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PycharmProjects\delta_hedge_research\simulation_result\"/>
    </mc:Choice>
  </mc:AlternateContent>
  <xr:revisionPtr revIDLastSave="0" documentId="13_ncr:1_{AE9F0D06-9BD6-4736-B558-4E600259048B}" xr6:coauthVersionLast="36" xr6:coauthVersionMax="36" xr10:uidLastSave="{00000000-0000-0000-0000-000000000000}"/>
  <bookViews>
    <workbookView xWindow="0" yWindow="0" windowWidth="19200" windowHeight="7440" xr2:uid="{00000000-000D-0000-FFFF-FFFF00000000}"/>
  </bookViews>
  <sheets>
    <sheet name="usd_hedge_20180804000000_202005" sheetId="1" r:id="rId1"/>
  </sheets>
  <calcPr calcId="191029"/>
</workbook>
</file>

<file path=xl/sharedStrings.xml><?xml version="1.0" encoding="utf-8"?>
<sst xmlns="http://schemas.openxmlformats.org/spreadsheetml/2006/main" count="16001" uniqueCount="16001">
  <si>
    <t>timestamp</t>
  </si>
  <si>
    <t>pnl_xbt_usd</t>
  </si>
  <si>
    <t>pnl_eth_usd</t>
  </si>
  <si>
    <t>pnl_eth_xbt</t>
  </si>
  <si>
    <t>funding_fee_eth_usd</t>
  </si>
  <si>
    <t>funding_fee_xbt_usd</t>
  </si>
  <si>
    <t>pnl_roll_over</t>
  </si>
  <si>
    <t>fee_xbt_usd</t>
  </si>
  <si>
    <t>fee_eth_xbt</t>
  </si>
  <si>
    <t>total_xbt</t>
  </si>
  <si>
    <t>bxbt_price</t>
  </si>
  <si>
    <t>total_xbt_pnl</t>
  </si>
  <si>
    <t>total_xbt_pnl_without_ethusd_funding</t>
  </si>
  <si>
    <t>total_usd_pnl</t>
  </si>
  <si>
    <t>total_usd_pnl_without_ethusd_funding</t>
  </si>
  <si>
    <t>ethusd_funding_usd</t>
  </si>
  <si>
    <t>2018-08-04 00:00:00+00:00</t>
  </si>
  <si>
    <t>2018-08-04 01:00:00+00:00</t>
  </si>
  <si>
    <t>2018-08-04 02:00:00+00:00</t>
  </si>
  <si>
    <t>2018-08-04 03:00:00+00:00</t>
  </si>
  <si>
    <t>2018-08-04 04:00:00+00:00</t>
  </si>
  <si>
    <t>2018-08-04 05:00:00+00:00</t>
  </si>
  <si>
    <t>2018-08-04 06:00:00+00:00</t>
  </si>
  <si>
    <t>2018-08-04 07:00:00+00:00</t>
  </si>
  <si>
    <t>2018-08-04 08:00:00+00:00</t>
  </si>
  <si>
    <t>2018-08-04 09:00:00+00:00</t>
  </si>
  <si>
    <t>2018-08-04 10:00:00+00:00</t>
  </si>
  <si>
    <t>2018-08-04 11:00:00+00:00</t>
  </si>
  <si>
    <t>2018-08-04 12:00:00+00:00</t>
  </si>
  <si>
    <t>2018-08-04 13:00:00+00:00</t>
  </si>
  <si>
    <t>2018-08-04 14:00:00+00:00</t>
  </si>
  <si>
    <t>2018-08-04 15:00:00+00:00</t>
  </si>
  <si>
    <t>2018-08-04 16:00:00+00:00</t>
  </si>
  <si>
    <t>2018-08-04 17:00:00+00:00</t>
  </si>
  <si>
    <t>2018-08-04 18:00:00+00:00</t>
  </si>
  <si>
    <t>2018-08-04 19:00:00+00:00</t>
  </si>
  <si>
    <t>2018-08-04 20:00:00+00:00</t>
  </si>
  <si>
    <t>2018-08-04 21:00:00+00:00</t>
  </si>
  <si>
    <t>2018-08-04 22:00:00+00:00</t>
  </si>
  <si>
    <t>2018-08-04 23:00:00+00:00</t>
  </si>
  <si>
    <t>2018-08-05 00:00:00+00:00</t>
  </si>
  <si>
    <t>2018-08-05 01:00:00+00:00</t>
  </si>
  <si>
    <t>2018-08-05 02:00:00+00:00</t>
  </si>
  <si>
    <t>2018-08-05 03:00:00+00:00</t>
  </si>
  <si>
    <t>2018-08-05 04:00:00+00:00</t>
  </si>
  <si>
    <t>2018-08-05 05:00:00+00:00</t>
  </si>
  <si>
    <t>2018-08-05 06:00:00+00:00</t>
  </si>
  <si>
    <t>2018-08-05 07:00:00+00:00</t>
  </si>
  <si>
    <t>2018-08-05 08:00:00+00:00</t>
  </si>
  <si>
    <t>2018-08-05 09:00:00+00:00</t>
  </si>
  <si>
    <t>2018-08-05 10:00:00+00:00</t>
  </si>
  <si>
    <t>2018-08-05 11:00:00+00:00</t>
  </si>
  <si>
    <t>2018-08-05 12:00:00+00:00</t>
  </si>
  <si>
    <t>2018-08-05 13:00:00+00:00</t>
  </si>
  <si>
    <t>2018-08-05 14:00:00+00:00</t>
  </si>
  <si>
    <t>2018-08-05 15:00:00+00:00</t>
  </si>
  <si>
    <t>2018-08-05 16:00:00+00:00</t>
  </si>
  <si>
    <t>2018-08-05 17:00:00+00:00</t>
  </si>
  <si>
    <t>2018-08-05 18:00:00+00:00</t>
  </si>
  <si>
    <t>2018-08-05 19:00:00+00:00</t>
  </si>
  <si>
    <t>2018-08-05 20:00:00+00:00</t>
  </si>
  <si>
    <t>2018-08-05 21:00:00+00:00</t>
  </si>
  <si>
    <t>2018-08-05 22:00:00+00:00</t>
  </si>
  <si>
    <t>2018-08-05 23:00:00+00:00</t>
  </si>
  <si>
    <t>2018-08-06 00:00:00+00:00</t>
  </si>
  <si>
    <t>2018-08-06 01:00:00+00:00</t>
  </si>
  <si>
    <t>2018-08-06 02:00:00+00:00</t>
  </si>
  <si>
    <t>2018-08-06 03:00:00+00:00</t>
  </si>
  <si>
    <t>2018-08-06 04:00:00+00:00</t>
  </si>
  <si>
    <t>2018-08-06 05:00:00+00:00</t>
  </si>
  <si>
    <t>2018-08-06 06:00:00+00:00</t>
  </si>
  <si>
    <t>2018-08-06 07:00:00+00:00</t>
  </si>
  <si>
    <t>2018-08-06 08:00:00+00:00</t>
  </si>
  <si>
    <t>2018-08-06 09:00:00+00:00</t>
  </si>
  <si>
    <t>2018-08-06 10:00:00+00:00</t>
  </si>
  <si>
    <t>2018-08-06 11:00:00+00:00</t>
  </si>
  <si>
    <t>2018-08-06 12:00:00+00:00</t>
  </si>
  <si>
    <t>2018-08-06 13:00:00+00:00</t>
  </si>
  <si>
    <t>2018-08-06 14:00:00+00:00</t>
  </si>
  <si>
    <t>2018-08-06 15:00:00+00:00</t>
  </si>
  <si>
    <t>2018-08-06 16:00:00+00:00</t>
  </si>
  <si>
    <t>2018-08-06 17:00:00+00:00</t>
  </si>
  <si>
    <t>2018-08-06 18:00:00+00:00</t>
  </si>
  <si>
    <t>2018-08-06 19:00:00+00:00</t>
  </si>
  <si>
    <t>2018-08-06 20:00:00+00:00</t>
  </si>
  <si>
    <t>2018-08-06 21:00:00+00:00</t>
  </si>
  <si>
    <t>2018-08-06 22:00:00+00:00</t>
  </si>
  <si>
    <t>2018-08-06 23:00:00+00:00</t>
  </si>
  <si>
    <t>2018-08-07 00:00:00+00:00</t>
  </si>
  <si>
    <t>2018-08-07 01:00:00+00:00</t>
  </si>
  <si>
    <t>2018-08-07 02:00:00+00:00</t>
  </si>
  <si>
    <t>2018-08-07 03:00:00+00:00</t>
  </si>
  <si>
    <t>2018-08-07 04:00:00+00:00</t>
  </si>
  <si>
    <t>2018-08-07 05:00:00+00:00</t>
  </si>
  <si>
    <t>2018-08-07 06:00:00+00:00</t>
  </si>
  <si>
    <t>2018-08-07 07:00:00+00:00</t>
  </si>
  <si>
    <t>2018-08-07 08:00:00+00:00</t>
  </si>
  <si>
    <t>2018-08-07 09:00:00+00:00</t>
  </si>
  <si>
    <t>2018-08-07 10:00:00+00:00</t>
  </si>
  <si>
    <t>2018-08-07 11:00:00+00:00</t>
  </si>
  <si>
    <t>2018-08-07 12:00:00+00:00</t>
  </si>
  <si>
    <t>2018-08-07 13:00:00+00:00</t>
  </si>
  <si>
    <t>2018-08-07 14:00:00+00:00</t>
  </si>
  <si>
    <t>2018-08-07 15:00:00+00:00</t>
  </si>
  <si>
    <t>2018-08-07 16:00:00+00:00</t>
  </si>
  <si>
    <t>2018-08-07 17:00:00+00:00</t>
  </si>
  <si>
    <t>2018-08-07 18:00:00+00:00</t>
  </si>
  <si>
    <t>2018-08-07 19:00:00+00:00</t>
  </si>
  <si>
    <t>2018-08-07 20:00:00+00:00</t>
  </si>
  <si>
    <t>2018-08-07 21:00:00+00:00</t>
  </si>
  <si>
    <t>2018-08-07 22:00:00+00:00</t>
  </si>
  <si>
    <t>2018-08-07 23:00:00+00:00</t>
  </si>
  <si>
    <t>2018-08-08 00:00:00+00:00</t>
  </si>
  <si>
    <t>2018-08-08 01:00:00+00:00</t>
  </si>
  <si>
    <t>2018-08-08 02:00:00+00:00</t>
  </si>
  <si>
    <t>2018-08-08 03:00:00+00:00</t>
  </si>
  <si>
    <t>2018-08-08 04:00:00+00:00</t>
  </si>
  <si>
    <t>2018-08-08 05:00:00+00:00</t>
  </si>
  <si>
    <t>2018-08-08 06:00:00+00:00</t>
  </si>
  <si>
    <t>2018-08-08 07:00:00+00:00</t>
  </si>
  <si>
    <t>2018-08-08 08:00:00+00:00</t>
  </si>
  <si>
    <t>2018-08-08 09:00:00+00:00</t>
  </si>
  <si>
    <t>2018-08-08 10:00:00+00:00</t>
  </si>
  <si>
    <t>2018-08-08 11:00:00+00:00</t>
  </si>
  <si>
    <t>2018-08-08 12:00:00+00:00</t>
  </si>
  <si>
    <t>2018-08-08 13:00:00+00:00</t>
  </si>
  <si>
    <t>2018-08-08 14:00:00+00:00</t>
  </si>
  <si>
    <t>2018-08-08 15:00:00+00:00</t>
  </si>
  <si>
    <t>2018-08-08 16:00:00+00:00</t>
  </si>
  <si>
    <t>2018-08-08 17:00:00+00:00</t>
  </si>
  <si>
    <t>2018-08-08 18:00:00+00:00</t>
  </si>
  <si>
    <t>2018-08-08 19:00:00+00:00</t>
  </si>
  <si>
    <t>2018-08-08 20:00:00+00:00</t>
  </si>
  <si>
    <t>2018-08-08 21:00:00+00:00</t>
  </si>
  <si>
    <t>2018-08-08 22:00:00+00:00</t>
  </si>
  <si>
    <t>2018-08-08 23:00:00+00:00</t>
  </si>
  <si>
    <t>2018-08-09 00:00:00+00:00</t>
  </si>
  <si>
    <t>2018-08-09 01:00:00+00:00</t>
  </si>
  <si>
    <t>2018-08-09 02:00:00+00:00</t>
  </si>
  <si>
    <t>2018-08-09 03:00:00+00:00</t>
  </si>
  <si>
    <t>2018-08-09 04:00:00+00:00</t>
  </si>
  <si>
    <t>2018-08-09 05:00:00+00:00</t>
  </si>
  <si>
    <t>2018-08-09 06:00:00+00:00</t>
  </si>
  <si>
    <t>2018-08-09 07:00:00+00:00</t>
  </si>
  <si>
    <t>2018-08-09 08:00:00+00:00</t>
  </si>
  <si>
    <t>2018-08-09 09:00:00+00:00</t>
  </si>
  <si>
    <t>2018-08-09 10:00:00+00:00</t>
  </si>
  <si>
    <t>2018-08-09 11:00:00+00:00</t>
  </si>
  <si>
    <t>2018-08-09 12:00:00+00:00</t>
  </si>
  <si>
    <t>2018-08-09 13:00:00+00:00</t>
  </si>
  <si>
    <t>2018-08-09 14:00:00+00:00</t>
  </si>
  <si>
    <t>2018-08-09 15:00:00+00:00</t>
  </si>
  <si>
    <t>2018-08-09 16:00:00+00:00</t>
  </si>
  <si>
    <t>2018-08-09 17:00:00+00:00</t>
  </si>
  <si>
    <t>2018-08-09 18:00:00+00:00</t>
  </si>
  <si>
    <t>2018-08-09 19:00:00+00:00</t>
  </si>
  <si>
    <t>2018-08-09 20:00:00+00:00</t>
  </si>
  <si>
    <t>2018-08-09 21:00:00+00:00</t>
  </si>
  <si>
    <t>2018-08-09 22:00:00+00:00</t>
  </si>
  <si>
    <t>2018-08-09 23:00:00+00:00</t>
  </si>
  <si>
    <t>2018-08-10 00:00:00+00:00</t>
  </si>
  <si>
    <t>2018-08-10 01:00:00+00:00</t>
  </si>
  <si>
    <t>2018-08-10 02:00:00+00:00</t>
  </si>
  <si>
    <t>2018-08-10 03:00:00+00:00</t>
  </si>
  <si>
    <t>2018-08-10 04:00:00+00:00</t>
  </si>
  <si>
    <t>2018-08-10 05:00:00+00:00</t>
  </si>
  <si>
    <t>2018-08-10 06:00:00+00:00</t>
  </si>
  <si>
    <t>2018-08-10 07:00:00+00:00</t>
  </si>
  <si>
    <t>2018-08-10 08:00:00+00:00</t>
  </si>
  <si>
    <t>2018-08-10 09:00:00+00:00</t>
  </si>
  <si>
    <t>2018-08-10 10:00:00+00:00</t>
  </si>
  <si>
    <t>2018-08-10 11:00:00+00:00</t>
  </si>
  <si>
    <t>2018-08-10 12:00:00+00:00</t>
  </si>
  <si>
    <t>2018-08-10 13:00:00+00:00</t>
  </si>
  <si>
    <t>2018-08-10 14:00:00+00:00</t>
  </si>
  <si>
    <t>2018-08-10 15:00:00+00:00</t>
  </si>
  <si>
    <t>2018-08-10 16:00:00+00:00</t>
  </si>
  <si>
    <t>2018-08-10 17:00:00+00:00</t>
  </si>
  <si>
    <t>2018-08-10 18:00:00+00:00</t>
  </si>
  <si>
    <t>2018-08-10 19:00:00+00:00</t>
  </si>
  <si>
    <t>2018-08-10 20:00:00+00:00</t>
  </si>
  <si>
    <t>2018-08-10 21:00:00+00:00</t>
  </si>
  <si>
    <t>2018-08-10 22:00:00+00:00</t>
  </si>
  <si>
    <t>2018-08-10 23:00:00+00:00</t>
  </si>
  <si>
    <t>2018-08-11 00:00:00+00:00</t>
  </si>
  <si>
    <t>2018-08-11 01:00:00+00:00</t>
  </si>
  <si>
    <t>2018-08-11 02:00:00+00:00</t>
  </si>
  <si>
    <t>2018-08-11 03:00:00+00:00</t>
  </si>
  <si>
    <t>2018-08-11 04:00:00+00:00</t>
  </si>
  <si>
    <t>2018-08-11 05:00:00+00:00</t>
  </si>
  <si>
    <t>2018-08-11 06:00:00+00:00</t>
  </si>
  <si>
    <t>2018-08-11 07:00:00+00:00</t>
  </si>
  <si>
    <t>2018-08-11 08:00:00+00:00</t>
  </si>
  <si>
    <t>2018-08-11 09:00:00+00:00</t>
  </si>
  <si>
    <t>2018-08-11 10:00:00+00:00</t>
  </si>
  <si>
    <t>2018-08-11 11:00:00+00:00</t>
  </si>
  <si>
    <t>2018-08-11 12:00:00+00:00</t>
  </si>
  <si>
    <t>2018-08-11 13:00:00+00:00</t>
  </si>
  <si>
    <t>2018-08-11 14:00:00+00:00</t>
  </si>
  <si>
    <t>2018-08-11 15:00:00+00:00</t>
  </si>
  <si>
    <t>2018-08-11 16:00:00+00:00</t>
  </si>
  <si>
    <t>2018-08-11 17:00:00+00:00</t>
  </si>
  <si>
    <t>2018-08-11 18:00:00+00:00</t>
  </si>
  <si>
    <t>2018-08-11 19:00:00+00:00</t>
  </si>
  <si>
    <t>2018-08-11 20:00:00+00:00</t>
  </si>
  <si>
    <t>2018-08-11 21:00:00+00:00</t>
  </si>
  <si>
    <t>2018-08-11 22:00:00+00:00</t>
  </si>
  <si>
    <t>2018-08-11 23:00:00+00:00</t>
  </si>
  <si>
    <t>2018-08-12 00:00:00+00:00</t>
  </si>
  <si>
    <t>2018-08-12 01:00:00+00:00</t>
  </si>
  <si>
    <t>2018-08-12 02:00:00+00:00</t>
  </si>
  <si>
    <t>2018-08-12 03:00:00+00:00</t>
  </si>
  <si>
    <t>2018-08-12 04:00:00+00:00</t>
  </si>
  <si>
    <t>2018-08-12 05:00:00+00:00</t>
  </si>
  <si>
    <t>2018-08-12 06:00:00+00:00</t>
  </si>
  <si>
    <t>2018-08-12 07:00:00+00:00</t>
  </si>
  <si>
    <t>2018-08-12 08:00:00+00:00</t>
  </si>
  <si>
    <t>2018-08-12 09:00:00+00:00</t>
  </si>
  <si>
    <t>2018-08-12 10:00:00+00:00</t>
  </si>
  <si>
    <t>2018-08-12 11:00:00+00:00</t>
  </si>
  <si>
    <t>2018-08-12 12:00:00+00:00</t>
  </si>
  <si>
    <t>2018-08-12 13:00:00+00:00</t>
  </si>
  <si>
    <t>2018-08-12 14:00:00+00:00</t>
  </si>
  <si>
    <t>2018-08-12 15:00:00+00:00</t>
  </si>
  <si>
    <t>2018-08-12 16:00:00+00:00</t>
  </si>
  <si>
    <t>2018-08-12 17:00:00+00:00</t>
  </si>
  <si>
    <t>2018-08-12 18:00:00+00:00</t>
  </si>
  <si>
    <t>2018-08-12 19:00:00+00:00</t>
  </si>
  <si>
    <t>2018-08-12 20:00:00+00:00</t>
  </si>
  <si>
    <t>2018-08-12 21:00:00+00:00</t>
  </si>
  <si>
    <t>2018-08-12 22:00:00+00:00</t>
  </si>
  <si>
    <t>2018-08-12 23:00:00+00:00</t>
  </si>
  <si>
    <t>2018-08-13 00:00:00+00:00</t>
  </si>
  <si>
    <t>2018-08-13 01:00:00+00:00</t>
  </si>
  <si>
    <t>2018-08-13 02:00:00+00:00</t>
  </si>
  <si>
    <t>2018-08-13 03:00:00+00:00</t>
  </si>
  <si>
    <t>2018-08-13 04:00:00+00:00</t>
  </si>
  <si>
    <t>2018-08-13 05:00:00+00:00</t>
  </si>
  <si>
    <t>2018-08-13 06:00:00+00:00</t>
  </si>
  <si>
    <t>2018-08-13 07:00:00+00:00</t>
  </si>
  <si>
    <t>2018-08-13 08:00:00+00:00</t>
  </si>
  <si>
    <t>2018-08-13 09:00:00+00:00</t>
  </si>
  <si>
    <t>2018-08-13 10:00:00+00:00</t>
  </si>
  <si>
    <t>2018-08-13 11:00:00+00:00</t>
  </si>
  <si>
    <t>2018-08-13 12:00:00+00:00</t>
  </si>
  <si>
    <t>2018-08-13 13:00:00+00:00</t>
  </si>
  <si>
    <t>2018-08-13 14:00:00+00:00</t>
  </si>
  <si>
    <t>2018-08-13 15:00:00+00:00</t>
  </si>
  <si>
    <t>2018-08-13 16:00:00+00:00</t>
  </si>
  <si>
    <t>2018-08-13 17:00:00+00:00</t>
  </si>
  <si>
    <t>2018-08-13 18:00:00+00:00</t>
  </si>
  <si>
    <t>2018-08-13 19:00:00+00:00</t>
  </si>
  <si>
    <t>2018-08-13 20:00:00+00:00</t>
  </si>
  <si>
    <t>2018-08-13 21:00:00+00:00</t>
  </si>
  <si>
    <t>2018-08-13 22:00:00+00:00</t>
  </si>
  <si>
    <t>2018-08-13 23:00:00+00:00</t>
  </si>
  <si>
    <t>2018-08-14 00:00:00+00:00</t>
  </si>
  <si>
    <t>2018-08-14 01:00:00+00:00</t>
  </si>
  <si>
    <t>2018-08-14 02:00:00+00:00</t>
  </si>
  <si>
    <t>2018-08-14 03:00:00+00:00</t>
  </si>
  <si>
    <t>2018-08-14 04:00:00+00:00</t>
  </si>
  <si>
    <t>2018-08-14 05:00:00+00:00</t>
  </si>
  <si>
    <t>2018-08-14 06:00:00+00:00</t>
  </si>
  <si>
    <t>2018-08-14 07:00:00+00:00</t>
  </si>
  <si>
    <t>2018-08-14 08:00:00+00:00</t>
  </si>
  <si>
    <t>2018-08-14 09:00:00+00:00</t>
  </si>
  <si>
    <t>2018-08-14 10:00:00+00:00</t>
  </si>
  <si>
    <t>2018-08-14 11:00:00+00:00</t>
  </si>
  <si>
    <t>2018-08-14 12:00:00+00:00</t>
  </si>
  <si>
    <t>2018-08-14 13:00:00+00:00</t>
  </si>
  <si>
    <t>2018-08-14 14:00:00+00:00</t>
  </si>
  <si>
    <t>2018-08-14 15:00:00+00:00</t>
  </si>
  <si>
    <t>2018-08-14 16:00:00+00:00</t>
  </si>
  <si>
    <t>2018-08-14 17:00:00+00:00</t>
  </si>
  <si>
    <t>2018-08-14 18:00:00+00:00</t>
  </si>
  <si>
    <t>2018-08-14 19:00:00+00:00</t>
  </si>
  <si>
    <t>2018-08-14 20:00:00+00:00</t>
  </si>
  <si>
    <t>2018-08-14 21:00:00+00:00</t>
  </si>
  <si>
    <t>2018-08-14 22:00:00+00:00</t>
  </si>
  <si>
    <t>2018-08-14 23:00:00+00:00</t>
  </si>
  <si>
    <t>2018-08-15 00:00:00+00:00</t>
  </si>
  <si>
    <t>2018-08-15 01:00:00+00:00</t>
  </si>
  <si>
    <t>2018-08-15 02:00:00+00:00</t>
  </si>
  <si>
    <t>2018-08-15 03:00:00+00:00</t>
  </si>
  <si>
    <t>2018-08-15 04:00:00+00:00</t>
  </si>
  <si>
    <t>2018-08-15 05:00:00+00:00</t>
  </si>
  <si>
    <t>2018-08-15 06:00:00+00:00</t>
  </si>
  <si>
    <t>2018-08-15 07:00:00+00:00</t>
  </si>
  <si>
    <t>2018-08-15 08:00:00+00:00</t>
  </si>
  <si>
    <t>2018-08-15 09:00:00+00:00</t>
  </si>
  <si>
    <t>2018-08-15 10:00:00+00:00</t>
  </si>
  <si>
    <t>2018-08-15 11:00:00+00:00</t>
  </si>
  <si>
    <t>2018-08-15 12:00:00+00:00</t>
  </si>
  <si>
    <t>2018-08-15 13:00:00+00:00</t>
  </si>
  <si>
    <t>2018-08-15 14:00:00+00:00</t>
  </si>
  <si>
    <t>2018-08-15 15:00:00+00:00</t>
  </si>
  <si>
    <t>2018-08-15 16:00:00+00:00</t>
  </si>
  <si>
    <t>2018-08-15 17:00:00+00:00</t>
  </si>
  <si>
    <t>2018-08-15 18:00:00+00:00</t>
  </si>
  <si>
    <t>2018-08-15 19:00:00+00:00</t>
  </si>
  <si>
    <t>2018-08-15 20:00:00+00:00</t>
  </si>
  <si>
    <t>2018-08-15 21:00:00+00:00</t>
  </si>
  <si>
    <t>2018-08-15 22:00:00+00:00</t>
  </si>
  <si>
    <t>2018-08-15 23:00:00+00:00</t>
  </si>
  <si>
    <t>2018-08-16 00:00:00+00:00</t>
  </si>
  <si>
    <t>2018-08-16 01:00:00+00:00</t>
  </si>
  <si>
    <t>2018-08-16 02:00:00+00:00</t>
  </si>
  <si>
    <t>2018-08-16 03:00:00+00:00</t>
  </si>
  <si>
    <t>2018-08-16 04:00:00+00:00</t>
  </si>
  <si>
    <t>2018-08-16 05:00:00+00:00</t>
  </si>
  <si>
    <t>2018-08-16 06:00:00+00:00</t>
  </si>
  <si>
    <t>2018-08-16 07:00:00+00:00</t>
  </si>
  <si>
    <t>2018-08-16 08:00:00+00:00</t>
  </si>
  <si>
    <t>2018-08-16 09:00:00+00:00</t>
  </si>
  <si>
    <t>2018-08-16 10:00:00+00:00</t>
  </si>
  <si>
    <t>2018-08-16 11:00:00+00:00</t>
  </si>
  <si>
    <t>2018-08-16 12:00:00+00:00</t>
  </si>
  <si>
    <t>2018-08-16 13:00:00+00:00</t>
  </si>
  <si>
    <t>2018-08-16 14:00:00+00:00</t>
  </si>
  <si>
    <t>2018-08-16 15:00:00+00:00</t>
  </si>
  <si>
    <t>2018-08-16 16:00:00+00:00</t>
  </si>
  <si>
    <t>2018-08-16 17:00:00+00:00</t>
  </si>
  <si>
    <t>2018-08-16 18:00:00+00:00</t>
  </si>
  <si>
    <t>2018-08-16 19:00:00+00:00</t>
  </si>
  <si>
    <t>2018-08-16 20:00:00+00:00</t>
  </si>
  <si>
    <t>2018-08-16 21:00:00+00:00</t>
  </si>
  <si>
    <t>2018-08-16 22:00:00+00:00</t>
  </si>
  <si>
    <t>2018-08-16 23:00:00+00:00</t>
  </si>
  <si>
    <t>2018-08-17 00:00:00+00:00</t>
  </si>
  <si>
    <t>2018-08-17 01:00:00+00:00</t>
  </si>
  <si>
    <t>2018-08-17 02:00:00+00:00</t>
  </si>
  <si>
    <t>2018-08-17 03:00:00+00:00</t>
  </si>
  <si>
    <t>2018-08-17 04:00:00+00:00</t>
  </si>
  <si>
    <t>2018-08-17 05:00:00+00:00</t>
  </si>
  <si>
    <t>2018-08-17 06:00:00+00:00</t>
  </si>
  <si>
    <t>2018-08-17 07:00:00+00:00</t>
  </si>
  <si>
    <t>2018-08-17 08:00:00+00:00</t>
  </si>
  <si>
    <t>2018-08-17 09:00:00+00:00</t>
  </si>
  <si>
    <t>2018-08-17 10:00:00+00:00</t>
  </si>
  <si>
    <t>2018-08-17 11:00:00+00:00</t>
  </si>
  <si>
    <t>2018-08-17 12:00:00+00:00</t>
  </si>
  <si>
    <t>2018-08-17 13:00:00+00:00</t>
  </si>
  <si>
    <t>2018-08-17 14:00:00+00:00</t>
  </si>
  <si>
    <t>2018-08-17 15:00:00+00:00</t>
  </si>
  <si>
    <t>2018-08-17 16:00:00+00:00</t>
  </si>
  <si>
    <t>2018-08-17 17:00:00+00:00</t>
  </si>
  <si>
    <t>2018-08-17 18:00:00+00:00</t>
  </si>
  <si>
    <t>2018-08-17 19:00:00+00:00</t>
  </si>
  <si>
    <t>2018-08-17 20:00:00+00:00</t>
  </si>
  <si>
    <t>2018-08-17 21:00:00+00:00</t>
  </si>
  <si>
    <t>2018-08-17 22:00:00+00:00</t>
  </si>
  <si>
    <t>2018-08-17 23:00:00+00:00</t>
  </si>
  <si>
    <t>2018-08-18 00:00:00+00:00</t>
  </si>
  <si>
    <t>2018-08-18 01:00:00+00:00</t>
  </si>
  <si>
    <t>2018-08-18 02:00:00+00:00</t>
  </si>
  <si>
    <t>2018-08-18 03:00:00+00:00</t>
  </si>
  <si>
    <t>2018-08-18 04:00:00+00:00</t>
  </si>
  <si>
    <t>2018-08-18 05:00:00+00:00</t>
  </si>
  <si>
    <t>2018-08-18 06:00:00+00:00</t>
  </si>
  <si>
    <t>2018-08-18 07:00:00+00:00</t>
  </si>
  <si>
    <t>2018-08-18 08:00:00+00:00</t>
  </si>
  <si>
    <t>2018-08-18 09:00:00+00:00</t>
  </si>
  <si>
    <t>2018-08-18 10:00:00+00:00</t>
  </si>
  <si>
    <t>2018-08-18 11:00:00+00:00</t>
  </si>
  <si>
    <t>2018-08-18 12:00:00+00:00</t>
  </si>
  <si>
    <t>2018-08-18 13:00:00+00:00</t>
  </si>
  <si>
    <t>2018-08-18 14:00:00+00:00</t>
  </si>
  <si>
    <t>2018-08-18 15:00:00+00:00</t>
  </si>
  <si>
    <t>2018-08-18 16:00:00+00:00</t>
  </si>
  <si>
    <t>2018-08-18 17:00:00+00:00</t>
  </si>
  <si>
    <t>2018-08-18 18:00:00+00:00</t>
  </si>
  <si>
    <t>2018-08-18 19:00:00+00:00</t>
  </si>
  <si>
    <t>2018-08-18 20:00:00+00:00</t>
  </si>
  <si>
    <t>2018-08-18 21:00:00+00:00</t>
  </si>
  <si>
    <t>2018-08-18 22:00:00+00:00</t>
  </si>
  <si>
    <t>2018-08-18 23:00:00+00:00</t>
  </si>
  <si>
    <t>2018-08-19 00:00:00+00:00</t>
  </si>
  <si>
    <t>2018-08-19 01:00:00+00:00</t>
  </si>
  <si>
    <t>2018-08-19 02:00:00+00:00</t>
  </si>
  <si>
    <t>2018-08-19 03:00:00+00:00</t>
  </si>
  <si>
    <t>2018-08-19 04:00:00+00:00</t>
  </si>
  <si>
    <t>2018-08-19 05:00:00+00:00</t>
  </si>
  <si>
    <t>2018-08-19 06:00:00+00:00</t>
  </si>
  <si>
    <t>2018-08-19 07:00:00+00:00</t>
  </si>
  <si>
    <t>2018-08-19 08:00:00+00:00</t>
  </si>
  <si>
    <t>2018-08-19 09:00:00+00:00</t>
  </si>
  <si>
    <t>2018-08-19 10:00:00+00:00</t>
  </si>
  <si>
    <t>2018-08-19 11:00:00+00:00</t>
  </si>
  <si>
    <t>2018-08-19 12:00:00+00:00</t>
  </si>
  <si>
    <t>2018-08-19 13:00:00+00:00</t>
  </si>
  <si>
    <t>2018-08-19 14:00:00+00:00</t>
  </si>
  <si>
    <t>2018-08-19 15:00:00+00:00</t>
  </si>
  <si>
    <t>2018-08-19 16:00:00+00:00</t>
  </si>
  <si>
    <t>2018-08-19 17:00:00+00:00</t>
  </si>
  <si>
    <t>2018-08-19 18:00:00+00:00</t>
  </si>
  <si>
    <t>2018-08-19 19:00:00+00:00</t>
  </si>
  <si>
    <t>2018-08-19 20:00:00+00:00</t>
  </si>
  <si>
    <t>2018-08-19 21:00:00+00:00</t>
  </si>
  <si>
    <t>2018-08-19 22:00:00+00:00</t>
  </si>
  <si>
    <t>2018-08-19 23:00:00+00:00</t>
  </si>
  <si>
    <t>2018-08-20 00:00:00+00:00</t>
  </si>
  <si>
    <t>2018-08-20 01:00:00+00:00</t>
  </si>
  <si>
    <t>2018-08-20 02:00:00+00:00</t>
  </si>
  <si>
    <t>2018-08-20 03:00:00+00:00</t>
  </si>
  <si>
    <t>2018-08-20 04:00:00+00:00</t>
  </si>
  <si>
    <t>2018-08-20 05:00:00+00:00</t>
  </si>
  <si>
    <t>2018-08-20 06:00:00+00:00</t>
  </si>
  <si>
    <t>2018-08-20 07:00:00+00:00</t>
  </si>
  <si>
    <t>2018-08-20 08:00:00+00:00</t>
  </si>
  <si>
    <t>2018-08-20 09:00:00+00:00</t>
  </si>
  <si>
    <t>2018-08-20 10:00:00+00:00</t>
  </si>
  <si>
    <t>2018-08-20 11:00:00+00:00</t>
  </si>
  <si>
    <t>2018-08-20 12:00:00+00:00</t>
  </si>
  <si>
    <t>2018-08-20 13:00:00+00:00</t>
  </si>
  <si>
    <t>2018-08-20 14:00:00+00:00</t>
  </si>
  <si>
    <t>2018-08-20 15:00:00+00:00</t>
  </si>
  <si>
    <t>2018-08-20 16:00:00+00:00</t>
  </si>
  <si>
    <t>2018-08-20 17:00:00+00:00</t>
  </si>
  <si>
    <t>2018-08-20 18:00:00+00:00</t>
  </si>
  <si>
    <t>2018-08-20 19:00:00+00:00</t>
  </si>
  <si>
    <t>2018-08-20 20:00:00+00:00</t>
  </si>
  <si>
    <t>2018-08-20 21:00:00+00:00</t>
  </si>
  <si>
    <t>2018-08-20 22:00:00+00:00</t>
  </si>
  <si>
    <t>2018-08-20 23:00:00+00:00</t>
  </si>
  <si>
    <t>2018-08-21 00:00:00+00:00</t>
  </si>
  <si>
    <t>2018-08-21 01:00:00+00:00</t>
  </si>
  <si>
    <t>2018-08-21 02:00:00+00:00</t>
  </si>
  <si>
    <t>2018-08-21 03:00:00+00:00</t>
  </si>
  <si>
    <t>2018-08-21 04:00:00+00:00</t>
  </si>
  <si>
    <t>2018-08-21 05:00:00+00:00</t>
  </si>
  <si>
    <t>2018-08-21 06:00:00+00:00</t>
  </si>
  <si>
    <t>2018-08-21 07:00:00+00:00</t>
  </si>
  <si>
    <t>2018-08-21 08:00:00+00:00</t>
  </si>
  <si>
    <t>2018-08-21 09:00:00+00:00</t>
  </si>
  <si>
    <t>2018-08-21 10:00:00+00:00</t>
  </si>
  <si>
    <t>2018-08-21 11:00:00+00:00</t>
  </si>
  <si>
    <t>2018-08-21 12:00:00+00:00</t>
  </si>
  <si>
    <t>2018-08-21 13:00:00+00:00</t>
  </si>
  <si>
    <t>2018-08-21 14:00:00+00:00</t>
  </si>
  <si>
    <t>2018-08-21 15:00:00+00:00</t>
  </si>
  <si>
    <t>2018-08-21 16:00:00+00:00</t>
  </si>
  <si>
    <t>2018-08-21 17:00:00+00:00</t>
  </si>
  <si>
    <t>2018-08-21 18:00:00+00:00</t>
  </si>
  <si>
    <t>2018-08-21 19:00:00+00:00</t>
  </si>
  <si>
    <t>2018-08-21 20:00:00+00:00</t>
  </si>
  <si>
    <t>2018-08-21 21:00:00+00:00</t>
  </si>
  <si>
    <t>2018-08-21 22:00:00+00:00</t>
  </si>
  <si>
    <t>2018-08-21 23:00:00+00:00</t>
  </si>
  <si>
    <t>2018-08-22 00:00:00+00:00</t>
  </si>
  <si>
    <t>2018-08-22 01:00:00+00:00</t>
  </si>
  <si>
    <t>2018-08-22 02:00:00+00:00</t>
  </si>
  <si>
    <t>2018-08-22 03:00:00+00:00</t>
  </si>
  <si>
    <t>2018-08-22 04:00:00+00:00</t>
  </si>
  <si>
    <t>2018-08-22 05:00:00+00:00</t>
  </si>
  <si>
    <t>2018-08-22 06:00:00+00:00</t>
  </si>
  <si>
    <t>2018-08-22 07:00:00+00:00</t>
  </si>
  <si>
    <t>2018-08-22 08:00:00+00:00</t>
  </si>
  <si>
    <t>2018-08-22 09:00:00+00:00</t>
  </si>
  <si>
    <t>2018-08-22 10:00:00+00:00</t>
  </si>
  <si>
    <t>2018-08-22 11:00:00+00:00</t>
  </si>
  <si>
    <t>2018-08-22 12:00:00+00:00</t>
  </si>
  <si>
    <t>2018-08-22 13:00:00+00:00</t>
  </si>
  <si>
    <t>2018-08-22 14:00:00+00:00</t>
  </si>
  <si>
    <t>2018-08-22 15:00:00+00:00</t>
  </si>
  <si>
    <t>2018-08-22 16:00:00+00:00</t>
  </si>
  <si>
    <t>2018-08-22 17:00:00+00:00</t>
  </si>
  <si>
    <t>2018-08-22 18:00:00+00:00</t>
  </si>
  <si>
    <t>2018-08-22 19:00:00+00:00</t>
  </si>
  <si>
    <t>2018-08-22 20:00:00+00:00</t>
  </si>
  <si>
    <t>2018-08-22 21:00:00+00:00</t>
  </si>
  <si>
    <t>2018-08-22 22:00:00+00:00</t>
  </si>
  <si>
    <t>2018-08-22 23:00:00+00:00</t>
  </si>
  <si>
    <t>2018-08-23 00:00:00+00:00</t>
  </si>
  <si>
    <t>2018-08-23 01:00:00+00:00</t>
  </si>
  <si>
    <t>2018-08-23 02:00:00+00:00</t>
  </si>
  <si>
    <t>2018-08-23 03:00:00+00:00</t>
  </si>
  <si>
    <t>2018-08-23 04:00:00+00:00</t>
  </si>
  <si>
    <t>2018-08-23 05:00:00+00:00</t>
  </si>
  <si>
    <t>2018-08-23 06:00:00+00:00</t>
  </si>
  <si>
    <t>2018-08-23 07:00:00+00:00</t>
  </si>
  <si>
    <t>2018-08-23 08:00:00+00:00</t>
  </si>
  <si>
    <t>2018-08-23 09:00:00+00:00</t>
  </si>
  <si>
    <t>2018-08-23 10:00:00+00:00</t>
  </si>
  <si>
    <t>2018-08-23 11:00:00+00:00</t>
  </si>
  <si>
    <t>2018-08-23 12:00:00+00:00</t>
  </si>
  <si>
    <t>2018-08-23 13:00:00+00:00</t>
  </si>
  <si>
    <t>2018-08-23 14:00:00+00:00</t>
  </si>
  <si>
    <t>2018-08-23 15:00:00+00:00</t>
  </si>
  <si>
    <t>2018-08-23 16:00:00+00:00</t>
  </si>
  <si>
    <t>2018-08-23 17:00:00+00:00</t>
  </si>
  <si>
    <t>2018-08-23 18:00:00+00:00</t>
  </si>
  <si>
    <t>2018-08-23 19:00:00+00:00</t>
  </si>
  <si>
    <t>2018-08-23 20:00:00+00:00</t>
  </si>
  <si>
    <t>2018-08-23 21:00:00+00:00</t>
  </si>
  <si>
    <t>2018-08-23 22:00:00+00:00</t>
  </si>
  <si>
    <t>2018-08-23 23:00:00+00:00</t>
  </si>
  <si>
    <t>2018-08-24 00:00:00+00:00</t>
  </si>
  <si>
    <t>2018-08-24 01:00:00+00:00</t>
  </si>
  <si>
    <t>2018-08-24 02:00:00+00:00</t>
  </si>
  <si>
    <t>2018-08-24 03:00:00+00:00</t>
  </si>
  <si>
    <t>2018-08-24 04:00:00+00:00</t>
  </si>
  <si>
    <t>2018-08-24 05:00:00+00:00</t>
  </si>
  <si>
    <t>2018-08-24 06:00:00+00:00</t>
  </si>
  <si>
    <t>2018-08-24 07:00:00+00:00</t>
  </si>
  <si>
    <t>2018-08-24 08:00:00+00:00</t>
  </si>
  <si>
    <t>2018-08-24 09:00:00+00:00</t>
  </si>
  <si>
    <t>2018-08-24 10:00:00+00:00</t>
  </si>
  <si>
    <t>2018-08-24 11:00:00+00:00</t>
  </si>
  <si>
    <t>2018-08-24 12:00:00+00:00</t>
  </si>
  <si>
    <t>2018-08-24 13:00:00+00:00</t>
  </si>
  <si>
    <t>2018-08-24 14:00:00+00:00</t>
  </si>
  <si>
    <t>2018-08-24 15:00:00+00:00</t>
  </si>
  <si>
    <t>2018-08-24 16:00:00+00:00</t>
  </si>
  <si>
    <t>2018-08-24 17:00:00+00:00</t>
  </si>
  <si>
    <t>2018-08-24 18:00:00+00:00</t>
  </si>
  <si>
    <t>2018-08-24 19:00:00+00:00</t>
  </si>
  <si>
    <t>2018-08-24 20:00:00+00:00</t>
  </si>
  <si>
    <t>2018-08-24 21:00:00+00:00</t>
  </si>
  <si>
    <t>2018-08-24 22:00:00+00:00</t>
  </si>
  <si>
    <t>2018-08-24 23:00:00+00:00</t>
  </si>
  <si>
    <t>2018-08-25 00:00:00+00:00</t>
  </si>
  <si>
    <t>2018-08-25 01:00:00+00:00</t>
  </si>
  <si>
    <t>2018-08-25 02:00:00+00:00</t>
  </si>
  <si>
    <t>2018-08-25 03:00:00+00:00</t>
  </si>
  <si>
    <t>2018-08-25 04:00:00+00:00</t>
  </si>
  <si>
    <t>2018-08-25 05:00:00+00:00</t>
  </si>
  <si>
    <t>2018-08-25 06:00:00+00:00</t>
  </si>
  <si>
    <t>2018-08-25 07:00:00+00:00</t>
  </si>
  <si>
    <t>2018-08-25 08:00:00+00:00</t>
  </si>
  <si>
    <t>2018-08-25 09:00:00+00:00</t>
  </si>
  <si>
    <t>2018-08-25 10:00:00+00:00</t>
  </si>
  <si>
    <t>2018-08-25 11:00:00+00:00</t>
  </si>
  <si>
    <t>2018-08-25 12:00:00+00:00</t>
  </si>
  <si>
    <t>2018-08-25 13:00:00+00:00</t>
  </si>
  <si>
    <t>2018-08-25 14:00:00+00:00</t>
  </si>
  <si>
    <t>2018-08-25 15:00:00+00:00</t>
  </si>
  <si>
    <t>2018-08-25 16:00:00+00:00</t>
  </si>
  <si>
    <t>2018-08-25 17:00:00+00:00</t>
  </si>
  <si>
    <t>2018-08-25 18:00:00+00:00</t>
  </si>
  <si>
    <t>2018-08-25 19:00:00+00:00</t>
  </si>
  <si>
    <t>2018-08-25 20:00:00+00:00</t>
  </si>
  <si>
    <t>2018-08-25 21:00:00+00:00</t>
  </si>
  <si>
    <t>2018-08-25 22:00:00+00:00</t>
  </si>
  <si>
    <t>2018-08-25 23:00:00+00:00</t>
  </si>
  <si>
    <t>2018-08-26 00:00:00+00:00</t>
  </si>
  <si>
    <t>2018-08-26 01:00:00+00:00</t>
  </si>
  <si>
    <t>2018-08-26 02:00:00+00:00</t>
  </si>
  <si>
    <t>2018-08-26 03:00:00+00:00</t>
  </si>
  <si>
    <t>2018-08-26 04:00:00+00:00</t>
  </si>
  <si>
    <t>2018-08-26 05:00:00+00:00</t>
  </si>
  <si>
    <t>2018-08-26 06:00:00+00:00</t>
  </si>
  <si>
    <t>2018-08-26 07:00:00+00:00</t>
  </si>
  <si>
    <t>2018-08-26 08:00:00+00:00</t>
  </si>
  <si>
    <t>2018-08-26 09:00:00+00:00</t>
  </si>
  <si>
    <t>2018-08-26 10:00:00+00:00</t>
  </si>
  <si>
    <t>2018-08-26 11:00:00+00:00</t>
  </si>
  <si>
    <t>2018-08-26 12:00:00+00:00</t>
  </si>
  <si>
    <t>2018-08-26 13:00:00+00:00</t>
  </si>
  <si>
    <t>2018-08-26 14:00:00+00:00</t>
  </si>
  <si>
    <t>2018-08-26 15:00:00+00:00</t>
  </si>
  <si>
    <t>2018-08-26 16:00:00+00:00</t>
  </si>
  <si>
    <t>2018-08-26 17:00:00+00:00</t>
  </si>
  <si>
    <t>2018-08-26 18:00:00+00:00</t>
  </si>
  <si>
    <t>2018-08-26 19:00:00+00:00</t>
  </si>
  <si>
    <t>2018-08-26 20:00:00+00:00</t>
  </si>
  <si>
    <t>2018-08-26 21:00:00+00:00</t>
  </si>
  <si>
    <t>2018-08-26 22:00:00+00:00</t>
  </si>
  <si>
    <t>2018-08-26 23:00:00+00:00</t>
  </si>
  <si>
    <t>2018-08-27 00:00:00+00:00</t>
  </si>
  <si>
    <t>2018-08-27 01:00:00+00:00</t>
  </si>
  <si>
    <t>2018-08-27 02:00:00+00:00</t>
  </si>
  <si>
    <t>2018-08-27 03:00:00+00:00</t>
  </si>
  <si>
    <t>2018-08-27 04:00:00+00:00</t>
  </si>
  <si>
    <t>2018-08-27 05:00:00+00:00</t>
  </si>
  <si>
    <t>2018-08-27 06:00:00+00:00</t>
  </si>
  <si>
    <t>2018-08-27 07:00:00+00:00</t>
  </si>
  <si>
    <t>2018-08-27 08:00:00+00:00</t>
  </si>
  <si>
    <t>2018-08-27 09:00:00+00:00</t>
  </si>
  <si>
    <t>2018-08-27 10:00:00+00:00</t>
  </si>
  <si>
    <t>2018-08-27 11:00:00+00:00</t>
  </si>
  <si>
    <t>2018-08-27 12:00:00+00:00</t>
  </si>
  <si>
    <t>2018-08-27 13:00:00+00:00</t>
  </si>
  <si>
    <t>2018-08-27 14:00:00+00:00</t>
  </si>
  <si>
    <t>2018-08-27 15:00:00+00:00</t>
  </si>
  <si>
    <t>2018-08-27 16:00:00+00:00</t>
  </si>
  <si>
    <t>2018-08-27 17:00:00+00:00</t>
  </si>
  <si>
    <t>2018-08-27 18:00:00+00:00</t>
  </si>
  <si>
    <t>2018-08-27 19:00:00+00:00</t>
  </si>
  <si>
    <t>2018-08-27 20:00:00+00:00</t>
  </si>
  <si>
    <t>2018-08-27 21:00:00+00:00</t>
  </si>
  <si>
    <t>2018-08-27 22:00:00+00:00</t>
  </si>
  <si>
    <t>2018-08-27 23:00:00+00:00</t>
  </si>
  <si>
    <t>2018-08-28 00:00:00+00:00</t>
  </si>
  <si>
    <t>2018-08-28 01:00:00+00:00</t>
  </si>
  <si>
    <t>2018-08-28 02:00:00+00:00</t>
  </si>
  <si>
    <t>2018-08-28 03:00:00+00:00</t>
  </si>
  <si>
    <t>2018-08-28 04:00:00+00:00</t>
  </si>
  <si>
    <t>2018-08-28 05:00:00+00:00</t>
  </si>
  <si>
    <t>2018-08-28 06:00:00+00:00</t>
  </si>
  <si>
    <t>2018-08-28 07:00:00+00:00</t>
  </si>
  <si>
    <t>2018-08-28 08:00:00+00:00</t>
  </si>
  <si>
    <t>2018-08-28 09:00:00+00:00</t>
  </si>
  <si>
    <t>2018-08-28 10:00:00+00:00</t>
  </si>
  <si>
    <t>2018-08-28 11:00:00+00:00</t>
  </si>
  <si>
    <t>2018-08-28 12:00:00+00:00</t>
  </si>
  <si>
    <t>2018-08-28 13:00:00+00:00</t>
  </si>
  <si>
    <t>2018-08-28 14:00:00+00:00</t>
  </si>
  <si>
    <t>2018-08-28 15:00:00+00:00</t>
  </si>
  <si>
    <t>2018-08-28 16:00:00+00:00</t>
  </si>
  <si>
    <t>2018-08-28 17:00:00+00:00</t>
  </si>
  <si>
    <t>2018-08-28 18:00:00+00:00</t>
  </si>
  <si>
    <t>2018-08-28 19:00:00+00:00</t>
  </si>
  <si>
    <t>2018-08-28 20:00:00+00:00</t>
  </si>
  <si>
    <t>2018-08-28 21:00:00+00:00</t>
  </si>
  <si>
    <t>2018-08-28 22:00:00+00:00</t>
  </si>
  <si>
    <t>2018-08-28 23:00:00+00:00</t>
  </si>
  <si>
    <t>2018-08-29 00:00:00+00:00</t>
  </si>
  <si>
    <t>2018-08-29 01:00:00+00:00</t>
  </si>
  <si>
    <t>2018-08-29 02:00:00+00:00</t>
  </si>
  <si>
    <t>2018-08-29 03:00:00+00:00</t>
  </si>
  <si>
    <t>2018-08-29 04:00:00+00:00</t>
  </si>
  <si>
    <t>2018-08-29 05:00:00+00:00</t>
  </si>
  <si>
    <t>2018-08-29 06:00:00+00:00</t>
  </si>
  <si>
    <t>2018-08-29 07:00:00+00:00</t>
  </si>
  <si>
    <t>2018-08-29 08:00:00+00:00</t>
  </si>
  <si>
    <t>2018-08-29 09:00:00+00:00</t>
  </si>
  <si>
    <t>2018-08-29 10:00:00+00:00</t>
  </si>
  <si>
    <t>2018-08-29 11:00:00+00:00</t>
  </si>
  <si>
    <t>2018-08-29 12:00:00+00:00</t>
  </si>
  <si>
    <t>2018-08-29 13:00:00+00:00</t>
  </si>
  <si>
    <t>2018-08-29 14:00:00+00:00</t>
  </si>
  <si>
    <t>2018-08-29 15:00:00+00:00</t>
  </si>
  <si>
    <t>2018-08-29 16:00:00+00:00</t>
  </si>
  <si>
    <t>2018-08-29 17:00:00+00:00</t>
  </si>
  <si>
    <t>2018-08-29 18:00:00+00:00</t>
  </si>
  <si>
    <t>2018-08-29 19:00:00+00:00</t>
  </si>
  <si>
    <t>2018-08-29 20:00:00+00:00</t>
  </si>
  <si>
    <t>2018-08-29 21:00:00+00:00</t>
  </si>
  <si>
    <t>2018-08-29 22:00:00+00:00</t>
  </si>
  <si>
    <t>2018-08-29 23:00:00+00:00</t>
  </si>
  <si>
    <t>2018-08-30 00:00:00+00:00</t>
  </si>
  <si>
    <t>2018-08-30 01:00:00+00:00</t>
  </si>
  <si>
    <t>2018-08-30 02:00:00+00:00</t>
  </si>
  <si>
    <t>2018-08-30 03:00:00+00:00</t>
  </si>
  <si>
    <t>2018-08-30 04:00:00+00:00</t>
  </si>
  <si>
    <t>2018-08-30 05:00:00+00:00</t>
  </si>
  <si>
    <t>2018-08-30 06:00:00+00:00</t>
  </si>
  <si>
    <t>2018-08-30 07:00:00+00:00</t>
  </si>
  <si>
    <t>2018-08-30 08:00:00+00:00</t>
  </si>
  <si>
    <t>2018-08-30 09:00:00+00:00</t>
  </si>
  <si>
    <t>2018-08-30 10:00:00+00:00</t>
  </si>
  <si>
    <t>2018-08-30 11:00:00+00:00</t>
  </si>
  <si>
    <t>2018-08-30 12:00:00+00:00</t>
  </si>
  <si>
    <t>2018-08-30 13:00:00+00:00</t>
  </si>
  <si>
    <t>2018-08-30 14:00:00+00:00</t>
  </si>
  <si>
    <t>2018-08-30 15:00:00+00:00</t>
  </si>
  <si>
    <t>2018-08-30 16:00:00+00:00</t>
  </si>
  <si>
    <t>2018-08-30 17:00:00+00:00</t>
  </si>
  <si>
    <t>2018-08-30 18:00:00+00:00</t>
  </si>
  <si>
    <t>2018-08-30 19:00:00+00:00</t>
  </si>
  <si>
    <t>2018-08-30 20:00:00+00:00</t>
  </si>
  <si>
    <t>2018-08-30 21:00:00+00:00</t>
  </si>
  <si>
    <t>2018-08-30 22:00:00+00:00</t>
  </si>
  <si>
    <t>2018-08-30 23:00:00+00:00</t>
  </si>
  <si>
    <t>2018-08-31 00:00:00+00:00</t>
  </si>
  <si>
    <t>2018-08-31 01:00:00+00:00</t>
  </si>
  <si>
    <t>2018-08-31 02:00:00+00:00</t>
  </si>
  <si>
    <t>2018-08-31 03:00:00+00:00</t>
  </si>
  <si>
    <t>2018-08-31 04:00:00+00:00</t>
  </si>
  <si>
    <t>2018-08-31 05:00:00+00:00</t>
  </si>
  <si>
    <t>2018-08-31 06:00:00+00:00</t>
  </si>
  <si>
    <t>2018-08-31 07:00:00+00:00</t>
  </si>
  <si>
    <t>2018-08-31 08:00:00+00:00</t>
  </si>
  <si>
    <t>2018-08-31 09:00:00+00:00</t>
  </si>
  <si>
    <t>2018-08-31 10:00:00+00:00</t>
  </si>
  <si>
    <t>2018-08-31 11:00:00+00:00</t>
  </si>
  <si>
    <t>2018-08-31 12:00:00+00:00</t>
  </si>
  <si>
    <t>2018-08-31 13:00:00+00:00</t>
  </si>
  <si>
    <t>2018-08-31 14:00:00+00:00</t>
  </si>
  <si>
    <t>2018-08-31 15:00:00+00:00</t>
  </si>
  <si>
    <t>2018-08-31 16:00:00+00:00</t>
  </si>
  <si>
    <t>2018-08-31 17:00:00+00:00</t>
  </si>
  <si>
    <t>2018-08-31 18:00:00+00:00</t>
  </si>
  <si>
    <t>2018-08-31 19:00:00+00:00</t>
  </si>
  <si>
    <t>2018-08-31 20:00:00+00:00</t>
  </si>
  <si>
    <t>2018-08-31 21:00:00+00:00</t>
  </si>
  <si>
    <t>2018-08-31 22:00:00+00:00</t>
  </si>
  <si>
    <t>2018-08-31 23:00:00+00:00</t>
  </si>
  <si>
    <t>2018-09-01 00:00:00+00:00</t>
  </si>
  <si>
    <t>2018-09-01 01:00:00+00:00</t>
  </si>
  <si>
    <t>2018-09-01 02:00:00+00:00</t>
  </si>
  <si>
    <t>2018-09-01 03:00:00+00:00</t>
  </si>
  <si>
    <t>2018-09-01 04:00:00+00:00</t>
  </si>
  <si>
    <t>2018-09-01 05:00:00+00:00</t>
  </si>
  <si>
    <t>2018-09-01 06:00:00+00:00</t>
  </si>
  <si>
    <t>2018-09-01 07:00:00+00:00</t>
  </si>
  <si>
    <t>2018-09-01 08:00:00+00:00</t>
  </si>
  <si>
    <t>2018-09-01 09:00:00+00:00</t>
  </si>
  <si>
    <t>2018-09-01 10:00:00+00:00</t>
  </si>
  <si>
    <t>2018-09-01 11:00:00+00:00</t>
  </si>
  <si>
    <t>2018-09-01 12:00:00+00:00</t>
  </si>
  <si>
    <t>2018-09-01 13:00:00+00:00</t>
  </si>
  <si>
    <t>2018-09-01 14:00:00+00:00</t>
  </si>
  <si>
    <t>2018-09-01 15:00:00+00:00</t>
  </si>
  <si>
    <t>2018-09-01 16:00:00+00:00</t>
  </si>
  <si>
    <t>2018-09-01 17:00:00+00:00</t>
  </si>
  <si>
    <t>2018-09-01 18:00:00+00:00</t>
  </si>
  <si>
    <t>2018-09-01 19:00:00+00:00</t>
  </si>
  <si>
    <t>2018-09-01 20:00:00+00:00</t>
  </si>
  <si>
    <t>2018-09-01 21:00:00+00:00</t>
  </si>
  <si>
    <t>2018-09-01 22:00:00+00:00</t>
  </si>
  <si>
    <t>2018-09-01 23:00:00+00:00</t>
  </si>
  <si>
    <t>2018-09-02 00:00:00+00:00</t>
  </si>
  <si>
    <t>2018-09-02 01:00:00+00:00</t>
  </si>
  <si>
    <t>2018-09-02 02:00:00+00:00</t>
  </si>
  <si>
    <t>2018-09-02 03:00:00+00:00</t>
  </si>
  <si>
    <t>2018-09-02 04:00:00+00:00</t>
  </si>
  <si>
    <t>2018-09-02 05:00:00+00:00</t>
  </si>
  <si>
    <t>2018-09-02 06:00:00+00:00</t>
  </si>
  <si>
    <t>2018-09-02 07:00:00+00:00</t>
  </si>
  <si>
    <t>2018-09-02 08:00:00+00:00</t>
  </si>
  <si>
    <t>2018-09-02 09:00:00+00:00</t>
  </si>
  <si>
    <t>2018-09-02 10:00:00+00:00</t>
  </si>
  <si>
    <t>2018-09-02 11:00:00+00:00</t>
  </si>
  <si>
    <t>2018-09-02 12:00:00+00:00</t>
  </si>
  <si>
    <t>2018-09-02 13:00:00+00:00</t>
  </si>
  <si>
    <t>2018-09-02 14:00:00+00:00</t>
  </si>
  <si>
    <t>2018-09-02 15:00:00+00:00</t>
  </si>
  <si>
    <t>2018-09-02 16:00:00+00:00</t>
  </si>
  <si>
    <t>2018-09-02 17:00:00+00:00</t>
  </si>
  <si>
    <t>2018-09-02 18:00:00+00:00</t>
  </si>
  <si>
    <t>2018-09-02 19:00:00+00:00</t>
  </si>
  <si>
    <t>2018-09-02 20:00:00+00:00</t>
  </si>
  <si>
    <t>2018-09-02 21:00:00+00:00</t>
  </si>
  <si>
    <t>2018-09-02 22:00:00+00:00</t>
  </si>
  <si>
    <t>2018-09-02 23:00:00+00:00</t>
  </si>
  <si>
    <t>2018-09-03 00:00:00+00:00</t>
  </si>
  <si>
    <t>2018-09-03 01:00:00+00:00</t>
  </si>
  <si>
    <t>2018-09-03 02:00:00+00:00</t>
  </si>
  <si>
    <t>2018-09-03 03:00:00+00:00</t>
  </si>
  <si>
    <t>2018-09-03 04:00:00+00:00</t>
  </si>
  <si>
    <t>2018-09-03 05:00:00+00:00</t>
  </si>
  <si>
    <t>2018-09-03 06:00:00+00:00</t>
  </si>
  <si>
    <t>2018-09-03 07:00:00+00:00</t>
  </si>
  <si>
    <t>2018-09-03 08:00:00+00:00</t>
  </si>
  <si>
    <t>2018-09-03 09:00:00+00:00</t>
  </si>
  <si>
    <t>2018-09-03 10:00:00+00:00</t>
  </si>
  <si>
    <t>2018-09-03 11:00:00+00:00</t>
  </si>
  <si>
    <t>2018-09-03 12:00:00+00:00</t>
  </si>
  <si>
    <t>2018-09-03 13:00:00+00:00</t>
  </si>
  <si>
    <t>2018-09-03 14:00:00+00:00</t>
  </si>
  <si>
    <t>2018-09-03 15:00:00+00:00</t>
  </si>
  <si>
    <t>2018-09-03 16:00:00+00:00</t>
  </si>
  <si>
    <t>2018-09-03 17:00:00+00:00</t>
  </si>
  <si>
    <t>2018-09-03 18:00:00+00:00</t>
  </si>
  <si>
    <t>2018-09-03 19:00:00+00:00</t>
  </si>
  <si>
    <t>2018-09-03 20:00:00+00:00</t>
  </si>
  <si>
    <t>2018-09-03 21:00:00+00:00</t>
  </si>
  <si>
    <t>2018-09-03 22:00:00+00:00</t>
  </si>
  <si>
    <t>2018-09-03 23:00:00+00:00</t>
  </si>
  <si>
    <t>2018-09-04 00:00:00+00:00</t>
  </si>
  <si>
    <t>2018-09-04 01:00:00+00:00</t>
  </si>
  <si>
    <t>2018-09-04 02:00:00+00:00</t>
  </si>
  <si>
    <t>2018-09-04 03:00:00+00:00</t>
  </si>
  <si>
    <t>2018-09-04 04:00:00+00:00</t>
  </si>
  <si>
    <t>2018-09-04 05:00:00+00:00</t>
  </si>
  <si>
    <t>2018-09-04 06:00:00+00:00</t>
  </si>
  <si>
    <t>2018-09-04 07:00:00+00:00</t>
  </si>
  <si>
    <t>2018-09-04 08:00:00+00:00</t>
  </si>
  <si>
    <t>2018-09-04 09:00:00+00:00</t>
  </si>
  <si>
    <t>2018-09-04 10:00:00+00:00</t>
  </si>
  <si>
    <t>2018-09-04 11:00:00+00:00</t>
  </si>
  <si>
    <t>2018-09-04 12:00:00+00:00</t>
  </si>
  <si>
    <t>2018-09-04 13:00:00+00:00</t>
  </si>
  <si>
    <t>2018-09-04 14:00:00+00:00</t>
  </si>
  <si>
    <t>2018-09-04 15:00:00+00:00</t>
  </si>
  <si>
    <t>2018-09-04 16:00:00+00:00</t>
  </si>
  <si>
    <t>2018-09-04 17:00:00+00:00</t>
  </si>
  <si>
    <t>2018-09-04 18:00:00+00:00</t>
  </si>
  <si>
    <t>2018-09-04 19:00:00+00:00</t>
  </si>
  <si>
    <t>2018-09-04 20:00:00+00:00</t>
  </si>
  <si>
    <t>2018-09-04 21:00:00+00:00</t>
  </si>
  <si>
    <t>2018-09-04 22:00:00+00:00</t>
  </si>
  <si>
    <t>2018-09-04 23:00:00+00:00</t>
  </si>
  <si>
    <t>2018-09-05 00:00:00+00:00</t>
  </si>
  <si>
    <t>2018-09-05 01:00:00+00:00</t>
  </si>
  <si>
    <t>2018-09-05 02:00:00+00:00</t>
  </si>
  <si>
    <t>2018-09-05 03:00:00+00:00</t>
  </si>
  <si>
    <t>2018-09-05 04:00:00+00:00</t>
  </si>
  <si>
    <t>2018-09-05 05:00:00+00:00</t>
  </si>
  <si>
    <t>2018-09-05 06:00:00+00:00</t>
  </si>
  <si>
    <t>2018-09-05 07:00:00+00:00</t>
  </si>
  <si>
    <t>2018-09-05 08:00:00+00:00</t>
  </si>
  <si>
    <t>2018-09-05 09:00:00+00:00</t>
  </si>
  <si>
    <t>2018-09-05 10:00:00+00:00</t>
  </si>
  <si>
    <t>2018-09-05 11:00:00+00:00</t>
  </si>
  <si>
    <t>2018-09-05 12:00:00+00:00</t>
  </si>
  <si>
    <t>2018-09-05 13:00:00+00:00</t>
  </si>
  <si>
    <t>2018-09-05 14:00:00+00:00</t>
  </si>
  <si>
    <t>2018-09-05 15:00:00+00:00</t>
  </si>
  <si>
    <t>2018-09-05 16:00:00+00:00</t>
  </si>
  <si>
    <t>2018-09-05 17:00:00+00:00</t>
  </si>
  <si>
    <t>2018-09-05 18:00:00+00:00</t>
  </si>
  <si>
    <t>2018-09-05 19:00:00+00:00</t>
  </si>
  <si>
    <t>2018-09-05 20:00:00+00:00</t>
  </si>
  <si>
    <t>2018-09-05 21:00:00+00:00</t>
  </si>
  <si>
    <t>2018-09-05 22:00:00+00:00</t>
  </si>
  <si>
    <t>2018-09-05 23:00:00+00:00</t>
  </si>
  <si>
    <t>2018-09-06 00:00:00+00:00</t>
  </si>
  <si>
    <t>2018-09-06 01:00:00+00:00</t>
  </si>
  <si>
    <t>2018-09-06 02:00:00+00:00</t>
  </si>
  <si>
    <t>2018-09-06 03:00:00+00:00</t>
  </si>
  <si>
    <t>2018-09-06 04:00:00+00:00</t>
  </si>
  <si>
    <t>2018-09-06 05:00:00+00:00</t>
  </si>
  <si>
    <t>2018-09-06 06:00:00+00:00</t>
  </si>
  <si>
    <t>2018-09-06 07:00:00+00:00</t>
  </si>
  <si>
    <t>2018-09-06 08:00:00+00:00</t>
  </si>
  <si>
    <t>2018-09-06 09:00:00+00:00</t>
  </si>
  <si>
    <t>2018-09-06 10:00:00+00:00</t>
  </si>
  <si>
    <t>2018-09-06 11:00:00+00:00</t>
  </si>
  <si>
    <t>2018-09-06 12:00:00+00:00</t>
  </si>
  <si>
    <t>2018-09-06 13:00:00+00:00</t>
  </si>
  <si>
    <t>2018-09-06 14:00:00+00:00</t>
  </si>
  <si>
    <t>2018-09-06 15:00:00+00:00</t>
  </si>
  <si>
    <t>2018-09-06 16:00:00+00:00</t>
  </si>
  <si>
    <t>2018-09-06 17:00:00+00:00</t>
  </si>
  <si>
    <t>2018-09-06 18:00:00+00:00</t>
  </si>
  <si>
    <t>2018-09-06 19:00:00+00:00</t>
  </si>
  <si>
    <t>2018-09-06 20:00:00+00:00</t>
  </si>
  <si>
    <t>2018-09-06 21:00:00+00:00</t>
  </si>
  <si>
    <t>2018-09-06 22:00:00+00:00</t>
  </si>
  <si>
    <t>2018-09-06 23:00:00+00:00</t>
  </si>
  <si>
    <t>2018-09-07 00:00:00+00:00</t>
  </si>
  <si>
    <t>2018-09-07 01:00:00+00:00</t>
  </si>
  <si>
    <t>2018-09-07 02:00:00+00:00</t>
  </si>
  <si>
    <t>2018-09-07 03:00:00+00:00</t>
  </si>
  <si>
    <t>2018-09-07 04:00:00+00:00</t>
  </si>
  <si>
    <t>2018-09-07 05:00:00+00:00</t>
  </si>
  <si>
    <t>2018-09-07 06:00:00+00:00</t>
  </si>
  <si>
    <t>2018-09-07 07:00:00+00:00</t>
  </si>
  <si>
    <t>2018-09-07 08:00:00+00:00</t>
  </si>
  <si>
    <t>2018-09-07 09:00:00+00:00</t>
  </si>
  <si>
    <t>2018-09-07 10:00:00+00:00</t>
  </si>
  <si>
    <t>2018-09-07 11:00:00+00:00</t>
  </si>
  <si>
    <t>2018-09-07 12:00:00+00:00</t>
  </si>
  <si>
    <t>2018-09-07 13:00:00+00:00</t>
  </si>
  <si>
    <t>2018-09-07 14:00:00+00:00</t>
  </si>
  <si>
    <t>2018-09-07 15:00:00+00:00</t>
  </si>
  <si>
    <t>2018-09-07 16:00:00+00:00</t>
  </si>
  <si>
    <t>2018-09-07 17:00:00+00:00</t>
  </si>
  <si>
    <t>2018-09-07 18:00:00+00:00</t>
  </si>
  <si>
    <t>2018-09-07 19:00:00+00:00</t>
  </si>
  <si>
    <t>2018-09-07 20:00:00+00:00</t>
  </si>
  <si>
    <t>2018-09-07 21:00:00+00:00</t>
  </si>
  <si>
    <t>2018-09-07 22:00:00+00:00</t>
  </si>
  <si>
    <t>2018-09-07 23:00:00+00:00</t>
  </si>
  <si>
    <t>2018-09-08 00:00:00+00:00</t>
  </si>
  <si>
    <t>2018-09-08 01:00:00+00:00</t>
  </si>
  <si>
    <t>2018-09-08 02:00:00+00:00</t>
  </si>
  <si>
    <t>2018-09-08 03:00:00+00:00</t>
  </si>
  <si>
    <t>2018-09-08 04:00:00+00:00</t>
  </si>
  <si>
    <t>2018-09-08 05:00:00+00:00</t>
  </si>
  <si>
    <t>2018-09-08 06:00:00+00:00</t>
  </si>
  <si>
    <t>2018-09-08 07:00:00+00:00</t>
  </si>
  <si>
    <t>2018-09-08 08:00:00+00:00</t>
  </si>
  <si>
    <t>2018-09-08 09:00:00+00:00</t>
  </si>
  <si>
    <t>2018-09-08 10:00:00+00:00</t>
  </si>
  <si>
    <t>2018-09-08 11:00:00+00:00</t>
  </si>
  <si>
    <t>2018-09-08 12:00:00+00:00</t>
  </si>
  <si>
    <t>2018-09-08 13:00:00+00:00</t>
  </si>
  <si>
    <t>2018-09-08 14:00:00+00:00</t>
  </si>
  <si>
    <t>2018-09-08 15:00:00+00:00</t>
  </si>
  <si>
    <t>2018-09-08 16:00:00+00:00</t>
  </si>
  <si>
    <t>2018-09-08 17:00:00+00:00</t>
  </si>
  <si>
    <t>2018-09-08 18:00:00+00:00</t>
  </si>
  <si>
    <t>2018-09-08 19:00:00+00:00</t>
  </si>
  <si>
    <t>2018-09-08 20:00:00+00:00</t>
  </si>
  <si>
    <t>2018-09-08 21:00:00+00:00</t>
  </si>
  <si>
    <t>2018-09-08 22:00:00+00:00</t>
  </si>
  <si>
    <t>2018-09-08 23:00:00+00:00</t>
  </si>
  <si>
    <t>2018-09-09 00:00:00+00:00</t>
  </si>
  <si>
    <t>2018-09-09 01:00:00+00:00</t>
  </si>
  <si>
    <t>2018-09-09 02:00:00+00:00</t>
  </si>
  <si>
    <t>2018-09-09 03:00:00+00:00</t>
  </si>
  <si>
    <t>2018-09-09 04:00:00+00:00</t>
  </si>
  <si>
    <t>2018-09-09 05:00:00+00:00</t>
  </si>
  <si>
    <t>2018-09-09 06:00:00+00:00</t>
  </si>
  <si>
    <t>2018-09-09 07:00:00+00:00</t>
  </si>
  <si>
    <t>2018-09-09 08:00:00+00:00</t>
  </si>
  <si>
    <t>2018-09-09 09:00:00+00:00</t>
  </si>
  <si>
    <t>2018-09-09 10:00:00+00:00</t>
  </si>
  <si>
    <t>2018-09-09 11:00:00+00:00</t>
  </si>
  <si>
    <t>2018-09-09 12:00:00+00:00</t>
  </si>
  <si>
    <t>2018-09-09 13:00:00+00:00</t>
  </si>
  <si>
    <t>2018-09-09 14:00:00+00:00</t>
  </si>
  <si>
    <t>2018-09-09 15:00:00+00:00</t>
  </si>
  <si>
    <t>2018-09-09 16:00:00+00:00</t>
  </si>
  <si>
    <t>2018-09-09 17:00:00+00:00</t>
  </si>
  <si>
    <t>2018-09-09 18:00:00+00:00</t>
  </si>
  <si>
    <t>2018-09-09 19:00:00+00:00</t>
  </si>
  <si>
    <t>2018-09-09 20:00:00+00:00</t>
  </si>
  <si>
    <t>2018-09-09 21:00:00+00:00</t>
  </si>
  <si>
    <t>2018-09-09 22:00:00+00:00</t>
  </si>
  <si>
    <t>2018-09-09 23:00:00+00:00</t>
  </si>
  <si>
    <t>2018-09-10 00:00:00+00:00</t>
  </si>
  <si>
    <t>2018-09-10 01:00:00+00:00</t>
  </si>
  <si>
    <t>2018-09-10 02:00:00+00:00</t>
  </si>
  <si>
    <t>2018-09-10 03:00:00+00:00</t>
  </si>
  <si>
    <t>2018-09-10 04:00:00+00:00</t>
  </si>
  <si>
    <t>2018-09-10 05:00:00+00:00</t>
  </si>
  <si>
    <t>2018-09-10 06:00:00+00:00</t>
  </si>
  <si>
    <t>2018-09-10 07:00:00+00:00</t>
  </si>
  <si>
    <t>2018-09-10 08:00:00+00:00</t>
  </si>
  <si>
    <t>2018-09-10 09:00:00+00:00</t>
  </si>
  <si>
    <t>2018-09-10 10:00:00+00:00</t>
  </si>
  <si>
    <t>2018-09-10 11:00:00+00:00</t>
  </si>
  <si>
    <t>2018-09-10 12:00:00+00:00</t>
  </si>
  <si>
    <t>2018-09-10 13:00:00+00:00</t>
  </si>
  <si>
    <t>2018-09-10 14:00:00+00:00</t>
  </si>
  <si>
    <t>2018-09-10 15:00:00+00:00</t>
  </si>
  <si>
    <t>2018-09-10 16:00:00+00:00</t>
  </si>
  <si>
    <t>2018-09-10 17:00:00+00:00</t>
  </si>
  <si>
    <t>2018-09-10 18:00:00+00:00</t>
  </si>
  <si>
    <t>2018-09-10 19:00:00+00:00</t>
  </si>
  <si>
    <t>2018-09-10 20:00:00+00:00</t>
  </si>
  <si>
    <t>2018-09-10 21:00:00+00:00</t>
  </si>
  <si>
    <t>2018-09-10 22:00:00+00:00</t>
  </si>
  <si>
    <t>2018-09-10 23:00:00+00:00</t>
  </si>
  <si>
    <t>2018-09-11 00:00:00+00:00</t>
  </si>
  <si>
    <t>2018-09-11 01:00:00+00:00</t>
  </si>
  <si>
    <t>2018-09-11 02:00:00+00:00</t>
  </si>
  <si>
    <t>2018-09-11 03:00:00+00:00</t>
  </si>
  <si>
    <t>2018-09-11 04:00:00+00:00</t>
  </si>
  <si>
    <t>2018-09-11 05:00:00+00:00</t>
  </si>
  <si>
    <t>2018-09-11 06:00:00+00:00</t>
  </si>
  <si>
    <t>2018-09-11 07:00:00+00:00</t>
  </si>
  <si>
    <t>2018-09-11 08:00:00+00:00</t>
  </si>
  <si>
    <t>2018-09-11 09:00:00+00:00</t>
  </si>
  <si>
    <t>2018-09-11 10:00:00+00:00</t>
  </si>
  <si>
    <t>2018-09-11 11:00:00+00:00</t>
  </si>
  <si>
    <t>2018-09-11 12:00:00+00:00</t>
  </si>
  <si>
    <t>2018-09-11 13:00:00+00:00</t>
  </si>
  <si>
    <t>2018-09-11 14:00:00+00:00</t>
  </si>
  <si>
    <t>2018-09-11 15:00:00+00:00</t>
  </si>
  <si>
    <t>2018-09-11 16:00:00+00:00</t>
  </si>
  <si>
    <t>2018-09-11 17:00:00+00:00</t>
  </si>
  <si>
    <t>2018-09-11 18:00:00+00:00</t>
  </si>
  <si>
    <t>2018-09-11 19:00:00+00:00</t>
  </si>
  <si>
    <t>2018-09-11 20:00:00+00:00</t>
  </si>
  <si>
    <t>2018-09-11 21:00:00+00:00</t>
  </si>
  <si>
    <t>2018-09-11 22:00:00+00:00</t>
  </si>
  <si>
    <t>2018-09-11 23:00:00+00:00</t>
  </si>
  <si>
    <t>2018-09-12 00:00:00+00:00</t>
  </si>
  <si>
    <t>2018-09-12 01:00:00+00:00</t>
  </si>
  <si>
    <t>2018-09-12 02:00:00+00:00</t>
  </si>
  <si>
    <t>2018-09-12 03:00:00+00:00</t>
  </si>
  <si>
    <t>2018-09-12 04:00:00+00:00</t>
  </si>
  <si>
    <t>2018-09-12 05:00:00+00:00</t>
  </si>
  <si>
    <t>2018-09-12 06:00:00+00:00</t>
  </si>
  <si>
    <t>2018-09-12 07:00:00+00:00</t>
  </si>
  <si>
    <t>2018-09-12 08:00:00+00:00</t>
  </si>
  <si>
    <t>2018-09-12 09:00:00+00:00</t>
  </si>
  <si>
    <t>2018-09-12 10:00:00+00:00</t>
  </si>
  <si>
    <t>2018-09-12 11:00:00+00:00</t>
  </si>
  <si>
    <t>2018-09-12 12:00:00+00:00</t>
  </si>
  <si>
    <t>2018-09-12 13:00:00+00:00</t>
  </si>
  <si>
    <t>2018-09-12 14:00:00+00:00</t>
  </si>
  <si>
    <t>2018-09-12 15:00:00+00:00</t>
  </si>
  <si>
    <t>2018-09-12 16:00:00+00:00</t>
  </si>
  <si>
    <t>2018-09-12 17:00:00+00:00</t>
  </si>
  <si>
    <t>2018-09-12 18:00:00+00:00</t>
  </si>
  <si>
    <t>2018-09-12 19:00:00+00:00</t>
  </si>
  <si>
    <t>2018-09-12 20:00:00+00:00</t>
  </si>
  <si>
    <t>2018-09-12 21:00:00+00:00</t>
  </si>
  <si>
    <t>2018-09-12 22:00:00+00:00</t>
  </si>
  <si>
    <t>2018-09-12 23:00:00+00:00</t>
  </si>
  <si>
    <t>2018-09-13 00:00:00+00:00</t>
  </si>
  <si>
    <t>2018-09-13 01:00:00+00:00</t>
  </si>
  <si>
    <t>2018-09-13 02:00:00+00:00</t>
  </si>
  <si>
    <t>2018-09-13 03:00:00+00:00</t>
  </si>
  <si>
    <t>2018-09-13 04:00:00+00:00</t>
  </si>
  <si>
    <t>2018-09-13 05:00:00+00:00</t>
  </si>
  <si>
    <t>2018-09-13 06:00:00+00:00</t>
  </si>
  <si>
    <t>2018-09-13 07:00:00+00:00</t>
  </si>
  <si>
    <t>2018-09-13 08:00:00+00:00</t>
  </si>
  <si>
    <t>2018-09-13 09:00:00+00:00</t>
  </si>
  <si>
    <t>2018-09-13 10:00:00+00:00</t>
  </si>
  <si>
    <t>2018-09-13 11:00:00+00:00</t>
  </si>
  <si>
    <t>2018-09-13 12:00:00+00:00</t>
  </si>
  <si>
    <t>2018-09-13 13:00:00+00:00</t>
  </si>
  <si>
    <t>2018-09-13 14:00:00+00:00</t>
  </si>
  <si>
    <t>2018-09-13 15:00:00+00:00</t>
  </si>
  <si>
    <t>2018-09-13 16:00:00+00:00</t>
  </si>
  <si>
    <t>2018-09-13 17:00:00+00:00</t>
  </si>
  <si>
    <t>2018-09-13 18:00:00+00:00</t>
  </si>
  <si>
    <t>2018-09-13 19:00:00+00:00</t>
  </si>
  <si>
    <t>2018-09-13 20:00:00+00:00</t>
  </si>
  <si>
    <t>2018-09-13 21:00:00+00:00</t>
  </si>
  <si>
    <t>2018-09-13 22:00:00+00:00</t>
  </si>
  <si>
    <t>2018-09-13 23:00:00+00:00</t>
  </si>
  <si>
    <t>2018-09-14 00:00:00+00:00</t>
  </si>
  <si>
    <t>2018-09-14 01:00:00+00:00</t>
  </si>
  <si>
    <t>2018-09-14 02:00:00+00:00</t>
  </si>
  <si>
    <t>2018-09-14 03:00:00+00:00</t>
  </si>
  <si>
    <t>2018-09-14 04:00:00+00:00</t>
  </si>
  <si>
    <t>2018-09-14 05:00:00+00:00</t>
  </si>
  <si>
    <t>2018-09-14 06:00:00+00:00</t>
  </si>
  <si>
    <t>2018-09-14 07:00:00+00:00</t>
  </si>
  <si>
    <t>2018-09-14 08:00:00+00:00</t>
  </si>
  <si>
    <t>2018-09-14 09:00:00+00:00</t>
  </si>
  <si>
    <t>2018-09-14 10:00:00+00:00</t>
  </si>
  <si>
    <t>2018-09-14 11:00:00+00:00</t>
  </si>
  <si>
    <t>2018-09-14 12:00:00+00:00</t>
  </si>
  <si>
    <t>2018-09-14 13:00:00+00:00</t>
  </si>
  <si>
    <t>2018-09-14 14:00:00+00:00</t>
  </si>
  <si>
    <t>2018-09-14 15:00:00+00:00</t>
  </si>
  <si>
    <t>2018-09-14 16:00:00+00:00</t>
  </si>
  <si>
    <t>2018-09-14 17:00:00+00:00</t>
  </si>
  <si>
    <t>2018-09-14 18:00:00+00:00</t>
  </si>
  <si>
    <t>2018-09-14 19:00:00+00:00</t>
  </si>
  <si>
    <t>2018-09-14 20:00:00+00:00</t>
  </si>
  <si>
    <t>2018-09-14 21:00:00+00:00</t>
  </si>
  <si>
    <t>2018-09-14 22:00:00+00:00</t>
  </si>
  <si>
    <t>2018-09-14 23:00:00+00:00</t>
  </si>
  <si>
    <t>2018-09-15 00:00:00+00:00</t>
  </si>
  <si>
    <t>2018-09-15 01:00:00+00:00</t>
  </si>
  <si>
    <t>2018-09-15 02:00:00+00:00</t>
  </si>
  <si>
    <t>2018-09-15 03:00:00+00:00</t>
  </si>
  <si>
    <t>2018-09-15 04:00:00+00:00</t>
  </si>
  <si>
    <t>2018-09-15 05:00:00+00:00</t>
  </si>
  <si>
    <t>2018-09-15 06:00:00+00:00</t>
  </si>
  <si>
    <t>2018-09-15 07:00:00+00:00</t>
  </si>
  <si>
    <t>2018-09-15 08:00:00+00:00</t>
  </si>
  <si>
    <t>2018-09-15 09:00:00+00:00</t>
  </si>
  <si>
    <t>2018-09-15 10:00:00+00:00</t>
  </si>
  <si>
    <t>2018-09-15 11:00:00+00:00</t>
  </si>
  <si>
    <t>2018-09-15 12:00:00+00:00</t>
  </si>
  <si>
    <t>2018-09-15 13:00:00+00:00</t>
  </si>
  <si>
    <t>2018-09-15 14:00:00+00:00</t>
  </si>
  <si>
    <t>2018-09-15 15:00:00+00:00</t>
  </si>
  <si>
    <t>2018-09-15 16:00:00+00:00</t>
  </si>
  <si>
    <t>2018-09-15 17:00:00+00:00</t>
  </si>
  <si>
    <t>2018-09-15 18:00:00+00:00</t>
  </si>
  <si>
    <t>2018-09-15 19:00:00+00:00</t>
  </si>
  <si>
    <t>2018-09-15 20:00:00+00:00</t>
  </si>
  <si>
    <t>2018-09-15 21:00:00+00:00</t>
  </si>
  <si>
    <t>2018-09-15 22:00:00+00:00</t>
  </si>
  <si>
    <t>2018-09-15 23:00:00+00:00</t>
  </si>
  <si>
    <t>2018-09-16 00:00:00+00:00</t>
  </si>
  <si>
    <t>2018-09-16 01:00:00+00:00</t>
  </si>
  <si>
    <t>2018-09-16 02:00:00+00:00</t>
  </si>
  <si>
    <t>2018-09-16 03:00:00+00:00</t>
  </si>
  <si>
    <t>2018-09-16 04:00:00+00:00</t>
  </si>
  <si>
    <t>2018-09-16 05:00:00+00:00</t>
  </si>
  <si>
    <t>2018-09-16 06:00:00+00:00</t>
  </si>
  <si>
    <t>2018-09-16 07:00:00+00:00</t>
  </si>
  <si>
    <t>2018-09-16 08:00:00+00:00</t>
  </si>
  <si>
    <t>2018-09-16 09:00:00+00:00</t>
  </si>
  <si>
    <t>2018-09-16 10:00:00+00:00</t>
  </si>
  <si>
    <t>2018-09-16 11:00:00+00:00</t>
  </si>
  <si>
    <t>2018-09-16 12:00:00+00:00</t>
  </si>
  <si>
    <t>2018-09-16 13:00:00+00:00</t>
  </si>
  <si>
    <t>2018-09-16 14:00:00+00:00</t>
  </si>
  <si>
    <t>2018-09-16 15:00:00+00:00</t>
  </si>
  <si>
    <t>2018-09-16 16:00:00+00:00</t>
  </si>
  <si>
    <t>2018-09-16 17:00:00+00:00</t>
  </si>
  <si>
    <t>2018-09-16 18:00:00+00:00</t>
  </si>
  <si>
    <t>2018-09-16 19:00:00+00:00</t>
  </si>
  <si>
    <t>2018-09-16 20:00:00+00:00</t>
  </si>
  <si>
    <t>2018-09-16 21:00:00+00:00</t>
  </si>
  <si>
    <t>2018-09-16 22:00:00+00:00</t>
  </si>
  <si>
    <t>2018-09-16 23:00:00+00:00</t>
  </si>
  <si>
    <t>2018-09-17 00:00:00+00:00</t>
  </si>
  <si>
    <t>2018-09-17 01:00:00+00:00</t>
  </si>
  <si>
    <t>2018-09-17 02:00:00+00:00</t>
  </si>
  <si>
    <t>2018-09-17 03:00:00+00:00</t>
  </si>
  <si>
    <t>2018-09-17 04:00:00+00:00</t>
  </si>
  <si>
    <t>2018-09-17 05:00:00+00:00</t>
  </si>
  <si>
    <t>2018-09-17 06:00:00+00:00</t>
  </si>
  <si>
    <t>2018-09-17 07:00:00+00:00</t>
  </si>
  <si>
    <t>2018-09-17 08:00:00+00:00</t>
  </si>
  <si>
    <t>2018-09-17 09:00:00+00:00</t>
  </si>
  <si>
    <t>2018-09-17 10:00:00+00:00</t>
  </si>
  <si>
    <t>2018-09-17 11:00:00+00:00</t>
  </si>
  <si>
    <t>2018-09-17 12:00:00+00:00</t>
  </si>
  <si>
    <t>2018-09-17 13:00:00+00:00</t>
  </si>
  <si>
    <t>2018-09-17 14:00:00+00:00</t>
  </si>
  <si>
    <t>2018-09-17 15:00:00+00:00</t>
  </si>
  <si>
    <t>2018-09-17 16:00:00+00:00</t>
  </si>
  <si>
    <t>2018-09-17 17:00:00+00:00</t>
  </si>
  <si>
    <t>2018-09-17 18:00:00+00:00</t>
  </si>
  <si>
    <t>2018-09-17 19:00:00+00:00</t>
  </si>
  <si>
    <t>2018-09-17 20:00:00+00:00</t>
  </si>
  <si>
    <t>2018-09-17 21:00:00+00:00</t>
  </si>
  <si>
    <t>2018-09-17 22:00:00+00:00</t>
  </si>
  <si>
    <t>2018-09-17 23:00:00+00:00</t>
  </si>
  <si>
    <t>2018-09-18 00:00:00+00:00</t>
  </si>
  <si>
    <t>2018-09-18 01:00:00+00:00</t>
  </si>
  <si>
    <t>2018-09-18 02:00:00+00:00</t>
  </si>
  <si>
    <t>2018-09-18 03:00:00+00:00</t>
  </si>
  <si>
    <t>2018-09-18 04:00:00+00:00</t>
  </si>
  <si>
    <t>2018-09-18 05:00:00+00:00</t>
  </si>
  <si>
    <t>2018-09-18 06:00:00+00:00</t>
  </si>
  <si>
    <t>2018-09-18 07:00:00+00:00</t>
  </si>
  <si>
    <t>2018-09-18 08:00:00+00:00</t>
  </si>
  <si>
    <t>2018-09-18 09:00:00+00:00</t>
  </si>
  <si>
    <t>2018-09-18 10:00:00+00:00</t>
  </si>
  <si>
    <t>2018-09-18 11:00:00+00:00</t>
  </si>
  <si>
    <t>2018-09-18 12:00:00+00:00</t>
  </si>
  <si>
    <t>2018-09-18 13:00:00+00:00</t>
  </si>
  <si>
    <t>2018-09-18 14:00:00+00:00</t>
  </si>
  <si>
    <t>2018-09-18 15:00:00+00:00</t>
  </si>
  <si>
    <t>2018-09-18 16:00:00+00:00</t>
  </si>
  <si>
    <t>2018-09-18 17:00:00+00:00</t>
  </si>
  <si>
    <t>2018-09-18 18:00:00+00:00</t>
  </si>
  <si>
    <t>2018-09-18 19:00:00+00:00</t>
  </si>
  <si>
    <t>2018-09-18 20:00:00+00:00</t>
  </si>
  <si>
    <t>2018-09-18 21:00:00+00:00</t>
  </si>
  <si>
    <t>2018-09-18 22:00:00+00:00</t>
  </si>
  <si>
    <t>2018-09-18 23:00:00+00:00</t>
  </si>
  <si>
    <t>2018-09-19 00:00:00+00:00</t>
  </si>
  <si>
    <t>2018-09-19 01:00:00+00:00</t>
  </si>
  <si>
    <t>2018-09-19 02:00:00+00:00</t>
  </si>
  <si>
    <t>2018-09-19 03:00:00+00:00</t>
  </si>
  <si>
    <t>2018-09-19 04:00:00+00:00</t>
  </si>
  <si>
    <t>2018-09-19 05:00:00+00:00</t>
  </si>
  <si>
    <t>2018-09-19 06:00:00+00:00</t>
  </si>
  <si>
    <t>2018-09-19 07:00:00+00:00</t>
  </si>
  <si>
    <t>2018-09-19 08:00:00+00:00</t>
  </si>
  <si>
    <t>2018-09-19 09:00:00+00:00</t>
  </si>
  <si>
    <t>2018-09-19 10:00:00+00:00</t>
  </si>
  <si>
    <t>2018-09-19 11:00:00+00:00</t>
  </si>
  <si>
    <t>2018-09-19 12:00:00+00:00</t>
  </si>
  <si>
    <t>2018-09-19 13:00:00+00:00</t>
  </si>
  <si>
    <t>2018-09-19 14:00:00+00:00</t>
  </si>
  <si>
    <t>2018-09-19 15:00:00+00:00</t>
  </si>
  <si>
    <t>2018-09-19 16:00:00+00:00</t>
  </si>
  <si>
    <t>2018-09-19 17:00:00+00:00</t>
  </si>
  <si>
    <t>2018-09-19 18:00:00+00:00</t>
  </si>
  <si>
    <t>2018-09-19 19:00:00+00:00</t>
  </si>
  <si>
    <t>2018-09-19 20:00:00+00:00</t>
  </si>
  <si>
    <t>2018-09-19 21:00:00+00:00</t>
  </si>
  <si>
    <t>2018-09-19 22:00:00+00:00</t>
  </si>
  <si>
    <t>2018-09-19 23:00:00+00:00</t>
  </si>
  <si>
    <t>2018-09-20 00:00:00+00:00</t>
  </si>
  <si>
    <t>2018-09-20 01:00:00+00:00</t>
  </si>
  <si>
    <t>2018-09-20 02:00:00+00:00</t>
  </si>
  <si>
    <t>2018-09-20 03:00:00+00:00</t>
  </si>
  <si>
    <t>2018-09-20 04:00:00+00:00</t>
  </si>
  <si>
    <t>2018-09-20 05:00:00+00:00</t>
  </si>
  <si>
    <t>2018-09-20 06:00:00+00:00</t>
  </si>
  <si>
    <t>2018-09-20 07:00:00+00:00</t>
  </si>
  <si>
    <t>2018-09-20 08:00:00+00:00</t>
  </si>
  <si>
    <t>2018-09-20 09:00:00+00:00</t>
  </si>
  <si>
    <t>2018-09-20 10:00:00+00:00</t>
  </si>
  <si>
    <t>2018-09-20 11:00:00+00:00</t>
  </si>
  <si>
    <t>2018-09-20 12:00:00+00:00</t>
  </si>
  <si>
    <t>2018-09-20 13:00:00+00:00</t>
  </si>
  <si>
    <t>2018-09-20 14:00:00+00:00</t>
  </si>
  <si>
    <t>2018-09-20 15:00:00+00:00</t>
  </si>
  <si>
    <t>2018-09-20 16:00:00+00:00</t>
  </si>
  <si>
    <t>2018-09-20 17:00:00+00:00</t>
  </si>
  <si>
    <t>2018-09-20 18:00:00+00:00</t>
  </si>
  <si>
    <t>2018-09-20 19:00:00+00:00</t>
  </si>
  <si>
    <t>2018-09-20 20:00:00+00:00</t>
  </si>
  <si>
    <t>2018-09-20 21:00:00+00:00</t>
  </si>
  <si>
    <t>2018-09-20 22:00:00+00:00</t>
  </si>
  <si>
    <t>2018-09-20 23:00:00+00:00</t>
  </si>
  <si>
    <t>2018-09-21 00:00:00+00:00</t>
  </si>
  <si>
    <t>2018-09-21 01:00:00+00:00</t>
  </si>
  <si>
    <t>2018-09-21 02:00:00+00:00</t>
  </si>
  <si>
    <t>2018-09-21 03:00:00+00:00</t>
  </si>
  <si>
    <t>2018-09-21 04:00:00+00:00</t>
  </si>
  <si>
    <t>2018-09-21 05:00:00+00:00</t>
  </si>
  <si>
    <t>2018-09-21 06:00:00+00:00</t>
  </si>
  <si>
    <t>2018-09-21 07:00:00+00:00</t>
  </si>
  <si>
    <t>2018-09-21 08:00:00+00:00</t>
  </si>
  <si>
    <t>2018-09-21 09:00:00+00:00</t>
  </si>
  <si>
    <t>2018-09-21 10:00:00+00:00</t>
  </si>
  <si>
    <t>2018-09-21 11:00:00+00:00</t>
  </si>
  <si>
    <t>2018-09-21 12:00:00+00:00</t>
  </si>
  <si>
    <t>2018-09-21 13:00:00+00:00</t>
  </si>
  <si>
    <t>2018-09-21 14:00:00+00:00</t>
  </si>
  <si>
    <t>2018-09-21 15:00:00+00:00</t>
  </si>
  <si>
    <t>2018-09-21 16:00:00+00:00</t>
  </si>
  <si>
    <t>2018-09-21 17:00:00+00:00</t>
  </si>
  <si>
    <t>2018-09-21 18:00:00+00:00</t>
  </si>
  <si>
    <t>2018-09-21 19:00:00+00:00</t>
  </si>
  <si>
    <t>2018-09-21 20:00:00+00:00</t>
  </si>
  <si>
    <t>2018-09-21 21:00:00+00:00</t>
  </si>
  <si>
    <t>2018-09-21 22:00:00+00:00</t>
  </si>
  <si>
    <t>2018-09-21 23:00:00+00:00</t>
  </si>
  <si>
    <t>2018-09-22 00:00:00+00:00</t>
  </si>
  <si>
    <t>2018-09-22 01:00:00+00:00</t>
  </si>
  <si>
    <t>2018-09-22 02:00:00+00:00</t>
  </si>
  <si>
    <t>2018-09-22 03:00:00+00:00</t>
  </si>
  <si>
    <t>2018-09-22 04:00:00+00:00</t>
  </si>
  <si>
    <t>2018-09-22 05:00:00+00:00</t>
  </si>
  <si>
    <t>2018-09-22 06:00:00+00:00</t>
  </si>
  <si>
    <t>2018-09-22 07:00:00+00:00</t>
  </si>
  <si>
    <t>2018-09-22 08:00:00+00:00</t>
  </si>
  <si>
    <t>2018-09-22 09:00:00+00:00</t>
  </si>
  <si>
    <t>2018-09-22 10:00:00+00:00</t>
  </si>
  <si>
    <t>2018-09-22 11:00:00+00:00</t>
  </si>
  <si>
    <t>2018-09-22 12:00:00+00:00</t>
  </si>
  <si>
    <t>2018-09-22 13:00:00+00:00</t>
  </si>
  <si>
    <t>2018-09-22 14:00:00+00:00</t>
  </si>
  <si>
    <t>2018-09-22 15:00:00+00:00</t>
  </si>
  <si>
    <t>2018-09-22 16:00:00+00:00</t>
  </si>
  <si>
    <t>2018-09-22 17:00:00+00:00</t>
  </si>
  <si>
    <t>2018-09-22 18:00:00+00:00</t>
  </si>
  <si>
    <t>2018-09-22 19:00:00+00:00</t>
  </si>
  <si>
    <t>2018-09-22 20:00:00+00:00</t>
  </si>
  <si>
    <t>2018-09-22 21:00:00+00:00</t>
  </si>
  <si>
    <t>2018-09-22 22:00:00+00:00</t>
  </si>
  <si>
    <t>2018-09-22 23:00:00+00:00</t>
  </si>
  <si>
    <t>2018-09-23 00:00:00+00:00</t>
  </si>
  <si>
    <t>2018-09-23 01:00:00+00:00</t>
  </si>
  <si>
    <t>2018-09-23 02:00:00+00:00</t>
  </si>
  <si>
    <t>2018-09-23 03:00:00+00:00</t>
  </si>
  <si>
    <t>2018-09-23 04:00:00+00:00</t>
  </si>
  <si>
    <t>2018-09-23 05:00:00+00:00</t>
  </si>
  <si>
    <t>2018-09-23 06:00:00+00:00</t>
  </si>
  <si>
    <t>2018-09-23 07:00:00+00:00</t>
  </si>
  <si>
    <t>2018-09-23 08:00:00+00:00</t>
  </si>
  <si>
    <t>2018-09-23 09:00:00+00:00</t>
  </si>
  <si>
    <t>2018-09-23 10:00:00+00:00</t>
  </si>
  <si>
    <t>2018-09-23 11:00:00+00:00</t>
  </si>
  <si>
    <t>2018-09-23 12:00:00+00:00</t>
  </si>
  <si>
    <t>2018-09-23 13:00:00+00:00</t>
  </si>
  <si>
    <t>2018-09-23 14:00:00+00:00</t>
  </si>
  <si>
    <t>2018-09-23 15:00:00+00:00</t>
  </si>
  <si>
    <t>2018-09-23 16:00:00+00:00</t>
  </si>
  <si>
    <t>2018-09-23 17:00:00+00:00</t>
  </si>
  <si>
    <t>2018-09-23 18:00:00+00:00</t>
  </si>
  <si>
    <t>2018-09-23 19:00:00+00:00</t>
  </si>
  <si>
    <t>2018-09-23 20:00:00+00:00</t>
  </si>
  <si>
    <t>2018-09-23 21:00:00+00:00</t>
  </si>
  <si>
    <t>2018-09-23 22:00:00+00:00</t>
  </si>
  <si>
    <t>2018-09-23 23:00:00+00:00</t>
  </si>
  <si>
    <t>2018-09-24 00:00:00+00:00</t>
  </si>
  <si>
    <t>2018-09-24 01:00:00+00:00</t>
  </si>
  <si>
    <t>2018-09-24 02:00:00+00:00</t>
  </si>
  <si>
    <t>2018-09-24 03:00:00+00:00</t>
  </si>
  <si>
    <t>2018-09-24 04:00:00+00:00</t>
  </si>
  <si>
    <t>2018-09-24 05:00:00+00:00</t>
  </si>
  <si>
    <t>2018-09-24 06:00:00+00:00</t>
  </si>
  <si>
    <t>2018-09-24 07:00:00+00:00</t>
  </si>
  <si>
    <t>2018-09-24 08:00:00+00:00</t>
  </si>
  <si>
    <t>2018-09-24 09:00:00+00:00</t>
  </si>
  <si>
    <t>2018-09-24 10:00:00+00:00</t>
  </si>
  <si>
    <t>2018-09-24 11:00:00+00:00</t>
  </si>
  <si>
    <t>2018-09-24 12:00:00+00:00</t>
  </si>
  <si>
    <t>2018-09-24 13:00:00+00:00</t>
  </si>
  <si>
    <t>2018-09-24 14:00:00+00:00</t>
  </si>
  <si>
    <t>2018-09-24 15:00:00+00:00</t>
  </si>
  <si>
    <t>2018-09-24 16:00:00+00:00</t>
  </si>
  <si>
    <t>2018-09-24 17:00:00+00:00</t>
  </si>
  <si>
    <t>2018-09-24 18:00:00+00:00</t>
  </si>
  <si>
    <t>2018-09-24 19:00:00+00:00</t>
  </si>
  <si>
    <t>2018-09-24 20:00:00+00:00</t>
  </si>
  <si>
    <t>2018-09-24 21:00:00+00:00</t>
  </si>
  <si>
    <t>2018-09-24 22:00:00+00:00</t>
  </si>
  <si>
    <t>2018-09-24 23:00:00+00:00</t>
  </si>
  <si>
    <t>2018-09-25 00:00:00+00:00</t>
  </si>
  <si>
    <t>2018-09-25 01:00:00+00:00</t>
  </si>
  <si>
    <t>2018-09-25 02:00:00+00:00</t>
  </si>
  <si>
    <t>2018-09-25 03:00:00+00:00</t>
  </si>
  <si>
    <t>2018-09-25 04:00:00+00:00</t>
  </si>
  <si>
    <t>2018-09-25 05:00:00+00:00</t>
  </si>
  <si>
    <t>2018-09-25 06:00:00+00:00</t>
  </si>
  <si>
    <t>2018-09-25 07:00:00+00:00</t>
  </si>
  <si>
    <t>2018-09-25 08:00:00+00:00</t>
  </si>
  <si>
    <t>2018-09-25 09:00:00+00:00</t>
  </si>
  <si>
    <t>2018-09-25 10:00:00+00:00</t>
  </si>
  <si>
    <t>2018-09-25 11:00:00+00:00</t>
  </si>
  <si>
    <t>2018-09-25 12:00:00+00:00</t>
  </si>
  <si>
    <t>2018-09-25 13:00:00+00:00</t>
  </si>
  <si>
    <t>2018-09-25 14:00:00+00:00</t>
  </si>
  <si>
    <t>2018-09-25 15:00:00+00:00</t>
  </si>
  <si>
    <t>2018-09-25 16:00:00+00:00</t>
  </si>
  <si>
    <t>2018-09-25 17:00:00+00:00</t>
  </si>
  <si>
    <t>2018-09-25 18:00:00+00:00</t>
  </si>
  <si>
    <t>2018-09-25 19:00:00+00:00</t>
  </si>
  <si>
    <t>2018-09-25 20:00:00+00:00</t>
  </si>
  <si>
    <t>2018-09-25 21:00:00+00:00</t>
  </si>
  <si>
    <t>2018-09-25 22:00:00+00:00</t>
  </si>
  <si>
    <t>2018-09-25 23:00:00+00:00</t>
  </si>
  <si>
    <t>2018-09-26 00:00:00+00:00</t>
  </si>
  <si>
    <t>2018-09-26 01:00:00+00:00</t>
  </si>
  <si>
    <t>2018-09-26 02:00:00+00:00</t>
  </si>
  <si>
    <t>2018-09-26 03:00:00+00:00</t>
  </si>
  <si>
    <t>2018-09-26 04:00:00+00:00</t>
  </si>
  <si>
    <t>2018-09-26 05:00:00+00:00</t>
  </si>
  <si>
    <t>2018-09-26 06:00:00+00:00</t>
  </si>
  <si>
    <t>2018-09-26 07:00:00+00:00</t>
  </si>
  <si>
    <t>2018-09-26 08:00:00+00:00</t>
  </si>
  <si>
    <t>2018-09-26 09:00:00+00:00</t>
  </si>
  <si>
    <t>2018-09-26 10:00:00+00:00</t>
  </si>
  <si>
    <t>2018-09-26 11:00:00+00:00</t>
  </si>
  <si>
    <t>2018-09-26 12:00:00+00:00</t>
  </si>
  <si>
    <t>2018-09-26 13:00:00+00:00</t>
  </si>
  <si>
    <t>2018-09-26 14:00:00+00:00</t>
  </si>
  <si>
    <t>2018-09-26 15:00:00+00:00</t>
  </si>
  <si>
    <t>2018-09-26 16:00:00+00:00</t>
  </si>
  <si>
    <t>2018-09-26 17:00:00+00:00</t>
  </si>
  <si>
    <t>2018-09-26 18:00:00+00:00</t>
  </si>
  <si>
    <t>2018-09-26 19:00:00+00:00</t>
  </si>
  <si>
    <t>2018-09-26 20:00:00+00:00</t>
  </si>
  <si>
    <t>2018-09-26 21:00:00+00:00</t>
  </si>
  <si>
    <t>2018-09-26 22:00:00+00:00</t>
  </si>
  <si>
    <t>2018-09-26 23:00:00+00:00</t>
  </si>
  <si>
    <t>2018-09-27 00:00:00+00:00</t>
  </si>
  <si>
    <t>2018-09-27 01:00:00+00:00</t>
  </si>
  <si>
    <t>2018-09-27 02:00:00+00:00</t>
  </si>
  <si>
    <t>2018-09-27 03:00:00+00:00</t>
  </si>
  <si>
    <t>2018-09-27 04:00:00+00:00</t>
  </si>
  <si>
    <t>2018-09-27 05:00:00+00:00</t>
  </si>
  <si>
    <t>2018-09-27 06:00:00+00:00</t>
  </si>
  <si>
    <t>2018-09-27 07:00:00+00:00</t>
  </si>
  <si>
    <t>2018-09-27 08:00:00+00:00</t>
  </si>
  <si>
    <t>2018-09-27 09:00:00+00:00</t>
  </si>
  <si>
    <t>2018-09-27 10:00:00+00:00</t>
  </si>
  <si>
    <t>2018-09-27 11:00:00+00:00</t>
  </si>
  <si>
    <t>2018-09-27 12:00:00+00:00</t>
  </si>
  <si>
    <t>2018-09-27 13:00:00+00:00</t>
  </si>
  <si>
    <t>2018-09-27 14:00:00+00:00</t>
  </si>
  <si>
    <t>2018-09-27 15:00:00+00:00</t>
  </si>
  <si>
    <t>2018-09-27 16:00:00+00:00</t>
  </si>
  <si>
    <t>2018-09-27 17:00:00+00:00</t>
  </si>
  <si>
    <t>2018-09-27 18:00:00+00:00</t>
  </si>
  <si>
    <t>2018-09-27 19:00:00+00:00</t>
  </si>
  <si>
    <t>2018-09-27 20:00:00+00:00</t>
  </si>
  <si>
    <t>2018-09-27 21:00:00+00:00</t>
  </si>
  <si>
    <t>2018-09-27 22:00:00+00:00</t>
  </si>
  <si>
    <t>2018-09-27 23:00:00+00:00</t>
  </si>
  <si>
    <t>2018-09-28 00:00:00+00:00</t>
  </si>
  <si>
    <t>2018-09-28 01:00:00+00:00</t>
  </si>
  <si>
    <t>2018-09-28 02:00:00+00:00</t>
  </si>
  <si>
    <t>2018-09-28 03:00:00+00:00</t>
  </si>
  <si>
    <t>2018-09-28 04:00:00+00:00</t>
  </si>
  <si>
    <t>2018-09-28 05:00:00+00:00</t>
  </si>
  <si>
    <t>2018-09-28 06:00:00+00:00</t>
  </si>
  <si>
    <t>2018-09-28 07:00:00+00:00</t>
  </si>
  <si>
    <t>2018-09-28 08:00:00+00:00</t>
  </si>
  <si>
    <t>2018-09-28 09:00:00+00:00</t>
  </si>
  <si>
    <t>2018-09-28 10:00:00+00:00</t>
  </si>
  <si>
    <t>2018-09-28 11:00:00+00:00</t>
  </si>
  <si>
    <t>2018-09-28 12:00:00+00:00</t>
  </si>
  <si>
    <t>2018-09-28 13:00:00+00:00</t>
  </si>
  <si>
    <t>2018-09-28 14:00:00+00:00</t>
  </si>
  <si>
    <t>2018-09-28 15:00:00+00:00</t>
  </si>
  <si>
    <t>2018-09-28 16:00:00+00:00</t>
  </si>
  <si>
    <t>2018-09-28 17:00:00+00:00</t>
  </si>
  <si>
    <t>2018-09-28 18:00:00+00:00</t>
  </si>
  <si>
    <t>2018-09-28 19:00:00+00:00</t>
  </si>
  <si>
    <t>2018-09-28 20:00:00+00:00</t>
  </si>
  <si>
    <t>2018-09-28 21:00:00+00:00</t>
  </si>
  <si>
    <t>2018-09-28 22:00:00+00:00</t>
  </si>
  <si>
    <t>2018-09-28 23:00:00+00:00</t>
  </si>
  <si>
    <t>2018-09-29 00:00:00+00:00</t>
  </si>
  <si>
    <t>2018-09-29 01:00:00+00:00</t>
  </si>
  <si>
    <t>2018-09-29 02:00:00+00:00</t>
  </si>
  <si>
    <t>2018-09-29 03:00:00+00:00</t>
  </si>
  <si>
    <t>2018-09-29 04:00:00+00:00</t>
  </si>
  <si>
    <t>2018-09-29 05:00:00+00:00</t>
  </si>
  <si>
    <t>2018-09-29 06:00:00+00:00</t>
  </si>
  <si>
    <t>2018-09-29 07:00:00+00:00</t>
  </si>
  <si>
    <t>2018-09-29 08:00:00+00:00</t>
  </si>
  <si>
    <t>2018-09-29 09:00:00+00:00</t>
  </si>
  <si>
    <t>2018-09-29 10:00:00+00:00</t>
  </si>
  <si>
    <t>2018-09-29 11:00:00+00:00</t>
  </si>
  <si>
    <t>2018-09-29 12:00:00+00:00</t>
  </si>
  <si>
    <t>2018-09-29 13:00:00+00:00</t>
  </si>
  <si>
    <t>2018-09-29 14:00:00+00:00</t>
  </si>
  <si>
    <t>2018-09-29 15:00:00+00:00</t>
  </si>
  <si>
    <t>2018-09-29 16:00:00+00:00</t>
  </si>
  <si>
    <t>2018-09-29 17:00:00+00:00</t>
  </si>
  <si>
    <t>2018-09-29 18:00:00+00:00</t>
  </si>
  <si>
    <t>2018-09-29 19:00:00+00:00</t>
  </si>
  <si>
    <t>2018-09-29 20:00:00+00:00</t>
  </si>
  <si>
    <t>2018-09-29 21:00:00+00:00</t>
  </si>
  <si>
    <t>2018-09-29 22:00:00+00:00</t>
  </si>
  <si>
    <t>2018-09-29 23:00:00+00:00</t>
  </si>
  <si>
    <t>2018-09-30 00:00:00+00:00</t>
  </si>
  <si>
    <t>2018-09-30 01:00:00+00:00</t>
  </si>
  <si>
    <t>2018-09-30 02:00:00+00:00</t>
  </si>
  <si>
    <t>2018-09-30 03:00:00+00:00</t>
  </si>
  <si>
    <t>2018-09-30 04:00:00+00:00</t>
  </si>
  <si>
    <t>2018-09-30 05:00:00+00:00</t>
  </si>
  <si>
    <t>2018-09-30 06:00:00+00:00</t>
  </si>
  <si>
    <t>2018-09-30 07:00:00+00:00</t>
  </si>
  <si>
    <t>2018-09-30 08:00:00+00:00</t>
  </si>
  <si>
    <t>2018-09-30 09:00:00+00:00</t>
  </si>
  <si>
    <t>2018-09-30 10:00:00+00:00</t>
  </si>
  <si>
    <t>2018-09-30 11:00:00+00:00</t>
  </si>
  <si>
    <t>2018-09-30 12:00:00+00:00</t>
  </si>
  <si>
    <t>2018-09-30 13:00:00+00:00</t>
  </si>
  <si>
    <t>2018-09-30 14:00:00+00:00</t>
  </si>
  <si>
    <t>2018-09-30 15:00:00+00:00</t>
  </si>
  <si>
    <t>2018-09-30 16:00:00+00:00</t>
  </si>
  <si>
    <t>2018-09-30 17:00:00+00:00</t>
  </si>
  <si>
    <t>2018-09-30 18:00:00+00:00</t>
  </si>
  <si>
    <t>2018-09-30 19:00:00+00:00</t>
  </si>
  <si>
    <t>2018-09-30 20:00:00+00:00</t>
  </si>
  <si>
    <t>2018-09-30 21:00:00+00:00</t>
  </si>
  <si>
    <t>2018-09-30 22:00:00+00:00</t>
  </si>
  <si>
    <t>2018-09-30 23:00:00+00:00</t>
  </si>
  <si>
    <t>2018-10-01 00:00:00+00:00</t>
  </si>
  <si>
    <t>2018-10-01 01:00:00+00:00</t>
  </si>
  <si>
    <t>2018-10-01 02:00:00+00:00</t>
  </si>
  <si>
    <t>2018-10-01 03:00:00+00:00</t>
  </si>
  <si>
    <t>2018-10-01 04:00:00+00:00</t>
  </si>
  <si>
    <t>2018-10-01 05:00:00+00:00</t>
  </si>
  <si>
    <t>2018-10-01 06:00:00+00:00</t>
  </si>
  <si>
    <t>2018-10-01 07:00:00+00:00</t>
  </si>
  <si>
    <t>2018-10-01 08:00:00+00:00</t>
  </si>
  <si>
    <t>2018-10-01 09:00:00+00:00</t>
  </si>
  <si>
    <t>2018-10-01 10:00:00+00:00</t>
  </si>
  <si>
    <t>2018-10-01 11:00:00+00:00</t>
  </si>
  <si>
    <t>2018-10-01 12:00:00+00:00</t>
  </si>
  <si>
    <t>2018-10-01 13:00:00+00:00</t>
  </si>
  <si>
    <t>2018-10-01 14:00:00+00:00</t>
  </si>
  <si>
    <t>2018-10-01 15:00:00+00:00</t>
  </si>
  <si>
    <t>2018-10-01 16:00:00+00:00</t>
  </si>
  <si>
    <t>2018-10-01 17:00:00+00:00</t>
  </si>
  <si>
    <t>2018-10-01 18:00:00+00:00</t>
  </si>
  <si>
    <t>2018-10-01 19:00:00+00:00</t>
  </si>
  <si>
    <t>2018-10-01 20:00:00+00:00</t>
  </si>
  <si>
    <t>2018-10-01 21:00:00+00:00</t>
  </si>
  <si>
    <t>2018-10-01 22:00:00+00:00</t>
  </si>
  <si>
    <t>2018-10-01 23:00:00+00:00</t>
  </si>
  <si>
    <t>2018-10-02 00:00:00+00:00</t>
  </si>
  <si>
    <t>2018-10-02 01:00:00+00:00</t>
  </si>
  <si>
    <t>2018-10-02 02:00:00+00:00</t>
  </si>
  <si>
    <t>2018-10-02 03:00:00+00:00</t>
  </si>
  <si>
    <t>2018-10-02 04:00:00+00:00</t>
  </si>
  <si>
    <t>2018-10-02 05:00:00+00:00</t>
  </si>
  <si>
    <t>2018-10-02 06:00:00+00:00</t>
  </si>
  <si>
    <t>2018-10-02 07:00:00+00:00</t>
  </si>
  <si>
    <t>2018-10-02 08:00:00+00:00</t>
  </si>
  <si>
    <t>2018-10-02 09:00:00+00:00</t>
  </si>
  <si>
    <t>2018-10-02 10:00:00+00:00</t>
  </si>
  <si>
    <t>2018-10-02 11:00:00+00:00</t>
  </si>
  <si>
    <t>2018-10-02 12:00:00+00:00</t>
  </si>
  <si>
    <t>2018-10-02 13:00:00+00:00</t>
  </si>
  <si>
    <t>2018-10-02 14:00:00+00:00</t>
  </si>
  <si>
    <t>2018-10-02 15:00:00+00:00</t>
  </si>
  <si>
    <t>2018-10-02 16:00:00+00:00</t>
  </si>
  <si>
    <t>2018-10-02 17:00:00+00:00</t>
  </si>
  <si>
    <t>2018-10-02 18:00:00+00:00</t>
  </si>
  <si>
    <t>2018-10-02 19:00:00+00:00</t>
  </si>
  <si>
    <t>2018-10-02 20:00:00+00:00</t>
  </si>
  <si>
    <t>2018-10-02 21:00:00+00:00</t>
  </si>
  <si>
    <t>2018-10-02 22:00:00+00:00</t>
  </si>
  <si>
    <t>2018-10-02 23:00:00+00:00</t>
  </si>
  <si>
    <t>2018-10-03 00:00:00+00:00</t>
  </si>
  <si>
    <t>2018-10-03 01:00:00+00:00</t>
  </si>
  <si>
    <t>2018-10-03 02:00:00+00:00</t>
  </si>
  <si>
    <t>2018-10-03 03:00:00+00:00</t>
  </si>
  <si>
    <t>2018-10-03 04:00:00+00:00</t>
  </si>
  <si>
    <t>2018-10-03 05:00:00+00:00</t>
  </si>
  <si>
    <t>2018-10-03 06:00:00+00:00</t>
  </si>
  <si>
    <t>2018-10-03 07:00:00+00:00</t>
  </si>
  <si>
    <t>2018-10-03 08:00:00+00:00</t>
  </si>
  <si>
    <t>2018-10-03 09:00:00+00:00</t>
  </si>
  <si>
    <t>2018-10-03 10:00:00+00:00</t>
  </si>
  <si>
    <t>2018-10-03 11:00:00+00:00</t>
  </si>
  <si>
    <t>2018-10-03 12:00:00+00:00</t>
  </si>
  <si>
    <t>2018-10-03 13:00:00+00:00</t>
  </si>
  <si>
    <t>2018-10-03 14:00:00+00:00</t>
  </si>
  <si>
    <t>2018-10-03 15:00:00+00:00</t>
  </si>
  <si>
    <t>2018-10-03 16:00:00+00:00</t>
  </si>
  <si>
    <t>2018-10-03 17:00:00+00:00</t>
  </si>
  <si>
    <t>2018-10-03 18:00:00+00:00</t>
  </si>
  <si>
    <t>2018-10-03 19:00:00+00:00</t>
  </si>
  <si>
    <t>2018-10-03 20:00:00+00:00</t>
  </si>
  <si>
    <t>2018-10-03 21:00:00+00:00</t>
  </si>
  <si>
    <t>2018-10-03 22:00:00+00:00</t>
  </si>
  <si>
    <t>2018-10-03 23:00:00+00:00</t>
  </si>
  <si>
    <t>2018-10-04 00:00:00+00:00</t>
  </si>
  <si>
    <t>2018-10-04 01:00:00+00:00</t>
  </si>
  <si>
    <t>2018-10-04 02:00:00+00:00</t>
  </si>
  <si>
    <t>2018-10-04 03:00:00+00:00</t>
  </si>
  <si>
    <t>2018-10-04 04:00:00+00:00</t>
  </si>
  <si>
    <t>2018-10-04 05:00:00+00:00</t>
  </si>
  <si>
    <t>2018-10-04 06:00:00+00:00</t>
  </si>
  <si>
    <t>2018-10-04 07:00:00+00:00</t>
  </si>
  <si>
    <t>2018-10-04 08:00:00+00:00</t>
  </si>
  <si>
    <t>2018-10-04 09:00:00+00:00</t>
  </si>
  <si>
    <t>2018-10-04 10:00:00+00:00</t>
  </si>
  <si>
    <t>2018-10-04 11:00:00+00:00</t>
  </si>
  <si>
    <t>2018-10-04 12:00:00+00:00</t>
  </si>
  <si>
    <t>2018-10-04 13:00:00+00:00</t>
  </si>
  <si>
    <t>2018-10-04 14:00:00+00:00</t>
  </si>
  <si>
    <t>2018-10-04 15:00:00+00:00</t>
  </si>
  <si>
    <t>2018-10-04 16:00:00+00:00</t>
  </si>
  <si>
    <t>2018-10-04 17:00:00+00:00</t>
  </si>
  <si>
    <t>2018-10-04 18:00:00+00:00</t>
  </si>
  <si>
    <t>2018-10-04 19:00:00+00:00</t>
  </si>
  <si>
    <t>2018-10-04 20:00:00+00:00</t>
  </si>
  <si>
    <t>2018-10-04 21:00:00+00:00</t>
  </si>
  <si>
    <t>2018-10-04 22:00:00+00:00</t>
  </si>
  <si>
    <t>2018-10-04 23:00:00+00:00</t>
  </si>
  <si>
    <t>2018-10-05 00:00:00+00:00</t>
  </si>
  <si>
    <t>2018-10-05 01:00:00+00:00</t>
  </si>
  <si>
    <t>2018-10-05 02:00:00+00:00</t>
  </si>
  <si>
    <t>2018-10-05 03:00:00+00:00</t>
  </si>
  <si>
    <t>2018-10-05 04:00:00+00:00</t>
  </si>
  <si>
    <t>2018-10-05 05:00:00+00:00</t>
  </si>
  <si>
    <t>2018-10-05 06:00:00+00:00</t>
  </si>
  <si>
    <t>2018-10-05 07:00:00+00:00</t>
  </si>
  <si>
    <t>2018-10-05 08:00:00+00:00</t>
  </si>
  <si>
    <t>2018-10-05 09:00:00+00:00</t>
  </si>
  <si>
    <t>2018-10-05 10:00:00+00:00</t>
  </si>
  <si>
    <t>2018-10-05 11:00:00+00:00</t>
  </si>
  <si>
    <t>2018-10-05 12:00:00+00:00</t>
  </si>
  <si>
    <t>2018-10-05 13:00:00+00:00</t>
  </si>
  <si>
    <t>2018-10-05 14:00:00+00:00</t>
  </si>
  <si>
    <t>2018-10-05 15:00:00+00:00</t>
  </si>
  <si>
    <t>2018-10-05 16:00:00+00:00</t>
  </si>
  <si>
    <t>2018-10-05 17:00:00+00:00</t>
  </si>
  <si>
    <t>2018-10-05 18:00:00+00:00</t>
  </si>
  <si>
    <t>2018-10-05 19:00:00+00:00</t>
  </si>
  <si>
    <t>2018-10-05 20:00:00+00:00</t>
  </si>
  <si>
    <t>2018-10-05 21:00:00+00:00</t>
  </si>
  <si>
    <t>2018-10-05 22:00:00+00:00</t>
  </si>
  <si>
    <t>2018-10-05 23:00:00+00:00</t>
  </si>
  <si>
    <t>2018-10-06 00:00:00+00:00</t>
  </si>
  <si>
    <t>2018-10-06 01:00:00+00:00</t>
  </si>
  <si>
    <t>2018-10-06 02:00:00+00:00</t>
  </si>
  <si>
    <t>2018-10-06 03:00:00+00:00</t>
  </si>
  <si>
    <t>2018-10-06 04:00:00+00:00</t>
  </si>
  <si>
    <t>2018-10-06 05:00:00+00:00</t>
  </si>
  <si>
    <t>2018-10-06 06:00:00+00:00</t>
  </si>
  <si>
    <t>2018-10-06 07:00:00+00:00</t>
  </si>
  <si>
    <t>2018-10-06 08:00:00+00:00</t>
  </si>
  <si>
    <t>2018-10-06 09:00:00+00:00</t>
  </si>
  <si>
    <t>2018-10-06 10:00:00+00:00</t>
  </si>
  <si>
    <t>2018-10-06 11:00:00+00:00</t>
  </si>
  <si>
    <t>2018-10-06 12:00:00+00:00</t>
  </si>
  <si>
    <t>2018-10-06 13:00:00+00:00</t>
  </si>
  <si>
    <t>2018-10-06 14:00:00+00:00</t>
  </si>
  <si>
    <t>2018-10-06 15:00:00+00:00</t>
  </si>
  <si>
    <t>2018-10-06 16:00:00+00:00</t>
  </si>
  <si>
    <t>2018-10-06 17:00:00+00:00</t>
  </si>
  <si>
    <t>2018-10-06 18:00:00+00:00</t>
  </si>
  <si>
    <t>2018-10-06 19:00:00+00:00</t>
  </si>
  <si>
    <t>2018-10-06 20:00:00+00:00</t>
  </si>
  <si>
    <t>2018-10-06 21:00:00+00:00</t>
  </si>
  <si>
    <t>2018-10-06 22:00:00+00:00</t>
  </si>
  <si>
    <t>2018-10-06 23:00:00+00:00</t>
  </si>
  <si>
    <t>2018-10-07 00:00:00+00:00</t>
  </si>
  <si>
    <t>2018-10-07 01:00:00+00:00</t>
  </si>
  <si>
    <t>2018-10-07 02:00:00+00:00</t>
  </si>
  <si>
    <t>2018-10-07 03:00:00+00:00</t>
  </si>
  <si>
    <t>2018-10-07 04:00:00+00:00</t>
  </si>
  <si>
    <t>2018-10-07 05:00:00+00:00</t>
  </si>
  <si>
    <t>2018-10-07 06:00:00+00:00</t>
  </si>
  <si>
    <t>2018-10-07 07:00:00+00:00</t>
  </si>
  <si>
    <t>2018-10-07 08:00:00+00:00</t>
  </si>
  <si>
    <t>2018-10-07 09:00:00+00:00</t>
  </si>
  <si>
    <t>2018-10-07 10:00:00+00:00</t>
  </si>
  <si>
    <t>2018-10-07 11:00:00+00:00</t>
  </si>
  <si>
    <t>2018-10-07 12:00:00+00:00</t>
  </si>
  <si>
    <t>2018-10-07 13:00:00+00:00</t>
  </si>
  <si>
    <t>2018-10-07 14:00:00+00:00</t>
  </si>
  <si>
    <t>2018-10-07 15:00:00+00:00</t>
  </si>
  <si>
    <t>2018-10-07 16:00:00+00:00</t>
  </si>
  <si>
    <t>2018-10-07 17:00:00+00:00</t>
  </si>
  <si>
    <t>2018-10-07 18:00:00+00:00</t>
  </si>
  <si>
    <t>2018-10-07 19:00:00+00:00</t>
  </si>
  <si>
    <t>2018-10-07 20:00:00+00:00</t>
  </si>
  <si>
    <t>2018-10-07 21:00:00+00:00</t>
  </si>
  <si>
    <t>2018-10-07 22:00:00+00:00</t>
  </si>
  <si>
    <t>2018-10-07 23:00:00+00:00</t>
  </si>
  <si>
    <t>2018-10-08 00:00:00+00:00</t>
  </si>
  <si>
    <t>2018-10-08 01:00:00+00:00</t>
  </si>
  <si>
    <t>2018-10-08 02:00:00+00:00</t>
  </si>
  <si>
    <t>2018-10-08 03:00:00+00:00</t>
  </si>
  <si>
    <t>2018-10-08 04:00:00+00:00</t>
  </si>
  <si>
    <t>2018-10-08 05:00:00+00:00</t>
  </si>
  <si>
    <t>2018-10-08 06:00:00+00:00</t>
  </si>
  <si>
    <t>2018-10-08 07:00:00+00:00</t>
  </si>
  <si>
    <t>2018-10-08 08:00:00+00:00</t>
  </si>
  <si>
    <t>2018-10-08 09:00:00+00:00</t>
  </si>
  <si>
    <t>2018-10-08 10:00:00+00:00</t>
  </si>
  <si>
    <t>2018-10-08 11:00:00+00:00</t>
  </si>
  <si>
    <t>2018-10-08 12:00:00+00:00</t>
  </si>
  <si>
    <t>2018-10-08 13:00:00+00:00</t>
  </si>
  <si>
    <t>2018-10-08 14:00:00+00:00</t>
  </si>
  <si>
    <t>2018-10-08 15:00:00+00:00</t>
  </si>
  <si>
    <t>2018-10-08 16:00:00+00:00</t>
  </si>
  <si>
    <t>2018-10-08 17:00:00+00:00</t>
  </si>
  <si>
    <t>2018-10-08 18:00:00+00:00</t>
  </si>
  <si>
    <t>2018-10-08 19:00:00+00:00</t>
  </si>
  <si>
    <t>2018-10-08 20:00:00+00:00</t>
  </si>
  <si>
    <t>2018-10-08 21:00:00+00:00</t>
  </si>
  <si>
    <t>2018-10-08 22:00:00+00:00</t>
  </si>
  <si>
    <t>2018-10-08 23:00:00+00:00</t>
  </si>
  <si>
    <t>2018-10-09 00:00:00+00:00</t>
  </si>
  <si>
    <t>2018-10-09 01:00:00+00:00</t>
  </si>
  <si>
    <t>2018-10-09 02:00:00+00:00</t>
  </si>
  <si>
    <t>2018-10-09 03:00:00+00:00</t>
  </si>
  <si>
    <t>2018-10-09 04:00:00+00:00</t>
  </si>
  <si>
    <t>2018-10-09 05:00:00+00:00</t>
  </si>
  <si>
    <t>2018-10-09 06:00:00+00:00</t>
  </si>
  <si>
    <t>2018-10-09 07:00:00+00:00</t>
  </si>
  <si>
    <t>2018-10-09 08:00:00+00:00</t>
  </si>
  <si>
    <t>2018-10-09 09:00:00+00:00</t>
  </si>
  <si>
    <t>2018-10-09 10:00:00+00:00</t>
  </si>
  <si>
    <t>2018-10-09 11:00:00+00:00</t>
  </si>
  <si>
    <t>2018-10-09 12:00:00+00:00</t>
  </si>
  <si>
    <t>2018-10-09 13:00:00+00:00</t>
  </si>
  <si>
    <t>2018-10-09 14:00:00+00:00</t>
  </si>
  <si>
    <t>2018-10-09 15:00:00+00:00</t>
  </si>
  <si>
    <t>2018-10-09 16:00:00+00:00</t>
  </si>
  <si>
    <t>2018-10-09 17:00:00+00:00</t>
  </si>
  <si>
    <t>2018-10-09 18:00:00+00:00</t>
  </si>
  <si>
    <t>2018-10-09 19:00:00+00:00</t>
  </si>
  <si>
    <t>2018-10-09 20:00:00+00:00</t>
  </si>
  <si>
    <t>2018-10-09 21:00:00+00:00</t>
  </si>
  <si>
    <t>2018-10-09 22:00:00+00:00</t>
  </si>
  <si>
    <t>2018-10-09 23:00:00+00:00</t>
  </si>
  <si>
    <t>2018-10-10 00:00:00+00:00</t>
  </si>
  <si>
    <t>2018-10-10 01:00:00+00:00</t>
  </si>
  <si>
    <t>2018-10-10 02:00:00+00:00</t>
  </si>
  <si>
    <t>2018-10-10 03:00:00+00:00</t>
  </si>
  <si>
    <t>2018-10-10 04:00:00+00:00</t>
  </si>
  <si>
    <t>2018-10-10 05:00:00+00:00</t>
  </si>
  <si>
    <t>2018-10-10 06:00:00+00:00</t>
  </si>
  <si>
    <t>2018-10-10 07:00:00+00:00</t>
  </si>
  <si>
    <t>2018-10-10 08:00:00+00:00</t>
  </si>
  <si>
    <t>2018-10-10 09:00:00+00:00</t>
  </si>
  <si>
    <t>2018-10-10 10:00:00+00:00</t>
  </si>
  <si>
    <t>2018-10-10 11:00:00+00:00</t>
  </si>
  <si>
    <t>2018-10-10 12:00:00+00:00</t>
  </si>
  <si>
    <t>2018-10-10 13:00:00+00:00</t>
  </si>
  <si>
    <t>2018-10-10 14:00:00+00:00</t>
  </si>
  <si>
    <t>2018-10-10 15:00:00+00:00</t>
  </si>
  <si>
    <t>2018-10-10 16:00:00+00:00</t>
  </si>
  <si>
    <t>2018-10-10 17:00:00+00:00</t>
  </si>
  <si>
    <t>2018-10-10 18:00:00+00:00</t>
  </si>
  <si>
    <t>2018-10-10 19:00:00+00:00</t>
  </si>
  <si>
    <t>2018-10-10 20:00:00+00:00</t>
  </si>
  <si>
    <t>2018-10-10 21:00:00+00:00</t>
  </si>
  <si>
    <t>2018-10-10 22:00:00+00:00</t>
  </si>
  <si>
    <t>2018-10-10 23:00:00+00:00</t>
  </si>
  <si>
    <t>2018-10-11 00:00:00+00:00</t>
  </si>
  <si>
    <t>2018-10-11 01:00:00+00:00</t>
  </si>
  <si>
    <t>2018-10-11 02:00:00+00:00</t>
  </si>
  <si>
    <t>2018-10-11 03:00:00+00:00</t>
  </si>
  <si>
    <t>2018-10-11 04:00:00+00:00</t>
  </si>
  <si>
    <t>2018-10-11 05:00:00+00:00</t>
  </si>
  <si>
    <t>2018-10-11 06:00:00+00:00</t>
  </si>
  <si>
    <t>2018-10-11 07:00:00+00:00</t>
  </si>
  <si>
    <t>2018-10-11 08:00:00+00:00</t>
  </si>
  <si>
    <t>2018-10-11 09:00:00+00:00</t>
  </si>
  <si>
    <t>2018-10-11 10:00:00+00:00</t>
  </si>
  <si>
    <t>2018-10-11 11:00:00+00:00</t>
  </si>
  <si>
    <t>2018-10-11 12:00:00+00:00</t>
  </si>
  <si>
    <t>2018-10-11 13:00:00+00:00</t>
  </si>
  <si>
    <t>2018-10-11 14:00:00+00:00</t>
  </si>
  <si>
    <t>2018-10-11 15:00:00+00:00</t>
  </si>
  <si>
    <t>2018-10-11 16:00:00+00:00</t>
  </si>
  <si>
    <t>2018-10-11 17:00:00+00:00</t>
  </si>
  <si>
    <t>2018-10-11 18:00:00+00:00</t>
  </si>
  <si>
    <t>2018-10-11 19:00:00+00:00</t>
  </si>
  <si>
    <t>2018-10-11 20:00:00+00:00</t>
  </si>
  <si>
    <t>2018-10-11 21:00:00+00:00</t>
  </si>
  <si>
    <t>2018-10-11 22:00:00+00:00</t>
  </si>
  <si>
    <t>2018-10-11 23:00:00+00:00</t>
  </si>
  <si>
    <t>2018-10-12 00:00:00+00:00</t>
  </si>
  <si>
    <t>2018-10-12 01:00:00+00:00</t>
  </si>
  <si>
    <t>2018-10-12 02:00:00+00:00</t>
  </si>
  <si>
    <t>2018-10-12 03:00:00+00:00</t>
  </si>
  <si>
    <t>2018-10-12 04:00:00+00:00</t>
  </si>
  <si>
    <t>2018-10-12 05:00:00+00:00</t>
  </si>
  <si>
    <t>2018-10-12 06:00:00+00:00</t>
  </si>
  <si>
    <t>2018-10-12 07:00:00+00:00</t>
  </si>
  <si>
    <t>2018-10-12 08:00:00+00:00</t>
  </si>
  <si>
    <t>2018-10-12 09:00:00+00:00</t>
  </si>
  <si>
    <t>2018-10-12 10:00:00+00:00</t>
  </si>
  <si>
    <t>2018-10-12 11:00:00+00:00</t>
  </si>
  <si>
    <t>2018-10-12 12:00:00+00:00</t>
  </si>
  <si>
    <t>2018-10-12 13:00:00+00:00</t>
  </si>
  <si>
    <t>2018-10-12 14:00:00+00:00</t>
  </si>
  <si>
    <t>2018-10-12 15:00:00+00:00</t>
  </si>
  <si>
    <t>2018-10-12 16:00:00+00:00</t>
  </si>
  <si>
    <t>2018-10-12 17:00:00+00:00</t>
  </si>
  <si>
    <t>2018-10-12 18:00:00+00:00</t>
  </si>
  <si>
    <t>2018-10-12 19:00:00+00:00</t>
  </si>
  <si>
    <t>2018-10-12 20:00:00+00:00</t>
  </si>
  <si>
    <t>2018-10-12 21:00:00+00:00</t>
  </si>
  <si>
    <t>2018-10-12 22:00:00+00:00</t>
  </si>
  <si>
    <t>2018-10-12 23:00:00+00:00</t>
  </si>
  <si>
    <t>2018-10-13 00:00:00+00:00</t>
  </si>
  <si>
    <t>2018-10-13 01:00:00+00:00</t>
  </si>
  <si>
    <t>2018-10-13 02:00:00+00:00</t>
  </si>
  <si>
    <t>2018-10-13 03:00:00+00:00</t>
  </si>
  <si>
    <t>2018-10-13 04:00:00+00:00</t>
  </si>
  <si>
    <t>2018-10-13 05:00:00+00:00</t>
  </si>
  <si>
    <t>2018-10-13 06:00:00+00:00</t>
  </si>
  <si>
    <t>2018-10-13 07:00:00+00:00</t>
  </si>
  <si>
    <t>2018-10-13 08:00:00+00:00</t>
  </si>
  <si>
    <t>2018-10-13 09:00:00+00:00</t>
  </si>
  <si>
    <t>2018-10-13 10:00:00+00:00</t>
  </si>
  <si>
    <t>2018-10-13 11:00:00+00:00</t>
  </si>
  <si>
    <t>2018-10-13 12:00:00+00:00</t>
  </si>
  <si>
    <t>2018-10-13 13:00:00+00:00</t>
  </si>
  <si>
    <t>2018-10-13 14:00:00+00:00</t>
  </si>
  <si>
    <t>2018-10-13 15:00:00+00:00</t>
  </si>
  <si>
    <t>2018-10-13 16:00:00+00:00</t>
  </si>
  <si>
    <t>2018-10-13 17:00:00+00:00</t>
  </si>
  <si>
    <t>2018-10-13 18:00:00+00:00</t>
  </si>
  <si>
    <t>2018-10-13 19:00:00+00:00</t>
  </si>
  <si>
    <t>2018-10-13 20:00:00+00:00</t>
  </si>
  <si>
    <t>2018-10-13 21:00:00+00:00</t>
  </si>
  <si>
    <t>2018-10-13 22:00:00+00:00</t>
  </si>
  <si>
    <t>2018-10-13 23:00:00+00:00</t>
  </si>
  <si>
    <t>2018-10-14 00:00:00+00:00</t>
  </si>
  <si>
    <t>2018-10-14 01:00:00+00:00</t>
  </si>
  <si>
    <t>2018-10-14 02:00:00+00:00</t>
  </si>
  <si>
    <t>2018-10-14 03:00:00+00:00</t>
  </si>
  <si>
    <t>2018-10-14 04:00:00+00:00</t>
  </si>
  <si>
    <t>2018-10-14 05:00:00+00:00</t>
  </si>
  <si>
    <t>2018-10-14 06:00:00+00:00</t>
  </si>
  <si>
    <t>2018-10-14 07:00:00+00:00</t>
  </si>
  <si>
    <t>2018-10-14 08:00:00+00:00</t>
  </si>
  <si>
    <t>2018-10-14 09:00:00+00:00</t>
  </si>
  <si>
    <t>2018-10-14 10:00:00+00:00</t>
  </si>
  <si>
    <t>2018-10-14 11:00:00+00:00</t>
  </si>
  <si>
    <t>2018-10-14 12:00:00+00:00</t>
  </si>
  <si>
    <t>2018-10-14 13:00:00+00:00</t>
  </si>
  <si>
    <t>2018-10-14 14:00:00+00:00</t>
  </si>
  <si>
    <t>2018-10-14 15:00:00+00:00</t>
  </si>
  <si>
    <t>2018-10-14 16:00:00+00:00</t>
  </si>
  <si>
    <t>2018-10-14 17:00:00+00:00</t>
  </si>
  <si>
    <t>2018-10-14 18:00:00+00:00</t>
  </si>
  <si>
    <t>2018-10-14 19:00:00+00:00</t>
  </si>
  <si>
    <t>2018-10-14 20:00:00+00:00</t>
  </si>
  <si>
    <t>2018-10-14 21:00:00+00:00</t>
  </si>
  <si>
    <t>2018-10-14 22:00:00+00:00</t>
  </si>
  <si>
    <t>2018-10-14 23:00:00+00:00</t>
  </si>
  <si>
    <t>2018-10-15 00:00:00+00:00</t>
  </si>
  <si>
    <t>2018-10-15 01:00:00+00:00</t>
  </si>
  <si>
    <t>2018-10-15 02:00:00+00:00</t>
  </si>
  <si>
    <t>2018-10-15 03:00:00+00:00</t>
  </si>
  <si>
    <t>2018-10-15 04:00:00+00:00</t>
  </si>
  <si>
    <t>2018-10-15 05:00:00+00:00</t>
  </si>
  <si>
    <t>2018-10-15 06:00:00+00:00</t>
  </si>
  <si>
    <t>2018-10-15 07:00:00+00:00</t>
  </si>
  <si>
    <t>2018-10-15 08:00:00+00:00</t>
  </si>
  <si>
    <t>2018-10-15 09:00:00+00:00</t>
  </si>
  <si>
    <t>2018-10-15 10:00:00+00:00</t>
  </si>
  <si>
    <t>2018-10-15 11:00:00+00:00</t>
  </si>
  <si>
    <t>2018-10-15 12:00:00+00:00</t>
  </si>
  <si>
    <t>2018-10-15 13:00:00+00:00</t>
  </si>
  <si>
    <t>2018-10-15 14:00:00+00:00</t>
  </si>
  <si>
    <t>2018-10-15 15:00:00+00:00</t>
  </si>
  <si>
    <t>2018-10-15 16:00:00+00:00</t>
  </si>
  <si>
    <t>2018-10-15 17:00:00+00:00</t>
  </si>
  <si>
    <t>2018-10-15 18:00:00+00:00</t>
  </si>
  <si>
    <t>2018-10-15 19:00:00+00:00</t>
  </si>
  <si>
    <t>2018-10-15 20:00:00+00:00</t>
  </si>
  <si>
    <t>2018-10-15 21:00:00+00:00</t>
  </si>
  <si>
    <t>2018-10-15 22:00:00+00:00</t>
  </si>
  <si>
    <t>2018-10-15 23:00:00+00:00</t>
  </si>
  <si>
    <t>2018-10-16 00:00:00+00:00</t>
  </si>
  <si>
    <t>2018-10-16 01:00:00+00:00</t>
  </si>
  <si>
    <t>2018-10-16 02:00:00+00:00</t>
  </si>
  <si>
    <t>2018-10-16 03:00:00+00:00</t>
  </si>
  <si>
    <t>2018-10-16 04:00:00+00:00</t>
  </si>
  <si>
    <t>2018-10-16 05:00:00+00:00</t>
  </si>
  <si>
    <t>2018-10-16 06:00:00+00:00</t>
  </si>
  <si>
    <t>2018-10-16 07:00:00+00:00</t>
  </si>
  <si>
    <t>2018-10-16 08:00:00+00:00</t>
  </si>
  <si>
    <t>2018-10-16 09:00:00+00:00</t>
  </si>
  <si>
    <t>2018-10-16 10:00:00+00:00</t>
  </si>
  <si>
    <t>2018-10-16 11:00:00+00:00</t>
  </si>
  <si>
    <t>2018-10-16 12:00:00+00:00</t>
  </si>
  <si>
    <t>2018-10-16 13:00:00+00:00</t>
  </si>
  <si>
    <t>2018-10-16 14:00:00+00:00</t>
  </si>
  <si>
    <t>2018-10-16 15:00:00+00:00</t>
  </si>
  <si>
    <t>2018-10-16 16:00:00+00:00</t>
  </si>
  <si>
    <t>2018-10-16 17:00:00+00:00</t>
  </si>
  <si>
    <t>2018-10-16 18:00:00+00:00</t>
  </si>
  <si>
    <t>2018-10-16 19:00:00+00:00</t>
  </si>
  <si>
    <t>2018-10-16 20:00:00+00:00</t>
  </si>
  <si>
    <t>2018-10-16 21:00:00+00:00</t>
  </si>
  <si>
    <t>2018-10-16 22:00:00+00:00</t>
  </si>
  <si>
    <t>2018-10-16 23:00:00+00:00</t>
  </si>
  <si>
    <t>2018-10-17 00:00:00+00:00</t>
  </si>
  <si>
    <t>2018-10-17 01:00:00+00:00</t>
  </si>
  <si>
    <t>2018-10-17 02:00:00+00:00</t>
  </si>
  <si>
    <t>2018-10-17 03:00:00+00:00</t>
  </si>
  <si>
    <t>2018-10-17 04:00:00+00:00</t>
  </si>
  <si>
    <t>2018-10-17 05:00:00+00:00</t>
  </si>
  <si>
    <t>2018-10-17 06:00:00+00:00</t>
  </si>
  <si>
    <t>2018-10-17 07:00:00+00:00</t>
  </si>
  <si>
    <t>2018-10-17 08:00:00+00:00</t>
  </si>
  <si>
    <t>2018-10-17 09:00:00+00:00</t>
  </si>
  <si>
    <t>2018-10-17 10:00:00+00:00</t>
  </si>
  <si>
    <t>2018-10-17 11:00:00+00:00</t>
  </si>
  <si>
    <t>2018-10-17 12:00:00+00:00</t>
  </si>
  <si>
    <t>2018-10-17 13:00:00+00:00</t>
  </si>
  <si>
    <t>2018-10-17 14:00:00+00:00</t>
  </si>
  <si>
    <t>2018-10-17 15:00:00+00:00</t>
  </si>
  <si>
    <t>2018-10-17 16:00:00+00:00</t>
  </si>
  <si>
    <t>2018-10-17 17:00:00+00:00</t>
  </si>
  <si>
    <t>2018-10-17 18:00:00+00:00</t>
  </si>
  <si>
    <t>2018-10-17 19:00:00+00:00</t>
  </si>
  <si>
    <t>2018-10-17 20:00:00+00:00</t>
  </si>
  <si>
    <t>2018-10-17 21:00:00+00:00</t>
  </si>
  <si>
    <t>2018-10-17 22:00:00+00:00</t>
  </si>
  <si>
    <t>2018-10-17 23:00:00+00:00</t>
  </si>
  <si>
    <t>2018-10-18 00:00:00+00:00</t>
  </si>
  <si>
    <t>2018-10-18 01:00:00+00:00</t>
  </si>
  <si>
    <t>2018-10-18 02:00:00+00:00</t>
  </si>
  <si>
    <t>2018-10-18 03:00:00+00:00</t>
  </si>
  <si>
    <t>2018-10-18 04:00:00+00:00</t>
  </si>
  <si>
    <t>2018-10-18 05:00:00+00:00</t>
  </si>
  <si>
    <t>2018-10-18 06:00:00+00:00</t>
  </si>
  <si>
    <t>2018-10-18 07:00:00+00:00</t>
  </si>
  <si>
    <t>2018-10-18 08:00:00+00:00</t>
  </si>
  <si>
    <t>2018-10-18 09:00:00+00:00</t>
  </si>
  <si>
    <t>2018-10-18 10:00:00+00:00</t>
  </si>
  <si>
    <t>2018-10-18 11:00:00+00:00</t>
  </si>
  <si>
    <t>2018-10-18 12:00:00+00:00</t>
  </si>
  <si>
    <t>2018-10-18 13:00:00+00:00</t>
  </si>
  <si>
    <t>2018-10-18 14:00:00+00:00</t>
  </si>
  <si>
    <t>2018-10-18 15:00:00+00:00</t>
  </si>
  <si>
    <t>2018-10-18 16:00:00+00:00</t>
  </si>
  <si>
    <t>2018-10-18 17:00:00+00:00</t>
  </si>
  <si>
    <t>2018-10-18 18:00:00+00:00</t>
  </si>
  <si>
    <t>2018-10-18 19:00:00+00:00</t>
  </si>
  <si>
    <t>2018-10-18 20:00:00+00:00</t>
  </si>
  <si>
    <t>2018-10-18 21:00:00+00:00</t>
  </si>
  <si>
    <t>2018-10-18 22:00:00+00:00</t>
  </si>
  <si>
    <t>2018-10-18 23:00:00+00:00</t>
  </si>
  <si>
    <t>2018-10-19 00:00:00+00:00</t>
  </si>
  <si>
    <t>2018-10-19 01:00:00+00:00</t>
  </si>
  <si>
    <t>2018-10-19 02:00:00+00:00</t>
  </si>
  <si>
    <t>2018-10-19 03:00:00+00:00</t>
  </si>
  <si>
    <t>2018-10-19 04:00:00+00:00</t>
  </si>
  <si>
    <t>2018-10-19 05:00:00+00:00</t>
  </si>
  <si>
    <t>2018-10-19 06:00:00+00:00</t>
  </si>
  <si>
    <t>2018-10-19 07:00:00+00:00</t>
  </si>
  <si>
    <t>2018-10-19 08:00:00+00:00</t>
  </si>
  <si>
    <t>2018-10-19 09:00:00+00:00</t>
  </si>
  <si>
    <t>2018-10-19 10:00:00+00:00</t>
  </si>
  <si>
    <t>2018-10-19 11:00:00+00:00</t>
  </si>
  <si>
    <t>2018-10-19 12:00:00+00:00</t>
  </si>
  <si>
    <t>2018-10-19 13:00:00+00:00</t>
  </si>
  <si>
    <t>2018-10-19 14:00:00+00:00</t>
  </si>
  <si>
    <t>2018-10-19 15:00:00+00:00</t>
  </si>
  <si>
    <t>2018-10-19 16:00:00+00:00</t>
  </si>
  <si>
    <t>2018-10-19 17:00:00+00:00</t>
  </si>
  <si>
    <t>2018-10-19 18:00:00+00:00</t>
  </si>
  <si>
    <t>2018-10-19 19:00:00+00:00</t>
  </si>
  <si>
    <t>2018-10-19 20:00:00+00:00</t>
  </si>
  <si>
    <t>2018-10-19 21:00:00+00:00</t>
  </si>
  <si>
    <t>2018-10-19 22:00:00+00:00</t>
  </si>
  <si>
    <t>2018-10-19 23:00:00+00:00</t>
  </si>
  <si>
    <t>2018-10-20 00:00:00+00:00</t>
  </si>
  <si>
    <t>2018-10-20 01:00:00+00:00</t>
  </si>
  <si>
    <t>2018-10-20 02:00:00+00:00</t>
  </si>
  <si>
    <t>2018-10-20 03:00:00+00:00</t>
  </si>
  <si>
    <t>2018-10-20 04:00:00+00:00</t>
  </si>
  <si>
    <t>2018-10-20 05:00:00+00:00</t>
  </si>
  <si>
    <t>2018-10-20 06:00:00+00:00</t>
  </si>
  <si>
    <t>2018-10-20 07:00:00+00:00</t>
  </si>
  <si>
    <t>2018-10-20 08:00:00+00:00</t>
  </si>
  <si>
    <t>2018-10-20 09:00:00+00:00</t>
  </si>
  <si>
    <t>2018-10-20 10:00:00+00:00</t>
  </si>
  <si>
    <t>2018-10-20 11:00:00+00:00</t>
  </si>
  <si>
    <t>2018-10-20 12:00:00+00:00</t>
  </si>
  <si>
    <t>2018-10-20 13:00:00+00:00</t>
  </si>
  <si>
    <t>2018-10-20 14:00:00+00:00</t>
  </si>
  <si>
    <t>2018-10-20 15:00:00+00:00</t>
  </si>
  <si>
    <t>2018-10-20 16:00:00+00:00</t>
  </si>
  <si>
    <t>2018-10-20 17:00:00+00:00</t>
  </si>
  <si>
    <t>2018-10-20 18:00:00+00:00</t>
  </si>
  <si>
    <t>2018-10-20 19:00:00+00:00</t>
  </si>
  <si>
    <t>2018-10-20 20:00:00+00:00</t>
  </si>
  <si>
    <t>2018-10-20 21:00:00+00:00</t>
  </si>
  <si>
    <t>2018-10-20 22:00:00+00:00</t>
  </si>
  <si>
    <t>2018-10-20 23:00:00+00:00</t>
  </si>
  <si>
    <t>2018-10-21 00:00:00+00:00</t>
  </si>
  <si>
    <t>2018-10-21 01:00:00+00:00</t>
  </si>
  <si>
    <t>2018-10-21 02:00:00+00:00</t>
  </si>
  <si>
    <t>2018-10-21 03:00:00+00:00</t>
  </si>
  <si>
    <t>2018-10-21 04:00:00+00:00</t>
  </si>
  <si>
    <t>2018-10-21 05:00:00+00:00</t>
  </si>
  <si>
    <t>2018-10-21 06:00:00+00:00</t>
  </si>
  <si>
    <t>2018-10-21 07:00:00+00:00</t>
  </si>
  <si>
    <t>2018-10-21 08:00:00+00:00</t>
  </si>
  <si>
    <t>2018-10-21 09:00:00+00:00</t>
  </si>
  <si>
    <t>2018-10-21 10:00:00+00:00</t>
  </si>
  <si>
    <t>2018-10-21 11:00:00+00:00</t>
  </si>
  <si>
    <t>2018-10-21 12:00:00+00:00</t>
  </si>
  <si>
    <t>2018-10-21 13:00:00+00:00</t>
  </si>
  <si>
    <t>2018-10-21 14:00:00+00:00</t>
  </si>
  <si>
    <t>2018-10-21 15:00:00+00:00</t>
  </si>
  <si>
    <t>2018-10-21 16:00:00+00:00</t>
  </si>
  <si>
    <t>2018-10-21 17:00:00+00:00</t>
  </si>
  <si>
    <t>2018-10-21 18:00:00+00:00</t>
  </si>
  <si>
    <t>2018-10-21 19:00:00+00:00</t>
  </si>
  <si>
    <t>2018-10-21 20:00:00+00:00</t>
  </si>
  <si>
    <t>2018-10-21 21:00:00+00:00</t>
  </si>
  <si>
    <t>2018-10-21 22:00:00+00:00</t>
  </si>
  <si>
    <t>2018-10-21 23:00:00+00:00</t>
  </si>
  <si>
    <t>2018-10-22 00:00:00+00:00</t>
  </si>
  <si>
    <t>2018-10-22 01:00:00+00:00</t>
  </si>
  <si>
    <t>2018-10-22 02:00:00+00:00</t>
  </si>
  <si>
    <t>2018-10-22 03:00:00+00:00</t>
  </si>
  <si>
    <t>2018-10-22 04:00:00+00:00</t>
  </si>
  <si>
    <t>2018-10-22 05:00:00+00:00</t>
  </si>
  <si>
    <t>2018-10-22 06:00:00+00:00</t>
  </si>
  <si>
    <t>2018-10-22 07:00:00+00:00</t>
  </si>
  <si>
    <t>2018-10-22 08:00:00+00:00</t>
  </si>
  <si>
    <t>2018-10-22 09:00:00+00:00</t>
  </si>
  <si>
    <t>2018-10-22 10:00:00+00:00</t>
  </si>
  <si>
    <t>2018-10-22 11:00:00+00:00</t>
  </si>
  <si>
    <t>2018-10-22 12:00:00+00:00</t>
  </si>
  <si>
    <t>2018-10-22 13:00:00+00:00</t>
  </si>
  <si>
    <t>2018-10-22 14:00:00+00:00</t>
  </si>
  <si>
    <t>2018-10-22 15:00:00+00:00</t>
  </si>
  <si>
    <t>2018-10-22 16:00:00+00:00</t>
  </si>
  <si>
    <t>2018-10-22 17:00:00+00:00</t>
  </si>
  <si>
    <t>2018-10-22 18:00:00+00:00</t>
  </si>
  <si>
    <t>2018-10-22 19:00:00+00:00</t>
  </si>
  <si>
    <t>2018-10-22 20:00:00+00:00</t>
  </si>
  <si>
    <t>2018-10-22 21:00:00+00:00</t>
  </si>
  <si>
    <t>2018-10-22 22:00:00+00:00</t>
  </si>
  <si>
    <t>2018-10-22 23:00:00+00:00</t>
  </si>
  <si>
    <t>2018-10-23 00:00:00+00:00</t>
  </si>
  <si>
    <t>2018-10-23 01:00:00+00:00</t>
  </si>
  <si>
    <t>2018-10-23 02:00:00+00:00</t>
  </si>
  <si>
    <t>2018-10-23 03:00:00+00:00</t>
  </si>
  <si>
    <t>2018-10-23 04:00:00+00:00</t>
  </si>
  <si>
    <t>2018-10-23 05:00:00+00:00</t>
  </si>
  <si>
    <t>2018-10-23 06:00:00+00:00</t>
  </si>
  <si>
    <t>2018-10-23 07:00:00+00:00</t>
  </si>
  <si>
    <t>2018-10-23 08:00:00+00:00</t>
  </si>
  <si>
    <t>2018-10-23 09:00:00+00:00</t>
  </si>
  <si>
    <t>2018-10-23 10:00:00+00:00</t>
  </si>
  <si>
    <t>2018-10-23 11:00:00+00:00</t>
  </si>
  <si>
    <t>2018-10-23 12:00:00+00:00</t>
  </si>
  <si>
    <t>2018-10-23 13:00:00+00:00</t>
  </si>
  <si>
    <t>2018-10-23 14:00:00+00:00</t>
  </si>
  <si>
    <t>2018-10-23 15:00:00+00:00</t>
  </si>
  <si>
    <t>2018-10-23 16:00:00+00:00</t>
  </si>
  <si>
    <t>2018-10-23 17:00:00+00:00</t>
  </si>
  <si>
    <t>2018-10-23 18:00:00+00:00</t>
  </si>
  <si>
    <t>2018-10-23 19:00:00+00:00</t>
  </si>
  <si>
    <t>2018-10-23 20:00:00+00:00</t>
  </si>
  <si>
    <t>2018-10-23 21:00:00+00:00</t>
  </si>
  <si>
    <t>2018-10-23 22:00:00+00:00</t>
  </si>
  <si>
    <t>2018-10-23 23:00:00+00:00</t>
  </si>
  <si>
    <t>2018-10-24 00:00:00+00:00</t>
  </si>
  <si>
    <t>2018-10-24 01:00:00+00:00</t>
  </si>
  <si>
    <t>2018-10-24 02:00:00+00:00</t>
  </si>
  <si>
    <t>2018-10-24 03:00:00+00:00</t>
  </si>
  <si>
    <t>2018-10-24 04:00:00+00:00</t>
  </si>
  <si>
    <t>2018-10-24 05:00:00+00:00</t>
  </si>
  <si>
    <t>2018-10-24 06:00:00+00:00</t>
  </si>
  <si>
    <t>2018-10-24 07:00:00+00:00</t>
  </si>
  <si>
    <t>2018-10-24 08:00:00+00:00</t>
  </si>
  <si>
    <t>2018-10-24 09:00:00+00:00</t>
  </si>
  <si>
    <t>2018-10-24 10:00:00+00:00</t>
  </si>
  <si>
    <t>2018-10-24 11:00:00+00:00</t>
  </si>
  <si>
    <t>2018-10-24 12:00:00+00:00</t>
  </si>
  <si>
    <t>2018-10-24 13:00:00+00:00</t>
  </si>
  <si>
    <t>2018-10-24 14:00:00+00:00</t>
  </si>
  <si>
    <t>2018-10-24 15:00:00+00:00</t>
  </si>
  <si>
    <t>2018-10-24 16:00:00+00:00</t>
  </si>
  <si>
    <t>2018-10-24 17:00:00+00:00</t>
  </si>
  <si>
    <t>2018-10-24 18:00:00+00:00</t>
  </si>
  <si>
    <t>2018-10-24 19:00:00+00:00</t>
  </si>
  <si>
    <t>2018-10-24 20:00:00+00:00</t>
  </si>
  <si>
    <t>2018-10-24 21:00:00+00:00</t>
  </si>
  <si>
    <t>2018-10-24 22:00:00+00:00</t>
  </si>
  <si>
    <t>2018-10-24 23:00:00+00:00</t>
  </si>
  <si>
    <t>2018-10-25 00:00:00+00:00</t>
  </si>
  <si>
    <t>2018-10-25 01:00:00+00:00</t>
  </si>
  <si>
    <t>2018-10-25 02:00:00+00:00</t>
  </si>
  <si>
    <t>2018-10-25 03:00:00+00:00</t>
  </si>
  <si>
    <t>2018-10-25 04:00:00+00:00</t>
  </si>
  <si>
    <t>2018-10-25 05:00:00+00:00</t>
  </si>
  <si>
    <t>2018-10-25 06:00:00+00:00</t>
  </si>
  <si>
    <t>2018-10-25 07:00:00+00:00</t>
  </si>
  <si>
    <t>2018-10-25 08:00:00+00:00</t>
  </si>
  <si>
    <t>2018-10-25 09:00:00+00:00</t>
  </si>
  <si>
    <t>2018-10-25 10:00:00+00:00</t>
  </si>
  <si>
    <t>2018-10-25 11:00:00+00:00</t>
  </si>
  <si>
    <t>2018-10-25 12:00:00+00:00</t>
  </si>
  <si>
    <t>2018-10-25 13:00:00+00:00</t>
  </si>
  <si>
    <t>2018-10-25 14:00:00+00:00</t>
  </si>
  <si>
    <t>2018-10-25 15:00:00+00:00</t>
  </si>
  <si>
    <t>2018-10-25 16:00:00+00:00</t>
  </si>
  <si>
    <t>2018-10-25 17:00:00+00:00</t>
  </si>
  <si>
    <t>2018-10-25 18:00:00+00:00</t>
  </si>
  <si>
    <t>2018-10-25 19:00:00+00:00</t>
  </si>
  <si>
    <t>2018-10-25 20:00:00+00:00</t>
  </si>
  <si>
    <t>2018-10-25 21:00:00+00:00</t>
  </si>
  <si>
    <t>2018-10-25 22:00:00+00:00</t>
  </si>
  <si>
    <t>2018-10-25 23:00:00+00:00</t>
  </si>
  <si>
    <t>2018-10-26 00:00:00+00:00</t>
  </si>
  <si>
    <t>2018-10-26 01:00:00+00:00</t>
  </si>
  <si>
    <t>2018-10-26 02:00:00+00:00</t>
  </si>
  <si>
    <t>2018-10-26 03:00:00+00:00</t>
  </si>
  <si>
    <t>2018-10-26 04:00:00+00:00</t>
  </si>
  <si>
    <t>2018-10-26 05:00:00+00:00</t>
  </si>
  <si>
    <t>2018-10-26 06:00:00+00:00</t>
  </si>
  <si>
    <t>2018-10-26 07:00:00+00:00</t>
  </si>
  <si>
    <t>2018-10-26 08:00:00+00:00</t>
  </si>
  <si>
    <t>2018-10-26 09:00:00+00:00</t>
  </si>
  <si>
    <t>2018-10-26 10:00:00+00:00</t>
  </si>
  <si>
    <t>2018-10-26 11:00:00+00:00</t>
  </si>
  <si>
    <t>2018-10-26 12:00:00+00:00</t>
  </si>
  <si>
    <t>2018-10-26 13:00:00+00:00</t>
  </si>
  <si>
    <t>2018-10-26 14:00:00+00:00</t>
  </si>
  <si>
    <t>2018-10-26 15:00:00+00:00</t>
  </si>
  <si>
    <t>2018-10-26 16:00:00+00:00</t>
  </si>
  <si>
    <t>2018-10-26 17:00:00+00:00</t>
  </si>
  <si>
    <t>2018-10-26 18:00:00+00:00</t>
  </si>
  <si>
    <t>2018-10-26 19:00:00+00:00</t>
  </si>
  <si>
    <t>2018-10-26 20:00:00+00:00</t>
  </si>
  <si>
    <t>2018-10-26 21:00:00+00:00</t>
  </si>
  <si>
    <t>2018-10-26 22:00:00+00:00</t>
  </si>
  <si>
    <t>2018-10-26 23:00:00+00:00</t>
  </si>
  <si>
    <t>2018-10-27 00:00:00+00:00</t>
  </si>
  <si>
    <t>2018-10-27 01:00:00+00:00</t>
  </si>
  <si>
    <t>2018-10-27 02:00:00+00:00</t>
  </si>
  <si>
    <t>2018-10-27 03:00:00+00:00</t>
  </si>
  <si>
    <t>2018-10-27 04:00:00+00:00</t>
  </si>
  <si>
    <t>2018-10-27 05:00:00+00:00</t>
  </si>
  <si>
    <t>2018-10-27 06:00:00+00:00</t>
  </si>
  <si>
    <t>2018-10-27 07:00:00+00:00</t>
  </si>
  <si>
    <t>2018-10-27 08:00:00+00:00</t>
  </si>
  <si>
    <t>2018-10-27 09:00:00+00:00</t>
  </si>
  <si>
    <t>2018-10-27 10:00:00+00:00</t>
  </si>
  <si>
    <t>2018-10-27 11:00:00+00:00</t>
  </si>
  <si>
    <t>2018-10-27 12:00:00+00:00</t>
  </si>
  <si>
    <t>2018-10-27 13:00:00+00:00</t>
  </si>
  <si>
    <t>2018-10-27 14:00:00+00:00</t>
  </si>
  <si>
    <t>2018-10-27 15:00:00+00:00</t>
  </si>
  <si>
    <t>2018-10-27 16:00:00+00:00</t>
  </si>
  <si>
    <t>2018-10-27 17:00:00+00:00</t>
  </si>
  <si>
    <t>2018-10-27 18:00:00+00:00</t>
  </si>
  <si>
    <t>2018-10-27 19:00:00+00:00</t>
  </si>
  <si>
    <t>2018-10-27 20:00:00+00:00</t>
  </si>
  <si>
    <t>2018-10-27 21:00:00+00:00</t>
  </si>
  <si>
    <t>2018-10-27 22:00:00+00:00</t>
  </si>
  <si>
    <t>2018-10-27 23:00:00+00:00</t>
  </si>
  <si>
    <t>2018-10-28 00:00:00+00:00</t>
  </si>
  <si>
    <t>2018-10-28 01:00:00+00:00</t>
  </si>
  <si>
    <t>2018-10-28 02:00:00+00:00</t>
  </si>
  <si>
    <t>2018-10-28 03:00:00+00:00</t>
  </si>
  <si>
    <t>2018-10-28 04:00:00+00:00</t>
  </si>
  <si>
    <t>2018-10-28 05:00:00+00:00</t>
  </si>
  <si>
    <t>2018-10-28 06:00:00+00:00</t>
  </si>
  <si>
    <t>2018-10-28 07:00:00+00:00</t>
  </si>
  <si>
    <t>2018-10-28 08:00:00+00:00</t>
  </si>
  <si>
    <t>2018-10-28 09:00:00+00:00</t>
  </si>
  <si>
    <t>2018-10-28 10:00:00+00:00</t>
  </si>
  <si>
    <t>2018-10-28 11:00:00+00:00</t>
  </si>
  <si>
    <t>2018-10-28 12:00:00+00:00</t>
  </si>
  <si>
    <t>2018-10-28 13:00:00+00:00</t>
  </si>
  <si>
    <t>2018-10-28 14:00:00+00:00</t>
  </si>
  <si>
    <t>2018-10-28 15:00:00+00:00</t>
  </si>
  <si>
    <t>2018-10-28 16:00:00+00:00</t>
  </si>
  <si>
    <t>2018-10-28 17:00:00+00:00</t>
  </si>
  <si>
    <t>2018-10-28 18:00:00+00:00</t>
  </si>
  <si>
    <t>2018-10-28 19:00:00+00:00</t>
  </si>
  <si>
    <t>2018-10-28 20:00:00+00:00</t>
  </si>
  <si>
    <t>2018-10-28 21:00:00+00:00</t>
  </si>
  <si>
    <t>2018-10-28 22:00:00+00:00</t>
  </si>
  <si>
    <t>2018-10-28 23:00:00+00:00</t>
  </si>
  <si>
    <t>2018-10-29 00:00:00+00:00</t>
  </si>
  <si>
    <t>2018-10-29 01:00:00+00:00</t>
  </si>
  <si>
    <t>2018-10-29 02:00:00+00:00</t>
  </si>
  <si>
    <t>2018-10-29 03:00:00+00:00</t>
  </si>
  <si>
    <t>2018-10-29 04:00:00+00:00</t>
  </si>
  <si>
    <t>2018-10-29 05:00:00+00:00</t>
  </si>
  <si>
    <t>2018-10-29 06:00:00+00:00</t>
  </si>
  <si>
    <t>2018-10-29 07:00:00+00:00</t>
  </si>
  <si>
    <t>2018-10-29 08:00:00+00:00</t>
  </si>
  <si>
    <t>2018-10-29 09:00:00+00:00</t>
  </si>
  <si>
    <t>2018-10-29 10:00:00+00:00</t>
  </si>
  <si>
    <t>2018-10-29 11:00:00+00:00</t>
  </si>
  <si>
    <t>2018-10-29 12:00:00+00:00</t>
  </si>
  <si>
    <t>2018-10-29 13:00:00+00:00</t>
  </si>
  <si>
    <t>2018-10-29 14:00:00+00:00</t>
  </si>
  <si>
    <t>2018-10-29 15:00:00+00:00</t>
  </si>
  <si>
    <t>2018-10-29 16:00:00+00:00</t>
  </si>
  <si>
    <t>2018-10-29 17:00:00+00:00</t>
  </si>
  <si>
    <t>2018-10-29 18:00:00+00:00</t>
  </si>
  <si>
    <t>2018-10-29 19:00:00+00:00</t>
  </si>
  <si>
    <t>2018-10-29 20:00:00+00:00</t>
  </si>
  <si>
    <t>2018-10-29 21:00:00+00:00</t>
  </si>
  <si>
    <t>2018-10-29 22:00:00+00:00</t>
  </si>
  <si>
    <t>2018-10-29 23:00:00+00:00</t>
  </si>
  <si>
    <t>2018-10-30 00:00:00+00:00</t>
  </si>
  <si>
    <t>2018-10-30 01:00:00+00:00</t>
  </si>
  <si>
    <t>2018-10-30 02:00:00+00:00</t>
  </si>
  <si>
    <t>2018-10-30 03:00:00+00:00</t>
  </si>
  <si>
    <t>2018-10-30 04:00:00+00:00</t>
  </si>
  <si>
    <t>2018-10-30 05:00:00+00:00</t>
  </si>
  <si>
    <t>2018-10-30 06:00:00+00:00</t>
  </si>
  <si>
    <t>2018-10-30 07:00:00+00:00</t>
  </si>
  <si>
    <t>2018-10-30 08:00:00+00:00</t>
  </si>
  <si>
    <t>2018-10-30 09:00:00+00:00</t>
  </si>
  <si>
    <t>2018-10-30 10:00:00+00:00</t>
  </si>
  <si>
    <t>2018-10-30 11:00:00+00:00</t>
  </si>
  <si>
    <t>2018-10-30 12:00:00+00:00</t>
  </si>
  <si>
    <t>2018-10-30 13:00:00+00:00</t>
  </si>
  <si>
    <t>2018-10-30 14:00:00+00:00</t>
  </si>
  <si>
    <t>2018-10-30 15:00:00+00:00</t>
  </si>
  <si>
    <t>2018-10-30 16:00:00+00:00</t>
  </si>
  <si>
    <t>2018-10-30 17:00:00+00:00</t>
  </si>
  <si>
    <t>2018-10-30 18:00:00+00:00</t>
  </si>
  <si>
    <t>2018-10-30 19:00:00+00:00</t>
  </si>
  <si>
    <t>2018-10-30 20:00:00+00:00</t>
  </si>
  <si>
    <t>2018-10-30 21:00:00+00:00</t>
  </si>
  <si>
    <t>2018-10-30 22:00:00+00:00</t>
  </si>
  <si>
    <t>2018-10-30 23:00:00+00:00</t>
  </si>
  <si>
    <t>2018-10-31 00:00:00+00:00</t>
  </si>
  <si>
    <t>2018-10-31 01:00:00+00:00</t>
  </si>
  <si>
    <t>2018-10-31 02:00:00+00:00</t>
  </si>
  <si>
    <t>2018-10-31 03:00:00+00:00</t>
  </si>
  <si>
    <t>2018-10-31 04:00:00+00:00</t>
  </si>
  <si>
    <t>2018-10-31 05:00:00+00:00</t>
  </si>
  <si>
    <t>2018-10-31 06:00:00+00:00</t>
  </si>
  <si>
    <t>2018-10-31 07:00:00+00:00</t>
  </si>
  <si>
    <t>2018-10-31 08:00:00+00:00</t>
  </si>
  <si>
    <t>2018-10-31 09:00:00+00:00</t>
  </si>
  <si>
    <t>2018-10-31 10:00:00+00:00</t>
  </si>
  <si>
    <t>2018-10-31 11:00:00+00:00</t>
  </si>
  <si>
    <t>2018-10-31 12:00:00+00:00</t>
  </si>
  <si>
    <t>2018-10-31 13:00:00+00:00</t>
  </si>
  <si>
    <t>2018-10-31 14:00:00+00:00</t>
  </si>
  <si>
    <t>2018-10-31 15:00:00+00:00</t>
  </si>
  <si>
    <t>2018-10-31 16:00:00+00:00</t>
  </si>
  <si>
    <t>2018-10-31 17:00:00+00:00</t>
  </si>
  <si>
    <t>2018-10-31 18:00:00+00:00</t>
  </si>
  <si>
    <t>2018-10-31 19:00:00+00:00</t>
  </si>
  <si>
    <t>2018-10-31 20:00:00+00:00</t>
  </si>
  <si>
    <t>2018-10-31 21:00:00+00:00</t>
  </si>
  <si>
    <t>2018-10-31 22:00:00+00:00</t>
  </si>
  <si>
    <t>2018-10-31 23:00:00+00:00</t>
  </si>
  <si>
    <t>2018-11-01 00:00:00+00:00</t>
  </si>
  <si>
    <t>2018-11-01 01:00:00+00:00</t>
  </si>
  <si>
    <t>2018-11-01 02:00:00+00:00</t>
  </si>
  <si>
    <t>2018-11-01 03:00:00+00:00</t>
  </si>
  <si>
    <t>2018-11-01 04:00:00+00:00</t>
  </si>
  <si>
    <t>2018-11-01 05:00:00+00:00</t>
  </si>
  <si>
    <t>2018-11-01 06:00:00+00:00</t>
  </si>
  <si>
    <t>2018-11-01 07:00:00+00:00</t>
  </si>
  <si>
    <t>2018-11-01 08:00:00+00:00</t>
  </si>
  <si>
    <t>2018-11-01 09:00:00+00:00</t>
  </si>
  <si>
    <t>2018-11-01 10:00:00+00:00</t>
  </si>
  <si>
    <t>2018-11-01 11:00:00+00:00</t>
  </si>
  <si>
    <t>2018-11-01 12:00:00+00:00</t>
  </si>
  <si>
    <t>2018-11-01 13:00:00+00:00</t>
  </si>
  <si>
    <t>2018-11-01 14:00:00+00:00</t>
  </si>
  <si>
    <t>2018-11-01 15:00:00+00:00</t>
  </si>
  <si>
    <t>2018-11-01 16:00:00+00:00</t>
  </si>
  <si>
    <t>2018-11-01 17:00:00+00:00</t>
  </si>
  <si>
    <t>2018-11-01 18:00:00+00:00</t>
  </si>
  <si>
    <t>2018-11-01 19:00:00+00:00</t>
  </si>
  <si>
    <t>2018-11-01 20:00:00+00:00</t>
  </si>
  <si>
    <t>2018-11-01 21:00:00+00:00</t>
  </si>
  <si>
    <t>2018-11-01 22:00:00+00:00</t>
  </si>
  <si>
    <t>2018-11-01 23:00:00+00:00</t>
  </si>
  <si>
    <t>2018-11-02 00:00:00+00:00</t>
  </si>
  <si>
    <t>2018-11-02 01:00:00+00:00</t>
  </si>
  <si>
    <t>2018-11-02 02:00:00+00:00</t>
  </si>
  <si>
    <t>2018-11-02 03:00:00+00:00</t>
  </si>
  <si>
    <t>2018-11-02 04:00:00+00:00</t>
  </si>
  <si>
    <t>2018-11-02 05:00:00+00:00</t>
  </si>
  <si>
    <t>2018-11-02 06:00:00+00:00</t>
  </si>
  <si>
    <t>2018-11-02 07:00:00+00:00</t>
  </si>
  <si>
    <t>2018-11-02 08:00:00+00:00</t>
  </si>
  <si>
    <t>2018-11-02 09:00:00+00:00</t>
  </si>
  <si>
    <t>2018-11-02 10:00:00+00:00</t>
  </si>
  <si>
    <t>2018-11-02 11:00:00+00:00</t>
  </si>
  <si>
    <t>2018-11-02 12:00:00+00:00</t>
  </si>
  <si>
    <t>2018-11-02 13:00:00+00:00</t>
  </si>
  <si>
    <t>2018-11-02 14:00:00+00:00</t>
  </si>
  <si>
    <t>2018-11-02 15:00:00+00:00</t>
  </si>
  <si>
    <t>2018-11-02 16:00:00+00:00</t>
  </si>
  <si>
    <t>2018-11-02 17:00:00+00:00</t>
  </si>
  <si>
    <t>2018-11-02 18:00:00+00:00</t>
  </si>
  <si>
    <t>2018-11-02 19:00:00+00:00</t>
  </si>
  <si>
    <t>2018-11-02 20:00:00+00:00</t>
  </si>
  <si>
    <t>2018-11-02 21:00:00+00:00</t>
  </si>
  <si>
    <t>2018-11-02 22:00:00+00:00</t>
  </si>
  <si>
    <t>2018-11-02 23:00:00+00:00</t>
  </si>
  <si>
    <t>2018-11-03 00:00:00+00:00</t>
  </si>
  <si>
    <t>2018-11-03 01:00:00+00:00</t>
  </si>
  <si>
    <t>2018-11-03 02:00:00+00:00</t>
  </si>
  <si>
    <t>2018-11-03 03:00:00+00:00</t>
  </si>
  <si>
    <t>2018-11-03 04:00:00+00:00</t>
  </si>
  <si>
    <t>2018-11-03 05:00:00+00:00</t>
  </si>
  <si>
    <t>2018-11-03 06:00:00+00:00</t>
  </si>
  <si>
    <t>2018-11-03 07:00:00+00:00</t>
  </si>
  <si>
    <t>2018-11-03 08:00:00+00:00</t>
  </si>
  <si>
    <t>2018-11-03 09:00:00+00:00</t>
  </si>
  <si>
    <t>2018-11-03 10:00:00+00:00</t>
  </si>
  <si>
    <t>2018-11-03 11:00:00+00:00</t>
  </si>
  <si>
    <t>2018-11-03 12:00:00+00:00</t>
  </si>
  <si>
    <t>2018-11-03 13:00:00+00:00</t>
  </si>
  <si>
    <t>2018-11-03 14:00:00+00:00</t>
  </si>
  <si>
    <t>2018-11-03 15:00:00+00:00</t>
  </si>
  <si>
    <t>2018-11-03 16:00:00+00:00</t>
  </si>
  <si>
    <t>2018-11-03 17:00:00+00:00</t>
  </si>
  <si>
    <t>2018-11-03 18:00:00+00:00</t>
  </si>
  <si>
    <t>2018-11-03 19:00:00+00:00</t>
  </si>
  <si>
    <t>2018-11-03 20:00:00+00:00</t>
  </si>
  <si>
    <t>2018-11-03 21:00:00+00:00</t>
  </si>
  <si>
    <t>2018-11-03 22:00:00+00:00</t>
  </si>
  <si>
    <t>2018-11-03 23:00:00+00:00</t>
  </si>
  <si>
    <t>2018-11-04 00:00:00+00:00</t>
  </si>
  <si>
    <t>2018-11-04 01:00:00+00:00</t>
  </si>
  <si>
    <t>2018-11-04 02:00:00+00:00</t>
  </si>
  <si>
    <t>2018-11-04 03:00:00+00:00</t>
  </si>
  <si>
    <t>2018-11-04 04:00:00+00:00</t>
  </si>
  <si>
    <t>2018-11-04 05:00:00+00:00</t>
  </si>
  <si>
    <t>2018-11-04 06:00:00+00:00</t>
  </si>
  <si>
    <t>2018-11-04 07:00:00+00:00</t>
  </si>
  <si>
    <t>2018-11-04 08:00:00+00:00</t>
  </si>
  <si>
    <t>2018-11-04 09:00:00+00:00</t>
  </si>
  <si>
    <t>2018-11-04 10:00:00+00:00</t>
  </si>
  <si>
    <t>2018-11-04 11:00:00+00:00</t>
  </si>
  <si>
    <t>2018-11-04 12:00:00+00:00</t>
  </si>
  <si>
    <t>2018-11-04 13:00:00+00:00</t>
  </si>
  <si>
    <t>2018-11-04 14:00:00+00:00</t>
  </si>
  <si>
    <t>2018-11-04 15:00:00+00:00</t>
  </si>
  <si>
    <t>2018-11-04 16:00:00+00:00</t>
  </si>
  <si>
    <t>2018-11-04 17:00:00+00:00</t>
  </si>
  <si>
    <t>2018-11-04 18:00:00+00:00</t>
  </si>
  <si>
    <t>2018-11-04 19:00:00+00:00</t>
  </si>
  <si>
    <t>2018-11-04 20:00:00+00:00</t>
  </si>
  <si>
    <t>2018-11-04 21:00:00+00:00</t>
  </si>
  <si>
    <t>2018-11-04 22:00:00+00:00</t>
  </si>
  <si>
    <t>2018-11-04 23:00:00+00:00</t>
  </si>
  <si>
    <t>2018-11-05 00:00:00+00:00</t>
  </si>
  <si>
    <t>2018-11-05 01:00:00+00:00</t>
  </si>
  <si>
    <t>2018-11-05 02:00:00+00:00</t>
  </si>
  <si>
    <t>2018-11-05 03:00:00+00:00</t>
  </si>
  <si>
    <t>2018-11-05 04:00:00+00:00</t>
  </si>
  <si>
    <t>2018-11-05 05:00:00+00:00</t>
  </si>
  <si>
    <t>2018-11-05 06:00:00+00:00</t>
  </si>
  <si>
    <t>2018-11-05 07:00:00+00:00</t>
  </si>
  <si>
    <t>2018-11-05 08:00:00+00:00</t>
  </si>
  <si>
    <t>2018-11-05 09:00:00+00:00</t>
  </si>
  <si>
    <t>2018-11-05 10:00:00+00:00</t>
  </si>
  <si>
    <t>2018-11-05 11:00:00+00:00</t>
  </si>
  <si>
    <t>2018-11-05 12:00:00+00:00</t>
  </si>
  <si>
    <t>2018-11-05 13:00:00+00:00</t>
  </si>
  <si>
    <t>2018-11-05 14:00:00+00:00</t>
  </si>
  <si>
    <t>2018-11-05 15:00:00+00:00</t>
  </si>
  <si>
    <t>2018-11-05 16:00:00+00:00</t>
  </si>
  <si>
    <t>2018-11-05 17:00:00+00:00</t>
  </si>
  <si>
    <t>2018-11-05 18:00:00+00:00</t>
  </si>
  <si>
    <t>2018-11-05 19:00:00+00:00</t>
  </si>
  <si>
    <t>2018-11-05 20:00:00+00:00</t>
  </si>
  <si>
    <t>2018-11-05 21:00:00+00:00</t>
  </si>
  <si>
    <t>2018-11-05 22:00:00+00:00</t>
  </si>
  <si>
    <t>2018-11-05 23:00:00+00:00</t>
  </si>
  <si>
    <t>2018-11-06 00:00:00+00:00</t>
  </si>
  <si>
    <t>2018-11-06 01:00:00+00:00</t>
  </si>
  <si>
    <t>2018-11-06 02:00:00+00:00</t>
  </si>
  <si>
    <t>2018-11-06 03:00:00+00:00</t>
  </si>
  <si>
    <t>2018-11-06 04:00:00+00:00</t>
  </si>
  <si>
    <t>2018-11-06 05:00:00+00:00</t>
  </si>
  <si>
    <t>2018-11-06 06:00:00+00:00</t>
  </si>
  <si>
    <t>2018-11-06 07:00:00+00:00</t>
  </si>
  <si>
    <t>2018-11-06 08:00:00+00:00</t>
  </si>
  <si>
    <t>2018-11-06 09:00:00+00:00</t>
  </si>
  <si>
    <t>2018-11-06 10:00:00+00:00</t>
  </si>
  <si>
    <t>2018-11-06 11:00:00+00:00</t>
  </si>
  <si>
    <t>2018-11-06 12:00:00+00:00</t>
  </si>
  <si>
    <t>2018-11-06 13:00:00+00:00</t>
  </si>
  <si>
    <t>2018-11-06 14:00:00+00:00</t>
  </si>
  <si>
    <t>2018-11-06 15:00:00+00:00</t>
  </si>
  <si>
    <t>2018-11-06 16:00:00+00:00</t>
  </si>
  <si>
    <t>2018-11-06 17:00:00+00:00</t>
  </si>
  <si>
    <t>2018-11-06 18:00:00+00:00</t>
  </si>
  <si>
    <t>2018-11-06 19:00:00+00:00</t>
  </si>
  <si>
    <t>2018-11-06 20:00:00+00:00</t>
  </si>
  <si>
    <t>2018-11-06 21:00:00+00:00</t>
  </si>
  <si>
    <t>2018-11-06 22:00:00+00:00</t>
  </si>
  <si>
    <t>2018-11-06 23:00:00+00:00</t>
  </si>
  <si>
    <t>2018-11-07 00:00:00+00:00</t>
  </si>
  <si>
    <t>2018-11-07 01:00:00+00:00</t>
  </si>
  <si>
    <t>2018-11-07 02:00:00+00:00</t>
  </si>
  <si>
    <t>2018-11-07 03:00:00+00:00</t>
  </si>
  <si>
    <t>2018-11-07 04:00:00+00:00</t>
  </si>
  <si>
    <t>2018-11-07 05:00:00+00:00</t>
  </si>
  <si>
    <t>2018-11-07 06:00:00+00:00</t>
  </si>
  <si>
    <t>2018-11-07 07:00:00+00:00</t>
  </si>
  <si>
    <t>2018-11-07 08:00:00+00:00</t>
  </si>
  <si>
    <t>2018-11-07 09:00:00+00:00</t>
  </si>
  <si>
    <t>2018-11-07 10:00:00+00:00</t>
  </si>
  <si>
    <t>2018-11-07 11:00:00+00:00</t>
  </si>
  <si>
    <t>2018-11-07 12:00:00+00:00</t>
  </si>
  <si>
    <t>2018-11-07 13:00:00+00:00</t>
  </si>
  <si>
    <t>2018-11-07 14:00:00+00:00</t>
  </si>
  <si>
    <t>2018-11-07 15:00:00+00:00</t>
  </si>
  <si>
    <t>2018-11-07 16:00:00+00:00</t>
  </si>
  <si>
    <t>2018-11-07 17:00:00+00:00</t>
  </si>
  <si>
    <t>2018-11-07 18:00:00+00:00</t>
  </si>
  <si>
    <t>2018-11-07 19:00:00+00:00</t>
  </si>
  <si>
    <t>2018-11-07 20:00:00+00:00</t>
  </si>
  <si>
    <t>2018-11-07 21:00:00+00:00</t>
  </si>
  <si>
    <t>2018-11-07 22:00:00+00:00</t>
  </si>
  <si>
    <t>2018-11-07 23:00:00+00:00</t>
  </si>
  <si>
    <t>2018-11-08 00:00:00+00:00</t>
  </si>
  <si>
    <t>2018-11-08 01:00:00+00:00</t>
  </si>
  <si>
    <t>2018-11-08 02:00:00+00:00</t>
  </si>
  <si>
    <t>2018-11-08 03:00:00+00:00</t>
  </si>
  <si>
    <t>2018-11-08 04:00:00+00:00</t>
  </si>
  <si>
    <t>2018-11-08 05:00:00+00:00</t>
  </si>
  <si>
    <t>2018-11-08 06:00:00+00:00</t>
  </si>
  <si>
    <t>2018-11-08 07:00:00+00:00</t>
  </si>
  <si>
    <t>2018-11-08 08:00:00+00:00</t>
  </si>
  <si>
    <t>2018-11-08 09:00:00+00:00</t>
  </si>
  <si>
    <t>2018-11-08 10:00:00+00:00</t>
  </si>
  <si>
    <t>2018-11-08 11:00:00+00:00</t>
  </si>
  <si>
    <t>2018-11-08 12:00:00+00:00</t>
  </si>
  <si>
    <t>2018-11-08 13:00:00+00:00</t>
  </si>
  <si>
    <t>2018-11-08 14:00:00+00:00</t>
  </si>
  <si>
    <t>2018-11-08 15:00:00+00:00</t>
  </si>
  <si>
    <t>2018-11-08 16:00:00+00:00</t>
  </si>
  <si>
    <t>2018-11-08 17:00:00+00:00</t>
  </si>
  <si>
    <t>2018-11-08 18:00:00+00:00</t>
  </si>
  <si>
    <t>2018-11-08 19:00:00+00:00</t>
  </si>
  <si>
    <t>2018-11-08 20:00:00+00:00</t>
  </si>
  <si>
    <t>2018-11-08 21:00:00+00:00</t>
  </si>
  <si>
    <t>2018-11-08 22:00:00+00:00</t>
  </si>
  <si>
    <t>2018-11-08 23:00:00+00:00</t>
  </si>
  <si>
    <t>2018-11-09 00:00:00+00:00</t>
  </si>
  <si>
    <t>2018-11-09 01:00:00+00:00</t>
  </si>
  <si>
    <t>2018-11-09 02:00:00+00:00</t>
  </si>
  <si>
    <t>2018-11-09 03:00:00+00:00</t>
  </si>
  <si>
    <t>2018-11-09 04:00:00+00:00</t>
  </si>
  <si>
    <t>2018-11-09 05:00:00+00:00</t>
  </si>
  <si>
    <t>2018-11-09 06:00:00+00:00</t>
  </si>
  <si>
    <t>2018-11-09 07:00:00+00:00</t>
  </si>
  <si>
    <t>2018-11-09 08:00:00+00:00</t>
  </si>
  <si>
    <t>2018-11-09 09:00:00+00:00</t>
  </si>
  <si>
    <t>2018-11-09 10:00:00+00:00</t>
  </si>
  <si>
    <t>2018-11-09 11:00:00+00:00</t>
  </si>
  <si>
    <t>2018-11-09 12:00:00+00:00</t>
  </si>
  <si>
    <t>2018-11-09 13:00:00+00:00</t>
  </si>
  <si>
    <t>2018-11-09 14:00:00+00:00</t>
  </si>
  <si>
    <t>2018-11-09 15:00:00+00:00</t>
  </si>
  <si>
    <t>2018-11-09 16:00:00+00:00</t>
  </si>
  <si>
    <t>2018-11-09 17:00:00+00:00</t>
  </si>
  <si>
    <t>2018-11-09 18:00:00+00:00</t>
  </si>
  <si>
    <t>2018-11-09 19:00:00+00:00</t>
  </si>
  <si>
    <t>2018-11-09 20:00:00+00:00</t>
  </si>
  <si>
    <t>2018-11-09 21:00:00+00:00</t>
  </si>
  <si>
    <t>2018-11-09 22:00:00+00:00</t>
  </si>
  <si>
    <t>2018-11-09 23:00:00+00:00</t>
  </si>
  <si>
    <t>2018-11-10 00:00:00+00:00</t>
  </si>
  <si>
    <t>2018-11-10 01:00:00+00:00</t>
  </si>
  <si>
    <t>2018-11-10 02:00:00+00:00</t>
  </si>
  <si>
    <t>2018-11-10 03:00:00+00:00</t>
  </si>
  <si>
    <t>2018-11-10 04:00:00+00:00</t>
  </si>
  <si>
    <t>2018-11-10 05:00:00+00:00</t>
  </si>
  <si>
    <t>2018-11-10 06:00:00+00:00</t>
  </si>
  <si>
    <t>2018-11-10 07:00:00+00:00</t>
  </si>
  <si>
    <t>2018-11-10 08:00:00+00:00</t>
  </si>
  <si>
    <t>2018-11-10 09:00:00+00:00</t>
  </si>
  <si>
    <t>2018-11-10 10:00:00+00:00</t>
  </si>
  <si>
    <t>2018-11-10 11:00:00+00:00</t>
  </si>
  <si>
    <t>2018-11-10 12:00:00+00:00</t>
  </si>
  <si>
    <t>2018-11-10 13:00:00+00:00</t>
  </si>
  <si>
    <t>2018-11-10 14:00:00+00:00</t>
  </si>
  <si>
    <t>2018-11-10 15:00:00+00:00</t>
  </si>
  <si>
    <t>2018-11-10 16:00:00+00:00</t>
  </si>
  <si>
    <t>2018-11-10 17:00:00+00:00</t>
  </si>
  <si>
    <t>2018-11-10 18:00:00+00:00</t>
  </si>
  <si>
    <t>2018-11-10 19:00:00+00:00</t>
  </si>
  <si>
    <t>2018-11-10 20:00:00+00:00</t>
  </si>
  <si>
    <t>2018-11-10 21:00:00+00:00</t>
  </si>
  <si>
    <t>2018-11-10 22:00:00+00:00</t>
  </si>
  <si>
    <t>2018-11-10 23:00:00+00:00</t>
  </si>
  <si>
    <t>2018-11-11 00:00:00+00:00</t>
  </si>
  <si>
    <t>2018-11-11 01:00:00+00:00</t>
  </si>
  <si>
    <t>2018-11-11 02:00:00+00:00</t>
  </si>
  <si>
    <t>2018-11-11 03:00:00+00:00</t>
  </si>
  <si>
    <t>2018-11-11 04:00:00+00:00</t>
  </si>
  <si>
    <t>2018-11-11 05:00:00+00:00</t>
  </si>
  <si>
    <t>2018-11-11 06:00:00+00:00</t>
  </si>
  <si>
    <t>2018-11-11 07:00:00+00:00</t>
  </si>
  <si>
    <t>2018-11-11 08:00:00+00:00</t>
  </si>
  <si>
    <t>2018-11-11 09:00:00+00:00</t>
  </si>
  <si>
    <t>2018-11-11 10:00:00+00:00</t>
  </si>
  <si>
    <t>2018-11-11 11:00:00+00:00</t>
  </si>
  <si>
    <t>2018-11-11 12:00:00+00:00</t>
  </si>
  <si>
    <t>2018-11-11 13:00:00+00:00</t>
  </si>
  <si>
    <t>2018-11-11 14:00:00+00:00</t>
  </si>
  <si>
    <t>2018-11-11 15:00:00+00:00</t>
  </si>
  <si>
    <t>2018-11-11 16:00:00+00:00</t>
  </si>
  <si>
    <t>2018-11-11 17:00:00+00:00</t>
  </si>
  <si>
    <t>2018-11-11 18:00:00+00:00</t>
  </si>
  <si>
    <t>2018-11-11 19:00:00+00:00</t>
  </si>
  <si>
    <t>2018-11-11 20:00:00+00:00</t>
  </si>
  <si>
    <t>2018-11-11 21:00:00+00:00</t>
  </si>
  <si>
    <t>2018-11-11 22:00:00+00:00</t>
  </si>
  <si>
    <t>2018-11-11 23:00:00+00:00</t>
  </si>
  <si>
    <t>2018-11-12 00:00:00+00:00</t>
  </si>
  <si>
    <t>2018-11-12 01:00:00+00:00</t>
  </si>
  <si>
    <t>2018-11-12 02:00:00+00:00</t>
  </si>
  <si>
    <t>2018-11-12 03:00:00+00:00</t>
  </si>
  <si>
    <t>2018-11-12 04:00:00+00:00</t>
  </si>
  <si>
    <t>2018-11-12 05:00:00+00:00</t>
  </si>
  <si>
    <t>2018-11-12 06:00:00+00:00</t>
  </si>
  <si>
    <t>2018-11-12 07:00:00+00:00</t>
  </si>
  <si>
    <t>2018-11-12 08:00:00+00:00</t>
  </si>
  <si>
    <t>2018-11-12 09:00:00+00:00</t>
  </si>
  <si>
    <t>2018-11-12 10:00:00+00:00</t>
  </si>
  <si>
    <t>2018-11-12 11:00:00+00:00</t>
  </si>
  <si>
    <t>2018-11-12 12:00:00+00:00</t>
  </si>
  <si>
    <t>2018-11-12 13:00:00+00:00</t>
  </si>
  <si>
    <t>2018-11-12 14:00:00+00:00</t>
  </si>
  <si>
    <t>2018-11-12 15:00:00+00:00</t>
  </si>
  <si>
    <t>2018-11-12 16:00:00+00:00</t>
  </si>
  <si>
    <t>2018-11-12 17:00:00+00:00</t>
  </si>
  <si>
    <t>2018-11-12 18:00:00+00:00</t>
  </si>
  <si>
    <t>2018-11-12 19:00:00+00:00</t>
  </si>
  <si>
    <t>2018-11-12 20:00:00+00:00</t>
  </si>
  <si>
    <t>2018-11-12 21:00:00+00:00</t>
  </si>
  <si>
    <t>2018-11-12 22:00:00+00:00</t>
  </si>
  <si>
    <t>2018-11-12 23:00:00+00:00</t>
  </si>
  <si>
    <t>2018-11-13 00:00:00+00:00</t>
  </si>
  <si>
    <t>2018-11-13 01:00:00+00:00</t>
  </si>
  <si>
    <t>2018-11-13 02:00:00+00:00</t>
  </si>
  <si>
    <t>2018-11-13 03:00:00+00:00</t>
  </si>
  <si>
    <t>2018-11-13 04:00:00+00:00</t>
  </si>
  <si>
    <t>2018-11-13 05:00:00+00:00</t>
  </si>
  <si>
    <t>2018-11-13 06:00:00+00:00</t>
  </si>
  <si>
    <t>2018-11-13 07:00:00+00:00</t>
  </si>
  <si>
    <t>2018-11-13 08:00:00+00:00</t>
  </si>
  <si>
    <t>2018-11-13 09:00:00+00:00</t>
  </si>
  <si>
    <t>2018-11-13 10:00:00+00:00</t>
  </si>
  <si>
    <t>2018-11-13 11:00:00+00:00</t>
  </si>
  <si>
    <t>2018-11-13 12:00:00+00:00</t>
  </si>
  <si>
    <t>2018-11-13 13:00:00+00:00</t>
  </si>
  <si>
    <t>2018-11-13 14:00:00+00:00</t>
  </si>
  <si>
    <t>2018-11-13 15:00:00+00:00</t>
  </si>
  <si>
    <t>2018-11-13 16:00:00+00:00</t>
  </si>
  <si>
    <t>2018-11-13 17:00:00+00:00</t>
  </si>
  <si>
    <t>2018-11-13 18:00:00+00:00</t>
  </si>
  <si>
    <t>2018-11-13 19:00:00+00:00</t>
  </si>
  <si>
    <t>2018-11-13 20:00:00+00:00</t>
  </si>
  <si>
    <t>2018-11-13 21:00:00+00:00</t>
  </si>
  <si>
    <t>2018-11-13 22:00:00+00:00</t>
  </si>
  <si>
    <t>2018-11-13 23:00:00+00:00</t>
  </si>
  <si>
    <t>2018-11-14 00:00:00+00:00</t>
  </si>
  <si>
    <t>2018-11-14 01:00:00+00:00</t>
  </si>
  <si>
    <t>2018-11-14 02:00:00+00:00</t>
  </si>
  <si>
    <t>2018-11-14 03:00:00+00:00</t>
  </si>
  <si>
    <t>2018-11-14 04:00:00+00:00</t>
  </si>
  <si>
    <t>2018-11-14 05:00:00+00:00</t>
  </si>
  <si>
    <t>2018-11-14 06:00:00+00:00</t>
  </si>
  <si>
    <t>2018-11-14 07:00:00+00:00</t>
  </si>
  <si>
    <t>2018-11-14 08:00:00+00:00</t>
  </si>
  <si>
    <t>2018-11-14 09:00:00+00:00</t>
  </si>
  <si>
    <t>2018-11-14 10:00:00+00:00</t>
  </si>
  <si>
    <t>2018-11-14 11:00:00+00:00</t>
  </si>
  <si>
    <t>2018-11-14 12:00:00+00:00</t>
  </si>
  <si>
    <t>2018-11-14 13:00:00+00:00</t>
  </si>
  <si>
    <t>2018-11-14 14:00:00+00:00</t>
  </si>
  <si>
    <t>2018-11-14 15:00:00+00:00</t>
  </si>
  <si>
    <t>2018-11-14 16:00:00+00:00</t>
  </si>
  <si>
    <t>2018-11-14 17:00:00+00:00</t>
  </si>
  <si>
    <t>2018-11-14 18:00:00+00:00</t>
  </si>
  <si>
    <t>2018-11-14 19:00:00+00:00</t>
  </si>
  <si>
    <t>2018-11-14 20:00:00+00:00</t>
  </si>
  <si>
    <t>2018-11-14 21:00:00+00:00</t>
  </si>
  <si>
    <t>2018-11-14 22:00:00+00:00</t>
  </si>
  <si>
    <t>2018-11-14 23:00:00+00:00</t>
  </si>
  <si>
    <t>2018-11-15 00:00:00+00:00</t>
  </si>
  <si>
    <t>2018-11-15 01:00:00+00:00</t>
  </si>
  <si>
    <t>2018-11-15 02:00:00+00:00</t>
  </si>
  <si>
    <t>2018-11-15 03:00:00+00:00</t>
  </si>
  <si>
    <t>2018-11-15 04:00:00+00:00</t>
  </si>
  <si>
    <t>2018-11-15 05:00:00+00:00</t>
  </si>
  <si>
    <t>2018-11-15 06:00:00+00:00</t>
  </si>
  <si>
    <t>2018-11-15 07:00:00+00:00</t>
  </si>
  <si>
    <t>2018-11-15 08:00:00+00:00</t>
  </si>
  <si>
    <t>2018-11-15 09:00:00+00:00</t>
  </si>
  <si>
    <t>2018-11-15 10:00:00+00:00</t>
  </si>
  <si>
    <t>2018-11-15 11:00:00+00:00</t>
  </si>
  <si>
    <t>2018-11-15 12:00:00+00:00</t>
  </si>
  <si>
    <t>2018-11-15 13:00:00+00:00</t>
  </si>
  <si>
    <t>2018-11-15 14:00:00+00:00</t>
  </si>
  <si>
    <t>2018-11-15 15:00:00+00:00</t>
  </si>
  <si>
    <t>2018-11-15 16:00:00+00:00</t>
  </si>
  <si>
    <t>2018-11-15 17:00:00+00:00</t>
  </si>
  <si>
    <t>2018-11-15 18:00:00+00:00</t>
  </si>
  <si>
    <t>2018-11-15 19:00:00+00:00</t>
  </si>
  <si>
    <t>2018-11-15 20:00:00+00:00</t>
  </si>
  <si>
    <t>2018-11-15 21:00:00+00:00</t>
  </si>
  <si>
    <t>2018-11-15 22:00:00+00:00</t>
  </si>
  <si>
    <t>2018-11-15 23:00:00+00:00</t>
  </si>
  <si>
    <t>2018-11-16 00:00:00+00:00</t>
  </si>
  <si>
    <t>2018-11-16 01:00:00+00:00</t>
  </si>
  <si>
    <t>2018-11-16 02:00:00+00:00</t>
  </si>
  <si>
    <t>2018-11-16 03:00:00+00:00</t>
  </si>
  <si>
    <t>2018-11-16 04:00:00+00:00</t>
  </si>
  <si>
    <t>2018-11-16 05:00:00+00:00</t>
  </si>
  <si>
    <t>2018-11-16 06:00:00+00:00</t>
  </si>
  <si>
    <t>2018-11-16 07:00:00+00:00</t>
  </si>
  <si>
    <t>2018-11-16 08:00:00+00:00</t>
  </si>
  <si>
    <t>2018-11-16 09:00:00+00:00</t>
  </si>
  <si>
    <t>2018-11-16 10:00:00+00:00</t>
  </si>
  <si>
    <t>2018-11-16 11:00:00+00:00</t>
  </si>
  <si>
    <t>2018-11-16 12:00:00+00:00</t>
  </si>
  <si>
    <t>2018-11-16 13:00:00+00:00</t>
  </si>
  <si>
    <t>2018-11-16 14:00:00+00:00</t>
  </si>
  <si>
    <t>2018-11-16 15:00:00+00:00</t>
  </si>
  <si>
    <t>2018-11-16 16:00:00+00:00</t>
  </si>
  <si>
    <t>2018-11-16 17:00:00+00:00</t>
  </si>
  <si>
    <t>2018-11-16 18:00:00+00:00</t>
  </si>
  <si>
    <t>2018-11-16 19:00:00+00:00</t>
  </si>
  <si>
    <t>2018-11-16 20:00:00+00:00</t>
  </si>
  <si>
    <t>2018-11-16 21:00:00+00:00</t>
  </si>
  <si>
    <t>2018-11-16 22:00:00+00:00</t>
  </si>
  <si>
    <t>2018-11-16 23:00:00+00:00</t>
  </si>
  <si>
    <t>2018-11-17 00:00:00+00:00</t>
  </si>
  <si>
    <t>2018-11-17 01:00:00+00:00</t>
  </si>
  <si>
    <t>2018-11-17 02:00:00+00:00</t>
  </si>
  <si>
    <t>2018-11-17 03:00:00+00:00</t>
  </si>
  <si>
    <t>2018-11-17 04:00:00+00:00</t>
  </si>
  <si>
    <t>2018-11-17 05:00:00+00:00</t>
  </si>
  <si>
    <t>2018-11-17 06:00:00+00:00</t>
  </si>
  <si>
    <t>2018-11-17 07:00:00+00:00</t>
  </si>
  <si>
    <t>2018-11-17 08:00:00+00:00</t>
  </si>
  <si>
    <t>2018-11-17 09:00:00+00:00</t>
  </si>
  <si>
    <t>2018-11-17 10:00:00+00:00</t>
  </si>
  <si>
    <t>2018-11-17 11:00:00+00:00</t>
  </si>
  <si>
    <t>2018-11-17 12:00:00+00:00</t>
  </si>
  <si>
    <t>2018-11-17 13:00:00+00:00</t>
  </si>
  <si>
    <t>2018-11-17 14:00:00+00:00</t>
  </si>
  <si>
    <t>2018-11-17 15:00:00+00:00</t>
  </si>
  <si>
    <t>2018-11-17 16:00:00+00:00</t>
  </si>
  <si>
    <t>2018-11-17 17:00:00+00:00</t>
  </si>
  <si>
    <t>2018-11-17 18:00:00+00:00</t>
  </si>
  <si>
    <t>2018-11-17 19:00:00+00:00</t>
  </si>
  <si>
    <t>2018-11-17 20:00:00+00:00</t>
  </si>
  <si>
    <t>2018-11-17 21:00:00+00:00</t>
  </si>
  <si>
    <t>2018-11-17 22:00:00+00:00</t>
  </si>
  <si>
    <t>2018-11-17 23:00:00+00:00</t>
  </si>
  <si>
    <t>2018-11-18 00:00:00+00:00</t>
  </si>
  <si>
    <t>2018-11-18 01:00:00+00:00</t>
  </si>
  <si>
    <t>2018-11-18 02:00:00+00:00</t>
  </si>
  <si>
    <t>2018-11-18 03:00:00+00:00</t>
  </si>
  <si>
    <t>2018-11-18 04:00:00+00:00</t>
  </si>
  <si>
    <t>2018-11-18 05:00:00+00:00</t>
  </si>
  <si>
    <t>2018-11-18 06:00:00+00:00</t>
  </si>
  <si>
    <t>2018-11-18 07:00:00+00:00</t>
  </si>
  <si>
    <t>2018-11-18 08:00:00+00:00</t>
  </si>
  <si>
    <t>2018-11-18 09:00:00+00:00</t>
  </si>
  <si>
    <t>2018-11-18 10:00:00+00:00</t>
  </si>
  <si>
    <t>2018-11-18 11:00:00+00:00</t>
  </si>
  <si>
    <t>2018-11-18 12:00:00+00:00</t>
  </si>
  <si>
    <t>2018-11-18 13:00:00+00:00</t>
  </si>
  <si>
    <t>2018-11-18 14:00:00+00:00</t>
  </si>
  <si>
    <t>2018-11-18 15:00:00+00:00</t>
  </si>
  <si>
    <t>2018-11-18 16:00:00+00:00</t>
  </si>
  <si>
    <t>2018-11-18 17:00:00+00:00</t>
  </si>
  <si>
    <t>2018-11-18 18:00:00+00:00</t>
  </si>
  <si>
    <t>2018-11-18 19:00:00+00:00</t>
  </si>
  <si>
    <t>2018-11-18 20:00:00+00:00</t>
  </si>
  <si>
    <t>2018-11-18 21:00:00+00:00</t>
  </si>
  <si>
    <t>2018-11-18 22:00:00+00:00</t>
  </si>
  <si>
    <t>2018-11-18 23:00:00+00:00</t>
  </si>
  <si>
    <t>2018-11-19 00:00:00+00:00</t>
  </si>
  <si>
    <t>2018-11-19 01:00:00+00:00</t>
  </si>
  <si>
    <t>2018-11-19 02:00:00+00:00</t>
  </si>
  <si>
    <t>2018-11-19 03:00:00+00:00</t>
  </si>
  <si>
    <t>2018-11-19 04:00:00+00:00</t>
  </si>
  <si>
    <t>2018-11-19 05:00:00+00:00</t>
  </si>
  <si>
    <t>2018-11-19 06:00:00+00:00</t>
  </si>
  <si>
    <t>2018-11-19 07:00:00+00:00</t>
  </si>
  <si>
    <t>2018-11-19 08:00:00+00:00</t>
  </si>
  <si>
    <t>2018-11-19 09:00:00+00:00</t>
  </si>
  <si>
    <t>2018-11-19 10:00:00+00:00</t>
  </si>
  <si>
    <t>2018-11-19 11:00:00+00:00</t>
  </si>
  <si>
    <t>2018-11-19 12:00:00+00:00</t>
  </si>
  <si>
    <t>2018-11-19 13:00:00+00:00</t>
  </si>
  <si>
    <t>2018-11-19 14:00:00+00:00</t>
  </si>
  <si>
    <t>2018-11-19 15:00:00+00:00</t>
  </si>
  <si>
    <t>2018-11-19 16:00:00+00:00</t>
  </si>
  <si>
    <t>2018-11-19 17:00:00+00:00</t>
  </si>
  <si>
    <t>2018-11-19 18:00:00+00:00</t>
  </si>
  <si>
    <t>2018-11-19 19:00:00+00:00</t>
  </si>
  <si>
    <t>2018-11-19 20:00:00+00:00</t>
  </si>
  <si>
    <t>2018-11-19 21:00:00+00:00</t>
  </si>
  <si>
    <t>2018-11-19 22:00:00+00:00</t>
  </si>
  <si>
    <t>2018-11-19 23:00:00+00:00</t>
  </si>
  <si>
    <t>2018-11-20 00:00:00+00:00</t>
  </si>
  <si>
    <t>2018-11-20 01:00:00+00:00</t>
  </si>
  <si>
    <t>2018-11-20 02:00:00+00:00</t>
  </si>
  <si>
    <t>2018-11-20 03:00:00+00:00</t>
  </si>
  <si>
    <t>2018-11-20 04:00:00+00:00</t>
  </si>
  <si>
    <t>2018-11-20 05:00:00+00:00</t>
  </si>
  <si>
    <t>2018-11-20 06:00:00+00:00</t>
  </si>
  <si>
    <t>2018-11-20 07:00:00+00:00</t>
  </si>
  <si>
    <t>2018-11-20 08:00:00+00:00</t>
  </si>
  <si>
    <t>2018-11-20 09:00:00+00:00</t>
  </si>
  <si>
    <t>2018-11-20 10:00:00+00:00</t>
  </si>
  <si>
    <t>2018-11-20 11:00:00+00:00</t>
  </si>
  <si>
    <t>2018-11-20 12:00:00+00:00</t>
  </si>
  <si>
    <t>2018-11-20 13:00:00+00:00</t>
  </si>
  <si>
    <t>2018-11-20 14:00:00+00:00</t>
  </si>
  <si>
    <t>2018-11-20 15:00:00+00:00</t>
  </si>
  <si>
    <t>2018-11-20 16:00:00+00:00</t>
  </si>
  <si>
    <t>2018-11-20 17:00:00+00:00</t>
  </si>
  <si>
    <t>2018-11-20 18:00:00+00:00</t>
  </si>
  <si>
    <t>2018-11-20 19:00:00+00:00</t>
  </si>
  <si>
    <t>2018-11-20 20:00:00+00:00</t>
  </si>
  <si>
    <t>2018-11-20 21:00:00+00:00</t>
  </si>
  <si>
    <t>2018-11-20 22:00:00+00:00</t>
  </si>
  <si>
    <t>2018-11-20 23:00:00+00:00</t>
  </si>
  <si>
    <t>2018-11-21 00:00:00+00:00</t>
  </si>
  <si>
    <t>2018-11-21 01:00:00+00:00</t>
  </si>
  <si>
    <t>2018-11-21 02:00:00+00:00</t>
  </si>
  <si>
    <t>2018-11-21 03:00:00+00:00</t>
  </si>
  <si>
    <t>2018-11-21 04:00:00+00:00</t>
  </si>
  <si>
    <t>2018-11-21 05:00:00+00:00</t>
  </si>
  <si>
    <t>2018-11-21 06:00:00+00:00</t>
  </si>
  <si>
    <t>2018-11-21 07:00:00+00:00</t>
  </si>
  <si>
    <t>2018-11-21 08:00:00+00:00</t>
  </si>
  <si>
    <t>2018-11-21 09:00:00+00:00</t>
  </si>
  <si>
    <t>2018-11-21 10:00:00+00:00</t>
  </si>
  <si>
    <t>2018-11-21 11:00:00+00:00</t>
  </si>
  <si>
    <t>2018-11-21 12:00:00+00:00</t>
  </si>
  <si>
    <t>2018-11-21 13:00:00+00:00</t>
  </si>
  <si>
    <t>2018-11-21 14:00:00+00:00</t>
  </si>
  <si>
    <t>2018-11-21 15:00:00+00:00</t>
  </si>
  <si>
    <t>2018-11-21 16:00:00+00:00</t>
  </si>
  <si>
    <t>2018-11-21 17:00:00+00:00</t>
  </si>
  <si>
    <t>2018-11-21 18:00:00+00:00</t>
  </si>
  <si>
    <t>2018-11-21 19:00:00+00:00</t>
  </si>
  <si>
    <t>2018-11-21 20:00:00+00:00</t>
  </si>
  <si>
    <t>2018-11-21 21:00:00+00:00</t>
  </si>
  <si>
    <t>2018-11-21 22:00:00+00:00</t>
  </si>
  <si>
    <t>2018-11-21 23:00:00+00:00</t>
  </si>
  <si>
    <t>2018-11-22 00:00:00+00:00</t>
  </si>
  <si>
    <t>2018-11-22 01:00:00+00:00</t>
  </si>
  <si>
    <t>2018-11-22 02:00:00+00:00</t>
  </si>
  <si>
    <t>2018-11-22 03:00:00+00:00</t>
  </si>
  <si>
    <t>2018-11-22 04:00:00+00:00</t>
  </si>
  <si>
    <t>2018-11-22 05:00:00+00:00</t>
  </si>
  <si>
    <t>2018-11-22 06:00:00+00:00</t>
  </si>
  <si>
    <t>2018-11-22 07:00:00+00:00</t>
  </si>
  <si>
    <t>2018-11-22 08:00:00+00:00</t>
  </si>
  <si>
    <t>2018-11-22 09:00:00+00:00</t>
  </si>
  <si>
    <t>2018-11-22 10:00:00+00:00</t>
  </si>
  <si>
    <t>2018-11-22 11:00:00+00:00</t>
  </si>
  <si>
    <t>2018-11-22 12:00:00+00:00</t>
  </si>
  <si>
    <t>2018-11-22 13:00:00+00:00</t>
  </si>
  <si>
    <t>2018-11-22 14:00:00+00:00</t>
  </si>
  <si>
    <t>2018-11-22 15:00:00+00:00</t>
  </si>
  <si>
    <t>2018-11-22 16:00:00+00:00</t>
  </si>
  <si>
    <t>2018-11-22 17:00:00+00:00</t>
  </si>
  <si>
    <t>2018-11-22 18:00:00+00:00</t>
  </si>
  <si>
    <t>2018-11-22 19:00:00+00:00</t>
  </si>
  <si>
    <t>2018-11-22 20:00:00+00:00</t>
  </si>
  <si>
    <t>2018-11-22 21:00:00+00:00</t>
  </si>
  <si>
    <t>2018-11-22 22:00:00+00:00</t>
  </si>
  <si>
    <t>2018-11-22 23:00:00+00:00</t>
  </si>
  <si>
    <t>2018-11-23 00:00:00+00:00</t>
  </si>
  <si>
    <t>2018-11-23 01:00:00+00:00</t>
  </si>
  <si>
    <t>2018-11-23 02:00:00+00:00</t>
  </si>
  <si>
    <t>2018-11-23 03:00:00+00:00</t>
  </si>
  <si>
    <t>2018-11-23 04:00:00+00:00</t>
  </si>
  <si>
    <t>2018-11-23 05:00:00+00:00</t>
  </si>
  <si>
    <t>2018-11-23 06:00:00+00:00</t>
  </si>
  <si>
    <t>2018-11-23 07:00:00+00:00</t>
  </si>
  <si>
    <t>2018-11-23 08:00:00+00:00</t>
  </si>
  <si>
    <t>2018-11-23 09:00:00+00:00</t>
  </si>
  <si>
    <t>2018-11-23 10:00:00+00:00</t>
  </si>
  <si>
    <t>2018-11-23 11:00:00+00:00</t>
  </si>
  <si>
    <t>2018-11-23 12:00:00+00:00</t>
  </si>
  <si>
    <t>2018-11-23 13:00:00+00:00</t>
  </si>
  <si>
    <t>2018-11-23 14:00:00+00:00</t>
  </si>
  <si>
    <t>2018-11-23 15:00:00+00:00</t>
  </si>
  <si>
    <t>2018-11-23 16:00:00+00:00</t>
  </si>
  <si>
    <t>2018-11-23 17:00:00+00:00</t>
  </si>
  <si>
    <t>2018-11-23 18:00:00+00:00</t>
  </si>
  <si>
    <t>2018-11-23 19:00:00+00:00</t>
  </si>
  <si>
    <t>2018-11-23 20:00:00+00:00</t>
  </si>
  <si>
    <t>2018-11-23 21:00:00+00:00</t>
  </si>
  <si>
    <t>2018-11-23 22:00:00+00:00</t>
  </si>
  <si>
    <t>2018-11-23 23:00:00+00:00</t>
  </si>
  <si>
    <t>2018-11-24 00:00:00+00:00</t>
  </si>
  <si>
    <t>2018-11-24 01:00:00+00:00</t>
  </si>
  <si>
    <t>2018-11-24 02:00:00+00:00</t>
  </si>
  <si>
    <t>2018-11-24 03:00:00+00:00</t>
  </si>
  <si>
    <t>2018-11-24 04:00:00+00:00</t>
  </si>
  <si>
    <t>2018-11-24 05:00:00+00:00</t>
  </si>
  <si>
    <t>2018-11-24 06:00:00+00:00</t>
  </si>
  <si>
    <t>2018-11-24 07:00:00+00:00</t>
  </si>
  <si>
    <t>2018-11-24 08:00:00+00:00</t>
  </si>
  <si>
    <t>2018-11-24 09:00:00+00:00</t>
  </si>
  <si>
    <t>2018-11-24 10:00:00+00:00</t>
  </si>
  <si>
    <t>2018-11-24 11:00:00+00:00</t>
  </si>
  <si>
    <t>2018-11-24 12:00:00+00:00</t>
  </si>
  <si>
    <t>2018-11-24 13:00:00+00:00</t>
  </si>
  <si>
    <t>2018-11-24 14:00:00+00:00</t>
  </si>
  <si>
    <t>2018-11-24 15:00:00+00:00</t>
  </si>
  <si>
    <t>2018-11-24 16:00:00+00:00</t>
  </si>
  <si>
    <t>2018-11-24 17:00:00+00:00</t>
  </si>
  <si>
    <t>2018-11-24 18:00:00+00:00</t>
  </si>
  <si>
    <t>2018-11-24 19:00:00+00:00</t>
  </si>
  <si>
    <t>2018-11-24 20:00:00+00:00</t>
  </si>
  <si>
    <t>2018-11-24 21:00:00+00:00</t>
  </si>
  <si>
    <t>2018-11-24 22:00:00+00:00</t>
  </si>
  <si>
    <t>2018-11-24 23:00:00+00:00</t>
  </si>
  <si>
    <t>2018-11-25 00:00:00+00:00</t>
  </si>
  <si>
    <t>2018-11-25 01:00:00+00:00</t>
  </si>
  <si>
    <t>2018-11-25 02:00:00+00:00</t>
  </si>
  <si>
    <t>2018-11-25 03:00:00+00:00</t>
  </si>
  <si>
    <t>2018-11-25 04:00:00+00:00</t>
  </si>
  <si>
    <t>2018-11-25 05:00:00+00:00</t>
  </si>
  <si>
    <t>2018-11-25 06:00:00+00:00</t>
  </si>
  <si>
    <t>2018-11-25 07:00:00+00:00</t>
  </si>
  <si>
    <t>2018-11-25 08:00:00+00:00</t>
  </si>
  <si>
    <t>2018-11-25 09:00:00+00:00</t>
  </si>
  <si>
    <t>2018-11-25 10:00:00+00:00</t>
  </si>
  <si>
    <t>2018-11-25 11:00:00+00:00</t>
  </si>
  <si>
    <t>2018-11-25 12:00:00+00:00</t>
  </si>
  <si>
    <t>2018-11-25 13:00:00+00:00</t>
  </si>
  <si>
    <t>2018-11-25 14:00:00+00:00</t>
  </si>
  <si>
    <t>2018-11-25 15:00:00+00:00</t>
  </si>
  <si>
    <t>2018-11-25 16:00:00+00:00</t>
  </si>
  <si>
    <t>2018-11-25 17:00:00+00:00</t>
  </si>
  <si>
    <t>2018-11-25 18:00:00+00:00</t>
  </si>
  <si>
    <t>2018-11-25 19:00:00+00:00</t>
  </si>
  <si>
    <t>2018-11-25 20:00:00+00:00</t>
  </si>
  <si>
    <t>2018-11-25 21:00:00+00:00</t>
  </si>
  <si>
    <t>2018-11-25 22:00:00+00:00</t>
  </si>
  <si>
    <t>2018-11-25 23:00:00+00:00</t>
  </si>
  <si>
    <t>2018-11-26 00:00:00+00:00</t>
  </si>
  <si>
    <t>2018-11-26 01:00:00+00:00</t>
  </si>
  <si>
    <t>2018-11-26 02:00:00+00:00</t>
  </si>
  <si>
    <t>2018-11-26 03:00:00+00:00</t>
  </si>
  <si>
    <t>2018-11-26 04:00:00+00:00</t>
  </si>
  <si>
    <t>2018-11-26 05:00:00+00:00</t>
  </si>
  <si>
    <t>2018-11-26 06:00:00+00:00</t>
  </si>
  <si>
    <t>2018-11-26 07:00:00+00:00</t>
  </si>
  <si>
    <t>2018-11-26 08:00:00+00:00</t>
  </si>
  <si>
    <t>2018-11-26 09:00:00+00:00</t>
  </si>
  <si>
    <t>2018-11-26 10:00:00+00:00</t>
  </si>
  <si>
    <t>2018-11-26 11:00:00+00:00</t>
  </si>
  <si>
    <t>2018-11-26 12:00:00+00:00</t>
  </si>
  <si>
    <t>2018-11-26 13:00:00+00:00</t>
  </si>
  <si>
    <t>2018-11-26 14:00:00+00:00</t>
  </si>
  <si>
    <t>2018-11-26 15:00:00+00:00</t>
  </si>
  <si>
    <t>2018-11-26 16:00:00+00:00</t>
  </si>
  <si>
    <t>2018-11-26 17:00:00+00:00</t>
  </si>
  <si>
    <t>2018-11-26 18:00:00+00:00</t>
  </si>
  <si>
    <t>2018-11-26 19:00:00+00:00</t>
  </si>
  <si>
    <t>2018-11-26 20:00:00+00:00</t>
  </si>
  <si>
    <t>2018-11-26 21:00:00+00:00</t>
  </si>
  <si>
    <t>2018-11-26 22:00:00+00:00</t>
  </si>
  <si>
    <t>2018-11-26 23:00:00+00:00</t>
  </si>
  <si>
    <t>2018-11-27 00:00:00+00:00</t>
  </si>
  <si>
    <t>2018-11-27 01:00:00+00:00</t>
  </si>
  <si>
    <t>2018-11-27 02:00:00+00:00</t>
  </si>
  <si>
    <t>2018-11-27 03:00:00+00:00</t>
  </si>
  <si>
    <t>2018-11-27 04:00:00+00:00</t>
  </si>
  <si>
    <t>2018-11-27 05:00:00+00:00</t>
  </si>
  <si>
    <t>2018-11-27 06:00:00+00:00</t>
  </si>
  <si>
    <t>2018-11-27 07:00:00+00:00</t>
  </si>
  <si>
    <t>2018-11-27 08:00:00+00:00</t>
  </si>
  <si>
    <t>2018-11-27 09:00:00+00:00</t>
  </si>
  <si>
    <t>2018-11-27 10:00:00+00:00</t>
  </si>
  <si>
    <t>2018-11-27 11:00:00+00:00</t>
  </si>
  <si>
    <t>2018-11-27 12:00:00+00:00</t>
  </si>
  <si>
    <t>2018-11-27 13:00:00+00:00</t>
  </si>
  <si>
    <t>2018-11-27 14:00:00+00:00</t>
  </si>
  <si>
    <t>2018-11-27 15:00:00+00:00</t>
  </si>
  <si>
    <t>2018-11-27 16:00:00+00:00</t>
  </si>
  <si>
    <t>2018-11-27 17:00:00+00:00</t>
  </si>
  <si>
    <t>2018-11-27 18:00:00+00:00</t>
  </si>
  <si>
    <t>2018-11-27 19:00:00+00:00</t>
  </si>
  <si>
    <t>2018-11-27 20:00:00+00:00</t>
  </si>
  <si>
    <t>2018-11-27 21:00:00+00:00</t>
  </si>
  <si>
    <t>2018-11-27 22:00:00+00:00</t>
  </si>
  <si>
    <t>2018-11-27 23:00:00+00:00</t>
  </si>
  <si>
    <t>2018-11-28 00:00:00+00:00</t>
  </si>
  <si>
    <t>2018-11-28 01:00:00+00:00</t>
  </si>
  <si>
    <t>2018-11-28 02:00:00+00:00</t>
  </si>
  <si>
    <t>2018-11-28 03:00:00+00:00</t>
  </si>
  <si>
    <t>2018-11-28 04:00:00+00:00</t>
  </si>
  <si>
    <t>2018-11-28 05:00:00+00:00</t>
  </si>
  <si>
    <t>2018-11-28 06:00:00+00:00</t>
  </si>
  <si>
    <t>2018-11-28 07:00:00+00:00</t>
  </si>
  <si>
    <t>2018-11-28 08:00:00+00:00</t>
  </si>
  <si>
    <t>2018-11-28 09:00:00+00:00</t>
  </si>
  <si>
    <t>2018-11-28 10:00:00+00:00</t>
  </si>
  <si>
    <t>2018-11-28 11:00:00+00:00</t>
  </si>
  <si>
    <t>2018-11-28 12:00:00+00:00</t>
  </si>
  <si>
    <t>2018-11-28 13:00:00+00:00</t>
  </si>
  <si>
    <t>2018-11-28 14:00:00+00:00</t>
  </si>
  <si>
    <t>2018-11-28 15:00:00+00:00</t>
  </si>
  <si>
    <t>2018-11-28 16:00:00+00:00</t>
  </si>
  <si>
    <t>2018-11-28 17:00:00+00:00</t>
  </si>
  <si>
    <t>2018-11-28 18:00:00+00:00</t>
  </si>
  <si>
    <t>2018-11-28 19:00:00+00:00</t>
  </si>
  <si>
    <t>2018-11-28 20:00:00+00:00</t>
  </si>
  <si>
    <t>2018-11-28 21:00:00+00:00</t>
  </si>
  <si>
    <t>2018-11-28 22:00:00+00:00</t>
  </si>
  <si>
    <t>2018-11-28 23:00:00+00:00</t>
  </si>
  <si>
    <t>2018-11-29 00:00:00+00:00</t>
  </si>
  <si>
    <t>2018-11-29 01:00:00+00:00</t>
  </si>
  <si>
    <t>2018-11-29 02:00:00+00:00</t>
  </si>
  <si>
    <t>2018-11-29 03:00:00+00:00</t>
  </si>
  <si>
    <t>2018-11-29 04:00:00+00:00</t>
  </si>
  <si>
    <t>2018-11-29 05:00:00+00:00</t>
  </si>
  <si>
    <t>2018-11-29 06:00:00+00:00</t>
  </si>
  <si>
    <t>2018-11-29 07:00:00+00:00</t>
  </si>
  <si>
    <t>2018-11-29 08:00:00+00:00</t>
  </si>
  <si>
    <t>2018-11-29 09:00:00+00:00</t>
  </si>
  <si>
    <t>2018-11-29 10:00:00+00:00</t>
  </si>
  <si>
    <t>2018-11-29 11:00:00+00:00</t>
  </si>
  <si>
    <t>2018-11-29 12:00:00+00:00</t>
  </si>
  <si>
    <t>2018-11-29 13:00:00+00:00</t>
  </si>
  <si>
    <t>2018-11-29 14:00:00+00:00</t>
  </si>
  <si>
    <t>2018-11-29 15:00:00+00:00</t>
  </si>
  <si>
    <t>2018-11-29 16:00:00+00:00</t>
  </si>
  <si>
    <t>2018-11-29 17:00:00+00:00</t>
  </si>
  <si>
    <t>2018-11-29 18:00:00+00:00</t>
  </si>
  <si>
    <t>2018-11-29 19:00:00+00:00</t>
  </si>
  <si>
    <t>2018-11-29 20:00:00+00:00</t>
  </si>
  <si>
    <t>2018-11-29 21:00:00+00:00</t>
  </si>
  <si>
    <t>2018-11-29 22:00:00+00:00</t>
  </si>
  <si>
    <t>2018-11-29 23:00:00+00:00</t>
  </si>
  <si>
    <t>2018-11-30 00:00:00+00:00</t>
  </si>
  <si>
    <t>2018-11-30 01:00:00+00:00</t>
  </si>
  <si>
    <t>2018-11-30 02:00:00+00:00</t>
  </si>
  <si>
    <t>2018-11-30 03:00:00+00:00</t>
  </si>
  <si>
    <t>2018-11-30 04:00:00+00:00</t>
  </si>
  <si>
    <t>2018-11-30 05:00:00+00:00</t>
  </si>
  <si>
    <t>2018-11-30 06:00:00+00:00</t>
  </si>
  <si>
    <t>2018-11-30 07:00:00+00:00</t>
  </si>
  <si>
    <t>2018-11-30 08:00:00+00:00</t>
  </si>
  <si>
    <t>2018-11-30 09:00:00+00:00</t>
  </si>
  <si>
    <t>2018-11-30 10:00:00+00:00</t>
  </si>
  <si>
    <t>2018-11-30 11:00:00+00:00</t>
  </si>
  <si>
    <t>2018-11-30 12:00:00+00:00</t>
  </si>
  <si>
    <t>2018-11-30 13:00:00+00:00</t>
  </si>
  <si>
    <t>2018-11-30 14:00:00+00:00</t>
  </si>
  <si>
    <t>2018-11-30 15:00:00+00:00</t>
  </si>
  <si>
    <t>2018-11-30 16:00:00+00:00</t>
  </si>
  <si>
    <t>2018-11-30 17:00:00+00:00</t>
  </si>
  <si>
    <t>2018-11-30 18:00:00+00:00</t>
  </si>
  <si>
    <t>2018-11-30 19:00:00+00:00</t>
  </si>
  <si>
    <t>2018-11-30 20:00:00+00:00</t>
  </si>
  <si>
    <t>2018-11-30 21:00:00+00:00</t>
  </si>
  <si>
    <t>2018-11-30 22:00:00+00:00</t>
  </si>
  <si>
    <t>2018-11-30 23:00:00+00:00</t>
  </si>
  <si>
    <t>2018-12-01 00:00:00+00:00</t>
  </si>
  <si>
    <t>2018-12-01 01:00:00+00:00</t>
  </si>
  <si>
    <t>2018-12-01 02:00:00+00:00</t>
  </si>
  <si>
    <t>2018-12-01 03:00:00+00:00</t>
  </si>
  <si>
    <t>2018-12-01 04:00:00+00:00</t>
  </si>
  <si>
    <t>2018-12-01 05:00:00+00:00</t>
  </si>
  <si>
    <t>2018-12-01 06:00:00+00:00</t>
  </si>
  <si>
    <t>2018-12-01 07:00:00+00:00</t>
  </si>
  <si>
    <t>2018-12-01 08:00:00+00:00</t>
  </si>
  <si>
    <t>2018-12-01 09:00:00+00:00</t>
  </si>
  <si>
    <t>2018-12-01 10:00:00+00:00</t>
  </si>
  <si>
    <t>2018-12-01 11:00:00+00:00</t>
  </si>
  <si>
    <t>2018-12-01 12:00:00+00:00</t>
  </si>
  <si>
    <t>2018-12-01 13:00:00+00:00</t>
  </si>
  <si>
    <t>2018-12-01 14:00:00+00:00</t>
  </si>
  <si>
    <t>2018-12-01 15:00:00+00:00</t>
  </si>
  <si>
    <t>2018-12-01 16:00:00+00:00</t>
  </si>
  <si>
    <t>2018-12-01 17:00:00+00:00</t>
  </si>
  <si>
    <t>2018-12-01 18:00:00+00:00</t>
  </si>
  <si>
    <t>2018-12-01 19:00:00+00:00</t>
  </si>
  <si>
    <t>2018-12-01 20:00:00+00:00</t>
  </si>
  <si>
    <t>2018-12-01 21:00:00+00:00</t>
  </si>
  <si>
    <t>2018-12-01 22:00:00+00:00</t>
  </si>
  <si>
    <t>2018-12-01 23:00:00+00:00</t>
  </si>
  <si>
    <t>2018-12-02 00:00:00+00:00</t>
  </si>
  <si>
    <t>2018-12-02 01:00:00+00:00</t>
  </si>
  <si>
    <t>2018-12-02 02:00:00+00:00</t>
  </si>
  <si>
    <t>2018-12-02 03:00:00+00:00</t>
  </si>
  <si>
    <t>2018-12-02 04:00:00+00:00</t>
  </si>
  <si>
    <t>2018-12-02 05:00:00+00:00</t>
  </si>
  <si>
    <t>2018-12-02 06:00:00+00:00</t>
  </si>
  <si>
    <t>2018-12-02 07:00:00+00:00</t>
  </si>
  <si>
    <t>2018-12-02 08:00:00+00:00</t>
  </si>
  <si>
    <t>2018-12-02 09:00:00+00:00</t>
  </si>
  <si>
    <t>2018-12-02 10:00:00+00:00</t>
  </si>
  <si>
    <t>2018-12-02 11:00:00+00:00</t>
  </si>
  <si>
    <t>2018-12-02 12:00:00+00:00</t>
  </si>
  <si>
    <t>2018-12-02 13:00:00+00:00</t>
  </si>
  <si>
    <t>2018-12-02 14:00:00+00:00</t>
  </si>
  <si>
    <t>2018-12-02 15:00:00+00:00</t>
  </si>
  <si>
    <t>2018-12-02 16:00:00+00:00</t>
  </si>
  <si>
    <t>2018-12-02 17:00:00+00:00</t>
  </si>
  <si>
    <t>2018-12-02 18:00:00+00:00</t>
  </si>
  <si>
    <t>2018-12-02 19:00:00+00:00</t>
  </si>
  <si>
    <t>2018-12-02 20:00:00+00:00</t>
  </si>
  <si>
    <t>2018-12-02 21:00:00+00:00</t>
  </si>
  <si>
    <t>2018-12-02 22:00:00+00:00</t>
  </si>
  <si>
    <t>2018-12-02 23:00:00+00:00</t>
  </si>
  <si>
    <t>2018-12-03 00:00:00+00:00</t>
  </si>
  <si>
    <t>2018-12-03 01:00:00+00:00</t>
  </si>
  <si>
    <t>2018-12-03 02:00:00+00:00</t>
  </si>
  <si>
    <t>2018-12-03 03:00:00+00:00</t>
  </si>
  <si>
    <t>2018-12-03 04:00:00+00:00</t>
  </si>
  <si>
    <t>2018-12-03 05:00:00+00:00</t>
  </si>
  <si>
    <t>2018-12-03 06:00:00+00:00</t>
  </si>
  <si>
    <t>2018-12-03 07:00:00+00:00</t>
  </si>
  <si>
    <t>2018-12-03 08:00:00+00:00</t>
  </si>
  <si>
    <t>2018-12-03 09:00:00+00:00</t>
  </si>
  <si>
    <t>2018-12-03 10:00:00+00:00</t>
  </si>
  <si>
    <t>2018-12-03 11:00:00+00:00</t>
  </si>
  <si>
    <t>2018-12-03 12:00:00+00:00</t>
  </si>
  <si>
    <t>2018-12-03 13:00:00+00:00</t>
  </si>
  <si>
    <t>2018-12-03 14:00:00+00:00</t>
  </si>
  <si>
    <t>2018-12-03 15:00:00+00:00</t>
  </si>
  <si>
    <t>2018-12-03 16:00:00+00:00</t>
  </si>
  <si>
    <t>2018-12-03 17:00:00+00:00</t>
  </si>
  <si>
    <t>2018-12-03 18:00:00+00:00</t>
  </si>
  <si>
    <t>2018-12-03 19:00:00+00:00</t>
  </si>
  <si>
    <t>2018-12-03 20:00:00+00:00</t>
  </si>
  <si>
    <t>2018-12-03 21:00:00+00:00</t>
  </si>
  <si>
    <t>2018-12-03 22:00:00+00:00</t>
  </si>
  <si>
    <t>2018-12-03 23:00:00+00:00</t>
  </si>
  <si>
    <t>2018-12-04 00:00:00+00:00</t>
  </si>
  <si>
    <t>2018-12-04 01:00:00+00:00</t>
  </si>
  <si>
    <t>2018-12-04 02:00:00+00:00</t>
  </si>
  <si>
    <t>2018-12-04 03:00:00+00:00</t>
  </si>
  <si>
    <t>2018-12-04 04:00:00+00:00</t>
  </si>
  <si>
    <t>2018-12-04 05:00:00+00:00</t>
  </si>
  <si>
    <t>2018-12-04 06:00:00+00:00</t>
  </si>
  <si>
    <t>2018-12-04 07:00:00+00:00</t>
  </si>
  <si>
    <t>2018-12-04 08:00:00+00:00</t>
  </si>
  <si>
    <t>2018-12-04 09:00:00+00:00</t>
  </si>
  <si>
    <t>2018-12-04 10:00:00+00:00</t>
  </si>
  <si>
    <t>2018-12-04 11:00:00+00:00</t>
  </si>
  <si>
    <t>2018-12-04 12:00:00+00:00</t>
  </si>
  <si>
    <t>2018-12-04 13:00:00+00:00</t>
  </si>
  <si>
    <t>2018-12-04 14:00:00+00:00</t>
  </si>
  <si>
    <t>2018-12-04 15:00:00+00:00</t>
  </si>
  <si>
    <t>2018-12-04 16:00:00+00:00</t>
  </si>
  <si>
    <t>2018-12-04 17:00:00+00:00</t>
  </si>
  <si>
    <t>2018-12-04 18:00:00+00:00</t>
  </si>
  <si>
    <t>2018-12-04 19:00:00+00:00</t>
  </si>
  <si>
    <t>2018-12-04 20:00:00+00:00</t>
  </si>
  <si>
    <t>2018-12-04 21:00:00+00:00</t>
  </si>
  <si>
    <t>2018-12-04 22:00:00+00:00</t>
  </si>
  <si>
    <t>2018-12-04 23:00:00+00:00</t>
  </si>
  <si>
    <t>2018-12-05 00:00:00+00:00</t>
  </si>
  <si>
    <t>2018-12-05 01:00:00+00:00</t>
  </si>
  <si>
    <t>2018-12-05 02:00:00+00:00</t>
  </si>
  <si>
    <t>2018-12-05 03:00:00+00:00</t>
  </si>
  <si>
    <t>2018-12-05 04:00:00+00:00</t>
  </si>
  <si>
    <t>2018-12-05 05:00:00+00:00</t>
  </si>
  <si>
    <t>2018-12-05 06:00:00+00:00</t>
  </si>
  <si>
    <t>2018-12-05 07:00:00+00:00</t>
  </si>
  <si>
    <t>2018-12-05 08:00:00+00:00</t>
  </si>
  <si>
    <t>2018-12-05 09:00:00+00:00</t>
  </si>
  <si>
    <t>2018-12-05 10:00:00+00:00</t>
  </si>
  <si>
    <t>2018-12-05 11:00:00+00:00</t>
  </si>
  <si>
    <t>2018-12-05 12:00:00+00:00</t>
  </si>
  <si>
    <t>2018-12-05 13:00:00+00:00</t>
  </si>
  <si>
    <t>2018-12-05 14:00:00+00:00</t>
  </si>
  <si>
    <t>2018-12-05 15:00:00+00:00</t>
  </si>
  <si>
    <t>2018-12-05 16:00:00+00:00</t>
  </si>
  <si>
    <t>2018-12-05 17:00:00+00:00</t>
  </si>
  <si>
    <t>2018-12-05 18:00:00+00:00</t>
  </si>
  <si>
    <t>2018-12-05 19:00:00+00:00</t>
  </si>
  <si>
    <t>2018-12-05 20:00:00+00:00</t>
  </si>
  <si>
    <t>2018-12-05 21:00:00+00:00</t>
  </si>
  <si>
    <t>2018-12-05 22:00:00+00:00</t>
  </si>
  <si>
    <t>2018-12-05 23:00:00+00:00</t>
  </si>
  <si>
    <t>2018-12-06 00:00:00+00:00</t>
  </si>
  <si>
    <t>2018-12-06 01:00:00+00:00</t>
  </si>
  <si>
    <t>2018-12-06 02:00:00+00:00</t>
  </si>
  <si>
    <t>2018-12-06 03:00:00+00:00</t>
  </si>
  <si>
    <t>2018-12-06 04:00:00+00:00</t>
  </si>
  <si>
    <t>2018-12-06 05:00:00+00:00</t>
  </si>
  <si>
    <t>2018-12-06 06:00:00+00:00</t>
  </si>
  <si>
    <t>2018-12-06 07:00:00+00:00</t>
  </si>
  <si>
    <t>2018-12-06 08:00:00+00:00</t>
  </si>
  <si>
    <t>2018-12-06 09:00:00+00:00</t>
  </si>
  <si>
    <t>2018-12-06 10:00:00+00:00</t>
  </si>
  <si>
    <t>2018-12-06 11:00:00+00:00</t>
  </si>
  <si>
    <t>2018-12-06 12:00:00+00:00</t>
  </si>
  <si>
    <t>2018-12-06 13:00:00+00:00</t>
  </si>
  <si>
    <t>2018-12-06 14:00:00+00:00</t>
  </si>
  <si>
    <t>2018-12-06 15:00:00+00:00</t>
  </si>
  <si>
    <t>2018-12-06 16:00:00+00:00</t>
  </si>
  <si>
    <t>2018-12-06 17:00:00+00:00</t>
  </si>
  <si>
    <t>2018-12-06 18:00:00+00:00</t>
  </si>
  <si>
    <t>2018-12-06 19:00:00+00:00</t>
  </si>
  <si>
    <t>2018-12-06 20:00:00+00:00</t>
  </si>
  <si>
    <t>2018-12-06 21:00:00+00:00</t>
  </si>
  <si>
    <t>2018-12-06 22:00:00+00:00</t>
  </si>
  <si>
    <t>2018-12-06 23:00:00+00:00</t>
  </si>
  <si>
    <t>2018-12-07 00:00:00+00:00</t>
  </si>
  <si>
    <t>2018-12-07 01:00:00+00:00</t>
  </si>
  <si>
    <t>2018-12-07 02:00:00+00:00</t>
  </si>
  <si>
    <t>2018-12-07 03:00:00+00:00</t>
  </si>
  <si>
    <t>2018-12-07 04:00:00+00:00</t>
  </si>
  <si>
    <t>2018-12-07 05:00:00+00:00</t>
  </si>
  <si>
    <t>2018-12-07 06:00:00+00:00</t>
  </si>
  <si>
    <t>2018-12-07 07:00:00+00:00</t>
  </si>
  <si>
    <t>2018-12-07 08:00:00+00:00</t>
  </si>
  <si>
    <t>2018-12-07 09:00:00+00:00</t>
  </si>
  <si>
    <t>2018-12-07 10:00:00+00:00</t>
  </si>
  <si>
    <t>2018-12-07 11:00:00+00:00</t>
  </si>
  <si>
    <t>2018-12-07 12:00:00+00:00</t>
  </si>
  <si>
    <t>2018-12-07 13:00:00+00:00</t>
  </si>
  <si>
    <t>2018-12-07 14:00:00+00:00</t>
  </si>
  <si>
    <t>2018-12-07 15:00:00+00:00</t>
  </si>
  <si>
    <t>2018-12-07 16:00:00+00:00</t>
  </si>
  <si>
    <t>2018-12-07 17:00:00+00:00</t>
  </si>
  <si>
    <t>2018-12-07 18:00:00+00:00</t>
  </si>
  <si>
    <t>2018-12-07 19:00:00+00:00</t>
  </si>
  <si>
    <t>2018-12-07 20:00:00+00:00</t>
  </si>
  <si>
    <t>2018-12-07 21:00:00+00:00</t>
  </si>
  <si>
    <t>2018-12-07 22:00:00+00:00</t>
  </si>
  <si>
    <t>2018-12-07 23:00:00+00:00</t>
  </si>
  <si>
    <t>2018-12-08 00:00:00+00:00</t>
  </si>
  <si>
    <t>2018-12-08 01:00:00+00:00</t>
  </si>
  <si>
    <t>2018-12-08 02:00:00+00:00</t>
  </si>
  <si>
    <t>2018-12-08 03:00:00+00:00</t>
  </si>
  <si>
    <t>2018-12-08 04:00:00+00:00</t>
  </si>
  <si>
    <t>2018-12-08 05:00:00+00:00</t>
  </si>
  <si>
    <t>2018-12-08 06:00:00+00:00</t>
  </si>
  <si>
    <t>2018-12-08 07:00:00+00:00</t>
  </si>
  <si>
    <t>2018-12-08 08:00:00+00:00</t>
  </si>
  <si>
    <t>2018-12-08 09:00:00+00:00</t>
  </si>
  <si>
    <t>2018-12-08 10:00:00+00:00</t>
  </si>
  <si>
    <t>2018-12-08 11:00:00+00:00</t>
  </si>
  <si>
    <t>2018-12-08 12:00:00+00:00</t>
  </si>
  <si>
    <t>2018-12-08 13:00:00+00:00</t>
  </si>
  <si>
    <t>2018-12-08 14:00:00+00:00</t>
  </si>
  <si>
    <t>2018-12-08 15:00:00+00:00</t>
  </si>
  <si>
    <t>2018-12-08 16:00:00+00:00</t>
  </si>
  <si>
    <t>2018-12-08 17:00:00+00:00</t>
  </si>
  <si>
    <t>2018-12-08 18:00:00+00:00</t>
  </si>
  <si>
    <t>2018-12-08 19:00:00+00:00</t>
  </si>
  <si>
    <t>2018-12-08 20:00:00+00:00</t>
  </si>
  <si>
    <t>2018-12-08 21:00:00+00:00</t>
  </si>
  <si>
    <t>2018-12-08 22:00:00+00:00</t>
  </si>
  <si>
    <t>2018-12-08 23:00:00+00:00</t>
  </si>
  <si>
    <t>2018-12-09 00:00:00+00:00</t>
  </si>
  <si>
    <t>2018-12-09 01:00:00+00:00</t>
  </si>
  <si>
    <t>2018-12-09 02:00:00+00:00</t>
  </si>
  <si>
    <t>2018-12-09 03:00:00+00:00</t>
  </si>
  <si>
    <t>2018-12-09 04:00:00+00:00</t>
  </si>
  <si>
    <t>2018-12-09 05:00:00+00:00</t>
  </si>
  <si>
    <t>2018-12-09 06:00:00+00:00</t>
  </si>
  <si>
    <t>2018-12-09 07:00:00+00:00</t>
  </si>
  <si>
    <t>2018-12-09 08:00:00+00:00</t>
  </si>
  <si>
    <t>2018-12-09 09:00:00+00:00</t>
  </si>
  <si>
    <t>2018-12-09 10:00:00+00:00</t>
  </si>
  <si>
    <t>2018-12-09 11:00:00+00:00</t>
  </si>
  <si>
    <t>2018-12-09 12:00:00+00:00</t>
  </si>
  <si>
    <t>2018-12-09 13:00:00+00:00</t>
  </si>
  <si>
    <t>2018-12-09 14:00:00+00:00</t>
  </si>
  <si>
    <t>2018-12-09 15:00:00+00:00</t>
  </si>
  <si>
    <t>2018-12-09 16:00:00+00:00</t>
  </si>
  <si>
    <t>2018-12-09 17:00:00+00:00</t>
  </si>
  <si>
    <t>2018-12-09 18:00:00+00:00</t>
  </si>
  <si>
    <t>2018-12-09 19:00:00+00:00</t>
  </si>
  <si>
    <t>2018-12-09 20:00:00+00:00</t>
  </si>
  <si>
    <t>2018-12-09 21:00:00+00:00</t>
  </si>
  <si>
    <t>2018-12-09 22:00:00+00:00</t>
  </si>
  <si>
    <t>2018-12-09 23:00:00+00:00</t>
  </si>
  <si>
    <t>2018-12-10 00:00:00+00:00</t>
  </si>
  <si>
    <t>2018-12-10 01:00:00+00:00</t>
  </si>
  <si>
    <t>2018-12-10 02:00:00+00:00</t>
  </si>
  <si>
    <t>2018-12-10 03:00:00+00:00</t>
  </si>
  <si>
    <t>2018-12-10 04:00:00+00:00</t>
  </si>
  <si>
    <t>2018-12-10 05:00:00+00:00</t>
  </si>
  <si>
    <t>2018-12-10 06:00:00+00:00</t>
  </si>
  <si>
    <t>2018-12-10 07:00:00+00:00</t>
  </si>
  <si>
    <t>2018-12-10 08:00:00+00:00</t>
  </si>
  <si>
    <t>2018-12-10 09:00:00+00:00</t>
  </si>
  <si>
    <t>2018-12-10 10:00:00+00:00</t>
  </si>
  <si>
    <t>2018-12-10 11:00:00+00:00</t>
  </si>
  <si>
    <t>2018-12-10 12:00:00+00:00</t>
  </si>
  <si>
    <t>2018-12-10 13:00:00+00:00</t>
  </si>
  <si>
    <t>2018-12-10 14:00:00+00:00</t>
  </si>
  <si>
    <t>2018-12-10 15:00:00+00:00</t>
  </si>
  <si>
    <t>2018-12-10 16:00:00+00:00</t>
  </si>
  <si>
    <t>2018-12-10 17:00:00+00:00</t>
  </si>
  <si>
    <t>2018-12-10 18:00:00+00:00</t>
  </si>
  <si>
    <t>2018-12-10 19:00:00+00:00</t>
  </si>
  <si>
    <t>2018-12-10 20:00:00+00:00</t>
  </si>
  <si>
    <t>2018-12-10 21:00:00+00:00</t>
  </si>
  <si>
    <t>2018-12-10 22:00:00+00:00</t>
  </si>
  <si>
    <t>2018-12-10 23:00:00+00:00</t>
  </si>
  <si>
    <t>2018-12-11 00:00:00+00:00</t>
  </si>
  <si>
    <t>2018-12-11 01:00:00+00:00</t>
  </si>
  <si>
    <t>2018-12-11 02:00:00+00:00</t>
  </si>
  <si>
    <t>2018-12-11 03:00:00+00:00</t>
  </si>
  <si>
    <t>2018-12-11 04:00:00+00:00</t>
  </si>
  <si>
    <t>2018-12-11 05:00:00+00:00</t>
  </si>
  <si>
    <t>2018-12-11 06:00:00+00:00</t>
  </si>
  <si>
    <t>2018-12-11 07:00:00+00:00</t>
  </si>
  <si>
    <t>2018-12-11 08:00:00+00:00</t>
  </si>
  <si>
    <t>2018-12-11 09:00:00+00:00</t>
  </si>
  <si>
    <t>2018-12-11 10:00:00+00:00</t>
  </si>
  <si>
    <t>2018-12-11 11:00:00+00:00</t>
  </si>
  <si>
    <t>2018-12-11 12:00:00+00:00</t>
  </si>
  <si>
    <t>2018-12-11 13:00:00+00:00</t>
  </si>
  <si>
    <t>2018-12-11 14:00:00+00:00</t>
  </si>
  <si>
    <t>2018-12-11 15:00:00+00:00</t>
  </si>
  <si>
    <t>2018-12-11 16:00:00+00:00</t>
  </si>
  <si>
    <t>2018-12-11 17:00:00+00:00</t>
  </si>
  <si>
    <t>2018-12-11 18:00:00+00:00</t>
  </si>
  <si>
    <t>2018-12-11 19:00:00+00:00</t>
  </si>
  <si>
    <t>2018-12-11 20:00:00+00:00</t>
  </si>
  <si>
    <t>2018-12-11 21:00:00+00:00</t>
  </si>
  <si>
    <t>2018-12-11 22:00:00+00:00</t>
  </si>
  <si>
    <t>2018-12-11 23:00:00+00:00</t>
  </si>
  <si>
    <t>2018-12-12 00:00:00+00:00</t>
  </si>
  <si>
    <t>2018-12-12 01:00:00+00:00</t>
  </si>
  <si>
    <t>2018-12-12 02:00:00+00:00</t>
  </si>
  <si>
    <t>2018-12-12 03:00:00+00:00</t>
  </si>
  <si>
    <t>2018-12-12 04:00:00+00:00</t>
  </si>
  <si>
    <t>2018-12-12 05:00:00+00:00</t>
  </si>
  <si>
    <t>2018-12-12 06:00:00+00:00</t>
  </si>
  <si>
    <t>2018-12-12 07:00:00+00:00</t>
  </si>
  <si>
    <t>2018-12-12 08:00:00+00:00</t>
  </si>
  <si>
    <t>2018-12-12 09:00:00+00:00</t>
  </si>
  <si>
    <t>2018-12-12 10:00:00+00:00</t>
  </si>
  <si>
    <t>2018-12-12 11:00:00+00:00</t>
  </si>
  <si>
    <t>2018-12-12 12:00:00+00:00</t>
  </si>
  <si>
    <t>2018-12-12 13:00:00+00:00</t>
  </si>
  <si>
    <t>2018-12-12 14:00:00+00:00</t>
  </si>
  <si>
    <t>2018-12-12 15:00:00+00:00</t>
  </si>
  <si>
    <t>2018-12-12 16:00:00+00:00</t>
  </si>
  <si>
    <t>2018-12-12 17:00:00+00:00</t>
  </si>
  <si>
    <t>2018-12-12 18:00:00+00:00</t>
  </si>
  <si>
    <t>2018-12-12 19:00:00+00:00</t>
  </si>
  <si>
    <t>2018-12-12 20:00:00+00:00</t>
  </si>
  <si>
    <t>2018-12-12 21:00:00+00:00</t>
  </si>
  <si>
    <t>2018-12-12 22:00:00+00:00</t>
  </si>
  <si>
    <t>2018-12-12 23:00:00+00:00</t>
  </si>
  <si>
    <t>2018-12-13 00:00:00+00:00</t>
  </si>
  <si>
    <t>2018-12-13 01:00:00+00:00</t>
  </si>
  <si>
    <t>2018-12-13 02:00:00+00:00</t>
  </si>
  <si>
    <t>2018-12-13 03:00:00+00:00</t>
  </si>
  <si>
    <t>2018-12-13 04:00:00+00:00</t>
  </si>
  <si>
    <t>2018-12-13 05:00:00+00:00</t>
  </si>
  <si>
    <t>2018-12-13 06:00:00+00:00</t>
  </si>
  <si>
    <t>2018-12-13 07:00:00+00:00</t>
  </si>
  <si>
    <t>2018-12-13 08:00:00+00:00</t>
  </si>
  <si>
    <t>2018-12-13 09:00:00+00:00</t>
  </si>
  <si>
    <t>2018-12-13 10:00:00+00:00</t>
  </si>
  <si>
    <t>2018-12-13 11:00:00+00:00</t>
  </si>
  <si>
    <t>2018-12-13 12:00:00+00:00</t>
  </si>
  <si>
    <t>2018-12-13 13:00:00+00:00</t>
  </si>
  <si>
    <t>2018-12-13 14:00:00+00:00</t>
  </si>
  <si>
    <t>2018-12-13 15:00:00+00:00</t>
  </si>
  <si>
    <t>2018-12-13 16:00:00+00:00</t>
  </si>
  <si>
    <t>2018-12-13 17:00:00+00:00</t>
  </si>
  <si>
    <t>2018-12-13 18:00:00+00:00</t>
  </si>
  <si>
    <t>2018-12-13 19:00:00+00:00</t>
  </si>
  <si>
    <t>2018-12-13 20:00:00+00:00</t>
  </si>
  <si>
    <t>2018-12-13 21:00:00+00:00</t>
  </si>
  <si>
    <t>2018-12-13 22:00:00+00:00</t>
  </si>
  <si>
    <t>2018-12-13 23:00:00+00:00</t>
  </si>
  <si>
    <t>2018-12-14 00:00:00+00:00</t>
  </si>
  <si>
    <t>2018-12-14 01:00:00+00:00</t>
  </si>
  <si>
    <t>2018-12-14 02:00:00+00:00</t>
  </si>
  <si>
    <t>2018-12-14 03:00:00+00:00</t>
  </si>
  <si>
    <t>2018-12-14 04:00:00+00:00</t>
  </si>
  <si>
    <t>2018-12-14 05:00:00+00:00</t>
  </si>
  <si>
    <t>2018-12-14 06:00:00+00:00</t>
  </si>
  <si>
    <t>2018-12-14 07:00:00+00:00</t>
  </si>
  <si>
    <t>2018-12-14 08:00:00+00:00</t>
  </si>
  <si>
    <t>2018-12-14 09:00:00+00:00</t>
  </si>
  <si>
    <t>2018-12-14 10:00:00+00:00</t>
  </si>
  <si>
    <t>2018-12-14 11:00:00+00:00</t>
  </si>
  <si>
    <t>2018-12-14 12:00:00+00:00</t>
  </si>
  <si>
    <t>2018-12-14 13:00:00+00:00</t>
  </si>
  <si>
    <t>2018-12-14 14:00:00+00:00</t>
  </si>
  <si>
    <t>2018-12-14 15:00:00+00:00</t>
  </si>
  <si>
    <t>2018-12-14 16:00:00+00:00</t>
  </si>
  <si>
    <t>2018-12-14 17:00:00+00:00</t>
  </si>
  <si>
    <t>2018-12-14 18:00:00+00:00</t>
  </si>
  <si>
    <t>2018-12-14 19:00:00+00:00</t>
  </si>
  <si>
    <t>2018-12-14 20:00:00+00:00</t>
  </si>
  <si>
    <t>2018-12-14 21:00:00+00:00</t>
  </si>
  <si>
    <t>2018-12-14 22:00:00+00:00</t>
  </si>
  <si>
    <t>2018-12-14 23:00:00+00:00</t>
  </si>
  <si>
    <t>2018-12-15 00:00:00+00:00</t>
  </si>
  <si>
    <t>2018-12-15 01:00:00+00:00</t>
  </si>
  <si>
    <t>2018-12-15 02:00:00+00:00</t>
  </si>
  <si>
    <t>2018-12-15 03:00:00+00:00</t>
  </si>
  <si>
    <t>2018-12-15 04:00:00+00:00</t>
  </si>
  <si>
    <t>2018-12-15 05:00:00+00:00</t>
  </si>
  <si>
    <t>2018-12-15 06:00:00+00:00</t>
  </si>
  <si>
    <t>2018-12-15 07:00:00+00:00</t>
  </si>
  <si>
    <t>2018-12-15 08:00:00+00:00</t>
  </si>
  <si>
    <t>2018-12-15 09:00:00+00:00</t>
  </si>
  <si>
    <t>2018-12-15 10:00:00+00:00</t>
  </si>
  <si>
    <t>2018-12-15 11:00:00+00:00</t>
  </si>
  <si>
    <t>2018-12-15 12:00:00+00:00</t>
  </si>
  <si>
    <t>2018-12-15 13:00:00+00:00</t>
  </si>
  <si>
    <t>2018-12-15 14:00:00+00:00</t>
  </si>
  <si>
    <t>2018-12-15 15:00:00+00:00</t>
  </si>
  <si>
    <t>2018-12-15 16:00:00+00:00</t>
  </si>
  <si>
    <t>2018-12-15 17:00:00+00:00</t>
  </si>
  <si>
    <t>2018-12-15 18:00:00+00:00</t>
  </si>
  <si>
    <t>2018-12-15 19:00:00+00:00</t>
  </si>
  <si>
    <t>2018-12-15 20:00:00+00:00</t>
  </si>
  <si>
    <t>2018-12-15 21:00:00+00:00</t>
  </si>
  <si>
    <t>2018-12-15 22:00:00+00:00</t>
  </si>
  <si>
    <t>2018-12-15 23:00:00+00:00</t>
  </si>
  <si>
    <t>2018-12-16 00:00:00+00:00</t>
  </si>
  <si>
    <t>2018-12-16 01:00:00+00:00</t>
  </si>
  <si>
    <t>2018-12-16 02:00:00+00:00</t>
  </si>
  <si>
    <t>2018-12-16 03:00:00+00:00</t>
  </si>
  <si>
    <t>2018-12-16 04:00:00+00:00</t>
  </si>
  <si>
    <t>2018-12-16 05:00:00+00:00</t>
  </si>
  <si>
    <t>2018-12-16 06:00:00+00:00</t>
  </si>
  <si>
    <t>2018-12-16 07:00:00+00:00</t>
  </si>
  <si>
    <t>2018-12-16 08:00:00+00:00</t>
  </si>
  <si>
    <t>2018-12-16 09:00:00+00:00</t>
  </si>
  <si>
    <t>2018-12-16 10:00:00+00:00</t>
  </si>
  <si>
    <t>2018-12-16 11:00:00+00:00</t>
  </si>
  <si>
    <t>2018-12-16 12:00:00+00:00</t>
  </si>
  <si>
    <t>2018-12-16 13:00:00+00:00</t>
  </si>
  <si>
    <t>2018-12-16 14:00:00+00:00</t>
  </si>
  <si>
    <t>2018-12-16 15:00:00+00:00</t>
  </si>
  <si>
    <t>2018-12-16 16:00:00+00:00</t>
  </si>
  <si>
    <t>2018-12-16 17:00:00+00:00</t>
  </si>
  <si>
    <t>2018-12-16 18:00:00+00:00</t>
  </si>
  <si>
    <t>2018-12-16 19:00:00+00:00</t>
  </si>
  <si>
    <t>2018-12-16 20:00:00+00:00</t>
  </si>
  <si>
    <t>2018-12-16 21:00:00+00:00</t>
  </si>
  <si>
    <t>2018-12-16 22:00:00+00:00</t>
  </si>
  <si>
    <t>2018-12-16 23:00:00+00:00</t>
  </si>
  <si>
    <t>2018-12-17 00:00:00+00:00</t>
  </si>
  <si>
    <t>2018-12-17 01:00:00+00:00</t>
  </si>
  <si>
    <t>2018-12-17 02:00:00+00:00</t>
  </si>
  <si>
    <t>2018-12-17 03:00:00+00:00</t>
  </si>
  <si>
    <t>2018-12-17 04:00:00+00:00</t>
  </si>
  <si>
    <t>2018-12-17 05:00:00+00:00</t>
  </si>
  <si>
    <t>2018-12-17 06:00:00+00:00</t>
  </si>
  <si>
    <t>2018-12-17 07:00:00+00:00</t>
  </si>
  <si>
    <t>2018-12-17 08:00:00+00:00</t>
  </si>
  <si>
    <t>2018-12-17 09:00:00+00:00</t>
  </si>
  <si>
    <t>2018-12-17 10:00:00+00:00</t>
  </si>
  <si>
    <t>2018-12-17 11:00:00+00:00</t>
  </si>
  <si>
    <t>2018-12-17 12:00:00+00:00</t>
  </si>
  <si>
    <t>2018-12-17 13:00:00+00:00</t>
  </si>
  <si>
    <t>2018-12-17 14:00:00+00:00</t>
  </si>
  <si>
    <t>2018-12-17 15:00:00+00:00</t>
  </si>
  <si>
    <t>2018-12-17 16:00:00+00:00</t>
  </si>
  <si>
    <t>2018-12-17 17:00:00+00:00</t>
  </si>
  <si>
    <t>2018-12-17 18:00:00+00:00</t>
  </si>
  <si>
    <t>2018-12-17 19:00:00+00:00</t>
  </si>
  <si>
    <t>2018-12-17 20:00:00+00:00</t>
  </si>
  <si>
    <t>2018-12-17 21:00:00+00:00</t>
  </si>
  <si>
    <t>2018-12-17 22:00:00+00:00</t>
  </si>
  <si>
    <t>2018-12-17 23:00:00+00:00</t>
  </si>
  <si>
    <t>2018-12-18 00:00:00+00:00</t>
  </si>
  <si>
    <t>2018-12-18 01:00:00+00:00</t>
  </si>
  <si>
    <t>2018-12-18 02:00:00+00:00</t>
  </si>
  <si>
    <t>2018-12-18 03:00:00+00:00</t>
  </si>
  <si>
    <t>2018-12-18 04:00:00+00:00</t>
  </si>
  <si>
    <t>2018-12-18 05:00:00+00:00</t>
  </si>
  <si>
    <t>2018-12-18 06:00:00+00:00</t>
  </si>
  <si>
    <t>2018-12-18 07:00:00+00:00</t>
  </si>
  <si>
    <t>2018-12-18 08:00:00+00:00</t>
  </si>
  <si>
    <t>2018-12-18 09:00:00+00:00</t>
  </si>
  <si>
    <t>2018-12-18 10:00:00+00:00</t>
  </si>
  <si>
    <t>2018-12-18 11:00:00+00:00</t>
  </si>
  <si>
    <t>2018-12-18 12:00:00+00:00</t>
  </si>
  <si>
    <t>2018-12-18 13:00:00+00:00</t>
  </si>
  <si>
    <t>2018-12-18 14:00:00+00:00</t>
  </si>
  <si>
    <t>2018-12-18 15:00:00+00:00</t>
  </si>
  <si>
    <t>2018-12-18 16:00:00+00:00</t>
  </si>
  <si>
    <t>2018-12-18 17:00:00+00:00</t>
  </si>
  <si>
    <t>2018-12-18 18:00:00+00:00</t>
  </si>
  <si>
    <t>2018-12-18 19:00:00+00:00</t>
  </si>
  <si>
    <t>2018-12-18 20:00:00+00:00</t>
  </si>
  <si>
    <t>2018-12-18 21:00:00+00:00</t>
  </si>
  <si>
    <t>2018-12-18 22:00:00+00:00</t>
  </si>
  <si>
    <t>2018-12-18 23:00:00+00:00</t>
  </si>
  <si>
    <t>2018-12-19 00:00:00+00:00</t>
  </si>
  <si>
    <t>2018-12-19 01:00:00+00:00</t>
  </si>
  <si>
    <t>2018-12-19 02:00:00+00:00</t>
  </si>
  <si>
    <t>2018-12-19 03:00:00+00:00</t>
  </si>
  <si>
    <t>2018-12-19 04:00:00+00:00</t>
  </si>
  <si>
    <t>2018-12-19 05:00:00+00:00</t>
  </si>
  <si>
    <t>2018-12-19 06:00:00+00:00</t>
  </si>
  <si>
    <t>2018-12-19 07:00:00+00:00</t>
  </si>
  <si>
    <t>2018-12-19 08:00:00+00:00</t>
  </si>
  <si>
    <t>2018-12-19 09:00:00+00:00</t>
  </si>
  <si>
    <t>2018-12-19 10:00:00+00:00</t>
  </si>
  <si>
    <t>2018-12-19 11:00:00+00:00</t>
  </si>
  <si>
    <t>2018-12-19 12:00:00+00:00</t>
  </si>
  <si>
    <t>2018-12-19 13:00:00+00:00</t>
  </si>
  <si>
    <t>2018-12-19 14:00:00+00:00</t>
  </si>
  <si>
    <t>2018-12-19 15:00:00+00:00</t>
  </si>
  <si>
    <t>2018-12-19 16:00:00+00:00</t>
  </si>
  <si>
    <t>2018-12-19 17:00:00+00:00</t>
  </si>
  <si>
    <t>2018-12-19 18:00:00+00:00</t>
  </si>
  <si>
    <t>2018-12-19 19:00:00+00:00</t>
  </si>
  <si>
    <t>2018-12-19 20:00:00+00:00</t>
  </si>
  <si>
    <t>2018-12-19 21:00:00+00:00</t>
  </si>
  <si>
    <t>2018-12-19 22:00:00+00:00</t>
  </si>
  <si>
    <t>2018-12-19 23:00:00+00:00</t>
  </si>
  <si>
    <t>2018-12-20 00:00:00+00:00</t>
  </si>
  <si>
    <t>2018-12-20 01:00:00+00:00</t>
  </si>
  <si>
    <t>2018-12-20 02:00:00+00:00</t>
  </si>
  <si>
    <t>2018-12-20 03:00:00+00:00</t>
  </si>
  <si>
    <t>2018-12-20 04:00:00+00:00</t>
  </si>
  <si>
    <t>2018-12-20 05:00:00+00:00</t>
  </si>
  <si>
    <t>2018-12-20 06:00:00+00:00</t>
  </si>
  <si>
    <t>2018-12-20 07:00:00+00:00</t>
  </si>
  <si>
    <t>2018-12-20 08:00:00+00:00</t>
  </si>
  <si>
    <t>2018-12-20 09:00:00+00:00</t>
  </si>
  <si>
    <t>2018-12-20 10:00:00+00:00</t>
  </si>
  <si>
    <t>2018-12-20 11:00:00+00:00</t>
  </si>
  <si>
    <t>2018-12-20 12:00:00+00:00</t>
  </si>
  <si>
    <t>2018-12-20 13:00:00+00:00</t>
  </si>
  <si>
    <t>2018-12-20 14:00:00+00:00</t>
  </si>
  <si>
    <t>2018-12-20 15:00:00+00:00</t>
  </si>
  <si>
    <t>2018-12-20 16:00:00+00:00</t>
  </si>
  <si>
    <t>2018-12-20 17:00:00+00:00</t>
  </si>
  <si>
    <t>2018-12-20 18:00:00+00:00</t>
  </si>
  <si>
    <t>2018-12-20 19:00:00+00:00</t>
  </si>
  <si>
    <t>2018-12-20 20:00:00+00:00</t>
  </si>
  <si>
    <t>2018-12-20 21:00:00+00:00</t>
  </si>
  <si>
    <t>2018-12-20 22:00:00+00:00</t>
  </si>
  <si>
    <t>2018-12-20 23:00:00+00:00</t>
  </si>
  <si>
    <t>2018-12-21 00:00:00+00:00</t>
  </si>
  <si>
    <t>2018-12-21 01:00:00+00:00</t>
  </si>
  <si>
    <t>2018-12-21 02:00:00+00:00</t>
  </si>
  <si>
    <t>2018-12-21 03:00:00+00:00</t>
  </si>
  <si>
    <t>2018-12-21 04:00:00+00:00</t>
  </si>
  <si>
    <t>2018-12-21 05:00:00+00:00</t>
  </si>
  <si>
    <t>2018-12-21 06:00:00+00:00</t>
  </si>
  <si>
    <t>2018-12-21 07:00:00+00:00</t>
  </si>
  <si>
    <t>2018-12-21 08:00:00+00:00</t>
  </si>
  <si>
    <t>2018-12-21 09:00:00+00:00</t>
  </si>
  <si>
    <t>2018-12-21 10:00:00+00:00</t>
  </si>
  <si>
    <t>2018-12-21 11:00:00+00:00</t>
  </si>
  <si>
    <t>2018-12-21 12:00:00+00:00</t>
  </si>
  <si>
    <t>2018-12-21 13:00:00+00:00</t>
  </si>
  <si>
    <t>2018-12-21 14:00:00+00:00</t>
  </si>
  <si>
    <t>2018-12-21 15:00:00+00:00</t>
  </si>
  <si>
    <t>2018-12-21 16:00:00+00:00</t>
  </si>
  <si>
    <t>2018-12-21 17:00:00+00:00</t>
  </si>
  <si>
    <t>2018-12-21 18:00:00+00:00</t>
  </si>
  <si>
    <t>2018-12-21 19:00:00+00:00</t>
  </si>
  <si>
    <t>2018-12-21 20:00:00+00:00</t>
  </si>
  <si>
    <t>2018-12-21 21:00:00+00:00</t>
  </si>
  <si>
    <t>2018-12-21 22:00:00+00:00</t>
  </si>
  <si>
    <t>2018-12-21 23:00:00+00:00</t>
  </si>
  <si>
    <t>2018-12-22 00:00:00+00:00</t>
  </si>
  <si>
    <t>2018-12-22 01:00:00+00:00</t>
  </si>
  <si>
    <t>2018-12-22 02:00:00+00:00</t>
  </si>
  <si>
    <t>2018-12-22 03:00:00+00:00</t>
  </si>
  <si>
    <t>2018-12-22 04:00:00+00:00</t>
  </si>
  <si>
    <t>2018-12-22 05:00:00+00:00</t>
  </si>
  <si>
    <t>2018-12-22 06:00:00+00:00</t>
  </si>
  <si>
    <t>2018-12-22 07:00:00+00:00</t>
  </si>
  <si>
    <t>2018-12-22 08:00:00+00:00</t>
  </si>
  <si>
    <t>2018-12-22 09:00:00+00:00</t>
  </si>
  <si>
    <t>2018-12-22 10:00:00+00:00</t>
  </si>
  <si>
    <t>2018-12-22 11:00:00+00:00</t>
  </si>
  <si>
    <t>2018-12-22 12:00:00+00:00</t>
  </si>
  <si>
    <t>2018-12-22 13:00:00+00:00</t>
  </si>
  <si>
    <t>2018-12-22 14:00:00+00:00</t>
  </si>
  <si>
    <t>2018-12-22 15:00:00+00:00</t>
  </si>
  <si>
    <t>2018-12-22 16:00:00+00:00</t>
  </si>
  <si>
    <t>2018-12-22 17:00:00+00:00</t>
  </si>
  <si>
    <t>2018-12-22 18:00:00+00:00</t>
  </si>
  <si>
    <t>2018-12-22 19:00:00+00:00</t>
  </si>
  <si>
    <t>2018-12-22 20:00:00+00:00</t>
  </si>
  <si>
    <t>2018-12-22 21:00:00+00:00</t>
  </si>
  <si>
    <t>2018-12-22 22:00:00+00:00</t>
  </si>
  <si>
    <t>2018-12-22 23:00:00+00:00</t>
  </si>
  <si>
    <t>2018-12-23 00:00:00+00:00</t>
  </si>
  <si>
    <t>2018-12-23 01:00:00+00:00</t>
  </si>
  <si>
    <t>2018-12-23 02:00:00+00:00</t>
  </si>
  <si>
    <t>2018-12-23 03:00:00+00:00</t>
  </si>
  <si>
    <t>2018-12-23 04:00:00+00:00</t>
  </si>
  <si>
    <t>2018-12-23 05:00:00+00:00</t>
  </si>
  <si>
    <t>2018-12-23 06:00:00+00:00</t>
  </si>
  <si>
    <t>2018-12-23 07:00:00+00:00</t>
  </si>
  <si>
    <t>2018-12-23 08:00:00+00:00</t>
  </si>
  <si>
    <t>2018-12-23 09:00:00+00:00</t>
  </si>
  <si>
    <t>2018-12-23 10:00:00+00:00</t>
  </si>
  <si>
    <t>2018-12-23 11:00:00+00:00</t>
  </si>
  <si>
    <t>2018-12-23 12:00:00+00:00</t>
  </si>
  <si>
    <t>2018-12-23 13:00:00+00:00</t>
  </si>
  <si>
    <t>2018-12-23 14:00:00+00:00</t>
  </si>
  <si>
    <t>2018-12-23 15:00:00+00:00</t>
  </si>
  <si>
    <t>2018-12-23 16:00:00+00:00</t>
  </si>
  <si>
    <t>2018-12-23 17:00:00+00:00</t>
  </si>
  <si>
    <t>2018-12-23 18:00:00+00:00</t>
  </si>
  <si>
    <t>2018-12-23 19:00:00+00:00</t>
  </si>
  <si>
    <t>2018-12-23 20:00:00+00:00</t>
  </si>
  <si>
    <t>2018-12-23 21:00:00+00:00</t>
  </si>
  <si>
    <t>2018-12-23 22:00:00+00:00</t>
  </si>
  <si>
    <t>2018-12-23 23:00:00+00:00</t>
  </si>
  <si>
    <t>2018-12-24 00:00:00+00:00</t>
  </si>
  <si>
    <t>2018-12-24 01:00:00+00:00</t>
  </si>
  <si>
    <t>2018-12-24 02:00:00+00:00</t>
  </si>
  <si>
    <t>2018-12-24 03:00:00+00:00</t>
  </si>
  <si>
    <t>2018-12-24 04:00:00+00:00</t>
  </si>
  <si>
    <t>2018-12-24 05:00:00+00:00</t>
  </si>
  <si>
    <t>2018-12-24 06:00:00+00:00</t>
  </si>
  <si>
    <t>2018-12-24 07:00:00+00:00</t>
  </si>
  <si>
    <t>2018-12-24 08:00:00+00:00</t>
  </si>
  <si>
    <t>2018-12-24 09:00:00+00:00</t>
  </si>
  <si>
    <t>2018-12-24 10:00:00+00:00</t>
  </si>
  <si>
    <t>2018-12-24 11:00:00+00:00</t>
  </si>
  <si>
    <t>2018-12-24 12:00:00+00:00</t>
  </si>
  <si>
    <t>2018-12-24 13:00:00+00:00</t>
  </si>
  <si>
    <t>2018-12-24 14:00:00+00:00</t>
  </si>
  <si>
    <t>2018-12-24 15:00:00+00:00</t>
  </si>
  <si>
    <t>2018-12-24 16:00:00+00:00</t>
  </si>
  <si>
    <t>2018-12-24 17:00:00+00:00</t>
  </si>
  <si>
    <t>2018-12-24 18:00:00+00:00</t>
  </si>
  <si>
    <t>2018-12-24 19:00:00+00:00</t>
  </si>
  <si>
    <t>2018-12-24 20:00:00+00:00</t>
  </si>
  <si>
    <t>2018-12-24 21:00:00+00:00</t>
  </si>
  <si>
    <t>2018-12-24 22:00:00+00:00</t>
  </si>
  <si>
    <t>2018-12-24 23:00:00+00:00</t>
  </si>
  <si>
    <t>2018-12-25 00:00:00+00:00</t>
  </si>
  <si>
    <t>2018-12-25 01:00:00+00:00</t>
  </si>
  <si>
    <t>2018-12-25 02:00:00+00:00</t>
  </si>
  <si>
    <t>2018-12-25 03:00:00+00:00</t>
  </si>
  <si>
    <t>2018-12-25 04:00:00+00:00</t>
  </si>
  <si>
    <t>2018-12-25 05:00:00+00:00</t>
  </si>
  <si>
    <t>2018-12-25 06:00:00+00:00</t>
  </si>
  <si>
    <t>2018-12-25 07:00:00+00:00</t>
  </si>
  <si>
    <t>2018-12-25 08:00:00+00:00</t>
  </si>
  <si>
    <t>2018-12-25 09:00:00+00:00</t>
  </si>
  <si>
    <t>2018-12-25 10:00:00+00:00</t>
  </si>
  <si>
    <t>2018-12-25 11:00:00+00:00</t>
  </si>
  <si>
    <t>2018-12-25 12:00:00+00:00</t>
  </si>
  <si>
    <t>2018-12-25 13:00:00+00:00</t>
  </si>
  <si>
    <t>2018-12-25 14:00:00+00:00</t>
  </si>
  <si>
    <t>2018-12-25 15:00:00+00:00</t>
  </si>
  <si>
    <t>2018-12-25 16:00:00+00:00</t>
  </si>
  <si>
    <t>2018-12-25 17:00:00+00:00</t>
  </si>
  <si>
    <t>2018-12-25 18:00:00+00:00</t>
  </si>
  <si>
    <t>2018-12-25 19:00:00+00:00</t>
  </si>
  <si>
    <t>2018-12-25 20:00:00+00:00</t>
  </si>
  <si>
    <t>2018-12-25 21:00:00+00:00</t>
  </si>
  <si>
    <t>2018-12-25 22:00:00+00:00</t>
  </si>
  <si>
    <t>2018-12-25 23:00:00+00:00</t>
  </si>
  <si>
    <t>2018-12-26 00:00:00+00:00</t>
  </si>
  <si>
    <t>2018-12-26 01:00:00+00:00</t>
  </si>
  <si>
    <t>2018-12-26 02:00:00+00:00</t>
  </si>
  <si>
    <t>2018-12-26 03:00:00+00:00</t>
  </si>
  <si>
    <t>2018-12-26 04:00:00+00:00</t>
  </si>
  <si>
    <t>2018-12-26 05:00:00+00:00</t>
  </si>
  <si>
    <t>2018-12-26 06:00:00+00:00</t>
  </si>
  <si>
    <t>2018-12-26 07:00:00+00:00</t>
  </si>
  <si>
    <t>2018-12-26 08:00:00+00:00</t>
  </si>
  <si>
    <t>2018-12-26 09:00:00+00:00</t>
  </si>
  <si>
    <t>2018-12-26 10:00:00+00:00</t>
  </si>
  <si>
    <t>2018-12-26 11:00:00+00:00</t>
  </si>
  <si>
    <t>2018-12-26 12:00:00+00:00</t>
  </si>
  <si>
    <t>2018-12-26 13:00:00+00:00</t>
  </si>
  <si>
    <t>2018-12-26 14:00:00+00:00</t>
  </si>
  <si>
    <t>2018-12-26 15:00:00+00:00</t>
  </si>
  <si>
    <t>2018-12-26 16:00:00+00:00</t>
  </si>
  <si>
    <t>2018-12-26 17:00:00+00:00</t>
  </si>
  <si>
    <t>2018-12-26 18:00:00+00:00</t>
  </si>
  <si>
    <t>2018-12-26 19:00:00+00:00</t>
  </si>
  <si>
    <t>2018-12-26 20:00:00+00:00</t>
  </si>
  <si>
    <t>2018-12-26 21:00:00+00:00</t>
  </si>
  <si>
    <t>2018-12-26 22:00:00+00:00</t>
  </si>
  <si>
    <t>2018-12-26 23:00:00+00:00</t>
  </si>
  <si>
    <t>2018-12-27 00:00:00+00:00</t>
  </si>
  <si>
    <t>2018-12-27 01:00:00+00:00</t>
  </si>
  <si>
    <t>2018-12-27 02:00:00+00:00</t>
  </si>
  <si>
    <t>2018-12-27 03:00:00+00:00</t>
  </si>
  <si>
    <t>2018-12-27 04:00:00+00:00</t>
  </si>
  <si>
    <t>2018-12-27 05:00:00+00:00</t>
  </si>
  <si>
    <t>2018-12-27 06:00:00+00:00</t>
  </si>
  <si>
    <t>2018-12-27 07:00:00+00:00</t>
  </si>
  <si>
    <t>2018-12-27 08:00:00+00:00</t>
  </si>
  <si>
    <t>2018-12-27 09:00:00+00:00</t>
  </si>
  <si>
    <t>2018-12-27 10:00:00+00:00</t>
  </si>
  <si>
    <t>2018-12-27 11:00:00+00:00</t>
  </si>
  <si>
    <t>2018-12-27 12:00:00+00:00</t>
  </si>
  <si>
    <t>2018-12-27 13:00:00+00:00</t>
  </si>
  <si>
    <t>2018-12-27 14:00:00+00:00</t>
  </si>
  <si>
    <t>2018-12-27 15:00:00+00:00</t>
  </si>
  <si>
    <t>2018-12-27 16:00:00+00:00</t>
  </si>
  <si>
    <t>2018-12-27 17:00:00+00:00</t>
  </si>
  <si>
    <t>2018-12-27 18:00:00+00:00</t>
  </si>
  <si>
    <t>2018-12-27 19:00:00+00:00</t>
  </si>
  <si>
    <t>2018-12-27 20:00:00+00:00</t>
  </si>
  <si>
    <t>2018-12-27 21:00:00+00:00</t>
  </si>
  <si>
    <t>2018-12-27 22:00:00+00:00</t>
  </si>
  <si>
    <t>2018-12-27 23:00:00+00:00</t>
  </si>
  <si>
    <t>2018-12-28 00:00:00+00:00</t>
  </si>
  <si>
    <t>2018-12-28 01:00:00+00:00</t>
  </si>
  <si>
    <t>2018-12-28 02:00:00+00:00</t>
  </si>
  <si>
    <t>2018-12-28 03:00:00+00:00</t>
  </si>
  <si>
    <t>2018-12-28 04:00:00+00:00</t>
  </si>
  <si>
    <t>2018-12-28 05:00:00+00:00</t>
  </si>
  <si>
    <t>2018-12-28 06:00:00+00:00</t>
  </si>
  <si>
    <t>2018-12-28 07:00:00+00:00</t>
  </si>
  <si>
    <t>2018-12-28 08:00:00+00:00</t>
  </si>
  <si>
    <t>2018-12-28 09:00:00+00:00</t>
  </si>
  <si>
    <t>2018-12-28 10:00:00+00:00</t>
  </si>
  <si>
    <t>2018-12-28 11:00:00+00:00</t>
  </si>
  <si>
    <t>2018-12-28 12:00:00+00:00</t>
  </si>
  <si>
    <t>2018-12-28 13:00:00+00:00</t>
  </si>
  <si>
    <t>2018-12-28 14:00:00+00:00</t>
  </si>
  <si>
    <t>2018-12-28 15:00:00+00:00</t>
  </si>
  <si>
    <t>2018-12-28 16:00:00+00:00</t>
  </si>
  <si>
    <t>2018-12-28 17:00:00+00:00</t>
  </si>
  <si>
    <t>2018-12-28 18:00:00+00:00</t>
  </si>
  <si>
    <t>2018-12-28 19:00:00+00:00</t>
  </si>
  <si>
    <t>2018-12-28 20:00:00+00:00</t>
  </si>
  <si>
    <t>2018-12-28 21:00:00+00:00</t>
  </si>
  <si>
    <t>2018-12-28 22:00:00+00:00</t>
  </si>
  <si>
    <t>2018-12-28 23:00:00+00:00</t>
  </si>
  <si>
    <t>2018-12-29 00:00:00+00:00</t>
  </si>
  <si>
    <t>2018-12-29 01:00:00+00:00</t>
  </si>
  <si>
    <t>2018-12-29 02:00:00+00:00</t>
  </si>
  <si>
    <t>2018-12-29 03:00:00+00:00</t>
  </si>
  <si>
    <t>2018-12-29 04:00:00+00:00</t>
  </si>
  <si>
    <t>2018-12-29 05:00:00+00:00</t>
  </si>
  <si>
    <t>2018-12-29 06:00:00+00:00</t>
  </si>
  <si>
    <t>2018-12-29 07:00:00+00:00</t>
  </si>
  <si>
    <t>2018-12-29 08:00:00+00:00</t>
  </si>
  <si>
    <t>2018-12-29 09:00:00+00:00</t>
  </si>
  <si>
    <t>2018-12-29 10:00:00+00:00</t>
  </si>
  <si>
    <t>2018-12-29 11:00:00+00:00</t>
  </si>
  <si>
    <t>2018-12-29 12:00:00+00:00</t>
  </si>
  <si>
    <t>2018-12-29 13:00:00+00:00</t>
  </si>
  <si>
    <t>2018-12-29 14:00:00+00:00</t>
  </si>
  <si>
    <t>2018-12-29 15:00:00+00:00</t>
  </si>
  <si>
    <t>2018-12-29 16:00:00+00:00</t>
  </si>
  <si>
    <t>2018-12-29 17:00:00+00:00</t>
  </si>
  <si>
    <t>2018-12-29 18:00:00+00:00</t>
  </si>
  <si>
    <t>2018-12-29 19:00:00+00:00</t>
  </si>
  <si>
    <t>2018-12-29 20:00:00+00:00</t>
  </si>
  <si>
    <t>2018-12-29 21:00:00+00:00</t>
  </si>
  <si>
    <t>2018-12-29 22:00:00+00:00</t>
  </si>
  <si>
    <t>2018-12-29 23:00:00+00:00</t>
  </si>
  <si>
    <t>2018-12-30 00:00:00+00:00</t>
  </si>
  <si>
    <t>2018-12-30 01:00:00+00:00</t>
  </si>
  <si>
    <t>2018-12-30 02:00:00+00:00</t>
  </si>
  <si>
    <t>2018-12-30 03:00:00+00:00</t>
  </si>
  <si>
    <t>2018-12-30 04:00:00+00:00</t>
  </si>
  <si>
    <t>2018-12-30 05:00:00+00:00</t>
  </si>
  <si>
    <t>2018-12-30 06:00:00+00:00</t>
  </si>
  <si>
    <t>2018-12-30 07:00:00+00:00</t>
  </si>
  <si>
    <t>2018-12-30 08:00:00+00:00</t>
  </si>
  <si>
    <t>2018-12-30 09:00:00+00:00</t>
  </si>
  <si>
    <t>2018-12-30 10:00:00+00:00</t>
  </si>
  <si>
    <t>2018-12-30 11:00:00+00:00</t>
  </si>
  <si>
    <t>2018-12-30 12:00:00+00:00</t>
  </si>
  <si>
    <t>2018-12-30 13:00:00+00:00</t>
  </si>
  <si>
    <t>2018-12-30 14:00:00+00:00</t>
  </si>
  <si>
    <t>2018-12-30 15:00:00+00:00</t>
  </si>
  <si>
    <t>2018-12-30 16:00:00+00:00</t>
  </si>
  <si>
    <t>2018-12-30 17:00:00+00:00</t>
  </si>
  <si>
    <t>2018-12-30 18:00:00+00:00</t>
  </si>
  <si>
    <t>2018-12-30 19:00:00+00:00</t>
  </si>
  <si>
    <t>2018-12-30 20:00:00+00:00</t>
  </si>
  <si>
    <t>2018-12-30 21:00:00+00:00</t>
  </si>
  <si>
    <t>2018-12-30 22:00:00+00:00</t>
  </si>
  <si>
    <t>2018-12-30 23:00:00+00:00</t>
  </si>
  <si>
    <t>2018-12-31 00:00:00+00:00</t>
  </si>
  <si>
    <t>2018-12-31 01:00:00+00:00</t>
  </si>
  <si>
    <t>2018-12-31 02:00:00+00:00</t>
  </si>
  <si>
    <t>2018-12-31 03:00:00+00:00</t>
  </si>
  <si>
    <t>2018-12-31 04:00:00+00:00</t>
  </si>
  <si>
    <t>2018-12-31 05:00:00+00:00</t>
  </si>
  <si>
    <t>2018-12-31 06:00:00+00:00</t>
  </si>
  <si>
    <t>2018-12-31 07:00:00+00:00</t>
  </si>
  <si>
    <t>2018-12-31 08:00:00+00:00</t>
  </si>
  <si>
    <t>2018-12-31 09:00:00+00:00</t>
  </si>
  <si>
    <t>2018-12-31 10:00:00+00:00</t>
  </si>
  <si>
    <t>2018-12-31 11:00:00+00:00</t>
  </si>
  <si>
    <t>2018-12-31 12:00:00+00:00</t>
  </si>
  <si>
    <t>2018-12-31 13:00:00+00:00</t>
  </si>
  <si>
    <t>2018-12-31 14:00:00+00:00</t>
  </si>
  <si>
    <t>2018-12-31 15:00:00+00:00</t>
  </si>
  <si>
    <t>2018-12-31 16:00:00+00:00</t>
  </si>
  <si>
    <t>2018-12-31 17:00:00+00:00</t>
  </si>
  <si>
    <t>2018-12-31 18:00:00+00:00</t>
  </si>
  <si>
    <t>2018-12-31 19:00:00+00:00</t>
  </si>
  <si>
    <t>2018-12-31 20:00:00+00:00</t>
  </si>
  <si>
    <t>2018-12-31 21:00:00+00:00</t>
  </si>
  <si>
    <t>2018-12-31 22:00:00+00:00</t>
  </si>
  <si>
    <t>2018-12-31 23:00:00+00:00</t>
  </si>
  <si>
    <t>2019-01-01 00:00:00+00:00</t>
  </si>
  <si>
    <t>2019-01-01 01:00:00+00:00</t>
  </si>
  <si>
    <t>2019-01-01 02:00:00+00:00</t>
  </si>
  <si>
    <t>2019-01-01 03:00:00+00:00</t>
  </si>
  <si>
    <t>2019-01-01 04:00:00+00:00</t>
  </si>
  <si>
    <t>2019-01-01 05:00:00+00:00</t>
  </si>
  <si>
    <t>2019-01-01 06:00:00+00:00</t>
  </si>
  <si>
    <t>2019-01-01 07:00:00+00:00</t>
  </si>
  <si>
    <t>2019-01-01 08:00:00+00:00</t>
  </si>
  <si>
    <t>2019-01-01 09:00:00+00:00</t>
  </si>
  <si>
    <t>2019-01-01 10:00:00+00:00</t>
  </si>
  <si>
    <t>2019-01-01 11:00:00+00:00</t>
  </si>
  <si>
    <t>2019-01-01 12:00:00+00:00</t>
  </si>
  <si>
    <t>2019-01-01 13:00:00+00:00</t>
  </si>
  <si>
    <t>2019-01-01 14:00:00+00:00</t>
  </si>
  <si>
    <t>2019-01-01 15:00:00+00:00</t>
  </si>
  <si>
    <t>2019-01-01 16:00:00+00:00</t>
  </si>
  <si>
    <t>2019-01-01 17:00:00+00:00</t>
  </si>
  <si>
    <t>2019-01-01 18:00:00+00:00</t>
  </si>
  <si>
    <t>2019-01-01 19:00:00+00:00</t>
  </si>
  <si>
    <t>2019-01-01 20:00:00+00:00</t>
  </si>
  <si>
    <t>2019-01-01 21:00:00+00:00</t>
  </si>
  <si>
    <t>2019-01-01 22:00:00+00:00</t>
  </si>
  <si>
    <t>2019-01-01 23:00:00+00:00</t>
  </si>
  <si>
    <t>2019-01-02 00:00:00+00:00</t>
  </si>
  <si>
    <t>2019-01-02 01:00:00+00:00</t>
  </si>
  <si>
    <t>2019-01-02 02:00:00+00:00</t>
  </si>
  <si>
    <t>2019-01-02 03:00:00+00:00</t>
  </si>
  <si>
    <t>2019-01-02 04:00:00+00:00</t>
  </si>
  <si>
    <t>2019-01-02 05:00:00+00:00</t>
  </si>
  <si>
    <t>2019-01-02 06:00:00+00:00</t>
  </si>
  <si>
    <t>2019-01-02 07:00:00+00:00</t>
  </si>
  <si>
    <t>2019-01-02 08:00:00+00:00</t>
  </si>
  <si>
    <t>2019-01-02 09:00:00+00:00</t>
  </si>
  <si>
    <t>2019-01-02 10:00:00+00:00</t>
  </si>
  <si>
    <t>2019-01-02 11:00:00+00:00</t>
  </si>
  <si>
    <t>2019-01-02 12:00:00+00:00</t>
  </si>
  <si>
    <t>2019-01-02 13:00:00+00:00</t>
  </si>
  <si>
    <t>2019-01-02 14:00:00+00:00</t>
  </si>
  <si>
    <t>2019-01-02 15:00:00+00:00</t>
  </si>
  <si>
    <t>2019-01-02 16:00:00+00:00</t>
  </si>
  <si>
    <t>2019-01-02 17:00:00+00:00</t>
  </si>
  <si>
    <t>2019-01-02 18:00:00+00:00</t>
  </si>
  <si>
    <t>2019-01-02 19:00:00+00:00</t>
  </si>
  <si>
    <t>2019-01-02 20:00:00+00:00</t>
  </si>
  <si>
    <t>2019-01-02 21:00:00+00:00</t>
  </si>
  <si>
    <t>2019-01-02 22:00:00+00:00</t>
  </si>
  <si>
    <t>2019-01-02 23:00:00+00:00</t>
  </si>
  <si>
    <t>2019-01-03 00:00:00+00:00</t>
  </si>
  <si>
    <t>2019-01-03 01:00:00+00:00</t>
  </si>
  <si>
    <t>2019-01-03 02:00:00+00:00</t>
  </si>
  <si>
    <t>2019-01-03 03:00:00+00:00</t>
  </si>
  <si>
    <t>2019-01-03 04:00:00+00:00</t>
  </si>
  <si>
    <t>2019-01-03 05:00:00+00:00</t>
  </si>
  <si>
    <t>2019-01-03 06:00:00+00:00</t>
  </si>
  <si>
    <t>2019-01-03 07:00:00+00:00</t>
  </si>
  <si>
    <t>2019-01-03 08:00:00+00:00</t>
  </si>
  <si>
    <t>2019-01-03 09:00:00+00:00</t>
  </si>
  <si>
    <t>2019-01-03 10:00:00+00:00</t>
  </si>
  <si>
    <t>2019-01-03 11:00:00+00:00</t>
  </si>
  <si>
    <t>2019-01-03 12:00:00+00:00</t>
  </si>
  <si>
    <t>2019-01-03 13:00:00+00:00</t>
  </si>
  <si>
    <t>2019-01-03 14:00:00+00:00</t>
  </si>
  <si>
    <t>2019-01-03 15:00:00+00:00</t>
  </si>
  <si>
    <t>2019-01-03 16:00:00+00:00</t>
  </si>
  <si>
    <t>2019-01-03 17:00:00+00:00</t>
  </si>
  <si>
    <t>2019-01-03 18:00:00+00:00</t>
  </si>
  <si>
    <t>2019-01-03 19:00:00+00:00</t>
  </si>
  <si>
    <t>2019-01-03 20:00:00+00:00</t>
  </si>
  <si>
    <t>2019-01-03 21:00:00+00:00</t>
  </si>
  <si>
    <t>2019-01-03 22:00:00+00:00</t>
  </si>
  <si>
    <t>2019-01-03 23:00:00+00:00</t>
  </si>
  <si>
    <t>2019-01-04 00:00:00+00:00</t>
  </si>
  <si>
    <t>2019-01-04 01:00:00+00:00</t>
  </si>
  <si>
    <t>2019-01-04 02:00:00+00:00</t>
  </si>
  <si>
    <t>2019-01-04 03:00:00+00:00</t>
  </si>
  <si>
    <t>2019-01-04 04:00:00+00:00</t>
  </si>
  <si>
    <t>2019-01-04 05:00:00+00:00</t>
  </si>
  <si>
    <t>2019-01-04 06:00:00+00:00</t>
  </si>
  <si>
    <t>2019-01-04 07:00:00+00:00</t>
  </si>
  <si>
    <t>2019-01-04 08:00:00+00:00</t>
  </si>
  <si>
    <t>2019-01-04 09:00:00+00:00</t>
  </si>
  <si>
    <t>2019-01-04 10:00:00+00:00</t>
  </si>
  <si>
    <t>2019-01-04 11:00:00+00:00</t>
  </si>
  <si>
    <t>2019-01-04 12:00:00+00:00</t>
  </si>
  <si>
    <t>2019-01-04 13:00:00+00:00</t>
  </si>
  <si>
    <t>2019-01-04 14:00:00+00:00</t>
  </si>
  <si>
    <t>2019-01-04 15:00:00+00:00</t>
  </si>
  <si>
    <t>2019-01-04 16:00:00+00:00</t>
  </si>
  <si>
    <t>2019-01-04 17:00:00+00:00</t>
  </si>
  <si>
    <t>2019-01-04 18:00:00+00:00</t>
  </si>
  <si>
    <t>2019-01-04 19:00:00+00:00</t>
  </si>
  <si>
    <t>2019-01-04 20:00:00+00:00</t>
  </si>
  <si>
    <t>2019-01-04 21:00:00+00:00</t>
  </si>
  <si>
    <t>2019-01-04 22:00:00+00:00</t>
  </si>
  <si>
    <t>2019-01-04 23:00:00+00:00</t>
  </si>
  <si>
    <t>2019-01-05 00:00:00+00:00</t>
  </si>
  <si>
    <t>2019-01-05 01:00:00+00:00</t>
  </si>
  <si>
    <t>2019-01-05 02:00:00+00:00</t>
  </si>
  <si>
    <t>2019-01-05 03:00:00+00:00</t>
  </si>
  <si>
    <t>2019-01-05 04:00:00+00:00</t>
  </si>
  <si>
    <t>2019-01-05 05:00:00+00:00</t>
  </si>
  <si>
    <t>2019-01-05 06:00:00+00:00</t>
  </si>
  <si>
    <t>2019-01-05 07:00:00+00:00</t>
  </si>
  <si>
    <t>2019-01-05 08:00:00+00:00</t>
  </si>
  <si>
    <t>2019-01-05 09:00:00+00:00</t>
  </si>
  <si>
    <t>2019-01-05 10:00:00+00:00</t>
  </si>
  <si>
    <t>2019-01-05 11:00:00+00:00</t>
  </si>
  <si>
    <t>2019-01-05 12:00:00+00:00</t>
  </si>
  <si>
    <t>2019-01-05 13:00:00+00:00</t>
  </si>
  <si>
    <t>2019-01-05 14:00:00+00:00</t>
  </si>
  <si>
    <t>2019-01-05 15:00:00+00:00</t>
  </si>
  <si>
    <t>2019-01-05 16:00:00+00:00</t>
  </si>
  <si>
    <t>2019-01-05 17:00:00+00:00</t>
  </si>
  <si>
    <t>2019-01-05 18:00:00+00:00</t>
  </si>
  <si>
    <t>2019-01-05 19:00:00+00:00</t>
  </si>
  <si>
    <t>2019-01-05 20:00:00+00:00</t>
  </si>
  <si>
    <t>2019-01-05 21:00:00+00:00</t>
  </si>
  <si>
    <t>2019-01-05 22:00:00+00:00</t>
  </si>
  <si>
    <t>2019-01-05 23:00:00+00:00</t>
  </si>
  <si>
    <t>2019-01-06 00:00:00+00:00</t>
  </si>
  <si>
    <t>2019-01-06 01:00:00+00:00</t>
  </si>
  <si>
    <t>2019-01-06 02:00:00+00:00</t>
  </si>
  <si>
    <t>2019-01-06 03:00:00+00:00</t>
  </si>
  <si>
    <t>2019-01-06 04:00:00+00:00</t>
  </si>
  <si>
    <t>2019-01-06 05:00:00+00:00</t>
  </si>
  <si>
    <t>2019-01-06 06:00:00+00:00</t>
  </si>
  <si>
    <t>2019-01-06 07:00:00+00:00</t>
  </si>
  <si>
    <t>2019-01-06 08:00:00+00:00</t>
  </si>
  <si>
    <t>2019-01-06 09:00:00+00:00</t>
  </si>
  <si>
    <t>2019-01-06 10:00:00+00:00</t>
  </si>
  <si>
    <t>2019-01-06 11:00:00+00:00</t>
  </si>
  <si>
    <t>2019-01-06 12:00:00+00:00</t>
  </si>
  <si>
    <t>2019-01-06 13:00:00+00:00</t>
  </si>
  <si>
    <t>2019-01-06 14:00:00+00:00</t>
  </si>
  <si>
    <t>2019-01-06 15:00:00+00:00</t>
  </si>
  <si>
    <t>2019-01-06 16:00:00+00:00</t>
  </si>
  <si>
    <t>2019-01-06 17:00:00+00:00</t>
  </si>
  <si>
    <t>2019-01-06 18:00:00+00:00</t>
  </si>
  <si>
    <t>2019-01-06 19:00:00+00:00</t>
  </si>
  <si>
    <t>2019-01-06 20:00:00+00:00</t>
  </si>
  <si>
    <t>2019-01-06 21:00:00+00:00</t>
  </si>
  <si>
    <t>2019-01-06 22:00:00+00:00</t>
  </si>
  <si>
    <t>2019-01-06 23:00:00+00:00</t>
  </si>
  <si>
    <t>2019-01-07 00:00:00+00:00</t>
  </si>
  <si>
    <t>2019-01-07 01:00:00+00:00</t>
  </si>
  <si>
    <t>2019-01-07 02:00:00+00:00</t>
  </si>
  <si>
    <t>2019-01-07 03:00:00+00:00</t>
  </si>
  <si>
    <t>2019-01-07 04:00:00+00:00</t>
  </si>
  <si>
    <t>2019-01-07 05:00:00+00:00</t>
  </si>
  <si>
    <t>2019-01-07 06:00:00+00:00</t>
  </si>
  <si>
    <t>2019-01-07 07:00:00+00:00</t>
  </si>
  <si>
    <t>2019-01-07 08:00:00+00:00</t>
  </si>
  <si>
    <t>2019-01-07 09:00:00+00:00</t>
  </si>
  <si>
    <t>2019-01-07 10:00:00+00:00</t>
  </si>
  <si>
    <t>2019-01-07 11:00:00+00:00</t>
  </si>
  <si>
    <t>2019-01-07 12:00:00+00:00</t>
  </si>
  <si>
    <t>2019-01-07 13:00:00+00:00</t>
  </si>
  <si>
    <t>2019-01-07 14:00:00+00:00</t>
  </si>
  <si>
    <t>2019-01-07 15:00:00+00:00</t>
  </si>
  <si>
    <t>2019-01-07 16:00:00+00:00</t>
  </si>
  <si>
    <t>2019-01-07 17:00:00+00:00</t>
  </si>
  <si>
    <t>2019-01-07 18:00:00+00:00</t>
  </si>
  <si>
    <t>2019-01-07 19:00:00+00:00</t>
  </si>
  <si>
    <t>2019-01-07 20:00:00+00:00</t>
  </si>
  <si>
    <t>2019-01-07 21:00:00+00:00</t>
  </si>
  <si>
    <t>2019-01-07 22:00:00+00:00</t>
  </si>
  <si>
    <t>2019-01-07 23:00:00+00:00</t>
  </si>
  <si>
    <t>2019-01-08 00:00:00+00:00</t>
  </si>
  <si>
    <t>2019-01-08 01:00:00+00:00</t>
  </si>
  <si>
    <t>2019-01-08 02:00:00+00:00</t>
  </si>
  <si>
    <t>2019-01-08 03:00:00+00:00</t>
  </si>
  <si>
    <t>2019-01-08 04:00:00+00:00</t>
  </si>
  <si>
    <t>2019-01-08 05:00:00+00:00</t>
  </si>
  <si>
    <t>2019-01-08 06:00:00+00:00</t>
  </si>
  <si>
    <t>2019-01-08 07:00:00+00:00</t>
  </si>
  <si>
    <t>2019-01-08 08:00:00+00:00</t>
  </si>
  <si>
    <t>2019-01-08 09:00:00+00:00</t>
  </si>
  <si>
    <t>2019-01-08 10:00:00+00:00</t>
  </si>
  <si>
    <t>2019-01-08 11:00:00+00:00</t>
  </si>
  <si>
    <t>2019-01-08 12:00:00+00:00</t>
  </si>
  <si>
    <t>2019-01-08 13:00:00+00:00</t>
  </si>
  <si>
    <t>2019-01-08 14:00:00+00:00</t>
  </si>
  <si>
    <t>2019-01-08 15:00:00+00:00</t>
  </si>
  <si>
    <t>2019-01-08 16:00:00+00:00</t>
  </si>
  <si>
    <t>2019-01-08 17:00:00+00:00</t>
  </si>
  <si>
    <t>2019-01-08 18:00:00+00:00</t>
  </si>
  <si>
    <t>2019-01-08 19:00:00+00:00</t>
  </si>
  <si>
    <t>2019-01-08 20:00:00+00:00</t>
  </si>
  <si>
    <t>2019-01-08 21:00:00+00:00</t>
  </si>
  <si>
    <t>2019-01-08 22:00:00+00:00</t>
  </si>
  <si>
    <t>2019-01-08 23:00:00+00:00</t>
  </si>
  <si>
    <t>2019-01-09 00:00:00+00:00</t>
  </si>
  <si>
    <t>2019-01-09 01:00:00+00:00</t>
  </si>
  <si>
    <t>2019-01-09 02:00:00+00:00</t>
  </si>
  <si>
    <t>2019-01-09 03:00:00+00:00</t>
  </si>
  <si>
    <t>2019-01-09 04:00:00+00:00</t>
  </si>
  <si>
    <t>2019-01-09 05:00:00+00:00</t>
  </si>
  <si>
    <t>2019-01-09 06:00:00+00:00</t>
  </si>
  <si>
    <t>2019-01-09 07:00:00+00:00</t>
  </si>
  <si>
    <t>2019-01-09 08:00:00+00:00</t>
  </si>
  <si>
    <t>2019-01-09 09:00:00+00:00</t>
  </si>
  <si>
    <t>2019-01-09 10:00:00+00:00</t>
  </si>
  <si>
    <t>2019-01-09 11:00:00+00:00</t>
  </si>
  <si>
    <t>2019-01-09 12:00:00+00:00</t>
  </si>
  <si>
    <t>2019-01-09 13:00:00+00:00</t>
  </si>
  <si>
    <t>2019-01-09 14:00:00+00:00</t>
  </si>
  <si>
    <t>2019-01-09 15:00:00+00:00</t>
  </si>
  <si>
    <t>2019-01-09 16:00:00+00:00</t>
  </si>
  <si>
    <t>2019-01-09 17:00:00+00:00</t>
  </si>
  <si>
    <t>2019-01-09 18:00:00+00:00</t>
  </si>
  <si>
    <t>2019-01-09 19:00:00+00:00</t>
  </si>
  <si>
    <t>2019-01-09 20:00:00+00:00</t>
  </si>
  <si>
    <t>2019-01-09 21:00:00+00:00</t>
  </si>
  <si>
    <t>2019-01-09 22:00:00+00:00</t>
  </si>
  <si>
    <t>2019-01-09 23:00:00+00:00</t>
  </si>
  <si>
    <t>2019-01-10 00:00:00+00:00</t>
  </si>
  <si>
    <t>2019-01-10 01:00:00+00:00</t>
  </si>
  <si>
    <t>2019-01-10 02:00:00+00:00</t>
  </si>
  <si>
    <t>2019-01-10 03:00:00+00:00</t>
  </si>
  <si>
    <t>2019-01-10 04:00:00+00:00</t>
  </si>
  <si>
    <t>2019-01-10 05:00:00+00:00</t>
  </si>
  <si>
    <t>2019-01-10 06:00:00+00:00</t>
  </si>
  <si>
    <t>2019-01-10 07:00:00+00:00</t>
  </si>
  <si>
    <t>2019-01-10 08:00:00+00:00</t>
  </si>
  <si>
    <t>2019-01-10 09:00:00+00:00</t>
  </si>
  <si>
    <t>2019-01-10 10:00:00+00:00</t>
  </si>
  <si>
    <t>2019-01-10 11:00:00+00:00</t>
  </si>
  <si>
    <t>2019-01-10 12:00:00+00:00</t>
  </si>
  <si>
    <t>2019-01-10 13:00:00+00:00</t>
  </si>
  <si>
    <t>2019-01-10 14:00:00+00:00</t>
  </si>
  <si>
    <t>2019-01-10 15:00:00+00:00</t>
  </si>
  <si>
    <t>2019-01-10 16:00:00+00:00</t>
  </si>
  <si>
    <t>2019-01-10 17:00:00+00:00</t>
  </si>
  <si>
    <t>2019-01-10 18:00:00+00:00</t>
  </si>
  <si>
    <t>2019-01-10 19:00:00+00:00</t>
  </si>
  <si>
    <t>2019-01-10 20:00:00+00:00</t>
  </si>
  <si>
    <t>2019-01-10 21:00:00+00:00</t>
  </si>
  <si>
    <t>2019-01-10 22:00:00+00:00</t>
  </si>
  <si>
    <t>2019-01-10 23:00:00+00:00</t>
  </si>
  <si>
    <t>2019-01-11 00:00:00+00:00</t>
  </si>
  <si>
    <t>2019-01-11 01:00:00+00:00</t>
  </si>
  <si>
    <t>2019-01-11 02:00:00+00:00</t>
  </si>
  <si>
    <t>2019-01-11 03:00:00+00:00</t>
  </si>
  <si>
    <t>2019-01-11 04:00:00+00:00</t>
  </si>
  <si>
    <t>2019-01-11 05:00:00+00:00</t>
  </si>
  <si>
    <t>2019-01-11 06:00:00+00:00</t>
  </si>
  <si>
    <t>2019-01-11 07:00:00+00:00</t>
  </si>
  <si>
    <t>2019-01-11 08:00:00+00:00</t>
  </si>
  <si>
    <t>2019-01-11 09:00:00+00:00</t>
  </si>
  <si>
    <t>2019-01-11 10:00:00+00:00</t>
  </si>
  <si>
    <t>2019-01-11 11:00:00+00:00</t>
  </si>
  <si>
    <t>2019-01-11 12:00:00+00:00</t>
  </si>
  <si>
    <t>2019-01-11 13:00:00+00:00</t>
  </si>
  <si>
    <t>2019-01-11 14:00:00+00:00</t>
  </si>
  <si>
    <t>2019-01-11 15:00:00+00:00</t>
  </si>
  <si>
    <t>2019-01-11 16:00:00+00:00</t>
  </si>
  <si>
    <t>2019-01-11 17:00:00+00:00</t>
  </si>
  <si>
    <t>2019-01-11 18:00:00+00:00</t>
  </si>
  <si>
    <t>2019-01-11 19:00:00+00:00</t>
  </si>
  <si>
    <t>2019-01-11 20:00:00+00:00</t>
  </si>
  <si>
    <t>2019-01-11 21:00:00+00:00</t>
  </si>
  <si>
    <t>2019-01-11 22:00:00+00:00</t>
  </si>
  <si>
    <t>2019-01-11 23:00:00+00:00</t>
  </si>
  <si>
    <t>2019-01-12 00:00:00+00:00</t>
  </si>
  <si>
    <t>2019-01-12 01:00:00+00:00</t>
  </si>
  <si>
    <t>2019-01-12 02:00:00+00:00</t>
  </si>
  <si>
    <t>2019-01-12 03:00:00+00:00</t>
  </si>
  <si>
    <t>2019-01-12 04:00:00+00:00</t>
  </si>
  <si>
    <t>2019-01-12 05:00:00+00:00</t>
  </si>
  <si>
    <t>2019-01-12 06:00:00+00:00</t>
  </si>
  <si>
    <t>2019-01-12 07:00:00+00:00</t>
  </si>
  <si>
    <t>2019-01-12 08:00:00+00:00</t>
  </si>
  <si>
    <t>2019-01-12 09:00:00+00:00</t>
  </si>
  <si>
    <t>2019-01-12 10:00:00+00:00</t>
  </si>
  <si>
    <t>2019-01-12 11:00:00+00:00</t>
  </si>
  <si>
    <t>2019-01-12 12:00:00+00:00</t>
  </si>
  <si>
    <t>2019-01-12 13:00:00+00:00</t>
  </si>
  <si>
    <t>2019-01-12 14:00:00+00:00</t>
  </si>
  <si>
    <t>2019-01-12 15:00:00+00:00</t>
  </si>
  <si>
    <t>2019-01-12 16:00:00+00:00</t>
  </si>
  <si>
    <t>2019-01-12 17:00:00+00:00</t>
  </si>
  <si>
    <t>2019-01-12 18:00:00+00:00</t>
  </si>
  <si>
    <t>2019-01-12 19:00:00+00:00</t>
  </si>
  <si>
    <t>2019-01-12 20:00:00+00:00</t>
  </si>
  <si>
    <t>2019-01-12 21:00:00+00:00</t>
  </si>
  <si>
    <t>2019-01-12 22:00:00+00:00</t>
  </si>
  <si>
    <t>2019-01-12 23:00:00+00:00</t>
  </si>
  <si>
    <t>2019-01-13 00:00:00+00:00</t>
  </si>
  <si>
    <t>2019-01-13 01:00:00+00:00</t>
  </si>
  <si>
    <t>2019-01-13 02:00:00+00:00</t>
  </si>
  <si>
    <t>2019-01-13 03:00:00+00:00</t>
  </si>
  <si>
    <t>2019-01-13 04:00:00+00:00</t>
  </si>
  <si>
    <t>2019-01-13 05:00:00+00:00</t>
  </si>
  <si>
    <t>2019-01-13 06:00:00+00:00</t>
  </si>
  <si>
    <t>2019-01-13 07:00:00+00:00</t>
  </si>
  <si>
    <t>2019-01-13 08:00:00+00:00</t>
  </si>
  <si>
    <t>2019-01-13 09:00:00+00:00</t>
  </si>
  <si>
    <t>2019-01-13 10:00:00+00:00</t>
  </si>
  <si>
    <t>2019-01-13 11:00:00+00:00</t>
  </si>
  <si>
    <t>2019-01-13 12:00:00+00:00</t>
  </si>
  <si>
    <t>2019-01-13 13:00:00+00:00</t>
  </si>
  <si>
    <t>2019-01-13 14:00:00+00:00</t>
  </si>
  <si>
    <t>2019-01-13 15:00:00+00:00</t>
  </si>
  <si>
    <t>2019-01-13 16:00:00+00:00</t>
  </si>
  <si>
    <t>2019-01-13 17:00:00+00:00</t>
  </si>
  <si>
    <t>2019-01-13 18:00:00+00:00</t>
  </si>
  <si>
    <t>2019-01-13 19:00:00+00:00</t>
  </si>
  <si>
    <t>2019-01-13 20:00:00+00:00</t>
  </si>
  <si>
    <t>2019-01-13 21:00:00+00:00</t>
  </si>
  <si>
    <t>2019-01-13 22:00:00+00:00</t>
  </si>
  <si>
    <t>2019-01-13 23:00:00+00:00</t>
  </si>
  <si>
    <t>2019-01-14 00:00:00+00:00</t>
  </si>
  <si>
    <t>2019-01-14 01:00:00+00:00</t>
  </si>
  <si>
    <t>2019-01-14 02:00:00+00:00</t>
  </si>
  <si>
    <t>2019-01-14 03:00:00+00:00</t>
  </si>
  <si>
    <t>2019-01-14 04:00:00+00:00</t>
  </si>
  <si>
    <t>2019-01-14 05:00:00+00:00</t>
  </si>
  <si>
    <t>2019-01-14 06:00:00+00:00</t>
  </si>
  <si>
    <t>2019-01-14 07:00:00+00:00</t>
  </si>
  <si>
    <t>2019-01-14 08:00:00+00:00</t>
  </si>
  <si>
    <t>2019-01-14 09:00:00+00:00</t>
  </si>
  <si>
    <t>2019-01-14 10:00:00+00:00</t>
  </si>
  <si>
    <t>2019-01-14 11:00:00+00:00</t>
  </si>
  <si>
    <t>2019-01-14 12:00:00+00:00</t>
  </si>
  <si>
    <t>2019-01-14 13:00:00+00:00</t>
  </si>
  <si>
    <t>2019-01-14 14:00:00+00:00</t>
  </si>
  <si>
    <t>2019-01-14 15:00:00+00:00</t>
  </si>
  <si>
    <t>2019-01-14 16:00:00+00:00</t>
  </si>
  <si>
    <t>2019-01-14 17:00:00+00:00</t>
  </si>
  <si>
    <t>2019-01-14 18:00:00+00:00</t>
  </si>
  <si>
    <t>2019-01-14 19:00:00+00:00</t>
  </si>
  <si>
    <t>2019-01-14 20:00:00+00:00</t>
  </si>
  <si>
    <t>2019-01-14 21:00:00+00:00</t>
  </si>
  <si>
    <t>2019-01-14 22:00:00+00:00</t>
  </si>
  <si>
    <t>2019-01-14 23:00:00+00:00</t>
  </si>
  <si>
    <t>2019-01-15 00:00:00+00:00</t>
  </si>
  <si>
    <t>2019-01-15 01:00:00+00:00</t>
  </si>
  <si>
    <t>2019-01-15 02:00:00+00:00</t>
  </si>
  <si>
    <t>2019-01-15 03:00:00+00:00</t>
  </si>
  <si>
    <t>2019-01-15 04:00:00+00:00</t>
  </si>
  <si>
    <t>2019-01-15 05:00:00+00:00</t>
  </si>
  <si>
    <t>2019-01-15 06:00:00+00:00</t>
  </si>
  <si>
    <t>2019-01-15 07:00:00+00:00</t>
  </si>
  <si>
    <t>2019-01-15 08:00:00+00:00</t>
  </si>
  <si>
    <t>2019-01-15 09:00:00+00:00</t>
  </si>
  <si>
    <t>2019-01-15 10:00:00+00:00</t>
  </si>
  <si>
    <t>2019-01-15 11:00:00+00:00</t>
  </si>
  <si>
    <t>2019-01-15 12:00:00+00:00</t>
  </si>
  <si>
    <t>2019-01-15 13:00:00+00:00</t>
  </si>
  <si>
    <t>2019-01-15 14:00:00+00:00</t>
  </si>
  <si>
    <t>2019-01-15 15:00:00+00:00</t>
  </si>
  <si>
    <t>2019-01-15 16:00:00+00:00</t>
  </si>
  <si>
    <t>2019-01-15 17:00:00+00:00</t>
  </si>
  <si>
    <t>2019-01-15 18:00:00+00:00</t>
  </si>
  <si>
    <t>2019-01-15 19:00:00+00:00</t>
  </si>
  <si>
    <t>2019-01-15 20:00:00+00:00</t>
  </si>
  <si>
    <t>2019-01-15 21:00:00+00:00</t>
  </si>
  <si>
    <t>2019-01-15 22:00:00+00:00</t>
  </si>
  <si>
    <t>2019-01-15 23:00:00+00:00</t>
  </si>
  <si>
    <t>2019-01-16 00:00:00+00:00</t>
  </si>
  <si>
    <t>2019-01-16 01:00:00+00:00</t>
  </si>
  <si>
    <t>2019-01-16 02:00:00+00:00</t>
  </si>
  <si>
    <t>2019-01-16 03:00:00+00:00</t>
  </si>
  <si>
    <t>2019-01-16 04:00:00+00:00</t>
  </si>
  <si>
    <t>2019-01-16 05:00:00+00:00</t>
  </si>
  <si>
    <t>2019-01-16 06:00:00+00:00</t>
  </si>
  <si>
    <t>2019-01-16 07:00:00+00:00</t>
  </si>
  <si>
    <t>2019-01-16 08:00:00+00:00</t>
  </si>
  <si>
    <t>2019-01-16 09:00:00+00:00</t>
  </si>
  <si>
    <t>2019-01-16 10:00:00+00:00</t>
  </si>
  <si>
    <t>2019-01-16 11:00:00+00:00</t>
  </si>
  <si>
    <t>2019-01-16 12:00:00+00:00</t>
  </si>
  <si>
    <t>2019-01-16 13:00:00+00:00</t>
  </si>
  <si>
    <t>2019-01-16 14:00:00+00:00</t>
  </si>
  <si>
    <t>2019-01-16 15:00:00+00:00</t>
  </si>
  <si>
    <t>2019-01-16 16:00:00+00:00</t>
  </si>
  <si>
    <t>2019-01-16 17:00:00+00:00</t>
  </si>
  <si>
    <t>2019-01-16 18:00:00+00:00</t>
  </si>
  <si>
    <t>2019-01-16 19:00:00+00:00</t>
  </si>
  <si>
    <t>2019-01-16 20:00:00+00:00</t>
  </si>
  <si>
    <t>2019-01-16 21:00:00+00:00</t>
  </si>
  <si>
    <t>2019-01-16 22:00:00+00:00</t>
  </si>
  <si>
    <t>2019-01-16 23:00:00+00:00</t>
  </si>
  <si>
    <t>2019-01-17 00:00:00+00:00</t>
  </si>
  <si>
    <t>2019-01-17 01:00:00+00:00</t>
  </si>
  <si>
    <t>2019-01-17 02:00:00+00:00</t>
  </si>
  <si>
    <t>2019-01-17 03:00:00+00:00</t>
  </si>
  <si>
    <t>2019-01-17 04:00:00+00:00</t>
  </si>
  <si>
    <t>2019-01-17 05:00:00+00:00</t>
  </si>
  <si>
    <t>2019-01-17 06:00:00+00:00</t>
  </si>
  <si>
    <t>2019-01-17 07:00:00+00:00</t>
  </si>
  <si>
    <t>2019-01-17 08:00:00+00:00</t>
  </si>
  <si>
    <t>2019-01-17 09:00:00+00:00</t>
  </si>
  <si>
    <t>2019-01-17 10:00:00+00:00</t>
  </si>
  <si>
    <t>2019-01-17 11:00:00+00:00</t>
  </si>
  <si>
    <t>2019-01-17 12:00:00+00:00</t>
  </si>
  <si>
    <t>2019-01-17 13:00:00+00:00</t>
  </si>
  <si>
    <t>2019-01-17 14:00:00+00:00</t>
  </si>
  <si>
    <t>2019-01-17 15:00:00+00:00</t>
  </si>
  <si>
    <t>2019-01-17 16:00:00+00:00</t>
  </si>
  <si>
    <t>2019-01-17 17:00:00+00:00</t>
  </si>
  <si>
    <t>2019-01-17 18:00:00+00:00</t>
  </si>
  <si>
    <t>2019-01-17 19:00:00+00:00</t>
  </si>
  <si>
    <t>2019-01-17 20:00:00+00:00</t>
  </si>
  <si>
    <t>2019-01-17 21:00:00+00:00</t>
  </si>
  <si>
    <t>2019-01-17 22:00:00+00:00</t>
  </si>
  <si>
    <t>2019-01-17 23:00:00+00:00</t>
  </si>
  <si>
    <t>2019-01-18 00:00:00+00:00</t>
  </si>
  <si>
    <t>2019-01-18 01:00:00+00:00</t>
  </si>
  <si>
    <t>2019-01-18 02:00:00+00:00</t>
  </si>
  <si>
    <t>2019-01-18 03:00:00+00:00</t>
  </si>
  <si>
    <t>2019-01-18 04:00:00+00:00</t>
  </si>
  <si>
    <t>2019-01-18 05:00:00+00:00</t>
  </si>
  <si>
    <t>2019-01-18 06:00:00+00:00</t>
  </si>
  <si>
    <t>2019-01-18 07:00:00+00:00</t>
  </si>
  <si>
    <t>2019-01-18 08:00:00+00:00</t>
  </si>
  <si>
    <t>2019-01-18 09:00:00+00:00</t>
  </si>
  <si>
    <t>2019-01-18 10:00:00+00:00</t>
  </si>
  <si>
    <t>2019-01-18 11:00:00+00:00</t>
  </si>
  <si>
    <t>2019-01-18 12:00:00+00:00</t>
  </si>
  <si>
    <t>2019-01-18 13:00:00+00:00</t>
  </si>
  <si>
    <t>2019-01-18 14:00:00+00:00</t>
  </si>
  <si>
    <t>2019-01-18 15:00:00+00:00</t>
  </si>
  <si>
    <t>2019-01-18 16:00:00+00:00</t>
  </si>
  <si>
    <t>2019-01-18 17:00:00+00:00</t>
  </si>
  <si>
    <t>2019-01-18 18:00:00+00:00</t>
  </si>
  <si>
    <t>2019-01-18 19:00:00+00:00</t>
  </si>
  <si>
    <t>2019-01-18 20:00:00+00:00</t>
  </si>
  <si>
    <t>2019-01-18 21:00:00+00:00</t>
  </si>
  <si>
    <t>2019-01-18 22:00:00+00:00</t>
  </si>
  <si>
    <t>2019-01-18 23:00:00+00:00</t>
  </si>
  <si>
    <t>2019-01-19 00:00:00+00:00</t>
  </si>
  <si>
    <t>2019-01-19 01:00:00+00:00</t>
  </si>
  <si>
    <t>2019-01-19 02:00:00+00:00</t>
  </si>
  <si>
    <t>2019-01-19 03:00:00+00:00</t>
  </si>
  <si>
    <t>2019-01-19 04:00:00+00:00</t>
  </si>
  <si>
    <t>2019-01-19 05:00:00+00:00</t>
  </si>
  <si>
    <t>2019-01-19 06:00:00+00:00</t>
  </si>
  <si>
    <t>2019-01-19 07:00:00+00:00</t>
  </si>
  <si>
    <t>2019-01-19 08:00:00+00:00</t>
  </si>
  <si>
    <t>2019-01-19 09:00:00+00:00</t>
  </si>
  <si>
    <t>2019-01-19 10:00:00+00:00</t>
  </si>
  <si>
    <t>2019-01-19 11:00:00+00:00</t>
  </si>
  <si>
    <t>2019-01-19 12:00:00+00:00</t>
  </si>
  <si>
    <t>2019-01-19 13:00:00+00:00</t>
  </si>
  <si>
    <t>2019-01-19 14:00:00+00:00</t>
  </si>
  <si>
    <t>2019-01-19 15:00:00+00:00</t>
  </si>
  <si>
    <t>2019-01-19 16:00:00+00:00</t>
  </si>
  <si>
    <t>2019-01-19 17:00:00+00:00</t>
  </si>
  <si>
    <t>2019-01-19 18:00:00+00:00</t>
  </si>
  <si>
    <t>2019-01-19 19:00:00+00:00</t>
  </si>
  <si>
    <t>2019-01-19 20:00:00+00:00</t>
  </si>
  <si>
    <t>2019-01-19 21:00:00+00:00</t>
  </si>
  <si>
    <t>2019-01-19 22:00:00+00:00</t>
  </si>
  <si>
    <t>2019-01-19 23:00:00+00:00</t>
  </si>
  <si>
    <t>2019-01-20 00:00:00+00:00</t>
  </si>
  <si>
    <t>2019-01-20 01:00:00+00:00</t>
  </si>
  <si>
    <t>2019-01-20 02:00:00+00:00</t>
  </si>
  <si>
    <t>2019-01-20 03:00:00+00:00</t>
  </si>
  <si>
    <t>2019-01-20 04:00:00+00:00</t>
  </si>
  <si>
    <t>2019-01-20 05:00:00+00:00</t>
  </si>
  <si>
    <t>2019-01-20 06:00:00+00:00</t>
  </si>
  <si>
    <t>2019-01-20 07:00:00+00:00</t>
  </si>
  <si>
    <t>2019-01-20 08:00:00+00:00</t>
  </si>
  <si>
    <t>2019-01-20 09:00:00+00:00</t>
  </si>
  <si>
    <t>2019-01-20 10:00:00+00:00</t>
  </si>
  <si>
    <t>2019-01-20 11:00:00+00:00</t>
  </si>
  <si>
    <t>2019-01-20 12:00:00+00:00</t>
  </si>
  <si>
    <t>2019-01-20 13:00:00+00:00</t>
  </si>
  <si>
    <t>2019-01-20 14:00:00+00:00</t>
  </si>
  <si>
    <t>2019-01-20 15:00:00+00:00</t>
  </si>
  <si>
    <t>2019-01-20 16:00:00+00:00</t>
  </si>
  <si>
    <t>2019-01-20 17:00:00+00:00</t>
  </si>
  <si>
    <t>2019-01-20 18:00:00+00:00</t>
  </si>
  <si>
    <t>2019-01-20 19:00:00+00:00</t>
  </si>
  <si>
    <t>2019-01-20 20:00:00+00:00</t>
  </si>
  <si>
    <t>2019-01-20 21:00:00+00:00</t>
  </si>
  <si>
    <t>2019-01-20 22:00:00+00:00</t>
  </si>
  <si>
    <t>2019-01-20 23:00:00+00:00</t>
  </si>
  <si>
    <t>2019-01-21 00:00:00+00:00</t>
  </si>
  <si>
    <t>2019-01-21 01:00:00+00:00</t>
  </si>
  <si>
    <t>2019-01-21 02:00:00+00:00</t>
  </si>
  <si>
    <t>2019-01-21 03:00:00+00:00</t>
  </si>
  <si>
    <t>2019-01-21 04:00:00+00:00</t>
  </si>
  <si>
    <t>2019-01-21 05:00:00+00:00</t>
  </si>
  <si>
    <t>2019-01-21 06:00:00+00:00</t>
  </si>
  <si>
    <t>2019-01-21 07:00:00+00:00</t>
  </si>
  <si>
    <t>2019-01-21 08:00:00+00:00</t>
  </si>
  <si>
    <t>2019-01-21 09:00:00+00:00</t>
  </si>
  <si>
    <t>2019-01-21 10:00:00+00:00</t>
  </si>
  <si>
    <t>2019-01-21 11:00:00+00:00</t>
  </si>
  <si>
    <t>2019-01-21 12:00:00+00:00</t>
  </si>
  <si>
    <t>2019-01-21 13:00:00+00:00</t>
  </si>
  <si>
    <t>2019-01-21 14:00:00+00:00</t>
  </si>
  <si>
    <t>2019-01-21 15:00:00+00:00</t>
  </si>
  <si>
    <t>2019-01-21 16:00:00+00:00</t>
  </si>
  <si>
    <t>2019-01-21 17:00:00+00:00</t>
  </si>
  <si>
    <t>2019-01-21 18:00:00+00:00</t>
  </si>
  <si>
    <t>2019-01-21 19:00:00+00:00</t>
  </si>
  <si>
    <t>2019-01-21 20:00:00+00:00</t>
  </si>
  <si>
    <t>2019-01-21 21:00:00+00:00</t>
  </si>
  <si>
    <t>2019-01-21 22:00:00+00:00</t>
  </si>
  <si>
    <t>2019-01-21 23:00:00+00:00</t>
  </si>
  <si>
    <t>2019-01-22 00:00:00+00:00</t>
  </si>
  <si>
    <t>2019-01-22 01:00:00+00:00</t>
  </si>
  <si>
    <t>2019-01-22 02:00:00+00:00</t>
  </si>
  <si>
    <t>2019-01-22 03:00:00+00:00</t>
  </si>
  <si>
    <t>2019-01-22 04:00:00+00:00</t>
  </si>
  <si>
    <t>2019-01-22 05:00:00+00:00</t>
  </si>
  <si>
    <t>2019-01-22 06:00:00+00:00</t>
  </si>
  <si>
    <t>2019-01-22 07:00:00+00:00</t>
  </si>
  <si>
    <t>2019-01-22 08:00:00+00:00</t>
  </si>
  <si>
    <t>2019-01-22 09:00:00+00:00</t>
  </si>
  <si>
    <t>2019-01-22 10:00:00+00:00</t>
  </si>
  <si>
    <t>2019-01-22 11:00:00+00:00</t>
  </si>
  <si>
    <t>2019-01-22 12:00:00+00:00</t>
  </si>
  <si>
    <t>2019-01-22 13:00:00+00:00</t>
  </si>
  <si>
    <t>2019-01-22 14:00:00+00:00</t>
  </si>
  <si>
    <t>2019-01-22 15:00:00+00:00</t>
  </si>
  <si>
    <t>2019-01-22 16:00:00+00:00</t>
  </si>
  <si>
    <t>2019-01-22 17:00:00+00:00</t>
  </si>
  <si>
    <t>2019-01-22 18:00:00+00:00</t>
  </si>
  <si>
    <t>2019-01-22 19:00:00+00:00</t>
  </si>
  <si>
    <t>2019-01-22 20:00:00+00:00</t>
  </si>
  <si>
    <t>2019-01-22 21:00:00+00:00</t>
  </si>
  <si>
    <t>2019-01-22 22:00:00+00:00</t>
  </si>
  <si>
    <t>2019-01-22 23:00:00+00:00</t>
  </si>
  <si>
    <t>2019-01-23 00:00:00+00:00</t>
  </si>
  <si>
    <t>2019-01-23 01:00:00+00:00</t>
  </si>
  <si>
    <t>2019-01-23 02:00:00+00:00</t>
  </si>
  <si>
    <t>2019-01-23 03:00:00+00:00</t>
  </si>
  <si>
    <t>2019-01-23 04:00:00+00:00</t>
  </si>
  <si>
    <t>2019-01-23 05:00:00+00:00</t>
  </si>
  <si>
    <t>2019-01-23 06:00:00+00:00</t>
  </si>
  <si>
    <t>2019-01-23 07:00:00+00:00</t>
  </si>
  <si>
    <t>2019-01-23 08:00:00+00:00</t>
  </si>
  <si>
    <t>2019-01-23 09:00:00+00:00</t>
  </si>
  <si>
    <t>2019-01-23 10:00:00+00:00</t>
  </si>
  <si>
    <t>2019-01-23 11:00:00+00:00</t>
  </si>
  <si>
    <t>2019-01-23 12:00:00+00:00</t>
  </si>
  <si>
    <t>2019-01-23 13:00:00+00:00</t>
  </si>
  <si>
    <t>2019-01-23 14:00:00+00:00</t>
  </si>
  <si>
    <t>2019-01-23 15:00:00+00:00</t>
  </si>
  <si>
    <t>2019-01-23 16:00:00+00:00</t>
  </si>
  <si>
    <t>2019-01-23 17:00:00+00:00</t>
  </si>
  <si>
    <t>2019-01-23 18:00:00+00:00</t>
  </si>
  <si>
    <t>2019-01-23 19:00:00+00:00</t>
  </si>
  <si>
    <t>2019-01-23 20:00:00+00:00</t>
  </si>
  <si>
    <t>2019-01-23 21:00:00+00:00</t>
  </si>
  <si>
    <t>2019-01-23 22:00:00+00:00</t>
  </si>
  <si>
    <t>2019-01-23 23:00:00+00:00</t>
  </si>
  <si>
    <t>2019-01-24 00:00:00+00:00</t>
  </si>
  <si>
    <t>2019-01-24 01:00:00+00:00</t>
  </si>
  <si>
    <t>2019-01-24 02:00:00+00:00</t>
  </si>
  <si>
    <t>2019-01-24 03:00:00+00:00</t>
  </si>
  <si>
    <t>2019-01-24 04:00:00+00:00</t>
  </si>
  <si>
    <t>2019-01-24 05:00:00+00:00</t>
  </si>
  <si>
    <t>2019-01-24 06:00:00+00:00</t>
  </si>
  <si>
    <t>2019-01-24 07:00:00+00:00</t>
  </si>
  <si>
    <t>2019-01-24 08:00:00+00:00</t>
  </si>
  <si>
    <t>2019-01-24 09:00:00+00:00</t>
  </si>
  <si>
    <t>2019-01-24 10:00:00+00:00</t>
  </si>
  <si>
    <t>2019-01-24 11:00:00+00:00</t>
  </si>
  <si>
    <t>2019-01-24 12:00:00+00:00</t>
  </si>
  <si>
    <t>2019-01-24 13:00:00+00:00</t>
  </si>
  <si>
    <t>2019-01-24 14:00:00+00:00</t>
  </si>
  <si>
    <t>2019-01-24 15:00:00+00:00</t>
  </si>
  <si>
    <t>2019-01-24 16:00:00+00:00</t>
  </si>
  <si>
    <t>2019-01-24 17:00:00+00:00</t>
  </si>
  <si>
    <t>2019-01-24 18:00:00+00:00</t>
  </si>
  <si>
    <t>2019-01-24 19:00:00+00:00</t>
  </si>
  <si>
    <t>2019-01-24 20:00:00+00:00</t>
  </si>
  <si>
    <t>2019-01-24 21:00:00+00:00</t>
  </si>
  <si>
    <t>2019-01-24 22:00:00+00:00</t>
  </si>
  <si>
    <t>2019-01-24 23:00:00+00:00</t>
  </si>
  <si>
    <t>2019-01-25 00:00:00+00:00</t>
  </si>
  <si>
    <t>2019-01-25 01:00:00+00:00</t>
  </si>
  <si>
    <t>2019-01-25 02:00:00+00:00</t>
  </si>
  <si>
    <t>2019-01-25 03:00:00+00:00</t>
  </si>
  <si>
    <t>2019-01-25 04:00:00+00:00</t>
  </si>
  <si>
    <t>2019-01-25 05:00:00+00:00</t>
  </si>
  <si>
    <t>2019-01-25 06:00:00+00:00</t>
  </si>
  <si>
    <t>2019-01-25 07:00:00+00:00</t>
  </si>
  <si>
    <t>2019-01-25 08:00:00+00:00</t>
  </si>
  <si>
    <t>2019-01-25 09:00:00+00:00</t>
  </si>
  <si>
    <t>2019-01-25 10:00:00+00:00</t>
  </si>
  <si>
    <t>2019-01-25 11:00:00+00:00</t>
  </si>
  <si>
    <t>2019-01-25 12:00:00+00:00</t>
  </si>
  <si>
    <t>2019-01-25 13:00:00+00:00</t>
  </si>
  <si>
    <t>2019-01-25 14:00:00+00:00</t>
  </si>
  <si>
    <t>2019-01-25 15:00:00+00:00</t>
  </si>
  <si>
    <t>2019-01-25 16:00:00+00:00</t>
  </si>
  <si>
    <t>2019-01-25 17:00:00+00:00</t>
  </si>
  <si>
    <t>2019-01-25 18:00:00+00:00</t>
  </si>
  <si>
    <t>2019-01-25 19:00:00+00:00</t>
  </si>
  <si>
    <t>2019-01-25 20:00:00+00:00</t>
  </si>
  <si>
    <t>2019-01-25 21:00:00+00:00</t>
  </si>
  <si>
    <t>2019-01-25 22:00:00+00:00</t>
  </si>
  <si>
    <t>2019-01-25 23:00:00+00:00</t>
  </si>
  <si>
    <t>2019-01-26 00:00:00+00:00</t>
  </si>
  <si>
    <t>2019-01-26 01:00:00+00:00</t>
  </si>
  <si>
    <t>2019-01-26 02:00:00+00:00</t>
  </si>
  <si>
    <t>2019-01-26 03:00:00+00:00</t>
  </si>
  <si>
    <t>2019-01-26 04:00:00+00:00</t>
  </si>
  <si>
    <t>2019-01-26 05:00:00+00:00</t>
  </si>
  <si>
    <t>2019-01-26 06:00:00+00:00</t>
  </si>
  <si>
    <t>2019-01-26 07:00:00+00:00</t>
  </si>
  <si>
    <t>2019-01-26 08:00:00+00:00</t>
  </si>
  <si>
    <t>2019-01-26 09:00:00+00:00</t>
  </si>
  <si>
    <t>2019-01-26 10:00:00+00:00</t>
  </si>
  <si>
    <t>2019-01-26 11:00:00+00:00</t>
  </si>
  <si>
    <t>2019-01-26 12:00:00+00:00</t>
  </si>
  <si>
    <t>2019-01-26 13:00:00+00:00</t>
  </si>
  <si>
    <t>2019-01-26 14:00:00+00:00</t>
  </si>
  <si>
    <t>2019-01-26 15:00:00+00:00</t>
  </si>
  <si>
    <t>2019-01-26 16:00:00+00:00</t>
  </si>
  <si>
    <t>2019-01-26 17:00:00+00:00</t>
  </si>
  <si>
    <t>2019-01-26 18:00:00+00:00</t>
  </si>
  <si>
    <t>2019-01-26 19:00:00+00:00</t>
  </si>
  <si>
    <t>2019-01-26 20:00:00+00:00</t>
  </si>
  <si>
    <t>2019-01-26 21:00:00+00:00</t>
  </si>
  <si>
    <t>2019-01-26 22:00:00+00:00</t>
  </si>
  <si>
    <t>2019-01-26 23:00:00+00:00</t>
  </si>
  <si>
    <t>2019-01-27 00:00:00+00:00</t>
  </si>
  <si>
    <t>2019-01-27 01:00:00+00:00</t>
  </si>
  <si>
    <t>2019-01-27 02:00:00+00:00</t>
  </si>
  <si>
    <t>2019-01-27 03:00:00+00:00</t>
  </si>
  <si>
    <t>2019-01-27 04:00:00+00:00</t>
  </si>
  <si>
    <t>2019-01-27 05:00:00+00:00</t>
  </si>
  <si>
    <t>2019-01-27 06:00:00+00:00</t>
  </si>
  <si>
    <t>2019-01-27 07:00:00+00:00</t>
  </si>
  <si>
    <t>2019-01-27 08:00:00+00:00</t>
  </si>
  <si>
    <t>2019-01-27 09:00:00+00:00</t>
  </si>
  <si>
    <t>2019-01-27 10:00:00+00:00</t>
  </si>
  <si>
    <t>2019-01-27 11:00:00+00:00</t>
  </si>
  <si>
    <t>2019-01-27 12:00:00+00:00</t>
  </si>
  <si>
    <t>2019-01-27 13:00:00+00:00</t>
  </si>
  <si>
    <t>2019-01-27 14:00:00+00:00</t>
  </si>
  <si>
    <t>2019-01-27 15:00:00+00:00</t>
  </si>
  <si>
    <t>2019-01-27 16:00:00+00:00</t>
  </si>
  <si>
    <t>2019-01-27 17:00:00+00:00</t>
  </si>
  <si>
    <t>2019-01-27 18:00:00+00:00</t>
  </si>
  <si>
    <t>2019-01-27 19:00:00+00:00</t>
  </si>
  <si>
    <t>2019-01-27 20:00:00+00:00</t>
  </si>
  <si>
    <t>2019-01-27 21:00:00+00:00</t>
  </si>
  <si>
    <t>2019-01-27 22:00:00+00:00</t>
  </si>
  <si>
    <t>2019-01-27 23:00:00+00:00</t>
  </si>
  <si>
    <t>2019-01-28 00:00:00+00:00</t>
  </si>
  <si>
    <t>2019-01-28 01:00:00+00:00</t>
  </si>
  <si>
    <t>2019-01-28 02:00:00+00:00</t>
  </si>
  <si>
    <t>2019-01-28 03:00:00+00:00</t>
  </si>
  <si>
    <t>2019-01-28 04:00:00+00:00</t>
  </si>
  <si>
    <t>2019-01-28 05:00:00+00:00</t>
  </si>
  <si>
    <t>2019-01-28 06:00:00+00:00</t>
  </si>
  <si>
    <t>2019-01-28 07:00:00+00:00</t>
  </si>
  <si>
    <t>2019-01-28 08:00:00+00:00</t>
  </si>
  <si>
    <t>2019-01-28 09:00:00+00:00</t>
  </si>
  <si>
    <t>2019-01-28 10:00:00+00:00</t>
  </si>
  <si>
    <t>2019-01-28 11:00:00+00:00</t>
  </si>
  <si>
    <t>2019-01-28 12:00:00+00:00</t>
  </si>
  <si>
    <t>2019-01-28 13:00:00+00:00</t>
  </si>
  <si>
    <t>2019-01-28 14:00:00+00:00</t>
  </si>
  <si>
    <t>2019-01-28 15:00:00+00:00</t>
  </si>
  <si>
    <t>2019-01-28 16:00:00+00:00</t>
  </si>
  <si>
    <t>2019-01-28 17:00:00+00:00</t>
  </si>
  <si>
    <t>2019-01-28 18:00:00+00:00</t>
  </si>
  <si>
    <t>2019-01-28 19:00:00+00:00</t>
  </si>
  <si>
    <t>2019-01-28 20:00:00+00:00</t>
  </si>
  <si>
    <t>2019-01-28 21:00:00+00:00</t>
  </si>
  <si>
    <t>2019-01-28 22:00:00+00:00</t>
  </si>
  <si>
    <t>2019-01-28 23:00:00+00:00</t>
  </si>
  <si>
    <t>2019-01-29 00:00:00+00:00</t>
  </si>
  <si>
    <t>2019-01-29 01:00:00+00:00</t>
  </si>
  <si>
    <t>2019-01-29 02:00:00+00:00</t>
  </si>
  <si>
    <t>2019-01-29 03:00:00+00:00</t>
  </si>
  <si>
    <t>2019-01-29 04:00:00+00:00</t>
  </si>
  <si>
    <t>2019-01-29 05:00:00+00:00</t>
  </si>
  <si>
    <t>2019-01-29 06:00:00+00:00</t>
  </si>
  <si>
    <t>2019-01-29 07:00:00+00:00</t>
  </si>
  <si>
    <t>2019-01-29 08:00:00+00:00</t>
  </si>
  <si>
    <t>2019-01-29 09:00:00+00:00</t>
  </si>
  <si>
    <t>2019-01-29 10:00:00+00:00</t>
  </si>
  <si>
    <t>2019-01-29 11:00:00+00:00</t>
  </si>
  <si>
    <t>2019-01-29 12:00:00+00:00</t>
  </si>
  <si>
    <t>2019-01-29 13:00:00+00:00</t>
  </si>
  <si>
    <t>2019-01-29 14:00:00+00:00</t>
  </si>
  <si>
    <t>2019-01-29 15:00:00+00:00</t>
  </si>
  <si>
    <t>2019-01-29 16:00:00+00:00</t>
  </si>
  <si>
    <t>2019-01-29 17:00:00+00:00</t>
  </si>
  <si>
    <t>2019-01-29 18:00:00+00:00</t>
  </si>
  <si>
    <t>2019-01-29 19:00:00+00:00</t>
  </si>
  <si>
    <t>2019-01-29 20:00:00+00:00</t>
  </si>
  <si>
    <t>2019-01-29 21:00:00+00:00</t>
  </si>
  <si>
    <t>2019-01-29 22:00:00+00:00</t>
  </si>
  <si>
    <t>2019-01-29 23:00:00+00:00</t>
  </si>
  <si>
    <t>2019-01-30 00:00:00+00:00</t>
  </si>
  <si>
    <t>2019-01-30 01:00:00+00:00</t>
  </si>
  <si>
    <t>2019-01-30 02:00:00+00:00</t>
  </si>
  <si>
    <t>2019-01-30 03:00:00+00:00</t>
  </si>
  <si>
    <t>2019-01-30 04:00:00+00:00</t>
  </si>
  <si>
    <t>2019-01-30 05:00:00+00:00</t>
  </si>
  <si>
    <t>2019-01-30 06:00:00+00:00</t>
  </si>
  <si>
    <t>2019-01-30 07:00:00+00:00</t>
  </si>
  <si>
    <t>2019-01-30 08:00:00+00:00</t>
  </si>
  <si>
    <t>2019-01-30 09:00:00+00:00</t>
  </si>
  <si>
    <t>2019-01-30 10:00:00+00:00</t>
  </si>
  <si>
    <t>2019-01-30 11:00:00+00:00</t>
  </si>
  <si>
    <t>2019-01-30 12:00:00+00:00</t>
  </si>
  <si>
    <t>2019-01-30 13:00:00+00:00</t>
  </si>
  <si>
    <t>2019-01-30 14:00:00+00:00</t>
  </si>
  <si>
    <t>2019-01-30 15:00:00+00:00</t>
  </si>
  <si>
    <t>2019-01-30 16:00:00+00:00</t>
  </si>
  <si>
    <t>2019-01-30 17:00:00+00:00</t>
  </si>
  <si>
    <t>2019-01-30 18:00:00+00:00</t>
  </si>
  <si>
    <t>2019-01-30 19:00:00+00:00</t>
  </si>
  <si>
    <t>2019-01-30 20:00:00+00:00</t>
  </si>
  <si>
    <t>2019-01-30 21:00:00+00:00</t>
  </si>
  <si>
    <t>2019-01-30 22:00:00+00:00</t>
  </si>
  <si>
    <t>2019-01-30 23:00:00+00:00</t>
  </si>
  <si>
    <t>2019-01-31 00:00:00+00:00</t>
  </si>
  <si>
    <t>2019-01-31 01:00:00+00:00</t>
  </si>
  <si>
    <t>2019-01-31 02:00:00+00:00</t>
  </si>
  <si>
    <t>2019-01-31 03:00:00+00:00</t>
  </si>
  <si>
    <t>2019-01-31 04:00:00+00:00</t>
  </si>
  <si>
    <t>2019-01-31 05:00:00+00:00</t>
  </si>
  <si>
    <t>2019-01-31 06:00:00+00:00</t>
  </si>
  <si>
    <t>2019-01-31 07:00:00+00:00</t>
  </si>
  <si>
    <t>2019-01-31 08:00:00+00:00</t>
  </si>
  <si>
    <t>2019-01-31 09:00:00+00:00</t>
  </si>
  <si>
    <t>2019-01-31 10:00:00+00:00</t>
  </si>
  <si>
    <t>2019-01-31 11:00:00+00:00</t>
  </si>
  <si>
    <t>2019-01-31 12:00:00+00:00</t>
  </si>
  <si>
    <t>2019-01-31 13:00:00+00:00</t>
  </si>
  <si>
    <t>2019-01-31 14:00:00+00:00</t>
  </si>
  <si>
    <t>2019-01-31 15:00:00+00:00</t>
  </si>
  <si>
    <t>2019-01-31 16:00:00+00:00</t>
  </si>
  <si>
    <t>2019-01-31 17:00:00+00:00</t>
  </si>
  <si>
    <t>2019-01-31 18:00:00+00:00</t>
  </si>
  <si>
    <t>2019-01-31 19:00:00+00:00</t>
  </si>
  <si>
    <t>2019-01-31 20:00:00+00:00</t>
  </si>
  <si>
    <t>2019-01-31 21:00:00+00:00</t>
  </si>
  <si>
    <t>2019-01-31 22:00:00+00:00</t>
  </si>
  <si>
    <t>2019-01-31 23:00:00+00:00</t>
  </si>
  <si>
    <t>2019-02-01 00:00:00+00:00</t>
  </si>
  <si>
    <t>2019-02-01 01:00:00+00:00</t>
  </si>
  <si>
    <t>2019-02-01 02:00:00+00:00</t>
  </si>
  <si>
    <t>2019-02-01 03:00:00+00:00</t>
  </si>
  <si>
    <t>2019-02-01 04:00:00+00:00</t>
  </si>
  <si>
    <t>2019-02-01 05:00:00+00:00</t>
  </si>
  <si>
    <t>2019-02-01 06:00:00+00:00</t>
  </si>
  <si>
    <t>2019-02-01 07:00:00+00:00</t>
  </si>
  <si>
    <t>2019-02-01 08:00:00+00:00</t>
  </si>
  <si>
    <t>2019-02-01 09:00:00+00:00</t>
  </si>
  <si>
    <t>2019-02-01 10:00:00+00:00</t>
  </si>
  <si>
    <t>2019-02-01 11:00:00+00:00</t>
  </si>
  <si>
    <t>2019-02-01 12:00:00+00:00</t>
  </si>
  <si>
    <t>2019-02-01 13:00:00+00:00</t>
  </si>
  <si>
    <t>2019-02-01 14:00:00+00:00</t>
  </si>
  <si>
    <t>2019-02-01 15:00:00+00:00</t>
  </si>
  <si>
    <t>2019-02-01 16:00:00+00:00</t>
  </si>
  <si>
    <t>2019-02-01 17:00:00+00:00</t>
  </si>
  <si>
    <t>2019-02-01 18:00:00+00:00</t>
  </si>
  <si>
    <t>2019-02-01 19:00:00+00:00</t>
  </si>
  <si>
    <t>2019-02-01 20:00:00+00:00</t>
  </si>
  <si>
    <t>2019-02-01 21:00:00+00:00</t>
  </si>
  <si>
    <t>2019-02-01 22:00:00+00:00</t>
  </si>
  <si>
    <t>2019-02-01 23:00:00+00:00</t>
  </si>
  <si>
    <t>2019-02-02 00:00:00+00:00</t>
  </si>
  <si>
    <t>2019-02-02 01:00:00+00:00</t>
  </si>
  <si>
    <t>2019-02-02 02:00:00+00:00</t>
  </si>
  <si>
    <t>2019-02-02 03:00:00+00:00</t>
  </si>
  <si>
    <t>2019-02-02 04:00:00+00:00</t>
  </si>
  <si>
    <t>2019-02-02 05:00:00+00:00</t>
  </si>
  <si>
    <t>2019-02-02 06:00:00+00:00</t>
  </si>
  <si>
    <t>2019-02-02 07:00:00+00:00</t>
  </si>
  <si>
    <t>2019-02-02 08:00:00+00:00</t>
  </si>
  <si>
    <t>2019-02-02 09:00:00+00:00</t>
  </si>
  <si>
    <t>2019-02-02 10:00:00+00:00</t>
  </si>
  <si>
    <t>2019-02-02 11:00:00+00:00</t>
  </si>
  <si>
    <t>2019-02-02 12:00:00+00:00</t>
  </si>
  <si>
    <t>2019-02-02 13:00:00+00:00</t>
  </si>
  <si>
    <t>2019-02-02 14:00:00+00:00</t>
  </si>
  <si>
    <t>2019-02-02 15:00:00+00:00</t>
  </si>
  <si>
    <t>2019-02-02 16:00:00+00:00</t>
  </si>
  <si>
    <t>2019-02-02 17:00:00+00:00</t>
  </si>
  <si>
    <t>2019-02-02 18:00:00+00:00</t>
  </si>
  <si>
    <t>2019-02-02 19:00:00+00:00</t>
  </si>
  <si>
    <t>2019-02-02 20:00:00+00:00</t>
  </si>
  <si>
    <t>2019-02-02 21:00:00+00:00</t>
  </si>
  <si>
    <t>2019-02-02 22:00:00+00:00</t>
  </si>
  <si>
    <t>2019-02-02 23:00:00+00:00</t>
  </si>
  <si>
    <t>2019-02-03 00:00:00+00:00</t>
  </si>
  <si>
    <t>2019-02-03 01:00:00+00:00</t>
  </si>
  <si>
    <t>2019-02-03 02:00:00+00:00</t>
  </si>
  <si>
    <t>2019-02-03 03:00:00+00:00</t>
  </si>
  <si>
    <t>2019-02-03 04:00:00+00:00</t>
  </si>
  <si>
    <t>2019-02-03 05:00:00+00:00</t>
  </si>
  <si>
    <t>2019-02-03 06:00:00+00:00</t>
  </si>
  <si>
    <t>2019-02-03 07:00:00+00:00</t>
  </si>
  <si>
    <t>2019-02-03 08:00:00+00:00</t>
  </si>
  <si>
    <t>2019-02-03 09:00:00+00:00</t>
  </si>
  <si>
    <t>2019-02-03 10:00:00+00:00</t>
  </si>
  <si>
    <t>2019-02-03 11:00:00+00:00</t>
  </si>
  <si>
    <t>2019-02-03 12:00:00+00:00</t>
  </si>
  <si>
    <t>2019-02-03 13:00:00+00:00</t>
  </si>
  <si>
    <t>2019-02-03 14:00:00+00:00</t>
  </si>
  <si>
    <t>2019-02-03 15:00:00+00:00</t>
  </si>
  <si>
    <t>2019-02-03 16:00:00+00:00</t>
  </si>
  <si>
    <t>2019-02-03 17:00:00+00:00</t>
  </si>
  <si>
    <t>2019-02-03 18:00:00+00:00</t>
  </si>
  <si>
    <t>2019-02-03 19:00:00+00:00</t>
  </si>
  <si>
    <t>2019-02-03 20:00:00+00:00</t>
  </si>
  <si>
    <t>2019-02-03 21:00:00+00:00</t>
  </si>
  <si>
    <t>2019-02-03 22:00:00+00:00</t>
  </si>
  <si>
    <t>2019-02-03 23:00:00+00:00</t>
  </si>
  <si>
    <t>2019-02-04 00:00:00+00:00</t>
  </si>
  <si>
    <t>2019-02-04 01:00:00+00:00</t>
  </si>
  <si>
    <t>2019-02-04 02:00:00+00:00</t>
  </si>
  <si>
    <t>2019-02-04 03:00:00+00:00</t>
  </si>
  <si>
    <t>2019-02-04 04:00:00+00:00</t>
  </si>
  <si>
    <t>2019-02-04 05:00:00+00:00</t>
  </si>
  <si>
    <t>2019-02-04 06:00:00+00:00</t>
  </si>
  <si>
    <t>2019-02-04 07:00:00+00:00</t>
  </si>
  <si>
    <t>2019-02-04 08:00:00+00:00</t>
  </si>
  <si>
    <t>2019-02-04 09:00:00+00:00</t>
  </si>
  <si>
    <t>2019-02-04 10:00:00+00:00</t>
  </si>
  <si>
    <t>2019-02-04 11:00:00+00:00</t>
  </si>
  <si>
    <t>2019-02-04 12:00:00+00:00</t>
  </si>
  <si>
    <t>2019-02-04 13:00:00+00:00</t>
  </si>
  <si>
    <t>2019-02-04 14:00:00+00:00</t>
  </si>
  <si>
    <t>2019-02-04 15:00:00+00:00</t>
  </si>
  <si>
    <t>2019-02-04 16:00:00+00:00</t>
  </si>
  <si>
    <t>2019-02-04 17:00:00+00:00</t>
  </si>
  <si>
    <t>2019-02-04 18:00:00+00:00</t>
  </si>
  <si>
    <t>2019-02-04 19:00:00+00:00</t>
  </si>
  <si>
    <t>2019-02-04 20:00:00+00:00</t>
  </si>
  <si>
    <t>2019-02-04 21:00:00+00:00</t>
  </si>
  <si>
    <t>2019-02-04 22:00:00+00:00</t>
  </si>
  <si>
    <t>2019-02-04 23:00:00+00:00</t>
  </si>
  <si>
    <t>2019-02-05 00:00:00+00:00</t>
  </si>
  <si>
    <t>2019-02-05 01:00:00+00:00</t>
  </si>
  <si>
    <t>2019-02-05 02:00:00+00:00</t>
  </si>
  <si>
    <t>2019-02-05 03:00:00+00:00</t>
  </si>
  <si>
    <t>2019-02-05 04:00:00+00:00</t>
  </si>
  <si>
    <t>2019-02-05 05:00:00+00:00</t>
  </si>
  <si>
    <t>2019-02-05 06:00:00+00:00</t>
  </si>
  <si>
    <t>2019-02-05 07:00:00+00:00</t>
  </si>
  <si>
    <t>2019-02-05 08:00:00+00:00</t>
  </si>
  <si>
    <t>2019-02-05 09:00:00+00:00</t>
  </si>
  <si>
    <t>2019-02-05 10:00:00+00:00</t>
  </si>
  <si>
    <t>2019-02-05 11:00:00+00:00</t>
  </si>
  <si>
    <t>2019-02-05 12:00:00+00:00</t>
  </si>
  <si>
    <t>2019-02-05 13:00:00+00:00</t>
  </si>
  <si>
    <t>2019-02-05 14:00:00+00:00</t>
  </si>
  <si>
    <t>2019-02-05 15:00:00+00:00</t>
  </si>
  <si>
    <t>2019-02-05 16:00:00+00:00</t>
  </si>
  <si>
    <t>2019-02-05 17:00:00+00:00</t>
  </si>
  <si>
    <t>2019-02-05 18:00:00+00:00</t>
  </si>
  <si>
    <t>2019-02-05 19:00:00+00:00</t>
  </si>
  <si>
    <t>2019-02-05 20:00:00+00:00</t>
  </si>
  <si>
    <t>2019-02-05 21:00:00+00:00</t>
  </si>
  <si>
    <t>2019-02-05 22:00:00+00:00</t>
  </si>
  <si>
    <t>2019-02-05 23:00:00+00:00</t>
  </si>
  <si>
    <t>2019-02-06 00:00:00+00:00</t>
  </si>
  <si>
    <t>2019-02-06 01:00:00+00:00</t>
  </si>
  <si>
    <t>2019-02-06 02:00:00+00:00</t>
  </si>
  <si>
    <t>2019-02-06 03:00:00+00:00</t>
  </si>
  <si>
    <t>2019-02-06 04:00:00+00:00</t>
  </si>
  <si>
    <t>2019-02-06 05:00:00+00:00</t>
  </si>
  <si>
    <t>2019-02-06 06:00:00+00:00</t>
  </si>
  <si>
    <t>2019-02-06 07:00:00+00:00</t>
  </si>
  <si>
    <t>2019-02-06 08:00:00+00:00</t>
  </si>
  <si>
    <t>2019-02-06 09:00:00+00:00</t>
  </si>
  <si>
    <t>2019-02-06 10:00:00+00:00</t>
  </si>
  <si>
    <t>2019-02-06 11:00:00+00:00</t>
  </si>
  <si>
    <t>2019-02-06 12:00:00+00:00</t>
  </si>
  <si>
    <t>2019-02-06 13:00:00+00:00</t>
  </si>
  <si>
    <t>2019-02-06 14:00:00+00:00</t>
  </si>
  <si>
    <t>2019-02-06 15:00:00+00:00</t>
  </si>
  <si>
    <t>2019-02-06 16:00:00+00:00</t>
  </si>
  <si>
    <t>2019-02-06 17:00:00+00:00</t>
  </si>
  <si>
    <t>2019-02-06 18:00:00+00:00</t>
  </si>
  <si>
    <t>2019-02-06 19:00:00+00:00</t>
  </si>
  <si>
    <t>2019-02-06 20:00:00+00:00</t>
  </si>
  <si>
    <t>2019-02-06 21:00:00+00:00</t>
  </si>
  <si>
    <t>2019-02-06 22:00:00+00:00</t>
  </si>
  <si>
    <t>2019-02-06 23:00:00+00:00</t>
  </si>
  <si>
    <t>2019-02-07 00:00:00+00:00</t>
  </si>
  <si>
    <t>2019-02-07 01:00:00+00:00</t>
  </si>
  <si>
    <t>2019-02-07 02:00:00+00:00</t>
  </si>
  <si>
    <t>2019-02-07 03:00:00+00:00</t>
  </si>
  <si>
    <t>2019-02-07 04:00:00+00:00</t>
  </si>
  <si>
    <t>2019-02-07 05:00:00+00:00</t>
  </si>
  <si>
    <t>2019-02-07 06:00:00+00:00</t>
  </si>
  <si>
    <t>2019-02-07 07:00:00+00:00</t>
  </si>
  <si>
    <t>2019-02-07 08:00:00+00:00</t>
  </si>
  <si>
    <t>2019-02-07 09:00:00+00:00</t>
  </si>
  <si>
    <t>2019-02-07 10:00:00+00:00</t>
  </si>
  <si>
    <t>2019-02-07 11:00:00+00:00</t>
  </si>
  <si>
    <t>2019-02-07 12:00:00+00:00</t>
  </si>
  <si>
    <t>2019-02-07 13:00:00+00:00</t>
  </si>
  <si>
    <t>2019-02-07 14:00:00+00:00</t>
  </si>
  <si>
    <t>2019-02-07 15:00:00+00:00</t>
  </si>
  <si>
    <t>2019-02-07 16:00:00+00:00</t>
  </si>
  <si>
    <t>2019-02-07 17:00:00+00:00</t>
  </si>
  <si>
    <t>2019-02-07 18:00:00+00:00</t>
  </si>
  <si>
    <t>2019-02-07 19:00:00+00:00</t>
  </si>
  <si>
    <t>2019-02-07 20:00:00+00:00</t>
  </si>
  <si>
    <t>2019-02-07 21:00:00+00:00</t>
  </si>
  <si>
    <t>2019-02-07 22:00:00+00:00</t>
  </si>
  <si>
    <t>2019-02-07 23:00:00+00:00</t>
  </si>
  <si>
    <t>2019-02-08 00:00:00+00:00</t>
  </si>
  <si>
    <t>2019-02-08 01:00:00+00:00</t>
  </si>
  <si>
    <t>2019-02-08 02:00:00+00:00</t>
  </si>
  <si>
    <t>2019-02-08 03:00:00+00:00</t>
  </si>
  <si>
    <t>2019-02-08 04:00:00+00:00</t>
  </si>
  <si>
    <t>2019-02-08 05:00:00+00:00</t>
  </si>
  <si>
    <t>2019-02-08 06:00:00+00:00</t>
  </si>
  <si>
    <t>2019-02-08 07:00:00+00:00</t>
  </si>
  <si>
    <t>2019-02-08 08:00:00+00:00</t>
  </si>
  <si>
    <t>2019-02-08 09:00:00+00:00</t>
  </si>
  <si>
    <t>2019-02-08 10:00:00+00:00</t>
  </si>
  <si>
    <t>2019-02-08 11:00:00+00:00</t>
  </si>
  <si>
    <t>2019-02-08 12:00:00+00:00</t>
  </si>
  <si>
    <t>2019-02-08 13:00:00+00:00</t>
  </si>
  <si>
    <t>2019-02-08 14:00:00+00:00</t>
  </si>
  <si>
    <t>2019-02-08 15:00:00+00:00</t>
  </si>
  <si>
    <t>2019-02-08 16:00:00+00:00</t>
  </si>
  <si>
    <t>2019-02-08 17:00:00+00:00</t>
  </si>
  <si>
    <t>2019-02-08 18:00:00+00:00</t>
  </si>
  <si>
    <t>2019-02-08 19:00:00+00:00</t>
  </si>
  <si>
    <t>2019-02-08 20:00:00+00:00</t>
  </si>
  <si>
    <t>2019-02-08 21:00:00+00:00</t>
  </si>
  <si>
    <t>2019-02-08 22:00:00+00:00</t>
  </si>
  <si>
    <t>2019-02-08 23:00:00+00:00</t>
  </si>
  <si>
    <t>2019-02-09 00:00:00+00:00</t>
  </si>
  <si>
    <t>2019-02-09 01:00:00+00:00</t>
  </si>
  <si>
    <t>2019-02-09 02:00:00+00:00</t>
  </si>
  <si>
    <t>2019-02-09 03:00:00+00:00</t>
  </si>
  <si>
    <t>2019-02-09 04:00:00+00:00</t>
  </si>
  <si>
    <t>2019-02-09 05:00:00+00:00</t>
  </si>
  <si>
    <t>2019-02-09 06:00:00+00:00</t>
  </si>
  <si>
    <t>2019-02-09 07:00:00+00:00</t>
  </si>
  <si>
    <t>2019-02-09 08:00:00+00:00</t>
  </si>
  <si>
    <t>2019-02-09 09:00:00+00:00</t>
  </si>
  <si>
    <t>2019-02-09 10:00:00+00:00</t>
  </si>
  <si>
    <t>2019-02-09 11:00:00+00:00</t>
  </si>
  <si>
    <t>2019-02-09 12:00:00+00:00</t>
  </si>
  <si>
    <t>2019-02-09 13:00:00+00:00</t>
  </si>
  <si>
    <t>2019-02-09 14:00:00+00:00</t>
  </si>
  <si>
    <t>2019-02-09 15:00:00+00:00</t>
  </si>
  <si>
    <t>2019-02-09 16:00:00+00:00</t>
  </si>
  <si>
    <t>2019-02-09 17:00:00+00:00</t>
  </si>
  <si>
    <t>2019-02-09 18:00:00+00:00</t>
  </si>
  <si>
    <t>2019-02-09 19:00:00+00:00</t>
  </si>
  <si>
    <t>2019-02-09 20:00:00+00:00</t>
  </si>
  <si>
    <t>2019-02-09 21:00:00+00:00</t>
  </si>
  <si>
    <t>2019-02-09 22:00:00+00:00</t>
  </si>
  <si>
    <t>2019-02-09 23:00:00+00:00</t>
  </si>
  <si>
    <t>2019-02-10 00:00:00+00:00</t>
  </si>
  <si>
    <t>2019-02-10 01:00:00+00:00</t>
  </si>
  <si>
    <t>2019-02-10 02:00:00+00:00</t>
  </si>
  <si>
    <t>2019-02-10 03:00:00+00:00</t>
  </si>
  <si>
    <t>2019-02-10 04:00:00+00:00</t>
  </si>
  <si>
    <t>2019-02-10 05:00:00+00:00</t>
  </si>
  <si>
    <t>2019-02-10 06:00:00+00:00</t>
  </si>
  <si>
    <t>2019-02-10 07:00:00+00:00</t>
  </si>
  <si>
    <t>2019-02-10 08:00:00+00:00</t>
  </si>
  <si>
    <t>2019-02-10 09:00:00+00:00</t>
  </si>
  <si>
    <t>2019-02-10 10:00:00+00:00</t>
  </si>
  <si>
    <t>2019-02-10 11:00:00+00:00</t>
  </si>
  <si>
    <t>2019-02-10 12:00:00+00:00</t>
  </si>
  <si>
    <t>2019-02-10 13:00:00+00:00</t>
  </si>
  <si>
    <t>2019-02-10 14:00:00+00:00</t>
  </si>
  <si>
    <t>2019-02-10 15:00:00+00:00</t>
  </si>
  <si>
    <t>2019-02-10 16:00:00+00:00</t>
  </si>
  <si>
    <t>2019-02-10 17:00:00+00:00</t>
  </si>
  <si>
    <t>2019-02-10 18:00:00+00:00</t>
  </si>
  <si>
    <t>2019-02-10 19:00:00+00:00</t>
  </si>
  <si>
    <t>2019-02-10 20:00:00+00:00</t>
  </si>
  <si>
    <t>2019-02-10 21:00:00+00:00</t>
  </si>
  <si>
    <t>2019-02-10 22:00:00+00:00</t>
  </si>
  <si>
    <t>2019-02-10 23:00:00+00:00</t>
  </si>
  <si>
    <t>2019-02-11 00:00:00+00:00</t>
  </si>
  <si>
    <t>2019-02-11 01:00:00+00:00</t>
  </si>
  <si>
    <t>2019-02-11 02:00:00+00:00</t>
  </si>
  <si>
    <t>2019-02-11 03:00:00+00:00</t>
  </si>
  <si>
    <t>2019-02-11 04:00:00+00:00</t>
  </si>
  <si>
    <t>2019-02-11 05:00:00+00:00</t>
  </si>
  <si>
    <t>2019-02-11 06:00:00+00:00</t>
  </si>
  <si>
    <t>2019-02-11 07:00:00+00:00</t>
  </si>
  <si>
    <t>2019-02-11 08:00:00+00:00</t>
  </si>
  <si>
    <t>2019-02-11 09:00:00+00:00</t>
  </si>
  <si>
    <t>2019-02-11 10:00:00+00:00</t>
  </si>
  <si>
    <t>2019-02-11 11:00:00+00:00</t>
  </si>
  <si>
    <t>2019-02-11 12:00:00+00:00</t>
  </si>
  <si>
    <t>2019-02-11 13:00:00+00:00</t>
  </si>
  <si>
    <t>2019-02-11 14:00:00+00:00</t>
  </si>
  <si>
    <t>2019-02-11 15:00:00+00:00</t>
  </si>
  <si>
    <t>2019-02-11 16:00:00+00:00</t>
  </si>
  <si>
    <t>2019-02-11 17:00:00+00:00</t>
  </si>
  <si>
    <t>2019-02-11 18:00:00+00:00</t>
  </si>
  <si>
    <t>2019-02-11 19:00:00+00:00</t>
  </si>
  <si>
    <t>2019-02-11 20:00:00+00:00</t>
  </si>
  <si>
    <t>2019-02-11 21:00:00+00:00</t>
  </si>
  <si>
    <t>2019-02-11 22:00:00+00:00</t>
  </si>
  <si>
    <t>2019-02-11 23:00:00+00:00</t>
  </si>
  <si>
    <t>2019-02-12 00:00:00+00:00</t>
  </si>
  <si>
    <t>2019-02-12 01:00:00+00:00</t>
  </si>
  <si>
    <t>2019-02-12 02:00:00+00:00</t>
  </si>
  <si>
    <t>2019-02-12 03:00:00+00:00</t>
  </si>
  <si>
    <t>2019-02-12 04:00:00+00:00</t>
  </si>
  <si>
    <t>2019-02-12 05:00:00+00:00</t>
  </si>
  <si>
    <t>2019-02-12 06:00:00+00:00</t>
  </si>
  <si>
    <t>2019-02-12 07:00:00+00:00</t>
  </si>
  <si>
    <t>2019-02-12 08:00:00+00:00</t>
  </si>
  <si>
    <t>2019-02-12 09:00:00+00:00</t>
  </si>
  <si>
    <t>2019-02-12 10:00:00+00:00</t>
  </si>
  <si>
    <t>2019-02-12 11:00:00+00:00</t>
  </si>
  <si>
    <t>2019-02-12 12:00:00+00:00</t>
  </si>
  <si>
    <t>2019-02-12 13:00:00+00:00</t>
  </si>
  <si>
    <t>2019-02-12 14:00:00+00:00</t>
  </si>
  <si>
    <t>2019-02-12 15:00:00+00:00</t>
  </si>
  <si>
    <t>2019-02-12 16:00:00+00:00</t>
  </si>
  <si>
    <t>2019-02-12 17:00:00+00:00</t>
  </si>
  <si>
    <t>2019-02-12 18:00:00+00:00</t>
  </si>
  <si>
    <t>2019-02-12 19:00:00+00:00</t>
  </si>
  <si>
    <t>2019-02-12 20:00:00+00:00</t>
  </si>
  <si>
    <t>2019-02-12 21:00:00+00:00</t>
  </si>
  <si>
    <t>2019-02-12 22:00:00+00:00</t>
  </si>
  <si>
    <t>2019-02-12 23:00:00+00:00</t>
  </si>
  <si>
    <t>2019-02-13 00:00:00+00:00</t>
  </si>
  <si>
    <t>2019-02-13 01:00:00+00:00</t>
  </si>
  <si>
    <t>2019-02-13 02:00:00+00:00</t>
  </si>
  <si>
    <t>2019-02-13 03:00:00+00:00</t>
  </si>
  <si>
    <t>2019-02-13 04:00:00+00:00</t>
  </si>
  <si>
    <t>2019-02-13 05:00:00+00:00</t>
  </si>
  <si>
    <t>2019-02-13 06:00:00+00:00</t>
  </si>
  <si>
    <t>2019-02-13 07:00:00+00:00</t>
  </si>
  <si>
    <t>2019-02-13 08:00:00+00:00</t>
  </si>
  <si>
    <t>2019-02-13 09:00:00+00:00</t>
  </si>
  <si>
    <t>2019-02-13 10:00:00+00:00</t>
  </si>
  <si>
    <t>2019-02-13 11:00:00+00:00</t>
  </si>
  <si>
    <t>2019-02-13 12:00:00+00:00</t>
  </si>
  <si>
    <t>2019-02-13 13:00:00+00:00</t>
  </si>
  <si>
    <t>2019-02-13 14:00:00+00:00</t>
  </si>
  <si>
    <t>2019-02-13 15:00:00+00:00</t>
  </si>
  <si>
    <t>2019-02-13 16:00:00+00:00</t>
  </si>
  <si>
    <t>2019-02-13 17:00:00+00:00</t>
  </si>
  <si>
    <t>2019-02-13 18:00:00+00:00</t>
  </si>
  <si>
    <t>2019-02-13 19:00:00+00:00</t>
  </si>
  <si>
    <t>2019-02-13 20:00:00+00:00</t>
  </si>
  <si>
    <t>2019-02-13 21:00:00+00:00</t>
  </si>
  <si>
    <t>2019-02-13 22:00:00+00:00</t>
  </si>
  <si>
    <t>2019-02-13 23:00:00+00:00</t>
  </si>
  <si>
    <t>2019-02-14 00:00:00+00:00</t>
  </si>
  <si>
    <t>2019-02-14 01:00:00+00:00</t>
  </si>
  <si>
    <t>2019-02-14 02:00:00+00:00</t>
  </si>
  <si>
    <t>2019-02-14 03:00:00+00:00</t>
  </si>
  <si>
    <t>2019-02-14 04:00:00+00:00</t>
  </si>
  <si>
    <t>2019-02-14 05:00:00+00:00</t>
  </si>
  <si>
    <t>2019-02-14 06:00:00+00:00</t>
  </si>
  <si>
    <t>2019-02-14 07:00:00+00:00</t>
  </si>
  <si>
    <t>2019-02-14 08:00:00+00:00</t>
  </si>
  <si>
    <t>2019-02-14 09:00:00+00:00</t>
  </si>
  <si>
    <t>2019-02-14 10:00:00+00:00</t>
  </si>
  <si>
    <t>2019-02-14 11:00:00+00:00</t>
  </si>
  <si>
    <t>2019-02-14 12:00:00+00:00</t>
  </si>
  <si>
    <t>2019-02-14 13:00:00+00:00</t>
  </si>
  <si>
    <t>2019-02-14 14:00:00+00:00</t>
  </si>
  <si>
    <t>2019-02-14 15:00:00+00:00</t>
  </si>
  <si>
    <t>2019-02-14 16:00:00+00:00</t>
  </si>
  <si>
    <t>2019-02-14 17:00:00+00:00</t>
  </si>
  <si>
    <t>2019-02-14 18:00:00+00:00</t>
  </si>
  <si>
    <t>2019-02-14 19:00:00+00:00</t>
  </si>
  <si>
    <t>2019-02-14 20:00:00+00:00</t>
  </si>
  <si>
    <t>2019-02-14 21:00:00+00:00</t>
  </si>
  <si>
    <t>2019-02-14 22:00:00+00:00</t>
  </si>
  <si>
    <t>2019-02-14 23:00:00+00:00</t>
  </si>
  <si>
    <t>2019-02-15 00:00:00+00:00</t>
  </si>
  <si>
    <t>2019-02-15 01:00:00+00:00</t>
  </si>
  <si>
    <t>2019-02-15 02:00:00+00:00</t>
  </si>
  <si>
    <t>2019-02-15 03:00:00+00:00</t>
  </si>
  <si>
    <t>2019-02-15 04:00:00+00:00</t>
  </si>
  <si>
    <t>2019-02-15 05:00:00+00:00</t>
  </si>
  <si>
    <t>2019-02-15 06:00:00+00:00</t>
  </si>
  <si>
    <t>2019-02-15 07:00:00+00:00</t>
  </si>
  <si>
    <t>2019-02-15 08:00:00+00:00</t>
  </si>
  <si>
    <t>2019-02-15 09:00:00+00:00</t>
  </si>
  <si>
    <t>2019-02-15 10:00:00+00:00</t>
  </si>
  <si>
    <t>2019-02-15 11:00:00+00:00</t>
  </si>
  <si>
    <t>2019-02-15 12:00:00+00:00</t>
  </si>
  <si>
    <t>2019-02-15 13:00:00+00:00</t>
  </si>
  <si>
    <t>2019-02-15 14:00:00+00:00</t>
  </si>
  <si>
    <t>2019-02-15 15:00:00+00:00</t>
  </si>
  <si>
    <t>2019-02-15 16:00:00+00:00</t>
  </si>
  <si>
    <t>2019-02-15 17:00:00+00:00</t>
  </si>
  <si>
    <t>2019-02-15 18:00:00+00:00</t>
  </si>
  <si>
    <t>2019-02-15 19:00:00+00:00</t>
  </si>
  <si>
    <t>2019-02-15 20:00:00+00:00</t>
  </si>
  <si>
    <t>2019-02-15 21:00:00+00:00</t>
  </si>
  <si>
    <t>2019-02-15 22:00:00+00:00</t>
  </si>
  <si>
    <t>2019-02-15 23:00:00+00:00</t>
  </si>
  <si>
    <t>2019-02-16 00:00:00+00:00</t>
  </si>
  <si>
    <t>2019-02-16 01:00:00+00:00</t>
  </si>
  <si>
    <t>2019-02-16 02:00:00+00:00</t>
  </si>
  <si>
    <t>2019-02-16 03:00:00+00:00</t>
  </si>
  <si>
    <t>2019-02-16 04:00:00+00:00</t>
  </si>
  <si>
    <t>2019-02-16 05:00:00+00:00</t>
  </si>
  <si>
    <t>2019-02-16 06:00:00+00:00</t>
  </si>
  <si>
    <t>2019-02-16 07:00:00+00:00</t>
  </si>
  <si>
    <t>2019-02-16 08:00:00+00:00</t>
  </si>
  <si>
    <t>2019-02-16 09:00:00+00:00</t>
  </si>
  <si>
    <t>2019-02-16 10:00:00+00:00</t>
  </si>
  <si>
    <t>2019-02-16 11:00:00+00:00</t>
  </si>
  <si>
    <t>2019-02-16 12:00:00+00:00</t>
  </si>
  <si>
    <t>2019-02-16 13:00:00+00:00</t>
  </si>
  <si>
    <t>2019-02-16 14:00:00+00:00</t>
  </si>
  <si>
    <t>2019-02-16 15:00:00+00:00</t>
  </si>
  <si>
    <t>2019-02-16 16:00:00+00:00</t>
  </si>
  <si>
    <t>2019-02-16 17:00:00+00:00</t>
  </si>
  <si>
    <t>2019-02-16 18:00:00+00:00</t>
  </si>
  <si>
    <t>2019-02-16 19:00:00+00:00</t>
  </si>
  <si>
    <t>2019-02-16 20:00:00+00:00</t>
  </si>
  <si>
    <t>2019-02-16 21:00:00+00:00</t>
  </si>
  <si>
    <t>2019-02-16 22:00:00+00:00</t>
  </si>
  <si>
    <t>2019-02-16 23:00:00+00:00</t>
  </si>
  <si>
    <t>2019-02-17 00:00:00+00:00</t>
  </si>
  <si>
    <t>2019-02-17 01:00:00+00:00</t>
  </si>
  <si>
    <t>2019-02-17 02:00:00+00:00</t>
  </si>
  <si>
    <t>2019-02-17 03:00:00+00:00</t>
  </si>
  <si>
    <t>2019-02-17 04:00:00+00:00</t>
  </si>
  <si>
    <t>2019-02-17 05:00:00+00:00</t>
  </si>
  <si>
    <t>2019-02-17 06:00:00+00:00</t>
  </si>
  <si>
    <t>2019-02-17 07:00:00+00:00</t>
  </si>
  <si>
    <t>2019-02-17 08:00:00+00:00</t>
  </si>
  <si>
    <t>2019-02-17 09:00:00+00:00</t>
  </si>
  <si>
    <t>2019-02-17 10:00:00+00:00</t>
  </si>
  <si>
    <t>2019-02-17 11:00:00+00:00</t>
  </si>
  <si>
    <t>2019-02-17 12:00:00+00:00</t>
  </si>
  <si>
    <t>2019-02-17 13:00:00+00:00</t>
  </si>
  <si>
    <t>2019-02-17 14:00:00+00:00</t>
  </si>
  <si>
    <t>2019-02-17 15:00:00+00:00</t>
  </si>
  <si>
    <t>2019-02-17 16:00:00+00:00</t>
  </si>
  <si>
    <t>2019-02-17 17:00:00+00:00</t>
  </si>
  <si>
    <t>2019-02-17 18:00:00+00:00</t>
  </si>
  <si>
    <t>2019-02-17 19:00:00+00:00</t>
  </si>
  <si>
    <t>2019-02-17 20:00:00+00:00</t>
  </si>
  <si>
    <t>2019-02-17 21:00:00+00:00</t>
  </si>
  <si>
    <t>2019-02-17 22:00:00+00:00</t>
  </si>
  <si>
    <t>2019-02-17 23:00:00+00:00</t>
  </si>
  <si>
    <t>2019-02-18 00:00:00+00:00</t>
  </si>
  <si>
    <t>2019-02-18 01:00:00+00:00</t>
  </si>
  <si>
    <t>2019-02-18 02:00:00+00:00</t>
  </si>
  <si>
    <t>2019-02-18 03:00:00+00:00</t>
  </si>
  <si>
    <t>2019-02-18 04:00:00+00:00</t>
  </si>
  <si>
    <t>2019-02-18 05:00:00+00:00</t>
  </si>
  <si>
    <t>2019-02-18 06:00:00+00:00</t>
  </si>
  <si>
    <t>2019-02-18 07:00:00+00:00</t>
  </si>
  <si>
    <t>2019-02-18 08:00:00+00:00</t>
  </si>
  <si>
    <t>2019-02-18 09:00:00+00:00</t>
  </si>
  <si>
    <t>2019-02-18 10:00:00+00:00</t>
  </si>
  <si>
    <t>2019-02-18 11:00:00+00:00</t>
  </si>
  <si>
    <t>2019-02-18 12:00:00+00:00</t>
  </si>
  <si>
    <t>2019-02-18 13:00:00+00:00</t>
  </si>
  <si>
    <t>2019-02-18 14:00:00+00:00</t>
  </si>
  <si>
    <t>2019-02-18 15:00:00+00:00</t>
  </si>
  <si>
    <t>2019-02-18 16:00:00+00:00</t>
  </si>
  <si>
    <t>2019-02-18 17:00:00+00:00</t>
  </si>
  <si>
    <t>2019-02-18 18:00:00+00:00</t>
  </si>
  <si>
    <t>2019-02-18 19:00:00+00:00</t>
  </si>
  <si>
    <t>2019-02-18 20:00:00+00:00</t>
  </si>
  <si>
    <t>2019-02-18 21:00:00+00:00</t>
  </si>
  <si>
    <t>2019-02-18 22:00:00+00:00</t>
  </si>
  <si>
    <t>2019-02-18 23:00:00+00:00</t>
  </si>
  <si>
    <t>2019-02-19 00:00:00+00:00</t>
  </si>
  <si>
    <t>2019-02-19 01:00:00+00:00</t>
  </si>
  <si>
    <t>2019-02-19 02:00:00+00:00</t>
  </si>
  <si>
    <t>2019-02-19 03:00:00+00:00</t>
  </si>
  <si>
    <t>2019-02-19 04:00:00+00:00</t>
  </si>
  <si>
    <t>2019-02-19 05:00:00+00:00</t>
  </si>
  <si>
    <t>2019-02-19 06:00:00+00:00</t>
  </si>
  <si>
    <t>2019-02-19 07:00:00+00:00</t>
  </si>
  <si>
    <t>2019-02-19 08:00:00+00:00</t>
  </si>
  <si>
    <t>2019-02-19 09:00:00+00:00</t>
  </si>
  <si>
    <t>2019-02-19 10:00:00+00:00</t>
  </si>
  <si>
    <t>2019-02-19 11:00:00+00:00</t>
  </si>
  <si>
    <t>2019-02-19 12:00:00+00:00</t>
  </si>
  <si>
    <t>2019-02-19 13:00:00+00:00</t>
  </si>
  <si>
    <t>2019-02-19 14:00:00+00:00</t>
  </si>
  <si>
    <t>2019-02-19 15:00:00+00:00</t>
  </si>
  <si>
    <t>2019-02-19 16:00:00+00:00</t>
  </si>
  <si>
    <t>2019-02-19 17:00:00+00:00</t>
  </si>
  <si>
    <t>2019-02-19 18:00:00+00:00</t>
  </si>
  <si>
    <t>2019-02-19 19:00:00+00:00</t>
  </si>
  <si>
    <t>2019-02-19 20:00:00+00:00</t>
  </si>
  <si>
    <t>2019-02-19 21:00:00+00:00</t>
  </si>
  <si>
    <t>2019-02-19 22:00:00+00:00</t>
  </si>
  <si>
    <t>2019-02-19 23:00:00+00:00</t>
  </si>
  <si>
    <t>2019-02-20 00:00:00+00:00</t>
  </si>
  <si>
    <t>2019-02-20 01:00:00+00:00</t>
  </si>
  <si>
    <t>2019-02-20 02:00:00+00:00</t>
  </si>
  <si>
    <t>2019-02-20 03:00:00+00:00</t>
  </si>
  <si>
    <t>2019-02-20 04:00:00+00:00</t>
  </si>
  <si>
    <t>2019-02-20 05:00:00+00:00</t>
  </si>
  <si>
    <t>2019-02-20 06:00:00+00:00</t>
  </si>
  <si>
    <t>2019-02-20 07:00:00+00:00</t>
  </si>
  <si>
    <t>2019-02-20 08:00:00+00:00</t>
  </si>
  <si>
    <t>2019-02-20 09:00:00+00:00</t>
  </si>
  <si>
    <t>2019-02-20 10:00:00+00:00</t>
  </si>
  <si>
    <t>2019-02-20 11:00:00+00:00</t>
  </si>
  <si>
    <t>2019-02-20 12:00:00+00:00</t>
  </si>
  <si>
    <t>2019-02-20 13:00:00+00:00</t>
  </si>
  <si>
    <t>2019-02-20 14:00:00+00:00</t>
  </si>
  <si>
    <t>2019-02-20 15:00:00+00:00</t>
  </si>
  <si>
    <t>2019-02-20 16:00:00+00:00</t>
  </si>
  <si>
    <t>2019-02-20 17:00:00+00:00</t>
  </si>
  <si>
    <t>2019-02-20 18:00:00+00:00</t>
  </si>
  <si>
    <t>2019-02-20 19:00:00+00:00</t>
  </si>
  <si>
    <t>2019-02-20 20:00:00+00:00</t>
  </si>
  <si>
    <t>2019-02-20 21:00:00+00:00</t>
  </si>
  <si>
    <t>2019-02-20 22:00:00+00:00</t>
  </si>
  <si>
    <t>2019-02-20 23:00:00+00:00</t>
  </si>
  <si>
    <t>2019-02-21 00:00:00+00:00</t>
  </si>
  <si>
    <t>2019-02-21 01:00:00+00:00</t>
  </si>
  <si>
    <t>2019-02-21 02:00:00+00:00</t>
  </si>
  <si>
    <t>2019-02-21 03:00:00+00:00</t>
  </si>
  <si>
    <t>2019-02-21 04:00:00+00:00</t>
  </si>
  <si>
    <t>2019-02-21 05:00:00+00:00</t>
  </si>
  <si>
    <t>2019-02-21 06:00:00+00:00</t>
  </si>
  <si>
    <t>2019-02-21 07:00:00+00:00</t>
  </si>
  <si>
    <t>2019-02-21 08:00:00+00:00</t>
  </si>
  <si>
    <t>2019-02-21 09:00:00+00:00</t>
  </si>
  <si>
    <t>2019-02-21 10:00:00+00:00</t>
  </si>
  <si>
    <t>2019-02-21 11:00:00+00:00</t>
  </si>
  <si>
    <t>2019-02-21 12:00:00+00:00</t>
  </si>
  <si>
    <t>2019-02-21 13:00:00+00:00</t>
  </si>
  <si>
    <t>2019-02-21 14:00:00+00:00</t>
  </si>
  <si>
    <t>2019-02-21 15:00:00+00:00</t>
  </si>
  <si>
    <t>2019-02-21 16:00:00+00:00</t>
  </si>
  <si>
    <t>2019-02-21 17:00:00+00:00</t>
  </si>
  <si>
    <t>2019-02-21 18:00:00+00:00</t>
  </si>
  <si>
    <t>2019-02-21 19:00:00+00:00</t>
  </si>
  <si>
    <t>2019-02-21 20:00:00+00:00</t>
  </si>
  <si>
    <t>2019-02-21 21:00:00+00:00</t>
  </si>
  <si>
    <t>2019-02-21 22:00:00+00:00</t>
  </si>
  <si>
    <t>2019-02-21 23:00:00+00:00</t>
  </si>
  <si>
    <t>2019-02-22 00:00:00+00:00</t>
  </si>
  <si>
    <t>2019-02-22 01:00:00+00:00</t>
  </si>
  <si>
    <t>2019-02-22 02:00:00+00:00</t>
  </si>
  <si>
    <t>2019-02-22 03:00:00+00:00</t>
  </si>
  <si>
    <t>2019-02-22 04:00:00+00:00</t>
  </si>
  <si>
    <t>2019-02-22 05:00:00+00:00</t>
  </si>
  <si>
    <t>2019-02-22 06:00:00+00:00</t>
  </si>
  <si>
    <t>2019-02-22 07:00:00+00:00</t>
  </si>
  <si>
    <t>2019-02-22 08:00:00+00:00</t>
  </si>
  <si>
    <t>2019-02-22 09:00:00+00:00</t>
  </si>
  <si>
    <t>2019-02-22 10:00:00+00:00</t>
  </si>
  <si>
    <t>2019-02-22 11:00:00+00:00</t>
  </si>
  <si>
    <t>2019-02-22 12:00:00+00:00</t>
  </si>
  <si>
    <t>2019-02-22 13:00:00+00:00</t>
  </si>
  <si>
    <t>2019-02-22 14:00:00+00:00</t>
  </si>
  <si>
    <t>2019-02-22 15:00:00+00:00</t>
  </si>
  <si>
    <t>2019-02-22 16:00:00+00:00</t>
  </si>
  <si>
    <t>2019-02-22 17:00:00+00:00</t>
  </si>
  <si>
    <t>2019-02-22 18:00:00+00:00</t>
  </si>
  <si>
    <t>2019-02-22 19:00:00+00:00</t>
  </si>
  <si>
    <t>2019-02-22 20:00:00+00:00</t>
  </si>
  <si>
    <t>2019-02-22 21:00:00+00:00</t>
  </si>
  <si>
    <t>2019-02-22 22:00:00+00:00</t>
  </si>
  <si>
    <t>2019-02-22 23:00:00+00:00</t>
  </si>
  <si>
    <t>2019-02-23 00:00:00+00:00</t>
  </si>
  <si>
    <t>2019-02-23 01:00:00+00:00</t>
  </si>
  <si>
    <t>2019-02-23 02:00:00+00:00</t>
  </si>
  <si>
    <t>2019-02-23 03:00:00+00:00</t>
  </si>
  <si>
    <t>2019-02-23 04:00:00+00:00</t>
  </si>
  <si>
    <t>2019-02-23 05:00:00+00:00</t>
  </si>
  <si>
    <t>2019-02-23 06:00:00+00:00</t>
  </si>
  <si>
    <t>2019-02-23 07:00:00+00:00</t>
  </si>
  <si>
    <t>2019-02-23 08:00:00+00:00</t>
  </si>
  <si>
    <t>2019-02-23 09:00:00+00:00</t>
  </si>
  <si>
    <t>2019-02-23 10:00:00+00:00</t>
  </si>
  <si>
    <t>2019-02-23 11:00:00+00:00</t>
  </si>
  <si>
    <t>2019-02-23 12:00:00+00:00</t>
  </si>
  <si>
    <t>2019-02-23 13:00:00+00:00</t>
  </si>
  <si>
    <t>2019-02-23 14:00:00+00:00</t>
  </si>
  <si>
    <t>2019-02-23 15:00:00+00:00</t>
  </si>
  <si>
    <t>2019-02-23 16:00:00+00:00</t>
  </si>
  <si>
    <t>2019-02-23 17:00:00+00:00</t>
  </si>
  <si>
    <t>2019-02-23 18:00:00+00:00</t>
  </si>
  <si>
    <t>2019-02-23 19:00:00+00:00</t>
  </si>
  <si>
    <t>2019-02-23 20:00:00+00:00</t>
  </si>
  <si>
    <t>2019-02-23 21:00:00+00:00</t>
  </si>
  <si>
    <t>2019-02-23 22:00:00+00:00</t>
  </si>
  <si>
    <t>2019-02-23 23:00:00+00:00</t>
  </si>
  <si>
    <t>2019-02-24 00:00:00+00:00</t>
  </si>
  <si>
    <t>2019-02-24 01:00:00+00:00</t>
  </si>
  <si>
    <t>2019-02-24 02:00:00+00:00</t>
  </si>
  <si>
    <t>2019-02-24 03:00:00+00:00</t>
  </si>
  <si>
    <t>2019-02-24 04:00:00+00:00</t>
  </si>
  <si>
    <t>2019-02-24 05:00:00+00:00</t>
  </si>
  <si>
    <t>2019-02-24 06:00:00+00:00</t>
  </si>
  <si>
    <t>2019-02-24 07:00:00+00:00</t>
  </si>
  <si>
    <t>2019-02-24 08:00:00+00:00</t>
  </si>
  <si>
    <t>2019-02-24 09:00:00+00:00</t>
  </si>
  <si>
    <t>2019-02-24 10:00:00+00:00</t>
  </si>
  <si>
    <t>2019-02-24 11:00:00+00:00</t>
  </si>
  <si>
    <t>2019-02-24 12:00:00+00:00</t>
  </si>
  <si>
    <t>2019-02-24 13:00:00+00:00</t>
  </si>
  <si>
    <t>2019-02-24 14:00:00+00:00</t>
  </si>
  <si>
    <t>2019-02-24 15:00:00+00:00</t>
  </si>
  <si>
    <t>2019-02-24 16:00:00+00:00</t>
  </si>
  <si>
    <t>2019-02-24 17:00:00+00:00</t>
  </si>
  <si>
    <t>2019-02-24 18:00:00+00:00</t>
  </si>
  <si>
    <t>2019-02-24 19:00:00+00:00</t>
  </si>
  <si>
    <t>2019-02-24 20:00:00+00:00</t>
  </si>
  <si>
    <t>2019-02-24 21:00:00+00:00</t>
  </si>
  <si>
    <t>2019-02-24 22:00:00+00:00</t>
  </si>
  <si>
    <t>2019-02-24 23:00:00+00:00</t>
  </si>
  <si>
    <t>2019-02-25 00:00:00+00:00</t>
  </si>
  <si>
    <t>2019-02-25 01:00:00+00:00</t>
  </si>
  <si>
    <t>2019-02-25 02:00:00+00:00</t>
  </si>
  <si>
    <t>2019-02-25 03:00:00+00:00</t>
  </si>
  <si>
    <t>2019-02-25 04:00:00+00:00</t>
  </si>
  <si>
    <t>2019-02-25 05:00:00+00:00</t>
  </si>
  <si>
    <t>2019-02-25 06:00:00+00:00</t>
  </si>
  <si>
    <t>2019-02-25 07:00:00+00:00</t>
  </si>
  <si>
    <t>2019-02-25 08:00:00+00:00</t>
  </si>
  <si>
    <t>2019-02-25 09:00:00+00:00</t>
  </si>
  <si>
    <t>2019-02-25 10:00:00+00:00</t>
  </si>
  <si>
    <t>2019-02-25 11:00:00+00:00</t>
  </si>
  <si>
    <t>2019-02-25 12:00:00+00:00</t>
  </si>
  <si>
    <t>2019-02-25 13:00:00+00:00</t>
  </si>
  <si>
    <t>2019-02-25 14:00:00+00:00</t>
  </si>
  <si>
    <t>2019-02-25 15:00:00+00:00</t>
  </si>
  <si>
    <t>2019-02-25 16:00:00+00:00</t>
  </si>
  <si>
    <t>2019-02-25 17:00:00+00:00</t>
  </si>
  <si>
    <t>2019-02-25 18:00:00+00:00</t>
  </si>
  <si>
    <t>2019-02-25 19:00:00+00:00</t>
  </si>
  <si>
    <t>2019-02-25 20:00:00+00:00</t>
  </si>
  <si>
    <t>2019-02-25 21:00:00+00:00</t>
  </si>
  <si>
    <t>2019-02-25 22:00:00+00:00</t>
  </si>
  <si>
    <t>2019-02-25 23:00:00+00:00</t>
  </si>
  <si>
    <t>2019-02-26 00:00:00+00:00</t>
  </si>
  <si>
    <t>2019-02-26 01:00:00+00:00</t>
  </si>
  <si>
    <t>2019-02-26 02:00:00+00:00</t>
  </si>
  <si>
    <t>2019-02-26 03:00:00+00:00</t>
  </si>
  <si>
    <t>2019-02-26 04:00:00+00:00</t>
  </si>
  <si>
    <t>2019-02-26 05:00:00+00:00</t>
  </si>
  <si>
    <t>2019-02-26 06:00:00+00:00</t>
  </si>
  <si>
    <t>2019-02-26 07:00:00+00:00</t>
  </si>
  <si>
    <t>2019-02-26 08:00:00+00:00</t>
  </si>
  <si>
    <t>2019-02-26 09:00:00+00:00</t>
  </si>
  <si>
    <t>2019-02-26 10:00:00+00:00</t>
  </si>
  <si>
    <t>2019-02-26 11:00:00+00:00</t>
  </si>
  <si>
    <t>2019-02-26 12:00:00+00:00</t>
  </si>
  <si>
    <t>2019-02-26 13:00:00+00:00</t>
  </si>
  <si>
    <t>2019-02-26 14:00:00+00:00</t>
  </si>
  <si>
    <t>2019-02-26 15:00:00+00:00</t>
  </si>
  <si>
    <t>2019-02-26 16:00:00+00:00</t>
  </si>
  <si>
    <t>2019-02-26 17:00:00+00:00</t>
  </si>
  <si>
    <t>2019-02-26 18:00:00+00:00</t>
  </si>
  <si>
    <t>2019-02-26 19:00:00+00:00</t>
  </si>
  <si>
    <t>2019-02-26 20:00:00+00:00</t>
  </si>
  <si>
    <t>2019-02-26 21:00:00+00:00</t>
  </si>
  <si>
    <t>2019-02-26 22:00:00+00:00</t>
  </si>
  <si>
    <t>2019-02-26 23:00:00+00:00</t>
  </si>
  <si>
    <t>2019-02-27 00:00:00+00:00</t>
  </si>
  <si>
    <t>2019-02-27 01:00:00+00:00</t>
  </si>
  <si>
    <t>2019-02-27 02:00:00+00:00</t>
  </si>
  <si>
    <t>2019-02-27 03:00:00+00:00</t>
  </si>
  <si>
    <t>2019-02-27 04:00:00+00:00</t>
  </si>
  <si>
    <t>2019-02-27 05:00:00+00:00</t>
  </si>
  <si>
    <t>2019-02-27 06:00:00+00:00</t>
  </si>
  <si>
    <t>2019-02-27 07:00:00+00:00</t>
  </si>
  <si>
    <t>2019-02-27 08:00:00+00:00</t>
  </si>
  <si>
    <t>2019-02-27 09:00:00+00:00</t>
  </si>
  <si>
    <t>2019-02-27 10:00:00+00:00</t>
  </si>
  <si>
    <t>2019-02-27 11:00:00+00:00</t>
  </si>
  <si>
    <t>2019-02-27 12:00:00+00:00</t>
  </si>
  <si>
    <t>2019-02-27 13:00:00+00:00</t>
  </si>
  <si>
    <t>2019-02-27 14:00:00+00:00</t>
  </si>
  <si>
    <t>2019-02-27 15:00:00+00:00</t>
  </si>
  <si>
    <t>2019-02-27 16:00:00+00:00</t>
  </si>
  <si>
    <t>2019-02-27 17:00:00+00:00</t>
  </si>
  <si>
    <t>2019-02-27 18:00:00+00:00</t>
  </si>
  <si>
    <t>2019-02-27 19:00:00+00:00</t>
  </si>
  <si>
    <t>2019-02-27 20:00:00+00:00</t>
  </si>
  <si>
    <t>2019-02-27 21:00:00+00:00</t>
  </si>
  <si>
    <t>2019-02-27 22:00:00+00:00</t>
  </si>
  <si>
    <t>2019-02-27 23:00:00+00:00</t>
  </si>
  <si>
    <t>2019-02-28 00:00:00+00:00</t>
  </si>
  <si>
    <t>2019-02-28 01:00:00+00:00</t>
  </si>
  <si>
    <t>2019-02-28 02:00:00+00:00</t>
  </si>
  <si>
    <t>2019-02-28 03:00:00+00:00</t>
  </si>
  <si>
    <t>2019-02-28 04:00:00+00:00</t>
  </si>
  <si>
    <t>2019-02-28 05:00:00+00:00</t>
  </si>
  <si>
    <t>2019-02-28 06:00:00+00:00</t>
  </si>
  <si>
    <t>2019-02-28 07:00:00+00:00</t>
  </si>
  <si>
    <t>2019-02-28 08:00:00+00:00</t>
  </si>
  <si>
    <t>2019-02-28 09:00:00+00:00</t>
  </si>
  <si>
    <t>2019-02-28 10:00:00+00:00</t>
  </si>
  <si>
    <t>2019-02-28 11:00:00+00:00</t>
  </si>
  <si>
    <t>2019-02-28 12:00:00+00:00</t>
  </si>
  <si>
    <t>2019-02-28 13:00:00+00:00</t>
  </si>
  <si>
    <t>2019-02-28 14:00:00+00:00</t>
  </si>
  <si>
    <t>2019-02-28 15:00:00+00:00</t>
  </si>
  <si>
    <t>2019-02-28 16:00:00+00:00</t>
  </si>
  <si>
    <t>2019-02-28 17:00:00+00:00</t>
  </si>
  <si>
    <t>2019-02-28 18:00:00+00:00</t>
  </si>
  <si>
    <t>2019-02-28 19:00:00+00:00</t>
  </si>
  <si>
    <t>2019-02-28 20:00:00+00:00</t>
  </si>
  <si>
    <t>2019-02-28 21:00:00+00:00</t>
  </si>
  <si>
    <t>2019-02-28 22:00:00+00:00</t>
  </si>
  <si>
    <t>2019-02-28 23:00:00+00:00</t>
  </si>
  <si>
    <t>2019-03-01 00:00:00+00:00</t>
  </si>
  <si>
    <t>2019-03-01 01:00:00+00:00</t>
  </si>
  <si>
    <t>2019-03-01 02:00:00+00:00</t>
  </si>
  <si>
    <t>2019-03-01 03:00:00+00:00</t>
  </si>
  <si>
    <t>2019-03-01 04:00:00+00:00</t>
  </si>
  <si>
    <t>2019-03-01 05:00:00+00:00</t>
  </si>
  <si>
    <t>2019-03-01 06:00:00+00:00</t>
  </si>
  <si>
    <t>2019-03-01 07:00:00+00:00</t>
  </si>
  <si>
    <t>2019-03-01 08:00:00+00:00</t>
  </si>
  <si>
    <t>2019-03-01 09:00:00+00:00</t>
  </si>
  <si>
    <t>2019-03-01 10:00:00+00:00</t>
  </si>
  <si>
    <t>2019-03-01 11:00:00+00:00</t>
  </si>
  <si>
    <t>2019-03-01 12:00:00+00:00</t>
  </si>
  <si>
    <t>2019-03-01 13:00:00+00:00</t>
  </si>
  <si>
    <t>2019-03-01 14:00:00+00:00</t>
  </si>
  <si>
    <t>2019-03-01 15:00:00+00:00</t>
  </si>
  <si>
    <t>2019-03-01 16:00:00+00:00</t>
  </si>
  <si>
    <t>2019-03-01 17:00:00+00:00</t>
  </si>
  <si>
    <t>2019-03-01 18:00:00+00:00</t>
  </si>
  <si>
    <t>2019-03-01 19:00:00+00:00</t>
  </si>
  <si>
    <t>2019-03-01 20:00:00+00:00</t>
  </si>
  <si>
    <t>2019-03-01 21:00:00+00:00</t>
  </si>
  <si>
    <t>2019-03-01 22:00:00+00:00</t>
  </si>
  <si>
    <t>2019-03-01 23:00:00+00:00</t>
  </si>
  <si>
    <t>2019-03-02 00:00:00+00:00</t>
  </si>
  <si>
    <t>2019-03-02 01:00:00+00:00</t>
  </si>
  <si>
    <t>2019-03-02 02:00:00+00:00</t>
  </si>
  <si>
    <t>2019-03-02 03:00:00+00:00</t>
  </si>
  <si>
    <t>2019-03-02 04:00:00+00:00</t>
  </si>
  <si>
    <t>2019-03-02 05:00:00+00:00</t>
  </si>
  <si>
    <t>2019-03-02 06:00:00+00:00</t>
  </si>
  <si>
    <t>2019-03-02 07:00:00+00:00</t>
  </si>
  <si>
    <t>2019-03-02 08:00:00+00:00</t>
  </si>
  <si>
    <t>2019-03-02 09:00:00+00:00</t>
  </si>
  <si>
    <t>2019-03-02 10:00:00+00:00</t>
  </si>
  <si>
    <t>2019-03-02 11:00:00+00:00</t>
  </si>
  <si>
    <t>2019-03-02 12:00:00+00:00</t>
  </si>
  <si>
    <t>2019-03-02 13:00:00+00:00</t>
  </si>
  <si>
    <t>2019-03-02 14:00:00+00:00</t>
  </si>
  <si>
    <t>2019-03-02 15:00:00+00:00</t>
  </si>
  <si>
    <t>2019-03-02 16:00:00+00:00</t>
  </si>
  <si>
    <t>2019-03-02 17:00:00+00:00</t>
  </si>
  <si>
    <t>2019-03-02 18:00:00+00:00</t>
  </si>
  <si>
    <t>2019-03-02 19:00:00+00:00</t>
  </si>
  <si>
    <t>2019-03-02 20:00:00+00:00</t>
  </si>
  <si>
    <t>2019-03-02 21:00:00+00:00</t>
  </si>
  <si>
    <t>2019-03-02 22:00:00+00:00</t>
  </si>
  <si>
    <t>2019-03-02 23:00:00+00:00</t>
  </si>
  <si>
    <t>2019-03-03 00:00:00+00:00</t>
  </si>
  <si>
    <t>2019-03-03 01:00:00+00:00</t>
  </si>
  <si>
    <t>2019-03-03 02:00:00+00:00</t>
  </si>
  <si>
    <t>2019-03-03 03:00:00+00:00</t>
  </si>
  <si>
    <t>2019-03-03 04:00:00+00:00</t>
  </si>
  <si>
    <t>2019-03-03 05:00:00+00:00</t>
  </si>
  <si>
    <t>2019-03-03 06:00:00+00:00</t>
  </si>
  <si>
    <t>2019-03-03 07:00:00+00:00</t>
  </si>
  <si>
    <t>2019-03-03 08:00:00+00:00</t>
  </si>
  <si>
    <t>2019-03-03 09:00:00+00:00</t>
  </si>
  <si>
    <t>2019-03-03 10:00:00+00:00</t>
  </si>
  <si>
    <t>2019-03-03 11:00:00+00:00</t>
  </si>
  <si>
    <t>2019-03-03 12:00:00+00:00</t>
  </si>
  <si>
    <t>2019-03-03 13:00:00+00:00</t>
  </si>
  <si>
    <t>2019-03-03 14:00:00+00:00</t>
  </si>
  <si>
    <t>2019-03-03 15:00:00+00:00</t>
  </si>
  <si>
    <t>2019-03-03 16:00:00+00:00</t>
  </si>
  <si>
    <t>2019-03-03 17:00:00+00:00</t>
  </si>
  <si>
    <t>2019-03-03 18:00:00+00:00</t>
  </si>
  <si>
    <t>2019-03-03 19:00:00+00:00</t>
  </si>
  <si>
    <t>2019-03-03 20:00:00+00:00</t>
  </si>
  <si>
    <t>2019-03-03 21:00:00+00:00</t>
  </si>
  <si>
    <t>2019-03-03 22:00:00+00:00</t>
  </si>
  <si>
    <t>2019-03-03 23:00:00+00:00</t>
  </si>
  <si>
    <t>2019-03-04 00:00:00+00:00</t>
  </si>
  <si>
    <t>2019-03-04 01:00:00+00:00</t>
  </si>
  <si>
    <t>2019-03-04 02:00:00+00:00</t>
  </si>
  <si>
    <t>2019-03-04 03:00:00+00:00</t>
  </si>
  <si>
    <t>2019-03-04 04:00:00+00:00</t>
  </si>
  <si>
    <t>2019-03-04 05:00:00+00:00</t>
  </si>
  <si>
    <t>2019-03-04 06:00:00+00:00</t>
  </si>
  <si>
    <t>2019-03-04 07:00:00+00:00</t>
  </si>
  <si>
    <t>2019-03-04 08:00:00+00:00</t>
  </si>
  <si>
    <t>2019-03-04 09:00:00+00:00</t>
  </si>
  <si>
    <t>2019-03-04 10:00:00+00:00</t>
  </si>
  <si>
    <t>2019-03-04 11:00:00+00:00</t>
  </si>
  <si>
    <t>2019-03-04 12:00:00+00:00</t>
  </si>
  <si>
    <t>2019-03-04 13:00:00+00:00</t>
  </si>
  <si>
    <t>2019-03-04 14:00:00+00:00</t>
  </si>
  <si>
    <t>2019-03-04 15:00:00+00:00</t>
  </si>
  <si>
    <t>2019-03-04 16:00:00+00:00</t>
  </si>
  <si>
    <t>2019-03-04 17:00:00+00:00</t>
  </si>
  <si>
    <t>2019-03-04 18:00:00+00:00</t>
  </si>
  <si>
    <t>2019-03-04 19:00:00+00:00</t>
  </si>
  <si>
    <t>2019-03-04 20:00:00+00:00</t>
  </si>
  <si>
    <t>2019-03-04 21:00:00+00:00</t>
  </si>
  <si>
    <t>2019-03-04 22:00:00+00:00</t>
  </si>
  <si>
    <t>2019-03-04 23:00:00+00:00</t>
  </si>
  <si>
    <t>2019-03-05 00:00:00+00:00</t>
  </si>
  <si>
    <t>2019-03-05 01:00:00+00:00</t>
  </si>
  <si>
    <t>2019-03-05 02:00:00+00:00</t>
  </si>
  <si>
    <t>2019-03-05 03:00:00+00:00</t>
  </si>
  <si>
    <t>2019-03-05 04:00:00+00:00</t>
  </si>
  <si>
    <t>2019-03-05 05:00:00+00:00</t>
  </si>
  <si>
    <t>2019-03-05 06:00:00+00:00</t>
  </si>
  <si>
    <t>2019-03-05 07:00:00+00:00</t>
  </si>
  <si>
    <t>2019-03-05 08:00:00+00:00</t>
  </si>
  <si>
    <t>2019-03-05 09:00:00+00:00</t>
  </si>
  <si>
    <t>2019-03-05 10:00:00+00:00</t>
  </si>
  <si>
    <t>2019-03-05 11:00:00+00:00</t>
  </si>
  <si>
    <t>2019-03-05 12:00:00+00:00</t>
  </si>
  <si>
    <t>2019-03-05 13:00:00+00:00</t>
  </si>
  <si>
    <t>2019-03-05 14:00:00+00:00</t>
  </si>
  <si>
    <t>2019-03-05 15:00:00+00:00</t>
  </si>
  <si>
    <t>2019-03-05 16:00:00+00:00</t>
  </si>
  <si>
    <t>2019-03-05 17:00:00+00:00</t>
  </si>
  <si>
    <t>2019-03-05 18:00:00+00:00</t>
  </si>
  <si>
    <t>2019-03-05 19:00:00+00:00</t>
  </si>
  <si>
    <t>2019-03-05 20:00:00+00:00</t>
  </si>
  <si>
    <t>2019-03-05 21:00:00+00:00</t>
  </si>
  <si>
    <t>2019-03-05 22:00:00+00:00</t>
  </si>
  <si>
    <t>2019-03-05 23:00:00+00:00</t>
  </si>
  <si>
    <t>2019-03-06 00:00:00+00:00</t>
  </si>
  <si>
    <t>2019-03-06 01:00:00+00:00</t>
  </si>
  <si>
    <t>2019-03-06 02:00:00+00:00</t>
  </si>
  <si>
    <t>2019-03-06 03:00:00+00:00</t>
  </si>
  <si>
    <t>2019-03-06 04:00:00+00:00</t>
  </si>
  <si>
    <t>2019-03-06 05:00:00+00:00</t>
  </si>
  <si>
    <t>2019-03-06 06:00:00+00:00</t>
  </si>
  <si>
    <t>2019-03-06 07:00:00+00:00</t>
  </si>
  <si>
    <t>2019-03-06 08:00:00+00:00</t>
  </si>
  <si>
    <t>2019-03-06 09:00:00+00:00</t>
  </si>
  <si>
    <t>2019-03-06 10:00:00+00:00</t>
  </si>
  <si>
    <t>2019-03-06 11:00:00+00:00</t>
  </si>
  <si>
    <t>2019-03-06 12:00:00+00:00</t>
  </si>
  <si>
    <t>2019-03-06 13:00:00+00:00</t>
  </si>
  <si>
    <t>2019-03-06 14:00:00+00:00</t>
  </si>
  <si>
    <t>2019-03-06 15:00:00+00:00</t>
  </si>
  <si>
    <t>2019-03-06 16:00:00+00:00</t>
  </si>
  <si>
    <t>2019-03-06 17:00:00+00:00</t>
  </si>
  <si>
    <t>2019-03-06 18:00:00+00:00</t>
  </si>
  <si>
    <t>2019-03-06 19:00:00+00:00</t>
  </si>
  <si>
    <t>2019-03-06 20:00:00+00:00</t>
  </si>
  <si>
    <t>2019-03-06 21:00:00+00:00</t>
  </si>
  <si>
    <t>2019-03-06 22:00:00+00:00</t>
  </si>
  <si>
    <t>2019-03-06 23:00:00+00:00</t>
  </si>
  <si>
    <t>2019-03-07 00:00:00+00:00</t>
  </si>
  <si>
    <t>2019-03-07 01:00:00+00:00</t>
  </si>
  <si>
    <t>2019-03-07 02:00:00+00:00</t>
  </si>
  <si>
    <t>2019-03-07 03:00:00+00:00</t>
  </si>
  <si>
    <t>2019-03-07 04:00:00+00:00</t>
  </si>
  <si>
    <t>2019-03-07 05:00:00+00:00</t>
  </si>
  <si>
    <t>2019-03-07 06:00:00+00:00</t>
  </si>
  <si>
    <t>2019-03-07 07:00:00+00:00</t>
  </si>
  <si>
    <t>2019-03-07 08:00:00+00:00</t>
  </si>
  <si>
    <t>2019-03-07 09:00:00+00:00</t>
  </si>
  <si>
    <t>2019-03-07 10:00:00+00:00</t>
  </si>
  <si>
    <t>2019-03-07 11:00:00+00:00</t>
  </si>
  <si>
    <t>2019-03-07 12:00:00+00:00</t>
  </si>
  <si>
    <t>2019-03-07 13:00:00+00:00</t>
  </si>
  <si>
    <t>2019-03-07 14:00:00+00:00</t>
  </si>
  <si>
    <t>2019-03-07 15:00:00+00:00</t>
  </si>
  <si>
    <t>2019-03-07 16:00:00+00:00</t>
  </si>
  <si>
    <t>2019-03-07 17:00:00+00:00</t>
  </si>
  <si>
    <t>2019-03-07 18:00:00+00:00</t>
  </si>
  <si>
    <t>2019-03-07 19:00:00+00:00</t>
  </si>
  <si>
    <t>2019-03-07 20:00:00+00:00</t>
  </si>
  <si>
    <t>2019-03-07 21:00:00+00:00</t>
  </si>
  <si>
    <t>2019-03-07 22:00:00+00:00</t>
  </si>
  <si>
    <t>2019-03-07 23:00:00+00:00</t>
  </si>
  <si>
    <t>2019-03-08 00:00:00+00:00</t>
  </si>
  <si>
    <t>2019-03-08 01:00:00+00:00</t>
  </si>
  <si>
    <t>2019-03-08 02:00:00+00:00</t>
  </si>
  <si>
    <t>2019-03-08 03:00:00+00:00</t>
  </si>
  <si>
    <t>2019-03-08 04:00:00+00:00</t>
  </si>
  <si>
    <t>2019-03-08 05:00:00+00:00</t>
  </si>
  <si>
    <t>2019-03-08 06:00:00+00:00</t>
  </si>
  <si>
    <t>2019-03-08 07:00:00+00:00</t>
  </si>
  <si>
    <t>2019-03-08 08:00:00+00:00</t>
  </si>
  <si>
    <t>2019-03-08 09:00:00+00:00</t>
  </si>
  <si>
    <t>2019-03-08 10:00:00+00:00</t>
  </si>
  <si>
    <t>2019-03-08 11:00:00+00:00</t>
  </si>
  <si>
    <t>2019-03-08 12:00:00+00:00</t>
  </si>
  <si>
    <t>2019-03-08 13:00:00+00:00</t>
  </si>
  <si>
    <t>2019-03-08 14:00:00+00:00</t>
  </si>
  <si>
    <t>2019-03-08 15:00:00+00:00</t>
  </si>
  <si>
    <t>2019-03-08 16:00:00+00:00</t>
  </si>
  <si>
    <t>2019-03-08 17:00:00+00:00</t>
  </si>
  <si>
    <t>2019-03-08 18:00:00+00:00</t>
  </si>
  <si>
    <t>2019-03-08 19:00:00+00:00</t>
  </si>
  <si>
    <t>2019-03-08 20:00:00+00:00</t>
  </si>
  <si>
    <t>2019-03-08 21:00:00+00:00</t>
  </si>
  <si>
    <t>2019-03-08 22:00:00+00:00</t>
  </si>
  <si>
    <t>2019-03-08 23:00:00+00:00</t>
  </si>
  <si>
    <t>2019-03-09 00:00:00+00:00</t>
  </si>
  <si>
    <t>2019-03-09 01:00:00+00:00</t>
  </si>
  <si>
    <t>2019-03-09 02:00:00+00:00</t>
  </si>
  <si>
    <t>2019-03-09 03:00:00+00:00</t>
  </si>
  <si>
    <t>2019-03-09 04:00:00+00:00</t>
  </si>
  <si>
    <t>2019-03-09 05:00:00+00:00</t>
  </si>
  <si>
    <t>2019-03-09 06:00:00+00:00</t>
  </si>
  <si>
    <t>2019-03-09 07:00:00+00:00</t>
  </si>
  <si>
    <t>2019-03-09 08:00:00+00:00</t>
  </si>
  <si>
    <t>2019-03-09 09:00:00+00:00</t>
  </si>
  <si>
    <t>2019-03-09 10:00:00+00:00</t>
  </si>
  <si>
    <t>2019-03-09 11:00:00+00:00</t>
  </si>
  <si>
    <t>2019-03-09 12:00:00+00:00</t>
  </si>
  <si>
    <t>2019-03-09 13:00:00+00:00</t>
  </si>
  <si>
    <t>2019-03-09 14:00:00+00:00</t>
  </si>
  <si>
    <t>2019-03-09 15:00:00+00:00</t>
  </si>
  <si>
    <t>2019-03-09 16:00:00+00:00</t>
  </si>
  <si>
    <t>2019-03-09 17:00:00+00:00</t>
  </si>
  <si>
    <t>2019-03-09 18:00:00+00:00</t>
  </si>
  <si>
    <t>2019-03-09 19:00:00+00:00</t>
  </si>
  <si>
    <t>2019-03-09 20:00:00+00:00</t>
  </si>
  <si>
    <t>2019-03-09 21:00:00+00:00</t>
  </si>
  <si>
    <t>2019-03-09 22:00:00+00:00</t>
  </si>
  <si>
    <t>2019-03-09 23:00:00+00:00</t>
  </si>
  <si>
    <t>2019-03-10 00:00:00+00:00</t>
  </si>
  <si>
    <t>2019-03-10 01:00:00+00:00</t>
  </si>
  <si>
    <t>2019-03-10 02:00:00+00:00</t>
  </si>
  <si>
    <t>2019-03-10 03:00:00+00:00</t>
  </si>
  <si>
    <t>2019-03-10 04:00:00+00:00</t>
  </si>
  <si>
    <t>2019-03-10 05:00:00+00:00</t>
  </si>
  <si>
    <t>2019-03-10 06:00:00+00:00</t>
  </si>
  <si>
    <t>2019-03-10 07:00:00+00:00</t>
  </si>
  <si>
    <t>2019-03-10 08:00:00+00:00</t>
  </si>
  <si>
    <t>2019-03-10 09:00:00+00:00</t>
  </si>
  <si>
    <t>2019-03-10 10:00:00+00:00</t>
  </si>
  <si>
    <t>2019-03-10 11:00:00+00:00</t>
  </si>
  <si>
    <t>2019-03-10 12:00:00+00:00</t>
  </si>
  <si>
    <t>2019-03-10 13:00:00+00:00</t>
  </si>
  <si>
    <t>2019-03-10 14:00:00+00:00</t>
  </si>
  <si>
    <t>2019-03-10 15:00:00+00:00</t>
  </si>
  <si>
    <t>2019-03-10 16:00:00+00:00</t>
  </si>
  <si>
    <t>2019-03-10 17:00:00+00:00</t>
  </si>
  <si>
    <t>2019-03-10 18:00:00+00:00</t>
  </si>
  <si>
    <t>2019-03-10 19:00:00+00:00</t>
  </si>
  <si>
    <t>2019-03-10 20:00:00+00:00</t>
  </si>
  <si>
    <t>2019-03-10 21:00:00+00:00</t>
  </si>
  <si>
    <t>2019-03-10 22:00:00+00:00</t>
  </si>
  <si>
    <t>2019-03-10 23:00:00+00:00</t>
  </si>
  <si>
    <t>2019-03-11 00:00:00+00:00</t>
  </si>
  <si>
    <t>2019-03-11 01:00:00+00:00</t>
  </si>
  <si>
    <t>2019-03-11 02:00:00+00:00</t>
  </si>
  <si>
    <t>2019-03-11 03:00:00+00:00</t>
  </si>
  <si>
    <t>2019-03-11 04:00:00+00:00</t>
  </si>
  <si>
    <t>2019-03-11 05:00:00+00:00</t>
  </si>
  <si>
    <t>2019-03-11 06:00:00+00:00</t>
  </si>
  <si>
    <t>2019-03-11 07:00:00+00:00</t>
  </si>
  <si>
    <t>2019-03-11 08:00:00+00:00</t>
  </si>
  <si>
    <t>2019-03-11 09:00:00+00:00</t>
  </si>
  <si>
    <t>2019-03-11 10:00:00+00:00</t>
  </si>
  <si>
    <t>2019-03-11 11:00:00+00:00</t>
  </si>
  <si>
    <t>2019-03-11 12:00:00+00:00</t>
  </si>
  <si>
    <t>2019-03-11 13:00:00+00:00</t>
  </si>
  <si>
    <t>2019-03-11 14:00:00+00:00</t>
  </si>
  <si>
    <t>2019-03-11 15:00:00+00:00</t>
  </si>
  <si>
    <t>2019-03-11 16:00:00+00:00</t>
  </si>
  <si>
    <t>2019-03-11 17:00:00+00:00</t>
  </si>
  <si>
    <t>2019-03-11 18:00:00+00:00</t>
  </si>
  <si>
    <t>2019-03-11 19:00:00+00:00</t>
  </si>
  <si>
    <t>2019-03-11 20:00:00+00:00</t>
  </si>
  <si>
    <t>2019-03-11 21:00:00+00:00</t>
  </si>
  <si>
    <t>2019-03-11 22:00:00+00:00</t>
  </si>
  <si>
    <t>2019-03-11 23:00:00+00:00</t>
  </si>
  <si>
    <t>2019-03-12 00:00:00+00:00</t>
  </si>
  <si>
    <t>2019-03-12 01:00:00+00:00</t>
  </si>
  <si>
    <t>2019-03-12 02:00:00+00:00</t>
  </si>
  <si>
    <t>2019-03-12 03:00:00+00:00</t>
  </si>
  <si>
    <t>2019-03-12 04:00:00+00:00</t>
  </si>
  <si>
    <t>2019-03-12 05:00:00+00:00</t>
  </si>
  <si>
    <t>2019-03-12 06:00:00+00:00</t>
  </si>
  <si>
    <t>2019-03-12 07:00:00+00:00</t>
  </si>
  <si>
    <t>2019-03-12 08:00:00+00:00</t>
  </si>
  <si>
    <t>2019-03-12 09:00:00+00:00</t>
  </si>
  <si>
    <t>2019-03-12 10:00:00+00:00</t>
  </si>
  <si>
    <t>2019-03-12 11:00:00+00:00</t>
  </si>
  <si>
    <t>2019-03-12 12:00:00+00:00</t>
  </si>
  <si>
    <t>2019-03-12 13:00:00+00:00</t>
  </si>
  <si>
    <t>2019-03-12 14:00:00+00:00</t>
  </si>
  <si>
    <t>2019-03-12 15:00:00+00:00</t>
  </si>
  <si>
    <t>2019-03-12 16:00:00+00:00</t>
  </si>
  <si>
    <t>2019-03-12 17:00:00+00:00</t>
  </si>
  <si>
    <t>2019-03-12 18:00:00+00:00</t>
  </si>
  <si>
    <t>2019-03-12 19:00:00+00:00</t>
  </si>
  <si>
    <t>2019-03-12 20:00:00+00:00</t>
  </si>
  <si>
    <t>2019-03-12 21:00:00+00:00</t>
  </si>
  <si>
    <t>2019-03-12 22:00:00+00:00</t>
  </si>
  <si>
    <t>2019-03-12 23:00:00+00:00</t>
  </si>
  <si>
    <t>2019-03-13 00:00:00+00:00</t>
  </si>
  <si>
    <t>2019-03-13 01:00:00+00:00</t>
  </si>
  <si>
    <t>2019-03-13 02:00:00+00:00</t>
  </si>
  <si>
    <t>2019-03-13 03:00:00+00:00</t>
  </si>
  <si>
    <t>2019-03-13 04:00:00+00:00</t>
  </si>
  <si>
    <t>2019-03-13 05:00:00+00:00</t>
  </si>
  <si>
    <t>2019-03-13 06:00:00+00:00</t>
  </si>
  <si>
    <t>2019-03-13 07:00:00+00:00</t>
  </si>
  <si>
    <t>2019-03-13 08:00:00+00:00</t>
  </si>
  <si>
    <t>2019-03-13 09:00:00+00:00</t>
  </si>
  <si>
    <t>2019-03-13 10:00:00+00:00</t>
  </si>
  <si>
    <t>2019-03-13 11:00:00+00:00</t>
  </si>
  <si>
    <t>2019-03-13 12:00:00+00:00</t>
  </si>
  <si>
    <t>2019-03-13 13:00:00+00:00</t>
  </si>
  <si>
    <t>2019-03-13 14:00:00+00:00</t>
  </si>
  <si>
    <t>2019-03-13 15:00:00+00:00</t>
  </si>
  <si>
    <t>2019-03-13 16:00:00+00:00</t>
  </si>
  <si>
    <t>2019-03-13 17:00:00+00:00</t>
  </si>
  <si>
    <t>2019-03-13 18:00:00+00:00</t>
  </si>
  <si>
    <t>2019-03-13 19:00:00+00:00</t>
  </si>
  <si>
    <t>2019-03-13 20:00:00+00:00</t>
  </si>
  <si>
    <t>2019-03-13 21:00:00+00:00</t>
  </si>
  <si>
    <t>2019-03-13 22:00:00+00:00</t>
  </si>
  <si>
    <t>2019-03-13 23:00:00+00:00</t>
  </si>
  <si>
    <t>2019-03-14 00:00:00+00:00</t>
  </si>
  <si>
    <t>2019-03-14 01:00:00+00:00</t>
  </si>
  <si>
    <t>2019-03-14 02:00:00+00:00</t>
  </si>
  <si>
    <t>2019-03-14 03:00:00+00:00</t>
  </si>
  <si>
    <t>2019-03-14 04:00:00+00:00</t>
  </si>
  <si>
    <t>2019-03-14 05:00:00+00:00</t>
  </si>
  <si>
    <t>2019-03-14 06:00:00+00:00</t>
  </si>
  <si>
    <t>2019-03-14 07:00:00+00:00</t>
  </si>
  <si>
    <t>2019-03-14 08:00:00+00:00</t>
  </si>
  <si>
    <t>2019-03-14 09:00:00+00:00</t>
  </si>
  <si>
    <t>2019-03-14 10:00:00+00:00</t>
  </si>
  <si>
    <t>2019-03-14 11:00:00+00:00</t>
  </si>
  <si>
    <t>2019-03-14 12:00:00+00:00</t>
  </si>
  <si>
    <t>2019-03-14 13:00:00+00:00</t>
  </si>
  <si>
    <t>2019-03-14 14:00:00+00:00</t>
  </si>
  <si>
    <t>2019-03-14 15:00:00+00:00</t>
  </si>
  <si>
    <t>2019-03-14 16:00:00+00:00</t>
  </si>
  <si>
    <t>2019-03-14 17:00:00+00:00</t>
  </si>
  <si>
    <t>2019-03-14 18:00:00+00:00</t>
  </si>
  <si>
    <t>2019-03-14 19:00:00+00:00</t>
  </si>
  <si>
    <t>2019-03-14 20:00:00+00:00</t>
  </si>
  <si>
    <t>2019-03-14 21:00:00+00:00</t>
  </si>
  <si>
    <t>2019-03-14 22:00:00+00:00</t>
  </si>
  <si>
    <t>2019-03-14 23:00:00+00:00</t>
  </si>
  <si>
    <t>2019-03-15 00:00:00+00:00</t>
  </si>
  <si>
    <t>2019-03-15 01:00:00+00:00</t>
  </si>
  <si>
    <t>2019-03-15 02:00:00+00:00</t>
  </si>
  <si>
    <t>2019-03-15 03:00:00+00:00</t>
  </si>
  <si>
    <t>2019-03-15 04:00:00+00:00</t>
  </si>
  <si>
    <t>2019-03-15 05:00:00+00:00</t>
  </si>
  <si>
    <t>2019-03-15 06:00:00+00:00</t>
  </si>
  <si>
    <t>2019-03-15 07:00:00+00:00</t>
  </si>
  <si>
    <t>2019-03-15 08:00:00+00:00</t>
  </si>
  <si>
    <t>2019-03-15 09:00:00+00:00</t>
  </si>
  <si>
    <t>2019-03-15 10:00:00+00:00</t>
  </si>
  <si>
    <t>2019-03-15 11:00:00+00:00</t>
  </si>
  <si>
    <t>2019-03-15 12:00:00+00:00</t>
  </si>
  <si>
    <t>2019-03-15 13:00:00+00:00</t>
  </si>
  <si>
    <t>2019-03-15 14:00:00+00:00</t>
  </si>
  <si>
    <t>2019-03-15 15:00:00+00:00</t>
  </si>
  <si>
    <t>2019-03-15 16:00:00+00:00</t>
  </si>
  <si>
    <t>2019-03-15 17:00:00+00:00</t>
  </si>
  <si>
    <t>2019-03-15 18:00:00+00:00</t>
  </si>
  <si>
    <t>2019-03-15 19:00:00+00:00</t>
  </si>
  <si>
    <t>2019-03-15 20:00:00+00:00</t>
  </si>
  <si>
    <t>2019-03-15 21:00:00+00:00</t>
  </si>
  <si>
    <t>2019-03-15 22:00:00+00:00</t>
  </si>
  <si>
    <t>2019-03-15 23:00:00+00:00</t>
  </si>
  <si>
    <t>2019-03-16 00:00:00+00:00</t>
  </si>
  <si>
    <t>2019-03-16 01:00:00+00:00</t>
  </si>
  <si>
    <t>2019-03-16 02:00:00+00:00</t>
  </si>
  <si>
    <t>2019-03-16 03:00:00+00:00</t>
  </si>
  <si>
    <t>2019-03-16 04:00:00+00:00</t>
  </si>
  <si>
    <t>2019-03-16 05:00:00+00:00</t>
  </si>
  <si>
    <t>2019-03-16 06:00:00+00:00</t>
  </si>
  <si>
    <t>2019-03-16 07:00:00+00:00</t>
  </si>
  <si>
    <t>2019-03-16 08:00:00+00:00</t>
  </si>
  <si>
    <t>2019-03-16 09:00:00+00:00</t>
  </si>
  <si>
    <t>2019-03-16 10:00:00+00:00</t>
  </si>
  <si>
    <t>2019-03-16 11:00:00+00:00</t>
  </si>
  <si>
    <t>2019-03-16 12:00:00+00:00</t>
  </si>
  <si>
    <t>2019-03-16 13:00:00+00:00</t>
  </si>
  <si>
    <t>2019-03-16 14:00:00+00:00</t>
  </si>
  <si>
    <t>2019-03-16 15:00:00+00:00</t>
  </si>
  <si>
    <t>2019-03-16 16:00:00+00:00</t>
  </si>
  <si>
    <t>2019-03-16 17:00:00+00:00</t>
  </si>
  <si>
    <t>2019-03-16 18:00:00+00:00</t>
  </si>
  <si>
    <t>2019-03-16 19:00:00+00:00</t>
  </si>
  <si>
    <t>2019-03-16 20:00:00+00:00</t>
  </si>
  <si>
    <t>2019-03-16 21:00:00+00:00</t>
  </si>
  <si>
    <t>2019-03-16 22:00:00+00:00</t>
  </si>
  <si>
    <t>2019-03-16 23:00:00+00:00</t>
  </si>
  <si>
    <t>2019-03-17 00:00:00+00:00</t>
  </si>
  <si>
    <t>2019-03-17 01:00:00+00:00</t>
  </si>
  <si>
    <t>2019-03-17 02:00:00+00:00</t>
  </si>
  <si>
    <t>2019-03-17 03:00:00+00:00</t>
  </si>
  <si>
    <t>2019-03-17 04:00:00+00:00</t>
  </si>
  <si>
    <t>2019-03-17 05:00:00+00:00</t>
  </si>
  <si>
    <t>2019-03-17 06:00:00+00:00</t>
  </si>
  <si>
    <t>2019-03-17 07:00:00+00:00</t>
  </si>
  <si>
    <t>2019-03-17 08:00:00+00:00</t>
  </si>
  <si>
    <t>2019-03-17 09:00:00+00:00</t>
  </si>
  <si>
    <t>2019-03-17 10:00:00+00:00</t>
  </si>
  <si>
    <t>2019-03-17 11:00:00+00:00</t>
  </si>
  <si>
    <t>2019-03-17 12:00:00+00:00</t>
  </si>
  <si>
    <t>2019-03-17 13:00:00+00:00</t>
  </si>
  <si>
    <t>2019-03-17 14:00:00+00:00</t>
  </si>
  <si>
    <t>2019-03-17 15:00:00+00:00</t>
  </si>
  <si>
    <t>2019-03-17 16:00:00+00:00</t>
  </si>
  <si>
    <t>2019-03-17 17:00:00+00:00</t>
  </si>
  <si>
    <t>2019-03-17 18:00:00+00:00</t>
  </si>
  <si>
    <t>2019-03-17 19:00:00+00:00</t>
  </si>
  <si>
    <t>2019-03-17 20:00:00+00:00</t>
  </si>
  <si>
    <t>2019-03-17 21:00:00+00:00</t>
  </si>
  <si>
    <t>2019-03-17 22:00:00+00:00</t>
  </si>
  <si>
    <t>2019-03-17 23:00:00+00:00</t>
  </si>
  <si>
    <t>2019-03-18 00:00:00+00:00</t>
  </si>
  <si>
    <t>2019-03-18 01:00:00+00:00</t>
  </si>
  <si>
    <t>2019-03-18 02:00:00+00:00</t>
  </si>
  <si>
    <t>2019-03-18 03:00:00+00:00</t>
  </si>
  <si>
    <t>2019-03-18 04:00:00+00:00</t>
  </si>
  <si>
    <t>2019-03-18 05:00:00+00:00</t>
  </si>
  <si>
    <t>2019-03-18 06:00:00+00:00</t>
  </si>
  <si>
    <t>2019-03-18 07:00:00+00:00</t>
  </si>
  <si>
    <t>2019-03-18 08:00:00+00:00</t>
  </si>
  <si>
    <t>2019-03-18 09:00:00+00:00</t>
  </si>
  <si>
    <t>2019-03-18 10:00:00+00:00</t>
  </si>
  <si>
    <t>2019-03-18 11:00:00+00:00</t>
  </si>
  <si>
    <t>2019-03-18 12:00:00+00:00</t>
  </si>
  <si>
    <t>2019-03-18 13:00:00+00:00</t>
  </si>
  <si>
    <t>2019-03-18 14:00:00+00:00</t>
  </si>
  <si>
    <t>2019-03-18 15:00:00+00:00</t>
  </si>
  <si>
    <t>2019-03-18 16:00:00+00:00</t>
  </si>
  <si>
    <t>2019-03-18 17:00:00+00:00</t>
  </si>
  <si>
    <t>2019-03-18 18:00:00+00:00</t>
  </si>
  <si>
    <t>2019-03-18 19:00:00+00:00</t>
  </si>
  <si>
    <t>2019-03-18 20:00:00+00:00</t>
  </si>
  <si>
    <t>2019-03-18 21:00:00+00:00</t>
  </si>
  <si>
    <t>2019-03-18 22:00:00+00:00</t>
  </si>
  <si>
    <t>2019-03-18 23:00:00+00:00</t>
  </si>
  <si>
    <t>2019-03-19 00:00:00+00:00</t>
  </si>
  <si>
    <t>2019-03-19 01:00:00+00:00</t>
  </si>
  <si>
    <t>2019-03-19 02:00:00+00:00</t>
  </si>
  <si>
    <t>2019-03-19 03:00:00+00:00</t>
  </si>
  <si>
    <t>2019-03-19 04:00:00+00:00</t>
  </si>
  <si>
    <t>2019-03-19 05:00:00+00:00</t>
  </si>
  <si>
    <t>2019-03-19 06:00:00+00:00</t>
  </si>
  <si>
    <t>2019-03-19 07:00:00+00:00</t>
  </si>
  <si>
    <t>2019-03-19 08:00:00+00:00</t>
  </si>
  <si>
    <t>2019-03-19 09:00:00+00:00</t>
  </si>
  <si>
    <t>2019-03-19 10:00:00+00:00</t>
  </si>
  <si>
    <t>2019-03-19 11:00:00+00:00</t>
  </si>
  <si>
    <t>2019-03-19 12:00:00+00:00</t>
  </si>
  <si>
    <t>2019-03-19 13:00:00+00:00</t>
  </si>
  <si>
    <t>2019-03-19 14:00:00+00:00</t>
  </si>
  <si>
    <t>2019-03-19 15:00:00+00:00</t>
  </si>
  <si>
    <t>2019-03-19 16:00:00+00:00</t>
  </si>
  <si>
    <t>2019-03-19 17:00:00+00:00</t>
  </si>
  <si>
    <t>2019-03-19 18:00:00+00:00</t>
  </si>
  <si>
    <t>2019-03-19 19:00:00+00:00</t>
  </si>
  <si>
    <t>2019-03-19 20:00:00+00:00</t>
  </si>
  <si>
    <t>2019-03-19 21:00:00+00:00</t>
  </si>
  <si>
    <t>2019-03-19 22:00:00+00:00</t>
  </si>
  <si>
    <t>2019-03-19 23:00:00+00:00</t>
  </si>
  <si>
    <t>2019-03-20 00:00:00+00:00</t>
  </si>
  <si>
    <t>2019-03-20 01:00:00+00:00</t>
  </si>
  <si>
    <t>2019-03-20 02:00:00+00:00</t>
  </si>
  <si>
    <t>2019-03-20 03:00:00+00:00</t>
  </si>
  <si>
    <t>2019-03-20 04:00:00+00:00</t>
  </si>
  <si>
    <t>2019-03-20 05:00:00+00:00</t>
  </si>
  <si>
    <t>2019-03-20 06:00:00+00:00</t>
  </si>
  <si>
    <t>2019-03-20 07:00:00+00:00</t>
  </si>
  <si>
    <t>2019-03-20 08:00:00+00:00</t>
  </si>
  <si>
    <t>2019-03-20 09:00:00+00:00</t>
  </si>
  <si>
    <t>2019-03-20 10:00:00+00:00</t>
  </si>
  <si>
    <t>2019-03-20 11:00:00+00:00</t>
  </si>
  <si>
    <t>2019-03-20 12:00:00+00:00</t>
  </si>
  <si>
    <t>2019-03-20 13:00:00+00:00</t>
  </si>
  <si>
    <t>2019-03-20 14:00:00+00:00</t>
  </si>
  <si>
    <t>2019-03-20 15:00:00+00:00</t>
  </si>
  <si>
    <t>2019-03-20 16:00:00+00:00</t>
  </si>
  <si>
    <t>2019-03-20 17:00:00+00:00</t>
  </si>
  <si>
    <t>2019-03-20 18:00:00+00:00</t>
  </si>
  <si>
    <t>2019-03-20 19:00:00+00:00</t>
  </si>
  <si>
    <t>2019-03-20 20:00:00+00:00</t>
  </si>
  <si>
    <t>2019-03-20 21:00:00+00:00</t>
  </si>
  <si>
    <t>2019-03-20 22:00:00+00:00</t>
  </si>
  <si>
    <t>2019-03-20 23:00:00+00:00</t>
  </si>
  <si>
    <t>2019-03-21 00:00:00+00:00</t>
  </si>
  <si>
    <t>2019-03-21 01:00:00+00:00</t>
  </si>
  <si>
    <t>2019-03-21 02:00:00+00:00</t>
  </si>
  <si>
    <t>2019-03-21 03:00:00+00:00</t>
  </si>
  <si>
    <t>2019-03-21 04:00:00+00:00</t>
  </si>
  <si>
    <t>2019-03-21 05:00:00+00:00</t>
  </si>
  <si>
    <t>2019-03-21 06:00:00+00:00</t>
  </si>
  <si>
    <t>2019-03-21 07:00:00+00:00</t>
  </si>
  <si>
    <t>2019-03-21 08:00:00+00:00</t>
  </si>
  <si>
    <t>2019-03-21 09:00:00+00:00</t>
  </si>
  <si>
    <t>2019-03-21 10:00:00+00:00</t>
  </si>
  <si>
    <t>2019-03-21 11:00:00+00:00</t>
  </si>
  <si>
    <t>2019-03-21 12:00:00+00:00</t>
  </si>
  <si>
    <t>2019-03-21 13:00:00+00:00</t>
  </si>
  <si>
    <t>2019-03-21 14:00:00+00:00</t>
  </si>
  <si>
    <t>2019-03-21 15:00:00+00:00</t>
  </si>
  <si>
    <t>2019-03-21 16:00:00+00:00</t>
  </si>
  <si>
    <t>2019-03-21 17:00:00+00:00</t>
  </si>
  <si>
    <t>2019-03-21 18:00:00+00:00</t>
  </si>
  <si>
    <t>2019-03-21 19:00:00+00:00</t>
  </si>
  <si>
    <t>2019-03-21 20:00:00+00:00</t>
  </si>
  <si>
    <t>2019-03-21 21:00:00+00:00</t>
  </si>
  <si>
    <t>2019-03-21 22:00:00+00:00</t>
  </si>
  <si>
    <t>2019-03-21 23:00:00+00:00</t>
  </si>
  <si>
    <t>2019-03-22 00:00:00+00:00</t>
  </si>
  <si>
    <t>2019-03-22 01:00:00+00:00</t>
  </si>
  <si>
    <t>2019-03-22 02:00:00+00:00</t>
  </si>
  <si>
    <t>2019-03-22 03:00:00+00:00</t>
  </si>
  <si>
    <t>2019-03-22 04:00:00+00:00</t>
  </si>
  <si>
    <t>2019-03-22 05:00:00+00:00</t>
  </si>
  <si>
    <t>2019-03-22 06:00:00+00:00</t>
  </si>
  <si>
    <t>2019-03-22 07:00:00+00:00</t>
  </si>
  <si>
    <t>2019-03-22 08:00:00+00:00</t>
  </si>
  <si>
    <t>2019-03-22 09:00:00+00:00</t>
  </si>
  <si>
    <t>2019-03-22 10:00:00+00:00</t>
  </si>
  <si>
    <t>2019-03-22 11:00:00+00:00</t>
  </si>
  <si>
    <t>2019-03-22 12:00:00+00:00</t>
  </si>
  <si>
    <t>2019-03-22 13:00:00+00:00</t>
  </si>
  <si>
    <t>2019-03-22 14:00:00+00:00</t>
  </si>
  <si>
    <t>2019-03-22 15:00:00+00:00</t>
  </si>
  <si>
    <t>2019-03-22 16:00:00+00:00</t>
  </si>
  <si>
    <t>2019-03-22 17:00:00+00:00</t>
  </si>
  <si>
    <t>2019-03-22 18:00:00+00:00</t>
  </si>
  <si>
    <t>2019-03-22 19:00:00+00:00</t>
  </si>
  <si>
    <t>2019-03-22 20:00:00+00:00</t>
  </si>
  <si>
    <t>2019-03-22 21:00:00+00:00</t>
  </si>
  <si>
    <t>2019-03-22 22:00:00+00:00</t>
  </si>
  <si>
    <t>2019-03-22 23:00:00+00:00</t>
  </si>
  <si>
    <t>2019-03-23 00:00:00+00:00</t>
  </si>
  <si>
    <t>2019-03-23 01:00:00+00:00</t>
  </si>
  <si>
    <t>2019-03-23 02:00:00+00:00</t>
  </si>
  <si>
    <t>2019-03-23 03:00:00+00:00</t>
  </si>
  <si>
    <t>2019-03-23 04:00:00+00:00</t>
  </si>
  <si>
    <t>2019-03-23 05:00:00+00:00</t>
  </si>
  <si>
    <t>2019-03-23 06:00:00+00:00</t>
  </si>
  <si>
    <t>2019-03-23 07:00:00+00:00</t>
  </si>
  <si>
    <t>2019-03-23 08:00:00+00:00</t>
  </si>
  <si>
    <t>2019-03-23 09:00:00+00:00</t>
  </si>
  <si>
    <t>2019-03-23 10:00:00+00:00</t>
  </si>
  <si>
    <t>2019-03-23 11:00:00+00:00</t>
  </si>
  <si>
    <t>2019-03-23 12:00:00+00:00</t>
  </si>
  <si>
    <t>2019-03-23 13:00:00+00:00</t>
  </si>
  <si>
    <t>2019-03-23 14:00:00+00:00</t>
  </si>
  <si>
    <t>2019-03-23 15:00:00+00:00</t>
  </si>
  <si>
    <t>2019-03-23 16:00:00+00:00</t>
  </si>
  <si>
    <t>2019-03-23 17:00:00+00:00</t>
  </si>
  <si>
    <t>2019-03-23 18:00:00+00:00</t>
  </si>
  <si>
    <t>2019-03-23 19:00:00+00:00</t>
  </si>
  <si>
    <t>2019-03-23 20:00:00+00:00</t>
  </si>
  <si>
    <t>2019-03-23 21:00:00+00:00</t>
  </si>
  <si>
    <t>2019-03-23 22:00:00+00:00</t>
  </si>
  <si>
    <t>2019-03-23 23:00:00+00:00</t>
  </si>
  <si>
    <t>2019-03-24 00:00:00+00:00</t>
  </si>
  <si>
    <t>2019-03-24 01:00:00+00:00</t>
  </si>
  <si>
    <t>2019-03-24 02:00:00+00:00</t>
  </si>
  <si>
    <t>2019-03-24 03:00:00+00:00</t>
  </si>
  <si>
    <t>2019-03-24 04:00:00+00:00</t>
  </si>
  <si>
    <t>2019-03-24 05:00:00+00:00</t>
  </si>
  <si>
    <t>2019-03-24 06:00:00+00:00</t>
  </si>
  <si>
    <t>2019-03-24 07:00:00+00:00</t>
  </si>
  <si>
    <t>2019-03-24 08:00:00+00:00</t>
  </si>
  <si>
    <t>2019-03-24 09:00:00+00:00</t>
  </si>
  <si>
    <t>2019-03-24 10:00:00+00:00</t>
  </si>
  <si>
    <t>2019-03-24 11:00:00+00:00</t>
  </si>
  <si>
    <t>2019-03-24 12:00:00+00:00</t>
  </si>
  <si>
    <t>2019-03-24 13:00:00+00:00</t>
  </si>
  <si>
    <t>2019-03-24 14:00:00+00:00</t>
  </si>
  <si>
    <t>2019-03-24 15:00:00+00:00</t>
  </si>
  <si>
    <t>2019-03-24 16:00:00+00:00</t>
  </si>
  <si>
    <t>2019-03-24 17:00:00+00:00</t>
  </si>
  <si>
    <t>2019-03-24 18:00:00+00:00</t>
  </si>
  <si>
    <t>2019-03-24 19:00:00+00:00</t>
  </si>
  <si>
    <t>2019-03-24 20:00:00+00:00</t>
  </si>
  <si>
    <t>2019-03-24 21:00:00+00:00</t>
  </si>
  <si>
    <t>2019-03-24 22:00:00+00:00</t>
  </si>
  <si>
    <t>2019-03-24 23:00:00+00:00</t>
  </si>
  <si>
    <t>2019-03-25 00:00:00+00:00</t>
  </si>
  <si>
    <t>2019-03-25 01:00:00+00:00</t>
  </si>
  <si>
    <t>2019-03-25 02:00:00+00:00</t>
  </si>
  <si>
    <t>2019-03-25 03:00:00+00:00</t>
  </si>
  <si>
    <t>2019-03-25 04:00:00+00:00</t>
  </si>
  <si>
    <t>2019-03-25 05:00:00+00:00</t>
  </si>
  <si>
    <t>2019-03-25 06:00:00+00:00</t>
  </si>
  <si>
    <t>2019-03-25 07:00:00+00:00</t>
  </si>
  <si>
    <t>2019-03-25 08:00:00+00:00</t>
  </si>
  <si>
    <t>2019-03-25 09:00:00+00:00</t>
  </si>
  <si>
    <t>2019-03-25 10:00:00+00:00</t>
  </si>
  <si>
    <t>2019-03-25 11:00:00+00:00</t>
  </si>
  <si>
    <t>2019-03-25 12:00:00+00:00</t>
  </si>
  <si>
    <t>2019-03-25 13:00:00+00:00</t>
  </si>
  <si>
    <t>2019-03-25 14:00:00+00:00</t>
  </si>
  <si>
    <t>2019-03-25 15:00:00+00:00</t>
  </si>
  <si>
    <t>2019-03-25 16:00:00+00:00</t>
  </si>
  <si>
    <t>2019-03-25 17:00:00+00:00</t>
  </si>
  <si>
    <t>2019-03-25 18:00:00+00:00</t>
  </si>
  <si>
    <t>2019-03-25 19:00:00+00:00</t>
  </si>
  <si>
    <t>2019-03-25 20:00:00+00:00</t>
  </si>
  <si>
    <t>2019-03-25 21:00:00+00:00</t>
  </si>
  <si>
    <t>2019-03-25 22:00:00+00:00</t>
  </si>
  <si>
    <t>2019-03-25 23:00:00+00:00</t>
  </si>
  <si>
    <t>2019-03-26 00:00:00+00:00</t>
  </si>
  <si>
    <t>2019-03-26 01:00:00+00:00</t>
  </si>
  <si>
    <t>2019-03-26 02:00:00+00:00</t>
  </si>
  <si>
    <t>2019-03-26 03:00:00+00:00</t>
  </si>
  <si>
    <t>2019-03-26 04:00:00+00:00</t>
  </si>
  <si>
    <t>2019-03-26 05:00:00+00:00</t>
  </si>
  <si>
    <t>2019-03-26 06:00:00+00:00</t>
  </si>
  <si>
    <t>2019-03-26 07:00:00+00:00</t>
  </si>
  <si>
    <t>2019-03-26 08:00:00+00:00</t>
  </si>
  <si>
    <t>2019-03-26 09:00:00+00:00</t>
  </si>
  <si>
    <t>2019-03-26 10:00:00+00:00</t>
  </si>
  <si>
    <t>2019-03-26 11:00:00+00:00</t>
  </si>
  <si>
    <t>2019-03-26 12:00:00+00:00</t>
  </si>
  <si>
    <t>2019-03-26 13:00:00+00:00</t>
  </si>
  <si>
    <t>2019-03-26 14:00:00+00:00</t>
  </si>
  <si>
    <t>2019-03-26 15:00:00+00:00</t>
  </si>
  <si>
    <t>2019-03-26 16:00:00+00:00</t>
  </si>
  <si>
    <t>2019-03-26 17:00:00+00:00</t>
  </si>
  <si>
    <t>2019-03-26 18:00:00+00:00</t>
  </si>
  <si>
    <t>2019-03-26 19:00:00+00:00</t>
  </si>
  <si>
    <t>2019-03-26 20:00:00+00:00</t>
  </si>
  <si>
    <t>2019-03-26 21:00:00+00:00</t>
  </si>
  <si>
    <t>2019-03-26 22:00:00+00:00</t>
  </si>
  <si>
    <t>2019-03-26 23:00:00+00:00</t>
  </si>
  <si>
    <t>2019-03-27 00:00:00+00:00</t>
  </si>
  <si>
    <t>2019-03-27 01:00:00+00:00</t>
  </si>
  <si>
    <t>2019-03-27 02:00:00+00:00</t>
  </si>
  <si>
    <t>2019-03-27 03:00:00+00:00</t>
  </si>
  <si>
    <t>2019-03-27 04:00:00+00:00</t>
  </si>
  <si>
    <t>2019-03-27 05:00:00+00:00</t>
  </si>
  <si>
    <t>2019-03-27 06:00:00+00:00</t>
  </si>
  <si>
    <t>2019-03-27 07:00:00+00:00</t>
  </si>
  <si>
    <t>2019-03-27 08:00:00+00:00</t>
  </si>
  <si>
    <t>2019-03-27 09:00:00+00:00</t>
  </si>
  <si>
    <t>2019-03-27 10:00:00+00:00</t>
  </si>
  <si>
    <t>2019-03-27 11:00:00+00:00</t>
  </si>
  <si>
    <t>2019-03-27 12:00:00+00:00</t>
  </si>
  <si>
    <t>2019-03-27 13:00:00+00:00</t>
  </si>
  <si>
    <t>2019-03-27 14:00:00+00:00</t>
  </si>
  <si>
    <t>2019-03-27 15:00:00+00:00</t>
  </si>
  <si>
    <t>2019-03-27 16:00:00+00:00</t>
  </si>
  <si>
    <t>2019-03-27 17:00:00+00:00</t>
  </si>
  <si>
    <t>2019-03-27 18:00:00+00:00</t>
  </si>
  <si>
    <t>2019-03-27 19:00:00+00:00</t>
  </si>
  <si>
    <t>2019-03-27 20:00:00+00:00</t>
  </si>
  <si>
    <t>2019-03-27 21:00:00+00:00</t>
  </si>
  <si>
    <t>2019-03-27 22:00:00+00:00</t>
  </si>
  <si>
    <t>2019-03-27 23:00:00+00:00</t>
  </si>
  <si>
    <t>2019-03-28 00:00:00+00:00</t>
  </si>
  <si>
    <t>2019-03-28 01:00:00+00:00</t>
  </si>
  <si>
    <t>2019-03-28 02:00:00+00:00</t>
  </si>
  <si>
    <t>2019-03-28 03:00:00+00:00</t>
  </si>
  <si>
    <t>2019-03-28 04:00:00+00:00</t>
  </si>
  <si>
    <t>2019-03-28 05:00:00+00:00</t>
  </si>
  <si>
    <t>2019-03-28 06:00:00+00:00</t>
  </si>
  <si>
    <t>2019-03-28 07:00:00+00:00</t>
  </si>
  <si>
    <t>2019-03-28 08:00:00+00:00</t>
  </si>
  <si>
    <t>2019-03-28 09:00:00+00:00</t>
  </si>
  <si>
    <t>2019-03-28 10:00:00+00:00</t>
  </si>
  <si>
    <t>2019-03-28 11:00:00+00:00</t>
  </si>
  <si>
    <t>2019-03-28 12:00:00+00:00</t>
  </si>
  <si>
    <t>2019-03-28 13:00:00+00:00</t>
  </si>
  <si>
    <t>2019-03-28 14:00:00+00:00</t>
  </si>
  <si>
    <t>2019-03-28 15:00:00+00:00</t>
  </si>
  <si>
    <t>2019-03-28 16:00:00+00:00</t>
  </si>
  <si>
    <t>2019-03-28 17:00:00+00:00</t>
  </si>
  <si>
    <t>2019-03-28 18:00:00+00:00</t>
  </si>
  <si>
    <t>2019-03-28 19:00:00+00:00</t>
  </si>
  <si>
    <t>2019-03-28 20:00:00+00:00</t>
  </si>
  <si>
    <t>2019-03-28 21:00:00+00:00</t>
  </si>
  <si>
    <t>2019-03-28 22:00:00+00:00</t>
  </si>
  <si>
    <t>2019-03-28 23:00:00+00:00</t>
  </si>
  <si>
    <t>2019-03-29 00:00:00+00:00</t>
  </si>
  <si>
    <t>2019-03-29 01:00:00+00:00</t>
  </si>
  <si>
    <t>2019-03-29 02:00:00+00:00</t>
  </si>
  <si>
    <t>2019-03-29 03:00:00+00:00</t>
  </si>
  <si>
    <t>2019-03-29 04:00:00+00:00</t>
  </si>
  <si>
    <t>2019-03-29 05:00:00+00:00</t>
  </si>
  <si>
    <t>2019-03-29 06:00:00+00:00</t>
  </si>
  <si>
    <t>2019-03-29 07:00:00+00:00</t>
  </si>
  <si>
    <t>2019-03-29 08:00:00+00:00</t>
  </si>
  <si>
    <t>2019-03-29 09:00:00+00:00</t>
  </si>
  <si>
    <t>2019-03-29 10:00:00+00:00</t>
  </si>
  <si>
    <t>2019-03-29 11:00:00+00:00</t>
  </si>
  <si>
    <t>2019-03-29 12:00:00+00:00</t>
  </si>
  <si>
    <t>2019-03-29 13:00:00+00:00</t>
  </si>
  <si>
    <t>2019-03-29 14:00:00+00:00</t>
  </si>
  <si>
    <t>2019-03-29 15:00:00+00:00</t>
  </si>
  <si>
    <t>2019-03-29 16:00:00+00:00</t>
  </si>
  <si>
    <t>2019-03-29 17:00:00+00:00</t>
  </si>
  <si>
    <t>2019-03-29 18:00:00+00:00</t>
  </si>
  <si>
    <t>2019-03-29 19:00:00+00:00</t>
  </si>
  <si>
    <t>2019-03-29 20:00:00+00:00</t>
  </si>
  <si>
    <t>2019-03-29 21:00:00+00:00</t>
  </si>
  <si>
    <t>2019-03-29 22:00:00+00:00</t>
  </si>
  <si>
    <t>2019-03-29 23:00:00+00:00</t>
  </si>
  <si>
    <t>2019-03-30 00:00:00+00:00</t>
  </si>
  <si>
    <t>2019-03-30 01:00:00+00:00</t>
  </si>
  <si>
    <t>2019-03-30 02:00:00+00:00</t>
  </si>
  <si>
    <t>2019-03-30 03:00:00+00:00</t>
  </si>
  <si>
    <t>2019-03-30 04:00:00+00:00</t>
  </si>
  <si>
    <t>2019-03-30 05:00:00+00:00</t>
  </si>
  <si>
    <t>2019-03-30 06:00:00+00:00</t>
  </si>
  <si>
    <t>2019-03-30 07:00:00+00:00</t>
  </si>
  <si>
    <t>2019-03-30 08:00:00+00:00</t>
  </si>
  <si>
    <t>2019-03-30 09:00:00+00:00</t>
  </si>
  <si>
    <t>2019-03-30 10:00:00+00:00</t>
  </si>
  <si>
    <t>2019-03-30 11:00:00+00:00</t>
  </si>
  <si>
    <t>2019-03-30 12:00:00+00:00</t>
  </si>
  <si>
    <t>2019-03-30 13:00:00+00:00</t>
  </si>
  <si>
    <t>2019-03-30 14:00:00+00:00</t>
  </si>
  <si>
    <t>2019-03-30 15:00:00+00:00</t>
  </si>
  <si>
    <t>2019-03-30 16:00:00+00:00</t>
  </si>
  <si>
    <t>2019-03-30 17:00:00+00:00</t>
  </si>
  <si>
    <t>2019-03-30 18:00:00+00:00</t>
  </si>
  <si>
    <t>2019-03-30 19:00:00+00:00</t>
  </si>
  <si>
    <t>2019-03-30 20:00:00+00:00</t>
  </si>
  <si>
    <t>2019-03-30 21:00:00+00:00</t>
  </si>
  <si>
    <t>2019-03-30 22:00:00+00:00</t>
  </si>
  <si>
    <t>2019-03-30 23:00:00+00:00</t>
  </si>
  <si>
    <t>2019-03-31 00:00:00+00:00</t>
  </si>
  <si>
    <t>2019-03-31 01:00:00+00:00</t>
  </si>
  <si>
    <t>2019-03-31 02:00:00+00:00</t>
  </si>
  <si>
    <t>2019-03-31 03:00:00+00:00</t>
  </si>
  <si>
    <t>2019-03-31 04:00:00+00:00</t>
  </si>
  <si>
    <t>2019-03-31 05:00:00+00:00</t>
  </si>
  <si>
    <t>2019-03-31 06:00:00+00:00</t>
  </si>
  <si>
    <t>2019-03-31 07:00:00+00:00</t>
  </si>
  <si>
    <t>2019-03-31 08:00:00+00:00</t>
  </si>
  <si>
    <t>2019-03-31 09:00:00+00:00</t>
  </si>
  <si>
    <t>2019-03-31 10:00:00+00:00</t>
  </si>
  <si>
    <t>2019-03-31 11:00:00+00:00</t>
  </si>
  <si>
    <t>2019-03-31 12:00:00+00:00</t>
  </si>
  <si>
    <t>2019-03-31 13:00:00+00:00</t>
  </si>
  <si>
    <t>2019-03-31 14:00:00+00:00</t>
  </si>
  <si>
    <t>2019-03-31 15:00:00+00:00</t>
  </si>
  <si>
    <t>2019-03-31 16:00:00+00:00</t>
  </si>
  <si>
    <t>2019-03-31 17:00:00+00:00</t>
  </si>
  <si>
    <t>2019-03-31 18:00:00+00:00</t>
  </si>
  <si>
    <t>2019-03-31 19:00:00+00:00</t>
  </si>
  <si>
    <t>2019-03-31 20:00:00+00:00</t>
  </si>
  <si>
    <t>2019-03-31 21:00:00+00:00</t>
  </si>
  <si>
    <t>2019-03-31 22:00:00+00:00</t>
  </si>
  <si>
    <t>2019-03-31 23:00:00+00:00</t>
  </si>
  <si>
    <t>2019-04-01 00:00:00+00:00</t>
  </si>
  <si>
    <t>2019-04-01 01:00:00+00:00</t>
  </si>
  <si>
    <t>2019-04-01 02:00:00+00:00</t>
  </si>
  <si>
    <t>2019-04-01 03:00:00+00:00</t>
  </si>
  <si>
    <t>2019-04-01 04:00:00+00:00</t>
  </si>
  <si>
    <t>2019-04-01 05:00:00+00:00</t>
  </si>
  <si>
    <t>2019-04-01 06:00:00+00:00</t>
  </si>
  <si>
    <t>2019-04-01 07:00:00+00:00</t>
  </si>
  <si>
    <t>2019-04-01 08:00:00+00:00</t>
  </si>
  <si>
    <t>2019-04-01 09:00:00+00:00</t>
  </si>
  <si>
    <t>2019-04-01 10:00:00+00:00</t>
  </si>
  <si>
    <t>2019-04-01 11:00:00+00:00</t>
  </si>
  <si>
    <t>2019-04-01 12:00:00+00:00</t>
  </si>
  <si>
    <t>2019-04-01 13:00:00+00:00</t>
  </si>
  <si>
    <t>2019-04-01 14:00:00+00:00</t>
  </si>
  <si>
    <t>2019-04-01 15:00:00+00:00</t>
  </si>
  <si>
    <t>2019-04-01 16:00:00+00:00</t>
  </si>
  <si>
    <t>2019-04-01 17:00:00+00:00</t>
  </si>
  <si>
    <t>2019-04-01 18:00:00+00:00</t>
  </si>
  <si>
    <t>2019-04-01 19:00:00+00:00</t>
  </si>
  <si>
    <t>2019-04-01 20:00:00+00:00</t>
  </si>
  <si>
    <t>2019-04-01 21:00:00+00:00</t>
  </si>
  <si>
    <t>2019-04-01 22:00:00+00:00</t>
  </si>
  <si>
    <t>2019-04-01 23:00:00+00:00</t>
  </si>
  <si>
    <t>2019-04-02 00:00:00+00:00</t>
  </si>
  <si>
    <t>2019-04-02 01:00:00+00:00</t>
  </si>
  <si>
    <t>2019-04-02 02:00:00+00:00</t>
  </si>
  <si>
    <t>2019-04-02 03:00:00+00:00</t>
  </si>
  <si>
    <t>2019-04-02 04:00:00+00:00</t>
  </si>
  <si>
    <t>2019-04-02 05:00:00+00:00</t>
  </si>
  <si>
    <t>2019-04-02 06:00:00+00:00</t>
  </si>
  <si>
    <t>2019-04-02 07:00:00+00:00</t>
  </si>
  <si>
    <t>2019-04-02 08:00:00+00:00</t>
  </si>
  <si>
    <t>2019-04-02 09:00:00+00:00</t>
  </si>
  <si>
    <t>2019-04-02 10:00:00+00:00</t>
  </si>
  <si>
    <t>2019-04-02 11:00:00+00:00</t>
  </si>
  <si>
    <t>2019-04-02 12:00:00+00:00</t>
  </si>
  <si>
    <t>2019-04-02 13:00:00+00:00</t>
  </si>
  <si>
    <t>2019-04-02 14:00:00+00:00</t>
  </si>
  <si>
    <t>2019-04-02 15:00:00+00:00</t>
  </si>
  <si>
    <t>2019-04-02 16:00:00+00:00</t>
  </si>
  <si>
    <t>2019-04-02 17:00:00+00:00</t>
  </si>
  <si>
    <t>2019-04-02 18:00:00+00:00</t>
  </si>
  <si>
    <t>2019-04-02 19:00:00+00:00</t>
  </si>
  <si>
    <t>2019-04-02 20:00:00+00:00</t>
  </si>
  <si>
    <t>2019-04-02 21:00:00+00:00</t>
  </si>
  <si>
    <t>2019-04-02 22:00:00+00:00</t>
  </si>
  <si>
    <t>2019-04-02 23:00:00+00:00</t>
  </si>
  <si>
    <t>2019-04-03 00:00:00+00:00</t>
  </si>
  <si>
    <t>2019-04-03 01:00:00+00:00</t>
  </si>
  <si>
    <t>2019-04-03 02:00:00+00:00</t>
  </si>
  <si>
    <t>2019-04-03 03:00:00+00:00</t>
  </si>
  <si>
    <t>2019-04-03 04:00:00+00:00</t>
  </si>
  <si>
    <t>2019-04-03 05:00:00+00:00</t>
  </si>
  <si>
    <t>2019-04-03 06:00:00+00:00</t>
  </si>
  <si>
    <t>2019-04-03 07:00:00+00:00</t>
  </si>
  <si>
    <t>2019-04-03 08:00:00+00:00</t>
  </si>
  <si>
    <t>2019-04-03 09:00:00+00:00</t>
  </si>
  <si>
    <t>2019-04-03 10:00:00+00:00</t>
  </si>
  <si>
    <t>2019-04-03 11:00:00+00:00</t>
  </si>
  <si>
    <t>2019-04-03 12:00:00+00:00</t>
  </si>
  <si>
    <t>2019-04-03 13:00:00+00:00</t>
  </si>
  <si>
    <t>2019-04-03 14:00:00+00:00</t>
  </si>
  <si>
    <t>2019-04-03 15:00:00+00:00</t>
  </si>
  <si>
    <t>2019-04-03 16:00:00+00:00</t>
  </si>
  <si>
    <t>2019-04-03 17:00:00+00:00</t>
  </si>
  <si>
    <t>2019-04-03 18:00:00+00:00</t>
  </si>
  <si>
    <t>2019-04-03 19:00:00+00:00</t>
  </si>
  <si>
    <t>2019-04-03 20:00:00+00:00</t>
  </si>
  <si>
    <t>2019-04-03 21:00:00+00:00</t>
  </si>
  <si>
    <t>2019-04-03 22:00:00+00:00</t>
  </si>
  <si>
    <t>2019-04-03 23:00:00+00:00</t>
  </si>
  <si>
    <t>2019-04-04 00:00:00+00:00</t>
  </si>
  <si>
    <t>2019-04-04 01:00:00+00:00</t>
  </si>
  <si>
    <t>2019-04-04 02:00:00+00:00</t>
  </si>
  <si>
    <t>2019-04-04 03:00:00+00:00</t>
  </si>
  <si>
    <t>2019-04-04 04:00:00+00:00</t>
  </si>
  <si>
    <t>2019-04-04 05:00:00+00:00</t>
  </si>
  <si>
    <t>2019-04-04 06:00:00+00:00</t>
  </si>
  <si>
    <t>2019-04-04 07:00:00+00:00</t>
  </si>
  <si>
    <t>2019-04-04 08:00:00+00:00</t>
  </si>
  <si>
    <t>2019-04-04 09:00:00+00:00</t>
  </si>
  <si>
    <t>2019-04-04 10:00:00+00:00</t>
  </si>
  <si>
    <t>2019-04-04 11:00:00+00:00</t>
  </si>
  <si>
    <t>2019-04-04 12:00:00+00:00</t>
  </si>
  <si>
    <t>2019-04-04 13:00:00+00:00</t>
  </si>
  <si>
    <t>2019-04-04 14:00:00+00:00</t>
  </si>
  <si>
    <t>2019-04-04 15:00:00+00:00</t>
  </si>
  <si>
    <t>2019-04-04 16:00:00+00:00</t>
  </si>
  <si>
    <t>2019-04-04 17:00:00+00:00</t>
  </si>
  <si>
    <t>2019-04-04 18:00:00+00:00</t>
  </si>
  <si>
    <t>2019-04-04 19:00:00+00:00</t>
  </si>
  <si>
    <t>2019-04-04 20:00:00+00:00</t>
  </si>
  <si>
    <t>2019-04-04 21:00:00+00:00</t>
  </si>
  <si>
    <t>2019-04-04 22:00:00+00:00</t>
  </si>
  <si>
    <t>2019-04-04 23:00:00+00:00</t>
  </si>
  <si>
    <t>2019-04-05 00:00:00+00:00</t>
  </si>
  <si>
    <t>2019-04-05 01:00:00+00:00</t>
  </si>
  <si>
    <t>2019-04-05 02:00:00+00:00</t>
  </si>
  <si>
    <t>2019-04-05 03:00:00+00:00</t>
  </si>
  <si>
    <t>2019-04-05 04:00:00+00:00</t>
  </si>
  <si>
    <t>2019-04-05 05:00:00+00:00</t>
  </si>
  <si>
    <t>2019-04-05 06:00:00+00:00</t>
  </si>
  <si>
    <t>2019-04-05 07:00:00+00:00</t>
  </si>
  <si>
    <t>2019-04-05 08:00:00+00:00</t>
  </si>
  <si>
    <t>2019-04-05 09:00:00+00:00</t>
  </si>
  <si>
    <t>2019-04-05 10:00:00+00:00</t>
  </si>
  <si>
    <t>2019-04-05 11:00:00+00:00</t>
  </si>
  <si>
    <t>2019-04-05 12:00:00+00:00</t>
  </si>
  <si>
    <t>2019-04-05 13:00:00+00:00</t>
  </si>
  <si>
    <t>2019-04-05 14:00:00+00:00</t>
  </si>
  <si>
    <t>2019-04-05 15:00:00+00:00</t>
  </si>
  <si>
    <t>2019-04-05 16:00:00+00:00</t>
  </si>
  <si>
    <t>2019-04-05 17:00:00+00:00</t>
  </si>
  <si>
    <t>2019-04-05 18:00:00+00:00</t>
  </si>
  <si>
    <t>2019-04-05 19:00:00+00:00</t>
  </si>
  <si>
    <t>2019-04-05 20:00:00+00:00</t>
  </si>
  <si>
    <t>2019-04-05 21:00:00+00:00</t>
  </si>
  <si>
    <t>2019-04-05 22:00:00+00:00</t>
  </si>
  <si>
    <t>2019-04-05 23:00:00+00:00</t>
  </si>
  <si>
    <t>2019-04-06 00:00:00+00:00</t>
  </si>
  <si>
    <t>2019-04-06 01:00:00+00:00</t>
  </si>
  <si>
    <t>2019-04-06 02:00:00+00:00</t>
  </si>
  <si>
    <t>2019-04-06 03:00:00+00:00</t>
  </si>
  <si>
    <t>2019-04-06 04:00:00+00:00</t>
  </si>
  <si>
    <t>2019-04-06 05:00:00+00:00</t>
  </si>
  <si>
    <t>2019-04-06 06:00:00+00:00</t>
  </si>
  <si>
    <t>2019-04-06 07:00:00+00:00</t>
  </si>
  <si>
    <t>2019-04-06 08:00:00+00:00</t>
  </si>
  <si>
    <t>2019-04-06 09:00:00+00:00</t>
  </si>
  <si>
    <t>2019-04-06 10:00:00+00:00</t>
  </si>
  <si>
    <t>2019-04-06 11:00:00+00:00</t>
  </si>
  <si>
    <t>2019-04-06 12:00:00+00:00</t>
  </si>
  <si>
    <t>2019-04-06 13:00:00+00:00</t>
  </si>
  <si>
    <t>2019-04-06 14:00:00+00:00</t>
  </si>
  <si>
    <t>2019-04-06 15:00:00+00:00</t>
  </si>
  <si>
    <t>2019-04-06 16:00:00+00:00</t>
  </si>
  <si>
    <t>2019-04-06 17:00:00+00:00</t>
  </si>
  <si>
    <t>2019-04-06 18:00:00+00:00</t>
  </si>
  <si>
    <t>2019-04-06 19:00:00+00:00</t>
  </si>
  <si>
    <t>2019-04-06 20:00:00+00:00</t>
  </si>
  <si>
    <t>2019-04-06 21:00:00+00:00</t>
  </si>
  <si>
    <t>2019-04-06 22:00:00+00:00</t>
  </si>
  <si>
    <t>2019-04-06 23:00:00+00:00</t>
  </si>
  <si>
    <t>2019-04-07 00:00:00+00:00</t>
  </si>
  <si>
    <t>2019-04-07 01:00:00+00:00</t>
  </si>
  <si>
    <t>2019-04-07 02:00:00+00:00</t>
  </si>
  <si>
    <t>2019-04-07 03:00:00+00:00</t>
  </si>
  <si>
    <t>2019-04-07 04:00:00+00:00</t>
  </si>
  <si>
    <t>2019-04-07 05:00:00+00:00</t>
  </si>
  <si>
    <t>2019-04-07 06:00:00+00:00</t>
  </si>
  <si>
    <t>2019-04-07 07:00:00+00:00</t>
  </si>
  <si>
    <t>2019-04-07 08:00:00+00:00</t>
  </si>
  <si>
    <t>2019-04-07 09:00:00+00:00</t>
  </si>
  <si>
    <t>2019-04-07 10:00:00+00:00</t>
  </si>
  <si>
    <t>2019-04-07 11:00:00+00:00</t>
  </si>
  <si>
    <t>2019-04-07 12:00:00+00:00</t>
  </si>
  <si>
    <t>2019-04-07 13:00:00+00:00</t>
  </si>
  <si>
    <t>2019-04-07 14:00:00+00:00</t>
  </si>
  <si>
    <t>2019-04-07 15:00:00+00:00</t>
  </si>
  <si>
    <t>2019-04-07 16:00:00+00:00</t>
  </si>
  <si>
    <t>2019-04-07 17:00:00+00:00</t>
  </si>
  <si>
    <t>2019-04-07 18:00:00+00:00</t>
  </si>
  <si>
    <t>2019-04-07 19:00:00+00:00</t>
  </si>
  <si>
    <t>2019-04-07 20:00:00+00:00</t>
  </si>
  <si>
    <t>2019-04-07 21:00:00+00:00</t>
  </si>
  <si>
    <t>2019-04-07 22:00:00+00:00</t>
  </si>
  <si>
    <t>2019-04-07 23:00:00+00:00</t>
  </si>
  <si>
    <t>2019-04-08 00:00:00+00:00</t>
  </si>
  <si>
    <t>2019-04-08 01:00:00+00:00</t>
  </si>
  <si>
    <t>2019-04-08 02:00:00+00:00</t>
  </si>
  <si>
    <t>2019-04-08 03:00:00+00:00</t>
  </si>
  <si>
    <t>2019-04-08 04:00:00+00:00</t>
  </si>
  <si>
    <t>2019-04-08 05:00:00+00:00</t>
  </si>
  <si>
    <t>2019-04-08 06:00:00+00:00</t>
  </si>
  <si>
    <t>2019-04-08 07:00:00+00:00</t>
  </si>
  <si>
    <t>2019-04-08 08:00:00+00:00</t>
  </si>
  <si>
    <t>2019-04-08 09:00:00+00:00</t>
  </si>
  <si>
    <t>2019-04-08 10:00:00+00:00</t>
  </si>
  <si>
    <t>2019-04-08 11:00:00+00:00</t>
  </si>
  <si>
    <t>2019-04-08 12:00:00+00:00</t>
  </si>
  <si>
    <t>2019-04-08 13:00:00+00:00</t>
  </si>
  <si>
    <t>2019-04-08 14:00:00+00:00</t>
  </si>
  <si>
    <t>2019-04-08 15:00:00+00:00</t>
  </si>
  <si>
    <t>2019-04-08 16:00:00+00:00</t>
  </si>
  <si>
    <t>2019-04-08 17:00:00+00:00</t>
  </si>
  <si>
    <t>2019-04-08 18:00:00+00:00</t>
  </si>
  <si>
    <t>2019-04-08 19:00:00+00:00</t>
  </si>
  <si>
    <t>2019-04-08 20:00:00+00:00</t>
  </si>
  <si>
    <t>2019-04-08 21:00:00+00:00</t>
  </si>
  <si>
    <t>2019-04-08 22:00:00+00:00</t>
  </si>
  <si>
    <t>2019-04-08 23:00:00+00:00</t>
  </si>
  <si>
    <t>2019-04-09 00:00:00+00:00</t>
  </si>
  <si>
    <t>2019-04-09 01:00:00+00:00</t>
  </si>
  <si>
    <t>2019-04-09 02:00:00+00:00</t>
  </si>
  <si>
    <t>2019-04-09 03:00:00+00:00</t>
  </si>
  <si>
    <t>2019-04-09 04:00:00+00:00</t>
  </si>
  <si>
    <t>2019-04-09 05:00:00+00:00</t>
  </si>
  <si>
    <t>2019-04-09 06:00:00+00:00</t>
  </si>
  <si>
    <t>2019-04-09 07:00:00+00:00</t>
  </si>
  <si>
    <t>2019-04-09 08:00:00+00:00</t>
  </si>
  <si>
    <t>2019-04-09 09:00:00+00:00</t>
  </si>
  <si>
    <t>2019-04-09 10:00:00+00:00</t>
  </si>
  <si>
    <t>2019-04-09 11:00:00+00:00</t>
  </si>
  <si>
    <t>2019-04-09 12:00:00+00:00</t>
  </si>
  <si>
    <t>2019-04-09 13:00:00+00:00</t>
  </si>
  <si>
    <t>2019-04-09 14:00:00+00:00</t>
  </si>
  <si>
    <t>2019-04-09 15:00:00+00:00</t>
  </si>
  <si>
    <t>2019-04-09 16:00:00+00:00</t>
  </si>
  <si>
    <t>2019-04-09 17:00:00+00:00</t>
  </si>
  <si>
    <t>2019-04-09 18:00:00+00:00</t>
  </si>
  <si>
    <t>2019-04-09 19:00:00+00:00</t>
  </si>
  <si>
    <t>2019-04-09 20:00:00+00:00</t>
  </si>
  <si>
    <t>2019-04-09 21:00:00+00:00</t>
  </si>
  <si>
    <t>2019-04-09 22:00:00+00:00</t>
  </si>
  <si>
    <t>2019-04-09 23:00:00+00:00</t>
  </si>
  <si>
    <t>2019-04-10 00:00:00+00:00</t>
  </si>
  <si>
    <t>2019-04-10 01:00:00+00:00</t>
  </si>
  <si>
    <t>2019-04-10 02:00:00+00:00</t>
  </si>
  <si>
    <t>2019-04-10 03:00:00+00:00</t>
  </si>
  <si>
    <t>2019-04-10 04:00:00+00:00</t>
  </si>
  <si>
    <t>2019-04-10 05:00:00+00:00</t>
  </si>
  <si>
    <t>2019-04-10 06:00:00+00:00</t>
  </si>
  <si>
    <t>2019-04-10 07:00:00+00:00</t>
  </si>
  <si>
    <t>2019-04-10 08:00:00+00:00</t>
  </si>
  <si>
    <t>2019-04-10 09:00:00+00:00</t>
  </si>
  <si>
    <t>2019-04-10 10:00:00+00:00</t>
  </si>
  <si>
    <t>2019-04-10 11:00:00+00:00</t>
  </si>
  <si>
    <t>2019-04-10 12:00:00+00:00</t>
  </si>
  <si>
    <t>2019-04-10 13:00:00+00:00</t>
  </si>
  <si>
    <t>2019-04-10 14:00:00+00:00</t>
  </si>
  <si>
    <t>2019-04-10 15:00:00+00:00</t>
  </si>
  <si>
    <t>2019-04-10 16:00:00+00:00</t>
  </si>
  <si>
    <t>2019-04-10 17:00:00+00:00</t>
  </si>
  <si>
    <t>2019-04-10 18:00:00+00:00</t>
  </si>
  <si>
    <t>2019-04-10 19:00:00+00:00</t>
  </si>
  <si>
    <t>2019-04-10 20:00:00+00:00</t>
  </si>
  <si>
    <t>2019-04-10 21:00:00+00:00</t>
  </si>
  <si>
    <t>2019-04-10 22:00:00+00:00</t>
  </si>
  <si>
    <t>2019-04-10 23:00:00+00:00</t>
  </si>
  <si>
    <t>2019-04-11 00:00:00+00:00</t>
  </si>
  <si>
    <t>2019-04-11 01:00:00+00:00</t>
  </si>
  <si>
    <t>2019-04-11 02:00:00+00:00</t>
  </si>
  <si>
    <t>2019-04-11 03:00:00+00:00</t>
  </si>
  <si>
    <t>2019-04-11 04:00:00+00:00</t>
  </si>
  <si>
    <t>2019-04-11 05:00:00+00:00</t>
  </si>
  <si>
    <t>2019-04-11 06:00:00+00:00</t>
  </si>
  <si>
    <t>2019-04-11 07:00:00+00:00</t>
  </si>
  <si>
    <t>2019-04-11 08:00:00+00:00</t>
  </si>
  <si>
    <t>2019-04-11 09:00:00+00:00</t>
  </si>
  <si>
    <t>2019-04-11 10:00:00+00:00</t>
  </si>
  <si>
    <t>2019-04-11 11:00:00+00:00</t>
  </si>
  <si>
    <t>2019-04-11 12:00:00+00:00</t>
  </si>
  <si>
    <t>2019-04-11 13:00:00+00:00</t>
  </si>
  <si>
    <t>2019-04-11 14:00:00+00:00</t>
  </si>
  <si>
    <t>2019-04-11 15:00:00+00:00</t>
  </si>
  <si>
    <t>2019-04-11 16:00:00+00:00</t>
  </si>
  <si>
    <t>2019-04-11 17:00:00+00:00</t>
  </si>
  <si>
    <t>2019-04-11 18:00:00+00:00</t>
  </si>
  <si>
    <t>2019-04-11 19:00:00+00:00</t>
  </si>
  <si>
    <t>2019-04-11 20:00:00+00:00</t>
  </si>
  <si>
    <t>2019-04-11 21:00:00+00:00</t>
  </si>
  <si>
    <t>2019-04-11 22:00:00+00:00</t>
  </si>
  <si>
    <t>2019-04-11 23:00:00+00:00</t>
  </si>
  <si>
    <t>2019-04-12 00:00:00+00:00</t>
  </si>
  <si>
    <t>2019-04-12 01:00:00+00:00</t>
  </si>
  <si>
    <t>2019-04-12 02:00:00+00:00</t>
  </si>
  <si>
    <t>2019-04-12 03:00:00+00:00</t>
  </si>
  <si>
    <t>2019-04-12 04:00:00+00:00</t>
  </si>
  <si>
    <t>2019-04-12 05:00:00+00:00</t>
  </si>
  <si>
    <t>2019-04-12 06:00:00+00:00</t>
  </si>
  <si>
    <t>2019-04-12 07:00:00+00:00</t>
  </si>
  <si>
    <t>2019-04-12 08:00:00+00:00</t>
  </si>
  <si>
    <t>2019-04-12 09:00:00+00:00</t>
  </si>
  <si>
    <t>2019-04-12 10:00:00+00:00</t>
  </si>
  <si>
    <t>2019-04-12 11:00:00+00:00</t>
  </si>
  <si>
    <t>2019-04-12 12:00:00+00:00</t>
  </si>
  <si>
    <t>2019-04-12 13:00:00+00:00</t>
  </si>
  <si>
    <t>2019-04-12 14:00:00+00:00</t>
  </si>
  <si>
    <t>2019-04-12 15:00:00+00:00</t>
  </si>
  <si>
    <t>2019-04-12 16:00:00+00:00</t>
  </si>
  <si>
    <t>2019-04-12 17:00:00+00:00</t>
  </si>
  <si>
    <t>2019-04-12 18:00:00+00:00</t>
  </si>
  <si>
    <t>2019-04-12 19:00:00+00:00</t>
  </si>
  <si>
    <t>2019-04-12 20:00:00+00:00</t>
  </si>
  <si>
    <t>2019-04-12 21:00:00+00:00</t>
  </si>
  <si>
    <t>2019-04-12 22:00:00+00:00</t>
  </si>
  <si>
    <t>2019-04-12 23:00:00+00:00</t>
  </si>
  <si>
    <t>2019-04-13 00:00:00+00:00</t>
  </si>
  <si>
    <t>2019-04-13 01:00:00+00:00</t>
  </si>
  <si>
    <t>2019-04-13 02:00:00+00:00</t>
  </si>
  <si>
    <t>2019-04-13 03:00:00+00:00</t>
  </si>
  <si>
    <t>2019-04-13 04:00:00+00:00</t>
  </si>
  <si>
    <t>2019-04-13 05:00:00+00:00</t>
  </si>
  <si>
    <t>2019-04-13 06:00:00+00:00</t>
  </si>
  <si>
    <t>2019-04-13 07:00:00+00:00</t>
  </si>
  <si>
    <t>2019-04-13 08:00:00+00:00</t>
  </si>
  <si>
    <t>2019-04-13 09:00:00+00:00</t>
  </si>
  <si>
    <t>2019-04-13 10:00:00+00:00</t>
  </si>
  <si>
    <t>2019-04-13 11:00:00+00:00</t>
  </si>
  <si>
    <t>2019-04-13 12:00:00+00:00</t>
  </si>
  <si>
    <t>2019-04-13 13:00:00+00:00</t>
  </si>
  <si>
    <t>2019-04-13 14:00:00+00:00</t>
  </si>
  <si>
    <t>2019-04-13 15:00:00+00:00</t>
  </si>
  <si>
    <t>2019-04-13 16:00:00+00:00</t>
  </si>
  <si>
    <t>2019-04-13 17:00:00+00:00</t>
  </si>
  <si>
    <t>2019-04-13 18:00:00+00:00</t>
  </si>
  <si>
    <t>2019-04-13 19:00:00+00:00</t>
  </si>
  <si>
    <t>2019-04-13 20:00:00+00:00</t>
  </si>
  <si>
    <t>2019-04-13 21:00:00+00:00</t>
  </si>
  <si>
    <t>2019-04-13 22:00:00+00:00</t>
  </si>
  <si>
    <t>2019-04-13 23:00:00+00:00</t>
  </si>
  <si>
    <t>2019-04-14 00:00:00+00:00</t>
  </si>
  <si>
    <t>2019-04-14 01:00:00+00:00</t>
  </si>
  <si>
    <t>2019-04-14 02:00:00+00:00</t>
  </si>
  <si>
    <t>2019-04-14 03:00:00+00:00</t>
  </si>
  <si>
    <t>2019-04-14 04:00:00+00:00</t>
  </si>
  <si>
    <t>2019-04-14 05:00:00+00:00</t>
  </si>
  <si>
    <t>2019-04-14 06:00:00+00:00</t>
  </si>
  <si>
    <t>2019-04-14 07:00:00+00:00</t>
  </si>
  <si>
    <t>2019-04-14 08:00:00+00:00</t>
  </si>
  <si>
    <t>2019-04-14 09:00:00+00:00</t>
  </si>
  <si>
    <t>2019-04-14 10:00:00+00:00</t>
  </si>
  <si>
    <t>2019-04-14 11:00:00+00:00</t>
  </si>
  <si>
    <t>2019-04-14 12:00:00+00:00</t>
  </si>
  <si>
    <t>2019-04-14 13:00:00+00:00</t>
  </si>
  <si>
    <t>2019-04-14 14:00:00+00:00</t>
  </si>
  <si>
    <t>2019-04-14 15:00:00+00:00</t>
  </si>
  <si>
    <t>2019-04-14 16:00:00+00:00</t>
  </si>
  <si>
    <t>2019-04-14 17:00:00+00:00</t>
  </si>
  <si>
    <t>2019-04-14 18:00:00+00:00</t>
  </si>
  <si>
    <t>2019-04-14 19:00:00+00:00</t>
  </si>
  <si>
    <t>2019-04-14 20:00:00+00:00</t>
  </si>
  <si>
    <t>2019-04-14 21:00:00+00:00</t>
  </si>
  <si>
    <t>2019-04-14 22:00:00+00:00</t>
  </si>
  <si>
    <t>2019-04-14 23:00:00+00:00</t>
  </si>
  <si>
    <t>2019-04-15 00:00:00+00:00</t>
  </si>
  <si>
    <t>2019-04-15 01:00:00+00:00</t>
  </si>
  <si>
    <t>2019-04-15 02:00:00+00:00</t>
  </si>
  <si>
    <t>2019-04-15 03:00:00+00:00</t>
  </si>
  <si>
    <t>2019-04-15 04:00:00+00:00</t>
  </si>
  <si>
    <t>2019-04-15 05:00:00+00:00</t>
  </si>
  <si>
    <t>2019-04-15 06:00:00+00:00</t>
  </si>
  <si>
    <t>2019-04-15 07:00:00+00:00</t>
  </si>
  <si>
    <t>2019-04-15 08:00:00+00:00</t>
  </si>
  <si>
    <t>2019-04-15 09:00:00+00:00</t>
  </si>
  <si>
    <t>2019-04-15 10:00:00+00:00</t>
  </si>
  <si>
    <t>2019-04-15 11:00:00+00:00</t>
  </si>
  <si>
    <t>2019-04-15 12:00:00+00:00</t>
  </si>
  <si>
    <t>2019-04-15 13:00:00+00:00</t>
  </si>
  <si>
    <t>2019-04-15 14:00:00+00:00</t>
  </si>
  <si>
    <t>2019-04-15 15:00:00+00:00</t>
  </si>
  <si>
    <t>2019-04-15 16:00:00+00:00</t>
  </si>
  <si>
    <t>2019-04-15 17:00:00+00:00</t>
  </si>
  <si>
    <t>2019-04-15 18:00:00+00:00</t>
  </si>
  <si>
    <t>2019-04-15 19:00:00+00:00</t>
  </si>
  <si>
    <t>2019-04-15 20:00:00+00:00</t>
  </si>
  <si>
    <t>2019-04-15 21:00:00+00:00</t>
  </si>
  <si>
    <t>2019-04-15 22:00:00+00:00</t>
  </si>
  <si>
    <t>2019-04-15 23:00:00+00:00</t>
  </si>
  <si>
    <t>2019-04-16 00:00:00+00:00</t>
  </si>
  <si>
    <t>2019-04-16 01:00:00+00:00</t>
  </si>
  <si>
    <t>2019-04-16 02:00:00+00:00</t>
  </si>
  <si>
    <t>2019-04-16 03:00:00+00:00</t>
  </si>
  <si>
    <t>2019-04-16 04:00:00+00:00</t>
  </si>
  <si>
    <t>2019-04-16 05:00:00+00:00</t>
  </si>
  <si>
    <t>2019-04-16 06:00:00+00:00</t>
  </si>
  <si>
    <t>2019-04-16 07:00:00+00:00</t>
  </si>
  <si>
    <t>2019-04-16 08:00:00+00:00</t>
  </si>
  <si>
    <t>2019-04-16 09:00:00+00:00</t>
  </si>
  <si>
    <t>2019-04-16 10:00:00+00:00</t>
  </si>
  <si>
    <t>2019-04-16 11:00:00+00:00</t>
  </si>
  <si>
    <t>2019-04-16 12:00:00+00:00</t>
  </si>
  <si>
    <t>2019-04-16 13:00:00+00:00</t>
  </si>
  <si>
    <t>2019-04-16 14:00:00+00:00</t>
  </si>
  <si>
    <t>2019-04-16 15:00:00+00:00</t>
  </si>
  <si>
    <t>2019-04-16 16:00:00+00:00</t>
  </si>
  <si>
    <t>2019-04-16 17:00:00+00:00</t>
  </si>
  <si>
    <t>2019-04-16 18:00:00+00:00</t>
  </si>
  <si>
    <t>2019-04-16 19:00:00+00:00</t>
  </si>
  <si>
    <t>2019-04-16 20:00:00+00:00</t>
  </si>
  <si>
    <t>2019-04-16 21:00:00+00:00</t>
  </si>
  <si>
    <t>2019-04-16 22:00:00+00:00</t>
  </si>
  <si>
    <t>2019-04-16 23:00:00+00:00</t>
  </si>
  <si>
    <t>2019-04-17 00:00:00+00:00</t>
  </si>
  <si>
    <t>2019-04-17 01:00:00+00:00</t>
  </si>
  <si>
    <t>2019-04-17 02:00:00+00:00</t>
  </si>
  <si>
    <t>2019-04-17 03:00:00+00:00</t>
  </si>
  <si>
    <t>2019-04-17 04:00:00+00:00</t>
  </si>
  <si>
    <t>2019-04-17 05:00:00+00:00</t>
  </si>
  <si>
    <t>2019-04-17 06:00:00+00:00</t>
  </si>
  <si>
    <t>2019-04-17 07:00:00+00:00</t>
  </si>
  <si>
    <t>2019-04-17 08:00:00+00:00</t>
  </si>
  <si>
    <t>2019-04-17 09:00:00+00:00</t>
  </si>
  <si>
    <t>2019-04-17 10:00:00+00:00</t>
  </si>
  <si>
    <t>2019-04-17 11:00:00+00:00</t>
  </si>
  <si>
    <t>2019-04-17 12:00:00+00:00</t>
  </si>
  <si>
    <t>2019-04-17 13:00:00+00:00</t>
  </si>
  <si>
    <t>2019-04-17 14:00:00+00:00</t>
  </si>
  <si>
    <t>2019-04-17 15:00:00+00:00</t>
  </si>
  <si>
    <t>2019-04-17 16:00:00+00:00</t>
  </si>
  <si>
    <t>2019-04-17 17:00:00+00:00</t>
  </si>
  <si>
    <t>2019-04-17 18:00:00+00:00</t>
  </si>
  <si>
    <t>2019-04-17 19:00:00+00:00</t>
  </si>
  <si>
    <t>2019-04-17 20:00:00+00:00</t>
  </si>
  <si>
    <t>2019-04-17 21:00:00+00:00</t>
  </si>
  <si>
    <t>2019-04-17 22:00:00+00:00</t>
  </si>
  <si>
    <t>2019-04-17 23:00:00+00:00</t>
  </si>
  <si>
    <t>2019-04-18 00:00:00+00:00</t>
  </si>
  <si>
    <t>2019-04-18 01:00:00+00:00</t>
  </si>
  <si>
    <t>2019-04-18 02:00:00+00:00</t>
  </si>
  <si>
    <t>2019-04-18 03:00:00+00:00</t>
  </si>
  <si>
    <t>2019-04-18 04:00:00+00:00</t>
  </si>
  <si>
    <t>2019-04-18 05:00:00+00:00</t>
  </si>
  <si>
    <t>2019-04-18 06:00:00+00:00</t>
  </si>
  <si>
    <t>2019-04-18 07:00:00+00:00</t>
  </si>
  <si>
    <t>2019-04-18 08:00:00+00:00</t>
  </si>
  <si>
    <t>2019-04-18 09:00:00+00:00</t>
  </si>
  <si>
    <t>2019-04-18 10:00:00+00:00</t>
  </si>
  <si>
    <t>2019-04-18 11:00:00+00:00</t>
  </si>
  <si>
    <t>2019-04-18 12:00:00+00:00</t>
  </si>
  <si>
    <t>2019-04-18 13:00:00+00:00</t>
  </si>
  <si>
    <t>2019-04-18 14:00:00+00:00</t>
  </si>
  <si>
    <t>2019-04-18 15:00:00+00:00</t>
  </si>
  <si>
    <t>2019-04-18 16:00:00+00:00</t>
  </si>
  <si>
    <t>2019-04-18 17:00:00+00:00</t>
  </si>
  <si>
    <t>2019-04-18 18:00:00+00:00</t>
  </si>
  <si>
    <t>2019-04-18 19:00:00+00:00</t>
  </si>
  <si>
    <t>2019-04-18 20:00:00+00:00</t>
  </si>
  <si>
    <t>2019-04-18 21:00:00+00:00</t>
  </si>
  <si>
    <t>2019-04-18 22:00:00+00:00</t>
  </si>
  <si>
    <t>2019-04-18 23:00:00+00:00</t>
  </si>
  <si>
    <t>2019-04-19 00:00:00+00:00</t>
  </si>
  <si>
    <t>2019-04-19 01:00:00+00:00</t>
  </si>
  <si>
    <t>2019-04-19 02:00:00+00:00</t>
  </si>
  <si>
    <t>2019-04-19 03:00:00+00:00</t>
  </si>
  <si>
    <t>2019-04-19 04:00:00+00:00</t>
  </si>
  <si>
    <t>2019-04-19 05:00:00+00:00</t>
  </si>
  <si>
    <t>2019-04-19 06:00:00+00:00</t>
  </si>
  <si>
    <t>2019-04-19 07:00:00+00:00</t>
  </si>
  <si>
    <t>2019-04-19 08:00:00+00:00</t>
  </si>
  <si>
    <t>2019-04-19 09:00:00+00:00</t>
  </si>
  <si>
    <t>2019-04-19 10:00:00+00:00</t>
  </si>
  <si>
    <t>2019-04-19 11:00:00+00:00</t>
  </si>
  <si>
    <t>2019-04-19 12:00:00+00:00</t>
  </si>
  <si>
    <t>2019-04-19 13:00:00+00:00</t>
  </si>
  <si>
    <t>2019-04-19 14:00:00+00:00</t>
  </si>
  <si>
    <t>2019-04-19 15:00:00+00:00</t>
  </si>
  <si>
    <t>2019-04-19 16:00:00+00:00</t>
  </si>
  <si>
    <t>2019-04-19 17:00:00+00:00</t>
  </si>
  <si>
    <t>2019-04-19 18:00:00+00:00</t>
  </si>
  <si>
    <t>2019-04-19 19:00:00+00:00</t>
  </si>
  <si>
    <t>2019-04-19 20:00:00+00:00</t>
  </si>
  <si>
    <t>2019-04-19 21:00:00+00:00</t>
  </si>
  <si>
    <t>2019-04-19 22:00:00+00:00</t>
  </si>
  <si>
    <t>2019-04-19 23:00:00+00:00</t>
  </si>
  <si>
    <t>2019-04-20 00:00:00+00:00</t>
  </si>
  <si>
    <t>2019-04-20 01:00:00+00:00</t>
  </si>
  <si>
    <t>2019-04-20 02:00:00+00:00</t>
  </si>
  <si>
    <t>2019-04-20 03:00:00+00:00</t>
  </si>
  <si>
    <t>2019-04-20 04:00:00+00:00</t>
  </si>
  <si>
    <t>2019-04-20 05:00:00+00:00</t>
  </si>
  <si>
    <t>2019-04-20 06:00:00+00:00</t>
  </si>
  <si>
    <t>2019-04-20 07:00:00+00:00</t>
  </si>
  <si>
    <t>2019-04-20 08:00:00+00:00</t>
  </si>
  <si>
    <t>2019-04-20 09:00:00+00:00</t>
  </si>
  <si>
    <t>2019-04-20 10:00:00+00:00</t>
  </si>
  <si>
    <t>2019-04-20 11:00:00+00:00</t>
  </si>
  <si>
    <t>2019-04-20 12:00:00+00:00</t>
  </si>
  <si>
    <t>2019-04-20 13:00:00+00:00</t>
  </si>
  <si>
    <t>2019-04-20 14:00:00+00:00</t>
  </si>
  <si>
    <t>2019-04-20 15:00:00+00:00</t>
  </si>
  <si>
    <t>2019-04-20 16:00:00+00:00</t>
  </si>
  <si>
    <t>2019-04-20 17:00:00+00:00</t>
  </si>
  <si>
    <t>2019-04-20 18:00:00+00:00</t>
  </si>
  <si>
    <t>2019-04-20 19:00:00+00:00</t>
  </si>
  <si>
    <t>2019-04-20 20:00:00+00:00</t>
  </si>
  <si>
    <t>2019-04-20 21:00:00+00:00</t>
  </si>
  <si>
    <t>2019-04-20 22:00:00+00:00</t>
  </si>
  <si>
    <t>2019-04-20 23:00:00+00:00</t>
  </si>
  <si>
    <t>2019-04-21 00:00:00+00:00</t>
  </si>
  <si>
    <t>2019-04-21 01:00:00+00:00</t>
  </si>
  <si>
    <t>2019-04-21 02:00:00+00:00</t>
  </si>
  <si>
    <t>2019-04-21 03:00:00+00:00</t>
  </si>
  <si>
    <t>2019-04-21 04:00:00+00:00</t>
  </si>
  <si>
    <t>2019-04-21 05:00:00+00:00</t>
  </si>
  <si>
    <t>2019-04-21 06:00:00+00:00</t>
  </si>
  <si>
    <t>2019-04-21 07:00:00+00:00</t>
  </si>
  <si>
    <t>2019-04-21 08:00:00+00:00</t>
  </si>
  <si>
    <t>2019-04-21 09:00:00+00:00</t>
  </si>
  <si>
    <t>2019-04-21 10:00:00+00:00</t>
  </si>
  <si>
    <t>2019-04-21 11:00:00+00:00</t>
  </si>
  <si>
    <t>2019-04-21 12:00:00+00:00</t>
  </si>
  <si>
    <t>2019-04-21 13:00:00+00:00</t>
  </si>
  <si>
    <t>2019-04-21 14:00:00+00:00</t>
  </si>
  <si>
    <t>2019-04-21 15:00:00+00:00</t>
  </si>
  <si>
    <t>2019-04-21 16:00:00+00:00</t>
  </si>
  <si>
    <t>2019-04-21 17:00:00+00:00</t>
  </si>
  <si>
    <t>2019-04-21 18:00:00+00:00</t>
  </si>
  <si>
    <t>2019-04-21 19:00:00+00:00</t>
  </si>
  <si>
    <t>2019-04-21 20:00:00+00:00</t>
  </si>
  <si>
    <t>2019-04-21 21:00:00+00:00</t>
  </si>
  <si>
    <t>2019-04-21 22:00:00+00:00</t>
  </si>
  <si>
    <t>2019-04-21 23:00:00+00:00</t>
  </si>
  <si>
    <t>2019-04-22 00:00:00+00:00</t>
  </si>
  <si>
    <t>2019-04-22 01:00:00+00:00</t>
  </si>
  <si>
    <t>2019-04-22 02:00:00+00:00</t>
  </si>
  <si>
    <t>2019-04-22 03:00:00+00:00</t>
  </si>
  <si>
    <t>2019-04-22 04:00:00+00:00</t>
  </si>
  <si>
    <t>2019-04-22 05:00:00+00:00</t>
  </si>
  <si>
    <t>2019-04-22 06:00:00+00:00</t>
  </si>
  <si>
    <t>2019-04-22 07:00:00+00:00</t>
  </si>
  <si>
    <t>2019-04-22 08:00:00+00:00</t>
  </si>
  <si>
    <t>2019-04-22 09:00:00+00:00</t>
  </si>
  <si>
    <t>2019-04-22 10:00:00+00:00</t>
  </si>
  <si>
    <t>2019-04-22 11:00:00+00:00</t>
  </si>
  <si>
    <t>2019-04-22 12:00:00+00:00</t>
  </si>
  <si>
    <t>2019-04-22 13:00:00+00:00</t>
  </si>
  <si>
    <t>2019-04-22 14:00:00+00:00</t>
  </si>
  <si>
    <t>2019-04-22 15:00:00+00:00</t>
  </si>
  <si>
    <t>2019-04-22 16:00:00+00:00</t>
  </si>
  <si>
    <t>2019-04-22 17:00:00+00:00</t>
  </si>
  <si>
    <t>2019-04-22 18:00:00+00:00</t>
  </si>
  <si>
    <t>2019-04-22 19:00:00+00:00</t>
  </si>
  <si>
    <t>2019-04-22 20:00:00+00:00</t>
  </si>
  <si>
    <t>2019-04-22 21:00:00+00:00</t>
  </si>
  <si>
    <t>2019-04-22 22:00:00+00:00</t>
  </si>
  <si>
    <t>2019-04-22 23:00:00+00:00</t>
  </si>
  <si>
    <t>2019-04-23 00:00:00+00:00</t>
  </si>
  <si>
    <t>2019-04-23 01:00:00+00:00</t>
  </si>
  <si>
    <t>2019-04-23 02:00:00+00:00</t>
  </si>
  <si>
    <t>2019-04-23 03:00:00+00:00</t>
  </si>
  <si>
    <t>2019-04-23 04:00:00+00:00</t>
  </si>
  <si>
    <t>2019-04-23 05:00:00+00:00</t>
  </si>
  <si>
    <t>2019-04-23 06:00:00+00:00</t>
  </si>
  <si>
    <t>2019-04-23 07:00:00+00:00</t>
  </si>
  <si>
    <t>2019-04-23 08:00:00+00:00</t>
  </si>
  <si>
    <t>2019-04-23 09:00:00+00:00</t>
  </si>
  <si>
    <t>2019-04-23 10:00:00+00:00</t>
  </si>
  <si>
    <t>2019-04-23 11:00:00+00:00</t>
  </si>
  <si>
    <t>2019-04-23 12:00:00+00:00</t>
  </si>
  <si>
    <t>2019-04-23 13:00:00+00:00</t>
  </si>
  <si>
    <t>2019-04-23 14:00:00+00:00</t>
  </si>
  <si>
    <t>2019-04-23 15:00:00+00:00</t>
  </si>
  <si>
    <t>2019-04-23 16:00:00+00:00</t>
  </si>
  <si>
    <t>2019-04-23 17:00:00+00:00</t>
  </si>
  <si>
    <t>2019-04-23 18:00:00+00:00</t>
  </si>
  <si>
    <t>2019-04-23 19:00:00+00:00</t>
  </si>
  <si>
    <t>2019-04-23 20:00:00+00:00</t>
  </si>
  <si>
    <t>2019-04-23 21:00:00+00:00</t>
  </si>
  <si>
    <t>2019-04-23 22:00:00+00:00</t>
  </si>
  <si>
    <t>2019-04-23 23:00:00+00:00</t>
  </si>
  <si>
    <t>2019-04-24 00:00:00+00:00</t>
  </si>
  <si>
    <t>2019-04-24 01:00:00+00:00</t>
  </si>
  <si>
    <t>2019-04-24 02:00:00+00:00</t>
  </si>
  <si>
    <t>2019-04-24 03:00:00+00:00</t>
  </si>
  <si>
    <t>2019-04-24 04:00:00+00:00</t>
  </si>
  <si>
    <t>2019-04-24 05:00:00+00:00</t>
  </si>
  <si>
    <t>2019-04-24 06:00:00+00:00</t>
  </si>
  <si>
    <t>2019-04-24 07:00:00+00:00</t>
  </si>
  <si>
    <t>2019-04-24 08:00:00+00:00</t>
  </si>
  <si>
    <t>2019-04-24 09:00:00+00:00</t>
  </si>
  <si>
    <t>2019-04-24 10:00:00+00:00</t>
  </si>
  <si>
    <t>2019-04-24 11:00:00+00:00</t>
  </si>
  <si>
    <t>2019-04-24 12:00:00+00:00</t>
  </si>
  <si>
    <t>2019-04-24 13:00:00+00:00</t>
  </si>
  <si>
    <t>2019-04-24 14:00:00+00:00</t>
  </si>
  <si>
    <t>2019-04-24 15:00:00+00:00</t>
  </si>
  <si>
    <t>2019-04-24 16:00:00+00:00</t>
  </si>
  <si>
    <t>2019-04-24 17:00:00+00:00</t>
  </si>
  <si>
    <t>2019-04-24 18:00:00+00:00</t>
  </si>
  <si>
    <t>2019-04-24 19:00:00+00:00</t>
  </si>
  <si>
    <t>2019-04-24 20:00:00+00:00</t>
  </si>
  <si>
    <t>2019-04-24 21:00:00+00:00</t>
  </si>
  <si>
    <t>2019-04-24 22:00:00+00:00</t>
  </si>
  <si>
    <t>2019-04-24 23:00:00+00:00</t>
  </si>
  <si>
    <t>2019-04-25 00:00:00+00:00</t>
  </si>
  <si>
    <t>2019-04-25 01:00:00+00:00</t>
  </si>
  <si>
    <t>2019-04-25 02:00:00+00:00</t>
  </si>
  <si>
    <t>2019-04-25 03:00:00+00:00</t>
  </si>
  <si>
    <t>2019-04-25 04:00:00+00:00</t>
  </si>
  <si>
    <t>2019-04-25 05:00:00+00:00</t>
  </si>
  <si>
    <t>2019-04-25 06:00:00+00:00</t>
  </si>
  <si>
    <t>2019-04-25 07:00:00+00:00</t>
  </si>
  <si>
    <t>2019-04-25 08:00:00+00:00</t>
  </si>
  <si>
    <t>2019-04-25 09:00:00+00:00</t>
  </si>
  <si>
    <t>2019-04-25 10:00:00+00:00</t>
  </si>
  <si>
    <t>2019-04-25 11:00:00+00:00</t>
  </si>
  <si>
    <t>2019-04-25 12:00:00+00:00</t>
  </si>
  <si>
    <t>2019-04-25 13:00:00+00:00</t>
  </si>
  <si>
    <t>2019-04-25 14:00:00+00:00</t>
  </si>
  <si>
    <t>2019-04-25 15:00:00+00:00</t>
  </si>
  <si>
    <t>2019-04-25 16:00:00+00:00</t>
  </si>
  <si>
    <t>2019-04-25 17:00:00+00:00</t>
  </si>
  <si>
    <t>2019-04-25 18:00:00+00:00</t>
  </si>
  <si>
    <t>2019-04-25 19:00:00+00:00</t>
  </si>
  <si>
    <t>2019-04-25 20:00:00+00:00</t>
  </si>
  <si>
    <t>2019-04-25 21:00:00+00:00</t>
  </si>
  <si>
    <t>2019-04-25 22:00:00+00:00</t>
  </si>
  <si>
    <t>2019-04-25 23:00:00+00:00</t>
  </si>
  <si>
    <t>2019-04-26 00:00:00+00:00</t>
  </si>
  <si>
    <t>2019-04-26 01:00:00+00:00</t>
  </si>
  <si>
    <t>2019-04-26 02:00:00+00:00</t>
  </si>
  <si>
    <t>2019-04-26 03:00:00+00:00</t>
  </si>
  <si>
    <t>2019-04-26 04:00:00+00:00</t>
  </si>
  <si>
    <t>2019-04-26 05:00:00+00:00</t>
  </si>
  <si>
    <t>2019-04-26 06:00:00+00:00</t>
  </si>
  <si>
    <t>2019-04-26 07:00:00+00:00</t>
  </si>
  <si>
    <t>2019-04-26 08:00:00+00:00</t>
  </si>
  <si>
    <t>2019-04-26 09:00:00+00:00</t>
  </si>
  <si>
    <t>2019-04-26 10:00:00+00:00</t>
  </si>
  <si>
    <t>2019-04-26 11:00:00+00:00</t>
  </si>
  <si>
    <t>2019-04-26 12:00:00+00:00</t>
  </si>
  <si>
    <t>2019-04-26 13:00:00+00:00</t>
  </si>
  <si>
    <t>2019-04-26 14:00:00+00:00</t>
  </si>
  <si>
    <t>2019-04-26 15:00:00+00:00</t>
  </si>
  <si>
    <t>2019-04-26 16:00:00+00:00</t>
  </si>
  <si>
    <t>2019-04-26 17:00:00+00:00</t>
  </si>
  <si>
    <t>2019-04-26 18:00:00+00:00</t>
  </si>
  <si>
    <t>2019-04-26 19:00:00+00:00</t>
  </si>
  <si>
    <t>2019-04-26 20:00:00+00:00</t>
  </si>
  <si>
    <t>2019-04-26 21:00:00+00:00</t>
  </si>
  <si>
    <t>2019-04-26 22:00:00+00:00</t>
  </si>
  <si>
    <t>2019-04-26 23:00:00+00:00</t>
  </si>
  <si>
    <t>2019-04-27 00:00:00+00:00</t>
  </si>
  <si>
    <t>2019-04-27 01:00:00+00:00</t>
  </si>
  <si>
    <t>2019-04-27 02:00:00+00:00</t>
  </si>
  <si>
    <t>2019-04-27 03:00:00+00:00</t>
  </si>
  <si>
    <t>2019-04-27 04:00:00+00:00</t>
  </si>
  <si>
    <t>2019-04-27 05:00:00+00:00</t>
  </si>
  <si>
    <t>2019-04-27 06:00:00+00:00</t>
  </si>
  <si>
    <t>2019-04-27 07:00:00+00:00</t>
  </si>
  <si>
    <t>2019-04-27 08:00:00+00:00</t>
  </si>
  <si>
    <t>2019-04-27 09:00:00+00:00</t>
  </si>
  <si>
    <t>2019-04-27 10:00:00+00:00</t>
  </si>
  <si>
    <t>2019-04-27 11:00:00+00:00</t>
  </si>
  <si>
    <t>2019-04-27 12:00:00+00:00</t>
  </si>
  <si>
    <t>2019-04-27 13:00:00+00:00</t>
  </si>
  <si>
    <t>2019-04-27 14:00:00+00:00</t>
  </si>
  <si>
    <t>2019-04-27 15:00:00+00:00</t>
  </si>
  <si>
    <t>2019-04-27 16:00:00+00:00</t>
  </si>
  <si>
    <t>2019-04-27 17:00:00+00:00</t>
  </si>
  <si>
    <t>2019-04-27 18:00:00+00:00</t>
  </si>
  <si>
    <t>2019-04-27 19:00:00+00:00</t>
  </si>
  <si>
    <t>2019-04-27 20:00:00+00:00</t>
  </si>
  <si>
    <t>2019-04-27 21:00:00+00:00</t>
  </si>
  <si>
    <t>2019-04-27 22:00:00+00:00</t>
  </si>
  <si>
    <t>2019-04-27 23:00:00+00:00</t>
  </si>
  <si>
    <t>2019-04-28 00:00:00+00:00</t>
  </si>
  <si>
    <t>2019-04-28 01:00:00+00:00</t>
  </si>
  <si>
    <t>2019-04-28 02:00:00+00:00</t>
  </si>
  <si>
    <t>2019-04-28 03:00:00+00:00</t>
  </si>
  <si>
    <t>2019-04-28 04:00:00+00:00</t>
  </si>
  <si>
    <t>2019-04-28 05:00:00+00:00</t>
  </si>
  <si>
    <t>2019-04-28 06:00:00+00:00</t>
  </si>
  <si>
    <t>2019-04-28 07:00:00+00:00</t>
  </si>
  <si>
    <t>2019-04-28 08:00:00+00:00</t>
  </si>
  <si>
    <t>2019-04-28 09:00:00+00:00</t>
  </si>
  <si>
    <t>2019-04-28 10:00:00+00:00</t>
  </si>
  <si>
    <t>2019-04-28 11:00:00+00:00</t>
  </si>
  <si>
    <t>2019-04-28 12:00:00+00:00</t>
  </si>
  <si>
    <t>2019-04-28 13:00:00+00:00</t>
  </si>
  <si>
    <t>2019-04-28 14:00:00+00:00</t>
  </si>
  <si>
    <t>2019-04-28 15:00:00+00:00</t>
  </si>
  <si>
    <t>2019-04-28 16:00:00+00:00</t>
  </si>
  <si>
    <t>2019-04-28 17:00:00+00:00</t>
  </si>
  <si>
    <t>2019-04-28 18:00:00+00:00</t>
  </si>
  <si>
    <t>2019-04-28 19:00:00+00:00</t>
  </si>
  <si>
    <t>2019-04-28 20:00:00+00:00</t>
  </si>
  <si>
    <t>2019-04-28 21:00:00+00:00</t>
  </si>
  <si>
    <t>2019-04-28 22:00:00+00:00</t>
  </si>
  <si>
    <t>2019-04-28 23:00:00+00:00</t>
  </si>
  <si>
    <t>2019-04-29 00:00:00+00:00</t>
  </si>
  <si>
    <t>2019-04-29 01:00:00+00:00</t>
  </si>
  <si>
    <t>2019-04-29 02:00:00+00:00</t>
  </si>
  <si>
    <t>2019-04-29 03:00:00+00:00</t>
  </si>
  <si>
    <t>2019-04-29 04:00:00+00:00</t>
  </si>
  <si>
    <t>2019-04-29 05:00:00+00:00</t>
  </si>
  <si>
    <t>2019-04-29 06:00:00+00:00</t>
  </si>
  <si>
    <t>2019-04-29 07:00:00+00:00</t>
  </si>
  <si>
    <t>2019-04-29 08:00:00+00:00</t>
  </si>
  <si>
    <t>2019-04-29 09:00:00+00:00</t>
  </si>
  <si>
    <t>2019-04-29 10:00:00+00:00</t>
  </si>
  <si>
    <t>2019-04-29 11:00:00+00:00</t>
  </si>
  <si>
    <t>2019-04-29 12:00:00+00:00</t>
  </si>
  <si>
    <t>2019-04-29 13:00:00+00:00</t>
  </si>
  <si>
    <t>2019-04-29 14:00:00+00:00</t>
  </si>
  <si>
    <t>2019-04-29 15:00:00+00:00</t>
  </si>
  <si>
    <t>2019-04-29 16:00:00+00:00</t>
  </si>
  <si>
    <t>2019-04-29 17:00:00+00:00</t>
  </si>
  <si>
    <t>2019-04-29 18:00:00+00:00</t>
  </si>
  <si>
    <t>2019-04-29 19:00:00+00:00</t>
  </si>
  <si>
    <t>2019-04-29 20:00:00+00:00</t>
  </si>
  <si>
    <t>2019-04-29 21:00:00+00:00</t>
  </si>
  <si>
    <t>2019-04-29 22:00:00+00:00</t>
  </si>
  <si>
    <t>2019-04-29 23:00:00+00:00</t>
  </si>
  <si>
    <t>2019-04-30 00:00:00+00:00</t>
  </si>
  <si>
    <t>2019-04-30 01:00:00+00:00</t>
  </si>
  <si>
    <t>2019-04-30 02:00:00+00:00</t>
  </si>
  <si>
    <t>2019-04-30 03:00:00+00:00</t>
  </si>
  <si>
    <t>2019-04-30 04:00:00+00:00</t>
  </si>
  <si>
    <t>2019-04-30 05:00:00+00:00</t>
  </si>
  <si>
    <t>2019-04-30 06:00:00+00:00</t>
  </si>
  <si>
    <t>2019-04-30 07:00:00+00:00</t>
  </si>
  <si>
    <t>2019-04-30 08:00:00+00:00</t>
  </si>
  <si>
    <t>2019-04-30 09:00:00+00:00</t>
  </si>
  <si>
    <t>2019-04-30 10:00:00+00:00</t>
  </si>
  <si>
    <t>2019-04-30 11:00:00+00:00</t>
  </si>
  <si>
    <t>2019-04-30 12:00:00+00:00</t>
  </si>
  <si>
    <t>2019-04-30 13:00:00+00:00</t>
  </si>
  <si>
    <t>2019-04-30 14:00:00+00:00</t>
  </si>
  <si>
    <t>2019-04-30 15:00:00+00:00</t>
  </si>
  <si>
    <t>2019-04-30 16:00:00+00:00</t>
  </si>
  <si>
    <t>2019-04-30 17:00:00+00:00</t>
  </si>
  <si>
    <t>2019-04-30 18:00:00+00:00</t>
  </si>
  <si>
    <t>2019-04-30 19:00:00+00:00</t>
  </si>
  <si>
    <t>2019-04-30 20:00:00+00:00</t>
  </si>
  <si>
    <t>2019-04-30 21:00:00+00:00</t>
  </si>
  <si>
    <t>2019-04-30 22:00:00+00:00</t>
  </si>
  <si>
    <t>2019-04-30 23:00:00+00:00</t>
  </si>
  <si>
    <t>2019-05-01 00:00:00+00:00</t>
  </si>
  <si>
    <t>2019-05-01 01:00:00+00:00</t>
  </si>
  <si>
    <t>2019-05-01 02:00:00+00:00</t>
  </si>
  <si>
    <t>2019-05-01 03:00:00+00:00</t>
  </si>
  <si>
    <t>2019-05-01 04:00:00+00:00</t>
  </si>
  <si>
    <t>2019-05-01 05:00:00+00:00</t>
  </si>
  <si>
    <t>2019-05-01 06:00:00+00:00</t>
  </si>
  <si>
    <t>2019-05-01 07:00:00+00:00</t>
  </si>
  <si>
    <t>2019-05-01 08:00:00+00:00</t>
  </si>
  <si>
    <t>2019-05-01 09:00:00+00:00</t>
  </si>
  <si>
    <t>2019-05-01 10:00:00+00:00</t>
  </si>
  <si>
    <t>2019-05-01 11:00:00+00:00</t>
  </si>
  <si>
    <t>2019-05-01 12:00:00+00:00</t>
  </si>
  <si>
    <t>2019-05-01 13:00:00+00:00</t>
  </si>
  <si>
    <t>2019-05-01 14:00:00+00:00</t>
  </si>
  <si>
    <t>2019-05-01 15:00:00+00:00</t>
  </si>
  <si>
    <t>2019-05-01 16:00:00+00:00</t>
  </si>
  <si>
    <t>2019-05-01 17:00:00+00:00</t>
  </si>
  <si>
    <t>2019-05-01 18:00:00+00:00</t>
  </si>
  <si>
    <t>2019-05-01 19:00:00+00:00</t>
  </si>
  <si>
    <t>2019-05-01 20:00:00+00:00</t>
  </si>
  <si>
    <t>2019-05-01 21:00:00+00:00</t>
  </si>
  <si>
    <t>2019-05-01 22:00:00+00:00</t>
  </si>
  <si>
    <t>2019-05-01 23:00:00+00:00</t>
  </si>
  <si>
    <t>2019-05-02 00:00:00+00:00</t>
  </si>
  <si>
    <t>2019-05-02 01:00:00+00:00</t>
  </si>
  <si>
    <t>2019-05-02 02:00:00+00:00</t>
  </si>
  <si>
    <t>2019-05-02 03:00:00+00:00</t>
  </si>
  <si>
    <t>2019-05-02 04:00:00+00:00</t>
  </si>
  <si>
    <t>2019-05-02 05:00:00+00:00</t>
  </si>
  <si>
    <t>2019-05-02 06:00:00+00:00</t>
  </si>
  <si>
    <t>2019-05-02 07:00:00+00:00</t>
  </si>
  <si>
    <t>2019-05-02 08:00:00+00:00</t>
  </si>
  <si>
    <t>2019-05-02 09:00:00+00:00</t>
  </si>
  <si>
    <t>2019-05-02 10:00:00+00:00</t>
  </si>
  <si>
    <t>2019-05-02 11:00:00+00:00</t>
  </si>
  <si>
    <t>2019-05-02 12:00:00+00:00</t>
  </si>
  <si>
    <t>2019-05-02 13:00:00+00:00</t>
  </si>
  <si>
    <t>2019-05-02 14:00:00+00:00</t>
  </si>
  <si>
    <t>2019-05-02 15:00:00+00:00</t>
  </si>
  <si>
    <t>2019-05-02 16:00:00+00:00</t>
  </si>
  <si>
    <t>2019-05-02 17:00:00+00:00</t>
  </si>
  <si>
    <t>2019-05-02 18:00:00+00:00</t>
  </si>
  <si>
    <t>2019-05-02 19:00:00+00:00</t>
  </si>
  <si>
    <t>2019-05-02 20:00:00+00:00</t>
  </si>
  <si>
    <t>2019-05-02 21:00:00+00:00</t>
  </si>
  <si>
    <t>2019-05-02 22:00:00+00:00</t>
  </si>
  <si>
    <t>2019-05-02 23:00:00+00:00</t>
  </si>
  <si>
    <t>2019-05-03 00:00:00+00:00</t>
  </si>
  <si>
    <t>2019-05-03 01:00:00+00:00</t>
  </si>
  <si>
    <t>2019-05-03 02:00:00+00:00</t>
  </si>
  <si>
    <t>2019-05-03 03:00:00+00:00</t>
  </si>
  <si>
    <t>2019-05-03 04:00:00+00:00</t>
  </si>
  <si>
    <t>2019-05-03 05:00:00+00:00</t>
  </si>
  <si>
    <t>2019-05-03 06:00:00+00:00</t>
  </si>
  <si>
    <t>2019-05-03 07:00:00+00:00</t>
  </si>
  <si>
    <t>2019-05-03 08:00:00+00:00</t>
  </si>
  <si>
    <t>2019-05-03 09:00:00+00:00</t>
  </si>
  <si>
    <t>2019-05-03 10:00:00+00:00</t>
  </si>
  <si>
    <t>2019-05-03 11:00:00+00:00</t>
  </si>
  <si>
    <t>2019-05-03 12:00:00+00:00</t>
  </si>
  <si>
    <t>2019-05-03 13:00:00+00:00</t>
  </si>
  <si>
    <t>2019-05-03 14:00:00+00:00</t>
  </si>
  <si>
    <t>2019-05-03 15:00:00+00:00</t>
  </si>
  <si>
    <t>2019-05-03 16:00:00+00:00</t>
  </si>
  <si>
    <t>2019-05-03 17:00:00+00:00</t>
  </si>
  <si>
    <t>2019-05-03 18:00:00+00:00</t>
  </si>
  <si>
    <t>2019-05-03 19:00:00+00:00</t>
  </si>
  <si>
    <t>2019-05-03 20:00:00+00:00</t>
  </si>
  <si>
    <t>2019-05-03 21:00:00+00:00</t>
  </si>
  <si>
    <t>2019-05-03 22:00:00+00:00</t>
  </si>
  <si>
    <t>2019-05-03 23:00:00+00:00</t>
  </si>
  <si>
    <t>2019-05-04 00:00:00+00:00</t>
  </si>
  <si>
    <t>2019-05-04 01:00:00+00:00</t>
  </si>
  <si>
    <t>2019-05-04 02:00:00+00:00</t>
  </si>
  <si>
    <t>2019-05-04 03:00:00+00:00</t>
  </si>
  <si>
    <t>2019-05-04 04:00:00+00:00</t>
  </si>
  <si>
    <t>2019-05-04 05:00:00+00:00</t>
  </si>
  <si>
    <t>2019-05-04 06:00:00+00:00</t>
  </si>
  <si>
    <t>2019-05-04 07:00:00+00:00</t>
  </si>
  <si>
    <t>2019-05-04 08:00:00+00:00</t>
  </si>
  <si>
    <t>2019-05-04 09:00:00+00:00</t>
  </si>
  <si>
    <t>2019-05-04 10:00:00+00:00</t>
  </si>
  <si>
    <t>2019-05-04 11:00:00+00:00</t>
  </si>
  <si>
    <t>2019-05-04 12:00:00+00:00</t>
  </si>
  <si>
    <t>2019-05-04 13:00:00+00:00</t>
  </si>
  <si>
    <t>2019-05-04 14:00:00+00:00</t>
  </si>
  <si>
    <t>2019-05-04 15:00:00+00:00</t>
  </si>
  <si>
    <t>2019-05-04 16:00:00+00:00</t>
  </si>
  <si>
    <t>2019-05-04 17:00:00+00:00</t>
  </si>
  <si>
    <t>2019-05-04 18:00:00+00:00</t>
  </si>
  <si>
    <t>2019-05-04 19:00:00+00:00</t>
  </si>
  <si>
    <t>2019-05-04 20:00:00+00:00</t>
  </si>
  <si>
    <t>2019-05-04 21:00:00+00:00</t>
  </si>
  <si>
    <t>2019-05-04 22:00:00+00:00</t>
  </si>
  <si>
    <t>2019-05-04 23:00:00+00:00</t>
  </si>
  <si>
    <t>2019-05-05 00:00:00+00:00</t>
  </si>
  <si>
    <t>2019-05-05 01:00:00+00:00</t>
  </si>
  <si>
    <t>2019-05-05 02:00:00+00:00</t>
  </si>
  <si>
    <t>2019-05-05 03:00:00+00:00</t>
  </si>
  <si>
    <t>2019-05-05 04:00:00+00:00</t>
  </si>
  <si>
    <t>2019-05-05 05:00:00+00:00</t>
  </si>
  <si>
    <t>2019-05-05 06:00:00+00:00</t>
  </si>
  <si>
    <t>2019-05-05 07:00:00+00:00</t>
  </si>
  <si>
    <t>2019-05-05 08:00:00+00:00</t>
  </si>
  <si>
    <t>2019-05-05 09:00:00+00:00</t>
  </si>
  <si>
    <t>2019-05-05 10:00:00+00:00</t>
  </si>
  <si>
    <t>2019-05-05 11:00:00+00:00</t>
  </si>
  <si>
    <t>2019-05-05 12:00:00+00:00</t>
  </si>
  <si>
    <t>2019-05-05 13:00:00+00:00</t>
  </si>
  <si>
    <t>2019-05-05 14:00:00+00:00</t>
  </si>
  <si>
    <t>2019-05-05 15:00:00+00:00</t>
  </si>
  <si>
    <t>2019-05-05 16:00:00+00:00</t>
  </si>
  <si>
    <t>2019-05-05 17:00:00+00:00</t>
  </si>
  <si>
    <t>2019-05-05 18:00:00+00:00</t>
  </si>
  <si>
    <t>2019-05-05 19:00:00+00:00</t>
  </si>
  <si>
    <t>2019-05-05 20:00:00+00:00</t>
  </si>
  <si>
    <t>2019-05-05 21:00:00+00:00</t>
  </si>
  <si>
    <t>2019-05-05 22:00:00+00:00</t>
  </si>
  <si>
    <t>2019-05-05 23:00:00+00:00</t>
  </si>
  <si>
    <t>2019-05-06 00:00:00+00:00</t>
  </si>
  <si>
    <t>2019-05-06 01:00:00+00:00</t>
  </si>
  <si>
    <t>2019-05-06 02:00:00+00:00</t>
  </si>
  <si>
    <t>2019-05-06 03:00:00+00:00</t>
  </si>
  <si>
    <t>2019-05-06 04:00:00+00:00</t>
  </si>
  <si>
    <t>2019-05-06 05:00:00+00:00</t>
  </si>
  <si>
    <t>2019-05-06 06:00:00+00:00</t>
  </si>
  <si>
    <t>2019-05-06 07:00:00+00:00</t>
  </si>
  <si>
    <t>2019-05-06 08:00:00+00:00</t>
  </si>
  <si>
    <t>2019-05-06 09:00:00+00:00</t>
  </si>
  <si>
    <t>2019-05-06 10:00:00+00:00</t>
  </si>
  <si>
    <t>2019-05-06 11:00:00+00:00</t>
  </si>
  <si>
    <t>2019-05-06 12:00:00+00:00</t>
  </si>
  <si>
    <t>2019-05-06 13:00:00+00:00</t>
  </si>
  <si>
    <t>2019-05-06 14:00:00+00:00</t>
  </si>
  <si>
    <t>2019-05-06 15:00:00+00:00</t>
  </si>
  <si>
    <t>2019-05-06 16:00:00+00:00</t>
  </si>
  <si>
    <t>2019-05-06 17:00:00+00:00</t>
  </si>
  <si>
    <t>2019-05-06 18:00:00+00:00</t>
  </si>
  <si>
    <t>2019-05-06 19:00:00+00:00</t>
  </si>
  <si>
    <t>2019-05-06 20:00:00+00:00</t>
  </si>
  <si>
    <t>2019-05-06 21:00:00+00:00</t>
  </si>
  <si>
    <t>2019-05-06 22:00:00+00:00</t>
  </si>
  <si>
    <t>2019-05-06 23:00:00+00:00</t>
  </si>
  <si>
    <t>2019-05-07 00:00:00+00:00</t>
  </si>
  <si>
    <t>2019-05-07 01:00:00+00:00</t>
  </si>
  <si>
    <t>2019-05-07 02:00:00+00:00</t>
  </si>
  <si>
    <t>2019-05-07 03:00:00+00:00</t>
  </si>
  <si>
    <t>2019-05-07 04:00:00+00:00</t>
  </si>
  <si>
    <t>2019-05-07 05:00:00+00:00</t>
  </si>
  <si>
    <t>2019-05-07 06:00:00+00:00</t>
  </si>
  <si>
    <t>2019-05-07 07:00:00+00:00</t>
  </si>
  <si>
    <t>2019-05-07 08:00:00+00:00</t>
  </si>
  <si>
    <t>2019-05-07 09:00:00+00:00</t>
  </si>
  <si>
    <t>2019-05-07 10:00:00+00:00</t>
  </si>
  <si>
    <t>2019-05-07 11:00:00+00:00</t>
  </si>
  <si>
    <t>2019-05-07 12:00:00+00:00</t>
  </si>
  <si>
    <t>2019-05-07 13:00:00+00:00</t>
  </si>
  <si>
    <t>2019-05-07 14:00:00+00:00</t>
  </si>
  <si>
    <t>2019-05-07 15:00:00+00:00</t>
  </si>
  <si>
    <t>2019-05-07 16:00:00+00:00</t>
  </si>
  <si>
    <t>2019-05-07 17:00:00+00:00</t>
  </si>
  <si>
    <t>2019-05-07 18:00:00+00:00</t>
  </si>
  <si>
    <t>2019-05-07 19:00:00+00:00</t>
  </si>
  <si>
    <t>2019-05-07 20:00:00+00:00</t>
  </si>
  <si>
    <t>2019-05-07 21:00:00+00:00</t>
  </si>
  <si>
    <t>2019-05-07 22:00:00+00:00</t>
  </si>
  <si>
    <t>2019-05-07 23:00:00+00:00</t>
  </si>
  <si>
    <t>2019-05-08 00:00:00+00:00</t>
  </si>
  <si>
    <t>2019-05-08 01:00:00+00:00</t>
  </si>
  <si>
    <t>2019-05-08 02:00:00+00:00</t>
  </si>
  <si>
    <t>2019-05-08 03:00:00+00:00</t>
  </si>
  <si>
    <t>2019-05-08 04:00:00+00:00</t>
  </si>
  <si>
    <t>2019-05-08 05:00:00+00:00</t>
  </si>
  <si>
    <t>2019-05-08 06:00:00+00:00</t>
  </si>
  <si>
    <t>2019-05-08 07:00:00+00:00</t>
  </si>
  <si>
    <t>2019-05-08 08:00:00+00:00</t>
  </si>
  <si>
    <t>2019-05-08 09:00:00+00:00</t>
  </si>
  <si>
    <t>2019-05-08 10:00:00+00:00</t>
  </si>
  <si>
    <t>2019-05-08 11:00:00+00:00</t>
  </si>
  <si>
    <t>2019-05-08 12:00:00+00:00</t>
  </si>
  <si>
    <t>2019-05-08 13:00:00+00:00</t>
  </si>
  <si>
    <t>2019-05-08 14:00:00+00:00</t>
  </si>
  <si>
    <t>2019-05-08 15:00:00+00:00</t>
  </si>
  <si>
    <t>2019-05-08 16:00:00+00:00</t>
  </si>
  <si>
    <t>2019-05-08 17:00:00+00:00</t>
  </si>
  <si>
    <t>2019-05-08 18:00:00+00:00</t>
  </si>
  <si>
    <t>2019-05-08 19:00:00+00:00</t>
  </si>
  <si>
    <t>2019-05-08 20:00:00+00:00</t>
  </si>
  <si>
    <t>2019-05-08 21:00:00+00:00</t>
  </si>
  <si>
    <t>2019-05-08 22:00:00+00:00</t>
  </si>
  <si>
    <t>2019-05-08 23:00:00+00:00</t>
  </si>
  <si>
    <t>2019-05-09 00:00:00+00:00</t>
  </si>
  <si>
    <t>2019-05-09 01:00:00+00:00</t>
  </si>
  <si>
    <t>2019-05-09 02:00:00+00:00</t>
  </si>
  <si>
    <t>2019-05-09 03:00:00+00:00</t>
  </si>
  <si>
    <t>2019-05-09 04:00:00+00:00</t>
  </si>
  <si>
    <t>2019-05-09 05:00:00+00:00</t>
  </si>
  <si>
    <t>2019-05-09 06:00:00+00:00</t>
  </si>
  <si>
    <t>2019-05-09 07:00:00+00:00</t>
  </si>
  <si>
    <t>2019-05-09 08:00:00+00:00</t>
  </si>
  <si>
    <t>2019-05-09 09:00:00+00:00</t>
  </si>
  <si>
    <t>2019-05-09 10:00:00+00:00</t>
  </si>
  <si>
    <t>2019-05-09 11:00:00+00:00</t>
  </si>
  <si>
    <t>2019-05-09 12:00:00+00:00</t>
  </si>
  <si>
    <t>2019-05-09 13:00:00+00:00</t>
  </si>
  <si>
    <t>2019-05-09 14:00:00+00:00</t>
  </si>
  <si>
    <t>2019-05-09 15:00:00+00:00</t>
  </si>
  <si>
    <t>2019-05-09 16:00:00+00:00</t>
  </si>
  <si>
    <t>2019-05-09 17:00:00+00:00</t>
  </si>
  <si>
    <t>2019-05-09 18:00:00+00:00</t>
  </si>
  <si>
    <t>2019-05-09 19:00:00+00:00</t>
  </si>
  <si>
    <t>2019-05-09 20:00:00+00:00</t>
  </si>
  <si>
    <t>2019-05-09 21:00:00+00:00</t>
  </si>
  <si>
    <t>2019-05-09 22:00:00+00:00</t>
  </si>
  <si>
    <t>2019-05-09 23:00:00+00:00</t>
  </si>
  <si>
    <t>2019-05-10 00:00:00+00:00</t>
  </si>
  <si>
    <t>2019-05-10 01:00:00+00:00</t>
  </si>
  <si>
    <t>2019-05-10 02:00:00+00:00</t>
  </si>
  <si>
    <t>2019-05-10 03:00:00+00:00</t>
  </si>
  <si>
    <t>2019-05-10 04:00:00+00:00</t>
  </si>
  <si>
    <t>2019-05-10 05:00:00+00:00</t>
  </si>
  <si>
    <t>2019-05-10 06:00:00+00:00</t>
  </si>
  <si>
    <t>2019-05-10 07:00:00+00:00</t>
  </si>
  <si>
    <t>2019-05-10 08:00:00+00:00</t>
  </si>
  <si>
    <t>2019-05-10 09:00:00+00:00</t>
  </si>
  <si>
    <t>2019-05-10 10:00:00+00:00</t>
  </si>
  <si>
    <t>2019-05-10 11:00:00+00:00</t>
  </si>
  <si>
    <t>2019-05-10 12:00:00+00:00</t>
  </si>
  <si>
    <t>2019-05-10 13:00:00+00:00</t>
  </si>
  <si>
    <t>2019-05-10 14:00:00+00:00</t>
  </si>
  <si>
    <t>2019-05-10 15:00:00+00:00</t>
  </si>
  <si>
    <t>2019-05-10 16:00:00+00:00</t>
  </si>
  <si>
    <t>2019-05-10 17:00:00+00:00</t>
  </si>
  <si>
    <t>2019-05-10 18:00:00+00:00</t>
  </si>
  <si>
    <t>2019-05-10 19:00:00+00:00</t>
  </si>
  <si>
    <t>2019-05-10 20:00:00+00:00</t>
  </si>
  <si>
    <t>2019-05-10 21:00:00+00:00</t>
  </si>
  <si>
    <t>2019-05-10 22:00:00+00:00</t>
  </si>
  <si>
    <t>2019-05-10 23:00:00+00:00</t>
  </si>
  <si>
    <t>2019-05-11 00:00:00+00:00</t>
  </si>
  <si>
    <t>2019-05-11 01:00:00+00:00</t>
  </si>
  <si>
    <t>2019-05-11 02:00:00+00:00</t>
  </si>
  <si>
    <t>2019-05-11 03:00:00+00:00</t>
  </si>
  <si>
    <t>2019-05-11 04:00:00+00:00</t>
  </si>
  <si>
    <t>2019-05-11 05:00:00+00:00</t>
  </si>
  <si>
    <t>2019-05-11 06:00:00+00:00</t>
  </si>
  <si>
    <t>2019-05-11 07:00:00+00:00</t>
  </si>
  <si>
    <t>2019-05-11 08:00:00+00:00</t>
  </si>
  <si>
    <t>2019-05-11 09:00:00+00:00</t>
  </si>
  <si>
    <t>2019-05-11 10:00:00+00:00</t>
  </si>
  <si>
    <t>2019-05-11 11:00:00+00:00</t>
  </si>
  <si>
    <t>2019-05-11 12:00:00+00:00</t>
  </si>
  <si>
    <t>2019-05-11 13:00:00+00:00</t>
  </si>
  <si>
    <t>2019-05-11 14:00:00+00:00</t>
  </si>
  <si>
    <t>2019-05-11 15:00:00+00:00</t>
  </si>
  <si>
    <t>2019-05-11 16:00:00+00:00</t>
  </si>
  <si>
    <t>2019-05-11 17:00:00+00:00</t>
  </si>
  <si>
    <t>2019-05-11 18:00:00+00:00</t>
  </si>
  <si>
    <t>2019-05-11 19:00:00+00:00</t>
  </si>
  <si>
    <t>2019-05-11 20:00:00+00:00</t>
  </si>
  <si>
    <t>2019-05-11 21:00:00+00:00</t>
  </si>
  <si>
    <t>2019-05-11 22:00:00+00:00</t>
  </si>
  <si>
    <t>2019-05-11 23:00:00+00:00</t>
  </si>
  <si>
    <t>2019-05-12 00:00:00+00:00</t>
  </si>
  <si>
    <t>2019-05-12 01:00:00+00:00</t>
  </si>
  <si>
    <t>2019-05-12 02:00:00+00:00</t>
  </si>
  <si>
    <t>2019-05-12 03:00:00+00:00</t>
  </si>
  <si>
    <t>2019-05-12 04:00:00+00:00</t>
  </si>
  <si>
    <t>2019-05-12 05:00:00+00:00</t>
  </si>
  <si>
    <t>2019-05-12 06:00:00+00:00</t>
  </si>
  <si>
    <t>2019-05-12 07:00:00+00:00</t>
  </si>
  <si>
    <t>2019-05-12 08:00:00+00:00</t>
  </si>
  <si>
    <t>2019-05-12 09:00:00+00:00</t>
  </si>
  <si>
    <t>2019-05-12 10:00:00+00:00</t>
  </si>
  <si>
    <t>2019-05-12 11:00:00+00:00</t>
  </si>
  <si>
    <t>2019-05-12 12:00:00+00:00</t>
  </si>
  <si>
    <t>2019-05-12 13:00:00+00:00</t>
  </si>
  <si>
    <t>2019-05-12 14:00:00+00:00</t>
  </si>
  <si>
    <t>2019-05-12 15:00:00+00:00</t>
  </si>
  <si>
    <t>2019-05-12 16:00:00+00:00</t>
  </si>
  <si>
    <t>2019-05-12 17:00:00+00:00</t>
  </si>
  <si>
    <t>2019-05-12 18:00:00+00:00</t>
  </si>
  <si>
    <t>2019-05-12 19:00:00+00:00</t>
  </si>
  <si>
    <t>2019-05-12 20:00:00+00:00</t>
  </si>
  <si>
    <t>2019-05-12 21:00:00+00:00</t>
  </si>
  <si>
    <t>2019-05-12 22:00:00+00:00</t>
  </si>
  <si>
    <t>2019-05-12 23:00:00+00:00</t>
  </si>
  <si>
    <t>2019-05-13 00:00:00+00:00</t>
  </si>
  <si>
    <t>2019-05-13 01:00:00+00:00</t>
  </si>
  <si>
    <t>2019-05-13 02:00:00+00:00</t>
  </si>
  <si>
    <t>2019-05-13 03:00:00+00:00</t>
  </si>
  <si>
    <t>2019-05-13 04:00:00+00:00</t>
  </si>
  <si>
    <t>2019-05-13 05:00:00+00:00</t>
  </si>
  <si>
    <t>2019-05-13 06:00:00+00:00</t>
  </si>
  <si>
    <t>2019-05-13 07:00:00+00:00</t>
  </si>
  <si>
    <t>2019-05-13 08:00:00+00:00</t>
  </si>
  <si>
    <t>2019-05-13 09:00:00+00:00</t>
  </si>
  <si>
    <t>2019-05-13 10:00:00+00:00</t>
  </si>
  <si>
    <t>2019-05-13 11:00:00+00:00</t>
  </si>
  <si>
    <t>2019-05-13 12:00:00+00:00</t>
  </si>
  <si>
    <t>2019-05-13 13:00:00+00:00</t>
  </si>
  <si>
    <t>2019-05-13 14:00:00+00:00</t>
  </si>
  <si>
    <t>2019-05-13 15:00:00+00:00</t>
  </si>
  <si>
    <t>2019-05-13 16:00:00+00:00</t>
  </si>
  <si>
    <t>2019-05-13 17:00:00+00:00</t>
  </si>
  <si>
    <t>2019-05-13 18:00:00+00:00</t>
  </si>
  <si>
    <t>2019-05-13 19:00:00+00:00</t>
  </si>
  <si>
    <t>2019-05-13 20:00:00+00:00</t>
  </si>
  <si>
    <t>2019-05-13 21:00:00+00:00</t>
  </si>
  <si>
    <t>2019-05-13 22:00:00+00:00</t>
  </si>
  <si>
    <t>2019-05-13 23:00:00+00:00</t>
  </si>
  <si>
    <t>2019-05-14 00:00:00+00:00</t>
  </si>
  <si>
    <t>2019-05-14 01:00:00+00:00</t>
  </si>
  <si>
    <t>2019-05-14 02:00:00+00:00</t>
  </si>
  <si>
    <t>2019-05-14 03:00:00+00:00</t>
  </si>
  <si>
    <t>2019-05-14 04:00:00+00:00</t>
  </si>
  <si>
    <t>2019-05-14 05:00:00+00:00</t>
  </si>
  <si>
    <t>2019-05-14 06:00:00+00:00</t>
  </si>
  <si>
    <t>2019-05-14 07:00:00+00:00</t>
  </si>
  <si>
    <t>2019-05-14 08:00:00+00:00</t>
  </si>
  <si>
    <t>2019-05-14 09:00:00+00:00</t>
  </si>
  <si>
    <t>2019-05-14 10:00:00+00:00</t>
  </si>
  <si>
    <t>2019-05-14 11:00:00+00:00</t>
  </si>
  <si>
    <t>2019-05-14 12:00:00+00:00</t>
  </si>
  <si>
    <t>2019-05-14 13:00:00+00:00</t>
  </si>
  <si>
    <t>2019-05-14 14:00:00+00:00</t>
  </si>
  <si>
    <t>2019-05-14 15:00:00+00:00</t>
  </si>
  <si>
    <t>2019-05-14 16:00:00+00:00</t>
  </si>
  <si>
    <t>2019-05-14 17:00:00+00:00</t>
  </si>
  <si>
    <t>2019-05-14 18:00:00+00:00</t>
  </si>
  <si>
    <t>2019-05-14 19:00:00+00:00</t>
  </si>
  <si>
    <t>2019-05-14 20:00:00+00:00</t>
  </si>
  <si>
    <t>2019-05-14 21:00:00+00:00</t>
  </si>
  <si>
    <t>2019-05-14 22:00:00+00:00</t>
  </si>
  <si>
    <t>2019-05-14 23:00:00+00:00</t>
  </si>
  <si>
    <t>2019-05-15 00:00:00+00:00</t>
  </si>
  <si>
    <t>2019-05-15 01:00:00+00:00</t>
  </si>
  <si>
    <t>2019-05-15 02:00:00+00:00</t>
  </si>
  <si>
    <t>2019-05-15 03:00:00+00:00</t>
  </si>
  <si>
    <t>2019-05-15 04:00:00+00:00</t>
  </si>
  <si>
    <t>2019-05-15 05:00:00+00:00</t>
  </si>
  <si>
    <t>2019-05-15 06:00:00+00:00</t>
  </si>
  <si>
    <t>2019-05-15 07:00:00+00:00</t>
  </si>
  <si>
    <t>2019-05-15 08:00:00+00:00</t>
  </si>
  <si>
    <t>2019-05-15 09:00:00+00:00</t>
  </si>
  <si>
    <t>2019-05-15 10:00:00+00:00</t>
  </si>
  <si>
    <t>2019-05-15 11:00:00+00:00</t>
  </si>
  <si>
    <t>2019-05-15 12:00:00+00:00</t>
  </si>
  <si>
    <t>2019-05-15 13:00:00+00:00</t>
  </si>
  <si>
    <t>2019-05-15 14:00:00+00:00</t>
  </si>
  <si>
    <t>2019-05-15 15:00:00+00:00</t>
  </si>
  <si>
    <t>2019-05-15 16:00:00+00:00</t>
  </si>
  <si>
    <t>2019-05-15 17:00:00+00:00</t>
  </si>
  <si>
    <t>2019-05-15 18:00:00+00:00</t>
  </si>
  <si>
    <t>2019-05-15 19:00:00+00:00</t>
  </si>
  <si>
    <t>2019-05-15 20:00:00+00:00</t>
  </si>
  <si>
    <t>2019-05-15 21:00:00+00:00</t>
  </si>
  <si>
    <t>2019-05-15 22:00:00+00:00</t>
  </si>
  <si>
    <t>2019-05-15 23:00:00+00:00</t>
  </si>
  <si>
    <t>2019-05-16 00:00:00+00:00</t>
  </si>
  <si>
    <t>2019-05-16 01:00:00+00:00</t>
  </si>
  <si>
    <t>2019-05-16 02:00:00+00:00</t>
  </si>
  <si>
    <t>2019-05-16 03:00:00+00:00</t>
  </si>
  <si>
    <t>2019-05-16 04:00:00+00:00</t>
  </si>
  <si>
    <t>2019-05-16 05:00:00+00:00</t>
  </si>
  <si>
    <t>2019-05-16 06:00:00+00:00</t>
  </si>
  <si>
    <t>2019-05-16 07:00:00+00:00</t>
  </si>
  <si>
    <t>2019-05-16 08:00:00+00:00</t>
  </si>
  <si>
    <t>2019-05-16 09:00:00+00:00</t>
  </si>
  <si>
    <t>2019-05-16 10:00:00+00:00</t>
  </si>
  <si>
    <t>2019-05-16 11:00:00+00:00</t>
  </si>
  <si>
    <t>2019-05-16 12:00:00+00:00</t>
  </si>
  <si>
    <t>2019-05-16 13:00:00+00:00</t>
  </si>
  <si>
    <t>2019-05-16 14:00:00+00:00</t>
  </si>
  <si>
    <t>2019-05-16 15:00:00+00:00</t>
  </si>
  <si>
    <t>2019-05-16 16:00:00+00:00</t>
  </si>
  <si>
    <t>2019-05-16 17:00:00+00:00</t>
  </si>
  <si>
    <t>2019-05-16 18:00:00+00:00</t>
  </si>
  <si>
    <t>2019-05-16 19:00:00+00:00</t>
  </si>
  <si>
    <t>2019-05-16 20:00:00+00:00</t>
  </si>
  <si>
    <t>2019-05-16 21:00:00+00:00</t>
  </si>
  <si>
    <t>2019-05-16 22:00:00+00:00</t>
  </si>
  <si>
    <t>2019-05-16 23:00:00+00:00</t>
  </si>
  <si>
    <t>2019-05-17 00:00:00+00:00</t>
  </si>
  <si>
    <t>2019-05-17 01:00:00+00:00</t>
  </si>
  <si>
    <t>2019-05-17 02:00:00+00:00</t>
  </si>
  <si>
    <t>2019-05-17 03:00:00+00:00</t>
  </si>
  <si>
    <t>2019-05-17 04:00:00+00:00</t>
  </si>
  <si>
    <t>2019-05-17 05:00:00+00:00</t>
  </si>
  <si>
    <t>2019-05-17 06:00:00+00:00</t>
  </si>
  <si>
    <t>2019-05-17 07:00:00+00:00</t>
  </si>
  <si>
    <t>2019-05-17 08:00:00+00:00</t>
  </si>
  <si>
    <t>2019-05-17 09:00:00+00:00</t>
  </si>
  <si>
    <t>2019-05-17 10:00:00+00:00</t>
  </si>
  <si>
    <t>2019-05-17 11:00:00+00:00</t>
  </si>
  <si>
    <t>2019-05-17 12:00:00+00:00</t>
  </si>
  <si>
    <t>2019-05-17 13:00:00+00:00</t>
  </si>
  <si>
    <t>2019-05-17 14:00:00+00:00</t>
  </si>
  <si>
    <t>2019-05-17 15:00:00+00:00</t>
  </si>
  <si>
    <t>2019-05-17 16:00:00+00:00</t>
  </si>
  <si>
    <t>2019-05-17 17:00:00+00:00</t>
  </si>
  <si>
    <t>2019-05-17 18:00:00+00:00</t>
  </si>
  <si>
    <t>2019-05-17 19:00:00+00:00</t>
  </si>
  <si>
    <t>2019-05-17 20:00:00+00:00</t>
  </si>
  <si>
    <t>2019-05-17 21:00:00+00:00</t>
  </si>
  <si>
    <t>2019-05-17 22:00:00+00:00</t>
  </si>
  <si>
    <t>2019-05-17 23:00:00+00:00</t>
  </si>
  <si>
    <t>2019-05-18 00:00:00+00:00</t>
  </si>
  <si>
    <t>2019-05-18 01:00:00+00:00</t>
  </si>
  <si>
    <t>2019-05-18 02:00:00+00:00</t>
  </si>
  <si>
    <t>2019-05-18 03:00:00+00:00</t>
  </si>
  <si>
    <t>2019-05-18 04:00:00+00:00</t>
  </si>
  <si>
    <t>2019-05-18 05:00:00+00:00</t>
  </si>
  <si>
    <t>2019-05-18 06:00:00+00:00</t>
  </si>
  <si>
    <t>2019-05-18 07:00:00+00:00</t>
  </si>
  <si>
    <t>2019-05-18 08:00:00+00:00</t>
  </si>
  <si>
    <t>2019-05-18 09:00:00+00:00</t>
  </si>
  <si>
    <t>2019-05-18 10:00:00+00:00</t>
  </si>
  <si>
    <t>2019-05-18 11:00:00+00:00</t>
  </si>
  <si>
    <t>2019-05-18 12:00:00+00:00</t>
  </si>
  <si>
    <t>2019-05-18 13:00:00+00:00</t>
  </si>
  <si>
    <t>2019-05-18 14:00:00+00:00</t>
  </si>
  <si>
    <t>2019-05-18 15:00:00+00:00</t>
  </si>
  <si>
    <t>2019-05-18 16:00:00+00:00</t>
  </si>
  <si>
    <t>2019-05-18 17:00:00+00:00</t>
  </si>
  <si>
    <t>2019-05-18 18:00:00+00:00</t>
  </si>
  <si>
    <t>2019-05-18 19:00:00+00:00</t>
  </si>
  <si>
    <t>2019-05-18 20:00:00+00:00</t>
  </si>
  <si>
    <t>2019-05-18 21:00:00+00:00</t>
  </si>
  <si>
    <t>2019-05-18 22:00:00+00:00</t>
  </si>
  <si>
    <t>2019-05-18 23:00:00+00:00</t>
  </si>
  <si>
    <t>2019-05-19 00:00:00+00:00</t>
  </si>
  <si>
    <t>2019-05-19 01:00:00+00:00</t>
  </si>
  <si>
    <t>2019-05-19 02:00:00+00:00</t>
  </si>
  <si>
    <t>2019-05-19 03:00:00+00:00</t>
  </si>
  <si>
    <t>2019-05-19 04:00:00+00:00</t>
  </si>
  <si>
    <t>2019-05-19 05:00:00+00:00</t>
  </si>
  <si>
    <t>2019-05-19 06:00:00+00:00</t>
  </si>
  <si>
    <t>2019-05-19 07:00:00+00:00</t>
  </si>
  <si>
    <t>2019-05-19 08:00:00+00:00</t>
  </si>
  <si>
    <t>2019-05-19 09:00:00+00:00</t>
  </si>
  <si>
    <t>2019-05-19 10:00:00+00:00</t>
  </si>
  <si>
    <t>2019-05-19 11:00:00+00:00</t>
  </si>
  <si>
    <t>2019-05-19 12:00:00+00:00</t>
  </si>
  <si>
    <t>2019-05-19 13:00:00+00:00</t>
  </si>
  <si>
    <t>2019-05-19 14:00:00+00:00</t>
  </si>
  <si>
    <t>2019-05-19 15:00:00+00:00</t>
  </si>
  <si>
    <t>2019-05-19 16:00:00+00:00</t>
  </si>
  <si>
    <t>2019-05-19 17:00:00+00:00</t>
  </si>
  <si>
    <t>2019-05-19 18:00:00+00:00</t>
  </si>
  <si>
    <t>2019-05-19 19:00:00+00:00</t>
  </si>
  <si>
    <t>2019-05-19 20:00:00+00:00</t>
  </si>
  <si>
    <t>2019-05-19 21:00:00+00:00</t>
  </si>
  <si>
    <t>2019-05-19 22:00:00+00:00</t>
  </si>
  <si>
    <t>2019-05-19 23:00:00+00:00</t>
  </si>
  <si>
    <t>2019-05-20 00:00:00+00:00</t>
  </si>
  <si>
    <t>2019-05-20 01:00:00+00:00</t>
  </si>
  <si>
    <t>2019-05-20 02:00:00+00:00</t>
  </si>
  <si>
    <t>2019-05-20 03:00:00+00:00</t>
  </si>
  <si>
    <t>2019-05-20 04:00:00+00:00</t>
  </si>
  <si>
    <t>2019-05-20 05:00:00+00:00</t>
  </si>
  <si>
    <t>2019-05-20 06:00:00+00:00</t>
  </si>
  <si>
    <t>2019-05-20 07:00:00+00:00</t>
  </si>
  <si>
    <t>2019-05-20 08:00:00+00:00</t>
  </si>
  <si>
    <t>2019-05-20 09:00:00+00:00</t>
  </si>
  <si>
    <t>2019-05-20 10:00:00+00:00</t>
  </si>
  <si>
    <t>2019-05-20 11:00:00+00:00</t>
  </si>
  <si>
    <t>2019-05-20 12:00:00+00:00</t>
  </si>
  <si>
    <t>2019-05-20 13:00:00+00:00</t>
  </si>
  <si>
    <t>2019-05-20 14:00:00+00:00</t>
  </si>
  <si>
    <t>2019-05-20 15:00:00+00:00</t>
  </si>
  <si>
    <t>2019-05-20 16:00:00+00:00</t>
  </si>
  <si>
    <t>2019-05-20 17:00:00+00:00</t>
  </si>
  <si>
    <t>2019-05-20 18:00:00+00:00</t>
  </si>
  <si>
    <t>2019-05-20 19:00:00+00:00</t>
  </si>
  <si>
    <t>2019-05-20 20:00:00+00:00</t>
  </si>
  <si>
    <t>2019-05-20 21:00:00+00:00</t>
  </si>
  <si>
    <t>2019-05-20 22:00:00+00:00</t>
  </si>
  <si>
    <t>2019-05-20 23:00:00+00:00</t>
  </si>
  <si>
    <t>2019-05-21 00:00:00+00:00</t>
  </si>
  <si>
    <t>2019-05-21 01:00:00+00:00</t>
  </si>
  <si>
    <t>2019-05-21 02:00:00+00:00</t>
  </si>
  <si>
    <t>2019-05-21 03:00:00+00:00</t>
  </si>
  <si>
    <t>2019-05-21 04:00:00+00:00</t>
  </si>
  <si>
    <t>2019-05-21 05:00:00+00:00</t>
  </si>
  <si>
    <t>2019-05-21 06:00:00+00:00</t>
  </si>
  <si>
    <t>2019-05-21 07:00:00+00:00</t>
  </si>
  <si>
    <t>2019-05-21 08:00:00+00:00</t>
  </si>
  <si>
    <t>2019-05-21 09:00:00+00:00</t>
  </si>
  <si>
    <t>2019-05-21 10:00:00+00:00</t>
  </si>
  <si>
    <t>2019-05-21 11:00:00+00:00</t>
  </si>
  <si>
    <t>2019-05-21 12:00:00+00:00</t>
  </si>
  <si>
    <t>2019-05-21 13:00:00+00:00</t>
  </si>
  <si>
    <t>2019-05-21 14:00:00+00:00</t>
  </si>
  <si>
    <t>2019-05-21 15:00:00+00:00</t>
  </si>
  <si>
    <t>2019-05-21 16:00:00+00:00</t>
  </si>
  <si>
    <t>2019-05-21 17:00:00+00:00</t>
  </si>
  <si>
    <t>2019-05-21 18:00:00+00:00</t>
  </si>
  <si>
    <t>2019-05-21 19:00:00+00:00</t>
  </si>
  <si>
    <t>2019-05-21 20:00:00+00:00</t>
  </si>
  <si>
    <t>2019-05-21 21:00:00+00:00</t>
  </si>
  <si>
    <t>2019-05-21 22:00:00+00:00</t>
  </si>
  <si>
    <t>2019-05-21 23:00:00+00:00</t>
  </si>
  <si>
    <t>2019-05-22 00:00:00+00:00</t>
  </si>
  <si>
    <t>2019-05-22 01:00:00+00:00</t>
  </si>
  <si>
    <t>2019-05-22 02:00:00+00:00</t>
  </si>
  <si>
    <t>2019-05-22 03:00:00+00:00</t>
  </si>
  <si>
    <t>2019-05-22 04:00:00+00:00</t>
  </si>
  <si>
    <t>2019-05-22 05:00:00+00:00</t>
  </si>
  <si>
    <t>2019-05-22 06:00:00+00:00</t>
  </si>
  <si>
    <t>2019-05-22 07:00:00+00:00</t>
  </si>
  <si>
    <t>2019-05-22 08:00:00+00:00</t>
  </si>
  <si>
    <t>2019-05-22 09:00:00+00:00</t>
  </si>
  <si>
    <t>2019-05-22 10:00:00+00:00</t>
  </si>
  <si>
    <t>2019-05-22 11:00:00+00:00</t>
  </si>
  <si>
    <t>2019-05-22 12:00:00+00:00</t>
  </si>
  <si>
    <t>2019-05-22 13:00:00+00:00</t>
  </si>
  <si>
    <t>2019-05-22 14:00:00+00:00</t>
  </si>
  <si>
    <t>2019-05-22 15:00:00+00:00</t>
  </si>
  <si>
    <t>2019-05-22 16:00:00+00:00</t>
  </si>
  <si>
    <t>2019-05-22 17:00:00+00:00</t>
  </si>
  <si>
    <t>2019-05-22 18:00:00+00:00</t>
  </si>
  <si>
    <t>2019-05-22 19:00:00+00:00</t>
  </si>
  <si>
    <t>2019-05-22 20:00:00+00:00</t>
  </si>
  <si>
    <t>2019-05-22 21:00:00+00:00</t>
  </si>
  <si>
    <t>2019-05-22 22:00:00+00:00</t>
  </si>
  <si>
    <t>2019-05-22 23:00:00+00:00</t>
  </si>
  <si>
    <t>2019-05-23 00:00:00+00:00</t>
  </si>
  <si>
    <t>2019-05-23 01:00:00+00:00</t>
  </si>
  <si>
    <t>2019-05-23 02:00:00+00:00</t>
  </si>
  <si>
    <t>2019-05-23 03:00:00+00:00</t>
  </si>
  <si>
    <t>2019-05-23 04:00:00+00:00</t>
  </si>
  <si>
    <t>2019-05-23 05:00:00+00:00</t>
  </si>
  <si>
    <t>2019-05-23 06:00:00+00:00</t>
  </si>
  <si>
    <t>2019-05-23 07:00:00+00:00</t>
  </si>
  <si>
    <t>2019-05-23 08:00:00+00:00</t>
  </si>
  <si>
    <t>2019-05-23 09:00:00+00:00</t>
  </si>
  <si>
    <t>2019-05-23 10:00:00+00:00</t>
  </si>
  <si>
    <t>2019-05-23 11:00:00+00:00</t>
  </si>
  <si>
    <t>2019-05-23 12:00:00+00:00</t>
  </si>
  <si>
    <t>2019-05-23 13:00:00+00:00</t>
  </si>
  <si>
    <t>2019-05-23 14:00:00+00:00</t>
  </si>
  <si>
    <t>2019-05-23 15:00:00+00:00</t>
  </si>
  <si>
    <t>2019-05-23 16:00:00+00:00</t>
  </si>
  <si>
    <t>2019-05-23 17:00:00+00:00</t>
  </si>
  <si>
    <t>2019-05-23 18:00:00+00:00</t>
  </si>
  <si>
    <t>2019-05-23 19:00:00+00:00</t>
  </si>
  <si>
    <t>2019-05-23 20:00:00+00:00</t>
  </si>
  <si>
    <t>2019-05-23 21:00:00+00:00</t>
  </si>
  <si>
    <t>2019-05-23 22:00:00+00:00</t>
  </si>
  <si>
    <t>2019-05-23 23:00:00+00:00</t>
  </si>
  <si>
    <t>2019-05-24 00:00:00+00:00</t>
  </si>
  <si>
    <t>2019-05-24 01:00:00+00:00</t>
  </si>
  <si>
    <t>2019-05-24 02:00:00+00:00</t>
  </si>
  <si>
    <t>2019-05-24 03:00:00+00:00</t>
  </si>
  <si>
    <t>2019-05-24 04:00:00+00:00</t>
  </si>
  <si>
    <t>2019-05-24 05:00:00+00:00</t>
  </si>
  <si>
    <t>2019-05-24 06:00:00+00:00</t>
  </si>
  <si>
    <t>2019-05-24 07:00:00+00:00</t>
  </si>
  <si>
    <t>2019-05-24 08:00:00+00:00</t>
  </si>
  <si>
    <t>2019-05-24 09:00:00+00:00</t>
  </si>
  <si>
    <t>2019-05-24 10:00:00+00:00</t>
  </si>
  <si>
    <t>2019-05-24 11:00:00+00:00</t>
  </si>
  <si>
    <t>2019-05-24 12:00:00+00:00</t>
  </si>
  <si>
    <t>2019-05-24 13:00:00+00:00</t>
  </si>
  <si>
    <t>2019-05-24 14:00:00+00:00</t>
  </si>
  <si>
    <t>2019-05-24 15:00:00+00:00</t>
  </si>
  <si>
    <t>2019-05-24 16:00:00+00:00</t>
  </si>
  <si>
    <t>2019-05-24 17:00:00+00:00</t>
  </si>
  <si>
    <t>2019-05-24 18:00:00+00:00</t>
  </si>
  <si>
    <t>2019-05-24 19:00:00+00:00</t>
  </si>
  <si>
    <t>2019-05-24 20:00:00+00:00</t>
  </si>
  <si>
    <t>2019-05-24 21:00:00+00:00</t>
  </si>
  <si>
    <t>2019-05-24 22:00:00+00:00</t>
  </si>
  <si>
    <t>2019-05-24 23:00:00+00:00</t>
  </si>
  <si>
    <t>2019-05-25 00:00:00+00:00</t>
  </si>
  <si>
    <t>2019-05-25 01:00:00+00:00</t>
  </si>
  <si>
    <t>2019-05-25 02:00:00+00:00</t>
  </si>
  <si>
    <t>2019-05-25 03:00:00+00:00</t>
  </si>
  <si>
    <t>2019-05-25 04:00:00+00:00</t>
  </si>
  <si>
    <t>2019-05-25 05:00:00+00:00</t>
  </si>
  <si>
    <t>2019-05-25 06:00:00+00:00</t>
  </si>
  <si>
    <t>2019-05-25 07:00:00+00:00</t>
  </si>
  <si>
    <t>2019-05-25 08:00:00+00:00</t>
  </si>
  <si>
    <t>2019-05-25 09:00:00+00:00</t>
  </si>
  <si>
    <t>2019-05-25 10:00:00+00:00</t>
  </si>
  <si>
    <t>2019-05-25 11:00:00+00:00</t>
  </si>
  <si>
    <t>2019-05-25 12:00:00+00:00</t>
  </si>
  <si>
    <t>2019-05-25 13:00:00+00:00</t>
  </si>
  <si>
    <t>2019-05-25 14:00:00+00:00</t>
  </si>
  <si>
    <t>2019-05-25 15:00:00+00:00</t>
  </si>
  <si>
    <t>2019-05-25 16:00:00+00:00</t>
  </si>
  <si>
    <t>2019-05-25 17:00:00+00:00</t>
  </si>
  <si>
    <t>2019-05-25 18:00:00+00:00</t>
  </si>
  <si>
    <t>2019-05-25 19:00:00+00:00</t>
  </si>
  <si>
    <t>2019-05-25 20:00:00+00:00</t>
  </si>
  <si>
    <t>2019-05-25 21:00:00+00:00</t>
  </si>
  <si>
    <t>2019-05-25 22:00:00+00:00</t>
  </si>
  <si>
    <t>2019-05-25 23:00:00+00:00</t>
  </si>
  <si>
    <t>2019-05-26 00:00:00+00:00</t>
  </si>
  <si>
    <t>2019-05-26 01:00:00+00:00</t>
  </si>
  <si>
    <t>2019-05-26 02:00:00+00:00</t>
  </si>
  <si>
    <t>2019-05-26 03:00:00+00:00</t>
  </si>
  <si>
    <t>2019-05-26 04:00:00+00:00</t>
  </si>
  <si>
    <t>2019-05-26 05:00:00+00:00</t>
  </si>
  <si>
    <t>2019-05-26 06:00:00+00:00</t>
  </si>
  <si>
    <t>2019-05-26 07:00:00+00:00</t>
  </si>
  <si>
    <t>2019-05-26 08:00:00+00:00</t>
  </si>
  <si>
    <t>2019-05-26 09:00:00+00:00</t>
  </si>
  <si>
    <t>2019-05-26 10:00:00+00:00</t>
  </si>
  <si>
    <t>2019-05-26 11:00:00+00:00</t>
  </si>
  <si>
    <t>2019-05-26 12:00:00+00:00</t>
  </si>
  <si>
    <t>2019-05-26 13:00:00+00:00</t>
  </si>
  <si>
    <t>2019-05-26 14:00:00+00:00</t>
  </si>
  <si>
    <t>2019-05-26 15:00:00+00:00</t>
  </si>
  <si>
    <t>2019-05-26 16:00:00+00:00</t>
  </si>
  <si>
    <t>2019-05-26 17:00:00+00:00</t>
  </si>
  <si>
    <t>2019-05-26 18:00:00+00:00</t>
  </si>
  <si>
    <t>2019-05-26 19:00:00+00:00</t>
  </si>
  <si>
    <t>2019-05-26 20:00:00+00:00</t>
  </si>
  <si>
    <t>2019-05-26 21:00:00+00:00</t>
  </si>
  <si>
    <t>2019-05-26 22:00:00+00:00</t>
  </si>
  <si>
    <t>2019-05-26 23:00:00+00:00</t>
  </si>
  <si>
    <t>2019-05-27 00:00:00+00:00</t>
  </si>
  <si>
    <t>2019-05-27 01:00:00+00:00</t>
  </si>
  <si>
    <t>2019-05-27 02:00:00+00:00</t>
  </si>
  <si>
    <t>2019-05-27 03:00:00+00:00</t>
  </si>
  <si>
    <t>2019-05-27 04:00:00+00:00</t>
  </si>
  <si>
    <t>2019-05-27 05:00:00+00:00</t>
  </si>
  <si>
    <t>2019-05-27 06:00:00+00:00</t>
  </si>
  <si>
    <t>2019-05-27 07:00:00+00:00</t>
  </si>
  <si>
    <t>2019-05-27 08:00:00+00:00</t>
  </si>
  <si>
    <t>2019-05-27 09:00:00+00:00</t>
  </si>
  <si>
    <t>2019-05-27 10:00:00+00:00</t>
  </si>
  <si>
    <t>2019-05-27 11:00:00+00:00</t>
  </si>
  <si>
    <t>2019-05-27 12:00:00+00:00</t>
  </si>
  <si>
    <t>2019-05-27 13:00:00+00:00</t>
  </si>
  <si>
    <t>2019-05-27 14:00:00+00:00</t>
  </si>
  <si>
    <t>2019-05-27 15:00:00+00:00</t>
  </si>
  <si>
    <t>2019-05-27 16:00:00+00:00</t>
  </si>
  <si>
    <t>2019-05-27 17:00:00+00:00</t>
  </si>
  <si>
    <t>2019-05-27 18:00:00+00:00</t>
  </si>
  <si>
    <t>2019-05-27 19:00:00+00:00</t>
  </si>
  <si>
    <t>2019-05-27 20:00:00+00:00</t>
  </si>
  <si>
    <t>2019-05-27 21:00:00+00:00</t>
  </si>
  <si>
    <t>2019-05-27 22:00:00+00:00</t>
  </si>
  <si>
    <t>2019-05-27 23:00:00+00:00</t>
  </si>
  <si>
    <t>2019-05-28 00:00:00+00:00</t>
  </si>
  <si>
    <t>2019-05-28 01:00:00+00:00</t>
  </si>
  <si>
    <t>2019-05-28 02:00:00+00:00</t>
  </si>
  <si>
    <t>2019-05-28 03:00:00+00:00</t>
  </si>
  <si>
    <t>2019-05-28 04:00:00+00:00</t>
  </si>
  <si>
    <t>2019-05-28 05:00:00+00:00</t>
  </si>
  <si>
    <t>2019-05-28 06:00:00+00:00</t>
  </si>
  <si>
    <t>2019-05-28 07:00:00+00:00</t>
  </si>
  <si>
    <t>2019-05-28 08:00:00+00:00</t>
  </si>
  <si>
    <t>2019-05-28 09:00:00+00:00</t>
  </si>
  <si>
    <t>2019-05-28 10:00:00+00:00</t>
  </si>
  <si>
    <t>2019-05-28 11:00:00+00:00</t>
  </si>
  <si>
    <t>2019-05-28 12:00:00+00:00</t>
  </si>
  <si>
    <t>2019-05-28 13:00:00+00:00</t>
  </si>
  <si>
    <t>2019-05-28 14:00:00+00:00</t>
  </si>
  <si>
    <t>2019-05-28 15:00:00+00:00</t>
  </si>
  <si>
    <t>2019-05-28 16:00:00+00:00</t>
  </si>
  <si>
    <t>2019-05-28 17:00:00+00:00</t>
  </si>
  <si>
    <t>2019-05-28 18:00:00+00:00</t>
  </si>
  <si>
    <t>2019-05-28 19:00:00+00:00</t>
  </si>
  <si>
    <t>2019-05-28 20:00:00+00:00</t>
  </si>
  <si>
    <t>2019-05-28 21:00:00+00:00</t>
  </si>
  <si>
    <t>2019-05-28 22:00:00+00:00</t>
  </si>
  <si>
    <t>2019-05-28 23:00:00+00:00</t>
  </si>
  <si>
    <t>2019-05-29 00:00:00+00:00</t>
  </si>
  <si>
    <t>2019-05-29 01:00:00+00:00</t>
  </si>
  <si>
    <t>2019-05-29 02:00:00+00:00</t>
  </si>
  <si>
    <t>2019-05-29 03:00:00+00:00</t>
  </si>
  <si>
    <t>2019-05-29 04:00:00+00:00</t>
  </si>
  <si>
    <t>2019-05-29 05:00:00+00:00</t>
  </si>
  <si>
    <t>2019-05-29 06:00:00+00:00</t>
  </si>
  <si>
    <t>2019-05-29 07:00:00+00:00</t>
  </si>
  <si>
    <t>2019-05-29 08:00:00+00:00</t>
  </si>
  <si>
    <t>2019-05-29 09:00:00+00:00</t>
  </si>
  <si>
    <t>2019-05-29 10:00:00+00:00</t>
  </si>
  <si>
    <t>2019-05-29 11:00:00+00:00</t>
  </si>
  <si>
    <t>2019-05-29 12:00:00+00:00</t>
  </si>
  <si>
    <t>2019-05-29 13:00:00+00:00</t>
  </si>
  <si>
    <t>2019-05-29 14:00:00+00:00</t>
  </si>
  <si>
    <t>2019-05-29 15:00:00+00:00</t>
  </si>
  <si>
    <t>2019-05-29 16:00:00+00:00</t>
  </si>
  <si>
    <t>2019-05-29 17:00:00+00:00</t>
  </si>
  <si>
    <t>2019-05-29 18:00:00+00:00</t>
  </si>
  <si>
    <t>2019-05-29 19:00:00+00:00</t>
  </si>
  <si>
    <t>2019-05-29 20:00:00+00:00</t>
  </si>
  <si>
    <t>2019-05-29 21:00:00+00:00</t>
  </si>
  <si>
    <t>2019-05-29 22:00:00+00:00</t>
  </si>
  <si>
    <t>2019-05-29 23:00:00+00:00</t>
  </si>
  <si>
    <t>2019-05-30 00:00:00+00:00</t>
  </si>
  <si>
    <t>2019-05-30 01:00:00+00:00</t>
  </si>
  <si>
    <t>2019-05-30 02:00:00+00:00</t>
  </si>
  <si>
    <t>2019-05-30 03:00:00+00:00</t>
  </si>
  <si>
    <t>2019-05-30 04:00:00+00:00</t>
  </si>
  <si>
    <t>2019-05-30 05:00:00+00:00</t>
  </si>
  <si>
    <t>2019-05-30 06:00:00+00:00</t>
  </si>
  <si>
    <t>2019-05-30 07:00:00+00:00</t>
  </si>
  <si>
    <t>2019-05-30 08:00:00+00:00</t>
  </si>
  <si>
    <t>2019-05-30 09:00:00+00:00</t>
  </si>
  <si>
    <t>2019-05-30 10:00:00+00:00</t>
  </si>
  <si>
    <t>2019-05-30 11:00:00+00:00</t>
  </si>
  <si>
    <t>2019-05-30 12:00:00+00:00</t>
  </si>
  <si>
    <t>2019-05-30 13:00:00+00:00</t>
  </si>
  <si>
    <t>2019-05-30 14:00:00+00:00</t>
  </si>
  <si>
    <t>2019-05-30 15:00:00+00:00</t>
  </si>
  <si>
    <t>2019-05-30 16:00:00+00:00</t>
  </si>
  <si>
    <t>2019-05-30 17:00:00+00:00</t>
  </si>
  <si>
    <t>2019-05-30 18:00:00+00:00</t>
  </si>
  <si>
    <t>2019-05-30 19:00:00+00:00</t>
  </si>
  <si>
    <t>2019-05-30 20:00:00+00:00</t>
  </si>
  <si>
    <t>2019-05-30 21:00:00+00:00</t>
  </si>
  <si>
    <t>2019-05-30 22:00:00+00:00</t>
  </si>
  <si>
    <t>2019-05-30 23:00:00+00:00</t>
  </si>
  <si>
    <t>2019-05-31 00:00:00+00:00</t>
  </si>
  <si>
    <t>2019-05-31 01:00:00+00:00</t>
  </si>
  <si>
    <t>2019-05-31 02:00:00+00:00</t>
  </si>
  <si>
    <t>2019-05-31 03:00:00+00:00</t>
  </si>
  <si>
    <t>2019-05-31 04:00:00+00:00</t>
  </si>
  <si>
    <t>2019-05-31 05:00:00+00:00</t>
  </si>
  <si>
    <t>2019-05-31 06:00:00+00:00</t>
  </si>
  <si>
    <t>2019-05-31 07:00:00+00:00</t>
  </si>
  <si>
    <t>2019-05-31 08:00:00+00:00</t>
  </si>
  <si>
    <t>2019-05-31 09:00:00+00:00</t>
  </si>
  <si>
    <t>2019-05-31 10:00:00+00:00</t>
  </si>
  <si>
    <t>2019-05-31 11:00:00+00:00</t>
  </si>
  <si>
    <t>2019-05-31 12:00:00+00:00</t>
  </si>
  <si>
    <t>2019-05-31 13:00:00+00:00</t>
  </si>
  <si>
    <t>2019-05-31 14:00:00+00:00</t>
  </si>
  <si>
    <t>2019-05-31 15:00:00+00:00</t>
  </si>
  <si>
    <t>2019-05-31 16:00:00+00:00</t>
  </si>
  <si>
    <t>2019-05-31 17:00:00+00:00</t>
  </si>
  <si>
    <t>2019-05-31 18:00:00+00:00</t>
  </si>
  <si>
    <t>2019-05-31 19:00:00+00:00</t>
  </si>
  <si>
    <t>2019-05-31 20:00:00+00:00</t>
  </si>
  <si>
    <t>2019-05-31 21:00:00+00:00</t>
  </si>
  <si>
    <t>2019-05-31 22:00:00+00:00</t>
  </si>
  <si>
    <t>2019-05-31 23:00:00+00:00</t>
  </si>
  <si>
    <t>2019-06-01 00:00:00+00:00</t>
  </si>
  <si>
    <t>2019-06-01 01:00:00+00:00</t>
  </si>
  <si>
    <t>2019-06-01 02:00:00+00:00</t>
  </si>
  <si>
    <t>2019-06-01 03:00:00+00:00</t>
  </si>
  <si>
    <t>2019-06-01 04:00:00+00:00</t>
  </si>
  <si>
    <t>2019-06-01 05:00:00+00:00</t>
  </si>
  <si>
    <t>2019-06-01 06:00:00+00:00</t>
  </si>
  <si>
    <t>2019-06-01 07:00:00+00:00</t>
  </si>
  <si>
    <t>2019-06-01 08:00:00+00:00</t>
  </si>
  <si>
    <t>2019-06-01 09:00:00+00:00</t>
  </si>
  <si>
    <t>2019-06-01 10:00:00+00:00</t>
  </si>
  <si>
    <t>2019-06-01 11:00:00+00:00</t>
  </si>
  <si>
    <t>2019-06-01 12:00:00+00:00</t>
  </si>
  <si>
    <t>2019-06-01 13:00:00+00:00</t>
  </si>
  <si>
    <t>2019-06-01 14:00:00+00:00</t>
  </si>
  <si>
    <t>2019-06-01 15:00:00+00:00</t>
  </si>
  <si>
    <t>2019-06-01 16:00:00+00:00</t>
  </si>
  <si>
    <t>2019-06-01 17:00:00+00:00</t>
  </si>
  <si>
    <t>2019-06-01 18:00:00+00:00</t>
  </si>
  <si>
    <t>2019-06-01 19:00:00+00:00</t>
  </si>
  <si>
    <t>2019-06-01 20:00:00+00:00</t>
  </si>
  <si>
    <t>2019-06-01 21:00:00+00:00</t>
  </si>
  <si>
    <t>2019-06-01 22:00:00+00:00</t>
  </si>
  <si>
    <t>2019-06-01 23:00:00+00:00</t>
  </si>
  <si>
    <t>2019-06-02 00:00:00+00:00</t>
  </si>
  <si>
    <t>2019-06-02 01:00:00+00:00</t>
  </si>
  <si>
    <t>2019-06-02 02:00:00+00:00</t>
  </si>
  <si>
    <t>2019-06-02 03:00:00+00:00</t>
  </si>
  <si>
    <t>2019-06-02 04:00:00+00:00</t>
  </si>
  <si>
    <t>2019-06-02 05:00:00+00:00</t>
  </si>
  <si>
    <t>2019-06-02 06:00:00+00:00</t>
  </si>
  <si>
    <t>2019-06-02 07:00:00+00:00</t>
  </si>
  <si>
    <t>2019-06-02 08:00:00+00:00</t>
  </si>
  <si>
    <t>2019-06-02 09:00:00+00:00</t>
  </si>
  <si>
    <t>2019-06-02 10:00:00+00:00</t>
  </si>
  <si>
    <t>2019-06-02 11:00:00+00:00</t>
  </si>
  <si>
    <t>2019-06-02 12:00:00+00:00</t>
  </si>
  <si>
    <t>2019-06-02 13:00:00+00:00</t>
  </si>
  <si>
    <t>2019-06-02 14:00:00+00:00</t>
  </si>
  <si>
    <t>2019-06-02 15:00:00+00:00</t>
  </si>
  <si>
    <t>2019-06-02 16:00:00+00:00</t>
  </si>
  <si>
    <t>2019-06-02 17:00:00+00:00</t>
  </si>
  <si>
    <t>2019-06-02 18:00:00+00:00</t>
  </si>
  <si>
    <t>2019-06-02 19:00:00+00:00</t>
  </si>
  <si>
    <t>2019-06-02 20:00:00+00:00</t>
  </si>
  <si>
    <t>2019-06-02 21:00:00+00:00</t>
  </si>
  <si>
    <t>2019-06-02 22:00:00+00:00</t>
  </si>
  <si>
    <t>2019-06-02 23:00:00+00:00</t>
  </si>
  <si>
    <t>2019-06-03 00:00:00+00:00</t>
  </si>
  <si>
    <t>2019-06-03 01:00:00+00:00</t>
  </si>
  <si>
    <t>2019-06-03 02:00:00+00:00</t>
  </si>
  <si>
    <t>2019-06-03 03:00:00+00:00</t>
  </si>
  <si>
    <t>2019-06-03 04:00:00+00:00</t>
  </si>
  <si>
    <t>2019-06-03 05:00:00+00:00</t>
  </si>
  <si>
    <t>2019-06-03 06:00:00+00:00</t>
  </si>
  <si>
    <t>2019-06-03 07:00:00+00:00</t>
  </si>
  <si>
    <t>2019-06-03 08:00:00+00:00</t>
  </si>
  <si>
    <t>2019-06-03 09:00:00+00:00</t>
  </si>
  <si>
    <t>2019-06-03 10:00:00+00:00</t>
  </si>
  <si>
    <t>2019-06-03 11:00:00+00:00</t>
  </si>
  <si>
    <t>2019-06-03 12:00:00+00:00</t>
  </si>
  <si>
    <t>2019-06-03 13:00:00+00:00</t>
  </si>
  <si>
    <t>2019-06-03 14:00:00+00:00</t>
  </si>
  <si>
    <t>2019-06-03 15:00:00+00:00</t>
  </si>
  <si>
    <t>2019-06-03 16:00:00+00:00</t>
  </si>
  <si>
    <t>2019-06-03 17:00:00+00:00</t>
  </si>
  <si>
    <t>2019-06-03 18:00:00+00:00</t>
  </si>
  <si>
    <t>2019-06-03 19:00:00+00:00</t>
  </si>
  <si>
    <t>2019-06-03 20:00:00+00:00</t>
  </si>
  <si>
    <t>2019-06-03 21:00:00+00:00</t>
  </si>
  <si>
    <t>2019-06-03 22:00:00+00:00</t>
  </si>
  <si>
    <t>2019-06-03 23:00:00+00:00</t>
  </si>
  <si>
    <t>2019-06-04 00:00:00+00:00</t>
  </si>
  <si>
    <t>2019-06-04 01:00:00+00:00</t>
  </si>
  <si>
    <t>2019-06-04 02:00:00+00:00</t>
  </si>
  <si>
    <t>2019-06-04 03:00:00+00:00</t>
  </si>
  <si>
    <t>2019-06-04 04:00:00+00:00</t>
  </si>
  <si>
    <t>2019-06-04 05:00:00+00:00</t>
  </si>
  <si>
    <t>2019-06-04 06:00:00+00:00</t>
  </si>
  <si>
    <t>2019-06-04 07:00:00+00:00</t>
  </si>
  <si>
    <t>2019-06-04 08:00:00+00:00</t>
  </si>
  <si>
    <t>2019-06-04 09:00:00+00:00</t>
  </si>
  <si>
    <t>2019-06-04 10:00:00+00:00</t>
  </si>
  <si>
    <t>2019-06-04 11:00:00+00:00</t>
  </si>
  <si>
    <t>2019-06-04 12:00:00+00:00</t>
  </si>
  <si>
    <t>2019-06-04 13:00:00+00:00</t>
  </si>
  <si>
    <t>2019-06-04 14:00:00+00:00</t>
  </si>
  <si>
    <t>2019-06-04 15:00:00+00:00</t>
  </si>
  <si>
    <t>2019-06-04 16:00:00+00:00</t>
  </si>
  <si>
    <t>2019-06-04 17:00:00+00:00</t>
  </si>
  <si>
    <t>2019-06-04 18:00:00+00:00</t>
  </si>
  <si>
    <t>2019-06-04 19:00:00+00:00</t>
  </si>
  <si>
    <t>2019-06-04 20:00:00+00:00</t>
  </si>
  <si>
    <t>2019-06-04 21:00:00+00:00</t>
  </si>
  <si>
    <t>2019-06-04 22:00:00+00:00</t>
  </si>
  <si>
    <t>2019-06-04 23:00:00+00:00</t>
  </si>
  <si>
    <t>2019-06-05 00:00:00+00:00</t>
  </si>
  <si>
    <t>2019-06-05 01:00:00+00:00</t>
  </si>
  <si>
    <t>2019-06-05 02:00:00+00:00</t>
  </si>
  <si>
    <t>2019-06-05 03:00:00+00:00</t>
  </si>
  <si>
    <t>2019-06-05 04:00:00+00:00</t>
  </si>
  <si>
    <t>2019-06-05 05:00:00+00:00</t>
  </si>
  <si>
    <t>2019-06-05 06:00:00+00:00</t>
  </si>
  <si>
    <t>2019-06-05 07:00:00+00:00</t>
  </si>
  <si>
    <t>2019-06-05 08:00:00+00:00</t>
  </si>
  <si>
    <t>2019-06-05 09:00:00+00:00</t>
  </si>
  <si>
    <t>2019-06-05 10:00:00+00:00</t>
  </si>
  <si>
    <t>2019-06-05 11:00:00+00:00</t>
  </si>
  <si>
    <t>2019-06-05 12:00:00+00:00</t>
  </si>
  <si>
    <t>2019-06-05 13:00:00+00:00</t>
  </si>
  <si>
    <t>2019-06-05 14:00:00+00:00</t>
  </si>
  <si>
    <t>2019-06-05 15:00:00+00:00</t>
  </si>
  <si>
    <t>2019-06-05 16:00:00+00:00</t>
  </si>
  <si>
    <t>2019-06-05 17:00:00+00:00</t>
  </si>
  <si>
    <t>2019-06-05 18:00:00+00:00</t>
  </si>
  <si>
    <t>2019-06-05 19:00:00+00:00</t>
  </si>
  <si>
    <t>2019-06-05 20:00:00+00:00</t>
  </si>
  <si>
    <t>2019-06-05 21:00:00+00:00</t>
  </si>
  <si>
    <t>2019-06-05 22:00:00+00:00</t>
  </si>
  <si>
    <t>2019-06-05 23:00:00+00:00</t>
  </si>
  <si>
    <t>2019-06-06 00:00:00+00:00</t>
  </si>
  <si>
    <t>2019-06-06 01:00:00+00:00</t>
  </si>
  <si>
    <t>2019-06-06 02:00:00+00:00</t>
  </si>
  <si>
    <t>2019-06-06 03:00:00+00:00</t>
  </si>
  <si>
    <t>2019-06-06 04:00:00+00:00</t>
  </si>
  <si>
    <t>2019-06-06 05:00:00+00:00</t>
  </si>
  <si>
    <t>2019-06-06 06:00:00+00:00</t>
  </si>
  <si>
    <t>2019-06-06 07:00:00+00:00</t>
  </si>
  <si>
    <t>2019-06-06 08:00:00+00:00</t>
  </si>
  <si>
    <t>2019-06-06 09:00:00+00:00</t>
  </si>
  <si>
    <t>2019-06-06 10:00:00+00:00</t>
  </si>
  <si>
    <t>2019-06-06 11:00:00+00:00</t>
  </si>
  <si>
    <t>2019-06-06 12:00:00+00:00</t>
  </si>
  <si>
    <t>2019-06-06 13:00:00+00:00</t>
  </si>
  <si>
    <t>2019-06-06 14:00:00+00:00</t>
  </si>
  <si>
    <t>2019-06-06 15:00:00+00:00</t>
  </si>
  <si>
    <t>2019-06-06 16:00:00+00:00</t>
  </si>
  <si>
    <t>2019-06-06 17:00:00+00:00</t>
  </si>
  <si>
    <t>2019-06-06 18:00:00+00:00</t>
  </si>
  <si>
    <t>2019-06-06 19:00:00+00:00</t>
  </si>
  <si>
    <t>2019-06-06 20:00:00+00:00</t>
  </si>
  <si>
    <t>2019-06-06 21:00:00+00:00</t>
  </si>
  <si>
    <t>2019-06-06 22:00:00+00:00</t>
  </si>
  <si>
    <t>2019-06-06 23:00:00+00:00</t>
  </si>
  <si>
    <t>2019-06-07 00:00:00+00:00</t>
  </si>
  <si>
    <t>2019-06-07 01:00:00+00:00</t>
  </si>
  <si>
    <t>2019-06-07 02:00:00+00:00</t>
  </si>
  <si>
    <t>2019-06-07 03:00:00+00:00</t>
  </si>
  <si>
    <t>2019-06-07 04:00:00+00:00</t>
  </si>
  <si>
    <t>2019-06-07 05:00:00+00:00</t>
  </si>
  <si>
    <t>2019-06-07 06:00:00+00:00</t>
  </si>
  <si>
    <t>2019-06-07 07:00:00+00:00</t>
  </si>
  <si>
    <t>2019-06-07 08:00:00+00:00</t>
  </si>
  <si>
    <t>2019-06-07 09:00:00+00:00</t>
  </si>
  <si>
    <t>2019-06-07 10:00:00+00:00</t>
  </si>
  <si>
    <t>2019-06-07 11:00:00+00:00</t>
  </si>
  <si>
    <t>2019-06-07 12:00:00+00:00</t>
  </si>
  <si>
    <t>2019-06-07 13:00:00+00:00</t>
  </si>
  <si>
    <t>2019-06-07 14:00:00+00:00</t>
  </si>
  <si>
    <t>2019-06-07 15:00:00+00:00</t>
  </si>
  <si>
    <t>2019-06-07 16:00:00+00:00</t>
  </si>
  <si>
    <t>2019-06-07 17:00:00+00:00</t>
  </si>
  <si>
    <t>2019-06-07 18:00:00+00:00</t>
  </si>
  <si>
    <t>2019-06-07 19:00:00+00:00</t>
  </si>
  <si>
    <t>2019-06-07 20:00:00+00:00</t>
  </si>
  <si>
    <t>2019-06-07 21:00:00+00:00</t>
  </si>
  <si>
    <t>2019-06-07 22:00:00+00:00</t>
  </si>
  <si>
    <t>2019-06-07 23:00:00+00:00</t>
  </si>
  <si>
    <t>2019-06-08 00:00:00+00:00</t>
  </si>
  <si>
    <t>2019-06-08 01:00:00+00:00</t>
  </si>
  <si>
    <t>2019-06-08 02:00:00+00:00</t>
  </si>
  <si>
    <t>2019-06-08 03:00:00+00:00</t>
  </si>
  <si>
    <t>2019-06-08 04:00:00+00:00</t>
  </si>
  <si>
    <t>2019-06-08 05:00:00+00:00</t>
  </si>
  <si>
    <t>2019-06-08 06:00:00+00:00</t>
  </si>
  <si>
    <t>2019-06-08 07:00:00+00:00</t>
  </si>
  <si>
    <t>2019-06-08 08:00:00+00:00</t>
  </si>
  <si>
    <t>2019-06-08 09:00:00+00:00</t>
  </si>
  <si>
    <t>2019-06-08 10:00:00+00:00</t>
  </si>
  <si>
    <t>2019-06-08 11:00:00+00:00</t>
  </si>
  <si>
    <t>2019-06-08 12:00:00+00:00</t>
  </si>
  <si>
    <t>2019-06-08 13:00:00+00:00</t>
  </si>
  <si>
    <t>2019-06-08 14:00:00+00:00</t>
  </si>
  <si>
    <t>2019-06-08 15:00:00+00:00</t>
  </si>
  <si>
    <t>2019-06-08 16:00:00+00:00</t>
  </si>
  <si>
    <t>2019-06-08 17:00:00+00:00</t>
  </si>
  <si>
    <t>2019-06-08 18:00:00+00:00</t>
  </si>
  <si>
    <t>2019-06-08 19:00:00+00:00</t>
  </si>
  <si>
    <t>2019-06-08 20:00:00+00:00</t>
  </si>
  <si>
    <t>2019-06-08 21:00:00+00:00</t>
  </si>
  <si>
    <t>2019-06-08 22:00:00+00:00</t>
  </si>
  <si>
    <t>2019-06-08 23:00:00+00:00</t>
  </si>
  <si>
    <t>2019-06-09 00:00:00+00:00</t>
  </si>
  <si>
    <t>2019-06-09 01:00:00+00:00</t>
  </si>
  <si>
    <t>2019-06-09 02:00:00+00:00</t>
  </si>
  <si>
    <t>2019-06-09 03:00:00+00:00</t>
  </si>
  <si>
    <t>2019-06-09 04:00:00+00:00</t>
  </si>
  <si>
    <t>2019-06-09 05:00:00+00:00</t>
  </si>
  <si>
    <t>2019-06-09 06:00:00+00:00</t>
  </si>
  <si>
    <t>2019-06-09 07:00:00+00:00</t>
  </si>
  <si>
    <t>2019-06-09 08:00:00+00:00</t>
  </si>
  <si>
    <t>2019-06-09 09:00:00+00:00</t>
  </si>
  <si>
    <t>2019-06-09 10:00:00+00:00</t>
  </si>
  <si>
    <t>2019-06-09 11:00:00+00:00</t>
  </si>
  <si>
    <t>2019-06-09 12:00:00+00:00</t>
  </si>
  <si>
    <t>2019-06-09 13:00:00+00:00</t>
  </si>
  <si>
    <t>2019-06-09 14:00:00+00:00</t>
  </si>
  <si>
    <t>2019-06-09 15:00:00+00:00</t>
  </si>
  <si>
    <t>2019-06-09 16:00:00+00:00</t>
  </si>
  <si>
    <t>2019-06-09 17:00:00+00:00</t>
  </si>
  <si>
    <t>2019-06-09 18:00:00+00:00</t>
  </si>
  <si>
    <t>2019-06-09 19:00:00+00:00</t>
  </si>
  <si>
    <t>2019-06-09 20:00:00+00:00</t>
  </si>
  <si>
    <t>2019-06-09 21:00:00+00:00</t>
  </si>
  <si>
    <t>2019-06-09 22:00:00+00:00</t>
  </si>
  <si>
    <t>2019-06-09 23:00:00+00:00</t>
  </si>
  <si>
    <t>2019-06-10 00:00:00+00:00</t>
  </si>
  <si>
    <t>2019-06-10 01:00:00+00:00</t>
  </si>
  <si>
    <t>2019-06-10 02:00:00+00:00</t>
  </si>
  <si>
    <t>2019-06-10 03:00:00+00:00</t>
  </si>
  <si>
    <t>2019-06-10 04:00:00+00:00</t>
  </si>
  <si>
    <t>2019-06-10 05:00:00+00:00</t>
  </si>
  <si>
    <t>2019-06-10 06:00:00+00:00</t>
  </si>
  <si>
    <t>2019-06-10 07:00:00+00:00</t>
  </si>
  <si>
    <t>2019-06-10 08:00:00+00:00</t>
  </si>
  <si>
    <t>2019-06-10 09:00:00+00:00</t>
  </si>
  <si>
    <t>2019-06-10 10:00:00+00:00</t>
  </si>
  <si>
    <t>2019-06-10 11:00:00+00:00</t>
  </si>
  <si>
    <t>2019-06-10 12:00:00+00:00</t>
  </si>
  <si>
    <t>2019-06-10 13:00:00+00:00</t>
  </si>
  <si>
    <t>2019-06-10 14:00:00+00:00</t>
  </si>
  <si>
    <t>2019-06-10 15:00:00+00:00</t>
  </si>
  <si>
    <t>2019-06-10 16:00:00+00:00</t>
  </si>
  <si>
    <t>2019-06-10 17:00:00+00:00</t>
  </si>
  <si>
    <t>2019-06-10 18:00:00+00:00</t>
  </si>
  <si>
    <t>2019-06-10 19:00:00+00:00</t>
  </si>
  <si>
    <t>2019-06-10 20:00:00+00:00</t>
  </si>
  <si>
    <t>2019-06-10 21:00:00+00:00</t>
  </si>
  <si>
    <t>2019-06-10 22:00:00+00:00</t>
  </si>
  <si>
    <t>2019-06-10 23:00:00+00:00</t>
  </si>
  <si>
    <t>2019-06-11 00:00:00+00:00</t>
  </si>
  <si>
    <t>2019-06-11 01:00:00+00:00</t>
  </si>
  <si>
    <t>2019-06-11 02:00:00+00:00</t>
  </si>
  <si>
    <t>2019-06-11 03:00:00+00:00</t>
  </si>
  <si>
    <t>2019-06-11 04:00:00+00:00</t>
  </si>
  <si>
    <t>2019-06-11 05:00:00+00:00</t>
  </si>
  <si>
    <t>2019-06-11 06:00:00+00:00</t>
  </si>
  <si>
    <t>2019-06-11 07:00:00+00:00</t>
  </si>
  <si>
    <t>2019-06-11 08:00:00+00:00</t>
  </si>
  <si>
    <t>2019-06-11 09:00:00+00:00</t>
  </si>
  <si>
    <t>2019-06-11 10:00:00+00:00</t>
  </si>
  <si>
    <t>2019-06-11 11:00:00+00:00</t>
  </si>
  <si>
    <t>2019-06-11 12:00:00+00:00</t>
  </si>
  <si>
    <t>2019-06-11 13:00:00+00:00</t>
  </si>
  <si>
    <t>2019-06-11 14:00:00+00:00</t>
  </si>
  <si>
    <t>2019-06-11 15:00:00+00:00</t>
  </si>
  <si>
    <t>2019-06-11 16:00:00+00:00</t>
  </si>
  <si>
    <t>2019-06-11 17:00:00+00:00</t>
  </si>
  <si>
    <t>2019-06-11 18:00:00+00:00</t>
  </si>
  <si>
    <t>2019-06-11 19:00:00+00:00</t>
  </si>
  <si>
    <t>2019-06-11 20:00:00+00:00</t>
  </si>
  <si>
    <t>2019-06-11 21:00:00+00:00</t>
  </si>
  <si>
    <t>2019-06-11 22:00:00+00:00</t>
  </si>
  <si>
    <t>2019-06-11 23:00:00+00:00</t>
  </si>
  <si>
    <t>2019-06-12 00:00:00+00:00</t>
  </si>
  <si>
    <t>2019-06-12 01:00:00+00:00</t>
  </si>
  <si>
    <t>2019-06-12 02:00:00+00:00</t>
  </si>
  <si>
    <t>2019-06-12 03:00:00+00:00</t>
  </si>
  <si>
    <t>2019-06-12 04:00:00+00:00</t>
  </si>
  <si>
    <t>2019-06-12 05:00:00+00:00</t>
  </si>
  <si>
    <t>2019-06-12 06:00:00+00:00</t>
  </si>
  <si>
    <t>2019-06-12 07:00:00+00:00</t>
  </si>
  <si>
    <t>2019-06-12 08:00:00+00:00</t>
  </si>
  <si>
    <t>2019-06-12 09:00:00+00:00</t>
  </si>
  <si>
    <t>2019-06-12 10:00:00+00:00</t>
  </si>
  <si>
    <t>2019-06-12 11:00:00+00:00</t>
  </si>
  <si>
    <t>2019-06-12 12:00:00+00:00</t>
  </si>
  <si>
    <t>2019-06-12 13:00:00+00:00</t>
  </si>
  <si>
    <t>2019-06-12 14:00:00+00:00</t>
  </si>
  <si>
    <t>2019-06-12 15:00:00+00:00</t>
  </si>
  <si>
    <t>2019-06-12 16:00:00+00:00</t>
  </si>
  <si>
    <t>2019-06-12 17:00:00+00:00</t>
  </si>
  <si>
    <t>2019-06-12 18:00:00+00:00</t>
  </si>
  <si>
    <t>2019-06-12 19:00:00+00:00</t>
  </si>
  <si>
    <t>2019-06-12 20:00:00+00:00</t>
  </si>
  <si>
    <t>2019-06-12 21:00:00+00:00</t>
  </si>
  <si>
    <t>2019-06-12 22:00:00+00:00</t>
  </si>
  <si>
    <t>2019-06-12 23:00:00+00:00</t>
  </si>
  <si>
    <t>2019-06-13 00:00:00+00:00</t>
  </si>
  <si>
    <t>2019-06-13 01:00:00+00:00</t>
  </si>
  <si>
    <t>2019-06-13 02:00:00+00:00</t>
  </si>
  <si>
    <t>2019-06-13 03:00:00+00:00</t>
  </si>
  <si>
    <t>2019-06-13 04:00:00+00:00</t>
  </si>
  <si>
    <t>2019-06-13 05:00:00+00:00</t>
  </si>
  <si>
    <t>2019-06-13 06:00:00+00:00</t>
  </si>
  <si>
    <t>2019-06-13 07:00:00+00:00</t>
  </si>
  <si>
    <t>2019-06-13 08:00:00+00:00</t>
  </si>
  <si>
    <t>2019-06-13 09:00:00+00:00</t>
  </si>
  <si>
    <t>2019-06-13 10:00:00+00:00</t>
  </si>
  <si>
    <t>2019-06-13 11:00:00+00:00</t>
  </si>
  <si>
    <t>2019-06-13 12:00:00+00:00</t>
  </si>
  <si>
    <t>2019-06-13 13:00:00+00:00</t>
  </si>
  <si>
    <t>2019-06-13 14:00:00+00:00</t>
  </si>
  <si>
    <t>2019-06-13 15:00:00+00:00</t>
  </si>
  <si>
    <t>2019-06-13 16:00:00+00:00</t>
  </si>
  <si>
    <t>2019-06-13 17:00:00+00:00</t>
  </si>
  <si>
    <t>2019-06-13 18:00:00+00:00</t>
  </si>
  <si>
    <t>2019-06-13 19:00:00+00:00</t>
  </si>
  <si>
    <t>2019-06-13 20:00:00+00:00</t>
  </si>
  <si>
    <t>2019-06-13 21:00:00+00:00</t>
  </si>
  <si>
    <t>2019-06-13 22:00:00+00:00</t>
  </si>
  <si>
    <t>2019-06-13 23:00:00+00:00</t>
  </si>
  <si>
    <t>2019-06-14 00:00:00+00:00</t>
  </si>
  <si>
    <t>2019-06-14 01:00:00+00:00</t>
  </si>
  <si>
    <t>2019-06-14 02:00:00+00:00</t>
  </si>
  <si>
    <t>2019-06-14 03:00:00+00:00</t>
  </si>
  <si>
    <t>2019-06-14 04:00:00+00:00</t>
  </si>
  <si>
    <t>2019-06-14 05:00:00+00:00</t>
  </si>
  <si>
    <t>2019-06-14 06:00:00+00:00</t>
  </si>
  <si>
    <t>2019-06-14 07:00:00+00:00</t>
  </si>
  <si>
    <t>2019-06-14 08:00:00+00:00</t>
  </si>
  <si>
    <t>2019-06-14 09:00:00+00:00</t>
  </si>
  <si>
    <t>2019-06-14 10:00:00+00:00</t>
  </si>
  <si>
    <t>2019-06-14 11:00:00+00:00</t>
  </si>
  <si>
    <t>2019-06-14 12:00:00+00:00</t>
  </si>
  <si>
    <t>2019-06-14 13:00:00+00:00</t>
  </si>
  <si>
    <t>2019-06-14 14:00:00+00:00</t>
  </si>
  <si>
    <t>2019-06-14 15:00:00+00:00</t>
  </si>
  <si>
    <t>2019-06-14 16:00:00+00:00</t>
  </si>
  <si>
    <t>2019-06-14 17:00:00+00:00</t>
  </si>
  <si>
    <t>2019-06-14 18:00:00+00:00</t>
  </si>
  <si>
    <t>2019-06-14 19:00:00+00:00</t>
  </si>
  <si>
    <t>2019-06-14 20:00:00+00:00</t>
  </si>
  <si>
    <t>2019-06-14 21:00:00+00:00</t>
  </si>
  <si>
    <t>2019-06-14 22:00:00+00:00</t>
  </si>
  <si>
    <t>2019-06-14 23:00:00+00:00</t>
  </si>
  <si>
    <t>2019-06-15 00:00:00+00:00</t>
  </si>
  <si>
    <t>2019-06-15 01:00:00+00:00</t>
  </si>
  <si>
    <t>2019-06-15 02:00:00+00:00</t>
  </si>
  <si>
    <t>2019-06-15 03:00:00+00:00</t>
  </si>
  <si>
    <t>2019-06-15 04:00:00+00:00</t>
  </si>
  <si>
    <t>2019-06-15 05:00:00+00:00</t>
  </si>
  <si>
    <t>2019-06-15 06:00:00+00:00</t>
  </si>
  <si>
    <t>2019-06-15 07:00:00+00:00</t>
  </si>
  <si>
    <t>2019-06-15 08:00:00+00:00</t>
  </si>
  <si>
    <t>2019-06-15 09:00:00+00:00</t>
  </si>
  <si>
    <t>2019-06-15 10:00:00+00:00</t>
  </si>
  <si>
    <t>2019-06-15 11:00:00+00:00</t>
  </si>
  <si>
    <t>2019-06-15 12:00:00+00:00</t>
  </si>
  <si>
    <t>2019-06-15 13:00:00+00:00</t>
  </si>
  <si>
    <t>2019-06-15 14:00:00+00:00</t>
  </si>
  <si>
    <t>2019-06-15 15:00:00+00:00</t>
  </si>
  <si>
    <t>2019-06-15 16:00:00+00:00</t>
  </si>
  <si>
    <t>2019-06-15 17:00:00+00:00</t>
  </si>
  <si>
    <t>2019-06-15 18:00:00+00:00</t>
  </si>
  <si>
    <t>2019-06-15 19:00:00+00:00</t>
  </si>
  <si>
    <t>2019-06-15 20:00:00+00:00</t>
  </si>
  <si>
    <t>2019-06-15 21:00:00+00:00</t>
  </si>
  <si>
    <t>2019-06-15 22:00:00+00:00</t>
  </si>
  <si>
    <t>2019-06-15 23:00:00+00:00</t>
  </si>
  <si>
    <t>2019-06-16 00:00:00+00:00</t>
  </si>
  <si>
    <t>2019-06-16 01:00:00+00:00</t>
  </si>
  <si>
    <t>2019-06-16 02:00:00+00:00</t>
  </si>
  <si>
    <t>2019-06-16 03:00:00+00:00</t>
  </si>
  <si>
    <t>2019-06-16 04:00:00+00:00</t>
  </si>
  <si>
    <t>2019-06-16 05:00:00+00:00</t>
  </si>
  <si>
    <t>2019-06-16 06:00:00+00:00</t>
  </si>
  <si>
    <t>2019-06-16 07:00:00+00:00</t>
  </si>
  <si>
    <t>2019-06-16 08:00:00+00:00</t>
  </si>
  <si>
    <t>2019-06-16 09:00:00+00:00</t>
  </si>
  <si>
    <t>2019-06-16 10:00:00+00:00</t>
  </si>
  <si>
    <t>2019-06-16 11:00:00+00:00</t>
  </si>
  <si>
    <t>2019-06-16 12:00:00+00:00</t>
  </si>
  <si>
    <t>2019-06-16 13:00:00+00:00</t>
  </si>
  <si>
    <t>2019-06-16 14:00:00+00:00</t>
  </si>
  <si>
    <t>2019-06-16 15:00:00+00:00</t>
  </si>
  <si>
    <t>2019-06-16 16:00:00+00:00</t>
  </si>
  <si>
    <t>2019-06-16 17:00:00+00:00</t>
  </si>
  <si>
    <t>2019-06-16 18:00:00+00:00</t>
  </si>
  <si>
    <t>2019-06-16 19:00:00+00:00</t>
  </si>
  <si>
    <t>2019-06-16 20:00:00+00:00</t>
  </si>
  <si>
    <t>2019-06-16 21:00:00+00:00</t>
  </si>
  <si>
    <t>2019-06-16 22:00:00+00:00</t>
  </si>
  <si>
    <t>2019-06-16 23:00:00+00:00</t>
  </si>
  <si>
    <t>2019-06-17 00:00:00+00:00</t>
  </si>
  <si>
    <t>2019-06-17 01:00:00+00:00</t>
  </si>
  <si>
    <t>2019-06-17 02:00:00+00:00</t>
  </si>
  <si>
    <t>2019-06-17 03:00:00+00:00</t>
  </si>
  <si>
    <t>2019-06-17 04:00:00+00:00</t>
  </si>
  <si>
    <t>2019-06-17 05:00:00+00:00</t>
  </si>
  <si>
    <t>2019-06-17 06:00:00+00:00</t>
  </si>
  <si>
    <t>2019-06-17 07:00:00+00:00</t>
  </si>
  <si>
    <t>2019-06-17 08:00:00+00:00</t>
  </si>
  <si>
    <t>2019-06-17 09:00:00+00:00</t>
  </si>
  <si>
    <t>2019-06-17 10:00:00+00:00</t>
  </si>
  <si>
    <t>2019-06-17 11:00:00+00:00</t>
  </si>
  <si>
    <t>2019-06-17 12:00:00+00:00</t>
  </si>
  <si>
    <t>2019-06-17 13:00:00+00:00</t>
  </si>
  <si>
    <t>2019-06-17 14:00:00+00:00</t>
  </si>
  <si>
    <t>2019-06-17 15:00:00+00:00</t>
  </si>
  <si>
    <t>2019-06-17 16:00:00+00:00</t>
  </si>
  <si>
    <t>2019-06-17 17:00:00+00:00</t>
  </si>
  <si>
    <t>2019-06-17 18:00:00+00:00</t>
  </si>
  <si>
    <t>2019-06-17 19:00:00+00:00</t>
  </si>
  <si>
    <t>2019-06-17 20:00:00+00:00</t>
  </si>
  <si>
    <t>2019-06-17 21:00:00+00:00</t>
  </si>
  <si>
    <t>2019-06-17 22:00:00+00:00</t>
  </si>
  <si>
    <t>2019-06-17 23:00:00+00:00</t>
  </si>
  <si>
    <t>2019-06-18 00:00:00+00:00</t>
  </si>
  <si>
    <t>2019-06-18 01:00:00+00:00</t>
  </si>
  <si>
    <t>2019-06-18 02:00:00+00:00</t>
  </si>
  <si>
    <t>2019-06-18 03:00:00+00:00</t>
  </si>
  <si>
    <t>2019-06-18 04:00:00+00:00</t>
  </si>
  <si>
    <t>2019-06-18 05:00:00+00:00</t>
  </si>
  <si>
    <t>2019-06-18 06:00:00+00:00</t>
  </si>
  <si>
    <t>2019-06-18 07:00:00+00:00</t>
  </si>
  <si>
    <t>2019-06-18 08:00:00+00:00</t>
  </si>
  <si>
    <t>2019-06-18 09:00:00+00:00</t>
  </si>
  <si>
    <t>2019-06-18 10:00:00+00:00</t>
  </si>
  <si>
    <t>2019-06-18 11:00:00+00:00</t>
  </si>
  <si>
    <t>2019-06-18 12:00:00+00:00</t>
  </si>
  <si>
    <t>2019-06-18 13:00:00+00:00</t>
  </si>
  <si>
    <t>2019-06-18 14:00:00+00:00</t>
  </si>
  <si>
    <t>2019-06-18 15:00:00+00:00</t>
  </si>
  <si>
    <t>2019-06-18 16:00:00+00:00</t>
  </si>
  <si>
    <t>2019-06-18 17:00:00+00:00</t>
  </si>
  <si>
    <t>2019-06-18 18:00:00+00:00</t>
  </si>
  <si>
    <t>2019-06-18 19:00:00+00:00</t>
  </si>
  <si>
    <t>2019-06-18 20:00:00+00:00</t>
  </si>
  <si>
    <t>2019-06-18 21:00:00+00:00</t>
  </si>
  <si>
    <t>2019-06-18 22:00:00+00:00</t>
  </si>
  <si>
    <t>2019-06-18 23:00:00+00:00</t>
  </si>
  <si>
    <t>2019-06-19 00:00:00+00:00</t>
  </si>
  <si>
    <t>2019-06-19 01:00:00+00:00</t>
  </si>
  <si>
    <t>2019-06-19 02:00:00+00:00</t>
  </si>
  <si>
    <t>2019-06-19 03:00:00+00:00</t>
  </si>
  <si>
    <t>2019-06-19 04:00:00+00:00</t>
  </si>
  <si>
    <t>2019-06-19 05:00:00+00:00</t>
  </si>
  <si>
    <t>2019-06-19 06:00:00+00:00</t>
  </si>
  <si>
    <t>2019-06-19 07:00:00+00:00</t>
  </si>
  <si>
    <t>2019-06-19 08:00:00+00:00</t>
  </si>
  <si>
    <t>2019-06-19 09:00:00+00:00</t>
  </si>
  <si>
    <t>2019-06-19 10:00:00+00:00</t>
  </si>
  <si>
    <t>2019-06-19 11:00:00+00:00</t>
  </si>
  <si>
    <t>2019-06-19 12:00:00+00:00</t>
  </si>
  <si>
    <t>2019-06-19 13:00:00+00:00</t>
  </si>
  <si>
    <t>2019-06-19 14:00:00+00:00</t>
  </si>
  <si>
    <t>2019-06-19 15:00:00+00:00</t>
  </si>
  <si>
    <t>2019-06-19 16:00:00+00:00</t>
  </si>
  <si>
    <t>2019-06-19 17:00:00+00:00</t>
  </si>
  <si>
    <t>2019-06-19 18:00:00+00:00</t>
  </si>
  <si>
    <t>2019-06-19 19:00:00+00:00</t>
  </si>
  <si>
    <t>2019-06-19 20:00:00+00:00</t>
  </si>
  <si>
    <t>2019-06-19 21:00:00+00:00</t>
  </si>
  <si>
    <t>2019-06-19 22:00:00+00:00</t>
  </si>
  <si>
    <t>2019-06-19 23:00:00+00:00</t>
  </si>
  <si>
    <t>2019-06-20 00:00:00+00:00</t>
  </si>
  <si>
    <t>2019-06-20 01:00:00+00:00</t>
  </si>
  <si>
    <t>2019-06-20 02:00:00+00:00</t>
  </si>
  <si>
    <t>2019-06-20 03:00:00+00:00</t>
  </si>
  <si>
    <t>2019-06-20 04:00:00+00:00</t>
  </si>
  <si>
    <t>2019-06-20 05:00:00+00:00</t>
  </si>
  <si>
    <t>2019-06-20 06:00:00+00:00</t>
  </si>
  <si>
    <t>2019-06-20 07:00:00+00:00</t>
  </si>
  <si>
    <t>2019-06-20 08:00:00+00:00</t>
  </si>
  <si>
    <t>2019-06-20 09:00:00+00:00</t>
  </si>
  <si>
    <t>2019-06-20 10:00:00+00:00</t>
  </si>
  <si>
    <t>2019-06-20 11:00:00+00:00</t>
  </si>
  <si>
    <t>2019-06-20 12:00:00+00:00</t>
  </si>
  <si>
    <t>2019-06-20 13:00:00+00:00</t>
  </si>
  <si>
    <t>2019-06-20 14:00:00+00:00</t>
  </si>
  <si>
    <t>2019-06-20 15:00:00+00:00</t>
  </si>
  <si>
    <t>2019-06-20 16:00:00+00:00</t>
  </si>
  <si>
    <t>2019-06-20 17:00:00+00:00</t>
  </si>
  <si>
    <t>2019-06-20 18:00:00+00:00</t>
  </si>
  <si>
    <t>2019-06-20 19:00:00+00:00</t>
  </si>
  <si>
    <t>2019-06-20 20:00:00+00:00</t>
  </si>
  <si>
    <t>2019-06-20 21:00:00+00:00</t>
  </si>
  <si>
    <t>2019-06-20 22:00:00+00:00</t>
  </si>
  <si>
    <t>2019-06-20 23:00:00+00:00</t>
  </si>
  <si>
    <t>2019-06-21 00:00:00+00:00</t>
  </si>
  <si>
    <t>2019-06-21 01:00:00+00:00</t>
  </si>
  <si>
    <t>2019-06-21 02:00:00+00:00</t>
  </si>
  <si>
    <t>2019-06-21 03:00:00+00:00</t>
  </si>
  <si>
    <t>2019-06-21 04:00:00+00:00</t>
  </si>
  <si>
    <t>2019-06-21 05:00:00+00:00</t>
  </si>
  <si>
    <t>2019-06-21 06:00:00+00:00</t>
  </si>
  <si>
    <t>2019-06-21 07:00:00+00:00</t>
  </si>
  <si>
    <t>2019-06-21 08:00:00+00:00</t>
  </si>
  <si>
    <t>2019-06-21 09:00:00+00:00</t>
  </si>
  <si>
    <t>2019-06-21 10:00:00+00:00</t>
  </si>
  <si>
    <t>2019-06-21 11:00:00+00:00</t>
  </si>
  <si>
    <t>2019-06-21 12:00:00+00:00</t>
  </si>
  <si>
    <t>2019-06-21 13:00:00+00:00</t>
  </si>
  <si>
    <t>2019-06-21 14:00:00+00:00</t>
  </si>
  <si>
    <t>2019-06-21 15:00:00+00:00</t>
  </si>
  <si>
    <t>2019-06-21 16:00:00+00:00</t>
  </si>
  <si>
    <t>2019-06-21 17:00:00+00:00</t>
  </si>
  <si>
    <t>2019-06-21 18:00:00+00:00</t>
  </si>
  <si>
    <t>2019-06-21 19:00:00+00:00</t>
  </si>
  <si>
    <t>2019-06-21 20:00:00+00:00</t>
  </si>
  <si>
    <t>2019-06-21 21:00:00+00:00</t>
  </si>
  <si>
    <t>2019-06-21 22:00:00+00:00</t>
  </si>
  <si>
    <t>2019-06-21 23:00:00+00:00</t>
  </si>
  <si>
    <t>2019-06-22 00:00:00+00:00</t>
  </si>
  <si>
    <t>2019-06-22 01:00:00+00:00</t>
  </si>
  <si>
    <t>2019-06-22 02:00:00+00:00</t>
  </si>
  <si>
    <t>2019-06-22 03:00:00+00:00</t>
  </si>
  <si>
    <t>2019-06-22 04:00:00+00:00</t>
  </si>
  <si>
    <t>2019-06-22 05:00:00+00:00</t>
  </si>
  <si>
    <t>2019-06-22 06:00:00+00:00</t>
  </si>
  <si>
    <t>2019-06-22 07:00:00+00:00</t>
  </si>
  <si>
    <t>2019-06-22 08:00:00+00:00</t>
  </si>
  <si>
    <t>2019-06-22 09:00:00+00:00</t>
  </si>
  <si>
    <t>2019-06-22 10:00:00+00:00</t>
  </si>
  <si>
    <t>2019-06-22 11:00:00+00:00</t>
  </si>
  <si>
    <t>2019-06-22 12:00:00+00:00</t>
  </si>
  <si>
    <t>2019-06-22 13:00:00+00:00</t>
  </si>
  <si>
    <t>2019-06-22 14:00:00+00:00</t>
  </si>
  <si>
    <t>2019-06-22 15:00:00+00:00</t>
  </si>
  <si>
    <t>2019-06-22 16:00:00+00:00</t>
  </si>
  <si>
    <t>2019-06-22 17:00:00+00:00</t>
  </si>
  <si>
    <t>2019-06-22 18:00:00+00:00</t>
  </si>
  <si>
    <t>2019-06-22 19:00:00+00:00</t>
  </si>
  <si>
    <t>2019-06-22 20:00:00+00:00</t>
  </si>
  <si>
    <t>2019-06-22 21:00:00+00:00</t>
  </si>
  <si>
    <t>2019-06-22 22:00:00+00:00</t>
  </si>
  <si>
    <t>2019-06-22 23:00:00+00:00</t>
  </si>
  <si>
    <t>2019-06-23 00:00:00+00:00</t>
  </si>
  <si>
    <t>2019-06-23 01:00:00+00:00</t>
  </si>
  <si>
    <t>2019-06-23 02:00:00+00:00</t>
  </si>
  <si>
    <t>2019-06-23 03:00:00+00:00</t>
  </si>
  <si>
    <t>2019-06-23 04:00:00+00:00</t>
  </si>
  <si>
    <t>2019-06-23 05:00:00+00:00</t>
  </si>
  <si>
    <t>2019-06-23 06:00:00+00:00</t>
  </si>
  <si>
    <t>2019-06-23 07:00:00+00:00</t>
  </si>
  <si>
    <t>2019-06-23 08:00:00+00:00</t>
  </si>
  <si>
    <t>2019-06-23 09:00:00+00:00</t>
  </si>
  <si>
    <t>2019-06-23 10:00:00+00:00</t>
  </si>
  <si>
    <t>2019-06-23 11:00:00+00:00</t>
  </si>
  <si>
    <t>2019-06-23 12:00:00+00:00</t>
  </si>
  <si>
    <t>2019-06-23 13:00:00+00:00</t>
  </si>
  <si>
    <t>2019-06-23 14:00:00+00:00</t>
  </si>
  <si>
    <t>2019-06-23 15:00:00+00:00</t>
  </si>
  <si>
    <t>2019-06-23 16:00:00+00:00</t>
  </si>
  <si>
    <t>2019-06-23 17:00:00+00:00</t>
  </si>
  <si>
    <t>2019-06-23 18:00:00+00:00</t>
  </si>
  <si>
    <t>2019-06-23 19:00:00+00:00</t>
  </si>
  <si>
    <t>2019-06-23 20:00:00+00:00</t>
  </si>
  <si>
    <t>2019-06-23 21:00:00+00:00</t>
  </si>
  <si>
    <t>2019-06-23 22:00:00+00:00</t>
  </si>
  <si>
    <t>2019-06-23 23:00:00+00:00</t>
  </si>
  <si>
    <t>2019-06-24 00:00:00+00:00</t>
  </si>
  <si>
    <t>2019-06-24 01:00:00+00:00</t>
  </si>
  <si>
    <t>2019-06-24 02:00:00+00:00</t>
  </si>
  <si>
    <t>2019-06-24 03:00:00+00:00</t>
  </si>
  <si>
    <t>2019-06-24 04:00:00+00:00</t>
  </si>
  <si>
    <t>2019-06-24 05:00:00+00:00</t>
  </si>
  <si>
    <t>2019-06-24 06:00:00+00:00</t>
  </si>
  <si>
    <t>2019-06-24 07:00:00+00:00</t>
  </si>
  <si>
    <t>2019-06-24 08:00:00+00:00</t>
  </si>
  <si>
    <t>2019-06-24 09:00:00+00:00</t>
  </si>
  <si>
    <t>2019-06-24 10:00:00+00:00</t>
  </si>
  <si>
    <t>2019-06-24 11:00:00+00:00</t>
  </si>
  <si>
    <t>2019-06-24 12:00:00+00:00</t>
  </si>
  <si>
    <t>2019-06-24 13:00:00+00:00</t>
  </si>
  <si>
    <t>2019-06-24 14:00:00+00:00</t>
  </si>
  <si>
    <t>2019-06-24 15:00:00+00:00</t>
  </si>
  <si>
    <t>2019-06-24 16:00:00+00:00</t>
  </si>
  <si>
    <t>2019-06-24 17:00:00+00:00</t>
  </si>
  <si>
    <t>2019-06-24 18:00:00+00:00</t>
  </si>
  <si>
    <t>2019-06-24 19:00:00+00:00</t>
  </si>
  <si>
    <t>2019-06-24 20:00:00+00:00</t>
  </si>
  <si>
    <t>2019-06-24 21:00:00+00:00</t>
  </si>
  <si>
    <t>2019-06-24 22:00:00+00:00</t>
  </si>
  <si>
    <t>2019-06-24 23:00:00+00:00</t>
  </si>
  <si>
    <t>2019-06-25 00:00:00+00:00</t>
  </si>
  <si>
    <t>2019-06-25 01:00:00+00:00</t>
  </si>
  <si>
    <t>2019-06-25 02:00:00+00:00</t>
  </si>
  <si>
    <t>2019-06-25 03:00:00+00:00</t>
  </si>
  <si>
    <t>2019-06-25 04:00:00+00:00</t>
  </si>
  <si>
    <t>2019-06-25 05:00:00+00:00</t>
  </si>
  <si>
    <t>2019-06-25 06:00:00+00:00</t>
  </si>
  <si>
    <t>2019-06-25 07:00:00+00:00</t>
  </si>
  <si>
    <t>2019-06-25 08:00:00+00:00</t>
  </si>
  <si>
    <t>2019-06-25 09:00:00+00:00</t>
  </si>
  <si>
    <t>2019-06-25 10:00:00+00:00</t>
  </si>
  <si>
    <t>2019-06-25 11:00:00+00:00</t>
  </si>
  <si>
    <t>2019-06-25 12:00:00+00:00</t>
  </si>
  <si>
    <t>2019-06-25 13:00:00+00:00</t>
  </si>
  <si>
    <t>2019-06-25 14:00:00+00:00</t>
  </si>
  <si>
    <t>2019-06-25 15:00:00+00:00</t>
  </si>
  <si>
    <t>2019-06-25 16:00:00+00:00</t>
  </si>
  <si>
    <t>2019-06-25 17:00:00+00:00</t>
  </si>
  <si>
    <t>2019-06-25 18:00:00+00:00</t>
  </si>
  <si>
    <t>2019-06-25 19:00:00+00:00</t>
  </si>
  <si>
    <t>2019-06-25 20:00:00+00:00</t>
  </si>
  <si>
    <t>2019-06-25 21:00:00+00:00</t>
  </si>
  <si>
    <t>2019-06-25 22:00:00+00:00</t>
  </si>
  <si>
    <t>2019-06-25 23:00:00+00:00</t>
  </si>
  <si>
    <t>2019-06-26 00:00:00+00:00</t>
  </si>
  <si>
    <t>2019-06-26 01:00:00+00:00</t>
  </si>
  <si>
    <t>2019-06-26 02:00:00+00:00</t>
  </si>
  <si>
    <t>2019-06-26 03:00:00+00:00</t>
  </si>
  <si>
    <t>2019-06-26 04:00:00+00:00</t>
  </si>
  <si>
    <t>2019-06-26 05:00:00+00:00</t>
  </si>
  <si>
    <t>2019-06-26 06:00:00+00:00</t>
  </si>
  <si>
    <t>2019-06-26 07:00:00+00:00</t>
  </si>
  <si>
    <t>2019-06-26 08:00:00+00:00</t>
  </si>
  <si>
    <t>2019-06-26 09:00:00+00:00</t>
  </si>
  <si>
    <t>2019-06-26 10:00:00+00:00</t>
  </si>
  <si>
    <t>2019-06-26 11:00:00+00:00</t>
  </si>
  <si>
    <t>2019-06-26 12:00:00+00:00</t>
  </si>
  <si>
    <t>2019-06-26 13:00:00+00:00</t>
  </si>
  <si>
    <t>2019-06-26 14:00:00+00:00</t>
  </si>
  <si>
    <t>2019-06-26 15:00:00+00:00</t>
  </si>
  <si>
    <t>2019-06-26 16:00:00+00:00</t>
  </si>
  <si>
    <t>2019-06-26 17:00:00+00:00</t>
  </si>
  <si>
    <t>2019-06-26 18:00:00+00:00</t>
  </si>
  <si>
    <t>2019-06-26 19:00:00+00:00</t>
  </si>
  <si>
    <t>2019-06-26 20:00:00+00:00</t>
  </si>
  <si>
    <t>2019-06-26 21:00:00+00:00</t>
  </si>
  <si>
    <t>2019-06-26 22:00:00+00:00</t>
  </si>
  <si>
    <t>2019-06-26 23:00:00+00:00</t>
  </si>
  <si>
    <t>2019-06-27 00:00:00+00:00</t>
  </si>
  <si>
    <t>2019-06-27 01:00:00+00:00</t>
  </si>
  <si>
    <t>2019-06-27 02:00:00+00:00</t>
  </si>
  <si>
    <t>2019-06-27 03:00:00+00:00</t>
  </si>
  <si>
    <t>2019-06-27 04:00:00+00:00</t>
  </si>
  <si>
    <t>2019-06-27 05:00:00+00:00</t>
  </si>
  <si>
    <t>2019-06-27 06:00:00+00:00</t>
  </si>
  <si>
    <t>2019-06-27 07:00:00+00:00</t>
  </si>
  <si>
    <t>2019-06-27 08:00:00+00:00</t>
  </si>
  <si>
    <t>2019-06-27 09:00:00+00:00</t>
  </si>
  <si>
    <t>2019-06-27 10:00:00+00:00</t>
  </si>
  <si>
    <t>2019-06-27 11:00:00+00:00</t>
  </si>
  <si>
    <t>2019-06-27 12:00:00+00:00</t>
  </si>
  <si>
    <t>2019-06-27 13:00:00+00:00</t>
  </si>
  <si>
    <t>2019-06-27 14:00:00+00:00</t>
  </si>
  <si>
    <t>2019-06-27 15:00:00+00:00</t>
  </si>
  <si>
    <t>2019-06-27 16:00:00+00:00</t>
  </si>
  <si>
    <t>2019-06-27 17:00:00+00:00</t>
  </si>
  <si>
    <t>2019-06-27 18:00:00+00:00</t>
  </si>
  <si>
    <t>2019-06-27 19:00:00+00:00</t>
  </si>
  <si>
    <t>2019-06-27 20:00:00+00:00</t>
  </si>
  <si>
    <t>2019-06-27 21:00:00+00:00</t>
  </si>
  <si>
    <t>2019-06-27 22:00:00+00:00</t>
  </si>
  <si>
    <t>2019-06-27 23:00:00+00:00</t>
  </si>
  <si>
    <t>2019-06-28 00:00:00+00:00</t>
  </si>
  <si>
    <t>2019-06-28 01:00:00+00:00</t>
  </si>
  <si>
    <t>2019-06-28 02:00:00+00:00</t>
  </si>
  <si>
    <t>2019-06-28 03:00:00+00:00</t>
  </si>
  <si>
    <t>2019-06-28 04:00:00+00:00</t>
  </si>
  <si>
    <t>2019-06-28 05:00:00+00:00</t>
  </si>
  <si>
    <t>2019-06-28 06:00:00+00:00</t>
  </si>
  <si>
    <t>2019-06-28 07:00:00+00:00</t>
  </si>
  <si>
    <t>2019-06-28 08:00:00+00:00</t>
  </si>
  <si>
    <t>2019-06-28 09:00:00+00:00</t>
  </si>
  <si>
    <t>2019-06-28 10:00:00+00:00</t>
  </si>
  <si>
    <t>2019-06-28 11:00:00+00:00</t>
  </si>
  <si>
    <t>2019-06-28 12:00:00+00:00</t>
  </si>
  <si>
    <t>2019-06-28 13:00:00+00:00</t>
  </si>
  <si>
    <t>2019-06-28 14:00:00+00:00</t>
  </si>
  <si>
    <t>2019-06-28 15:00:00+00:00</t>
  </si>
  <si>
    <t>2019-06-28 16:00:00+00:00</t>
  </si>
  <si>
    <t>2019-06-28 17:00:00+00:00</t>
  </si>
  <si>
    <t>2019-06-28 18:00:00+00:00</t>
  </si>
  <si>
    <t>2019-06-28 19:00:00+00:00</t>
  </si>
  <si>
    <t>2019-06-28 20:00:00+00:00</t>
  </si>
  <si>
    <t>2019-06-28 21:00:00+00:00</t>
  </si>
  <si>
    <t>2019-06-28 22:00:00+00:00</t>
  </si>
  <si>
    <t>2019-06-28 23:00:00+00:00</t>
  </si>
  <si>
    <t>2019-06-29 00:00:00+00:00</t>
  </si>
  <si>
    <t>2019-06-29 01:00:00+00:00</t>
  </si>
  <si>
    <t>2019-06-29 02:00:00+00:00</t>
  </si>
  <si>
    <t>2019-06-29 03:00:00+00:00</t>
  </si>
  <si>
    <t>2019-06-29 04:00:00+00:00</t>
  </si>
  <si>
    <t>2019-06-29 05:00:00+00:00</t>
  </si>
  <si>
    <t>2019-06-29 06:00:00+00:00</t>
  </si>
  <si>
    <t>2019-06-29 07:00:00+00:00</t>
  </si>
  <si>
    <t>2019-06-29 08:00:00+00:00</t>
  </si>
  <si>
    <t>2019-06-29 09:00:00+00:00</t>
  </si>
  <si>
    <t>2019-06-29 10:00:00+00:00</t>
  </si>
  <si>
    <t>2019-06-29 11:00:00+00:00</t>
  </si>
  <si>
    <t>2019-06-29 12:00:00+00:00</t>
  </si>
  <si>
    <t>2019-06-29 13:00:00+00:00</t>
  </si>
  <si>
    <t>2019-06-29 14:00:00+00:00</t>
  </si>
  <si>
    <t>2019-06-29 15:00:00+00:00</t>
  </si>
  <si>
    <t>2019-06-29 16:00:00+00:00</t>
  </si>
  <si>
    <t>2019-06-29 17:00:00+00:00</t>
  </si>
  <si>
    <t>2019-06-29 18:00:00+00:00</t>
  </si>
  <si>
    <t>2019-06-29 19:00:00+00:00</t>
  </si>
  <si>
    <t>2019-06-29 20:00:00+00:00</t>
  </si>
  <si>
    <t>2019-06-29 21:00:00+00:00</t>
  </si>
  <si>
    <t>2019-06-29 22:00:00+00:00</t>
  </si>
  <si>
    <t>2019-06-29 23:00:00+00:00</t>
  </si>
  <si>
    <t>2019-06-30 00:00:00+00:00</t>
  </si>
  <si>
    <t>2019-06-30 01:00:00+00:00</t>
  </si>
  <si>
    <t>2019-06-30 02:00:00+00:00</t>
  </si>
  <si>
    <t>2019-06-30 03:00:00+00:00</t>
  </si>
  <si>
    <t>2019-06-30 04:00:00+00:00</t>
  </si>
  <si>
    <t>2019-06-30 05:00:00+00:00</t>
  </si>
  <si>
    <t>2019-06-30 06:00:00+00:00</t>
  </si>
  <si>
    <t>2019-06-30 07:00:00+00:00</t>
  </si>
  <si>
    <t>2019-06-30 08:00:00+00:00</t>
  </si>
  <si>
    <t>2019-06-30 09:00:00+00:00</t>
  </si>
  <si>
    <t>2019-06-30 10:00:00+00:00</t>
  </si>
  <si>
    <t>2019-06-30 11:00:00+00:00</t>
  </si>
  <si>
    <t>2019-06-30 12:00:00+00:00</t>
  </si>
  <si>
    <t>2019-06-30 13:00:00+00:00</t>
  </si>
  <si>
    <t>2019-06-30 14:00:00+00:00</t>
  </si>
  <si>
    <t>2019-06-30 15:00:00+00:00</t>
  </si>
  <si>
    <t>2019-06-30 16:00:00+00:00</t>
  </si>
  <si>
    <t>2019-06-30 17:00:00+00:00</t>
  </si>
  <si>
    <t>2019-06-30 18:00:00+00:00</t>
  </si>
  <si>
    <t>2019-06-30 19:00:00+00:00</t>
  </si>
  <si>
    <t>2019-06-30 20:00:00+00:00</t>
  </si>
  <si>
    <t>2019-06-30 21:00:00+00:00</t>
  </si>
  <si>
    <t>2019-06-30 22:00:00+00:00</t>
  </si>
  <si>
    <t>2019-06-30 23:00:00+00:00</t>
  </si>
  <si>
    <t>2019-07-01 00:00:00+00:00</t>
  </si>
  <si>
    <t>2019-07-01 01:00:00+00:00</t>
  </si>
  <si>
    <t>2019-07-01 02:00:00+00:00</t>
  </si>
  <si>
    <t>2019-07-01 03:00:00+00:00</t>
  </si>
  <si>
    <t>2019-07-01 04:00:00+00:00</t>
  </si>
  <si>
    <t>2019-07-01 05:00:00+00:00</t>
  </si>
  <si>
    <t>2019-07-01 06:00:00+00:00</t>
  </si>
  <si>
    <t>2019-07-01 07:00:00+00:00</t>
  </si>
  <si>
    <t>2019-07-01 08:00:00+00:00</t>
  </si>
  <si>
    <t>2019-07-01 09:00:00+00:00</t>
  </si>
  <si>
    <t>2019-07-01 10:00:00+00:00</t>
  </si>
  <si>
    <t>2019-07-01 11:00:00+00:00</t>
  </si>
  <si>
    <t>2019-07-01 12:00:00+00:00</t>
  </si>
  <si>
    <t>2019-07-01 13:00:00+00:00</t>
  </si>
  <si>
    <t>2019-07-01 14:00:00+00:00</t>
  </si>
  <si>
    <t>2019-07-01 15:00:00+00:00</t>
  </si>
  <si>
    <t>2019-07-01 16:00:00+00:00</t>
  </si>
  <si>
    <t>2019-07-01 17:00:00+00:00</t>
  </si>
  <si>
    <t>2019-07-01 18:00:00+00:00</t>
  </si>
  <si>
    <t>2019-07-01 19:00:00+00:00</t>
  </si>
  <si>
    <t>2019-07-01 20:00:00+00:00</t>
  </si>
  <si>
    <t>2019-07-01 21:00:00+00:00</t>
  </si>
  <si>
    <t>2019-07-01 22:00:00+00:00</t>
  </si>
  <si>
    <t>2019-07-01 23:00:00+00:00</t>
  </si>
  <si>
    <t>2019-07-02 00:00:00+00:00</t>
  </si>
  <si>
    <t>2019-07-02 01:00:00+00:00</t>
  </si>
  <si>
    <t>2019-07-02 02:00:00+00:00</t>
  </si>
  <si>
    <t>2019-07-02 03:00:00+00:00</t>
  </si>
  <si>
    <t>2019-07-02 04:00:00+00:00</t>
  </si>
  <si>
    <t>2019-07-02 05:00:00+00:00</t>
  </si>
  <si>
    <t>2019-07-02 06:00:00+00:00</t>
  </si>
  <si>
    <t>2019-07-02 07:00:00+00:00</t>
  </si>
  <si>
    <t>2019-07-02 08:00:00+00:00</t>
  </si>
  <si>
    <t>2019-07-02 09:00:00+00:00</t>
  </si>
  <si>
    <t>2019-07-02 10:00:00+00:00</t>
  </si>
  <si>
    <t>2019-07-02 11:00:00+00:00</t>
  </si>
  <si>
    <t>2019-07-02 12:00:00+00:00</t>
  </si>
  <si>
    <t>2019-07-02 13:00:00+00:00</t>
  </si>
  <si>
    <t>2019-07-02 14:00:00+00:00</t>
  </si>
  <si>
    <t>2019-07-02 15:00:00+00:00</t>
  </si>
  <si>
    <t>2019-07-02 16:00:00+00:00</t>
  </si>
  <si>
    <t>2019-07-02 17:00:00+00:00</t>
  </si>
  <si>
    <t>2019-07-02 18:00:00+00:00</t>
  </si>
  <si>
    <t>2019-07-02 19:00:00+00:00</t>
  </si>
  <si>
    <t>2019-07-02 20:00:00+00:00</t>
  </si>
  <si>
    <t>2019-07-02 21:00:00+00:00</t>
  </si>
  <si>
    <t>2019-07-02 22:00:00+00:00</t>
  </si>
  <si>
    <t>2019-07-02 23:00:00+00:00</t>
  </si>
  <si>
    <t>2019-07-03 00:00:00+00:00</t>
  </si>
  <si>
    <t>2019-07-03 01:00:00+00:00</t>
  </si>
  <si>
    <t>2019-07-03 02:00:00+00:00</t>
  </si>
  <si>
    <t>2019-07-03 03:00:00+00:00</t>
  </si>
  <si>
    <t>2019-07-03 04:00:00+00:00</t>
  </si>
  <si>
    <t>2019-07-03 05:00:00+00:00</t>
  </si>
  <si>
    <t>2019-07-03 06:00:00+00:00</t>
  </si>
  <si>
    <t>2019-07-03 07:00:00+00:00</t>
  </si>
  <si>
    <t>2019-07-03 08:00:00+00:00</t>
  </si>
  <si>
    <t>2019-07-03 09:00:00+00:00</t>
  </si>
  <si>
    <t>2019-07-03 10:00:00+00:00</t>
  </si>
  <si>
    <t>2019-07-03 11:00:00+00:00</t>
  </si>
  <si>
    <t>2019-07-03 12:00:00+00:00</t>
  </si>
  <si>
    <t>2019-07-03 13:00:00+00:00</t>
  </si>
  <si>
    <t>2019-07-03 14:00:00+00:00</t>
  </si>
  <si>
    <t>2019-07-03 15:00:00+00:00</t>
  </si>
  <si>
    <t>2019-07-03 16:00:00+00:00</t>
  </si>
  <si>
    <t>2019-07-03 17:00:00+00:00</t>
  </si>
  <si>
    <t>2019-07-03 18:00:00+00:00</t>
  </si>
  <si>
    <t>2019-07-03 19:00:00+00:00</t>
  </si>
  <si>
    <t>2019-07-03 20:00:00+00:00</t>
  </si>
  <si>
    <t>2019-07-03 21:00:00+00:00</t>
  </si>
  <si>
    <t>2019-07-03 22:00:00+00:00</t>
  </si>
  <si>
    <t>2019-07-03 23:00:00+00:00</t>
  </si>
  <si>
    <t>2019-07-04 00:00:00+00:00</t>
  </si>
  <si>
    <t>2019-07-04 01:00:00+00:00</t>
  </si>
  <si>
    <t>2019-07-04 02:00:00+00:00</t>
  </si>
  <si>
    <t>2019-07-04 03:00:00+00:00</t>
  </si>
  <si>
    <t>2019-07-04 04:00:00+00:00</t>
  </si>
  <si>
    <t>2019-07-04 05:00:00+00:00</t>
  </si>
  <si>
    <t>2019-07-04 06:00:00+00:00</t>
  </si>
  <si>
    <t>2019-07-04 07:00:00+00:00</t>
  </si>
  <si>
    <t>2019-07-04 08:00:00+00:00</t>
  </si>
  <si>
    <t>2019-07-04 09:00:00+00:00</t>
  </si>
  <si>
    <t>2019-07-04 10:00:00+00:00</t>
  </si>
  <si>
    <t>2019-07-04 11:00:00+00:00</t>
  </si>
  <si>
    <t>2019-07-04 12:00:00+00:00</t>
  </si>
  <si>
    <t>2019-07-04 13:00:00+00:00</t>
  </si>
  <si>
    <t>2019-07-04 14:00:00+00:00</t>
  </si>
  <si>
    <t>2019-07-04 15:00:00+00:00</t>
  </si>
  <si>
    <t>2019-07-04 16:00:00+00:00</t>
  </si>
  <si>
    <t>2019-07-04 17:00:00+00:00</t>
  </si>
  <si>
    <t>2019-07-04 18:00:00+00:00</t>
  </si>
  <si>
    <t>2019-07-04 19:00:00+00:00</t>
  </si>
  <si>
    <t>2019-07-04 20:00:00+00:00</t>
  </si>
  <si>
    <t>2019-07-04 21:00:00+00:00</t>
  </si>
  <si>
    <t>2019-07-04 22:00:00+00:00</t>
  </si>
  <si>
    <t>2019-07-04 23:00:00+00:00</t>
  </si>
  <si>
    <t>2019-07-05 00:00:00+00:00</t>
  </si>
  <si>
    <t>2019-07-05 01:00:00+00:00</t>
  </si>
  <si>
    <t>2019-07-05 02:00:00+00:00</t>
  </si>
  <si>
    <t>2019-07-05 03:00:00+00:00</t>
  </si>
  <si>
    <t>2019-07-05 04:00:00+00:00</t>
  </si>
  <si>
    <t>2019-07-05 05:00:00+00:00</t>
  </si>
  <si>
    <t>2019-07-05 06:00:00+00:00</t>
  </si>
  <si>
    <t>2019-07-05 07:00:00+00:00</t>
  </si>
  <si>
    <t>2019-07-05 08:00:00+00:00</t>
  </si>
  <si>
    <t>2019-07-05 09:00:00+00:00</t>
  </si>
  <si>
    <t>2019-07-05 10:00:00+00:00</t>
  </si>
  <si>
    <t>2019-07-05 11:00:00+00:00</t>
  </si>
  <si>
    <t>2019-07-05 12:00:00+00:00</t>
  </si>
  <si>
    <t>2019-07-05 13:00:00+00:00</t>
  </si>
  <si>
    <t>2019-07-05 14:00:00+00:00</t>
  </si>
  <si>
    <t>2019-07-05 15:00:00+00:00</t>
  </si>
  <si>
    <t>2019-07-05 16:00:00+00:00</t>
  </si>
  <si>
    <t>2019-07-05 17:00:00+00:00</t>
  </si>
  <si>
    <t>2019-07-05 18:00:00+00:00</t>
  </si>
  <si>
    <t>2019-07-05 19:00:00+00:00</t>
  </si>
  <si>
    <t>2019-07-05 20:00:00+00:00</t>
  </si>
  <si>
    <t>2019-07-05 21:00:00+00:00</t>
  </si>
  <si>
    <t>2019-07-05 22:00:00+00:00</t>
  </si>
  <si>
    <t>2019-07-05 23:00:00+00:00</t>
  </si>
  <si>
    <t>2019-07-06 00:00:00+00:00</t>
  </si>
  <si>
    <t>2019-07-06 01:00:00+00:00</t>
  </si>
  <si>
    <t>2019-07-06 02:00:00+00:00</t>
  </si>
  <si>
    <t>2019-07-06 03:00:00+00:00</t>
  </si>
  <si>
    <t>2019-07-06 04:00:00+00:00</t>
  </si>
  <si>
    <t>2019-07-06 05:00:00+00:00</t>
  </si>
  <si>
    <t>2019-07-06 06:00:00+00:00</t>
  </si>
  <si>
    <t>2019-07-06 07:00:00+00:00</t>
  </si>
  <si>
    <t>2019-07-06 08:00:00+00:00</t>
  </si>
  <si>
    <t>2019-07-06 09:00:00+00:00</t>
  </si>
  <si>
    <t>2019-07-06 10:00:00+00:00</t>
  </si>
  <si>
    <t>2019-07-06 11:00:00+00:00</t>
  </si>
  <si>
    <t>2019-07-06 12:00:00+00:00</t>
  </si>
  <si>
    <t>2019-07-06 13:00:00+00:00</t>
  </si>
  <si>
    <t>2019-07-06 14:00:00+00:00</t>
  </si>
  <si>
    <t>2019-07-06 15:00:00+00:00</t>
  </si>
  <si>
    <t>2019-07-06 16:00:00+00:00</t>
  </si>
  <si>
    <t>2019-07-06 17:00:00+00:00</t>
  </si>
  <si>
    <t>2019-07-06 18:00:00+00:00</t>
  </si>
  <si>
    <t>2019-07-06 19:00:00+00:00</t>
  </si>
  <si>
    <t>2019-07-06 20:00:00+00:00</t>
  </si>
  <si>
    <t>2019-07-06 21:00:00+00:00</t>
  </si>
  <si>
    <t>2019-07-06 22:00:00+00:00</t>
  </si>
  <si>
    <t>2019-07-06 23:00:00+00:00</t>
  </si>
  <si>
    <t>2019-07-07 00:00:00+00:00</t>
  </si>
  <si>
    <t>2019-07-07 01:00:00+00:00</t>
  </si>
  <si>
    <t>2019-07-07 02:00:00+00:00</t>
  </si>
  <si>
    <t>2019-07-07 03:00:00+00:00</t>
  </si>
  <si>
    <t>2019-07-07 04:00:00+00:00</t>
  </si>
  <si>
    <t>2019-07-07 05:00:00+00:00</t>
  </si>
  <si>
    <t>2019-07-07 06:00:00+00:00</t>
  </si>
  <si>
    <t>2019-07-07 07:00:00+00:00</t>
  </si>
  <si>
    <t>2019-07-07 08:00:00+00:00</t>
  </si>
  <si>
    <t>2019-07-07 09:00:00+00:00</t>
  </si>
  <si>
    <t>2019-07-07 10:00:00+00:00</t>
  </si>
  <si>
    <t>2019-07-07 11:00:00+00:00</t>
  </si>
  <si>
    <t>2019-07-07 12:00:00+00:00</t>
  </si>
  <si>
    <t>2019-07-07 13:00:00+00:00</t>
  </si>
  <si>
    <t>2019-07-07 14:00:00+00:00</t>
  </si>
  <si>
    <t>2019-07-07 15:00:00+00:00</t>
  </si>
  <si>
    <t>2019-07-07 16:00:00+00:00</t>
  </si>
  <si>
    <t>2019-07-07 17:00:00+00:00</t>
  </si>
  <si>
    <t>2019-07-07 18:00:00+00:00</t>
  </si>
  <si>
    <t>2019-07-07 19:00:00+00:00</t>
  </si>
  <si>
    <t>2019-07-07 20:00:00+00:00</t>
  </si>
  <si>
    <t>2019-07-07 21:00:00+00:00</t>
  </si>
  <si>
    <t>2019-07-07 22:00:00+00:00</t>
  </si>
  <si>
    <t>2019-07-07 23:00:00+00:00</t>
  </si>
  <si>
    <t>2019-07-08 00:00:00+00:00</t>
  </si>
  <si>
    <t>2019-07-08 01:00:00+00:00</t>
  </si>
  <si>
    <t>2019-07-08 02:00:00+00:00</t>
  </si>
  <si>
    <t>2019-07-08 03:00:00+00:00</t>
  </si>
  <si>
    <t>2019-07-08 04:00:00+00:00</t>
  </si>
  <si>
    <t>2019-07-08 05:00:00+00:00</t>
  </si>
  <si>
    <t>2019-07-08 06:00:00+00:00</t>
  </si>
  <si>
    <t>2019-07-08 07:00:00+00:00</t>
  </si>
  <si>
    <t>2019-07-08 08:00:00+00:00</t>
  </si>
  <si>
    <t>2019-07-08 09:00:00+00:00</t>
  </si>
  <si>
    <t>2019-07-08 10:00:00+00:00</t>
  </si>
  <si>
    <t>2019-07-08 11:00:00+00:00</t>
  </si>
  <si>
    <t>2019-07-08 12:00:00+00:00</t>
  </si>
  <si>
    <t>2019-07-08 13:00:00+00:00</t>
  </si>
  <si>
    <t>2019-07-08 14:00:00+00:00</t>
  </si>
  <si>
    <t>2019-07-08 15:00:00+00:00</t>
  </si>
  <si>
    <t>2019-07-08 16:00:00+00:00</t>
  </si>
  <si>
    <t>2019-07-08 17:00:00+00:00</t>
  </si>
  <si>
    <t>2019-07-08 18:00:00+00:00</t>
  </si>
  <si>
    <t>2019-07-08 19:00:00+00:00</t>
  </si>
  <si>
    <t>2019-07-08 20:00:00+00:00</t>
  </si>
  <si>
    <t>2019-07-08 21:00:00+00:00</t>
  </si>
  <si>
    <t>2019-07-08 22:00:00+00:00</t>
  </si>
  <si>
    <t>2019-07-08 23:00:00+00:00</t>
  </si>
  <si>
    <t>2019-07-09 00:00:00+00:00</t>
  </si>
  <si>
    <t>2019-07-09 01:00:00+00:00</t>
  </si>
  <si>
    <t>2019-07-09 02:00:00+00:00</t>
  </si>
  <si>
    <t>2019-07-09 03:00:00+00:00</t>
  </si>
  <si>
    <t>2019-07-09 04:00:00+00:00</t>
  </si>
  <si>
    <t>2019-07-09 05:00:00+00:00</t>
  </si>
  <si>
    <t>2019-07-09 06:00:00+00:00</t>
  </si>
  <si>
    <t>2019-07-09 07:00:00+00:00</t>
  </si>
  <si>
    <t>2019-07-09 08:00:00+00:00</t>
  </si>
  <si>
    <t>2019-07-09 09:00:00+00:00</t>
  </si>
  <si>
    <t>2019-07-09 10:00:00+00:00</t>
  </si>
  <si>
    <t>2019-07-09 11:00:00+00:00</t>
  </si>
  <si>
    <t>2019-07-09 12:00:00+00:00</t>
  </si>
  <si>
    <t>2019-07-09 13:00:00+00:00</t>
  </si>
  <si>
    <t>2019-07-09 14:00:00+00:00</t>
  </si>
  <si>
    <t>2019-07-09 15:00:00+00:00</t>
  </si>
  <si>
    <t>2019-07-09 16:00:00+00:00</t>
  </si>
  <si>
    <t>2019-07-09 17:00:00+00:00</t>
  </si>
  <si>
    <t>2019-07-09 18:00:00+00:00</t>
  </si>
  <si>
    <t>2019-07-09 19:00:00+00:00</t>
  </si>
  <si>
    <t>2019-07-09 20:00:00+00:00</t>
  </si>
  <si>
    <t>2019-07-09 21:00:00+00:00</t>
  </si>
  <si>
    <t>2019-07-09 22:00:00+00:00</t>
  </si>
  <si>
    <t>2019-07-09 23:00:00+00:00</t>
  </si>
  <si>
    <t>2019-07-10 00:00:00+00:00</t>
  </si>
  <si>
    <t>2019-07-10 01:00:00+00:00</t>
  </si>
  <si>
    <t>2019-07-10 02:00:00+00:00</t>
  </si>
  <si>
    <t>2019-07-10 03:00:00+00:00</t>
  </si>
  <si>
    <t>2019-07-10 04:00:00+00:00</t>
  </si>
  <si>
    <t>2019-07-10 05:00:00+00:00</t>
  </si>
  <si>
    <t>2019-07-10 06:00:00+00:00</t>
  </si>
  <si>
    <t>2019-07-10 07:00:00+00:00</t>
  </si>
  <si>
    <t>2019-07-10 08:00:00+00:00</t>
  </si>
  <si>
    <t>2019-07-10 09:00:00+00:00</t>
  </si>
  <si>
    <t>2019-07-10 10:00:00+00:00</t>
  </si>
  <si>
    <t>2019-07-10 11:00:00+00:00</t>
  </si>
  <si>
    <t>2019-07-10 12:00:00+00:00</t>
  </si>
  <si>
    <t>2019-07-10 13:00:00+00:00</t>
  </si>
  <si>
    <t>2019-07-10 14:00:00+00:00</t>
  </si>
  <si>
    <t>2019-07-10 15:00:00+00:00</t>
  </si>
  <si>
    <t>2019-07-10 16:00:00+00:00</t>
  </si>
  <si>
    <t>2019-07-10 17:00:00+00:00</t>
  </si>
  <si>
    <t>2019-07-10 18:00:00+00:00</t>
  </si>
  <si>
    <t>2019-07-10 19:00:00+00:00</t>
  </si>
  <si>
    <t>2019-07-10 20:00:00+00:00</t>
  </si>
  <si>
    <t>2019-07-10 21:00:00+00:00</t>
  </si>
  <si>
    <t>2019-07-10 22:00:00+00:00</t>
  </si>
  <si>
    <t>2019-07-10 23:00:00+00:00</t>
  </si>
  <si>
    <t>2019-07-11 00:00:00+00:00</t>
  </si>
  <si>
    <t>2019-07-11 01:00:00+00:00</t>
  </si>
  <si>
    <t>2019-07-11 02:00:00+00:00</t>
  </si>
  <si>
    <t>2019-07-11 03:00:00+00:00</t>
  </si>
  <si>
    <t>2019-07-11 04:00:00+00:00</t>
  </si>
  <si>
    <t>2019-07-11 05:00:00+00:00</t>
  </si>
  <si>
    <t>2019-07-11 06:00:00+00:00</t>
  </si>
  <si>
    <t>2019-07-11 07:00:00+00:00</t>
  </si>
  <si>
    <t>2019-07-11 08:00:00+00:00</t>
  </si>
  <si>
    <t>2019-07-11 09:00:00+00:00</t>
  </si>
  <si>
    <t>2019-07-11 10:00:00+00:00</t>
  </si>
  <si>
    <t>2019-07-11 11:00:00+00:00</t>
  </si>
  <si>
    <t>2019-07-11 12:00:00+00:00</t>
  </si>
  <si>
    <t>2019-07-11 13:00:00+00:00</t>
  </si>
  <si>
    <t>2019-07-11 14:00:00+00:00</t>
  </si>
  <si>
    <t>2019-07-11 15:00:00+00:00</t>
  </si>
  <si>
    <t>2019-07-11 16:00:00+00:00</t>
  </si>
  <si>
    <t>2019-07-11 17:00:00+00:00</t>
  </si>
  <si>
    <t>2019-07-11 18:00:00+00:00</t>
  </si>
  <si>
    <t>2019-07-11 19:00:00+00:00</t>
  </si>
  <si>
    <t>2019-07-11 20:00:00+00:00</t>
  </si>
  <si>
    <t>2019-07-11 21:00:00+00:00</t>
  </si>
  <si>
    <t>2019-07-11 22:00:00+00:00</t>
  </si>
  <si>
    <t>2019-07-11 23:00:00+00:00</t>
  </si>
  <si>
    <t>2019-07-12 00:00:00+00:00</t>
  </si>
  <si>
    <t>2019-07-12 01:00:00+00:00</t>
  </si>
  <si>
    <t>2019-07-12 02:00:00+00:00</t>
  </si>
  <si>
    <t>2019-07-12 03:00:00+00:00</t>
  </si>
  <si>
    <t>2019-07-12 04:00:00+00:00</t>
  </si>
  <si>
    <t>2019-07-12 05:00:00+00:00</t>
  </si>
  <si>
    <t>2019-07-12 06:00:00+00:00</t>
  </si>
  <si>
    <t>2019-07-12 07:00:00+00:00</t>
  </si>
  <si>
    <t>2019-07-12 08:00:00+00:00</t>
  </si>
  <si>
    <t>2019-07-12 09:00:00+00:00</t>
  </si>
  <si>
    <t>2019-07-12 10:00:00+00:00</t>
  </si>
  <si>
    <t>2019-07-12 11:00:00+00:00</t>
  </si>
  <si>
    <t>2019-07-12 12:00:00+00:00</t>
  </si>
  <si>
    <t>2019-07-12 13:00:00+00:00</t>
  </si>
  <si>
    <t>2019-07-12 14:00:00+00:00</t>
  </si>
  <si>
    <t>2019-07-12 15:00:00+00:00</t>
  </si>
  <si>
    <t>2019-07-12 16:00:00+00:00</t>
  </si>
  <si>
    <t>2019-07-12 17:00:00+00:00</t>
  </si>
  <si>
    <t>2019-07-12 18:00:00+00:00</t>
  </si>
  <si>
    <t>2019-07-12 19:00:00+00:00</t>
  </si>
  <si>
    <t>2019-07-12 20:00:00+00:00</t>
  </si>
  <si>
    <t>2019-07-12 21:00:00+00:00</t>
  </si>
  <si>
    <t>2019-07-12 22:00:00+00:00</t>
  </si>
  <si>
    <t>2019-07-12 23:00:00+00:00</t>
  </si>
  <si>
    <t>2019-07-13 00:00:00+00:00</t>
  </si>
  <si>
    <t>2019-07-13 01:00:00+00:00</t>
  </si>
  <si>
    <t>2019-07-13 02:00:00+00:00</t>
  </si>
  <si>
    <t>2019-07-13 03:00:00+00:00</t>
  </si>
  <si>
    <t>2019-07-13 04:00:00+00:00</t>
  </si>
  <si>
    <t>2019-07-13 05:00:00+00:00</t>
  </si>
  <si>
    <t>2019-07-13 06:00:00+00:00</t>
  </si>
  <si>
    <t>2019-07-13 07:00:00+00:00</t>
  </si>
  <si>
    <t>2019-07-13 08:00:00+00:00</t>
  </si>
  <si>
    <t>2019-07-13 09:00:00+00:00</t>
  </si>
  <si>
    <t>2019-07-13 10:00:00+00:00</t>
  </si>
  <si>
    <t>2019-07-13 11:00:00+00:00</t>
  </si>
  <si>
    <t>2019-07-13 12:00:00+00:00</t>
  </si>
  <si>
    <t>2019-07-13 13:00:00+00:00</t>
  </si>
  <si>
    <t>2019-07-13 14:00:00+00:00</t>
  </si>
  <si>
    <t>2019-07-13 15:00:00+00:00</t>
  </si>
  <si>
    <t>2019-07-13 16:00:00+00:00</t>
  </si>
  <si>
    <t>2019-07-13 17:00:00+00:00</t>
  </si>
  <si>
    <t>2019-07-13 18:00:00+00:00</t>
  </si>
  <si>
    <t>2019-07-13 19:00:00+00:00</t>
  </si>
  <si>
    <t>2019-07-13 20:00:00+00:00</t>
  </si>
  <si>
    <t>2019-07-13 21:00:00+00:00</t>
  </si>
  <si>
    <t>2019-07-13 22:00:00+00:00</t>
  </si>
  <si>
    <t>2019-07-13 23:00:00+00:00</t>
  </si>
  <si>
    <t>2019-07-14 00:00:00+00:00</t>
  </si>
  <si>
    <t>2019-07-14 01:00:00+00:00</t>
  </si>
  <si>
    <t>2019-07-14 02:00:00+00:00</t>
  </si>
  <si>
    <t>2019-07-14 03:00:00+00:00</t>
  </si>
  <si>
    <t>2019-07-14 04:00:00+00:00</t>
  </si>
  <si>
    <t>2019-07-14 05:00:00+00:00</t>
  </si>
  <si>
    <t>2019-07-14 06:00:00+00:00</t>
  </si>
  <si>
    <t>2019-07-14 07:00:00+00:00</t>
  </si>
  <si>
    <t>2019-07-14 08:00:00+00:00</t>
  </si>
  <si>
    <t>2019-07-14 09:00:00+00:00</t>
  </si>
  <si>
    <t>2019-07-14 10:00:00+00:00</t>
  </si>
  <si>
    <t>2019-07-14 11:00:00+00:00</t>
  </si>
  <si>
    <t>2019-07-14 12:00:00+00:00</t>
  </si>
  <si>
    <t>2019-07-14 13:00:00+00:00</t>
  </si>
  <si>
    <t>2019-07-14 14:00:00+00:00</t>
  </si>
  <si>
    <t>2019-07-14 15:00:00+00:00</t>
  </si>
  <si>
    <t>2019-07-14 16:00:00+00:00</t>
  </si>
  <si>
    <t>2019-07-14 17:00:00+00:00</t>
  </si>
  <si>
    <t>2019-07-14 18:00:00+00:00</t>
  </si>
  <si>
    <t>2019-07-14 19:00:00+00:00</t>
  </si>
  <si>
    <t>2019-07-14 20:00:00+00:00</t>
  </si>
  <si>
    <t>2019-07-14 21:00:00+00:00</t>
  </si>
  <si>
    <t>2019-07-14 22:00:00+00:00</t>
  </si>
  <si>
    <t>2019-07-14 23:00:00+00:00</t>
  </si>
  <si>
    <t>2019-07-15 00:00:00+00:00</t>
  </si>
  <si>
    <t>2019-07-15 01:00:00+00:00</t>
  </si>
  <si>
    <t>2019-07-15 02:00:00+00:00</t>
  </si>
  <si>
    <t>2019-07-15 03:00:00+00:00</t>
  </si>
  <si>
    <t>2019-07-15 04:00:00+00:00</t>
  </si>
  <si>
    <t>2019-07-15 05:00:00+00:00</t>
  </si>
  <si>
    <t>2019-07-15 06:00:00+00:00</t>
  </si>
  <si>
    <t>2019-07-15 07:00:00+00:00</t>
  </si>
  <si>
    <t>2019-07-15 08:00:00+00:00</t>
  </si>
  <si>
    <t>2019-07-15 09:00:00+00:00</t>
  </si>
  <si>
    <t>2019-07-15 10:00:00+00:00</t>
  </si>
  <si>
    <t>2019-07-15 11:00:00+00:00</t>
  </si>
  <si>
    <t>2019-07-15 12:00:00+00:00</t>
  </si>
  <si>
    <t>2019-07-15 13:00:00+00:00</t>
  </si>
  <si>
    <t>2019-07-15 14:00:00+00:00</t>
  </si>
  <si>
    <t>2019-07-15 15:00:00+00:00</t>
  </si>
  <si>
    <t>2019-07-15 16:00:00+00:00</t>
  </si>
  <si>
    <t>2019-07-15 17:00:00+00:00</t>
  </si>
  <si>
    <t>2019-07-15 18:00:00+00:00</t>
  </si>
  <si>
    <t>2019-07-15 19:00:00+00:00</t>
  </si>
  <si>
    <t>2019-07-15 20:00:00+00:00</t>
  </si>
  <si>
    <t>2019-07-15 21:00:00+00:00</t>
  </si>
  <si>
    <t>2019-07-15 22:00:00+00:00</t>
  </si>
  <si>
    <t>2019-07-15 23:00:00+00:00</t>
  </si>
  <si>
    <t>2019-07-16 00:00:00+00:00</t>
  </si>
  <si>
    <t>2019-07-16 01:00:00+00:00</t>
  </si>
  <si>
    <t>2019-07-16 02:00:00+00:00</t>
  </si>
  <si>
    <t>2019-07-16 03:00:00+00:00</t>
  </si>
  <si>
    <t>2019-07-16 04:00:00+00:00</t>
  </si>
  <si>
    <t>2019-07-16 05:00:00+00:00</t>
  </si>
  <si>
    <t>2019-07-16 06:00:00+00:00</t>
  </si>
  <si>
    <t>2019-07-16 07:00:00+00:00</t>
  </si>
  <si>
    <t>2019-07-16 08:00:00+00:00</t>
  </si>
  <si>
    <t>2019-07-16 09:00:00+00:00</t>
  </si>
  <si>
    <t>2019-07-16 10:00:00+00:00</t>
  </si>
  <si>
    <t>2019-07-16 11:00:00+00:00</t>
  </si>
  <si>
    <t>2019-07-16 12:00:00+00:00</t>
  </si>
  <si>
    <t>2019-07-16 13:00:00+00:00</t>
  </si>
  <si>
    <t>2019-07-16 14:00:00+00:00</t>
  </si>
  <si>
    <t>2019-07-16 15:00:00+00:00</t>
  </si>
  <si>
    <t>2019-07-16 16:00:00+00:00</t>
  </si>
  <si>
    <t>2019-07-16 17:00:00+00:00</t>
  </si>
  <si>
    <t>2019-07-16 18:00:00+00:00</t>
  </si>
  <si>
    <t>2019-07-16 19:00:00+00:00</t>
  </si>
  <si>
    <t>2019-07-16 20:00:00+00:00</t>
  </si>
  <si>
    <t>2019-07-16 21:00:00+00:00</t>
  </si>
  <si>
    <t>2019-07-16 22:00:00+00:00</t>
  </si>
  <si>
    <t>2019-07-16 23:00:00+00:00</t>
  </si>
  <si>
    <t>2019-07-17 00:00:00+00:00</t>
  </si>
  <si>
    <t>2019-07-17 01:00:00+00:00</t>
  </si>
  <si>
    <t>2019-07-17 02:00:00+00:00</t>
  </si>
  <si>
    <t>2019-07-17 03:00:00+00:00</t>
  </si>
  <si>
    <t>2019-07-17 04:00:00+00:00</t>
  </si>
  <si>
    <t>2019-07-17 05:00:00+00:00</t>
  </si>
  <si>
    <t>2019-07-17 06:00:00+00:00</t>
  </si>
  <si>
    <t>2019-07-17 07:00:00+00:00</t>
  </si>
  <si>
    <t>2019-07-17 08:00:00+00:00</t>
  </si>
  <si>
    <t>2019-07-17 09:00:00+00:00</t>
  </si>
  <si>
    <t>2019-07-17 10:00:00+00:00</t>
  </si>
  <si>
    <t>2019-07-17 11:00:00+00:00</t>
  </si>
  <si>
    <t>2019-07-17 12:00:00+00:00</t>
  </si>
  <si>
    <t>2019-07-17 13:00:00+00:00</t>
  </si>
  <si>
    <t>2019-07-17 14:00:00+00:00</t>
  </si>
  <si>
    <t>2019-07-17 15:00:00+00:00</t>
  </si>
  <si>
    <t>2019-07-17 16:00:00+00:00</t>
  </si>
  <si>
    <t>2019-07-17 17:00:00+00:00</t>
  </si>
  <si>
    <t>2019-07-17 18:00:00+00:00</t>
  </si>
  <si>
    <t>2019-07-17 19:00:00+00:00</t>
  </si>
  <si>
    <t>2019-07-17 20:00:00+00:00</t>
  </si>
  <si>
    <t>2019-07-17 21:00:00+00:00</t>
  </si>
  <si>
    <t>2019-07-17 22:00:00+00:00</t>
  </si>
  <si>
    <t>2019-07-17 23:00:00+00:00</t>
  </si>
  <si>
    <t>2019-07-18 00:00:00+00:00</t>
  </si>
  <si>
    <t>2019-07-18 01:00:00+00:00</t>
  </si>
  <si>
    <t>2019-07-18 02:00:00+00:00</t>
  </si>
  <si>
    <t>2019-07-18 03:00:00+00:00</t>
  </si>
  <si>
    <t>2019-07-18 04:00:00+00:00</t>
  </si>
  <si>
    <t>2019-07-18 05:00:00+00:00</t>
  </si>
  <si>
    <t>2019-07-18 06:00:00+00:00</t>
  </si>
  <si>
    <t>2019-07-18 07:00:00+00:00</t>
  </si>
  <si>
    <t>2019-07-18 08:00:00+00:00</t>
  </si>
  <si>
    <t>2019-07-18 09:00:00+00:00</t>
  </si>
  <si>
    <t>2019-07-18 10:00:00+00:00</t>
  </si>
  <si>
    <t>2019-07-18 11:00:00+00:00</t>
  </si>
  <si>
    <t>2019-07-18 12:00:00+00:00</t>
  </si>
  <si>
    <t>2019-07-18 13:00:00+00:00</t>
  </si>
  <si>
    <t>2019-07-18 14:00:00+00:00</t>
  </si>
  <si>
    <t>2019-07-18 15:00:00+00:00</t>
  </si>
  <si>
    <t>2019-07-18 16:00:00+00:00</t>
  </si>
  <si>
    <t>2019-07-18 17:00:00+00:00</t>
  </si>
  <si>
    <t>2019-07-18 18:00:00+00:00</t>
  </si>
  <si>
    <t>2019-07-18 19:00:00+00:00</t>
  </si>
  <si>
    <t>2019-07-18 20:00:00+00:00</t>
  </si>
  <si>
    <t>2019-07-18 21:00:00+00:00</t>
  </si>
  <si>
    <t>2019-07-18 22:00:00+00:00</t>
  </si>
  <si>
    <t>2019-07-18 23:00:00+00:00</t>
  </si>
  <si>
    <t>2019-07-19 00:00:00+00:00</t>
  </si>
  <si>
    <t>2019-07-19 01:00:00+00:00</t>
  </si>
  <si>
    <t>2019-07-19 02:00:00+00:00</t>
  </si>
  <si>
    <t>2019-07-19 03:00:00+00:00</t>
  </si>
  <si>
    <t>2019-07-19 04:00:00+00:00</t>
  </si>
  <si>
    <t>2019-07-19 05:00:00+00:00</t>
  </si>
  <si>
    <t>2019-07-19 06:00:00+00:00</t>
  </si>
  <si>
    <t>2019-07-19 07:00:00+00:00</t>
  </si>
  <si>
    <t>2019-07-19 08:00:00+00:00</t>
  </si>
  <si>
    <t>2019-07-19 09:00:00+00:00</t>
  </si>
  <si>
    <t>2019-07-19 10:00:00+00:00</t>
  </si>
  <si>
    <t>2019-07-19 11:00:00+00:00</t>
  </si>
  <si>
    <t>2019-07-19 12:00:00+00:00</t>
  </si>
  <si>
    <t>2019-07-19 13:00:00+00:00</t>
  </si>
  <si>
    <t>2019-07-19 14:00:00+00:00</t>
  </si>
  <si>
    <t>2019-07-19 15:00:00+00:00</t>
  </si>
  <si>
    <t>2019-07-19 16:00:00+00:00</t>
  </si>
  <si>
    <t>2019-07-19 17:00:00+00:00</t>
  </si>
  <si>
    <t>2019-07-19 18:00:00+00:00</t>
  </si>
  <si>
    <t>2019-07-19 19:00:00+00:00</t>
  </si>
  <si>
    <t>2019-07-19 20:00:00+00:00</t>
  </si>
  <si>
    <t>2019-07-19 21:00:00+00:00</t>
  </si>
  <si>
    <t>2019-07-19 22:00:00+00:00</t>
  </si>
  <si>
    <t>2019-07-19 23:00:00+00:00</t>
  </si>
  <si>
    <t>2019-07-20 00:00:00+00:00</t>
  </si>
  <si>
    <t>2019-07-20 01:00:00+00:00</t>
  </si>
  <si>
    <t>2019-07-20 02:00:00+00:00</t>
  </si>
  <si>
    <t>2019-07-20 03:00:00+00:00</t>
  </si>
  <si>
    <t>2019-07-20 04:00:00+00:00</t>
  </si>
  <si>
    <t>2019-07-20 05:00:00+00:00</t>
  </si>
  <si>
    <t>2019-07-20 06:00:00+00:00</t>
  </si>
  <si>
    <t>2019-07-20 07:00:00+00:00</t>
  </si>
  <si>
    <t>2019-07-20 08:00:00+00:00</t>
  </si>
  <si>
    <t>2019-07-20 09:00:00+00:00</t>
  </si>
  <si>
    <t>2019-07-20 10:00:00+00:00</t>
  </si>
  <si>
    <t>2019-07-20 11:00:00+00:00</t>
  </si>
  <si>
    <t>2019-07-20 12:00:00+00:00</t>
  </si>
  <si>
    <t>2019-07-20 13:00:00+00:00</t>
  </si>
  <si>
    <t>2019-07-20 14:00:00+00:00</t>
  </si>
  <si>
    <t>2019-07-20 15:00:00+00:00</t>
  </si>
  <si>
    <t>2019-07-20 16:00:00+00:00</t>
  </si>
  <si>
    <t>2019-07-20 17:00:00+00:00</t>
  </si>
  <si>
    <t>2019-07-20 18:00:00+00:00</t>
  </si>
  <si>
    <t>2019-07-20 19:00:00+00:00</t>
  </si>
  <si>
    <t>2019-07-20 20:00:00+00:00</t>
  </si>
  <si>
    <t>2019-07-20 21:00:00+00:00</t>
  </si>
  <si>
    <t>2019-07-20 22:00:00+00:00</t>
  </si>
  <si>
    <t>2019-07-20 23:00:00+00:00</t>
  </si>
  <si>
    <t>2019-07-21 00:00:00+00:00</t>
  </si>
  <si>
    <t>2019-07-21 01:00:00+00:00</t>
  </si>
  <si>
    <t>2019-07-21 02:00:00+00:00</t>
  </si>
  <si>
    <t>2019-07-21 03:00:00+00:00</t>
  </si>
  <si>
    <t>2019-07-21 04:00:00+00:00</t>
  </si>
  <si>
    <t>2019-07-21 05:00:00+00:00</t>
  </si>
  <si>
    <t>2019-07-21 06:00:00+00:00</t>
  </si>
  <si>
    <t>2019-07-21 07:00:00+00:00</t>
  </si>
  <si>
    <t>2019-07-21 08:00:00+00:00</t>
  </si>
  <si>
    <t>2019-07-21 09:00:00+00:00</t>
  </si>
  <si>
    <t>2019-07-21 10:00:00+00:00</t>
  </si>
  <si>
    <t>2019-07-21 11:00:00+00:00</t>
  </si>
  <si>
    <t>2019-07-21 12:00:00+00:00</t>
  </si>
  <si>
    <t>2019-07-21 13:00:00+00:00</t>
  </si>
  <si>
    <t>2019-07-21 14:00:00+00:00</t>
  </si>
  <si>
    <t>2019-07-21 15:00:00+00:00</t>
  </si>
  <si>
    <t>2019-07-21 16:00:00+00:00</t>
  </si>
  <si>
    <t>2019-07-21 17:00:00+00:00</t>
  </si>
  <si>
    <t>2019-07-21 18:00:00+00:00</t>
  </si>
  <si>
    <t>2019-07-21 19:00:00+00:00</t>
  </si>
  <si>
    <t>2019-07-21 20:00:00+00:00</t>
  </si>
  <si>
    <t>2019-07-21 21:00:00+00:00</t>
  </si>
  <si>
    <t>2019-07-21 22:00:00+00:00</t>
  </si>
  <si>
    <t>2019-07-21 23:00:00+00:00</t>
  </si>
  <si>
    <t>2019-07-22 00:00:00+00:00</t>
  </si>
  <si>
    <t>2019-07-22 01:00:00+00:00</t>
  </si>
  <si>
    <t>2019-07-22 02:00:00+00:00</t>
  </si>
  <si>
    <t>2019-07-22 03:00:00+00:00</t>
  </si>
  <si>
    <t>2019-07-22 04:00:00+00:00</t>
  </si>
  <si>
    <t>2019-07-22 05:00:00+00:00</t>
  </si>
  <si>
    <t>2019-07-22 06:00:00+00:00</t>
  </si>
  <si>
    <t>2019-07-22 07:00:00+00:00</t>
  </si>
  <si>
    <t>2019-07-22 08:00:00+00:00</t>
  </si>
  <si>
    <t>2019-07-22 09:00:00+00:00</t>
  </si>
  <si>
    <t>2019-07-22 10:00:00+00:00</t>
  </si>
  <si>
    <t>2019-07-22 11:00:00+00:00</t>
  </si>
  <si>
    <t>2019-07-22 12:00:00+00:00</t>
  </si>
  <si>
    <t>2019-07-22 13:00:00+00:00</t>
  </si>
  <si>
    <t>2019-07-22 14:00:00+00:00</t>
  </si>
  <si>
    <t>2019-07-22 15:00:00+00:00</t>
  </si>
  <si>
    <t>2019-07-22 16:00:00+00:00</t>
  </si>
  <si>
    <t>2019-07-22 17:00:00+00:00</t>
  </si>
  <si>
    <t>2019-07-22 18:00:00+00:00</t>
  </si>
  <si>
    <t>2019-07-22 19:00:00+00:00</t>
  </si>
  <si>
    <t>2019-07-22 20:00:00+00:00</t>
  </si>
  <si>
    <t>2019-07-22 21:00:00+00:00</t>
  </si>
  <si>
    <t>2019-07-22 22:00:00+00:00</t>
  </si>
  <si>
    <t>2019-07-22 23:00:00+00:00</t>
  </si>
  <si>
    <t>2019-07-23 00:00:00+00:00</t>
  </si>
  <si>
    <t>2019-07-23 01:00:00+00:00</t>
  </si>
  <si>
    <t>2019-07-23 02:00:00+00:00</t>
  </si>
  <si>
    <t>2019-07-23 03:00:00+00:00</t>
  </si>
  <si>
    <t>2019-07-23 04:00:00+00:00</t>
  </si>
  <si>
    <t>2019-07-23 05:00:00+00:00</t>
  </si>
  <si>
    <t>2019-07-23 06:00:00+00:00</t>
  </si>
  <si>
    <t>2019-07-23 07:00:00+00:00</t>
  </si>
  <si>
    <t>2019-07-23 08:00:00+00:00</t>
  </si>
  <si>
    <t>2019-07-23 09:00:00+00:00</t>
  </si>
  <si>
    <t>2019-07-23 10:00:00+00:00</t>
  </si>
  <si>
    <t>2019-07-23 11:00:00+00:00</t>
  </si>
  <si>
    <t>2019-07-23 12:00:00+00:00</t>
  </si>
  <si>
    <t>2019-07-23 13:00:00+00:00</t>
  </si>
  <si>
    <t>2019-07-23 14:00:00+00:00</t>
  </si>
  <si>
    <t>2019-07-23 15:00:00+00:00</t>
  </si>
  <si>
    <t>2019-07-23 16:00:00+00:00</t>
  </si>
  <si>
    <t>2019-07-23 17:00:00+00:00</t>
  </si>
  <si>
    <t>2019-07-23 18:00:00+00:00</t>
  </si>
  <si>
    <t>2019-07-23 19:00:00+00:00</t>
  </si>
  <si>
    <t>2019-07-23 20:00:00+00:00</t>
  </si>
  <si>
    <t>2019-07-23 21:00:00+00:00</t>
  </si>
  <si>
    <t>2019-07-23 22:00:00+00:00</t>
  </si>
  <si>
    <t>2019-07-23 23:00:00+00:00</t>
  </si>
  <si>
    <t>2019-07-24 00:00:00+00:00</t>
  </si>
  <si>
    <t>2019-07-24 01:00:00+00:00</t>
  </si>
  <si>
    <t>2019-07-24 02:00:00+00:00</t>
  </si>
  <si>
    <t>2019-07-24 03:00:00+00:00</t>
  </si>
  <si>
    <t>2019-07-24 04:00:00+00:00</t>
  </si>
  <si>
    <t>2019-07-24 05:00:00+00:00</t>
  </si>
  <si>
    <t>2019-07-24 06:00:00+00:00</t>
  </si>
  <si>
    <t>2019-07-24 07:00:00+00:00</t>
  </si>
  <si>
    <t>2019-07-24 08:00:00+00:00</t>
  </si>
  <si>
    <t>2019-07-24 09:00:00+00:00</t>
  </si>
  <si>
    <t>2019-07-24 10:00:00+00:00</t>
  </si>
  <si>
    <t>2019-07-24 11:00:00+00:00</t>
  </si>
  <si>
    <t>2019-07-24 12:00:00+00:00</t>
  </si>
  <si>
    <t>2019-07-24 13:00:00+00:00</t>
  </si>
  <si>
    <t>2019-07-24 14:00:00+00:00</t>
  </si>
  <si>
    <t>2019-07-24 15:00:00+00:00</t>
  </si>
  <si>
    <t>2019-07-24 16:00:00+00:00</t>
  </si>
  <si>
    <t>2019-07-24 17:00:00+00:00</t>
  </si>
  <si>
    <t>2019-07-24 18:00:00+00:00</t>
  </si>
  <si>
    <t>2019-07-24 19:00:00+00:00</t>
  </si>
  <si>
    <t>2019-07-24 20:00:00+00:00</t>
  </si>
  <si>
    <t>2019-07-24 21:00:00+00:00</t>
  </si>
  <si>
    <t>2019-07-24 22:00:00+00:00</t>
  </si>
  <si>
    <t>2019-07-24 23:00:00+00:00</t>
  </si>
  <si>
    <t>2019-07-25 00:00:00+00:00</t>
  </si>
  <si>
    <t>2019-07-25 01:00:00+00:00</t>
  </si>
  <si>
    <t>2019-07-25 02:00:00+00:00</t>
  </si>
  <si>
    <t>2019-07-25 03:00:00+00:00</t>
  </si>
  <si>
    <t>2019-07-25 04:00:00+00:00</t>
  </si>
  <si>
    <t>2019-07-25 05:00:00+00:00</t>
  </si>
  <si>
    <t>2019-07-25 06:00:00+00:00</t>
  </si>
  <si>
    <t>2019-07-25 07:00:00+00:00</t>
  </si>
  <si>
    <t>2019-07-25 08:00:00+00:00</t>
  </si>
  <si>
    <t>2019-07-25 09:00:00+00:00</t>
  </si>
  <si>
    <t>2019-07-25 10:00:00+00:00</t>
  </si>
  <si>
    <t>2019-07-25 11:00:00+00:00</t>
  </si>
  <si>
    <t>2019-07-25 12:00:00+00:00</t>
  </si>
  <si>
    <t>2019-07-25 13:00:00+00:00</t>
  </si>
  <si>
    <t>2019-07-25 14:00:00+00:00</t>
  </si>
  <si>
    <t>2019-07-25 15:00:00+00:00</t>
  </si>
  <si>
    <t>2019-07-25 16:00:00+00:00</t>
  </si>
  <si>
    <t>2019-07-25 17:00:00+00:00</t>
  </si>
  <si>
    <t>2019-07-25 18:00:00+00:00</t>
  </si>
  <si>
    <t>2019-07-25 19:00:00+00:00</t>
  </si>
  <si>
    <t>2019-07-25 20:00:00+00:00</t>
  </si>
  <si>
    <t>2019-07-25 21:00:00+00:00</t>
  </si>
  <si>
    <t>2019-07-25 22:00:00+00:00</t>
  </si>
  <si>
    <t>2019-07-25 23:00:00+00:00</t>
  </si>
  <si>
    <t>2019-07-26 00:00:00+00:00</t>
  </si>
  <si>
    <t>2019-07-26 01:00:00+00:00</t>
  </si>
  <si>
    <t>2019-07-26 02:00:00+00:00</t>
  </si>
  <si>
    <t>2019-07-26 03:00:00+00:00</t>
  </si>
  <si>
    <t>2019-07-26 04:00:00+00:00</t>
  </si>
  <si>
    <t>2019-07-26 05:00:00+00:00</t>
  </si>
  <si>
    <t>2019-07-26 06:00:00+00:00</t>
  </si>
  <si>
    <t>2019-07-26 07:00:00+00:00</t>
  </si>
  <si>
    <t>2019-07-26 08:00:00+00:00</t>
  </si>
  <si>
    <t>2019-07-26 09:00:00+00:00</t>
  </si>
  <si>
    <t>2019-07-26 10:00:00+00:00</t>
  </si>
  <si>
    <t>2019-07-26 11:00:00+00:00</t>
  </si>
  <si>
    <t>2019-07-26 12:00:00+00:00</t>
  </si>
  <si>
    <t>2019-07-26 13:00:00+00:00</t>
  </si>
  <si>
    <t>2019-07-26 14:00:00+00:00</t>
  </si>
  <si>
    <t>2019-07-26 15:00:00+00:00</t>
  </si>
  <si>
    <t>2019-07-26 16:00:00+00:00</t>
  </si>
  <si>
    <t>2019-07-26 17:00:00+00:00</t>
  </si>
  <si>
    <t>2019-07-26 18:00:00+00:00</t>
  </si>
  <si>
    <t>2019-07-26 19:00:00+00:00</t>
  </si>
  <si>
    <t>2019-07-26 20:00:00+00:00</t>
  </si>
  <si>
    <t>2019-07-26 21:00:00+00:00</t>
  </si>
  <si>
    <t>2019-07-26 22:00:00+00:00</t>
  </si>
  <si>
    <t>2019-07-26 23:00:00+00:00</t>
  </si>
  <si>
    <t>2019-07-27 00:00:00+00:00</t>
  </si>
  <si>
    <t>2019-07-27 01:00:00+00:00</t>
  </si>
  <si>
    <t>2019-07-27 02:00:00+00:00</t>
  </si>
  <si>
    <t>2019-07-27 03:00:00+00:00</t>
  </si>
  <si>
    <t>2019-07-27 04:00:00+00:00</t>
  </si>
  <si>
    <t>2019-07-27 05:00:00+00:00</t>
  </si>
  <si>
    <t>2019-07-27 06:00:00+00:00</t>
  </si>
  <si>
    <t>2019-07-27 07:00:00+00:00</t>
  </si>
  <si>
    <t>2019-07-27 08:00:00+00:00</t>
  </si>
  <si>
    <t>2019-07-27 09:00:00+00:00</t>
  </si>
  <si>
    <t>2019-07-27 10:00:00+00:00</t>
  </si>
  <si>
    <t>2019-07-27 11:00:00+00:00</t>
  </si>
  <si>
    <t>2019-07-27 12:00:00+00:00</t>
  </si>
  <si>
    <t>2019-07-27 13:00:00+00:00</t>
  </si>
  <si>
    <t>2019-07-27 14:00:00+00:00</t>
  </si>
  <si>
    <t>2019-07-27 15:00:00+00:00</t>
  </si>
  <si>
    <t>2019-07-27 16:00:00+00:00</t>
  </si>
  <si>
    <t>2019-07-27 17:00:00+00:00</t>
  </si>
  <si>
    <t>2019-07-27 18:00:00+00:00</t>
  </si>
  <si>
    <t>2019-07-27 19:00:00+00:00</t>
  </si>
  <si>
    <t>2019-07-27 20:00:00+00:00</t>
  </si>
  <si>
    <t>2019-07-27 21:00:00+00:00</t>
  </si>
  <si>
    <t>2019-07-27 22:00:00+00:00</t>
  </si>
  <si>
    <t>2019-07-27 23:00:00+00:00</t>
  </si>
  <si>
    <t>2019-07-28 00:00:00+00:00</t>
  </si>
  <si>
    <t>2019-07-28 01:00:00+00:00</t>
  </si>
  <si>
    <t>2019-07-28 02:00:00+00:00</t>
  </si>
  <si>
    <t>2019-07-28 03:00:00+00:00</t>
  </si>
  <si>
    <t>2019-07-28 04:00:00+00:00</t>
  </si>
  <si>
    <t>2019-07-28 05:00:00+00:00</t>
  </si>
  <si>
    <t>2019-07-28 06:00:00+00:00</t>
  </si>
  <si>
    <t>2019-07-28 07:00:00+00:00</t>
  </si>
  <si>
    <t>2019-07-28 08:00:00+00:00</t>
  </si>
  <si>
    <t>2019-07-28 09:00:00+00:00</t>
  </si>
  <si>
    <t>2019-07-28 10:00:00+00:00</t>
  </si>
  <si>
    <t>2019-07-28 11:00:00+00:00</t>
  </si>
  <si>
    <t>2019-07-28 12:00:00+00:00</t>
  </si>
  <si>
    <t>2019-07-28 13:00:00+00:00</t>
  </si>
  <si>
    <t>2019-07-28 14:00:00+00:00</t>
  </si>
  <si>
    <t>2019-07-28 15:00:00+00:00</t>
  </si>
  <si>
    <t>2019-07-28 16:00:00+00:00</t>
  </si>
  <si>
    <t>2019-07-28 17:00:00+00:00</t>
  </si>
  <si>
    <t>2019-07-28 18:00:00+00:00</t>
  </si>
  <si>
    <t>2019-07-28 19:00:00+00:00</t>
  </si>
  <si>
    <t>2019-07-28 20:00:00+00:00</t>
  </si>
  <si>
    <t>2019-07-28 21:00:00+00:00</t>
  </si>
  <si>
    <t>2019-07-28 22:00:00+00:00</t>
  </si>
  <si>
    <t>2019-07-28 23:00:00+00:00</t>
  </si>
  <si>
    <t>2019-07-29 00:00:00+00:00</t>
  </si>
  <si>
    <t>2019-07-29 01:00:00+00:00</t>
  </si>
  <si>
    <t>2019-07-29 02:00:00+00:00</t>
  </si>
  <si>
    <t>2019-07-29 03:00:00+00:00</t>
  </si>
  <si>
    <t>2019-07-29 04:00:00+00:00</t>
  </si>
  <si>
    <t>2019-07-29 05:00:00+00:00</t>
  </si>
  <si>
    <t>2019-07-29 06:00:00+00:00</t>
  </si>
  <si>
    <t>2019-07-29 07:00:00+00:00</t>
  </si>
  <si>
    <t>2019-07-29 08:00:00+00:00</t>
  </si>
  <si>
    <t>2019-07-29 09:00:00+00:00</t>
  </si>
  <si>
    <t>2019-07-29 10:00:00+00:00</t>
  </si>
  <si>
    <t>2019-07-29 11:00:00+00:00</t>
  </si>
  <si>
    <t>2019-07-29 12:00:00+00:00</t>
  </si>
  <si>
    <t>2019-07-29 13:00:00+00:00</t>
  </si>
  <si>
    <t>2019-07-29 14:00:00+00:00</t>
  </si>
  <si>
    <t>2019-07-29 15:00:00+00:00</t>
  </si>
  <si>
    <t>2019-07-29 16:00:00+00:00</t>
  </si>
  <si>
    <t>2019-07-29 17:00:00+00:00</t>
  </si>
  <si>
    <t>2019-07-29 18:00:00+00:00</t>
  </si>
  <si>
    <t>2019-07-29 19:00:00+00:00</t>
  </si>
  <si>
    <t>2019-07-29 20:00:00+00:00</t>
  </si>
  <si>
    <t>2019-07-29 21:00:00+00:00</t>
  </si>
  <si>
    <t>2019-07-29 22:00:00+00:00</t>
  </si>
  <si>
    <t>2019-07-29 23:00:00+00:00</t>
  </si>
  <si>
    <t>2019-07-30 00:00:00+00:00</t>
  </si>
  <si>
    <t>2019-07-30 01:00:00+00:00</t>
  </si>
  <si>
    <t>2019-07-30 02:00:00+00:00</t>
  </si>
  <si>
    <t>2019-07-30 03:00:00+00:00</t>
  </si>
  <si>
    <t>2019-07-30 04:00:00+00:00</t>
  </si>
  <si>
    <t>2019-07-30 05:00:00+00:00</t>
  </si>
  <si>
    <t>2019-07-30 06:00:00+00:00</t>
  </si>
  <si>
    <t>2019-07-30 07:00:00+00:00</t>
  </si>
  <si>
    <t>2019-07-30 08:00:00+00:00</t>
  </si>
  <si>
    <t>2019-07-30 09:00:00+00:00</t>
  </si>
  <si>
    <t>2019-07-30 10:00:00+00:00</t>
  </si>
  <si>
    <t>2019-07-30 11:00:00+00:00</t>
  </si>
  <si>
    <t>2019-07-30 12:00:00+00:00</t>
  </si>
  <si>
    <t>2019-07-30 13:00:00+00:00</t>
  </si>
  <si>
    <t>2019-07-30 14:00:00+00:00</t>
  </si>
  <si>
    <t>2019-07-30 15:00:00+00:00</t>
  </si>
  <si>
    <t>2019-07-30 16:00:00+00:00</t>
  </si>
  <si>
    <t>2019-07-30 17:00:00+00:00</t>
  </si>
  <si>
    <t>2019-07-30 18:00:00+00:00</t>
  </si>
  <si>
    <t>2019-07-30 19:00:00+00:00</t>
  </si>
  <si>
    <t>2019-07-30 20:00:00+00:00</t>
  </si>
  <si>
    <t>2019-07-30 21:00:00+00:00</t>
  </si>
  <si>
    <t>2019-07-30 22:00:00+00:00</t>
  </si>
  <si>
    <t>2019-07-30 23:00:00+00:00</t>
  </si>
  <si>
    <t>2019-07-31 00:00:00+00:00</t>
  </si>
  <si>
    <t>2019-07-31 01:00:00+00:00</t>
  </si>
  <si>
    <t>2019-07-31 02:00:00+00:00</t>
  </si>
  <si>
    <t>2019-07-31 03:00:00+00:00</t>
  </si>
  <si>
    <t>2019-07-31 04:00:00+00:00</t>
  </si>
  <si>
    <t>2019-07-31 05:00:00+00:00</t>
  </si>
  <si>
    <t>2019-07-31 06:00:00+00:00</t>
  </si>
  <si>
    <t>2019-07-31 07:00:00+00:00</t>
  </si>
  <si>
    <t>2019-07-31 08:00:00+00:00</t>
  </si>
  <si>
    <t>2019-07-31 09:00:00+00:00</t>
  </si>
  <si>
    <t>2019-07-31 10:00:00+00:00</t>
  </si>
  <si>
    <t>2019-07-31 11:00:00+00:00</t>
  </si>
  <si>
    <t>2019-07-31 12:00:00+00:00</t>
  </si>
  <si>
    <t>2019-07-31 13:00:00+00:00</t>
  </si>
  <si>
    <t>2019-07-31 14:00:00+00:00</t>
  </si>
  <si>
    <t>2019-07-31 15:00:00+00:00</t>
  </si>
  <si>
    <t>2019-07-31 16:00:00+00:00</t>
  </si>
  <si>
    <t>2019-07-31 17:00:00+00:00</t>
  </si>
  <si>
    <t>2019-07-31 18:00:00+00:00</t>
  </si>
  <si>
    <t>2019-07-31 19:00:00+00:00</t>
  </si>
  <si>
    <t>2019-07-31 20:00:00+00:00</t>
  </si>
  <si>
    <t>2019-07-31 21:00:00+00:00</t>
  </si>
  <si>
    <t>2019-07-31 22:00:00+00:00</t>
  </si>
  <si>
    <t>2019-07-31 23:00:00+00:00</t>
  </si>
  <si>
    <t>2019-08-01 00:00:00+00:00</t>
  </si>
  <si>
    <t>2019-08-01 01:00:00+00:00</t>
  </si>
  <si>
    <t>2019-08-01 02:00:00+00:00</t>
  </si>
  <si>
    <t>2019-08-01 03:00:00+00:00</t>
  </si>
  <si>
    <t>2019-08-01 04:00:00+00:00</t>
  </si>
  <si>
    <t>2019-08-01 05:00:00+00:00</t>
  </si>
  <si>
    <t>2019-08-01 06:00:00+00:00</t>
  </si>
  <si>
    <t>2019-08-01 07:00:00+00:00</t>
  </si>
  <si>
    <t>2019-08-01 08:00:00+00:00</t>
  </si>
  <si>
    <t>2019-08-01 09:00:00+00:00</t>
  </si>
  <si>
    <t>2019-08-01 10:00:00+00:00</t>
  </si>
  <si>
    <t>2019-08-01 11:00:00+00:00</t>
  </si>
  <si>
    <t>2019-08-01 12:00:00+00:00</t>
  </si>
  <si>
    <t>2019-08-01 13:00:00+00:00</t>
  </si>
  <si>
    <t>2019-08-01 14:00:00+00:00</t>
  </si>
  <si>
    <t>2019-08-01 15:00:00+00:00</t>
  </si>
  <si>
    <t>2019-08-01 16:00:00+00:00</t>
  </si>
  <si>
    <t>2019-08-01 17:00:00+00:00</t>
  </si>
  <si>
    <t>2019-08-01 18:00:00+00:00</t>
  </si>
  <si>
    <t>2019-08-01 19:00:00+00:00</t>
  </si>
  <si>
    <t>2019-08-01 20:00:00+00:00</t>
  </si>
  <si>
    <t>2019-08-01 21:00:00+00:00</t>
  </si>
  <si>
    <t>2019-08-01 22:00:00+00:00</t>
  </si>
  <si>
    <t>2019-08-01 23:00:00+00:00</t>
  </si>
  <si>
    <t>2019-08-02 00:00:00+00:00</t>
  </si>
  <si>
    <t>2019-08-02 01:00:00+00:00</t>
  </si>
  <si>
    <t>2019-08-02 02:00:00+00:00</t>
  </si>
  <si>
    <t>2019-08-02 03:00:00+00:00</t>
  </si>
  <si>
    <t>2019-08-02 04:00:00+00:00</t>
  </si>
  <si>
    <t>2019-08-02 05:00:00+00:00</t>
  </si>
  <si>
    <t>2019-08-02 06:00:00+00:00</t>
  </si>
  <si>
    <t>2019-08-02 07:00:00+00:00</t>
  </si>
  <si>
    <t>2019-08-02 08:00:00+00:00</t>
  </si>
  <si>
    <t>2019-08-02 09:00:00+00:00</t>
  </si>
  <si>
    <t>2019-08-02 10:00:00+00:00</t>
  </si>
  <si>
    <t>2019-08-02 11:00:00+00:00</t>
  </si>
  <si>
    <t>2019-08-02 12:00:00+00:00</t>
  </si>
  <si>
    <t>2019-08-02 13:00:00+00:00</t>
  </si>
  <si>
    <t>2019-08-02 14:00:00+00:00</t>
  </si>
  <si>
    <t>2019-08-02 15:00:00+00:00</t>
  </si>
  <si>
    <t>2019-08-02 16:00:00+00:00</t>
  </si>
  <si>
    <t>2019-08-02 17:00:00+00:00</t>
  </si>
  <si>
    <t>2019-08-02 18:00:00+00:00</t>
  </si>
  <si>
    <t>2019-08-02 19:00:00+00:00</t>
  </si>
  <si>
    <t>2019-08-02 20:00:00+00:00</t>
  </si>
  <si>
    <t>2019-08-02 21:00:00+00:00</t>
  </si>
  <si>
    <t>2019-08-02 22:00:00+00:00</t>
  </si>
  <si>
    <t>2019-08-02 23:00:00+00:00</t>
  </si>
  <si>
    <t>2019-08-03 00:00:00+00:00</t>
  </si>
  <si>
    <t>2019-08-03 01:00:00+00:00</t>
  </si>
  <si>
    <t>2019-08-03 02:00:00+00:00</t>
  </si>
  <si>
    <t>2019-08-03 03:00:00+00:00</t>
  </si>
  <si>
    <t>2019-08-03 04:00:00+00:00</t>
  </si>
  <si>
    <t>2019-08-03 05:00:00+00:00</t>
  </si>
  <si>
    <t>2019-08-03 06:00:00+00:00</t>
  </si>
  <si>
    <t>2019-08-03 07:00:00+00:00</t>
  </si>
  <si>
    <t>2019-08-03 08:00:00+00:00</t>
  </si>
  <si>
    <t>2019-08-03 09:00:00+00:00</t>
  </si>
  <si>
    <t>2019-08-03 10:00:00+00:00</t>
  </si>
  <si>
    <t>2019-08-03 11:00:00+00:00</t>
  </si>
  <si>
    <t>2019-08-03 12:00:00+00:00</t>
  </si>
  <si>
    <t>2019-08-03 13:00:00+00:00</t>
  </si>
  <si>
    <t>2019-08-03 14:00:00+00:00</t>
  </si>
  <si>
    <t>2019-08-03 15:00:00+00:00</t>
  </si>
  <si>
    <t>2019-08-03 16:00:00+00:00</t>
  </si>
  <si>
    <t>2019-08-03 17:00:00+00:00</t>
  </si>
  <si>
    <t>2019-08-03 18:00:00+00:00</t>
  </si>
  <si>
    <t>2019-08-03 19:00:00+00:00</t>
  </si>
  <si>
    <t>2019-08-03 20:00:00+00:00</t>
  </si>
  <si>
    <t>2019-08-03 21:00:00+00:00</t>
  </si>
  <si>
    <t>2019-08-03 22:00:00+00:00</t>
  </si>
  <si>
    <t>2019-08-03 23:00:00+00:00</t>
  </si>
  <si>
    <t>2019-08-04 00:00:00+00:00</t>
  </si>
  <si>
    <t>2019-08-04 01:00:00+00:00</t>
  </si>
  <si>
    <t>2019-08-04 02:00:00+00:00</t>
  </si>
  <si>
    <t>2019-08-04 03:00:00+00:00</t>
  </si>
  <si>
    <t>2019-08-04 04:00:00+00:00</t>
  </si>
  <si>
    <t>2019-08-04 05:00:00+00:00</t>
  </si>
  <si>
    <t>2019-08-04 06:00:00+00:00</t>
  </si>
  <si>
    <t>2019-08-04 07:00:00+00:00</t>
  </si>
  <si>
    <t>2019-08-04 08:00:00+00:00</t>
  </si>
  <si>
    <t>2019-08-04 09:00:00+00:00</t>
  </si>
  <si>
    <t>2019-08-04 10:00:00+00:00</t>
  </si>
  <si>
    <t>2019-08-04 11:00:00+00:00</t>
  </si>
  <si>
    <t>2019-08-04 12:00:00+00:00</t>
  </si>
  <si>
    <t>2019-08-04 13:00:00+00:00</t>
  </si>
  <si>
    <t>2019-08-04 14:00:00+00:00</t>
  </si>
  <si>
    <t>2019-08-04 15:00:00+00:00</t>
  </si>
  <si>
    <t>2019-08-04 16:00:00+00:00</t>
  </si>
  <si>
    <t>2019-08-04 17:00:00+00:00</t>
  </si>
  <si>
    <t>2019-08-04 18:00:00+00:00</t>
  </si>
  <si>
    <t>2019-08-04 19:00:00+00:00</t>
  </si>
  <si>
    <t>2019-08-04 20:00:00+00:00</t>
  </si>
  <si>
    <t>2019-08-04 21:00:00+00:00</t>
  </si>
  <si>
    <t>2019-08-04 22:00:00+00:00</t>
  </si>
  <si>
    <t>2019-08-04 23:00:00+00:00</t>
  </si>
  <si>
    <t>2019-08-05 00:00:00+00:00</t>
  </si>
  <si>
    <t>2019-08-05 01:00:00+00:00</t>
  </si>
  <si>
    <t>2019-08-05 02:00:00+00:00</t>
  </si>
  <si>
    <t>2019-08-05 03:00:00+00:00</t>
  </si>
  <si>
    <t>2019-08-05 04:00:00+00:00</t>
  </si>
  <si>
    <t>2019-08-05 05:00:00+00:00</t>
  </si>
  <si>
    <t>2019-08-05 06:00:00+00:00</t>
  </si>
  <si>
    <t>2019-08-05 07:00:00+00:00</t>
  </si>
  <si>
    <t>2019-08-05 08:00:00+00:00</t>
  </si>
  <si>
    <t>2019-08-05 09:00:00+00:00</t>
  </si>
  <si>
    <t>2019-08-05 10:00:00+00:00</t>
  </si>
  <si>
    <t>2019-08-05 11:00:00+00:00</t>
  </si>
  <si>
    <t>2019-08-05 12:00:00+00:00</t>
  </si>
  <si>
    <t>2019-08-05 13:00:00+00:00</t>
  </si>
  <si>
    <t>2019-08-05 14:00:00+00:00</t>
  </si>
  <si>
    <t>2019-08-05 15:00:00+00:00</t>
  </si>
  <si>
    <t>2019-08-05 16:00:00+00:00</t>
  </si>
  <si>
    <t>2019-08-05 17:00:00+00:00</t>
  </si>
  <si>
    <t>2019-08-05 18:00:00+00:00</t>
  </si>
  <si>
    <t>2019-08-05 19:00:00+00:00</t>
  </si>
  <si>
    <t>2019-08-05 20:00:00+00:00</t>
  </si>
  <si>
    <t>2019-08-05 21:00:00+00:00</t>
  </si>
  <si>
    <t>2019-08-05 22:00:00+00:00</t>
  </si>
  <si>
    <t>2019-08-05 23:00:00+00:00</t>
  </si>
  <si>
    <t>2019-08-06 00:00:00+00:00</t>
  </si>
  <si>
    <t>2019-08-06 01:00:00+00:00</t>
  </si>
  <si>
    <t>2019-08-06 02:00:00+00:00</t>
  </si>
  <si>
    <t>2019-08-06 03:00:00+00:00</t>
  </si>
  <si>
    <t>2019-08-06 04:00:00+00:00</t>
  </si>
  <si>
    <t>2019-08-06 05:00:00+00:00</t>
  </si>
  <si>
    <t>2019-08-06 06:00:00+00:00</t>
  </si>
  <si>
    <t>2019-08-06 07:00:00+00:00</t>
  </si>
  <si>
    <t>2019-08-06 08:00:00+00:00</t>
  </si>
  <si>
    <t>2019-08-06 09:00:00+00:00</t>
  </si>
  <si>
    <t>2019-08-06 10:00:00+00:00</t>
  </si>
  <si>
    <t>2019-08-06 11:00:00+00:00</t>
  </si>
  <si>
    <t>2019-08-06 12:00:00+00:00</t>
  </si>
  <si>
    <t>2019-08-06 13:00:00+00:00</t>
  </si>
  <si>
    <t>2019-08-06 14:00:00+00:00</t>
  </si>
  <si>
    <t>2019-08-06 15:00:00+00:00</t>
  </si>
  <si>
    <t>2019-08-06 16:00:00+00:00</t>
  </si>
  <si>
    <t>2019-08-06 17:00:00+00:00</t>
  </si>
  <si>
    <t>2019-08-06 18:00:00+00:00</t>
  </si>
  <si>
    <t>2019-08-06 19:00:00+00:00</t>
  </si>
  <si>
    <t>2019-08-06 20:00:00+00:00</t>
  </si>
  <si>
    <t>2019-08-06 21:00:00+00:00</t>
  </si>
  <si>
    <t>2019-08-06 22:00:00+00:00</t>
  </si>
  <si>
    <t>2019-08-06 23:00:00+00:00</t>
  </si>
  <si>
    <t>2019-08-07 00:00:00+00:00</t>
  </si>
  <si>
    <t>2019-08-07 01:00:00+00:00</t>
  </si>
  <si>
    <t>2019-08-07 02:00:00+00:00</t>
  </si>
  <si>
    <t>2019-08-07 03:00:00+00:00</t>
  </si>
  <si>
    <t>2019-08-07 04:00:00+00:00</t>
  </si>
  <si>
    <t>2019-08-07 05:00:00+00:00</t>
  </si>
  <si>
    <t>2019-08-07 06:00:00+00:00</t>
  </si>
  <si>
    <t>2019-08-07 07:00:00+00:00</t>
  </si>
  <si>
    <t>2019-08-07 08:00:00+00:00</t>
  </si>
  <si>
    <t>2019-08-07 09:00:00+00:00</t>
  </si>
  <si>
    <t>2019-08-07 10:00:00+00:00</t>
  </si>
  <si>
    <t>2019-08-07 11:00:00+00:00</t>
  </si>
  <si>
    <t>2019-08-07 12:00:00+00:00</t>
  </si>
  <si>
    <t>2019-08-07 13:00:00+00:00</t>
  </si>
  <si>
    <t>2019-08-07 14:00:00+00:00</t>
  </si>
  <si>
    <t>2019-08-07 15:00:00+00:00</t>
  </si>
  <si>
    <t>2019-08-07 16:00:00+00:00</t>
  </si>
  <si>
    <t>2019-08-07 17:00:00+00:00</t>
  </si>
  <si>
    <t>2019-08-07 18:00:00+00:00</t>
  </si>
  <si>
    <t>2019-08-07 19:00:00+00:00</t>
  </si>
  <si>
    <t>2019-08-07 20:00:00+00:00</t>
  </si>
  <si>
    <t>2019-08-07 21:00:00+00:00</t>
  </si>
  <si>
    <t>2019-08-07 22:00:00+00:00</t>
  </si>
  <si>
    <t>2019-08-07 23:00:00+00:00</t>
  </si>
  <si>
    <t>2019-08-08 00:00:00+00:00</t>
  </si>
  <si>
    <t>2019-08-08 01:00:00+00:00</t>
  </si>
  <si>
    <t>2019-08-08 02:00:00+00:00</t>
  </si>
  <si>
    <t>2019-08-08 03:00:00+00:00</t>
  </si>
  <si>
    <t>2019-08-08 04:00:00+00:00</t>
  </si>
  <si>
    <t>2019-08-08 05:00:00+00:00</t>
  </si>
  <si>
    <t>2019-08-08 06:00:00+00:00</t>
  </si>
  <si>
    <t>2019-08-08 07:00:00+00:00</t>
  </si>
  <si>
    <t>2019-08-08 08:00:00+00:00</t>
  </si>
  <si>
    <t>2019-08-08 09:00:00+00:00</t>
  </si>
  <si>
    <t>2019-08-08 10:00:00+00:00</t>
  </si>
  <si>
    <t>2019-08-08 11:00:00+00:00</t>
  </si>
  <si>
    <t>2019-08-08 12:00:00+00:00</t>
  </si>
  <si>
    <t>2019-08-08 13:00:00+00:00</t>
  </si>
  <si>
    <t>2019-08-08 14:00:00+00:00</t>
  </si>
  <si>
    <t>2019-08-08 15:00:00+00:00</t>
  </si>
  <si>
    <t>2019-08-08 16:00:00+00:00</t>
  </si>
  <si>
    <t>2019-08-08 17:00:00+00:00</t>
  </si>
  <si>
    <t>2019-08-08 18:00:00+00:00</t>
  </si>
  <si>
    <t>2019-08-08 19:00:00+00:00</t>
  </si>
  <si>
    <t>2019-08-08 20:00:00+00:00</t>
  </si>
  <si>
    <t>2019-08-08 21:00:00+00:00</t>
  </si>
  <si>
    <t>2019-08-08 22:00:00+00:00</t>
  </si>
  <si>
    <t>2019-08-08 23:00:00+00:00</t>
  </si>
  <si>
    <t>2019-08-09 00:00:00+00:00</t>
  </si>
  <si>
    <t>2019-08-09 01:00:00+00:00</t>
  </si>
  <si>
    <t>2019-08-09 02:00:00+00:00</t>
  </si>
  <si>
    <t>2019-08-09 03:00:00+00:00</t>
  </si>
  <si>
    <t>2019-08-09 04:00:00+00:00</t>
  </si>
  <si>
    <t>2019-08-09 05:00:00+00:00</t>
  </si>
  <si>
    <t>2019-08-09 06:00:00+00:00</t>
  </si>
  <si>
    <t>2019-08-09 07:00:00+00:00</t>
  </si>
  <si>
    <t>2019-08-09 08:00:00+00:00</t>
  </si>
  <si>
    <t>2019-08-09 09:00:00+00:00</t>
  </si>
  <si>
    <t>2019-08-09 10:00:00+00:00</t>
  </si>
  <si>
    <t>2019-08-09 11:00:00+00:00</t>
  </si>
  <si>
    <t>2019-08-09 12:00:00+00:00</t>
  </si>
  <si>
    <t>2019-08-09 13:00:00+00:00</t>
  </si>
  <si>
    <t>2019-08-09 14:00:00+00:00</t>
  </si>
  <si>
    <t>2019-08-09 15:00:00+00:00</t>
  </si>
  <si>
    <t>2019-08-09 16:00:00+00:00</t>
  </si>
  <si>
    <t>2019-08-09 17:00:00+00:00</t>
  </si>
  <si>
    <t>2019-08-09 18:00:00+00:00</t>
  </si>
  <si>
    <t>2019-08-09 19:00:00+00:00</t>
  </si>
  <si>
    <t>2019-08-09 20:00:00+00:00</t>
  </si>
  <si>
    <t>2019-08-09 21:00:00+00:00</t>
  </si>
  <si>
    <t>2019-08-09 22:00:00+00:00</t>
  </si>
  <si>
    <t>2019-08-09 23:00:00+00:00</t>
  </si>
  <si>
    <t>2019-08-10 00:00:00+00:00</t>
  </si>
  <si>
    <t>2019-08-10 01:00:00+00:00</t>
  </si>
  <si>
    <t>2019-08-10 02:00:00+00:00</t>
  </si>
  <si>
    <t>2019-08-10 03:00:00+00:00</t>
  </si>
  <si>
    <t>2019-08-10 04:00:00+00:00</t>
  </si>
  <si>
    <t>2019-08-10 05:00:00+00:00</t>
  </si>
  <si>
    <t>2019-08-10 06:00:00+00:00</t>
  </si>
  <si>
    <t>2019-08-10 07:00:00+00:00</t>
  </si>
  <si>
    <t>2019-08-10 08:00:00+00:00</t>
  </si>
  <si>
    <t>2019-08-10 09:00:00+00:00</t>
  </si>
  <si>
    <t>2019-08-10 10:00:00+00:00</t>
  </si>
  <si>
    <t>2019-08-10 11:00:00+00:00</t>
  </si>
  <si>
    <t>2019-08-10 12:00:00+00:00</t>
  </si>
  <si>
    <t>2019-08-10 13:00:00+00:00</t>
  </si>
  <si>
    <t>2019-08-10 14:00:00+00:00</t>
  </si>
  <si>
    <t>2019-08-10 15:00:00+00:00</t>
  </si>
  <si>
    <t>2019-08-10 16:00:00+00:00</t>
  </si>
  <si>
    <t>2019-08-10 17:00:00+00:00</t>
  </si>
  <si>
    <t>2019-08-10 18:00:00+00:00</t>
  </si>
  <si>
    <t>2019-08-10 19:00:00+00:00</t>
  </si>
  <si>
    <t>2019-08-10 20:00:00+00:00</t>
  </si>
  <si>
    <t>2019-08-10 21:00:00+00:00</t>
  </si>
  <si>
    <t>2019-08-10 22:00:00+00:00</t>
  </si>
  <si>
    <t>2019-08-10 23:00:00+00:00</t>
  </si>
  <si>
    <t>2019-08-11 00:00:00+00:00</t>
  </si>
  <si>
    <t>2019-08-11 01:00:00+00:00</t>
  </si>
  <si>
    <t>2019-08-11 02:00:00+00:00</t>
  </si>
  <si>
    <t>2019-08-11 03:00:00+00:00</t>
  </si>
  <si>
    <t>2019-08-11 04:00:00+00:00</t>
  </si>
  <si>
    <t>2019-08-11 05:00:00+00:00</t>
  </si>
  <si>
    <t>2019-08-11 06:00:00+00:00</t>
  </si>
  <si>
    <t>2019-08-11 07:00:00+00:00</t>
  </si>
  <si>
    <t>2019-08-11 08:00:00+00:00</t>
  </si>
  <si>
    <t>2019-08-11 09:00:00+00:00</t>
  </si>
  <si>
    <t>2019-08-11 10:00:00+00:00</t>
  </si>
  <si>
    <t>2019-08-11 11:00:00+00:00</t>
  </si>
  <si>
    <t>2019-08-11 12:00:00+00:00</t>
  </si>
  <si>
    <t>2019-08-11 13:00:00+00:00</t>
  </si>
  <si>
    <t>2019-08-11 14:00:00+00:00</t>
  </si>
  <si>
    <t>2019-08-11 15:00:00+00:00</t>
  </si>
  <si>
    <t>2019-08-11 16:00:00+00:00</t>
  </si>
  <si>
    <t>2019-08-11 17:00:00+00:00</t>
  </si>
  <si>
    <t>2019-08-11 18:00:00+00:00</t>
  </si>
  <si>
    <t>2019-08-11 19:00:00+00:00</t>
  </si>
  <si>
    <t>2019-08-11 20:00:00+00:00</t>
  </si>
  <si>
    <t>2019-08-11 21:00:00+00:00</t>
  </si>
  <si>
    <t>2019-08-11 22:00:00+00:00</t>
  </si>
  <si>
    <t>2019-08-11 23:00:00+00:00</t>
  </si>
  <si>
    <t>2019-08-12 00:00:00+00:00</t>
  </si>
  <si>
    <t>2019-08-12 01:00:00+00:00</t>
  </si>
  <si>
    <t>2019-08-12 02:00:00+00:00</t>
  </si>
  <si>
    <t>2019-08-12 03:00:00+00:00</t>
  </si>
  <si>
    <t>2019-08-12 04:00:00+00:00</t>
  </si>
  <si>
    <t>2019-08-12 05:00:00+00:00</t>
  </si>
  <si>
    <t>2019-08-12 06:00:00+00:00</t>
  </si>
  <si>
    <t>2019-08-12 07:00:00+00:00</t>
  </si>
  <si>
    <t>2019-08-12 08:00:00+00:00</t>
  </si>
  <si>
    <t>2019-08-12 09:00:00+00:00</t>
  </si>
  <si>
    <t>2019-08-12 10:00:00+00:00</t>
  </si>
  <si>
    <t>2019-08-12 11:00:00+00:00</t>
  </si>
  <si>
    <t>2019-08-12 12:00:00+00:00</t>
  </si>
  <si>
    <t>2019-08-12 13:00:00+00:00</t>
  </si>
  <si>
    <t>2019-08-12 14:00:00+00:00</t>
  </si>
  <si>
    <t>2019-08-12 15:00:00+00:00</t>
  </si>
  <si>
    <t>2019-08-12 16:00:00+00:00</t>
  </si>
  <si>
    <t>2019-08-12 17:00:00+00:00</t>
  </si>
  <si>
    <t>2019-08-12 18:00:00+00:00</t>
  </si>
  <si>
    <t>2019-08-12 19:00:00+00:00</t>
  </si>
  <si>
    <t>2019-08-12 20:00:00+00:00</t>
  </si>
  <si>
    <t>2019-08-12 21:00:00+00:00</t>
  </si>
  <si>
    <t>2019-08-12 22:00:00+00:00</t>
  </si>
  <si>
    <t>2019-08-12 23:00:00+00:00</t>
  </si>
  <si>
    <t>2019-08-13 00:00:00+00:00</t>
  </si>
  <si>
    <t>2019-08-13 01:00:00+00:00</t>
  </si>
  <si>
    <t>2019-08-13 02:00:00+00:00</t>
  </si>
  <si>
    <t>2019-08-13 03:00:00+00:00</t>
  </si>
  <si>
    <t>2019-08-13 04:00:00+00:00</t>
  </si>
  <si>
    <t>2019-08-13 05:00:00+00:00</t>
  </si>
  <si>
    <t>2019-08-13 06:00:00+00:00</t>
  </si>
  <si>
    <t>2019-08-13 07:00:00+00:00</t>
  </si>
  <si>
    <t>2019-08-13 08:00:00+00:00</t>
  </si>
  <si>
    <t>2019-08-13 09:00:00+00:00</t>
  </si>
  <si>
    <t>2019-08-13 10:00:00+00:00</t>
  </si>
  <si>
    <t>2019-08-13 11:00:00+00:00</t>
  </si>
  <si>
    <t>2019-08-13 12:00:00+00:00</t>
  </si>
  <si>
    <t>2019-08-13 13:00:00+00:00</t>
  </si>
  <si>
    <t>2019-08-13 14:00:00+00:00</t>
  </si>
  <si>
    <t>2019-08-13 15:00:00+00:00</t>
  </si>
  <si>
    <t>2019-08-13 16:00:00+00:00</t>
  </si>
  <si>
    <t>2019-08-13 17:00:00+00:00</t>
  </si>
  <si>
    <t>2019-08-13 18:00:00+00:00</t>
  </si>
  <si>
    <t>2019-08-13 19:00:00+00:00</t>
  </si>
  <si>
    <t>2019-08-13 20:00:00+00:00</t>
  </si>
  <si>
    <t>2019-08-13 21:00:00+00:00</t>
  </si>
  <si>
    <t>2019-08-13 22:00:00+00:00</t>
  </si>
  <si>
    <t>2019-08-13 23:00:00+00:00</t>
  </si>
  <si>
    <t>2019-08-14 00:00:00+00:00</t>
  </si>
  <si>
    <t>2019-08-14 01:00:00+00:00</t>
  </si>
  <si>
    <t>2019-08-14 02:00:00+00:00</t>
  </si>
  <si>
    <t>2019-08-14 03:00:00+00:00</t>
  </si>
  <si>
    <t>2019-08-14 04:00:00+00:00</t>
  </si>
  <si>
    <t>2019-08-14 05:00:00+00:00</t>
  </si>
  <si>
    <t>2019-08-14 06:00:00+00:00</t>
  </si>
  <si>
    <t>2019-08-14 07:00:00+00:00</t>
  </si>
  <si>
    <t>2019-08-14 08:00:00+00:00</t>
  </si>
  <si>
    <t>2019-08-14 09:00:00+00:00</t>
  </si>
  <si>
    <t>2019-08-14 10:00:00+00:00</t>
  </si>
  <si>
    <t>2019-08-14 11:00:00+00:00</t>
  </si>
  <si>
    <t>2019-08-14 12:00:00+00:00</t>
  </si>
  <si>
    <t>2019-08-14 13:00:00+00:00</t>
  </si>
  <si>
    <t>2019-08-14 14:00:00+00:00</t>
  </si>
  <si>
    <t>2019-08-14 15:00:00+00:00</t>
  </si>
  <si>
    <t>2019-08-14 16:00:00+00:00</t>
  </si>
  <si>
    <t>2019-08-14 17:00:00+00:00</t>
  </si>
  <si>
    <t>2019-08-14 18:00:00+00:00</t>
  </si>
  <si>
    <t>2019-08-14 19:00:00+00:00</t>
  </si>
  <si>
    <t>2019-08-14 20:00:00+00:00</t>
  </si>
  <si>
    <t>2019-08-14 21:00:00+00:00</t>
  </si>
  <si>
    <t>2019-08-14 22:00:00+00:00</t>
  </si>
  <si>
    <t>2019-08-14 23:00:00+00:00</t>
  </si>
  <si>
    <t>2019-08-15 00:00:00+00:00</t>
  </si>
  <si>
    <t>2019-08-15 01:00:00+00:00</t>
  </si>
  <si>
    <t>2019-08-15 02:00:00+00:00</t>
  </si>
  <si>
    <t>2019-08-15 03:00:00+00:00</t>
  </si>
  <si>
    <t>2019-08-15 04:00:00+00:00</t>
  </si>
  <si>
    <t>2019-08-15 05:00:00+00:00</t>
  </si>
  <si>
    <t>2019-08-15 06:00:00+00:00</t>
  </si>
  <si>
    <t>2019-08-15 07:00:00+00:00</t>
  </si>
  <si>
    <t>2019-08-15 08:00:00+00:00</t>
  </si>
  <si>
    <t>2019-08-15 09:00:00+00:00</t>
  </si>
  <si>
    <t>2019-08-15 10:00:00+00:00</t>
  </si>
  <si>
    <t>2019-08-15 11:00:00+00:00</t>
  </si>
  <si>
    <t>2019-08-15 12:00:00+00:00</t>
  </si>
  <si>
    <t>2019-08-15 13:00:00+00:00</t>
  </si>
  <si>
    <t>2019-08-15 14:00:00+00:00</t>
  </si>
  <si>
    <t>2019-08-15 15:00:00+00:00</t>
  </si>
  <si>
    <t>2019-08-15 16:00:00+00:00</t>
  </si>
  <si>
    <t>2019-08-15 17:00:00+00:00</t>
  </si>
  <si>
    <t>2019-08-15 18:00:00+00:00</t>
  </si>
  <si>
    <t>2019-08-15 19:00:00+00:00</t>
  </si>
  <si>
    <t>2019-08-15 20:00:00+00:00</t>
  </si>
  <si>
    <t>2019-08-15 21:00:00+00:00</t>
  </si>
  <si>
    <t>2019-08-15 22:00:00+00:00</t>
  </si>
  <si>
    <t>2019-08-15 23:00:00+00:00</t>
  </si>
  <si>
    <t>2019-08-16 00:00:00+00:00</t>
  </si>
  <si>
    <t>2019-08-16 01:00:00+00:00</t>
  </si>
  <si>
    <t>2019-08-16 02:00:00+00:00</t>
  </si>
  <si>
    <t>2019-08-16 03:00:00+00:00</t>
  </si>
  <si>
    <t>2019-08-16 04:00:00+00:00</t>
  </si>
  <si>
    <t>2019-08-16 05:00:00+00:00</t>
  </si>
  <si>
    <t>2019-08-16 06:00:00+00:00</t>
  </si>
  <si>
    <t>2019-08-16 07:00:00+00:00</t>
  </si>
  <si>
    <t>2019-08-16 08:00:00+00:00</t>
  </si>
  <si>
    <t>2019-08-16 09:00:00+00:00</t>
  </si>
  <si>
    <t>2019-08-16 10:00:00+00:00</t>
  </si>
  <si>
    <t>2019-08-16 11:00:00+00:00</t>
  </si>
  <si>
    <t>2019-08-16 12:00:00+00:00</t>
  </si>
  <si>
    <t>2019-08-16 13:00:00+00:00</t>
  </si>
  <si>
    <t>2019-08-16 14:00:00+00:00</t>
  </si>
  <si>
    <t>2019-08-16 15:00:00+00:00</t>
  </si>
  <si>
    <t>2019-08-16 16:00:00+00:00</t>
  </si>
  <si>
    <t>2019-08-16 17:00:00+00:00</t>
  </si>
  <si>
    <t>2019-08-16 18:00:00+00:00</t>
  </si>
  <si>
    <t>2019-08-16 19:00:00+00:00</t>
  </si>
  <si>
    <t>2019-08-16 20:00:00+00:00</t>
  </si>
  <si>
    <t>2019-08-16 21:00:00+00:00</t>
  </si>
  <si>
    <t>2019-08-16 22:00:00+00:00</t>
  </si>
  <si>
    <t>2019-08-16 23:00:00+00:00</t>
  </si>
  <si>
    <t>2019-08-17 00:00:00+00:00</t>
  </si>
  <si>
    <t>2019-08-17 01:00:00+00:00</t>
  </si>
  <si>
    <t>2019-08-17 02:00:00+00:00</t>
  </si>
  <si>
    <t>2019-08-17 03:00:00+00:00</t>
  </si>
  <si>
    <t>2019-08-17 04:00:00+00:00</t>
  </si>
  <si>
    <t>2019-08-17 05:00:00+00:00</t>
  </si>
  <si>
    <t>2019-08-17 06:00:00+00:00</t>
  </si>
  <si>
    <t>2019-08-17 07:00:00+00:00</t>
  </si>
  <si>
    <t>2019-08-17 08:00:00+00:00</t>
  </si>
  <si>
    <t>2019-08-17 09:00:00+00:00</t>
  </si>
  <si>
    <t>2019-08-17 10:00:00+00:00</t>
  </si>
  <si>
    <t>2019-08-17 11:00:00+00:00</t>
  </si>
  <si>
    <t>2019-08-17 12:00:00+00:00</t>
  </si>
  <si>
    <t>2019-08-17 13:00:00+00:00</t>
  </si>
  <si>
    <t>2019-08-17 14:00:00+00:00</t>
  </si>
  <si>
    <t>2019-08-17 15:00:00+00:00</t>
  </si>
  <si>
    <t>2019-08-17 16:00:00+00:00</t>
  </si>
  <si>
    <t>2019-08-17 17:00:00+00:00</t>
  </si>
  <si>
    <t>2019-08-17 18:00:00+00:00</t>
  </si>
  <si>
    <t>2019-08-17 19:00:00+00:00</t>
  </si>
  <si>
    <t>2019-08-17 20:00:00+00:00</t>
  </si>
  <si>
    <t>2019-08-17 21:00:00+00:00</t>
  </si>
  <si>
    <t>2019-08-17 22:00:00+00:00</t>
  </si>
  <si>
    <t>2019-08-17 23:00:00+00:00</t>
  </si>
  <si>
    <t>2019-08-18 00:00:00+00:00</t>
  </si>
  <si>
    <t>2019-08-18 01:00:00+00:00</t>
  </si>
  <si>
    <t>2019-08-18 02:00:00+00:00</t>
  </si>
  <si>
    <t>2019-08-18 03:00:00+00:00</t>
  </si>
  <si>
    <t>2019-08-18 04:00:00+00:00</t>
  </si>
  <si>
    <t>2019-08-18 05:00:00+00:00</t>
  </si>
  <si>
    <t>2019-08-18 06:00:00+00:00</t>
  </si>
  <si>
    <t>2019-08-18 07:00:00+00:00</t>
  </si>
  <si>
    <t>2019-08-18 08:00:00+00:00</t>
  </si>
  <si>
    <t>2019-08-18 09:00:00+00:00</t>
  </si>
  <si>
    <t>2019-08-18 10:00:00+00:00</t>
  </si>
  <si>
    <t>2019-08-18 11:00:00+00:00</t>
  </si>
  <si>
    <t>2019-08-18 12:00:00+00:00</t>
  </si>
  <si>
    <t>2019-08-18 13:00:00+00:00</t>
  </si>
  <si>
    <t>2019-08-18 14:00:00+00:00</t>
  </si>
  <si>
    <t>2019-08-18 15:00:00+00:00</t>
  </si>
  <si>
    <t>2019-08-18 16:00:00+00:00</t>
  </si>
  <si>
    <t>2019-08-18 17:00:00+00:00</t>
  </si>
  <si>
    <t>2019-08-18 18:00:00+00:00</t>
  </si>
  <si>
    <t>2019-08-18 19:00:00+00:00</t>
  </si>
  <si>
    <t>2019-08-18 20:00:00+00:00</t>
  </si>
  <si>
    <t>2019-08-18 21:00:00+00:00</t>
  </si>
  <si>
    <t>2019-08-18 22:00:00+00:00</t>
  </si>
  <si>
    <t>2019-08-18 23:00:00+00:00</t>
  </si>
  <si>
    <t>2019-08-19 00:00:00+00:00</t>
  </si>
  <si>
    <t>2019-08-19 01:00:00+00:00</t>
  </si>
  <si>
    <t>2019-08-19 02:00:00+00:00</t>
  </si>
  <si>
    <t>2019-08-19 03:00:00+00:00</t>
  </si>
  <si>
    <t>2019-08-19 04:00:00+00:00</t>
  </si>
  <si>
    <t>2019-08-19 05:00:00+00:00</t>
  </si>
  <si>
    <t>2019-08-19 06:00:00+00:00</t>
  </si>
  <si>
    <t>2019-08-19 07:00:00+00:00</t>
  </si>
  <si>
    <t>2019-08-19 08:00:00+00:00</t>
  </si>
  <si>
    <t>2019-08-19 09:00:00+00:00</t>
  </si>
  <si>
    <t>2019-08-19 10:00:00+00:00</t>
  </si>
  <si>
    <t>2019-08-19 11:00:00+00:00</t>
  </si>
  <si>
    <t>2019-08-19 12:00:00+00:00</t>
  </si>
  <si>
    <t>2019-08-19 13:00:00+00:00</t>
  </si>
  <si>
    <t>2019-08-19 14:00:00+00:00</t>
  </si>
  <si>
    <t>2019-08-19 15:00:00+00:00</t>
  </si>
  <si>
    <t>2019-08-19 16:00:00+00:00</t>
  </si>
  <si>
    <t>2019-08-19 17:00:00+00:00</t>
  </si>
  <si>
    <t>2019-08-19 18:00:00+00:00</t>
  </si>
  <si>
    <t>2019-08-19 19:00:00+00:00</t>
  </si>
  <si>
    <t>2019-08-19 20:00:00+00:00</t>
  </si>
  <si>
    <t>2019-08-19 21:00:00+00:00</t>
  </si>
  <si>
    <t>2019-08-19 22:00:00+00:00</t>
  </si>
  <si>
    <t>2019-08-19 23:00:00+00:00</t>
  </si>
  <si>
    <t>2019-08-20 00:00:00+00:00</t>
  </si>
  <si>
    <t>2019-08-20 01:00:00+00:00</t>
  </si>
  <si>
    <t>2019-08-20 02:00:00+00:00</t>
  </si>
  <si>
    <t>2019-08-20 03:00:00+00:00</t>
  </si>
  <si>
    <t>2019-08-20 04:00:00+00:00</t>
  </si>
  <si>
    <t>2019-08-20 05:00:00+00:00</t>
  </si>
  <si>
    <t>2019-08-20 06:00:00+00:00</t>
  </si>
  <si>
    <t>2019-08-20 07:00:00+00:00</t>
  </si>
  <si>
    <t>2019-08-20 08:00:00+00:00</t>
  </si>
  <si>
    <t>2019-08-20 09:00:00+00:00</t>
  </si>
  <si>
    <t>2019-08-20 10:00:00+00:00</t>
  </si>
  <si>
    <t>2019-08-20 11:00:00+00:00</t>
  </si>
  <si>
    <t>2019-08-20 12:00:00+00:00</t>
  </si>
  <si>
    <t>2019-08-20 13:00:00+00:00</t>
  </si>
  <si>
    <t>2019-08-20 14:00:00+00:00</t>
  </si>
  <si>
    <t>2019-08-20 15:00:00+00:00</t>
  </si>
  <si>
    <t>2019-08-20 16:00:00+00:00</t>
  </si>
  <si>
    <t>2019-08-20 17:00:00+00:00</t>
  </si>
  <si>
    <t>2019-08-20 18:00:00+00:00</t>
  </si>
  <si>
    <t>2019-08-20 19:00:00+00:00</t>
  </si>
  <si>
    <t>2019-08-20 20:00:00+00:00</t>
  </si>
  <si>
    <t>2019-08-20 21:00:00+00:00</t>
  </si>
  <si>
    <t>2019-08-20 22:00:00+00:00</t>
  </si>
  <si>
    <t>2019-08-20 23:00:00+00:00</t>
  </si>
  <si>
    <t>2019-08-21 00:00:00+00:00</t>
  </si>
  <si>
    <t>2019-08-21 01:00:00+00:00</t>
  </si>
  <si>
    <t>2019-08-21 02:00:00+00:00</t>
  </si>
  <si>
    <t>2019-08-21 03:00:00+00:00</t>
  </si>
  <si>
    <t>2019-08-21 04:00:00+00:00</t>
  </si>
  <si>
    <t>2019-08-21 05:00:00+00:00</t>
  </si>
  <si>
    <t>2019-08-21 06:00:00+00:00</t>
  </si>
  <si>
    <t>2019-08-21 07:00:00+00:00</t>
  </si>
  <si>
    <t>2019-08-21 08:00:00+00:00</t>
  </si>
  <si>
    <t>2019-08-21 09:00:00+00:00</t>
  </si>
  <si>
    <t>2019-08-21 10:00:00+00:00</t>
  </si>
  <si>
    <t>2019-08-21 11:00:00+00:00</t>
  </si>
  <si>
    <t>2019-08-21 12:00:00+00:00</t>
  </si>
  <si>
    <t>2019-08-21 13:00:00+00:00</t>
  </si>
  <si>
    <t>2019-08-21 14:00:00+00:00</t>
  </si>
  <si>
    <t>2019-08-21 15:00:00+00:00</t>
  </si>
  <si>
    <t>2019-08-21 16:00:00+00:00</t>
  </si>
  <si>
    <t>2019-08-21 17:00:00+00:00</t>
  </si>
  <si>
    <t>2019-08-21 18:00:00+00:00</t>
  </si>
  <si>
    <t>2019-08-21 19:00:00+00:00</t>
  </si>
  <si>
    <t>2019-08-21 20:00:00+00:00</t>
  </si>
  <si>
    <t>2019-08-21 21:00:00+00:00</t>
  </si>
  <si>
    <t>2019-08-21 22:00:00+00:00</t>
  </si>
  <si>
    <t>2019-08-21 23:00:00+00:00</t>
  </si>
  <si>
    <t>2019-08-22 00:00:00+00:00</t>
  </si>
  <si>
    <t>2019-08-22 01:00:00+00:00</t>
  </si>
  <si>
    <t>2019-08-22 02:00:00+00:00</t>
  </si>
  <si>
    <t>2019-08-22 03:00:00+00:00</t>
  </si>
  <si>
    <t>2019-08-22 04:00:00+00:00</t>
  </si>
  <si>
    <t>2019-08-22 05:00:00+00:00</t>
  </si>
  <si>
    <t>2019-08-22 06:00:00+00:00</t>
  </si>
  <si>
    <t>2019-08-22 07:00:00+00:00</t>
  </si>
  <si>
    <t>2019-08-22 08:00:00+00:00</t>
  </si>
  <si>
    <t>2019-08-22 09:00:00+00:00</t>
  </si>
  <si>
    <t>2019-08-22 10:00:00+00:00</t>
  </si>
  <si>
    <t>2019-08-22 11:00:00+00:00</t>
  </si>
  <si>
    <t>2019-08-22 12:00:00+00:00</t>
  </si>
  <si>
    <t>2019-08-22 13:00:00+00:00</t>
  </si>
  <si>
    <t>2019-08-22 14:00:00+00:00</t>
  </si>
  <si>
    <t>2019-08-22 15:00:00+00:00</t>
  </si>
  <si>
    <t>2019-08-22 16:00:00+00:00</t>
  </si>
  <si>
    <t>2019-08-22 17:00:00+00:00</t>
  </si>
  <si>
    <t>2019-08-22 18:00:00+00:00</t>
  </si>
  <si>
    <t>2019-08-22 19:00:00+00:00</t>
  </si>
  <si>
    <t>2019-08-22 20:00:00+00:00</t>
  </si>
  <si>
    <t>2019-08-22 21:00:00+00:00</t>
  </si>
  <si>
    <t>2019-08-22 22:00:00+00:00</t>
  </si>
  <si>
    <t>2019-08-22 23:00:00+00:00</t>
  </si>
  <si>
    <t>2019-08-23 00:00:00+00:00</t>
  </si>
  <si>
    <t>2019-08-23 01:00:00+00:00</t>
  </si>
  <si>
    <t>2019-08-23 02:00:00+00:00</t>
  </si>
  <si>
    <t>2019-08-23 03:00:00+00:00</t>
  </si>
  <si>
    <t>2019-08-23 04:00:00+00:00</t>
  </si>
  <si>
    <t>2019-08-23 05:00:00+00:00</t>
  </si>
  <si>
    <t>2019-08-23 06:00:00+00:00</t>
  </si>
  <si>
    <t>2019-08-23 07:00:00+00:00</t>
  </si>
  <si>
    <t>2019-08-23 08:00:00+00:00</t>
  </si>
  <si>
    <t>2019-08-23 09:00:00+00:00</t>
  </si>
  <si>
    <t>2019-08-23 10:00:00+00:00</t>
  </si>
  <si>
    <t>2019-08-23 11:00:00+00:00</t>
  </si>
  <si>
    <t>2019-08-23 12:00:00+00:00</t>
  </si>
  <si>
    <t>2019-08-23 13:00:00+00:00</t>
  </si>
  <si>
    <t>2019-08-23 14:00:00+00:00</t>
  </si>
  <si>
    <t>2019-08-23 15:00:00+00:00</t>
  </si>
  <si>
    <t>2019-08-23 16:00:00+00:00</t>
  </si>
  <si>
    <t>2019-08-23 17:00:00+00:00</t>
  </si>
  <si>
    <t>2019-08-23 18:00:00+00:00</t>
  </si>
  <si>
    <t>2019-08-23 19:00:00+00:00</t>
  </si>
  <si>
    <t>2019-08-23 20:00:00+00:00</t>
  </si>
  <si>
    <t>2019-08-23 21:00:00+00:00</t>
  </si>
  <si>
    <t>2019-08-23 22:00:00+00:00</t>
  </si>
  <si>
    <t>2019-08-23 23:00:00+00:00</t>
  </si>
  <si>
    <t>2019-08-24 00:00:00+00:00</t>
  </si>
  <si>
    <t>2019-08-24 01:00:00+00:00</t>
  </si>
  <si>
    <t>2019-08-24 02:00:00+00:00</t>
  </si>
  <si>
    <t>2019-08-24 03:00:00+00:00</t>
  </si>
  <si>
    <t>2019-08-24 04:00:00+00:00</t>
  </si>
  <si>
    <t>2019-08-24 05:00:00+00:00</t>
  </si>
  <si>
    <t>2019-08-24 06:00:00+00:00</t>
  </si>
  <si>
    <t>2019-08-24 07:00:00+00:00</t>
  </si>
  <si>
    <t>2019-08-24 08:00:00+00:00</t>
  </si>
  <si>
    <t>2019-08-24 09:00:00+00:00</t>
  </si>
  <si>
    <t>2019-08-24 10:00:00+00:00</t>
  </si>
  <si>
    <t>2019-08-24 11:00:00+00:00</t>
  </si>
  <si>
    <t>2019-08-24 12:00:00+00:00</t>
  </si>
  <si>
    <t>2019-08-24 13:00:00+00:00</t>
  </si>
  <si>
    <t>2019-08-24 14:00:00+00:00</t>
  </si>
  <si>
    <t>2019-08-24 15:00:00+00:00</t>
  </si>
  <si>
    <t>2019-08-24 16:00:00+00:00</t>
  </si>
  <si>
    <t>2019-08-24 17:00:00+00:00</t>
  </si>
  <si>
    <t>2019-08-24 18:00:00+00:00</t>
  </si>
  <si>
    <t>2019-08-24 19:00:00+00:00</t>
  </si>
  <si>
    <t>2019-08-24 20:00:00+00:00</t>
  </si>
  <si>
    <t>2019-08-24 21:00:00+00:00</t>
  </si>
  <si>
    <t>2019-08-24 22:00:00+00:00</t>
  </si>
  <si>
    <t>2019-08-24 23:00:00+00:00</t>
  </si>
  <si>
    <t>2019-08-25 00:00:00+00:00</t>
  </si>
  <si>
    <t>2019-08-25 01:00:00+00:00</t>
  </si>
  <si>
    <t>2019-08-25 02:00:00+00:00</t>
  </si>
  <si>
    <t>2019-08-25 03:00:00+00:00</t>
  </si>
  <si>
    <t>2019-08-25 04:00:00+00:00</t>
  </si>
  <si>
    <t>2019-08-25 05:00:00+00:00</t>
  </si>
  <si>
    <t>2019-08-25 06:00:00+00:00</t>
  </si>
  <si>
    <t>2019-08-25 07:00:00+00:00</t>
  </si>
  <si>
    <t>2019-08-25 08:00:00+00:00</t>
  </si>
  <si>
    <t>2019-08-25 09:00:00+00:00</t>
  </si>
  <si>
    <t>2019-08-25 10:00:00+00:00</t>
  </si>
  <si>
    <t>2019-08-25 11:00:00+00:00</t>
  </si>
  <si>
    <t>2019-08-25 12:00:00+00:00</t>
  </si>
  <si>
    <t>2019-08-25 13:00:00+00:00</t>
  </si>
  <si>
    <t>2019-08-25 14:00:00+00:00</t>
  </si>
  <si>
    <t>2019-08-25 15:00:00+00:00</t>
  </si>
  <si>
    <t>2019-08-25 16:00:00+00:00</t>
  </si>
  <si>
    <t>2019-08-25 17:00:00+00:00</t>
  </si>
  <si>
    <t>2019-08-25 18:00:00+00:00</t>
  </si>
  <si>
    <t>2019-08-25 19:00:00+00:00</t>
  </si>
  <si>
    <t>2019-08-25 20:00:00+00:00</t>
  </si>
  <si>
    <t>2019-08-25 21:00:00+00:00</t>
  </si>
  <si>
    <t>2019-08-25 22:00:00+00:00</t>
  </si>
  <si>
    <t>2019-08-25 23:00:00+00:00</t>
  </si>
  <si>
    <t>2019-08-26 00:00:00+00:00</t>
  </si>
  <si>
    <t>2019-08-26 01:00:00+00:00</t>
  </si>
  <si>
    <t>2019-08-26 02:00:00+00:00</t>
  </si>
  <si>
    <t>2019-08-26 03:00:00+00:00</t>
  </si>
  <si>
    <t>2019-08-26 04:00:00+00:00</t>
  </si>
  <si>
    <t>2019-08-26 05:00:00+00:00</t>
  </si>
  <si>
    <t>2019-08-26 06:00:00+00:00</t>
  </si>
  <si>
    <t>2019-08-26 07:00:00+00:00</t>
  </si>
  <si>
    <t>2019-08-26 08:00:00+00:00</t>
  </si>
  <si>
    <t>2019-08-26 09:00:00+00:00</t>
  </si>
  <si>
    <t>2019-08-26 10:00:00+00:00</t>
  </si>
  <si>
    <t>2019-08-26 11:00:00+00:00</t>
  </si>
  <si>
    <t>2019-08-26 12:00:00+00:00</t>
  </si>
  <si>
    <t>2019-08-26 13:00:00+00:00</t>
  </si>
  <si>
    <t>2019-08-26 14:00:00+00:00</t>
  </si>
  <si>
    <t>2019-08-26 15:00:00+00:00</t>
  </si>
  <si>
    <t>2019-08-26 16:00:00+00:00</t>
  </si>
  <si>
    <t>2019-08-26 17:00:00+00:00</t>
  </si>
  <si>
    <t>2019-08-26 18:00:00+00:00</t>
  </si>
  <si>
    <t>2019-08-26 19:00:00+00:00</t>
  </si>
  <si>
    <t>2019-08-26 20:00:00+00:00</t>
  </si>
  <si>
    <t>2019-08-26 21:00:00+00:00</t>
  </si>
  <si>
    <t>2019-08-26 22:00:00+00:00</t>
  </si>
  <si>
    <t>2019-08-26 23:00:00+00:00</t>
  </si>
  <si>
    <t>2019-08-27 00:00:00+00:00</t>
  </si>
  <si>
    <t>2019-08-27 01:00:00+00:00</t>
  </si>
  <si>
    <t>2019-08-27 02:00:00+00:00</t>
  </si>
  <si>
    <t>2019-08-27 03:00:00+00:00</t>
  </si>
  <si>
    <t>2019-08-27 04:00:00+00:00</t>
  </si>
  <si>
    <t>2019-08-27 05:00:00+00:00</t>
  </si>
  <si>
    <t>2019-08-27 06:00:00+00:00</t>
  </si>
  <si>
    <t>2019-08-27 07:00:00+00:00</t>
  </si>
  <si>
    <t>2019-08-27 08:00:00+00:00</t>
  </si>
  <si>
    <t>2019-08-27 09:00:00+00:00</t>
  </si>
  <si>
    <t>2019-08-27 10:00:00+00:00</t>
  </si>
  <si>
    <t>2019-08-27 11:00:00+00:00</t>
  </si>
  <si>
    <t>2019-08-27 12:00:00+00:00</t>
  </si>
  <si>
    <t>2019-08-27 13:00:00+00:00</t>
  </si>
  <si>
    <t>2019-08-27 14:00:00+00:00</t>
  </si>
  <si>
    <t>2019-08-27 15:00:00+00:00</t>
  </si>
  <si>
    <t>2019-08-27 16:00:00+00:00</t>
  </si>
  <si>
    <t>2019-08-27 17:00:00+00:00</t>
  </si>
  <si>
    <t>2019-08-27 18:00:00+00:00</t>
  </si>
  <si>
    <t>2019-08-27 19:00:00+00:00</t>
  </si>
  <si>
    <t>2019-08-27 20:00:00+00:00</t>
  </si>
  <si>
    <t>2019-08-27 21:00:00+00:00</t>
  </si>
  <si>
    <t>2019-08-27 22:00:00+00:00</t>
  </si>
  <si>
    <t>2019-08-27 23:00:00+00:00</t>
  </si>
  <si>
    <t>2019-08-28 00:00:00+00:00</t>
  </si>
  <si>
    <t>2019-08-28 01:00:00+00:00</t>
  </si>
  <si>
    <t>2019-08-28 02:00:00+00:00</t>
  </si>
  <si>
    <t>2019-08-28 03:00:00+00:00</t>
  </si>
  <si>
    <t>2019-08-28 04:00:00+00:00</t>
  </si>
  <si>
    <t>2019-08-28 05:00:00+00:00</t>
  </si>
  <si>
    <t>2019-08-28 06:00:00+00:00</t>
  </si>
  <si>
    <t>2019-08-28 07:00:00+00:00</t>
  </si>
  <si>
    <t>2019-08-28 08:00:00+00:00</t>
  </si>
  <si>
    <t>2019-08-28 09:00:00+00:00</t>
  </si>
  <si>
    <t>2019-08-28 10:00:00+00:00</t>
  </si>
  <si>
    <t>2019-08-28 11:00:00+00:00</t>
  </si>
  <si>
    <t>2019-08-28 12:00:00+00:00</t>
  </si>
  <si>
    <t>2019-08-28 13:00:00+00:00</t>
  </si>
  <si>
    <t>2019-08-28 14:00:00+00:00</t>
  </si>
  <si>
    <t>2019-08-28 15:00:00+00:00</t>
  </si>
  <si>
    <t>2019-08-28 16:00:00+00:00</t>
  </si>
  <si>
    <t>2019-08-28 17:00:00+00:00</t>
  </si>
  <si>
    <t>2019-08-28 18:00:00+00:00</t>
  </si>
  <si>
    <t>2019-08-28 19:00:00+00:00</t>
  </si>
  <si>
    <t>2019-08-28 20:00:00+00:00</t>
  </si>
  <si>
    <t>2019-08-28 21:00:00+00:00</t>
  </si>
  <si>
    <t>2019-08-28 22:00:00+00:00</t>
  </si>
  <si>
    <t>2019-08-28 23:00:00+00:00</t>
  </si>
  <si>
    <t>2019-08-29 00:00:00+00:00</t>
  </si>
  <si>
    <t>2019-08-29 01:00:00+00:00</t>
  </si>
  <si>
    <t>2019-08-29 02:00:00+00:00</t>
  </si>
  <si>
    <t>2019-08-29 03:00:00+00:00</t>
  </si>
  <si>
    <t>2019-08-29 04:00:00+00:00</t>
  </si>
  <si>
    <t>2019-08-29 05:00:00+00:00</t>
  </si>
  <si>
    <t>2019-08-29 06:00:00+00:00</t>
  </si>
  <si>
    <t>2019-08-29 07:00:00+00:00</t>
  </si>
  <si>
    <t>2019-08-29 08:00:00+00:00</t>
  </si>
  <si>
    <t>2019-08-29 09:00:00+00:00</t>
  </si>
  <si>
    <t>2019-08-29 10:00:00+00:00</t>
  </si>
  <si>
    <t>2019-08-29 11:00:00+00:00</t>
  </si>
  <si>
    <t>2019-08-29 12:00:00+00:00</t>
  </si>
  <si>
    <t>2019-08-29 13:00:00+00:00</t>
  </si>
  <si>
    <t>2019-08-29 14:00:00+00:00</t>
  </si>
  <si>
    <t>2019-08-29 15:00:00+00:00</t>
  </si>
  <si>
    <t>2019-08-29 16:00:00+00:00</t>
  </si>
  <si>
    <t>2019-08-29 17:00:00+00:00</t>
  </si>
  <si>
    <t>2019-08-29 18:00:00+00:00</t>
  </si>
  <si>
    <t>2019-08-29 19:00:00+00:00</t>
  </si>
  <si>
    <t>2019-08-29 20:00:00+00:00</t>
  </si>
  <si>
    <t>2019-08-29 21:00:00+00:00</t>
  </si>
  <si>
    <t>2019-08-29 22:00:00+00:00</t>
  </si>
  <si>
    <t>2019-08-29 23:00:00+00:00</t>
  </si>
  <si>
    <t>2019-08-30 00:00:00+00:00</t>
  </si>
  <si>
    <t>2019-08-30 01:00:00+00:00</t>
  </si>
  <si>
    <t>2019-08-30 02:00:00+00:00</t>
  </si>
  <si>
    <t>2019-08-30 03:00:00+00:00</t>
  </si>
  <si>
    <t>2019-08-30 04:00:00+00:00</t>
  </si>
  <si>
    <t>2019-08-30 05:00:00+00:00</t>
  </si>
  <si>
    <t>2019-08-30 06:00:00+00:00</t>
  </si>
  <si>
    <t>2019-08-30 07:00:00+00:00</t>
  </si>
  <si>
    <t>2019-08-30 08:00:00+00:00</t>
  </si>
  <si>
    <t>2019-08-30 09:00:00+00:00</t>
  </si>
  <si>
    <t>2019-08-30 10:00:00+00:00</t>
  </si>
  <si>
    <t>2019-08-30 11:00:00+00:00</t>
  </si>
  <si>
    <t>2019-08-30 12:00:00+00:00</t>
  </si>
  <si>
    <t>2019-08-30 13:00:00+00:00</t>
  </si>
  <si>
    <t>2019-08-30 14:00:00+00:00</t>
  </si>
  <si>
    <t>2019-08-30 15:00:00+00:00</t>
  </si>
  <si>
    <t>2019-08-30 16:00:00+00:00</t>
  </si>
  <si>
    <t>2019-08-30 17:00:00+00:00</t>
  </si>
  <si>
    <t>2019-08-30 18:00:00+00:00</t>
  </si>
  <si>
    <t>2019-08-30 19:00:00+00:00</t>
  </si>
  <si>
    <t>2019-08-30 20:00:00+00:00</t>
  </si>
  <si>
    <t>2019-08-30 21:00:00+00:00</t>
  </si>
  <si>
    <t>2019-08-30 22:00:00+00:00</t>
  </si>
  <si>
    <t>2019-08-30 23:00:00+00:00</t>
  </si>
  <si>
    <t>2019-08-31 00:00:00+00:00</t>
  </si>
  <si>
    <t>2019-08-31 01:00:00+00:00</t>
  </si>
  <si>
    <t>2019-08-31 02:00:00+00:00</t>
  </si>
  <si>
    <t>2019-08-31 03:00:00+00:00</t>
  </si>
  <si>
    <t>2019-08-31 04:00:00+00:00</t>
  </si>
  <si>
    <t>2019-08-31 05:00:00+00:00</t>
  </si>
  <si>
    <t>2019-08-31 06:00:00+00:00</t>
  </si>
  <si>
    <t>2019-08-31 07:00:00+00:00</t>
  </si>
  <si>
    <t>2019-08-31 08:00:00+00:00</t>
  </si>
  <si>
    <t>2019-08-31 09:00:00+00:00</t>
  </si>
  <si>
    <t>2019-08-31 10:00:00+00:00</t>
  </si>
  <si>
    <t>2019-08-31 11:00:00+00:00</t>
  </si>
  <si>
    <t>2019-08-31 12:00:00+00:00</t>
  </si>
  <si>
    <t>2019-08-31 13:00:00+00:00</t>
  </si>
  <si>
    <t>2019-08-31 14:00:00+00:00</t>
  </si>
  <si>
    <t>2019-08-31 15:00:00+00:00</t>
  </si>
  <si>
    <t>2019-08-31 16:00:00+00:00</t>
  </si>
  <si>
    <t>2019-08-31 17:00:00+00:00</t>
  </si>
  <si>
    <t>2019-08-31 18:00:00+00:00</t>
  </si>
  <si>
    <t>2019-08-31 19:00:00+00:00</t>
  </si>
  <si>
    <t>2019-08-31 20:00:00+00:00</t>
  </si>
  <si>
    <t>2019-08-31 21:00:00+00:00</t>
  </si>
  <si>
    <t>2019-08-31 22:00:00+00:00</t>
  </si>
  <si>
    <t>2019-08-31 23:00:00+00:00</t>
  </si>
  <si>
    <t>2019-09-01 00:00:00+00:00</t>
  </si>
  <si>
    <t>2019-09-01 01:00:00+00:00</t>
  </si>
  <si>
    <t>2019-09-01 02:00:00+00:00</t>
  </si>
  <si>
    <t>2019-09-01 03:00:00+00:00</t>
  </si>
  <si>
    <t>2019-09-01 04:00:00+00:00</t>
  </si>
  <si>
    <t>2019-09-01 05:00:00+00:00</t>
  </si>
  <si>
    <t>2019-09-01 06:00:00+00:00</t>
  </si>
  <si>
    <t>2019-09-01 07:00:00+00:00</t>
  </si>
  <si>
    <t>2019-09-01 08:00:00+00:00</t>
  </si>
  <si>
    <t>2019-09-01 09:00:00+00:00</t>
  </si>
  <si>
    <t>2019-09-01 10:00:00+00:00</t>
  </si>
  <si>
    <t>2019-09-01 11:00:00+00:00</t>
  </si>
  <si>
    <t>2019-09-01 12:00:00+00:00</t>
  </si>
  <si>
    <t>2019-09-01 13:00:00+00:00</t>
  </si>
  <si>
    <t>2019-09-01 14:00:00+00:00</t>
  </si>
  <si>
    <t>2019-09-01 15:00:00+00:00</t>
  </si>
  <si>
    <t>2019-09-01 16:00:00+00:00</t>
  </si>
  <si>
    <t>2019-09-01 17:00:00+00:00</t>
  </si>
  <si>
    <t>2019-09-01 18:00:00+00:00</t>
  </si>
  <si>
    <t>2019-09-01 19:00:00+00:00</t>
  </si>
  <si>
    <t>2019-09-01 20:00:00+00:00</t>
  </si>
  <si>
    <t>2019-09-01 21:00:00+00:00</t>
  </si>
  <si>
    <t>2019-09-01 22:00:00+00:00</t>
  </si>
  <si>
    <t>2019-09-01 23:00:00+00:00</t>
  </si>
  <si>
    <t>2019-09-02 00:00:00+00:00</t>
  </si>
  <si>
    <t>2019-09-02 01:00:00+00:00</t>
  </si>
  <si>
    <t>2019-09-02 02:00:00+00:00</t>
  </si>
  <si>
    <t>2019-09-02 03:00:00+00:00</t>
  </si>
  <si>
    <t>2019-09-02 04:00:00+00:00</t>
  </si>
  <si>
    <t>2019-09-02 05:00:00+00:00</t>
  </si>
  <si>
    <t>2019-09-02 06:00:00+00:00</t>
  </si>
  <si>
    <t>2019-09-02 07:00:00+00:00</t>
  </si>
  <si>
    <t>2019-09-02 08:00:00+00:00</t>
  </si>
  <si>
    <t>2019-09-02 09:00:00+00:00</t>
  </si>
  <si>
    <t>2019-09-02 10:00:00+00:00</t>
  </si>
  <si>
    <t>2019-09-02 11:00:00+00:00</t>
  </si>
  <si>
    <t>2019-09-02 12:00:00+00:00</t>
  </si>
  <si>
    <t>2019-09-02 13:00:00+00:00</t>
  </si>
  <si>
    <t>2019-09-02 14:00:00+00:00</t>
  </si>
  <si>
    <t>2019-09-02 15:00:00+00:00</t>
  </si>
  <si>
    <t>2019-09-02 16:00:00+00:00</t>
  </si>
  <si>
    <t>2019-09-02 17:00:00+00:00</t>
  </si>
  <si>
    <t>2019-09-02 18:00:00+00:00</t>
  </si>
  <si>
    <t>2019-09-02 19:00:00+00:00</t>
  </si>
  <si>
    <t>2019-09-02 20:00:00+00:00</t>
  </si>
  <si>
    <t>2019-09-02 21:00:00+00:00</t>
  </si>
  <si>
    <t>2019-09-02 22:00:00+00:00</t>
  </si>
  <si>
    <t>2019-09-02 23:00:00+00:00</t>
  </si>
  <si>
    <t>2019-09-03 00:00:00+00:00</t>
  </si>
  <si>
    <t>2019-09-03 01:00:00+00:00</t>
  </si>
  <si>
    <t>2019-09-03 02:00:00+00:00</t>
  </si>
  <si>
    <t>2019-09-03 03:00:00+00:00</t>
  </si>
  <si>
    <t>2019-09-03 04:00:00+00:00</t>
  </si>
  <si>
    <t>2019-09-03 05:00:00+00:00</t>
  </si>
  <si>
    <t>2019-09-03 06:00:00+00:00</t>
  </si>
  <si>
    <t>2019-09-03 07:00:00+00:00</t>
  </si>
  <si>
    <t>2019-09-03 08:00:00+00:00</t>
  </si>
  <si>
    <t>2019-09-03 09:00:00+00:00</t>
  </si>
  <si>
    <t>2019-09-03 10:00:00+00:00</t>
  </si>
  <si>
    <t>2019-09-03 11:00:00+00:00</t>
  </si>
  <si>
    <t>2019-09-03 12:00:00+00:00</t>
  </si>
  <si>
    <t>2019-09-03 13:00:00+00:00</t>
  </si>
  <si>
    <t>2019-09-03 14:00:00+00:00</t>
  </si>
  <si>
    <t>2019-09-03 15:00:00+00:00</t>
  </si>
  <si>
    <t>2019-09-03 16:00:00+00:00</t>
  </si>
  <si>
    <t>2019-09-03 17:00:00+00:00</t>
  </si>
  <si>
    <t>2019-09-03 18:00:00+00:00</t>
  </si>
  <si>
    <t>2019-09-03 19:00:00+00:00</t>
  </si>
  <si>
    <t>2019-09-03 20:00:00+00:00</t>
  </si>
  <si>
    <t>2019-09-03 21:00:00+00:00</t>
  </si>
  <si>
    <t>2019-09-03 22:00:00+00:00</t>
  </si>
  <si>
    <t>2019-09-03 23:00:00+00:00</t>
  </si>
  <si>
    <t>2019-09-04 00:00:00+00:00</t>
  </si>
  <si>
    <t>2019-09-04 01:00:00+00:00</t>
  </si>
  <si>
    <t>2019-09-04 02:00:00+00:00</t>
  </si>
  <si>
    <t>2019-09-04 03:00:00+00:00</t>
  </si>
  <si>
    <t>2019-09-04 04:00:00+00:00</t>
  </si>
  <si>
    <t>2019-09-04 05:00:00+00:00</t>
  </si>
  <si>
    <t>2019-09-04 06:00:00+00:00</t>
  </si>
  <si>
    <t>2019-09-04 07:00:00+00:00</t>
  </si>
  <si>
    <t>2019-09-04 08:00:00+00:00</t>
  </si>
  <si>
    <t>2019-09-04 09:00:00+00:00</t>
  </si>
  <si>
    <t>2019-09-04 10:00:00+00:00</t>
  </si>
  <si>
    <t>2019-09-04 11:00:00+00:00</t>
  </si>
  <si>
    <t>2019-09-04 12:00:00+00:00</t>
  </si>
  <si>
    <t>2019-09-04 13:00:00+00:00</t>
  </si>
  <si>
    <t>2019-09-04 14:00:00+00:00</t>
  </si>
  <si>
    <t>2019-09-04 15:00:00+00:00</t>
  </si>
  <si>
    <t>2019-09-04 16:00:00+00:00</t>
  </si>
  <si>
    <t>2019-09-04 17:00:00+00:00</t>
  </si>
  <si>
    <t>2019-09-04 18:00:00+00:00</t>
  </si>
  <si>
    <t>2019-09-04 19:00:00+00:00</t>
  </si>
  <si>
    <t>2019-09-04 20:00:00+00:00</t>
  </si>
  <si>
    <t>2019-09-04 21:00:00+00:00</t>
  </si>
  <si>
    <t>2019-09-04 22:00:00+00:00</t>
  </si>
  <si>
    <t>2019-09-04 23:00:00+00:00</t>
  </si>
  <si>
    <t>2019-09-05 00:00:00+00:00</t>
  </si>
  <si>
    <t>2019-09-05 01:00:00+00:00</t>
  </si>
  <si>
    <t>2019-09-05 02:00:00+00:00</t>
  </si>
  <si>
    <t>2019-09-05 03:00:00+00:00</t>
  </si>
  <si>
    <t>2019-09-05 04:00:00+00:00</t>
  </si>
  <si>
    <t>2019-09-05 05:00:00+00:00</t>
  </si>
  <si>
    <t>2019-09-05 06:00:00+00:00</t>
  </si>
  <si>
    <t>2019-09-05 07:00:00+00:00</t>
  </si>
  <si>
    <t>2019-09-05 08:00:00+00:00</t>
  </si>
  <si>
    <t>2019-09-05 09:00:00+00:00</t>
  </si>
  <si>
    <t>2019-09-05 10:00:00+00:00</t>
  </si>
  <si>
    <t>2019-09-05 11:00:00+00:00</t>
  </si>
  <si>
    <t>2019-09-05 12:00:00+00:00</t>
  </si>
  <si>
    <t>2019-09-05 13:00:00+00:00</t>
  </si>
  <si>
    <t>2019-09-05 14:00:00+00:00</t>
  </si>
  <si>
    <t>2019-09-05 15:00:00+00:00</t>
  </si>
  <si>
    <t>2019-09-05 16:00:00+00:00</t>
  </si>
  <si>
    <t>2019-09-05 17:00:00+00:00</t>
  </si>
  <si>
    <t>2019-09-05 18:00:00+00:00</t>
  </si>
  <si>
    <t>2019-09-05 19:00:00+00:00</t>
  </si>
  <si>
    <t>2019-09-05 20:00:00+00:00</t>
  </si>
  <si>
    <t>2019-09-05 21:00:00+00:00</t>
  </si>
  <si>
    <t>2019-09-05 22:00:00+00:00</t>
  </si>
  <si>
    <t>2019-09-05 23:00:00+00:00</t>
  </si>
  <si>
    <t>2019-09-06 00:00:00+00:00</t>
  </si>
  <si>
    <t>2019-09-06 01:00:00+00:00</t>
  </si>
  <si>
    <t>2019-09-06 02:00:00+00:00</t>
  </si>
  <si>
    <t>2019-09-06 03:00:00+00:00</t>
  </si>
  <si>
    <t>2019-09-06 04:00:00+00:00</t>
  </si>
  <si>
    <t>2019-09-06 05:00:00+00:00</t>
  </si>
  <si>
    <t>2019-09-06 06:00:00+00:00</t>
  </si>
  <si>
    <t>2019-09-06 07:00:00+00:00</t>
  </si>
  <si>
    <t>2019-09-06 08:00:00+00:00</t>
  </si>
  <si>
    <t>2019-09-06 09:00:00+00:00</t>
  </si>
  <si>
    <t>2019-09-06 10:00:00+00:00</t>
  </si>
  <si>
    <t>2019-09-06 11:00:00+00:00</t>
  </si>
  <si>
    <t>2019-09-06 12:00:00+00:00</t>
  </si>
  <si>
    <t>2019-09-06 13:00:00+00:00</t>
  </si>
  <si>
    <t>2019-09-06 14:00:00+00:00</t>
  </si>
  <si>
    <t>2019-09-06 15:00:00+00:00</t>
  </si>
  <si>
    <t>2019-09-06 16:00:00+00:00</t>
  </si>
  <si>
    <t>2019-09-06 17:00:00+00:00</t>
  </si>
  <si>
    <t>2019-09-06 18:00:00+00:00</t>
  </si>
  <si>
    <t>2019-09-06 19:00:00+00:00</t>
  </si>
  <si>
    <t>2019-09-06 20:00:00+00:00</t>
  </si>
  <si>
    <t>2019-09-06 21:00:00+00:00</t>
  </si>
  <si>
    <t>2019-09-06 22:00:00+00:00</t>
  </si>
  <si>
    <t>2019-09-06 23:00:00+00:00</t>
  </si>
  <si>
    <t>2019-09-07 00:00:00+00:00</t>
  </si>
  <si>
    <t>2019-09-07 01:00:00+00:00</t>
  </si>
  <si>
    <t>2019-09-07 02:00:00+00:00</t>
  </si>
  <si>
    <t>2019-09-07 03:00:00+00:00</t>
  </si>
  <si>
    <t>2019-09-07 04:00:00+00:00</t>
  </si>
  <si>
    <t>2019-09-07 05:00:00+00:00</t>
  </si>
  <si>
    <t>2019-09-07 06:00:00+00:00</t>
  </si>
  <si>
    <t>2019-09-07 07:00:00+00:00</t>
  </si>
  <si>
    <t>2019-09-07 08:00:00+00:00</t>
  </si>
  <si>
    <t>2019-09-07 09:00:00+00:00</t>
  </si>
  <si>
    <t>2019-09-07 10:00:00+00:00</t>
  </si>
  <si>
    <t>2019-09-07 11:00:00+00:00</t>
  </si>
  <si>
    <t>2019-09-07 12:00:00+00:00</t>
  </si>
  <si>
    <t>2019-09-07 13:00:00+00:00</t>
  </si>
  <si>
    <t>2019-09-07 14:00:00+00:00</t>
  </si>
  <si>
    <t>2019-09-07 15:00:00+00:00</t>
  </si>
  <si>
    <t>2019-09-07 16:00:00+00:00</t>
  </si>
  <si>
    <t>2019-09-07 17:00:00+00:00</t>
  </si>
  <si>
    <t>2019-09-07 18:00:00+00:00</t>
  </si>
  <si>
    <t>2019-09-07 19:00:00+00:00</t>
  </si>
  <si>
    <t>2019-09-07 20:00:00+00:00</t>
  </si>
  <si>
    <t>2019-09-07 21:00:00+00:00</t>
  </si>
  <si>
    <t>2019-09-07 22:00:00+00:00</t>
  </si>
  <si>
    <t>2019-09-07 23:00:00+00:00</t>
  </si>
  <si>
    <t>2019-09-08 00:00:00+00:00</t>
  </si>
  <si>
    <t>2019-09-08 01:00:00+00:00</t>
  </si>
  <si>
    <t>2019-09-08 02:00:00+00:00</t>
  </si>
  <si>
    <t>2019-09-08 03:00:00+00:00</t>
  </si>
  <si>
    <t>2019-09-08 04:00:00+00:00</t>
  </si>
  <si>
    <t>2019-09-08 05:00:00+00:00</t>
  </si>
  <si>
    <t>2019-09-08 06:00:00+00:00</t>
  </si>
  <si>
    <t>2019-09-08 07:00:00+00:00</t>
  </si>
  <si>
    <t>2019-09-08 08:00:00+00:00</t>
  </si>
  <si>
    <t>2019-09-08 09:00:00+00:00</t>
  </si>
  <si>
    <t>2019-09-08 10:00:00+00:00</t>
  </si>
  <si>
    <t>2019-09-08 11:00:00+00:00</t>
  </si>
  <si>
    <t>2019-09-08 12:00:00+00:00</t>
  </si>
  <si>
    <t>2019-09-08 13:00:00+00:00</t>
  </si>
  <si>
    <t>2019-09-08 14:00:00+00:00</t>
  </si>
  <si>
    <t>2019-09-08 15:00:00+00:00</t>
  </si>
  <si>
    <t>2019-09-08 16:00:00+00:00</t>
  </si>
  <si>
    <t>2019-09-08 17:00:00+00:00</t>
  </si>
  <si>
    <t>2019-09-08 18:00:00+00:00</t>
  </si>
  <si>
    <t>2019-09-08 19:00:00+00:00</t>
  </si>
  <si>
    <t>2019-09-08 20:00:00+00:00</t>
  </si>
  <si>
    <t>2019-09-08 21:00:00+00:00</t>
  </si>
  <si>
    <t>2019-09-08 22:00:00+00:00</t>
  </si>
  <si>
    <t>2019-09-08 23:00:00+00:00</t>
  </si>
  <si>
    <t>2019-09-09 00:00:00+00:00</t>
  </si>
  <si>
    <t>2019-09-09 01:00:00+00:00</t>
  </si>
  <si>
    <t>2019-09-09 02:00:00+00:00</t>
  </si>
  <si>
    <t>2019-09-09 03:00:00+00:00</t>
  </si>
  <si>
    <t>2019-09-09 04:00:00+00:00</t>
  </si>
  <si>
    <t>2019-09-09 05:00:00+00:00</t>
  </si>
  <si>
    <t>2019-09-09 06:00:00+00:00</t>
  </si>
  <si>
    <t>2019-09-09 07:00:00+00:00</t>
  </si>
  <si>
    <t>2019-09-09 08:00:00+00:00</t>
  </si>
  <si>
    <t>2019-09-09 09:00:00+00:00</t>
  </si>
  <si>
    <t>2019-09-09 10:00:00+00:00</t>
  </si>
  <si>
    <t>2019-09-09 11:00:00+00:00</t>
  </si>
  <si>
    <t>2019-09-09 12:00:00+00:00</t>
  </si>
  <si>
    <t>2019-09-09 13:00:00+00:00</t>
  </si>
  <si>
    <t>2019-09-09 14:00:00+00:00</t>
  </si>
  <si>
    <t>2019-09-09 15:00:00+00:00</t>
  </si>
  <si>
    <t>2019-09-09 16:00:00+00:00</t>
  </si>
  <si>
    <t>2019-09-09 17:00:00+00:00</t>
  </si>
  <si>
    <t>2019-09-09 18:00:00+00:00</t>
  </si>
  <si>
    <t>2019-09-09 19:00:00+00:00</t>
  </si>
  <si>
    <t>2019-09-09 20:00:00+00:00</t>
  </si>
  <si>
    <t>2019-09-09 21:00:00+00:00</t>
  </si>
  <si>
    <t>2019-09-09 22:00:00+00:00</t>
  </si>
  <si>
    <t>2019-09-09 23:00:00+00:00</t>
  </si>
  <si>
    <t>2019-09-10 00:00:00+00:00</t>
  </si>
  <si>
    <t>2019-09-10 01:00:00+00:00</t>
  </si>
  <si>
    <t>2019-09-10 02:00:00+00:00</t>
  </si>
  <si>
    <t>2019-09-10 03:00:00+00:00</t>
  </si>
  <si>
    <t>2019-09-10 04:00:00+00:00</t>
  </si>
  <si>
    <t>2019-09-10 05:00:00+00:00</t>
  </si>
  <si>
    <t>2019-09-10 06:00:00+00:00</t>
  </si>
  <si>
    <t>2019-09-10 07:00:00+00:00</t>
  </si>
  <si>
    <t>2019-09-10 08:00:00+00:00</t>
  </si>
  <si>
    <t>2019-09-10 09:00:00+00:00</t>
  </si>
  <si>
    <t>2019-09-10 10:00:00+00:00</t>
  </si>
  <si>
    <t>2019-09-10 11:00:00+00:00</t>
  </si>
  <si>
    <t>2019-09-10 12:00:00+00:00</t>
  </si>
  <si>
    <t>2019-09-10 13:00:00+00:00</t>
  </si>
  <si>
    <t>2019-09-10 14:00:00+00:00</t>
  </si>
  <si>
    <t>2019-09-10 15:00:00+00:00</t>
  </si>
  <si>
    <t>2019-09-10 16:00:00+00:00</t>
  </si>
  <si>
    <t>2019-09-10 17:00:00+00:00</t>
  </si>
  <si>
    <t>2019-09-10 18:00:00+00:00</t>
  </si>
  <si>
    <t>2019-09-10 19:00:00+00:00</t>
  </si>
  <si>
    <t>2019-09-10 20:00:00+00:00</t>
  </si>
  <si>
    <t>2019-09-10 21:00:00+00:00</t>
  </si>
  <si>
    <t>2019-09-10 22:00:00+00:00</t>
  </si>
  <si>
    <t>2019-09-10 23:00:00+00:00</t>
  </si>
  <si>
    <t>2019-09-11 00:00:00+00:00</t>
  </si>
  <si>
    <t>2019-09-11 01:00:00+00:00</t>
  </si>
  <si>
    <t>2019-09-11 02:00:00+00:00</t>
  </si>
  <si>
    <t>2019-09-11 03:00:00+00:00</t>
  </si>
  <si>
    <t>2019-09-11 04:00:00+00:00</t>
  </si>
  <si>
    <t>2019-09-11 05:00:00+00:00</t>
  </si>
  <si>
    <t>2019-09-11 06:00:00+00:00</t>
  </si>
  <si>
    <t>2019-09-11 07:00:00+00:00</t>
  </si>
  <si>
    <t>2019-09-11 08:00:00+00:00</t>
  </si>
  <si>
    <t>2019-09-11 09:00:00+00:00</t>
  </si>
  <si>
    <t>2019-09-11 10:00:00+00:00</t>
  </si>
  <si>
    <t>2019-09-11 11:00:00+00:00</t>
  </si>
  <si>
    <t>2019-09-11 12:00:00+00:00</t>
  </si>
  <si>
    <t>2019-09-11 13:00:00+00:00</t>
  </si>
  <si>
    <t>2019-09-11 14:00:00+00:00</t>
  </si>
  <si>
    <t>2019-09-11 15:00:00+00:00</t>
  </si>
  <si>
    <t>2019-09-11 16:00:00+00:00</t>
  </si>
  <si>
    <t>2019-09-11 17:00:00+00:00</t>
  </si>
  <si>
    <t>2019-09-11 18:00:00+00:00</t>
  </si>
  <si>
    <t>2019-09-11 19:00:00+00:00</t>
  </si>
  <si>
    <t>2019-09-11 20:00:00+00:00</t>
  </si>
  <si>
    <t>2019-09-11 21:00:00+00:00</t>
  </si>
  <si>
    <t>2019-09-11 22:00:00+00:00</t>
  </si>
  <si>
    <t>2019-09-11 23:00:00+00:00</t>
  </si>
  <si>
    <t>2019-09-12 00:00:00+00:00</t>
  </si>
  <si>
    <t>2019-09-12 01:00:00+00:00</t>
  </si>
  <si>
    <t>2019-09-12 02:00:00+00:00</t>
  </si>
  <si>
    <t>2019-09-12 03:00:00+00:00</t>
  </si>
  <si>
    <t>2019-09-12 04:00:00+00:00</t>
  </si>
  <si>
    <t>2019-09-12 05:00:00+00:00</t>
  </si>
  <si>
    <t>2019-09-12 06:00:00+00:00</t>
  </si>
  <si>
    <t>2019-09-12 07:00:00+00:00</t>
  </si>
  <si>
    <t>2019-09-12 08:00:00+00:00</t>
  </si>
  <si>
    <t>2019-09-12 09:00:00+00:00</t>
  </si>
  <si>
    <t>2019-09-12 10:00:00+00:00</t>
  </si>
  <si>
    <t>2019-09-12 11:00:00+00:00</t>
  </si>
  <si>
    <t>2019-09-12 12:00:00+00:00</t>
  </si>
  <si>
    <t>2019-09-12 13:00:00+00:00</t>
  </si>
  <si>
    <t>2019-09-12 14:00:00+00:00</t>
  </si>
  <si>
    <t>2019-09-12 15:00:00+00:00</t>
  </si>
  <si>
    <t>2019-09-12 16:00:00+00:00</t>
  </si>
  <si>
    <t>2019-09-12 17:00:00+00:00</t>
  </si>
  <si>
    <t>2019-09-12 18:00:00+00:00</t>
  </si>
  <si>
    <t>2019-09-12 19:00:00+00:00</t>
  </si>
  <si>
    <t>2019-09-12 20:00:00+00:00</t>
  </si>
  <si>
    <t>2019-09-12 21:00:00+00:00</t>
  </si>
  <si>
    <t>2019-09-12 22:00:00+00:00</t>
  </si>
  <si>
    <t>2019-09-12 23:00:00+00:00</t>
  </si>
  <si>
    <t>2019-09-13 00:00:00+00:00</t>
  </si>
  <si>
    <t>2019-09-13 01:00:00+00:00</t>
  </si>
  <si>
    <t>2019-09-13 02:00:00+00:00</t>
  </si>
  <si>
    <t>2019-09-13 03:00:00+00:00</t>
  </si>
  <si>
    <t>2019-09-13 04:00:00+00:00</t>
  </si>
  <si>
    <t>2019-09-13 05:00:00+00:00</t>
  </si>
  <si>
    <t>2019-09-13 06:00:00+00:00</t>
  </si>
  <si>
    <t>2019-09-13 07:00:00+00:00</t>
  </si>
  <si>
    <t>2019-09-13 08:00:00+00:00</t>
  </si>
  <si>
    <t>2019-09-13 09:00:00+00:00</t>
  </si>
  <si>
    <t>2019-09-13 10:00:00+00:00</t>
  </si>
  <si>
    <t>2019-09-13 11:00:00+00:00</t>
  </si>
  <si>
    <t>2019-09-13 12:00:00+00:00</t>
  </si>
  <si>
    <t>2019-09-13 13:00:00+00:00</t>
  </si>
  <si>
    <t>2019-09-13 14:00:00+00:00</t>
  </si>
  <si>
    <t>2019-09-13 15:00:00+00:00</t>
  </si>
  <si>
    <t>2019-09-13 16:00:00+00:00</t>
  </si>
  <si>
    <t>2019-09-13 17:00:00+00:00</t>
  </si>
  <si>
    <t>2019-09-13 18:00:00+00:00</t>
  </si>
  <si>
    <t>2019-09-13 19:00:00+00:00</t>
  </si>
  <si>
    <t>2019-09-13 20:00:00+00:00</t>
  </si>
  <si>
    <t>2019-09-13 21:00:00+00:00</t>
  </si>
  <si>
    <t>2019-09-13 22:00:00+00:00</t>
  </si>
  <si>
    <t>2019-09-13 23:00:00+00:00</t>
  </si>
  <si>
    <t>2019-09-14 00:00:00+00:00</t>
  </si>
  <si>
    <t>2019-09-14 01:00:00+00:00</t>
  </si>
  <si>
    <t>2019-09-14 02:00:00+00:00</t>
  </si>
  <si>
    <t>2019-09-14 03:00:00+00:00</t>
  </si>
  <si>
    <t>2019-09-14 04:00:00+00:00</t>
  </si>
  <si>
    <t>2019-09-14 05:00:00+00:00</t>
  </si>
  <si>
    <t>2019-09-14 06:00:00+00:00</t>
  </si>
  <si>
    <t>2019-09-14 07:00:00+00:00</t>
  </si>
  <si>
    <t>2019-09-14 08:00:00+00:00</t>
  </si>
  <si>
    <t>2019-09-14 09:00:00+00:00</t>
  </si>
  <si>
    <t>2019-09-14 10:00:00+00:00</t>
  </si>
  <si>
    <t>2019-09-14 11:00:00+00:00</t>
  </si>
  <si>
    <t>2019-09-14 12:00:00+00:00</t>
  </si>
  <si>
    <t>2019-09-14 13:00:00+00:00</t>
  </si>
  <si>
    <t>2019-09-14 14:00:00+00:00</t>
  </si>
  <si>
    <t>2019-09-14 15:00:00+00:00</t>
  </si>
  <si>
    <t>2019-09-14 16:00:00+00:00</t>
  </si>
  <si>
    <t>2019-09-14 17:00:00+00:00</t>
  </si>
  <si>
    <t>2019-09-14 18:00:00+00:00</t>
  </si>
  <si>
    <t>2019-09-14 19:00:00+00:00</t>
  </si>
  <si>
    <t>2019-09-14 20:00:00+00:00</t>
  </si>
  <si>
    <t>2019-09-14 21:00:00+00:00</t>
  </si>
  <si>
    <t>2019-09-14 22:00:00+00:00</t>
  </si>
  <si>
    <t>2019-09-14 23:00:00+00:00</t>
  </si>
  <si>
    <t>2019-09-15 00:00:00+00:00</t>
  </si>
  <si>
    <t>2019-09-15 01:00:00+00:00</t>
  </si>
  <si>
    <t>2019-09-15 02:00:00+00:00</t>
  </si>
  <si>
    <t>2019-09-15 03:00:00+00:00</t>
  </si>
  <si>
    <t>2019-09-15 04:00:00+00:00</t>
  </si>
  <si>
    <t>2019-09-15 05:00:00+00:00</t>
  </si>
  <si>
    <t>2019-09-15 06:00:00+00:00</t>
  </si>
  <si>
    <t>2019-09-15 07:00:00+00:00</t>
  </si>
  <si>
    <t>2019-09-15 08:00:00+00:00</t>
  </si>
  <si>
    <t>2019-09-15 09:00:00+00:00</t>
  </si>
  <si>
    <t>2019-09-15 10:00:00+00:00</t>
  </si>
  <si>
    <t>2019-09-15 11:00:00+00:00</t>
  </si>
  <si>
    <t>2019-09-15 12:00:00+00:00</t>
  </si>
  <si>
    <t>2019-09-15 13:00:00+00:00</t>
  </si>
  <si>
    <t>2019-09-15 14:00:00+00:00</t>
  </si>
  <si>
    <t>2019-09-15 15:00:00+00:00</t>
  </si>
  <si>
    <t>2019-09-15 16:00:00+00:00</t>
  </si>
  <si>
    <t>2019-09-15 17:00:00+00:00</t>
  </si>
  <si>
    <t>2019-09-15 18:00:00+00:00</t>
  </si>
  <si>
    <t>2019-09-15 19:00:00+00:00</t>
  </si>
  <si>
    <t>2019-09-15 20:00:00+00:00</t>
  </si>
  <si>
    <t>2019-09-15 21:00:00+00:00</t>
  </si>
  <si>
    <t>2019-09-15 22:00:00+00:00</t>
  </si>
  <si>
    <t>2019-09-15 23:00:00+00:00</t>
  </si>
  <si>
    <t>2019-09-16 00:00:00+00:00</t>
  </si>
  <si>
    <t>2019-09-16 01:00:00+00:00</t>
  </si>
  <si>
    <t>2019-09-16 02:00:00+00:00</t>
  </si>
  <si>
    <t>2019-09-16 03:00:00+00:00</t>
  </si>
  <si>
    <t>2019-09-16 04:00:00+00:00</t>
  </si>
  <si>
    <t>2019-09-16 05:00:00+00:00</t>
  </si>
  <si>
    <t>2019-09-16 06:00:00+00:00</t>
  </si>
  <si>
    <t>2019-09-16 07:00:00+00:00</t>
  </si>
  <si>
    <t>2019-09-16 08:00:00+00:00</t>
  </si>
  <si>
    <t>2019-09-16 09:00:00+00:00</t>
  </si>
  <si>
    <t>2019-09-16 10:00:00+00:00</t>
  </si>
  <si>
    <t>2019-09-16 11:00:00+00:00</t>
  </si>
  <si>
    <t>2019-09-16 12:00:00+00:00</t>
  </si>
  <si>
    <t>2019-09-16 13:00:00+00:00</t>
  </si>
  <si>
    <t>2019-09-16 14:00:00+00:00</t>
  </si>
  <si>
    <t>2019-09-16 15:00:00+00:00</t>
  </si>
  <si>
    <t>2019-09-16 16:00:00+00:00</t>
  </si>
  <si>
    <t>2019-09-16 17:00:00+00:00</t>
  </si>
  <si>
    <t>2019-09-16 18:00:00+00:00</t>
  </si>
  <si>
    <t>2019-09-16 19:00:00+00:00</t>
  </si>
  <si>
    <t>2019-09-16 20:00:00+00:00</t>
  </si>
  <si>
    <t>2019-09-16 21:00:00+00:00</t>
  </si>
  <si>
    <t>2019-09-16 22:00:00+00:00</t>
  </si>
  <si>
    <t>2019-09-16 23:00:00+00:00</t>
  </si>
  <si>
    <t>2019-09-17 00:00:00+00:00</t>
  </si>
  <si>
    <t>2019-09-17 01:00:00+00:00</t>
  </si>
  <si>
    <t>2019-09-17 02:00:00+00:00</t>
  </si>
  <si>
    <t>2019-09-17 03:00:00+00:00</t>
  </si>
  <si>
    <t>2019-09-17 04:00:00+00:00</t>
  </si>
  <si>
    <t>2019-09-17 05:00:00+00:00</t>
  </si>
  <si>
    <t>2019-09-17 06:00:00+00:00</t>
  </si>
  <si>
    <t>2019-09-17 07:00:00+00:00</t>
  </si>
  <si>
    <t>2019-09-17 08:00:00+00:00</t>
  </si>
  <si>
    <t>2019-09-17 09:00:00+00:00</t>
  </si>
  <si>
    <t>2019-09-17 10:00:00+00:00</t>
  </si>
  <si>
    <t>2019-09-17 11:00:00+00:00</t>
  </si>
  <si>
    <t>2019-09-17 12:00:00+00:00</t>
  </si>
  <si>
    <t>2019-09-17 13:00:00+00:00</t>
  </si>
  <si>
    <t>2019-09-17 14:00:00+00:00</t>
  </si>
  <si>
    <t>2019-09-17 15:00:00+00:00</t>
  </si>
  <si>
    <t>2019-09-17 16:00:00+00:00</t>
  </si>
  <si>
    <t>2019-09-17 17:00:00+00:00</t>
  </si>
  <si>
    <t>2019-09-17 18:00:00+00:00</t>
  </si>
  <si>
    <t>2019-09-17 19:00:00+00:00</t>
  </si>
  <si>
    <t>2019-09-17 20:00:00+00:00</t>
  </si>
  <si>
    <t>2019-09-17 21:00:00+00:00</t>
  </si>
  <si>
    <t>2019-09-17 22:00:00+00:00</t>
  </si>
  <si>
    <t>2019-09-17 23:00:00+00:00</t>
  </si>
  <si>
    <t>2019-09-18 00:00:00+00:00</t>
  </si>
  <si>
    <t>2019-09-18 01:00:00+00:00</t>
  </si>
  <si>
    <t>2019-09-18 02:00:00+00:00</t>
  </si>
  <si>
    <t>2019-09-18 03:00:00+00:00</t>
  </si>
  <si>
    <t>2019-09-18 04:00:00+00:00</t>
  </si>
  <si>
    <t>2019-09-18 05:00:00+00:00</t>
  </si>
  <si>
    <t>2019-09-18 06:00:00+00:00</t>
  </si>
  <si>
    <t>2019-09-18 07:00:00+00:00</t>
  </si>
  <si>
    <t>2019-09-18 08:00:00+00:00</t>
  </si>
  <si>
    <t>2019-09-18 09:00:00+00:00</t>
  </si>
  <si>
    <t>2019-09-18 10:00:00+00:00</t>
  </si>
  <si>
    <t>2019-09-18 11:00:00+00:00</t>
  </si>
  <si>
    <t>2019-09-18 12:00:00+00:00</t>
  </si>
  <si>
    <t>2019-09-18 13:00:00+00:00</t>
  </si>
  <si>
    <t>2019-09-18 14:00:00+00:00</t>
  </si>
  <si>
    <t>2019-09-18 15:00:00+00:00</t>
  </si>
  <si>
    <t>2019-09-18 16:00:00+00:00</t>
  </si>
  <si>
    <t>2019-09-18 17:00:00+00:00</t>
  </si>
  <si>
    <t>2019-09-18 18:00:00+00:00</t>
  </si>
  <si>
    <t>2019-09-18 19:00:00+00:00</t>
  </si>
  <si>
    <t>2019-09-18 20:00:00+00:00</t>
  </si>
  <si>
    <t>2019-09-18 21:00:00+00:00</t>
  </si>
  <si>
    <t>2019-09-18 22:00:00+00:00</t>
  </si>
  <si>
    <t>2019-09-18 23:00:00+00:00</t>
  </si>
  <si>
    <t>2019-09-19 00:00:00+00:00</t>
  </si>
  <si>
    <t>2019-09-19 01:00:00+00:00</t>
  </si>
  <si>
    <t>2019-09-19 02:00:00+00:00</t>
  </si>
  <si>
    <t>2019-09-19 03:00:00+00:00</t>
  </si>
  <si>
    <t>2019-09-19 04:00:00+00:00</t>
  </si>
  <si>
    <t>2019-09-19 05:00:00+00:00</t>
  </si>
  <si>
    <t>2019-09-19 06:00:00+00:00</t>
  </si>
  <si>
    <t>2019-09-19 07:00:00+00:00</t>
  </si>
  <si>
    <t>2019-09-19 08:00:00+00:00</t>
  </si>
  <si>
    <t>2019-09-19 09:00:00+00:00</t>
  </si>
  <si>
    <t>2019-09-19 10:00:00+00:00</t>
  </si>
  <si>
    <t>2019-09-19 11:00:00+00:00</t>
  </si>
  <si>
    <t>2019-09-19 12:00:00+00:00</t>
  </si>
  <si>
    <t>2019-09-19 13:00:00+00:00</t>
  </si>
  <si>
    <t>2019-09-19 14:00:00+00:00</t>
  </si>
  <si>
    <t>2019-09-19 15:00:00+00:00</t>
  </si>
  <si>
    <t>2019-09-19 16:00:00+00:00</t>
  </si>
  <si>
    <t>2019-09-19 17:00:00+00:00</t>
  </si>
  <si>
    <t>2019-09-19 18:00:00+00:00</t>
  </si>
  <si>
    <t>2019-09-19 19:00:00+00:00</t>
  </si>
  <si>
    <t>2019-09-19 20:00:00+00:00</t>
  </si>
  <si>
    <t>2019-09-19 21:00:00+00:00</t>
  </si>
  <si>
    <t>2019-09-19 22:00:00+00:00</t>
  </si>
  <si>
    <t>2019-09-19 23:00:00+00:00</t>
  </si>
  <si>
    <t>2019-09-20 00:00:00+00:00</t>
  </si>
  <si>
    <t>2019-09-20 01:00:00+00:00</t>
  </si>
  <si>
    <t>2019-09-20 02:00:00+00:00</t>
  </si>
  <si>
    <t>2019-09-20 03:00:00+00:00</t>
  </si>
  <si>
    <t>2019-09-20 04:00:00+00:00</t>
  </si>
  <si>
    <t>2019-09-20 05:00:00+00:00</t>
  </si>
  <si>
    <t>2019-09-20 06:00:00+00:00</t>
  </si>
  <si>
    <t>2019-09-20 07:00:00+00:00</t>
  </si>
  <si>
    <t>2019-09-20 08:00:00+00:00</t>
  </si>
  <si>
    <t>2019-09-20 09:00:00+00:00</t>
  </si>
  <si>
    <t>2019-09-20 10:00:00+00:00</t>
  </si>
  <si>
    <t>2019-09-20 11:00:00+00:00</t>
  </si>
  <si>
    <t>2019-09-20 12:00:00+00:00</t>
  </si>
  <si>
    <t>2019-09-20 13:00:00+00:00</t>
  </si>
  <si>
    <t>2019-09-20 14:00:00+00:00</t>
  </si>
  <si>
    <t>2019-09-20 15:00:00+00:00</t>
  </si>
  <si>
    <t>2019-09-20 16:00:00+00:00</t>
  </si>
  <si>
    <t>2019-09-20 17:00:00+00:00</t>
  </si>
  <si>
    <t>2019-09-20 18:00:00+00:00</t>
  </si>
  <si>
    <t>2019-09-20 19:00:00+00:00</t>
  </si>
  <si>
    <t>2019-09-20 20:00:00+00:00</t>
  </si>
  <si>
    <t>2019-09-20 21:00:00+00:00</t>
  </si>
  <si>
    <t>2019-09-20 22:00:00+00:00</t>
  </si>
  <si>
    <t>2019-09-20 23:00:00+00:00</t>
  </si>
  <si>
    <t>2019-09-21 00:00:00+00:00</t>
  </si>
  <si>
    <t>2019-09-21 01:00:00+00:00</t>
  </si>
  <si>
    <t>2019-09-21 02:00:00+00:00</t>
  </si>
  <si>
    <t>2019-09-21 03:00:00+00:00</t>
  </si>
  <si>
    <t>2019-09-21 04:00:00+00:00</t>
  </si>
  <si>
    <t>2019-09-21 05:00:00+00:00</t>
  </si>
  <si>
    <t>2019-09-21 06:00:00+00:00</t>
  </si>
  <si>
    <t>2019-09-21 07:00:00+00:00</t>
  </si>
  <si>
    <t>2019-09-21 08:00:00+00:00</t>
  </si>
  <si>
    <t>2019-09-21 09:00:00+00:00</t>
  </si>
  <si>
    <t>2019-09-21 10:00:00+00:00</t>
  </si>
  <si>
    <t>2019-09-21 11:00:00+00:00</t>
  </si>
  <si>
    <t>2019-09-21 12:00:00+00:00</t>
  </si>
  <si>
    <t>2019-09-21 13:00:00+00:00</t>
  </si>
  <si>
    <t>2019-09-21 14:00:00+00:00</t>
  </si>
  <si>
    <t>2019-09-21 15:00:00+00:00</t>
  </si>
  <si>
    <t>2019-09-21 16:00:00+00:00</t>
  </si>
  <si>
    <t>2019-09-21 17:00:00+00:00</t>
  </si>
  <si>
    <t>2019-09-21 18:00:00+00:00</t>
  </si>
  <si>
    <t>2019-09-21 19:00:00+00:00</t>
  </si>
  <si>
    <t>2019-09-21 20:00:00+00:00</t>
  </si>
  <si>
    <t>2019-09-21 21:00:00+00:00</t>
  </si>
  <si>
    <t>2019-09-21 22:00:00+00:00</t>
  </si>
  <si>
    <t>2019-09-21 23:00:00+00:00</t>
  </si>
  <si>
    <t>2019-09-22 00:00:00+00:00</t>
  </si>
  <si>
    <t>2019-09-22 01:00:00+00:00</t>
  </si>
  <si>
    <t>2019-09-22 02:00:00+00:00</t>
  </si>
  <si>
    <t>2019-09-22 03:00:00+00:00</t>
  </si>
  <si>
    <t>2019-09-22 04:00:00+00:00</t>
  </si>
  <si>
    <t>2019-09-22 05:00:00+00:00</t>
  </si>
  <si>
    <t>2019-09-22 06:00:00+00:00</t>
  </si>
  <si>
    <t>2019-09-22 07:00:00+00:00</t>
  </si>
  <si>
    <t>2019-09-22 08:00:00+00:00</t>
  </si>
  <si>
    <t>2019-09-22 09:00:00+00:00</t>
  </si>
  <si>
    <t>2019-09-22 10:00:00+00:00</t>
  </si>
  <si>
    <t>2019-09-22 11:00:00+00:00</t>
  </si>
  <si>
    <t>2019-09-22 12:00:00+00:00</t>
  </si>
  <si>
    <t>2019-09-22 13:00:00+00:00</t>
  </si>
  <si>
    <t>2019-09-22 14:00:00+00:00</t>
  </si>
  <si>
    <t>2019-09-22 15:00:00+00:00</t>
  </si>
  <si>
    <t>2019-09-22 16:00:00+00:00</t>
  </si>
  <si>
    <t>2019-09-22 17:00:00+00:00</t>
  </si>
  <si>
    <t>2019-09-22 18:00:00+00:00</t>
  </si>
  <si>
    <t>2019-09-22 19:00:00+00:00</t>
  </si>
  <si>
    <t>2019-09-22 20:00:00+00:00</t>
  </si>
  <si>
    <t>2019-09-22 21:00:00+00:00</t>
  </si>
  <si>
    <t>2019-09-22 22:00:00+00:00</t>
  </si>
  <si>
    <t>2019-09-22 23:00:00+00:00</t>
  </si>
  <si>
    <t>2019-09-23 00:00:00+00:00</t>
  </si>
  <si>
    <t>2019-09-23 01:00:00+00:00</t>
  </si>
  <si>
    <t>2019-09-23 02:00:00+00:00</t>
  </si>
  <si>
    <t>2019-09-23 03:00:00+00:00</t>
  </si>
  <si>
    <t>2019-09-23 04:00:00+00:00</t>
  </si>
  <si>
    <t>2019-09-23 05:00:00+00:00</t>
  </si>
  <si>
    <t>2019-09-23 06:00:00+00:00</t>
  </si>
  <si>
    <t>2019-09-23 07:00:00+00:00</t>
  </si>
  <si>
    <t>2019-09-23 08:00:00+00:00</t>
  </si>
  <si>
    <t>2019-09-23 09:00:00+00:00</t>
  </si>
  <si>
    <t>2019-09-23 10:00:00+00:00</t>
  </si>
  <si>
    <t>2019-09-23 11:00:00+00:00</t>
  </si>
  <si>
    <t>2019-09-23 12:00:00+00:00</t>
  </si>
  <si>
    <t>2019-09-23 13:00:00+00:00</t>
  </si>
  <si>
    <t>2019-09-23 14:00:00+00:00</t>
  </si>
  <si>
    <t>2019-09-23 15:00:00+00:00</t>
  </si>
  <si>
    <t>2019-09-23 16:00:00+00:00</t>
  </si>
  <si>
    <t>2019-09-23 17:00:00+00:00</t>
  </si>
  <si>
    <t>2019-09-23 18:00:00+00:00</t>
  </si>
  <si>
    <t>2019-09-23 19:00:00+00:00</t>
  </si>
  <si>
    <t>2019-09-23 20:00:00+00:00</t>
  </si>
  <si>
    <t>2019-09-23 21:00:00+00:00</t>
  </si>
  <si>
    <t>2019-09-23 22:00:00+00:00</t>
  </si>
  <si>
    <t>2019-09-23 23:00:00+00:00</t>
  </si>
  <si>
    <t>2019-09-24 00:00:00+00:00</t>
  </si>
  <si>
    <t>2019-09-24 01:00:00+00:00</t>
  </si>
  <si>
    <t>2019-09-24 02:00:00+00:00</t>
  </si>
  <si>
    <t>2019-09-24 03:00:00+00:00</t>
  </si>
  <si>
    <t>2019-09-24 04:00:00+00:00</t>
  </si>
  <si>
    <t>2019-09-24 05:00:00+00:00</t>
  </si>
  <si>
    <t>2019-09-24 06:00:00+00:00</t>
  </si>
  <si>
    <t>2019-09-24 07:00:00+00:00</t>
  </si>
  <si>
    <t>2019-09-24 08:00:00+00:00</t>
  </si>
  <si>
    <t>2019-09-24 09:00:00+00:00</t>
  </si>
  <si>
    <t>2019-09-24 10:00:00+00:00</t>
  </si>
  <si>
    <t>2019-09-24 11:00:00+00:00</t>
  </si>
  <si>
    <t>2019-09-24 12:00:00+00:00</t>
  </si>
  <si>
    <t>2019-09-24 13:00:00+00:00</t>
  </si>
  <si>
    <t>2019-09-24 14:00:00+00:00</t>
  </si>
  <si>
    <t>2019-09-24 15:00:00+00:00</t>
  </si>
  <si>
    <t>2019-09-24 16:00:00+00:00</t>
  </si>
  <si>
    <t>2019-09-24 17:00:00+00:00</t>
  </si>
  <si>
    <t>2019-09-24 18:00:00+00:00</t>
  </si>
  <si>
    <t>2019-09-24 19:00:00+00:00</t>
  </si>
  <si>
    <t>2019-09-24 20:00:00+00:00</t>
  </si>
  <si>
    <t>2019-09-24 21:00:00+00:00</t>
  </si>
  <si>
    <t>2019-09-24 22:00:00+00:00</t>
  </si>
  <si>
    <t>2019-09-24 23:00:00+00:00</t>
  </si>
  <si>
    <t>2019-09-25 00:00:00+00:00</t>
  </si>
  <si>
    <t>2019-09-25 01:00:00+00:00</t>
  </si>
  <si>
    <t>2019-09-25 02:00:00+00:00</t>
  </si>
  <si>
    <t>2019-09-25 03:00:00+00:00</t>
  </si>
  <si>
    <t>2019-09-25 04:00:00+00:00</t>
  </si>
  <si>
    <t>2019-09-25 05:00:00+00:00</t>
  </si>
  <si>
    <t>2019-09-25 06:00:00+00:00</t>
  </si>
  <si>
    <t>2019-09-25 07:00:00+00:00</t>
  </si>
  <si>
    <t>2019-09-25 08:00:00+00:00</t>
  </si>
  <si>
    <t>2019-09-25 09:00:00+00:00</t>
  </si>
  <si>
    <t>2019-09-25 10:00:00+00:00</t>
  </si>
  <si>
    <t>2019-09-25 11:00:00+00:00</t>
  </si>
  <si>
    <t>2019-09-25 12:00:00+00:00</t>
  </si>
  <si>
    <t>2019-09-25 13:00:00+00:00</t>
  </si>
  <si>
    <t>2019-09-25 14:00:00+00:00</t>
  </si>
  <si>
    <t>2019-09-25 15:00:00+00:00</t>
  </si>
  <si>
    <t>2019-09-25 16:00:00+00:00</t>
  </si>
  <si>
    <t>2019-09-25 17:00:00+00:00</t>
  </si>
  <si>
    <t>2019-09-25 18:00:00+00:00</t>
  </si>
  <si>
    <t>2019-09-25 19:00:00+00:00</t>
  </si>
  <si>
    <t>2019-09-25 20:00:00+00:00</t>
  </si>
  <si>
    <t>2019-09-25 21:00:00+00:00</t>
  </si>
  <si>
    <t>2019-09-25 22:00:00+00:00</t>
  </si>
  <si>
    <t>2019-09-25 23:00:00+00:00</t>
  </si>
  <si>
    <t>2019-09-26 00:00:00+00:00</t>
  </si>
  <si>
    <t>2019-09-26 01:00:00+00:00</t>
  </si>
  <si>
    <t>2019-09-26 02:00:00+00:00</t>
  </si>
  <si>
    <t>2019-09-26 03:00:00+00:00</t>
  </si>
  <si>
    <t>2019-09-26 04:00:00+00:00</t>
  </si>
  <si>
    <t>2019-09-26 05:00:00+00:00</t>
  </si>
  <si>
    <t>2019-09-26 06:00:00+00:00</t>
  </si>
  <si>
    <t>2019-09-26 07:00:00+00:00</t>
  </si>
  <si>
    <t>2019-09-26 08:00:00+00:00</t>
  </si>
  <si>
    <t>2019-09-26 09:00:00+00:00</t>
  </si>
  <si>
    <t>2019-09-26 10:00:00+00:00</t>
  </si>
  <si>
    <t>2019-09-26 11:00:00+00:00</t>
  </si>
  <si>
    <t>2019-09-26 12:00:00+00:00</t>
  </si>
  <si>
    <t>2019-09-26 13:00:00+00:00</t>
  </si>
  <si>
    <t>2019-09-26 14:00:00+00:00</t>
  </si>
  <si>
    <t>2019-09-26 15:00:00+00:00</t>
  </si>
  <si>
    <t>2019-09-26 16:00:00+00:00</t>
  </si>
  <si>
    <t>2019-09-26 17:00:00+00:00</t>
  </si>
  <si>
    <t>2019-09-26 18:00:00+00:00</t>
  </si>
  <si>
    <t>2019-09-26 19:00:00+00:00</t>
  </si>
  <si>
    <t>2019-09-26 20:00:00+00:00</t>
  </si>
  <si>
    <t>2019-09-26 21:00:00+00:00</t>
  </si>
  <si>
    <t>2019-09-26 22:00:00+00:00</t>
  </si>
  <si>
    <t>2019-09-26 23:00:00+00:00</t>
  </si>
  <si>
    <t>2019-09-27 00:00:00+00:00</t>
  </si>
  <si>
    <t>2019-09-27 01:00:00+00:00</t>
  </si>
  <si>
    <t>2019-09-27 02:00:00+00:00</t>
  </si>
  <si>
    <t>2019-09-27 03:00:00+00:00</t>
  </si>
  <si>
    <t>2019-09-27 04:00:00+00:00</t>
  </si>
  <si>
    <t>2019-09-27 05:00:00+00:00</t>
  </si>
  <si>
    <t>2019-09-27 06:00:00+00:00</t>
  </si>
  <si>
    <t>2019-09-27 07:00:00+00:00</t>
  </si>
  <si>
    <t>2019-09-27 08:00:00+00:00</t>
  </si>
  <si>
    <t>2019-09-27 09:00:00+00:00</t>
  </si>
  <si>
    <t>2019-09-27 10:00:00+00:00</t>
  </si>
  <si>
    <t>2019-09-27 11:00:00+00:00</t>
  </si>
  <si>
    <t>2019-09-27 12:00:00+00:00</t>
  </si>
  <si>
    <t>2019-09-27 13:00:00+00:00</t>
  </si>
  <si>
    <t>2019-09-27 14:00:00+00:00</t>
  </si>
  <si>
    <t>2019-09-27 15:00:00+00:00</t>
  </si>
  <si>
    <t>2019-09-27 16:00:00+00:00</t>
  </si>
  <si>
    <t>2019-09-27 17:00:00+00:00</t>
  </si>
  <si>
    <t>2019-09-27 18:00:00+00:00</t>
  </si>
  <si>
    <t>2019-09-27 19:00:00+00:00</t>
  </si>
  <si>
    <t>2019-09-27 20:00:00+00:00</t>
  </si>
  <si>
    <t>2019-09-27 21:00:00+00:00</t>
  </si>
  <si>
    <t>2019-09-27 22:00:00+00:00</t>
  </si>
  <si>
    <t>2019-09-27 23:00:00+00:00</t>
  </si>
  <si>
    <t>2019-09-28 00:00:00+00:00</t>
  </si>
  <si>
    <t>2019-09-28 01:00:00+00:00</t>
  </si>
  <si>
    <t>2019-09-28 02:00:00+00:00</t>
  </si>
  <si>
    <t>2019-09-28 03:00:00+00:00</t>
  </si>
  <si>
    <t>2019-09-28 04:00:00+00:00</t>
  </si>
  <si>
    <t>2019-09-28 05:00:00+00:00</t>
  </si>
  <si>
    <t>2019-09-28 06:00:00+00:00</t>
  </si>
  <si>
    <t>2019-09-28 07:00:00+00:00</t>
  </si>
  <si>
    <t>2019-09-28 08:00:00+00:00</t>
  </si>
  <si>
    <t>2019-09-28 09:00:00+00:00</t>
  </si>
  <si>
    <t>2019-09-28 10:00:00+00:00</t>
  </si>
  <si>
    <t>2019-09-28 11:00:00+00:00</t>
  </si>
  <si>
    <t>2019-09-28 12:00:00+00:00</t>
  </si>
  <si>
    <t>2019-09-28 13:00:00+00:00</t>
  </si>
  <si>
    <t>2019-09-28 14:00:00+00:00</t>
  </si>
  <si>
    <t>2019-09-28 15:00:00+00:00</t>
  </si>
  <si>
    <t>2019-09-28 16:00:00+00:00</t>
  </si>
  <si>
    <t>2019-09-28 17:00:00+00:00</t>
  </si>
  <si>
    <t>2019-09-28 18:00:00+00:00</t>
  </si>
  <si>
    <t>2019-09-28 19:00:00+00:00</t>
  </si>
  <si>
    <t>2019-09-28 20:00:00+00:00</t>
  </si>
  <si>
    <t>2019-09-28 21:00:00+00:00</t>
  </si>
  <si>
    <t>2019-09-28 22:00:00+00:00</t>
  </si>
  <si>
    <t>2019-09-28 23:00:00+00:00</t>
  </si>
  <si>
    <t>2019-09-29 00:00:00+00:00</t>
  </si>
  <si>
    <t>2019-09-29 01:00:00+00:00</t>
  </si>
  <si>
    <t>2019-09-29 02:00:00+00:00</t>
  </si>
  <si>
    <t>2019-09-29 03:00:00+00:00</t>
  </si>
  <si>
    <t>2019-09-29 04:00:00+00:00</t>
  </si>
  <si>
    <t>2019-09-29 05:00:00+00:00</t>
  </si>
  <si>
    <t>2019-09-29 06:00:00+00:00</t>
  </si>
  <si>
    <t>2019-09-29 07:00:00+00:00</t>
  </si>
  <si>
    <t>2019-09-29 08:00:00+00:00</t>
  </si>
  <si>
    <t>2019-09-29 09:00:00+00:00</t>
  </si>
  <si>
    <t>2019-09-29 10:00:00+00:00</t>
  </si>
  <si>
    <t>2019-09-29 11:00:00+00:00</t>
  </si>
  <si>
    <t>2019-09-29 12:00:00+00:00</t>
  </si>
  <si>
    <t>2019-09-29 13:00:00+00:00</t>
  </si>
  <si>
    <t>2019-09-29 14:00:00+00:00</t>
  </si>
  <si>
    <t>2019-09-29 15:00:00+00:00</t>
  </si>
  <si>
    <t>2019-09-29 16:00:00+00:00</t>
  </si>
  <si>
    <t>2019-09-29 17:00:00+00:00</t>
  </si>
  <si>
    <t>2019-09-29 18:00:00+00:00</t>
  </si>
  <si>
    <t>2019-09-29 19:00:00+00:00</t>
  </si>
  <si>
    <t>2019-09-29 20:00:00+00:00</t>
  </si>
  <si>
    <t>2019-09-29 21:00:00+00:00</t>
  </si>
  <si>
    <t>2019-09-29 22:00:00+00:00</t>
  </si>
  <si>
    <t>2019-09-29 23:00:00+00:00</t>
  </si>
  <si>
    <t>2019-09-30 00:00:00+00:00</t>
  </si>
  <si>
    <t>2019-09-30 01:00:00+00:00</t>
  </si>
  <si>
    <t>2019-09-30 02:00:00+00:00</t>
  </si>
  <si>
    <t>2019-09-30 03:00:00+00:00</t>
  </si>
  <si>
    <t>2019-09-30 04:00:00+00:00</t>
  </si>
  <si>
    <t>2019-09-30 05:00:00+00:00</t>
  </si>
  <si>
    <t>2019-09-30 06:00:00+00:00</t>
  </si>
  <si>
    <t>2019-09-30 07:00:00+00:00</t>
  </si>
  <si>
    <t>2019-09-30 08:00:00+00:00</t>
  </si>
  <si>
    <t>2019-09-30 09:00:00+00:00</t>
  </si>
  <si>
    <t>2019-09-30 10:00:00+00:00</t>
  </si>
  <si>
    <t>2019-09-30 11:00:00+00:00</t>
  </si>
  <si>
    <t>2019-09-30 12:00:00+00:00</t>
  </si>
  <si>
    <t>2019-09-30 13:00:00+00:00</t>
  </si>
  <si>
    <t>2019-09-30 14:00:00+00:00</t>
  </si>
  <si>
    <t>2019-09-30 15:00:00+00:00</t>
  </si>
  <si>
    <t>2019-09-30 16:00:00+00:00</t>
  </si>
  <si>
    <t>2019-09-30 17:00:00+00:00</t>
  </si>
  <si>
    <t>2019-09-30 18:00:00+00:00</t>
  </si>
  <si>
    <t>2019-09-30 19:00:00+00:00</t>
  </si>
  <si>
    <t>2019-09-30 20:00:00+00:00</t>
  </si>
  <si>
    <t>2019-09-30 21:00:00+00:00</t>
  </si>
  <si>
    <t>2019-09-30 22:00:00+00:00</t>
  </si>
  <si>
    <t>2019-09-30 23:00:00+00:00</t>
  </si>
  <si>
    <t>2019-10-01 00:00:00+00:00</t>
  </si>
  <si>
    <t>2019-10-01 01:00:00+00:00</t>
  </si>
  <si>
    <t>2019-10-01 02:00:00+00:00</t>
  </si>
  <si>
    <t>2019-10-01 03:00:00+00:00</t>
  </si>
  <si>
    <t>2019-10-01 04:00:00+00:00</t>
  </si>
  <si>
    <t>2019-10-01 05:00:00+00:00</t>
  </si>
  <si>
    <t>2019-10-01 06:00:00+00:00</t>
  </si>
  <si>
    <t>2019-10-01 07:00:00+00:00</t>
  </si>
  <si>
    <t>2019-10-01 08:00:00+00:00</t>
  </si>
  <si>
    <t>2019-10-01 09:00:00+00:00</t>
  </si>
  <si>
    <t>2019-10-01 10:00:00+00:00</t>
  </si>
  <si>
    <t>2019-10-01 11:00:00+00:00</t>
  </si>
  <si>
    <t>2019-10-01 12:00:00+00:00</t>
  </si>
  <si>
    <t>2019-10-01 13:00:00+00:00</t>
  </si>
  <si>
    <t>2019-10-01 14:00:00+00:00</t>
  </si>
  <si>
    <t>2019-10-01 15:00:00+00:00</t>
  </si>
  <si>
    <t>2019-10-01 16:00:00+00:00</t>
  </si>
  <si>
    <t>2019-10-01 17:00:00+00:00</t>
  </si>
  <si>
    <t>2019-10-01 18:00:00+00:00</t>
  </si>
  <si>
    <t>2019-10-01 19:00:00+00:00</t>
  </si>
  <si>
    <t>2019-10-01 20:00:00+00:00</t>
  </si>
  <si>
    <t>2019-10-01 21:00:00+00:00</t>
  </si>
  <si>
    <t>2019-10-01 22:00:00+00:00</t>
  </si>
  <si>
    <t>2019-10-01 23:00:00+00:00</t>
  </si>
  <si>
    <t>2019-10-02 00:00:00+00:00</t>
  </si>
  <si>
    <t>2019-10-02 01:00:00+00:00</t>
  </si>
  <si>
    <t>2019-10-02 02:00:00+00:00</t>
  </si>
  <si>
    <t>2019-10-02 03:00:00+00:00</t>
  </si>
  <si>
    <t>2019-10-02 04:00:00+00:00</t>
  </si>
  <si>
    <t>2019-10-02 05:00:00+00:00</t>
  </si>
  <si>
    <t>2019-10-02 06:00:00+00:00</t>
  </si>
  <si>
    <t>2019-10-02 07:00:00+00:00</t>
  </si>
  <si>
    <t>2019-10-02 08:00:00+00:00</t>
  </si>
  <si>
    <t>2019-10-02 09:00:00+00:00</t>
  </si>
  <si>
    <t>2019-10-02 10:00:00+00:00</t>
  </si>
  <si>
    <t>2019-10-02 11:00:00+00:00</t>
  </si>
  <si>
    <t>2019-10-02 12:00:00+00:00</t>
  </si>
  <si>
    <t>2019-10-02 13:00:00+00:00</t>
  </si>
  <si>
    <t>2019-10-02 14:00:00+00:00</t>
  </si>
  <si>
    <t>2019-10-02 15:00:00+00:00</t>
  </si>
  <si>
    <t>2019-10-02 16:00:00+00:00</t>
  </si>
  <si>
    <t>2019-10-02 17:00:00+00:00</t>
  </si>
  <si>
    <t>2019-10-02 18:00:00+00:00</t>
  </si>
  <si>
    <t>2019-10-02 19:00:00+00:00</t>
  </si>
  <si>
    <t>2019-10-02 20:00:00+00:00</t>
  </si>
  <si>
    <t>2019-10-02 21:00:00+00:00</t>
  </si>
  <si>
    <t>2019-10-02 22:00:00+00:00</t>
  </si>
  <si>
    <t>2019-10-02 23:00:00+00:00</t>
  </si>
  <si>
    <t>2019-10-03 00:00:00+00:00</t>
  </si>
  <si>
    <t>2019-10-03 01:00:00+00:00</t>
  </si>
  <si>
    <t>2019-10-03 02:00:00+00:00</t>
  </si>
  <si>
    <t>2019-10-03 03:00:00+00:00</t>
  </si>
  <si>
    <t>2019-10-03 04:00:00+00:00</t>
  </si>
  <si>
    <t>2019-10-03 05:00:00+00:00</t>
  </si>
  <si>
    <t>2019-10-03 06:00:00+00:00</t>
  </si>
  <si>
    <t>2019-10-03 07:00:00+00:00</t>
  </si>
  <si>
    <t>2019-10-03 08:00:00+00:00</t>
  </si>
  <si>
    <t>2019-10-03 09:00:00+00:00</t>
  </si>
  <si>
    <t>2019-10-03 10:00:00+00:00</t>
  </si>
  <si>
    <t>2019-10-03 11:00:00+00:00</t>
  </si>
  <si>
    <t>2019-10-03 12:00:00+00:00</t>
  </si>
  <si>
    <t>2019-10-03 13:00:00+00:00</t>
  </si>
  <si>
    <t>2019-10-03 14:00:00+00:00</t>
  </si>
  <si>
    <t>2019-10-03 15:00:00+00:00</t>
  </si>
  <si>
    <t>2019-10-03 16:00:00+00:00</t>
  </si>
  <si>
    <t>2019-10-03 17:00:00+00:00</t>
  </si>
  <si>
    <t>2019-10-03 18:00:00+00:00</t>
  </si>
  <si>
    <t>2019-10-03 19:00:00+00:00</t>
  </si>
  <si>
    <t>2019-10-03 20:00:00+00:00</t>
  </si>
  <si>
    <t>2019-10-03 21:00:00+00:00</t>
  </si>
  <si>
    <t>2019-10-03 22:00:00+00:00</t>
  </si>
  <si>
    <t>2019-10-03 23:00:00+00:00</t>
  </si>
  <si>
    <t>2019-10-04 00:00:00+00:00</t>
  </si>
  <si>
    <t>2019-10-04 01:00:00+00:00</t>
  </si>
  <si>
    <t>2019-10-04 02:00:00+00:00</t>
  </si>
  <si>
    <t>2019-10-04 03:00:00+00:00</t>
  </si>
  <si>
    <t>2019-10-04 04:00:00+00:00</t>
  </si>
  <si>
    <t>2019-10-04 05:00:00+00:00</t>
  </si>
  <si>
    <t>2019-10-04 06:00:00+00:00</t>
  </si>
  <si>
    <t>2019-10-04 07:00:00+00:00</t>
  </si>
  <si>
    <t>2019-10-04 08:00:00+00:00</t>
  </si>
  <si>
    <t>2019-10-04 09:00:00+00:00</t>
  </si>
  <si>
    <t>2019-10-04 10:00:00+00:00</t>
  </si>
  <si>
    <t>2019-10-04 11:00:00+00:00</t>
  </si>
  <si>
    <t>2019-10-04 12:00:00+00:00</t>
  </si>
  <si>
    <t>2019-10-04 13:00:00+00:00</t>
  </si>
  <si>
    <t>2019-10-04 14:00:00+00:00</t>
  </si>
  <si>
    <t>2019-10-04 15:00:00+00:00</t>
  </si>
  <si>
    <t>2019-10-04 16:00:00+00:00</t>
  </si>
  <si>
    <t>2019-10-04 17:00:00+00:00</t>
  </si>
  <si>
    <t>2019-10-04 18:00:00+00:00</t>
  </si>
  <si>
    <t>2019-10-04 19:00:00+00:00</t>
  </si>
  <si>
    <t>2019-10-04 20:00:00+00:00</t>
  </si>
  <si>
    <t>2019-10-04 21:00:00+00:00</t>
  </si>
  <si>
    <t>2019-10-04 22:00:00+00:00</t>
  </si>
  <si>
    <t>2019-10-04 23:00:00+00:00</t>
  </si>
  <si>
    <t>2019-10-05 00:00:00+00:00</t>
  </si>
  <si>
    <t>2019-10-05 01:00:00+00:00</t>
  </si>
  <si>
    <t>2019-10-05 02:00:00+00:00</t>
  </si>
  <si>
    <t>2019-10-05 03:00:00+00:00</t>
  </si>
  <si>
    <t>2019-10-05 04:00:00+00:00</t>
  </si>
  <si>
    <t>2019-10-05 05:00:00+00:00</t>
  </si>
  <si>
    <t>2019-10-05 06:00:00+00:00</t>
  </si>
  <si>
    <t>2019-10-05 07:00:00+00:00</t>
  </si>
  <si>
    <t>2019-10-05 08:00:00+00:00</t>
  </si>
  <si>
    <t>2019-10-05 09:00:00+00:00</t>
  </si>
  <si>
    <t>2019-10-05 10:00:00+00:00</t>
  </si>
  <si>
    <t>2019-10-05 11:00:00+00:00</t>
  </si>
  <si>
    <t>2019-10-05 12:00:00+00:00</t>
  </si>
  <si>
    <t>2019-10-05 13:00:00+00:00</t>
  </si>
  <si>
    <t>2019-10-05 14:00:00+00:00</t>
  </si>
  <si>
    <t>2019-10-05 15:00:00+00:00</t>
  </si>
  <si>
    <t>2019-10-05 16:00:00+00:00</t>
  </si>
  <si>
    <t>2019-10-05 17:00:00+00:00</t>
  </si>
  <si>
    <t>2019-10-05 18:00:00+00:00</t>
  </si>
  <si>
    <t>2019-10-05 19:00:00+00:00</t>
  </si>
  <si>
    <t>2019-10-05 20:00:00+00:00</t>
  </si>
  <si>
    <t>2019-10-05 21:00:00+00:00</t>
  </si>
  <si>
    <t>2019-10-05 22:00:00+00:00</t>
  </si>
  <si>
    <t>2019-10-05 23:00:00+00:00</t>
  </si>
  <si>
    <t>2019-10-06 00:00:00+00:00</t>
  </si>
  <si>
    <t>2019-10-06 01:00:00+00:00</t>
  </si>
  <si>
    <t>2019-10-06 02:00:00+00:00</t>
  </si>
  <si>
    <t>2019-10-06 03:00:00+00:00</t>
  </si>
  <si>
    <t>2019-10-06 04:00:00+00:00</t>
  </si>
  <si>
    <t>2019-10-06 05:00:00+00:00</t>
  </si>
  <si>
    <t>2019-10-06 06:00:00+00:00</t>
  </si>
  <si>
    <t>2019-10-06 07:00:00+00:00</t>
  </si>
  <si>
    <t>2019-10-06 08:00:00+00:00</t>
  </si>
  <si>
    <t>2019-10-06 09:00:00+00:00</t>
  </si>
  <si>
    <t>2019-10-06 10:00:00+00:00</t>
  </si>
  <si>
    <t>2019-10-06 11:00:00+00:00</t>
  </si>
  <si>
    <t>2019-10-06 12:00:00+00:00</t>
  </si>
  <si>
    <t>2019-10-06 13:00:00+00:00</t>
  </si>
  <si>
    <t>2019-10-06 14:00:00+00:00</t>
  </si>
  <si>
    <t>2019-10-06 15:00:00+00:00</t>
  </si>
  <si>
    <t>2019-10-06 16:00:00+00:00</t>
  </si>
  <si>
    <t>2019-10-06 17:00:00+00:00</t>
  </si>
  <si>
    <t>2019-10-06 18:00:00+00:00</t>
  </si>
  <si>
    <t>2019-10-06 19:00:00+00:00</t>
  </si>
  <si>
    <t>2019-10-06 20:00:00+00:00</t>
  </si>
  <si>
    <t>2019-10-06 21:00:00+00:00</t>
  </si>
  <si>
    <t>2019-10-06 22:00:00+00:00</t>
  </si>
  <si>
    <t>2019-10-06 23:00:00+00:00</t>
  </si>
  <si>
    <t>2019-10-07 00:00:00+00:00</t>
  </si>
  <si>
    <t>2019-10-07 01:00:00+00:00</t>
  </si>
  <si>
    <t>2019-10-07 02:00:00+00:00</t>
  </si>
  <si>
    <t>2019-10-07 03:00:00+00:00</t>
  </si>
  <si>
    <t>2019-10-07 04:00:00+00:00</t>
  </si>
  <si>
    <t>2019-10-07 05:00:00+00:00</t>
  </si>
  <si>
    <t>2019-10-07 06:00:00+00:00</t>
  </si>
  <si>
    <t>2019-10-07 07:00:00+00:00</t>
  </si>
  <si>
    <t>2019-10-07 08:00:00+00:00</t>
  </si>
  <si>
    <t>2019-10-07 09:00:00+00:00</t>
  </si>
  <si>
    <t>2019-10-07 10:00:00+00:00</t>
  </si>
  <si>
    <t>2019-10-07 11:00:00+00:00</t>
  </si>
  <si>
    <t>2019-10-07 12:00:00+00:00</t>
  </si>
  <si>
    <t>2019-10-07 13:00:00+00:00</t>
  </si>
  <si>
    <t>2019-10-07 14:00:00+00:00</t>
  </si>
  <si>
    <t>2019-10-07 15:00:00+00:00</t>
  </si>
  <si>
    <t>2019-10-07 16:00:00+00:00</t>
  </si>
  <si>
    <t>2019-10-07 17:00:00+00:00</t>
  </si>
  <si>
    <t>2019-10-07 18:00:00+00:00</t>
  </si>
  <si>
    <t>2019-10-07 19:00:00+00:00</t>
  </si>
  <si>
    <t>2019-10-07 20:00:00+00:00</t>
  </si>
  <si>
    <t>2019-10-07 21:00:00+00:00</t>
  </si>
  <si>
    <t>2019-10-07 22:00:00+00:00</t>
  </si>
  <si>
    <t>2019-10-07 23:00:00+00:00</t>
  </si>
  <si>
    <t>2019-10-08 00:00:00+00:00</t>
  </si>
  <si>
    <t>2019-10-08 01:00:00+00:00</t>
  </si>
  <si>
    <t>2019-10-08 02:00:00+00:00</t>
  </si>
  <si>
    <t>2019-10-08 03:00:00+00:00</t>
  </si>
  <si>
    <t>2019-10-08 04:00:00+00:00</t>
  </si>
  <si>
    <t>2019-10-08 05:00:00+00:00</t>
  </si>
  <si>
    <t>2019-10-08 06:00:00+00:00</t>
  </si>
  <si>
    <t>2019-10-08 07:00:00+00:00</t>
  </si>
  <si>
    <t>2019-10-08 08:00:00+00:00</t>
  </si>
  <si>
    <t>2019-10-08 09:00:00+00:00</t>
  </si>
  <si>
    <t>2019-10-08 10:00:00+00:00</t>
  </si>
  <si>
    <t>2019-10-08 11:00:00+00:00</t>
  </si>
  <si>
    <t>2019-10-08 12:00:00+00:00</t>
  </si>
  <si>
    <t>2019-10-08 13:00:00+00:00</t>
  </si>
  <si>
    <t>2019-10-08 14:00:00+00:00</t>
  </si>
  <si>
    <t>2019-10-08 15:00:00+00:00</t>
  </si>
  <si>
    <t>2019-10-08 16:00:00+00:00</t>
  </si>
  <si>
    <t>2019-10-08 17:00:00+00:00</t>
  </si>
  <si>
    <t>2019-10-08 18:00:00+00:00</t>
  </si>
  <si>
    <t>2019-10-08 19:00:00+00:00</t>
  </si>
  <si>
    <t>2019-10-08 20:00:00+00:00</t>
  </si>
  <si>
    <t>2019-10-08 21:00:00+00:00</t>
  </si>
  <si>
    <t>2019-10-08 22:00:00+00:00</t>
  </si>
  <si>
    <t>2019-10-08 23:00:00+00:00</t>
  </si>
  <si>
    <t>2019-10-09 00:00:00+00:00</t>
  </si>
  <si>
    <t>2019-10-09 01:00:00+00:00</t>
  </si>
  <si>
    <t>2019-10-09 02:00:00+00:00</t>
  </si>
  <si>
    <t>2019-10-09 03:00:00+00:00</t>
  </si>
  <si>
    <t>2019-10-09 04:00:00+00:00</t>
  </si>
  <si>
    <t>2019-10-09 05:00:00+00:00</t>
  </si>
  <si>
    <t>2019-10-09 06:00:00+00:00</t>
  </si>
  <si>
    <t>2019-10-09 07:00:00+00:00</t>
  </si>
  <si>
    <t>2019-10-09 08:00:00+00:00</t>
  </si>
  <si>
    <t>2019-10-09 09:00:00+00:00</t>
  </si>
  <si>
    <t>2019-10-09 10:00:00+00:00</t>
  </si>
  <si>
    <t>2019-10-09 11:00:00+00:00</t>
  </si>
  <si>
    <t>2019-10-09 12:00:00+00:00</t>
  </si>
  <si>
    <t>2019-10-09 13:00:00+00:00</t>
  </si>
  <si>
    <t>2019-10-09 14:00:00+00:00</t>
  </si>
  <si>
    <t>2019-10-09 15:00:00+00:00</t>
  </si>
  <si>
    <t>2019-10-09 16:00:00+00:00</t>
  </si>
  <si>
    <t>2019-10-09 17:00:00+00:00</t>
  </si>
  <si>
    <t>2019-10-09 18:00:00+00:00</t>
  </si>
  <si>
    <t>2019-10-09 19:00:00+00:00</t>
  </si>
  <si>
    <t>2019-10-09 20:00:00+00:00</t>
  </si>
  <si>
    <t>2019-10-09 21:00:00+00:00</t>
  </si>
  <si>
    <t>2019-10-09 22:00:00+00:00</t>
  </si>
  <si>
    <t>2019-10-09 23:00:00+00:00</t>
  </si>
  <si>
    <t>2019-10-10 00:00:00+00:00</t>
  </si>
  <si>
    <t>2019-10-10 01:00:00+00:00</t>
  </si>
  <si>
    <t>2019-10-10 02:00:00+00:00</t>
  </si>
  <si>
    <t>2019-10-10 03:00:00+00:00</t>
  </si>
  <si>
    <t>2019-10-10 04:00:00+00:00</t>
  </si>
  <si>
    <t>2019-10-10 05:00:00+00:00</t>
  </si>
  <si>
    <t>2019-10-10 06:00:00+00:00</t>
  </si>
  <si>
    <t>2019-10-10 07:00:00+00:00</t>
  </si>
  <si>
    <t>2019-10-10 08:00:00+00:00</t>
  </si>
  <si>
    <t>2019-10-10 09:00:00+00:00</t>
  </si>
  <si>
    <t>2019-10-10 10:00:00+00:00</t>
  </si>
  <si>
    <t>2019-10-10 11:00:00+00:00</t>
  </si>
  <si>
    <t>2019-10-10 12:00:00+00:00</t>
  </si>
  <si>
    <t>2019-10-10 13:00:00+00:00</t>
  </si>
  <si>
    <t>2019-10-10 14:00:00+00:00</t>
  </si>
  <si>
    <t>2019-10-10 15:00:00+00:00</t>
  </si>
  <si>
    <t>2019-10-10 16:00:00+00:00</t>
  </si>
  <si>
    <t>2019-10-10 17:00:00+00:00</t>
  </si>
  <si>
    <t>2019-10-10 18:00:00+00:00</t>
  </si>
  <si>
    <t>2019-10-10 19:00:00+00:00</t>
  </si>
  <si>
    <t>2019-10-10 20:00:00+00:00</t>
  </si>
  <si>
    <t>2019-10-10 21:00:00+00:00</t>
  </si>
  <si>
    <t>2019-10-10 22:00:00+00:00</t>
  </si>
  <si>
    <t>2019-10-10 23:00:00+00:00</t>
  </si>
  <si>
    <t>2019-10-11 00:00:00+00:00</t>
  </si>
  <si>
    <t>2019-10-11 01:00:00+00:00</t>
  </si>
  <si>
    <t>2019-10-11 02:00:00+00:00</t>
  </si>
  <si>
    <t>2019-10-11 03:00:00+00:00</t>
  </si>
  <si>
    <t>2019-10-11 04:00:00+00:00</t>
  </si>
  <si>
    <t>2019-10-11 05:00:00+00:00</t>
  </si>
  <si>
    <t>2019-10-11 06:00:00+00:00</t>
  </si>
  <si>
    <t>2019-10-11 07:00:00+00:00</t>
  </si>
  <si>
    <t>2019-10-11 08:00:00+00:00</t>
  </si>
  <si>
    <t>2019-10-11 09:00:00+00:00</t>
  </si>
  <si>
    <t>2019-10-11 10:00:00+00:00</t>
  </si>
  <si>
    <t>2019-10-11 11:00:00+00:00</t>
  </si>
  <si>
    <t>2019-10-11 12:00:00+00:00</t>
  </si>
  <si>
    <t>2019-10-11 13:00:00+00:00</t>
  </si>
  <si>
    <t>2019-10-11 14:00:00+00:00</t>
  </si>
  <si>
    <t>2019-10-11 15:00:00+00:00</t>
  </si>
  <si>
    <t>2019-10-11 16:00:00+00:00</t>
  </si>
  <si>
    <t>2019-10-11 17:00:00+00:00</t>
  </si>
  <si>
    <t>2019-10-11 18:00:00+00:00</t>
  </si>
  <si>
    <t>2019-10-11 19:00:00+00:00</t>
  </si>
  <si>
    <t>2019-10-11 20:00:00+00:00</t>
  </si>
  <si>
    <t>2019-10-11 21:00:00+00:00</t>
  </si>
  <si>
    <t>2019-10-11 22:00:00+00:00</t>
  </si>
  <si>
    <t>2019-10-11 23:00:00+00:00</t>
  </si>
  <si>
    <t>2019-10-12 00:00:00+00:00</t>
  </si>
  <si>
    <t>2019-10-12 01:00:00+00:00</t>
  </si>
  <si>
    <t>2019-10-12 02:00:00+00:00</t>
  </si>
  <si>
    <t>2019-10-12 03:00:00+00:00</t>
  </si>
  <si>
    <t>2019-10-12 04:00:00+00:00</t>
  </si>
  <si>
    <t>2019-10-12 05:00:00+00:00</t>
  </si>
  <si>
    <t>2019-10-12 06:00:00+00:00</t>
  </si>
  <si>
    <t>2019-10-12 07:00:00+00:00</t>
  </si>
  <si>
    <t>2019-10-12 08:00:00+00:00</t>
  </si>
  <si>
    <t>2019-10-12 09:00:00+00:00</t>
  </si>
  <si>
    <t>2019-10-12 10:00:00+00:00</t>
  </si>
  <si>
    <t>2019-10-12 11:00:00+00:00</t>
  </si>
  <si>
    <t>2019-10-12 12:00:00+00:00</t>
  </si>
  <si>
    <t>2019-10-12 13:00:00+00:00</t>
  </si>
  <si>
    <t>2019-10-12 14:00:00+00:00</t>
  </si>
  <si>
    <t>2019-10-12 15:00:00+00:00</t>
  </si>
  <si>
    <t>2019-10-12 16:00:00+00:00</t>
  </si>
  <si>
    <t>2019-10-12 17:00:00+00:00</t>
  </si>
  <si>
    <t>2019-10-12 18:00:00+00:00</t>
  </si>
  <si>
    <t>2019-10-12 19:00:00+00:00</t>
  </si>
  <si>
    <t>2019-10-12 20:00:00+00:00</t>
  </si>
  <si>
    <t>2019-10-12 21:00:00+00:00</t>
  </si>
  <si>
    <t>2019-10-12 22:00:00+00:00</t>
  </si>
  <si>
    <t>2019-10-12 23:00:00+00:00</t>
  </si>
  <si>
    <t>2019-10-13 00:00:00+00:00</t>
  </si>
  <si>
    <t>2019-10-13 01:00:00+00:00</t>
  </si>
  <si>
    <t>2019-10-13 02:00:00+00:00</t>
  </si>
  <si>
    <t>2019-10-13 03:00:00+00:00</t>
  </si>
  <si>
    <t>2019-10-13 04:00:00+00:00</t>
  </si>
  <si>
    <t>2019-10-13 05:00:00+00:00</t>
  </si>
  <si>
    <t>2019-10-13 06:00:00+00:00</t>
  </si>
  <si>
    <t>2019-10-13 07:00:00+00:00</t>
  </si>
  <si>
    <t>2019-10-13 08:00:00+00:00</t>
  </si>
  <si>
    <t>2019-10-13 09:00:00+00:00</t>
  </si>
  <si>
    <t>2019-10-13 10:00:00+00:00</t>
  </si>
  <si>
    <t>2019-10-13 11:00:00+00:00</t>
  </si>
  <si>
    <t>2019-10-13 12:00:00+00:00</t>
  </si>
  <si>
    <t>2019-10-13 13:00:00+00:00</t>
  </si>
  <si>
    <t>2019-10-13 14:00:00+00:00</t>
  </si>
  <si>
    <t>2019-10-13 15:00:00+00:00</t>
  </si>
  <si>
    <t>2019-10-13 16:00:00+00:00</t>
  </si>
  <si>
    <t>2019-10-13 17:00:00+00:00</t>
  </si>
  <si>
    <t>2019-10-13 18:00:00+00:00</t>
  </si>
  <si>
    <t>2019-10-13 19:00:00+00:00</t>
  </si>
  <si>
    <t>2019-10-13 20:00:00+00:00</t>
  </si>
  <si>
    <t>2019-10-13 21:00:00+00:00</t>
  </si>
  <si>
    <t>2019-10-13 22:00:00+00:00</t>
  </si>
  <si>
    <t>2019-10-13 23:00:00+00:00</t>
  </si>
  <si>
    <t>2019-10-14 00:00:00+00:00</t>
  </si>
  <si>
    <t>2019-10-14 01:00:00+00:00</t>
  </si>
  <si>
    <t>2019-10-14 02:00:00+00:00</t>
  </si>
  <si>
    <t>2019-10-14 03:00:00+00:00</t>
  </si>
  <si>
    <t>2019-10-14 04:00:00+00:00</t>
  </si>
  <si>
    <t>2019-10-14 05:00:00+00:00</t>
  </si>
  <si>
    <t>2019-10-14 06:00:00+00:00</t>
  </si>
  <si>
    <t>2019-10-14 07:00:00+00:00</t>
  </si>
  <si>
    <t>2019-10-14 08:00:00+00:00</t>
  </si>
  <si>
    <t>2019-10-14 09:00:00+00:00</t>
  </si>
  <si>
    <t>2019-10-14 10:00:00+00:00</t>
  </si>
  <si>
    <t>2019-10-14 11:00:00+00:00</t>
  </si>
  <si>
    <t>2019-10-14 12:00:00+00:00</t>
  </si>
  <si>
    <t>2019-10-14 13:00:00+00:00</t>
  </si>
  <si>
    <t>2019-10-14 14:00:00+00:00</t>
  </si>
  <si>
    <t>2019-10-14 15:00:00+00:00</t>
  </si>
  <si>
    <t>2019-10-14 16:00:00+00:00</t>
  </si>
  <si>
    <t>2019-10-14 17:00:00+00:00</t>
  </si>
  <si>
    <t>2019-10-14 18:00:00+00:00</t>
  </si>
  <si>
    <t>2019-10-14 19:00:00+00:00</t>
  </si>
  <si>
    <t>2019-10-14 20:00:00+00:00</t>
  </si>
  <si>
    <t>2019-10-14 21:00:00+00:00</t>
  </si>
  <si>
    <t>2019-10-14 22:00:00+00:00</t>
  </si>
  <si>
    <t>2019-10-14 23:00:00+00:00</t>
  </si>
  <si>
    <t>2019-10-15 00:00:00+00:00</t>
  </si>
  <si>
    <t>2019-10-15 01:00:00+00:00</t>
  </si>
  <si>
    <t>2019-10-15 02:00:00+00:00</t>
  </si>
  <si>
    <t>2019-10-15 03:00:00+00:00</t>
  </si>
  <si>
    <t>2019-10-15 04:00:00+00:00</t>
  </si>
  <si>
    <t>2019-10-15 05:00:00+00:00</t>
  </si>
  <si>
    <t>2019-10-15 06:00:00+00:00</t>
  </si>
  <si>
    <t>2019-10-15 07:00:00+00:00</t>
  </si>
  <si>
    <t>2019-10-15 08:00:00+00:00</t>
  </si>
  <si>
    <t>2019-10-15 09:00:00+00:00</t>
  </si>
  <si>
    <t>2019-10-15 10:00:00+00:00</t>
  </si>
  <si>
    <t>2019-10-15 11:00:00+00:00</t>
  </si>
  <si>
    <t>2019-10-15 12:00:00+00:00</t>
  </si>
  <si>
    <t>2019-10-15 13:00:00+00:00</t>
  </si>
  <si>
    <t>2019-10-15 14:00:00+00:00</t>
  </si>
  <si>
    <t>2019-10-15 15:00:00+00:00</t>
  </si>
  <si>
    <t>2019-10-15 16:00:00+00:00</t>
  </si>
  <si>
    <t>2019-10-15 17:00:00+00:00</t>
  </si>
  <si>
    <t>2019-10-15 18:00:00+00:00</t>
  </si>
  <si>
    <t>2019-10-15 19:00:00+00:00</t>
  </si>
  <si>
    <t>2019-10-15 20:00:00+00:00</t>
  </si>
  <si>
    <t>2019-10-15 21:00:00+00:00</t>
  </si>
  <si>
    <t>2019-10-15 22:00:00+00:00</t>
  </si>
  <si>
    <t>2019-10-15 23:00:00+00:00</t>
  </si>
  <si>
    <t>2019-10-16 00:00:00+00:00</t>
  </si>
  <si>
    <t>2019-10-16 01:00:00+00:00</t>
  </si>
  <si>
    <t>2019-10-16 02:00:00+00:00</t>
  </si>
  <si>
    <t>2019-10-16 03:00:00+00:00</t>
  </si>
  <si>
    <t>2019-10-16 04:00:00+00:00</t>
  </si>
  <si>
    <t>2019-10-16 05:00:00+00:00</t>
  </si>
  <si>
    <t>2019-10-16 06:00:00+00:00</t>
  </si>
  <si>
    <t>2019-10-16 07:00:00+00:00</t>
  </si>
  <si>
    <t>2019-10-16 08:00:00+00:00</t>
  </si>
  <si>
    <t>2019-10-16 09:00:00+00:00</t>
  </si>
  <si>
    <t>2019-10-16 10:00:00+00:00</t>
  </si>
  <si>
    <t>2019-10-16 11:00:00+00:00</t>
  </si>
  <si>
    <t>2019-10-16 12:00:00+00:00</t>
  </si>
  <si>
    <t>2019-10-16 13:00:00+00:00</t>
  </si>
  <si>
    <t>2019-10-16 14:00:00+00:00</t>
  </si>
  <si>
    <t>2019-10-16 15:00:00+00:00</t>
  </si>
  <si>
    <t>2019-10-16 16:00:00+00:00</t>
  </si>
  <si>
    <t>2019-10-16 17:00:00+00:00</t>
  </si>
  <si>
    <t>2019-10-16 18:00:00+00:00</t>
  </si>
  <si>
    <t>2019-10-16 19:00:00+00:00</t>
  </si>
  <si>
    <t>2019-10-16 20:00:00+00:00</t>
  </si>
  <si>
    <t>2019-10-16 21:00:00+00:00</t>
  </si>
  <si>
    <t>2019-10-16 22:00:00+00:00</t>
  </si>
  <si>
    <t>2019-10-16 23:00:00+00:00</t>
  </si>
  <si>
    <t>2019-10-17 00:00:00+00:00</t>
  </si>
  <si>
    <t>2019-10-17 01:00:00+00:00</t>
  </si>
  <si>
    <t>2019-10-17 02:00:00+00:00</t>
  </si>
  <si>
    <t>2019-10-17 03:00:00+00:00</t>
  </si>
  <si>
    <t>2019-10-17 04:00:00+00:00</t>
  </si>
  <si>
    <t>2019-10-17 05:00:00+00:00</t>
  </si>
  <si>
    <t>2019-10-17 06:00:00+00:00</t>
  </si>
  <si>
    <t>2019-10-17 07:00:00+00:00</t>
  </si>
  <si>
    <t>2019-10-17 08:00:00+00:00</t>
  </si>
  <si>
    <t>2019-10-17 09:00:00+00:00</t>
  </si>
  <si>
    <t>2019-10-17 10:00:00+00:00</t>
  </si>
  <si>
    <t>2019-10-17 11:00:00+00:00</t>
  </si>
  <si>
    <t>2019-10-17 12:00:00+00:00</t>
  </si>
  <si>
    <t>2019-10-17 13:00:00+00:00</t>
  </si>
  <si>
    <t>2019-10-17 14:00:00+00:00</t>
  </si>
  <si>
    <t>2019-10-17 15:00:00+00:00</t>
  </si>
  <si>
    <t>2019-10-17 16:00:00+00:00</t>
  </si>
  <si>
    <t>2019-10-17 17:00:00+00:00</t>
  </si>
  <si>
    <t>2019-10-17 18:00:00+00:00</t>
  </si>
  <si>
    <t>2019-10-17 19:00:00+00:00</t>
  </si>
  <si>
    <t>2019-10-17 20:00:00+00:00</t>
  </si>
  <si>
    <t>2019-10-17 21:00:00+00:00</t>
  </si>
  <si>
    <t>2019-10-17 22:00:00+00:00</t>
  </si>
  <si>
    <t>2019-10-17 23:00:00+00:00</t>
  </si>
  <si>
    <t>2019-10-18 00:00:00+00:00</t>
  </si>
  <si>
    <t>2019-10-18 01:00:00+00:00</t>
  </si>
  <si>
    <t>2019-10-18 02:00:00+00:00</t>
  </si>
  <si>
    <t>2019-10-18 03:00:00+00:00</t>
  </si>
  <si>
    <t>2019-10-18 04:00:00+00:00</t>
  </si>
  <si>
    <t>2019-10-18 05:00:00+00:00</t>
  </si>
  <si>
    <t>2019-10-18 06:00:00+00:00</t>
  </si>
  <si>
    <t>2019-10-18 07:00:00+00:00</t>
  </si>
  <si>
    <t>2019-10-18 08:00:00+00:00</t>
  </si>
  <si>
    <t>2019-10-18 09:00:00+00:00</t>
  </si>
  <si>
    <t>2019-10-18 10:00:00+00:00</t>
  </si>
  <si>
    <t>2019-10-18 11:00:00+00:00</t>
  </si>
  <si>
    <t>2019-10-18 12:00:00+00:00</t>
  </si>
  <si>
    <t>2019-10-18 13:00:00+00:00</t>
  </si>
  <si>
    <t>2019-10-18 14:00:00+00:00</t>
  </si>
  <si>
    <t>2019-10-18 15:00:00+00:00</t>
  </si>
  <si>
    <t>2019-10-18 16:00:00+00:00</t>
  </si>
  <si>
    <t>2019-10-18 17:00:00+00:00</t>
  </si>
  <si>
    <t>2019-10-18 18:00:00+00:00</t>
  </si>
  <si>
    <t>2019-10-18 19:00:00+00:00</t>
  </si>
  <si>
    <t>2019-10-18 20:00:00+00:00</t>
  </si>
  <si>
    <t>2019-10-18 21:00:00+00:00</t>
  </si>
  <si>
    <t>2019-10-18 22:00:00+00:00</t>
  </si>
  <si>
    <t>2019-10-18 23:00:00+00:00</t>
  </si>
  <si>
    <t>2019-10-19 00:00:00+00:00</t>
  </si>
  <si>
    <t>2019-10-19 01:00:00+00:00</t>
  </si>
  <si>
    <t>2019-10-19 02:00:00+00:00</t>
  </si>
  <si>
    <t>2019-10-19 03:00:00+00:00</t>
  </si>
  <si>
    <t>2019-10-19 04:00:00+00:00</t>
  </si>
  <si>
    <t>2019-10-19 05:00:00+00:00</t>
  </si>
  <si>
    <t>2019-10-19 06:00:00+00:00</t>
  </si>
  <si>
    <t>2019-10-19 07:00:00+00:00</t>
  </si>
  <si>
    <t>2019-10-19 08:00:00+00:00</t>
  </si>
  <si>
    <t>2019-10-19 09:00:00+00:00</t>
  </si>
  <si>
    <t>2019-10-19 10:00:00+00:00</t>
  </si>
  <si>
    <t>2019-10-19 11:00:00+00:00</t>
  </si>
  <si>
    <t>2019-10-19 12:00:00+00:00</t>
  </si>
  <si>
    <t>2019-10-19 13:00:00+00:00</t>
  </si>
  <si>
    <t>2019-10-19 14:00:00+00:00</t>
  </si>
  <si>
    <t>2019-10-19 15:00:00+00:00</t>
  </si>
  <si>
    <t>2019-10-19 16:00:00+00:00</t>
  </si>
  <si>
    <t>2019-10-19 17:00:00+00:00</t>
  </si>
  <si>
    <t>2019-10-19 18:00:00+00:00</t>
  </si>
  <si>
    <t>2019-10-19 19:00:00+00:00</t>
  </si>
  <si>
    <t>2019-10-19 20:00:00+00:00</t>
  </si>
  <si>
    <t>2019-10-19 21:00:00+00:00</t>
  </si>
  <si>
    <t>2019-10-19 22:00:00+00:00</t>
  </si>
  <si>
    <t>2019-10-19 23:00:00+00:00</t>
  </si>
  <si>
    <t>2019-10-20 00:00:00+00:00</t>
  </si>
  <si>
    <t>2019-10-20 01:00:00+00:00</t>
  </si>
  <si>
    <t>2019-10-20 02:00:00+00:00</t>
  </si>
  <si>
    <t>2019-10-20 03:00:00+00:00</t>
  </si>
  <si>
    <t>2019-10-20 04:00:00+00:00</t>
  </si>
  <si>
    <t>2019-10-20 05:00:00+00:00</t>
  </si>
  <si>
    <t>2019-10-20 06:00:00+00:00</t>
  </si>
  <si>
    <t>2019-10-20 07:00:00+00:00</t>
  </si>
  <si>
    <t>2019-10-20 08:00:00+00:00</t>
  </si>
  <si>
    <t>2019-10-20 09:00:00+00:00</t>
  </si>
  <si>
    <t>2019-10-20 10:00:00+00:00</t>
  </si>
  <si>
    <t>2019-10-20 11:00:00+00:00</t>
  </si>
  <si>
    <t>2019-10-20 12:00:00+00:00</t>
  </si>
  <si>
    <t>2019-10-20 13:00:00+00:00</t>
  </si>
  <si>
    <t>2019-10-20 14:00:00+00:00</t>
  </si>
  <si>
    <t>2019-10-20 15:00:00+00:00</t>
  </si>
  <si>
    <t>2019-10-20 16:00:00+00:00</t>
  </si>
  <si>
    <t>2019-10-20 17:00:00+00:00</t>
  </si>
  <si>
    <t>2019-10-20 18:00:00+00:00</t>
  </si>
  <si>
    <t>2019-10-20 19:00:00+00:00</t>
  </si>
  <si>
    <t>2019-10-20 20:00:00+00:00</t>
  </si>
  <si>
    <t>2019-10-20 21:00:00+00:00</t>
  </si>
  <si>
    <t>2019-10-20 22:00:00+00:00</t>
  </si>
  <si>
    <t>2019-10-20 23:00:00+00:00</t>
  </si>
  <si>
    <t>2019-10-21 00:00:00+00:00</t>
  </si>
  <si>
    <t>2019-10-21 01:00:00+00:00</t>
  </si>
  <si>
    <t>2019-10-21 02:00:00+00:00</t>
  </si>
  <si>
    <t>2019-10-21 03:00:00+00:00</t>
  </si>
  <si>
    <t>2019-10-21 04:00:00+00:00</t>
  </si>
  <si>
    <t>2019-10-21 05:00:00+00:00</t>
  </si>
  <si>
    <t>2019-10-21 06:00:00+00:00</t>
  </si>
  <si>
    <t>2019-10-21 07:00:00+00:00</t>
  </si>
  <si>
    <t>2019-10-21 08:00:00+00:00</t>
  </si>
  <si>
    <t>2019-10-21 09:00:00+00:00</t>
  </si>
  <si>
    <t>2019-10-21 10:00:00+00:00</t>
  </si>
  <si>
    <t>2019-10-21 11:00:00+00:00</t>
  </si>
  <si>
    <t>2019-10-21 12:00:00+00:00</t>
  </si>
  <si>
    <t>2019-10-21 13:00:00+00:00</t>
  </si>
  <si>
    <t>2019-10-21 14:00:00+00:00</t>
  </si>
  <si>
    <t>2019-10-21 15:00:00+00:00</t>
  </si>
  <si>
    <t>2019-10-21 16:00:00+00:00</t>
  </si>
  <si>
    <t>2019-10-21 17:00:00+00:00</t>
  </si>
  <si>
    <t>2019-10-21 18:00:00+00:00</t>
  </si>
  <si>
    <t>2019-10-21 19:00:00+00:00</t>
  </si>
  <si>
    <t>2019-10-21 20:00:00+00:00</t>
  </si>
  <si>
    <t>2019-10-21 21:00:00+00:00</t>
  </si>
  <si>
    <t>2019-10-21 22:00:00+00:00</t>
  </si>
  <si>
    <t>2019-10-21 23:00:00+00:00</t>
  </si>
  <si>
    <t>2019-10-22 00:00:00+00:00</t>
  </si>
  <si>
    <t>2019-10-22 01:00:00+00:00</t>
  </si>
  <si>
    <t>2019-10-22 02:00:00+00:00</t>
  </si>
  <si>
    <t>2019-10-22 03:00:00+00:00</t>
  </si>
  <si>
    <t>2019-10-22 04:00:00+00:00</t>
  </si>
  <si>
    <t>2019-10-22 05:00:00+00:00</t>
  </si>
  <si>
    <t>2019-10-22 06:00:00+00:00</t>
  </si>
  <si>
    <t>2019-10-22 07:00:00+00:00</t>
  </si>
  <si>
    <t>2019-10-22 08:00:00+00:00</t>
  </si>
  <si>
    <t>2019-10-22 09:00:00+00:00</t>
  </si>
  <si>
    <t>2019-10-22 10:00:00+00:00</t>
  </si>
  <si>
    <t>2019-10-22 11:00:00+00:00</t>
  </si>
  <si>
    <t>2019-10-22 12:00:00+00:00</t>
  </si>
  <si>
    <t>2019-10-22 13:00:00+00:00</t>
  </si>
  <si>
    <t>2019-10-22 14:00:00+00:00</t>
  </si>
  <si>
    <t>2019-10-22 15:00:00+00:00</t>
  </si>
  <si>
    <t>2019-10-22 16:00:00+00:00</t>
  </si>
  <si>
    <t>2019-10-22 17:00:00+00:00</t>
  </si>
  <si>
    <t>2019-10-22 18:00:00+00:00</t>
  </si>
  <si>
    <t>2019-10-22 19:00:00+00:00</t>
  </si>
  <si>
    <t>2019-10-22 20:00:00+00:00</t>
  </si>
  <si>
    <t>2019-10-22 21:00:00+00:00</t>
  </si>
  <si>
    <t>2019-10-22 22:00:00+00:00</t>
  </si>
  <si>
    <t>2019-10-22 23:00:00+00:00</t>
  </si>
  <si>
    <t>2019-10-23 00:00:00+00:00</t>
  </si>
  <si>
    <t>2019-10-23 01:00:00+00:00</t>
  </si>
  <si>
    <t>2019-10-23 02:00:00+00:00</t>
  </si>
  <si>
    <t>2019-10-23 03:00:00+00:00</t>
  </si>
  <si>
    <t>2019-10-23 04:00:00+00:00</t>
  </si>
  <si>
    <t>2019-10-23 05:00:00+00:00</t>
  </si>
  <si>
    <t>2019-10-23 06:00:00+00:00</t>
  </si>
  <si>
    <t>2019-10-23 07:00:00+00:00</t>
  </si>
  <si>
    <t>2019-10-23 08:00:00+00:00</t>
  </si>
  <si>
    <t>2019-10-23 09:00:00+00:00</t>
  </si>
  <si>
    <t>2019-10-23 10:00:00+00:00</t>
  </si>
  <si>
    <t>2019-10-23 11:00:00+00:00</t>
  </si>
  <si>
    <t>2019-10-23 12:00:00+00:00</t>
  </si>
  <si>
    <t>2019-10-23 13:00:00+00:00</t>
  </si>
  <si>
    <t>2019-10-23 14:00:00+00:00</t>
  </si>
  <si>
    <t>2019-10-23 15:00:00+00:00</t>
  </si>
  <si>
    <t>2019-10-23 16:00:00+00:00</t>
  </si>
  <si>
    <t>2019-10-23 17:00:00+00:00</t>
  </si>
  <si>
    <t>2019-10-23 18:00:00+00:00</t>
  </si>
  <si>
    <t>2019-10-23 19:00:00+00:00</t>
  </si>
  <si>
    <t>2019-10-23 20:00:00+00:00</t>
  </si>
  <si>
    <t>2019-10-23 21:00:00+00:00</t>
  </si>
  <si>
    <t>2019-10-23 22:00:00+00:00</t>
  </si>
  <si>
    <t>2019-10-23 23:00:00+00:00</t>
  </si>
  <si>
    <t>2019-10-24 00:00:00+00:00</t>
  </si>
  <si>
    <t>2019-10-24 01:00:00+00:00</t>
  </si>
  <si>
    <t>2019-10-24 02:00:00+00:00</t>
  </si>
  <si>
    <t>2019-10-24 03:00:00+00:00</t>
  </si>
  <si>
    <t>2019-10-24 04:00:00+00:00</t>
  </si>
  <si>
    <t>2019-10-24 05:00:00+00:00</t>
  </si>
  <si>
    <t>2019-10-24 06:00:00+00:00</t>
  </si>
  <si>
    <t>2019-10-24 07:00:00+00:00</t>
  </si>
  <si>
    <t>2019-10-24 08:00:00+00:00</t>
  </si>
  <si>
    <t>2019-10-24 09:00:00+00:00</t>
  </si>
  <si>
    <t>2019-10-24 10:00:00+00:00</t>
  </si>
  <si>
    <t>2019-10-24 11:00:00+00:00</t>
  </si>
  <si>
    <t>2019-10-24 12:00:00+00:00</t>
  </si>
  <si>
    <t>2019-10-24 13:00:00+00:00</t>
  </si>
  <si>
    <t>2019-10-24 14:00:00+00:00</t>
  </si>
  <si>
    <t>2019-10-24 15:00:00+00:00</t>
  </si>
  <si>
    <t>2019-10-24 16:00:00+00:00</t>
  </si>
  <si>
    <t>2019-10-24 17:00:00+00:00</t>
  </si>
  <si>
    <t>2019-10-24 18:00:00+00:00</t>
  </si>
  <si>
    <t>2019-10-24 19:00:00+00:00</t>
  </si>
  <si>
    <t>2019-10-24 20:00:00+00:00</t>
  </si>
  <si>
    <t>2019-10-24 21:00:00+00:00</t>
  </si>
  <si>
    <t>2019-10-24 22:00:00+00:00</t>
  </si>
  <si>
    <t>2019-10-24 23:00:00+00:00</t>
  </si>
  <si>
    <t>2019-10-25 00:00:00+00:00</t>
  </si>
  <si>
    <t>2019-10-25 01:00:00+00:00</t>
  </si>
  <si>
    <t>2019-10-25 02:00:00+00:00</t>
  </si>
  <si>
    <t>2019-10-25 03:00:00+00:00</t>
  </si>
  <si>
    <t>2019-10-25 04:00:00+00:00</t>
  </si>
  <si>
    <t>2019-10-25 05:00:00+00:00</t>
  </si>
  <si>
    <t>2019-10-25 06:00:00+00:00</t>
  </si>
  <si>
    <t>2019-10-25 07:00:00+00:00</t>
  </si>
  <si>
    <t>2019-10-25 08:00:00+00:00</t>
  </si>
  <si>
    <t>2019-10-25 09:00:00+00:00</t>
  </si>
  <si>
    <t>2019-10-25 10:00:00+00:00</t>
  </si>
  <si>
    <t>2019-10-25 11:00:00+00:00</t>
  </si>
  <si>
    <t>2019-10-25 12:00:00+00:00</t>
  </si>
  <si>
    <t>2019-10-25 13:00:00+00:00</t>
  </si>
  <si>
    <t>2019-10-25 14:00:00+00:00</t>
  </si>
  <si>
    <t>2019-10-25 15:00:00+00:00</t>
  </si>
  <si>
    <t>2019-10-25 16:00:00+00:00</t>
  </si>
  <si>
    <t>2019-10-25 17:00:00+00:00</t>
  </si>
  <si>
    <t>2019-10-25 18:00:00+00:00</t>
  </si>
  <si>
    <t>2019-10-25 19:00:00+00:00</t>
  </si>
  <si>
    <t>2019-10-25 20:00:00+00:00</t>
  </si>
  <si>
    <t>2019-10-25 21:00:00+00:00</t>
  </si>
  <si>
    <t>2019-10-25 22:00:00+00:00</t>
  </si>
  <si>
    <t>2019-10-25 23:00:00+00:00</t>
  </si>
  <si>
    <t>2019-10-26 00:00:00+00:00</t>
  </si>
  <si>
    <t>2019-10-26 01:00:00+00:00</t>
  </si>
  <si>
    <t>2019-10-26 02:00:00+00:00</t>
  </si>
  <si>
    <t>2019-10-26 03:00:00+00:00</t>
  </si>
  <si>
    <t>2019-10-26 04:00:00+00:00</t>
  </si>
  <si>
    <t>2019-10-26 05:00:00+00:00</t>
  </si>
  <si>
    <t>2019-10-26 06:00:00+00:00</t>
  </si>
  <si>
    <t>2019-10-26 07:00:00+00:00</t>
  </si>
  <si>
    <t>2019-10-26 08:00:00+00:00</t>
  </si>
  <si>
    <t>2019-10-26 09:00:00+00:00</t>
  </si>
  <si>
    <t>2019-10-26 10:00:00+00:00</t>
  </si>
  <si>
    <t>2019-10-26 11:00:00+00:00</t>
  </si>
  <si>
    <t>2019-10-26 12:00:00+00:00</t>
  </si>
  <si>
    <t>2019-10-26 13:00:00+00:00</t>
  </si>
  <si>
    <t>2019-10-26 14:00:00+00:00</t>
  </si>
  <si>
    <t>2019-10-26 15:00:00+00:00</t>
  </si>
  <si>
    <t>2019-10-26 16:00:00+00:00</t>
  </si>
  <si>
    <t>2019-10-26 17:00:00+00:00</t>
  </si>
  <si>
    <t>2019-10-26 18:00:00+00:00</t>
  </si>
  <si>
    <t>2019-10-26 19:00:00+00:00</t>
  </si>
  <si>
    <t>2019-10-26 20:00:00+00:00</t>
  </si>
  <si>
    <t>2019-10-26 21:00:00+00:00</t>
  </si>
  <si>
    <t>2019-10-26 22:00:00+00:00</t>
  </si>
  <si>
    <t>2019-10-26 23:00:00+00:00</t>
  </si>
  <si>
    <t>2019-10-27 00:00:00+00:00</t>
  </si>
  <si>
    <t>2019-10-27 01:00:00+00:00</t>
  </si>
  <si>
    <t>2019-10-27 02:00:00+00:00</t>
  </si>
  <si>
    <t>2019-10-27 03:00:00+00:00</t>
  </si>
  <si>
    <t>2019-10-27 04:00:00+00:00</t>
  </si>
  <si>
    <t>2019-10-27 05:00:00+00:00</t>
  </si>
  <si>
    <t>2019-10-27 06:00:00+00:00</t>
  </si>
  <si>
    <t>2019-10-27 07:00:00+00:00</t>
  </si>
  <si>
    <t>2019-10-27 08:00:00+00:00</t>
  </si>
  <si>
    <t>2019-10-27 09:00:00+00:00</t>
  </si>
  <si>
    <t>2019-10-27 10:00:00+00:00</t>
  </si>
  <si>
    <t>2019-10-27 11:00:00+00:00</t>
  </si>
  <si>
    <t>2019-10-27 12:00:00+00:00</t>
  </si>
  <si>
    <t>2019-10-27 13:00:00+00:00</t>
  </si>
  <si>
    <t>2019-10-27 14:00:00+00:00</t>
  </si>
  <si>
    <t>2019-10-27 15:00:00+00:00</t>
  </si>
  <si>
    <t>2019-10-27 16:00:00+00:00</t>
  </si>
  <si>
    <t>2019-10-27 17:00:00+00:00</t>
  </si>
  <si>
    <t>2019-10-27 18:00:00+00:00</t>
  </si>
  <si>
    <t>2019-10-27 19:00:00+00:00</t>
  </si>
  <si>
    <t>2019-10-27 20:00:00+00:00</t>
  </si>
  <si>
    <t>2019-10-27 21:00:00+00:00</t>
  </si>
  <si>
    <t>2019-10-27 22:00:00+00:00</t>
  </si>
  <si>
    <t>2019-10-27 23:00:00+00:00</t>
  </si>
  <si>
    <t>2019-10-28 00:00:00+00:00</t>
  </si>
  <si>
    <t>2019-10-28 01:00:00+00:00</t>
  </si>
  <si>
    <t>2019-10-28 02:00:00+00:00</t>
  </si>
  <si>
    <t>2019-10-28 03:00:00+00:00</t>
  </si>
  <si>
    <t>2019-10-28 04:00:00+00:00</t>
  </si>
  <si>
    <t>2019-10-28 05:00:00+00:00</t>
  </si>
  <si>
    <t>2019-10-28 06:00:00+00:00</t>
  </si>
  <si>
    <t>2019-10-28 07:00:00+00:00</t>
  </si>
  <si>
    <t>2019-10-28 08:00:00+00:00</t>
  </si>
  <si>
    <t>2019-10-28 09:00:00+00:00</t>
  </si>
  <si>
    <t>2019-10-28 10:00:00+00:00</t>
  </si>
  <si>
    <t>2019-10-28 11:00:00+00:00</t>
  </si>
  <si>
    <t>2019-10-28 12:00:00+00:00</t>
  </si>
  <si>
    <t>2019-10-28 13:00:00+00:00</t>
  </si>
  <si>
    <t>2019-10-28 14:00:00+00:00</t>
  </si>
  <si>
    <t>2019-10-28 15:00:00+00:00</t>
  </si>
  <si>
    <t>2019-10-28 16:00:00+00:00</t>
  </si>
  <si>
    <t>2019-10-28 17:00:00+00:00</t>
  </si>
  <si>
    <t>2019-10-28 18:00:00+00:00</t>
  </si>
  <si>
    <t>2019-10-28 19:00:00+00:00</t>
  </si>
  <si>
    <t>2019-10-28 20:00:00+00:00</t>
  </si>
  <si>
    <t>2019-10-28 21:00:00+00:00</t>
  </si>
  <si>
    <t>2019-10-28 22:00:00+00:00</t>
  </si>
  <si>
    <t>2019-10-28 23:00:00+00:00</t>
  </si>
  <si>
    <t>2019-10-29 00:00:00+00:00</t>
  </si>
  <si>
    <t>2019-10-29 01:00:00+00:00</t>
  </si>
  <si>
    <t>2019-10-29 02:00:00+00:00</t>
  </si>
  <si>
    <t>2019-10-29 03:00:00+00:00</t>
  </si>
  <si>
    <t>2019-10-29 04:00:00+00:00</t>
  </si>
  <si>
    <t>2019-10-29 05:00:00+00:00</t>
  </si>
  <si>
    <t>2019-10-29 06:00:00+00:00</t>
  </si>
  <si>
    <t>2019-10-29 07:00:00+00:00</t>
  </si>
  <si>
    <t>2019-10-29 08:00:00+00:00</t>
  </si>
  <si>
    <t>2019-10-29 09:00:00+00:00</t>
  </si>
  <si>
    <t>2019-10-29 10:00:00+00:00</t>
  </si>
  <si>
    <t>2019-10-29 11:00:00+00:00</t>
  </si>
  <si>
    <t>2019-10-29 12:00:00+00:00</t>
  </si>
  <si>
    <t>2019-10-29 13:00:00+00:00</t>
  </si>
  <si>
    <t>2019-10-29 14:00:00+00:00</t>
  </si>
  <si>
    <t>2019-10-29 15:00:00+00:00</t>
  </si>
  <si>
    <t>2019-10-29 16:00:00+00:00</t>
  </si>
  <si>
    <t>2019-10-29 17:00:00+00:00</t>
  </si>
  <si>
    <t>2019-10-29 18:00:00+00:00</t>
  </si>
  <si>
    <t>2019-10-29 19:00:00+00:00</t>
  </si>
  <si>
    <t>2019-10-29 20:00:00+00:00</t>
  </si>
  <si>
    <t>2019-10-29 21:00:00+00:00</t>
  </si>
  <si>
    <t>2019-10-29 22:00:00+00:00</t>
  </si>
  <si>
    <t>2019-10-29 23:00:00+00:00</t>
  </si>
  <si>
    <t>2019-10-30 00:00:00+00:00</t>
  </si>
  <si>
    <t>2019-10-30 01:00:00+00:00</t>
  </si>
  <si>
    <t>2019-10-30 02:00:00+00:00</t>
  </si>
  <si>
    <t>2019-10-30 03:00:00+00:00</t>
  </si>
  <si>
    <t>2019-10-30 04:00:00+00:00</t>
  </si>
  <si>
    <t>2019-10-30 05:00:00+00:00</t>
  </si>
  <si>
    <t>2019-10-30 06:00:00+00:00</t>
  </si>
  <si>
    <t>2019-10-30 07:00:00+00:00</t>
  </si>
  <si>
    <t>2019-10-30 08:00:00+00:00</t>
  </si>
  <si>
    <t>2019-10-30 09:00:00+00:00</t>
  </si>
  <si>
    <t>2019-10-30 10:00:00+00:00</t>
  </si>
  <si>
    <t>2019-10-30 11:00:00+00:00</t>
  </si>
  <si>
    <t>2019-10-30 12:00:00+00:00</t>
  </si>
  <si>
    <t>2019-10-30 13:00:00+00:00</t>
  </si>
  <si>
    <t>2019-10-30 14:00:00+00:00</t>
  </si>
  <si>
    <t>2019-10-30 15:00:00+00:00</t>
  </si>
  <si>
    <t>2019-10-30 16:00:00+00:00</t>
  </si>
  <si>
    <t>2019-10-30 17:00:00+00:00</t>
  </si>
  <si>
    <t>2019-10-30 18:00:00+00:00</t>
  </si>
  <si>
    <t>2019-10-30 19:00:00+00:00</t>
  </si>
  <si>
    <t>2019-10-30 20:00:00+00:00</t>
  </si>
  <si>
    <t>2019-10-30 21:00:00+00:00</t>
  </si>
  <si>
    <t>2019-10-30 22:00:00+00:00</t>
  </si>
  <si>
    <t>2019-10-30 23:00:00+00:00</t>
  </si>
  <si>
    <t>2019-10-31 00:00:00+00:00</t>
  </si>
  <si>
    <t>2019-10-31 01:00:00+00:00</t>
  </si>
  <si>
    <t>2019-10-31 02:00:00+00:00</t>
  </si>
  <si>
    <t>2019-10-31 03:00:00+00:00</t>
  </si>
  <si>
    <t>2019-10-31 04:00:00+00:00</t>
  </si>
  <si>
    <t>2019-10-31 05:00:00+00:00</t>
  </si>
  <si>
    <t>2019-10-31 06:00:00+00:00</t>
  </si>
  <si>
    <t>2019-10-31 07:00:00+00:00</t>
  </si>
  <si>
    <t>2019-10-31 08:00:00+00:00</t>
  </si>
  <si>
    <t>2019-10-31 09:00:00+00:00</t>
  </si>
  <si>
    <t>2019-10-31 10:00:00+00:00</t>
  </si>
  <si>
    <t>2019-10-31 11:00:00+00:00</t>
  </si>
  <si>
    <t>2019-10-31 12:00:00+00:00</t>
  </si>
  <si>
    <t>2019-10-31 13:00:00+00:00</t>
  </si>
  <si>
    <t>2019-10-31 14:00:00+00:00</t>
  </si>
  <si>
    <t>2019-10-31 15:00:00+00:00</t>
  </si>
  <si>
    <t>2019-10-31 16:00:00+00:00</t>
  </si>
  <si>
    <t>2019-10-31 17:00:00+00:00</t>
  </si>
  <si>
    <t>2019-10-31 18:00:00+00:00</t>
  </si>
  <si>
    <t>2019-10-31 19:00:00+00:00</t>
  </si>
  <si>
    <t>2019-10-31 20:00:00+00:00</t>
  </si>
  <si>
    <t>2019-10-31 21:00:00+00:00</t>
  </si>
  <si>
    <t>2019-10-31 22:00:00+00:00</t>
  </si>
  <si>
    <t>2019-10-31 23:00:00+00:00</t>
  </si>
  <si>
    <t>2019-11-01 00:00:00+00:00</t>
  </si>
  <si>
    <t>2019-11-01 01:00:00+00:00</t>
  </si>
  <si>
    <t>2019-11-01 02:00:00+00:00</t>
  </si>
  <si>
    <t>2019-11-01 03:00:00+00:00</t>
  </si>
  <si>
    <t>2019-11-01 04:00:00+00:00</t>
  </si>
  <si>
    <t>2019-11-01 05:00:00+00:00</t>
  </si>
  <si>
    <t>2019-11-01 06:00:00+00:00</t>
  </si>
  <si>
    <t>2019-11-01 07:00:00+00:00</t>
  </si>
  <si>
    <t>2019-11-01 08:00:00+00:00</t>
  </si>
  <si>
    <t>2019-11-01 09:00:00+00:00</t>
  </si>
  <si>
    <t>2019-11-01 10:00:00+00:00</t>
  </si>
  <si>
    <t>2019-11-01 11:00:00+00:00</t>
  </si>
  <si>
    <t>2019-11-01 12:00:00+00:00</t>
  </si>
  <si>
    <t>2019-11-01 13:00:00+00:00</t>
  </si>
  <si>
    <t>2019-11-01 14:00:00+00:00</t>
  </si>
  <si>
    <t>2019-11-01 15:00:00+00:00</t>
  </si>
  <si>
    <t>2019-11-01 16:00:00+00:00</t>
  </si>
  <si>
    <t>2019-11-01 17:00:00+00:00</t>
  </si>
  <si>
    <t>2019-11-01 18:00:00+00:00</t>
  </si>
  <si>
    <t>2019-11-01 19:00:00+00:00</t>
  </si>
  <si>
    <t>2019-11-01 20:00:00+00:00</t>
  </si>
  <si>
    <t>2019-11-01 21:00:00+00:00</t>
  </si>
  <si>
    <t>2019-11-01 22:00:00+00:00</t>
  </si>
  <si>
    <t>2019-11-01 23:00:00+00:00</t>
  </si>
  <si>
    <t>2019-11-02 00:00:00+00:00</t>
  </si>
  <si>
    <t>2019-11-02 01:00:00+00:00</t>
  </si>
  <si>
    <t>2019-11-02 02:00:00+00:00</t>
  </si>
  <si>
    <t>2019-11-02 03:00:00+00:00</t>
  </si>
  <si>
    <t>2019-11-02 04:00:00+00:00</t>
  </si>
  <si>
    <t>2019-11-02 05:00:00+00:00</t>
  </si>
  <si>
    <t>2019-11-02 06:00:00+00:00</t>
  </si>
  <si>
    <t>2019-11-02 07:00:00+00:00</t>
  </si>
  <si>
    <t>2019-11-02 08:00:00+00:00</t>
  </si>
  <si>
    <t>2019-11-02 09:00:00+00:00</t>
  </si>
  <si>
    <t>2019-11-02 10:00:00+00:00</t>
  </si>
  <si>
    <t>2019-11-02 11:00:00+00:00</t>
  </si>
  <si>
    <t>2019-11-02 12:00:00+00:00</t>
  </si>
  <si>
    <t>2019-11-02 13:00:00+00:00</t>
  </si>
  <si>
    <t>2019-11-02 14:00:00+00:00</t>
  </si>
  <si>
    <t>2019-11-02 15:00:00+00:00</t>
  </si>
  <si>
    <t>2019-11-02 16:00:00+00:00</t>
  </si>
  <si>
    <t>2019-11-02 17:00:00+00:00</t>
  </si>
  <si>
    <t>2019-11-02 18:00:00+00:00</t>
  </si>
  <si>
    <t>2019-11-02 19:00:00+00:00</t>
  </si>
  <si>
    <t>2019-11-02 20:00:00+00:00</t>
  </si>
  <si>
    <t>2019-11-02 21:00:00+00:00</t>
  </si>
  <si>
    <t>2019-11-02 22:00:00+00:00</t>
  </si>
  <si>
    <t>2019-11-02 23:00:00+00:00</t>
  </si>
  <si>
    <t>2019-11-03 00:00:00+00:00</t>
  </si>
  <si>
    <t>2019-11-03 01:00:00+00:00</t>
  </si>
  <si>
    <t>2019-11-03 02:00:00+00:00</t>
  </si>
  <si>
    <t>2019-11-03 03:00:00+00:00</t>
  </si>
  <si>
    <t>2019-11-03 04:00:00+00:00</t>
  </si>
  <si>
    <t>2019-11-03 05:00:00+00:00</t>
  </si>
  <si>
    <t>2019-11-03 06:00:00+00:00</t>
  </si>
  <si>
    <t>2019-11-03 07:00:00+00:00</t>
  </si>
  <si>
    <t>2019-11-03 08:00:00+00:00</t>
  </si>
  <si>
    <t>2019-11-03 09:00:00+00:00</t>
  </si>
  <si>
    <t>2019-11-03 10:00:00+00:00</t>
  </si>
  <si>
    <t>2019-11-03 11:00:00+00:00</t>
  </si>
  <si>
    <t>2019-11-03 12:00:00+00:00</t>
  </si>
  <si>
    <t>2019-11-03 13:00:00+00:00</t>
  </si>
  <si>
    <t>2019-11-03 14:00:00+00:00</t>
  </si>
  <si>
    <t>2019-11-03 15:00:00+00:00</t>
  </si>
  <si>
    <t>2019-11-03 16:00:00+00:00</t>
  </si>
  <si>
    <t>2019-11-03 17:00:00+00:00</t>
  </si>
  <si>
    <t>2019-11-03 18:00:00+00:00</t>
  </si>
  <si>
    <t>2019-11-03 19:00:00+00:00</t>
  </si>
  <si>
    <t>2019-11-03 20:00:00+00:00</t>
  </si>
  <si>
    <t>2019-11-03 21:00:00+00:00</t>
  </si>
  <si>
    <t>2019-11-03 22:00:00+00:00</t>
  </si>
  <si>
    <t>2019-11-03 23:00:00+00:00</t>
  </si>
  <si>
    <t>2019-11-04 00:00:00+00:00</t>
  </si>
  <si>
    <t>2019-11-04 01:00:00+00:00</t>
  </si>
  <si>
    <t>2019-11-04 02:00:00+00:00</t>
  </si>
  <si>
    <t>2019-11-04 03:00:00+00:00</t>
  </si>
  <si>
    <t>2019-11-04 04:00:00+00:00</t>
  </si>
  <si>
    <t>2019-11-04 05:00:00+00:00</t>
  </si>
  <si>
    <t>2019-11-04 06:00:00+00:00</t>
  </si>
  <si>
    <t>2019-11-04 07:00:00+00:00</t>
  </si>
  <si>
    <t>2019-11-04 08:00:00+00:00</t>
  </si>
  <si>
    <t>2019-11-04 09:00:00+00:00</t>
  </si>
  <si>
    <t>2019-11-04 10:00:00+00:00</t>
  </si>
  <si>
    <t>2019-11-04 11:00:00+00:00</t>
  </si>
  <si>
    <t>2019-11-04 12:00:00+00:00</t>
  </si>
  <si>
    <t>2019-11-04 13:00:00+00:00</t>
  </si>
  <si>
    <t>2019-11-04 14:00:00+00:00</t>
  </si>
  <si>
    <t>2019-11-04 15:00:00+00:00</t>
  </si>
  <si>
    <t>2019-11-04 16:00:00+00:00</t>
  </si>
  <si>
    <t>2019-11-04 17:00:00+00:00</t>
  </si>
  <si>
    <t>2019-11-04 18:00:00+00:00</t>
  </si>
  <si>
    <t>2019-11-04 19:00:00+00:00</t>
  </si>
  <si>
    <t>2019-11-04 20:00:00+00:00</t>
  </si>
  <si>
    <t>2019-11-04 21:00:00+00:00</t>
  </si>
  <si>
    <t>2019-11-04 22:00:00+00:00</t>
  </si>
  <si>
    <t>2019-11-04 23:00:00+00:00</t>
  </si>
  <si>
    <t>2019-11-05 00:00:00+00:00</t>
  </si>
  <si>
    <t>2019-11-05 01:00:00+00:00</t>
  </si>
  <si>
    <t>2019-11-05 02:00:00+00:00</t>
  </si>
  <si>
    <t>2019-11-05 03:00:00+00:00</t>
  </si>
  <si>
    <t>2019-11-05 04:00:00+00:00</t>
  </si>
  <si>
    <t>2019-11-05 05:00:00+00:00</t>
  </si>
  <si>
    <t>2019-11-05 06:00:00+00:00</t>
  </si>
  <si>
    <t>2019-11-05 07:00:00+00:00</t>
  </si>
  <si>
    <t>2019-11-05 08:00:00+00:00</t>
  </si>
  <si>
    <t>2019-11-05 09:00:00+00:00</t>
  </si>
  <si>
    <t>2019-11-05 10:00:00+00:00</t>
  </si>
  <si>
    <t>2019-11-05 11:00:00+00:00</t>
  </si>
  <si>
    <t>2019-11-05 12:00:00+00:00</t>
  </si>
  <si>
    <t>2019-11-05 13:00:00+00:00</t>
  </si>
  <si>
    <t>2019-11-05 14:00:00+00:00</t>
  </si>
  <si>
    <t>2019-11-05 15:00:00+00:00</t>
  </si>
  <si>
    <t>2019-11-05 16:00:00+00:00</t>
  </si>
  <si>
    <t>2019-11-05 17:00:00+00:00</t>
  </si>
  <si>
    <t>2019-11-05 18:00:00+00:00</t>
  </si>
  <si>
    <t>2019-11-05 19:00:00+00:00</t>
  </si>
  <si>
    <t>2019-11-05 20:00:00+00:00</t>
  </si>
  <si>
    <t>2019-11-05 21:00:00+00:00</t>
  </si>
  <si>
    <t>2019-11-05 22:00:00+00:00</t>
  </si>
  <si>
    <t>2019-11-05 23:00:00+00:00</t>
  </si>
  <si>
    <t>2019-11-06 00:00:00+00:00</t>
  </si>
  <si>
    <t>2019-11-06 01:00:00+00:00</t>
  </si>
  <si>
    <t>2019-11-06 02:00:00+00:00</t>
  </si>
  <si>
    <t>2019-11-06 03:00:00+00:00</t>
  </si>
  <si>
    <t>2019-11-06 04:00:00+00:00</t>
  </si>
  <si>
    <t>2019-11-06 05:00:00+00:00</t>
  </si>
  <si>
    <t>2019-11-06 06:00:00+00:00</t>
  </si>
  <si>
    <t>2019-11-06 07:00:00+00:00</t>
  </si>
  <si>
    <t>2019-11-06 08:00:00+00:00</t>
  </si>
  <si>
    <t>2019-11-06 09:00:00+00:00</t>
  </si>
  <si>
    <t>2019-11-06 10:00:00+00:00</t>
  </si>
  <si>
    <t>2019-11-06 11:00:00+00:00</t>
  </si>
  <si>
    <t>2019-11-06 12:00:00+00:00</t>
  </si>
  <si>
    <t>2019-11-06 13:00:00+00:00</t>
  </si>
  <si>
    <t>2019-11-06 14:00:00+00:00</t>
  </si>
  <si>
    <t>2019-11-06 15:00:00+00:00</t>
  </si>
  <si>
    <t>2019-11-06 16:00:00+00:00</t>
  </si>
  <si>
    <t>2019-11-06 17:00:00+00:00</t>
  </si>
  <si>
    <t>2019-11-06 18:00:00+00:00</t>
  </si>
  <si>
    <t>2019-11-06 19:00:00+00:00</t>
  </si>
  <si>
    <t>2019-11-06 20:00:00+00:00</t>
  </si>
  <si>
    <t>2019-11-06 21:00:00+00:00</t>
  </si>
  <si>
    <t>2019-11-06 22:00:00+00:00</t>
  </si>
  <si>
    <t>2019-11-06 23:00:00+00:00</t>
  </si>
  <si>
    <t>2019-11-07 00:00:00+00:00</t>
  </si>
  <si>
    <t>2019-11-07 01:00:00+00:00</t>
  </si>
  <si>
    <t>2019-11-07 02:00:00+00:00</t>
  </si>
  <si>
    <t>2019-11-07 03:00:00+00:00</t>
  </si>
  <si>
    <t>2019-11-07 04:00:00+00:00</t>
  </si>
  <si>
    <t>2019-11-07 05:00:00+00:00</t>
  </si>
  <si>
    <t>2019-11-07 06:00:00+00:00</t>
  </si>
  <si>
    <t>2019-11-07 07:00:00+00:00</t>
  </si>
  <si>
    <t>2019-11-07 08:00:00+00:00</t>
  </si>
  <si>
    <t>2019-11-07 09:00:00+00:00</t>
  </si>
  <si>
    <t>2019-11-07 10:00:00+00:00</t>
  </si>
  <si>
    <t>2019-11-07 11:00:00+00:00</t>
  </si>
  <si>
    <t>2019-11-07 12:00:00+00:00</t>
  </si>
  <si>
    <t>2019-11-07 13:00:00+00:00</t>
  </si>
  <si>
    <t>2019-11-07 14:00:00+00:00</t>
  </si>
  <si>
    <t>2019-11-07 15:00:00+00:00</t>
  </si>
  <si>
    <t>2019-11-07 16:00:00+00:00</t>
  </si>
  <si>
    <t>2019-11-07 17:00:00+00:00</t>
  </si>
  <si>
    <t>2019-11-07 18:00:00+00:00</t>
  </si>
  <si>
    <t>2019-11-07 19:00:00+00:00</t>
  </si>
  <si>
    <t>2019-11-07 20:00:00+00:00</t>
  </si>
  <si>
    <t>2019-11-07 21:00:00+00:00</t>
  </si>
  <si>
    <t>2019-11-07 22:00:00+00:00</t>
  </si>
  <si>
    <t>2019-11-07 23:00:00+00:00</t>
  </si>
  <si>
    <t>2019-11-08 00:00:00+00:00</t>
  </si>
  <si>
    <t>2019-11-08 01:00:00+00:00</t>
  </si>
  <si>
    <t>2019-11-08 02:00:00+00:00</t>
  </si>
  <si>
    <t>2019-11-08 03:00:00+00:00</t>
  </si>
  <si>
    <t>2019-11-08 04:00:00+00:00</t>
  </si>
  <si>
    <t>2019-11-08 05:00:00+00:00</t>
  </si>
  <si>
    <t>2019-11-08 06:00:00+00:00</t>
  </si>
  <si>
    <t>2019-11-08 07:00:00+00:00</t>
  </si>
  <si>
    <t>2019-11-08 08:00:00+00:00</t>
  </si>
  <si>
    <t>2019-11-08 09:00:00+00:00</t>
  </si>
  <si>
    <t>2019-11-08 10:00:00+00:00</t>
  </si>
  <si>
    <t>2019-11-08 11:00:00+00:00</t>
  </si>
  <si>
    <t>2019-11-08 12:00:00+00:00</t>
  </si>
  <si>
    <t>2019-11-08 13:00:00+00:00</t>
  </si>
  <si>
    <t>2019-11-08 14:00:00+00:00</t>
  </si>
  <si>
    <t>2019-11-08 15:00:00+00:00</t>
  </si>
  <si>
    <t>2019-11-08 16:00:00+00:00</t>
  </si>
  <si>
    <t>2019-11-08 17:00:00+00:00</t>
  </si>
  <si>
    <t>2019-11-08 18:00:00+00:00</t>
  </si>
  <si>
    <t>2019-11-08 19:00:00+00:00</t>
  </si>
  <si>
    <t>2019-11-08 20:00:00+00:00</t>
  </si>
  <si>
    <t>2019-11-08 21:00:00+00:00</t>
  </si>
  <si>
    <t>2019-11-08 22:00:00+00:00</t>
  </si>
  <si>
    <t>2019-11-08 23:00:00+00:00</t>
  </si>
  <si>
    <t>2019-11-09 00:00:00+00:00</t>
  </si>
  <si>
    <t>2019-11-09 01:00:00+00:00</t>
  </si>
  <si>
    <t>2019-11-09 02:00:00+00:00</t>
  </si>
  <si>
    <t>2019-11-09 03:00:00+00:00</t>
  </si>
  <si>
    <t>2019-11-09 04:00:00+00:00</t>
  </si>
  <si>
    <t>2019-11-09 05:00:00+00:00</t>
  </si>
  <si>
    <t>2019-11-09 06:00:00+00:00</t>
  </si>
  <si>
    <t>2019-11-09 07:00:00+00:00</t>
  </si>
  <si>
    <t>2019-11-09 08:00:00+00:00</t>
  </si>
  <si>
    <t>2019-11-09 09:00:00+00:00</t>
  </si>
  <si>
    <t>2019-11-09 10:00:00+00:00</t>
  </si>
  <si>
    <t>2019-11-09 11:00:00+00:00</t>
  </si>
  <si>
    <t>2019-11-09 12:00:00+00:00</t>
  </si>
  <si>
    <t>2019-11-09 13:00:00+00:00</t>
  </si>
  <si>
    <t>2019-11-09 14:00:00+00:00</t>
  </si>
  <si>
    <t>2019-11-09 15:00:00+00:00</t>
  </si>
  <si>
    <t>2019-11-09 16:00:00+00:00</t>
  </si>
  <si>
    <t>2019-11-09 17:00:00+00:00</t>
  </si>
  <si>
    <t>2019-11-09 18:00:00+00:00</t>
  </si>
  <si>
    <t>2019-11-09 19:00:00+00:00</t>
  </si>
  <si>
    <t>2019-11-09 20:00:00+00:00</t>
  </si>
  <si>
    <t>2019-11-09 21:00:00+00:00</t>
  </si>
  <si>
    <t>2019-11-09 22:00:00+00:00</t>
  </si>
  <si>
    <t>2019-11-09 23:00:00+00:00</t>
  </si>
  <si>
    <t>2019-11-10 00:00:00+00:00</t>
  </si>
  <si>
    <t>2019-11-10 01:00:00+00:00</t>
  </si>
  <si>
    <t>2019-11-10 02:00:00+00:00</t>
  </si>
  <si>
    <t>2019-11-10 03:00:00+00:00</t>
  </si>
  <si>
    <t>2019-11-10 04:00:00+00:00</t>
  </si>
  <si>
    <t>2019-11-10 05:00:00+00:00</t>
  </si>
  <si>
    <t>2019-11-10 06:00:00+00:00</t>
  </si>
  <si>
    <t>2019-11-10 07:00:00+00:00</t>
  </si>
  <si>
    <t>2019-11-10 08:00:00+00:00</t>
  </si>
  <si>
    <t>2019-11-10 09:00:00+00:00</t>
  </si>
  <si>
    <t>2019-11-10 10:00:00+00:00</t>
  </si>
  <si>
    <t>2019-11-10 11:00:00+00:00</t>
  </si>
  <si>
    <t>2019-11-10 12:00:00+00:00</t>
  </si>
  <si>
    <t>2019-11-10 13:00:00+00:00</t>
  </si>
  <si>
    <t>2019-11-10 14:00:00+00:00</t>
  </si>
  <si>
    <t>2019-11-10 15:00:00+00:00</t>
  </si>
  <si>
    <t>2019-11-10 16:00:00+00:00</t>
  </si>
  <si>
    <t>2019-11-10 17:00:00+00:00</t>
  </si>
  <si>
    <t>2019-11-10 18:00:00+00:00</t>
  </si>
  <si>
    <t>2019-11-10 19:00:00+00:00</t>
  </si>
  <si>
    <t>2019-11-10 20:00:00+00:00</t>
  </si>
  <si>
    <t>2019-11-10 21:00:00+00:00</t>
  </si>
  <si>
    <t>2019-11-10 22:00:00+00:00</t>
  </si>
  <si>
    <t>2019-11-10 23:00:00+00:00</t>
  </si>
  <si>
    <t>2019-11-11 00:00:00+00:00</t>
  </si>
  <si>
    <t>2019-11-11 01:00:00+00:00</t>
  </si>
  <si>
    <t>2019-11-11 02:00:00+00:00</t>
  </si>
  <si>
    <t>2019-11-11 03:00:00+00:00</t>
  </si>
  <si>
    <t>2019-11-11 04:00:00+00:00</t>
  </si>
  <si>
    <t>2019-11-11 05:00:00+00:00</t>
  </si>
  <si>
    <t>2019-11-11 06:00:00+00:00</t>
  </si>
  <si>
    <t>2019-11-11 07:00:00+00:00</t>
  </si>
  <si>
    <t>2019-11-11 08:00:00+00:00</t>
  </si>
  <si>
    <t>2019-11-11 09:00:00+00:00</t>
  </si>
  <si>
    <t>2019-11-11 10:00:00+00:00</t>
  </si>
  <si>
    <t>2019-11-11 11:00:00+00:00</t>
  </si>
  <si>
    <t>2019-11-11 12:00:00+00:00</t>
  </si>
  <si>
    <t>2019-11-11 13:00:00+00:00</t>
  </si>
  <si>
    <t>2019-11-11 14:00:00+00:00</t>
  </si>
  <si>
    <t>2019-11-11 15:00:00+00:00</t>
  </si>
  <si>
    <t>2019-11-11 16:00:00+00:00</t>
  </si>
  <si>
    <t>2019-11-11 17:00:00+00:00</t>
  </si>
  <si>
    <t>2019-11-11 18:00:00+00:00</t>
  </si>
  <si>
    <t>2019-11-11 19:00:00+00:00</t>
  </si>
  <si>
    <t>2019-11-11 20:00:00+00:00</t>
  </si>
  <si>
    <t>2019-11-11 21:00:00+00:00</t>
  </si>
  <si>
    <t>2019-11-11 22:00:00+00:00</t>
  </si>
  <si>
    <t>2019-11-11 23:00:00+00:00</t>
  </si>
  <si>
    <t>2019-11-12 00:00:00+00:00</t>
  </si>
  <si>
    <t>2019-11-12 01:00:00+00:00</t>
  </si>
  <si>
    <t>2019-11-12 02:00:00+00:00</t>
  </si>
  <si>
    <t>2019-11-12 03:00:00+00:00</t>
  </si>
  <si>
    <t>2019-11-12 04:00:00+00:00</t>
  </si>
  <si>
    <t>2019-11-12 05:00:00+00:00</t>
  </si>
  <si>
    <t>2019-11-12 06:00:00+00:00</t>
  </si>
  <si>
    <t>2019-11-12 07:00:00+00:00</t>
  </si>
  <si>
    <t>2019-11-12 08:00:00+00:00</t>
  </si>
  <si>
    <t>2019-11-12 09:00:00+00:00</t>
  </si>
  <si>
    <t>2019-11-12 10:00:00+00:00</t>
  </si>
  <si>
    <t>2019-11-12 11:00:00+00:00</t>
  </si>
  <si>
    <t>2019-11-12 12:00:00+00:00</t>
  </si>
  <si>
    <t>2019-11-12 13:00:00+00:00</t>
  </si>
  <si>
    <t>2019-11-12 14:00:00+00:00</t>
  </si>
  <si>
    <t>2019-11-12 15:00:00+00:00</t>
  </si>
  <si>
    <t>2019-11-12 16:00:00+00:00</t>
  </si>
  <si>
    <t>2019-11-12 17:00:00+00:00</t>
  </si>
  <si>
    <t>2019-11-12 18:00:00+00:00</t>
  </si>
  <si>
    <t>2019-11-12 19:00:00+00:00</t>
  </si>
  <si>
    <t>2019-11-12 20:00:00+00:00</t>
  </si>
  <si>
    <t>2019-11-12 21:00:00+00:00</t>
  </si>
  <si>
    <t>2019-11-12 22:00:00+00:00</t>
  </si>
  <si>
    <t>2019-11-12 23:00:00+00:00</t>
  </si>
  <si>
    <t>2019-11-13 00:00:00+00:00</t>
  </si>
  <si>
    <t>2019-11-13 01:00:00+00:00</t>
  </si>
  <si>
    <t>2019-11-13 02:00:00+00:00</t>
  </si>
  <si>
    <t>2019-11-13 03:00:00+00:00</t>
  </si>
  <si>
    <t>2019-11-13 04:00:00+00:00</t>
  </si>
  <si>
    <t>2019-11-13 05:00:00+00:00</t>
  </si>
  <si>
    <t>2019-11-13 06:00:00+00:00</t>
  </si>
  <si>
    <t>2019-11-13 07:00:00+00:00</t>
  </si>
  <si>
    <t>2019-11-13 08:00:00+00:00</t>
  </si>
  <si>
    <t>2019-11-13 09:00:00+00:00</t>
  </si>
  <si>
    <t>2019-11-13 10:00:00+00:00</t>
  </si>
  <si>
    <t>2019-11-13 11:00:00+00:00</t>
  </si>
  <si>
    <t>2019-11-13 12:00:00+00:00</t>
  </si>
  <si>
    <t>2019-11-13 13:00:00+00:00</t>
  </si>
  <si>
    <t>2019-11-13 14:00:00+00:00</t>
  </si>
  <si>
    <t>2019-11-13 15:00:00+00:00</t>
  </si>
  <si>
    <t>2019-11-13 16:00:00+00:00</t>
  </si>
  <si>
    <t>2019-11-13 17:00:00+00:00</t>
  </si>
  <si>
    <t>2019-11-13 18:00:00+00:00</t>
  </si>
  <si>
    <t>2019-11-13 19:00:00+00:00</t>
  </si>
  <si>
    <t>2019-11-13 20:00:00+00:00</t>
  </si>
  <si>
    <t>2019-11-13 21:00:00+00:00</t>
  </si>
  <si>
    <t>2019-11-13 22:00:00+00:00</t>
  </si>
  <si>
    <t>2019-11-13 23:00:00+00:00</t>
  </si>
  <si>
    <t>2019-11-14 00:00:00+00:00</t>
  </si>
  <si>
    <t>2019-11-14 01:00:00+00:00</t>
  </si>
  <si>
    <t>2019-11-14 02:00:00+00:00</t>
  </si>
  <si>
    <t>2019-11-14 03:00:00+00:00</t>
  </si>
  <si>
    <t>2019-11-14 04:00:00+00:00</t>
  </si>
  <si>
    <t>2019-11-14 05:00:00+00:00</t>
  </si>
  <si>
    <t>2019-11-14 06:00:00+00:00</t>
  </si>
  <si>
    <t>2019-11-14 07:00:00+00:00</t>
  </si>
  <si>
    <t>2019-11-14 08:00:00+00:00</t>
  </si>
  <si>
    <t>2019-11-14 09:00:00+00:00</t>
  </si>
  <si>
    <t>2019-11-14 10:00:00+00:00</t>
  </si>
  <si>
    <t>2019-11-14 11:00:00+00:00</t>
  </si>
  <si>
    <t>2019-11-14 12:00:00+00:00</t>
  </si>
  <si>
    <t>2019-11-14 13:00:00+00:00</t>
  </si>
  <si>
    <t>2019-11-14 14:00:00+00:00</t>
  </si>
  <si>
    <t>2019-11-14 15:00:00+00:00</t>
  </si>
  <si>
    <t>2019-11-14 16:00:00+00:00</t>
  </si>
  <si>
    <t>2019-11-14 17:00:00+00:00</t>
  </si>
  <si>
    <t>2019-11-14 18:00:00+00:00</t>
  </si>
  <si>
    <t>2019-11-14 19:00:00+00:00</t>
  </si>
  <si>
    <t>2019-11-14 20:00:00+00:00</t>
  </si>
  <si>
    <t>2019-11-14 21:00:00+00:00</t>
  </si>
  <si>
    <t>2019-11-14 22:00:00+00:00</t>
  </si>
  <si>
    <t>2019-11-14 23:00:00+00:00</t>
  </si>
  <si>
    <t>2019-11-15 00:00:00+00:00</t>
  </si>
  <si>
    <t>2019-11-15 01:00:00+00:00</t>
  </si>
  <si>
    <t>2019-11-15 02:00:00+00:00</t>
  </si>
  <si>
    <t>2019-11-15 03:00:00+00:00</t>
  </si>
  <si>
    <t>2019-11-15 04:00:00+00:00</t>
  </si>
  <si>
    <t>2019-11-15 05:00:00+00:00</t>
  </si>
  <si>
    <t>2019-11-15 06:00:00+00:00</t>
  </si>
  <si>
    <t>2019-11-15 07:00:00+00:00</t>
  </si>
  <si>
    <t>2019-11-15 08:00:00+00:00</t>
  </si>
  <si>
    <t>2019-11-15 09:00:00+00:00</t>
  </si>
  <si>
    <t>2019-11-15 10:00:00+00:00</t>
  </si>
  <si>
    <t>2019-11-15 11:00:00+00:00</t>
  </si>
  <si>
    <t>2019-11-15 12:00:00+00:00</t>
  </si>
  <si>
    <t>2019-11-15 13:00:00+00:00</t>
  </si>
  <si>
    <t>2019-11-15 14:00:00+00:00</t>
  </si>
  <si>
    <t>2019-11-15 15:00:00+00:00</t>
  </si>
  <si>
    <t>2019-11-15 16:00:00+00:00</t>
  </si>
  <si>
    <t>2019-11-15 17:00:00+00:00</t>
  </si>
  <si>
    <t>2019-11-15 18:00:00+00:00</t>
  </si>
  <si>
    <t>2019-11-15 19:00:00+00:00</t>
  </si>
  <si>
    <t>2019-11-15 20:00:00+00:00</t>
  </si>
  <si>
    <t>2019-11-15 21:00:00+00:00</t>
  </si>
  <si>
    <t>2019-11-15 22:00:00+00:00</t>
  </si>
  <si>
    <t>2019-11-15 23:00:00+00:00</t>
  </si>
  <si>
    <t>2019-11-16 00:00:00+00:00</t>
  </si>
  <si>
    <t>2019-11-16 01:00:00+00:00</t>
  </si>
  <si>
    <t>2019-11-16 02:00:00+00:00</t>
  </si>
  <si>
    <t>2019-11-16 03:00:00+00:00</t>
  </si>
  <si>
    <t>2019-11-16 04:00:00+00:00</t>
  </si>
  <si>
    <t>2019-11-16 05:00:00+00:00</t>
  </si>
  <si>
    <t>2019-11-16 06:00:00+00:00</t>
  </si>
  <si>
    <t>2019-11-16 07:00:00+00:00</t>
  </si>
  <si>
    <t>2019-11-16 08:00:00+00:00</t>
  </si>
  <si>
    <t>2019-11-16 09:00:00+00:00</t>
  </si>
  <si>
    <t>2019-11-16 10:00:00+00:00</t>
  </si>
  <si>
    <t>2019-11-16 11:00:00+00:00</t>
  </si>
  <si>
    <t>2019-11-16 12:00:00+00:00</t>
  </si>
  <si>
    <t>2019-11-16 13:00:00+00:00</t>
  </si>
  <si>
    <t>2019-11-16 14:00:00+00:00</t>
  </si>
  <si>
    <t>2019-11-16 15:00:00+00:00</t>
  </si>
  <si>
    <t>2019-11-16 16:00:00+00:00</t>
  </si>
  <si>
    <t>2019-11-16 17:00:00+00:00</t>
  </si>
  <si>
    <t>2019-11-16 18:00:00+00:00</t>
  </si>
  <si>
    <t>2019-11-16 19:00:00+00:00</t>
  </si>
  <si>
    <t>2019-11-16 20:00:00+00:00</t>
  </si>
  <si>
    <t>2019-11-16 21:00:00+00:00</t>
  </si>
  <si>
    <t>2019-11-16 22:00:00+00:00</t>
  </si>
  <si>
    <t>2019-11-16 23:00:00+00:00</t>
  </si>
  <si>
    <t>2019-11-17 00:00:00+00:00</t>
  </si>
  <si>
    <t>2019-11-17 01:00:00+00:00</t>
  </si>
  <si>
    <t>2019-11-17 02:00:00+00:00</t>
  </si>
  <si>
    <t>2019-11-17 03:00:00+00:00</t>
  </si>
  <si>
    <t>2019-11-17 04:00:00+00:00</t>
  </si>
  <si>
    <t>2019-11-17 05:00:00+00:00</t>
  </si>
  <si>
    <t>2019-11-17 06:00:00+00:00</t>
  </si>
  <si>
    <t>2019-11-17 07:00:00+00:00</t>
  </si>
  <si>
    <t>2019-11-17 08:00:00+00:00</t>
  </si>
  <si>
    <t>2019-11-17 09:00:00+00:00</t>
  </si>
  <si>
    <t>2019-11-17 10:00:00+00:00</t>
  </si>
  <si>
    <t>2019-11-17 11:00:00+00:00</t>
  </si>
  <si>
    <t>2019-11-17 12:00:00+00:00</t>
  </si>
  <si>
    <t>2019-11-17 13:00:00+00:00</t>
  </si>
  <si>
    <t>2019-11-17 14:00:00+00:00</t>
  </si>
  <si>
    <t>2019-11-17 15:00:00+00:00</t>
  </si>
  <si>
    <t>2019-11-17 16:00:00+00:00</t>
  </si>
  <si>
    <t>2019-11-17 17:00:00+00:00</t>
  </si>
  <si>
    <t>2019-11-17 18:00:00+00:00</t>
  </si>
  <si>
    <t>2019-11-17 19:00:00+00:00</t>
  </si>
  <si>
    <t>2019-11-17 20:00:00+00:00</t>
  </si>
  <si>
    <t>2019-11-17 21:00:00+00:00</t>
  </si>
  <si>
    <t>2019-11-17 22:00:00+00:00</t>
  </si>
  <si>
    <t>2019-11-17 23:00:00+00:00</t>
  </si>
  <si>
    <t>2019-11-18 00:00:00+00:00</t>
  </si>
  <si>
    <t>2019-11-18 01:00:00+00:00</t>
  </si>
  <si>
    <t>2019-11-18 02:00:00+00:00</t>
  </si>
  <si>
    <t>2019-11-18 03:00:00+00:00</t>
  </si>
  <si>
    <t>2019-11-18 04:00:00+00:00</t>
  </si>
  <si>
    <t>2019-11-18 05:00:00+00:00</t>
  </si>
  <si>
    <t>2019-11-18 06:00:00+00:00</t>
  </si>
  <si>
    <t>2019-11-18 07:00:00+00:00</t>
  </si>
  <si>
    <t>2019-11-18 08:00:00+00:00</t>
  </si>
  <si>
    <t>2019-11-18 09:00:00+00:00</t>
  </si>
  <si>
    <t>2019-11-18 10:00:00+00:00</t>
  </si>
  <si>
    <t>2019-11-18 11:00:00+00:00</t>
  </si>
  <si>
    <t>2019-11-18 12:00:00+00:00</t>
  </si>
  <si>
    <t>2019-11-18 13:00:00+00:00</t>
  </si>
  <si>
    <t>2019-11-18 14:00:00+00:00</t>
  </si>
  <si>
    <t>2019-11-18 15:00:00+00:00</t>
  </si>
  <si>
    <t>2019-11-18 16:00:00+00:00</t>
  </si>
  <si>
    <t>2019-11-18 17:00:00+00:00</t>
  </si>
  <si>
    <t>2019-11-18 18:00:00+00:00</t>
  </si>
  <si>
    <t>2019-11-18 19:00:00+00:00</t>
  </si>
  <si>
    <t>2019-11-18 20:00:00+00:00</t>
  </si>
  <si>
    <t>2019-11-18 21:00:00+00:00</t>
  </si>
  <si>
    <t>2019-11-18 22:00:00+00:00</t>
  </si>
  <si>
    <t>2019-11-18 23:00:00+00:00</t>
  </si>
  <si>
    <t>2019-11-19 00:00:00+00:00</t>
  </si>
  <si>
    <t>2019-11-19 01:00:00+00:00</t>
  </si>
  <si>
    <t>2019-11-19 02:00:00+00:00</t>
  </si>
  <si>
    <t>2019-11-19 03:00:00+00:00</t>
  </si>
  <si>
    <t>2019-11-19 04:00:00+00:00</t>
  </si>
  <si>
    <t>2019-11-19 05:00:00+00:00</t>
  </si>
  <si>
    <t>2019-11-19 06:00:00+00:00</t>
  </si>
  <si>
    <t>2019-11-19 07:00:00+00:00</t>
  </si>
  <si>
    <t>2019-11-19 08:00:00+00:00</t>
  </si>
  <si>
    <t>2019-11-19 09:00:00+00:00</t>
  </si>
  <si>
    <t>2019-11-19 10:00:00+00:00</t>
  </si>
  <si>
    <t>2019-11-19 11:00:00+00:00</t>
  </si>
  <si>
    <t>2019-11-19 12:00:00+00:00</t>
  </si>
  <si>
    <t>2019-11-19 13:00:00+00:00</t>
  </si>
  <si>
    <t>2019-11-19 14:00:00+00:00</t>
  </si>
  <si>
    <t>2019-11-19 15:00:00+00:00</t>
  </si>
  <si>
    <t>2019-11-19 16:00:00+00:00</t>
  </si>
  <si>
    <t>2019-11-19 17:00:00+00:00</t>
  </si>
  <si>
    <t>2019-11-19 18:00:00+00:00</t>
  </si>
  <si>
    <t>2019-11-19 19:00:00+00:00</t>
  </si>
  <si>
    <t>2019-11-19 20:00:00+00:00</t>
  </si>
  <si>
    <t>2019-11-19 21:00:00+00:00</t>
  </si>
  <si>
    <t>2019-11-19 22:00:00+00:00</t>
  </si>
  <si>
    <t>2019-11-19 23:00:00+00:00</t>
  </si>
  <si>
    <t>2019-11-20 00:00:00+00:00</t>
  </si>
  <si>
    <t>2019-11-20 01:00:00+00:00</t>
  </si>
  <si>
    <t>2019-11-20 02:00:00+00:00</t>
  </si>
  <si>
    <t>2019-11-20 03:00:00+00:00</t>
  </si>
  <si>
    <t>2019-11-20 04:00:00+00:00</t>
  </si>
  <si>
    <t>2019-11-20 05:00:00+00:00</t>
  </si>
  <si>
    <t>2019-11-20 06:00:00+00:00</t>
  </si>
  <si>
    <t>2019-11-20 07:00:00+00:00</t>
  </si>
  <si>
    <t>2019-11-20 08:00:00+00:00</t>
  </si>
  <si>
    <t>2019-11-20 09:00:00+00:00</t>
  </si>
  <si>
    <t>2019-11-20 10:00:00+00:00</t>
  </si>
  <si>
    <t>2019-11-20 11:00:00+00:00</t>
  </si>
  <si>
    <t>2019-11-20 12:00:00+00:00</t>
  </si>
  <si>
    <t>2019-11-20 13:00:00+00:00</t>
  </si>
  <si>
    <t>2019-11-20 14:00:00+00:00</t>
  </si>
  <si>
    <t>2019-11-20 15:00:00+00:00</t>
  </si>
  <si>
    <t>2019-11-20 16:00:00+00:00</t>
  </si>
  <si>
    <t>2019-11-20 17:00:00+00:00</t>
  </si>
  <si>
    <t>2019-11-20 18:00:00+00:00</t>
  </si>
  <si>
    <t>2019-11-20 19:00:00+00:00</t>
  </si>
  <si>
    <t>2019-11-20 20:00:00+00:00</t>
  </si>
  <si>
    <t>2019-11-20 21:00:00+00:00</t>
  </si>
  <si>
    <t>2019-11-20 22:00:00+00:00</t>
  </si>
  <si>
    <t>2019-11-20 23:00:00+00:00</t>
  </si>
  <si>
    <t>2019-11-21 00:00:00+00:00</t>
  </si>
  <si>
    <t>2019-11-21 01:00:00+00:00</t>
  </si>
  <si>
    <t>2019-11-21 02:00:00+00:00</t>
  </si>
  <si>
    <t>2019-11-21 03:00:00+00:00</t>
  </si>
  <si>
    <t>2019-11-21 04:00:00+00:00</t>
  </si>
  <si>
    <t>2019-11-21 05:00:00+00:00</t>
  </si>
  <si>
    <t>2019-11-21 06:00:00+00:00</t>
  </si>
  <si>
    <t>2019-11-21 07:00:00+00:00</t>
  </si>
  <si>
    <t>2019-11-21 08:00:00+00:00</t>
  </si>
  <si>
    <t>2019-11-21 09:00:00+00:00</t>
  </si>
  <si>
    <t>2019-11-21 10:00:00+00:00</t>
  </si>
  <si>
    <t>2019-11-21 11:00:00+00:00</t>
  </si>
  <si>
    <t>2019-11-21 12:00:00+00:00</t>
  </si>
  <si>
    <t>2019-11-21 13:00:00+00:00</t>
  </si>
  <si>
    <t>2019-11-21 14:00:00+00:00</t>
  </si>
  <si>
    <t>2019-11-21 15:00:00+00:00</t>
  </si>
  <si>
    <t>2019-11-21 16:00:00+00:00</t>
  </si>
  <si>
    <t>2019-11-21 17:00:00+00:00</t>
  </si>
  <si>
    <t>2019-11-21 18:00:00+00:00</t>
  </si>
  <si>
    <t>2019-11-21 19:00:00+00:00</t>
  </si>
  <si>
    <t>2019-11-21 20:00:00+00:00</t>
  </si>
  <si>
    <t>2019-11-21 21:00:00+00:00</t>
  </si>
  <si>
    <t>2019-11-21 22:00:00+00:00</t>
  </si>
  <si>
    <t>2019-11-21 23:00:00+00:00</t>
  </si>
  <si>
    <t>2019-11-22 00:00:00+00:00</t>
  </si>
  <si>
    <t>2019-11-22 01:00:00+00:00</t>
  </si>
  <si>
    <t>2019-11-22 02:00:00+00:00</t>
  </si>
  <si>
    <t>2019-11-22 03:00:00+00:00</t>
  </si>
  <si>
    <t>2019-11-22 04:00:00+00:00</t>
  </si>
  <si>
    <t>2019-11-22 05:00:00+00:00</t>
  </si>
  <si>
    <t>2019-11-22 06:00:00+00:00</t>
  </si>
  <si>
    <t>2019-11-22 07:00:00+00:00</t>
  </si>
  <si>
    <t>2019-11-22 08:00:00+00:00</t>
  </si>
  <si>
    <t>2019-11-22 09:00:00+00:00</t>
  </si>
  <si>
    <t>2019-11-22 10:00:00+00:00</t>
  </si>
  <si>
    <t>2019-11-22 11:00:00+00:00</t>
  </si>
  <si>
    <t>2019-11-22 12:00:00+00:00</t>
  </si>
  <si>
    <t>2019-11-22 13:00:00+00:00</t>
  </si>
  <si>
    <t>2019-11-22 14:00:00+00:00</t>
  </si>
  <si>
    <t>2019-11-22 15:00:00+00:00</t>
  </si>
  <si>
    <t>2019-11-22 16:00:00+00:00</t>
  </si>
  <si>
    <t>2019-11-22 17:00:00+00:00</t>
  </si>
  <si>
    <t>2019-11-22 18:00:00+00:00</t>
  </si>
  <si>
    <t>2019-11-22 19:00:00+00:00</t>
  </si>
  <si>
    <t>2019-11-22 20:00:00+00:00</t>
  </si>
  <si>
    <t>2019-11-22 21:00:00+00:00</t>
  </si>
  <si>
    <t>2019-11-22 22:00:00+00:00</t>
  </si>
  <si>
    <t>2019-11-22 23:00:00+00:00</t>
  </si>
  <si>
    <t>2019-11-23 00:00:00+00:00</t>
  </si>
  <si>
    <t>2019-11-23 01:00:00+00:00</t>
  </si>
  <si>
    <t>2019-11-23 02:00:00+00:00</t>
  </si>
  <si>
    <t>2019-11-23 03:00:00+00:00</t>
  </si>
  <si>
    <t>2019-11-23 04:00:00+00:00</t>
  </si>
  <si>
    <t>2019-11-23 05:00:00+00:00</t>
  </si>
  <si>
    <t>2019-11-23 06:00:00+00:00</t>
  </si>
  <si>
    <t>2019-11-23 07:00:00+00:00</t>
  </si>
  <si>
    <t>2019-11-23 08:00:00+00:00</t>
  </si>
  <si>
    <t>2019-11-23 09:00:00+00:00</t>
  </si>
  <si>
    <t>2019-11-23 10:00:00+00:00</t>
  </si>
  <si>
    <t>2019-11-23 11:00:00+00:00</t>
  </si>
  <si>
    <t>2019-11-23 12:00:00+00:00</t>
  </si>
  <si>
    <t>2019-11-23 13:00:00+00:00</t>
  </si>
  <si>
    <t>2019-11-23 14:00:00+00:00</t>
  </si>
  <si>
    <t>2019-11-23 15:00:00+00:00</t>
  </si>
  <si>
    <t>2019-11-23 16:00:00+00:00</t>
  </si>
  <si>
    <t>2019-11-23 17:00:00+00:00</t>
  </si>
  <si>
    <t>2019-11-23 18:00:00+00:00</t>
  </si>
  <si>
    <t>2019-11-23 19:00:00+00:00</t>
  </si>
  <si>
    <t>2019-11-23 20:00:00+00:00</t>
  </si>
  <si>
    <t>2019-11-23 21:00:00+00:00</t>
  </si>
  <si>
    <t>2019-11-23 22:00:00+00:00</t>
  </si>
  <si>
    <t>2019-11-23 23:00:00+00:00</t>
  </si>
  <si>
    <t>2019-11-24 00:00:00+00:00</t>
  </si>
  <si>
    <t>2019-11-24 01:00:00+00:00</t>
  </si>
  <si>
    <t>2019-11-24 02:00:00+00:00</t>
  </si>
  <si>
    <t>2019-11-24 03:00:00+00:00</t>
  </si>
  <si>
    <t>2019-11-24 04:00:00+00:00</t>
  </si>
  <si>
    <t>2019-11-24 05:00:00+00:00</t>
  </si>
  <si>
    <t>2019-11-24 06:00:00+00:00</t>
  </si>
  <si>
    <t>2019-11-24 07:00:00+00:00</t>
  </si>
  <si>
    <t>2019-11-24 08:00:00+00:00</t>
  </si>
  <si>
    <t>2019-11-24 09:00:00+00:00</t>
  </si>
  <si>
    <t>2019-11-24 10:00:00+00:00</t>
  </si>
  <si>
    <t>2019-11-24 11:00:00+00:00</t>
  </si>
  <si>
    <t>2019-11-24 12:00:00+00:00</t>
  </si>
  <si>
    <t>2019-11-24 13:00:00+00:00</t>
  </si>
  <si>
    <t>2019-11-24 14:00:00+00:00</t>
  </si>
  <si>
    <t>2019-11-24 15:00:00+00:00</t>
  </si>
  <si>
    <t>2019-11-24 16:00:00+00:00</t>
  </si>
  <si>
    <t>2019-11-24 17:00:00+00:00</t>
  </si>
  <si>
    <t>2019-11-24 18:00:00+00:00</t>
  </si>
  <si>
    <t>2019-11-24 19:00:00+00:00</t>
  </si>
  <si>
    <t>2019-11-24 20:00:00+00:00</t>
  </si>
  <si>
    <t>2019-11-24 21:00:00+00:00</t>
  </si>
  <si>
    <t>2019-11-24 22:00:00+00:00</t>
  </si>
  <si>
    <t>2019-11-24 23:00:00+00:00</t>
  </si>
  <si>
    <t>2019-11-25 00:00:00+00:00</t>
  </si>
  <si>
    <t>2019-11-25 01:00:00+00:00</t>
  </si>
  <si>
    <t>2019-11-25 02:00:00+00:00</t>
  </si>
  <si>
    <t>2019-11-25 03:00:00+00:00</t>
  </si>
  <si>
    <t>2019-11-25 04:00:00+00:00</t>
  </si>
  <si>
    <t>2019-11-25 05:00:00+00:00</t>
  </si>
  <si>
    <t>2019-11-25 06:00:00+00:00</t>
  </si>
  <si>
    <t>2019-11-25 07:00:00+00:00</t>
  </si>
  <si>
    <t>2019-11-25 08:00:00+00:00</t>
  </si>
  <si>
    <t>2019-11-25 09:00:00+00:00</t>
  </si>
  <si>
    <t>2019-11-25 10:00:00+00:00</t>
  </si>
  <si>
    <t>2019-11-25 11:00:00+00:00</t>
  </si>
  <si>
    <t>2019-11-25 12:00:00+00:00</t>
  </si>
  <si>
    <t>2019-11-25 13:00:00+00:00</t>
  </si>
  <si>
    <t>2019-11-25 14:00:00+00:00</t>
  </si>
  <si>
    <t>2019-11-25 15:00:00+00:00</t>
  </si>
  <si>
    <t>2019-11-25 16:00:00+00:00</t>
  </si>
  <si>
    <t>2019-11-25 17:00:00+00:00</t>
  </si>
  <si>
    <t>2019-11-25 18:00:00+00:00</t>
  </si>
  <si>
    <t>2019-11-25 19:00:00+00:00</t>
  </si>
  <si>
    <t>2019-11-25 20:00:00+00:00</t>
  </si>
  <si>
    <t>2019-11-25 21:00:00+00:00</t>
  </si>
  <si>
    <t>2019-11-25 22:00:00+00:00</t>
  </si>
  <si>
    <t>2019-11-25 23:00:00+00:00</t>
  </si>
  <si>
    <t>2019-11-26 00:00:00+00:00</t>
  </si>
  <si>
    <t>2019-11-26 01:00:00+00:00</t>
  </si>
  <si>
    <t>2019-11-26 02:00:00+00:00</t>
  </si>
  <si>
    <t>2019-11-26 03:00:00+00:00</t>
  </si>
  <si>
    <t>2019-11-26 04:00:00+00:00</t>
  </si>
  <si>
    <t>2019-11-26 05:00:00+00:00</t>
  </si>
  <si>
    <t>2019-11-26 06:00:00+00:00</t>
  </si>
  <si>
    <t>2019-11-26 07:00:00+00:00</t>
  </si>
  <si>
    <t>2019-11-26 08:00:00+00:00</t>
  </si>
  <si>
    <t>2019-11-26 09:00:00+00:00</t>
  </si>
  <si>
    <t>2019-11-26 10:00:00+00:00</t>
  </si>
  <si>
    <t>2019-11-26 11:00:00+00:00</t>
  </si>
  <si>
    <t>2019-11-26 12:00:00+00:00</t>
  </si>
  <si>
    <t>2019-11-26 13:00:00+00:00</t>
  </si>
  <si>
    <t>2019-11-26 14:00:00+00:00</t>
  </si>
  <si>
    <t>2019-11-26 15:00:00+00:00</t>
  </si>
  <si>
    <t>2019-11-26 16:00:00+00:00</t>
  </si>
  <si>
    <t>2019-11-26 17:00:00+00:00</t>
  </si>
  <si>
    <t>2019-11-26 18:00:00+00:00</t>
  </si>
  <si>
    <t>2019-11-26 19:00:00+00:00</t>
  </si>
  <si>
    <t>2019-11-26 20:00:00+00:00</t>
  </si>
  <si>
    <t>2019-11-26 21:00:00+00:00</t>
  </si>
  <si>
    <t>2019-11-26 22:00:00+00:00</t>
  </si>
  <si>
    <t>2019-11-26 23:00:00+00:00</t>
  </si>
  <si>
    <t>2019-11-27 00:00:00+00:00</t>
  </si>
  <si>
    <t>2019-11-27 01:00:00+00:00</t>
  </si>
  <si>
    <t>2019-11-27 02:00:00+00:00</t>
  </si>
  <si>
    <t>2019-11-27 03:00:00+00:00</t>
  </si>
  <si>
    <t>2019-11-27 04:00:00+00:00</t>
  </si>
  <si>
    <t>2019-11-27 05:00:00+00:00</t>
  </si>
  <si>
    <t>2019-11-27 06:00:00+00:00</t>
  </si>
  <si>
    <t>2019-11-27 07:00:00+00:00</t>
  </si>
  <si>
    <t>2019-11-27 08:00:00+00:00</t>
  </si>
  <si>
    <t>2019-11-27 09:00:00+00:00</t>
  </si>
  <si>
    <t>2019-11-27 10:00:00+00:00</t>
  </si>
  <si>
    <t>2019-11-27 11:00:00+00:00</t>
  </si>
  <si>
    <t>2019-11-27 12:00:00+00:00</t>
  </si>
  <si>
    <t>2019-11-27 13:00:00+00:00</t>
  </si>
  <si>
    <t>2019-11-27 14:00:00+00:00</t>
  </si>
  <si>
    <t>2019-11-27 15:00:00+00:00</t>
  </si>
  <si>
    <t>2019-11-27 16:00:00+00:00</t>
  </si>
  <si>
    <t>2019-11-27 17:00:00+00:00</t>
  </si>
  <si>
    <t>2019-11-27 18:00:00+00:00</t>
  </si>
  <si>
    <t>2019-11-27 19:00:00+00:00</t>
  </si>
  <si>
    <t>2019-11-27 20:00:00+00:00</t>
  </si>
  <si>
    <t>2019-11-27 21:00:00+00:00</t>
  </si>
  <si>
    <t>2019-11-27 22:00:00+00:00</t>
  </si>
  <si>
    <t>2019-11-27 23:00:00+00:00</t>
  </si>
  <si>
    <t>2019-11-28 00:00:00+00:00</t>
  </si>
  <si>
    <t>2019-11-28 01:00:00+00:00</t>
  </si>
  <si>
    <t>2019-11-28 02:00:00+00:00</t>
  </si>
  <si>
    <t>2019-11-28 03:00:00+00:00</t>
  </si>
  <si>
    <t>2019-11-28 04:00:00+00:00</t>
  </si>
  <si>
    <t>2019-11-28 05:00:00+00:00</t>
  </si>
  <si>
    <t>2019-11-28 06:00:00+00:00</t>
  </si>
  <si>
    <t>2019-11-28 07:00:00+00:00</t>
  </si>
  <si>
    <t>2019-11-28 08:00:00+00:00</t>
  </si>
  <si>
    <t>2019-11-28 09:00:00+00:00</t>
  </si>
  <si>
    <t>2019-11-28 10:00:00+00:00</t>
  </si>
  <si>
    <t>2019-11-28 11:00:00+00:00</t>
  </si>
  <si>
    <t>2019-11-28 12:00:00+00:00</t>
  </si>
  <si>
    <t>2019-11-28 13:00:00+00:00</t>
  </si>
  <si>
    <t>2019-11-28 14:00:00+00:00</t>
  </si>
  <si>
    <t>2019-11-28 15:00:00+00:00</t>
  </si>
  <si>
    <t>2019-11-28 16:00:00+00:00</t>
  </si>
  <si>
    <t>2019-11-28 17:00:00+00:00</t>
  </si>
  <si>
    <t>2019-11-28 18:00:00+00:00</t>
  </si>
  <si>
    <t>2019-11-28 19:00:00+00:00</t>
  </si>
  <si>
    <t>2019-11-28 20:00:00+00:00</t>
  </si>
  <si>
    <t>2019-11-28 21:00:00+00:00</t>
  </si>
  <si>
    <t>2019-11-28 22:00:00+00:00</t>
  </si>
  <si>
    <t>2019-11-28 23:00:00+00:00</t>
  </si>
  <si>
    <t>2019-11-29 00:00:00+00:00</t>
  </si>
  <si>
    <t>2019-11-29 01:00:00+00:00</t>
  </si>
  <si>
    <t>2019-11-29 02:00:00+00:00</t>
  </si>
  <si>
    <t>2019-11-29 03:00:00+00:00</t>
  </si>
  <si>
    <t>2019-11-29 04:00:00+00:00</t>
  </si>
  <si>
    <t>2019-11-29 05:00:00+00:00</t>
  </si>
  <si>
    <t>2019-11-29 06:00:00+00:00</t>
  </si>
  <si>
    <t>2019-11-29 07:00:00+00:00</t>
  </si>
  <si>
    <t>2019-11-29 08:00:00+00:00</t>
  </si>
  <si>
    <t>2019-11-29 09:00:00+00:00</t>
  </si>
  <si>
    <t>2019-11-29 10:00:00+00:00</t>
  </si>
  <si>
    <t>2019-11-29 11:00:00+00:00</t>
  </si>
  <si>
    <t>2019-11-29 12:00:00+00:00</t>
  </si>
  <si>
    <t>2019-11-29 13:00:00+00:00</t>
  </si>
  <si>
    <t>2019-11-29 14:00:00+00:00</t>
  </si>
  <si>
    <t>2019-11-29 15:00:00+00:00</t>
  </si>
  <si>
    <t>2019-11-29 16:00:00+00:00</t>
  </si>
  <si>
    <t>2019-11-29 17:00:00+00:00</t>
  </si>
  <si>
    <t>2019-11-29 18:00:00+00:00</t>
  </si>
  <si>
    <t>2019-11-29 19:00:00+00:00</t>
  </si>
  <si>
    <t>2019-11-29 20:00:00+00:00</t>
  </si>
  <si>
    <t>2019-11-29 21:00:00+00:00</t>
  </si>
  <si>
    <t>2019-11-29 22:00:00+00:00</t>
  </si>
  <si>
    <t>2019-11-29 23:00:00+00:00</t>
  </si>
  <si>
    <t>2019-11-30 00:00:00+00:00</t>
  </si>
  <si>
    <t>2019-11-30 01:00:00+00:00</t>
  </si>
  <si>
    <t>2019-11-30 02:00:00+00:00</t>
  </si>
  <si>
    <t>2019-11-30 03:00:00+00:00</t>
  </si>
  <si>
    <t>2019-11-30 04:00:00+00:00</t>
  </si>
  <si>
    <t>2019-11-30 05:00:00+00:00</t>
  </si>
  <si>
    <t>2019-11-30 06:00:00+00:00</t>
  </si>
  <si>
    <t>2019-11-30 07:00:00+00:00</t>
  </si>
  <si>
    <t>2019-11-30 08:00:00+00:00</t>
  </si>
  <si>
    <t>2019-11-30 09:00:00+00:00</t>
  </si>
  <si>
    <t>2019-11-30 10:00:00+00:00</t>
  </si>
  <si>
    <t>2019-11-30 11:00:00+00:00</t>
  </si>
  <si>
    <t>2019-11-30 12:00:00+00:00</t>
  </si>
  <si>
    <t>2019-11-30 13:00:00+00:00</t>
  </si>
  <si>
    <t>2019-11-30 14:00:00+00:00</t>
  </si>
  <si>
    <t>2019-11-30 15:00:00+00:00</t>
  </si>
  <si>
    <t>2019-11-30 16:00:00+00:00</t>
  </si>
  <si>
    <t>2019-11-30 17:00:00+00:00</t>
  </si>
  <si>
    <t>2019-11-30 18:00:00+00:00</t>
  </si>
  <si>
    <t>2019-11-30 19:00:00+00:00</t>
  </si>
  <si>
    <t>2019-11-30 20:00:00+00:00</t>
  </si>
  <si>
    <t>2019-11-30 21:00:00+00:00</t>
  </si>
  <si>
    <t>2019-11-30 22:00:00+00:00</t>
  </si>
  <si>
    <t>2019-11-30 23:00:00+00:00</t>
  </si>
  <si>
    <t>2019-12-01 00:00:00+00:00</t>
  </si>
  <si>
    <t>2019-12-01 01:00:00+00:00</t>
  </si>
  <si>
    <t>2019-12-01 02:00:00+00:00</t>
  </si>
  <si>
    <t>2019-12-01 03:00:00+00:00</t>
  </si>
  <si>
    <t>2019-12-01 04:00:00+00:00</t>
  </si>
  <si>
    <t>2019-12-01 05:00:00+00:00</t>
  </si>
  <si>
    <t>2019-12-01 06:00:00+00:00</t>
  </si>
  <si>
    <t>2019-12-01 07:00:00+00:00</t>
  </si>
  <si>
    <t>2019-12-01 08:00:00+00:00</t>
  </si>
  <si>
    <t>2019-12-01 09:00:00+00:00</t>
  </si>
  <si>
    <t>2019-12-01 10:00:00+00:00</t>
  </si>
  <si>
    <t>2019-12-01 11:00:00+00:00</t>
  </si>
  <si>
    <t>2019-12-01 12:00:00+00:00</t>
  </si>
  <si>
    <t>2019-12-01 13:00:00+00:00</t>
  </si>
  <si>
    <t>2019-12-01 14:00:00+00:00</t>
  </si>
  <si>
    <t>2019-12-01 15:00:00+00:00</t>
  </si>
  <si>
    <t>2019-12-01 16:00:00+00:00</t>
  </si>
  <si>
    <t>2019-12-01 17:00:00+00:00</t>
  </si>
  <si>
    <t>2019-12-01 18:00:00+00:00</t>
  </si>
  <si>
    <t>2019-12-01 19:00:00+00:00</t>
  </si>
  <si>
    <t>2019-12-01 20:00:00+00:00</t>
  </si>
  <si>
    <t>2019-12-01 21:00:00+00:00</t>
  </si>
  <si>
    <t>2019-12-01 22:00:00+00:00</t>
  </si>
  <si>
    <t>2019-12-01 23:00:00+00:00</t>
  </si>
  <si>
    <t>2019-12-02 00:00:00+00:00</t>
  </si>
  <si>
    <t>2019-12-02 01:00:00+00:00</t>
  </si>
  <si>
    <t>2019-12-02 02:00:00+00:00</t>
  </si>
  <si>
    <t>2019-12-02 03:00:00+00:00</t>
  </si>
  <si>
    <t>2019-12-02 04:00:00+00:00</t>
  </si>
  <si>
    <t>2019-12-02 05:00:00+00:00</t>
  </si>
  <si>
    <t>2019-12-02 06:00:00+00:00</t>
  </si>
  <si>
    <t>2019-12-02 07:00:00+00:00</t>
  </si>
  <si>
    <t>2019-12-02 08:00:00+00:00</t>
  </si>
  <si>
    <t>2019-12-02 09:00:00+00:00</t>
  </si>
  <si>
    <t>2019-12-02 10:00:00+00:00</t>
  </si>
  <si>
    <t>2019-12-02 11:00:00+00:00</t>
  </si>
  <si>
    <t>2019-12-02 12:00:00+00:00</t>
  </si>
  <si>
    <t>2019-12-02 13:00:00+00:00</t>
  </si>
  <si>
    <t>2019-12-02 14:00:00+00:00</t>
  </si>
  <si>
    <t>2019-12-02 15:00:00+00:00</t>
  </si>
  <si>
    <t>2019-12-02 16:00:00+00:00</t>
  </si>
  <si>
    <t>2019-12-02 17:00:00+00:00</t>
  </si>
  <si>
    <t>2019-12-02 18:00:00+00:00</t>
  </si>
  <si>
    <t>2019-12-02 19:00:00+00:00</t>
  </si>
  <si>
    <t>2019-12-02 20:00:00+00:00</t>
  </si>
  <si>
    <t>2019-12-02 21:00:00+00:00</t>
  </si>
  <si>
    <t>2019-12-02 22:00:00+00:00</t>
  </si>
  <si>
    <t>2019-12-02 23:00:00+00:00</t>
  </si>
  <si>
    <t>2019-12-03 00:00:00+00:00</t>
  </si>
  <si>
    <t>2019-12-03 01:00:00+00:00</t>
  </si>
  <si>
    <t>2019-12-03 02:00:00+00:00</t>
  </si>
  <si>
    <t>2019-12-03 03:00:00+00:00</t>
  </si>
  <si>
    <t>2019-12-03 04:00:00+00:00</t>
  </si>
  <si>
    <t>2019-12-03 05:00:00+00:00</t>
  </si>
  <si>
    <t>2019-12-03 06:00:00+00:00</t>
  </si>
  <si>
    <t>2019-12-03 07:00:00+00:00</t>
  </si>
  <si>
    <t>2019-12-03 08:00:00+00:00</t>
  </si>
  <si>
    <t>2019-12-03 09:00:00+00:00</t>
  </si>
  <si>
    <t>2019-12-03 10:00:00+00:00</t>
  </si>
  <si>
    <t>2019-12-03 11:00:00+00:00</t>
  </si>
  <si>
    <t>2019-12-03 12:00:00+00:00</t>
  </si>
  <si>
    <t>2019-12-03 13:00:00+00:00</t>
  </si>
  <si>
    <t>2019-12-03 14:00:00+00:00</t>
  </si>
  <si>
    <t>2019-12-03 15:00:00+00:00</t>
  </si>
  <si>
    <t>2019-12-03 16:00:00+00:00</t>
  </si>
  <si>
    <t>2019-12-03 17:00:00+00:00</t>
  </si>
  <si>
    <t>2019-12-03 18:00:00+00:00</t>
  </si>
  <si>
    <t>2019-12-03 19:00:00+00:00</t>
  </si>
  <si>
    <t>2019-12-03 20:00:00+00:00</t>
  </si>
  <si>
    <t>2019-12-03 21:00:00+00:00</t>
  </si>
  <si>
    <t>2019-12-03 22:00:00+00:00</t>
  </si>
  <si>
    <t>2019-12-03 23:00:00+00:00</t>
  </si>
  <si>
    <t>2019-12-04 00:00:00+00:00</t>
  </si>
  <si>
    <t>2019-12-04 01:00:00+00:00</t>
  </si>
  <si>
    <t>2019-12-04 02:00:00+00:00</t>
  </si>
  <si>
    <t>2019-12-04 03:00:00+00:00</t>
  </si>
  <si>
    <t>2019-12-04 04:00:00+00:00</t>
  </si>
  <si>
    <t>2019-12-04 05:00:00+00:00</t>
  </si>
  <si>
    <t>2019-12-04 06:00:00+00:00</t>
  </si>
  <si>
    <t>2019-12-04 07:00:00+00:00</t>
  </si>
  <si>
    <t>2019-12-04 08:00:00+00:00</t>
  </si>
  <si>
    <t>2019-12-04 09:00:00+00:00</t>
  </si>
  <si>
    <t>2019-12-04 10:00:00+00:00</t>
  </si>
  <si>
    <t>2019-12-04 11:00:00+00:00</t>
  </si>
  <si>
    <t>2019-12-04 12:00:00+00:00</t>
  </si>
  <si>
    <t>2019-12-04 13:00:00+00:00</t>
  </si>
  <si>
    <t>2019-12-04 14:00:00+00:00</t>
  </si>
  <si>
    <t>2019-12-04 15:00:00+00:00</t>
  </si>
  <si>
    <t>2019-12-04 16:00:00+00:00</t>
  </si>
  <si>
    <t>2019-12-04 17:00:00+00:00</t>
  </si>
  <si>
    <t>2019-12-04 18:00:00+00:00</t>
  </si>
  <si>
    <t>2019-12-04 19:00:00+00:00</t>
  </si>
  <si>
    <t>2019-12-04 20:00:00+00:00</t>
  </si>
  <si>
    <t>2019-12-04 21:00:00+00:00</t>
  </si>
  <si>
    <t>2019-12-04 22:00:00+00:00</t>
  </si>
  <si>
    <t>2019-12-04 23:00:00+00:00</t>
  </si>
  <si>
    <t>2019-12-05 00:00:00+00:00</t>
  </si>
  <si>
    <t>2019-12-05 01:00:00+00:00</t>
  </si>
  <si>
    <t>2019-12-05 02:00:00+00:00</t>
  </si>
  <si>
    <t>2019-12-05 03:00:00+00:00</t>
  </si>
  <si>
    <t>2019-12-05 04:00:00+00:00</t>
  </si>
  <si>
    <t>2019-12-05 05:00:00+00:00</t>
  </si>
  <si>
    <t>2019-12-05 06:00:00+00:00</t>
  </si>
  <si>
    <t>2019-12-05 07:00:00+00:00</t>
  </si>
  <si>
    <t>2019-12-05 08:00:00+00:00</t>
  </si>
  <si>
    <t>2019-12-05 09:00:00+00:00</t>
  </si>
  <si>
    <t>2019-12-05 10:00:00+00:00</t>
  </si>
  <si>
    <t>2019-12-05 11:00:00+00:00</t>
  </si>
  <si>
    <t>2019-12-05 12:00:00+00:00</t>
  </si>
  <si>
    <t>2019-12-05 13:00:00+00:00</t>
  </si>
  <si>
    <t>2019-12-05 14:00:00+00:00</t>
  </si>
  <si>
    <t>2019-12-05 15:00:00+00:00</t>
  </si>
  <si>
    <t>2019-12-05 16:00:00+00:00</t>
  </si>
  <si>
    <t>2019-12-05 17:00:00+00:00</t>
  </si>
  <si>
    <t>2019-12-05 18:00:00+00:00</t>
  </si>
  <si>
    <t>2019-12-05 19:00:00+00:00</t>
  </si>
  <si>
    <t>2019-12-05 20:00:00+00:00</t>
  </si>
  <si>
    <t>2019-12-05 21:00:00+00:00</t>
  </si>
  <si>
    <t>2019-12-05 22:00:00+00:00</t>
  </si>
  <si>
    <t>2019-12-05 23:00:00+00:00</t>
  </si>
  <si>
    <t>2019-12-06 00:00:00+00:00</t>
  </si>
  <si>
    <t>2019-12-06 01:00:00+00:00</t>
  </si>
  <si>
    <t>2019-12-06 02:00:00+00:00</t>
  </si>
  <si>
    <t>2019-12-06 03:00:00+00:00</t>
  </si>
  <si>
    <t>2019-12-06 04:00:00+00:00</t>
  </si>
  <si>
    <t>2019-12-06 05:00:00+00:00</t>
  </si>
  <si>
    <t>2019-12-06 06:00:00+00:00</t>
  </si>
  <si>
    <t>2019-12-06 07:00:00+00:00</t>
  </si>
  <si>
    <t>2019-12-06 08:00:00+00:00</t>
  </si>
  <si>
    <t>2019-12-06 09:00:00+00:00</t>
  </si>
  <si>
    <t>2019-12-06 10:00:00+00:00</t>
  </si>
  <si>
    <t>2019-12-06 11:00:00+00:00</t>
  </si>
  <si>
    <t>2019-12-06 12:00:00+00:00</t>
  </si>
  <si>
    <t>2019-12-06 13:00:00+00:00</t>
  </si>
  <si>
    <t>2019-12-06 14:00:00+00:00</t>
  </si>
  <si>
    <t>2019-12-06 15:00:00+00:00</t>
  </si>
  <si>
    <t>2019-12-06 16:00:00+00:00</t>
  </si>
  <si>
    <t>2019-12-06 17:00:00+00:00</t>
  </si>
  <si>
    <t>2019-12-06 18:00:00+00:00</t>
  </si>
  <si>
    <t>2019-12-06 19:00:00+00:00</t>
  </si>
  <si>
    <t>2019-12-06 20:00:00+00:00</t>
  </si>
  <si>
    <t>2019-12-06 21:00:00+00:00</t>
  </si>
  <si>
    <t>2019-12-06 22:00:00+00:00</t>
  </si>
  <si>
    <t>2019-12-06 23:00:00+00:00</t>
  </si>
  <si>
    <t>2019-12-07 00:00:00+00:00</t>
  </si>
  <si>
    <t>2019-12-07 01:00:00+00:00</t>
  </si>
  <si>
    <t>2019-12-07 02:00:00+00:00</t>
  </si>
  <si>
    <t>2019-12-07 03:00:00+00:00</t>
  </si>
  <si>
    <t>2019-12-07 04:00:00+00:00</t>
  </si>
  <si>
    <t>2019-12-07 05:00:00+00:00</t>
  </si>
  <si>
    <t>2019-12-07 06:00:00+00:00</t>
  </si>
  <si>
    <t>2019-12-07 07:00:00+00:00</t>
  </si>
  <si>
    <t>2019-12-07 08:00:00+00:00</t>
  </si>
  <si>
    <t>2019-12-07 09:00:00+00:00</t>
  </si>
  <si>
    <t>2019-12-07 10:00:00+00:00</t>
  </si>
  <si>
    <t>2019-12-07 11:00:00+00:00</t>
  </si>
  <si>
    <t>2019-12-07 12:00:00+00:00</t>
  </si>
  <si>
    <t>2019-12-07 13:00:00+00:00</t>
  </si>
  <si>
    <t>2019-12-07 14:00:00+00:00</t>
  </si>
  <si>
    <t>2019-12-07 15:00:00+00:00</t>
  </si>
  <si>
    <t>2019-12-07 16:00:00+00:00</t>
  </si>
  <si>
    <t>2019-12-07 17:00:00+00:00</t>
  </si>
  <si>
    <t>2019-12-07 18:00:00+00:00</t>
  </si>
  <si>
    <t>2019-12-07 19:00:00+00:00</t>
  </si>
  <si>
    <t>2019-12-07 20:00:00+00:00</t>
  </si>
  <si>
    <t>2019-12-07 21:00:00+00:00</t>
  </si>
  <si>
    <t>2019-12-07 22:00:00+00:00</t>
  </si>
  <si>
    <t>2019-12-07 23:00:00+00:00</t>
  </si>
  <si>
    <t>2019-12-08 00:00:00+00:00</t>
  </si>
  <si>
    <t>2019-12-08 01:00:00+00:00</t>
  </si>
  <si>
    <t>2019-12-08 02:00:00+00:00</t>
  </si>
  <si>
    <t>2019-12-08 03:00:00+00:00</t>
  </si>
  <si>
    <t>2019-12-08 04:00:00+00:00</t>
  </si>
  <si>
    <t>2019-12-08 05:00:00+00:00</t>
  </si>
  <si>
    <t>2019-12-08 06:00:00+00:00</t>
  </si>
  <si>
    <t>2019-12-08 07:00:00+00:00</t>
  </si>
  <si>
    <t>2019-12-08 08:00:00+00:00</t>
  </si>
  <si>
    <t>2019-12-08 09:00:00+00:00</t>
  </si>
  <si>
    <t>2019-12-08 10:00:00+00:00</t>
  </si>
  <si>
    <t>2019-12-08 11:00:00+00:00</t>
  </si>
  <si>
    <t>2019-12-08 12:00:00+00:00</t>
  </si>
  <si>
    <t>2019-12-08 13:00:00+00:00</t>
  </si>
  <si>
    <t>2019-12-08 14:00:00+00:00</t>
  </si>
  <si>
    <t>2019-12-08 15:00:00+00:00</t>
  </si>
  <si>
    <t>2019-12-08 16:00:00+00:00</t>
  </si>
  <si>
    <t>2019-12-08 17:00:00+00:00</t>
  </si>
  <si>
    <t>2019-12-08 18:00:00+00:00</t>
  </si>
  <si>
    <t>2019-12-08 19:00:00+00:00</t>
  </si>
  <si>
    <t>2019-12-08 20:00:00+00:00</t>
  </si>
  <si>
    <t>2019-12-08 21:00:00+00:00</t>
  </si>
  <si>
    <t>2019-12-08 22:00:00+00:00</t>
  </si>
  <si>
    <t>2019-12-08 23:00:00+00:00</t>
  </si>
  <si>
    <t>2019-12-09 00:00:00+00:00</t>
  </si>
  <si>
    <t>2019-12-09 01:00:00+00:00</t>
  </si>
  <si>
    <t>2019-12-09 02:00:00+00:00</t>
  </si>
  <si>
    <t>2019-12-09 03:00:00+00:00</t>
  </si>
  <si>
    <t>2019-12-09 04:00:00+00:00</t>
  </si>
  <si>
    <t>2019-12-09 05:00:00+00:00</t>
  </si>
  <si>
    <t>2019-12-09 06:00:00+00:00</t>
  </si>
  <si>
    <t>2019-12-09 07:00:00+00:00</t>
  </si>
  <si>
    <t>2019-12-09 08:00:00+00:00</t>
  </si>
  <si>
    <t>2019-12-09 09:00:00+00:00</t>
  </si>
  <si>
    <t>2019-12-09 10:00:00+00:00</t>
  </si>
  <si>
    <t>2019-12-09 11:00:00+00:00</t>
  </si>
  <si>
    <t>2019-12-09 12:00:00+00:00</t>
  </si>
  <si>
    <t>2019-12-09 13:00:00+00:00</t>
  </si>
  <si>
    <t>2019-12-09 14:00:00+00:00</t>
  </si>
  <si>
    <t>2019-12-09 15:00:00+00:00</t>
  </si>
  <si>
    <t>2019-12-09 16:00:00+00:00</t>
  </si>
  <si>
    <t>2019-12-09 17:00:00+00:00</t>
  </si>
  <si>
    <t>2019-12-09 18:00:00+00:00</t>
  </si>
  <si>
    <t>2019-12-09 19:00:00+00:00</t>
  </si>
  <si>
    <t>2019-12-09 20:00:00+00:00</t>
  </si>
  <si>
    <t>2019-12-09 21:00:00+00:00</t>
  </si>
  <si>
    <t>2019-12-09 22:00:00+00:00</t>
  </si>
  <si>
    <t>2019-12-09 23:00:00+00:00</t>
  </si>
  <si>
    <t>2019-12-10 00:00:00+00:00</t>
  </si>
  <si>
    <t>2019-12-10 01:00:00+00:00</t>
  </si>
  <si>
    <t>2019-12-10 02:00:00+00:00</t>
  </si>
  <si>
    <t>2019-12-10 03:00:00+00:00</t>
  </si>
  <si>
    <t>2019-12-10 04:00:00+00:00</t>
  </si>
  <si>
    <t>2019-12-10 05:00:00+00:00</t>
  </si>
  <si>
    <t>2019-12-10 06:00:00+00:00</t>
  </si>
  <si>
    <t>2019-12-10 07:00:00+00:00</t>
  </si>
  <si>
    <t>2019-12-10 08:00:00+00:00</t>
  </si>
  <si>
    <t>2019-12-10 09:00:00+00:00</t>
  </si>
  <si>
    <t>2019-12-10 10:00:00+00:00</t>
  </si>
  <si>
    <t>2019-12-10 11:00:00+00:00</t>
  </si>
  <si>
    <t>2019-12-10 12:00:00+00:00</t>
  </si>
  <si>
    <t>2019-12-10 13:00:00+00:00</t>
  </si>
  <si>
    <t>2019-12-10 14:00:00+00:00</t>
  </si>
  <si>
    <t>2019-12-10 15:00:00+00:00</t>
  </si>
  <si>
    <t>2019-12-10 16:00:00+00:00</t>
  </si>
  <si>
    <t>2019-12-10 17:00:00+00:00</t>
  </si>
  <si>
    <t>2019-12-10 18:00:00+00:00</t>
  </si>
  <si>
    <t>2019-12-10 19:00:00+00:00</t>
  </si>
  <si>
    <t>2019-12-10 20:00:00+00:00</t>
  </si>
  <si>
    <t>2019-12-10 21:00:00+00:00</t>
  </si>
  <si>
    <t>2019-12-10 22:00:00+00:00</t>
  </si>
  <si>
    <t>2019-12-10 23:00:00+00:00</t>
  </si>
  <si>
    <t>2019-12-11 00:00:00+00:00</t>
  </si>
  <si>
    <t>2019-12-11 01:00:00+00:00</t>
  </si>
  <si>
    <t>2019-12-11 02:00:00+00:00</t>
  </si>
  <si>
    <t>2019-12-11 03:00:00+00:00</t>
  </si>
  <si>
    <t>2019-12-11 04:00:00+00:00</t>
  </si>
  <si>
    <t>2019-12-11 05:00:00+00:00</t>
  </si>
  <si>
    <t>2019-12-11 06:00:00+00:00</t>
  </si>
  <si>
    <t>2019-12-11 07:00:00+00:00</t>
  </si>
  <si>
    <t>2019-12-11 08:00:00+00:00</t>
  </si>
  <si>
    <t>2019-12-11 09:00:00+00:00</t>
  </si>
  <si>
    <t>2019-12-11 10:00:00+00:00</t>
  </si>
  <si>
    <t>2019-12-11 11:00:00+00:00</t>
  </si>
  <si>
    <t>2019-12-11 12:00:00+00:00</t>
  </si>
  <si>
    <t>2019-12-11 13:00:00+00:00</t>
  </si>
  <si>
    <t>2019-12-11 14:00:00+00:00</t>
  </si>
  <si>
    <t>2019-12-11 15:00:00+00:00</t>
  </si>
  <si>
    <t>2019-12-11 16:00:00+00:00</t>
  </si>
  <si>
    <t>2019-12-11 17:00:00+00:00</t>
  </si>
  <si>
    <t>2019-12-11 18:00:00+00:00</t>
  </si>
  <si>
    <t>2019-12-11 19:00:00+00:00</t>
  </si>
  <si>
    <t>2019-12-11 20:00:00+00:00</t>
  </si>
  <si>
    <t>2019-12-11 21:00:00+00:00</t>
  </si>
  <si>
    <t>2019-12-11 22:00:00+00:00</t>
  </si>
  <si>
    <t>2019-12-11 23:00:00+00:00</t>
  </si>
  <si>
    <t>2019-12-12 00:00:00+00:00</t>
  </si>
  <si>
    <t>2019-12-12 01:00:00+00:00</t>
  </si>
  <si>
    <t>2019-12-12 02:00:00+00:00</t>
  </si>
  <si>
    <t>2019-12-12 03:00:00+00:00</t>
  </si>
  <si>
    <t>2019-12-12 04:00:00+00:00</t>
  </si>
  <si>
    <t>2019-12-12 05:00:00+00:00</t>
  </si>
  <si>
    <t>2019-12-12 06:00:00+00:00</t>
  </si>
  <si>
    <t>2019-12-12 07:00:00+00:00</t>
  </si>
  <si>
    <t>2019-12-12 08:00:00+00:00</t>
  </si>
  <si>
    <t>2019-12-12 09:00:00+00:00</t>
  </si>
  <si>
    <t>2019-12-12 10:00:00+00:00</t>
  </si>
  <si>
    <t>2019-12-12 11:00:00+00:00</t>
  </si>
  <si>
    <t>2019-12-12 12:00:00+00:00</t>
  </si>
  <si>
    <t>2019-12-12 13:00:00+00:00</t>
  </si>
  <si>
    <t>2019-12-12 14:00:00+00:00</t>
  </si>
  <si>
    <t>2019-12-12 15:00:00+00:00</t>
  </si>
  <si>
    <t>2019-12-12 16:00:00+00:00</t>
  </si>
  <si>
    <t>2019-12-12 17:00:00+00:00</t>
  </si>
  <si>
    <t>2019-12-12 18:00:00+00:00</t>
  </si>
  <si>
    <t>2019-12-12 19:00:00+00:00</t>
  </si>
  <si>
    <t>2019-12-12 20:00:00+00:00</t>
  </si>
  <si>
    <t>2019-12-12 21:00:00+00:00</t>
  </si>
  <si>
    <t>2019-12-12 22:00:00+00:00</t>
  </si>
  <si>
    <t>2019-12-12 23:00:00+00:00</t>
  </si>
  <si>
    <t>2019-12-13 00:00:00+00:00</t>
  </si>
  <si>
    <t>2019-12-13 01:00:00+00:00</t>
  </si>
  <si>
    <t>2019-12-13 02:00:00+00:00</t>
  </si>
  <si>
    <t>2019-12-13 03:00:00+00:00</t>
  </si>
  <si>
    <t>2019-12-13 04:00:00+00:00</t>
  </si>
  <si>
    <t>2019-12-13 05:00:00+00:00</t>
  </si>
  <si>
    <t>2019-12-13 06:00:00+00:00</t>
  </si>
  <si>
    <t>2019-12-13 07:00:00+00:00</t>
  </si>
  <si>
    <t>2019-12-13 08:00:00+00:00</t>
  </si>
  <si>
    <t>2019-12-13 09:00:00+00:00</t>
  </si>
  <si>
    <t>2019-12-13 10:00:00+00:00</t>
  </si>
  <si>
    <t>2019-12-13 11:00:00+00:00</t>
  </si>
  <si>
    <t>2019-12-13 12:00:00+00:00</t>
  </si>
  <si>
    <t>2019-12-13 13:00:00+00:00</t>
  </si>
  <si>
    <t>2019-12-13 14:00:00+00:00</t>
  </si>
  <si>
    <t>2019-12-13 15:00:00+00:00</t>
  </si>
  <si>
    <t>2019-12-13 16:00:00+00:00</t>
  </si>
  <si>
    <t>2019-12-13 17:00:00+00:00</t>
  </si>
  <si>
    <t>2019-12-13 18:00:00+00:00</t>
  </si>
  <si>
    <t>2019-12-13 19:00:00+00:00</t>
  </si>
  <si>
    <t>2019-12-13 20:00:00+00:00</t>
  </si>
  <si>
    <t>2019-12-13 21:00:00+00:00</t>
  </si>
  <si>
    <t>2019-12-13 22:00:00+00:00</t>
  </si>
  <si>
    <t>2019-12-13 23:00:00+00:00</t>
  </si>
  <si>
    <t>2019-12-14 00:00:00+00:00</t>
  </si>
  <si>
    <t>2019-12-14 01:00:00+00:00</t>
  </si>
  <si>
    <t>2019-12-14 02:00:00+00:00</t>
  </si>
  <si>
    <t>2019-12-14 03:00:00+00:00</t>
  </si>
  <si>
    <t>2019-12-14 04:00:00+00:00</t>
  </si>
  <si>
    <t>2019-12-14 05:00:00+00:00</t>
  </si>
  <si>
    <t>2019-12-14 06:00:00+00:00</t>
  </si>
  <si>
    <t>2019-12-14 07:00:00+00:00</t>
  </si>
  <si>
    <t>2019-12-14 08:00:00+00:00</t>
  </si>
  <si>
    <t>2019-12-14 09:00:00+00:00</t>
  </si>
  <si>
    <t>2019-12-14 10:00:00+00:00</t>
  </si>
  <si>
    <t>2019-12-14 11:00:00+00:00</t>
  </si>
  <si>
    <t>2019-12-14 12:00:00+00:00</t>
  </si>
  <si>
    <t>2019-12-14 13:00:00+00:00</t>
  </si>
  <si>
    <t>2019-12-14 14:00:00+00:00</t>
  </si>
  <si>
    <t>2019-12-14 15:00:00+00:00</t>
  </si>
  <si>
    <t>2019-12-14 16:00:00+00:00</t>
  </si>
  <si>
    <t>2019-12-14 17:00:00+00:00</t>
  </si>
  <si>
    <t>2019-12-14 18:00:00+00:00</t>
  </si>
  <si>
    <t>2019-12-14 19:00:00+00:00</t>
  </si>
  <si>
    <t>2019-12-14 20:00:00+00:00</t>
  </si>
  <si>
    <t>2019-12-14 21:00:00+00:00</t>
  </si>
  <si>
    <t>2019-12-14 22:00:00+00:00</t>
  </si>
  <si>
    <t>2019-12-14 23:00:00+00:00</t>
  </si>
  <si>
    <t>2019-12-15 00:00:00+00:00</t>
  </si>
  <si>
    <t>2019-12-15 01:00:00+00:00</t>
  </si>
  <si>
    <t>2019-12-15 02:00:00+00:00</t>
  </si>
  <si>
    <t>2019-12-15 03:00:00+00:00</t>
  </si>
  <si>
    <t>2019-12-15 04:00:00+00:00</t>
  </si>
  <si>
    <t>2019-12-15 05:00:00+00:00</t>
  </si>
  <si>
    <t>2019-12-15 06:00:00+00:00</t>
  </si>
  <si>
    <t>2019-12-15 07:00:00+00:00</t>
  </si>
  <si>
    <t>2019-12-15 08:00:00+00:00</t>
  </si>
  <si>
    <t>2019-12-15 09:00:00+00:00</t>
  </si>
  <si>
    <t>2019-12-15 10:00:00+00:00</t>
  </si>
  <si>
    <t>2019-12-15 11:00:00+00:00</t>
  </si>
  <si>
    <t>2019-12-15 12:00:00+00:00</t>
  </si>
  <si>
    <t>2019-12-15 13:00:00+00:00</t>
  </si>
  <si>
    <t>2019-12-15 14:00:00+00:00</t>
  </si>
  <si>
    <t>2019-12-15 15:00:00+00:00</t>
  </si>
  <si>
    <t>2019-12-15 16:00:00+00:00</t>
  </si>
  <si>
    <t>2019-12-15 17:00:00+00:00</t>
  </si>
  <si>
    <t>2019-12-15 18:00:00+00:00</t>
  </si>
  <si>
    <t>2019-12-15 19:00:00+00:00</t>
  </si>
  <si>
    <t>2019-12-15 20:00:00+00:00</t>
  </si>
  <si>
    <t>2019-12-15 21:00:00+00:00</t>
  </si>
  <si>
    <t>2019-12-15 22:00:00+00:00</t>
  </si>
  <si>
    <t>2019-12-15 23:00:00+00:00</t>
  </si>
  <si>
    <t>2019-12-16 00:00:00+00:00</t>
  </si>
  <si>
    <t>2019-12-16 01:00:00+00:00</t>
  </si>
  <si>
    <t>2019-12-16 02:00:00+00:00</t>
  </si>
  <si>
    <t>2019-12-16 03:00:00+00:00</t>
  </si>
  <si>
    <t>2019-12-16 04:00:00+00:00</t>
  </si>
  <si>
    <t>2019-12-16 05:00:00+00:00</t>
  </si>
  <si>
    <t>2019-12-16 06:00:00+00:00</t>
  </si>
  <si>
    <t>2019-12-16 07:00:00+00:00</t>
  </si>
  <si>
    <t>2019-12-16 08:00:00+00:00</t>
  </si>
  <si>
    <t>2019-12-16 09:00:00+00:00</t>
  </si>
  <si>
    <t>2019-12-16 10:00:00+00:00</t>
  </si>
  <si>
    <t>2019-12-16 11:00:00+00:00</t>
  </si>
  <si>
    <t>2019-12-16 12:00:00+00:00</t>
  </si>
  <si>
    <t>2019-12-16 13:00:00+00:00</t>
  </si>
  <si>
    <t>2019-12-16 14:00:00+00:00</t>
  </si>
  <si>
    <t>2019-12-16 15:00:00+00:00</t>
  </si>
  <si>
    <t>2019-12-16 16:00:00+00:00</t>
  </si>
  <si>
    <t>2019-12-16 17:00:00+00:00</t>
  </si>
  <si>
    <t>2019-12-16 18:00:00+00:00</t>
  </si>
  <si>
    <t>2019-12-16 19:00:00+00:00</t>
  </si>
  <si>
    <t>2019-12-16 20:00:00+00:00</t>
  </si>
  <si>
    <t>2019-12-16 21:00:00+00:00</t>
  </si>
  <si>
    <t>2019-12-16 22:00:00+00:00</t>
  </si>
  <si>
    <t>2019-12-16 23:00:00+00:00</t>
  </si>
  <si>
    <t>2019-12-17 00:00:00+00:00</t>
  </si>
  <si>
    <t>2019-12-17 01:00:00+00:00</t>
  </si>
  <si>
    <t>2019-12-17 02:00:00+00:00</t>
  </si>
  <si>
    <t>2019-12-17 03:00:00+00:00</t>
  </si>
  <si>
    <t>2019-12-17 04:00:00+00:00</t>
  </si>
  <si>
    <t>2019-12-17 05:00:00+00:00</t>
  </si>
  <si>
    <t>2019-12-17 06:00:00+00:00</t>
  </si>
  <si>
    <t>2019-12-17 07:00:00+00:00</t>
  </si>
  <si>
    <t>2019-12-17 08:00:00+00:00</t>
  </si>
  <si>
    <t>2019-12-17 09:00:00+00:00</t>
  </si>
  <si>
    <t>2019-12-17 10:00:00+00:00</t>
  </si>
  <si>
    <t>2019-12-17 11:00:00+00:00</t>
  </si>
  <si>
    <t>2019-12-17 12:00:00+00:00</t>
  </si>
  <si>
    <t>2019-12-17 13:00:00+00:00</t>
  </si>
  <si>
    <t>2019-12-17 14:00:00+00:00</t>
  </si>
  <si>
    <t>2019-12-17 15:00:00+00:00</t>
  </si>
  <si>
    <t>2019-12-17 16:00:00+00:00</t>
  </si>
  <si>
    <t>2019-12-17 17:00:00+00:00</t>
  </si>
  <si>
    <t>2019-12-17 18:00:00+00:00</t>
  </si>
  <si>
    <t>2019-12-17 19:00:00+00:00</t>
  </si>
  <si>
    <t>2019-12-17 20:00:00+00:00</t>
  </si>
  <si>
    <t>2019-12-17 21:00:00+00:00</t>
  </si>
  <si>
    <t>2019-12-17 22:00:00+00:00</t>
  </si>
  <si>
    <t>2019-12-17 23:00:00+00:00</t>
  </si>
  <si>
    <t>2019-12-18 00:00:00+00:00</t>
  </si>
  <si>
    <t>2019-12-18 01:00:00+00:00</t>
  </si>
  <si>
    <t>2019-12-18 02:00:00+00:00</t>
  </si>
  <si>
    <t>2019-12-18 03:00:00+00:00</t>
  </si>
  <si>
    <t>2019-12-18 04:00:00+00:00</t>
  </si>
  <si>
    <t>2019-12-18 05:00:00+00:00</t>
  </si>
  <si>
    <t>2019-12-18 06:00:00+00:00</t>
  </si>
  <si>
    <t>2019-12-18 07:00:00+00:00</t>
  </si>
  <si>
    <t>2019-12-18 08:00:00+00:00</t>
  </si>
  <si>
    <t>2019-12-18 09:00:00+00:00</t>
  </si>
  <si>
    <t>2019-12-18 10:00:00+00:00</t>
  </si>
  <si>
    <t>2019-12-18 11:00:00+00:00</t>
  </si>
  <si>
    <t>2019-12-18 12:00:00+00:00</t>
  </si>
  <si>
    <t>2019-12-18 13:00:00+00:00</t>
  </si>
  <si>
    <t>2019-12-18 14:00:00+00:00</t>
  </si>
  <si>
    <t>2019-12-18 15:00:00+00:00</t>
  </si>
  <si>
    <t>2019-12-18 16:00:00+00:00</t>
  </si>
  <si>
    <t>2019-12-18 17:00:00+00:00</t>
  </si>
  <si>
    <t>2019-12-18 18:00:00+00:00</t>
  </si>
  <si>
    <t>2019-12-18 19:00:00+00:00</t>
  </si>
  <si>
    <t>2019-12-18 20:00:00+00:00</t>
  </si>
  <si>
    <t>2019-12-18 21:00:00+00:00</t>
  </si>
  <si>
    <t>2019-12-18 22:00:00+00:00</t>
  </si>
  <si>
    <t>2019-12-18 23:00:00+00:00</t>
  </si>
  <si>
    <t>2019-12-19 00:00:00+00:00</t>
  </si>
  <si>
    <t>2019-12-19 01:00:00+00:00</t>
  </si>
  <si>
    <t>2019-12-19 02:00:00+00:00</t>
  </si>
  <si>
    <t>2019-12-19 03:00:00+00:00</t>
  </si>
  <si>
    <t>2019-12-19 04:00:00+00:00</t>
  </si>
  <si>
    <t>2019-12-19 05:00:00+00:00</t>
  </si>
  <si>
    <t>2019-12-19 06:00:00+00:00</t>
  </si>
  <si>
    <t>2019-12-19 07:00:00+00:00</t>
  </si>
  <si>
    <t>2019-12-19 08:00:00+00:00</t>
  </si>
  <si>
    <t>2019-12-19 09:00:00+00:00</t>
  </si>
  <si>
    <t>2019-12-19 10:00:00+00:00</t>
  </si>
  <si>
    <t>2019-12-19 11:00:00+00:00</t>
  </si>
  <si>
    <t>2019-12-19 12:00:00+00:00</t>
  </si>
  <si>
    <t>2019-12-19 13:00:00+00:00</t>
  </si>
  <si>
    <t>2019-12-19 14:00:00+00:00</t>
  </si>
  <si>
    <t>2019-12-19 15:00:00+00:00</t>
  </si>
  <si>
    <t>2019-12-19 16:00:00+00:00</t>
  </si>
  <si>
    <t>2019-12-19 17:00:00+00:00</t>
  </si>
  <si>
    <t>2019-12-19 18:00:00+00:00</t>
  </si>
  <si>
    <t>2019-12-19 19:00:00+00:00</t>
  </si>
  <si>
    <t>2019-12-19 20:00:00+00:00</t>
  </si>
  <si>
    <t>2019-12-19 21:00:00+00:00</t>
  </si>
  <si>
    <t>2019-12-19 22:00:00+00:00</t>
  </si>
  <si>
    <t>2019-12-19 23:00:00+00:00</t>
  </si>
  <si>
    <t>2019-12-20 00:00:00+00:00</t>
  </si>
  <si>
    <t>2019-12-20 01:00:00+00:00</t>
  </si>
  <si>
    <t>2019-12-20 02:00:00+00:00</t>
  </si>
  <si>
    <t>2019-12-20 03:00:00+00:00</t>
  </si>
  <si>
    <t>2019-12-20 04:00:00+00:00</t>
  </si>
  <si>
    <t>2019-12-20 05:00:00+00:00</t>
  </si>
  <si>
    <t>2019-12-20 06:00:00+00:00</t>
  </si>
  <si>
    <t>2019-12-20 07:00:00+00:00</t>
  </si>
  <si>
    <t>2019-12-20 08:00:00+00:00</t>
  </si>
  <si>
    <t>2019-12-20 09:00:00+00:00</t>
  </si>
  <si>
    <t>2019-12-20 10:00:00+00:00</t>
  </si>
  <si>
    <t>2019-12-20 11:00:00+00:00</t>
  </si>
  <si>
    <t>2019-12-20 12:00:00+00:00</t>
  </si>
  <si>
    <t>2019-12-20 13:00:00+00:00</t>
  </si>
  <si>
    <t>2019-12-20 14:00:00+00:00</t>
  </si>
  <si>
    <t>2019-12-20 15:00:00+00:00</t>
  </si>
  <si>
    <t>2019-12-20 16:00:00+00:00</t>
  </si>
  <si>
    <t>2019-12-20 17:00:00+00:00</t>
  </si>
  <si>
    <t>2019-12-20 18:00:00+00:00</t>
  </si>
  <si>
    <t>2019-12-20 19:00:00+00:00</t>
  </si>
  <si>
    <t>2019-12-20 20:00:00+00:00</t>
  </si>
  <si>
    <t>2019-12-20 21:00:00+00:00</t>
  </si>
  <si>
    <t>2019-12-20 22:00:00+00:00</t>
  </si>
  <si>
    <t>2019-12-20 23:00:00+00:00</t>
  </si>
  <si>
    <t>2019-12-21 00:00:00+00:00</t>
  </si>
  <si>
    <t>2019-12-21 01:00:00+00:00</t>
  </si>
  <si>
    <t>2019-12-21 02:00:00+00:00</t>
  </si>
  <si>
    <t>2019-12-21 03:00:00+00:00</t>
  </si>
  <si>
    <t>2019-12-21 04:00:00+00:00</t>
  </si>
  <si>
    <t>2019-12-21 05:00:00+00:00</t>
  </si>
  <si>
    <t>2019-12-21 06:00:00+00:00</t>
  </si>
  <si>
    <t>2019-12-21 07:00:00+00:00</t>
  </si>
  <si>
    <t>2019-12-21 08:00:00+00:00</t>
  </si>
  <si>
    <t>2019-12-21 09:00:00+00:00</t>
  </si>
  <si>
    <t>2019-12-21 10:00:00+00:00</t>
  </si>
  <si>
    <t>2019-12-21 11:00:00+00:00</t>
  </si>
  <si>
    <t>2019-12-21 12:00:00+00:00</t>
  </si>
  <si>
    <t>2019-12-21 13:00:00+00:00</t>
  </si>
  <si>
    <t>2019-12-21 14:00:00+00:00</t>
  </si>
  <si>
    <t>2019-12-21 15:00:00+00:00</t>
  </si>
  <si>
    <t>2019-12-21 16:00:00+00:00</t>
  </si>
  <si>
    <t>2019-12-21 17:00:00+00:00</t>
  </si>
  <si>
    <t>2019-12-21 18:00:00+00:00</t>
  </si>
  <si>
    <t>2019-12-21 19:00:00+00:00</t>
  </si>
  <si>
    <t>2019-12-21 20:00:00+00:00</t>
  </si>
  <si>
    <t>2019-12-21 21:00:00+00:00</t>
  </si>
  <si>
    <t>2019-12-21 22:00:00+00:00</t>
  </si>
  <si>
    <t>2019-12-21 23:00:00+00:00</t>
  </si>
  <si>
    <t>2019-12-22 00:00:00+00:00</t>
  </si>
  <si>
    <t>2019-12-22 01:00:00+00:00</t>
  </si>
  <si>
    <t>2019-12-22 02:00:00+00:00</t>
  </si>
  <si>
    <t>2019-12-22 03:00:00+00:00</t>
  </si>
  <si>
    <t>2019-12-22 04:00:00+00:00</t>
  </si>
  <si>
    <t>2019-12-22 05:00:00+00:00</t>
  </si>
  <si>
    <t>2019-12-22 06:00:00+00:00</t>
  </si>
  <si>
    <t>2019-12-22 07:00:00+00:00</t>
  </si>
  <si>
    <t>2019-12-22 08:00:00+00:00</t>
  </si>
  <si>
    <t>2019-12-22 09:00:00+00:00</t>
  </si>
  <si>
    <t>2019-12-22 10:00:00+00:00</t>
  </si>
  <si>
    <t>2019-12-22 11:00:00+00:00</t>
  </si>
  <si>
    <t>2019-12-22 12:00:00+00:00</t>
  </si>
  <si>
    <t>2019-12-22 13:00:00+00:00</t>
  </si>
  <si>
    <t>2019-12-22 14:00:00+00:00</t>
  </si>
  <si>
    <t>2019-12-22 15:00:00+00:00</t>
  </si>
  <si>
    <t>2019-12-22 16:00:00+00:00</t>
  </si>
  <si>
    <t>2019-12-22 17:00:00+00:00</t>
  </si>
  <si>
    <t>2019-12-22 18:00:00+00:00</t>
  </si>
  <si>
    <t>2019-12-22 19:00:00+00:00</t>
  </si>
  <si>
    <t>2019-12-22 20:00:00+00:00</t>
  </si>
  <si>
    <t>2019-12-22 21:00:00+00:00</t>
  </si>
  <si>
    <t>2019-12-22 22:00:00+00:00</t>
  </si>
  <si>
    <t>2019-12-22 23:00:00+00:00</t>
  </si>
  <si>
    <t>2019-12-23 00:00:00+00:00</t>
  </si>
  <si>
    <t>2019-12-23 01:00:00+00:00</t>
  </si>
  <si>
    <t>2019-12-23 02:00:00+00:00</t>
  </si>
  <si>
    <t>2019-12-23 03:00:00+00:00</t>
  </si>
  <si>
    <t>2019-12-23 04:00:00+00:00</t>
  </si>
  <si>
    <t>2019-12-23 05:00:00+00:00</t>
  </si>
  <si>
    <t>2019-12-23 06:00:00+00:00</t>
  </si>
  <si>
    <t>2019-12-23 07:00:00+00:00</t>
  </si>
  <si>
    <t>2019-12-23 08:00:00+00:00</t>
  </si>
  <si>
    <t>2019-12-23 09:00:00+00:00</t>
  </si>
  <si>
    <t>2019-12-23 10:00:00+00:00</t>
  </si>
  <si>
    <t>2019-12-23 11:00:00+00:00</t>
  </si>
  <si>
    <t>2019-12-23 12:00:00+00:00</t>
  </si>
  <si>
    <t>2019-12-23 13:00:00+00:00</t>
  </si>
  <si>
    <t>2019-12-23 14:00:00+00:00</t>
  </si>
  <si>
    <t>2019-12-23 15:00:00+00:00</t>
  </si>
  <si>
    <t>2019-12-23 16:00:00+00:00</t>
  </si>
  <si>
    <t>2019-12-23 17:00:00+00:00</t>
  </si>
  <si>
    <t>2019-12-23 18:00:00+00:00</t>
  </si>
  <si>
    <t>2019-12-23 19:00:00+00:00</t>
  </si>
  <si>
    <t>2019-12-23 20:00:00+00:00</t>
  </si>
  <si>
    <t>2019-12-23 21:00:00+00:00</t>
  </si>
  <si>
    <t>2019-12-23 22:00:00+00:00</t>
  </si>
  <si>
    <t>2019-12-23 23:00:00+00:00</t>
  </si>
  <si>
    <t>2019-12-24 00:00:00+00:00</t>
  </si>
  <si>
    <t>2019-12-24 01:00:00+00:00</t>
  </si>
  <si>
    <t>2019-12-24 02:00:00+00:00</t>
  </si>
  <si>
    <t>2019-12-24 03:00:00+00:00</t>
  </si>
  <si>
    <t>2019-12-24 04:00:00+00:00</t>
  </si>
  <si>
    <t>2019-12-24 05:00:00+00:00</t>
  </si>
  <si>
    <t>2019-12-24 06:00:00+00:00</t>
  </si>
  <si>
    <t>2019-12-24 07:00:00+00:00</t>
  </si>
  <si>
    <t>2019-12-24 08:00:00+00:00</t>
  </si>
  <si>
    <t>2019-12-24 09:00:00+00:00</t>
  </si>
  <si>
    <t>2019-12-24 10:00:00+00:00</t>
  </si>
  <si>
    <t>2019-12-24 11:00:00+00:00</t>
  </si>
  <si>
    <t>2019-12-24 12:00:00+00:00</t>
  </si>
  <si>
    <t>2019-12-24 13:00:00+00:00</t>
  </si>
  <si>
    <t>2019-12-24 14:00:00+00:00</t>
  </si>
  <si>
    <t>2019-12-24 15:00:00+00:00</t>
  </si>
  <si>
    <t>2019-12-24 16:00:00+00:00</t>
  </si>
  <si>
    <t>2019-12-24 17:00:00+00:00</t>
  </si>
  <si>
    <t>2019-12-24 18:00:00+00:00</t>
  </si>
  <si>
    <t>2019-12-24 19:00:00+00:00</t>
  </si>
  <si>
    <t>2019-12-24 20:00:00+00:00</t>
  </si>
  <si>
    <t>2019-12-24 21:00:00+00:00</t>
  </si>
  <si>
    <t>2019-12-24 22:00:00+00:00</t>
  </si>
  <si>
    <t>2019-12-24 23:00:00+00:00</t>
  </si>
  <si>
    <t>2019-12-25 00:00:00+00:00</t>
  </si>
  <si>
    <t>2019-12-25 01:00:00+00:00</t>
  </si>
  <si>
    <t>2019-12-25 02:00:00+00:00</t>
  </si>
  <si>
    <t>2019-12-25 03:00:00+00:00</t>
  </si>
  <si>
    <t>2019-12-25 04:00:00+00:00</t>
  </si>
  <si>
    <t>2019-12-25 05:00:00+00:00</t>
  </si>
  <si>
    <t>2019-12-25 06:00:00+00:00</t>
  </si>
  <si>
    <t>2019-12-25 07:00:00+00:00</t>
  </si>
  <si>
    <t>2019-12-25 08:00:00+00:00</t>
  </si>
  <si>
    <t>2019-12-25 09:00:00+00:00</t>
  </si>
  <si>
    <t>2019-12-25 10:00:00+00:00</t>
  </si>
  <si>
    <t>2019-12-25 11:00:00+00:00</t>
  </si>
  <si>
    <t>2019-12-25 12:00:00+00:00</t>
  </si>
  <si>
    <t>2019-12-25 13:00:00+00:00</t>
  </si>
  <si>
    <t>2019-12-25 14:00:00+00:00</t>
  </si>
  <si>
    <t>2019-12-25 15:00:00+00:00</t>
  </si>
  <si>
    <t>2019-12-25 16:00:00+00:00</t>
  </si>
  <si>
    <t>2019-12-25 17:00:00+00:00</t>
  </si>
  <si>
    <t>2019-12-25 18:00:00+00:00</t>
  </si>
  <si>
    <t>2019-12-25 19:00:00+00:00</t>
  </si>
  <si>
    <t>2019-12-25 20:00:00+00:00</t>
  </si>
  <si>
    <t>2019-12-25 21:00:00+00:00</t>
  </si>
  <si>
    <t>2019-12-25 22:00:00+00:00</t>
  </si>
  <si>
    <t>2019-12-25 23:00:00+00:00</t>
  </si>
  <si>
    <t>2019-12-26 00:00:00+00:00</t>
  </si>
  <si>
    <t>2019-12-26 01:00:00+00:00</t>
  </si>
  <si>
    <t>2019-12-26 02:00:00+00:00</t>
  </si>
  <si>
    <t>2019-12-26 03:00:00+00:00</t>
  </si>
  <si>
    <t>2019-12-26 04:00:00+00:00</t>
  </si>
  <si>
    <t>2019-12-26 05:00:00+00:00</t>
  </si>
  <si>
    <t>2019-12-26 06:00:00+00:00</t>
  </si>
  <si>
    <t>2019-12-26 07:00:00+00:00</t>
  </si>
  <si>
    <t>2019-12-26 08:00:00+00:00</t>
  </si>
  <si>
    <t>2019-12-26 09:00:00+00:00</t>
  </si>
  <si>
    <t>2019-12-26 10:00:00+00:00</t>
  </si>
  <si>
    <t>2019-12-26 11:00:00+00:00</t>
  </si>
  <si>
    <t>2019-12-26 12:00:00+00:00</t>
  </si>
  <si>
    <t>2019-12-26 13:00:00+00:00</t>
  </si>
  <si>
    <t>2019-12-26 14:00:00+00:00</t>
  </si>
  <si>
    <t>2019-12-26 15:00:00+00:00</t>
  </si>
  <si>
    <t>2019-12-26 16:00:00+00:00</t>
  </si>
  <si>
    <t>2019-12-26 17:00:00+00:00</t>
  </si>
  <si>
    <t>2019-12-26 18:00:00+00:00</t>
  </si>
  <si>
    <t>2019-12-26 19:00:00+00:00</t>
  </si>
  <si>
    <t>2019-12-26 20:00:00+00:00</t>
  </si>
  <si>
    <t>2019-12-26 21:00:00+00:00</t>
  </si>
  <si>
    <t>2019-12-26 22:00:00+00:00</t>
  </si>
  <si>
    <t>2019-12-26 23:00:00+00:00</t>
  </si>
  <si>
    <t>2019-12-27 00:00:00+00:00</t>
  </si>
  <si>
    <t>2019-12-27 01:00:00+00:00</t>
  </si>
  <si>
    <t>2019-12-27 02:00:00+00:00</t>
  </si>
  <si>
    <t>2019-12-27 03:00:00+00:00</t>
  </si>
  <si>
    <t>2019-12-27 04:00:00+00:00</t>
  </si>
  <si>
    <t>2019-12-27 05:00:00+00:00</t>
  </si>
  <si>
    <t>2019-12-27 06:00:00+00:00</t>
  </si>
  <si>
    <t>2019-12-27 07:00:00+00:00</t>
  </si>
  <si>
    <t>2019-12-27 08:00:00+00:00</t>
  </si>
  <si>
    <t>2019-12-27 09:00:00+00:00</t>
  </si>
  <si>
    <t>2019-12-27 10:00:00+00:00</t>
  </si>
  <si>
    <t>2019-12-27 11:00:00+00:00</t>
  </si>
  <si>
    <t>2019-12-27 12:00:00+00:00</t>
  </si>
  <si>
    <t>2019-12-27 13:00:00+00:00</t>
  </si>
  <si>
    <t>2019-12-27 14:00:00+00:00</t>
  </si>
  <si>
    <t>2019-12-27 15:00:00+00:00</t>
  </si>
  <si>
    <t>2019-12-27 16:00:00+00:00</t>
  </si>
  <si>
    <t>2019-12-27 17:00:00+00:00</t>
  </si>
  <si>
    <t>2019-12-27 18:00:00+00:00</t>
  </si>
  <si>
    <t>2019-12-27 19:00:00+00:00</t>
  </si>
  <si>
    <t>2019-12-27 20:00:00+00:00</t>
  </si>
  <si>
    <t>2019-12-27 21:00:00+00:00</t>
  </si>
  <si>
    <t>2019-12-27 22:00:00+00:00</t>
  </si>
  <si>
    <t>2019-12-27 23:00:00+00:00</t>
  </si>
  <si>
    <t>2019-12-28 00:00:00+00:00</t>
  </si>
  <si>
    <t>2019-12-28 01:00:00+00:00</t>
  </si>
  <si>
    <t>2019-12-28 02:00:00+00:00</t>
  </si>
  <si>
    <t>2019-12-28 03:00:00+00:00</t>
  </si>
  <si>
    <t>2019-12-28 04:00:00+00:00</t>
  </si>
  <si>
    <t>2019-12-28 05:00:00+00:00</t>
  </si>
  <si>
    <t>2019-12-28 06:00:00+00:00</t>
  </si>
  <si>
    <t>2019-12-28 07:00:00+00:00</t>
  </si>
  <si>
    <t>2019-12-28 08:00:00+00:00</t>
  </si>
  <si>
    <t>2019-12-28 09:00:00+00:00</t>
  </si>
  <si>
    <t>2019-12-28 10:00:00+00:00</t>
  </si>
  <si>
    <t>2019-12-28 11:00:00+00:00</t>
  </si>
  <si>
    <t>2019-12-28 12:00:00+00:00</t>
  </si>
  <si>
    <t>2019-12-28 13:00:00+00:00</t>
  </si>
  <si>
    <t>2019-12-28 14:00:00+00:00</t>
  </si>
  <si>
    <t>2019-12-28 15:00:00+00:00</t>
  </si>
  <si>
    <t>2019-12-28 16:00:00+00:00</t>
  </si>
  <si>
    <t>2019-12-28 17:00:00+00:00</t>
  </si>
  <si>
    <t>2019-12-28 18:00:00+00:00</t>
  </si>
  <si>
    <t>2019-12-28 19:00:00+00:00</t>
  </si>
  <si>
    <t>2019-12-28 20:00:00+00:00</t>
  </si>
  <si>
    <t>2019-12-28 21:00:00+00:00</t>
  </si>
  <si>
    <t>2019-12-28 22:00:00+00:00</t>
  </si>
  <si>
    <t>2019-12-28 23:00:00+00:00</t>
  </si>
  <si>
    <t>2019-12-29 00:00:00+00:00</t>
  </si>
  <si>
    <t>2019-12-29 01:00:00+00:00</t>
  </si>
  <si>
    <t>2019-12-29 02:00:00+00:00</t>
  </si>
  <si>
    <t>2019-12-29 03:00:00+00:00</t>
  </si>
  <si>
    <t>2019-12-29 04:00:00+00:00</t>
  </si>
  <si>
    <t>2019-12-29 05:00:00+00:00</t>
  </si>
  <si>
    <t>2019-12-29 06:00:00+00:00</t>
  </si>
  <si>
    <t>2019-12-29 07:00:00+00:00</t>
  </si>
  <si>
    <t>2019-12-29 08:00:00+00:00</t>
  </si>
  <si>
    <t>2019-12-29 09:00:00+00:00</t>
  </si>
  <si>
    <t>2019-12-29 10:00:00+00:00</t>
  </si>
  <si>
    <t>2019-12-29 11:00:00+00:00</t>
  </si>
  <si>
    <t>2019-12-29 12:00:00+00:00</t>
  </si>
  <si>
    <t>2019-12-29 13:00:00+00:00</t>
  </si>
  <si>
    <t>2019-12-29 14:00:00+00:00</t>
  </si>
  <si>
    <t>2019-12-29 15:00:00+00:00</t>
  </si>
  <si>
    <t>2019-12-29 16:00:00+00:00</t>
  </si>
  <si>
    <t>2019-12-29 17:00:00+00:00</t>
  </si>
  <si>
    <t>2019-12-29 18:00:00+00:00</t>
  </si>
  <si>
    <t>2019-12-29 19:00:00+00:00</t>
  </si>
  <si>
    <t>2019-12-29 20:00:00+00:00</t>
  </si>
  <si>
    <t>2019-12-29 21:00:00+00:00</t>
  </si>
  <si>
    <t>2019-12-29 22:00:00+00:00</t>
  </si>
  <si>
    <t>2019-12-29 23:00:00+00:00</t>
  </si>
  <si>
    <t>2019-12-30 00:00:00+00:00</t>
  </si>
  <si>
    <t>2019-12-30 01:00:00+00:00</t>
  </si>
  <si>
    <t>2019-12-30 02:00:00+00:00</t>
  </si>
  <si>
    <t>2019-12-30 03:00:00+00:00</t>
  </si>
  <si>
    <t>2019-12-30 04:00:00+00:00</t>
  </si>
  <si>
    <t>2019-12-30 05:00:00+00:00</t>
  </si>
  <si>
    <t>2019-12-30 06:00:00+00:00</t>
  </si>
  <si>
    <t>2019-12-30 07:00:00+00:00</t>
  </si>
  <si>
    <t>2019-12-30 08:00:00+00:00</t>
  </si>
  <si>
    <t>2019-12-30 09:00:00+00:00</t>
  </si>
  <si>
    <t>2019-12-30 10:00:00+00:00</t>
  </si>
  <si>
    <t>2019-12-30 11:00:00+00:00</t>
  </si>
  <si>
    <t>2019-12-30 12:00:00+00:00</t>
  </si>
  <si>
    <t>2019-12-30 13:00:00+00:00</t>
  </si>
  <si>
    <t>2019-12-30 14:00:00+00:00</t>
  </si>
  <si>
    <t>2019-12-30 15:00:00+00:00</t>
  </si>
  <si>
    <t>2019-12-30 16:00:00+00:00</t>
  </si>
  <si>
    <t>2019-12-30 17:00:00+00:00</t>
  </si>
  <si>
    <t>2019-12-30 18:00:00+00:00</t>
  </si>
  <si>
    <t>2019-12-30 19:00:00+00:00</t>
  </si>
  <si>
    <t>2019-12-30 20:00:00+00:00</t>
  </si>
  <si>
    <t>2019-12-30 21:00:00+00:00</t>
  </si>
  <si>
    <t>2019-12-30 22:00:00+00:00</t>
  </si>
  <si>
    <t>2019-12-30 23:00:00+00:00</t>
  </si>
  <si>
    <t>2019-12-31 00:00:00+00:00</t>
  </si>
  <si>
    <t>2019-12-31 01:00:00+00:00</t>
  </si>
  <si>
    <t>2019-12-31 02:00:00+00:00</t>
  </si>
  <si>
    <t>2019-12-31 03:00:00+00:00</t>
  </si>
  <si>
    <t>2019-12-31 04:00:00+00:00</t>
  </si>
  <si>
    <t>2019-12-31 05:00:00+00:00</t>
  </si>
  <si>
    <t>2019-12-31 06:00:00+00:00</t>
  </si>
  <si>
    <t>2019-12-31 07:00:00+00:00</t>
  </si>
  <si>
    <t>2019-12-31 08:00:00+00:00</t>
  </si>
  <si>
    <t>2019-12-31 09:00:00+00:00</t>
  </si>
  <si>
    <t>2019-12-31 10:00:00+00:00</t>
  </si>
  <si>
    <t>2019-12-31 11:00:00+00:00</t>
  </si>
  <si>
    <t>2019-12-31 12:00:00+00:00</t>
  </si>
  <si>
    <t>2019-12-31 13:00:00+00:00</t>
  </si>
  <si>
    <t>2019-12-31 14:00:00+00:00</t>
  </si>
  <si>
    <t>2019-12-31 15:00:00+00:00</t>
  </si>
  <si>
    <t>2019-12-31 16:00:00+00:00</t>
  </si>
  <si>
    <t>2019-12-31 17:00:00+00:00</t>
  </si>
  <si>
    <t>2019-12-31 18:00:00+00:00</t>
  </si>
  <si>
    <t>2019-12-31 19:00:00+00:00</t>
  </si>
  <si>
    <t>2019-12-31 20:00:00+00:00</t>
  </si>
  <si>
    <t>2019-12-31 21:00:00+00:00</t>
  </si>
  <si>
    <t>2019-12-31 22:00:00+00:00</t>
  </si>
  <si>
    <t>2019-12-31 23:00:00+00:00</t>
  </si>
  <si>
    <t>2020-01-01 00:00:00+00:00</t>
  </si>
  <si>
    <t>2020-01-01 01:00:00+00:00</t>
  </si>
  <si>
    <t>2020-01-01 02:00:00+00:00</t>
  </si>
  <si>
    <t>2020-01-01 03:00:00+00:00</t>
  </si>
  <si>
    <t>2020-01-01 04:00:00+00:00</t>
  </si>
  <si>
    <t>2020-01-01 05:00:00+00:00</t>
  </si>
  <si>
    <t>2020-01-01 06:00:00+00:00</t>
  </si>
  <si>
    <t>2020-01-01 07:00:00+00:00</t>
  </si>
  <si>
    <t>2020-01-01 08:00:00+00:00</t>
  </si>
  <si>
    <t>2020-01-01 09:00:00+00:00</t>
  </si>
  <si>
    <t>2020-01-01 10:00:00+00:00</t>
  </si>
  <si>
    <t>2020-01-01 11:00:00+00:00</t>
  </si>
  <si>
    <t>2020-01-01 12:00:00+00:00</t>
  </si>
  <si>
    <t>2020-01-01 13:00:00+00:00</t>
  </si>
  <si>
    <t>2020-01-01 14:00:00+00:00</t>
  </si>
  <si>
    <t>2020-01-01 15:00:00+00:00</t>
  </si>
  <si>
    <t>2020-01-01 16:00:00+00:00</t>
  </si>
  <si>
    <t>2020-01-01 17:00:00+00:00</t>
  </si>
  <si>
    <t>2020-01-01 18:00:00+00:00</t>
  </si>
  <si>
    <t>2020-01-01 19:00:00+00:00</t>
  </si>
  <si>
    <t>2020-01-01 20:00:00+00:00</t>
  </si>
  <si>
    <t>2020-01-01 21:00:00+00:00</t>
  </si>
  <si>
    <t>2020-01-01 22:00:00+00:00</t>
  </si>
  <si>
    <t>2020-01-01 23:00:00+00:00</t>
  </si>
  <si>
    <t>2020-01-02 00:00:00+00:00</t>
  </si>
  <si>
    <t>2020-01-02 01:00:00+00:00</t>
  </si>
  <si>
    <t>2020-01-02 02:00:00+00:00</t>
  </si>
  <si>
    <t>2020-01-02 03:00:00+00:00</t>
  </si>
  <si>
    <t>2020-01-02 04:00:00+00:00</t>
  </si>
  <si>
    <t>2020-01-02 05:00:00+00:00</t>
  </si>
  <si>
    <t>2020-01-02 06:00:00+00:00</t>
  </si>
  <si>
    <t>2020-01-02 07:00:00+00:00</t>
  </si>
  <si>
    <t>2020-01-02 08:00:00+00:00</t>
  </si>
  <si>
    <t>2020-01-02 09:00:00+00:00</t>
  </si>
  <si>
    <t>2020-01-02 10:00:00+00:00</t>
  </si>
  <si>
    <t>2020-01-02 11:00:00+00:00</t>
  </si>
  <si>
    <t>2020-01-02 12:00:00+00:00</t>
  </si>
  <si>
    <t>2020-01-02 13:00:00+00:00</t>
  </si>
  <si>
    <t>2020-01-02 14:00:00+00:00</t>
  </si>
  <si>
    <t>2020-01-02 15:00:00+00:00</t>
  </si>
  <si>
    <t>2020-01-02 16:00:00+00:00</t>
  </si>
  <si>
    <t>2020-01-02 17:00:00+00:00</t>
  </si>
  <si>
    <t>2020-01-02 18:00:00+00:00</t>
  </si>
  <si>
    <t>2020-01-02 19:00:00+00:00</t>
  </si>
  <si>
    <t>2020-01-02 20:00:00+00:00</t>
  </si>
  <si>
    <t>2020-01-02 21:00:00+00:00</t>
  </si>
  <si>
    <t>2020-01-02 22:00:00+00:00</t>
  </si>
  <si>
    <t>2020-01-02 23:00:00+00:00</t>
  </si>
  <si>
    <t>2020-01-03 00:00:00+00:00</t>
  </si>
  <si>
    <t>2020-01-03 01:00:00+00:00</t>
  </si>
  <si>
    <t>2020-01-03 02:00:00+00:00</t>
  </si>
  <si>
    <t>2020-01-03 03:00:00+00:00</t>
  </si>
  <si>
    <t>2020-01-03 04:00:00+00:00</t>
  </si>
  <si>
    <t>2020-01-03 05:00:00+00:00</t>
  </si>
  <si>
    <t>2020-01-03 06:00:00+00:00</t>
  </si>
  <si>
    <t>2020-01-03 07:00:00+00:00</t>
  </si>
  <si>
    <t>2020-01-03 08:00:00+00:00</t>
  </si>
  <si>
    <t>2020-01-03 09:00:00+00:00</t>
  </si>
  <si>
    <t>2020-01-03 10:00:00+00:00</t>
  </si>
  <si>
    <t>2020-01-03 11:00:00+00:00</t>
  </si>
  <si>
    <t>2020-01-03 12:00:00+00:00</t>
  </si>
  <si>
    <t>2020-01-03 13:00:00+00:00</t>
  </si>
  <si>
    <t>2020-01-03 14:00:00+00:00</t>
  </si>
  <si>
    <t>2020-01-03 15:00:00+00:00</t>
  </si>
  <si>
    <t>2020-01-03 16:00:00+00:00</t>
  </si>
  <si>
    <t>2020-01-03 17:00:00+00:00</t>
  </si>
  <si>
    <t>2020-01-03 18:00:00+00:00</t>
  </si>
  <si>
    <t>2020-01-03 19:00:00+00:00</t>
  </si>
  <si>
    <t>2020-01-03 20:00:00+00:00</t>
  </si>
  <si>
    <t>2020-01-03 21:00:00+00:00</t>
  </si>
  <si>
    <t>2020-01-03 22:00:00+00:00</t>
  </si>
  <si>
    <t>2020-01-03 23:00:00+00:00</t>
  </si>
  <si>
    <t>2020-01-04 00:00:00+00:00</t>
  </si>
  <si>
    <t>2020-01-04 01:00:00+00:00</t>
  </si>
  <si>
    <t>2020-01-04 02:00:00+00:00</t>
  </si>
  <si>
    <t>2020-01-04 03:00:00+00:00</t>
  </si>
  <si>
    <t>2020-01-04 04:00:00+00:00</t>
  </si>
  <si>
    <t>2020-01-04 05:00:00+00:00</t>
  </si>
  <si>
    <t>2020-01-04 06:00:00+00:00</t>
  </si>
  <si>
    <t>2020-01-04 07:00:00+00:00</t>
  </si>
  <si>
    <t>2020-01-04 08:00:00+00:00</t>
  </si>
  <si>
    <t>2020-01-04 09:00:00+00:00</t>
  </si>
  <si>
    <t>2020-01-04 10:00:00+00:00</t>
  </si>
  <si>
    <t>2020-01-04 11:00:00+00:00</t>
  </si>
  <si>
    <t>2020-01-04 12:00:00+00:00</t>
  </si>
  <si>
    <t>2020-01-04 13:00:00+00:00</t>
  </si>
  <si>
    <t>2020-01-04 14:00:00+00:00</t>
  </si>
  <si>
    <t>2020-01-04 15:00:00+00:00</t>
  </si>
  <si>
    <t>2020-01-04 16:00:00+00:00</t>
  </si>
  <si>
    <t>2020-01-04 17:00:00+00:00</t>
  </si>
  <si>
    <t>2020-01-04 18:00:00+00:00</t>
  </si>
  <si>
    <t>2020-01-04 19:00:00+00:00</t>
  </si>
  <si>
    <t>2020-01-04 20:00:00+00:00</t>
  </si>
  <si>
    <t>2020-01-04 21:00:00+00:00</t>
  </si>
  <si>
    <t>2020-01-04 22:00:00+00:00</t>
  </si>
  <si>
    <t>2020-01-04 23:00:00+00:00</t>
  </si>
  <si>
    <t>2020-01-05 00:00:00+00:00</t>
  </si>
  <si>
    <t>2020-01-05 01:00:00+00:00</t>
  </si>
  <si>
    <t>2020-01-05 02:00:00+00:00</t>
  </si>
  <si>
    <t>2020-01-05 03:00:00+00:00</t>
  </si>
  <si>
    <t>2020-01-05 04:00:00+00:00</t>
  </si>
  <si>
    <t>2020-01-05 05:00:00+00:00</t>
  </si>
  <si>
    <t>2020-01-05 06:00:00+00:00</t>
  </si>
  <si>
    <t>2020-01-05 07:00:00+00:00</t>
  </si>
  <si>
    <t>2020-01-05 08:00:00+00:00</t>
  </si>
  <si>
    <t>2020-01-05 09:00:00+00:00</t>
  </si>
  <si>
    <t>2020-01-05 10:00:00+00:00</t>
  </si>
  <si>
    <t>2020-01-05 11:00:00+00:00</t>
  </si>
  <si>
    <t>2020-01-05 12:00:00+00:00</t>
  </si>
  <si>
    <t>2020-01-05 13:00:00+00:00</t>
  </si>
  <si>
    <t>2020-01-05 14:00:00+00:00</t>
  </si>
  <si>
    <t>2020-01-05 15:00:00+00:00</t>
  </si>
  <si>
    <t>2020-01-05 16:00:00+00:00</t>
  </si>
  <si>
    <t>2020-01-05 17:00:00+00:00</t>
  </si>
  <si>
    <t>2020-01-05 18:00:00+00:00</t>
  </si>
  <si>
    <t>2020-01-05 19:00:00+00:00</t>
  </si>
  <si>
    <t>2020-01-05 20:00:00+00:00</t>
  </si>
  <si>
    <t>2020-01-05 21:00:00+00:00</t>
  </si>
  <si>
    <t>2020-01-05 22:00:00+00:00</t>
  </si>
  <si>
    <t>2020-01-05 23:00:00+00:00</t>
  </si>
  <si>
    <t>2020-01-06 00:00:00+00:00</t>
  </si>
  <si>
    <t>2020-01-06 01:00:00+00:00</t>
  </si>
  <si>
    <t>2020-01-06 02:00:00+00:00</t>
  </si>
  <si>
    <t>2020-01-06 03:00:00+00:00</t>
  </si>
  <si>
    <t>2020-01-06 04:00:00+00:00</t>
  </si>
  <si>
    <t>2020-01-06 05:00:00+00:00</t>
  </si>
  <si>
    <t>2020-01-06 06:00:00+00:00</t>
  </si>
  <si>
    <t>2020-01-06 07:00:00+00:00</t>
  </si>
  <si>
    <t>2020-01-06 08:00:00+00:00</t>
  </si>
  <si>
    <t>2020-01-06 09:00:00+00:00</t>
  </si>
  <si>
    <t>2020-01-06 10:00:00+00:00</t>
  </si>
  <si>
    <t>2020-01-06 11:00:00+00:00</t>
  </si>
  <si>
    <t>2020-01-06 12:00:00+00:00</t>
  </si>
  <si>
    <t>2020-01-06 13:00:00+00:00</t>
  </si>
  <si>
    <t>2020-01-06 14:00:00+00:00</t>
  </si>
  <si>
    <t>2020-01-06 15:00:00+00:00</t>
  </si>
  <si>
    <t>2020-01-06 16:00:00+00:00</t>
  </si>
  <si>
    <t>2020-01-06 17:00:00+00:00</t>
  </si>
  <si>
    <t>2020-01-06 18:00:00+00:00</t>
  </si>
  <si>
    <t>2020-01-06 19:00:00+00:00</t>
  </si>
  <si>
    <t>2020-01-06 20:00:00+00:00</t>
  </si>
  <si>
    <t>2020-01-06 21:00:00+00:00</t>
  </si>
  <si>
    <t>2020-01-06 22:00:00+00:00</t>
  </si>
  <si>
    <t>2020-01-06 23:00:00+00:00</t>
  </si>
  <si>
    <t>2020-01-07 00:00:00+00:00</t>
  </si>
  <si>
    <t>2020-01-07 01:00:00+00:00</t>
  </si>
  <si>
    <t>2020-01-07 02:00:00+00:00</t>
  </si>
  <si>
    <t>2020-01-07 03:00:00+00:00</t>
  </si>
  <si>
    <t>2020-01-07 04:00:00+00:00</t>
  </si>
  <si>
    <t>2020-01-07 05:00:00+00:00</t>
  </si>
  <si>
    <t>2020-01-07 06:00:00+00:00</t>
  </si>
  <si>
    <t>2020-01-07 07:00:00+00:00</t>
  </si>
  <si>
    <t>2020-01-07 08:00:00+00:00</t>
  </si>
  <si>
    <t>2020-01-07 09:00:00+00:00</t>
  </si>
  <si>
    <t>2020-01-07 10:00:00+00:00</t>
  </si>
  <si>
    <t>2020-01-07 11:00:00+00:00</t>
  </si>
  <si>
    <t>2020-01-07 12:00:00+00:00</t>
  </si>
  <si>
    <t>2020-01-07 13:00:00+00:00</t>
  </si>
  <si>
    <t>2020-01-07 14:00:00+00:00</t>
  </si>
  <si>
    <t>2020-01-07 15:00:00+00:00</t>
  </si>
  <si>
    <t>2020-01-07 16:00:00+00:00</t>
  </si>
  <si>
    <t>2020-01-07 17:00:00+00:00</t>
  </si>
  <si>
    <t>2020-01-07 18:00:00+00:00</t>
  </si>
  <si>
    <t>2020-01-07 19:00:00+00:00</t>
  </si>
  <si>
    <t>2020-01-07 20:00:00+00:00</t>
  </si>
  <si>
    <t>2020-01-07 21:00:00+00:00</t>
  </si>
  <si>
    <t>2020-01-07 22:00:00+00:00</t>
  </si>
  <si>
    <t>2020-01-07 23:00:00+00:00</t>
  </si>
  <si>
    <t>2020-01-08 00:00:00+00:00</t>
  </si>
  <si>
    <t>2020-01-08 01:00:00+00:00</t>
  </si>
  <si>
    <t>2020-01-08 02:00:00+00:00</t>
  </si>
  <si>
    <t>2020-01-08 03:00:00+00:00</t>
  </si>
  <si>
    <t>2020-01-08 04:00:00+00:00</t>
  </si>
  <si>
    <t>2020-01-08 05:00:00+00:00</t>
  </si>
  <si>
    <t>2020-01-08 06:00:00+00:00</t>
  </si>
  <si>
    <t>2020-01-08 07:00:00+00:00</t>
  </si>
  <si>
    <t>2020-01-08 08:00:00+00:00</t>
  </si>
  <si>
    <t>2020-01-08 09:00:00+00:00</t>
  </si>
  <si>
    <t>2020-01-08 10:00:00+00:00</t>
  </si>
  <si>
    <t>2020-01-08 11:00:00+00:00</t>
  </si>
  <si>
    <t>2020-01-08 12:00:00+00:00</t>
  </si>
  <si>
    <t>2020-01-08 13:00:00+00:00</t>
  </si>
  <si>
    <t>2020-01-08 14:00:00+00:00</t>
  </si>
  <si>
    <t>2020-01-08 15:00:00+00:00</t>
  </si>
  <si>
    <t>2020-01-08 16:00:00+00:00</t>
  </si>
  <si>
    <t>2020-01-08 17:00:00+00:00</t>
  </si>
  <si>
    <t>2020-01-08 18:00:00+00:00</t>
  </si>
  <si>
    <t>2020-01-08 19:00:00+00:00</t>
  </si>
  <si>
    <t>2020-01-08 20:00:00+00:00</t>
  </si>
  <si>
    <t>2020-01-08 21:00:00+00:00</t>
  </si>
  <si>
    <t>2020-01-08 22:00:00+00:00</t>
  </si>
  <si>
    <t>2020-01-08 23:00:00+00:00</t>
  </si>
  <si>
    <t>2020-01-09 00:00:00+00:00</t>
  </si>
  <si>
    <t>2020-01-09 01:00:00+00:00</t>
  </si>
  <si>
    <t>2020-01-09 02:00:00+00:00</t>
  </si>
  <si>
    <t>2020-01-09 03:00:00+00:00</t>
  </si>
  <si>
    <t>2020-01-09 04:00:00+00:00</t>
  </si>
  <si>
    <t>2020-01-09 05:00:00+00:00</t>
  </si>
  <si>
    <t>2020-01-09 06:00:00+00:00</t>
  </si>
  <si>
    <t>2020-01-09 07:00:00+00:00</t>
  </si>
  <si>
    <t>2020-01-09 08:00:00+00:00</t>
  </si>
  <si>
    <t>2020-01-09 09:00:00+00:00</t>
  </si>
  <si>
    <t>2020-01-09 10:00:00+00:00</t>
  </si>
  <si>
    <t>2020-01-09 11:00:00+00:00</t>
  </si>
  <si>
    <t>2020-01-09 12:00:00+00:00</t>
  </si>
  <si>
    <t>2020-01-09 13:00:00+00:00</t>
  </si>
  <si>
    <t>2020-01-09 14:00:00+00:00</t>
  </si>
  <si>
    <t>2020-01-09 15:00:00+00:00</t>
  </si>
  <si>
    <t>2020-01-09 16:00:00+00:00</t>
  </si>
  <si>
    <t>2020-01-09 17:00:00+00:00</t>
  </si>
  <si>
    <t>2020-01-09 18:00:00+00:00</t>
  </si>
  <si>
    <t>2020-01-09 19:00:00+00:00</t>
  </si>
  <si>
    <t>2020-01-09 20:00:00+00:00</t>
  </si>
  <si>
    <t>2020-01-09 21:00:00+00:00</t>
  </si>
  <si>
    <t>2020-01-09 22:00:00+00:00</t>
  </si>
  <si>
    <t>2020-01-09 23:00:00+00:00</t>
  </si>
  <si>
    <t>2020-01-10 00:00:00+00:00</t>
  </si>
  <si>
    <t>2020-01-10 01:00:00+00:00</t>
  </si>
  <si>
    <t>2020-01-10 02:00:00+00:00</t>
  </si>
  <si>
    <t>2020-01-10 03:00:00+00:00</t>
  </si>
  <si>
    <t>2020-01-10 04:00:00+00:00</t>
  </si>
  <si>
    <t>2020-01-10 05:00:00+00:00</t>
  </si>
  <si>
    <t>2020-01-10 06:00:00+00:00</t>
  </si>
  <si>
    <t>2020-01-10 07:00:00+00:00</t>
  </si>
  <si>
    <t>2020-01-10 08:00:00+00:00</t>
  </si>
  <si>
    <t>2020-01-10 09:00:00+00:00</t>
  </si>
  <si>
    <t>2020-01-10 10:00:00+00:00</t>
  </si>
  <si>
    <t>2020-01-10 11:00:00+00:00</t>
  </si>
  <si>
    <t>2020-01-10 12:00:00+00:00</t>
  </si>
  <si>
    <t>2020-01-10 13:00:00+00:00</t>
  </si>
  <si>
    <t>2020-01-10 14:00:00+00:00</t>
  </si>
  <si>
    <t>2020-01-10 15:00:00+00:00</t>
  </si>
  <si>
    <t>2020-01-10 16:00:00+00:00</t>
  </si>
  <si>
    <t>2020-01-10 17:00:00+00:00</t>
  </si>
  <si>
    <t>2020-01-10 18:00:00+00:00</t>
  </si>
  <si>
    <t>2020-01-10 19:00:00+00:00</t>
  </si>
  <si>
    <t>2020-01-10 20:00:00+00:00</t>
  </si>
  <si>
    <t>2020-01-10 21:00:00+00:00</t>
  </si>
  <si>
    <t>2020-01-10 22:00:00+00:00</t>
  </si>
  <si>
    <t>2020-01-10 23:00:00+00:00</t>
  </si>
  <si>
    <t>2020-01-11 00:00:00+00:00</t>
  </si>
  <si>
    <t>2020-01-11 01:00:00+00:00</t>
  </si>
  <si>
    <t>2020-01-11 02:00:00+00:00</t>
  </si>
  <si>
    <t>2020-01-11 03:00:00+00:00</t>
  </si>
  <si>
    <t>2020-01-11 04:00:00+00:00</t>
  </si>
  <si>
    <t>2020-01-11 05:00:00+00:00</t>
  </si>
  <si>
    <t>2020-01-11 06:00:00+00:00</t>
  </si>
  <si>
    <t>2020-01-11 07:00:00+00:00</t>
  </si>
  <si>
    <t>2020-01-11 08:00:00+00:00</t>
  </si>
  <si>
    <t>2020-01-11 09:00:00+00:00</t>
  </si>
  <si>
    <t>2020-01-11 10:00:00+00:00</t>
  </si>
  <si>
    <t>2020-01-11 11:00:00+00:00</t>
  </si>
  <si>
    <t>2020-01-11 12:00:00+00:00</t>
  </si>
  <si>
    <t>2020-01-11 13:00:00+00:00</t>
  </si>
  <si>
    <t>2020-01-11 14:00:00+00:00</t>
  </si>
  <si>
    <t>2020-01-11 15:00:00+00:00</t>
  </si>
  <si>
    <t>2020-01-11 16:00:00+00:00</t>
  </si>
  <si>
    <t>2020-01-11 17:00:00+00:00</t>
  </si>
  <si>
    <t>2020-01-11 18:00:00+00:00</t>
  </si>
  <si>
    <t>2020-01-11 19:00:00+00:00</t>
  </si>
  <si>
    <t>2020-01-11 20:00:00+00:00</t>
  </si>
  <si>
    <t>2020-01-11 21:00:00+00:00</t>
  </si>
  <si>
    <t>2020-01-11 22:00:00+00:00</t>
  </si>
  <si>
    <t>2020-01-11 23:00:00+00:00</t>
  </si>
  <si>
    <t>2020-01-12 00:00:00+00:00</t>
  </si>
  <si>
    <t>2020-01-12 01:00:00+00:00</t>
  </si>
  <si>
    <t>2020-01-12 02:00:00+00:00</t>
  </si>
  <si>
    <t>2020-01-12 03:00:00+00:00</t>
  </si>
  <si>
    <t>2020-01-12 04:00:00+00:00</t>
  </si>
  <si>
    <t>2020-01-12 05:00:00+00:00</t>
  </si>
  <si>
    <t>2020-01-12 06:00:00+00:00</t>
  </si>
  <si>
    <t>2020-01-12 07:00:00+00:00</t>
  </si>
  <si>
    <t>2020-01-12 08:00:00+00:00</t>
  </si>
  <si>
    <t>2020-01-12 09:00:00+00:00</t>
  </si>
  <si>
    <t>2020-01-12 10:00:00+00:00</t>
  </si>
  <si>
    <t>2020-01-12 11:00:00+00:00</t>
  </si>
  <si>
    <t>2020-01-12 12:00:00+00:00</t>
  </si>
  <si>
    <t>2020-01-12 13:00:00+00:00</t>
  </si>
  <si>
    <t>2020-01-12 14:00:00+00:00</t>
  </si>
  <si>
    <t>2020-01-12 15:00:00+00:00</t>
  </si>
  <si>
    <t>2020-01-12 16:00:00+00:00</t>
  </si>
  <si>
    <t>2020-01-12 17:00:00+00:00</t>
  </si>
  <si>
    <t>2020-01-12 18:00:00+00:00</t>
  </si>
  <si>
    <t>2020-01-12 19:00:00+00:00</t>
  </si>
  <si>
    <t>2020-01-12 20:00:00+00:00</t>
  </si>
  <si>
    <t>2020-01-12 21:00:00+00:00</t>
  </si>
  <si>
    <t>2020-01-12 22:00:00+00:00</t>
  </si>
  <si>
    <t>2020-01-12 23:00:00+00:00</t>
  </si>
  <si>
    <t>2020-01-13 00:00:00+00:00</t>
  </si>
  <si>
    <t>2020-01-13 01:00:00+00:00</t>
  </si>
  <si>
    <t>2020-01-13 02:00:00+00:00</t>
  </si>
  <si>
    <t>2020-01-13 03:00:00+00:00</t>
  </si>
  <si>
    <t>2020-01-13 04:00:00+00:00</t>
  </si>
  <si>
    <t>2020-01-13 05:00:00+00:00</t>
  </si>
  <si>
    <t>2020-01-13 06:00:00+00:00</t>
  </si>
  <si>
    <t>2020-01-13 07:00:00+00:00</t>
  </si>
  <si>
    <t>2020-01-13 08:00:00+00:00</t>
  </si>
  <si>
    <t>2020-01-13 09:00:00+00:00</t>
  </si>
  <si>
    <t>2020-01-13 10:00:00+00:00</t>
  </si>
  <si>
    <t>2020-01-13 11:00:00+00:00</t>
  </si>
  <si>
    <t>2020-01-13 12:00:00+00:00</t>
  </si>
  <si>
    <t>2020-01-13 13:00:00+00:00</t>
  </si>
  <si>
    <t>2020-01-13 14:00:00+00:00</t>
  </si>
  <si>
    <t>2020-01-13 15:00:00+00:00</t>
  </si>
  <si>
    <t>2020-01-13 16:00:00+00:00</t>
  </si>
  <si>
    <t>2020-01-13 17:00:00+00:00</t>
  </si>
  <si>
    <t>2020-01-13 18:00:00+00:00</t>
  </si>
  <si>
    <t>2020-01-13 19:00:00+00:00</t>
  </si>
  <si>
    <t>2020-01-13 20:00:00+00:00</t>
  </si>
  <si>
    <t>2020-01-13 21:00:00+00:00</t>
  </si>
  <si>
    <t>2020-01-13 22:00:00+00:00</t>
  </si>
  <si>
    <t>2020-01-13 23:00:00+00:00</t>
  </si>
  <si>
    <t>2020-01-14 00:00:00+00:00</t>
  </si>
  <si>
    <t>2020-01-14 01:00:00+00:00</t>
  </si>
  <si>
    <t>2020-01-14 02:00:00+00:00</t>
  </si>
  <si>
    <t>2020-01-14 03:00:00+00:00</t>
  </si>
  <si>
    <t>2020-01-14 04:00:00+00:00</t>
  </si>
  <si>
    <t>2020-01-14 05:00:00+00:00</t>
  </si>
  <si>
    <t>2020-01-14 06:00:00+00:00</t>
  </si>
  <si>
    <t>2020-01-14 07:00:00+00:00</t>
  </si>
  <si>
    <t>2020-01-14 08:00:00+00:00</t>
  </si>
  <si>
    <t>2020-01-14 09:00:00+00:00</t>
  </si>
  <si>
    <t>2020-01-14 10:00:00+00:00</t>
  </si>
  <si>
    <t>2020-01-14 11:00:00+00:00</t>
  </si>
  <si>
    <t>2020-01-14 12:00:00+00:00</t>
  </si>
  <si>
    <t>2020-01-14 13:00:00+00:00</t>
  </si>
  <si>
    <t>2020-01-14 14:00:00+00:00</t>
  </si>
  <si>
    <t>2020-01-14 15:00:00+00:00</t>
  </si>
  <si>
    <t>2020-01-14 16:00:00+00:00</t>
  </si>
  <si>
    <t>2020-01-14 17:00:00+00:00</t>
  </si>
  <si>
    <t>2020-01-14 18:00:00+00:00</t>
  </si>
  <si>
    <t>2020-01-14 19:00:00+00:00</t>
  </si>
  <si>
    <t>2020-01-14 20:00:00+00:00</t>
  </si>
  <si>
    <t>2020-01-14 21:00:00+00:00</t>
  </si>
  <si>
    <t>2020-01-14 22:00:00+00:00</t>
  </si>
  <si>
    <t>2020-01-14 23:00:00+00:00</t>
  </si>
  <si>
    <t>2020-01-15 00:00:00+00:00</t>
  </si>
  <si>
    <t>2020-01-15 01:00:00+00:00</t>
  </si>
  <si>
    <t>2020-01-15 02:00:00+00:00</t>
  </si>
  <si>
    <t>2020-01-15 03:00:00+00:00</t>
  </si>
  <si>
    <t>2020-01-15 04:00:00+00:00</t>
  </si>
  <si>
    <t>2020-01-15 05:00:00+00:00</t>
  </si>
  <si>
    <t>2020-01-15 06:00:00+00:00</t>
  </si>
  <si>
    <t>2020-01-15 07:00:00+00:00</t>
  </si>
  <si>
    <t>2020-01-15 08:00:00+00:00</t>
  </si>
  <si>
    <t>2020-01-15 09:00:00+00:00</t>
  </si>
  <si>
    <t>2020-01-15 10:00:00+00:00</t>
  </si>
  <si>
    <t>2020-01-15 11:00:00+00:00</t>
  </si>
  <si>
    <t>2020-01-15 12:00:00+00:00</t>
  </si>
  <si>
    <t>2020-01-15 13:00:00+00:00</t>
  </si>
  <si>
    <t>2020-01-15 14:00:00+00:00</t>
  </si>
  <si>
    <t>2020-01-15 15:00:00+00:00</t>
  </si>
  <si>
    <t>2020-01-15 16:00:00+00:00</t>
  </si>
  <si>
    <t>2020-01-15 17:00:00+00:00</t>
  </si>
  <si>
    <t>2020-01-15 18:00:00+00:00</t>
  </si>
  <si>
    <t>2020-01-15 19:00:00+00:00</t>
  </si>
  <si>
    <t>2020-01-15 20:00:00+00:00</t>
  </si>
  <si>
    <t>2020-01-15 21:00:00+00:00</t>
  </si>
  <si>
    <t>2020-01-15 22:00:00+00:00</t>
  </si>
  <si>
    <t>2020-01-15 23:00:00+00:00</t>
  </si>
  <si>
    <t>2020-01-16 00:00:00+00:00</t>
  </si>
  <si>
    <t>2020-01-16 01:00:00+00:00</t>
  </si>
  <si>
    <t>2020-01-16 02:00:00+00:00</t>
  </si>
  <si>
    <t>2020-01-16 03:00:00+00:00</t>
  </si>
  <si>
    <t>2020-01-16 04:00:00+00:00</t>
  </si>
  <si>
    <t>2020-01-16 05:00:00+00:00</t>
  </si>
  <si>
    <t>2020-01-16 06:00:00+00:00</t>
  </si>
  <si>
    <t>2020-01-16 07:00:00+00:00</t>
  </si>
  <si>
    <t>2020-01-16 08:00:00+00:00</t>
  </si>
  <si>
    <t>2020-01-16 09:00:00+00:00</t>
  </si>
  <si>
    <t>2020-01-16 10:00:00+00:00</t>
  </si>
  <si>
    <t>2020-01-16 11:00:00+00:00</t>
  </si>
  <si>
    <t>2020-01-16 12:00:00+00:00</t>
  </si>
  <si>
    <t>2020-01-16 13:00:00+00:00</t>
  </si>
  <si>
    <t>2020-01-16 14:00:00+00:00</t>
  </si>
  <si>
    <t>2020-01-16 15:00:00+00:00</t>
  </si>
  <si>
    <t>2020-01-16 16:00:00+00:00</t>
  </si>
  <si>
    <t>2020-01-16 17:00:00+00:00</t>
  </si>
  <si>
    <t>2020-01-16 18:00:00+00:00</t>
  </si>
  <si>
    <t>2020-01-16 19:00:00+00:00</t>
  </si>
  <si>
    <t>2020-01-16 20:00:00+00:00</t>
  </si>
  <si>
    <t>2020-01-16 21:00:00+00:00</t>
  </si>
  <si>
    <t>2020-01-16 22:00:00+00:00</t>
  </si>
  <si>
    <t>2020-01-16 23:00:00+00:00</t>
  </si>
  <si>
    <t>2020-01-17 00:00:00+00:00</t>
  </si>
  <si>
    <t>2020-01-17 01:00:00+00:00</t>
  </si>
  <si>
    <t>2020-01-17 02:00:00+00:00</t>
  </si>
  <si>
    <t>2020-01-17 03:00:00+00:00</t>
  </si>
  <si>
    <t>2020-01-17 04:00:00+00:00</t>
  </si>
  <si>
    <t>2020-01-17 05:00:00+00:00</t>
  </si>
  <si>
    <t>2020-01-17 06:00:00+00:00</t>
  </si>
  <si>
    <t>2020-01-17 07:00:00+00:00</t>
  </si>
  <si>
    <t>2020-01-17 08:00:00+00:00</t>
  </si>
  <si>
    <t>2020-01-17 09:00:00+00:00</t>
  </si>
  <si>
    <t>2020-01-17 10:00:00+00:00</t>
  </si>
  <si>
    <t>2020-01-17 11:00:00+00:00</t>
  </si>
  <si>
    <t>2020-01-17 12:00:00+00:00</t>
  </si>
  <si>
    <t>2020-01-17 13:00:00+00:00</t>
  </si>
  <si>
    <t>2020-01-17 14:00:00+00:00</t>
  </si>
  <si>
    <t>2020-01-17 15:00:00+00:00</t>
  </si>
  <si>
    <t>2020-01-17 16:00:00+00:00</t>
  </si>
  <si>
    <t>2020-01-17 17:00:00+00:00</t>
  </si>
  <si>
    <t>2020-01-17 18:00:00+00:00</t>
  </si>
  <si>
    <t>2020-01-17 19:00:00+00:00</t>
  </si>
  <si>
    <t>2020-01-17 20:00:00+00:00</t>
  </si>
  <si>
    <t>2020-01-17 21:00:00+00:00</t>
  </si>
  <si>
    <t>2020-01-17 22:00:00+00:00</t>
  </si>
  <si>
    <t>2020-01-17 23:00:00+00:00</t>
  </si>
  <si>
    <t>2020-01-18 00:00:00+00:00</t>
  </si>
  <si>
    <t>2020-01-18 01:00:00+00:00</t>
  </si>
  <si>
    <t>2020-01-18 02:00:00+00:00</t>
  </si>
  <si>
    <t>2020-01-18 03:00:00+00:00</t>
  </si>
  <si>
    <t>2020-01-18 04:00:00+00:00</t>
  </si>
  <si>
    <t>2020-01-18 05:00:00+00:00</t>
  </si>
  <si>
    <t>2020-01-18 06:00:00+00:00</t>
  </si>
  <si>
    <t>2020-01-18 07:00:00+00:00</t>
  </si>
  <si>
    <t>2020-01-18 08:00:00+00:00</t>
  </si>
  <si>
    <t>2020-01-18 09:00:00+00:00</t>
  </si>
  <si>
    <t>2020-01-18 10:00:00+00:00</t>
  </si>
  <si>
    <t>2020-01-18 11:00:00+00:00</t>
  </si>
  <si>
    <t>2020-01-18 12:00:00+00:00</t>
  </si>
  <si>
    <t>2020-01-18 13:00:00+00:00</t>
  </si>
  <si>
    <t>2020-01-18 14:00:00+00:00</t>
  </si>
  <si>
    <t>2020-01-18 15:00:00+00:00</t>
  </si>
  <si>
    <t>2020-01-18 16:00:00+00:00</t>
  </si>
  <si>
    <t>2020-01-18 17:00:00+00:00</t>
  </si>
  <si>
    <t>2020-01-18 18:00:00+00:00</t>
  </si>
  <si>
    <t>2020-01-18 19:00:00+00:00</t>
  </si>
  <si>
    <t>2020-01-18 20:00:00+00:00</t>
  </si>
  <si>
    <t>2020-01-18 21:00:00+00:00</t>
  </si>
  <si>
    <t>2020-01-18 22:00:00+00:00</t>
  </si>
  <si>
    <t>2020-01-18 23:00:00+00:00</t>
  </si>
  <si>
    <t>2020-01-19 00:00:00+00:00</t>
  </si>
  <si>
    <t>2020-01-19 01:00:00+00:00</t>
  </si>
  <si>
    <t>2020-01-19 02:00:00+00:00</t>
  </si>
  <si>
    <t>2020-01-19 03:00:00+00:00</t>
  </si>
  <si>
    <t>2020-01-19 04:00:00+00:00</t>
  </si>
  <si>
    <t>2020-01-19 05:00:00+00:00</t>
  </si>
  <si>
    <t>2020-01-19 06:00:00+00:00</t>
  </si>
  <si>
    <t>2020-01-19 07:00:00+00:00</t>
  </si>
  <si>
    <t>2020-01-19 08:00:00+00:00</t>
  </si>
  <si>
    <t>2020-01-19 09:00:00+00:00</t>
  </si>
  <si>
    <t>2020-01-19 10:00:00+00:00</t>
  </si>
  <si>
    <t>2020-01-19 11:00:00+00:00</t>
  </si>
  <si>
    <t>2020-01-19 12:00:00+00:00</t>
  </si>
  <si>
    <t>2020-01-19 13:00:00+00:00</t>
  </si>
  <si>
    <t>2020-01-19 14:00:00+00:00</t>
  </si>
  <si>
    <t>2020-01-19 15:00:00+00:00</t>
  </si>
  <si>
    <t>2020-01-19 16:00:00+00:00</t>
  </si>
  <si>
    <t>2020-01-19 17:00:00+00:00</t>
  </si>
  <si>
    <t>2020-01-19 18:00:00+00:00</t>
  </si>
  <si>
    <t>2020-01-19 19:00:00+00:00</t>
  </si>
  <si>
    <t>2020-01-19 20:00:00+00:00</t>
  </si>
  <si>
    <t>2020-01-19 21:00:00+00:00</t>
  </si>
  <si>
    <t>2020-01-19 22:00:00+00:00</t>
  </si>
  <si>
    <t>2020-01-19 23:00:00+00:00</t>
  </si>
  <si>
    <t>2020-01-20 00:00:00+00:00</t>
  </si>
  <si>
    <t>2020-01-20 01:00:00+00:00</t>
  </si>
  <si>
    <t>2020-01-20 02:00:00+00:00</t>
  </si>
  <si>
    <t>2020-01-20 03:00:00+00:00</t>
  </si>
  <si>
    <t>2020-01-20 04:00:00+00:00</t>
  </si>
  <si>
    <t>2020-01-20 05:00:00+00:00</t>
  </si>
  <si>
    <t>2020-01-20 06:00:00+00:00</t>
  </si>
  <si>
    <t>2020-01-20 07:00:00+00:00</t>
  </si>
  <si>
    <t>2020-01-20 08:00:00+00:00</t>
  </si>
  <si>
    <t>2020-01-20 09:00:00+00:00</t>
  </si>
  <si>
    <t>2020-01-20 10:00:00+00:00</t>
  </si>
  <si>
    <t>2020-01-20 11:00:00+00:00</t>
  </si>
  <si>
    <t>2020-01-20 12:00:00+00:00</t>
  </si>
  <si>
    <t>2020-01-20 13:00:00+00:00</t>
  </si>
  <si>
    <t>2020-01-20 14:00:00+00:00</t>
  </si>
  <si>
    <t>2020-01-20 15:00:00+00:00</t>
  </si>
  <si>
    <t>2020-01-20 16:00:00+00:00</t>
  </si>
  <si>
    <t>2020-01-20 17:00:00+00:00</t>
  </si>
  <si>
    <t>2020-01-20 18:00:00+00:00</t>
  </si>
  <si>
    <t>2020-01-20 19:00:00+00:00</t>
  </si>
  <si>
    <t>2020-01-20 20:00:00+00:00</t>
  </si>
  <si>
    <t>2020-01-20 21:00:00+00:00</t>
  </si>
  <si>
    <t>2020-01-20 22:00:00+00:00</t>
  </si>
  <si>
    <t>2020-01-20 23:00:00+00:00</t>
  </si>
  <si>
    <t>2020-01-21 00:00:00+00:00</t>
  </si>
  <si>
    <t>2020-01-21 01:00:00+00:00</t>
  </si>
  <si>
    <t>2020-01-21 02:00:00+00:00</t>
  </si>
  <si>
    <t>2020-01-21 03:00:00+00:00</t>
  </si>
  <si>
    <t>2020-01-21 04:00:00+00:00</t>
  </si>
  <si>
    <t>2020-01-21 05:00:00+00:00</t>
  </si>
  <si>
    <t>2020-01-21 06:00:00+00:00</t>
  </si>
  <si>
    <t>2020-01-21 07:00:00+00:00</t>
  </si>
  <si>
    <t>2020-01-21 08:00:00+00:00</t>
  </si>
  <si>
    <t>2020-01-21 09:00:00+00:00</t>
  </si>
  <si>
    <t>2020-01-21 10:00:00+00:00</t>
  </si>
  <si>
    <t>2020-01-21 11:00:00+00:00</t>
  </si>
  <si>
    <t>2020-01-21 12:00:00+00:00</t>
  </si>
  <si>
    <t>2020-01-21 13:00:00+00:00</t>
  </si>
  <si>
    <t>2020-01-21 14:00:00+00:00</t>
  </si>
  <si>
    <t>2020-01-21 15:00:00+00:00</t>
  </si>
  <si>
    <t>2020-01-21 16:00:00+00:00</t>
  </si>
  <si>
    <t>2020-01-21 17:00:00+00:00</t>
  </si>
  <si>
    <t>2020-01-21 18:00:00+00:00</t>
  </si>
  <si>
    <t>2020-01-21 19:00:00+00:00</t>
  </si>
  <si>
    <t>2020-01-21 20:00:00+00:00</t>
  </si>
  <si>
    <t>2020-01-21 21:00:00+00:00</t>
  </si>
  <si>
    <t>2020-01-21 22:00:00+00:00</t>
  </si>
  <si>
    <t>2020-01-21 23:00:00+00:00</t>
  </si>
  <si>
    <t>2020-01-22 00:00:00+00:00</t>
  </si>
  <si>
    <t>2020-01-22 01:00:00+00:00</t>
  </si>
  <si>
    <t>2020-01-22 02:00:00+00:00</t>
  </si>
  <si>
    <t>2020-01-22 03:00:00+00:00</t>
  </si>
  <si>
    <t>2020-01-22 04:00:00+00:00</t>
  </si>
  <si>
    <t>2020-01-22 05:00:00+00:00</t>
  </si>
  <si>
    <t>2020-01-22 06:00:00+00:00</t>
  </si>
  <si>
    <t>2020-01-22 07:00:00+00:00</t>
  </si>
  <si>
    <t>2020-01-22 08:00:00+00:00</t>
  </si>
  <si>
    <t>2020-01-22 09:00:00+00:00</t>
  </si>
  <si>
    <t>2020-01-22 10:00:00+00:00</t>
  </si>
  <si>
    <t>2020-01-22 11:00:00+00:00</t>
  </si>
  <si>
    <t>2020-01-22 12:00:00+00:00</t>
  </si>
  <si>
    <t>2020-01-22 13:00:00+00:00</t>
  </si>
  <si>
    <t>2020-01-22 14:00:00+00:00</t>
  </si>
  <si>
    <t>2020-01-22 15:00:00+00:00</t>
  </si>
  <si>
    <t>2020-01-22 16:00:00+00:00</t>
  </si>
  <si>
    <t>2020-01-22 17:00:00+00:00</t>
  </si>
  <si>
    <t>2020-01-22 18:00:00+00:00</t>
  </si>
  <si>
    <t>2020-01-22 19:00:00+00:00</t>
  </si>
  <si>
    <t>2020-01-22 20:00:00+00:00</t>
  </si>
  <si>
    <t>2020-01-22 21:00:00+00:00</t>
  </si>
  <si>
    <t>2020-01-22 22:00:00+00:00</t>
  </si>
  <si>
    <t>2020-01-22 23:00:00+00:00</t>
  </si>
  <si>
    <t>2020-01-23 00:00:00+00:00</t>
  </si>
  <si>
    <t>2020-01-23 01:00:00+00:00</t>
  </si>
  <si>
    <t>2020-01-23 02:00:00+00:00</t>
  </si>
  <si>
    <t>2020-01-23 03:00:00+00:00</t>
  </si>
  <si>
    <t>2020-01-23 04:00:00+00:00</t>
  </si>
  <si>
    <t>2020-01-23 05:00:00+00:00</t>
  </si>
  <si>
    <t>2020-01-23 06:00:00+00:00</t>
  </si>
  <si>
    <t>2020-01-23 07:00:00+00:00</t>
  </si>
  <si>
    <t>2020-01-23 08:00:00+00:00</t>
  </si>
  <si>
    <t>2020-01-23 09:00:00+00:00</t>
  </si>
  <si>
    <t>2020-01-23 10:00:00+00:00</t>
  </si>
  <si>
    <t>2020-01-23 11:00:00+00:00</t>
  </si>
  <si>
    <t>2020-01-23 12:00:00+00:00</t>
  </si>
  <si>
    <t>2020-01-23 13:00:00+00:00</t>
  </si>
  <si>
    <t>2020-01-23 14:00:00+00:00</t>
  </si>
  <si>
    <t>2020-01-23 15:00:00+00:00</t>
  </si>
  <si>
    <t>2020-01-23 16:00:00+00:00</t>
  </si>
  <si>
    <t>2020-01-23 17:00:00+00:00</t>
  </si>
  <si>
    <t>2020-01-23 18:00:00+00:00</t>
  </si>
  <si>
    <t>2020-01-23 19:00:00+00:00</t>
  </si>
  <si>
    <t>2020-01-23 20:00:00+00:00</t>
  </si>
  <si>
    <t>2020-01-23 21:00:00+00:00</t>
  </si>
  <si>
    <t>2020-01-23 22:00:00+00:00</t>
  </si>
  <si>
    <t>2020-01-23 23:00:00+00:00</t>
  </si>
  <si>
    <t>2020-01-24 00:00:00+00:00</t>
  </si>
  <si>
    <t>2020-01-24 01:00:00+00:00</t>
  </si>
  <si>
    <t>2020-01-24 02:00:00+00:00</t>
  </si>
  <si>
    <t>2020-01-24 03:00:00+00:00</t>
  </si>
  <si>
    <t>2020-01-24 04:00:00+00:00</t>
  </si>
  <si>
    <t>2020-01-24 05:00:00+00:00</t>
  </si>
  <si>
    <t>2020-01-24 06:00:00+00:00</t>
  </si>
  <si>
    <t>2020-01-24 07:00:00+00:00</t>
  </si>
  <si>
    <t>2020-01-24 08:00:00+00:00</t>
  </si>
  <si>
    <t>2020-01-24 09:00:00+00:00</t>
  </si>
  <si>
    <t>2020-01-24 10:00:00+00:00</t>
  </si>
  <si>
    <t>2020-01-24 11:00:00+00:00</t>
  </si>
  <si>
    <t>2020-01-24 12:00:00+00:00</t>
  </si>
  <si>
    <t>2020-01-24 13:00:00+00:00</t>
  </si>
  <si>
    <t>2020-01-24 14:00:00+00:00</t>
  </si>
  <si>
    <t>2020-01-24 15:00:00+00:00</t>
  </si>
  <si>
    <t>2020-01-24 16:00:00+00:00</t>
  </si>
  <si>
    <t>2020-01-24 17:00:00+00:00</t>
  </si>
  <si>
    <t>2020-01-24 18:00:00+00:00</t>
  </si>
  <si>
    <t>2020-01-24 19:00:00+00:00</t>
  </si>
  <si>
    <t>2020-01-24 20:00:00+00:00</t>
  </si>
  <si>
    <t>2020-01-24 21:00:00+00:00</t>
  </si>
  <si>
    <t>2020-01-24 22:00:00+00:00</t>
  </si>
  <si>
    <t>2020-01-24 23:00:00+00:00</t>
  </si>
  <si>
    <t>2020-01-25 00:00:00+00:00</t>
  </si>
  <si>
    <t>2020-01-25 01:00:00+00:00</t>
  </si>
  <si>
    <t>2020-01-25 02:00:00+00:00</t>
  </si>
  <si>
    <t>2020-01-25 03:00:00+00:00</t>
  </si>
  <si>
    <t>2020-01-25 04:00:00+00:00</t>
  </si>
  <si>
    <t>2020-01-25 05:00:00+00:00</t>
  </si>
  <si>
    <t>2020-01-25 06:00:00+00:00</t>
  </si>
  <si>
    <t>2020-01-25 07:00:00+00:00</t>
  </si>
  <si>
    <t>2020-01-25 08:00:00+00:00</t>
  </si>
  <si>
    <t>2020-01-25 09:00:00+00:00</t>
  </si>
  <si>
    <t>2020-01-25 10:00:00+00:00</t>
  </si>
  <si>
    <t>2020-01-25 11:00:00+00:00</t>
  </si>
  <si>
    <t>2020-01-25 12:00:00+00:00</t>
  </si>
  <si>
    <t>2020-01-25 13:00:00+00:00</t>
  </si>
  <si>
    <t>2020-01-25 14:00:00+00:00</t>
  </si>
  <si>
    <t>2020-01-25 15:00:00+00:00</t>
  </si>
  <si>
    <t>2020-01-25 16:00:00+00:00</t>
  </si>
  <si>
    <t>2020-01-25 17:00:00+00:00</t>
  </si>
  <si>
    <t>2020-01-25 18:00:00+00:00</t>
  </si>
  <si>
    <t>2020-01-25 19:00:00+00:00</t>
  </si>
  <si>
    <t>2020-01-25 20:00:00+00:00</t>
  </si>
  <si>
    <t>2020-01-25 21:00:00+00:00</t>
  </si>
  <si>
    <t>2020-01-25 22:00:00+00:00</t>
  </si>
  <si>
    <t>2020-01-25 23:00:00+00:00</t>
  </si>
  <si>
    <t>2020-01-26 00:00:00+00:00</t>
  </si>
  <si>
    <t>2020-01-26 01:00:00+00:00</t>
  </si>
  <si>
    <t>2020-01-26 02:00:00+00:00</t>
  </si>
  <si>
    <t>2020-01-26 03:00:00+00:00</t>
  </si>
  <si>
    <t>2020-01-26 04:00:00+00:00</t>
  </si>
  <si>
    <t>2020-01-26 05:00:00+00:00</t>
  </si>
  <si>
    <t>2020-01-26 06:00:00+00:00</t>
  </si>
  <si>
    <t>2020-01-26 07:00:00+00:00</t>
  </si>
  <si>
    <t>2020-01-26 08:00:00+00:00</t>
  </si>
  <si>
    <t>2020-01-26 09:00:00+00:00</t>
  </si>
  <si>
    <t>2020-01-26 10:00:00+00:00</t>
  </si>
  <si>
    <t>2020-01-26 11:00:00+00:00</t>
  </si>
  <si>
    <t>2020-01-26 12:00:00+00:00</t>
  </si>
  <si>
    <t>2020-01-26 13:00:00+00:00</t>
  </si>
  <si>
    <t>2020-01-26 14:00:00+00:00</t>
  </si>
  <si>
    <t>2020-01-26 15:00:00+00:00</t>
  </si>
  <si>
    <t>2020-01-26 16:00:00+00:00</t>
  </si>
  <si>
    <t>2020-01-26 17:00:00+00:00</t>
  </si>
  <si>
    <t>2020-01-26 18:00:00+00:00</t>
  </si>
  <si>
    <t>2020-01-26 19:00:00+00:00</t>
  </si>
  <si>
    <t>2020-01-26 20:00:00+00:00</t>
  </si>
  <si>
    <t>2020-01-26 21:00:00+00:00</t>
  </si>
  <si>
    <t>2020-01-26 22:00:00+00:00</t>
  </si>
  <si>
    <t>2020-01-26 23:00:00+00:00</t>
  </si>
  <si>
    <t>2020-01-27 00:00:00+00:00</t>
  </si>
  <si>
    <t>2020-01-27 01:00:00+00:00</t>
  </si>
  <si>
    <t>2020-01-27 02:00:00+00:00</t>
  </si>
  <si>
    <t>2020-01-27 03:00:00+00:00</t>
  </si>
  <si>
    <t>2020-01-27 04:00:00+00:00</t>
  </si>
  <si>
    <t>2020-01-27 05:00:00+00:00</t>
  </si>
  <si>
    <t>2020-01-27 06:00:00+00:00</t>
  </si>
  <si>
    <t>2020-01-27 07:00:00+00:00</t>
  </si>
  <si>
    <t>2020-01-27 08:00:00+00:00</t>
  </si>
  <si>
    <t>2020-01-27 09:00:00+00:00</t>
  </si>
  <si>
    <t>2020-01-27 10:00:00+00:00</t>
  </si>
  <si>
    <t>2020-01-27 11:00:00+00:00</t>
  </si>
  <si>
    <t>2020-01-27 12:00:00+00:00</t>
  </si>
  <si>
    <t>2020-01-27 13:00:00+00:00</t>
  </si>
  <si>
    <t>2020-01-27 14:00:00+00:00</t>
  </si>
  <si>
    <t>2020-01-27 15:00:00+00:00</t>
  </si>
  <si>
    <t>2020-01-27 16:00:00+00:00</t>
  </si>
  <si>
    <t>2020-01-27 17:00:00+00:00</t>
  </si>
  <si>
    <t>2020-01-27 18:00:00+00:00</t>
  </si>
  <si>
    <t>2020-01-27 19:00:00+00:00</t>
  </si>
  <si>
    <t>2020-01-27 20:00:00+00:00</t>
  </si>
  <si>
    <t>2020-01-27 21:00:00+00:00</t>
  </si>
  <si>
    <t>2020-01-27 22:00:00+00:00</t>
  </si>
  <si>
    <t>2020-01-27 23:00:00+00:00</t>
  </si>
  <si>
    <t>2020-01-28 00:00:00+00:00</t>
  </si>
  <si>
    <t>2020-01-28 01:00:00+00:00</t>
  </si>
  <si>
    <t>2020-01-28 02:00:00+00:00</t>
  </si>
  <si>
    <t>2020-01-28 03:00:00+00:00</t>
  </si>
  <si>
    <t>2020-01-28 04:00:00+00:00</t>
  </si>
  <si>
    <t>2020-01-28 05:00:00+00:00</t>
  </si>
  <si>
    <t>2020-01-28 06:00:00+00:00</t>
  </si>
  <si>
    <t>2020-01-28 07:00:00+00:00</t>
  </si>
  <si>
    <t>2020-01-28 08:00:00+00:00</t>
  </si>
  <si>
    <t>2020-01-28 09:00:00+00:00</t>
  </si>
  <si>
    <t>2020-01-28 10:00:00+00:00</t>
  </si>
  <si>
    <t>2020-01-28 11:00:00+00:00</t>
  </si>
  <si>
    <t>2020-01-28 12:00:00+00:00</t>
  </si>
  <si>
    <t>2020-01-28 13:00:00+00:00</t>
  </si>
  <si>
    <t>2020-01-28 14:00:00+00:00</t>
  </si>
  <si>
    <t>2020-01-28 15:00:00+00:00</t>
  </si>
  <si>
    <t>2020-01-28 16:00:00+00:00</t>
  </si>
  <si>
    <t>2020-01-28 17:00:00+00:00</t>
  </si>
  <si>
    <t>2020-01-28 18:00:00+00:00</t>
  </si>
  <si>
    <t>2020-01-28 19:00:00+00:00</t>
  </si>
  <si>
    <t>2020-01-28 20:00:00+00:00</t>
  </si>
  <si>
    <t>2020-01-28 21:00:00+00:00</t>
  </si>
  <si>
    <t>2020-01-28 22:00:00+00:00</t>
  </si>
  <si>
    <t>2020-01-28 23:00:00+00:00</t>
  </si>
  <si>
    <t>2020-01-29 00:00:00+00:00</t>
  </si>
  <si>
    <t>2020-01-29 01:00:00+00:00</t>
  </si>
  <si>
    <t>2020-01-29 02:00:00+00:00</t>
  </si>
  <si>
    <t>2020-01-29 03:00:00+00:00</t>
  </si>
  <si>
    <t>2020-01-29 04:00:00+00:00</t>
  </si>
  <si>
    <t>2020-01-29 05:00:00+00:00</t>
  </si>
  <si>
    <t>2020-01-29 06:00:00+00:00</t>
  </si>
  <si>
    <t>2020-01-29 07:00:00+00:00</t>
  </si>
  <si>
    <t>2020-01-29 08:00:00+00:00</t>
  </si>
  <si>
    <t>2020-01-29 09:00:00+00:00</t>
  </si>
  <si>
    <t>2020-01-29 10:00:00+00:00</t>
  </si>
  <si>
    <t>2020-01-29 11:00:00+00:00</t>
  </si>
  <si>
    <t>2020-01-29 12:00:00+00:00</t>
  </si>
  <si>
    <t>2020-01-29 13:00:00+00:00</t>
  </si>
  <si>
    <t>2020-01-29 14:00:00+00:00</t>
  </si>
  <si>
    <t>2020-01-29 15:00:00+00:00</t>
  </si>
  <si>
    <t>2020-01-29 16:00:00+00:00</t>
  </si>
  <si>
    <t>2020-01-29 17:00:00+00:00</t>
  </si>
  <si>
    <t>2020-01-29 18:00:00+00:00</t>
  </si>
  <si>
    <t>2020-01-29 19:00:00+00:00</t>
  </si>
  <si>
    <t>2020-01-29 20:00:00+00:00</t>
  </si>
  <si>
    <t>2020-01-29 21:00:00+00:00</t>
  </si>
  <si>
    <t>2020-01-29 22:00:00+00:00</t>
  </si>
  <si>
    <t>2020-01-29 23:00:00+00:00</t>
  </si>
  <si>
    <t>2020-01-30 00:00:00+00:00</t>
  </si>
  <si>
    <t>2020-01-30 01:00:00+00:00</t>
  </si>
  <si>
    <t>2020-01-30 02:00:00+00:00</t>
  </si>
  <si>
    <t>2020-01-30 03:00:00+00:00</t>
  </si>
  <si>
    <t>2020-01-30 04:00:00+00:00</t>
  </si>
  <si>
    <t>2020-01-30 05:00:00+00:00</t>
  </si>
  <si>
    <t>2020-01-30 06:00:00+00:00</t>
  </si>
  <si>
    <t>2020-01-30 07:00:00+00:00</t>
  </si>
  <si>
    <t>2020-01-30 08:00:00+00:00</t>
  </si>
  <si>
    <t>2020-01-30 09:00:00+00:00</t>
  </si>
  <si>
    <t>2020-01-30 10:00:00+00:00</t>
  </si>
  <si>
    <t>2020-01-30 11:00:00+00:00</t>
  </si>
  <si>
    <t>2020-01-30 12:00:00+00:00</t>
  </si>
  <si>
    <t>2020-01-30 13:00:00+00:00</t>
  </si>
  <si>
    <t>2020-01-30 14:00:00+00:00</t>
  </si>
  <si>
    <t>2020-01-30 15:00:00+00:00</t>
  </si>
  <si>
    <t>2020-01-30 16:00:00+00:00</t>
  </si>
  <si>
    <t>2020-01-30 17:00:00+00:00</t>
  </si>
  <si>
    <t>2020-01-30 18:00:00+00:00</t>
  </si>
  <si>
    <t>2020-01-30 19:00:00+00:00</t>
  </si>
  <si>
    <t>2020-01-30 20:00:00+00:00</t>
  </si>
  <si>
    <t>2020-01-30 21:00:00+00:00</t>
  </si>
  <si>
    <t>2020-01-30 22:00:00+00:00</t>
  </si>
  <si>
    <t>2020-01-30 23:00:00+00:00</t>
  </si>
  <si>
    <t>2020-01-31 00:00:00+00:00</t>
  </si>
  <si>
    <t>2020-01-31 01:00:00+00:00</t>
  </si>
  <si>
    <t>2020-01-31 02:00:00+00:00</t>
  </si>
  <si>
    <t>2020-01-31 03:00:00+00:00</t>
  </si>
  <si>
    <t>2020-01-31 04:00:00+00:00</t>
  </si>
  <si>
    <t>2020-01-31 05:00:00+00:00</t>
  </si>
  <si>
    <t>2020-01-31 06:00:00+00:00</t>
  </si>
  <si>
    <t>2020-01-31 07:00:00+00:00</t>
  </si>
  <si>
    <t>2020-01-31 08:00:00+00:00</t>
  </si>
  <si>
    <t>2020-01-31 09:00:00+00:00</t>
  </si>
  <si>
    <t>2020-01-31 10:00:00+00:00</t>
  </si>
  <si>
    <t>2020-01-31 11:00:00+00:00</t>
  </si>
  <si>
    <t>2020-01-31 12:00:00+00:00</t>
  </si>
  <si>
    <t>2020-01-31 13:00:00+00:00</t>
  </si>
  <si>
    <t>2020-01-31 14:00:00+00:00</t>
  </si>
  <si>
    <t>2020-01-31 15:00:00+00:00</t>
  </si>
  <si>
    <t>2020-01-31 16:00:00+00:00</t>
  </si>
  <si>
    <t>2020-01-31 17:00:00+00:00</t>
  </si>
  <si>
    <t>2020-01-31 18:00:00+00:00</t>
  </si>
  <si>
    <t>2020-01-31 19:00:00+00:00</t>
  </si>
  <si>
    <t>2020-01-31 20:00:00+00:00</t>
  </si>
  <si>
    <t>2020-01-31 21:00:00+00:00</t>
  </si>
  <si>
    <t>2020-01-31 22:00:00+00:00</t>
  </si>
  <si>
    <t>2020-01-31 23:00:00+00:00</t>
  </si>
  <si>
    <t>2020-02-01 00:00:00+00:00</t>
  </si>
  <si>
    <t>2020-02-01 01:00:00+00:00</t>
  </si>
  <si>
    <t>2020-02-01 02:00:00+00:00</t>
  </si>
  <si>
    <t>2020-02-01 03:00:00+00:00</t>
  </si>
  <si>
    <t>2020-02-01 04:00:00+00:00</t>
  </si>
  <si>
    <t>2020-02-01 05:00:00+00:00</t>
  </si>
  <si>
    <t>2020-02-01 06:00:00+00:00</t>
  </si>
  <si>
    <t>2020-02-01 07:00:00+00:00</t>
  </si>
  <si>
    <t>2020-02-01 08:00:00+00:00</t>
  </si>
  <si>
    <t>2020-02-01 09:00:00+00:00</t>
  </si>
  <si>
    <t>2020-02-01 10:00:00+00:00</t>
  </si>
  <si>
    <t>2020-02-01 11:00:00+00:00</t>
  </si>
  <si>
    <t>2020-02-01 12:00:00+00:00</t>
  </si>
  <si>
    <t>2020-02-01 13:00:00+00:00</t>
  </si>
  <si>
    <t>2020-02-01 14:00:00+00:00</t>
  </si>
  <si>
    <t>2020-02-01 15:00:00+00:00</t>
  </si>
  <si>
    <t>2020-02-01 16:00:00+00:00</t>
  </si>
  <si>
    <t>2020-02-01 17:00:00+00:00</t>
  </si>
  <si>
    <t>2020-02-01 18:00:00+00:00</t>
  </si>
  <si>
    <t>2020-02-01 19:00:00+00:00</t>
  </si>
  <si>
    <t>2020-02-01 20:00:00+00:00</t>
  </si>
  <si>
    <t>2020-02-01 21:00:00+00:00</t>
  </si>
  <si>
    <t>2020-02-01 22:00:00+00:00</t>
  </si>
  <si>
    <t>2020-02-01 23:00:00+00:00</t>
  </si>
  <si>
    <t>2020-02-02 00:00:00+00:00</t>
  </si>
  <si>
    <t>2020-02-02 01:00:00+00:00</t>
  </si>
  <si>
    <t>2020-02-02 02:00:00+00:00</t>
  </si>
  <si>
    <t>2020-02-02 03:00:00+00:00</t>
  </si>
  <si>
    <t>2020-02-02 04:00:00+00:00</t>
  </si>
  <si>
    <t>2020-02-02 05:00:00+00:00</t>
  </si>
  <si>
    <t>2020-02-02 06:00:00+00:00</t>
  </si>
  <si>
    <t>2020-02-02 07:00:00+00:00</t>
  </si>
  <si>
    <t>2020-02-02 08:00:00+00:00</t>
  </si>
  <si>
    <t>2020-02-02 09:00:00+00:00</t>
  </si>
  <si>
    <t>2020-02-02 10:00:00+00:00</t>
  </si>
  <si>
    <t>2020-02-02 11:00:00+00:00</t>
  </si>
  <si>
    <t>2020-02-02 12:00:00+00:00</t>
  </si>
  <si>
    <t>2020-02-02 13:00:00+00:00</t>
  </si>
  <si>
    <t>2020-02-02 14:00:00+00:00</t>
  </si>
  <si>
    <t>2020-02-02 15:00:00+00:00</t>
  </si>
  <si>
    <t>2020-02-02 16:00:00+00:00</t>
  </si>
  <si>
    <t>2020-02-02 17:00:00+00:00</t>
  </si>
  <si>
    <t>2020-02-02 18:00:00+00:00</t>
  </si>
  <si>
    <t>2020-02-02 19:00:00+00:00</t>
  </si>
  <si>
    <t>2020-02-02 20:00:00+00:00</t>
  </si>
  <si>
    <t>2020-02-02 21:00:00+00:00</t>
  </si>
  <si>
    <t>2020-02-02 22:00:00+00:00</t>
  </si>
  <si>
    <t>2020-02-02 23:00:00+00:00</t>
  </si>
  <si>
    <t>2020-02-03 00:00:00+00:00</t>
  </si>
  <si>
    <t>2020-02-03 01:00:00+00:00</t>
  </si>
  <si>
    <t>2020-02-03 02:00:00+00:00</t>
  </si>
  <si>
    <t>2020-02-03 03:00:00+00:00</t>
  </si>
  <si>
    <t>2020-02-03 04:00:00+00:00</t>
  </si>
  <si>
    <t>2020-02-03 05:00:00+00:00</t>
  </si>
  <si>
    <t>2020-02-03 06:00:00+00:00</t>
  </si>
  <si>
    <t>2020-02-03 07:00:00+00:00</t>
  </si>
  <si>
    <t>2020-02-03 08:00:00+00:00</t>
  </si>
  <si>
    <t>2020-02-03 09:00:00+00:00</t>
  </si>
  <si>
    <t>2020-02-03 10:00:00+00:00</t>
  </si>
  <si>
    <t>2020-02-03 11:00:00+00:00</t>
  </si>
  <si>
    <t>2020-02-03 12:00:00+00:00</t>
  </si>
  <si>
    <t>2020-02-03 13:00:00+00:00</t>
  </si>
  <si>
    <t>2020-02-03 14:00:00+00:00</t>
  </si>
  <si>
    <t>2020-02-03 15:00:00+00:00</t>
  </si>
  <si>
    <t>2020-02-03 16:00:00+00:00</t>
  </si>
  <si>
    <t>2020-02-03 17:00:00+00:00</t>
  </si>
  <si>
    <t>2020-02-03 18:00:00+00:00</t>
  </si>
  <si>
    <t>2020-02-03 19:00:00+00:00</t>
  </si>
  <si>
    <t>2020-02-03 20:00:00+00:00</t>
  </si>
  <si>
    <t>2020-02-03 21:00:00+00:00</t>
  </si>
  <si>
    <t>2020-02-03 22:00:00+00:00</t>
  </si>
  <si>
    <t>2020-02-03 23:00:00+00:00</t>
  </si>
  <si>
    <t>2020-02-04 00:00:00+00:00</t>
  </si>
  <si>
    <t>2020-02-04 01:00:00+00:00</t>
  </si>
  <si>
    <t>2020-02-04 02:00:00+00:00</t>
  </si>
  <si>
    <t>2020-02-04 03:00:00+00:00</t>
  </si>
  <si>
    <t>2020-02-04 04:00:00+00:00</t>
  </si>
  <si>
    <t>2020-02-04 05:00:00+00:00</t>
  </si>
  <si>
    <t>2020-02-04 06:00:00+00:00</t>
  </si>
  <si>
    <t>2020-02-04 07:00:00+00:00</t>
  </si>
  <si>
    <t>2020-02-04 08:00:00+00:00</t>
  </si>
  <si>
    <t>2020-02-04 09:00:00+00:00</t>
  </si>
  <si>
    <t>2020-02-04 10:00:00+00:00</t>
  </si>
  <si>
    <t>2020-02-04 11:00:00+00:00</t>
  </si>
  <si>
    <t>2020-02-04 12:00:00+00:00</t>
  </si>
  <si>
    <t>2020-02-04 13:00:00+00:00</t>
  </si>
  <si>
    <t>2020-02-04 14:00:00+00:00</t>
  </si>
  <si>
    <t>2020-02-04 15:00:00+00:00</t>
  </si>
  <si>
    <t>2020-02-04 16:00:00+00:00</t>
  </si>
  <si>
    <t>2020-02-04 17:00:00+00:00</t>
  </si>
  <si>
    <t>2020-02-04 18:00:00+00:00</t>
  </si>
  <si>
    <t>2020-02-04 19:00:00+00:00</t>
  </si>
  <si>
    <t>2020-02-04 20:00:00+00:00</t>
  </si>
  <si>
    <t>2020-02-04 21:00:00+00:00</t>
  </si>
  <si>
    <t>2020-02-04 22:00:00+00:00</t>
  </si>
  <si>
    <t>2020-02-04 23:00:00+00:00</t>
  </si>
  <si>
    <t>2020-02-05 00:00:00+00:00</t>
  </si>
  <si>
    <t>2020-02-05 01:00:00+00:00</t>
  </si>
  <si>
    <t>2020-02-05 02:00:00+00:00</t>
  </si>
  <si>
    <t>2020-02-05 03:00:00+00:00</t>
  </si>
  <si>
    <t>2020-02-05 04:00:00+00:00</t>
  </si>
  <si>
    <t>2020-02-05 05:00:00+00:00</t>
  </si>
  <si>
    <t>2020-02-05 06:00:00+00:00</t>
  </si>
  <si>
    <t>2020-02-05 07:00:00+00:00</t>
  </si>
  <si>
    <t>2020-02-05 08:00:00+00:00</t>
  </si>
  <si>
    <t>2020-02-05 09:00:00+00:00</t>
  </si>
  <si>
    <t>2020-02-05 10:00:00+00:00</t>
  </si>
  <si>
    <t>2020-02-05 11:00:00+00:00</t>
  </si>
  <si>
    <t>2020-02-05 12:00:00+00:00</t>
  </si>
  <si>
    <t>2020-02-05 13:00:00+00:00</t>
  </si>
  <si>
    <t>2020-02-05 14:00:00+00:00</t>
  </si>
  <si>
    <t>2020-02-05 15:00:00+00:00</t>
  </si>
  <si>
    <t>2020-02-05 16:00:00+00:00</t>
  </si>
  <si>
    <t>2020-02-05 17:00:00+00:00</t>
  </si>
  <si>
    <t>2020-02-05 18:00:00+00:00</t>
  </si>
  <si>
    <t>2020-02-05 19:00:00+00:00</t>
  </si>
  <si>
    <t>2020-02-05 20:00:00+00:00</t>
  </si>
  <si>
    <t>2020-02-05 21:00:00+00:00</t>
  </si>
  <si>
    <t>2020-02-05 22:00:00+00:00</t>
  </si>
  <si>
    <t>2020-02-05 23:00:00+00:00</t>
  </si>
  <si>
    <t>2020-02-06 00:00:00+00:00</t>
  </si>
  <si>
    <t>2020-02-06 01:00:00+00:00</t>
  </si>
  <si>
    <t>2020-02-06 02:00:00+00:00</t>
  </si>
  <si>
    <t>2020-02-06 03:00:00+00:00</t>
  </si>
  <si>
    <t>2020-02-06 04:00:00+00:00</t>
  </si>
  <si>
    <t>2020-02-06 05:00:00+00:00</t>
  </si>
  <si>
    <t>2020-02-06 06:00:00+00:00</t>
  </si>
  <si>
    <t>2020-02-06 07:00:00+00:00</t>
  </si>
  <si>
    <t>2020-02-06 08:00:00+00:00</t>
  </si>
  <si>
    <t>2020-02-06 09:00:00+00:00</t>
  </si>
  <si>
    <t>2020-02-06 10:00:00+00:00</t>
  </si>
  <si>
    <t>2020-02-06 11:00:00+00:00</t>
  </si>
  <si>
    <t>2020-02-06 12:00:00+00:00</t>
  </si>
  <si>
    <t>2020-02-06 13:00:00+00:00</t>
  </si>
  <si>
    <t>2020-02-06 14:00:00+00:00</t>
  </si>
  <si>
    <t>2020-02-06 15:00:00+00:00</t>
  </si>
  <si>
    <t>2020-02-06 16:00:00+00:00</t>
  </si>
  <si>
    <t>2020-02-06 17:00:00+00:00</t>
  </si>
  <si>
    <t>2020-02-06 18:00:00+00:00</t>
  </si>
  <si>
    <t>2020-02-06 19:00:00+00:00</t>
  </si>
  <si>
    <t>2020-02-06 20:00:00+00:00</t>
  </si>
  <si>
    <t>2020-02-06 21:00:00+00:00</t>
  </si>
  <si>
    <t>2020-02-06 22:00:00+00:00</t>
  </si>
  <si>
    <t>2020-02-06 23:00:00+00:00</t>
  </si>
  <si>
    <t>2020-02-07 00:00:00+00:00</t>
  </si>
  <si>
    <t>2020-02-07 01:00:00+00:00</t>
  </si>
  <si>
    <t>2020-02-07 02:00:00+00:00</t>
  </si>
  <si>
    <t>2020-02-07 03:00:00+00:00</t>
  </si>
  <si>
    <t>2020-02-07 04:00:00+00:00</t>
  </si>
  <si>
    <t>2020-02-07 05:00:00+00:00</t>
  </si>
  <si>
    <t>2020-02-07 06:00:00+00:00</t>
  </si>
  <si>
    <t>2020-02-07 07:00:00+00:00</t>
  </si>
  <si>
    <t>2020-02-07 08:00:00+00:00</t>
  </si>
  <si>
    <t>2020-02-07 09:00:00+00:00</t>
  </si>
  <si>
    <t>2020-02-07 10:00:00+00:00</t>
  </si>
  <si>
    <t>2020-02-07 11:00:00+00:00</t>
  </si>
  <si>
    <t>2020-02-07 12:00:00+00:00</t>
  </si>
  <si>
    <t>2020-02-07 13:00:00+00:00</t>
  </si>
  <si>
    <t>2020-02-07 14:00:00+00:00</t>
  </si>
  <si>
    <t>2020-02-07 15:00:00+00:00</t>
  </si>
  <si>
    <t>2020-02-07 16:00:00+00:00</t>
  </si>
  <si>
    <t>2020-02-07 17:00:00+00:00</t>
  </si>
  <si>
    <t>2020-02-07 18:00:00+00:00</t>
  </si>
  <si>
    <t>2020-02-07 19:00:00+00:00</t>
  </si>
  <si>
    <t>2020-02-07 20:00:00+00:00</t>
  </si>
  <si>
    <t>2020-02-07 21:00:00+00:00</t>
  </si>
  <si>
    <t>2020-02-07 22:00:00+00:00</t>
  </si>
  <si>
    <t>2020-02-07 23:00:00+00:00</t>
  </si>
  <si>
    <t>2020-02-08 00:00:00+00:00</t>
  </si>
  <si>
    <t>2020-02-08 01:00:00+00:00</t>
  </si>
  <si>
    <t>2020-02-08 02:00:00+00:00</t>
  </si>
  <si>
    <t>2020-02-08 03:00:00+00:00</t>
  </si>
  <si>
    <t>2020-02-08 04:00:00+00:00</t>
  </si>
  <si>
    <t>2020-02-08 05:00:00+00:00</t>
  </si>
  <si>
    <t>2020-02-08 06:00:00+00:00</t>
  </si>
  <si>
    <t>2020-02-08 07:00:00+00:00</t>
  </si>
  <si>
    <t>2020-02-08 08:00:00+00:00</t>
  </si>
  <si>
    <t>2020-02-08 09:00:00+00:00</t>
  </si>
  <si>
    <t>2020-02-08 10:00:00+00:00</t>
  </si>
  <si>
    <t>2020-02-08 11:00:00+00:00</t>
  </si>
  <si>
    <t>2020-02-08 12:00:00+00:00</t>
  </si>
  <si>
    <t>2020-02-08 13:00:00+00:00</t>
  </si>
  <si>
    <t>2020-02-08 14:00:00+00:00</t>
  </si>
  <si>
    <t>2020-02-08 15:00:00+00:00</t>
  </si>
  <si>
    <t>2020-02-08 16:00:00+00:00</t>
  </si>
  <si>
    <t>2020-02-08 17:00:00+00:00</t>
  </si>
  <si>
    <t>2020-02-08 18:00:00+00:00</t>
  </si>
  <si>
    <t>2020-02-08 19:00:00+00:00</t>
  </si>
  <si>
    <t>2020-02-08 20:00:00+00:00</t>
  </si>
  <si>
    <t>2020-02-08 21:00:00+00:00</t>
  </si>
  <si>
    <t>2020-02-08 22:00:00+00:00</t>
  </si>
  <si>
    <t>2020-02-08 23:00:00+00:00</t>
  </si>
  <si>
    <t>2020-02-09 00:00:00+00:00</t>
  </si>
  <si>
    <t>2020-02-09 01:00:00+00:00</t>
  </si>
  <si>
    <t>2020-02-09 02:00:00+00:00</t>
  </si>
  <si>
    <t>2020-02-09 03:00:00+00:00</t>
  </si>
  <si>
    <t>2020-02-09 04:00:00+00:00</t>
  </si>
  <si>
    <t>2020-02-09 05:00:00+00:00</t>
  </si>
  <si>
    <t>2020-02-09 06:00:00+00:00</t>
  </si>
  <si>
    <t>2020-02-09 07:00:00+00:00</t>
  </si>
  <si>
    <t>2020-02-09 08:00:00+00:00</t>
  </si>
  <si>
    <t>2020-02-09 09:00:00+00:00</t>
  </si>
  <si>
    <t>2020-02-09 10:00:00+00:00</t>
  </si>
  <si>
    <t>2020-02-09 11:00:00+00:00</t>
  </si>
  <si>
    <t>2020-02-09 12:00:00+00:00</t>
  </si>
  <si>
    <t>2020-02-09 13:00:00+00:00</t>
  </si>
  <si>
    <t>2020-02-09 14:00:00+00:00</t>
  </si>
  <si>
    <t>2020-02-09 15:00:00+00:00</t>
  </si>
  <si>
    <t>2020-02-09 16:00:00+00:00</t>
  </si>
  <si>
    <t>2020-02-09 17:00:00+00:00</t>
  </si>
  <si>
    <t>2020-02-09 18:00:00+00:00</t>
  </si>
  <si>
    <t>2020-02-09 19:00:00+00:00</t>
  </si>
  <si>
    <t>2020-02-09 20:00:00+00:00</t>
  </si>
  <si>
    <t>2020-02-09 21:00:00+00:00</t>
  </si>
  <si>
    <t>2020-02-09 22:00:00+00:00</t>
  </si>
  <si>
    <t>2020-02-09 23:00:00+00:00</t>
  </si>
  <si>
    <t>2020-02-10 00:00:00+00:00</t>
  </si>
  <si>
    <t>2020-02-10 01:00:00+00:00</t>
  </si>
  <si>
    <t>2020-02-10 02:00:00+00:00</t>
  </si>
  <si>
    <t>2020-02-10 03:00:00+00:00</t>
  </si>
  <si>
    <t>2020-02-10 04:00:00+00:00</t>
  </si>
  <si>
    <t>2020-02-10 05:00:00+00:00</t>
  </si>
  <si>
    <t>2020-02-10 06:00:00+00:00</t>
  </si>
  <si>
    <t>2020-02-10 07:00:00+00:00</t>
  </si>
  <si>
    <t>2020-02-10 08:00:00+00:00</t>
  </si>
  <si>
    <t>2020-02-10 09:00:00+00:00</t>
  </si>
  <si>
    <t>2020-02-10 10:00:00+00:00</t>
  </si>
  <si>
    <t>2020-02-10 11:00:00+00:00</t>
  </si>
  <si>
    <t>2020-02-10 12:00:00+00:00</t>
  </si>
  <si>
    <t>2020-02-10 13:00:00+00:00</t>
  </si>
  <si>
    <t>2020-02-10 14:00:00+00:00</t>
  </si>
  <si>
    <t>2020-02-10 15:00:00+00:00</t>
  </si>
  <si>
    <t>2020-02-10 16:00:00+00:00</t>
  </si>
  <si>
    <t>2020-02-10 17:00:00+00:00</t>
  </si>
  <si>
    <t>2020-02-10 18:00:00+00:00</t>
  </si>
  <si>
    <t>2020-02-10 19:00:00+00:00</t>
  </si>
  <si>
    <t>2020-02-10 20:00:00+00:00</t>
  </si>
  <si>
    <t>2020-02-10 21:00:00+00:00</t>
  </si>
  <si>
    <t>2020-02-10 22:00:00+00:00</t>
  </si>
  <si>
    <t>2020-02-10 23:00:00+00:00</t>
  </si>
  <si>
    <t>2020-02-11 00:00:00+00:00</t>
  </si>
  <si>
    <t>2020-02-11 01:00:00+00:00</t>
  </si>
  <si>
    <t>2020-02-11 02:00:00+00:00</t>
  </si>
  <si>
    <t>2020-02-11 03:00:00+00:00</t>
  </si>
  <si>
    <t>2020-02-11 04:00:00+00:00</t>
  </si>
  <si>
    <t>2020-02-11 05:00:00+00:00</t>
  </si>
  <si>
    <t>2020-02-11 06:00:00+00:00</t>
  </si>
  <si>
    <t>2020-02-11 07:00:00+00:00</t>
  </si>
  <si>
    <t>2020-02-11 08:00:00+00:00</t>
  </si>
  <si>
    <t>2020-02-11 09:00:00+00:00</t>
  </si>
  <si>
    <t>2020-02-11 10:00:00+00:00</t>
  </si>
  <si>
    <t>2020-02-11 11:00:00+00:00</t>
  </si>
  <si>
    <t>2020-02-11 12:00:00+00:00</t>
  </si>
  <si>
    <t>2020-02-11 13:00:00+00:00</t>
  </si>
  <si>
    <t>2020-02-11 14:00:00+00:00</t>
  </si>
  <si>
    <t>2020-02-11 15:00:00+00:00</t>
  </si>
  <si>
    <t>2020-02-11 16:00:00+00:00</t>
  </si>
  <si>
    <t>2020-02-11 17:00:00+00:00</t>
  </si>
  <si>
    <t>2020-02-11 18:00:00+00:00</t>
  </si>
  <si>
    <t>2020-02-11 19:00:00+00:00</t>
  </si>
  <si>
    <t>2020-02-11 20:00:00+00:00</t>
  </si>
  <si>
    <t>2020-02-11 21:00:00+00:00</t>
  </si>
  <si>
    <t>2020-02-11 22:00:00+00:00</t>
  </si>
  <si>
    <t>2020-02-11 23:00:00+00:00</t>
  </si>
  <si>
    <t>2020-02-12 00:00:00+00:00</t>
  </si>
  <si>
    <t>2020-02-12 01:00:00+00:00</t>
  </si>
  <si>
    <t>2020-02-12 02:00:00+00:00</t>
  </si>
  <si>
    <t>2020-02-12 03:00:00+00:00</t>
  </si>
  <si>
    <t>2020-02-12 04:00:00+00:00</t>
  </si>
  <si>
    <t>2020-02-12 05:00:00+00:00</t>
  </si>
  <si>
    <t>2020-02-12 06:00:00+00:00</t>
  </si>
  <si>
    <t>2020-02-12 07:00:00+00:00</t>
  </si>
  <si>
    <t>2020-02-12 08:00:00+00:00</t>
  </si>
  <si>
    <t>2020-02-12 09:00:00+00:00</t>
  </si>
  <si>
    <t>2020-02-12 10:00:00+00:00</t>
  </si>
  <si>
    <t>2020-02-12 11:00:00+00:00</t>
  </si>
  <si>
    <t>2020-02-12 12:00:00+00:00</t>
  </si>
  <si>
    <t>2020-02-12 13:00:00+00:00</t>
  </si>
  <si>
    <t>2020-02-12 14:00:00+00:00</t>
  </si>
  <si>
    <t>2020-02-12 15:00:00+00:00</t>
  </si>
  <si>
    <t>2020-02-12 16:00:00+00:00</t>
  </si>
  <si>
    <t>2020-02-12 17:00:00+00:00</t>
  </si>
  <si>
    <t>2020-02-12 18:00:00+00:00</t>
  </si>
  <si>
    <t>2020-02-12 19:00:00+00:00</t>
  </si>
  <si>
    <t>2020-02-12 20:00:00+00:00</t>
  </si>
  <si>
    <t>2020-02-12 21:00:00+00:00</t>
  </si>
  <si>
    <t>2020-02-12 22:00:00+00:00</t>
  </si>
  <si>
    <t>2020-02-12 23:00:00+00:00</t>
  </si>
  <si>
    <t>2020-02-13 00:00:00+00:00</t>
  </si>
  <si>
    <t>2020-02-13 01:00:00+00:00</t>
  </si>
  <si>
    <t>2020-02-13 02:00:00+00:00</t>
  </si>
  <si>
    <t>2020-02-13 03:00:00+00:00</t>
  </si>
  <si>
    <t>2020-02-13 04:00:00+00:00</t>
  </si>
  <si>
    <t>2020-02-13 05:00:00+00:00</t>
  </si>
  <si>
    <t>2020-02-13 06:00:00+00:00</t>
  </si>
  <si>
    <t>2020-02-13 07:00:00+00:00</t>
  </si>
  <si>
    <t>2020-02-13 08:00:00+00:00</t>
  </si>
  <si>
    <t>2020-02-13 09:00:00+00:00</t>
  </si>
  <si>
    <t>2020-02-13 10:00:00+00:00</t>
  </si>
  <si>
    <t>2020-02-13 11:00:00+00:00</t>
  </si>
  <si>
    <t>2020-02-13 12:00:00+00:00</t>
  </si>
  <si>
    <t>2020-02-13 13:00:00+00:00</t>
  </si>
  <si>
    <t>2020-02-13 14:00:00+00:00</t>
  </si>
  <si>
    <t>2020-02-13 15:00:00+00:00</t>
  </si>
  <si>
    <t>2020-02-13 16:00:00+00:00</t>
  </si>
  <si>
    <t>2020-02-13 17:00:00+00:00</t>
  </si>
  <si>
    <t>2020-02-13 18:00:00+00:00</t>
  </si>
  <si>
    <t>2020-02-13 19:00:00+00:00</t>
  </si>
  <si>
    <t>2020-02-13 20:00:00+00:00</t>
  </si>
  <si>
    <t>2020-02-13 21:00:00+00:00</t>
  </si>
  <si>
    <t>2020-02-13 22:00:00+00:00</t>
  </si>
  <si>
    <t>2020-02-13 23:00:00+00:00</t>
  </si>
  <si>
    <t>2020-02-14 00:00:00+00:00</t>
  </si>
  <si>
    <t>2020-02-14 01:00:00+00:00</t>
  </si>
  <si>
    <t>2020-02-14 02:00:00+00:00</t>
  </si>
  <si>
    <t>2020-02-14 03:00:00+00:00</t>
  </si>
  <si>
    <t>2020-02-14 04:00:00+00:00</t>
  </si>
  <si>
    <t>2020-02-14 05:00:00+00:00</t>
  </si>
  <si>
    <t>2020-02-14 06:00:00+00:00</t>
  </si>
  <si>
    <t>2020-02-14 07:00:00+00:00</t>
  </si>
  <si>
    <t>2020-02-14 08:00:00+00:00</t>
  </si>
  <si>
    <t>2020-02-14 09:00:00+00:00</t>
  </si>
  <si>
    <t>2020-02-14 10:00:00+00:00</t>
  </si>
  <si>
    <t>2020-02-14 11:00:00+00:00</t>
  </si>
  <si>
    <t>2020-02-14 12:00:00+00:00</t>
  </si>
  <si>
    <t>2020-02-14 13:00:00+00:00</t>
  </si>
  <si>
    <t>2020-02-14 14:00:00+00:00</t>
  </si>
  <si>
    <t>2020-02-14 15:00:00+00:00</t>
  </si>
  <si>
    <t>2020-02-14 16:00:00+00:00</t>
  </si>
  <si>
    <t>2020-02-14 17:00:00+00:00</t>
  </si>
  <si>
    <t>2020-02-14 18:00:00+00:00</t>
  </si>
  <si>
    <t>2020-02-14 19:00:00+00:00</t>
  </si>
  <si>
    <t>2020-02-14 20:00:00+00:00</t>
  </si>
  <si>
    <t>2020-02-14 21:00:00+00:00</t>
  </si>
  <si>
    <t>2020-02-14 22:00:00+00:00</t>
  </si>
  <si>
    <t>2020-02-14 23:00:00+00:00</t>
  </si>
  <si>
    <t>2020-02-15 00:00:00+00:00</t>
  </si>
  <si>
    <t>2020-02-15 01:00:00+00:00</t>
  </si>
  <si>
    <t>2020-02-15 02:00:00+00:00</t>
  </si>
  <si>
    <t>2020-02-15 03:00:00+00:00</t>
  </si>
  <si>
    <t>2020-02-15 04:00:00+00:00</t>
  </si>
  <si>
    <t>2020-02-15 05:00:00+00:00</t>
  </si>
  <si>
    <t>2020-02-15 06:00:00+00:00</t>
  </si>
  <si>
    <t>2020-02-15 07:00:00+00:00</t>
  </si>
  <si>
    <t>2020-02-15 08:00:00+00:00</t>
  </si>
  <si>
    <t>2020-02-15 09:00:00+00:00</t>
  </si>
  <si>
    <t>2020-02-15 10:00:00+00:00</t>
  </si>
  <si>
    <t>2020-02-15 11:00:00+00:00</t>
  </si>
  <si>
    <t>2020-02-15 12:00:00+00:00</t>
  </si>
  <si>
    <t>2020-02-15 13:00:00+00:00</t>
  </si>
  <si>
    <t>2020-02-15 14:00:00+00:00</t>
  </si>
  <si>
    <t>2020-02-15 15:00:00+00:00</t>
  </si>
  <si>
    <t>2020-02-15 16:00:00+00:00</t>
  </si>
  <si>
    <t>2020-02-15 17:00:00+00:00</t>
  </si>
  <si>
    <t>2020-02-15 18:00:00+00:00</t>
  </si>
  <si>
    <t>2020-02-15 19:00:00+00:00</t>
  </si>
  <si>
    <t>2020-02-15 20:00:00+00:00</t>
  </si>
  <si>
    <t>2020-02-15 21:00:00+00:00</t>
  </si>
  <si>
    <t>2020-02-15 22:00:00+00:00</t>
  </si>
  <si>
    <t>2020-02-15 23:00:00+00:00</t>
  </si>
  <si>
    <t>2020-02-16 00:00:00+00:00</t>
  </si>
  <si>
    <t>2020-02-16 01:00:00+00:00</t>
  </si>
  <si>
    <t>2020-02-16 02:00:00+00:00</t>
  </si>
  <si>
    <t>2020-02-16 03:00:00+00:00</t>
  </si>
  <si>
    <t>2020-02-16 04:00:00+00:00</t>
  </si>
  <si>
    <t>2020-02-16 05:00:00+00:00</t>
  </si>
  <si>
    <t>2020-02-16 06:00:00+00:00</t>
  </si>
  <si>
    <t>2020-02-16 07:00:00+00:00</t>
  </si>
  <si>
    <t>2020-02-16 08:00:00+00:00</t>
  </si>
  <si>
    <t>2020-02-16 09:00:00+00:00</t>
  </si>
  <si>
    <t>2020-02-16 10:00:00+00:00</t>
  </si>
  <si>
    <t>2020-02-16 11:00:00+00:00</t>
  </si>
  <si>
    <t>2020-02-16 12:00:00+00:00</t>
  </si>
  <si>
    <t>2020-02-16 13:00:00+00:00</t>
  </si>
  <si>
    <t>2020-02-16 14:00:00+00:00</t>
  </si>
  <si>
    <t>2020-02-16 15:00:00+00:00</t>
  </si>
  <si>
    <t>2020-02-16 16:00:00+00:00</t>
  </si>
  <si>
    <t>2020-02-16 17:00:00+00:00</t>
  </si>
  <si>
    <t>2020-02-16 18:00:00+00:00</t>
  </si>
  <si>
    <t>2020-02-16 19:00:00+00:00</t>
  </si>
  <si>
    <t>2020-02-16 20:00:00+00:00</t>
  </si>
  <si>
    <t>2020-02-16 21:00:00+00:00</t>
  </si>
  <si>
    <t>2020-02-16 22:00:00+00:00</t>
  </si>
  <si>
    <t>2020-02-16 23:00:00+00:00</t>
  </si>
  <si>
    <t>2020-02-17 00:00:00+00:00</t>
  </si>
  <si>
    <t>2020-02-17 01:00:00+00:00</t>
  </si>
  <si>
    <t>2020-02-17 02:00:00+00:00</t>
  </si>
  <si>
    <t>2020-02-17 03:00:00+00:00</t>
  </si>
  <si>
    <t>2020-02-17 04:00:00+00:00</t>
  </si>
  <si>
    <t>2020-02-17 05:00:00+00:00</t>
  </si>
  <si>
    <t>2020-02-17 06:00:00+00:00</t>
  </si>
  <si>
    <t>2020-02-17 07:00:00+00:00</t>
  </si>
  <si>
    <t>2020-02-17 08:00:00+00:00</t>
  </si>
  <si>
    <t>2020-02-17 09:00:00+00:00</t>
  </si>
  <si>
    <t>2020-02-17 10:00:00+00:00</t>
  </si>
  <si>
    <t>2020-02-17 11:00:00+00:00</t>
  </si>
  <si>
    <t>2020-02-17 12:00:00+00:00</t>
  </si>
  <si>
    <t>2020-02-17 13:00:00+00:00</t>
  </si>
  <si>
    <t>2020-02-17 14:00:00+00:00</t>
  </si>
  <si>
    <t>2020-02-17 15:00:00+00:00</t>
  </si>
  <si>
    <t>2020-02-17 16:00:00+00:00</t>
  </si>
  <si>
    <t>2020-02-17 17:00:00+00:00</t>
  </si>
  <si>
    <t>2020-02-17 18:00:00+00:00</t>
  </si>
  <si>
    <t>2020-02-17 19:00:00+00:00</t>
  </si>
  <si>
    <t>2020-02-17 20:00:00+00:00</t>
  </si>
  <si>
    <t>2020-02-17 21:00:00+00:00</t>
  </si>
  <si>
    <t>2020-02-17 22:00:00+00:00</t>
  </si>
  <si>
    <t>2020-02-17 23:00:00+00:00</t>
  </si>
  <si>
    <t>2020-02-18 00:00:00+00:00</t>
  </si>
  <si>
    <t>2020-02-18 01:00:00+00:00</t>
  </si>
  <si>
    <t>2020-02-18 02:00:00+00:00</t>
  </si>
  <si>
    <t>2020-02-18 03:00:00+00:00</t>
  </si>
  <si>
    <t>2020-02-18 04:00:00+00:00</t>
  </si>
  <si>
    <t>2020-02-18 05:00:00+00:00</t>
  </si>
  <si>
    <t>2020-02-18 06:00:00+00:00</t>
  </si>
  <si>
    <t>2020-02-18 07:00:00+00:00</t>
  </si>
  <si>
    <t>2020-02-18 08:00:00+00:00</t>
  </si>
  <si>
    <t>2020-02-18 09:00:00+00:00</t>
  </si>
  <si>
    <t>2020-02-18 10:00:00+00:00</t>
  </si>
  <si>
    <t>2020-02-18 11:00:00+00:00</t>
  </si>
  <si>
    <t>2020-02-18 12:00:00+00:00</t>
  </si>
  <si>
    <t>2020-02-18 13:00:00+00:00</t>
  </si>
  <si>
    <t>2020-02-18 14:00:00+00:00</t>
  </si>
  <si>
    <t>2020-02-18 15:00:00+00:00</t>
  </si>
  <si>
    <t>2020-02-18 16:00:00+00:00</t>
  </si>
  <si>
    <t>2020-02-18 17:00:00+00:00</t>
  </si>
  <si>
    <t>2020-02-18 18:00:00+00:00</t>
  </si>
  <si>
    <t>2020-02-18 19:00:00+00:00</t>
  </si>
  <si>
    <t>2020-02-18 20:00:00+00:00</t>
  </si>
  <si>
    <t>2020-02-18 21:00:00+00:00</t>
  </si>
  <si>
    <t>2020-02-18 22:00:00+00:00</t>
  </si>
  <si>
    <t>2020-02-18 23:00:00+00:00</t>
  </si>
  <si>
    <t>2020-02-19 00:00:00+00:00</t>
  </si>
  <si>
    <t>2020-02-19 01:00:00+00:00</t>
  </si>
  <si>
    <t>2020-02-19 02:00:00+00:00</t>
  </si>
  <si>
    <t>2020-02-19 03:00:00+00:00</t>
  </si>
  <si>
    <t>2020-02-19 04:00:00+00:00</t>
  </si>
  <si>
    <t>2020-02-19 05:00:00+00:00</t>
  </si>
  <si>
    <t>2020-02-19 06:00:00+00:00</t>
  </si>
  <si>
    <t>2020-02-19 07:00:00+00:00</t>
  </si>
  <si>
    <t>2020-02-19 08:00:00+00:00</t>
  </si>
  <si>
    <t>2020-02-19 09:00:00+00:00</t>
  </si>
  <si>
    <t>2020-02-19 10:00:00+00:00</t>
  </si>
  <si>
    <t>2020-02-19 11:00:00+00:00</t>
  </si>
  <si>
    <t>2020-02-19 12:00:00+00:00</t>
  </si>
  <si>
    <t>2020-02-19 13:00:00+00:00</t>
  </si>
  <si>
    <t>2020-02-19 14:00:00+00:00</t>
  </si>
  <si>
    <t>2020-02-19 15:00:00+00:00</t>
  </si>
  <si>
    <t>2020-02-19 16:00:00+00:00</t>
  </si>
  <si>
    <t>2020-02-19 17:00:00+00:00</t>
  </si>
  <si>
    <t>2020-02-19 18:00:00+00:00</t>
  </si>
  <si>
    <t>2020-02-19 19:00:00+00:00</t>
  </si>
  <si>
    <t>2020-02-19 20:00:00+00:00</t>
  </si>
  <si>
    <t>2020-02-19 21:00:00+00:00</t>
  </si>
  <si>
    <t>2020-02-19 22:00:00+00:00</t>
  </si>
  <si>
    <t>2020-02-19 23:00:00+00:00</t>
  </si>
  <si>
    <t>2020-02-20 00:00:00+00:00</t>
  </si>
  <si>
    <t>2020-02-20 01:00:00+00:00</t>
  </si>
  <si>
    <t>2020-02-20 02:00:00+00:00</t>
  </si>
  <si>
    <t>2020-02-20 03:00:00+00:00</t>
  </si>
  <si>
    <t>2020-02-20 04:00:00+00:00</t>
  </si>
  <si>
    <t>2020-02-20 05:00:00+00:00</t>
  </si>
  <si>
    <t>2020-02-20 06:00:00+00:00</t>
  </si>
  <si>
    <t>2020-02-20 07:00:00+00:00</t>
  </si>
  <si>
    <t>2020-02-20 08:00:00+00:00</t>
  </si>
  <si>
    <t>2020-02-20 09:00:00+00:00</t>
  </si>
  <si>
    <t>2020-02-20 10:00:00+00:00</t>
  </si>
  <si>
    <t>2020-02-20 11:00:00+00:00</t>
  </si>
  <si>
    <t>2020-02-20 12:00:00+00:00</t>
  </si>
  <si>
    <t>2020-02-20 13:00:00+00:00</t>
  </si>
  <si>
    <t>2020-02-20 14:00:00+00:00</t>
  </si>
  <si>
    <t>2020-02-20 15:00:00+00:00</t>
  </si>
  <si>
    <t>2020-02-20 16:00:00+00:00</t>
  </si>
  <si>
    <t>2020-02-20 17:00:00+00:00</t>
  </si>
  <si>
    <t>2020-02-20 18:00:00+00:00</t>
  </si>
  <si>
    <t>2020-02-20 19:00:00+00:00</t>
  </si>
  <si>
    <t>2020-02-20 20:00:00+00:00</t>
  </si>
  <si>
    <t>2020-02-20 21:00:00+00:00</t>
  </si>
  <si>
    <t>2020-02-20 22:00:00+00:00</t>
  </si>
  <si>
    <t>2020-02-20 23:00:00+00:00</t>
  </si>
  <si>
    <t>2020-02-21 00:00:00+00:00</t>
  </si>
  <si>
    <t>2020-02-21 01:00:00+00:00</t>
  </si>
  <si>
    <t>2020-02-21 02:00:00+00:00</t>
  </si>
  <si>
    <t>2020-02-21 03:00:00+00:00</t>
  </si>
  <si>
    <t>2020-02-21 04:00:00+00:00</t>
  </si>
  <si>
    <t>2020-02-21 05:00:00+00:00</t>
  </si>
  <si>
    <t>2020-02-21 06:00:00+00:00</t>
  </si>
  <si>
    <t>2020-02-21 07:00:00+00:00</t>
  </si>
  <si>
    <t>2020-02-21 08:00:00+00:00</t>
  </si>
  <si>
    <t>2020-02-21 09:00:00+00:00</t>
  </si>
  <si>
    <t>2020-02-21 10:00:00+00:00</t>
  </si>
  <si>
    <t>2020-02-21 11:00:00+00:00</t>
  </si>
  <si>
    <t>2020-02-21 12:00:00+00:00</t>
  </si>
  <si>
    <t>2020-02-21 13:00:00+00:00</t>
  </si>
  <si>
    <t>2020-02-21 14:00:00+00:00</t>
  </si>
  <si>
    <t>2020-02-21 15:00:00+00:00</t>
  </si>
  <si>
    <t>2020-02-21 16:00:00+00:00</t>
  </si>
  <si>
    <t>2020-02-21 17:00:00+00:00</t>
  </si>
  <si>
    <t>2020-02-21 18:00:00+00:00</t>
  </si>
  <si>
    <t>2020-02-21 19:00:00+00:00</t>
  </si>
  <si>
    <t>2020-02-21 20:00:00+00:00</t>
  </si>
  <si>
    <t>2020-02-21 21:00:00+00:00</t>
  </si>
  <si>
    <t>2020-02-21 22:00:00+00:00</t>
  </si>
  <si>
    <t>2020-02-21 23:00:00+00:00</t>
  </si>
  <si>
    <t>2020-02-22 00:00:00+00:00</t>
  </si>
  <si>
    <t>2020-02-22 01:00:00+00:00</t>
  </si>
  <si>
    <t>2020-02-22 02:00:00+00:00</t>
  </si>
  <si>
    <t>2020-02-22 03:00:00+00:00</t>
  </si>
  <si>
    <t>2020-02-22 04:00:00+00:00</t>
  </si>
  <si>
    <t>2020-02-22 05:00:00+00:00</t>
  </si>
  <si>
    <t>2020-02-22 06:00:00+00:00</t>
  </si>
  <si>
    <t>2020-02-22 07:00:00+00:00</t>
  </si>
  <si>
    <t>2020-02-22 08:00:00+00:00</t>
  </si>
  <si>
    <t>2020-02-22 09:00:00+00:00</t>
  </si>
  <si>
    <t>2020-02-22 10:00:00+00:00</t>
  </si>
  <si>
    <t>2020-02-22 11:00:00+00:00</t>
  </si>
  <si>
    <t>2020-02-22 12:00:00+00:00</t>
  </si>
  <si>
    <t>2020-02-22 13:00:00+00:00</t>
  </si>
  <si>
    <t>2020-02-22 14:00:00+00:00</t>
  </si>
  <si>
    <t>2020-02-22 15:00:00+00:00</t>
  </si>
  <si>
    <t>2020-02-22 16:00:00+00:00</t>
  </si>
  <si>
    <t>2020-02-22 17:00:00+00:00</t>
  </si>
  <si>
    <t>2020-02-22 18:00:00+00:00</t>
  </si>
  <si>
    <t>2020-02-22 19:00:00+00:00</t>
  </si>
  <si>
    <t>2020-02-22 20:00:00+00:00</t>
  </si>
  <si>
    <t>2020-02-22 21:00:00+00:00</t>
  </si>
  <si>
    <t>2020-02-22 22:00:00+00:00</t>
  </si>
  <si>
    <t>2020-02-22 23:00:00+00:00</t>
  </si>
  <si>
    <t>2020-02-23 00:00:00+00:00</t>
  </si>
  <si>
    <t>2020-02-23 01:00:00+00:00</t>
  </si>
  <si>
    <t>2020-02-23 02:00:00+00:00</t>
  </si>
  <si>
    <t>2020-02-23 03:00:00+00:00</t>
  </si>
  <si>
    <t>2020-02-23 04:00:00+00:00</t>
  </si>
  <si>
    <t>2020-02-23 05:00:00+00:00</t>
  </si>
  <si>
    <t>2020-02-23 06:00:00+00:00</t>
  </si>
  <si>
    <t>2020-02-23 07:00:00+00:00</t>
  </si>
  <si>
    <t>2020-02-23 08:00:00+00:00</t>
  </si>
  <si>
    <t>2020-02-23 09:00:00+00:00</t>
  </si>
  <si>
    <t>2020-02-23 10:00:00+00:00</t>
  </si>
  <si>
    <t>2020-02-23 11:00:00+00:00</t>
  </si>
  <si>
    <t>2020-02-23 12:00:00+00:00</t>
  </si>
  <si>
    <t>2020-02-23 13:00:00+00:00</t>
  </si>
  <si>
    <t>2020-02-23 14:00:00+00:00</t>
  </si>
  <si>
    <t>2020-02-23 15:00:00+00:00</t>
  </si>
  <si>
    <t>2020-02-23 16:00:00+00:00</t>
  </si>
  <si>
    <t>2020-02-23 17:00:00+00:00</t>
  </si>
  <si>
    <t>2020-02-23 18:00:00+00:00</t>
  </si>
  <si>
    <t>2020-02-23 19:00:00+00:00</t>
  </si>
  <si>
    <t>2020-02-23 20:00:00+00:00</t>
  </si>
  <si>
    <t>2020-02-23 21:00:00+00:00</t>
  </si>
  <si>
    <t>2020-02-23 22:00:00+00:00</t>
  </si>
  <si>
    <t>2020-02-23 23:00:00+00:00</t>
  </si>
  <si>
    <t>2020-02-24 00:00:00+00:00</t>
  </si>
  <si>
    <t>2020-02-24 01:00:00+00:00</t>
  </si>
  <si>
    <t>2020-02-24 02:00:00+00:00</t>
  </si>
  <si>
    <t>2020-02-24 03:00:00+00:00</t>
  </si>
  <si>
    <t>2020-02-24 04:00:00+00:00</t>
  </si>
  <si>
    <t>2020-02-24 05:00:00+00:00</t>
  </si>
  <si>
    <t>2020-02-24 06:00:00+00:00</t>
  </si>
  <si>
    <t>2020-02-24 07:00:00+00:00</t>
  </si>
  <si>
    <t>2020-02-24 08:00:00+00:00</t>
  </si>
  <si>
    <t>2020-02-24 09:00:00+00:00</t>
  </si>
  <si>
    <t>2020-02-24 10:00:00+00:00</t>
  </si>
  <si>
    <t>2020-02-24 11:00:00+00:00</t>
  </si>
  <si>
    <t>2020-02-24 12:00:00+00:00</t>
  </si>
  <si>
    <t>2020-02-24 13:00:00+00:00</t>
  </si>
  <si>
    <t>2020-02-24 14:00:00+00:00</t>
  </si>
  <si>
    <t>2020-02-24 15:00:00+00:00</t>
  </si>
  <si>
    <t>2020-02-24 16:00:00+00:00</t>
  </si>
  <si>
    <t>2020-02-24 17:00:00+00:00</t>
  </si>
  <si>
    <t>2020-02-24 18:00:00+00:00</t>
  </si>
  <si>
    <t>2020-02-24 19:00:00+00:00</t>
  </si>
  <si>
    <t>2020-02-24 20:00:00+00:00</t>
  </si>
  <si>
    <t>2020-02-24 21:00:00+00:00</t>
  </si>
  <si>
    <t>2020-02-24 22:00:00+00:00</t>
  </si>
  <si>
    <t>2020-02-24 23:00:00+00:00</t>
  </si>
  <si>
    <t>2020-02-25 00:00:00+00:00</t>
  </si>
  <si>
    <t>2020-02-25 01:00:00+00:00</t>
  </si>
  <si>
    <t>2020-02-25 02:00:00+00:00</t>
  </si>
  <si>
    <t>2020-02-25 03:00:00+00:00</t>
  </si>
  <si>
    <t>2020-02-25 04:00:00+00:00</t>
  </si>
  <si>
    <t>2020-02-25 05:00:00+00:00</t>
  </si>
  <si>
    <t>2020-02-25 06:00:00+00:00</t>
  </si>
  <si>
    <t>2020-02-25 07:00:00+00:00</t>
  </si>
  <si>
    <t>2020-02-25 08:00:00+00:00</t>
  </si>
  <si>
    <t>2020-02-25 09:00:00+00:00</t>
  </si>
  <si>
    <t>2020-02-25 10:00:00+00:00</t>
  </si>
  <si>
    <t>2020-02-25 11:00:00+00:00</t>
  </si>
  <si>
    <t>2020-02-25 12:00:00+00:00</t>
  </si>
  <si>
    <t>2020-02-25 13:00:00+00:00</t>
  </si>
  <si>
    <t>2020-02-25 14:00:00+00:00</t>
  </si>
  <si>
    <t>2020-02-25 15:00:00+00:00</t>
  </si>
  <si>
    <t>2020-02-25 16:00:00+00:00</t>
  </si>
  <si>
    <t>2020-02-25 17:00:00+00:00</t>
  </si>
  <si>
    <t>2020-02-25 18:00:00+00:00</t>
  </si>
  <si>
    <t>2020-02-25 19:00:00+00:00</t>
  </si>
  <si>
    <t>2020-02-25 20:00:00+00:00</t>
  </si>
  <si>
    <t>2020-02-25 21:00:00+00:00</t>
  </si>
  <si>
    <t>2020-02-25 22:00:00+00:00</t>
  </si>
  <si>
    <t>2020-02-25 23:00:00+00:00</t>
  </si>
  <si>
    <t>2020-02-26 00:00:00+00:00</t>
  </si>
  <si>
    <t>2020-02-26 01:00:00+00:00</t>
  </si>
  <si>
    <t>2020-02-26 02:00:00+00:00</t>
  </si>
  <si>
    <t>2020-02-26 03:00:00+00:00</t>
  </si>
  <si>
    <t>2020-02-26 04:00:00+00:00</t>
  </si>
  <si>
    <t>2020-02-26 05:00:00+00:00</t>
  </si>
  <si>
    <t>2020-02-26 06:00:00+00:00</t>
  </si>
  <si>
    <t>2020-02-26 07:00:00+00:00</t>
  </si>
  <si>
    <t>2020-02-26 08:00:00+00:00</t>
  </si>
  <si>
    <t>2020-02-26 09:00:00+00:00</t>
  </si>
  <si>
    <t>2020-02-26 10:00:00+00:00</t>
  </si>
  <si>
    <t>2020-02-26 11:00:00+00:00</t>
  </si>
  <si>
    <t>2020-02-26 12:00:00+00:00</t>
  </si>
  <si>
    <t>2020-02-26 13:00:00+00:00</t>
  </si>
  <si>
    <t>2020-02-26 14:00:00+00:00</t>
  </si>
  <si>
    <t>2020-02-26 15:00:00+00:00</t>
  </si>
  <si>
    <t>2020-02-26 16:00:00+00:00</t>
  </si>
  <si>
    <t>2020-02-26 17:00:00+00:00</t>
  </si>
  <si>
    <t>2020-02-26 18:00:00+00:00</t>
  </si>
  <si>
    <t>2020-02-26 19:00:00+00:00</t>
  </si>
  <si>
    <t>2020-02-26 20:00:00+00:00</t>
  </si>
  <si>
    <t>2020-02-26 21:00:00+00:00</t>
  </si>
  <si>
    <t>2020-02-26 22:00:00+00:00</t>
  </si>
  <si>
    <t>2020-02-26 23:00:00+00:00</t>
  </si>
  <si>
    <t>2020-02-27 00:00:00+00:00</t>
  </si>
  <si>
    <t>2020-02-27 01:00:00+00:00</t>
  </si>
  <si>
    <t>2020-02-27 02:00:00+00:00</t>
  </si>
  <si>
    <t>2020-02-27 03:00:00+00:00</t>
  </si>
  <si>
    <t>2020-02-27 04:00:00+00:00</t>
  </si>
  <si>
    <t>2020-02-27 05:00:00+00:00</t>
  </si>
  <si>
    <t>2020-02-27 06:00:00+00:00</t>
  </si>
  <si>
    <t>2020-02-27 07:00:00+00:00</t>
  </si>
  <si>
    <t>2020-02-27 08:00:00+00:00</t>
  </si>
  <si>
    <t>2020-02-27 09:00:00+00:00</t>
  </si>
  <si>
    <t>2020-02-27 10:00:00+00:00</t>
  </si>
  <si>
    <t>2020-02-27 11:00:00+00:00</t>
  </si>
  <si>
    <t>2020-02-27 12:00:00+00:00</t>
  </si>
  <si>
    <t>2020-02-27 13:00:00+00:00</t>
  </si>
  <si>
    <t>2020-02-27 14:00:00+00:00</t>
  </si>
  <si>
    <t>2020-02-27 15:00:00+00:00</t>
  </si>
  <si>
    <t>2020-02-27 16:00:00+00:00</t>
  </si>
  <si>
    <t>2020-02-27 17:00:00+00:00</t>
  </si>
  <si>
    <t>2020-02-27 18:00:00+00:00</t>
  </si>
  <si>
    <t>2020-02-27 19:00:00+00:00</t>
  </si>
  <si>
    <t>2020-02-27 20:00:00+00:00</t>
  </si>
  <si>
    <t>2020-02-27 21:00:00+00:00</t>
  </si>
  <si>
    <t>2020-02-27 22:00:00+00:00</t>
  </si>
  <si>
    <t>2020-02-27 23:00:00+00:00</t>
  </si>
  <si>
    <t>2020-02-28 00:00:00+00:00</t>
  </si>
  <si>
    <t>2020-02-28 01:00:00+00:00</t>
  </si>
  <si>
    <t>2020-02-28 02:00:00+00:00</t>
  </si>
  <si>
    <t>2020-02-28 03:00:00+00:00</t>
  </si>
  <si>
    <t>2020-02-28 04:00:00+00:00</t>
  </si>
  <si>
    <t>2020-02-28 05:00:00+00:00</t>
  </si>
  <si>
    <t>2020-02-28 06:00:00+00:00</t>
  </si>
  <si>
    <t>2020-02-28 07:00:00+00:00</t>
  </si>
  <si>
    <t>2020-02-28 08:00:00+00:00</t>
  </si>
  <si>
    <t>2020-02-28 09:00:00+00:00</t>
  </si>
  <si>
    <t>2020-02-28 10:00:00+00:00</t>
  </si>
  <si>
    <t>2020-02-28 11:00:00+00:00</t>
  </si>
  <si>
    <t>2020-02-28 12:00:00+00:00</t>
  </si>
  <si>
    <t>2020-02-28 13:00:00+00:00</t>
  </si>
  <si>
    <t>2020-02-28 14:00:00+00:00</t>
  </si>
  <si>
    <t>2020-02-28 15:00:00+00:00</t>
  </si>
  <si>
    <t>2020-02-28 16:00:00+00:00</t>
  </si>
  <si>
    <t>2020-02-28 17:00:00+00:00</t>
  </si>
  <si>
    <t>2020-02-28 18:00:00+00:00</t>
  </si>
  <si>
    <t>2020-02-28 19:00:00+00:00</t>
  </si>
  <si>
    <t>2020-02-28 20:00:00+00:00</t>
  </si>
  <si>
    <t>2020-02-28 21:00:00+00:00</t>
  </si>
  <si>
    <t>2020-02-28 22:00:00+00:00</t>
  </si>
  <si>
    <t>2020-02-28 23:00:00+00:00</t>
  </si>
  <si>
    <t>2020-02-29 00:00:00+00:00</t>
  </si>
  <si>
    <t>2020-02-29 01:00:00+00:00</t>
  </si>
  <si>
    <t>2020-02-29 02:00:00+00:00</t>
  </si>
  <si>
    <t>2020-02-29 03:00:00+00:00</t>
  </si>
  <si>
    <t>2020-02-29 04:00:00+00:00</t>
  </si>
  <si>
    <t>2020-02-29 05:00:00+00:00</t>
  </si>
  <si>
    <t>2020-02-29 06:00:00+00:00</t>
  </si>
  <si>
    <t>2020-02-29 07:00:00+00:00</t>
  </si>
  <si>
    <t>2020-02-29 08:00:00+00:00</t>
  </si>
  <si>
    <t>2020-02-29 09:00:00+00:00</t>
  </si>
  <si>
    <t>2020-02-29 10:00:00+00:00</t>
  </si>
  <si>
    <t>2020-02-29 11:00:00+00:00</t>
  </si>
  <si>
    <t>2020-02-29 12:00:00+00:00</t>
  </si>
  <si>
    <t>2020-02-29 13:00:00+00:00</t>
  </si>
  <si>
    <t>2020-02-29 14:00:00+00:00</t>
  </si>
  <si>
    <t>2020-02-29 15:00:00+00:00</t>
  </si>
  <si>
    <t>2020-02-29 16:00:00+00:00</t>
  </si>
  <si>
    <t>2020-02-29 17:00:00+00:00</t>
  </si>
  <si>
    <t>2020-02-29 18:00:00+00:00</t>
  </si>
  <si>
    <t>2020-02-29 19:00:00+00:00</t>
  </si>
  <si>
    <t>2020-02-29 20:00:00+00:00</t>
  </si>
  <si>
    <t>2020-02-29 21:00:00+00:00</t>
  </si>
  <si>
    <t>2020-02-29 22:00:00+00:00</t>
  </si>
  <si>
    <t>2020-02-29 23:00:00+00:00</t>
  </si>
  <si>
    <t>2020-03-01 00:00:00+00:00</t>
  </si>
  <si>
    <t>2020-03-01 01:00:00+00:00</t>
  </si>
  <si>
    <t>2020-03-01 02:00:00+00:00</t>
  </si>
  <si>
    <t>2020-03-01 03:00:00+00:00</t>
  </si>
  <si>
    <t>2020-03-01 04:00:00+00:00</t>
  </si>
  <si>
    <t>2020-03-01 05:00:00+00:00</t>
  </si>
  <si>
    <t>2020-03-01 06:00:00+00:00</t>
  </si>
  <si>
    <t>2020-03-01 07:00:00+00:00</t>
  </si>
  <si>
    <t>2020-03-01 08:00:00+00:00</t>
  </si>
  <si>
    <t>2020-03-01 09:00:00+00:00</t>
  </si>
  <si>
    <t>2020-03-01 10:00:00+00:00</t>
  </si>
  <si>
    <t>2020-03-01 11:00:00+00:00</t>
  </si>
  <si>
    <t>2020-03-01 12:00:00+00:00</t>
  </si>
  <si>
    <t>2020-03-01 13:00:00+00:00</t>
  </si>
  <si>
    <t>2020-03-01 14:00:00+00:00</t>
  </si>
  <si>
    <t>2020-03-01 15:00:00+00:00</t>
  </si>
  <si>
    <t>2020-03-01 16:00:00+00:00</t>
  </si>
  <si>
    <t>2020-03-01 17:00:00+00:00</t>
  </si>
  <si>
    <t>2020-03-01 18:00:00+00:00</t>
  </si>
  <si>
    <t>2020-03-01 19:00:00+00:00</t>
  </si>
  <si>
    <t>2020-03-01 20:00:00+00:00</t>
  </si>
  <si>
    <t>2020-03-01 21:00:00+00:00</t>
  </si>
  <si>
    <t>2020-03-01 22:00:00+00:00</t>
  </si>
  <si>
    <t>2020-03-01 23:00:00+00:00</t>
  </si>
  <si>
    <t>2020-03-02 00:00:00+00:00</t>
  </si>
  <si>
    <t>2020-03-02 01:00:00+00:00</t>
  </si>
  <si>
    <t>2020-03-02 02:00:00+00:00</t>
  </si>
  <si>
    <t>2020-03-02 03:00:00+00:00</t>
  </si>
  <si>
    <t>2020-03-02 04:00:00+00:00</t>
  </si>
  <si>
    <t>2020-03-02 05:00:00+00:00</t>
  </si>
  <si>
    <t>2020-03-02 06:00:00+00:00</t>
  </si>
  <si>
    <t>2020-03-02 07:00:00+00:00</t>
  </si>
  <si>
    <t>2020-03-02 08:00:00+00:00</t>
  </si>
  <si>
    <t>2020-03-02 09:00:00+00:00</t>
  </si>
  <si>
    <t>2020-03-02 10:00:00+00:00</t>
  </si>
  <si>
    <t>2020-03-02 11:00:00+00:00</t>
  </si>
  <si>
    <t>2020-03-02 12:00:00+00:00</t>
  </si>
  <si>
    <t>2020-03-02 13:00:00+00:00</t>
  </si>
  <si>
    <t>2020-03-02 14:00:00+00:00</t>
  </si>
  <si>
    <t>2020-03-02 15:00:00+00:00</t>
  </si>
  <si>
    <t>2020-03-02 16:00:00+00:00</t>
  </si>
  <si>
    <t>2020-03-02 17:00:00+00:00</t>
  </si>
  <si>
    <t>2020-03-02 18:00:00+00:00</t>
  </si>
  <si>
    <t>2020-03-02 19:00:00+00:00</t>
  </si>
  <si>
    <t>2020-03-02 20:00:00+00:00</t>
  </si>
  <si>
    <t>2020-03-02 21:00:00+00:00</t>
  </si>
  <si>
    <t>2020-03-02 22:00:00+00:00</t>
  </si>
  <si>
    <t>2020-03-02 23:00:00+00:00</t>
  </si>
  <si>
    <t>2020-03-03 00:00:00+00:00</t>
  </si>
  <si>
    <t>2020-03-03 01:00:00+00:00</t>
  </si>
  <si>
    <t>2020-03-03 02:00:00+00:00</t>
  </si>
  <si>
    <t>2020-03-03 03:00:00+00:00</t>
  </si>
  <si>
    <t>2020-03-03 04:00:00+00:00</t>
  </si>
  <si>
    <t>2020-03-03 05:00:00+00:00</t>
  </si>
  <si>
    <t>2020-03-03 06:00:00+00:00</t>
  </si>
  <si>
    <t>2020-03-03 07:00:00+00:00</t>
  </si>
  <si>
    <t>2020-03-03 08:00:00+00:00</t>
  </si>
  <si>
    <t>2020-03-03 09:00:00+00:00</t>
  </si>
  <si>
    <t>2020-03-03 10:00:00+00:00</t>
  </si>
  <si>
    <t>2020-03-03 11:00:00+00:00</t>
  </si>
  <si>
    <t>2020-03-03 12:00:00+00:00</t>
  </si>
  <si>
    <t>2020-03-03 13:00:00+00:00</t>
  </si>
  <si>
    <t>2020-03-03 14:00:00+00:00</t>
  </si>
  <si>
    <t>2020-03-03 15:00:00+00:00</t>
  </si>
  <si>
    <t>2020-03-03 16:00:00+00:00</t>
  </si>
  <si>
    <t>2020-03-03 17:00:00+00:00</t>
  </si>
  <si>
    <t>2020-03-03 18:00:00+00:00</t>
  </si>
  <si>
    <t>2020-03-03 19:00:00+00:00</t>
  </si>
  <si>
    <t>2020-03-03 20:00:00+00:00</t>
  </si>
  <si>
    <t>2020-03-03 21:00:00+00:00</t>
  </si>
  <si>
    <t>2020-03-03 22:00:00+00:00</t>
  </si>
  <si>
    <t>2020-03-03 23:00:00+00:00</t>
  </si>
  <si>
    <t>2020-03-04 00:00:00+00:00</t>
  </si>
  <si>
    <t>2020-03-04 01:00:00+00:00</t>
  </si>
  <si>
    <t>2020-03-04 02:00:00+00:00</t>
  </si>
  <si>
    <t>2020-03-04 03:00:00+00:00</t>
  </si>
  <si>
    <t>2020-03-04 04:00:00+00:00</t>
  </si>
  <si>
    <t>2020-03-04 05:00:00+00:00</t>
  </si>
  <si>
    <t>2020-03-04 06:00:00+00:00</t>
  </si>
  <si>
    <t>2020-03-04 07:00:00+00:00</t>
  </si>
  <si>
    <t>2020-03-04 08:00:00+00:00</t>
  </si>
  <si>
    <t>2020-03-04 09:00:00+00:00</t>
  </si>
  <si>
    <t>2020-03-04 10:00:00+00:00</t>
  </si>
  <si>
    <t>2020-03-04 11:00:00+00:00</t>
  </si>
  <si>
    <t>2020-03-04 12:00:00+00:00</t>
  </si>
  <si>
    <t>2020-03-04 13:00:00+00:00</t>
  </si>
  <si>
    <t>2020-03-04 14:00:00+00:00</t>
  </si>
  <si>
    <t>2020-03-04 15:00:00+00:00</t>
  </si>
  <si>
    <t>2020-03-04 16:00:00+00:00</t>
  </si>
  <si>
    <t>2020-03-04 17:00:00+00:00</t>
  </si>
  <si>
    <t>2020-03-04 18:00:00+00:00</t>
  </si>
  <si>
    <t>2020-03-04 19:00:00+00:00</t>
  </si>
  <si>
    <t>2020-03-04 20:00:00+00:00</t>
  </si>
  <si>
    <t>2020-03-04 21:00:00+00:00</t>
  </si>
  <si>
    <t>2020-03-04 22:00:00+00:00</t>
  </si>
  <si>
    <t>2020-03-04 23:00:00+00:00</t>
  </si>
  <si>
    <t>2020-03-05 00:00:00+00:00</t>
  </si>
  <si>
    <t>2020-03-05 01:00:00+00:00</t>
  </si>
  <si>
    <t>2020-03-05 02:00:00+00:00</t>
  </si>
  <si>
    <t>2020-03-05 03:00:00+00:00</t>
  </si>
  <si>
    <t>2020-03-05 04:00:00+00:00</t>
  </si>
  <si>
    <t>2020-03-05 05:00:00+00:00</t>
  </si>
  <si>
    <t>2020-03-05 06:00:00+00:00</t>
  </si>
  <si>
    <t>2020-03-05 07:00:00+00:00</t>
  </si>
  <si>
    <t>2020-03-05 08:00:00+00:00</t>
  </si>
  <si>
    <t>2020-03-05 09:00:00+00:00</t>
  </si>
  <si>
    <t>2020-03-05 10:00:00+00:00</t>
  </si>
  <si>
    <t>2020-03-05 11:00:00+00:00</t>
  </si>
  <si>
    <t>2020-03-05 12:00:00+00:00</t>
  </si>
  <si>
    <t>2020-03-05 13:00:00+00:00</t>
  </si>
  <si>
    <t>2020-03-05 14:00:00+00:00</t>
  </si>
  <si>
    <t>2020-03-05 15:00:00+00:00</t>
  </si>
  <si>
    <t>2020-03-05 16:00:00+00:00</t>
  </si>
  <si>
    <t>2020-03-05 17:00:00+00:00</t>
  </si>
  <si>
    <t>2020-03-05 18:00:00+00:00</t>
  </si>
  <si>
    <t>2020-03-05 19:00:00+00:00</t>
  </si>
  <si>
    <t>2020-03-05 20:00:00+00:00</t>
  </si>
  <si>
    <t>2020-03-05 21:00:00+00:00</t>
  </si>
  <si>
    <t>2020-03-05 22:00:00+00:00</t>
  </si>
  <si>
    <t>2020-03-05 23:00:00+00:00</t>
  </si>
  <si>
    <t>2020-03-06 00:00:00+00:00</t>
  </si>
  <si>
    <t>2020-03-06 01:00:00+00:00</t>
  </si>
  <si>
    <t>2020-03-06 02:00:00+00:00</t>
  </si>
  <si>
    <t>2020-03-06 03:00:00+00:00</t>
  </si>
  <si>
    <t>2020-03-06 04:00:00+00:00</t>
  </si>
  <si>
    <t>2020-03-06 05:00:00+00:00</t>
  </si>
  <si>
    <t>2020-03-06 06:00:00+00:00</t>
  </si>
  <si>
    <t>2020-03-06 07:00:00+00:00</t>
  </si>
  <si>
    <t>2020-03-06 08:00:00+00:00</t>
  </si>
  <si>
    <t>2020-03-06 09:00:00+00:00</t>
  </si>
  <si>
    <t>2020-03-06 10:00:00+00:00</t>
  </si>
  <si>
    <t>2020-03-06 11:00:00+00:00</t>
  </si>
  <si>
    <t>2020-03-06 12:00:00+00:00</t>
  </si>
  <si>
    <t>2020-03-06 13:00:00+00:00</t>
  </si>
  <si>
    <t>2020-03-06 14:00:00+00:00</t>
  </si>
  <si>
    <t>2020-03-06 15:00:00+00:00</t>
  </si>
  <si>
    <t>2020-03-06 16:00:00+00:00</t>
  </si>
  <si>
    <t>2020-03-06 17:00:00+00:00</t>
  </si>
  <si>
    <t>2020-03-06 18:00:00+00:00</t>
  </si>
  <si>
    <t>2020-03-06 19:00:00+00:00</t>
  </si>
  <si>
    <t>2020-03-06 20:00:00+00:00</t>
  </si>
  <si>
    <t>2020-03-06 21:00:00+00:00</t>
  </si>
  <si>
    <t>2020-03-06 22:00:00+00:00</t>
  </si>
  <si>
    <t>2020-03-06 23:00:00+00:00</t>
  </si>
  <si>
    <t>2020-03-07 00:00:00+00:00</t>
  </si>
  <si>
    <t>2020-03-07 01:00:00+00:00</t>
  </si>
  <si>
    <t>2020-03-07 02:00:00+00:00</t>
  </si>
  <si>
    <t>2020-03-07 03:00:00+00:00</t>
  </si>
  <si>
    <t>2020-03-07 04:00:00+00:00</t>
  </si>
  <si>
    <t>2020-03-07 05:00:00+00:00</t>
  </si>
  <si>
    <t>2020-03-07 06:00:00+00:00</t>
  </si>
  <si>
    <t>2020-03-07 07:00:00+00:00</t>
  </si>
  <si>
    <t>2020-03-07 08:00:00+00:00</t>
  </si>
  <si>
    <t>2020-03-07 09:00:00+00:00</t>
  </si>
  <si>
    <t>2020-03-07 10:00:00+00:00</t>
  </si>
  <si>
    <t>2020-03-07 11:00:00+00:00</t>
  </si>
  <si>
    <t>2020-03-07 12:00:00+00:00</t>
  </si>
  <si>
    <t>2020-03-07 13:00:00+00:00</t>
  </si>
  <si>
    <t>2020-03-07 14:00:00+00:00</t>
  </si>
  <si>
    <t>2020-03-07 15:00:00+00:00</t>
  </si>
  <si>
    <t>2020-03-07 16:00:00+00:00</t>
  </si>
  <si>
    <t>2020-03-07 17:00:00+00:00</t>
  </si>
  <si>
    <t>2020-03-07 18:00:00+00:00</t>
  </si>
  <si>
    <t>2020-03-07 19:00:00+00:00</t>
  </si>
  <si>
    <t>2020-03-07 20:00:00+00:00</t>
  </si>
  <si>
    <t>2020-03-07 21:00:00+00:00</t>
  </si>
  <si>
    <t>2020-03-07 22:00:00+00:00</t>
  </si>
  <si>
    <t>2020-03-07 23:00:00+00:00</t>
  </si>
  <si>
    <t>2020-03-08 00:00:00+00:00</t>
  </si>
  <si>
    <t>2020-03-08 01:00:00+00:00</t>
  </si>
  <si>
    <t>2020-03-08 02:00:00+00:00</t>
  </si>
  <si>
    <t>2020-03-08 03:00:00+00:00</t>
  </si>
  <si>
    <t>2020-03-08 04:00:00+00:00</t>
  </si>
  <si>
    <t>2020-03-08 05:00:00+00:00</t>
  </si>
  <si>
    <t>2020-03-08 06:00:00+00:00</t>
  </si>
  <si>
    <t>2020-03-08 07:00:00+00:00</t>
  </si>
  <si>
    <t>2020-03-08 08:00:00+00:00</t>
  </si>
  <si>
    <t>2020-03-08 09:00:00+00:00</t>
  </si>
  <si>
    <t>2020-03-08 10:00:00+00:00</t>
  </si>
  <si>
    <t>2020-03-08 11:00:00+00:00</t>
  </si>
  <si>
    <t>2020-03-08 12:00:00+00:00</t>
  </si>
  <si>
    <t>2020-03-08 13:00:00+00:00</t>
  </si>
  <si>
    <t>2020-03-08 14:00:00+00:00</t>
  </si>
  <si>
    <t>2020-03-08 15:00:00+00:00</t>
  </si>
  <si>
    <t>2020-03-08 16:00:00+00:00</t>
  </si>
  <si>
    <t>2020-03-08 17:00:00+00:00</t>
  </si>
  <si>
    <t>2020-03-08 18:00:00+00:00</t>
  </si>
  <si>
    <t>2020-03-08 19:00:00+00:00</t>
  </si>
  <si>
    <t>2020-03-08 20:00:00+00:00</t>
  </si>
  <si>
    <t>2020-03-08 21:00:00+00:00</t>
  </si>
  <si>
    <t>2020-03-08 22:00:00+00:00</t>
  </si>
  <si>
    <t>2020-03-08 23:00:00+00:00</t>
  </si>
  <si>
    <t>2020-03-09 00:00:00+00:00</t>
  </si>
  <si>
    <t>2020-03-09 01:00:00+00:00</t>
  </si>
  <si>
    <t>2020-03-09 02:00:00+00:00</t>
  </si>
  <si>
    <t>2020-03-09 03:00:00+00:00</t>
  </si>
  <si>
    <t>2020-03-09 04:00:00+00:00</t>
  </si>
  <si>
    <t>2020-03-09 05:00:00+00:00</t>
  </si>
  <si>
    <t>2020-03-09 06:00:00+00:00</t>
  </si>
  <si>
    <t>2020-03-09 07:00:00+00:00</t>
  </si>
  <si>
    <t>2020-03-09 08:00:00+00:00</t>
  </si>
  <si>
    <t>2020-03-09 09:00:00+00:00</t>
  </si>
  <si>
    <t>2020-03-09 10:00:00+00:00</t>
  </si>
  <si>
    <t>2020-03-09 11:00:00+00:00</t>
  </si>
  <si>
    <t>2020-03-09 12:00:00+00:00</t>
  </si>
  <si>
    <t>2020-03-09 13:00:00+00:00</t>
  </si>
  <si>
    <t>2020-03-09 14:00:00+00:00</t>
  </si>
  <si>
    <t>2020-03-09 15:00:00+00:00</t>
  </si>
  <si>
    <t>2020-03-09 16:00:00+00:00</t>
  </si>
  <si>
    <t>2020-03-09 17:00:00+00:00</t>
  </si>
  <si>
    <t>2020-03-09 18:00:00+00:00</t>
  </si>
  <si>
    <t>2020-03-09 19:00:00+00:00</t>
  </si>
  <si>
    <t>2020-03-09 20:00:00+00:00</t>
  </si>
  <si>
    <t>2020-03-09 21:00:00+00:00</t>
  </si>
  <si>
    <t>2020-03-09 22:00:00+00:00</t>
  </si>
  <si>
    <t>2020-03-09 23:00:00+00:00</t>
  </si>
  <si>
    <t>2020-03-10 00:00:00+00:00</t>
  </si>
  <si>
    <t>2020-03-10 01:00:00+00:00</t>
  </si>
  <si>
    <t>2020-03-10 02:00:00+00:00</t>
  </si>
  <si>
    <t>2020-03-10 03:00:00+00:00</t>
  </si>
  <si>
    <t>2020-03-10 04:00:00+00:00</t>
  </si>
  <si>
    <t>2020-03-10 05:00:00+00:00</t>
  </si>
  <si>
    <t>2020-03-10 06:00:00+00:00</t>
  </si>
  <si>
    <t>2020-03-10 07:00:00+00:00</t>
  </si>
  <si>
    <t>2020-03-10 08:00:00+00:00</t>
  </si>
  <si>
    <t>2020-03-10 09:00:00+00:00</t>
  </si>
  <si>
    <t>2020-03-10 10:00:00+00:00</t>
  </si>
  <si>
    <t>2020-03-10 11:00:00+00:00</t>
  </si>
  <si>
    <t>2020-03-10 12:00:00+00:00</t>
  </si>
  <si>
    <t>2020-03-10 13:00:00+00:00</t>
  </si>
  <si>
    <t>2020-03-10 14:00:00+00:00</t>
  </si>
  <si>
    <t>2020-03-10 15:00:00+00:00</t>
  </si>
  <si>
    <t>2020-03-10 16:00:00+00:00</t>
  </si>
  <si>
    <t>2020-03-10 17:00:00+00:00</t>
  </si>
  <si>
    <t>2020-03-10 18:00:00+00:00</t>
  </si>
  <si>
    <t>2020-03-10 19:00:00+00:00</t>
  </si>
  <si>
    <t>2020-03-10 20:00:00+00:00</t>
  </si>
  <si>
    <t>2020-03-10 21:00:00+00:00</t>
  </si>
  <si>
    <t>2020-03-10 22:00:00+00:00</t>
  </si>
  <si>
    <t>2020-03-10 23:00:00+00:00</t>
  </si>
  <si>
    <t>2020-03-11 00:00:00+00:00</t>
  </si>
  <si>
    <t>2020-03-11 01:00:00+00:00</t>
  </si>
  <si>
    <t>2020-03-11 02:00:00+00:00</t>
  </si>
  <si>
    <t>2020-03-11 03:00:00+00:00</t>
  </si>
  <si>
    <t>2020-03-11 04:00:00+00:00</t>
  </si>
  <si>
    <t>2020-03-11 05:00:00+00:00</t>
  </si>
  <si>
    <t>2020-03-11 06:00:00+00:00</t>
  </si>
  <si>
    <t>2020-03-11 07:00:00+00:00</t>
  </si>
  <si>
    <t>2020-03-11 08:00:00+00:00</t>
  </si>
  <si>
    <t>2020-03-11 09:00:00+00:00</t>
  </si>
  <si>
    <t>2020-03-11 10:00:00+00:00</t>
  </si>
  <si>
    <t>2020-03-11 11:00:00+00:00</t>
  </si>
  <si>
    <t>2020-03-11 12:00:00+00:00</t>
  </si>
  <si>
    <t>2020-03-11 13:00:00+00:00</t>
  </si>
  <si>
    <t>2020-03-11 14:00:00+00:00</t>
  </si>
  <si>
    <t>2020-03-11 15:00:00+00:00</t>
  </si>
  <si>
    <t>2020-03-11 16:00:00+00:00</t>
  </si>
  <si>
    <t>2020-03-11 17:00:00+00:00</t>
  </si>
  <si>
    <t>2020-03-11 18:00:00+00:00</t>
  </si>
  <si>
    <t>2020-03-11 19:00:00+00:00</t>
  </si>
  <si>
    <t>2020-03-11 20:00:00+00:00</t>
  </si>
  <si>
    <t>2020-03-11 21:00:00+00:00</t>
  </si>
  <si>
    <t>2020-03-11 22:00:00+00:00</t>
  </si>
  <si>
    <t>2020-03-11 23:00:00+00:00</t>
  </si>
  <si>
    <t>2020-03-12 00:00:00+00:00</t>
  </si>
  <si>
    <t>2020-03-12 01:00:00+00:00</t>
  </si>
  <si>
    <t>2020-03-12 02:00:00+00:00</t>
  </si>
  <si>
    <t>2020-03-12 03:00:00+00:00</t>
  </si>
  <si>
    <t>2020-03-12 04:00:00+00:00</t>
  </si>
  <si>
    <t>2020-03-12 05:00:00+00:00</t>
  </si>
  <si>
    <t>2020-03-12 06:00:00+00:00</t>
  </si>
  <si>
    <t>2020-03-12 07:00:00+00:00</t>
  </si>
  <si>
    <t>2020-03-12 08:00:00+00:00</t>
  </si>
  <si>
    <t>2020-03-12 09:00:00+00:00</t>
  </si>
  <si>
    <t>2020-03-12 10:00:00+00:00</t>
  </si>
  <si>
    <t>2020-03-12 11:00:00+00:00</t>
  </si>
  <si>
    <t>2020-03-12 12:00:00+00:00</t>
  </si>
  <si>
    <t>2020-03-12 13:00:00+00:00</t>
  </si>
  <si>
    <t>2020-03-12 14:00:00+00:00</t>
  </si>
  <si>
    <t>2020-03-12 15:00:00+00:00</t>
  </si>
  <si>
    <t>2020-03-12 16:00:00+00:00</t>
  </si>
  <si>
    <t>2020-03-12 17:00:00+00:00</t>
  </si>
  <si>
    <t>2020-03-12 18:00:00+00:00</t>
  </si>
  <si>
    <t>2020-03-12 19:00:00+00:00</t>
  </si>
  <si>
    <t>2020-03-12 20:00:00+00:00</t>
  </si>
  <si>
    <t>2020-03-12 21:00:00+00:00</t>
  </si>
  <si>
    <t>2020-03-12 22:00:00+00:00</t>
  </si>
  <si>
    <t>2020-03-12 23:00:00+00:00</t>
  </si>
  <si>
    <t>2020-03-13 00:00:00+00:00</t>
  </si>
  <si>
    <t>2020-03-13 01:00:00+00:00</t>
  </si>
  <si>
    <t>2020-03-13 02:00:00+00:00</t>
  </si>
  <si>
    <t>2020-03-13 03:00:00+00:00</t>
  </si>
  <si>
    <t>2020-03-13 04:00:00+00:00</t>
  </si>
  <si>
    <t>2020-03-13 05:00:00+00:00</t>
  </si>
  <si>
    <t>2020-03-13 06:00:00+00:00</t>
  </si>
  <si>
    <t>2020-03-13 07:00:00+00:00</t>
  </si>
  <si>
    <t>2020-03-13 08:00:00+00:00</t>
  </si>
  <si>
    <t>2020-03-13 09:00:00+00:00</t>
  </si>
  <si>
    <t>2020-03-13 10:00:00+00:00</t>
  </si>
  <si>
    <t>2020-03-13 11:00:00+00:00</t>
  </si>
  <si>
    <t>2020-03-13 12:00:00+00:00</t>
  </si>
  <si>
    <t>2020-03-13 13:00:00+00:00</t>
  </si>
  <si>
    <t>2020-03-13 14:00:00+00:00</t>
  </si>
  <si>
    <t>2020-03-13 15:00:00+00:00</t>
  </si>
  <si>
    <t>2020-03-13 16:00:00+00:00</t>
  </si>
  <si>
    <t>2020-03-13 17:00:00+00:00</t>
  </si>
  <si>
    <t>2020-03-13 18:00:00+00:00</t>
  </si>
  <si>
    <t>2020-03-13 19:00:00+00:00</t>
  </si>
  <si>
    <t>2020-03-13 20:00:00+00:00</t>
  </si>
  <si>
    <t>2020-03-13 21:00:00+00:00</t>
  </si>
  <si>
    <t>2020-03-13 22:00:00+00:00</t>
  </si>
  <si>
    <t>2020-03-13 23:00:00+00:00</t>
  </si>
  <si>
    <t>2020-03-14 00:00:00+00:00</t>
  </si>
  <si>
    <t>2020-03-14 01:00:00+00:00</t>
  </si>
  <si>
    <t>2020-03-14 02:00:00+00:00</t>
  </si>
  <si>
    <t>2020-03-14 03:00:00+00:00</t>
  </si>
  <si>
    <t>2020-03-14 04:00:00+00:00</t>
  </si>
  <si>
    <t>2020-03-14 05:00:00+00:00</t>
  </si>
  <si>
    <t>2020-03-14 06:00:00+00:00</t>
  </si>
  <si>
    <t>2020-03-14 07:00:00+00:00</t>
  </si>
  <si>
    <t>2020-03-14 08:00:00+00:00</t>
  </si>
  <si>
    <t>2020-03-14 09:00:00+00:00</t>
  </si>
  <si>
    <t>2020-03-14 10:00:00+00:00</t>
  </si>
  <si>
    <t>2020-03-14 11:00:00+00:00</t>
  </si>
  <si>
    <t>2020-03-14 12:00:00+00:00</t>
  </si>
  <si>
    <t>2020-03-14 13:00:00+00:00</t>
  </si>
  <si>
    <t>2020-03-14 14:00:00+00:00</t>
  </si>
  <si>
    <t>2020-03-14 15:00:00+00:00</t>
  </si>
  <si>
    <t>2020-03-14 16:00:00+00:00</t>
  </si>
  <si>
    <t>2020-03-14 17:00:00+00:00</t>
  </si>
  <si>
    <t>2020-03-14 18:00:00+00:00</t>
  </si>
  <si>
    <t>2020-03-14 19:00:00+00:00</t>
  </si>
  <si>
    <t>2020-03-14 20:00:00+00:00</t>
  </si>
  <si>
    <t>2020-03-14 21:00:00+00:00</t>
  </si>
  <si>
    <t>2020-03-14 22:00:00+00:00</t>
  </si>
  <si>
    <t>2020-03-14 23:00:00+00:00</t>
  </si>
  <si>
    <t>2020-03-15 00:00:00+00:00</t>
  </si>
  <si>
    <t>2020-03-15 01:00:00+00:00</t>
  </si>
  <si>
    <t>2020-03-15 02:00:00+00:00</t>
  </si>
  <si>
    <t>2020-03-15 03:00:00+00:00</t>
  </si>
  <si>
    <t>2020-03-15 04:00:00+00:00</t>
  </si>
  <si>
    <t>2020-03-15 05:00:00+00:00</t>
  </si>
  <si>
    <t>2020-03-15 06:00:00+00:00</t>
  </si>
  <si>
    <t>2020-03-15 07:00:00+00:00</t>
  </si>
  <si>
    <t>2020-03-15 08:00:00+00:00</t>
  </si>
  <si>
    <t>2020-03-15 09:00:00+00:00</t>
  </si>
  <si>
    <t>2020-03-15 10:00:00+00:00</t>
  </si>
  <si>
    <t>2020-03-15 11:00:00+00:00</t>
  </si>
  <si>
    <t>2020-03-15 12:00:00+00:00</t>
  </si>
  <si>
    <t>2020-03-15 13:00:00+00:00</t>
  </si>
  <si>
    <t>2020-03-15 14:00:00+00:00</t>
  </si>
  <si>
    <t>2020-03-15 15:00:00+00:00</t>
  </si>
  <si>
    <t>2020-03-15 16:00:00+00:00</t>
  </si>
  <si>
    <t>2020-03-15 17:00:00+00:00</t>
  </si>
  <si>
    <t>2020-03-15 18:00:00+00:00</t>
  </si>
  <si>
    <t>2020-03-15 19:00:00+00:00</t>
  </si>
  <si>
    <t>2020-03-15 20:00:00+00:00</t>
  </si>
  <si>
    <t>2020-03-15 21:00:00+00:00</t>
  </si>
  <si>
    <t>2020-03-15 22:00:00+00:00</t>
  </si>
  <si>
    <t>2020-03-15 23:00:00+00:00</t>
  </si>
  <si>
    <t>2020-03-16 00:00:00+00:00</t>
  </si>
  <si>
    <t>2020-03-16 01:00:00+00:00</t>
  </si>
  <si>
    <t>2020-03-16 02:00:00+00:00</t>
  </si>
  <si>
    <t>2020-03-16 03:00:00+00:00</t>
  </si>
  <si>
    <t>2020-03-16 04:00:00+00:00</t>
  </si>
  <si>
    <t>2020-03-16 05:00:00+00:00</t>
  </si>
  <si>
    <t>2020-03-16 06:00:00+00:00</t>
  </si>
  <si>
    <t>2020-03-16 07:00:00+00:00</t>
  </si>
  <si>
    <t>2020-03-16 08:00:00+00:00</t>
  </si>
  <si>
    <t>2020-03-16 09:00:00+00:00</t>
  </si>
  <si>
    <t>2020-03-16 10:00:00+00:00</t>
  </si>
  <si>
    <t>2020-03-16 11:00:00+00:00</t>
  </si>
  <si>
    <t>2020-03-16 12:00:00+00:00</t>
  </si>
  <si>
    <t>2020-03-16 13:00:00+00:00</t>
  </si>
  <si>
    <t>2020-03-16 14:00:00+00:00</t>
  </si>
  <si>
    <t>2020-03-16 15:00:00+00:00</t>
  </si>
  <si>
    <t>2020-03-16 16:00:00+00:00</t>
  </si>
  <si>
    <t>2020-03-16 17:00:00+00:00</t>
  </si>
  <si>
    <t>2020-03-16 18:00:00+00:00</t>
  </si>
  <si>
    <t>2020-03-16 19:00:00+00:00</t>
  </si>
  <si>
    <t>2020-03-16 20:00:00+00:00</t>
  </si>
  <si>
    <t>2020-03-16 21:00:00+00:00</t>
  </si>
  <si>
    <t>2020-03-16 22:00:00+00:00</t>
  </si>
  <si>
    <t>2020-03-16 23:00:00+00:00</t>
  </si>
  <si>
    <t>2020-03-17 00:00:00+00:00</t>
  </si>
  <si>
    <t>2020-03-17 01:00:00+00:00</t>
  </si>
  <si>
    <t>2020-03-17 02:00:00+00:00</t>
  </si>
  <si>
    <t>2020-03-17 03:00:00+00:00</t>
  </si>
  <si>
    <t>2020-03-17 04:00:00+00:00</t>
  </si>
  <si>
    <t>2020-03-17 05:00:00+00:00</t>
  </si>
  <si>
    <t>2020-03-17 06:00:00+00:00</t>
  </si>
  <si>
    <t>2020-03-17 07:00:00+00:00</t>
  </si>
  <si>
    <t>2020-03-17 08:00:00+00:00</t>
  </si>
  <si>
    <t>2020-03-17 09:00:00+00:00</t>
  </si>
  <si>
    <t>2020-03-17 10:00:00+00:00</t>
  </si>
  <si>
    <t>2020-03-17 11:00:00+00:00</t>
  </si>
  <si>
    <t>2020-03-17 12:00:00+00:00</t>
  </si>
  <si>
    <t>2020-03-17 13:00:00+00:00</t>
  </si>
  <si>
    <t>2020-03-17 14:00:00+00:00</t>
  </si>
  <si>
    <t>2020-03-17 15:00:00+00:00</t>
  </si>
  <si>
    <t>2020-03-17 16:00:00+00:00</t>
  </si>
  <si>
    <t>2020-03-17 17:00:00+00:00</t>
  </si>
  <si>
    <t>2020-03-17 18:00:00+00:00</t>
  </si>
  <si>
    <t>2020-03-17 19:00:00+00:00</t>
  </si>
  <si>
    <t>2020-03-17 20:00:00+00:00</t>
  </si>
  <si>
    <t>2020-03-17 21:00:00+00:00</t>
  </si>
  <si>
    <t>2020-03-17 22:00:00+00:00</t>
  </si>
  <si>
    <t>2020-03-17 23:00:00+00:00</t>
  </si>
  <si>
    <t>2020-03-18 00:00:00+00:00</t>
  </si>
  <si>
    <t>2020-03-18 01:00:00+00:00</t>
  </si>
  <si>
    <t>2020-03-18 02:00:00+00:00</t>
  </si>
  <si>
    <t>2020-03-18 03:00:00+00:00</t>
  </si>
  <si>
    <t>2020-03-18 04:00:00+00:00</t>
  </si>
  <si>
    <t>2020-03-18 05:00:00+00:00</t>
  </si>
  <si>
    <t>2020-03-18 06:00:00+00:00</t>
  </si>
  <si>
    <t>2020-03-18 07:00:00+00:00</t>
  </si>
  <si>
    <t>2020-03-18 08:00:00+00:00</t>
  </si>
  <si>
    <t>2020-03-18 09:00:00+00:00</t>
  </si>
  <si>
    <t>2020-03-18 10:00:00+00:00</t>
  </si>
  <si>
    <t>2020-03-18 11:00:00+00:00</t>
  </si>
  <si>
    <t>2020-03-18 12:00:00+00:00</t>
  </si>
  <si>
    <t>2020-03-18 13:00:00+00:00</t>
  </si>
  <si>
    <t>2020-03-18 14:00:00+00:00</t>
  </si>
  <si>
    <t>2020-03-18 15:00:00+00:00</t>
  </si>
  <si>
    <t>2020-03-18 16:00:00+00:00</t>
  </si>
  <si>
    <t>2020-03-18 17:00:00+00:00</t>
  </si>
  <si>
    <t>2020-03-18 18:00:00+00:00</t>
  </si>
  <si>
    <t>2020-03-18 19:00:00+00:00</t>
  </si>
  <si>
    <t>2020-03-18 20:00:00+00:00</t>
  </si>
  <si>
    <t>2020-03-18 21:00:00+00:00</t>
  </si>
  <si>
    <t>2020-03-18 22:00:00+00:00</t>
  </si>
  <si>
    <t>2020-03-18 23:00:00+00:00</t>
  </si>
  <si>
    <t>2020-03-19 00:00:00+00:00</t>
  </si>
  <si>
    <t>2020-03-19 01:00:00+00:00</t>
  </si>
  <si>
    <t>2020-03-19 02:00:00+00:00</t>
  </si>
  <si>
    <t>2020-03-19 03:00:00+00:00</t>
  </si>
  <si>
    <t>2020-03-19 04:00:00+00:00</t>
  </si>
  <si>
    <t>2020-03-19 05:00:00+00:00</t>
  </si>
  <si>
    <t>2020-03-19 06:00:00+00:00</t>
  </si>
  <si>
    <t>2020-03-19 07:00:00+00:00</t>
  </si>
  <si>
    <t>2020-03-19 08:00:00+00:00</t>
  </si>
  <si>
    <t>2020-03-19 09:00:00+00:00</t>
  </si>
  <si>
    <t>2020-03-19 10:00:00+00:00</t>
  </si>
  <si>
    <t>2020-03-19 11:00:00+00:00</t>
  </si>
  <si>
    <t>2020-03-19 12:00:00+00:00</t>
  </si>
  <si>
    <t>2020-03-19 13:00:00+00:00</t>
  </si>
  <si>
    <t>2020-03-19 14:00:00+00:00</t>
  </si>
  <si>
    <t>2020-03-19 15:00:00+00:00</t>
  </si>
  <si>
    <t>2020-03-19 16:00:00+00:00</t>
  </si>
  <si>
    <t>2020-03-19 17:00:00+00:00</t>
  </si>
  <si>
    <t>2020-03-19 18:00:00+00:00</t>
  </si>
  <si>
    <t>2020-03-19 19:00:00+00:00</t>
  </si>
  <si>
    <t>2020-03-19 20:00:00+00:00</t>
  </si>
  <si>
    <t>2020-03-19 21:00:00+00:00</t>
  </si>
  <si>
    <t>2020-03-19 22:00:00+00:00</t>
  </si>
  <si>
    <t>2020-03-19 23:00:00+00:00</t>
  </si>
  <si>
    <t>2020-03-20 00:00:00+00:00</t>
  </si>
  <si>
    <t>2020-03-20 01:00:00+00:00</t>
  </si>
  <si>
    <t>2020-03-20 02:00:00+00:00</t>
  </si>
  <si>
    <t>2020-03-20 03:00:00+00:00</t>
  </si>
  <si>
    <t>2020-03-20 04:00:00+00:00</t>
  </si>
  <si>
    <t>2020-03-20 05:00:00+00:00</t>
  </si>
  <si>
    <t>2020-03-20 06:00:00+00:00</t>
  </si>
  <si>
    <t>2020-03-20 07:00:00+00:00</t>
  </si>
  <si>
    <t>2020-03-20 08:00:00+00:00</t>
  </si>
  <si>
    <t>2020-03-20 09:00:00+00:00</t>
  </si>
  <si>
    <t>2020-03-20 10:00:00+00:00</t>
  </si>
  <si>
    <t>2020-03-20 11:00:00+00:00</t>
  </si>
  <si>
    <t>2020-03-20 12:00:00+00:00</t>
  </si>
  <si>
    <t>2020-03-20 13:00:00+00:00</t>
  </si>
  <si>
    <t>2020-03-20 14:00:00+00:00</t>
  </si>
  <si>
    <t>2020-03-20 15:00:00+00:00</t>
  </si>
  <si>
    <t>2020-03-20 16:00:00+00:00</t>
  </si>
  <si>
    <t>2020-03-20 17:00:00+00:00</t>
  </si>
  <si>
    <t>2020-03-20 18:00:00+00:00</t>
  </si>
  <si>
    <t>2020-03-20 19:00:00+00:00</t>
  </si>
  <si>
    <t>2020-03-20 20:00:00+00:00</t>
  </si>
  <si>
    <t>2020-03-20 21:00:00+00:00</t>
  </si>
  <si>
    <t>2020-03-20 22:00:00+00:00</t>
  </si>
  <si>
    <t>2020-03-20 23:00:00+00:00</t>
  </si>
  <si>
    <t>2020-03-21 00:00:00+00:00</t>
  </si>
  <si>
    <t>2020-03-21 01:00:00+00:00</t>
  </si>
  <si>
    <t>2020-03-21 02:00:00+00:00</t>
  </si>
  <si>
    <t>2020-03-21 03:00:00+00:00</t>
  </si>
  <si>
    <t>2020-03-21 04:00:00+00:00</t>
  </si>
  <si>
    <t>2020-03-21 05:00:00+00:00</t>
  </si>
  <si>
    <t>2020-03-21 06:00:00+00:00</t>
  </si>
  <si>
    <t>2020-03-21 07:00:00+00:00</t>
  </si>
  <si>
    <t>2020-03-21 08:00:00+00:00</t>
  </si>
  <si>
    <t>2020-03-21 09:00:00+00:00</t>
  </si>
  <si>
    <t>2020-03-21 10:00:00+00:00</t>
  </si>
  <si>
    <t>2020-03-21 11:00:00+00:00</t>
  </si>
  <si>
    <t>2020-03-21 12:00:00+00:00</t>
  </si>
  <si>
    <t>2020-03-21 13:00:00+00:00</t>
  </si>
  <si>
    <t>2020-03-21 14:00:00+00:00</t>
  </si>
  <si>
    <t>2020-03-21 15:00:00+00:00</t>
  </si>
  <si>
    <t>2020-03-21 16:00:00+00:00</t>
  </si>
  <si>
    <t>2020-03-21 17:00:00+00:00</t>
  </si>
  <si>
    <t>2020-03-21 18:00:00+00:00</t>
  </si>
  <si>
    <t>2020-03-21 19:00:00+00:00</t>
  </si>
  <si>
    <t>2020-03-21 20:00:00+00:00</t>
  </si>
  <si>
    <t>2020-03-21 21:00:00+00:00</t>
  </si>
  <si>
    <t>2020-03-21 22:00:00+00:00</t>
  </si>
  <si>
    <t>2020-03-21 23:00:00+00:00</t>
  </si>
  <si>
    <t>2020-03-22 00:00:00+00:00</t>
  </si>
  <si>
    <t>2020-03-22 01:00:00+00:00</t>
  </si>
  <si>
    <t>2020-03-22 02:00:00+00:00</t>
  </si>
  <si>
    <t>2020-03-22 03:00:00+00:00</t>
  </si>
  <si>
    <t>2020-03-22 04:00:00+00:00</t>
  </si>
  <si>
    <t>2020-03-22 05:00:00+00:00</t>
  </si>
  <si>
    <t>2020-03-22 06:00:00+00:00</t>
  </si>
  <si>
    <t>2020-03-22 07:00:00+00:00</t>
  </si>
  <si>
    <t>2020-03-22 08:00:00+00:00</t>
  </si>
  <si>
    <t>2020-03-22 09:00:00+00:00</t>
  </si>
  <si>
    <t>2020-03-22 10:00:00+00:00</t>
  </si>
  <si>
    <t>2020-03-22 11:00:00+00:00</t>
  </si>
  <si>
    <t>2020-03-22 12:00:00+00:00</t>
  </si>
  <si>
    <t>2020-03-22 13:00:00+00:00</t>
  </si>
  <si>
    <t>2020-03-22 14:00:00+00:00</t>
  </si>
  <si>
    <t>2020-03-22 15:00:00+00:00</t>
  </si>
  <si>
    <t>2020-03-22 16:00:00+00:00</t>
  </si>
  <si>
    <t>2020-03-22 17:00:00+00:00</t>
  </si>
  <si>
    <t>2020-03-22 18:00:00+00:00</t>
  </si>
  <si>
    <t>2020-03-22 19:00:00+00:00</t>
  </si>
  <si>
    <t>2020-03-22 20:00:00+00:00</t>
  </si>
  <si>
    <t>2020-03-22 21:00:00+00:00</t>
  </si>
  <si>
    <t>2020-03-22 22:00:00+00:00</t>
  </si>
  <si>
    <t>2020-03-22 23:00:00+00:00</t>
  </si>
  <si>
    <t>2020-03-23 00:00:00+00:00</t>
  </si>
  <si>
    <t>2020-03-23 01:00:00+00:00</t>
  </si>
  <si>
    <t>2020-03-23 02:00:00+00:00</t>
  </si>
  <si>
    <t>2020-03-23 03:00:00+00:00</t>
  </si>
  <si>
    <t>2020-03-23 04:00:00+00:00</t>
  </si>
  <si>
    <t>2020-03-23 05:00:00+00:00</t>
  </si>
  <si>
    <t>2020-03-23 06:00:00+00:00</t>
  </si>
  <si>
    <t>2020-03-23 07:00:00+00:00</t>
  </si>
  <si>
    <t>2020-03-23 08:00:00+00:00</t>
  </si>
  <si>
    <t>2020-03-23 09:00:00+00:00</t>
  </si>
  <si>
    <t>2020-03-23 10:00:00+00:00</t>
  </si>
  <si>
    <t>2020-03-23 11:00:00+00:00</t>
  </si>
  <si>
    <t>2020-03-23 12:00:00+00:00</t>
  </si>
  <si>
    <t>2020-03-23 13:00:00+00:00</t>
  </si>
  <si>
    <t>2020-03-23 14:00:00+00:00</t>
  </si>
  <si>
    <t>2020-03-23 15:00:00+00:00</t>
  </si>
  <si>
    <t>2020-03-23 16:00:00+00:00</t>
  </si>
  <si>
    <t>2020-03-23 17:00:00+00:00</t>
  </si>
  <si>
    <t>2020-03-23 18:00:00+00:00</t>
  </si>
  <si>
    <t>2020-03-23 19:00:00+00:00</t>
  </si>
  <si>
    <t>2020-03-23 20:00:00+00:00</t>
  </si>
  <si>
    <t>2020-03-23 21:00:00+00:00</t>
  </si>
  <si>
    <t>2020-03-23 22:00:00+00:00</t>
  </si>
  <si>
    <t>2020-03-23 23:00:00+00:00</t>
  </si>
  <si>
    <t>2020-03-24 00:00:00+00:00</t>
  </si>
  <si>
    <t>2020-03-24 01:00:00+00:00</t>
  </si>
  <si>
    <t>2020-03-24 02:00:00+00:00</t>
  </si>
  <si>
    <t>2020-03-24 03:00:00+00:00</t>
  </si>
  <si>
    <t>2020-03-24 04:00:00+00:00</t>
  </si>
  <si>
    <t>2020-03-24 05:00:00+00:00</t>
  </si>
  <si>
    <t>2020-03-24 06:00:00+00:00</t>
  </si>
  <si>
    <t>2020-03-24 07:00:00+00:00</t>
  </si>
  <si>
    <t>2020-03-24 08:00:00+00:00</t>
  </si>
  <si>
    <t>2020-03-24 09:00:00+00:00</t>
  </si>
  <si>
    <t>2020-03-24 10:00:00+00:00</t>
  </si>
  <si>
    <t>2020-03-24 11:00:00+00:00</t>
  </si>
  <si>
    <t>2020-03-24 12:00:00+00:00</t>
  </si>
  <si>
    <t>2020-03-24 13:00:00+00:00</t>
  </si>
  <si>
    <t>2020-03-24 14:00:00+00:00</t>
  </si>
  <si>
    <t>2020-03-24 15:00:00+00:00</t>
  </si>
  <si>
    <t>2020-03-24 16:00:00+00:00</t>
  </si>
  <si>
    <t>2020-03-24 17:00:00+00:00</t>
  </si>
  <si>
    <t>2020-03-24 18:00:00+00:00</t>
  </si>
  <si>
    <t>2020-03-24 19:00:00+00:00</t>
  </si>
  <si>
    <t>2020-03-24 20:00:00+00:00</t>
  </si>
  <si>
    <t>2020-03-24 21:00:00+00:00</t>
  </si>
  <si>
    <t>2020-03-24 22:00:00+00:00</t>
  </si>
  <si>
    <t>2020-03-24 23:00:00+00:00</t>
  </si>
  <si>
    <t>2020-03-25 00:00:00+00:00</t>
  </si>
  <si>
    <t>2020-03-25 01:00:00+00:00</t>
  </si>
  <si>
    <t>2020-03-25 02:00:00+00:00</t>
  </si>
  <si>
    <t>2020-03-25 03:00:00+00:00</t>
  </si>
  <si>
    <t>2020-03-25 04:00:00+00:00</t>
  </si>
  <si>
    <t>2020-03-25 05:00:00+00:00</t>
  </si>
  <si>
    <t>2020-03-25 06:00:00+00:00</t>
  </si>
  <si>
    <t>2020-03-25 07:00:00+00:00</t>
  </si>
  <si>
    <t>2020-03-25 08:00:00+00:00</t>
  </si>
  <si>
    <t>2020-03-25 09:00:00+00:00</t>
  </si>
  <si>
    <t>2020-03-25 10:00:00+00:00</t>
  </si>
  <si>
    <t>2020-03-25 11:00:00+00:00</t>
  </si>
  <si>
    <t>2020-03-25 12:00:00+00:00</t>
  </si>
  <si>
    <t>2020-03-25 13:00:00+00:00</t>
  </si>
  <si>
    <t>2020-03-25 14:00:00+00:00</t>
  </si>
  <si>
    <t>2020-03-25 15:00:00+00:00</t>
  </si>
  <si>
    <t>2020-03-25 16:00:00+00:00</t>
  </si>
  <si>
    <t>2020-03-25 17:00:00+00:00</t>
  </si>
  <si>
    <t>2020-03-25 18:00:00+00:00</t>
  </si>
  <si>
    <t>2020-03-25 19:00:00+00:00</t>
  </si>
  <si>
    <t>2020-03-25 20:00:00+00:00</t>
  </si>
  <si>
    <t>2020-03-25 21:00:00+00:00</t>
  </si>
  <si>
    <t>2020-03-25 22:00:00+00:00</t>
  </si>
  <si>
    <t>2020-03-25 23:00:00+00:00</t>
  </si>
  <si>
    <t>2020-03-26 00:00:00+00:00</t>
  </si>
  <si>
    <t>2020-03-26 01:00:00+00:00</t>
  </si>
  <si>
    <t>2020-03-26 02:00:00+00:00</t>
  </si>
  <si>
    <t>2020-03-26 03:00:00+00:00</t>
  </si>
  <si>
    <t>2020-03-26 04:00:00+00:00</t>
  </si>
  <si>
    <t>2020-03-26 05:00:00+00:00</t>
  </si>
  <si>
    <t>2020-03-26 06:00:00+00:00</t>
  </si>
  <si>
    <t>2020-03-26 07:00:00+00:00</t>
  </si>
  <si>
    <t>2020-03-26 08:00:00+00:00</t>
  </si>
  <si>
    <t>2020-03-26 09:00:00+00:00</t>
  </si>
  <si>
    <t>2020-03-26 10:00:00+00:00</t>
  </si>
  <si>
    <t>2020-03-26 11:00:00+00:00</t>
  </si>
  <si>
    <t>2020-03-26 12:00:00+00:00</t>
  </si>
  <si>
    <t>2020-03-26 13:00:00+00:00</t>
  </si>
  <si>
    <t>2020-03-26 14:00:00+00:00</t>
  </si>
  <si>
    <t>2020-03-26 15:00:00+00:00</t>
  </si>
  <si>
    <t>2020-03-26 16:00:00+00:00</t>
  </si>
  <si>
    <t>2020-03-26 17:00:00+00:00</t>
  </si>
  <si>
    <t>2020-03-26 18:00:00+00:00</t>
  </si>
  <si>
    <t>2020-03-26 19:00:00+00:00</t>
  </si>
  <si>
    <t>2020-03-26 20:00:00+00:00</t>
  </si>
  <si>
    <t>2020-03-26 21:00:00+00:00</t>
  </si>
  <si>
    <t>2020-03-26 22:00:00+00:00</t>
  </si>
  <si>
    <t>2020-03-26 23:00:00+00:00</t>
  </si>
  <si>
    <t>2020-03-27 00:00:00+00:00</t>
  </si>
  <si>
    <t>2020-03-27 01:00:00+00:00</t>
  </si>
  <si>
    <t>2020-03-27 02:00:00+00:00</t>
  </si>
  <si>
    <t>2020-03-27 03:00:00+00:00</t>
  </si>
  <si>
    <t>2020-03-27 04:00:00+00:00</t>
  </si>
  <si>
    <t>2020-03-27 05:00:00+00:00</t>
  </si>
  <si>
    <t>2020-03-27 06:00:00+00:00</t>
  </si>
  <si>
    <t>2020-03-27 07:00:00+00:00</t>
  </si>
  <si>
    <t>2020-03-27 08:00:00+00:00</t>
  </si>
  <si>
    <t>2020-03-27 09:00:00+00:00</t>
  </si>
  <si>
    <t>2020-03-27 10:00:00+00:00</t>
  </si>
  <si>
    <t>2020-03-27 11:00:00+00:00</t>
  </si>
  <si>
    <t>2020-03-27 12:00:00+00:00</t>
  </si>
  <si>
    <t>2020-03-27 13:00:00+00:00</t>
  </si>
  <si>
    <t>2020-03-27 14:00:00+00:00</t>
  </si>
  <si>
    <t>2020-03-27 15:00:00+00:00</t>
  </si>
  <si>
    <t>2020-03-27 16:00:00+00:00</t>
  </si>
  <si>
    <t>2020-03-27 17:00:00+00:00</t>
  </si>
  <si>
    <t>2020-03-27 18:00:00+00:00</t>
  </si>
  <si>
    <t>2020-03-27 19:00:00+00:00</t>
  </si>
  <si>
    <t>2020-03-27 20:00:00+00:00</t>
  </si>
  <si>
    <t>2020-03-27 21:00:00+00:00</t>
  </si>
  <si>
    <t>2020-03-27 22:00:00+00:00</t>
  </si>
  <si>
    <t>2020-03-27 23:00:00+00:00</t>
  </si>
  <si>
    <t>2020-03-28 00:00:00+00:00</t>
  </si>
  <si>
    <t>2020-03-28 01:00:00+00:00</t>
  </si>
  <si>
    <t>2020-03-28 02:00:00+00:00</t>
  </si>
  <si>
    <t>2020-03-28 03:00:00+00:00</t>
  </si>
  <si>
    <t>2020-03-28 04:00:00+00:00</t>
  </si>
  <si>
    <t>2020-03-28 05:00:00+00:00</t>
  </si>
  <si>
    <t>2020-03-28 06:00:00+00:00</t>
  </si>
  <si>
    <t>2020-03-28 07:00:00+00:00</t>
  </si>
  <si>
    <t>2020-03-28 08:00:00+00:00</t>
  </si>
  <si>
    <t>2020-03-28 09:00:00+00:00</t>
  </si>
  <si>
    <t>2020-03-28 10:00:00+00:00</t>
  </si>
  <si>
    <t>2020-03-28 11:00:00+00:00</t>
  </si>
  <si>
    <t>2020-03-28 12:00:00+00:00</t>
  </si>
  <si>
    <t>2020-03-28 13:00:00+00:00</t>
  </si>
  <si>
    <t>2020-03-28 14:00:00+00:00</t>
  </si>
  <si>
    <t>2020-03-28 15:00:00+00:00</t>
  </si>
  <si>
    <t>2020-03-28 16:00:00+00:00</t>
  </si>
  <si>
    <t>2020-03-28 17:00:00+00:00</t>
  </si>
  <si>
    <t>2020-03-28 18:00:00+00:00</t>
  </si>
  <si>
    <t>2020-03-28 19:00:00+00:00</t>
  </si>
  <si>
    <t>2020-03-28 20:00:00+00:00</t>
  </si>
  <si>
    <t>2020-03-28 21:00:00+00:00</t>
  </si>
  <si>
    <t>2020-03-28 22:00:00+00:00</t>
  </si>
  <si>
    <t>2020-03-28 23:00:00+00:00</t>
  </si>
  <si>
    <t>2020-03-29 00:00:00+00:00</t>
  </si>
  <si>
    <t>2020-03-29 01:00:00+00:00</t>
  </si>
  <si>
    <t>2020-03-29 02:00:00+00:00</t>
  </si>
  <si>
    <t>2020-03-29 03:00:00+00:00</t>
  </si>
  <si>
    <t>2020-03-29 04:00:00+00:00</t>
  </si>
  <si>
    <t>2020-03-29 05:00:00+00:00</t>
  </si>
  <si>
    <t>2020-03-29 06:00:00+00:00</t>
  </si>
  <si>
    <t>2020-03-29 07:00:00+00:00</t>
  </si>
  <si>
    <t>2020-03-29 08:00:00+00:00</t>
  </si>
  <si>
    <t>2020-03-29 09:00:00+00:00</t>
  </si>
  <si>
    <t>2020-03-29 10:00:00+00:00</t>
  </si>
  <si>
    <t>2020-03-29 11:00:00+00:00</t>
  </si>
  <si>
    <t>2020-03-29 12:00:00+00:00</t>
  </si>
  <si>
    <t>2020-03-29 13:00:00+00:00</t>
  </si>
  <si>
    <t>2020-03-29 14:00:00+00:00</t>
  </si>
  <si>
    <t>2020-03-29 15:00:00+00:00</t>
  </si>
  <si>
    <t>2020-03-29 16:00:00+00:00</t>
  </si>
  <si>
    <t>2020-03-29 17:00:00+00:00</t>
  </si>
  <si>
    <t>2020-03-29 18:00:00+00:00</t>
  </si>
  <si>
    <t>2020-03-29 19:00:00+00:00</t>
  </si>
  <si>
    <t>2020-03-29 20:00:00+00:00</t>
  </si>
  <si>
    <t>2020-03-29 21:00:00+00:00</t>
  </si>
  <si>
    <t>2020-03-29 22:00:00+00:00</t>
  </si>
  <si>
    <t>2020-03-29 23:00:00+00:00</t>
  </si>
  <si>
    <t>2020-03-30 00:00:00+00:00</t>
  </si>
  <si>
    <t>2020-03-30 01:00:00+00:00</t>
  </si>
  <si>
    <t>2020-03-30 02:00:00+00:00</t>
  </si>
  <si>
    <t>2020-03-30 03:00:00+00:00</t>
  </si>
  <si>
    <t>2020-03-30 04:00:00+00:00</t>
  </si>
  <si>
    <t>2020-03-30 05:00:00+00:00</t>
  </si>
  <si>
    <t>2020-03-30 06:00:00+00:00</t>
  </si>
  <si>
    <t>2020-03-30 07:00:00+00:00</t>
  </si>
  <si>
    <t>2020-03-30 08:00:00+00:00</t>
  </si>
  <si>
    <t>2020-03-30 09:00:00+00:00</t>
  </si>
  <si>
    <t>2020-03-30 10:00:00+00:00</t>
  </si>
  <si>
    <t>2020-03-30 11:00:00+00:00</t>
  </si>
  <si>
    <t>2020-03-30 12:00:00+00:00</t>
  </si>
  <si>
    <t>2020-03-30 13:00:00+00:00</t>
  </si>
  <si>
    <t>2020-03-30 14:00:00+00:00</t>
  </si>
  <si>
    <t>2020-03-30 15:00:00+00:00</t>
  </si>
  <si>
    <t>2020-03-30 16:00:00+00:00</t>
  </si>
  <si>
    <t>2020-03-30 17:00:00+00:00</t>
  </si>
  <si>
    <t>2020-03-30 18:00:00+00:00</t>
  </si>
  <si>
    <t>2020-03-30 19:00:00+00:00</t>
  </si>
  <si>
    <t>2020-03-30 20:00:00+00:00</t>
  </si>
  <si>
    <t>2020-03-30 21:00:00+00:00</t>
  </si>
  <si>
    <t>2020-03-30 22:00:00+00:00</t>
  </si>
  <si>
    <t>2020-03-30 23:00:00+00:00</t>
  </si>
  <si>
    <t>2020-03-31 00:00:00+00:00</t>
  </si>
  <si>
    <t>2020-03-31 01:00:00+00:00</t>
  </si>
  <si>
    <t>2020-03-31 02:00:00+00:00</t>
  </si>
  <si>
    <t>2020-03-31 03:00:00+00:00</t>
  </si>
  <si>
    <t>2020-03-31 04:00:00+00:00</t>
  </si>
  <si>
    <t>2020-03-31 05:00:00+00:00</t>
  </si>
  <si>
    <t>2020-03-31 06:00:00+00:00</t>
  </si>
  <si>
    <t>2020-03-31 07:00:00+00:00</t>
  </si>
  <si>
    <t>2020-03-31 08:00:00+00:00</t>
  </si>
  <si>
    <t>2020-03-31 09:00:00+00:00</t>
  </si>
  <si>
    <t>2020-03-31 10:00:00+00:00</t>
  </si>
  <si>
    <t>2020-03-31 11:00:00+00:00</t>
  </si>
  <si>
    <t>2020-03-31 12:00:00+00:00</t>
  </si>
  <si>
    <t>2020-03-31 13:00:00+00:00</t>
  </si>
  <si>
    <t>2020-03-31 14:00:00+00:00</t>
  </si>
  <si>
    <t>2020-03-31 15:00:00+00:00</t>
  </si>
  <si>
    <t>2020-03-31 16:00:00+00:00</t>
  </si>
  <si>
    <t>2020-03-31 17:00:00+00:00</t>
  </si>
  <si>
    <t>2020-03-31 18:00:00+00:00</t>
  </si>
  <si>
    <t>2020-03-31 19:00:00+00:00</t>
  </si>
  <si>
    <t>2020-03-31 20:00:00+00:00</t>
  </si>
  <si>
    <t>2020-03-31 21:00:00+00:00</t>
  </si>
  <si>
    <t>2020-03-31 22:00:00+00:00</t>
  </si>
  <si>
    <t>2020-03-31 23:00:00+00:00</t>
  </si>
  <si>
    <t>2020-04-01 00:00:00+00:00</t>
  </si>
  <si>
    <t>2020-04-01 01:00:00+00:00</t>
  </si>
  <si>
    <t>2020-04-01 02:00:00+00:00</t>
  </si>
  <si>
    <t>2020-04-01 03:00:00+00:00</t>
  </si>
  <si>
    <t>2020-04-01 04:00:00+00:00</t>
  </si>
  <si>
    <t>2020-04-01 05:00:00+00:00</t>
  </si>
  <si>
    <t>2020-04-01 06:00:00+00:00</t>
  </si>
  <si>
    <t>2020-04-01 07:00:00+00:00</t>
  </si>
  <si>
    <t>2020-04-01 08:00:00+00:00</t>
  </si>
  <si>
    <t>2020-04-01 09:00:00+00:00</t>
  </si>
  <si>
    <t>2020-04-01 10:00:00+00:00</t>
  </si>
  <si>
    <t>2020-04-01 11:00:00+00:00</t>
  </si>
  <si>
    <t>2020-04-01 12:00:00+00:00</t>
  </si>
  <si>
    <t>2020-04-01 13:00:00+00:00</t>
  </si>
  <si>
    <t>2020-04-01 14:00:00+00:00</t>
  </si>
  <si>
    <t>2020-04-01 15:00:00+00:00</t>
  </si>
  <si>
    <t>2020-04-01 16:00:00+00:00</t>
  </si>
  <si>
    <t>2020-04-01 17:00:00+00:00</t>
  </si>
  <si>
    <t>2020-04-01 18:00:00+00:00</t>
  </si>
  <si>
    <t>2020-04-01 19:00:00+00:00</t>
  </si>
  <si>
    <t>2020-04-01 20:00:00+00:00</t>
  </si>
  <si>
    <t>2020-04-01 21:00:00+00:00</t>
  </si>
  <si>
    <t>2020-04-01 22:00:00+00:00</t>
  </si>
  <si>
    <t>2020-04-01 23:00:00+00:00</t>
  </si>
  <si>
    <t>2020-04-02 00:00:00+00:00</t>
  </si>
  <si>
    <t>2020-04-02 01:00:00+00:00</t>
  </si>
  <si>
    <t>2020-04-02 02:00:00+00:00</t>
  </si>
  <si>
    <t>2020-04-02 03:00:00+00:00</t>
  </si>
  <si>
    <t>2020-04-02 04:00:00+00:00</t>
  </si>
  <si>
    <t>2020-04-02 05:00:00+00:00</t>
  </si>
  <si>
    <t>2020-04-02 06:00:00+00:00</t>
  </si>
  <si>
    <t>2020-04-02 07:00:00+00:00</t>
  </si>
  <si>
    <t>2020-04-02 08:00:00+00:00</t>
  </si>
  <si>
    <t>2020-04-02 09:00:00+00:00</t>
  </si>
  <si>
    <t>2020-04-02 10:00:00+00:00</t>
  </si>
  <si>
    <t>2020-04-02 11:00:00+00:00</t>
  </si>
  <si>
    <t>2020-04-02 12:00:00+00:00</t>
  </si>
  <si>
    <t>2020-04-02 13:00:00+00:00</t>
  </si>
  <si>
    <t>2020-04-02 14:00:00+00:00</t>
  </si>
  <si>
    <t>2020-04-02 15:00:00+00:00</t>
  </si>
  <si>
    <t>2020-04-02 16:00:00+00:00</t>
  </si>
  <si>
    <t>2020-04-02 17:00:00+00:00</t>
  </si>
  <si>
    <t>2020-04-02 18:00:00+00:00</t>
  </si>
  <si>
    <t>2020-04-02 19:00:00+00:00</t>
  </si>
  <si>
    <t>2020-04-02 20:00:00+00:00</t>
  </si>
  <si>
    <t>2020-04-02 21:00:00+00:00</t>
  </si>
  <si>
    <t>2020-04-02 22:00:00+00:00</t>
  </si>
  <si>
    <t>2020-04-02 23:00:00+00:00</t>
  </si>
  <si>
    <t>2020-04-03 00:00:00+00:00</t>
  </si>
  <si>
    <t>2020-04-03 01:00:00+00:00</t>
  </si>
  <si>
    <t>2020-04-03 02:00:00+00:00</t>
  </si>
  <si>
    <t>2020-04-03 03:00:00+00:00</t>
  </si>
  <si>
    <t>2020-04-03 04:00:00+00:00</t>
  </si>
  <si>
    <t>2020-04-03 05:00:00+00:00</t>
  </si>
  <si>
    <t>2020-04-03 06:00:00+00:00</t>
  </si>
  <si>
    <t>2020-04-03 07:00:00+00:00</t>
  </si>
  <si>
    <t>2020-04-03 08:00:00+00:00</t>
  </si>
  <si>
    <t>2020-04-03 09:00:00+00:00</t>
  </si>
  <si>
    <t>2020-04-03 10:00:00+00:00</t>
  </si>
  <si>
    <t>2020-04-03 11:00:00+00:00</t>
  </si>
  <si>
    <t>2020-04-03 12:00:00+00:00</t>
  </si>
  <si>
    <t>2020-04-03 13:00:00+00:00</t>
  </si>
  <si>
    <t>2020-04-03 14:00:00+00:00</t>
  </si>
  <si>
    <t>2020-04-03 15:00:00+00:00</t>
  </si>
  <si>
    <t>2020-04-03 16:00:00+00:00</t>
  </si>
  <si>
    <t>2020-04-03 17:00:00+00:00</t>
  </si>
  <si>
    <t>2020-04-03 18:00:00+00:00</t>
  </si>
  <si>
    <t>2020-04-03 19:00:00+00:00</t>
  </si>
  <si>
    <t>2020-04-03 20:00:00+00:00</t>
  </si>
  <si>
    <t>2020-04-03 21:00:00+00:00</t>
  </si>
  <si>
    <t>2020-04-03 22:00:00+00:00</t>
  </si>
  <si>
    <t>2020-04-03 23:00:00+00:00</t>
  </si>
  <si>
    <t>2020-04-04 00:00:00+00:00</t>
  </si>
  <si>
    <t>2020-04-04 01:00:00+00:00</t>
  </si>
  <si>
    <t>2020-04-04 02:00:00+00:00</t>
  </si>
  <si>
    <t>2020-04-04 03:00:00+00:00</t>
  </si>
  <si>
    <t>2020-04-04 04:00:00+00:00</t>
  </si>
  <si>
    <t>2020-04-04 05:00:00+00:00</t>
  </si>
  <si>
    <t>2020-04-04 06:00:00+00:00</t>
  </si>
  <si>
    <t>2020-04-04 07:00:00+00:00</t>
  </si>
  <si>
    <t>2020-04-04 08:00:00+00:00</t>
  </si>
  <si>
    <t>2020-04-04 09:00:00+00:00</t>
  </si>
  <si>
    <t>2020-04-04 10:00:00+00:00</t>
  </si>
  <si>
    <t>2020-04-04 11:00:00+00:00</t>
  </si>
  <si>
    <t>2020-04-04 12:00:00+00:00</t>
  </si>
  <si>
    <t>2020-04-04 13:00:00+00:00</t>
  </si>
  <si>
    <t>2020-04-04 14:00:00+00:00</t>
  </si>
  <si>
    <t>2020-04-04 15:00:00+00:00</t>
  </si>
  <si>
    <t>2020-04-04 16:00:00+00:00</t>
  </si>
  <si>
    <t>2020-04-04 17:00:00+00:00</t>
  </si>
  <si>
    <t>2020-04-04 18:00:00+00:00</t>
  </si>
  <si>
    <t>2020-04-04 19:00:00+00:00</t>
  </si>
  <si>
    <t>2020-04-04 20:00:00+00:00</t>
  </si>
  <si>
    <t>2020-04-04 21:00:00+00:00</t>
  </si>
  <si>
    <t>2020-04-04 22:00:00+00:00</t>
  </si>
  <si>
    <t>2020-04-04 23:00:00+00:00</t>
  </si>
  <si>
    <t>2020-04-05 00:00:00+00:00</t>
  </si>
  <si>
    <t>2020-04-05 01:00:00+00:00</t>
  </si>
  <si>
    <t>2020-04-05 02:00:00+00:00</t>
  </si>
  <si>
    <t>2020-04-05 03:00:00+00:00</t>
  </si>
  <si>
    <t>2020-04-05 04:00:00+00:00</t>
  </si>
  <si>
    <t>2020-04-05 05:00:00+00:00</t>
  </si>
  <si>
    <t>2020-04-05 06:00:00+00:00</t>
  </si>
  <si>
    <t>2020-04-05 07:00:00+00:00</t>
  </si>
  <si>
    <t>2020-04-05 08:00:00+00:00</t>
  </si>
  <si>
    <t>2020-04-05 09:00:00+00:00</t>
  </si>
  <si>
    <t>2020-04-05 10:00:00+00:00</t>
  </si>
  <si>
    <t>2020-04-05 11:00:00+00:00</t>
  </si>
  <si>
    <t>2020-04-05 12:00:00+00:00</t>
  </si>
  <si>
    <t>2020-04-05 13:00:00+00:00</t>
  </si>
  <si>
    <t>2020-04-05 14:00:00+00:00</t>
  </si>
  <si>
    <t>2020-04-05 15:00:00+00:00</t>
  </si>
  <si>
    <t>2020-04-05 16:00:00+00:00</t>
  </si>
  <si>
    <t>2020-04-05 17:00:00+00:00</t>
  </si>
  <si>
    <t>2020-04-05 18:00:00+00:00</t>
  </si>
  <si>
    <t>2020-04-05 19:00:00+00:00</t>
  </si>
  <si>
    <t>2020-04-05 20:00:00+00:00</t>
  </si>
  <si>
    <t>2020-04-05 21:00:00+00:00</t>
  </si>
  <si>
    <t>2020-04-05 22:00:00+00:00</t>
  </si>
  <si>
    <t>2020-04-05 23:00:00+00:00</t>
  </si>
  <si>
    <t>2020-04-06 00:00:00+00:00</t>
  </si>
  <si>
    <t>2020-04-06 01:00:00+00:00</t>
  </si>
  <si>
    <t>2020-04-06 02:00:00+00:00</t>
  </si>
  <si>
    <t>2020-04-06 03:00:00+00:00</t>
  </si>
  <si>
    <t>2020-04-06 04:00:00+00:00</t>
  </si>
  <si>
    <t>2020-04-06 05:00:00+00:00</t>
  </si>
  <si>
    <t>2020-04-06 06:00:00+00:00</t>
  </si>
  <si>
    <t>2020-04-06 07:00:00+00:00</t>
  </si>
  <si>
    <t>2020-04-06 08:00:00+00:00</t>
  </si>
  <si>
    <t>2020-04-06 09:00:00+00:00</t>
  </si>
  <si>
    <t>2020-04-06 10:00:00+00:00</t>
  </si>
  <si>
    <t>2020-04-06 11:00:00+00:00</t>
  </si>
  <si>
    <t>2020-04-06 12:00:00+00:00</t>
  </si>
  <si>
    <t>2020-04-06 13:00:00+00:00</t>
  </si>
  <si>
    <t>2020-04-06 14:00:00+00:00</t>
  </si>
  <si>
    <t>2020-04-06 15:00:00+00:00</t>
  </si>
  <si>
    <t>2020-04-06 16:00:00+00:00</t>
  </si>
  <si>
    <t>2020-04-06 17:00:00+00:00</t>
  </si>
  <si>
    <t>2020-04-06 18:00:00+00:00</t>
  </si>
  <si>
    <t>2020-04-06 19:00:00+00:00</t>
  </si>
  <si>
    <t>2020-04-06 20:00:00+00:00</t>
  </si>
  <si>
    <t>2020-04-06 21:00:00+00:00</t>
  </si>
  <si>
    <t>2020-04-06 22:00:00+00:00</t>
  </si>
  <si>
    <t>2020-04-06 23:00:00+00:00</t>
  </si>
  <si>
    <t>2020-04-07 00:00:00+00:00</t>
  </si>
  <si>
    <t>2020-04-07 01:00:00+00:00</t>
  </si>
  <si>
    <t>2020-04-07 02:00:00+00:00</t>
  </si>
  <si>
    <t>2020-04-07 03:00:00+00:00</t>
  </si>
  <si>
    <t>2020-04-07 04:00:00+00:00</t>
  </si>
  <si>
    <t>2020-04-07 05:00:00+00:00</t>
  </si>
  <si>
    <t>2020-04-07 06:00:00+00:00</t>
  </si>
  <si>
    <t>2020-04-07 07:00:00+00:00</t>
  </si>
  <si>
    <t>2020-04-07 08:00:00+00:00</t>
  </si>
  <si>
    <t>2020-04-07 09:00:00+00:00</t>
  </si>
  <si>
    <t>2020-04-07 10:00:00+00:00</t>
  </si>
  <si>
    <t>2020-04-07 11:00:00+00:00</t>
  </si>
  <si>
    <t>2020-04-07 12:00:00+00:00</t>
  </si>
  <si>
    <t>2020-04-07 13:00:00+00:00</t>
  </si>
  <si>
    <t>2020-04-07 14:00:00+00:00</t>
  </si>
  <si>
    <t>2020-04-07 15:00:00+00:00</t>
  </si>
  <si>
    <t>2020-04-07 16:00:00+00:00</t>
  </si>
  <si>
    <t>2020-04-07 17:00:00+00:00</t>
  </si>
  <si>
    <t>2020-04-07 18:00:00+00:00</t>
  </si>
  <si>
    <t>2020-04-07 19:00:00+00:00</t>
  </si>
  <si>
    <t>2020-04-07 20:00:00+00:00</t>
  </si>
  <si>
    <t>2020-04-07 21:00:00+00:00</t>
  </si>
  <si>
    <t>2020-04-07 22:00:00+00:00</t>
  </si>
  <si>
    <t>2020-04-07 23:00:00+00:00</t>
  </si>
  <si>
    <t>2020-04-08 00:00:00+00:00</t>
  </si>
  <si>
    <t>2020-04-08 01:00:00+00:00</t>
  </si>
  <si>
    <t>2020-04-08 02:00:00+00:00</t>
  </si>
  <si>
    <t>2020-04-08 03:00:00+00:00</t>
  </si>
  <si>
    <t>2020-04-08 04:00:00+00:00</t>
  </si>
  <si>
    <t>2020-04-08 05:00:00+00:00</t>
  </si>
  <si>
    <t>2020-04-08 06:00:00+00:00</t>
  </si>
  <si>
    <t>2020-04-08 07:00:00+00:00</t>
  </si>
  <si>
    <t>2020-04-08 08:00:00+00:00</t>
  </si>
  <si>
    <t>2020-04-08 09:00:00+00:00</t>
  </si>
  <si>
    <t>2020-04-08 10:00:00+00:00</t>
  </si>
  <si>
    <t>2020-04-08 11:00:00+00:00</t>
  </si>
  <si>
    <t>2020-04-08 12:00:00+00:00</t>
  </si>
  <si>
    <t>2020-04-08 13:00:00+00:00</t>
  </si>
  <si>
    <t>2020-04-08 14:00:00+00:00</t>
  </si>
  <si>
    <t>2020-04-08 15:00:00+00:00</t>
  </si>
  <si>
    <t>2020-04-08 16:00:00+00:00</t>
  </si>
  <si>
    <t>2020-04-08 17:00:00+00:00</t>
  </si>
  <si>
    <t>2020-04-08 18:00:00+00:00</t>
  </si>
  <si>
    <t>2020-04-08 19:00:00+00:00</t>
  </si>
  <si>
    <t>2020-04-08 20:00:00+00:00</t>
  </si>
  <si>
    <t>2020-04-08 21:00:00+00:00</t>
  </si>
  <si>
    <t>2020-04-08 22:00:00+00:00</t>
  </si>
  <si>
    <t>2020-04-08 23:00:00+00:00</t>
  </si>
  <si>
    <t>2020-04-09 00:00:00+00:00</t>
  </si>
  <si>
    <t>2020-04-09 01:00:00+00:00</t>
  </si>
  <si>
    <t>2020-04-09 02:00:00+00:00</t>
  </si>
  <si>
    <t>2020-04-09 03:00:00+00:00</t>
  </si>
  <si>
    <t>2020-04-09 04:00:00+00:00</t>
  </si>
  <si>
    <t>2020-04-09 05:00:00+00:00</t>
  </si>
  <si>
    <t>2020-04-09 06:00:00+00:00</t>
  </si>
  <si>
    <t>2020-04-09 07:00:00+00:00</t>
  </si>
  <si>
    <t>2020-04-09 08:00:00+00:00</t>
  </si>
  <si>
    <t>2020-04-09 09:00:00+00:00</t>
  </si>
  <si>
    <t>2020-04-09 10:00:00+00:00</t>
  </si>
  <si>
    <t>2020-04-09 11:00:00+00:00</t>
  </si>
  <si>
    <t>2020-04-09 12:00:00+00:00</t>
  </si>
  <si>
    <t>2020-04-09 13:00:00+00:00</t>
  </si>
  <si>
    <t>2020-04-09 14:00:00+00:00</t>
  </si>
  <si>
    <t>2020-04-09 15:00:00+00:00</t>
  </si>
  <si>
    <t>2020-04-09 16:00:00+00:00</t>
  </si>
  <si>
    <t>2020-04-09 17:00:00+00:00</t>
  </si>
  <si>
    <t>2020-04-09 18:00:00+00:00</t>
  </si>
  <si>
    <t>2020-04-09 19:00:00+00:00</t>
  </si>
  <si>
    <t>2020-04-09 20:00:00+00:00</t>
  </si>
  <si>
    <t>2020-04-09 21:00:00+00:00</t>
  </si>
  <si>
    <t>2020-04-09 22:00:00+00:00</t>
  </si>
  <si>
    <t>2020-04-09 23:00:00+00:00</t>
  </si>
  <si>
    <t>2020-04-10 00:00:00+00:00</t>
  </si>
  <si>
    <t>2020-04-10 01:00:00+00:00</t>
  </si>
  <si>
    <t>2020-04-10 02:00:00+00:00</t>
  </si>
  <si>
    <t>2020-04-10 03:00:00+00:00</t>
  </si>
  <si>
    <t>2020-04-10 04:00:00+00:00</t>
  </si>
  <si>
    <t>2020-04-10 05:00:00+00:00</t>
  </si>
  <si>
    <t>2020-04-10 06:00:00+00:00</t>
  </si>
  <si>
    <t>2020-04-10 07:00:00+00:00</t>
  </si>
  <si>
    <t>2020-04-10 08:00:00+00:00</t>
  </si>
  <si>
    <t>2020-04-10 09:00:00+00:00</t>
  </si>
  <si>
    <t>2020-04-10 10:00:00+00:00</t>
  </si>
  <si>
    <t>2020-04-10 11:00:00+00:00</t>
  </si>
  <si>
    <t>2020-04-10 12:00:00+00:00</t>
  </si>
  <si>
    <t>2020-04-10 13:00:00+00:00</t>
  </si>
  <si>
    <t>2020-04-10 14:00:00+00:00</t>
  </si>
  <si>
    <t>2020-04-10 15:00:00+00:00</t>
  </si>
  <si>
    <t>2020-04-10 16:00:00+00:00</t>
  </si>
  <si>
    <t>2020-04-10 17:00:00+00:00</t>
  </si>
  <si>
    <t>2020-04-10 18:00:00+00:00</t>
  </si>
  <si>
    <t>2020-04-10 19:00:00+00:00</t>
  </si>
  <si>
    <t>2020-04-10 20:00:00+00:00</t>
  </si>
  <si>
    <t>2020-04-10 21:00:00+00:00</t>
  </si>
  <si>
    <t>2020-04-10 22:00:00+00:00</t>
  </si>
  <si>
    <t>2020-04-10 23:00:00+00:00</t>
  </si>
  <si>
    <t>2020-04-11 00:00:00+00:00</t>
  </si>
  <si>
    <t>2020-04-11 01:00:00+00:00</t>
  </si>
  <si>
    <t>2020-04-11 02:00:00+00:00</t>
  </si>
  <si>
    <t>2020-04-11 03:00:00+00:00</t>
  </si>
  <si>
    <t>2020-04-11 04:00:00+00:00</t>
  </si>
  <si>
    <t>2020-04-11 05:00:00+00:00</t>
  </si>
  <si>
    <t>2020-04-11 06:00:00+00:00</t>
  </si>
  <si>
    <t>2020-04-11 07:00:00+00:00</t>
  </si>
  <si>
    <t>2020-04-11 08:00:00+00:00</t>
  </si>
  <si>
    <t>2020-04-11 09:00:00+00:00</t>
  </si>
  <si>
    <t>2020-04-11 10:00:00+00:00</t>
  </si>
  <si>
    <t>2020-04-11 11:00:00+00:00</t>
  </si>
  <si>
    <t>2020-04-11 12:00:00+00:00</t>
  </si>
  <si>
    <t>2020-04-11 13:00:00+00:00</t>
  </si>
  <si>
    <t>2020-04-11 14:00:00+00:00</t>
  </si>
  <si>
    <t>2020-04-11 15:00:00+00:00</t>
  </si>
  <si>
    <t>2020-04-11 16:00:00+00:00</t>
  </si>
  <si>
    <t>2020-04-11 17:00:00+00:00</t>
  </si>
  <si>
    <t>2020-04-11 18:00:00+00:00</t>
  </si>
  <si>
    <t>2020-04-11 19:00:00+00:00</t>
  </si>
  <si>
    <t>2020-04-11 20:00:00+00:00</t>
  </si>
  <si>
    <t>2020-04-11 21:00:00+00:00</t>
  </si>
  <si>
    <t>2020-04-11 22:00:00+00:00</t>
  </si>
  <si>
    <t>2020-04-11 23:00:00+00:00</t>
  </si>
  <si>
    <t>2020-04-12 00:00:00+00:00</t>
  </si>
  <si>
    <t>2020-04-12 01:00:00+00:00</t>
  </si>
  <si>
    <t>2020-04-12 02:00:00+00:00</t>
  </si>
  <si>
    <t>2020-04-12 03:00:00+00:00</t>
  </si>
  <si>
    <t>2020-04-12 04:00:00+00:00</t>
  </si>
  <si>
    <t>2020-04-12 05:00:00+00:00</t>
  </si>
  <si>
    <t>2020-04-12 06:00:00+00:00</t>
  </si>
  <si>
    <t>2020-04-12 07:00:00+00:00</t>
  </si>
  <si>
    <t>2020-04-12 08:00:00+00:00</t>
  </si>
  <si>
    <t>2020-04-12 09:00:00+00:00</t>
  </si>
  <si>
    <t>2020-04-12 10:00:00+00:00</t>
  </si>
  <si>
    <t>2020-04-12 11:00:00+00:00</t>
  </si>
  <si>
    <t>2020-04-12 12:00:00+00:00</t>
  </si>
  <si>
    <t>2020-04-12 13:00:00+00:00</t>
  </si>
  <si>
    <t>2020-04-12 14:00:00+00:00</t>
  </si>
  <si>
    <t>2020-04-12 15:00:00+00:00</t>
  </si>
  <si>
    <t>2020-04-12 16:00:00+00:00</t>
  </si>
  <si>
    <t>2020-04-12 17:00:00+00:00</t>
  </si>
  <si>
    <t>2020-04-12 18:00:00+00:00</t>
  </si>
  <si>
    <t>2020-04-12 19:00:00+00:00</t>
  </si>
  <si>
    <t>2020-04-12 20:00:00+00:00</t>
  </si>
  <si>
    <t>2020-04-12 21:00:00+00:00</t>
  </si>
  <si>
    <t>2020-04-12 22:00:00+00:00</t>
  </si>
  <si>
    <t>2020-04-12 23:00:00+00:00</t>
  </si>
  <si>
    <t>2020-04-13 00:00:00+00:00</t>
  </si>
  <si>
    <t>2020-04-13 01:00:00+00:00</t>
  </si>
  <si>
    <t>2020-04-13 02:00:00+00:00</t>
  </si>
  <si>
    <t>2020-04-13 03:00:00+00:00</t>
  </si>
  <si>
    <t>2020-04-13 04:00:00+00:00</t>
  </si>
  <si>
    <t>2020-04-13 05:00:00+00:00</t>
  </si>
  <si>
    <t>2020-04-13 06:00:00+00:00</t>
  </si>
  <si>
    <t>2020-04-13 07:00:00+00:00</t>
  </si>
  <si>
    <t>2020-04-13 08:00:00+00:00</t>
  </si>
  <si>
    <t>2020-04-13 09:00:00+00:00</t>
  </si>
  <si>
    <t>2020-04-13 10:00:00+00:00</t>
  </si>
  <si>
    <t>2020-04-13 11:00:00+00:00</t>
  </si>
  <si>
    <t>2020-04-13 12:00:00+00:00</t>
  </si>
  <si>
    <t>2020-04-13 13:00:00+00:00</t>
  </si>
  <si>
    <t>2020-04-13 14:00:00+00:00</t>
  </si>
  <si>
    <t>2020-04-13 15:00:00+00:00</t>
  </si>
  <si>
    <t>2020-04-13 16:00:00+00:00</t>
  </si>
  <si>
    <t>2020-04-13 17:00:00+00:00</t>
  </si>
  <si>
    <t>2020-04-13 18:00:00+00:00</t>
  </si>
  <si>
    <t>2020-04-13 19:00:00+00:00</t>
  </si>
  <si>
    <t>2020-04-13 20:00:00+00:00</t>
  </si>
  <si>
    <t>2020-04-13 21:00:00+00:00</t>
  </si>
  <si>
    <t>2020-04-13 22:00:00+00:00</t>
  </si>
  <si>
    <t>2020-04-13 23:00:00+00:00</t>
  </si>
  <si>
    <t>2020-04-14 00:00:00+00:00</t>
  </si>
  <si>
    <t>2020-04-14 01:00:00+00:00</t>
  </si>
  <si>
    <t>2020-04-14 02:00:00+00:00</t>
  </si>
  <si>
    <t>2020-04-14 03:00:00+00:00</t>
  </si>
  <si>
    <t>2020-04-14 04:00:00+00:00</t>
  </si>
  <si>
    <t>2020-04-14 05:00:00+00:00</t>
  </si>
  <si>
    <t>2020-04-14 06:00:00+00:00</t>
  </si>
  <si>
    <t>2020-04-14 07:00:00+00:00</t>
  </si>
  <si>
    <t>2020-04-14 08:00:00+00:00</t>
  </si>
  <si>
    <t>2020-04-14 09:00:00+00:00</t>
  </si>
  <si>
    <t>2020-04-14 10:00:00+00:00</t>
  </si>
  <si>
    <t>2020-04-14 11:00:00+00:00</t>
  </si>
  <si>
    <t>2020-04-14 12:00:00+00:00</t>
  </si>
  <si>
    <t>2020-04-14 13:00:00+00:00</t>
  </si>
  <si>
    <t>2020-04-14 14:00:00+00:00</t>
  </si>
  <si>
    <t>2020-04-14 15:00:00+00:00</t>
  </si>
  <si>
    <t>2020-04-14 16:00:00+00:00</t>
  </si>
  <si>
    <t>2020-04-14 17:00:00+00:00</t>
  </si>
  <si>
    <t>2020-04-14 18:00:00+00:00</t>
  </si>
  <si>
    <t>2020-04-14 19:00:00+00:00</t>
  </si>
  <si>
    <t>2020-04-14 20:00:00+00:00</t>
  </si>
  <si>
    <t>2020-04-14 21:00:00+00:00</t>
  </si>
  <si>
    <t>2020-04-14 22:00:00+00:00</t>
  </si>
  <si>
    <t>2020-04-14 23:00:00+00:00</t>
  </si>
  <si>
    <t>2020-04-15 00:00:00+00:00</t>
  </si>
  <si>
    <t>2020-04-15 01:00:00+00:00</t>
  </si>
  <si>
    <t>2020-04-15 02:00:00+00:00</t>
  </si>
  <si>
    <t>2020-04-15 03:00:00+00:00</t>
  </si>
  <si>
    <t>2020-04-15 04:00:00+00:00</t>
  </si>
  <si>
    <t>2020-04-15 05:00:00+00:00</t>
  </si>
  <si>
    <t>2020-04-15 06:00:00+00:00</t>
  </si>
  <si>
    <t>2020-04-15 07:00:00+00:00</t>
  </si>
  <si>
    <t>2020-04-15 08:00:00+00:00</t>
  </si>
  <si>
    <t>2020-04-15 09:00:00+00:00</t>
  </si>
  <si>
    <t>2020-04-15 10:00:00+00:00</t>
  </si>
  <si>
    <t>2020-04-15 11:00:00+00:00</t>
  </si>
  <si>
    <t>2020-04-15 12:00:00+00:00</t>
  </si>
  <si>
    <t>2020-04-15 13:00:00+00:00</t>
  </si>
  <si>
    <t>2020-04-15 14:00:00+00:00</t>
  </si>
  <si>
    <t>2020-04-15 15:00:00+00:00</t>
  </si>
  <si>
    <t>2020-04-15 16:00:00+00:00</t>
  </si>
  <si>
    <t>2020-04-15 17:00:00+00:00</t>
  </si>
  <si>
    <t>2020-04-15 18:00:00+00:00</t>
  </si>
  <si>
    <t>2020-04-15 19:00:00+00:00</t>
  </si>
  <si>
    <t>2020-04-15 20:00:00+00:00</t>
  </si>
  <si>
    <t>2020-04-15 21:00:00+00:00</t>
  </si>
  <si>
    <t>2020-04-15 22:00:00+00:00</t>
  </si>
  <si>
    <t>2020-04-15 23:00:00+00:00</t>
  </si>
  <si>
    <t>2020-04-16 00:00:00+00:00</t>
  </si>
  <si>
    <t>2020-04-16 01:00:00+00:00</t>
  </si>
  <si>
    <t>2020-04-16 02:00:00+00:00</t>
  </si>
  <si>
    <t>2020-04-16 03:00:00+00:00</t>
  </si>
  <si>
    <t>2020-04-16 04:00:00+00:00</t>
  </si>
  <si>
    <t>2020-04-16 05:00:00+00:00</t>
  </si>
  <si>
    <t>2020-04-16 06:00:00+00:00</t>
  </si>
  <si>
    <t>2020-04-16 07:00:00+00:00</t>
  </si>
  <si>
    <t>2020-04-16 08:00:00+00:00</t>
  </si>
  <si>
    <t>2020-04-16 09:00:00+00:00</t>
  </si>
  <si>
    <t>2020-04-16 10:00:00+00:00</t>
  </si>
  <si>
    <t>2020-04-16 11:00:00+00:00</t>
  </si>
  <si>
    <t>2020-04-16 12:00:00+00:00</t>
  </si>
  <si>
    <t>2020-04-16 13:00:00+00:00</t>
  </si>
  <si>
    <t>2020-04-16 14:00:00+00:00</t>
  </si>
  <si>
    <t>2020-04-16 15:00:00+00:00</t>
  </si>
  <si>
    <t>2020-04-16 16:00:00+00:00</t>
  </si>
  <si>
    <t>2020-04-16 17:00:00+00:00</t>
  </si>
  <si>
    <t>2020-04-16 18:00:00+00:00</t>
  </si>
  <si>
    <t>2020-04-16 19:00:00+00:00</t>
  </si>
  <si>
    <t>2020-04-16 20:00:00+00:00</t>
  </si>
  <si>
    <t>2020-04-16 21:00:00+00:00</t>
  </si>
  <si>
    <t>2020-04-16 22:00:00+00:00</t>
  </si>
  <si>
    <t>2020-04-16 23:00:00+00:00</t>
  </si>
  <si>
    <t>2020-04-17 00:00:00+00:00</t>
  </si>
  <si>
    <t>2020-04-17 01:00:00+00:00</t>
  </si>
  <si>
    <t>2020-04-17 02:00:00+00:00</t>
  </si>
  <si>
    <t>2020-04-17 03:00:00+00:00</t>
  </si>
  <si>
    <t>2020-04-17 04:00:00+00:00</t>
  </si>
  <si>
    <t>2020-04-17 05:00:00+00:00</t>
  </si>
  <si>
    <t>2020-04-17 06:00:00+00:00</t>
  </si>
  <si>
    <t>2020-04-17 07:00:00+00:00</t>
  </si>
  <si>
    <t>2020-04-17 08:00:00+00:00</t>
  </si>
  <si>
    <t>2020-04-17 09:00:00+00:00</t>
  </si>
  <si>
    <t>2020-04-17 10:00:00+00:00</t>
  </si>
  <si>
    <t>2020-04-17 11:00:00+00:00</t>
  </si>
  <si>
    <t>2020-04-17 12:00:00+00:00</t>
  </si>
  <si>
    <t>2020-04-17 13:00:00+00:00</t>
  </si>
  <si>
    <t>2020-04-17 14:00:00+00:00</t>
  </si>
  <si>
    <t>2020-04-17 15:00:00+00:00</t>
  </si>
  <si>
    <t>2020-04-17 16:00:00+00:00</t>
  </si>
  <si>
    <t>2020-04-17 17:00:00+00:00</t>
  </si>
  <si>
    <t>2020-04-17 18:00:00+00:00</t>
  </si>
  <si>
    <t>2020-04-17 19:00:00+00:00</t>
  </si>
  <si>
    <t>2020-04-17 20:00:00+00:00</t>
  </si>
  <si>
    <t>2020-04-17 21:00:00+00:00</t>
  </si>
  <si>
    <t>2020-04-17 22:00:00+00:00</t>
  </si>
  <si>
    <t>2020-04-17 23:00:00+00:00</t>
  </si>
  <si>
    <t>2020-04-18 00:00:00+00:00</t>
  </si>
  <si>
    <t>2020-04-18 01:00:00+00:00</t>
  </si>
  <si>
    <t>2020-04-18 02:00:00+00:00</t>
  </si>
  <si>
    <t>2020-04-18 03:00:00+00:00</t>
  </si>
  <si>
    <t>2020-04-18 04:00:00+00:00</t>
  </si>
  <si>
    <t>2020-04-18 05:00:00+00:00</t>
  </si>
  <si>
    <t>2020-04-18 06:00:00+00:00</t>
  </si>
  <si>
    <t>2020-04-18 07:00:00+00:00</t>
  </si>
  <si>
    <t>2020-04-18 08:00:00+00:00</t>
  </si>
  <si>
    <t>2020-04-18 09:00:00+00:00</t>
  </si>
  <si>
    <t>2020-04-18 10:00:00+00:00</t>
  </si>
  <si>
    <t>2020-04-18 11:00:00+00:00</t>
  </si>
  <si>
    <t>2020-04-18 12:00:00+00:00</t>
  </si>
  <si>
    <t>2020-04-18 13:00:00+00:00</t>
  </si>
  <si>
    <t>2020-04-18 14:00:00+00:00</t>
  </si>
  <si>
    <t>2020-04-18 15:00:00+00:00</t>
  </si>
  <si>
    <t>2020-04-18 16:00:00+00:00</t>
  </si>
  <si>
    <t>2020-04-18 17:00:00+00:00</t>
  </si>
  <si>
    <t>2020-04-18 18:00:00+00:00</t>
  </si>
  <si>
    <t>2020-04-18 19:00:00+00:00</t>
  </si>
  <si>
    <t>2020-04-18 20:00:00+00:00</t>
  </si>
  <si>
    <t>2020-04-18 21:00:00+00:00</t>
  </si>
  <si>
    <t>2020-04-18 22:00:00+00:00</t>
  </si>
  <si>
    <t>2020-04-18 23:00:00+00:00</t>
  </si>
  <si>
    <t>2020-04-19 00:00:00+00:00</t>
  </si>
  <si>
    <t>2020-04-19 01:00:00+00:00</t>
  </si>
  <si>
    <t>2020-04-19 02:00:00+00:00</t>
  </si>
  <si>
    <t>2020-04-19 03:00:00+00:00</t>
  </si>
  <si>
    <t>2020-04-19 04:00:00+00:00</t>
  </si>
  <si>
    <t>2020-04-19 05:00:00+00:00</t>
  </si>
  <si>
    <t>2020-04-19 06:00:00+00:00</t>
  </si>
  <si>
    <t>2020-04-19 07:00:00+00:00</t>
  </si>
  <si>
    <t>2020-04-19 08:00:00+00:00</t>
  </si>
  <si>
    <t>2020-04-19 09:00:00+00:00</t>
  </si>
  <si>
    <t>2020-04-19 10:00:00+00:00</t>
  </si>
  <si>
    <t>2020-04-19 11:00:00+00:00</t>
  </si>
  <si>
    <t>2020-04-19 12:00:00+00:00</t>
  </si>
  <si>
    <t>2020-04-19 13:00:00+00:00</t>
  </si>
  <si>
    <t>2020-04-19 14:00:00+00:00</t>
  </si>
  <si>
    <t>2020-04-19 15:00:00+00:00</t>
  </si>
  <si>
    <t>2020-04-19 16:00:00+00:00</t>
  </si>
  <si>
    <t>2020-04-19 17:00:00+00:00</t>
  </si>
  <si>
    <t>2020-04-19 18:00:00+00:00</t>
  </si>
  <si>
    <t>2020-04-19 19:00:00+00:00</t>
  </si>
  <si>
    <t>2020-04-19 20:00:00+00:00</t>
  </si>
  <si>
    <t>2020-04-19 21:00:00+00:00</t>
  </si>
  <si>
    <t>2020-04-19 22:00:00+00:00</t>
  </si>
  <si>
    <t>2020-04-19 23:00:00+00:00</t>
  </si>
  <si>
    <t>2020-04-20 00:00:00+00:00</t>
  </si>
  <si>
    <t>2020-04-20 01:00:00+00:00</t>
  </si>
  <si>
    <t>2020-04-20 02:00:00+00:00</t>
  </si>
  <si>
    <t>2020-04-20 03:00:00+00:00</t>
  </si>
  <si>
    <t>2020-04-20 04:00:00+00:00</t>
  </si>
  <si>
    <t>2020-04-20 05:00:00+00:00</t>
  </si>
  <si>
    <t>2020-04-20 06:00:00+00:00</t>
  </si>
  <si>
    <t>2020-04-20 07:00:00+00:00</t>
  </si>
  <si>
    <t>2020-04-20 08:00:00+00:00</t>
  </si>
  <si>
    <t>2020-04-20 09:00:00+00:00</t>
  </si>
  <si>
    <t>2020-04-20 10:00:00+00:00</t>
  </si>
  <si>
    <t>2020-04-20 11:00:00+00:00</t>
  </si>
  <si>
    <t>2020-04-20 12:00:00+00:00</t>
  </si>
  <si>
    <t>2020-04-20 13:00:00+00:00</t>
  </si>
  <si>
    <t>2020-04-20 14:00:00+00:00</t>
  </si>
  <si>
    <t>2020-04-20 15:00:00+00:00</t>
  </si>
  <si>
    <t>2020-04-20 16:00:00+00:00</t>
  </si>
  <si>
    <t>2020-04-20 17:00:00+00:00</t>
  </si>
  <si>
    <t>2020-04-20 18:00:00+00:00</t>
  </si>
  <si>
    <t>2020-04-20 19:00:00+00:00</t>
  </si>
  <si>
    <t>2020-04-20 20:00:00+00:00</t>
  </si>
  <si>
    <t>2020-04-20 21:00:00+00:00</t>
  </si>
  <si>
    <t>2020-04-20 22:00:00+00:00</t>
  </si>
  <si>
    <t>2020-04-20 23:00:00+00:00</t>
  </si>
  <si>
    <t>2020-04-21 00:00:00+00:00</t>
  </si>
  <si>
    <t>2020-04-21 01:00:00+00:00</t>
  </si>
  <si>
    <t>2020-04-21 02:00:00+00:00</t>
  </si>
  <si>
    <t>2020-04-21 03:00:00+00:00</t>
  </si>
  <si>
    <t>2020-04-21 04:00:00+00:00</t>
  </si>
  <si>
    <t>2020-04-21 05:00:00+00:00</t>
  </si>
  <si>
    <t>2020-04-21 06:00:00+00:00</t>
  </si>
  <si>
    <t>2020-04-21 07:00:00+00:00</t>
  </si>
  <si>
    <t>2020-04-21 08:00:00+00:00</t>
  </si>
  <si>
    <t>2020-04-21 09:00:00+00:00</t>
  </si>
  <si>
    <t>2020-04-21 10:00:00+00:00</t>
  </si>
  <si>
    <t>2020-04-21 11:00:00+00:00</t>
  </si>
  <si>
    <t>2020-04-21 12:00:00+00:00</t>
  </si>
  <si>
    <t>2020-04-21 13:00:00+00:00</t>
  </si>
  <si>
    <t>2020-04-21 14:00:00+00:00</t>
  </si>
  <si>
    <t>2020-04-21 15:00:00+00:00</t>
  </si>
  <si>
    <t>2020-04-21 16:00:00+00:00</t>
  </si>
  <si>
    <t>2020-04-21 17:00:00+00:00</t>
  </si>
  <si>
    <t>2020-04-21 18:00:00+00:00</t>
  </si>
  <si>
    <t>2020-04-21 19:00:00+00:00</t>
  </si>
  <si>
    <t>2020-04-21 20:00:00+00:00</t>
  </si>
  <si>
    <t>2020-04-21 21:00:00+00:00</t>
  </si>
  <si>
    <t>2020-04-21 22:00:00+00:00</t>
  </si>
  <si>
    <t>2020-04-21 23:00:00+00:00</t>
  </si>
  <si>
    <t>2020-04-22 00:00:00+00:00</t>
  </si>
  <si>
    <t>2020-04-22 01:00:00+00:00</t>
  </si>
  <si>
    <t>2020-04-22 02:00:00+00:00</t>
  </si>
  <si>
    <t>2020-04-22 03:00:00+00:00</t>
  </si>
  <si>
    <t>2020-04-22 04:00:00+00:00</t>
  </si>
  <si>
    <t>2020-04-22 05:00:00+00:00</t>
  </si>
  <si>
    <t>2020-04-22 06:00:00+00:00</t>
  </si>
  <si>
    <t>2020-04-22 07:00:00+00:00</t>
  </si>
  <si>
    <t>2020-04-22 08:00:00+00:00</t>
  </si>
  <si>
    <t>2020-04-22 09:00:00+00:00</t>
  </si>
  <si>
    <t>2020-04-22 10:00:00+00:00</t>
  </si>
  <si>
    <t>2020-04-22 11:00:00+00:00</t>
  </si>
  <si>
    <t>2020-04-22 12:00:00+00:00</t>
  </si>
  <si>
    <t>2020-04-22 13:00:00+00:00</t>
  </si>
  <si>
    <t>2020-04-22 14:00:00+00:00</t>
  </si>
  <si>
    <t>2020-04-22 15:00:00+00:00</t>
  </si>
  <si>
    <t>2020-04-22 16:00:00+00:00</t>
  </si>
  <si>
    <t>2020-04-22 17:00:00+00:00</t>
  </si>
  <si>
    <t>2020-04-22 18:00:00+00:00</t>
  </si>
  <si>
    <t>2020-04-22 19:00:00+00:00</t>
  </si>
  <si>
    <t>2020-04-22 20:00:00+00:00</t>
  </si>
  <si>
    <t>2020-04-22 21:00:00+00:00</t>
  </si>
  <si>
    <t>2020-04-22 22:00:00+00:00</t>
  </si>
  <si>
    <t>2020-04-22 23:00:00+00:00</t>
  </si>
  <si>
    <t>2020-04-23 00:00:00+00:00</t>
  </si>
  <si>
    <t>2020-04-23 01:00:00+00:00</t>
  </si>
  <si>
    <t>2020-04-23 02:00:00+00:00</t>
  </si>
  <si>
    <t>2020-04-23 03:00:00+00:00</t>
  </si>
  <si>
    <t>2020-04-23 04:00:00+00:00</t>
  </si>
  <si>
    <t>2020-04-23 05:00:00+00:00</t>
  </si>
  <si>
    <t>2020-04-23 06:00:00+00:00</t>
  </si>
  <si>
    <t>2020-04-23 07:00:00+00:00</t>
  </si>
  <si>
    <t>2020-04-23 08:00:00+00:00</t>
  </si>
  <si>
    <t>2020-04-23 09:00:00+00:00</t>
  </si>
  <si>
    <t>2020-04-23 10:00:00+00:00</t>
  </si>
  <si>
    <t>2020-04-23 11:00:00+00:00</t>
  </si>
  <si>
    <t>2020-04-23 12:00:00+00:00</t>
  </si>
  <si>
    <t>2020-04-23 13:00:00+00:00</t>
  </si>
  <si>
    <t>2020-04-23 14:00:00+00:00</t>
  </si>
  <si>
    <t>2020-04-23 15:00:00+00:00</t>
  </si>
  <si>
    <t>2020-04-23 16:00:00+00:00</t>
  </si>
  <si>
    <t>2020-04-23 17:00:00+00:00</t>
  </si>
  <si>
    <t>2020-04-23 18:00:00+00:00</t>
  </si>
  <si>
    <t>2020-04-23 19:00:00+00:00</t>
  </si>
  <si>
    <t>2020-04-23 20:00:00+00:00</t>
  </si>
  <si>
    <t>2020-04-23 21:00:00+00:00</t>
  </si>
  <si>
    <t>2020-04-23 22:00:00+00:00</t>
  </si>
  <si>
    <t>2020-04-23 23:00:00+00:00</t>
  </si>
  <si>
    <t>2020-04-24 00:00:00+00:00</t>
  </si>
  <si>
    <t>2020-04-24 01:00:00+00:00</t>
  </si>
  <si>
    <t>2020-04-24 02:00:00+00:00</t>
  </si>
  <si>
    <t>2020-04-24 03:00:00+00:00</t>
  </si>
  <si>
    <t>2020-04-24 04:00:00+00:00</t>
  </si>
  <si>
    <t>2020-04-24 05:00:00+00:00</t>
  </si>
  <si>
    <t>2020-04-24 06:00:00+00:00</t>
  </si>
  <si>
    <t>2020-04-24 07:00:00+00:00</t>
  </si>
  <si>
    <t>2020-04-24 08:00:00+00:00</t>
  </si>
  <si>
    <t>2020-04-24 09:00:00+00:00</t>
  </si>
  <si>
    <t>2020-04-24 10:00:00+00:00</t>
  </si>
  <si>
    <t>2020-04-24 11:00:00+00:00</t>
  </si>
  <si>
    <t>2020-04-24 12:00:00+00:00</t>
  </si>
  <si>
    <t>2020-04-24 13:00:00+00:00</t>
  </si>
  <si>
    <t>2020-04-24 14:00:00+00:00</t>
  </si>
  <si>
    <t>2020-04-24 15:00:00+00:00</t>
  </si>
  <si>
    <t>2020-04-24 16:00:00+00:00</t>
  </si>
  <si>
    <t>2020-04-24 17:00:00+00:00</t>
  </si>
  <si>
    <t>2020-04-24 18:00:00+00:00</t>
  </si>
  <si>
    <t>2020-04-24 19:00:00+00:00</t>
  </si>
  <si>
    <t>2020-04-24 20:00:00+00:00</t>
  </si>
  <si>
    <t>2020-04-24 21:00:00+00:00</t>
  </si>
  <si>
    <t>2020-04-24 22:00:00+00:00</t>
  </si>
  <si>
    <t>2020-04-24 23:00:00+00:00</t>
  </si>
  <si>
    <t>2020-04-25 00:00:00+00:00</t>
  </si>
  <si>
    <t>2020-04-25 01:00:00+00:00</t>
  </si>
  <si>
    <t>2020-04-25 02:00:00+00:00</t>
  </si>
  <si>
    <t>2020-04-25 03:00:00+00:00</t>
  </si>
  <si>
    <t>2020-04-25 04:00:00+00:00</t>
  </si>
  <si>
    <t>2020-04-25 05:00:00+00:00</t>
  </si>
  <si>
    <t>2020-04-25 06:00:00+00:00</t>
  </si>
  <si>
    <t>2020-04-25 07:00:00+00:00</t>
  </si>
  <si>
    <t>2020-04-25 08:00:00+00:00</t>
  </si>
  <si>
    <t>2020-04-25 09:00:00+00:00</t>
  </si>
  <si>
    <t>2020-04-25 10:00:00+00:00</t>
  </si>
  <si>
    <t>2020-04-25 11:00:00+00:00</t>
  </si>
  <si>
    <t>2020-04-25 12:00:00+00:00</t>
  </si>
  <si>
    <t>2020-04-25 13:00:00+00:00</t>
  </si>
  <si>
    <t>2020-04-25 14:00:00+00:00</t>
  </si>
  <si>
    <t>2020-04-25 15:00:00+00:00</t>
  </si>
  <si>
    <t>2020-04-25 16:00:00+00:00</t>
  </si>
  <si>
    <t>2020-04-25 17:00:00+00:00</t>
  </si>
  <si>
    <t>2020-04-25 18:00:00+00:00</t>
  </si>
  <si>
    <t>2020-04-25 19:00:00+00:00</t>
  </si>
  <si>
    <t>2020-04-25 20:00:00+00:00</t>
  </si>
  <si>
    <t>2020-04-25 21:00:00+00:00</t>
  </si>
  <si>
    <t>2020-04-25 22:00:00+00:00</t>
  </si>
  <si>
    <t>2020-04-25 23:00:00+00:00</t>
  </si>
  <si>
    <t>2020-04-26 00:00:00+00:00</t>
  </si>
  <si>
    <t>2020-04-26 01:00:00+00:00</t>
  </si>
  <si>
    <t>2020-04-26 02:00:00+00:00</t>
  </si>
  <si>
    <t>2020-04-26 03:00:00+00:00</t>
  </si>
  <si>
    <t>2020-04-26 04:00:00+00:00</t>
  </si>
  <si>
    <t>2020-04-26 05:00:00+00:00</t>
  </si>
  <si>
    <t>2020-04-26 06:00:00+00:00</t>
  </si>
  <si>
    <t>2020-04-26 07:00:00+00:00</t>
  </si>
  <si>
    <t>2020-04-26 08:00:00+00:00</t>
  </si>
  <si>
    <t>2020-04-26 09:00:00+00:00</t>
  </si>
  <si>
    <t>2020-04-26 10:00:00+00:00</t>
  </si>
  <si>
    <t>2020-04-26 11:00:00+00:00</t>
  </si>
  <si>
    <t>2020-04-26 12:00:00+00:00</t>
  </si>
  <si>
    <t>2020-04-26 13:00:00+00:00</t>
  </si>
  <si>
    <t>2020-04-26 14:00:00+00:00</t>
  </si>
  <si>
    <t>2020-04-26 15:00:00+00:00</t>
  </si>
  <si>
    <t>2020-04-26 16:00:00+00:00</t>
  </si>
  <si>
    <t>2020-04-26 17:00:00+00:00</t>
  </si>
  <si>
    <t>2020-04-26 18:00:00+00:00</t>
  </si>
  <si>
    <t>2020-04-26 19:00:00+00:00</t>
  </si>
  <si>
    <t>2020-04-26 20:00:00+00:00</t>
  </si>
  <si>
    <t>2020-04-26 21:00:00+00:00</t>
  </si>
  <si>
    <t>2020-04-26 22:00:00+00:00</t>
  </si>
  <si>
    <t>2020-04-26 23:00:00+00:00</t>
  </si>
  <si>
    <t>2020-04-27 00:00:00+00:00</t>
  </si>
  <si>
    <t>2020-04-27 01:00:00+00:00</t>
  </si>
  <si>
    <t>2020-04-27 02:00:00+00:00</t>
  </si>
  <si>
    <t>2020-04-27 03:00:00+00:00</t>
  </si>
  <si>
    <t>2020-04-27 04:00:00+00:00</t>
  </si>
  <si>
    <t>2020-04-27 05:00:00+00:00</t>
  </si>
  <si>
    <t>2020-04-27 06:00:00+00:00</t>
  </si>
  <si>
    <t>2020-04-27 07:00:00+00:00</t>
  </si>
  <si>
    <t>2020-04-27 08:00:00+00:00</t>
  </si>
  <si>
    <t>2020-04-27 09:00:00+00:00</t>
  </si>
  <si>
    <t>2020-04-27 10:00:00+00:00</t>
  </si>
  <si>
    <t>2020-04-27 11:00:00+00:00</t>
  </si>
  <si>
    <t>2020-04-27 12:00:00+00:00</t>
  </si>
  <si>
    <t>2020-04-27 13:00:00+00:00</t>
  </si>
  <si>
    <t>2020-04-27 14:00:00+00:00</t>
  </si>
  <si>
    <t>2020-04-27 15:00:00+00:00</t>
  </si>
  <si>
    <t>2020-04-27 16:00:00+00:00</t>
  </si>
  <si>
    <t>2020-04-27 17:00:00+00:00</t>
  </si>
  <si>
    <t>2020-04-27 18:00:00+00:00</t>
  </si>
  <si>
    <t>2020-04-27 19:00:00+00:00</t>
  </si>
  <si>
    <t>2020-04-27 20:00:00+00:00</t>
  </si>
  <si>
    <t>2020-04-27 21:00:00+00:00</t>
  </si>
  <si>
    <t>2020-04-27 22:00:00+00:00</t>
  </si>
  <si>
    <t>2020-04-27 23:00:00+00:00</t>
  </si>
  <si>
    <t>2020-04-28 00:00:00+00:00</t>
  </si>
  <si>
    <t>2020-04-28 01:00:00+00:00</t>
  </si>
  <si>
    <t>2020-04-28 02:00:00+00:00</t>
  </si>
  <si>
    <t>2020-04-28 03:00:00+00:00</t>
  </si>
  <si>
    <t>2020-04-28 04:00:00+00:00</t>
  </si>
  <si>
    <t>2020-04-28 05:00:00+00:00</t>
  </si>
  <si>
    <t>2020-04-28 06:00:00+00:00</t>
  </si>
  <si>
    <t>2020-04-28 07:00:00+00:00</t>
  </si>
  <si>
    <t>2020-04-28 08:00:00+00:00</t>
  </si>
  <si>
    <t>2020-04-28 09:00:00+00:00</t>
  </si>
  <si>
    <t>2020-04-28 10:00:00+00:00</t>
  </si>
  <si>
    <t>2020-04-28 11:00:00+00:00</t>
  </si>
  <si>
    <t>2020-04-28 12:00:00+00:00</t>
  </si>
  <si>
    <t>2020-04-28 13:00:00+00:00</t>
  </si>
  <si>
    <t>2020-04-28 14:00:00+00:00</t>
  </si>
  <si>
    <t>2020-04-28 15:00:00+00:00</t>
  </si>
  <si>
    <t>2020-04-28 16:00:00+00:00</t>
  </si>
  <si>
    <t>2020-04-28 17:00:00+00:00</t>
  </si>
  <si>
    <t>2020-04-28 18:00:00+00:00</t>
  </si>
  <si>
    <t>2020-04-28 19:00:00+00:00</t>
  </si>
  <si>
    <t>2020-04-28 20:00:00+00:00</t>
  </si>
  <si>
    <t>2020-04-28 21:00:00+00:00</t>
  </si>
  <si>
    <t>2020-04-28 22:00:00+00:00</t>
  </si>
  <si>
    <t>2020-04-28 23:00:00+00:00</t>
  </si>
  <si>
    <t>2020-04-29 00:00:00+00:00</t>
  </si>
  <si>
    <t>2020-04-29 01:00:00+00:00</t>
  </si>
  <si>
    <t>2020-04-29 02:00:00+00:00</t>
  </si>
  <si>
    <t>2020-04-29 03:00:00+00:00</t>
  </si>
  <si>
    <t>2020-04-29 04:00:00+00:00</t>
  </si>
  <si>
    <t>2020-04-29 05:00:00+00:00</t>
  </si>
  <si>
    <t>2020-04-29 06:00:00+00:00</t>
  </si>
  <si>
    <t>2020-04-29 07:00:00+00:00</t>
  </si>
  <si>
    <t>2020-04-29 08:00:00+00:00</t>
  </si>
  <si>
    <t>2020-04-29 09:00:00+00:00</t>
  </si>
  <si>
    <t>2020-04-29 10:00:00+00:00</t>
  </si>
  <si>
    <t>2020-04-29 11:00:00+00:00</t>
  </si>
  <si>
    <t>2020-04-29 12:00:00+00:00</t>
  </si>
  <si>
    <t>2020-04-29 13:00:00+00:00</t>
  </si>
  <si>
    <t>2020-04-29 14:00:00+00:00</t>
  </si>
  <si>
    <t>2020-04-29 15:00:00+00:00</t>
  </si>
  <si>
    <t>2020-04-29 16:00:00+00:00</t>
  </si>
  <si>
    <t>2020-04-29 17:00:00+00:00</t>
  </si>
  <si>
    <t>2020-04-29 18:00:00+00:00</t>
  </si>
  <si>
    <t>2020-04-29 19:00:00+00:00</t>
  </si>
  <si>
    <t>2020-04-29 20:00:00+00:00</t>
  </si>
  <si>
    <t>2020-04-29 21:00:00+00:00</t>
  </si>
  <si>
    <t>2020-04-29 22:00:00+00:00</t>
  </si>
  <si>
    <t>2020-04-29 23:00:00+00:00</t>
  </si>
  <si>
    <t>2020-04-30 00:00:00+00:00</t>
  </si>
  <si>
    <t>2020-04-30 01:00:00+00:00</t>
  </si>
  <si>
    <t>2020-04-30 02:00:00+00:00</t>
  </si>
  <si>
    <t>2020-04-30 03:00:00+00:00</t>
  </si>
  <si>
    <t>2020-04-30 04:00:00+00:00</t>
  </si>
  <si>
    <t>2020-04-30 05:00:00+00:00</t>
  </si>
  <si>
    <t>2020-04-30 06:00:00+00:00</t>
  </si>
  <si>
    <t>2020-04-30 07:00:00+00:00</t>
  </si>
  <si>
    <t>2020-04-30 08:00:00+00:00</t>
  </si>
  <si>
    <t>2020-04-30 09:00:00+00:00</t>
  </si>
  <si>
    <t>2020-04-30 10:00:00+00:00</t>
  </si>
  <si>
    <t>2020-04-30 11:00:00+00:00</t>
  </si>
  <si>
    <t>2020-04-30 12:00:00+00:00</t>
  </si>
  <si>
    <t>2020-04-30 13:00:00+00:00</t>
  </si>
  <si>
    <t>2020-04-30 14:00:00+00:00</t>
  </si>
  <si>
    <t>2020-04-30 15:00:00+00:00</t>
  </si>
  <si>
    <t>2020-04-30 16:00:00+00:00</t>
  </si>
  <si>
    <t>2020-04-30 17:00:00+00:00</t>
  </si>
  <si>
    <t>2020-04-30 18:00:00+00:00</t>
  </si>
  <si>
    <t>2020-04-30 19:00:00+00:00</t>
  </si>
  <si>
    <t>2020-04-30 20:00:00+00:00</t>
  </si>
  <si>
    <t>2020-04-30 21:00:00+00:00</t>
  </si>
  <si>
    <t>2020-04-30 22:00:00+00:00</t>
  </si>
  <si>
    <t>2020-04-30 23:00:00+00:00</t>
  </si>
  <si>
    <t>2020-05-01 00:00:00+00:00</t>
  </si>
  <si>
    <t>2020-05-01 01:00:00+00:00</t>
  </si>
  <si>
    <t>2020-05-01 02:00:00+00:00</t>
  </si>
  <si>
    <t>2020-05-01 03:00:00+00:00</t>
  </si>
  <si>
    <t>2020-05-01 04:00:00+00:00</t>
  </si>
  <si>
    <t>2020-05-01 05:00:00+00:00</t>
  </si>
  <si>
    <t>2020-05-01 06:00:00+00:00</t>
  </si>
  <si>
    <t>2020-05-01 07:00:00+00:00</t>
  </si>
  <si>
    <t>2020-05-01 08:00:00+00:00</t>
  </si>
  <si>
    <t>2020-05-01 09:00:00+00:00</t>
  </si>
  <si>
    <t>2020-05-01 10:00:00+00:00</t>
  </si>
  <si>
    <t>2020-05-01 11:00:00+00:00</t>
  </si>
  <si>
    <t>2020-05-01 12:00:00+00:00</t>
  </si>
  <si>
    <t>2020-05-01 13:00:00+00:00</t>
  </si>
  <si>
    <t>2020-05-01 14:00:00+00:00</t>
  </si>
  <si>
    <t>2020-05-01 15:00:00+00:00</t>
  </si>
  <si>
    <t>2020-05-01 16:00:00+00:00</t>
  </si>
  <si>
    <t>2020-05-01 17:00:00+00:00</t>
  </si>
  <si>
    <t>2020-05-01 18:00:00+00:00</t>
  </si>
  <si>
    <t>2020-05-01 19:00:00+00:00</t>
  </si>
  <si>
    <t>2020-05-01 20:00:00+00:00</t>
  </si>
  <si>
    <t>2020-05-01 21:00:00+00:00</t>
  </si>
  <si>
    <t>2020-05-01 22:00:00+00:00</t>
  </si>
  <si>
    <t>2020-05-01 23:00:00+00:00</t>
  </si>
  <si>
    <t>2020-05-02 00:00:00+00:00</t>
  </si>
  <si>
    <t>2020-05-02 01:00:00+00:00</t>
  </si>
  <si>
    <t>2020-05-02 02:00:00+00:00</t>
  </si>
  <si>
    <t>2020-05-02 03:00:00+00:00</t>
  </si>
  <si>
    <t>2020-05-02 04:00:00+00:00</t>
  </si>
  <si>
    <t>2020-05-02 05:00:00+00:00</t>
  </si>
  <si>
    <t>2020-05-02 06:00:00+00:00</t>
  </si>
  <si>
    <t>2020-05-02 07:00:00+00:00</t>
  </si>
  <si>
    <t>2020-05-02 08:00:00+00:00</t>
  </si>
  <si>
    <t>2020-05-02 09:00:00+00:00</t>
  </si>
  <si>
    <t>2020-05-02 10:00:00+00:00</t>
  </si>
  <si>
    <t>2020-05-02 11:00:00+00:00</t>
  </si>
  <si>
    <t>2020-05-02 12:00:00+00:00</t>
  </si>
  <si>
    <t>2020-05-02 13:00:00+00:00</t>
  </si>
  <si>
    <t>2020-05-02 14:00:00+00:00</t>
  </si>
  <si>
    <t>2020-05-02 15:00:00+00:00</t>
  </si>
  <si>
    <t>2020-05-02 16:00:00+00:00</t>
  </si>
  <si>
    <t>2020-05-02 17:00:00+00:00</t>
  </si>
  <si>
    <t>2020-05-02 18:00:00+00:00</t>
  </si>
  <si>
    <t>2020-05-02 19:00:00+00:00</t>
  </si>
  <si>
    <t>2020-05-02 20:00:00+00:00</t>
  </si>
  <si>
    <t>2020-05-02 21:00:00+00:00</t>
  </si>
  <si>
    <t>2020-05-02 22:00:00+00:00</t>
  </si>
  <si>
    <t>2020-05-02 23:00:00+00:00</t>
  </si>
  <si>
    <t>2020-05-03 00:00:00+00:00</t>
  </si>
  <si>
    <t>2020-05-03 01:00:00+00:00</t>
  </si>
  <si>
    <t>2020-05-03 02:00:00+00:00</t>
  </si>
  <si>
    <t>2020-05-03 03:00:00+00:00</t>
  </si>
  <si>
    <t>2020-05-03 04:00:00+00:00</t>
  </si>
  <si>
    <t>2020-05-03 05:00:00+00:00</t>
  </si>
  <si>
    <t>2020-05-03 06:00:00+00:00</t>
  </si>
  <si>
    <t>2020-05-03 07:00:00+00:00</t>
  </si>
  <si>
    <t>2020-05-03 08:00:00+00:00</t>
  </si>
  <si>
    <t>2020-05-03 09:00:00+00:00</t>
  </si>
  <si>
    <t>2020-05-03 10:00:00+00:00</t>
  </si>
  <si>
    <t>2020-05-03 11:00:00+00:00</t>
  </si>
  <si>
    <t>2020-05-03 12:00:00+00:00</t>
  </si>
  <si>
    <t>2020-05-03 13:00:00+00:00</t>
  </si>
  <si>
    <t>2020-05-03 14:00:00+00:00</t>
  </si>
  <si>
    <t>2020-05-03 15:00:00+00:00</t>
  </si>
  <si>
    <t>2020-05-03 16:00:00+00:00</t>
  </si>
  <si>
    <t>2020-05-03 17:00:00+00:00</t>
  </si>
  <si>
    <t>2020-05-03 18:00:00+00:00</t>
  </si>
  <si>
    <t>2020-05-03 19:00:00+00:00</t>
  </si>
  <si>
    <t>2020-05-03 20:00:00+00:00</t>
  </si>
  <si>
    <t>2020-05-03 21:00:00+00:00</t>
  </si>
  <si>
    <t>2020-05-03 22:00:00+00:00</t>
  </si>
  <si>
    <t>2020-05-03 23:00:00+00:00</t>
  </si>
  <si>
    <t>2020-05-04 00:00:00+00:00</t>
  </si>
  <si>
    <t>2020-05-04 01:00:00+00:00</t>
  </si>
  <si>
    <t>2020-05-04 02:00:00+00:00</t>
  </si>
  <si>
    <t>2020-05-04 03:00:00+00:00</t>
  </si>
  <si>
    <t>2020-05-04 04:00:00+00:00</t>
  </si>
  <si>
    <t>2020-05-04 05:00:00+00:00</t>
  </si>
  <si>
    <t>2020-05-04 06:00:00+00:00</t>
  </si>
  <si>
    <t>2020-05-04 07:00:00+00:00</t>
  </si>
  <si>
    <t>2020-05-04 08:00:00+00:00</t>
  </si>
  <si>
    <t>2020-05-04 09:00:00+00:00</t>
  </si>
  <si>
    <t>2020-05-04 10:00:00+00:00</t>
  </si>
  <si>
    <t>2020-05-04 11:00:00+00:00</t>
  </si>
  <si>
    <t>2020-05-04 12:00:00+00:00</t>
  </si>
  <si>
    <t>2020-05-04 13:00:00+00:00</t>
  </si>
  <si>
    <t>2020-05-04 14:00:00+00:00</t>
  </si>
  <si>
    <t>2020-05-04 15:00:00+00:00</t>
  </si>
  <si>
    <t>2020-05-04 16:00:00+00:00</t>
  </si>
  <si>
    <t>2020-05-04 17:00:00+00:00</t>
  </si>
  <si>
    <t>2020-05-04 18:00:00+00:00</t>
  </si>
  <si>
    <t>2020-05-04 19:00:00+00:00</t>
  </si>
  <si>
    <t>2020-05-04 20:00:00+00:00</t>
  </si>
  <si>
    <t>2020-05-04 21:00:00+00:00</t>
  </si>
  <si>
    <t>2020-05-04 22:00:00+00:00</t>
  </si>
  <si>
    <t>2020-05-04 23:00:00+00:00</t>
  </si>
  <si>
    <t>2020-05-05 00:00:00+00:00</t>
  </si>
  <si>
    <t>2020-05-05 01:00:00+00:00</t>
  </si>
  <si>
    <t>2020-05-05 02:00:00+00:00</t>
  </si>
  <si>
    <t>2020-05-05 03:00:00+00:00</t>
  </si>
  <si>
    <t>2020-05-05 04:00:00+00:00</t>
  </si>
  <si>
    <t>2020-05-05 05:00:00+00:00</t>
  </si>
  <si>
    <t>2020-05-05 06:00:00+00:00</t>
  </si>
  <si>
    <t>2020-05-05 07:00:00+00:00</t>
  </si>
  <si>
    <t>2020-05-05 08:00:00+00:00</t>
  </si>
  <si>
    <t>2020-05-05 09:00:00+00:00</t>
  </si>
  <si>
    <t>2020-05-05 10:00:00+00:00</t>
  </si>
  <si>
    <t>2020-05-05 11:00:00+00:00</t>
  </si>
  <si>
    <t>2020-05-05 12:00:00+00:00</t>
  </si>
  <si>
    <t>2020-05-05 13:00:00+00:00</t>
  </si>
  <si>
    <t>2020-05-05 14:00:00+00:00</t>
  </si>
  <si>
    <t>2020-05-05 15:00:00+00:00</t>
  </si>
  <si>
    <t>2020-05-05 16:00:00+00:00</t>
  </si>
  <si>
    <t>2020-05-05 17:00:00+00:00</t>
  </si>
  <si>
    <t>2020-05-05 18:00:00+00:00</t>
  </si>
  <si>
    <t>2020-05-05 19:00:00+00:00</t>
  </si>
  <si>
    <t>2020-05-05 20:00:00+00:00</t>
  </si>
  <si>
    <t>2020-05-05 21:00:00+00:00</t>
  </si>
  <si>
    <t>2020-05-05 22:00:00+00:00</t>
  </si>
  <si>
    <t>2020-05-05 23:00:00+00:00</t>
  </si>
  <si>
    <t>2020-05-06 00:00:00+00:00</t>
  </si>
  <si>
    <t>2020-05-06 01:00:00+00:00</t>
  </si>
  <si>
    <t>2020-05-06 02:00:00+00:00</t>
  </si>
  <si>
    <t>2020-05-06 03:00:00+00:00</t>
  </si>
  <si>
    <t>2020-05-06 04:00:00+00:00</t>
  </si>
  <si>
    <t>2020-05-06 05:00:00+00:00</t>
  </si>
  <si>
    <t>2020-05-06 06:00:00+00:00</t>
  </si>
  <si>
    <t>2020-05-06 07:00:00+00:00</t>
  </si>
  <si>
    <t>2020-05-06 08:00:00+00:00</t>
  </si>
  <si>
    <t>2020-05-06 09:00:00+00:00</t>
  </si>
  <si>
    <t>2020-05-06 10:00:00+00:00</t>
  </si>
  <si>
    <t>2020-05-06 11:00:00+00:00</t>
  </si>
  <si>
    <t>2020-05-06 12:00:00+00:00</t>
  </si>
  <si>
    <t>2020-05-06 13:00:00+00:00</t>
  </si>
  <si>
    <t>2020-05-06 14:00:00+00:00</t>
  </si>
  <si>
    <t>2020-05-06 15:00:00+00:00</t>
  </si>
  <si>
    <t>2020-05-06 16:00:00+00:00</t>
  </si>
  <si>
    <t>2020-05-06 17:00:00+00:00</t>
  </si>
  <si>
    <t>2020-05-06 18:00:00+00:00</t>
  </si>
  <si>
    <t>2020-05-06 19:00:00+00:00</t>
  </si>
  <si>
    <t>2020-05-06 20:00:00+00:00</t>
  </si>
  <si>
    <t>2020-05-06 21:00:00+00:00</t>
  </si>
  <si>
    <t>2020-05-06 22:00:00+00:00</t>
  </si>
  <si>
    <t>2020-05-06 23:00:00+00:00</t>
  </si>
  <si>
    <t>2020-05-07 00:00:00+00:00</t>
  </si>
  <si>
    <t>2020-05-07 01:00:00+00:00</t>
  </si>
  <si>
    <t>2020-05-07 02:00:00+00:00</t>
  </si>
  <si>
    <t>2020-05-07 03:00:00+00:00</t>
  </si>
  <si>
    <t>2020-05-07 04:00:00+00:00</t>
  </si>
  <si>
    <t>2020-05-07 05:00:00+00:00</t>
  </si>
  <si>
    <t>2020-05-07 06:00:00+00:00</t>
  </si>
  <si>
    <t>2020-05-07 07:00:00+00:00</t>
  </si>
  <si>
    <t>2020-05-07 08:00:00+00:00</t>
  </si>
  <si>
    <t>2020-05-07 09:00:00+00:00</t>
  </si>
  <si>
    <t>2020-05-07 10:00:00+00:00</t>
  </si>
  <si>
    <t>2020-05-07 11:00:00+00:00</t>
  </si>
  <si>
    <t>2020-05-07 12:00:00+00:00</t>
  </si>
  <si>
    <t>2020-05-07 13:00:00+00:00</t>
  </si>
  <si>
    <t>2020-05-07 14:00:00+00:00</t>
  </si>
  <si>
    <t>2020-05-07 15:00:00+00:00</t>
  </si>
  <si>
    <t>2020-05-07 16:00:00+00:00</t>
  </si>
  <si>
    <t>2020-05-07 17:00:00+00:00</t>
  </si>
  <si>
    <t>2020-05-07 18:00:00+00:00</t>
  </si>
  <si>
    <t>2020-05-07 19:00:00+00:00</t>
  </si>
  <si>
    <t>2020-05-07 20:00:00+00:00</t>
  </si>
  <si>
    <t>2020-05-07 21:00:00+00:00</t>
  </si>
  <si>
    <t>2020-05-07 22:00:00+00:00</t>
  </si>
  <si>
    <t>2020-05-07 23:00:00+00:00</t>
  </si>
  <si>
    <t>2020-05-08 00:00:00+00:00</t>
  </si>
  <si>
    <t>2020-05-08 01:00:00+00:00</t>
  </si>
  <si>
    <t>2020-05-08 02:00:00+00:00</t>
  </si>
  <si>
    <t>2020-05-08 03:00:00+00:00</t>
  </si>
  <si>
    <t>2020-05-08 04:00:00+00:00</t>
  </si>
  <si>
    <t>2020-05-08 05:00:00+00:00</t>
  </si>
  <si>
    <t>2020-05-08 06:00:00+00:00</t>
  </si>
  <si>
    <t>2020-05-08 07:00:00+00:00</t>
  </si>
  <si>
    <t>2020-05-08 08:00:00+00:00</t>
  </si>
  <si>
    <t>2020-05-08 09:00:00+00:00</t>
  </si>
  <si>
    <t>2020-05-08 10:00:00+00:00</t>
  </si>
  <si>
    <t>2020-05-08 11:00:00+00:00</t>
  </si>
  <si>
    <t>2020-05-08 12:00:00+00:00</t>
  </si>
  <si>
    <t>2020-05-08 13:00:00+00:00</t>
  </si>
  <si>
    <t>2020-05-08 14:00:00+00:00</t>
  </si>
  <si>
    <t>2020-05-08 15:00:00+00:00</t>
  </si>
  <si>
    <t>2020-05-08 16:00:00+00:00</t>
  </si>
  <si>
    <t>2020-05-08 17:00:00+00:00</t>
  </si>
  <si>
    <t>2020-05-08 18:00:00+00:00</t>
  </si>
  <si>
    <t>2020-05-08 19:00:00+00:00</t>
  </si>
  <si>
    <t>2020-05-08 20:00:00+00:00</t>
  </si>
  <si>
    <t>2020-05-08 21:00:00+00:00</t>
  </si>
  <si>
    <t>2020-05-08 22:00:00+00:00</t>
  </si>
  <si>
    <t>2020-05-08 23:00:00+00:00</t>
  </si>
  <si>
    <t>2020-05-09 00:00:00+00:00</t>
  </si>
  <si>
    <t>2020-05-09 01:00:00+00:00</t>
  </si>
  <si>
    <t>2020-05-09 02:00:00+00:00</t>
  </si>
  <si>
    <t>2020-05-09 03:00:00+00:00</t>
  </si>
  <si>
    <t>2020-05-09 04:00:00+00:00</t>
  </si>
  <si>
    <t>2020-05-09 05:00:00+00:00</t>
  </si>
  <si>
    <t>2020-05-09 06:00:00+00:00</t>
  </si>
  <si>
    <t>2020-05-09 07:00:00+00:00</t>
  </si>
  <si>
    <t>2020-05-09 08:00:00+00:00</t>
  </si>
  <si>
    <t>2020-05-09 09:00:00+00:00</t>
  </si>
  <si>
    <t>2020-05-09 10:00:00+00:00</t>
  </si>
  <si>
    <t>2020-05-09 11:00:00+00:00</t>
  </si>
  <si>
    <t>2020-05-09 12:00:00+00:00</t>
  </si>
  <si>
    <t>2020-05-09 13:00:00+00:00</t>
  </si>
  <si>
    <t>2020-05-09 14:00:00+00:00</t>
  </si>
  <si>
    <t>2020-05-09 15:00:00+00:00</t>
  </si>
  <si>
    <t>2020-05-09 16:00:00+00:00</t>
  </si>
  <si>
    <t>2020-05-09 17:00:00+00:00</t>
  </si>
  <si>
    <t>2020-05-09 18:00:00+00:00</t>
  </si>
  <si>
    <t>2020-05-09 19:00:00+00:00</t>
  </si>
  <si>
    <t>2020-05-09 20:00:00+00:00</t>
  </si>
  <si>
    <t>2020-05-09 21:00:00+00:00</t>
  </si>
  <si>
    <t>2020-05-09 22:00:00+00:00</t>
  </si>
  <si>
    <t>2020-05-09 23:00:00+00:00</t>
  </si>
  <si>
    <t>2020-05-10 00:00:00+00:00</t>
  </si>
  <si>
    <t>2020-05-10 01:00:00+00:00</t>
  </si>
  <si>
    <t>2020-05-10 02:00:00+00:00</t>
  </si>
  <si>
    <t>2020-05-10 03:00:00+00:00</t>
  </si>
  <si>
    <t>2020-05-10 04:00:00+00:00</t>
  </si>
  <si>
    <t>2020-05-10 05:00:00+00:00</t>
  </si>
  <si>
    <t>2020-05-10 06:00:00+00:00</t>
  </si>
  <si>
    <t>2020-05-10 07:00:00+00:00</t>
  </si>
  <si>
    <t>2020-05-10 08:00:00+00:00</t>
  </si>
  <si>
    <t>2020-05-10 09:00:00+00:00</t>
  </si>
  <si>
    <t>2020-05-10 10:00:00+00:00</t>
  </si>
  <si>
    <t>2020-05-10 11:00:00+00:00</t>
  </si>
  <si>
    <t>2020-05-10 12:00:00+00:00</t>
  </si>
  <si>
    <t>2020-05-10 13:00:00+00:00</t>
  </si>
  <si>
    <t>2020-05-10 14:00:00+00:00</t>
  </si>
  <si>
    <t>2020-05-10 15:00:00+00:00</t>
  </si>
  <si>
    <t>2020-05-10 16:00:00+00:00</t>
  </si>
  <si>
    <t>2020-05-10 17:00:00+00:00</t>
  </si>
  <si>
    <t>2020-05-10 18:00:00+00:00</t>
  </si>
  <si>
    <t>2020-05-10 19:00:00+00:00</t>
  </si>
  <si>
    <t>2020-05-10 20:00:00+00:00</t>
  </si>
  <si>
    <t>2020-05-10 21:00:00+00:00</t>
  </si>
  <si>
    <t>2020-05-10 22:00:00+00:00</t>
  </si>
  <si>
    <t>2020-05-10 23:00:00+00:00</t>
  </si>
  <si>
    <t>2020-05-11 00:00:00+00:00</t>
  </si>
  <si>
    <t>2020-05-11 01:00:00+00:00</t>
  </si>
  <si>
    <t>2020-05-11 02:00:00+00:00</t>
  </si>
  <si>
    <t>2020-05-11 03:00:00+00:00</t>
  </si>
  <si>
    <t>2020-05-11 04:00:00+00:00</t>
  </si>
  <si>
    <t>2020-05-11 05:00:00+00:00</t>
  </si>
  <si>
    <t>2020-05-11 06:00:00+00:00</t>
  </si>
  <si>
    <t>2020-05-11 07:00:00+00:00</t>
  </si>
  <si>
    <t>2020-05-11 08:00:00+00:00</t>
  </si>
  <si>
    <t>2020-05-11 09:00:00+00:00</t>
  </si>
  <si>
    <t>2020-05-11 10:00:00+00:00</t>
  </si>
  <si>
    <t>2020-05-11 11:00:00+00:00</t>
  </si>
  <si>
    <t>2020-05-11 12:00:00+00:00</t>
  </si>
  <si>
    <t>2020-05-11 13:00:00+00:00</t>
  </si>
  <si>
    <t>2020-05-11 14:00:00+00:00</t>
  </si>
  <si>
    <t>2020-05-11 15:00:00+00:00</t>
  </si>
  <si>
    <t>2020-05-11 16:00:00+00:00</t>
  </si>
  <si>
    <t>2020-05-11 17:00:00+00:00</t>
  </si>
  <si>
    <t>2020-05-11 18:00:00+00:00</t>
  </si>
  <si>
    <t>2020-05-11 19:00:00+00:00</t>
  </si>
  <si>
    <t>2020-05-11 20:00:00+00:00</t>
  </si>
  <si>
    <t>2020-05-11 21:00:00+00:00</t>
  </si>
  <si>
    <t>2020-05-11 22:00:00+00:00</t>
  </si>
  <si>
    <t>2020-05-11 23:00:00+00:00</t>
  </si>
  <si>
    <t>2020-05-12 00:00:00+00:00</t>
  </si>
  <si>
    <t>2020-05-12 01:00:00+00:00</t>
  </si>
  <si>
    <t>2020-05-12 02:00:00+00:00</t>
  </si>
  <si>
    <t>2020-05-12 03:00:00+00:00</t>
  </si>
  <si>
    <t>2020-05-12 04:00:00+00:00</t>
  </si>
  <si>
    <t>2020-05-12 05:00:00+00:00</t>
  </si>
  <si>
    <t>2020-05-12 06:00:00+00:00</t>
  </si>
  <si>
    <t>2020-05-12 07:00:00+00:00</t>
  </si>
  <si>
    <t>2020-05-12 08:00:00+00:00</t>
  </si>
  <si>
    <t>2020-05-12 09:00:00+00:00</t>
  </si>
  <si>
    <t>2020-05-12 10:00:00+00:00</t>
  </si>
  <si>
    <t>2020-05-12 11:00:00+00:00</t>
  </si>
  <si>
    <t>2020-05-12 12:00:00+00:00</t>
  </si>
  <si>
    <t>2020-05-12 13:00:00+00:00</t>
  </si>
  <si>
    <t>2020-05-12 14:00:00+00:00</t>
  </si>
  <si>
    <t>2020-05-12 15:00:00+00:00</t>
  </si>
  <si>
    <t>2020-05-12 16:00:00+00:00</t>
  </si>
  <si>
    <t>2020-05-12 17:00:00+00:00</t>
  </si>
  <si>
    <t>2020-05-12 18:00:00+00:00</t>
  </si>
  <si>
    <t>2020-05-12 19:00:00+00:00</t>
  </si>
  <si>
    <t>2020-05-12 20:00:00+00:00</t>
  </si>
  <si>
    <t>2020-05-12 21:00:00+00:00</t>
  </si>
  <si>
    <t>2020-05-12 22:00:00+00:00</t>
  </si>
  <si>
    <t>2020-05-12 23:00:00+00:00</t>
  </si>
  <si>
    <t>2020-05-13 00:00:00+00:00</t>
  </si>
  <si>
    <t>2020-05-13 01:00:00+00:00</t>
  </si>
  <si>
    <t>2020-05-13 02:00:00+00:00</t>
  </si>
  <si>
    <t>2020-05-13 03:00:00+00:00</t>
  </si>
  <si>
    <t>2020-05-13 04:00:00+00:00</t>
  </si>
  <si>
    <t>2020-05-13 05:00:00+00:00</t>
  </si>
  <si>
    <t>2020-05-13 06:00:00+00:00</t>
  </si>
  <si>
    <t>2020-05-13 07:00:00+00:00</t>
  </si>
  <si>
    <t>2020-05-13 08:00:00+00:00</t>
  </si>
  <si>
    <t>2020-05-13 09:00:00+00:00</t>
  </si>
  <si>
    <t>2020-05-13 10:00:00+00:00</t>
  </si>
  <si>
    <t>2020-05-13 11:00:00+00:00</t>
  </si>
  <si>
    <t>2020-05-13 12:00:00+00:00</t>
  </si>
  <si>
    <t>2020-05-13 13:00:00+00:00</t>
  </si>
  <si>
    <t>2020-05-13 14:00:00+00:00</t>
  </si>
  <si>
    <t>2020-05-13 15:00:00+00:00</t>
  </si>
  <si>
    <t>2020-05-13 16:00:00+00:00</t>
  </si>
  <si>
    <t>2020-05-13 17:00:00+00:00</t>
  </si>
  <si>
    <t>2020-05-13 18:00:00+00:00</t>
  </si>
  <si>
    <t>2020-05-13 19:00:00+00:00</t>
  </si>
  <si>
    <t>2020-05-13 20:00:00+00:00</t>
  </si>
  <si>
    <t>2020-05-13 21:00:00+00:00</t>
  </si>
  <si>
    <t>2020-05-13 22:00:00+00:00</t>
  </si>
  <si>
    <t>2020-05-13 23:00:00+00:00</t>
  </si>
  <si>
    <t>2020-05-14 00:00:00+00:00</t>
  </si>
  <si>
    <t>2020-05-14 01:00:00+00:00</t>
  </si>
  <si>
    <t>2020-05-14 02:00:00+00:00</t>
  </si>
  <si>
    <t>2020-05-14 03:00:00+00:00</t>
  </si>
  <si>
    <t>2020-05-14 04:00:00+00:00</t>
  </si>
  <si>
    <t>2020-05-14 05:00:00+00:00</t>
  </si>
  <si>
    <t>2020-05-14 06:00:00+00:00</t>
  </si>
  <si>
    <t>2020-05-14 07:00:00+00:00</t>
  </si>
  <si>
    <t>2020-05-14 08:00:00+00:00</t>
  </si>
  <si>
    <t>2020-05-14 09:00:00+00:00</t>
  </si>
  <si>
    <t>2020-05-14 10:00:00+00:00</t>
  </si>
  <si>
    <t>2020-05-14 11:00:00+00:00</t>
  </si>
  <si>
    <t>2020-05-14 12:00:00+00:00</t>
  </si>
  <si>
    <t>2020-05-14 13:00:00+00:00</t>
  </si>
  <si>
    <t>2020-05-14 14:00:00+00:00</t>
  </si>
  <si>
    <t>2020-05-14 15:00:00+00:00</t>
  </si>
  <si>
    <t>2020-05-14 16:00:00+00:00</t>
  </si>
  <si>
    <t>2020-05-14 17:00:00+00:00</t>
  </si>
  <si>
    <t>2020-05-14 18:00:00+00:00</t>
  </si>
  <si>
    <t>2020-05-14 19:00:00+00:00</t>
  </si>
  <si>
    <t>2020-05-14 20:00:00+00:00</t>
  </si>
  <si>
    <t>2020-05-14 21:00:00+00:00</t>
  </si>
  <si>
    <t>2020-05-14 22:00:00+00:00</t>
  </si>
  <si>
    <t>2020-05-14 23:00:00+00:00</t>
  </si>
  <si>
    <t>2020-05-15 00:00:00+00:00</t>
  </si>
  <si>
    <t>2020-05-15 01:00:00+00:00</t>
  </si>
  <si>
    <t>2020-05-15 02:00:00+00:00</t>
  </si>
  <si>
    <t>2020-05-15 03:00:00+00:00</t>
  </si>
  <si>
    <t>2020-05-15 04:00:00+00:00</t>
  </si>
  <si>
    <t>2020-05-15 05:00:00+00:00</t>
  </si>
  <si>
    <t>2020-05-15 06:00:00+00:00</t>
  </si>
  <si>
    <t>2020-05-15 07:00:00+00:00</t>
  </si>
  <si>
    <t>2020-05-15 08:00:00+00:00</t>
  </si>
  <si>
    <t>2020-05-15 09:00:00+00:00</t>
  </si>
  <si>
    <t>2020-05-15 10:00:00+00:00</t>
  </si>
  <si>
    <t>2020-05-15 11:00:00+00:00</t>
  </si>
  <si>
    <t>2020-05-15 12:00:00+00:00</t>
  </si>
  <si>
    <t>2020-05-15 13:00:00+00:00</t>
  </si>
  <si>
    <t>2020-05-15 14:00:00+00:00</t>
  </si>
  <si>
    <t>2020-05-15 15:00:00+00:00</t>
  </si>
  <si>
    <t>2020-05-15 16:00:00+00:00</t>
  </si>
  <si>
    <t>2020-05-15 17:00:00+00:00</t>
  </si>
  <si>
    <t>2020-05-15 18:00:00+00:00</t>
  </si>
  <si>
    <t>2020-05-15 19:00:00+00:00</t>
  </si>
  <si>
    <t>2020-05-15 20:00:00+00:00</t>
  </si>
  <si>
    <t>2020-05-15 21:00:00+00:00</t>
  </si>
  <si>
    <t>2020-05-15 22:00:00+00:00</t>
  </si>
  <si>
    <t>2020-05-15 23:00:00+00:00</t>
  </si>
  <si>
    <t>2020-05-16 00:00:00+00:00</t>
  </si>
  <si>
    <t>2020-05-16 01:00:00+00:00</t>
  </si>
  <si>
    <t>2020-05-16 02:00:00+00:00</t>
  </si>
  <si>
    <t>2020-05-16 03:00:00+00:00</t>
  </si>
  <si>
    <t>2020-05-16 04:00:00+00:00</t>
  </si>
  <si>
    <t>2020-05-16 05:00:00+00:00</t>
  </si>
  <si>
    <t>2020-05-16 06:00:00+00:00</t>
  </si>
  <si>
    <t>2020-05-16 07:00:00+00:00</t>
  </si>
  <si>
    <t>2020-05-16 08:00:00+00:00</t>
  </si>
  <si>
    <t>2020-05-16 09:00:00+00:00</t>
  </si>
  <si>
    <t>2020-05-16 10:00:00+00:00</t>
  </si>
  <si>
    <t>2020-05-16 11:00:00+00:00</t>
  </si>
  <si>
    <t>2020-05-16 12:00:00+00:00</t>
  </si>
  <si>
    <t>2020-05-16 13:00:00+00:00</t>
  </si>
  <si>
    <t>2020-05-16 14:00:00+00:00</t>
  </si>
  <si>
    <t>2020-05-16 15:00:00+00:00</t>
  </si>
  <si>
    <t>2020-05-16 16:00:00+00:00</t>
  </si>
  <si>
    <t>2020-05-16 17:00:00+00:00</t>
  </si>
  <si>
    <t>2020-05-16 18:00:00+00:00</t>
  </si>
  <si>
    <t>2020-05-16 19:00:00+00:00</t>
  </si>
  <si>
    <t>2020-05-16 20:00:00+00:00</t>
  </si>
  <si>
    <t>2020-05-16 21:00:00+00:00</t>
  </si>
  <si>
    <t>2020-05-16 22:00:00+00:00</t>
  </si>
  <si>
    <t>2020-05-16 23:00:00+00:00</t>
  </si>
  <si>
    <t>2020-05-17 00:00:00+00:00</t>
  </si>
  <si>
    <t>2020-05-17 01:00:00+00:00</t>
  </si>
  <si>
    <t>2020-05-17 02:00:00+00:00</t>
  </si>
  <si>
    <t>2020-05-17 03:00:00+00:00</t>
  </si>
  <si>
    <t>2020-05-17 04:00:00+00:00</t>
  </si>
  <si>
    <t>2020-05-17 05:00:00+00:00</t>
  </si>
  <si>
    <t>2020-05-17 06:00:00+00:00</t>
  </si>
  <si>
    <t>2020-05-17 07:00:00+00:00</t>
  </si>
  <si>
    <t>2020-05-17 08:00:00+00:00</t>
  </si>
  <si>
    <t>2020-05-17 09:00:00+00:00</t>
  </si>
  <si>
    <t>2020-05-17 10:00:00+00:00</t>
  </si>
  <si>
    <t>2020-05-17 11:00:00+00:00</t>
  </si>
  <si>
    <t>2020-05-17 12:00:00+00:00</t>
  </si>
  <si>
    <t>2020-05-17 13:00:00+00:00</t>
  </si>
  <si>
    <t>2020-05-17 14:00:00+00:00</t>
  </si>
  <si>
    <t>2020-05-17 15:00:00+00:00</t>
  </si>
  <si>
    <t>2020-05-17 16:00:00+00:00</t>
  </si>
  <si>
    <t>2020-05-17 17:00:00+00:00</t>
  </si>
  <si>
    <t>2020-05-17 18:00:00+00:00</t>
  </si>
  <si>
    <t>2020-05-17 19:00:00+00:00</t>
  </si>
  <si>
    <t>2020-05-17 20:00:00+00:00</t>
  </si>
  <si>
    <t>2020-05-17 21:00:00+00:00</t>
  </si>
  <si>
    <t>2020-05-17 22:00:00+00:00</t>
  </si>
  <si>
    <t>2020-05-17 23:00:00+00:00</t>
  </si>
  <si>
    <t>2020-05-18 00:00:00+00:00</t>
  </si>
  <si>
    <t>2020-05-18 01:00:00+00:00</t>
  </si>
  <si>
    <t>2020-05-18 02:00:00+00:00</t>
  </si>
  <si>
    <t>2020-05-18 03:00:00+00:00</t>
  </si>
  <si>
    <t>2020-05-18 04:00:00+00:00</t>
  </si>
  <si>
    <t>2020-05-18 05:00:00+00:00</t>
  </si>
  <si>
    <t>2020-05-18 06:00:00+00:00</t>
  </si>
  <si>
    <t>2020-05-18 07:00:00+00:00</t>
  </si>
  <si>
    <t>2020-05-18 08:00:00+00:00</t>
  </si>
  <si>
    <t>2020-05-18 09:00:00+00:00</t>
  </si>
  <si>
    <t>2020-05-18 10:00:00+00:00</t>
  </si>
  <si>
    <t>2020-05-18 11:00:00+00:00</t>
  </si>
  <si>
    <t>2020-05-18 12:00:00+00:00</t>
  </si>
  <si>
    <t>2020-05-18 13:00:00+00:00</t>
  </si>
  <si>
    <t>2020-05-18 14:00:00+00:00</t>
  </si>
  <si>
    <t>2020-05-18 15:00:00+00:00</t>
  </si>
  <si>
    <t>2020-05-18 16:00:00+00:00</t>
  </si>
  <si>
    <t>2020-05-18 17:00:00+00:00</t>
  </si>
  <si>
    <t>2020-05-18 18:00:00+00:00</t>
  </si>
  <si>
    <t>2020-05-18 19:00:00+00:00</t>
  </si>
  <si>
    <t>2020-05-18 20:00:00+00:00</t>
  </si>
  <si>
    <t>2020-05-18 21:00:00+00:00</t>
  </si>
  <si>
    <t>2020-05-18 22:00:00+00:00</t>
  </si>
  <si>
    <t>2020-05-18 23:00:00+00:00</t>
  </si>
  <si>
    <t>2020-05-19 00:00:00+00:00</t>
  </si>
  <si>
    <t>2020-05-19 01:00:00+00:00</t>
  </si>
  <si>
    <t>2020-05-19 02:00:00+00:00</t>
  </si>
  <si>
    <t>2020-05-19 03:00:00+00:00</t>
  </si>
  <si>
    <t>2020-05-19 04:00:00+00:00</t>
  </si>
  <si>
    <t>2020-05-19 05:00:00+00:00</t>
  </si>
  <si>
    <t>2020-05-19 06:00:00+00:00</t>
  </si>
  <si>
    <t>2020-05-19 07:00:00+00:00</t>
  </si>
  <si>
    <t>2020-05-19 08:00:00+00:00</t>
  </si>
  <si>
    <t>2020-05-19 09:00:00+00:00</t>
  </si>
  <si>
    <t>2020-05-19 10:00:00+00:00</t>
  </si>
  <si>
    <t>2020-05-19 11:00:00+00:00</t>
  </si>
  <si>
    <t>2020-05-19 12:00:00+00:00</t>
  </si>
  <si>
    <t>2020-05-19 13:00:00+00:00</t>
  </si>
  <si>
    <t>2020-05-19 14:00:00+00:00</t>
  </si>
  <si>
    <t>2020-05-19 15:00:00+00:00</t>
  </si>
  <si>
    <t>2020-05-19 16:00:00+00:00</t>
  </si>
  <si>
    <t>2020-05-19 17:00:00+00:00</t>
  </si>
  <si>
    <t>2020-05-19 18:00:00+00:00</t>
  </si>
  <si>
    <t>2020-05-19 19:00:00+00:00</t>
  </si>
  <si>
    <t>2020-05-19 20:00:00+00:00</t>
  </si>
  <si>
    <t>2020-05-19 21:00:00+00:00</t>
  </si>
  <si>
    <t>2020-05-19 22:00:00+00:00</t>
  </si>
  <si>
    <t>2020-05-19 23:00:00+00:00</t>
  </si>
  <si>
    <t>2020-05-20 00:00:00+00:00</t>
  </si>
  <si>
    <t>2020-05-20 01:00:00+00:00</t>
  </si>
  <si>
    <t>2020-05-20 02:00:00+00:00</t>
  </si>
  <si>
    <t>2020-05-20 03:00:00+00:00</t>
  </si>
  <si>
    <t>2020-05-20 04:00:00+00:00</t>
  </si>
  <si>
    <t>2020-05-20 05:00:00+00:00</t>
  </si>
  <si>
    <t>2020-05-20 06:00:00+00:00</t>
  </si>
  <si>
    <t>2020-05-20 07:00:00+00:00</t>
  </si>
  <si>
    <t>2020-05-20 08:00:00+00:00</t>
  </si>
  <si>
    <t>2020-05-20 09:00:00+00:00</t>
  </si>
  <si>
    <t>2020-05-20 10:00:00+00:00</t>
  </si>
  <si>
    <t>2020-05-20 11:00:00+00:00</t>
  </si>
  <si>
    <t>2020-05-20 12:00:00+00:00</t>
  </si>
  <si>
    <t>2020-05-20 13:00:00+00:00</t>
  </si>
  <si>
    <t>2020-05-20 14:00:00+00:00</t>
  </si>
  <si>
    <t>2020-05-20 15:00:00+00:00</t>
  </si>
  <si>
    <t>2020-05-20 16:00:00+00:00</t>
  </si>
  <si>
    <t>2020-05-20 17:00:00+00:00</t>
  </si>
  <si>
    <t>2020-05-20 18:00:00+00:00</t>
  </si>
  <si>
    <t>2020-05-20 19:00:00+00:00</t>
  </si>
  <si>
    <t>2020-05-20 20:00:00+00:00</t>
  </si>
  <si>
    <t>2020-05-20 21:00:00+00:00</t>
  </si>
  <si>
    <t>2020-05-20 22:00:00+00:00</t>
  </si>
  <si>
    <t>2020-05-20 23:00:00+00:00</t>
  </si>
  <si>
    <t>2020-05-21 00:00:00+00:00</t>
  </si>
  <si>
    <t>2020-05-21 01:00:00+00:00</t>
  </si>
  <si>
    <t>2020-05-21 02:00:00+00:00</t>
  </si>
  <si>
    <t>2020-05-21 03:00:00+00:00</t>
  </si>
  <si>
    <t>2020-05-21 04:00:00+00:00</t>
  </si>
  <si>
    <t>2020-05-21 05:00:00+00:00</t>
  </si>
  <si>
    <t>2020-05-21 06:00:00+00:00</t>
  </si>
  <si>
    <t>2020-05-21 07:00:00+00:00</t>
  </si>
  <si>
    <t>2020-05-21 08:00:00+00:00</t>
  </si>
  <si>
    <t>2020-05-21 09:00:00+00:00</t>
  </si>
  <si>
    <t>2020-05-21 10:00:00+00:00</t>
  </si>
  <si>
    <t>2020-05-21 11:00:00+00:00</t>
  </si>
  <si>
    <t>2020-05-21 12:00:00+00:00</t>
  </si>
  <si>
    <t>2020-05-21 13:00:00+00:00</t>
  </si>
  <si>
    <t>2020-05-21 14:00:00+00:00</t>
  </si>
  <si>
    <t>2020-05-21 15:00:00+00:00</t>
  </si>
  <si>
    <t>2020-05-21 16:00:00+00:00</t>
  </si>
  <si>
    <t>2020-05-21 17:00:00+00:00</t>
  </si>
  <si>
    <t>2020-05-21 18:00:00+00:00</t>
  </si>
  <si>
    <t>2020-05-21 19:00:00+00:00</t>
  </si>
  <si>
    <t>2020-05-21 20:00:00+00:00</t>
  </si>
  <si>
    <t>2020-05-21 21:00:00+00:00</t>
  </si>
  <si>
    <t>2020-05-21 22:00:00+00:00</t>
  </si>
  <si>
    <t>2020-05-21 23:00:00+00:00</t>
  </si>
  <si>
    <t>2020-05-22 00:00:00+00:00</t>
  </si>
  <si>
    <t>2020-05-22 01:00:00+00:00</t>
  </si>
  <si>
    <t>2020-05-22 02:00:00+00:00</t>
  </si>
  <si>
    <t>2020-05-22 03:00:00+00:00</t>
  </si>
  <si>
    <t>2020-05-22 04:00:00+00:00</t>
  </si>
  <si>
    <t>2020-05-22 05:00:00+00:00</t>
  </si>
  <si>
    <t>2020-05-22 06:00:00+00:00</t>
  </si>
  <si>
    <t>2020-05-22 07:00:00+00:00</t>
  </si>
  <si>
    <t>2020-05-22 08:00:00+00:00</t>
  </si>
  <si>
    <t>2020-05-22 09:00:00+00:00</t>
  </si>
  <si>
    <t>2020-05-22 10:00:00+00:00</t>
  </si>
  <si>
    <t>2020-05-22 11:00:00+00:00</t>
  </si>
  <si>
    <t>2020-05-22 12:00:00+00:00</t>
  </si>
  <si>
    <t>2020-05-22 13:00:00+00:00</t>
  </si>
  <si>
    <t>2020-05-22 14:00:00+00:00</t>
  </si>
  <si>
    <t>2020-05-22 15:00:00+00:00</t>
  </si>
  <si>
    <t>2020-05-22 16:00:00+00:00</t>
  </si>
  <si>
    <t>2020-05-22 17:00:00+00:00</t>
  </si>
  <si>
    <t>2020-05-22 18:00:00+00:00</t>
  </si>
  <si>
    <t>2020-05-22 19:00:00+00:00</t>
  </si>
  <si>
    <t>2020-05-22 20:00:00+00:00</t>
  </si>
  <si>
    <t>2020-05-22 21:00:00+00:00</t>
  </si>
  <si>
    <t>2020-05-22 22:00:00+00:00</t>
  </si>
  <si>
    <t>2020-05-22 23:00:00+00:00</t>
  </si>
  <si>
    <t>2020-05-23 00:00:00+00:00</t>
  </si>
  <si>
    <t>2020-05-23 01:00:00+00:00</t>
  </si>
  <si>
    <t>2020-05-23 02:00:00+00:00</t>
  </si>
  <si>
    <t>2020-05-23 03:00:00+00:00</t>
  </si>
  <si>
    <t>2020-05-23 04:00:00+00:00</t>
  </si>
  <si>
    <t>2020-05-23 05:00:00+00:00</t>
  </si>
  <si>
    <t>2020-05-23 06:00:00+00:00</t>
  </si>
  <si>
    <t>2020-05-23 07:00:00+00:00</t>
  </si>
  <si>
    <t>2020-05-23 08:00:00+00:00</t>
  </si>
  <si>
    <t>2020-05-23 09:00:00+00:00</t>
  </si>
  <si>
    <t>2020-05-23 10:00:00+00:00</t>
  </si>
  <si>
    <t>2020-05-23 11:00:00+00:00</t>
  </si>
  <si>
    <t>2020-05-23 12:00:00+00:00</t>
  </si>
  <si>
    <t>2020-05-23 13:00:00+00:00</t>
  </si>
  <si>
    <t>2020-05-23 14:00:00+00:00</t>
  </si>
  <si>
    <t>2020-05-23 15:00:00+00:00</t>
  </si>
  <si>
    <t>2020-05-23 16:00:00+00:00</t>
  </si>
  <si>
    <t>2020-05-23 17:00:00+00:00</t>
  </si>
  <si>
    <t>2020-05-23 18:00:00+00:00</t>
  </si>
  <si>
    <t>2020-05-23 19:00:00+00:00</t>
  </si>
  <si>
    <t>2020-05-23 20:00:00+00:00</t>
  </si>
  <si>
    <t>2020-05-23 21:00:00+00:00</t>
  </si>
  <si>
    <t>2020-05-23 22:00:00+00:00</t>
  </si>
  <si>
    <t>2020-05-23 23:00:00+00:00</t>
  </si>
  <si>
    <t>2020-05-24 00:00:00+00:00</t>
  </si>
  <si>
    <t>2020-05-24 01:00:00+00:00</t>
  </si>
  <si>
    <t>2020-05-24 02:00:00+00:00</t>
  </si>
  <si>
    <t>2020-05-24 03:00:00+00:00</t>
  </si>
  <si>
    <t>2020-05-24 04:00:00+00:00</t>
  </si>
  <si>
    <t>2020-05-24 05:00:00+00:00</t>
  </si>
  <si>
    <t>2020-05-24 06:00:00+00:00</t>
  </si>
  <si>
    <t>2020-05-24 07:00:00+00:00</t>
  </si>
  <si>
    <t>2020-05-24 08:00:00+00:00</t>
  </si>
  <si>
    <t>2020-05-24 09:00:00+00:00</t>
  </si>
  <si>
    <t>2020-05-24 10:00:00+00:00</t>
  </si>
  <si>
    <t>2020-05-24 11:00:00+00:00</t>
  </si>
  <si>
    <t>2020-05-24 12:00:00+00:00</t>
  </si>
  <si>
    <t>2020-05-24 13:00:00+00:00</t>
  </si>
  <si>
    <t>2020-05-24 14:00:00+00:00</t>
  </si>
  <si>
    <t>2020-05-24 15:00:00+00:00</t>
  </si>
  <si>
    <t>2020-05-24 16:00:00+00:00</t>
  </si>
  <si>
    <t>2020-05-24 17:00:00+00:00</t>
  </si>
  <si>
    <t>2020-05-24 18:00:00+00:00</t>
  </si>
  <si>
    <t>2020-05-24 19:00:00+00:00</t>
  </si>
  <si>
    <t>2020-05-24 20:00:00+00:00</t>
  </si>
  <si>
    <t>2020-05-24 21:00:00+00:00</t>
  </si>
  <si>
    <t>2020-05-24 22:00:00+00:00</t>
  </si>
  <si>
    <t>2020-05-24 23:00:00+00:00</t>
  </si>
  <si>
    <t>2020-05-25 00:00:00+00:00</t>
  </si>
  <si>
    <t>2020-05-25 01:00:00+00:00</t>
  </si>
  <si>
    <t>2020-05-25 02:00:00+00:00</t>
  </si>
  <si>
    <t>2020-05-25 03:00:00+00:00</t>
  </si>
  <si>
    <t>2020-05-25 04:00:00+00:00</t>
  </si>
  <si>
    <t>2020-05-25 05:00:00+00:00</t>
  </si>
  <si>
    <t>2020-05-25 06:00:00+00:00</t>
  </si>
  <si>
    <t>2020-05-25 07:00:00+00:00</t>
  </si>
  <si>
    <t>2020-05-25 08:00:00+00:00</t>
  </si>
  <si>
    <t>2020-05-25 09:00:00+00:00</t>
  </si>
  <si>
    <t>2020-05-25 10:00:00+00:00</t>
  </si>
  <si>
    <t>2020-05-25 11:00:00+00:00</t>
  </si>
  <si>
    <t>2020-05-25 12:00:00+00:00</t>
  </si>
  <si>
    <t>2020-05-25 13:00:00+00:00</t>
  </si>
  <si>
    <t>2020-05-25 14:00:00+00:00</t>
  </si>
  <si>
    <t>2020-05-25 15:00:00+00:00</t>
  </si>
  <si>
    <t>2020-05-25 16:00:00+00:00</t>
  </si>
  <si>
    <t>2020-05-25 17:00:00+00:00</t>
  </si>
  <si>
    <t>2020-05-25 18:00:00+00:00</t>
  </si>
  <si>
    <t>2020-05-25 19:00:00+00:00</t>
  </si>
  <si>
    <t>2020-05-25 20:00:00+00:00</t>
  </si>
  <si>
    <t>2020-05-25 21:00:00+00:00</t>
  </si>
  <si>
    <t>2020-05-25 22:00:00+00:00</t>
  </si>
  <si>
    <t>2020-05-25 23:00:00+00:00</t>
  </si>
  <si>
    <t>2020-05-26 00:00:00+00:00</t>
  </si>
  <si>
    <t>2020-05-26 01:00:00+00:00</t>
  </si>
  <si>
    <t>2020-05-26 02:00:00+00:00</t>
  </si>
  <si>
    <t>2020-05-26 03:00:00+00:00</t>
  </si>
  <si>
    <t>2020-05-26 04:00:00+00:00</t>
  </si>
  <si>
    <t>2020-05-26 05:00:00+00:00</t>
  </si>
  <si>
    <t>2020-05-26 06:00:00+00:00</t>
  </si>
  <si>
    <t>2020-05-26 07:00:00+00:00</t>
  </si>
  <si>
    <t>2020-05-26 08:00:00+00:00</t>
  </si>
  <si>
    <t>2020-05-26 09:00:00+00:00</t>
  </si>
  <si>
    <t>2020-05-26 10:00:00+00:00</t>
  </si>
  <si>
    <t>2020-05-26 11:00:00+00:00</t>
  </si>
  <si>
    <t>2020-05-26 12:00:00+00:00</t>
  </si>
  <si>
    <t>2020-05-26 13:00:00+00:00</t>
  </si>
  <si>
    <t>2020-05-26 14:00:00+00:00</t>
  </si>
  <si>
    <t>2020-05-26 15:00:00+00:00</t>
  </si>
  <si>
    <t>2020-05-26 16:00:00+00:00</t>
  </si>
  <si>
    <t>2020-05-26 17:00:00+00:00</t>
  </si>
  <si>
    <t>2020-05-26 18:00:00+00:00</t>
  </si>
  <si>
    <t>2020-05-26 19:00:00+00:00</t>
  </si>
  <si>
    <t>2020-05-26 20:00:00+00:00</t>
  </si>
  <si>
    <t>2020-05-26 21:00:00+00:00</t>
  </si>
  <si>
    <t>2020-05-26 22:00:00+00:00</t>
  </si>
  <si>
    <t>2020-05-26 23:00:00+00:00</t>
  </si>
  <si>
    <t>2020-05-27 00:00:00+00:00</t>
  </si>
  <si>
    <t>2020-05-27 01:00:00+00:00</t>
  </si>
  <si>
    <t>2020-05-27 02:00:00+00:00</t>
  </si>
  <si>
    <t>2020-05-27 03:00:00+00:00</t>
  </si>
  <si>
    <t>2020-05-27 04:00:00+00:00</t>
  </si>
  <si>
    <t>2020-05-27 05:00:00+00:00</t>
  </si>
  <si>
    <t>2020-05-27 06:00:00+00:00</t>
  </si>
  <si>
    <t>2020-05-27 07:00:00+00:00</t>
  </si>
  <si>
    <t>2020-05-27 08:00:00+00:00</t>
  </si>
  <si>
    <t>2020-05-27 09:00:00+00:00</t>
  </si>
  <si>
    <t>2020-05-27 10:00:00+00:00</t>
  </si>
  <si>
    <t>2020-05-27 11:00:00+00:00</t>
  </si>
  <si>
    <t>2020-05-27 12:00:00+00:00</t>
  </si>
  <si>
    <t>2020-05-27 13:00:00+00:00</t>
  </si>
  <si>
    <t>2020-05-27 14:00:00+00:00</t>
  </si>
  <si>
    <t>2020-05-27 15:00:00+00:00</t>
  </si>
  <si>
    <t>2020-05-27 16:00:00+00:00</t>
  </si>
  <si>
    <t>2020-05-27 17:00:00+00:00</t>
  </si>
  <si>
    <t>2020-05-27 18:00:00+00:00</t>
  </si>
  <si>
    <t>2020-05-27 19:00:00+00:00</t>
  </si>
  <si>
    <t>2020-05-27 20:00:00+00:00</t>
  </si>
  <si>
    <t>2020-05-27 21:00:00+00:00</t>
  </si>
  <si>
    <t>2020-05-27 22:00:00+00:00</t>
  </si>
  <si>
    <t>2020-05-27 23:00:00+00:00</t>
  </si>
  <si>
    <t>2020-05-28 00:00:00+00:00</t>
  </si>
  <si>
    <t>2020-05-28 01:00:00+00:00</t>
  </si>
  <si>
    <t>2020-05-28 02:00:00+00:00</t>
  </si>
  <si>
    <t>2020-05-28 03:00:00+00:00</t>
  </si>
  <si>
    <t>2020-05-28 04:00:00+00:00</t>
  </si>
  <si>
    <t>2020-05-28 05:00:00+00:00</t>
  </si>
  <si>
    <t>2020-05-28 06:00:00+00:00</t>
  </si>
  <si>
    <t>2020-05-28 07:00:00+00:00</t>
  </si>
  <si>
    <t>2020-05-28 08:00:00+00:00</t>
  </si>
  <si>
    <t>2020-05-28 09:00:00+00:00</t>
  </si>
  <si>
    <t>2020-05-28 10:00:00+00:00</t>
  </si>
  <si>
    <t>2020-05-28 11:00:00+00:00</t>
  </si>
  <si>
    <t>2020-05-28 12:00:00+00:00</t>
  </si>
  <si>
    <t>2020-05-28 13:00:00+00:00</t>
  </si>
  <si>
    <t>2020-05-28 14:00:00+00:00</t>
  </si>
  <si>
    <t>2020-05-28 15:00:00+00:00</t>
  </si>
  <si>
    <t>2020-05-28 16:00:00+00:00</t>
  </si>
  <si>
    <t>2020-05-28 17:00:00+00:00</t>
  </si>
  <si>
    <t>2020-05-28 18:00:00+00:00</t>
  </si>
  <si>
    <t>2020-05-28 19:00:00+00:00</t>
  </si>
  <si>
    <t>2020-05-28 20:00:00+00:00</t>
  </si>
  <si>
    <t>2020-05-28 21:00:00+00:00</t>
  </si>
  <si>
    <t>2020-05-28 22:00:00+00:00</t>
  </si>
  <si>
    <t>2020-05-28 23:00:00+00:00</t>
  </si>
  <si>
    <t>2020-05-29 00:00:00+00:00</t>
  </si>
  <si>
    <t>2020-05-29 01:00:00+00:00</t>
  </si>
  <si>
    <t>2020-05-29 02:00:00+00:00</t>
  </si>
  <si>
    <t>2020-05-29 03:00:00+00:00</t>
  </si>
  <si>
    <t>2020-05-29 04:00:00+00:00</t>
  </si>
  <si>
    <t>2020-05-29 05:00:00+00:00</t>
  </si>
  <si>
    <t>2020-05-29 06:00:00+00:00</t>
  </si>
  <si>
    <t>2020-05-29 07:00:00+00:00</t>
  </si>
  <si>
    <t>2020-05-29 08:00:00+00:00</t>
  </si>
  <si>
    <t>2020-05-29 09:00:00+00:00</t>
  </si>
  <si>
    <t>2020-05-29 10:00:00+00:00</t>
  </si>
  <si>
    <t>2020-05-29 11:00:00+00:00</t>
  </si>
  <si>
    <t>2020-05-29 12:00:00+00:00</t>
  </si>
  <si>
    <t>2020-05-29 13:00:00+00:00</t>
  </si>
  <si>
    <t>2020-05-29 14:00:00+00:00</t>
  </si>
  <si>
    <t>2020-05-29 15:00:00+00:00</t>
  </si>
  <si>
    <t>2020-05-29 16:00:00+00:00</t>
  </si>
  <si>
    <t>2020-05-29 17:00:00+00:00</t>
  </si>
  <si>
    <t>2020-05-29 18:00:00+00:00</t>
  </si>
  <si>
    <t>2020-05-29 19:00:00+00:00</t>
  </si>
  <si>
    <t>2020-05-29 20:00:00+00:00</t>
  </si>
  <si>
    <t>2020-05-29 21:00:00+00:00</t>
  </si>
  <si>
    <t>2020-05-29 22:00:00+00:00</t>
  </si>
  <si>
    <t>2020-05-29 23:00:00+00:00</t>
  </si>
  <si>
    <t>2020-05-30 00:00:00+00:00</t>
  </si>
  <si>
    <t>2020-05-30 01:00:00+00:00</t>
  </si>
  <si>
    <t>2020-05-30 02:00:00+00:00</t>
  </si>
  <si>
    <t>2020-05-30 03:00:00+00:00</t>
  </si>
  <si>
    <t>2020-05-30 04:00:00+00:00</t>
  </si>
  <si>
    <t>2020-05-30 05:00:00+00:00</t>
  </si>
  <si>
    <t>2020-05-30 06:00:00+00:00</t>
  </si>
  <si>
    <t>2020-05-30 07:00:00+00:00</t>
  </si>
  <si>
    <t>2020-05-30 08:00:00+00:00</t>
  </si>
  <si>
    <t>2020-05-30 09:00:00+00:00</t>
  </si>
  <si>
    <t>2020-05-30 10:00:00+00:00</t>
  </si>
  <si>
    <t>2020-05-30 11:00:00+00:00</t>
  </si>
  <si>
    <t>2020-05-30 12:00:00+00:00</t>
  </si>
  <si>
    <t>2020-05-30 13:00:00+00:00</t>
  </si>
  <si>
    <t>2020-05-30 14:00:00+00:00</t>
  </si>
  <si>
    <t>2020-05-30 15:00:00+00:00</t>
  </si>
  <si>
    <t>2020-05-30 16:00:00+00:00</t>
  </si>
  <si>
    <t>2020-05-30 17:00:00+00:00</t>
  </si>
  <si>
    <t>2020-05-30 18:00:00+00:00</t>
  </si>
  <si>
    <t>2020-05-30 19:00:00+00:00</t>
  </si>
  <si>
    <t>2020-05-30 20:00:00+00:00</t>
  </si>
  <si>
    <t>2020-05-30 21:00:00+00:00</t>
  </si>
  <si>
    <t>2020-05-30 22:00:00+00:00</t>
  </si>
  <si>
    <t>2020-05-30 23:00:00+00:00</t>
  </si>
  <si>
    <t>2020-05-31 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</si>
</sst>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usd_hedge_20180804000000_202005!$N$1</c:f>
              <c:strCache>
                <c:ptCount val="1"/>
                <c:pt idx="0">
                  <c:v>total_usd_pnl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usd_hedge_20180804000000_202005!$A$2:$A$15986</c:f>
              <c:strCache>
                <c:ptCount val="15985"/>
                <c:pt idx="0">
                  <c:v>2018-08-04 00:00:00+00:00</c:v>
                </c:pt>
                <c:pt idx="1">
                  <c:v>2018-08-04 01:00:00+00:00</c:v>
                </c:pt>
                <c:pt idx="2">
                  <c:v>2018-08-04 02:00:00+00:00</c:v>
                </c:pt>
                <c:pt idx="3">
                  <c:v>2018-08-04 03:00:00+00:00</c:v>
                </c:pt>
                <c:pt idx="4">
                  <c:v>2018-08-04 04:00:00+00:00</c:v>
                </c:pt>
                <c:pt idx="5">
                  <c:v>2018-08-04 05:00:00+00:00</c:v>
                </c:pt>
                <c:pt idx="6">
                  <c:v>2018-08-04 06:00:00+00:00</c:v>
                </c:pt>
                <c:pt idx="7">
                  <c:v>2018-08-04 07:00:00+00:00</c:v>
                </c:pt>
                <c:pt idx="8">
                  <c:v>2018-08-04 08:00:00+00:00</c:v>
                </c:pt>
                <c:pt idx="9">
                  <c:v>2018-08-04 09:00:00+00:00</c:v>
                </c:pt>
                <c:pt idx="10">
                  <c:v>2018-08-04 10:00:00+00:00</c:v>
                </c:pt>
                <c:pt idx="11">
                  <c:v>2018-08-04 11:00:00+00:00</c:v>
                </c:pt>
                <c:pt idx="12">
                  <c:v>2018-08-04 12:00:00+00:00</c:v>
                </c:pt>
                <c:pt idx="13">
                  <c:v>2018-08-04 13:00:00+00:00</c:v>
                </c:pt>
                <c:pt idx="14">
                  <c:v>2018-08-04 14:00:00+00:00</c:v>
                </c:pt>
                <c:pt idx="15">
                  <c:v>2018-08-04 15:00:00+00:00</c:v>
                </c:pt>
                <c:pt idx="16">
                  <c:v>2018-08-04 16:00:00+00:00</c:v>
                </c:pt>
                <c:pt idx="17">
                  <c:v>2018-08-04 17:00:00+00:00</c:v>
                </c:pt>
                <c:pt idx="18">
                  <c:v>2018-08-04 18:00:00+00:00</c:v>
                </c:pt>
                <c:pt idx="19">
                  <c:v>2018-08-04 19:00:00+00:00</c:v>
                </c:pt>
                <c:pt idx="20">
                  <c:v>2018-08-04 20:00:00+00:00</c:v>
                </c:pt>
                <c:pt idx="21">
                  <c:v>2018-08-04 21:00:00+00:00</c:v>
                </c:pt>
                <c:pt idx="22">
                  <c:v>2018-08-04 22:00:00+00:00</c:v>
                </c:pt>
                <c:pt idx="23">
                  <c:v>2018-08-04 23:00:00+00:00</c:v>
                </c:pt>
                <c:pt idx="24">
                  <c:v>2018-08-05 00:00:00+00:00</c:v>
                </c:pt>
                <c:pt idx="25">
                  <c:v>2018-08-05 01:00:00+00:00</c:v>
                </c:pt>
                <c:pt idx="26">
                  <c:v>2018-08-05 02:00:00+00:00</c:v>
                </c:pt>
                <c:pt idx="27">
                  <c:v>2018-08-05 03:00:00+00:00</c:v>
                </c:pt>
                <c:pt idx="28">
                  <c:v>2018-08-05 04:00:00+00:00</c:v>
                </c:pt>
                <c:pt idx="29">
                  <c:v>2018-08-05 05:00:00+00:00</c:v>
                </c:pt>
                <c:pt idx="30">
                  <c:v>2018-08-05 06:00:00+00:00</c:v>
                </c:pt>
                <c:pt idx="31">
                  <c:v>2018-08-05 07:00:00+00:00</c:v>
                </c:pt>
                <c:pt idx="32">
                  <c:v>2018-08-05 08:00:00+00:00</c:v>
                </c:pt>
                <c:pt idx="33">
                  <c:v>2018-08-05 09:00:00+00:00</c:v>
                </c:pt>
                <c:pt idx="34">
                  <c:v>2018-08-05 10:00:00+00:00</c:v>
                </c:pt>
                <c:pt idx="35">
                  <c:v>2018-08-05 11:00:00+00:00</c:v>
                </c:pt>
                <c:pt idx="36">
                  <c:v>2018-08-05 12:00:00+00:00</c:v>
                </c:pt>
                <c:pt idx="37">
                  <c:v>2018-08-05 13:00:00+00:00</c:v>
                </c:pt>
                <c:pt idx="38">
                  <c:v>2018-08-05 14:00:00+00:00</c:v>
                </c:pt>
                <c:pt idx="39">
                  <c:v>2018-08-05 15:00:00+00:00</c:v>
                </c:pt>
                <c:pt idx="40">
                  <c:v>2018-08-05 16:00:00+00:00</c:v>
                </c:pt>
                <c:pt idx="41">
                  <c:v>2018-08-05 17:00:00+00:00</c:v>
                </c:pt>
                <c:pt idx="42">
                  <c:v>2018-08-05 18:00:00+00:00</c:v>
                </c:pt>
                <c:pt idx="43">
                  <c:v>2018-08-05 19:00:00+00:00</c:v>
                </c:pt>
                <c:pt idx="44">
                  <c:v>2018-08-05 20:00:00+00:00</c:v>
                </c:pt>
                <c:pt idx="45">
                  <c:v>2018-08-05 21:00:00+00:00</c:v>
                </c:pt>
                <c:pt idx="46">
                  <c:v>2018-08-05 22:00:00+00:00</c:v>
                </c:pt>
                <c:pt idx="47">
                  <c:v>2018-08-05 23:00:00+00:00</c:v>
                </c:pt>
                <c:pt idx="48">
                  <c:v>2018-08-06 00:00:00+00:00</c:v>
                </c:pt>
                <c:pt idx="49">
                  <c:v>2018-08-06 01:00:00+00:00</c:v>
                </c:pt>
                <c:pt idx="50">
                  <c:v>2018-08-06 02:00:00+00:00</c:v>
                </c:pt>
                <c:pt idx="51">
                  <c:v>2018-08-06 03:00:00+00:00</c:v>
                </c:pt>
                <c:pt idx="52">
                  <c:v>2018-08-06 04:00:00+00:00</c:v>
                </c:pt>
                <c:pt idx="53">
                  <c:v>2018-08-06 05:00:00+00:00</c:v>
                </c:pt>
                <c:pt idx="54">
                  <c:v>2018-08-06 06:00:00+00:00</c:v>
                </c:pt>
                <c:pt idx="55">
                  <c:v>2018-08-06 07:00:00+00:00</c:v>
                </c:pt>
                <c:pt idx="56">
                  <c:v>2018-08-06 08:00:00+00:00</c:v>
                </c:pt>
                <c:pt idx="57">
                  <c:v>2018-08-06 09:00:00+00:00</c:v>
                </c:pt>
                <c:pt idx="58">
                  <c:v>2018-08-06 10:00:00+00:00</c:v>
                </c:pt>
                <c:pt idx="59">
                  <c:v>2018-08-06 11:00:00+00:00</c:v>
                </c:pt>
                <c:pt idx="60">
                  <c:v>2018-08-06 12:00:00+00:00</c:v>
                </c:pt>
                <c:pt idx="61">
                  <c:v>2018-08-06 13:00:00+00:00</c:v>
                </c:pt>
                <c:pt idx="62">
                  <c:v>2018-08-06 14:00:00+00:00</c:v>
                </c:pt>
                <c:pt idx="63">
                  <c:v>2018-08-06 15:00:00+00:00</c:v>
                </c:pt>
                <c:pt idx="64">
                  <c:v>2018-08-06 16:00:00+00:00</c:v>
                </c:pt>
                <c:pt idx="65">
                  <c:v>2018-08-06 17:00:00+00:00</c:v>
                </c:pt>
                <c:pt idx="66">
                  <c:v>2018-08-06 18:00:00+00:00</c:v>
                </c:pt>
                <c:pt idx="67">
                  <c:v>2018-08-06 19:00:00+00:00</c:v>
                </c:pt>
                <c:pt idx="68">
                  <c:v>2018-08-06 20:00:00+00:00</c:v>
                </c:pt>
                <c:pt idx="69">
                  <c:v>2018-08-06 21:00:00+00:00</c:v>
                </c:pt>
                <c:pt idx="70">
                  <c:v>2018-08-06 22:00:00+00:00</c:v>
                </c:pt>
                <c:pt idx="71">
                  <c:v>2018-08-06 23:00:00+00:00</c:v>
                </c:pt>
                <c:pt idx="72">
                  <c:v>2018-08-07 00:00:00+00:00</c:v>
                </c:pt>
                <c:pt idx="73">
                  <c:v>2018-08-07 01:00:00+00:00</c:v>
                </c:pt>
                <c:pt idx="74">
                  <c:v>2018-08-07 02:00:00+00:00</c:v>
                </c:pt>
                <c:pt idx="75">
                  <c:v>2018-08-07 03:00:00+00:00</c:v>
                </c:pt>
                <c:pt idx="76">
                  <c:v>2018-08-07 04:00:00+00:00</c:v>
                </c:pt>
                <c:pt idx="77">
                  <c:v>2018-08-07 05:00:00+00:00</c:v>
                </c:pt>
                <c:pt idx="78">
                  <c:v>2018-08-07 06:00:00+00:00</c:v>
                </c:pt>
                <c:pt idx="79">
                  <c:v>2018-08-07 07:00:00+00:00</c:v>
                </c:pt>
                <c:pt idx="80">
                  <c:v>2018-08-07 08:00:00+00:00</c:v>
                </c:pt>
                <c:pt idx="81">
                  <c:v>2018-08-07 09:00:00+00:00</c:v>
                </c:pt>
                <c:pt idx="82">
                  <c:v>2018-08-07 10:00:00+00:00</c:v>
                </c:pt>
                <c:pt idx="83">
                  <c:v>2018-08-07 11:00:00+00:00</c:v>
                </c:pt>
                <c:pt idx="84">
                  <c:v>2018-08-07 12:00:00+00:00</c:v>
                </c:pt>
                <c:pt idx="85">
                  <c:v>2018-08-07 13:00:00+00:00</c:v>
                </c:pt>
                <c:pt idx="86">
                  <c:v>2018-08-07 14:00:00+00:00</c:v>
                </c:pt>
                <c:pt idx="87">
                  <c:v>2018-08-07 15:00:00+00:00</c:v>
                </c:pt>
                <c:pt idx="88">
                  <c:v>2018-08-07 16:00:00+00:00</c:v>
                </c:pt>
                <c:pt idx="89">
                  <c:v>2018-08-07 17:00:00+00:00</c:v>
                </c:pt>
                <c:pt idx="90">
                  <c:v>2018-08-07 18:00:00+00:00</c:v>
                </c:pt>
                <c:pt idx="91">
                  <c:v>2018-08-07 19:00:00+00:00</c:v>
                </c:pt>
                <c:pt idx="92">
                  <c:v>2018-08-07 20:00:00+00:00</c:v>
                </c:pt>
                <c:pt idx="93">
                  <c:v>2018-08-07 21:00:00+00:00</c:v>
                </c:pt>
                <c:pt idx="94">
                  <c:v>2018-08-07 22:00:00+00:00</c:v>
                </c:pt>
                <c:pt idx="95">
                  <c:v>2018-08-07 23:00:00+00:00</c:v>
                </c:pt>
                <c:pt idx="96">
                  <c:v>2018-08-08 00:00:00+00:00</c:v>
                </c:pt>
                <c:pt idx="97">
                  <c:v>2018-08-08 01:00:00+00:00</c:v>
                </c:pt>
                <c:pt idx="98">
                  <c:v>2018-08-08 02:00:00+00:00</c:v>
                </c:pt>
                <c:pt idx="99">
                  <c:v>2018-08-08 03:00:00+00:00</c:v>
                </c:pt>
                <c:pt idx="100">
                  <c:v>2018-08-08 04:00:00+00:00</c:v>
                </c:pt>
                <c:pt idx="101">
                  <c:v>2018-08-08 05:00:00+00:00</c:v>
                </c:pt>
                <c:pt idx="102">
                  <c:v>2018-08-08 06:00:00+00:00</c:v>
                </c:pt>
                <c:pt idx="103">
                  <c:v>2018-08-08 07:00:00+00:00</c:v>
                </c:pt>
                <c:pt idx="104">
                  <c:v>2018-08-08 08:00:00+00:00</c:v>
                </c:pt>
                <c:pt idx="105">
                  <c:v>2018-08-08 09:00:00+00:00</c:v>
                </c:pt>
                <c:pt idx="106">
                  <c:v>2018-08-08 10:00:00+00:00</c:v>
                </c:pt>
                <c:pt idx="107">
                  <c:v>2018-08-08 11:00:00+00:00</c:v>
                </c:pt>
                <c:pt idx="108">
                  <c:v>2018-08-08 12:00:00+00:00</c:v>
                </c:pt>
                <c:pt idx="109">
                  <c:v>2018-08-08 13:00:00+00:00</c:v>
                </c:pt>
                <c:pt idx="110">
                  <c:v>2018-08-08 14:00:00+00:00</c:v>
                </c:pt>
                <c:pt idx="111">
                  <c:v>2018-08-08 15:00:00+00:00</c:v>
                </c:pt>
                <c:pt idx="112">
                  <c:v>2018-08-08 16:00:00+00:00</c:v>
                </c:pt>
                <c:pt idx="113">
                  <c:v>2018-08-08 17:00:00+00:00</c:v>
                </c:pt>
                <c:pt idx="114">
                  <c:v>2018-08-08 18:00:00+00:00</c:v>
                </c:pt>
                <c:pt idx="115">
                  <c:v>2018-08-08 19:00:00+00:00</c:v>
                </c:pt>
                <c:pt idx="116">
                  <c:v>2018-08-08 20:00:00+00:00</c:v>
                </c:pt>
                <c:pt idx="117">
                  <c:v>2018-08-08 21:00:00+00:00</c:v>
                </c:pt>
                <c:pt idx="118">
                  <c:v>2018-08-08 22:00:00+00:00</c:v>
                </c:pt>
                <c:pt idx="119">
                  <c:v>2018-08-08 23:00:00+00:00</c:v>
                </c:pt>
                <c:pt idx="120">
                  <c:v>2018-08-09 00:00:00+00:00</c:v>
                </c:pt>
                <c:pt idx="121">
                  <c:v>2018-08-09 01:00:00+00:00</c:v>
                </c:pt>
                <c:pt idx="122">
                  <c:v>2018-08-09 02:00:00+00:00</c:v>
                </c:pt>
                <c:pt idx="123">
                  <c:v>2018-08-09 03:00:00+00:00</c:v>
                </c:pt>
                <c:pt idx="124">
                  <c:v>2018-08-09 04:00:00+00:00</c:v>
                </c:pt>
                <c:pt idx="125">
                  <c:v>2018-08-09 05:00:00+00:00</c:v>
                </c:pt>
                <c:pt idx="126">
                  <c:v>2018-08-09 06:00:00+00:00</c:v>
                </c:pt>
                <c:pt idx="127">
                  <c:v>2018-08-09 07:00:00+00:00</c:v>
                </c:pt>
                <c:pt idx="128">
                  <c:v>2018-08-09 08:00:00+00:00</c:v>
                </c:pt>
                <c:pt idx="129">
                  <c:v>2018-08-09 09:00:00+00:00</c:v>
                </c:pt>
                <c:pt idx="130">
                  <c:v>2018-08-09 10:00:00+00:00</c:v>
                </c:pt>
                <c:pt idx="131">
                  <c:v>2018-08-09 11:00:00+00:00</c:v>
                </c:pt>
                <c:pt idx="132">
                  <c:v>2018-08-09 12:00:00+00:00</c:v>
                </c:pt>
                <c:pt idx="133">
                  <c:v>2018-08-09 13:00:00+00:00</c:v>
                </c:pt>
                <c:pt idx="134">
                  <c:v>2018-08-09 14:00:00+00:00</c:v>
                </c:pt>
                <c:pt idx="135">
                  <c:v>2018-08-09 15:00:00+00:00</c:v>
                </c:pt>
                <c:pt idx="136">
                  <c:v>2018-08-09 16:00:00+00:00</c:v>
                </c:pt>
                <c:pt idx="137">
                  <c:v>2018-08-09 17:00:00+00:00</c:v>
                </c:pt>
                <c:pt idx="138">
                  <c:v>2018-08-09 18:00:00+00:00</c:v>
                </c:pt>
                <c:pt idx="139">
                  <c:v>2018-08-09 19:00:00+00:00</c:v>
                </c:pt>
                <c:pt idx="140">
                  <c:v>2018-08-09 20:00:00+00:00</c:v>
                </c:pt>
                <c:pt idx="141">
                  <c:v>2018-08-09 21:00:00+00:00</c:v>
                </c:pt>
                <c:pt idx="142">
                  <c:v>2018-08-09 22:00:00+00:00</c:v>
                </c:pt>
                <c:pt idx="143">
                  <c:v>2018-08-09 23:00:00+00:00</c:v>
                </c:pt>
                <c:pt idx="144">
                  <c:v>2018-08-10 00:00:00+00:00</c:v>
                </c:pt>
                <c:pt idx="145">
                  <c:v>2018-08-10 01:00:00+00:00</c:v>
                </c:pt>
                <c:pt idx="146">
                  <c:v>2018-08-10 02:00:00+00:00</c:v>
                </c:pt>
                <c:pt idx="147">
                  <c:v>2018-08-10 03:00:00+00:00</c:v>
                </c:pt>
                <c:pt idx="148">
                  <c:v>2018-08-10 04:00:00+00:00</c:v>
                </c:pt>
                <c:pt idx="149">
                  <c:v>2018-08-10 05:00:00+00:00</c:v>
                </c:pt>
                <c:pt idx="150">
                  <c:v>2018-08-10 06:00:00+00:00</c:v>
                </c:pt>
                <c:pt idx="151">
                  <c:v>2018-08-10 07:00:00+00:00</c:v>
                </c:pt>
                <c:pt idx="152">
                  <c:v>2018-08-10 08:00:00+00:00</c:v>
                </c:pt>
                <c:pt idx="153">
                  <c:v>2018-08-10 09:00:00+00:00</c:v>
                </c:pt>
                <c:pt idx="154">
                  <c:v>2018-08-10 10:00:00+00:00</c:v>
                </c:pt>
                <c:pt idx="155">
                  <c:v>2018-08-10 11:00:00+00:00</c:v>
                </c:pt>
                <c:pt idx="156">
                  <c:v>2018-08-10 12:00:00+00:00</c:v>
                </c:pt>
                <c:pt idx="157">
                  <c:v>2018-08-10 13:00:00+00:00</c:v>
                </c:pt>
                <c:pt idx="158">
                  <c:v>2018-08-10 14:00:00+00:00</c:v>
                </c:pt>
                <c:pt idx="159">
                  <c:v>2018-08-10 15:00:00+00:00</c:v>
                </c:pt>
                <c:pt idx="160">
                  <c:v>2018-08-10 16:00:00+00:00</c:v>
                </c:pt>
                <c:pt idx="161">
                  <c:v>2018-08-10 17:00:00+00:00</c:v>
                </c:pt>
                <c:pt idx="162">
                  <c:v>2018-08-10 18:00:00+00:00</c:v>
                </c:pt>
                <c:pt idx="163">
                  <c:v>2018-08-10 19:00:00+00:00</c:v>
                </c:pt>
                <c:pt idx="164">
                  <c:v>2018-08-10 20:00:00+00:00</c:v>
                </c:pt>
                <c:pt idx="165">
                  <c:v>2018-08-10 21:00:00+00:00</c:v>
                </c:pt>
                <c:pt idx="166">
                  <c:v>2018-08-10 22:00:00+00:00</c:v>
                </c:pt>
                <c:pt idx="167">
                  <c:v>2018-08-10 23:00:00+00:00</c:v>
                </c:pt>
                <c:pt idx="168">
                  <c:v>2018-08-11 00:00:00+00:00</c:v>
                </c:pt>
                <c:pt idx="169">
                  <c:v>2018-08-11 01:00:00+00:00</c:v>
                </c:pt>
                <c:pt idx="170">
                  <c:v>2018-08-11 02:00:00+00:00</c:v>
                </c:pt>
                <c:pt idx="171">
                  <c:v>2018-08-11 03:00:00+00:00</c:v>
                </c:pt>
                <c:pt idx="172">
                  <c:v>2018-08-11 04:00:00+00:00</c:v>
                </c:pt>
                <c:pt idx="173">
                  <c:v>2018-08-11 05:00:00+00:00</c:v>
                </c:pt>
                <c:pt idx="174">
                  <c:v>2018-08-11 06:00:00+00:00</c:v>
                </c:pt>
                <c:pt idx="175">
                  <c:v>2018-08-11 07:00:00+00:00</c:v>
                </c:pt>
                <c:pt idx="176">
                  <c:v>2018-08-11 08:00:00+00:00</c:v>
                </c:pt>
                <c:pt idx="177">
                  <c:v>2018-08-11 09:00:00+00:00</c:v>
                </c:pt>
                <c:pt idx="178">
                  <c:v>2018-08-11 10:00:00+00:00</c:v>
                </c:pt>
                <c:pt idx="179">
                  <c:v>2018-08-11 11:00:00+00:00</c:v>
                </c:pt>
                <c:pt idx="180">
                  <c:v>2018-08-11 12:00:00+00:00</c:v>
                </c:pt>
                <c:pt idx="181">
                  <c:v>2018-08-11 13:00:00+00:00</c:v>
                </c:pt>
                <c:pt idx="182">
                  <c:v>2018-08-11 14:00:00+00:00</c:v>
                </c:pt>
                <c:pt idx="183">
                  <c:v>2018-08-11 15:00:00+00:00</c:v>
                </c:pt>
                <c:pt idx="184">
                  <c:v>2018-08-11 16:00:00+00:00</c:v>
                </c:pt>
                <c:pt idx="185">
                  <c:v>2018-08-11 17:00:00+00:00</c:v>
                </c:pt>
                <c:pt idx="186">
                  <c:v>2018-08-11 18:00:00+00:00</c:v>
                </c:pt>
                <c:pt idx="187">
                  <c:v>2018-08-11 19:00:00+00:00</c:v>
                </c:pt>
                <c:pt idx="188">
                  <c:v>2018-08-11 20:00:00+00:00</c:v>
                </c:pt>
                <c:pt idx="189">
                  <c:v>2018-08-11 21:00:00+00:00</c:v>
                </c:pt>
                <c:pt idx="190">
                  <c:v>2018-08-11 22:00:00+00:00</c:v>
                </c:pt>
                <c:pt idx="191">
                  <c:v>2018-08-11 23:00:00+00:00</c:v>
                </c:pt>
                <c:pt idx="192">
                  <c:v>2018-08-12 00:00:00+00:00</c:v>
                </c:pt>
                <c:pt idx="193">
                  <c:v>2018-08-12 01:00:00+00:00</c:v>
                </c:pt>
                <c:pt idx="194">
                  <c:v>2018-08-12 02:00:00+00:00</c:v>
                </c:pt>
                <c:pt idx="195">
                  <c:v>2018-08-12 03:00:00+00:00</c:v>
                </c:pt>
                <c:pt idx="196">
                  <c:v>2018-08-12 04:00:00+00:00</c:v>
                </c:pt>
                <c:pt idx="197">
                  <c:v>2018-08-12 05:00:00+00:00</c:v>
                </c:pt>
                <c:pt idx="198">
                  <c:v>2018-08-12 06:00:00+00:00</c:v>
                </c:pt>
                <c:pt idx="199">
                  <c:v>2018-08-12 07:00:00+00:00</c:v>
                </c:pt>
                <c:pt idx="200">
                  <c:v>2018-08-12 08:00:00+00:00</c:v>
                </c:pt>
                <c:pt idx="201">
                  <c:v>2018-08-12 09:00:00+00:00</c:v>
                </c:pt>
                <c:pt idx="202">
                  <c:v>2018-08-12 10:00:00+00:00</c:v>
                </c:pt>
                <c:pt idx="203">
                  <c:v>2018-08-12 11:00:00+00:00</c:v>
                </c:pt>
                <c:pt idx="204">
                  <c:v>2018-08-12 12:00:00+00:00</c:v>
                </c:pt>
                <c:pt idx="205">
                  <c:v>2018-08-12 13:00:00+00:00</c:v>
                </c:pt>
                <c:pt idx="206">
                  <c:v>2018-08-12 14:00:00+00:00</c:v>
                </c:pt>
                <c:pt idx="207">
                  <c:v>2018-08-12 15:00:00+00:00</c:v>
                </c:pt>
                <c:pt idx="208">
                  <c:v>2018-08-12 16:00:00+00:00</c:v>
                </c:pt>
                <c:pt idx="209">
                  <c:v>2018-08-12 17:00:00+00:00</c:v>
                </c:pt>
                <c:pt idx="210">
                  <c:v>2018-08-12 18:00:00+00:00</c:v>
                </c:pt>
                <c:pt idx="211">
                  <c:v>2018-08-12 19:00:00+00:00</c:v>
                </c:pt>
                <c:pt idx="212">
                  <c:v>2018-08-12 20:00:00+00:00</c:v>
                </c:pt>
                <c:pt idx="213">
                  <c:v>2018-08-12 21:00:00+00:00</c:v>
                </c:pt>
                <c:pt idx="214">
                  <c:v>2018-08-12 22:00:00+00:00</c:v>
                </c:pt>
                <c:pt idx="215">
                  <c:v>2018-08-12 23:00:00+00:00</c:v>
                </c:pt>
                <c:pt idx="216">
                  <c:v>2018-08-13 00:00:00+00:00</c:v>
                </c:pt>
                <c:pt idx="217">
                  <c:v>2018-08-13 01:00:00+00:00</c:v>
                </c:pt>
                <c:pt idx="218">
                  <c:v>2018-08-13 02:00:00+00:00</c:v>
                </c:pt>
                <c:pt idx="219">
                  <c:v>2018-08-13 03:00:00+00:00</c:v>
                </c:pt>
                <c:pt idx="220">
                  <c:v>2018-08-13 04:00:00+00:00</c:v>
                </c:pt>
                <c:pt idx="221">
                  <c:v>2018-08-13 05:00:00+00:00</c:v>
                </c:pt>
                <c:pt idx="222">
                  <c:v>2018-08-13 06:00:00+00:00</c:v>
                </c:pt>
                <c:pt idx="223">
                  <c:v>2018-08-13 07:00:00+00:00</c:v>
                </c:pt>
                <c:pt idx="224">
                  <c:v>2018-08-13 08:00:00+00:00</c:v>
                </c:pt>
                <c:pt idx="225">
                  <c:v>2018-08-13 09:00:00+00:00</c:v>
                </c:pt>
                <c:pt idx="226">
                  <c:v>2018-08-13 10:00:00+00:00</c:v>
                </c:pt>
                <c:pt idx="227">
                  <c:v>2018-08-13 11:00:00+00:00</c:v>
                </c:pt>
                <c:pt idx="228">
                  <c:v>2018-08-13 12:00:00+00:00</c:v>
                </c:pt>
                <c:pt idx="229">
                  <c:v>2018-08-13 13:00:00+00:00</c:v>
                </c:pt>
                <c:pt idx="230">
                  <c:v>2018-08-13 14:00:00+00:00</c:v>
                </c:pt>
                <c:pt idx="231">
                  <c:v>2018-08-13 15:00:00+00:00</c:v>
                </c:pt>
                <c:pt idx="232">
                  <c:v>2018-08-13 16:00:00+00:00</c:v>
                </c:pt>
                <c:pt idx="233">
                  <c:v>2018-08-13 17:00:00+00:00</c:v>
                </c:pt>
                <c:pt idx="234">
                  <c:v>2018-08-13 18:00:00+00:00</c:v>
                </c:pt>
                <c:pt idx="235">
                  <c:v>2018-08-13 19:00:00+00:00</c:v>
                </c:pt>
                <c:pt idx="236">
                  <c:v>2018-08-13 20:00:00+00:00</c:v>
                </c:pt>
                <c:pt idx="237">
                  <c:v>2018-08-13 21:00:00+00:00</c:v>
                </c:pt>
                <c:pt idx="238">
                  <c:v>2018-08-13 22:00:00+00:00</c:v>
                </c:pt>
                <c:pt idx="239">
                  <c:v>2018-08-13 23:00:00+00:00</c:v>
                </c:pt>
                <c:pt idx="240">
                  <c:v>2018-08-14 00:00:00+00:00</c:v>
                </c:pt>
                <c:pt idx="241">
                  <c:v>2018-08-14 01:00:00+00:00</c:v>
                </c:pt>
                <c:pt idx="242">
                  <c:v>2018-08-14 02:00:00+00:00</c:v>
                </c:pt>
                <c:pt idx="243">
                  <c:v>2018-08-14 03:00:00+00:00</c:v>
                </c:pt>
                <c:pt idx="244">
                  <c:v>2018-08-14 04:00:00+00:00</c:v>
                </c:pt>
                <c:pt idx="245">
                  <c:v>2018-08-14 05:00:00+00:00</c:v>
                </c:pt>
                <c:pt idx="246">
                  <c:v>2018-08-14 06:00:00+00:00</c:v>
                </c:pt>
                <c:pt idx="247">
                  <c:v>2018-08-14 07:00:00+00:00</c:v>
                </c:pt>
                <c:pt idx="248">
                  <c:v>2018-08-14 08:00:00+00:00</c:v>
                </c:pt>
                <c:pt idx="249">
                  <c:v>2018-08-14 09:00:00+00:00</c:v>
                </c:pt>
                <c:pt idx="250">
                  <c:v>2018-08-14 10:00:00+00:00</c:v>
                </c:pt>
                <c:pt idx="251">
                  <c:v>2018-08-14 11:00:00+00:00</c:v>
                </c:pt>
                <c:pt idx="252">
                  <c:v>2018-08-14 12:00:00+00:00</c:v>
                </c:pt>
                <c:pt idx="253">
                  <c:v>2018-08-14 13:00:00+00:00</c:v>
                </c:pt>
                <c:pt idx="254">
                  <c:v>2018-08-14 14:00:00+00:00</c:v>
                </c:pt>
                <c:pt idx="255">
                  <c:v>2018-08-14 15:00:00+00:00</c:v>
                </c:pt>
                <c:pt idx="256">
                  <c:v>2018-08-14 16:00:00+00:00</c:v>
                </c:pt>
                <c:pt idx="257">
                  <c:v>2018-08-14 17:00:00+00:00</c:v>
                </c:pt>
                <c:pt idx="258">
                  <c:v>2018-08-14 18:00:00+00:00</c:v>
                </c:pt>
                <c:pt idx="259">
                  <c:v>2018-08-14 19:00:00+00:00</c:v>
                </c:pt>
                <c:pt idx="260">
                  <c:v>2018-08-14 20:00:00+00:00</c:v>
                </c:pt>
                <c:pt idx="261">
                  <c:v>2018-08-14 21:00:00+00:00</c:v>
                </c:pt>
                <c:pt idx="262">
                  <c:v>2018-08-14 22:00:00+00:00</c:v>
                </c:pt>
                <c:pt idx="263">
                  <c:v>2018-08-14 23:00:00+00:00</c:v>
                </c:pt>
                <c:pt idx="264">
                  <c:v>2018-08-15 00:00:00+00:00</c:v>
                </c:pt>
                <c:pt idx="265">
                  <c:v>2018-08-15 01:00:00+00:00</c:v>
                </c:pt>
                <c:pt idx="266">
                  <c:v>2018-08-15 02:00:00+00:00</c:v>
                </c:pt>
                <c:pt idx="267">
                  <c:v>2018-08-15 03:00:00+00:00</c:v>
                </c:pt>
                <c:pt idx="268">
                  <c:v>2018-08-15 04:00:00+00:00</c:v>
                </c:pt>
                <c:pt idx="269">
                  <c:v>2018-08-15 05:00:00+00:00</c:v>
                </c:pt>
                <c:pt idx="270">
                  <c:v>2018-08-15 06:00:00+00:00</c:v>
                </c:pt>
                <c:pt idx="271">
                  <c:v>2018-08-15 07:00:00+00:00</c:v>
                </c:pt>
                <c:pt idx="272">
                  <c:v>2018-08-15 08:00:00+00:00</c:v>
                </c:pt>
                <c:pt idx="273">
                  <c:v>2018-08-15 09:00:00+00:00</c:v>
                </c:pt>
                <c:pt idx="274">
                  <c:v>2018-08-15 10:00:00+00:00</c:v>
                </c:pt>
                <c:pt idx="275">
                  <c:v>2018-08-15 11:00:00+00:00</c:v>
                </c:pt>
                <c:pt idx="276">
                  <c:v>2018-08-15 12:00:00+00:00</c:v>
                </c:pt>
                <c:pt idx="277">
                  <c:v>2018-08-15 13:00:00+00:00</c:v>
                </c:pt>
                <c:pt idx="278">
                  <c:v>2018-08-15 14:00:00+00:00</c:v>
                </c:pt>
                <c:pt idx="279">
                  <c:v>2018-08-15 15:00:00+00:00</c:v>
                </c:pt>
                <c:pt idx="280">
                  <c:v>2018-08-15 16:00:00+00:00</c:v>
                </c:pt>
                <c:pt idx="281">
                  <c:v>2018-08-15 17:00:00+00:00</c:v>
                </c:pt>
                <c:pt idx="282">
                  <c:v>2018-08-15 18:00:00+00:00</c:v>
                </c:pt>
                <c:pt idx="283">
                  <c:v>2018-08-15 19:00:00+00:00</c:v>
                </c:pt>
                <c:pt idx="284">
                  <c:v>2018-08-15 20:00:00+00:00</c:v>
                </c:pt>
                <c:pt idx="285">
                  <c:v>2018-08-15 21:00:00+00:00</c:v>
                </c:pt>
                <c:pt idx="286">
                  <c:v>2018-08-15 22:00:00+00:00</c:v>
                </c:pt>
                <c:pt idx="287">
                  <c:v>2018-08-15 23:00:00+00:00</c:v>
                </c:pt>
                <c:pt idx="288">
                  <c:v>2018-08-16 00:00:00+00:00</c:v>
                </c:pt>
                <c:pt idx="289">
                  <c:v>2018-08-16 01:00:00+00:00</c:v>
                </c:pt>
                <c:pt idx="290">
                  <c:v>2018-08-16 02:00:00+00:00</c:v>
                </c:pt>
                <c:pt idx="291">
                  <c:v>2018-08-16 03:00:00+00:00</c:v>
                </c:pt>
                <c:pt idx="292">
                  <c:v>2018-08-16 04:00:00+00:00</c:v>
                </c:pt>
                <c:pt idx="293">
                  <c:v>2018-08-16 05:00:00+00:00</c:v>
                </c:pt>
                <c:pt idx="294">
                  <c:v>2018-08-16 06:00:00+00:00</c:v>
                </c:pt>
                <c:pt idx="295">
                  <c:v>2018-08-16 07:00:00+00:00</c:v>
                </c:pt>
                <c:pt idx="296">
                  <c:v>2018-08-16 08:00:00+00:00</c:v>
                </c:pt>
                <c:pt idx="297">
                  <c:v>2018-08-16 09:00:00+00:00</c:v>
                </c:pt>
                <c:pt idx="298">
                  <c:v>2018-08-16 10:00:00+00:00</c:v>
                </c:pt>
                <c:pt idx="299">
                  <c:v>2018-08-16 11:00:00+00:00</c:v>
                </c:pt>
                <c:pt idx="300">
                  <c:v>2018-08-16 12:00:00+00:00</c:v>
                </c:pt>
                <c:pt idx="301">
                  <c:v>2018-08-16 13:00:00+00:00</c:v>
                </c:pt>
                <c:pt idx="302">
                  <c:v>2018-08-16 14:00:00+00:00</c:v>
                </c:pt>
                <c:pt idx="303">
                  <c:v>2018-08-16 15:00:00+00:00</c:v>
                </c:pt>
                <c:pt idx="304">
                  <c:v>2018-08-16 16:00:00+00:00</c:v>
                </c:pt>
                <c:pt idx="305">
                  <c:v>2018-08-16 17:00:00+00:00</c:v>
                </c:pt>
                <c:pt idx="306">
                  <c:v>2018-08-16 18:00:00+00:00</c:v>
                </c:pt>
                <c:pt idx="307">
                  <c:v>2018-08-16 19:00:00+00:00</c:v>
                </c:pt>
                <c:pt idx="308">
                  <c:v>2018-08-16 20:00:00+00:00</c:v>
                </c:pt>
                <c:pt idx="309">
                  <c:v>2018-08-16 21:00:00+00:00</c:v>
                </c:pt>
                <c:pt idx="310">
                  <c:v>2018-08-16 22:00:00+00:00</c:v>
                </c:pt>
                <c:pt idx="311">
                  <c:v>2018-08-16 23:00:00+00:00</c:v>
                </c:pt>
                <c:pt idx="312">
                  <c:v>2018-08-17 00:00:00+00:00</c:v>
                </c:pt>
                <c:pt idx="313">
                  <c:v>2018-08-17 01:00:00+00:00</c:v>
                </c:pt>
                <c:pt idx="314">
                  <c:v>2018-08-17 02:00:00+00:00</c:v>
                </c:pt>
                <c:pt idx="315">
                  <c:v>2018-08-17 03:00:00+00:00</c:v>
                </c:pt>
                <c:pt idx="316">
                  <c:v>2018-08-17 04:00:00+00:00</c:v>
                </c:pt>
                <c:pt idx="317">
                  <c:v>2018-08-17 05:00:00+00:00</c:v>
                </c:pt>
                <c:pt idx="318">
                  <c:v>2018-08-17 06:00:00+00:00</c:v>
                </c:pt>
                <c:pt idx="319">
                  <c:v>2018-08-17 07:00:00+00:00</c:v>
                </c:pt>
                <c:pt idx="320">
                  <c:v>2018-08-17 08:00:00+00:00</c:v>
                </c:pt>
                <c:pt idx="321">
                  <c:v>2018-08-17 09:00:00+00:00</c:v>
                </c:pt>
                <c:pt idx="322">
                  <c:v>2018-08-17 10:00:00+00:00</c:v>
                </c:pt>
                <c:pt idx="323">
                  <c:v>2018-08-17 11:00:00+00:00</c:v>
                </c:pt>
                <c:pt idx="324">
                  <c:v>2018-08-17 12:00:00+00:00</c:v>
                </c:pt>
                <c:pt idx="325">
                  <c:v>2018-08-17 13:00:00+00:00</c:v>
                </c:pt>
                <c:pt idx="326">
                  <c:v>2018-08-17 14:00:00+00:00</c:v>
                </c:pt>
                <c:pt idx="327">
                  <c:v>2018-08-17 15:00:00+00:00</c:v>
                </c:pt>
                <c:pt idx="328">
                  <c:v>2018-08-17 16:00:00+00:00</c:v>
                </c:pt>
                <c:pt idx="329">
                  <c:v>2018-08-17 17:00:00+00:00</c:v>
                </c:pt>
                <c:pt idx="330">
                  <c:v>2018-08-17 18:00:00+00:00</c:v>
                </c:pt>
                <c:pt idx="331">
                  <c:v>2018-08-17 19:00:00+00:00</c:v>
                </c:pt>
                <c:pt idx="332">
                  <c:v>2018-08-17 20:00:00+00:00</c:v>
                </c:pt>
                <c:pt idx="333">
                  <c:v>2018-08-17 21:00:00+00:00</c:v>
                </c:pt>
                <c:pt idx="334">
                  <c:v>2018-08-17 22:00:00+00:00</c:v>
                </c:pt>
                <c:pt idx="335">
                  <c:v>2018-08-17 23:00:00+00:00</c:v>
                </c:pt>
                <c:pt idx="336">
                  <c:v>2018-08-18 00:00:00+00:00</c:v>
                </c:pt>
                <c:pt idx="337">
                  <c:v>2018-08-18 01:00:00+00:00</c:v>
                </c:pt>
                <c:pt idx="338">
                  <c:v>2018-08-18 02:00:00+00:00</c:v>
                </c:pt>
                <c:pt idx="339">
                  <c:v>2018-08-18 03:00:00+00:00</c:v>
                </c:pt>
                <c:pt idx="340">
                  <c:v>2018-08-18 04:00:00+00:00</c:v>
                </c:pt>
                <c:pt idx="341">
                  <c:v>2018-08-18 05:00:00+00:00</c:v>
                </c:pt>
                <c:pt idx="342">
                  <c:v>2018-08-18 06:00:00+00:00</c:v>
                </c:pt>
                <c:pt idx="343">
                  <c:v>2018-08-18 07:00:00+00:00</c:v>
                </c:pt>
                <c:pt idx="344">
                  <c:v>2018-08-18 08:00:00+00:00</c:v>
                </c:pt>
                <c:pt idx="345">
                  <c:v>2018-08-18 09:00:00+00:00</c:v>
                </c:pt>
                <c:pt idx="346">
                  <c:v>2018-08-18 10:00:00+00:00</c:v>
                </c:pt>
                <c:pt idx="347">
                  <c:v>2018-08-18 11:00:00+00:00</c:v>
                </c:pt>
                <c:pt idx="348">
                  <c:v>2018-08-18 12:00:00+00:00</c:v>
                </c:pt>
                <c:pt idx="349">
                  <c:v>2018-08-18 13:00:00+00:00</c:v>
                </c:pt>
                <c:pt idx="350">
                  <c:v>2018-08-18 14:00:00+00:00</c:v>
                </c:pt>
                <c:pt idx="351">
                  <c:v>2018-08-18 15:00:00+00:00</c:v>
                </c:pt>
                <c:pt idx="352">
                  <c:v>2018-08-18 16:00:00+00:00</c:v>
                </c:pt>
                <c:pt idx="353">
                  <c:v>2018-08-18 17:00:00+00:00</c:v>
                </c:pt>
                <c:pt idx="354">
                  <c:v>2018-08-18 18:00:00+00:00</c:v>
                </c:pt>
                <c:pt idx="355">
                  <c:v>2018-08-18 19:00:00+00:00</c:v>
                </c:pt>
                <c:pt idx="356">
                  <c:v>2018-08-18 20:00:00+00:00</c:v>
                </c:pt>
                <c:pt idx="357">
                  <c:v>2018-08-18 21:00:00+00:00</c:v>
                </c:pt>
                <c:pt idx="358">
                  <c:v>2018-08-18 22:00:00+00:00</c:v>
                </c:pt>
                <c:pt idx="359">
                  <c:v>2018-08-18 23:00:00+00:00</c:v>
                </c:pt>
                <c:pt idx="360">
                  <c:v>2018-08-19 00:00:00+00:00</c:v>
                </c:pt>
                <c:pt idx="361">
                  <c:v>2018-08-19 01:00:00+00:00</c:v>
                </c:pt>
                <c:pt idx="362">
                  <c:v>2018-08-19 02:00:00+00:00</c:v>
                </c:pt>
                <c:pt idx="363">
                  <c:v>2018-08-19 03:00:00+00:00</c:v>
                </c:pt>
                <c:pt idx="364">
                  <c:v>2018-08-19 04:00:00+00:00</c:v>
                </c:pt>
                <c:pt idx="365">
                  <c:v>2018-08-19 05:00:00+00:00</c:v>
                </c:pt>
                <c:pt idx="366">
                  <c:v>2018-08-19 06:00:00+00:00</c:v>
                </c:pt>
                <c:pt idx="367">
                  <c:v>2018-08-19 07:00:00+00:00</c:v>
                </c:pt>
                <c:pt idx="368">
                  <c:v>2018-08-19 08:00:00+00:00</c:v>
                </c:pt>
                <c:pt idx="369">
                  <c:v>2018-08-19 09:00:00+00:00</c:v>
                </c:pt>
                <c:pt idx="370">
                  <c:v>2018-08-19 10:00:00+00:00</c:v>
                </c:pt>
                <c:pt idx="371">
                  <c:v>2018-08-19 11:00:00+00:00</c:v>
                </c:pt>
                <c:pt idx="372">
                  <c:v>2018-08-19 12:00:00+00:00</c:v>
                </c:pt>
                <c:pt idx="373">
                  <c:v>2018-08-19 13:00:00+00:00</c:v>
                </c:pt>
                <c:pt idx="374">
                  <c:v>2018-08-19 14:00:00+00:00</c:v>
                </c:pt>
                <c:pt idx="375">
                  <c:v>2018-08-19 15:00:00+00:00</c:v>
                </c:pt>
                <c:pt idx="376">
                  <c:v>2018-08-19 16:00:00+00:00</c:v>
                </c:pt>
                <c:pt idx="377">
                  <c:v>2018-08-19 17:00:00+00:00</c:v>
                </c:pt>
                <c:pt idx="378">
                  <c:v>2018-08-19 18:00:00+00:00</c:v>
                </c:pt>
                <c:pt idx="379">
                  <c:v>2018-08-19 19:00:00+00:00</c:v>
                </c:pt>
                <c:pt idx="380">
                  <c:v>2018-08-19 20:00:00+00:00</c:v>
                </c:pt>
                <c:pt idx="381">
                  <c:v>2018-08-19 21:00:00+00:00</c:v>
                </c:pt>
                <c:pt idx="382">
                  <c:v>2018-08-19 22:00:00+00:00</c:v>
                </c:pt>
                <c:pt idx="383">
                  <c:v>2018-08-19 23:00:00+00:00</c:v>
                </c:pt>
                <c:pt idx="384">
                  <c:v>2018-08-20 00:00:00+00:00</c:v>
                </c:pt>
                <c:pt idx="385">
                  <c:v>2018-08-20 01:00:00+00:00</c:v>
                </c:pt>
                <c:pt idx="386">
                  <c:v>2018-08-20 02:00:00+00:00</c:v>
                </c:pt>
                <c:pt idx="387">
                  <c:v>2018-08-20 03:00:00+00:00</c:v>
                </c:pt>
                <c:pt idx="388">
                  <c:v>2018-08-20 04:00:00+00:00</c:v>
                </c:pt>
                <c:pt idx="389">
                  <c:v>2018-08-20 05:00:00+00:00</c:v>
                </c:pt>
                <c:pt idx="390">
                  <c:v>2018-08-20 06:00:00+00:00</c:v>
                </c:pt>
                <c:pt idx="391">
                  <c:v>2018-08-20 07:00:00+00:00</c:v>
                </c:pt>
                <c:pt idx="392">
                  <c:v>2018-08-20 08:00:00+00:00</c:v>
                </c:pt>
                <c:pt idx="393">
                  <c:v>2018-08-20 09:00:00+00:00</c:v>
                </c:pt>
                <c:pt idx="394">
                  <c:v>2018-08-20 10:00:00+00:00</c:v>
                </c:pt>
                <c:pt idx="395">
                  <c:v>2018-08-20 11:00:00+00:00</c:v>
                </c:pt>
                <c:pt idx="396">
                  <c:v>2018-08-20 12:00:00+00:00</c:v>
                </c:pt>
                <c:pt idx="397">
                  <c:v>2018-08-20 13:00:00+00:00</c:v>
                </c:pt>
                <c:pt idx="398">
                  <c:v>2018-08-20 14:00:00+00:00</c:v>
                </c:pt>
                <c:pt idx="399">
                  <c:v>2018-08-20 15:00:00+00:00</c:v>
                </c:pt>
                <c:pt idx="400">
                  <c:v>2018-08-20 16:00:00+00:00</c:v>
                </c:pt>
                <c:pt idx="401">
                  <c:v>2018-08-20 17:00:00+00:00</c:v>
                </c:pt>
                <c:pt idx="402">
                  <c:v>2018-08-20 18:00:00+00:00</c:v>
                </c:pt>
                <c:pt idx="403">
                  <c:v>2018-08-20 19:00:00+00:00</c:v>
                </c:pt>
                <c:pt idx="404">
                  <c:v>2018-08-20 20:00:00+00:00</c:v>
                </c:pt>
                <c:pt idx="405">
                  <c:v>2018-08-20 21:00:00+00:00</c:v>
                </c:pt>
                <c:pt idx="406">
                  <c:v>2018-08-20 22:00:00+00:00</c:v>
                </c:pt>
                <c:pt idx="407">
                  <c:v>2018-08-20 23:00:00+00:00</c:v>
                </c:pt>
                <c:pt idx="408">
                  <c:v>2018-08-21 00:00:00+00:00</c:v>
                </c:pt>
                <c:pt idx="409">
                  <c:v>2018-08-21 01:00:00+00:00</c:v>
                </c:pt>
                <c:pt idx="410">
                  <c:v>2018-08-21 02:00:00+00:00</c:v>
                </c:pt>
                <c:pt idx="411">
                  <c:v>2018-08-21 03:00:00+00:00</c:v>
                </c:pt>
                <c:pt idx="412">
                  <c:v>2018-08-21 04:00:00+00:00</c:v>
                </c:pt>
                <c:pt idx="413">
                  <c:v>2018-08-21 05:00:00+00:00</c:v>
                </c:pt>
                <c:pt idx="414">
                  <c:v>2018-08-21 06:00:00+00:00</c:v>
                </c:pt>
                <c:pt idx="415">
                  <c:v>2018-08-21 07:00:00+00:00</c:v>
                </c:pt>
                <c:pt idx="416">
                  <c:v>2018-08-21 08:00:00+00:00</c:v>
                </c:pt>
                <c:pt idx="417">
                  <c:v>2018-08-21 09:00:00+00:00</c:v>
                </c:pt>
                <c:pt idx="418">
                  <c:v>2018-08-21 10:00:00+00:00</c:v>
                </c:pt>
                <c:pt idx="419">
                  <c:v>2018-08-21 11:00:00+00:00</c:v>
                </c:pt>
                <c:pt idx="420">
                  <c:v>2018-08-21 12:00:00+00:00</c:v>
                </c:pt>
                <c:pt idx="421">
                  <c:v>2018-08-21 13:00:00+00:00</c:v>
                </c:pt>
                <c:pt idx="422">
                  <c:v>2018-08-21 14:00:00+00:00</c:v>
                </c:pt>
                <c:pt idx="423">
                  <c:v>2018-08-21 15:00:00+00:00</c:v>
                </c:pt>
                <c:pt idx="424">
                  <c:v>2018-08-21 16:00:00+00:00</c:v>
                </c:pt>
                <c:pt idx="425">
                  <c:v>2018-08-21 17:00:00+00:00</c:v>
                </c:pt>
                <c:pt idx="426">
                  <c:v>2018-08-21 18:00:00+00:00</c:v>
                </c:pt>
                <c:pt idx="427">
                  <c:v>2018-08-21 19:00:00+00:00</c:v>
                </c:pt>
                <c:pt idx="428">
                  <c:v>2018-08-21 20:00:00+00:00</c:v>
                </c:pt>
                <c:pt idx="429">
                  <c:v>2018-08-21 21:00:00+00:00</c:v>
                </c:pt>
                <c:pt idx="430">
                  <c:v>2018-08-21 22:00:00+00:00</c:v>
                </c:pt>
                <c:pt idx="431">
                  <c:v>2018-08-21 23:00:00+00:00</c:v>
                </c:pt>
                <c:pt idx="432">
                  <c:v>2018-08-22 00:00:00+00:00</c:v>
                </c:pt>
                <c:pt idx="433">
                  <c:v>2018-08-22 01:00:00+00:00</c:v>
                </c:pt>
                <c:pt idx="434">
                  <c:v>2018-08-22 02:00:00+00:00</c:v>
                </c:pt>
                <c:pt idx="435">
                  <c:v>2018-08-22 03:00:00+00:00</c:v>
                </c:pt>
                <c:pt idx="436">
                  <c:v>2018-08-22 04:00:00+00:00</c:v>
                </c:pt>
                <c:pt idx="437">
                  <c:v>2018-08-22 05:00:00+00:00</c:v>
                </c:pt>
                <c:pt idx="438">
                  <c:v>2018-08-22 06:00:00+00:00</c:v>
                </c:pt>
                <c:pt idx="439">
                  <c:v>2018-08-22 07:00:00+00:00</c:v>
                </c:pt>
                <c:pt idx="440">
                  <c:v>2018-08-22 08:00:00+00:00</c:v>
                </c:pt>
                <c:pt idx="441">
                  <c:v>2018-08-22 09:00:00+00:00</c:v>
                </c:pt>
                <c:pt idx="442">
                  <c:v>2018-08-22 10:00:00+00:00</c:v>
                </c:pt>
                <c:pt idx="443">
                  <c:v>2018-08-22 11:00:00+00:00</c:v>
                </c:pt>
                <c:pt idx="444">
                  <c:v>2018-08-22 12:00:00+00:00</c:v>
                </c:pt>
                <c:pt idx="445">
                  <c:v>2018-08-22 13:00:00+00:00</c:v>
                </c:pt>
                <c:pt idx="446">
                  <c:v>2018-08-22 14:00:00+00:00</c:v>
                </c:pt>
                <c:pt idx="447">
                  <c:v>2018-08-22 15:00:00+00:00</c:v>
                </c:pt>
                <c:pt idx="448">
                  <c:v>2018-08-22 16:00:00+00:00</c:v>
                </c:pt>
                <c:pt idx="449">
                  <c:v>2018-08-22 17:00:00+00:00</c:v>
                </c:pt>
                <c:pt idx="450">
                  <c:v>2018-08-22 18:00:00+00:00</c:v>
                </c:pt>
                <c:pt idx="451">
                  <c:v>2018-08-22 19:00:00+00:00</c:v>
                </c:pt>
                <c:pt idx="452">
                  <c:v>2018-08-22 20:00:00+00:00</c:v>
                </c:pt>
                <c:pt idx="453">
                  <c:v>2018-08-22 21:00:00+00:00</c:v>
                </c:pt>
                <c:pt idx="454">
                  <c:v>2018-08-22 22:00:00+00:00</c:v>
                </c:pt>
                <c:pt idx="455">
                  <c:v>2018-08-22 23:00:00+00:00</c:v>
                </c:pt>
                <c:pt idx="456">
                  <c:v>2018-08-23 00:00:00+00:00</c:v>
                </c:pt>
                <c:pt idx="457">
                  <c:v>2018-08-23 01:00:00+00:00</c:v>
                </c:pt>
                <c:pt idx="458">
                  <c:v>2018-08-23 02:00:00+00:00</c:v>
                </c:pt>
                <c:pt idx="459">
                  <c:v>2018-08-23 03:00:00+00:00</c:v>
                </c:pt>
                <c:pt idx="460">
                  <c:v>2018-08-23 04:00:00+00:00</c:v>
                </c:pt>
                <c:pt idx="461">
                  <c:v>2018-08-23 05:00:00+00:00</c:v>
                </c:pt>
                <c:pt idx="462">
                  <c:v>2018-08-23 06:00:00+00:00</c:v>
                </c:pt>
                <c:pt idx="463">
                  <c:v>2018-08-23 07:00:00+00:00</c:v>
                </c:pt>
                <c:pt idx="464">
                  <c:v>2018-08-23 08:00:00+00:00</c:v>
                </c:pt>
                <c:pt idx="465">
                  <c:v>2018-08-23 09:00:00+00:00</c:v>
                </c:pt>
                <c:pt idx="466">
                  <c:v>2018-08-23 10:00:00+00:00</c:v>
                </c:pt>
                <c:pt idx="467">
                  <c:v>2018-08-23 11:00:00+00:00</c:v>
                </c:pt>
                <c:pt idx="468">
                  <c:v>2018-08-23 12:00:00+00:00</c:v>
                </c:pt>
                <c:pt idx="469">
                  <c:v>2018-08-23 13:00:00+00:00</c:v>
                </c:pt>
                <c:pt idx="470">
                  <c:v>2018-08-23 14:00:00+00:00</c:v>
                </c:pt>
                <c:pt idx="471">
                  <c:v>2018-08-23 15:00:00+00:00</c:v>
                </c:pt>
                <c:pt idx="472">
                  <c:v>2018-08-23 16:00:00+00:00</c:v>
                </c:pt>
                <c:pt idx="473">
                  <c:v>2018-08-23 17:00:00+00:00</c:v>
                </c:pt>
                <c:pt idx="474">
                  <c:v>2018-08-23 18:00:00+00:00</c:v>
                </c:pt>
                <c:pt idx="475">
                  <c:v>2018-08-23 19:00:00+00:00</c:v>
                </c:pt>
                <c:pt idx="476">
                  <c:v>2018-08-23 20:00:00+00:00</c:v>
                </c:pt>
                <c:pt idx="477">
                  <c:v>2018-08-23 21:00:00+00:00</c:v>
                </c:pt>
                <c:pt idx="478">
                  <c:v>2018-08-23 22:00:00+00:00</c:v>
                </c:pt>
                <c:pt idx="479">
                  <c:v>2018-08-23 23:00:00+00:00</c:v>
                </c:pt>
                <c:pt idx="480">
                  <c:v>2018-08-24 00:00:00+00:00</c:v>
                </c:pt>
                <c:pt idx="481">
                  <c:v>2018-08-24 01:00:00+00:00</c:v>
                </c:pt>
                <c:pt idx="482">
                  <c:v>2018-08-24 02:00:00+00:00</c:v>
                </c:pt>
                <c:pt idx="483">
                  <c:v>2018-08-24 03:00:00+00:00</c:v>
                </c:pt>
                <c:pt idx="484">
                  <c:v>2018-08-24 04:00:00+00:00</c:v>
                </c:pt>
                <c:pt idx="485">
                  <c:v>2018-08-24 05:00:00+00:00</c:v>
                </c:pt>
                <c:pt idx="486">
                  <c:v>2018-08-24 06:00:00+00:00</c:v>
                </c:pt>
                <c:pt idx="487">
                  <c:v>2018-08-24 07:00:00+00:00</c:v>
                </c:pt>
                <c:pt idx="488">
                  <c:v>2018-08-24 08:00:00+00:00</c:v>
                </c:pt>
                <c:pt idx="489">
                  <c:v>2018-08-24 09:00:00+00:00</c:v>
                </c:pt>
                <c:pt idx="490">
                  <c:v>2018-08-24 10:00:00+00:00</c:v>
                </c:pt>
                <c:pt idx="491">
                  <c:v>2018-08-24 11:00:00+00:00</c:v>
                </c:pt>
                <c:pt idx="492">
                  <c:v>2018-08-24 12:00:00+00:00</c:v>
                </c:pt>
                <c:pt idx="493">
                  <c:v>2018-08-24 13:00:00+00:00</c:v>
                </c:pt>
                <c:pt idx="494">
                  <c:v>2018-08-24 14:00:00+00:00</c:v>
                </c:pt>
                <c:pt idx="495">
                  <c:v>2018-08-24 15:00:00+00:00</c:v>
                </c:pt>
                <c:pt idx="496">
                  <c:v>2018-08-24 16:00:00+00:00</c:v>
                </c:pt>
                <c:pt idx="497">
                  <c:v>2018-08-24 17:00:00+00:00</c:v>
                </c:pt>
                <c:pt idx="498">
                  <c:v>2018-08-24 18:00:00+00:00</c:v>
                </c:pt>
                <c:pt idx="499">
                  <c:v>2018-08-24 19:00:00+00:00</c:v>
                </c:pt>
                <c:pt idx="500">
                  <c:v>2018-08-24 20:00:00+00:00</c:v>
                </c:pt>
                <c:pt idx="501">
                  <c:v>2018-08-24 21:00:00+00:00</c:v>
                </c:pt>
                <c:pt idx="502">
                  <c:v>2018-08-24 22:00:00+00:00</c:v>
                </c:pt>
                <c:pt idx="503">
                  <c:v>2018-08-24 23:00:00+00:00</c:v>
                </c:pt>
                <c:pt idx="504">
                  <c:v>2018-08-25 00:00:00+00:00</c:v>
                </c:pt>
                <c:pt idx="505">
                  <c:v>2018-08-25 01:00:00+00:00</c:v>
                </c:pt>
                <c:pt idx="506">
                  <c:v>2018-08-25 02:00:00+00:00</c:v>
                </c:pt>
                <c:pt idx="507">
                  <c:v>2018-08-25 03:00:00+00:00</c:v>
                </c:pt>
                <c:pt idx="508">
                  <c:v>2018-08-25 04:00:00+00:00</c:v>
                </c:pt>
                <c:pt idx="509">
                  <c:v>2018-08-25 05:00:00+00:00</c:v>
                </c:pt>
                <c:pt idx="510">
                  <c:v>2018-08-25 06:00:00+00:00</c:v>
                </c:pt>
                <c:pt idx="511">
                  <c:v>2018-08-25 07:00:00+00:00</c:v>
                </c:pt>
                <c:pt idx="512">
                  <c:v>2018-08-25 08:00:00+00:00</c:v>
                </c:pt>
                <c:pt idx="513">
                  <c:v>2018-08-25 09:00:00+00:00</c:v>
                </c:pt>
                <c:pt idx="514">
                  <c:v>2018-08-25 10:00:00+00:00</c:v>
                </c:pt>
                <c:pt idx="515">
                  <c:v>2018-08-25 11:00:00+00:00</c:v>
                </c:pt>
                <c:pt idx="516">
                  <c:v>2018-08-25 12:00:00+00:00</c:v>
                </c:pt>
                <c:pt idx="517">
                  <c:v>2018-08-25 13:00:00+00:00</c:v>
                </c:pt>
                <c:pt idx="518">
                  <c:v>2018-08-25 14:00:00+00:00</c:v>
                </c:pt>
                <c:pt idx="519">
                  <c:v>2018-08-25 15:00:00+00:00</c:v>
                </c:pt>
                <c:pt idx="520">
                  <c:v>2018-08-25 16:00:00+00:00</c:v>
                </c:pt>
                <c:pt idx="521">
                  <c:v>2018-08-25 17:00:00+00:00</c:v>
                </c:pt>
                <c:pt idx="522">
                  <c:v>2018-08-25 18:00:00+00:00</c:v>
                </c:pt>
                <c:pt idx="523">
                  <c:v>2018-08-25 19:00:00+00:00</c:v>
                </c:pt>
                <c:pt idx="524">
                  <c:v>2018-08-25 20:00:00+00:00</c:v>
                </c:pt>
                <c:pt idx="525">
                  <c:v>2018-08-25 21:00:00+00:00</c:v>
                </c:pt>
                <c:pt idx="526">
                  <c:v>2018-08-25 22:00:00+00:00</c:v>
                </c:pt>
                <c:pt idx="527">
                  <c:v>2018-08-25 23:00:00+00:00</c:v>
                </c:pt>
                <c:pt idx="528">
                  <c:v>2018-08-26 00:00:00+00:00</c:v>
                </c:pt>
                <c:pt idx="529">
                  <c:v>2018-08-26 01:00:00+00:00</c:v>
                </c:pt>
                <c:pt idx="530">
                  <c:v>2018-08-26 02:00:00+00:00</c:v>
                </c:pt>
                <c:pt idx="531">
                  <c:v>2018-08-26 03:00:00+00:00</c:v>
                </c:pt>
                <c:pt idx="532">
                  <c:v>2018-08-26 04:00:00+00:00</c:v>
                </c:pt>
                <c:pt idx="533">
                  <c:v>2018-08-26 05:00:00+00:00</c:v>
                </c:pt>
                <c:pt idx="534">
                  <c:v>2018-08-26 06:00:00+00:00</c:v>
                </c:pt>
                <c:pt idx="535">
                  <c:v>2018-08-26 07:00:00+00:00</c:v>
                </c:pt>
                <c:pt idx="536">
                  <c:v>2018-08-26 08:00:00+00:00</c:v>
                </c:pt>
                <c:pt idx="537">
                  <c:v>2018-08-26 09:00:00+00:00</c:v>
                </c:pt>
                <c:pt idx="538">
                  <c:v>2018-08-26 10:00:00+00:00</c:v>
                </c:pt>
                <c:pt idx="539">
                  <c:v>2018-08-26 11:00:00+00:00</c:v>
                </c:pt>
                <c:pt idx="540">
                  <c:v>2018-08-26 12:00:00+00:00</c:v>
                </c:pt>
                <c:pt idx="541">
                  <c:v>2018-08-26 13:00:00+00:00</c:v>
                </c:pt>
                <c:pt idx="542">
                  <c:v>2018-08-26 14:00:00+00:00</c:v>
                </c:pt>
                <c:pt idx="543">
                  <c:v>2018-08-26 15:00:00+00:00</c:v>
                </c:pt>
                <c:pt idx="544">
                  <c:v>2018-08-26 16:00:00+00:00</c:v>
                </c:pt>
                <c:pt idx="545">
                  <c:v>2018-08-26 17:00:00+00:00</c:v>
                </c:pt>
                <c:pt idx="546">
                  <c:v>2018-08-26 18:00:00+00:00</c:v>
                </c:pt>
                <c:pt idx="547">
                  <c:v>2018-08-26 19:00:00+00:00</c:v>
                </c:pt>
                <c:pt idx="548">
                  <c:v>2018-08-26 20:00:00+00:00</c:v>
                </c:pt>
                <c:pt idx="549">
                  <c:v>2018-08-26 21:00:00+00:00</c:v>
                </c:pt>
                <c:pt idx="550">
                  <c:v>2018-08-26 22:00:00+00:00</c:v>
                </c:pt>
                <c:pt idx="551">
                  <c:v>2018-08-26 23:00:00+00:00</c:v>
                </c:pt>
                <c:pt idx="552">
                  <c:v>2018-08-27 00:00:00+00:00</c:v>
                </c:pt>
                <c:pt idx="553">
                  <c:v>2018-08-27 01:00:00+00:00</c:v>
                </c:pt>
                <c:pt idx="554">
                  <c:v>2018-08-27 02:00:00+00:00</c:v>
                </c:pt>
                <c:pt idx="555">
                  <c:v>2018-08-27 03:00:00+00:00</c:v>
                </c:pt>
                <c:pt idx="556">
                  <c:v>2018-08-27 04:00:00+00:00</c:v>
                </c:pt>
                <c:pt idx="557">
                  <c:v>2018-08-27 05:00:00+00:00</c:v>
                </c:pt>
                <c:pt idx="558">
                  <c:v>2018-08-27 06:00:00+00:00</c:v>
                </c:pt>
                <c:pt idx="559">
                  <c:v>2018-08-27 07:00:00+00:00</c:v>
                </c:pt>
                <c:pt idx="560">
                  <c:v>2018-08-27 08:00:00+00:00</c:v>
                </c:pt>
                <c:pt idx="561">
                  <c:v>2018-08-27 09:00:00+00:00</c:v>
                </c:pt>
                <c:pt idx="562">
                  <c:v>2018-08-27 10:00:00+00:00</c:v>
                </c:pt>
                <c:pt idx="563">
                  <c:v>2018-08-27 11:00:00+00:00</c:v>
                </c:pt>
                <c:pt idx="564">
                  <c:v>2018-08-27 12:00:00+00:00</c:v>
                </c:pt>
                <c:pt idx="565">
                  <c:v>2018-08-27 13:00:00+00:00</c:v>
                </c:pt>
                <c:pt idx="566">
                  <c:v>2018-08-27 14:00:00+00:00</c:v>
                </c:pt>
                <c:pt idx="567">
                  <c:v>2018-08-27 15:00:00+00:00</c:v>
                </c:pt>
                <c:pt idx="568">
                  <c:v>2018-08-27 16:00:00+00:00</c:v>
                </c:pt>
                <c:pt idx="569">
                  <c:v>2018-08-27 17:00:00+00:00</c:v>
                </c:pt>
                <c:pt idx="570">
                  <c:v>2018-08-27 18:00:00+00:00</c:v>
                </c:pt>
                <c:pt idx="571">
                  <c:v>2018-08-27 19:00:00+00:00</c:v>
                </c:pt>
                <c:pt idx="572">
                  <c:v>2018-08-27 20:00:00+00:00</c:v>
                </c:pt>
                <c:pt idx="573">
                  <c:v>2018-08-27 21:00:00+00:00</c:v>
                </c:pt>
                <c:pt idx="574">
                  <c:v>2018-08-27 22:00:00+00:00</c:v>
                </c:pt>
                <c:pt idx="575">
                  <c:v>2018-08-27 23:00:00+00:00</c:v>
                </c:pt>
                <c:pt idx="576">
                  <c:v>2018-08-28 00:00:00+00:00</c:v>
                </c:pt>
                <c:pt idx="577">
                  <c:v>2018-08-28 01:00:00+00:00</c:v>
                </c:pt>
                <c:pt idx="578">
                  <c:v>2018-08-28 02:00:00+00:00</c:v>
                </c:pt>
                <c:pt idx="579">
                  <c:v>2018-08-28 03:00:00+00:00</c:v>
                </c:pt>
                <c:pt idx="580">
                  <c:v>2018-08-28 04:00:00+00:00</c:v>
                </c:pt>
                <c:pt idx="581">
                  <c:v>2018-08-28 05:00:00+00:00</c:v>
                </c:pt>
                <c:pt idx="582">
                  <c:v>2018-08-28 06:00:00+00:00</c:v>
                </c:pt>
                <c:pt idx="583">
                  <c:v>2018-08-28 07:00:00+00:00</c:v>
                </c:pt>
                <c:pt idx="584">
                  <c:v>2018-08-28 08:00:00+00:00</c:v>
                </c:pt>
                <c:pt idx="585">
                  <c:v>2018-08-28 09:00:00+00:00</c:v>
                </c:pt>
                <c:pt idx="586">
                  <c:v>2018-08-28 10:00:00+00:00</c:v>
                </c:pt>
                <c:pt idx="587">
                  <c:v>2018-08-28 11:00:00+00:00</c:v>
                </c:pt>
                <c:pt idx="588">
                  <c:v>2018-08-28 12:00:00+00:00</c:v>
                </c:pt>
                <c:pt idx="589">
                  <c:v>2018-08-28 13:00:00+00:00</c:v>
                </c:pt>
                <c:pt idx="590">
                  <c:v>2018-08-28 14:00:00+00:00</c:v>
                </c:pt>
                <c:pt idx="591">
                  <c:v>2018-08-28 15:00:00+00:00</c:v>
                </c:pt>
                <c:pt idx="592">
                  <c:v>2018-08-28 16:00:00+00:00</c:v>
                </c:pt>
                <c:pt idx="593">
                  <c:v>2018-08-28 17:00:00+00:00</c:v>
                </c:pt>
                <c:pt idx="594">
                  <c:v>2018-08-28 18:00:00+00:00</c:v>
                </c:pt>
                <c:pt idx="595">
                  <c:v>2018-08-28 19:00:00+00:00</c:v>
                </c:pt>
                <c:pt idx="596">
                  <c:v>2018-08-28 20:00:00+00:00</c:v>
                </c:pt>
                <c:pt idx="597">
                  <c:v>2018-08-28 21:00:00+00:00</c:v>
                </c:pt>
                <c:pt idx="598">
                  <c:v>2018-08-28 22:00:00+00:00</c:v>
                </c:pt>
                <c:pt idx="599">
                  <c:v>2018-08-28 23:00:00+00:00</c:v>
                </c:pt>
                <c:pt idx="600">
                  <c:v>2018-08-29 00:00:00+00:00</c:v>
                </c:pt>
                <c:pt idx="601">
                  <c:v>2018-08-29 01:00:00+00:00</c:v>
                </c:pt>
                <c:pt idx="602">
                  <c:v>2018-08-29 02:00:00+00:00</c:v>
                </c:pt>
                <c:pt idx="603">
                  <c:v>2018-08-29 03:00:00+00:00</c:v>
                </c:pt>
                <c:pt idx="604">
                  <c:v>2018-08-29 04:00:00+00:00</c:v>
                </c:pt>
                <c:pt idx="605">
                  <c:v>2018-08-29 05:00:00+00:00</c:v>
                </c:pt>
                <c:pt idx="606">
                  <c:v>2018-08-29 06:00:00+00:00</c:v>
                </c:pt>
                <c:pt idx="607">
                  <c:v>2018-08-29 07:00:00+00:00</c:v>
                </c:pt>
                <c:pt idx="608">
                  <c:v>2018-08-29 08:00:00+00:00</c:v>
                </c:pt>
                <c:pt idx="609">
                  <c:v>2018-08-29 09:00:00+00:00</c:v>
                </c:pt>
                <c:pt idx="610">
                  <c:v>2018-08-29 10:00:00+00:00</c:v>
                </c:pt>
                <c:pt idx="611">
                  <c:v>2018-08-29 11:00:00+00:00</c:v>
                </c:pt>
                <c:pt idx="612">
                  <c:v>2018-08-29 12:00:00+00:00</c:v>
                </c:pt>
                <c:pt idx="613">
                  <c:v>2018-08-29 13:00:00+00:00</c:v>
                </c:pt>
                <c:pt idx="614">
                  <c:v>2018-08-29 14:00:00+00:00</c:v>
                </c:pt>
                <c:pt idx="615">
                  <c:v>2018-08-29 15:00:00+00:00</c:v>
                </c:pt>
                <c:pt idx="616">
                  <c:v>2018-08-29 16:00:00+00:00</c:v>
                </c:pt>
                <c:pt idx="617">
                  <c:v>2018-08-29 17:00:00+00:00</c:v>
                </c:pt>
                <c:pt idx="618">
                  <c:v>2018-08-29 18:00:00+00:00</c:v>
                </c:pt>
                <c:pt idx="619">
                  <c:v>2018-08-29 19:00:00+00:00</c:v>
                </c:pt>
                <c:pt idx="620">
                  <c:v>2018-08-29 20:00:00+00:00</c:v>
                </c:pt>
                <c:pt idx="621">
                  <c:v>2018-08-29 21:00:00+00:00</c:v>
                </c:pt>
                <c:pt idx="622">
                  <c:v>2018-08-29 22:00:00+00:00</c:v>
                </c:pt>
                <c:pt idx="623">
                  <c:v>2018-08-29 23:00:00+00:00</c:v>
                </c:pt>
                <c:pt idx="624">
                  <c:v>2018-08-30 00:00:00+00:00</c:v>
                </c:pt>
                <c:pt idx="625">
                  <c:v>2018-08-30 01:00:00+00:00</c:v>
                </c:pt>
                <c:pt idx="626">
                  <c:v>2018-08-30 02:00:00+00:00</c:v>
                </c:pt>
                <c:pt idx="627">
                  <c:v>2018-08-30 03:00:00+00:00</c:v>
                </c:pt>
                <c:pt idx="628">
                  <c:v>2018-08-30 04:00:00+00:00</c:v>
                </c:pt>
                <c:pt idx="629">
                  <c:v>2018-08-30 05:00:00+00:00</c:v>
                </c:pt>
                <c:pt idx="630">
                  <c:v>2018-08-30 06:00:00+00:00</c:v>
                </c:pt>
                <c:pt idx="631">
                  <c:v>2018-08-30 07:00:00+00:00</c:v>
                </c:pt>
                <c:pt idx="632">
                  <c:v>2018-08-30 08:00:00+00:00</c:v>
                </c:pt>
                <c:pt idx="633">
                  <c:v>2018-08-30 09:00:00+00:00</c:v>
                </c:pt>
                <c:pt idx="634">
                  <c:v>2018-08-30 10:00:00+00:00</c:v>
                </c:pt>
                <c:pt idx="635">
                  <c:v>2018-08-30 11:00:00+00:00</c:v>
                </c:pt>
                <c:pt idx="636">
                  <c:v>2018-08-30 12:00:00+00:00</c:v>
                </c:pt>
                <c:pt idx="637">
                  <c:v>2018-08-30 13:00:00+00:00</c:v>
                </c:pt>
                <c:pt idx="638">
                  <c:v>2018-08-30 14:00:00+00:00</c:v>
                </c:pt>
                <c:pt idx="639">
                  <c:v>2018-08-30 15:00:00+00:00</c:v>
                </c:pt>
                <c:pt idx="640">
                  <c:v>2018-08-30 16:00:00+00:00</c:v>
                </c:pt>
                <c:pt idx="641">
                  <c:v>2018-08-30 17:00:00+00:00</c:v>
                </c:pt>
                <c:pt idx="642">
                  <c:v>2018-08-30 18:00:00+00:00</c:v>
                </c:pt>
                <c:pt idx="643">
                  <c:v>2018-08-30 19:00:00+00:00</c:v>
                </c:pt>
                <c:pt idx="644">
                  <c:v>2018-08-30 20:00:00+00:00</c:v>
                </c:pt>
                <c:pt idx="645">
                  <c:v>2018-08-30 21:00:00+00:00</c:v>
                </c:pt>
                <c:pt idx="646">
                  <c:v>2018-08-30 22:00:00+00:00</c:v>
                </c:pt>
                <c:pt idx="647">
                  <c:v>2018-08-30 23:00:00+00:00</c:v>
                </c:pt>
                <c:pt idx="648">
                  <c:v>2018-08-31 00:00:00+00:00</c:v>
                </c:pt>
                <c:pt idx="649">
                  <c:v>2018-08-31 01:00:00+00:00</c:v>
                </c:pt>
                <c:pt idx="650">
                  <c:v>2018-08-31 02:00:00+00:00</c:v>
                </c:pt>
                <c:pt idx="651">
                  <c:v>2018-08-31 03:00:00+00:00</c:v>
                </c:pt>
                <c:pt idx="652">
                  <c:v>2018-08-31 04:00:00+00:00</c:v>
                </c:pt>
                <c:pt idx="653">
                  <c:v>2018-08-31 05:00:00+00:00</c:v>
                </c:pt>
                <c:pt idx="654">
                  <c:v>2018-08-31 06:00:00+00:00</c:v>
                </c:pt>
                <c:pt idx="655">
                  <c:v>2018-08-31 07:00:00+00:00</c:v>
                </c:pt>
                <c:pt idx="656">
                  <c:v>2018-08-31 08:00:00+00:00</c:v>
                </c:pt>
                <c:pt idx="657">
                  <c:v>2018-08-31 09:00:00+00:00</c:v>
                </c:pt>
                <c:pt idx="658">
                  <c:v>2018-08-31 10:00:00+00:00</c:v>
                </c:pt>
                <c:pt idx="659">
                  <c:v>2018-08-31 11:00:00+00:00</c:v>
                </c:pt>
                <c:pt idx="660">
                  <c:v>2018-08-31 12:00:00+00:00</c:v>
                </c:pt>
                <c:pt idx="661">
                  <c:v>2018-08-31 13:00:00+00:00</c:v>
                </c:pt>
                <c:pt idx="662">
                  <c:v>2018-08-31 14:00:00+00:00</c:v>
                </c:pt>
                <c:pt idx="663">
                  <c:v>2018-08-31 15:00:00+00:00</c:v>
                </c:pt>
                <c:pt idx="664">
                  <c:v>2018-08-31 16:00:00+00:00</c:v>
                </c:pt>
                <c:pt idx="665">
                  <c:v>2018-08-31 17:00:00+00:00</c:v>
                </c:pt>
                <c:pt idx="666">
                  <c:v>2018-08-31 18:00:00+00:00</c:v>
                </c:pt>
                <c:pt idx="667">
                  <c:v>2018-08-31 19:00:00+00:00</c:v>
                </c:pt>
                <c:pt idx="668">
                  <c:v>2018-08-31 20:00:00+00:00</c:v>
                </c:pt>
                <c:pt idx="669">
                  <c:v>2018-08-31 21:00:00+00:00</c:v>
                </c:pt>
                <c:pt idx="670">
                  <c:v>2018-08-31 22:00:00+00:00</c:v>
                </c:pt>
                <c:pt idx="671">
                  <c:v>2018-08-31 23:00:00+00:00</c:v>
                </c:pt>
                <c:pt idx="672">
                  <c:v>2018-09-01 00:00:00+00:00</c:v>
                </c:pt>
                <c:pt idx="673">
                  <c:v>2018-09-01 01:00:00+00:00</c:v>
                </c:pt>
                <c:pt idx="674">
                  <c:v>2018-09-01 02:00:00+00:00</c:v>
                </c:pt>
                <c:pt idx="675">
                  <c:v>2018-09-01 03:00:00+00:00</c:v>
                </c:pt>
                <c:pt idx="676">
                  <c:v>2018-09-01 04:00:00+00:00</c:v>
                </c:pt>
                <c:pt idx="677">
                  <c:v>2018-09-01 05:00:00+00:00</c:v>
                </c:pt>
                <c:pt idx="678">
                  <c:v>2018-09-01 06:00:00+00:00</c:v>
                </c:pt>
                <c:pt idx="679">
                  <c:v>2018-09-01 07:00:00+00:00</c:v>
                </c:pt>
                <c:pt idx="680">
                  <c:v>2018-09-01 08:00:00+00:00</c:v>
                </c:pt>
                <c:pt idx="681">
                  <c:v>2018-09-01 09:00:00+00:00</c:v>
                </c:pt>
                <c:pt idx="682">
                  <c:v>2018-09-01 10:00:00+00:00</c:v>
                </c:pt>
                <c:pt idx="683">
                  <c:v>2018-09-01 11:00:00+00:00</c:v>
                </c:pt>
                <c:pt idx="684">
                  <c:v>2018-09-01 12:00:00+00:00</c:v>
                </c:pt>
                <c:pt idx="685">
                  <c:v>2018-09-01 13:00:00+00:00</c:v>
                </c:pt>
                <c:pt idx="686">
                  <c:v>2018-09-01 14:00:00+00:00</c:v>
                </c:pt>
                <c:pt idx="687">
                  <c:v>2018-09-01 15:00:00+00:00</c:v>
                </c:pt>
                <c:pt idx="688">
                  <c:v>2018-09-01 16:00:00+00:00</c:v>
                </c:pt>
                <c:pt idx="689">
                  <c:v>2018-09-01 17:00:00+00:00</c:v>
                </c:pt>
                <c:pt idx="690">
                  <c:v>2018-09-01 18:00:00+00:00</c:v>
                </c:pt>
                <c:pt idx="691">
                  <c:v>2018-09-01 19:00:00+00:00</c:v>
                </c:pt>
                <c:pt idx="692">
                  <c:v>2018-09-01 20:00:00+00:00</c:v>
                </c:pt>
                <c:pt idx="693">
                  <c:v>2018-09-01 21:00:00+00:00</c:v>
                </c:pt>
                <c:pt idx="694">
                  <c:v>2018-09-01 22:00:00+00:00</c:v>
                </c:pt>
                <c:pt idx="695">
                  <c:v>2018-09-01 23:00:00+00:00</c:v>
                </c:pt>
                <c:pt idx="696">
                  <c:v>2018-09-02 00:00:00+00:00</c:v>
                </c:pt>
                <c:pt idx="697">
                  <c:v>2018-09-02 01:00:00+00:00</c:v>
                </c:pt>
                <c:pt idx="698">
                  <c:v>2018-09-02 02:00:00+00:00</c:v>
                </c:pt>
                <c:pt idx="699">
                  <c:v>2018-09-02 03:00:00+00:00</c:v>
                </c:pt>
                <c:pt idx="700">
                  <c:v>2018-09-02 04:00:00+00:00</c:v>
                </c:pt>
                <c:pt idx="701">
                  <c:v>2018-09-02 05:00:00+00:00</c:v>
                </c:pt>
                <c:pt idx="702">
                  <c:v>2018-09-02 06:00:00+00:00</c:v>
                </c:pt>
                <c:pt idx="703">
                  <c:v>2018-09-02 07:00:00+00:00</c:v>
                </c:pt>
                <c:pt idx="704">
                  <c:v>2018-09-02 08:00:00+00:00</c:v>
                </c:pt>
                <c:pt idx="705">
                  <c:v>2018-09-02 09:00:00+00:00</c:v>
                </c:pt>
                <c:pt idx="706">
                  <c:v>2018-09-02 10:00:00+00:00</c:v>
                </c:pt>
                <c:pt idx="707">
                  <c:v>2018-09-02 11:00:00+00:00</c:v>
                </c:pt>
                <c:pt idx="708">
                  <c:v>2018-09-02 12:00:00+00:00</c:v>
                </c:pt>
                <c:pt idx="709">
                  <c:v>2018-09-02 13:00:00+00:00</c:v>
                </c:pt>
                <c:pt idx="710">
                  <c:v>2018-09-02 14:00:00+00:00</c:v>
                </c:pt>
                <c:pt idx="711">
                  <c:v>2018-09-02 15:00:00+00:00</c:v>
                </c:pt>
                <c:pt idx="712">
                  <c:v>2018-09-02 16:00:00+00:00</c:v>
                </c:pt>
                <c:pt idx="713">
                  <c:v>2018-09-02 17:00:00+00:00</c:v>
                </c:pt>
                <c:pt idx="714">
                  <c:v>2018-09-02 18:00:00+00:00</c:v>
                </c:pt>
                <c:pt idx="715">
                  <c:v>2018-09-02 19:00:00+00:00</c:v>
                </c:pt>
                <c:pt idx="716">
                  <c:v>2018-09-02 20:00:00+00:00</c:v>
                </c:pt>
                <c:pt idx="717">
                  <c:v>2018-09-02 21:00:00+00:00</c:v>
                </c:pt>
                <c:pt idx="718">
                  <c:v>2018-09-02 22:00:00+00:00</c:v>
                </c:pt>
                <c:pt idx="719">
                  <c:v>2018-09-02 23:00:00+00:00</c:v>
                </c:pt>
                <c:pt idx="720">
                  <c:v>2018-09-03 00:00:00+00:00</c:v>
                </c:pt>
                <c:pt idx="721">
                  <c:v>2018-09-03 01:00:00+00:00</c:v>
                </c:pt>
                <c:pt idx="722">
                  <c:v>2018-09-03 02:00:00+00:00</c:v>
                </c:pt>
                <c:pt idx="723">
                  <c:v>2018-09-03 03:00:00+00:00</c:v>
                </c:pt>
                <c:pt idx="724">
                  <c:v>2018-09-03 04:00:00+00:00</c:v>
                </c:pt>
                <c:pt idx="725">
                  <c:v>2018-09-03 05:00:00+00:00</c:v>
                </c:pt>
                <c:pt idx="726">
                  <c:v>2018-09-03 06:00:00+00:00</c:v>
                </c:pt>
                <c:pt idx="727">
                  <c:v>2018-09-03 07:00:00+00:00</c:v>
                </c:pt>
                <c:pt idx="728">
                  <c:v>2018-09-03 08:00:00+00:00</c:v>
                </c:pt>
                <c:pt idx="729">
                  <c:v>2018-09-03 09:00:00+00:00</c:v>
                </c:pt>
                <c:pt idx="730">
                  <c:v>2018-09-03 10:00:00+00:00</c:v>
                </c:pt>
                <c:pt idx="731">
                  <c:v>2018-09-03 11:00:00+00:00</c:v>
                </c:pt>
                <c:pt idx="732">
                  <c:v>2018-09-03 12:00:00+00:00</c:v>
                </c:pt>
                <c:pt idx="733">
                  <c:v>2018-09-03 13:00:00+00:00</c:v>
                </c:pt>
                <c:pt idx="734">
                  <c:v>2018-09-03 14:00:00+00:00</c:v>
                </c:pt>
                <c:pt idx="735">
                  <c:v>2018-09-03 15:00:00+00:00</c:v>
                </c:pt>
                <c:pt idx="736">
                  <c:v>2018-09-03 16:00:00+00:00</c:v>
                </c:pt>
                <c:pt idx="737">
                  <c:v>2018-09-03 17:00:00+00:00</c:v>
                </c:pt>
                <c:pt idx="738">
                  <c:v>2018-09-03 18:00:00+00:00</c:v>
                </c:pt>
                <c:pt idx="739">
                  <c:v>2018-09-03 19:00:00+00:00</c:v>
                </c:pt>
                <c:pt idx="740">
                  <c:v>2018-09-03 20:00:00+00:00</c:v>
                </c:pt>
                <c:pt idx="741">
                  <c:v>2018-09-03 21:00:00+00:00</c:v>
                </c:pt>
                <c:pt idx="742">
                  <c:v>2018-09-03 22:00:00+00:00</c:v>
                </c:pt>
                <c:pt idx="743">
                  <c:v>2018-09-03 23:00:00+00:00</c:v>
                </c:pt>
                <c:pt idx="744">
                  <c:v>2018-09-04 00:00:00+00:00</c:v>
                </c:pt>
                <c:pt idx="745">
                  <c:v>2018-09-04 01:00:00+00:00</c:v>
                </c:pt>
                <c:pt idx="746">
                  <c:v>2018-09-04 02:00:00+00:00</c:v>
                </c:pt>
                <c:pt idx="747">
                  <c:v>2018-09-04 03:00:00+00:00</c:v>
                </c:pt>
                <c:pt idx="748">
                  <c:v>2018-09-04 04:00:00+00:00</c:v>
                </c:pt>
                <c:pt idx="749">
                  <c:v>2018-09-04 05:00:00+00:00</c:v>
                </c:pt>
                <c:pt idx="750">
                  <c:v>2018-09-04 06:00:00+00:00</c:v>
                </c:pt>
                <c:pt idx="751">
                  <c:v>2018-09-04 07:00:00+00:00</c:v>
                </c:pt>
                <c:pt idx="752">
                  <c:v>2018-09-04 08:00:00+00:00</c:v>
                </c:pt>
                <c:pt idx="753">
                  <c:v>2018-09-04 09:00:00+00:00</c:v>
                </c:pt>
                <c:pt idx="754">
                  <c:v>2018-09-04 10:00:00+00:00</c:v>
                </c:pt>
                <c:pt idx="755">
                  <c:v>2018-09-04 11:00:00+00:00</c:v>
                </c:pt>
                <c:pt idx="756">
                  <c:v>2018-09-04 12:00:00+00:00</c:v>
                </c:pt>
                <c:pt idx="757">
                  <c:v>2018-09-04 13:00:00+00:00</c:v>
                </c:pt>
                <c:pt idx="758">
                  <c:v>2018-09-04 14:00:00+00:00</c:v>
                </c:pt>
                <c:pt idx="759">
                  <c:v>2018-09-04 15:00:00+00:00</c:v>
                </c:pt>
                <c:pt idx="760">
                  <c:v>2018-09-04 16:00:00+00:00</c:v>
                </c:pt>
                <c:pt idx="761">
                  <c:v>2018-09-04 17:00:00+00:00</c:v>
                </c:pt>
                <c:pt idx="762">
                  <c:v>2018-09-04 18:00:00+00:00</c:v>
                </c:pt>
                <c:pt idx="763">
                  <c:v>2018-09-04 19:00:00+00:00</c:v>
                </c:pt>
                <c:pt idx="764">
                  <c:v>2018-09-04 20:00:00+00:00</c:v>
                </c:pt>
                <c:pt idx="765">
                  <c:v>2018-09-04 21:00:00+00:00</c:v>
                </c:pt>
                <c:pt idx="766">
                  <c:v>2018-09-04 22:00:00+00:00</c:v>
                </c:pt>
                <c:pt idx="767">
                  <c:v>2018-09-04 23:00:00+00:00</c:v>
                </c:pt>
                <c:pt idx="768">
                  <c:v>2018-09-05 00:00:00+00:00</c:v>
                </c:pt>
                <c:pt idx="769">
                  <c:v>2018-09-05 01:00:00+00:00</c:v>
                </c:pt>
                <c:pt idx="770">
                  <c:v>2018-09-05 02:00:00+00:00</c:v>
                </c:pt>
                <c:pt idx="771">
                  <c:v>2018-09-05 03:00:00+00:00</c:v>
                </c:pt>
                <c:pt idx="772">
                  <c:v>2018-09-05 04:00:00+00:00</c:v>
                </c:pt>
                <c:pt idx="773">
                  <c:v>2018-09-05 05:00:00+00:00</c:v>
                </c:pt>
                <c:pt idx="774">
                  <c:v>2018-09-05 06:00:00+00:00</c:v>
                </c:pt>
                <c:pt idx="775">
                  <c:v>2018-09-05 07:00:00+00:00</c:v>
                </c:pt>
                <c:pt idx="776">
                  <c:v>2018-09-05 08:00:00+00:00</c:v>
                </c:pt>
                <c:pt idx="777">
                  <c:v>2018-09-05 09:00:00+00:00</c:v>
                </c:pt>
                <c:pt idx="778">
                  <c:v>2018-09-05 10:00:00+00:00</c:v>
                </c:pt>
                <c:pt idx="779">
                  <c:v>2018-09-05 11:00:00+00:00</c:v>
                </c:pt>
                <c:pt idx="780">
                  <c:v>2018-09-05 12:00:00+00:00</c:v>
                </c:pt>
                <c:pt idx="781">
                  <c:v>2018-09-05 13:00:00+00:00</c:v>
                </c:pt>
                <c:pt idx="782">
                  <c:v>2018-09-05 14:00:00+00:00</c:v>
                </c:pt>
                <c:pt idx="783">
                  <c:v>2018-09-05 15:00:00+00:00</c:v>
                </c:pt>
                <c:pt idx="784">
                  <c:v>2018-09-05 16:00:00+00:00</c:v>
                </c:pt>
                <c:pt idx="785">
                  <c:v>2018-09-05 17:00:00+00:00</c:v>
                </c:pt>
                <c:pt idx="786">
                  <c:v>2018-09-05 18:00:00+00:00</c:v>
                </c:pt>
                <c:pt idx="787">
                  <c:v>2018-09-05 19:00:00+00:00</c:v>
                </c:pt>
                <c:pt idx="788">
                  <c:v>2018-09-05 20:00:00+00:00</c:v>
                </c:pt>
                <c:pt idx="789">
                  <c:v>2018-09-05 21:00:00+00:00</c:v>
                </c:pt>
                <c:pt idx="790">
                  <c:v>2018-09-05 22:00:00+00:00</c:v>
                </c:pt>
                <c:pt idx="791">
                  <c:v>2018-09-05 23:00:00+00:00</c:v>
                </c:pt>
                <c:pt idx="792">
                  <c:v>2018-09-06 00:00:00+00:00</c:v>
                </c:pt>
                <c:pt idx="793">
                  <c:v>2018-09-06 01:00:00+00:00</c:v>
                </c:pt>
                <c:pt idx="794">
                  <c:v>2018-09-06 02:00:00+00:00</c:v>
                </c:pt>
                <c:pt idx="795">
                  <c:v>2018-09-06 03:00:00+00:00</c:v>
                </c:pt>
                <c:pt idx="796">
                  <c:v>2018-09-06 04:00:00+00:00</c:v>
                </c:pt>
                <c:pt idx="797">
                  <c:v>2018-09-06 05:00:00+00:00</c:v>
                </c:pt>
                <c:pt idx="798">
                  <c:v>2018-09-06 06:00:00+00:00</c:v>
                </c:pt>
                <c:pt idx="799">
                  <c:v>2018-09-06 07:00:00+00:00</c:v>
                </c:pt>
                <c:pt idx="800">
                  <c:v>2018-09-06 08:00:00+00:00</c:v>
                </c:pt>
                <c:pt idx="801">
                  <c:v>2018-09-06 09:00:00+00:00</c:v>
                </c:pt>
                <c:pt idx="802">
                  <c:v>2018-09-06 10:00:00+00:00</c:v>
                </c:pt>
                <c:pt idx="803">
                  <c:v>2018-09-06 11:00:00+00:00</c:v>
                </c:pt>
                <c:pt idx="804">
                  <c:v>2018-09-06 12:00:00+00:00</c:v>
                </c:pt>
                <c:pt idx="805">
                  <c:v>2018-09-06 13:00:00+00:00</c:v>
                </c:pt>
                <c:pt idx="806">
                  <c:v>2018-09-06 14:00:00+00:00</c:v>
                </c:pt>
                <c:pt idx="807">
                  <c:v>2018-09-06 15:00:00+00:00</c:v>
                </c:pt>
                <c:pt idx="808">
                  <c:v>2018-09-06 16:00:00+00:00</c:v>
                </c:pt>
                <c:pt idx="809">
                  <c:v>2018-09-06 17:00:00+00:00</c:v>
                </c:pt>
                <c:pt idx="810">
                  <c:v>2018-09-06 18:00:00+00:00</c:v>
                </c:pt>
                <c:pt idx="811">
                  <c:v>2018-09-06 19:00:00+00:00</c:v>
                </c:pt>
                <c:pt idx="812">
                  <c:v>2018-09-06 20:00:00+00:00</c:v>
                </c:pt>
                <c:pt idx="813">
                  <c:v>2018-09-06 21:00:00+00:00</c:v>
                </c:pt>
                <c:pt idx="814">
                  <c:v>2018-09-06 22:00:00+00:00</c:v>
                </c:pt>
                <c:pt idx="815">
                  <c:v>2018-09-06 23:00:00+00:00</c:v>
                </c:pt>
                <c:pt idx="816">
                  <c:v>2018-09-07 00:00:00+00:00</c:v>
                </c:pt>
                <c:pt idx="817">
                  <c:v>2018-09-07 01:00:00+00:00</c:v>
                </c:pt>
                <c:pt idx="818">
                  <c:v>2018-09-07 02:00:00+00:00</c:v>
                </c:pt>
                <c:pt idx="819">
                  <c:v>2018-09-07 03:00:00+00:00</c:v>
                </c:pt>
                <c:pt idx="820">
                  <c:v>2018-09-07 04:00:00+00:00</c:v>
                </c:pt>
                <c:pt idx="821">
                  <c:v>2018-09-07 05:00:00+00:00</c:v>
                </c:pt>
                <c:pt idx="822">
                  <c:v>2018-09-07 06:00:00+00:00</c:v>
                </c:pt>
                <c:pt idx="823">
                  <c:v>2018-09-07 07:00:00+00:00</c:v>
                </c:pt>
                <c:pt idx="824">
                  <c:v>2018-09-07 08:00:00+00:00</c:v>
                </c:pt>
                <c:pt idx="825">
                  <c:v>2018-09-07 09:00:00+00:00</c:v>
                </c:pt>
                <c:pt idx="826">
                  <c:v>2018-09-07 10:00:00+00:00</c:v>
                </c:pt>
                <c:pt idx="827">
                  <c:v>2018-09-07 11:00:00+00:00</c:v>
                </c:pt>
                <c:pt idx="828">
                  <c:v>2018-09-07 12:00:00+00:00</c:v>
                </c:pt>
                <c:pt idx="829">
                  <c:v>2018-09-07 13:00:00+00:00</c:v>
                </c:pt>
                <c:pt idx="830">
                  <c:v>2018-09-07 14:00:00+00:00</c:v>
                </c:pt>
                <c:pt idx="831">
                  <c:v>2018-09-07 15:00:00+00:00</c:v>
                </c:pt>
                <c:pt idx="832">
                  <c:v>2018-09-07 16:00:00+00:00</c:v>
                </c:pt>
                <c:pt idx="833">
                  <c:v>2018-09-07 17:00:00+00:00</c:v>
                </c:pt>
                <c:pt idx="834">
                  <c:v>2018-09-07 18:00:00+00:00</c:v>
                </c:pt>
                <c:pt idx="835">
                  <c:v>2018-09-07 19:00:00+00:00</c:v>
                </c:pt>
                <c:pt idx="836">
                  <c:v>2018-09-07 20:00:00+00:00</c:v>
                </c:pt>
                <c:pt idx="837">
                  <c:v>2018-09-07 21:00:00+00:00</c:v>
                </c:pt>
                <c:pt idx="838">
                  <c:v>2018-09-07 22:00:00+00:00</c:v>
                </c:pt>
                <c:pt idx="839">
                  <c:v>2018-09-07 23:00:00+00:00</c:v>
                </c:pt>
                <c:pt idx="840">
                  <c:v>2018-09-08 00:00:00+00:00</c:v>
                </c:pt>
                <c:pt idx="841">
                  <c:v>2018-09-08 01:00:00+00:00</c:v>
                </c:pt>
                <c:pt idx="842">
                  <c:v>2018-09-08 02:00:00+00:00</c:v>
                </c:pt>
                <c:pt idx="843">
                  <c:v>2018-09-08 03:00:00+00:00</c:v>
                </c:pt>
                <c:pt idx="844">
                  <c:v>2018-09-08 04:00:00+00:00</c:v>
                </c:pt>
                <c:pt idx="845">
                  <c:v>2018-09-08 05:00:00+00:00</c:v>
                </c:pt>
                <c:pt idx="846">
                  <c:v>2018-09-08 06:00:00+00:00</c:v>
                </c:pt>
                <c:pt idx="847">
                  <c:v>2018-09-08 07:00:00+00:00</c:v>
                </c:pt>
                <c:pt idx="848">
                  <c:v>2018-09-08 08:00:00+00:00</c:v>
                </c:pt>
                <c:pt idx="849">
                  <c:v>2018-09-08 09:00:00+00:00</c:v>
                </c:pt>
                <c:pt idx="850">
                  <c:v>2018-09-08 10:00:00+00:00</c:v>
                </c:pt>
                <c:pt idx="851">
                  <c:v>2018-09-08 11:00:00+00:00</c:v>
                </c:pt>
                <c:pt idx="852">
                  <c:v>2018-09-08 12:00:00+00:00</c:v>
                </c:pt>
                <c:pt idx="853">
                  <c:v>2018-09-08 13:00:00+00:00</c:v>
                </c:pt>
                <c:pt idx="854">
                  <c:v>2018-09-08 14:00:00+00:00</c:v>
                </c:pt>
                <c:pt idx="855">
                  <c:v>2018-09-08 15:00:00+00:00</c:v>
                </c:pt>
                <c:pt idx="856">
                  <c:v>2018-09-08 16:00:00+00:00</c:v>
                </c:pt>
                <c:pt idx="857">
                  <c:v>2018-09-08 17:00:00+00:00</c:v>
                </c:pt>
                <c:pt idx="858">
                  <c:v>2018-09-08 18:00:00+00:00</c:v>
                </c:pt>
                <c:pt idx="859">
                  <c:v>2018-09-08 19:00:00+00:00</c:v>
                </c:pt>
                <c:pt idx="860">
                  <c:v>2018-09-08 20:00:00+00:00</c:v>
                </c:pt>
                <c:pt idx="861">
                  <c:v>2018-09-08 21:00:00+00:00</c:v>
                </c:pt>
                <c:pt idx="862">
                  <c:v>2018-09-08 22:00:00+00:00</c:v>
                </c:pt>
                <c:pt idx="863">
                  <c:v>2018-09-08 23:00:00+00:00</c:v>
                </c:pt>
                <c:pt idx="864">
                  <c:v>2018-09-09 00:00:00+00:00</c:v>
                </c:pt>
                <c:pt idx="865">
                  <c:v>2018-09-09 01:00:00+00:00</c:v>
                </c:pt>
                <c:pt idx="866">
                  <c:v>2018-09-09 02:00:00+00:00</c:v>
                </c:pt>
                <c:pt idx="867">
                  <c:v>2018-09-09 03:00:00+00:00</c:v>
                </c:pt>
                <c:pt idx="868">
                  <c:v>2018-09-09 04:00:00+00:00</c:v>
                </c:pt>
                <c:pt idx="869">
                  <c:v>2018-09-09 05:00:00+00:00</c:v>
                </c:pt>
                <c:pt idx="870">
                  <c:v>2018-09-09 06:00:00+00:00</c:v>
                </c:pt>
                <c:pt idx="871">
                  <c:v>2018-09-09 07:00:00+00:00</c:v>
                </c:pt>
                <c:pt idx="872">
                  <c:v>2018-09-09 08:00:00+00:00</c:v>
                </c:pt>
                <c:pt idx="873">
                  <c:v>2018-09-09 09:00:00+00:00</c:v>
                </c:pt>
                <c:pt idx="874">
                  <c:v>2018-09-09 10:00:00+00:00</c:v>
                </c:pt>
                <c:pt idx="875">
                  <c:v>2018-09-09 11:00:00+00:00</c:v>
                </c:pt>
                <c:pt idx="876">
                  <c:v>2018-09-09 12:00:00+00:00</c:v>
                </c:pt>
                <c:pt idx="877">
                  <c:v>2018-09-09 13:00:00+00:00</c:v>
                </c:pt>
                <c:pt idx="878">
                  <c:v>2018-09-09 14:00:00+00:00</c:v>
                </c:pt>
                <c:pt idx="879">
                  <c:v>2018-09-09 15:00:00+00:00</c:v>
                </c:pt>
                <c:pt idx="880">
                  <c:v>2018-09-09 16:00:00+00:00</c:v>
                </c:pt>
                <c:pt idx="881">
                  <c:v>2018-09-09 17:00:00+00:00</c:v>
                </c:pt>
                <c:pt idx="882">
                  <c:v>2018-09-09 18:00:00+00:00</c:v>
                </c:pt>
                <c:pt idx="883">
                  <c:v>2018-09-09 19:00:00+00:00</c:v>
                </c:pt>
                <c:pt idx="884">
                  <c:v>2018-09-09 20:00:00+00:00</c:v>
                </c:pt>
                <c:pt idx="885">
                  <c:v>2018-09-09 21:00:00+00:00</c:v>
                </c:pt>
                <c:pt idx="886">
                  <c:v>2018-09-09 22:00:00+00:00</c:v>
                </c:pt>
                <c:pt idx="887">
                  <c:v>2018-09-09 23:00:00+00:00</c:v>
                </c:pt>
                <c:pt idx="888">
                  <c:v>2018-09-10 00:00:00+00:00</c:v>
                </c:pt>
                <c:pt idx="889">
                  <c:v>2018-09-10 01:00:00+00:00</c:v>
                </c:pt>
                <c:pt idx="890">
                  <c:v>2018-09-10 02:00:00+00:00</c:v>
                </c:pt>
                <c:pt idx="891">
                  <c:v>2018-09-10 03:00:00+00:00</c:v>
                </c:pt>
                <c:pt idx="892">
                  <c:v>2018-09-10 04:00:00+00:00</c:v>
                </c:pt>
                <c:pt idx="893">
                  <c:v>2018-09-10 05:00:00+00:00</c:v>
                </c:pt>
                <c:pt idx="894">
                  <c:v>2018-09-10 06:00:00+00:00</c:v>
                </c:pt>
                <c:pt idx="895">
                  <c:v>2018-09-10 07:00:00+00:00</c:v>
                </c:pt>
                <c:pt idx="896">
                  <c:v>2018-09-10 08:00:00+00:00</c:v>
                </c:pt>
                <c:pt idx="897">
                  <c:v>2018-09-10 09:00:00+00:00</c:v>
                </c:pt>
                <c:pt idx="898">
                  <c:v>2018-09-10 10:00:00+00:00</c:v>
                </c:pt>
                <c:pt idx="899">
                  <c:v>2018-09-10 11:00:00+00:00</c:v>
                </c:pt>
                <c:pt idx="900">
                  <c:v>2018-09-10 12:00:00+00:00</c:v>
                </c:pt>
                <c:pt idx="901">
                  <c:v>2018-09-10 13:00:00+00:00</c:v>
                </c:pt>
                <c:pt idx="902">
                  <c:v>2018-09-10 14:00:00+00:00</c:v>
                </c:pt>
                <c:pt idx="903">
                  <c:v>2018-09-10 15:00:00+00:00</c:v>
                </c:pt>
                <c:pt idx="904">
                  <c:v>2018-09-10 16:00:00+00:00</c:v>
                </c:pt>
                <c:pt idx="905">
                  <c:v>2018-09-10 17:00:00+00:00</c:v>
                </c:pt>
                <c:pt idx="906">
                  <c:v>2018-09-10 18:00:00+00:00</c:v>
                </c:pt>
                <c:pt idx="907">
                  <c:v>2018-09-10 19:00:00+00:00</c:v>
                </c:pt>
                <c:pt idx="908">
                  <c:v>2018-09-10 20:00:00+00:00</c:v>
                </c:pt>
                <c:pt idx="909">
                  <c:v>2018-09-10 21:00:00+00:00</c:v>
                </c:pt>
                <c:pt idx="910">
                  <c:v>2018-09-10 22:00:00+00:00</c:v>
                </c:pt>
                <c:pt idx="911">
                  <c:v>2018-09-10 23:00:00+00:00</c:v>
                </c:pt>
                <c:pt idx="912">
                  <c:v>2018-09-11 00:00:00+00:00</c:v>
                </c:pt>
                <c:pt idx="913">
                  <c:v>2018-09-11 01:00:00+00:00</c:v>
                </c:pt>
                <c:pt idx="914">
                  <c:v>2018-09-11 02:00:00+00:00</c:v>
                </c:pt>
                <c:pt idx="915">
                  <c:v>2018-09-11 03:00:00+00:00</c:v>
                </c:pt>
                <c:pt idx="916">
                  <c:v>2018-09-11 04:00:00+00:00</c:v>
                </c:pt>
                <c:pt idx="917">
                  <c:v>2018-09-11 05:00:00+00:00</c:v>
                </c:pt>
                <c:pt idx="918">
                  <c:v>2018-09-11 06:00:00+00:00</c:v>
                </c:pt>
                <c:pt idx="919">
                  <c:v>2018-09-11 07:00:00+00:00</c:v>
                </c:pt>
                <c:pt idx="920">
                  <c:v>2018-09-11 08:00:00+00:00</c:v>
                </c:pt>
                <c:pt idx="921">
                  <c:v>2018-09-11 09:00:00+00:00</c:v>
                </c:pt>
                <c:pt idx="922">
                  <c:v>2018-09-11 10:00:00+00:00</c:v>
                </c:pt>
                <c:pt idx="923">
                  <c:v>2018-09-11 11:00:00+00:00</c:v>
                </c:pt>
                <c:pt idx="924">
                  <c:v>2018-09-11 12:00:00+00:00</c:v>
                </c:pt>
                <c:pt idx="925">
                  <c:v>2018-09-11 13:00:00+00:00</c:v>
                </c:pt>
                <c:pt idx="926">
                  <c:v>2018-09-11 14:00:00+00:00</c:v>
                </c:pt>
                <c:pt idx="927">
                  <c:v>2018-09-11 15:00:00+00:00</c:v>
                </c:pt>
                <c:pt idx="928">
                  <c:v>2018-09-11 16:00:00+00:00</c:v>
                </c:pt>
                <c:pt idx="929">
                  <c:v>2018-09-11 17:00:00+00:00</c:v>
                </c:pt>
                <c:pt idx="930">
                  <c:v>2018-09-11 18:00:00+00:00</c:v>
                </c:pt>
                <c:pt idx="931">
                  <c:v>2018-09-11 19:00:00+00:00</c:v>
                </c:pt>
                <c:pt idx="932">
                  <c:v>2018-09-11 20:00:00+00:00</c:v>
                </c:pt>
                <c:pt idx="933">
                  <c:v>2018-09-11 21:00:00+00:00</c:v>
                </c:pt>
                <c:pt idx="934">
                  <c:v>2018-09-11 22:00:00+00:00</c:v>
                </c:pt>
                <c:pt idx="935">
                  <c:v>2018-09-11 23:00:00+00:00</c:v>
                </c:pt>
                <c:pt idx="936">
                  <c:v>2018-09-12 00:00:00+00:00</c:v>
                </c:pt>
                <c:pt idx="937">
                  <c:v>2018-09-12 01:00:00+00:00</c:v>
                </c:pt>
                <c:pt idx="938">
                  <c:v>2018-09-12 02:00:00+00:00</c:v>
                </c:pt>
                <c:pt idx="939">
                  <c:v>2018-09-12 03:00:00+00:00</c:v>
                </c:pt>
                <c:pt idx="940">
                  <c:v>2018-09-12 04:00:00+00:00</c:v>
                </c:pt>
                <c:pt idx="941">
                  <c:v>2018-09-12 05:00:00+00:00</c:v>
                </c:pt>
                <c:pt idx="942">
                  <c:v>2018-09-12 06:00:00+00:00</c:v>
                </c:pt>
                <c:pt idx="943">
                  <c:v>2018-09-12 07:00:00+00:00</c:v>
                </c:pt>
                <c:pt idx="944">
                  <c:v>2018-09-12 08:00:00+00:00</c:v>
                </c:pt>
                <c:pt idx="945">
                  <c:v>2018-09-12 09:00:00+00:00</c:v>
                </c:pt>
                <c:pt idx="946">
                  <c:v>2018-09-12 10:00:00+00:00</c:v>
                </c:pt>
                <c:pt idx="947">
                  <c:v>2018-09-12 11:00:00+00:00</c:v>
                </c:pt>
                <c:pt idx="948">
                  <c:v>2018-09-12 12:00:00+00:00</c:v>
                </c:pt>
                <c:pt idx="949">
                  <c:v>2018-09-12 13:00:00+00:00</c:v>
                </c:pt>
                <c:pt idx="950">
                  <c:v>2018-09-12 14:00:00+00:00</c:v>
                </c:pt>
                <c:pt idx="951">
                  <c:v>2018-09-12 15:00:00+00:00</c:v>
                </c:pt>
                <c:pt idx="952">
                  <c:v>2018-09-12 16:00:00+00:00</c:v>
                </c:pt>
                <c:pt idx="953">
                  <c:v>2018-09-12 17:00:00+00:00</c:v>
                </c:pt>
                <c:pt idx="954">
                  <c:v>2018-09-12 18:00:00+00:00</c:v>
                </c:pt>
                <c:pt idx="955">
                  <c:v>2018-09-12 19:00:00+00:00</c:v>
                </c:pt>
                <c:pt idx="956">
                  <c:v>2018-09-12 20:00:00+00:00</c:v>
                </c:pt>
                <c:pt idx="957">
                  <c:v>2018-09-12 21:00:00+00:00</c:v>
                </c:pt>
                <c:pt idx="958">
                  <c:v>2018-09-12 22:00:00+00:00</c:v>
                </c:pt>
                <c:pt idx="959">
                  <c:v>2018-09-12 23:00:00+00:00</c:v>
                </c:pt>
                <c:pt idx="960">
                  <c:v>2018-09-13 00:00:00+00:00</c:v>
                </c:pt>
                <c:pt idx="961">
                  <c:v>2018-09-13 01:00:00+00:00</c:v>
                </c:pt>
                <c:pt idx="962">
                  <c:v>2018-09-13 02:00:00+00:00</c:v>
                </c:pt>
                <c:pt idx="963">
                  <c:v>2018-09-13 03:00:00+00:00</c:v>
                </c:pt>
                <c:pt idx="964">
                  <c:v>2018-09-13 04:00:00+00:00</c:v>
                </c:pt>
                <c:pt idx="965">
                  <c:v>2018-09-13 05:00:00+00:00</c:v>
                </c:pt>
                <c:pt idx="966">
                  <c:v>2018-09-13 06:00:00+00:00</c:v>
                </c:pt>
                <c:pt idx="967">
                  <c:v>2018-09-13 07:00:00+00:00</c:v>
                </c:pt>
                <c:pt idx="968">
                  <c:v>2018-09-13 08:00:00+00:00</c:v>
                </c:pt>
                <c:pt idx="969">
                  <c:v>2018-09-13 09:00:00+00:00</c:v>
                </c:pt>
                <c:pt idx="970">
                  <c:v>2018-09-13 10:00:00+00:00</c:v>
                </c:pt>
                <c:pt idx="971">
                  <c:v>2018-09-13 11:00:00+00:00</c:v>
                </c:pt>
                <c:pt idx="972">
                  <c:v>2018-09-13 12:00:00+00:00</c:v>
                </c:pt>
                <c:pt idx="973">
                  <c:v>2018-09-13 13:00:00+00:00</c:v>
                </c:pt>
                <c:pt idx="974">
                  <c:v>2018-09-13 14:00:00+00:00</c:v>
                </c:pt>
                <c:pt idx="975">
                  <c:v>2018-09-13 15:00:00+00:00</c:v>
                </c:pt>
                <c:pt idx="976">
                  <c:v>2018-09-13 16:00:00+00:00</c:v>
                </c:pt>
                <c:pt idx="977">
                  <c:v>2018-09-13 17:00:00+00:00</c:v>
                </c:pt>
                <c:pt idx="978">
                  <c:v>2018-09-13 18:00:00+00:00</c:v>
                </c:pt>
                <c:pt idx="979">
                  <c:v>2018-09-13 19:00:00+00:00</c:v>
                </c:pt>
                <c:pt idx="980">
                  <c:v>2018-09-13 20:00:00+00:00</c:v>
                </c:pt>
                <c:pt idx="981">
                  <c:v>2018-09-13 21:00:00+00:00</c:v>
                </c:pt>
                <c:pt idx="982">
                  <c:v>2018-09-13 22:00:00+00:00</c:v>
                </c:pt>
                <c:pt idx="983">
                  <c:v>2018-09-13 23:00:00+00:00</c:v>
                </c:pt>
                <c:pt idx="984">
                  <c:v>2018-09-14 00:00:00+00:00</c:v>
                </c:pt>
                <c:pt idx="985">
                  <c:v>2018-09-14 01:00:00+00:00</c:v>
                </c:pt>
                <c:pt idx="986">
                  <c:v>2018-09-14 02:00:00+00:00</c:v>
                </c:pt>
                <c:pt idx="987">
                  <c:v>2018-09-14 03:00:00+00:00</c:v>
                </c:pt>
                <c:pt idx="988">
                  <c:v>2018-09-14 04:00:00+00:00</c:v>
                </c:pt>
                <c:pt idx="989">
                  <c:v>2018-09-14 05:00:00+00:00</c:v>
                </c:pt>
                <c:pt idx="990">
                  <c:v>2018-09-14 06:00:00+00:00</c:v>
                </c:pt>
                <c:pt idx="991">
                  <c:v>2018-09-14 07:00:00+00:00</c:v>
                </c:pt>
                <c:pt idx="992">
                  <c:v>2018-09-14 08:00:00+00:00</c:v>
                </c:pt>
                <c:pt idx="993">
                  <c:v>2018-09-14 09:00:00+00:00</c:v>
                </c:pt>
                <c:pt idx="994">
                  <c:v>2018-09-14 10:00:00+00:00</c:v>
                </c:pt>
                <c:pt idx="995">
                  <c:v>2018-09-14 11:00:00+00:00</c:v>
                </c:pt>
                <c:pt idx="996">
                  <c:v>2018-09-14 12:00:00+00:00</c:v>
                </c:pt>
                <c:pt idx="997">
                  <c:v>2018-09-14 13:00:00+00:00</c:v>
                </c:pt>
                <c:pt idx="998">
                  <c:v>2018-09-14 14:00:00+00:00</c:v>
                </c:pt>
                <c:pt idx="999">
                  <c:v>2018-09-14 15:00:00+00:00</c:v>
                </c:pt>
                <c:pt idx="1000">
                  <c:v>2018-09-14 16:00:00+00:00</c:v>
                </c:pt>
                <c:pt idx="1001">
                  <c:v>2018-09-14 17:00:00+00:00</c:v>
                </c:pt>
                <c:pt idx="1002">
                  <c:v>2018-09-14 18:00:00+00:00</c:v>
                </c:pt>
                <c:pt idx="1003">
                  <c:v>2018-09-14 19:00:00+00:00</c:v>
                </c:pt>
                <c:pt idx="1004">
                  <c:v>2018-09-14 20:00:00+00:00</c:v>
                </c:pt>
                <c:pt idx="1005">
                  <c:v>2018-09-14 21:00:00+00:00</c:v>
                </c:pt>
                <c:pt idx="1006">
                  <c:v>2018-09-14 22:00:00+00:00</c:v>
                </c:pt>
                <c:pt idx="1007">
                  <c:v>2018-09-14 23:00:00+00:00</c:v>
                </c:pt>
                <c:pt idx="1008">
                  <c:v>2018-09-15 00:00:00+00:00</c:v>
                </c:pt>
                <c:pt idx="1009">
                  <c:v>2018-09-15 01:00:00+00:00</c:v>
                </c:pt>
                <c:pt idx="1010">
                  <c:v>2018-09-15 02:00:00+00:00</c:v>
                </c:pt>
                <c:pt idx="1011">
                  <c:v>2018-09-15 03:00:00+00:00</c:v>
                </c:pt>
                <c:pt idx="1012">
                  <c:v>2018-09-15 04:00:00+00:00</c:v>
                </c:pt>
                <c:pt idx="1013">
                  <c:v>2018-09-15 05:00:00+00:00</c:v>
                </c:pt>
                <c:pt idx="1014">
                  <c:v>2018-09-15 06:00:00+00:00</c:v>
                </c:pt>
                <c:pt idx="1015">
                  <c:v>2018-09-15 07:00:00+00:00</c:v>
                </c:pt>
                <c:pt idx="1016">
                  <c:v>2018-09-15 08:00:00+00:00</c:v>
                </c:pt>
                <c:pt idx="1017">
                  <c:v>2018-09-15 09:00:00+00:00</c:v>
                </c:pt>
                <c:pt idx="1018">
                  <c:v>2018-09-15 10:00:00+00:00</c:v>
                </c:pt>
                <c:pt idx="1019">
                  <c:v>2018-09-15 11:00:00+00:00</c:v>
                </c:pt>
                <c:pt idx="1020">
                  <c:v>2018-09-15 12:00:00+00:00</c:v>
                </c:pt>
                <c:pt idx="1021">
                  <c:v>2018-09-15 13:00:00+00:00</c:v>
                </c:pt>
                <c:pt idx="1022">
                  <c:v>2018-09-15 14:00:00+00:00</c:v>
                </c:pt>
                <c:pt idx="1023">
                  <c:v>2018-09-15 15:00:00+00:00</c:v>
                </c:pt>
                <c:pt idx="1024">
                  <c:v>2018-09-15 16:00:00+00:00</c:v>
                </c:pt>
                <c:pt idx="1025">
                  <c:v>2018-09-15 17:00:00+00:00</c:v>
                </c:pt>
                <c:pt idx="1026">
                  <c:v>2018-09-15 18:00:00+00:00</c:v>
                </c:pt>
                <c:pt idx="1027">
                  <c:v>2018-09-15 19:00:00+00:00</c:v>
                </c:pt>
                <c:pt idx="1028">
                  <c:v>2018-09-15 20:00:00+00:00</c:v>
                </c:pt>
                <c:pt idx="1029">
                  <c:v>2018-09-15 21:00:00+00:00</c:v>
                </c:pt>
                <c:pt idx="1030">
                  <c:v>2018-09-15 22:00:00+00:00</c:v>
                </c:pt>
                <c:pt idx="1031">
                  <c:v>2018-09-15 23:00:00+00:00</c:v>
                </c:pt>
                <c:pt idx="1032">
                  <c:v>2018-09-16 00:00:00+00:00</c:v>
                </c:pt>
                <c:pt idx="1033">
                  <c:v>2018-09-16 01:00:00+00:00</c:v>
                </c:pt>
                <c:pt idx="1034">
                  <c:v>2018-09-16 02:00:00+00:00</c:v>
                </c:pt>
                <c:pt idx="1035">
                  <c:v>2018-09-16 03:00:00+00:00</c:v>
                </c:pt>
                <c:pt idx="1036">
                  <c:v>2018-09-16 04:00:00+00:00</c:v>
                </c:pt>
                <c:pt idx="1037">
                  <c:v>2018-09-16 05:00:00+00:00</c:v>
                </c:pt>
                <c:pt idx="1038">
                  <c:v>2018-09-16 06:00:00+00:00</c:v>
                </c:pt>
                <c:pt idx="1039">
                  <c:v>2018-09-16 07:00:00+00:00</c:v>
                </c:pt>
                <c:pt idx="1040">
                  <c:v>2018-09-16 08:00:00+00:00</c:v>
                </c:pt>
                <c:pt idx="1041">
                  <c:v>2018-09-16 09:00:00+00:00</c:v>
                </c:pt>
                <c:pt idx="1042">
                  <c:v>2018-09-16 10:00:00+00:00</c:v>
                </c:pt>
                <c:pt idx="1043">
                  <c:v>2018-09-16 11:00:00+00:00</c:v>
                </c:pt>
                <c:pt idx="1044">
                  <c:v>2018-09-16 12:00:00+00:00</c:v>
                </c:pt>
                <c:pt idx="1045">
                  <c:v>2018-09-16 13:00:00+00:00</c:v>
                </c:pt>
                <c:pt idx="1046">
                  <c:v>2018-09-16 14:00:00+00:00</c:v>
                </c:pt>
                <c:pt idx="1047">
                  <c:v>2018-09-16 15:00:00+00:00</c:v>
                </c:pt>
                <c:pt idx="1048">
                  <c:v>2018-09-16 16:00:00+00:00</c:v>
                </c:pt>
                <c:pt idx="1049">
                  <c:v>2018-09-16 17:00:00+00:00</c:v>
                </c:pt>
                <c:pt idx="1050">
                  <c:v>2018-09-16 18:00:00+00:00</c:v>
                </c:pt>
                <c:pt idx="1051">
                  <c:v>2018-09-16 19:00:00+00:00</c:v>
                </c:pt>
                <c:pt idx="1052">
                  <c:v>2018-09-16 20:00:00+00:00</c:v>
                </c:pt>
                <c:pt idx="1053">
                  <c:v>2018-09-16 21:00:00+00:00</c:v>
                </c:pt>
                <c:pt idx="1054">
                  <c:v>2018-09-16 22:00:00+00:00</c:v>
                </c:pt>
                <c:pt idx="1055">
                  <c:v>2018-09-16 23:00:00+00:00</c:v>
                </c:pt>
                <c:pt idx="1056">
                  <c:v>2018-09-17 00:00:00+00:00</c:v>
                </c:pt>
                <c:pt idx="1057">
                  <c:v>2018-09-17 01:00:00+00:00</c:v>
                </c:pt>
                <c:pt idx="1058">
                  <c:v>2018-09-17 02:00:00+00:00</c:v>
                </c:pt>
                <c:pt idx="1059">
                  <c:v>2018-09-17 03:00:00+00:00</c:v>
                </c:pt>
                <c:pt idx="1060">
                  <c:v>2018-09-17 04:00:00+00:00</c:v>
                </c:pt>
                <c:pt idx="1061">
                  <c:v>2018-09-17 05:00:00+00:00</c:v>
                </c:pt>
                <c:pt idx="1062">
                  <c:v>2018-09-17 06:00:00+00:00</c:v>
                </c:pt>
                <c:pt idx="1063">
                  <c:v>2018-09-17 07:00:00+00:00</c:v>
                </c:pt>
                <c:pt idx="1064">
                  <c:v>2018-09-17 08:00:00+00:00</c:v>
                </c:pt>
                <c:pt idx="1065">
                  <c:v>2018-09-17 09:00:00+00:00</c:v>
                </c:pt>
                <c:pt idx="1066">
                  <c:v>2018-09-17 10:00:00+00:00</c:v>
                </c:pt>
                <c:pt idx="1067">
                  <c:v>2018-09-17 11:00:00+00:00</c:v>
                </c:pt>
                <c:pt idx="1068">
                  <c:v>2018-09-17 12:00:00+00:00</c:v>
                </c:pt>
                <c:pt idx="1069">
                  <c:v>2018-09-17 13:00:00+00:00</c:v>
                </c:pt>
                <c:pt idx="1070">
                  <c:v>2018-09-17 14:00:00+00:00</c:v>
                </c:pt>
                <c:pt idx="1071">
                  <c:v>2018-09-17 15:00:00+00:00</c:v>
                </c:pt>
                <c:pt idx="1072">
                  <c:v>2018-09-17 16:00:00+00:00</c:v>
                </c:pt>
                <c:pt idx="1073">
                  <c:v>2018-09-17 17:00:00+00:00</c:v>
                </c:pt>
                <c:pt idx="1074">
                  <c:v>2018-09-17 18:00:00+00:00</c:v>
                </c:pt>
                <c:pt idx="1075">
                  <c:v>2018-09-17 19:00:00+00:00</c:v>
                </c:pt>
                <c:pt idx="1076">
                  <c:v>2018-09-17 20:00:00+00:00</c:v>
                </c:pt>
                <c:pt idx="1077">
                  <c:v>2018-09-17 21:00:00+00:00</c:v>
                </c:pt>
                <c:pt idx="1078">
                  <c:v>2018-09-17 22:00:00+00:00</c:v>
                </c:pt>
                <c:pt idx="1079">
                  <c:v>2018-09-17 23:00:00+00:00</c:v>
                </c:pt>
                <c:pt idx="1080">
                  <c:v>2018-09-18 00:00:00+00:00</c:v>
                </c:pt>
                <c:pt idx="1081">
                  <c:v>2018-09-18 01:00:00+00:00</c:v>
                </c:pt>
                <c:pt idx="1082">
                  <c:v>2018-09-18 02:00:00+00:00</c:v>
                </c:pt>
                <c:pt idx="1083">
                  <c:v>2018-09-18 03:00:00+00:00</c:v>
                </c:pt>
                <c:pt idx="1084">
                  <c:v>2018-09-18 04:00:00+00:00</c:v>
                </c:pt>
                <c:pt idx="1085">
                  <c:v>2018-09-18 05:00:00+00:00</c:v>
                </c:pt>
                <c:pt idx="1086">
                  <c:v>2018-09-18 06:00:00+00:00</c:v>
                </c:pt>
                <c:pt idx="1087">
                  <c:v>2018-09-18 07:00:00+00:00</c:v>
                </c:pt>
                <c:pt idx="1088">
                  <c:v>2018-09-18 08:00:00+00:00</c:v>
                </c:pt>
                <c:pt idx="1089">
                  <c:v>2018-09-18 09:00:00+00:00</c:v>
                </c:pt>
                <c:pt idx="1090">
                  <c:v>2018-09-18 10:00:00+00:00</c:v>
                </c:pt>
                <c:pt idx="1091">
                  <c:v>2018-09-18 11:00:00+00:00</c:v>
                </c:pt>
                <c:pt idx="1092">
                  <c:v>2018-09-18 12:00:00+00:00</c:v>
                </c:pt>
                <c:pt idx="1093">
                  <c:v>2018-09-18 13:00:00+00:00</c:v>
                </c:pt>
                <c:pt idx="1094">
                  <c:v>2018-09-18 14:00:00+00:00</c:v>
                </c:pt>
                <c:pt idx="1095">
                  <c:v>2018-09-18 15:00:00+00:00</c:v>
                </c:pt>
                <c:pt idx="1096">
                  <c:v>2018-09-18 16:00:00+00:00</c:v>
                </c:pt>
                <c:pt idx="1097">
                  <c:v>2018-09-18 17:00:00+00:00</c:v>
                </c:pt>
                <c:pt idx="1098">
                  <c:v>2018-09-18 18:00:00+00:00</c:v>
                </c:pt>
                <c:pt idx="1099">
                  <c:v>2018-09-18 19:00:00+00:00</c:v>
                </c:pt>
                <c:pt idx="1100">
                  <c:v>2018-09-18 20:00:00+00:00</c:v>
                </c:pt>
                <c:pt idx="1101">
                  <c:v>2018-09-18 21:00:00+00:00</c:v>
                </c:pt>
                <c:pt idx="1102">
                  <c:v>2018-09-18 22:00:00+00:00</c:v>
                </c:pt>
                <c:pt idx="1103">
                  <c:v>2018-09-18 23:00:00+00:00</c:v>
                </c:pt>
                <c:pt idx="1104">
                  <c:v>2018-09-19 00:00:00+00:00</c:v>
                </c:pt>
                <c:pt idx="1105">
                  <c:v>2018-09-19 01:00:00+00:00</c:v>
                </c:pt>
                <c:pt idx="1106">
                  <c:v>2018-09-19 02:00:00+00:00</c:v>
                </c:pt>
                <c:pt idx="1107">
                  <c:v>2018-09-19 03:00:00+00:00</c:v>
                </c:pt>
                <c:pt idx="1108">
                  <c:v>2018-09-19 04:00:00+00:00</c:v>
                </c:pt>
                <c:pt idx="1109">
                  <c:v>2018-09-19 05:00:00+00:00</c:v>
                </c:pt>
                <c:pt idx="1110">
                  <c:v>2018-09-19 06:00:00+00:00</c:v>
                </c:pt>
                <c:pt idx="1111">
                  <c:v>2018-09-19 07:00:00+00:00</c:v>
                </c:pt>
                <c:pt idx="1112">
                  <c:v>2018-09-19 08:00:00+00:00</c:v>
                </c:pt>
                <c:pt idx="1113">
                  <c:v>2018-09-19 09:00:00+00:00</c:v>
                </c:pt>
                <c:pt idx="1114">
                  <c:v>2018-09-19 10:00:00+00:00</c:v>
                </c:pt>
                <c:pt idx="1115">
                  <c:v>2018-09-19 11:00:00+00:00</c:v>
                </c:pt>
                <c:pt idx="1116">
                  <c:v>2018-09-19 12:00:00+00:00</c:v>
                </c:pt>
                <c:pt idx="1117">
                  <c:v>2018-09-19 13:00:00+00:00</c:v>
                </c:pt>
                <c:pt idx="1118">
                  <c:v>2018-09-19 14:00:00+00:00</c:v>
                </c:pt>
                <c:pt idx="1119">
                  <c:v>2018-09-19 15:00:00+00:00</c:v>
                </c:pt>
                <c:pt idx="1120">
                  <c:v>2018-09-19 16:00:00+00:00</c:v>
                </c:pt>
                <c:pt idx="1121">
                  <c:v>2018-09-19 17:00:00+00:00</c:v>
                </c:pt>
                <c:pt idx="1122">
                  <c:v>2018-09-19 18:00:00+00:00</c:v>
                </c:pt>
                <c:pt idx="1123">
                  <c:v>2018-09-19 19:00:00+00:00</c:v>
                </c:pt>
                <c:pt idx="1124">
                  <c:v>2018-09-19 20:00:00+00:00</c:v>
                </c:pt>
                <c:pt idx="1125">
                  <c:v>2018-09-19 21:00:00+00:00</c:v>
                </c:pt>
                <c:pt idx="1126">
                  <c:v>2018-09-19 22:00:00+00:00</c:v>
                </c:pt>
                <c:pt idx="1127">
                  <c:v>2018-09-19 23:00:00+00:00</c:v>
                </c:pt>
                <c:pt idx="1128">
                  <c:v>2018-09-20 00:00:00+00:00</c:v>
                </c:pt>
                <c:pt idx="1129">
                  <c:v>2018-09-20 01:00:00+00:00</c:v>
                </c:pt>
                <c:pt idx="1130">
                  <c:v>2018-09-20 02:00:00+00:00</c:v>
                </c:pt>
                <c:pt idx="1131">
                  <c:v>2018-09-20 03:00:00+00:00</c:v>
                </c:pt>
                <c:pt idx="1132">
                  <c:v>2018-09-20 04:00:00+00:00</c:v>
                </c:pt>
                <c:pt idx="1133">
                  <c:v>2018-09-20 05:00:00+00:00</c:v>
                </c:pt>
                <c:pt idx="1134">
                  <c:v>2018-09-20 06:00:00+00:00</c:v>
                </c:pt>
                <c:pt idx="1135">
                  <c:v>2018-09-20 07:00:00+00:00</c:v>
                </c:pt>
                <c:pt idx="1136">
                  <c:v>2018-09-20 08:00:00+00:00</c:v>
                </c:pt>
                <c:pt idx="1137">
                  <c:v>2018-09-20 09:00:00+00:00</c:v>
                </c:pt>
                <c:pt idx="1138">
                  <c:v>2018-09-20 10:00:00+00:00</c:v>
                </c:pt>
                <c:pt idx="1139">
                  <c:v>2018-09-20 11:00:00+00:00</c:v>
                </c:pt>
                <c:pt idx="1140">
                  <c:v>2018-09-20 12:00:00+00:00</c:v>
                </c:pt>
                <c:pt idx="1141">
                  <c:v>2018-09-20 13:00:00+00:00</c:v>
                </c:pt>
                <c:pt idx="1142">
                  <c:v>2018-09-20 14:00:00+00:00</c:v>
                </c:pt>
                <c:pt idx="1143">
                  <c:v>2018-09-20 15:00:00+00:00</c:v>
                </c:pt>
                <c:pt idx="1144">
                  <c:v>2018-09-20 16:00:00+00:00</c:v>
                </c:pt>
                <c:pt idx="1145">
                  <c:v>2018-09-20 17:00:00+00:00</c:v>
                </c:pt>
                <c:pt idx="1146">
                  <c:v>2018-09-20 18:00:00+00:00</c:v>
                </c:pt>
                <c:pt idx="1147">
                  <c:v>2018-09-20 19:00:00+00:00</c:v>
                </c:pt>
                <c:pt idx="1148">
                  <c:v>2018-09-20 20:00:00+00:00</c:v>
                </c:pt>
                <c:pt idx="1149">
                  <c:v>2018-09-20 21:00:00+00:00</c:v>
                </c:pt>
                <c:pt idx="1150">
                  <c:v>2018-09-20 22:00:00+00:00</c:v>
                </c:pt>
                <c:pt idx="1151">
                  <c:v>2018-09-20 23:00:00+00:00</c:v>
                </c:pt>
                <c:pt idx="1152">
                  <c:v>2018-09-21 00:00:00+00:00</c:v>
                </c:pt>
                <c:pt idx="1153">
                  <c:v>2018-09-21 01:00:00+00:00</c:v>
                </c:pt>
                <c:pt idx="1154">
                  <c:v>2018-09-21 02:00:00+00:00</c:v>
                </c:pt>
                <c:pt idx="1155">
                  <c:v>2018-09-21 03:00:00+00:00</c:v>
                </c:pt>
                <c:pt idx="1156">
                  <c:v>2018-09-21 04:00:00+00:00</c:v>
                </c:pt>
                <c:pt idx="1157">
                  <c:v>2018-09-21 05:00:00+00:00</c:v>
                </c:pt>
                <c:pt idx="1158">
                  <c:v>2018-09-21 06:00:00+00:00</c:v>
                </c:pt>
                <c:pt idx="1159">
                  <c:v>2018-09-21 07:00:00+00:00</c:v>
                </c:pt>
                <c:pt idx="1160">
                  <c:v>2018-09-21 08:00:00+00:00</c:v>
                </c:pt>
                <c:pt idx="1161">
                  <c:v>2018-09-21 09:00:00+00:00</c:v>
                </c:pt>
                <c:pt idx="1162">
                  <c:v>2018-09-21 10:00:00+00:00</c:v>
                </c:pt>
                <c:pt idx="1163">
                  <c:v>2018-09-21 11:00:00+00:00</c:v>
                </c:pt>
                <c:pt idx="1164">
                  <c:v>2018-09-21 12:00:00+00:00</c:v>
                </c:pt>
                <c:pt idx="1165">
                  <c:v>2018-09-21 13:00:00+00:00</c:v>
                </c:pt>
                <c:pt idx="1166">
                  <c:v>2018-09-21 14:00:00+00:00</c:v>
                </c:pt>
                <c:pt idx="1167">
                  <c:v>2018-09-21 15:00:00+00:00</c:v>
                </c:pt>
                <c:pt idx="1168">
                  <c:v>2018-09-21 16:00:00+00:00</c:v>
                </c:pt>
                <c:pt idx="1169">
                  <c:v>2018-09-21 17:00:00+00:00</c:v>
                </c:pt>
                <c:pt idx="1170">
                  <c:v>2018-09-21 18:00:00+00:00</c:v>
                </c:pt>
                <c:pt idx="1171">
                  <c:v>2018-09-21 19:00:00+00:00</c:v>
                </c:pt>
                <c:pt idx="1172">
                  <c:v>2018-09-21 20:00:00+00:00</c:v>
                </c:pt>
                <c:pt idx="1173">
                  <c:v>2018-09-21 21:00:00+00:00</c:v>
                </c:pt>
                <c:pt idx="1174">
                  <c:v>2018-09-21 22:00:00+00:00</c:v>
                </c:pt>
                <c:pt idx="1175">
                  <c:v>2018-09-21 23:00:00+00:00</c:v>
                </c:pt>
                <c:pt idx="1176">
                  <c:v>2018-09-22 00:00:00+00:00</c:v>
                </c:pt>
                <c:pt idx="1177">
                  <c:v>2018-09-22 01:00:00+00:00</c:v>
                </c:pt>
                <c:pt idx="1178">
                  <c:v>2018-09-22 02:00:00+00:00</c:v>
                </c:pt>
                <c:pt idx="1179">
                  <c:v>2018-09-22 03:00:00+00:00</c:v>
                </c:pt>
                <c:pt idx="1180">
                  <c:v>2018-09-22 04:00:00+00:00</c:v>
                </c:pt>
                <c:pt idx="1181">
                  <c:v>2018-09-22 05:00:00+00:00</c:v>
                </c:pt>
                <c:pt idx="1182">
                  <c:v>2018-09-22 06:00:00+00:00</c:v>
                </c:pt>
                <c:pt idx="1183">
                  <c:v>2018-09-22 07:00:00+00:00</c:v>
                </c:pt>
                <c:pt idx="1184">
                  <c:v>2018-09-22 08:00:00+00:00</c:v>
                </c:pt>
                <c:pt idx="1185">
                  <c:v>2018-09-22 09:00:00+00:00</c:v>
                </c:pt>
                <c:pt idx="1186">
                  <c:v>2018-09-22 10:00:00+00:00</c:v>
                </c:pt>
                <c:pt idx="1187">
                  <c:v>2018-09-22 11:00:00+00:00</c:v>
                </c:pt>
                <c:pt idx="1188">
                  <c:v>2018-09-22 12:00:00+00:00</c:v>
                </c:pt>
                <c:pt idx="1189">
                  <c:v>2018-09-22 13:00:00+00:00</c:v>
                </c:pt>
                <c:pt idx="1190">
                  <c:v>2018-09-22 14:00:00+00:00</c:v>
                </c:pt>
                <c:pt idx="1191">
                  <c:v>2018-09-22 15:00:00+00:00</c:v>
                </c:pt>
                <c:pt idx="1192">
                  <c:v>2018-09-22 16:00:00+00:00</c:v>
                </c:pt>
                <c:pt idx="1193">
                  <c:v>2018-09-22 17:00:00+00:00</c:v>
                </c:pt>
                <c:pt idx="1194">
                  <c:v>2018-09-22 18:00:00+00:00</c:v>
                </c:pt>
                <c:pt idx="1195">
                  <c:v>2018-09-22 19:00:00+00:00</c:v>
                </c:pt>
                <c:pt idx="1196">
                  <c:v>2018-09-22 20:00:00+00:00</c:v>
                </c:pt>
                <c:pt idx="1197">
                  <c:v>2018-09-22 21:00:00+00:00</c:v>
                </c:pt>
                <c:pt idx="1198">
                  <c:v>2018-09-22 22:00:00+00:00</c:v>
                </c:pt>
                <c:pt idx="1199">
                  <c:v>2018-09-22 23:00:00+00:00</c:v>
                </c:pt>
                <c:pt idx="1200">
                  <c:v>2018-09-23 00:00:00+00:00</c:v>
                </c:pt>
                <c:pt idx="1201">
                  <c:v>2018-09-23 01:00:00+00:00</c:v>
                </c:pt>
                <c:pt idx="1202">
                  <c:v>2018-09-23 02:00:00+00:00</c:v>
                </c:pt>
                <c:pt idx="1203">
                  <c:v>2018-09-23 03:00:00+00:00</c:v>
                </c:pt>
                <c:pt idx="1204">
                  <c:v>2018-09-23 04:00:00+00:00</c:v>
                </c:pt>
                <c:pt idx="1205">
                  <c:v>2018-09-23 05:00:00+00:00</c:v>
                </c:pt>
                <c:pt idx="1206">
                  <c:v>2018-09-23 06:00:00+00:00</c:v>
                </c:pt>
                <c:pt idx="1207">
                  <c:v>2018-09-23 07:00:00+00:00</c:v>
                </c:pt>
                <c:pt idx="1208">
                  <c:v>2018-09-23 08:00:00+00:00</c:v>
                </c:pt>
                <c:pt idx="1209">
                  <c:v>2018-09-23 09:00:00+00:00</c:v>
                </c:pt>
                <c:pt idx="1210">
                  <c:v>2018-09-23 10:00:00+00:00</c:v>
                </c:pt>
                <c:pt idx="1211">
                  <c:v>2018-09-23 11:00:00+00:00</c:v>
                </c:pt>
                <c:pt idx="1212">
                  <c:v>2018-09-23 12:00:00+00:00</c:v>
                </c:pt>
                <c:pt idx="1213">
                  <c:v>2018-09-23 13:00:00+00:00</c:v>
                </c:pt>
                <c:pt idx="1214">
                  <c:v>2018-09-23 14:00:00+00:00</c:v>
                </c:pt>
                <c:pt idx="1215">
                  <c:v>2018-09-23 15:00:00+00:00</c:v>
                </c:pt>
                <c:pt idx="1216">
                  <c:v>2018-09-23 16:00:00+00:00</c:v>
                </c:pt>
                <c:pt idx="1217">
                  <c:v>2018-09-23 17:00:00+00:00</c:v>
                </c:pt>
                <c:pt idx="1218">
                  <c:v>2018-09-23 18:00:00+00:00</c:v>
                </c:pt>
                <c:pt idx="1219">
                  <c:v>2018-09-23 19:00:00+00:00</c:v>
                </c:pt>
                <c:pt idx="1220">
                  <c:v>2018-09-23 20:00:00+00:00</c:v>
                </c:pt>
                <c:pt idx="1221">
                  <c:v>2018-09-23 21:00:00+00:00</c:v>
                </c:pt>
                <c:pt idx="1222">
                  <c:v>2018-09-23 22:00:00+00:00</c:v>
                </c:pt>
                <c:pt idx="1223">
                  <c:v>2018-09-23 23:00:00+00:00</c:v>
                </c:pt>
                <c:pt idx="1224">
                  <c:v>2018-09-24 00:00:00+00:00</c:v>
                </c:pt>
                <c:pt idx="1225">
                  <c:v>2018-09-24 01:00:00+00:00</c:v>
                </c:pt>
                <c:pt idx="1226">
                  <c:v>2018-09-24 02:00:00+00:00</c:v>
                </c:pt>
                <c:pt idx="1227">
                  <c:v>2018-09-24 03:00:00+00:00</c:v>
                </c:pt>
                <c:pt idx="1228">
                  <c:v>2018-09-24 04:00:00+00:00</c:v>
                </c:pt>
                <c:pt idx="1229">
                  <c:v>2018-09-24 05:00:00+00:00</c:v>
                </c:pt>
                <c:pt idx="1230">
                  <c:v>2018-09-24 06:00:00+00:00</c:v>
                </c:pt>
                <c:pt idx="1231">
                  <c:v>2018-09-24 07:00:00+00:00</c:v>
                </c:pt>
                <c:pt idx="1232">
                  <c:v>2018-09-24 08:00:00+00:00</c:v>
                </c:pt>
                <c:pt idx="1233">
                  <c:v>2018-09-24 09:00:00+00:00</c:v>
                </c:pt>
                <c:pt idx="1234">
                  <c:v>2018-09-24 10:00:00+00:00</c:v>
                </c:pt>
                <c:pt idx="1235">
                  <c:v>2018-09-24 11:00:00+00:00</c:v>
                </c:pt>
                <c:pt idx="1236">
                  <c:v>2018-09-24 12:00:00+00:00</c:v>
                </c:pt>
                <c:pt idx="1237">
                  <c:v>2018-09-24 13:00:00+00:00</c:v>
                </c:pt>
                <c:pt idx="1238">
                  <c:v>2018-09-24 14:00:00+00:00</c:v>
                </c:pt>
                <c:pt idx="1239">
                  <c:v>2018-09-24 15:00:00+00:00</c:v>
                </c:pt>
                <c:pt idx="1240">
                  <c:v>2018-09-24 16:00:00+00:00</c:v>
                </c:pt>
                <c:pt idx="1241">
                  <c:v>2018-09-24 17:00:00+00:00</c:v>
                </c:pt>
                <c:pt idx="1242">
                  <c:v>2018-09-24 18:00:00+00:00</c:v>
                </c:pt>
                <c:pt idx="1243">
                  <c:v>2018-09-24 19:00:00+00:00</c:v>
                </c:pt>
                <c:pt idx="1244">
                  <c:v>2018-09-24 20:00:00+00:00</c:v>
                </c:pt>
                <c:pt idx="1245">
                  <c:v>2018-09-24 21:00:00+00:00</c:v>
                </c:pt>
                <c:pt idx="1246">
                  <c:v>2018-09-24 22:00:00+00:00</c:v>
                </c:pt>
                <c:pt idx="1247">
                  <c:v>2018-09-24 23:00:00+00:00</c:v>
                </c:pt>
                <c:pt idx="1248">
                  <c:v>2018-09-25 00:00:00+00:00</c:v>
                </c:pt>
                <c:pt idx="1249">
                  <c:v>2018-09-25 01:00:00+00:00</c:v>
                </c:pt>
                <c:pt idx="1250">
                  <c:v>2018-09-25 02:00:00+00:00</c:v>
                </c:pt>
                <c:pt idx="1251">
                  <c:v>2018-09-25 03:00:00+00:00</c:v>
                </c:pt>
                <c:pt idx="1252">
                  <c:v>2018-09-25 04:00:00+00:00</c:v>
                </c:pt>
                <c:pt idx="1253">
                  <c:v>2018-09-25 05:00:00+00:00</c:v>
                </c:pt>
                <c:pt idx="1254">
                  <c:v>2018-09-25 06:00:00+00:00</c:v>
                </c:pt>
                <c:pt idx="1255">
                  <c:v>2018-09-25 07:00:00+00:00</c:v>
                </c:pt>
                <c:pt idx="1256">
                  <c:v>2018-09-25 08:00:00+00:00</c:v>
                </c:pt>
                <c:pt idx="1257">
                  <c:v>2018-09-25 09:00:00+00:00</c:v>
                </c:pt>
                <c:pt idx="1258">
                  <c:v>2018-09-25 10:00:00+00:00</c:v>
                </c:pt>
                <c:pt idx="1259">
                  <c:v>2018-09-25 11:00:00+00:00</c:v>
                </c:pt>
                <c:pt idx="1260">
                  <c:v>2018-09-25 12:00:00+00:00</c:v>
                </c:pt>
                <c:pt idx="1261">
                  <c:v>2018-09-25 13:00:00+00:00</c:v>
                </c:pt>
                <c:pt idx="1262">
                  <c:v>2018-09-25 14:00:00+00:00</c:v>
                </c:pt>
                <c:pt idx="1263">
                  <c:v>2018-09-25 15:00:00+00:00</c:v>
                </c:pt>
                <c:pt idx="1264">
                  <c:v>2018-09-25 16:00:00+00:00</c:v>
                </c:pt>
                <c:pt idx="1265">
                  <c:v>2018-09-25 17:00:00+00:00</c:v>
                </c:pt>
                <c:pt idx="1266">
                  <c:v>2018-09-25 18:00:00+00:00</c:v>
                </c:pt>
                <c:pt idx="1267">
                  <c:v>2018-09-25 19:00:00+00:00</c:v>
                </c:pt>
                <c:pt idx="1268">
                  <c:v>2018-09-25 20:00:00+00:00</c:v>
                </c:pt>
                <c:pt idx="1269">
                  <c:v>2018-09-25 21:00:00+00:00</c:v>
                </c:pt>
                <c:pt idx="1270">
                  <c:v>2018-09-25 22:00:00+00:00</c:v>
                </c:pt>
                <c:pt idx="1271">
                  <c:v>2018-09-25 23:00:00+00:00</c:v>
                </c:pt>
                <c:pt idx="1272">
                  <c:v>2018-09-26 00:00:00+00:00</c:v>
                </c:pt>
                <c:pt idx="1273">
                  <c:v>2018-09-26 01:00:00+00:00</c:v>
                </c:pt>
                <c:pt idx="1274">
                  <c:v>2018-09-26 02:00:00+00:00</c:v>
                </c:pt>
                <c:pt idx="1275">
                  <c:v>2018-09-26 03:00:00+00:00</c:v>
                </c:pt>
                <c:pt idx="1276">
                  <c:v>2018-09-26 04:00:00+00:00</c:v>
                </c:pt>
                <c:pt idx="1277">
                  <c:v>2018-09-26 05:00:00+00:00</c:v>
                </c:pt>
                <c:pt idx="1278">
                  <c:v>2018-09-26 06:00:00+00:00</c:v>
                </c:pt>
                <c:pt idx="1279">
                  <c:v>2018-09-26 07:00:00+00:00</c:v>
                </c:pt>
                <c:pt idx="1280">
                  <c:v>2018-09-26 08:00:00+00:00</c:v>
                </c:pt>
                <c:pt idx="1281">
                  <c:v>2018-09-26 09:00:00+00:00</c:v>
                </c:pt>
                <c:pt idx="1282">
                  <c:v>2018-09-26 10:00:00+00:00</c:v>
                </c:pt>
                <c:pt idx="1283">
                  <c:v>2018-09-26 11:00:00+00:00</c:v>
                </c:pt>
                <c:pt idx="1284">
                  <c:v>2018-09-26 12:00:00+00:00</c:v>
                </c:pt>
                <c:pt idx="1285">
                  <c:v>2018-09-26 13:00:00+00:00</c:v>
                </c:pt>
                <c:pt idx="1286">
                  <c:v>2018-09-26 14:00:00+00:00</c:v>
                </c:pt>
                <c:pt idx="1287">
                  <c:v>2018-09-26 15:00:00+00:00</c:v>
                </c:pt>
                <c:pt idx="1288">
                  <c:v>2018-09-26 16:00:00+00:00</c:v>
                </c:pt>
                <c:pt idx="1289">
                  <c:v>2018-09-26 17:00:00+00:00</c:v>
                </c:pt>
                <c:pt idx="1290">
                  <c:v>2018-09-26 18:00:00+00:00</c:v>
                </c:pt>
                <c:pt idx="1291">
                  <c:v>2018-09-26 19:00:00+00:00</c:v>
                </c:pt>
                <c:pt idx="1292">
                  <c:v>2018-09-26 20:00:00+00:00</c:v>
                </c:pt>
                <c:pt idx="1293">
                  <c:v>2018-09-26 21:00:00+00:00</c:v>
                </c:pt>
                <c:pt idx="1294">
                  <c:v>2018-09-26 22:00:00+00:00</c:v>
                </c:pt>
                <c:pt idx="1295">
                  <c:v>2018-09-26 23:00:00+00:00</c:v>
                </c:pt>
                <c:pt idx="1296">
                  <c:v>2018-09-27 00:00:00+00:00</c:v>
                </c:pt>
                <c:pt idx="1297">
                  <c:v>2018-09-27 01:00:00+00:00</c:v>
                </c:pt>
                <c:pt idx="1298">
                  <c:v>2018-09-27 02:00:00+00:00</c:v>
                </c:pt>
                <c:pt idx="1299">
                  <c:v>2018-09-27 03:00:00+00:00</c:v>
                </c:pt>
                <c:pt idx="1300">
                  <c:v>2018-09-27 04:00:00+00:00</c:v>
                </c:pt>
                <c:pt idx="1301">
                  <c:v>2018-09-27 05:00:00+00:00</c:v>
                </c:pt>
                <c:pt idx="1302">
                  <c:v>2018-09-27 06:00:00+00:00</c:v>
                </c:pt>
                <c:pt idx="1303">
                  <c:v>2018-09-27 07:00:00+00:00</c:v>
                </c:pt>
                <c:pt idx="1304">
                  <c:v>2018-09-27 08:00:00+00:00</c:v>
                </c:pt>
                <c:pt idx="1305">
                  <c:v>2018-09-27 09:00:00+00:00</c:v>
                </c:pt>
                <c:pt idx="1306">
                  <c:v>2018-09-27 10:00:00+00:00</c:v>
                </c:pt>
                <c:pt idx="1307">
                  <c:v>2018-09-27 11:00:00+00:00</c:v>
                </c:pt>
                <c:pt idx="1308">
                  <c:v>2018-09-27 12:00:00+00:00</c:v>
                </c:pt>
                <c:pt idx="1309">
                  <c:v>2018-09-27 13:00:00+00:00</c:v>
                </c:pt>
                <c:pt idx="1310">
                  <c:v>2018-09-27 14:00:00+00:00</c:v>
                </c:pt>
                <c:pt idx="1311">
                  <c:v>2018-09-27 15:00:00+00:00</c:v>
                </c:pt>
                <c:pt idx="1312">
                  <c:v>2018-09-27 16:00:00+00:00</c:v>
                </c:pt>
                <c:pt idx="1313">
                  <c:v>2018-09-27 17:00:00+00:00</c:v>
                </c:pt>
                <c:pt idx="1314">
                  <c:v>2018-09-27 18:00:00+00:00</c:v>
                </c:pt>
                <c:pt idx="1315">
                  <c:v>2018-09-27 19:00:00+00:00</c:v>
                </c:pt>
                <c:pt idx="1316">
                  <c:v>2018-09-27 20:00:00+00:00</c:v>
                </c:pt>
                <c:pt idx="1317">
                  <c:v>2018-09-27 21:00:00+00:00</c:v>
                </c:pt>
                <c:pt idx="1318">
                  <c:v>2018-09-27 22:00:00+00:00</c:v>
                </c:pt>
                <c:pt idx="1319">
                  <c:v>2018-09-27 23:00:00+00:00</c:v>
                </c:pt>
                <c:pt idx="1320">
                  <c:v>2018-09-28 00:00:00+00:00</c:v>
                </c:pt>
                <c:pt idx="1321">
                  <c:v>2018-09-28 01:00:00+00:00</c:v>
                </c:pt>
                <c:pt idx="1322">
                  <c:v>2018-09-28 02:00:00+00:00</c:v>
                </c:pt>
                <c:pt idx="1323">
                  <c:v>2018-09-28 03:00:00+00:00</c:v>
                </c:pt>
                <c:pt idx="1324">
                  <c:v>2018-09-28 04:00:00+00:00</c:v>
                </c:pt>
                <c:pt idx="1325">
                  <c:v>2018-09-28 05:00:00+00:00</c:v>
                </c:pt>
                <c:pt idx="1326">
                  <c:v>2018-09-28 06:00:00+00:00</c:v>
                </c:pt>
                <c:pt idx="1327">
                  <c:v>2018-09-28 07:00:00+00:00</c:v>
                </c:pt>
                <c:pt idx="1328">
                  <c:v>2018-09-28 08:00:00+00:00</c:v>
                </c:pt>
                <c:pt idx="1329">
                  <c:v>2018-09-28 09:00:00+00:00</c:v>
                </c:pt>
                <c:pt idx="1330">
                  <c:v>2018-09-28 10:00:00+00:00</c:v>
                </c:pt>
                <c:pt idx="1331">
                  <c:v>2018-09-28 11:00:00+00:00</c:v>
                </c:pt>
                <c:pt idx="1332">
                  <c:v>2018-09-28 12:00:00+00:00</c:v>
                </c:pt>
                <c:pt idx="1333">
                  <c:v>2018-09-28 13:00:00+00:00</c:v>
                </c:pt>
                <c:pt idx="1334">
                  <c:v>2018-09-28 14:00:00+00:00</c:v>
                </c:pt>
                <c:pt idx="1335">
                  <c:v>2018-09-28 15:00:00+00:00</c:v>
                </c:pt>
                <c:pt idx="1336">
                  <c:v>2018-09-28 16:00:00+00:00</c:v>
                </c:pt>
                <c:pt idx="1337">
                  <c:v>2018-09-28 17:00:00+00:00</c:v>
                </c:pt>
                <c:pt idx="1338">
                  <c:v>2018-09-28 18:00:00+00:00</c:v>
                </c:pt>
                <c:pt idx="1339">
                  <c:v>2018-09-28 19:00:00+00:00</c:v>
                </c:pt>
                <c:pt idx="1340">
                  <c:v>2018-09-28 20:00:00+00:00</c:v>
                </c:pt>
                <c:pt idx="1341">
                  <c:v>2018-09-28 21:00:00+00:00</c:v>
                </c:pt>
                <c:pt idx="1342">
                  <c:v>2018-09-28 22:00:00+00:00</c:v>
                </c:pt>
                <c:pt idx="1343">
                  <c:v>2018-09-28 23:00:00+00:00</c:v>
                </c:pt>
                <c:pt idx="1344">
                  <c:v>2018-09-29 00:00:00+00:00</c:v>
                </c:pt>
                <c:pt idx="1345">
                  <c:v>2018-09-29 01:00:00+00:00</c:v>
                </c:pt>
                <c:pt idx="1346">
                  <c:v>2018-09-29 02:00:00+00:00</c:v>
                </c:pt>
                <c:pt idx="1347">
                  <c:v>2018-09-29 03:00:00+00:00</c:v>
                </c:pt>
                <c:pt idx="1348">
                  <c:v>2018-09-29 04:00:00+00:00</c:v>
                </c:pt>
                <c:pt idx="1349">
                  <c:v>2018-09-29 05:00:00+00:00</c:v>
                </c:pt>
                <c:pt idx="1350">
                  <c:v>2018-09-29 06:00:00+00:00</c:v>
                </c:pt>
                <c:pt idx="1351">
                  <c:v>2018-09-29 07:00:00+00:00</c:v>
                </c:pt>
                <c:pt idx="1352">
                  <c:v>2018-09-29 08:00:00+00:00</c:v>
                </c:pt>
                <c:pt idx="1353">
                  <c:v>2018-09-29 09:00:00+00:00</c:v>
                </c:pt>
                <c:pt idx="1354">
                  <c:v>2018-09-29 10:00:00+00:00</c:v>
                </c:pt>
                <c:pt idx="1355">
                  <c:v>2018-09-29 11:00:00+00:00</c:v>
                </c:pt>
                <c:pt idx="1356">
                  <c:v>2018-09-29 12:00:00+00:00</c:v>
                </c:pt>
                <c:pt idx="1357">
                  <c:v>2018-09-29 13:00:00+00:00</c:v>
                </c:pt>
                <c:pt idx="1358">
                  <c:v>2018-09-29 14:00:00+00:00</c:v>
                </c:pt>
                <c:pt idx="1359">
                  <c:v>2018-09-29 15:00:00+00:00</c:v>
                </c:pt>
                <c:pt idx="1360">
                  <c:v>2018-09-29 16:00:00+00:00</c:v>
                </c:pt>
                <c:pt idx="1361">
                  <c:v>2018-09-29 17:00:00+00:00</c:v>
                </c:pt>
                <c:pt idx="1362">
                  <c:v>2018-09-29 18:00:00+00:00</c:v>
                </c:pt>
                <c:pt idx="1363">
                  <c:v>2018-09-29 19:00:00+00:00</c:v>
                </c:pt>
                <c:pt idx="1364">
                  <c:v>2018-09-29 20:00:00+00:00</c:v>
                </c:pt>
                <c:pt idx="1365">
                  <c:v>2018-09-29 21:00:00+00:00</c:v>
                </c:pt>
                <c:pt idx="1366">
                  <c:v>2018-09-29 22:00:00+00:00</c:v>
                </c:pt>
                <c:pt idx="1367">
                  <c:v>2018-09-29 23:00:00+00:00</c:v>
                </c:pt>
                <c:pt idx="1368">
                  <c:v>2018-09-30 00:00:00+00:00</c:v>
                </c:pt>
                <c:pt idx="1369">
                  <c:v>2018-09-30 01:00:00+00:00</c:v>
                </c:pt>
                <c:pt idx="1370">
                  <c:v>2018-09-30 02:00:00+00:00</c:v>
                </c:pt>
                <c:pt idx="1371">
                  <c:v>2018-09-30 03:00:00+00:00</c:v>
                </c:pt>
                <c:pt idx="1372">
                  <c:v>2018-09-30 04:00:00+00:00</c:v>
                </c:pt>
                <c:pt idx="1373">
                  <c:v>2018-09-30 05:00:00+00:00</c:v>
                </c:pt>
                <c:pt idx="1374">
                  <c:v>2018-09-30 06:00:00+00:00</c:v>
                </c:pt>
                <c:pt idx="1375">
                  <c:v>2018-09-30 07:00:00+00:00</c:v>
                </c:pt>
                <c:pt idx="1376">
                  <c:v>2018-09-30 08:00:00+00:00</c:v>
                </c:pt>
                <c:pt idx="1377">
                  <c:v>2018-09-30 09:00:00+00:00</c:v>
                </c:pt>
                <c:pt idx="1378">
                  <c:v>2018-09-30 10:00:00+00:00</c:v>
                </c:pt>
                <c:pt idx="1379">
                  <c:v>2018-09-30 11:00:00+00:00</c:v>
                </c:pt>
                <c:pt idx="1380">
                  <c:v>2018-09-30 12:00:00+00:00</c:v>
                </c:pt>
                <c:pt idx="1381">
                  <c:v>2018-09-30 13:00:00+00:00</c:v>
                </c:pt>
                <c:pt idx="1382">
                  <c:v>2018-09-30 14:00:00+00:00</c:v>
                </c:pt>
                <c:pt idx="1383">
                  <c:v>2018-09-30 15:00:00+00:00</c:v>
                </c:pt>
                <c:pt idx="1384">
                  <c:v>2018-09-30 16:00:00+00:00</c:v>
                </c:pt>
                <c:pt idx="1385">
                  <c:v>2018-09-30 17:00:00+00:00</c:v>
                </c:pt>
                <c:pt idx="1386">
                  <c:v>2018-09-30 18:00:00+00:00</c:v>
                </c:pt>
                <c:pt idx="1387">
                  <c:v>2018-09-30 19:00:00+00:00</c:v>
                </c:pt>
                <c:pt idx="1388">
                  <c:v>2018-09-30 20:00:00+00:00</c:v>
                </c:pt>
                <c:pt idx="1389">
                  <c:v>2018-09-30 21:00:00+00:00</c:v>
                </c:pt>
                <c:pt idx="1390">
                  <c:v>2018-09-30 22:00:00+00:00</c:v>
                </c:pt>
                <c:pt idx="1391">
                  <c:v>2018-09-30 23:00:00+00:00</c:v>
                </c:pt>
                <c:pt idx="1392">
                  <c:v>2018-10-01 00:00:00+00:00</c:v>
                </c:pt>
                <c:pt idx="1393">
                  <c:v>2018-10-01 01:00:00+00:00</c:v>
                </c:pt>
                <c:pt idx="1394">
                  <c:v>2018-10-01 02:00:00+00:00</c:v>
                </c:pt>
                <c:pt idx="1395">
                  <c:v>2018-10-01 03:00:00+00:00</c:v>
                </c:pt>
                <c:pt idx="1396">
                  <c:v>2018-10-01 04:00:00+00:00</c:v>
                </c:pt>
                <c:pt idx="1397">
                  <c:v>2018-10-01 05:00:00+00:00</c:v>
                </c:pt>
                <c:pt idx="1398">
                  <c:v>2018-10-01 06:00:00+00:00</c:v>
                </c:pt>
                <c:pt idx="1399">
                  <c:v>2018-10-01 07:00:00+00:00</c:v>
                </c:pt>
                <c:pt idx="1400">
                  <c:v>2018-10-01 08:00:00+00:00</c:v>
                </c:pt>
                <c:pt idx="1401">
                  <c:v>2018-10-01 09:00:00+00:00</c:v>
                </c:pt>
                <c:pt idx="1402">
                  <c:v>2018-10-01 10:00:00+00:00</c:v>
                </c:pt>
                <c:pt idx="1403">
                  <c:v>2018-10-01 11:00:00+00:00</c:v>
                </c:pt>
                <c:pt idx="1404">
                  <c:v>2018-10-01 12:00:00+00:00</c:v>
                </c:pt>
                <c:pt idx="1405">
                  <c:v>2018-10-01 13:00:00+00:00</c:v>
                </c:pt>
                <c:pt idx="1406">
                  <c:v>2018-10-01 14:00:00+00:00</c:v>
                </c:pt>
                <c:pt idx="1407">
                  <c:v>2018-10-01 15:00:00+00:00</c:v>
                </c:pt>
                <c:pt idx="1408">
                  <c:v>2018-10-01 16:00:00+00:00</c:v>
                </c:pt>
                <c:pt idx="1409">
                  <c:v>2018-10-01 17:00:00+00:00</c:v>
                </c:pt>
                <c:pt idx="1410">
                  <c:v>2018-10-01 18:00:00+00:00</c:v>
                </c:pt>
                <c:pt idx="1411">
                  <c:v>2018-10-01 19:00:00+00:00</c:v>
                </c:pt>
                <c:pt idx="1412">
                  <c:v>2018-10-01 20:00:00+00:00</c:v>
                </c:pt>
                <c:pt idx="1413">
                  <c:v>2018-10-01 21:00:00+00:00</c:v>
                </c:pt>
                <c:pt idx="1414">
                  <c:v>2018-10-01 22:00:00+00:00</c:v>
                </c:pt>
                <c:pt idx="1415">
                  <c:v>2018-10-01 23:00:00+00:00</c:v>
                </c:pt>
                <c:pt idx="1416">
                  <c:v>2018-10-02 00:00:00+00:00</c:v>
                </c:pt>
                <c:pt idx="1417">
                  <c:v>2018-10-02 01:00:00+00:00</c:v>
                </c:pt>
                <c:pt idx="1418">
                  <c:v>2018-10-02 02:00:00+00:00</c:v>
                </c:pt>
                <c:pt idx="1419">
                  <c:v>2018-10-02 03:00:00+00:00</c:v>
                </c:pt>
                <c:pt idx="1420">
                  <c:v>2018-10-02 04:00:00+00:00</c:v>
                </c:pt>
                <c:pt idx="1421">
                  <c:v>2018-10-02 05:00:00+00:00</c:v>
                </c:pt>
                <c:pt idx="1422">
                  <c:v>2018-10-02 06:00:00+00:00</c:v>
                </c:pt>
                <c:pt idx="1423">
                  <c:v>2018-10-02 07:00:00+00:00</c:v>
                </c:pt>
                <c:pt idx="1424">
                  <c:v>2018-10-02 08:00:00+00:00</c:v>
                </c:pt>
                <c:pt idx="1425">
                  <c:v>2018-10-02 09:00:00+00:00</c:v>
                </c:pt>
                <c:pt idx="1426">
                  <c:v>2018-10-02 10:00:00+00:00</c:v>
                </c:pt>
                <c:pt idx="1427">
                  <c:v>2018-10-02 11:00:00+00:00</c:v>
                </c:pt>
                <c:pt idx="1428">
                  <c:v>2018-10-02 12:00:00+00:00</c:v>
                </c:pt>
                <c:pt idx="1429">
                  <c:v>2018-10-02 13:00:00+00:00</c:v>
                </c:pt>
                <c:pt idx="1430">
                  <c:v>2018-10-02 14:00:00+00:00</c:v>
                </c:pt>
                <c:pt idx="1431">
                  <c:v>2018-10-02 15:00:00+00:00</c:v>
                </c:pt>
                <c:pt idx="1432">
                  <c:v>2018-10-02 16:00:00+00:00</c:v>
                </c:pt>
                <c:pt idx="1433">
                  <c:v>2018-10-02 17:00:00+00:00</c:v>
                </c:pt>
                <c:pt idx="1434">
                  <c:v>2018-10-02 18:00:00+00:00</c:v>
                </c:pt>
                <c:pt idx="1435">
                  <c:v>2018-10-02 19:00:00+00:00</c:v>
                </c:pt>
                <c:pt idx="1436">
                  <c:v>2018-10-02 20:00:00+00:00</c:v>
                </c:pt>
                <c:pt idx="1437">
                  <c:v>2018-10-02 21:00:00+00:00</c:v>
                </c:pt>
                <c:pt idx="1438">
                  <c:v>2018-10-02 22:00:00+00:00</c:v>
                </c:pt>
                <c:pt idx="1439">
                  <c:v>2018-10-02 23:00:00+00:00</c:v>
                </c:pt>
                <c:pt idx="1440">
                  <c:v>2018-10-03 00:00:00+00:00</c:v>
                </c:pt>
                <c:pt idx="1441">
                  <c:v>2018-10-03 01:00:00+00:00</c:v>
                </c:pt>
                <c:pt idx="1442">
                  <c:v>2018-10-03 02:00:00+00:00</c:v>
                </c:pt>
                <c:pt idx="1443">
                  <c:v>2018-10-03 03:00:00+00:00</c:v>
                </c:pt>
                <c:pt idx="1444">
                  <c:v>2018-10-03 04:00:00+00:00</c:v>
                </c:pt>
                <c:pt idx="1445">
                  <c:v>2018-10-03 05:00:00+00:00</c:v>
                </c:pt>
                <c:pt idx="1446">
                  <c:v>2018-10-03 06:00:00+00:00</c:v>
                </c:pt>
                <c:pt idx="1447">
                  <c:v>2018-10-03 07:00:00+00:00</c:v>
                </c:pt>
                <c:pt idx="1448">
                  <c:v>2018-10-03 08:00:00+00:00</c:v>
                </c:pt>
                <c:pt idx="1449">
                  <c:v>2018-10-03 09:00:00+00:00</c:v>
                </c:pt>
                <c:pt idx="1450">
                  <c:v>2018-10-03 10:00:00+00:00</c:v>
                </c:pt>
                <c:pt idx="1451">
                  <c:v>2018-10-03 11:00:00+00:00</c:v>
                </c:pt>
                <c:pt idx="1452">
                  <c:v>2018-10-03 12:00:00+00:00</c:v>
                </c:pt>
                <c:pt idx="1453">
                  <c:v>2018-10-03 13:00:00+00:00</c:v>
                </c:pt>
                <c:pt idx="1454">
                  <c:v>2018-10-03 14:00:00+00:00</c:v>
                </c:pt>
                <c:pt idx="1455">
                  <c:v>2018-10-03 15:00:00+00:00</c:v>
                </c:pt>
                <c:pt idx="1456">
                  <c:v>2018-10-03 16:00:00+00:00</c:v>
                </c:pt>
                <c:pt idx="1457">
                  <c:v>2018-10-03 17:00:00+00:00</c:v>
                </c:pt>
                <c:pt idx="1458">
                  <c:v>2018-10-03 18:00:00+00:00</c:v>
                </c:pt>
                <c:pt idx="1459">
                  <c:v>2018-10-03 19:00:00+00:00</c:v>
                </c:pt>
                <c:pt idx="1460">
                  <c:v>2018-10-03 20:00:00+00:00</c:v>
                </c:pt>
                <c:pt idx="1461">
                  <c:v>2018-10-03 21:00:00+00:00</c:v>
                </c:pt>
                <c:pt idx="1462">
                  <c:v>2018-10-03 22:00:00+00:00</c:v>
                </c:pt>
                <c:pt idx="1463">
                  <c:v>2018-10-03 23:00:00+00:00</c:v>
                </c:pt>
                <c:pt idx="1464">
                  <c:v>2018-10-04 00:00:00+00:00</c:v>
                </c:pt>
                <c:pt idx="1465">
                  <c:v>2018-10-04 01:00:00+00:00</c:v>
                </c:pt>
                <c:pt idx="1466">
                  <c:v>2018-10-04 02:00:00+00:00</c:v>
                </c:pt>
                <c:pt idx="1467">
                  <c:v>2018-10-04 03:00:00+00:00</c:v>
                </c:pt>
                <c:pt idx="1468">
                  <c:v>2018-10-04 04:00:00+00:00</c:v>
                </c:pt>
                <c:pt idx="1469">
                  <c:v>2018-10-04 05:00:00+00:00</c:v>
                </c:pt>
                <c:pt idx="1470">
                  <c:v>2018-10-04 06:00:00+00:00</c:v>
                </c:pt>
                <c:pt idx="1471">
                  <c:v>2018-10-04 07:00:00+00:00</c:v>
                </c:pt>
                <c:pt idx="1472">
                  <c:v>2018-10-04 08:00:00+00:00</c:v>
                </c:pt>
                <c:pt idx="1473">
                  <c:v>2018-10-04 09:00:00+00:00</c:v>
                </c:pt>
                <c:pt idx="1474">
                  <c:v>2018-10-04 10:00:00+00:00</c:v>
                </c:pt>
                <c:pt idx="1475">
                  <c:v>2018-10-04 11:00:00+00:00</c:v>
                </c:pt>
                <c:pt idx="1476">
                  <c:v>2018-10-04 12:00:00+00:00</c:v>
                </c:pt>
                <c:pt idx="1477">
                  <c:v>2018-10-04 13:00:00+00:00</c:v>
                </c:pt>
                <c:pt idx="1478">
                  <c:v>2018-10-04 14:00:00+00:00</c:v>
                </c:pt>
                <c:pt idx="1479">
                  <c:v>2018-10-04 15:00:00+00:00</c:v>
                </c:pt>
                <c:pt idx="1480">
                  <c:v>2018-10-04 16:00:00+00:00</c:v>
                </c:pt>
                <c:pt idx="1481">
                  <c:v>2018-10-04 17:00:00+00:00</c:v>
                </c:pt>
                <c:pt idx="1482">
                  <c:v>2018-10-04 18:00:00+00:00</c:v>
                </c:pt>
                <c:pt idx="1483">
                  <c:v>2018-10-04 19:00:00+00:00</c:v>
                </c:pt>
                <c:pt idx="1484">
                  <c:v>2018-10-04 20:00:00+00:00</c:v>
                </c:pt>
                <c:pt idx="1485">
                  <c:v>2018-10-04 21:00:00+00:00</c:v>
                </c:pt>
                <c:pt idx="1486">
                  <c:v>2018-10-04 22:00:00+00:00</c:v>
                </c:pt>
                <c:pt idx="1487">
                  <c:v>2018-10-04 23:00:00+00:00</c:v>
                </c:pt>
                <c:pt idx="1488">
                  <c:v>2018-10-05 00:00:00+00:00</c:v>
                </c:pt>
                <c:pt idx="1489">
                  <c:v>2018-10-05 01:00:00+00:00</c:v>
                </c:pt>
                <c:pt idx="1490">
                  <c:v>2018-10-05 02:00:00+00:00</c:v>
                </c:pt>
                <c:pt idx="1491">
                  <c:v>2018-10-05 03:00:00+00:00</c:v>
                </c:pt>
                <c:pt idx="1492">
                  <c:v>2018-10-05 04:00:00+00:00</c:v>
                </c:pt>
                <c:pt idx="1493">
                  <c:v>2018-10-05 05:00:00+00:00</c:v>
                </c:pt>
                <c:pt idx="1494">
                  <c:v>2018-10-05 06:00:00+00:00</c:v>
                </c:pt>
                <c:pt idx="1495">
                  <c:v>2018-10-05 07:00:00+00:00</c:v>
                </c:pt>
                <c:pt idx="1496">
                  <c:v>2018-10-05 08:00:00+00:00</c:v>
                </c:pt>
                <c:pt idx="1497">
                  <c:v>2018-10-05 09:00:00+00:00</c:v>
                </c:pt>
                <c:pt idx="1498">
                  <c:v>2018-10-05 10:00:00+00:00</c:v>
                </c:pt>
                <c:pt idx="1499">
                  <c:v>2018-10-05 11:00:00+00:00</c:v>
                </c:pt>
                <c:pt idx="1500">
                  <c:v>2018-10-05 12:00:00+00:00</c:v>
                </c:pt>
                <c:pt idx="1501">
                  <c:v>2018-10-05 13:00:00+00:00</c:v>
                </c:pt>
                <c:pt idx="1502">
                  <c:v>2018-10-05 14:00:00+00:00</c:v>
                </c:pt>
                <c:pt idx="1503">
                  <c:v>2018-10-05 15:00:00+00:00</c:v>
                </c:pt>
                <c:pt idx="1504">
                  <c:v>2018-10-05 16:00:00+00:00</c:v>
                </c:pt>
                <c:pt idx="1505">
                  <c:v>2018-10-05 17:00:00+00:00</c:v>
                </c:pt>
                <c:pt idx="1506">
                  <c:v>2018-10-05 18:00:00+00:00</c:v>
                </c:pt>
                <c:pt idx="1507">
                  <c:v>2018-10-05 19:00:00+00:00</c:v>
                </c:pt>
                <c:pt idx="1508">
                  <c:v>2018-10-05 20:00:00+00:00</c:v>
                </c:pt>
                <c:pt idx="1509">
                  <c:v>2018-10-05 21:00:00+00:00</c:v>
                </c:pt>
                <c:pt idx="1510">
                  <c:v>2018-10-05 22:00:00+00:00</c:v>
                </c:pt>
                <c:pt idx="1511">
                  <c:v>2018-10-05 23:00:00+00:00</c:v>
                </c:pt>
                <c:pt idx="1512">
                  <c:v>2018-10-06 00:00:00+00:00</c:v>
                </c:pt>
                <c:pt idx="1513">
                  <c:v>2018-10-06 01:00:00+00:00</c:v>
                </c:pt>
                <c:pt idx="1514">
                  <c:v>2018-10-06 02:00:00+00:00</c:v>
                </c:pt>
                <c:pt idx="1515">
                  <c:v>2018-10-06 03:00:00+00:00</c:v>
                </c:pt>
                <c:pt idx="1516">
                  <c:v>2018-10-06 04:00:00+00:00</c:v>
                </c:pt>
                <c:pt idx="1517">
                  <c:v>2018-10-06 05:00:00+00:00</c:v>
                </c:pt>
                <c:pt idx="1518">
                  <c:v>2018-10-06 06:00:00+00:00</c:v>
                </c:pt>
                <c:pt idx="1519">
                  <c:v>2018-10-06 07:00:00+00:00</c:v>
                </c:pt>
                <c:pt idx="1520">
                  <c:v>2018-10-06 08:00:00+00:00</c:v>
                </c:pt>
                <c:pt idx="1521">
                  <c:v>2018-10-06 09:00:00+00:00</c:v>
                </c:pt>
                <c:pt idx="1522">
                  <c:v>2018-10-06 10:00:00+00:00</c:v>
                </c:pt>
                <c:pt idx="1523">
                  <c:v>2018-10-06 11:00:00+00:00</c:v>
                </c:pt>
                <c:pt idx="1524">
                  <c:v>2018-10-06 12:00:00+00:00</c:v>
                </c:pt>
                <c:pt idx="1525">
                  <c:v>2018-10-06 13:00:00+00:00</c:v>
                </c:pt>
                <c:pt idx="1526">
                  <c:v>2018-10-06 14:00:00+00:00</c:v>
                </c:pt>
                <c:pt idx="1527">
                  <c:v>2018-10-06 15:00:00+00:00</c:v>
                </c:pt>
                <c:pt idx="1528">
                  <c:v>2018-10-06 16:00:00+00:00</c:v>
                </c:pt>
                <c:pt idx="1529">
                  <c:v>2018-10-06 17:00:00+00:00</c:v>
                </c:pt>
                <c:pt idx="1530">
                  <c:v>2018-10-06 18:00:00+00:00</c:v>
                </c:pt>
                <c:pt idx="1531">
                  <c:v>2018-10-06 19:00:00+00:00</c:v>
                </c:pt>
                <c:pt idx="1532">
                  <c:v>2018-10-06 20:00:00+00:00</c:v>
                </c:pt>
                <c:pt idx="1533">
                  <c:v>2018-10-06 21:00:00+00:00</c:v>
                </c:pt>
                <c:pt idx="1534">
                  <c:v>2018-10-06 22:00:00+00:00</c:v>
                </c:pt>
                <c:pt idx="1535">
                  <c:v>2018-10-06 23:00:00+00:00</c:v>
                </c:pt>
                <c:pt idx="1536">
                  <c:v>2018-10-07 00:00:00+00:00</c:v>
                </c:pt>
                <c:pt idx="1537">
                  <c:v>2018-10-07 01:00:00+00:00</c:v>
                </c:pt>
                <c:pt idx="1538">
                  <c:v>2018-10-07 02:00:00+00:00</c:v>
                </c:pt>
                <c:pt idx="1539">
                  <c:v>2018-10-07 03:00:00+00:00</c:v>
                </c:pt>
                <c:pt idx="1540">
                  <c:v>2018-10-07 04:00:00+00:00</c:v>
                </c:pt>
                <c:pt idx="1541">
                  <c:v>2018-10-07 05:00:00+00:00</c:v>
                </c:pt>
                <c:pt idx="1542">
                  <c:v>2018-10-07 06:00:00+00:00</c:v>
                </c:pt>
                <c:pt idx="1543">
                  <c:v>2018-10-07 07:00:00+00:00</c:v>
                </c:pt>
                <c:pt idx="1544">
                  <c:v>2018-10-07 08:00:00+00:00</c:v>
                </c:pt>
                <c:pt idx="1545">
                  <c:v>2018-10-07 09:00:00+00:00</c:v>
                </c:pt>
                <c:pt idx="1546">
                  <c:v>2018-10-07 10:00:00+00:00</c:v>
                </c:pt>
                <c:pt idx="1547">
                  <c:v>2018-10-07 11:00:00+00:00</c:v>
                </c:pt>
                <c:pt idx="1548">
                  <c:v>2018-10-07 12:00:00+00:00</c:v>
                </c:pt>
                <c:pt idx="1549">
                  <c:v>2018-10-07 13:00:00+00:00</c:v>
                </c:pt>
                <c:pt idx="1550">
                  <c:v>2018-10-07 14:00:00+00:00</c:v>
                </c:pt>
                <c:pt idx="1551">
                  <c:v>2018-10-07 15:00:00+00:00</c:v>
                </c:pt>
                <c:pt idx="1552">
                  <c:v>2018-10-07 16:00:00+00:00</c:v>
                </c:pt>
                <c:pt idx="1553">
                  <c:v>2018-10-07 17:00:00+00:00</c:v>
                </c:pt>
                <c:pt idx="1554">
                  <c:v>2018-10-07 18:00:00+00:00</c:v>
                </c:pt>
                <c:pt idx="1555">
                  <c:v>2018-10-07 19:00:00+00:00</c:v>
                </c:pt>
                <c:pt idx="1556">
                  <c:v>2018-10-07 20:00:00+00:00</c:v>
                </c:pt>
                <c:pt idx="1557">
                  <c:v>2018-10-07 21:00:00+00:00</c:v>
                </c:pt>
                <c:pt idx="1558">
                  <c:v>2018-10-07 22:00:00+00:00</c:v>
                </c:pt>
                <c:pt idx="1559">
                  <c:v>2018-10-07 23:00:00+00:00</c:v>
                </c:pt>
                <c:pt idx="1560">
                  <c:v>2018-10-08 00:00:00+00:00</c:v>
                </c:pt>
                <c:pt idx="1561">
                  <c:v>2018-10-08 01:00:00+00:00</c:v>
                </c:pt>
                <c:pt idx="1562">
                  <c:v>2018-10-08 02:00:00+00:00</c:v>
                </c:pt>
                <c:pt idx="1563">
                  <c:v>2018-10-08 03:00:00+00:00</c:v>
                </c:pt>
                <c:pt idx="1564">
                  <c:v>2018-10-08 04:00:00+00:00</c:v>
                </c:pt>
                <c:pt idx="1565">
                  <c:v>2018-10-08 05:00:00+00:00</c:v>
                </c:pt>
                <c:pt idx="1566">
                  <c:v>2018-10-08 06:00:00+00:00</c:v>
                </c:pt>
                <c:pt idx="1567">
                  <c:v>2018-10-08 07:00:00+00:00</c:v>
                </c:pt>
                <c:pt idx="1568">
                  <c:v>2018-10-08 08:00:00+00:00</c:v>
                </c:pt>
                <c:pt idx="1569">
                  <c:v>2018-10-08 09:00:00+00:00</c:v>
                </c:pt>
                <c:pt idx="1570">
                  <c:v>2018-10-08 10:00:00+00:00</c:v>
                </c:pt>
                <c:pt idx="1571">
                  <c:v>2018-10-08 11:00:00+00:00</c:v>
                </c:pt>
                <c:pt idx="1572">
                  <c:v>2018-10-08 12:00:00+00:00</c:v>
                </c:pt>
                <c:pt idx="1573">
                  <c:v>2018-10-08 13:00:00+00:00</c:v>
                </c:pt>
                <c:pt idx="1574">
                  <c:v>2018-10-08 14:00:00+00:00</c:v>
                </c:pt>
                <c:pt idx="1575">
                  <c:v>2018-10-08 15:00:00+00:00</c:v>
                </c:pt>
                <c:pt idx="1576">
                  <c:v>2018-10-08 16:00:00+00:00</c:v>
                </c:pt>
                <c:pt idx="1577">
                  <c:v>2018-10-08 17:00:00+00:00</c:v>
                </c:pt>
                <c:pt idx="1578">
                  <c:v>2018-10-08 18:00:00+00:00</c:v>
                </c:pt>
                <c:pt idx="1579">
                  <c:v>2018-10-08 19:00:00+00:00</c:v>
                </c:pt>
                <c:pt idx="1580">
                  <c:v>2018-10-08 20:00:00+00:00</c:v>
                </c:pt>
                <c:pt idx="1581">
                  <c:v>2018-10-08 21:00:00+00:00</c:v>
                </c:pt>
                <c:pt idx="1582">
                  <c:v>2018-10-08 22:00:00+00:00</c:v>
                </c:pt>
                <c:pt idx="1583">
                  <c:v>2018-10-08 23:00:00+00:00</c:v>
                </c:pt>
                <c:pt idx="1584">
                  <c:v>2018-10-09 00:00:00+00:00</c:v>
                </c:pt>
                <c:pt idx="1585">
                  <c:v>2018-10-09 01:00:00+00:00</c:v>
                </c:pt>
                <c:pt idx="1586">
                  <c:v>2018-10-09 02:00:00+00:00</c:v>
                </c:pt>
                <c:pt idx="1587">
                  <c:v>2018-10-09 03:00:00+00:00</c:v>
                </c:pt>
                <c:pt idx="1588">
                  <c:v>2018-10-09 04:00:00+00:00</c:v>
                </c:pt>
                <c:pt idx="1589">
                  <c:v>2018-10-09 05:00:00+00:00</c:v>
                </c:pt>
                <c:pt idx="1590">
                  <c:v>2018-10-09 06:00:00+00:00</c:v>
                </c:pt>
                <c:pt idx="1591">
                  <c:v>2018-10-09 07:00:00+00:00</c:v>
                </c:pt>
                <c:pt idx="1592">
                  <c:v>2018-10-09 08:00:00+00:00</c:v>
                </c:pt>
                <c:pt idx="1593">
                  <c:v>2018-10-09 09:00:00+00:00</c:v>
                </c:pt>
                <c:pt idx="1594">
                  <c:v>2018-10-09 10:00:00+00:00</c:v>
                </c:pt>
                <c:pt idx="1595">
                  <c:v>2018-10-09 11:00:00+00:00</c:v>
                </c:pt>
                <c:pt idx="1596">
                  <c:v>2018-10-09 12:00:00+00:00</c:v>
                </c:pt>
                <c:pt idx="1597">
                  <c:v>2018-10-09 13:00:00+00:00</c:v>
                </c:pt>
                <c:pt idx="1598">
                  <c:v>2018-10-09 14:00:00+00:00</c:v>
                </c:pt>
                <c:pt idx="1599">
                  <c:v>2018-10-09 15:00:00+00:00</c:v>
                </c:pt>
                <c:pt idx="1600">
                  <c:v>2018-10-09 16:00:00+00:00</c:v>
                </c:pt>
                <c:pt idx="1601">
                  <c:v>2018-10-09 17:00:00+00:00</c:v>
                </c:pt>
                <c:pt idx="1602">
                  <c:v>2018-10-09 18:00:00+00:00</c:v>
                </c:pt>
                <c:pt idx="1603">
                  <c:v>2018-10-09 19:00:00+00:00</c:v>
                </c:pt>
                <c:pt idx="1604">
                  <c:v>2018-10-09 20:00:00+00:00</c:v>
                </c:pt>
                <c:pt idx="1605">
                  <c:v>2018-10-09 21:00:00+00:00</c:v>
                </c:pt>
                <c:pt idx="1606">
                  <c:v>2018-10-09 22:00:00+00:00</c:v>
                </c:pt>
                <c:pt idx="1607">
                  <c:v>2018-10-09 23:00:00+00:00</c:v>
                </c:pt>
                <c:pt idx="1608">
                  <c:v>2018-10-10 00:00:00+00:00</c:v>
                </c:pt>
                <c:pt idx="1609">
                  <c:v>2018-10-10 01:00:00+00:00</c:v>
                </c:pt>
                <c:pt idx="1610">
                  <c:v>2018-10-10 02:00:00+00:00</c:v>
                </c:pt>
                <c:pt idx="1611">
                  <c:v>2018-10-10 03:00:00+00:00</c:v>
                </c:pt>
                <c:pt idx="1612">
                  <c:v>2018-10-10 04:00:00+00:00</c:v>
                </c:pt>
                <c:pt idx="1613">
                  <c:v>2018-10-10 05:00:00+00:00</c:v>
                </c:pt>
                <c:pt idx="1614">
                  <c:v>2018-10-10 06:00:00+00:00</c:v>
                </c:pt>
                <c:pt idx="1615">
                  <c:v>2018-10-10 07:00:00+00:00</c:v>
                </c:pt>
                <c:pt idx="1616">
                  <c:v>2018-10-10 08:00:00+00:00</c:v>
                </c:pt>
                <c:pt idx="1617">
                  <c:v>2018-10-10 09:00:00+00:00</c:v>
                </c:pt>
                <c:pt idx="1618">
                  <c:v>2018-10-10 10:00:00+00:00</c:v>
                </c:pt>
                <c:pt idx="1619">
                  <c:v>2018-10-10 11:00:00+00:00</c:v>
                </c:pt>
                <c:pt idx="1620">
                  <c:v>2018-10-10 12:00:00+00:00</c:v>
                </c:pt>
                <c:pt idx="1621">
                  <c:v>2018-10-10 13:00:00+00:00</c:v>
                </c:pt>
                <c:pt idx="1622">
                  <c:v>2018-10-10 14:00:00+00:00</c:v>
                </c:pt>
                <c:pt idx="1623">
                  <c:v>2018-10-10 15:00:00+00:00</c:v>
                </c:pt>
                <c:pt idx="1624">
                  <c:v>2018-10-10 16:00:00+00:00</c:v>
                </c:pt>
                <c:pt idx="1625">
                  <c:v>2018-10-10 17:00:00+00:00</c:v>
                </c:pt>
                <c:pt idx="1626">
                  <c:v>2018-10-10 18:00:00+00:00</c:v>
                </c:pt>
                <c:pt idx="1627">
                  <c:v>2018-10-10 19:00:00+00:00</c:v>
                </c:pt>
                <c:pt idx="1628">
                  <c:v>2018-10-10 20:00:00+00:00</c:v>
                </c:pt>
                <c:pt idx="1629">
                  <c:v>2018-10-10 21:00:00+00:00</c:v>
                </c:pt>
                <c:pt idx="1630">
                  <c:v>2018-10-10 22:00:00+00:00</c:v>
                </c:pt>
                <c:pt idx="1631">
                  <c:v>2018-10-10 23:00:00+00:00</c:v>
                </c:pt>
                <c:pt idx="1632">
                  <c:v>2018-10-11 00:00:00+00:00</c:v>
                </c:pt>
                <c:pt idx="1633">
                  <c:v>2018-10-11 01:00:00+00:00</c:v>
                </c:pt>
                <c:pt idx="1634">
                  <c:v>2018-10-11 02:00:00+00:00</c:v>
                </c:pt>
                <c:pt idx="1635">
                  <c:v>2018-10-11 03:00:00+00:00</c:v>
                </c:pt>
                <c:pt idx="1636">
                  <c:v>2018-10-11 04:00:00+00:00</c:v>
                </c:pt>
                <c:pt idx="1637">
                  <c:v>2018-10-11 05:00:00+00:00</c:v>
                </c:pt>
                <c:pt idx="1638">
                  <c:v>2018-10-11 06:00:00+00:00</c:v>
                </c:pt>
                <c:pt idx="1639">
                  <c:v>2018-10-11 07:00:00+00:00</c:v>
                </c:pt>
                <c:pt idx="1640">
                  <c:v>2018-10-11 08:00:00+00:00</c:v>
                </c:pt>
                <c:pt idx="1641">
                  <c:v>2018-10-11 09:00:00+00:00</c:v>
                </c:pt>
                <c:pt idx="1642">
                  <c:v>2018-10-11 10:00:00+00:00</c:v>
                </c:pt>
                <c:pt idx="1643">
                  <c:v>2018-10-11 11:00:00+00:00</c:v>
                </c:pt>
                <c:pt idx="1644">
                  <c:v>2018-10-11 12:00:00+00:00</c:v>
                </c:pt>
                <c:pt idx="1645">
                  <c:v>2018-10-11 13:00:00+00:00</c:v>
                </c:pt>
                <c:pt idx="1646">
                  <c:v>2018-10-11 14:00:00+00:00</c:v>
                </c:pt>
                <c:pt idx="1647">
                  <c:v>2018-10-11 15:00:00+00:00</c:v>
                </c:pt>
                <c:pt idx="1648">
                  <c:v>2018-10-11 16:00:00+00:00</c:v>
                </c:pt>
                <c:pt idx="1649">
                  <c:v>2018-10-11 17:00:00+00:00</c:v>
                </c:pt>
                <c:pt idx="1650">
                  <c:v>2018-10-11 18:00:00+00:00</c:v>
                </c:pt>
                <c:pt idx="1651">
                  <c:v>2018-10-11 19:00:00+00:00</c:v>
                </c:pt>
                <c:pt idx="1652">
                  <c:v>2018-10-11 20:00:00+00:00</c:v>
                </c:pt>
                <c:pt idx="1653">
                  <c:v>2018-10-11 21:00:00+00:00</c:v>
                </c:pt>
                <c:pt idx="1654">
                  <c:v>2018-10-11 22:00:00+00:00</c:v>
                </c:pt>
                <c:pt idx="1655">
                  <c:v>2018-10-11 23:00:00+00:00</c:v>
                </c:pt>
                <c:pt idx="1656">
                  <c:v>2018-10-12 00:00:00+00:00</c:v>
                </c:pt>
                <c:pt idx="1657">
                  <c:v>2018-10-12 01:00:00+00:00</c:v>
                </c:pt>
                <c:pt idx="1658">
                  <c:v>2018-10-12 02:00:00+00:00</c:v>
                </c:pt>
                <c:pt idx="1659">
                  <c:v>2018-10-12 03:00:00+00:00</c:v>
                </c:pt>
                <c:pt idx="1660">
                  <c:v>2018-10-12 04:00:00+00:00</c:v>
                </c:pt>
                <c:pt idx="1661">
                  <c:v>2018-10-12 05:00:00+00:00</c:v>
                </c:pt>
                <c:pt idx="1662">
                  <c:v>2018-10-12 06:00:00+00:00</c:v>
                </c:pt>
                <c:pt idx="1663">
                  <c:v>2018-10-12 07:00:00+00:00</c:v>
                </c:pt>
                <c:pt idx="1664">
                  <c:v>2018-10-12 08:00:00+00:00</c:v>
                </c:pt>
                <c:pt idx="1665">
                  <c:v>2018-10-12 09:00:00+00:00</c:v>
                </c:pt>
                <c:pt idx="1666">
                  <c:v>2018-10-12 10:00:00+00:00</c:v>
                </c:pt>
                <c:pt idx="1667">
                  <c:v>2018-10-12 11:00:00+00:00</c:v>
                </c:pt>
                <c:pt idx="1668">
                  <c:v>2018-10-12 12:00:00+00:00</c:v>
                </c:pt>
                <c:pt idx="1669">
                  <c:v>2018-10-12 13:00:00+00:00</c:v>
                </c:pt>
                <c:pt idx="1670">
                  <c:v>2018-10-12 14:00:00+00:00</c:v>
                </c:pt>
                <c:pt idx="1671">
                  <c:v>2018-10-12 15:00:00+00:00</c:v>
                </c:pt>
                <c:pt idx="1672">
                  <c:v>2018-10-12 16:00:00+00:00</c:v>
                </c:pt>
                <c:pt idx="1673">
                  <c:v>2018-10-12 17:00:00+00:00</c:v>
                </c:pt>
                <c:pt idx="1674">
                  <c:v>2018-10-12 18:00:00+00:00</c:v>
                </c:pt>
                <c:pt idx="1675">
                  <c:v>2018-10-12 19:00:00+00:00</c:v>
                </c:pt>
                <c:pt idx="1676">
                  <c:v>2018-10-12 20:00:00+00:00</c:v>
                </c:pt>
                <c:pt idx="1677">
                  <c:v>2018-10-12 21:00:00+00:00</c:v>
                </c:pt>
                <c:pt idx="1678">
                  <c:v>2018-10-12 22:00:00+00:00</c:v>
                </c:pt>
                <c:pt idx="1679">
                  <c:v>2018-10-12 23:00:00+00:00</c:v>
                </c:pt>
                <c:pt idx="1680">
                  <c:v>2018-10-13 00:00:00+00:00</c:v>
                </c:pt>
                <c:pt idx="1681">
                  <c:v>2018-10-13 01:00:00+00:00</c:v>
                </c:pt>
                <c:pt idx="1682">
                  <c:v>2018-10-13 02:00:00+00:00</c:v>
                </c:pt>
                <c:pt idx="1683">
                  <c:v>2018-10-13 03:00:00+00:00</c:v>
                </c:pt>
                <c:pt idx="1684">
                  <c:v>2018-10-13 04:00:00+00:00</c:v>
                </c:pt>
                <c:pt idx="1685">
                  <c:v>2018-10-13 05:00:00+00:00</c:v>
                </c:pt>
                <c:pt idx="1686">
                  <c:v>2018-10-13 06:00:00+00:00</c:v>
                </c:pt>
                <c:pt idx="1687">
                  <c:v>2018-10-13 07:00:00+00:00</c:v>
                </c:pt>
                <c:pt idx="1688">
                  <c:v>2018-10-13 08:00:00+00:00</c:v>
                </c:pt>
                <c:pt idx="1689">
                  <c:v>2018-10-13 09:00:00+00:00</c:v>
                </c:pt>
                <c:pt idx="1690">
                  <c:v>2018-10-13 10:00:00+00:00</c:v>
                </c:pt>
                <c:pt idx="1691">
                  <c:v>2018-10-13 11:00:00+00:00</c:v>
                </c:pt>
                <c:pt idx="1692">
                  <c:v>2018-10-13 12:00:00+00:00</c:v>
                </c:pt>
                <c:pt idx="1693">
                  <c:v>2018-10-13 13:00:00+00:00</c:v>
                </c:pt>
                <c:pt idx="1694">
                  <c:v>2018-10-13 14:00:00+00:00</c:v>
                </c:pt>
                <c:pt idx="1695">
                  <c:v>2018-10-13 15:00:00+00:00</c:v>
                </c:pt>
                <c:pt idx="1696">
                  <c:v>2018-10-13 16:00:00+00:00</c:v>
                </c:pt>
                <c:pt idx="1697">
                  <c:v>2018-10-13 17:00:00+00:00</c:v>
                </c:pt>
                <c:pt idx="1698">
                  <c:v>2018-10-13 18:00:00+00:00</c:v>
                </c:pt>
                <c:pt idx="1699">
                  <c:v>2018-10-13 19:00:00+00:00</c:v>
                </c:pt>
                <c:pt idx="1700">
                  <c:v>2018-10-13 20:00:00+00:00</c:v>
                </c:pt>
                <c:pt idx="1701">
                  <c:v>2018-10-13 21:00:00+00:00</c:v>
                </c:pt>
                <c:pt idx="1702">
                  <c:v>2018-10-13 22:00:00+00:00</c:v>
                </c:pt>
                <c:pt idx="1703">
                  <c:v>2018-10-13 23:00:00+00:00</c:v>
                </c:pt>
                <c:pt idx="1704">
                  <c:v>2018-10-14 00:00:00+00:00</c:v>
                </c:pt>
                <c:pt idx="1705">
                  <c:v>2018-10-14 01:00:00+00:00</c:v>
                </c:pt>
                <c:pt idx="1706">
                  <c:v>2018-10-14 02:00:00+00:00</c:v>
                </c:pt>
                <c:pt idx="1707">
                  <c:v>2018-10-14 03:00:00+00:00</c:v>
                </c:pt>
                <c:pt idx="1708">
                  <c:v>2018-10-14 04:00:00+00:00</c:v>
                </c:pt>
                <c:pt idx="1709">
                  <c:v>2018-10-14 05:00:00+00:00</c:v>
                </c:pt>
                <c:pt idx="1710">
                  <c:v>2018-10-14 06:00:00+00:00</c:v>
                </c:pt>
                <c:pt idx="1711">
                  <c:v>2018-10-14 07:00:00+00:00</c:v>
                </c:pt>
                <c:pt idx="1712">
                  <c:v>2018-10-14 08:00:00+00:00</c:v>
                </c:pt>
                <c:pt idx="1713">
                  <c:v>2018-10-14 09:00:00+00:00</c:v>
                </c:pt>
                <c:pt idx="1714">
                  <c:v>2018-10-14 10:00:00+00:00</c:v>
                </c:pt>
                <c:pt idx="1715">
                  <c:v>2018-10-14 11:00:00+00:00</c:v>
                </c:pt>
                <c:pt idx="1716">
                  <c:v>2018-10-14 12:00:00+00:00</c:v>
                </c:pt>
                <c:pt idx="1717">
                  <c:v>2018-10-14 13:00:00+00:00</c:v>
                </c:pt>
                <c:pt idx="1718">
                  <c:v>2018-10-14 14:00:00+00:00</c:v>
                </c:pt>
                <c:pt idx="1719">
                  <c:v>2018-10-14 15:00:00+00:00</c:v>
                </c:pt>
                <c:pt idx="1720">
                  <c:v>2018-10-14 16:00:00+00:00</c:v>
                </c:pt>
                <c:pt idx="1721">
                  <c:v>2018-10-14 17:00:00+00:00</c:v>
                </c:pt>
                <c:pt idx="1722">
                  <c:v>2018-10-14 18:00:00+00:00</c:v>
                </c:pt>
                <c:pt idx="1723">
                  <c:v>2018-10-14 19:00:00+00:00</c:v>
                </c:pt>
                <c:pt idx="1724">
                  <c:v>2018-10-14 20:00:00+00:00</c:v>
                </c:pt>
                <c:pt idx="1725">
                  <c:v>2018-10-14 21:00:00+00:00</c:v>
                </c:pt>
                <c:pt idx="1726">
                  <c:v>2018-10-14 22:00:00+00:00</c:v>
                </c:pt>
                <c:pt idx="1727">
                  <c:v>2018-10-14 23:00:00+00:00</c:v>
                </c:pt>
                <c:pt idx="1728">
                  <c:v>2018-10-15 00:00:00+00:00</c:v>
                </c:pt>
                <c:pt idx="1729">
                  <c:v>2018-10-15 01:00:00+00:00</c:v>
                </c:pt>
                <c:pt idx="1730">
                  <c:v>2018-10-15 02:00:00+00:00</c:v>
                </c:pt>
                <c:pt idx="1731">
                  <c:v>2018-10-15 03:00:00+00:00</c:v>
                </c:pt>
                <c:pt idx="1732">
                  <c:v>2018-10-15 04:00:00+00:00</c:v>
                </c:pt>
                <c:pt idx="1733">
                  <c:v>2018-10-15 05:00:00+00:00</c:v>
                </c:pt>
                <c:pt idx="1734">
                  <c:v>2018-10-15 06:00:00+00:00</c:v>
                </c:pt>
                <c:pt idx="1735">
                  <c:v>2018-10-15 07:00:00+00:00</c:v>
                </c:pt>
                <c:pt idx="1736">
                  <c:v>2018-10-15 08:00:00+00:00</c:v>
                </c:pt>
                <c:pt idx="1737">
                  <c:v>2018-10-15 09:00:00+00:00</c:v>
                </c:pt>
                <c:pt idx="1738">
                  <c:v>2018-10-15 10:00:00+00:00</c:v>
                </c:pt>
                <c:pt idx="1739">
                  <c:v>2018-10-15 11:00:00+00:00</c:v>
                </c:pt>
                <c:pt idx="1740">
                  <c:v>2018-10-15 12:00:00+00:00</c:v>
                </c:pt>
                <c:pt idx="1741">
                  <c:v>2018-10-15 13:00:00+00:00</c:v>
                </c:pt>
                <c:pt idx="1742">
                  <c:v>2018-10-15 14:00:00+00:00</c:v>
                </c:pt>
                <c:pt idx="1743">
                  <c:v>2018-10-15 15:00:00+00:00</c:v>
                </c:pt>
                <c:pt idx="1744">
                  <c:v>2018-10-15 16:00:00+00:00</c:v>
                </c:pt>
                <c:pt idx="1745">
                  <c:v>2018-10-15 17:00:00+00:00</c:v>
                </c:pt>
                <c:pt idx="1746">
                  <c:v>2018-10-15 18:00:00+00:00</c:v>
                </c:pt>
                <c:pt idx="1747">
                  <c:v>2018-10-15 19:00:00+00:00</c:v>
                </c:pt>
                <c:pt idx="1748">
                  <c:v>2018-10-15 20:00:00+00:00</c:v>
                </c:pt>
                <c:pt idx="1749">
                  <c:v>2018-10-15 21:00:00+00:00</c:v>
                </c:pt>
                <c:pt idx="1750">
                  <c:v>2018-10-15 22:00:00+00:00</c:v>
                </c:pt>
                <c:pt idx="1751">
                  <c:v>2018-10-15 23:00:00+00:00</c:v>
                </c:pt>
                <c:pt idx="1752">
                  <c:v>2018-10-16 00:00:00+00:00</c:v>
                </c:pt>
                <c:pt idx="1753">
                  <c:v>2018-10-16 01:00:00+00:00</c:v>
                </c:pt>
                <c:pt idx="1754">
                  <c:v>2018-10-16 02:00:00+00:00</c:v>
                </c:pt>
                <c:pt idx="1755">
                  <c:v>2018-10-16 03:00:00+00:00</c:v>
                </c:pt>
                <c:pt idx="1756">
                  <c:v>2018-10-16 04:00:00+00:00</c:v>
                </c:pt>
                <c:pt idx="1757">
                  <c:v>2018-10-16 05:00:00+00:00</c:v>
                </c:pt>
                <c:pt idx="1758">
                  <c:v>2018-10-16 06:00:00+00:00</c:v>
                </c:pt>
                <c:pt idx="1759">
                  <c:v>2018-10-16 07:00:00+00:00</c:v>
                </c:pt>
                <c:pt idx="1760">
                  <c:v>2018-10-16 08:00:00+00:00</c:v>
                </c:pt>
                <c:pt idx="1761">
                  <c:v>2018-10-16 09:00:00+00:00</c:v>
                </c:pt>
                <c:pt idx="1762">
                  <c:v>2018-10-16 10:00:00+00:00</c:v>
                </c:pt>
                <c:pt idx="1763">
                  <c:v>2018-10-16 11:00:00+00:00</c:v>
                </c:pt>
                <c:pt idx="1764">
                  <c:v>2018-10-16 12:00:00+00:00</c:v>
                </c:pt>
                <c:pt idx="1765">
                  <c:v>2018-10-16 13:00:00+00:00</c:v>
                </c:pt>
                <c:pt idx="1766">
                  <c:v>2018-10-16 14:00:00+00:00</c:v>
                </c:pt>
                <c:pt idx="1767">
                  <c:v>2018-10-16 15:00:00+00:00</c:v>
                </c:pt>
                <c:pt idx="1768">
                  <c:v>2018-10-16 16:00:00+00:00</c:v>
                </c:pt>
                <c:pt idx="1769">
                  <c:v>2018-10-16 17:00:00+00:00</c:v>
                </c:pt>
                <c:pt idx="1770">
                  <c:v>2018-10-16 18:00:00+00:00</c:v>
                </c:pt>
                <c:pt idx="1771">
                  <c:v>2018-10-16 19:00:00+00:00</c:v>
                </c:pt>
                <c:pt idx="1772">
                  <c:v>2018-10-16 20:00:00+00:00</c:v>
                </c:pt>
                <c:pt idx="1773">
                  <c:v>2018-10-16 21:00:00+00:00</c:v>
                </c:pt>
                <c:pt idx="1774">
                  <c:v>2018-10-16 22:00:00+00:00</c:v>
                </c:pt>
                <c:pt idx="1775">
                  <c:v>2018-10-16 23:00:00+00:00</c:v>
                </c:pt>
                <c:pt idx="1776">
                  <c:v>2018-10-17 00:00:00+00:00</c:v>
                </c:pt>
                <c:pt idx="1777">
                  <c:v>2018-10-17 01:00:00+00:00</c:v>
                </c:pt>
                <c:pt idx="1778">
                  <c:v>2018-10-17 02:00:00+00:00</c:v>
                </c:pt>
                <c:pt idx="1779">
                  <c:v>2018-10-17 03:00:00+00:00</c:v>
                </c:pt>
                <c:pt idx="1780">
                  <c:v>2018-10-17 04:00:00+00:00</c:v>
                </c:pt>
                <c:pt idx="1781">
                  <c:v>2018-10-17 05:00:00+00:00</c:v>
                </c:pt>
                <c:pt idx="1782">
                  <c:v>2018-10-17 06:00:00+00:00</c:v>
                </c:pt>
                <c:pt idx="1783">
                  <c:v>2018-10-17 07:00:00+00:00</c:v>
                </c:pt>
                <c:pt idx="1784">
                  <c:v>2018-10-17 08:00:00+00:00</c:v>
                </c:pt>
                <c:pt idx="1785">
                  <c:v>2018-10-17 09:00:00+00:00</c:v>
                </c:pt>
                <c:pt idx="1786">
                  <c:v>2018-10-17 10:00:00+00:00</c:v>
                </c:pt>
                <c:pt idx="1787">
                  <c:v>2018-10-17 11:00:00+00:00</c:v>
                </c:pt>
                <c:pt idx="1788">
                  <c:v>2018-10-17 12:00:00+00:00</c:v>
                </c:pt>
                <c:pt idx="1789">
                  <c:v>2018-10-17 13:00:00+00:00</c:v>
                </c:pt>
                <c:pt idx="1790">
                  <c:v>2018-10-17 14:00:00+00:00</c:v>
                </c:pt>
                <c:pt idx="1791">
                  <c:v>2018-10-17 15:00:00+00:00</c:v>
                </c:pt>
                <c:pt idx="1792">
                  <c:v>2018-10-17 16:00:00+00:00</c:v>
                </c:pt>
                <c:pt idx="1793">
                  <c:v>2018-10-17 17:00:00+00:00</c:v>
                </c:pt>
                <c:pt idx="1794">
                  <c:v>2018-10-17 18:00:00+00:00</c:v>
                </c:pt>
                <c:pt idx="1795">
                  <c:v>2018-10-17 19:00:00+00:00</c:v>
                </c:pt>
                <c:pt idx="1796">
                  <c:v>2018-10-17 20:00:00+00:00</c:v>
                </c:pt>
                <c:pt idx="1797">
                  <c:v>2018-10-17 21:00:00+00:00</c:v>
                </c:pt>
                <c:pt idx="1798">
                  <c:v>2018-10-17 22:00:00+00:00</c:v>
                </c:pt>
                <c:pt idx="1799">
                  <c:v>2018-10-17 23:00:00+00:00</c:v>
                </c:pt>
                <c:pt idx="1800">
                  <c:v>2018-10-18 00:00:00+00:00</c:v>
                </c:pt>
                <c:pt idx="1801">
                  <c:v>2018-10-18 01:00:00+00:00</c:v>
                </c:pt>
                <c:pt idx="1802">
                  <c:v>2018-10-18 02:00:00+00:00</c:v>
                </c:pt>
                <c:pt idx="1803">
                  <c:v>2018-10-18 03:00:00+00:00</c:v>
                </c:pt>
                <c:pt idx="1804">
                  <c:v>2018-10-18 04:00:00+00:00</c:v>
                </c:pt>
                <c:pt idx="1805">
                  <c:v>2018-10-18 05:00:00+00:00</c:v>
                </c:pt>
                <c:pt idx="1806">
                  <c:v>2018-10-18 06:00:00+00:00</c:v>
                </c:pt>
                <c:pt idx="1807">
                  <c:v>2018-10-18 07:00:00+00:00</c:v>
                </c:pt>
                <c:pt idx="1808">
                  <c:v>2018-10-18 08:00:00+00:00</c:v>
                </c:pt>
                <c:pt idx="1809">
                  <c:v>2018-10-18 09:00:00+00:00</c:v>
                </c:pt>
                <c:pt idx="1810">
                  <c:v>2018-10-18 10:00:00+00:00</c:v>
                </c:pt>
                <c:pt idx="1811">
                  <c:v>2018-10-18 11:00:00+00:00</c:v>
                </c:pt>
                <c:pt idx="1812">
                  <c:v>2018-10-18 12:00:00+00:00</c:v>
                </c:pt>
                <c:pt idx="1813">
                  <c:v>2018-10-18 13:00:00+00:00</c:v>
                </c:pt>
                <c:pt idx="1814">
                  <c:v>2018-10-18 14:00:00+00:00</c:v>
                </c:pt>
                <c:pt idx="1815">
                  <c:v>2018-10-18 15:00:00+00:00</c:v>
                </c:pt>
                <c:pt idx="1816">
                  <c:v>2018-10-18 16:00:00+00:00</c:v>
                </c:pt>
                <c:pt idx="1817">
                  <c:v>2018-10-18 17:00:00+00:00</c:v>
                </c:pt>
                <c:pt idx="1818">
                  <c:v>2018-10-18 18:00:00+00:00</c:v>
                </c:pt>
                <c:pt idx="1819">
                  <c:v>2018-10-18 19:00:00+00:00</c:v>
                </c:pt>
                <c:pt idx="1820">
                  <c:v>2018-10-18 20:00:00+00:00</c:v>
                </c:pt>
                <c:pt idx="1821">
                  <c:v>2018-10-18 21:00:00+00:00</c:v>
                </c:pt>
                <c:pt idx="1822">
                  <c:v>2018-10-18 22:00:00+00:00</c:v>
                </c:pt>
                <c:pt idx="1823">
                  <c:v>2018-10-18 23:00:00+00:00</c:v>
                </c:pt>
                <c:pt idx="1824">
                  <c:v>2018-10-19 00:00:00+00:00</c:v>
                </c:pt>
                <c:pt idx="1825">
                  <c:v>2018-10-19 01:00:00+00:00</c:v>
                </c:pt>
                <c:pt idx="1826">
                  <c:v>2018-10-19 02:00:00+00:00</c:v>
                </c:pt>
                <c:pt idx="1827">
                  <c:v>2018-10-19 03:00:00+00:00</c:v>
                </c:pt>
                <c:pt idx="1828">
                  <c:v>2018-10-19 04:00:00+00:00</c:v>
                </c:pt>
                <c:pt idx="1829">
                  <c:v>2018-10-19 05:00:00+00:00</c:v>
                </c:pt>
                <c:pt idx="1830">
                  <c:v>2018-10-19 06:00:00+00:00</c:v>
                </c:pt>
                <c:pt idx="1831">
                  <c:v>2018-10-19 07:00:00+00:00</c:v>
                </c:pt>
                <c:pt idx="1832">
                  <c:v>2018-10-19 08:00:00+00:00</c:v>
                </c:pt>
                <c:pt idx="1833">
                  <c:v>2018-10-19 09:00:00+00:00</c:v>
                </c:pt>
                <c:pt idx="1834">
                  <c:v>2018-10-19 10:00:00+00:00</c:v>
                </c:pt>
                <c:pt idx="1835">
                  <c:v>2018-10-19 11:00:00+00:00</c:v>
                </c:pt>
                <c:pt idx="1836">
                  <c:v>2018-10-19 12:00:00+00:00</c:v>
                </c:pt>
                <c:pt idx="1837">
                  <c:v>2018-10-19 13:00:00+00:00</c:v>
                </c:pt>
                <c:pt idx="1838">
                  <c:v>2018-10-19 14:00:00+00:00</c:v>
                </c:pt>
                <c:pt idx="1839">
                  <c:v>2018-10-19 15:00:00+00:00</c:v>
                </c:pt>
                <c:pt idx="1840">
                  <c:v>2018-10-19 16:00:00+00:00</c:v>
                </c:pt>
                <c:pt idx="1841">
                  <c:v>2018-10-19 17:00:00+00:00</c:v>
                </c:pt>
                <c:pt idx="1842">
                  <c:v>2018-10-19 18:00:00+00:00</c:v>
                </c:pt>
                <c:pt idx="1843">
                  <c:v>2018-10-19 19:00:00+00:00</c:v>
                </c:pt>
                <c:pt idx="1844">
                  <c:v>2018-10-19 20:00:00+00:00</c:v>
                </c:pt>
                <c:pt idx="1845">
                  <c:v>2018-10-19 21:00:00+00:00</c:v>
                </c:pt>
                <c:pt idx="1846">
                  <c:v>2018-10-19 22:00:00+00:00</c:v>
                </c:pt>
                <c:pt idx="1847">
                  <c:v>2018-10-19 23:00:00+00:00</c:v>
                </c:pt>
                <c:pt idx="1848">
                  <c:v>2018-10-20 00:00:00+00:00</c:v>
                </c:pt>
                <c:pt idx="1849">
                  <c:v>2018-10-20 01:00:00+00:00</c:v>
                </c:pt>
                <c:pt idx="1850">
                  <c:v>2018-10-20 02:00:00+00:00</c:v>
                </c:pt>
                <c:pt idx="1851">
                  <c:v>2018-10-20 03:00:00+00:00</c:v>
                </c:pt>
                <c:pt idx="1852">
                  <c:v>2018-10-20 04:00:00+00:00</c:v>
                </c:pt>
                <c:pt idx="1853">
                  <c:v>2018-10-20 05:00:00+00:00</c:v>
                </c:pt>
                <c:pt idx="1854">
                  <c:v>2018-10-20 06:00:00+00:00</c:v>
                </c:pt>
                <c:pt idx="1855">
                  <c:v>2018-10-20 07:00:00+00:00</c:v>
                </c:pt>
                <c:pt idx="1856">
                  <c:v>2018-10-20 08:00:00+00:00</c:v>
                </c:pt>
                <c:pt idx="1857">
                  <c:v>2018-10-20 09:00:00+00:00</c:v>
                </c:pt>
                <c:pt idx="1858">
                  <c:v>2018-10-20 10:00:00+00:00</c:v>
                </c:pt>
                <c:pt idx="1859">
                  <c:v>2018-10-20 11:00:00+00:00</c:v>
                </c:pt>
                <c:pt idx="1860">
                  <c:v>2018-10-20 12:00:00+00:00</c:v>
                </c:pt>
                <c:pt idx="1861">
                  <c:v>2018-10-20 13:00:00+00:00</c:v>
                </c:pt>
                <c:pt idx="1862">
                  <c:v>2018-10-20 14:00:00+00:00</c:v>
                </c:pt>
                <c:pt idx="1863">
                  <c:v>2018-10-20 15:00:00+00:00</c:v>
                </c:pt>
                <c:pt idx="1864">
                  <c:v>2018-10-20 16:00:00+00:00</c:v>
                </c:pt>
                <c:pt idx="1865">
                  <c:v>2018-10-20 17:00:00+00:00</c:v>
                </c:pt>
                <c:pt idx="1866">
                  <c:v>2018-10-20 18:00:00+00:00</c:v>
                </c:pt>
                <c:pt idx="1867">
                  <c:v>2018-10-20 19:00:00+00:00</c:v>
                </c:pt>
                <c:pt idx="1868">
                  <c:v>2018-10-20 20:00:00+00:00</c:v>
                </c:pt>
                <c:pt idx="1869">
                  <c:v>2018-10-20 21:00:00+00:00</c:v>
                </c:pt>
                <c:pt idx="1870">
                  <c:v>2018-10-20 22:00:00+00:00</c:v>
                </c:pt>
                <c:pt idx="1871">
                  <c:v>2018-10-20 23:00:00+00:00</c:v>
                </c:pt>
                <c:pt idx="1872">
                  <c:v>2018-10-21 00:00:00+00:00</c:v>
                </c:pt>
                <c:pt idx="1873">
                  <c:v>2018-10-21 01:00:00+00:00</c:v>
                </c:pt>
                <c:pt idx="1874">
                  <c:v>2018-10-21 02:00:00+00:00</c:v>
                </c:pt>
                <c:pt idx="1875">
                  <c:v>2018-10-21 03:00:00+00:00</c:v>
                </c:pt>
                <c:pt idx="1876">
                  <c:v>2018-10-21 04:00:00+00:00</c:v>
                </c:pt>
                <c:pt idx="1877">
                  <c:v>2018-10-21 05:00:00+00:00</c:v>
                </c:pt>
                <c:pt idx="1878">
                  <c:v>2018-10-21 06:00:00+00:00</c:v>
                </c:pt>
                <c:pt idx="1879">
                  <c:v>2018-10-21 07:00:00+00:00</c:v>
                </c:pt>
                <c:pt idx="1880">
                  <c:v>2018-10-21 08:00:00+00:00</c:v>
                </c:pt>
                <c:pt idx="1881">
                  <c:v>2018-10-21 09:00:00+00:00</c:v>
                </c:pt>
                <c:pt idx="1882">
                  <c:v>2018-10-21 10:00:00+00:00</c:v>
                </c:pt>
                <c:pt idx="1883">
                  <c:v>2018-10-21 11:00:00+00:00</c:v>
                </c:pt>
                <c:pt idx="1884">
                  <c:v>2018-10-21 12:00:00+00:00</c:v>
                </c:pt>
                <c:pt idx="1885">
                  <c:v>2018-10-21 13:00:00+00:00</c:v>
                </c:pt>
                <c:pt idx="1886">
                  <c:v>2018-10-21 14:00:00+00:00</c:v>
                </c:pt>
                <c:pt idx="1887">
                  <c:v>2018-10-21 15:00:00+00:00</c:v>
                </c:pt>
                <c:pt idx="1888">
                  <c:v>2018-10-21 16:00:00+00:00</c:v>
                </c:pt>
                <c:pt idx="1889">
                  <c:v>2018-10-21 17:00:00+00:00</c:v>
                </c:pt>
                <c:pt idx="1890">
                  <c:v>2018-10-21 18:00:00+00:00</c:v>
                </c:pt>
                <c:pt idx="1891">
                  <c:v>2018-10-21 19:00:00+00:00</c:v>
                </c:pt>
                <c:pt idx="1892">
                  <c:v>2018-10-21 20:00:00+00:00</c:v>
                </c:pt>
                <c:pt idx="1893">
                  <c:v>2018-10-21 21:00:00+00:00</c:v>
                </c:pt>
                <c:pt idx="1894">
                  <c:v>2018-10-21 22:00:00+00:00</c:v>
                </c:pt>
                <c:pt idx="1895">
                  <c:v>2018-10-21 23:00:00+00:00</c:v>
                </c:pt>
                <c:pt idx="1896">
                  <c:v>2018-10-22 00:00:00+00:00</c:v>
                </c:pt>
                <c:pt idx="1897">
                  <c:v>2018-10-22 01:00:00+00:00</c:v>
                </c:pt>
                <c:pt idx="1898">
                  <c:v>2018-10-22 02:00:00+00:00</c:v>
                </c:pt>
                <c:pt idx="1899">
                  <c:v>2018-10-22 03:00:00+00:00</c:v>
                </c:pt>
                <c:pt idx="1900">
                  <c:v>2018-10-22 04:00:00+00:00</c:v>
                </c:pt>
                <c:pt idx="1901">
                  <c:v>2018-10-22 05:00:00+00:00</c:v>
                </c:pt>
                <c:pt idx="1902">
                  <c:v>2018-10-22 06:00:00+00:00</c:v>
                </c:pt>
                <c:pt idx="1903">
                  <c:v>2018-10-22 07:00:00+00:00</c:v>
                </c:pt>
                <c:pt idx="1904">
                  <c:v>2018-10-22 08:00:00+00:00</c:v>
                </c:pt>
                <c:pt idx="1905">
                  <c:v>2018-10-22 09:00:00+00:00</c:v>
                </c:pt>
                <c:pt idx="1906">
                  <c:v>2018-10-22 10:00:00+00:00</c:v>
                </c:pt>
                <c:pt idx="1907">
                  <c:v>2018-10-22 11:00:00+00:00</c:v>
                </c:pt>
                <c:pt idx="1908">
                  <c:v>2018-10-22 12:00:00+00:00</c:v>
                </c:pt>
                <c:pt idx="1909">
                  <c:v>2018-10-22 13:00:00+00:00</c:v>
                </c:pt>
                <c:pt idx="1910">
                  <c:v>2018-10-22 14:00:00+00:00</c:v>
                </c:pt>
                <c:pt idx="1911">
                  <c:v>2018-10-22 15:00:00+00:00</c:v>
                </c:pt>
                <c:pt idx="1912">
                  <c:v>2018-10-22 16:00:00+00:00</c:v>
                </c:pt>
                <c:pt idx="1913">
                  <c:v>2018-10-22 17:00:00+00:00</c:v>
                </c:pt>
                <c:pt idx="1914">
                  <c:v>2018-10-22 18:00:00+00:00</c:v>
                </c:pt>
                <c:pt idx="1915">
                  <c:v>2018-10-22 19:00:00+00:00</c:v>
                </c:pt>
                <c:pt idx="1916">
                  <c:v>2018-10-22 20:00:00+00:00</c:v>
                </c:pt>
                <c:pt idx="1917">
                  <c:v>2018-10-22 21:00:00+00:00</c:v>
                </c:pt>
                <c:pt idx="1918">
                  <c:v>2018-10-22 22:00:00+00:00</c:v>
                </c:pt>
                <c:pt idx="1919">
                  <c:v>2018-10-22 23:00:00+00:00</c:v>
                </c:pt>
                <c:pt idx="1920">
                  <c:v>2018-10-23 00:00:00+00:00</c:v>
                </c:pt>
                <c:pt idx="1921">
                  <c:v>2018-10-23 01:00:00+00:00</c:v>
                </c:pt>
                <c:pt idx="1922">
                  <c:v>2018-10-23 02:00:00+00:00</c:v>
                </c:pt>
                <c:pt idx="1923">
                  <c:v>2018-10-23 03:00:00+00:00</c:v>
                </c:pt>
                <c:pt idx="1924">
                  <c:v>2018-10-23 04:00:00+00:00</c:v>
                </c:pt>
                <c:pt idx="1925">
                  <c:v>2018-10-23 05:00:00+00:00</c:v>
                </c:pt>
                <c:pt idx="1926">
                  <c:v>2018-10-23 06:00:00+00:00</c:v>
                </c:pt>
                <c:pt idx="1927">
                  <c:v>2018-10-23 07:00:00+00:00</c:v>
                </c:pt>
                <c:pt idx="1928">
                  <c:v>2018-10-23 08:00:00+00:00</c:v>
                </c:pt>
                <c:pt idx="1929">
                  <c:v>2018-10-23 09:00:00+00:00</c:v>
                </c:pt>
                <c:pt idx="1930">
                  <c:v>2018-10-23 10:00:00+00:00</c:v>
                </c:pt>
                <c:pt idx="1931">
                  <c:v>2018-10-23 11:00:00+00:00</c:v>
                </c:pt>
                <c:pt idx="1932">
                  <c:v>2018-10-23 12:00:00+00:00</c:v>
                </c:pt>
                <c:pt idx="1933">
                  <c:v>2018-10-23 13:00:00+00:00</c:v>
                </c:pt>
                <c:pt idx="1934">
                  <c:v>2018-10-23 14:00:00+00:00</c:v>
                </c:pt>
                <c:pt idx="1935">
                  <c:v>2018-10-23 15:00:00+00:00</c:v>
                </c:pt>
                <c:pt idx="1936">
                  <c:v>2018-10-23 16:00:00+00:00</c:v>
                </c:pt>
                <c:pt idx="1937">
                  <c:v>2018-10-23 17:00:00+00:00</c:v>
                </c:pt>
                <c:pt idx="1938">
                  <c:v>2018-10-23 18:00:00+00:00</c:v>
                </c:pt>
                <c:pt idx="1939">
                  <c:v>2018-10-23 19:00:00+00:00</c:v>
                </c:pt>
                <c:pt idx="1940">
                  <c:v>2018-10-23 20:00:00+00:00</c:v>
                </c:pt>
                <c:pt idx="1941">
                  <c:v>2018-10-23 21:00:00+00:00</c:v>
                </c:pt>
                <c:pt idx="1942">
                  <c:v>2018-10-23 22:00:00+00:00</c:v>
                </c:pt>
                <c:pt idx="1943">
                  <c:v>2018-10-23 23:00:00+00:00</c:v>
                </c:pt>
                <c:pt idx="1944">
                  <c:v>2018-10-24 00:00:00+00:00</c:v>
                </c:pt>
                <c:pt idx="1945">
                  <c:v>2018-10-24 01:00:00+00:00</c:v>
                </c:pt>
                <c:pt idx="1946">
                  <c:v>2018-10-24 02:00:00+00:00</c:v>
                </c:pt>
                <c:pt idx="1947">
                  <c:v>2018-10-24 03:00:00+00:00</c:v>
                </c:pt>
                <c:pt idx="1948">
                  <c:v>2018-10-24 04:00:00+00:00</c:v>
                </c:pt>
                <c:pt idx="1949">
                  <c:v>2018-10-24 05:00:00+00:00</c:v>
                </c:pt>
                <c:pt idx="1950">
                  <c:v>2018-10-24 06:00:00+00:00</c:v>
                </c:pt>
                <c:pt idx="1951">
                  <c:v>2018-10-24 07:00:00+00:00</c:v>
                </c:pt>
                <c:pt idx="1952">
                  <c:v>2018-10-24 08:00:00+00:00</c:v>
                </c:pt>
                <c:pt idx="1953">
                  <c:v>2018-10-24 09:00:00+00:00</c:v>
                </c:pt>
                <c:pt idx="1954">
                  <c:v>2018-10-24 10:00:00+00:00</c:v>
                </c:pt>
                <c:pt idx="1955">
                  <c:v>2018-10-24 11:00:00+00:00</c:v>
                </c:pt>
                <c:pt idx="1956">
                  <c:v>2018-10-24 12:00:00+00:00</c:v>
                </c:pt>
                <c:pt idx="1957">
                  <c:v>2018-10-24 13:00:00+00:00</c:v>
                </c:pt>
                <c:pt idx="1958">
                  <c:v>2018-10-24 14:00:00+00:00</c:v>
                </c:pt>
                <c:pt idx="1959">
                  <c:v>2018-10-24 15:00:00+00:00</c:v>
                </c:pt>
                <c:pt idx="1960">
                  <c:v>2018-10-24 16:00:00+00:00</c:v>
                </c:pt>
                <c:pt idx="1961">
                  <c:v>2018-10-24 17:00:00+00:00</c:v>
                </c:pt>
                <c:pt idx="1962">
                  <c:v>2018-10-24 18:00:00+00:00</c:v>
                </c:pt>
                <c:pt idx="1963">
                  <c:v>2018-10-24 19:00:00+00:00</c:v>
                </c:pt>
                <c:pt idx="1964">
                  <c:v>2018-10-24 20:00:00+00:00</c:v>
                </c:pt>
                <c:pt idx="1965">
                  <c:v>2018-10-24 21:00:00+00:00</c:v>
                </c:pt>
                <c:pt idx="1966">
                  <c:v>2018-10-24 22:00:00+00:00</c:v>
                </c:pt>
                <c:pt idx="1967">
                  <c:v>2018-10-24 23:00:00+00:00</c:v>
                </c:pt>
                <c:pt idx="1968">
                  <c:v>2018-10-25 00:00:00+00:00</c:v>
                </c:pt>
                <c:pt idx="1969">
                  <c:v>2018-10-25 01:00:00+00:00</c:v>
                </c:pt>
                <c:pt idx="1970">
                  <c:v>2018-10-25 02:00:00+00:00</c:v>
                </c:pt>
                <c:pt idx="1971">
                  <c:v>2018-10-25 03:00:00+00:00</c:v>
                </c:pt>
                <c:pt idx="1972">
                  <c:v>2018-10-25 04:00:00+00:00</c:v>
                </c:pt>
                <c:pt idx="1973">
                  <c:v>2018-10-25 05:00:00+00:00</c:v>
                </c:pt>
                <c:pt idx="1974">
                  <c:v>2018-10-25 06:00:00+00:00</c:v>
                </c:pt>
                <c:pt idx="1975">
                  <c:v>2018-10-25 07:00:00+00:00</c:v>
                </c:pt>
                <c:pt idx="1976">
                  <c:v>2018-10-25 08:00:00+00:00</c:v>
                </c:pt>
                <c:pt idx="1977">
                  <c:v>2018-10-25 09:00:00+00:00</c:v>
                </c:pt>
                <c:pt idx="1978">
                  <c:v>2018-10-25 10:00:00+00:00</c:v>
                </c:pt>
                <c:pt idx="1979">
                  <c:v>2018-10-25 11:00:00+00:00</c:v>
                </c:pt>
                <c:pt idx="1980">
                  <c:v>2018-10-25 12:00:00+00:00</c:v>
                </c:pt>
                <c:pt idx="1981">
                  <c:v>2018-10-25 13:00:00+00:00</c:v>
                </c:pt>
                <c:pt idx="1982">
                  <c:v>2018-10-25 14:00:00+00:00</c:v>
                </c:pt>
                <c:pt idx="1983">
                  <c:v>2018-10-25 15:00:00+00:00</c:v>
                </c:pt>
                <c:pt idx="1984">
                  <c:v>2018-10-25 16:00:00+00:00</c:v>
                </c:pt>
                <c:pt idx="1985">
                  <c:v>2018-10-25 17:00:00+00:00</c:v>
                </c:pt>
                <c:pt idx="1986">
                  <c:v>2018-10-25 18:00:00+00:00</c:v>
                </c:pt>
                <c:pt idx="1987">
                  <c:v>2018-10-25 19:00:00+00:00</c:v>
                </c:pt>
                <c:pt idx="1988">
                  <c:v>2018-10-25 20:00:00+00:00</c:v>
                </c:pt>
                <c:pt idx="1989">
                  <c:v>2018-10-25 21:00:00+00:00</c:v>
                </c:pt>
                <c:pt idx="1990">
                  <c:v>2018-10-25 22:00:00+00:00</c:v>
                </c:pt>
                <c:pt idx="1991">
                  <c:v>2018-10-25 23:00:00+00:00</c:v>
                </c:pt>
                <c:pt idx="1992">
                  <c:v>2018-10-26 00:00:00+00:00</c:v>
                </c:pt>
                <c:pt idx="1993">
                  <c:v>2018-10-26 01:00:00+00:00</c:v>
                </c:pt>
                <c:pt idx="1994">
                  <c:v>2018-10-26 02:00:00+00:00</c:v>
                </c:pt>
                <c:pt idx="1995">
                  <c:v>2018-10-26 03:00:00+00:00</c:v>
                </c:pt>
                <c:pt idx="1996">
                  <c:v>2018-10-26 04:00:00+00:00</c:v>
                </c:pt>
                <c:pt idx="1997">
                  <c:v>2018-10-26 05:00:00+00:00</c:v>
                </c:pt>
                <c:pt idx="1998">
                  <c:v>2018-10-26 06:00:00+00:00</c:v>
                </c:pt>
                <c:pt idx="1999">
                  <c:v>2018-10-26 07:00:00+00:00</c:v>
                </c:pt>
                <c:pt idx="2000">
                  <c:v>2018-10-26 08:00:00+00:00</c:v>
                </c:pt>
                <c:pt idx="2001">
                  <c:v>2018-10-26 09:00:00+00:00</c:v>
                </c:pt>
                <c:pt idx="2002">
                  <c:v>2018-10-26 10:00:00+00:00</c:v>
                </c:pt>
                <c:pt idx="2003">
                  <c:v>2018-10-26 11:00:00+00:00</c:v>
                </c:pt>
                <c:pt idx="2004">
                  <c:v>2018-10-26 12:00:00+00:00</c:v>
                </c:pt>
                <c:pt idx="2005">
                  <c:v>2018-10-26 13:00:00+00:00</c:v>
                </c:pt>
                <c:pt idx="2006">
                  <c:v>2018-10-26 14:00:00+00:00</c:v>
                </c:pt>
                <c:pt idx="2007">
                  <c:v>2018-10-26 15:00:00+00:00</c:v>
                </c:pt>
                <c:pt idx="2008">
                  <c:v>2018-10-26 16:00:00+00:00</c:v>
                </c:pt>
                <c:pt idx="2009">
                  <c:v>2018-10-26 17:00:00+00:00</c:v>
                </c:pt>
                <c:pt idx="2010">
                  <c:v>2018-10-26 18:00:00+00:00</c:v>
                </c:pt>
                <c:pt idx="2011">
                  <c:v>2018-10-26 19:00:00+00:00</c:v>
                </c:pt>
                <c:pt idx="2012">
                  <c:v>2018-10-26 20:00:00+00:00</c:v>
                </c:pt>
                <c:pt idx="2013">
                  <c:v>2018-10-26 21:00:00+00:00</c:v>
                </c:pt>
                <c:pt idx="2014">
                  <c:v>2018-10-26 22:00:00+00:00</c:v>
                </c:pt>
                <c:pt idx="2015">
                  <c:v>2018-10-26 23:00:00+00:00</c:v>
                </c:pt>
                <c:pt idx="2016">
                  <c:v>2018-10-27 00:00:00+00:00</c:v>
                </c:pt>
                <c:pt idx="2017">
                  <c:v>2018-10-27 01:00:00+00:00</c:v>
                </c:pt>
                <c:pt idx="2018">
                  <c:v>2018-10-27 02:00:00+00:00</c:v>
                </c:pt>
                <c:pt idx="2019">
                  <c:v>2018-10-27 03:00:00+00:00</c:v>
                </c:pt>
                <c:pt idx="2020">
                  <c:v>2018-10-27 04:00:00+00:00</c:v>
                </c:pt>
                <c:pt idx="2021">
                  <c:v>2018-10-27 05:00:00+00:00</c:v>
                </c:pt>
                <c:pt idx="2022">
                  <c:v>2018-10-27 06:00:00+00:00</c:v>
                </c:pt>
                <c:pt idx="2023">
                  <c:v>2018-10-27 07:00:00+00:00</c:v>
                </c:pt>
                <c:pt idx="2024">
                  <c:v>2018-10-27 08:00:00+00:00</c:v>
                </c:pt>
                <c:pt idx="2025">
                  <c:v>2018-10-27 09:00:00+00:00</c:v>
                </c:pt>
                <c:pt idx="2026">
                  <c:v>2018-10-27 10:00:00+00:00</c:v>
                </c:pt>
                <c:pt idx="2027">
                  <c:v>2018-10-27 11:00:00+00:00</c:v>
                </c:pt>
                <c:pt idx="2028">
                  <c:v>2018-10-27 12:00:00+00:00</c:v>
                </c:pt>
                <c:pt idx="2029">
                  <c:v>2018-10-27 13:00:00+00:00</c:v>
                </c:pt>
                <c:pt idx="2030">
                  <c:v>2018-10-27 14:00:00+00:00</c:v>
                </c:pt>
                <c:pt idx="2031">
                  <c:v>2018-10-27 15:00:00+00:00</c:v>
                </c:pt>
                <c:pt idx="2032">
                  <c:v>2018-10-27 16:00:00+00:00</c:v>
                </c:pt>
                <c:pt idx="2033">
                  <c:v>2018-10-27 17:00:00+00:00</c:v>
                </c:pt>
                <c:pt idx="2034">
                  <c:v>2018-10-27 18:00:00+00:00</c:v>
                </c:pt>
                <c:pt idx="2035">
                  <c:v>2018-10-27 19:00:00+00:00</c:v>
                </c:pt>
                <c:pt idx="2036">
                  <c:v>2018-10-27 20:00:00+00:00</c:v>
                </c:pt>
                <c:pt idx="2037">
                  <c:v>2018-10-27 21:00:00+00:00</c:v>
                </c:pt>
                <c:pt idx="2038">
                  <c:v>2018-10-27 22:00:00+00:00</c:v>
                </c:pt>
                <c:pt idx="2039">
                  <c:v>2018-10-27 23:00:00+00:00</c:v>
                </c:pt>
                <c:pt idx="2040">
                  <c:v>2018-10-28 00:00:00+00:00</c:v>
                </c:pt>
                <c:pt idx="2041">
                  <c:v>2018-10-28 01:00:00+00:00</c:v>
                </c:pt>
                <c:pt idx="2042">
                  <c:v>2018-10-28 02:00:00+00:00</c:v>
                </c:pt>
                <c:pt idx="2043">
                  <c:v>2018-10-28 03:00:00+00:00</c:v>
                </c:pt>
                <c:pt idx="2044">
                  <c:v>2018-10-28 04:00:00+00:00</c:v>
                </c:pt>
                <c:pt idx="2045">
                  <c:v>2018-10-28 05:00:00+00:00</c:v>
                </c:pt>
                <c:pt idx="2046">
                  <c:v>2018-10-28 06:00:00+00:00</c:v>
                </c:pt>
                <c:pt idx="2047">
                  <c:v>2018-10-28 07:00:00+00:00</c:v>
                </c:pt>
                <c:pt idx="2048">
                  <c:v>2018-10-28 08:00:00+00:00</c:v>
                </c:pt>
                <c:pt idx="2049">
                  <c:v>2018-10-28 09:00:00+00:00</c:v>
                </c:pt>
                <c:pt idx="2050">
                  <c:v>2018-10-28 10:00:00+00:00</c:v>
                </c:pt>
                <c:pt idx="2051">
                  <c:v>2018-10-28 11:00:00+00:00</c:v>
                </c:pt>
                <c:pt idx="2052">
                  <c:v>2018-10-28 12:00:00+00:00</c:v>
                </c:pt>
                <c:pt idx="2053">
                  <c:v>2018-10-28 13:00:00+00:00</c:v>
                </c:pt>
                <c:pt idx="2054">
                  <c:v>2018-10-28 14:00:00+00:00</c:v>
                </c:pt>
                <c:pt idx="2055">
                  <c:v>2018-10-28 15:00:00+00:00</c:v>
                </c:pt>
                <c:pt idx="2056">
                  <c:v>2018-10-28 16:00:00+00:00</c:v>
                </c:pt>
                <c:pt idx="2057">
                  <c:v>2018-10-28 17:00:00+00:00</c:v>
                </c:pt>
                <c:pt idx="2058">
                  <c:v>2018-10-28 18:00:00+00:00</c:v>
                </c:pt>
                <c:pt idx="2059">
                  <c:v>2018-10-28 19:00:00+00:00</c:v>
                </c:pt>
                <c:pt idx="2060">
                  <c:v>2018-10-28 20:00:00+00:00</c:v>
                </c:pt>
                <c:pt idx="2061">
                  <c:v>2018-10-28 21:00:00+00:00</c:v>
                </c:pt>
                <c:pt idx="2062">
                  <c:v>2018-10-28 22:00:00+00:00</c:v>
                </c:pt>
                <c:pt idx="2063">
                  <c:v>2018-10-28 23:00:00+00:00</c:v>
                </c:pt>
                <c:pt idx="2064">
                  <c:v>2018-10-29 00:00:00+00:00</c:v>
                </c:pt>
                <c:pt idx="2065">
                  <c:v>2018-10-29 01:00:00+00:00</c:v>
                </c:pt>
                <c:pt idx="2066">
                  <c:v>2018-10-29 02:00:00+00:00</c:v>
                </c:pt>
                <c:pt idx="2067">
                  <c:v>2018-10-29 03:00:00+00:00</c:v>
                </c:pt>
                <c:pt idx="2068">
                  <c:v>2018-10-29 04:00:00+00:00</c:v>
                </c:pt>
                <c:pt idx="2069">
                  <c:v>2018-10-29 05:00:00+00:00</c:v>
                </c:pt>
                <c:pt idx="2070">
                  <c:v>2018-10-29 06:00:00+00:00</c:v>
                </c:pt>
                <c:pt idx="2071">
                  <c:v>2018-10-29 07:00:00+00:00</c:v>
                </c:pt>
                <c:pt idx="2072">
                  <c:v>2018-10-29 08:00:00+00:00</c:v>
                </c:pt>
                <c:pt idx="2073">
                  <c:v>2018-10-29 09:00:00+00:00</c:v>
                </c:pt>
                <c:pt idx="2074">
                  <c:v>2018-10-29 10:00:00+00:00</c:v>
                </c:pt>
                <c:pt idx="2075">
                  <c:v>2018-10-29 11:00:00+00:00</c:v>
                </c:pt>
                <c:pt idx="2076">
                  <c:v>2018-10-29 12:00:00+00:00</c:v>
                </c:pt>
                <c:pt idx="2077">
                  <c:v>2018-10-29 13:00:00+00:00</c:v>
                </c:pt>
                <c:pt idx="2078">
                  <c:v>2018-10-29 14:00:00+00:00</c:v>
                </c:pt>
                <c:pt idx="2079">
                  <c:v>2018-10-29 15:00:00+00:00</c:v>
                </c:pt>
                <c:pt idx="2080">
                  <c:v>2018-10-29 16:00:00+00:00</c:v>
                </c:pt>
                <c:pt idx="2081">
                  <c:v>2018-10-29 17:00:00+00:00</c:v>
                </c:pt>
                <c:pt idx="2082">
                  <c:v>2018-10-29 18:00:00+00:00</c:v>
                </c:pt>
                <c:pt idx="2083">
                  <c:v>2018-10-29 19:00:00+00:00</c:v>
                </c:pt>
                <c:pt idx="2084">
                  <c:v>2018-10-29 20:00:00+00:00</c:v>
                </c:pt>
                <c:pt idx="2085">
                  <c:v>2018-10-29 21:00:00+00:00</c:v>
                </c:pt>
                <c:pt idx="2086">
                  <c:v>2018-10-29 22:00:00+00:00</c:v>
                </c:pt>
                <c:pt idx="2087">
                  <c:v>2018-10-29 23:00:00+00:00</c:v>
                </c:pt>
                <c:pt idx="2088">
                  <c:v>2018-10-30 00:00:00+00:00</c:v>
                </c:pt>
                <c:pt idx="2089">
                  <c:v>2018-10-30 01:00:00+00:00</c:v>
                </c:pt>
                <c:pt idx="2090">
                  <c:v>2018-10-30 02:00:00+00:00</c:v>
                </c:pt>
                <c:pt idx="2091">
                  <c:v>2018-10-30 03:00:00+00:00</c:v>
                </c:pt>
                <c:pt idx="2092">
                  <c:v>2018-10-30 04:00:00+00:00</c:v>
                </c:pt>
                <c:pt idx="2093">
                  <c:v>2018-10-30 05:00:00+00:00</c:v>
                </c:pt>
                <c:pt idx="2094">
                  <c:v>2018-10-30 06:00:00+00:00</c:v>
                </c:pt>
                <c:pt idx="2095">
                  <c:v>2018-10-30 07:00:00+00:00</c:v>
                </c:pt>
                <c:pt idx="2096">
                  <c:v>2018-10-30 08:00:00+00:00</c:v>
                </c:pt>
                <c:pt idx="2097">
                  <c:v>2018-10-30 09:00:00+00:00</c:v>
                </c:pt>
                <c:pt idx="2098">
                  <c:v>2018-10-30 10:00:00+00:00</c:v>
                </c:pt>
                <c:pt idx="2099">
                  <c:v>2018-10-30 11:00:00+00:00</c:v>
                </c:pt>
                <c:pt idx="2100">
                  <c:v>2018-10-30 12:00:00+00:00</c:v>
                </c:pt>
                <c:pt idx="2101">
                  <c:v>2018-10-30 13:00:00+00:00</c:v>
                </c:pt>
                <c:pt idx="2102">
                  <c:v>2018-10-30 14:00:00+00:00</c:v>
                </c:pt>
                <c:pt idx="2103">
                  <c:v>2018-10-30 15:00:00+00:00</c:v>
                </c:pt>
                <c:pt idx="2104">
                  <c:v>2018-10-30 16:00:00+00:00</c:v>
                </c:pt>
                <c:pt idx="2105">
                  <c:v>2018-10-30 17:00:00+00:00</c:v>
                </c:pt>
                <c:pt idx="2106">
                  <c:v>2018-10-30 18:00:00+00:00</c:v>
                </c:pt>
                <c:pt idx="2107">
                  <c:v>2018-10-30 19:00:00+00:00</c:v>
                </c:pt>
                <c:pt idx="2108">
                  <c:v>2018-10-30 20:00:00+00:00</c:v>
                </c:pt>
                <c:pt idx="2109">
                  <c:v>2018-10-30 21:00:00+00:00</c:v>
                </c:pt>
                <c:pt idx="2110">
                  <c:v>2018-10-30 22:00:00+00:00</c:v>
                </c:pt>
                <c:pt idx="2111">
                  <c:v>2018-10-30 23:00:00+00:00</c:v>
                </c:pt>
                <c:pt idx="2112">
                  <c:v>2018-10-31 00:00:00+00:00</c:v>
                </c:pt>
                <c:pt idx="2113">
                  <c:v>2018-10-31 01:00:00+00:00</c:v>
                </c:pt>
                <c:pt idx="2114">
                  <c:v>2018-10-31 02:00:00+00:00</c:v>
                </c:pt>
                <c:pt idx="2115">
                  <c:v>2018-10-31 03:00:00+00:00</c:v>
                </c:pt>
                <c:pt idx="2116">
                  <c:v>2018-10-31 04:00:00+00:00</c:v>
                </c:pt>
                <c:pt idx="2117">
                  <c:v>2018-10-31 05:00:00+00:00</c:v>
                </c:pt>
                <c:pt idx="2118">
                  <c:v>2018-10-31 06:00:00+00:00</c:v>
                </c:pt>
                <c:pt idx="2119">
                  <c:v>2018-10-31 07:00:00+00:00</c:v>
                </c:pt>
                <c:pt idx="2120">
                  <c:v>2018-10-31 08:00:00+00:00</c:v>
                </c:pt>
                <c:pt idx="2121">
                  <c:v>2018-10-31 09:00:00+00:00</c:v>
                </c:pt>
                <c:pt idx="2122">
                  <c:v>2018-10-31 10:00:00+00:00</c:v>
                </c:pt>
                <c:pt idx="2123">
                  <c:v>2018-10-31 11:00:00+00:00</c:v>
                </c:pt>
                <c:pt idx="2124">
                  <c:v>2018-10-31 12:00:00+00:00</c:v>
                </c:pt>
                <c:pt idx="2125">
                  <c:v>2018-10-31 13:00:00+00:00</c:v>
                </c:pt>
                <c:pt idx="2126">
                  <c:v>2018-10-31 14:00:00+00:00</c:v>
                </c:pt>
                <c:pt idx="2127">
                  <c:v>2018-10-31 15:00:00+00:00</c:v>
                </c:pt>
                <c:pt idx="2128">
                  <c:v>2018-10-31 16:00:00+00:00</c:v>
                </c:pt>
                <c:pt idx="2129">
                  <c:v>2018-10-31 17:00:00+00:00</c:v>
                </c:pt>
                <c:pt idx="2130">
                  <c:v>2018-10-31 18:00:00+00:00</c:v>
                </c:pt>
                <c:pt idx="2131">
                  <c:v>2018-10-31 19:00:00+00:00</c:v>
                </c:pt>
                <c:pt idx="2132">
                  <c:v>2018-10-31 20:00:00+00:00</c:v>
                </c:pt>
                <c:pt idx="2133">
                  <c:v>2018-10-31 21:00:00+00:00</c:v>
                </c:pt>
                <c:pt idx="2134">
                  <c:v>2018-10-31 22:00:00+00:00</c:v>
                </c:pt>
                <c:pt idx="2135">
                  <c:v>2018-10-31 23:00:00+00:00</c:v>
                </c:pt>
                <c:pt idx="2136">
                  <c:v>2018-11-01 00:00:00+00:00</c:v>
                </c:pt>
                <c:pt idx="2137">
                  <c:v>2018-11-01 01:00:00+00:00</c:v>
                </c:pt>
                <c:pt idx="2138">
                  <c:v>2018-11-01 02:00:00+00:00</c:v>
                </c:pt>
                <c:pt idx="2139">
                  <c:v>2018-11-01 03:00:00+00:00</c:v>
                </c:pt>
                <c:pt idx="2140">
                  <c:v>2018-11-01 04:00:00+00:00</c:v>
                </c:pt>
                <c:pt idx="2141">
                  <c:v>2018-11-01 05:00:00+00:00</c:v>
                </c:pt>
                <c:pt idx="2142">
                  <c:v>2018-11-01 06:00:00+00:00</c:v>
                </c:pt>
                <c:pt idx="2143">
                  <c:v>2018-11-01 07:00:00+00:00</c:v>
                </c:pt>
                <c:pt idx="2144">
                  <c:v>2018-11-01 08:00:00+00:00</c:v>
                </c:pt>
                <c:pt idx="2145">
                  <c:v>2018-11-01 09:00:00+00:00</c:v>
                </c:pt>
                <c:pt idx="2146">
                  <c:v>2018-11-01 10:00:00+00:00</c:v>
                </c:pt>
                <c:pt idx="2147">
                  <c:v>2018-11-01 11:00:00+00:00</c:v>
                </c:pt>
                <c:pt idx="2148">
                  <c:v>2018-11-01 12:00:00+00:00</c:v>
                </c:pt>
                <c:pt idx="2149">
                  <c:v>2018-11-01 13:00:00+00:00</c:v>
                </c:pt>
                <c:pt idx="2150">
                  <c:v>2018-11-01 14:00:00+00:00</c:v>
                </c:pt>
                <c:pt idx="2151">
                  <c:v>2018-11-01 15:00:00+00:00</c:v>
                </c:pt>
                <c:pt idx="2152">
                  <c:v>2018-11-01 16:00:00+00:00</c:v>
                </c:pt>
                <c:pt idx="2153">
                  <c:v>2018-11-01 17:00:00+00:00</c:v>
                </c:pt>
                <c:pt idx="2154">
                  <c:v>2018-11-01 18:00:00+00:00</c:v>
                </c:pt>
                <c:pt idx="2155">
                  <c:v>2018-11-01 19:00:00+00:00</c:v>
                </c:pt>
                <c:pt idx="2156">
                  <c:v>2018-11-01 20:00:00+00:00</c:v>
                </c:pt>
                <c:pt idx="2157">
                  <c:v>2018-11-01 21:00:00+00:00</c:v>
                </c:pt>
                <c:pt idx="2158">
                  <c:v>2018-11-01 22:00:00+00:00</c:v>
                </c:pt>
                <c:pt idx="2159">
                  <c:v>2018-11-01 23:00:00+00:00</c:v>
                </c:pt>
                <c:pt idx="2160">
                  <c:v>2018-11-02 00:00:00+00:00</c:v>
                </c:pt>
                <c:pt idx="2161">
                  <c:v>2018-11-02 01:00:00+00:00</c:v>
                </c:pt>
                <c:pt idx="2162">
                  <c:v>2018-11-02 02:00:00+00:00</c:v>
                </c:pt>
                <c:pt idx="2163">
                  <c:v>2018-11-02 03:00:00+00:00</c:v>
                </c:pt>
                <c:pt idx="2164">
                  <c:v>2018-11-02 04:00:00+00:00</c:v>
                </c:pt>
                <c:pt idx="2165">
                  <c:v>2018-11-02 05:00:00+00:00</c:v>
                </c:pt>
                <c:pt idx="2166">
                  <c:v>2018-11-02 06:00:00+00:00</c:v>
                </c:pt>
                <c:pt idx="2167">
                  <c:v>2018-11-02 07:00:00+00:00</c:v>
                </c:pt>
                <c:pt idx="2168">
                  <c:v>2018-11-02 08:00:00+00:00</c:v>
                </c:pt>
                <c:pt idx="2169">
                  <c:v>2018-11-02 09:00:00+00:00</c:v>
                </c:pt>
                <c:pt idx="2170">
                  <c:v>2018-11-02 10:00:00+00:00</c:v>
                </c:pt>
                <c:pt idx="2171">
                  <c:v>2018-11-02 11:00:00+00:00</c:v>
                </c:pt>
                <c:pt idx="2172">
                  <c:v>2018-11-02 12:00:00+00:00</c:v>
                </c:pt>
                <c:pt idx="2173">
                  <c:v>2018-11-02 13:00:00+00:00</c:v>
                </c:pt>
                <c:pt idx="2174">
                  <c:v>2018-11-02 14:00:00+00:00</c:v>
                </c:pt>
                <c:pt idx="2175">
                  <c:v>2018-11-02 15:00:00+00:00</c:v>
                </c:pt>
                <c:pt idx="2176">
                  <c:v>2018-11-02 16:00:00+00:00</c:v>
                </c:pt>
                <c:pt idx="2177">
                  <c:v>2018-11-02 17:00:00+00:00</c:v>
                </c:pt>
                <c:pt idx="2178">
                  <c:v>2018-11-02 18:00:00+00:00</c:v>
                </c:pt>
                <c:pt idx="2179">
                  <c:v>2018-11-02 19:00:00+00:00</c:v>
                </c:pt>
                <c:pt idx="2180">
                  <c:v>2018-11-02 20:00:00+00:00</c:v>
                </c:pt>
                <c:pt idx="2181">
                  <c:v>2018-11-02 21:00:00+00:00</c:v>
                </c:pt>
                <c:pt idx="2182">
                  <c:v>2018-11-02 22:00:00+00:00</c:v>
                </c:pt>
                <c:pt idx="2183">
                  <c:v>2018-11-02 23:00:00+00:00</c:v>
                </c:pt>
                <c:pt idx="2184">
                  <c:v>2018-11-03 00:00:00+00:00</c:v>
                </c:pt>
                <c:pt idx="2185">
                  <c:v>2018-11-03 01:00:00+00:00</c:v>
                </c:pt>
                <c:pt idx="2186">
                  <c:v>2018-11-03 02:00:00+00:00</c:v>
                </c:pt>
                <c:pt idx="2187">
                  <c:v>2018-11-03 03:00:00+00:00</c:v>
                </c:pt>
                <c:pt idx="2188">
                  <c:v>2018-11-03 04:00:00+00:00</c:v>
                </c:pt>
                <c:pt idx="2189">
                  <c:v>2018-11-03 05:00:00+00:00</c:v>
                </c:pt>
                <c:pt idx="2190">
                  <c:v>2018-11-03 06:00:00+00:00</c:v>
                </c:pt>
                <c:pt idx="2191">
                  <c:v>2018-11-03 07:00:00+00:00</c:v>
                </c:pt>
                <c:pt idx="2192">
                  <c:v>2018-11-03 08:00:00+00:00</c:v>
                </c:pt>
                <c:pt idx="2193">
                  <c:v>2018-11-03 09:00:00+00:00</c:v>
                </c:pt>
                <c:pt idx="2194">
                  <c:v>2018-11-03 10:00:00+00:00</c:v>
                </c:pt>
                <c:pt idx="2195">
                  <c:v>2018-11-03 11:00:00+00:00</c:v>
                </c:pt>
                <c:pt idx="2196">
                  <c:v>2018-11-03 12:00:00+00:00</c:v>
                </c:pt>
                <c:pt idx="2197">
                  <c:v>2018-11-03 13:00:00+00:00</c:v>
                </c:pt>
                <c:pt idx="2198">
                  <c:v>2018-11-03 14:00:00+00:00</c:v>
                </c:pt>
                <c:pt idx="2199">
                  <c:v>2018-11-03 15:00:00+00:00</c:v>
                </c:pt>
                <c:pt idx="2200">
                  <c:v>2018-11-03 16:00:00+00:00</c:v>
                </c:pt>
                <c:pt idx="2201">
                  <c:v>2018-11-03 17:00:00+00:00</c:v>
                </c:pt>
                <c:pt idx="2202">
                  <c:v>2018-11-03 18:00:00+00:00</c:v>
                </c:pt>
                <c:pt idx="2203">
                  <c:v>2018-11-03 19:00:00+00:00</c:v>
                </c:pt>
                <c:pt idx="2204">
                  <c:v>2018-11-03 20:00:00+00:00</c:v>
                </c:pt>
                <c:pt idx="2205">
                  <c:v>2018-11-03 21:00:00+00:00</c:v>
                </c:pt>
                <c:pt idx="2206">
                  <c:v>2018-11-03 22:00:00+00:00</c:v>
                </c:pt>
                <c:pt idx="2207">
                  <c:v>2018-11-03 23:00:00+00:00</c:v>
                </c:pt>
                <c:pt idx="2208">
                  <c:v>2018-11-04 00:00:00+00:00</c:v>
                </c:pt>
                <c:pt idx="2209">
                  <c:v>2018-11-04 01:00:00+00:00</c:v>
                </c:pt>
                <c:pt idx="2210">
                  <c:v>2018-11-04 02:00:00+00:00</c:v>
                </c:pt>
                <c:pt idx="2211">
                  <c:v>2018-11-04 03:00:00+00:00</c:v>
                </c:pt>
                <c:pt idx="2212">
                  <c:v>2018-11-04 04:00:00+00:00</c:v>
                </c:pt>
                <c:pt idx="2213">
                  <c:v>2018-11-04 05:00:00+00:00</c:v>
                </c:pt>
                <c:pt idx="2214">
                  <c:v>2018-11-04 06:00:00+00:00</c:v>
                </c:pt>
                <c:pt idx="2215">
                  <c:v>2018-11-04 07:00:00+00:00</c:v>
                </c:pt>
                <c:pt idx="2216">
                  <c:v>2018-11-04 08:00:00+00:00</c:v>
                </c:pt>
                <c:pt idx="2217">
                  <c:v>2018-11-04 09:00:00+00:00</c:v>
                </c:pt>
                <c:pt idx="2218">
                  <c:v>2018-11-04 10:00:00+00:00</c:v>
                </c:pt>
                <c:pt idx="2219">
                  <c:v>2018-11-04 11:00:00+00:00</c:v>
                </c:pt>
                <c:pt idx="2220">
                  <c:v>2018-11-04 12:00:00+00:00</c:v>
                </c:pt>
                <c:pt idx="2221">
                  <c:v>2018-11-04 13:00:00+00:00</c:v>
                </c:pt>
                <c:pt idx="2222">
                  <c:v>2018-11-04 14:00:00+00:00</c:v>
                </c:pt>
                <c:pt idx="2223">
                  <c:v>2018-11-04 15:00:00+00:00</c:v>
                </c:pt>
                <c:pt idx="2224">
                  <c:v>2018-11-04 16:00:00+00:00</c:v>
                </c:pt>
                <c:pt idx="2225">
                  <c:v>2018-11-04 17:00:00+00:00</c:v>
                </c:pt>
                <c:pt idx="2226">
                  <c:v>2018-11-04 18:00:00+00:00</c:v>
                </c:pt>
                <c:pt idx="2227">
                  <c:v>2018-11-04 19:00:00+00:00</c:v>
                </c:pt>
                <c:pt idx="2228">
                  <c:v>2018-11-04 20:00:00+00:00</c:v>
                </c:pt>
                <c:pt idx="2229">
                  <c:v>2018-11-04 21:00:00+00:00</c:v>
                </c:pt>
                <c:pt idx="2230">
                  <c:v>2018-11-04 22:00:00+00:00</c:v>
                </c:pt>
                <c:pt idx="2231">
                  <c:v>2018-11-04 23:00:00+00:00</c:v>
                </c:pt>
                <c:pt idx="2232">
                  <c:v>2018-11-05 00:00:00+00:00</c:v>
                </c:pt>
                <c:pt idx="2233">
                  <c:v>2018-11-05 01:00:00+00:00</c:v>
                </c:pt>
                <c:pt idx="2234">
                  <c:v>2018-11-05 02:00:00+00:00</c:v>
                </c:pt>
                <c:pt idx="2235">
                  <c:v>2018-11-05 03:00:00+00:00</c:v>
                </c:pt>
                <c:pt idx="2236">
                  <c:v>2018-11-05 04:00:00+00:00</c:v>
                </c:pt>
                <c:pt idx="2237">
                  <c:v>2018-11-05 05:00:00+00:00</c:v>
                </c:pt>
                <c:pt idx="2238">
                  <c:v>2018-11-05 06:00:00+00:00</c:v>
                </c:pt>
                <c:pt idx="2239">
                  <c:v>2018-11-05 07:00:00+00:00</c:v>
                </c:pt>
                <c:pt idx="2240">
                  <c:v>2018-11-05 08:00:00+00:00</c:v>
                </c:pt>
                <c:pt idx="2241">
                  <c:v>2018-11-05 09:00:00+00:00</c:v>
                </c:pt>
                <c:pt idx="2242">
                  <c:v>2018-11-05 10:00:00+00:00</c:v>
                </c:pt>
                <c:pt idx="2243">
                  <c:v>2018-11-05 11:00:00+00:00</c:v>
                </c:pt>
                <c:pt idx="2244">
                  <c:v>2018-11-05 12:00:00+00:00</c:v>
                </c:pt>
                <c:pt idx="2245">
                  <c:v>2018-11-05 13:00:00+00:00</c:v>
                </c:pt>
                <c:pt idx="2246">
                  <c:v>2018-11-05 14:00:00+00:00</c:v>
                </c:pt>
                <c:pt idx="2247">
                  <c:v>2018-11-05 15:00:00+00:00</c:v>
                </c:pt>
                <c:pt idx="2248">
                  <c:v>2018-11-05 16:00:00+00:00</c:v>
                </c:pt>
                <c:pt idx="2249">
                  <c:v>2018-11-05 17:00:00+00:00</c:v>
                </c:pt>
                <c:pt idx="2250">
                  <c:v>2018-11-05 18:00:00+00:00</c:v>
                </c:pt>
                <c:pt idx="2251">
                  <c:v>2018-11-05 19:00:00+00:00</c:v>
                </c:pt>
                <c:pt idx="2252">
                  <c:v>2018-11-05 20:00:00+00:00</c:v>
                </c:pt>
                <c:pt idx="2253">
                  <c:v>2018-11-05 21:00:00+00:00</c:v>
                </c:pt>
                <c:pt idx="2254">
                  <c:v>2018-11-05 22:00:00+00:00</c:v>
                </c:pt>
                <c:pt idx="2255">
                  <c:v>2018-11-05 23:00:00+00:00</c:v>
                </c:pt>
                <c:pt idx="2256">
                  <c:v>2018-11-06 00:00:00+00:00</c:v>
                </c:pt>
                <c:pt idx="2257">
                  <c:v>2018-11-06 01:00:00+00:00</c:v>
                </c:pt>
                <c:pt idx="2258">
                  <c:v>2018-11-06 02:00:00+00:00</c:v>
                </c:pt>
                <c:pt idx="2259">
                  <c:v>2018-11-06 03:00:00+00:00</c:v>
                </c:pt>
                <c:pt idx="2260">
                  <c:v>2018-11-06 04:00:00+00:00</c:v>
                </c:pt>
                <c:pt idx="2261">
                  <c:v>2018-11-06 05:00:00+00:00</c:v>
                </c:pt>
                <c:pt idx="2262">
                  <c:v>2018-11-06 06:00:00+00:00</c:v>
                </c:pt>
                <c:pt idx="2263">
                  <c:v>2018-11-06 07:00:00+00:00</c:v>
                </c:pt>
                <c:pt idx="2264">
                  <c:v>2018-11-06 08:00:00+00:00</c:v>
                </c:pt>
                <c:pt idx="2265">
                  <c:v>2018-11-06 09:00:00+00:00</c:v>
                </c:pt>
                <c:pt idx="2266">
                  <c:v>2018-11-06 10:00:00+00:00</c:v>
                </c:pt>
                <c:pt idx="2267">
                  <c:v>2018-11-06 11:00:00+00:00</c:v>
                </c:pt>
                <c:pt idx="2268">
                  <c:v>2018-11-06 12:00:00+00:00</c:v>
                </c:pt>
                <c:pt idx="2269">
                  <c:v>2018-11-06 13:00:00+00:00</c:v>
                </c:pt>
                <c:pt idx="2270">
                  <c:v>2018-11-06 14:00:00+00:00</c:v>
                </c:pt>
                <c:pt idx="2271">
                  <c:v>2018-11-06 15:00:00+00:00</c:v>
                </c:pt>
                <c:pt idx="2272">
                  <c:v>2018-11-06 16:00:00+00:00</c:v>
                </c:pt>
                <c:pt idx="2273">
                  <c:v>2018-11-06 17:00:00+00:00</c:v>
                </c:pt>
                <c:pt idx="2274">
                  <c:v>2018-11-06 18:00:00+00:00</c:v>
                </c:pt>
                <c:pt idx="2275">
                  <c:v>2018-11-06 19:00:00+00:00</c:v>
                </c:pt>
                <c:pt idx="2276">
                  <c:v>2018-11-06 20:00:00+00:00</c:v>
                </c:pt>
                <c:pt idx="2277">
                  <c:v>2018-11-06 21:00:00+00:00</c:v>
                </c:pt>
                <c:pt idx="2278">
                  <c:v>2018-11-06 22:00:00+00:00</c:v>
                </c:pt>
                <c:pt idx="2279">
                  <c:v>2018-11-06 23:00:00+00:00</c:v>
                </c:pt>
                <c:pt idx="2280">
                  <c:v>2018-11-07 00:00:00+00:00</c:v>
                </c:pt>
                <c:pt idx="2281">
                  <c:v>2018-11-07 01:00:00+00:00</c:v>
                </c:pt>
                <c:pt idx="2282">
                  <c:v>2018-11-07 02:00:00+00:00</c:v>
                </c:pt>
                <c:pt idx="2283">
                  <c:v>2018-11-07 03:00:00+00:00</c:v>
                </c:pt>
                <c:pt idx="2284">
                  <c:v>2018-11-07 04:00:00+00:00</c:v>
                </c:pt>
                <c:pt idx="2285">
                  <c:v>2018-11-07 05:00:00+00:00</c:v>
                </c:pt>
                <c:pt idx="2286">
                  <c:v>2018-11-07 06:00:00+00:00</c:v>
                </c:pt>
                <c:pt idx="2287">
                  <c:v>2018-11-07 07:00:00+00:00</c:v>
                </c:pt>
                <c:pt idx="2288">
                  <c:v>2018-11-07 08:00:00+00:00</c:v>
                </c:pt>
                <c:pt idx="2289">
                  <c:v>2018-11-07 09:00:00+00:00</c:v>
                </c:pt>
                <c:pt idx="2290">
                  <c:v>2018-11-07 10:00:00+00:00</c:v>
                </c:pt>
                <c:pt idx="2291">
                  <c:v>2018-11-07 11:00:00+00:00</c:v>
                </c:pt>
                <c:pt idx="2292">
                  <c:v>2018-11-07 12:00:00+00:00</c:v>
                </c:pt>
                <c:pt idx="2293">
                  <c:v>2018-11-07 13:00:00+00:00</c:v>
                </c:pt>
                <c:pt idx="2294">
                  <c:v>2018-11-07 14:00:00+00:00</c:v>
                </c:pt>
                <c:pt idx="2295">
                  <c:v>2018-11-07 15:00:00+00:00</c:v>
                </c:pt>
                <c:pt idx="2296">
                  <c:v>2018-11-07 16:00:00+00:00</c:v>
                </c:pt>
                <c:pt idx="2297">
                  <c:v>2018-11-07 17:00:00+00:00</c:v>
                </c:pt>
                <c:pt idx="2298">
                  <c:v>2018-11-07 18:00:00+00:00</c:v>
                </c:pt>
                <c:pt idx="2299">
                  <c:v>2018-11-07 19:00:00+00:00</c:v>
                </c:pt>
                <c:pt idx="2300">
                  <c:v>2018-11-07 20:00:00+00:00</c:v>
                </c:pt>
                <c:pt idx="2301">
                  <c:v>2018-11-07 21:00:00+00:00</c:v>
                </c:pt>
                <c:pt idx="2302">
                  <c:v>2018-11-07 22:00:00+00:00</c:v>
                </c:pt>
                <c:pt idx="2303">
                  <c:v>2018-11-07 23:00:00+00:00</c:v>
                </c:pt>
                <c:pt idx="2304">
                  <c:v>2018-11-08 00:00:00+00:00</c:v>
                </c:pt>
                <c:pt idx="2305">
                  <c:v>2018-11-08 01:00:00+00:00</c:v>
                </c:pt>
                <c:pt idx="2306">
                  <c:v>2018-11-08 02:00:00+00:00</c:v>
                </c:pt>
                <c:pt idx="2307">
                  <c:v>2018-11-08 03:00:00+00:00</c:v>
                </c:pt>
                <c:pt idx="2308">
                  <c:v>2018-11-08 04:00:00+00:00</c:v>
                </c:pt>
                <c:pt idx="2309">
                  <c:v>2018-11-08 05:00:00+00:00</c:v>
                </c:pt>
                <c:pt idx="2310">
                  <c:v>2018-11-08 06:00:00+00:00</c:v>
                </c:pt>
                <c:pt idx="2311">
                  <c:v>2018-11-08 07:00:00+00:00</c:v>
                </c:pt>
                <c:pt idx="2312">
                  <c:v>2018-11-08 08:00:00+00:00</c:v>
                </c:pt>
                <c:pt idx="2313">
                  <c:v>2018-11-08 09:00:00+00:00</c:v>
                </c:pt>
                <c:pt idx="2314">
                  <c:v>2018-11-08 10:00:00+00:00</c:v>
                </c:pt>
                <c:pt idx="2315">
                  <c:v>2018-11-08 11:00:00+00:00</c:v>
                </c:pt>
                <c:pt idx="2316">
                  <c:v>2018-11-08 12:00:00+00:00</c:v>
                </c:pt>
                <c:pt idx="2317">
                  <c:v>2018-11-08 13:00:00+00:00</c:v>
                </c:pt>
                <c:pt idx="2318">
                  <c:v>2018-11-08 14:00:00+00:00</c:v>
                </c:pt>
                <c:pt idx="2319">
                  <c:v>2018-11-08 15:00:00+00:00</c:v>
                </c:pt>
                <c:pt idx="2320">
                  <c:v>2018-11-08 16:00:00+00:00</c:v>
                </c:pt>
                <c:pt idx="2321">
                  <c:v>2018-11-08 17:00:00+00:00</c:v>
                </c:pt>
                <c:pt idx="2322">
                  <c:v>2018-11-08 18:00:00+00:00</c:v>
                </c:pt>
                <c:pt idx="2323">
                  <c:v>2018-11-08 19:00:00+00:00</c:v>
                </c:pt>
                <c:pt idx="2324">
                  <c:v>2018-11-08 20:00:00+00:00</c:v>
                </c:pt>
                <c:pt idx="2325">
                  <c:v>2018-11-08 21:00:00+00:00</c:v>
                </c:pt>
                <c:pt idx="2326">
                  <c:v>2018-11-08 22:00:00+00:00</c:v>
                </c:pt>
                <c:pt idx="2327">
                  <c:v>2018-11-08 23:00:00+00:00</c:v>
                </c:pt>
                <c:pt idx="2328">
                  <c:v>2018-11-09 00:00:00+00:00</c:v>
                </c:pt>
                <c:pt idx="2329">
                  <c:v>2018-11-09 01:00:00+00:00</c:v>
                </c:pt>
                <c:pt idx="2330">
                  <c:v>2018-11-09 02:00:00+00:00</c:v>
                </c:pt>
                <c:pt idx="2331">
                  <c:v>2018-11-09 03:00:00+00:00</c:v>
                </c:pt>
                <c:pt idx="2332">
                  <c:v>2018-11-09 04:00:00+00:00</c:v>
                </c:pt>
                <c:pt idx="2333">
                  <c:v>2018-11-09 05:00:00+00:00</c:v>
                </c:pt>
                <c:pt idx="2334">
                  <c:v>2018-11-09 06:00:00+00:00</c:v>
                </c:pt>
                <c:pt idx="2335">
                  <c:v>2018-11-09 07:00:00+00:00</c:v>
                </c:pt>
                <c:pt idx="2336">
                  <c:v>2018-11-09 08:00:00+00:00</c:v>
                </c:pt>
                <c:pt idx="2337">
                  <c:v>2018-11-09 09:00:00+00:00</c:v>
                </c:pt>
                <c:pt idx="2338">
                  <c:v>2018-11-09 10:00:00+00:00</c:v>
                </c:pt>
                <c:pt idx="2339">
                  <c:v>2018-11-09 11:00:00+00:00</c:v>
                </c:pt>
                <c:pt idx="2340">
                  <c:v>2018-11-09 12:00:00+00:00</c:v>
                </c:pt>
                <c:pt idx="2341">
                  <c:v>2018-11-09 13:00:00+00:00</c:v>
                </c:pt>
                <c:pt idx="2342">
                  <c:v>2018-11-09 14:00:00+00:00</c:v>
                </c:pt>
                <c:pt idx="2343">
                  <c:v>2018-11-09 15:00:00+00:00</c:v>
                </c:pt>
                <c:pt idx="2344">
                  <c:v>2018-11-09 16:00:00+00:00</c:v>
                </c:pt>
                <c:pt idx="2345">
                  <c:v>2018-11-09 17:00:00+00:00</c:v>
                </c:pt>
                <c:pt idx="2346">
                  <c:v>2018-11-09 18:00:00+00:00</c:v>
                </c:pt>
                <c:pt idx="2347">
                  <c:v>2018-11-09 19:00:00+00:00</c:v>
                </c:pt>
                <c:pt idx="2348">
                  <c:v>2018-11-09 20:00:00+00:00</c:v>
                </c:pt>
                <c:pt idx="2349">
                  <c:v>2018-11-09 21:00:00+00:00</c:v>
                </c:pt>
                <c:pt idx="2350">
                  <c:v>2018-11-09 22:00:00+00:00</c:v>
                </c:pt>
                <c:pt idx="2351">
                  <c:v>2018-11-09 23:00:00+00:00</c:v>
                </c:pt>
                <c:pt idx="2352">
                  <c:v>2018-11-10 00:00:00+00:00</c:v>
                </c:pt>
                <c:pt idx="2353">
                  <c:v>2018-11-10 01:00:00+00:00</c:v>
                </c:pt>
                <c:pt idx="2354">
                  <c:v>2018-11-10 02:00:00+00:00</c:v>
                </c:pt>
                <c:pt idx="2355">
                  <c:v>2018-11-10 03:00:00+00:00</c:v>
                </c:pt>
                <c:pt idx="2356">
                  <c:v>2018-11-10 04:00:00+00:00</c:v>
                </c:pt>
                <c:pt idx="2357">
                  <c:v>2018-11-10 05:00:00+00:00</c:v>
                </c:pt>
                <c:pt idx="2358">
                  <c:v>2018-11-10 06:00:00+00:00</c:v>
                </c:pt>
                <c:pt idx="2359">
                  <c:v>2018-11-10 07:00:00+00:00</c:v>
                </c:pt>
                <c:pt idx="2360">
                  <c:v>2018-11-10 08:00:00+00:00</c:v>
                </c:pt>
                <c:pt idx="2361">
                  <c:v>2018-11-10 09:00:00+00:00</c:v>
                </c:pt>
                <c:pt idx="2362">
                  <c:v>2018-11-10 10:00:00+00:00</c:v>
                </c:pt>
                <c:pt idx="2363">
                  <c:v>2018-11-10 11:00:00+00:00</c:v>
                </c:pt>
                <c:pt idx="2364">
                  <c:v>2018-11-10 12:00:00+00:00</c:v>
                </c:pt>
                <c:pt idx="2365">
                  <c:v>2018-11-10 13:00:00+00:00</c:v>
                </c:pt>
                <c:pt idx="2366">
                  <c:v>2018-11-10 14:00:00+00:00</c:v>
                </c:pt>
                <c:pt idx="2367">
                  <c:v>2018-11-10 15:00:00+00:00</c:v>
                </c:pt>
                <c:pt idx="2368">
                  <c:v>2018-11-10 16:00:00+00:00</c:v>
                </c:pt>
                <c:pt idx="2369">
                  <c:v>2018-11-10 17:00:00+00:00</c:v>
                </c:pt>
                <c:pt idx="2370">
                  <c:v>2018-11-10 18:00:00+00:00</c:v>
                </c:pt>
                <c:pt idx="2371">
                  <c:v>2018-11-10 19:00:00+00:00</c:v>
                </c:pt>
                <c:pt idx="2372">
                  <c:v>2018-11-10 20:00:00+00:00</c:v>
                </c:pt>
                <c:pt idx="2373">
                  <c:v>2018-11-10 21:00:00+00:00</c:v>
                </c:pt>
                <c:pt idx="2374">
                  <c:v>2018-11-10 22:00:00+00:00</c:v>
                </c:pt>
                <c:pt idx="2375">
                  <c:v>2018-11-10 23:00:00+00:00</c:v>
                </c:pt>
                <c:pt idx="2376">
                  <c:v>2018-11-11 00:00:00+00:00</c:v>
                </c:pt>
                <c:pt idx="2377">
                  <c:v>2018-11-11 01:00:00+00:00</c:v>
                </c:pt>
                <c:pt idx="2378">
                  <c:v>2018-11-11 02:00:00+00:00</c:v>
                </c:pt>
                <c:pt idx="2379">
                  <c:v>2018-11-11 03:00:00+00:00</c:v>
                </c:pt>
                <c:pt idx="2380">
                  <c:v>2018-11-11 04:00:00+00:00</c:v>
                </c:pt>
                <c:pt idx="2381">
                  <c:v>2018-11-11 05:00:00+00:00</c:v>
                </c:pt>
                <c:pt idx="2382">
                  <c:v>2018-11-11 06:00:00+00:00</c:v>
                </c:pt>
                <c:pt idx="2383">
                  <c:v>2018-11-11 07:00:00+00:00</c:v>
                </c:pt>
                <c:pt idx="2384">
                  <c:v>2018-11-11 08:00:00+00:00</c:v>
                </c:pt>
                <c:pt idx="2385">
                  <c:v>2018-11-11 09:00:00+00:00</c:v>
                </c:pt>
                <c:pt idx="2386">
                  <c:v>2018-11-11 10:00:00+00:00</c:v>
                </c:pt>
                <c:pt idx="2387">
                  <c:v>2018-11-11 11:00:00+00:00</c:v>
                </c:pt>
                <c:pt idx="2388">
                  <c:v>2018-11-11 12:00:00+00:00</c:v>
                </c:pt>
                <c:pt idx="2389">
                  <c:v>2018-11-11 13:00:00+00:00</c:v>
                </c:pt>
                <c:pt idx="2390">
                  <c:v>2018-11-11 14:00:00+00:00</c:v>
                </c:pt>
                <c:pt idx="2391">
                  <c:v>2018-11-11 15:00:00+00:00</c:v>
                </c:pt>
                <c:pt idx="2392">
                  <c:v>2018-11-11 16:00:00+00:00</c:v>
                </c:pt>
                <c:pt idx="2393">
                  <c:v>2018-11-11 17:00:00+00:00</c:v>
                </c:pt>
                <c:pt idx="2394">
                  <c:v>2018-11-11 18:00:00+00:00</c:v>
                </c:pt>
                <c:pt idx="2395">
                  <c:v>2018-11-11 19:00:00+00:00</c:v>
                </c:pt>
                <c:pt idx="2396">
                  <c:v>2018-11-11 20:00:00+00:00</c:v>
                </c:pt>
                <c:pt idx="2397">
                  <c:v>2018-11-11 21:00:00+00:00</c:v>
                </c:pt>
                <c:pt idx="2398">
                  <c:v>2018-11-11 22:00:00+00:00</c:v>
                </c:pt>
                <c:pt idx="2399">
                  <c:v>2018-11-11 23:00:00+00:00</c:v>
                </c:pt>
                <c:pt idx="2400">
                  <c:v>2018-11-12 00:00:00+00:00</c:v>
                </c:pt>
                <c:pt idx="2401">
                  <c:v>2018-11-12 01:00:00+00:00</c:v>
                </c:pt>
                <c:pt idx="2402">
                  <c:v>2018-11-12 02:00:00+00:00</c:v>
                </c:pt>
                <c:pt idx="2403">
                  <c:v>2018-11-12 03:00:00+00:00</c:v>
                </c:pt>
                <c:pt idx="2404">
                  <c:v>2018-11-12 04:00:00+00:00</c:v>
                </c:pt>
                <c:pt idx="2405">
                  <c:v>2018-11-12 05:00:00+00:00</c:v>
                </c:pt>
                <c:pt idx="2406">
                  <c:v>2018-11-12 06:00:00+00:00</c:v>
                </c:pt>
                <c:pt idx="2407">
                  <c:v>2018-11-12 07:00:00+00:00</c:v>
                </c:pt>
                <c:pt idx="2408">
                  <c:v>2018-11-12 08:00:00+00:00</c:v>
                </c:pt>
                <c:pt idx="2409">
                  <c:v>2018-11-12 09:00:00+00:00</c:v>
                </c:pt>
                <c:pt idx="2410">
                  <c:v>2018-11-12 10:00:00+00:00</c:v>
                </c:pt>
                <c:pt idx="2411">
                  <c:v>2018-11-12 11:00:00+00:00</c:v>
                </c:pt>
                <c:pt idx="2412">
                  <c:v>2018-11-12 12:00:00+00:00</c:v>
                </c:pt>
                <c:pt idx="2413">
                  <c:v>2018-11-12 13:00:00+00:00</c:v>
                </c:pt>
                <c:pt idx="2414">
                  <c:v>2018-11-12 14:00:00+00:00</c:v>
                </c:pt>
                <c:pt idx="2415">
                  <c:v>2018-11-12 15:00:00+00:00</c:v>
                </c:pt>
                <c:pt idx="2416">
                  <c:v>2018-11-12 16:00:00+00:00</c:v>
                </c:pt>
                <c:pt idx="2417">
                  <c:v>2018-11-12 17:00:00+00:00</c:v>
                </c:pt>
                <c:pt idx="2418">
                  <c:v>2018-11-12 18:00:00+00:00</c:v>
                </c:pt>
                <c:pt idx="2419">
                  <c:v>2018-11-12 19:00:00+00:00</c:v>
                </c:pt>
                <c:pt idx="2420">
                  <c:v>2018-11-12 20:00:00+00:00</c:v>
                </c:pt>
                <c:pt idx="2421">
                  <c:v>2018-11-12 21:00:00+00:00</c:v>
                </c:pt>
                <c:pt idx="2422">
                  <c:v>2018-11-12 22:00:00+00:00</c:v>
                </c:pt>
                <c:pt idx="2423">
                  <c:v>2018-11-12 23:00:00+00:00</c:v>
                </c:pt>
                <c:pt idx="2424">
                  <c:v>2018-11-13 00:00:00+00:00</c:v>
                </c:pt>
                <c:pt idx="2425">
                  <c:v>2018-11-13 01:00:00+00:00</c:v>
                </c:pt>
                <c:pt idx="2426">
                  <c:v>2018-11-13 02:00:00+00:00</c:v>
                </c:pt>
                <c:pt idx="2427">
                  <c:v>2018-11-13 03:00:00+00:00</c:v>
                </c:pt>
                <c:pt idx="2428">
                  <c:v>2018-11-13 04:00:00+00:00</c:v>
                </c:pt>
                <c:pt idx="2429">
                  <c:v>2018-11-13 05:00:00+00:00</c:v>
                </c:pt>
                <c:pt idx="2430">
                  <c:v>2018-11-13 06:00:00+00:00</c:v>
                </c:pt>
                <c:pt idx="2431">
                  <c:v>2018-11-13 07:00:00+00:00</c:v>
                </c:pt>
                <c:pt idx="2432">
                  <c:v>2018-11-13 08:00:00+00:00</c:v>
                </c:pt>
                <c:pt idx="2433">
                  <c:v>2018-11-13 09:00:00+00:00</c:v>
                </c:pt>
                <c:pt idx="2434">
                  <c:v>2018-11-13 10:00:00+00:00</c:v>
                </c:pt>
                <c:pt idx="2435">
                  <c:v>2018-11-13 11:00:00+00:00</c:v>
                </c:pt>
                <c:pt idx="2436">
                  <c:v>2018-11-13 12:00:00+00:00</c:v>
                </c:pt>
                <c:pt idx="2437">
                  <c:v>2018-11-13 13:00:00+00:00</c:v>
                </c:pt>
                <c:pt idx="2438">
                  <c:v>2018-11-13 14:00:00+00:00</c:v>
                </c:pt>
                <c:pt idx="2439">
                  <c:v>2018-11-13 15:00:00+00:00</c:v>
                </c:pt>
                <c:pt idx="2440">
                  <c:v>2018-11-13 16:00:00+00:00</c:v>
                </c:pt>
                <c:pt idx="2441">
                  <c:v>2018-11-13 17:00:00+00:00</c:v>
                </c:pt>
                <c:pt idx="2442">
                  <c:v>2018-11-13 18:00:00+00:00</c:v>
                </c:pt>
                <c:pt idx="2443">
                  <c:v>2018-11-13 19:00:00+00:00</c:v>
                </c:pt>
                <c:pt idx="2444">
                  <c:v>2018-11-13 20:00:00+00:00</c:v>
                </c:pt>
                <c:pt idx="2445">
                  <c:v>2018-11-13 21:00:00+00:00</c:v>
                </c:pt>
                <c:pt idx="2446">
                  <c:v>2018-11-13 22:00:00+00:00</c:v>
                </c:pt>
                <c:pt idx="2447">
                  <c:v>2018-11-13 23:00:00+00:00</c:v>
                </c:pt>
                <c:pt idx="2448">
                  <c:v>2018-11-14 00:00:00+00:00</c:v>
                </c:pt>
                <c:pt idx="2449">
                  <c:v>2018-11-14 01:00:00+00:00</c:v>
                </c:pt>
                <c:pt idx="2450">
                  <c:v>2018-11-14 02:00:00+00:00</c:v>
                </c:pt>
                <c:pt idx="2451">
                  <c:v>2018-11-14 03:00:00+00:00</c:v>
                </c:pt>
                <c:pt idx="2452">
                  <c:v>2018-11-14 04:00:00+00:00</c:v>
                </c:pt>
                <c:pt idx="2453">
                  <c:v>2018-11-14 05:00:00+00:00</c:v>
                </c:pt>
                <c:pt idx="2454">
                  <c:v>2018-11-14 06:00:00+00:00</c:v>
                </c:pt>
                <c:pt idx="2455">
                  <c:v>2018-11-14 07:00:00+00:00</c:v>
                </c:pt>
                <c:pt idx="2456">
                  <c:v>2018-11-14 08:00:00+00:00</c:v>
                </c:pt>
                <c:pt idx="2457">
                  <c:v>2018-11-14 09:00:00+00:00</c:v>
                </c:pt>
                <c:pt idx="2458">
                  <c:v>2018-11-14 10:00:00+00:00</c:v>
                </c:pt>
                <c:pt idx="2459">
                  <c:v>2018-11-14 11:00:00+00:00</c:v>
                </c:pt>
                <c:pt idx="2460">
                  <c:v>2018-11-14 12:00:00+00:00</c:v>
                </c:pt>
                <c:pt idx="2461">
                  <c:v>2018-11-14 13:00:00+00:00</c:v>
                </c:pt>
                <c:pt idx="2462">
                  <c:v>2018-11-14 14:00:00+00:00</c:v>
                </c:pt>
                <c:pt idx="2463">
                  <c:v>2018-11-14 15:00:00+00:00</c:v>
                </c:pt>
                <c:pt idx="2464">
                  <c:v>2018-11-14 16:00:00+00:00</c:v>
                </c:pt>
                <c:pt idx="2465">
                  <c:v>2018-11-14 17:00:00+00:00</c:v>
                </c:pt>
                <c:pt idx="2466">
                  <c:v>2018-11-14 18:00:00+00:00</c:v>
                </c:pt>
                <c:pt idx="2467">
                  <c:v>2018-11-14 19:00:00+00:00</c:v>
                </c:pt>
                <c:pt idx="2468">
                  <c:v>2018-11-14 20:00:00+00:00</c:v>
                </c:pt>
                <c:pt idx="2469">
                  <c:v>2018-11-14 21:00:00+00:00</c:v>
                </c:pt>
                <c:pt idx="2470">
                  <c:v>2018-11-14 22:00:00+00:00</c:v>
                </c:pt>
                <c:pt idx="2471">
                  <c:v>2018-11-14 23:00:00+00:00</c:v>
                </c:pt>
                <c:pt idx="2472">
                  <c:v>2018-11-15 00:00:00+00:00</c:v>
                </c:pt>
                <c:pt idx="2473">
                  <c:v>2018-11-15 01:00:00+00:00</c:v>
                </c:pt>
                <c:pt idx="2474">
                  <c:v>2018-11-15 02:00:00+00:00</c:v>
                </c:pt>
                <c:pt idx="2475">
                  <c:v>2018-11-15 03:00:00+00:00</c:v>
                </c:pt>
                <c:pt idx="2476">
                  <c:v>2018-11-15 04:00:00+00:00</c:v>
                </c:pt>
                <c:pt idx="2477">
                  <c:v>2018-11-15 05:00:00+00:00</c:v>
                </c:pt>
                <c:pt idx="2478">
                  <c:v>2018-11-15 06:00:00+00:00</c:v>
                </c:pt>
                <c:pt idx="2479">
                  <c:v>2018-11-15 07:00:00+00:00</c:v>
                </c:pt>
                <c:pt idx="2480">
                  <c:v>2018-11-15 08:00:00+00:00</c:v>
                </c:pt>
                <c:pt idx="2481">
                  <c:v>2018-11-15 09:00:00+00:00</c:v>
                </c:pt>
                <c:pt idx="2482">
                  <c:v>2018-11-15 10:00:00+00:00</c:v>
                </c:pt>
                <c:pt idx="2483">
                  <c:v>2018-11-15 11:00:00+00:00</c:v>
                </c:pt>
                <c:pt idx="2484">
                  <c:v>2018-11-15 12:00:00+00:00</c:v>
                </c:pt>
                <c:pt idx="2485">
                  <c:v>2018-11-15 13:00:00+00:00</c:v>
                </c:pt>
                <c:pt idx="2486">
                  <c:v>2018-11-15 14:00:00+00:00</c:v>
                </c:pt>
                <c:pt idx="2487">
                  <c:v>2018-11-15 15:00:00+00:00</c:v>
                </c:pt>
                <c:pt idx="2488">
                  <c:v>2018-11-15 16:00:00+00:00</c:v>
                </c:pt>
                <c:pt idx="2489">
                  <c:v>2018-11-15 17:00:00+00:00</c:v>
                </c:pt>
                <c:pt idx="2490">
                  <c:v>2018-11-15 18:00:00+00:00</c:v>
                </c:pt>
                <c:pt idx="2491">
                  <c:v>2018-11-15 19:00:00+00:00</c:v>
                </c:pt>
                <c:pt idx="2492">
                  <c:v>2018-11-15 20:00:00+00:00</c:v>
                </c:pt>
                <c:pt idx="2493">
                  <c:v>2018-11-15 21:00:00+00:00</c:v>
                </c:pt>
                <c:pt idx="2494">
                  <c:v>2018-11-15 22:00:00+00:00</c:v>
                </c:pt>
                <c:pt idx="2495">
                  <c:v>2018-11-15 23:00:00+00:00</c:v>
                </c:pt>
                <c:pt idx="2496">
                  <c:v>2018-11-16 00:00:00+00:00</c:v>
                </c:pt>
                <c:pt idx="2497">
                  <c:v>2018-11-16 01:00:00+00:00</c:v>
                </c:pt>
                <c:pt idx="2498">
                  <c:v>2018-11-16 02:00:00+00:00</c:v>
                </c:pt>
                <c:pt idx="2499">
                  <c:v>2018-11-16 03:00:00+00:00</c:v>
                </c:pt>
                <c:pt idx="2500">
                  <c:v>2018-11-16 04:00:00+00:00</c:v>
                </c:pt>
                <c:pt idx="2501">
                  <c:v>2018-11-16 05:00:00+00:00</c:v>
                </c:pt>
                <c:pt idx="2502">
                  <c:v>2018-11-16 06:00:00+00:00</c:v>
                </c:pt>
                <c:pt idx="2503">
                  <c:v>2018-11-16 07:00:00+00:00</c:v>
                </c:pt>
                <c:pt idx="2504">
                  <c:v>2018-11-16 08:00:00+00:00</c:v>
                </c:pt>
                <c:pt idx="2505">
                  <c:v>2018-11-16 09:00:00+00:00</c:v>
                </c:pt>
                <c:pt idx="2506">
                  <c:v>2018-11-16 10:00:00+00:00</c:v>
                </c:pt>
                <c:pt idx="2507">
                  <c:v>2018-11-16 11:00:00+00:00</c:v>
                </c:pt>
                <c:pt idx="2508">
                  <c:v>2018-11-16 12:00:00+00:00</c:v>
                </c:pt>
                <c:pt idx="2509">
                  <c:v>2018-11-16 13:00:00+00:00</c:v>
                </c:pt>
                <c:pt idx="2510">
                  <c:v>2018-11-16 14:00:00+00:00</c:v>
                </c:pt>
                <c:pt idx="2511">
                  <c:v>2018-11-16 15:00:00+00:00</c:v>
                </c:pt>
                <c:pt idx="2512">
                  <c:v>2018-11-16 16:00:00+00:00</c:v>
                </c:pt>
                <c:pt idx="2513">
                  <c:v>2018-11-16 17:00:00+00:00</c:v>
                </c:pt>
                <c:pt idx="2514">
                  <c:v>2018-11-16 18:00:00+00:00</c:v>
                </c:pt>
                <c:pt idx="2515">
                  <c:v>2018-11-16 19:00:00+00:00</c:v>
                </c:pt>
                <c:pt idx="2516">
                  <c:v>2018-11-16 20:00:00+00:00</c:v>
                </c:pt>
                <c:pt idx="2517">
                  <c:v>2018-11-16 21:00:00+00:00</c:v>
                </c:pt>
                <c:pt idx="2518">
                  <c:v>2018-11-16 22:00:00+00:00</c:v>
                </c:pt>
                <c:pt idx="2519">
                  <c:v>2018-11-16 23:00:00+00:00</c:v>
                </c:pt>
                <c:pt idx="2520">
                  <c:v>2018-11-17 00:00:00+00:00</c:v>
                </c:pt>
                <c:pt idx="2521">
                  <c:v>2018-11-17 01:00:00+00:00</c:v>
                </c:pt>
                <c:pt idx="2522">
                  <c:v>2018-11-17 02:00:00+00:00</c:v>
                </c:pt>
                <c:pt idx="2523">
                  <c:v>2018-11-17 03:00:00+00:00</c:v>
                </c:pt>
                <c:pt idx="2524">
                  <c:v>2018-11-17 04:00:00+00:00</c:v>
                </c:pt>
                <c:pt idx="2525">
                  <c:v>2018-11-17 05:00:00+00:00</c:v>
                </c:pt>
                <c:pt idx="2526">
                  <c:v>2018-11-17 06:00:00+00:00</c:v>
                </c:pt>
                <c:pt idx="2527">
                  <c:v>2018-11-17 07:00:00+00:00</c:v>
                </c:pt>
                <c:pt idx="2528">
                  <c:v>2018-11-17 08:00:00+00:00</c:v>
                </c:pt>
                <c:pt idx="2529">
                  <c:v>2018-11-17 09:00:00+00:00</c:v>
                </c:pt>
                <c:pt idx="2530">
                  <c:v>2018-11-17 10:00:00+00:00</c:v>
                </c:pt>
                <c:pt idx="2531">
                  <c:v>2018-11-17 11:00:00+00:00</c:v>
                </c:pt>
                <c:pt idx="2532">
                  <c:v>2018-11-17 12:00:00+00:00</c:v>
                </c:pt>
                <c:pt idx="2533">
                  <c:v>2018-11-17 13:00:00+00:00</c:v>
                </c:pt>
                <c:pt idx="2534">
                  <c:v>2018-11-17 14:00:00+00:00</c:v>
                </c:pt>
                <c:pt idx="2535">
                  <c:v>2018-11-17 15:00:00+00:00</c:v>
                </c:pt>
                <c:pt idx="2536">
                  <c:v>2018-11-17 16:00:00+00:00</c:v>
                </c:pt>
                <c:pt idx="2537">
                  <c:v>2018-11-17 17:00:00+00:00</c:v>
                </c:pt>
                <c:pt idx="2538">
                  <c:v>2018-11-17 18:00:00+00:00</c:v>
                </c:pt>
                <c:pt idx="2539">
                  <c:v>2018-11-17 19:00:00+00:00</c:v>
                </c:pt>
                <c:pt idx="2540">
                  <c:v>2018-11-17 20:00:00+00:00</c:v>
                </c:pt>
                <c:pt idx="2541">
                  <c:v>2018-11-17 21:00:00+00:00</c:v>
                </c:pt>
                <c:pt idx="2542">
                  <c:v>2018-11-17 22:00:00+00:00</c:v>
                </c:pt>
                <c:pt idx="2543">
                  <c:v>2018-11-17 23:00:00+00:00</c:v>
                </c:pt>
                <c:pt idx="2544">
                  <c:v>2018-11-18 00:00:00+00:00</c:v>
                </c:pt>
                <c:pt idx="2545">
                  <c:v>2018-11-18 01:00:00+00:00</c:v>
                </c:pt>
                <c:pt idx="2546">
                  <c:v>2018-11-18 02:00:00+00:00</c:v>
                </c:pt>
                <c:pt idx="2547">
                  <c:v>2018-11-18 03:00:00+00:00</c:v>
                </c:pt>
                <c:pt idx="2548">
                  <c:v>2018-11-18 04:00:00+00:00</c:v>
                </c:pt>
                <c:pt idx="2549">
                  <c:v>2018-11-18 05:00:00+00:00</c:v>
                </c:pt>
                <c:pt idx="2550">
                  <c:v>2018-11-18 06:00:00+00:00</c:v>
                </c:pt>
                <c:pt idx="2551">
                  <c:v>2018-11-18 07:00:00+00:00</c:v>
                </c:pt>
                <c:pt idx="2552">
                  <c:v>2018-11-18 08:00:00+00:00</c:v>
                </c:pt>
                <c:pt idx="2553">
                  <c:v>2018-11-18 09:00:00+00:00</c:v>
                </c:pt>
                <c:pt idx="2554">
                  <c:v>2018-11-18 10:00:00+00:00</c:v>
                </c:pt>
                <c:pt idx="2555">
                  <c:v>2018-11-18 11:00:00+00:00</c:v>
                </c:pt>
                <c:pt idx="2556">
                  <c:v>2018-11-18 12:00:00+00:00</c:v>
                </c:pt>
                <c:pt idx="2557">
                  <c:v>2018-11-18 13:00:00+00:00</c:v>
                </c:pt>
                <c:pt idx="2558">
                  <c:v>2018-11-18 14:00:00+00:00</c:v>
                </c:pt>
                <c:pt idx="2559">
                  <c:v>2018-11-18 15:00:00+00:00</c:v>
                </c:pt>
                <c:pt idx="2560">
                  <c:v>2018-11-18 16:00:00+00:00</c:v>
                </c:pt>
                <c:pt idx="2561">
                  <c:v>2018-11-18 17:00:00+00:00</c:v>
                </c:pt>
                <c:pt idx="2562">
                  <c:v>2018-11-18 18:00:00+00:00</c:v>
                </c:pt>
                <c:pt idx="2563">
                  <c:v>2018-11-18 19:00:00+00:00</c:v>
                </c:pt>
                <c:pt idx="2564">
                  <c:v>2018-11-18 20:00:00+00:00</c:v>
                </c:pt>
                <c:pt idx="2565">
                  <c:v>2018-11-18 21:00:00+00:00</c:v>
                </c:pt>
                <c:pt idx="2566">
                  <c:v>2018-11-18 22:00:00+00:00</c:v>
                </c:pt>
                <c:pt idx="2567">
                  <c:v>2018-11-18 23:00:00+00:00</c:v>
                </c:pt>
                <c:pt idx="2568">
                  <c:v>2018-11-19 00:00:00+00:00</c:v>
                </c:pt>
                <c:pt idx="2569">
                  <c:v>2018-11-19 01:00:00+00:00</c:v>
                </c:pt>
                <c:pt idx="2570">
                  <c:v>2018-11-19 02:00:00+00:00</c:v>
                </c:pt>
                <c:pt idx="2571">
                  <c:v>2018-11-19 03:00:00+00:00</c:v>
                </c:pt>
                <c:pt idx="2572">
                  <c:v>2018-11-19 04:00:00+00:00</c:v>
                </c:pt>
                <c:pt idx="2573">
                  <c:v>2018-11-19 05:00:00+00:00</c:v>
                </c:pt>
                <c:pt idx="2574">
                  <c:v>2018-11-19 06:00:00+00:00</c:v>
                </c:pt>
                <c:pt idx="2575">
                  <c:v>2018-11-19 07:00:00+00:00</c:v>
                </c:pt>
                <c:pt idx="2576">
                  <c:v>2018-11-19 08:00:00+00:00</c:v>
                </c:pt>
                <c:pt idx="2577">
                  <c:v>2018-11-19 09:00:00+00:00</c:v>
                </c:pt>
                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12:00:00+00:00</c:v>
                </c:pt>
                <c:pt idx="2581">
                  <c:v>2018-11-19 13:00:00+00:00</c:v>
                </c:pt>
                <c:pt idx="2582">
                  <c:v>2018-11-19 14:00:00+00:00</c:v>
                </c:pt>
                <c:pt idx="2583">
                  <c:v>2018-11-19 15:00:00+00:00</c:v>
                </c:pt>
                <c:pt idx="2584">
                  <c:v>2018-11-19 16:00:00+00:00</c:v>
                </c:pt>
                <c:pt idx="2585">
                  <c:v>2018-11-19 17:00:00+00:00</c:v>
                </c:pt>
                <c:pt idx="2586">
                  <c:v>2018-11-19 18:00:00+00:00</c:v>
                </c:pt>
                <c:pt idx="2587">
                  <c:v>2018-11-19 19:00:00+00:00</c:v>
                </c:pt>
                <c:pt idx="2588">
                  <c:v>2018-11-19 20:00:00+00:00</c:v>
                </c:pt>
                <c:pt idx="2589">
                  <c:v>2018-11-19 21:00:00+00:00</c:v>
                </c:pt>
                <c:pt idx="2590">
                  <c:v>2018-11-19 22:00:00+00:00</c:v>
                </c:pt>
                <c:pt idx="2591">
                  <c:v>2018-11-19 23:00:00+00:00</c:v>
                </c:pt>
                <c:pt idx="2592">
                  <c:v>2018-11-20 00:00:00+00:00</c:v>
                </c:pt>
                <c:pt idx="2593">
                  <c:v>2018-11-20 01:00:00+00:00</c:v>
                </c:pt>
                <c:pt idx="2594">
                  <c:v>2018-11-20 02:00:00+00:00</c:v>
                </c:pt>
                <c:pt idx="2595">
                  <c:v>2018-11-20 03:00:00+00:00</c:v>
                </c:pt>
                <c:pt idx="2596">
                  <c:v>2018-11-20 04:00:00+00:00</c:v>
                </c:pt>
                <c:pt idx="2597">
                  <c:v>2018-11-20 05:00:00+00:00</c:v>
                </c:pt>
                <c:pt idx="2598">
                  <c:v>2018-11-20 06:00:00+00:00</c:v>
                </c:pt>
                <c:pt idx="2599">
                  <c:v>2018-11-20 07:00:00+00:00</c:v>
                </c:pt>
                <c:pt idx="2600">
                  <c:v>2018-11-20 08:00:00+00:00</c:v>
                </c:pt>
                <c:pt idx="2601">
                  <c:v>2018-11-20 09:00:00+00:00</c:v>
                </c:pt>
                <c:pt idx="2602">
                  <c:v>2018-11-20 10:00:00+00:00</c:v>
                </c:pt>
                <c:pt idx="2603">
                  <c:v>2018-11-20 11:00:00+00:00</c:v>
                </c:pt>
                <c:pt idx="2604">
                  <c:v>2018-11-20 12:00:00+00:00</c:v>
                </c:pt>
                <c:pt idx="2605">
                  <c:v>2018-11-20 13:00:00+00:00</c:v>
                </c:pt>
                <c:pt idx="2606">
                  <c:v>2018-11-20 14:00:00+00:00</c:v>
                </c:pt>
                <c:pt idx="2607">
                  <c:v>2018-11-20 15:00:00+00:00</c:v>
                </c:pt>
                <c:pt idx="2608">
                  <c:v>2018-11-20 16:00:00+00:00</c:v>
                </c:pt>
                <c:pt idx="2609">
                  <c:v>2018-11-20 17:00:00+00:00</c:v>
                </c:pt>
                <c:pt idx="2610">
                  <c:v>2018-11-20 18:00:00+00:00</c:v>
                </c:pt>
                <c:pt idx="2611">
                  <c:v>2018-11-20 19:00:00+00:00</c:v>
                </c:pt>
                <c:pt idx="2612">
                  <c:v>2018-11-20 20:00:00+00:00</c:v>
                </c:pt>
                <c:pt idx="2613">
                  <c:v>2018-11-20 21:00:00+00:00</c:v>
                </c:pt>
                <c:pt idx="2614">
                  <c:v>2018-11-20 22:00:00+00:00</c:v>
                </c:pt>
                <c:pt idx="2615">
                  <c:v>2018-11-20 23:00:00+00:00</c:v>
                </c:pt>
                <c:pt idx="2616">
                  <c:v>2018-11-21 00:00:00+00:00</c:v>
                </c:pt>
                <c:pt idx="2617">
                  <c:v>2018-11-21 01:00:00+00:00</c:v>
                </c:pt>
                <c:pt idx="2618">
                  <c:v>2018-11-21 02:00:00+00:00</c:v>
                </c:pt>
                <c:pt idx="2619">
                  <c:v>2018-11-21 03:00:00+00:00</c:v>
                </c:pt>
                <c:pt idx="2620">
                  <c:v>2018-11-21 04:00:00+00:00</c:v>
                </c:pt>
                <c:pt idx="2621">
                  <c:v>2018-11-21 05:00:00+00:00</c:v>
                </c:pt>
                <c:pt idx="2622">
                  <c:v>2018-11-21 06:00:00+00:00</c:v>
                </c:pt>
                <c:pt idx="2623">
                  <c:v>2018-11-21 07:00:00+00:00</c:v>
                </c:pt>
                <c:pt idx="2624">
                  <c:v>2018-11-21 08:00:00+00:00</c:v>
                </c:pt>
                <c:pt idx="2625">
                  <c:v>2018-11-21 09:00:00+00:00</c:v>
                </c:pt>
                <c:pt idx="2626">
                  <c:v>2018-11-21 10:00:00+00:00</c:v>
                </c:pt>
                <c:pt idx="2627">
                  <c:v>2018-11-21 11:00:00+00:00</c:v>
                </c:pt>
                <c:pt idx="2628">
                  <c:v>2018-11-21 12:00:00+00:00</c:v>
                </c:pt>
                <c:pt idx="2629">
                  <c:v>2018-11-21 13:00:00+00:00</c:v>
                </c:pt>
                <c:pt idx="2630">
                  <c:v>2018-11-21 14:00:00+00:00</c:v>
                </c:pt>
                <c:pt idx="2631">
                  <c:v>2018-11-21 15:00:00+00:00</c:v>
                </c:pt>
                <c:pt idx="2632">
                  <c:v>2018-11-21 16:00:00+00:00</c:v>
                </c:pt>
                <c:pt idx="2633">
                  <c:v>2018-11-21 17:00:00+00:00</c:v>
                </c:pt>
                <c:pt idx="2634">
                  <c:v>2018-11-21 18:00:00+00:00</c:v>
                </c:pt>
                <c:pt idx="2635">
                  <c:v>2018-11-21 19:00:00+00:00</c:v>
                </c:pt>
                <c:pt idx="2636">
                  <c:v>2018-11-21 20:00:00+00:00</c:v>
                </c:pt>
                <c:pt idx="2637">
                  <c:v>2018-11-21 21:00:00+00:00</c:v>
                </c:pt>
                <c:pt idx="2638">
                  <c:v>2018-11-21 22:00:00+00:00</c:v>
                </c:pt>
                <c:pt idx="2639">
                  <c:v>2018-11-21 23:00:00+00:00</c:v>
                </c:pt>
                <c:pt idx="2640">
                  <c:v>2018-11-22 00:00:00+00:00</c:v>
                </c:pt>
                <c:pt idx="2641">
                  <c:v>2018-11-22 01:00:00+00:00</c:v>
                </c:pt>
                <c:pt idx="2642">
                  <c:v>2018-11-22 02:00:00+00:00</c:v>
                </c:pt>
                <c:pt idx="2643">
                  <c:v>2018-11-22 03:00:00+00:00</c:v>
                </c:pt>
                <c:pt idx="2644">
                  <c:v>2018-11-22 04:00:00+00:00</c:v>
                </c:pt>
                <c:pt idx="2645">
                  <c:v>2018-11-22 05:00:00+00:00</c:v>
                </c:pt>
                <c:pt idx="2646">
                  <c:v>2018-11-22 06:00:00+00:00</c:v>
                </c:pt>
                <c:pt idx="2647">
                  <c:v>2018-11-22 07:00:00+00:00</c:v>
                </c:pt>
                <c:pt idx="2648">
                  <c:v>2018-11-22 08:00:00+00:00</c:v>
                </c:pt>
                <c:pt idx="2649">
                  <c:v>2018-11-22 09:00:00+00:00</c:v>
                </c:pt>
                <c:pt idx="2650">
                  <c:v>2018-11-22 10:00:00+00:00</c:v>
                </c:pt>
                <c:pt idx="2651">
                  <c:v>2018-11-22 11:00:00+00:00</c:v>
                </c:pt>
                <c:pt idx="2652">
                  <c:v>2018-11-22 12:00:00+00:00</c:v>
                </c:pt>
                <c:pt idx="2653">
                  <c:v>2018-11-22 13:00:00+00:00</c:v>
                </c:pt>
                <c:pt idx="2654">
                  <c:v>2018-11-22 14:00:00+00:00</c:v>
                </c:pt>
                <c:pt idx="2655">
                  <c:v>2018-11-22 15:00:00+00:00</c:v>
                </c:pt>
                <c:pt idx="2656">
                  <c:v>2018-11-22 16:00:00+00:00</c:v>
                </c:pt>
                <c:pt idx="2657">
                  <c:v>2018-11-22 17:00:00+00:00</c:v>
                </c:pt>
                <c:pt idx="2658">
                  <c:v>2018-11-22 18:00:00+00:00</c:v>
                </c:pt>
                <c:pt idx="2659">
                  <c:v>2018-11-22 19:00:00+00:00</c:v>
                </c:pt>
                <c:pt idx="2660">
                  <c:v>2018-11-22 20:00:00+00:00</c:v>
                </c:pt>
                <c:pt idx="2661">
                  <c:v>2018-11-22 21:00:00+00:00</c:v>
                </c:pt>
                <c:pt idx="2662">
                  <c:v>2018-11-22 22:00:00+00:00</c:v>
                </c:pt>
                <c:pt idx="2663">
                  <c:v>2018-11-22 23:00:00+00:00</c:v>
                </c:pt>
                <c:pt idx="2664">
                  <c:v>2018-11-23 00:00:00+00:00</c:v>
                </c:pt>
                <c:pt idx="2665">
                  <c:v>2018-11-23 01:00:00+00:00</c:v>
                </c:pt>
                <c:pt idx="2666">
                  <c:v>2018-11-23 02:00:00+00:00</c:v>
                </c:pt>
                <c:pt idx="2667">
                  <c:v>2018-11-23 03:00:00+00:00</c:v>
                </c:pt>
                <c:pt idx="2668">
                  <c:v>2018-11-23 04:00:00+00:00</c:v>
                </c:pt>
                <c:pt idx="2669">
                  <c:v>2018-11-23 05:00:00+00:00</c:v>
                </c:pt>
                <c:pt idx="2670">
                  <c:v>2018-11-23 06:00:00+00:00</c:v>
                </c:pt>
                <c:pt idx="2671">
                  <c:v>2018-11-23 07:00:00+00:00</c:v>
                </c:pt>
                <c:pt idx="2672">
                  <c:v>2018-11-23 08:00:00+00:00</c:v>
                </c:pt>
                <c:pt idx="2673">
                  <c:v>2018-11-23 09:00:00+00:00</c:v>
                </c:pt>
                <c:pt idx="2674">
                  <c:v>2018-11-23 10:00:00+00:00</c:v>
                </c:pt>
                <c:pt idx="2675">
                  <c:v>2018-11-23 11:00:00+00:00</c:v>
                </c:pt>
                <c:pt idx="2676">
                  <c:v>2018-11-23 12:00:00+00:00</c:v>
                </c:pt>
                <c:pt idx="2677">
                  <c:v>2018-11-23 13:00:00+00:00</c:v>
                </c:pt>
                <c:pt idx="2678">
                  <c:v>2018-11-23 14:00:00+00:00</c:v>
                </c:pt>
                <c:pt idx="2679">
                  <c:v>2018-11-23 15:00:00+00:00</c:v>
                </c:pt>
                <c:pt idx="2680">
                  <c:v>2018-11-23 16:00:00+00:00</c:v>
                </c:pt>
                <c:pt idx="2681">
                  <c:v>2018-11-23 17:00:00+00:00</c:v>
                </c:pt>
                <c:pt idx="2682">
                  <c:v>2018-11-23 18:00:00+00:00</c:v>
                </c:pt>
                <c:pt idx="2683">
                  <c:v>2018-11-23 19:00:00+00:00</c:v>
                </c:pt>
                <c:pt idx="2684">
                  <c:v>2018-11-23 20:00:00+00:00</c:v>
                </c:pt>
                <c:pt idx="2685">
                  <c:v>2018-11-23 21:00:00+00:00</c:v>
                </c:pt>
                <c:pt idx="2686">
                  <c:v>2018-11-23 22:00:00+00:00</c:v>
                </c:pt>
                <c:pt idx="2687">
                  <c:v>2018-11-23 23:00:00+00:00</c:v>
                </c:pt>
                <c:pt idx="2688">
                  <c:v>2018-11-24 00:00:00+00:00</c:v>
                </c:pt>
                <c:pt idx="2689">
                  <c:v>2018-11-24 01:00:00+00:00</c:v>
                </c:pt>
                <c:pt idx="2690">
                  <c:v>2018-11-24 02:00:00+00:00</c:v>
                </c:pt>
                <c:pt idx="2691">
                  <c:v>2018-11-24 03:00:00+00:00</c:v>
                </c:pt>
                <c:pt idx="2692">
                  <c:v>2018-11-24 04:00:00+00:00</c:v>
                </c:pt>
                <c:pt idx="2693">
                  <c:v>2018-11-24 05:00:00+00:00</c:v>
                </c:pt>
                <c:pt idx="2694">
                  <c:v>2018-11-24 06:00:00+00:00</c:v>
                </c:pt>
                <c:pt idx="2695">
                  <c:v>2018-11-24 07:00:00+00:00</c:v>
                </c:pt>
                <c:pt idx="2696">
                  <c:v>2018-11-24 08:00:00+00:00</c:v>
                </c:pt>
                <c:pt idx="2697">
                  <c:v>2018-11-24 09:00:00+00:00</c:v>
                </c:pt>
                <c:pt idx="2698">
                  <c:v>2018-11-24 10:00:00+00:00</c:v>
                </c:pt>
                <c:pt idx="2699">
                  <c:v>2018-11-24 11:00:00+00:00</c:v>
                </c:pt>
                <c:pt idx="2700">
                  <c:v>2018-11-24 12:00:00+00:00</c:v>
                </c:pt>
                <c:pt idx="2701">
                  <c:v>2018-11-24 13:00:00+00:00</c:v>
                </c:pt>
                <c:pt idx="2702">
                  <c:v>2018-11-24 14:00:00+00:00</c:v>
                </c:pt>
                <c:pt idx="2703">
                  <c:v>2018-11-24 15:00:00+00:00</c:v>
                </c:pt>
                <c:pt idx="2704">
                  <c:v>2018-11-24 16:00:00+00:00</c:v>
                </c:pt>
                <c:pt idx="2705">
                  <c:v>2018-11-24 17:00:00+00:00</c:v>
                </c:pt>
                <c:pt idx="2706">
                  <c:v>2018-11-24 18:00:00+00:00</c:v>
                </c:pt>
                <c:pt idx="2707">
                  <c:v>2018-11-24 19:00:00+00:00</c:v>
                </c:pt>
                <c:pt idx="2708">
                  <c:v>2018-11-24 20:00:00+00:00</c:v>
                </c:pt>
                <c:pt idx="2709">
                  <c:v>2018-11-24 21:00:00+00:00</c:v>
                </c:pt>
                <c:pt idx="2710">
                  <c:v>2018-11-24 22:00:00+00:00</c:v>
                </c:pt>
                <c:pt idx="2711">
                  <c:v>2018-11-24 23:00:00+00:00</c:v>
                </c:pt>
                <c:pt idx="2712">
                  <c:v>2018-11-25 00:00:00+00:00</c:v>
                </c:pt>
                <c:pt idx="2713">
                  <c:v>2018-11-25 01:00:00+00:00</c:v>
                </c:pt>
                <c:pt idx="2714">
                  <c:v>2018-11-25 02:00:00+00:00</c:v>
                </c:pt>
                <c:pt idx="2715">
                  <c:v>2018-11-25 03:00:00+00:00</c:v>
                </c:pt>
                <c:pt idx="2716">
                  <c:v>2018-11-25 04:00:00+00:00</c:v>
                </c:pt>
                <c:pt idx="2717">
                  <c:v>2018-11-25 05:00:00+00:00</c:v>
                </c:pt>
                <c:pt idx="2718">
                  <c:v>2018-11-25 06:00:00+00:00</c:v>
                </c:pt>
                <c:pt idx="2719">
                  <c:v>2018-11-25 07:00:00+00:00</c:v>
                </c:pt>
                <c:pt idx="2720">
                  <c:v>2018-11-25 08:00:00+00:00</c:v>
                </c:pt>
                <c:pt idx="2721">
                  <c:v>2018-11-25 09:00:00+00:00</c:v>
                </c:pt>
                <c:pt idx="2722">
                  <c:v>2018-11-25 10:00:00+00:00</c:v>
                </c:pt>
                <c:pt idx="2723">
                  <c:v>2018-11-25 11:00:00+00:00</c:v>
                </c:pt>
                <c:pt idx="2724">
                  <c:v>2018-11-25 12:00:00+00:00</c:v>
                </c:pt>
                <c:pt idx="2725">
                  <c:v>2018-11-25 13:00:00+00:00</c:v>
                </c:pt>
                <c:pt idx="2726">
                  <c:v>2018-11-25 14:00:00+00:00</c:v>
                </c:pt>
                <c:pt idx="2727">
                  <c:v>2018-11-25 15:00:00+00:00</c:v>
                </c:pt>
                <c:pt idx="2728">
                  <c:v>2018-11-25 16:00:00+00:00</c:v>
                </c:pt>
                <c:pt idx="2729">
                  <c:v>2018-11-25 17:00:00+00:00</c:v>
                </c:pt>
                <c:pt idx="2730">
                  <c:v>2018-11-25 18:00:00+00:00</c:v>
                </c:pt>
                <c:pt idx="2731">
                  <c:v>2018-11-25 19:00:00+00:00</c:v>
                </c:pt>
                <c:pt idx="2732">
                  <c:v>2018-11-25 20:00:00+00:00</c:v>
                </c:pt>
                <c:pt idx="2733">
                  <c:v>2018-11-25 21:00:00+00:00</c:v>
                </c:pt>
                <c:pt idx="2734">
                  <c:v>2018-11-25 22:00:00+00:00</c:v>
                </c:pt>
                <c:pt idx="2735">
                  <c:v>2018-11-25 23:00:00+00:00</c:v>
                </c:pt>
                <c:pt idx="2736">
                  <c:v>2018-11-26 00:00:00+00:00</c:v>
                </c:pt>
                <c:pt idx="2737">
                  <c:v>2018-11-26 01:00:00+00:00</c:v>
                </c:pt>
                <c:pt idx="2738">
                  <c:v>2018-11-26 02:00:00+00:00</c:v>
                </c:pt>
                <c:pt idx="2739">
                  <c:v>2018-11-26 03:00:00+00:00</c:v>
                </c:pt>
                <c:pt idx="2740">
                  <c:v>2018-11-26 04:00:00+00:00</c:v>
                </c:pt>
                <c:pt idx="2741">
                  <c:v>2018-11-26 05:00:00+00:00</c:v>
                </c:pt>
                <c:pt idx="2742">
                  <c:v>2018-11-26 06:00:00+00:00</c:v>
                </c:pt>
                <c:pt idx="2743">
                  <c:v>2018-11-26 07:00:00+00:00</c:v>
                </c:pt>
                <c:pt idx="2744">
                  <c:v>2018-11-26 08:00:00+00:00</c:v>
                </c:pt>
                <c:pt idx="2745">
                  <c:v>2018-11-26 09:00:00+00:00</c:v>
                </c:pt>
                <c:pt idx="2746">
                  <c:v>2018-11-26 10:00:00+00:00</c:v>
                </c:pt>
                <c:pt idx="2747">
                  <c:v>2018-11-26 11:00:00+00:00</c:v>
                </c:pt>
                <c:pt idx="2748">
                  <c:v>2018-11-26 12:00:00+00:00</c:v>
                </c:pt>
                <c:pt idx="2749">
                  <c:v>2018-11-26 13:00:00+00:00</c:v>
                </c:pt>
                <c:pt idx="2750">
                  <c:v>2018-11-26 14:00:00+00:00</c:v>
                </c:pt>
                <c:pt idx="2751">
                  <c:v>2018-11-26 15:00:00+00:00</c:v>
                </c:pt>
                <c:pt idx="2752">
                  <c:v>2018-11-26 16:00:00+00:00</c:v>
                </c:pt>
                <c:pt idx="2753">
                  <c:v>2018-11-26 17:00:00+00:00</c:v>
                </c:pt>
                <c:pt idx="2754">
                  <c:v>2018-11-26 18:00:00+00:00</c:v>
                </c:pt>
                <c:pt idx="2755">
                  <c:v>2018-11-26 19:00:00+00:00</c:v>
                </c:pt>
                <c:pt idx="2756">
                  <c:v>2018-11-26 20:00:00+00:00</c:v>
                </c:pt>
                <c:pt idx="2757">
                  <c:v>2018-11-26 21:00:00+00:00</c:v>
                </c:pt>
                <c:pt idx="2758">
                  <c:v>2018-11-26 22:00:00+00:00</c:v>
                </c:pt>
                <c:pt idx="2759">
                  <c:v>2018-11-26 23:00:00+00:00</c:v>
                </c:pt>
                <c:pt idx="2760">
                  <c:v>2018-11-27 00:00:00+00:00</c:v>
                </c:pt>
                <c:pt idx="2761">
                  <c:v>2018-11-27 01:00:00+00:00</c:v>
                </c:pt>
                <c:pt idx="2762">
                  <c:v>2018-11-27 02:00:00+00:00</c:v>
                </c:pt>
                <c:pt idx="2763">
                  <c:v>2018-11-27 03:00:00+00:00</c:v>
                </c:pt>
                <c:pt idx="2764">
                  <c:v>2018-11-27 04:00:00+00:00</c:v>
                </c:pt>
                <c:pt idx="2765">
                  <c:v>2018-11-27 05:00:00+00:00</c:v>
                </c:pt>
                <c:pt idx="2766">
                  <c:v>2018-11-27 06:00:00+00:00</c:v>
                </c:pt>
                <c:pt idx="2767">
                  <c:v>2018-11-27 07:00:00+00:00</c:v>
                </c:pt>
                <c:pt idx="2768">
                  <c:v>2018-11-27 08:00:00+00:00</c:v>
                </c:pt>
                <c:pt idx="2769">
                  <c:v>2018-11-27 09:00:00+00:00</c:v>
                </c:pt>
                <c:pt idx="2770">
                  <c:v>2018-11-27 10:00:00+00:00</c:v>
                </c:pt>
                <c:pt idx="2771">
                  <c:v>2018-11-27 11:00:00+00:00</c:v>
                </c:pt>
                <c:pt idx="2772">
                  <c:v>2018-11-27 12:00:00+00:00</c:v>
                </c:pt>
                <c:pt idx="2773">
                  <c:v>2018-11-27 13:00:00+00:00</c:v>
                </c:pt>
                <c:pt idx="2774">
                  <c:v>2018-11-27 14:00:00+00:00</c:v>
                </c:pt>
                <c:pt idx="2775">
                  <c:v>2018-11-27 15:00:00+00:00</c:v>
                </c:pt>
                <c:pt idx="2776">
                  <c:v>2018-11-27 16:00:00+00:00</c:v>
                </c:pt>
                <c:pt idx="2777">
                  <c:v>2018-11-27 17:00:00+00:00</c:v>
                </c:pt>
                <c:pt idx="2778">
                  <c:v>2018-11-27 18:00:00+00:00</c:v>
                </c:pt>
                <c:pt idx="2779">
                  <c:v>2018-11-27 19:00:00+00:00</c:v>
                </c:pt>
                <c:pt idx="2780">
                  <c:v>2018-11-27 20:00:00+00:00</c:v>
                </c:pt>
                <c:pt idx="2781">
                  <c:v>2018-11-27 21:00:00+00:00</c:v>
                </c:pt>
                <c:pt idx="2782">
                  <c:v>2018-11-27 22:00:00+00:00</c:v>
                </c:pt>
                <c:pt idx="2783">
                  <c:v>2018-11-27 23:00:00+00:00</c:v>
                </c:pt>
                <c:pt idx="2784">
                  <c:v>2018-11-28 00:00:00+00:00</c:v>
                </c:pt>
                <c:pt idx="2785">
                  <c:v>2018-11-28 01:00:00+00:00</c:v>
                </c:pt>
                <c:pt idx="2786">
                  <c:v>2018-11-28 02:00:00+00:00</c:v>
                </c:pt>
                <c:pt idx="2787">
                  <c:v>2018-11-28 03:00:00+00:00</c:v>
                </c:pt>
                <c:pt idx="2788">
                  <c:v>2018-11-28 04:00:00+00:00</c:v>
                </c:pt>
                <c:pt idx="2789">
                  <c:v>2018-11-28 05:00:00+00:00</c:v>
                </c:pt>
                <c:pt idx="2790">
                  <c:v>2018-11-28 06:00:00+00:00</c:v>
                </c:pt>
                <c:pt idx="2791">
                  <c:v>2018-11-28 07:00:00+00:00</c:v>
                </c:pt>
                <c:pt idx="2792">
                  <c:v>2018-11-28 08:00:00+00:00</c:v>
                </c:pt>
                <c:pt idx="2793">
                  <c:v>2018-11-28 09:00:00+00:00</c:v>
                </c:pt>
                <c:pt idx="2794">
                  <c:v>2018-11-28 10:00:00+00:00</c:v>
                </c:pt>
                <c:pt idx="2795">
                  <c:v>2018-11-28 11:00:00+00:00</c:v>
                </c:pt>
                <c:pt idx="2796">
                  <c:v>2018-11-28 12:00:00+00:00</c:v>
                </c:pt>
                <c:pt idx="2797">
                  <c:v>2018-11-28 13:00:00+00:00</c:v>
                </c:pt>
                <c:pt idx="2798">
                  <c:v>2018-11-28 14:00:00+00:00</c:v>
                </c:pt>
                <c:pt idx="2799">
                  <c:v>2018-11-28 15:00:00+00:00</c:v>
                </c:pt>
                <c:pt idx="2800">
                  <c:v>2018-11-28 16:00:00+00:00</c:v>
                </c:pt>
                <c:pt idx="2801">
                  <c:v>2018-11-28 17:00:00+00:00</c:v>
                </c:pt>
                <c:pt idx="2802">
                  <c:v>2018-11-28 18:00:00+00:00</c:v>
                </c:pt>
                <c:pt idx="2803">
                  <c:v>2018-11-28 19:00:00+00:00</c:v>
                </c:pt>
                <c:pt idx="2804">
                  <c:v>2018-11-28 20:00:00+00:00</c:v>
                </c:pt>
                <c:pt idx="2805">
                  <c:v>2018-11-28 21:00:00+00:00</c:v>
                </c:pt>
                <c:pt idx="2806">
                  <c:v>2018-11-28 22:00:00+00:00</c:v>
                </c:pt>
                <c:pt idx="2807">
                  <c:v>2018-11-28 23:00:00+00:00</c:v>
                </c:pt>
                <c:pt idx="2808">
                  <c:v>2018-11-29 00:00:00+00:00</c:v>
                </c:pt>
                <c:pt idx="2809">
                  <c:v>2018-11-29 01:00:00+00:00</c:v>
                </c:pt>
                <c:pt idx="2810">
                  <c:v>2018-11-29 02:00:00+00:00</c:v>
                </c:pt>
                <c:pt idx="2811">
                  <c:v>2018-11-29 03:00:00+00:00</c:v>
                </c:pt>
                <c:pt idx="2812">
                  <c:v>2018-11-29 04:00:00+00:00</c:v>
                </c:pt>
                <c:pt idx="2813">
                  <c:v>2018-11-29 05:00:00+00:00</c:v>
                </c:pt>
                <c:pt idx="2814">
                  <c:v>2018-11-29 06:00:00+00:00</c:v>
                </c:pt>
                <c:pt idx="2815">
                  <c:v>2018-11-29 07:00:00+00:00</c:v>
                </c:pt>
                <c:pt idx="2816">
                  <c:v>2018-11-29 08:00:00+00:00</c:v>
                </c:pt>
                <c:pt idx="2817">
                  <c:v>2018-11-29 09:00:00+00:00</c:v>
                </c:pt>
                <c:pt idx="2818">
                  <c:v>2018-11-29 10:00:00+00:00</c:v>
                </c:pt>
                <c:pt idx="2819">
                  <c:v>2018-11-29 11:00:00+00:00</c:v>
                </c:pt>
                <c:pt idx="2820">
                  <c:v>2018-11-29 12:00:00+00:00</c:v>
                </c:pt>
                <c:pt idx="2821">
                  <c:v>2018-11-29 13:00:00+00:00</c:v>
                </c:pt>
                <c:pt idx="2822">
                  <c:v>2018-11-29 14:00:00+00:00</c:v>
                </c:pt>
                <c:pt idx="2823">
                  <c:v>2018-11-29 15:00:00+00:00</c:v>
                </c:pt>
                <c:pt idx="2824">
                  <c:v>2018-11-29 16:00:00+00:00</c:v>
                </c:pt>
                <c:pt idx="2825">
                  <c:v>2018-11-29 17:00:00+00:00</c:v>
                </c:pt>
                <c:pt idx="2826">
                  <c:v>2018-11-29 18:00:00+00:00</c:v>
                </c:pt>
                <c:pt idx="2827">
                  <c:v>2018-11-29 19:00:00+00:00</c:v>
                </c:pt>
                <c:pt idx="2828">
                  <c:v>2018-11-29 20:00:00+00:00</c:v>
                </c:pt>
                <c:pt idx="2829">
                  <c:v>2018-11-29 21:00:00+00:00</c:v>
                </c:pt>
                <c:pt idx="2830">
                  <c:v>2018-11-29 22:00:00+00:00</c:v>
                </c:pt>
                <c:pt idx="2831">
                  <c:v>2018-11-29 23:00:00+00:00</c:v>
                </c:pt>
                <c:pt idx="2832">
                  <c:v>2018-11-30 00:00:00+00:00</c:v>
                </c:pt>
                <c:pt idx="2833">
                  <c:v>2018-11-30 01:00:00+00:00</c:v>
                </c:pt>
                <c:pt idx="2834">
                  <c:v>2018-11-30 02:00:00+00:00</c:v>
                </c:pt>
                <c:pt idx="2835">
                  <c:v>2018-11-30 03:00:00+00:00</c:v>
                </c:pt>
                <c:pt idx="2836">
                  <c:v>2018-11-30 04:00:00+00:00</c:v>
                </c:pt>
                <c:pt idx="2837">
                  <c:v>2018-11-30 05:00:00+00:00</c:v>
                </c:pt>
                <c:pt idx="2838">
                  <c:v>2018-11-30 06:00:00+00:00</c:v>
                </c:pt>
                <c:pt idx="2839">
                  <c:v>2018-11-30 07:00:00+00:00</c:v>
                </c:pt>
                <c:pt idx="2840">
                  <c:v>2018-11-30 08:00:00+00:00</c:v>
                </c:pt>
                <c:pt idx="2841">
                  <c:v>2018-11-30 09:00:00+00:00</c:v>
                </c:pt>
                <c:pt idx="2842">
                  <c:v>2018-11-30 10:00:00+00:00</c:v>
                </c:pt>
                <c:pt idx="2843">
                  <c:v>2018-11-30 11:00:00+00:00</c:v>
                </c:pt>
                <c:pt idx="2844">
                  <c:v>2018-11-30 12:00:00+00:00</c:v>
                </c:pt>
                <c:pt idx="2845">
                  <c:v>2018-11-30 13:00:00+00:00</c:v>
                </c:pt>
                <c:pt idx="2846">
                  <c:v>2018-11-30 14:00:00+00:00</c:v>
                </c:pt>
                <c:pt idx="2847">
                  <c:v>2018-11-30 15:00:00+00:00</c:v>
                </c:pt>
                <c:pt idx="2848">
                  <c:v>2018-11-30 16:00:00+00:00</c:v>
                </c:pt>
                <c:pt idx="2849">
                  <c:v>2018-11-30 17:00:00+00:00</c:v>
                </c:pt>
                <c:pt idx="2850">
                  <c:v>2018-11-30 18:00:00+00:00</c:v>
                </c:pt>
                <c:pt idx="2851">
                  <c:v>2018-11-30 19:00:00+00:00</c:v>
                </c:pt>
                <c:pt idx="2852">
                  <c:v>2018-11-30 20:00:00+00:00</c:v>
                </c:pt>
                <c:pt idx="2853">
                  <c:v>2018-11-30 21:00:00+00:00</c:v>
                </c:pt>
                <c:pt idx="2854">
                  <c:v>2018-11-30 22:00:00+00:00</c:v>
                </c:pt>
                <c:pt idx="2855">
                  <c:v>2018-11-30 23:00:00+00:00</c:v>
                </c:pt>
                <c:pt idx="2856">
                  <c:v>2018-12-01 00:00:00+00:00</c:v>
                </c:pt>
                <c:pt idx="2857">
                  <c:v>2018-12-01 01:00:00+00:00</c:v>
                </c:pt>
                <c:pt idx="2858">
                  <c:v>2018-12-01 02:00:00+00:00</c:v>
                </c:pt>
                <c:pt idx="2859">
                  <c:v>2018-12-01 03:00:00+00:00</c:v>
                </c:pt>
                <c:pt idx="2860">
                  <c:v>2018-12-01 04:00:00+00:00</c:v>
                </c:pt>
                <c:pt idx="2861">
                  <c:v>2018-12-01 05:00:00+00:00</c:v>
                </c:pt>
                <c:pt idx="2862">
                  <c:v>2018-12-01 06:00:00+00:00</c:v>
                </c:pt>
                <c:pt idx="2863">
                  <c:v>2018-12-01 07:00:00+00:00</c:v>
                </c:pt>
                <c:pt idx="2864">
                  <c:v>2018-12-01 08:00:00+00:00</c:v>
                </c:pt>
                <c:pt idx="2865">
                  <c:v>2018-12-01 09:00:00+00:00</c:v>
                </c:pt>
                <c:pt idx="2866">
                  <c:v>2018-12-01 10:00:00+00:00</c:v>
                </c:pt>
                <c:pt idx="2867">
                  <c:v>2018-12-01 11:00:00+00:00</c:v>
                </c:pt>
                <c:pt idx="2868">
                  <c:v>2018-12-01 12:00:00+00:00</c:v>
                </c:pt>
                <c:pt idx="2869">
                  <c:v>2018-12-01 13:00:00+00:00</c:v>
                </c:pt>
                <c:pt idx="2870">
                  <c:v>2018-12-01 14:00:00+00:00</c:v>
                </c:pt>
                <c:pt idx="2871">
                  <c:v>2018-12-01 15:00:00+00:00</c:v>
                </c:pt>
                <c:pt idx="2872">
                  <c:v>2018-12-01 16:00:00+00:00</c:v>
                </c:pt>
                <c:pt idx="2873">
                  <c:v>2018-12-01 17:00:00+00:00</c:v>
                </c:pt>
                <c:pt idx="2874">
                  <c:v>2018-12-01 18:00:00+00:00</c:v>
                </c:pt>
                <c:pt idx="2875">
                  <c:v>2018-12-01 19:00:00+00:00</c:v>
                </c:pt>
                <c:pt idx="2876">
                  <c:v>2018-12-01 20:00:00+00:00</c:v>
                </c:pt>
                <c:pt idx="2877">
                  <c:v>2018-12-01 21:00:00+00:00</c:v>
                </c:pt>
                <c:pt idx="2878">
                  <c:v>2018-12-01 22:00:00+00:00</c:v>
                </c:pt>
                <c:pt idx="2879">
                  <c:v>2018-12-01 23:00:00+00:00</c:v>
                </c:pt>
                <c:pt idx="2880">
                  <c:v>2018-12-02 00:00:00+00:00</c:v>
                </c:pt>
                <c:pt idx="2881">
                  <c:v>2018-12-02 01:00:00+00:00</c:v>
                </c:pt>
                <c:pt idx="2882">
                  <c:v>2018-12-02 02:00:00+00:00</c:v>
                </c:pt>
                <c:pt idx="2883">
                  <c:v>2018-12-02 03:00:00+00:00</c:v>
                </c:pt>
                <c:pt idx="2884">
                  <c:v>2018-12-02 04:00:00+00:00</c:v>
                </c:pt>
                <c:pt idx="2885">
                  <c:v>2018-12-02 05:00:00+00:00</c:v>
                </c:pt>
                <c:pt idx="2886">
                  <c:v>2018-12-02 06:00:00+00:00</c:v>
                </c:pt>
                <c:pt idx="2887">
                  <c:v>2018-12-02 07:00:00+00:00</c:v>
                </c:pt>
                <c:pt idx="2888">
                  <c:v>2018-12-02 08:00:00+00:00</c:v>
                </c:pt>
                <c:pt idx="2889">
                  <c:v>2018-12-02 09:00:00+00:00</c:v>
                </c:pt>
                <c:pt idx="2890">
                  <c:v>2018-12-02 10:00:00+00:00</c:v>
                </c:pt>
                <c:pt idx="2891">
                  <c:v>2018-12-02 11:00:00+00:00</c:v>
                </c:pt>
                <c:pt idx="2892">
                  <c:v>2018-12-02 12:00:00+00:00</c:v>
                </c:pt>
                <c:pt idx="2893">
                  <c:v>2018-12-02 13:00:00+00:00</c:v>
                </c:pt>
                <c:pt idx="2894">
                  <c:v>2018-12-02 14:00:00+00:00</c:v>
                </c:pt>
                <c:pt idx="2895">
                  <c:v>2018-12-02 15:00:00+00:00</c:v>
                </c:pt>
                <c:pt idx="2896">
                  <c:v>2018-12-02 16:00:00+00:00</c:v>
                </c:pt>
                <c:pt idx="2897">
                  <c:v>2018-12-02 17:00:00+00:00</c:v>
                </c:pt>
                <c:pt idx="2898">
                  <c:v>2018-12-02 18:00:00+00:00</c:v>
                </c:pt>
                <c:pt idx="2899">
                  <c:v>2018-12-02 19:00:00+00:00</c:v>
                </c:pt>
                <c:pt idx="2900">
                  <c:v>2018-12-02 20:00:00+00:00</c:v>
                </c:pt>
                <c:pt idx="2901">
                  <c:v>2018-12-02 21:00:00+00:00</c:v>
                </c:pt>
                <c:pt idx="2902">
                  <c:v>2018-12-02 22:00:00+00:00</c:v>
                </c:pt>
                <c:pt idx="2903">
                  <c:v>2018-12-02 23:00:00+00:00</c:v>
                </c:pt>
                <c:pt idx="2904">
                  <c:v>2018-12-03 00:00:00+00:00</c:v>
                </c:pt>
                <c:pt idx="2905">
                  <c:v>2018-12-03 01:00:00+00:00</c:v>
                </c:pt>
                <c:pt idx="2906">
                  <c:v>2018-12-03 02:00:00+00:00</c:v>
                </c:pt>
                <c:pt idx="2907">
                  <c:v>2018-12-03 03:00:00+00:00</c:v>
                </c:pt>
                <c:pt idx="2908">
                  <c:v>2018-12-03 04:00:00+00:00</c:v>
                </c:pt>
                <c:pt idx="2909">
                  <c:v>2018-12-03 05:00:00+00:00</c:v>
                </c:pt>
                <c:pt idx="2910">
                  <c:v>2018-12-03 06:00:00+00:00</c:v>
                </c:pt>
                <c:pt idx="2911">
                  <c:v>2018-12-03 07:00:00+00:00</c:v>
                </c:pt>
                <c:pt idx="2912">
                  <c:v>2018-12-03 08:00:00+00:00</c:v>
                </c:pt>
                <c:pt idx="2913">
                  <c:v>2018-12-03 09:00:00+00:00</c:v>
                </c:pt>
                <c:pt idx="2914">
                  <c:v>2018-12-03 10:00:00+00:00</c:v>
                </c:pt>
                <c:pt idx="2915">
                  <c:v>2018-12-03 11:00:00+00:00</c:v>
                </c:pt>
                <c:pt idx="2916">
                  <c:v>2018-12-03 12:00:00+00:00</c:v>
                </c:pt>
                <c:pt idx="2917">
                  <c:v>2018-12-03 13:00:00+00:00</c:v>
                </c:pt>
                <c:pt idx="2918">
                  <c:v>2018-12-03 14:00:00+00:00</c:v>
                </c:pt>
                <c:pt idx="2919">
                  <c:v>2018-12-03 15:00:00+00:00</c:v>
                </c:pt>
                <c:pt idx="2920">
                  <c:v>2018-12-03 16:00:00+00:00</c:v>
                </c:pt>
                <c:pt idx="2921">
                  <c:v>2018-12-03 17:00:00+00:00</c:v>
                </c:pt>
                <c:pt idx="2922">
                  <c:v>2018-12-03 18:00:00+00:00</c:v>
                </c:pt>
                <c:pt idx="2923">
                  <c:v>2018-12-03 19:00:00+00:00</c:v>
                </c:pt>
                <c:pt idx="2924">
                  <c:v>2018-12-03 20:00:00+00:00</c:v>
                </c:pt>
                <c:pt idx="2925">
                  <c:v>2018-12-03 21:00:00+00:00</c:v>
                </c:pt>
                <c:pt idx="2926">
                  <c:v>2018-12-03 22:00:00+00:00</c:v>
                </c:pt>
                <c:pt idx="2927">
                  <c:v>2018-12-03 23:00:00+00:00</c:v>
                </c:pt>
                <c:pt idx="2928">
                  <c:v>2018-12-04 00:00:00+00:00</c:v>
                </c:pt>
                <c:pt idx="2929">
                  <c:v>2018-12-04 01:00:00+00:00</c:v>
                </c:pt>
                <c:pt idx="2930">
                  <c:v>2018-12-04 02:00:00+00:00</c:v>
                </c:pt>
                <c:pt idx="2931">
                  <c:v>2018-12-04 03:00:00+00:00</c:v>
                </c:pt>
                <c:pt idx="2932">
                  <c:v>2018-12-04 04:00:00+00:00</c:v>
                </c:pt>
                <c:pt idx="2933">
                  <c:v>2018-12-04 05:00:00+00:00</c:v>
                </c:pt>
                <c:pt idx="2934">
                  <c:v>2018-12-04 06:00:00+00:00</c:v>
                </c:pt>
                <c:pt idx="2935">
                  <c:v>2018-12-04 07:00:00+00:00</c:v>
                </c:pt>
                <c:pt idx="2936">
                  <c:v>2018-12-04 08:00:00+00:00</c:v>
                </c:pt>
                <c:pt idx="2937">
                  <c:v>2018-12-04 09:00:00+00:00</c:v>
                </c:pt>
                <c:pt idx="2938">
                  <c:v>2018-12-04 10:00:00+00:00</c:v>
                </c:pt>
                <c:pt idx="2939">
                  <c:v>2018-12-04 11:00:00+00:00</c:v>
                </c:pt>
                <c:pt idx="2940">
                  <c:v>2018-12-04 12:00:00+00:00</c:v>
                </c:pt>
                <c:pt idx="2941">
                  <c:v>2018-12-04 13:00:00+00:00</c:v>
                </c:pt>
                <c:pt idx="2942">
                  <c:v>2018-12-04 14:00:00+00:00</c:v>
                </c:pt>
                <c:pt idx="2943">
                  <c:v>2018-12-04 15:00:00+00:00</c:v>
                </c:pt>
                <c:pt idx="2944">
                  <c:v>2018-12-04 16:00:00+00:00</c:v>
                </c:pt>
                <c:pt idx="2945">
                  <c:v>2018-12-04 17:00:00+00:00</c:v>
                </c:pt>
                <c:pt idx="2946">
                  <c:v>2018-12-04 18:00:00+00:00</c:v>
                </c:pt>
                <c:pt idx="2947">
                  <c:v>2018-12-04 19:00:00+00:00</c:v>
                </c:pt>
                <c:pt idx="2948">
                  <c:v>2018-12-04 20:00:00+00:00</c:v>
                </c:pt>
                <c:pt idx="2949">
                  <c:v>2018-12-04 21:00:00+00:00</c:v>
                </c:pt>
                <c:pt idx="2950">
                  <c:v>2018-12-04 22:00:00+00:00</c:v>
                </c:pt>
                <c:pt idx="2951">
                  <c:v>2018-12-04 23:00:00+00:00</c:v>
                </c:pt>
                <c:pt idx="2952">
                  <c:v>2018-12-05 00:00:00+00:00</c:v>
                </c:pt>
                <c:pt idx="2953">
                  <c:v>2018-12-05 01:00:00+00:00</c:v>
                </c:pt>
                <c:pt idx="2954">
                  <c:v>2018-12-05 02:00:00+00:00</c:v>
                </c:pt>
                <c:pt idx="2955">
                  <c:v>2018-12-05 03:00:00+00:00</c:v>
                </c:pt>
                <c:pt idx="2956">
                  <c:v>2018-12-05 04:00:00+00:00</c:v>
                </c:pt>
                <c:pt idx="2957">
                  <c:v>2018-12-05 05:00:00+00:00</c:v>
                </c:pt>
                <c:pt idx="2958">
                  <c:v>2018-12-05 06:00:00+00:00</c:v>
                </c:pt>
                <c:pt idx="2959">
                  <c:v>2018-12-05 07:00:00+00:00</c:v>
                </c:pt>
                <c:pt idx="2960">
                  <c:v>2018-12-05 08:00:00+00:00</c:v>
                </c:pt>
                <c:pt idx="2961">
                  <c:v>2018-12-05 09:00:00+00:00</c:v>
                </c:pt>
                <c:pt idx="2962">
                  <c:v>2018-12-05 10:00:00+00:00</c:v>
                </c:pt>
                <c:pt idx="2963">
                  <c:v>2018-12-05 11:00:00+00:00</c:v>
                </c:pt>
                <c:pt idx="2964">
                  <c:v>2018-12-05 12:00:00+00:00</c:v>
                </c:pt>
                <c:pt idx="2965">
                  <c:v>2018-12-05 13:00:00+00:00</c:v>
                </c:pt>
                <c:pt idx="2966">
                  <c:v>2018-12-05 14:00:00+00:00</c:v>
                </c:pt>
                <c:pt idx="2967">
                  <c:v>2018-12-05 15:00:00+00:00</c:v>
                </c:pt>
                <c:pt idx="2968">
                  <c:v>2018-12-05 16:00:00+00:00</c:v>
                </c:pt>
                <c:pt idx="2969">
                  <c:v>2018-12-05 17:00:00+00:00</c:v>
                </c:pt>
                <c:pt idx="2970">
                  <c:v>2018-12-05 18:00:00+00:00</c:v>
                </c:pt>
                <c:pt idx="2971">
                  <c:v>2018-12-05 19:00:00+00:00</c:v>
                </c:pt>
                <c:pt idx="2972">
                  <c:v>2018-12-05 20:00:00+00:00</c:v>
                </c:pt>
                <c:pt idx="2973">
                  <c:v>2018-12-05 21:00:00+00:00</c:v>
                </c:pt>
                <c:pt idx="2974">
                  <c:v>2018-12-05 22:00:00+00:00</c:v>
                </c:pt>
                <c:pt idx="2975">
                  <c:v>2018-12-05 23:00:00+00:00</c:v>
                </c:pt>
                <c:pt idx="2976">
                  <c:v>2018-12-06 00:00:00+00:00</c:v>
                </c:pt>
                <c:pt idx="2977">
                  <c:v>2018-12-06 01:00:00+00:00</c:v>
                </c:pt>
                <c:pt idx="2978">
                  <c:v>2018-12-06 02:00:00+00:00</c:v>
                </c:pt>
                <c:pt idx="2979">
                  <c:v>2018-12-06 03:00:00+00:00</c:v>
                </c:pt>
                <c:pt idx="2980">
                  <c:v>2018-12-06 04:00:00+00:00</c:v>
                </c:pt>
                <c:pt idx="2981">
                  <c:v>2018-12-06 05:00:00+00:00</c:v>
                </c:pt>
                <c:pt idx="2982">
                  <c:v>2018-12-06 06:00:00+00:00</c:v>
                </c:pt>
                <c:pt idx="2983">
                  <c:v>2018-12-06 07:00:00+00:00</c:v>
                </c:pt>
                <c:pt idx="2984">
                  <c:v>2018-12-06 08:00:00+00:00</c:v>
                </c:pt>
                <c:pt idx="2985">
                  <c:v>2018-12-06 09:00:00+00:00</c:v>
                </c:pt>
                <c:pt idx="2986">
                  <c:v>2018-12-06 10:00:00+00:00</c:v>
                </c:pt>
                <c:pt idx="2987">
                  <c:v>2018-12-06 11:00:00+00:00</c:v>
                </c:pt>
                <c:pt idx="2988">
                  <c:v>2018-12-06 12:00:00+00:00</c:v>
                </c:pt>
                <c:pt idx="2989">
                  <c:v>2018-12-06 13:00:00+00:00</c:v>
                </c:pt>
                <c:pt idx="2990">
                  <c:v>2018-12-06 14:00:00+00:00</c:v>
                </c:pt>
                <c:pt idx="2991">
                  <c:v>2018-12-06 15:00:00+00:00</c:v>
                </c:pt>
                <c:pt idx="2992">
                  <c:v>2018-12-06 16:00:00+00:00</c:v>
                </c:pt>
                <c:pt idx="2993">
                  <c:v>2018-12-06 17:00:00+00:00</c:v>
                </c:pt>
                <c:pt idx="2994">
                  <c:v>2018-12-06 18:00:00+00:00</c:v>
                </c:pt>
                <c:pt idx="2995">
                  <c:v>2018-12-06 19:00:00+00:00</c:v>
                </c:pt>
                <c:pt idx="2996">
                  <c:v>2018-12-06 20:00:00+00:00</c:v>
                </c:pt>
                <c:pt idx="2997">
                  <c:v>2018-12-06 21:00:00+00:00</c:v>
                </c:pt>
                <c:pt idx="2998">
                  <c:v>2018-12-06 22:00:00+00:00</c:v>
                </c:pt>
                <c:pt idx="2999">
                  <c:v>2018-12-06 23:00:00+00:00</c:v>
                </c:pt>
                <c:pt idx="3000">
                  <c:v>2018-12-07 00:00:00+00:00</c:v>
                </c:pt>
                <c:pt idx="3001">
                  <c:v>2018-12-07 01:00:00+00:00</c:v>
                </c:pt>
                <c:pt idx="3002">
                  <c:v>2018-12-07 02:00:00+00:00</c:v>
                </c:pt>
                <c:pt idx="3003">
                  <c:v>2018-12-07 03:00:00+00:00</c:v>
                </c:pt>
                <c:pt idx="3004">
                  <c:v>2018-12-07 04:00:00+00:00</c:v>
                </c:pt>
                <c:pt idx="3005">
                  <c:v>2018-12-07 05:00:00+00:00</c:v>
                </c:pt>
                <c:pt idx="3006">
                  <c:v>2018-12-07 06:00:00+00:00</c:v>
                </c:pt>
                <c:pt idx="3007">
                  <c:v>2018-12-07 07:00:00+00:00</c:v>
                </c:pt>
                <c:pt idx="3008">
                  <c:v>2018-12-07 08:00:00+00:00</c:v>
                </c:pt>
                <c:pt idx="3009">
                  <c:v>2018-12-07 09:00:00+00:00</c:v>
                </c:pt>
                <c:pt idx="3010">
                  <c:v>2018-12-07 10:00:00+00:00</c:v>
                </c:pt>
                <c:pt idx="3011">
                  <c:v>2018-12-07 11:00:00+00:00</c:v>
                </c:pt>
                <c:pt idx="3012">
                  <c:v>2018-12-07 12:00:00+00:00</c:v>
                </c:pt>
                <c:pt idx="3013">
                  <c:v>2018-12-07 13:00:00+00:00</c:v>
                </c:pt>
                <c:pt idx="3014">
                  <c:v>2018-12-07 14:00:00+00:00</c:v>
                </c:pt>
                <c:pt idx="3015">
                  <c:v>2018-12-07 15:00:00+00:00</c:v>
                </c:pt>
                <c:pt idx="3016">
                  <c:v>2018-12-07 16:00:00+00:00</c:v>
                </c:pt>
                <c:pt idx="3017">
                  <c:v>2018-12-07 17:00:00+00:00</c:v>
                </c:pt>
                <c:pt idx="3018">
                  <c:v>2018-12-07 18:00:00+00:00</c:v>
                </c:pt>
                <c:pt idx="3019">
                  <c:v>2018-12-07 19:00:00+00:00</c:v>
                </c:pt>
                <c:pt idx="3020">
                  <c:v>2018-12-07 20:00:00+00:00</c:v>
                </c:pt>
                <c:pt idx="3021">
                  <c:v>2018-12-07 21:00:00+00:00</c:v>
                </c:pt>
                <c:pt idx="3022">
                  <c:v>2018-12-07 22:00:00+00:00</c:v>
                </c:pt>
                <c:pt idx="3023">
                  <c:v>2018-12-07 23:00:00+00:00</c:v>
                </c:pt>
                <c:pt idx="3024">
                  <c:v>2018-12-08 00:00:00+00:00</c:v>
                </c:pt>
                <c:pt idx="3025">
                  <c:v>2018-12-08 01:00:00+00:00</c:v>
                </c:pt>
                <c:pt idx="3026">
                  <c:v>2018-12-08 02:00:00+00:00</c:v>
                </c:pt>
                <c:pt idx="3027">
                  <c:v>2018-12-08 03:00:00+00:00</c:v>
                </c:pt>
                <c:pt idx="3028">
                  <c:v>2018-12-08 04:00:00+00:00</c:v>
                </c:pt>
                <c:pt idx="3029">
                  <c:v>2018-12-08 05:00:00+00:00</c:v>
                </c:pt>
                <c:pt idx="3030">
                  <c:v>2018-12-08 06:00:00+00:00</c:v>
                </c:pt>
                <c:pt idx="3031">
                  <c:v>2018-12-08 07:00:00+00:00</c:v>
                </c:pt>
                <c:pt idx="3032">
                  <c:v>2018-12-08 08:00:00+00:00</c:v>
                </c:pt>
                <c:pt idx="3033">
                  <c:v>2018-12-08 09:00:00+00:00</c:v>
                </c:pt>
                <c:pt idx="3034">
                  <c:v>2018-12-08 10:00:00+00:00</c:v>
                </c:pt>
                <c:pt idx="3035">
                  <c:v>2018-12-08 11:00:00+00:00</c:v>
                </c:pt>
                <c:pt idx="3036">
                  <c:v>2018-12-08 12:00:00+00:00</c:v>
                </c:pt>
                <c:pt idx="3037">
                  <c:v>2018-12-08 13:00:00+00:00</c:v>
                </c:pt>
                <c:pt idx="3038">
                  <c:v>2018-12-08 14:00:00+00:00</c:v>
                </c:pt>
                <c:pt idx="3039">
                  <c:v>2018-12-08 15:00:00+00:00</c:v>
                </c:pt>
                <c:pt idx="3040">
                  <c:v>2018-12-08 16:00:00+00:00</c:v>
                </c:pt>
                <c:pt idx="3041">
                  <c:v>2018-12-08 17:00:00+00:00</c:v>
                </c:pt>
                <c:pt idx="3042">
                  <c:v>2018-12-08 18:00:00+00:00</c:v>
                </c:pt>
                <c:pt idx="3043">
                  <c:v>2018-12-08 19:00:00+00:00</c:v>
                </c:pt>
                <c:pt idx="3044">
                  <c:v>2018-12-08 20:00:00+00:00</c:v>
                </c:pt>
                <c:pt idx="3045">
                  <c:v>2018-12-08 21:00:00+00:00</c:v>
                </c:pt>
                <c:pt idx="3046">
                  <c:v>2018-12-08 22:00:00+00:00</c:v>
                </c:pt>
                <c:pt idx="3047">
                  <c:v>2018-12-08 23:00:00+00:00</c:v>
                </c:pt>
                <c:pt idx="3048">
                  <c:v>2018-12-09 00:00:00+00:00</c:v>
                </c:pt>
                <c:pt idx="3049">
                  <c:v>2018-12-09 01:00:00+00:00</c:v>
                </c:pt>
                <c:pt idx="3050">
                  <c:v>2018-12-09 02:00:00+00:00</c:v>
                </c:pt>
                <c:pt idx="3051">
                  <c:v>2018-12-09 03:00:00+00:00</c:v>
                </c:pt>
                <c:pt idx="3052">
                  <c:v>2018-12-09 04:00:00+00:00</c:v>
                </c:pt>
                <c:pt idx="3053">
                  <c:v>2018-12-09 05:00:00+00:00</c:v>
                </c:pt>
                <c:pt idx="3054">
                  <c:v>2018-12-09 06:00:00+00:00</c:v>
                </c:pt>
                <c:pt idx="3055">
                  <c:v>2018-12-09 07:00:00+00:00</c:v>
                </c:pt>
                <c:pt idx="3056">
                  <c:v>2018-12-09 08:00:00+00:00</c:v>
                </c:pt>
                <c:pt idx="3057">
                  <c:v>2018-12-09 09:00:00+00:00</c:v>
                </c:pt>
                <c:pt idx="3058">
                  <c:v>2018-12-09 10:00:00+00:00</c:v>
                </c:pt>
                <c:pt idx="3059">
                  <c:v>2018-12-09 11:00:00+00:00</c:v>
                </c:pt>
                <c:pt idx="3060">
                  <c:v>2018-12-09 12:00:00+00:00</c:v>
                </c:pt>
                <c:pt idx="3061">
                  <c:v>2018-12-09 13:00:00+00:00</c:v>
                </c:pt>
                <c:pt idx="3062">
                  <c:v>2018-12-09 14:00:00+00:00</c:v>
                </c:pt>
                <c:pt idx="3063">
                  <c:v>2018-12-09 15:00:00+00:00</c:v>
                </c:pt>
                <c:pt idx="3064">
                  <c:v>2018-12-09 16:00:00+00:00</c:v>
                </c:pt>
                <c:pt idx="3065">
                  <c:v>2018-12-09 17:00:00+00:00</c:v>
                </c:pt>
                <c:pt idx="3066">
                  <c:v>2018-12-09 18:00:00+00:00</c:v>
                </c:pt>
                <c:pt idx="3067">
                  <c:v>2018-12-09 19:00:00+00:00</c:v>
                </c:pt>
                <c:pt idx="3068">
                  <c:v>2018-12-09 20:00:00+00:00</c:v>
                </c:pt>
                <c:pt idx="3069">
                  <c:v>2018-12-09 21:00:00+00:00</c:v>
                </c:pt>
                <c:pt idx="3070">
                  <c:v>2018-12-09 22:00:00+00:00</c:v>
                </c:pt>
                <c:pt idx="3071">
                  <c:v>2018-12-09 23:00:00+00:00</c:v>
                </c:pt>
                <c:pt idx="3072">
                  <c:v>2018-12-10 00:00:00+00:00</c:v>
                </c:pt>
                <c:pt idx="3073">
                  <c:v>2018-12-10 01:00:00+00:00</c:v>
                </c:pt>
                <c:pt idx="3074">
                  <c:v>2018-12-10 02:00:00+00:00</c:v>
                </c:pt>
                <c:pt idx="3075">
                  <c:v>2018-12-10 03:00:00+00:00</c:v>
                </c:pt>
                <c:pt idx="3076">
                  <c:v>2018-12-10 04:00:00+00:00</c:v>
                </c:pt>
                <c:pt idx="3077">
                  <c:v>2018-12-10 05:00:00+00:00</c:v>
                </c:pt>
                <c:pt idx="3078">
                  <c:v>2018-12-10 06:00:00+00:00</c:v>
                </c:pt>
                <c:pt idx="3079">
                  <c:v>2018-12-10 07:00:00+00:00</c:v>
                </c:pt>
                <c:pt idx="3080">
                  <c:v>2018-12-10 08:00:00+00:00</c:v>
                </c:pt>
                <c:pt idx="3081">
                  <c:v>2018-12-10 09:00:00+00:00</c:v>
                </c:pt>
                <c:pt idx="3082">
                  <c:v>2018-12-10 10:00:00+00:00</c:v>
                </c:pt>
                <c:pt idx="3083">
                  <c:v>2018-12-10 11:00:00+00:00</c:v>
                </c:pt>
                <c:pt idx="3084">
                  <c:v>2018-12-10 12:00:00+00:00</c:v>
                </c:pt>
                <c:pt idx="3085">
                  <c:v>2018-12-10 13:00:00+00:00</c:v>
                </c:pt>
                <c:pt idx="3086">
                  <c:v>2018-12-10 14:00:00+00:00</c:v>
                </c:pt>
                <c:pt idx="3087">
                  <c:v>2018-12-10 15:00:00+00:00</c:v>
                </c:pt>
                <c:pt idx="3088">
                  <c:v>2018-12-10 16:00:00+00:00</c:v>
                </c:pt>
                <c:pt idx="3089">
                  <c:v>2018-12-10 17:00:00+00:00</c:v>
                </c:pt>
                <c:pt idx="3090">
                  <c:v>2018-12-10 18:00:00+00:00</c:v>
                </c:pt>
                <c:pt idx="3091">
                  <c:v>2018-12-10 19:00:00+00:00</c:v>
                </c:pt>
                <c:pt idx="3092">
                  <c:v>2018-12-10 20:00:00+00:00</c:v>
                </c:pt>
                <c:pt idx="3093">
                  <c:v>2018-12-10 21:00:00+00:00</c:v>
                </c:pt>
                <c:pt idx="3094">
                  <c:v>2018-12-10 22:00:00+00:00</c:v>
                </c:pt>
                <c:pt idx="3095">
                  <c:v>2018-12-10 23:00:00+00:00</c:v>
                </c:pt>
                <c:pt idx="3096">
                  <c:v>2018-12-11 00:00:00+00:00</c:v>
                </c:pt>
                <c:pt idx="3097">
                  <c:v>2018-12-11 01:00:00+00:00</c:v>
                </c:pt>
                <c:pt idx="3098">
                  <c:v>2018-12-11 02:00:00+00:00</c:v>
                </c:pt>
                <c:pt idx="3099">
                  <c:v>2018-12-11 03:00:00+00:00</c:v>
                </c:pt>
                <c:pt idx="3100">
                  <c:v>2018-12-11 04:00:00+00:00</c:v>
                </c:pt>
                <c:pt idx="3101">
                  <c:v>2018-12-11 05:00:00+00:00</c:v>
                </c:pt>
                <c:pt idx="3102">
                  <c:v>2018-12-11 06:00:00+00:00</c:v>
                </c:pt>
                <c:pt idx="3103">
                  <c:v>2018-12-11 07:00:00+00:00</c:v>
                </c:pt>
                <c:pt idx="3104">
                  <c:v>2018-12-11 08:00:00+00:00</c:v>
                </c:pt>
                <c:pt idx="3105">
                  <c:v>2018-12-11 09:00:00+00:00</c:v>
                </c:pt>
                <c:pt idx="3106">
                  <c:v>2018-12-11 10:00:00+00:00</c:v>
                </c:pt>
                <c:pt idx="3107">
                  <c:v>2018-12-11 11:00:00+00:00</c:v>
                </c:pt>
                <c:pt idx="3108">
                  <c:v>2018-12-11 12:00:00+00:00</c:v>
                </c:pt>
                <c:pt idx="3109">
                  <c:v>2018-12-11 13:00:00+00:00</c:v>
                </c:pt>
                <c:pt idx="3110">
                  <c:v>2018-12-11 14:00:00+00:00</c:v>
                </c:pt>
                <c:pt idx="3111">
                  <c:v>2018-12-11 15:00:00+00:00</c:v>
                </c:pt>
                <c:pt idx="3112">
                  <c:v>2018-12-11 16:00:00+00:00</c:v>
                </c:pt>
                <c:pt idx="3113">
                  <c:v>2018-12-11 17:00:00+00:00</c:v>
                </c:pt>
                <c:pt idx="3114">
                  <c:v>2018-12-11 18:00:00+00:00</c:v>
                </c:pt>
                <c:pt idx="3115">
                  <c:v>2018-12-11 19:00:00+00:00</c:v>
                </c:pt>
                <c:pt idx="3116">
                  <c:v>2018-12-11 20:00:00+00:00</c:v>
                </c:pt>
                <c:pt idx="3117">
                  <c:v>2018-12-11 21:00:00+00:00</c:v>
                </c:pt>
                <c:pt idx="3118">
                  <c:v>2018-12-11 22:00:00+00:00</c:v>
                </c:pt>
                <c:pt idx="3119">
                  <c:v>2018-12-11 23:00:00+00:00</c:v>
                </c:pt>
                <c:pt idx="3120">
                  <c:v>2018-12-12 00:00:00+00:00</c:v>
                </c:pt>
                <c:pt idx="3121">
                  <c:v>2018-12-12 01:00:00+00:00</c:v>
                </c:pt>
                <c:pt idx="3122">
                  <c:v>2018-12-12 02:00:00+00:00</c:v>
                </c:pt>
                <c:pt idx="3123">
                  <c:v>2018-12-12 03:00:00+00:00</c:v>
                </c:pt>
                <c:pt idx="3124">
                  <c:v>2018-12-12 04:00:00+00:00</c:v>
                </c:pt>
                <c:pt idx="3125">
                  <c:v>2018-12-12 05:00:00+00:00</c:v>
                </c:pt>
                <c:pt idx="3126">
                  <c:v>2018-12-12 06:00:00+00:00</c:v>
                </c:pt>
                <c:pt idx="3127">
                  <c:v>2018-12-12 07:00:00+00:00</c:v>
                </c:pt>
                <c:pt idx="3128">
                  <c:v>2018-12-12 08:00:00+00:00</c:v>
                </c:pt>
                <c:pt idx="3129">
                  <c:v>2018-12-12 09:00:00+00:00</c:v>
                </c:pt>
                <c:pt idx="3130">
                  <c:v>2018-12-12 10:00:00+00:00</c:v>
                </c:pt>
                <c:pt idx="3131">
                  <c:v>2018-12-12 11:00:00+00:00</c:v>
                </c:pt>
                <c:pt idx="3132">
                  <c:v>2018-12-12 12:00:00+00:00</c:v>
                </c:pt>
                <c:pt idx="3133">
                  <c:v>2018-12-12 13:00:00+00:00</c:v>
                </c:pt>
                <c:pt idx="3134">
                  <c:v>2018-12-12 14:00:00+00:00</c:v>
                </c:pt>
                <c:pt idx="3135">
                  <c:v>2018-12-12 15:00:00+00:00</c:v>
                </c:pt>
                <c:pt idx="3136">
                  <c:v>2018-12-12 16:00:00+00:00</c:v>
                </c:pt>
                <c:pt idx="3137">
                  <c:v>2018-12-12 17:00:00+00:00</c:v>
                </c:pt>
                <c:pt idx="3138">
                  <c:v>2018-12-12 18:00:00+00:00</c:v>
                </c:pt>
                <c:pt idx="3139">
                  <c:v>2018-12-12 19:00:00+00:00</c:v>
                </c:pt>
                <c:pt idx="3140">
                  <c:v>2018-12-12 20:00:00+00:00</c:v>
                </c:pt>
                <c:pt idx="3141">
                  <c:v>2018-12-12 21:00:00+00:00</c:v>
                </c:pt>
                <c:pt idx="3142">
                  <c:v>2018-12-12 22:00:00+00:00</c:v>
                </c:pt>
                <c:pt idx="3143">
                  <c:v>2018-12-12 23:00:00+00:00</c:v>
                </c:pt>
                <c:pt idx="3144">
                  <c:v>2018-12-13 00:00:00+00:00</c:v>
                </c:pt>
                <c:pt idx="3145">
                  <c:v>2018-12-13 01:00:00+00:00</c:v>
                </c:pt>
                <c:pt idx="3146">
                  <c:v>2018-12-13 02:00:00+00:00</c:v>
                </c:pt>
                <c:pt idx="3147">
                  <c:v>2018-12-13 03:00:00+00:00</c:v>
                </c:pt>
                <c:pt idx="3148">
                  <c:v>2018-12-13 04:00:00+00:00</c:v>
                </c:pt>
                <c:pt idx="3149">
                  <c:v>2018-12-13 05:00:00+00:00</c:v>
                </c:pt>
                <c:pt idx="3150">
                  <c:v>2018-12-13 06:00:00+00:00</c:v>
                </c:pt>
                <c:pt idx="3151">
                  <c:v>2018-12-13 07:00:00+00:00</c:v>
                </c:pt>
                <c:pt idx="3152">
                  <c:v>2018-12-13 08:00:00+00:00</c:v>
                </c:pt>
                <c:pt idx="3153">
                  <c:v>2018-12-13 09:00:00+00:00</c:v>
                </c:pt>
                <c:pt idx="3154">
                  <c:v>2018-12-13 10:00:00+00:00</c:v>
                </c:pt>
                <c:pt idx="3155">
                  <c:v>2018-12-13 11:00:00+00:00</c:v>
                </c:pt>
                <c:pt idx="3156">
                  <c:v>2018-12-13 12:00:00+00:00</c:v>
                </c:pt>
                <c:pt idx="3157">
                  <c:v>2018-12-13 13:00:00+00:00</c:v>
                </c:pt>
                <c:pt idx="3158">
                  <c:v>2018-12-13 14:00:00+00:00</c:v>
                </c:pt>
                <c:pt idx="3159">
                  <c:v>2018-12-13 15:00:00+00:00</c:v>
                </c:pt>
                <c:pt idx="3160">
                  <c:v>2018-12-13 16:00:00+00:00</c:v>
                </c:pt>
                <c:pt idx="3161">
                  <c:v>2018-12-13 17:00:00+00:00</c:v>
                </c:pt>
                <c:pt idx="3162">
                  <c:v>2018-12-13 18:00:00+00:00</c:v>
                </c:pt>
                <c:pt idx="3163">
                  <c:v>2018-12-13 19:00:00+00:00</c:v>
                </c:pt>
                <c:pt idx="3164">
                  <c:v>2018-12-13 20:00:00+00:00</c:v>
                </c:pt>
                <c:pt idx="3165">
                  <c:v>2018-12-13 21:00:00+00:00</c:v>
                </c:pt>
                <c:pt idx="3166">
                  <c:v>2018-12-13 22:00:00+00:00</c:v>
                </c:pt>
                <c:pt idx="3167">
                  <c:v>2018-12-13 23:00:00+00:00</c:v>
                </c:pt>
                <c:pt idx="3168">
                  <c:v>2018-12-14 00:00:00+00:00</c:v>
                </c:pt>
                <c:pt idx="3169">
                  <c:v>2018-12-14 01:00:00+00:00</c:v>
                </c:pt>
                <c:pt idx="3170">
                  <c:v>2018-12-14 02:00:00+00:00</c:v>
                </c:pt>
                <c:pt idx="3171">
                  <c:v>2018-12-14 03:00:00+00:00</c:v>
                </c:pt>
                <c:pt idx="3172">
                  <c:v>2018-12-14 04:00:00+00:00</c:v>
                </c:pt>
                <c:pt idx="3173">
                  <c:v>2018-12-14 05:00:00+00:00</c:v>
                </c:pt>
                <c:pt idx="3174">
                  <c:v>2018-12-14 06:00:00+00:00</c:v>
                </c:pt>
                <c:pt idx="3175">
                  <c:v>2018-12-14 07:00:00+00:00</c:v>
                </c:pt>
                <c:pt idx="3176">
                  <c:v>2018-12-14 08:00:00+00:00</c:v>
                </c:pt>
                <c:pt idx="3177">
                  <c:v>2018-12-14 09:00:00+00:00</c:v>
                </c:pt>
                <c:pt idx="3178">
                  <c:v>2018-12-14 10:00:00+00:00</c:v>
                </c:pt>
                <c:pt idx="3179">
                  <c:v>2018-12-14 11:00:00+00:00</c:v>
                </c:pt>
                <c:pt idx="3180">
                  <c:v>2018-12-14 12:00:00+00:00</c:v>
                </c:pt>
                <c:pt idx="3181">
                  <c:v>2018-12-14 13:00:00+00:00</c:v>
                </c:pt>
                <c:pt idx="3182">
                  <c:v>2018-12-14 14:00:00+00:00</c:v>
                </c:pt>
                <c:pt idx="3183">
                  <c:v>2018-12-14 15:00:00+00:00</c:v>
                </c:pt>
                <c:pt idx="3184">
                  <c:v>2018-12-14 16:00:00+00:00</c:v>
                </c:pt>
                <c:pt idx="3185">
                  <c:v>2018-12-14 17:00:00+00:00</c:v>
                </c:pt>
                <c:pt idx="3186">
                  <c:v>2018-12-14 18:00:00+00:00</c:v>
                </c:pt>
                <c:pt idx="3187">
                  <c:v>2018-12-14 19:00:00+00:00</c:v>
                </c:pt>
                <c:pt idx="3188">
                  <c:v>2018-12-14 20:00:00+00:00</c:v>
                </c:pt>
                <c:pt idx="3189">
                  <c:v>2018-12-14 21:00:00+00:00</c:v>
                </c:pt>
                <c:pt idx="3190">
                  <c:v>2018-12-14 22:00:00+00:00</c:v>
                </c:pt>
                <c:pt idx="3191">
                  <c:v>2018-12-14 23:00:00+00:00</c:v>
                </c:pt>
                <c:pt idx="3192">
                  <c:v>2018-12-15 00:00:00+00:00</c:v>
                </c:pt>
                <c:pt idx="3193">
                  <c:v>2018-12-15 01:00:00+00:00</c:v>
                </c:pt>
                <c:pt idx="3194">
                  <c:v>2018-12-15 02:00:00+00:00</c:v>
                </c:pt>
                <c:pt idx="3195">
                  <c:v>2018-12-15 03:00:00+00:00</c:v>
                </c:pt>
                <c:pt idx="3196">
                  <c:v>2018-12-15 04:00:00+00:00</c:v>
                </c:pt>
                <c:pt idx="3197">
                  <c:v>2018-12-15 05:00:00+00:00</c:v>
                </c:pt>
                <c:pt idx="3198">
                  <c:v>2018-12-15 06:00:00+00:00</c:v>
                </c:pt>
                <c:pt idx="3199">
                  <c:v>2018-12-15 07:00:00+00:00</c:v>
                </c:pt>
                <c:pt idx="3200">
                  <c:v>2018-12-15 08:00:00+00:00</c:v>
                </c:pt>
                <c:pt idx="3201">
                  <c:v>2018-12-15 09:00:00+00:00</c:v>
                </c:pt>
                <c:pt idx="3202">
                  <c:v>2018-12-15 10:00:00+00:00</c:v>
                </c:pt>
                <c:pt idx="3203">
                  <c:v>2018-12-15 11:00:00+00:00</c:v>
                </c:pt>
                <c:pt idx="3204">
                  <c:v>2018-12-15 12:00:00+00:00</c:v>
                </c:pt>
                <c:pt idx="3205">
                  <c:v>2018-12-15 13:00:00+00:00</c:v>
                </c:pt>
                <c:pt idx="3206">
                  <c:v>2018-12-15 14:00:00+00:00</c:v>
                </c:pt>
                <c:pt idx="3207">
                  <c:v>2018-12-15 15:00:00+00:00</c:v>
                </c:pt>
                <c:pt idx="3208">
                  <c:v>2018-12-15 16:00:00+00:00</c:v>
                </c:pt>
                <c:pt idx="3209">
                  <c:v>2018-12-15 17:00:00+00:00</c:v>
                </c:pt>
                <c:pt idx="3210">
                  <c:v>2018-12-15 18:00:00+00:00</c:v>
                </c:pt>
                <c:pt idx="3211">
                  <c:v>2018-12-15 19:00:00+00:00</c:v>
                </c:pt>
                <c:pt idx="3212">
                  <c:v>2018-12-15 20:00:00+00:00</c:v>
                </c:pt>
                <c:pt idx="3213">
                  <c:v>2018-12-15 21:00:00+00:00</c:v>
                </c:pt>
                <c:pt idx="3214">
                  <c:v>2018-12-15 22:00:00+00:00</c:v>
                </c:pt>
                <c:pt idx="3215">
                  <c:v>2018-12-15 23:00:00+00:00</c:v>
                </c:pt>
                <c:pt idx="3216">
                  <c:v>2018-12-16 00:00:00+00:00</c:v>
                </c:pt>
                <c:pt idx="3217">
                  <c:v>2018-12-16 01:00:00+00:00</c:v>
                </c:pt>
                <c:pt idx="3218">
                  <c:v>2018-12-16 02:00:00+00:00</c:v>
                </c:pt>
                <c:pt idx="3219">
                  <c:v>2018-12-16 03:00:00+00:00</c:v>
                </c:pt>
                <c:pt idx="3220">
                  <c:v>2018-12-16 04:00:00+00:00</c:v>
                </c:pt>
                <c:pt idx="3221">
                  <c:v>2018-12-16 05:00:00+00:00</c:v>
                </c:pt>
                <c:pt idx="3222">
                  <c:v>2018-12-16 06:00:00+00:00</c:v>
                </c:pt>
                <c:pt idx="3223">
                  <c:v>2018-12-16 07:00:00+00:00</c:v>
                </c:pt>
                <c:pt idx="3224">
                  <c:v>2018-12-16 08:00:00+00:00</c:v>
                </c:pt>
                <c:pt idx="3225">
                  <c:v>2018-12-16 09:00:00+00:00</c:v>
                </c:pt>
                <c:pt idx="3226">
                  <c:v>2018-12-16 10:00:00+00:00</c:v>
                </c:pt>
                <c:pt idx="3227">
                  <c:v>2018-12-16 11:00:00+00:00</c:v>
                </c:pt>
                <c:pt idx="3228">
                  <c:v>2018-12-16 12:00:00+00:00</c:v>
                </c:pt>
                <c:pt idx="3229">
                  <c:v>2018-12-16 13:00:00+00:00</c:v>
                </c:pt>
                <c:pt idx="3230">
                  <c:v>2018-12-16 14:00:00+00:00</c:v>
                </c:pt>
                <c:pt idx="3231">
                  <c:v>2018-12-16 15:00:00+00:00</c:v>
                </c:pt>
                <c:pt idx="3232">
                  <c:v>2018-12-16 16:00:00+00:00</c:v>
                </c:pt>
                <c:pt idx="3233">
                  <c:v>2018-12-16 17:00:00+00:00</c:v>
                </c:pt>
                <c:pt idx="3234">
                  <c:v>2018-12-16 18:00:00+00:00</c:v>
                </c:pt>
                <c:pt idx="3235">
                  <c:v>2018-12-16 19:00:00+00:00</c:v>
                </c:pt>
                <c:pt idx="3236">
                  <c:v>2018-12-16 20:00:00+00:00</c:v>
                </c:pt>
                <c:pt idx="3237">
                  <c:v>2018-12-16 21:00:00+00:00</c:v>
                </c:pt>
                <c:pt idx="3238">
                  <c:v>2018-12-16 22:00:00+00:00</c:v>
                </c:pt>
                <c:pt idx="3239">
                  <c:v>2018-12-16 23:00:00+00:00</c:v>
                </c:pt>
                <c:pt idx="3240">
                  <c:v>2018-12-17 00:00:00+00:00</c:v>
                </c:pt>
                <c:pt idx="3241">
                  <c:v>2018-12-17 01:00:00+00:00</c:v>
                </c:pt>
                <c:pt idx="3242">
                  <c:v>2018-12-17 02:00:00+00:00</c:v>
                </c:pt>
                <c:pt idx="3243">
                  <c:v>2018-12-17 03:00:00+00:00</c:v>
                </c:pt>
                <c:pt idx="3244">
                  <c:v>2018-12-17 04:00:00+00:00</c:v>
                </c:pt>
                <c:pt idx="3245">
                  <c:v>2018-12-17 05:00:00+00:00</c:v>
                </c:pt>
                <c:pt idx="3246">
                  <c:v>2018-12-17 06:00:00+00:00</c:v>
                </c:pt>
                <c:pt idx="3247">
                  <c:v>2018-12-17 07:00:00+00:00</c:v>
                </c:pt>
                <c:pt idx="3248">
                  <c:v>2018-12-17 08:00:00+00:00</c:v>
                </c:pt>
                <c:pt idx="3249">
                  <c:v>2018-12-17 09:00:00+00:00</c:v>
                </c:pt>
                <c:pt idx="3250">
                  <c:v>2018-12-17 10:00:00+00:00</c:v>
                </c:pt>
                <c:pt idx="3251">
                  <c:v>2018-12-17 11:00:00+00:00</c:v>
                </c:pt>
                <c:pt idx="3252">
                  <c:v>2018-12-17 12:00:00+00:00</c:v>
                </c:pt>
                <c:pt idx="3253">
                  <c:v>2018-12-17 13:00:00+00:00</c:v>
                </c:pt>
                <c:pt idx="3254">
                  <c:v>2018-12-17 14:00:00+00:00</c:v>
                </c:pt>
                <c:pt idx="3255">
                  <c:v>2018-12-17 15:00:00+00:00</c:v>
                </c:pt>
                <c:pt idx="3256">
                  <c:v>2018-12-17 16:00:00+00:00</c:v>
                </c:pt>
                <c:pt idx="3257">
                  <c:v>2018-12-17 17:00:00+00:00</c:v>
                </c:pt>
                <c:pt idx="3258">
                  <c:v>2018-12-17 18:00:00+00:00</c:v>
                </c:pt>
                <c:pt idx="3259">
                  <c:v>2018-12-17 19:00:00+00:00</c:v>
                </c:pt>
                <c:pt idx="3260">
                  <c:v>2018-12-17 20:00:00+00:00</c:v>
                </c:pt>
                <c:pt idx="3261">
                  <c:v>2018-12-17 21:00:00+00:00</c:v>
                </c:pt>
                <c:pt idx="3262">
                  <c:v>2018-12-17 22:00:00+00:00</c:v>
                </c:pt>
                <c:pt idx="3263">
                  <c:v>2018-12-17 23:00:00+00:00</c:v>
                </c:pt>
                <c:pt idx="3264">
                  <c:v>2018-12-18 00:00:00+00:00</c:v>
                </c:pt>
                <c:pt idx="3265">
                  <c:v>2018-12-18 01:00:00+00:00</c:v>
                </c:pt>
                <c:pt idx="3266">
                  <c:v>2018-12-18 02:00:00+00:00</c:v>
                </c:pt>
                <c:pt idx="3267">
                  <c:v>2018-12-18 03:00:00+00:00</c:v>
                </c:pt>
                <c:pt idx="3268">
                  <c:v>2018-12-18 04:00:00+00:00</c:v>
                </c:pt>
                <c:pt idx="3269">
                  <c:v>2018-12-18 05:00:00+00:00</c:v>
                </c:pt>
                <c:pt idx="3270">
                  <c:v>2018-12-18 06:00:00+00:00</c:v>
                </c:pt>
                <c:pt idx="3271">
                  <c:v>2018-12-18 07:00:00+00:00</c:v>
                </c:pt>
                <c:pt idx="3272">
                  <c:v>2018-12-18 08:00:00+00:00</c:v>
                </c:pt>
                <c:pt idx="3273">
                  <c:v>2018-12-18 09:00:00+00:00</c:v>
                </c:pt>
                <c:pt idx="3274">
                  <c:v>2018-12-18 10:00:00+00:00</c:v>
                </c:pt>
                <c:pt idx="3275">
                  <c:v>2018-12-18 11:00:00+00:00</c:v>
                </c:pt>
                <c:pt idx="3276">
                  <c:v>2018-12-18 12:00:00+00:00</c:v>
                </c:pt>
                <c:pt idx="3277">
                  <c:v>2018-12-18 13:00:00+00:00</c:v>
                </c:pt>
                <c:pt idx="3278">
                  <c:v>2018-12-18 14:00:00+00:00</c:v>
                </c:pt>
                <c:pt idx="3279">
                  <c:v>2018-12-18 15:00:00+00:00</c:v>
                </c:pt>
                <c:pt idx="3280">
                  <c:v>2018-12-18 16:00:00+00:00</c:v>
                </c:pt>
                <c:pt idx="3281">
                  <c:v>2018-12-18 17:00:00+00:00</c:v>
                </c:pt>
                <c:pt idx="3282">
                  <c:v>2018-12-18 18:00:00+00:00</c:v>
                </c:pt>
                <c:pt idx="3283">
                  <c:v>2018-12-18 19:00:00+00:00</c:v>
                </c:pt>
                <c:pt idx="3284">
                  <c:v>2018-12-18 20:00:00+00:00</c:v>
                </c:pt>
                <c:pt idx="3285">
                  <c:v>2018-12-18 21:00:00+00:00</c:v>
                </c:pt>
                <c:pt idx="3286">
                  <c:v>2018-12-18 22:00:00+00:00</c:v>
                </c:pt>
                <c:pt idx="3287">
                  <c:v>2018-12-18 23:00:00+00:00</c:v>
                </c:pt>
                <c:pt idx="3288">
                  <c:v>2018-12-19 00:00:00+00:00</c:v>
                </c:pt>
                <c:pt idx="3289">
                  <c:v>2018-12-19 01:00:00+00:00</c:v>
                </c:pt>
                <c:pt idx="3290">
                  <c:v>2018-12-19 02:00:00+00:00</c:v>
                </c:pt>
                <c:pt idx="3291">
                  <c:v>2018-12-19 03:00:00+00:00</c:v>
                </c:pt>
                <c:pt idx="3292">
                  <c:v>2018-12-19 04:00:00+00:00</c:v>
                </c:pt>
                <c:pt idx="3293">
                  <c:v>2018-12-19 05:00:00+00:00</c:v>
                </c:pt>
                <c:pt idx="3294">
                  <c:v>2018-12-19 06:00:00+00:00</c:v>
                </c:pt>
                <c:pt idx="3295">
                  <c:v>2018-12-19 07:00:00+00:00</c:v>
                </c:pt>
                <c:pt idx="3296">
                  <c:v>2018-12-19 08:00:00+00:00</c:v>
                </c:pt>
                <c:pt idx="3297">
                  <c:v>2018-12-19 09:00:00+00:00</c:v>
                </c:pt>
                <c:pt idx="3298">
                  <c:v>2018-12-19 10:00:00+00:00</c:v>
                </c:pt>
                <c:pt idx="3299">
                  <c:v>2018-12-19 11:00:00+00:00</c:v>
                </c:pt>
                <c:pt idx="3300">
                  <c:v>2018-12-19 12:00:00+00:00</c:v>
                </c:pt>
                <c:pt idx="3301">
                  <c:v>2018-12-19 13:00:00+00:00</c:v>
                </c:pt>
                <c:pt idx="3302">
                  <c:v>2018-12-19 14:00:00+00:00</c:v>
                </c:pt>
                <c:pt idx="3303">
                  <c:v>2018-12-19 15:00:00+00:00</c:v>
                </c:pt>
                <c:pt idx="3304">
                  <c:v>2018-12-19 16:00:00+00:00</c:v>
                </c:pt>
                <c:pt idx="3305">
                  <c:v>2018-12-19 17:00:00+00:00</c:v>
                </c:pt>
                <c:pt idx="3306">
                  <c:v>2018-12-19 18:00:00+00:00</c:v>
                </c:pt>
                <c:pt idx="3307">
                  <c:v>2018-12-19 19:00:00+00:00</c:v>
                </c:pt>
                <c:pt idx="3308">
                  <c:v>2018-12-19 20:00:00+00:00</c:v>
                </c:pt>
                <c:pt idx="3309">
                  <c:v>2018-12-19 21:00:00+00:00</c:v>
                </c:pt>
                <c:pt idx="3310">
                  <c:v>2018-12-19 22:00:00+00:00</c:v>
                </c:pt>
                <c:pt idx="3311">
                  <c:v>2018-12-19 23:00:00+00:00</c:v>
                </c:pt>
                <c:pt idx="3312">
                  <c:v>2018-12-20 00:00:00+00:00</c:v>
                </c:pt>
                <c:pt idx="3313">
                  <c:v>2018-12-20 01:00:00+00:00</c:v>
                </c:pt>
                <c:pt idx="3314">
                  <c:v>2018-12-20 02:00:00+00:00</c:v>
                </c:pt>
                <c:pt idx="3315">
                  <c:v>2018-12-20 03:00:00+00:00</c:v>
                </c:pt>
                <c:pt idx="3316">
                  <c:v>2018-12-20 04:00:00+00:00</c:v>
                </c:pt>
                <c:pt idx="3317">
                  <c:v>2018-12-20 05:00:00+00:00</c:v>
                </c:pt>
                <c:pt idx="3318">
                  <c:v>2018-12-20 06:00:00+00:00</c:v>
                </c:pt>
                <c:pt idx="3319">
                  <c:v>2018-12-20 07:00:00+00:00</c:v>
                </c:pt>
                <c:pt idx="3320">
                  <c:v>2018-12-20 08:00:00+00:00</c:v>
                </c:pt>
                <c:pt idx="3321">
                  <c:v>2018-12-20 09:00:00+00:00</c:v>
                </c:pt>
                <c:pt idx="3322">
                  <c:v>2018-12-20 10:00:00+00:00</c:v>
                </c:pt>
                <c:pt idx="3323">
                  <c:v>2018-12-20 11:00:00+00:00</c:v>
                </c:pt>
                <c:pt idx="3324">
                  <c:v>2018-12-20 12:00:00+00:00</c:v>
                </c:pt>
                <c:pt idx="3325">
                  <c:v>2018-12-20 13:00:00+00:00</c:v>
                </c:pt>
                <c:pt idx="3326">
                  <c:v>2018-12-20 14:00:00+00:00</c:v>
                </c:pt>
                <c:pt idx="3327">
                  <c:v>2018-12-20 15:00:00+00:00</c:v>
                </c:pt>
                <c:pt idx="3328">
                  <c:v>2018-12-20 16:00:00+00:00</c:v>
                </c:pt>
                <c:pt idx="3329">
                  <c:v>2018-12-20 17:00:00+00:00</c:v>
                </c:pt>
                <c:pt idx="3330">
                  <c:v>2018-12-20 18:00:00+00:00</c:v>
                </c:pt>
                <c:pt idx="3331">
                  <c:v>2018-12-20 19:00:00+00:00</c:v>
                </c:pt>
                <c:pt idx="3332">
                  <c:v>2018-12-20 20:00:00+00:00</c:v>
                </c:pt>
                <c:pt idx="3333">
                  <c:v>2018-12-20 21:00:00+00:00</c:v>
                </c:pt>
                <c:pt idx="3334">
                  <c:v>2018-12-20 22:00:00+00:00</c:v>
                </c:pt>
                <c:pt idx="3335">
                  <c:v>2018-12-20 23:00:00+00:00</c:v>
                </c:pt>
                <c:pt idx="3336">
                  <c:v>2018-12-21 00:00:00+00:00</c:v>
                </c:pt>
                <c:pt idx="3337">
                  <c:v>2018-12-21 01:00:00+00:00</c:v>
                </c:pt>
                <c:pt idx="3338">
                  <c:v>2018-12-21 02:00:00+00:00</c:v>
                </c:pt>
                <c:pt idx="3339">
                  <c:v>2018-12-21 03:00:00+00:00</c:v>
                </c:pt>
                <c:pt idx="3340">
                  <c:v>2018-12-21 04:00:00+00:00</c:v>
                </c:pt>
                <c:pt idx="3341">
                  <c:v>2018-12-21 05:00:00+00:00</c:v>
                </c:pt>
                <c:pt idx="3342">
                  <c:v>2018-12-21 06:00:00+00:00</c:v>
                </c:pt>
                <c:pt idx="3343">
                  <c:v>2018-12-21 07:00:00+00:00</c:v>
                </c:pt>
                <c:pt idx="3344">
                  <c:v>2018-12-21 08:00:00+00:00</c:v>
                </c:pt>
                <c:pt idx="3345">
                  <c:v>2018-12-21 09:00:00+00:00</c:v>
                </c:pt>
                <c:pt idx="3346">
                  <c:v>2018-12-21 10:00:00+00:00</c:v>
                </c:pt>
                <c:pt idx="3347">
                  <c:v>2018-12-21 11:00:00+00:00</c:v>
                </c:pt>
                <c:pt idx="3348">
                  <c:v>2018-12-21 12:00:00+00:00</c:v>
                </c:pt>
                <c:pt idx="3349">
                  <c:v>2018-12-21 13:00:00+00:00</c:v>
                </c:pt>
                <c:pt idx="3350">
                  <c:v>2018-12-21 14:00:00+00:00</c:v>
                </c:pt>
                <c:pt idx="3351">
                  <c:v>2018-12-21 15:00:00+00:00</c:v>
                </c:pt>
                <c:pt idx="3352">
                  <c:v>2018-12-21 16:00:00+00:00</c:v>
                </c:pt>
                <c:pt idx="3353">
                  <c:v>2018-12-21 17:00:00+00:00</c:v>
                </c:pt>
                <c:pt idx="3354">
                  <c:v>2018-12-21 18:00:00+00:00</c:v>
                </c:pt>
                <c:pt idx="3355">
                  <c:v>2018-12-21 19:00:00+00:00</c:v>
                </c:pt>
                <c:pt idx="3356">
                  <c:v>2018-12-21 20:00:00+00:00</c:v>
                </c:pt>
                <c:pt idx="3357">
                  <c:v>2018-12-21 21:00:00+00:00</c:v>
                </c:pt>
                <c:pt idx="3358">
                  <c:v>2018-12-21 22:00:00+00:00</c:v>
                </c:pt>
                <c:pt idx="3359">
                  <c:v>2018-12-21 23:00:00+00:00</c:v>
                </c:pt>
                <c:pt idx="3360">
                  <c:v>2018-12-22 00:00:00+00:00</c:v>
                </c:pt>
                <c:pt idx="3361">
                  <c:v>2018-12-22 01:00:00+00:00</c:v>
                </c:pt>
                <c:pt idx="3362">
                  <c:v>2018-12-22 02:00:00+00:00</c:v>
                </c:pt>
                <c:pt idx="3363">
                  <c:v>2018-12-22 03:00:00+00:00</c:v>
                </c:pt>
                <c:pt idx="3364">
                  <c:v>2018-12-22 04:00:00+00:00</c:v>
                </c:pt>
                <c:pt idx="3365">
                  <c:v>2018-12-22 05:00:00+00:00</c:v>
                </c:pt>
                <c:pt idx="3366">
                  <c:v>2018-12-22 06:00:00+00:00</c:v>
                </c:pt>
                <c:pt idx="3367">
                  <c:v>2018-12-22 07:00:00+00:00</c:v>
                </c:pt>
                <c:pt idx="3368">
                  <c:v>2018-12-22 08:00:00+00:00</c:v>
                </c:pt>
                <c:pt idx="3369">
                  <c:v>2018-12-22 09:00:00+00:00</c:v>
                </c:pt>
                <c:pt idx="3370">
                  <c:v>2018-12-22 10:00:00+00:00</c:v>
                </c:pt>
                <c:pt idx="3371">
                  <c:v>2018-12-22 11:00:00+00:00</c:v>
                </c:pt>
                <c:pt idx="3372">
                  <c:v>2018-12-22 12:00:00+00:00</c:v>
                </c:pt>
                <c:pt idx="3373">
                  <c:v>2018-12-22 13:00:00+00:00</c:v>
                </c:pt>
                <c:pt idx="3374">
                  <c:v>2018-12-22 14:00:00+00:00</c:v>
                </c:pt>
                <c:pt idx="3375">
                  <c:v>2018-12-22 15:00:00+00:00</c:v>
                </c:pt>
                <c:pt idx="3376">
                  <c:v>2018-12-22 16:00:00+00:00</c:v>
                </c:pt>
                <c:pt idx="3377">
                  <c:v>2018-12-22 17:00:00+00:00</c:v>
                </c:pt>
                <c:pt idx="3378">
                  <c:v>2018-12-22 18:00:00+00:00</c:v>
                </c:pt>
                <c:pt idx="3379">
                  <c:v>2018-12-22 19:00:00+00:00</c:v>
                </c:pt>
                <c:pt idx="3380">
                  <c:v>2018-12-22 20:00:00+00:00</c:v>
                </c:pt>
                <c:pt idx="3381">
                  <c:v>2018-12-22 21:00:00+00:00</c:v>
                </c:pt>
                <c:pt idx="3382">
                  <c:v>2018-12-22 22:00:00+00:00</c:v>
                </c:pt>
                <c:pt idx="3383">
                  <c:v>2018-12-22 23:00:00+00:00</c:v>
                </c:pt>
                <c:pt idx="3384">
                  <c:v>2018-12-23 00:00:00+00:00</c:v>
                </c:pt>
                <c:pt idx="3385">
                  <c:v>2018-12-23 01:00:00+00:00</c:v>
                </c:pt>
                <c:pt idx="3386">
                  <c:v>2018-12-23 02:00:00+00:00</c:v>
                </c:pt>
                <c:pt idx="3387">
                  <c:v>2018-12-23 03:00:00+00:00</c:v>
                </c:pt>
                <c:pt idx="3388">
                  <c:v>2018-12-23 04:00:00+00:00</c:v>
                </c:pt>
                <c:pt idx="3389">
                  <c:v>2018-12-23 05:00:00+00:00</c:v>
                </c:pt>
                <c:pt idx="3390">
                  <c:v>2018-12-23 06:00:00+00:00</c:v>
                </c:pt>
                <c:pt idx="3391">
                  <c:v>2018-12-23 07:00:00+00:00</c:v>
                </c:pt>
                <c:pt idx="3392">
                  <c:v>2018-12-23 08:00:00+00:00</c:v>
                </c:pt>
                <c:pt idx="3393">
                  <c:v>2018-12-23 09:00:00+00:00</c:v>
                </c:pt>
                <c:pt idx="3394">
                  <c:v>2018-12-23 10:00:00+00:00</c:v>
                </c:pt>
                <c:pt idx="3395">
                  <c:v>2018-12-23 11:00:00+00:00</c:v>
                </c:pt>
                <c:pt idx="3396">
                  <c:v>2018-12-23 12:00:00+00:00</c:v>
                </c:pt>
                <c:pt idx="3397">
                  <c:v>2018-12-23 13:00:00+00:00</c:v>
                </c:pt>
                <c:pt idx="3398">
                  <c:v>2018-12-23 14:00:00+00:00</c:v>
                </c:pt>
                <c:pt idx="3399">
                  <c:v>2018-12-23 15:00:00+00:00</c:v>
                </c:pt>
                <c:pt idx="3400">
                  <c:v>2018-12-23 16:00:00+00:00</c:v>
                </c:pt>
                <c:pt idx="3401">
                  <c:v>2018-12-23 17:00:00+00:00</c:v>
                </c:pt>
                <c:pt idx="3402">
                  <c:v>2018-12-23 18:00:00+00:00</c:v>
                </c:pt>
                <c:pt idx="3403">
                  <c:v>2018-12-23 19:00:00+00:00</c:v>
                </c:pt>
                <c:pt idx="3404">
                  <c:v>2018-12-23 20:00:00+00:00</c:v>
                </c:pt>
                <c:pt idx="3405">
                  <c:v>2018-12-23 21:00:00+00:00</c:v>
                </c:pt>
                <c:pt idx="3406">
                  <c:v>2018-12-23 22:00:00+00:00</c:v>
                </c:pt>
                <c:pt idx="3407">
                  <c:v>2018-12-23 23:00:00+00:00</c:v>
                </c:pt>
                <c:pt idx="3408">
                  <c:v>2018-12-24 00:00:00+00:00</c:v>
                </c:pt>
                <c:pt idx="3409">
                  <c:v>2018-12-24 01:00:00+00:00</c:v>
                </c:pt>
                <c:pt idx="3410">
                  <c:v>2018-12-24 02:00:00+00:00</c:v>
                </c:pt>
                <c:pt idx="3411">
                  <c:v>2018-12-24 03:00:00+00:00</c:v>
                </c:pt>
                <c:pt idx="3412">
                  <c:v>2018-12-24 04:00:00+00:00</c:v>
                </c:pt>
                <c:pt idx="3413">
                  <c:v>2018-12-24 05:00:00+00:00</c:v>
                </c:pt>
                <c:pt idx="3414">
                  <c:v>2018-12-24 06:00:00+00:00</c:v>
                </c:pt>
                <c:pt idx="3415">
                  <c:v>2018-12-24 07:00:00+00:00</c:v>
                </c:pt>
                <c:pt idx="3416">
                  <c:v>2018-12-24 08:00:00+00:00</c:v>
                </c:pt>
                <c:pt idx="3417">
                  <c:v>2018-12-24 09:00:00+00:00</c:v>
                </c:pt>
                <c:pt idx="3418">
                  <c:v>2018-12-24 10:00:00+00:00</c:v>
                </c:pt>
                <c:pt idx="3419">
                  <c:v>2018-12-24 11:00:00+00:00</c:v>
                </c:pt>
                <c:pt idx="3420">
                  <c:v>2018-12-24 12:00:00+00:00</c:v>
                </c:pt>
                <c:pt idx="3421">
                  <c:v>2018-12-24 13:00:00+00:00</c:v>
                </c:pt>
                <c:pt idx="3422">
                  <c:v>2018-12-24 14:00:00+00:00</c:v>
                </c:pt>
                <c:pt idx="3423">
                  <c:v>2018-12-24 15:00:00+00:00</c:v>
                </c:pt>
                <c:pt idx="3424">
                  <c:v>2018-12-24 16:00:00+00:00</c:v>
                </c:pt>
                <c:pt idx="3425">
                  <c:v>2018-12-24 17:00:00+00:00</c:v>
                </c:pt>
                <c:pt idx="3426">
                  <c:v>2018-12-24 18:00:00+00:00</c:v>
                </c:pt>
                <c:pt idx="3427">
                  <c:v>2018-12-24 19:00:00+00:00</c:v>
                </c:pt>
                <c:pt idx="3428">
                  <c:v>2018-12-24 20:00:00+00:00</c:v>
                </c:pt>
                <c:pt idx="3429">
                  <c:v>2018-12-24 21:00:00+00:00</c:v>
                </c:pt>
                <c:pt idx="3430">
                  <c:v>2018-12-24 22:00:00+00:00</c:v>
                </c:pt>
                <c:pt idx="3431">
                  <c:v>2018-12-24 23:00:00+00:00</c:v>
                </c:pt>
                <c:pt idx="3432">
                  <c:v>2018-12-25 00:00:00+00:00</c:v>
                </c:pt>
                <c:pt idx="3433">
                  <c:v>2018-12-25 01:00:00+00:00</c:v>
                </c:pt>
                <c:pt idx="3434">
                  <c:v>2018-12-25 02:00:00+00:00</c:v>
                </c:pt>
                <c:pt idx="3435">
                  <c:v>2018-12-25 03:00:00+00:00</c:v>
                </c:pt>
                <c:pt idx="3436">
                  <c:v>2018-12-25 04:00:00+00:00</c:v>
                </c:pt>
                <c:pt idx="3437">
                  <c:v>2018-12-25 05:00:00+00:00</c:v>
                </c:pt>
                <c:pt idx="3438">
                  <c:v>2018-12-25 06:00:00+00:00</c:v>
                </c:pt>
                <c:pt idx="3439">
                  <c:v>2018-12-25 07:00:00+00:00</c:v>
                </c:pt>
                <c:pt idx="3440">
                  <c:v>2018-12-25 08:00:00+00:00</c:v>
                </c:pt>
                <c:pt idx="3441">
                  <c:v>2018-12-25 09:00:00+00:00</c:v>
                </c:pt>
                <c:pt idx="3442">
                  <c:v>2018-12-25 10:00:00+00:00</c:v>
                </c:pt>
                <c:pt idx="3443">
                  <c:v>2018-12-25 11:00:00+00:00</c:v>
                </c:pt>
                <c:pt idx="3444">
                  <c:v>2018-12-25 12:00:00+00:00</c:v>
                </c:pt>
                <c:pt idx="3445">
                  <c:v>2018-12-25 13:00:00+00:00</c:v>
                </c:pt>
                <c:pt idx="3446">
                  <c:v>2018-12-25 14:00:00+00:00</c:v>
                </c:pt>
                <c:pt idx="3447">
                  <c:v>2018-12-25 15:00:00+00:00</c:v>
                </c:pt>
                <c:pt idx="3448">
                  <c:v>2018-12-25 16:00:00+00:00</c:v>
                </c:pt>
                <c:pt idx="3449">
                  <c:v>2018-12-25 17:00:00+00:00</c:v>
                </c:pt>
                <c:pt idx="3450">
                  <c:v>2018-12-25 18:00:00+00:00</c:v>
                </c:pt>
                <c:pt idx="3451">
                  <c:v>2018-12-25 19:00:00+00:00</c:v>
                </c:pt>
                <c:pt idx="3452">
                  <c:v>2018-12-25 20:00:00+00:00</c:v>
                </c:pt>
                <c:pt idx="3453">
                  <c:v>2018-12-25 21:00:00+00:00</c:v>
                </c:pt>
                <c:pt idx="3454">
                  <c:v>2018-12-25 22:00:00+00:00</c:v>
                </c:pt>
                <c:pt idx="3455">
                  <c:v>2018-12-25 23:00:00+00:00</c:v>
                </c:pt>
                <c:pt idx="3456">
                  <c:v>2018-12-26 00:00:00+00:00</c:v>
                </c:pt>
                <c:pt idx="3457">
                  <c:v>2018-12-26 01:00:00+00:00</c:v>
                </c:pt>
                <c:pt idx="3458">
                  <c:v>2018-12-26 02:00:00+00:00</c:v>
                </c:pt>
                <c:pt idx="3459">
                  <c:v>2018-12-26 03:00:00+00:00</c:v>
                </c:pt>
                <c:pt idx="3460">
                  <c:v>2018-12-26 04:00:00+00:00</c:v>
                </c:pt>
                <c:pt idx="3461">
                  <c:v>2018-12-26 05:00:00+00:00</c:v>
                </c:pt>
                <c:pt idx="3462">
                  <c:v>2018-12-26 06:00:00+00:00</c:v>
                </c:pt>
                <c:pt idx="3463">
                  <c:v>2018-12-26 07:00:00+00:00</c:v>
                </c:pt>
                <c:pt idx="3464">
                  <c:v>2018-12-26 08:00:00+00:00</c:v>
                </c:pt>
                <c:pt idx="3465">
                  <c:v>2018-12-26 09:00:00+00:00</c:v>
                </c:pt>
                <c:pt idx="3466">
                  <c:v>2018-12-26 10:00:00+00:00</c:v>
                </c:pt>
                <c:pt idx="3467">
                  <c:v>2018-12-26 11:00:00+00:00</c:v>
                </c:pt>
                <c:pt idx="3468">
                  <c:v>2018-12-26 12:00:00+00:00</c:v>
                </c:pt>
                <c:pt idx="3469">
                  <c:v>2018-12-26 13:00:00+00:00</c:v>
                </c:pt>
                <c:pt idx="3470">
                  <c:v>2018-12-26 14:00:00+00:00</c:v>
                </c:pt>
                <c:pt idx="3471">
                  <c:v>2018-12-26 15:00:00+00:00</c:v>
                </c:pt>
                <c:pt idx="3472">
                  <c:v>2018-12-26 16:00:00+00:00</c:v>
                </c:pt>
                <c:pt idx="3473">
                  <c:v>2018-12-26 17:00:00+00:00</c:v>
                </c:pt>
                <c:pt idx="3474">
                  <c:v>2018-12-26 18:00:00+00:00</c:v>
                </c:pt>
                <c:pt idx="3475">
                  <c:v>2018-12-26 19:00:00+00:00</c:v>
                </c:pt>
                <c:pt idx="3476">
                  <c:v>2018-12-26 20:00:00+00:00</c:v>
                </c:pt>
                <c:pt idx="3477">
                  <c:v>2018-12-26 21:00:00+00:00</c:v>
                </c:pt>
                <c:pt idx="3478">
                  <c:v>2018-12-26 22:00:00+00:00</c:v>
                </c:pt>
                <c:pt idx="3479">
                  <c:v>2018-12-26 23:00:00+00:00</c:v>
                </c:pt>
                <c:pt idx="3480">
                  <c:v>2018-12-27 00:00:00+00:00</c:v>
                </c:pt>
                <c:pt idx="3481">
                  <c:v>2018-12-27 01:00:00+00:00</c:v>
                </c:pt>
                <c:pt idx="3482">
                  <c:v>2018-12-27 02:00:00+00:00</c:v>
                </c:pt>
                <c:pt idx="3483">
                  <c:v>2018-12-27 03:00:00+00:00</c:v>
                </c:pt>
                <c:pt idx="3484">
                  <c:v>2018-12-27 04:00:00+00:00</c:v>
                </c:pt>
                <c:pt idx="3485">
                  <c:v>2018-12-27 05:00:00+00:00</c:v>
                </c:pt>
                <c:pt idx="3486">
                  <c:v>2018-12-27 06:00:00+00:00</c:v>
                </c:pt>
                <c:pt idx="3487">
                  <c:v>2018-12-27 07:00:00+00:00</c:v>
                </c:pt>
                <c:pt idx="3488">
                  <c:v>2018-12-27 08:00:00+00:00</c:v>
                </c:pt>
                <c:pt idx="3489">
                  <c:v>2018-12-27 09:00:00+00:00</c:v>
                </c:pt>
                <c:pt idx="3490">
                  <c:v>2018-12-27 10:00:00+00:00</c:v>
                </c:pt>
                <c:pt idx="3491">
                  <c:v>2018-12-27 11:00:00+00:00</c:v>
                </c:pt>
                <c:pt idx="3492">
                  <c:v>2018-12-27 12:00:00+00:00</c:v>
                </c:pt>
                <c:pt idx="3493">
                  <c:v>2018-12-27 13:00:00+00:00</c:v>
                </c:pt>
                <c:pt idx="3494">
                  <c:v>2018-12-27 14:00:00+00:00</c:v>
                </c:pt>
                <c:pt idx="3495">
                  <c:v>2018-12-27 15:00:00+00:00</c:v>
                </c:pt>
                <c:pt idx="3496">
                  <c:v>2018-12-27 16:00:00+00:00</c:v>
                </c:pt>
                <c:pt idx="3497">
                  <c:v>2018-12-27 17:00:00+00:00</c:v>
                </c:pt>
                <c:pt idx="3498">
                  <c:v>2018-12-27 18:00:00+00:00</c:v>
                </c:pt>
                <c:pt idx="3499">
                  <c:v>2018-12-27 19:00:00+00:00</c:v>
                </c:pt>
                <c:pt idx="3500">
                  <c:v>2018-12-27 20:00:00+00:00</c:v>
                </c:pt>
                <c:pt idx="3501">
                  <c:v>2018-12-27 21:00:00+00:00</c:v>
                </c:pt>
                <c:pt idx="3502">
                  <c:v>2018-12-27 22:00:00+00:00</c:v>
                </c:pt>
                <c:pt idx="3503">
                  <c:v>2018-12-27 23:00:00+00:00</c:v>
                </c:pt>
                <c:pt idx="3504">
                  <c:v>2018-12-28 00:00:00+00:00</c:v>
                </c:pt>
                <c:pt idx="3505">
                  <c:v>2018-12-28 01:00:00+00:00</c:v>
                </c:pt>
                <c:pt idx="3506">
                  <c:v>2018-12-28 02:00:00+00:00</c:v>
                </c:pt>
                <c:pt idx="3507">
                  <c:v>2018-12-28 03:00:00+00:00</c:v>
                </c:pt>
                <c:pt idx="3508">
                  <c:v>2018-12-28 04:00:00+00:00</c:v>
                </c:pt>
                <c:pt idx="3509">
                  <c:v>2018-12-28 05:00:00+00:00</c:v>
                </c:pt>
                <c:pt idx="3510">
                  <c:v>2018-12-28 06:00:00+00:00</c:v>
                </c:pt>
                <c:pt idx="3511">
                  <c:v>2018-12-28 07:00:00+00:00</c:v>
                </c:pt>
                <c:pt idx="3512">
                  <c:v>2018-12-28 08:00:00+00:00</c:v>
                </c:pt>
                <c:pt idx="3513">
                  <c:v>2018-12-28 09:00:00+00:00</c:v>
                </c:pt>
                <c:pt idx="3514">
                  <c:v>2018-12-28 10:00:00+00:00</c:v>
                </c:pt>
                <c:pt idx="3515">
                  <c:v>2018-12-28 11:00:00+00:00</c:v>
                </c:pt>
                <c:pt idx="3516">
                  <c:v>2018-12-28 12:00:00+00:00</c:v>
                </c:pt>
                <c:pt idx="3517">
                  <c:v>2018-12-28 13:00:00+00:00</c:v>
                </c:pt>
                <c:pt idx="3518">
                  <c:v>2018-12-28 14:00:00+00:00</c:v>
                </c:pt>
                <c:pt idx="3519">
                  <c:v>2018-12-28 15:00:00+00:00</c:v>
                </c:pt>
                <c:pt idx="3520">
                  <c:v>2018-12-28 16:00:00+00:00</c:v>
                </c:pt>
                <c:pt idx="3521">
                  <c:v>2018-12-28 17:00:00+00:00</c:v>
                </c:pt>
                <c:pt idx="3522">
                  <c:v>2018-12-28 18:00:00+00:00</c:v>
                </c:pt>
                <c:pt idx="3523">
                  <c:v>2018-12-28 19:00:00+00:00</c:v>
                </c:pt>
                <c:pt idx="3524">
                  <c:v>2018-12-28 20:00:00+00:00</c:v>
                </c:pt>
                <c:pt idx="3525">
                  <c:v>2018-12-28 21:00:00+00:00</c:v>
                </c:pt>
                <c:pt idx="3526">
                  <c:v>2018-12-28 22:00:00+00:00</c:v>
                </c:pt>
                <c:pt idx="3527">
                  <c:v>2018-12-28 23:00:00+00:00</c:v>
                </c:pt>
                <c:pt idx="3528">
                  <c:v>2018-12-29 00:00:00+00:00</c:v>
                </c:pt>
                <c:pt idx="3529">
                  <c:v>2018-12-29 01:00:00+00:00</c:v>
                </c:pt>
                <c:pt idx="3530">
                  <c:v>2018-12-29 02:00:00+00:00</c:v>
                </c:pt>
                <c:pt idx="3531">
                  <c:v>2018-12-29 03:00:00+00:00</c:v>
                </c:pt>
                <c:pt idx="3532">
                  <c:v>2018-12-29 04:00:00+00:00</c:v>
                </c:pt>
                <c:pt idx="3533">
                  <c:v>2018-12-29 05:00:00+00:00</c:v>
                </c:pt>
                <c:pt idx="3534">
                  <c:v>2018-12-29 06:00:00+00:00</c:v>
                </c:pt>
                <c:pt idx="3535">
                  <c:v>2018-12-29 07:00:00+00:00</c:v>
                </c:pt>
                <c:pt idx="3536">
                  <c:v>2018-12-29 08:00:00+00:00</c:v>
                </c:pt>
                <c:pt idx="3537">
                  <c:v>2018-12-29 09:00:00+00:00</c:v>
                </c:pt>
                <c:pt idx="3538">
                  <c:v>2018-12-29 10:00:00+00:00</c:v>
                </c:pt>
                <c:pt idx="3539">
                  <c:v>2018-12-29 11:00:00+00:00</c:v>
                </c:pt>
                <c:pt idx="3540">
                  <c:v>2018-12-29 12:00:00+00:00</c:v>
                </c:pt>
                <c:pt idx="3541">
                  <c:v>2018-12-29 13:00:00+00:00</c:v>
                </c:pt>
                <c:pt idx="3542">
                  <c:v>2018-12-29 14:00:00+00:00</c:v>
                </c:pt>
                <c:pt idx="3543">
                  <c:v>2018-12-29 15:00:00+00:00</c:v>
                </c:pt>
                <c:pt idx="3544">
                  <c:v>2018-12-29 16:00:00+00:00</c:v>
                </c:pt>
                <c:pt idx="3545">
                  <c:v>2018-12-29 17:00:00+00:00</c:v>
                </c:pt>
                <c:pt idx="3546">
                  <c:v>2018-12-29 18:00:00+00:00</c:v>
                </c:pt>
                <c:pt idx="3547">
                  <c:v>2018-12-29 19:00:00+00:00</c:v>
                </c:pt>
                <c:pt idx="3548">
                  <c:v>2018-12-29 20:00:00+00:00</c:v>
                </c:pt>
                <c:pt idx="3549">
                  <c:v>2018-12-29 21:00:00+00:00</c:v>
                </c:pt>
                <c:pt idx="3550">
                  <c:v>2018-12-29 22:00:00+00:00</c:v>
                </c:pt>
                <c:pt idx="3551">
                  <c:v>2018-12-29 23:00:00+00:00</c:v>
                </c:pt>
                <c:pt idx="3552">
                  <c:v>2018-12-30 00:00:00+00:00</c:v>
                </c:pt>
                <c:pt idx="3553">
                  <c:v>2018-12-30 01:00:00+00:00</c:v>
                </c:pt>
                <c:pt idx="3554">
                  <c:v>2018-12-30 02:00:00+00:00</c:v>
                </c:pt>
                <c:pt idx="3555">
                  <c:v>2018-12-30 03:00:00+00:00</c:v>
                </c:pt>
                <c:pt idx="3556">
                  <c:v>2018-12-30 04:00:00+00:00</c:v>
                </c:pt>
                <c:pt idx="3557">
                  <c:v>2018-12-30 05:00:00+00:00</c:v>
                </c:pt>
                <c:pt idx="3558">
                  <c:v>2018-12-30 06:00:00+00:00</c:v>
                </c:pt>
                <c:pt idx="3559">
                  <c:v>2018-12-30 07:00:00+00:00</c:v>
                </c:pt>
                <c:pt idx="3560">
                  <c:v>2018-12-30 08:00:00+00:00</c:v>
                </c:pt>
                <c:pt idx="3561">
                  <c:v>2018-12-30 09:00:00+00:00</c:v>
                </c:pt>
                <c:pt idx="3562">
                  <c:v>2018-12-30 10:00:00+00:00</c:v>
                </c:pt>
                <c:pt idx="3563">
                  <c:v>2018-12-30 11:00:00+00:00</c:v>
                </c:pt>
                <c:pt idx="3564">
                  <c:v>2018-12-30 12:00:00+00:00</c:v>
                </c:pt>
                <c:pt idx="3565">
                  <c:v>2018-12-30 13:00:00+00:00</c:v>
                </c:pt>
                <c:pt idx="3566">
                  <c:v>2018-12-30 14:00:00+00:00</c:v>
                </c:pt>
                <c:pt idx="3567">
                  <c:v>2018-12-30 15:00:00+00:00</c:v>
                </c:pt>
                <c:pt idx="3568">
                  <c:v>2018-12-30 16:00:00+00:00</c:v>
                </c:pt>
                <c:pt idx="3569">
                  <c:v>2018-12-30 17:00:00+00:00</c:v>
                </c:pt>
                <c:pt idx="3570">
                  <c:v>2018-12-30 18:00:00+00:00</c:v>
                </c:pt>
                <c:pt idx="3571">
                  <c:v>2018-12-30 19:00:00+00:00</c:v>
                </c:pt>
                <c:pt idx="3572">
                  <c:v>2018-12-30 20:00:00+00:00</c:v>
                </c:pt>
                <c:pt idx="3573">
                  <c:v>2018-12-30 21:00:00+00:00</c:v>
                </c:pt>
                <c:pt idx="3574">
                  <c:v>2018-12-30 22:00:00+00:00</c:v>
                </c:pt>
                <c:pt idx="3575">
                  <c:v>2018-12-30 23:00:00+00:00</c:v>
                </c:pt>
                <c:pt idx="3576">
                  <c:v>2018-12-31 00:00:00+00:00</c:v>
                </c:pt>
                <c:pt idx="3577">
                  <c:v>2018-12-31 01:00:00+00:00</c:v>
                </c:pt>
                <c:pt idx="3578">
                  <c:v>2018-12-31 02:00:00+00:00</c:v>
                </c:pt>
                <c:pt idx="3579">
                  <c:v>2018-12-31 03:00:00+00:00</c:v>
                </c:pt>
                <c:pt idx="3580">
                  <c:v>2018-12-31 04:00:00+00:00</c:v>
                </c:pt>
                <c:pt idx="3581">
                  <c:v>2018-12-31 05:00:00+00:00</c:v>
                </c:pt>
                <c:pt idx="3582">
                  <c:v>2018-12-31 06:00:00+00:00</c:v>
                </c:pt>
                <c:pt idx="3583">
                  <c:v>2018-12-31 07:00:00+00:00</c:v>
                </c:pt>
                <c:pt idx="3584">
                  <c:v>2018-12-31 08:00:00+00:00</c:v>
                </c:pt>
                <c:pt idx="3585">
                  <c:v>2018-12-31 09:00:00+00:00</c:v>
                </c:pt>
                <c:pt idx="3586">
                  <c:v>2018-12-31 10:00:00+00:00</c:v>
                </c:pt>
                <c:pt idx="3587">
                  <c:v>2018-12-31 11:00:00+00:00</c:v>
                </c:pt>
                <c:pt idx="3588">
                  <c:v>2018-12-31 12:00:00+00:00</c:v>
                </c:pt>
                <c:pt idx="3589">
                  <c:v>2018-12-31 13:00:00+00:00</c:v>
                </c:pt>
                <c:pt idx="3590">
                  <c:v>2018-12-31 14:00:00+00:00</c:v>
                </c:pt>
                <c:pt idx="3591">
                  <c:v>2018-12-31 15:00:00+00:00</c:v>
                </c:pt>
                <c:pt idx="3592">
                  <c:v>2018-12-31 16:00:00+00:00</c:v>
                </c:pt>
                <c:pt idx="3593">
                  <c:v>2018-12-31 17:00:00+00:00</c:v>
                </c:pt>
                <c:pt idx="3594">
                  <c:v>2018-12-31 18:00:00+00:00</c:v>
                </c:pt>
                <c:pt idx="3595">
                  <c:v>2018-12-31 19:00:00+00:00</c:v>
                </c:pt>
                <c:pt idx="3596">
                  <c:v>2018-12-31 20:00:00+00:00</c:v>
                </c:pt>
                <c:pt idx="3597">
                  <c:v>2018-12-31 21:00:00+00:00</c:v>
                </c:pt>
                <c:pt idx="3598">
                  <c:v>2018-12-31 22:00:00+00:00</c:v>
                </c:pt>
                <c:pt idx="3599">
                  <c:v>2018-12-31 23:00:00+00:00</c:v>
                </c:pt>
                <c:pt idx="3600">
                  <c:v>2019-01-01 00:00:00+00:00</c:v>
                </c:pt>
                <c:pt idx="3601">
                  <c:v>2019-01-01 01:00:00+00:00</c:v>
                </c:pt>
                <c:pt idx="3602">
                  <c:v>2019-01-01 02:00:00+00:00</c:v>
                </c:pt>
                <c:pt idx="3603">
                  <c:v>2019-01-01 03:00:00+00:00</c:v>
                </c:pt>
                <c:pt idx="3604">
                  <c:v>2019-01-01 04:00:00+00:00</c:v>
                </c:pt>
                <c:pt idx="3605">
                  <c:v>2019-01-01 05:00:00+00:00</c:v>
                </c:pt>
                <c:pt idx="3606">
                  <c:v>2019-01-01 06:00:00+00:00</c:v>
                </c:pt>
                <c:pt idx="3607">
                  <c:v>2019-01-01 07:00:00+00:00</c:v>
                </c:pt>
                <c:pt idx="3608">
                  <c:v>2019-01-01 08:00:00+00:00</c:v>
                </c:pt>
                <c:pt idx="3609">
                  <c:v>2019-01-01 09:00:00+00:00</c:v>
                </c:pt>
                <c:pt idx="3610">
                  <c:v>2019-01-01 10:00:00+00:00</c:v>
                </c:pt>
                <c:pt idx="3611">
                  <c:v>2019-01-01 11:00:00+00:00</c:v>
                </c:pt>
                <c:pt idx="3612">
                  <c:v>2019-01-01 12:00:00+00:00</c:v>
                </c:pt>
                <c:pt idx="3613">
                  <c:v>2019-01-01 13:00:00+00:00</c:v>
                </c:pt>
                <c:pt idx="3614">
                  <c:v>2019-01-01 14:00:00+00:00</c:v>
                </c:pt>
                <c:pt idx="3615">
                  <c:v>2019-01-01 15:00:00+00:00</c:v>
                </c:pt>
                <c:pt idx="3616">
                  <c:v>2019-01-01 16:00:00+00:00</c:v>
                </c:pt>
                <c:pt idx="3617">
                  <c:v>2019-01-01 17:00:00+00:00</c:v>
                </c:pt>
                <c:pt idx="3618">
                  <c:v>2019-01-01 18:00:00+00:00</c:v>
                </c:pt>
                <c:pt idx="3619">
                  <c:v>2019-01-01 19:00:00+00:00</c:v>
                </c:pt>
                <c:pt idx="3620">
                  <c:v>2019-01-01 20:00:00+00:00</c:v>
                </c:pt>
                <c:pt idx="3621">
                  <c:v>2019-01-01 21:00:00+00:00</c:v>
                </c:pt>
                <c:pt idx="3622">
                  <c:v>2019-01-01 22:00:00+00:00</c:v>
                </c:pt>
                <c:pt idx="3623">
                  <c:v>2019-01-01 23:00:00+00:00</c:v>
                </c:pt>
                <c:pt idx="3624">
                  <c:v>2019-01-02 00:00:00+00:00</c:v>
                </c:pt>
                <c:pt idx="3625">
                  <c:v>2019-01-02 01:00:00+00:00</c:v>
                </c:pt>
                <c:pt idx="3626">
                  <c:v>2019-01-02 02:00:00+00:00</c:v>
                </c:pt>
                <c:pt idx="3627">
                  <c:v>2019-01-02 03:00:00+00:00</c:v>
                </c:pt>
                <c:pt idx="3628">
                  <c:v>2019-01-02 04:00:00+00:00</c:v>
                </c:pt>
                <c:pt idx="3629">
                  <c:v>2019-01-02 05:00:00+00:00</c:v>
                </c:pt>
                <c:pt idx="3630">
                  <c:v>2019-01-02 06:00:00+00:00</c:v>
                </c:pt>
                <c:pt idx="3631">
                  <c:v>2019-01-02 07:00:00+00:00</c:v>
                </c:pt>
                <c:pt idx="3632">
                  <c:v>2019-01-02 08:00:00+00:00</c:v>
                </c:pt>
                <c:pt idx="3633">
                  <c:v>2019-01-02 09:00:00+00:00</c:v>
                </c:pt>
                <c:pt idx="3634">
                  <c:v>2019-01-02 10:00:00+00:00</c:v>
                </c:pt>
                <c:pt idx="3635">
                  <c:v>2019-01-02 11:00:00+00:00</c:v>
                </c:pt>
                <c:pt idx="3636">
                  <c:v>2019-01-02 12:00:00+00:00</c:v>
                </c:pt>
                <c:pt idx="3637">
                  <c:v>2019-01-02 13:00:00+00:00</c:v>
                </c:pt>
                <c:pt idx="3638">
                  <c:v>2019-01-02 14:00:00+00:00</c:v>
                </c:pt>
                <c:pt idx="3639">
                  <c:v>2019-01-02 15:00:00+00:00</c:v>
                </c:pt>
                <c:pt idx="3640">
                  <c:v>2019-01-02 16:00:00+00:00</c:v>
                </c:pt>
                <c:pt idx="3641">
                  <c:v>2019-01-02 17:00:00+00:00</c:v>
                </c:pt>
                <c:pt idx="3642">
                  <c:v>2019-01-02 18:00:00+00:00</c:v>
                </c:pt>
                <c:pt idx="3643">
                  <c:v>2019-01-02 19:00:00+00:00</c:v>
                </c:pt>
                <c:pt idx="3644">
                  <c:v>2019-01-02 20:00:00+00:00</c:v>
                </c:pt>
                <c:pt idx="3645">
                  <c:v>2019-01-02 21:00:00+00:00</c:v>
                </c:pt>
                <c:pt idx="3646">
                  <c:v>2019-01-02 22:00:00+00:00</c:v>
                </c:pt>
                <c:pt idx="3647">
                  <c:v>2019-01-02 23:00:00+00:00</c:v>
                </c:pt>
                <c:pt idx="3648">
                  <c:v>2019-01-03 00:00:00+00:00</c:v>
                </c:pt>
                <c:pt idx="3649">
                  <c:v>2019-01-03 01:00:00+00:00</c:v>
                </c:pt>
                <c:pt idx="3650">
                  <c:v>2019-01-03 02:00:00+00:00</c:v>
                </c:pt>
                <c:pt idx="3651">
                  <c:v>2019-01-03 03:00:00+00:00</c:v>
                </c:pt>
                <c:pt idx="3652">
                  <c:v>2019-01-03 04:00:00+00:00</c:v>
                </c:pt>
                <c:pt idx="3653">
                  <c:v>2019-01-03 05:00:00+00:00</c:v>
                </c:pt>
                <c:pt idx="3654">
                  <c:v>2019-01-03 06:00:00+00:00</c:v>
                </c:pt>
                <c:pt idx="3655">
                  <c:v>2019-01-03 07:00:00+00:00</c:v>
                </c:pt>
                <c:pt idx="3656">
                  <c:v>2019-01-03 08:00:00+00:00</c:v>
                </c:pt>
                <c:pt idx="3657">
                  <c:v>2019-01-03 09:00:00+00:00</c:v>
                </c:pt>
                <c:pt idx="3658">
                  <c:v>2019-01-03 10:00:00+00:00</c:v>
                </c:pt>
                <c:pt idx="3659">
                  <c:v>2019-01-03 11:00:00+00:00</c:v>
                </c:pt>
                <c:pt idx="3660">
                  <c:v>2019-01-03 12:00:00+00:00</c:v>
                </c:pt>
                <c:pt idx="3661">
                  <c:v>2019-01-03 13:00:00+00:00</c:v>
                </c:pt>
                <c:pt idx="3662">
                  <c:v>2019-01-03 14:00:00+00:00</c:v>
                </c:pt>
                <c:pt idx="3663">
                  <c:v>2019-01-03 15:00:00+00:00</c:v>
                </c:pt>
                <c:pt idx="3664">
                  <c:v>2019-01-03 16:00:00+00:00</c:v>
                </c:pt>
                <c:pt idx="3665">
                  <c:v>2019-01-03 17:00:00+00:00</c:v>
                </c:pt>
                <c:pt idx="3666">
                  <c:v>2019-01-03 18:00:00+00:00</c:v>
                </c:pt>
                <c:pt idx="3667">
                  <c:v>2019-01-03 19:00:00+00:00</c:v>
                </c:pt>
                <c:pt idx="3668">
                  <c:v>2019-01-03 20:00:00+00:00</c:v>
                </c:pt>
                <c:pt idx="3669">
                  <c:v>2019-01-03 21:00:00+00:00</c:v>
                </c:pt>
                <c:pt idx="3670">
                  <c:v>2019-01-03 22:00:00+00:00</c:v>
                </c:pt>
                <c:pt idx="3671">
                  <c:v>2019-01-03 23:00:00+00:00</c:v>
                </c:pt>
                <c:pt idx="3672">
                  <c:v>2019-01-04 00:00:00+00:00</c:v>
                </c:pt>
                <c:pt idx="3673">
                  <c:v>2019-01-04 01:00:00+00:00</c:v>
                </c:pt>
                <c:pt idx="3674">
                  <c:v>2019-01-04 02:00:00+00:00</c:v>
                </c:pt>
                <c:pt idx="3675">
                  <c:v>2019-01-04 03:00:00+00:00</c:v>
                </c:pt>
                <c:pt idx="3676">
                  <c:v>2019-01-04 04:00:00+00:00</c:v>
                </c:pt>
                <c:pt idx="3677">
                  <c:v>2019-01-04 05:00:00+00:00</c:v>
                </c:pt>
                <c:pt idx="3678">
                  <c:v>2019-01-04 06:00:00+00:00</c:v>
                </c:pt>
                <c:pt idx="3679">
                  <c:v>2019-01-04 07:00:00+00:00</c:v>
                </c:pt>
                <c:pt idx="3680">
                  <c:v>2019-01-04 08:00:00+00:00</c:v>
                </c:pt>
                <c:pt idx="3681">
                  <c:v>2019-01-04 09:00:00+00:00</c:v>
                </c:pt>
                <c:pt idx="3682">
                  <c:v>2019-01-04 10:00:00+00:00</c:v>
                </c:pt>
                <c:pt idx="3683">
                  <c:v>2019-01-04 11:00:00+00:00</c:v>
                </c:pt>
                <c:pt idx="3684">
                  <c:v>2019-01-04 12:00:00+00:00</c:v>
                </c:pt>
                <c:pt idx="3685">
                  <c:v>2019-01-04 13:00:00+00:00</c:v>
                </c:pt>
                <c:pt idx="3686">
                  <c:v>2019-01-04 14:00:00+00:00</c:v>
                </c:pt>
                <c:pt idx="3687">
                  <c:v>2019-01-04 15:00:00+00:00</c:v>
                </c:pt>
                <c:pt idx="3688">
                  <c:v>2019-01-04 16:00:00+00:00</c:v>
                </c:pt>
                <c:pt idx="3689">
                  <c:v>2019-01-04 17:00:00+00:00</c:v>
                </c:pt>
                <c:pt idx="3690">
                  <c:v>2019-01-04 18:00:00+00:00</c:v>
                </c:pt>
                <c:pt idx="3691">
                  <c:v>2019-01-04 19:00:00+00:00</c:v>
                </c:pt>
                <c:pt idx="3692">
                  <c:v>2019-01-04 20:00:00+00:00</c:v>
                </c:pt>
                <c:pt idx="3693">
                  <c:v>2019-01-04 21:00:00+00:00</c:v>
                </c:pt>
                <c:pt idx="3694">
                  <c:v>2019-01-04 22:00:00+00:00</c:v>
                </c:pt>
                <c:pt idx="3695">
                  <c:v>2019-01-04 23:00:00+00:00</c:v>
                </c:pt>
                <c:pt idx="3696">
                  <c:v>2019-01-05 00:00:00+00:00</c:v>
                </c:pt>
                <c:pt idx="3697">
                  <c:v>2019-01-05 01:00:00+00:00</c:v>
                </c:pt>
                <c:pt idx="3698">
                  <c:v>2019-01-05 02:00:00+00:00</c:v>
                </c:pt>
                <c:pt idx="3699">
                  <c:v>2019-01-05 03:00:00+00:00</c:v>
                </c:pt>
                <c:pt idx="3700">
                  <c:v>2019-01-05 04:00:00+00:00</c:v>
                </c:pt>
                <c:pt idx="3701">
                  <c:v>2019-01-05 05:00:00+00:00</c:v>
                </c:pt>
                <c:pt idx="3702">
                  <c:v>2019-01-05 06:00:00+00:00</c:v>
                </c:pt>
                <c:pt idx="3703">
                  <c:v>2019-01-05 07:00:00+00:00</c:v>
                </c:pt>
                <c:pt idx="3704">
                  <c:v>2019-01-05 08:00:00+00:00</c:v>
                </c:pt>
                <c:pt idx="3705">
                  <c:v>2019-01-05 09:00:00+00:00</c:v>
                </c:pt>
                <c:pt idx="3706">
                  <c:v>2019-01-05 10:00:00+00:00</c:v>
                </c:pt>
                <c:pt idx="3707">
                  <c:v>2019-01-05 11:00:00+00:00</c:v>
                </c:pt>
                <c:pt idx="3708">
                  <c:v>2019-01-05 12:00:00+00:00</c:v>
                </c:pt>
                <c:pt idx="3709">
                  <c:v>2019-01-05 13:00:00+00:00</c:v>
                </c:pt>
                <c:pt idx="3710">
                  <c:v>2019-01-05 14:00:00+00:00</c:v>
                </c:pt>
                <c:pt idx="3711">
                  <c:v>2019-01-05 15:00:00+00:00</c:v>
                </c:pt>
                <c:pt idx="3712">
                  <c:v>2019-01-05 16:00:00+00:00</c:v>
                </c:pt>
                <c:pt idx="3713">
                  <c:v>2019-01-05 17:00:00+00:00</c:v>
                </c:pt>
                <c:pt idx="3714">
                  <c:v>2019-01-05 18:00:00+00:00</c:v>
                </c:pt>
                <c:pt idx="3715">
                  <c:v>2019-01-05 19:00:00+00:00</c:v>
                </c:pt>
                <c:pt idx="3716">
                  <c:v>2019-01-05 20:00:00+00:00</c:v>
                </c:pt>
                <c:pt idx="3717">
                  <c:v>2019-01-05 21:00:00+00:00</c:v>
                </c:pt>
                <c:pt idx="3718">
                  <c:v>2019-01-05 22:00:00+00:00</c:v>
                </c:pt>
                <c:pt idx="3719">
                  <c:v>2019-01-05 23:00:00+00:00</c:v>
                </c:pt>
                <c:pt idx="3720">
                  <c:v>2019-01-06 00:00:00+00:00</c:v>
                </c:pt>
                <c:pt idx="3721">
                  <c:v>2019-01-06 01:00:00+00:00</c:v>
                </c:pt>
                <c:pt idx="3722">
                  <c:v>2019-01-06 02:00:00+00:00</c:v>
                </c:pt>
                <c:pt idx="3723">
                  <c:v>2019-01-06 03:00:00+00:00</c:v>
                </c:pt>
                <c:pt idx="3724">
                  <c:v>2019-01-06 04:00:00+00:00</c:v>
                </c:pt>
                <c:pt idx="3725">
                  <c:v>2019-01-06 05:00:00+00:00</c:v>
                </c:pt>
                <c:pt idx="3726">
                  <c:v>2019-01-06 06:00:00+00:00</c:v>
                </c:pt>
                <c:pt idx="3727">
                  <c:v>2019-01-06 07:00:00+00:00</c:v>
                </c:pt>
                <c:pt idx="3728">
                  <c:v>2019-01-06 08:00:00+00:00</c:v>
                </c:pt>
                <c:pt idx="3729">
                  <c:v>2019-01-06 09:00:00+00:00</c:v>
                </c:pt>
                <c:pt idx="3730">
                  <c:v>2019-01-06 10:00:00+00:00</c:v>
                </c:pt>
                <c:pt idx="3731">
                  <c:v>2019-01-06 11:00:00+00:00</c:v>
                </c:pt>
                <c:pt idx="3732">
                  <c:v>2019-01-06 12:00:00+00:00</c:v>
                </c:pt>
                <c:pt idx="3733">
                  <c:v>2019-01-06 13:00:00+00:00</c:v>
                </c:pt>
                <c:pt idx="3734">
                  <c:v>2019-01-06 14:00:00+00:00</c:v>
                </c:pt>
                <c:pt idx="3735">
                  <c:v>2019-01-06 15:00:00+00:00</c:v>
                </c:pt>
                <c:pt idx="3736">
                  <c:v>2019-01-06 16:00:00+00:00</c:v>
                </c:pt>
                <c:pt idx="3737">
                  <c:v>2019-01-06 17:00:00+00:00</c:v>
                </c:pt>
                <c:pt idx="3738">
                  <c:v>2019-01-06 18:00:00+00:00</c:v>
                </c:pt>
                <c:pt idx="3739">
                  <c:v>2019-01-06 19:00:00+00:00</c:v>
                </c:pt>
                <c:pt idx="3740">
                  <c:v>2019-01-06 20:00:00+00:00</c:v>
                </c:pt>
                <c:pt idx="3741">
                  <c:v>2019-01-06 21:00:00+00:00</c:v>
                </c:pt>
                <c:pt idx="3742">
                  <c:v>2019-01-06 22:00:00+00:00</c:v>
                </c:pt>
                <c:pt idx="3743">
                  <c:v>2019-01-06 23:00:00+00:00</c:v>
                </c:pt>
                <c:pt idx="3744">
                  <c:v>2019-01-07 00:00:00+00:00</c:v>
                </c:pt>
                <c:pt idx="3745">
                  <c:v>2019-01-07 01:00:00+00:00</c:v>
                </c:pt>
                <c:pt idx="3746">
                  <c:v>2019-01-07 02:00:00+00:00</c:v>
                </c:pt>
                <c:pt idx="3747">
                  <c:v>2019-01-07 03:00:00+00:00</c:v>
                </c:pt>
                <c:pt idx="3748">
                  <c:v>2019-01-07 04:00:00+00:00</c:v>
                </c:pt>
                <c:pt idx="3749">
                  <c:v>2019-01-07 05:00:00+00:00</c:v>
                </c:pt>
                <c:pt idx="3750">
                  <c:v>2019-01-07 06:00:00+00:00</c:v>
                </c:pt>
                <c:pt idx="3751">
                  <c:v>2019-01-07 07:00:00+00:00</c:v>
                </c:pt>
                <c:pt idx="3752">
                  <c:v>2019-01-07 08:00:00+00:00</c:v>
                </c:pt>
                <c:pt idx="3753">
                  <c:v>2019-01-07 09:00:00+00:00</c:v>
                </c:pt>
                <c:pt idx="3754">
                  <c:v>2019-01-07 10:00:00+00:00</c:v>
                </c:pt>
                <c:pt idx="3755">
                  <c:v>2019-01-07 11:00:00+00:00</c:v>
                </c:pt>
                <c:pt idx="3756">
                  <c:v>2019-01-07 12:00:00+00:00</c:v>
                </c:pt>
                <c:pt idx="3757">
                  <c:v>2019-01-07 13:00:00+00:00</c:v>
                </c:pt>
                <c:pt idx="3758">
                  <c:v>2019-01-07 14:00:00+00:00</c:v>
                </c:pt>
                <c:pt idx="3759">
                  <c:v>2019-01-07 15:00:00+00:00</c:v>
                </c:pt>
                <c:pt idx="3760">
                  <c:v>2019-01-07 16:00:00+00:00</c:v>
                </c:pt>
                <c:pt idx="3761">
                  <c:v>2019-01-07 17:00:00+00:00</c:v>
                </c:pt>
                <c:pt idx="3762">
                  <c:v>2019-01-07 18:00:00+00:00</c:v>
                </c:pt>
                <c:pt idx="3763">
                  <c:v>2019-01-07 19:00:00+00:00</c:v>
                </c:pt>
                <c:pt idx="3764">
                  <c:v>2019-01-07 20:00:00+00:00</c:v>
                </c:pt>
                <c:pt idx="3765">
                  <c:v>2019-01-07 21:00:00+00:00</c:v>
                </c:pt>
                <c:pt idx="3766">
                  <c:v>2019-01-07 22:00:00+00:00</c:v>
                </c:pt>
                <c:pt idx="3767">
                  <c:v>2019-01-07 23:00:00+00:00</c:v>
                </c:pt>
                <c:pt idx="3768">
                  <c:v>2019-01-08 00:00:00+00:00</c:v>
                </c:pt>
                <c:pt idx="3769">
                  <c:v>2019-01-08 01:00:00+00:00</c:v>
                </c:pt>
                <c:pt idx="3770">
                  <c:v>2019-01-08 02:00:00+00:00</c:v>
                </c:pt>
                <c:pt idx="3771">
                  <c:v>2019-01-08 03:00:00+00:00</c:v>
                </c:pt>
                <c:pt idx="3772">
                  <c:v>2019-01-08 04:00:00+00:00</c:v>
                </c:pt>
                <c:pt idx="3773">
                  <c:v>2019-01-08 05:00:00+00:00</c:v>
                </c:pt>
                <c:pt idx="3774">
                  <c:v>2019-01-08 06:00:00+00:00</c:v>
                </c:pt>
                <c:pt idx="3775">
                  <c:v>2019-01-08 07:00:00+00:00</c:v>
                </c:pt>
                <c:pt idx="3776">
                  <c:v>2019-01-08 08:00:00+00:00</c:v>
                </c:pt>
                <c:pt idx="3777">
                  <c:v>2019-01-08 09:00:00+00:00</c:v>
                </c:pt>
                <c:pt idx="3778">
                  <c:v>2019-01-08 10:00:00+00:00</c:v>
                </c:pt>
                <c:pt idx="3779">
                  <c:v>2019-01-08 11:00:00+00:00</c:v>
                </c:pt>
                <c:pt idx="3780">
                  <c:v>2019-01-08 12:00:00+00:00</c:v>
                </c:pt>
                <c:pt idx="3781">
                  <c:v>2019-01-08 13:00:00+00:00</c:v>
                </c:pt>
                <c:pt idx="3782">
                  <c:v>2019-01-08 14:00:00+00:00</c:v>
                </c:pt>
                <c:pt idx="3783">
                  <c:v>2019-01-08 15:00:00+00:00</c:v>
                </c:pt>
                <c:pt idx="3784">
                  <c:v>2019-01-08 16:00:00+00:00</c:v>
                </c:pt>
                <c:pt idx="3785">
                  <c:v>2019-01-08 17:00:00+00:00</c:v>
                </c:pt>
                <c:pt idx="3786">
                  <c:v>2019-01-08 18:00:00+00:00</c:v>
                </c:pt>
                <c:pt idx="3787">
                  <c:v>2019-01-08 19:00:00+00:00</c:v>
                </c:pt>
                <c:pt idx="3788">
                  <c:v>2019-01-08 20:00:00+00:00</c:v>
                </c:pt>
                <c:pt idx="3789">
                  <c:v>2019-01-08 21:00:00+00:00</c:v>
                </c:pt>
                <c:pt idx="3790">
                  <c:v>2019-01-08 22:00:00+00:00</c:v>
                </c:pt>
                <c:pt idx="3791">
                  <c:v>2019-01-08 23:00:00+00:00</c:v>
                </c:pt>
                <c:pt idx="3792">
                  <c:v>2019-01-09 00:00:00+00:00</c:v>
                </c:pt>
                <c:pt idx="3793">
                  <c:v>2019-01-09 01:00:00+00:00</c:v>
                </c:pt>
                <c:pt idx="3794">
                  <c:v>2019-01-09 02:00:00+00:00</c:v>
                </c:pt>
                <c:pt idx="3795">
                  <c:v>2019-01-09 03:00:00+00:00</c:v>
                </c:pt>
                <c:pt idx="3796">
                  <c:v>2019-01-09 04:00:00+00:00</c:v>
                </c:pt>
                <c:pt idx="3797">
                  <c:v>2019-01-09 05:00:00+00:00</c:v>
                </c:pt>
                <c:pt idx="3798">
                  <c:v>2019-01-09 06:00:00+00:00</c:v>
                </c:pt>
                <c:pt idx="3799">
                  <c:v>2019-01-09 07:00:00+00:00</c:v>
                </c:pt>
                <c:pt idx="3800">
                  <c:v>2019-01-09 08:00:00+00:00</c:v>
                </c:pt>
                <c:pt idx="3801">
                  <c:v>2019-01-09 09:00:00+00:00</c:v>
                </c:pt>
                <c:pt idx="3802">
                  <c:v>2019-01-09 10:00:00+00:00</c:v>
                </c:pt>
                <c:pt idx="3803">
                  <c:v>2019-01-09 11:00:00+00:00</c:v>
                </c:pt>
                <c:pt idx="3804">
                  <c:v>2019-01-09 12:00:00+00:00</c:v>
                </c:pt>
                <c:pt idx="3805">
                  <c:v>2019-01-09 13:00:00+00:00</c:v>
                </c:pt>
                <c:pt idx="3806">
                  <c:v>2019-01-09 14:00:00+00:00</c:v>
                </c:pt>
                <c:pt idx="3807">
                  <c:v>2019-01-09 15:00:00+00:00</c:v>
                </c:pt>
                <c:pt idx="3808">
                  <c:v>2019-01-09 16:00:00+00:00</c:v>
                </c:pt>
                <c:pt idx="3809">
                  <c:v>2019-01-09 17:00:00+00:00</c:v>
                </c:pt>
                <c:pt idx="3810">
                  <c:v>2019-01-09 18:00:00+00:00</c:v>
                </c:pt>
                <c:pt idx="3811">
                  <c:v>2019-01-09 19:00:00+00:00</c:v>
                </c:pt>
                <c:pt idx="3812">
                  <c:v>2019-01-09 20:00:00+00:00</c:v>
                </c:pt>
                <c:pt idx="3813">
                  <c:v>2019-01-09 21:00:00+00:00</c:v>
                </c:pt>
                <c:pt idx="3814">
                  <c:v>2019-01-09 22:00:00+00:00</c:v>
                </c:pt>
                <c:pt idx="3815">
                  <c:v>2019-01-09 23:00:00+00:00</c:v>
                </c:pt>
                <c:pt idx="3816">
                  <c:v>2019-01-10 00:00:00+00:00</c:v>
                </c:pt>
                <c:pt idx="3817">
                  <c:v>2019-01-10 01:00:00+00:00</c:v>
                </c:pt>
                <c:pt idx="3818">
                  <c:v>2019-01-10 02:00:00+00:00</c:v>
                </c:pt>
                <c:pt idx="3819">
                  <c:v>2019-01-10 03:00:00+00:00</c:v>
                </c:pt>
                <c:pt idx="3820">
                  <c:v>2019-01-10 04:00:00+00:00</c:v>
                </c:pt>
                <c:pt idx="3821">
                  <c:v>2019-01-10 05:00:00+00:00</c:v>
                </c:pt>
                <c:pt idx="3822">
                  <c:v>2019-01-10 06:00:00+00:00</c:v>
                </c:pt>
                <c:pt idx="3823">
                  <c:v>2019-01-10 07:00:00+00:00</c:v>
                </c:pt>
                <c:pt idx="3824">
                  <c:v>2019-01-10 08:00:00+00:00</c:v>
                </c:pt>
                <c:pt idx="3825">
                  <c:v>2019-01-10 09:00:00+00:00</c:v>
                </c:pt>
                <c:pt idx="3826">
                  <c:v>2019-01-10 10:00:00+00:00</c:v>
                </c:pt>
                <c:pt idx="3827">
                  <c:v>2019-01-10 11:00:00+00:00</c:v>
                </c:pt>
                <c:pt idx="3828">
                  <c:v>2019-01-10 12:00:00+00:00</c:v>
                </c:pt>
                <c:pt idx="3829">
                  <c:v>2019-01-10 13:00:00+00:00</c:v>
                </c:pt>
                <c:pt idx="3830">
                  <c:v>2019-01-10 14:00:00+00:00</c:v>
                </c:pt>
                <c:pt idx="3831">
                  <c:v>2019-01-10 15:00:00+00:00</c:v>
                </c:pt>
                <c:pt idx="3832">
                  <c:v>2019-01-10 16:00:00+00:00</c:v>
                </c:pt>
                <c:pt idx="3833">
                  <c:v>2019-01-10 17:00:00+00:00</c:v>
                </c:pt>
                <c:pt idx="3834">
                  <c:v>2019-01-10 18:00:00+00:00</c:v>
                </c:pt>
                <c:pt idx="3835">
                  <c:v>2019-01-10 19:00:00+00:00</c:v>
                </c:pt>
                <c:pt idx="3836">
                  <c:v>2019-01-10 20:00:00+00:00</c:v>
                </c:pt>
                <c:pt idx="3837">
                  <c:v>2019-01-10 21:00:00+00:00</c:v>
                </c:pt>
                <c:pt idx="3838">
                  <c:v>2019-01-10 22:00:00+00:00</c:v>
                </c:pt>
                <c:pt idx="3839">
                  <c:v>2019-01-10 23:00:00+00:00</c:v>
                </c:pt>
                <c:pt idx="3840">
                  <c:v>2019-01-11 00:00:00+00:00</c:v>
                </c:pt>
                <c:pt idx="3841">
                  <c:v>2019-01-11 01:00:00+00:00</c:v>
                </c:pt>
                <c:pt idx="3842">
                  <c:v>2019-01-11 02:00:00+00:00</c:v>
                </c:pt>
                <c:pt idx="3843">
                  <c:v>2019-01-11 03:00:00+00:00</c:v>
                </c:pt>
                <c:pt idx="3844">
                  <c:v>2019-01-11 04:00:00+00:00</c:v>
                </c:pt>
                <c:pt idx="3845">
                  <c:v>2019-01-11 05:00:00+00:00</c:v>
                </c:pt>
                <c:pt idx="3846">
                  <c:v>2019-01-11 06:00:00+00:00</c:v>
                </c:pt>
                <c:pt idx="3847">
                  <c:v>2019-01-11 07:00:00+00:00</c:v>
                </c:pt>
                <c:pt idx="3848">
                  <c:v>2019-01-11 08:00:00+00:00</c:v>
                </c:pt>
                <c:pt idx="3849">
                  <c:v>2019-01-11 09:00:00+00:00</c:v>
                </c:pt>
                <c:pt idx="3850">
                  <c:v>2019-01-11 10:00:00+00:00</c:v>
                </c:pt>
                <c:pt idx="3851">
                  <c:v>2019-01-11 11:00:00+00:00</c:v>
                </c:pt>
                <c:pt idx="3852">
                  <c:v>2019-01-11 12:00:00+00:00</c:v>
                </c:pt>
                <c:pt idx="3853">
                  <c:v>2019-01-11 13:00:00+00:00</c:v>
                </c:pt>
                <c:pt idx="3854">
                  <c:v>2019-01-11 14:00:00+00:00</c:v>
                </c:pt>
                <c:pt idx="3855">
                  <c:v>2019-01-11 15:00:00+00:00</c:v>
                </c:pt>
                <c:pt idx="3856">
                  <c:v>2019-01-11 16:00:00+00:00</c:v>
                </c:pt>
                <c:pt idx="3857">
                  <c:v>2019-01-11 17:00:00+00:00</c:v>
                </c:pt>
                <c:pt idx="3858">
                  <c:v>2019-01-11 18:00:00+00:00</c:v>
                </c:pt>
                <c:pt idx="3859">
                  <c:v>2019-01-11 19:00:00+00:00</c:v>
                </c:pt>
                <c:pt idx="3860">
                  <c:v>2019-01-11 20:00:00+00:00</c:v>
                </c:pt>
                <c:pt idx="3861">
                  <c:v>2019-01-11 21:00:00+00:00</c:v>
                </c:pt>
                <c:pt idx="3862">
                  <c:v>2019-01-11 22:00:00+00:00</c:v>
                </c:pt>
                <c:pt idx="3863">
                  <c:v>2019-01-11 23:00:00+00:00</c:v>
                </c:pt>
                <c:pt idx="3864">
                  <c:v>2019-01-12 00:00:00+00:00</c:v>
                </c:pt>
                <c:pt idx="3865">
                  <c:v>2019-01-12 01:00:00+00:00</c:v>
                </c:pt>
                <c:pt idx="3866">
                  <c:v>2019-01-12 02:00:00+00:00</c:v>
                </c:pt>
                <c:pt idx="3867">
                  <c:v>2019-01-12 03:00:00+00:00</c:v>
                </c:pt>
                <c:pt idx="3868">
                  <c:v>2019-01-12 04:00:00+00:00</c:v>
                </c:pt>
                <c:pt idx="3869">
                  <c:v>2019-01-12 05:00:00+00:00</c:v>
                </c:pt>
                <c:pt idx="3870">
                  <c:v>2019-01-12 06:00:00+00:00</c:v>
                </c:pt>
                <c:pt idx="3871">
                  <c:v>2019-01-12 07:00:00+00:00</c:v>
                </c:pt>
                <c:pt idx="3872">
                  <c:v>2019-01-12 08:00:00+00:00</c:v>
                </c:pt>
                <c:pt idx="3873">
                  <c:v>2019-01-12 09:00:00+00:00</c:v>
                </c:pt>
                <c:pt idx="3874">
                  <c:v>2019-01-12 10:00:00+00:00</c:v>
                </c:pt>
                <c:pt idx="3875">
                  <c:v>2019-01-12 11:00:00+00:00</c:v>
                </c:pt>
                <c:pt idx="3876">
                  <c:v>2019-01-12 12:00:00+00:00</c:v>
                </c:pt>
                <c:pt idx="3877">
                  <c:v>2019-01-12 13:00:00+00:00</c:v>
                </c:pt>
                <c:pt idx="3878">
                  <c:v>2019-01-12 14:00:00+00:00</c:v>
                </c:pt>
                <c:pt idx="3879">
                  <c:v>2019-01-12 15:00:00+00:00</c:v>
                </c:pt>
                <c:pt idx="3880">
                  <c:v>2019-01-12 16:00:00+00:00</c:v>
                </c:pt>
                <c:pt idx="3881">
                  <c:v>2019-01-12 17:00:00+00:00</c:v>
                </c:pt>
                <c:pt idx="3882">
                  <c:v>2019-01-12 18:00:00+00:00</c:v>
                </c:pt>
                <c:pt idx="3883">
                  <c:v>2019-01-12 19:00:00+00:00</c:v>
                </c:pt>
                <c:pt idx="3884">
                  <c:v>2019-01-12 20:00:00+00:00</c:v>
                </c:pt>
                <c:pt idx="3885">
                  <c:v>2019-01-12 21:00:00+00:00</c:v>
                </c:pt>
                <c:pt idx="3886">
                  <c:v>2019-01-12 22:00:00+00:00</c:v>
                </c:pt>
                <c:pt idx="3887">
                  <c:v>2019-01-12 23:00:00+00:00</c:v>
                </c:pt>
                <c:pt idx="3888">
                  <c:v>2019-01-13 00:00:00+00:00</c:v>
                </c:pt>
                <c:pt idx="3889">
                  <c:v>2019-01-13 01:00:00+00:00</c:v>
                </c:pt>
                <c:pt idx="3890">
                  <c:v>2019-01-13 02:00:00+00:00</c:v>
                </c:pt>
                <c:pt idx="3891">
                  <c:v>2019-01-13 03:00:00+00:00</c:v>
                </c:pt>
                <c:pt idx="3892">
                  <c:v>2019-01-13 04:00:00+00:00</c:v>
                </c:pt>
                <c:pt idx="3893">
                  <c:v>2019-01-13 05:00:00+00:00</c:v>
                </c:pt>
                <c:pt idx="3894">
                  <c:v>2019-01-13 06:00:00+00:00</c:v>
                </c:pt>
                <c:pt idx="3895">
                  <c:v>2019-01-13 07:00:00+00:00</c:v>
                </c:pt>
                <c:pt idx="3896">
                  <c:v>2019-01-13 08:00:00+00:00</c:v>
                </c:pt>
                <c:pt idx="3897">
                  <c:v>2019-01-13 09:00:00+00:00</c:v>
                </c:pt>
                <c:pt idx="3898">
                  <c:v>2019-01-13 10:00:00+00:00</c:v>
                </c:pt>
                <c:pt idx="3899">
                  <c:v>2019-01-13 11:00:00+00:00</c:v>
                </c:pt>
                <c:pt idx="3900">
                  <c:v>2019-01-13 12:00:00+00:00</c:v>
                </c:pt>
                <c:pt idx="3901">
                  <c:v>2019-01-13 13:00:00+00:00</c:v>
                </c:pt>
                <c:pt idx="3902">
                  <c:v>2019-01-13 14:00:00+00:00</c:v>
                </c:pt>
                <c:pt idx="3903">
                  <c:v>2019-01-13 15:00:00+00:00</c:v>
                </c:pt>
                <c:pt idx="3904">
                  <c:v>2019-01-13 16:00:00+00:00</c:v>
                </c:pt>
                <c:pt idx="3905">
                  <c:v>2019-01-13 17:00:00+00:00</c:v>
                </c:pt>
                <c:pt idx="3906">
                  <c:v>2019-01-13 18:00:00+00:00</c:v>
                </c:pt>
                <c:pt idx="3907">
                  <c:v>2019-01-13 19:00:00+00:00</c:v>
                </c:pt>
                <c:pt idx="3908">
                  <c:v>2019-01-13 20:00:00+00:00</c:v>
                </c:pt>
                <c:pt idx="3909">
                  <c:v>2019-01-13 21:00:00+00:00</c:v>
                </c:pt>
                <c:pt idx="3910">
                  <c:v>2019-01-13 22:00:00+00:00</c:v>
                </c:pt>
                <c:pt idx="3911">
                  <c:v>2019-01-13 23:00:00+00:00</c:v>
                </c:pt>
                <c:pt idx="3912">
                  <c:v>2019-01-14 00:00:00+00:00</c:v>
                </c:pt>
                <c:pt idx="3913">
                  <c:v>2019-01-14 01:00:00+00:00</c:v>
                </c:pt>
                <c:pt idx="3914">
                  <c:v>2019-01-14 02:00:00+00:00</c:v>
                </c:pt>
                <c:pt idx="3915">
                  <c:v>2019-01-14 03:00:00+00:00</c:v>
                </c:pt>
                <c:pt idx="3916">
                  <c:v>2019-01-14 04:00:00+00:00</c:v>
                </c:pt>
                <c:pt idx="3917">
                  <c:v>2019-01-14 05:00:00+00:00</c:v>
                </c:pt>
                <c:pt idx="3918">
                  <c:v>2019-01-14 06:00:00+00:00</c:v>
                </c:pt>
                <c:pt idx="3919">
                  <c:v>2019-01-14 07:00:00+00:00</c:v>
                </c:pt>
                <c:pt idx="3920">
                  <c:v>2019-01-14 08:00:00+00:00</c:v>
                </c:pt>
                <c:pt idx="3921">
                  <c:v>2019-01-14 09:00:00+00:00</c:v>
                </c:pt>
                <c:pt idx="3922">
                  <c:v>2019-01-14 10:00:00+00:00</c:v>
                </c:pt>
                <c:pt idx="3923">
                  <c:v>2019-01-14 11:00:00+00:00</c:v>
                </c:pt>
                <c:pt idx="3924">
                  <c:v>2019-01-14 12:00:00+00:00</c:v>
                </c:pt>
                <c:pt idx="3925">
                  <c:v>2019-01-14 13:00:00+00:00</c:v>
                </c:pt>
                <c:pt idx="3926">
                  <c:v>2019-01-14 14:00:00+00:00</c:v>
                </c:pt>
                <c:pt idx="3927">
                  <c:v>2019-01-14 15:00:00+00:00</c:v>
                </c:pt>
                <c:pt idx="3928">
                  <c:v>2019-01-14 16:00:00+00:00</c:v>
                </c:pt>
                <c:pt idx="3929">
                  <c:v>2019-01-14 17:00:00+00:00</c:v>
                </c:pt>
                <c:pt idx="3930">
                  <c:v>2019-01-14 18:00:00+00:00</c:v>
                </c:pt>
                <c:pt idx="3931">
                  <c:v>2019-01-14 19:00:00+00:00</c:v>
                </c:pt>
                <c:pt idx="3932">
                  <c:v>2019-01-14 20:00:00+00:00</c:v>
                </c:pt>
                <c:pt idx="3933">
                  <c:v>2019-01-14 21:00:00+00:00</c:v>
                </c:pt>
                <c:pt idx="3934">
                  <c:v>2019-01-14 22:00:00+00:00</c:v>
                </c:pt>
                <c:pt idx="3935">
                  <c:v>2019-01-14 23:00:00+00:00</c:v>
                </c:pt>
                <c:pt idx="3936">
                  <c:v>2019-01-15 00:00:00+00:00</c:v>
                </c:pt>
                <c:pt idx="3937">
                  <c:v>2019-01-15 01:00:00+00:00</c:v>
                </c:pt>
                <c:pt idx="3938">
                  <c:v>2019-01-15 02:00:00+00:00</c:v>
                </c:pt>
                <c:pt idx="3939">
                  <c:v>2019-01-15 03:00:00+00:00</c:v>
                </c:pt>
                <c:pt idx="3940">
                  <c:v>2019-01-15 04:00:00+00:00</c:v>
                </c:pt>
                <c:pt idx="3941">
                  <c:v>2019-01-15 05:00:00+00:00</c:v>
                </c:pt>
                <c:pt idx="3942">
                  <c:v>2019-01-15 06:00:00+00:00</c:v>
                </c:pt>
                <c:pt idx="3943">
                  <c:v>2019-01-15 07:00:00+00:00</c:v>
                </c:pt>
                <c:pt idx="3944">
                  <c:v>2019-01-15 08:00:00+00:00</c:v>
                </c:pt>
                <c:pt idx="3945">
                  <c:v>2019-01-15 09:00:00+00:00</c:v>
                </c:pt>
                <c:pt idx="3946">
                  <c:v>2019-01-15 10:00:00+00:00</c:v>
                </c:pt>
                <c:pt idx="3947">
                  <c:v>2019-01-15 11:00:00+00:00</c:v>
                </c:pt>
                <c:pt idx="3948">
                  <c:v>2019-01-15 12:00:00+00:00</c:v>
                </c:pt>
                <c:pt idx="3949">
                  <c:v>2019-01-15 13:00:00+00:00</c:v>
                </c:pt>
                <c:pt idx="3950">
                  <c:v>2019-01-15 14:00:00+00:00</c:v>
                </c:pt>
                <c:pt idx="3951">
                  <c:v>2019-01-15 15:00:00+00:00</c:v>
                </c:pt>
                <c:pt idx="3952">
                  <c:v>2019-01-15 16:00:00+00:00</c:v>
                </c:pt>
                <c:pt idx="3953">
                  <c:v>2019-01-15 17:00:00+00:00</c:v>
                </c:pt>
                <c:pt idx="3954">
                  <c:v>2019-01-15 18:00:00+00:00</c:v>
                </c:pt>
                <c:pt idx="3955">
                  <c:v>2019-01-15 19:00:00+00:00</c:v>
                </c:pt>
                <c:pt idx="3956">
                  <c:v>2019-01-15 20:00:00+00:00</c:v>
                </c:pt>
                <c:pt idx="3957">
                  <c:v>2019-01-15 21:00:00+00:00</c:v>
                </c:pt>
                <c:pt idx="3958">
                  <c:v>2019-01-15 22:00:00+00:00</c:v>
                </c:pt>
                <c:pt idx="3959">
                  <c:v>2019-01-15 23:00:00+00:00</c:v>
                </c:pt>
                <c:pt idx="3960">
                  <c:v>2019-01-16 00:00:00+00:00</c:v>
                </c:pt>
                <c:pt idx="3961">
                  <c:v>2019-01-16 01:00:00+00:00</c:v>
                </c:pt>
                <c:pt idx="3962">
                  <c:v>2019-01-16 02:00:00+00:00</c:v>
                </c:pt>
                <c:pt idx="3963">
                  <c:v>2019-01-16 03:00:00+00:00</c:v>
                </c:pt>
                <c:pt idx="3964">
                  <c:v>2019-01-16 04:00:00+00:00</c:v>
                </c:pt>
                <c:pt idx="3965">
                  <c:v>2019-01-16 05:00:00+00:00</c:v>
                </c:pt>
                <c:pt idx="3966">
                  <c:v>2019-01-16 06:00:00+00:00</c:v>
                </c:pt>
                <c:pt idx="3967">
                  <c:v>2019-01-16 07:00:00+00:00</c:v>
                </c:pt>
                <c:pt idx="3968">
                  <c:v>2019-01-16 08:00:00+00:00</c:v>
                </c:pt>
                <c:pt idx="3969">
                  <c:v>2019-01-16 09:00:00+00:00</c:v>
                </c:pt>
                <c:pt idx="3970">
                  <c:v>2019-01-16 10:00:00+00:00</c:v>
                </c:pt>
                <c:pt idx="3971">
                  <c:v>2019-01-16 11:00:00+00:00</c:v>
                </c:pt>
                <c:pt idx="3972">
                  <c:v>2019-01-16 12:00:00+00:00</c:v>
                </c:pt>
                <c:pt idx="3973">
                  <c:v>2019-01-16 13:00:00+00:00</c:v>
                </c:pt>
                <c:pt idx="3974">
                  <c:v>2019-01-16 14:00:00+00:00</c:v>
                </c:pt>
                <c:pt idx="3975">
                  <c:v>2019-01-16 15:00:00+00:00</c:v>
                </c:pt>
                <c:pt idx="3976">
                  <c:v>2019-01-16 16:00:00+00:00</c:v>
                </c:pt>
                <c:pt idx="3977">
                  <c:v>2019-01-16 17:00:00+00:00</c:v>
                </c:pt>
                <c:pt idx="3978">
                  <c:v>2019-01-16 18:00:00+00:00</c:v>
                </c:pt>
                <c:pt idx="3979">
                  <c:v>2019-01-16 19:00:00+00:00</c:v>
                </c:pt>
                <c:pt idx="3980">
                  <c:v>2019-01-16 20:00:00+00:00</c:v>
                </c:pt>
                <c:pt idx="3981">
                  <c:v>2019-01-16 21:00:00+00:00</c:v>
                </c:pt>
                <c:pt idx="3982">
                  <c:v>2019-01-16 22:00:00+00:00</c:v>
                </c:pt>
                <c:pt idx="3983">
                  <c:v>2019-01-16 23:00:00+00:00</c:v>
                </c:pt>
                <c:pt idx="3984">
                  <c:v>2019-01-17 00:00:00+00:00</c:v>
                </c:pt>
                <c:pt idx="3985">
                  <c:v>2019-01-17 01:00:00+00:00</c:v>
                </c:pt>
                <c:pt idx="3986">
                  <c:v>2019-01-17 02:00:00+00:00</c:v>
                </c:pt>
                <c:pt idx="3987">
                  <c:v>2019-01-17 03:00:00+00:00</c:v>
                </c:pt>
                <c:pt idx="3988">
                  <c:v>2019-01-17 04:00:00+00:00</c:v>
                </c:pt>
                <c:pt idx="3989">
                  <c:v>2019-01-17 05:00:00+00:00</c:v>
                </c:pt>
                <c:pt idx="3990">
                  <c:v>2019-01-17 06:00:00+00:00</c:v>
                </c:pt>
                <c:pt idx="3991">
                  <c:v>2019-01-17 07:00:00+00:00</c:v>
                </c:pt>
                <c:pt idx="3992">
                  <c:v>2019-01-17 08:00:00+00:00</c:v>
                </c:pt>
                <c:pt idx="3993">
                  <c:v>2019-01-17 09:00:00+00:00</c:v>
                </c:pt>
                <c:pt idx="3994">
                  <c:v>2019-01-17 10:00:00+00:00</c:v>
                </c:pt>
                <c:pt idx="3995">
                  <c:v>2019-01-17 11:00:00+00:00</c:v>
                </c:pt>
                <c:pt idx="3996">
                  <c:v>2019-01-17 12:00:00+00:00</c:v>
                </c:pt>
                <c:pt idx="3997">
                  <c:v>2019-01-17 13:00:00+00:00</c:v>
                </c:pt>
                <c:pt idx="3998">
                  <c:v>2019-01-17 14:00:00+00:00</c:v>
                </c:pt>
                <c:pt idx="3999">
                  <c:v>2019-01-17 15:00:00+00:00</c:v>
                </c:pt>
                <c:pt idx="4000">
                  <c:v>2019-01-17 16:00:00+00:00</c:v>
                </c:pt>
                <c:pt idx="4001">
                  <c:v>2019-01-17 17:00:00+00:00</c:v>
                </c:pt>
                <c:pt idx="4002">
                  <c:v>2019-01-17 18:00:00+00:00</c:v>
                </c:pt>
                <c:pt idx="4003">
                  <c:v>2019-01-17 19:00:00+00:00</c:v>
                </c:pt>
                <c:pt idx="4004">
                  <c:v>2019-01-17 20:00:00+00:00</c:v>
                </c:pt>
                <c:pt idx="4005">
                  <c:v>2019-01-17 21:00:00+00:00</c:v>
                </c:pt>
                <c:pt idx="4006">
                  <c:v>2019-01-17 22:00:00+00:00</c:v>
                </c:pt>
                <c:pt idx="4007">
                  <c:v>2019-01-17 23:00:00+00:00</c:v>
                </c:pt>
                <c:pt idx="4008">
                  <c:v>2019-01-18 00:00:00+00:00</c:v>
                </c:pt>
                <c:pt idx="4009">
                  <c:v>2019-01-18 01:00:00+00:00</c:v>
                </c:pt>
                <c:pt idx="4010">
                  <c:v>2019-01-18 02:00:00+00:00</c:v>
                </c:pt>
                <c:pt idx="4011">
                  <c:v>2019-01-18 03:00:00+00:00</c:v>
                </c:pt>
                <c:pt idx="4012">
                  <c:v>2019-01-18 04:00:00+00:00</c:v>
                </c:pt>
                <c:pt idx="4013">
                  <c:v>2019-01-18 05:00:00+00:00</c:v>
                </c:pt>
                <c:pt idx="4014">
                  <c:v>2019-01-18 06:00:00+00:00</c:v>
                </c:pt>
                <c:pt idx="4015">
                  <c:v>2019-01-18 07:00:00+00:00</c:v>
                </c:pt>
                <c:pt idx="4016">
                  <c:v>2019-01-18 08:00:00+00:00</c:v>
                </c:pt>
                <c:pt idx="4017">
                  <c:v>2019-01-18 09:00:00+00:00</c:v>
                </c:pt>
                <c:pt idx="4018">
                  <c:v>2019-01-18 10:00:00+00:00</c:v>
                </c:pt>
                <c:pt idx="4019">
                  <c:v>2019-01-18 11:00:00+00:00</c:v>
                </c:pt>
                <c:pt idx="4020">
                  <c:v>2019-01-18 12:00:00+00:00</c:v>
                </c:pt>
                <c:pt idx="4021">
                  <c:v>2019-01-18 13:00:00+00:00</c:v>
                </c:pt>
                <c:pt idx="4022">
                  <c:v>2019-01-18 14:00:00+00:00</c:v>
                </c:pt>
                <c:pt idx="4023">
                  <c:v>2019-01-18 15:00:00+00:00</c:v>
                </c:pt>
                <c:pt idx="4024">
                  <c:v>2019-01-18 16:00:00+00:00</c:v>
                </c:pt>
                <c:pt idx="4025">
                  <c:v>2019-01-18 17:00:00+00:00</c:v>
                </c:pt>
                <c:pt idx="4026">
                  <c:v>2019-01-18 18:00:00+00:00</c:v>
                </c:pt>
                <c:pt idx="4027">
                  <c:v>2019-01-18 19:00:00+00:00</c:v>
                </c:pt>
                <c:pt idx="4028">
                  <c:v>2019-01-18 20:00:00+00:00</c:v>
                </c:pt>
                <c:pt idx="4029">
                  <c:v>2019-01-18 21:00:00+00:00</c:v>
                </c:pt>
                <c:pt idx="4030">
                  <c:v>2019-01-18 22:00:00+00:00</c:v>
                </c:pt>
                <c:pt idx="4031">
                  <c:v>2019-01-18 23:00:00+00:00</c:v>
                </c:pt>
                <c:pt idx="4032">
                  <c:v>2019-01-19 00:00:00+00:00</c:v>
                </c:pt>
                <c:pt idx="4033">
                  <c:v>2019-01-19 01:00:00+00:00</c:v>
                </c:pt>
                <c:pt idx="4034">
                  <c:v>2019-01-19 02:00:00+00:00</c:v>
                </c:pt>
                <c:pt idx="4035">
                  <c:v>2019-01-19 03:00:00+00:00</c:v>
                </c:pt>
                <c:pt idx="4036">
                  <c:v>2019-01-19 04:00:00+00:00</c:v>
                </c:pt>
                <c:pt idx="4037">
                  <c:v>2019-01-19 05:00:00+00:00</c:v>
                </c:pt>
                <c:pt idx="4038">
                  <c:v>2019-01-19 06:00:00+00:00</c:v>
                </c:pt>
                <c:pt idx="4039">
                  <c:v>2019-01-19 07:00:00+00:00</c:v>
                </c:pt>
                <c:pt idx="4040">
                  <c:v>2019-01-19 08:00:00+00:00</c:v>
                </c:pt>
                <c:pt idx="4041">
                  <c:v>2019-01-19 09:00:00+00:00</c:v>
                </c:pt>
                <c:pt idx="4042">
                  <c:v>2019-01-19 10:00:00+00:00</c:v>
                </c:pt>
                <c:pt idx="4043">
                  <c:v>2019-01-19 11:00:00+00:00</c:v>
                </c:pt>
                <c:pt idx="4044">
                  <c:v>2019-01-19 12:00:00+00:00</c:v>
                </c:pt>
                <c:pt idx="4045">
                  <c:v>2019-01-19 13:00:00+00:00</c:v>
                </c:pt>
                <c:pt idx="4046">
                  <c:v>2019-01-19 14:00:00+00:00</c:v>
                </c:pt>
                <c:pt idx="4047">
                  <c:v>2019-01-19 15:00:00+00:00</c:v>
                </c:pt>
                <c:pt idx="4048">
                  <c:v>2019-01-19 16:00:00+00:00</c:v>
                </c:pt>
                <c:pt idx="4049">
                  <c:v>2019-01-19 17:00:00+00:00</c:v>
                </c:pt>
                <c:pt idx="4050">
                  <c:v>2019-01-19 18:00:00+00:00</c:v>
                </c:pt>
                <c:pt idx="4051">
                  <c:v>2019-01-19 19:00:00+00:00</c:v>
                </c:pt>
                <c:pt idx="4052">
                  <c:v>2019-01-19 20:00:00+00:00</c:v>
                </c:pt>
                <c:pt idx="4053">
                  <c:v>2019-01-19 21:00:00+00:00</c:v>
                </c:pt>
                <c:pt idx="4054">
                  <c:v>2019-01-19 22:00:00+00:00</c:v>
                </c:pt>
                <c:pt idx="4055">
                  <c:v>2019-01-19 23:00:00+00:00</c:v>
                </c:pt>
                <c:pt idx="4056">
                  <c:v>2019-01-20 00:00:00+00:00</c:v>
                </c:pt>
                <c:pt idx="4057">
                  <c:v>2019-01-20 01:00:00+00:00</c:v>
                </c:pt>
                <c:pt idx="4058">
                  <c:v>2019-01-20 02:00:00+00:00</c:v>
                </c:pt>
                <c:pt idx="4059">
                  <c:v>2019-01-20 03:00:00+00:00</c:v>
                </c:pt>
                <c:pt idx="4060">
                  <c:v>2019-01-20 04:00:00+00:00</c:v>
                </c:pt>
                <c:pt idx="4061">
                  <c:v>2019-01-20 05:00:00+00:00</c:v>
                </c:pt>
                <c:pt idx="4062">
                  <c:v>2019-01-20 06:00:00+00:00</c:v>
                </c:pt>
                <c:pt idx="4063">
                  <c:v>2019-01-20 07:00:00+00:00</c:v>
                </c:pt>
                <c:pt idx="4064">
                  <c:v>2019-01-20 08:00:00+00:00</c:v>
                </c:pt>
                <c:pt idx="4065">
                  <c:v>2019-01-20 09:00:00+00:00</c:v>
                </c:pt>
                <c:pt idx="4066">
                  <c:v>2019-01-20 10:00:00+00:00</c:v>
                </c:pt>
                <c:pt idx="4067">
                  <c:v>2019-01-20 11:00:00+00:00</c:v>
                </c:pt>
                <c:pt idx="4068">
                  <c:v>2019-01-20 12:00:00+00:00</c:v>
                </c:pt>
                <c:pt idx="4069">
                  <c:v>2019-01-20 13:00:00+00:00</c:v>
                </c:pt>
                <c:pt idx="4070">
                  <c:v>2019-01-20 14:00:00+00:00</c:v>
                </c:pt>
                <c:pt idx="4071">
                  <c:v>2019-01-20 15:00:00+00:00</c:v>
                </c:pt>
                <c:pt idx="4072">
                  <c:v>2019-01-20 16:00:00+00:00</c:v>
                </c:pt>
                <c:pt idx="4073">
                  <c:v>2019-01-20 17:00:00+00:00</c:v>
                </c:pt>
                <c:pt idx="4074">
                  <c:v>2019-01-20 18:00:00+00:00</c:v>
                </c:pt>
                <c:pt idx="4075">
                  <c:v>2019-01-20 19:00:00+00:00</c:v>
                </c:pt>
                <c:pt idx="4076">
                  <c:v>2019-01-20 20:00:00+00:00</c:v>
                </c:pt>
                <c:pt idx="4077">
                  <c:v>2019-01-20 21:00:00+00:00</c:v>
                </c:pt>
                <c:pt idx="4078">
                  <c:v>2019-01-20 22:00:00+00:00</c:v>
                </c:pt>
                <c:pt idx="4079">
                  <c:v>2019-01-20 23:00:00+00:00</c:v>
                </c:pt>
                <c:pt idx="4080">
                  <c:v>2019-01-21 00:00:00+00:00</c:v>
                </c:pt>
                <c:pt idx="4081">
                  <c:v>2019-01-21 01:00:00+00:00</c:v>
                </c:pt>
                <c:pt idx="4082">
                  <c:v>2019-01-21 02:00:00+00:00</c:v>
                </c:pt>
                <c:pt idx="4083">
                  <c:v>2019-01-21 03:00:00+00:00</c:v>
                </c:pt>
                <c:pt idx="4084">
                  <c:v>2019-01-21 04:00:00+00:00</c:v>
                </c:pt>
                <c:pt idx="4085">
                  <c:v>2019-01-21 05:00:00+00:00</c:v>
                </c:pt>
                <c:pt idx="4086">
                  <c:v>2019-01-21 06:00:00+00:00</c:v>
                </c:pt>
                <c:pt idx="4087">
                  <c:v>2019-01-21 07:00:00+00:00</c:v>
                </c:pt>
                <c:pt idx="4088">
                  <c:v>2019-01-21 08:00:00+00:00</c:v>
                </c:pt>
                <c:pt idx="4089">
                  <c:v>2019-01-21 09:00:00+00:00</c:v>
                </c:pt>
                <c:pt idx="4090">
                  <c:v>2019-01-21 10:00:00+00:00</c:v>
                </c:pt>
                <c:pt idx="4091">
                  <c:v>2019-01-21 11:00:00+00:00</c:v>
                </c:pt>
                <c:pt idx="4092">
                  <c:v>2019-01-21 12:00:00+00:00</c:v>
                </c:pt>
                <c:pt idx="4093">
                  <c:v>2019-01-21 13:00:00+00:00</c:v>
                </c:pt>
                <c:pt idx="4094">
                  <c:v>2019-01-21 14:00:00+00:00</c:v>
                </c:pt>
                <c:pt idx="4095">
                  <c:v>2019-01-21 15:00:00+00:00</c:v>
                </c:pt>
                <c:pt idx="4096">
                  <c:v>2019-01-21 16:00:00+00:00</c:v>
                </c:pt>
                <c:pt idx="4097">
                  <c:v>2019-01-21 17:00:00+00:00</c:v>
                </c:pt>
                <c:pt idx="4098">
                  <c:v>2019-01-21 18:00:00+00:00</c:v>
                </c:pt>
                <c:pt idx="4099">
                  <c:v>2019-01-21 19:00:00+00:00</c:v>
                </c:pt>
                <c:pt idx="4100">
                  <c:v>2019-01-21 20:00:00+00:00</c:v>
                </c:pt>
                <c:pt idx="4101">
                  <c:v>2019-01-21 21:00:00+00:00</c:v>
                </c:pt>
                <c:pt idx="4102">
                  <c:v>2019-01-21 22:00:00+00:00</c:v>
                </c:pt>
                <c:pt idx="4103">
                  <c:v>2019-01-21 23:00:00+00:00</c:v>
                </c:pt>
                <c:pt idx="4104">
                  <c:v>2019-01-22 00:00:00+00:00</c:v>
                </c:pt>
                <c:pt idx="4105">
                  <c:v>2019-01-22 01:00:00+00:00</c:v>
                </c:pt>
                <c:pt idx="4106">
                  <c:v>2019-01-22 02:00:00+00:00</c:v>
                </c:pt>
                <c:pt idx="4107">
                  <c:v>2019-01-22 03:00:00+00:00</c:v>
                </c:pt>
                <c:pt idx="4108">
                  <c:v>2019-01-22 04:00:00+00:00</c:v>
                </c:pt>
                <c:pt idx="4109">
                  <c:v>2019-01-22 05:00:00+00:00</c:v>
                </c:pt>
                <c:pt idx="4110">
                  <c:v>2019-01-22 06:00:00+00:00</c:v>
                </c:pt>
                <c:pt idx="4111">
                  <c:v>2019-01-22 07:00:00+00:00</c:v>
                </c:pt>
                <c:pt idx="4112">
                  <c:v>2019-01-22 08:00:00+00:00</c:v>
                </c:pt>
                <c:pt idx="4113">
                  <c:v>2019-01-22 09:00:00+00:00</c:v>
                </c:pt>
                <c:pt idx="4114">
                  <c:v>2019-01-22 10:00:00+00:00</c:v>
                </c:pt>
                <c:pt idx="4115">
                  <c:v>2019-01-22 11:00:00+00:00</c:v>
                </c:pt>
                <c:pt idx="4116">
                  <c:v>2019-01-22 12:00:00+00:00</c:v>
                </c:pt>
                <c:pt idx="4117">
                  <c:v>2019-01-22 13:00:00+00:00</c:v>
                </c:pt>
                <c:pt idx="4118">
                  <c:v>2019-01-22 14:00:00+00:00</c:v>
                </c:pt>
                <c:pt idx="4119">
                  <c:v>2019-01-22 15:00:00+00:00</c:v>
                </c:pt>
                <c:pt idx="4120">
                  <c:v>2019-01-22 16:00:00+00:00</c:v>
                </c:pt>
                <c:pt idx="4121">
                  <c:v>2019-01-22 17:00:00+00:00</c:v>
                </c:pt>
                <c:pt idx="4122">
                  <c:v>2019-01-22 18:00:00+00:00</c:v>
                </c:pt>
                <c:pt idx="4123">
                  <c:v>2019-01-22 19:00:00+00:00</c:v>
                </c:pt>
                <c:pt idx="4124">
                  <c:v>2019-01-22 20:00:00+00:00</c:v>
                </c:pt>
                <c:pt idx="4125">
                  <c:v>2019-01-22 21:00:00+00:00</c:v>
                </c:pt>
                <c:pt idx="4126">
                  <c:v>2019-01-22 22:00:00+00:00</c:v>
                </c:pt>
                <c:pt idx="4127">
                  <c:v>2019-01-22 23:00:00+00:00</c:v>
                </c:pt>
                <c:pt idx="4128">
                  <c:v>2019-01-23 00:00:00+00:00</c:v>
                </c:pt>
                <c:pt idx="4129">
                  <c:v>2019-01-23 01:00:00+00:00</c:v>
                </c:pt>
                <c:pt idx="4130">
                  <c:v>2019-01-23 02:00:00+00:00</c:v>
                </c:pt>
                <c:pt idx="4131">
                  <c:v>2019-01-23 03:00:00+00:00</c:v>
                </c:pt>
                <c:pt idx="4132">
                  <c:v>2019-01-23 04:00:00+00:00</c:v>
                </c:pt>
                <c:pt idx="4133">
                  <c:v>2019-01-23 05:00:00+00:00</c:v>
                </c:pt>
                <c:pt idx="4134">
                  <c:v>2019-01-23 06:00:00+00:00</c:v>
                </c:pt>
                <c:pt idx="4135">
                  <c:v>2019-01-23 07:00:00+00:00</c:v>
                </c:pt>
                <c:pt idx="4136">
                  <c:v>2019-01-23 08:00:00+00:00</c:v>
                </c:pt>
                <c:pt idx="4137">
                  <c:v>2019-01-23 09:00:00+00:00</c:v>
                </c:pt>
                <c:pt idx="4138">
                  <c:v>2019-01-23 10:00:00+00:00</c:v>
                </c:pt>
                <c:pt idx="4139">
                  <c:v>2019-01-23 11:00:00+00:00</c:v>
                </c:pt>
                <c:pt idx="4140">
                  <c:v>2019-01-23 12:00:00+00:00</c:v>
                </c:pt>
                <c:pt idx="4141">
                  <c:v>2019-01-23 13:00:00+00:00</c:v>
                </c:pt>
                <c:pt idx="4142">
                  <c:v>2019-01-23 14:00:00+00:00</c:v>
                </c:pt>
                <c:pt idx="4143">
                  <c:v>2019-01-23 15:00:00+00:00</c:v>
                </c:pt>
                <c:pt idx="4144">
                  <c:v>2019-01-23 16:00:00+00:00</c:v>
                </c:pt>
                <c:pt idx="4145">
                  <c:v>2019-01-23 17:00:00+00:00</c:v>
                </c:pt>
                <c:pt idx="4146">
                  <c:v>2019-01-23 18:00:00+00:00</c:v>
                </c:pt>
                <c:pt idx="4147">
                  <c:v>2019-01-23 19:00:00+00:00</c:v>
                </c:pt>
                <c:pt idx="4148">
                  <c:v>2019-01-23 20:00:00+00:00</c:v>
                </c:pt>
                <c:pt idx="4149">
                  <c:v>2019-01-23 21:00:00+00:00</c:v>
                </c:pt>
                <c:pt idx="4150">
                  <c:v>2019-01-23 22:00:00+00:00</c:v>
                </c:pt>
                <c:pt idx="4151">
                  <c:v>2019-01-23 23:00:00+00:00</c:v>
                </c:pt>
                <c:pt idx="4152">
                  <c:v>2019-01-24 00:00:00+00:00</c:v>
                </c:pt>
                <c:pt idx="4153">
                  <c:v>2019-01-24 01:00:00+00:00</c:v>
                </c:pt>
                <c:pt idx="4154">
                  <c:v>2019-01-24 02:00:00+00:00</c:v>
                </c:pt>
                <c:pt idx="4155">
                  <c:v>2019-01-24 03:00:00+00:00</c:v>
                </c:pt>
                <c:pt idx="4156">
                  <c:v>2019-01-24 04:00:00+00:00</c:v>
                </c:pt>
                <c:pt idx="4157">
                  <c:v>2019-01-24 05:00:00+00:00</c:v>
                </c:pt>
                <c:pt idx="4158">
                  <c:v>2019-01-24 06:00:00+00:00</c:v>
                </c:pt>
                <c:pt idx="4159">
                  <c:v>2019-01-24 07:00:00+00:00</c:v>
                </c:pt>
                <c:pt idx="4160">
                  <c:v>2019-01-24 08:00:00+00:00</c:v>
                </c:pt>
                <c:pt idx="4161">
                  <c:v>2019-01-24 09:00:00+00:00</c:v>
                </c:pt>
                <c:pt idx="4162">
                  <c:v>2019-01-24 10:00:00+00:00</c:v>
                </c:pt>
                <c:pt idx="4163">
                  <c:v>2019-01-24 11:00:00+00:00</c:v>
                </c:pt>
                <c:pt idx="4164">
                  <c:v>2019-01-24 12:00:00+00:00</c:v>
                </c:pt>
                <c:pt idx="4165">
                  <c:v>2019-01-24 13:00:00+00:00</c:v>
                </c:pt>
                <c:pt idx="4166">
                  <c:v>2019-01-24 14:00:00+00:00</c:v>
                </c:pt>
                <c:pt idx="4167">
                  <c:v>2019-01-24 15:00:00+00:00</c:v>
                </c:pt>
                <c:pt idx="4168">
                  <c:v>2019-01-24 16:00:00+00:00</c:v>
                </c:pt>
                <c:pt idx="4169">
                  <c:v>2019-01-24 17:00:00+00:00</c:v>
                </c:pt>
                <c:pt idx="4170">
                  <c:v>2019-01-24 18:00:00+00:00</c:v>
                </c:pt>
                <c:pt idx="4171">
                  <c:v>2019-01-24 19:00:00+00:00</c:v>
                </c:pt>
                <c:pt idx="4172">
                  <c:v>2019-01-24 20:00:00+00:00</c:v>
                </c:pt>
                <c:pt idx="4173">
                  <c:v>2019-01-24 21:00:00+00:00</c:v>
                </c:pt>
                <c:pt idx="4174">
                  <c:v>2019-01-24 22:00:00+00:00</c:v>
                </c:pt>
                <c:pt idx="4175">
                  <c:v>2019-01-24 23:00:00+00:00</c:v>
                </c:pt>
                <c:pt idx="4176">
                  <c:v>2019-01-25 00:00:00+00:00</c:v>
                </c:pt>
                <c:pt idx="4177">
                  <c:v>2019-01-25 01:00:00+00:00</c:v>
                </c:pt>
                <c:pt idx="4178">
                  <c:v>2019-01-25 02:00:00+00:00</c:v>
                </c:pt>
                <c:pt idx="4179">
                  <c:v>2019-01-25 03:00:00+00:00</c:v>
                </c:pt>
                <c:pt idx="4180">
                  <c:v>2019-01-25 04:00:00+00:00</c:v>
                </c:pt>
                <c:pt idx="4181">
                  <c:v>2019-01-25 05:00:00+00:00</c:v>
                </c:pt>
                <c:pt idx="4182">
                  <c:v>2019-01-25 06:00:00+00:00</c:v>
                </c:pt>
                <c:pt idx="4183">
                  <c:v>2019-01-25 07:00:00+00:00</c:v>
                </c:pt>
                <c:pt idx="4184">
                  <c:v>2019-01-25 08:00:00+00:00</c:v>
                </c:pt>
                <c:pt idx="4185">
                  <c:v>2019-01-25 09:00:00+00:00</c:v>
                </c:pt>
                <c:pt idx="4186">
                  <c:v>2019-01-25 10:00:00+00:00</c:v>
                </c:pt>
                <c:pt idx="4187">
                  <c:v>2019-01-25 11:00:00+00:00</c:v>
                </c:pt>
                <c:pt idx="4188">
                  <c:v>2019-01-25 12:00:00+00:00</c:v>
                </c:pt>
                <c:pt idx="4189">
                  <c:v>2019-01-25 13:00:00+00:00</c:v>
                </c:pt>
                <c:pt idx="4190">
                  <c:v>2019-01-25 14:00:00+00:00</c:v>
                </c:pt>
                <c:pt idx="4191">
                  <c:v>2019-01-25 15:00:00+00:00</c:v>
                </c:pt>
                <c:pt idx="4192">
                  <c:v>2019-01-25 16:00:00+00:00</c:v>
                </c:pt>
                <c:pt idx="4193">
                  <c:v>2019-01-25 17:00:00+00:00</c:v>
                </c:pt>
                <c:pt idx="4194">
                  <c:v>2019-01-25 18:00:00+00:00</c:v>
                </c:pt>
                <c:pt idx="4195">
                  <c:v>2019-01-25 19:00:00+00:00</c:v>
                </c:pt>
                <c:pt idx="4196">
                  <c:v>2019-01-25 20:00:00+00:00</c:v>
                </c:pt>
                <c:pt idx="4197">
                  <c:v>2019-01-25 21:00:00+00:00</c:v>
                </c:pt>
                <c:pt idx="4198">
                  <c:v>2019-01-25 22:00:00+00:00</c:v>
                </c:pt>
                <c:pt idx="4199">
                  <c:v>2019-01-25 23:00:00+00:00</c:v>
                </c:pt>
                <c:pt idx="4200">
                  <c:v>2019-01-26 00:00:00+00:00</c:v>
                </c:pt>
                <c:pt idx="4201">
                  <c:v>2019-01-26 01:00:00+00:00</c:v>
                </c:pt>
                <c:pt idx="4202">
                  <c:v>2019-01-26 02:00:00+00:00</c:v>
                </c:pt>
                <c:pt idx="4203">
                  <c:v>2019-01-26 03:00:00+00:00</c:v>
                </c:pt>
                <c:pt idx="4204">
                  <c:v>2019-01-26 04:00:00+00:00</c:v>
                </c:pt>
                <c:pt idx="4205">
                  <c:v>2019-01-26 05:00:00+00:00</c:v>
                </c:pt>
                <c:pt idx="4206">
                  <c:v>2019-01-26 06:00:00+00:00</c:v>
                </c:pt>
                <c:pt idx="4207">
                  <c:v>2019-01-26 07:00:00+00:00</c:v>
                </c:pt>
                <c:pt idx="4208">
                  <c:v>2019-01-26 08:00:00+00:00</c:v>
                </c:pt>
                <c:pt idx="4209">
                  <c:v>2019-01-26 09:00:00+00:00</c:v>
                </c:pt>
                <c:pt idx="4210">
                  <c:v>2019-01-26 10:00:00+00:00</c:v>
                </c:pt>
                <c:pt idx="4211">
                  <c:v>2019-01-26 11:00:00+00:00</c:v>
                </c:pt>
                <c:pt idx="4212">
                  <c:v>2019-01-26 12:00:00+00:00</c:v>
                </c:pt>
                <c:pt idx="4213">
                  <c:v>2019-01-26 13:00:00+00:00</c:v>
                </c:pt>
                <c:pt idx="4214">
                  <c:v>2019-01-26 14:00:00+00:00</c:v>
                </c:pt>
                <c:pt idx="4215">
                  <c:v>2019-01-26 15:00:00+00:00</c:v>
                </c:pt>
                <c:pt idx="4216">
                  <c:v>2019-01-26 16:00:00+00:00</c:v>
                </c:pt>
                <c:pt idx="4217">
                  <c:v>2019-01-26 17:00:00+00:00</c:v>
                </c:pt>
                <c:pt idx="4218">
                  <c:v>2019-01-26 18:00:00+00:00</c:v>
                </c:pt>
                <c:pt idx="4219">
                  <c:v>2019-01-26 19:00:00+00:00</c:v>
                </c:pt>
                <c:pt idx="4220">
                  <c:v>2019-01-26 20:00:00+00:00</c:v>
                </c:pt>
                <c:pt idx="4221">
                  <c:v>2019-01-26 21:00:00+00:00</c:v>
                </c:pt>
                <c:pt idx="4222">
                  <c:v>2019-01-26 22:00:00+00:00</c:v>
                </c:pt>
                <c:pt idx="4223">
                  <c:v>2019-01-26 23:00:00+00:00</c:v>
                </c:pt>
                <c:pt idx="4224">
                  <c:v>2019-01-27 00:00:00+00:00</c:v>
                </c:pt>
                <c:pt idx="4225">
                  <c:v>2019-01-27 01:00:00+00:00</c:v>
                </c:pt>
                <c:pt idx="4226">
                  <c:v>2019-01-27 02:00:00+00:00</c:v>
                </c:pt>
                <c:pt idx="4227">
                  <c:v>2019-01-27 03:00:00+00:00</c:v>
                </c:pt>
                <c:pt idx="4228">
                  <c:v>2019-01-27 04:00:00+00:00</c:v>
                </c:pt>
                <c:pt idx="4229">
                  <c:v>2019-01-27 05:00:00+00:00</c:v>
                </c:pt>
                <c:pt idx="4230">
                  <c:v>2019-01-27 06:00:00+00:00</c:v>
                </c:pt>
                <c:pt idx="4231">
                  <c:v>2019-01-27 07:00:00+00:00</c:v>
                </c:pt>
                <c:pt idx="4232">
                  <c:v>2019-01-27 08:00:00+00:00</c:v>
                </c:pt>
                <c:pt idx="4233">
                  <c:v>2019-01-27 09:00:00+00:00</c:v>
                </c:pt>
                <c:pt idx="4234">
                  <c:v>2019-01-27 10:00:00+00:00</c:v>
                </c:pt>
                <c:pt idx="4235">
                  <c:v>2019-01-27 11:00:00+00:00</c:v>
                </c:pt>
                <c:pt idx="4236">
                  <c:v>2019-01-27 12:00:00+00:00</c:v>
                </c:pt>
                <c:pt idx="4237">
                  <c:v>2019-01-27 13:00:00+00:00</c:v>
                </c:pt>
                <c:pt idx="4238">
                  <c:v>2019-01-27 14:00:00+00:00</c:v>
                </c:pt>
                <c:pt idx="4239">
                  <c:v>2019-01-27 15:00:00+00:00</c:v>
                </c:pt>
                <c:pt idx="4240">
                  <c:v>2019-01-27 16:00:00+00:00</c:v>
                </c:pt>
                <c:pt idx="4241">
                  <c:v>2019-01-27 17:00:00+00:00</c:v>
                </c:pt>
                <c:pt idx="4242">
                  <c:v>2019-01-27 18:00:00+00:00</c:v>
                </c:pt>
                <c:pt idx="4243">
                  <c:v>2019-01-27 19:00:00+00:00</c:v>
                </c:pt>
                <c:pt idx="4244">
                  <c:v>2019-01-27 20:00:00+00:00</c:v>
                </c:pt>
                <c:pt idx="4245">
                  <c:v>2019-01-27 21:00:00+00:00</c:v>
                </c:pt>
                <c:pt idx="4246">
                  <c:v>2019-01-27 22:00:00+00:00</c:v>
                </c:pt>
                <c:pt idx="4247">
                  <c:v>2019-01-27 23:00:00+00:00</c:v>
                </c:pt>
                <c:pt idx="4248">
                  <c:v>2019-01-28 00:00:00+00:00</c:v>
                </c:pt>
                <c:pt idx="4249">
                  <c:v>2019-01-28 01:00:00+00:00</c:v>
                </c:pt>
                <c:pt idx="4250">
                  <c:v>2019-01-28 02:00:00+00:00</c:v>
                </c:pt>
                <c:pt idx="4251">
                  <c:v>2019-01-28 03:00:00+00:00</c:v>
                </c:pt>
                <c:pt idx="4252">
                  <c:v>2019-01-28 04:00:00+00:00</c:v>
                </c:pt>
                <c:pt idx="4253">
                  <c:v>2019-01-28 05:00:00+00:00</c:v>
                </c:pt>
                <c:pt idx="4254">
                  <c:v>2019-01-28 06:00:00+00:00</c:v>
                </c:pt>
                <c:pt idx="4255">
                  <c:v>2019-01-28 07:00:00+00:00</c:v>
                </c:pt>
                <c:pt idx="4256">
                  <c:v>2019-01-28 08:00:00+00:00</c:v>
                </c:pt>
                <c:pt idx="4257">
                  <c:v>2019-01-28 09:00:00+00:00</c:v>
                </c:pt>
                <c:pt idx="4258">
                  <c:v>2019-01-28 10:00:00+00:00</c:v>
                </c:pt>
                <c:pt idx="4259">
                  <c:v>2019-01-28 11:00:00+00:00</c:v>
                </c:pt>
                <c:pt idx="4260">
                  <c:v>2019-01-28 12:00:00+00:00</c:v>
                </c:pt>
                <c:pt idx="4261">
                  <c:v>2019-01-28 13:00:00+00:00</c:v>
                </c:pt>
                <c:pt idx="4262">
                  <c:v>2019-01-28 14:00:00+00:00</c:v>
                </c:pt>
                <c:pt idx="4263">
                  <c:v>2019-01-28 15:00:00+00:00</c:v>
                </c:pt>
                <c:pt idx="4264">
                  <c:v>2019-01-28 16:00:00+00:00</c:v>
                </c:pt>
                <c:pt idx="4265">
                  <c:v>2019-01-28 17:00:00+00:00</c:v>
                </c:pt>
                <c:pt idx="4266">
                  <c:v>2019-01-28 18:00:00+00:00</c:v>
                </c:pt>
                <c:pt idx="4267">
                  <c:v>2019-01-28 19:00:00+00:00</c:v>
                </c:pt>
                <c:pt idx="4268">
                  <c:v>2019-01-28 20:00:00+00:00</c:v>
                </c:pt>
                <c:pt idx="4269">
                  <c:v>2019-01-28 21:00:00+00:00</c:v>
                </c:pt>
                <c:pt idx="4270">
                  <c:v>2019-01-28 22:00:00+00:00</c:v>
                </c:pt>
                <c:pt idx="4271">
                  <c:v>2019-01-28 23:00:00+00:00</c:v>
                </c:pt>
                <c:pt idx="4272">
                  <c:v>2019-01-29 00:00:00+00:00</c:v>
                </c:pt>
                <c:pt idx="4273">
                  <c:v>2019-01-29 01:00:00+00:00</c:v>
                </c:pt>
                <c:pt idx="4274">
                  <c:v>2019-01-29 02:00:00+00:00</c:v>
                </c:pt>
                <c:pt idx="4275">
                  <c:v>2019-01-29 03:00:00+00:00</c:v>
                </c:pt>
                <c:pt idx="4276">
                  <c:v>2019-01-29 04:00:00+00:00</c:v>
                </c:pt>
                <c:pt idx="4277">
                  <c:v>2019-01-29 05:00:00+00:00</c:v>
                </c:pt>
                <c:pt idx="4278">
                  <c:v>2019-01-29 06:00:00+00:00</c:v>
                </c:pt>
                <c:pt idx="4279">
                  <c:v>2019-01-29 07:00:00+00:00</c:v>
                </c:pt>
                <c:pt idx="4280">
                  <c:v>2019-01-29 08:00:00+00:00</c:v>
                </c:pt>
                <c:pt idx="4281">
                  <c:v>2019-01-29 09:00:00+00:00</c:v>
                </c:pt>
                <c:pt idx="4282">
                  <c:v>2019-01-29 10:00:00+00:00</c:v>
                </c:pt>
                <c:pt idx="4283">
                  <c:v>2019-01-29 11:00:00+00:00</c:v>
                </c:pt>
                <c:pt idx="4284">
                  <c:v>2019-01-29 12:00:00+00:00</c:v>
                </c:pt>
                <c:pt idx="4285">
                  <c:v>2019-01-29 13:00:00+00:00</c:v>
                </c:pt>
                <c:pt idx="4286">
                  <c:v>2019-01-29 14:00:00+00:00</c:v>
                </c:pt>
                <c:pt idx="4287">
                  <c:v>2019-01-29 15:00:00+00:00</c:v>
                </c:pt>
                <c:pt idx="4288">
                  <c:v>2019-01-29 16:00:00+00:00</c:v>
                </c:pt>
                <c:pt idx="4289">
                  <c:v>2019-01-29 17:00:00+00:00</c:v>
                </c:pt>
                <c:pt idx="4290">
                  <c:v>2019-01-29 18:00:00+00:00</c:v>
                </c:pt>
                <c:pt idx="4291">
                  <c:v>2019-01-29 19:00:00+00:00</c:v>
                </c:pt>
                <c:pt idx="4292">
                  <c:v>2019-01-29 20:00:00+00:00</c:v>
                </c:pt>
                <c:pt idx="4293">
                  <c:v>2019-01-29 21:00:00+00:00</c:v>
                </c:pt>
                <c:pt idx="4294">
                  <c:v>2019-01-29 22:00:00+00:00</c:v>
                </c:pt>
                <c:pt idx="4295">
                  <c:v>2019-01-29 23:00:00+00:00</c:v>
                </c:pt>
                <c:pt idx="4296">
                  <c:v>2019-01-30 00:00:00+00:00</c:v>
                </c:pt>
                <c:pt idx="4297">
                  <c:v>2019-01-30 01:00:00+00:00</c:v>
                </c:pt>
                <c:pt idx="4298">
                  <c:v>2019-01-30 02:00:00+00:00</c:v>
                </c:pt>
                <c:pt idx="4299">
                  <c:v>2019-01-30 03:00:00+00:00</c:v>
                </c:pt>
                <c:pt idx="4300">
                  <c:v>2019-01-30 04:00:00+00:00</c:v>
                </c:pt>
                <c:pt idx="4301">
                  <c:v>2019-01-30 05:00:00+00:00</c:v>
                </c:pt>
                <c:pt idx="4302">
                  <c:v>2019-01-30 06:00:00+00:00</c:v>
                </c:pt>
                <c:pt idx="4303">
                  <c:v>2019-01-30 07:00:00+00:00</c:v>
                </c:pt>
                <c:pt idx="4304">
                  <c:v>2019-01-30 08:00:00+00:00</c:v>
                </c:pt>
                <c:pt idx="4305">
                  <c:v>2019-01-30 09:00:00+00:00</c:v>
                </c:pt>
                <c:pt idx="4306">
                  <c:v>2019-01-30 10:00:00+00:00</c:v>
                </c:pt>
                <c:pt idx="4307">
                  <c:v>2019-01-30 11:00:00+00:00</c:v>
                </c:pt>
                <c:pt idx="4308">
                  <c:v>2019-01-30 12:00:00+00:00</c:v>
                </c:pt>
                <c:pt idx="4309">
                  <c:v>2019-01-30 13:00:00+00:00</c:v>
                </c:pt>
                <c:pt idx="4310">
                  <c:v>2019-01-30 14:00:00+00:00</c:v>
                </c:pt>
                <c:pt idx="4311">
                  <c:v>2019-01-30 15:00:00+00:00</c:v>
                </c:pt>
                <c:pt idx="4312">
                  <c:v>2019-01-30 16:00:00+00:00</c:v>
                </c:pt>
                <c:pt idx="4313">
                  <c:v>2019-01-30 17:00:00+00:00</c:v>
                </c:pt>
                <c:pt idx="4314">
                  <c:v>2019-01-30 18:00:00+00:00</c:v>
                </c:pt>
                <c:pt idx="4315">
                  <c:v>2019-01-30 19:00:00+00:00</c:v>
                </c:pt>
                <c:pt idx="4316">
                  <c:v>2019-01-30 20:00:00+00:00</c:v>
                </c:pt>
                <c:pt idx="4317">
                  <c:v>2019-01-30 21:00:00+00:00</c:v>
                </c:pt>
                <c:pt idx="4318">
                  <c:v>2019-01-30 22:00:00+00:00</c:v>
                </c:pt>
                <c:pt idx="4319">
                  <c:v>2019-01-30 23:00:00+00:00</c:v>
                </c:pt>
                <c:pt idx="4320">
                  <c:v>2019-01-31 00:00:00+00:00</c:v>
                </c:pt>
                <c:pt idx="4321">
                  <c:v>2019-01-31 01:00:00+00:00</c:v>
                </c:pt>
                <c:pt idx="4322">
                  <c:v>2019-01-31 02:00:00+00:00</c:v>
                </c:pt>
                <c:pt idx="4323">
                  <c:v>2019-01-31 03:00:00+00:00</c:v>
                </c:pt>
                <c:pt idx="4324">
                  <c:v>2019-01-31 04:00:00+00:00</c:v>
                </c:pt>
                <c:pt idx="4325">
                  <c:v>2019-01-31 05:00:00+00:00</c:v>
                </c:pt>
                <c:pt idx="4326">
                  <c:v>2019-01-31 06:00:00+00:00</c:v>
                </c:pt>
                <c:pt idx="4327">
                  <c:v>2019-01-31 07:00:00+00:00</c:v>
                </c:pt>
                <c:pt idx="4328">
                  <c:v>2019-01-31 08:00:00+00:00</c:v>
                </c:pt>
                <c:pt idx="4329">
                  <c:v>2019-01-31 09:00:00+00:00</c:v>
                </c:pt>
                <c:pt idx="4330">
                  <c:v>2019-01-31 10:00:00+00:00</c:v>
                </c:pt>
                <c:pt idx="4331">
                  <c:v>2019-01-31 11:00:00+00:00</c:v>
                </c:pt>
                <c:pt idx="4332">
                  <c:v>2019-01-31 12:00:00+00:00</c:v>
                </c:pt>
                <c:pt idx="4333">
                  <c:v>2019-01-31 13:00:00+00:00</c:v>
                </c:pt>
                <c:pt idx="4334">
                  <c:v>2019-01-31 14:00:00+00:00</c:v>
                </c:pt>
                <c:pt idx="4335">
                  <c:v>2019-01-31 15:00:00+00:00</c:v>
                </c:pt>
                <c:pt idx="4336">
                  <c:v>2019-01-31 16:00:00+00:00</c:v>
                </c:pt>
                <c:pt idx="4337">
                  <c:v>2019-01-31 17:00:00+00:00</c:v>
                </c:pt>
                <c:pt idx="4338">
                  <c:v>2019-01-31 18:00:00+00:00</c:v>
                </c:pt>
                <c:pt idx="4339">
                  <c:v>2019-01-31 19:00:00+00:00</c:v>
                </c:pt>
                <c:pt idx="4340">
                  <c:v>2019-01-31 20:00:00+00:00</c:v>
                </c:pt>
                <c:pt idx="4341">
                  <c:v>2019-01-31 21:00:00+00:00</c:v>
                </c:pt>
                <c:pt idx="4342">
                  <c:v>2019-01-31 22:00:00+00:00</c:v>
                </c:pt>
                <c:pt idx="4343">
                  <c:v>2019-01-31 23:00:00+00:00</c:v>
                </c:pt>
                <c:pt idx="4344">
                  <c:v>2019-02-01 00:00:00+00:00</c:v>
                </c:pt>
                <c:pt idx="4345">
                  <c:v>2019-02-01 01:00:00+00:00</c:v>
                </c:pt>
                <c:pt idx="4346">
                  <c:v>2019-02-01 02:00:00+00:00</c:v>
                </c:pt>
                <c:pt idx="4347">
                  <c:v>2019-02-01 03:00:00+00:00</c:v>
                </c:pt>
                <c:pt idx="4348">
                  <c:v>2019-02-01 04:00:00+00:00</c:v>
                </c:pt>
                <c:pt idx="4349">
                  <c:v>2019-02-01 05:00:00+00:00</c:v>
                </c:pt>
                <c:pt idx="4350">
                  <c:v>2019-02-01 06:00:00+00:00</c:v>
                </c:pt>
                <c:pt idx="4351">
                  <c:v>2019-02-01 07:00:00+00:00</c:v>
                </c:pt>
                <c:pt idx="4352">
                  <c:v>2019-02-01 08:00:00+00:00</c:v>
                </c:pt>
                <c:pt idx="4353">
                  <c:v>2019-02-01 09:00:00+00:00</c:v>
                </c:pt>
                <c:pt idx="4354">
                  <c:v>2019-02-01 10:00:00+00:00</c:v>
                </c:pt>
                <c:pt idx="4355">
                  <c:v>2019-02-01 11:00:00+00:00</c:v>
                </c:pt>
                <c:pt idx="4356">
                  <c:v>2019-02-01 12:00:00+00:00</c:v>
                </c:pt>
                <c:pt idx="4357">
                  <c:v>2019-02-01 13:00:00+00:00</c:v>
                </c:pt>
                <c:pt idx="4358">
                  <c:v>2019-02-01 14:00:00+00:00</c:v>
                </c:pt>
                <c:pt idx="4359">
                  <c:v>2019-02-01 15:00:00+00:00</c:v>
                </c:pt>
                <c:pt idx="4360">
                  <c:v>2019-02-01 16:00:00+00:00</c:v>
                </c:pt>
                <c:pt idx="4361">
                  <c:v>2019-02-01 17:00:00+00:00</c:v>
                </c:pt>
                <c:pt idx="4362">
                  <c:v>2019-02-01 18:00:00+00:00</c:v>
                </c:pt>
                <c:pt idx="4363">
                  <c:v>2019-02-01 19:00:00+00:00</c:v>
                </c:pt>
                <c:pt idx="4364">
                  <c:v>2019-02-01 20:00:00+00:00</c:v>
                </c:pt>
                <c:pt idx="4365">
                  <c:v>2019-02-01 21:00:00+00:00</c:v>
                </c:pt>
                <c:pt idx="4366">
                  <c:v>2019-02-01 22:00:00+00:00</c:v>
                </c:pt>
                <c:pt idx="4367">
                  <c:v>2019-02-01 23:00:00+00:00</c:v>
                </c:pt>
                <c:pt idx="4368">
                  <c:v>2019-02-02 00:00:00+00:00</c:v>
                </c:pt>
                <c:pt idx="4369">
                  <c:v>2019-02-02 01:00:00+00:00</c:v>
                </c:pt>
                <c:pt idx="4370">
                  <c:v>2019-02-02 02:00:00+00:00</c:v>
                </c:pt>
                <c:pt idx="4371">
                  <c:v>2019-02-02 03:00:00+00:00</c:v>
                </c:pt>
                <c:pt idx="4372">
                  <c:v>2019-02-02 04:00:00+00:00</c:v>
                </c:pt>
                <c:pt idx="4373">
                  <c:v>2019-02-02 05:00:00+00:00</c:v>
                </c:pt>
                <c:pt idx="4374">
                  <c:v>2019-02-02 06:00:00+00:00</c:v>
                </c:pt>
                <c:pt idx="4375">
                  <c:v>2019-02-02 07:00:00+00:00</c:v>
                </c:pt>
                <c:pt idx="4376">
                  <c:v>2019-02-02 08:00:00+00:00</c:v>
                </c:pt>
                <c:pt idx="4377">
                  <c:v>2019-02-02 09:00:00+00:00</c:v>
                </c:pt>
                <c:pt idx="4378">
                  <c:v>2019-02-02 10:00:00+00:00</c:v>
                </c:pt>
                <c:pt idx="4379">
                  <c:v>2019-02-02 11:00:00+00:00</c:v>
                </c:pt>
                <c:pt idx="4380">
                  <c:v>2019-02-02 12:00:00+00:00</c:v>
                </c:pt>
                <c:pt idx="4381">
                  <c:v>2019-02-02 13:00:00+00:00</c:v>
                </c:pt>
                <c:pt idx="4382">
                  <c:v>2019-02-02 14:00:00+00:00</c:v>
                </c:pt>
                <c:pt idx="4383">
                  <c:v>2019-02-02 15:00:00+00:00</c:v>
                </c:pt>
                <c:pt idx="4384">
                  <c:v>2019-02-02 16:00:00+00:00</c:v>
                </c:pt>
                <c:pt idx="4385">
                  <c:v>2019-02-02 17:00:00+00:00</c:v>
                </c:pt>
                <c:pt idx="4386">
                  <c:v>2019-02-02 18:00:00+00:00</c:v>
                </c:pt>
                <c:pt idx="4387">
                  <c:v>2019-02-02 19:00:00+00:00</c:v>
                </c:pt>
                <c:pt idx="4388">
                  <c:v>2019-02-02 20:00:00+00:00</c:v>
                </c:pt>
                <c:pt idx="4389">
                  <c:v>2019-02-02 21:00:00+00:00</c:v>
                </c:pt>
                <c:pt idx="4390">
                  <c:v>2019-02-02 22:00:00+00:00</c:v>
                </c:pt>
                <c:pt idx="4391">
                  <c:v>2019-02-02 23:00:00+00:00</c:v>
                </c:pt>
                <c:pt idx="4392">
                  <c:v>2019-02-03 00:00:00+00:00</c:v>
                </c:pt>
                <c:pt idx="4393">
                  <c:v>2019-02-03 01:00:00+00:00</c:v>
                </c:pt>
                <c:pt idx="4394">
                  <c:v>2019-02-03 02:00:00+00:00</c:v>
                </c:pt>
                <c:pt idx="4395">
                  <c:v>2019-02-03 03:00:00+00:00</c:v>
                </c:pt>
                <c:pt idx="4396">
                  <c:v>2019-02-03 04:00:00+00:00</c:v>
                </c:pt>
                <c:pt idx="4397">
                  <c:v>2019-02-03 05:00:00+00:00</c:v>
                </c:pt>
                <c:pt idx="4398">
                  <c:v>2019-02-03 06:00:00+00:00</c:v>
                </c:pt>
                <c:pt idx="4399">
                  <c:v>2019-02-03 07:00:00+00:00</c:v>
                </c:pt>
                <c:pt idx="4400">
                  <c:v>2019-02-03 08:00:00+00:00</c:v>
                </c:pt>
                <c:pt idx="4401">
                  <c:v>2019-02-03 09:00:00+00:00</c:v>
                </c:pt>
                <c:pt idx="4402">
                  <c:v>2019-02-03 10:00:00+00:00</c:v>
                </c:pt>
                <c:pt idx="4403">
                  <c:v>2019-02-03 11:00:00+00:00</c:v>
                </c:pt>
                <c:pt idx="4404">
                  <c:v>2019-02-03 12:00:00+00:00</c:v>
                </c:pt>
                <c:pt idx="4405">
                  <c:v>2019-02-03 13:00:00+00:00</c:v>
                </c:pt>
                <c:pt idx="4406">
                  <c:v>2019-02-03 14:00:00+00:00</c:v>
                </c:pt>
                <c:pt idx="4407">
                  <c:v>2019-02-03 15:00:00+00:00</c:v>
                </c:pt>
                <c:pt idx="4408">
                  <c:v>2019-02-03 16:00:00+00:00</c:v>
                </c:pt>
                <c:pt idx="4409">
                  <c:v>2019-02-03 17:00:00+00:00</c:v>
                </c:pt>
                <c:pt idx="4410">
                  <c:v>2019-02-03 18:00:00+00:00</c:v>
                </c:pt>
                <c:pt idx="4411">
                  <c:v>2019-02-03 19:00:00+00:00</c:v>
                </c:pt>
                <c:pt idx="4412">
                  <c:v>2019-02-03 20:00:00+00:00</c:v>
                </c:pt>
                <c:pt idx="4413">
                  <c:v>2019-02-03 21:00:00+00:00</c:v>
                </c:pt>
                <c:pt idx="4414">
                  <c:v>2019-02-03 22:00:00+00:00</c:v>
                </c:pt>
                <c:pt idx="4415">
                  <c:v>2019-02-03 23:00:00+00:00</c:v>
                </c:pt>
                <c:pt idx="4416">
                  <c:v>2019-02-04 00:00:00+00:00</c:v>
                </c:pt>
                <c:pt idx="4417">
                  <c:v>2019-02-04 01:00:00+00:00</c:v>
                </c:pt>
                <c:pt idx="4418">
                  <c:v>2019-02-04 02:00:00+00:00</c:v>
                </c:pt>
                <c:pt idx="4419">
                  <c:v>2019-02-04 03:00:00+00:00</c:v>
                </c:pt>
                <c:pt idx="4420">
                  <c:v>2019-02-04 04:00:00+00:00</c:v>
                </c:pt>
                <c:pt idx="4421">
                  <c:v>2019-02-04 05:00:00+00:00</c:v>
                </c:pt>
                <c:pt idx="4422">
                  <c:v>2019-02-04 06:00:00+00:00</c:v>
                </c:pt>
                <c:pt idx="4423">
                  <c:v>2019-02-04 07:00:00+00:00</c:v>
                </c:pt>
                <c:pt idx="4424">
                  <c:v>2019-02-04 08:00:00+00:00</c:v>
                </c:pt>
                <c:pt idx="4425">
                  <c:v>2019-02-04 09:00:00+00:00</c:v>
                </c:pt>
                <c:pt idx="4426">
                  <c:v>2019-02-04 10:00:00+00:00</c:v>
                </c:pt>
                <c:pt idx="4427">
                  <c:v>2019-02-04 11:00:00+00:00</c:v>
                </c:pt>
                <c:pt idx="4428">
                  <c:v>2019-02-04 12:00:00+00:00</c:v>
                </c:pt>
                <c:pt idx="4429">
                  <c:v>2019-02-04 13:00:00+00:00</c:v>
                </c:pt>
                <c:pt idx="4430">
                  <c:v>2019-02-04 14:00:00+00:00</c:v>
                </c:pt>
                <c:pt idx="4431">
                  <c:v>2019-02-04 15:00:00+00:00</c:v>
                </c:pt>
                <c:pt idx="4432">
                  <c:v>2019-02-04 16:00:00+00:00</c:v>
                </c:pt>
                <c:pt idx="4433">
                  <c:v>2019-02-04 17:00:00+00:00</c:v>
                </c:pt>
                <c:pt idx="4434">
                  <c:v>2019-02-04 18:00:00+00:00</c:v>
                </c:pt>
                <c:pt idx="4435">
                  <c:v>2019-02-04 19:00:00+00:00</c:v>
                </c:pt>
                <c:pt idx="4436">
                  <c:v>2019-02-04 20:00:00+00:00</c:v>
                </c:pt>
                <c:pt idx="4437">
                  <c:v>2019-02-04 21:00:00+00:00</c:v>
                </c:pt>
                <c:pt idx="4438">
                  <c:v>2019-02-04 22:00:00+00:00</c:v>
                </c:pt>
                <c:pt idx="4439">
                  <c:v>2019-02-04 23:00:00+00:00</c:v>
                </c:pt>
                <c:pt idx="4440">
                  <c:v>2019-02-05 00:00:00+00:00</c:v>
                </c:pt>
                <c:pt idx="4441">
                  <c:v>2019-02-05 01:00:00+00:00</c:v>
                </c:pt>
                <c:pt idx="4442">
                  <c:v>2019-02-05 02:00:00+00:00</c:v>
                </c:pt>
                <c:pt idx="4443">
                  <c:v>2019-02-05 03:00:00+00:00</c:v>
                </c:pt>
                <c:pt idx="4444">
                  <c:v>2019-02-05 04:00:00+00:00</c:v>
                </c:pt>
                <c:pt idx="4445">
                  <c:v>2019-02-05 05:00:00+00:00</c:v>
                </c:pt>
                <c:pt idx="4446">
                  <c:v>2019-02-05 06:00:00+00:00</c:v>
                </c:pt>
                <c:pt idx="4447">
                  <c:v>2019-02-05 07:00:00+00:00</c:v>
                </c:pt>
                <c:pt idx="4448">
                  <c:v>2019-02-05 08:00:00+00:00</c:v>
                </c:pt>
                <c:pt idx="4449">
                  <c:v>2019-02-05 09:00:00+00:00</c:v>
                </c:pt>
                <c:pt idx="4450">
                  <c:v>2019-02-05 10:00:00+00:00</c:v>
                </c:pt>
                <c:pt idx="4451">
                  <c:v>2019-02-05 11:00:00+00:00</c:v>
                </c:pt>
                <c:pt idx="4452">
                  <c:v>2019-02-05 12:00:00+00:00</c:v>
                </c:pt>
                <c:pt idx="4453">
                  <c:v>2019-02-05 13:00:00+00:00</c:v>
                </c:pt>
                <c:pt idx="4454">
                  <c:v>2019-02-05 14:00:00+00:00</c:v>
                </c:pt>
                <c:pt idx="4455">
                  <c:v>2019-02-05 15:00:00+00:00</c:v>
                </c:pt>
                <c:pt idx="4456">
                  <c:v>2019-02-05 16:00:00+00:00</c:v>
                </c:pt>
                <c:pt idx="4457">
                  <c:v>2019-02-05 17:00:00+00:00</c:v>
                </c:pt>
                <c:pt idx="4458">
                  <c:v>2019-02-05 18:00:00+00:00</c:v>
                </c:pt>
                <c:pt idx="4459">
                  <c:v>2019-02-05 19:00:00+00:00</c:v>
                </c:pt>
                <c:pt idx="4460">
                  <c:v>2019-02-05 20:00:00+00:00</c:v>
                </c:pt>
                <c:pt idx="4461">
                  <c:v>2019-02-05 21:00:00+00:00</c:v>
                </c:pt>
                <c:pt idx="4462">
                  <c:v>2019-02-05 22:00:00+00:00</c:v>
                </c:pt>
                <c:pt idx="4463">
                  <c:v>2019-02-05 23:00:00+00:00</c:v>
                </c:pt>
                <c:pt idx="4464">
                  <c:v>2019-02-06 00:00:00+00:00</c:v>
                </c:pt>
                <c:pt idx="4465">
                  <c:v>2019-02-06 01:00:00+00:00</c:v>
                </c:pt>
                <c:pt idx="4466">
                  <c:v>2019-02-06 02:00:00+00:00</c:v>
                </c:pt>
                <c:pt idx="4467">
                  <c:v>2019-02-06 03:00:00+00:00</c:v>
                </c:pt>
                <c:pt idx="4468">
                  <c:v>2019-02-06 04:00:00+00:00</c:v>
                </c:pt>
                <c:pt idx="4469">
                  <c:v>2019-02-06 05:00:00+00:00</c:v>
                </c:pt>
                <c:pt idx="4470">
                  <c:v>2019-02-06 06:00:00+00:00</c:v>
                </c:pt>
                <c:pt idx="4471">
                  <c:v>2019-02-06 07:00:00+00:00</c:v>
                </c:pt>
                <c:pt idx="4472">
                  <c:v>2019-02-06 08:00:00+00:00</c:v>
                </c:pt>
                <c:pt idx="4473">
                  <c:v>2019-02-06 09:00:00+00:00</c:v>
                </c:pt>
                <c:pt idx="4474">
                  <c:v>2019-02-06 10:00:00+00:00</c:v>
                </c:pt>
                <c:pt idx="4475">
                  <c:v>2019-02-06 11:00:00+00:00</c:v>
                </c:pt>
                <c:pt idx="4476">
                  <c:v>2019-02-06 12:00:00+00:00</c:v>
                </c:pt>
                <c:pt idx="4477">
                  <c:v>2019-02-06 13:00:00+00:00</c:v>
                </c:pt>
                <c:pt idx="4478">
                  <c:v>2019-02-06 14:00:00+00:00</c:v>
                </c:pt>
                <c:pt idx="4479">
                  <c:v>2019-02-06 15:00:00+00:00</c:v>
                </c:pt>
                <c:pt idx="4480">
                  <c:v>2019-02-06 16:00:00+00:00</c:v>
                </c:pt>
                <c:pt idx="4481">
                  <c:v>2019-02-06 17:00:00+00:00</c:v>
                </c:pt>
                <c:pt idx="4482">
                  <c:v>2019-02-06 18:00:00+00:00</c:v>
                </c:pt>
                <c:pt idx="4483">
                  <c:v>2019-02-06 19:00:00+00:00</c:v>
                </c:pt>
                <c:pt idx="4484">
                  <c:v>2019-02-06 20:00:00+00:00</c:v>
                </c:pt>
                <c:pt idx="4485">
                  <c:v>2019-02-06 21:00:00+00:00</c:v>
                </c:pt>
                <c:pt idx="4486">
                  <c:v>2019-02-06 22:00:00+00:00</c:v>
                </c:pt>
                <c:pt idx="4487">
                  <c:v>2019-02-06 23:00:00+00:00</c:v>
                </c:pt>
                <c:pt idx="4488">
                  <c:v>2019-02-07 00:00:00+00:00</c:v>
                </c:pt>
                <c:pt idx="4489">
                  <c:v>2019-02-07 01:00:00+00:00</c:v>
                </c:pt>
                <c:pt idx="4490">
                  <c:v>2019-02-07 02:00:00+00:00</c:v>
                </c:pt>
                <c:pt idx="4491">
                  <c:v>2019-02-07 03:00:00+00:00</c:v>
                </c:pt>
                <c:pt idx="4492">
                  <c:v>2019-02-07 04:00:00+00:00</c:v>
                </c:pt>
                <c:pt idx="4493">
                  <c:v>2019-02-07 05:00:00+00:00</c:v>
                </c:pt>
                <c:pt idx="4494">
                  <c:v>2019-02-07 06:00:00+00:00</c:v>
                </c:pt>
                <c:pt idx="4495">
                  <c:v>2019-02-07 07:00:00+00:00</c:v>
                </c:pt>
                <c:pt idx="4496">
                  <c:v>2019-02-07 08:00:00+00:00</c:v>
                </c:pt>
                <c:pt idx="4497">
                  <c:v>2019-02-07 09:00:00+00:00</c:v>
                </c:pt>
                <c:pt idx="4498">
                  <c:v>2019-02-07 10:00:00+00:00</c:v>
                </c:pt>
                <c:pt idx="4499">
                  <c:v>2019-02-07 11:00:00+00:00</c:v>
                </c:pt>
                <c:pt idx="4500">
                  <c:v>2019-02-07 12:00:00+00:00</c:v>
                </c:pt>
                <c:pt idx="4501">
                  <c:v>2019-02-07 13:00:00+00:00</c:v>
                </c:pt>
                <c:pt idx="4502">
                  <c:v>2019-02-07 14:00:00+00:00</c:v>
                </c:pt>
                <c:pt idx="4503">
                  <c:v>2019-02-07 15:00:00+00:00</c:v>
                </c:pt>
                <c:pt idx="4504">
                  <c:v>2019-02-07 16:00:00+00:00</c:v>
                </c:pt>
                <c:pt idx="4505">
                  <c:v>2019-02-07 17:00:00+00:00</c:v>
                </c:pt>
                <c:pt idx="4506">
                  <c:v>2019-02-07 18:00:00+00:00</c:v>
                </c:pt>
                <c:pt idx="4507">
                  <c:v>2019-02-07 19:00:00+00:00</c:v>
                </c:pt>
                <c:pt idx="4508">
                  <c:v>2019-02-07 20:00:00+00:00</c:v>
                </c:pt>
                <c:pt idx="4509">
                  <c:v>2019-02-07 21:00:00+00:00</c:v>
                </c:pt>
                <c:pt idx="4510">
                  <c:v>2019-02-07 22:00:00+00:00</c:v>
                </c:pt>
                <c:pt idx="4511">
                  <c:v>2019-02-07 23:00:00+00:00</c:v>
                </c:pt>
                <c:pt idx="4512">
                  <c:v>2019-02-08 00:00:00+00:00</c:v>
                </c:pt>
                <c:pt idx="4513">
                  <c:v>2019-02-08 01:00:00+00:00</c:v>
                </c:pt>
                <c:pt idx="4514">
                  <c:v>2019-02-08 02:00:00+00:00</c:v>
                </c:pt>
                <c:pt idx="4515">
                  <c:v>2019-02-08 03:00:00+00:00</c:v>
                </c:pt>
                <c:pt idx="4516">
                  <c:v>2019-02-08 04:00:00+00:00</c:v>
                </c:pt>
                <c:pt idx="4517">
                  <c:v>2019-02-08 05:00:00+00:00</c:v>
                </c:pt>
                <c:pt idx="4518">
                  <c:v>2019-02-08 06:00:00+00:00</c:v>
                </c:pt>
                <c:pt idx="4519">
                  <c:v>2019-02-08 07:00:00+00:00</c:v>
                </c:pt>
                <c:pt idx="4520">
                  <c:v>2019-02-08 08:00:00+00:00</c:v>
                </c:pt>
                <c:pt idx="4521">
                  <c:v>2019-02-08 09:00:00+00:00</c:v>
                </c:pt>
                <c:pt idx="4522">
                  <c:v>2019-02-08 10:00:00+00:00</c:v>
                </c:pt>
                <c:pt idx="4523">
                  <c:v>2019-02-08 11:00:00+00:00</c:v>
                </c:pt>
                <c:pt idx="4524">
                  <c:v>2019-02-08 12:00:00+00:00</c:v>
                </c:pt>
                <c:pt idx="4525">
                  <c:v>2019-02-08 13:00:00+00:00</c:v>
                </c:pt>
                <c:pt idx="4526">
                  <c:v>2019-02-08 14:00:00+00:00</c:v>
                </c:pt>
                <c:pt idx="4527">
                  <c:v>2019-02-08 15:00:00+00:00</c:v>
                </c:pt>
                <c:pt idx="4528">
                  <c:v>2019-02-08 16:00:00+00:00</c:v>
                </c:pt>
                <c:pt idx="4529">
                  <c:v>2019-02-08 17:00:00+00:00</c:v>
                </c:pt>
                <c:pt idx="4530">
                  <c:v>2019-02-08 18:00:00+00:00</c:v>
                </c:pt>
                <c:pt idx="4531">
                  <c:v>2019-02-08 19:00:00+00:00</c:v>
                </c:pt>
                <c:pt idx="4532">
                  <c:v>2019-02-08 20:00:00+00:00</c:v>
                </c:pt>
                <c:pt idx="4533">
                  <c:v>2019-02-08 21:00:00+00:00</c:v>
                </c:pt>
                <c:pt idx="4534">
                  <c:v>2019-02-08 22:00:00+00:00</c:v>
                </c:pt>
                <c:pt idx="4535">
                  <c:v>2019-02-08 23:00:00+00:00</c:v>
                </c:pt>
                <c:pt idx="4536">
                  <c:v>2019-02-09 00:00:00+00:00</c:v>
                </c:pt>
                <c:pt idx="4537">
                  <c:v>2019-02-09 01:00:00+00:00</c:v>
                </c:pt>
                <c:pt idx="4538">
                  <c:v>2019-02-09 02:00:00+00:00</c:v>
                </c:pt>
                <c:pt idx="4539">
                  <c:v>2019-02-09 03:00:00+00:00</c:v>
                </c:pt>
                <c:pt idx="4540">
                  <c:v>2019-02-09 04:00:00+00:00</c:v>
                </c:pt>
                <c:pt idx="4541">
                  <c:v>2019-02-09 05:00:00+00:00</c:v>
                </c:pt>
                <c:pt idx="4542">
                  <c:v>2019-02-09 06:00:00+00:00</c:v>
                </c:pt>
                <c:pt idx="4543">
                  <c:v>2019-02-09 07:00:00+00:00</c:v>
                </c:pt>
                <c:pt idx="4544">
                  <c:v>2019-02-09 08:00:00+00:00</c:v>
                </c:pt>
                <c:pt idx="4545">
                  <c:v>2019-02-09 09:00:00+00:00</c:v>
                </c:pt>
                <c:pt idx="4546">
                  <c:v>2019-02-09 10:00:00+00:00</c:v>
                </c:pt>
                <c:pt idx="4547">
                  <c:v>2019-02-09 11:00:00+00:00</c:v>
                </c:pt>
                <c:pt idx="4548">
                  <c:v>2019-02-09 12:00:00+00:00</c:v>
                </c:pt>
                <c:pt idx="4549">
                  <c:v>2019-02-09 13:00:00+00:00</c:v>
                </c:pt>
                <c:pt idx="4550">
                  <c:v>2019-02-09 14:00:00+00:00</c:v>
                </c:pt>
                <c:pt idx="4551">
                  <c:v>2019-02-09 15:00:00+00:00</c:v>
                </c:pt>
                <c:pt idx="4552">
                  <c:v>2019-02-09 16:00:00+00:00</c:v>
                </c:pt>
                <c:pt idx="4553">
                  <c:v>2019-02-09 17:00:00+00:00</c:v>
                </c:pt>
                <c:pt idx="4554">
                  <c:v>2019-02-09 18:00:00+00:00</c:v>
                </c:pt>
                <c:pt idx="4555">
                  <c:v>2019-02-09 19:00:00+00:00</c:v>
                </c:pt>
                <c:pt idx="4556">
                  <c:v>2019-02-09 20:00:00+00:00</c:v>
                </c:pt>
                <c:pt idx="4557">
                  <c:v>2019-02-09 21:00:00+00:00</c:v>
                </c:pt>
                <c:pt idx="4558">
                  <c:v>2019-02-09 22:00:00+00:00</c:v>
                </c:pt>
                <c:pt idx="4559">
                  <c:v>2019-02-09 23:00:00+00:00</c:v>
                </c:pt>
                <c:pt idx="4560">
                  <c:v>2019-02-10 00:00:00+00:00</c:v>
                </c:pt>
                <c:pt idx="4561">
                  <c:v>2019-02-10 01:00:00+00:00</c:v>
                </c:pt>
                <c:pt idx="4562">
                  <c:v>2019-02-10 02:00:00+00:00</c:v>
                </c:pt>
                <c:pt idx="4563">
                  <c:v>2019-02-10 03:00:00+00:00</c:v>
                </c:pt>
                <c:pt idx="4564">
                  <c:v>2019-02-10 04:00:00+00:00</c:v>
                </c:pt>
                <c:pt idx="4565">
                  <c:v>2019-02-10 05:00:00+00:00</c:v>
                </c:pt>
                <c:pt idx="4566">
                  <c:v>2019-02-10 06:00:00+00:00</c:v>
                </c:pt>
                <c:pt idx="4567">
                  <c:v>2019-02-10 07:00:00+00:00</c:v>
                </c:pt>
                <c:pt idx="4568">
                  <c:v>2019-02-10 08:00:00+00:00</c:v>
                </c:pt>
                <c:pt idx="4569">
                  <c:v>2019-02-10 09:00:00+00:00</c:v>
                </c:pt>
                <c:pt idx="4570">
                  <c:v>2019-02-10 10:00:00+00:00</c:v>
                </c:pt>
                <c:pt idx="4571">
                  <c:v>2019-02-10 11:00:00+00:00</c:v>
                </c:pt>
                <c:pt idx="4572">
                  <c:v>2019-02-10 12:00:00+00:00</c:v>
                </c:pt>
                <c:pt idx="4573">
                  <c:v>2019-02-10 13:00:00+00:00</c:v>
                </c:pt>
                <c:pt idx="4574">
                  <c:v>2019-02-10 14:00:00+00:00</c:v>
                </c:pt>
                <c:pt idx="4575">
                  <c:v>2019-02-10 15:00:00+00:00</c:v>
                </c:pt>
                <c:pt idx="4576">
                  <c:v>2019-02-10 16:00:00+00:00</c:v>
                </c:pt>
                <c:pt idx="4577">
                  <c:v>2019-02-10 17:00:00+00:00</c:v>
                </c:pt>
                <c:pt idx="4578">
                  <c:v>2019-02-10 18:00:00+00:00</c:v>
                </c:pt>
                <c:pt idx="4579">
                  <c:v>2019-02-10 19:00:00+00:00</c:v>
                </c:pt>
                <c:pt idx="4580">
                  <c:v>2019-02-10 20:00:00+00:00</c:v>
                </c:pt>
                <c:pt idx="4581">
                  <c:v>2019-02-10 21:00:00+00:00</c:v>
                </c:pt>
                <c:pt idx="4582">
                  <c:v>2019-02-10 22:00:00+00:00</c:v>
                </c:pt>
                <c:pt idx="4583">
                  <c:v>2019-02-10 23:00:00+00:00</c:v>
                </c:pt>
                <c:pt idx="4584">
                  <c:v>2019-02-11 00:00:00+00:00</c:v>
                </c:pt>
                <c:pt idx="4585">
                  <c:v>2019-02-11 01:00:00+00:00</c:v>
                </c:pt>
                <c:pt idx="4586">
                  <c:v>2019-02-11 02:00:00+00:00</c:v>
                </c:pt>
                <c:pt idx="4587">
                  <c:v>2019-02-11 03:00:00+00:00</c:v>
                </c:pt>
                <c:pt idx="4588">
                  <c:v>2019-02-11 04:00:00+00:00</c:v>
                </c:pt>
                <c:pt idx="4589">
                  <c:v>2019-02-11 05:00:00+00:00</c:v>
                </c:pt>
                <c:pt idx="4590">
                  <c:v>2019-02-11 06:00:00+00:00</c:v>
                </c:pt>
                <c:pt idx="4591">
                  <c:v>2019-02-11 07:00:00+00:00</c:v>
                </c:pt>
                <c:pt idx="4592">
                  <c:v>2019-02-11 08:00:00+00:00</c:v>
                </c:pt>
                <c:pt idx="4593">
                  <c:v>2019-02-11 09:00:00+00:00</c:v>
                </c:pt>
                <c:pt idx="4594">
                  <c:v>2019-02-11 10:00:00+00:00</c:v>
                </c:pt>
                <c:pt idx="4595">
                  <c:v>2019-02-11 11:00:00+00:00</c:v>
                </c:pt>
                <c:pt idx="4596">
                  <c:v>2019-02-11 12:00:00+00:00</c:v>
                </c:pt>
                <c:pt idx="4597">
                  <c:v>2019-02-11 13:00:00+00:00</c:v>
                </c:pt>
                <c:pt idx="4598">
                  <c:v>2019-02-11 14:00:00+00:00</c:v>
                </c:pt>
                <c:pt idx="4599">
                  <c:v>2019-02-11 15:00:00+00:00</c:v>
                </c:pt>
                <c:pt idx="4600">
                  <c:v>2019-02-11 16:00:00+00:00</c:v>
                </c:pt>
                <c:pt idx="4601">
                  <c:v>2019-02-11 17:00:00+00:00</c:v>
                </c:pt>
                <c:pt idx="4602">
                  <c:v>2019-02-11 18:00:00+00:00</c:v>
                </c:pt>
                <c:pt idx="4603">
                  <c:v>2019-02-11 19:00:00+00:00</c:v>
                </c:pt>
                <c:pt idx="4604">
                  <c:v>2019-02-11 20:00:00+00:00</c:v>
                </c:pt>
                <c:pt idx="4605">
                  <c:v>2019-02-11 21:00:00+00:00</c:v>
                </c:pt>
                <c:pt idx="4606">
                  <c:v>2019-02-11 22:00:00+00:00</c:v>
                </c:pt>
                <c:pt idx="4607">
                  <c:v>2019-02-11 23:00:00+00:00</c:v>
                </c:pt>
                <c:pt idx="4608">
                  <c:v>2019-02-12 00:00:00+00:00</c:v>
                </c:pt>
                <c:pt idx="4609">
                  <c:v>2019-02-12 01:00:00+00:00</c:v>
                </c:pt>
                <c:pt idx="4610">
                  <c:v>2019-02-12 02:00:00+00:00</c:v>
                </c:pt>
                <c:pt idx="4611">
                  <c:v>2019-02-12 03:00:00+00:00</c:v>
                </c:pt>
                <c:pt idx="4612">
                  <c:v>2019-02-12 04:00:00+00:00</c:v>
                </c:pt>
                <c:pt idx="4613">
                  <c:v>2019-02-12 05:00:00+00:00</c:v>
                </c:pt>
                <c:pt idx="4614">
                  <c:v>2019-02-12 06:00:00+00:00</c:v>
                </c:pt>
                <c:pt idx="4615">
                  <c:v>2019-02-12 07:00:00+00:00</c:v>
                </c:pt>
                <c:pt idx="4616">
                  <c:v>2019-02-12 08:00:00+00:00</c:v>
                </c:pt>
                <c:pt idx="4617">
                  <c:v>2019-02-12 09:00:00+00:00</c:v>
                </c:pt>
                <c:pt idx="4618">
                  <c:v>2019-02-12 10:00:00+00:00</c:v>
                </c:pt>
                <c:pt idx="4619">
                  <c:v>2019-02-12 11:00:00+00:00</c:v>
                </c:pt>
                <c:pt idx="4620">
                  <c:v>2019-02-12 12:00:00+00:00</c:v>
                </c:pt>
                <c:pt idx="4621">
                  <c:v>2019-02-12 13:00:00+00:00</c:v>
                </c:pt>
                <c:pt idx="4622">
                  <c:v>2019-02-12 14:00:00+00:00</c:v>
                </c:pt>
                <c:pt idx="4623">
                  <c:v>2019-02-12 15:00:00+00:00</c:v>
                </c:pt>
                <c:pt idx="4624">
                  <c:v>2019-02-12 16:00:00+00:00</c:v>
                </c:pt>
                <c:pt idx="4625">
                  <c:v>2019-02-12 17:00:00+00:00</c:v>
                </c:pt>
                <c:pt idx="4626">
                  <c:v>2019-02-12 18:00:00+00:00</c:v>
                </c:pt>
                <c:pt idx="4627">
                  <c:v>2019-02-12 19:00:00+00:00</c:v>
                </c:pt>
                <c:pt idx="4628">
                  <c:v>2019-02-12 20:00:00+00:00</c:v>
                </c:pt>
                <c:pt idx="4629">
                  <c:v>2019-02-12 21:00:00+00:00</c:v>
                </c:pt>
                <c:pt idx="4630">
                  <c:v>2019-02-12 22:00:00+00:00</c:v>
                </c:pt>
                <c:pt idx="4631">
                  <c:v>2019-02-12 23:00:00+00:00</c:v>
                </c:pt>
                <c:pt idx="4632">
                  <c:v>2019-02-13 00:00:00+00:00</c:v>
                </c:pt>
                <c:pt idx="4633">
                  <c:v>2019-02-13 01:00:00+00:00</c:v>
                </c:pt>
                <c:pt idx="4634">
                  <c:v>2019-02-13 02:00:00+00:00</c:v>
                </c:pt>
                <c:pt idx="4635">
                  <c:v>2019-02-13 03:00:00+00:00</c:v>
                </c:pt>
                <c:pt idx="4636">
                  <c:v>2019-02-13 04:00:00+00:00</c:v>
                </c:pt>
                <c:pt idx="4637">
                  <c:v>2019-02-13 05:00:00+00:00</c:v>
                </c:pt>
                <c:pt idx="4638">
                  <c:v>2019-02-13 06:00:00+00:00</c:v>
                </c:pt>
                <c:pt idx="4639">
                  <c:v>2019-02-13 07:00:00+00:00</c:v>
                </c:pt>
                <c:pt idx="4640">
                  <c:v>2019-02-13 08:00:00+00:00</c:v>
                </c:pt>
                <c:pt idx="4641">
                  <c:v>2019-02-13 09:00:00+00:00</c:v>
                </c:pt>
                <c:pt idx="4642">
                  <c:v>2019-02-13 10:00:00+00:00</c:v>
                </c:pt>
                <c:pt idx="4643">
                  <c:v>2019-02-13 11:00:00+00:00</c:v>
                </c:pt>
                <c:pt idx="4644">
                  <c:v>2019-02-13 12:00:00+00:00</c:v>
                </c:pt>
                <c:pt idx="4645">
                  <c:v>2019-02-13 13:00:00+00:00</c:v>
                </c:pt>
                <c:pt idx="4646">
                  <c:v>2019-02-13 14:00:00+00:00</c:v>
                </c:pt>
                <c:pt idx="4647">
                  <c:v>2019-02-13 15:00:00+00:00</c:v>
                </c:pt>
                <c:pt idx="4648">
                  <c:v>2019-02-13 16:00:00+00:00</c:v>
                </c:pt>
                <c:pt idx="4649">
                  <c:v>2019-02-13 17:00:00+00:00</c:v>
                </c:pt>
                <c:pt idx="4650">
                  <c:v>2019-02-13 18:00:00+00:00</c:v>
                </c:pt>
                <c:pt idx="4651">
                  <c:v>2019-02-13 19:00:00+00:00</c:v>
                </c:pt>
                <c:pt idx="4652">
                  <c:v>2019-02-13 20:00:00+00:00</c:v>
                </c:pt>
                <c:pt idx="4653">
                  <c:v>2019-02-13 21:00:00+00:00</c:v>
                </c:pt>
                <c:pt idx="4654">
                  <c:v>2019-02-13 22:00:00+00:00</c:v>
                </c:pt>
                <c:pt idx="4655">
                  <c:v>2019-02-13 23:00:00+00:00</c:v>
                </c:pt>
                <c:pt idx="4656">
                  <c:v>2019-02-14 00:00:00+00:00</c:v>
                </c:pt>
                <c:pt idx="4657">
                  <c:v>2019-02-14 01:00:00+00:00</c:v>
                </c:pt>
                <c:pt idx="4658">
                  <c:v>2019-02-14 02:00:00+00:00</c:v>
                </c:pt>
                <c:pt idx="4659">
                  <c:v>2019-02-14 03:00:00+00:00</c:v>
                </c:pt>
                <c:pt idx="4660">
                  <c:v>2019-02-14 04:00:00+00:00</c:v>
                </c:pt>
                <c:pt idx="4661">
                  <c:v>2019-02-14 05:00:00+00:00</c:v>
                </c:pt>
                <c:pt idx="4662">
                  <c:v>2019-02-14 06:00:00+00:00</c:v>
                </c:pt>
                <c:pt idx="4663">
                  <c:v>2019-02-14 07:00:00+00:00</c:v>
                </c:pt>
                <c:pt idx="4664">
                  <c:v>2019-02-14 08:00:00+00:00</c:v>
                </c:pt>
                <c:pt idx="4665">
                  <c:v>2019-02-14 09:00:00+00:00</c:v>
                </c:pt>
                <c:pt idx="4666">
                  <c:v>2019-02-14 10:00:00+00:00</c:v>
                </c:pt>
                <c:pt idx="4667">
                  <c:v>2019-02-14 11:00:00+00:00</c:v>
                </c:pt>
                <c:pt idx="4668">
                  <c:v>2019-02-14 12:00:00+00:00</c:v>
                </c:pt>
                <c:pt idx="4669">
                  <c:v>2019-02-14 13:00:00+00:00</c:v>
                </c:pt>
                <c:pt idx="4670">
                  <c:v>2019-02-14 14:00:00+00:00</c:v>
                </c:pt>
                <c:pt idx="4671">
                  <c:v>2019-02-14 15:00:00+00:00</c:v>
                </c:pt>
                <c:pt idx="4672">
                  <c:v>2019-02-14 16:00:00+00:00</c:v>
                </c:pt>
                <c:pt idx="4673">
                  <c:v>2019-02-14 17:00:00+00:00</c:v>
                </c:pt>
                <c:pt idx="4674">
                  <c:v>2019-02-14 18:00:00+00:00</c:v>
                </c:pt>
                <c:pt idx="4675">
                  <c:v>2019-02-14 19:00:00+00:00</c:v>
                </c:pt>
                <c:pt idx="4676">
                  <c:v>2019-02-14 20:00:00+00:00</c:v>
                </c:pt>
                <c:pt idx="4677">
                  <c:v>2019-02-14 21:00:00+00:00</c:v>
                </c:pt>
                <c:pt idx="4678">
                  <c:v>2019-02-14 22:00:00+00:00</c:v>
                </c:pt>
                <c:pt idx="4679">
                  <c:v>2019-02-14 23:00:00+00:00</c:v>
                </c:pt>
                <c:pt idx="4680">
                  <c:v>2019-02-15 00:00:00+00:00</c:v>
                </c:pt>
                <c:pt idx="4681">
                  <c:v>2019-02-15 01:00:00+00:00</c:v>
                </c:pt>
                <c:pt idx="4682">
                  <c:v>2019-02-15 02:00:00+00:00</c:v>
                </c:pt>
                <c:pt idx="4683">
                  <c:v>2019-02-15 03:00:00+00:00</c:v>
                </c:pt>
                <c:pt idx="4684">
                  <c:v>2019-02-15 04:00:00+00:00</c:v>
                </c:pt>
                <c:pt idx="4685">
                  <c:v>2019-02-15 05:00:00+00:00</c:v>
                </c:pt>
                <c:pt idx="4686">
                  <c:v>2019-02-15 06:00:00+00:00</c:v>
                </c:pt>
                <c:pt idx="4687">
                  <c:v>2019-02-15 07:00:00+00:00</c:v>
                </c:pt>
                <c:pt idx="4688">
                  <c:v>2019-02-15 08:00:00+00:00</c:v>
                </c:pt>
                <c:pt idx="4689">
                  <c:v>2019-02-15 09:00:00+00:00</c:v>
                </c:pt>
                <c:pt idx="4690">
                  <c:v>2019-02-15 10:00:00+00:00</c:v>
                </c:pt>
                <c:pt idx="4691">
                  <c:v>2019-02-15 11:00:00+00:00</c:v>
                </c:pt>
                <c:pt idx="4692">
                  <c:v>2019-02-15 12:00:00+00:00</c:v>
                </c:pt>
                <c:pt idx="4693">
                  <c:v>2019-02-15 13:00:00+00:00</c:v>
                </c:pt>
                <c:pt idx="4694">
                  <c:v>2019-02-15 14:00:00+00:00</c:v>
                </c:pt>
                <c:pt idx="4695">
                  <c:v>2019-02-15 15:00:00+00:00</c:v>
                </c:pt>
                <c:pt idx="4696">
                  <c:v>2019-02-15 16:00:00+00:00</c:v>
                </c:pt>
                <c:pt idx="4697">
                  <c:v>2019-02-15 17:00:00+00:00</c:v>
                </c:pt>
                <c:pt idx="4698">
                  <c:v>2019-02-15 18:00:00+00:00</c:v>
                </c:pt>
                <c:pt idx="4699">
                  <c:v>2019-02-15 19:00:00+00:00</c:v>
                </c:pt>
                <c:pt idx="4700">
                  <c:v>2019-02-15 20:00:00+00:00</c:v>
                </c:pt>
                <c:pt idx="4701">
                  <c:v>2019-02-15 21:00:00+00:00</c:v>
                </c:pt>
                <c:pt idx="4702">
                  <c:v>2019-02-15 22:00:00+00:00</c:v>
                </c:pt>
                <c:pt idx="4703">
                  <c:v>2019-02-15 23:00:00+00:00</c:v>
                </c:pt>
                <c:pt idx="4704">
                  <c:v>2019-02-16 00:00:00+00:00</c:v>
                </c:pt>
                <c:pt idx="4705">
                  <c:v>2019-02-16 01:00:00+00:00</c:v>
                </c:pt>
                <c:pt idx="4706">
                  <c:v>2019-02-16 02:00:00+00:00</c:v>
                </c:pt>
                <c:pt idx="4707">
                  <c:v>2019-02-16 03:00:00+00:00</c:v>
                </c:pt>
                <c:pt idx="4708">
                  <c:v>2019-02-16 04:00:00+00:00</c:v>
                </c:pt>
                <c:pt idx="4709">
                  <c:v>2019-02-16 05:00:00+00:00</c:v>
                </c:pt>
                <c:pt idx="4710">
                  <c:v>2019-02-16 06:00:00+00:00</c:v>
                </c:pt>
                <c:pt idx="4711">
                  <c:v>2019-02-16 07:00:00+00:00</c:v>
                </c:pt>
                <c:pt idx="4712">
                  <c:v>2019-02-16 08:00:00+00:00</c:v>
                </c:pt>
                <c:pt idx="4713">
                  <c:v>2019-02-16 09:00:00+00:00</c:v>
                </c:pt>
                <c:pt idx="4714">
                  <c:v>2019-02-16 10:00:00+00:00</c:v>
                </c:pt>
                <c:pt idx="4715">
                  <c:v>2019-02-16 11:00:00+00:00</c:v>
                </c:pt>
                <c:pt idx="4716">
                  <c:v>2019-02-16 12:00:00+00:00</c:v>
                </c:pt>
                <c:pt idx="4717">
                  <c:v>2019-02-16 13:00:00+00:00</c:v>
                </c:pt>
                <c:pt idx="4718">
                  <c:v>2019-02-16 14:00:00+00:00</c:v>
                </c:pt>
                <c:pt idx="4719">
                  <c:v>2019-02-16 15:00:00+00:00</c:v>
                </c:pt>
                <c:pt idx="4720">
                  <c:v>2019-02-16 16:00:00+00:00</c:v>
                </c:pt>
                <c:pt idx="4721">
                  <c:v>2019-02-16 17:00:00+00:00</c:v>
                </c:pt>
                <c:pt idx="4722">
                  <c:v>2019-02-16 18:00:00+00:00</c:v>
                </c:pt>
                <c:pt idx="4723">
                  <c:v>2019-02-16 19:00:00+00:00</c:v>
                </c:pt>
                <c:pt idx="4724">
                  <c:v>2019-02-16 20:00:00+00:00</c:v>
                </c:pt>
                <c:pt idx="4725">
                  <c:v>2019-02-16 21:00:00+00:00</c:v>
                </c:pt>
                <c:pt idx="4726">
                  <c:v>2019-02-16 22:00:00+00:00</c:v>
                </c:pt>
                <c:pt idx="4727">
                  <c:v>2019-02-16 23:00:00+00:00</c:v>
                </c:pt>
                <c:pt idx="4728">
                  <c:v>2019-02-17 00:00:00+00:00</c:v>
                </c:pt>
                <c:pt idx="4729">
                  <c:v>2019-02-17 01:00:00+00:00</c:v>
                </c:pt>
                <c:pt idx="4730">
                  <c:v>2019-02-17 02:00:00+00:00</c:v>
                </c:pt>
                <c:pt idx="4731">
                  <c:v>2019-02-17 03:00:00+00:00</c:v>
                </c:pt>
                <c:pt idx="4732">
                  <c:v>2019-02-17 04:00:00+00:00</c:v>
                </c:pt>
                <c:pt idx="4733">
                  <c:v>2019-02-17 05:00:00+00:00</c:v>
                </c:pt>
                <c:pt idx="4734">
                  <c:v>2019-02-17 06:00:00+00:00</c:v>
                </c:pt>
                <c:pt idx="4735">
                  <c:v>2019-02-17 07:00:00+00:00</c:v>
                </c:pt>
                <c:pt idx="4736">
                  <c:v>2019-02-17 08:00:00+00:00</c:v>
                </c:pt>
                <c:pt idx="4737">
                  <c:v>2019-02-17 09:00:00+00:00</c:v>
                </c:pt>
                <c:pt idx="4738">
                  <c:v>2019-02-17 10:00:00+00:00</c:v>
                </c:pt>
                <c:pt idx="4739">
                  <c:v>2019-02-17 11:00:00+00:00</c:v>
                </c:pt>
                <c:pt idx="4740">
                  <c:v>2019-02-17 12:00:00+00:00</c:v>
                </c:pt>
                <c:pt idx="4741">
                  <c:v>2019-02-17 13:00:00+00:00</c:v>
                </c:pt>
                <c:pt idx="4742">
                  <c:v>2019-02-17 14:00:00+00:00</c:v>
                </c:pt>
                <c:pt idx="4743">
                  <c:v>2019-02-17 15:00:00+00:00</c:v>
                </c:pt>
                <c:pt idx="4744">
                  <c:v>2019-02-17 16:00:00+00:00</c:v>
                </c:pt>
                <c:pt idx="4745">
                  <c:v>2019-02-17 17:00:00+00:00</c:v>
                </c:pt>
                <c:pt idx="4746">
                  <c:v>2019-02-17 18:00:00+00:00</c:v>
                </c:pt>
                <c:pt idx="4747">
                  <c:v>2019-02-17 19:00:00+00:00</c:v>
                </c:pt>
                <c:pt idx="4748">
                  <c:v>2019-02-17 20:00:00+00:00</c:v>
                </c:pt>
                <c:pt idx="4749">
                  <c:v>2019-02-17 21:00:00+00:00</c:v>
                </c:pt>
                <c:pt idx="4750">
                  <c:v>2019-02-17 22:00:00+00:00</c:v>
                </c:pt>
                <c:pt idx="4751">
                  <c:v>2019-02-17 23:00:00+00:00</c:v>
                </c:pt>
                <c:pt idx="4752">
                  <c:v>2019-02-18 00:00:00+00:00</c:v>
                </c:pt>
                <c:pt idx="4753">
                  <c:v>2019-02-18 01:00:00+00:00</c:v>
                </c:pt>
                <c:pt idx="4754">
                  <c:v>2019-02-18 02:00:00+00:00</c:v>
                </c:pt>
                <c:pt idx="4755">
                  <c:v>2019-02-18 03:00:00+00:00</c:v>
                </c:pt>
                <c:pt idx="4756">
                  <c:v>2019-02-18 04:00:00+00:00</c:v>
                </c:pt>
                <c:pt idx="4757">
                  <c:v>2019-02-18 05:00:00+00:00</c:v>
                </c:pt>
                <c:pt idx="4758">
                  <c:v>2019-02-18 06:00:00+00:00</c:v>
                </c:pt>
                <c:pt idx="4759">
                  <c:v>2019-02-18 07:00:00+00:00</c:v>
                </c:pt>
                <c:pt idx="4760">
                  <c:v>2019-02-18 08:00:00+00:00</c:v>
                </c:pt>
                <c:pt idx="4761">
                  <c:v>2019-02-18 09:00:00+00:00</c:v>
                </c:pt>
                <c:pt idx="4762">
                  <c:v>2019-02-18 10:00:00+00:00</c:v>
                </c:pt>
                <c:pt idx="4763">
                  <c:v>2019-02-18 11:00:00+00:00</c:v>
                </c:pt>
                <c:pt idx="4764">
                  <c:v>2019-02-18 12:00:00+00:00</c:v>
                </c:pt>
                <c:pt idx="4765">
                  <c:v>2019-02-18 13:00:00+00:00</c:v>
                </c:pt>
                <c:pt idx="4766">
                  <c:v>2019-02-18 14:00:00+00:00</c:v>
                </c:pt>
                <c:pt idx="4767">
                  <c:v>2019-02-18 15:00:00+00:00</c:v>
                </c:pt>
                <c:pt idx="4768">
                  <c:v>2019-02-18 16:00:00+00:00</c:v>
                </c:pt>
                <c:pt idx="4769">
                  <c:v>2019-02-18 17:00:00+00:00</c:v>
                </c:pt>
                <c:pt idx="4770">
                  <c:v>2019-02-18 18:00:00+00:00</c:v>
                </c:pt>
                <c:pt idx="4771">
                  <c:v>2019-02-18 19:00:00+00:00</c:v>
                </c:pt>
                <c:pt idx="4772">
                  <c:v>2019-02-18 20:00:00+00:00</c:v>
                </c:pt>
                <c:pt idx="4773">
                  <c:v>2019-02-18 21:00:00+00:00</c:v>
                </c:pt>
                <c:pt idx="4774">
                  <c:v>2019-02-18 22:00:00+00:00</c:v>
                </c:pt>
                <c:pt idx="4775">
                  <c:v>2019-02-18 23:00:00+00:00</c:v>
                </c:pt>
                <c:pt idx="4776">
                  <c:v>2019-02-19 00:00:00+00:00</c:v>
                </c:pt>
                <c:pt idx="4777">
                  <c:v>2019-02-19 01:00:00+00:00</c:v>
                </c:pt>
                <c:pt idx="4778">
                  <c:v>2019-02-19 02:00:00+00:00</c:v>
                </c:pt>
                <c:pt idx="4779">
                  <c:v>2019-02-19 03:00:00+00:00</c:v>
                </c:pt>
                <c:pt idx="4780">
                  <c:v>2019-02-19 04:00:00+00:00</c:v>
                </c:pt>
                <c:pt idx="4781">
                  <c:v>2019-02-19 05:00:00+00:00</c:v>
                </c:pt>
                <c:pt idx="4782">
                  <c:v>2019-02-19 06:00:00+00:00</c:v>
                </c:pt>
                <c:pt idx="4783">
                  <c:v>2019-02-19 07:00:00+00:00</c:v>
                </c:pt>
                <c:pt idx="4784">
                  <c:v>2019-02-19 08:00:00+00:00</c:v>
                </c:pt>
                <c:pt idx="4785">
                  <c:v>2019-02-19 09:00:00+00:00</c:v>
                </c:pt>
                <c:pt idx="4786">
                  <c:v>2019-02-19 10:00:00+00:00</c:v>
                </c:pt>
                <c:pt idx="4787">
                  <c:v>2019-02-19 11:00:00+00:00</c:v>
                </c:pt>
                <c:pt idx="4788">
                  <c:v>2019-02-19 12:00:00+00:00</c:v>
                </c:pt>
                <c:pt idx="4789">
                  <c:v>2019-02-19 13:00:00+00:00</c:v>
                </c:pt>
                <c:pt idx="4790">
                  <c:v>2019-02-19 14:00:00+00:00</c:v>
                </c:pt>
                <c:pt idx="4791">
                  <c:v>2019-02-19 15:00:00+00:00</c:v>
                </c:pt>
                <c:pt idx="4792">
                  <c:v>2019-02-19 16:00:00+00:00</c:v>
                </c:pt>
                <c:pt idx="4793">
                  <c:v>2019-02-19 17:00:00+00:00</c:v>
                </c:pt>
                <c:pt idx="4794">
                  <c:v>2019-02-19 18:00:00+00:00</c:v>
                </c:pt>
                <c:pt idx="4795">
                  <c:v>2019-02-19 19:00:00+00:00</c:v>
                </c:pt>
                <c:pt idx="4796">
                  <c:v>2019-02-19 20:00:00+00:00</c:v>
                </c:pt>
                <c:pt idx="4797">
                  <c:v>2019-02-19 21:00:00+00:00</c:v>
                </c:pt>
                <c:pt idx="4798">
                  <c:v>2019-02-19 22:00:00+00:00</c:v>
                </c:pt>
                <c:pt idx="4799">
                  <c:v>2019-02-19 23:00:00+00:00</c:v>
                </c:pt>
                <c:pt idx="4800">
                  <c:v>2019-02-20 00:00:00+00:00</c:v>
                </c:pt>
                <c:pt idx="4801">
                  <c:v>2019-02-20 01:00:00+00:00</c:v>
                </c:pt>
                <c:pt idx="4802">
                  <c:v>2019-02-20 02:00:00+00:00</c:v>
                </c:pt>
                <c:pt idx="4803">
                  <c:v>2019-02-20 03:00:00+00:00</c:v>
                </c:pt>
                <c:pt idx="4804">
                  <c:v>2019-02-20 04:00:00+00:00</c:v>
                </c:pt>
                <c:pt idx="4805">
                  <c:v>2019-02-20 05:00:00+00:00</c:v>
                </c:pt>
                <c:pt idx="4806">
                  <c:v>2019-02-20 06:00:00+00:00</c:v>
                </c:pt>
                <c:pt idx="4807">
                  <c:v>2019-02-20 07:00:00+00:00</c:v>
                </c:pt>
                <c:pt idx="4808">
                  <c:v>2019-02-20 08:00:00+00:00</c:v>
                </c:pt>
                <c:pt idx="4809">
                  <c:v>2019-02-20 09:00:00+00:00</c:v>
                </c:pt>
                <c:pt idx="4810">
                  <c:v>2019-02-20 10:00:00+00:00</c:v>
                </c:pt>
                <c:pt idx="4811">
                  <c:v>2019-02-20 11:00:00+00:00</c:v>
                </c:pt>
                <c:pt idx="4812">
                  <c:v>2019-02-20 12:00:00+00:00</c:v>
                </c:pt>
                <c:pt idx="4813">
                  <c:v>2019-02-20 13:00:00+00:00</c:v>
                </c:pt>
                <c:pt idx="4814">
                  <c:v>2019-02-20 14:00:00+00:00</c:v>
                </c:pt>
                <c:pt idx="4815">
                  <c:v>2019-02-20 15:00:00+00:00</c:v>
                </c:pt>
                <c:pt idx="4816">
                  <c:v>2019-02-20 16:00:00+00:00</c:v>
                </c:pt>
                <c:pt idx="4817">
                  <c:v>2019-02-20 17:00:00+00:00</c:v>
                </c:pt>
                <c:pt idx="4818">
                  <c:v>2019-02-20 18:00:00+00:00</c:v>
                </c:pt>
                <c:pt idx="4819">
                  <c:v>2019-02-20 19:00:00+00:00</c:v>
                </c:pt>
                <c:pt idx="4820">
                  <c:v>2019-02-20 20:00:00+00:00</c:v>
                </c:pt>
                <c:pt idx="4821">
                  <c:v>2019-02-20 21:00:00+00:00</c:v>
                </c:pt>
                <c:pt idx="4822">
                  <c:v>2019-02-20 22:00:00+00:00</c:v>
                </c:pt>
                <c:pt idx="4823">
                  <c:v>2019-02-20 23:00:00+00:00</c:v>
                </c:pt>
                <c:pt idx="4824">
                  <c:v>2019-02-21 00:00:00+00:00</c:v>
                </c:pt>
                <c:pt idx="4825">
                  <c:v>2019-02-21 01:00:00+00:00</c:v>
                </c:pt>
                <c:pt idx="4826">
                  <c:v>2019-02-21 02:00:00+00:00</c:v>
                </c:pt>
                <c:pt idx="4827">
                  <c:v>2019-02-21 03:00:00+00:00</c:v>
                </c:pt>
                <c:pt idx="4828">
                  <c:v>2019-02-21 04:00:00+00:00</c:v>
                </c:pt>
                <c:pt idx="4829">
                  <c:v>2019-02-21 05:00:00+00:00</c:v>
                </c:pt>
                <c:pt idx="4830">
                  <c:v>2019-02-21 06:00:00+00:00</c:v>
                </c:pt>
                <c:pt idx="4831">
                  <c:v>2019-02-21 07:00:00+00:00</c:v>
                </c:pt>
                <c:pt idx="4832">
                  <c:v>2019-02-21 08:00:00+00:00</c:v>
                </c:pt>
                <c:pt idx="4833">
                  <c:v>2019-02-21 09:00:00+00:00</c:v>
                </c:pt>
                <c:pt idx="4834">
                  <c:v>2019-02-21 10:00:00+00:00</c:v>
                </c:pt>
                <c:pt idx="4835">
                  <c:v>2019-02-21 11:00:00+00:00</c:v>
                </c:pt>
                <c:pt idx="4836">
                  <c:v>2019-02-21 12:00:00+00:00</c:v>
                </c:pt>
                <c:pt idx="4837">
                  <c:v>2019-02-21 13:00:00+00:00</c:v>
                </c:pt>
                <c:pt idx="4838">
                  <c:v>2019-02-21 14:00:00+00:00</c:v>
                </c:pt>
                <c:pt idx="4839">
                  <c:v>2019-02-21 15:00:00+00:00</c:v>
                </c:pt>
                <c:pt idx="4840">
                  <c:v>2019-02-21 16:00:00+00:00</c:v>
                </c:pt>
                <c:pt idx="4841">
                  <c:v>2019-02-21 17:00:00+00:00</c:v>
                </c:pt>
                <c:pt idx="4842">
                  <c:v>2019-02-21 18:00:00+00:00</c:v>
                </c:pt>
                <c:pt idx="4843">
                  <c:v>2019-02-21 19:00:00+00:00</c:v>
                </c:pt>
                <c:pt idx="4844">
                  <c:v>2019-02-21 20:00:00+00:00</c:v>
                </c:pt>
                <c:pt idx="4845">
                  <c:v>2019-02-21 21:00:00+00:00</c:v>
                </c:pt>
                <c:pt idx="4846">
                  <c:v>2019-02-21 22:00:00+00:00</c:v>
                </c:pt>
                <c:pt idx="4847">
                  <c:v>2019-02-21 23:00:00+00:00</c:v>
                </c:pt>
                <c:pt idx="4848">
                  <c:v>2019-02-22 00:00:00+00:00</c:v>
                </c:pt>
                <c:pt idx="4849">
                  <c:v>2019-02-22 01:00:00+00:00</c:v>
                </c:pt>
                <c:pt idx="4850">
                  <c:v>2019-02-22 02:00:00+00:00</c:v>
                </c:pt>
                <c:pt idx="4851">
                  <c:v>2019-02-22 03:00:00+00:00</c:v>
                </c:pt>
                <c:pt idx="4852">
                  <c:v>2019-02-22 04:00:00+00:00</c:v>
                </c:pt>
                <c:pt idx="4853">
                  <c:v>2019-02-22 05:00:00+00:00</c:v>
                </c:pt>
                <c:pt idx="4854">
                  <c:v>2019-02-22 06:00:00+00:00</c:v>
                </c:pt>
                <c:pt idx="4855">
                  <c:v>2019-02-22 07:00:00+00:00</c:v>
                </c:pt>
                <c:pt idx="4856">
                  <c:v>2019-02-22 08:00:00+00:00</c:v>
                </c:pt>
                <c:pt idx="4857">
                  <c:v>2019-02-22 09:00:00+00:00</c:v>
                </c:pt>
                <c:pt idx="4858">
                  <c:v>2019-02-22 10:00:00+00:00</c:v>
                </c:pt>
                <c:pt idx="4859">
                  <c:v>2019-02-22 11:00:00+00:00</c:v>
                </c:pt>
                <c:pt idx="4860">
                  <c:v>2019-02-22 12:00:00+00:00</c:v>
                </c:pt>
                <c:pt idx="4861">
                  <c:v>2019-02-22 13:00:00+00:00</c:v>
                </c:pt>
                <c:pt idx="4862">
                  <c:v>2019-02-22 14:00:00+00:00</c:v>
                </c:pt>
                <c:pt idx="4863">
                  <c:v>2019-02-22 15:00:00+00:00</c:v>
                </c:pt>
                <c:pt idx="4864">
                  <c:v>2019-02-22 16:00:00+00:00</c:v>
                </c:pt>
                <c:pt idx="4865">
                  <c:v>2019-02-22 17:00:00+00:00</c:v>
                </c:pt>
                <c:pt idx="4866">
                  <c:v>2019-02-22 18:00:00+00:00</c:v>
                </c:pt>
                <c:pt idx="4867">
                  <c:v>2019-02-22 19:00:00+00:00</c:v>
                </c:pt>
                <c:pt idx="4868">
                  <c:v>2019-02-22 20:00:00+00:00</c:v>
                </c:pt>
                <c:pt idx="4869">
                  <c:v>2019-02-22 21:00:00+00:00</c:v>
                </c:pt>
                <c:pt idx="4870">
                  <c:v>2019-02-22 22:00:00+00:00</c:v>
                </c:pt>
                <c:pt idx="4871">
                  <c:v>2019-02-22 23:00:00+00:00</c:v>
                </c:pt>
                <c:pt idx="4872">
                  <c:v>2019-02-23 00:00:00+00:00</c:v>
                </c:pt>
                <c:pt idx="4873">
                  <c:v>2019-02-23 01:00:00+00:00</c:v>
                </c:pt>
                <c:pt idx="4874">
                  <c:v>2019-02-23 02:00:00+00:00</c:v>
                </c:pt>
                <c:pt idx="4875">
                  <c:v>2019-02-23 03:00:00+00:00</c:v>
                </c:pt>
                <c:pt idx="4876">
                  <c:v>2019-02-23 04:00:00+00:00</c:v>
                </c:pt>
                <c:pt idx="4877">
                  <c:v>2019-02-23 05:00:00+00:00</c:v>
                </c:pt>
                <c:pt idx="4878">
                  <c:v>2019-02-23 06:00:00+00:00</c:v>
                </c:pt>
                <c:pt idx="4879">
                  <c:v>2019-02-23 07:00:00+00:00</c:v>
                </c:pt>
                <c:pt idx="4880">
                  <c:v>2019-02-23 08:00:00+00:00</c:v>
                </c:pt>
                <c:pt idx="4881">
                  <c:v>2019-02-23 09:00:00+00:00</c:v>
                </c:pt>
                <c:pt idx="4882">
                  <c:v>2019-02-23 10:00:00+00:00</c:v>
                </c:pt>
                <c:pt idx="4883">
                  <c:v>2019-02-23 11:00:00+00:00</c:v>
                </c:pt>
                <c:pt idx="4884">
                  <c:v>2019-02-23 12:00:00+00:00</c:v>
                </c:pt>
                <c:pt idx="4885">
                  <c:v>2019-02-23 13:00:00+00:00</c:v>
                </c:pt>
                <c:pt idx="4886">
                  <c:v>2019-02-23 14:00:00+00:00</c:v>
                </c:pt>
                <c:pt idx="4887">
                  <c:v>2019-02-23 15:00:00+00:00</c:v>
                </c:pt>
                <c:pt idx="4888">
                  <c:v>2019-02-23 16:00:00+00:00</c:v>
                </c:pt>
                <c:pt idx="4889">
                  <c:v>2019-02-23 17:00:00+00:00</c:v>
                </c:pt>
                <c:pt idx="4890">
                  <c:v>2019-02-23 18:00:00+00:00</c:v>
                </c:pt>
                <c:pt idx="4891">
                  <c:v>2019-02-23 19:00:00+00:00</c:v>
                </c:pt>
                <c:pt idx="4892">
                  <c:v>2019-02-23 20:00:00+00:00</c:v>
                </c:pt>
                <c:pt idx="4893">
                  <c:v>2019-02-23 21:00:00+00:00</c:v>
                </c:pt>
                <c:pt idx="4894">
                  <c:v>2019-02-23 22:00:00+00:00</c:v>
                </c:pt>
                <c:pt idx="4895">
                  <c:v>2019-02-23 23:00:00+00:00</c:v>
                </c:pt>
                <c:pt idx="4896">
                  <c:v>2019-02-24 00:00:00+00:00</c:v>
                </c:pt>
                <c:pt idx="4897">
                  <c:v>2019-02-24 01:00:00+00:00</c:v>
                </c:pt>
                <c:pt idx="4898">
                  <c:v>2019-02-24 02:00:00+00:00</c:v>
                </c:pt>
                <c:pt idx="4899">
                  <c:v>2019-02-24 03:00:00+00:00</c:v>
                </c:pt>
                <c:pt idx="4900">
                  <c:v>2019-02-24 04:00:00+00:00</c:v>
                </c:pt>
                <c:pt idx="4901">
                  <c:v>2019-02-24 05:00:00+00:00</c:v>
                </c:pt>
                <c:pt idx="4902">
                  <c:v>2019-02-24 06:00:00+00:00</c:v>
                </c:pt>
                <c:pt idx="4903">
                  <c:v>2019-02-24 07:00:00+00:00</c:v>
                </c:pt>
                <c:pt idx="4904">
                  <c:v>2019-02-24 08:00:00+00:00</c:v>
                </c:pt>
                <c:pt idx="4905">
                  <c:v>2019-02-24 09:00:00+00:00</c:v>
                </c:pt>
                <c:pt idx="4906">
                  <c:v>2019-02-24 10:00:00+00:00</c:v>
                </c:pt>
                <c:pt idx="4907">
                  <c:v>2019-02-24 11:00:00+00:00</c:v>
                </c:pt>
                <c:pt idx="4908">
                  <c:v>2019-02-24 12:00:00+00:00</c:v>
                </c:pt>
                <c:pt idx="4909">
                  <c:v>2019-02-24 13:00:00+00:00</c:v>
                </c:pt>
                <c:pt idx="4910">
                  <c:v>2019-02-24 14:00:00+00:00</c:v>
                </c:pt>
                <c:pt idx="4911">
                  <c:v>2019-02-24 15:00:00+00:00</c:v>
                </c:pt>
                <c:pt idx="4912">
                  <c:v>2019-02-24 16:00:00+00:00</c:v>
                </c:pt>
                <c:pt idx="4913">
                  <c:v>2019-02-24 17:00:00+00:00</c:v>
                </c:pt>
                <c:pt idx="4914">
                  <c:v>2019-02-24 18:00:00+00:00</c:v>
                </c:pt>
                <c:pt idx="4915">
                  <c:v>2019-02-24 19:00:00+00:00</c:v>
                </c:pt>
                <c:pt idx="4916">
                  <c:v>2019-02-24 20:00:00+00:00</c:v>
                </c:pt>
                <c:pt idx="4917">
                  <c:v>2019-02-24 21:00:00+00:00</c:v>
                </c:pt>
                <c:pt idx="4918">
                  <c:v>2019-02-24 22:00:00+00:00</c:v>
                </c:pt>
                <c:pt idx="4919">
                  <c:v>2019-02-24 23:00:00+00:00</c:v>
                </c:pt>
                <c:pt idx="4920">
                  <c:v>2019-02-25 00:00:00+00:00</c:v>
                </c:pt>
                <c:pt idx="4921">
                  <c:v>2019-02-25 01:00:00+00:00</c:v>
                </c:pt>
                <c:pt idx="4922">
                  <c:v>2019-02-25 02:00:00+00:00</c:v>
                </c:pt>
                <c:pt idx="4923">
                  <c:v>2019-02-25 03:00:00+00:00</c:v>
                </c:pt>
                <c:pt idx="4924">
                  <c:v>2019-02-25 04:00:00+00:00</c:v>
                </c:pt>
                <c:pt idx="4925">
                  <c:v>2019-02-25 05:00:00+00:00</c:v>
                </c:pt>
                <c:pt idx="4926">
                  <c:v>2019-02-25 06:00:00+00:00</c:v>
                </c:pt>
                <c:pt idx="4927">
                  <c:v>2019-02-25 07:00:00+00:00</c:v>
                </c:pt>
                <c:pt idx="4928">
                  <c:v>2019-02-25 08:00:00+00:00</c:v>
                </c:pt>
                <c:pt idx="4929">
                  <c:v>2019-02-25 09:00:00+00:00</c:v>
                </c:pt>
                <c:pt idx="4930">
                  <c:v>2019-02-25 10:00:00+00:00</c:v>
                </c:pt>
                <c:pt idx="4931">
                  <c:v>2019-02-25 11:00:00+00:00</c:v>
                </c:pt>
                <c:pt idx="4932">
                  <c:v>2019-02-25 12:00:00+00:00</c:v>
                </c:pt>
                <c:pt idx="4933">
                  <c:v>2019-02-25 13:00:00+00:00</c:v>
                </c:pt>
                <c:pt idx="4934">
                  <c:v>2019-02-25 14:00:00+00:00</c:v>
                </c:pt>
                <c:pt idx="4935">
                  <c:v>2019-02-25 15:00:00+00:00</c:v>
                </c:pt>
                <c:pt idx="4936">
                  <c:v>2019-02-25 16:00:00+00:00</c:v>
                </c:pt>
                <c:pt idx="4937">
                  <c:v>2019-02-25 17:00:00+00:00</c:v>
                </c:pt>
                <c:pt idx="4938">
                  <c:v>2019-02-25 18:00:00+00:00</c:v>
                </c:pt>
                <c:pt idx="4939">
                  <c:v>2019-02-25 19:00:00+00:00</c:v>
                </c:pt>
                <c:pt idx="4940">
                  <c:v>2019-02-25 20:00:00+00:00</c:v>
                </c:pt>
                <c:pt idx="4941">
                  <c:v>2019-02-25 21:00:00+00:00</c:v>
                </c:pt>
                <c:pt idx="4942">
                  <c:v>2019-02-25 22:00:00+00:00</c:v>
                </c:pt>
                <c:pt idx="4943">
                  <c:v>2019-02-25 23:00:00+00:00</c:v>
                </c:pt>
                <c:pt idx="4944">
                  <c:v>2019-02-26 00:00:00+00:00</c:v>
                </c:pt>
                <c:pt idx="4945">
                  <c:v>2019-02-26 01:00:00+00:00</c:v>
                </c:pt>
                <c:pt idx="4946">
                  <c:v>2019-02-26 02:00:00+00:00</c:v>
                </c:pt>
                <c:pt idx="4947">
                  <c:v>2019-02-26 03:00:00+00:00</c:v>
                </c:pt>
                <c:pt idx="4948">
                  <c:v>2019-02-26 04:00:00+00:00</c:v>
                </c:pt>
                <c:pt idx="4949">
                  <c:v>2019-02-26 05:00:00+00:00</c:v>
                </c:pt>
                <c:pt idx="4950">
                  <c:v>2019-02-26 06:00:00+00:00</c:v>
                </c:pt>
                <c:pt idx="4951">
                  <c:v>2019-02-26 07:00:00+00:00</c:v>
                </c:pt>
                <c:pt idx="4952">
                  <c:v>2019-02-26 08:00:00+00:00</c:v>
                </c:pt>
                <c:pt idx="4953">
                  <c:v>2019-02-26 09:00:00+00:00</c:v>
                </c:pt>
                <c:pt idx="4954">
                  <c:v>2019-02-26 10:00:00+00:00</c:v>
                </c:pt>
                <c:pt idx="4955">
                  <c:v>2019-02-26 11:00:00+00:00</c:v>
                </c:pt>
                <c:pt idx="4956">
                  <c:v>2019-02-26 12:00:00+00:00</c:v>
                </c:pt>
                <c:pt idx="4957">
                  <c:v>2019-02-26 13:00:00+00:00</c:v>
                </c:pt>
                <c:pt idx="4958">
                  <c:v>2019-02-26 14:00:00+00:00</c:v>
                </c:pt>
                <c:pt idx="4959">
                  <c:v>2019-02-26 15:00:00+00:00</c:v>
                </c:pt>
                <c:pt idx="4960">
                  <c:v>2019-02-26 16:00:00+00:00</c:v>
                </c:pt>
                <c:pt idx="4961">
                  <c:v>2019-02-26 17:00:00+00:00</c:v>
                </c:pt>
                <c:pt idx="4962">
                  <c:v>2019-02-26 18:00:00+00:00</c:v>
                </c:pt>
                <c:pt idx="4963">
                  <c:v>2019-02-26 19:00:00+00:00</c:v>
                </c:pt>
                <c:pt idx="4964">
                  <c:v>2019-02-26 20:00:00+00:00</c:v>
                </c:pt>
                <c:pt idx="4965">
                  <c:v>2019-02-26 21:00:00+00:00</c:v>
                </c:pt>
                <c:pt idx="4966">
                  <c:v>2019-02-26 22:00:00+00:00</c:v>
                </c:pt>
                <c:pt idx="4967">
                  <c:v>2019-02-26 23:00:00+00:00</c:v>
                </c:pt>
                <c:pt idx="4968">
                  <c:v>2019-02-27 00:00:00+00:00</c:v>
                </c:pt>
                <c:pt idx="4969">
                  <c:v>2019-02-27 01:00:00+00:00</c:v>
                </c:pt>
                <c:pt idx="4970">
                  <c:v>2019-02-27 02:00:00+00:00</c:v>
                </c:pt>
                <c:pt idx="4971">
                  <c:v>2019-02-27 03:00:00+00:00</c:v>
                </c:pt>
                <c:pt idx="4972">
                  <c:v>2019-02-27 04:00:00+00:00</c:v>
                </c:pt>
                <c:pt idx="4973">
                  <c:v>2019-02-27 05:00:00+00:00</c:v>
                </c:pt>
                <c:pt idx="4974">
                  <c:v>2019-02-27 06:00:00+00:00</c:v>
                </c:pt>
                <c:pt idx="4975">
                  <c:v>2019-02-27 07:00:00+00:00</c:v>
                </c:pt>
                <c:pt idx="4976">
                  <c:v>2019-02-27 08:00:00+00:00</c:v>
                </c:pt>
                <c:pt idx="4977">
                  <c:v>2019-02-27 09:00:00+00:00</c:v>
                </c:pt>
                <c:pt idx="4978">
                  <c:v>2019-02-27 10:00:00+00:00</c:v>
                </c:pt>
                <c:pt idx="4979">
                  <c:v>2019-02-27 11:00:00+00:00</c:v>
                </c:pt>
                <c:pt idx="4980">
                  <c:v>2019-02-27 12:00:00+00:00</c:v>
                </c:pt>
                <c:pt idx="4981">
                  <c:v>2019-02-27 13:00:00+00:00</c:v>
                </c:pt>
                <c:pt idx="4982">
                  <c:v>2019-02-27 14:00:00+00:00</c:v>
                </c:pt>
                <c:pt idx="4983">
                  <c:v>2019-02-27 15:00:00+00:00</c:v>
                </c:pt>
                <c:pt idx="4984">
                  <c:v>2019-02-27 16:00:00+00:00</c:v>
                </c:pt>
                <c:pt idx="4985">
                  <c:v>2019-02-27 17:00:00+00:00</c:v>
                </c:pt>
                <c:pt idx="4986">
                  <c:v>2019-02-27 18:00:00+00:00</c:v>
                </c:pt>
                <c:pt idx="4987">
                  <c:v>2019-02-27 19:00:00+00:00</c:v>
                </c:pt>
                <c:pt idx="4988">
                  <c:v>2019-02-27 20:00:00+00:00</c:v>
                </c:pt>
                <c:pt idx="4989">
                  <c:v>2019-02-27 21:00:00+00:00</c:v>
                </c:pt>
                <c:pt idx="4990">
                  <c:v>2019-02-27 22:00:00+00:00</c:v>
                </c:pt>
                <c:pt idx="4991">
                  <c:v>2019-02-27 23:00:00+00:00</c:v>
                </c:pt>
                <c:pt idx="4992">
                  <c:v>2019-02-28 00:00:00+00:00</c:v>
                </c:pt>
                <c:pt idx="4993">
                  <c:v>2019-02-28 01:00:00+00:00</c:v>
                </c:pt>
                <c:pt idx="4994">
                  <c:v>2019-02-28 02:00:00+00:00</c:v>
                </c:pt>
                <c:pt idx="4995">
                  <c:v>2019-02-28 03:00:00+00:00</c:v>
                </c:pt>
                <c:pt idx="4996">
                  <c:v>2019-02-28 04:00:00+00:00</c:v>
                </c:pt>
                <c:pt idx="4997">
                  <c:v>2019-02-28 05:00:00+00:00</c:v>
                </c:pt>
                <c:pt idx="4998">
                  <c:v>2019-02-28 06:00:00+00:00</c:v>
                </c:pt>
                <c:pt idx="4999">
                  <c:v>2019-02-28 07:00:00+00:00</c:v>
                </c:pt>
                <c:pt idx="5000">
                  <c:v>2019-02-28 08:00:00+00:00</c:v>
                </c:pt>
                <c:pt idx="5001">
                  <c:v>2019-02-28 09:00:00+00:00</c:v>
                </c:pt>
                <c:pt idx="5002">
                  <c:v>2019-02-28 10:00:00+00:00</c:v>
                </c:pt>
                <c:pt idx="5003">
                  <c:v>2019-02-28 11:00:00+00:00</c:v>
                </c:pt>
                <c:pt idx="5004">
                  <c:v>2019-02-28 12:00:00+00:00</c:v>
                </c:pt>
                <c:pt idx="5005">
                  <c:v>2019-02-28 13:00:00+00:00</c:v>
                </c:pt>
                <c:pt idx="5006">
                  <c:v>2019-02-28 14:00:00+00:00</c:v>
                </c:pt>
                <c:pt idx="5007">
                  <c:v>2019-02-28 15:00:00+00:00</c:v>
                </c:pt>
                <c:pt idx="5008">
                  <c:v>2019-02-28 16:00:00+00:00</c:v>
                </c:pt>
                <c:pt idx="5009">
                  <c:v>2019-02-28 17:00:00+00:00</c:v>
                </c:pt>
                <c:pt idx="5010">
                  <c:v>2019-02-28 18:00:00+00:00</c:v>
                </c:pt>
                <c:pt idx="5011">
                  <c:v>2019-02-28 19:00:00+00:00</c:v>
                </c:pt>
                <c:pt idx="5012">
                  <c:v>2019-02-28 20:00:00+00:00</c:v>
                </c:pt>
                <c:pt idx="5013">
                  <c:v>2019-02-28 21:00:00+00:00</c:v>
                </c:pt>
                <c:pt idx="5014">
                  <c:v>2019-02-28 22:00:00+00:00</c:v>
                </c:pt>
                <c:pt idx="5015">
                  <c:v>2019-02-28 23:00:00+00:00</c:v>
                </c:pt>
                <c:pt idx="5016">
                  <c:v>2019-03-01 00:00:00+00:00</c:v>
                </c:pt>
                <c:pt idx="5017">
                  <c:v>2019-03-01 01:00:00+00:00</c:v>
                </c:pt>
                <c:pt idx="5018">
                  <c:v>2019-03-01 02:00:00+00:00</c:v>
                </c:pt>
                <c:pt idx="5019">
                  <c:v>2019-03-01 03:00:00+00:00</c:v>
                </c:pt>
                <c:pt idx="5020">
                  <c:v>2019-03-01 04:00:00+00:00</c:v>
                </c:pt>
                <c:pt idx="5021">
                  <c:v>2019-03-01 05:00:00+00:00</c:v>
                </c:pt>
                <c:pt idx="5022">
                  <c:v>2019-03-01 06:00:00+00:00</c:v>
                </c:pt>
                <c:pt idx="5023">
                  <c:v>2019-03-01 07:00:00+00:00</c:v>
                </c:pt>
                <c:pt idx="5024">
                  <c:v>2019-03-01 08:00:00+00:00</c:v>
                </c:pt>
                <c:pt idx="5025">
                  <c:v>2019-03-01 09:00:00+00:00</c:v>
                </c:pt>
                <c:pt idx="5026">
                  <c:v>2019-03-01 10:00:00+00:00</c:v>
                </c:pt>
                <c:pt idx="5027">
                  <c:v>2019-03-01 11:00:00+00:00</c:v>
                </c:pt>
                <c:pt idx="5028">
                  <c:v>2019-03-01 12:00:00+00:00</c:v>
                </c:pt>
                <c:pt idx="5029">
                  <c:v>2019-03-01 13:00:00+00:00</c:v>
                </c:pt>
                <c:pt idx="5030">
                  <c:v>2019-03-01 14:00:00+00:00</c:v>
                </c:pt>
                <c:pt idx="5031">
                  <c:v>2019-03-01 15:00:00+00:00</c:v>
                </c:pt>
                <c:pt idx="5032">
                  <c:v>2019-03-01 16:00:00+00:00</c:v>
                </c:pt>
                <c:pt idx="5033">
                  <c:v>2019-03-01 17:00:00+00:00</c:v>
                </c:pt>
                <c:pt idx="5034">
                  <c:v>2019-03-01 18:00:00+00:00</c:v>
                </c:pt>
                <c:pt idx="5035">
                  <c:v>2019-03-01 19:00:00+00:00</c:v>
                </c:pt>
                <c:pt idx="5036">
                  <c:v>2019-03-01 20:00:00+00:00</c:v>
                </c:pt>
                <c:pt idx="5037">
                  <c:v>2019-03-01 21:00:00+00:00</c:v>
                </c:pt>
                <c:pt idx="5038">
                  <c:v>2019-03-01 22:00:00+00:00</c:v>
                </c:pt>
                <c:pt idx="5039">
                  <c:v>2019-03-01 23:00:00+00:00</c:v>
                </c:pt>
                <c:pt idx="5040">
                  <c:v>2019-03-02 00:00:00+00:00</c:v>
                </c:pt>
                <c:pt idx="5041">
                  <c:v>2019-03-02 01:00:00+00:00</c:v>
                </c:pt>
                <c:pt idx="5042">
                  <c:v>2019-03-02 02:00:00+00:00</c:v>
                </c:pt>
                <c:pt idx="5043">
                  <c:v>2019-03-02 03:00:00+00:00</c:v>
                </c:pt>
                <c:pt idx="5044">
                  <c:v>2019-03-02 04:00:00+00:00</c:v>
                </c:pt>
                <c:pt idx="5045">
                  <c:v>2019-03-02 05:00:00+00:00</c:v>
                </c:pt>
                <c:pt idx="5046">
                  <c:v>2019-03-02 06:00:00+00:00</c:v>
                </c:pt>
                <c:pt idx="5047">
                  <c:v>2019-03-02 07:00:00+00:00</c:v>
                </c:pt>
                <c:pt idx="5048">
                  <c:v>2019-03-02 08:00:00+00:00</c:v>
                </c:pt>
                <c:pt idx="5049">
                  <c:v>2019-03-02 09:00:00+00:00</c:v>
                </c:pt>
                <c:pt idx="5050">
                  <c:v>2019-03-02 10:00:00+00:00</c:v>
                </c:pt>
                <c:pt idx="5051">
                  <c:v>2019-03-02 11:00:00+00:00</c:v>
                </c:pt>
                <c:pt idx="5052">
                  <c:v>2019-03-02 12:00:00+00:00</c:v>
                </c:pt>
                <c:pt idx="5053">
                  <c:v>2019-03-02 13:00:00+00:00</c:v>
                </c:pt>
                <c:pt idx="5054">
                  <c:v>2019-03-02 14:00:00+00:00</c:v>
                </c:pt>
                <c:pt idx="5055">
                  <c:v>2019-03-02 15:00:00+00:00</c:v>
                </c:pt>
                <c:pt idx="5056">
                  <c:v>2019-03-02 16:00:00+00:00</c:v>
                </c:pt>
                <c:pt idx="5057">
                  <c:v>2019-03-02 17:00:00+00:00</c:v>
                </c:pt>
                <c:pt idx="5058">
                  <c:v>2019-03-02 18:00:00+00:00</c:v>
                </c:pt>
                <c:pt idx="5059">
                  <c:v>2019-03-02 19:00:00+00:00</c:v>
                </c:pt>
                <c:pt idx="5060">
                  <c:v>2019-03-02 20:00:00+00:00</c:v>
                </c:pt>
                <c:pt idx="5061">
                  <c:v>2019-03-02 21:00:00+00:00</c:v>
                </c:pt>
                <c:pt idx="5062">
                  <c:v>2019-03-02 22:00:00+00:00</c:v>
                </c:pt>
                <c:pt idx="5063">
                  <c:v>2019-03-02 23:00:00+00:00</c:v>
                </c:pt>
                <c:pt idx="5064">
                  <c:v>2019-03-03 00:00:00+00:00</c:v>
                </c:pt>
                <c:pt idx="5065">
                  <c:v>2019-03-03 01:00:00+00:00</c:v>
                </c:pt>
                <c:pt idx="5066">
                  <c:v>2019-03-03 02:00:00+00:00</c:v>
                </c:pt>
                <c:pt idx="5067">
                  <c:v>2019-03-03 03:00:00+00:00</c:v>
                </c:pt>
                <c:pt idx="5068">
                  <c:v>2019-03-03 04:00:00+00:00</c:v>
                </c:pt>
                <c:pt idx="5069">
                  <c:v>2019-03-03 05:00:00+00:00</c:v>
                </c:pt>
                <c:pt idx="5070">
                  <c:v>2019-03-03 06:00:00+00:00</c:v>
                </c:pt>
                <c:pt idx="5071">
                  <c:v>2019-03-03 07:00:00+00:00</c:v>
                </c:pt>
                <c:pt idx="5072">
                  <c:v>2019-03-03 08:00:00+00:00</c:v>
                </c:pt>
                <c:pt idx="5073">
                  <c:v>2019-03-03 09:00:00+00:00</c:v>
                </c:pt>
                <c:pt idx="5074">
                  <c:v>2019-03-03 10:00:00+00:00</c:v>
                </c:pt>
                <c:pt idx="5075">
                  <c:v>2019-03-03 11:00:00+00:00</c:v>
                </c:pt>
                <c:pt idx="5076">
                  <c:v>2019-03-03 12:00:00+00:00</c:v>
                </c:pt>
                <c:pt idx="5077">
                  <c:v>2019-03-03 13:00:00+00:00</c:v>
                </c:pt>
                <c:pt idx="5078">
                  <c:v>2019-03-03 14:00:00+00:00</c:v>
                </c:pt>
                <c:pt idx="5079">
                  <c:v>2019-03-03 15:00:00+00:00</c:v>
                </c:pt>
                <c:pt idx="5080">
                  <c:v>2019-03-03 16:00:00+00:00</c:v>
                </c:pt>
                <c:pt idx="5081">
                  <c:v>2019-03-03 17:00:00+00:00</c:v>
                </c:pt>
                <c:pt idx="5082">
                  <c:v>2019-03-03 18:00:00+00:00</c:v>
                </c:pt>
                <c:pt idx="5083">
                  <c:v>2019-03-03 19:00:00+00:00</c:v>
                </c:pt>
                <c:pt idx="5084">
                  <c:v>2019-03-03 20:00:00+00:00</c:v>
                </c:pt>
                <c:pt idx="5085">
                  <c:v>2019-03-03 21:00:00+00:00</c:v>
                </c:pt>
                <c:pt idx="5086">
                  <c:v>2019-03-03 22:00:00+00:00</c:v>
                </c:pt>
                <c:pt idx="5087">
                  <c:v>2019-03-03 23:00:00+00:00</c:v>
                </c:pt>
                <c:pt idx="5088">
                  <c:v>2019-03-04 00:00:00+00:00</c:v>
                </c:pt>
                <c:pt idx="5089">
                  <c:v>2019-03-04 01:00:00+00:00</c:v>
                </c:pt>
                <c:pt idx="5090">
                  <c:v>2019-03-04 02:00:00+00:00</c:v>
                </c:pt>
                <c:pt idx="5091">
                  <c:v>2019-03-04 03:00:00+00:00</c:v>
                </c:pt>
                <c:pt idx="5092">
                  <c:v>2019-03-04 04:00:00+00:00</c:v>
                </c:pt>
                <c:pt idx="5093">
                  <c:v>2019-03-04 05:00:00+00:00</c:v>
                </c:pt>
                <c:pt idx="5094">
                  <c:v>2019-03-04 06:00:00+00:00</c:v>
                </c:pt>
                <c:pt idx="5095">
                  <c:v>2019-03-04 07:00:00+00:00</c:v>
                </c:pt>
                <c:pt idx="5096">
                  <c:v>2019-03-04 08:00:00+00:00</c:v>
                </c:pt>
                <c:pt idx="5097">
                  <c:v>2019-03-04 09:00:00+00:00</c:v>
                </c:pt>
                <c:pt idx="5098">
                  <c:v>2019-03-04 10:00:00+00:00</c:v>
                </c:pt>
                <c:pt idx="5099">
                  <c:v>2019-03-04 11:00:00+00:00</c:v>
                </c:pt>
                <c:pt idx="5100">
                  <c:v>2019-03-04 12:00:00+00:00</c:v>
                </c:pt>
                <c:pt idx="5101">
                  <c:v>2019-03-04 13:00:00+00:00</c:v>
                </c:pt>
                <c:pt idx="5102">
                  <c:v>2019-03-04 14:00:00+00:00</c:v>
                </c:pt>
                <c:pt idx="5103">
                  <c:v>2019-03-04 15:00:00+00:00</c:v>
                </c:pt>
                <c:pt idx="5104">
                  <c:v>2019-03-04 16:00:00+00:00</c:v>
                </c:pt>
                <c:pt idx="5105">
                  <c:v>2019-03-04 17:00:00+00:00</c:v>
                </c:pt>
                <c:pt idx="5106">
                  <c:v>2019-03-04 18:00:00+00:00</c:v>
                </c:pt>
                <c:pt idx="5107">
                  <c:v>2019-03-04 19:00:00+00:00</c:v>
                </c:pt>
                <c:pt idx="5108">
                  <c:v>2019-03-04 20:00:00+00:00</c:v>
                </c:pt>
                <c:pt idx="5109">
                  <c:v>2019-03-04 21:00:00+00:00</c:v>
                </c:pt>
                <c:pt idx="5110">
                  <c:v>2019-03-04 22:00:00+00:00</c:v>
                </c:pt>
                <c:pt idx="5111">
                  <c:v>2019-03-04 23:00:00+00:00</c:v>
                </c:pt>
                <c:pt idx="5112">
                  <c:v>2019-03-05 00:00:00+00:00</c:v>
                </c:pt>
                <c:pt idx="5113">
                  <c:v>2019-03-05 01:00:00+00:00</c:v>
                </c:pt>
                <c:pt idx="5114">
                  <c:v>2019-03-05 02:00:00+00:00</c:v>
                </c:pt>
                <c:pt idx="5115">
                  <c:v>2019-03-05 03:00:00+00:00</c:v>
                </c:pt>
                <c:pt idx="5116">
                  <c:v>2019-03-05 04:00:00+00:00</c:v>
                </c:pt>
                <c:pt idx="5117">
                  <c:v>2019-03-05 05:00:00+00:00</c:v>
                </c:pt>
                <c:pt idx="5118">
                  <c:v>2019-03-05 06:00:00+00:00</c:v>
                </c:pt>
                <c:pt idx="5119">
                  <c:v>2019-03-05 07:00:00+00:00</c:v>
                </c:pt>
                <c:pt idx="5120">
                  <c:v>2019-03-05 08:00:00+00:00</c:v>
                </c:pt>
                <c:pt idx="5121">
                  <c:v>2019-03-05 09:00:00+00:00</c:v>
                </c:pt>
                <c:pt idx="5122">
                  <c:v>2019-03-05 10:00:00+00:00</c:v>
                </c:pt>
                <c:pt idx="5123">
                  <c:v>2019-03-05 11:00:00+00:00</c:v>
                </c:pt>
                <c:pt idx="5124">
                  <c:v>2019-03-05 12:00:00+00:00</c:v>
                </c:pt>
                <c:pt idx="5125">
                  <c:v>2019-03-05 13:00:00+00:00</c:v>
                </c:pt>
                <c:pt idx="5126">
                  <c:v>2019-03-05 14:00:00+00:00</c:v>
                </c:pt>
                <c:pt idx="5127">
                  <c:v>2019-03-05 15:00:00+00:00</c:v>
                </c:pt>
                <c:pt idx="5128">
                  <c:v>2019-03-05 16:00:00+00:00</c:v>
                </c:pt>
                <c:pt idx="5129">
                  <c:v>2019-03-05 17:00:00+00:00</c:v>
                </c:pt>
                <c:pt idx="5130">
                  <c:v>2019-03-05 18:00:00+00:00</c:v>
                </c:pt>
                <c:pt idx="5131">
                  <c:v>2019-03-05 19:00:00+00:00</c:v>
                </c:pt>
                <c:pt idx="5132">
                  <c:v>2019-03-05 20:00:00+00:00</c:v>
                </c:pt>
                <c:pt idx="5133">
                  <c:v>2019-03-05 21:00:00+00:00</c:v>
                </c:pt>
                <c:pt idx="5134">
                  <c:v>2019-03-05 22:00:00+00:00</c:v>
                </c:pt>
                <c:pt idx="5135">
                  <c:v>2019-03-05 23:00:00+00:00</c:v>
                </c:pt>
                <c:pt idx="5136">
                  <c:v>2019-03-06 00:00:00+00:00</c:v>
                </c:pt>
                <c:pt idx="5137">
                  <c:v>2019-03-06 01:00:00+00:00</c:v>
                </c:pt>
                <c:pt idx="5138">
                  <c:v>2019-03-06 02:00:00+00:00</c:v>
                </c:pt>
                <c:pt idx="5139">
                  <c:v>2019-03-06 03:00:00+00:00</c:v>
                </c:pt>
                <c:pt idx="5140">
                  <c:v>2019-03-06 04:00:00+00:00</c:v>
                </c:pt>
                <c:pt idx="5141">
                  <c:v>2019-03-06 05:00:00+00:00</c:v>
                </c:pt>
                <c:pt idx="5142">
                  <c:v>2019-03-06 06:00:00+00:00</c:v>
                </c:pt>
                <c:pt idx="5143">
                  <c:v>2019-03-06 07:00:00+00:00</c:v>
                </c:pt>
                <c:pt idx="5144">
                  <c:v>2019-03-06 08:00:00+00:00</c:v>
                </c:pt>
                <c:pt idx="5145">
                  <c:v>2019-03-06 09:00:00+00:00</c:v>
                </c:pt>
                <c:pt idx="5146">
                  <c:v>2019-03-06 10:00:00+00:00</c:v>
                </c:pt>
                <c:pt idx="5147">
                  <c:v>2019-03-06 11:00:00+00:00</c:v>
                </c:pt>
                <c:pt idx="5148">
                  <c:v>2019-03-06 12:00:00+00:00</c:v>
                </c:pt>
                <c:pt idx="5149">
                  <c:v>2019-03-06 13:00:00+00:00</c:v>
                </c:pt>
                <c:pt idx="5150">
                  <c:v>2019-03-06 14:00:00+00:00</c:v>
                </c:pt>
                <c:pt idx="5151">
                  <c:v>2019-03-06 15:00:00+00:00</c:v>
                </c:pt>
                <c:pt idx="5152">
                  <c:v>2019-03-06 16:00:00+00:00</c:v>
                </c:pt>
                <c:pt idx="5153">
                  <c:v>2019-03-06 17:00:00+00:00</c:v>
                </c:pt>
                <c:pt idx="5154">
                  <c:v>2019-03-06 18:00:00+00:00</c:v>
                </c:pt>
                <c:pt idx="5155">
                  <c:v>2019-03-06 19:00:00+00:00</c:v>
                </c:pt>
                <c:pt idx="5156">
                  <c:v>2019-03-06 20:00:00+00:00</c:v>
                </c:pt>
                <c:pt idx="5157">
                  <c:v>2019-03-06 21:00:00+00:00</c:v>
                </c:pt>
                <c:pt idx="5158">
                  <c:v>2019-03-06 22:00:00+00:00</c:v>
                </c:pt>
                <c:pt idx="5159">
                  <c:v>2019-03-06 23:00:00+00:00</c:v>
                </c:pt>
                <c:pt idx="5160">
                  <c:v>2019-03-07 00:00:00+00:00</c:v>
                </c:pt>
                <c:pt idx="5161">
                  <c:v>2019-03-07 01:00:00+00:00</c:v>
                </c:pt>
                <c:pt idx="5162">
                  <c:v>2019-03-07 02:00:00+00:00</c:v>
                </c:pt>
                <c:pt idx="5163">
                  <c:v>2019-03-07 03:00:00+00:00</c:v>
                </c:pt>
                <c:pt idx="5164">
                  <c:v>2019-03-07 04:00:00+00:00</c:v>
                </c:pt>
                <c:pt idx="5165">
                  <c:v>2019-03-07 05:00:00+00:00</c:v>
                </c:pt>
                <c:pt idx="5166">
                  <c:v>2019-03-07 06:00:00+00:00</c:v>
                </c:pt>
                <c:pt idx="5167">
                  <c:v>2019-03-07 07:00:00+00:00</c:v>
                </c:pt>
                <c:pt idx="5168">
                  <c:v>2019-03-07 08:00:00+00:00</c:v>
                </c:pt>
                <c:pt idx="5169">
                  <c:v>2019-03-07 09:00:00+00:00</c:v>
                </c:pt>
                <c:pt idx="5170">
                  <c:v>2019-03-07 10:00:00+00:00</c:v>
                </c:pt>
                <c:pt idx="5171">
                  <c:v>2019-03-07 11:00:00+00:00</c:v>
                </c:pt>
                <c:pt idx="5172">
                  <c:v>2019-03-07 12:00:00+00:00</c:v>
                </c:pt>
                <c:pt idx="5173">
                  <c:v>2019-03-07 13:00:00+00:00</c:v>
                </c:pt>
                <c:pt idx="5174">
                  <c:v>2019-03-07 14:00:00+00:00</c:v>
                </c:pt>
                <c:pt idx="5175">
                  <c:v>2019-03-07 15:00:00+00:00</c:v>
                </c:pt>
                <c:pt idx="5176">
                  <c:v>2019-03-07 16:00:00+00:00</c:v>
                </c:pt>
                <c:pt idx="5177">
                  <c:v>2019-03-07 17:00:00+00:00</c:v>
                </c:pt>
                <c:pt idx="5178">
                  <c:v>2019-03-07 18:00:00+00:00</c:v>
                </c:pt>
                <c:pt idx="5179">
                  <c:v>2019-03-07 19:00:00+00:00</c:v>
                </c:pt>
                <c:pt idx="5180">
                  <c:v>2019-03-07 20:00:00+00:00</c:v>
                </c:pt>
                <c:pt idx="5181">
                  <c:v>2019-03-07 21:00:00+00:00</c:v>
                </c:pt>
                <c:pt idx="5182">
                  <c:v>2019-03-07 22:00:00+00:00</c:v>
                </c:pt>
                <c:pt idx="5183">
                  <c:v>2019-03-07 23:00:00+00:00</c:v>
                </c:pt>
                <c:pt idx="5184">
                  <c:v>2019-03-08 00:00:00+00:00</c:v>
                </c:pt>
                <c:pt idx="5185">
                  <c:v>2019-03-08 01:00:00+00:00</c:v>
                </c:pt>
                <c:pt idx="5186">
                  <c:v>2019-03-08 02:00:00+00:00</c:v>
                </c:pt>
                <c:pt idx="5187">
                  <c:v>2019-03-08 03:00:00+00:00</c:v>
                </c:pt>
                <c:pt idx="5188">
                  <c:v>2019-03-08 04:00:00+00:00</c:v>
                </c:pt>
                <c:pt idx="5189">
                  <c:v>2019-03-08 05:00:00+00:00</c:v>
                </c:pt>
                <c:pt idx="5190">
                  <c:v>2019-03-08 06:00:00+00:00</c:v>
                </c:pt>
                <c:pt idx="5191">
                  <c:v>2019-03-08 07:00:00+00:00</c:v>
                </c:pt>
                <c:pt idx="5192">
                  <c:v>2019-03-08 08:00:00+00:00</c:v>
                </c:pt>
                <c:pt idx="5193">
                  <c:v>2019-03-08 09:00:00+00:00</c:v>
                </c:pt>
                <c:pt idx="5194">
                  <c:v>2019-03-08 10:00:00+00:00</c:v>
                </c:pt>
                <c:pt idx="5195">
                  <c:v>2019-03-08 11:00:00+00:00</c:v>
                </c:pt>
                <c:pt idx="5196">
                  <c:v>2019-03-08 12:00:00+00:00</c:v>
                </c:pt>
                <c:pt idx="5197">
                  <c:v>2019-03-08 13:00:00+00:00</c:v>
                </c:pt>
                <c:pt idx="5198">
                  <c:v>2019-03-08 14:00:00+00:00</c:v>
                </c:pt>
                <c:pt idx="5199">
                  <c:v>2019-03-08 15:00:00+00:00</c:v>
                </c:pt>
                <c:pt idx="5200">
                  <c:v>2019-03-08 16:00:00+00:00</c:v>
                </c:pt>
                <c:pt idx="5201">
                  <c:v>2019-03-08 17:00:00+00:00</c:v>
                </c:pt>
                <c:pt idx="5202">
                  <c:v>2019-03-08 18:00:00+00:00</c:v>
                </c:pt>
                <c:pt idx="5203">
                  <c:v>2019-03-08 19:00:00+00:00</c:v>
                </c:pt>
                <c:pt idx="5204">
                  <c:v>2019-03-08 20:00:00+00:00</c:v>
                </c:pt>
                <c:pt idx="5205">
                  <c:v>2019-03-08 21:00:00+00:00</c:v>
                </c:pt>
                <c:pt idx="5206">
                  <c:v>2019-03-08 22:00:00+00:00</c:v>
                </c:pt>
                <c:pt idx="5207">
                  <c:v>2019-03-08 23:00:00+00:00</c:v>
                </c:pt>
                <c:pt idx="5208">
                  <c:v>2019-03-09 00:00:00+00:00</c:v>
                </c:pt>
                <c:pt idx="5209">
                  <c:v>2019-03-09 01:00:00+00:00</c:v>
                </c:pt>
                <c:pt idx="5210">
                  <c:v>2019-03-09 02:00:00+00:00</c:v>
                </c:pt>
                <c:pt idx="5211">
                  <c:v>2019-03-09 03:00:00+00:00</c:v>
                </c:pt>
                <c:pt idx="5212">
                  <c:v>2019-03-09 04:00:00+00:00</c:v>
                </c:pt>
                <c:pt idx="5213">
                  <c:v>2019-03-09 05:00:00+00:00</c:v>
                </c:pt>
                <c:pt idx="5214">
                  <c:v>2019-03-09 06:00:00+00:00</c:v>
                </c:pt>
                <c:pt idx="5215">
                  <c:v>2019-03-09 07:00:00+00:00</c:v>
                </c:pt>
                <c:pt idx="5216">
                  <c:v>2019-03-09 08:00:00+00:00</c:v>
                </c:pt>
                <c:pt idx="5217">
                  <c:v>2019-03-09 09:00:00+00:00</c:v>
                </c:pt>
                <c:pt idx="5218">
                  <c:v>2019-03-09 10:00:00+00:00</c:v>
                </c:pt>
                <c:pt idx="5219">
                  <c:v>2019-03-09 11:00:00+00:00</c:v>
                </c:pt>
                <c:pt idx="5220">
                  <c:v>2019-03-09 12:00:00+00:00</c:v>
                </c:pt>
                <c:pt idx="5221">
                  <c:v>2019-03-09 13:00:00+00:00</c:v>
                </c:pt>
                <c:pt idx="5222">
                  <c:v>2019-03-09 14:00:00+00:00</c:v>
                </c:pt>
                <c:pt idx="5223">
                  <c:v>2019-03-09 15:00:00+00:00</c:v>
                </c:pt>
                <c:pt idx="5224">
                  <c:v>2019-03-09 16:00:00+00:00</c:v>
                </c:pt>
                <c:pt idx="5225">
                  <c:v>2019-03-09 17:00:00+00:00</c:v>
                </c:pt>
                <c:pt idx="5226">
                  <c:v>2019-03-09 18:00:00+00:00</c:v>
                </c:pt>
                <c:pt idx="5227">
                  <c:v>2019-03-09 19:00:00+00:00</c:v>
                </c:pt>
                <c:pt idx="5228">
                  <c:v>2019-03-09 20:00:00+00:00</c:v>
                </c:pt>
                <c:pt idx="5229">
                  <c:v>2019-03-09 21:00:00+00:00</c:v>
                </c:pt>
                <c:pt idx="5230">
                  <c:v>2019-03-09 22:00:00+00:00</c:v>
                </c:pt>
                <c:pt idx="5231">
                  <c:v>2019-03-09 23:00:00+00:00</c:v>
                </c:pt>
                <c:pt idx="5232">
                  <c:v>2019-03-10 00:00:00+00:00</c:v>
                </c:pt>
                <c:pt idx="5233">
                  <c:v>2019-03-10 01:00:00+00:00</c:v>
                </c:pt>
                <c:pt idx="5234">
                  <c:v>2019-03-10 02:00:00+00:00</c:v>
                </c:pt>
                <c:pt idx="5235">
                  <c:v>2019-03-10 03:00:00+00:00</c:v>
                </c:pt>
                <c:pt idx="5236">
                  <c:v>2019-03-10 04:00:00+00:00</c:v>
                </c:pt>
                <c:pt idx="5237">
                  <c:v>2019-03-10 05:00:00+00:00</c:v>
                </c:pt>
                <c:pt idx="5238">
                  <c:v>2019-03-10 06:00:00+00:00</c:v>
                </c:pt>
                <c:pt idx="5239">
                  <c:v>2019-03-10 07:00:00+00:00</c:v>
                </c:pt>
                <c:pt idx="5240">
                  <c:v>2019-03-10 08:00:00+00:00</c:v>
                </c:pt>
                <c:pt idx="5241">
                  <c:v>2019-03-10 09:00:00+00:00</c:v>
                </c:pt>
                <c:pt idx="5242">
                  <c:v>2019-03-10 10:00:00+00:00</c:v>
                </c:pt>
                <c:pt idx="5243">
                  <c:v>2019-03-10 11:00:00+00:00</c:v>
                </c:pt>
                <c:pt idx="5244">
                  <c:v>2019-03-10 12:00:00+00:00</c:v>
                </c:pt>
                <c:pt idx="5245">
                  <c:v>2019-03-10 13:00:00+00:00</c:v>
                </c:pt>
                <c:pt idx="5246">
                  <c:v>2019-03-10 14:00:00+00:00</c:v>
                </c:pt>
                <c:pt idx="5247">
                  <c:v>2019-03-10 15:00:00+00:00</c:v>
                </c:pt>
                <c:pt idx="5248">
                  <c:v>2019-03-10 16:00:00+00:00</c:v>
                </c:pt>
                <c:pt idx="5249">
                  <c:v>2019-03-10 17:00:00+00:00</c:v>
                </c:pt>
                <c:pt idx="5250">
                  <c:v>2019-03-10 18:00:00+00:00</c:v>
                </c:pt>
                <c:pt idx="5251">
                  <c:v>2019-03-10 19:00:00+00:00</c:v>
                </c:pt>
                <c:pt idx="5252">
                  <c:v>2019-03-10 20:00:00+00:00</c:v>
                </c:pt>
                <c:pt idx="5253">
                  <c:v>2019-03-10 21:00:00+00:00</c:v>
                </c:pt>
                <c:pt idx="5254">
                  <c:v>2019-03-10 22:00:00+00:00</c:v>
                </c:pt>
                <c:pt idx="5255">
                  <c:v>2019-03-10 23:00:00+00:00</c:v>
                </c:pt>
                <c:pt idx="5256">
                  <c:v>2019-03-11 00:00:00+00:00</c:v>
                </c:pt>
                <c:pt idx="5257">
                  <c:v>2019-03-11 01:00:00+00:00</c:v>
                </c:pt>
                <c:pt idx="5258">
                  <c:v>2019-03-11 02:00:00+00:00</c:v>
                </c:pt>
                <c:pt idx="5259">
                  <c:v>2019-03-11 03:00:00+00:00</c:v>
                </c:pt>
                <c:pt idx="5260">
                  <c:v>2019-03-11 04:00:00+00:00</c:v>
                </c:pt>
                <c:pt idx="5261">
                  <c:v>2019-03-11 05:00:00+00:00</c:v>
                </c:pt>
                <c:pt idx="5262">
                  <c:v>2019-03-11 06:00:00+00:00</c:v>
                </c:pt>
                <c:pt idx="5263">
                  <c:v>2019-03-11 07:00:00+00:00</c:v>
                </c:pt>
                <c:pt idx="5264">
                  <c:v>2019-03-11 08:00:00+00:00</c:v>
                </c:pt>
                <c:pt idx="5265">
                  <c:v>2019-03-11 09:00:00+00:00</c:v>
                </c:pt>
                <c:pt idx="5266">
                  <c:v>2019-03-11 10:00:00+00:00</c:v>
                </c:pt>
                <c:pt idx="5267">
                  <c:v>2019-03-11 11:00:00+00:00</c:v>
                </c:pt>
                <c:pt idx="5268">
                  <c:v>2019-03-11 12:00:00+00:00</c:v>
                </c:pt>
                <c:pt idx="5269">
                  <c:v>2019-03-11 13:00:00+00:00</c:v>
                </c:pt>
                <c:pt idx="5270">
                  <c:v>2019-03-11 14:00:00+00:00</c:v>
                </c:pt>
                <c:pt idx="5271">
                  <c:v>2019-03-11 15:00:00+00:00</c:v>
                </c:pt>
                <c:pt idx="5272">
                  <c:v>2019-03-11 16:00:00+00:00</c:v>
                </c:pt>
                <c:pt idx="5273">
                  <c:v>2019-03-11 17:00:00+00:00</c:v>
                </c:pt>
                <c:pt idx="5274">
                  <c:v>2019-03-11 18:00:00+00:00</c:v>
                </c:pt>
                <c:pt idx="5275">
                  <c:v>2019-03-11 19:00:00+00:00</c:v>
                </c:pt>
                <c:pt idx="5276">
                  <c:v>2019-03-11 20:00:00+00:00</c:v>
                </c:pt>
                <c:pt idx="5277">
                  <c:v>2019-03-11 21:00:00+00:00</c:v>
                </c:pt>
                <c:pt idx="5278">
                  <c:v>2019-03-11 22:00:00+00:00</c:v>
                </c:pt>
                <c:pt idx="5279">
                  <c:v>2019-03-11 23:00:00+00:00</c:v>
                </c:pt>
                <c:pt idx="5280">
                  <c:v>2019-03-12 00:00:00+00:00</c:v>
                </c:pt>
                <c:pt idx="5281">
                  <c:v>2019-03-12 01:00:00+00:00</c:v>
                </c:pt>
                <c:pt idx="5282">
                  <c:v>2019-03-12 02:00:00+00:00</c:v>
                </c:pt>
                <c:pt idx="5283">
                  <c:v>2019-03-12 03:00:00+00:00</c:v>
                </c:pt>
                <c:pt idx="5284">
                  <c:v>2019-03-12 04:00:00+00:00</c:v>
                </c:pt>
                <c:pt idx="5285">
                  <c:v>2019-03-12 05:00:00+00:00</c:v>
                </c:pt>
                <c:pt idx="5286">
                  <c:v>2019-03-12 06:00:00+00:00</c:v>
                </c:pt>
                <c:pt idx="5287">
                  <c:v>2019-03-12 07:00:00+00:00</c:v>
                </c:pt>
                <c:pt idx="5288">
                  <c:v>2019-03-12 08:00:00+00:00</c:v>
                </c:pt>
                <c:pt idx="5289">
                  <c:v>2019-03-12 09:00:00+00:00</c:v>
                </c:pt>
                <c:pt idx="5290">
                  <c:v>2019-03-12 10:00:00+00:00</c:v>
                </c:pt>
                <c:pt idx="5291">
                  <c:v>2019-03-12 11:00:00+00:00</c:v>
                </c:pt>
                <c:pt idx="5292">
                  <c:v>2019-03-12 12:00:00+00:00</c:v>
                </c:pt>
                <c:pt idx="5293">
                  <c:v>2019-03-12 13:00:00+00:00</c:v>
                </c:pt>
                <c:pt idx="5294">
                  <c:v>2019-03-12 14:00:00+00:00</c:v>
                </c:pt>
                <c:pt idx="5295">
                  <c:v>2019-03-12 15:00:00+00:00</c:v>
                </c:pt>
                <c:pt idx="5296">
                  <c:v>2019-03-12 16:00:00+00:00</c:v>
                </c:pt>
                <c:pt idx="5297">
                  <c:v>2019-03-12 17:00:00+00:00</c:v>
                </c:pt>
                <c:pt idx="5298">
                  <c:v>2019-03-12 18:00:00+00:00</c:v>
                </c:pt>
                <c:pt idx="5299">
                  <c:v>2019-03-12 19:00:00+00:00</c:v>
                </c:pt>
                <c:pt idx="5300">
                  <c:v>2019-03-12 20:00:00+00:00</c:v>
                </c:pt>
                <c:pt idx="5301">
                  <c:v>2019-03-12 21:00:00+00:00</c:v>
                </c:pt>
                <c:pt idx="5302">
                  <c:v>2019-03-12 22:00:00+00:00</c:v>
                </c:pt>
                <c:pt idx="5303">
                  <c:v>2019-03-12 23:00:00+00:00</c:v>
                </c:pt>
                <c:pt idx="5304">
                  <c:v>2019-03-13 00:00:00+00:00</c:v>
                </c:pt>
                <c:pt idx="5305">
                  <c:v>2019-03-13 01:00:00+00:00</c:v>
                </c:pt>
                <c:pt idx="5306">
                  <c:v>2019-03-13 02:00:00+00:00</c:v>
                </c:pt>
                <c:pt idx="5307">
                  <c:v>2019-03-13 03:00:00+00:00</c:v>
                </c:pt>
                <c:pt idx="5308">
                  <c:v>2019-03-13 04:00:00+00:00</c:v>
                </c:pt>
                <c:pt idx="5309">
                  <c:v>2019-03-13 05:00:00+00:00</c:v>
                </c:pt>
                <c:pt idx="5310">
                  <c:v>2019-03-13 06:00:00+00:00</c:v>
                </c:pt>
                <c:pt idx="5311">
                  <c:v>2019-03-13 07:00:00+00:00</c:v>
                </c:pt>
                <c:pt idx="5312">
                  <c:v>2019-03-13 08:00:00+00:00</c:v>
                </c:pt>
                <c:pt idx="5313">
                  <c:v>2019-03-13 09:00:00+00:00</c:v>
                </c:pt>
                <c:pt idx="5314">
                  <c:v>2019-03-13 10:00:00+00:00</c:v>
                </c:pt>
                <c:pt idx="5315">
                  <c:v>2019-03-13 11:00:00+00:00</c:v>
                </c:pt>
                <c:pt idx="5316">
                  <c:v>2019-03-13 12:00:00+00:00</c:v>
                </c:pt>
                <c:pt idx="5317">
                  <c:v>2019-03-13 13:00:00+00:00</c:v>
                </c:pt>
                <c:pt idx="5318">
                  <c:v>2019-03-13 14:00:00+00:00</c:v>
                </c:pt>
                <c:pt idx="5319">
                  <c:v>2019-03-13 15:00:00+00:00</c:v>
                </c:pt>
                <c:pt idx="5320">
                  <c:v>2019-03-13 16:00:00+00:00</c:v>
                </c:pt>
                <c:pt idx="5321">
                  <c:v>2019-03-13 17:00:00+00:00</c:v>
                </c:pt>
                <c:pt idx="5322">
                  <c:v>2019-03-13 18:00:00+00:00</c:v>
                </c:pt>
                <c:pt idx="5323">
                  <c:v>2019-03-13 19:00:00+00:00</c:v>
                </c:pt>
                <c:pt idx="5324">
                  <c:v>2019-03-13 20:00:00+00:00</c:v>
                </c:pt>
                <c:pt idx="5325">
                  <c:v>2019-03-13 21:00:00+00:00</c:v>
                </c:pt>
                <c:pt idx="5326">
                  <c:v>2019-03-13 22:00:00+00:00</c:v>
                </c:pt>
                <c:pt idx="5327">
                  <c:v>2019-03-13 23:00:00+00:00</c:v>
                </c:pt>
                <c:pt idx="5328">
                  <c:v>2019-03-14 00:00:00+00:00</c:v>
                </c:pt>
                <c:pt idx="5329">
                  <c:v>2019-03-14 01:00:00+00:00</c:v>
                </c:pt>
                <c:pt idx="5330">
                  <c:v>2019-03-14 02:00:00+00:00</c:v>
                </c:pt>
                <c:pt idx="5331">
                  <c:v>2019-03-14 03:00:00+00:00</c:v>
                </c:pt>
                <c:pt idx="5332">
                  <c:v>2019-03-14 04:00:00+00:00</c:v>
                </c:pt>
                <c:pt idx="5333">
                  <c:v>2019-03-14 05:00:00+00:00</c:v>
                </c:pt>
                <c:pt idx="5334">
                  <c:v>2019-03-14 06:00:00+00:00</c:v>
                </c:pt>
                <c:pt idx="5335">
                  <c:v>2019-03-14 07:00:00+00:00</c:v>
                </c:pt>
                <c:pt idx="5336">
                  <c:v>2019-03-14 08:00:00+00:00</c:v>
                </c:pt>
                <c:pt idx="5337">
                  <c:v>2019-03-14 09:00:00+00:00</c:v>
                </c:pt>
                <c:pt idx="5338">
                  <c:v>2019-03-14 10:00:00+00:00</c:v>
                </c:pt>
                <c:pt idx="5339">
                  <c:v>2019-03-14 11:00:00+00:00</c:v>
                </c:pt>
                <c:pt idx="5340">
                  <c:v>2019-03-14 12:00:00+00:00</c:v>
                </c:pt>
                <c:pt idx="5341">
                  <c:v>2019-03-14 13:00:00+00:00</c:v>
                </c:pt>
                <c:pt idx="5342">
                  <c:v>2019-03-14 14:00:00+00:00</c:v>
                </c:pt>
                <c:pt idx="5343">
                  <c:v>2019-03-14 15:00:00+00:00</c:v>
                </c:pt>
                <c:pt idx="5344">
                  <c:v>2019-03-14 16:00:00+00:00</c:v>
                </c:pt>
                <c:pt idx="5345">
                  <c:v>2019-03-14 17:00:00+00:00</c:v>
                </c:pt>
                <c:pt idx="5346">
                  <c:v>2019-03-14 18:00:00+00:00</c:v>
                </c:pt>
                <c:pt idx="5347">
                  <c:v>2019-03-14 19:00:00+00:00</c:v>
                </c:pt>
                <c:pt idx="5348">
                  <c:v>2019-03-14 20:00:00+00:00</c:v>
                </c:pt>
                <c:pt idx="5349">
                  <c:v>2019-03-14 21:00:00+00:00</c:v>
                </c:pt>
                <c:pt idx="5350">
                  <c:v>2019-03-14 22:00:00+00:00</c:v>
                </c:pt>
                <c:pt idx="5351">
                  <c:v>2019-03-14 23:00:00+00:00</c:v>
                </c:pt>
                <c:pt idx="5352">
                  <c:v>2019-03-15 00:00:00+00:00</c:v>
                </c:pt>
                <c:pt idx="5353">
                  <c:v>2019-03-15 01:00:00+00:00</c:v>
                </c:pt>
                <c:pt idx="5354">
                  <c:v>2019-03-15 02:00:00+00:00</c:v>
                </c:pt>
                <c:pt idx="5355">
                  <c:v>2019-03-15 03:00:00+00:00</c:v>
                </c:pt>
                <c:pt idx="5356">
                  <c:v>2019-03-15 04:00:00+00:00</c:v>
                </c:pt>
                <c:pt idx="5357">
                  <c:v>2019-03-15 05:00:00+00:00</c:v>
                </c:pt>
                <c:pt idx="5358">
                  <c:v>2019-03-15 06:00:00+00:00</c:v>
                </c:pt>
                <c:pt idx="5359">
                  <c:v>2019-03-15 07:00:00+00:00</c:v>
                </c:pt>
                <c:pt idx="5360">
                  <c:v>2019-03-15 08:00:00+00:00</c:v>
                </c:pt>
                <c:pt idx="5361">
                  <c:v>2019-03-15 09:00:00+00:00</c:v>
                </c:pt>
                <c:pt idx="5362">
                  <c:v>2019-03-15 10:00:00+00:00</c:v>
                </c:pt>
                <c:pt idx="5363">
                  <c:v>2019-03-15 11:00:00+00:00</c:v>
                </c:pt>
                <c:pt idx="5364">
                  <c:v>2019-03-15 12:00:00+00:00</c:v>
                </c:pt>
                <c:pt idx="5365">
                  <c:v>2019-03-15 13:00:00+00:00</c:v>
                </c:pt>
                <c:pt idx="5366">
                  <c:v>2019-03-15 14:00:00+00:00</c:v>
                </c:pt>
                <c:pt idx="5367">
                  <c:v>2019-03-15 15:00:00+00:00</c:v>
                </c:pt>
                <c:pt idx="5368">
                  <c:v>2019-03-15 16:00:00+00:00</c:v>
                </c:pt>
                <c:pt idx="5369">
                  <c:v>2019-03-15 17:00:00+00:00</c:v>
                </c:pt>
                <c:pt idx="5370">
                  <c:v>2019-03-15 18:00:00+00:00</c:v>
                </c:pt>
                <c:pt idx="5371">
                  <c:v>2019-03-15 19:00:00+00:00</c:v>
                </c:pt>
                <c:pt idx="5372">
                  <c:v>2019-03-15 20:00:00+00:00</c:v>
                </c:pt>
                <c:pt idx="5373">
                  <c:v>2019-03-15 21:00:00+00:00</c:v>
                </c:pt>
                <c:pt idx="5374">
                  <c:v>2019-03-15 22:00:00+00:00</c:v>
                </c:pt>
                <c:pt idx="5375">
                  <c:v>2019-03-15 23:00:00+00:00</c:v>
                </c:pt>
                <c:pt idx="5376">
                  <c:v>2019-03-16 00:00:00+00:00</c:v>
                </c:pt>
                <c:pt idx="5377">
                  <c:v>2019-03-16 01:00:00+00:00</c:v>
                </c:pt>
                <c:pt idx="5378">
                  <c:v>2019-03-16 02:00:00+00:00</c:v>
                </c:pt>
                <c:pt idx="5379">
                  <c:v>2019-03-16 03:00:00+00:00</c:v>
                </c:pt>
                <c:pt idx="5380">
                  <c:v>2019-03-16 04:00:00+00:00</c:v>
                </c:pt>
                <c:pt idx="5381">
                  <c:v>2019-03-16 05:00:00+00:00</c:v>
                </c:pt>
                <c:pt idx="5382">
                  <c:v>2019-03-16 06:00:00+00:00</c:v>
                </c:pt>
                <c:pt idx="5383">
                  <c:v>2019-03-16 07:00:00+00:00</c:v>
                </c:pt>
                <c:pt idx="5384">
                  <c:v>2019-03-16 08:00:00+00:00</c:v>
                </c:pt>
                <c:pt idx="5385">
                  <c:v>2019-03-16 09:00:00+00:00</c:v>
                </c:pt>
                <c:pt idx="5386">
                  <c:v>2019-03-16 10:00:00+00:00</c:v>
                </c:pt>
                <c:pt idx="5387">
                  <c:v>2019-03-16 11:00:00+00:00</c:v>
                </c:pt>
                <c:pt idx="5388">
                  <c:v>2019-03-16 12:00:00+00:00</c:v>
                </c:pt>
                <c:pt idx="5389">
                  <c:v>2019-03-16 13:00:00+00:00</c:v>
                </c:pt>
                <c:pt idx="5390">
                  <c:v>2019-03-16 14:00:00+00:00</c:v>
                </c:pt>
                <c:pt idx="5391">
                  <c:v>2019-03-16 15:00:00+00:00</c:v>
                </c:pt>
                <c:pt idx="5392">
                  <c:v>2019-03-16 16:00:00+00:00</c:v>
                </c:pt>
                <c:pt idx="5393">
                  <c:v>2019-03-16 17:00:00+00:00</c:v>
                </c:pt>
                <c:pt idx="5394">
                  <c:v>2019-03-16 18:00:00+00:00</c:v>
                </c:pt>
                <c:pt idx="5395">
                  <c:v>2019-03-16 19:00:00+00:00</c:v>
                </c:pt>
                <c:pt idx="5396">
                  <c:v>2019-03-16 20:00:00+00:00</c:v>
                </c:pt>
                <c:pt idx="5397">
                  <c:v>2019-03-16 21:00:00+00:00</c:v>
                </c:pt>
                <c:pt idx="5398">
                  <c:v>2019-03-16 22:00:00+00:00</c:v>
                </c:pt>
                <c:pt idx="5399">
                  <c:v>2019-03-16 23:00:00+00:00</c:v>
                </c:pt>
                <c:pt idx="5400">
                  <c:v>2019-03-17 00:00:00+00:00</c:v>
                </c:pt>
                <c:pt idx="5401">
                  <c:v>2019-03-17 01:00:00+00:00</c:v>
                </c:pt>
                <c:pt idx="5402">
                  <c:v>2019-03-17 02:00:00+00:00</c:v>
                </c:pt>
                <c:pt idx="5403">
                  <c:v>2019-03-17 03:00:00+00:00</c:v>
                </c:pt>
                <c:pt idx="5404">
                  <c:v>2019-03-17 04:00:00+00:00</c:v>
                </c:pt>
                <c:pt idx="5405">
                  <c:v>2019-03-17 05:00:00+00:00</c:v>
                </c:pt>
                <c:pt idx="5406">
                  <c:v>2019-03-17 06:00:00+00:00</c:v>
                </c:pt>
                <c:pt idx="5407">
                  <c:v>2019-03-17 07:00:00+00:00</c:v>
                </c:pt>
                <c:pt idx="5408">
                  <c:v>2019-03-17 08:00:00+00:00</c:v>
                </c:pt>
                <c:pt idx="5409">
                  <c:v>2019-03-17 09:00:00+00:00</c:v>
                </c:pt>
                <c:pt idx="5410">
                  <c:v>2019-03-17 10:00:00+00:00</c:v>
                </c:pt>
                <c:pt idx="5411">
                  <c:v>2019-03-17 11:00:00+00:00</c:v>
                </c:pt>
                <c:pt idx="5412">
                  <c:v>2019-03-17 12:00:00+00:00</c:v>
                </c:pt>
                <c:pt idx="5413">
                  <c:v>2019-03-17 13:00:00+00:00</c:v>
                </c:pt>
                <c:pt idx="5414">
                  <c:v>2019-03-17 14:00:00+00:00</c:v>
                </c:pt>
                <c:pt idx="5415">
                  <c:v>2019-03-17 15:00:00+00:00</c:v>
                </c:pt>
                <c:pt idx="5416">
                  <c:v>2019-03-17 16:00:00+00:00</c:v>
                </c:pt>
                <c:pt idx="5417">
                  <c:v>2019-03-17 17:00:00+00:00</c:v>
                </c:pt>
                <c:pt idx="5418">
                  <c:v>2019-03-17 18:00:00+00:00</c:v>
                </c:pt>
                <c:pt idx="5419">
                  <c:v>2019-03-17 19:00:00+00:00</c:v>
                </c:pt>
                <c:pt idx="5420">
                  <c:v>2019-03-17 20:00:00+00:00</c:v>
                </c:pt>
                <c:pt idx="5421">
                  <c:v>2019-03-17 21:00:00+00:00</c:v>
                </c:pt>
                <c:pt idx="5422">
                  <c:v>2019-03-17 22:00:00+00:00</c:v>
                </c:pt>
                <c:pt idx="5423">
                  <c:v>2019-03-17 23:00:00+00:00</c:v>
                </c:pt>
                <c:pt idx="5424">
                  <c:v>2019-03-18 00:00:00+00:00</c:v>
                </c:pt>
                <c:pt idx="5425">
                  <c:v>2019-03-18 01:00:00+00:00</c:v>
                </c:pt>
                <c:pt idx="5426">
                  <c:v>2019-03-18 02:00:00+00:00</c:v>
                </c:pt>
                <c:pt idx="5427">
                  <c:v>2019-03-18 03:00:00+00:00</c:v>
                </c:pt>
                <c:pt idx="5428">
                  <c:v>2019-03-18 04:00:00+00:00</c:v>
                </c:pt>
                <c:pt idx="5429">
                  <c:v>2019-03-18 05:00:00+00:00</c:v>
                </c:pt>
                <c:pt idx="5430">
                  <c:v>2019-03-18 06:00:00+00:00</c:v>
                </c:pt>
                <c:pt idx="5431">
                  <c:v>2019-03-18 07:00:00+00:00</c:v>
                </c:pt>
                <c:pt idx="5432">
                  <c:v>2019-03-18 08:00:00+00:00</c:v>
                </c:pt>
                <c:pt idx="5433">
                  <c:v>2019-03-18 09:00:00+00:00</c:v>
                </c:pt>
                <c:pt idx="5434">
                  <c:v>2019-03-18 10:00:00+00:00</c:v>
                </c:pt>
                <c:pt idx="5435">
                  <c:v>2019-03-18 11:00:00+00:00</c:v>
                </c:pt>
                <c:pt idx="5436">
                  <c:v>2019-03-18 12:00:00+00:00</c:v>
                </c:pt>
                <c:pt idx="5437">
                  <c:v>2019-03-18 13:00:00+00:00</c:v>
                </c:pt>
                <c:pt idx="5438">
                  <c:v>2019-03-18 14:00:00+00:00</c:v>
                </c:pt>
                <c:pt idx="5439">
                  <c:v>2019-03-18 15:00:00+00:00</c:v>
                </c:pt>
                <c:pt idx="5440">
                  <c:v>2019-03-18 16:00:00+00:00</c:v>
                </c:pt>
                <c:pt idx="5441">
                  <c:v>2019-03-18 17:00:00+00:00</c:v>
                </c:pt>
                <c:pt idx="5442">
                  <c:v>2019-03-18 18:00:00+00:00</c:v>
                </c:pt>
                <c:pt idx="5443">
                  <c:v>2019-03-18 19:00:00+00:00</c:v>
                </c:pt>
                <c:pt idx="5444">
                  <c:v>2019-03-18 20:00:00+00:00</c:v>
                </c:pt>
                <c:pt idx="5445">
                  <c:v>2019-03-18 21:00:00+00:00</c:v>
                </c:pt>
                <c:pt idx="5446">
                  <c:v>2019-03-18 22:00:00+00:00</c:v>
                </c:pt>
                <c:pt idx="5447">
                  <c:v>2019-03-18 23:00:00+00:00</c:v>
                </c:pt>
                <c:pt idx="5448">
                  <c:v>2019-03-19 00:00:00+00:00</c:v>
                </c:pt>
                <c:pt idx="5449">
                  <c:v>2019-03-19 01:00:00+00:00</c:v>
                </c:pt>
                <c:pt idx="5450">
                  <c:v>2019-03-19 02:00:00+00:00</c:v>
                </c:pt>
                <c:pt idx="5451">
                  <c:v>2019-03-19 03:00:00+00:00</c:v>
                </c:pt>
                <c:pt idx="5452">
                  <c:v>2019-03-19 04:00:00+00:00</c:v>
                </c:pt>
                <c:pt idx="5453">
                  <c:v>2019-03-19 05:00:00+00:00</c:v>
                </c:pt>
                <c:pt idx="5454">
                  <c:v>2019-03-19 06:00:00+00:00</c:v>
                </c:pt>
                <c:pt idx="5455">
                  <c:v>2019-03-19 07:00:00+00:00</c:v>
                </c:pt>
                <c:pt idx="5456">
                  <c:v>2019-03-19 08:00:00+00:00</c:v>
                </c:pt>
                <c:pt idx="5457">
                  <c:v>2019-03-19 09:00:00+00:00</c:v>
                </c:pt>
                <c:pt idx="5458">
                  <c:v>2019-03-19 10:00:00+00:00</c:v>
                </c:pt>
                <c:pt idx="5459">
                  <c:v>2019-03-19 11:00:00+00:00</c:v>
                </c:pt>
                <c:pt idx="5460">
                  <c:v>2019-03-19 12:00:00+00:00</c:v>
                </c:pt>
                <c:pt idx="5461">
                  <c:v>2019-03-19 13:00:00+00:00</c:v>
                </c:pt>
                <c:pt idx="5462">
                  <c:v>2019-03-19 14:00:00+00:00</c:v>
                </c:pt>
                <c:pt idx="5463">
                  <c:v>2019-03-19 15:00:00+00:00</c:v>
                </c:pt>
                <c:pt idx="5464">
                  <c:v>2019-03-19 16:00:00+00:00</c:v>
                </c:pt>
                <c:pt idx="5465">
                  <c:v>2019-03-19 17:00:00+00:00</c:v>
                </c:pt>
                <c:pt idx="5466">
                  <c:v>2019-03-19 18:00:00+00:00</c:v>
                </c:pt>
                <c:pt idx="5467">
                  <c:v>2019-03-19 19:00:00+00:00</c:v>
                </c:pt>
                <c:pt idx="5468">
                  <c:v>2019-03-19 20:00:00+00:00</c:v>
                </c:pt>
                <c:pt idx="5469">
                  <c:v>2019-03-19 21:00:00+00:00</c:v>
                </c:pt>
                <c:pt idx="5470">
                  <c:v>2019-03-19 22:00:00+00:00</c:v>
                </c:pt>
                <c:pt idx="5471">
                  <c:v>2019-03-19 23:00:00+00:00</c:v>
                </c:pt>
                <c:pt idx="5472">
                  <c:v>2019-03-20 00:00:00+00:00</c:v>
                </c:pt>
                <c:pt idx="5473">
                  <c:v>2019-03-20 01:00:00+00:00</c:v>
                </c:pt>
                <c:pt idx="5474">
                  <c:v>2019-03-20 02:00:00+00:00</c:v>
                </c:pt>
                <c:pt idx="5475">
                  <c:v>2019-03-20 03:00:00+00:00</c:v>
                </c:pt>
                <c:pt idx="5476">
                  <c:v>2019-03-20 04:00:00+00:00</c:v>
                </c:pt>
                <c:pt idx="5477">
                  <c:v>2019-03-20 05:00:00+00:00</c:v>
                </c:pt>
                <c:pt idx="5478">
                  <c:v>2019-03-20 06:00:00+00:00</c:v>
                </c:pt>
                <c:pt idx="5479">
                  <c:v>2019-03-20 07:00:00+00:00</c:v>
                </c:pt>
                <c:pt idx="5480">
                  <c:v>2019-03-20 08:00:00+00:00</c:v>
                </c:pt>
                <c:pt idx="5481">
                  <c:v>2019-03-20 09:00:00+00:00</c:v>
                </c:pt>
                <c:pt idx="5482">
                  <c:v>2019-03-20 10:00:00+00:00</c:v>
                </c:pt>
                <c:pt idx="5483">
                  <c:v>2019-03-20 11:00:00+00:00</c:v>
                </c:pt>
                <c:pt idx="5484">
                  <c:v>2019-03-20 12:00:00+00:00</c:v>
                </c:pt>
                <c:pt idx="5485">
                  <c:v>2019-03-20 13:00:00+00:00</c:v>
                </c:pt>
                <c:pt idx="5486">
                  <c:v>2019-03-20 14:00:00+00:00</c:v>
                </c:pt>
                <c:pt idx="5487">
                  <c:v>2019-03-20 15:00:00+00:00</c:v>
                </c:pt>
                <c:pt idx="5488">
                  <c:v>2019-03-20 16:00:00+00:00</c:v>
                </c:pt>
                <c:pt idx="5489">
                  <c:v>2019-03-20 17:00:00+00:00</c:v>
                </c:pt>
                <c:pt idx="5490">
                  <c:v>2019-03-20 18:00:00+00:00</c:v>
                </c:pt>
                <c:pt idx="5491">
                  <c:v>2019-03-20 19:00:00+00:00</c:v>
                </c:pt>
                <c:pt idx="5492">
                  <c:v>2019-03-20 20:00:00+00:00</c:v>
                </c:pt>
                <c:pt idx="5493">
                  <c:v>2019-03-20 21:00:00+00:00</c:v>
                </c:pt>
                <c:pt idx="5494">
                  <c:v>2019-03-20 22:00:00+00:00</c:v>
                </c:pt>
                <c:pt idx="5495">
                  <c:v>2019-03-20 23:00:00+00:00</c:v>
                </c:pt>
                <c:pt idx="5496">
                  <c:v>2019-03-21 00:00:00+00:00</c:v>
                </c:pt>
                <c:pt idx="5497">
                  <c:v>2019-03-21 01:00:00+00:00</c:v>
                </c:pt>
                <c:pt idx="5498">
                  <c:v>2019-03-21 02:00:00+00:00</c:v>
                </c:pt>
                <c:pt idx="5499">
                  <c:v>2019-03-21 03:00:00+00:00</c:v>
                </c:pt>
                <c:pt idx="5500">
                  <c:v>2019-03-21 04:00:00+00:00</c:v>
                </c:pt>
                <c:pt idx="5501">
                  <c:v>2019-03-21 05:00:00+00:00</c:v>
                </c:pt>
                <c:pt idx="5502">
                  <c:v>2019-03-21 06:00:00+00:00</c:v>
                </c:pt>
                <c:pt idx="5503">
                  <c:v>2019-03-21 07:00:00+00:00</c:v>
                </c:pt>
                <c:pt idx="5504">
                  <c:v>2019-03-21 08:00:00+00:00</c:v>
                </c:pt>
                <c:pt idx="5505">
                  <c:v>2019-03-21 09:00:00+00:00</c:v>
                </c:pt>
                <c:pt idx="5506">
                  <c:v>2019-03-21 10:00:00+00:00</c:v>
                </c:pt>
                <c:pt idx="5507">
                  <c:v>2019-03-21 11:00:00+00:00</c:v>
                </c:pt>
                <c:pt idx="5508">
                  <c:v>2019-03-21 12:00:00+00:00</c:v>
                </c:pt>
                <c:pt idx="5509">
                  <c:v>2019-03-21 13:00:00+00:00</c:v>
                </c:pt>
                <c:pt idx="5510">
                  <c:v>2019-03-21 14:00:00+00:00</c:v>
                </c:pt>
                <c:pt idx="5511">
                  <c:v>2019-03-21 15:00:00+00:00</c:v>
                </c:pt>
                <c:pt idx="5512">
                  <c:v>2019-03-21 16:00:00+00:00</c:v>
                </c:pt>
                <c:pt idx="5513">
                  <c:v>2019-03-21 17:00:00+00:00</c:v>
                </c:pt>
                <c:pt idx="5514">
                  <c:v>2019-03-21 18:00:00+00:00</c:v>
                </c:pt>
                <c:pt idx="5515">
                  <c:v>2019-03-21 19:00:00+00:00</c:v>
                </c:pt>
                <c:pt idx="5516">
                  <c:v>2019-03-21 20:00:00+00:00</c:v>
                </c:pt>
                <c:pt idx="5517">
                  <c:v>2019-03-21 21:00:00+00:00</c:v>
                </c:pt>
                <c:pt idx="5518">
                  <c:v>2019-03-21 22:00:00+00:00</c:v>
                </c:pt>
                <c:pt idx="5519">
                  <c:v>2019-03-21 23:00:00+00:00</c:v>
                </c:pt>
                <c:pt idx="5520">
                  <c:v>2019-03-22 00:00:00+00:00</c:v>
                </c:pt>
                <c:pt idx="5521">
                  <c:v>2019-03-22 01:00:00+00:00</c:v>
                </c:pt>
                <c:pt idx="5522">
                  <c:v>2019-03-22 02:00:00+00:00</c:v>
                </c:pt>
                <c:pt idx="5523">
                  <c:v>2019-03-22 03:00:00+00:00</c:v>
                </c:pt>
                <c:pt idx="5524">
                  <c:v>2019-03-22 04:00:00+00:00</c:v>
                </c:pt>
                <c:pt idx="5525">
                  <c:v>2019-03-22 05:00:00+00:00</c:v>
                </c:pt>
                <c:pt idx="5526">
                  <c:v>2019-03-22 06:00:00+00:00</c:v>
                </c:pt>
                <c:pt idx="5527">
                  <c:v>2019-03-22 07:00:00+00:00</c:v>
                </c:pt>
                <c:pt idx="5528">
                  <c:v>2019-03-22 08:00:00+00:00</c:v>
                </c:pt>
                <c:pt idx="5529">
                  <c:v>2019-03-22 09:00:00+00:00</c:v>
                </c:pt>
                <c:pt idx="5530">
                  <c:v>2019-03-22 10:00:00+00:00</c:v>
                </c:pt>
                <c:pt idx="5531">
                  <c:v>2019-03-22 11:00:00+00:00</c:v>
                </c:pt>
                <c:pt idx="5532">
                  <c:v>2019-03-22 12:00:00+00:00</c:v>
                </c:pt>
                <c:pt idx="5533">
                  <c:v>2019-03-22 13:00:00+00:00</c:v>
                </c:pt>
                <c:pt idx="5534">
                  <c:v>2019-03-22 14:00:00+00:00</c:v>
                </c:pt>
                <c:pt idx="5535">
                  <c:v>2019-03-22 15:00:00+00:00</c:v>
                </c:pt>
                <c:pt idx="5536">
                  <c:v>2019-03-22 16:00:00+00:00</c:v>
                </c:pt>
                <c:pt idx="5537">
                  <c:v>2019-03-22 17:00:00+00:00</c:v>
                </c:pt>
                <c:pt idx="5538">
                  <c:v>2019-03-22 18:00:00+00:00</c:v>
                </c:pt>
                <c:pt idx="5539">
                  <c:v>2019-03-22 19:00:00+00:00</c:v>
                </c:pt>
                <c:pt idx="5540">
                  <c:v>2019-03-22 20:00:00+00:00</c:v>
                </c:pt>
                <c:pt idx="5541">
                  <c:v>2019-03-22 21:00:00+00:00</c:v>
                </c:pt>
                <c:pt idx="5542">
                  <c:v>2019-03-22 22:00:00+00:00</c:v>
                </c:pt>
                <c:pt idx="5543">
                  <c:v>2019-03-22 23:00:00+00:00</c:v>
                </c:pt>
                <c:pt idx="5544">
                  <c:v>2019-03-23 00:00:00+00:00</c:v>
                </c:pt>
                <c:pt idx="5545">
                  <c:v>2019-03-23 01:00:00+00:00</c:v>
                </c:pt>
                <c:pt idx="5546">
                  <c:v>2019-03-23 02:00:00+00:00</c:v>
                </c:pt>
                <c:pt idx="5547">
                  <c:v>2019-03-23 03:00:00+00:00</c:v>
                </c:pt>
                <c:pt idx="5548">
                  <c:v>2019-03-23 04:00:00+00:00</c:v>
                </c:pt>
                <c:pt idx="5549">
                  <c:v>2019-03-23 05:00:00+00:00</c:v>
                </c:pt>
                <c:pt idx="5550">
                  <c:v>2019-03-23 06:00:00+00:00</c:v>
                </c:pt>
                <c:pt idx="5551">
                  <c:v>2019-03-23 07:00:00+00:00</c:v>
                </c:pt>
                <c:pt idx="5552">
                  <c:v>2019-03-23 08:00:00+00:00</c:v>
                </c:pt>
                <c:pt idx="5553">
                  <c:v>2019-03-23 09:00:00+00:00</c:v>
                </c:pt>
                <c:pt idx="5554">
                  <c:v>2019-03-23 10:00:00+00:00</c:v>
                </c:pt>
                <c:pt idx="5555">
                  <c:v>2019-03-23 11:00:00+00:00</c:v>
                </c:pt>
                <c:pt idx="5556">
                  <c:v>2019-03-23 12:00:00+00:00</c:v>
                </c:pt>
                <c:pt idx="5557">
                  <c:v>2019-03-23 13:00:00+00:00</c:v>
                </c:pt>
                <c:pt idx="5558">
                  <c:v>2019-03-23 14:00:00+00:00</c:v>
                </c:pt>
                <c:pt idx="5559">
                  <c:v>2019-03-23 15:00:00+00:00</c:v>
                </c:pt>
                <c:pt idx="5560">
                  <c:v>2019-03-23 16:00:00+00:00</c:v>
                </c:pt>
                <c:pt idx="5561">
                  <c:v>2019-03-23 17:00:00+00:00</c:v>
                </c:pt>
                <c:pt idx="5562">
                  <c:v>2019-03-23 18:00:00+00:00</c:v>
                </c:pt>
                <c:pt idx="5563">
                  <c:v>2019-03-23 19:00:00+00:00</c:v>
                </c:pt>
                <c:pt idx="5564">
                  <c:v>2019-03-23 20:00:00+00:00</c:v>
                </c:pt>
                <c:pt idx="5565">
                  <c:v>2019-03-23 21:00:00+00:00</c:v>
                </c:pt>
                <c:pt idx="5566">
                  <c:v>2019-03-23 22:00:00+00:00</c:v>
                </c:pt>
                <c:pt idx="5567">
                  <c:v>2019-03-23 23:00:00+00:00</c:v>
                </c:pt>
                <c:pt idx="5568">
                  <c:v>2019-03-24 00:00:00+00:00</c:v>
                </c:pt>
                <c:pt idx="5569">
                  <c:v>2019-03-24 01:00:00+00:00</c:v>
                </c:pt>
                <c:pt idx="5570">
                  <c:v>2019-03-24 02:00:00+00:00</c:v>
                </c:pt>
                <c:pt idx="5571">
                  <c:v>2019-03-24 03:00:00+00:00</c:v>
                </c:pt>
                <c:pt idx="5572">
                  <c:v>2019-03-24 04:00:00+00:00</c:v>
                </c:pt>
                <c:pt idx="5573">
                  <c:v>2019-03-24 05:00:00+00:00</c:v>
                </c:pt>
                <c:pt idx="5574">
                  <c:v>2019-03-24 06:00:00+00:00</c:v>
                </c:pt>
                <c:pt idx="5575">
                  <c:v>2019-03-24 07:00:00+00:00</c:v>
                </c:pt>
                <c:pt idx="5576">
                  <c:v>2019-03-24 08:00:00+00:00</c:v>
                </c:pt>
                <c:pt idx="5577">
                  <c:v>2019-03-24 09:00:00+00:00</c:v>
                </c:pt>
                <c:pt idx="5578">
                  <c:v>2019-03-24 10:00:00+00:00</c:v>
                </c:pt>
                <c:pt idx="5579">
                  <c:v>2019-03-24 11:00:00+00:00</c:v>
                </c:pt>
                <c:pt idx="5580">
                  <c:v>2019-03-24 12:00:00+00:00</c:v>
                </c:pt>
                <c:pt idx="5581">
                  <c:v>2019-03-24 13:00:00+00:00</c:v>
                </c:pt>
                <c:pt idx="5582">
                  <c:v>2019-03-24 14:00:00+00:00</c:v>
                </c:pt>
                <c:pt idx="5583">
                  <c:v>2019-03-24 15:00:00+00:00</c:v>
                </c:pt>
                <c:pt idx="5584">
                  <c:v>2019-03-24 16:00:00+00:00</c:v>
                </c:pt>
                <c:pt idx="5585">
                  <c:v>2019-03-24 17:00:00+00:00</c:v>
                </c:pt>
                <c:pt idx="5586">
                  <c:v>2019-03-24 18:00:00+00:00</c:v>
                </c:pt>
                <c:pt idx="5587">
                  <c:v>2019-03-24 19:00:00+00:00</c:v>
                </c:pt>
                <c:pt idx="5588">
                  <c:v>2019-03-24 20:00:00+00:00</c:v>
                </c:pt>
                <c:pt idx="5589">
                  <c:v>2019-03-24 21:00:00+00:00</c:v>
                </c:pt>
                <c:pt idx="5590">
                  <c:v>2019-03-24 22:00:00+00:00</c:v>
                </c:pt>
                <c:pt idx="5591">
                  <c:v>2019-03-24 23:00:00+00:00</c:v>
                </c:pt>
                <c:pt idx="5592">
                  <c:v>2019-03-25 00:00:00+00:00</c:v>
                </c:pt>
                <c:pt idx="5593">
                  <c:v>2019-03-25 01:00:00+00:00</c:v>
                </c:pt>
                <c:pt idx="5594">
                  <c:v>2019-03-25 02:00:00+00:00</c:v>
                </c:pt>
                <c:pt idx="5595">
                  <c:v>2019-03-25 03:00:00+00:00</c:v>
                </c:pt>
                <c:pt idx="5596">
                  <c:v>2019-03-25 04:00:00+00:00</c:v>
                </c:pt>
                <c:pt idx="5597">
                  <c:v>2019-03-25 05:00:00+00:00</c:v>
                </c:pt>
                <c:pt idx="5598">
                  <c:v>2019-03-25 06:00:00+00:00</c:v>
                </c:pt>
                <c:pt idx="5599">
                  <c:v>2019-03-25 07:00:00+00:00</c:v>
                </c:pt>
                <c:pt idx="5600">
                  <c:v>2019-03-25 08:00:00+00:00</c:v>
                </c:pt>
                <c:pt idx="5601">
                  <c:v>2019-03-25 09:00:00+00:00</c:v>
                </c:pt>
                <c:pt idx="5602">
                  <c:v>2019-03-25 10:00:00+00:00</c:v>
                </c:pt>
                <c:pt idx="5603">
                  <c:v>2019-03-25 11:00:00+00:00</c:v>
                </c:pt>
                <c:pt idx="5604">
                  <c:v>2019-03-25 12:00:00+00:00</c:v>
                </c:pt>
                <c:pt idx="5605">
                  <c:v>2019-03-25 13:00:00+00:00</c:v>
                </c:pt>
                <c:pt idx="5606">
                  <c:v>2019-03-25 14:00:00+00:00</c:v>
                </c:pt>
                <c:pt idx="5607">
                  <c:v>2019-03-25 15:00:00+00:00</c:v>
                </c:pt>
                <c:pt idx="5608">
                  <c:v>2019-03-25 16:00:00+00:00</c:v>
                </c:pt>
                <c:pt idx="5609">
                  <c:v>2019-03-25 17:00:00+00:00</c:v>
                </c:pt>
                <c:pt idx="5610">
                  <c:v>2019-03-25 18:00:00+00:00</c:v>
                </c:pt>
                <c:pt idx="5611">
                  <c:v>2019-03-25 19:00:00+00:00</c:v>
                </c:pt>
                <c:pt idx="5612">
                  <c:v>2019-03-25 20:00:00+00:00</c:v>
                </c:pt>
                <c:pt idx="5613">
                  <c:v>2019-03-25 21:00:00+00:00</c:v>
                </c:pt>
                <c:pt idx="5614">
                  <c:v>2019-03-25 22:00:00+00:00</c:v>
                </c:pt>
                <c:pt idx="5615">
                  <c:v>2019-03-25 23:00:00+00:00</c:v>
                </c:pt>
                <c:pt idx="5616">
                  <c:v>2019-03-26 00:00:00+00:00</c:v>
                </c:pt>
                <c:pt idx="5617">
                  <c:v>2019-03-26 01:00:00+00:00</c:v>
                </c:pt>
                <c:pt idx="5618">
                  <c:v>2019-03-26 02:00:00+00:00</c:v>
                </c:pt>
                <c:pt idx="5619">
                  <c:v>2019-03-26 03:00:00+00:00</c:v>
                </c:pt>
                <c:pt idx="5620">
                  <c:v>2019-03-26 04:00:00+00:00</c:v>
                </c:pt>
                <c:pt idx="5621">
                  <c:v>2019-03-26 05:00:00+00:00</c:v>
                </c:pt>
                <c:pt idx="5622">
                  <c:v>2019-03-26 06:00:00+00:00</c:v>
                </c:pt>
                <c:pt idx="5623">
                  <c:v>2019-03-26 07:00:00+00:00</c:v>
                </c:pt>
                <c:pt idx="5624">
                  <c:v>2019-03-26 08:00:00+00:00</c:v>
                </c:pt>
                <c:pt idx="5625">
                  <c:v>2019-03-26 09:00:00+00:00</c:v>
                </c:pt>
                <c:pt idx="5626">
                  <c:v>2019-03-26 10:00:00+00:00</c:v>
                </c:pt>
                <c:pt idx="5627">
                  <c:v>2019-03-26 11:00:00+00:00</c:v>
                </c:pt>
                <c:pt idx="5628">
                  <c:v>2019-03-26 12:00:00+00:00</c:v>
                </c:pt>
                <c:pt idx="5629">
                  <c:v>2019-03-26 13:00:00+00:00</c:v>
                </c:pt>
                <c:pt idx="5630">
                  <c:v>2019-03-26 14:00:00+00:00</c:v>
                </c:pt>
                <c:pt idx="5631">
                  <c:v>2019-03-26 15:00:00+00:00</c:v>
                </c:pt>
                <c:pt idx="5632">
                  <c:v>2019-03-26 16:00:00+00:00</c:v>
                </c:pt>
                <c:pt idx="5633">
                  <c:v>2019-03-26 17:00:00+00:00</c:v>
                </c:pt>
                <c:pt idx="5634">
                  <c:v>2019-03-26 18:00:00+00:00</c:v>
                </c:pt>
                <c:pt idx="5635">
                  <c:v>2019-03-26 19:00:00+00:00</c:v>
                </c:pt>
                <c:pt idx="5636">
                  <c:v>2019-03-26 20:00:00+00:00</c:v>
                </c:pt>
                <c:pt idx="5637">
                  <c:v>2019-03-26 21:00:00+00:00</c:v>
                </c:pt>
                <c:pt idx="5638">
                  <c:v>2019-03-26 22:00:00+00:00</c:v>
                </c:pt>
                <c:pt idx="5639">
                  <c:v>2019-03-26 23:00:00+00:00</c:v>
                </c:pt>
                <c:pt idx="5640">
                  <c:v>2019-03-27 00:00:00+00:00</c:v>
                </c:pt>
                <c:pt idx="5641">
                  <c:v>2019-03-27 01:00:00+00:00</c:v>
                </c:pt>
                <c:pt idx="5642">
                  <c:v>2019-03-27 02:00:00+00:00</c:v>
                </c:pt>
                <c:pt idx="5643">
                  <c:v>2019-03-27 03:00:00+00:00</c:v>
                </c:pt>
                <c:pt idx="5644">
                  <c:v>2019-03-27 04:00:00+00:00</c:v>
                </c:pt>
                <c:pt idx="5645">
                  <c:v>2019-03-27 05:00:00+00:00</c:v>
                </c:pt>
                <c:pt idx="5646">
                  <c:v>2019-03-27 06:00:00+00:00</c:v>
                </c:pt>
                <c:pt idx="5647">
                  <c:v>2019-03-27 07:00:00+00:00</c:v>
                </c:pt>
                <c:pt idx="5648">
                  <c:v>2019-03-27 08:00:00+00:00</c:v>
                </c:pt>
                <c:pt idx="5649">
                  <c:v>2019-03-27 09:00:00+00:00</c:v>
                </c:pt>
                <c:pt idx="5650">
                  <c:v>2019-03-27 10:00:00+00:00</c:v>
                </c:pt>
                <c:pt idx="5651">
                  <c:v>2019-03-27 11:00:00+00:00</c:v>
                </c:pt>
                <c:pt idx="5652">
                  <c:v>2019-03-27 12:00:00+00:00</c:v>
                </c:pt>
                <c:pt idx="5653">
                  <c:v>2019-03-27 13:00:00+00:00</c:v>
                </c:pt>
                <c:pt idx="5654">
                  <c:v>2019-03-27 14:00:00+00:00</c:v>
                </c:pt>
                <c:pt idx="5655">
                  <c:v>2019-03-27 15:00:00+00:00</c:v>
                </c:pt>
                <c:pt idx="5656">
                  <c:v>2019-03-27 16:00:00+00:00</c:v>
                </c:pt>
                <c:pt idx="5657">
                  <c:v>2019-03-27 17:00:00+00:00</c:v>
                </c:pt>
                <c:pt idx="5658">
                  <c:v>2019-03-27 18:00:00+00:00</c:v>
                </c:pt>
                <c:pt idx="5659">
                  <c:v>2019-03-27 19:00:00+00:00</c:v>
                </c:pt>
                <c:pt idx="5660">
                  <c:v>2019-03-27 20:00:00+00:00</c:v>
                </c:pt>
                <c:pt idx="5661">
                  <c:v>2019-03-27 21:00:00+00:00</c:v>
                </c:pt>
                <c:pt idx="5662">
                  <c:v>2019-03-27 22:00:00+00:00</c:v>
                </c:pt>
                <c:pt idx="5663">
                  <c:v>2019-03-27 23:00:00+00:00</c:v>
                </c:pt>
                <c:pt idx="5664">
                  <c:v>2019-03-28 00:00:00+00:00</c:v>
                </c:pt>
                <c:pt idx="5665">
                  <c:v>2019-03-28 01:00:00+00:00</c:v>
                </c:pt>
                <c:pt idx="5666">
                  <c:v>2019-03-28 02:00:00+00:00</c:v>
                </c:pt>
                <c:pt idx="5667">
                  <c:v>2019-03-28 03:00:00+00:00</c:v>
                </c:pt>
                <c:pt idx="5668">
                  <c:v>2019-03-28 04:00:00+00:00</c:v>
                </c:pt>
                <c:pt idx="5669">
                  <c:v>2019-03-28 05:00:00+00:00</c:v>
                </c:pt>
                <c:pt idx="5670">
                  <c:v>2019-03-28 06:00:00+00:00</c:v>
                </c:pt>
                <c:pt idx="5671">
                  <c:v>2019-03-28 07:00:00+00:00</c:v>
                </c:pt>
                <c:pt idx="5672">
                  <c:v>2019-03-28 08:00:00+00:00</c:v>
                </c:pt>
                <c:pt idx="5673">
                  <c:v>2019-03-28 09:00:00+00:00</c:v>
                </c:pt>
                <c:pt idx="5674">
                  <c:v>2019-03-28 10:00:00+00:00</c:v>
                </c:pt>
                <c:pt idx="5675">
                  <c:v>2019-03-28 11:00:00+00:00</c:v>
                </c:pt>
                <c:pt idx="5676">
                  <c:v>2019-03-28 12:00:00+00:00</c:v>
                </c:pt>
                <c:pt idx="5677">
                  <c:v>2019-03-28 13:00:00+00:00</c:v>
                </c:pt>
                <c:pt idx="5678">
                  <c:v>2019-03-28 14:00:00+00:00</c:v>
                </c:pt>
                <c:pt idx="5679">
                  <c:v>2019-03-28 15:00:00+00:00</c:v>
                </c:pt>
                <c:pt idx="5680">
                  <c:v>2019-03-28 16:00:00+00:00</c:v>
                </c:pt>
                <c:pt idx="5681">
                  <c:v>2019-03-28 17:00:00+00:00</c:v>
                </c:pt>
                <c:pt idx="5682">
                  <c:v>2019-03-28 18:00:00+00:00</c:v>
                </c:pt>
                <c:pt idx="5683">
                  <c:v>2019-03-28 19:00:00+00:00</c:v>
                </c:pt>
                <c:pt idx="5684">
                  <c:v>2019-03-28 20:00:00+00:00</c:v>
                </c:pt>
                <c:pt idx="5685">
                  <c:v>2019-03-28 21:00:00+00:00</c:v>
                </c:pt>
                <c:pt idx="5686">
                  <c:v>2019-03-28 22:00:00+00:00</c:v>
                </c:pt>
                <c:pt idx="5687">
                  <c:v>2019-03-28 23:00:00+00:00</c:v>
                </c:pt>
                <c:pt idx="5688">
                  <c:v>2019-03-29 00:00:00+00:00</c:v>
                </c:pt>
                <c:pt idx="5689">
                  <c:v>2019-03-29 01:00:00+00:00</c:v>
                </c:pt>
                <c:pt idx="5690">
                  <c:v>2019-03-29 02:00:00+00:00</c:v>
                </c:pt>
                <c:pt idx="5691">
                  <c:v>2019-03-29 03:00:00+00:00</c:v>
                </c:pt>
                <c:pt idx="5692">
                  <c:v>2019-03-29 04:00:00+00:00</c:v>
                </c:pt>
                <c:pt idx="5693">
                  <c:v>2019-03-29 05:00:00+00:00</c:v>
                </c:pt>
                <c:pt idx="5694">
                  <c:v>2019-03-29 06:00:00+00:00</c:v>
                </c:pt>
                <c:pt idx="5695">
                  <c:v>2019-03-29 07:00:00+00:00</c:v>
                </c:pt>
                <c:pt idx="5696">
                  <c:v>2019-03-29 08:00:00+00:00</c:v>
                </c:pt>
                <c:pt idx="5697">
                  <c:v>2019-03-29 09:00:00+00:00</c:v>
                </c:pt>
                <c:pt idx="5698">
                  <c:v>2019-03-29 10:00:00+00:00</c:v>
                </c:pt>
                <c:pt idx="5699">
                  <c:v>2019-03-29 11:00:00+00:00</c:v>
                </c:pt>
                <c:pt idx="5700">
                  <c:v>2019-03-29 12:00:00+00:00</c:v>
                </c:pt>
                <c:pt idx="5701">
                  <c:v>2019-03-29 13:00:00+00:00</c:v>
                </c:pt>
                <c:pt idx="5702">
                  <c:v>2019-03-29 14:00:00+00:00</c:v>
                </c:pt>
                <c:pt idx="5703">
                  <c:v>2019-03-29 15:00:00+00:00</c:v>
                </c:pt>
                <c:pt idx="5704">
                  <c:v>2019-03-29 16:00:00+00:00</c:v>
                </c:pt>
                <c:pt idx="5705">
                  <c:v>2019-03-29 17:00:00+00:00</c:v>
                </c:pt>
                <c:pt idx="5706">
                  <c:v>2019-03-29 18:00:00+00:00</c:v>
                </c:pt>
                <c:pt idx="5707">
                  <c:v>2019-03-29 19:00:00+00:00</c:v>
                </c:pt>
                <c:pt idx="5708">
                  <c:v>2019-03-29 20:00:00+00:00</c:v>
                </c:pt>
                <c:pt idx="5709">
                  <c:v>2019-03-29 21:00:00+00:00</c:v>
                </c:pt>
                <c:pt idx="5710">
                  <c:v>2019-03-29 22:00:00+00:00</c:v>
                </c:pt>
                <c:pt idx="5711">
                  <c:v>2019-03-29 23:00:00+00:00</c:v>
                </c:pt>
                <c:pt idx="5712">
                  <c:v>2019-03-30 00:00:00+00:00</c:v>
                </c:pt>
                <c:pt idx="5713">
                  <c:v>2019-03-30 01:00:00+00:00</c:v>
                </c:pt>
                <c:pt idx="5714">
                  <c:v>2019-03-30 02:00:00+00:00</c:v>
                </c:pt>
                <c:pt idx="5715">
                  <c:v>2019-03-30 03:00:00+00:00</c:v>
                </c:pt>
                <c:pt idx="5716">
                  <c:v>2019-03-30 04:00:00+00:00</c:v>
                </c:pt>
                <c:pt idx="5717">
                  <c:v>2019-03-30 05:00:00+00:00</c:v>
                </c:pt>
                <c:pt idx="5718">
                  <c:v>2019-03-30 06:00:00+00:00</c:v>
                </c:pt>
                <c:pt idx="5719">
                  <c:v>2019-03-30 07:00:00+00:00</c:v>
                </c:pt>
                <c:pt idx="5720">
                  <c:v>2019-03-30 08:00:00+00:00</c:v>
                </c:pt>
                <c:pt idx="5721">
                  <c:v>2019-03-30 09:00:00+00:00</c:v>
                </c:pt>
                <c:pt idx="5722">
                  <c:v>2019-03-30 10:00:00+00:00</c:v>
                </c:pt>
                <c:pt idx="5723">
                  <c:v>2019-03-30 11:00:00+00:00</c:v>
                </c:pt>
                <c:pt idx="5724">
                  <c:v>2019-03-30 12:00:00+00:00</c:v>
                </c:pt>
                <c:pt idx="5725">
                  <c:v>2019-03-30 13:00:00+00:00</c:v>
                </c:pt>
                <c:pt idx="5726">
                  <c:v>2019-03-30 14:00:00+00:00</c:v>
                </c:pt>
                <c:pt idx="5727">
                  <c:v>2019-03-30 15:00:00+00:00</c:v>
                </c:pt>
                <c:pt idx="5728">
                  <c:v>2019-03-30 16:00:00+00:00</c:v>
                </c:pt>
                <c:pt idx="5729">
                  <c:v>2019-03-30 17:00:00+00:00</c:v>
                </c:pt>
                <c:pt idx="5730">
                  <c:v>2019-03-30 18:00:00+00:00</c:v>
                </c:pt>
                <c:pt idx="5731">
                  <c:v>2019-03-30 19:00:00+00:00</c:v>
                </c:pt>
                <c:pt idx="5732">
                  <c:v>2019-03-30 20:00:00+00:00</c:v>
                </c:pt>
                <c:pt idx="5733">
                  <c:v>2019-03-30 21:00:00+00:00</c:v>
                </c:pt>
                <c:pt idx="5734">
                  <c:v>2019-03-30 22:00:00+00:00</c:v>
                </c:pt>
                <c:pt idx="5735">
                  <c:v>2019-03-30 23:00:00+00:00</c:v>
                </c:pt>
                <c:pt idx="5736">
                  <c:v>2019-03-31 00:00:00+00:00</c:v>
                </c:pt>
                <c:pt idx="5737">
                  <c:v>2019-03-31 01:00:00+00:00</c:v>
                </c:pt>
                <c:pt idx="5738">
                  <c:v>2019-03-31 02:00:00+00:00</c:v>
                </c:pt>
                <c:pt idx="5739">
                  <c:v>2019-03-31 03:00:00+00:00</c:v>
                </c:pt>
                <c:pt idx="5740">
                  <c:v>2019-03-31 04:00:00+00:00</c:v>
                </c:pt>
                <c:pt idx="5741">
                  <c:v>2019-03-31 05:00:00+00:00</c:v>
                </c:pt>
                <c:pt idx="5742">
                  <c:v>2019-03-31 06:00:00+00:00</c:v>
                </c:pt>
                <c:pt idx="5743">
                  <c:v>2019-03-31 07:00:00+00:00</c:v>
                </c:pt>
                <c:pt idx="5744">
                  <c:v>2019-03-31 08:00:00+00:00</c:v>
                </c:pt>
                <c:pt idx="5745">
                  <c:v>2019-03-31 09:00:00+00:00</c:v>
                </c:pt>
                <c:pt idx="5746">
                  <c:v>2019-03-31 10:00:00+00:00</c:v>
                </c:pt>
                <c:pt idx="5747">
                  <c:v>2019-03-31 11:00:00+00:00</c:v>
                </c:pt>
                <c:pt idx="5748">
                  <c:v>2019-03-31 12:00:00+00:00</c:v>
                </c:pt>
                <c:pt idx="5749">
                  <c:v>2019-03-31 13:00:00+00:00</c:v>
                </c:pt>
                <c:pt idx="5750">
                  <c:v>2019-03-31 14:00:00+00:00</c:v>
                </c:pt>
                <c:pt idx="5751">
                  <c:v>2019-03-31 15:00:00+00:00</c:v>
                </c:pt>
                <c:pt idx="5752">
                  <c:v>2019-03-31 16:00:00+00:00</c:v>
                </c:pt>
                <c:pt idx="5753">
                  <c:v>2019-03-31 17:00:00+00:00</c:v>
                </c:pt>
                <c:pt idx="5754">
                  <c:v>2019-03-31 18:00:00+00:00</c:v>
                </c:pt>
                <c:pt idx="5755">
                  <c:v>2019-03-31 19:00:00+00:00</c:v>
                </c:pt>
                <c:pt idx="5756">
                  <c:v>2019-03-31 20:00:00+00:00</c:v>
                </c:pt>
                <c:pt idx="5757">
                  <c:v>2019-03-31 21:00:00+00:00</c:v>
                </c:pt>
                <c:pt idx="5758">
                  <c:v>2019-03-31 22:00:00+00:00</c:v>
                </c:pt>
                <c:pt idx="5759">
                  <c:v>2019-03-31 23:00:00+00:00</c:v>
                </c:pt>
                <c:pt idx="5760">
                  <c:v>2019-04-01 00:00:00+00:00</c:v>
                </c:pt>
                <c:pt idx="5761">
                  <c:v>2019-04-01 01:00:00+00:00</c:v>
                </c:pt>
                <c:pt idx="5762">
                  <c:v>2019-04-01 02:00:00+00:00</c:v>
                </c:pt>
                <c:pt idx="5763">
                  <c:v>2019-04-01 03:00:00+00:00</c:v>
                </c:pt>
                <c:pt idx="5764">
                  <c:v>2019-04-01 04:00:00+00:00</c:v>
                </c:pt>
                <c:pt idx="5765">
                  <c:v>2019-04-01 05:00:00+00:00</c:v>
                </c:pt>
                <c:pt idx="5766">
                  <c:v>2019-04-01 06:00:00+00:00</c:v>
                </c:pt>
                <c:pt idx="5767">
                  <c:v>2019-04-01 07:00:00+00:00</c:v>
                </c:pt>
                <c:pt idx="5768">
                  <c:v>2019-04-01 08:00:00+00:00</c:v>
                </c:pt>
                <c:pt idx="5769">
                  <c:v>2019-04-01 09:00:00+00:00</c:v>
                </c:pt>
                <c:pt idx="5770">
                  <c:v>2019-04-01 10:00:00+00:00</c:v>
                </c:pt>
                <c:pt idx="5771">
                  <c:v>2019-04-01 11:00:00+00:00</c:v>
                </c:pt>
                <c:pt idx="5772">
                  <c:v>2019-04-01 12:00:00+00:00</c:v>
                </c:pt>
                <c:pt idx="5773">
                  <c:v>2019-04-01 13:00:00+00:00</c:v>
                </c:pt>
                <c:pt idx="5774">
                  <c:v>2019-04-01 14:00:00+00:00</c:v>
                </c:pt>
                <c:pt idx="5775">
                  <c:v>2019-04-01 15:00:00+00:00</c:v>
                </c:pt>
                <c:pt idx="5776">
                  <c:v>2019-04-01 16:00:00+00:00</c:v>
                </c:pt>
                <c:pt idx="5777">
                  <c:v>2019-04-01 17:00:00+00:00</c:v>
                </c:pt>
                <c:pt idx="5778">
                  <c:v>2019-04-01 18:00:00+00:00</c:v>
                </c:pt>
                <c:pt idx="5779">
                  <c:v>2019-04-01 19:00:00+00:00</c:v>
                </c:pt>
                <c:pt idx="5780">
                  <c:v>2019-04-01 20:00:00+00:00</c:v>
                </c:pt>
                <c:pt idx="5781">
                  <c:v>2019-04-01 21:00:00+00:00</c:v>
                </c:pt>
                <c:pt idx="5782">
                  <c:v>2019-04-01 22:00:00+00:00</c:v>
                </c:pt>
                <c:pt idx="5783">
                  <c:v>2019-04-01 23:00:00+00:00</c:v>
                </c:pt>
                <c:pt idx="5784">
                  <c:v>2019-04-02 00:00:00+00:00</c:v>
                </c:pt>
                <c:pt idx="5785">
                  <c:v>2019-04-02 01:00:00+00:00</c:v>
                </c:pt>
                <c:pt idx="5786">
                  <c:v>2019-04-02 02:00:00+00:00</c:v>
                </c:pt>
                <c:pt idx="5787">
                  <c:v>2019-04-02 03:00:00+00:00</c:v>
                </c:pt>
                <c:pt idx="5788">
                  <c:v>2019-04-02 04:00:00+00:00</c:v>
                </c:pt>
                <c:pt idx="5789">
                  <c:v>2019-04-02 05:00:00+00:00</c:v>
                </c:pt>
                <c:pt idx="5790">
                  <c:v>2019-04-02 06:00:00+00:00</c:v>
                </c:pt>
                <c:pt idx="5791">
                  <c:v>2019-04-02 07:00:00+00:00</c:v>
                </c:pt>
                <c:pt idx="5792">
                  <c:v>2019-04-02 08:00:00+00:00</c:v>
                </c:pt>
                <c:pt idx="5793">
                  <c:v>2019-04-02 09:00:00+00:00</c:v>
                </c:pt>
                <c:pt idx="5794">
                  <c:v>2019-04-02 10:00:00+00:00</c:v>
                </c:pt>
                <c:pt idx="5795">
                  <c:v>2019-04-02 11:00:00+00:00</c:v>
                </c:pt>
                <c:pt idx="5796">
                  <c:v>2019-04-02 12:00:00+00:00</c:v>
                </c:pt>
                <c:pt idx="5797">
                  <c:v>2019-04-02 13:00:00+00:00</c:v>
                </c:pt>
                <c:pt idx="5798">
                  <c:v>2019-04-02 14:00:00+00:00</c:v>
                </c:pt>
                <c:pt idx="5799">
                  <c:v>2019-04-02 15:00:00+00:00</c:v>
                </c:pt>
                <c:pt idx="5800">
                  <c:v>2019-04-02 16:00:00+00:00</c:v>
                </c:pt>
                <c:pt idx="5801">
                  <c:v>2019-04-02 17:00:00+00:00</c:v>
                </c:pt>
                <c:pt idx="5802">
                  <c:v>2019-04-02 18:00:00+00:00</c:v>
                </c:pt>
                <c:pt idx="5803">
                  <c:v>2019-04-02 19:00:00+00:00</c:v>
                </c:pt>
                <c:pt idx="5804">
                  <c:v>2019-04-02 20:00:00+00:00</c:v>
                </c:pt>
                <c:pt idx="5805">
                  <c:v>2019-04-02 21:00:00+00:00</c:v>
                </c:pt>
                <c:pt idx="5806">
                  <c:v>2019-04-02 22:00:00+00:00</c:v>
                </c:pt>
                <c:pt idx="5807">
                  <c:v>2019-04-02 23:00:00+00:00</c:v>
                </c:pt>
                <c:pt idx="5808">
                  <c:v>2019-04-03 00:00:00+00:00</c:v>
                </c:pt>
                <c:pt idx="5809">
                  <c:v>2019-04-03 01:00:00+00:00</c:v>
                </c:pt>
                <c:pt idx="5810">
                  <c:v>2019-04-03 02:00:00+00:00</c:v>
                </c:pt>
                <c:pt idx="5811">
                  <c:v>2019-04-03 03:00:00+00:00</c:v>
                </c:pt>
                <c:pt idx="5812">
                  <c:v>2019-04-03 04:00:00+00:00</c:v>
                </c:pt>
                <c:pt idx="5813">
                  <c:v>2019-04-03 05:00:00+00:00</c:v>
                </c:pt>
                <c:pt idx="5814">
                  <c:v>2019-04-03 06:00:00+00:00</c:v>
                </c:pt>
                <c:pt idx="5815">
                  <c:v>2019-04-03 07:00:00+00:00</c:v>
                </c:pt>
                <c:pt idx="5816">
                  <c:v>2019-04-03 08:00:00+00:00</c:v>
                </c:pt>
                <c:pt idx="5817">
                  <c:v>2019-04-03 09:00:00+00:00</c:v>
                </c:pt>
                <c:pt idx="5818">
                  <c:v>2019-04-03 10:00:00+00:00</c:v>
                </c:pt>
                <c:pt idx="5819">
                  <c:v>2019-04-03 11:00:00+00:00</c:v>
                </c:pt>
                <c:pt idx="5820">
                  <c:v>2019-04-03 12:00:00+00:00</c:v>
                </c:pt>
                <c:pt idx="5821">
                  <c:v>2019-04-03 13:00:00+00:00</c:v>
                </c:pt>
                <c:pt idx="5822">
                  <c:v>2019-04-03 14:00:00+00:00</c:v>
                </c:pt>
                <c:pt idx="5823">
                  <c:v>2019-04-03 15:00:00+00:00</c:v>
                </c:pt>
                <c:pt idx="5824">
                  <c:v>2019-04-03 16:00:00+00:00</c:v>
                </c:pt>
                <c:pt idx="5825">
                  <c:v>2019-04-03 17:00:00+00:00</c:v>
                </c:pt>
                <c:pt idx="5826">
                  <c:v>2019-04-03 18:00:00+00:00</c:v>
                </c:pt>
                <c:pt idx="5827">
                  <c:v>2019-04-03 19:00:00+00:00</c:v>
                </c:pt>
                <c:pt idx="5828">
                  <c:v>2019-04-03 20:00:00+00:00</c:v>
                </c:pt>
                <c:pt idx="5829">
                  <c:v>2019-04-03 21:00:00+00:00</c:v>
                </c:pt>
                <c:pt idx="5830">
                  <c:v>2019-04-03 22:00:00+00:00</c:v>
                </c:pt>
                <c:pt idx="5831">
                  <c:v>2019-04-03 23:00:00+00:00</c:v>
                </c:pt>
                <c:pt idx="5832">
                  <c:v>2019-04-04 00:00:00+00:00</c:v>
                </c:pt>
                <c:pt idx="5833">
                  <c:v>2019-04-04 01:00:00+00:00</c:v>
                </c:pt>
                <c:pt idx="5834">
                  <c:v>2019-04-04 02:00:00+00:00</c:v>
                </c:pt>
                <c:pt idx="5835">
                  <c:v>2019-04-04 03:00:00+00:00</c:v>
                </c:pt>
                <c:pt idx="5836">
                  <c:v>2019-04-04 04:00:00+00:00</c:v>
                </c:pt>
                <c:pt idx="5837">
                  <c:v>2019-04-04 05:00:00+00:00</c:v>
                </c:pt>
                <c:pt idx="5838">
                  <c:v>2019-04-04 06:00:00+00:00</c:v>
                </c:pt>
                <c:pt idx="5839">
                  <c:v>2019-04-04 07:00:00+00:00</c:v>
                </c:pt>
                <c:pt idx="5840">
                  <c:v>2019-04-04 08:00:00+00:00</c:v>
                </c:pt>
                <c:pt idx="5841">
                  <c:v>2019-04-04 09:00:00+00:00</c:v>
                </c:pt>
                <c:pt idx="5842">
                  <c:v>2019-04-04 10:00:00+00:00</c:v>
                </c:pt>
                <c:pt idx="5843">
                  <c:v>2019-04-04 11:00:00+00:00</c:v>
                </c:pt>
                <c:pt idx="5844">
                  <c:v>2019-04-04 12:00:00+00:00</c:v>
                </c:pt>
                <c:pt idx="5845">
                  <c:v>2019-04-04 13:00:00+00:00</c:v>
                </c:pt>
                <c:pt idx="5846">
                  <c:v>2019-04-04 14:00:00+00:00</c:v>
                </c:pt>
                <c:pt idx="5847">
                  <c:v>2019-04-04 15:00:00+00:00</c:v>
                </c:pt>
                <c:pt idx="5848">
                  <c:v>2019-04-04 16:00:00+00:00</c:v>
                </c:pt>
                <c:pt idx="5849">
                  <c:v>2019-04-04 17:00:00+00:00</c:v>
                </c:pt>
                <c:pt idx="5850">
                  <c:v>2019-04-04 18:00:00+00:00</c:v>
                </c:pt>
                <c:pt idx="5851">
                  <c:v>2019-04-04 19:00:00+00:00</c:v>
                </c:pt>
                <c:pt idx="5852">
                  <c:v>2019-04-04 20:00:00+00:00</c:v>
                </c:pt>
                <c:pt idx="5853">
                  <c:v>2019-04-04 21:00:00+00:00</c:v>
                </c:pt>
                <c:pt idx="5854">
                  <c:v>2019-04-04 22:00:00+00:00</c:v>
                </c:pt>
                <c:pt idx="5855">
                  <c:v>2019-04-04 23:00:00+00:00</c:v>
                </c:pt>
                <c:pt idx="5856">
                  <c:v>2019-04-05 00:00:00+00:00</c:v>
                </c:pt>
                <c:pt idx="5857">
                  <c:v>2019-04-05 01:00:00+00:00</c:v>
                </c:pt>
                <c:pt idx="5858">
                  <c:v>2019-04-05 02:00:00+00:00</c:v>
                </c:pt>
                <c:pt idx="5859">
                  <c:v>2019-04-05 03:00:00+00:00</c:v>
                </c:pt>
                <c:pt idx="5860">
                  <c:v>2019-04-05 04:00:00+00:00</c:v>
                </c:pt>
                <c:pt idx="5861">
                  <c:v>2019-04-05 05:00:00+00:00</c:v>
                </c:pt>
                <c:pt idx="5862">
                  <c:v>2019-04-05 06:00:00+00:00</c:v>
                </c:pt>
                <c:pt idx="5863">
                  <c:v>2019-04-05 07:00:00+00:00</c:v>
                </c:pt>
                <c:pt idx="5864">
                  <c:v>2019-04-05 08:00:00+00:00</c:v>
                </c:pt>
                <c:pt idx="5865">
                  <c:v>2019-04-05 09:00:00+00:00</c:v>
                </c:pt>
                <c:pt idx="5866">
                  <c:v>2019-04-05 10:00:00+00:00</c:v>
                </c:pt>
                <c:pt idx="5867">
                  <c:v>2019-04-05 11:00:00+00:00</c:v>
                </c:pt>
                <c:pt idx="5868">
                  <c:v>2019-04-05 12:00:00+00:00</c:v>
                </c:pt>
                <c:pt idx="5869">
                  <c:v>2019-04-05 13:00:00+00:00</c:v>
                </c:pt>
                <c:pt idx="5870">
                  <c:v>2019-04-05 14:00:00+00:00</c:v>
                </c:pt>
                <c:pt idx="5871">
                  <c:v>2019-04-05 15:00:00+00:00</c:v>
                </c:pt>
                <c:pt idx="5872">
                  <c:v>2019-04-05 16:00:00+00:00</c:v>
                </c:pt>
                <c:pt idx="5873">
                  <c:v>2019-04-05 17:00:00+00:00</c:v>
                </c:pt>
                <c:pt idx="5874">
                  <c:v>2019-04-05 18:00:00+00:00</c:v>
                </c:pt>
                <c:pt idx="5875">
                  <c:v>2019-04-05 19:00:00+00:00</c:v>
                </c:pt>
                <c:pt idx="5876">
                  <c:v>2019-04-05 20:00:00+00:00</c:v>
                </c:pt>
                <c:pt idx="5877">
                  <c:v>2019-04-05 21:00:00+00:00</c:v>
                </c:pt>
                <c:pt idx="5878">
                  <c:v>2019-04-05 22:00:00+00:00</c:v>
                </c:pt>
                <c:pt idx="5879">
                  <c:v>2019-04-05 23:00:00+00:00</c:v>
                </c:pt>
                <c:pt idx="5880">
                  <c:v>2019-04-06 00:00:00+00:00</c:v>
                </c:pt>
                <c:pt idx="5881">
                  <c:v>2019-04-06 01:00:00+00:00</c:v>
                </c:pt>
                <c:pt idx="5882">
                  <c:v>2019-04-06 02:00:00+00:00</c:v>
                </c:pt>
                <c:pt idx="5883">
                  <c:v>2019-04-06 03:00:00+00:00</c:v>
                </c:pt>
                <c:pt idx="5884">
                  <c:v>2019-04-06 04:00:00+00:00</c:v>
                </c:pt>
                <c:pt idx="5885">
                  <c:v>2019-04-06 05:00:00+00:00</c:v>
                </c:pt>
                <c:pt idx="5886">
                  <c:v>2019-04-06 06:00:00+00:00</c:v>
                </c:pt>
                <c:pt idx="5887">
                  <c:v>2019-04-06 07:00:00+00:00</c:v>
                </c:pt>
                <c:pt idx="5888">
                  <c:v>2019-04-06 08:00:00+00:00</c:v>
                </c:pt>
                <c:pt idx="5889">
                  <c:v>2019-04-06 09:00:00+00:00</c:v>
                </c:pt>
                <c:pt idx="5890">
                  <c:v>2019-04-06 10:00:00+00:00</c:v>
                </c:pt>
                <c:pt idx="5891">
                  <c:v>2019-04-06 11:00:00+00:00</c:v>
                </c:pt>
                <c:pt idx="5892">
                  <c:v>2019-04-06 12:00:00+00:00</c:v>
                </c:pt>
                <c:pt idx="5893">
                  <c:v>2019-04-06 13:00:00+00:00</c:v>
                </c:pt>
                <c:pt idx="5894">
                  <c:v>2019-04-06 14:00:00+00:00</c:v>
                </c:pt>
                <c:pt idx="5895">
                  <c:v>2019-04-06 15:00:00+00:00</c:v>
                </c:pt>
                <c:pt idx="5896">
                  <c:v>2019-04-06 16:00:00+00:00</c:v>
                </c:pt>
                <c:pt idx="5897">
                  <c:v>2019-04-06 17:00:00+00:00</c:v>
                </c:pt>
                <c:pt idx="5898">
                  <c:v>2019-04-06 18:00:00+00:00</c:v>
                </c:pt>
                <c:pt idx="5899">
                  <c:v>2019-04-06 19:00:00+00:00</c:v>
                </c:pt>
                <c:pt idx="5900">
                  <c:v>2019-04-06 20:00:00+00:00</c:v>
                </c:pt>
                <c:pt idx="5901">
                  <c:v>2019-04-06 21:00:00+00:00</c:v>
                </c:pt>
                <c:pt idx="5902">
                  <c:v>2019-04-06 22:00:00+00:00</c:v>
                </c:pt>
                <c:pt idx="5903">
                  <c:v>2019-04-06 23:00:00+00:00</c:v>
                </c:pt>
                <c:pt idx="5904">
                  <c:v>2019-04-07 00:00:00+00:00</c:v>
                </c:pt>
                <c:pt idx="5905">
                  <c:v>2019-04-07 01:00:00+00:00</c:v>
                </c:pt>
                <c:pt idx="5906">
                  <c:v>2019-04-07 02:00:00+00:00</c:v>
                </c:pt>
                <c:pt idx="5907">
                  <c:v>2019-04-07 03:00:00+00:00</c:v>
                </c:pt>
                <c:pt idx="5908">
                  <c:v>2019-04-07 04:00:00+00:00</c:v>
                </c:pt>
                <c:pt idx="5909">
                  <c:v>2019-04-07 05:00:00+00:00</c:v>
                </c:pt>
                <c:pt idx="5910">
                  <c:v>2019-04-07 06:00:00+00:00</c:v>
                </c:pt>
                <c:pt idx="5911">
                  <c:v>2019-04-07 07:00:00+00:00</c:v>
                </c:pt>
                <c:pt idx="5912">
                  <c:v>2019-04-07 08:00:00+00:00</c:v>
                </c:pt>
                <c:pt idx="5913">
                  <c:v>2019-04-07 09:00:00+00:00</c:v>
                </c:pt>
                <c:pt idx="5914">
                  <c:v>2019-04-07 10:00:00+00:00</c:v>
                </c:pt>
                <c:pt idx="5915">
                  <c:v>2019-04-07 11:00:00+00:00</c:v>
                </c:pt>
                <c:pt idx="5916">
                  <c:v>2019-04-07 12:00:00+00:00</c:v>
                </c:pt>
                <c:pt idx="5917">
                  <c:v>2019-04-07 13:00:00+00:00</c:v>
                </c:pt>
                <c:pt idx="5918">
                  <c:v>2019-04-07 14:00:00+00:00</c:v>
                </c:pt>
                <c:pt idx="5919">
                  <c:v>2019-04-07 15:00:00+00:00</c:v>
                </c:pt>
                <c:pt idx="5920">
                  <c:v>2019-04-07 16:00:00+00:00</c:v>
                </c:pt>
                <c:pt idx="5921">
                  <c:v>2019-04-07 17:00:00+00:00</c:v>
                </c:pt>
                <c:pt idx="5922">
                  <c:v>2019-04-07 18:00:00+00:00</c:v>
                </c:pt>
                <c:pt idx="5923">
                  <c:v>2019-04-07 19:00:00+00:00</c:v>
                </c:pt>
                <c:pt idx="5924">
                  <c:v>2019-04-07 20:00:00+00:00</c:v>
                </c:pt>
                <c:pt idx="5925">
                  <c:v>2019-04-07 21:00:00+00:00</c:v>
                </c:pt>
                <c:pt idx="5926">
                  <c:v>2019-04-07 22:00:00+00:00</c:v>
                </c:pt>
                <c:pt idx="5927">
                  <c:v>2019-04-07 23:00:00+00:00</c:v>
                </c:pt>
                <c:pt idx="5928">
                  <c:v>2019-04-08 00:00:00+00:00</c:v>
                </c:pt>
                <c:pt idx="5929">
                  <c:v>2019-04-08 01:00:00+00:00</c:v>
                </c:pt>
                <c:pt idx="5930">
                  <c:v>2019-04-08 02:00:00+00:00</c:v>
                </c:pt>
                <c:pt idx="5931">
                  <c:v>2019-04-08 03:00:00+00:00</c:v>
                </c:pt>
                <c:pt idx="5932">
                  <c:v>2019-04-08 04:00:00+00:00</c:v>
                </c:pt>
                <c:pt idx="5933">
                  <c:v>2019-04-08 05:00:00+00:00</c:v>
                </c:pt>
                <c:pt idx="5934">
                  <c:v>2019-04-08 06:00:00+00:00</c:v>
                </c:pt>
                <c:pt idx="5935">
                  <c:v>2019-04-08 07:00:00+00:00</c:v>
                </c:pt>
                <c:pt idx="5936">
                  <c:v>2019-04-08 08:00:00+00:00</c:v>
                </c:pt>
                <c:pt idx="5937">
                  <c:v>2019-04-08 09:00:00+00:00</c:v>
                </c:pt>
                <c:pt idx="5938">
                  <c:v>2019-04-08 10:00:00+00:00</c:v>
                </c:pt>
                <c:pt idx="5939">
                  <c:v>2019-04-08 11:00:00+00:00</c:v>
                </c:pt>
                <c:pt idx="5940">
                  <c:v>2019-04-08 12:00:00+00:00</c:v>
                </c:pt>
                <c:pt idx="5941">
                  <c:v>2019-04-08 13:00:00+00:00</c:v>
                </c:pt>
                <c:pt idx="5942">
                  <c:v>2019-04-08 14:00:00+00:00</c:v>
                </c:pt>
                <c:pt idx="5943">
                  <c:v>2019-04-08 15:00:00+00:00</c:v>
                </c:pt>
                <c:pt idx="5944">
                  <c:v>2019-04-08 16:00:00+00:00</c:v>
                </c:pt>
                <c:pt idx="5945">
                  <c:v>2019-04-08 17:00:00+00:00</c:v>
                </c:pt>
                <c:pt idx="5946">
                  <c:v>2019-04-08 18:00:00+00:00</c:v>
                </c:pt>
                <c:pt idx="5947">
                  <c:v>2019-04-08 19:00:00+00:00</c:v>
                </c:pt>
                <c:pt idx="5948">
                  <c:v>2019-04-08 20:00:00+00:00</c:v>
                </c:pt>
                <c:pt idx="5949">
                  <c:v>2019-04-08 21:00:00+00:00</c:v>
                </c:pt>
                <c:pt idx="5950">
                  <c:v>2019-04-08 22:00:00+00:00</c:v>
                </c:pt>
                <c:pt idx="5951">
                  <c:v>2019-04-08 23:00:00+00:00</c:v>
                </c:pt>
                <c:pt idx="5952">
                  <c:v>2019-04-09 00:00:00+00:00</c:v>
                </c:pt>
                <c:pt idx="5953">
                  <c:v>2019-04-09 01:00:00+00:00</c:v>
                </c:pt>
                <c:pt idx="5954">
                  <c:v>2019-04-09 02:00:00+00:00</c:v>
                </c:pt>
                <c:pt idx="5955">
                  <c:v>2019-04-09 03:00:00+00:00</c:v>
                </c:pt>
                <c:pt idx="5956">
                  <c:v>2019-04-09 04:00:00+00:00</c:v>
                </c:pt>
                <c:pt idx="5957">
                  <c:v>2019-04-09 05:00:00+00:00</c:v>
                </c:pt>
                <c:pt idx="5958">
                  <c:v>2019-04-09 06:00:00+00:00</c:v>
                </c:pt>
                <c:pt idx="5959">
                  <c:v>2019-04-09 07:00:00+00:00</c:v>
                </c:pt>
                <c:pt idx="5960">
                  <c:v>2019-04-09 08:00:00+00:00</c:v>
                </c:pt>
                <c:pt idx="5961">
                  <c:v>2019-04-09 09:00:00+00:00</c:v>
                </c:pt>
                <c:pt idx="5962">
                  <c:v>2019-04-09 10:00:00+00:00</c:v>
                </c:pt>
                <c:pt idx="5963">
                  <c:v>2019-04-09 11:00:00+00:00</c:v>
                </c:pt>
                <c:pt idx="5964">
                  <c:v>2019-04-09 12:00:00+00:00</c:v>
                </c:pt>
                <c:pt idx="5965">
                  <c:v>2019-04-09 13:00:00+00:00</c:v>
                </c:pt>
                <c:pt idx="5966">
                  <c:v>2019-04-09 14:00:00+00:00</c:v>
                </c:pt>
                <c:pt idx="5967">
                  <c:v>2019-04-09 15:00:00+00:00</c:v>
                </c:pt>
                <c:pt idx="5968">
                  <c:v>2019-04-09 16:00:00+00:00</c:v>
                </c:pt>
                <c:pt idx="5969">
                  <c:v>2019-04-09 17:00:00+00:00</c:v>
                </c:pt>
                <c:pt idx="5970">
                  <c:v>2019-04-09 18:00:00+00:00</c:v>
                </c:pt>
                <c:pt idx="5971">
                  <c:v>2019-04-09 19:00:00+00:00</c:v>
                </c:pt>
                <c:pt idx="5972">
                  <c:v>2019-04-09 20:00:00+00:00</c:v>
                </c:pt>
                <c:pt idx="5973">
                  <c:v>2019-04-09 21:00:00+00:00</c:v>
                </c:pt>
                <c:pt idx="5974">
                  <c:v>2019-04-09 22:00:00+00:00</c:v>
                </c:pt>
                <c:pt idx="5975">
                  <c:v>2019-04-09 23:00:00+00:00</c:v>
                </c:pt>
                <c:pt idx="5976">
                  <c:v>2019-04-10 00:00:00+00:00</c:v>
                </c:pt>
                <c:pt idx="5977">
                  <c:v>2019-04-10 01:00:00+00:00</c:v>
                </c:pt>
                <c:pt idx="5978">
                  <c:v>2019-04-10 02:00:00+00:00</c:v>
                </c:pt>
                <c:pt idx="5979">
                  <c:v>2019-04-10 03:00:00+00:00</c:v>
                </c:pt>
                <c:pt idx="5980">
                  <c:v>2019-04-10 04:00:00+00:00</c:v>
                </c:pt>
                <c:pt idx="5981">
                  <c:v>2019-04-10 05:00:00+00:00</c:v>
                </c:pt>
                <c:pt idx="5982">
                  <c:v>2019-04-10 06:00:00+00:00</c:v>
                </c:pt>
                <c:pt idx="5983">
                  <c:v>2019-04-10 07:00:00+00:00</c:v>
                </c:pt>
                <c:pt idx="5984">
                  <c:v>2019-04-10 08:00:00+00:00</c:v>
                </c:pt>
                <c:pt idx="5985">
                  <c:v>2019-04-10 09:00:00+00:00</c:v>
                </c:pt>
                <c:pt idx="5986">
                  <c:v>2019-04-10 10:00:00+00:00</c:v>
                </c:pt>
                <c:pt idx="5987">
                  <c:v>2019-04-10 11:00:00+00:00</c:v>
                </c:pt>
                <c:pt idx="5988">
                  <c:v>2019-04-10 12:00:00+00:00</c:v>
                </c:pt>
                <c:pt idx="5989">
                  <c:v>2019-04-10 13:00:00+00:00</c:v>
                </c:pt>
                <c:pt idx="5990">
                  <c:v>2019-04-10 14:00:00+00:00</c:v>
                </c:pt>
                <c:pt idx="5991">
                  <c:v>2019-04-10 15:00:00+00:00</c:v>
                </c:pt>
                <c:pt idx="5992">
                  <c:v>2019-04-10 16:00:00+00:00</c:v>
                </c:pt>
                <c:pt idx="5993">
                  <c:v>2019-04-10 17:00:00+00:00</c:v>
                </c:pt>
                <c:pt idx="5994">
                  <c:v>2019-04-10 18:00:00+00:00</c:v>
                </c:pt>
                <c:pt idx="5995">
                  <c:v>2019-04-10 19:00:00+00:00</c:v>
                </c:pt>
                <c:pt idx="5996">
                  <c:v>2019-04-10 20:00:00+00:00</c:v>
                </c:pt>
                <c:pt idx="5997">
                  <c:v>2019-04-10 21:00:00+00:00</c:v>
                </c:pt>
                <c:pt idx="5998">
                  <c:v>2019-04-10 22:00:00+00:00</c:v>
                </c:pt>
                <c:pt idx="5999">
                  <c:v>2019-04-10 23:00:00+00:00</c:v>
                </c:pt>
                <c:pt idx="6000">
                  <c:v>2019-04-11 00:00:00+00:00</c:v>
                </c:pt>
                <c:pt idx="6001">
                  <c:v>2019-04-11 01:00:00+00:00</c:v>
                </c:pt>
                <c:pt idx="6002">
                  <c:v>2019-04-11 02:00:00+00:00</c:v>
                </c:pt>
                <c:pt idx="6003">
                  <c:v>2019-04-11 03:00:00+00:00</c:v>
                </c:pt>
                <c:pt idx="6004">
                  <c:v>2019-04-11 04:00:00+00:00</c:v>
                </c:pt>
                <c:pt idx="6005">
                  <c:v>2019-04-11 05:00:00+00:00</c:v>
                </c:pt>
                <c:pt idx="6006">
                  <c:v>2019-04-11 06:00:00+00:00</c:v>
                </c:pt>
                <c:pt idx="6007">
                  <c:v>2019-04-11 07:00:00+00:00</c:v>
                </c:pt>
                <c:pt idx="6008">
                  <c:v>2019-04-11 08:00:00+00:00</c:v>
                </c:pt>
                <c:pt idx="6009">
                  <c:v>2019-04-11 09:00:00+00:00</c:v>
                </c:pt>
                <c:pt idx="6010">
                  <c:v>2019-04-11 10:00:00+00:00</c:v>
                </c:pt>
                <c:pt idx="6011">
                  <c:v>2019-04-11 11:00:00+00:00</c:v>
                </c:pt>
                <c:pt idx="6012">
                  <c:v>2019-04-11 12:00:00+00:00</c:v>
                </c:pt>
                <c:pt idx="6013">
                  <c:v>2019-04-11 13:00:00+00:00</c:v>
                </c:pt>
                <c:pt idx="6014">
                  <c:v>2019-04-11 14:00:00+00:00</c:v>
                </c:pt>
                <c:pt idx="6015">
                  <c:v>2019-04-11 15:00:00+00:00</c:v>
                </c:pt>
                <c:pt idx="6016">
                  <c:v>2019-04-11 16:00:00+00:00</c:v>
                </c:pt>
                <c:pt idx="6017">
                  <c:v>2019-04-11 17:00:00+00:00</c:v>
                </c:pt>
                <c:pt idx="6018">
                  <c:v>2019-04-11 18:00:00+00:00</c:v>
                </c:pt>
                <c:pt idx="6019">
                  <c:v>2019-04-11 19:00:00+00:00</c:v>
                </c:pt>
                <c:pt idx="6020">
                  <c:v>2019-04-11 20:00:00+00:00</c:v>
                </c:pt>
                <c:pt idx="6021">
                  <c:v>2019-04-11 21:00:00+00:00</c:v>
                </c:pt>
                <c:pt idx="6022">
                  <c:v>2019-04-11 22:00:00+00:00</c:v>
                </c:pt>
                <c:pt idx="6023">
                  <c:v>2019-04-11 23:00:00+00:00</c:v>
                </c:pt>
                <c:pt idx="6024">
                  <c:v>2019-04-12 00:00:00+00:00</c:v>
                </c:pt>
                <c:pt idx="6025">
                  <c:v>2019-04-12 01:00:00+00:00</c:v>
                </c:pt>
                <c:pt idx="6026">
                  <c:v>2019-04-12 02:00:00+00:00</c:v>
                </c:pt>
                <c:pt idx="6027">
                  <c:v>2019-04-12 03:00:00+00:00</c:v>
                </c:pt>
                <c:pt idx="6028">
                  <c:v>2019-04-12 04:00:00+00:00</c:v>
                </c:pt>
                <c:pt idx="6029">
                  <c:v>2019-04-12 05:00:00+00:00</c:v>
                </c:pt>
                <c:pt idx="6030">
                  <c:v>2019-04-12 06:00:00+00:00</c:v>
                </c:pt>
                <c:pt idx="6031">
                  <c:v>2019-04-12 07:00:00+00:00</c:v>
                </c:pt>
                <c:pt idx="6032">
                  <c:v>2019-04-12 08:00:00+00:00</c:v>
                </c:pt>
                <c:pt idx="6033">
                  <c:v>2019-04-12 09:00:00+00:00</c:v>
                </c:pt>
                <c:pt idx="6034">
                  <c:v>2019-04-12 10:00:00+00:00</c:v>
                </c:pt>
                <c:pt idx="6035">
                  <c:v>2019-04-12 11:00:00+00:00</c:v>
                </c:pt>
                <c:pt idx="6036">
                  <c:v>2019-04-12 12:00:00+00:00</c:v>
                </c:pt>
                <c:pt idx="6037">
                  <c:v>2019-04-12 13:00:00+00:00</c:v>
                </c:pt>
                <c:pt idx="6038">
                  <c:v>2019-04-12 14:00:00+00:00</c:v>
                </c:pt>
                <c:pt idx="6039">
                  <c:v>2019-04-12 15:00:00+00:00</c:v>
                </c:pt>
                <c:pt idx="6040">
                  <c:v>2019-04-12 16:00:00+00:00</c:v>
                </c:pt>
                <c:pt idx="6041">
                  <c:v>2019-04-12 17:00:00+00:00</c:v>
                </c:pt>
                <c:pt idx="6042">
                  <c:v>2019-04-12 18:00:00+00:00</c:v>
                </c:pt>
                <c:pt idx="6043">
                  <c:v>2019-04-12 19:00:00+00:00</c:v>
                </c:pt>
                <c:pt idx="6044">
                  <c:v>2019-04-12 20:00:00+00:00</c:v>
                </c:pt>
                <c:pt idx="6045">
                  <c:v>2019-04-12 21:00:00+00:00</c:v>
                </c:pt>
                <c:pt idx="6046">
                  <c:v>2019-04-12 22:00:00+00:00</c:v>
                </c:pt>
                <c:pt idx="6047">
                  <c:v>2019-04-12 23:00:00+00:00</c:v>
                </c:pt>
                <c:pt idx="6048">
                  <c:v>2019-04-13 00:00:00+00:00</c:v>
                </c:pt>
                <c:pt idx="6049">
                  <c:v>2019-04-13 01:00:00+00:00</c:v>
                </c:pt>
                <c:pt idx="6050">
                  <c:v>2019-04-13 02:00:00+00:00</c:v>
                </c:pt>
                <c:pt idx="6051">
                  <c:v>2019-04-13 03:00:00+00:00</c:v>
                </c:pt>
                <c:pt idx="6052">
                  <c:v>2019-04-13 04:00:00+00:00</c:v>
                </c:pt>
                <c:pt idx="6053">
                  <c:v>2019-04-13 05:00:00+00:00</c:v>
                </c:pt>
                <c:pt idx="6054">
                  <c:v>2019-04-13 06:00:00+00:00</c:v>
                </c:pt>
                <c:pt idx="6055">
                  <c:v>2019-04-13 07:00:00+00:00</c:v>
                </c:pt>
                <c:pt idx="6056">
                  <c:v>2019-04-13 08:00:00+00:00</c:v>
                </c:pt>
                <c:pt idx="6057">
                  <c:v>2019-04-13 09:00:00+00:00</c:v>
                </c:pt>
                <c:pt idx="6058">
                  <c:v>2019-04-13 10:00:00+00:00</c:v>
                </c:pt>
                <c:pt idx="6059">
                  <c:v>2019-04-13 11:00:00+00:00</c:v>
                </c:pt>
                <c:pt idx="6060">
                  <c:v>2019-04-13 12:00:00+00:00</c:v>
                </c:pt>
                <c:pt idx="6061">
                  <c:v>2019-04-13 13:00:00+00:00</c:v>
                </c:pt>
                <c:pt idx="6062">
                  <c:v>2019-04-13 14:00:00+00:00</c:v>
                </c:pt>
                <c:pt idx="6063">
                  <c:v>2019-04-13 15:00:00+00:00</c:v>
                </c:pt>
                <c:pt idx="6064">
                  <c:v>2019-04-13 16:00:00+00:00</c:v>
                </c:pt>
                <c:pt idx="6065">
                  <c:v>2019-04-13 17:00:00+00:00</c:v>
                </c:pt>
                <c:pt idx="6066">
                  <c:v>2019-04-13 18:00:00+00:00</c:v>
                </c:pt>
                <c:pt idx="6067">
                  <c:v>2019-04-13 19:00:00+00:00</c:v>
                </c:pt>
                <c:pt idx="6068">
                  <c:v>2019-04-13 20:00:00+00:00</c:v>
                </c:pt>
                <c:pt idx="6069">
                  <c:v>2019-04-13 21:00:00+00:00</c:v>
                </c:pt>
                <c:pt idx="6070">
                  <c:v>2019-04-13 22:00:00+00:00</c:v>
                </c:pt>
                <c:pt idx="6071">
                  <c:v>2019-04-13 23:00:00+00:00</c:v>
                </c:pt>
                <c:pt idx="6072">
                  <c:v>2019-04-14 00:00:00+00:00</c:v>
                </c:pt>
                <c:pt idx="6073">
                  <c:v>2019-04-14 01:00:00+00:00</c:v>
                </c:pt>
                <c:pt idx="6074">
                  <c:v>2019-04-14 02:00:00+00:00</c:v>
                </c:pt>
                <c:pt idx="6075">
                  <c:v>2019-04-14 03:00:00+00:00</c:v>
                </c:pt>
                <c:pt idx="6076">
                  <c:v>2019-04-14 04:00:00+00:00</c:v>
                </c:pt>
                <c:pt idx="6077">
                  <c:v>2019-04-14 05:00:00+00:00</c:v>
                </c:pt>
                <c:pt idx="6078">
                  <c:v>2019-04-14 06:00:00+00:00</c:v>
                </c:pt>
                <c:pt idx="6079">
                  <c:v>2019-04-14 07:00:00+00:00</c:v>
                </c:pt>
                <c:pt idx="6080">
                  <c:v>2019-04-14 08:00:00+00:00</c:v>
                </c:pt>
                <c:pt idx="6081">
                  <c:v>2019-04-14 09:00:00+00:00</c:v>
                </c:pt>
                <c:pt idx="6082">
                  <c:v>2019-04-14 10:00:00+00:00</c:v>
                </c:pt>
                <c:pt idx="6083">
                  <c:v>2019-04-14 11:00:00+00:00</c:v>
                </c:pt>
                <c:pt idx="6084">
                  <c:v>2019-04-14 12:00:00+00:00</c:v>
                </c:pt>
                <c:pt idx="6085">
                  <c:v>2019-04-14 13:00:00+00:00</c:v>
                </c:pt>
                <c:pt idx="6086">
                  <c:v>2019-04-14 14:00:00+00:00</c:v>
                </c:pt>
                <c:pt idx="6087">
                  <c:v>2019-04-14 15:00:00+00:00</c:v>
                </c:pt>
                <c:pt idx="6088">
                  <c:v>2019-04-14 16:00:00+00:00</c:v>
                </c:pt>
                <c:pt idx="6089">
                  <c:v>2019-04-14 17:00:00+00:00</c:v>
                </c:pt>
                <c:pt idx="6090">
                  <c:v>2019-04-14 18:00:00+00:00</c:v>
                </c:pt>
                <c:pt idx="6091">
                  <c:v>2019-04-14 19:00:00+00:00</c:v>
                </c:pt>
                <c:pt idx="6092">
                  <c:v>2019-04-14 20:00:00+00:00</c:v>
                </c:pt>
                <c:pt idx="6093">
                  <c:v>2019-04-14 21:00:00+00:00</c:v>
                </c:pt>
                <c:pt idx="6094">
                  <c:v>2019-04-14 22:00:00+00:00</c:v>
                </c:pt>
                <c:pt idx="6095">
                  <c:v>2019-04-14 23:00:00+00:00</c:v>
                </c:pt>
                <c:pt idx="6096">
                  <c:v>2019-04-15 00:00:00+00:00</c:v>
                </c:pt>
                <c:pt idx="6097">
                  <c:v>2019-04-15 01:00:00+00:00</c:v>
                </c:pt>
                <c:pt idx="6098">
                  <c:v>2019-04-15 02:00:00+00:00</c:v>
                </c:pt>
                <c:pt idx="6099">
                  <c:v>2019-04-15 03:00:00+00:00</c:v>
                </c:pt>
                <c:pt idx="6100">
                  <c:v>2019-04-15 04:00:00+00:00</c:v>
                </c:pt>
                <c:pt idx="6101">
                  <c:v>2019-04-15 05:00:00+00:00</c:v>
                </c:pt>
                <c:pt idx="6102">
                  <c:v>2019-04-15 06:00:00+00:00</c:v>
                </c:pt>
                <c:pt idx="6103">
                  <c:v>2019-04-15 07:00:00+00:00</c:v>
                </c:pt>
                <c:pt idx="6104">
                  <c:v>2019-04-15 08:00:00+00:00</c:v>
                </c:pt>
                <c:pt idx="6105">
                  <c:v>2019-04-15 09:00:00+00:00</c:v>
                </c:pt>
                <c:pt idx="6106">
                  <c:v>2019-04-15 10:00:00+00:00</c:v>
                </c:pt>
                <c:pt idx="6107">
                  <c:v>2019-04-15 11:00:00+00:00</c:v>
                </c:pt>
                <c:pt idx="6108">
                  <c:v>2019-04-15 12:00:00+00:00</c:v>
                </c:pt>
                <c:pt idx="6109">
                  <c:v>2019-04-15 13:00:00+00:00</c:v>
                </c:pt>
                <c:pt idx="6110">
                  <c:v>2019-04-15 14:00:00+00:00</c:v>
                </c:pt>
                <c:pt idx="6111">
                  <c:v>2019-04-15 15:00:00+00:00</c:v>
                </c:pt>
                <c:pt idx="6112">
                  <c:v>2019-04-15 16:00:00+00:00</c:v>
                </c:pt>
                <c:pt idx="6113">
                  <c:v>2019-04-15 17:00:00+00:00</c:v>
                </c:pt>
                <c:pt idx="6114">
                  <c:v>2019-04-15 18:00:00+00:00</c:v>
                </c:pt>
                <c:pt idx="6115">
                  <c:v>2019-04-15 19:00:00+00:00</c:v>
                </c:pt>
                <c:pt idx="6116">
                  <c:v>2019-04-15 20:00:00+00:00</c:v>
                </c:pt>
                <c:pt idx="6117">
                  <c:v>2019-04-15 21:00:00+00:00</c:v>
                </c:pt>
                <c:pt idx="6118">
                  <c:v>2019-04-15 22:00:00+00:00</c:v>
                </c:pt>
                <c:pt idx="6119">
                  <c:v>2019-04-15 23:00:00+00:00</c:v>
                </c:pt>
                <c:pt idx="6120">
                  <c:v>2019-04-16 00:00:00+00:00</c:v>
                </c:pt>
                <c:pt idx="6121">
                  <c:v>2019-04-16 01:00:00+00:00</c:v>
                </c:pt>
                <c:pt idx="6122">
                  <c:v>2019-04-16 02:00:00+00:00</c:v>
                </c:pt>
                <c:pt idx="6123">
                  <c:v>2019-04-16 03:00:00+00:00</c:v>
                </c:pt>
                <c:pt idx="6124">
                  <c:v>2019-04-16 04:00:00+00:00</c:v>
                </c:pt>
                <c:pt idx="6125">
                  <c:v>2019-04-16 05:00:00+00:00</c:v>
                </c:pt>
                <c:pt idx="6126">
                  <c:v>2019-04-16 06:00:00+00:00</c:v>
                </c:pt>
                <c:pt idx="6127">
                  <c:v>2019-04-16 07:00:00+00:00</c:v>
                </c:pt>
                <c:pt idx="6128">
                  <c:v>2019-04-16 08:00:00+00:00</c:v>
                </c:pt>
                <c:pt idx="6129">
                  <c:v>2019-04-16 09:00:00+00:00</c:v>
                </c:pt>
                <c:pt idx="6130">
                  <c:v>2019-04-16 10:00:00+00:00</c:v>
                </c:pt>
                <c:pt idx="6131">
                  <c:v>2019-04-16 11:00:00+00:00</c:v>
                </c:pt>
                <c:pt idx="6132">
                  <c:v>2019-04-16 12:00:00+00:00</c:v>
                </c:pt>
                <c:pt idx="6133">
                  <c:v>2019-04-16 13:00:00+00:00</c:v>
                </c:pt>
                <c:pt idx="6134">
                  <c:v>2019-04-16 14:00:00+00:00</c:v>
                </c:pt>
                <c:pt idx="6135">
                  <c:v>2019-04-16 15:00:00+00:00</c:v>
                </c:pt>
                <c:pt idx="6136">
                  <c:v>2019-04-16 16:00:00+00:00</c:v>
                </c:pt>
                <c:pt idx="6137">
                  <c:v>2019-04-16 17:00:00+00:00</c:v>
                </c:pt>
                <c:pt idx="6138">
                  <c:v>2019-04-16 18:00:00+00:00</c:v>
                </c:pt>
                <c:pt idx="6139">
                  <c:v>2019-04-16 19:00:00+00:00</c:v>
                </c:pt>
                <c:pt idx="6140">
                  <c:v>2019-04-16 20:00:00+00:00</c:v>
                </c:pt>
                <c:pt idx="6141">
                  <c:v>2019-04-16 21:00:00+00:00</c:v>
                </c:pt>
                <c:pt idx="6142">
                  <c:v>2019-04-16 22:00:00+00:00</c:v>
                </c:pt>
                <c:pt idx="6143">
                  <c:v>2019-04-16 23:00:00+00:00</c:v>
                </c:pt>
                <c:pt idx="6144">
                  <c:v>2019-04-17 00:00:00+00:00</c:v>
                </c:pt>
                <c:pt idx="6145">
                  <c:v>2019-04-17 01:00:00+00:00</c:v>
                </c:pt>
                <c:pt idx="6146">
                  <c:v>2019-04-17 02:00:00+00:00</c:v>
                </c:pt>
                <c:pt idx="6147">
                  <c:v>2019-04-17 03:00:00+00:00</c:v>
                </c:pt>
                <c:pt idx="6148">
                  <c:v>2019-04-17 04:00:00+00:00</c:v>
                </c:pt>
                <c:pt idx="6149">
                  <c:v>2019-04-17 05:00:00+00:00</c:v>
                </c:pt>
                <c:pt idx="6150">
                  <c:v>2019-04-17 06:00:00+00:00</c:v>
                </c:pt>
                <c:pt idx="6151">
                  <c:v>2019-04-17 07:00:00+00:00</c:v>
                </c:pt>
                <c:pt idx="6152">
                  <c:v>2019-04-17 08:00:00+00:00</c:v>
                </c:pt>
                <c:pt idx="6153">
                  <c:v>2019-04-17 09:00:00+00:00</c:v>
                </c:pt>
                <c:pt idx="6154">
                  <c:v>2019-04-17 10:00:00+00:00</c:v>
                </c:pt>
                <c:pt idx="6155">
                  <c:v>2019-04-17 11:00:00+00:00</c:v>
                </c:pt>
                <c:pt idx="6156">
                  <c:v>2019-04-17 12:00:00+00:00</c:v>
                </c:pt>
                <c:pt idx="6157">
                  <c:v>2019-04-17 13:00:00+00:00</c:v>
                </c:pt>
                <c:pt idx="6158">
                  <c:v>2019-04-17 14:00:00+00:00</c:v>
                </c:pt>
                <c:pt idx="6159">
                  <c:v>2019-04-17 15:00:00+00:00</c:v>
                </c:pt>
                <c:pt idx="6160">
                  <c:v>2019-04-17 16:00:00+00:00</c:v>
                </c:pt>
                <c:pt idx="6161">
                  <c:v>2019-04-17 17:00:00+00:00</c:v>
                </c:pt>
                <c:pt idx="6162">
                  <c:v>2019-04-17 18:00:00+00:00</c:v>
                </c:pt>
                <c:pt idx="6163">
                  <c:v>2019-04-17 19:00:00+00:00</c:v>
                </c:pt>
                <c:pt idx="6164">
                  <c:v>2019-04-17 20:00:00+00:00</c:v>
                </c:pt>
                <c:pt idx="6165">
                  <c:v>2019-04-17 21:00:00+00:00</c:v>
                </c:pt>
                <c:pt idx="6166">
                  <c:v>2019-04-17 22:00:00+00:00</c:v>
                </c:pt>
                <c:pt idx="6167">
                  <c:v>2019-04-17 23:00:00+00:00</c:v>
                </c:pt>
                <c:pt idx="6168">
                  <c:v>2019-04-18 00:00:00+00:00</c:v>
                </c:pt>
                <c:pt idx="6169">
                  <c:v>2019-04-18 01:00:00+00:00</c:v>
                </c:pt>
                <c:pt idx="6170">
                  <c:v>2019-04-18 02:00:00+00:00</c:v>
                </c:pt>
                <c:pt idx="6171">
                  <c:v>2019-04-18 03:00:00+00:00</c:v>
                </c:pt>
                <c:pt idx="6172">
                  <c:v>2019-04-18 04:00:00+00:00</c:v>
                </c:pt>
                <c:pt idx="6173">
                  <c:v>2019-04-18 05:00:00+00:00</c:v>
                </c:pt>
                <c:pt idx="6174">
                  <c:v>2019-04-18 06:00:00+00:00</c:v>
                </c:pt>
                <c:pt idx="6175">
                  <c:v>2019-04-18 07:00:00+00:00</c:v>
                </c:pt>
                <c:pt idx="6176">
                  <c:v>2019-04-18 08:00:00+00:00</c:v>
                </c:pt>
                <c:pt idx="6177">
                  <c:v>2019-04-18 09:00:00+00:00</c:v>
                </c:pt>
                <c:pt idx="6178">
                  <c:v>2019-04-18 10:00:00+00:00</c:v>
                </c:pt>
                <c:pt idx="6179">
                  <c:v>2019-04-18 11:00:00+00:00</c:v>
                </c:pt>
                <c:pt idx="6180">
                  <c:v>2019-04-18 12:00:00+00:00</c:v>
                </c:pt>
                <c:pt idx="6181">
                  <c:v>2019-04-18 13:00:00+00:00</c:v>
                </c:pt>
                <c:pt idx="6182">
                  <c:v>2019-04-18 14:00:00+00:00</c:v>
                </c:pt>
                <c:pt idx="6183">
                  <c:v>2019-04-18 15:00:00+00:00</c:v>
                </c:pt>
                <c:pt idx="6184">
                  <c:v>2019-04-18 16:00:00+00:00</c:v>
                </c:pt>
                <c:pt idx="6185">
                  <c:v>2019-04-18 17:00:00+00:00</c:v>
                </c:pt>
                <c:pt idx="6186">
                  <c:v>2019-04-18 18:00:00+00:00</c:v>
                </c:pt>
                <c:pt idx="6187">
                  <c:v>2019-04-18 19:00:00+00:00</c:v>
                </c:pt>
                <c:pt idx="6188">
                  <c:v>2019-04-18 20:00:00+00:00</c:v>
                </c:pt>
                <c:pt idx="6189">
                  <c:v>2019-04-18 21:00:00+00:00</c:v>
                </c:pt>
                <c:pt idx="6190">
                  <c:v>2019-04-18 22:00:00+00:00</c:v>
                </c:pt>
                <c:pt idx="6191">
                  <c:v>2019-04-18 23:00:00+00:00</c:v>
                </c:pt>
                <c:pt idx="6192">
                  <c:v>2019-04-19 00:00:00+00:00</c:v>
                </c:pt>
                <c:pt idx="6193">
                  <c:v>2019-04-19 01:00:00+00:00</c:v>
                </c:pt>
                <c:pt idx="6194">
                  <c:v>2019-04-19 02:00:00+00:00</c:v>
                </c:pt>
                <c:pt idx="6195">
                  <c:v>2019-04-19 03:00:00+00:00</c:v>
                </c:pt>
                <c:pt idx="6196">
                  <c:v>2019-04-19 04:00:00+00:00</c:v>
                </c:pt>
                <c:pt idx="6197">
                  <c:v>2019-04-19 05:00:00+00:00</c:v>
                </c:pt>
                <c:pt idx="6198">
                  <c:v>2019-04-19 06:00:00+00:00</c:v>
                </c:pt>
                <c:pt idx="6199">
                  <c:v>2019-04-19 07:00:00+00:00</c:v>
                </c:pt>
                <c:pt idx="6200">
                  <c:v>2019-04-19 08:00:00+00:00</c:v>
                </c:pt>
                <c:pt idx="6201">
                  <c:v>2019-04-19 09:00:00+00:00</c:v>
                </c:pt>
                <c:pt idx="6202">
                  <c:v>2019-04-19 10:00:00+00:00</c:v>
                </c:pt>
                <c:pt idx="6203">
                  <c:v>2019-04-19 11:00:00+00:00</c:v>
                </c:pt>
                <c:pt idx="6204">
                  <c:v>2019-04-19 12:00:00+00:00</c:v>
                </c:pt>
                <c:pt idx="6205">
                  <c:v>2019-04-19 13:00:00+00:00</c:v>
                </c:pt>
                <c:pt idx="6206">
                  <c:v>2019-04-19 14:00:00+00:00</c:v>
                </c:pt>
                <c:pt idx="6207">
                  <c:v>2019-04-19 15:00:00+00:00</c:v>
                </c:pt>
                <c:pt idx="6208">
                  <c:v>2019-04-19 16:00:00+00:00</c:v>
                </c:pt>
                <c:pt idx="6209">
                  <c:v>2019-04-19 17:00:00+00:00</c:v>
                </c:pt>
                <c:pt idx="6210">
                  <c:v>2019-04-19 18:00:00+00:00</c:v>
                </c:pt>
                <c:pt idx="6211">
                  <c:v>2019-04-19 19:00:00+00:00</c:v>
                </c:pt>
                <c:pt idx="6212">
                  <c:v>2019-04-19 20:00:00+00:00</c:v>
                </c:pt>
                <c:pt idx="6213">
                  <c:v>2019-04-19 21:00:00+00:00</c:v>
                </c:pt>
                <c:pt idx="6214">
                  <c:v>2019-04-19 22:00:00+00:00</c:v>
                </c:pt>
                <c:pt idx="6215">
                  <c:v>2019-04-19 23:00:00+00:00</c:v>
                </c:pt>
                <c:pt idx="6216">
                  <c:v>2019-04-20 00:00:00+00:00</c:v>
                </c:pt>
                <c:pt idx="6217">
                  <c:v>2019-04-20 01:00:00+00:00</c:v>
                </c:pt>
                <c:pt idx="6218">
                  <c:v>2019-04-20 02:00:00+00:00</c:v>
                </c:pt>
                <c:pt idx="6219">
                  <c:v>2019-04-20 03:00:00+00:00</c:v>
                </c:pt>
                <c:pt idx="6220">
                  <c:v>2019-04-20 04:00:00+00:00</c:v>
                </c:pt>
                <c:pt idx="6221">
                  <c:v>2019-04-20 05:00:00+00:00</c:v>
                </c:pt>
                <c:pt idx="6222">
                  <c:v>2019-04-20 06:00:00+00:00</c:v>
                </c:pt>
                <c:pt idx="6223">
                  <c:v>2019-04-20 07:00:00+00:00</c:v>
                </c:pt>
                <c:pt idx="6224">
                  <c:v>2019-04-20 08:00:00+00:00</c:v>
                </c:pt>
                <c:pt idx="6225">
                  <c:v>2019-04-20 09:00:00+00:00</c:v>
                </c:pt>
                <c:pt idx="6226">
                  <c:v>2019-04-20 10:00:00+00:00</c:v>
                </c:pt>
                <c:pt idx="6227">
                  <c:v>2019-04-20 11:00:00+00:00</c:v>
                </c:pt>
                <c:pt idx="6228">
                  <c:v>2019-04-20 12:00:00+00:00</c:v>
                </c:pt>
                <c:pt idx="6229">
                  <c:v>2019-04-20 13:00:00+00:00</c:v>
                </c:pt>
                <c:pt idx="6230">
                  <c:v>2019-04-20 14:00:00+00:00</c:v>
                </c:pt>
                <c:pt idx="6231">
                  <c:v>2019-04-20 15:00:00+00:00</c:v>
                </c:pt>
                <c:pt idx="6232">
                  <c:v>2019-04-20 16:00:00+00:00</c:v>
                </c:pt>
                <c:pt idx="6233">
                  <c:v>2019-04-20 17:00:00+00:00</c:v>
                </c:pt>
                <c:pt idx="6234">
                  <c:v>2019-04-20 18:00:00+00:00</c:v>
                </c:pt>
                <c:pt idx="6235">
                  <c:v>2019-04-20 19:00:00+00:00</c:v>
                </c:pt>
                <c:pt idx="6236">
                  <c:v>2019-04-20 20:00:00+00:00</c:v>
                </c:pt>
                <c:pt idx="6237">
                  <c:v>2019-04-20 21:00:00+00:00</c:v>
                </c:pt>
                <c:pt idx="6238">
                  <c:v>2019-04-20 22:00:00+00:00</c:v>
                </c:pt>
                <c:pt idx="6239">
                  <c:v>2019-04-20 23:00:00+00:00</c:v>
                </c:pt>
                <c:pt idx="6240">
                  <c:v>2019-04-21 00:00:00+00:00</c:v>
                </c:pt>
                <c:pt idx="6241">
                  <c:v>2019-04-21 01:00:00+00:00</c:v>
                </c:pt>
                <c:pt idx="6242">
                  <c:v>2019-04-21 02:00:00+00:00</c:v>
                </c:pt>
                <c:pt idx="6243">
                  <c:v>2019-04-21 03:00:00+00:00</c:v>
                </c:pt>
                <c:pt idx="6244">
                  <c:v>2019-04-21 04:00:00+00:00</c:v>
                </c:pt>
                <c:pt idx="6245">
                  <c:v>2019-04-21 05:00:00+00:00</c:v>
                </c:pt>
                <c:pt idx="6246">
                  <c:v>2019-04-21 06:00:00+00:00</c:v>
                </c:pt>
                <c:pt idx="6247">
                  <c:v>2019-04-21 07:00:00+00:00</c:v>
                </c:pt>
                <c:pt idx="6248">
                  <c:v>2019-04-21 08:00:00+00:00</c:v>
                </c:pt>
                <c:pt idx="6249">
                  <c:v>2019-04-21 09:00:00+00:00</c:v>
                </c:pt>
                <c:pt idx="6250">
                  <c:v>2019-04-21 10:00:00+00:00</c:v>
                </c:pt>
                <c:pt idx="6251">
                  <c:v>2019-04-21 11:00:00+00:00</c:v>
                </c:pt>
                <c:pt idx="6252">
                  <c:v>2019-04-21 12:00:00+00:00</c:v>
                </c:pt>
                <c:pt idx="6253">
                  <c:v>2019-04-21 13:00:00+00:00</c:v>
                </c:pt>
                <c:pt idx="6254">
                  <c:v>2019-04-21 14:00:00+00:00</c:v>
                </c:pt>
                <c:pt idx="6255">
                  <c:v>2019-04-21 15:00:00+00:00</c:v>
                </c:pt>
                <c:pt idx="6256">
                  <c:v>2019-04-21 16:00:00+00:00</c:v>
                </c:pt>
                <c:pt idx="6257">
                  <c:v>2019-04-21 17:00:00+00:00</c:v>
                </c:pt>
                <c:pt idx="6258">
                  <c:v>2019-04-21 18:00:00+00:00</c:v>
                </c:pt>
                <c:pt idx="6259">
                  <c:v>2019-04-21 19:00:00+00:00</c:v>
                </c:pt>
                <c:pt idx="6260">
                  <c:v>2019-04-21 20:00:00+00:00</c:v>
                </c:pt>
                <c:pt idx="6261">
                  <c:v>2019-04-21 21:00:00+00:00</c:v>
                </c:pt>
                <c:pt idx="6262">
                  <c:v>2019-04-21 22:00:00+00:00</c:v>
                </c:pt>
                <c:pt idx="6263">
                  <c:v>2019-04-21 23:00:00+00:00</c:v>
                </c:pt>
                <c:pt idx="6264">
                  <c:v>2019-04-22 00:00:00+00:00</c:v>
                </c:pt>
                <c:pt idx="6265">
                  <c:v>2019-04-22 01:00:00+00:00</c:v>
                </c:pt>
                <c:pt idx="6266">
                  <c:v>2019-04-22 02:00:00+00:00</c:v>
                </c:pt>
                <c:pt idx="6267">
                  <c:v>2019-04-22 03:00:00+00:00</c:v>
                </c:pt>
                <c:pt idx="6268">
                  <c:v>2019-04-22 04:00:00+00:00</c:v>
                </c:pt>
                <c:pt idx="6269">
                  <c:v>2019-04-22 05:00:00+00:00</c:v>
                </c:pt>
                <c:pt idx="6270">
                  <c:v>2019-04-22 06:00:00+00:00</c:v>
                </c:pt>
                <c:pt idx="6271">
                  <c:v>2019-04-22 07:00:00+00:00</c:v>
                </c:pt>
                <c:pt idx="6272">
                  <c:v>2019-04-22 08:00:00+00:00</c:v>
                </c:pt>
                <c:pt idx="6273">
                  <c:v>2019-04-22 09:00:00+00:00</c:v>
                </c:pt>
                <c:pt idx="6274">
                  <c:v>2019-04-22 10:00:00+00:00</c:v>
                </c:pt>
                <c:pt idx="6275">
                  <c:v>2019-04-22 11:00:00+00:00</c:v>
                </c:pt>
                <c:pt idx="6276">
                  <c:v>2019-04-22 12:00:00+00:00</c:v>
                </c:pt>
                <c:pt idx="6277">
                  <c:v>2019-04-22 13:00:00+00:00</c:v>
                </c:pt>
                <c:pt idx="6278">
                  <c:v>2019-04-22 14:00:00+00:00</c:v>
                </c:pt>
                <c:pt idx="6279">
                  <c:v>2019-04-22 15:00:00+00:00</c:v>
                </c:pt>
                <c:pt idx="6280">
                  <c:v>2019-04-22 16:00:00+00:00</c:v>
                </c:pt>
                <c:pt idx="6281">
                  <c:v>2019-04-22 17:00:00+00:00</c:v>
                </c:pt>
                <c:pt idx="6282">
                  <c:v>2019-04-22 18:00:00+00:00</c:v>
                </c:pt>
                <c:pt idx="6283">
                  <c:v>2019-04-22 19:00:00+00:00</c:v>
                </c:pt>
                <c:pt idx="6284">
                  <c:v>2019-04-22 20:00:00+00:00</c:v>
                </c:pt>
                <c:pt idx="6285">
                  <c:v>2019-04-22 21:00:00+00:00</c:v>
                </c:pt>
                <c:pt idx="6286">
                  <c:v>2019-04-22 22:00:00+00:00</c:v>
                </c:pt>
                <c:pt idx="6287">
                  <c:v>2019-04-22 23:00:00+00:00</c:v>
                </c:pt>
                <c:pt idx="6288">
                  <c:v>2019-04-23 00:00:00+00:00</c:v>
                </c:pt>
                <c:pt idx="6289">
                  <c:v>2019-04-23 01:00:00+00:00</c:v>
                </c:pt>
                <c:pt idx="6290">
                  <c:v>2019-04-23 02:00:00+00:00</c:v>
                </c:pt>
                <c:pt idx="6291">
                  <c:v>2019-04-23 03:00:00+00:00</c:v>
                </c:pt>
                <c:pt idx="6292">
                  <c:v>2019-04-23 04:00:00+00:00</c:v>
                </c:pt>
                <c:pt idx="6293">
                  <c:v>2019-04-23 05:00:00+00:00</c:v>
                </c:pt>
                <c:pt idx="6294">
                  <c:v>2019-04-23 06:00:00+00:00</c:v>
                </c:pt>
                <c:pt idx="6295">
                  <c:v>2019-04-23 07:00:00+00:00</c:v>
                </c:pt>
                <c:pt idx="6296">
                  <c:v>2019-04-23 08:00:00+00:00</c:v>
                </c:pt>
                <c:pt idx="6297">
                  <c:v>2019-04-23 09:00:00+00:00</c:v>
                </c:pt>
                <c:pt idx="6298">
                  <c:v>2019-04-23 10:00:00+00:00</c:v>
                </c:pt>
                <c:pt idx="6299">
                  <c:v>2019-04-23 11:00:00+00:00</c:v>
                </c:pt>
                <c:pt idx="6300">
                  <c:v>2019-04-23 12:00:00+00:00</c:v>
                </c:pt>
                <c:pt idx="6301">
                  <c:v>2019-04-23 13:00:00+00:00</c:v>
                </c:pt>
                <c:pt idx="6302">
                  <c:v>2019-04-23 14:00:00+00:00</c:v>
                </c:pt>
                <c:pt idx="6303">
                  <c:v>2019-04-23 15:00:00+00:00</c:v>
                </c:pt>
                <c:pt idx="6304">
                  <c:v>2019-04-23 16:00:00+00:00</c:v>
                </c:pt>
                <c:pt idx="6305">
                  <c:v>2019-04-23 17:00:00+00:00</c:v>
                </c:pt>
                <c:pt idx="6306">
                  <c:v>2019-04-23 18:00:00+00:00</c:v>
                </c:pt>
                <c:pt idx="6307">
                  <c:v>2019-04-23 19:00:00+00:00</c:v>
                </c:pt>
                <c:pt idx="6308">
                  <c:v>2019-04-23 20:00:00+00:00</c:v>
                </c:pt>
                <c:pt idx="6309">
                  <c:v>2019-04-23 21:00:00+00:00</c:v>
                </c:pt>
                <c:pt idx="6310">
                  <c:v>2019-04-23 22:00:00+00:00</c:v>
                </c:pt>
                <c:pt idx="6311">
                  <c:v>2019-04-23 23:00:00+00:00</c:v>
                </c:pt>
                <c:pt idx="6312">
                  <c:v>2019-04-24 00:00:00+00:00</c:v>
                </c:pt>
                <c:pt idx="6313">
                  <c:v>2019-04-24 01:00:00+00:00</c:v>
                </c:pt>
                <c:pt idx="6314">
                  <c:v>2019-04-24 02:00:00+00:00</c:v>
                </c:pt>
                <c:pt idx="6315">
                  <c:v>2019-04-24 03:00:00+00:00</c:v>
                </c:pt>
                <c:pt idx="6316">
                  <c:v>2019-04-24 04:00:00+00:00</c:v>
                </c:pt>
                <c:pt idx="6317">
                  <c:v>2019-04-24 05:00:00+00:00</c:v>
                </c:pt>
                <c:pt idx="6318">
                  <c:v>2019-04-24 06:00:00+00:00</c:v>
                </c:pt>
                <c:pt idx="6319">
                  <c:v>2019-04-24 07:00:00+00:00</c:v>
                </c:pt>
                <c:pt idx="6320">
                  <c:v>2019-04-24 08:00:00+00:00</c:v>
                </c:pt>
                <c:pt idx="6321">
                  <c:v>2019-04-24 09:00:00+00:00</c:v>
                </c:pt>
                <c:pt idx="6322">
                  <c:v>2019-04-24 10:00:00+00:00</c:v>
                </c:pt>
                <c:pt idx="6323">
                  <c:v>2019-04-24 11:00:00+00:00</c:v>
                </c:pt>
                <c:pt idx="6324">
                  <c:v>2019-04-24 12:00:00+00:00</c:v>
                </c:pt>
                <c:pt idx="6325">
                  <c:v>2019-04-24 13:00:00+00:00</c:v>
                </c:pt>
                <c:pt idx="6326">
                  <c:v>2019-04-24 14:00:00+00:00</c:v>
                </c:pt>
                <c:pt idx="6327">
                  <c:v>2019-04-24 15:00:00+00:00</c:v>
                </c:pt>
                <c:pt idx="6328">
                  <c:v>2019-04-24 16:00:00+00:00</c:v>
                </c:pt>
                <c:pt idx="6329">
                  <c:v>2019-04-24 17:00:00+00:00</c:v>
                </c:pt>
                <c:pt idx="6330">
                  <c:v>2019-04-24 18:00:00+00:00</c:v>
                </c:pt>
                <c:pt idx="6331">
                  <c:v>2019-04-24 19:00:00+00:00</c:v>
                </c:pt>
                <c:pt idx="6332">
                  <c:v>2019-04-24 20:00:00+00:00</c:v>
                </c:pt>
                <c:pt idx="6333">
                  <c:v>2019-04-24 21:00:00+00:00</c:v>
                </c:pt>
                <c:pt idx="6334">
                  <c:v>2019-04-24 22:00:00+00:00</c:v>
                </c:pt>
                <c:pt idx="6335">
                  <c:v>2019-04-24 23:00:00+00:00</c:v>
                </c:pt>
                <c:pt idx="6336">
                  <c:v>2019-04-25 00:00:00+00:00</c:v>
                </c:pt>
                <c:pt idx="6337">
                  <c:v>2019-04-25 01:00:00+00:00</c:v>
                </c:pt>
                <c:pt idx="6338">
                  <c:v>2019-04-25 02:00:00+00:00</c:v>
                </c:pt>
                <c:pt idx="6339">
                  <c:v>2019-04-25 03:00:00+00:00</c:v>
                </c:pt>
                <c:pt idx="6340">
                  <c:v>2019-04-25 04:00:00+00:00</c:v>
                </c:pt>
                <c:pt idx="6341">
                  <c:v>2019-04-25 05:00:00+00:00</c:v>
                </c:pt>
                <c:pt idx="6342">
                  <c:v>2019-04-25 06:00:00+00:00</c:v>
                </c:pt>
                <c:pt idx="6343">
                  <c:v>2019-04-25 07:00:00+00:00</c:v>
                </c:pt>
                <c:pt idx="6344">
                  <c:v>2019-04-25 08:00:00+00:00</c:v>
                </c:pt>
                <c:pt idx="6345">
                  <c:v>2019-04-25 09:00:00+00:00</c:v>
                </c:pt>
                <c:pt idx="6346">
                  <c:v>2019-04-25 10:00:00+00:00</c:v>
                </c:pt>
                <c:pt idx="6347">
                  <c:v>2019-04-25 11:00:00+00:00</c:v>
                </c:pt>
                <c:pt idx="6348">
                  <c:v>2019-04-25 12:00:00+00:00</c:v>
                </c:pt>
                <c:pt idx="6349">
                  <c:v>2019-04-25 13:00:00+00:00</c:v>
                </c:pt>
                <c:pt idx="6350">
                  <c:v>2019-04-25 14:00:00+00:00</c:v>
                </c:pt>
                <c:pt idx="6351">
                  <c:v>2019-04-25 15:00:00+00:00</c:v>
                </c:pt>
                <c:pt idx="6352">
                  <c:v>2019-04-25 16:00:00+00:00</c:v>
                </c:pt>
                <c:pt idx="6353">
                  <c:v>2019-04-25 17:00:00+00:00</c:v>
                </c:pt>
                <c:pt idx="6354">
                  <c:v>2019-04-25 18:00:00+00:00</c:v>
                </c:pt>
                <c:pt idx="6355">
                  <c:v>2019-04-25 19:00:00+00:00</c:v>
                </c:pt>
                <c:pt idx="6356">
                  <c:v>2019-04-25 20:00:00+00:00</c:v>
                </c:pt>
                <c:pt idx="6357">
                  <c:v>2019-04-25 21:00:00+00:00</c:v>
                </c:pt>
                <c:pt idx="6358">
                  <c:v>2019-04-25 22:00:00+00:00</c:v>
                </c:pt>
                <c:pt idx="6359">
                  <c:v>2019-04-25 23:00:00+00:00</c:v>
                </c:pt>
                <c:pt idx="6360">
                  <c:v>2019-04-26 00:00:00+00:00</c:v>
                </c:pt>
                <c:pt idx="6361">
                  <c:v>2019-04-26 01:00:00+00:00</c:v>
                </c:pt>
                <c:pt idx="6362">
                  <c:v>2019-04-26 02:00:00+00:00</c:v>
                </c:pt>
                <c:pt idx="6363">
                  <c:v>2019-04-26 03:00:00+00:00</c:v>
                </c:pt>
                <c:pt idx="6364">
                  <c:v>2019-04-26 04:00:00+00:00</c:v>
                </c:pt>
                <c:pt idx="6365">
                  <c:v>2019-04-26 05:00:00+00:00</c:v>
                </c:pt>
                <c:pt idx="6366">
                  <c:v>2019-04-26 06:00:00+00:00</c:v>
                </c:pt>
                <c:pt idx="6367">
                  <c:v>2019-04-26 07:00:00+00:00</c:v>
                </c:pt>
                <c:pt idx="6368">
                  <c:v>2019-04-26 08:00:00+00:00</c:v>
                </c:pt>
                <c:pt idx="6369">
                  <c:v>2019-04-26 09:00:00+00:00</c:v>
                </c:pt>
                <c:pt idx="6370">
                  <c:v>2019-04-26 10:00:00+00:00</c:v>
                </c:pt>
                <c:pt idx="6371">
                  <c:v>2019-04-26 11:00:00+00:00</c:v>
                </c:pt>
                <c:pt idx="6372">
                  <c:v>2019-04-26 12:00:00+00:00</c:v>
                </c:pt>
                <c:pt idx="6373">
                  <c:v>2019-04-26 13:00:00+00:00</c:v>
                </c:pt>
                <c:pt idx="6374">
                  <c:v>2019-04-26 14:00:00+00:00</c:v>
                </c:pt>
                <c:pt idx="6375">
                  <c:v>2019-04-26 15:00:00+00:00</c:v>
                </c:pt>
                <c:pt idx="6376">
                  <c:v>2019-04-26 16:00:00+00:00</c:v>
                </c:pt>
                <c:pt idx="6377">
                  <c:v>2019-04-26 17:00:00+00:00</c:v>
                </c:pt>
                <c:pt idx="6378">
                  <c:v>2019-04-26 18:00:00+00:00</c:v>
                </c:pt>
                <c:pt idx="6379">
                  <c:v>2019-04-26 19:00:00+00:00</c:v>
                </c:pt>
                <c:pt idx="6380">
                  <c:v>2019-04-26 20:00:00+00:00</c:v>
                </c:pt>
                <c:pt idx="6381">
                  <c:v>2019-04-26 21:00:00+00:00</c:v>
                </c:pt>
                <c:pt idx="6382">
                  <c:v>2019-04-26 22:00:00+00:00</c:v>
                </c:pt>
                <c:pt idx="6383">
                  <c:v>2019-04-26 23:00:00+00:00</c:v>
                </c:pt>
                <c:pt idx="6384">
                  <c:v>2019-04-27 00:00:00+00:00</c:v>
                </c:pt>
                <c:pt idx="6385">
                  <c:v>2019-04-27 01:00:00+00:00</c:v>
                </c:pt>
                <c:pt idx="6386">
                  <c:v>2019-04-27 02:00:00+00:00</c:v>
                </c:pt>
                <c:pt idx="6387">
                  <c:v>2019-04-27 03:00:00+00:00</c:v>
                </c:pt>
                <c:pt idx="6388">
                  <c:v>2019-04-27 04:00:00+00:00</c:v>
                </c:pt>
                <c:pt idx="6389">
                  <c:v>2019-04-27 05:00:00+00:00</c:v>
                </c:pt>
                <c:pt idx="6390">
                  <c:v>2019-04-27 06:00:00+00:00</c:v>
                </c:pt>
                <c:pt idx="6391">
                  <c:v>2019-04-27 07:00:00+00:00</c:v>
                </c:pt>
                <c:pt idx="6392">
                  <c:v>2019-04-27 08:00:00+00:00</c:v>
                </c:pt>
                <c:pt idx="6393">
                  <c:v>2019-04-27 09:00:00+00:00</c:v>
                </c:pt>
                <c:pt idx="6394">
                  <c:v>2019-04-27 10:00:00+00:00</c:v>
                </c:pt>
                <c:pt idx="6395">
                  <c:v>2019-04-27 11:00:00+00:00</c:v>
                </c:pt>
                <c:pt idx="6396">
                  <c:v>2019-04-27 12:00:00+00:00</c:v>
                </c:pt>
                <c:pt idx="6397">
                  <c:v>2019-04-27 13:00:00+00:00</c:v>
                </c:pt>
                <c:pt idx="6398">
                  <c:v>2019-04-27 14:00:00+00:00</c:v>
                </c:pt>
                <c:pt idx="6399">
                  <c:v>2019-04-27 15:00:00+00:00</c:v>
                </c:pt>
                <c:pt idx="6400">
                  <c:v>2019-04-27 16:00:00+00:00</c:v>
                </c:pt>
                <c:pt idx="6401">
                  <c:v>2019-04-27 17:00:00+00:00</c:v>
                </c:pt>
                <c:pt idx="6402">
                  <c:v>2019-04-27 18:00:00+00:00</c:v>
                </c:pt>
                <c:pt idx="6403">
                  <c:v>2019-04-27 19:00:00+00:00</c:v>
                </c:pt>
                <c:pt idx="6404">
                  <c:v>2019-04-27 20:00:00+00:00</c:v>
                </c:pt>
                <c:pt idx="6405">
                  <c:v>2019-04-27 21:00:00+00:00</c:v>
                </c:pt>
                <c:pt idx="6406">
                  <c:v>2019-04-27 22:00:00+00:00</c:v>
                </c:pt>
                <c:pt idx="6407">
                  <c:v>2019-04-27 23:00:00+00:00</c:v>
                </c:pt>
                <c:pt idx="6408">
                  <c:v>2019-04-28 00:00:00+00:00</c:v>
                </c:pt>
                <c:pt idx="6409">
                  <c:v>2019-04-28 01:00:00+00:00</c:v>
                </c:pt>
                <c:pt idx="6410">
                  <c:v>2019-04-28 02:00:00+00:00</c:v>
                </c:pt>
                <c:pt idx="6411">
                  <c:v>2019-04-28 03:00:00+00:00</c:v>
                </c:pt>
                <c:pt idx="6412">
                  <c:v>2019-04-28 04:00:00+00:00</c:v>
                </c:pt>
                <c:pt idx="6413">
                  <c:v>2019-04-28 05:00:00+00:00</c:v>
                </c:pt>
                <c:pt idx="6414">
                  <c:v>2019-04-28 06:00:00+00:00</c:v>
                </c:pt>
                <c:pt idx="6415">
                  <c:v>2019-04-28 07:00:00+00:00</c:v>
                </c:pt>
                <c:pt idx="6416">
                  <c:v>2019-04-28 08:00:00+00:00</c:v>
                </c:pt>
                <c:pt idx="6417">
                  <c:v>2019-04-28 09:00:00+00:00</c:v>
                </c:pt>
                <c:pt idx="6418">
                  <c:v>2019-04-28 10:00:00+00:00</c:v>
                </c:pt>
                <c:pt idx="6419">
                  <c:v>2019-04-28 11:00:00+00:00</c:v>
                </c:pt>
                <c:pt idx="6420">
                  <c:v>2019-04-28 12:00:00+00:00</c:v>
                </c:pt>
                <c:pt idx="6421">
                  <c:v>2019-04-28 13:00:00+00:00</c:v>
                </c:pt>
                <c:pt idx="6422">
                  <c:v>2019-04-28 14:00:00+00:00</c:v>
                </c:pt>
                <c:pt idx="6423">
                  <c:v>2019-04-28 15:00:00+00:00</c:v>
                </c:pt>
                <c:pt idx="6424">
                  <c:v>2019-04-28 16:00:00+00:00</c:v>
                </c:pt>
                <c:pt idx="6425">
                  <c:v>2019-04-28 17:00:00+00:00</c:v>
                </c:pt>
                <c:pt idx="6426">
                  <c:v>2019-04-28 18:00:00+00:00</c:v>
                </c:pt>
                <c:pt idx="6427">
                  <c:v>2019-04-28 19:00:00+00:00</c:v>
                </c:pt>
                <c:pt idx="6428">
                  <c:v>2019-04-28 20:00:00+00:00</c:v>
                </c:pt>
                <c:pt idx="6429">
                  <c:v>2019-04-28 21:00:00+00:00</c:v>
                </c:pt>
                <c:pt idx="6430">
                  <c:v>2019-04-28 22:00:00+00:00</c:v>
                </c:pt>
                <c:pt idx="6431">
                  <c:v>2019-04-28 23:00:00+00:00</c:v>
                </c:pt>
                <c:pt idx="6432">
                  <c:v>2019-04-29 00:00:00+00:00</c:v>
                </c:pt>
                <c:pt idx="6433">
                  <c:v>2019-04-29 01:00:00+00:00</c:v>
                </c:pt>
                <c:pt idx="6434">
                  <c:v>2019-04-29 02:00:00+00:00</c:v>
                </c:pt>
                <c:pt idx="6435">
                  <c:v>2019-04-29 03:00:00+00:00</c:v>
                </c:pt>
                <c:pt idx="6436">
                  <c:v>2019-04-29 04:00:00+00:00</c:v>
                </c:pt>
                <c:pt idx="6437">
                  <c:v>2019-04-29 05:00:00+00:00</c:v>
                </c:pt>
                <c:pt idx="6438">
                  <c:v>2019-04-29 06:00:00+00:00</c:v>
                </c:pt>
                <c:pt idx="6439">
                  <c:v>2019-04-29 07:00:00+00:00</c:v>
                </c:pt>
                <c:pt idx="6440">
                  <c:v>2019-04-29 08:00:00+00:00</c:v>
                </c:pt>
                <c:pt idx="6441">
                  <c:v>2019-04-29 09:00:00+00:00</c:v>
                </c:pt>
                <c:pt idx="6442">
                  <c:v>2019-04-29 10:00:00+00:00</c:v>
                </c:pt>
                <c:pt idx="6443">
                  <c:v>2019-04-29 11:00:00+00:00</c:v>
                </c:pt>
                <c:pt idx="6444">
                  <c:v>2019-04-29 12:00:00+00:00</c:v>
                </c:pt>
                <c:pt idx="6445">
                  <c:v>2019-04-29 13:00:00+00:00</c:v>
                </c:pt>
                <c:pt idx="6446">
                  <c:v>2019-04-29 14:00:00+00:00</c:v>
                </c:pt>
                <c:pt idx="6447">
                  <c:v>2019-04-29 15:00:00+00:00</c:v>
                </c:pt>
                <c:pt idx="6448">
                  <c:v>2019-04-29 16:00:00+00:00</c:v>
                </c:pt>
                <c:pt idx="6449">
                  <c:v>2019-04-29 17:00:00+00:00</c:v>
                </c:pt>
                <c:pt idx="6450">
                  <c:v>2019-04-29 18:00:00+00:00</c:v>
                </c:pt>
                <c:pt idx="6451">
                  <c:v>2019-04-29 19:00:00+00:00</c:v>
                </c:pt>
                <c:pt idx="6452">
                  <c:v>2019-04-29 20:00:00+00:00</c:v>
                </c:pt>
                <c:pt idx="6453">
                  <c:v>2019-04-29 21:00:00+00:00</c:v>
                </c:pt>
                <c:pt idx="6454">
                  <c:v>2019-04-29 22:00:00+00:00</c:v>
                </c:pt>
                <c:pt idx="6455">
                  <c:v>2019-04-29 23:00:00+00:00</c:v>
                </c:pt>
                <c:pt idx="6456">
                  <c:v>2019-04-30 00:00:00+00:00</c:v>
                </c:pt>
                <c:pt idx="6457">
                  <c:v>2019-04-30 01:00:00+00:00</c:v>
                </c:pt>
                <c:pt idx="6458">
                  <c:v>2019-04-30 02:00:00+00:00</c:v>
                </c:pt>
                <c:pt idx="6459">
                  <c:v>2019-04-30 03:00:00+00:00</c:v>
                </c:pt>
                <c:pt idx="6460">
                  <c:v>2019-04-30 04:00:00+00:00</c:v>
                </c:pt>
                <c:pt idx="6461">
                  <c:v>2019-04-30 05:00:00+00:00</c:v>
                </c:pt>
                <c:pt idx="6462">
                  <c:v>2019-04-30 06:00:00+00:00</c:v>
                </c:pt>
                <c:pt idx="6463">
                  <c:v>2019-04-30 07:00:00+00:00</c:v>
                </c:pt>
                <c:pt idx="6464">
                  <c:v>2019-04-30 08:00:00+00:00</c:v>
                </c:pt>
                <c:pt idx="6465">
                  <c:v>2019-04-30 09:00:00+00:00</c:v>
                </c:pt>
                <c:pt idx="6466">
                  <c:v>2019-04-30 10:00:00+00:00</c:v>
                </c:pt>
                <c:pt idx="6467">
                  <c:v>2019-04-30 11:00:00+00:00</c:v>
                </c:pt>
                <c:pt idx="6468">
                  <c:v>2019-04-30 12:00:00+00:00</c:v>
                </c:pt>
                <c:pt idx="6469">
                  <c:v>2019-04-30 13:00:00+00:00</c:v>
                </c:pt>
                <c:pt idx="6470">
                  <c:v>2019-04-30 14:00:00+00:00</c:v>
                </c:pt>
                <c:pt idx="6471">
                  <c:v>2019-04-30 15:00:00+00:00</c:v>
                </c:pt>
                <c:pt idx="6472">
                  <c:v>2019-04-30 16:00:00+00:00</c:v>
                </c:pt>
                <c:pt idx="6473">
                  <c:v>2019-04-30 17:00:00+00:00</c:v>
                </c:pt>
                <c:pt idx="6474">
                  <c:v>2019-04-30 18:00:00+00:00</c:v>
                </c:pt>
                <c:pt idx="6475">
                  <c:v>2019-04-30 19:00:00+00:00</c:v>
                </c:pt>
                <c:pt idx="6476">
                  <c:v>2019-04-30 20:00:00+00:00</c:v>
                </c:pt>
                <c:pt idx="6477">
                  <c:v>2019-04-30 21:00:00+00:00</c:v>
                </c:pt>
                <c:pt idx="6478">
                  <c:v>2019-04-30 22:00:00+00:00</c:v>
                </c:pt>
                <c:pt idx="6479">
                  <c:v>2019-04-30 23:00:00+00:00</c:v>
                </c:pt>
                <c:pt idx="6480">
                  <c:v>2019-05-01 00:00:00+00:00</c:v>
                </c:pt>
                <c:pt idx="6481">
                  <c:v>2019-05-01 01:00:00+00:00</c:v>
                </c:pt>
                <c:pt idx="6482">
                  <c:v>2019-05-01 02:00:00+00:00</c:v>
                </c:pt>
                <c:pt idx="6483">
                  <c:v>2019-05-01 03:00:00+00:00</c:v>
                </c:pt>
                <c:pt idx="6484">
                  <c:v>2019-05-01 04:00:00+00:00</c:v>
                </c:pt>
                <c:pt idx="6485">
                  <c:v>2019-05-01 05:00:00+00:00</c:v>
                </c:pt>
                <c:pt idx="6486">
                  <c:v>2019-05-01 06:00:00+00:00</c:v>
                </c:pt>
                <c:pt idx="6487">
                  <c:v>2019-05-01 07:00:00+00:00</c:v>
                </c:pt>
                <c:pt idx="6488">
                  <c:v>2019-05-01 08:00:00+00:00</c:v>
                </c:pt>
                <c:pt idx="6489">
                  <c:v>2019-05-01 09:00:00+00:00</c:v>
                </c:pt>
                <c:pt idx="6490">
                  <c:v>2019-05-01 10:00:00+00:00</c:v>
                </c:pt>
                <c:pt idx="6491">
                  <c:v>2019-05-01 11:00:00+00:00</c:v>
                </c:pt>
                <c:pt idx="6492">
                  <c:v>2019-05-01 12:00:00+00:00</c:v>
                </c:pt>
                <c:pt idx="6493">
                  <c:v>2019-05-01 13:00:00+00:00</c:v>
                </c:pt>
                <c:pt idx="6494">
                  <c:v>2019-05-01 14:00:00+00:00</c:v>
                </c:pt>
                <c:pt idx="6495">
                  <c:v>2019-05-01 15:00:00+00:00</c:v>
                </c:pt>
                <c:pt idx="6496">
                  <c:v>2019-05-01 16:00:00+00:00</c:v>
                </c:pt>
                <c:pt idx="6497">
                  <c:v>2019-05-01 17:00:00+00:00</c:v>
                </c:pt>
                <c:pt idx="6498">
                  <c:v>2019-05-01 18:00:00+00:00</c:v>
                </c:pt>
                <c:pt idx="6499">
                  <c:v>2019-05-01 19:00:00+00:00</c:v>
                </c:pt>
                <c:pt idx="6500">
                  <c:v>2019-05-01 20:00:00+00:00</c:v>
                </c:pt>
                <c:pt idx="6501">
                  <c:v>2019-05-01 21:00:00+00:00</c:v>
                </c:pt>
                <c:pt idx="6502">
                  <c:v>2019-05-01 22:00:00+00:00</c:v>
                </c:pt>
                <c:pt idx="6503">
                  <c:v>2019-05-01 23:00:00+00:00</c:v>
                </c:pt>
                <c:pt idx="6504">
                  <c:v>2019-05-02 00:00:00+00:00</c:v>
                </c:pt>
                <c:pt idx="6505">
                  <c:v>2019-05-02 01:00:00+00:00</c:v>
                </c:pt>
                <c:pt idx="6506">
                  <c:v>2019-05-02 02:00:00+00:00</c:v>
                </c:pt>
                <c:pt idx="6507">
                  <c:v>2019-05-02 03:00:00+00:00</c:v>
                </c:pt>
                <c:pt idx="6508">
                  <c:v>2019-05-02 04:00:00+00:00</c:v>
                </c:pt>
                <c:pt idx="6509">
                  <c:v>2019-05-02 05:00:00+00:00</c:v>
                </c:pt>
                <c:pt idx="6510">
                  <c:v>2019-05-02 06:00:00+00:00</c:v>
                </c:pt>
                <c:pt idx="6511">
                  <c:v>2019-05-02 07:00:00+00:00</c:v>
                </c:pt>
                <c:pt idx="6512">
                  <c:v>2019-05-02 08:00:00+00:00</c:v>
                </c:pt>
                <c:pt idx="6513">
                  <c:v>2019-05-02 09:00:00+00:00</c:v>
                </c:pt>
                <c:pt idx="6514">
                  <c:v>2019-05-02 10:00:00+00:00</c:v>
                </c:pt>
                <c:pt idx="6515">
                  <c:v>2019-05-02 11:00:00+00:00</c:v>
                </c:pt>
                <c:pt idx="6516">
                  <c:v>2019-05-02 12:00:00+00:00</c:v>
                </c:pt>
                <c:pt idx="6517">
                  <c:v>2019-05-02 13:00:00+00:00</c:v>
                </c:pt>
                <c:pt idx="6518">
                  <c:v>2019-05-02 14:00:00+00:00</c:v>
                </c:pt>
                <c:pt idx="6519">
                  <c:v>2019-05-02 15:00:00+00:00</c:v>
                </c:pt>
                <c:pt idx="6520">
                  <c:v>2019-05-02 16:00:00+00:00</c:v>
                </c:pt>
                <c:pt idx="6521">
                  <c:v>2019-05-02 17:00:00+00:00</c:v>
                </c:pt>
                <c:pt idx="6522">
                  <c:v>2019-05-02 18:00:00+00:00</c:v>
                </c:pt>
                <c:pt idx="6523">
                  <c:v>2019-05-02 19:00:00+00:00</c:v>
                </c:pt>
                <c:pt idx="6524">
                  <c:v>2019-05-02 20:00:00+00:00</c:v>
                </c:pt>
                <c:pt idx="6525">
                  <c:v>2019-05-02 21:00:00+00:00</c:v>
                </c:pt>
                <c:pt idx="6526">
                  <c:v>2019-05-02 22:00:00+00:00</c:v>
                </c:pt>
                <c:pt idx="6527">
                  <c:v>2019-05-02 23:00:00+00:00</c:v>
                </c:pt>
                <c:pt idx="6528">
                  <c:v>2019-05-03 00:00:00+00:00</c:v>
                </c:pt>
                <c:pt idx="6529">
                  <c:v>2019-05-03 01:00:00+00:00</c:v>
                </c:pt>
                <c:pt idx="6530">
                  <c:v>2019-05-03 02:00:00+00:00</c:v>
                </c:pt>
                <c:pt idx="6531">
                  <c:v>2019-05-03 03:00:00+00:00</c:v>
                </c:pt>
                <c:pt idx="6532">
                  <c:v>2019-05-03 04:00:00+00:00</c:v>
                </c:pt>
                <c:pt idx="6533">
                  <c:v>2019-05-03 05:00:00+00:00</c:v>
                </c:pt>
                <c:pt idx="6534">
                  <c:v>2019-05-03 06:00:00+00:00</c:v>
                </c:pt>
                <c:pt idx="6535">
                  <c:v>2019-05-03 07:00:00+00:00</c:v>
                </c:pt>
                <c:pt idx="6536">
                  <c:v>2019-05-03 08:00:00+00:00</c:v>
                </c:pt>
                <c:pt idx="6537">
                  <c:v>2019-05-03 09:00:00+00:00</c:v>
                </c:pt>
                <c:pt idx="6538">
                  <c:v>2019-05-03 10:00:00+00:00</c:v>
                </c:pt>
                <c:pt idx="6539">
                  <c:v>2019-05-03 11:00:00+00:00</c:v>
                </c:pt>
                <c:pt idx="6540">
                  <c:v>2019-05-03 12:00:00+00:00</c:v>
                </c:pt>
                <c:pt idx="6541">
                  <c:v>2019-05-03 13:00:00+00:00</c:v>
                </c:pt>
                <c:pt idx="6542">
                  <c:v>2019-05-03 14:00:00+00:00</c:v>
                </c:pt>
                <c:pt idx="6543">
                  <c:v>2019-05-03 15:00:00+00:00</c:v>
                </c:pt>
                <c:pt idx="6544">
                  <c:v>2019-05-03 16:00:00+00:00</c:v>
                </c:pt>
                <c:pt idx="6545">
                  <c:v>2019-05-03 17:00:00+00:00</c:v>
                </c:pt>
                <c:pt idx="6546">
                  <c:v>2019-05-03 18:00:00+00:00</c:v>
                </c:pt>
                <c:pt idx="6547">
                  <c:v>2019-05-03 19:00:00+00:00</c:v>
                </c:pt>
                <c:pt idx="6548">
                  <c:v>2019-05-03 20:00:00+00:00</c:v>
                </c:pt>
                <c:pt idx="6549">
                  <c:v>2019-05-03 21:00:00+00:00</c:v>
                </c:pt>
                <c:pt idx="6550">
                  <c:v>2019-05-03 22:00:00+00:00</c:v>
                </c:pt>
                <c:pt idx="6551">
                  <c:v>2019-05-03 23:00:00+00:00</c:v>
                </c:pt>
                <c:pt idx="6552">
                  <c:v>2019-05-04 00:00:00+00:00</c:v>
                </c:pt>
                <c:pt idx="6553">
                  <c:v>2019-05-04 01:00:00+00:00</c:v>
                </c:pt>
                <c:pt idx="6554">
                  <c:v>2019-05-04 02:00:00+00:00</c:v>
                </c:pt>
                <c:pt idx="6555">
                  <c:v>2019-05-04 03:00:00+00:00</c:v>
                </c:pt>
                <c:pt idx="6556">
                  <c:v>2019-05-04 04:00:00+00:00</c:v>
                </c:pt>
                <c:pt idx="6557">
                  <c:v>2019-05-04 05:00:00+00:00</c:v>
                </c:pt>
                <c:pt idx="6558">
                  <c:v>2019-05-04 06:00:00+00:00</c:v>
                </c:pt>
                <c:pt idx="6559">
                  <c:v>2019-05-04 07:00:00+00:00</c:v>
                </c:pt>
                <c:pt idx="6560">
                  <c:v>2019-05-04 08:00:00+00:00</c:v>
                </c:pt>
                <c:pt idx="6561">
                  <c:v>2019-05-04 09:00:00+00:00</c:v>
                </c:pt>
                <c:pt idx="6562">
                  <c:v>2019-05-04 10:00:00+00:00</c:v>
                </c:pt>
                <c:pt idx="6563">
                  <c:v>2019-05-04 11:00:00+00:00</c:v>
                </c:pt>
                <c:pt idx="6564">
                  <c:v>2019-05-04 12:00:00+00:00</c:v>
                </c:pt>
                <c:pt idx="6565">
                  <c:v>2019-05-04 13:00:00+00:00</c:v>
                </c:pt>
                <c:pt idx="6566">
                  <c:v>2019-05-04 14:00:00+00:00</c:v>
                </c:pt>
                <c:pt idx="6567">
                  <c:v>2019-05-04 15:00:00+00:00</c:v>
                </c:pt>
                <c:pt idx="6568">
                  <c:v>2019-05-04 16:00:00+00:00</c:v>
                </c:pt>
                <c:pt idx="6569">
                  <c:v>2019-05-04 17:00:00+00:00</c:v>
                </c:pt>
                <c:pt idx="6570">
                  <c:v>2019-05-04 18:00:00+00:00</c:v>
                </c:pt>
                <c:pt idx="6571">
                  <c:v>2019-05-04 19:00:00+00:00</c:v>
                </c:pt>
                <c:pt idx="6572">
                  <c:v>2019-05-04 20:00:00+00:00</c:v>
                </c:pt>
                <c:pt idx="6573">
                  <c:v>2019-05-04 21:00:00+00:00</c:v>
                </c:pt>
                <c:pt idx="6574">
                  <c:v>2019-05-04 22:00:00+00:00</c:v>
                </c:pt>
                <c:pt idx="6575">
                  <c:v>2019-05-04 23:00:00+00:00</c:v>
                </c:pt>
                <c:pt idx="6576">
                  <c:v>2019-05-05 00:00:00+00:00</c:v>
                </c:pt>
                <c:pt idx="6577">
                  <c:v>2019-05-05 01:00:00+00:00</c:v>
                </c:pt>
                <c:pt idx="6578">
                  <c:v>2019-05-05 02:00:00+00:00</c:v>
                </c:pt>
                <c:pt idx="6579">
                  <c:v>2019-05-05 03:00:00+00:00</c:v>
                </c:pt>
                <c:pt idx="6580">
                  <c:v>2019-05-05 04:00:00+00:00</c:v>
                </c:pt>
                <c:pt idx="6581">
                  <c:v>2019-05-05 05:00:00+00:00</c:v>
                </c:pt>
                <c:pt idx="6582">
                  <c:v>2019-05-05 06:00:00+00:00</c:v>
                </c:pt>
                <c:pt idx="6583">
                  <c:v>2019-05-05 07:00:00+00:00</c:v>
                </c:pt>
                <c:pt idx="6584">
                  <c:v>2019-05-05 08:00:00+00:00</c:v>
                </c:pt>
                <c:pt idx="6585">
                  <c:v>2019-05-05 09:00:00+00:00</c:v>
                </c:pt>
                <c:pt idx="6586">
                  <c:v>2019-05-05 10:00:00+00:00</c:v>
                </c:pt>
                <c:pt idx="6587">
                  <c:v>2019-05-05 11:00:00+00:00</c:v>
                </c:pt>
                <c:pt idx="6588">
                  <c:v>2019-05-05 12:00:00+00:00</c:v>
                </c:pt>
                <c:pt idx="6589">
                  <c:v>2019-05-05 13:00:00+00:00</c:v>
                </c:pt>
                <c:pt idx="6590">
                  <c:v>2019-05-05 14:00:00+00:00</c:v>
                </c:pt>
                <c:pt idx="6591">
                  <c:v>2019-05-05 15:00:00+00:00</c:v>
                </c:pt>
                <c:pt idx="6592">
                  <c:v>2019-05-05 16:00:00+00:00</c:v>
                </c:pt>
                <c:pt idx="6593">
                  <c:v>2019-05-05 17:00:00+00:00</c:v>
                </c:pt>
                <c:pt idx="6594">
                  <c:v>2019-05-05 18:00:00+00:00</c:v>
                </c:pt>
                <c:pt idx="6595">
                  <c:v>2019-05-05 19:00:00+00:00</c:v>
                </c:pt>
                <c:pt idx="6596">
                  <c:v>2019-05-05 20:00:00+00:00</c:v>
                </c:pt>
                <c:pt idx="6597">
                  <c:v>2019-05-05 21:00:00+00:00</c:v>
                </c:pt>
                <c:pt idx="6598">
                  <c:v>2019-05-05 22:00:00+00:00</c:v>
                </c:pt>
                <c:pt idx="6599">
                  <c:v>2019-05-05 23:00:00+00:00</c:v>
                </c:pt>
                <c:pt idx="6600">
                  <c:v>2019-05-06 00:00:00+00:00</c:v>
                </c:pt>
                <c:pt idx="6601">
                  <c:v>2019-05-06 01:00:00+00:00</c:v>
                </c:pt>
                <c:pt idx="6602">
                  <c:v>2019-05-06 02:00:00+00:00</c:v>
                </c:pt>
                <c:pt idx="6603">
                  <c:v>2019-05-06 03:00:00+00:00</c:v>
                </c:pt>
                <c:pt idx="6604">
                  <c:v>2019-05-06 04:00:00+00:00</c:v>
                </c:pt>
                <c:pt idx="6605">
                  <c:v>2019-05-06 05:00:00+00:00</c:v>
                </c:pt>
                <c:pt idx="6606">
                  <c:v>2019-05-06 06:00:00+00:00</c:v>
                </c:pt>
                <c:pt idx="6607">
                  <c:v>2019-05-06 07:00:00+00:00</c:v>
                </c:pt>
                <c:pt idx="6608">
                  <c:v>2019-05-06 08:00:00+00:00</c:v>
                </c:pt>
                <c:pt idx="6609">
                  <c:v>2019-05-06 09:00:00+00:00</c:v>
                </c:pt>
                <c:pt idx="6610">
                  <c:v>2019-05-06 10:00:00+00:00</c:v>
                </c:pt>
                <c:pt idx="6611">
                  <c:v>2019-05-06 11:00:00+00:00</c:v>
                </c:pt>
                <c:pt idx="6612">
                  <c:v>2019-05-06 12:00:00+00:00</c:v>
                </c:pt>
                <c:pt idx="6613">
                  <c:v>2019-05-06 13:00:00+00:00</c:v>
                </c:pt>
                <c:pt idx="6614">
                  <c:v>2019-05-06 14:00:00+00:00</c:v>
                </c:pt>
                <c:pt idx="6615">
                  <c:v>2019-05-06 15:00:00+00:00</c:v>
                </c:pt>
                <c:pt idx="6616">
                  <c:v>2019-05-06 16:00:00+00:00</c:v>
                </c:pt>
                <c:pt idx="6617">
                  <c:v>2019-05-06 17:00:00+00:00</c:v>
                </c:pt>
                <c:pt idx="6618">
                  <c:v>2019-05-06 18:00:00+00:00</c:v>
                </c:pt>
                <c:pt idx="6619">
                  <c:v>2019-05-06 19:00:00+00:00</c:v>
                </c:pt>
                <c:pt idx="6620">
                  <c:v>2019-05-06 20:00:00+00:00</c:v>
                </c:pt>
                <c:pt idx="6621">
                  <c:v>2019-05-06 21:00:00+00:00</c:v>
                </c:pt>
                <c:pt idx="6622">
                  <c:v>2019-05-06 22:00:00+00:00</c:v>
                </c:pt>
                <c:pt idx="6623">
                  <c:v>2019-05-06 23:00:00+00:00</c:v>
                </c:pt>
                <c:pt idx="6624">
                  <c:v>2019-05-07 00:00:00+00:00</c:v>
                </c:pt>
                <c:pt idx="6625">
                  <c:v>2019-05-07 01:00:00+00:00</c:v>
                </c:pt>
                <c:pt idx="6626">
                  <c:v>2019-05-07 02:00:00+00:00</c:v>
                </c:pt>
                <c:pt idx="6627">
                  <c:v>2019-05-07 03:00:00+00:00</c:v>
                </c:pt>
                <c:pt idx="6628">
                  <c:v>2019-05-07 04:00:00+00:00</c:v>
                </c:pt>
                <c:pt idx="6629">
                  <c:v>2019-05-07 05:00:00+00:00</c:v>
                </c:pt>
                <c:pt idx="6630">
                  <c:v>2019-05-07 06:00:00+00:00</c:v>
                </c:pt>
                <c:pt idx="6631">
                  <c:v>2019-05-07 07:00:00+00:00</c:v>
                </c:pt>
                <c:pt idx="6632">
                  <c:v>2019-05-07 08:00:00+00:00</c:v>
                </c:pt>
                <c:pt idx="6633">
                  <c:v>2019-05-07 09:00:00+00:00</c:v>
                </c:pt>
                <c:pt idx="6634">
                  <c:v>2019-05-07 10:00:00+00:00</c:v>
                </c:pt>
                <c:pt idx="6635">
                  <c:v>2019-05-07 11:00:00+00:00</c:v>
                </c:pt>
                <c:pt idx="6636">
                  <c:v>2019-05-07 12:00:00+00:00</c:v>
                </c:pt>
                <c:pt idx="6637">
                  <c:v>2019-05-07 13:00:00+00:00</c:v>
                </c:pt>
                <c:pt idx="6638">
                  <c:v>2019-05-07 14:00:00+00:00</c:v>
                </c:pt>
                <c:pt idx="6639">
                  <c:v>2019-05-07 15:00:00+00:00</c:v>
                </c:pt>
                <c:pt idx="6640">
                  <c:v>2019-05-07 16:00:00+00:00</c:v>
                </c:pt>
                <c:pt idx="6641">
                  <c:v>2019-05-07 17:00:00+00:00</c:v>
                </c:pt>
                <c:pt idx="6642">
                  <c:v>2019-05-07 18:00:00+00:00</c:v>
                </c:pt>
                <c:pt idx="6643">
                  <c:v>2019-05-07 19:00:00+00:00</c:v>
                </c:pt>
                <c:pt idx="6644">
                  <c:v>2019-05-07 20:00:00+00:00</c:v>
                </c:pt>
                <c:pt idx="6645">
                  <c:v>2019-05-07 21:00:00+00:00</c:v>
                </c:pt>
                <c:pt idx="6646">
                  <c:v>2019-05-07 22:00:00+00:00</c:v>
                </c:pt>
                <c:pt idx="6647">
                  <c:v>2019-05-07 23:00:00+00:00</c:v>
                </c:pt>
                <c:pt idx="6648">
                  <c:v>2019-05-08 00:00:00+00:00</c:v>
                </c:pt>
                <c:pt idx="6649">
                  <c:v>2019-05-08 01:00:00+00:00</c:v>
                </c:pt>
                <c:pt idx="6650">
                  <c:v>2019-05-08 02:00:00+00:00</c:v>
                </c:pt>
                <c:pt idx="6651">
                  <c:v>2019-05-08 03:00:00+00:00</c:v>
                </c:pt>
                <c:pt idx="6652">
                  <c:v>2019-05-08 04:00:00+00:00</c:v>
                </c:pt>
                <c:pt idx="6653">
                  <c:v>2019-05-08 05:00:00+00:00</c:v>
                </c:pt>
                <c:pt idx="6654">
                  <c:v>2019-05-08 06:00:00+00:00</c:v>
                </c:pt>
                <c:pt idx="6655">
                  <c:v>2019-05-08 07:00:00+00:00</c:v>
                </c:pt>
                <c:pt idx="6656">
                  <c:v>2019-05-08 08:00:00+00:00</c:v>
                </c:pt>
                <c:pt idx="6657">
                  <c:v>2019-05-08 09:00:00+00:00</c:v>
                </c:pt>
                <c:pt idx="6658">
                  <c:v>2019-05-08 10:00:00+00:00</c:v>
                </c:pt>
                <c:pt idx="6659">
                  <c:v>2019-05-08 11:00:00+00:00</c:v>
                </c:pt>
                <c:pt idx="6660">
                  <c:v>2019-05-08 12:00:00+00:00</c:v>
                </c:pt>
                <c:pt idx="6661">
                  <c:v>2019-05-08 13:00:00+00:00</c:v>
                </c:pt>
                <c:pt idx="6662">
                  <c:v>2019-05-08 14:00:00+00:00</c:v>
                </c:pt>
                <c:pt idx="6663">
                  <c:v>2019-05-08 15:00:00+00:00</c:v>
                </c:pt>
                <c:pt idx="6664">
                  <c:v>2019-05-08 16:00:00+00:00</c:v>
                </c:pt>
                <c:pt idx="6665">
                  <c:v>2019-05-08 17:00:00+00:00</c:v>
                </c:pt>
                <c:pt idx="6666">
                  <c:v>2019-05-08 18:00:00+00:00</c:v>
                </c:pt>
                <c:pt idx="6667">
                  <c:v>2019-05-08 19:00:00+00:00</c:v>
                </c:pt>
                <c:pt idx="6668">
                  <c:v>2019-05-08 20:00:00+00:00</c:v>
                </c:pt>
                <c:pt idx="6669">
                  <c:v>2019-05-08 21:00:00+00:00</c:v>
                </c:pt>
                <c:pt idx="6670">
                  <c:v>2019-05-08 22:00:00+00:00</c:v>
                </c:pt>
                <c:pt idx="6671">
                  <c:v>2019-05-08 23:00:00+00:00</c:v>
                </c:pt>
                <c:pt idx="6672">
                  <c:v>2019-05-09 00:00:00+00:00</c:v>
                </c:pt>
                <c:pt idx="6673">
                  <c:v>2019-05-09 01:00:00+00:00</c:v>
                </c:pt>
                <c:pt idx="6674">
                  <c:v>2019-05-09 02:00:00+00:00</c:v>
                </c:pt>
                <c:pt idx="6675">
                  <c:v>2019-05-09 03:00:00+00:00</c:v>
                </c:pt>
                <c:pt idx="6676">
                  <c:v>2019-05-09 04:00:00+00:00</c:v>
                </c:pt>
                <c:pt idx="6677">
                  <c:v>2019-05-09 05:00:00+00:00</c:v>
                </c:pt>
                <c:pt idx="6678">
                  <c:v>2019-05-09 06:00:00+00:00</c:v>
                </c:pt>
                <c:pt idx="6679">
                  <c:v>2019-05-09 07:00:00+00:00</c:v>
                </c:pt>
                <c:pt idx="6680">
                  <c:v>2019-05-09 08:00:00+00:00</c:v>
                </c:pt>
                <c:pt idx="6681">
                  <c:v>2019-05-09 09:00:00+00:00</c:v>
                </c:pt>
                <c:pt idx="6682">
                  <c:v>2019-05-09 10:00:00+00:00</c:v>
                </c:pt>
                <c:pt idx="6683">
                  <c:v>2019-05-09 11:00:00+00:00</c:v>
                </c:pt>
                <c:pt idx="6684">
                  <c:v>2019-05-09 12:00:00+00:00</c:v>
                </c:pt>
                <c:pt idx="6685">
                  <c:v>2019-05-09 13:00:00+00:00</c:v>
                </c:pt>
                <c:pt idx="6686">
                  <c:v>2019-05-09 14:00:00+00:00</c:v>
                </c:pt>
                <c:pt idx="6687">
                  <c:v>2019-05-09 15:00:00+00:00</c:v>
                </c:pt>
                <c:pt idx="6688">
                  <c:v>2019-05-09 16:00:00+00:00</c:v>
                </c:pt>
                <c:pt idx="6689">
                  <c:v>2019-05-09 17:00:00+00:00</c:v>
                </c:pt>
                <c:pt idx="6690">
                  <c:v>2019-05-09 18:00:00+00:00</c:v>
                </c:pt>
                <c:pt idx="6691">
                  <c:v>2019-05-09 19:00:00+00:00</c:v>
                </c:pt>
                <c:pt idx="6692">
                  <c:v>2019-05-09 20:00:00+00:00</c:v>
                </c:pt>
                <c:pt idx="6693">
                  <c:v>2019-05-09 21:00:00+00:00</c:v>
                </c:pt>
                <c:pt idx="6694">
                  <c:v>2019-05-09 22:00:00+00:00</c:v>
                </c:pt>
                <c:pt idx="6695">
                  <c:v>2019-05-09 23:00:00+00:00</c:v>
                </c:pt>
                <c:pt idx="6696">
                  <c:v>2019-05-10 00:00:00+00:00</c:v>
                </c:pt>
                <c:pt idx="6697">
                  <c:v>2019-05-10 01:00:00+00:00</c:v>
                </c:pt>
                <c:pt idx="6698">
                  <c:v>2019-05-10 02:00:00+00:00</c:v>
                </c:pt>
                <c:pt idx="6699">
                  <c:v>2019-05-10 03:00:00+00:00</c:v>
                </c:pt>
                <c:pt idx="6700">
                  <c:v>2019-05-10 04:00:00+00:00</c:v>
                </c:pt>
                <c:pt idx="6701">
                  <c:v>2019-05-10 05:00:00+00:00</c:v>
                </c:pt>
                <c:pt idx="6702">
                  <c:v>2019-05-10 06:00:00+00:00</c:v>
                </c:pt>
                <c:pt idx="6703">
                  <c:v>2019-05-10 07:00:00+00:00</c:v>
                </c:pt>
                <c:pt idx="6704">
                  <c:v>2019-05-10 08:00:00+00:00</c:v>
                </c:pt>
                <c:pt idx="6705">
                  <c:v>2019-05-10 09:00:00+00:00</c:v>
                </c:pt>
                <c:pt idx="6706">
                  <c:v>2019-05-10 10:00:00+00:00</c:v>
                </c:pt>
                <c:pt idx="6707">
                  <c:v>2019-05-10 11:00:00+00:00</c:v>
                </c:pt>
                <c:pt idx="6708">
                  <c:v>2019-05-10 12:00:00+00:00</c:v>
                </c:pt>
                <c:pt idx="6709">
                  <c:v>2019-05-10 13:00:00+00:00</c:v>
                </c:pt>
                <c:pt idx="6710">
                  <c:v>2019-05-10 14:00:00+00:00</c:v>
                </c:pt>
                <c:pt idx="6711">
                  <c:v>2019-05-10 15:00:00+00:00</c:v>
                </c:pt>
                <c:pt idx="6712">
                  <c:v>2019-05-10 16:00:00+00:00</c:v>
                </c:pt>
                <c:pt idx="6713">
                  <c:v>2019-05-10 17:00:00+00:00</c:v>
                </c:pt>
                <c:pt idx="6714">
                  <c:v>2019-05-10 18:00:00+00:00</c:v>
                </c:pt>
                <c:pt idx="6715">
                  <c:v>2019-05-10 19:00:00+00:00</c:v>
                </c:pt>
                <c:pt idx="6716">
                  <c:v>2019-05-10 20:00:00+00:00</c:v>
                </c:pt>
                <c:pt idx="6717">
                  <c:v>2019-05-10 21:00:00+00:00</c:v>
                </c:pt>
                <c:pt idx="6718">
                  <c:v>2019-05-10 22:00:00+00:00</c:v>
                </c:pt>
                <c:pt idx="6719">
                  <c:v>2019-05-10 23:00:00+00:00</c:v>
                </c:pt>
                <c:pt idx="6720">
                  <c:v>2019-05-11 00:00:00+00:00</c:v>
                </c:pt>
                <c:pt idx="6721">
                  <c:v>2019-05-11 01:00:00+00:00</c:v>
                </c:pt>
                <c:pt idx="6722">
                  <c:v>2019-05-11 02:00:00+00:00</c:v>
                </c:pt>
                <c:pt idx="6723">
                  <c:v>2019-05-11 03:00:00+00:00</c:v>
                </c:pt>
                <c:pt idx="6724">
                  <c:v>2019-05-11 04:00:00+00:00</c:v>
                </c:pt>
                <c:pt idx="6725">
                  <c:v>2019-05-11 05:00:00+00:00</c:v>
                </c:pt>
                <c:pt idx="6726">
                  <c:v>2019-05-11 06:00:00+00:00</c:v>
                </c:pt>
                <c:pt idx="6727">
                  <c:v>2019-05-11 07:00:00+00:00</c:v>
                </c:pt>
                <c:pt idx="6728">
                  <c:v>2019-05-11 08:00:00+00:00</c:v>
                </c:pt>
                <c:pt idx="6729">
                  <c:v>2019-05-11 09:00:00+00:00</c:v>
                </c:pt>
                <c:pt idx="6730">
                  <c:v>2019-05-11 10:00:00+00:00</c:v>
                </c:pt>
                <c:pt idx="6731">
                  <c:v>2019-05-11 11:00:00+00:00</c:v>
                </c:pt>
                <c:pt idx="6732">
                  <c:v>2019-05-11 12:00:00+00:00</c:v>
                </c:pt>
                <c:pt idx="6733">
                  <c:v>2019-05-11 13:00:00+00:00</c:v>
                </c:pt>
                <c:pt idx="6734">
                  <c:v>2019-05-11 14:00:00+00:00</c:v>
                </c:pt>
                <c:pt idx="6735">
                  <c:v>2019-05-11 15:00:00+00:00</c:v>
                </c:pt>
                <c:pt idx="6736">
                  <c:v>2019-05-11 16:00:00+00:00</c:v>
                </c:pt>
                <c:pt idx="6737">
                  <c:v>2019-05-11 17:00:00+00:00</c:v>
                </c:pt>
                <c:pt idx="6738">
                  <c:v>2019-05-11 18:00:00+00:00</c:v>
                </c:pt>
                <c:pt idx="6739">
                  <c:v>2019-05-11 19:00:00+00:00</c:v>
                </c:pt>
                <c:pt idx="6740">
                  <c:v>2019-05-11 20:00:00+00:00</c:v>
                </c:pt>
                <c:pt idx="6741">
                  <c:v>2019-05-11 21:00:00+00:00</c:v>
                </c:pt>
                <c:pt idx="6742">
                  <c:v>2019-05-11 22:00:00+00:00</c:v>
                </c:pt>
                <c:pt idx="6743">
                  <c:v>2019-05-11 23:00:00+00:00</c:v>
                </c:pt>
                <c:pt idx="6744">
                  <c:v>2019-05-12 00:00:00+00:00</c:v>
                </c:pt>
                <c:pt idx="6745">
                  <c:v>2019-05-12 01:00:00+00:00</c:v>
                </c:pt>
                <c:pt idx="6746">
                  <c:v>2019-05-12 02:00:00+00:00</c:v>
                </c:pt>
                <c:pt idx="6747">
                  <c:v>2019-05-12 03:00:00+00:00</c:v>
                </c:pt>
                <c:pt idx="6748">
                  <c:v>2019-05-12 04:00:00+00:00</c:v>
                </c:pt>
                <c:pt idx="6749">
                  <c:v>2019-05-12 05:00:00+00:00</c:v>
                </c:pt>
                <c:pt idx="6750">
                  <c:v>2019-05-12 06:00:00+00:00</c:v>
                </c:pt>
                <c:pt idx="6751">
                  <c:v>2019-05-12 07:00:00+00:00</c:v>
                </c:pt>
                <c:pt idx="6752">
                  <c:v>2019-05-12 08:00:00+00:00</c:v>
                </c:pt>
                <c:pt idx="6753">
                  <c:v>2019-05-12 09:00:00+00:00</c:v>
                </c:pt>
                <c:pt idx="6754">
                  <c:v>2019-05-12 10:00:00+00:00</c:v>
                </c:pt>
                <c:pt idx="6755">
                  <c:v>2019-05-12 11:00:00+00:00</c:v>
                </c:pt>
                <c:pt idx="6756">
                  <c:v>2019-05-12 12:00:00+00:00</c:v>
                </c:pt>
                <c:pt idx="6757">
                  <c:v>2019-05-12 13:00:00+00:00</c:v>
                </c:pt>
                <c:pt idx="6758">
                  <c:v>2019-05-12 14:00:00+00:00</c:v>
                </c:pt>
                <c:pt idx="6759">
                  <c:v>2019-05-12 15:00:00+00:00</c:v>
                </c:pt>
                <c:pt idx="6760">
                  <c:v>2019-05-12 16:00:00+00:00</c:v>
                </c:pt>
                <c:pt idx="6761">
                  <c:v>2019-05-12 17:00:00+00:00</c:v>
                </c:pt>
                <c:pt idx="6762">
                  <c:v>2019-05-12 18:00:00+00:00</c:v>
                </c:pt>
                <c:pt idx="6763">
                  <c:v>2019-05-12 19:00:00+00:00</c:v>
                </c:pt>
                <c:pt idx="6764">
                  <c:v>2019-05-12 20:00:00+00:00</c:v>
                </c:pt>
                <c:pt idx="6765">
                  <c:v>2019-05-12 21:00:00+00:00</c:v>
                </c:pt>
                <c:pt idx="6766">
                  <c:v>2019-05-12 22:00:00+00:00</c:v>
                </c:pt>
                <c:pt idx="6767">
                  <c:v>2019-05-12 23:00:00+00:00</c:v>
                </c:pt>
                <c:pt idx="6768">
                  <c:v>2019-05-13 00:00:00+00:00</c:v>
                </c:pt>
                <c:pt idx="6769">
                  <c:v>2019-05-13 01:00:00+00:00</c:v>
                </c:pt>
                <c:pt idx="6770">
                  <c:v>2019-05-13 02:00:00+00:00</c:v>
                </c:pt>
                <c:pt idx="6771">
                  <c:v>2019-05-13 03:00:00+00:00</c:v>
                </c:pt>
                <c:pt idx="6772">
                  <c:v>2019-05-13 04:00:00+00:00</c:v>
                </c:pt>
                <c:pt idx="6773">
                  <c:v>2019-05-13 05:00:00+00:00</c:v>
                </c:pt>
                <c:pt idx="6774">
                  <c:v>2019-05-13 06:00:00+00:00</c:v>
                </c:pt>
                <c:pt idx="6775">
                  <c:v>2019-05-13 07:00:00+00:00</c:v>
                </c:pt>
                <c:pt idx="6776">
                  <c:v>2019-05-13 08:00:00+00:00</c:v>
                </c:pt>
                <c:pt idx="6777">
                  <c:v>2019-05-13 09:00:00+00:00</c:v>
                </c:pt>
                <c:pt idx="6778">
                  <c:v>2019-05-13 10:00:00+00:00</c:v>
                </c:pt>
                <c:pt idx="6779">
                  <c:v>2019-05-13 11:00:00+00:00</c:v>
                </c:pt>
                <c:pt idx="6780">
                  <c:v>2019-05-13 12:00:00+00:00</c:v>
                </c:pt>
                <c:pt idx="6781">
                  <c:v>2019-05-13 13:00:00+00:00</c:v>
                </c:pt>
                <c:pt idx="6782">
                  <c:v>2019-05-13 14:00:00+00:00</c:v>
                </c:pt>
                <c:pt idx="6783">
                  <c:v>2019-05-13 15:00:00+00:00</c:v>
                </c:pt>
                <c:pt idx="6784">
                  <c:v>2019-05-13 16:00:00+00:00</c:v>
                </c:pt>
                <c:pt idx="6785">
                  <c:v>2019-05-13 17:00:00+00:00</c:v>
                </c:pt>
                <c:pt idx="6786">
                  <c:v>2019-05-13 18:00:00+00:00</c:v>
                </c:pt>
                <c:pt idx="6787">
                  <c:v>2019-05-13 19:00:00+00:00</c:v>
                </c:pt>
                <c:pt idx="6788">
                  <c:v>2019-05-13 20:00:00+00:00</c:v>
                </c:pt>
                <c:pt idx="6789">
                  <c:v>2019-05-13 21:00:00+00:00</c:v>
                </c:pt>
                <c:pt idx="6790">
                  <c:v>2019-05-13 22:00:00+00:00</c:v>
                </c:pt>
                <c:pt idx="6791">
                  <c:v>2019-05-13 23:00:00+00:00</c:v>
                </c:pt>
                <c:pt idx="6792">
                  <c:v>2019-05-14 00:00:00+00:00</c:v>
                </c:pt>
                <c:pt idx="6793">
                  <c:v>2019-05-14 01:00:00+00:00</c:v>
                </c:pt>
                <c:pt idx="6794">
                  <c:v>2019-05-14 02:00:00+00:00</c:v>
                </c:pt>
                <c:pt idx="6795">
                  <c:v>2019-05-14 03:00:00+00:00</c:v>
                </c:pt>
                <c:pt idx="6796">
                  <c:v>2019-05-14 04:00:00+00:00</c:v>
                </c:pt>
                <c:pt idx="6797">
                  <c:v>2019-05-14 05:00:00+00:00</c:v>
                </c:pt>
                <c:pt idx="6798">
                  <c:v>2019-05-14 06:00:00+00:00</c:v>
                </c:pt>
                <c:pt idx="6799">
                  <c:v>2019-05-14 07:00:00+00:00</c:v>
                </c:pt>
                <c:pt idx="6800">
                  <c:v>2019-05-14 08:00:00+00:00</c:v>
                </c:pt>
                <c:pt idx="6801">
                  <c:v>2019-05-14 09:00:00+00:00</c:v>
                </c:pt>
                <c:pt idx="6802">
                  <c:v>2019-05-14 10:00:00+00:00</c:v>
                </c:pt>
                <c:pt idx="6803">
                  <c:v>2019-05-14 11:00:00+00:00</c:v>
                </c:pt>
                <c:pt idx="6804">
                  <c:v>2019-05-14 12:00:00+00:00</c:v>
                </c:pt>
                <c:pt idx="6805">
                  <c:v>2019-05-14 13:00:00+00:00</c:v>
                </c:pt>
                <c:pt idx="6806">
                  <c:v>2019-05-14 14:00:00+00:00</c:v>
                </c:pt>
                <c:pt idx="6807">
                  <c:v>2019-05-14 15:00:00+00:00</c:v>
                </c:pt>
                <c:pt idx="6808">
                  <c:v>2019-05-14 16:00:00+00:00</c:v>
                </c:pt>
                <c:pt idx="6809">
                  <c:v>2019-05-14 17:00:00+00:00</c:v>
                </c:pt>
                <c:pt idx="6810">
                  <c:v>2019-05-14 18:00:00+00:00</c:v>
                </c:pt>
                <c:pt idx="6811">
                  <c:v>2019-05-14 19:00:00+00:00</c:v>
                </c:pt>
                <c:pt idx="6812">
                  <c:v>2019-05-14 20:00:00+00:00</c:v>
                </c:pt>
                <c:pt idx="6813">
                  <c:v>2019-05-14 21:00:00+00:00</c:v>
                </c:pt>
                <c:pt idx="6814">
                  <c:v>2019-05-14 22:00:00+00:00</c:v>
                </c:pt>
                <c:pt idx="6815">
                  <c:v>2019-05-14 23:00:00+00:00</c:v>
                </c:pt>
                <c:pt idx="6816">
                  <c:v>2019-05-15 00:00:00+00:00</c:v>
                </c:pt>
                <c:pt idx="6817">
                  <c:v>2019-05-15 01:00:00+00:00</c:v>
                </c:pt>
                <c:pt idx="6818">
                  <c:v>2019-05-15 02:00:00+00:00</c:v>
                </c:pt>
                <c:pt idx="6819">
                  <c:v>2019-05-15 03:00:00+00:00</c:v>
                </c:pt>
                <c:pt idx="6820">
                  <c:v>2019-05-15 04:00:00+00:00</c:v>
                </c:pt>
                <c:pt idx="6821">
                  <c:v>2019-05-15 05:00:00+00:00</c:v>
                </c:pt>
                <c:pt idx="6822">
                  <c:v>2019-05-15 06:00:00+00:00</c:v>
                </c:pt>
                <c:pt idx="6823">
                  <c:v>2019-05-15 07:00:00+00:00</c:v>
                </c:pt>
                <c:pt idx="6824">
                  <c:v>2019-05-15 08:00:00+00:00</c:v>
                </c:pt>
                <c:pt idx="6825">
                  <c:v>2019-05-15 09:00:00+00:00</c:v>
                </c:pt>
                <c:pt idx="6826">
                  <c:v>2019-05-15 10:00:00+00:00</c:v>
                </c:pt>
                <c:pt idx="6827">
                  <c:v>2019-05-15 11:00:00+00:00</c:v>
                </c:pt>
                <c:pt idx="6828">
                  <c:v>2019-05-15 12:00:00+00:00</c:v>
                </c:pt>
                <c:pt idx="6829">
                  <c:v>2019-05-15 13:00:00+00:00</c:v>
                </c:pt>
                <c:pt idx="6830">
                  <c:v>2019-05-15 14:00:00+00:00</c:v>
                </c:pt>
                <c:pt idx="6831">
                  <c:v>2019-05-15 15:00:00+00:00</c:v>
                </c:pt>
                <c:pt idx="6832">
                  <c:v>2019-05-15 16:00:00+00:00</c:v>
                </c:pt>
                <c:pt idx="6833">
                  <c:v>2019-05-15 17:00:00+00:00</c:v>
                </c:pt>
                <c:pt idx="6834">
                  <c:v>2019-05-15 18:00:00+00:00</c:v>
                </c:pt>
                <c:pt idx="6835">
                  <c:v>2019-05-15 19:00:00+00:00</c:v>
                </c:pt>
                <c:pt idx="6836">
                  <c:v>2019-05-15 20:00:00+00:00</c:v>
                </c:pt>
                <c:pt idx="6837">
                  <c:v>2019-05-15 21:00:00+00:00</c:v>
                </c:pt>
                <c:pt idx="6838">
                  <c:v>2019-05-15 22:00:00+00:00</c:v>
                </c:pt>
                <c:pt idx="6839">
                  <c:v>2019-05-15 23:00:00+00:00</c:v>
                </c:pt>
                <c:pt idx="6840">
                  <c:v>2019-05-16 00:00:00+00:00</c:v>
                </c:pt>
                <c:pt idx="6841">
                  <c:v>2019-05-16 01:00:00+00:00</c:v>
                </c:pt>
                <c:pt idx="6842">
                  <c:v>2019-05-16 02:00:00+00:00</c:v>
                </c:pt>
                <c:pt idx="6843">
                  <c:v>2019-05-16 03:00:00+00:00</c:v>
                </c:pt>
                <c:pt idx="6844">
                  <c:v>2019-05-16 04:00:00+00:00</c:v>
                </c:pt>
                <c:pt idx="6845">
                  <c:v>2019-05-16 05:00:00+00:00</c:v>
                </c:pt>
                <c:pt idx="6846">
                  <c:v>2019-05-16 06:00:00+00:00</c:v>
                </c:pt>
                <c:pt idx="6847">
                  <c:v>2019-05-16 07:00:00+00:00</c:v>
                </c:pt>
                <c:pt idx="6848">
                  <c:v>2019-05-16 08:00:00+00:00</c:v>
                </c:pt>
                <c:pt idx="6849">
                  <c:v>2019-05-16 09:00:00+00:00</c:v>
                </c:pt>
                <c:pt idx="6850">
                  <c:v>2019-05-16 10:00:00+00:00</c:v>
                </c:pt>
                <c:pt idx="6851">
                  <c:v>2019-05-16 11:00:00+00:00</c:v>
                </c:pt>
                <c:pt idx="6852">
                  <c:v>2019-05-16 12:00:00+00:00</c:v>
                </c:pt>
                <c:pt idx="6853">
                  <c:v>2019-05-16 13:00:00+00:00</c:v>
                </c:pt>
                <c:pt idx="6854">
                  <c:v>2019-05-16 14:00:00+00:00</c:v>
                </c:pt>
                <c:pt idx="6855">
                  <c:v>2019-05-16 15:00:00+00:00</c:v>
                </c:pt>
                <c:pt idx="6856">
                  <c:v>2019-05-16 16:00:00+00:00</c:v>
                </c:pt>
                <c:pt idx="6857">
                  <c:v>2019-05-16 17:00:00+00:00</c:v>
                </c:pt>
                <c:pt idx="6858">
                  <c:v>2019-05-16 18:00:00+00:00</c:v>
                </c:pt>
                <c:pt idx="6859">
                  <c:v>2019-05-16 19:00:00+00:00</c:v>
                </c:pt>
                <c:pt idx="6860">
                  <c:v>2019-05-16 20:00:00+00:00</c:v>
                </c:pt>
                <c:pt idx="6861">
                  <c:v>2019-05-16 21:00:00+00:00</c:v>
                </c:pt>
                <c:pt idx="6862">
                  <c:v>2019-05-16 22:00:00+00:00</c:v>
                </c:pt>
                <c:pt idx="6863">
                  <c:v>2019-05-16 23:00:00+00:00</c:v>
                </c:pt>
                <c:pt idx="6864">
                  <c:v>2019-05-17 00:00:00+00:00</c:v>
                </c:pt>
                <c:pt idx="6865">
                  <c:v>2019-05-17 01:00:00+00:00</c:v>
                </c:pt>
                <c:pt idx="6866">
                  <c:v>2019-05-17 02:00:00+00:00</c:v>
                </c:pt>
                <c:pt idx="6867">
                  <c:v>2019-05-17 03:00:00+00:00</c:v>
                </c:pt>
                <c:pt idx="6868">
                  <c:v>2019-05-17 04:00:00+00:00</c:v>
                </c:pt>
                <c:pt idx="6869">
                  <c:v>2019-05-17 05:00:00+00:00</c:v>
                </c:pt>
                <c:pt idx="6870">
                  <c:v>2019-05-17 06:00:00+00:00</c:v>
                </c:pt>
                <c:pt idx="6871">
                  <c:v>2019-05-17 07:00:00+00:00</c:v>
                </c:pt>
                <c:pt idx="6872">
                  <c:v>2019-05-17 08:00:00+00:00</c:v>
                </c:pt>
                <c:pt idx="6873">
                  <c:v>2019-05-17 09:00:00+00:00</c:v>
                </c:pt>
                <c:pt idx="6874">
                  <c:v>2019-05-17 10:00:00+00:00</c:v>
                </c:pt>
                <c:pt idx="6875">
                  <c:v>2019-05-17 11:00:00+00:00</c:v>
                </c:pt>
                <c:pt idx="6876">
                  <c:v>2019-05-17 12:00:00+00:00</c:v>
                </c:pt>
                <c:pt idx="6877">
                  <c:v>2019-05-17 13:00:00+00:00</c:v>
                </c:pt>
                <c:pt idx="6878">
                  <c:v>2019-05-17 14:00:00+00:00</c:v>
                </c:pt>
                <c:pt idx="6879">
                  <c:v>2019-05-17 15:00:00+00:00</c:v>
                </c:pt>
                <c:pt idx="6880">
                  <c:v>2019-05-17 16:00:00+00:00</c:v>
                </c:pt>
                <c:pt idx="6881">
                  <c:v>2019-05-17 17:00:00+00:00</c:v>
                </c:pt>
                <c:pt idx="6882">
                  <c:v>2019-05-17 18:00:00+00:00</c:v>
                </c:pt>
                <c:pt idx="6883">
                  <c:v>2019-05-17 19:00:00+00:00</c:v>
                </c:pt>
                <c:pt idx="6884">
                  <c:v>2019-05-17 20:00:00+00:00</c:v>
                </c:pt>
                <c:pt idx="6885">
                  <c:v>2019-05-17 21:00:00+00:00</c:v>
                </c:pt>
                <c:pt idx="6886">
                  <c:v>2019-05-17 22:00:00+00:00</c:v>
                </c:pt>
                <c:pt idx="6887">
                  <c:v>2019-05-17 23:00:00+00:00</c:v>
                </c:pt>
                <c:pt idx="6888">
                  <c:v>2019-05-18 00:00:00+00:00</c:v>
                </c:pt>
                <c:pt idx="6889">
                  <c:v>2019-05-18 01:00:00+00:00</c:v>
                </c:pt>
                <c:pt idx="6890">
                  <c:v>2019-05-18 02:00:00+00:00</c:v>
                </c:pt>
                <c:pt idx="6891">
                  <c:v>2019-05-18 03:00:00+00:00</c:v>
                </c:pt>
                <c:pt idx="6892">
                  <c:v>2019-05-18 04:00:00+00:00</c:v>
                </c:pt>
                <c:pt idx="6893">
                  <c:v>2019-05-18 05:00:00+00:00</c:v>
                </c:pt>
                <c:pt idx="6894">
                  <c:v>2019-05-18 06:00:00+00:00</c:v>
                </c:pt>
                <c:pt idx="6895">
                  <c:v>2019-05-18 07:00:00+00:00</c:v>
                </c:pt>
                <c:pt idx="6896">
                  <c:v>2019-05-18 08:00:00+00:00</c:v>
                </c:pt>
                <c:pt idx="6897">
                  <c:v>2019-05-18 09:00:00+00:00</c:v>
                </c:pt>
                <c:pt idx="6898">
                  <c:v>2019-05-18 10:00:00+00:00</c:v>
                </c:pt>
                <c:pt idx="6899">
                  <c:v>2019-05-18 11:00:00+00:00</c:v>
                </c:pt>
                <c:pt idx="6900">
                  <c:v>2019-05-18 12:00:00+00:00</c:v>
                </c:pt>
                <c:pt idx="6901">
                  <c:v>2019-05-18 13:00:00+00:00</c:v>
                </c:pt>
                <c:pt idx="6902">
                  <c:v>2019-05-18 14:00:00+00:00</c:v>
                </c:pt>
                <c:pt idx="6903">
                  <c:v>2019-05-18 15:00:00+00:00</c:v>
                </c:pt>
                <c:pt idx="6904">
                  <c:v>2019-05-18 16:00:00+00:00</c:v>
                </c:pt>
                <c:pt idx="6905">
                  <c:v>2019-05-18 17:00:00+00:00</c:v>
                </c:pt>
                <c:pt idx="6906">
                  <c:v>2019-05-18 18:00:00+00:00</c:v>
                </c:pt>
                <c:pt idx="6907">
                  <c:v>2019-05-18 19:00:00+00:00</c:v>
                </c:pt>
                <c:pt idx="6908">
                  <c:v>2019-05-18 20:00:00+00:00</c:v>
                </c:pt>
                <c:pt idx="6909">
                  <c:v>2019-05-18 21:00:00+00:00</c:v>
                </c:pt>
                <c:pt idx="6910">
                  <c:v>2019-05-18 22:00:00+00:00</c:v>
                </c:pt>
                <c:pt idx="6911">
                  <c:v>2019-05-18 23:00:00+00:00</c:v>
                </c:pt>
                <c:pt idx="6912">
                  <c:v>2019-05-19 00:00:00+00:00</c:v>
                </c:pt>
                <c:pt idx="6913">
                  <c:v>2019-05-19 01:00:00+00:00</c:v>
                </c:pt>
                <c:pt idx="6914">
                  <c:v>2019-05-19 02:00:00+00:00</c:v>
                </c:pt>
                <c:pt idx="6915">
                  <c:v>2019-05-19 03:00:00+00:00</c:v>
                </c:pt>
                <c:pt idx="6916">
                  <c:v>2019-05-19 04:00:00+00:00</c:v>
                </c:pt>
                <c:pt idx="6917">
                  <c:v>2019-05-19 05:00:00+00:00</c:v>
                </c:pt>
                <c:pt idx="6918">
                  <c:v>2019-05-19 06:00:00+00:00</c:v>
                </c:pt>
                <c:pt idx="6919">
                  <c:v>2019-05-19 07:00:00+00:00</c:v>
                </c:pt>
                <c:pt idx="6920">
                  <c:v>2019-05-19 08:00:00+00:00</c:v>
                </c:pt>
                <c:pt idx="6921">
                  <c:v>2019-05-19 09:00:00+00:00</c:v>
                </c:pt>
                <c:pt idx="6922">
                  <c:v>2019-05-19 10:00:00+00:00</c:v>
                </c:pt>
                <c:pt idx="6923">
                  <c:v>2019-05-19 11:00:00+00:00</c:v>
                </c:pt>
                <c:pt idx="6924">
                  <c:v>2019-05-19 12:00:00+00:00</c:v>
                </c:pt>
                <c:pt idx="6925">
                  <c:v>2019-05-19 13:00:00+00:00</c:v>
                </c:pt>
                <c:pt idx="6926">
                  <c:v>2019-05-19 14:00:00+00:00</c:v>
                </c:pt>
                <c:pt idx="6927">
                  <c:v>2019-05-19 15:00:00+00:00</c:v>
                </c:pt>
                <c:pt idx="6928">
                  <c:v>2019-05-19 16:00:00+00:00</c:v>
                </c:pt>
                <c:pt idx="6929">
                  <c:v>2019-05-19 17:00:00+00:00</c:v>
                </c:pt>
                <c:pt idx="6930">
                  <c:v>2019-05-19 18:00:00+00:00</c:v>
                </c:pt>
                <c:pt idx="6931">
                  <c:v>2019-05-19 19:00:00+00:00</c:v>
                </c:pt>
                <c:pt idx="6932">
                  <c:v>2019-05-19 20:00:00+00:00</c:v>
                </c:pt>
                <c:pt idx="6933">
                  <c:v>2019-05-19 21:00:00+00:00</c:v>
                </c:pt>
                <c:pt idx="6934">
                  <c:v>2019-05-19 22:00:00+00:00</c:v>
                </c:pt>
                <c:pt idx="6935">
                  <c:v>2019-05-19 23:00:00+00:00</c:v>
                </c:pt>
                <c:pt idx="6936">
                  <c:v>2019-05-20 00:00:00+00:00</c:v>
                </c:pt>
                <c:pt idx="6937">
                  <c:v>2019-05-20 01:00:00+00:00</c:v>
                </c:pt>
                <c:pt idx="6938">
                  <c:v>2019-05-20 02:00:00+00:00</c:v>
                </c:pt>
                <c:pt idx="6939">
                  <c:v>2019-05-20 03:00:00+00:00</c:v>
                </c:pt>
                <c:pt idx="6940">
                  <c:v>2019-05-20 04:00:00+00:00</c:v>
                </c:pt>
                <c:pt idx="6941">
                  <c:v>2019-05-20 05:00:00+00:00</c:v>
                </c:pt>
                <c:pt idx="6942">
                  <c:v>2019-05-20 06:00:00+00:00</c:v>
                </c:pt>
                <c:pt idx="6943">
                  <c:v>2019-05-20 07:00:00+00:00</c:v>
                </c:pt>
                <c:pt idx="6944">
                  <c:v>2019-05-20 08:00:00+00:00</c:v>
                </c:pt>
                <c:pt idx="6945">
                  <c:v>2019-05-20 09:00:00+00:00</c:v>
                </c:pt>
                <c:pt idx="6946">
                  <c:v>2019-05-20 10:00:00+00:00</c:v>
                </c:pt>
                <c:pt idx="6947">
                  <c:v>2019-05-20 11:00:00+00:00</c:v>
                </c:pt>
                <c:pt idx="6948">
                  <c:v>2019-05-20 12:00:00+00:00</c:v>
                </c:pt>
                <c:pt idx="6949">
                  <c:v>2019-05-20 13:00:00+00:00</c:v>
                </c:pt>
                <c:pt idx="6950">
                  <c:v>2019-05-20 14:00:00+00:00</c:v>
                </c:pt>
                <c:pt idx="6951">
                  <c:v>2019-05-20 15:00:00+00:00</c:v>
                </c:pt>
                <c:pt idx="6952">
                  <c:v>2019-05-20 16:00:00+00:00</c:v>
                </c:pt>
                <c:pt idx="6953">
                  <c:v>2019-05-20 17:00:00+00:00</c:v>
                </c:pt>
                <c:pt idx="6954">
                  <c:v>2019-05-20 18:00:00+00:00</c:v>
                </c:pt>
                <c:pt idx="6955">
                  <c:v>2019-05-20 19:00:00+00:00</c:v>
                </c:pt>
                <c:pt idx="6956">
                  <c:v>2019-05-20 20:00:00+00:00</c:v>
                </c:pt>
                <c:pt idx="6957">
                  <c:v>2019-05-20 21:00:00+00:00</c:v>
                </c:pt>
                <c:pt idx="6958">
                  <c:v>2019-05-20 22:00:00+00:00</c:v>
                </c:pt>
                <c:pt idx="6959">
                  <c:v>2019-05-20 23:00:00+00:00</c:v>
                </c:pt>
                <c:pt idx="6960">
                  <c:v>2019-05-21 00:00:00+00:00</c:v>
                </c:pt>
                <c:pt idx="6961">
                  <c:v>2019-05-21 01:00:00+00:00</c:v>
                </c:pt>
                <c:pt idx="6962">
                  <c:v>2019-05-21 02:00:00+00:00</c:v>
                </c:pt>
                <c:pt idx="6963">
                  <c:v>2019-05-21 03:00:00+00:00</c:v>
                </c:pt>
                <c:pt idx="6964">
                  <c:v>2019-05-21 04:00:00+00:00</c:v>
                </c:pt>
                <c:pt idx="6965">
                  <c:v>2019-05-21 05:00:00+00:00</c:v>
                </c:pt>
                <c:pt idx="6966">
                  <c:v>2019-05-21 06:00:00+00:00</c:v>
                </c:pt>
                <c:pt idx="6967">
                  <c:v>2019-05-21 07:00:00+00:00</c:v>
                </c:pt>
                <c:pt idx="6968">
                  <c:v>2019-05-21 08:00:00+00:00</c:v>
                </c:pt>
                <c:pt idx="6969">
                  <c:v>2019-05-21 09:00:00+00:00</c:v>
                </c:pt>
                <c:pt idx="6970">
                  <c:v>2019-05-21 10:00:00+00:00</c:v>
                </c:pt>
                <c:pt idx="6971">
                  <c:v>2019-05-21 11:00:00+00:00</c:v>
                </c:pt>
                <c:pt idx="6972">
                  <c:v>2019-05-21 12:00:00+00:00</c:v>
                </c:pt>
                <c:pt idx="6973">
                  <c:v>2019-05-21 13:00:00+00:00</c:v>
                </c:pt>
                <c:pt idx="6974">
                  <c:v>2019-05-21 14:00:00+00:00</c:v>
                </c:pt>
                <c:pt idx="6975">
                  <c:v>2019-05-21 15:00:00+00:00</c:v>
                </c:pt>
                <c:pt idx="6976">
                  <c:v>2019-05-21 16:00:00+00:00</c:v>
                </c:pt>
                <c:pt idx="6977">
                  <c:v>2019-05-21 17:00:00+00:00</c:v>
                </c:pt>
                <c:pt idx="6978">
                  <c:v>2019-05-21 18:00:00+00:00</c:v>
                </c:pt>
                <c:pt idx="6979">
                  <c:v>2019-05-21 19:00:00+00:00</c:v>
                </c:pt>
                <c:pt idx="6980">
                  <c:v>2019-05-21 20:00:00+00:00</c:v>
                </c:pt>
                <c:pt idx="6981">
                  <c:v>2019-05-21 21:00:00+00:00</c:v>
                </c:pt>
                <c:pt idx="6982">
                  <c:v>2019-05-21 22:00:00+00:00</c:v>
                </c:pt>
                <c:pt idx="6983">
                  <c:v>2019-05-21 23:00:00+00:00</c:v>
                </c:pt>
                <c:pt idx="6984">
                  <c:v>2019-05-22 00:00:00+00:00</c:v>
                </c:pt>
                <c:pt idx="6985">
                  <c:v>2019-05-22 01:00:00+00:00</c:v>
                </c:pt>
                <c:pt idx="6986">
                  <c:v>2019-05-22 02:00:00+00:00</c:v>
                </c:pt>
                <c:pt idx="6987">
                  <c:v>2019-05-22 03:00:00+00:00</c:v>
                </c:pt>
                <c:pt idx="6988">
                  <c:v>2019-05-22 04:00:00+00:00</c:v>
                </c:pt>
                <c:pt idx="6989">
                  <c:v>2019-05-22 05:00:00+00:00</c:v>
                </c:pt>
                <c:pt idx="6990">
                  <c:v>2019-05-22 06:00:00+00:00</c:v>
                </c:pt>
                <c:pt idx="6991">
                  <c:v>2019-05-22 07:00:00+00:00</c:v>
                </c:pt>
                <c:pt idx="6992">
                  <c:v>2019-05-22 08:00:00+00:00</c:v>
                </c:pt>
                <c:pt idx="6993">
                  <c:v>2019-05-22 09:00:00+00:00</c:v>
                </c:pt>
                <c:pt idx="6994">
                  <c:v>2019-05-22 10:00:00+00:00</c:v>
                </c:pt>
                <c:pt idx="6995">
                  <c:v>2019-05-22 11:00:00+00:00</c:v>
                </c:pt>
                <c:pt idx="6996">
                  <c:v>2019-05-22 12:00:00+00:00</c:v>
                </c:pt>
                <c:pt idx="6997">
                  <c:v>2019-05-22 13:00:00+00:00</c:v>
                </c:pt>
                <c:pt idx="6998">
                  <c:v>2019-05-22 14:00:00+00:00</c:v>
                </c:pt>
                <c:pt idx="6999">
                  <c:v>2019-05-22 15:00:00+00:00</c:v>
                </c:pt>
                <c:pt idx="7000">
                  <c:v>2019-05-22 16:00:00+00:00</c:v>
                </c:pt>
                <c:pt idx="7001">
                  <c:v>2019-05-22 17:00:00+00:00</c:v>
                </c:pt>
                <c:pt idx="7002">
                  <c:v>2019-05-22 18:00:00+00:00</c:v>
                </c:pt>
                <c:pt idx="7003">
                  <c:v>2019-05-22 19:00:00+00:00</c:v>
                </c:pt>
                <c:pt idx="7004">
                  <c:v>2019-05-22 20:00:00+00:00</c:v>
                </c:pt>
                <c:pt idx="7005">
                  <c:v>2019-05-22 21:00:00+00:00</c:v>
                </c:pt>
                <c:pt idx="7006">
                  <c:v>2019-05-22 22:00:00+00:00</c:v>
                </c:pt>
                <c:pt idx="7007">
                  <c:v>2019-05-22 23:00:00+00:00</c:v>
                </c:pt>
                <c:pt idx="7008">
                  <c:v>2019-05-23 00:00:00+00:00</c:v>
                </c:pt>
                <c:pt idx="7009">
                  <c:v>2019-05-23 01:00:00+00:00</c:v>
                </c:pt>
                <c:pt idx="7010">
                  <c:v>2019-05-23 02:00:00+00:00</c:v>
                </c:pt>
                <c:pt idx="7011">
                  <c:v>2019-05-23 03:00:00+00:00</c:v>
                </c:pt>
                <c:pt idx="7012">
                  <c:v>2019-05-23 04:00:00+00:00</c:v>
                </c:pt>
                <c:pt idx="7013">
                  <c:v>2019-05-23 05:00:00+00:00</c:v>
                </c:pt>
                <c:pt idx="7014">
                  <c:v>2019-05-23 06:00:00+00:00</c:v>
                </c:pt>
                <c:pt idx="7015">
                  <c:v>2019-05-23 07:00:00+00:00</c:v>
                </c:pt>
                <c:pt idx="7016">
                  <c:v>2019-05-23 08:00:00+00:00</c:v>
                </c:pt>
                <c:pt idx="7017">
                  <c:v>2019-05-23 09:00:00+00:00</c:v>
                </c:pt>
                <c:pt idx="7018">
                  <c:v>2019-05-23 10:00:00+00:00</c:v>
                </c:pt>
                <c:pt idx="7019">
                  <c:v>2019-05-23 11:00:00+00:00</c:v>
                </c:pt>
                <c:pt idx="7020">
                  <c:v>2019-05-23 12:00:00+00:00</c:v>
                </c:pt>
                <c:pt idx="7021">
                  <c:v>2019-05-23 13:00:00+00:00</c:v>
                </c:pt>
                <c:pt idx="7022">
                  <c:v>2019-05-23 14:00:00+00:00</c:v>
                </c:pt>
                <c:pt idx="7023">
                  <c:v>2019-05-23 15:00:00+00:00</c:v>
                </c:pt>
                <c:pt idx="7024">
                  <c:v>2019-05-23 16:00:00+00:00</c:v>
                </c:pt>
                <c:pt idx="7025">
                  <c:v>2019-05-23 17:00:00+00:00</c:v>
                </c:pt>
                <c:pt idx="7026">
                  <c:v>2019-05-23 18:00:00+00:00</c:v>
                </c:pt>
                <c:pt idx="7027">
                  <c:v>2019-05-23 19:00:00+00:00</c:v>
                </c:pt>
                <c:pt idx="7028">
                  <c:v>2019-05-23 20:00:00+00:00</c:v>
                </c:pt>
                <c:pt idx="7029">
                  <c:v>2019-05-23 21:00:00+00:00</c:v>
                </c:pt>
                <c:pt idx="7030">
                  <c:v>2019-05-23 22:00:00+00:00</c:v>
                </c:pt>
                <c:pt idx="7031">
                  <c:v>2019-05-23 23:00:00+00:00</c:v>
                </c:pt>
                <c:pt idx="7032">
                  <c:v>2019-05-24 00:00:00+00:00</c:v>
                </c:pt>
                <c:pt idx="7033">
                  <c:v>2019-05-24 01:00:00+00:00</c:v>
                </c:pt>
                <c:pt idx="7034">
                  <c:v>2019-05-24 02:00:00+00:00</c:v>
                </c:pt>
                <c:pt idx="7035">
                  <c:v>2019-05-24 03:00:00+00:00</c:v>
                </c:pt>
                <c:pt idx="7036">
                  <c:v>2019-05-24 04:00:00+00:00</c:v>
                </c:pt>
                <c:pt idx="7037">
                  <c:v>2019-05-24 05:00:00+00:00</c:v>
                </c:pt>
                <c:pt idx="7038">
                  <c:v>2019-05-24 06:00:00+00:00</c:v>
                </c:pt>
                <c:pt idx="7039">
                  <c:v>2019-05-24 07:00:00+00:00</c:v>
                </c:pt>
                <c:pt idx="7040">
                  <c:v>2019-05-24 08:00:00+00:00</c:v>
                </c:pt>
                <c:pt idx="7041">
                  <c:v>2019-05-24 09:00:00+00:00</c:v>
                </c:pt>
                <c:pt idx="7042">
                  <c:v>2019-05-24 10:00:00+00:00</c:v>
                </c:pt>
                <c:pt idx="7043">
                  <c:v>2019-05-24 11:00:00+00:00</c:v>
                </c:pt>
                <c:pt idx="7044">
                  <c:v>2019-05-24 12:00:00+00:00</c:v>
                </c:pt>
                <c:pt idx="7045">
                  <c:v>2019-05-24 13:00:00+00:00</c:v>
                </c:pt>
                <c:pt idx="7046">
                  <c:v>2019-05-24 14:00:00+00:00</c:v>
                </c:pt>
                <c:pt idx="7047">
                  <c:v>2019-05-24 15:00:00+00:00</c:v>
                </c:pt>
                <c:pt idx="7048">
                  <c:v>2019-05-24 16:00:00+00:00</c:v>
                </c:pt>
                <c:pt idx="7049">
                  <c:v>2019-05-24 17:00:00+00:00</c:v>
                </c:pt>
                <c:pt idx="7050">
                  <c:v>2019-05-24 18:00:00+00:00</c:v>
                </c:pt>
                <c:pt idx="7051">
                  <c:v>2019-05-24 19:00:00+00:00</c:v>
                </c:pt>
                <c:pt idx="7052">
                  <c:v>2019-05-24 20:00:00+00:00</c:v>
                </c:pt>
                <c:pt idx="7053">
                  <c:v>2019-05-24 21:00:00+00:00</c:v>
                </c:pt>
                <c:pt idx="7054">
                  <c:v>2019-05-24 22:00:00+00:00</c:v>
                </c:pt>
                <c:pt idx="7055">
                  <c:v>2019-05-24 23:00:00+00:00</c:v>
                </c:pt>
                <c:pt idx="7056">
                  <c:v>2019-05-25 00:00:00+00:00</c:v>
                </c:pt>
                <c:pt idx="7057">
                  <c:v>2019-05-25 01:00:00+00:00</c:v>
                </c:pt>
                <c:pt idx="7058">
                  <c:v>2019-05-25 02:00:00+00:00</c:v>
                </c:pt>
                <c:pt idx="7059">
                  <c:v>2019-05-25 03:00:00+00:00</c:v>
                </c:pt>
                <c:pt idx="7060">
                  <c:v>2019-05-25 04:00:00+00:00</c:v>
                </c:pt>
                <c:pt idx="7061">
                  <c:v>2019-05-25 05:00:00+00:00</c:v>
                </c:pt>
                <c:pt idx="7062">
                  <c:v>2019-05-25 06:00:00+00:00</c:v>
                </c:pt>
                <c:pt idx="7063">
                  <c:v>2019-05-25 07:00:00+00:00</c:v>
                </c:pt>
                <c:pt idx="7064">
                  <c:v>2019-05-25 08:00:00+00:00</c:v>
                </c:pt>
                <c:pt idx="7065">
                  <c:v>2019-05-25 09:00:00+00:00</c:v>
                </c:pt>
                <c:pt idx="7066">
                  <c:v>2019-05-25 10:00:00+00:00</c:v>
                </c:pt>
                <c:pt idx="7067">
                  <c:v>2019-05-25 11:00:00+00:00</c:v>
                </c:pt>
                <c:pt idx="7068">
                  <c:v>2019-05-25 12:00:00+00:00</c:v>
                </c:pt>
                <c:pt idx="7069">
                  <c:v>2019-05-25 13:00:00+00:00</c:v>
                </c:pt>
                <c:pt idx="7070">
                  <c:v>2019-05-25 14:00:00+00:00</c:v>
                </c:pt>
                <c:pt idx="7071">
                  <c:v>2019-05-25 15:00:00+00:00</c:v>
                </c:pt>
                <c:pt idx="7072">
                  <c:v>2019-05-25 16:00:00+00:00</c:v>
                </c:pt>
                <c:pt idx="7073">
                  <c:v>2019-05-25 17:00:00+00:00</c:v>
                </c:pt>
                <c:pt idx="7074">
                  <c:v>2019-05-25 18:00:00+00:00</c:v>
                </c:pt>
                <c:pt idx="7075">
                  <c:v>2019-05-25 19:00:00+00:00</c:v>
                </c:pt>
                <c:pt idx="7076">
                  <c:v>2019-05-25 20:00:00+00:00</c:v>
                </c:pt>
                <c:pt idx="7077">
                  <c:v>2019-05-25 21:00:00+00:00</c:v>
                </c:pt>
                <c:pt idx="7078">
                  <c:v>2019-05-25 22:00:00+00:00</c:v>
                </c:pt>
                <c:pt idx="7079">
                  <c:v>2019-05-25 23:00:00+00:00</c:v>
                </c:pt>
                <c:pt idx="7080">
                  <c:v>2019-05-26 00:00:00+00:00</c:v>
                </c:pt>
                <c:pt idx="7081">
                  <c:v>2019-05-26 01:00:00+00:00</c:v>
                </c:pt>
                <c:pt idx="7082">
                  <c:v>2019-05-26 02:00:00+00:00</c:v>
                </c:pt>
                <c:pt idx="7083">
                  <c:v>2019-05-26 03:00:00+00:00</c:v>
                </c:pt>
                <c:pt idx="7084">
                  <c:v>2019-05-26 04:00:00+00:00</c:v>
                </c:pt>
                <c:pt idx="7085">
                  <c:v>2019-05-26 05:00:00+00:00</c:v>
                </c:pt>
                <c:pt idx="7086">
                  <c:v>2019-05-26 06:00:00+00:00</c:v>
                </c:pt>
                <c:pt idx="7087">
                  <c:v>2019-05-26 07:00:00+00:00</c:v>
                </c:pt>
                <c:pt idx="7088">
                  <c:v>2019-05-26 08:00:00+00:00</c:v>
                </c:pt>
                <c:pt idx="7089">
                  <c:v>2019-05-26 09:00:00+00:00</c:v>
                </c:pt>
                <c:pt idx="7090">
                  <c:v>2019-05-26 10:00:00+00:00</c:v>
                </c:pt>
                <c:pt idx="7091">
                  <c:v>2019-05-26 11:00:00+00:00</c:v>
                </c:pt>
                <c:pt idx="7092">
                  <c:v>2019-05-26 12:00:00+00:00</c:v>
                </c:pt>
                <c:pt idx="7093">
                  <c:v>2019-05-26 13:00:00+00:00</c:v>
                </c:pt>
                <c:pt idx="7094">
                  <c:v>2019-05-26 14:00:00+00:00</c:v>
                </c:pt>
                <c:pt idx="7095">
                  <c:v>2019-05-26 15:00:00+00:00</c:v>
                </c:pt>
                <c:pt idx="7096">
                  <c:v>2019-05-26 16:00:00+00:00</c:v>
                </c:pt>
                <c:pt idx="7097">
                  <c:v>2019-05-26 17:00:00+00:00</c:v>
                </c:pt>
                <c:pt idx="7098">
                  <c:v>2019-05-26 18:00:00+00:00</c:v>
                </c:pt>
                <c:pt idx="7099">
                  <c:v>2019-05-26 19:00:00+00:00</c:v>
                </c:pt>
                <c:pt idx="7100">
                  <c:v>2019-05-26 20:00:00+00:00</c:v>
                </c:pt>
                <c:pt idx="7101">
                  <c:v>2019-05-26 21:00:00+00:00</c:v>
                </c:pt>
                <c:pt idx="7102">
                  <c:v>2019-05-26 22:00:00+00:00</c:v>
                </c:pt>
                <c:pt idx="7103">
                  <c:v>2019-05-26 23:00:00+00:00</c:v>
                </c:pt>
                <c:pt idx="7104">
                  <c:v>2019-05-27 00:00:00+00:00</c:v>
                </c:pt>
                <c:pt idx="7105">
                  <c:v>2019-05-27 01:00:00+00:00</c:v>
                </c:pt>
                <c:pt idx="7106">
                  <c:v>2019-05-27 02:00:00+00:00</c:v>
                </c:pt>
                <c:pt idx="7107">
                  <c:v>2019-05-27 03:00:00+00:00</c:v>
                </c:pt>
                <c:pt idx="7108">
                  <c:v>2019-05-27 04:00:00+00:00</c:v>
                </c:pt>
                <c:pt idx="7109">
                  <c:v>2019-05-27 05:00:00+00:00</c:v>
                </c:pt>
                <c:pt idx="7110">
                  <c:v>2019-05-27 06:00:00+00:00</c:v>
                </c:pt>
                <c:pt idx="7111">
                  <c:v>2019-05-27 07:00:00+00:00</c:v>
                </c:pt>
                <c:pt idx="7112">
                  <c:v>2019-05-27 08:00:00+00:00</c:v>
                </c:pt>
                <c:pt idx="7113">
                  <c:v>2019-05-27 09:00:00+00:00</c:v>
                </c:pt>
                <c:pt idx="7114">
                  <c:v>2019-05-27 10:00:00+00:00</c:v>
                </c:pt>
                <c:pt idx="7115">
                  <c:v>2019-05-27 11:00:00+00:00</c:v>
                </c:pt>
                <c:pt idx="7116">
                  <c:v>2019-05-27 12:00:00+00:00</c:v>
                </c:pt>
                <c:pt idx="7117">
                  <c:v>2019-05-27 13:00:00+00:00</c:v>
                </c:pt>
                <c:pt idx="7118">
                  <c:v>2019-05-27 14:00:00+00:00</c:v>
                </c:pt>
                <c:pt idx="7119">
                  <c:v>2019-05-27 15:00:00+00:00</c:v>
                </c:pt>
                <c:pt idx="7120">
                  <c:v>2019-05-27 16:00:00+00:00</c:v>
                </c:pt>
                <c:pt idx="7121">
                  <c:v>2019-05-27 17:00:00+00:00</c:v>
                </c:pt>
                <c:pt idx="7122">
                  <c:v>2019-05-27 18:00:00+00:00</c:v>
                </c:pt>
                <c:pt idx="7123">
                  <c:v>2019-05-27 19:00:00+00:00</c:v>
                </c:pt>
                <c:pt idx="7124">
                  <c:v>2019-05-27 20:00:00+00:00</c:v>
                </c:pt>
                <c:pt idx="7125">
                  <c:v>2019-05-27 21:00:00+00:00</c:v>
                </c:pt>
                <c:pt idx="7126">
                  <c:v>2019-05-27 22:00:00+00:00</c:v>
                </c:pt>
                <c:pt idx="7127">
                  <c:v>2019-05-27 23:00:00+00:00</c:v>
                </c:pt>
                <c:pt idx="7128">
                  <c:v>2019-05-28 00:00:00+00:00</c:v>
                </c:pt>
                <c:pt idx="7129">
                  <c:v>2019-05-28 01:00:00+00:00</c:v>
                </c:pt>
                <c:pt idx="7130">
                  <c:v>2019-05-28 02:00:00+00:00</c:v>
                </c:pt>
                <c:pt idx="7131">
                  <c:v>2019-05-28 03:00:00+00:00</c:v>
                </c:pt>
                <c:pt idx="7132">
                  <c:v>2019-05-28 04:00:00+00:00</c:v>
                </c:pt>
                <c:pt idx="7133">
                  <c:v>2019-05-28 05:00:00+00:00</c:v>
                </c:pt>
                <c:pt idx="7134">
                  <c:v>2019-05-28 06:00:00+00:00</c:v>
                </c:pt>
                <c:pt idx="7135">
                  <c:v>2019-05-28 07:00:00+00:00</c:v>
                </c:pt>
                <c:pt idx="7136">
                  <c:v>2019-05-28 08:00:00+00:00</c:v>
                </c:pt>
                <c:pt idx="7137">
                  <c:v>2019-05-28 09:00:00+00:00</c:v>
                </c:pt>
                <c:pt idx="7138">
                  <c:v>2019-05-28 10:00:00+00:00</c:v>
                </c:pt>
                <c:pt idx="7139">
                  <c:v>2019-05-28 11:00:00+00:00</c:v>
                </c:pt>
                <c:pt idx="7140">
                  <c:v>2019-05-28 12:00:00+00:00</c:v>
                </c:pt>
                <c:pt idx="7141">
                  <c:v>2019-05-28 13:00:00+00:00</c:v>
                </c:pt>
                <c:pt idx="7142">
                  <c:v>2019-05-28 14:00:00+00:00</c:v>
                </c:pt>
                <c:pt idx="7143">
                  <c:v>2019-05-28 15:00:00+00:00</c:v>
                </c:pt>
                <c:pt idx="7144">
                  <c:v>2019-05-28 16:00:00+00:00</c:v>
                </c:pt>
                <c:pt idx="7145">
                  <c:v>2019-05-28 17:00:00+00:00</c:v>
                </c:pt>
                <c:pt idx="7146">
                  <c:v>2019-05-28 18:00:00+00:00</c:v>
                </c:pt>
                <c:pt idx="7147">
                  <c:v>2019-05-28 19:00:00+00:00</c:v>
                </c:pt>
                <c:pt idx="7148">
                  <c:v>2019-05-28 20:00:00+00:00</c:v>
                </c:pt>
                <c:pt idx="7149">
                  <c:v>2019-05-28 21:00:00+00:00</c:v>
                </c:pt>
                <c:pt idx="7150">
                  <c:v>2019-05-28 22:00:00+00:00</c:v>
                </c:pt>
                <c:pt idx="7151">
                  <c:v>2019-05-28 23:00:00+00:00</c:v>
                </c:pt>
                <c:pt idx="7152">
                  <c:v>2019-05-29 00:00:00+00:00</c:v>
                </c:pt>
                <c:pt idx="7153">
                  <c:v>2019-05-29 01:00:00+00:00</c:v>
                </c:pt>
                <c:pt idx="7154">
                  <c:v>2019-05-29 02:00:00+00:00</c:v>
                </c:pt>
                <c:pt idx="7155">
                  <c:v>2019-05-29 03:00:00+00:00</c:v>
                </c:pt>
                <c:pt idx="7156">
                  <c:v>2019-05-29 04:00:00+00:00</c:v>
                </c:pt>
                <c:pt idx="7157">
                  <c:v>2019-05-29 05:00:00+00:00</c:v>
                </c:pt>
                <c:pt idx="7158">
                  <c:v>2019-05-29 06:00:00+00:00</c:v>
                </c:pt>
                <c:pt idx="7159">
                  <c:v>2019-05-29 07:00:00+00:00</c:v>
                </c:pt>
                <c:pt idx="7160">
                  <c:v>2019-05-29 08:00:00+00:00</c:v>
                </c:pt>
                <c:pt idx="7161">
                  <c:v>2019-05-29 09:00:00+00:00</c:v>
                </c:pt>
                <c:pt idx="7162">
                  <c:v>2019-05-29 10:00:00+00:00</c:v>
                </c:pt>
                <c:pt idx="7163">
                  <c:v>2019-05-29 11:00:00+00:00</c:v>
                </c:pt>
                <c:pt idx="7164">
                  <c:v>2019-05-29 12:00:00+00:00</c:v>
                </c:pt>
                <c:pt idx="7165">
                  <c:v>2019-05-29 13:00:00+00:00</c:v>
                </c:pt>
                <c:pt idx="7166">
                  <c:v>2019-05-29 14:00:00+00:00</c:v>
                </c:pt>
                <c:pt idx="7167">
                  <c:v>2019-05-29 15:00:00+00:00</c:v>
                </c:pt>
                <c:pt idx="7168">
                  <c:v>2019-05-29 16:00:00+00:00</c:v>
                </c:pt>
                <c:pt idx="7169">
                  <c:v>2019-05-29 17:00:00+00:00</c:v>
                </c:pt>
                <c:pt idx="7170">
                  <c:v>2019-05-29 18:00:00+00:00</c:v>
                </c:pt>
                <c:pt idx="7171">
                  <c:v>2019-05-29 19:00:00+00:00</c:v>
                </c:pt>
                <c:pt idx="7172">
                  <c:v>2019-05-29 20:00:00+00:00</c:v>
                </c:pt>
                <c:pt idx="7173">
                  <c:v>2019-05-29 21:00:00+00:00</c:v>
                </c:pt>
                <c:pt idx="7174">
                  <c:v>2019-05-29 22:00:00+00:00</c:v>
                </c:pt>
                <c:pt idx="7175">
                  <c:v>2019-05-29 23:00:00+00:00</c:v>
                </c:pt>
                <c:pt idx="7176">
                  <c:v>2019-05-30 00:00:00+00:00</c:v>
                </c:pt>
                <c:pt idx="7177">
                  <c:v>2019-05-30 01:00:00+00:00</c:v>
                </c:pt>
                <c:pt idx="7178">
                  <c:v>2019-05-30 02:00:00+00:00</c:v>
                </c:pt>
                <c:pt idx="7179">
                  <c:v>2019-05-30 03:00:00+00:00</c:v>
                </c:pt>
                <c:pt idx="7180">
                  <c:v>2019-05-30 04:00:00+00:00</c:v>
                </c:pt>
                <c:pt idx="7181">
                  <c:v>2019-05-30 05:00:00+00:00</c:v>
                </c:pt>
                <c:pt idx="7182">
                  <c:v>2019-05-30 06:00:00+00:00</c:v>
                </c:pt>
                <c:pt idx="7183">
                  <c:v>2019-05-30 07:00:00+00:00</c:v>
                </c:pt>
                <c:pt idx="7184">
                  <c:v>2019-05-30 08:00:00+00:00</c:v>
                </c:pt>
                <c:pt idx="7185">
                  <c:v>2019-05-30 09:00:00+00:00</c:v>
                </c:pt>
                <c:pt idx="7186">
                  <c:v>2019-05-30 10:00:00+00:00</c:v>
                </c:pt>
                <c:pt idx="7187">
                  <c:v>2019-05-30 11:00:00+00:00</c:v>
                </c:pt>
                <c:pt idx="7188">
                  <c:v>2019-05-30 12:00:00+00:00</c:v>
                </c:pt>
                <c:pt idx="7189">
                  <c:v>2019-05-30 13:00:00+00:00</c:v>
                </c:pt>
                <c:pt idx="7190">
                  <c:v>2019-05-30 14:00:00+00:00</c:v>
                </c:pt>
                <c:pt idx="7191">
                  <c:v>2019-05-30 15:00:00+00:00</c:v>
                </c:pt>
                <c:pt idx="7192">
                  <c:v>2019-05-30 16:00:00+00:00</c:v>
                </c:pt>
                <c:pt idx="7193">
                  <c:v>2019-05-30 17:00:00+00:00</c:v>
                </c:pt>
                <c:pt idx="7194">
                  <c:v>2019-05-30 18:00:00+00:00</c:v>
                </c:pt>
                <c:pt idx="7195">
                  <c:v>2019-05-30 19:00:00+00:00</c:v>
                </c:pt>
                <c:pt idx="7196">
                  <c:v>2019-05-30 20:00:00+00:00</c:v>
                </c:pt>
                <c:pt idx="7197">
                  <c:v>2019-05-30 21:00:00+00:00</c:v>
                </c:pt>
                <c:pt idx="7198">
                  <c:v>2019-05-30 22:00:00+00:00</c:v>
                </c:pt>
                <c:pt idx="7199">
                  <c:v>2019-05-30 23:00:00+00:00</c:v>
                </c:pt>
                <c:pt idx="7200">
                  <c:v>2019-05-31 00:00:00+00:00</c:v>
                </c:pt>
                <c:pt idx="7201">
                  <c:v>2019-05-31 01:00:00+00:00</c:v>
                </c:pt>
                <c:pt idx="7202">
                  <c:v>2019-05-31 02:00:00+00:00</c:v>
                </c:pt>
                <c:pt idx="7203">
                  <c:v>2019-05-31 03:00:00+00:00</c:v>
                </c:pt>
                <c:pt idx="7204">
                  <c:v>2019-05-31 04:00:00+00:00</c:v>
                </c:pt>
                <c:pt idx="7205">
                  <c:v>2019-05-31 05:00:00+00:00</c:v>
                </c:pt>
                <c:pt idx="7206">
                  <c:v>2019-05-31 06:00:00+00:00</c:v>
                </c:pt>
                <c:pt idx="7207">
                  <c:v>2019-05-31 07:00:00+00:00</c:v>
                </c:pt>
                <c:pt idx="7208">
                  <c:v>2019-05-31 08:00:00+00:00</c:v>
                </c:pt>
                <c:pt idx="7209">
                  <c:v>2019-05-31 09:00:00+00:00</c:v>
                </c:pt>
                <c:pt idx="7210">
                  <c:v>2019-05-31 10:00:00+00:00</c:v>
                </c:pt>
                <c:pt idx="7211">
                  <c:v>2019-05-31 11:00:00+00:00</c:v>
                </c:pt>
                <c:pt idx="7212">
                  <c:v>2019-05-31 12:00:00+00:00</c:v>
                </c:pt>
                <c:pt idx="7213">
                  <c:v>2019-05-31 13:00:00+00:00</c:v>
                </c:pt>
                <c:pt idx="7214">
                  <c:v>2019-05-31 14:00:00+00:00</c:v>
                </c:pt>
                <c:pt idx="7215">
                  <c:v>2019-05-31 15:00:00+00:00</c:v>
                </c:pt>
                <c:pt idx="7216">
                  <c:v>2019-05-31 16:00:00+00:00</c:v>
                </c:pt>
                <c:pt idx="7217">
                  <c:v>2019-05-31 17:00:00+00:00</c:v>
                </c:pt>
                <c:pt idx="7218">
                  <c:v>2019-05-31 18:00:00+00:00</c:v>
                </c:pt>
                <c:pt idx="7219">
                  <c:v>2019-05-31 19:00:00+00:00</c:v>
                </c:pt>
                <c:pt idx="7220">
                  <c:v>2019-05-31 20:00:00+00:00</c:v>
                </c:pt>
                <c:pt idx="7221">
                  <c:v>2019-05-31 21:00:00+00:00</c:v>
                </c:pt>
                <c:pt idx="7222">
                  <c:v>2019-05-31 22:00:00+00:00</c:v>
                </c:pt>
                <c:pt idx="7223">
                  <c:v>2019-05-31 23:00:00+00:00</c:v>
                </c:pt>
                <c:pt idx="7224">
                  <c:v>2019-06-01 00:00:00+00:00</c:v>
                </c:pt>
                <c:pt idx="7225">
                  <c:v>2019-06-01 01:00:00+00:00</c:v>
                </c:pt>
                <c:pt idx="7226">
                  <c:v>2019-06-01 02:00:00+00:00</c:v>
                </c:pt>
                <c:pt idx="7227">
                  <c:v>2019-06-01 03:00:00+00:00</c:v>
                </c:pt>
                <c:pt idx="7228">
                  <c:v>2019-06-01 04:00:00+00:00</c:v>
                </c:pt>
                <c:pt idx="7229">
                  <c:v>2019-06-01 05:00:00+00:00</c:v>
                </c:pt>
                <c:pt idx="7230">
                  <c:v>2019-06-01 06:00:00+00:00</c:v>
                </c:pt>
                <c:pt idx="7231">
                  <c:v>2019-06-01 07:00:00+00:00</c:v>
                </c:pt>
                <c:pt idx="7232">
                  <c:v>2019-06-01 08:00:00+00:00</c:v>
                </c:pt>
                <c:pt idx="7233">
                  <c:v>2019-06-01 09:00:00+00:00</c:v>
                </c:pt>
                <c:pt idx="7234">
                  <c:v>2019-06-01 10:00:00+00:00</c:v>
                </c:pt>
                <c:pt idx="7235">
                  <c:v>2019-06-01 11:00:00+00:00</c:v>
                </c:pt>
                <c:pt idx="7236">
                  <c:v>2019-06-01 12:00:00+00:00</c:v>
                </c:pt>
                <c:pt idx="7237">
                  <c:v>2019-06-01 13:00:00+00:00</c:v>
                </c:pt>
                <c:pt idx="7238">
                  <c:v>2019-06-01 14:00:00+00:00</c:v>
                </c:pt>
                <c:pt idx="7239">
                  <c:v>2019-06-01 15:00:00+00:00</c:v>
                </c:pt>
                <c:pt idx="7240">
                  <c:v>2019-06-01 16:00:00+00:00</c:v>
                </c:pt>
                <c:pt idx="7241">
                  <c:v>2019-06-01 17:00:00+00:00</c:v>
                </c:pt>
                <c:pt idx="7242">
                  <c:v>2019-06-01 18:00:00+00:00</c:v>
                </c:pt>
                <c:pt idx="7243">
                  <c:v>2019-06-01 19:00:00+00:00</c:v>
                </c:pt>
                <c:pt idx="7244">
                  <c:v>2019-06-01 20:00:00+00:00</c:v>
                </c:pt>
                <c:pt idx="7245">
                  <c:v>2019-06-01 21:00:00+00:00</c:v>
                </c:pt>
                <c:pt idx="7246">
                  <c:v>2019-06-01 22:00:00+00:00</c:v>
                </c:pt>
                <c:pt idx="7247">
                  <c:v>2019-06-01 23:00:00+00:00</c:v>
                </c:pt>
                <c:pt idx="7248">
                  <c:v>2019-06-02 00:00:00+00:00</c:v>
                </c:pt>
                <c:pt idx="7249">
                  <c:v>2019-06-02 01:00:00+00:00</c:v>
                </c:pt>
                <c:pt idx="7250">
                  <c:v>2019-06-02 02:00:00+00:00</c:v>
                </c:pt>
                <c:pt idx="7251">
                  <c:v>2019-06-02 03:00:00+00:00</c:v>
                </c:pt>
                <c:pt idx="7252">
                  <c:v>2019-06-02 04:00:00+00:00</c:v>
                </c:pt>
                <c:pt idx="7253">
                  <c:v>2019-06-02 05:00:00+00:00</c:v>
                </c:pt>
                <c:pt idx="7254">
                  <c:v>2019-06-02 06:00:00+00:00</c:v>
                </c:pt>
                <c:pt idx="7255">
                  <c:v>2019-06-02 07:00:00+00:00</c:v>
                </c:pt>
                <c:pt idx="7256">
                  <c:v>2019-06-02 08:00:00+00:00</c:v>
                </c:pt>
                <c:pt idx="7257">
                  <c:v>2019-06-02 09:00:00+00:00</c:v>
                </c:pt>
                <c:pt idx="7258">
                  <c:v>2019-06-02 10:00:00+00:00</c:v>
                </c:pt>
                <c:pt idx="7259">
                  <c:v>2019-06-02 11:00:00+00:00</c:v>
                </c:pt>
                <c:pt idx="7260">
                  <c:v>2019-06-02 12:00:00+00:00</c:v>
                </c:pt>
                <c:pt idx="7261">
                  <c:v>2019-06-02 13:00:00+00:00</c:v>
                </c:pt>
                <c:pt idx="7262">
                  <c:v>2019-06-02 14:00:00+00:00</c:v>
                </c:pt>
                <c:pt idx="7263">
                  <c:v>2019-06-02 15:00:00+00:00</c:v>
                </c:pt>
                <c:pt idx="7264">
                  <c:v>2019-06-02 16:00:00+00:00</c:v>
                </c:pt>
                <c:pt idx="7265">
                  <c:v>2019-06-02 17:00:00+00:00</c:v>
                </c:pt>
                <c:pt idx="7266">
                  <c:v>2019-06-02 18:00:00+00:00</c:v>
                </c:pt>
                <c:pt idx="7267">
                  <c:v>2019-06-02 19:00:00+00:00</c:v>
                </c:pt>
                <c:pt idx="7268">
                  <c:v>2019-06-02 20:00:00+00:00</c:v>
                </c:pt>
                <c:pt idx="7269">
                  <c:v>2019-06-02 21:00:00+00:00</c:v>
                </c:pt>
                <c:pt idx="7270">
                  <c:v>2019-06-02 22:00:00+00:00</c:v>
                </c:pt>
                <c:pt idx="7271">
                  <c:v>2019-06-02 23:00:00+00:00</c:v>
                </c:pt>
                <c:pt idx="7272">
                  <c:v>2019-06-03 00:00:00+00:00</c:v>
                </c:pt>
                <c:pt idx="7273">
                  <c:v>2019-06-03 01:00:00+00:00</c:v>
                </c:pt>
                <c:pt idx="7274">
                  <c:v>2019-06-03 02:00:00+00:00</c:v>
                </c:pt>
                <c:pt idx="7275">
                  <c:v>2019-06-03 03:00:00+00:00</c:v>
                </c:pt>
                <c:pt idx="7276">
                  <c:v>2019-06-03 04:00:00+00:00</c:v>
                </c:pt>
                <c:pt idx="7277">
                  <c:v>2019-06-03 05:00:00+00:00</c:v>
                </c:pt>
                <c:pt idx="7278">
                  <c:v>2019-06-03 06:00:00+00:00</c:v>
                </c:pt>
                <c:pt idx="7279">
                  <c:v>2019-06-03 07:00:00+00:00</c:v>
                </c:pt>
                <c:pt idx="7280">
                  <c:v>2019-06-03 08:00:00+00:00</c:v>
                </c:pt>
                <c:pt idx="7281">
                  <c:v>2019-06-03 09:00:00+00:00</c:v>
                </c:pt>
                <c:pt idx="7282">
                  <c:v>2019-06-03 10:00:00+00:00</c:v>
                </c:pt>
                <c:pt idx="7283">
                  <c:v>2019-06-03 11:00:00+00:00</c:v>
                </c:pt>
                <c:pt idx="7284">
                  <c:v>2019-06-03 12:00:00+00:00</c:v>
                </c:pt>
                <c:pt idx="7285">
                  <c:v>2019-06-03 13:00:00+00:00</c:v>
                </c:pt>
                <c:pt idx="7286">
                  <c:v>2019-06-03 14:00:00+00:00</c:v>
                </c:pt>
                <c:pt idx="7287">
                  <c:v>2019-06-03 15:00:00+00:00</c:v>
                </c:pt>
                <c:pt idx="7288">
                  <c:v>2019-06-03 16:00:00+00:00</c:v>
                </c:pt>
                <c:pt idx="7289">
                  <c:v>2019-06-03 17:00:00+00:00</c:v>
                </c:pt>
                <c:pt idx="7290">
                  <c:v>2019-06-03 18:00:00+00:00</c:v>
                </c:pt>
                <c:pt idx="7291">
                  <c:v>2019-06-03 19:00:00+00:00</c:v>
                </c:pt>
                <c:pt idx="7292">
                  <c:v>2019-06-03 20:00:00+00:00</c:v>
                </c:pt>
                <c:pt idx="7293">
                  <c:v>2019-06-03 21:00:00+00:00</c:v>
                </c:pt>
                <c:pt idx="7294">
                  <c:v>2019-06-03 22:00:00+00:00</c:v>
                </c:pt>
                <c:pt idx="7295">
                  <c:v>2019-06-03 23:00:00+00:00</c:v>
                </c:pt>
                <c:pt idx="7296">
                  <c:v>2019-06-04 00:00:00+00:00</c:v>
                </c:pt>
                <c:pt idx="7297">
                  <c:v>2019-06-04 01:00:00+00:00</c:v>
                </c:pt>
                <c:pt idx="7298">
                  <c:v>2019-06-04 02:00:00+00:00</c:v>
                </c:pt>
                <c:pt idx="7299">
                  <c:v>2019-06-04 03:00:00+00:00</c:v>
                </c:pt>
                <c:pt idx="7300">
                  <c:v>2019-06-04 04:00:00+00:00</c:v>
                </c:pt>
                <c:pt idx="7301">
                  <c:v>2019-06-04 05:00:00+00:00</c:v>
                </c:pt>
                <c:pt idx="7302">
                  <c:v>2019-06-04 06:00:00+00:00</c:v>
                </c:pt>
                <c:pt idx="7303">
                  <c:v>2019-06-04 07:00:00+00:00</c:v>
                </c:pt>
                <c:pt idx="7304">
                  <c:v>2019-06-04 08:00:00+00:00</c:v>
                </c:pt>
                <c:pt idx="7305">
                  <c:v>2019-06-04 09:00:00+00:00</c:v>
                </c:pt>
                <c:pt idx="7306">
                  <c:v>2019-06-04 10:00:00+00:00</c:v>
                </c:pt>
                <c:pt idx="7307">
                  <c:v>2019-06-04 11:00:00+00:00</c:v>
                </c:pt>
                <c:pt idx="7308">
                  <c:v>2019-06-04 12:00:00+00:00</c:v>
                </c:pt>
                <c:pt idx="7309">
                  <c:v>2019-06-04 13:00:00+00:00</c:v>
                </c:pt>
                <c:pt idx="7310">
                  <c:v>2019-06-04 14:00:00+00:00</c:v>
                </c:pt>
                <c:pt idx="7311">
                  <c:v>2019-06-04 15:00:00+00:00</c:v>
                </c:pt>
                <c:pt idx="7312">
                  <c:v>2019-06-04 16:00:00+00:00</c:v>
                </c:pt>
                <c:pt idx="7313">
                  <c:v>2019-06-04 17:00:00+00:00</c:v>
                </c:pt>
                <c:pt idx="7314">
                  <c:v>2019-06-04 18:00:00+00:00</c:v>
                </c:pt>
                <c:pt idx="7315">
                  <c:v>2019-06-04 19:00:00+00:00</c:v>
                </c:pt>
                <c:pt idx="7316">
                  <c:v>2019-06-04 20:00:00+00:00</c:v>
                </c:pt>
                <c:pt idx="7317">
                  <c:v>2019-06-04 21:00:00+00:00</c:v>
                </c:pt>
                <c:pt idx="7318">
                  <c:v>2019-06-04 22:00:00+00:00</c:v>
                </c:pt>
                <c:pt idx="7319">
                  <c:v>2019-06-04 23:00:00+00:00</c:v>
                </c:pt>
                <c:pt idx="7320">
                  <c:v>2019-06-05 00:00:00+00:00</c:v>
                </c:pt>
                <c:pt idx="7321">
                  <c:v>2019-06-05 01:00:00+00:00</c:v>
                </c:pt>
                <c:pt idx="7322">
                  <c:v>2019-06-05 02:00:00+00:00</c:v>
                </c:pt>
                <c:pt idx="7323">
                  <c:v>2019-06-05 03:00:00+00:00</c:v>
                </c:pt>
                <c:pt idx="7324">
                  <c:v>2019-06-05 04:00:00+00:00</c:v>
                </c:pt>
                <c:pt idx="7325">
                  <c:v>2019-06-05 05:00:00+00:00</c:v>
                </c:pt>
                <c:pt idx="7326">
                  <c:v>2019-06-05 06:00:00+00:00</c:v>
                </c:pt>
                <c:pt idx="7327">
                  <c:v>2019-06-05 07:00:00+00:00</c:v>
                </c:pt>
                <c:pt idx="7328">
                  <c:v>2019-06-05 08:00:00+00:00</c:v>
                </c:pt>
                <c:pt idx="7329">
                  <c:v>2019-06-05 09:00:00+00:00</c:v>
                </c:pt>
                <c:pt idx="7330">
                  <c:v>2019-06-05 10:00:00+00:00</c:v>
                </c:pt>
                <c:pt idx="7331">
                  <c:v>2019-06-05 11:00:00+00:00</c:v>
                </c:pt>
                <c:pt idx="7332">
                  <c:v>2019-06-05 12:00:00+00:00</c:v>
                </c:pt>
                <c:pt idx="7333">
                  <c:v>2019-06-05 13:00:00+00:00</c:v>
                </c:pt>
                <c:pt idx="7334">
                  <c:v>2019-06-05 14:00:00+00:00</c:v>
                </c:pt>
                <c:pt idx="7335">
                  <c:v>2019-06-05 15:00:00+00:00</c:v>
                </c:pt>
                <c:pt idx="7336">
                  <c:v>2019-06-05 16:00:00+00:00</c:v>
                </c:pt>
                <c:pt idx="7337">
                  <c:v>2019-06-05 17:00:00+00:00</c:v>
                </c:pt>
                <c:pt idx="7338">
                  <c:v>2019-06-05 18:00:00+00:00</c:v>
                </c:pt>
                <c:pt idx="7339">
                  <c:v>2019-06-05 19:00:00+00:00</c:v>
                </c:pt>
                <c:pt idx="7340">
                  <c:v>2019-06-05 20:00:00+00:00</c:v>
                </c:pt>
                <c:pt idx="7341">
                  <c:v>2019-06-05 21:00:00+00:00</c:v>
                </c:pt>
                <c:pt idx="7342">
                  <c:v>2019-06-05 22:00:00+00:00</c:v>
                </c:pt>
                <c:pt idx="7343">
                  <c:v>2019-06-05 23:00:00+00:00</c:v>
                </c:pt>
                <c:pt idx="7344">
                  <c:v>2019-06-06 00:00:00+00:00</c:v>
                </c:pt>
                <c:pt idx="7345">
                  <c:v>2019-06-06 01:00:00+00:00</c:v>
                </c:pt>
                <c:pt idx="7346">
                  <c:v>2019-06-06 02:00:00+00:00</c:v>
                </c:pt>
                <c:pt idx="7347">
                  <c:v>2019-06-06 03:00:00+00:00</c:v>
                </c:pt>
                <c:pt idx="7348">
                  <c:v>2019-06-06 04:00:00+00:00</c:v>
                </c:pt>
                <c:pt idx="7349">
                  <c:v>2019-06-06 05:00:00+00:00</c:v>
                </c:pt>
                <c:pt idx="7350">
                  <c:v>2019-06-06 06:00:00+00:00</c:v>
                </c:pt>
                <c:pt idx="7351">
                  <c:v>2019-06-06 07:00:00+00:00</c:v>
                </c:pt>
                <c:pt idx="7352">
                  <c:v>2019-06-06 08:00:00+00:00</c:v>
                </c:pt>
                <c:pt idx="7353">
                  <c:v>2019-06-06 09:00:00+00:00</c:v>
                </c:pt>
                <c:pt idx="7354">
                  <c:v>2019-06-06 10:00:00+00:00</c:v>
                </c:pt>
                <c:pt idx="7355">
                  <c:v>2019-06-06 11:00:00+00:00</c:v>
                </c:pt>
                <c:pt idx="7356">
                  <c:v>2019-06-06 12:00:00+00:00</c:v>
                </c:pt>
                <c:pt idx="7357">
                  <c:v>2019-06-06 13:00:00+00:00</c:v>
                </c:pt>
                <c:pt idx="7358">
                  <c:v>2019-06-06 14:00:00+00:00</c:v>
                </c:pt>
                <c:pt idx="7359">
                  <c:v>2019-06-06 15:00:00+00:00</c:v>
                </c:pt>
                <c:pt idx="7360">
                  <c:v>2019-06-06 16:00:00+00:00</c:v>
                </c:pt>
                <c:pt idx="7361">
                  <c:v>2019-06-06 17:00:00+00:00</c:v>
                </c:pt>
                <c:pt idx="7362">
                  <c:v>2019-06-06 18:00:00+00:00</c:v>
                </c:pt>
                <c:pt idx="7363">
                  <c:v>2019-06-06 19:00:00+00:00</c:v>
                </c:pt>
                <c:pt idx="7364">
                  <c:v>2019-06-06 20:00:00+00:00</c:v>
                </c:pt>
                <c:pt idx="7365">
                  <c:v>2019-06-06 21:00:00+00:00</c:v>
                </c:pt>
                <c:pt idx="7366">
                  <c:v>2019-06-06 22:00:00+00:00</c:v>
                </c:pt>
                <c:pt idx="7367">
                  <c:v>2019-06-06 23:00:00+00:00</c:v>
                </c:pt>
                <c:pt idx="7368">
                  <c:v>2019-06-07 00:00:00+00:00</c:v>
                </c:pt>
                <c:pt idx="7369">
                  <c:v>2019-06-07 01:00:00+00:00</c:v>
                </c:pt>
                <c:pt idx="7370">
                  <c:v>2019-06-07 02:00:00+00:00</c:v>
                </c:pt>
                <c:pt idx="7371">
                  <c:v>2019-06-07 03:00:00+00:00</c:v>
                </c:pt>
                <c:pt idx="7372">
                  <c:v>2019-06-07 04:00:00+00:00</c:v>
                </c:pt>
                <c:pt idx="7373">
                  <c:v>2019-06-07 05:00:00+00:00</c:v>
                </c:pt>
                <c:pt idx="7374">
                  <c:v>2019-06-07 06:00:00+00:00</c:v>
                </c:pt>
                <c:pt idx="7375">
                  <c:v>2019-06-07 07:00:00+00:00</c:v>
                </c:pt>
                <c:pt idx="7376">
                  <c:v>2019-06-07 08:00:00+00:00</c:v>
                </c:pt>
                <c:pt idx="7377">
                  <c:v>2019-06-07 09:00:00+00:00</c:v>
                </c:pt>
                <c:pt idx="7378">
                  <c:v>2019-06-07 10:00:00+00:00</c:v>
                </c:pt>
                <c:pt idx="7379">
                  <c:v>2019-06-07 11:00:00+00:00</c:v>
                </c:pt>
                <c:pt idx="7380">
                  <c:v>2019-06-07 12:00:00+00:00</c:v>
                </c:pt>
                <c:pt idx="7381">
                  <c:v>2019-06-07 13:00:00+00:00</c:v>
                </c:pt>
                <c:pt idx="7382">
                  <c:v>2019-06-07 14:00:00+00:00</c:v>
                </c:pt>
                <c:pt idx="7383">
                  <c:v>2019-06-07 15:00:00+00:00</c:v>
                </c:pt>
                <c:pt idx="7384">
                  <c:v>2019-06-07 16:00:00+00:00</c:v>
                </c:pt>
                <c:pt idx="7385">
                  <c:v>2019-06-07 17:00:00+00:00</c:v>
                </c:pt>
                <c:pt idx="7386">
                  <c:v>2019-06-07 18:00:00+00:00</c:v>
                </c:pt>
                <c:pt idx="7387">
                  <c:v>2019-06-07 19:00:00+00:00</c:v>
                </c:pt>
                <c:pt idx="7388">
                  <c:v>2019-06-07 20:00:00+00:00</c:v>
                </c:pt>
                <c:pt idx="7389">
                  <c:v>2019-06-07 21:00:00+00:00</c:v>
                </c:pt>
                <c:pt idx="7390">
                  <c:v>2019-06-07 22:00:00+00:00</c:v>
                </c:pt>
                <c:pt idx="7391">
                  <c:v>2019-06-07 23:00:00+00:00</c:v>
                </c:pt>
                <c:pt idx="7392">
                  <c:v>2019-06-08 00:00:00+00:00</c:v>
                </c:pt>
                <c:pt idx="7393">
                  <c:v>2019-06-08 01:00:00+00:00</c:v>
                </c:pt>
                <c:pt idx="7394">
                  <c:v>2019-06-08 02:00:00+00:00</c:v>
                </c:pt>
                <c:pt idx="7395">
                  <c:v>2019-06-08 03:00:00+00:00</c:v>
                </c:pt>
                <c:pt idx="7396">
                  <c:v>2019-06-08 04:00:00+00:00</c:v>
                </c:pt>
                <c:pt idx="7397">
                  <c:v>2019-06-08 05:00:00+00:00</c:v>
                </c:pt>
                <c:pt idx="7398">
                  <c:v>2019-06-08 06:00:00+00:00</c:v>
                </c:pt>
                <c:pt idx="7399">
                  <c:v>2019-06-08 07:00:00+00:00</c:v>
                </c:pt>
                <c:pt idx="7400">
                  <c:v>2019-06-08 08:00:00+00:00</c:v>
                </c:pt>
                <c:pt idx="7401">
                  <c:v>2019-06-08 09:00:00+00:00</c:v>
                </c:pt>
                <c:pt idx="7402">
                  <c:v>2019-06-08 10:00:00+00:00</c:v>
                </c:pt>
                <c:pt idx="7403">
                  <c:v>2019-06-08 11:00:00+00:00</c:v>
                </c:pt>
                <c:pt idx="7404">
                  <c:v>2019-06-08 12:00:00+00:00</c:v>
                </c:pt>
                <c:pt idx="7405">
                  <c:v>2019-06-08 13:00:00+00:00</c:v>
                </c:pt>
                <c:pt idx="7406">
                  <c:v>2019-06-08 14:00:00+00:00</c:v>
                </c:pt>
                <c:pt idx="7407">
                  <c:v>2019-06-08 15:00:00+00:00</c:v>
                </c:pt>
                <c:pt idx="7408">
                  <c:v>2019-06-08 16:00:00+00:00</c:v>
                </c:pt>
                <c:pt idx="7409">
                  <c:v>2019-06-08 17:00:00+00:00</c:v>
                </c:pt>
                <c:pt idx="7410">
                  <c:v>2019-06-08 18:00:00+00:00</c:v>
                </c:pt>
                <c:pt idx="7411">
                  <c:v>2019-06-08 19:00:00+00:00</c:v>
                </c:pt>
                <c:pt idx="7412">
                  <c:v>2019-06-08 20:00:00+00:00</c:v>
                </c:pt>
                <c:pt idx="7413">
                  <c:v>2019-06-08 21:00:00+00:00</c:v>
                </c:pt>
                <c:pt idx="7414">
                  <c:v>2019-06-08 22:00:00+00:00</c:v>
                </c:pt>
                <c:pt idx="7415">
                  <c:v>2019-06-08 23:00:00+00:00</c:v>
                </c:pt>
                <c:pt idx="7416">
                  <c:v>2019-06-09 00:00:00+00:00</c:v>
                </c:pt>
                <c:pt idx="7417">
                  <c:v>2019-06-09 01:00:00+00:00</c:v>
                </c:pt>
                <c:pt idx="7418">
                  <c:v>2019-06-09 02:00:00+00:00</c:v>
                </c:pt>
                <c:pt idx="7419">
                  <c:v>2019-06-09 03:00:00+00:00</c:v>
                </c:pt>
                <c:pt idx="7420">
                  <c:v>2019-06-09 04:00:00+00:00</c:v>
                </c:pt>
                <c:pt idx="7421">
                  <c:v>2019-06-09 05:00:00+00:00</c:v>
                </c:pt>
                <c:pt idx="7422">
                  <c:v>2019-06-09 06:00:00+00:00</c:v>
                </c:pt>
                <c:pt idx="7423">
                  <c:v>2019-06-09 07:00:00+00:00</c:v>
                </c:pt>
                <c:pt idx="7424">
                  <c:v>2019-06-09 08:00:00+00:00</c:v>
                </c:pt>
                <c:pt idx="7425">
                  <c:v>2019-06-09 09:00:00+00:00</c:v>
                </c:pt>
                <c:pt idx="7426">
                  <c:v>2019-06-09 10:00:00+00:00</c:v>
                </c:pt>
                <c:pt idx="7427">
                  <c:v>2019-06-09 11:00:00+00:00</c:v>
                </c:pt>
                <c:pt idx="7428">
                  <c:v>2019-06-09 12:00:00+00:00</c:v>
                </c:pt>
                <c:pt idx="7429">
                  <c:v>2019-06-09 13:00:00+00:00</c:v>
                </c:pt>
                <c:pt idx="7430">
                  <c:v>2019-06-09 14:00:00+00:00</c:v>
                </c:pt>
                <c:pt idx="7431">
                  <c:v>2019-06-09 15:00:00+00:00</c:v>
                </c:pt>
                <c:pt idx="7432">
                  <c:v>2019-06-09 16:00:00+00:00</c:v>
                </c:pt>
                <c:pt idx="7433">
                  <c:v>2019-06-09 17:00:00+00:00</c:v>
                </c:pt>
                <c:pt idx="7434">
                  <c:v>2019-06-09 18:00:00+00:00</c:v>
                </c:pt>
                <c:pt idx="7435">
                  <c:v>2019-06-09 19:00:00+00:00</c:v>
                </c:pt>
                <c:pt idx="7436">
                  <c:v>2019-06-09 20:00:00+00:00</c:v>
                </c:pt>
                <c:pt idx="7437">
                  <c:v>2019-06-09 21:00:00+00:00</c:v>
                </c:pt>
                <c:pt idx="7438">
                  <c:v>2019-06-09 22:00:00+00:00</c:v>
                </c:pt>
                <c:pt idx="7439">
                  <c:v>2019-06-09 23:00:00+00:00</c:v>
                </c:pt>
                <c:pt idx="7440">
                  <c:v>2019-06-10 00:00:00+00:00</c:v>
                </c:pt>
                <c:pt idx="7441">
                  <c:v>2019-06-10 01:00:00+00:00</c:v>
                </c:pt>
                <c:pt idx="7442">
                  <c:v>2019-06-10 02:00:00+00:00</c:v>
                </c:pt>
                <c:pt idx="7443">
                  <c:v>2019-06-10 03:00:00+00:00</c:v>
                </c:pt>
                <c:pt idx="7444">
                  <c:v>2019-06-10 04:00:00+00:00</c:v>
                </c:pt>
                <c:pt idx="7445">
                  <c:v>2019-06-10 05:00:00+00:00</c:v>
                </c:pt>
                <c:pt idx="7446">
                  <c:v>2019-06-10 06:00:00+00:00</c:v>
                </c:pt>
                <c:pt idx="7447">
                  <c:v>2019-06-10 07:00:00+00:00</c:v>
                </c:pt>
                <c:pt idx="7448">
                  <c:v>2019-06-10 08:00:00+00:00</c:v>
                </c:pt>
                <c:pt idx="7449">
                  <c:v>2019-06-10 09:00:00+00:00</c:v>
                </c:pt>
                <c:pt idx="7450">
                  <c:v>2019-06-10 10:00:00+00:00</c:v>
                </c:pt>
                <c:pt idx="7451">
                  <c:v>2019-06-10 11:00:00+00:00</c:v>
                </c:pt>
                <c:pt idx="7452">
                  <c:v>2019-06-10 12:00:00+00:00</c:v>
                </c:pt>
                <c:pt idx="7453">
                  <c:v>2019-06-10 13:00:00+00:00</c:v>
                </c:pt>
                <c:pt idx="7454">
                  <c:v>2019-06-10 14:00:00+00:00</c:v>
                </c:pt>
                <c:pt idx="7455">
                  <c:v>2019-06-10 15:00:00+00:00</c:v>
                </c:pt>
                <c:pt idx="7456">
                  <c:v>2019-06-10 16:00:00+00:00</c:v>
                </c:pt>
                <c:pt idx="7457">
                  <c:v>2019-06-10 17:00:00+00:00</c:v>
                </c:pt>
                <c:pt idx="7458">
                  <c:v>2019-06-10 18:00:00+00:00</c:v>
                </c:pt>
                <c:pt idx="7459">
                  <c:v>2019-06-10 19:00:00+00:00</c:v>
                </c:pt>
                <c:pt idx="7460">
                  <c:v>2019-06-10 20:00:00+00:00</c:v>
                </c:pt>
                <c:pt idx="7461">
                  <c:v>2019-06-10 21:00:00+00:00</c:v>
                </c:pt>
                <c:pt idx="7462">
                  <c:v>2019-06-10 22:00:00+00:00</c:v>
                </c:pt>
                <c:pt idx="7463">
                  <c:v>2019-06-10 23:00:00+00:00</c:v>
                </c:pt>
                <c:pt idx="7464">
                  <c:v>2019-06-11 00:00:00+00:00</c:v>
                </c:pt>
                <c:pt idx="7465">
                  <c:v>2019-06-11 01:00:00+00:00</c:v>
                </c:pt>
                <c:pt idx="7466">
                  <c:v>2019-06-11 02:00:00+00:00</c:v>
                </c:pt>
                <c:pt idx="7467">
                  <c:v>2019-06-11 03:00:00+00:00</c:v>
                </c:pt>
                <c:pt idx="7468">
                  <c:v>2019-06-11 04:00:00+00:00</c:v>
                </c:pt>
                <c:pt idx="7469">
                  <c:v>2019-06-11 05:00:00+00:00</c:v>
                </c:pt>
                <c:pt idx="7470">
                  <c:v>2019-06-11 06:00:00+00:00</c:v>
                </c:pt>
                <c:pt idx="7471">
                  <c:v>2019-06-11 07:00:00+00:00</c:v>
                </c:pt>
                <c:pt idx="7472">
                  <c:v>2019-06-11 08:00:00+00:00</c:v>
                </c:pt>
                <c:pt idx="7473">
                  <c:v>2019-06-11 09:00:00+00:00</c:v>
                </c:pt>
                <c:pt idx="7474">
                  <c:v>2019-06-11 10:00:00+00:00</c:v>
                </c:pt>
                <c:pt idx="7475">
                  <c:v>2019-06-11 11:00:00+00:00</c:v>
                </c:pt>
                <c:pt idx="7476">
                  <c:v>2019-06-11 12:00:00+00:00</c:v>
                </c:pt>
                <c:pt idx="7477">
                  <c:v>2019-06-11 13:00:00+00:00</c:v>
                </c:pt>
                <c:pt idx="7478">
                  <c:v>2019-06-11 14:00:00+00:00</c:v>
                </c:pt>
                <c:pt idx="7479">
                  <c:v>2019-06-11 15:00:00+00:00</c:v>
                </c:pt>
                <c:pt idx="7480">
                  <c:v>2019-06-11 16:00:00+00:00</c:v>
                </c:pt>
                <c:pt idx="7481">
                  <c:v>2019-06-11 17:00:00+00:00</c:v>
                </c:pt>
                <c:pt idx="7482">
                  <c:v>2019-06-11 18:00:00+00:00</c:v>
                </c:pt>
                <c:pt idx="7483">
                  <c:v>2019-06-11 19:00:00+00:00</c:v>
                </c:pt>
                <c:pt idx="7484">
                  <c:v>2019-06-11 20:00:00+00:00</c:v>
                </c:pt>
                <c:pt idx="7485">
                  <c:v>2019-06-11 21:00:00+00:00</c:v>
                </c:pt>
                <c:pt idx="7486">
                  <c:v>2019-06-11 22:00:00+00:00</c:v>
                </c:pt>
                <c:pt idx="7487">
                  <c:v>2019-06-11 23:00:00+00:00</c:v>
                </c:pt>
                <c:pt idx="7488">
                  <c:v>2019-06-12 00:00:00+00:00</c:v>
                </c:pt>
                <c:pt idx="7489">
                  <c:v>2019-06-12 01:00:00+00:00</c:v>
                </c:pt>
                <c:pt idx="7490">
                  <c:v>2019-06-12 02:00:00+00:00</c:v>
                </c:pt>
                <c:pt idx="7491">
                  <c:v>2019-06-12 03:00:00+00:00</c:v>
                </c:pt>
                <c:pt idx="7492">
                  <c:v>2019-06-12 04:00:00+00:00</c:v>
                </c:pt>
                <c:pt idx="7493">
                  <c:v>2019-06-12 05:00:00+00:00</c:v>
                </c:pt>
                <c:pt idx="7494">
                  <c:v>2019-06-12 06:00:00+00:00</c:v>
                </c:pt>
                <c:pt idx="7495">
                  <c:v>2019-06-12 07:00:00+00:00</c:v>
                </c:pt>
                <c:pt idx="7496">
                  <c:v>2019-06-12 08:00:00+00:00</c:v>
                </c:pt>
                <c:pt idx="7497">
                  <c:v>2019-06-12 09:00:00+00:00</c:v>
                </c:pt>
                <c:pt idx="7498">
                  <c:v>2019-06-12 10:00:00+00:00</c:v>
                </c:pt>
                <c:pt idx="7499">
                  <c:v>2019-06-12 11:00:00+00:00</c:v>
                </c:pt>
                <c:pt idx="7500">
                  <c:v>2019-06-12 12:00:00+00:00</c:v>
                </c:pt>
                <c:pt idx="7501">
                  <c:v>2019-06-12 13:00:00+00:00</c:v>
                </c:pt>
                <c:pt idx="7502">
                  <c:v>2019-06-12 14:00:00+00:00</c:v>
                </c:pt>
                <c:pt idx="7503">
                  <c:v>2019-06-12 15:00:00+00:00</c:v>
                </c:pt>
                <c:pt idx="7504">
                  <c:v>2019-06-12 16:00:00+00:00</c:v>
                </c:pt>
                <c:pt idx="7505">
                  <c:v>2019-06-12 17:00:00+00:00</c:v>
                </c:pt>
                <c:pt idx="7506">
                  <c:v>2019-06-12 18:00:00+00:00</c:v>
                </c:pt>
                <c:pt idx="7507">
                  <c:v>2019-06-12 19:00:00+00:00</c:v>
                </c:pt>
                <c:pt idx="7508">
                  <c:v>2019-06-12 20:00:00+00:00</c:v>
                </c:pt>
                <c:pt idx="7509">
                  <c:v>2019-06-12 21:00:00+00:00</c:v>
                </c:pt>
                <c:pt idx="7510">
                  <c:v>2019-06-12 22:00:00+00:00</c:v>
                </c:pt>
                <c:pt idx="7511">
                  <c:v>2019-06-12 23:00:00+00:00</c:v>
                </c:pt>
                <c:pt idx="7512">
                  <c:v>2019-06-13 00:00:00+00:00</c:v>
                </c:pt>
                <c:pt idx="7513">
                  <c:v>2019-06-13 01:00:00+00:00</c:v>
                </c:pt>
                <c:pt idx="7514">
                  <c:v>2019-06-13 02:00:00+00:00</c:v>
                </c:pt>
                <c:pt idx="7515">
                  <c:v>2019-06-13 03:00:00+00:00</c:v>
                </c:pt>
                <c:pt idx="7516">
                  <c:v>2019-06-13 04:00:00+00:00</c:v>
                </c:pt>
                <c:pt idx="7517">
                  <c:v>2019-06-13 05:00:00+00:00</c:v>
                </c:pt>
                <c:pt idx="7518">
                  <c:v>2019-06-13 06:00:00+00:00</c:v>
                </c:pt>
                <c:pt idx="7519">
                  <c:v>2019-06-13 07:00:00+00:00</c:v>
                </c:pt>
                <c:pt idx="7520">
                  <c:v>2019-06-13 08:00:00+00:00</c:v>
                </c:pt>
                <c:pt idx="7521">
                  <c:v>2019-06-13 09:00:00+00:00</c:v>
                </c:pt>
                <c:pt idx="7522">
                  <c:v>2019-06-13 10:00:00+00:00</c:v>
                </c:pt>
                <c:pt idx="7523">
                  <c:v>2019-06-13 11:00:00+00:00</c:v>
                </c:pt>
                <c:pt idx="7524">
                  <c:v>2019-06-13 12:00:00+00:00</c:v>
                </c:pt>
                <c:pt idx="7525">
                  <c:v>2019-06-13 13:00:00+00:00</c:v>
                </c:pt>
                <c:pt idx="7526">
                  <c:v>2019-06-13 14:00:00+00:00</c:v>
                </c:pt>
                <c:pt idx="7527">
                  <c:v>2019-06-13 15:00:00+00:00</c:v>
                </c:pt>
                <c:pt idx="7528">
                  <c:v>2019-06-13 16:00:00+00:00</c:v>
                </c:pt>
                <c:pt idx="7529">
                  <c:v>2019-06-13 17:00:00+00:00</c:v>
                </c:pt>
                <c:pt idx="7530">
                  <c:v>2019-06-13 18:00:00+00:00</c:v>
                </c:pt>
                <c:pt idx="7531">
                  <c:v>2019-06-13 19:00:00+00:00</c:v>
                </c:pt>
                <c:pt idx="7532">
                  <c:v>2019-06-13 20:00:00+00:00</c:v>
                </c:pt>
                <c:pt idx="7533">
                  <c:v>2019-06-13 21:00:00+00:00</c:v>
                </c:pt>
                <c:pt idx="7534">
                  <c:v>2019-06-13 22:00:00+00:00</c:v>
                </c:pt>
                <c:pt idx="7535">
                  <c:v>2019-06-13 23:00:00+00:00</c:v>
                </c:pt>
                <c:pt idx="7536">
                  <c:v>2019-06-14 00:00:00+00:00</c:v>
                </c:pt>
                <c:pt idx="7537">
                  <c:v>2019-06-14 01:00:00+00:00</c:v>
                </c:pt>
                <c:pt idx="7538">
                  <c:v>2019-06-14 02:00:00+00:00</c:v>
                </c:pt>
                <c:pt idx="7539">
                  <c:v>2019-06-14 03:00:00+00:00</c:v>
                </c:pt>
                <c:pt idx="7540">
                  <c:v>2019-06-14 04:00:00+00:00</c:v>
                </c:pt>
                <c:pt idx="7541">
                  <c:v>2019-06-14 05:00:00+00:00</c:v>
                </c:pt>
                <c:pt idx="7542">
                  <c:v>2019-06-14 06:00:00+00:00</c:v>
                </c:pt>
                <c:pt idx="7543">
                  <c:v>2019-06-14 07:00:00+00:00</c:v>
                </c:pt>
                <c:pt idx="7544">
                  <c:v>2019-06-14 08:00:00+00:00</c:v>
                </c:pt>
                <c:pt idx="7545">
                  <c:v>2019-06-14 09:00:00+00:00</c:v>
                </c:pt>
                <c:pt idx="7546">
                  <c:v>2019-06-14 10:00:00+00:00</c:v>
                </c:pt>
                <c:pt idx="7547">
                  <c:v>2019-06-14 11:00:00+00:00</c:v>
                </c:pt>
                <c:pt idx="7548">
                  <c:v>2019-06-14 12:00:00+00:00</c:v>
                </c:pt>
                <c:pt idx="7549">
                  <c:v>2019-06-14 13:00:00+00:00</c:v>
                </c:pt>
                <c:pt idx="7550">
                  <c:v>2019-06-14 14:00:00+00:00</c:v>
                </c:pt>
                <c:pt idx="7551">
                  <c:v>2019-06-14 15:00:00+00:00</c:v>
                </c:pt>
                <c:pt idx="7552">
                  <c:v>2019-06-14 16:00:00+00:00</c:v>
                </c:pt>
                <c:pt idx="7553">
                  <c:v>2019-06-14 17:00:00+00:00</c:v>
                </c:pt>
                <c:pt idx="7554">
                  <c:v>2019-06-14 18:00:00+00:00</c:v>
                </c:pt>
                <c:pt idx="7555">
                  <c:v>2019-06-14 19:00:00+00:00</c:v>
                </c:pt>
                <c:pt idx="7556">
                  <c:v>2019-06-14 20:00:00+00:00</c:v>
                </c:pt>
                <c:pt idx="7557">
                  <c:v>2019-06-14 21:00:00+00:00</c:v>
                </c:pt>
                <c:pt idx="7558">
                  <c:v>2019-06-14 22:00:00+00:00</c:v>
                </c:pt>
                <c:pt idx="7559">
                  <c:v>2019-06-14 23:00:00+00:00</c:v>
                </c:pt>
                <c:pt idx="7560">
                  <c:v>2019-06-15 00:00:00+00:00</c:v>
                </c:pt>
                <c:pt idx="7561">
                  <c:v>2019-06-15 01:00:00+00:00</c:v>
                </c:pt>
                <c:pt idx="7562">
                  <c:v>2019-06-15 02:00:00+00:00</c:v>
                </c:pt>
                <c:pt idx="7563">
                  <c:v>2019-06-15 03:00:00+00:00</c:v>
                </c:pt>
                <c:pt idx="7564">
                  <c:v>2019-06-15 04:00:00+00:00</c:v>
                </c:pt>
                <c:pt idx="7565">
                  <c:v>2019-06-15 05:00:00+00:00</c:v>
                </c:pt>
                <c:pt idx="7566">
                  <c:v>2019-06-15 06:00:00+00:00</c:v>
                </c:pt>
                <c:pt idx="7567">
                  <c:v>2019-06-15 07:00:00+00:00</c:v>
                </c:pt>
                <c:pt idx="7568">
                  <c:v>2019-06-15 08:00:00+00:00</c:v>
                </c:pt>
                <c:pt idx="7569">
                  <c:v>2019-06-15 09:00:00+00:00</c:v>
                </c:pt>
                <c:pt idx="7570">
                  <c:v>2019-06-15 10:00:00+00:00</c:v>
                </c:pt>
                <c:pt idx="7571">
                  <c:v>2019-06-15 11:00:00+00:00</c:v>
                </c:pt>
                <c:pt idx="7572">
                  <c:v>2019-06-15 12:00:00+00:00</c:v>
                </c:pt>
                <c:pt idx="7573">
                  <c:v>2019-06-15 13:00:00+00:00</c:v>
                </c:pt>
                <c:pt idx="7574">
                  <c:v>2019-06-15 14:00:00+00:00</c:v>
                </c:pt>
                <c:pt idx="7575">
                  <c:v>2019-06-15 15:00:00+00:00</c:v>
                </c:pt>
                <c:pt idx="7576">
                  <c:v>2019-06-15 16:00:00+00:00</c:v>
                </c:pt>
                <c:pt idx="7577">
                  <c:v>2019-06-15 17:00:00+00:00</c:v>
                </c:pt>
                <c:pt idx="7578">
                  <c:v>2019-06-15 18:00:00+00:00</c:v>
                </c:pt>
                <c:pt idx="7579">
                  <c:v>2019-06-15 19:00:00+00:00</c:v>
                </c:pt>
                <c:pt idx="7580">
                  <c:v>2019-06-15 20:00:00+00:00</c:v>
                </c:pt>
                <c:pt idx="7581">
                  <c:v>2019-06-15 21:00:00+00:00</c:v>
                </c:pt>
                <c:pt idx="7582">
                  <c:v>2019-06-15 22:00:00+00:00</c:v>
                </c:pt>
                <c:pt idx="7583">
                  <c:v>2019-06-15 23:00:00+00:00</c:v>
                </c:pt>
                <c:pt idx="7584">
                  <c:v>2019-06-16 00:00:00+00:00</c:v>
                </c:pt>
                <c:pt idx="7585">
                  <c:v>2019-06-16 01:00:00+00:00</c:v>
                </c:pt>
                <c:pt idx="7586">
                  <c:v>2019-06-16 02:00:00+00:00</c:v>
                </c:pt>
                <c:pt idx="7587">
                  <c:v>2019-06-16 03:00:00+00:00</c:v>
                </c:pt>
                <c:pt idx="7588">
                  <c:v>2019-06-16 04:00:00+00:00</c:v>
                </c:pt>
                <c:pt idx="7589">
                  <c:v>2019-06-16 05:00:00+00:00</c:v>
                </c:pt>
                <c:pt idx="7590">
                  <c:v>2019-06-16 06:00:00+00:00</c:v>
                </c:pt>
                <c:pt idx="7591">
                  <c:v>2019-06-16 07:00:00+00:00</c:v>
                </c:pt>
                <c:pt idx="7592">
                  <c:v>2019-06-16 08:00:00+00:00</c:v>
                </c:pt>
                <c:pt idx="7593">
                  <c:v>2019-06-16 09:00:00+00:00</c:v>
                </c:pt>
                <c:pt idx="7594">
                  <c:v>2019-06-16 10:00:00+00:00</c:v>
                </c:pt>
                <c:pt idx="7595">
                  <c:v>2019-06-16 11:00:00+00:00</c:v>
                </c:pt>
                <c:pt idx="7596">
                  <c:v>2019-06-16 12:00:00+00:00</c:v>
                </c:pt>
                <c:pt idx="7597">
                  <c:v>2019-06-16 13:00:00+00:00</c:v>
                </c:pt>
                <c:pt idx="7598">
                  <c:v>2019-06-16 14:00:00+00:00</c:v>
                </c:pt>
                <c:pt idx="7599">
                  <c:v>2019-06-16 15:00:00+00:00</c:v>
                </c:pt>
                <c:pt idx="7600">
                  <c:v>2019-06-16 16:00:00+00:00</c:v>
                </c:pt>
                <c:pt idx="7601">
                  <c:v>2019-06-16 17:00:00+00:00</c:v>
                </c:pt>
                <c:pt idx="7602">
                  <c:v>2019-06-16 18:00:00+00:00</c:v>
                </c:pt>
                <c:pt idx="7603">
                  <c:v>2019-06-16 19:00:00+00:00</c:v>
                </c:pt>
                <c:pt idx="7604">
                  <c:v>2019-06-16 20:00:00+00:00</c:v>
                </c:pt>
                <c:pt idx="7605">
                  <c:v>2019-06-16 21:00:00+00:00</c:v>
                </c:pt>
                <c:pt idx="7606">
                  <c:v>2019-06-16 22:00:00+00:00</c:v>
                </c:pt>
                <c:pt idx="7607">
                  <c:v>2019-06-16 23:00:00+00:00</c:v>
                </c:pt>
                <c:pt idx="7608">
                  <c:v>2019-06-17 00:00:00+00:00</c:v>
                </c:pt>
                <c:pt idx="7609">
                  <c:v>2019-06-17 01:00:00+00:00</c:v>
                </c:pt>
                <c:pt idx="7610">
                  <c:v>2019-06-17 02:00:00+00:00</c:v>
                </c:pt>
                <c:pt idx="7611">
                  <c:v>2019-06-17 03:00:00+00:00</c:v>
                </c:pt>
                <c:pt idx="7612">
                  <c:v>2019-06-17 04:00:00+00:00</c:v>
                </c:pt>
                <c:pt idx="7613">
                  <c:v>2019-06-17 05:00:00+00:00</c:v>
                </c:pt>
                <c:pt idx="7614">
                  <c:v>2019-06-17 06:00:00+00:00</c:v>
                </c:pt>
                <c:pt idx="7615">
                  <c:v>2019-06-17 07:00:00+00:00</c:v>
                </c:pt>
                <c:pt idx="7616">
                  <c:v>2019-06-17 08:00:00+00:00</c:v>
                </c:pt>
                <c:pt idx="7617">
                  <c:v>2019-06-17 09:00:00+00:00</c:v>
                </c:pt>
                <c:pt idx="7618">
                  <c:v>2019-06-17 10:00:00+00:00</c:v>
                </c:pt>
                <c:pt idx="7619">
                  <c:v>2019-06-17 11:00:00+00:00</c:v>
                </c:pt>
                <c:pt idx="7620">
                  <c:v>2019-06-17 12:00:00+00:00</c:v>
                </c:pt>
                <c:pt idx="7621">
                  <c:v>2019-06-17 13:00:00+00:00</c:v>
                </c:pt>
                <c:pt idx="7622">
                  <c:v>2019-06-17 14:00:00+00:00</c:v>
                </c:pt>
                <c:pt idx="7623">
                  <c:v>2019-06-17 15:00:00+00:00</c:v>
                </c:pt>
                <c:pt idx="7624">
                  <c:v>2019-06-17 16:00:00+00:00</c:v>
                </c:pt>
                <c:pt idx="7625">
                  <c:v>2019-06-17 17:00:00+00:00</c:v>
                </c:pt>
                <c:pt idx="7626">
                  <c:v>2019-06-17 18:00:00+00:00</c:v>
                </c:pt>
                <c:pt idx="7627">
                  <c:v>2019-06-17 19:00:00+00:00</c:v>
                </c:pt>
                <c:pt idx="7628">
                  <c:v>2019-06-17 20:00:00+00:00</c:v>
                </c:pt>
                <c:pt idx="7629">
                  <c:v>2019-06-17 21:00:00+00:00</c:v>
                </c:pt>
                <c:pt idx="7630">
                  <c:v>2019-06-17 22:00:00+00:00</c:v>
                </c:pt>
                <c:pt idx="7631">
                  <c:v>2019-06-17 23:00:00+00:00</c:v>
                </c:pt>
                <c:pt idx="7632">
                  <c:v>2019-06-18 00:00:00+00:00</c:v>
                </c:pt>
                <c:pt idx="7633">
                  <c:v>2019-06-18 01:00:00+00:00</c:v>
                </c:pt>
                <c:pt idx="7634">
                  <c:v>2019-06-18 02:00:00+00:00</c:v>
                </c:pt>
                <c:pt idx="7635">
                  <c:v>2019-06-18 03:00:00+00:00</c:v>
                </c:pt>
                <c:pt idx="7636">
                  <c:v>2019-06-18 04:00:00+00:00</c:v>
                </c:pt>
                <c:pt idx="7637">
                  <c:v>2019-06-18 05:00:00+00:00</c:v>
                </c:pt>
                <c:pt idx="7638">
                  <c:v>2019-06-18 06:00:00+00:00</c:v>
                </c:pt>
                <c:pt idx="7639">
                  <c:v>2019-06-18 07:00:00+00:00</c:v>
                </c:pt>
                <c:pt idx="7640">
                  <c:v>2019-06-18 08:00:00+00:00</c:v>
                </c:pt>
                <c:pt idx="7641">
                  <c:v>2019-06-18 09:00:00+00:00</c:v>
                </c:pt>
                <c:pt idx="7642">
                  <c:v>2019-06-18 10:00:00+00:00</c:v>
                </c:pt>
                <c:pt idx="7643">
                  <c:v>2019-06-18 11:00:00+00:00</c:v>
                </c:pt>
                <c:pt idx="7644">
                  <c:v>2019-06-18 12:00:00+00:00</c:v>
                </c:pt>
                <c:pt idx="7645">
                  <c:v>2019-06-18 13:00:00+00:00</c:v>
                </c:pt>
                <c:pt idx="7646">
                  <c:v>2019-06-18 14:00:00+00:00</c:v>
                </c:pt>
                <c:pt idx="7647">
                  <c:v>2019-06-18 15:00:00+00:00</c:v>
                </c:pt>
                <c:pt idx="7648">
                  <c:v>2019-06-18 16:00:00+00:00</c:v>
                </c:pt>
                <c:pt idx="7649">
                  <c:v>2019-06-18 17:00:00+00:00</c:v>
                </c:pt>
                <c:pt idx="7650">
                  <c:v>2019-06-18 18:00:00+00:00</c:v>
                </c:pt>
                <c:pt idx="7651">
                  <c:v>2019-06-18 19:00:00+00:00</c:v>
                </c:pt>
                <c:pt idx="7652">
                  <c:v>2019-06-18 20:00:00+00:00</c:v>
                </c:pt>
                <c:pt idx="7653">
                  <c:v>2019-06-18 21:00:00+00:00</c:v>
                </c:pt>
                <c:pt idx="7654">
                  <c:v>2019-06-18 22:00:00+00:00</c:v>
                </c:pt>
                <c:pt idx="7655">
                  <c:v>2019-06-18 23:00:00+00:00</c:v>
                </c:pt>
                <c:pt idx="7656">
                  <c:v>2019-06-19 00:00:00+00:00</c:v>
                </c:pt>
                <c:pt idx="7657">
                  <c:v>2019-06-19 01:00:00+00:00</c:v>
                </c:pt>
                <c:pt idx="7658">
                  <c:v>2019-06-19 02:00:00+00:00</c:v>
                </c:pt>
                <c:pt idx="7659">
                  <c:v>2019-06-19 03:00:00+00:00</c:v>
                </c:pt>
                <c:pt idx="7660">
                  <c:v>2019-06-19 04:00:00+00:00</c:v>
                </c:pt>
                <c:pt idx="7661">
                  <c:v>2019-06-19 05:00:00+00:00</c:v>
                </c:pt>
                <c:pt idx="7662">
                  <c:v>2019-06-19 06:00:00+00:00</c:v>
                </c:pt>
                <c:pt idx="7663">
                  <c:v>2019-06-19 07:00:00+00:00</c:v>
                </c:pt>
                <c:pt idx="7664">
                  <c:v>2019-06-19 08:00:00+00:00</c:v>
                </c:pt>
                <c:pt idx="7665">
                  <c:v>2019-06-19 09:00:00+00:00</c:v>
                </c:pt>
                <c:pt idx="7666">
                  <c:v>2019-06-19 10:00:00+00:00</c:v>
                </c:pt>
                <c:pt idx="7667">
                  <c:v>2019-06-19 11:00:00+00:00</c:v>
                </c:pt>
                <c:pt idx="7668">
                  <c:v>2019-06-19 12:00:00+00:00</c:v>
                </c:pt>
                <c:pt idx="7669">
                  <c:v>2019-06-19 13:00:00+00:00</c:v>
                </c:pt>
                <c:pt idx="7670">
                  <c:v>2019-06-19 14:00:00+00:00</c:v>
                </c:pt>
                <c:pt idx="7671">
                  <c:v>2019-06-19 15:00:00+00:00</c:v>
                </c:pt>
                <c:pt idx="7672">
                  <c:v>2019-06-19 16:00:00+00:00</c:v>
                </c:pt>
                <c:pt idx="7673">
                  <c:v>2019-06-19 17:00:00+00:00</c:v>
                </c:pt>
                <c:pt idx="7674">
                  <c:v>2019-06-19 18:00:00+00:00</c:v>
                </c:pt>
                <c:pt idx="7675">
                  <c:v>2019-06-19 19:00:00+00:00</c:v>
                </c:pt>
                <c:pt idx="7676">
                  <c:v>2019-06-19 20:00:00+00:00</c:v>
                </c:pt>
                <c:pt idx="7677">
                  <c:v>2019-06-19 21:00:00+00:00</c:v>
                </c:pt>
                <c:pt idx="7678">
                  <c:v>2019-06-19 22:00:00+00:00</c:v>
                </c:pt>
                <c:pt idx="7679">
                  <c:v>2019-06-19 23:00:00+00:00</c:v>
                </c:pt>
                <c:pt idx="7680">
                  <c:v>2019-06-20 00:00:00+00:00</c:v>
                </c:pt>
                <c:pt idx="7681">
                  <c:v>2019-06-20 01:00:00+00:00</c:v>
                </c:pt>
                <c:pt idx="7682">
                  <c:v>2019-06-20 02:00:00+00:00</c:v>
                </c:pt>
                <c:pt idx="7683">
                  <c:v>2019-06-20 03:00:00+00:00</c:v>
                </c:pt>
                <c:pt idx="7684">
                  <c:v>2019-06-20 04:00:00+00:00</c:v>
                </c:pt>
                <c:pt idx="7685">
                  <c:v>2019-06-20 05:00:00+00:00</c:v>
                </c:pt>
                <c:pt idx="7686">
                  <c:v>2019-06-20 06:00:00+00:00</c:v>
                </c:pt>
                <c:pt idx="7687">
                  <c:v>2019-06-20 07:00:00+00:00</c:v>
                </c:pt>
                <c:pt idx="7688">
                  <c:v>2019-06-20 08:00:00+00:00</c:v>
                </c:pt>
                <c:pt idx="7689">
                  <c:v>2019-06-20 09:00:00+00:00</c:v>
                </c:pt>
                <c:pt idx="7690">
                  <c:v>2019-06-20 10:00:00+00:00</c:v>
                </c:pt>
                <c:pt idx="7691">
                  <c:v>2019-06-20 11:00:00+00:00</c:v>
                </c:pt>
                <c:pt idx="7692">
                  <c:v>2019-06-20 12:00:00+00:00</c:v>
                </c:pt>
                <c:pt idx="7693">
                  <c:v>2019-06-20 13:00:00+00:00</c:v>
                </c:pt>
                <c:pt idx="7694">
                  <c:v>2019-06-20 14:00:00+00:00</c:v>
                </c:pt>
                <c:pt idx="7695">
                  <c:v>2019-06-20 15:00:00+00:00</c:v>
                </c:pt>
                <c:pt idx="7696">
                  <c:v>2019-06-20 16:00:00+00:00</c:v>
                </c:pt>
                <c:pt idx="7697">
                  <c:v>2019-06-20 17:00:00+00:00</c:v>
                </c:pt>
                <c:pt idx="7698">
                  <c:v>2019-06-20 18:00:00+00:00</c:v>
                </c:pt>
                <c:pt idx="7699">
                  <c:v>2019-06-20 19:00:00+00:00</c:v>
                </c:pt>
                <c:pt idx="7700">
                  <c:v>2019-06-20 20:00:00+00:00</c:v>
                </c:pt>
                <c:pt idx="7701">
                  <c:v>2019-06-20 21:00:00+00:00</c:v>
                </c:pt>
                <c:pt idx="7702">
                  <c:v>2019-06-20 22:00:00+00:00</c:v>
                </c:pt>
                <c:pt idx="7703">
                  <c:v>2019-06-20 23:00:00+00:00</c:v>
                </c:pt>
                <c:pt idx="7704">
                  <c:v>2019-06-21 00:00:00+00:00</c:v>
                </c:pt>
                <c:pt idx="7705">
                  <c:v>2019-06-21 01:00:00+00:00</c:v>
                </c:pt>
                <c:pt idx="7706">
                  <c:v>2019-06-21 02:00:00+00:00</c:v>
                </c:pt>
                <c:pt idx="7707">
                  <c:v>2019-06-21 03:00:00+00:00</c:v>
                </c:pt>
                <c:pt idx="7708">
                  <c:v>2019-06-21 04:00:00+00:00</c:v>
                </c:pt>
                <c:pt idx="7709">
                  <c:v>2019-06-21 05:00:00+00:00</c:v>
                </c:pt>
                <c:pt idx="7710">
                  <c:v>2019-06-21 06:00:00+00:00</c:v>
                </c:pt>
                <c:pt idx="7711">
                  <c:v>2019-06-21 07:00:00+00:00</c:v>
                </c:pt>
                <c:pt idx="7712">
                  <c:v>2019-06-21 08:00:00+00:00</c:v>
                </c:pt>
                <c:pt idx="7713">
                  <c:v>2019-06-21 09:00:00+00:00</c:v>
                </c:pt>
                <c:pt idx="7714">
                  <c:v>2019-06-21 10:00:00+00:00</c:v>
                </c:pt>
                <c:pt idx="7715">
                  <c:v>2019-06-21 11:00:00+00:00</c:v>
                </c:pt>
                <c:pt idx="7716">
                  <c:v>2019-06-21 12:00:00+00:00</c:v>
                </c:pt>
                <c:pt idx="7717">
                  <c:v>2019-06-21 13:00:00+00:00</c:v>
                </c:pt>
                <c:pt idx="7718">
                  <c:v>2019-06-21 14:00:00+00:00</c:v>
                </c:pt>
                <c:pt idx="7719">
                  <c:v>2019-06-21 15:00:00+00:00</c:v>
                </c:pt>
                <c:pt idx="7720">
                  <c:v>2019-06-21 16:00:00+00:00</c:v>
                </c:pt>
                <c:pt idx="7721">
                  <c:v>2019-06-21 17:00:00+00:00</c:v>
                </c:pt>
                <c:pt idx="7722">
                  <c:v>2019-06-21 18:00:00+00:00</c:v>
                </c:pt>
                <c:pt idx="7723">
                  <c:v>2019-06-21 19:00:00+00:00</c:v>
                </c:pt>
                <c:pt idx="7724">
                  <c:v>2019-06-21 20:00:00+00:00</c:v>
                </c:pt>
                <c:pt idx="7725">
                  <c:v>2019-06-21 21:00:00+00:00</c:v>
                </c:pt>
                <c:pt idx="7726">
                  <c:v>2019-06-21 22:00:00+00:00</c:v>
                </c:pt>
                <c:pt idx="7727">
                  <c:v>2019-06-21 23:00:00+00:00</c:v>
                </c:pt>
                <c:pt idx="7728">
                  <c:v>2019-06-22 00:00:00+00:00</c:v>
                </c:pt>
                <c:pt idx="7729">
                  <c:v>2019-06-22 01:00:00+00:00</c:v>
                </c:pt>
                <c:pt idx="7730">
                  <c:v>2019-06-22 02:00:00+00:00</c:v>
                </c:pt>
                <c:pt idx="7731">
                  <c:v>2019-06-22 03:00:00+00:00</c:v>
                </c:pt>
                <c:pt idx="7732">
                  <c:v>2019-06-22 04:00:00+00:00</c:v>
                </c:pt>
                <c:pt idx="7733">
                  <c:v>2019-06-22 05:00:00+00:00</c:v>
                </c:pt>
                <c:pt idx="7734">
                  <c:v>2019-06-22 06:00:00+00:00</c:v>
                </c:pt>
                <c:pt idx="7735">
                  <c:v>2019-06-22 07:00:00+00:00</c:v>
                </c:pt>
                <c:pt idx="7736">
                  <c:v>2019-06-22 08:00:00+00:00</c:v>
                </c:pt>
                <c:pt idx="7737">
                  <c:v>2019-06-22 09:00:00+00:00</c:v>
                </c:pt>
                <c:pt idx="7738">
                  <c:v>2019-06-22 10:00:00+00:00</c:v>
                </c:pt>
                <c:pt idx="7739">
                  <c:v>2019-06-22 11:00:00+00:00</c:v>
                </c:pt>
                <c:pt idx="7740">
                  <c:v>2019-06-22 12:00:00+00:00</c:v>
                </c:pt>
                <c:pt idx="7741">
                  <c:v>2019-06-22 13:00:00+00:00</c:v>
                </c:pt>
                <c:pt idx="7742">
                  <c:v>2019-06-22 14:00:00+00:00</c:v>
                </c:pt>
                <c:pt idx="7743">
                  <c:v>2019-06-22 15:00:00+00:00</c:v>
                </c:pt>
                <c:pt idx="7744">
                  <c:v>2019-06-22 16:00:00+00:00</c:v>
                </c:pt>
                <c:pt idx="7745">
                  <c:v>2019-06-22 17:00:00+00:00</c:v>
                </c:pt>
                <c:pt idx="7746">
                  <c:v>2019-06-22 18:00:00+00:00</c:v>
                </c:pt>
                <c:pt idx="7747">
                  <c:v>2019-06-22 19:00:00+00:00</c:v>
                </c:pt>
                <c:pt idx="7748">
                  <c:v>2019-06-22 20:00:00+00:00</c:v>
                </c:pt>
                <c:pt idx="7749">
                  <c:v>2019-06-22 21:00:00+00:00</c:v>
                </c:pt>
                <c:pt idx="7750">
                  <c:v>2019-06-22 22:00:00+00:00</c:v>
                </c:pt>
                <c:pt idx="7751">
                  <c:v>2019-06-22 23:00:00+00:00</c:v>
                </c:pt>
                <c:pt idx="7752">
                  <c:v>2019-06-23 00:00:00+00:00</c:v>
                </c:pt>
                <c:pt idx="7753">
                  <c:v>2019-06-23 01:00:00+00:00</c:v>
                </c:pt>
                <c:pt idx="7754">
                  <c:v>2019-06-23 02:00:00+00:00</c:v>
                </c:pt>
                <c:pt idx="7755">
                  <c:v>2019-06-23 03:00:00+00:00</c:v>
                </c:pt>
                <c:pt idx="7756">
                  <c:v>2019-06-23 04:00:00+00:00</c:v>
                </c:pt>
                <c:pt idx="7757">
                  <c:v>2019-06-23 05:00:00+00:00</c:v>
                </c:pt>
                <c:pt idx="7758">
                  <c:v>2019-06-23 06:00:00+00:00</c:v>
                </c:pt>
                <c:pt idx="7759">
                  <c:v>2019-06-23 07:00:00+00:00</c:v>
                </c:pt>
                <c:pt idx="7760">
                  <c:v>2019-06-23 08:00:00+00:00</c:v>
                </c:pt>
                <c:pt idx="7761">
                  <c:v>2019-06-23 09:00:00+00:00</c:v>
                </c:pt>
                <c:pt idx="7762">
                  <c:v>2019-06-23 10:00:00+00:00</c:v>
                </c:pt>
                <c:pt idx="7763">
                  <c:v>2019-06-23 11:00:00+00:00</c:v>
                </c:pt>
                <c:pt idx="7764">
                  <c:v>2019-06-23 12:00:00+00:00</c:v>
                </c:pt>
                <c:pt idx="7765">
                  <c:v>2019-06-23 13:00:00+00:00</c:v>
                </c:pt>
                <c:pt idx="7766">
                  <c:v>2019-06-23 14:00:00+00:00</c:v>
                </c:pt>
                <c:pt idx="7767">
                  <c:v>2019-06-23 15:00:00+00:00</c:v>
                </c:pt>
                <c:pt idx="7768">
                  <c:v>2019-06-23 16:00:00+00:00</c:v>
                </c:pt>
                <c:pt idx="7769">
                  <c:v>2019-06-23 17:00:00+00:00</c:v>
                </c:pt>
                <c:pt idx="7770">
                  <c:v>2019-06-23 18:00:00+00:00</c:v>
                </c:pt>
                <c:pt idx="7771">
                  <c:v>2019-06-23 19:00:00+00:00</c:v>
                </c:pt>
                <c:pt idx="7772">
                  <c:v>2019-06-23 20:00:00+00:00</c:v>
                </c:pt>
                <c:pt idx="7773">
                  <c:v>2019-06-23 21:00:00+00:00</c:v>
                </c:pt>
                <c:pt idx="7774">
                  <c:v>2019-06-23 22:00:00+00:00</c:v>
                </c:pt>
                <c:pt idx="7775">
                  <c:v>2019-06-23 23:00:00+00:00</c:v>
                </c:pt>
                <c:pt idx="7776">
                  <c:v>2019-06-24 00:00:00+00:00</c:v>
                </c:pt>
                <c:pt idx="7777">
                  <c:v>2019-06-24 01:00:00+00:00</c:v>
                </c:pt>
                <c:pt idx="7778">
                  <c:v>2019-06-24 02:00:00+00:00</c:v>
                </c:pt>
                <c:pt idx="7779">
                  <c:v>2019-06-24 03:00:00+00:00</c:v>
                </c:pt>
                <c:pt idx="7780">
                  <c:v>2019-06-24 04:00:00+00:00</c:v>
                </c:pt>
                <c:pt idx="7781">
                  <c:v>2019-06-24 05:00:00+00:00</c:v>
                </c:pt>
                <c:pt idx="7782">
                  <c:v>2019-06-24 06:00:00+00:00</c:v>
                </c:pt>
                <c:pt idx="7783">
                  <c:v>2019-06-24 07:00:00+00:00</c:v>
                </c:pt>
                <c:pt idx="7784">
                  <c:v>2019-06-24 08:00:00+00:00</c:v>
                </c:pt>
                <c:pt idx="7785">
                  <c:v>2019-06-24 09:00:00+00:00</c:v>
                </c:pt>
                <c:pt idx="7786">
                  <c:v>2019-06-24 10:00:00+00:00</c:v>
                </c:pt>
                <c:pt idx="7787">
                  <c:v>2019-06-24 11:00:00+00:00</c:v>
                </c:pt>
                <c:pt idx="7788">
                  <c:v>2019-06-24 12:00:00+00:00</c:v>
                </c:pt>
                <c:pt idx="7789">
                  <c:v>2019-06-24 13:00:00+00:00</c:v>
                </c:pt>
                <c:pt idx="7790">
                  <c:v>2019-06-24 14:00:00+00:00</c:v>
                </c:pt>
                <c:pt idx="7791">
                  <c:v>2019-06-24 15:00:00+00:00</c:v>
                </c:pt>
                <c:pt idx="7792">
                  <c:v>2019-06-24 16:00:00+00:00</c:v>
                </c:pt>
                <c:pt idx="7793">
                  <c:v>2019-06-24 17:00:00+00:00</c:v>
                </c:pt>
                <c:pt idx="7794">
                  <c:v>2019-06-24 18:00:00+00:00</c:v>
                </c:pt>
                <c:pt idx="7795">
                  <c:v>2019-06-24 19:00:00+00:00</c:v>
                </c:pt>
                <c:pt idx="7796">
                  <c:v>2019-06-24 20:00:00+00:00</c:v>
                </c:pt>
                <c:pt idx="7797">
                  <c:v>2019-06-24 21:00:00+00:00</c:v>
                </c:pt>
                <c:pt idx="7798">
                  <c:v>2019-06-24 22:00:00+00:00</c:v>
                </c:pt>
                <c:pt idx="7799">
                  <c:v>2019-06-24 23:00:00+00:00</c:v>
                </c:pt>
                <c:pt idx="7800">
                  <c:v>2019-06-25 00:00:00+00:00</c:v>
                </c:pt>
                <c:pt idx="7801">
                  <c:v>2019-06-25 01:00:00+00:00</c:v>
                </c:pt>
                <c:pt idx="7802">
                  <c:v>2019-06-25 02:00:00+00:00</c:v>
                </c:pt>
                <c:pt idx="7803">
                  <c:v>2019-06-25 03:00:00+00:00</c:v>
                </c:pt>
                <c:pt idx="7804">
                  <c:v>2019-06-25 04:00:00+00:00</c:v>
                </c:pt>
                <c:pt idx="7805">
                  <c:v>2019-06-25 05:00:00+00:00</c:v>
                </c:pt>
                <c:pt idx="7806">
                  <c:v>2019-06-25 06:00:00+00:00</c:v>
                </c:pt>
                <c:pt idx="7807">
                  <c:v>2019-06-25 07:00:00+00:00</c:v>
                </c:pt>
                <c:pt idx="7808">
                  <c:v>2019-06-25 08:00:00+00:00</c:v>
                </c:pt>
                <c:pt idx="7809">
                  <c:v>2019-06-25 09:00:00+00:00</c:v>
                </c:pt>
                <c:pt idx="7810">
                  <c:v>2019-06-25 10:00:00+00:00</c:v>
                </c:pt>
                <c:pt idx="7811">
                  <c:v>2019-06-25 11:00:00+00:00</c:v>
                </c:pt>
                <c:pt idx="7812">
                  <c:v>2019-06-25 12:00:00+00:00</c:v>
                </c:pt>
                <c:pt idx="7813">
                  <c:v>2019-06-25 13:00:00+00:00</c:v>
                </c:pt>
                <c:pt idx="7814">
                  <c:v>2019-06-25 14:00:00+00:00</c:v>
                </c:pt>
                <c:pt idx="7815">
                  <c:v>2019-06-25 15:00:00+00:00</c:v>
                </c:pt>
                <c:pt idx="7816">
                  <c:v>2019-06-25 16:00:00+00:00</c:v>
                </c:pt>
                <c:pt idx="7817">
                  <c:v>2019-06-25 17:00:00+00:00</c:v>
                </c:pt>
                <c:pt idx="7818">
                  <c:v>2019-06-25 18:00:00+00:00</c:v>
                </c:pt>
                <c:pt idx="7819">
                  <c:v>2019-06-25 19:00:00+00:00</c:v>
                </c:pt>
                <c:pt idx="7820">
                  <c:v>2019-06-25 20:00:00+00:00</c:v>
                </c:pt>
                <c:pt idx="7821">
                  <c:v>2019-06-25 21:00:00+00:00</c:v>
                </c:pt>
                <c:pt idx="7822">
                  <c:v>2019-06-25 22:00:00+00:00</c:v>
                </c:pt>
                <c:pt idx="7823">
                  <c:v>2019-06-25 23:00:00+00:00</c:v>
                </c:pt>
                <c:pt idx="7824">
                  <c:v>2019-06-26 00:00:00+00:00</c:v>
                </c:pt>
                <c:pt idx="7825">
                  <c:v>2019-06-26 01:00:00+00:00</c:v>
                </c:pt>
                <c:pt idx="7826">
                  <c:v>2019-06-26 02:00:00+00:00</c:v>
                </c:pt>
                <c:pt idx="7827">
                  <c:v>2019-06-26 03:00:00+00:00</c:v>
                </c:pt>
                <c:pt idx="7828">
                  <c:v>2019-06-26 04:00:00+00:00</c:v>
                </c:pt>
                <c:pt idx="7829">
                  <c:v>2019-06-26 05:00:00+00:00</c:v>
                </c:pt>
                <c:pt idx="7830">
                  <c:v>2019-06-26 06:00:00+00:00</c:v>
                </c:pt>
                <c:pt idx="7831">
                  <c:v>2019-06-26 07:00:00+00:00</c:v>
                </c:pt>
                <c:pt idx="7832">
                  <c:v>2019-06-26 08:00:00+00:00</c:v>
                </c:pt>
                <c:pt idx="7833">
                  <c:v>2019-06-26 09:00:00+00:00</c:v>
                </c:pt>
                <c:pt idx="7834">
                  <c:v>2019-06-26 10:00:00+00:00</c:v>
                </c:pt>
                <c:pt idx="7835">
                  <c:v>2019-06-26 11:00:00+00:00</c:v>
                </c:pt>
                <c:pt idx="7836">
                  <c:v>2019-06-26 12:00:00+00:00</c:v>
                </c:pt>
                <c:pt idx="7837">
                  <c:v>2019-06-26 13:00:00+00:00</c:v>
                </c:pt>
                <c:pt idx="7838">
                  <c:v>2019-06-26 14:00:00+00:00</c:v>
                </c:pt>
                <c:pt idx="7839">
                  <c:v>2019-06-26 15:00:00+00:00</c:v>
                </c:pt>
                <c:pt idx="7840">
                  <c:v>2019-06-26 16:00:00+00:00</c:v>
                </c:pt>
                <c:pt idx="7841">
                  <c:v>2019-06-26 17:00:00+00:00</c:v>
                </c:pt>
                <c:pt idx="7842">
                  <c:v>2019-06-26 18:00:00+00:00</c:v>
                </c:pt>
                <c:pt idx="7843">
                  <c:v>2019-06-26 19:00:00+00:00</c:v>
                </c:pt>
                <c:pt idx="7844">
                  <c:v>2019-06-26 20:00:00+00:00</c:v>
                </c:pt>
                <c:pt idx="7845">
                  <c:v>2019-06-26 21:00:00+00:00</c:v>
                </c:pt>
                <c:pt idx="7846">
                  <c:v>2019-06-26 22:00:00+00:00</c:v>
                </c:pt>
                <c:pt idx="7847">
                  <c:v>2019-06-26 23:00:00+00:00</c:v>
                </c:pt>
                <c:pt idx="7848">
                  <c:v>2019-06-27 00:00:00+00:00</c:v>
                </c:pt>
                <c:pt idx="7849">
                  <c:v>2019-06-27 01:00:00+00:00</c:v>
                </c:pt>
                <c:pt idx="7850">
                  <c:v>2019-06-27 02:00:00+00:00</c:v>
                </c:pt>
                <c:pt idx="7851">
                  <c:v>2019-06-27 03:00:00+00:00</c:v>
                </c:pt>
                <c:pt idx="7852">
                  <c:v>2019-06-27 04:00:00+00:00</c:v>
                </c:pt>
                <c:pt idx="7853">
                  <c:v>2019-06-27 05:00:00+00:00</c:v>
                </c:pt>
                <c:pt idx="7854">
                  <c:v>2019-06-27 06:00:00+00:00</c:v>
                </c:pt>
                <c:pt idx="7855">
                  <c:v>2019-06-27 07:00:00+00:00</c:v>
                </c:pt>
                <c:pt idx="7856">
                  <c:v>2019-06-27 08:00:00+00:00</c:v>
                </c:pt>
                <c:pt idx="7857">
                  <c:v>2019-06-27 09:00:00+00:00</c:v>
                </c:pt>
                <c:pt idx="7858">
                  <c:v>2019-06-27 10:00:00+00:00</c:v>
                </c:pt>
                <c:pt idx="7859">
                  <c:v>2019-06-27 11:00:00+00:00</c:v>
                </c:pt>
                <c:pt idx="7860">
                  <c:v>2019-06-27 12:00:00+00:00</c:v>
                </c:pt>
                <c:pt idx="7861">
                  <c:v>2019-06-27 13:00:00+00:00</c:v>
                </c:pt>
                <c:pt idx="7862">
                  <c:v>2019-06-27 14:00:00+00:00</c:v>
                </c:pt>
                <c:pt idx="7863">
                  <c:v>2019-06-27 15:00:00+00:00</c:v>
                </c:pt>
                <c:pt idx="7864">
                  <c:v>2019-06-27 16:00:00+00:00</c:v>
                </c:pt>
                <c:pt idx="7865">
                  <c:v>2019-06-27 17:00:00+00:00</c:v>
                </c:pt>
                <c:pt idx="7866">
                  <c:v>2019-06-27 18:00:00+00:00</c:v>
                </c:pt>
                <c:pt idx="7867">
                  <c:v>2019-06-27 19:00:00+00:00</c:v>
                </c:pt>
                <c:pt idx="7868">
                  <c:v>2019-06-27 20:00:00+00:00</c:v>
                </c:pt>
                <c:pt idx="7869">
                  <c:v>2019-06-27 21:00:00+00:00</c:v>
                </c:pt>
                <c:pt idx="7870">
                  <c:v>2019-06-27 22:00:00+00:00</c:v>
                </c:pt>
                <c:pt idx="7871">
                  <c:v>2019-06-27 23:00:00+00:00</c:v>
                </c:pt>
                <c:pt idx="7872">
                  <c:v>2019-06-28 00:00:00+00:00</c:v>
                </c:pt>
                <c:pt idx="7873">
                  <c:v>2019-06-28 01:00:00+00:00</c:v>
                </c:pt>
                <c:pt idx="7874">
                  <c:v>2019-06-28 02:00:00+00:00</c:v>
                </c:pt>
                <c:pt idx="7875">
                  <c:v>2019-06-28 03:00:00+00:00</c:v>
                </c:pt>
                <c:pt idx="7876">
                  <c:v>2019-06-28 04:00:00+00:00</c:v>
                </c:pt>
                <c:pt idx="7877">
                  <c:v>2019-06-28 05:00:00+00:00</c:v>
                </c:pt>
                <c:pt idx="7878">
                  <c:v>2019-06-28 06:00:00+00:00</c:v>
                </c:pt>
                <c:pt idx="7879">
                  <c:v>2019-06-28 07:00:00+00:00</c:v>
                </c:pt>
                <c:pt idx="7880">
                  <c:v>2019-06-28 08:00:00+00:00</c:v>
                </c:pt>
                <c:pt idx="7881">
                  <c:v>2019-06-28 09:00:00+00:00</c:v>
                </c:pt>
                <c:pt idx="7882">
                  <c:v>2019-06-28 10:00:00+00:00</c:v>
                </c:pt>
                <c:pt idx="7883">
                  <c:v>2019-06-28 11:00:00+00:00</c:v>
                </c:pt>
                <c:pt idx="7884">
                  <c:v>2019-06-28 12:00:00+00:00</c:v>
                </c:pt>
                <c:pt idx="7885">
                  <c:v>2019-06-28 13:00:00+00:00</c:v>
                </c:pt>
                <c:pt idx="7886">
                  <c:v>2019-06-28 14:00:00+00:00</c:v>
                </c:pt>
                <c:pt idx="7887">
                  <c:v>2019-06-28 15:00:00+00:00</c:v>
                </c:pt>
                <c:pt idx="7888">
                  <c:v>2019-06-28 16:00:00+00:00</c:v>
                </c:pt>
                <c:pt idx="7889">
                  <c:v>2019-06-28 17:00:00+00:00</c:v>
                </c:pt>
                <c:pt idx="7890">
                  <c:v>2019-06-28 18:00:00+00:00</c:v>
                </c:pt>
                <c:pt idx="7891">
                  <c:v>2019-06-28 19:00:00+00:00</c:v>
                </c:pt>
                <c:pt idx="7892">
                  <c:v>2019-06-28 20:00:00+00:00</c:v>
                </c:pt>
                <c:pt idx="7893">
                  <c:v>2019-06-28 21:00:00+00:00</c:v>
                </c:pt>
                <c:pt idx="7894">
                  <c:v>2019-06-28 22:00:00+00:00</c:v>
                </c:pt>
                <c:pt idx="7895">
                  <c:v>2019-06-28 23:00:00+00:00</c:v>
                </c:pt>
                <c:pt idx="7896">
                  <c:v>2019-06-29 00:00:00+00:00</c:v>
                </c:pt>
                <c:pt idx="7897">
                  <c:v>2019-06-29 01:00:00+00:00</c:v>
                </c:pt>
                <c:pt idx="7898">
                  <c:v>2019-06-29 02:00:00+00:00</c:v>
                </c:pt>
                <c:pt idx="7899">
                  <c:v>2019-06-29 03:00:00+00:00</c:v>
                </c:pt>
                <c:pt idx="7900">
                  <c:v>2019-06-29 04:00:00+00:00</c:v>
                </c:pt>
                <c:pt idx="7901">
                  <c:v>2019-06-29 05:00:00+00:00</c:v>
                </c:pt>
                <c:pt idx="7902">
                  <c:v>2019-06-29 06:00:00+00:00</c:v>
                </c:pt>
                <c:pt idx="7903">
                  <c:v>2019-06-29 07:00:00+00:00</c:v>
                </c:pt>
                <c:pt idx="7904">
                  <c:v>2019-06-29 08:00:00+00:00</c:v>
                </c:pt>
                <c:pt idx="7905">
                  <c:v>2019-06-29 09:00:00+00:00</c:v>
                </c:pt>
                <c:pt idx="7906">
                  <c:v>2019-06-29 10:00:00+00:00</c:v>
                </c:pt>
                <c:pt idx="7907">
                  <c:v>2019-06-29 11:00:00+00:00</c:v>
                </c:pt>
                <c:pt idx="7908">
                  <c:v>2019-06-29 12:00:00+00:00</c:v>
                </c:pt>
                <c:pt idx="7909">
                  <c:v>2019-06-29 13:00:00+00:00</c:v>
                </c:pt>
                <c:pt idx="7910">
                  <c:v>2019-06-29 14:00:00+00:00</c:v>
                </c:pt>
                <c:pt idx="7911">
                  <c:v>2019-06-29 15:00:00+00:00</c:v>
                </c:pt>
                <c:pt idx="7912">
                  <c:v>2019-06-29 16:00:00+00:00</c:v>
                </c:pt>
                <c:pt idx="7913">
                  <c:v>2019-06-29 17:00:00+00:00</c:v>
                </c:pt>
                <c:pt idx="7914">
                  <c:v>2019-06-29 18:00:00+00:00</c:v>
                </c:pt>
                <c:pt idx="7915">
                  <c:v>2019-06-29 19:00:00+00:00</c:v>
                </c:pt>
                <c:pt idx="7916">
                  <c:v>2019-06-29 20:00:00+00:00</c:v>
                </c:pt>
                <c:pt idx="7917">
                  <c:v>2019-06-29 21:00:00+00:00</c:v>
                </c:pt>
                <c:pt idx="7918">
                  <c:v>2019-06-29 22:00:00+00:00</c:v>
                </c:pt>
                <c:pt idx="7919">
                  <c:v>2019-06-29 23:00:00+00:00</c:v>
                </c:pt>
                <c:pt idx="7920">
                  <c:v>2019-06-30 00:00:00+00:00</c:v>
                </c:pt>
                <c:pt idx="7921">
                  <c:v>2019-06-30 01:00:00+00:00</c:v>
                </c:pt>
                <c:pt idx="7922">
                  <c:v>2019-06-30 02:00:00+00:00</c:v>
                </c:pt>
                <c:pt idx="7923">
                  <c:v>2019-06-30 03:00:00+00:00</c:v>
                </c:pt>
                <c:pt idx="7924">
                  <c:v>2019-06-30 04:00:00+00:00</c:v>
                </c:pt>
                <c:pt idx="7925">
                  <c:v>2019-06-30 05:00:00+00:00</c:v>
                </c:pt>
                <c:pt idx="7926">
                  <c:v>2019-06-30 06:00:00+00:00</c:v>
                </c:pt>
                <c:pt idx="7927">
                  <c:v>2019-06-30 07:00:00+00:00</c:v>
                </c:pt>
                <c:pt idx="7928">
                  <c:v>2019-06-30 08:00:00+00:00</c:v>
                </c:pt>
                <c:pt idx="7929">
                  <c:v>2019-06-30 09:00:00+00:00</c:v>
                </c:pt>
                <c:pt idx="7930">
                  <c:v>2019-06-30 10:00:00+00:00</c:v>
                </c:pt>
                <c:pt idx="7931">
                  <c:v>2019-06-30 11:00:00+00:00</c:v>
                </c:pt>
                <c:pt idx="7932">
                  <c:v>2019-06-30 12:00:00+00:00</c:v>
                </c:pt>
                <c:pt idx="7933">
                  <c:v>2019-06-30 13:00:00+00:00</c:v>
                </c:pt>
                <c:pt idx="7934">
                  <c:v>2019-06-30 14:00:00+00:00</c:v>
                </c:pt>
                <c:pt idx="7935">
                  <c:v>2019-06-30 15:00:00+00:00</c:v>
                </c:pt>
                <c:pt idx="7936">
                  <c:v>2019-06-30 16:00:00+00:00</c:v>
                </c:pt>
                <c:pt idx="7937">
                  <c:v>2019-06-30 17:00:00+00:00</c:v>
                </c:pt>
                <c:pt idx="7938">
                  <c:v>2019-06-30 18:00:00+00:00</c:v>
                </c:pt>
                <c:pt idx="7939">
                  <c:v>2019-06-30 19:00:00+00:00</c:v>
                </c:pt>
                <c:pt idx="7940">
                  <c:v>2019-06-30 20:00:00+00:00</c:v>
                </c:pt>
                <c:pt idx="7941">
                  <c:v>2019-06-30 21:00:00+00:00</c:v>
                </c:pt>
                <c:pt idx="7942">
                  <c:v>2019-06-30 22:00:00+00:00</c:v>
                </c:pt>
                <c:pt idx="7943">
                  <c:v>2019-06-30 23:00:00+00:00</c:v>
                </c:pt>
                <c:pt idx="7944">
                  <c:v>2019-07-01 00:00:00+00:00</c:v>
                </c:pt>
                <c:pt idx="7945">
                  <c:v>2019-07-01 01:00:00+00:00</c:v>
                </c:pt>
                <c:pt idx="7946">
                  <c:v>2019-07-01 02:00:00+00:00</c:v>
                </c:pt>
                <c:pt idx="7947">
                  <c:v>2019-07-01 03:00:00+00:00</c:v>
                </c:pt>
                <c:pt idx="7948">
                  <c:v>2019-07-01 04:00:00+00:00</c:v>
                </c:pt>
                <c:pt idx="7949">
                  <c:v>2019-07-01 05:00:00+00:00</c:v>
                </c:pt>
                <c:pt idx="7950">
                  <c:v>2019-07-01 06:00:00+00:00</c:v>
                </c:pt>
                <c:pt idx="7951">
                  <c:v>2019-07-01 07:00:00+00:00</c:v>
                </c:pt>
                <c:pt idx="7952">
                  <c:v>2019-07-01 08:00:00+00:00</c:v>
                </c:pt>
                <c:pt idx="7953">
                  <c:v>2019-07-01 09:00:00+00:00</c:v>
                </c:pt>
                <c:pt idx="7954">
                  <c:v>2019-07-01 10:00:00+00:00</c:v>
                </c:pt>
                <c:pt idx="7955">
                  <c:v>2019-07-01 11:00:00+00:00</c:v>
                </c:pt>
                <c:pt idx="7956">
                  <c:v>2019-07-01 12:00:00+00:00</c:v>
                </c:pt>
                <c:pt idx="7957">
                  <c:v>2019-07-01 13:00:00+00:00</c:v>
                </c:pt>
                <c:pt idx="7958">
                  <c:v>2019-07-01 14:00:00+00:00</c:v>
                </c:pt>
                <c:pt idx="7959">
                  <c:v>2019-07-01 15:00:00+00:00</c:v>
                </c:pt>
                <c:pt idx="7960">
                  <c:v>2019-07-01 16:00:00+00:00</c:v>
                </c:pt>
                <c:pt idx="7961">
                  <c:v>2019-07-01 17:00:00+00:00</c:v>
                </c:pt>
                <c:pt idx="7962">
                  <c:v>2019-07-01 18:00:00+00:00</c:v>
                </c:pt>
                <c:pt idx="7963">
                  <c:v>2019-07-01 19:00:00+00:00</c:v>
                </c:pt>
                <c:pt idx="7964">
                  <c:v>2019-07-01 20:00:00+00:00</c:v>
                </c:pt>
                <c:pt idx="7965">
                  <c:v>2019-07-01 21:00:00+00:00</c:v>
                </c:pt>
                <c:pt idx="7966">
                  <c:v>2019-07-01 22:00:00+00:00</c:v>
                </c:pt>
                <c:pt idx="7967">
                  <c:v>2019-07-01 23:00:00+00:00</c:v>
                </c:pt>
                <c:pt idx="7968">
                  <c:v>2019-07-02 00:00:00+00:00</c:v>
                </c:pt>
                <c:pt idx="7969">
                  <c:v>2019-07-02 01:00:00+00:00</c:v>
                </c:pt>
                <c:pt idx="7970">
                  <c:v>2019-07-02 02:00:00+00:00</c:v>
                </c:pt>
                <c:pt idx="7971">
                  <c:v>2019-07-02 03:00:00+00:00</c:v>
                </c:pt>
                <c:pt idx="7972">
                  <c:v>2019-07-02 04:00:00+00:00</c:v>
                </c:pt>
                <c:pt idx="7973">
                  <c:v>2019-07-02 05:00:00+00:00</c:v>
                </c:pt>
                <c:pt idx="7974">
                  <c:v>2019-07-02 06:00:00+00:00</c:v>
                </c:pt>
                <c:pt idx="7975">
                  <c:v>2019-07-02 07:00:00+00:00</c:v>
                </c:pt>
                <c:pt idx="7976">
                  <c:v>2019-07-02 08:00:00+00:00</c:v>
                </c:pt>
                <c:pt idx="7977">
                  <c:v>2019-07-02 09:00:00+00:00</c:v>
                </c:pt>
                <c:pt idx="7978">
                  <c:v>2019-07-02 10:00:00+00:00</c:v>
                </c:pt>
                <c:pt idx="7979">
                  <c:v>2019-07-02 11:00:00+00:00</c:v>
                </c:pt>
                <c:pt idx="7980">
                  <c:v>2019-07-02 12:00:00+00:00</c:v>
                </c:pt>
                <c:pt idx="7981">
                  <c:v>2019-07-02 13:00:00+00:00</c:v>
                </c:pt>
                <c:pt idx="7982">
                  <c:v>2019-07-02 14:00:00+00:00</c:v>
                </c:pt>
                <c:pt idx="7983">
                  <c:v>2019-07-02 15:00:00+00:00</c:v>
                </c:pt>
                <c:pt idx="7984">
                  <c:v>2019-07-02 16:00:00+00:00</c:v>
                </c:pt>
                <c:pt idx="7985">
                  <c:v>2019-07-02 17:00:00+00:00</c:v>
                </c:pt>
                <c:pt idx="7986">
                  <c:v>2019-07-02 18:00:00+00:00</c:v>
                </c:pt>
                <c:pt idx="7987">
                  <c:v>2019-07-02 19:00:00+00:00</c:v>
                </c:pt>
                <c:pt idx="7988">
                  <c:v>2019-07-02 20:00:00+00:00</c:v>
                </c:pt>
                <c:pt idx="7989">
                  <c:v>2019-07-02 21:00:00+00:00</c:v>
                </c:pt>
                <c:pt idx="7990">
                  <c:v>2019-07-02 22:00:00+00:00</c:v>
                </c:pt>
                <c:pt idx="7991">
                  <c:v>2019-07-02 23:00:00+00:00</c:v>
                </c:pt>
                <c:pt idx="7992">
                  <c:v>2019-07-03 00:00:00+00:00</c:v>
                </c:pt>
                <c:pt idx="7993">
                  <c:v>2019-07-03 01:00:00+00:00</c:v>
                </c:pt>
                <c:pt idx="7994">
                  <c:v>2019-07-03 02:00:00+00:00</c:v>
                </c:pt>
                <c:pt idx="7995">
                  <c:v>2019-07-03 03:00:00+00:00</c:v>
                </c:pt>
                <c:pt idx="7996">
                  <c:v>2019-07-03 04:00:00+00:00</c:v>
                </c:pt>
                <c:pt idx="7997">
                  <c:v>2019-07-03 05:00:00+00:00</c:v>
                </c:pt>
                <c:pt idx="7998">
                  <c:v>2019-07-03 06:00:00+00:00</c:v>
                </c:pt>
                <c:pt idx="7999">
                  <c:v>2019-07-03 07:00:00+00:00</c:v>
                </c:pt>
                <c:pt idx="8000">
                  <c:v>2019-07-03 08:00:00+00:00</c:v>
                </c:pt>
                <c:pt idx="8001">
                  <c:v>2019-07-03 09:00:00+00:00</c:v>
                </c:pt>
                <c:pt idx="8002">
                  <c:v>2019-07-03 10:00:00+00:00</c:v>
                </c:pt>
                <c:pt idx="8003">
                  <c:v>2019-07-03 11:00:00+00:00</c:v>
                </c:pt>
                <c:pt idx="8004">
                  <c:v>2019-07-03 12:00:00+00:00</c:v>
                </c:pt>
                <c:pt idx="8005">
                  <c:v>2019-07-03 13:00:00+00:00</c:v>
                </c:pt>
                <c:pt idx="8006">
                  <c:v>2019-07-03 14:00:00+00:00</c:v>
                </c:pt>
                <c:pt idx="8007">
                  <c:v>2019-07-03 15:00:00+00:00</c:v>
                </c:pt>
                <c:pt idx="8008">
                  <c:v>2019-07-03 16:00:00+00:00</c:v>
                </c:pt>
                <c:pt idx="8009">
                  <c:v>2019-07-03 17:00:00+00:00</c:v>
                </c:pt>
                <c:pt idx="8010">
                  <c:v>2019-07-03 18:00:00+00:00</c:v>
                </c:pt>
                <c:pt idx="8011">
                  <c:v>2019-07-03 19:00:00+00:00</c:v>
                </c:pt>
                <c:pt idx="8012">
                  <c:v>2019-07-03 20:00:00+00:00</c:v>
                </c:pt>
                <c:pt idx="8013">
                  <c:v>2019-07-03 21:00:00+00:00</c:v>
                </c:pt>
                <c:pt idx="8014">
                  <c:v>2019-07-03 22:00:00+00:00</c:v>
                </c:pt>
                <c:pt idx="8015">
                  <c:v>2019-07-03 23:00:00+00:00</c:v>
                </c:pt>
                <c:pt idx="8016">
                  <c:v>2019-07-04 00:00:00+00:00</c:v>
                </c:pt>
                <c:pt idx="8017">
                  <c:v>2019-07-04 01:00:00+00:00</c:v>
                </c:pt>
                <c:pt idx="8018">
                  <c:v>2019-07-04 02:00:00+00:00</c:v>
                </c:pt>
                <c:pt idx="8019">
                  <c:v>2019-07-04 03:00:00+00:00</c:v>
                </c:pt>
                <c:pt idx="8020">
                  <c:v>2019-07-04 04:00:00+00:00</c:v>
                </c:pt>
                <c:pt idx="8021">
                  <c:v>2019-07-04 05:00:00+00:00</c:v>
                </c:pt>
                <c:pt idx="8022">
                  <c:v>2019-07-04 06:00:00+00:00</c:v>
                </c:pt>
                <c:pt idx="8023">
                  <c:v>2019-07-04 07:00:00+00:00</c:v>
                </c:pt>
                <c:pt idx="8024">
                  <c:v>2019-07-04 08:00:00+00:00</c:v>
                </c:pt>
                <c:pt idx="8025">
                  <c:v>2019-07-04 09:00:00+00:00</c:v>
                </c:pt>
                <c:pt idx="8026">
                  <c:v>2019-07-04 10:00:00+00:00</c:v>
                </c:pt>
                <c:pt idx="8027">
                  <c:v>2019-07-04 11:00:00+00:00</c:v>
                </c:pt>
                <c:pt idx="8028">
                  <c:v>2019-07-04 12:00:00+00:00</c:v>
                </c:pt>
                <c:pt idx="8029">
                  <c:v>2019-07-04 13:00:00+00:00</c:v>
                </c:pt>
                <c:pt idx="8030">
                  <c:v>2019-07-04 14:00:00+00:00</c:v>
                </c:pt>
                <c:pt idx="8031">
                  <c:v>2019-07-04 15:00:00+00:00</c:v>
                </c:pt>
                <c:pt idx="8032">
                  <c:v>2019-07-04 16:00:00+00:00</c:v>
                </c:pt>
                <c:pt idx="8033">
                  <c:v>2019-07-04 17:00:00+00:00</c:v>
                </c:pt>
                <c:pt idx="8034">
                  <c:v>2019-07-04 18:00:00+00:00</c:v>
                </c:pt>
                <c:pt idx="8035">
                  <c:v>2019-07-04 19:00:00+00:00</c:v>
                </c:pt>
                <c:pt idx="8036">
                  <c:v>2019-07-04 20:00:00+00:00</c:v>
                </c:pt>
                <c:pt idx="8037">
                  <c:v>2019-07-04 21:00:00+00:00</c:v>
                </c:pt>
                <c:pt idx="8038">
                  <c:v>2019-07-04 22:00:00+00:00</c:v>
                </c:pt>
                <c:pt idx="8039">
                  <c:v>2019-07-04 23:00:00+00:00</c:v>
                </c:pt>
                <c:pt idx="8040">
                  <c:v>2019-07-05 00:00:00+00:00</c:v>
                </c:pt>
                <c:pt idx="8041">
                  <c:v>2019-07-05 01:00:00+00:00</c:v>
                </c:pt>
                <c:pt idx="8042">
                  <c:v>2019-07-05 02:00:00+00:00</c:v>
                </c:pt>
                <c:pt idx="8043">
                  <c:v>2019-07-05 03:00:00+00:00</c:v>
                </c:pt>
                <c:pt idx="8044">
                  <c:v>2019-07-05 04:00:00+00:00</c:v>
                </c:pt>
                <c:pt idx="8045">
                  <c:v>2019-07-05 05:00:00+00:00</c:v>
                </c:pt>
                <c:pt idx="8046">
                  <c:v>2019-07-05 06:00:00+00:00</c:v>
                </c:pt>
                <c:pt idx="8047">
                  <c:v>2019-07-05 07:00:00+00:00</c:v>
                </c:pt>
                <c:pt idx="8048">
                  <c:v>2019-07-05 08:00:00+00:00</c:v>
                </c:pt>
                <c:pt idx="8049">
                  <c:v>2019-07-05 09:00:00+00:00</c:v>
                </c:pt>
                <c:pt idx="8050">
                  <c:v>2019-07-05 10:00:00+00:00</c:v>
                </c:pt>
                <c:pt idx="8051">
                  <c:v>2019-07-05 11:00:00+00:00</c:v>
                </c:pt>
                <c:pt idx="8052">
                  <c:v>2019-07-05 12:00:00+00:00</c:v>
                </c:pt>
                <c:pt idx="8053">
                  <c:v>2019-07-05 13:00:00+00:00</c:v>
                </c:pt>
                <c:pt idx="8054">
                  <c:v>2019-07-05 14:00:00+00:00</c:v>
                </c:pt>
                <c:pt idx="8055">
                  <c:v>2019-07-05 15:00:00+00:00</c:v>
                </c:pt>
                <c:pt idx="8056">
                  <c:v>2019-07-05 16:00:00+00:00</c:v>
                </c:pt>
                <c:pt idx="8057">
                  <c:v>2019-07-05 17:00:00+00:00</c:v>
                </c:pt>
                <c:pt idx="8058">
                  <c:v>2019-07-05 18:00:00+00:00</c:v>
                </c:pt>
                <c:pt idx="8059">
                  <c:v>2019-07-05 19:00:00+00:00</c:v>
                </c:pt>
                <c:pt idx="8060">
                  <c:v>2019-07-05 20:00:00+00:00</c:v>
                </c:pt>
                <c:pt idx="8061">
                  <c:v>2019-07-05 21:00:00+00:00</c:v>
                </c:pt>
                <c:pt idx="8062">
                  <c:v>2019-07-05 22:00:00+00:00</c:v>
                </c:pt>
                <c:pt idx="8063">
                  <c:v>2019-07-05 23:00:00+00:00</c:v>
                </c:pt>
                <c:pt idx="8064">
                  <c:v>2019-07-06 00:00:00+00:00</c:v>
                </c:pt>
                <c:pt idx="8065">
                  <c:v>2019-07-06 01:00:00+00:00</c:v>
                </c:pt>
                <c:pt idx="8066">
                  <c:v>2019-07-06 02:00:00+00:00</c:v>
                </c:pt>
                <c:pt idx="8067">
                  <c:v>2019-07-06 03:00:00+00:00</c:v>
                </c:pt>
                <c:pt idx="8068">
                  <c:v>2019-07-06 04:00:00+00:00</c:v>
                </c:pt>
                <c:pt idx="8069">
                  <c:v>2019-07-06 05:00:00+00:00</c:v>
                </c:pt>
                <c:pt idx="8070">
                  <c:v>2019-07-06 06:00:00+00:00</c:v>
                </c:pt>
                <c:pt idx="8071">
                  <c:v>2019-07-06 07:00:00+00:00</c:v>
                </c:pt>
                <c:pt idx="8072">
                  <c:v>2019-07-06 08:00:00+00:00</c:v>
                </c:pt>
                <c:pt idx="8073">
                  <c:v>2019-07-06 09:00:00+00:00</c:v>
                </c:pt>
                <c:pt idx="8074">
                  <c:v>2019-07-06 10:00:00+00:00</c:v>
                </c:pt>
                <c:pt idx="8075">
                  <c:v>2019-07-06 11:00:00+00:00</c:v>
                </c:pt>
                <c:pt idx="8076">
                  <c:v>2019-07-06 12:00:00+00:00</c:v>
                </c:pt>
                <c:pt idx="8077">
                  <c:v>2019-07-06 13:00:00+00:00</c:v>
                </c:pt>
                <c:pt idx="8078">
                  <c:v>2019-07-06 14:00:00+00:00</c:v>
                </c:pt>
                <c:pt idx="8079">
                  <c:v>2019-07-06 15:00:00+00:00</c:v>
                </c:pt>
                <c:pt idx="8080">
                  <c:v>2019-07-06 16:00:00+00:00</c:v>
                </c:pt>
                <c:pt idx="8081">
                  <c:v>2019-07-06 17:00:00+00:00</c:v>
                </c:pt>
                <c:pt idx="8082">
                  <c:v>2019-07-06 18:00:00+00:00</c:v>
                </c:pt>
                <c:pt idx="8083">
                  <c:v>2019-07-06 19:00:00+00:00</c:v>
                </c:pt>
                <c:pt idx="8084">
                  <c:v>2019-07-06 20:00:00+00:00</c:v>
                </c:pt>
                <c:pt idx="8085">
                  <c:v>2019-07-06 21:00:00+00:00</c:v>
                </c:pt>
                <c:pt idx="8086">
                  <c:v>2019-07-06 22:00:00+00:00</c:v>
                </c:pt>
                <c:pt idx="8087">
                  <c:v>2019-07-06 23:00:00+00:00</c:v>
                </c:pt>
                <c:pt idx="8088">
                  <c:v>2019-07-07 00:00:00+00:00</c:v>
                </c:pt>
                <c:pt idx="8089">
                  <c:v>2019-07-07 01:00:00+00:00</c:v>
                </c:pt>
                <c:pt idx="8090">
                  <c:v>2019-07-07 02:00:00+00:00</c:v>
                </c:pt>
                <c:pt idx="8091">
                  <c:v>2019-07-07 03:00:00+00:00</c:v>
                </c:pt>
                <c:pt idx="8092">
                  <c:v>2019-07-07 04:00:00+00:00</c:v>
                </c:pt>
                <c:pt idx="8093">
                  <c:v>2019-07-07 05:00:00+00:00</c:v>
                </c:pt>
                <c:pt idx="8094">
                  <c:v>2019-07-07 06:00:00+00:00</c:v>
                </c:pt>
                <c:pt idx="8095">
                  <c:v>2019-07-07 07:00:00+00:00</c:v>
                </c:pt>
                <c:pt idx="8096">
                  <c:v>2019-07-07 08:00:00+00:00</c:v>
                </c:pt>
                <c:pt idx="8097">
                  <c:v>2019-07-07 09:00:00+00:00</c:v>
                </c:pt>
                <c:pt idx="8098">
                  <c:v>2019-07-07 10:00:00+00:00</c:v>
                </c:pt>
                <c:pt idx="8099">
                  <c:v>2019-07-07 11:00:00+00:00</c:v>
                </c:pt>
                <c:pt idx="8100">
                  <c:v>2019-07-07 12:00:00+00:00</c:v>
                </c:pt>
                <c:pt idx="8101">
                  <c:v>2019-07-07 13:00:00+00:00</c:v>
                </c:pt>
                <c:pt idx="8102">
                  <c:v>2019-07-07 14:00:00+00:00</c:v>
                </c:pt>
                <c:pt idx="8103">
                  <c:v>2019-07-07 15:00:00+00:00</c:v>
                </c:pt>
                <c:pt idx="8104">
                  <c:v>2019-07-07 16:00:00+00:00</c:v>
                </c:pt>
                <c:pt idx="8105">
                  <c:v>2019-07-07 17:00:00+00:00</c:v>
                </c:pt>
                <c:pt idx="8106">
                  <c:v>2019-07-07 18:00:00+00:00</c:v>
                </c:pt>
                <c:pt idx="8107">
                  <c:v>2019-07-07 19:00:00+00:00</c:v>
                </c:pt>
                <c:pt idx="8108">
                  <c:v>2019-07-07 20:00:00+00:00</c:v>
                </c:pt>
                <c:pt idx="8109">
                  <c:v>2019-07-07 21:00:00+00:00</c:v>
                </c:pt>
                <c:pt idx="8110">
                  <c:v>2019-07-07 22:00:00+00:00</c:v>
                </c:pt>
                <c:pt idx="8111">
                  <c:v>2019-07-07 23:00:00+00:00</c:v>
                </c:pt>
                <c:pt idx="8112">
                  <c:v>2019-07-08 00:00:00+00:00</c:v>
                </c:pt>
                <c:pt idx="8113">
                  <c:v>2019-07-08 01:00:00+00:00</c:v>
                </c:pt>
                <c:pt idx="8114">
                  <c:v>2019-07-08 02:00:00+00:00</c:v>
                </c:pt>
                <c:pt idx="8115">
                  <c:v>2019-07-08 03:00:00+00:00</c:v>
                </c:pt>
                <c:pt idx="8116">
                  <c:v>2019-07-08 04:00:00+00:00</c:v>
                </c:pt>
                <c:pt idx="8117">
                  <c:v>2019-07-08 05:00:00+00:00</c:v>
                </c:pt>
                <c:pt idx="8118">
                  <c:v>2019-07-08 06:00:00+00:00</c:v>
                </c:pt>
                <c:pt idx="8119">
                  <c:v>2019-07-08 07:00:00+00:00</c:v>
                </c:pt>
                <c:pt idx="8120">
                  <c:v>2019-07-08 08:00:00+00:00</c:v>
                </c:pt>
                <c:pt idx="8121">
                  <c:v>2019-07-08 09:00:00+00:00</c:v>
                </c:pt>
                <c:pt idx="8122">
                  <c:v>2019-07-08 10:00:00+00:00</c:v>
                </c:pt>
                <c:pt idx="8123">
                  <c:v>2019-07-08 11:00:00+00:00</c:v>
                </c:pt>
                <c:pt idx="8124">
                  <c:v>2019-07-08 12:00:00+00:00</c:v>
                </c:pt>
                <c:pt idx="8125">
                  <c:v>2019-07-08 13:00:00+00:00</c:v>
                </c:pt>
                <c:pt idx="8126">
                  <c:v>2019-07-08 14:00:00+00:00</c:v>
                </c:pt>
                <c:pt idx="8127">
                  <c:v>2019-07-08 15:00:00+00:00</c:v>
                </c:pt>
                <c:pt idx="8128">
                  <c:v>2019-07-08 16:00:00+00:00</c:v>
                </c:pt>
                <c:pt idx="8129">
                  <c:v>2019-07-08 17:00:00+00:00</c:v>
                </c:pt>
                <c:pt idx="8130">
                  <c:v>2019-07-08 18:00:00+00:00</c:v>
                </c:pt>
                <c:pt idx="8131">
                  <c:v>2019-07-08 19:00:00+00:00</c:v>
                </c:pt>
                <c:pt idx="8132">
                  <c:v>2019-07-08 20:00:00+00:00</c:v>
                </c:pt>
                <c:pt idx="8133">
                  <c:v>2019-07-08 21:00:00+00:00</c:v>
                </c:pt>
                <c:pt idx="8134">
                  <c:v>2019-07-08 22:00:00+00:00</c:v>
                </c:pt>
                <c:pt idx="8135">
                  <c:v>2019-07-08 23:00:00+00:00</c:v>
                </c:pt>
                <c:pt idx="8136">
                  <c:v>2019-07-09 00:00:00+00:00</c:v>
                </c:pt>
                <c:pt idx="8137">
                  <c:v>2019-07-09 01:00:00+00:00</c:v>
                </c:pt>
                <c:pt idx="8138">
                  <c:v>2019-07-09 02:00:00+00:00</c:v>
                </c:pt>
                <c:pt idx="8139">
                  <c:v>2019-07-09 03:00:00+00:00</c:v>
                </c:pt>
                <c:pt idx="8140">
                  <c:v>2019-07-09 04:00:00+00:00</c:v>
                </c:pt>
                <c:pt idx="8141">
                  <c:v>2019-07-09 05:00:00+00:00</c:v>
                </c:pt>
                <c:pt idx="8142">
                  <c:v>2019-07-09 06:00:00+00:00</c:v>
                </c:pt>
                <c:pt idx="8143">
                  <c:v>2019-07-09 07:00:00+00:00</c:v>
                </c:pt>
                <c:pt idx="8144">
                  <c:v>2019-07-09 08:00:00+00:00</c:v>
                </c:pt>
                <c:pt idx="8145">
                  <c:v>2019-07-09 09:00:00+00:00</c:v>
                </c:pt>
                <c:pt idx="8146">
                  <c:v>2019-07-09 10:00:00+00:00</c:v>
                </c:pt>
                <c:pt idx="8147">
                  <c:v>2019-07-09 11:00:00+00:00</c:v>
                </c:pt>
                <c:pt idx="8148">
                  <c:v>2019-07-09 12:00:00+00:00</c:v>
                </c:pt>
                <c:pt idx="8149">
                  <c:v>2019-07-09 13:00:00+00:00</c:v>
                </c:pt>
                <c:pt idx="8150">
                  <c:v>2019-07-09 14:00:00+00:00</c:v>
                </c:pt>
                <c:pt idx="8151">
                  <c:v>2019-07-09 15:00:00+00:00</c:v>
                </c:pt>
                <c:pt idx="8152">
                  <c:v>2019-07-09 16:00:00+00:00</c:v>
                </c:pt>
                <c:pt idx="8153">
                  <c:v>2019-07-09 17:00:00+00:00</c:v>
                </c:pt>
                <c:pt idx="8154">
                  <c:v>2019-07-09 18:00:00+00:00</c:v>
                </c:pt>
                <c:pt idx="8155">
                  <c:v>2019-07-09 19:00:00+00:00</c:v>
                </c:pt>
                <c:pt idx="8156">
                  <c:v>2019-07-09 20:00:00+00:00</c:v>
                </c:pt>
                <c:pt idx="8157">
                  <c:v>2019-07-09 21:00:00+00:00</c:v>
                </c:pt>
                <c:pt idx="8158">
                  <c:v>2019-07-09 22:00:00+00:00</c:v>
                </c:pt>
                <c:pt idx="8159">
                  <c:v>2019-07-09 23:00:00+00:00</c:v>
                </c:pt>
                <c:pt idx="8160">
                  <c:v>2019-07-10 00:00:00+00:00</c:v>
                </c:pt>
                <c:pt idx="8161">
                  <c:v>2019-07-10 01:00:00+00:00</c:v>
                </c:pt>
                <c:pt idx="8162">
                  <c:v>2019-07-10 02:00:00+00:00</c:v>
                </c:pt>
                <c:pt idx="8163">
                  <c:v>2019-07-10 03:00:00+00:00</c:v>
                </c:pt>
                <c:pt idx="8164">
                  <c:v>2019-07-10 04:00:00+00:00</c:v>
                </c:pt>
                <c:pt idx="8165">
                  <c:v>2019-07-10 05:00:00+00:00</c:v>
                </c:pt>
                <c:pt idx="8166">
                  <c:v>2019-07-10 06:00:00+00:00</c:v>
                </c:pt>
                <c:pt idx="8167">
                  <c:v>2019-07-10 07:00:00+00:00</c:v>
                </c:pt>
                <c:pt idx="8168">
                  <c:v>2019-07-10 08:00:00+00:00</c:v>
                </c:pt>
                <c:pt idx="8169">
                  <c:v>2019-07-10 09:00:00+00:00</c:v>
                </c:pt>
                <c:pt idx="8170">
                  <c:v>2019-07-10 10:00:00+00:00</c:v>
                </c:pt>
                <c:pt idx="8171">
                  <c:v>2019-07-10 11:00:00+00:00</c:v>
                </c:pt>
                <c:pt idx="8172">
                  <c:v>2019-07-10 12:00:00+00:00</c:v>
                </c:pt>
                <c:pt idx="8173">
                  <c:v>2019-07-10 13:00:00+00:00</c:v>
                </c:pt>
                <c:pt idx="8174">
                  <c:v>2019-07-10 14:00:00+00:00</c:v>
                </c:pt>
                <c:pt idx="8175">
                  <c:v>2019-07-10 15:00:00+00:00</c:v>
                </c:pt>
                <c:pt idx="8176">
                  <c:v>2019-07-10 16:00:00+00:00</c:v>
                </c:pt>
                <c:pt idx="8177">
                  <c:v>2019-07-10 17:00:00+00:00</c:v>
                </c:pt>
                <c:pt idx="8178">
                  <c:v>2019-07-10 18:00:00+00:00</c:v>
                </c:pt>
                <c:pt idx="8179">
                  <c:v>2019-07-10 19:00:00+00:00</c:v>
                </c:pt>
                <c:pt idx="8180">
                  <c:v>2019-07-10 20:00:00+00:00</c:v>
                </c:pt>
                <c:pt idx="8181">
                  <c:v>2019-07-10 21:00:00+00:00</c:v>
                </c:pt>
                <c:pt idx="8182">
                  <c:v>2019-07-10 22:00:00+00:00</c:v>
                </c:pt>
                <c:pt idx="8183">
                  <c:v>2019-07-10 23:00:00+00:00</c:v>
                </c:pt>
                <c:pt idx="8184">
                  <c:v>2019-07-11 00:00:00+00:00</c:v>
                </c:pt>
                <c:pt idx="8185">
                  <c:v>2019-07-11 01:00:00+00:00</c:v>
                </c:pt>
                <c:pt idx="8186">
                  <c:v>2019-07-11 02:00:00+00:00</c:v>
                </c:pt>
                <c:pt idx="8187">
                  <c:v>2019-07-11 03:00:00+00:00</c:v>
                </c:pt>
                <c:pt idx="8188">
                  <c:v>2019-07-11 04:00:00+00:00</c:v>
                </c:pt>
                <c:pt idx="8189">
                  <c:v>2019-07-11 05:00:00+00:00</c:v>
                </c:pt>
                <c:pt idx="8190">
                  <c:v>2019-07-11 06:00:00+00:00</c:v>
                </c:pt>
                <c:pt idx="8191">
                  <c:v>2019-07-11 07:00:00+00:00</c:v>
                </c:pt>
                <c:pt idx="8192">
                  <c:v>2019-07-11 08:00:00+00:00</c:v>
                </c:pt>
                <c:pt idx="8193">
                  <c:v>2019-07-11 09:00:00+00:00</c:v>
                </c:pt>
                <c:pt idx="8194">
                  <c:v>2019-07-11 10:00:00+00:00</c:v>
                </c:pt>
                <c:pt idx="8195">
                  <c:v>2019-07-11 11:00:00+00:00</c:v>
                </c:pt>
                <c:pt idx="8196">
                  <c:v>2019-07-11 12:00:00+00:00</c:v>
                </c:pt>
                <c:pt idx="8197">
                  <c:v>2019-07-11 13:00:00+00:00</c:v>
                </c:pt>
                <c:pt idx="8198">
                  <c:v>2019-07-11 14:00:00+00:00</c:v>
                </c:pt>
                <c:pt idx="8199">
                  <c:v>2019-07-11 15:00:00+00:00</c:v>
                </c:pt>
                <c:pt idx="8200">
                  <c:v>2019-07-11 16:00:00+00:00</c:v>
                </c:pt>
                <c:pt idx="8201">
                  <c:v>2019-07-11 17:00:00+00:00</c:v>
                </c:pt>
                <c:pt idx="8202">
                  <c:v>2019-07-11 18:00:00+00:00</c:v>
                </c:pt>
                <c:pt idx="8203">
                  <c:v>2019-07-11 19:00:00+00:00</c:v>
                </c:pt>
                <c:pt idx="8204">
                  <c:v>2019-07-11 20:00:00+00:00</c:v>
                </c:pt>
                <c:pt idx="8205">
                  <c:v>2019-07-11 21:00:00+00:00</c:v>
                </c:pt>
                <c:pt idx="8206">
                  <c:v>2019-07-11 22:00:00+00:00</c:v>
                </c:pt>
                <c:pt idx="8207">
                  <c:v>2019-07-11 23:00:00+00:00</c:v>
                </c:pt>
                <c:pt idx="8208">
                  <c:v>2019-07-12 00:00:00+00:00</c:v>
                </c:pt>
                <c:pt idx="8209">
                  <c:v>2019-07-12 01:00:00+00:00</c:v>
                </c:pt>
                <c:pt idx="8210">
                  <c:v>2019-07-12 02:00:00+00:00</c:v>
                </c:pt>
                <c:pt idx="8211">
                  <c:v>2019-07-12 03:00:00+00:00</c:v>
                </c:pt>
                <c:pt idx="8212">
                  <c:v>2019-07-12 04:00:00+00:00</c:v>
                </c:pt>
                <c:pt idx="8213">
                  <c:v>2019-07-12 05:00:00+00:00</c:v>
                </c:pt>
                <c:pt idx="8214">
                  <c:v>2019-07-12 06:00:00+00:00</c:v>
                </c:pt>
                <c:pt idx="8215">
                  <c:v>2019-07-12 07:00:00+00:00</c:v>
                </c:pt>
                <c:pt idx="8216">
                  <c:v>2019-07-12 08:00:00+00:00</c:v>
                </c:pt>
                <c:pt idx="8217">
                  <c:v>2019-07-12 09:00:00+00:00</c:v>
                </c:pt>
                <c:pt idx="8218">
                  <c:v>2019-07-12 10:00:00+00:00</c:v>
                </c:pt>
                <c:pt idx="8219">
                  <c:v>2019-07-12 11:00:00+00:00</c:v>
                </c:pt>
                <c:pt idx="8220">
                  <c:v>2019-07-12 12:00:00+00:00</c:v>
                </c:pt>
                <c:pt idx="8221">
                  <c:v>2019-07-12 13:00:00+00:00</c:v>
                </c:pt>
                <c:pt idx="8222">
                  <c:v>2019-07-12 14:00:00+00:00</c:v>
                </c:pt>
                <c:pt idx="8223">
                  <c:v>2019-07-12 15:00:00+00:00</c:v>
                </c:pt>
                <c:pt idx="8224">
                  <c:v>2019-07-12 16:00:00+00:00</c:v>
                </c:pt>
                <c:pt idx="8225">
                  <c:v>2019-07-12 17:00:00+00:00</c:v>
                </c:pt>
                <c:pt idx="8226">
                  <c:v>2019-07-12 18:00:00+00:00</c:v>
                </c:pt>
                <c:pt idx="8227">
                  <c:v>2019-07-12 19:00:00+00:00</c:v>
                </c:pt>
                <c:pt idx="8228">
                  <c:v>2019-07-12 20:00:00+00:00</c:v>
                </c:pt>
                <c:pt idx="8229">
                  <c:v>2019-07-12 21:00:00+00:00</c:v>
                </c:pt>
                <c:pt idx="8230">
                  <c:v>2019-07-12 22:00:00+00:00</c:v>
                </c:pt>
                <c:pt idx="8231">
                  <c:v>2019-07-12 23:00:00+00:00</c:v>
                </c:pt>
                <c:pt idx="8232">
                  <c:v>2019-07-13 00:00:00+00:00</c:v>
                </c:pt>
                <c:pt idx="8233">
                  <c:v>2019-07-13 01:00:00+00:00</c:v>
                </c:pt>
                <c:pt idx="8234">
                  <c:v>2019-07-13 02:00:00+00:00</c:v>
                </c:pt>
                <c:pt idx="8235">
                  <c:v>2019-07-13 03:00:00+00:00</c:v>
                </c:pt>
                <c:pt idx="8236">
                  <c:v>2019-07-13 04:00:00+00:00</c:v>
                </c:pt>
                <c:pt idx="8237">
                  <c:v>2019-07-13 05:00:00+00:00</c:v>
                </c:pt>
                <c:pt idx="8238">
                  <c:v>2019-07-13 06:00:00+00:00</c:v>
                </c:pt>
                <c:pt idx="8239">
                  <c:v>2019-07-13 07:00:00+00:00</c:v>
                </c:pt>
                <c:pt idx="8240">
                  <c:v>2019-07-13 08:00:00+00:00</c:v>
                </c:pt>
                <c:pt idx="8241">
                  <c:v>2019-07-13 09:00:00+00:00</c:v>
                </c:pt>
                <c:pt idx="8242">
                  <c:v>2019-07-13 10:00:00+00:00</c:v>
                </c:pt>
                <c:pt idx="8243">
                  <c:v>2019-07-13 11:00:00+00:00</c:v>
                </c:pt>
                <c:pt idx="8244">
                  <c:v>2019-07-13 12:00:00+00:00</c:v>
                </c:pt>
                <c:pt idx="8245">
                  <c:v>2019-07-13 13:00:00+00:00</c:v>
                </c:pt>
                <c:pt idx="8246">
                  <c:v>2019-07-13 14:00:00+00:00</c:v>
                </c:pt>
                <c:pt idx="8247">
                  <c:v>2019-07-13 15:00:00+00:00</c:v>
                </c:pt>
                <c:pt idx="8248">
                  <c:v>2019-07-13 16:00:00+00:00</c:v>
                </c:pt>
                <c:pt idx="8249">
                  <c:v>2019-07-13 17:00:00+00:00</c:v>
                </c:pt>
                <c:pt idx="8250">
                  <c:v>2019-07-13 18:00:00+00:00</c:v>
                </c:pt>
                <c:pt idx="8251">
                  <c:v>2019-07-13 19:00:00+00:00</c:v>
                </c:pt>
                <c:pt idx="8252">
                  <c:v>2019-07-13 20:00:00+00:00</c:v>
                </c:pt>
                <c:pt idx="8253">
                  <c:v>2019-07-13 21:00:00+00:00</c:v>
                </c:pt>
                <c:pt idx="8254">
                  <c:v>2019-07-13 22:00:00+00:00</c:v>
                </c:pt>
                <c:pt idx="8255">
                  <c:v>2019-07-13 23:00:00+00:00</c:v>
                </c:pt>
                <c:pt idx="8256">
                  <c:v>2019-07-14 00:00:00+00:00</c:v>
                </c:pt>
                <c:pt idx="8257">
                  <c:v>2019-07-14 01:00:00+00:00</c:v>
                </c:pt>
                <c:pt idx="8258">
                  <c:v>2019-07-14 02:00:00+00:00</c:v>
                </c:pt>
                <c:pt idx="8259">
                  <c:v>2019-07-14 03:00:00+00:00</c:v>
                </c:pt>
                <c:pt idx="8260">
                  <c:v>2019-07-14 04:00:00+00:00</c:v>
                </c:pt>
                <c:pt idx="8261">
                  <c:v>2019-07-14 05:00:00+00:00</c:v>
                </c:pt>
                <c:pt idx="8262">
                  <c:v>2019-07-14 06:00:00+00:00</c:v>
                </c:pt>
                <c:pt idx="8263">
                  <c:v>2019-07-14 07:00:00+00:00</c:v>
                </c:pt>
                <c:pt idx="8264">
                  <c:v>2019-07-14 08:00:00+00:00</c:v>
                </c:pt>
                <c:pt idx="8265">
                  <c:v>2019-07-14 09:00:00+00:00</c:v>
                </c:pt>
                <c:pt idx="8266">
                  <c:v>2019-07-14 10:00:00+00:00</c:v>
                </c:pt>
                <c:pt idx="8267">
                  <c:v>2019-07-14 11:00:00+00:00</c:v>
                </c:pt>
                <c:pt idx="8268">
                  <c:v>2019-07-14 12:00:00+00:00</c:v>
                </c:pt>
                <c:pt idx="8269">
                  <c:v>2019-07-14 13:00:00+00:00</c:v>
                </c:pt>
                <c:pt idx="8270">
                  <c:v>2019-07-14 14:00:00+00:00</c:v>
                </c:pt>
                <c:pt idx="8271">
                  <c:v>2019-07-14 15:00:00+00:00</c:v>
                </c:pt>
                <c:pt idx="8272">
                  <c:v>2019-07-14 16:00:00+00:00</c:v>
                </c:pt>
                <c:pt idx="8273">
                  <c:v>2019-07-14 17:00:00+00:00</c:v>
                </c:pt>
                <c:pt idx="8274">
                  <c:v>2019-07-14 18:00:00+00:00</c:v>
                </c:pt>
                <c:pt idx="8275">
                  <c:v>2019-07-14 19:00:00+00:00</c:v>
                </c:pt>
                <c:pt idx="8276">
                  <c:v>2019-07-14 20:00:00+00:00</c:v>
                </c:pt>
                <c:pt idx="8277">
                  <c:v>2019-07-14 21:00:00+00:00</c:v>
                </c:pt>
                <c:pt idx="8278">
                  <c:v>2019-07-14 22:00:00+00:00</c:v>
                </c:pt>
                <c:pt idx="8279">
                  <c:v>2019-07-14 23:00:00+00:00</c:v>
                </c:pt>
                <c:pt idx="8280">
                  <c:v>2019-07-15 00:00:00+00:00</c:v>
                </c:pt>
                <c:pt idx="8281">
                  <c:v>2019-07-15 01:00:00+00:00</c:v>
                </c:pt>
                <c:pt idx="8282">
                  <c:v>2019-07-15 02:00:00+00:00</c:v>
                </c:pt>
                <c:pt idx="8283">
                  <c:v>2019-07-15 03:00:00+00:00</c:v>
                </c:pt>
                <c:pt idx="8284">
                  <c:v>2019-07-15 04:00:00+00:00</c:v>
                </c:pt>
                <c:pt idx="8285">
                  <c:v>2019-07-15 05:00:00+00:00</c:v>
                </c:pt>
                <c:pt idx="8286">
                  <c:v>2019-07-15 06:00:00+00:00</c:v>
                </c:pt>
                <c:pt idx="8287">
                  <c:v>2019-07-15 07:00:00+00:00</c:v>
                </c:pt>
                <c:pt idx="8288">
                  <c:v>2019-07-15 08:00:00+00:00</c:v>
                </c:pt>
                <c:pt idx="8289">
                  <c:v>2019-07-15 09:00:00+00:00</c:v>
                </c:pt>
                <c:pt idx="8290">
                  <c:v>2019-07-15 10:00:00+00:00</c:v>
                </c:pt>
                <c:pt idx="8291">
                  <c:v>2019-07-15 11:00:00+00:00</c:v>
                </c:pt>
                <c:pt idx="8292">
                  <c:v>2019-07-15 12:00:00+00:00</c:v>
                </c:pt>
                <c:pt idx="8293">
                  <c:v>2019-07-15 13:00:00+00:00</c:v>
                </c:pt>
                <c:pt idx="8294">
                  <c:v>2019-07-15 14:00:00+00:00</c:v>
                </c:pt>
                <c:pt idx="8295">
                  <c:v>2019-07-15 15:00:00+00:00</c:v>
                </c:pt>
                <c:pt idx="8296">
                  <c:v>2019-07-15 16:00:00+00:00</c:v>
                </c:pt>
                <c:pt idx="8297">
                  <c:v>2019-07-15 17:00:00+00:00</c:v>
                </c:pt>
                <c:pt idx="8298">
                  <c:v>2019-07-15 18:00:00+00:00</c:v>
                </c:pt>
                <c:pt idx="8299">
                  <c:v>2019-07-15 19:00:00+00:00</c:v>
                </c:pt>
                <c:pt idx="8300">
                  <c:v>2019-07-15 20:00:00+00:00</c:v>
                </c:pt>
                <c:pt idx="8301">
                  <c:v>2019-07-15 21:00:00+00:00</c:v>
                </c:pt>
                <c:pt idx="8302">
                  <c:v>2019-07-15 22:00:00+00:00</c:v>
                </c:pt>
                <c:pt idx="8303">
                  <c:v>2019-07-15 23:00:00+00:00</c:v>
                </c:pt>
                <c:pt idx="8304">
                  <c:v>2019-07-16 00:00:00+00:00</c:v>
                </c:pt>
                <c:pt idx="8305">
                  <c:v>2019-07-16 01:00:00+00:00</c:v>
                </c:pt>
                <c:pt idx="8306">
                  <c:v>2019-07-16 02:00:00+00:00</c:v>
                </c:pt>
                <c:pt idx="8307">
                  <c:v>2019-07-16 03:00:00+00:00</c:v>
                </c:pt>
                <c:pt idx="8308">
                  <c:v>2019-07-16 04:00:00+00:00</c:v>
                </c:pt>
                <c:pt idx="8309">
                  <c:v>2019-07-16 05:00:00+00:00</c:v>
                </c:pt>
                <c:pt idx="8310">
                  <c:v>2019-07-16 06:00:00+00:00</c:v>
                </c:pt>
                <c:pt idx="8311">
                  <c:v>2019-07-16 07:00:00+00:00</c:v>
                </c:pt>
                <c:pt idx="8312">
                  <c:v>2019-07-16 08:00:00+00:00</c:v>
                </c:pt>
                <c:pt idx="8313">
                  <c:v>2019-07-16 09:00:00+00:00</c:v>
                </c:pt>
                <c:pt idx="8314">
                  <c:v>2019-07-16 10:00:00+00:00</c:v>
                </c:pt>
                <c:pt idx="8315">
                  <c:v>2019-07-16 11:00:00+00:00</c:v>
                </c:pt>
                <c:pt idx="8316">
                  <c:v>2019-07-16 12:00:00+00:00</c:v>
                </c:pt>
                <c:pt idx="8317">
                  <c:v>2019-07-16 13:00:00+00:00</c:v>
                </c:pt>
                <c:pt idx="8318">
                  <c:v>2019-07-16 14:00:00+00:00</c:v>
                </c:pt>
                <c:pt idx="8319">
                  <c:v>2019-07-16 15:00:00+00:00</c:v>
                </c:pt>
                <c:pt idx="8320">
                  <c:v>2019-07-16 16:00:00+00:00</c:v>
                </c:pt>
                <c:pt idx="8321">
                  <c:v>2019-07-16 17:00:00+00:00</c:v>
                </c:pt>
                <c:pt idx="8322">
                  <c:v>2019-07-16 18:00:00+00:00</c:v>
                </c:pt>
                <c:pt idx="8323">
                  <c:v>2019-07-16 19:00:00+00:00</c:v>
                </c:pt>
                <c:pt idx="8324">
                  <c:v>2019-07-16 20:00:00+00:00</c:v>
                </c:pt>
                <c:pt idx="8325">
                  <c:v>2019-07-16 21:00:00+00:00</c:v>
                </c:pt>
                <c:pt idx="8326">
                  <c:v>2019-07-16 22:00:00+00:00</c:v>
                </c:pt>
                <c:pt idx="8327">
                  <c:v>2019-07-16 23:00:00+00:00</c:v>
                </c:pt>
                <c:pt idx="8328">
                  <c:v>2019-07-17 00:00:00+00:00</c:v>
                </c:pt>
                <c:pt idx="8329">
                  <c:v>2019-07-17 01:00:00+00:00</c:v>
                </c:pt>
                <c:pt idx="8330">
                  <c:v>2019-07-17 02:00:00+00:00</c:v>
                </c:pt>
                <c:pt idx="8331">
                  <c:v>2019-07-17 03:00:00+00:00</c:v>
                </c:pt>
                <c:pt idx="8332">
                  <c:v>2019-07-17 04:00:00+00:00</c:v>
                </c:pt>
                <c:pt idx="8333">
                  <c:v>2019-07-17 05:00:00+00:00</c:v>
                </c:pt>
                <c:pt idx="8334">
                  <c:v>2019-07-17 06:00:00+00:00</c:v>
                </c:pt>
                <c:pt idx="8335">
                  <c:v>2019-07-17 07:00:00+00:00</c:v>
                </c:pt>
                <c:pt idx="8336">
                  <c:v>2019-07-17 08:00:00+00:00</c:v>
                </c:pt>
                <c:pt idx="8337">
                  <c:v>2019-07-17 09:00:00+00:00</c:v>
                </c:pt>
                <c:pt idx="8338">
                  <c:v>2019-07-17 10:00:00+00:00</c:v>
                </c:pt>
                <c:pt idx="8339">
                  <c:v>2019-07-17 11:00:00+00:00</c:v>
                </c:pt>
                <c:pt idx="8340">
                  <c:v>2019-07-17 12:00:00+00:00</c:v>
                </c:pt>
                <c:pt idx="8341">
                  <c:v>2019-07-17 13:00:00+00:00</c:v>
                </c:pt>
                <c:pt idx="8342">
                  <c:v>2019-07-17 14:00:00+00:00</c:v>
                </c:pt>
                <c:pt idx="8343">
                  <c:v>2019-07-17 15:00:00+00:00</c:v>
                </c:pt>
                <c:pt idx="8344">
                  <c:v>2019-07-17 16:00:00+00:00</c:v>
                </c:pt>
                <c:pt idx="8345">
                  <c:v>2019-07-17 17:00:00+00:00</c:v>
                </c:pt>
                <c:pt idx="8346">
                  <c:v>2019-07-17 18:00:00+00:00</c:v>
                </c:pt>
                <c:pt idx="8347">
                  <c:v>2019-07-17 19:00:00+00:00</c:v>
                </c:pt>
                <c:pt idx="8348">
                  <c:v>2019-07-17 20:00:00+00:00</c:v>
                </c:pt>
                <c:pt idx="8349">
                  <c:v>2019-07-17 21:00:00+00:00</c:v>
                </c:pt>
                <c:pt idx="8350">
                  <c:v>2019-07-17 22:00:00+00:00</c:v>
                </c:pt>
                <c:pt idx="8351">
                  <c:v>2019-07-17 23:00:00+00:00</c:v>
                </c:pt>
                <c:pt idx="8352">
                  <c:v>2019-07-18 00:00:00+00:00</c:v>
                </c:pt>
                <c:pt idx="8353">
                  <c:v>2019-07-18 01:00:00+00:00</c:v>
                </c:pt>
                <c:pt idx="8354">
                  <c:v>2019-07-18 02:00:00+00:00</c:v>
                </c:pt>
                <c:pt idx="8355">
                  <c:v>2019-07-18 03:00:00+00:00</c:v>
                </c:pt>
                <c:pt idx="8356">
                  <c:v>2019-07-18 04:00:00+00:00</c:v>
                </c:pt>
                <c:pt idx="8357">
                  <c:v>2019-07-18 05:00:00+00:00</c:v>
                </c:pt>
                <c:pt idx="8358">
                  <c:v>2019-07-18 06:00:00+00:00</c:v>
                </c:pt>
                <c:pt idx="8359">
                  <c:v>2019-07-18 07:00:00+00:00</c:v>
                </c:pt>
                <c:pt idx="8360">
                  <c:v>2019-07-18 08:00:00+00:00</c:v>
                </c:pt>
                <c:pt idx="8361">
                  <c:v>2019-07-18 09:00:00+00:00</c:v>
                </c:pt>
                <c:pt idx="8362">
                  <c:v>2019-07-18 10:00:00+00:00</c:v>
                </c:pt>
                <c:pt idx="8363">
                  <c:v>2019-07-18 11:00:00+00:00</c:v>
                </c:pt>
                <c:pt idx="8364">
                  <c:v>2019-07-18 12:00:00+00:00</c:v>
                </c:pt>
                <c:pt idx="8365">
                  <c:v>2019-07-18 13:00:00+00:00</c:v>
                </c:pt>
                <c:pt idx="8366">
                  <c:v>2019-07-18 14:00:00+00:00</c:v>
                </c:pt>
                <c:pt idx="8367">
                  <c:v>2019-07-18 15:00:00+00:00</c:v>
                </c:pt>
                <c:pt idx="8368">
                  <c:v>2019-07-18 16:00:00+00:00</c:v>
                </c:pt>
                <c:pt idx="8369">
                  <c:v>2019-07-18 17:00:00+00:00</c:v>
                </c:pt>
                <c:pt idx="8370">
                  <c:v>2019-07-18 18:00:00+00:00</c:v>
                </c:pt>
                <c:pt idx="8371">
                  <c:v>2019-07-18 19:00:00+00:00</c:v>
                </c:pt>
                <c:pt idx="8372">
                  <c:v>2019-07-18 20:00:00+00:00</c:v>
                </c:pt>
                <c:pt idx="8373">
                  <c:v>2019-07-18 21:00:00+00:00</c:v>
                </c:pt>
                <c:pt idx="8374">
                  <c:v>2019-07-18 22:00:00+00:00</c:v>
                </c:pt>
                <c:pt idx="8375">
                  <c:v>2019-07-18 23:00:00+00:00</c:v>
                </c:pt>
                <c:pt idx="8376">
                  <c:v>2019-07-19 00:00:00+00:00</c:v>
                </c:pt>
                <c:pt idx="8377">
                  <c:v>2019-07-19 01:00:00+00:00</c:v>
                </c:pt>
                <c:pt idx="8378">
                  <c:v>2019-07-19 02:00:00+00:00</c:v>
                </c:pt>
                <c:pt idx="8379">
                  <c:v>2019-07-19 03:00:00+00:00</c:v>
                </c:pt>
                <c:pt idx="8380">
                  <c:v>2019-07-19 04:00:00+00:00</c:v>
                </c:pt>
                <c:pt idx="8381">
                  <c:v>2019-07-19 05:00:00+00:00</c:v>
                </c:pt>
                <c:pt idx="8382">
                  <c:v>2019-07-19 06:00:00+00:00</c:v>
                </c:pt>
                <c:pt idx="8383">
                  <c:v>2019-07-19 07:00:00+00:00</c:v>
                </c:pt>
                <c:pt idx="8384">
                  <c:v>2019-07-19 08:00:00+00:00</c:v>
                </c:pt>
                <c:pt idx="8385">
                  <c:v>2019-07-19 09:00:00+00:00</c:v>
                </c:pt>
                <c:pt idx="8386">
                  <c:v>2019-07-19 10:00:00+00:00</c:v>
                </c:pt>
                <c:pt idx="8387">
                  <c:v>2019-07-19 11:00:00+00:00</c:v>
                </c:pt>
                <c:pt idx="8388">
                  <c:v>2019-07-19 12:00:00+00:00</c:v>
                </c:pt>
                <c:pt idx="8389">
                  <c:v>2019-07-19 13:00:00+00:00</c:v>
                </c:pt>
                <c:pt idx="8390">
                  <c:v>2019-07-19 14:00:00+00:00</c:v>
                </c:pt>
                <c:pt idx="8391">
                  <c:v>2019-07-19 15:00:00+00:00</c:v>
                </c:pt>
                <c:pt idx="8392">
                  <c:v>2019-07-19 16:00:00+00:00</c:v>
                </c:pt>
                <c:pt idx="8393">
                  <c:v>2019-07-19 17:00:00+00:00</c:v>
                </c:pt>
                <c:pt idx="8394">
                  <c:v>2019-07-19 18:00:00+00:00</c:v>
                </c:pt>
                <c:pt idx="8395">
                  <c:v>2019-07-19 19:00:00+00:00</c:v>
                </c:pt>
                <c:pt idx="8396">
                  <c:v>2019-07-19 20:00:00+00:00</c:v>
                </c:pt>
                <c:pt idx="8397">
                  <c:v>2019-07-19 21:00:00+00:00</c:v>
                </c:pt>
                <c:pt idx="8398">
                  <c:v>2019-07-19 22:00:00+00:00</c:v>
                </c:pt>
                <c:pt idx="8399">
                  <c:v>2019-07-19 23:00:00+00:00</c:v>
                </c:pt>
                <c:pt idx="8400">
                  <c:v>2019-07-20 00:00:00+00:00</c:v>
                </c:pt>
                <c:pt idx="8401">
                  <c:v>2019-07-20 01:00:00+00:00</c:v>
                </c:pt>
                <c:pt idx="8402">
                  <c:v>2019-07-20 02:00:00+00:00</c:v>
                </c:pt>
                <c:pt idx="8403">
                  <c:v>2019-07-20 03:00:00+00:00</c:v>
                </c:pt>
                <c:pt idx="8404">
                  <c:v>2019-07-20 04:00:00+00:00</c:v>
                </c:pt>
                <c:pt idx="8405">
                  <c:v>2019-07-20 05:00:00+00:00</c:v>
                </c:pt>
                <c:pt idx="8406">
                  <c:v>2019-07-20 06:00:00+00:00</c:v>
                </c:pt>
                <c:pt idx="8407">
                  <c:v>2019-07-20 07:00:00+00:00</c:v>
                </c:pt>
                <c:pt idx="8408">
                  <c:v>2019-07-20 08:00:00+00:00</c:v>
                </c:pt>
                <c:pt idx="8409">
                  <c:v>2019-07-20 09:00:00+00:00</c:v>
                </c:pt>
                <c:pt idx="8410">
                  <c:v>2019-07-20 10:00:00+00:00</c:v>
                </c:pt>
                <c:pt idx="8411">
                  <c:v>2019-07-20 11:00:00+00:00</c:v>
                </c:pt>
                <c:pt idx="8412">
                  <c:v>2019-07-20 12:00:00+00:00</c:v>
                </c:pt>
                <c:pt idx="8413">
                  <c:v>2019-07-20 13:00:00+00:00</c:v>
                </c:pt>
                <c:pt idx="8414">
                  <c:v>2019-07-20 14:00:00+00:00</c:v>
                </c:pt>
                <c:pt idx="8415">
                  <c:v>2019-07-20 15:00:00+00:00</c:v>
                </c:pt>
                <c:pt idx="8416">
                  <c:v>2019-07-20 16:00:00+00:00</c:v>
                </c:pt>
                <c:pt idx="8417">
                  <c:v>2019-07-20 17:00:00+00:00</c:v>
                </c:pt>
                <c:pt idx="8418">
                  <c:v>2019-07-20 18:00:00+00:00</c:v>
                </c:pt>
                <c:pt idx="8419">
                  <c:v>2019-07-20 19:00:00+00:00</c:v>
                </c:pt>
                <c:pt idx="8420">
                  <c:v>2019-07-20 20:00:00+00:00</c:v>
                </c:pt>
                <c:pt idx="8421">
                  <c:v>2019-07-20 21:00:00+00:00</c:v>
                </c:pt>
                <c:pt idx="8422">
                  <c:v>2019-07-20 22:00:00+00:00</c:v>
                </c:pt>
                <c:pt idx="8423">
                  <c:v>2019-07-20 23:00:00+00:00</c:v>
                </c:pt>
                <c:pt idx="8424">
                  <c:v>2019-07-21 00:00:00+00:00</c:v>
                </c:pt>
                <c:pt idx="8425">
                  <c:v>2019-07-21 01:00:00+00:00</c:v>
                </c:pt>
                <c:pt idx="8426">
                  <c:v>2019-07-21 02:00:00+00:00</c:v>
                </c:pt>
                <c:pt idx="8427">
                  <c:v>2019-07-21 03:00:00+00:00</c:v>
                </c:pt>
                <c:pt idx="8428">
                  <c:v>2019-07-21 04:00:00+00:00</c:v>
                </c:pt>
                <c:pt idx="8429">
                  <c:v>2019-07-21 05:00:00+00:00</c:v>
                </c:pt>
                <c:pt idx="8430">
                  <c:v>2019-07-21 06:00:00+00:00</c:v>
                </c:pt>
                <c:pt idx="8431">
                  <c:v>2019-07-21 07:00:00+00:00</c:v>
                </c:pt>
                <c:pt idx="8432">
                  <c:v>2019-07-21 08:00:00+00:00</c:v>
                </c:pt>
                <c:pt idx="8433">
                  <c:v>2019-07-21 09:00:00+00:00</c:v>
                </c:pt>
                <c:pt idx="8434">
                  <c:v>2019-07-21 10:00:00+00:00</c:v>
                </c:pt>
                <c:pt idx="8435">
                  <c:v>2019-07-21 11:00:00+00:00</c:v>
                </c:pt>
                <c:pt idx="8436">
                  <c:v>2019-07-21 12:00:00+00:00</c:v>
                </c:pt>
                <c:pt idx="8437">
                  <c:v>2019-07-21 13:00:00+00:00</c:v>
                </c:pt>
                <c:pt idx="8438">
                  <c:v>2019-07-21 14:00:00+00:00</c:v>
                </c:pt>
                <c:pt idx="8439">
                  <c:v>2019-07-21 15:00:00+00:00</c:v>
                </c:pt>
                <c:pt idx="8440">
                  <c:v>2019-07-21 16:00:00+00:00</c:v>
                </c:pt>
                <c:pt idx="8441">
                  <c:v>2019-07-21 17:00:00+00:00</c:v>
                </c:pt>
                <c:pt idx="8442">
                  <c:v>2019-07-21 18:00:00+00:00</c:v>
                </c:pt>
                <c:pt idx="8443">
                  <c:v>2019-07-21 19:00:00+00:00</c:v>
                </c:pt>
                <c:pt idx="8444">
                  <c:v>2019-07-21 20:00:00+00:00</c:v>
                </c:pt>
                <c:pt idx="8445">
                  <c:v>2019-07-21 21:00:00+00:00</c:v>
                </c:pt>
                <c:pt idx="8446">
                  <c:v>2019-07-21 22:00:00+00:00</c:v>
                </c:pt>
                <c:pt idx="8447">
                  <c:v>2019-07-21 23:00:00+00:00</c:v>
                </c:pt>
                <c:pt idx="8448">
                  <c:v>2019-07-22 00:00:00+00:00</c:v>
                </c:pt>
                <c:pt idx="8449">
                  <c:v>2019-07-22 01:00:00+00:00</c:v>
                </c:pt>
                <c:pt idx="8450">
                  <c:v>2019-07-22 02:00:00+00:00</c:v>
                </c:pt>
                <c:pt idx="8451">
                  <c:v>2019-07-22 03:00:00+00:00</c:v>
                </c:pt>
                <c:pt idx="8452">
                  <c:v>2019-07-22 04:00:00+00:00</c:v>
                </c:pt>
                <c:pt idx="8453">
                  <c:v>2019-07-22 05:00:00+00:00</c:v>
                </c:pt>
                <c:pt idx="8454">
                  <c:v>2019-07-22 06:00:00+00:00</c:v>
                </c:pt>
                <c:pt idx="8455">
                  <c:v>2019-07-22 07:00:00+00:00</c:v>
                </c:pt>
                <c:pt idx="8456">
                  <c:v>2019-07-22 08:00:00+00:00</c:v>
                </c:pt>
                <c:pt idx="8457">
                  <c:v>2019-07-22 09:00:00+00:00</c:v>
                </c:pt>
                <c:pt idx="8458">
                  <c:v>2019-07-22 10:00:00+00:00</c:v>
                </c:pt>
                <c:pt idx="8459">
                  <c:v>2019-07-22 11:00:00+00:00</c:v>
                </c:pt>
                <c:pt idx="8460">
                  <c:v>2019-07-22 12:00:00+00:00</c:v>
                </c:pt>
                <c:pt idx="8461">
                  <c:v>2019-07-22 13:00:00+00:00</c:v>
                </c:pt>
                <c:pt idx="8462">
                  <c:v>2019-07-22 14:00:00+00:00</c:v>
                </c:pt>
                <c:pt idx="8463">
                  <c:v>2019-07-22 15:00:00+00:00</c:v>
                </c:pt>
                <c:pt idx="8464">
                  <c:v>2019-07-22 16:00:00+00:00</c:v>
                </c:pt>
                <c:pt idx="8465">
                  <c:v>2019-07-22 17:00:00+00:00</c:v>
                </c:pt>
                <c:pt idx="8466">
                  <c:v>2019-07-22 18:00:00+00:00</c:v>
                </c:pt>
                <c:pt idx="8467">
                  <c:v>2019-07-22 19:00:00+00:00</c:v>
                </c:pt>
                <c:pt idx="8468">
                  <c:v>2019-07-22 20:00:00+00:00</c:v>
                </c:pt>
                <c:pt idx="8469">
                  <c:v>2019-07-22 21:00:00+00:00</c:v>
                </c:pt>
                <c:pt idx="8470">
                  <c:v>2019-07-22 22:00:00+00:00</c:v>
                </c:pt>
                <c:pt idx="8471">
                  <c:v>2019-07-22 23:00:00+00:00</c:v>
                </c:pt>
                <c:pt idx="8472">
                  <c:v>2019-07-23 00:00:00+00:00</c:v>
                </c:pt>
                <c:pt idx="8473">
                  <c:v>2019-07-23 01:00:00+00:00</c:v>
                </c:pt>
                <c:pt idx="8474">
                  <c:v>2019-07-23 02:00:00+00:00</c:v>
                </c:pt>
                <c:pt idx="8475">
                  <c:v>2019-07-23 03:00:00+00:00</c:v>
                </c:pt>
                <c:pt idx="8476">
                  <c:v>2019-07-23 04:00:00+00:00</c:v>
                </c:pt>
                <c:pt idx="8477">
                  <c:v>2019-07-23 05:00:00+00:00</c:v>
                </c:pt>
                <c:pt idx="8478">
                  <c:v>2019-07-23 06:00:00+00:00</c:v>
                </c:pt>
                <c:pt idx="8479">
                  <c:v>2019-07-23 07:00:00+00:00</c:v>
                </c:pt>
                <c:pt idx="8480">
                  <c:v>2019-07-23 08:00:00+00:00</c:v>
                </c:pt>
                <c:pt idx="8481">
                  <c:v>2019-07-23 09:00:00+00:00</c:v>
                </c:pt>
                <c:pt idx="8482">
                  <c:v>2019-07-23 10:00:00+00:00</c:v>
                </c:pt>
                <c:pt idx="8483">
                  <c:v>2019-07-23 11:00:00+00:00</c:v>
                </c:pt>
                <c:pt idx="8484">
                  <c:v>2019-07-23 12:00:00+00:00</c:v>
                </c:pt>
                <c:pt idx="8485">
                  <c:v>2019-07-23 13:00:00+00:00</c:v>
                </c:pt>
                <c:pt idx="8486">
                  <c:v>2019-07-23 14:00:00+00:00</c:v>
                </c:pt>
                <c:pt idx="8487">
                  <c:v>2019-07-23 15:00:00+00:00</c:v>
                </c:pt>
                <c:pt idx="8488">
                  <c:v>2019-07-23 16:00:00+00:00</c:v>
                </c:pt>
                <c:pt idx="8489">
                  <c:v>2019-07-23 17:00:00+00:00</c:v>
                </c:pt>
                <c:pt idx="8490">
                  <c:v>2019-07-23 18:00:00+00:00</c:v>
                </c:pt>
                <c:pt idx="8491">
                  <c:v>2019-07-23 19:00:00+00:00</c:v>
                </c:pt>
                <c:pt idx="8492">
                  <c:v>2019-07-23 20:00:00+00:00</c:v>
                </c:pt>
                <c:pt idx="8493">
                  <c:v>2019-07-23 21:00:00+00:00</c:v>
                </c:pt>
                <c:pt idx="8494">
                  <c:v>2019-07-23 22:00:00+00:00</c:v>
                </c:pt>
                <c:pt idx="8495">
                  <c:v>2019-07-23 23:00:00+00:00</c:v>
                </c:pt>
                <c:pt idx="8496">
                  <c:v>2019-07-24 00:00:00+00:00</c:v>
                </c:pt>
                <c:pt idx="8497">
                  <c:v>2019-07-24 01:00:00+00:00</c:v>
                </c:pt>
                <c:pt idx="8498">
                  <c:v>2019-07-24 02:00:00+00:00</c:v>
                </c:pt>
                <c:pt idx="8499">
                  <c:v>2019-07-24 03:00:00+00:00</c:v>
                </c:pt>
                <c:pt idx="8500">
                  <c:v>2019-07-24 04:00:00+00:00</c:v>
                </c:pt>
                <c:pt idx="8501">
                  <c:v>2019-07-24 05:00:00+00:00</c:v>
                </c:pt>
                <c:pt idx="8502">
                  <c:v>2019-07-24 06:00:00+00:00</c:v>
                </c:pt>
                <c:pt idx="8503">
                  <c:v>2019-07-24 07:00:00+00:00</c:v>
                </c:pt>
                <c:pt idx="8504">
                  <c:v>2019-07-24 08:00:00+00:00</c:v>
                </c:pt>
                <c:pt idx="8505">
                  <c:v>2019-07-24 09:00:00+00:00</c:v>
                </c:pt>
                <c:pt idx="8506">
                  <c:v>2019-07-24 10:00:00+00:00</c:v>
                </c:pt>
                <c:pt idx="8507">
                  <c:v>2019-07-24 11:00:00+00:00</c:v>
                </c:pt>
                <c:pt idx="8508">
                  <c:v>2019-07-24 12:00:00+00:00</c:v>
                </c:pt>
                <c:pt idx="8509">
                  <c:v>2019-07-24 13:00:00+00:00</c:v>
                </c:pt>
                <c:pt idx="8510">
                  <c:v>2019-07-24 14:00:00+00:00</c:v>
                </c:pt>
                <c:pt idx="8511">
                  <c:v>2019-07-24 15:00:00+00:00</c:v>
                </c:pt>
                <c:pt idx="8512">
                  <c:v>2019-07-24 16:00:00+00:00</c:v>
                </c:pt>
                <c:pt idx="8513">
                  <c:v>2019-07-24 17:00:00+00:00</c:v>
                </c:pt>
                <c:pt idx="8514">
                  <c:v>2019-07-24 18:00:00+00:00</c:v>
                </c:pt>
                <c:pt idx="8515">
                  <c:v>2019-07-24 19:00:00+00:00</c:v>
                </c:pt>
                <c:pt idx="8516">
                  <c:v>2019-07-24 20:00:00+00:00</c:v>
                </c:pt>
                <c:pt idx="8517">
                  <c:v>2019-07-24 21:00:00+00:00</c:v>
                </c:pt>
                <c:pt idx="8518">
                  <c:v>2019-07-24 22:00:00+00:00</c:v>
                </c:pt>
                <c:pt idx="8519">
                  <c:v>2019-07-24 23:00:00+00:00</c:v>
                </c:pt>
                <c:pt idx="8520">
                  <c:v>2019-07-25 00:00:00+00:00</c:v>
                </c:pt>
                <c:pt idx="8521">
                  <c:v>2019-07-25 01:00:00+00:00</c:v>
                </c:pt>
                <c:pt idx="8522">
                  <c:v>2019-07-25 02:00:00+00:00</c:v>
                </c:pt>
                <c:pt idx="8523">
                  <c:v>2019-07-25 03:00:00+00:00</c:v>
                </c:pt>
                <c:pt idx="8524">
                  <c:v>2019-07-25 04:00:00+00:00</c:v>
                </c:pt>
                <c:pt idx="8525">
                  <c:v>2019-07-25 05:00:00+00:00</c:v>
                </c:pt>
                <c:pt idx="8526">
                  <c:v>2019-07-25 06:00:00+00:00</c:v>
                </c:pt>
                <c:pt idx="8527">
                  <c:v>2019-07-25 07:00:00+00:00</c:v>
                </c:pt>
                <c:pt idx="8528">
                  <c:v>2019-07-25 08:00:00+00:00</c:v>
                </c:pt>
                <c:pt idx="8529">
                  <c:v>2019-07-25 09:00:00+00:00</c:v>
                </c:pt>
                <c:pt idx="8530">
                  <c:v>2019-07-25 10:00:00+00:00</c:v>
                </c:pt>
                <c:pt idx="8531">
                  <c:v>2019-07-25 11:00:00+00:00</c:v>
                </c:pt>
                <c:pt idx="8532">
                  <c:v>2019-07-25 12:00:00+00:00</c:v>
                </c:pt>
                <c:pt idx="8533">
                  <c:v>2019-07-25 13:00:00+00:00</c:v>
                </c:pt>
                <c:pt idx="8534">
                  <c:v>2019-07-25 14:00:00+00:00</c:v>
                </c:pt>
                <c:pt idx="8535">
                  <c:v>2019-07-25 15:00:00+00:00</c:v>
                </c:pt>
                <c:pt idx="8536">
                  <c:v>2019-07-25 16:00:00+00:00</c:v>
                </c:pt>
                <c:pt idx="8537">
                  <c:v>2019-07-25 17:00:00+00:00</c:v>
                </c:pt>
                <c:pt idx="8538">
                  <c:v>2019-07-25 18:00:00+00:00</c:v>
                </c:pt>
                <c:pt idx="8539">
                  <c:v>2019-07-25 19:00:00+00:00</c:v>
                </c:pt>
                <c:pt idx="8540">
                  <c:v>2019-07-25 20:00:00+00:00</c:v>
                </c:pt>
                <c:pt idx="8541">
                  <c:v>2019-07-25 21:00:00+00:00</c:v>
                </c:pt>
                <c:pt idx="8542">
                  <c:v>2019-07-25 22:00:00+00:00</c:v>
                </c:pt>
                <c:pt idx="8543">
                  <c:v>2019-07-25 23:00:00+00:00</c:v>
                </c:pt>
                <c:pt idx="8544">
                  <c:v>2019-07-26 00:00:00+00:00</c:v>
                </c:pt>
                <c:pt idx="8545">
                  <c:v>2019-07-26 01:00:00+00:00</c:v>
                </c:pt>
                <c:pt idx="8546">
                  <c:v>2019-07-26 02:00:00+00:00</c:v>
                </c:pt>
                <c:pt idx="8547">
                  <c:v>2019-07-26 03:00:00+00:00</c:v>
                </c:pt>
                <c:pt idx="8548">
                  <c:v>2019-07-26 04:00:00+00:00</c:v>
                </c:pt>
                <c:pt idx="8549">
                  <c:v>2019-07-26 05:00:00+00:00</c:v>
                </c:pt>
                <c:pt idx="8550">
                  <c:v>2019-07-26 06:00:00+00:00</c:v>
                </c:pt>
                <c:pt idx="8551">
                  <c:v>2019-07-26 07:00:00+00:00</c:v>
                </c:pt>
                <c:pt idx="8552">
                  <c:v>2019-07-26 08:00:00+00:00</c:v>
                </c:pt>
                <c:pt idx="8553">
                  <c:v>2019-07-26 09:00:00+00:00</c:v>
                </c:pt>
                <c:pt idx="8554">
                  <c:v>2019-07-26 10:00:00+00:00</c:v>
                </c:pt>
                <c:pt idx="8555">
                  <c:v>2019-07-26 11:00:00+00:00</c:v>
                </c:pt>
                <c:pt idx="8556">
                  <c:v>2019-07-26 12:00:00+00:00</c:v>
                </c:pt>
                <c:pt idx="8557">
                  <c:v>2019-07-26 13:00:00+00:00</c:v>
                </c:pt>
                <c:pt idx="8558">
                  <c:v>2019-07-26 14:00:00+00:00</c:v>
                </c:pt>
                <c:pt idx="8559">
                  <c:v>2019-07-26 15:00:00+00:00</c:v>
                </c:pt>
                <c:pt idx="8560">
                  <c:v>2019-07-26 16:00:00+00:00</c:v>
                </c:pt>
                <c:pt idx="8561">
                  <c:v>2019-07-26 17:00:00+00:00</c:v>
                </c:pt>
                <c:pt idx="8562">
                  <c:v>2019-07-26 18:00:00+00:00</c:v>
                </c:pt>
                <c:pt idx="8563">
                  <c:v>2019-07-26 19:00:00+00:00</c:v>
                </c:pt>
                <c:pt idx="8564">
                  <c:v>2019-07-26 20:00:00+00:00</c:v>
                </c:pt>
                <c:pt idx="8565">
                  <c:v>2019-07-26 21:00:00+00:00</c:v>
                </c:pt>
                <c:pt idx="8566">
                  <c:v>2019-07-26 22:00:00+00:00</c:v>
                </c:pt>
                <c:pt idx="8567">
                  <c:v>2019-07-26 23:00:00+00:00</c:v>
                </c:pt>
                <c:pt idx="8568">
                  <c:v>2019-07-27 00:00:00+00:00</c:v>
                </c:pt>
                <c:pt idx="8569">
                  <c:v>2019-07-27 01:00:00+00:00</c:v>
                </c:pt>
                <c:pt idx="8570">
                  <c:v>2019-07-27 02:00:00+00:00</c:v>
                </c:pt>
                <c:pt idx="8571">
                  <c:v>2019-07-27 03:00:00+00:00</c:v>
                </c:pt>
                <c:pt idx="8572">
                  <c:v>2019-07-27 04:00:00+00:00</c:v>
                </c:pt>
                <c:pt idx="8573">
                  <c:v>2019-07-27 05:00:00+00:00</c:v>
                </c:pt>
                <c:pt idx="8574">
                  <c:v>2019-07-27 06:00:00+00:00</c:v>
                </c:pt>
                <c:pt idx="8575">
                  <c:v>2019-07-27 07:00:00+00:00</c:v>
                </c:pt>
                <c:pt idx="8576">
                  <c:v>2019-07-27 08:00:00+00:00</c:v>
                </c:pt>
                <c:pt idx="8577">
                  <c:v>2019-07-27 09:00:00+00:00</c:v>
                </c:pt>
                <c:pt idx="8578">
                  <c:v>2019-07-27 10:00:00+00:00</c:v>
                </c:pt>
                <c:pt idx="8579">
                  <c:v>2019-07-27 11:00:00+00:00</c:v>
                </c:pt>
                <c:pt idx="8580">
                  <c:v>2019-07-27 12:00:00+00:00</c:v>
                </c:pt>
                <c:pt idx="8581">
                  <c:v>2019-07-27 13:00:00+00:00</c:v>
                </c:pt>
                <c:pt idx="8582">
                  <c:v>2019-07-27 14:00:00+00:00</c:v>
                </c:pt>
                <c:pt idx="8583">
                  <c:v>2019-07-27 15:00:00+00:00</c:v>
                </c:pt>
                <c:pt idx="8584">
                  <c:v>2019-07-27 16:00:00+00:00</c:v>
                </c:pt>
                <c:pt idx="8585">
                  <c:v>2019-07-27 17:00:00+00:00</c:v>
                </c:pt>
                <c:pt idx="8586">
                  <c:v>2019-07-27 18:00:00+00:00</c:v>
                </c:pt>
                <c:pt idx="8587">
                  <c:v>2019-07-27 19:00:00+00:00</c:v>
                </c:pt>
                <c:pt idx="8588">
                  <c:v>2019-07-27 20:00:00+00:00</c:v>
                </c:pt>
                <c:pt idx="8589">
                  <c:v>2019-07-27 21:00:00+00:00</c:v>
                </c:pt>
                <c:pt idx="8590">
                  <c:v>2019-07-27 22:00:00+00:00</c:v>
                </c:pt>
                <c:pt idx="8591">
                  <c:v>2019-07-27 23:00:00+00:00</c:v>
                </c:pt>
                <c:pt idx="8592">
                  <c:v>2019-07-28 00:00:00+00:00</c:v>
                </c:pt>
                <c:pt idx="8593">
                  <c:v>2019-07-28 01:00:00+00:00</c:v>
                </c:pt>
                <c:pt idx="8594">
                  <c:v>2019-07-28 02:00:00+00:00</c:v>
                </c:pt>
                <c:pt idx="8595">
                  <c:v>2019-07-28 03:00:00+00:00</c:v>
                </c:pt>
                <c:pt idx="8596">
                  <c:v>2019-07-28 04:00:00+00:00</c:v>
                </c:pt>
                <c:pt idx="8597">
                  <c:v>2019-07-28 05:00:00+00:00</c:v>
                </c:pt>
                <c:pt idx="8598">
                  <c:v>2019-07-28 06:00:00+00:00</c:v>
                </c:pt>
                <c:pt idx="8599">
                  <c:v>2019-07-28 07:00:00+00:00</c:v>
                </c:pt>
                <c:pt idx="8600">
                  <c:v>2019-07-28 08:00:00+00:00</c:v>
                </c:pt>
                <c:pt idx="8601">
                  <c:v>2019-07-28 09:00:00+00:00</c:v>
                </c:pt>
                <c:pt idx="8602">
                  <c:v>2019-07-28 10:00:00+00:00</c:v>
                </c:pt>
                <c:pt idx="8603">
                  <c:v>2019-07-28 11:00:00+00:00</c:v>
                </c:pt>
                <c:pt idx="8604">
                  <c:v>2019-07-28 12:00:00+00:00</c:v>
                </c:pt>
                <c:pt idx="8605">
                  <c:v>2019-07-28 13:00:00+00:00</c:v>
                </c:pt>
                <c:pt idx="8606">
                  <c:v>2019-07-28 14:00:00+00:00</c:v>
                </c:pt>
                <c:pt idx="8607">
                  <c:v>2019-07-28 15:00:00+00:00</c:v>
                </c:pt>
                <c:pt idx="8608">
                  <c:v>2019-07-28 16:00:00+00:00</c:v>
                </c:pt>
                <c:pt idx="8609">
                  <c:v>2019-07-28 17:00:00+00:00</c:v>
                </c:pt>
                <c:pt idx="8610">
                  <c:v>2019-07-28 18:00:00+00:00</c:v>
                </c:pt>
                <c:pt idx="8611">
                  <c:v>2019-07-28 19:00:00+00:00</c:v>
                </c:pt>
                <c:pt idx="8612">
                  <c:v>2019-07-28 20:00:00+00:00</c:v>
                </c:pt>
                <c:pt idx="8613">
                  <c:v>2019-07-28 21:00:00+00:00</c:v>
                </c:pt>
                <c:pt idx="8614">
                  <c:v>2019-07-28 22:00:00+00:00</c:v>
                </c:pt>
                <c:pt idx="8615">
                  <c:v>2019-07-28 23:00:00+00:00</c:v>
                </c:pt>
                <c:pt idx="8616">
                  <c:v>2019-07-29 00:00:00+00:00</c:v>
                </c:pt>
                <c:pt idx="8617">
                  <c:v>2019-07-29 01:00:00+00:00</c:v>
                </c:pt>
                <c:pt idx="8618">
                  <c:v>2019-07-29 02:00:00+00:00</c:v>
                </c:pt>
                <c:pt idx="8619">
                  <c:v>2019-07-29 03:00:00+00:00</c:v>
                </c:pt>
                <c:pt idx="8620">
                  <c:v>2019-07-29 04:00:00+00:00</c:v>
                </c:pt>
                <c:pt idx="8621">
                  <c:v>2019-07-29 05:00:00+00:00</c:v>
                </c:pt>
                <c:pt idx="8622">
                  <c:v>2019-07-29 06:00:00+00:00</c:v>
                </c:pt>
                <c:pt idx="8623">
                  <c:v>2019-07-29 07:00:00+00:00</c:v>
                </c:pt>
                <c:pt idx="8624">
                  <c:v>2019-07-29 08:00:00+00:00</c:v>
                </c:pt>
                <c:pt idx="8625">
                  <c:v>2019-07-29 09:00:00+00:00</c:v>
                </c:pt>
                <c:pt idx="8626">
                  <c:v>2019-07-29 10:00:00+00:00</c:v>
                </c:pt>
                <c:pt idx="8627">
                  <c:v>2019-07-29 11:00:00+00:00</c:v>
                </c:pt>
                <c:pt idx="8628">
                  <c:v>2019-07-29 12:00:00+00:00</c:v>
                </c:pt>
                <c:pt idx="8629">
                  <c:v>2019-07-29 13:00:00+00:00</c:v>
                </c:pt>
                <c:pt idx="8630">
                  <c:v>2019-07-29 14:00:00+00:00</c:v>
                </c:pt>
                <c:pt idx="8631">
                  <c:v>2019-07-29 15:00:00+00:00</c:v>
                </c:pt>
                <c:pt idx="8632">
                  <c:v>2019-07-29 16:00:00+00:00</c:v>
                </c:pt>
                <c:pt idx="8633">
                  <c:v>2019-07-29 17:00:00+00:00</c:v>
                </c:pt>
                <c:pt idx="8634">
                  <c:v>2019-07-29 18:00:00+00:00</c:v>
                </c:pt>
                <c:pt idx="8635">
                  <c:v>2019-07-29 19:00:00+00:00</c:v>
                </c:pt>
                <c:pt idx="8636">
                  <c:v>2019-07-29 20:00:00+00:00</c:v>
                </c:pt>
                <c:pt idx="8637">
                  <c:v>2019-07-29 21:00:00+00:00</c:v>
                </c:pt>
                <c:pt idx="8638">
                  <c:v>2019-07-29 22:00:00+00:00</c:v>
                </c:pt>
                <c:pt idx="8639">
                  <c:v>2019-07-29 23:00:00+00:00</c:v>
                </c:pt>
                <c:pt idx="8640">
                  <c:v>2019-07-30 00:00:00+00:00</c:v>
                </c:pt>
                <c:pt idx="8641">
                  <c:v>2019-07-30 01:00:00+00:00</c:v>
                </c:pt>
                <c:pt idx="8642">
                  <c:v>2019-07-30 02:00:00+00:00</c:v>
                </c:pt>
                <c:pt idx="8643">
                  <c:v>2019-07-30 03:00:00+00:00</c:v>
                </c:pt>
                <c:pt idx="8644">
                  <c:v>2019-07-30 04:00:00+00:00</c:v>
                </c:pt>
                <c:pt idx="8645">
                  <c:v>2019-07-30 05:00:00+00:00</c:v>
                </c:pt>
                <c:pt idx="8646">
                  <c:v>2019-07-30 06:00:00+00:00</c:v>
                </c:pt>
                <c:pt idx="8647">
                  <c:v>2019-07-30 07:00:00+00:00</c:v>
                </c:pt>
                <c:pt idx="8648">
                  <c:v>2019-07-30 08:00:00+00:00</c:v>
                </c:pt>
                <c:pt idx="8649">
                  <c:v>2019-07-30 09:00:00+00:00</c:v>
                </c:pt>
                <c:pt idx="8650">
                  <c:v>2019-07-30 10:00:00+00:00</c:v>
                </c:pt>
                <c:pt idx="8651">
                  <c:v>2019-07-30 11:00:00+00:00</c:v>
                </c:pt>
                <c:pt idx="8652">
                  <c:v>2019-07-30 12:00:00+00:00</c:v>
                </c:pt>
                <c:pt idx="8653">
                  <c:v>2019-07-30 13:00:00+00:00</c:v>
                </c:pt>
                <c:pt idx="8654">
                  <c:v>2019-07-30 14:00:00+00:00</c:v>
                </c:pt>
                <c:pt idx="8655">
                  <c:v>2019-07-30 15:00:00+00:00</c:v>
                </c:pt>
                <c:pt idx="8656">
                  <c:v>2019-07-30 16:00:00+00:00</c:v>
                </c:pt>
                <c:pt idx="8657">
                  <c:v>2019-07-30 17:00:00+00:00</c:v>
                </c:pt>
                <c:pt idx="8658">
                  <c:v>2019-07-30 18:00:00+00:00</c:v>
                </c:pt>
                <c:pt idx="8659">
                  <c:v>2019-07-30 19:00:00+00:00</c:v>
                </c:pt>
                <c:pt idx="8660">
                  <c:v>2019-07-30 20:00:00+00:00</c:v>
                </c:pt>
                <c:pt idx="8661">
                  <c:v>2019-07-30 21:00:00+00:00</c:v>
                </c:pt>
                <c:pt idx="8662">
                  <c:v>2019-07-30 22:00:00+00:00</c:v>
                </c:pt>
                <c:pt idx="8663">
                  <c:v>2019-07-30 23:00:00+00:00</c:v>
                </c:pt>
                <c:pt idx="8664">
                  <c:v>2019-07-31 00:00:00+00:00</c:v>
                </c:pt>
                <c:pt idx="8665">
                  <c:v>2019-07-31 01:00:00+00:00</c:v>
                </c:pt>
                <c:pt idx="8666">
                  <c:v>2019-07-31 02:00:00+00:00</c:v>
                </c:pt>
                <c:pt idx="8667">
                  <c:v>2019-07-31 03:00:00+00:00</c:v>
                </c:pt>
                <c:pt idx="8668">
                  <c:v>2019-07-31 04:00:00+00:00</c:v>
                </c:pt>
                <c:pt idx="8669">
                  <c:v>2019-07-31 05:00:00+00:00</c:v>
                </c:pt>
                <c:pt idx="8670">
                  <c:v>2019-07-31 06:00:00+00:00</c:v>
                </c:pt>
                <c:pt idx="8671">
                  <c:v>2019-07-31 07:00:00+00:00</c:v>
                </c:pt>
                <c:pt idx="8672">
                  <c:v>2019-07-31 08:00:00+00:00</c:v>
                </c:pt>
                <c:pt idx="8673">
                  <c:v>2019-07-31 09:00:00+00:00</c:v>
                </c:pt>
                <c:pt idx="8674">
                  <c:v>2019-07-31 10:00:00+00:00</c:v>
                </c:pt>
                <c:pt idx="8675">
                  <c:v>2019-07-31 11:00:00+00:00</c:v>
                </c:pt>
                <c:pt idx="8676">
                  <c:v>2019-07-31 12:00:00+00:00</c:v>
                </c:pt>
                <c:pt idx="8677">
                  <c:v>2019-07-31 13:00:00+00:00</c:v>
                </c:pt>
                <c:pt idx="8678">
                  <c:v>2019-07-31 14:00:00+00:00</c:v>
                </c:pt>
                <c:pt idx="8679">
                  <c:v>2019-07-31 15:00:00+00:00</c:v>
                </c:pt>
                <c:pt idx="8680">
                  <c:v>2019-07-31 16:00:00+00:00</c:v>
                </c:pt>
                <c:pt idx="8681">
                  <c:v>2019-07-31 17:00:00+00:00</c:v>
                </c:pt>
                <c:pt idx="8682">
                  <c:v>2019-07-31 18:00:00+00:00</c:v>
                </c:pt>
                <c:pt idx="8683">
                  <c:v>2019-07-31 19:00:00+00:00</c:v>
                </c:pt>
                <c:pt idx="8684">
                  <c:v>2019-07-31 20:00:00+00:00</c:v>
                </c:pt>
                <c:pt idx="8685">
                  <c:v>2019-07-31 21:00:00+00:00</c:v>
                </c:pt>
                <c:pt idx="8686">
                  <c:v>2019-07-31 22:00:00+00:00</c:v>
                </c:pt>
                <c:pt idx="8687">
                  <c:v>2019-07-31 23:00:00+00:00</c:v>
                </c:pt>
                <c:pt idx="8688">
                  <c:v>2019-08-01 00:00:00+00:00</c:v>
                </c:pt>
                <c:pt idx="8689">
                  <c:v>2019-08-01 01:00:00+00:00</c:v>
                </c:pt>
                <c:pt idx="8690">
                  <c:v>2019-08-01 02:00:00+00:00</c:v>
                </c:pt>
                <c:pt idx="8691">
                  <c:v>2019-08-01 03:00:00+00:00</c:v>
                </c:pt>
                <c:pt idx="8692">
                  <c:v>2019-08-01 04:00:00+00:00</c:v>
                </c:pt>
                <c:pt idx="8693">
                  <c:v>2019-08-01 05:00:00+00:00</c:v>
                </c:pt>
                <c:pt idx="8694">
                  <c:v>2019-08-01 06:00:00+00:00</c:v>
                </c:pt>
                <c:pt idx="8695">
                  <c:v>2019-08-01 07:00:00+00:00</c:v>
                </c:pt>
                <c:pt idx="8696">
                  <c:v>2019-08-01 08:00:00+00:00</c:v>
                </c:pt>
                <c:pt idx="8697">
                  <c:v>2019-08-01 09:00:00+00:00</c:v>
                </c:pt>
                <c:pt idx="8698">
                  <c:v>2019-08-01 10:00:00+00:00</c:v>
                </c:pt>
                <c:pt idx="8699">
                  <c:v>2019-08-01 11:00:00+00:00</c:v>
                </c:pt>
                <c:pt idx="8700">
                  <c:v>2019-08-01 12:00:00+00:00</c:v>
                </c:pt>
                <c:pt idx="8701">
                  <c:v>2019-08-01 13:00:00+00:00</c:v>
                </c:pt>
                <c:pt idx="8702">
                  <c:v>2019-08-01 14:00:00+00:00</c:v>
                </c:pt>
                <c:pt idx="8703">
                  <c:v>2019-08-01 15:00:00+00:00</c:v>
                </c:pt>
                <c:pt idx="8704">
                  <c:v>2019-08-01 16:00:00+00:00</c:v>
                </c:pt>
                <c:pt idx="8705">
                  <c:v>2019-08-01 17:00:00+00:00</c:v>
                </c:pt>
                <c:pt idx="8706">
                  <c:v>2019-08-01 18:00:00+00:00</c:v>
                </c:pt>
                <c:pt idx="8707">
                  <c:v>2019-08-01 19:00:00+00:00</c:v>
                </c:pt>
                <c:pt idx="8708">
                  <c:v>2019-08-01 20:00:00+00:00</c:v>
                </c:pt>
                <c:pt idx="8709">
                  <c:v>2019-08-01 21:00:00+00:00</c:v>
                </c:pt>
                <c:pt idx="8710">
                  <c:v>2019-08-01 22:00:00+00:00</c:v>
                </c:pt>
                <c:pt idx="8711">
                  <c:v>2019-08-01 23:00:00+00:00</c:v>
                </c:pt>
                <c:pt idx="8712">
                  <c:v>2019-08-02 00:00:00+00:00</c:v>
                </c:pt>
                <c:pt idx="8713">
                  <c:v>2019-08-02 01:00:00+00:00</c:v>
                </c:pt>
                <c:pt idx="8714">
                  <c:v>2019-08-02 02:00:00+00:00</c:v>
                </c:pt>
                <c:pt idx="8715">
                  <c:v>2019-08-02 03:00:00+00:00</c:v>
                </c:pt>
                <c:pt idx="8716">
                  <c:v>2019-08-02 04:00:00+00:00</c:v>
                </c:pt>
                <c:pt idx="8717">
                  <c:v>2019-08-02 05:00:00+00:00</c:v>
                </c:pt>
                <c:pt idx="8718">
                  <c:v>2019-08-02 06:00:00+00:00</c:v>
                </c:pt>
                <c:pt idx="8719">
                  <c:v>2019-08-02 07:00:00+00:00</c:v>
                </c:pt>
                <c:pt idx="8720">
                  <c:v>2019-08-02 08:00:00+00:00</c:v>
                </c:pt>
                <c:pt idx="8721">
                  <c:v>2019-08-02 09:00:00+00:00</c:v>
                </c:pt>
                <c:pt idx="8722">
                  <c:v>2019-08-02 10:00:00+00:00</c:v>
                </c:pt>
                <c:pt idx="8723">
                  <c:v>2019-08-02 11:00:00+00:00</c:v>
                </c:pt>
                <c:pt idx="8724">
                  <c:v>2019-08-02 12:00:00+00:00</c:v>
                </c:pt>
                <c:pt idx="8725">
                  <c:v>2019-08-02 13:00:00+00:00</c:v>
                </c:pt>
                <c:pt idx="8726">
                  <c:v>2019-08-02 14:00:00+00:00</c:v>
                </c:pt>
                <c:pt idx="8727">
                  <c:v>2019-08-02 15:00:00+00:00</c:v>
                </c:pt>
                <c:pt idx="8728">
                  <c:v>2019-08-02 16:00:00+00:00</c:v>
                </c:pt>
                <c:pt idx="8729">
                  <c:v>2019-08-02 17:00:00+00:00</c:v>
                </c:pt>
                <c:pt idx="8730">
                  <c:v>2019-08-02 18:00:00+00:00</c:v>
                </c:pt>
                <c:pt idx="8731">
                  <c:v>2019-08-02 19:00:00+00:00</c:v>
                </c:pt>
                <c:pt idx="8732">
                  <c:v>2019-08-02 20:00:00+00:00</c:v>
                </c:pt>
                <c:pt idx="8733">
                  <c:v>2019-08-02 21:00:00+00:00</c:v>
                </c:pt>
                <c:pt idx="8734">
                  <c:v>2019-08-02 22:00:00+00:00</c:v>
                </c:pt>
                <c:pt idx="8735">
                  <c:v>2019-08-02 23:00:00+00:00</c:v>
                </c:pt>
                <c:pt idx="8736">
                  <c:v>2019-08-03 00:00:00+00:00</c:v>
                </c:pt>
                <c:pt idx="8737">
                  <c:v>2019-08-03 01:00:00+00:00</c:v>
                </c:pt>
                <c:pt idx="8738">
                  <c:v>2019-08-03 02:00:00+00:00</c:v>
                </c:pt>
                <c:pt idx="8739">
                  <c:v>2019-08-03 03:00:00+00:00</c:v>
                </c:pt>
                <c:pt idx="8740">
                  <c:v>2019-08-03 04:00:00+00:00</c:v>
                </c:pt>
                <c:pt idx="8741">
                  <c:v>2019-08-03 05:00:00+00:00</c:v>
                </c:pt>
                <c:pt idx="8742">
                  <c:v>2019-08-03 06:00:00+00:00</c:v>
                </c:pt>
                <c:pt idx="8743">
                  <c:v>2019-08-03 07:00:00+00:00</c:v>
                </c:pt>
                <c:pt idx="8744">
                  <c:v>2019-08-03 08:00:00+00:00</c:v>
                </c:pt>
                <c:pt idx="8745">
                  <c:v>2019-08-03 09:00:00+00:00</c:v>
                </c:pt>
                <c:pt idx="8746">
                  <c:v>2019-08-03 10:00:00+00:00</c:v>
                </c:pt>
                <c:pt idx="8747">
                  <c:v>2019-08-03 11:00:00+00:00</c:v>
                </c:pt>
                <c:pt idx="8748">
                  <c:v>2019-08-03 12:00:00+00:00</c:v>
                </c:pt>
                <c:pt idx="8749">
                  <c:v>2019-08-03 13:00:00+00:00</c:v>
                </c:pt>
                <c:pt idx="8750">
                  <c:v>2019-08-03 14:00:00+00:00</c:v>
                </c:pt>
                <c:pt idx="8751">
                  <c:v>2019-08-03 15:00:00+00:00</c:v>
                </c:pt>
                <c:pt idx="8752">
                  <c:v>2019-08-03 16:00:00+00:00</c:v>
                </c:pt>
                <c:pt idx="8753">
                  <c:v>2019-08-03 17:00:00+00:00</c:v>
                </c:pt>
                <c:pt idx="8754">
                  <c:v>2019-08-03 18:00:00+00:00</c:v>
                </c:pt>
                <c:pt idx="8755">
                  <c:v>2019-08-03 19:00:00+00:00</c:v>
                </c:pt>
                <c:pt idx="8756">
                  <c:v>2019-08-03 20:00:00+00:00</c:v>
                </c:pt>
                <c:pt idx="8757">
                  <c:v>2019-08-03 21:00:00+00:00</c:v>
                </c:pt>
                <c:pt idx="8758">
                  <c:v>2019-08-03 22:00:00+00:00</c:v>
                </c:pt>
                <c:pt idx="8759">
                  <c:v>2019-08-03 23:00:00+00:00</c:v>
                </c:pt>
                <c:pt idx="8760">
                  <c:v>2019-08-04 00:00:00+00:00</c:v>
                </c:pt>
                <c:pt idx="8761">
                  <c:v>2019-08-04 01:00:00+00:00</c:v>
                </c:pt>
                <c:pt idx="8762">
                  <c:v>2019-08-04 02:00:00+00:00</c:v>
                </c:pt>
                <c:pt idx="8763">
                  <c:v>2019-08-04 03:00:00+00:00</c:v>
                </c:pt>
                <c:pt idx="8764">
                  <c:v>2019-08-04 04:00:00+00:00</c:v>
                </c:pt>
                <c:pt idx="8765">
                  <c:v>2019-08-04 05:00:00+00:00</c:v>
                </c:pt>
                <c:pt idx="8766">
                  <c:v>2019-08-04 06:00:00+00:00</c:v>
                </c:pt>
                <c:pt idx="8767">
                  <c:v>2019-08-04 07:00:00+00:00</c:v>
                </c:pt>
                <c:pt idx="8768">
                  <c:v>2019-08-04 08:00:00+00:00</c:v>
                </c:pt>
                <c:pt idx="8769">
                  <c:v>2019-08-04 09:00:00+00:00</c:v>
                </c:pt>
                <c:pt idx="8770">
                  <c:v>2019-08-04 10:00:00+00:00</c:v>
                </c:pt>
                <c:pt idx="8771">
                  <c:v>2019-08-04 11:00:00+00:00</c:v>
                </c:pt>
                <c:pt idx="8772">
                  <c:v>2019-08-04 12:00:00+00:00</c:v>
                </c:pt>
                <c:pt idx="8773">
                  <c:v>2019-08-04 13:00:00+00:00</c:v>
                </c:pt>
                <c:pt idx="8774">
                  <c:v>2019-08-04 14:00:00+00:00</c:v>
                </c:pt>
                <c:pt idx="8775">
                  <c:v>2019-08-04 15:00:00+00:00</c:v>
                </c:pt>
                <c:pt idx="8776">
                  <c:v>2019-08-04 16:00:00+00:00</c:v>
                </c:pt>
                <c:pt idx="8777">
                  <c:v>2019-08-04 17:00:00+00:00</c:v>
                </c:pt>
                <c:pt idx="8778">
                  <c:v>2019-08-04 18:00:00+00:00</c:v>
                </c:pt>
                <c:pt idx="8779">
                  <c:v>2019-08-04 19:00:00+00:00</c:v>
                </c:pt>
                <c:pt idx="8780">
                  <c:v>2019-08-04 20:00:00+00:00</c:v>
                </c:pt>
                <c:pt idx="8781">
                  <c:v>2019-08-04 21:00:00+00:00</c:v>
                </c:pt>
                <c:pt idx="8782">
                  <c:v>2019-08-04 22:00:00+00:00</c:v>
                </c:pt>
                <c:pt idx="8783">
                  <c:v>2019-08-04 23:00:00+00:00</c:v>
                </c:pt>
                <c:pt idx="8784">
                  <c:v>2019-08-05 00:00:00+00:00</c:v>
                </c:pt>
                <c:pt idx="8785">
                  <c:v>2019-08-05 01:00:00+00:00</c:v>
                </c:pt>
                <c:pt idx="8786">
                  <c:v>2019-08-05 02:00:00+00:00</c:v>
                </c:pt>
                <c:pt idx="8787">
                  <c:v>2019-08-05 03:00:00+00:00</c:v>
                </c:pt>
                <c:pt idx="8788">
                  <c:v>2019-08-05 04:00:00+00:00</c:v>
                </c:pt>
                <c:pt idx="8789">
                  <c:v>2019-08-05 05:00:00+00:00</c:v>
                </c:pt>
                <c:pt idx="8790">
                  <c:v>2019-08-05 06:00:00+00:00</c:v>
                </c:pt>
                <c:pt idx="8791">
                  <c:v>2019-08-05 07:00:00+00:00</c:v>
                </c:pt>
                <c:pt idx="8792">
                  <c:v>2019-08-05 08:00:00+00:00</c:v>
                </c:pt>
                <c:pt idx="8793">
                  <c:v>2019-08-05 09:00:00+00:00</c:v>
                </c:pt>
                <c:pt idx="8794">
                  <c:v>2019-08-05 10:00:00+00:00</c:v>
                </c:pt>
                <c:pt idx="8795">
                  <c:v>2019-08-05 11:00:00+00:00</c:v>
                </c:pt>
                <c:pt idx="8796">
                  <c:v>2019-08-05 12:00:00+00:00</c:v>
                </c:pt>
                <c:pt idx="8797">
                  <c:v>2019-08-05 13:00:00+00:00</c:v>
                </c:pt>
                <c:pt idx="8798">
                  <c:v>2019-08-05 14:00:00+00:00</c:v>
                </c:pt>
                <c:pt idx="8799">
                  <c:v>2019-08-05 15:00:00+00:00</c:v>
                </c:pt>
                <c:pt idx="8800">
                  <c:v>2019-08-05 16:00:00+00:00</c:v>
                </c:pt>
                <c:pt idx="8801">
                  <c:v>2019-08-05 17:00:00+00:00</c:v>
                </c:pt>
                <c:pt idx="8802">
                  <c:v>2019-08-05 18:00:00+00:00</c:v>
                </c:pt>
                <c:pt idx="8803">
                  <c:v>2019-08-05 19:00:00+00:00</c:v>
                </c:pt>
                <c:pt idx="8804">
                  <c:v>2019-08-05 20:00:00+00:00</c:v>
                </c:pt>
                <c:pt idx="8805">
                  <c:v>2019-08-05 21:00:00+00:00</c:v>
                </c:pt>
                <c:pt idx="8806">
                  <c:v>2019-08-05 22:00:00+00:00</c:v>
                </c:pt>
                <c:pt idx="8807">
                  <c:v>2019-08-05 23:00:00+00:00</c:v>
                </c:pt>
                <c:pt idx="8808">
                  <c:v>2019-08-06 00:00:00+00:00</c:v>
                </c:pt>
                <c:pt idx="8809">
                  <c:v>2019-08-06 01:00:00+00:00</c:v>
                </c:pt>
                <c:pt idx="8810">
                  <c:v>2019-08-06 02:00:00+00:00</c:v>
                </c:pt>
                <c:pt idx="8811">
                  <c:v>2019-08-06 03:00:00+00:00</c:v>
                </c:pt>
                <c:pt idx="8812">
                  <c:v>2019-08-06 04:00:00+00:00</c:v>
                </c:pt>
                <c:pt idx="8813">
                  <c:v>2019-08-06 05:00:00+00:00</c:v>
                </c:pt>
                <c:pt idx="8814">
                  <c:v>2019-08-06 06:00:00+00:00</c:v>
                </c:pt>
                <c:pt idx="8815">
                  <c:v>2019-08-06 07:00:00+00:00</c:v>
                </c:pt>
                <c:pt idx="8816">
                  <c:v>2019-08-06 08:00:00+00:00</c:v>
                </c:pt>
                <c:pt idx="8817">
                  <c:v>2019-08-06 09:00:00+00:00</c:v>
                </c:pt>
                <c:pt idx="8818">
                  <c:v>2019-08-06 10:00:00+00:00</c:v>
                </c:pt>
                <c:pt idx="8819">
                  <c:v>2019-08-06 11:00:00+00:00</c:v>
                </c:pt>
                <c:pt idx="8820">
                  <c:v>2019-08-06 12:00:00+00:00</c:v>
                </c:pt>
                <c:pt idx="8821">
                  <c:v>2019-08-06 13:00:00+00:00</c:v>
                </c:pt>
                <c:pt idx="8822">
                  <c:v>2019-08-06 14:00:00+00:00</c:v>
                </c:pt>
                <c:pt idx="8823">
                  <c:v>2019-08-06 15:00:00+00:00</c:v>
                </c:pt>
                <c:pt idx="8824">
                  <c:v>2019-08-06 16:00:00+00:00</c:v>
                </c:pt>
                <c:pt idx="8825">
                  <c:v>2019-08-06 17:00:00+00:00</c:v>
                </c:pt>
                <c:pt idx="8826">
                  <c:v>2019-08-06 18:00:00+00:00</c:v>
                </c:pt>
                <c:pt idx="8827">
                  <c:v>2019-08-06 19:00:00+00:00</c:v>
                </c:pt>
                <c:pt idx="8828">
                  <c:v>2019-08-06 20:00:00+00:00</c:v>
                </c:pt>
                <c:pt idx="8829">
                  <c:v>2019-08-06 21:00:00+00:00</c:v>
                </c:pt>
                <c:pt idx="8830">
                  <c:v>2019-08-06 22:00:00+00:00</c:v>
                </c:pt>
                <c:pt idx="8831">
                  <c:v>2019-08-06 23:00:00+00:00</c:v>
                </c:pt>
                <c:pt idx="8832">
                  <c:v>2019-08-07 00:00:00+00:00</c:v>
                </c:pt>
                <c:pt idx="8833">
                  <c:v>2019-08-07 01:00:00+00:00</c:v>
                </c:pt>
                <c:pt idx="8834">
                  <c:v>2019-08-07 02:00:00+00:00</c:v>
                </c:pt>
                <c:pt idx="8835">
                  <c:v>2019-08-07 03:00:00+00:00</c:v>
                </c:pt>
                <c:pt idx="8836">
                  <c:v>2019-08-07 04:00:00+00:00</c:v>
                </c:pt>
                <c:pt idx="8837">
                  <c:v>2019-08-07 05:00:00+00:00</c:v>
                </c:pt>
                <c:pt idx="8838">
                  <c:v>2019-08-07 06:00:00+00:00</c:v>
                </c:pt>
                <c:pt idx="8839">
                  <c:v>2019-08-07 07:00:00+00:00</c:v>
                </c:pt>
                <c:pt idx="8840">
                  <c:v>2019-08-07 08:00:00+00:00</c:v>
                </c:pt>
                <c:pt idx="8841">
                  <c:v>2019-08-07 09:00:00+00:00</c:v>
                </c:pt>
                <c:pt idx="8842">
                  <c:v>2019-08-07 10:00:00+00:00</c:v>
                </c:pt>
                <c:pt idx="8843">
                  <c:v>2019-08-07 11:00:00+00:00</c:v>
                </c:pt>
                <c:pt idx="8844">
                  <c:v>2019-08-07 12:00:00+00:00</c:v>
                </c:pt>
                <c:pt idx="8845">
                  <c:v>2019-08-07 13:00:00+00:00</c:v>
                </c:pt>
                <c:pt idx="8846">
                  <c:v>2019-08-07 14:00:00+00:00</c:v>
                </c:pt>
                <c:pt idx="8847">
                  <c:v>2019-08-07 15:00:00+00:00</c:v>
                </c:pt>
                <c:pt idx="8848">
                  <c:v>2019-08-07 16:00:00+00:00</c:v>
                </c:pt>
                <c:pt idx="8849">
                  <c:v>2019-08-07 17:00:00+00:00</c:v>
                </c:pt>
                <c:pt idx="8850">
                  <c:v>2019-08-07 18:00:00+00:00</c:v>
                </c:pt>
                <c:pt idx="8851">
                  <c:v>2019-08-07 19:00:00+00:00</c:v>
                </c:pt>
                <c:pt idx="8852">
                  <c:v>2019-08-07 20:00:00+00:00</c:v>
                </c:pt>
                <c:pt idx="8853">
                  <c:v>2019-08-07 21:00:00+00:00</c:v>
                </c:pt>
                <c:pt idx="8854">
                  <c:v>2019-08-07 22:00:00+00:00</c:v>
                </c:pt>
                <c:pt idx="8855">
                  <c:v>2019-08-07 23:00:00+00:00</c:v>
                </c:pt>
                <c:pt idx="8856">
                  <c:v>2019-08-08 00:00:00+00:00</c:v>
                </c:pt>
                <c:pt idx="8857">
                  <c:v>2019-08-08 01:00:00+00:00</c:v>
                </c:pt>
                <c:pt idx="8858">
                  <c:v>2019-08-08 02:00:00+00:00</c:v>
                </c:pt>
                <c:pt idx="8859">
                  <c:v>2019-08-08 03:00:00+00:00</c:v>
                </c:pt>
                <c:pt idx="8860">
                  <c:v>2019-08-08 04:00:00+00:00</c:v>
                </c:pt>
                <c:pt idx="8861">
                  <c:v>2019-08-08 05:00:00+00:00</c:v>
                </c:pt>
                <c:pt idx="8862">
                  <c:v>2019-08-08 06:00:00+00:00</c:v>
                </c:pt>
                <c:pt idx="8863">
                  <c:v>2019-08-08 07:00:00+00:00</c:v>
                </c:pt>
                <c:pt idx="8864">
                  <c:v>2019-08-08 08:00:00+00:00</c:v>
                </c:pt>
                <c:pt idx="8865">
                  <c:v>2019-08-08 09:00:00+00:00</c:v>
                </c:pt>
                <c:pt idx="8866">
                  <c:v>2019-08-08 10:00:00+00:00</c:v>
                </c:pt>
                <c:pt idx="8867">
                  <c:v>2019-08-08 11:00:00+00:00</c:v>
                </c:pt>
                <c:pt idx="8868">
                  <c:v>2019-08-08 12:00:00+00:00</c:v>
                </c:pt>
                <c:pt idx="8869">
                  <c:v>2019-08-08 13:00:00+00:00</c:v>
                </c:pt>
                <c:pt idx="8870">
                  <c:v>2019-08-08 14:00:00+00:00</c:v>
                </c:pt>
                <c:pt idx="8871">
                  <c:v>2019-08-08 15:00:00+00:00</c:v>
                </c:pt>
                <c:pt idx="8872">
                  <c:v>2019-08-08 16:00:00+00:00</c:v>
                </c:pt>
                <c:pt idx="8873">
                  <c:v>2019-08-08 17:00:00+00:00</c:v>
                </c:pt>
                <c:pt idx="8874">
                  <c:v>2019-08-08 18:00:00+00:00</c:v>
                </c:pt>
                <c:pt idx="8875">
                  <c:v>2019-08-08 19:00:00+00:00</c:v>
                </c:pt>
                <c:pt idx="8876">
                  <c:v>2019-08-08 20:00:00+00:00</c:v>
                </c:pt>
                <c:pt idx="8877">
                  <c:v>2019-08-08 21:00:00+00:00</c:v>
                </c:pt>
                <c:pt idx="8878">
                  <c:v>2019-08-08 22:00:00+00:00</c:v>
                </c:pt>
                <c:pt idx="8879">
                  <c:v>2019-08-08 23:00:00+00:00</c:v>
                </c:pt>
                <c:pt idx="8880">
                  <c:v>2019-08-09 00:00:00+00:00</c:v>
                </c:pt>
                <c:pt idx="8881">
                  <c:v>2019-08-09 01:00:00+00:00</c:v>
                </c:pt>
                <c:pt idx="8882">
                  <c:v>2019-08-09 02:00:00+00:00</c:v>
                </c:pt>
                <c:pt idx="8883">
                  <c:v>2019-08-09 03:00:00+00:00</c:v>
                </c:pt>
                <c:pt idx="8884">
                  <c:v>2019-08-09 04:00:00+00:00</c:v>
                </c:pt>
                <c:pt idx="8885">
                  <c:v>2019-08-09 05:00:00+00:00</c:v>
                </c:pt>
                <c:pt idx="8886">
                  <c:v>2019-08-09 06:00:00+00:00</c:v>
                </c:pt>
                <c:pt idx="8887">
                  <c:v>2019-08-09 07:00:00+00:00</c:v>
                </c:pt>
                <c:pt idx="8888">
                  <c:v>2019-08-09 08:00:00+00:00</c:v>
                </c:pt>
                <c:pt idx="8889">
                  <c:v>2019-08-09 09:00:00+00:00</c:v>
                </c:pt>
                <c:pt idx="8890">
                  <c:v>2019-08-09 10:00:00+00:00</c:v>
                </c:pt>
                <c:pt idx="8891">
                  <c:v>2019-08-09 11:00:00+00:00</c:v>
                </c:pt>
                <c:pt idx="8892">
                  <c:v>2019-08-09 12:00:00+00:00</c:v>
                </c:pt>
                <c:pt idx="8893">
                  <c:v>2019-08-09 13:00:00+00:00</c:v>
                </c:pt>
                <c:pt idx="8894">
                  <c:v>2019-08-09 14:00:00+00:00</c:v>
                </c:pt>
                <c:pt idx="8895">
                  <c:v>2019-08-09 15:00:00+00:00</c:v>
                </c:pt>
                <c:pt idx="8896">
                  <c:v>2019-08-09 16:00:00+00:00</c:v>
                </c:pt>
                <c:pt idx="8897">
                  <c:v>2019-08-09 17:00:00+00:00</c:v>
                </c:pt>
                <c:pt idx="8898">
                  <c:v>2019-08-09 18:00:00+00:00</c:v>
                </c:pt>
                <c:pt idx="8899">
                  <c:v>2019-08-09 19:00:00+00:00</c:v>
                </c:pt>
                <c:pt idx="8900">
                  <c:v>2019-08-09 20:00:00+00:00</c:v>
                </c:pt>
                <c:pt idx="8901">
                  <c:v>2019-08-09 21:00:00+00:00</c:v>
                </c:pt>
                <c:pt idx="8902">
                  <c:v>2019-08-09 22:00:00+00:00</c:v>
                </c:pt>
                <c:pt idx="8903">
                  <c:v>2019-08-09 23:00:00+00:00</c:v>
                </c:pt>
                <c:pt idx="8904">
                  <c:v>2019-08-10 00:00:00+00:00</c:v>
                </c:pt>
                <c:pt idx="8905">
                  <c:v>2019-08-10 01:00:00+00:00</c:v>
                </c:pt>
                <c:pt idx="8906">
                  <c:v>2019-08-10 02:00:00+00:00</c:v>
                </c:pt>
                <c:pt idx="8907">
                  <c:v>2019-08-10 03:00:00+00:00</c:v>
                </c:pt>
                <c:pt idx="8908">
                  <c:v>2019-08-10 04:00:00+00:00</c:v>
                </c:pt>
                <c:pt idx="8909">
                  <c:v>2019-08-10 05:00:00+00:00</c:v>
                </c:pt>
                <c:pt idx="8910">
                  <c:v>2019-08-10 06:00:00+00:00</c:v>
                </c:pt>
                <c:pt idx="8911">
                  <c:v>2019-08-10 07:00:00+00:00</c:v>
                </c:pt>
                <c:pt idx="8912">
                  <c:v>2019-08-10 08:00:00+00:00</c:v>
                </c:pt>
                <c:pt idx="8913">
                  <c:v>2019-08-10 09:00:00+00:00</c:v>
                </c:pt>
                <c:pt idx="8914">
                  <c:v>2019-08-10 10:00:00+00:00</c:v>
                </c:pt>
                <c:pt idx="8915">
                  <c:v>2019-08-10 11:00:00+00:00</c:v>
                </c:pt>
                <c:pt idx="8916">
                  <c:v>2019-08-10 12:00:00+00:00</c:v>
                </c:pt>
                <c:pt idx="8917">
                  <c:v>2019-08-10 13:00:00+00:00</c:v>
                </c:pt>
                <c:pt idx="8918">
                  <c:v>2019-08-10 14:00:00+00:00</c:v>
                </c:pt>
                <c:pt idx="8919">
                  <c:v>2019-08-10 15:00:00+00:00</c:v>
                </c:pt>
                <c:pt idx="8920">
                  <c:v>2019-08-10 16:00:00+00:00</c:v>
                </c:pt>
                <c:pt idx="8921">
                  <c:v>2019-08-10 17:00:00+00:00</c:v>
                </c:pt>
                <c:pt idx="8922">
                  <c:v>2019-08-10 18:00:00+00:00</c:v>
                </c:pt>
                <c:pt idx="8923">
                  <c:v>2019-08-10 19:00:00+00:00</c:v>
                </c:pt>
                <c:pt idx="8924">
                  <c:v>2019-08-10 20:00:00+00:00</c:v>
                </c:pt>
                <c:pt idx="8925">
                  <c:v>2019-08-10 21:00:00+00:00</c:v>
                </c:pt>
                <c:pt idx="8926">
                  <c:v>2019-08-10 22:00:00+00:00</c:v>
                </c:pt>
                <c:pt idx="8927">
                  <c:v>2019-08-10 23:00:00+00:00</c:v>
                </c:pt>
                <c:pt idx="8928">
                  <c:v>2019-08-11 00:00:00+00:00</c:v>
                </c:pt>
                <c:pt idx="8929">
                  <c:v>2019-08-11 01:00:00+00:00</c:v>
                </c:pt>
                <c:pt idx="8930">
                  <c:v>2019-08-11 02:00:00+00:00</c:v>
                </c:pt>
                <c:pt idx="8931">
                  <c:v>2019-08-11 03:00:00+00:00</c:v>
                </c:pt>
                <c:pt idx="8932">
                  <c:v>2019-08-11 04:00:00+00:00</c:v>
                </c:pt>
                <c:pt idx="8933">
                  <c:v>2019-08-11 05:00:00+00:00</c:v>
                </c:pt>
                <c:pt idx="8934">
                  <c:v>2019-08-11 06:00:00+00:00</c:v>
                </c:pt>
                <c:pt idx="8935">
                  <c:v>2019-08-11 07:00:00+00:00</c:v>
                </c:pt>
                <c:pt idx="8936">
                  <c:v>2019-08-11 08:00:00+00:00</c:v>
                </c:pt>
                <c:pt idx="8937">
                  <c:v>2019-08-11 09:00:00+00:00</c:v>
                </c:pt>
                <c:pt idx="8938">
                  <c:v>2019-08-11 10:00:00+00:00</c:v>
                </c:pt>
                <c:pt idx="8939">
                  <c:v>2019-08-11 11:00:00+00:00</c:v>
                </c:pt>
                <c:pt idx="8940">
                  <c:v>2019-08-11 12:00:00+00:00</c:v>
                </c:pt>
                <c:pt idx="8941">
                  <c:v>2019-08-11 13:00:00+00:00</c:v>
                </c:pt>
                <c:pt idx="8942">
                  <c:v>2019-08-11 14:00:00+00:00</c:v>
                </c:pt>
                <c:pt idx="8943">
                  <c:v>2019-08-11 15:00:00+00:00</c:v>
                </c:pt>
                <c:pt idx="8944">
                  <c:v>2019-08-11 16:00:00+00:00</c:v>
                </c:pt>
                <c:pt idx="8945">
                  <c:v>2019-08-11 17:00:00+00:00</c:v>
                </c:pt>
                <c:pt idx="8946">
                  <c:v>2019-08-11 18:00:00+00:00</c:v>
                </c:pt>
                <c:pt idx="8947">
                  <c:v>2019-08-11 19:00:00+00:00</c:v>
                </c:pt>
                <c:pt idx="8948">
                  <c:v>2019-08-11 20:00:00+00:00</c:v>
                </c:pt>
                <c:pt idx="8949">
                  <c:v>2019-08-11 21:00:00+00:00</c:v>
                </c:pt>
                <c:pt idx="8950">
                  <c:v>2019-08-11 22:00:00+00:00</c:v>
                </c:pt>
                <c:pt idx="8951">
                  <c:v>2019-08-11 23:00:00+00:00</c:v>
                </c:pt>
                <c:pt idx="8952">
                  <c:v>2019-08-12 00:00:00+00:00</c:v>
                </c:pt>
                <c:pt idx="8953">
                  <c:v>2019-08-12 01:00:00+00:00</c:v>
                </c:pt>
                <c:pt idx="8954">
                  <c:v>2019-08-12 02:00:00+00:00</c:v>
                </c:pt>
                <c:pt idx="8955">
                  <c:v>2019-08-12 03:00:00+00:00</c:v>
                </c:pt>
                <c:pt idx="8956">
                  <c:v>2019-08-12 04:00:00+00:00</c:v>
                </c:pt>
                <c:pt idx="8957">
                  <c:v>2019-08-12 05:00:00+00:00</c:v>
                </c:pt>
                <c:pt idx="8958">
                  <c:v>2019-08-12 06:00:00+00:00</c:v>
                </c:pt>
                <c:pt idx="8959">
                  <c:v>2019-08-12 07:00:00+00:00</c:v>
                </c:pt>
                <c:pt idx="8960">
                  <c:v>2019-08-12 08:00:00+00:00</c:v>
                </c:pt>
                <c:pt idx="8961">
                  <c:v>2019-08-12 09:00:00+00:00</c:v>
                </c:pt>
                <c:pt idx="8962">
                  <c:v>2019-08-12 10:00:00+00:00</c:v>
                </c:pt>
                <c:pt idx="8963">
                  <c:v>2019-08-12 11:00:00+00:00</c:v>
                </c:pt>
                <c:pt idx="8964">
                  <c:v>2019-08-12 12:00:00+00:00</c:v>
                </c:pt>
                <c:pt idx="8965">
                  <c:v>2019-08-12 13:00:00+00:00</c:v>
                </c:pt>
                <c:pt idx="8966">
                  <c:v>2019-08-12 14:00:00+00:00</c:v>
                </c:pt>
                <c:pt idx="8967">
                  <c:v>2019-08-12 15:00:00+00:00</c:v>
                </c:pt>
                <c:pt idx="8968">
                  <c:v>2019-08-12 16:00:00+00:00</c:v>
                </c:pt>
                <c:pt idx="8969">
                  <c:v>2019-08-12 17:00:00+00:00</c:v>
                </c:pt>
                <c:pt idx="8970">
                  <c:v>2019-08-12 18:00:00+00:00</c:v>
                </c:pt>
                <c:pt idx="8971">
                  <c:v>2019-08-12 19:00:00+00:00</c:v>
                </c:pt>
                <c:pt idx="8972">
                  <c:v>2019-08-12 20:00:00+00:00</c:v>
                </c:pt>
                <c:pt idx="8973">
                  <c:v>2019-08-12 21:00:00+00:00</c:v>
                </c:pt>
                <c:pt idx="8974">
                  <c:v>2019-08-12 22:00:00+00:00</c:v>
                </c:pt>
                <c:pt idx="8975">
                  <c:v>2019-08-12 23:00:00+00:00</c:v>
                </c:pt>
                <c:pt idx="8976">
                  <c:v>2019-08-13 00:00:00+00:00</c:v>
                </c:pt>
                <c:pt idx="8977">
                  <c:v>2019-08-13 01:00:00+00:00</c:v>
                </c:pt>
                <c:pt idx="8978">
                  <c:v>2019-08-13 02:00:00+00:00</c:v>
                </c:pt>
                <c:pt idx="8979">
                  <c:v>2019-08-13 03:00:00+00:00</c:v>
                </c:pt>
                <c:pt idx="8980">
                  <c:v>2019-08-13 04:00:00+00:00</c:v>
                </c:pt>
                <c:pt idx="8981">
                  <c:v>2019-08-13 05:00:00+00:00</c:v>
                </c:pt>
                <c:pt idx="8982">
                  <c:v>2019-08-13 06:00:00+00:00</c:v>
                </c:pt>
                <c:pt idx="8983">
                  <c:v>2019-08-13 07:00:00+00:00</c:v>
                </c:pt>
                <c:pt idx="8984">
                  <c:v>2019-08-13 08:00:00+00:00</c:v>
                </c:pt>
                <c:pt idx="8985">
                  <c:v>2019-08-13 09:00:00+00:00</c:v>
                </c:pt>
                <c:pt idx="8986">
                  <c:v>2019-08-13 10:00:00+00:00</c:v>
                </c:pt>
                <c:pt idx="8987">
                  <c:v>2019-08-13 11:00:00+00:00</c:v>
                </c:pt>
                <c:pt idx="8988">
                  <c:v>2019-08-13 12:00:00+00:00</c:v>
                </c:pt>
                <c:pt idx="8989">
                  <c:v>2019-08-13 13:00:00+00:00</c:v>
                </c:pt>
                <c:pt idx="8990">
                  <c:v>2019-08-13 14:00:00+00:00</c:v>
                </c:pt>
                <c:pt idx="8991">
                  <c:v>2019-08-13 15:00:00+00:00</c:v>
                </c:pt>
                <c:pt idx="8992">
                  <c:v>2019-08-13 16:00:00+00:00</c:v>
                </c:pt>
                <c:pt idx="8993">
                  <c:v>2019-08-13 17:00:00+00:00</c:v>
                </c:pt>
                <c:pt idx="8994">
                  <c:v>2019-08-13 18:00:00+00:00</c:v>
                </c:pt>
                <c:pt idx="8995">
                  <c:v>2019-08-13 19:00:00+00:00</c:v>
                </c:pt>
                <c:pt idx="8996">
                  <c:v>2019-08-13 20:00:00+00:00</c:v>
                </c:pt>
                <c:pt idx="8997">
                  <c:v>2019-08-13 21:00:00+00:00</c:v>
                </c:pt>
                <c:pt idx="8998">
                  <c:v>2019-08-13 22:00:00+00:00</c:v>
                </c:pt>
                <c:pt idx="8999">
                  <c:v>2019-08-13 23:00:00+00:00</c:v>
                </c:pt>
                <c:pt idx="9000">
                  <c:v>2019-08-14 00:00:00+00:00</c:v>
                </c:pt>
                <c:pt idx="9001">
                  <c:v>2019-08-14 01:00:00+00:00</c:v>
                </c:pt>
                <c:pt idx="9002">
                  <c:v>2019-08-14 02:00:00+00:00</c:v>
                </c:pt>
                <c:pt idx="9003">
                  <c:v>2019-08-14 03:00:00+00:00</c:v>
                </c:pt>
                <c:pt idx="9004">
                  <c:v>2019-08-14 04:00:00+00:00</c:v>
                </c:pt>
                <c:pt idx="9005">
                  <c:v>2019-08-14 05:00:00+00:00</c:v>
                </c:pt>
                <c:pt idx="9006">
                  <c:v>2019-08-14 06:00:00+00:00</c:v>
                </c:pt>
                <c:pt idx="9007">
                  <c:v>2019-08-14 07:00:00+00:00</c:v>
                </c:pt>
                <c:pt idx="9008">
                  <c:v>2019-08-14 08:00:00+00:00</c:v>
                </c:pt>
                <c:pt idx="9009">
                  <c:v>2019-08-14 09:00:00+00:00</c:v>
                </c:pt>
                <c:pt idx="9010">
                  <c:v>2019-08-14 10:00:00+00:00</c:v>
                </c:pt>
                <c:pt idx="9011">
                  <c:v>2019-08-14 11:00:00+00:00</c:v>
                </c:pt>
                <c:pt idx="9012">
                  <c:v>2019-08-14 12:00:00+00:00</c:v>
                </c:pt>
                <c:pt idx="9013">
                  <c:v>2019-08-14 13:00:00+00:00</c:v>
                </c:pt>
                <c:pt idx="9014">
                  <c:v>2019-08-14 14:00:00+00:00</c:v>
                </c:pt>
                <c:pt idx="9015">
                  <c:v>2019-08-14 15:00:00+00:00</c:v>
                </c:pt>
                <c:pt idx="9016">
                  <c:v>2019-08-14 16:00:00+00:00</c:v>
                </c:pt>
                <c:pt idx="9017">
                  <c:v>2019-08-14 17:00:00+00:00</c:v>
                </c:pt>
                <c:pt idx="9018">
                  <c:v>2019-08-14 18:00:00+00:00</c:v>
                </c:pt>
                <c:pt idx="9019">
                  <c:v>2019-08-14 19:00:00+00:00</c:v>
                </c:pt>
                <c:pt idx="9020">
                  <c:v>2019-08-14 20:00:00+00:00</c:v>
                </c:pt>
                <c:pt idx="9021">
                  <c:v>2019-08-14 21:00:00+00:00</c:v>
                </c:pt>
                <c:pt idx="9022">
                  <c:v>2019-08-14 22:00:00+00:00</c:v>
                </c:pt>
                <c:pt idx="9023">
                  <c:v>2019-08-14 23:00:00+00:00</c:v>
                </c:pt>
                <c:pt idx="9024">
                  <c:v>2019-08-15 00:00:00+00:00</c:v>
                </c:pt>
                <c:pt idx="9025">
                  <c:v>2019-08-15 01:00:00+00:00</c:v>
                </c:pt>
                <c:pt idx="9026">
                  <c:v>2019-08-15 02:00:00+00:00</c:v>
                </c:pt>
                <c:pt idx="9027">
                  <c:v>2019-08-15 03:00:00+00:00</c:v>
                </c:pt>
                <c:pt idx="9028">
                  <c:v>2019-08-15 04:00:00+00:00</c:v>
                </c:pt>
                <c:pt idx="9029">
                  <c:v>2019-08-15 05:00:00+00:00</c:v>
                </c:pt>
                <c:pt idx="9030">
                  <c:v>2019-08-15 06:00:00+00:00</c:v>
                </c:pt>
                <c:pt idx="9031">
                  <c:v>2019-08-15 07:00:00+00:00</c:v>
                </c:pt>
                <c:pt idx="9032">
                  <c:v>2019-08-15 08:00:00+00:00</c:v>
                </c:pt>
                <c:pt idx="9033">
                  <c:v>2019-08-15 09:00:00+00:00</c:v>
                </c:pt>
                <c:pt idx="9034">
                  <c:v>2019-08-15 10:00:00+00:00</c:v>
                </c:pt>
                <c:pt idx="9035">
                  <c:v>2019-08-15 11:00:00+00:00</c:v>
                </c:pt>
                <c:pt idx="9036">
                  <c:v>2019-08-15 12:00:00+00:00</c:v>
                </c:pt>
                <c:pt idx="9037">
                  <c:v>2019-08-15 13:00:00+00:00</c:v>
                </c:pt>
                <c:pt idx="9038">
                  <c:v>2019-08-15 14:00:00+00:00</c:v>
                </c:pt>
                <c:pt idx="9039">
                  <c:v>2019-08-15 15:00:00+00:00</c:v>
                </c:pt>
                <c:pt idx="9040">
                  <c:v>2019-08-15 16:00:00+00:00</c:v>
                </c:pt>
                <c:pt idx="9041">
                  <c:v>2019-08-15 17:00:00+00:00</c:v>
                </c:pt>
                <c:pt idx="9042">
                  <c:v>2019-08-15 18:00:00+00:00</c:v>
                </c:pt>
                <c:pt idx="9043">
                  <c:v>2019-08-15 19:00:00+00:00</c:v>
                </c:pt>
                <c:pt idx="9044">
                  <c:v>2019-08-15 20:00:00+00:00</c:v>
                </c:pt>
                <c:pt idx="9045">
                  <c:v>2019-08-15 21:00:00+00:00</c:v>
                </c:pt>
                <c:pt idx="9046">
                  <c:v>2019-08-15 22:00:00+00:00</c:v>
                </c:pt>
                <c:pt idx="9047">
                  <c:v>2019-08-15 23:00:00+00:00</c:v>
                </c:pt>
                <c:pt idx="9048">
                  <c:v>2019-08-16 00:00:00+00:00</c:v>
                </c:pt>
                <c:pt idx="9049">
                  <c:v>2019-08-16 01:00:00+00:00</c:v>
                </c:pt>
                <c:pt idx="9050">
                  <c:v>2019-08-16 02:00:00+00:00</c:v>
                </c:pt>
                <c:pt idx="9051">
                  <c:v>2019-08-16 03:00:00+00:00</c:v>
                </c:pt>
                <c:pt idx="9052">
                  <c:v>2019-08-16 04:00:00+00:00</c:v>
                </c:pt>
                <c:pt idx="9053">
                  <c:v>2019-08-16 05:00:00+00:00</c:v>
                </c:pt>
                <c:pt idx="9054">
                  <c:v>2019-08-16 06:00:00+00:00</c:v>
                </c:pt>
                <c:pt idx="9055">
                  <c:v>2019-08-16 07:00:00+00:00</c:v>
                </c:pt>
                <c:pt idx="9056">
                  <c:v>2019-08-16 08:00:00+00:00</c:v>
                </c:pt>
                <c:pt idx="9057">
                  <c:v>2019-08-16 09:00:00+00:00</c:v>
                </c:pt>
                <c:pt idx="9058">
                  <c:v>2019-08-16 10:00:00+00:00</c:v>
                </c:pt>
                <c:pt idx="9059">
                  <c:v>2019-08-16 11:00:00+00:00</c:v>
                </c:pt>
                <c:pt idx="9060">
                  <c:v>2019-08-16 12:00:00+00:00</c:v>
                </c:pt>
                <c:pt idx="9061">
                  <c:v>2019-08-16 13:00:00+00:00</c:v>
                </c:pt>
                <c:pt idx="9062">
                  <c:v>2019-08-16 14:00:00+00:00</c:v>
                </c:pt>
                <c:pt idx="9063">
                  <c:v>2019-08-16 15:00:00+00:00</c:v>
                </c:pt>
                <c:pt idx="9064">
                  <c:v>2019-08-16 16:00:00+00:00</c:v>
                </c:pt>
                <c:pt idx="9065">
                  <c:v>2019-08-16 17:00:00+00:00</c:v>
                </c:pt>
                <c:pt idx="9066">
                  <c:v>2019-08-16 18:00:00+00:00</c:v>
                </c:pt>
                <c:pt idx="9067">
                  <c:v>2019-08-16 19:00:00+00:00</c:v>
                </c:pt>
                <c:pt idx="9068">
                  <c:v>2019-08-16 20:00:00+00:00</c:v>
                </c:pt>
                <c:pt idx="9069">
                  <c:v>2019-08-16 21:00:00+00:00</c:v>
                </c:pt>
                <c:pt idx="9070">
                  <c:v>2019-08-16 22:00:00+00:00</c:v>
                </c:pt>
                <c:pt idx="9071">
                  <c:v>2019-08-16 23:00:00+00:00</c:v>
                </c:pt>
                <c:pt idx="9072">
                  <c:v>2019-08-17 00:00:00+00:00</c:v>
                </c:pt>
                <c:pt idx="9073">
                  <c:v>2019-08-17 01:00:00+00:00</c:v>
                </c:pt>
                <c:pt idx="9074">
                  <c:v>2019-08-17 02:00:00+00:00</c:v>
                </c:pt>
                <c:pt idx="9075">
                  <c:v>2019-08-17 03:00:00+00:00</c:v>
                </c:pt>
                <c:pt idx="9076">
                  <c:v>2019-08-17 04:00:00+00:00</c:v>
                </c:pt>
                <c:pt idx="9077">
                  <c:v>2019-08-17 05:00:00+00:00</c:v>
                </c:pt>
                <c:pt idx="9078">
                  <c:v>2019-08-17 06:00:00+00:00</c:v>
                </c:pt>
                <c:pt idx="9079">
                  <c:v>2019-08-17 07:00:00+00:00</c:v>
                </c:pt>
                <c:pt idx="9080">
                  <c:v>2019-08-17 08:00:00+00:00</c:v>
                </c:pt>
                <c:pt idx="9081">
                  <c:v>2019-08-17 09:00:00+00:00</c:v>
                </c:pt>
                <c:pt idx="9082">
                  <c:v>2019-08-17 10:00:00+00:00</c:v>
                </c:pt>
                <c:pt idx="9083">
                  <c:v>2019-08-17 11:00:00+00:00</c:v>
                </c:pt>
                <c:pt idx="9084">
                  <c:v>2019-08-17 12:00:00+00:00</c:v>
                </c:pt>
                <c:pt idx="9085">
                  <c:v>2019-08-17 13:00:00+00:00</c:v>
                </c:pt>
                <c:pt idx="9086">
                  <c:v>2019-08-17 14:00:00+00:00</c:v>
                </c:pt>
                <c:pt idx="9087">
                  <c:v>2019-08-17 15:00:00+00:00</c:v>
                </c:pt>
                <c:pt idx="9088">
                  <c:v>2019-08-17 16:00:00+00:00</c:v>
                </c:pt>
                <c:pt idx="9089">
                  <c:v>2019-08-17 17:00:00+00:00</c:v>
                </c:pt>
                <c:pt idx="9090">
                  <c:v>2019-08-17 18:00:00+00:00</c:v>
                </c:pt>
                <c:pt idx="9091">
                  <c:v>2019-08-17 19:00:00+00:00</c:v>
                </c:pt>
                <c:pt idx="9092">
                  <c:v>2019-08-17 20:00:00+00:00</c:v>
                </c:pt>
                <c:pt idx="9093">
                  <c:v>2019-08-17 21:00:00+00:00</c:v>
                </c:pt>
                <c:pt idx="9094">
                  <c:v>2019-08-17 22:00:00+00:00</c:v>
                </c:pt>
                <c:pt idx="9095">
                  <c:v>2019-08-17 23:00:00+00:00</c:v>
                </c:pt>
                <c:pt idx="9096">
                  <c:v>2019-08-18 00:00:00+00:00</c:v>
                </c:pt>
                <c:pt idx="9097">
                  <c:v>2019-08-18 01:00:00+00:00</c:v>
                </c:pt>
                <c:pt idx="9098">
                  <c:v>2019-08-18 02:00:00+00:00</c:v>
                </c:pt>
                <c:pt idx="9099">
                  <c:v>2019-08-18 03:00:00+00:00</c:v>
                </c:pt>
                <c:pt idx="9100">
                  <c:v>2019-08-18 04:00:00+00:00</c:v>
                </c:pt>
                <c:pt idx="9101">
                  <c:v>2019-08-18 05:00:00+00:00</c:v>
                </c:pt>
                <c:pt idx="9102">
                  <c:v>2019-08-18 06:00:00+00:00</c:v>
                </c:pt>
                <c:pt idx="9103">
                  <c:v>2019-08-18 07:00:00+00:00</c:v>
                </c:pt>
                <c:pt idx="9104">
                  <c:v>2019-08-18 08:00:00+00:00</c:v>
                </c:pt>
                <c:pt idx="9105">
                  <c:v>2019-08-18 09:00:00+00:00</c:v>
                </c:pt>
                <c:pt idx="9106">
                  <c:v>2019-08-18 10:00:00+00:00</c:v>
                </c:pt>
                <c:pt idx="9107">
                  <c:v>2019-08-18 11:00:00+00:00</c:v>
                </c:pt>
                <c:pt idx="9108">
                  <c:v>2019-08-18 12:00:00+00:00</c:v>
                </c:pt>
                <c:pt idx="9109">
                  <c:v>2019-08-18 13:00:00+00:00</c:v>
                </c:pt>
                <c:pt idx="9110">
                  <c:v>2019-08-18 14:00:00+00:00</c:v>
                </c:pt>
                <c:pt idx="9111">
                  <c:v>2019-08-18 15:00:00+00:00</c:v>
                </c:pt>
                <c:pt idx="9112">
                  <c:v>2019-08-18 16:00:00+00:00</c:v>
                </c:pt>
                <c:pt idx="9113">
                  <c:v>2019-08-18 17:00:00+00:00</c:v>
                </c:pt>
                <c:pt idx="9114">
                  <c:v>2019-08-18 18:00:00+00:00</c:v>
                </c:pt>
                <c:pt idx="9115">
                  <c:v>2019-08-18 19:00:00+00:00</c:v>
                </c:pt>
                <c:pt idx="9116">
                  <c:v>2019-08-18 20:00:00+00:00</c:v>
                </c:pt>
                <c:pt idx="9117">
                  <c:v>2019-08-18 21:00:00+00:00</c:v>
                </c:pt>
                <c:pt idx="9118">
                  <c:v>2019-08-18 22:00:00+00:00</c:v>
                </c:pt>
                <c:pt idx="9119">
                  <c:v>2019-08-18 23:00:00+00:00</c:v>
                </c:pt>
                <c:pt idx="9120">
                  <c:v>2019-08-19 00:00:00+00:00</c:v>
                </c:pt>
                <c:pt idx="9121">
                  <c:v>2019-08-19 01:00:00+00:00</c:v>
                </c:pt>
                <c:pt idx="9122">
                  <c:v>2019-08-19 02:00:00+00:00</c:v>
                </c:pt>
                <c:pt idx="9123">
                  <c:v>2019-08-19 03:00:00+00:00</c:v>
                </c:pt>
                <c:pt idx="9124">
                  <c:v>2019-08-19 04:00:00+00:00</c:v>
                </c:pt>
                <c:pt idx="9125">
                  <c:v>2019-08-19 05:00:00+00:00</c:v>
                </c:pt>
                <c:pt idx="9126">
                  <c:v>2019-08-19 06:00:00+00:00</c:v>
                </c:pt>
                <c:pt idx="9127">
                  <c:v>2019-08-19 07:00:00+00:00</c:v>
                </c:pt>
                <c:pt idx="9128">
                  <c:v>2019-08-19 08:00:00+00:00</c:v>
                </c:pt>
                <c:pt idx="9129">
                  <c:v>2019-08-19 09:00:00+00:00</c:v>
                </c:pt>
                <c:pt idx="9130">
                  <c:v>2019-08-19 10:00:00+00:00</c:v>
                </c:pt>
                <c:pt idx="9131">
                  <c:v>2019-08-19 11:00:00+00:00</c:v>
                </c:pt>
                <c:pt idx="9132">
                  <c:v>2019-08-19 12:00:00+00:00</c:v>
                </c:pt>
                <c:pt idx="9133">
                  <c:v>2019-08-19 13:00:00+00:00</c:v>
                </c:pt>
                <c:pt idx="9134">
                  <c:v>2019-08-19 14:00:00+00:00</c:v>
                </c:pt>
                <c:pt idx="9135">
                  <c:v>2019-08-19 15:00:00+00:00</c:v>
                </c:pt>
                <c:pt idx="9136">
                  <c:v>2019-08-19 16:00:00+00:00</c:v>
                </c:pt>
                <c:pt idx="9137">
                  <c:v>2019-08-19 17:00:00+00:00</c:v>
                </c:pt>
                <c:pt idx="9138">
                  <c:v>2019-08-19 18:00:00+00:00</c:v>
                </c:pt>
                <c:pt idx="9139">
                  <c:v>2019-08-19 19:00:00+00:00</c:v>
                </c:pt>
                <c:pt idx="9140">
                  <c:v>2019-08-19 20:00:00+00:00</c:v>
                </c:pt>
                <c:pt idx="9141">
                  <c:v>2019-08-19 21:00:00+00:00</c:v>
                </c:pt>
                <c:pt idx="9142">
                  <c:v>2019-08-19 22:00:00+00:00</c:v>
                </c:pt>
                <c:pt idx="9143">
                  <c:v>2019-08-19 23:00:00+00:00</c:v>
                </c:pt>
                <c:pt idx="9144">
                  <c:v>2019-08-20 00:00:00+00:00</c:v>
                </c:pt>
                <c:pt idx="9145">
                  <c:v>2019-08-20 01:00:00+00:00</c:v>
                </c:pt>
                <c:pt idx="9146">
                  <c:v>2019-08-20 02:00:00+00:00</c:v>
                </c:pt>
                <c:pt idx="9147">
                  <c:v>2019-08-20 03:00:00+00:00</c:v>
                </c:pt>
                <c:pt idx="9148">
                  <c:v>2019-08-20 04:00:00+00:00</c:v>
                </c:pt>
                <c:pt idx="9149">
                  <c:v>2019-08-20 05:00:00+00:00</c:v>
                </c:pt>
                <c:pt idx="9150">
                  <c:v>2019-08-20 06:00:00+00:00</c:v>
                </c:pt>
                <c:pt idx="9151">
                  <c:v>2019-08-20 07:00:00+00:00</c:v>
                </c:pt>
                <c:pt idx="9152">
                  <c:v>2019-08-20 08:00:00+00:00</c:v>
                </c:pt>
                <c:pt idx="9153">
                  <c:v>2019-08-20 09:00:00+00:00</c:v>
                </c:pt>
                <c:pt idx="9154">
                  <c:v>2019-08-20 10:00:00+00:00</c:v>
                </c:pt>
                <c:pt idx="9155">
                  <c:v>2019-08-20 11:00:00+00:00</c:v>
                </c:pt>
                <c:pt idx="9156">
                  <c:v>2019-08-20 12:00:00+00:00</c:v>
                </c:pt>
                <c:pt idx="9157">
                  <c:v>2019-08-20 13:00:00+00:00</c:v>
                </c:pt>
                <c:pt idx="9158">
                  <c:v>2019-08-20 14:00:00+00:00</c:v>
                </c:pt>
                <c:pt idx="9159">
                  <c:v>2019-08-20 15:00:00+00:00</c:v>
                </c:pt>
                <c:pt idx="9160">
                  <c:v>2019-08-20 16:00:00+00:00</c:v>
                </c:pt>
                <c:pt idx="9161">
                  <c:v>2019-08-20 17:00:00+00:00</c:v>
                </c:pt>
                <c:pt idx="9162">
                  <c:v>2019-08-20 18:00:00+00:00</c:v>
                </c:pt>
                <c:pt idx="9163">
                  <c:v>2019-08-20 19:00:00+00:00</c:v>
                </c:pt>
                <c:pt idx="9164">
                  <c:v>2019-08-20 20:00:00+00:00</c:v>
                </c:pt>
                <c:pt idx="9165">
                  <c:v>2019-08-20 21:00:00+00:00</c:v>
                </c:pt>
                <c:pt idx="9166">
                  <c:v>2019-08-20 22:00:00+00:00</c:v>
                </c:pt>
                <c:pt idx="9167">
                  <c:v>2019-08-20 23:00:00+00:00</c:v>
                </c:pt>
                <c:pt idx="9168">
                  <c:v>2019-08-21 00:00:00+00:00</c:v>
                </c:pt>
                <c:pt idx="9169">
                  <c:v>2019-08-21 01:00:00+00:00</c:v>
                </c:pt>
                <c:pt idx="9170">
                  <c:v>2019-08-21 02:00:00+00:00</c:v>
                </c:pt>
                <c:pt idx="9171">
                  <c:v>2019-08-21 03:00:00+00:00</c:v>
                </c:pt>
                <c:pt idx="9172">
                  <c:v>2019-08-21 04:00:00+00:00</c:v>
                </c:pt>
                <c:pt idx="9173">
                  <c:v>2019-08-21 05:00:00+00:00</c:v>
                </c:pt>
                <c:pt idx="9174">
                  <c:v>2019-08-21 06:00:00+00:00</c:v>
                </c:pt>
                <c:pt idx="9175">
                  <c:v>2019-08-21 07:00:00+00:00</c:v>
                </c:pt>
                <c:pt idx="9176">
                  <c:v>2019-08-21 08:00:00+00:00</c:v>
                </c:pt>
                <c:pt idx="9177">
                  <c:v>2019-08-21 09:00:00+00:00</c:v>
                </c:pt>
                <c:pt idx="9178">
                  <c:v>2019-08-21 10:00:00+00:00</c:v>
                </c:pt>
                <c:pt idx="9179">
                  <c:v>2019-08-21 11:00:00+00:00</c:v>
                </c:pt>
                <c:pt idx="9180">
                  <c:v>2019-08-21 12:00:00+00:00</c:v>
                </c:pt>
                <c:pt idx="9181">
                  <c:v>2019-08-21 13:00:00+00:00</c:v>
                </c:pt>
                <c:pt idx="9182">
                  <c:v>2019-08-21 14:00:00+00:00</c:v>
                </c:pt>
                <c:pt idx="9183">
                  <c:v>2019-08-21 15:00:00+00:00</c:v>
                </c:pt>
                <c:pt idx="9184">
                  <c:v>2019-08-21 16:00:00+00:00</c:v>
                </c:pt>
                <c:pt idx="9185">
                  <c:v>2019-08-21 17:00:00+00:00</c:v>
                </c:pt>
                <c:pt idx="9186">
                  <c:v>2019-08-21 18:00:00+00:00</c:v>
                </c:pt>
                <c:pt idx="9187">
                  <c:v>2019-08-21 19:00:00+00:00</c:v>
                </c:pt>
                <c:pt idx="9188">
                  <c:v>2019-08-21 20:00:00+00:00</c:v>
                </c:pt>
                <c:pt idx="9189">
                  <c:v>2019-08-21 21:00:00+00:00</c:v>
                </c:pt>
                <c:pt idx="9190">
                  <c:v>2019-08-21 22:00:00+00:00</c:v>
                </c:pt>
                <c:pt idx="9191">
                  <c:v>2019-08-21 23:00:00+00:00</c:v>
                </c:pt>
                <c:pt idx="9192">
                  <c:v>2019-08-22 00:00:00+00:00</c:v>
                </c:pt>
                <c:pt idx="9193">
                  <c:v>2019-08-22 01:00:00+00:00</c:v>
                </c:pt>
                <c:pt idx="9194">
                  <c:v>2019-08-22 02:00:00+00:00</c:v>
                </c:pt>
                <c:pt idx="9195">
                  <c:v>2019-08-22 03:00:00+00:00</c:v>
                </c:pt>
                <c:pt idx="9196">
                  <c:v>2019-08-22 04:00:00+00:00</c:v>
                </c:pt>
                <c:pt idx="9197">
                  <c:v>2019-08-22 05:00:00+00:00</c:v>
                </c:pt>
                <c:pt idx="9198">
                  <c:v>2019-08-22 06:00:00+00:00</c:v>
                </c:pt>
                <c:pt idx="9199">
                  <c:v>2019-08-22 07:00:00+00:00</c:v>
                </c:pt>
                <c:pt idx="9200">
                  <c:v>2019-08-22 08:00:00+00:00</c:v>
                </c:pt>
                <c:pt idx="9201">
                  <c:v>2019-08-22 09:00:00+00:00</c:v>
                </c:pt>
                <c:pt idx="9202">
                  <c:v>2019-08-22 10:00:00+00:00</c:v>
                </c:pt>
                <c:pt idx="9203">
                  <c:v>2019-08-22 11:00:00+00:00</c:v>
                </c:pt>
                <c:pt idx="9204">
                  <c:v>2019-08-22 12:00:00+00:00</c:v>
                </c:pt>
                <c:pt idx="9205">
                  <c:v>2019-08-22 13:00:00+00:00</c:v>
                </c:pt>
                <c:pt idx="9206">
                  <c:v>2019-08-22 14:00:00+00:00</c:v>
                </c:pt>
                <c:pt idx="9207">
                  <c:v>2019-08-22 15:00:00+00:00</c:v>
                </c:pt>
                <c:pt idx="9208">
                  <c:v>2019-08-22 16:00:00+00:00</c:v>
                </c:pt>
                <c:pt idx="9209">
                  <c:v>2019-08-22 17:00:00+00:00</c:v>
                </c:pt>
                <c:pt idx="9210">
                  <c:v>2019-08-22 18:00:00+00:00</c:v>
                </c:pt>
                <c:pt idx="9211">
                  <c:v>2019-08-22 19:00:00+00:00</c:v>
                </c:pt>
                <c:pt idx="9212">
                  <c:v>2019-08-22 20:00:00+00:00</c:v>
                </c:pt>
                <c:pt idx="9213">
                  <c:v>2019-08-22 21:00:00+00:00</c:v>
                </c:pt>
                <c:pt idx="9214">
                  <c:v>2019-08-22 22:00:00+00:00</c:v>
                </c:pt>
                <c:pt idx="9215">
                  <c:v>2019-08-22 23:00:00+00:00</c:v>
                </c:pt>
                <c:pt idx="9216">
                  <c:v>2019-08-23 00:00:00+00:00</c:v>
                </c:pt>
                <c:pt idx="9217">
                  <c:v>2019-08-23 01:00:00+00:00</c:v>
                </c:pt>
                <c:pt idx="9218">
                  <c:v>2019-08-23 02:00:00+00:00</c:v>
                </c:pt>
                <c:pt idx="9219">
                  <c:v>2019-08-23 03:00:00+00:00</c:v>
                </c:pt>
                <c:pt idx="9220">
                  <c:v>2019-08-23 04:00:00+00:00</c:v>
                </c:pt>
                <c:pt idx="9221">
                  <c:v>2019-08-23 05:00:00+00:00</c:v>
                </c:pt>
                <c:pt idx="9222">
                  <c:v>2019-08-23 06:00:00+00:00</c:v>
                </c:pt>
                <c:pt idx="9223">
                  <c:v>2019-08-23 07:00:00+00:00</c:v>
                </c:pt>
                <c:pt idx="9224">
                  <c:v>2019-08-23 08:00:00+00:00</c:v>
                </c:pt>
                <c:pt idx="9225">
                  <c:v>2019-08-23 09:00:00+00:00</c:v>
                </c:pt>
                <c:pt idx="9226">
                  <c:v>2019-08-23 10:00:00+00:00</c:v>
                </c:pt>
                <c:pt idx="9227">
                  <c:v>2019-08-23 11:00:00+00:00</c:v>
                </c:pt>
                <c:pt idx="9228">
                  <c:v>2019-08-23 12:00:00+00:00</c:v>
                </c:pt>
                <c:pt idx="9229">
                  <c:v>2019-08-23 13:00:00+00:00</c:v>
                </c:pt>
                <c:pt idx="9230">
                  <c:v>2019-08-23 14:00:00+00:00</c:v>
                </c:pt>
                <c:pt idx="9231">
                  <c:v>2019-08-23 15:00:00+00:00</c:v>
                </c:pt>
                <c:pt idx="9232">
                  <c:v>2019-08-23 16:00:00+00:00</c:v>
                </c:pt>
                <c:pt idx="9233">
                  <c:v>2019-08-23 17:00:00+00:00</c:v>
                </c:pt>
                <c:pt idx="9234">
                  <c:v>2019-08-23 18:00:00+00:00</c:v>
                </c:pt>
                <c:pt idx="9235">
                  <c:v>2019-08-23 19:00:00+00:00</c:v>
                </c:pt>
                <c:pt idx="9236">
                  <c:v>2019-08-23 20:00:00+00:00</c:v>
                </c:pt>
                <c:pt idx="9237">
                  <c:v>2019-08-23 21:00:00+00:00</c:v>
                </c:pt>
                <c:pt idx="9238">
                  <c:v>2019-08-23 22:00:00+00:00</c:v>
                </c:pt>
                <c:pt idx="9239">
                  <c:v>2019-08-23 23:00:00+00:00</c:v>
                </c:pt>
                <c:pt idx="9240">
                  <c:v>2019-08-24 00:00:00+00:00</c:v>
                </c:pt>
                <c:pt idx="9241">
                  <c:v>2019-08-24 01:00:00+00:00</c:v>
                </c:pt>
                <c:pt idx="9242">
                  <c:v>2019-08-24 02:00:00+00:00</c:v>
                </c:pt>
                <c:pt idx="9243">
                  <c:v>2019-08-24 03:00:00+00:00</c:v>
                </c:pt>
                <c:pt idx="9244">
                  <c:v>2019-08-24 04:00:00+00:00</c:v>
                </c:pt>
                <c:pt idx="9245">
                  <c:v>2019-08-24 05:00:00+00:00</c:v>
                </c:pt>
                <c:pt idx="9246">
                  <c:v>2019-08-24 06:00:00+00:00</c:v>
                </c:pt>
                <c:pt idx="9247">
                  <c:v>2019-08-24 07:00:00+00:00</c:v>
                </c:pt>
                <c:pt idx="9248">
                  <c:v>2019-08-24 08:00:00+00:00</c:v>
                </c:pt>
                <c:pt idx="9249">
                  <c:v>2019-08-24 09:00:00+00:00</c:v>
                </c:pt>
                <c:pt idx="9250">
                  <c:v>2019-08-24 10:00:00+00:00</c:v>
                </c:pt>
                <c:pt idx="9251">
                  <c:v>2019-08-24 11:00:00+00:00</c:v>
                </c:pt>
                <c:pt idx="9252">
                  <c:v>2019-08-24 12:00:00+00:00</c:v>
                </c:pt>
                <c:pt idx="9253">
                  <c:v>2019-08-24 13:00:00+00:00</c:v>
                </c:pt>
                <c:pt idx="9254">
                  <c:v>2019-08-24 14:00:00+00:00</c:v>
                </c:pt>
                <c:pt idx="9255">
                  <c:v>2019-08-24 15:00:00+00:00</c:v>
                </c:pt>
                <c:pt idx="9256">
                  <c:v>2019-08-24 16:00:00+00:00</c:v>
                </c:pt>
                <c:pt idx="9257">
                  <c:v>2019-08-24 17:00:00+00:00</c:v>
                </c:pt>
                <c:pt idx="9258">
                  <c:v>2019-08-24 18:00:00+00:00</c:v>
                </c:pt>
                <c:pt idx="9259">
                  <c:v>2019-08-24 19:00:00+00:00</c:v>
                </c:pt>
                <c:pt idx="9260">
                  <c:v>2019-08-24 20:00:00+00:00</c:v>
                </c:pt>
                <c:pt idx="9261">
                  <c:v>2019-08-24 21:00:00+00:00</c:v>
                </c:pt>
                <c:pt idx="9262">
                  <c:v>2019-08-24 22:00:00+00:00</c:v>
                </c:pt>
                <c:pt idx="9263">
                  <c:v>2019-08-24 23:00:00+00:00</c:v>
                </c:pt>
                <c:pt idx="9264">
                  <c:v>2019-08-25 00:00:00+00:00</c:v>
                </c:pt>
                <c:pt idx="9265">
                  <c:v>2019-08-25 01:00:00+00:00</c:v>
                </c:pt>
                <c:pt idx="9266">
                  <c:v>2019-08-25 02:00:00+00:00</c:v>
                </c:pt>
                <c:pt idx="9267">
                  <c:v>2019-08-25 03:00:00+00:00</c:v>
                </c:pt>
                <c:pt idx="9268">
                  <c:v>2019-08-25 04:00:00+00:00</c:v>
                </c:pt>
                <c:pt idx="9269">
                  <c:v>2019-08-25 05:00:00+00:00</c:v>
                </c:pt>
                <c:pt idx="9270">
                  <c:v>2019-08-25 06:00:00+00:00</c:v>
                </c:pt>
                <c:pt idx="9271">
                  <c:v>2019-08-25 07:00:00+00:00</c:v>
                </c:pt>
                <c:pt idx="9272">
                  <c:v>2019-08-25 08:00:00+00:00</c:v>
                </c:pt>
                <c:pt idx="9273">
                  <c:v>2019-08-25 09:00:00+00:00</c:v>
                </c:pt>
                <c:pt idx="9274">
                  <c:v>2019-08-25 10:00:00+00:00</c:v>
                </c:pt>
                <c:pt idx="9275">
                  <c:v>2019-08-25 11:00:00+00:00</c:v>
                </c:pt>
                <c:pt idx="9276">
                  <c:v>2019-08-25 12:00:00+00:00</c:v>
                </c:pt>
                <c:pt idx="9277">
                  <c:v>2019-08-25 13:00:00+00:00</c:v>
                </c:pt>
                <c:pt idx="9278">
                  <c:v>2019-08-25 14:00:00+00:00</c:v>
                </c:pt>
                <c:pt idx="9279">
                  <c:v>2019-08-25 15:00:00+00:00</c:v>
                </c:pt>
                <c:pt idx="9280">
                  <c:v>2019-08-25 16:00:00+00:00</c:v>
                </c:pt>
                <c:pt idx="9281">
                  <c:v>2019-08-25 17:00:00+00:00</c:v>
                </c:pt>
                <c:pt idx="9282">
                  <c:v>2019-08-25 18:00:00+00:00</c:v>
                </c:pt>
                <c:pt idx="9283">
                  <c:v>2019-08-25 19:00:00+00:00</c:v>
                </c:pt>
                <c:pt idx="9284">
                  <c:v>2019-08-25 20:00:00+00:00</c:v>
                </c:pt>
                <c:pt idx="9285">
                  <c:v>2019-08-25 21:00:00+00:00</c:v>
                </c:pt>
                <c:pt idx="9286">
                  <c:v>2019-08-25 22:00:00+00:00</c:v>
                </c:pt>
                <c:pt idx="9287">
                  <c:v>2019-08-25 23:00:00+00:00</c:v>
                </c:pt>
                <c:pt idx="9288">
                  <c:v>2019-08-26 00:00:00+00:00</c:v>
                </c:pt>
                <c:pt idx="9289">
                  <c:v>2019-08-26 01:00:00+00:00</c:v>
                </c:pt>
                <c:pt idx="9290">
                  <c:v>2019-08-26 02:00:00+00:00</c:v>
                </c:pt>
                <c:pt idx="9291">
                  <c:v>2019-08-26 03:00:00+00:00</c:v>
                </c:pt>
                <c:pt idx="9292">
                  <c:v>2019-08-26 04:00:00+00:00</c:v>
                </c:pt>
                <c:pt idx="9293">
                  <c:v>2019-08-26 05:00:00+00:00</c:v>
                </c:pt>
                <c:pt idx="9294">
                  <c:v>2019-08-26 06:00:00+00:00</c:v>
                </c:pt>
                <c:pt idx="9295">
                  <c:v>2019-08-26 07:00:00+00:00</c:v>
                </c:pt>
                <c:pt idx="9296">
                  <c:v>2019-08-26 08:00:00+00:00</c:v>
                </c:pt>
                <c:pt idx="9297">
                  <c:v>2019-08-26 09:00:00+00:00</c:v>
                </c:pt>
                <c:pt idx="9298">
                  <c:v>2019-08-26 10:00:00+00:00</c:v>
                </c:pt>
                <c:pt idx="9299">
                  <c:v>2019-08-26 11:00:00+00:00</c:v>
                </c:pt>
                <c:pt idx="9300">
                  <c:v>2019-08-26 12:00:00+00:00</c:v>
                </c:pt>
                <c:pt idx="9301">
                  <c:v>2019-08-26 13:00:00+00:00</c:v>
                </c:pt>
                <c:pt idx="9302">
                  <c:v>2019-08-26 14:00:00+00:00</c:v>
                </c:pt>
                <c:pt idx="9303">
                  <c:v>2019-08-26 15:00:00+00:00</c:v>
                </c:pt>
                <c:pt idx="9304">
                  <c:v>2019-08-26 16:00:00+00:00</c:v>
                </c:pt>
                <c:pt idx="9305">
                  <c:v>2019-08-26 17:00:00+00:00</c:v>
                </c:pt>
                <c:pt idx="9306">
                  <c:v>2019-08-26 18:00:00+00:00</c:v>
                </c:pt>
                <c:pt idx="9307">
                  <c:v>2019-08-26 19:00:00+00:00</c:v>
                </c:pt>
                <c:pt idx="9308">
                  <c:v>2019-08-26 20:00:00+00:00</c:v>
                </c:pt>
                <c:pt idx="9309">
                  <c:v>2019-08-26 21:00:00+00:00</c:v>
                </c:pt>
                <c:pt idx="9310">
                  <c:v>2019-08-26 22:00:00+00:00</c:v>
                </c:pt>
                <c:pt idx="9311">
                  <c:v>2019-08-26 23:00:00+00:00</c:v>
                </c:pt>
                <c:pt idx="9312">
                  <c:v>2019-08-27 00:00:00+00:00</c:v>
                </c:pt>
                <c:pt idx="9313">
                  <c:v>2019-08-27 01:00:00+00:00</c:v>
                </c:pt>
                <c:pt idx="9314">
                  <c:v>2019-08-27 02:00:00+00:00</c:v>
                </c:pt>
                <c:pt idx="9315">
                  <c:v>2019-08-27 03:00:00+00:00</c:v>
                </c:pt>
                <c:pt idx="9316">
                  <c:v>2019-08-27 04:00:00+00:00</c:v>
                </c:pt>
                <c:pt idx="9317">
                  <c:v>2019-08-27 05:00:00+00:00</c:v>
                </c:pt>
                <c:pt idx="9318">
                  <c:v>2019-08-27 06:00:00+00:00</c:v>
                </c:pt>
                <c:pt idx="9319">
                  <c:v>2019-08-27 07:00:00+00:00</c:v>
                </c:pt>
                <c:pt idx="9320">
                  <c:v>2019-08-27 08:00:00+00:00</c:v>
                </c:pt>
                <c:pt idx="9321">
                  <c:v>2019-08-27 09:00:00+00:00</c:v>
                </c:pt>
                <c:pt idx="9322">
                  <c:v>2019-08-27 10:00:00+00:00</c:v>
                </c:pt>
                <c:pt idx="9323">
                  <c:v>2019-08-27 11:00:00+00:00</c:v>
                </c:pt>
                <c:pt idx="9324">
                  <c:v>2019-08-27 12:00:00+00:00</c:v>
                </c:pt>
                <c:pt idx="9325">
                  <c:v>2019-08-27 13:00:00+00:00</c:v>
                </c:pt>
                <c:pt idx="9326">
                  <c:v>2019-08-27 14:00:00+00:00</c:v>
                </c:pt>
                <c:pt idx="9327">
                  <c:v>2019-08-27 15:00:00+00:00</c:v>
                </c:pt>
                <c:pt idx="9328">
                  <c:v>2019-08-27 16:00:00+00:00</c:v>
                </c:pt>
                <c:pt idx="9329">
                  <c:v>2019-08-27 17:00:00+00:00</c:v>
                </c:pt>
                <c:pt idx="9330">
                  <c:v>2019-08-27 18:00:00+00:00</c:v>
                </c:pt>
                <c:pt idx="9331">
                  <c:v>2019-08-27 19:00:00+00:00</c:v>
                </c:pt>
                <c:pt idx="9332">
                  <c:v>2019-08-27 20:00:00+00:00</c:v>
                </c:pt>
                <c:pt idx="9333">
                  <c:v>2019-08-27 21:00:00+00:00</c:v>
                </c:pt>
                <c:pt idx="9334">
                  <c:v>2019-08-27 22:00:00+00:00</c:v>
                </c:pt>
                <c:pt idx="9335">
                  <c:v>2019-08-27 23:00:00+00:00</c:v>
                </c:pt>
                <c:pt idx="9336">
                  <c:v>2019-08-28 00:00:00+00:00</c:v>
                </c:pt>
                <c:pt idx="9337">
                  <c:v>2019-08-28 01:00:00+00:00</c:v>
                </c:pt>
                <c:pt idx="9338">
                  <c:v>2019-08-28 02:00:00+00:00</c:v>
                </c:pt>
                <c:pt idx="9339">
                  <c:v>2019-08-28 03:00:00+00:00</c:v>
                </c:pt>
                <c:pt idx="9340">
                  <c:v>2019-08-28 04:00:00+00:00</c:v>
                </c:pt>
                <c:pt idx="9341">
                  <c:v>2019-08-28 05:00:00+00:00</c:v>
                </c:pt>
                <c:pt idx="9342">
                  <c:v>2019-08-28 06:00:00+00:00</c:v>
                </c:pt>
                <c:pt idx="9343">
                  <c:v>2019-08-28 07:00:00+00:00</c:v>
                </c:pt>
                <c:pt idx="9344">
                  <c:v>2019-08-28 08:00:00+00:00</c:v>
                </c:pt>
                <c:pt idx="9345">
                  <c:v>2019-08-28 09:00:00+00:00</c:v>
                </c:pt>
                <c:pt idx="9346">
                  <c:v>2019-08-28 10:00:00+00:00</c:v>
                </c:pt>
                <c:pt idx="9347">
                  <c:v>2019-08-28 11:00:00+00:00</c:v>
                </c:pt>
                <c:pt idx="9348">
                  <c:v>2019-08-28 12:00:00+00:00</c:v>
                </c:pt>
                <c:pt idx="9349">
                  <c:v>2019-08-28 13:00:00+00:00</c:v>
                </c:pt>
                <c:pt idx="9350">
                  <c:v>2019-08-28 14:00:00+00:00</c:v>
                </c:pt>
                <c:pt idx="9351">
                  <c:v>2019-08-28 15:00:00+00:00</c:v>
                </c:pt>
                <c:pt idx="9352">
                  <c:v>2019-08-28 16:00:00+00:00</c:v>
                </c:pt>
                <c:pt idx="9353">
                  <c:v>2019-08-28 17:00:00+00:00</c:v>
                </c:pt>
                <c:pt idx="9354">
                  <c:v>2019-08-28 18:00:00+00:00</c:v>
                </c:pt>
                <c:pt idx="9355">
                  <c:v>2019-08-28 19:00:00+00:00</c:v>
                </c:pt>
                <c:pt idx="9356">
                  <c:v>2019-08-28 20:00:00+00:00</c:v>
                </c:pt>
                <c:pt idx="9357">
                  <c:v>2019-08-28 21:00:00+00:00</c:v>
                </c:pt>
                <c:pt idx="9358">
                  <c:v>2019-08-28 22:00:00+00:00</c:v>
                </c:pt>
                <c:pt idx="9359">
                  <c:v>2019-08-28 23:00:00+00:00</c:v>
                </c:pt>
                <c:pt idx="9360">
                  <c:v>2019-08-29 00:00:00+00:00</c:v>
                </c:pt>
                <c:pt idx="9361">
                  <c:v>2019-08-29 01:00:00+00:00</c:v>
                </c:pt>
                <c:pt idx="9362">
                  <c:v>2019-08-29 02:00:00+00:00</c:v>
                </c:pt>
                <c:pt idx="9363">
                  <c:v>2019-08-29 03:00:00+00:00</c:v>
                </c:pt>
                <c:pt idx="9364">
                  <c:v>2019-08-29 04:00:00+00:00</c:v>
                </c:pt>
                <c:pt idx="9365">
                  <c:v>2019-08-29 05:00:00+00:00</c:v>
                </c:pt>
                <c:pt idx="9366">
                  <c:v>2019-08-29 06:00:00+00:00</c:v>
                </c:pt>
                <c:pt idx="9367">
                  <c:v>2019-08-29 07:00:00+00:00</c:v>
                </c:pt>
                <c:pt idx="9368">
                  <c:v>2019-08-29 08:00:00+00:00</c:v>
                </c:pt>
                <c:pt idx="9369">
                  <c:v>2019-08-29 09:00:00+00:00</c:v>
                </c:pt>
                <c:pt idx="9370">
                  <c:v>2019-08-29 10:00:00+00:00</c:v>
                </c:pt>
                <c:pt idx="9371">
                  <c:v>2019-08-29 11:00:00+00:00</c:v>
                </c:pt>
                <c:pt idx="9372">
                  <c:v>2019-08-29 12:00:00+00:00</c:v>
                </c:pt>
                <c:pt idx="9373">
                  <c:v>2019-08-29 13:00:00+00:00</c:v>
                </c:pt>
                <c:pt idx="9374">
                  <c:v>2019-08-29 14:00:00+00:00</c:v>
                </c:pt>
                <c:pt idx="9375">
                  <c:v>2019-08-29 15:00:00+00:00</c:v>
                </c:pt>
                <c:pt idx="9376">
                  <c:v>2019-08-29 16:00:00+00:00</c:v>
                </c:pt>
                <c:pt idx="9377">
                  <c:v>2019-08-29 17:00:00+00:00</c:v>
                </c:pt>
                <c:pt idx="9378">
                  <c:v>2019-08-29 18:00:00+00:00</c:v>
                </c:pt>
                <c:pt idx="9379">
                  <c:v>2019-08-29 19:00:00+00:00</c:v>
                </c:pt>
                <c:pt idx="9380">
                  <c:v>2019-08-29 20:00:00+00:00</c:v>
                </c:pt>
                <c:pt idx="9381">
                  <c:v>2019-08-29 21:00:00+00:00</c:v>
                </c:pt>
                <c:pt idx="9382">
                  <c:v>2019-08-29 22:00:00+00:00</c:v>
                </c:pt>
                <c:pt idx="9383">
                  <c:v>2019-08-29 23:00:00+00:00</c:v>
                </c:pt>
                <c:pt idx="9384">
                  <c:v>2019-08-30 00:00:00+00:00</c:v>
                </c:pt>
                <c:pt idx="9385">
                  <c:v>2019-08-30 01:00:00+00:00</c:v>
                </c:pt>
                <c:pt idx="9386">
                  <c:v>2019-08-30 02:00:00+00:00</c:v>
                </c:pt>
                <c:pt idx="9387">
                  <c:v>2019-08-30 03:00:00+00:00</c:v>
                </c:pt>
                <c:pt idx="9388">
                  <c:v>2019-08-30 04:00:00+00:00</c:v>
                </c:pt>
                <c:pt idx="9389">
                  <c:v>2019-08-30 05:00:00+00:00</c:v>
                </c:pt>
                <c:pt idx="9390">
                  <c:v>2019-08-30 06:00:00+00:00</c:v>
                </c:pt>
                <c:pt idx="9391">
                  <c:v>2019-08-30 07:00:00+00:00</c:v>
                </c:pt>
                <c:pt idx="9392">
                  <c:v>2019-08-30 08:00:00+00:00</c:v>
                </c:pt>
                <c:pt idx="9393">
                  <c:v>2019-08-30 09:00:00+00:00</c:v>
                </c:pt>
                <c:pt idx="9394">
                  <c:v>2019-08-30 10:00:00+00:00</c:v>
                </c:pt>
                <c:pt idx="9395">
                  <c:v>2019-08-30 11:00:00+00:00</c:v>
                </c:pt>
                <c:pt idx="9396">
                  <c:v>2019-08-30 12:00:00+00:00</c:v>
                </c:pt>
                <c:pt idx="9397">
                  <c:v>2019-08-30 13:00:00+00:00</c:v>
                </c:pt>
                <c:pt idx="9398">
                  <c:v>2019-08-30 14:00:00+00:00</c:v>
                </c:pt>
                <c:pt idx="9399">
                  <c:v>2019-08-30 15:00:00+00:00</c:v>
                </c:pt>
                <c:pt idx="9400">
                  <c:v>2019-08-30 16:00:00+00:00</c:v>
                </c:pt>
                <c:pt idx="9401">
                  <c:v>2019-08-30 17:00:00+00:00</c:v>
                </c:pt>
                <c:pt idx="9402">
                  <c:v>2019-08-30 18:00:00+00:00</c:v>
                </c:pt>
                <c:pt idx="9403">
                  <c:v>2019-08-30 19:00:00+00:00</c:v>
                </c:pt>
                <c:pt idx="9404">
                  <c:v>2019-08-30 20:00:00+00:00</c:v>
                </c:pt>
                <c:pt idx="9405">
                  <c:v>2019-08-30 21:00:00+00:00</c:v>
                </c:pt>
                <c:pt idx="9406">
                  <c:v>2019-08-30 22:00:00+00:00</c:v>
                </c:pt>
                <c:pt idx="9407">
                  <c:v>2019-08-30 23:00:00+00:00</c:v>
                </c:pt>
                <c:pt idx="9408">
                  <c:v>2019-08-31 00:00:00+00:00</c:v>
                </c:pt>
                <c:pt idx="9409">
                  <c:v>2019-08-31 01:00:00+00:00</c:v>
                </c:pt>
                <c:pt idx="9410">
                  <c:v>2019-08-31 02:00:00+00:00</c:v>
                </c:pt>
                <c:pt idx="9411">
                  <c:v>2019-08-31 03:00:00+00:00</c:v>
                </c:pt>
                <c:pt idx="9412">
                  <c:v>2019-08-31 04:00:00+00:00</c:v>
                </c:pt>
                <c:pt idx="9413">
                  <c:v>2019-08-31 05:00:00+00:00</c:v>
                </c:pt>
                <c:pt idx="9414">
                  <c:v>2019-08-31 06:00:00+00:00</c:v>
                </c:pt>
                <c:pt idx="9415">
                  <c:v>2019-08-31 07:00:00+00:00</c:v>
                </c:pt>
                <c:pt idx="9416">
                  <c:v>2019-08-31 08:00:00+00:00</c:v>
                </c:pt>
                <c:pt idx="9417">
                  <c:v>2019-08-31 09:00:00+00:00</c:v>
                </c:pt>
                <c:pt idx="9418">
                  <c:v>2019-08-31 10:00:00+00:00</c:v>
                </c:pt>
                <c:pt idx="9419">
                  <c:v>2019-08-31 11:00:00+00:00</c:v>
                </c:pt>
                <c:pt idx="9420">
                  <c:v>2019-08-31 12:00:00+00:00</c:v>
                </c:pt>
                <c:pt idx="9421">
                  <c:v>2019-08-31 13:00:00+00:00</c:v>
                </c:pt>
                <c:pt idx="9422">
                  <c:v>2019-08-31 14:00:00+00:00</c:v>
                </c:pt>
                <c:pt idx="9423">
                  <c:v>2019-08-31 15:00:00+00:00</c:v>
                </c:pt>
                <c:pt idx="9424">
                  <c:v>2019-08-31 16:00:00+00:00</c:v>
                </c:pt>
                <c:pt idx="9425">
                  <c:v>2019-08-31 17:00:00+00:00</c:v>
                </c:pt>
                <c:pt idx="9426">
                  <c:v>2019-08-31 18:00:00+00:00</c:v>
                </c:pt>
                <c:pt idx="9427">
                  <c:v>2019-08-31 19:00:00+00:00</c:v>
                </c:pt>
                <c:pt idx="9428">
                  <c:v>2019-08-31 20:00:00+00:00</c:v>
                </c:pt>
                <c:pt idx="9429">
                  <c:v>2019-08-31 21:00:00+00:00</c:v>
                </c:pt>
                <c:pt idx="9430">
                  <c:v>2019-08-31 22:00:00+00:00</c:v>
                </c:pt>
                <c:pt idx="9431">
                  <c:v>2019-08-31 23:00:00+00:00</c:v>
                </c:pt>
                <c:pt idx="9432">
                  <c:v>2019-09-01 00:00:00+00:00</c:v>
                </c:pt>
                <c:pt idx="9433">
                  <c:v>2019-09-01 01:00:00+00:00</c:v>
                </c:pt>
                <c:pt idx="9434">
                  <c:v>2019-09-01 02:00:00+00:00</c:v>
                </c:pt>
                <c:pt idx="9435">
                  <c:v>2019-09-01 03:00:00+00:00</c:v>
                </c:pt>
                <c:pt idx="9436">
                  <c:v>2019-09-01 04:00:00+00:00</c:v>
                </c:pt>
                <c:pt idx="9437">
                  <c:v>2019-09-01 05:00:00+00:00</c:v>
                </c:pt>
                <c:pt idx="9438">
                  <c:v>2019-09-01 06:00:00+00:00</c:v>
                </c:pt>
                <c:pt idx="9439">
                  <c:v>2019-09-01 07:00:00+00:00</c:v>
                </c:pt>
                <c:pt idx="9440">
                  <c:v>2019-09-01 08:00:00+00:00</c:v>
                </c:pt>
                <c:pt idx="9441">
                  <c:v>2019-09-01 09:00:00+00:00</c:v>
                </c:pt>
                <c:pt idx="9442">
                  <c:v>2019-09-01 10:00:00+00:00</c:v>
                </c:pt>
                <c:pt idx="9443">
                  <c:v>2019-09-01 11:00:00+00:00</c:v>
                </c:pt>
                <c:pt idx="9444">
                  <c:v>2019-09-01 12:00:00+00:00</c:v>
                </c:pt>
                <c:pt idx="9445">
                  <c:v>2019-09-01 13:00:00+00:00</c:v>
                </c:pt>
                <c:pt idx="9446">
                  <c:v>2019-09-01 14:00:00+00:00</c:v>
                </c:pt>
                <c:pt idx="9447">
                  <c:v>2019-09-01 15:00:00+00:00</c:v>
                </c:pt>
                <c:pt idx="9448">
                  <c:v>2019-09-01 16:00:00+00:00</c:v>
                </c:pt>
                <c:pt idx="9449">
                  <c:v>2019-09-01 17:00:00+00:00</c:v>
                </c:pt>
                <c:pt idx="9450">
                  <c:v>2019-09-01 18:00:00+00:00</c:v>
                </c:pt>
                <c:pt idx="9451">
                  <c:v>2019-09-01 19:00:00+00:00</c:v>
                </c:pt>
                <c:pt idx="9452">
                  <c:v>2019-09-01 20:00:00+00:00</c:v>
                </c:pt>
                <c:pt idx="9453">
                  <c:v>2019-09-01 21:00:00+00:00</c:v>
                </c:pt>
                <c:pt idx="9454">
                  <c:v>2019-09-01 22:00:00+00:00</c:v>
                </c:pt>
                <c:pt idx="9455">
                  <c:v>2019-09-01 23:00:00+00:00</c:v>
                </c:pt>
                <c:pt idx="9456">
                  <c:v>2019-09-02 00:00:00+00:00</c:v>
                </c:pt>
                <c:pt idx="9457">
                  <c:v>2019-09-02 01:00:00+00:00</c:v>
                </c:pt>
                <c:pt idx="9458">
                  <c:v>2019-09-02 02:00:00+00:00</c:v>
                </c:pt>
                <c:pt idx="9459">
                  <c:v>2019-09-02 03:00:00+00:00</c:v>
                </c:pt>
                <c:pt idx="9460">
                  <c:v>2019-09-02 04:00:00+00:00</c:v>
                </c:pt>
                <c:pt idx="9461">
                  <c:v>2019-09-02 05:00:00+00:00</c:v>
                </c:pt>
                <c:pt idx="9462">
                  <c:v>2019-09-02 06:00:00+00:00</c:v>
                </c:pt>
                <c:pt idx="9463">
                  <c:v>2019-09-02 07:00:00+00:00</c:v>
                </c:pt>
                <c:pt idx="9464">
                  <c:v>2019-09-02 08:00:00+00:00</c:v>
                </c:pt>
                <c:pt idx="9465">
                  <c:v>2019-09-02 09:00:00+00:00</c:v>
                </c:pt>
                <c:pt idx="9466">
                  <c:v>2019-09-02 10:00:00+00:00</c:v>
                </c:pt>
                <c:pt idx="9467">
                  <c:v>2019-09-02 11:00:00+00:00</c:v>
                </c:pt>
                <c:pt idx="9468">
                  <c:v>2019-09-02 12:00:00+00:00</c:v>
                </c:pt>
                <c:pt idx="9469">
                  <c:v>2019-09-02 13:00:00+00:00</c:v>
                </c:pt>
                <c:pt idx="9470">
                  <c:v>2019-09-02 14:00:00+00:00</c:v>
                </c:pt>
                <c:pt idx="9471">
                  <c:v>2019-09-02 15:00:00+00:00</c:v>
                </c:pt>
                <c:pt idx="9472">
                  <c:v>2019-09-02 16:00:00+00:00</c:v>
                </c:pt>
                <c:pt idx="9473">
                  <c:v>2019-09-02 17:00:00+00:00</c:v>
                </c:pt>
                <c:pt idx="9474">
                  <c:v>2019-09-02 18:00:00+00:00</c:v>
                </c:pt>
                <c:pt idx="9475">
                  <c:v>2019-09-02 19:00:00+00:00</c:v>
                </c:pt>
                <c:pt idx="9476">
                  <c:v>2019-09-02 20:00:00+00:00</c:v>
                </c:pt>
                <c:pt idx="9477">
                  <c:v>2019-09-02 21:00:00+00:00</c:v>
                </c:pt>
                <c:pt idx="9478">
                  <c:v>2019-09-02 22:00:00+00:00</c:v>
                </c:pt>
                <c:pt idx="9479">
                  <c:v>2019-09-02 23:00:00+00:00</c:v>
                </c:pt>
                <c:pt idx="9480">
                  <c:v>2019-09-03 00:00:00+00:00</c:v>
                </c:pt>
                <c:pt idx="9481">
                  <c:v>2019-09-03 01:00:00+00:00</c:v>
                </c:pt>
                <c:pt idx="9482">
                  <c:v>2019-09-03 02:00:00+00:00</c:v>
                </c:pt>
                <c:pt idx="9483">
                  <c:v>2019-09-03 03:00:00+00:00</c:v>
                </c:pt>
                <c:pt idx="9484">
                  <c:v>2019-09-03 04:00:00+00:00</c:v>
                </c:pt>
                <c:pt idx="9485">
                  <c:v>2019-09-03 05:00:00+00:00</c:v>
                </c:pt>
                <c:pt idx="9486">
                  <c:v>2019-09-03 06:00:00+00:00</c:v>
                </c:pt>
                <c:pt idx="9487">
                  <c:v>2019-09-03 07:00:00+00:00</c:v>
                </c:pt>
                <c:pt idx="9488">
                  <c:v>2019-09-03 08:00:00+00:00</c:v>
                </c:pt>
                <c:pt idx="9489">
                  <c:v>2019-09-03 09:00:00+00:00</c:v>
                </c:pt>
                <c:pt idx="9490">
                  <c:v>2019-09-03 10:00:00+00:00</c:v>
                </c:pt>
                <c:pt idx="9491">
                  <c:v>2019-09-03 11:00:00+00:00</c:v>
                </c:pt>
                <c:pt idx="9492">
                  <c:v>2019-09-03 12:00:00+00:00</c:v>
                </c:pt>
                <c:pt idx="9493">
                  <c:v>2019-09-03 13:00:00+00:00</c:v>
                </c:pt>
                <c:pt idx="9494">
                  <c:v>2019-09-03 14:00:00+00:00</c:v>
                </c:pt>
                <c:pt idx="9495">
                  <c:v>2019-09-03 15:00:00+00:00</c:v>
                </c:pt>
                <c:pt idx="9496">
                  <c:v>2019-09-03 16:00:00+00:00</c:v>
                </c:pt>
                <c:pt idx="9497">
                  <c:v>2019-09-03 17:00:00+00:00</c:v>
                </c:pt>
                <c:pt idx="9498">
                  <c:v>2019-09-03 18:00:00+00:00</c:v>
                </c:pt>
                <c:pt idx="9499">
                  <c:v>2019-09-03 19:00:00+00:00</c:v>
                </c:pt>
                <c:pt idx="9500">
                  <c:v>2019-09-03 20:00:00+00:00</c:v>
                </c:pt>
                <c:pt idx="9501">
                  <c:v>2019-09-03 21:00:00+00:00</c:v>
                </c:pt>
                <c:pt idx="9502">
                  <c:v>2019-09-03 22:00:00+00:00</c:v>
                </c:pt>
                <c:pt idx="9503">
                  <c:v>2019-09-03 23:00:00+00:00</c:v>
                </c:pt>
                <c:pt idx="9504">
                  <c:v>2019-09-04 00:00:00+00:00</c:v>
                </c:pt>
                <c:pt idx="9505">
                  <c:v>2019-09-04 01:00:00+00:00</c:v>
                </c:pt>
                <c:pt idx="9506">
                  <c:v>2019-09-04 02:00:00+00:00</c:v>
                </c:pt>
                <c:pt idx="9507">
                  <c:v>2019-09-04 03:00:00+00:00</c:v>
                </c:pt>
                <c:pt idx="9508">
                  <c:v>2019-09-04 04:00:00+00:00</c:v>
                </c:pt>
                <c:pt idx="9509">
                  <c:v>2019-09-04 05:00:00+00:00</c:v>
                </c:pt>
                <c:pt idx="9510">
                  <c:v>2019-09-04 06:00:00+00:00</c:v>
                </c:pt>
                <c:pt idx="9511">
                  <c:v>2019-09-04 07:00:00+00:00</c:v>
                </c:pt>
                <c:pt idx="9512">
                  <c:v>2019-09-04 08:00:00+00:00</c:v>
                </c:pt>
                <c:pt idx="9513">
                  <c:v>2019-09-04 09:00:00+00:00</c:v>
                </c:pt>
                <c:pt idx="9514">
                  <c:v>2019-09-04 10:00:00+00:00</c:v>
                </c:pt>
                <c:pt idx="9515">
                  <c:v>2019-09-04 11:00:00+00:00</c:v>
                </c:pt>
                <c:pt idx="9516">
                  <c:v>2019-09-04 12:00:00+00:00</c:v>
                </c:pt>
                <c:pt idx="9517">
                  <c:v>2019-09-04 13:00:00+00:00</c:v>
                </c:pt>
                <c:pt idx="9518">
                  <c:v>2019-09-04 14:00:00+00:00</c:v>
                </c:pt>
                <c:pt idx="9519">
                  <c:v>2019-09-04 15:00:00+00:00</c:v>
                </c:pt>
                <c:pt idx="9520">
                  <c:v>2019-09-04 16:00:00+00:00</c:v>
                </c:pt>
                <c:pt idx="9521">
                  <c:v>2019-09-04 17:00:00+00:00</c:v>
                </c:pt>
                <c:pt idx="9522">
                  <c:v>2019-09-04 18:00:00+00:00</c:v>
                </c:pt>
                <c:pt idx="9523">
                  <c:v>2019-09-04 19:00:00+00:00</c:v>
                </c:pt>
                <c:pt idx="9524">
                  <c:v>2019-09-04 20:00:00+00:00</c:v>
                </c:pt>
                <c:pt idx="9525">
                  <c:v>2019-09-04 21:00:00+00:00</c:v>
                </c:pt>
                <c:pt idx="9526">
                  <c:v>2019-09-04 22:00:00+00:00</c:v>
                </c:pt>
                <c:pt idx="9527">
                  <c:v>2019-09-04 23:00:00+00:00</c:v>
                </c:pt>
                <c:pt idx="9528">
                  <c:v>2019-09-05 00:00:00+00:00</c:v>
                </c:pt>
                <c:pt idx="9529">
                  <c:v>2019-09-05 01:00:00+00:00</c:v>
                </c:pt>
                <c:pt idx="9530">
                  <c:v>2019-09-05 02:00:00+00:00</c:v>
                </c:pt>
                <c:pt idx="9531">
                  <c:v>2019-09-05 03:00:00+00:00</c:v>
                </c:pt>
                <c:pt idx="9532">
                  <c:v>2019-09-05 04:00:00+00:00</c:v>
                </c:pt>
                <c:pt idx="9533">
                  <c:v>2019-09-05 05:00:00+00:00</c:v>
                </c:pt>
                <c:pt idx="9534">
                  <c:v>2019-09-05 06:00:00+00:00</c:v>
                </c:pt>
                <c:pt idx="9535">
                  <c:v>2019-09-05 07:00:00+00:00</c:v>
                </c:pt>
                <c:pt idx="9536">
                  <c:v>2019-09-05 08:00:00+00:00</c:v>
                </c:pt>
                <c:pt idx="9537">
                  <c:v>2019-09-05 09:00:00+00:00</c:v>
                </c:pt>
                <c:pt idx="9538">
                  <c:v>2019-09-05 10:00:00+00:00</c:v>
                </c:pt>
                <c:pt idx="9539">
                  <c:v>2019-09-05 11:00:00+00:00</c:v>
                </c:pt>
                <c:pt idx="9540">
                  <c:v>2019-09-05 12:00:00+00:00</c:v>
                </c:pt>
                <c:pt idx="9541">
                  <c:v>2019-09-05 13:00:00+00:00</c:v>
                </c:pt>
                <c:pt idx="9542">
                  <c:v>2019-09-05 14:00:00+00:00</c:v>
                </c:pt>
                <c:pt idx="9543">
                  <c:v>2019-09-05 15:00:00+00:00</c:v>
                </c:pt>
                <c:pt idx="9544">
                  <c:v>2019-09-05 16:00:00+00:00</c:v>
                </c:pt>
                <c:pt idx="9545">
                  <c:v>2019-09-05 17:00:00+00:00</c:v>
                </c:pt>
                <c:pt idx="9546">
                  <c:v>2019-09-05 18:00:00+00:00</c:v>
                </c:pt>
                <c:pt idx="9547">
                  <c:v>2019-09-05 19:00:00+00:00</c:v>
                </c:pt>
                <c:pt idx="9548">
                  <c:v>2019-09-05 20:00:00+00:00</c:v>
                </c:pt>
                <c:pt idx="9549">
                  <c:v>2019-09-05 21:00:00+00:00</c:v>
                </c:pt>
                <c:pt idx="9550">
                  <c:v>2019-09-05 22:00:00+00:00</c:v>
                </c:pt>
                <c:pt idx="9551">
                  <c:v>2019-09-05 23:00:00+00:00</c:v>
                </c:pt>
                <c:pt idx="9552">
                  <c:v>2019-09-06 00:00:00+00:00</c:v>
                </c:pt>
                <c:pt idx="9553">
                  <c:v>2019-09-06 01:00:00+00:00</c:v>
                </c:pt>
                <c:pt idx="9554">
                  <c:v>2019-09-06 02:00:00+00:00</c:v>
                </c:pt>
                <c:pt idx="9555">
                  <c:v>2019-09-06 03:00:00+00:00</c:v>
                </c:pt>
                <c:pt idx="9556">
                  <c:v>2019-09-06 04:00:00+00:00</c:v>
                </c:pt>
                <c:pt idx="9557">
                  <c:v>2019-09-06 05:00:00+00:00</c:v>
                </c:pt>
                <c:pt idx="9558">
                  <c:v>2019-09-06 06:00:00+00:00</c:v>
                </c:pt>
                <c:pt idx="9559">
                  <c:v>2019-09-06 07:00:00+00:00</c:v>
                </c:pt>
                <c:pt idx="9560">
                  <c:v>2019-09-06 08:00:00+00:00</c:v>
                </c:pt>
                <c:pt idx="9561">
                  <c:v>2019-09-06 09:00:00+00:00</c:v>
                </c:pt>
                <c:pt idx="9562">
                  <c:v>2019-09-06 10:00:00+00:00</c:v>
                </c:pt>
                <c:pt idx="9563">
                  <c:v>2019-09-06 11:00:00+00:00</c:v>
                </c:pt>
                <c:pt idx="9564">
                  <c:v>2019-09-06 12:00:00+00:00</c:v>
                </c:pt>
                <c:pt idx="9565">
                  <c:v>2019-09-06 13:00:00+00:00</c:v>
                </c:pt>
                <c:pt idx="9566">
                  <c:v>2019-09-06 14:00:00+00:00</c:v>
                </c:pt>
                <c:pt idx="9567">
                  <c:v>2019-09-06 15:00:00+00:00</c:v>
                </c:pt>
                <c:pt idx="9568">
                  <c:v>2019-09-06 16:00:00+00:00</c:v>
                </c:pt>
                <c:pt idx="9569">
                  <c:v>2019-09-06 17:00:00+00:00</c:v>
                </c:pt>
                <c:pt idx="9570">
                  <c:v>2019-09-06 18:00:00+00:00</c:v>
                </c:pt>
                <c:pt idx="9571">
                  <c:v>2019-09-06 19:00:00+00:00</c:v>
                </c:pt>
                <c:pt idx="9572">
                  <c:v>2019-09-06 20:00:00+00:00</c:v>
                </c:pt>
                <c:pt idx="9573">
                  <c:v>2019-09-06 21:00:00+00:00</c:v>
                </c:pt>
                <c:pt idx="9574">
                  <c:v>2019-09-06 22:00:00+00:00</c:v>
                </c:pt>
                <c:pt idx="9575">
                  <c:v>2019-09-06 23:00:00+00:00</c:v>
                </c:pt>
                <c:pt idx="9576">
                  <c:v>2019-09-07 00:00:00+00:00</c:v>
                </c:pt>
                <c:pt idx="9577">
                  <c:v>2019-09-07 01:00:00+00:00</c:v>
                </c:pt>
                <c:pt idx="9578">
                  <c:v>2019-09-07 02:00:00+00:00</c:v>
                </c:pt>
                <c:pt idx="9579">
                  <c:v>2019-09-07 03:00:00+00:00</c:v>
                </c:pt>
                <c:pt idx="9580">
                  <c:v>2019-09-07 04:00:00+00:00</c:v>
                </c:pt>
                <c:pt idx="9581">
                  <c:v>2019-09-07 05:00:00+00:00</c:v>
                </c:pt>
                <c:pt idx="9582">
                  <c:v>2019-09-07 06:00:00+00:00</c:v>
                </c:pt>
                <c:pt idx="9583">
                  <c:v>2019-09-07 07:00:00+00:00</c:v>
                </c:pt>
                <c:pt idx="9584">
                  <c:v>2019-09-07 08:00:00+00:00</c:v>
                </c:pt>
                <c:pt idx="9585">
                  <c:v>2019-09-07 09:00:00+00:00</c:v>
                </c:pt>
                <c:pt idx="9586">
                  <c:v>2019-09-07 10:00:00+00:00</c:v>
                </c:pt>
                <c:pt idx="9587">
                  <c:v>2019-09-07 11:00:00+00:00</c:v>
                </c:pt>
                <c:pt idx="9588">
                  <c:v>2019-09-07 12:00:00+00:00</c:v>
                </c:pt>
                <c:pt idx="9589">
                  <c:v>2019-09-07 13:00:00+00:00</c:v>
                </c:pt>
                <c:pt idx="9590">
                  <c:v>2019-09-07 14:00:00+00:00</c:v>
                </c:pt>
                <c:pt idx="9591">
                  <c:v>2019-09-07 15:00:00+00:00</c:v>
                </c:pt>
                <c:pt idx="9592">
                  <c:v>2019-09-07 16:00:00+00:00</c:v>
                </c:pt>
                <c:pt idx="9593">
                  <c:v>2019-09-07 17:00:00+00:00</c:v>
                </c:pt>
                <c:pt idx="9594">
                  <c:v>2019-09-07 18:00:00+00:00</c:v>
                </c:pt>
                <c:pt idx="9595">
                  <c:v>2019-09-07 19:00:00+00:00</c:v>
                </c:pt>
                <c:pt idx="9596">
                  <c:v>2019-09-07 20:00:00+00:00</c:v>
                </c:pt>
                <c:pt idx="9597">
                  <c:v>2019-09-07 21:00:00+00:00</c:v>
                </c:pt>
                <c:pt idx="9598">
                  <c:v>2019-09-07 22:00:00+00:00</c:v>
                </c:pt>
                <c:pt idx="9599">
                  <c:v>2019-09-07 23:00:00+00:00</c:v>
                </c:pt>
                <c:pt idx="9600">
                  <c:v>2019-09-08 00:00:00+00:00</c:v>
                </c:pt>
                <c:pt idx="9601">
                  <c:v>2019-09-08 01:00:00+00:00</c:v>
                </c:pt>
                <c:pt idx="9602">
                  <c:v>2019-09-08 02:00:00+00:00</c:v>
                </c:pt>
                <c:pt idx="9603">
                  <c:v>2019-09-08 03:00:00+00:00</c:v>
                </c:pt>
                <c:pt idx="9604">
                  <c:v>2019-09-08 04:00:00+00:00</c:v>
                </c:pt>
                <c:pt idx="9605">
                  <c:v>2019-09-08 05:00:00+00:00</c:v>
                </c:pt>
                <c:pt idx="9606">
                  <c:v>2019-09-08 06:00:00+00:00</c:v>
                </c:pt>
                <c:pt idx="9607">
                  <c:v>2019-09-08 07:00:00+00:00</c:v>
                </c:pt>
                <c:pt idx="9608">
                  <c:v>2019-09-08 08:00:00+00:00</c:v>
                </c:pt>
                <c:pt idx="9609">
                  <c:v>2019-09-08 09:00:00+00:00</c:v>
                </c:pt>
                <c:pt idx="9610">
                  <c:v>2019-09-08 10:00:00+00:00</c:v>
                </c:pt>
                <c:pt idx="9611">
                  <c:v>2019-09-08 11:00:00+00:00</c:v>
                </c:pt>
                <c:pt idx="9612">
                  <c:v>2019-09-08 12:00:00+00:00</c:v>
                </c:pt>
                <c:pt idx="9613">
                  <c:v>2019-09-08 13:00:00+00:00</c:v>
                </c:pt>
                <c:pt idx="9614">
                  <c:v>2019-09-08 14:00:00+00:00</c:v>
                </c:pt>
                <c:pt idx="9615">
                  <c:v>2019-09-08 15:00:00+00:00</c:v>
                </c:pt>
                <c:pt idx="9616">
                  <c:v>2019-09-08 16:00:00+00:00</c:v>
                </c:pt>
                <c:pt idx="9617">
                  <c:v>2019-09-08 17:00:00+00:00</c:v>
                </c:pt>
                <c:pt idx="9618">
                  <c:v>2019-09-08 18:00:00+00:00</c:v>
                </c:pt>
                <c:pt idx="9619">
                  <c:v>2019-09-08 19:00:00+00:00</c:v>
                </c:pt>
                <c:pt idx="9620">
                  <c:v>2019-09-08 20:00:00+00:00</c:v>
                </c:pt>
                <c:pt idx="9621">
                  <c:v>2019-09-08 21:00:00+00:00</c:v>
                </c:pt>
                <c:pt idx="9622">
                  <c:v>2019-09-08 22:00:00+00:00</c:v>
                </c:pt>
                <c:pt idx="9623">
                  <c:v>2019-09-08 23:00:00+00:00</c:v>
                </c:pt>
                <c:pt idx="9624">
                  <c:v>2019-09-09 00:00:00+00:00</c:v>
                </c:pt>
                <c:pt idx="9625">
                  <c:v>2019-09-09 01:00:00+00:00</c:v>
                </c:pt>
                <c:pt idx="9626">
                  <c:v>2019-09-09 02:00:00+00:00</c:v>
                </c:pt>
                <c:pt idx="9627">
                  <c:v>2019-09-09 03:00:00+00:00</c:v>
                </c:pt>
                <c:pt idx="9628">
                  <c:v>2019-09-09 04:00:00+00:00</c:v>
                </c:pt>
                <c:pt idx="9629">
                  <c:v>2019-09-09 05:00:00+00:00</c:v>
                </c:pt>
                <c:pt idx="9630">
                  <c:v>2019-09-09 06:00:00+00:00</c:v>
                </c:pt>
                <c:pt idx="9631">
                  <c:v>2019-09-09 07:00:00+00:00</c:v>
                </c:pt>
                <c:pt idx="9632">
                  <c:v>2019-09-09 08:00:00+00:00</c:v>
                </c:pt>
                <c:pt idx="9633">
                  <c:v>2019-09-09 09:00:00+00:00</c:v>
                </c:pt>
                <c:pt idx="9634">
                  <c:v>2019-09-09 10:00:00+00:00</c:v>
                </c:pt>
                <c:pt idx="9635">
                  <c:v>2019-09-09 11:00:00+00:00</c:v>
                </c:pt>
                <c:pt idx="9636">
                  <c:v>2019-09-09 12:00:00+00:00</c:v>
                </c:pt>
                <c:pt idx="9637">
                  <c:v>2019-09-09 13:00:00+00:00</c:v>
                </c:pt>
                <c:pt idx="9638">
                  <c:v>2019-09-09 14:00:00+00:00</c:v>
                </c:pt>
                <c:pt idx="9639">
                  <c:v>2019-09-09 15:00:00+00:00</c:v>
                </c:pt>
                <c:pt idx="9640">
                  <c:v>2019-09-09 16:00:00+00:00</c:v>
                </c:pt>
                <c:pt idx="9641">
                  <c:v>2019-09-09 17:00:00+00:00</c:v>
                </c:pt>
                <c:pt idx="9642">
                  <c:v>2019-09-09 18:00:00+00:00</c:v>
                </c:pt>
                <c:pt idx="9643">
                  <c:v>2019-09-09 19:00:00+00:00</c:v>
                </c:pt>
                <c:pt idx="9644">
                  <c:v>2019-09-09 20:00:00+00:00</c:v>
                </c:pt>
                <c:pt idx="9645">
                  <c:v>2019-09-09 21:00:00+00:00</c:v>
                </c:pt>
                <c:pt idx="9646">
                  <c:v>2019-09-09 22:00:00+00:00</c:v>
                </c:pt>
                <c:pt idx="9647">
                  <c:v>2019-09-09 23:00:00+00:00</c:v>
                </c:pt>
                <c:pt idx="9648">
                  <c:v>2019-09-10 00:00:00+00:00</c:v>
                </c:pt>
                <c:pt idx="9649">
                  <c:v>2019-09-10 01:00:00+00:00</c:v>
                </c:pt>
                <c:pt idx="9650">
                  <c:v>2019-09-10 02:00:00+00:00</c:v>
                </c:pt>
                <c:pt idx="9651">
                  <c:v>2019-09-10 03:00:00+00:00</c:v>
                </c:pt>
                <c:pt idx="9652">
                  <c:v>2019-09-10 04:00:00+00:00</c:v>
                </c:pt>
                <c:pt idx="9653">
                  <c:v>2019-09-10 05:00:00+00:00</c:v>
                </c:pt>
                <c:pt idx="9654">
                  <c:v>2019-09-10 06:00:00+00:00</c:v>
                </c:pt>
                <c:pt idx="9655">
                  <c:v>2019-09-10 07:00:00+00:00</c:v>
                </c:pt>
                <c:pt idx="9656">
                  <c:v>2019-09-10 08:00:00+00:00</c:v>
                </c:pt>
                <c:pt idx="9657">
                  <c:v>2019-09-10 09:00:00+00:00</c:v>
                </c:pt>
                <c:pt idx="9658">
                  <c:v>2019-09-10 10:00:00+00:00</c:v>
                </c:pt>
                <c:pt idx="9659">
                  <c:v>2019-09-10 11:00:00+00:00</c:v>
                </c:pt>
                <c:pt idx="9660">
                  <c:v>2019-09-10 12:00:00+00:00</c:v>
                </c:pt>
                <c:pt idx="9661">
                  <c:v>2019-09-10 13:00:00+00:00</c:v>
                </c:pt>
                <c:pt idx="9662">
                  <c:v>2019-09-10 14:00:00+00:00</c:v>
                </c:pt>
                <c:pt idx="9663">
                  <c:v>2019-09-10 15:00:00+00:00</c:v>
                </c:pt>
                <c:pt idx="9664">
                  <c:v>2019-09-10 16:00:00+00:00</c:v>
                </c:pt>
                <c:pt idx="9665">
                  <c:v>2019-09-10 17:00:00+00:00</c:v>
                </c:pt>
                <c:pt idx="9666">
                  <c:v>2019-09-10 18:00:00+00:00</c:v>
                </c:pt>
                <c:pt idx="9667">
                  <c:v>2019-09-10 19:00:00+00:00</c:v>
                </c:pt>
                <c:pt idx="9668">
                  <c:v>2019-09-10 20:00:00+00:00</c:v>
                </c:pt>
                <c:pt idx="9669">
                  <c:v>2019-09-10 21:00:00+00:00</c:v>
                </c:pt>
                <c:pt idx="9670">
                  <c:v>2019-09-10 22:00:00+00:00</c:v>
                </c:pt>
                <c:pt idx="9671">
                  <c:v>2019-09-10 23:00:00+00:00</c:v>
                </c:pt>
                <c:pt idx="9672">
                  <c:v>2019-09-11 00:00:00+00:00</c:v>
                </c:pt>
                <c:pt idx="9673">
                  <c:v>2019-09-11 01:00:00+00:00</c:v>
                </c:pt>
                <c:pt idx="9674">
                  <c:v>2019-09-11 02:00:00+00:00</c:v>
                </c:pt>
                <c:pt idx="9675">
                  <c:v>2019-09-11 03:00:00+00:00</c:v>
                </c:pt>
                <c:pt idx="9676">
                  <c:v>2019-09-11 04:00:00+00:00</c:v>
                </c:pt>
                <c:pt idx="9677">
                  <c:v>2019-09-11 05:00:00+00:00</c:v>
                </c:pt>
                <c:pt idx="9678">
                  <c:v>2019-09-11 06:00:00+00:00</c:v>
                </c:pt>
                <c:pt idx="9679">
                  <c:v>2019-09-11 07:00:00+00:00</c:v>
                </c:pt>
                <c:pt idx="9680">
                  <c:v>2019-09-11 08:00:00+00:00</c:v>
                </c:pt>
                <c:pt idx="9681">
                  <c:v>2019-09-11 09:00:00+00:00</c:v>
                </c:pt>
                <c:pt idx="9682">
                  <c:v>2019-09-11 10:00:00+00:00</c:v>
                </c:pt>
                <c:pt idx="9683">
                  <c:v>2019-09-11 11:00:00+00:00</c:v>
                </c:pt>
                <c:pt idx="9684">
                  <c:v>2019-09-11 12:00:00+00:00</c:v>
                </c:pt>
                <c:pt idx="9685">
                  <c:v>2019-09-11 13:00:00+00:00</c:v>
                </c:pt>
                <c:pt idx="9686">
                  <c:v>2019-09-11 14:00:00+00:00</c:v>
                </c:pt>
                <c:pt idx="9687">
                  <c:v>2019-09-11 15:00:00+00:00</c:v>
                </c:pt>
                <c:pt idx="9688">
                  <c:v>2019-09-11 16:00:00+00:00</c:v>
                </c:pt>
                <c:pt idx="9689">
                  <c:v>2019-09-11 17:00:00+00:00</c:v>
                </c:pt>
                <c:pt idx="9690">
                  <c:v>2019-09-11 18:00:00+00:00</c:v>
                </c:pt>
                <c:pt idx="9691">
                  <c:v>2019-09-11 19:00:00+00:00</c:v>
                </c:pt>
                <c:pt idx="9692">
                  <c:v>2019-09-11 20:00:00+00:00</c:v>
                </c:pt>
                <c:pt idx="9693">
                  <c:v>2019-09-11 21:00:00+00:00</c:v>
                </c:pt>
                <c:pt idx="9694">
                  <c:v>2019-09-11 22:00:00+00:00</c:v>
                </c:pt>
                <c:pt idx="9695">
                  <c:v>2019-09-11 23:00:00+00:00</c:v>
                </c:pt>
                <c:pt idx="9696">
                  <c:v>2019-09-12 00:00:00+00:00</c:v>
                </c:pt>
                <c:pt idx="9697">
                  <c:v>2019-09-12 01:00:00+00:00</c:v>
                </c:pt>
                <c:pt idx="9698">
                  <c:v>2019-09-12 02:00:00+00:00</c:v>
                </c:pt>
                <c:pt idx="9699">
                  <c:v>2019-09-12 03:00:00+00:00</c:v>
                </c:pt>
                <c:pt idx="9700">
                  <c:v>2019-09-12 04:00:00+00:00</c:v>
                </c:pt>
                <c:pt idx="9701">
                  <c:v>2019-09-12 05:00:00+00:00</c:v>
                </c:pt>
                <c:pt idx="9702">
                  <c:v>2019-09-12 06:00:00+00:00</c:v>
                </c:pt>
                <c:pt idx="9703">
                  <c:v>2019-09-12 07:00:00+00:00</c:v>
                </c:pt>
                <c:pt idx="9704">
                  <c:v>2019-09-12 08:00:00+00:00</c:v>
                </c:pt>
                <c:pt idx="9705">
                  <c:v>2019-09-12 09:00:00+00:00</c:v>
                </c:pt>
                <c:pt idx="9706">
                  <c:v>2019-09-12 10:00:00+00:00</c:v>
                </c:pt>
                <c:pt idx="9707">
                  <c:v>2019-09-12 11:00:00+00:00</c:v>
                </c:pt>
                <c:pt idx="9708">
                  <c:v>2019-09-12 12:00:00+00:00</c:v>
                </c:pt>
                <c:pt idx="9709">
                  <c:v>2019-09-12 13:00:00+00:00</c:v>
                </c:pt>
                <c:pt idx="9710">
                  <c:v>2019-09-12 14:00:00+00:00</c:v>
                </c:pt>
                <c:pt idx="9711">
                  <c:v>2019-09-12 15:00:00+00:00</c:v>
                </c:pt>
                <c:pt idx="9712">
                  <c:v>2019-09-12 16:00:00+00:00</c:v>
                </c:pt>
                <c:pt idx="9713">
                  <c:v>2019-09-12 17:00:00+00:00</c:v>
                </c:pt>
                <c:pt idx="9714">
                  <c:v>2019-09-12 18:00:00+00:00</c:v>
                </c:pt>
                <c:pt idx="9715">
                  <c:v>2019-09-12 19:00:00+00:00</c:v>
                </c:pt>
                <c:pt idx="9716">
                  <c:v>2019-09-12 20:00:00+00:00</c:v>
                </c:pt>
                <c:pt idx="9717">
                  <c:v>2019-09-12 21:00:00+00:00</c:v>
                </c:pt>
                <c:pt idx="9718">
                  <c:v>2019-09-12 22:00:00+00:00</c:v>
                </c:pt>
                <c:pt idx="9719">
                  <c:v>2019-09-12 23:00:00+00:00</c:v>
                </c:pt>
                <c:pt idx="9720">
                  <c:v>2019-09-13 00:00:00+00:00</c:v>
                </c:pt>
                <c:pt idx="9721">
                  <c:v>2019-09-13 01:00:00+00:00</c:v>
                </c:pt>
                <c:pt idx="9722">
                  <c:v>2019-09-13 02:00:00+00:00</c:v>
                </c:pt>
                <c:pt idx="9723">
                  <c:v>2019-09-13 03:00:00+00:00</c:v>
                </c:pt>
                <c:pt idx="9724">
                  <c:v>2019-09-13 04:00:00+00:00</c:v>
                </c:pt>
                <c:pt idx="9725">
                  <c:v>2019-09-13 05:00:00+00:00</c:v>
                </c:pt>
                <c:pt idx="9726">
                  <c:v>2019-09-13 06:00:00+00:00</c:v>
                </c:pt>
                <c:pt idx="9727">
                  <c:v>2019-09-13 07:00:00+00:00</c:v>
                </c:pt>
                <c:pt idx="9728">
                  <c:v>2019-09-13 08:00:00+00:00</c:v>
                </c:pt>
                <c:pt idx="9729">
                  <c:v>2019-09-13 09:00:00+00:00</c:v>
                </c:pt>
                <c:pt idx="9730">
                  <c:v>2019-09-13 10:00:00+00:00</c:v>
                </c:pt>
                <c:pt idx="9731">
                  <c:v>2019-09-13 11:00:00+00:00</c:v>
                </c:pt>
                <c:pt idx="9732">
                  <c:v>2019-09-13 12:00:00+00:00</c:v>
                </c:pt>
                <c:pt idx="9733">
                  <c:v>2019-09-13 13:00:00+00:00</c:v>
                </c:pt>
                <c:pt idx="9734">
                  <c:v>2019-09-13 14:00:00+00:00</c:v>
                </c:pt>
                <c:pt idx="9735">
                  <c:v>2019-09-13 15:00:00+00:00</c:v>
                </c:pt>
                <c:pt idx="9736">
                  <c:v>2019-09-13 16:00:00+00:00</c:v>
                </c:pt>
                <c:pt idx="9737">
                  <c:v>2019-09-13 17:00:00+00:00</c:v>
                </c:pt>
                <c:pt idx="9738">
                  <c:v>2019-09-13 18:00:00+00:00</c:v>
                </c:pt>
                <c:pt idx="9739">
                  <c:v>2019-09-13 19:00:00+00:00</c:v>
                </c:pt>
                <c:pt idx="9740">
                  <c:v>2019-09-13 20:00:00+00:00</c:v>
                </c:pt>
                <c:pt idx="9741">
                  <c:v>2019-09-13 21:00:00+00:00</c:v>
                </c:pt>
                <c:pt idx="9742">
                  <c:v>2019-09-13 22:00:00+00:00</c:v>
                </c:pt>
                <c:pt idx="9743">
                  <c:v>2019-09-13 23:00:00+00:00</c:v>
                </c:pt>
                <c:pt idx="9744">
                  <c:v>2019-09-14 00:00:00+00:00</c:v>
                </c:pt>
                <c:pt idx="9745">
                  <c:v>2019-09-14 01:00:00+00:00</c:v>
                </c:pt>
                <c:pt idx="9746">
                  <c:v>2019-09-14 02:00:00+00:00</c:v>
                </c:pt>
                <c:pt idx="9747">
                  <c:v>2019-09-14 03:00:00+00:00</c:v>
                </c:pt>
                <c:pt idx="9748">
                  <c:v>2019-09-14 04:00:00+00:00</c:v>
                </c:pt>
                <c:pt idx="9749">
                  <c:v>2019-09-14 05:00:00+00:00</c:v>
                </c:pt>
                <c:pt idx="9750">
                  <c:v>2019-09-14 06:00:00+00:00</c:v>
                </c:pt>
                <c:pt idx="9751">
                  <c:v>2019-09-14 07:00:00+00:00</c:v>
                </c:pt>
                <c:pt idx="9752">
                  <c:v>2019-09-14 08:00:00+00:00</c:v>
                </c:pt>
                <c:pt idx="9753">
                  <c:v>2019-09-14 09:00:00+00:00</c:v>
                </c:pt>
                <c:pt idx="9754">
                  <c:v>2019-09-14 10:00:00+00:00</c:v>
                </c:pt>
                <c:pt idx="9755">
                  <c:v>2019-09-14 11:00:00+00:00</c:v>
                </c:pt>
                <c:pt idx="9756">
                  <c:v>2019-09-14 12:00:00+00:00</c:v>
                </c:pt>
                <c:pt idx="9757">
                  <c:v>2019-09-14 13:00:00+00:00</c:v>
                </c:pt>
                <c:pt idx="9758">
                  <c:v>2019-09-14 14:00:00+00:00</c:v>
                </c:pt>
                <c:pt idx="9759">
                  <c:v>2019-09-14 15:00:00+00:00</c:v>
                </c:pt>
                <c:pt idx="9760">
                  <c:v>2019-09-14 16:00:00+00:00</c:v>
                </c:pt>
                <c:pt idx="9761">
                  <c:v>2019-09-14 17:00:00+00:00</c:v>
                </c:pt>
                <c:pt idx="9762">
                  <c:v>2019-09-14 18:00:00+00:00</c:v>
                </c:pt>
                <c:pt idx="9763">
                  <c:v>2019-09-14 19:00:00+00:00</c:v>
                </c:pt>
                <c:pt idx="9764">
                  <c:v>2019-09-14 20:00:00+00:00</c:v>
                </c:pt>
                <c:pt idx="9765">
                  <c:v>2019-09-14 21:00:00+00:00</c:v>
                </c:pt>
                <c:pt idx="9766">
                  <c:v>2019-09-14 22:00:00+00:00</c:v>
                </c:pt>
                <c:pt idx="9767">
                  <c:v>2019-09-14 23:00:00+00:00</c:v>
                </c:pt>
                <c:pt idx="9768">
                  <c:v>2019-09-15 00:00:00+00:00</c:v>
                </c:pt>
                <c:pt idx="9769">
                  <c:v>2019-09-15 01:00:00+00:00</c:v>
                </c:pt>
                <c:pt idx="9770">
                  <c:v>2019-09-15 02:00:00+00:00</c:v>
                </c:pt>
                <c:pt idx="9771">
                  <c:v>2019-09-15 03:00:00+00:00</c:v>
                </c:pt>
                <c:pt idx="9772">
                  <c:v>2019-09-15 04:00:00+00:00</c:v>
                </c:pt>
                <c:pt idx="9773">
                  <c:v>2019-09-15 05:00:00+00:00</c:v>
                </c:pt>
                <c:pt idx="9774">
                  <c:v>2019-09-15 06:00:00+00:00</c:v>
                </c:pt>
                <c:pt idx="9775">
                  <c:v>2019-09-15 07:00:00+00:00</c:v>
                </c:pt>
                <c:pt idx="9776">
                  <c:v>2019-09-15 08:00:00+00:00</c:v>
                </c:pt>
                <c:pt idx="9777">
                  <c:v>2019-09-15 09:00:00+00:00</c:v>
                </c:pt>
                <c:pt idx="9778">
                  <c:v>2019-09-15 10:00:00+00:00</c:v>
                </c:pt>
                <c:pt idx="9779">
                  <c:v>2019-09-15 11:00:00+00:00</c:v>
                </c:pt>
                <c:pt idx="9780">
                  <c:v>2019-09-15 12:00:00+00:00</c:v>
                </c:pt>
                <c:pt idx="9781">
                  <c:v>2019-09-15 13:00:00+00:00</c:v>
                </c:pt>
                <c:pt idx="9782">
                  <c:v>2019-09-15 14:00:00+00:00</c:v>
                </c:pt>
                <c:pt idx="9783">
                  <c:v>2019-09-15 15:00:00+00:00</c:v>
                </c:pt>
                <c:pt idx="9784">
                  <c:v>2019-09-15 16:00:00+00:00</c:v>
                </c:pt>
                <c:pt idx="9785">
                  <c:v>2019-09-15 17:00:00+00:00</c:v>
                </c:pt>
                <c:pt idx="9786">
                  <c:v>2019-09-15 18:00:00+00:00</c:v>
                </c:pt>
                <c:pt idx="9787">
                  <c:v>2019-09-15 19:00:00+00:00</c:v>
                </c:pt>
                <c:pt idx="9788">
                  <c:v>2019-09-15 20:00:00+00:00</c:v>
                </c:pt>
                <c:pt idx="9789">
                  <c:v>2019-09-15 21:00:00+00:00</c:v>
                </c:pt>
                <c:pt idx="9790">
                  <c:v>2019-09-15 22:00:00+00:00</c:v>
                </c:pt>
                <c:pt idx="9791">
                  <c:v>2019-09-15 23:00:00+00:00</c:v>
                </c:pt>
                <c:pt idx="9792">
                  <c:v>2019-09-16 00:00:00+00:00</c:v>
                </c:pt>
                <c:pt idx="9793">
                  <c:v>2019-09-16 01:00:00+00:00</c:v>
                </c:pt>
                <c:pt idx="9794">
                  <c:v>2019-09-16 02:00:00+00:00</c:v>
                </c:pt>
                <c:pt idx="9795">
                  <c:v>2019-09-16 03:00:00+00:00</c:v>
                </c:pt>
                <c:pt idx="9796">
                  <c:v>2019-09-16 04:00:00+00:00</c:v>
                </c:pt>
                <c:pt idx="9797">
                  <c:v>2019-09-16 05:00:00+00:00</c:v>
                </c:pt>
                <c:pt idx="9798">
                  <c:v>2019-09-16 06:00:00+00:00</c:v>
                </c:pt>
                <c:pt idx="9799">
                  <c:v>2019-09-16 07:00:00+00:00</c:v>
                </c:pt>
                <c:pt idx="9800">
                  <c:v>2019-09-16 08:00:00+00:00</c:v>
                </c:pt>
                <c:pt idx="9801">
                  <c:v>2019-09-16 09:00:00+00:00</c:v>
                </c:pt>
                <c:pt idx="9802">
                  <c:v>2019-09-16 10:00:00+00:00</c:v>
                </c:pt>
                <c:pt idx="9803">
                  <c:v>2019-09-16 11:00:00+00:00</c:v>
                </c:pt>
                <c:pt idx="9804">
                  <c:v>2019-09-16 12:00:00+00:00</c:v>
                </c:pt>
                <c:pt idx="9805">
                  <c:v>2019-09-16 13:00:00+00:00</c:v>
                </c:pt>
                <c:pt idx="9806">
                  <c:v>2019-09-16 14:00:00+00:00</c:v>
                </c:pt>
                <c:pt idx="9807">
                  <c:v>2019-09-16 15:00:00+00:00</c:v>
                </c:pt>
                <c:pt idx="9808">
                  <c:v>2019-09-16 16:00:00+00:00</c:v>
                </c:pt>
                <c:pt idx="9809">
                  <c:v>2019-09-16 17:00:00+00:00</c:v>
                </c:pt>
                <c:pt idx="9810">
                  <c:v>2019-09-16 18:00:00+00:00</c:v>
                </c:pt>
                <c:pt idx="9811">
                  <c:v>2019-09-16 19:00:00+00:00</c:v>
                </c:pt>
                <c:pt idx="9812">
                  <c:v>2019-09-16 20:00:00+00:00</c:v>
                </c:pt>
                <c:pt idx="9813">
                  <c:v>2019-09-16 21:00:00+00:00</c:v>
                </c:pt>
                <c:pt idx="9814">
                  <c:v>2019-09-16 22:00:00+00:00</c:v>
                </c:pt>
                <c:pt idx="9815">
                  <c:v>2019-09-16 23:00:00+00:00</c:v>
                </c:pt>
                <c:pt idx="9816">
                  <c:v>2019-09-17 00:00:00+00:00</c:v>
                </c:pt>
                <c:pt idx="9817">
                  <c:v>2019-09-17 01:00:00+00:00</c:v>
                </c:pt>
                <c:pt idx="9818">
                  <c:v>2019-09-17 02:00:00+00:00</c:v>
                </c:pt>
                <c:pt idx="9819">
                  <c:v>2019-09-17 03:00:00+00:00</c:v>
                </c:pt>
                <c:pt idx="9820">
                  <c:v>2019-09-17 04:00:00+00:00</c:v>
                </c:pt>
                <c:pt idx="9821">
                  <c:v>2019-09-17 05:00:00+00:00</c:v>
                </c:pt>
                <c:pt idx="9822">
                  <c:v>2019-09-17 06:00:00+00:00</c:v>
                </c:pt>
                <c:pt idx="9823">
                  <c:v>2019-09-17 07:00:00+00:00</c:v>
                </c:pt>
                <c:pt idx="9824">
                  <c:v>2019-09-17 08:00:00+00:00</c:v>
                </c:pt>
                <c:pt idx="9825">
                  <c:v>2019-09-17 09:00:00+00:00</c:v>
                </c:pt>
                <c:pt idx="9826">
                  <c:v>2019-09-17 10:00:00+00:00</c:v>
                </c:pt>
                <c:pt idx="9827">
                  <c:v>2019-09-17 11:00:00+00:00</c:v>
                </c:pt>
                <c:pt idx="9828">
                  <c:v>2019-09-17 12:00:00+00:00</c:v>
                </c:pt>
                <c:pt idx="9829">
                  <c:v>2019-09-17 13:00:00+00:00</c:v>
                </c:pt>
                <c:pt idx="9830">
                  <c:v>2019-09-17 14:00:00+00:00</c:v>
                </c:pt>
                <c:pt idx="9831">
                  <c:v>2019-09-17 15:00:00+00:00</c:v>
                </c:pt>
                <c:pt idx="9832">
                  <c:v>2019-09-17 16:00:00+00:00</c:v>
                </c:pt>
                <c:pt idx="9833">
                  <c:v>2019-09-17 17:00:00+00:00</c:v>
                </c:pt>
                <c:pt idx="9834">
                  <c:v>2019-09-17 18:00:00+00:00</c:v>
                </c:pt>
                <c:pt idx="9835">
                  <c:v>2019-09-17 19:00:00+00:00</c:v>
                </c:pt>
                <c:pt idx="9836">
                  <c:v>2019-09-17 20:00:00+00:00</c:v>
                </c:pt>
                <c:pt idx="9837">
                  <c:v>2019-09-17 21:00:00+00:00</c:v>
                </c:pt>
                <c:pt idx="9838">
                  <c:v>2019-09-17 22:00:00+00:00</c:v>
                </c:pt>
                <c:pt idx="9839">
                  <c:v>2019-09-17 23:00:00+00:00</c:v>
                </c:pt>
                <c:pt idx="9840">
                  <c:v>2019-09-18 00:00:00+00:00</c:v>
                </c:pt>
                <c:pt idx="9841">
                  <c:v>2019-09-18 01:00:00+00:00</c:v>
                </c:pt>
                <c:pt idx="9842">
                  <c:v>2019-09-18 02:00:00+00:00</c:v>
                </c:pt>
                <c:pt idx="9843">
                  <c:v>2019-09-18 03:00:00+00:00</c:v>
                </c:pt>
                <c:pt idx="9844">
                  <c:v>2019-09-18 04:00:00+00:00</c:v>
                </c:pt>
                <c:pt idx="9845">
                  <c:v>2019-09-18 05:00:00+00:00</c:v>
                </c:pt>
                <c:pt idx="9846">
                  <c:v>2019-09-18 06:00:00+00:00</c:v>
                </c:pt>
                <c:pt idx="9847">
                  <c:v>2019-09-18 07:00:00+00:00</c:v>
                </c:pt>
                <c:pt idx="9848">
                  <c:v>2019-09-18 08:00:00+00:00</c:v>
                </c:pt>
                <c:pt idx="9849">
                  <c:v>2019-09-18 09:00:00+00:00</c:v>
                </c:pt>
                <c:pt idx="9850">
                  <c:v>2019-09-18 10:00:00+00:00</c:v>
                </c:pt>
                <c:pt idx="9851">
                  <c:v>2019-09-18 11:00:00+00:00</c:v>
                </c:pt>
                <c:pt idx="9852">
                  <c:v>2019-09-18 12:00:00+00:00</c:v>
                </c:pt>
                <c:pt idx="9853">
                  <c:v>2019-09-18 13:00:00+00:00</c:v>
                </c:pt>
                <c:pt idx="9854">
                  <c:v>2019-09-18 14:00:00+00:00</c:v>
                </c:pt>
                <c:pt idx="9855">
                  <c:v>2019-09-18 15:00:00+00:00</c:v>
                </c:pt>
                <c:pt idx="9856">
                  <c:v>2019-09-18 16:00:00+00:00</c:v>
                </c:pt>
                <c:pt idx="9857">
                  <c:v>2019-09-18 17:00:00+00:00</c:v>
                </c:pt>
                <c:pt idx="9858">
                  <c:v>2019-09-18 18:00:00+00:00</c:v>
                </c:pt>
                <c:pt idx="9859">
                  <c:v>2019-09-18 19:00:00+00:00</c:v>
                </c:pt>
                <c:pt idx="9860">
                  <c:v>2019-09-18 20:00:00+00:00</c:v>
                </c:pt>
                <c:pt idx="9861">
                  <c:v>2019-09-18 21:00:00+00:00</c:v>
                </c:pt>
                <c:pt idx="9862">
                  <c:v>2019-09-18 22:00:00+00:00</c:v>
                </c:pt>
                <c:pt idx="9863">
                  <c:v>2019-09-18 23:00:00+00:00</c:v>
                </c:pt>
                <c:pt idx="9864">
                  <c:v>2019-09-19 00:00:00+00:00</c:v>
                </c:pt>
                <c:pt idx="9865">
                  <c:v>2019-09-19 01:00:00+00:00</c:v>
                </c:pt>
                <c:pt idx="9866">
                  <c:v>2019-09-19 02:00:00+00:00</c:v>
                </c:pt>
                <c:pt idx="9867">
                  <c:v>2019-09-19 03:00:00+00:00</c:v>
                </c:pt>
                <c:pt idx="9868">
                  <c:v>2019-09-19 04:00:00+00:00</c:v>
                </c:pt>
                <c:pt idx="9869">
                  <c:v>2019-09-19 05:00:00+00:00</c:v>
                </c:pt>
                <c:pt idx="9870">
                  <c:v>2019-09-19 06:00:00+00:00</c:v>
                </c:pt>
                <c:pt idx="9871">
                  <c:v>2019-09-19 07:00:00+00:00</c:v>
                </c:pt>
                <c:pt idx="9872">
                  <c:v>2019-09-19 08:00:00+00:00</c:v>
                </c:pt>
                <c:pt idx="9873">
                  <c:v>2019-09-19 09:00:00+00:00</c:v>
                </c:pt>
                <c:pt idx="9874">
                  <c:v>2019-09-19 10:00:00+00:00</c:v>
                </c:pt>
                <c:pt idx="9875">
                  <c:v>2019-09-19 11:00:00+00:00</c:v>
                </c:pt>
                <c:pt idx="9876">
                  <c:v>2019-09-19 12:00:00+00:00</c:v>
                </c:pt>
                <c:pt idx="9877">
                  <c:v>2019-09-19 13:00:00+00:00</c:v>
                </c:pt>
                <c:pt idx="9878">
                  <c:v>2019-09-19 14:00:00+00:00</c:v>
                </c:pt>
                <c:pt idx="9879">
                  <c:v>2019-09-19 15:00:00+00:00</c:v>
                </c:pt>
                <c:pt idx="9880">
                  <c:v>2019-09-19 16:00:00+00:00</c:v>
                </c:pt>
                <c:pt idx="9881">
                  <c:v>2019-09-19 17:00:00+00:00</c:v>
                </c:pt>
                <c:pt idx="9882">
                  <c:v>2019-09-19 18:00:00+00:00</c:v>
                </c:pt>
                <c:pt idx="9883">
                  <c:v>2019-09-19 19:00:00+00:00</c:v>
                </c:pt>
                <c:pt idx="9884">
                  <c:v>2019-09-19 20:00:00+00:00</c:v>
                </c:pt>
                <c:pt idx="9885">
                  <c:v>2019-09-19 21:00:00+00:00</c:v>
                </c:pt>
                <c:pt idx="9886">
                  <c:v>2019-09-19 22:00:00+00:00</c:v>
                </c:pt>
                <c:pt idx="9887">
                  <c:v>2019-09-19 23:00:00+00:00</c:v>
                </c:pt>
                <c:pt idx="9888">
                  <c:v>2019-09-20 00:00:00+00:00</c:v>
                </c:pt>
                <c:pt idx="9889">
                  <c:v>2019-09-20 01:00:00+00:00</c:v>
                </c:pt>
                <c:pt idx="9890">
                  <c:v>2019-09-20 02:00:00+00:00</c:v>
                </c:pt>
                <c:pt idx="9891">
                  <c:v>2019-09-20 03:00:00+00:00</c:v>
                </c:pt>
                <c:pt idx="9892">
                  <c:v>2019-09-20 04:00:00+00:00</c:v>
                </c:pt>
                <c:pt idx="9893">
                  <c:v>2019-09-20 05:00:00+00:00</c:v>
                </c:pt>
                <c:pt idx="9894">
                  <c:v>2019-09-20 06:00:00+00:00</c:v>
                </c:pt>
                <c:pt idx="9895">
                  <c:v>2019-09-20 07:00:00+00:00</c:v>
                </c:pt>
                <c:pt idx="9896">
                  <c:v>2019-09-20 08:00:00+00:00</c:v>
                </c:pt>
                <c:pt idx="9897">
                  <c:v>2019-09-20 09:00:00+00:00</c:v>
                </c:pt>
                <c:pt idx="9898">
                  <c:v>2019-09-20 10:00:00+00:00</c:v>
                </c:pt>
                <c:pt idx="9899">
                  <c:v>2019-09-20 11:00:00+00:00</c:v>
                </c:pt>
                <c:pt idx="9900">
                  <c:v>2019-09-20 12:00:00+00:00</c:v>
                </c:pt>
                <c:pt idx="9901">
                  <c:v>2019-09-20 13:00:00+00:00</c:v>
                </c:pt>
                <c:pt idx="9902">
                  <c:v>2019-09-20 14:00:00+00:00</c:v>
                </c:pt>
                <c:pt idx="9903">
                  <c:v>2019-09-20 15:00:00+00:00</c:v>
                </c:pt>
                <c:pt idx="9904">
                  <c:v>2019-09-20 16:00:00+00:00</c:v>
                </c:pt>
                <c:pt idx="9905">
                  <c:v>2019-09-20 17:00:00+00:00</c:v>
                </c:pt>
                <c:pt idx="9906">
                  <c:v>2019-09-20 18:00:00+00:00</c:v>
                </c:pt>
                <c:pt idx="9907">
                  <c:v>2019-09-20 19:00:00+00:00</c:v>
                </c:pt>
                <c:pt idx="9908">
                  <c:v>2019-09-20 20:00:00+00:00</c:v>
                </c:pt>
                <c:pt idx="9909">
                  <c:v>2019-09-20 21:00:00+00:00</c:v>
                </c:pt>
                <c:pt idx="9910">
                  <c:v>2019-09-20 22:00:00+00:00</c:v>
                </c:pt>
                <c:pt idx="9911">
                  <c:v>2019-09-20 23:00:00+00:00</c:v>
                </c:pt>
                <c:pt idx="9912">
                  <c:v>2019-09-21 00:00:00+00:00</c:v>
                </c:pt>
                <c:pt idx="9913">
                  <c:v>2019-09-21 01:00:00+00:00</c:v>
                </c:pt>
                <c:pt idx="9914">
                  <c:v>2019-09-21 02:00:00+00:00</c:v>
                </c:pt>
                <c:pt idx="9915">
                  <c:v>2019-09-21 03:00:00+00:00</c:v>
                </c:pt>
                <c:pt idx="9916">
                  <c:v>2019-09-21 04:00:00+00:00</c:v>
                </c:pt>
                <c:pt idx="9917">
                  <c:v>2019-09-21 05:00:00+00:00</c:v>
                </c:pt>
                <c:pt idx="9918">
                  <c:v>2019-09-21 06:00:00+00:00</c:v>
                </c:pt>
                <c:pt idx="9919">
                  <c:v>2019-09-21 07:00:00+00:00</c:v>
                </c:pt>
                <c:pt idx="9920">
                  <c:v>2019-09-21 08:00:00+00:00</c:v>
                </c:pt>
                <c:pt idx="9921">
                  <c:v>2019-09-21 09:00:00+00:00</c:v>
                </c:pt>
                <c:pt idx="9922">
                  <c:v>2019-09-21 10:00:00+00:00</c:v>
                </c:pt>
                <c:pt idx="9923">
                  <c:v>2019-09-21 11:00:00+00:00</c:v>
                </c:pt>
                <c:pt idx="9924">
                  <c:v>2019-09-21 12:00:00+00:00</c:v>
                </c:pt>
                <c:pt idx="9925">
                  <c:v>2019-09-21 13:00:00+00:00</c:v>
                </c:pt>
                <c:pt idx="9926">
                  <c:v>2019-09-21 14:00:00+00:00</c:v>
                </c:pt>
                <c:pt idx="9927">
                  <c:v>2019-09-21 15:00:00+00:00</c:v>
                </c:pt>
                <c:pt idx="9928">
                  <c:v>2019-09-21 16:00:00+00:00</c:v>
                </c:pt>
                <c:pt idx="9929">
                  <c:v>2019-09-21 17:00:00+00:00</c:v>
                </c:pt>
                <c:pt idx="9930">
                  <c:v>2019-09-21 18:00:00+00:00</c:v>
                </c:pt>
                <c:pt idx="9931">
                  <c:v>2019-09-21 19:00:00+00:00</c:v>
                </c:pt>
                <c:pt idx="9932">
                  <c:v>2019-09-21 20:00:00+00:00</c:v>
                </c:pt>
                <c:pt idx="9933">
                  <c:v>2019-09-21 21:00:00+00:00</c:v>
                </c:pt>
                <c:pt idx="9934">
                  <c:v>2019-09-21 22:00:00+00:00</c:v>
                </c:pt>
                <c:pt idx="9935">
                  <c:v>2019-09-21 23:00:00+00:00</c:v>
                </c:pt>
                <c:pt idx="9936">
                  <c:v>2019-09-22 00:00:00+00:00</c:v>
                </c:pt>
                <c:pt idx="9937">
                  <c:v>2019-09-22 01:00:00+00:00</c:v>
                </c:pt>
                <c:pt idx="9938">
                  <c:v>2019-09-22 02:00:00+00:00</c:v>
                </c:pt>
                <c:pt idx="9939">
                  <c:v>2019-09-22 03:00:00+00:00</c:v>
                </c:pt>
                <c:pt idx="9940">
                  <c:v>2019-09-22 04:00:00+00:00</c:v>
                </c:pt>
                <c:pt idx="9941">
                  <c:v>2019-09-22 05:00:00+00:00</c:v>
                </c:pt>
                <c:pt idx="9942">
                  <c:v>2019-09-22 06:00:00+00:00</c:v>
                </c:pt>
                <c:pt idx="9943">
                  <c:v>2019-09-22 07:00:00+00:00</c:v>
                </c:pt>
                <c:pt idx="9944">
                  <c:v>2019-09-22 08:00:00+00:00</c:v>
                </c:pt>
                <c:pt idx="9945">
                  <c:v>2019-09-22 09:00:00+00:00</c:v>
                </c:pt>
                <c:pt idx="9946">
                  <c:v>2019-09-22 10:00:00+00:00</c:v>
                </c:pt>
                <c:pt idx="9947">
                  <c:v>2019-09-22 11:00:00+00:00</c:v>
                </c:pt>
                <c:pt idx="9948">
                  <c:v>2019-09-22 12:00:00+00:00</c:v>
                </c:pt>
                <c:pt idx="9949">
                  <c:v>2019-09-22 13:00:00+00:00</c:v>
                </c:pt>
                <c:pt idx="9950">
                  <c:v>2019-09-22 14:00:00+00:00</c:v>
                </c:pt>
                <c:pt idx="9951">
                  <c:v>2019-09-22 15:00:00+00:00</c:v>
                </c:pt>
                <c:pt idx="9952">
                  <c:v>2019-09-22 16:00:00+00:00</c:v>
                </c:pt>
                <c:pt idx="9953">
                  <c:v>2019-09-22 17:00:00+00:00</c:v>
                </c:pt>
                <c:pt idx="9954">
                  <c:v>2019-09-22 18:00:00+00:00</c:v>
                </c:pt>
                <c:pt idx="9955">
                  <c:v>2019-09-22 19:00:00+00:00</c:v>
                </c:pt>
                <c:pt idx="9956">
                  <c:v>2019-09-22 20:00:00+00:00</c:v>
                </c:pt>
                <c:pt idx="9957">
                  <c:v>2019-09-22 21:00:00+00:00</c:v>
                </c:pt>
                <c:pt idx="9958">
                  <c:v>2019-09-22 22:00:00+00:00</c:v>
                </c:pt>
                <c:pt idx="9959">
                  <c:v>2019-09-22 23:00:00+00:00</c:v>
                </c:pt>
                <c:pt idx="9960">
                  <c:v>2019-09-23 00:00:00+00:00</c:v>
                </c:pt>
                <c:pt idx="9961">
                  <c:v>2019-09-23 01:00:00+00:00</c:v>
                </c:pt>
                <c:pt idx="9962">
                  <c:v>2019-09-23 02:00:00+00:00</c:v>
                </c:pt>
                <c:pt idx="9963">
                  <c:v>2019-09-23 03:00:00+00:00</c:v>
                </c:pt>
                <c:pt idx="9964">
                  <c:v>2019-09-23 04:00:00+00:00</c:v>
                </c:pt>
                <c:pt idx="9965">
                  <c:v>2019-09-23 05:00:00+00:00</c:v>
                </c:pt>
                <c:pt idx="9966">
                  <c:v>2019-09-23 06:00:00+00:00</c:v>
                </c:pt>
                <c:pt idx="9967">
                  <c:v>2019-09-23 07:00:00+00:00</c:v>
                </c:pt>
                <c:pt idx="9968">
                  <c:v>2019-09-23 08:00:00+00:00</c:v>
                </c:pt>
                <c:pt idx="9969">
                  <c:v>2019-09-23 09:00:00+00:00</c:v>
                </c:pt>
                <c:pt idx="9970">
                  <c:v>2019-09-23 10:00:00+00:00</c:v>
                </c:pt>
                <c:pt idx="9971">
                  <c:v>2019-09-23 11:00:00+00:00</c:v>
                </c:pt>
                <c:pt idx="9972">
                  <c:v>2019-09-23 12:00:00+00:00</c:v>
                </c:pt>
                <c:pt idx="9973">
                  <c:v>2019-09-23 13:00:00+00:00</c:v>
                </c:pt>
                <c:pt idx="9974">
                  <c:v>2019-09-23 14:00:00+00:00</c:v>
                </c:pt>
                <c:pt idx="9975">
                  <c:v>2019-09-23 15:00:00+00:00</c:v>
                </c:pt>
                <c:pt idx="9976">
                  <c:v>2019-09-23 16:00:00+00:00</c:v>
                </c:pt>
                <c:pt idx="9977">
                  <c:v>2019-09-23 17:00:00+00:00</c:v>
                </c:pt>
                <c:pt idx="9978">
                  <c:v>2019-09-23 18:00:00+00:00</c:v>
                </c:pt>
                <c:pt idx="9979">
                  <c:v>2019-09-23 19:00:00+00:00</c:v>
                </c:pt>
                <c:pt idx="9980">
                  <c:v>2019-09-23 20:00:00+00:00</c:v>
                </c:pt>
                <c:pt idx="9981">
                  <c:v>2019-09-23 21:00:00+00:00</c:v>
                </c:pt>
                <c:pt idx="9982">
                  <c:v>2019-09-23 22:00:00+00:00</c:v>
                </c:pt>
                <c:pt idx="9983">
                  <c:v>2019-09-23 23:00:00+00:00</c:v>
                </c:pt>
                <c:pt idx="9984">
                  <c:v>2019-09-24 00:00:00+00:00</c:v>
                </c:pt>
                <c:pt idx="9985">
                  <c:v>2019-09-24 01:00:00+00:00</c:v>
                </c:pt>
                <c:pt idx="9986">
                  <c:v>2019-09-24 02:00:00+00:00</c:v>
                </c:pt>
                <c:pt idx="9987">
                  <c:v>2019-09-24 03:00:00+00:00</c:v>
                </c:pt>
                <c:pt idx="9988">
                  <c:v>2019-09-24 04:00:00+00:00</c:v>
                </c:pt>
                <c:pt idx="9989">
                  <c:v>2019-09-24 05:00:00+00:00</c:v>
                </c:pt>
                <c:pt idx="9990">
                  <c:v>2019-09-24 06:00:00+00:00</c:v>
                </c:pt>
                <c:pt idx="9991">
                  <c:v>2019-09-24 07:00:00+00:00</c:v>
                </c:pt>
                <c:pt idx="9992">
                  <c:v>2019-09-24 08:00:00+00:00</c:v>
                </c:pt>
                <c:pt idx="9993">
                  <c:v>2019-09-24 09:00:00+00:00</c:v>
                </c:pt>
                <c:pt idx="9994">
                  <c:v>2019-09-24 10:00:00+00:00</c:v>
                </c:pt>
                <c:pt idx="9995">
                  <c:v>2019-09-24 11:00:00+00:00</c:v>
                </c:pt>
                <c:pt idx="9996">
                  <c:v>2019-09-24 12:00:00+00:00</c:v>
                </c:pt>
                <c:pt idx="9997">
                  <c:v>2019-09-24 13:00:00+00:00</c:v>
                </c:pt>
                <c:pt idx="9998">
                  <c:v>2019-09-24 14:00:00+00:00</c:v>
                </c:pt>
                <c:pt idx="9999">
                  <c:v>2019-09-24 15:00:00+00:00</c:v>
                </c:pt>
                <c:pt idx="10000">
                  <c:v>2019-09-24 16:00:00+00:00</c:v>
                </c:pt>
                <c:pt idx="10001">
                  <c:v>2019-09-24 17:00:00+00:00</c:v>
                </c:pt>
                <c:pt idx="10002">
                  <c:v>2019-09-24 18:00:00+00:00</c:v>
                </c:pt>
                <c:pt idx="10003">
                  <c:v>2019-09-24 19:00:00+00:00</c:v>
                </c:pt>
                <c:pt idx="10004">
                  <c:v>2019-09-24 20:00:00+00:00</c:v>
                </c:pt>
                <c:pt idx="10005">
                  <c:v>2019-09-24 21:00:00+00:00</c:v>
                </c:pt>
                <c:pt idx="10006">
                  <c:v>2019-09-24 22:00:00+00:00</c:v>
                </c:pt>
                <c:pt idx="10007">
                  <c:v>2019-09-24 23:00:00+00:00</c:v>
                </c:pt>
                <c:pt idx="10008">
                  <c:v>2019-09-25 00:00:00+00:00</c:v>
                </c:pt>
                <c:pt idx="10009">
                  <c:v>2019-09-25 01:00:00+00:00</c:v>
                </c:pt>
                <c:pt idx="10010">
                  <c:v>2019-09-25 02:00:00+00:00</c:v>
                </c:pt>
                <c:pt idx="10011">
                  <c:v>2019-09-25 03:00:00+00:00</c:v>
                </c:pt>
                <c:pt idx="10012">
                  <c:v>2019-09-25 04:00:00+00:00</c:v>
                </c:pt>
                <c:pt idx="10013">
                  <c:v>2019-09-25 05:00:00+00:00</c:v>
                </c:pt>
                <c:pt idx="10014">
                  <c:v>2019-09-25 06:00:00+00:00</c:v>
                </c:pt>
                <c:pt idx="10015">
                  <c:v>2019-09-25 07:00:00+00:00</c:v>
                </c:pt>
                <c:pt idx="10016">
                  <c:v>2019-09-25 08:00:00+00:00</c:v>
                </c:pt>
                <c:pt idx="10017">
                  <c:v>2019-09-25 09:00:00+00:00</c:v>
                </c:pt>
                <c:pt idx="10018">
                  <c:v>2019-09-25 10:00:00+00:00</c:v>
                </c:pt>
                <c:pt idx="10019">
                  <c:v>2019-09-25 11:00:00+00:00</c:v>
                </c:pt>
                <c:pt idx="10020">
                  <c:v>2019-09-25 12:00:00+00:00</c:v>
                </c:pt>
                <c:pt idx="10021">
                  <c:v>2019-09-25 13:00:00+00:00</c:v>
                </c:pt>
                <c:pt idx="10022">
                  <c:v>2019-09-25 14:00:00+00:00</c:v>
                </c:pt>
                <c:pt idx="10023">
                  <c:v>2019-09-25 15:00:00+00:00</c:v>
                </c:pt>
                <c:pt idx="10024">
                  <c:v>2019-09-25 16:00:00+00:00</c:v>
                </c:pt>
                <c:pt idx="10025">
                  <c:v>2019-09-25 17:00:00+00:00</c:v>
                </c:pt>
                <c:pt idx="10026">
                  <c:v>2019-09-25 18:00:00+00:00</c:v>
                </c:pt>
                <c:pt idx="10027">
                  <c:v>2019-09-25 19:00:00+00:00</c:v>
                </c:pt>
                <c:pt idx="10028">
                  <c:v>2019-09-25 20:00:00+00:00</c:v>
                </c:pt>
                <c:pt idx="10029">
                  <c:v>2019-09-25 21:00:00+00:00</c:v>
                </c:pt>
                <c:pt idx="10030">
                  <c:v>2019-09-25 22:00:00+00:00</c:v>
                </c:pt>
                <c:pt idx="10031">
                  <c:v>2019-09-25 23:00:00+00:00</c:v>
                </c:pt>
                <c:pt idx="10032">
                  <c:v>2019-09-26 00:00:00+00:00</c:v>
                </c:pt>
                <c:pt idx="10033">
                  <c:v>2019-09-26 01:00:00+00:00</c:v>
                </c:pt>
                <c:pt idx="10034">
                  <c:v>2019-09-26 02:00:00+00:00</c:v>
                </c:pt>
                <c:pt idx="10035">
                  <c:v>2019-09-26 03:00:00+00:00</c:v>
                </c:pt>
                <c:pt idx="10036">
                  <c:v>2019-09-26 04:00:00+00:00</c:v>
                </c:pt>
                <c:pt idx="10037">
                  <c:v>2019-09-26 05:00:00+00:00</c:v>
                </c:pt>
                <c:pt idx="10038">
                  <c:v>2019-09-26 06:00:00+00:00</c:v>
                </c:pt>
                <c:pt idx="10039">
                  <c:v>2019-09-26 07:00:00+00:00</c:v>
                </c:pt>
                <c:pt idx="10040">
                  <c:v>2019-09-26 08:00:00+00:00</c:v>
                </c:pt>
                <c:pt idx="10041">
                  <c:v>2019-09-26 09:00:00+00:00</c:v>
                </c:pt>
                <c:pt idx="10042">
                  <c:v>2019-09-26 10:00:00+00:00</c:v>
                </c:pt>
                <c:pt idx="10043">
                  <c:v>2019-09-26 11:00:00+00:00</c:v>
                </c:pt>
                <c:pt idx="10044">
                  <c:v>2019-09-26 12:00:00+00:00</c:v>
                </c:pt>
                <c:pt idx="10045">
                  <c:v>2019-09-26 13:00:00+00:00</c:v>
                </c:pt>
                <c:pt idx="10046">
                  <c:v>2019-09-26 14:00:00+00:00</c:v>
                </c:pt>
                <c:pt idx="10047">
                  <c:v>2019-09-26 15:00:00+00:00</c:v>
                </c:pt>
                <c:pt idx="10048">
                  <c:v>2019-09-26 16:00:00+00:00</c:v>
                </c:pt>
                <c:pt idx="10049">
                  <c:v>2019-09-26 17:00:00+00:00</c:v>
                </c:pt>
                <c:pt idx="10050">
                  <c:v>2019-09-26 18:00:00+00:00</c:v>
                </c:pt>
                <c:pt idx="10051">
                  <c:v>2019-09-26 19:00:00+00:00</c:v>
                </c:pt>
                <c:pt idx="10052">
                  <c:v>2019-09-26 20:00:00+00:00</c:v>
                </c:pt>
                <c:pt idx="10053">
                  <c:v>2019-09-26 21:00:00+00:00</c:v>
                </c:pt>
                <c:pt idx="10054">
                  <c:v>2019-09-26 22:00:00+00:00</c:v>
                </c:pt>
                <c:pt idx="10055">
                  <c:v>2019-09-26 23:00:00+00:00</c:v>
                </c:pt>
                <c:pt idx="10056">
                  <c:v>2019-09-27 00:00:00+00:00</c:v>
                </c:pt>
                <c:pt idx="10057">
                  <c:v>2019-09-27 01:00:00+00:00</c:v>
                </c:pt>
                <c:pt idx="10058">
                  <c:v>2019-09-27 02:00:00+00:00</c:v>
                </c:pt>
                <c:pt idx="10059">
                  <c:v>2019-09-27 03:00:00+00:00</c:v>
                </c:pt>
                <c:pt idx="10060">
                  <c:v>2019-09-27 04:00:00+00:00</c:v>
                </c:pt>
                <c:pt idx="10061">
                  <c:v>2019-09-27 05:00:00+00:00</c:v>
                </c:pt>
                <c:pt idx="10062">
                  <c:v>2019-09-27 06:00:00+00:00</c:v>
                </c:pt>
                <c:pt idx="10063">
                  <c:v>2019-09-27 07:00:00+00:00</c:v>
                </c:pt>
                <c:pt idx="10064">
                  <c:v>2019-09-27 08:00:00+00:00</c:v>
                </c:pt>
                <c:pt idx="10065">
                  <c:v>2019-09-27 09:00:00+00:00</c:v>
                </c:pt>
                <c:pt idx="10066">
                  <c:v>2019-09-27 10:00:00+00:00</c:v>
                </c:pt>
                <c:pt idx="10067">
                  <c:v>2019-09-27 11:00:00+00:00</c:v>
                </c:pt>
                <c:pt idx="10068">
                  <c:v>2019-09-27 12:00:00+00:00</c:v>
                </c:pt>
                <c:pt idx="10069">
                  <c:v>2019-09-27 13:00:00+00:00</c:v>
                </c:pt>
                <c:pt idx="10070">
                  <c:v>2019-09-27 14:00:00+00:00</c:v>
                </c:pt>
                <c:pt idx="10071">
                  <c:v>2019-09-27 15:00:00+00:00</c:v>
                </c:pt>
                <c:pt idx="10072">
                  <c:v>2019-09-27 16:00:00+00:00</c:v>
                </c:pt>
                <c:pt idx="10073">
                  <c:v>2019-09-27 17:00:00+00:00</c:v>
                </c:pt>
                <c:pt idx="10074">
                  <c:v>2019-09-27 18:00:00+00:00</c:v>
                </c:pt>
                <c:pt idx="10075">
                  <c:v>2019-09-27 19:00:00+00:00</c:v>
                </c:pt>
                <c:pt idx="10076">
                  <c:v>2019-09-27 20:00:00+00:00</c:v>
                </c:pt>
                <c:pt idx="10077">
                  <c:v>2019-09-27 21:00:00+00:00</c:v>
                </c:pt>
                <c:pt idx="10078">
                  <c:v>2019-09-27 22:00:00+00:00</c:v>
                </c:pt>
                <c:pt idx="10079">
                  <c:v>2019-09-27 23:00:00+00:00</c:v>
                </c:pt>
                <c:pt idx="10080">
                  <c:v>2019-09-28 00:00:00+00:00</c:v>
                </c:pt>
                <c:pt idx="10081">
                  <c:v>2019-09-28 01:00:00+00:00</c:v>
                </c:pt>
                <c:pt idx="10082">
                  <c:v>2019-09-28 02:00:00+00:00</c:v>
                </c:pt>
                <c:pt idx="10083">
                  <c:v>2019-09-28 03:00:00+00:00</c:v>
                </c:pt>
                <c:pt idx="10084">
                  <c:v>2019-09-28 04:00:00+00:00</c:v>
                </c:pt>
                <c:pt idx="10085">
                  <c:v>2019-09-28 05:00:00+00:00</c:v>
                </c:pt>
                <c:pt idx="10086">
                  <c:v>2019-09-28 06:00:00+00:00</c:v>
                </c:pt>
                <c:pt idx="10087">
                  <c:v>2019-09-28 07:00:00+00:00</c:v>
                </c:pt>
                <c:pt idx="10088">
                  <c:v>2019-09-28 08:00:00+00:00</c:v>
                </c:pt>
                <c:pt idx="10089">
                  <c:v>2019-09-28 09:00:00+00:00</c:v>
                </c:pt>
                <c:pt idx="10090">
                  <c:v>2019-09-28 10:00:00+00:00</c:v>
                </c:pt>
                <c:pt idx="10091">
                  <c:v>2019-09-28 11:00:00+00:00</c:v>
                </c:pt>
                <c:pt idx="10092">
                  <c:v>2019-09-28 12:00:00+00:00</c:v>
                </c:pt>
                <c:pt idx="10093">
                  <c:v>2019-09-28 13:00:00+00:00</c:v>
                </c:pt>
                <c:pt idx="10094">
                  <c:v>2019-09-28 14:00:00+00:00</c:v>
                </c:pt>
                <c:pt idx="10095">
                  <c:v>2019-09-28 15:00:00+00:00</c:v>
                </c:pt>
                <c:pt idx="10096">
                  <c:v>2019-09-28 16:00:00+00:00</c:v>
                </c:pt>
                <c:pt idx="10097">
                  <c:v>2019-09-28 17:00:00+00:00</c:v>
                </c:pt>
                <c:pt idx="10098">
                  <c:v>2019-09-28 18:00:00+00:00</c:v>
                </c:pt>
                <c:pt idx="10099">
                  <c:v>2019-09-28 19:00:00+00:00</c:v>
                </c:pt>
                <c:pt idx="10100">
                  <c:v>2019-09-28 20:00:00+00:00</c:v>
                </c:pt>
                <c:pt idx="10101">
                  <c:v>2019-09-28 21:00:00+00:00</c:v>
                </c:pt>
                <c:pt idx="10102">
                  <c:v>2019-09-28 22:00:00+00:00</c:v>
                </c:pt>
                <c:pt idx="10103">
                  <c:v>2019-09-28 23:00:00+00:00</c:v>
                </c:pt>
                <c:pt idx="10104">
                  <c:v>2019-09-29 00:00:00+00:00</c:v>
                </c:pt>
                <c:pt idx="10105">
                  <c:v>2019-09-29 01:00:00+00:00</c:v>
                </c:pt>
                <c:pt idx="10106">
                  <c:v>2019-09-29 02:00:00+00:00</c:v>
                </c:pt>
                <c:pt idx="10107">
                  <c:v>2019-09-29 03:00:00+00:00</c:v>
                </c:pt>
                <c:pt idx="10108">
                  <c:v>2019-09-29 04:00:00+00:00</c:v>
                </c:pt>
                <c:pt idx="10109">
                  <c:v>2019-09-29 05:00:00+00:00</c:v>
                </c:pt>
                <c:pt idx="10110">
                  <c:v>2019-09-29 06:00:00+00:00</c:v>
                </c:pt>
                <c:pt idx="10111">
                  <c:v>2019-09-29 07:00:00+00:00</c:v>
                </c:pt>
                <c:pt idx="10112">
                  <c:v>2019-09-29 08:00:00+00:00</c:v>
                </c:pt>
                <c:pt idx="10113">
                  <c:v>2019-09-29 09:00:00+00:00</c:v>
                </c:pt>
                <c:pt idx="10114">
                  <c:v>2019-09-29 10:00:00+00:00</c:v>
                </c:pt>
                <c:pt idx="10115">
                  <c:v>2019-09-29 11:00:00+00:00</c:v>
                </c:pt>
                <c:pt idx="10116">
                  <c:v>2019-09-29 12:00:00+00:00</c:v>
                </c:pt>
                <c:pt idx="10117">
                  <c:v>2019-09-29 13:00:00+00:00</c:v>
                </c:pt>
                <c:pt idx="10118">
                  <c:v>2019-09-29 14:00:00+00:00</c:v>
                </c:pt>
                <c:pt idx="10119">
                  <c:v>2019-09-29 15:00:00+00:00</c:v>
                </c:pt>
                <c:pt idx="10120">
                  <c:v>2019-09-29 16:00:00+00:00</c:v>
                </c:pt>
                <c:pt idx="10121">
                  <c:v>2019-09-29 17:00:00+00:00</c:v>
                </c:pt>
                <c:pt idx="10122">
                  <c:v>2019-09-29 18:00:00+00:00</c:v>
                </c:pt>
                <c:pt idx="10123">
                  <c:v>2019-09-29 19:00:00+00:00</c:v>
                </c:pt>
                <c:pt idx="10124">
                  <c:v>2019-09-29 20:00:00+00:00</c:v>
                </c:pt>
                <c:pt idx="10125">
                  <c:v>2019-09-29 21:00:00+00:00</c:v>
                </c:pt>
                <c:pt idx="10126">
                  <c:v>2019-09-29 22:00:00+00:00</c:v>
                </c:pt>
                <c:pt idx="10127">
                  <c:v>2019-09-29 23:00:00+00:00</c:v>
                </c:pt>
                <c:pt idx="10128">
                  <c:v>2019-09-30 00:00:00+00:00</c:v>
                </c:pt>
                <c:pt idx="10129">
                  <c:v>2019-09-30 01:00:00+00:00</c:v>
                </c:pt>
                <c:pt idx="10130">
                  <c:v>2019-09-30 02:00:00+00:00</c:v>
                </c:pt>
                <c:pt idx="10131">
                  <c:v>2019-09-30 03:00:00+00:00</c:v>
                </c:pt>
                <c:pt idx="10132">
                  <c:v>2019-09-30 04:00:00+00:00</c:v>
                </c:pt>
                <c:pt idx="10133">
                  <c:v>2019-09-30 05:00:00+00:00</c:v>
                </c:pt>
                <c:pt idx="10134">
                  <c:v>2019-09-30 06:00:00+00:00</c:v>
                </c:pt>
                <c:pt idx="10135">
                  <c:v>2019-09-30 07:00:00+00:00</c:v>
                </c:pt>
                <c:pt idx="10136">
                  <c:v>2019-09-30 08:00:00+00:00</c:v>
                </c:pt>
                <c:pt idx="10137">
                  <c:v>2019-09-30 09:00:00+00:00</c:v>
                </c:pt>
                <c:pt idx="10138">
                  <c:v>2019-09-30 10:00:00+00:00</c:v>
                </c:pt>
                <c:pt idx="10139">
                  <c:v>2019-09-30 11:00:00+00:00</c:v>
                </c:pt>
                <c:pt idx="10140">
                  <c:v>2019-09-30 12:00:00+00:00</c:v>
                </c:pt>
                <c:pt idx="10141">
                  <c:v>2019-09-30 13:00:00+00:00</c:v>
                </c:pt>
                <c:pt idx="10142">
                  <c:v>2019-09-30 14:00:00+00:00</c:v>
                </c:pt>
                <c:pt idx="10143">
                  <c:v>2019-09-30 15:00:00+00:00</c:v>
                </c:pt>
                <c:pt idx="10144">
                  <c:v>2019-09-30 16:00:00+00:00</c:v>
                </c:pt>
                <c:pt idx="10145">
                  <c:v>2019-09-30 17:00:00+00:00</c:v>
                </c:pt>
                <c:pt idx="10146">
                  <c:v>2019-09-30 18:00:00+00:00</c:v>
                </c:pt>
                <c:pt idx="10147">
                  <c:v>2019-09-30 19:00:00+00:00</c:v>
                </c:pt>
                <c:pt idx="10148">
                  <c:v>2019-09-30 20:00:00+00:00</c:v>
                </c:pt>
                <c:pt idx="10149">
                  <c:v>2019-09-30 21:00:00+00:00</c:v>
                </c:pt>
                <c:pt idx="10150">
                  <c:v>2019-09-30 22:00:00+00:00</c:v>
                </c:pt>
                <c:pt idx="10151">
                  <c:v>2019-09-30 23:00:00+00:00</c:v>
                </c:pt>
                <c:pt idx="10152">
                  <c:v>2019-10-01 00:00:00+00:00</c:v>
                </c:pt>
                <c:pt idx="10153">
                  <c:v>2019-10-01 01:00:00+00:00</c:v>
                </c:pt>
                <c:pt idx="10154">
                  <c:v>2019-10-01 02:00:00+00:00</c:v>
                </c:pt>
                <c:pt idx="10155">
                  <c:v>2019-10-01 03:00:00+00:00</c:v>
                </c:pt>
                <c:pt idx="10156">
                  <c:v>2019-10-01 04:00:00+00:00</c:v>
                </c:pt>
                <c:pt idx="10157">
                  <c:v>2019-10-01 05:00:00+00:00</c:v>
                </c:pt>
                <c:pt idx="10158">
                  <c:v>2019-10-01 06:00:00+00:00</c:v>
                </c:pt>
                <c:pt idx="10159">
                  <c:v>2019-10-01 07:00:00+00:00</c:v>
                </c:pt>
                <c:pt idx="10160">
                  <c:v>2019-10-01 08:00:00+00:00</c:v>
                </c:pt>
                <c:pt idx="10161">
                  <c:v>2019-10-01 09:00:00+00:00</c:v>
                </c:pt>
                <c:pt idx="10162">
                  <c:v>2019-10-01 10:00:00+00:00</c:v>
                </c:pt>
                <c:pt idx="10163">
                  <c:v>2019-10-01 11:00:00+00:00</c:v>
                </c:pt>
                <c:pt idx="10164">
                  <c:v>2019-10-01 12:00:00+00:00</c:v>
                </c:pt>
                <c:pt idx="10165">
                  <c:v>2019-10-01 13:00:00+00:00</c:v>
                </c:pt>
                <c:pt idx="10166">
                  <c:v>2019-10-01 14:00:00+00:00</c:v>
                </c:pt>
                <c:pt idx="10167">
                  <c:v>2019-10-01 15:00:00+00:00</c:v>
                </c:pt>
                <c:pt idx="10168">
                  <c:v>2019-10-01 16:00:00+00:00</c:v>
                </c:pt>
                <c:pt idx="10169">
                  <c:v>2019-10-01 17:00:00+00:00</c:v>
                </c:pt>
                <c:pt idx="10170">
                  <c:v>2019-10-01 18:00:00+00:00</c:v>
                </c:pt>
                <c:pt idx="10171">
                  <c:v>2019-10-01 19:00:00+00:00</c:v>
                </c:pt>
                <c:pt idx="10172">
                  <c:v>2019-10-01 20:00:00+00:00</c:v>
                </c:pt>
                <c:pt idx="10173">
                  <c:v>2019-10-01 21:00:00+00:00</c:v>
                </c:pt>
                <c:pt idx="10174">
                  <c:v>2019-10-01 22:00:00+00:00</c:v>
                </c:pt>
                <c:pt idx="10175">
                  <c:v>2019-10-01 23:00:00+00:00</c:v>
                </c:pt>
                <c:pt idx="10176">
                  <c:v>2019-10-02 00:00:00+00:00</c:v>
                </c:pt>
                <c:pt idx="10177">
                  <c:v>2019-10-02 01:00:00+00:00</c:v>
                </c:pt>
                <c:pt idx="10178">
                  <c:v>2019-10-02 02:00:00+00:00</c:v>
                </c:pt>
                <c:pt idx="10179">
                  <c:v>2019-10-02 03:00:00+00:00</c:v>
                </c:pt>
                <c:pt idx="10180">
                  <c:v>2019-10-02 04:00:00+00:00</c:v>
                </c:pt>
                <c:pt idx="10181">
                  <c:v>2019-10-02 05:00:00+00:00</c:v>
                </c:pt>
                <c:pt idx="10182">
                  <c:v>2019-10-02 06:00:00+00:00</c:v>
                </c:pt>
                <c:pt idx="10183">
                  <c:v>2019-10-02 07:00:00+00:00</c:v>
                </c:pt>
                <c:pt idx="10184">
                  <c:v>2019-10-02 08:00:00+00:00</c:v>
                </c:pt>
                <c:pt idx="10185">
                  <c:v>2019-10-02 09:00:00+00:00</c:v>
                </c:pt>
                <c:pt idx="10186">
                  <c:v>2019-10-02 10:00:00+00:00</c:v>
                </c:pt>
                <c:pt idx="10187">
                  <c:v>2019-10-02 11:00:00+00:00</c:v>
                </c:pt>
                <c:pt idx="10188">
                  <c:v>2019-10-02 12:00:00+00:00</c:v>
                </c:pt>
                <c:pt idx="10189">
                  <c:v>2019-10-02 13:00:00+00:00</c:v>
                </c:pt>
                <c:pt idx="10190">
                  <c:v>2019-10-02 14:00:00+00:00</c:v>
                </c:pt>
                <c:pt idx="10191">
                  <c:v>2019-10-02 15:00:00+00:00</c:v>
                </c:pt>
                <c:pt idx="10192">
                  <c:v>2019-10-02 16:00:00+00:00</c:v>
                </c:pt>
                <c:pt idx="10193">
                  <c:v>2019-10-02 17:00:00+00:00</c:v>
                </c:pt>
                <c:pt idx="10194">
                  <c:v>2019-10-02 18:00:00+00:00</c:v>
                </c:pt>
                <c:pt idx="10195">
                  <c:v>2019-10-02 19:00:00+00:00</c:v>
                </c:pt>
                <c:pt idx="10196">
                  <c:v>2019-10-02 20:00:00+00:00</c:v>
                </c:pt>
                <c:pt idx="10197">
                  <c:v>2019-10-02 21:00:00+00:00</c:v>
                </c:pt>
                <c:pt idx="10198">
                  <c:v>2019-10-02 22:00:00+00:00</c:v>
                </c:pt>
                <c:pt idx="10199">
                  <c:v>2019-10-02 23:00:00+00:00</c:v>
                </c:pt>
                <c:pt idx="10200">
                  <c:v>2019-10-03 00:00:00+00:00</c:v>
                </c:pt>
                <c:pt idx="10201">
                  <c:v>2019-10-03 01:00:00+00:00</c:v>
                </c:pt>
                <c:pt idx="10202">
                  <c:v>2019-10-03 02:00:00+00:00</c:v>
                </c:pt>
                <c:pt idx="10203">
                  <c:v>2019-10-03 03:00:00+00:00</c:v>
                </c:pt>
                <c:pt idx="10204">
                  <c:v>2019-10-03 04:00:00+00:00</c:v>
                </c:pt>
                <c:pt idx="10205">
                  <c:v>2019-10-03 05:00:00+00:00</c:v>
                </c:pt>
                <c:pt idx="10206">
                  <c:v>2019-10-03 06:00:00+00:00</c:v>
                </c:pt>
                <c:pt idx="10207">
                  <c:v>2019-10-03 07:00:00+00:00</c:v>
                </c:pt>
                <c:pt idx="10208">
                  <c:v>2019-10-03 08:00:00+00:00</c:v>
                </c:pt>
                <c:pt idx="10209">
                  <c:v>2019-10-03 09:00:00+00:00</c:v>
                </c:pt>
                <c:pt idx="10210">
                  <c:v>2019-10-03 10:00:00+00:00</c:v>
                </c:pt>
                <c:pt idx="10211">
                  <c:v>2019-10-03 11:00:00+00:00</c:v>
                </c:pt>
                <c:pt idx="10212">
                  <c:v>2019-10-03 12:00:00+00:00</c:v>
                </c:pt>
                <c:pt idx="10213">
                  <c:v>2019-10-03 13:00:00+00:00</c:v>
                </c:pt>
                <c:pt idx="10214">
                  <c:v>2019-10-03 14:00:00+00:00</c:v>
                </c:pt>
                <c:pt idx="10215">
                  <c:v>2019-10-03 15:00:00+00:00</c:v>
                </c:pt>
                <c:pt idx="10216">
                  <c:v>2019-10-03 16:00:00+00:00</c:v>
                </c:pt>
                <c:pt idx="10217">
                  <c:v>2019-10-03 17:00:00+00:00</c:v>
                </c:pt>
                <c:pt idx="10218">
                  <c:v>2019-10-03 18:00:00+00:00</c:v>
                </c:pt>
                <c:pt idx="10219">
                  <c:v>2019-10-03 19:00:00+00:00</c:v>
                </c:pt>
                <c:pt idx="10220">
                  <c:v>2019-10-03 20:00:00+00:00</c:v>
                </c:pt>
                <c:pt idx="10221">
                  <c:v>2019-10-03 21:00:00+00:00</c:v>
                </c:pt>
                <c:pt idx="10222">
                  <c:v>2019-10-03 22:00:00+00:00</c:v>
                </c:pt>
                <c:pt idx="10223">
                  <c:v>2019-10-03 23:00:00+00:00</c:v>
                </c:pt>
                <c:pt idx="10224">
                  <c:v>2019-10-04 00:00:00+00:00</c:v>
                </c:pt>
                <c:pt idx="10225">
                  <c:v>2019-10-04 01:00:00+00:00</c:v>
                </c:pt>
                <c:pt idx="10226">
                  <c:v>2019-10-04 02:00:00+00:00</c:v>
                </c:pt>
                <c:pt idx="10227">
                  <c:v>2019-10-04 03:00:00+00:00</c:v>
                </c:pt>
                <c:pt idx="10228">
                  <c:v>2019-10-04 04:00:00+00:00</c:v>
                </c:pt>
                <c:pt idx="10229">
                  <c:v>2019-10-04 05:00:00+00:00</c:v>
                </c:pt>
                <c:pt idx="10230">
                  <c:v>2019-10-04 06:00:00+00:00</c:v>
                </c:pt>
                <c:pt idx="10231">
                  <c:v>2019-10-04 07:00:00+00:00</c:v>
                </c:pt>
                <c:pt idx="10232">
                  <c:v>2019-10-04 08:00:00+00:00</c:v>
                </c:pt>
                <c:pt idx="10233">
                  <c:v>2019-10-04 09:00:00+00:00</c:v>
                </c:pt>
                <c:pt idx="10234">
                  <c:v>2019-10-04 10:00:00+00:00</c:v>
                </c:pt>
                <c:pt idx="10235">
                  <c:v>2019-10-04 11:00:00+00:00</c:v>
                </c:pt>
                <c:pt idx="10236">
                  <c:v>2019-10-04 12:00:00+00:00</c:v>
                </c:pt>
                <c:pt idx="10237">
                  <c:v>2019-10-04 13:00:00+00:00</c:v>
                </c:pt>
                <c:pt idx="10238">
                  <c:v>2019-10-04 14:00:00+00:00</c:v>
                </c:pt>
                <c:pt idx="10239">
                  <c:v>2019-10-04 15:00:00+00:00</c:v>
                </c:pt>
                <c:pt idx="10240">
                  <c:v>2019-10-04 16:00:00+00:00</c:v>
                </c:pt>
                <c:pt idx="10241">
                  <c:v>2019-10-04 17:00:00+00:00</c:v>
                </c:pt>
                <c:pt idx="10242">
                  <c:v>2019-10-04 18:00:00+00:00</c:v>
                </c:pt>
                <c:pt idx="10243">
                  <c:v>2019-10-04 19:00:00+00:00</c:v>
                </c:pt>
                <c:pt idx="10244">
                  <c:v>2019-10-04 20:00:00+00:00</c:v>
                </c:pt>
                <c:pt idx="10245">
                  <c:v>2019-10-04 21:00:00+00:00</c:v>
                </c:pt>
                <c:pt idx="10246">
                  <c:v>2019-10-04 22:00:00+00:00</c:v>
                </c:pt>
                <c:pt idx="10247">
                  <c:v>2019-10-04 23:00:00+00:00</c:v>
                </c:pt>
                <c:pt idx="10248">
                  <c:v>2019-10-05 00:00:00+00:00</c:v>
                </c:pt>
                <c:pt idx="10249">
                  <c:v>2019-10-05 01:00:00+00:00</c:v>
                </c:pt>
                <c:pt idx="10250">
                  <c:v>2019-10-05 02:00:00+00:00</c:v>
                </c:pt>
                <c:pt idx="10251">
                  <c:v>2019-10-05 03:00:00+00:00</c:v>
                </c:pt>
                <c:pt idx="10252">
                  <c:v>2019-10-05 04:00:00+00:00</c:v>
                </c:pt>
                <c:pt idx="10253">
                  <c:v>2019-10-05 05:00:00+00:00</c:v>
                </c:pt>
                <c:pt idx="10254">
                  <c:v>2019-10-05 06:00:00+00:00</c:v>
                </c:pt>
                <c:pt idx="10255">
                  <c:v>2019-10-05 07:00:00+00:00</c:v>
                </c:pt>
                <c:pt idx="10256">
                  <c:v>2019-10-05 08:00:00+00:00</c:v>
                </c:pt>
                <c:pt idx="10257">
                  <c:v>2019-10-05 09:00:00+00:00</c:v>
                </c:pt>
                <c:pt idx="10258">
                  <c:v>2019-10-05 10:00:00+00:00</c:v>
                </c:pt>
                <c:pt idx="10259">
                  <c:v>2019-10-05 11:00:00+00:00</c:v>
                </c:pt>
                <c:pt idx="10260">
                  <c:v>2019-10-05 12:00:00+00:00</c:v>
                </c:pt>
                <c:pt idx="10261">
                  <c:v>2019-10-05 13:00:00+00:00</c:v>
                </c:pt>
                <c:pt idx="10262">
                  <c:v>2019-10-05 14:00:00+00:00</c:v>
                </c:pt>
                <c:pt idx="10263">
                  <c:v>2019-10-05 15:00:00+00:00</c:v>
                </c:pt>
                <c:pt idx="10264">
                  <c:v>2019-10-05 16:00:00+00:00</c:v>
                </c:pt>
                <c:pt idx="10265">
                  <c:v>2019-10-05 17:00:00+00:00</c:v>
                </c:pt>
                <c:pt idx="10266">
                  <c:v>2019-10-05 18:00:00+00:00</c:v>
                </c:pt>
                <c:pt idx="10267">
                  <c:v>2019-10-05 19:00:00+00:00</c:v>
                </c:pt>
                <c:pt idx="10268">
                  <c:v>2019-10-05 20:00:00+00:00</c:v>
                </c:pt>
                <c:pt idx="10269">
                  <c:v>2019-10-05 21:00:00+00:00</c:v>
                </c:pt>
                <c:pt idx="10270">
                  <c:v>2019-10-05 22:00:00+00:00</c:v>
                </c:pt>
                <c:pt idx="10271">
                  <c:v>2019-10-05 23:00:00+00:00</c:v>
                </c:pt>
                <c:pt idx="10272">
                  <c:v>2019-10-06 00:00:00+00:00</c:v>
                </c:pt>
                <c:pt idx="10273">
                  <c:v>2019-10-06 01:00:00+00:00</c:v>
                </c:pt>
                <c:pt idx="10274">
                  <c:v>2019-10-06 02:00:00+00:00</c:v>
                </c:pt>
                <c:pt idx="10275">
                  <c:v>2019-10-06 03:00:00+00:00</c:v>
                </c:pt>
                <c:pt idx="10276">
                  <c:v>2019-10-06 04:00:00+00:00</c:v>
                </c:pt>
                <c:pt idx="10277">
                  <c:v>2019-10-06 05:00:00+00:00</c:v>
                </c:pt>
                <c:pt idx="10278">
                  <c:v>2019-10-06 06:00:00+00:00</c:v>
                </c:pt>
                <c:pt idx="10279">
                  <c:v>2019-10-06 07:00:00+00:00</c:v>
                </c:pt>
                <c:pt idx="10280">
                  <c:v>2019-10-06 08:00:00+00:00</c:v>
                </c:pt>
                <c:pt idx="10281">
                  <c:v>2019-10-06 09:00:00+00:00</c:v>
                </c:pt>
                <c:pt idx="10282">
                  <c:v>2019-10-06 10:00:00+00:00</c:v>
                </c:pt>
                <c:pt idx="10283">
                  <c:v>2019-10-06 11:00:00+00:00</c:v>
                </c:pt>
                <c:pt idx="10284">
                  <c:v>2019-10-06 12:00:00+00:00</c:v>
                </c:pt>
                <c:pt idx="10285">
                  <c:v>2019-10-06 13:00:00+00:00</c:v>
                </c:pt>
                <c:pt idx="10286">
                  <c:v>2019-10-06 14:00:00+00:00</c:v>
                </c:pt>
                <c:pt idx="10287">
                  <c:v>2019-10-06 15:00:00+00:00</c:v>
                </c:pt>
                <c:pt idx="10288">
                  <c:v>2019-10-06 16:00:00+00:00</c:v>
                </c:pt>
                <c:pt idx="10289">
                  <c:v>2019-10-06 17:00:00+00:00</c:v>
                </c:pt>
                <c:pt idx="10290">
                  <c:v>2019-10-06 18:00:00+00:00</c:v>
                </c:pt>
                <c:pt idx="10291">
                  <c:v>2019-10-06 19:00:00+00:00</c:v>
                </c:pt>
                <c:pt idx="10292">
                  <c:v>2019-10-06 20:00:00+00:00</c:v>
                </c:pt>
                <c:pt idx="10293">
                  <c:v>2019-10-06 21:00:00+00:00</c:v>
                </c:pt>
                <c:pt idx="10294">
                  <c:v>2019-10-06 22:00:00+00:00</c:v>
                </c:pt>
                <c:pt idx="10295">
                  <c:v>2019-10-06 23:00:00+00:00</c:v>
                </c:pt>
                <c:pt idx="10296">
                  <c:v>2019-10-07 00:00:00+00:00</c:v>
                </c:pt>
                <c:pt idx="10297">
                  <c:v>2019-10-07 01:00:00+00:00</c:v>
                </c:pt>
                <c:pt idx="10298">
                  <c:v>2019-10-07 02:00:00+00:00</c:v>
                </c:pt>
                <c:pt idx="10299">
                  <c:v>2019-10-07 03:00:00+00:00</c:v>
                </c:pt>
                <c:pt idx="10300">
                  <c:v>2019-10-07 04:00:00+00:00</c:v>
                </c:pt>
                <c:pt idx="10301">
                  <c:v>2019-10-07 05:00:00+00:00</c:v>
                </c:pt>
                <c:pt idx="10302">
                  <c:v>2019-10-07 06:00:00+00:00</c:v>
                </c:pt>
                <c:pt idx="10303">
                  <c:v>2019-10-07 07:00:00+00:00</c:v>
                </c:pt>
                <c:pt idx="10304">
                  <c:v>2019-10-07 08:00:00+00:00</c:v>
                </c:pt>
                <c:pt idx="10305">
                  <c:v>2019-10-07 09:00:00+00:00</c:v>
                </c:pt>
                <c:pt idx="10306">
                  <c:v>2019-10-07 10:00:00+00:00</c:v>
                </c:pt>
                <c:pt idx="10307">
                  <c:v>2019-10-07 11:00:00+00:00</c:v>
                </c:pt>
                <c:pt idx="10308">
                  <c:v>2019-10-07 12:00:00+00:00</c:v>
                </c:pt>
                <c:pt idx="10309">
                  <c:v>2019-10-07 13:00:00+00:00</c:v>
                </c:pt>
                <c:pt idx="10310">
                  <c:v>2019-10-07 14:00:00+00:00</c:v>
                </c:pt>
                <c:pt idx="10311">
                  <c:v>2019-10-07 15:00:00+00:00</c:v>
                </c:pt>
                <c:pt idx="10312">
                  <c:v>2019-10-07 16:00:00+00:00</c:v>
                </c:pt>
                <c:pt idx="10313">
                  <c:v>2019-10-07 17:00:00+00:00</c:v>
                </c:pt>
                <c:pt idx="10314">
                  <c:v>2019-10-07 18:00:00+00:00</c:v>
                </c:pt>
                <c:pt idx="10315">
                  <c:v>2019-10-07 19:00:00+00:00</c:v>
                </c:pt>
                <c:pt idx="10316">
                  <c:v>2019-10-07 20:00:00+00:00</c:v>
                </c:pt>
                <c:pt idx="10317">
                  <c:v>2019-10-07 21:00:00+00:00</c:v>
                </c:pt>
                <c:pt idx="10318">
                  <c:v>2019-10-07 22:00:00+00:00</c:v>
                </c:pt>
                <c:pt idx="10319">
                  <c:v>2019-10-07 23:00:00+00:00</c:v>
                </c:pt>
                <c:pt idx="10320">
                  <c:v>2019-10-08 00:00:00+00:00</c:v>
                </c:pt>
                <c:pt idx="10321">
                  <c:v>2019-10-08 01:00:00+00:00</c:v>
                </c:pt>
                <c:pt idx="10322">
                  <c:v>2019-10-08 02:00:00+00:00</c:v>
                </c:pt>
                <c:pt idx="10323">
                  <c:v>2019-10-08 03:00:00+00:00</c:v>
                </c:pt>
                <c:pt idx="10324">
                  <c:v>2019-10-08 04:00:00+00:00</c:v>
                </c:pt>
                <c:pt idx="10325">
                  <c:v>2019-10-08 05:00:00+00:00</c:v>
                </c:pt>
                <c:pt idx="10326">
                  <c:v>2019-10-08 06:00:00+00:00</c:v>
                </c:pt>
                <c:pt idx="10327">
                  <c:v>2019-10-08 07:00:00+00:00</c:v>
                </c:pt>
                <c:pt idx="10328">
                  <c:v>2019-10-08 08:00:00+00:00</c:v>
                </c:pt>
                <c:pt idx="10329">
                  <c:v>2019-10-08 09:00:00+00:00</c:v>
                </c:pt>
                <c:pt idx="10330">
                  <c:v>2019-10-08 10:00:00+00:00</c:v>
                </c:pt>
                <c:pt idx="10331">
                  <c:v>2019-10-08 11:00:00+00:00</c:v>
                </c:pt>
                <c:pt idx="10332">
                  <c:v>2019-10-08 12:00:00+00:00</c:v>
                </c:pt>
                <c:pt idx="10333">
                  <c:v>2019-10-08 13:00:00+00:00</c:v>
                </c:pt>
                <c:pt idx="10334">
                  <c:v>2019-10-08 14:00:00+00:00</c:v>
                </c:pt>
                <c:pt idx="10335">
                  <c:v>2019-10-08 15:00:00+00:00</c:v>
                </c:pt>
                <c:pt idx="10336">
                  <c:v>2019-10-08 16:00:00+00:00</c:v>
                </c:pt>
                <c:pt idx="10337">
                  <c:v>2019-10-08 17:00:00+00:00</c:v>
                </c:pt>
                <c:pt idx="10338">
                  <c:v>2019-10-08 18:00:00+00:00</c:v>
                </c:pt>
                <c:pt idx="10339">
                  <c:v>2019-10-08 19:00:00+00:00</c:v>
                </c:pt>
                <c:pt idx="10340">
                  <c:v>2019-10-08 20:00:00+00:00</c:v>
                </c:pt>
                <c:pt idx="10341">
                  <c:v>2019-10-08 21:00:00+00:00</c:v>
                </c:pt>
                <c:pt idx="10342">
                  <c:v>2019-10-08 22:00:00+00:00</c:v>
                </c:pt>
                <c:pt idx="10343">
                  <c:v>2019-10-08 23:00:00+00:00</c:v>
                </c:pt>
                <c:pt idx="10344">
                  <c:v>2019-10-09 00:00:00+00:00</c:v>
                </c:pt>
                <c:pt idx="10345">
                  <c:v>2019-10-09 01:00:00+00:00</c:v>
                </c:pt>
                <c:pt idx="10346">
                  <c:v>2019-10-09 02:00:00+00:00</c:v>
                </c:pt>
                <c:pt idx="10347">
                  <c:v>2019-10-09 03:00:00+00:00</c:v>
                </c:pt>
                <c:pt idx="10348">
                  <c:v>2019-10-09 04:00:00+00:00</c:v>
                </c:pt>
                <c:pt idx="10349">
                  <c:v>2019-10-09 05:00:00+00:00</c:v>
                </c:pt>
                <c:pt idx="10350">
                  <c:v>2019-10-09 06:00:00+00:00</c:v>
                </c:pt>
                <c:pt idx="10351">
                  <c:v>2019-10-09 07:00:00+00:00</c:v>
                </c:pt>
                <c:pt idx="10352">
                  <c:v>2019-10-09 08:00:00+00:00</c:v>
                </c:pt>
                <c:pt idx="10353">
                  <c:v>2019-10-09 09:00:00+00:00</c:v>
                </c:pt>
                <c:pt idx="10354">
                  <c:v>2019-10-09 10:00:00+00:00</c:v>
                </c:pt>
                <c:pt idx="10355">
                  <c:v>2019-10-09 11:00:00+00:00</c:v>
                </c:pt>
                <c:pt idx="10356">
                  <c:v>2019-10-09 12:00:00+00:00</c:v>
                </c:pt>
                <c:pt idx="10357">
                  <c:v>2019-10-09 13:00:00+00:00</c:v>
                </c:pt>
                <c:pt idx="10358">
                  <c:v>2019-10-09 14:00:00+00:00</c:v>
                </c:pt>
                <c:pt idx="10359">
                  <c:v>2019-10-09 15:00:00+00:00</c:v>
                </c:pt>
                <c:pt idx="10360">
                  <c:v>2019-10-09 16:00:00+00:00</c:v>
                </c:pt>
                <c:pt idx="10361">
                  <c:v>2019-10-09 17:00:00+00:00</c:v>
                </c:pt>
                <c:pt idx="10362">
                  <c:v>2019-10-09 18:00:00+00:00</c:v>
                </c:pt>
                <c:pt idx="10363">
                  <c:v>2019-10-09 19:00:00+00:00</c:v>
                </c:pt>
                <c:pt idx="10364">
                  <c:v>2019-10-09 20:00:00+00:00</c:v>
                </c:pt>
                <c:pt idx="10365">
                  <c:v>2019-10-09 21:00:00+00:00</c:v>
                </c:pt>
                <c:pt idx="10366">
                  <c:v>2019-10-09 22:00:00+00:00</c:v>
                </c:pt>
                <c:pt idx="10367">
                  <c:v>2019-10-09 23:00:00+00:00</c:v>
                </c:pt>
                <c:pt idx="10368">
                  <c:v>2019-10-10 00:00:00+00:00</c:v>
                </c:pt>
                <c:pt idx="10369">
                  <c:v>2019-10-10 01:00:00+00:00</c:v>
                </c:pt>
                <c:pt idx="10370">
                  <c:v>2019-10-10 02:00:00+00:00</c:v>
                </c:pt>
                <c:pt idx="10371">
                  <c:v>2019-10-10 03:00:00+00:00</c:v>
                </c:pt>
                <c:pt idx="10372">
                  <c:v>2019-10-10 04:00:00+00:00</c:v>
                </c:pt>
                <c:pt idx="10373">
                  <c:v>2019-10-10 05:00:00+00:00</c:v>
                </c:pt>
                <c:pt idx="10374">
                  <c:v>2019-10-10 06:00:00+00:00</c:v>
                </c:pt>
                <c:pt idx="10375">
                  <c:v>2019-10-10 07:00:00+00:00</c:v>
                </c:pt>
                <c:pt idx="10376">
                  <c:v>2019-10-10 08:00:00+00:00</c:v>
                </c:pt>
                <c:pt idx="10377">
                  <c:v>2019-10-10 09:00:00+00:00</c:v>
                </c:pt>
                <c:pt idx="10378">
                  <c:v>2019-10-10 10:00:00+00:00</c:v>
                </c:pt>
                <c:pt idx="10379">
                  <c:v>2019-10-10 11:00:00+00:00</c:v>
                </c:pt>
                <c:pt idx="10380">
                  <c:v>2019-10-10 12:00:00+00:00</c:v>
                </c:pt>
                <c:pt idx="10381">
                  <c:v>2019-10-10 13:00:00+00:00</c:v>
                </c:pt>
                <c:pt idx="10382">
                  <c:v>2019-10-10 14:00:00+00:00</c:v>
                </c:pt>
                <c:pt idx="10383">
                  <c:v>2019-10-10 15:00:00+00:00</c:v>
                </c:pt>
                <c:pt idx="10384">
                  <c:v>2019-10-10 16:00:00+00:00</c:v>
                </c:pt>
                <c:pt idx="10385">
                  <c:v>2019-10-10 17:00:00+00:00</c:v>
                </c:pt>
                <c:pt idx="10386">
                  <c:v>2019-10-10 18:00:00+00:00</c:v>
                </c:pt>
                <c:pt idx="10387">
                  <c:v>2019-10-10 19:00:00+00:00</c:v>
                </c:pt>
                <c:pt idx="10388">
                  <c:v>2019-10-10 20:00:00+00:00</c:v>
                </c:pt>
                <c:pt idx="10389">
                  <c:v>2019-10-10 21:00:00+00:00</c:v>
                </c:pt>
                <c:pt idx="10390">
                  <c:v>2019-10-10 22:00:00+00:00</c:v>
                </c:pt>
                <c:pt idx="10391">
                  <c:v>2019-10-10 23:00:00+00:00</c:v>
                </c:pt>
                <c:pt idx="10392">
                  <c:v>2019-10-11 00:00:00+00:00</c:v>
                </c:pt>
                <c:pt idx="10393">
                  <c:v>2019-10-11 01:00:00+00:00</c:v>
                </c:pt>
                <c:pt idx="10394">
                  <c:v>2019-10-11 02:00:00+00:00</c:v>
                </c:pt>
                <c:pt idx="10395">
                  <c:v>2019-10-11 03:00:00+00:00</c:v>
                </c:pt>
                <c:pt idx="10396">
                  <c:v>2019-10-11 04:00:00+00:00</c:v>
                </c:pt>
                <c:pt idx="10397">
                  <c:v>2019-10-11 05:00:00+00:00</c:v>
                </c:pt>
                <c:pt idx="10398">
                  <c:v>2019-10-11 06:00:00+00:00</c:v>
                </c:pt>
                <c:pt idx="10399">
                  <c:v>2019-10-11 07:00:00+00:00</c:v>
                </c:pt>
                <c:pt idx="10400">
                  <c:v>2019-10-11 08:00:00+00:00</c:v>
                </c:pt>
                <c:pt idx="10401">
                  <c:v>2019-10-11 09:00:00+00:00</c:v>
                </c:pt>
                <c:pt idx="10402">
                  <c:v>2019-10-11 10:00:00+00:00</c:v>
                </c:pt>
                <c:pt idx="10403">
                  <c:v>2019-10-11 11:00:00+00:00</c:v>
                </c:pt>
                <c:pt idx="10404">
                  <c:v>2019-10-11 12:00:00+00:00</c:v>
                </c:pt>
                <c:pt idx="10405">
                  <c:v>2019-10-11 13:00:00+00:00</c:v>
                </c:pt>
                <c:pt idx="10406">
                  <c:v>2019-10-11 14:00:00+00:00</c:v>
                </c:pt>
                <c:pt idx="10407">
                  <c:v>2019-10-11 15:00:00+00:00</c:v>
                </c:pt>
                <c:pt idx="10408">
                  <c:v>2019-10-11 16:00:00+00:00</c:v>
                </c:pt>
                <c:pt idx="10409">
                  <c:v>2019-10-11 17:00:00+00:00</c:v>
                </c:pt>
                <c:pt idx="10410">
                  <c:v>2019-10-11 18:00:00+00:00</c:v>
                </c:pt>
                <c:pt idx="10411">
                  <c:v>2019-10-11 19:00:00+00:00</c:v>
                </c:pt>
                <c:pt idx="10412">
                  <c:v>2019-10-11 20:00:00+00:00</c:v>
                </c:pt>
                <c:pt idx="10413">
                  <c:v>2019-10-11 21:00:00+00:00</c:v>
                </c:pt>
                <c:pt idx="10414">
                  <c:v>2019-10-11 22:00:00+00:00</c:v>
                </c:pt>
                <c:pt idx="10415">
                  <c:v>2019-10-11 23:00:00+00:00</c:v>
                </c:pt>
                <c:pt idx="10416">
                  <c:v>2019-10-12 00:00:00+00:00</c:v>
                </c:pt>
                <c:pt idx="10417">
                  <c:v>2019-10-12 01:00:00+00:00</c:v>
                </c:pt>
                <c:pt idx="10418">
                  <c:v>2019-10-12 02:00:00+00:00</c:v>
                </c:pt>
                <c:pt idx="10419">
                  <c:v>2019-10-12 03:00:00+00:00</c:v>
                </c:pt>
                <c:pt idx="10420">
                  <c:v>2019-10-12 04:00:00+00:00</c:v>
                </c:pt>
                <c:pt idx="10421">
                  <c:v>2019-10-12 05:00:00+00:00</c:v>
                </c:pt>
                <c:pt idx="10422">
                  <c:v>2019-10-12 06:00:00+00:00</c:v>
                </c:pt>
                <c:pt idx="10423">
                  <c:v>2019-10-12 07:00:00+00:00</c:v>
                </c:pt>
                <c:pt idx="10424">
                  <c:v>2019-10-12 08:00:00+00:00</c:v>
                </c:pt>
                <c:pt idx="10425">
                  <c:v>2019-10-12 09:00:00+00:00</c:v>
                </c:pt>
                <c:pt idx="10426">
                  <c:v>2019-10-12 10:00:00+00:00</c:v>
                </c:pt>
                <c:pt idx="10427">
                  <c:v>2019-10-12 11:00:00+00:00</c:v>
                </c:pt>
                <c:pt idx="10428">
                  <c:v>2019-10-12 12:00:00+00:00</c:v>
                </c:pt>
                <c:pt idx="10429">
                  <c:v>2019-10-12 13:00:00+00:00</c:v>
                </c:pt>
                <c:pt idx="10430">
                  <c:v>2019-10-12 14:00:00+00:00</c:v>
                </c:pt>
                <c:pt idx="10431">
                  <c:v>2019-10-12 15:00:00+00:00</c:v>
                </c:pt>
                <c:pt idx="10432">
                  <c:v>2019-10-12 16:00:00+00:00</c:v>
                </c:pt>
                <c:pt idx="10433">
                  <c:v>2019-10-12 17:00:00+00:00</c:v>
                </c:pt>
                <c:pt idx="10434">
                  <c:v>2019-10-12 18:00:00+00:00</c:v>
                </c:pt>
                <c:pt idx="10435">
                  <c:v>2019-10-12 19:00:00+00:00</c:v>
                </c:pt>
                <c:pt idx="10436">
                  <c:v>2019-10-12 20:00:00+00:00</c:v>
                </c:pt>
                <c:pt idx="10437">
                  <c:v>2019-10-12 21:00:00+00:00</c:v>
                </c:pt>
                <c:pt idx="10438">
                  <c:v>2019-10-12 22:00:00+00:00</c:v>
                </c:pt>
                <c:pt idx="10439">
                  <c:v>2019-10-12 23:00:00+00:00</c:v>
                </c:pt>
                <c:pt idx="10440">
                  <c:v>2019-10-13 00:00:00+00:00</c:v>
                </c:pt>
                <c:pt idx="10441">
                  <c:v>2019-10-13 01:00:00+00:00</c:v>
                </c:pt>
                <c:pt idx="10442">
                  <c:v>2019-10-13 02:00:00+00:00</c:v>
                </c:pt>
                <c:pt idx="10443">
                  <c:v>2019-10-13 03:00:00+00:00</c:v>
                </c:pt>
                <c:pt idx="10444">
                  <c:v>2019-10-13 04:00:00+00:00</c:v>
                </c:pt>
                <c:pt idx="10445">
                  <c:v>2019-10-13 05:00:00+00:00</c:v>
                </c:pt>
                <c:pt idx="10446">
                  <c:v>2019-10-13 06:00:00+00:00</c:v>
                </c:pt>
                <c:pt idx="10447">
                  <c:v>2019-10-13 07:00:00+00:00</c:v>
                </c:pt>
                <c:pt idx="10448">
                  <c:v>2019-10-13 08:00:00+00:00</c:v>
                </c:pt>
                <c:pt idx="10449">
                  <c:v>2019-10-13 09:00:00+00:00</c:v>
                </c:pt>
                <c:pt idx="10450">
                  <c:v>2019-10-13 10:00:00+00:00</c:v>
                </c:pt>
                <c:pt idx="10451">
                  <c:v>2019-10-13 11:00:00+00:00</c:v>
                </c:pt>
                <c:pt idx="10452">
                  <c:v>2019-10-13 12:00:00+00:00</c:v>
                </c:pt>
                <c:pt idx="10453">
                  <c:v>2019-10-13 13:00:00+00:00</c:v>
                </c:pt>
                <c:pt idx="10454">
                  <c:v>2019-10-13 14:00:00+00:00</c:v>
                </c:pt>
                <c:pt idx="10455">
                  <c:v>2019-10-13 15:00:00+00:00</c:v>
                </c:pt>
                <c:pt idx="10456">
                  <c:v>2019-10-13 16:00:00+00:00</c:v>
                </c:pt>
                <c:pt idx="10457">
                  <c:v>2019-10-13 17:00:00+00:00</c:v>
                </c:pt>
                <c:pt idx="10458">
                  <c:v>2019-10-13 18:00:00+00:00</c:v>
                </c:pt>
                <c:pt idx="10459">
                  <c:v>2019-10-13 19:00:00+00:00</c:v>
                </c:pt>
                <c:pt idx="10460">
                  <c:v>2019-10-13 20:00:00+00:00</c:v>
                </c:pt>
                <c:pt idx="10461">
                  <c:v>2019-10-13 21:00:00+00:00</c:v>
                </c:pt>
                <c:pt idx="10462">
                  <c:v>2019-10-13 22:00:00+00:00</c:v>
                </c:pt>
                <c:pt idx="10463">
                  <c:v>2019-10-13 23:00:00+00:00</c:v>
                </c:pt>
                <c:pt idx="10464">
                  <c:v>2019-10-14 00:00:00+00:00</c:v>
                </c:pt>
                <c:pt idx="10465">
                  <c:v>2019-10-14 01:00:00+00:00</c:v>
                </c:pt>
                <c:pt idx="10466">
                  <c:v>2019-10-14 02:00:00+00:00</c:v>
                </c:pt>
                <c:pt idx="10467">
                  <c:v>2019-10-14 03:00:00+00:00</c:v>
                </c:pt>
                <c:pt idx="10468">
                  <c:v>2019-10-14 04:00:00+00:00</c:v>
                </c:pt>
                <c:pt idx="10469">
                  <c:v>2019-10-14 05:00:00+00:00</c:v>
                </c:pt>
                <c:pt idx="10470">
                  <c:v>2019-10-14 06:00:00+00:00</c:v>
                </c:pt>
                <c:pt idx="10471">
                  <c:v>2019-10-14 07:00:00+00:00</c:v>
                </c:pt>
                <c:pt idx="10472">
                  <c:v>2019-10-14 08:00:00+00:00</c:v>
                </c:pt>
                <c:pt idx="10473">
                  <c:v>2019-10-14 09:00:00+00:00</c:v>
                </c:pt>
                <c:pt idx="10474">
                  <c:v>2019-10-14 10:00:00+00:00</c:v>
                </c:pt>
                <c:pt idx="10475">
                  <c:v>2019-10-14 11:00:00+00:00</c:v>
                </c:pt>
                <c:pt idx="10476">
                  <c:v>2019-10-14 12:00:00+00:00</c:v>
                </c:pt>
                <c:pt idx="10477">
                  <c:v>2019-10-14 13:00:00+00:00</c:v>
                </c:pt>
                <c:pt idx="10478">
                  <c:v>2019-10-14 14:00:00+00:00</c:v>
                </c:pt>
                <c:pt idx="10479">
                  <c:v>2019-10-14 15:00:00+00:00</c:v>
                </c:pt>
                <c:pt idx="10480">
                  <c:v>2019-10-14 16:00:00+00:00</c:v>
                </c:pt>
                <c:pt idx="10481">
                  <c:v>2019-10-14 17:00:00+00:00</c:v>
                </c:pt>
                <c:pt idx="10482">
                  <c:v>2019-10-14 18:00:00+00:00</c:v>
                </c:pt>
                <c:pt idx="10483">
                  <c:v>2019-10-14 19:00:00+00:00</c:v>
                </c:pt>
                <c:pt idx="10484">
                  <c:v>2019-10-14 20:00:00+00:00</c:v>
                </c:pt>
                <c:pt idx="10485">
                  <c:v>2019-10-14 21:00:00+00:00</c:v>
                </c:pt>
                <c:pt idx="10486">
                  <c:v>2019-10-14 22:00:00+00:00</c:v>
                </c:pt>
                <c:pt idx="10487">
                  <c:v>2019-10-14 23:00:00+00:00</c:v>
                </c:pt>
                <c:pt idx="10488">
                  <c:v>2019-10-15 00:00:00+00:00</c:v>
                </c:pt>
                <c:pt idx="10489">
                  <c:v>2019-10-15 01:00:00+00:00</c:v>
                </c:pt>
                <c:pt idx="10490">
                  <c:v>2019-10-15 02:00:00+00:00</c:v>
                </c:pt>
                <c:pt idx="10491">
                  <c:v>2019-10-15 03:00:00+00:00</c:v>
                </c:pt>
                <c:pt idx="10492">
                  <c:v>2019-10-15 04:00:00+00:00</c:v>
                </c:pt>
                <c:pt idx="10493">
                  <c:v>2019-10-15 05:00:00+00:00</c:v>
                </c:pt>
                <c:pt idx="10494">
                  <c:v>2019-10-15 06:00:00+00:00</c:v>
                </c:pt>
                <c:pt idx="10495">
                  <c:v>2019-10-15 07:00:00+00:00</c:v>
                </c:pt>
                <c:pt idx="10496">
                  <c:v>2019-10-15 08:00:00+00:00</c:v>
                </c:pt>
                <c:pt idx="10497">
                  <c:v>2019-10-15 09:00:00+00:00</c:v>
                </c:pt>
                <c:pt idx="10498">
                  <c:v>2019-10-15 10:00:00+00:00</c:v>
                </c:pt>
                <c:pt idx="10499">
                  <c:v>2019-10-15 11:00:00+00:00</c:v>
                </c:pt>
                <c:pt idx="10500">
                  <c:v>2019-10-15 12:00:00+00:00</c:v>
                </c:pt>
                <c:pt idx="10501">
                  <c:v>2019-10-15 13:00:00+00:00</c:v>
                </c:pt>
                <c:pt idx="10502">
                  <c:v>2019-10-15 14:00:00+00:00</c:v>
                </c:pt>
                <c:pt idx="10503">
                  <c:v>2019-10-15 15:00:00+00:00</c:v>
                </c:pt>
                <c:pt idx="10504">
                  <c:v>2019-10-15 16:00:00+00:00</c:v>
                </c:pt>
                <c:pt idx="10505">
                  <c:v>2019-10-15 17:00:00+00:00</c:v>
                </c:pt>
                <c:pt idx="10506">
                  <c:v>2019-10-15 18:00:00+00:00</c:v>
                </c:pt>
                <c:pt idx="10507">
                  <c:v>2019-10-15 19:00:00+00:00</c:v>
                </c:pt>
                <c:pt idx="10508">
                  <c:v>2019-10-15 20:00:00+00:00</c:v>
                </c:pt>
                <c:pt idx="10509">
                  <c:v>2019-10-15 21:00:00+00:00</c:v>
                </c:pt>
                <c:pt idx="10510">
                  <c:v>2019-10-15 22:00:00+00:00</c:v>
                </c:pt>
                <c:pt idx="10511">
                  <c:v>2019-10-15 23:00:00+00:00</c:v>
                </c:pt>
                <c:pt idx="10512">
                  <c:v>2019-10-16 00:00:00+00:00</c:v>
                </c:pt>
                <c:pt idx="10513">
                  <c:v>2019-10-16 01:00:00+00:00</c:v>
                </c:pt>
                <c:pt idx="10514">
                  <c:v>2019-10-16 02:00:00+00:00</c:v>
                </c:pt>
                <c:pt idx="10515">
                  <c:v>2019-10-16 03:00:00+00:00</c:v>
                </c:pt>
                <c:pt idx="10516">
                  <c:v>2019-10-16 04:00:00+00:00</c:v>
                </c:pt>
                <c:pt idx="10517">
                  <c:v>2019-10-16 05:00:00+00:00</c:v>
                </c:pt>
                <c:pt idx="10518">
                  <c:v>2019-10-16 06:00:00+00:00</c:v>
                </c:pt>
                <c:pt idx="10519">
                  <c:v>2019-10-16 07:00:00+00:00</c:v>
                </c:pt>
                <c:pt idx="10520">
                  <c:v>2019-10-16 08:00:00+00:00</c:v>
                </c:pt>
                <c:pt idx="10521">
                  <c:v>2019-10-16 09:00:00+00:00</c:v>
                </c:pt>
                <c:pt idx="10522">
                  <c:v>2019-10-16 10:00:00+00:00</c:v>
                </c:pt>
                <c:pt idx="10523">
                  <c:v>2019-10-16 11:00:00+00:00</c:v>
                </c:pt>
                <c:pt idx="10524">
                  <c:v>2019-10-16 12:00:00+00:00</c:v>
                </c:pt>
                <c:pt idx="10525">
                  <c:v>2019-10-16 13:00:00+00:00</c:v>
                </c:pt>
                <c:pt idx="10526">
                  <c:v>2019-10-16 14:00:00+00:00</c:v>
                </c:pt>
                <c:pt idx="10527">
                  <c:v>2019-10-16 15:00:00+00:00</c:v>
                </c:pt>
                <c:pt idx="10528">
                  <c:v>2019-10-16 16:00:00+00:00</c:v>
                </c:pt>
                <c:pt idx="10529">
                  <c:v>2019-10-16 17:00:00+00:00</c:v>
                </c:pt>
                <c:pt idx="10530">
                  <c:v>2019-10-16 18:00:00+00:00</c:v>
                </c:pt>
                <c:pt idx="10531">
                  <c:v>2019-10-16 19:00:00+00:00</c:v>
                </c:pt>
                <c:pt idx="10532">
                  <c:v>2019-10-16 20:00:00+00:00</c:v>
                </c:pt>
                <c:pt idx="10533">
                  <c:v>2019-10-16 21:00:00+00:00</c:v>
                </c:pt>
                <c:pt idx="10534">
                  <c:v>2019-10-16 22:00:00+00:00</c:v>
                </c:pt>
                <c:pt idx="10535">
                  <c:v>2019-10-16 23:00:00+00:00</c:v>
                </c:pt>
                <c:pt idx="10536">
                  <c:v>2019-10-17 00:00:00+00:00</c:v>
                </c:pt>
                <c:pt idx="10537">
                  <c:v>2019-10-17 01:00:00+00:00</c:v>
                </c:pt>
                <c:pt idx="10538">
                  <c:v>2019-10-17 02:00:00+00:00</c:v>
                </c:pt>
                <c:pt idx="10539">
                  <c:v>2019-10-17 03:00:00+00:00</c:v>
                </c:pt>
                <c:pt idx="10540">
                  <c:v>2019-10-17 04:00:00+00:00</c:v>
                </c:pt>
                <c:pt idx="10541">
                  <c:v>2019-10-17 05:00:00+00:00</c:v>
                </c:pt>
                <c:pt idx="10542">
                  <c:v>2019-10-17 06:00:00+00:00</c:v>
                </c:pt>
                <c:pt idx="10543">
                  <c:v>2019-10-17 07:00:00+00:00</c:v>
                </c:pt>
                <c:pt idx="10544">
                  <c:v>2019-10-17 08:00:00+00:00</c:v>
                </c:pt>
                <c:pt idx="10545">
                  <c:v>2019-10-17 09:00:00+00:00</c:v>
                </c:pt>
                <c:pt idx="10546">
                  <c:v>2019-10-17 10:00:00+00:00</c:v>
                </c:pt>
                <c:pt idx="10547">
                  <c:v>2019-10-17 11:00:00+00:00</c:v>
                </c:pt>
                <c:pt idx="10548">
                  <c:v>2019-10-17 12:00:00+00:00</c:v>
                </c:pt>
                <c:pt idx="10549">
                  <c:v>2019-10-17 13:00:00+00:00</c:v>
                </c:pt>
                <c:pt idx="10550">
                  <c:v>2019-10-17 14:00:00+00:00</c:v>
                </c:pt>
                <c:pt idx="10551">
                  <c:v>2019-10-17 15:00:00+00:00</c:v>
                </c:pt>
                <c:pt idx="10552">
                  <c:v>2019-10-17 16:00:00+00:00</c:v>
                </c:pt>
                <c:pt idx="10553">
                  <c:v>2019-10-17 17:00:00+00:00</c:v>
                </c:pt>
                <c:pt idx="10554">
                  <c:v>2019-10-17 18:00:00+00:00</c:v>
                </c:pt>
                <c:pt idx="10555">
                  <c:v>2019-10-17 19:00:00+00:00</c:v>
                </c:pt>
                <c:pt idx="10556">
                  <c:v>2019-10-17 20:00:00+00:00</c:v>
                </c:pt>
                <c:pt idx="10557">
                  <c:v>2019-10-17 21:00:00+00:00</c:v>
                </c:pt>
                <c:pt idx="10558">
                  <c:v>2019-10-17 22:00:00+00:00</c:v>
                </c:pt>
                <c:pt idx="10559">
                  <c:v>2019-10-17 23:00:00+00:00</c:v>
                </c:pt>
                <c:pt idx="10560">
                  <c:v>2019-10-18 00:00:00+00:00</c:v>
                </c:pt>
                <c:pt idx="10561">
                  <c:v>2019-10-18 01:00:00+00:00</c:v>
                </c:pt>
                <c:pt idx="10562">
                  <c:v>2019-10-18 02:00:00+00:00</c:v>
                </c:pt>
                <c:pt idx="10563">
                  <c:v>2019-10-18 03:00:00+00:00</c:v>
                </c:pt>
                <c:pt idx="10564">
                  <c:v>2019-10-18 04:00:00+00:00</c:v>
                </c:pt>
                <c:pt idx="10565">
                  <c:v>2019-10-18 05:00:00+00:00</c:v>
                </c:pt>
                <c:pt idx="10566">
                  <c:v>2019-10-18 06:00:00+00:00</c:v>
                </c:pt>
                <c:pt idx="10567">
                  <c:v>2019-10-18 07:00:00+00:00</c:v>
                </c:pt>
                <c:pt idx="10568">
                  <c:v>2019-10-18 08:00:00+00:00</c:v>
                </c:pt>
                <c:pt idx="10569">
                  <c:v>2019-10-18 09:00:00+00:00</c:v>
                </c:pt>
                <c:pt idx="10570">
                  <c:v>2019-10-18 10:00:00+00:00</c:v>
                </c:pt>
                <c:pt idx="10571">
                  <c:v>2019-10-18 11:00:00+00:00</c:v>
                </c:pt>
                <c:pt idx="10572">
                  <c:v>2019-10-18 12:00:00+00:00</c:v>
                </c:pt>
                <c:pt idx="10573">
                  <c:v>2019-10-18 13:00:00+00:00</c:v>
                </c:pt>
                <c:pt idx="10574">
                  <c:v>2019-10-18 14:00:00+00:00</c:v>
                </c:pt>
                <c:pt idx="10575">
                  <c:v>2019-10-18 15:00:00+00:00</c:v>
                </c:pt>
                <c:pt idx="10576">
                  <c:v>2019-10-18 16:00:00+00:00</c:v>
                </c:pt>
                <c:pt idx="10577">
                  <c:v>2019-10-18 17:00:00+00:00</c:v>
                </c:pt>
                <c:pt idx="10578">
                  <c:v>2019-10-18 18:00:00+00:00</c:v>
                </c:pt>
                <c:pt idx="10579">
                  <c:v>2019-10-18 19:00:00+00:00</c:v>
                </c:pt>
                <c:pt idx="10580">
                  <c:v>2019-10-18 20:00:00+00:00</c:v>
                </c:pt>
                <c:pt idx="10581">
                  <c:v>2019-10-18 21:00:00+00:00</c:v>
                </c:pt>
                <c:pt idx="10582">
                  <c:v>2019-10-18 22:00:00+00:00</c:v>
                </c:pt>
                <c:pt idx="10583">
                  <c:v>2019-10-18 23:00:00+00:00</c:v>
                </c:pt>
                <c:pt idx="10584">
                  <c:v>2019-10-19 00:00:00+00:00</c:v>
                </c:pt>
                <c:pt idx="10585">
                  <c:v>2019-10-19 01:00:00+00:00</c:v>
                </c:pt>
                <c:pt idx="10586">
                  <c:v>2019-10-19 02:00:00+00:00</c:v>
                </c:pt>
                <c:pt idx="10587">
                  <c:v>2019-10-19 03:00:00+00:00</c:v>
                </c:pt>
                <c:pt idx="10588">
                  <c:v>2019-10-19 04:00:00+00:00</c:v>
                </c:pt>
                <c:pt idx="10589">
                  <c:v>2019-10-19 05:00:00+00:00</c:v>
                </c:pt>
                <c:pt idx="10590">
                  <c:v>2019-10-19 06:00:00+00:00</c:v>
                </c:pt>
                <c:pt idx="10591">
                  <c:v>2019-10-19 07:00:00+00:00</c:v>
                </c:pt>
                <c:pt idx="10592">
                  <c:v>2019-10-19 08:00:00+00:00</c:v>
                </c:pt>
                <c:pt idx="10593">
                  <c:v>2019-10-19 09:00:00+00:00</c:v>
                </c:pt>
                <c:pt idx="10594">
                  <c:v>2019-10-19 10:00:00+00:00</c:v>
                </c:pt>
                <c:pt idx="10595">
                  <c:v>2019-10-19 11:00:00+00:00</c:v>
                </c:pt>
                <c:pt idx="10596">
                  <c:v>2019-10-19 12:00:00+00:00</c:v>
                </c:pt>
                <c:pt idx="10597">
                  <c:v>2019-10-19 13:00:00+00:00</c:v>
                </c:pt>
                <c:pt idx="10598">
                  <c:v>2019-10-19 14:00:00+00:00</c:v>
                </c:pt>
                <c:pt idx="10599">
                  <c:v>2019-10-19 15:00:00+00:00</c:v>
                </c:pt>
                <c:pt idx="10600">
                  <c:v>2019-10-19 16:00:00+00:00</c:v>
                </c:pt>
                <c:pt idx="10601">
                  <c:v>2019-10-19 17:00:00+00:00</c:v>
                </c:pt>
                <c:pt idx="10602">
                  <c:v>2019-10-19 18:00:00+00:00</c:v>
                </c:pt>
                <c:pt idx="10603">
                  <c:v>2019-10-19 19:00:00+00:00</c:v>
                </c:pt>
                <c:pt idx="10604">
                  <c:v>2019-10-19 20:00:00+00:00</c:v>
                </c:pt>
                <c:pt idx="10605">
                  <c:v>2019-10-19 21:00:00+00:00</c:v>
                </c:pt>
                <c:pt idx="10606">
                  <c:v>2019-10-19 22:00:00+00:00</c:v>
                </c:pt>
                <c:pt idx="10607">
                  <c:v>2019-10-19 23:00:00+00:00</c:v>
                </c:pt>
                <c:pt idx="10608">
                  <c:v>2019-10-20 00:00:00+00:00</c:v>
                </c:pt>
                <c:pt idx="10609">
                  <c:v>2019-10-20 01:00:00+00:00</c:v>
                </c:pt>
                <c:pt idx="10610">
                  <c:v>2019-10-20 02:00:00+00:00</c:v>
                </c:pt>
                <c:pt idx="10611">
                  <c:v>2019-10-20 03:00:00+00:00</c:v>
                </c:pt>
                <c:pt idx="10612">
                  <c:v>2019-10-20 04:00:00+00:00</c:v>
                </c:pt>
                <c:pt idx="10613">
                  <c:v>2019-10-20 05:00:00+00:00</c:v>
                </c:pt>
                <c:pt idx="10614">
                  <c:v>2019-10-20 06:00:00+00:00</c:v>
                </c:pt>
                <c:pt idx="10615">
                  <c:v>2019-10-20 07:00:00+00:00</c:v>
                </c:pt>
                <c:pt idx="10616">
                  <c:v>2019-10-20 08:00:00+00:00</c:v>
                </c:pt>
                <c:pt idx="10617">
                  <c:v>2019-10-20 09:00:00+00:00</c:v>
                </c:pt>
                <c:pt idx="10618">
                  <c:v>2019-10-20 10:00:00+00:00</c:v>
                </c:pt>
                <c:pt idx="10619">
                  <c:v>2019-10-20 11:00:00+00:00</c:v>
                </c:pt>
                <c:pt idx="10620">
                  <c:v>2019-10-20 12:00:00+00:00</c:v>
                </c:pt>
                <c:pt idx="10621">
                  <c:v>2019-10-20 13:00:00+00:00</c:v>
                </c:pt>
                <c:pt idx="10622">
                  <c:v>2019-10-20 14:00:00+00:00</c:v>
                </c:pt>
                <c:pt idx="10623">
                  <c:v>2019-10-20 15:00:00+00:00</c:v>
                </c:pt>
                <c:pt idx="10624">
                  <c:v>2019-10-20 16:00:00+00:00</c:v>
                </c:pt>
                <c:pt idx="10625">
                  <c:v>2019-10-20 17:00:00+00:00</c:v>
                </c:pt>
                <c:pt idx="10626">
                  <c:v>2019-10-20 18:00:00+00:00</c:v>
                </c:pt>
                <c:pt idx="10627">
                  <c:v>2019-10-20 19:00:00+00:00</c:v>
                </c:pt>
                <c:pt idx="10628">
                  <c:v>2019-10-20 20:00:00+00:00</c:v>
                </c:pt>
                <c:pt idx="10629">
                  <c:v>2019-10-20 21:00:00+00:00</c:v>
                </c:pt>
                <c:pt idx="10630">
                  <c:v>2019-10-20 22:00:00+00:00</c:v>
                </c:pt>
                <c:pt idx="10631">
                  <c:v>2019-10-20 23:00:00+00:00</c:v>
                </c:pt>
                <c:pt idx="10632">
                  <c:v>2019-10-21 00:00:00+00:00</c:v>
                </c:pt>
                <c:pt idx="10633">
                  <c:v>2019-10-21 01:00:00+00:00</c:v>
                </c:pt>
                <c:pt idx="10634">
                  <c:v>2019-10-21 02:00:00+00:00</c:v>
                </c:pt>
                <c:pt idx="10635">
                  <c:v>2019-10-21 03:00:00+00:00</c:v>
                </c:pt>
                <c:pt idx="10636">
                  <c:v>2019-10-21 04:00:00+00:00</c:v>
                </c:pt>
                <c:pt idx="10637">
                  <c:v>2019-10-21 05:00:00+00:00</c:v>
                </c:pt>
                <c:pt idx="10638">
                  <c:v>2019-10-21 06:00:00+00:00</c:v>
                </c:pt>
                <c:pt idx="10639">
                  <c:v>2019-10-21 07:00:00+00:00</c:v>
                </c:pt>
                <c:pt idx="10640">
                  <c:v>2019-10-21 08:00:00+00:00</c:v>
                </c:pt>
                <c:pt idx="10641">
                  <c:v>2019-10-21 09:00:00+00:00</c:v>
                </c:pt>
                <c:pt idx="10642">
                  <c:v>2019-10-21 10:00:00+00:00</c:v>
                </c:pt>
                <c:pt idx="10643">
                  <c:v>2019-10-21 11:00:00+00:00</c:v>
                </c:pt>
                <c:pt idx="10644">
                  <c:v>2019-10-21 12:00:00+00:00</c:v>
                </c:pt>
                <c:pt idx="10645">
                  <c:v>2019-10-21 13:00:00+00:00</c:v>
                </c:pt>
                <c:pt idx="10646">
                  <c:v>2019-10-21 14:00:00+00:00</c:v>
                </c:pt>
                <c:pt idx="10647">
                  <c:v>2019-10-21 15:00:00+00:00</c:v>
                </c:pt>
                <c:pt idx="10648">
                  <c:v>2019-10-21 16:00:00+00:00</c:v>
                </c:pt>
                <c:pt idx="10649">
                  <c:v>2019-10-21 17:00:00+00:00</c:v>
                </c:pt>
                <c:pt idx="10650">
                  <c:v>2019-10-21 18:00:00+00:00</c:v>
                </c:pt>
                <c:pt idx="10651">
                  <c:v>2019-10-21 19:00:00+00:00</c:v>
                </c:pt>
                <c:pt idx="10652">
                  <c:v>2019-10-21 20:00:00+00:00</c:v>
                </c:pt>
                <c:pt idx="10653">
                  <c:v>2019-10-21 21:00:00+00:00</c:v>
                </c:pt>
                <c:pt idx="10654">
                  <c:v>2019-10-21 22:00:00+00:00</c:v>
                </c:pt>
                <c:pt idx="10655">
                  <c:v>2019-10-21 23:00:00+00:00</c:v>
                </c:pt>
                <c:pt idx="10656">
                  <c:v>2019-10-22 00:00:00+00:00</c:v>
                </c:pt>
                <c:pt idx="10657">
                  <c:v>2019-10-22 01:00:00+00:00</c:v>
                </c:pt>
                <c:pt idx="10658">
                  <c:v>2019-10-22 02:00:00+00:00</c:v>
                </c:pt>
                <c:pt idx="10659">
                  <c:v>2019-10-22 03:00:00+00:00</c:v>
                </c:pt>
                <c:pt idx="10660">
                  <c:v>2019-10-22 04:00:00+00:00</c:v>
                </c:pt>
                <c:pt idx="10661">
                  <c:v>2019-10-22 05:00:00+00:00</c:v>
                </c:pt>
                <c:pt idx="10662">
                  <c:v>2019-10-22 06:00:00+00:00</c:v>
                </c:pt>
                <c:pt idx="10663">
                  <c:v>2019-10-22 07:00:00+00:00</c:v>
                </c:pt>
                <c:pt idx="10664">
                  <c:v>2019-10-22 08:00:00+00:00</c:v>
                </c:pt>
                <c:pt idx="10665">
                  <c:v>2019-10-22 09:00:00+00:00</c:v>
                </c:pt>
                <c:pt idx="10666">
                  <c:v>2019-10-22 10:00:00+00:00</c:v>
                </c:pt>
                <c:pt idx="10667">
                  <c:v>2019-10-22 11:00:00+00:00</c:v>
                </c:pt>
                <c:pt idx="10668">
                  <c:v>2019-10-22 12:00:00+00:00</c:v>
                </c:pt>
                <c:pt idx="10669">
                  <c:v>2019-10-22 13:00:00+00:00</c:v>
                </c:pt>
                <c:pt idx="10670">
                  <c:v>2019-10-22 14:00:00+00:00</c:v>
                </c:pt>
                <c:pt idx="10671">
                  <c:v>2019-10-22 15:00:00+00:00</c:v>
                </c:pt>
                <c:pt idx="10672">
                  <c:v>2019-10-22 16:00:00+00:00</c:v>
                </c:pt>
                <c:pt idx="10673">
                  <c:v>2019-10-22 17:00:00+00:00</c:v>
                </c:pt>
                <c:pt idx="10674">
                  <c:v>2019-10-22 18:00:00+00:00</c:v>
                </c:pt>
                <c:pt idx="10675">
                  <c:v>2019-10-22 19:00:00+00:00</c:v>
                </c:pt>
                <c:pt idx="10676">
                  <c:v>2019-10-22 20:00:00+00:00</c:v>
                </c:pt>
                <c:pt idx="10677">
                  <c:v>2019-10-22 21:00:00+00:00</c:v>
                </c:pt>
                <c:pt idx="10678">
                  <c:v>2019-10-22 22:00:00+00:00</c:v>
                </c:pt>
                <c:pt idx="10679">
                  <c:v>2019-10-22 23:00:00+00:00</c:v>
                </c:pt>
                <c:pt idx="10680">
                  <c:v>2019-10-23 00:00:00+00:00</c:v>
                </c:pt>
                <c:pt idx="10681">
                  <c:v>2019-10-23 01:00:00+00:00</c:v>
                </c:pt>
                <c:pt idx="10682">
                  <c:v>2019-10-23 02:00:00+00:00</c:v>
                </c:pt>
                <c:pt idx="10683">
                  <c:v>2019-10-23 03:00:00+00:00</c:v>
                </c:pt>
                <c:pt idx="10684">
                  <c:v>2019-10-23 04:00:00+00:00</c:v>
                </c:pt>
                <c:pt idx="10685">
                  <c:v>2019-10-23 05:00:00+00:00</c:v>
                </c:pt>
                <c:pt idx="10686">
                  <c:v>2019-10-23 06:00:00+00:00</c:v>
                </c:pt>
                <c:pt idx="10687">
                  <c:v>2019-10-23 07:00:00+00:00</c:v>
                </c:pt>
                <c:pt idx="10688">
                  <c:v>2019-10-23 08:00:00+00:00</c:v>
                </c:pt>
                <c:pt idx="10689">
                  <c:v>2019-10-23 09:00:00+00:00</c:v>
                </c:pt>
                <c:pt idx="10690">
                  <c:v>2019-10-23 10:00:00+00:00</c:v>
                </c:pt>
                <c:pt idx="10691">
                  <c:v>2019-10-23 11:00:00+00:00</c:v>
                </c:pt>
                <c:pt idx="10692">
                  <c:v>2019-10-23 12:00:00+00:00</c:v>
                </c:pt>
                <c:pt idx="10693">
                  <c:v>2019-10-23 13:00:00+00:00</c:v>
                </c:pt>
                <c:pt idx="10694">
                  <c:v>2019-10-23 14:00:00+00:00</c:v>
                </c:pt>
                <c:pt idx="10695">
                  <c:v>2019-10-23 15:00:00+00:00</c:v>
                </c:pt>
                <c:pt idx="10696">
                  <c:v>2019-10-23 16:00:00+00:00</c:v>
                </c:pt>
                <c:pt idx="10697">
                  <c:v>2019-10-23 17:00:00+00:00</c:v>
                </c:pt>
                <c:pt idx="10698">
                  <c:v>2019-10-23 18:00:00+00:00</c:v>
                </c:pt>
                <c:pt idx="10699">
                  <c:v>2019-10-23 19:00:00+00:00</c:v>
                </c:pt>
                <c:pt idx="10700">
                  <c:v>2019-10-23 20:00:00+00:00</c:v>
                </c:pt>
                <c:pt idx="10701">
                  <c:v>2019-10-23 21:00:00+00:00</c:v>
                </c:pt>
                <c:pt idx="10702">
                  <c:v>2019-10-23 22:00:00+00:00</c:v>
                </c:pt>
                <c:pt idx="10703">
                  <c:v>2019-10-23 23:00:00+00:00</c:v>
                </c:pt>
                <c:pt idx="10704">
                  <c:v>2019-10-24 00:00:00+00:00</c:v>
                </c:pt>
                <c:pt idx="10705">
                  <c:v>2019-10-24 01:00:00+00:00</c:v>
                </c:pt>
                <c:pt idx="10706">
                  <c:v>2019-10-24 02:00:00+00:00</c:v>
                </c:pt>
                <c:pt idx="10707">
                  <c:v>2019-10-24 03:00:00+00:00</c:v>
                </c:pt>
                <c:pt idx="10708">
                  <c:v>2019-10-24 04:00:00+00:00</c:v>
                </c:pt>
                <c:pt idx="10709">
                  <c:v>2019-10-24 05:00:00+00:00</c:v>
                </c:pt>
                <c:pt idx="10710">
                  <c:v>2019-10-24 06:00:00+00:00</c:v>
                </c:pt>
                <c:pt idx="10711">
                  <c:v>2019-10-24 07:00:00+00:00</c:v>
                </c:pt>
                <c:pt idx="10712">
                  <c:v>2019-10-24 08:00:00+00:00</c:v>
                </c:pt>
                <c:pt idx="10713">
                  <c:v>2019-10-24 09:00:00+00:00</c:v>
                </c:pt>
                <c:pt idx="10714">
                  <c:v>2019-10-24 10:00:00+00:00</c:v>
                </c:pt>
                <c:pt idx="10715">
                  <c:v>2019-10-24 11:00:00+00:00</c:v>
                </c:pt>
                <c:pt idx="10716">
                  <c:v>2019-10-24 12:00:00+00:00</c:v>
                </c:pt>
                <c:pt idx="10717">
                  <c:v>2019-10-24 13:00:00+00:00</c:v>
                </c:pt>
                <c:pt idx="10718">
                  <c:v>2019-10-24 14:00:00+00:00</c:v>
                </c:pt>
                <c:pt idx="10719">
                  <c:v>2019-10-24 15:00:00+00:00</c:v>
                </c:pt>
                <c:pt idx="10720">
                  <c:v>2019-10-24 16:00:00+00:00</c:v>
                </c:pt>
                <c:pt idx="10721">
                  <c:v>2019-10-24 17:00:00+00:00</c:v>
                </c:pt>
                <c:pt idx="10722">
                  <c:v>2019-10-24 18:00:00+00:00</c:v>
                </c:pt>
                <c:pt idx="10723">
                  <c:v>2019-10-24 19:00:00+00:00</c:v>
                </c:pt>
                <c:pt idx="10724">
                  <c:v>2019-10-24 20:00:00+00:00</c:v>
                </c:pt>
                <c:pt idx="10725">
                  <c:v>2019-10-24 21:00:00+00:00</c:v>
                </c:pt>
                <c:pt idx="10726">
                  <c:v>2019-10-24 22:00:00+00:00</c:v>
                </c:pt>
                <c:pt idx="10727">
                  <c:v>2019-10-24 23:00:00+00:00</c:v>
                </c:pt>
                <c:pt idx="10728">
                  <c:v>2019-10-25 00:00:00+00:00</c:v>
                </c:pt>
                <c:pt idx="10729">
                  <c:v>2019-10-25 01:00:00+00:00</c:v>
                </c:pt>
                <c:pt idx="10730">
                  <c:v>2019-10-25 02:00:00+00:00</c:v>
                </c:pt>
                <c:pt idx="10731">
                  <c:v>2019-10-25 03:00:00+00:00</c:v>
                </c:pt>
                <c:pt idx="10732">
                  <c:v>2019-10-25 04:00:00+00:00</c:v>
                </c:pt>
                <c:pt idx="10733">
                  <c:v>2019-10-25 05:00:00+00:00</c:v>
                </c:pt>
                <c:pt idx="10734">
                  <c:v>2019-10-25 06:00:00+00:00</c:v>
                </c:pt>
                <c:pt idx="10735">
                  <c:v>2019-10-25 07:00:00+00:00</c:v>
                </c:pt>
                <c:pt idx="10736">
                  <c:v>2019-10-25 08:00:00+00:00</c:v>
                </c:pt>
                <c:pt idx="10737">
                  <c:v>2019-10-25 09:00:00+00:00</c:v>
                </c:pt>
                <c:pt idx="10738">
                  <c:v>2019-10-25 10:00:00+00:00</c:v>
                </c:pt>
                <c:pt idx="10739">
                  <c:v>2019-10-25 11:00:00+00:00</c:v>
                </c:pt>
                <c:pt idx="10740">
                  <c:v>2019-10-25 12:00:00+00:00</c:v>
                </c:pt>
                <c:pt idx="10741">
                  <c:v>2019-10-25 13:00:00+00:00</c:v>
                </c:pt>
                <c:pt idx="10742">
                  <c:v>2019-10-25 14:00:00+00:00</c:v>
                </c:pt>
                <c:pt idx="10743">
                  <c:v>2019-10-25 15:00:00+00:00</c:v>
                </c:pt>
                <c:pt idx="10744">
                  <c:v>2019-10-25 16:00:00+00:00</c:v>
                </c:pt>
                <c:pt idx="10745">
                  <c:v>2019-10-25 17:00:00+00:00</c:v>
                </c:pt>
                <c:pt idx="10746">
                  <c:v>2019-10-25 18:00:00+00:00</c:v>
                </c:pt>
                <c:pt idx="10747">
                  <c:v>2019-10-25 19:00:00+00:00</c:v>
                </c:pt>
                <c:pt idx="10748">
                  <c:v>2019-10-25 20:00:00+00:00</c:v>
                </c:pt>
                <c:pt idx="10749">
                  <c:v>2019-10-25 21:00:00+00:00</c:v>
                </c:pt>
                <c:pt idx="10750">
                  <c:v>2019-10-25 22:00:00+00:00</c:v>
                </c:pt>
                <c:pt idx="10751">
                  <c:v>2019-10-25 23:00:00+00:00</c:v>
                </c:pt>
                <c:pt idx="10752">
                  <c:v>2019-10-26 00:00:00+00:00</c:v>
                </c:pt>
                <c:pt idx="10753">
                  <c:v>2019-10-26 01:00:00+00:00</c:v>
                </c:pt>
                <c:pt idx="10754">
                  <c:v>2019-10-26 02:00:00+00:00</c:v>
                </c:pt>
                <c:pt idx="10755">
                  <c:v>2019-10-26 03:00:00+00:00</c:v>
                </c:pt>
                <c:pt idx="10756">
                  <c:v>2019-10-26 04:00:00+00:00</c:v>
                </c:pt>
                <c:pt idx="10757">
                  <c:v>2019-10-26 05:00:00+00:00</c:v>
                </c:pt>
                <c:pt idx="10758">
                  <c:v>2019-10-26 06:00:00+00:00</c:v>
                </c:pt>
                <c:pt idx="10759">
                  <c:v>2019-10-26 07:00:00+00:00</c:v>
                </c:pt>
                <c:pt idx="10760">
                  <c:v>2019-10-26 08:00:00+00:00</c:v>
                </c:pt>
                <c:pt idx="10761">
                  <c:v>2019-10-26 09:00:00+00:00</c:v>
                </c:pt>
                <c:pt idx="10762">
                  <c:v>2019-10-26 10:00:00+00:00</c:v>
                </c:pt>
                <c:pt idx="10763">
                  <c:v>2019-10-26 11:00:00+00:00</c:v>
                </c:pt>
                <c:pt idx="10764">
                  <c:v>2019-10-26 12:00:00+00:00</c:v>
                </c:pt>
                <c:pt idx="10765">
                  <c:v>2019-10-26 13:00:00+00:00</c:v>
                </c:pt>
                <c:pt idx="10766">
                  <c:v>2019-10-26 14:00:00+00:00</c:v>
                </c:pt>
                <c:pt idx="10767">
                  <c:v>2019-10-26 15:00:00+00:00</c:v>
                </c:pt>
                <c:pt idx="10768">
                  <c:v>2019-10-26 16:00:00+00:00</c:v>
                </c:pt>
                <c:pt idx="10769">
                  <c:v>2019-10-26 17:00:00+00:00</c:v>
                </c:pt>
                <c:pt idx="10770">
                  <c:v>2019-10-26 18:00:00+00:00</c:v>
                </c:pt>
                <c:pt idx="10771">
                  <c:v>2019-10-26 19:00:00+00:00</c:v>
                </c:pt>
                <c:pt idx="10772">
                  <c:v>2019-10-26 20:00:00+00:00</c:v>
                </c:pt>
                <c:pt idx="10773">
                  <c:v>2019-10-26 21:00:00+00:00</c:v>
                </c:pt>
                <c:pt idx="10774">
                  <c:v>2019-10-26 22:00:00+00:00</c:v>
                </c:pt>
                <c:pt idx="10775">
                  <c:v>2019-10-26 23:00:00+00:00</c:v>
                </c:pt>
                <c:pt idx="10776">
                  <c:v>2019-10-27 00:00:00+00:00</c:v>
                </c:pt>
                <c:pt idx="10777">
                  <c:v>2019-10-27 01:00:00+00:00</c:v>
                </c:pt>
                <c:pt idx="10778">
                  <c:v>2019-10-27 02:00:00+00:00</c:v>
                </c:pt>
                <c:pt idx="10779">
                  <c:v>2019-10-27 03:00:00+00:00</c:v>
                </c:pt>
                <c:pt idx="10780">
                  <c:v>2019-10-27 04:00:00+00:00</c:v>
                </c:pt>
                <c:pt idx="10781">
                  <c:v>2019-10-27 05:00:00+00:00</c:v>
                </c:pt>
                <c:pt idx="10782">
                  <c:v>2019-10-27 06:00:00+00:00</c:v>
                </c:pt>
                <c:pt idx="10783">
                  <c:v>2019-10-27 07:00:00+00:00</c:v>
                </c:pt>
                <c:pt idx="10784">
                  <c:v>2019-10-27 08:00:00+00:00</c:v>
                </c:pt>
                <c:pt idx="10785">
                  <c:v>2019-10-27 09:00:00+00:00</c:v>
                </c:pt>
                <c:pt idx="10786">
                  <c:v>2019-10-27 10:00:00+00:00</c:v>
                </c:pt>
                <c:pt idx="10787">
                  <c:v>2019-10-27 11:00:00+00:00</c:v>
                </c:pt>
                <c:pt idx="10788">
                  <c:v>2019-10-27 12:00:00+00:00</c:v>
                </c:pt>
                <c:pt idx="10789">
                  <c:v>2019-10-27 13:00:00+00:00</c:v>
                </c:pt>
                <c:pt idx="10790">
                  <c:v>2019-10-27 14:00:00+00:00</c:v>
                </c:pt>
                <c:pt idx="10791">
                  <c:v>2019-10-27 15:00:00+00:00</c:v>
                </c:pt>
                <c:pt idx="10792">
                  <c:v>2019-10-27 16:00:00+00:00</c:v>
                </c:pt>
                <c:pt idx="10793">
                  <c:v>2019-10-27 17:00:00+00:00</c:v>
                </c:pt>
                <c:pt idx="10794">
                  <c:v>2019-10-27 18:00:00+00:00</c:v>
                </c:pt>
                <c:pt idx="10795">
                  <c:v>2019-10-27 19:00:00+00:00</c:v>
                </c:pt>
                <c:pt idx="10796">
                  <c:v>2019-10-27 20:00:00+00:00</c:v>
                </c:pt>
                <c:pt idx="10797">
                  <c:v>2019-10-27 21:00:00+00:00</c:v>
                </c:pt>
                <c:pt idx="10798">
                  <c:v>2019-10-27 22:00:00+00:00</c:v>
                </c:pt>
                <c:pt idx="10799">
                  <c:v>2019-10-27 23:00:00+00:00</c:v>
                </c:pt>
                <c:pt idx="10800">
                  <c:v>2019-10-28 00:00:00+00:00</c:v>
                </c:pt>
                <c:pt idx="10801">
                  <c:v>2019-10-28 01:00:00+00:00</c:v>
                </c:pt>
                <c:pt idx="10802">
                  <c:v>2019-10-28 02:00:00+00:00</c:v>
                </c:pt>
                <c:pt idx="10803">
                  <c:v>2019-10-28 03:00:00+00:00</c:v>
                </c:pt>
                <c:pt idx="10804">
                  <c:v>2019-10-28 04:00:00+00:00</c:v>
                </c:pt>
                <c:pt idx="10805">
                  <c:v>2019-10-28 05:00:00+00:00</c:v>
                </c:pt>
                <c:pt idx="10806">
                  <c:v>2019-10-28 06:00:00+00:00</c:v>
                </c:pt>
                <c:pt idx="10807">
                  <c:v>2019-10-28 07:00:00+00:00</c:v>
                </c:pt>
                <c:pt idx="10808">
                  <c:v>2019-10-28 08:00:00+00:00</c:v>
                </c:pt>
                <c:pt idx="10809">
                  <c:v>2019-10-28 09:00:00+00:00</c:v>
                </c:pt>
                <c:pt idx="10810">
                  <c:v>2019-10-28 10:00:00+00:00</c:v>
                </c:pt>
                <c:pt idx="10811">
                  <c:v>2019-10-28 11:00:00+00:00</c:v>
                </c:pt>
                <c:pt idx="10812">
                  <c:v>2019-10-28 12:00:00+00:00</c:v>
                </c:pt>
                <c:pt idx="10813">
                  <c:v>2019-10-28 13:00:00+00:00</c:v>
                </c:pt>
                <c:pt idx="10814">
                  <c:v>2019-10-28 14:00:00+00:00</c:v>
                </c:pt>
                <c:pt idx="10815">
                  <c:v>2019-10-28 15:00:00+00:00</c:v>
                </c:pt>
                <c:pt idx="10816">
                  <c:v>2019-10-28 16:00:00+00:00</c:v>
                </c:pt>
                <c:pt idx="10817">
                  <c:v>2019-10-28 17:00:00+00:00</c:v>
                </c:pt>
                <c:pt idx="10818">
                  <c:v>2019-10-28 18:00:00+00:00</c:v>
                </c:pt>
                <c:pt idx="10819">
                  <c:v>2019-10-28 19:00:00+00:00</c:v>
                </c:pt>
                <c:pt idx="10820">
                  <c:v>2019-10-28 20:00:00+00:00</c:v>
                </c:pt>
                <c:pt idx="10821">
                  <c:v>2019-10-28 21:00:00+00:00</c:v>
                </c:pt>
                <c:pt idx="10822">
                  <c:v>2019-10-28 22:00:00+00:00</c:v>
                </c:pt>
                <c:pt idx="10823">
                  <c:v>2019-10-28 23:00:00+00:00</c:v>
                </c:pt>
                <c:pt idx="10824">
                  <c:v>2019-10-29 00:00:00+00:00</c:v>
                </c:pt>
                <c:pt idx="10825">
                  <c:v>2019-10-29 01:00:00+00:00</c:v>
                </c:pt>
                <c:pt idx="10826">
                  <c:v>2019-10-29 02:00:00+00:00</c:v>
                </c:pt>
                <c:pt idx="10827">
                  <c:v>2019-10-29 03:00:00+00:00</c:v>
                </c:pt>
                <c:pt idx="10828">
                  <c:v>2019-10-29 04:00:00+00:00</c:v>
                </c:pt>
                <c:pt idx="10829">
                  <c:v>2019-10-29 05:00:00+00:00</c:v>
                </c:pt>
                <c:pt idx="10830">
                  <c:v>2019-10-29 06:00:00+00:00</c:v>
                </c:pt>
                <c:pt idx="10831">
                  <c:v>2019-10-29 07:00:00+00:00</c:v>
                </c:pt>
                <c:pt idx="10832">
                  <c:v>2019-10-29 08:00:00+00:00</c:v>
                </c:pt>
                <c:pt idx="10833">
                  <c:v>2019-10-29 09:00:00+00:00</c:v>
                </c:pt>
                <c:pt idx="10834">
                  <c:v>2019-10-29 10:00:00+00:00</c:v>
                </c:pt>
                <c:pt idx="10835">
                  <c:v>2019-10-29 11:00:00+00:00</c:v>
                </c:pt>
                <c:pt idx="10836">
                  <c:v>2019-10-29 12:00:00+00:00</c:v>
                </c:pt>
                <c:pt idx="10837">
                  <c:v>2019-10-29 13:00:00+00:00</c:v>
                </c:pt>
                <c:pt idx="10838">
                  <c:v>2019-10-29 14:00:00+00:00</c:v>
                </c:pt>
                <c:pt idx="10839">
                  <c:v>2019-10-29 15:00:00+00:00</c:v>
                </c:pt>
                <c:pt idx="10840">
                  <c:v>2019-10-29 16:00:00+00:00</c:v>
                </c:pt>
                <c:pt idx="10841">
                  <c:v>2019-10-29 17:00:00+00:00</c:v>
                </c:pt>
                <c:pt idx="10842">
                  <c:v>2019-10-29 18:00:00+00:00</c:v>
                </c:pt>
                <c:pt idx="10843">
                  <c:v>2019-10-29 19:00:00+00:00</c:v>
                </c:pt>
                <c:pt idx="10844">
                  <c:v>2019-10-29 20:00:00+00:00</c:v>
                </c:pt>
                <c:pt idx="10845">
                  <c:v>2019-10-29 21:00:00+00:00</c:v>
                </c:pt>
                <c:pt idx="10846">
                  <c:v>2019-10-29 22:00:00+00:00</c:v>
                </c:pt>
                <c:pt idx="10847">
                  <c:v>2019-10-29 23:00:00+00:00</c:v>
                </c:pt>
                <c:pt idx="10848">
                  <c:v>2019-10-30 00:00:00+00:00</c:v>
                </c:pt>
                <c:pt idx="10849">
                  <c:v>2019-10-30 01:00:00+00:00</c:v>
                </c:pt>
                <c:pt idx="10850">
                  <c:v>2019-10-30 02:00:00+00:00</c:v>
                </c:pt>
                <c:pt idx="10851">
                  <c:v>2019-10-30 03:00:00+00:00</c:v>
                </c:pt>
                <c:pt idx="10852">
                  <c:v>2019-10-30 04:00:00+00:00</c:v>
                </c:pt>
                <c:pt idx="10853">
                  <c:v>2019-10-30 05:00:00+00:00</c:v>
                </c:pt>
                <c:pt idx="10854">
                  <c:v>2019-10-30 06:00:00+00:00</c:v>
                </c:pt>
                <c:pt idx="10855">
                  <c:v>2019-10-30 07:00:00+00:00</c:v>
                </c:pt>
                <c:pt idx="10856">
                  <c:v>2019-10-30 08:00:00+00:00</c:v>
                </c:pt>
                <c:pt idx="10857">
                  <c:v>2019-10-30 09:00:00+00:00</c:v>
                </c:pt>
                <c:pt idx="10858">
                  <c:v>2019-10-30 10:00:00+00:00</c:v>
                </c:pt>
                <c:pt idx="10859">
                  <c:v>2019-10-30 11:00:00+00:00</c:v>
                </c:pt>
                <c:pt idx="10860">
                  <c:v>2019-10-30 12:00:00+00:00</c:v>
                </c:pt>
                <c:pt idx="10861">
                  <c:v>2019-10-30 13:00:00+00:00</c:v>
                </c:pt>
                <c:pt idx="10862">
                  <c:v>2019-10-30 14:00:00+00:00</c:v>
                </c:pt>
                <c:pt idx="10863">
                  <c:v>2019-10-30 15:00:00+00:00</c:v>
                </c:pt>
                <c:pt idx="10864">
                  <c:v>2019-10-30 16:00:00+00:00</c:v>
                </c:pt>
                <c:pt idx="10865">
                  <c:v>2019-10-30 17:00:00+00:00</c:v>
                </c:pt>
                <c:pt idx="10866">
                  <c:v>2019-10-30 18:00:00+00:00</c:v>
                </c:pt>
                <c:pt idx="10867">
                  <c:v>2019-10-30 19:00:00+00:00</c:v>
                </c:pt>
                <c:pt idx="10868">
                  <c:v>2019-10-30 20:00:00+00:00</c:v>
                </c:pt>
                <c:pt idx="10869">
                  <c:v>2019-10-30 21:00:00+00:00</c:v>
                </c:pt>
                <c:pt idx="10870">
                  <c:v>2019-10-30 22:00:00+00:00</c:v>
                </c:pt>
                <c:pt idx="10871">
                  <c:v>2019-10-30 23:00:00+00:00</c:v>
                </c:pt>
                <c:pt idx="10872">
                  <c:v>2019-10-31 00:00:00+00:00</c:v>
                </c:pt>
                <c:pt idx="10873">
                  <c:v>2019-10-31 01:00:00+00:00</c:v>
                </c:pt>
                <c:pt idx="10874">
                  <c:v>2019-10-31 02:00:00+00:00</c:v>
                </c:pt>
                <c:pt idx="10875">
                  <c:v>2019-10-31 03:00:00+00:00</c:v>
                </c:pt>
                <c:pt idx="10876">
                  <c:v>2019-10-31 04:00:00+00:00</c:v>
                </c:pt>
                <c:pt idx="10877">
                  <c:v>2019-10-31 05:00:00+00:00</c:v>
                </c:pt>
                <c:pt idx="10878">
                  <c:v>2019-10-31 06:00:00+00:00</c:v>
                </c:pt>
                <c:pt idx="10879">
                  <c:v>2019-10-31 07:00:00+00:00</c:v>
                </c:pt>
                <c:pt idx="10880">
                  <c:v>2019-10-31 08:00:00+00:00</c:v>
                </c:pt>
                <c:pt idx="10881">
                  <c:v>2019-10-31 09:00:00+00:00</c:v>
                </c:pt>
                <c:pt idx="10882">
                  <c:v>2019-10-31 10:00:00+00:00</c:v>
                </c:pt>
                <c:pt idx="10883">
                  <c:v>2019-10-31 11:00:00+00:00</c:v>
                </c:pt>
                <c:pt idx="10884">
                  <c:v>2019-10-31 12:00:00+00:00</c:v>
                </c:pt>
                <c:pt idx="10885">
                  <c:v>2019-10-31 13:00:00+00:00</c:v>
                </c:pt>
                <c:pt idx="10886">
                  <c:v>2019-10-31 14:00:00+00:00</c:v>
                </c:pt>
                <c:pt idx="10887">
                  <c:v>2019-10-31 15:00:00+00:00</c:v>
                </c:pt>
                <c:pt idx="10888">
                  <c:v>2019-10-31 16:00:00+00:00</c:v>
                </c:pt>
                <c:pt idx="10889">
                  <c:v>2019-10-31 17:00:00+00:00</c:v>
                </c:pt>
                <c:pt idx="10890">
                  <c:v>2019-10-31 18:00:00+00:00</c:v>
                </c:pt>
                <c:pt idx="10891">
                  <c:v>2019-10-31 19:00:00+00:00</c:v>
                </c:pt>
                <c:pt idx="10892">
                  <c:v>2019-10-31 20:00:00+00:00</c:v>
                </c:pt>
                <c:pt idx="10893">
                  <c:v>2019-10-31 21:00:00+00:00</c:v>
                </c:pt>
                <c:pt idx="10894">
                  <c:v>2019-10-31 22:00:00+00:00</c:v>
                </c:pt>
                <c:pt idx="10895">
                  <c:v>2019-10-31 23:00:00+00:00</c:v>
                </c:pt>
                <c:pt idx="10896">
                  <c:v>2019-11-01 00:00:00+00:00</c:v>
                </c:pt>
                <c:pt idx="10897">
                  <c:v>2019-11-01 01:00:00+00:00</c:v>
                </c:pt>
                <c:pt idx="10898">
                  <c:v>2019-11-01 02:00:00+00:00</c:v>
                </c:pt>
                <c:pt idx="10899">
                  <c:v>2019-11-01 03:00:00+00:00</c:v>
                </c:pt>
                <c:pt idx="10900">
                  <c:v>2019-11-01 04:00:00+00:00</c:v>
                </c:pt>
                <c:pt idx="10901">
                  <c:v>2019-11-01 05:00:00+00:00</c:v>
                </c:pt>
                <c:pt idx="10902">
                  <c:v>2019-11-01 06:00:00+00:00</c:v>
                </c:pt>
                <c:pt idx="10903">
                  <c:v>2019-11-01 07:00:00+00:00</c:v>
                </c:pt>
                <c:pt idx="10904">
                  <c:v>2019-11-01 08:00:00+00:00</c:v>
                </c:pt>
                <c:pt idx="10905">
                  <c:v>2019-11-01 09:00:00+00:00</c:v>
                </c:pt>
                <c:pt idx="10906">
                  <c:v>2019-11-01 10:00:00+00:00</c:v>
                </c:pt>
                <c:pt idx="10907">
                  <c:v>2019-11-01 11:00:00+00:00</c:v>
                </c:pt>
                <c:pt idx="10908">
                  <c:v>2019-11-01 12:00:00+00:00</c:v>
                </c:pt>
                <c:pt idx="10909">
                  <c:v>2019-11-01 13:00:00+00:00</c:v>
                </c:pt>
                <c:pt idx="10910">
                  <c:v>2019-11-01 14:00:00+00:00</c:v>
                </c:pt>
                <c:pt idx="10911">
                  <c:v>2019-11-01 15:00:00+00:00</c:v>
                </c:pt>
                <c:pt idx="10912">
                  <c:v>2019-11-01 16:00:00+00:00</c:v>
                </c:pt>
                <c:pt idx="10913">
                  <c:v>2019-11-01 17:00:00+00:00</c:v>
                </c:pt>
                <c:pt idx="10914">
                  <c:v>2019-11-01 18:00:00+00:00</c:v>
                </c:pt>
                <c:pt idx="10915">
                  <c:v>2019-11-01 19:00:00+00:00</c:v>
                </c:pt>
                <c:pt idx="10916">
                  <c:v>2019-11-01 20:00:00+00:00</c:v>
                </c:pt>
                <c:pt idx="10917">
                  <c:v>2019-11-01 21:00:00+00:00</c:v>
                </c:pt>
                <c:pt idx="10918">
                  <c:v>2019-11-01 22:00:00+00:00</c:v>
                </c:pt>
                <c:pt idx="10919">
                  <c:v>2019-11-01 23:00:00+00:00</c:v>
                </c:pt>
                <c:pt idx="10920">
                  <c:v>2019-11-02 00:00:00+00:00</c:v>
                </c:pt>
                <c:pt idx="10921">
                  <c:v>2019-11-02 01:00:00+00:00</c:v>
                </c:pt>
                <c:pt idx="10922">
                  <c:v>2019-11-02 02:00:00+00:00</c:v>
                </c:pt>
                <c:pt idx="10923">
                  <c:v>2019-11-02 03:00:00+00:00</c:v>
                </c:pt>
                <c:pt idx="10924">
                  <c:v>2019-11-02 04:00:00+00:00</c:v>
                </c:pt>
                <c:pt idx="10925">
                  <c:v>2019-11-02 05:00:00+00:00</c:v>
                </c:pt>
                <c:pt idx="10926">
                  <c:v>2019-11-02 06:00:00+00:00</c:v>
                </c:pt>
                <c:pt idx="10927">
                  <c:v>2019-11-02 07:00:00+00:00</c:v>
                </c:pt>
                <c:pt idx="10928">
                  <c:v>2019-11-02 08:00:00+00:00</c:v>
                </c:pt>
                <c:pt idx="10929">
                  <c:v>2019-11-02 09:00:00+00:00</c:v>
                </c:pt>
                <c:pt idx="10930">
                  <c:v>2019-11-02 10:00:00+00:00</c:v>
                </c:pt>
                <c:pt idx="10931">
                  <c:v>2019-11-02 11:00:00+00:00</c:v>
                </c:pt>
                <c:pt idx="10932">
                  <c:v>2019-11-02 12:00:00+00:00</c:v>
                </c:pt>
                <c:pt idx="10933">
                  <c:v>2019-11-02 13:00:00+00:00</c:v>
                </c:pt>
                <c:pt idx="10934">
                  <c:v>2019-11-02 14:00:00+00:00</c:v>
                </c:pt>
                <c:pt idx="10935">
                  <c:v>2019-11-02 15:00:00+00:00</c:v>
                </c:pt>
                <c:pt idx="10936">
                  <c:v>2019-11-02 16:00:00+00:00</c:v>
                </c:pt>
                <c:pt idx="10937">
                  <c:v>2019-11-02 17:00:00+00:00</c:v>
                </c:pt>
                <c:pt idx="10938">
                  <c:v>2019-11-02 18:00:00+00:00</c:v>
                </c:pt>
                <c:pt idx="10939">
                  <c:v>2019-11-02 19:00:00+00:00</c:v>
                </c:pt>
                <c:pt idx="10940">
                  <c:v>2019-11-02 20:00:00+00:00</c:v>
                </c:pt>
                <c:pt idx="10941">
                  <c:v>2019-11-02 21:00:00+00:00</c:v>
                </c:pt>
                <c:pt idx="10942">
                  <c:v>2019-11-02 22:00:00+00:00</c:v>
                </c:pt>
                <c:pt idx="10943">
                  <c:v>2019-11-02 23:00:00+00:00</c:v>
                </c:pt>
                <c:pt idx="10944">
                  <c:v>2019-11-03 00:00:00+00:00</c:v>
                </c:pt>
                <c:pt idx="10945">
                  <c:v>2019-11-03 01:00:00+00:00</c:v>
                </c:pt>
                <c:pt idx="10946">
                  <c:v>2019-11-03 02:00:00+00:00</c:v>
                </c:pt>
                <c:pt idx="10947">
                  <c:v>2019-11-03 03:00:00+00:00</c:v>
                </c:pt>
                <c:pt idx="10948">
                  <c:v>2019-11-03 04:00:00+00:00</c:v>
                </c:pt>
                <c:pt idx="10949">
                  <c:v>2019-11-03 05:00:00+00:00</c:v>
                </c:pt>
                <c:pt idx="10950">
                  <c:v>2019-11-03 06:00:00+00:00</c:v>
                </c:pt>
                <c:pt idx="10951">
                  <c:v>2019-11-03 07:00:00+00:00</c:v>
                </c:pt>
                <c:pt idx="10952">
                  <c:v>2019-11-03 08:00:00+00:00</c:v>
                </c:pt>
                <c:pt idx="10953">
                  <c:v>2019-11-03 09:00:00+00:00</c:v>
                </c:pt>
                <c:pt idx="10954">
                  <c:v>2019-11-03 10:00:00+00:00</c:v>
                </c:pt>
                <c:pt idx="10955">
                  <c:v>2019-11-03 11:00:00+00:00</c:v>
                </c:pt>
                <c:pt idx="10956">
                  <c:v>2019-11-03 12:00:00+00:00</c:v>
                </c:pt>
                <c:pt idx="10957">
                  <c:v>2019-11-03 13:00:00+00:00</c:v>
                </c:pt>
                <c:pt idx="10958">
                  <c:v>2019-11-03 14:00:00+00:00</c:v>
                </c:pt>
                <c:pt idx="10959">
                  <c:v>2019-11-03 15:00:00+00:00</c:v>
                </c:pt>
                <c:pt idx="10960">
                  <c:v>2019-11-03 16:00:00+00:00</c:v>
                </c:pt>
                <c:pt idx="10961">
                  <c:v>2019-11-03 17:00:00+00:00</c:v>
                </c:pt>
                <c:pt idx="10962">
                  <c:v>2019-11-03 18:00:00+00:00</c:v>
                </c:pt>
                <c:pt idx="10963">
                  <c:v>2019-11-03 19:00:00+00:00</c:v>
                </c:pt>
                <c:pt idx="10964">
                  <c:v>2019-11-03 20:00:00+00:00</c:v>
                </c:pt>
                <c:pt idx="10965">
                  <c:v>2019-11-03 21:00:00+00:00</c:v>
                </c:pt>
                <c:pt idx="10966">
                  <c:v>2019-11-03 22:00:00+00:00</c:v>
                </c:pt>
                <c:pt idx="10967">
                  <c:v>2019-11-03 23:00:00+00:00</c:v>
                </c:pt>
                <c:pt idx="10968">
                  <c:v>2019-11-04 00:00:00+00:00</c:v>
                </c:pt>
                <c:pt idx="10969">
                  <c:v>2019-11-04 01:00:00+00:00</c:v>
                </c:pt>
                <c:pt idx="10970">
                  <c:v>2019-11-04 02:00:00+00:00</c:v>
                </c:pt>
                <c:pt idx="10971">
                  <c:v>2019-11-04 03:00:00+00:00</c:v>
                </c:pt>
                <c:pt idx="10972">
                  <c:v>2019-11-04 04:00:00+00:00</c:v>
                </c:pt>
                <c:pt idx="10973">
                  <c:v>2019-11-04 05:00:00+00:00</c:v>
                </c:pt>
                <c:pt idx="10974">
                  <c:v>2019-11-04 06:00:00+00:00</c:v>
                </c:pt>
                <c:pt idx="10975">
                  <c:v>2019-11-04 07:00:00+00:00</c:v>
                </c:pt>
                <c:pt idx="10976">
                  <c:v>2019-11-04 08:00:00+00:00</c:v>
                </c:pt>
                <c:pt idx="10977">
                  <c:v>2019-11-04 09:00:00+00:00</c:v>
                </c:pt>
                <c:pt idx="10978">
                  <c:v>2019-11-04 10:00:00+00:00</c:v>
                </c:pt>
                <c:pt idx="10979">
                  <c:v>2019-11-04 11:00:00+00:00</c:v>
                </c:pt>
                <c:pt idx="10980">
                  <c:v>2019-11-04 12:00:00+00:00</c:v>
                </c:pt>
                <c:pt idx="10981">
                  <c:v>2019-11-04 13:00:00+00:00</c:v>
                </c:pt>
                <c:pt idx="10982">
                  <c:v>2019-11-04 14:00:00+00:00</c:v>
                </c:pt>
                <c:pt idx="10983">
                  <c:v>2019-11-04 15:00:00+00:00</c:v>
                </c:pt>
                <c:pt idx="10984">
                  <c:v>2019-11-04 16:00:00+00:00</c:v>
                </c:pt>
                <c:pt idx="10985">
                  <c:v>2019-11-04 17:00:00+00:00</c:v>
                </c:pt>
                <c:pt idx="10986">
                  <c:v>2019-11-04 18:00:00+00:00</c:v>
                </c:pt>
                <c:pt idx="10987">
                  <c:v>2019-11-04 19:00:00+00:00</c:v>
                </c:pt>
                <c:pt idx="10988">
                  <c:v>2019-11-04 20:00:00+00:00</c:v>
                </c:pt>
                <c:pt idx="10989">
                  <c:v>2019-11-04 21:00:00+00:00</c:v>
                </c:pt>
                <c:pt idx="10990">
                  <c:v>2019-11-04 22:00:00+00:00</c:v>
                </c:pt>
                <c:pt idx="10991">
                  <c:v>2019-11-04 23:00:00+00:00</c:v>
                </c:pt>
                <c:pt idx="10992">
                  <c:v>2019-11-05 00:00:00+00:00</c:v>
                </c:pt>
                <c:pt idx="10993">
                  <c:v>2019-11-05 01:00:00+00:00</c:v>
                </c:pt>
                <c:pt idx="10994">
                  <c:v>2019-11-05 02:00:00+00:00</c:v>
                </c:pt>
                <c:pt idx="10995">
                  <c:v>2019-11-05 03:00:00+00:00</c:v>
                </c:pt>
                <c:pt idx="10996">
                  <c:v>2019-11-05 04:00:00+00:00</c:v>
                </c:pt>
                <c:pt idx="10997">
                  <c:v>2019-11-05 05:00:00+00:00</c:v>
                </c:pt>
                <c:pt idx="10998">
                  <c:v>2019-11-05 06:00:00+00:00</c:v>
                </c:pt>
                <c:pt idx="10999">
                  <c:v>2019-11-05 07:00:00+00:00</c:v>
                </c:pt>
                <c:pt idx="11000">
                  <c:v>2019-11-05 08:00:00+00:00</c:v>
                </c:pt>
                <c:pt idx="11001">
                  <c:v>2019-11-05 09:00:00+00:00</c:v>
                </c:pt>
                <c:pt idx="11002">
                  <c:v>2019-11-05 10:00:00+00:00</c:v>
                </c:pt>
                <c:pt idx="11003">
                  <c:v>2019-11-05 11:00:00+00:00</c:v>
                </c:pt>
                <c:pt idx="11004">
                  <c:v>2019-11-05 12:00:00+00:00</c:v>
                </c:pt>
                <c:pt idx="11005">
                  <c:v>2019-11-05 13:00:00+00:00</c:v>
                </c:pt>
                <c:pt idx="11006">
                  <c:v>2019-11-05 14:00:00+00:00</c:v>
                </c:pt>
                <c:pt idx="11007">
                  <c:v>2019-11-05 15:00:00+00:00</c:v>
                </c:pt>
                <c:pt idx="11008">
                  <c:v>2019-11-05 16:00:00+00:00</c:v>
                </c:pt>
                <c:pt idx="11009">
                  <c:v>2019-11-05 17:00:00+00:00</c:v>
                </c:pt>
                <c:pt idx="11010">
                  <c:v>2019-11-05 18:00:00+00:00</c:v>
                </c:pt>
                <c:pt idx="11011">
                  <c:v>2019-11-05 19:00:00+00:00</c:v>
                </c:pt>
                <c:pt idx="11012">
                  <c:v>2019-11-05 20:00:00+00:00</c:v>
                </c:pt>
                <c:pt idx="11013">
                  <c:v>2019-11-05 21:00:00+00:00</c:v>
                </c:pt>
                <c:pt idx="11014">
                  <c:v>2019-11-05 22:00:00+00:00</c:v>
                </c:pt>
                <c:pt idx="11015">
                  <c:v>2019-11-05 23:00:00+00:00</c:v>
                </c:pt>
                <c:pt idx="11016">
                  <c:v>2019-11-06 00:00:00+00:00</c:v>
                </c:pt>
                <c:pt idx="11017">
                  <c:v>2019-11-06 01:00:00+00:00</c:v>
                </c:pt>
                <c:pt idx="11018">
                  <c:v>2019-11-06 02:00:00+00:00</c:v>
                </c:pt>
                <c:pt idx="11019">
                  <c:v>2019-11-06 03:00:00+00:00</c:v>
                </c:pt>
                <c:pt idx="11020">
                  <c:v>2019-11-06 04:00:00+00:00</c:v>
                </c:pt>
                <c:pt idx="11021">
                  <c:v>2019-11-06 05:00:00+00:00</c:v>
                </c:pt>
                <c:pt idx="11022">
                  <c:v>2019-11-06 06:00:00+00:00</c:v>
                </c:pt>
                <c:pt idx="11023">
                  <c:v>2019-11-06 07:00:00+00:00</c:v>
                </c:pt>
                <c:pt idx="11024">
                  <c:v>2019-11-06 08:00:00+00:00</c:v>
                </c:pt>
                <c:pt idx="11025">
                  <c:v>2019-11-06 09:00:00+00:00</c:v>
                </c:pt>
                <c:pt idx="11026">
                  <c:v>2019-11-06 10:00:00+00:00</c:v>
                </c:pt>
                <c:pt idx="11027">
                  <c:v>2019-11-06 11:00:00+00:00</c:v>
                </c:pt>
                <c:pt idx="11028">
                  <c:v>2019-11-06 12:00:00+00:00</c:v>
                </c:pt>
                <c:pt idx="11029">
                  <c:v>2019-11-06 13:00:00+00:00</c:v>
                </c:pt>
                <c:pt idx="11030">
                  <c:v>2019-11-06 14:00:00+00:00</c:v>
                </c:pt>
                <c:pt idx="11031">
                  <c:v>2019-11-06 15:00:00+00:00</c:v>
                </c:pt>
                <c:pt idx="11032">
                  <c:v>2019-11-06 16:00:00+00:00</c:v>
                </c:pt>
                <c:pt idx="11033">
                  <c:v>2019-11-06 17:00:00+00:00</c:v>
                </c:pt>
                <c:pt idx="11034">
                  <c:v>2019-11-06 18:00:00+00:00</c:v>
                </c:pt>
                <c:pt idx="11035">
                  <c:v>2019-11-06 19:00:00+00:00</c:v>
                </c:pt>
                <c:pt idx="11036">
                  <c:v>2019-11-06 20:00:00+00:00</c:v>
                </c:pt>
                <c:pt idx="11037">
                  <c:v>2019-11-06 21:00:00+00:00</c:v>
                </c:pt>
                <c:pt idx="11038">
                  <c:v>2019-11-06 22:00:00+00:00</c:v>
                </c:pt>
                <c:pt idx="11039">
                  <c:v>2019-11-06 23:00:00+00:00</c:v>
                </c:pt>
                <c:pt idx="11040">
                  <c:v>2019-11-07 00:00:00+00:00</c:v>
                </c:pt>
                <c:pt idx="11041">
                  <c:v>2019-11-07 01:00:00+00:00</c:v>
                </c:pt>
                <c:pt idx="11042">
                  <c:v>2019-11-07 02:00:00+00:00</c:v>
                </c:pt>
                <c:pt idx="11043">
                  <c:v>2019-11-07 03:00:00+00:00</c:v>
                </c:pt>
                <c:pt idx="11044">
                  <c:v>2019-11-07 04:00:00+00:00</c:v>
                </c:pt>
                <c:pt idx="11045">
                  <c:v>2019-11-07 05:00:00+00:00</c:v>
                </c:pt>
                <c:pt idx="11046">
                  <c:v>2019-11-07 06:00:00+00:00</c:v>
                </c:pt>
                <c:pt idx="11047">
                  <c:v>2019-11-07 07:00:00+00:00</c:v>
                </c:pt>
                <c:pt idx="11048">
                  <c:v>2019-11-07 08:00:00+00:00</c:v>
                </c:pt>
                <c:pt idx="11049">
                  <c:v>2019-11-07 09:00:00+00:00</c:v>
                </c:pt>
                <c:pt idx="11050">
                  <c:v>2019-11-07 10:00:00+00:00</c:v>
                </c:pt>
                <c:pt idx="11051">
                  <c:v>2019-11-07 11:00:00+00:00</c:v>
                </c:pt>
                <c:pt idx="11052">
                  <c:v>2019-11-07 12:00:00+00:00</c:v>
                </c:pt>
                <c:pt idx="11053">
                  <c:v>2019-11-07 13:00:00+00:00</c:v>
                </c:pt>
                <c:pt idx="11054">
                  <c:v>2019-11-07 14:00:00+00:00</c:v>
                </c:pt>
                <c:pt idx="11055">
                  <c:v>2019-11-07 15:00:00+00:00</c:v>
                </c:pt>
                <c:pt idx="11056">
                  <c:v>2019-11-07 16:00:00+00:00</c:v>
                </c:pt>
                <c:pt idx="11057">
                  <c:v>2019-11-07 17:00:00+00:00</c:v>
                </c:pt>
                <c:pt idx="11058">
                  <c:v>2019-11-07 18:00:00+00:00</c:v>
                </c:pt>
                <c:pt idx="11059">
                  <c:v>2019-11-07 19:00:00+00:00</c:v>
                </c:pt>
                <c:pt idx="11060">
                  <c:v>2019-11-07 20:00:00+00:00</c:v>
                </c:pt>
                <c:pt idx="11061">
                  <c:v>2019-11-07 21:00:00+00:00</c:v>
                </c:pt>
                <c:pt idx="11062">
                  <c:v>2019-11-07 22:00:00+00:00</c:v>
                </c:pt>
                <c:pt idx="11063">
                  <c:v>2019-11-07 23:00:00+00:00</c:v>
                </c:pt>
                <c:pt idx="11064">
                  <c:v>2019-11-08 00:00:00+00:00</c:v>
                </c:pt>
                <c:pt idx="11065">
                  <c:v>2019-11-08 01:00:00+00:00</c:v>
                </c:pt>
                <c:pt idx="11066">
                  <c:v>2019-11-08 02:00:00+00:00</c:v>
                </c:pt>
                <c:pt idx="11067">
                  <c:v>2019-11-08 03:00:00+00:00</c:v>
                </c:pt>
                <c:pt idx="11068">
                  <c:v>2019-11-08 04:00:00+00:00</c:v>
                </c:pt>
                <c:pt idx="11069">
                  <c:v>2019-11-08 05:00:00+00:00</c:v>
                </c:pt>
                <c:pt idx="11070">
                  <c:v>2019-11-08 06:00:00+00:00</c:v>
                </c:pt>
                <c:pt idx="11071">
                  <c:v>2019-11-08 07:00:00+00:00</c:v>
                </c:pt>
                <c:pt idx="11072">
                  <c:v>2019-11-08 08:00:00+00:00</c:v>
                </c:pt>
                <c:pt idx="11073">
                  <c:v>2019-11-08 09:00:00+00:00</c:v>
                </c:pt>
                <c:pt idx="11074">
                  <c:v>2019-11-08 10:00:00+00:00</c:v>
                </c:pt>
                <c:pt idx="11075">
                  <c:v>2019-11-08 11:00:00+00:00</c:v>
                </c:pt>
                <c:pt idx="11076">
                  <c:v>2019-11-08 12:00:00+00:00</c:v>
                </c:pt>
                <c:pt idx="11077">
                  <c:v>2019-11-08 13:00:00+00:00</c:v>
                </c:pt>
                <c:pt idx="11078">
                  <c:v>2019-11-08 14:00:00+00:00</c:v>
                </c:pt>
                <c:pt idx="11079">
                  <c:v>2019-11-08 15:00:00+00:00</c:v>
                </c:pt>
                <c:pt idx="11080">
                  <c:v>2019-11-08 16:00:00+00:00</c:v>
                </c:pt>
                <c:pt idx="11081">
                  <c:v>2019-11-08 17:00:00+00:00</c:v>
                </c:pt>
                <c:pt idx="11082">
                  <c:v>2019-11-08 18:00:00+00:00</c:v>
                </c:pt>
                <c:pt idx="11083">
                  <c:v>2019-11-08 19:00:00+00:00</c:v>
                </c:pt>
                <c:pt idx="11084">
                  <c:v>2019-11-08 20:00:00+00:00</c:v>
                </c:pt>
                <c:pt idx="11085">
                  <c:v>2019-11-08 21:00:00+00:00</c:v>
                </c:pt>
                <c:pt idx="11086">
                  <c:v>2019-11-08 22:00:00+00:00</c:v>
                </c:pt>
                <c:pt idx="11087">
                  <c:v>2019-11-08 23:00:00+00:00</c:v>
                </c:pt>
                <c:pt idx="11088">
                  <c:v>2019-11-09 00:00:00+00:00</c:v>
                </c:pt>
                <c:pt idx="11089">
                  <c:v>2019-11-09 01:00:00+00:00</c:v>
                </c:pt>
                <c:pt idx="11090">
                  <c:v>2019-11-09 02:00:00+00:00</c:v>
                </c:pt>
                <c:pt idx="11091">
                  <c:v>2019-11-09 03:00:00+00:00</c:v>
                </c:pt>
                <c:pt idx="11092">
                  <c:v>2019-11-09 04:00:00+00:00</c:v>
                </c:pt>
                <c:pt idx="11093">
                  <c:v>2019-11-09 05:00:00+00:00</c:v>
                </c:pt>
                <c:pt idx="11094">
                  <c:v>2019-11-09 06:00:00+00:00</c:v>
                </c:pt>
                <c:pt idx="11095">
                  <c:v>2019-11-09 07:00:00+00:00</c:v>
                </c:pt>
                <c:pt idx="11096">
                  <c:v>2019-11-09 08:00:00+00:00</c:v>
                </c:pt>
                <c:pt idx="11097">
                  <c:v>2019-11-09 09:00:00+00:00</c:v>
                </c:pt>
                <c:pt idx="11098">
                  <c:v>2019-11-09 10:00:00+00:00</c:v>
                </c:pt>
                <c:pt idx="11099">
                  <c:v>2019-11-09 11:00:00+00:00</c:v>
                </c:pt>
                <c:pt idx="11100">
                  <c:v>2019-11-09 12:00:00+00:00</c:v>
                </c:pt>
                <c:pt idx="11101">
                  <c:v>2019-11-09 13:00:00+00:00</c:v>
                </c:pt>
                <c:pt idx="11102">
                  <c:v>2019-11-09 14:00:00+00:00</c:v>
                </c:pt>
                <c:pt idx="11103">
                  <c:v>2019-11-09 15:00:00+00:00</c:v>
                </c:pt>
                <c:pt idx="11104">
                  <c:v>2019-11-09 16:00:00+00:00</c:v>
                </c:pt>
                <c:pt idx="11105">
                  <c:v>2019-11-09 17:00:00+00:00</c:v>
                </c:pt>
                <c:pt idx="11106">
                  <c:v>2019-11-09 18:00:00+00:00</c:v>
                </c:pt>
                <c:pt idx="11107">
                  <c:v>2019-11-09 19:00:00+00:00</c:v>
                </c:pt>
                <c:pt idx="11108">
                  <c:v>2019-11-09 20:00:00+00:00</c:v>
                </c:pt>
                <c:pt idx="11109">
                  <c:v>2019-11-09 21:00:00+00:00</c:v>
                </c:pt>
                <c:pt idx="11110">
                  <c:v>2019-11-09 22:00:00+00:00</c:v>
                </c:pt>
                <c:pt idx="11111">
                  <c:v>2019-11-09 23:00:00+00:00</c:v>
                </c:pt>
                <c:pt idx="11112">
                  <c:v>2019-11-10 00:00:00+00:00</c:v>
                </c:pt>
                <c:pt idx="11113">
                  <c:v>2019-11-10 01:00:00+00:00</c:v>
                </c:pt>
                <c:pt idx="11114">
                  <c:v>2019-11-10 02:00:00+00:00</c:v>
                </c:pt>
                <c:pt idx="11115">
                  <c:v>2019-11-10 03:00:00+00:00</c:v>
                </c:pt>
                <c:pt idx="11116">
                  <c:v>2019-11-10 04:00:00+00:00</c:v>
                </c:pt>
                <c:pt idx="11117">
                  <c:v>2019-11-10 05:00:00+00:00</c:v>
                </c:pt>
                <c:pt idx="11118">
                  <c:v>2019-11-10 06:00:00+00:00</c:v>
                </c:pt>
                <c:pt idx="11119">
                  <c:v>2019-11-10 07:00:00+00:00</c:v>
                </c:pt>
                <c:pt idx="11120">
                  <c:v>2019-11-10 08:00:00+00:00</c:v>
                </c:pt>
                <c:pt idx="11121">
                  <c:v>2019-11-10 09:00:00+00:00</c:v>
                </c:pt>
                <c:pt idx="11122">
                  <c:v>2019-11-10 10:00:00+00:00</c:v>
                </c:pt>
                <c:pt idx="11123">
                  <c:v>2019-11-10 11:00:00+00:00</c:v>
                </c:pt>
                <c:pt idx="11124">
                  <c:v>2019-11-10 12:00:00+00:00</c:v>
                </c:pt>
                <c:pt idx="11125">
                  <c:v>2019-11-10 13:00:00+00:00</c:v>
                </c:pt>
                <c:pt idx="11126">
                  <c:v>2019-11-10 14:00:00+00:00</c:v>
                </c:pt>
                <c:pt idx="11127">
                  <c:v>2019-11-10 15:00:00+00:00</c:v>
                </c:pt>
                <c:pt idx="11128">
                  <c:v>2019-11-10 16:00:00+00:00</c:v>
                </c:pt>
                <c:pt idx="11129">
                  <c:v>2019-11-10 17:00:00+00:00</c:v>
                </c:pt>
                <c:pt idx="11130">
                  <c:v>2019-11-10 18:00:00+00:00</c:v>
                </c:pt>
                <c:pt idx="11131">
                  <c:v>2019-11-10 19:00:00+00:00</c:v>
                </c:pt>
                <c:pt idx="11132">
                  <c:v>2019-11-10 20:00:00+00:00</c:v>
                </c:pt>
                <c:pt idx="11133">
                  <c:v>2019-11-10 21:00:00+00:00</c:v>
                </c:pt>
                <c:pt idx="11134">
                  <c:v>2019-11-10 22:00:00+00:00</c:v>
                </c:pt>
                <c:pt idx="11135">
                  <c:v>2019-11-10 23:00:00+00:00</c:v>
                </c:pt>
                <c:pt idx="11136">
                  <c:v>2019-11-11 00:00:00+00:00</c:v>
                </c:pt>
                <c:pt idx="11137">
                  <c:v>2019-11-11 01:00:00+00:00</c:v>
                </c:pt>
                <c:pt idx="11138">
                  <c:v>2019-11-11 02:00:00+00:00</c:v>
                </c:pt>
                <c:pt idx="11139">
                  <c:v>2019-11-11 03:00:00+00:00</c:v>
                </c:pt>
                <c:pt idx="11140">
                  <c:v>2019-11-11 04:00:00+00:00</c:v>
                </c:pt>
                <c:pt idx="11141">
                  <c:v>2019-11-11 05:00:00+00:00</c:v>
                </c:pt>
                <c:pt idx="11142">
                  <c:v>2019-11-11 06:00:00+00:00</c:v>
                </c:pt>
                <c:pt idx="11143">
                  <c:v>2019-11-11 07:00:00+00:00</c:v>
                </c:pt>
                <c:pt idx="11144">
                  <c:v>2019-11-11 08:00:00+00:00</c:v>
                </c:pt>
                <c:pt idx="11145">
                  <c:v>2019-11-11 09:00:00+00:00</c:v>
                </c:pt>
                <c:pt idx="11146">
                  <c:v>2019-11-11 10:00:00+00:00</c:v>
                </c:pt>
                <c:pt idx="11147">
                  <c:v>2019-11-11 11:00:00+00:00</c:v>
                </c:pt>
                <c:pt idx="11148">
                  <c:v>2019-11-11 12:00:00+00:00</c:v>
                </c:pt>
                <c:pt idx="11149">
                  <c:v>2019-11-11 13:00:00+00:00</c:v>
                </c:pt>
                <c:pt idx="11150">
                  <c:v>2019-11-11 14:00:00+00:00</c:v>
                </c:pt>
                <c:pt idx="11151">
                  <c:v>2019-11-11 15:00:00+00:00</c:v>
                </c:pt>
                <c:pt idx="11152">
                  <c:v>2019-11-11 16:00:00+00:00</c:v>
                </c:pt>
                <c:pt idx="11153">
                  <c:v>2019-11-11 17:00:00+00:00</c:v>
                </c:pt>
                <c:pt idx="11154">
                  <c:v>2019-11-11 18:00:00+00:00</c:v>
                </c:pt>
                <c:pt idx="11155">
                  <c:v>2019-11-11 19:00:00+00:00</c:v>
                </c:pt>
                <c:pt idx="11156">
                  <c:v>2019-11-11 20:00:00+00:00</c:v>
                </c:pt>
                <c:pt idx="11157">
                  <c:v>2019-11-11 21:00:00+00:00</c:v>
                </c:pt>
                <c:pt idx="11158">
                  <c:v>2019-11-11 22:00:00+00:00</c:v>
                </c:pt>
                <c:pt idx="11159">
                  <c:v>2019-11-11 23:00:00+00:00</c:v>
                </c:pt>
                <c:pt idx="11160">
                  <c:v>2019-11-12 00:00:00+00:00</c:v>
                </c:pt>
                <c:pt idx="11161">
                  <c:v>2019-11-12 01:00:00+00:00</c:v>
                </c:pt>
                <c:pt idx="11162">
                  <c:v>2019-11-12 02:00:00+00:00</c:v>
                </c:pt>
                <c:pt idx="11163">
                  <c:v>2019-11-12 03:00:00+00:00</c:v>
                </c:pt>
                <c:pt idx="11164">
                  <c:v>2019-11-12 04:00:00+00:00</c:v>
                </c:pt>
                <c:pt idx="11165">
                  <c:v>2019-11-12 05:00:00+00:00</c:v>
                </c:pt>
                <c:pt idx="11166">
                  <c:v>2019-11-12 06:00:00+00:00</c:v>
                </c:pt>
                <c:pt idx="11167">
                  <c:v>2019-11-12 07:00:00+00:00</c:v>
                </c:pt>
                <c:pt idx="11168">
                  <c:v>2019-11-12 08:00:00+00:00</c:v>
                </c:pt>
                <c:pt idx="11169">
                  <c:v>2019-11-12 09:00:00+00:00</c:v>
                </c:pt>
                <c:pt idx="11170">
                  <c:v>2019-11-12 10:00:00+00:00</c:v>
                </c:pt>
                <c:pt idx="11171">
                  <c:v>2019-11-12 11:00:00+00:00</c:v>
                </c:pt>
                <c:pt idx="11172">
                  <c:v>2019-11-12 12:00:00+00:00</c:v>
                </c:pt>
                <c:pt idx="11173">
                  <c:v>2019-11-12 13:00:00+00:00</c:v>
                </c:pt>
                <c:pt idx="11174">
                  <c:v>2019-11-12 14:00:00+00:00</c:v>
                </c:pt>
                <c:pt idx="11175">
                  <c:v>2019-11-12 15:00:00+00:00</c:v>
                </c:pt>
                <c:pt idx="11176">
                  <c:v>2019-11-12 16:00:00+00:00</c:v>
                </c:pt>
                <c:pt idx="11177">
                  <c:v>2019-11-12 17:00:00+00:00</c:v>
                </c:pt>
                <c:pt idx="11178">
                  <c:v>2019-11-12 18:00:00+00:00</c:v>
                </c:pt>
                <c:pt idx="11179">
                  <c:v>2019-11-12 19:00:00+00:00</c:v>
                </c:pt>
                <c:pt idx="11180">
                  <c:v>2019-11-12 20:00:00+00:00</c:v>
                </c:pt>
                <c:pt idx="11181">
                  <c:v>2019-11-12 21:00:00+00:00</c:v>
                </c:pt>
                <c:pt idx="11182">
                  <c:v>2019-11-12 22:00:00+00:00</c:v>
                </c:pt>
                <c:pt idx="11183">
                  <c:v>2019-11-12 23:00:00+00:00</c:v>
                </c:pt>
                <c:pt idx="11184">
                  <c:v>2019-11-13 00:00:00+00:00</c:v>
                </c:pt>
                <c:pt idx="11185">
                  <c:v>2019-11-13 01:00:00+00:00</c:v>
                </c:pt>
                <c:pt idx="11186">
                  <c:v>2019-11-13 02:00:00+00:00</c:v>
                </c:pt>
                <c:pt idx="11187">
                  <c:v>2019-11-13 03:00:00+00:00</c:v>
                </c:pt>
                <c:pt idx="11188">
                  <c:v>2019-11-13 04:00:00+00:00</c:v>
                </c:pt>
                <c:pt idx="11189">
                  <c:v>2019-11-13 05:00:00+00:00</c:v>
                </c:pt>
                <c:pt idx="11190">
                  <c:v>2019-11-13 06:00:00+00:00</c:v>
                </c:pt>
                <c:pt idx="11191">
                  <c:v>2019-11-13 07:00:00+00:00</c:v>
                </c:pt>
                <c:pt idx="11192">
                  <c:v>2019-11-13 08:00:00+00:00</c:v>
                </c:pt>
                <c:pt idx="11193">
                  <c:v>2019-11-13 09:00:00+00:00</c:v>
                </c:pt>
                <c:pt idx="11194">
                  <c:v>2019-11-13 10:00:00+00:00</c:v>
                </c:pt>
                <c:pt idx="11195">
                  <c:v>2019-11-13 11:00:00+00:00</c:v>
                </c:pt>
                <c:pt idx="11196">
                  <c:v>2019-11-13 12:00:00+00:00</c:v>
                </c:pt>
                <c:pt idx="11197">
                  <c:v>2019-11-13 13:00:00+00:00</c:v>
                </c:pt>
                <c:pt idx="11198">
                  <c:v>2019-11-13 14:00:00+00:00</c:v>
                </c:pt>
                <c:pt idx="11199">
                  <c:v>2019-11-13 15:00:00+00:00</c:v>
                </c:pt>
                <c:pt idx="11200">
                  <c:v>2019-11-13 16:00:00+00:00</c:v>
                </c:pt>
                <c:pt idx="11201">
                  <c:v>2019-11-13 17:00:00+00:00</c:v>
                </c:pt>
                <c:pt idx="11202">
                  <c:v>2019-11-13 18:00:00+00:00</c:v>
                </c:pt>
                <c:pt idx="11203">
                  <c:v>2019-11-13 19:00:00+00:00</c:v>
                </c:pt>
                <c:pt idx="11204">
                  <c:v>2019-11-13 20:00:00+00:00</c:v>
                </c:pt>
                <c:pt idx="11205">
                  <c:v>2019-11-13 21:00:00+00:00</c:v>
                </c:pt>
                <c:pt idx="11206">
                  <c:v>2019-11-13 22:00:00+00:00</c:v>
                </c:pt>
                <c:pt idx="11207">
                  <c:v>2019-11-13 23:00:00+00:00</c:v>
                </c:pt>
                <c:pt idx="11208">
                  <c:v>2019-11-14 00:00:00+00:00</c:v>
                </c:pt>
                <c:pt idx="11209">
                  <c:v>2019-11-14 01:00:00+00:00</c:v>
                </c:pt>
                <c:pt idx="11210">
                  <c:v>2019-11-14 02:00:00+00:00</c:v>
                </c:pt>
                <c:pt idx="11211">
                  <c:v>2019-11-14 03:00:00+00:00</c:v>
                </c:pt>
                <c:pt idx="11212">
                  <c:v>2019-11-14 04:00:00+00:00</c:v>
                </c:pt>
                <c:pt idx="11213">
                  <c:v>2019-11-14 05:00:00+00:00</c:v>
                </c:pt>
                <c:pt idx="11214">
                  <c:v>2019-11-14 06:00:00+00:00</c:v>
                </c:pt>
                <c:pt idx="11215">
                  <c:v>2019-11-14 07:00:00+00:00</c:v>
                </c:pt>
                <c:pt idx="11216">
                  <c:v>2019-11-14 08:00:00+00:00</c:v>
                </c:pt>
                <c:pt idx="11217">
                  <c:v>2019-11-14 09:00:00+00:00</c:v>
                </c:pt>
                <c:pt idx="11218">
                  <c:v>2019-11-14 10:00:00+00:00</c:v>
                </c:pt>
                <c:pt idx="11219">
                  <c:v>2019-11-14 11:00:00+00:00</c:v>
                </c:pt>
                <c:pt idx="11220">
                  <c:v>2019-11-14 12:00:00+00:00</c:v>
                </c:pt>
                <c:pt idx="11221">
                  <c:v>2019-11-14 13:00:00+00:00</c:v>
                </c:pt>
                <c:pt idx="11222">
                  <c:v>2019-11-14 14:00:00+00:00</c:v>
                </c:pt>
                <c:pt idx="11223">
                  <c:v>2019-11-14 15:00:00+00:00</c:v>
                </c:pt>
                <c:pt idx="11224">
                  <c:v>2019-11-14 16:00:00+00:00</c:v>
                </c:pt>
                <c:pt idx="11225">
                  <c:v>2019-11-14 17:00:00+00:00</c:v>
                </c:pt>
                <c:pt idx="11226">
                  <c:v>2019-11-14 18:00:00+00:00</c:v>
                </c:pt>
                <c:pt idx="11227">
                  <c:v>2019-11-14 19:00:00+00:00</c:v>
                </c:pt>
                <c:pt idx="11228">
                  <c:v>2019-11-14 20:00:00+00:00</c:v>
                </c:pt>
                <c:pt idx="11229">
                  <c:v>2019-11-14 21:00:00+00:00</c:v>
                </c:pt>
                <c:pt idx="11230">
                  <c:v>2019-11-14 22:00:00+00:00</c:v>
                </c:pt>
                <c:pt idx="11231">
                  <c:v>2019-11-14 23:00:00+00:00</c:v>
                </c:pt>
                <c:pt idx="11232">
                  <c:v>2019-11-15 00:00:00+00:00</c:v>
                </c:pt>
                <c:pt idx="11233">
                  <c:v>2019-11-15 01:00:00+00:00</c:v>
                </c:pt>
                <c:pt idx="11234">
                  <c:v>2019-11-15 02:00:00+00:00</c:v>
                </c:pt>
                <c:pt idx="11235">
                  <c:v>2019-11-15 03:00:00+00:00</c:v>
                </c:pt>
                <c:pt idx="11236">
                  <c:v>2019-11-15 04:00:00+00:00</c:v>
                </c:pt>
                <c:pt idx="11237">
                  <c:v>2019-11-15 05:00:00+00:00</c:v>
                </c:pt>
                <c:pt idx="11238">
                  <c:v>2019-11-15 06:00:00+00:00</c:v>
                </c:pt>
                <c:pt idx="11239">
                  <c:v>2019-11-15 07:00:00+00:00</c:v>
                </c:pt>
                <c:pt idx="11240">
                  <c:v>2019-11-15 08:00:00+00:00</c:v>
                </c:pt>
                <c:pt idx="11241">
                  <c:v>2019-11-15 09:00:00+00:00</c:v>
                </c:pt>
                <c:pt idx="11242">
                  <c:v>2019-11-15 10:00:00+00:00</c:v>
                </c:pt>
                <c:pt idx="11243">
                  <c:v>2019-11-15 11:00:00+00:00</c:v>
                </c:pt>
                <c:pt idx="11244">
                  <c:v>2019-11-15 12:00:00+00:00</c:v>
                </c:pt>
                <c:pt idx="11245">
                  <c:v>2019-11-15 13:00:00+00:00</c:v>
                </c:pt>
                <c:pt idx="11246">
                  <c:v>2019-11-15 14:00:00+00:00</c:v>
                </c:pt>
                <c:pt idx="11247">
                  <c:v>2019-11-15 15:00:00+00:00</c:v>
                </c:pt>
                <c:pt idx="11248">
                  <c:v>2019-11-15 16:00:00+00:00</c:v>
                </c:pt>
                <c:pt idx="11249">
                  <c:v>2019-11-15 17:00:00+00:00</c:v>
                </c:pt>
                <c:pt idx="11250">
                  <c:v>2019-11-15 18:00:00+00:00</c:v>
                </c:pt>
                <c:pt idx="11251">
                  <c:v>2019-11-15 19:00:00+00:00</c:v>
                </c:pt>
                <c:pt idx="11252">
                  <c:v>2019-11-15 20:00:00+00:00</c:v>
                </c:pt>
                <c:pt idx="11253">
                  <c:v>2019-11-15 21:00:00+00:00</c:v>
                </c:pt>
                <c:pt idx="11254">
                  <c:v>2019-11-15 22:00:00+00:00</c:v>
                </c:pt>
                <c:pt idx="11255">
                  <c:v>2019-11-15 23:00:00+00:00</c:v>
                </c:pt>
                <c:pt idx="11256">
                  <c:v>2019-11-16 00:00:00+00:00</c:v>
                </c:pt>
                <c:pt idx="11257">
                  <c:v>2019-11-16 01:00:00+00:00</c:v>
                </c:pt>
                <c:pt idx="11258">
                  <c:v>2019-11-16 02:00:00+00:00</c:v>
                </c:pt>
                <c:pt idx="11259">
                  <c:v>2019-11-16 03:00:00+00:00</c:v>
                </c:pt>
                <c:pt idx="11260">
                  <c:v>2019-11-16 04:00:00+00:00</c:v>
                </c:pt>
                <c:pt idx="11261">
                  <c:v>2019-11-16 05:00:00+00:00</c:v>
                </c:pt>
                <c:pt idx="11262">
                  <c:v>2019-11-16 06:00:00+00:00</c:v>
                </c:pt>
                <c:pt idx="11263">
                  <c:v>2019-11-16 07:00:00+00:00</c:v>
                </c:pt>
                <c:pt idx="11264">
                  <c:v>2019-11-16 08:00:00+00:00</c:v>
                </c:pt>
                <c:pt idx="11265">
                  <c:v>2019-11-16 09:00:00+00:00</c:v>
                </c:pt>
                <c:pt idx="11266">
                  <c:v>2019-11-16 10:00:00+00:00</c:v>
                </c:pt>
                <c:pt idx="11267">
                  <c:v>2019-11-16 11:00:00+00:00</c:v>
                </c:pt>
                <c:pt idx="11268">
                  <c:v>2019-11-16 12:00:00+00:00</c:v>
                </c:pt>
                <c:pt idx="11269">
                  <c:v>2019-11-16 13:00:00+00:00</c:v>
                </c:pt>
                <c:pt idx="11270">
                  <c:v>2019-11-16 14:00:00+00:00</c:v>
                </c:pt>
                <c:pt idx="11271">
                  <c:v>2019-11-16 15:00:00+00:00</c:v>
                </c:pt>
                <c:pt idx="11272">
                  <c:v>2019-11-16 16:00:00+00:00</c:v>
                </c:pt>
                <c:pt idx="11273">
                  <c:v>2019-11-16 17:00:00+00:00</c:v>
                </c:pt>
                <c:pt idx="11274">
                  <c:v>2019-11-16 18:00:00+00:00</c:v>
                </c:pt>
                <c:pt idx="11275">
                  <c:v>2019-11-16 19:00:00+00:00</c:v>
                </c:pt>
                <c:pt idx="11276">
                  <c:v>2019-11-16 20:00:00+00:00</c:v>
                </c:pt>
                <c:pt idx="11277">
                  <c:v>2019-11-16 21:00:00+00:00</c:v>
                </c:pt>
                <c:pt idx="11278">
                  <c:v>2019-11-16 22:00:00+00:00</c:v>
                </c:pt>
                <c:pt idx="11279">
                  <c:v>2019-11-16 23:00:00+00:00</c:v>
                </c:pt>
                <c:pt idx="11280">
                  <c:v>2019-11-17 00:00:00+00:00</c:v>
                </c:pt>
                <c:pt idx="11281">
                  <c:v>2019-11-17 01:00:00+00:00</c:v>
                </c:pt>
                <c:pt idx="11282">
                  <c:v>2019-11-17 02:00:00+00:00</c:v>
                </c:pt>
                <c:pt idx="11283">
                  <c:v>2019-11-17 03:00:00+00:00</c:v>
                </c:pt>
                <c:pt idx="11284">
                  <c:v>2019-11-17 04:00:00+00:00</c:v>
                </c:pt>
                <c:pt idx="11285">
                  <c:v>2019-11-17 05:00:00+00:00</c:v>
                </c:pt>
                <c:pt idx="11286">
                  <c:v>2019-11-17 06:00:00+00:00</c:v>
                </c:pt>
                <c:pt idx="11287">
                  <c:v>2019-11-17 07:00:00+00:00</c:v>
                </c:pt>
                <c:pt idx="11288">
                  <c:v>2019-11-17 08:00:00+00:00</c:v>
                </c:pt>
                <c:pt idx="11289">
                  <c:v>2019-11-17 09:00:00+00:00</c:v>
                </c:pt>
                <c:pt idx="11290">
                  <c:v>2019-11-17 10:00:00+00:00</c:v>
                </c:pt>
                <c:pt idx="11291">
                  <c:v>2019-11-17 11:00:00+00:00</c:v>
                </c:pt>
                <c:pt idx="11292">
                  <c:v>2019-11-17 12:00:00+00:00</c:v>
                </c:pt>
                <c:pt idx="11293">
                  <c:v>2019-11-17 13:00:00+00:00</c:v>
                </c:pt>
                <c:pt idx="11294">
                  <c:v>2019-11-17 14:00:00+00:00</c:v>
                </c:pt>
                <c:pt idx="11295">
                  <c:v>2019-11-17 15:00:00+00:00</c:v>
                </c:pt>
                <c:pt idx="11296">
                  <c:v>2019-11-17 16:00:00+00:00</c:v>
                </c:pt>
                <c:pt idx="11297">
                  <c:v>2019-11-17 17:00:00+00:00</c:v>
                </c:pt>
                <c:pt idx="11298">
                  <c:v>2019-11-17 18:00:00+00:00</c:v>
                </c:pt>
                <c:pt idx="11299">
                  <c:v>2019-11-17 19:00:00+00:00</c:v>
                </c:pt>
                <c:pt idx="11300">
                  <c:v>2019-11-17 20:00:00+00:00</c:v>
                </c:pt>
                <c:pt idx="11301">
                  <c:v>2019-11-17 21:00:00+00:00</c:v>
                </c:pt>
                <c:pt idx="11302">
                  <c:v>2019-11-17 22:00:00+00:00</c:v>
                </c:pt>
                <c:pt idx="11303">
                  <c:v>2019-11-17 23:00:00+00:00</c:v>
                </c:pt>
                <c:pt idx="11304">
                  <c:v>2019-11-18 00:00:00+00:00</c:v>
                </c:pt>
                <c:pt idx="11305">
                  <c:v>2019-11-18 01:00:00+00:00</c:v>
                </c:pt>
                <c:pt idx="11306">
                  <c:v>2019-11-18 02:00:00+00:00</c:v>
                </c:pt>
                <c:pt idx="11307">
                  <c:v>2019-11-18 03:00:00+00:00</c:v>
                </c:pt>
                <c:pt idx="11308">
                  <c:v>2019-11-18 04:00:00+00:00</c:v>
                </c:pt>
                <c:pt idx="11309">
                  <c:v>2019-11-18 05:00:00+00:00</c:v>
                </c:pt>
                <c:pt idx="11310">
                  <c:v>2019-11-18 06:00:00+00:00</c:v>
                </c:pt>
                <c:pt idx="11311">
                  <c:v>2019-11-18 07:00:00+00:00</c:v>
                </c:pt>
                <c:pt idx="11312">
                  <c:v>2019-11-18 08:00:00+00:00</c:v>
                </c:pt>
                <c:pt idx="11313">
                  <c:v>2019-11-18 09:00:00+00:00</c:v>
                </c:pt>
                <c:pt idx="11314">
                  <c:v>2019-11-18 10:00:00+00:00</c:v>
                </c:pt>
                <c:pt idx="11315">
                  <c:v>2019-11-18 11:00:00+00:00</c:v>
                </c:pt>
                <c:pt idx="11316">
                  <c:v>2019-11-18 12:00:00+00:00</c:v>
                </c:pt>
                <c:pt idx="11317">
                  <c:v>2019-11-18 13:00:00+00:00</c:v>
                </c:pt>
                <c:pt idx="11318">
                  <c:v>2019-11-18 14:00:00+00:00</c:v>
                </c:pt>
                <c:pt idx="11319">
                  <c:v>2019-11-18 15:00:00+00:00</c:v>
                </c:pt>
                <c:pt idx="11320">
                  <c:v>2019-11-18 16:00:00+00:00</c:v>
                </c:pt>
                <c:pt idx="11321">
                  <c:v>2019-11-18 17:00:00+00:00</c:v>
                </c:pt>
                <c:pt idx="11322">
                  <c:v>2019-11-18 18:00:00+00:00</c:v>
                </c:pt>
                <c:pt idx="11323">
                  <c:v>2019-11-18 19:00:00+00:00</c:v>
                </c:pt>
                <c:pt idx="11324">
                  <c:v>2019-11-18 20:00:00+00:00</c:v>
                </c:pt>
                <c:pt idx="11325">
                  <c:v>2019-11-18 21:00:00+00:00</c:v>
                </c:pt>
                <c:pt idx="11326">
                  <c:v>2019-11-18 22:00:00+00:00</c:v>
                </c:pt>
                <c:pt idx="11327">
                  <c:v>2019-11-18 23:00:00+00:00</c:v>
                </c:pt>
                <c:pt idx="11328">
                  <c:v>2019-11-19 00:00:00+00:00</c:v>
                </c:pt>
                <c:pt idx="11329">
                  <c:v>2019-11-19 01:00:00+00:00</c:v>
                </c:pt>
                <c:pt idx="11330">
                  <c:v>2019-11-19 02:00:00+00:00</c:v>
                </c:pt>
                <c:pt idx="11331">
                  <c:v>2019-11-19 03:00:00+00:00</c:v>
                </c:pt>
                <c:pt idx="11332">
                  <c:v>2019-11-19 04:00:00+00:00</c:v>
                </c:pt>
                <c:pt idx="11333">
                  <c:v>2019-11-19 05:00:00+00:00</c:v>
                </c:pt>
                <c:pt idx="11334">
                  <c:v>2019-11-19 06:00:00+00:00</c:v>
                </c:pt>
                <c:pt idx="11335">
                  <c:v>2019-11-19 07:00:00+00:00</c:v>
                </c:pt>
                <c:pt idx="11336">
                  <c:v>2019-11-19 08:00:00+00:00</c:v>
                </c:pt>
                <c:pt idx="11337">
                  <c:v>2019-11-19 09:00:00+00:00</c:v>
                </c:pt>
                <c:pt idx="11338">
                  <c:v>2019-11-19 10:00:00+00:00</c:v>
                </c:pt>
                <c:pt idx="11339">
                  <c:v>2019-11-19 11:00:00+00:00</c:v>
                </c:pt>
                <c:pt idx="11340">
                  <c:v>2019-11-19 12:00:00+00:00</c:v>
                </c:pt>
                <c:pt idx="11341">
                  <c:v>2019-11-19 13:00:00+00:00</c:v>
                </c:pt>
                <c:pt idx="11342">
                  <c:v>2019-11-19 14:00:00+00:00</c:v>
                </c:pt>
                <c:pt idx="11343">
                  <c:v>2019-11-19 15:00:00+00:00</c:v>
                </c:pt>
                <c:pt idx="11344">
                  <c:v>2019-11-19 16:00:00+00:00</c:v>
                </c:pt>
                <c:pt idx="11345">
                  <c:v>2019-11-19 17:00:00+00:00</c:v>
                </c:pt>
                <c:pt idx="11346">
                  <c:v>2019-11-19 18:00:00+00:00</c:v>
                </c:pt>
                <c:pt idx="11347">
                  <c:v>2019-11-19 19:00:00+00:00</c:v>
                </c:pt>
                <c:pt idx="11348">
                  <c:v>2019-11-19 20:00:00+00:00</c:v>
                </c:pt>
                <c:pt idx="11349">
                  <c:v>2019-11-19 21:00:00+00:00</c:v>
                </c:pt>
                <c:pt idx="11350">
                  <c:v>2019-11-19 22:00:00+00:00</c:v>
                </c:pt>
                <c:pt idx="11351">
                  <c:v>2019-11-19 23:00:00+00:00</c:v>
                </c:pt>
                <c:pt idx="11352">
                  <c:v>2019-11-20 00:00:00+00:00</c:v>
                </c:pt>
                <c:pt idx="11353">
                  <c:v>2019-11-20 01:00:00+00:00</c:v>
                </c:pt>
                <c:pt idx="11354">
                  <c:v>2019-11-20 02:00:00+00:00</c:v>
                </c:pt>
                <c:pt idx="11355">
                  <c:v>2019-11-20 03:00:00+00:00</c:v>
                </c:pt>
                <c:pt idx="11356">
                  <c:v>2019-11-20 04:00:00+00:00</c:v>
                </c:pt>
                <c:pt idx="11357">
                  <c:v>2019-11-20 05:00:00+00:00</c:v>
                </c:pt>
                <c:pt idx="11358">
                  <c:v>2019-11-20 06:00:00+00:00</c:v>
                </c:pt>
                <c:pt idx="11359">
                  <c:v>2019-11-20 07:00:00+00:00</c:v>
                </c:pt>
                <c:pt idx="11360">
                  <c:v>2019-11-20 08:00:00+00:00</c:v>
                </c:pt>
                <c:pt idx="11361">
                  <c:v>2019-11-20 09:00:00+00:00</c:v>
                </c:pt>
                <c:pt idx="11362">
                  <c:v>2019-11-20 10:00:00+00:00</c:v>
                </c:pt>
                <c:pt idx="11363">
                  <c:v>2019-11-20 11:00:00+00:00</c:v>
                </c:pt>
                <c:pt idx="11364">
                  <c:v>2019-11-20 12:00:00+00:00</c:v>
                </c:pt>
                <c:pt idx="11365">
                  <c:v>2019-11-20 13:00:00+00:00</c:v>
                </c:pt>
                <c:pt idx="11366">
                  <c:v>2019-11-20 14:00:00+00:00</c:v>
                </c:pt>
                <c:pt idx="11367">
                  <c:v>2019-11-20 15:00:00+00:00</c:v>
                </c:pt>
                <c:pt idx="11368">
                  <c:v>2019-11-20 16:00:00+00:00</c:v>
                </c:pt>
                <c:pt idx="11369">
                  <c:v>2019-11-20 17:00:00+00:00</c:v>
                </c:pt>
                <c:pt idx="11370">
                  <c:v>2019-11-20 18:00:00+00:00</c:v>
                </c:pt>
                <c:pt idx="11371">
                  <c:v>2019-11-20 19:00:00+00:00</c:v>
                </c:pt>
                <c:pt idx="11372">
                  <c:v>2019-11-20 20:00:00+00:00</c:v>
                </c:pt>
                <c:pt idx="11373">
                  <c:v>2019-11-20 21:00:00+00:00</c:v>
                </c:pt>
                <c:pt idx="11374">
                  <c:v>2019-11-20 22:00:00+00:00</c:v>
                </c:pt>
                <c:pt idx="11375">
                  <c:v>2019-11-20 23:00:00+00:00</c:v>
                </c:pt>
                <c:pt idx="11376">
                  <c:v>2019-11-21 00:00:00+00:00</c:v>
                </c:pt>
                <c:pt idx="11377">
                  <c:v>2019-11-21 01:00:00+00:00</c:v>
                </c:pt>
                <c:pt idx="11378">
                  <c:v>2019-11-21 02:00:00+00:00</c:v>
                </c:pt>
                <c:pt idx="11379">
                  <c:v>2019-11-21 03:00:00+00:00</c:v>
                </c:pt>
                <c:pt idx="11380">
                  <c:v>2019-11-21 04:00:00+00:00</c:v>
                </c:pt>
                <c:pt idx="11381">
                  <c:v>2019-11-21 05:00:00+00:00</c:v>
                </c:pt>
                <c:pt idx="11382">
                  <c:v>2019-11-21 06:00:00+00:00</c:v>
                </c:pt>
                <c:pt idx="11383">
                  <c:v>2019-11-21 07:00:00+00:00</c:v>
                </c:pt>
                <c:pt idx="11384">
                  <c:v>2019-11-21 08:00:00+00:00</c:v>
                </c:pt>
                <c:pt idx="11385">
                  <c:v>2019-11-21 09:00:00+00:00</c:v>
                </c:pt>
                <c:pt idx="11386">
                  <c:v>2019-11-21 10:00:00+00:00</c:v>
                </c:pt>
                <c:pt idx="11387">
                  <c:v>2019-11-21 11:00:00+00:00</c:v>
                </c:pt>
                <c:pt idx="11388">
                  <c:v>2019-11-21 12:00:00+00:00</c:v>
                </c:pt>
                <c:pt idx="11389">
                  <c:v>2019-11-21 13:00:00+00:00</c:v>
                </c:pt>
                <c:pt idx="11390">
                  <c:v>2019-11-21 14:00:00+00:00</c:v>
                </c:pt>
                <c:pt idx="11391">
                  <c:v>2019-11-21 15:00:00+00:00</c:v>
                </c:pt>
                <c:pt idx="11392">
                  <c:v>2019-11-21 16:00:00+00:00</c:v>
                </c:pt>
                <c:pt idx="11393">
                  <c:v>2019-11-21 17:00:00+00:00</c:v>
                </c:pt>
                <c:pt idx="11394">
                  <c:v>2019-11-21 18:00:00+00:00</c:v>
                </c:pt>
                <c:pt idx="11395">
                  <c:v>2019-11-21 19:00:00+00:00</c:v>
                </c:pt>
                <c:pt idx="11396">
                  <c:v>2019-11-21 20:00:00+00:00</c:v>
                </c:pt>
                <c:pt idx="11397">
                  <c:v>2019-11-21 21:00:00+00:00</c:v>
                </c:pt>
                <c:pt idx="11398">
                  <c:v>2019-11-21 22:00:00+00:00</c:v>
                </c:pt>
                <c:pt idx="11399">
                  <c:v>2019-11-21 23:00:00+00:00</c:v>
                </c:pt>
                <c:pt idx="11400">
                  <c:v>2019-11-22 00:00:00+00:00</c:v>
                </c:pt>
                <c:pt idx="11401">
                  <c:v>2019-11-22 01:00:00+00:00</c:v>
                </c:pt>
                <c:pt idx="11402">
                  <c:v>2019-11-22 02:00:00+00:00</c:v>
                </c:pt>
                <c:pt idx="11403">
                  <c:v>2019-11-22 03:00:00+00:00</c:v>
                </c:pt>
                <c:pt idx="11404">
                  <c:v>2019-11-22 04:00:00+00:00</c:v>
                </c:pt>
                <c:pt idx="11405">
                  <c:v>2019-11-22 05:00:00+00:00</c:v>
                </c:pt>
                <c:pt idx="11406">
                  <c:v>2019-11-22 06:00:00+00:00</c:v>
                </c:pt>
                <c:pt idx="11407">
                  <c:v>2019-11-22 07:00:00+00:00</c:v>
                </c:pt>
                <c:pt idx="11408">
                  <c:v>2019-11-22 08:00:00+00:00</c:v>
                </c:pt>
                <c:pt idx="11409">
                  <c:v>2019-11-22 09:00:00+00:00</c:v>
                </c:pt>
                <c:pt idx="11410">
                  <c:v>2019-11-22 10:00:00+00:00</c:v>
                </c:pt>
                <c:pt idx="11411">
                  <c:v>2019-11-22 11:00:00+00:00</c:v>
                </c:pt>
                <c:pt idx="11412">
                  <c:v>2019-11-22 12:00:00+00:00</c:v>
                </c:pt>
                <c:pt idx="11413">
                  <c:v>2019-11-22 13:00:00+00:00</c:v>
                </c:pt>
                <c:pt idx="11414">
                  <c:v>2019-11-22 14:00:00+00:00</c:v>
                </c:pt>
                <c:pt idx="11415">
                  <c:v>2019-11-22 15:00:00+00:00</c:v>
                </c:pt>
                <c:pt idx="11416">
                  <c:v>2019-11-22 16:00:00+00:00</c:v>
                </c:pt>
                <c:pt idx="11417">
                  <c:v>2019-11-22 17:00:00+00:00</c:v>
                </c:pt>
                <c:pt idx="11418">
                  <c:v>2019-11-22 18:00:00+00:00</c:v>
                </c:pt>
                <c:pt idx="11419">
                  <c:v>2019-11-22 19:00:00+00:00</c:v>
                </c:pt>
                <c:pt idx="11420">
                  <c:v>2019-11-22 20:00:00+00:00</c:v>
                </c:pt>
                <c:pt idx="11421">
                  <c:v>2019-11-22 21:00:00+00:00</c:v>
                </c:pt>
                <c:pt idx="11422">
                  <c:v>2019-11-22 22:00:00+00:00</c:v>
                </c:pt>
                <c:pt idx="11423">
                  <c:v>2019-11-22 23:00:00+00:00</c:v>
                </c:pt>
                <c:pt idx="11424">
                  <c:v>2019-11-23 00:00:00+00:00</c:v>
                </c:pt>
                <c:pt idx="11425">
                  <c:v>2019-11-23 01:00:00+00:00</c:v>
                </c:pt>
                <c:pt idx="11426">
                  <c:v>2019-11-23 02:00:00+00:00</c:v>
                </c:pt>
                <c:pt idx="11427">
                  <c:v>2019-11-23 03:00:00+00:00</c:v>
                </c:pt>
                <c:pt idx="11428">
                  <c:v>2019-11-23 04:00:00+00:00</c:v>
                </c:pt>
                <c:pt idx="11429">
                  <c:v>2019-11-23 05:00:00+00:00</c:v>
                </c:pt>
                <c:pt idx="11430">
                  <c:v>2019-11-23 06:00:00+00:00</c:v>
                </c:pt>
                <c:pt idx="11431">
                  <c:v>2019-11-23 07:00:00+00:00</c:v>
                </c:pt>
                <c:pt idx="11432">
                  <c:v>2019-11-23 08:00:00+00:00</c:v>
                </c:pt>
                <c:pt idx="11433">
                  <c:v>2019-11-23 09:00:00+00:00</c:v>
                </c:pt>
                <c:pt idx="11434">
                  <c:v>2019-11-23 10:00:00+00:00</c:v>
                </c:pt>
                <c:pt idx="11435">
                  <c:v>2019-11-23 11:00:00+00:00</c:v>
                </c:pt>
                <c:pt idx="11436">
                  <c:v>2019-11-23 12:00:00+00:00</c:v>
                </c:pt>
                <c:pt idx="11437">
                  <c:v>2019-11-23 13:00:00+00:00</c:v>
                </c:pt>
                <c:pt idx="11438">
                  <c:v>2019-11-23 14:00:00+00:00</c:v>
                </c:pt>
                <c:pt idx="11439">
                  <c:v>2019-11-23 15:00:00+00:00</c:v>
                </c:pt>
                <c:pt idx="11440">
                  <c:v>2019-11-23 16:00:00+00:00</c:v>
                </c:pt>
                <c:pt idx="11441">
                  <c:v>2019-11-23 17:00:00+00:00</c:v>
                </c:pt>
                <c:pt idx="11442">
                  <c:v>2019-11-23 18:00:00+00:00</c:v>
                </c:pt>
                <c:pt idx="11443">
                  <c:v>2019-11-23 19:00:00+00:00</c:v>
                </c:pt>
                <c:pt idx="11444">
                  <c:v>2019-11-23 20:00:00+00:00</c:v>
                </c:pt>
                <c:pt idx="11445">
                  <c:v>2019-11-23 21:00:00+00:00</c:v>
                </c:pt>
                <c:pt idx="11446">
                  <c:v>2019-11-23 22:00:00+00:00</c:v>
                </c:pt>
                <c:pt idx="11447">
                  <c:v>2019-11-23 23:00:00+00:00</c:v>
                </c:pt>
                <c:pt idx="11448">
                  <c:v>2019-11-24 00:00:00+00:00</c:v>
                </c:pt>
                <c:pt idx="11449">
                  <c:v>2019-11-24 01:00:00+00:00</c:v>
                </c:pt>
                <c:pt idx="11450">
                  <c:v>2019-11-24 02:00:00+00:00</c:v>
                </c:pt>
                <c:pt idx="11451">
                  <c:v>2019-11-24 03:00:00+00:00</c:v>
                </c:pt>
                <c:pt idx="11452">
                  <c:v>2019-11-24 04:00:00+00:00</c:v>
                </c:pt>
                <c:pt idx="11453">
                  <c:v>2019-11-24 05:00:00+00:00</c:v>
                </c:pt>
                <c:pt idx="11454">
                  <c:v>2019-11-24 06:00:00+00:00</c:v>
                </c:pt>
                <c:pt idx="11455">
                  <c:v>2019-11-24 07:00:00+00:00</c:v>
                </c:pt>
                <c:pt idx="11456">
                  <c:v>2019-11-24 08:00:00+00:00</c:v>
                </c:pt>
                <c:pt idx="11457">
                  <c:v>2019-11-24 09:00:00+00:00</c:v>
                </c:pt>
                <c:pt idx="11458">
                  <c:v>2019-11-24 10:00:00+00:00</c:v>
                </c:pt>
                <c:pt idx="11459">
                  <c:v>2019-11-24 11:00:00+00:00</c:v>
                </c:pt>
                <c:pt idx="11460">
                  <c:v>2019-11-24 12:00:00+00:00</c:v>
                </c:pt>
                <c:pt idx="11461">
                  <c:v>2019-11-24 13:00:00+00:00</c:v>
                </c:pt>
                <c:pt idx="11462">
                  <c:v>2019-11-24 14:00:00+00:00</c:v>
                </c:pt>
                <c:pt idx="11463">
                  <c:v>2019-11-24 15:00:00+00:00</c:v>
                </c:pt>
                <c:pt idx="11464">
                  <c:v>2019-11-24 16:00:00+00:00</c:v>
                </c:pt>
                <c:pt idx="11465">
                  <c:v>2019-11-24 17:00:00+00:00</c:v>
                </c:pt>
                <c:pt idx="11466">
                  <c:v>2019-11-24 18:00:00+00:00</c:v>
                </c:pt>
                <c:pt idx="11467">
                  <c:v>2019-11-24 19:00:00+00:00</c:v>
                </c:pt>
                <c:pt idx="11468">
                  <c:v>2019-11-24 20:00:00+00:00</c:v>
                </c:pt>
                <c:pt idx="11469">
                  <c:v>2019-11-24 21:00:00+00:00</c:v>
                </c:pt>
                <c:pt idx="11470">
                  <c:v>2019-11-24 22:00:00+00:00</c:v>
                </c:pt>
                <c:pt idx="11471">
                  <c:v>2019-11-24 23:00:00+00:00</c:v>
                </c:pt>
                <c:pt idx="11472">
                  <c:v>2019-11-25 00:00:00+00:00</c:v>
                </c:pt>
                <c:pt idx="11473">
                  <c:v>2019-11-25 01:00:00+00:00</c:v>
                </c:pt>
                <c:pt idx="11474">
                  <c:v>2019-11-25 02:00:00+00:00</c:v>
                </c:pt>
                <c:pt idx="11475">
                  <c:v>2019-11-25 03:00:00+00:00</c:v>
                </c:pt>
                <c:pt idx="11476">
                  <c:v>2019-11-25 04:00:00+00:00</c:v>
                </c:pt>
                <c:pt idx="11477">
                  <c:v>2019-11-25 05:00:00+00:00</c:v>
                </c:pt>
                <c:pt idx="11478">
                  <c:v>2019-11-25 06:00:00+00:00</c:v>
                </c:pt>
                <c:pt idx="11479">
                  <c:v>2019-11-25 07:00:00+00:00</c:v>
                </c:pt>
                <c:pt idx="11480">
                  <c:v>2019-11-25 08:00:00+00:00</c:v>
                </c:pt>
                <c:pt idx="11481">
                  <c:v>2019-11-25 09:00:00+00:00</c:v>
                </c:pt>
                <c:pt idx="11482">
                  <c:v>2019-11-25 10:00:00+00:00</c:v>
                </c:pt>
                <c:pt idx="11483">
                  <c:v>2019-11-25 11:00:00+00:00</c:v>
                </c:pt>
                <c:pt idx="11484">
                  <c:v>2019-11-25 12:00:00+00:00</c:v>
                </c:pt>
                <c:pt idx="11485">
                  <c:v>2019-11-25 13:00:00+00:00</c:v>
                </c:pt>
                <c:pt idx="11486">
                  <c:v>2019-11-25 14:00:00+00:00</c:v>
                </c:pt>
                <c:pt idx="11487">
                  <c:v>2019-11-25 15:00:00+00:00</c:v>
                </c:pt>
                <c:pt idx="11488">
                  <c:v>2019-11-25 16:00:00+00:00</c:v>
                </c:pt>
                <c:pt idx="11489">
                  <c:v>2019-11-25 17:00:00+00:00</c:v>
                </c:pt>
                <c:pt idx="11490">
                  <c:v>2019-11-25 18:00:00+00:00</c:v>
                </c:pt>
                <c:pt idx="11491">
                  <c:v>2019-11-25 19:00:00+00:00</c:v>
                </c:pt>
                <c:pt idx="11492">
                  <c:v>2019-11-25 20:00:00+00:00</c:v>
                </c:pt>
                <c:pt idx="11493">
                  <c:v>2019-11-25 21:00:00+00:00</c:v>
                </c:pt>
                <c:pt idx="11494">
                  <c:v>2019-11-25 22:00:00+00:00</c:v>
                </c:pt>
                <c:pt idx="11495">
                  <c:v>2019-11-25 23:00:00+00:00</c:v>
                </c:pt>
                <c:pt idx="11496">
                  <c:v>2019-11-26 00:00:00+00:00</c:v>
                </c:pt>
                <c:pt idx="11497">
                  <c:v>2019-11-26 01:00:00+00:00</c:v>
                </c:pt>
                <c:pt idx="11498">
                  <c:v>2019-11-26 02:00:00+00:00</c:v>
                </c:pt>
                <c:pt idx="11499">
                  <c:v>2019-11-26 03:00:00+00:00</c:v>
                </c:pt>
                <c:pt idx="11500">
                  <c:v>2019-11-26 04:00:00+00:00</c:v>
                </c:pt>
                <c:pt idx="11501">
                  <c:v>2019-11-26 05:00:00+00:00</c:v>
                </c:pt>
                <c:pt idx="11502">
                  <c:v>2019-11-26 06:00:00+00:00</c:v>
                </c:pt>
                <c:pt idx="11503">
                  <c:v>2019-11-26 07:00:00+00:00</c:v>
                </c:pt>
                <c:pt idx="11504">
                  <c:v>2019-11-26 08:00:00+00:00</c:v>
                </c:pt>
                <c:pt idx="11505">
                  <c:v>2019-11-26 09:00:00+00:00</c:v>
                </c:pt>
                <c:pt idx="11506">
                  <c:v>2019-11-26 10:00:00+00:00</c:v>
                </c:pt>
                <c:pt idx="11507">
                  <c:v>2019-11-26 11:00:00+00:00</c:v>
                </c:pt>
                <c:pt idx="11508">
                  <c:v>2019-11-26 12:00:00+00:00</c:v>
                </c:pt>
                <c:pt idx="11509">
                  <c:v>2019-11-26 13:00:00+00:00</c:v>
                </c:pt>
                <c:pt idx="11510">
                  <c:v>2019-11-26 14:00:00+00:00</c:v>
                </c:pt>
                <c:pt idx="11511">
                  <c:v>2019-11-26 15:00:00+00:00</c:v>
                </c:pt>
                <c:pt idx="11512">
                  <c:v>2019-11-26 16:00:00+00:00</c:v>
                </c:pt>
                <c:pt idx="11513">
                  <c:v>2019-11-26 17:00:00+00:00</c:v>
                </c:pt>
                <c:pt idx="11514">
                  <c:v>2019-11-26 18:00:00+00:00</c:v>
                </c:pt>
                <c:pt idx="11515">
                  <c:v>2019-11-26 19:00:00+00:00</c:v>
                </c:pt>
                <c:pt idx="11516">
                  <c:v>2019-11-26 20:00:00+00:00</c:v>
                </c:pt>
                <c:pt idx="11517">
                  <c:v>2019-11-26 21:00:00+00:00</c:v>
                </c:pt>
                <c:pt idx="11518">
                  <c:v>2019-11-26 22:00:00+00:00</c:v>
                </c:pt>
                <c:pt idx="11519">
                  <c:v>2019-11-26 23:00:00+00:00</c:v>
                </c:pt>
                <c:pt idx="11520">
                  <c:v>2019-11-27 00:00:00+00:00</c:v>
                </c:pt>
                <c:pt idx="11521">
                  <c:v>2019-11-27 01:00:00+00:00</c:v>
                </c:pt>
                <c:pt idx="11522">
                  <c:v>2019-11-27 02:00:00+00:00</c:v>
                </c:pt>
                <c:pt idx="11523">
                  <c:v>2019-11-27 03:00:00+00:00</c:v>
                </c:pt>
                <c:pt idx="11524">
                  <c:v>2019-11-27 04:00:00+00:00</c:v>
                </c:pt>
                <c:pt idx="11525">
                  <c:v>2019-11-27 05:00:00+00:00</c:v>
                </c:pt>
                <c:pt idx="11526">
                  <c:v>2019-11-27 06:00:00+00:00</c:v>
                </c:pt>
                <c:pt idx="11527">
                  <c:v>2019-11-27 07:00:00+00:00</c:v>
                </c:pt>
                <c:pt idx="11528">
                  <c:v>2019-11-27 08:00:00+00:00</c:v>
                </c:pt>
                <c:pt idx="11529">
                  <c:v>2019-11-27 09:00:00+00:00</c:v>
                </c:pt>
                <c:pt idx="11530">
                  <c:v>2019-11-27 10:00:00+00:00</c:v>
                </c:pt>
                <c:pt idx="11531">
                  <c:v>2019-11-27 11:00:00+00:00</c:v>
                </c:pt>
                <c:pt idx="11532">
                  <c:v>2019-11-27 12:00:00+00:00</c:v>
                </c:pt>
                <c:pt idx="11533">
                  <c:v>2019-11-27 13:00:00+00:00</c:v>
                </c:pt>
                <c:pt idx="11534">
                  <c:v>2019-11-27 14:00:00+00:00</c:v>
                </c:pt>
                <c:pt idx="11535">
                  <c:v>2019-11-27 15:00:00+00:00</c:v>
                </c:pt>
                <c:pt idx="11536">
                  <c:v>2019-11-27 16:00:00+00:00</c:v>
                </c:pt>
                <c:pt idx="11537">
                  <c:v>2019-11-27 17:00:00+00:00</c:v>
                </c:pt>
                <c:pt idx="11538">
                  <c:v>2019-11-27 18:00:00+00:00</c:v>
                </c:pt>
                <c:pt idx="11539">
                  <c:v>2019-11-27 19:00:00+00:00</c:v>
                </c:pt>
                <c:pt idx="11540">
                  <c:v>2019-11-27 20:00:00+00:00</c:v>
                </c:pt>
                <c:pt idx="11541">
                  <c:v>2019-11-27 21:00:00+00:00</c:v>
                </c:pt>
                <c:pt idx="11542">
                  <c:v>2019-11-27 22:00:00+00:00</c:v>
                </c:pt>
                <c:pt idx="11543">
                  <c:v>2019-11-27 23:00:00+00:00</c:v>
                </c:pt>
                <c:pt idx="11544">
                  <c:v>2019-11-28 00:00:00+00:00</c:v>
                </c:pt>
                <c:pt idx="11545">
                  <c:v>2019-11-28 01:00:00+00:00</c:v>
                </c:pt>
                <c:pt idx="11546">
                  <c:v>2019-11-28 02:00:00+00:00</c:v>
                </c:pt>
                <c:pt idx="11547">
                  <c:v>2019-11-28 03:00:00+00:00</c:v>
                </c:pt>
                <c:pt idx="11548">
                  <c:v>2019-11-28 04:00:00+00:00</c:v>
                </c:pt>
                <c:pt idx="11549">
                  <c:v>2019-11-28 05:00:00+00:00</c:v>
                </c:pt>
                <c:pt idx="11550">
                  <c:v>2019-11-28 06:00:00+00:00</c:v>
                </c:pt>
                <c:pt idx="11551">
                  <c:v>2019-11-28 07:00:00+00:00</c:v>
                </c:pt>
                <c:pt idx="11552">
                  <c:v>2019-11-28 08:00:00+00:00</c:v>
                </c:pt>
                <c:pt idx="11553">
                  <c:v>2019-11-28 09:00:00+00:00</c:v>
                </c:pt>
                <c:pt idx="11554">
                  <c:v>2019-11-28 10:00:00+00:00</c:v>
                </c:pt>
                <c:pt idx="11555">
                  <c:v>2019-11-28 11:00:00+00:00</c:v>
                </c:pt>
                <c:pt idx="11556">
                  <c:v>2019-11-28 12:00:00+00:00</c:v>
                </c:pt>
                <c:pt idx="11557">
                  <c:v>2019-11-28 13:00:00+00:00</c:v>
                </c:pt>
                <c:pt idx="11558">
                  <c:v>2019-11-28 14:00:00+00:00</c:v>
                </c:pt>
                <c:pt idx="11559">
                  <c:v>2019-11-28 15:00:00+00:00</c:v>
                </c:pt>
                <c:pt idx="11560">
                  <c:v>2019-11-28 16:00:00+00:00</c:v>
                </c:pt>
                <c:pt idx="11561">
                  <c:v>2019-11-28 17:00:00+00:00</c:v>
                </c:pt>
                <c:pt idx="11562">
                  <c:v>2019-11-28 18:00:00+00:00</c:v>
                </c:pt>
                <c:pt idx="11563">
                  <c:v>2019-11-28 19:00:00+00:00</c:v>
                </c:pt>
                <c:pt idx="11564">
                  <c:v>2019-11-28 20:00:00+00:00</c:v>
                </c:pt>
                <c:pt idx="11565">
                  <c:v>2019-11-28 21:00:00+00:00</c:v>
                </c:pt>
                <c:pt idx="11566">
                  <c:v>2019-11-28 22:00:00+00:00</c:v>
                </c:pt>
                <c:pt idx="11567">
                  <c:v>2019-11-28 23:00:00+00:00</c:v>
                </c:pt>
                <c:pt idx="11568">
                  <c:v>2019-11-29 00:00:00+00:00</c:v>
                </c:pt>
                <c:pt idx="11569">
                  <c:v>2019-11-29 01:00:00+00:00</c:v>
                </c:pt>
                <c:pt idx="11570">
                  <c:v>2019-11-29 02:00:00+00:00</c:v>
                </c:pt>
                <c:pt idx="11571">
                  <c:v>2019-11-29 03:00:00+00:00</c:v>
                </c:pt>
                <c:pt idx="11572">
                  <c:v>2019-11-29 04:00:00+00:00</c:v>
                </c:pt>
                <c:pt idx="11573">
                  <c:v>2019-11-29 05:00:00+00:00</c:v>
                </c:pt>
                <c:pt idx="11574">
                  <c:v>2019-11-29 06:00:00+00:00</c:v>
                </c:pt>
                <c:pt idx="11575">
                  <c:v>2019-11-29 07:00:00+00:00</c:v>
                </c:pt>
                <c:pt idx="11576">
                  <c:v>2019-11-29 08:00:00+00:00</c:v>
                </c:pt>
                <c:pt idx="11577">
                  <c:v>2019-11-29 09:00:00+00:00</c:v>
                </c:pt>
                <c:pt idx="11578">
                  <c:v>2019-11-29 10:00:00+00:00</c:v>
                </c:pt>
                <c:pt idx="11579">
                  <c:v>2019-11-29 11:00:00+00:00</c:v>
                </c:pt>
                <c:pt idx="11580">
                  <c:v>2019-11-29 12:00:00+00:00</c:v>
                </c:pt>
                <c:pt idx="11581">
                  <c:v>2019-11-29 13:00:00+00:00</c:v>
                </c:pt>
                <c:pt idx="11582">
                  <c:v>2019-11-29 14:00:00+00:00</c:v>
                </c:pt>
                <c:pt idx="11583">
                  <c:v>2019-11-29 15:00:00+00:00</c:v>
                </c:pt>
                <c:pt idx="11584">
                  <c:v>2019-11-29 16:00:00+00:00</c:v>
                </c:pt>
                <c:pt idx="11585">
                  <c:v>2019-11-29 17:00:00+00:00</c:v>
                </c:pt>
                <c:pt idx="11586">
                  <c:v>2019-11-29 18:00:00+00:00</c:v>
                </c:pt>
                <c:pt idx="11587">
                  <c:v>2019-11-29 19:00:00+00:00</c:v>
                </c:pt>
                <c:pt idx="11588">
                  <c:v>2019-11-29 20:00:00+00:00</c:v>
                </c:pt>
                <c:pt idx="11589">
                  <c:v>2019-11-29 21:00:00+00:00</c:v>
                </c:pt>
                <c:pt idx="11590">
                  <c:v>2019-11-29 22:00:00+00:00</c:v>
                </c:pt>
                <c:pt idx="11591">
                  <c:v>2019-11-29 23:00:00+00:00</c:v>
                </c:pt>
                <c:pt idx="11592">
                  <c:v>2019-11-30 00:00:00+00:00</c:v>
                </c:pt>
                <c:pt idx="11593">
                  <c:v>2019-11-30 01:00:00+00:00</c:v>
                </c:pt>
                <c:pt idx="11594">
                  <c:v>2019-11-30 02:00:00+00:00</c:v>
                </c:pt>
                <c:pt idx="11595">
                  <c:v>2019-11-30 03:00:00+00:00</c:v>
                </c:pt>
                <c:pt idx="11596">
                  <c:v>2019-11-30 04:00:00+00:00</c:v>
                </c:pt>
                <c:pt idx="11597">
                  <c:v>2019-11-30 05:00:00+00:00</c:v>
                </c:pt>
                <c:pt idx="11598">
                  <c:v>2019-11-30 06:00:00+00:00</c:v>
                </c:pt>
                <c:pt idx="11599">
                  <c:v>2019-11-30 07:00:00+00:00</c:v>
                </c:pt>
                <c:pt idx="11600">
                  <c:v>2019-11-30 08:00:00+00:00</c:v>
                </c:pt>
                <c:pt idx="11601">
                  <c:v>2019-11-30 09:00:00+00:00</c:v>
                </c:pt>
                <c:pt idx="11602">
                  <c:v>2019-11-30 10:00:00+00:00</c:v>
                </c:pt>
                <c:pt idx="11603">
                  <c:v>2019-11-30 11:00:00+00:00</c:v>
                </c:pt>
                <c:pt idx="11604">
                  <c:v>2019-11-30 12:00:00+00:00</c:v>
                </c:pt>
                <c:pt idx="11605">
                  <c:v>2019-11-30 13:00:00+00:00</c:v>
                </c:pt>
                <c:pt idx="11606">
                  <c:v>2019-11-30 14:00:00+00:00</c:v>
                </c:pt>
                <c:pt idx="11607">
                  <c:v>2019-11-30 15:00:00+00:00</c:v>
                </c:pt>
                <c:pt idx="11608">
                  <c:v>2019-11-30 16:00:00+00:00</c:v>
                </c:pt>
                <c:pt idx="11609">
                  <c:v>2019-11-30 17:00:00+00:00</c:v>
                </c:pt>
                <c:pt idx="11610">
                  <c:v>2019-11-30 18:00:00+00:00</c:v>
                </c:pt>
                <c:pt idx="11611">
                  <c:v>2019-11-30 19:00:00+00:00</c:v>
                </c:pt>
                <c:pt idx="11612">
                  <c:v>2019-11-30 20:00:00+00:00</c:v>
                </c:pt>
                <c:pt idx="11613">
                  <c:v>2019-11-30 21:00:00+00:00</c:v>
                </c:pt>
                <c:pt idx="11614">
                  <c:v>2019-11-30 22:00:00+00:00</c:v>
                </c:pt>
                <c:pt idx="11615">
                  <c:v>2019-11-30 23:00:00+00:00</c:v>
                </c:pt>
                <c:pt idx="11616">
                  <c:v>2019-12-01 00:00:00+00:00</c:v>
                </c:pt>
                <c:pt idx="11617">
                  <c:v>2019-12-01 01:00:00+00:00</c:v>
                </c:pt>
                <c:pt idx="11618">
                  <c:v>2019-12-01 02:00:00+00:00</c:v>
                </c:pt>
                <c:pt idx="11619">
                  <c:v>2019-12-01 03:00:00+00:00</c:v>
                </c:pt>
                <c:pt idx="11620">
                  <c:v>2019-12-01 04:00:00+00:00</c:v>
                </c:pt>
                <c:pt idx="11621">
                  <c:v>2019-12-01 05:00:00+00:00</c:v>
                </c:pt>
                <c:pt idx="11622">
                  <c:v>2019-12-01 06:00:00+00:00</c:v>
                </c:pt>
                <c:pt idx="11623">
                  <c:v>2019-12-01 07:00:00+00:00</c:v>
                </c:pt>
                <c:pt idx="11624">
                  <c:v>2019-12-01 08:00:00+00:00</c:v>
                </c:pt>
                <c:pt idx="11625">
                  <c:v>2019-12-01 09:00:00+00:00</c:v>
                </c:pt>
                <c:pt idx="11626">
                  <c:v>2019-12-01 10:00:00+00:00</c:v>
                </c:pt>
                <c:pt idx="11627">
                  <c:v>2019-12-01 11:00:00+00:00</c:v>
                </c:pt>
                <c:pt idx="11628">
                  <c:v>2019-12-01 12:00:00+00:00</c:v>
                </c:pt>
                <c:pt idx="11629">
                  <c:v>2019-12-01 13:00:00+00:00</c:v>
                </c:pt>
                <c:pt idx="11630">
                  <c:v>2019-12-01 14:00:00+00:00</c:v>
                </c:pt>
                <c:pt idx="11631">
                  <c:v>2019-12-01 15:00:00+00:00</c:v>
                </c:pt>
                <c:pt idx="11632">
                  <c:v>2019-12-01 16:00:00+00:00</c:v>
                </c:pt>
                <c:pt idx="11633">
                  <c:v>2019-12-01 17:00:00+00:00</c:v>
                </c:pt>
                <c:pt idx="11634">
                  <c:v>2019-12-01 18:00:00+00:00</c:v>
                </c:pt>
                <c:pt idx="11635">
                  <c:v>2019-12-01 19:00:00+00:00</c:v>
                </c:pt>
                <c:pt idx="11636">
                  <c:v>2019-12-01 20:00:00+00:00</c:v>
                </c:pt>
                <c:pt idx="11637">
                  <c:v>2019-12-01 21:00:00+00:00</c:v>
                </c:pt>
                <c:pt idx="11638">
                  <c:v>2019-12-01 22:00:00+00:00</c:v>
                </c:pt>
                <c:pt idx="11639">
                  <c:v>2019-12-01 23:00:00+00:00</c:v>
                </c:pt>
                <c:pt idx="11640">
                  <c:v>2019-12-02 00:00:00+00:00</c:v>
                </c:pt>
                <c:pt idx="11641">
                  <c:v>2019-12-02 01:00:00+00:00</c:v>
                </c:pt>
                <c:pt idx="11642">
                  <c:v>2019-12-02 02:00:00+00:00</c:v>
                </c:pt>
                <c:pt idx="11643">
                  <c:v>2019-12-02 03:00:00+00:00</c:v>
                </c:pt>
                <c:pt idx="11644">
                  <c:v>2019-12-02 04:00:00+00:00</c:v>
                </c:pt>
                <c:pt idx="11645">
                  <c:v>2019-12-02 05:00:00+00:00</c:v>
                </c:pt>
                <c:pt idx="11646">
                  <c:v>2019-12-02 06:00:00+00:00</c:v>
                </c:pt>
                <c:pt idx="11647">
                  <c:v>2019-12-02 07:00:00+00:00</c:v>
                </c:pt>
                <c:pt idx="11648">
                  <c:v>2019-12-02 08:00:00+00:00</c:v>
                </c:pt>
                <c:pt idx="11649">
                  <c:v>2019-12-02 09:00:00+00:00</c:v>
                </c:pt>
                <c:pt idx="11650">
                  <c:v>2019-12-02 10:00:00+00:00</c:v>
                </c:pt>
                <c:pt idx="11651">
                  <c:v>2019-12-02 11:00:00+00:00</c:v>
                </c:pt>
                <c:pt idx="11652">
                  <c:v>2019-12-02 12:00:00+00:00</c:v>
                </c:pt>
                <c:pt idx="11653">
                  <c:v>2019-12-02 13:00:00+00:00</c:v>
                </c:pt>
                <c:pt idx="11654">
                  <c:v>2019-12-02 14:00:00+00:00</c:v>
                </c:pt>
                <c:pt idx="11655">
                  <c:v>2019-12-02 15:00:00+00:00</c:v>
                </c:pt>
                <c:pt idx="11656">
                  <c:v>2019-12-02 16:00:00+00:00</c:v>
                </c:pt>
                <c:pt idx="11657">
                  <c:v>2019-12-02 17:00:00+00:00</c:v>
                </c:pt>
                <c:pt idx="11658">
                  <c:v>2019-12-02 18:00:00+00:00</c:v>
                </c:pt>
                <c:pt idx="11659">
                  <c:v>2019-12-02 19:00:00+00:00</c:v>
                </c:pt>
                <c:pt idx="11660">
                  <c:v>2019-12-02 20:00:00+00:00</c:v>
                </c:pt>
                <c:pt idx="11661">
                  <c:v>2019-12-02 21:00:00+00:00</c:v>
                </c:pt>
                <c:pt idx="11662">
                  <c:v>2019-12-02 22:00:00+00:00</c:v>
                </c:pt>
                <c:pt idx="11663">
                  <c:v>2019-12-02 23:00:00+00:00</c:v>
                </c:pt>
                <c:pt idx="11664">
                  <c:v>2019-12-03 00:00:00+00:00</c:v>
                </c:pt>
                <c:pt idx="11665">
                  <c:v>2019-12-03 01:00:00+00:00</c:v>
                </c:pt>
                <c:pt idx="11666">
                  <c:v>2019-12-03 02:00:00+00:00</c:v>
                </c:pt>
                <c:pt idx="11667">
                  <c:v>2019-12-03 03:00:00+00:00</c:v>
                </c:pt>
                <c:pt idx="11668">
                  <c:v>2019-12-03 04:00:00+00:00</c:v>
                </c:pt>
                <c:pt idx="11669">
                  <c:v>2019-12-03 05:00:00+00:00</c:v>
                </c:pt>
                <c:pt idx="11670">
                  <c:v>2019-12-03 06:00:00+00:00</c:v>
                </c:pt>
                <c:pt idx="11671">
                  <c:v>2019-12-03 07:00:00+00:00</c:v>
                </c:pt>
                <c:pt idx="11672">
                  <c:v>2019-12-03 08:00:00+00:00</c:v>
                </c:pt>
                <c:pt idx="11673">
                  <c:v>2019-12-03 09:00:00+00:00</c:v>
                </c:pt>
                <c:pt idx="11674">
                  <c:v>2019-12-03 10:00:00+00:00</c:v>
                </c:pt>
                <c:pt idx="11675">
                  <c:v>2019-12-03 11:00:00+00:00</c:v>
                </c:pt>
                <c:pt idx="11676">
                  <c:v>2019-12-03 12:00:00+00:00</c:v>
                </c:pt>
                <c:pt idx="11677">
                  <c:v>2019-12-03 13:00:00+00:00</c:v>
                </c:pt>
                <c:pt idx="11678">
                  <c:v>2019-12-03 14:00:00+00:00</c:v>
                </c:pt>
                <c:pt idx="11679">
                  <c:v>2019-12-03 15:00:00+00:00</c:v>
                </c:pt>
                <c:pt idx="11680">
                  <c:v>2019-12-03 16:00:00+00:00</c:v>
                </c:pt>
                <c:pt idx="11681">
                  <c:v>2019-12-03 17:00:00+00:00</c:v>
                </c:pt>
                <c:pt idx="11682">
                  <c:v>2019-12-03 18:00:00+00:00</c:v>
                </c:pt>
                <c:pt idx="11683">
                  <c:v>2019-12-03 19:00:00+00:00</c:v>
                </c:pt>
                <c:pt idx="11684">
                  <c:v>2019-12-03 20:00:00+00:00</c:v>
                </c:pt>
                <c:pt idx="11685">
                  <c:v>2019-12-03 21:00:00+00:00</c:v>
                </c:pt>
                <c:pt idx="11686">
                  <c:v>2019-12-03 22:00:00+00:00</c:v>
                </c:pt>
                <c:pt idx="11687">
                  <c:v>2019-12-03 23:00:00+00:00</c:v>
                </c:pt>
                <c:pt idx="11688">
                  <c:v>2019-12-04 00:00:00+00:00</c:v>
                </c:pt>
                <c:pt idx="11689">
                  <c:v>2019-12-04 01:00:00+00:00</c:v>
                </c:pt>
                <c:pt idx="11690">
                  <c:v>2019-12-04 02:00:00+00:00</c:v>
                </c:pt>
                <c:pt idx="11691">
                  <c:v>2019-12-04 03:00:00+00:00</c:v>
                </c:pt>
                <c:pt idx="11692">
                  <c:v>2019-12-04 04:00:00+00:00</c:v>
                </c:pt>
                <c:pt idx="11693">
                  <c:v>2019-12-04 05:00:00+00:00</c:v>
                </c:pt>
                <c:pt idx="11694">
                  <c:v>2019-12-04 06:00:00+00:00</c:v>
                </c:pt>
                <c:pt idx="11695">
                  <c:v>2019-12-04 07:00:00+00:00</c:v>
                </c:pt>
                <c:pt idx="11696">
                  <c:v>2019-12-04 08:00:00+00:00</c:v>
                </c:pt>
                <c:pt idx="11697">
                  <c:v>2019-12-04 09:00:00+00:00</c:v>
                </c:pt>
                <c:pt idx="11698">
                  <c:v>2019-12-04 10:00:00+00:00</c:v>
                </c:pt>
                <c:pt idx="11699">
                  <c:v>2019-12-04 11:00:00+00:00</c:v>
                </c:pt>
                <c:pt idx="11700">
                  <c:v>2019-12-04 12:00:00+00:00</c:v>
                </c:pt>
                <c:pt idx="11701">
                  <c:v>2019-12-04 13:00:00+00:00</c:v>
                </c:pt>
                <c:pt idx="11702">
                  <c:v>2019-12-04 14:00:00+00:00</c:v>
                </c:pt>
                <c:pt idx="11703">
                  <c:v>2019-12-04 15:00:00+00:00</c:v>
                </c:pt>
                <c:pt idx="11704">
                  <c:v>2019-12-04 16:00:00+00:00</c:v>
                </c:pt>
                <c:pt idx="11705">
                  <c:v>2019-12-04 17:00:00+00:00</c:v>
                </c:pt>
                <c:pt idx="11706">
                  <c:v>2019-12-04 18:00:00+00:00</c:v>
                </c:pt>
                <c:pt idx="11707">
                  <c:v>2019-12-04 19:00:00+00:00</c:v>
                </c:pt>
                <c:pt idx="11708">
                  <c:v>2019-12-04 20:00:00+00:00</c:v>
                </c:pt>
                <c:pt idx="11709">
                  <c:v>2019-12-04 21:00:00+00:00</c:v>
                </c:pt>
                <c:pt idx="11710">
                  <c:v>2019-12-04 22:00:00+00:00</c:v>
                </c:pt>
                <c:pt idx="11711">
                  <c:v>2019-12-04 23:00:00+00:00</c:v>
                </c:pt>
                <c:pt idx="11712">
                  <c:v>2019-12-05 00:00:00+00:00</c:v>
                </c:pt>
                <c:pt idx="11713">
                  <c:v>2019-12-05 01:00:00+00:00</c:v>
                </c:pt>
                <c:pt idx="11714">
                  <c:v>2019-12-05 02:00:00+00:00</c:v>
                </c:pt>
                <c:pt idx="11715">
                  <c:v>2019-12-05 03:00:00+00:00</c:v>
                </c:pt>
                <c:pt idx="11716">
                  <c:v>2019-12-05 04:00:00+00:00</c:v>
                </c:pt>
                <c:pt idx="11717">
                  <c:v>2019-12-05 05:00:00+00:00</c:v>
                </c:pt>
                <c:pt idx="11718">
                  <c:v>2019-12-05 06:00:00+00:00</c:v>
                </c:pt>
                <c:pt idx="11719">
                  <c:v>2019-12-05 07:00:00+00:00</c:v>
                </c:pt>
                <c:pt idx="11720">
                  <c:v>2019-12-05 08:00:00+00:00</c:v>
                </c:pt>
                <c:pt idx="11721">
                  <c:v>2019-12-05 09:00:00+00:00</c:v>
                </c:pt>
                <c:pt idx="11722">
                  <c:v>2019-12-05 10:00:00+00:00</c:v>
                </c:pt>
                <c:pt idx="11723">
                  <c:v>2019-12-05 11:00:00+00:00</c:v>
                </c:pt>
                <c:pt idx="11724">
                  <c:v>2019-12-05 12:00:00+00:00</c:v>
                </c:pt>
                <c:pt idx="11725">
                  <c:v>2019-12-05 13:00:00+00:00</c:v>
                </c:pt>
                <c:pt idx="11726">
                  <c:v>2019-12-05 14:00:00+00:00</c:v>
                </c:pt>
                <c:pt idx="11727">
                  <c:v>2019-12-05 15:00:00+00:00</c:v>
                </c:pt>
                <c:pt idx="11728">
                  <c:v>2019-12-05 16:00:00+00:00</c:v>
                </c:pt>
                <c:pt idx="11729">
                  <c:v>2019-12-05 17:00:00+00:00</c:v>
                </c:pt>
                <c:pt idx="11730">
                  <c:v>2019-12-05 18:00:00+00:00</c:v>
                </c:pt>
                <c:pt idx="11731">
                  <c:v>2019-12-05 19:00:00+00:00</c:v>
                </c:pt>
                <c:pt idx="11732">
                  <c:v>2019-12-05 20:00:00+00:00</c:v>
                </c:pt>
                <c:pt idx="11733">
                  <c:v>2019-12-05 21:00:00+00:00</c:v>
                </c:pt>
                <c:pt idx="11734">
                  <c:v>2019-12-05 22:00:00+00:00</c:v>
                </c:pt>
                <c:pt idx="11735">
                  <c:v>2019-12-05 23:00:00+00:00</c:v>
                </c:pt>
                <c:pt idx="11736">
                  <c:v>2019-12-06 00:00:00+00:00</c:v>
                </c:pt>
                <c:pt idx="11737">
                  <c:v>2019-12-06 01:00:00+00:00</c:v>
                </c:pt>
                <c:pt idx="11738">
                  <c:v>2019-12-06 02:00:00+00:00</c:v>
                </c:pt>
                <c:pt idx="11739">
                  <c:v>2019-12-06 03:00:00+00:00</c:v>
                </c:pt>
                <c:pt idx="11740">
                  <c:v>2019-12-06 04:00:00+00:00</c:v>
                </c:pt>
                <c:pt idx="11741">
                  <c:v>2019-12-06 05:00:00+00:00</c:v>
                </c:pt>
                <c:pt idx="11742">
                  <c:v>2019-12-06 06:00:00+00:00</c:v>
                </c:pt>
                <c:pt idx="11743">
                  <c:v>2019-12-06 07:00:00+00:00</c:v>
                </c:pt>
                <c:pt idx="11744">
                  <c:v>2019-12-06 08:00:00+00:00</c:v>
                </c:pt>
                <c:pt idx="11745">
                  <c:v>2019-12-06 09:00:00+00:00</c:v>
                </c:pt>
                <c:pt idx="11746">
                  <c:v>2019-12-06 10:00:00+00:00</c:v>
                </c:pt>
                <c:pt idx="11747">
                  <c:v>2019-12-06 11:00:00+00:00</c:v>
                </c:pt>
                <c:pt idx="11748">
                  <c:v>2019-12-06 12:00:00+00:00</c:v>
                </c:pt>
                <c:pt idx="11749">
                  <c:v>2019-12-06 13:00:00+00:00</c:v>
                </c:pt>
                <c:pt idx="11750">
                  <c:v>2019-12-06 14:00:00+00:00</c:v>
                </c:pt>
                <c:pt idx="11751">
                  <c:v>2019-12-06 15:00:00+00:00</c:v>
                </c:pt>
                <c:pt idx="11752">
                  <c:v>2019-12-06 16:00:00+00:00</c:v>
                </c:pt>
                <c:pt idx="11753">
                  <c:v>2019-12-06 17:00:00+00:00</c:v>
                </c:pt>
                <c:pt idx="11754">
                  <c:v>2019-12-06 18:00:00+00:00</c:v>
                </c:pt>
                <c:pt idx="11755">
                  <c:v>2019-12-06 19:00:00+00:00</c:v>
                </c:pt>
                <c:pt idx="11756">
                  <c:v>2019-12-06 20:00:00+00:00</c:v>
                </c:pt>
                <c:pt idx="11757">
                  <c:v>2019-12-06 21:00:00+00:00</c:v>
                </c:pt>
                <c:pt idx="11758">
                  <c:v>2019-12-06 22:00:00+00:00</c:v>
                </c:pt>
                <c:pt idx="11759">
                  <c:v>2019-12-06 23:00:00+00:00</c:v>
                </c:pt>
                <c:pt idx="11760">
                  <c:v>2019-12-07 00:00:00+00:00</c:v>
                </c:pt>
                <c:pt idx="11761">
                  <c:v>2019-12-07 01:00:00+00:00</c:v>
                </c:pt>
                <c:pt idx="11762">
                  <c:v>2019-12-07 02:00:00+00:00</c:v>
                </c:pt>
                <c:pt idx="11763">
                  <c:v>2019-12-07 03:00:00+00:00</c:v>
                </c:pt>
                <c:pt idx="11764">
                  <c:v>2019-12-07 04:00:00+00:00</c:v>
                </c:pt>
                <c:pt idx="11765">
                  <c:v>2019-12-07 05:00:00+00:00</c:v>
                </c:pt>
                <c:pt idx="11766">
                  <c:v>2019-12-07 06:00:00+00:00</c:v>
                </c:pt>
                <c:pt idx="11767">
                  <c:v>2019-12-07 07:00:00+00:00</c:v>
                </c:pt>
                <c:pt idx="11768">
                  <c:v>2019-12-07 08:00:00+00:00</c:v>
                </c:pt>
                <c:pt idx="11769">
                  <c:v>2019-12-07 09:00:00+00:00</c:v>
                </c:pt>
                <c:pt idx="11770">
                  <c:v>2019-12-07 10:00:00+00:00</c:v>
                </c:pt>
                <c:pt idx="11771">
                  <c:v>2019-12-07 11:00:00+00:00</c:v>
                </c:pt>
                <c:pt idx="11772">
                  <c:v>2019-12-07 12:00:00+00:00</c:v>
                </c:pt>
                <c:pt idx="11773">
                  <c:v>2019-12-07 13:00:00+00:00</c:v>
                </c:pt>
                <c:pt idx="11774">
                  <c:v>2019-12-07 14:00:00+00:00</c:v>
                </c:pt>
                <c:pt idx="11775">
                  <c:v>2019-12-07 15:00:00+00:00</c:v>
                </c:pt>
                <c:pt idx="11776">
                  <c:v>2019-12-07 16:00:00+00:00</c:v>
                </c:pt>
                <c:pt idx="11777">
                  <c:v>2019-12-07 17:00:00+00:00</c:v>
                </c:pt>
                <c:pt idx="11778">
                  <c:v>2019-12-07 18:00:00+00:00</c:v>
                </c:pt>
                <c:pt idx="11779">
                  <c:v>2019-12-07 19:00:00+00:00</c:v>
                </c:pt>
                <c:pt idx="11780">
                  <c:v>2019-12-07 20:00:00+00:00</c:v>
                </c:pt>
                <c:pt idx="11781">
                  <c:v>2019-12-07 21:00:00+00:00</c:v>
                </c:pt>
                <c:pt idx="11782">
                  <c:v>2019-12-07 22:00:00+00:00</c:v>
                </c:pt>
                <c:pt idx="11783">
                  <c:v>2019-12-07 23:00:00+00:00</c:v>
                </c:pt>
                <c:pt idx="11784">
                  <c:v>2019-12-08 00:00:00+00:00</c:v>
                </c:pt>
                <c:pt idx="11785">
                  <c:v>2019-12-08 01:00:00+00:00</c:v>
                </c:pt>
                <c:pt idx="11786">
                  <c:v>2019-12-08 02:00:00+00:00</c:v>
                </c:pt>
                <c:pt idx="11787">
                  <c:v>2019-12-08 03:00:00+00:00</c:v>
                </c:pt>
                <c:pt idx="11788">
                  <c:v>2019-12-08 04:00:00+00:00</c:v>
                </c:pt>
                <c:pt idx="11789">
                  <c:v>2019-12-08 05:00:00+00:00</c:v>
                </c:pt>
                <c:pt idx="11790">
                  <c:v>2019-12-08 06:00:00+00:00</c:v>
                </c:pt>
                <c:pt idx="11791">
                  <c:v>2019-12-08 07:00:00+00:00</c:v>
                </c:pt>
                <c:pt idx="11792">
                  <c:v>2019-12-08 08:00:00+00:00</c:v>
                </c:pt>
                <c:pt idx="11793">
                  <c:v>2019-12-08 09:00:00+00:00</c:v>
                </c:pt>
                <c:pt idx="11794">
                  <c:v>2019-12-08 10:00:00+00:00</c:v>
                </c:pt>
                <c:pt idx="11795">
                  <c:v>2019-12-08 11:00:00+00:00</c:v>
                </c:pt>
                <c:pt idx="11796">
                  <c:v>2019-12-08 12:00:00+00:00</c:v>
                </c:pt>
                <c:pt idx="11797">
                  <c:v>2019-12-08 13:00:00+00:00</c:v>
                </c:pt>
                <c:pt idx="11798">
                  <c:v>2019-12-08 14:00:00+00:00</c:v>
                </c:pt>
                <c:pt idx="11799">
                  <c:v>2019-12-08 15:00:00+00:00</c:v>
                </c:pt>
                <c:pt idx="11800">
                  <c:v>2019-12-08 16:00:00+00:00</c:v>
                </c:pt>
                <c:pt idx="11801">
                  <c:v>2019-12-08 17:00:00+00:00</c:v>
                </c:pt>
                <c:pt idx="11802">
                  <c:v>2019-12-08 18:00:00+00:00</c:v>
                </c:pt>
                <c:pt idx="11803">
                  <c:v>2019-12-08 19:00:00+00:00</c:v>
                </c:pt>
                <c:pt idx="11804">
                  <c:v>2019-12-08 20:00:00+00:00</c:v>
                </c:pt>
                <c:pt idx="11805">
                  <c:v>2019-12-08 21:00:00+00:00</c:v>
                </c:pt>
                <c:pt idx="11806">
                  <c:v>2019-12-08 22:00:00+00:00</c:v>
                </c:pt>
                <c:pt idx="11807">
                  <c:v>2019-12-08 23:00:00+00:00</c:v>
                </c:pt>
                <c:pt idx="11808">
                  <c:v>2019-12-09 00:00:00+00:00</c:v>
                </c:pt>
                <c:pt idx="11809">
                  <c:v>2019-12-09 01:00:00+00:00</c:v>
                </c:pt>
                <c:pt idx="11810">
                  <c:v>2019-12-09 02:00:00+00:00</c:v>
                </c:pt>
                <c:pt idx="11811">
                  <c:v>2019-12-09 03:00:00+00:00</c:v>
                </c:pt>
                <c:pt idx="11812">
                  <c:v>2019-12-09 04:00:00+00:00</c:v>
                </c:pt>
                <c:pt idx="11813">
                  <c:v>2019-12-09 05:00:00+00:00</c:v>
                </c:pt>
                <c:pt idx="11814">
                  <c:v>2019-12-09 06:00:00+00:00</c:v>
                </c:pt>
                <c:pt idx="11815">
                  <c:v>2019-12-09 07:00:00+00:00</c:v>
                </c:pt>
                <c:pt idx="11816">
                  <c:v>2019-12-09 08:00:00+00:00</c:v>
                </c:pt>
                <c:pt idx="11817">
                  <c:v>2019-12-09 09:00:00+00:00</c:v>
                </c:pt>
                <c:pt idx="11818">
                  <c:v>2019-12-09 10:00:00+00:00</c:v>
                </c:pt>
                <c:pt idx="11819">
                  <c:v>2019-12-09 11:00:00+00:00</c:v>
                </c:pt>
                <c:pt idx="11820">
                  <c:v>2019-12-09 12:00:00+00:00</c:v>
                </c:pt>
                <c:pt idx="11821">
                  <c:v>2019-12-09 13:00:00+00:00</c:v>
                </c:pt>
                <c:pt idx="11822">
                  <c:v>2019-12-09 14:00:00+00:00</c:v>
                </c:pt>
                <c:pt idx="11823">
                  <c:v>2019-12-09 15:00:00+00:00</c:v>
                </c:pt>
                <c:pt idx="11824">
                  <c:v>2019-12-09 16:00:00+00:00</c:v>
                </c:pt>
                <c:pt idx="11825">
                  <c:v>2019-12-09 17:00:00+00:00</c:v>
                </c:pt>
                <c:pt idx="11826">
                  <c:v>2019-12-09 18:00:00+00:00</c:v>
                </c:pt>
                <c:pt idx="11827">
                  <c:v>2019-12-09 19:00:00+00:00</c:v>
                </c:pt>
                <c:pt idx="11828">
                  <c:v>2019-12-09 20:00:00+00:00</c:v>
                </c:pt>
                <c:pt idx="11829">
                  <c:v>2019-12-09 21:00:00+00:00</c:v>
                </c:pt>
                <c:pt idx="11830">
                  <c:v>2019-12-09 22:00:00+00:00</c:v>
                </c:pt>
                <c:pt idx="11831">
                  <c:v>2019-12-09 23:00:00+00:00</c:v>
                </c:pt>
                <c:pt idx="11832">
                  <c:v>2019-12-10 00:00:00+00:00</c:v>
                </c:pt>
                <c:pt idx="11833">
                  <c:v>2019-12-10 01:00:00+00:00</c:v>
                </c:pt>
                <c:pt idx="11834">
                  <c:v>2019-12-10 02:00:00+00:00</c:v>
                </c:pt>
                <c:pt idx="11835">
                  <c:v>2019-12-10 03:00:00+00:00</c:v>
                </c:pt>
                <c:pt idx="11836">
                  <c:v>2019-12-10 04:00:00+00:00</c:v>
                </c:pt>
                <c:pt idx="11837">
                  <c:v>2019-12-10 05:00:00+00:00</c:v>
                </c:pt>
                <c:pt idx="11838">
                  <c:v>2019-12-10 06:00:00+00:00</c:v>
                </c:pt>
                <c:pt idx="11839">
                  <c:v>2019-12-10 07:00:00+00:00</c:v>
                </c:pt>
                <c:pt idx="11840">
                  <c:v>2019-12-10 08:00:00+00:00</c:v>
                </c:pt>
                <c:pt idx="11841">
                  <c:v>2019-12-10 09:00:00+00:00</c:v>
                </c:pt>
                <c:pt idx="11842">
                  <c:v>2019-12-10 10:00:00+00:00</c:v>
                </c:pt>
                <c:pt idx="11843">
                  <c:v>2019-12-10 11:00:00+00:00</c:v>
                </c:pt>
                <c:pt idx="11844">
                  <c:v>2019-12-10 12:00:00+00:00</c:v>
                </c:pt>
                <c:pt idx="11845">
                  <c:v>2019-12-10 13:00:00+00:00</c:v>
                </c:pt>
                <c:pt idx="11846">
                  <c:v>2019-12-10 14:00:00+00:00</c:v>
                </c:pt>
                <c:pt idx="11847">
                  <c:v>2019-12-10 15:00:00+00:00</c:v>
                </c:pt>
                <c:pt idx="11848">
                  <c:v>2019-12-10 16:00:00+00:00</c:v>
                </c:pt>
                <c:pt idx="11849">
                  <c:v>2019-12-10 17:00:00+00:00</c:v>
                </c:pt>
                <c:pt idx="11850">
                  <c:v>2019-12-10 18:00:00+00:00</c:v>
                </c:pt>
                <c:pt idx="11851">
                  <c:v>2019-12-10 19:00:00+00:00</c:v>
                </c:pt>
                <c:pt idx="11852">
                  <c:v>2019-12-10 20:00:00+00:00</c:v>
                </c:pt>
                <c:pt idx="11853">
                  <c:v>2019-12-10 21:00:00+00:00</c:v>
                </c:pt>
                <c:pt idx="11854">
                  <c:v>2019-12-10 22:00:00+00:00</c:v>
                </c:pt>
                <c:pt idx="11855">
                  <c:v>2019-12-10 23:00:00+00:00</c:v>
                </c:pt>
                <c:pt idx="11856">
                  <c:v>2019-12-11 00:00:00+00:00</c:v>
                </c:pt>
                <c:pt idx="11857">
                  <c:v>2019-12-11 01:00:00+00:00</c:v>
                </c:pt>
                <c:pt idx="11858">
                  <c:v>2019-12-11 02:00:00+00:00</c:v>
                </c:pt>
                <c:pt idx="11859">
                  <c:v>2019-12-11 03:00:00+00:00</c:v>
                </c:pt>
                <c:pt idx="11860">
                  <c:v>2019-12-11 04:00:00+00:00</c:v>
                </c:pt>
                <c:pt idx="11861">
                  <c:v>2019-12-11 05:00:00+00:00</c:v>
                </c:pt>
                <c:pt idx="11862">
                  <c:v>2019-12-11 06:00:00+00:00</c:v>
                </c:pt>
                <c:pt idx="11863">
                  <c:v>2019-12-11 07:00:00+00:00</c:v>
                </c:pt>
                <c:pt idx="11864">
                  <c:v>2019-12-11 08:00:00+00:00</c:v>
                </c:pt>
                <c:pt idx="11865">
                  <c:v>2019-12-11 09:00:00+00:00</c:v>
                </c:pt>
                <c:pt idx="11866">
                  <c:v>2019-12-11 10:00:00+00:00</c:v>
                </c:pt>
                <c:pt idx="11867">
                  <c:v>2019-12-11 11:00:00+00:00</c:v>
                </c:pt>
                <c:pt idx="11868">
                  <c:v>2019-12-11 12:00:00+00:00</c:v>
                </c:pt>
                <c:pt idx="11869">
                  <c:v>2019-12-11 13:00:00+00:00</c:v>
                </c:pt>
                <c:pt idx="11870">
                  <c:v>2019-12-11 14:00:00+00:00</c:v>
                </c:pt>
                <c:pt idx="11871">
                  <c:v>2019-12-11 15:00:00+00:00</c:v>
                </c:pt>
                <c:pt idx="11872">
                  <c:v>2019-12-11 16:00:00+00:00</c:v>
                </c:pt>
                <c:pt idx="11873">
                  <c:v>2019-12-11 17:00:00+00:00</c:v>
                </c:pt>
                <c:pt idx="11874">
                  <c:v>2019-12-11 18:00:00+00:00</c:v>
                </c:pt>
                <c:pt idx="11875">
                  <c:v>2019-12-11 19:00:00+00:00</c:v>
                </c:pt>
                <c:pt idx="11876">
                  <c:v>2019-12-11 20:00:00+00:00</c:v>
                </c:pt>
                <c:pt idx="11877">
                  <c:v>2019-12-11 21:00:00+00:00</c:v>
                </c:pt>
                <c:pt idx="11878">
                  <c:v>2019-12-11 22:00:00+00:00</c:v>
                </c:pt>
                <c:pt idx="11879">
                  <c:v>2019-12-11 23:00:00+00:00</c:v>
                </c:pt>
                <c:pt idx="11880">
                  <c:v>2019-12-12 00:00:00+00:00</c:v>
                </c:pt>
                <c:pt idx="11881">
                  <c:v>2019-12-12 01:00:00+00:00</c:v>
                </c:pt>
                <c:pt idx="11882">
                  <c:v>2019-12-12 02:00:00+00:00</c:v>
                </c:pt>
                <c:pt idx="11883">
                  <c:v>2019-12-12 03:00:00+00:00</c:v>
                </c:pt>
                <c:pt idx="11884">
                  <c:v>2019-12-12 04:00:00+00:00</c:v>
                </c:pt>
                <c:pt idx="11885">
                  <c:v>2019-12-12 05:00:00+00:00</c:v>
                </c:pt>
                <c:pt idx="11886">
                  <c:v>2019-12-12 06:00:00+00:00</c:v>
                </c:pt>
                <c:pt idx="11887">
                  <c:v>2019-12-12 07:00:00+00:00</c:v>
                </c:pt>
                <c:pt idx="11888">
                  <c:v>2019-12-12 08:00:00+00:00</c:v>
                </c:pt>
                <c:pt idx="11889">
                  <c:v>2019-12-12 09:00:00+00:00</c:v>
                </c:pt>
                <c:pt idx="11890">
                  <c:v>2019-12-12 10:00:00+00:00</c:v>
                </c:pt>
                <c:pt idx="11891">
                  <c:v>2019-12-12 11:00:00+00:00</c:v>
                </c:pt>
                <c:pt idx="11892">
                  <c:v>2019-12-12 12:00:00+00:00</c:v>
                </c:pt>
                <c:pt idx="11893">
                  <c:v>2019-12-12 13:00:00+00:00</c:v>
                </c:pt>
                <c:pt idx="11894">
                  <c:v>2019-12-12 14:00:00+00:00</c:v>
                </c:pt>
                <c:pt idx="11895">
                  <c:v>2019-12-12 15:00:00+00:00</c:v>
                </c:pt>
                <c:pt idx="11896">
                  <c:v>2019-12-12 16:00:00+00:00</c:v>
                </c:pt>
                <c:pt idx="11897">
                  <c:v>2019-12-12 17:00:00+00:00</c:v>
                </c:pt>
                <c:pt idx="11898">
                  <c:v>2019-12-12 18:00:00+00:00</c:v>
                </c:pt>
                <c:pt idx="11899">
                  <c:v>2019-12-12 19:00:00+00:00</c:v>
                </c:pt>
                <c:pt idx="11900">
                  <c:v>2019-12-12 20:00:00+00:00</c:v>
                </c:pt>
                <c:pt idx="11901">
                  <c:v>2019-12-12 21:00:00+00:00</c:v>
                </c:pt>
                <c:pt idx="11902">
                  <c:v>2019-12-12 22:00:00+00:00</c:v>
                </c:pt>
                <c:pt idx="11903">
                  <c:v>2019-12-12 23:00:00+00:00</c:v>
                </c:pt>
                <c:pt idx="11904">
                  <c:v>2019-12-13 00:00:00+00:00</c:v>
                </c:pt>
                <c:pt idx="11905">
                  <c:v>2019-12-13 01:00:00+00:00</c:v>
                </c:pt>
                <c:pt idx="11906">
                  <c:v>2019-12-13 02:00:00+00:00</c:v>
                </c:pt>
                <c:pt idx="11907">
                  <c:v>2019-12-13 03:00:00+00:00</c:v>
                </c:pt>
                <c:pt idx="11908">
                  <c:v>2019-12-13 04:00:00+00:00</c:v>
                </c:pt>
                <c:pt idx="11909">
                  <c:v>2019-12-13 05:00:00+00:00</c:v>
                </c:pt>
                <c:pt idx="11910">
                  <c:v>2019-12-13 06:00:00+00:00</c:v>
                </c:pt>
                <c:pt idx="11911">
                  <c:v>2019-12-13 07:00:00+00:00</c:v>
                </c:pt>
                <c:pt idx="11912">
                  <c:v>2019-12-13 08:00:00+00:00</c:v>
                </c:pt>
                <c:pt idx="11913">
                  <c:v>2019-12-13 09:00:00+00:00</c:v>
                </c:pt>
                <c:pt idx="11914">
                  <c:v>2019-12-13 10:00:00+00:00</c:v>
                </c:pt>
                <c:pt idx="11915">
                  <c:v>2019-12-13 11:00:00+00:00</c:v>
                </c:pt>
                <c:pt idx="11916">
                  <c:v>2019-12-13 12:00:00+00:00</c:v>
                </c:pt>
                <c:pt idx="11917">
                  <c:v>2019-12-13 13:00:00+00:00</c:v>
                </c:pt>
                <c:pt idx="11918">
                  <c:v>2019-12-13 14:00:00+00:00</c:v>
                </c:pt>
                <c:pt idx="11919">
                  <c:v>2019-12-13 15:00:00+00:00</c:v>
                </c:pt>
                <c:pt idx="11920">
                  <c:v>2019-12-13 16:00:00+00:00</c:v>
                </c:pt>
                <c:pt idx="11921">
                  <c:v>2019-12-13 17:00:00+00:00</c:v>
                </c:pt>
                <c:pt idx="11922">
                  <c:v>2019-12-13 18:00:00+00:00</c:v>
                </c:pt>
                <c:pt idx="11923">
                  <c:v>2019-12-13 19:00:00+00:00</c:v>
                </c:pt>
                <c:pt idx="11924">
                  <c:v>2019-12-13 20:00:00+00:00</c:v>
                </c:pt>
                <c:pt idx="11925">
                  <c:v>2019-12-13 21:00:00+00:00</c:v>
                </c:pt>
                <c:pt idx="11926">
                  <c:v>2019-12-13 22:00:00+00:00</c:v>
                </c:pt>
                <c:pt idx="11927">
                  <c:v>2019-12-13 23:00:00+00:00</c:v>
                </c:pt>
                <c:pt idx="11928">
                  <c:v>2019-12-14 00:00:00+00:00</c:v>
                </c:pt>
                <c:pt idx="11929">
                  <c:v>2019-12-14 01:00:00+00:00</c:v>
                </c:pt>
                <c:pt idx="11930">
                  <c:v>2019-12-14 02:00:00+00:00</c:v>
                </c:pt>
                <c:pt idx="11931">
                  <c:v>2019-12-14 03:00:00+00:00</c:v>
                </c:pt>
                <c:pt idx="11932">
                  <c:v>2019-12-14 04:00:00+00:00</c:v>
                </c:pt>
                <c:pt idx="11933">
                  <c:v>2019-12-14 05:00:00+00:00</c:v>
                </c:pt>
                <c:pt idx="11934">
                  <c:v>2019-12-14 06:00:00+00:00</c:v>
                </c:pt>
                <c:pt idx="11935">
                  <c:v>2019-12-14 07:00:00+00:00</c:v>
                </c:pt>
                <c:pt idx="11936">
                  <c:v>2019-12-14 08:00:00+00:00</c:v>
                </c:pt>
                <c:pt idx="11937">
                  <c:v>2019-12-14 09:00:00+00:00</c:v>
                </c:pt>
                <c:pt idx="11938">
                  <c:v>2019-12-14 10:00:00+00:00</c:v>
                </c:pt>
                <c:pt idx="11939">
                  <c:v>2019-12-14 11:00:00+00:00</c:v>
                </c:pt>
                <c:pt idx="11940">
                  <c:v>2019-12-14 12:00:00+00:00</c:v>
                </c:pt>
                <c:pt idx="11941">
                  <c:v>2019-12-14 13:00:00+00:00</c:v>
                </c:pt>
                <c:pt idx="11942">
                  <c:v>2019-12-14 14:00:00+00:00</c:v>
                </c:pt>
                <c:pt idx="11943">
                  <c:v>2019-12-14 15:00:00+00:00</c:v>
                </c:pt>
                <c:pt idx="11944">
                  <c:v>2019-12-14 16:00:00+00:00</c:v>
                </c:pt>
                <c:pt idx="11945">
                  <c:v>2019-12-14 17:00:00+00:00</c:v>
                </c:pt>
                <c:pt idx="11946">
                  <c:v>2019-12-14 18:00:00+00:00</c:v>
                </c:pt>
                <c:pt idx="11947">
                  <c:v>2019-12-14 19:00:00+00:00</c:v>
                </c:pt>
                <c:pt idx="11948">
                  <c:v>2019-12-14 20:00:00+00:00</c:v>
                </c:pt>
                <c:pt idx="11949">
                  <c:v>2019-12-14 21:00:00+00:00</c:v>
                </c:pt>
                <c:pt idx="11950">
                  <c:v>2019-12-14 22:00:00+00:00</c:v>
                </c:pt>
                <c:pt idx="11951">
                  <c:v>2019-12-14 23:00:00+00:00</c:v>
                </c:pt>
                <c:pt idx="11952">
                  <c:v>2019-12-15 00:00:00+00:00</c:v>
                </c:pt>
                <c:pt idx="11953">
                  <c:v>2019-12-15 01:00:00+00:00</c:v>
                </c:pt>
                <c:pt idx="11954">
                  <c:v>2019-12-15 02:00:00+00:00</c:v>
                </c:pt>
                <c:pt idx="11955">
                  <c:v>2019-12-15 03:00:00+00:00</c:v>
                </c:pt>
                <c:pt idx="11956">
                  <c:v>2019-12-15 04:00:00+00:00</c:v>
                </c:pt>
                <c:pt idx="11957">
                  <c:v>2019-12-15 05:00:00+00:00</c:v>
                </c:pt>
                <c:pt idx="11958">
                  <c:v>2019-12-15 06:00:00+00:00</c:v>
                </c:pt>
                <c:pt idx="11959">
                  <c:v>2019-12-15 07:00:00+00:00</c:v>
                </c:pt>
                <c:pt idx="11960">
                  <c:v>2019-12-15 08:00:00+00:00</c:v>
                </c:pt>
                <c:pt idx="11961">
                  <c:v>2019-12-15 09:00:00+00:00</c:v>
                </c:pt>
                <c:pt idx="11962">
                  <c:v>2019-12-15 10:00:00+00:00</c:v>
                </c:pt>
                <c:pt idx="11963">
                  <c:v>2019-12-15 11:00:00+00:00</c:v>
                </c:pt>
                <c:pt idx="11964">
                  <c:v>2019-12-15 12:00:00+00:00</c:v>
                </c:pt>
                <c:pt idx="11965">
                  <c:v>2019-12-15 13:00:00+00:00</c:v>
                </c:pt>
                <c:pt idx="11966">
                  <c:v>2019-12-15 14:00:00+00:00</c:v>
                </c:pt>
                <c:pt idx="11967">
                  <c:v>2019-12-15 15:00:00+00:00</c:v>
                </c:pt>
                <c:pt idx="11968">
                  <c:v>2019-12-15 16:00:00+00:00</c:v>
                </c:pt>
                <c:pt idx="11969">
                  <c:v>2019-12-15 17:00:00+00:00</c:v>
                </c:pt>
                <c:pt idx="11970">
                  <c:v>2019-12-15 18:00:00+00:00</c:v>
                </c:pt>
                <c:pt idx="11971">
                  <c:v>2019-12-15 19:00:00+00:00</c:v>
                </c:pt>
                <c:pt idx="11972">
                  <c:v>2019-12-15 20:00:00+00:00</c:v>
                </c:pt>
                <c:pt idx="11973">
                  <c:v>2019-12-15 21:00:00+00:00</c:v>
                </c:pt>
                <c:pt idx="11974">
                  <c:v>2019-12-15 22:00:00+00:00</c:v>
                </c:pt>
                <c:pt idx="11975">
                  <c:v>2019-12-15 23:00:00+00:00</c:v>
                </c:pt>
                <c:pt idx="11976">
                  <c:v>2019-12-16 00:00:00+00:00</c:v>
                </c:pt>
                <c:pt idx="11977">
                  <c:v>2019-12-16 01:00:00+00:00</c:v>
                </c:pt>
                <c:pt idx="11978">
                  <c:v>2019-12-16 02:00:00+00:00</c:v>
                </c:pt>
                <c:pt idx="11979">
                  <c:v>2019-12-16 03:00:00+00:00</c:v>
                </c:pt>
                <c:pt idx="11980">
                  <c:v>2019-12-16 04:00:00+00:00</c:v>
                </c:pt>
                <c:pt idx="11981">
                  <c:v>2019-12-16 05:00:00+00:00</c:v>
                </c:pt>
                <c:pt idx="11982">
                  <c:v>2019-12-16 06:00:00+00:00</c:v>
                </c:pt>
                <c:pt idx="11983">
                  <c:v>2019-12-16 07:00:00+00:00</c:v>
                </c:pt>
                <c:pt idx="11984">
                  <c:v>2019-12-16 08:00:00+00:00</c:v>
                </c:pt>
                <c:pt idx="11985">
                  <c:v>2019-12-16 09:00:00+00:00</c:v>
                </c:pt>
                <c:pt idx="11986">
                  <c:v>2019-12-16 10:00:00+00:00</c:v>
                </c:pt>
                <c:pt idx="11987">
                  <c:v>2019-12-16 11:00:00+00:00</c:v>
                </c:pt>
                <c:pt idx="11988">
                  <c:v>2019-12-16 12:00:00+00:00</c:v>
                </c:pt>
                <c:pt idx="11989">
                  <c:v>2019-12-16 13:00:00+00:00</c:v>
                </c:pt>
                <c:pt idx="11990">
                  <c:v>2019-12-16 14:00:00+00:00</c:v>
                </c:pt>
                <c:pt idx="11991">
                  <c:v>2019-12-16 15:00:00+00:00</c:v>
                </c:pt>
                <c:pt idx="11992">
                  <c:v>2019-12-16 16:00:00+00:00</c:v>
                </c:pt>
                <c:pt idx="11993">
                  <c:v>2019-12-16 17:00:00+00:00</c:v>
                </c:pt>
                <c:pt idx="11994">
                  <c:v>2019-12-16 18:00:00+00:00</c:v>
                </c:pt>
                <c:pt idx="11995">
                  <c:v>2019-12-16 19:00:00+00:00</c:v>
                </c:pt>
                <c:pt idx="11996">
                  <c:v>2019-12-16 20:00:00+00:00</c:v>
                </c:pt>
                <c:pt idx="11997">
                  <c:v>2019-12-16 21:00:00+00:00</c:v>
                </c:pt>
                <c:pt idx="11998">
                  <c:v>2019-12-16 22:00:00+00:00</c:v>
                </c:pt>
                <c:pt idx="11999">
                  <c:v>2019-12-16 23:00:00+00:00</c:v>
                </c:pt>
                <c:pt idx="12000">
                  <c:v>2019-12-17 00:00:00+00:00</c:v>
                </c:pt>
                <c:pt idx="12001">
                  <c:v>2019-12-17 01:00:00+00:00</c:v>
                </c:pt>
                <c:pt idx="12002">
                  <c:v>2019-12-17 02:00:00+00:00</c:v>
                </c:pt>
                <c:pt idx="12003">
                  <c:v>2019-12-17 03:00:00+00:00</c:v>
                </c:pt>
                <c:pt idx="12004">
                  <c:v>2019-12-17 04:00:00+00:00</c:v>
                </c:pt>
                <c:pt idx="12005">
                  <c:v>2019-12-17 05:00:00+00:00</c:v>
                </c:pt>
                <c:pt idx="12006">
                  <c:v>2019-12-17 06:00:00+00:00</c:v>
                </c:pt>
                <c:pt idx="12007">
                  <c:v>2019-12-17 07:00:00+00:00</c:v>
                </c:pt>
                <c:pt idx="12008">
                  <c:v>2019-12-17 08:00:00+00:00</c:v>
                </c:pt>
                <c:pt idx="12009">
                  <c:v>2019-12-17 09:00:00+00:00</c:v>
                </c:pt>
                <c:pt idx="12010">
                  <c:v>2019-12-17 10:00:00+00:00</c:v>
                </c:pt>
                <c:pt idx="12011">
                  <c:v>2019-12-17 11:00:00+00:00</c:v>
                </c:pt>
                <c:pt idx="12012">
                  <c:v>2019-12-17 12:00:00+00:00</c:v>
                </c:pt>
                <c:pt idx="12013">
                  <c:v>2019-12-17 13:00:00+00:00</c:v>
                </c:pt>
                <c:pt idx="12014">
                  <c:v>2019-12-17 14:00:00+00:00</c:v>
                </c:pt>
                <c:pt idx="12015">
                  <c:v>2019-12-17 15:00:00+00:00</c:v>
                </c:pt>
                <c:pt idx="12016">
                  <c:v>2019-12-17 16:00:00+00:00</c:v>
                </c:pt>
                <c:pt idx="12017">
                  <c:v>2019-12-17 17:00:00+00:00</c:v>
                </c:pt>
                <c:pt idx="12018">
                  <c:v>2019-12-17 18:00:00+00:00</c:v>
                </c:pt>
                <c:pt idx="12019">
                  <c:v>2019-12-17 19:00:00+00:00</c:v>
                </c:pt>
                <c:pt idx="12020">
                  <c:v>2019-12-17 20:00:00+00:00</c:v>
                </c:pt>
                <c:pt idx="12021">
                  <c:v>2019-12-17 21:00:00+00:00</c:v>
                </c:pt>
                <c:pt idx="12022">
                  <c:v>2019-12-17 22:00:00+00:00</c:v>
                </c:pt>
                <c:pt idx="12023">
                  <c:v>2019-12-17 23:00:00+00:00</c:v>
                </c:pt>
                <c:pt idx="12024">
                  <c:v>2019-12-18 00:00:00+00:00</c:v>
                </c:pt>
                <c:pt idx="12025">
                  <c:v>2019-12-18 01:00:00+00:00</c:v>
                </c:pt>
                <c:pt idx="12026">
                  <c:v>2019-12-18 02:00:00+00:00</c:v>
                </c:pt>
                <c:pt idx="12027">
                  <c:v>2019-12-18 03:00:00+00:00</c:v>
                </c:pt>
                <c:pt idx="12028">
                  <c:v>2019-12-18 04:00:00+00:00</c:v>
                </c:pt>
                <c:pt idx="12029">
                  <c:v>2019-12-18 05:00:00+00:00</c:v>
                </c:pt>
                <c:pt idx="12030">
                  <c:v>2019-12-18 06:00:00+00:00</c:v>
                </c:pt>
                <c:pt idx="12031">
                  <c:v>2019-12-18 07:00:00+00:00</c:v>
                </c:pt>
                <c:pt idx="12032">
                  <c:v>2019-12-18 08:00:00+00:00</c:v>
                </c:pt>
                <c:pt idx="12033">
                  <c:v>2019-12-18 09:00:00+00:00</c:v>
                </c:pt>
                <c:pt idx="12034">
                  <c:v>2019-12-18 10:00:00+00:00</c:v>
                </c:pt>
                <c:pt idx="12035">
                  <c:v>2019-12-18 11:00:00+00:00</c:v>
                </c:pt>
                <c:pt idx="12036">
                  <c:v>2019-12-18 12:00:00+00:00</c:v>
                </c:pt>
                <c:pt idx="12037">
                  <c:v>2019-12-18 13:00:00+00:00</c:v>
                </c:pt>
                <c:pt idx="12038">
                  <c:v>2019-12-18 14:00:00+00:00</c:v>
                </c:pt>
                <c:pt idx="12039">
                  <c:v>2019-12-18 15:00:00+00:00</c:v>
                </c:pt>
                <c:pt idx="12040">
                  <c:v>2019-12-18 16:00:00+00:00</c:v>
                </c:pt>
                <c:pt idx="12041">
                  <c:v>2019-12-18 17:00:00+00:00</c:v>
                </c:pt>
                <c:pt idx="12042">
                  <c:v>2019-12-18 18:00:00+00:00</c:v>
                </c:pt>
                <c:pt idx="12043">
                  <c:v>2019-12-18 19:00:00+00:00</c:v>
                </c:pt>
                <c:pt idx="12044">
                  <c:v>2019-12-18 20:00:00+00:00</c:v>
                </c:pt>
                <c:pt idx="12045">
                  <c:v>2019-12-18 21:00:00+00:00</c:v>
                </c:pt>
                <c:pt idx="12046">
                  <c:v>2019-12-18 22:00:00+00:00</c:v>
                </c:pt>
                <c:pt idx="12047">
                  <c:v>2019-12-18 23:00:00+00:00</c:v>
                </c:pt>
                <c:pt idx="12048">
                  <c:v>2019-12-19 00:00:00+00:00</c:v>
                </c:pt>
                <c:pt idx="12049">
                  <c:v>2019-12-19 01:00:00+00:00</c:v>
                </c:pt>
                <c:pt idx="12050">
                  <c:v>2019-12-19 02:00:00+00:00</c:v>
                </c:pt>
                <c:pt idx="12051">
                  <c:v>2019-12-19 03:00:00+00:00</c:v>
                </c:pt>
                <c:pt idx="12052">
                  <c:v>2019-12-19 04:00:00+00:00</c:v>
                </c:pt>
                <c:pt idx="12053">
                  <c:v>2019-12-19 05:00:00+00:00</c:v>
                </c:pt>
                <c:pt idx="12054">
                  <c:v>2019-12-19 06:00:00+00:00</c:v>
                </c:pt>
                <c:pt idx="12055">
                  <c:v>2019-12-19 07:00:00+00:00</c:v>
                </c:pt>
                <c:pt idx="12056">
                  <c:v>2019-12-19 08:00:00+00:00</c:v>
                </c:pt>
                <c:pt idx="12057">
                  <c:v>2019-12-19 09:00:00+00:00</c:v>
                </c:pt>
                <c:pt idx="12058">
                  <c:v>2019-12-19 10:00:00+00:00</c:v>
                </c:pt>
                <c:pt idx="12059">
                  <c:v>2019-12-19 11:00:00+00:00</c:v>
                </c:pt>
                <c:pt idx="12060">
                  <c:v>2019-12-19 12:00:00+00:00</c:v>
                </c:pt>
                <c:pt idx="12061">
                  <c:v>2019-12-19 13:00:00+00:00</c:v>
                </c:pt>
                <c:pt idx="12062">
                  <c:v>2019-12-19 14:00:00+00:00</c:v>
                </c:pt>
                <c:pt idx="12063">
                  <c:v>2019-12-19 15:00:00+00:00</c:v>
                </c:pt>
                <c:pt idx="12064">
                  <c:v>2019-12-19 16:00:00+00:00</c:v>
                </c:pt>
                <c:pt idx="12065">
                  <c:v>2019-12-19 17:00:00+00:00</c:v>
                </c:pt>
                <c:pt idx="12066">
                  <c:v>2019-12-19 18:00:00+00:00</c:v>
                </c:pt>
                <c:pt idx="12067">
                  <c:v>2019-12-19 19:00:00+00:00</c:v>
                </c:pt>
                <c:pt idx="12068">
                  <c:v>2019-12-19 20:00:00+00:00</c:v>
                </c:pt>
                <c:pt idx="12069">
                  <c:v>2019-12-19 21:00:00+00:00</c:v>
                </c:pt>
                <c:pt idx="12070">
                  <c:v>2019-12-19 22:00:00+00:00</c:v>
                </c:pt>
                <c:pt idx="12071">
                  <c:v>2019-12-19 23:00:00+00:00</c:v>
                </c:pt>
                <c:pt idx="12072">
                  <c:v>2019-12-20 00:00:00+00:00</c:v>
                </c:pt>
                <c:pt idx="12073">
                  <c:v>2019-12-20 01:00:00+00:00</c:v>
                </c:pt>
                <c:pt idx="12074">
                  <c:v>2019-12-20 02:00:00+00:00</c:v>
                </c:pt>
                <c:pt idx="12075">
                  <c:v>2019-12-20 03:00:00+00:00</c:v>
                </c:pt>
                <c:pt idx="12076">
                  <c:v>2019-12-20 04:00:00+00:00</c:v>
                </c:pt>
                <c:pt idx="12077">
                  <c:v>2019-12-20 05:00:00+00:00</c:v>
                </c:pt>
                <c:pt idx="12078">
                  <c:v>2019-12-20 06:00:00+00:00</c:v>
                </c:pt>
                <c:pt idx="12079">
                  <c:v>2019-12-20 07:00:00+00:00</c:v>
                </c:pt>
                <c:pt idx="12080">
                  <c:v>2019-12-20 08:00:00+00:00</c:v>
                </c:pt>
                <c:pt idx="12081">
                  <c:v>2019-12-20 09:00:00+00:00</c:v>
                </c:pt>
                <c:pt idx="12082">
                  <c:v>2019-12-20 10:00:00+00:00</c:v>
                </c:pt>
                <c:pt idx="12083">
                  <c:v>2019-12-20 11:00:00+00:00</c:v>
                </c:pt>
                <c:pt idx="12084">
                  <c:v>2019-12-20 12:00:00+00:00</c:v>
                </c:pt>
                <c:pt idx="12085">
                  <c:v>2019-12-20 13:00:00+00:00</c:v>
                </c:pt>
                <c:pt idx="12086">
                  <c:v>2019-12-20 14:00:00+00:00</c:v>
                </c:pt>
                <c:pt idx="12087">
                  <c:v>2019-12-20 15:00:00+00:00</c:v>
                </c:pt>
                <c:pt idx="12088">
                  <c:v>2019-12-20 16:00:00+00:00</c:v>
                </c:pt>
                <c:pt idx="12089">
                  <c:v>2019-12-20 17:00:00+00:00</c:v>
                </c:pt>
                <c:pt idx="12090">
                  <c:v>2019-12-20 18:00:00+00:00</c:v>
                </c:pt>
                <c:pt idx="12091">
                  <c:v>2019-12-20 19:00:00+00:00</c:v>
                </c:pt>
                <c:pt idx="12092">
                  <c:v>2019-12-20 20:00:00+00:00</c:v>
                </c:pt>
                <c:pt idx="12093">
                  <c:v>2019-12-20 21:00:00+00:00</c:v>
                </c:pt>
                <c:pt idx="12094">
                  <c:v>2019-12-20 22:00:00+00:00</c:v>
                </c:pt>
                <c:pt idx="12095">
                  <c:v>2019-12-20 23:00:00+00:00</c:v>
                </c:pt>
                <c:pt idx="12096">
                  <c:v>2019-12-21 00:00:00+00:00</c:v>
                </c:pt>
                <c:pt idx="12097">
                  <c:v>2019-12-21 01:00:00+00:00</c:v>
                </c:pt>
                <c:pt idx="12098">
                  <c:v>2019-12-21 02:00:00+00:00</c:v>
                </c:pt>
                <c:pt idx="12099">
                  <c:v>2019-12-21 03:00:00+00:00</c:v>
                </c:pt>
                <c:pt idx="12100">
                  <c:v>2019-12-21 04:00:00+00:00</c:v>
                </c:pt>
                <c:pt idx="12101">
                  <c:v>2019-12-21 05:00:00+00:00</c:v>
                </c:pt>
                <c:pt idx="12102">
                  <c:v>2019-12-21 06:00:00+00:00</c:v>
                </c:pt>
                <c:pt idx="12103">
                  <c:v>2019-12-21 07:00:00+00:00</c:v>
                </c:pt>
                <c:pt idx="12104">
                  <c:v>2019-12-21 08:00:00+00:00</c:v>
                </c:pt>
                <c:pt idx="12105">
                  <c:v>2019-12-21 09:00:00+00:00</c:v>
                </c:pt>
                <c:pt idx="12106">
                  <c:v>2019-12-21 10:00:00+00:00</c:v>
                </c:pt>
                <c:pt idx="12107">
                  <c:v>2019-12-21 11:00:00+00:00</c:v>
                </c:pt>
                <c:pt idx="12108">
                  <c:v>2019-12-21 12:00:00+00:00</c:v>
                </c:pt>
                <c:pt idx="12109">
                  <c:v>2019-12-21 13:00:00+00:00</c:v>
                </c:pt>
                <c:pt idx="12110">
                  <c:v>2019-12-21 14:00:00+00:00</c:v>
                </c:pt>
                <c:pt idx="12111">
                  <c:v>2019-12-21 15:00:00+00:00</c:v>
                </c:pt>
                <c:pt idx="12112">
                  <c:v>2019-12-21 16:00:00+00:00</c:v>
                </c:pt>
                <c:pt idx="12113">
                  <c:v>2019-12-21 17:00:00+00:00</c:v>
                </c:pt>
                <c:pt idx="12114">
                  <c:v>2019-12-21 18:00:00+00:00</c:v>
                </c:pt>
                <c:pt idx="12115">
                  <c:v>2019-12-21 19:00:00+00:00</c:v>
                </c:pt>
                <c:pt idx="12116">
                  <c:v>2019-12-21 20:00:00+00:00</c:v>
                </c:pt>
                <c:pt idx="12117">
                  <c:v>2019-12-21 21:00:00+00:00</c:v>
                </c:pt>
                <c:pt idx="12118">
                  <c:v>2019-12-21 22:00:00+00:00</c:v>
                </c:pt>
                <c:pt idx="12119">
                  <c:v>2019-12-21 23:00:00+00:00</c:v>
                </c:pt>
                <c:pt idx="12120">
                  <c:v>2019-12-22 00:00:00+00:00</c:v>
                </c:pt>
                <c:pt idx="12121">
                  <c:v>2019-12-22 01:00:00+00:00</c:v>
                </c:pt>
                <c:pt idx="12122">
                  <c:v>2019-12-22 02:00:00+00:00</c:v>
                </c:pt>
                <c:pt idx="12123">
                  <c:v>2019-12-22 03:00:00+00:00</c:v>
                </c:pt>
                <c:pt idx="12124">
                  <c:v>2019-12-22 04:00:00+00:00</c:v>
                </c:pt>
                <c:pt idx="12125">
                  <c:v>2019-12-22 05:00:00+00:00</c:v>
                </c:pt>
                <c:pt idx="12126">
                  <c:v>2019-12-22 06:00:00+00:00</c:v>
                </c:pt>
                <c:pt idx="12127">
                  <c:v>2019-12-22 07:00:00+00:00</c:v>
                </c:pt>
                <c:pt idx="12128">
                  <c:v>2019-12-22 08:00:00+00:00</c:v>
                </c:pt>
                <c:pt idx="12129">
                  <c:v>2019-12-22 09:00:00+00:00</c:v>
                </c:pt>
                <c:pt idx="12130">
                  <c:v>2019-12-22 10:00:00+00:00</c:v>
                </c:pt>
                <c:pt idx="12131">
                  <c:v>2019-12-22 11:00:00+00:00</c:v>
                </c:pt>
                <c:pt idx="12132">
                  <c:v>2019-12-22 12:00:00+00:00</c:v>
                </c:pt>
                <c:pt idx="12133">
                  <c:v>2019-12-22 13:00:00+00:00</c:v>
                </c:pt>
                <c:pt idx="12134">
                  <c:v>2019-12-22 14:00:00+00:00</c:v>
                </c:pt>
                <c:pt idx="12135">
                  <c:v>2019-12-22 15:00:00+00:00</c:v>
                </c:pt>
                <c:pt idx="12136">
                  <c:v>2019-12-22 16:00:00+00:00</c:v>
                </c:pt>
                <c:pt idx="12137">
                  <c:v>2019-12-22 17:00:00+00:00</c:v>
                </c:pt>
                <c:pt idx="12138">
                  <c:v>2019-12-22 18:00:00+00:00</c:v>
                </c:pt>
                <c:pt idx="12139">
                  <c:v>2019-12-22 19:00:00+00:00</c:v>
                </c:pt>
                <c:pt idx="12140">
                  <c:v>2019-12-22 20:00:00+00:00</c:v>
                </c:pt>
                <c:pt idx="12141">
                  <c:v>2019-12-22 21:00:00+00:00</c:v>
                </c:pt>
                <c:pt idx="12142">
                  <c:v>2019-12-22 22:00:00+00:00</c:v>
                </c:pt>
                <c:pt idx="12143">
                  <c:v>2019-12-22 23:00:00+00:00</c:v>
                </c:pt>
                <c:pt idx="12144">
                  <c:v>2019-12-23 00:00:00+00:00</c:v>
                </c:pt>
                <c:pt idx="12145">
                  <c:v>2019-12-23 01:00:00+00:00</c:v>
                </c:pt>
                <c:pt idx="12146">
                  <c:v>2019-12-23 02:00:00+00:00</c:v>
                </c:pt>
                <c:pt idx="12147">
                  <c:v>2019-12-23 03:00:00+00:00</c:v>
                </c:pt>
                <c:pt idx="12148">
                  <c:v>2019-12-23 04:00:00+00:00</c:v>
                </c:pt>
                <c:pt idx="12149">
                  <c:v>2019-12-23 05:00:00+00:00</c:v>
                </c:pt>
                <c:pt idx="12150">
                  <c:v>2019-12-23 06:00:00+00:00</c:v>
                </c:pt>
                <c:pt idx="12151">
                  <c:v>2019-12-23 07:00:00+00:00</c:v>
                </c:pt>
                <c:pt idx="12152">
                  <c:v>2019-12-23 08:00:00+00:00</c:v>
                </c:pt>
                <c:pt idx="12153">
                  <c:v>2019-12-23 09:00:00+00:00</c:v>
                </c:pt>
                <c:pt idx="12154">
                  <c:v>2019-12-23 10:00:00+00:00</c:v>
                </c:pt>
                <c:pt idx="12155">
                  <c:v>2019-12-23 11:00:00+00:00</c:v>
                </c:pt>
                <c:pt idx="12156">
                  <c:v>2019-12-23 12:00:00+00:00</c:v>
                </c:pt>
                <c:pt idx="12157">
                  <c:v>2019-12-23 13:00:00+00:00</c:v>
                </c:pt>
                <c:pt idx="12158">
                  <c:v>2019-12-23 14:00:00+00:00</c:v>
                </c:pt>
                <c:pt idx="12159">
                  <c:v>2019-12-23 15:00:00+00:00</c:v>
                </c:pt>
                <c:pt idx="12160">
                  <c:v>2019-12-23 16:00:00+00:00</c:v>
                </c:pt>
                <c:pt idx="12161">
                  <c:v>2019-12-23 17:00:00+00:00</c:v>
                </c:pt>
                <c:pt idx="12162">
                  <c:v>2019-12-23 18:00:00+00:00</c:v>
                </c:pt>
                <c:pt idx="12163">
                  <c:v>2019-12-23 19:00:00+00:00</c:v>
                </c:pt>
                <c:pt idx="12164">
                  <c:v>2019-12-23 20:00:00+00:00</c:v>
                </c:pt>
                <c:pt idx="12165">
                  <c:v>2019-12-23 21:00:00+00:00</c:v>
                </c:pt>
                <c:pt idx="12166">
                  <c:v>2019-12-23 22:00:00+00:00</c:v>
                </c:pt>
                <c:pt idx="12167">
                  <c:v>2019-12-23 23:00:00+00:00</c:v>
                </c:pt>
                <c:pt idx="12168">
                  <c:v>2019-12-24 00:00:00+00:00</c:v>
                </c:pt>
                <c:pt idx="12169">
                  <c:v>2019-12-24 01:00:00+00:00</c:v>
                </c:pt>
                <c:pt idx="12170">
                  <c:v>2019-12-24 02:00:00+00:00</c:v>
                </c:pt>
                <c:pt idx="12171">
                  <c:v>2019-12-24 03:00:00+00:00</c:v>
                </c:pt>
                <c:pt idx="12172">
                  <c:v>2019-12-24 04:00:00+00:00</c:v>
                </c:pt>
                <c:pt idx="12173">
                  <c:v>2019-12-24 05:00:00+00:00</c:v>
                </c:pt>
                <c:pt idx="12174">
                  <c:v>2019-12-24 06:00:00+00:00</c:v>
                </c:pt>
                <c:pt idx="12175">
                  <c:v>2019-12-24 07:00:00+00:00</c:v>
                </c:pt>
                <c:pt idx="12176">
                  <c:v>2019-12-24 08:00:00+00:00</c:v>
                </c:pt>
                <c:pt idx="12177">
                  <c:v>2019-12-24 09:00:00+00:00</c:v>
                </c:pt>
                <c:pt idx="12178">
                  <c:v>2019-12-24 10:00:00+00:00</c:v>
                </c:pt>
                <c:pt idx="12179">
                  <c:v>2019-12-24 11:00:00+00:00</c:v>
                </c:pt>
                <c:pt idx="12180">
                  <c:v>2019-12-24 12:00:00+00:00</c:v>
                </c:pt>
                <c:pt idx="12181">
                  <c:v>2019-12-24 13:00:00+00:00</c:v>
                </c:pt>
                <c:pt idx="12182">
                  <c:v>2019-12-24 14:00:00+00:00</c:v>
                </c:pt>
                <c:pt idx="12183">
                  <c:v>2019-12-24 15:00:00+00:00</c:v>
                </c:pt>
                <c:pt idx="12184">
                  <c:v>2019-12-24 16:00:00+00:00</c:v>
                </c:pt>
                <c:pt idx="12185">
                  <c:v>2019-12-24 17:00:00+00:00</c:v>
                </c:pt>
                <c:pt idx="12186">
                  <c:v>2019-12-24 18:00:00+00:00</c:v>
                </c:pt>
                <c:pt idx="12187">
                  <c:v>2019-12-24 19:00:00+00:00</c:v>
                </c:pt>
                <c:pt idx="12188">
                  <c:v>2019-12-24 20:00:00+00:00</c:v>
                </c:pt>
                <c:pt idx="12189">
                  <c:v>2019-12-24 21:00:00+00:00</c:v>
                </c:pt>
                <c:pt idx="12190">
                  <c:v>2019-12-24 22:00:00+00:00</c:v>
                </c:pt>
                <c:pt idx="12191">
                  <c:v>2019-12-24 23:00:00+00:00</c:v>
                </c:pt>
                <c:pt idx="12192">
                  <c:v>2019-12-25 00:00:00+00:00</c:v>
                </c:pt>
                <c:pt idx="12193">
                  <c:v>2019-12-25 01:00:00+00:00</c:v>
                </c:pt>
                <c:pt idx="12194">
                  <c:v>2019-12-25 02:00:00+00:00</c:v>
                </c:pt>
                <c:pt idx="12195">
                  <c:v>2019-12-25 03:00:00+00:00</c:v>
                </c:pt>
                <c:pt idx="12196">
                  <c:v>2019-12-25 04:00:00+00:00</c:v>
                </c:pt>
                <c:pt idx="12197">
                  <c:v>2019-12-25 05:00:00+00:00</c:v>
                </c:pt>
                <c:pt idx="12198">
                  <c:v>2019-12-25 06:00:00+00:00</c:v>
                </c:pt>
                <c:pt idx="12199">
                  <c:v>2019-12-25 07:00:00+00:00</c:v>
                </c:pt>
                <c:pt idx="12200">
                  <c:v>2019-12-25 08:00:00+00:00</c:v>
                </c:pt>
                <c:pt idx="12201">
                  <c:v>2019-12-25 09:00:00+00:00</c:v>
                </c:pt>
                <c:pt idx="12202">
                  <c:v>2019-12-25 10:00:00+00:00</c:v>
                </c:pt>
                <c:pt idx="12203">
                  <c:v>2019-12-25 11:00:00+00:00</c:v>
                </c:pt>
                <c:pt idx="12204">
                  <c:v>2019-12-25 12:00:00+00:00</c:v>
                </c:pt>
                <c:pt idx="12205">
                  <c:v>2019-12-25 13:00:00+00:00</c:v>
                </c:pt>
                <c:pt idx="12206">
                  <c:v>2019-12-25 14:00:00+00:00</c:v>
                </c:pt>
                <c:pt idx="12207">
                  <c:v>2019-12-25 15:00:00+00:00</c:v>
                </c:pt>
                <c:pt idx="12208">
                  <c:v>2019-12-25 16:00:00+00:00</c:v>
                </c:pt>
                <c:pt idx="12209">
                  <c:v>2019-12-25 17:00:00+00:00</c:v>
                </c:pt>
                <c:pt idx="12210">
                  <c:v>2019-12-25 18:00:00+00:00</c:v>
                </c:pt>
                <c:pt idx="12211">
                  <c:v>2019-12-25 19:00:00+00:00</c:v>
                </c:pt>
                <c:pt idx="12212">
                  <c:v>2019-12-25 20:00:00+00:00</c:v>
                </c:pt>
                <c:pt idx="12213">
                  <c:v>2019-12-25 21:00:00+00:00</c:v>
                </c:pt>
                <c:pt idx="12214">
                  <c:v>2019-12-25 22:00:00+00:00</c:v>
                </c:pt>
                <c:pt idx="12215">
                  <c:v>2019-12-25 23:00:00+00:00</c:v>
                </c:pt>
                <c:pt idx="12216">
                  <c:v>2019-12-26 00:00:00+00:00</c:v>
                </c:pt>
                <c:pt idx="12217">
                  <c:v>2019-12-26 01:00:00+00:00</c:v>
                </c:pt>
                <c:pt idx="12218">
                  <c:v>2019-12-26 02:00:00+00:00</c:v>
                </c:pt>
                <c:pt idx="12219">
                  <c:v>2019-12-26 03:00:00+00:00</c:v>
                </c:pt>
                <c:pt idx="12220">
                  <c:v>2019-12-26 04:00:00+00:00</c:v>
                </c:pt>
                <c:pt idx="12221">
                  <c:v>2019-12-26 05:00:00+00:00</c:v>
                </c:pt>
                <c:pt idx="12222">
                  <c:v>2019-12-26 06:00:00+00:00</c:v>
                </c:pt>
                <c:pt idx="12223">
                  <c:v>2019-12-26 07:00:00+00:00</c:v>
                </c:pt>
                <c:pt idx="12224">
                  <c:v>2019-12-26 08:00:00+00:00</c:v>
                </c:pt>
                <c:pt idx="12225">
                  <c:v>2019-12-26 09:00:00+00:00</c:v>
                </c:pt>
                <c:pt idx="12226">
                  <c:v>2019-12-26 10:00:00+00:00</c:v>
                </c:pt>
                <c:pt idx="12227">
                  <c:v>2019-12-26 11:00:00+00:00</c:v>
                </c:pt>
                <c:pt idx="12228">
                  <c:v>2019-12-26 12:00:00+00:00</c:v>
                </c:pt>
                <c:pt idx="12229">
                  <c:v>2019-12-26 13:00:00+00:00</c:v>
                </c:pt>
                <c:pt idx="12230">
                  <c:v>2019-12-26 14:00:00+00:00</c:v>
                </c:pt>
                <c:pt idx="12231">
                  <c:v>2019-12-26 15:00:00+00:00</c:v>
                </c:pt>
                <c:pt idx="12232">
                  <c:v>2019-12-26 16:00:00+00:00</c:v>
                </c:pt>
                <c:pt idx="12233">
                  <c:v>2019-12-26 17:00:00+00:00</c:v>
                </c:pt>
                <c:pt idx="12234">
                  <c:v>2019-12-26 18:00:00+00:00</c:v>
                </c:pt>
                <c:pt idx="12235">
                  <c:v>2019-12-26 19:00:00+00:00</c:v>
                </c:pt>
                <c:pt idx="12236">
                  <c:v>2019-12-26 20:00:00+00:00</c:v>
                </c:pt>
                <c:pt idx="12237">
                  <c:v>2019-12-26 21:00:00+00:00</c:v>
                </c:pt>
                <c:pt idx="12238">
                  <c:v>2019-12-26 22:00:00+00:00</c:v>
                </c:pt>
                <c:pt idx="12239">
                  <c:v>2019-12-26 23:00:00+00:00</c:v>
                </c:pt>
                <c:pt idx="12240">
                  <c:v>2019-12-27 00:00:00+00:00</c:v>
                </c:pt>
                <c:pt idx="12241">
                  <c:v>2019-12-27 01:00:00+00:00</c:v>
                </c:pt>
                <c:pt idx="12242">
                  <c:v>2019-12-27 02:00:00+00:00</c:v>
                </c:pt>
                <c:pt idx="12243">
                  <c:v>2019-12-27 03:00:00+00:00</c:v>
                </c:pt>
                <c:pt idx="12244">
                  <c:v>2019-12-27 04:00:00+00:00</c:v>
                </c:pt>
                <c:pt idx="12245">
                  <c:v>2019-12-27 05:00:00+00:00</c:v>
                </c:pt>
                <c:pt idx="12246">
                  <c:v>2019-12-27 06:00:00+00:00</c:v>
                </c:pt>
                <c:pt idx="12247">
                  <c:v>2019-12-27 07:00:00+00:00</c:v>
                </c:pt>
                <c:pt idx="12248">
                  <c:v>2019-12-27 08:00:00+00:00</c:v>
                </c:pt>
                <c:pt idx="12249">
                  <c:v>2019-12-27 09:00:00+00:00</c:v>
                </c:pt>
                <c:pt idx="12250">
                  <c:v>2019-12-27 10:00:00+00:00</c:v>
                </c:pt>
                <c:pt idx="12251">
                  <c:v>2019-12-27 11:00:00+00:00</c:v>
                </c:pt>
                <c:pt idx="12252">
                  <c:v>2019-12-27 12:00:00+00:00</c:v>
                </c:pt>
                <c:pt idx="12253">
                  <c:v>2019-12-27 13:00:00+00:00</c:v>
                </c:pt>
                <c:pt idx="12254">
                  <c:v>2019-12-27 14:00:00+00:00</c:v>
                </c:pt>
                <c:pt idx="12255">
                  <c:v>2019-12-27 15:00:00+00:00</c:v>
                </c:pt>
                <c:pt idx="12256">
                  <c:v>2019-12-27 16:00:00+00:00</c:v>
                </c:pt>
                <c:pt idx="12257">
                  <c:v>2019-12-27 17:00:00+00:00</c:v>
                </c:pt>
                <c:pt idx="12258">
                  <c:v>2019-12-27 18:00:00+00:00</c:v>
                </c:pt>
                <c:pt idx="12259">
                  <c:v>2019-12-27 19:00:00+00:00</c:v>
                </c:pt>
                <c:pt idx="12260">
                  <c:v>2019-12-27 20:00:00+00:00</c:v>
                </c:pt>
                <c:pt idx="12261">
                  <c:v>2019-12-27 21:00:00+00:00</c:v>
                </c:pt>
                <c:pt idx="12262">
                  <c:v>2019-12-27 22:00:00+00:00</c:v>
                </c:pt>
                <c:pt idx="12263">
                  <c:v>2019-12-27 23:00:00+00:00</c:v>
                </c:pt>
                <c:pt idx="12264">
                  <c:v>2019-12-28 00:00:00+00:00</c:v>
                </c:pt>
                <c:pt idx="12265">
                  <c:v>2019-12-28 01:00:00+00:00</c:v>
                </c:pt>
                <c:pt idx="12266">
                  <c:v>2019-12-28 02:00:00+00:00</c:v>
                </c:pt>
                <c:pt idx="12267">
                  <c:v>2019-12-28 03:00:00+00:00</c:v>
                </c:pt>
                <c:pt idx="12268">
                  <c:v>2019-12-28 04:00:00+00:00</c:v>
                </c:pt>
                <c:pt idx="12269">
                  <c:v>2019-12-28 05:00:00+00:00</c:v>
                </c:pt>
                <c:pt idx="12270">
                  <c:v>2019-12-28 06:00:00+00:00</c:v>
                </c:pt>
                <c:pt idx="12271">
                  <c:v>2019-12-28 07:00:00+00:00</c:v>
                </c:pt>
                <c:pt idx="12272">
                  <c:v>2019-12-28 08:00:00+00:00</c:v>
                </c:pt>
                <c:pt idx="12273">
                  <c:v>2019-12-28 09:00:00+00:00</c:v>
                </c:pt>
                <c:pt idx="12274">
                  <c:v>2019-12-28 10:00:00+00:00</c:v>
                </c:pt>
                <c:pt idx="12275">
                  <c:v>2019-12-28 11:00:00+00:00</c:v>
                </c:pt>
                <c:pt idx="12276">
                  <c:v>2019-12-28 12:00:00+00:00</c:v>
                </c:pt>
                <c:pt idx="12277">
                  <c:v>2019-12-28 13:00:00+00:00</c:v>
                </c:pt>
                <c:pt idx="12278">
                  <c:v>2019-12-28 14:00:00+00:00</c:v>
                </c:pt>
                <c:pt idx="12279">
                  <c:v>2019-12-28 15:00:00+00:00</c:v>
                </c:pt>
                <c:pt idx="12280">
                  <c:v>2019-12-28 16:00:00+00:00</c:v>
                </c:pt>
                <c:pt idx="12281">
                  <c:v>2019-12-28 17:00:00+00:00</c:v>
                </c:pt>
                <c:pt idx="12282">
                  <c:v>2019-12-28 18:00:00+00:00</c:v>
                </c:pt>
                <c:pt idx="12283">
                  <c:v>2019-12-28 19:00:00+00:00</c:v>
                </c:pt>
                <c:pt idx="12284">
                  <c:v>2019-12-28 20:00:00+00:00</c:v>
                </c:pt>
                <c:pt idx="12285">
                  <c:v>2019-12-28 21:00:00+00:00</c:v>
                </c:pt>
                <c:pt idx="12286">
                  <c:v>2019-12-28 22:00:00+00:00</c:v>
                </c:pt>
                <c:pt idx="12287">
                  <c:v>2019-12-28 23:00:00+00:00</c:v>
                </c:pt>
                <c:pt idx="12288">
                  <c:v>2019-12-29 00:00:00+00:00</c:v>
                </c:pt>
                <c:pt idx="12289">
                  <c:v>2019-12-29 01:00:00+00:00</c:v>
                </c:pt>
                <c:pt idx="12290">
                  <c:v>2019-12-29 02:00:00+00:00</c:v>
                </c:pt>
                <c:pt idx="12291">
                  <c:v>2019-12-29 03:00:00+00:00</c:v>
                </c:pt>
                <c:pt idx="12292">
                  <c:v>2019-12-29 04:00:00+00:00</c:v>
                </c:pt>
                <c:pt idx="12293">
                  <c:v>2019-12-29 05:00:00+00:00</c:v>
                </c:pt>
                <c:pt idx="12294">
                  <c:v>2019-12-29 06:00:00+00:00</c:v>
                </c:pt>
                <c:pt idx="12295">
                  <c:v>2019-12-29 07:00:00+00:00</c:v>
                </c:pt>
                <c:pt idx="12296">
                  <c:v>2019-12-29 08:00:00+00:00</c:v>
                </c:pt>
                <c:pt idx="12297">
                  <c:v>2019-12-29 09:00:00+00:00</c:v>
                </c:pt>
                <c:pt idx="12298">
                  <c:v>2019-12-29 10:00:00+00:00</c:v>
                </c:pt>
                <c:pt idx="12299">
                  <c:v>2019-12-29 11:00:00+00:00</c:v>
                </c:pt>
                <c:pt idx="12300">
                  <c:v>2019-12-29 12:00:00+00:00</c:v>
                </c:pt>
                <c:pt idx="12301">
                  <c:v>2019-12-29 13:00:00+00:00</c:v>
                </c:pt>
                <c:pt idx="12302">
                  <c:v>2019-12-29 14:00:00+00:00</c:v>
                </c:pt>
                <c:pt idx="12303">
                  <c:v>2019-12-29 15:00:00+00:00</c:v>
                </c:pt>
                <c:pt idx="12304">
                  <c:v>2019-12-29 16:00:00+00:00</c:v>
                </c:pt>
                <c:pt idx="12305">
                  <c:v>2019-12-29 17:00:00+00:00</c:v>
                </c:pt>
                <c:pt idx="12306">
                  <c:v>2019-12-29 18:00:00+00:00</c:v>
                </c:pt>
                <c:pt idx="12307">
                  <c:v>2019-12-29 19:00:00+00:00</c:v>
                </c:pt>
                <c:pt idx="12308">
                  <c:v>2019-12-29 20:00:00+00:00</c:v>
                </c:pt>
                <c:pt idx="12309">
                  <c:v>2019-12-29 21:00:00+00:00</c:v>
                </c:pt>
                <c:pt idx="12310">
                  <c:v>2019-12-29 22:00:00+00:00</c:v>
                </c:pt>
                <c:pt idx="12311">
                  <c:v>2019-12-29 23:00:00+00:00</c:v>
                </c:pt>
                <c:pt idx="12312">
                  <c:v>2019-12-30 00:00:00+00:00</c:v>
                </c:pt>
                <c:pt idx="12313">
                  <c:v>2019-12-30 01:00:00+00:00</c:v>
                </c:pt>
                <c:pt idx="12314">
                  <c:v>2019-12-30 02:00:00+00:00</c:v>
                </c:pt>
                <c:pt idx="12315">
                  <c:v>2019-12-30 03:00:00+00:00</c:v>
                </c:pt>
                <c:pt idx="12316">
                  <c:v>2019-12-30 04:00:00+00:00</c:v>
                </c:pt>
                <c:pt idx="12317">
                  <c:v>2019-12-30 05:00:00+00:00</c:v>
                </c:pt>
                <c:pt idx="12318">
                  <c:v>2019-12-30 06:00:00+00:00</c:v>
                </c:pt>
                <c:pt idx="12319">
                  <c:v>2019-12-30 07:00:00+00:00</c:v>
                </c:pt>
                <c:pt idx="12320">
                  <c:v>2019-12-30 08:00:00+00:00</c:v>
                </c:pt>
                <c:pt idx="12321">
                  <c:v>2019-12-30 09:00:00+00:00</c:v>
                </c:pt>
                <c:pt idx="12322">
                  <c:v>2019-12-30 10:00:00+00:00</c:v>
                </c:pt>
                <c:pt idx="12323">
                  <c:v>2019-12-30 11:00:00+00:00</c:v>
                </c:pt>
                <c:pt idx="12324">
                  <c:v>2019-12-30 12:00:00+00:00</c:v>
                </c:pt>
                <c:pt idx="12325">
                  <c:v>2019-12-30 13:00:00+00:00</c:v>
                </c:pt>
                <c:pt idx="12326">
                  <c:v>2019-12-30 14:00:00+00:00</c:v>
                </c:pt>
                <c:pt idx="12327">
                  <c:v>2019-12-30 15:00:00+00:00</c:v>
                </c:pt>
                <c:pt idx="12328">
                  <c:v>2019-12-30 16:00:00+00:00</c:v>
                </c:pt>
                <c:pt idx="12329">
                  <c:v>2019-12-30 17:00:00+00:00</c:v>
                </c:pt>
                <c:pt idx="12330">
                  <c:v>2019-12-30 18:00:00+00:00</c:v>
                </c:pt>
                <c:pt idx="12331">
                  <c:v>2019-12-30 19:00:00+00:00</c:v>
                </c:pt>
                <c:pt idx="12332">
                  <c:v>2019-12-30 20:00:00+00:00</c:v>
                </c:pt>
                <c:pt idx="12333">
                  <c:v>2019-12-30 21:00:00+00:00</c:v>
                </c:pt>
                <c:pt idx="12334">
                  <c:v>2019-12-30 22:00:00+00:00</c:v>
                </c:pt>
                <c:pt idx="12335">
                  <c:v>2019-12-30 23:00:00+00:00</c:v>
                </c:pt>
                <c:pt idx="12336">
                  <c:v>2019-12-31 00:00:00+00:00</c:v>
                </c:pt>
                <c:pt idx="12337">
                  <c:v>2019-12-31 01:00:00+00:00</c:v>
                </c:pt>
                <c:pt idx="12338">
                  <c:v>2019-12-31 02:00:00+00:00</c:v>
                </c:pt>
                <c:pt idx="12339">
                  <c:v>2019-12-31 03:00:00+00:00</c:v>
                </c:pt>
                <c:pt idx="12340">
                  <c:v>2019-12-31 04:00:00+00:00</c:v>
                </c:pt>
                <c:pt idx="12341">
                  <c:v>2019-12-31 05:00:00+00:00</c:v>
                </c:pt>
                <c:pt idx="12342">
                  <c:v>2019-12-31 06:00:00+00:00</c:v>
                </c:pt>
                <c:pt idx="12343">
                  <c:v>2019-12-31 07:00:00+00:00</c:v>
                </c:pt>
                <c:pt idx="12344">
                  <c:v>2019-12-31 08:00:00+00:00</c:v>
                </c:pt>
                <c:pt idx="12345">
                  <c:v>2019-12-31 09:00:00+00:00</c:v>
                </c:pt>
                <c:pt idx="12346">
                  <c:v>2019-12-31 10:00:00+00:00</c:v>
                </c:pt>
                <c:pt idx="12347">
                  <c:v>2019-12-31 11:00:00+00:00</c:v>
                </c:pt>
                <c:pt idx="12348">
                  <c:v>2019-12-31 12:00:00+00:00</c:v>
                </c:pt>
                <c:pt idx="12349">
                  <c:v>2019-12-31 13:00:00+00:00</c:v>
                </c:pt>
                <c:pt idx="12350">
                  <c:v>2019-12-31 14:00:00+00:00</c:v>
                </c:pt>
                <c:pt idx="12351">
                  <c:v>2019-12-31 15:00:00+00:00</c:v>
                </c:pt>
                <c:pt idx="12352">
                  <c:v>2019-12-31 16:00:00+00:00</c:v>
                </c:pt>
                <c:pt idx="12353">
                  <c:v>2019-12-31 17:00:00+00:00</c:v>
                </c:pt>
                <c:pt idx="12354">
                  <c:v>2019-12-31 18:00:00+00:00</c:v>
                </c:pt>
                <c:pt idx="12355">
                  <c:v>2019-12-31 19:00:00+00:00</c:v>
                </c:pt>
                <c:pt idx="12356">
                  <c:v>2019-12-31 20:00:00+00:00</c:v>
                </c:pt>
                <c:pt idx="12357">
                  <c:v>2019-12-31 21:00:00+00:00</c:v>
                </c:pt>
                <c:pt idx="12358">
                  <c:v>2019-12-31 22:00:00+00:00</c:v>
                </c:pt>
                <c:pt idx="12359">
                  <c:v>2019-12-31 23:00:00+00:00</c:v>
                </c:pt>
                <c:pt idx="12360">
                  <c:v>2020-01-01 00:00:00+00:00</c:v>
                </c:pt>
                <c:pt idx="12361">
                  <c:v>2020-01-01 01:00:00+00:00</c:v>
                </c:pt>
                <c:pt idx="12362">
                  <c:v>2020-01-01 02:00:00+00:00</c:v>
                </c:pt>
                <c:pt idx="12363">
                  <c:v>2020-01-01 03:00:00+00:00</c:v>
                </c:pt>
                <c:pt idx="12364">
                  <c:v>2020-01-01 04:00:00+00:00</c:v>
                </c:pt>
                <c:pt idx="12365">
                  <c:v>2020-01-01 05:00:00+00:00</c:v>
                </c:pt>
                <c:pt idx="12366">
                  <c:v>2020-01-01 06:00:00+00:00</c:v>
                </c:pt>
                <c:pt idx="12367">
                  <c:v>2020-01-01 07:00:00+00:00</c:v>
                </c:pt>
                <c:pt idx="12368">
                  <c:v>2020-01-01 08:00:00+00:00</c:v>
                </c:pt>
                <c:pt idx="12369">
                  <c:v>2020-01-01 09:00:00+00:00</c:v>
                </c:pt>
                <c:pt idx="12370">
                  <c:v>2020-01-01 10:00:00+00:00</c:v>
                </c:pt>
                <c:pt idx="12371">
                  <c:v>2020-01-01 11:00:00+00:00</c:v>
                </c:pt>
                <c:pt idx="12372">
                  <c:v>2020-01-01 12:00:00+00:00</c:v>
                </c:pt>
                <c:pt idx="12373">
                  <c:v>2020-01-01 13:00:00+00:00</c:v>
                </c:pt>
                <c:pt idx="12374">
                  <c:v>2020-01-01 14:00:00+00:00</c:v>
                </c:pt>
                <c:pt idx="12375">
                  <c:v>2020-01-01 15:00:00+00:00</c:v>
                </c:pt>
                <c:pt idx="12376">
                  <c:v>2020-01-01 16:00:00+00:00</c:v>
                </c:pt>
                <c:pt idx="12377">
                  <c:v>2020-01-01 17:00:00+00:00</c:v>
                </c:pt>
                <c:pt idx="12378">
                  <c:v>2020-01-01 18:00:00+00:00</c:v>
                </c:pt>
                <c:pt idx="12379">
                  <c:v>2020-01-01 19:00:00+00:00</c:v>
                </c:pt>
                <c:pt idx="12380">
                  <c:v>2020-01-01 20:00:00+00:00</c:v>
                </c:pt>
                <c:pt idx="12381">
                  <c:v>2020-01-01 21:00:00+00:00</c:v>
                </c:pt>
                <c:pt idx="12382">
                  <c:v>2020-01-01 22:00:00+00:00</c:v>
                </c:pt>
                <c:pt idx="12383">
                  <c:v>2020-01-01 23:00:00+00:00</c:v>
                </c:pt>
                <c:pt idx="12384">
                  <c:v>2020-01-02 00:00:00+00:00</c:v>
                </c:pt>
                <c:pt idx="12385">
                  <c:v>2020-01-02 01:00:00+00:00</c:v>
                </c:pt>
                <c:pt idx="12386">
                  <c:v>2020-01-02 02:00:00+00:00</c:v>
                </c:pt>
                <c:pt idx="12387">
                  <c:v>2020-01-02 03:00:00+00:00</c:v>
                </c:pt>
                <c:pt idx="12388">
                  <c:v>2020-01-02 04:00:00+00:00</c:v>
                </c:pt>
                <c:pt idx="12389">
                  <c:v>2020-01-02 05:00:00+00:00</c:v>
                </c:pt>
                <c:pt idx="12390">
                  <c:v>2020-01-02 06:00:00+00:00</c:v>
                </c:pt>
                <c:pt idx="12391">
                  <c:v>2020-01-02 07:00:00+00:00</c:v>
                </c:pt>
                <c:pt idx="12392">
                  <c:v>2020-01-02 08:00:00+00:00</c:v>
                </c:pt>
                <c:pt idx="12393">
                  <c:v>2020-01-02 09:00:00+00:00</c:v>
                </c:pt>
                <c:pt idx="12394">
                  <c:v>2020-01-02 10:00:00+00:00</c:v>
                </c:pt>
                <c:pt idx="12395">
                  <c:v>2020-01-02 11:00:00+00:00</c:v>
                </c:pt>
                <c:pt idx="12396">
                  <c:v>2020-01-02 12:00:00+00:00</c:v>
                </c:pt>
                <c:pt idx="12397">
                  <c:v>2020-01-02 13:00:00+00:00</c:v>
                </c:pt>
                <c:pt idx="12398">
                  <c:v>2020-01-02 14:00:00+00:00</c:v>
                </c:pt>
                <c:pt idx="12399">
                  <c:v>2020-01-02 15:00:00+00:00</c:v>
                </c:pt>
                <c:pt idx="12400">
                  <c:v>2020-01-02 16:00:00+00:00</c:v>
                </c:pt>
                <c:pt idx="12401">
                  <c:v>2020-01-02 17:00:00+00:00</c:v>
                </c:pt>
                <c:pt idx="12402">
                  <c:v>2020-01-02 18:00:00+00:00</c:v>
                </c:pt>
                <c:pt idx="12403">
                  <c:v>2020-01-02 19:00:00+00:00</c:v>
                </c:pt>
                <c:pt idx="12404">
                  <c:v>2020-01-02 20:00:00+00:00</c:v>
                </c:pt>
                <c:pt idx="12405">
                  <c:v>2020-01-02 21:00:00+00:00</c:v>
                </c:pt>
                <c:pt idx="12406">
                  <c:v>2020-01-02 22:00:00+00:00</c:v>
                </c:pt>
                <c:pt idx="12407">
                  <c:v>2020-01-02 23:00:00+00:00</c:v>
                </c:pt>
                <c:pt idx="12408">
                  <c:v>2020-01-03 00:00:00+00:00</c:v>
                </c:pt>
                <c:pt idx="12409">
                  <c:v>2020-01-03 01:00:00+00:00</c:v>
                </c:pt>
                <c:pt idx="12410">
                  <c:v>2020-01-03 02:00:00+00:00</c:v>
                </c:pt>
                <c:pt idx="12411">
                  <c:v>2020-01-03 03:00:00+00:00</c:v>
                </c:pt>
                <c:pt idx="12412">
                  <c:v>2020-01-03 04:00:00+00:00</c:v>
                </c:pt>
                <c:pt idx="12413">
                  <c:v>2020-01-03 05:00:00+00:00</c:v>
                </c:pt>
                <c:pt idx="12414">
                  <c:v>2020-01-03 06:00:00+00:00</c:v>
                </c:pt>
                <c:pt idx="12415">
                  <c:v>2020-01-03 07:00:00+00:00</c:v>
                </c:pt>
                <c:pt idx="12416">
                  <c:v>2020-01-03 08:00:00+00:00</c:v>
                </c:pt>
                <c:pt idx="12417">
                  <c:v>2020-01-03 09:00:00+00:00</c:v>
                </c:pt>
                <c:pt idx="12418">
                  <c:v>2020-01-03 10:00:00+00:00</c:v>
                </c:pt>
                <c:pt idx="12419">
                  <c:v>2020-01-03 11:00:00+00:00</c:v>
                </c:pt>
                <c:pt idx="12420">
                  <c:v>2020-01-03 12:00:00+00:00</c:v>
                </c:pt>
                <c:pt idx="12421">
                  <c:v>2020-01-03 13:00:00+00:00</c:v>
                </c:pt>
                <c:pt idx="12422">
                  <c:v>2020-01-03 14:00:00+00:00</c:v>
                </c:pt>
                <c:pt idx="12423">
                  <c:v>2020-01-03 15:00:00+00:00</c:v>
                </c:pt>
                <c:pt idx="12424">
                  <c:v>2020-01-03 16:00:00+00:00</c:v>
                </c:pt>
                <c:pt idx="12425">
                  <c:v>2020-01-03 17:00:00+00:00</c:v>
                </c:pt>
                <c:pt idx="12426">
                  <c:v>2020-01-03 18:00:00+00:00</c:v>
                </c:pt>
                <c:pt idx="12427">
                  <c:v>2020-01-03 19:00:00+00:00</c:v>
                </c:pt>
                <c:pt idx="12428">
                  <c:v>2020-01-03 20:00:00+00:00</c:v>
                </c:pt>
                <c:pt idx="12429">
                  <c:v>2020-01-03 21:00:00+00:00</c:v>
                </c:pt>
                <c:pt idx="12430">
                  <c:v>2020-01-03 22:00:00+00:00</c:v>
                </c:pt>
                <c:pt idx="12431">
                  <c:v>2020-01-03 23:00:00+00:00</c:v>
                </c:pt>
                <c:pt idx="12432">
                  <c:v>2020-01-04 00:00:00+00:00</c:v>
                </c:pt>
                <c:pt idx="12433">
                  <c:v>2020-01-04 01:00:00+00:00</c:v>
                </c:pt>
                <c:pt idx="12434">
                  <c:v>2020-01-04 02:00:00+00:00</c:v>
                </c:pt>
                <c:pt idx="12435">
                  <c:v>2020-01-04 03:00:00+00:00</c:v>
                </c:pt>
                <c:pt idx="12436">
                  <c:v>2020-01-04 04:00:00+00:00</c:v>
                </c:pt>
                <c:pt idx="12437">
                  <c:v>2020-01-04 05:00:00+00:00</c:v>
                </c:pt>
                <c:pt idx="12438">
                  <c:v>2020-01-04 06:00:00+00:00</c:v>
                </c:pt>
                <c:pt idx="12439">
                  <c:v>2020-01-04 07:00:00+00:00</c:v>
                </c:pt>
                <c:pt idx="12440">
                  <c:v>2020-01-04 08:00:00+00:00</c:v>
                </c:pt>
                <c:pt idx="12441">
                  <c:v>2020-01-04 09:00:00+00:00</c:v>
                </c:pt>
                <c:pt idx="12442">
                  <c:v>2020-01-04 10:00:00+00:00</c:v>
                </c:pt>
                <c:pt idx="12443">
                  <c:v>2020-01-04 11:00:00+00:00</c:v>
                </c:pt>
                <c:pt idx="12444">
                  <c:v>2020-01-04 12:00:00+00:00</c:v>
                </c:pt>
                <c:pt idx="12445">
                  <c:v>2020-01-04 13:00:00+00:00</c:v>
                </c:pt>
                <c:pt idx="12446">
                  <c:v>2020-01-04 14:00:00+00:00</c:v>
                </c:pt>
                <c:pt idx="12447">
                  <c:v>2020-01-04 15:00:00+00:00</c:v>
                </c:pt>
                <c:pt idx="12448">
                  <c:v>2020-01-04 16:00:00+00:00</c:v>
                </c:pt>
                <c:pt idx="12449">
                  <c:v>2020-01-04 17:00:00+00:00</c:v>
                </c:pt>
                <c:pt idx="12450">
                  <c:v>2020-01-04 18:00:00+00:00</c:v>
                </c:pt>
                <c:pt idx="12451">
                  <c:v>2020-01-04 19:00:00+00:00</c:v>
                </c:pt>
                <c:pt idx="12452">
                  <c:v>2020-01-04 20:00:00+00:00</c:v>
                </c:pt>
                <c:pt idx="12453">
                  <c:v>2020-01-04 21:00:00+00:00</c:v>
                </c:pt>
                <c:pt idx="12454">
                  <c:v>2020-01-04 22:00:00+00:00</c:v>
                </c:pt>
                <c:pt idx="12455">
                  <c:v>2020-01-04 23:00:00+00:00</c:v>
                </c:pt>
                <c:pt idx="12456">
                  <c:v>2020-01-05 00:00:00+00:00</c:v>
                </c:pt>
                <c:pt idx="12457">
                  <c:v>2020-01-05 01:00:00+00:00</c:v>
                </c:pt>
                <c:pt idx="12458">
                  <c:v>2020-01-05 02:00:00+00:00</c:v>
                </c:pt>
                <c:pt idx="12459">
                  <c:v>2020-01-05 03:00:00+00:00</c:v>
                </c:pt>
                <c:pt idx="12460">
                  <c:v>2020-01-05 04:00:00+00:00</c:v>
                </c:pt>
                <c:pt idx="12461">
                  <c:v>2020-01-05 05:00:00+00:00</c:v>
                </c:pt>
                <c:pt idx="12462">
                  <c:v>2020-01-05 06:00:00+00:00</c:v>
                </c:pt>
                <c:pt idx="12463">
                  <c:v>2020-01-05 07:00:00+00:00</c:v>
                </c:pt>
                <c:pt idx="12464">
                  <c:v>2020-01-05 08:00:00+00:00</c:v>
                </c:pt>
                <c:pt idx="12465">
                  <c:v>2020-01-05 09:00:00+00:00</c:v>
                </c:pt>
                <c:pt idx="12466">
                  <c:v>2020-01-05 10:00:00+00:00</c:v>
                </c:pt>
                <c:pt idx="12467">
                  <c:v>2020-01-05 11:00:00+00:00</c:v>
                </c:pt>
                <c:pt idx="12468">
                  <c:v>2020-01-05 12:00:00+00:00</c:v>
                </c:pt>
                <c:pt idx="12469">
                  <c:v>2020-01-05 13:00:00+00:00</c:v>
                </c:pt>
                <c:pt idx="12470">
                  <c:v>2020-01-05 14:00:00+00:00</c:v>
                </c:pt>
                <c:pt idx="12471">
                  <c:v>2020-01-05 15:00:00+00:00</c:v>
                </c:pt>
                <c:pt idx="12472">
                  <c:v>2020-01-05 16:00:00+00:00</c:v>
                </c:pt>
                <c:pt idx="12473">
                  <c:v>2020-01-05 17:00:00+00:00</c:v>
                </c:pt>
                <c:pt idx="12474">
                  <c:v>2020-01-05 18:00:00+00:00</c:v>
                </c:pt>
                <c:pt idx="12475">
                  <c:v>2020-01-05 19:00:00+00:00</c:v>
                </c:pt>
                <c:pt idx="12476">
                  <c:v>2020-01-05 20:00:00+00:00</c:v>
                </c:pt>
                <c:pt idx="12477">
                  <c:v>2020-01-05 21:00:00+00:00</c:v>
                </c:pt>
                <c:pt idx="12478">
                  <c:v>2020-01-05 22:00:00+00:00</c:v>
                </c:pt>
                <c:pt idx="12479">
                  <c:v>2020-01-05 23:00:00+00:00</c:v>
                </c:pt>
                <c:pt idx="12480">
                  <c:v>2020-01-06 00:00:00+00:00</c:v>
                </c:pt>
                <c:pt idx="12481">
                  <c:v>2020-01-06 01:00:00+00:00</c:v>
                </c:pt>
                <c:pt idx="12482">
                  <c:v>2020-01-06 02:00:00+00:00</c:v>
                </c:pt>
                <c:pt idx="12483">
                  <c:v>2020-01-06 03:00:00+00:00</c:v>
                </c:pt>
                <c:pt idx="12484">
                  <c:v>2020-01-06 04:00:00+00:00</c:v>
                </c:pt>
                <c:pt idx="12485">
                  <c:v>2020-01-06 05:00:00+00:00</c:v>
                </c:pt>
                <c:pt idx="12486">
                  <c:v>2020-01-06 06:00:00+00:00</c:v>
                </c:pt>
                <c:pt idx="12487">
                  <c:v>2020-01-06 07:00:00+00:00</c:v>
                </c:pt>
                <c:pt idx="12488">
                  <c:v>2020-01-06 08:00:00+00:00</c:v>
                </c:pt>
                <c:pt idx="12489">
                  <c:v>2020-01-06 09:00:00+00:00</c:v>
                </c:pt>
                <c:pt idx="12490">
                  <c:v>2020-01-06 10:00:00+00:00</c:v>
                </c:pt>
                <c:pt idx="12491">
                  <c:v>2020-01-06 11:00:00+00:00</c:v>
                </c:pt>
                <c:pt idx="12492">
                  <c:v>2020-01-06 12:00:00+00:00</c:v>
                </c:pt>
                <c:pt idx="12493">
                  <c:v>2020-01-06 13:00:00+00:00</c:v>
                </c:pt>
                <c:pt idx="12494">
                  <c:v>2020-01-06 14:00:00+00:00</c:v>
                </c:pt>
                <c:pt idx="12495">
                  <c:v>2020-01-06 15:00:00+00:00</c:v>
                </c:pt>
                <c:pt idx="12496">
                  <c:v>2020-01-06 16:00:00+00:00</c:v>
                </c:pt>
                <c:pt idx="12497">
                  <c:v>2020-01-06 17:00:00+00:00</c:v>
                </c:pt>
                <c:pt idx="12498">
                  <c:v>2020-01-06 18:00:00+00:00</c:v>
                </c:pt>
                <c:pt idx="12499">
                  <c:v>2020-01-06 19:00:00+00:00</c:v>
                </c:pt>
                <c:pt idx="12500">
                  <c:v>2020-01-06 20:00:00+00:00</c:v>
                </c:pt>
                <c:pt idx="12501">
                  <c:v>2020-01-06 21:00:00+00:00</c:v>
                </c:pt>
                <c:pt idx="12502">
                  <c:v>2020-01-06 22:00:00+00:00</c:v>
                </c:pt>
                <c:pt idx="12503">
                  <c:v>2020-01-06 23:00:00+00:00</c:v>
                </c:pt>
                <c:pt idx="12504">
                  <c:v>2020-01-07 00:00:00+00:00</c:v>
                </c:pt>
                <c:pt idx="12505">
                  <c:v>2020-01-07 01:00:00+00:00</c:v>
                </c:pt>
                <c:pt idx="12506">
                  <c:v>2020-01-07 02:00:00+00:00</c:v>
                </c:pt>
                <c:pt idx="12507">
                  <c:v>2020-01-07 03:00:00+00:00</c:v>
                </c:pt>
                <c:pt idx="12508">
                  <c:v>2020-01-07 04:00:00+00:00</c:v>
                </c:pt>
                <c:pt idx="12509">
                  <c:v>2020-01-07 05:00:00+00:00</c:v>
                </c:pt>
                <c:pt idx="12510">
                  <c:v>2020-01-07 06:00:00+00:00</c:v>
                </c:pt>
                <c:pt idx="12511">
                  <c:v>2020-01-07 07:00:00+00:00</c:v>
                </c:pt>
                <c:pt idx="12512">
                  <c:v>2020-01-07 08:00:00+00:00</c:v>
                </c:pt>
                <c:pt idx="12513">
                  <c:v>2020-01-07 09:00:00+00:00</c:v>
                </c:pt>
                <c:pt idx="12514">
                  <c:v>2020-01-07 10:00:00+00:00</c:v>
                </c:pt>
                <c:pt idx="12515">
                  <c:v>2020-01-07 11:00:00+00:00</c:v>
                </c:pt>
                <c:pt idx="12516">
                  <c:v>2020-01-07 12:00:00+00:00</c:v>
                </c:pt>
                <c:pt idx="12517">
                  <c:v>2020-01-07 13:00:00+00:00</c:v>
                </c:pt>
                <c:pt idx="12518">
                  <c:v>2020-01-07 14:00:00+00:00</c:v>
                </c:pt>
                <c:pt idx="12519">
                  <c:v>2020-01-07 15:00:00+00:00</c:v>
                </c:pt>
                <c:pt idx="12520">
                  <c:v>2020-01-07 16:00:00+00:00</c:v>
                </c:pt>
                <c:pt idx="12521">
                  <c:v>2020-01-07 17:00:00+00:00</c:v>
                </c:pt>
                <c:pt idx="12522">
                  <c:v>2020-01-07 18:00:00+00:00</c:v>
                </c:pt>
                <c:pt idx="12523">
                  <c:v>2020-01-07 19:00:00+00:00</c:v>
                </c:pt>
                <c:pt idx="12524">
                  <c:v>2020-01-07 20:00:00+00:00</c:v>
                </c:pt>
                <c:pt idx="12525">
                  <c:v>2020-01-07 21:00:00+00:00</c:v>
                </c:pt>
                <c:pt idx="12526">
                  <c:v>2020-01-07 22:00:00+00:00</c:v>
                </c:pt>
                <c:pt idx="12527">
                  <c:v>2020-01-07 23:00:00+00:00</c:v>
                </c:pt>
                <c:pt idx="12528">
                  <c:v>2020-01-08 00:00:00+00:00</c:v>
                </c:pt>
                <c:pt idx="12529">
                  <c:v>2020-01-08 01:00:00+00:00</c:v>
                </c:pt>
                <c:pt idx="12530">
                  <c:v>2020-01-08 02:00:00+00:00</c:v>
                </c:pt>
                <c:pt idx="12531">
                  <c:v>2020-01-08 03:00:00+00:00</c:v>
                </c:pt>
                <c:pt idx="12532">
                  <c:v>2020-01-08 04:00:00+00:00</c:v>
                </c:pt>
                <c:pt idx="12533">
                  <c:v>2020-01-08 05:00:00+00:00</c:v>
                </c:pt>
                <c:pt idx="12534">
                  <c:v>2020-01-08 06:00:00+00:00</c:v>
                </c:pt>
                <c:pt idx="12535">
                  <c:v>2020-01-08 07:00:00+00:00</c:v>
                </c:pt>
                <c:pt idx="12536">
                  <c:v>2020-01-08 08:00:00+00:00</c:v>
                </c:pt>
                <c:pt idx="12537">
                  <c:v>2020-01-08 09:00:00+00:00</c:v>
                </c:pt>
                <c:pt idx="12538">
                  <c:v>2020-01-08 10:00:00+00:00</c:v>
                </c:pt>
                <c:pt idx="12539">
                  <c:v>2020-01-08 11:00:00+00:00</c:v>
                </c:pt>
                <c:pt idx="12540">
                  <c:v>2020-01-08 12:00:00+00:00</c:v>
                </c:pt>
                <c:pt idx="12541">
                  <c:v>2020-01-08 13:00:00+00:00</c:v>
                </c:pt>
                <c:pt idx="12542">
                  <c:v>2020-01-08 14:00:00+00:00</c:v>
                </c:pt>
                <c:pt idx="12543">
                  <c:v>2020-01-08 15:00:00+00:00</c:v>
                </c:pt>
                <c:pt idx="12544">
                  <c:v>2020-01-08 16:00:00+00:00</c:v>
                </c:pt>
                <c:pt idx="12545">
                  <c:v>2020-01-08 17:00:00+00:00</c:v>
                </c:pt>
                <c:pt idx="12546">
                  <c:v>2020-01-08 18:00:00+00:00</c:v>
                </c:pt>
                <c:pt idx="12547">
                  <c:v>2020-01-08 19:00:00+00:00</c:v>
                </c:pt>
                <c:pt idx="12548">
                  <c:v>2020-01-08 20:00:00+00:00</c:v>
                </c:pt>
                <c:pt idx="12549">
                  <c:v>2020-01-08 21:00:00+00:00</c:v>
                </c:pt>
                <c:pt idx="12550">
                  <c:v>2020-01-08 22:00:00+00:00</c:v>
                </c:pt>
                <c:pt idx="12551">
                  <c:v>2020-01-08 23:00:00+00:00</c:v>
                </c:pt>
                <c:pt idx="12552">
                  <c:v>2020-01-09 00:00:00+00:00</c:v>
                </c:pt>
                <c:pt idx="12553">
                  <c:v>2020-01-09 01:00:00+00:00</c:v>
                </c:pt>
                <c:pt idx="12554">
                  <c:v>2020-01-09 02:00:00+00:00</c:v>
                </c:pt>
                <c:pt idx="12555">
                  <c:v>2020-01-09 03:00:00+00:00</c:v>
                </c:pt>
                <c:pt idx="12556">
                  <c:v>2020-01-09 04:00:00+00:00</c:v>
                </c:pt>
                <c:pt idx="12557">
                  <c:v>2020-01-09 05:00:00+00:00</c:v>
                </c:pt>
                <c:pt idx="12558">
                  <c:v>2020-01-09 06:00:00+00:00</c:v>
                </c:pt>
                <c:pt idx="12559">
                  <c:v>2020-01-09 07:00:00+00:00</c:v>
                </c:pt>
                <c:pt idx="12560">
                  <c:v>2020-01-09 08:00:00+00:00</c:v>
                </c:pt>
                <c:pt idx="12561">
                  <c:v>2020-01-09 09:00:00+00:00</c:v>
                </c:pt>
                <c:pt idx="12562">
                  <c:v>2020-01-09 10:00:00+00:00</c:v>
                </c:pt>
                <c:pt idx="12563">
                  <c:v>2020-01-09 11:00:00+00:00</c:v>
                </c:pt>
                <c:pt idx="12564">
                  <c:v>2020-01-09 12:00:00+00:00</c:v>
                </c:pt>
                <c:pt idx="12565">
                  <c:v>2020-01-09 13:00:00+00:00</c:v>
                </c:pt>
                <c:pt idx="12566">
                  <c:v>2020-01-09 14:00:00+00:00</c:v>
                </c:pt>
                <c:pt idx="12567">
                  <c:v>2020-01-09 15:00:00+00:00</c:v>
                </c:pt>
                <c:pt idx="12568">
                  <c:v>2020-01-09 16:00:00+00:00</c:v>
                </c:pt>
                <c:pt idx="12569">
                  <c:v>2020-01-09 17:00:00+00:00</c:v>
                </c:pt>
                <c:pt idx="12570">
                  <c:v>2020-01-09 18:00:00+00:00</c:v>
                </c:pt>
                <c:pt idx="12571">
                  <c:v>2020-01-09 19:00:00+00:00</c:v>
                </c:pt>
                <c:pt idx="12572">
                  <c:v>2020-01-09 20:00:00+00:00</c:v>
                </c:pt>
                <c:pt idx="12573">
                  <c:v>2020-01-09 21:00:00+00:00</c:v>
                </c:pt>
                <c:pt idx="12574">
                  <c:v>2020-01-09 22:00:00+00:00</c:v>
                </c:pt>
                <c:pt idx="12575">
                  <c:v>2020-01-09 23:00:00+00:00</c:v>
                </c:pt>
                <c:pt idx="12576">
                  <c:v>2020-01-10 00:00:00+00:00</c:v>
                </c:pt>
                <c:pt idx="12577">
                  <c:v>2020-01-10 01:00:00+00:00</c:v>
                </c:pt>
                <c:pt idx="12578">
                  <c:v>2020-01-10 02:00:00+00:00</c:v>
                </c:pt>
                <c:pt idx="12579">
                  <c:v>2020-01-10 03:00:00+00:00</c:v>
                </c:pt>
                <c:pt idx="12580">
                  <c:v>2020-01-10 04:00:00+00:00</c:v>
                </c:pt>
                <c:pt idx="12581">
                  <c:v>2020-01-10 05:00:00+00:00</c:v>
                </c:pt>
                <c:pt idx="12582">
                  <c:v>2020-01-10 06:00:00+00:00</c:v>
                </c:pt>
                <c:pt idx="12583">
                  <c:v>2020-01-10 07:00:00+00:00</c:v>
                </c:pt>
                <c:pt idx="12584">
                  <c:v>2020-01-10 08:00:00+00:00</c:v>
                </c:pt>
                <c:pt idx="12585">
                  <c:v>2020-01-10 09:00:00+00:00</c:v>
                </c:pt>
                <c:pt idx="12586">
                  <c:v>2020-01-10 10:00:00+00:00</c:v>
                </c:pt>
                <c:pt idx="12587">
                  <c:v>2020-01-10 11:00:00+00:00</c:v>
                </c:pt>
                <c:pt idx="12588">
                  <c:v>2020-01-10 12:00:00+00:00</c:v>
                </c:pt>
                <c:pt idx="12589">
                  <c:v>2020-01-10 13:00:00+00:00</c:v>
                </c:pt>
                <c:pt idx="12590">
                  <c:v>2020-01-10 14:00:00+00:00</c:v>
                </c:pt>
                <c:pt idx="12591">
                  <c:v>2020-01-10 15:00:00+00:00</c:v>
                </c:pt>
                <c:pt idx="12592">
                  <c:v>2020-01-10 16:00:00+00:00</c:v>
                </c:pt>
                <c:pt idx="12593">
                  <c:v>2020-01-10 17:00:00+00:00</c:v>
                </c:pt>
                <c:pt idx="12594">
                  <c:v>2020-01-10 18:00:00+00:00</c:v>
                </c:pt>
                <c:pt idx="12595">
                  <c:v>2020-01-10 19:00:00+00:00</c:v>
                </c:pt>
                <c:pt idx="12596">
                  <c:v>2020-01-10 20:00:00+00:00</c:v>
                </c:pt>
                <c:pt idx="12597">
                  <c:v>2020-01-10 21:00:00+00:00</c:v>
                </c:pt>
                <c:pt idx="12598">
                  <c:v>2020-01-10 22:00:00+00:00</c:v>
                </c:pt>
                <c:pt idx="12599">
                  <c:v>2020-01-10 23:00:00+00:00</c:v>
                </c:pt>
                <c:pt idx="12600">
                  <c:v>2020-01-11 00:00:00+00:00</c:v>
                </c:pt>
                <c:pt idx="12601">
                  <c:v>2020-01-11 01:00:00+00:00</c:v>
                </c:pt>
                <c:pt idx="12602">
                  <c:v>2020-01-11 02:00:00+00:00</c:v>
                </c:pt>
                <c:pt idx="12603">
                  <c:v>2020-01-11 03:00:00+00:00</c:v>
                </c:pt>
                <c:pt idx="12604">
                  <c:v>2020-01-11 04:00:00+00:00</c:v>
                </c:pt>
                <c:pt idx="12605">
                  <c:v>2020-01-11 05:00:00+00:00</c:v>
                </c:pt>
                <c:pt idx="12606">
                  <c:v>2020-01-11 06:00:00+00:00</c:v>
                </c:pt>
                <c:pt idx="12607">
                  <c:v>2020-01-11 07:00:00+00:00</c:v>
                </c:pt>
                <c:pt idx="12608">
                  <c:v>2020-01-11 08:00:00+00:00</c:v>
                </c:pt>
                <c:pt idx="12609">
                  <c:v>2020-01-11 09:00:00+00:00</c:v>
                </c:pt>
                <c:pt idx="12610">
                  <c:v>2020-01-11 10:00:00+00:00</c:v>
                </c:pt>
                <c:pt idx="12611">
                  <c:v>2020-01-11 11:00:00+00:00</c:v>
                </c:pt>
                <c:pt idx="12612">
                  <c:v>2020-01-11 12:00:00+00:00</c:v>
                </c:pt>
                <c:pt idx="12613">
                  <c:v>2020-01-11 13:00:00+00:00</c:v>
                </c:pt>
                <c:pt idx="12614">
                  <c:v>2020-01-11 14:00:00+00:00</c:v>
                </c:pt>
                <c:pt idx="12615">
                  <c:v>2020-01-11 15:00:00+00:00</c:v>
                </c:pt>
                <c:pt idx="12616">
                  <c:v>2020-01-11 16:00:00+00:00</c:v>
                </c:pt>
                <c:pt idx="12617">
                  <c:v>2020-01-11 17:00:00+00:00</c:v>
                </c:pt>
                <c:pt idx="12618">
                  <c:v>2020-01-11 18:00:00+00:00</c:v>
                </c:pt>
                <c:pt idx="12619">
                  <c:v>2020-01-11 19:00:00+00:00</c:v>
                </c:pt>
                <c:pt idx="12620">
                  <c:v>2020-01-11 20:00:00+00:00</c:v>
                </c:pt>
                <c:pt idx="12621">
                  <c:v>2020-01-11 21:00:00+00:00</c:v>
                </c:pt>
                <c:pt idx="12622">
                  <c:v>2020-01-11 22:00:00+00:00</c:v>
                </c:pt>
                <c:pt idx="12623">
                  <c:v>2020-01-11 23:00:00+00:00</c:v>
                </c:pt>
                <c:pt idx="12624">
                  <c:v>2020-01-12 00:00:00+00:00</c:v>
                </c:pt>
                <c:pt idx="12625">
                  <c:v>2020-01-12 01:00:00+00:00</c:v>
                </c:pt>
                <c:pt idx="12626">
                  <c:v>2020-01-12 02:00:00+00:00</c:v>
                </c:pt>
                <c:pt idx="12627">
                  <c:v>2020-01-12 03:00:00+00:00</c:v>
                </c:pt>
                <c:pt idx="12628">
                  <c:v>2020-01-12 04:00:00+00:00</c:v>
                </c:pt>
                <c:pt idx="12629">
                  <c:v>2020-01-12 05:00:00+00:00</c:v>
                </c:pt>
                <c:pt idx="12630">
                  <c:v>2020-01-12 06:00:00+00:00</c:v>
                </c:pt>
                <c:pt idx="12631">
                  <c:v>2020-01-12 07:00:00+00:00</c:v>
                </c:pt>
                <c:pt idx="12632">
                  <c:v>2020-01-12 08:00:00+00:00</c:v>
                </c:pt>
                <c:pt idx="12633">
                  <c:v>2020-01-12 09:00:00+00:00</c:v>
                </c:pt>
                <c:pt idx="12634">
                  <c:v>2020-01-12 10:00:00+00:00</c:v>
                </c:pt>
                <c:pt idx="12635">
                  <c:v>2020-01-12 11:00:00+00:00</c:v>
                </c:pt>
                <c:pt idx="12636">
                  <c:v>2020-01-12 12:00:00+00:00</c:v>
                </c:pt>
                <c:pt idx="12637">
                  <c:v>2020-01-12 13:00:00+00:00</c:v>
                </c:pt>
                <c:pt idx="12638">
                  <c:v>2020-01-12 14:00:00+00:00</c:v>
                </c:pt>
                <c:pt idx="12639">
                  <c:v>2020-01-12 15:00:00+00:00</c:v>
                </c:pt>
                <c:pt idx="12640">
                  <c:v>2020-01-12 16:00:00+00:00</c:v>
                </c:pt>
                <c:pt idx="12641">
                  <c:v>2020-01-12 17:00:00+00:00</c:v>
                </c:pt>
                <c:pt idx="12642">
                  <c:v>2020-01-12 18:00:00+00:00</c:v>
                </c:pt>
                <c:pt idx="12643">
                  <c:v>2020-01-12 19:00:00+00:00</c:v>
                </c:pt>
                <c:pt idx="12644">
                  <c:v>2020-01-12 20:00:00+00:00</c:v>
                </c:pt>
                <c:pt idx="12645">
                  <c:v>2020-01-12 21:00:00+00:00</c:v>
                </c:pt>
                <c:pt idx="12646">
                  <c:v>2020-01-12 22:00:00+00:00</c:v>
                </c:pt>
                <c:pt idx="12647">
                  <c:v>2020-01-12 23:00:00+00:00</c:v>
                </c:pt>
                <c:pt idx="12648">
                  <c:v>2020-01-13 00:00:00+00:00</c:v>
                </c:pt>
                <c:pt idx="12649">
                  <c:v>2020-01-13 01:00:00+00:00</c:v>
                </c:pt>
                <c:pt idx="12650">
                  <c:v>2020-01-13 02:00:00+00:00</c:v>
                </c:pt>
                <c:pt idx="12651">
                  <c:v>2020-01-13 03:00:00+00:00</c:v>
                </c:pt>
                <c:pt idx="12652">
                  <c:v>2020-01-13 04:00:00+00:00</c:v>
                </c:pt>
                <c:pt idx="12653">
                  <c:v>2020-01-13 05:00:00+00:00</c:v>
                </c:pt>
                <c:pt idx="12654">
                  <c:v>2020-01-13 06:00:00+00:00</c:v>
                </c:pt>
                <c:pt idx="12655">
                  <c:v>2020-01-13 07:00:00+00:00</c:v>
                </c:pt>
                <c:pt idx="12656">
                  <c:v>2020-01-13 08:00:00+00:00</c:v>
                </c:pt>
                <c:pt idx="12657">
                  <c:v>2020-01-13 09:00:00+00:00</c:v>
                </c:pt>
                <c:pt idx="12658">
                  <c:v>2020-01-13 10:00:00+00:00</c:v>
                </c:pt>
                <c:pt idx="12659">
                  <c:v>2020-01-13 11:00:00+00:00</c:v>
                </c:pt>
                <c:pt idx="12660">
                  <c:v>2020-01-13 12:00:00+00:00</c:v>
                </c:pt>
                <c:pt idx="12661">
                  <c:v>2020-01-13 13:00:00+00:00</c:v>
                </c:pt>
                <c:pt idx="12662">
                  <c:v>2020-01-13 14:00:00+00:00</c:v>
                </c:pt>
                <c:pt idx="12663">
                  <c:v>2020-01-13 15:00:00+00:00</c:v>
                </c:pt>
                <c:pt idx="12664">
                  <c:v>2020-01-13 16:00:00+00:00</c:v>
                </c:pt>
                <c:pt idx="12665">
                  <c:v>2020-01-13 17:00:00+00:00</c:v>
                </c:pt>
                <c:pt idx="12666">
                  <c:v>2020-01-13 18:00:00+00:00</c:v>
                </c:pt>
                <c:pt idx="12667">
                  <c:v>2020-01-13 19:00:00+00:00</c:v>
                </c:pt>
                <c:pt idx="12668">
                  <c:v>2020-01-13 20:00:00+00:00</c:v>
                </c:pt>
                <c:pt idx="12669">
                  <c:v>2020-01-13 21:00:00+00:00</c:v>
                </c:pt>
                <c:pt idx="12670">
                  <c:v>2020-01-13 22:00:00+00:00</c:v>
                </c:pt>
                <c:pt idx="12671">
                  <c:v>2020-01-13 23:00:00+00:00</c:v>
                </c:pt>
                <c:pt idx="12672">
                  <c:v>2020-01-14 00:00:00+00:00</c:v>
                </c:pt>
                <c:pt idx="12673">
                  <c:v>2020-01-14 01:00:00+00:00</c:v>
                </c:pt>
                <c:pt idx="12674">
                  <c:v>2020-01-14 02:00:00+00:00</c:v>
                </c:pt>
                <c:pt idx="12675">
                  <c:v>2020-01-14 03:00:00+00:00</c:v>
                </c:pt>
                <c:pt idx="12676">
                  <c:v>2020-01-14 04:00:00+00:00</c:v>
                </c:pt>
                <c:pt idx="12677">
                  <c:v>2020-01-14 05:00:00+00:00</c:v>
                </c:pt>
                <c:pt idx="12678">
                  <c:v>2020-01-14 06:00:00+00:00</c:v>
                </c:pt>
                <c:pt idx="12679">
                  <c:v>2020-01-14 07:00:00+00:00</c:v>
                </c:pt>
                <c:pt idx="12680">
                  <c:v>2020-01-14 08:00:00+00:00</c:v>
                </c:pt>
                <c:pt idx="12681">
                  <c:v>2020-01-14 09:00:00+00:00</c:v>
                </c:pt>
                <c:pt idx="12682">
                  <c:v>2020-01-14 10:00:00+00:00</c:v>
                </c:pt>
                <c:pt idx="12683">
                  <c:v>2020-01-14 11:00:00+00:00</c:v>
                </c:pt>
                <c:pt idx="12684">
                  <c:v>2020-01-14 12:00:00+00:00</c:v>
                </c:pt>
                <c:pt idx="12685">
                  <c:v>2020-01-14 13:00:00+00:00</c:v>
                </c:pt>
                <c:pt idx="12686">
                  <c:v>2020-01-14 14:00:00+00:00</c:v>
                </c:pt>
                <c:pt idx="12687">
                  <c:v>2020-01-14 15:00:00+00:00</c:v>
                </c:pt>
                <c:pt idx="12688">
                  <c:v>2020-01-14 16:00:00+00:00</c:v>
                </c:pt>
                <c:pt idx="12689">
                  <c:v>2020-01-14 17:00:00+00:00</c:v>
                </c:pt>
                <c:pt idx="12690">
                  <c:v>2020-01-14 18:00:00+00:00</c:v>
                </c:pt>
                <c:pt idx="12691">
                  <c:v>2020-01-14 19:00:00+00:00</c:v>
                </c:pt>
                <c:pt idx="12692">
                  <c:v>2020-01-14 20:00:00+00:00</c:v>
                </c:pt>
                <c:pt idx="12693">
                  <c:v>2020-01-14 21:00:00+00:00</c:v>
                </c:pt>
                <c:pt idx="12694">
                  <c:v>2020-01-14 22:00:00+00:00</c:v>
                </c:pt>
                <c:pt idx="12695">
                  <c:v>2020-01-14 23:00:00+00:00</c:v>
                </c:pt>
                <c:pt idx="12696">
                  <c:v>2020-01-15 00:00:00+00:00</c:v>
                </c:pt>
                <c:pt idx="12697">
                  <c:v>2020-01-15 01:00:00+00:00</c:v>
                </c:pt>
                <c:pt idx="12698">
                  <c:v>2020-01-15 02:00:00+00:00</c:v>
                </c:pt>
                <c:pt idx="12699">
                  <c:v>2020-01-15 03:00:00+00:00</c:v>
                </c:pt>
                <c:pt idx="12700">
                  <c:v>2020-01-15 04:00:00+00:00</c:v>
                </c:pt>
                <c:pt idx="12701">
                  <c:v>2020-01-15 05:00:00+00:00</c:v>
                </c:pt>
                <c:pt idx="12702">
                  <c:v>2020-01-15 06:00:00+00:00</c:v>
                </c:pt>
                <c:pt idx="12703">
                  <c:v>2020-01-15 07:00:00+00:00</c:v>
                </c:pt>
                <c:pt idx="12704">
                  <c:v>2020-01-15 08:00:00+00:00</c:v>
                </c:pt>
                <c:pt idx="12705">
                  <c:v>2020-01-15 09:00:00+00:00</c:v>
                </c:pt>
                <c:pt idx="12706">
                  <c:v>2020-01-15 10:00:00+00:00</c:v>
                </c:pt>
                <c:pt idx="12707">
                  <c:v>2020-01-15 11:00:00+00:00</c:v>
                </c:pt>
                <c:pt idx="12708">
                  <c:v>2020-01-15 12:00:00+00:00</c:v>
                </c:pt>
                <c:pt idx="12709">
                  <c:v>2020-01-15 13:00:00+00:00</c:v>
                </c:pt>
                <c:pt idx="12710">
                  <c:v>2020-01-15 14:00:00+00:00</c:v>
                </c:pt>
                <c:pt idx="12711">
                  <c:v>2020-01-15 15:00:00+00:00</c:v>
                </c:pt>
                <c:pt idx="12712">
                  <c:v>2020-01-15 16:00:00+00:00</c:v>
                </c:pt>
                <c:pt idx="12713">
                  <c:v>2020-01-15 17:00:00+00:00</c:v>
                </c:pt>
                <c:pt idx="12714">
                  <c:v>2020-01-15 18:00:00+00:00</c:v>
                </c:pt>
                <c:pt idx="12715">
                  <c:v>2020-01-15 19:00:00+00:00</c:v>
                </c:pt>
                <c:pt idx="12716">
                  <c:v>2020-01-15 20:00:00+00:00</c:v>
                </c:pt>
                <c:pt idx="12717">
                  <c:v>2020-01-15 21:00:00+00:00</c:v>
                </c:pt>
                <c:pt idx="12718">
                  <c:v>2020-01-15 22:00:00+00:00</c:v>
                </c:pt>
                <c:pt idx="12719">
                  <c:v>2020-01-15 23:00:00+00:00</c:v>
                </c:pt>
                <c:pt idx="12720">
                  <c:v>2020-01-16 00:00:00+00:00</c:v>
                </c:pt>
                <c:pt idx="12721">
                  <c:v>2020-01-16 01:00:00+00:00</c:v>
                </c:pt>
                <c:pt idx="12722">
                  <c:v>2020-01-16 02:00:00+00:00</c:v>
                </c:pt>
                <c:pt idx="12723">
                  <c:v>2020-01-16 03:00:00+00:00</c:v>
                </c:pt>
                <c:pt idx="12724">
                  <c:v>2020-01-16 04:00:00+00:00</c:v>
                </c:pt>
                <c:pt idx="12725">
                  <c:v>2020-01-16 05:00:00+00:00</c:v>
                </c:pt>
                <c:pt idx="12726">
                  <c:v>2020-01-16 06:00:00+00:00</c:v>
                </c:pt>
                <c:pt idx="12727">
                  <c:v>2020-01-16 07:00:00+00:00</c:v>
                </c:pt>
                <c:pt idx="12728">
                  <c:v>2020-01-16 08:00:00+00:00</c:v>
                </c:pt>
                <c:pt idx="12729">
                  <c:v>2020-01-16 09:00:00+00:00</c:v>
                </c:pt>
                <c:pt idx="12730">
                  <c:v>2020-01-16 10:00:00+00:00</c:v>
                </c:pt>
                <c:pt idx="12731">
                  <c:v>2020-01-16 11:00:00+00:00</c:v>
                </c:pt>
                <c:pt idx="12732">
                  <c:v>2020-01-16 12:00:00+00:00</c:v>
                </c:pt>
                <c:pt idx="12733">
                  <c:v>2020-01-16 13:00:00+00:00</c:v>
                </c:pt>
                <c:pt idx="12734">
                  <c:v>2020-01-16 14:00:00+00:00</c:v>
                </c:pt>
                <c:pt idx="12735">
                  <c:v>2020-01-16 15:00:00+00:00</c:v>
                </c:pt>
                <c:pt idx="12736">
                  <c:v>2020-01-16 16:00:00+00:00</c:v>
                </c:pt>
                <c:pt idx="12737">
                  <c:v>2020-01-16 17:00:00+00:00</c:v>
                </c:pt>
                <c:pt idx="12738">
                  <c:v>2020-01-16 18:00:00+00:00</c:v>
                </c:pt>
                <c:pt idx="12739">
                  <c:v>2020-01-16 19:00:00+00:00</c:v>
                </c:pt>
                <c:pt idx="12740">
                  <c:v>2020-01-16 20:00:00+00:00</c:v>
                </c:pt>
                <c:pt idx="12741">
                  <c:v>2020-01-16 21:00:00+00:00</c:v>
                </c:pt>
                <c:pt idx="12742">
                  <c:v>2020-01-16 22:00:00+00:00</c:v>
                </c:pt>
                <c:pt idx="12743">
                  <c:v>2020-01-16 23:00:00+00:00</c:v>
                </c:pt>
                <c:pt idx="12744">
                  <c:v>2020-01-17 00:00:00+00:00</c:v>
                </c:pt>
                <c:pt idx="12745">
                  <c:v>2020-01-17 01:00:00+00:00</c:v>
                </c:pt>
                <c:pt idx="12746">
                  <c:v>2020-01-17 02:00:00+00:00</c:v>
                </c:pt>
                <c:pt idx="12747">
                  <c:v>2020-01-17 03:00:00+00:00</c:v>
                </c:pt>
                <c:pt idx="12748">
                  <c:v>2020-01-17 04:00:00+00:00</c:v>
                </c:pt>
                <c:pt idx="12749">
                  <c:v>2020-01-17 05:00:00+00:00</c:v>
                </c:pt>
                <c:pt idx="12750">
                  <c:v>2020-01-17 06:00:00+00:00</c:v>
                </c:pt>
                <c:pt idx="12751">
                  <c:v>2020-01-17 07:00:00+00:00</c:v>
                </c:pt>
                <c:pt idx="12752">
                  <c:v>2020-01-17 08:00:00+00:00</c:v>
                </c:pt>
                <c:pt idx="12753">
                  <c:v>2020-01-17 09:00:00+00:00</c:v>
                </c:pt>
                <c:pt idx="12754">
                  <c:v>2020-01-17 10:00:00+00:00</c:v>
                </c:pt>
                <c:pt idx="12755">
                  <c:v>2020-01-17 11:00:00+00:00</c:v>
                </c:pt>
                <c:pt idx="12756">
                  <c:v>2020-01-17 12:00:00+00:00</c:v>
                </c:pt>
                <c:pt idx="12757">
                  <c:v>2020-01-17 13:00:00+00:00</c:v>
                </c:pt>
                <c:pt idx="12758">
                  <c:v>2020-01-17 14:00:00+00:00</c:v>
                </c:pt>
                <c:pt idx="12759">
                  <c:v>2020-01-17 15:00:00+00:00</c:v>
                </c:pt>
                <c:pt idx="12760">
                  <c:v>2020-01-17 16:00:00+00:00</c:v>
                </c:pt>
                <c:pt idx="12761">
                  <c:v>2020-01-17 17:00:00+00:00</c:v>
                </c:pt>
                <c:pt idx="12762">
                  <c:v>2020-01-17 18:00:00+00:00</c:v>
                </c:pt>
                <c:pt idx="12763">
                  <c:v>2020-01-17 19:00:00+00:00</c:v>
                </c:pt>
                <c:pt idx="12764">
                  <c:v>2020-01-17 20:00:00+00:00</c:v>
                </c:pt>
                <c:pt idx="12765">
                  <c:v>2020-01-17 21:00:00+00:00</c:v>
                </c:pt>
                <c:pt idx="12766">
                  <c:v>2020-01-17 22:00:00+00:00</c:v>
                </c:pt>
                <c:pt idx="12767">
                  <c:v>2020-01-17 23:00:00+00:00</c:v>
                </c:pt>
                <c:pt idx="12768">
                  <c:v>2020-01-18 00:00:00+00:00</c:v>
                </c:pt>
                <c:pt idx="12769">
                  <c:v>2020-01-18 01:00:00+00:00</c:v>
                </c:pt>
                <c:pt idx="12770">
                  <c:v>2020-01-18 02:00:00+00:00</c:v>
                </c:pt>
                <c:pt idx="12771">
                  <c:v>2020-01-18 03:00:00+00:00</c:v>
                </c:pt>
                <c:pt idx="12772">
                  <c:v>2020-01-18 04:00:00+00:00</c:v>
                </c:pt>
                <c:pt idx="12773">
                  <c:v>2020-01-18 05:00:00+00:00</c:v>
                </c:pt>
                <c:pt idx="12774">
                  <c:v>2020-01-18 06:00:00+00:00</c:v>
                </c:pt>
                <c:pt idx="12775">
                  <c:v>2020-01-18 07:00:00+00:00</c:v>
                </c:pt>
                <c:pt idx="12776">
                  <c:v>2020-01-18 08:00:00+00:00</c:v>
                </c:pt>
                <c:pt idx="12777">
                  <c:v>2020-01-18 09:00:00+00:00</c:v>
                </c:pt>
                <c:pt idx="12778">
                  <c:v>2020-01-18 10:00:00+00:00</c:v>
                </c:pt>
                <c:pt idx="12779">
                  <c:v>2020-01-18 11:00:00+00:00</c:v>
                </c:pt>
                <c:pt idx="12780">
                  <c:v>2020-01-18 12:00:00+00:00</c:v>
                </c:pt>
                <c:pt idx="12781">
                  <c:v>2020-01-18 13:00:00+00:00</c:v>
                </c:pt>
                <c:pt idx="12782">
                  <c:v>2020-01-18 14:00:00+00:00</c:v>
                </c:pt>
                <c:pt idx="12783">
                  <c:v>2020-01-18 15:00:00+00:00</c:v>
                </c:pt>
                <c:pt idx="12784">
                  <c:v>2020-01-18 16:00:00+00:00</c:v>
                </c:pt>
                <c:pt idx="12785">
                  <c:v>2020-01-18 17:00:00+00:00</c:v>
                </c:pt>
                <c:pt idx="12786">
                  <c:v>2020-01-18 18:00:00+00:00</c:v>
                </c:pt>
                <c:pt idx="12787">
                  <c:v>2020-01-18 19:00:00+00:00</c:v>
                </c:pt>
                <c:pt idx="12788">
                  <c:v>2020-01-18 20:00:00+00:00</c:v>
                </c:pt>
                <c:pt idx="12789">
                  <c:v>2020-01-18 21:00:00+00:00</c:v>
                </c:pt>
                <c:pt idx="12790">
                  <c:v>2020-01-18 22:00:00+00:00</c:v>
                </c:pt>
                <c:pt idx="12791">
                  <c:v>2020-01-18 23:00:00+00:00</c:v>
                </c:pt>
                <c:pt idx="12792">
                  <c:v>2020-01-19 00:00:00+00:00</c:v>
                </c:pt>
                <c:pt idx="12793">
                  <c:v>2020-01-19 01:00:00+00:00</c:v>
                </c:pt>
                <c:pt idx="12794">
                  <c:v>2020-01-19 02:00:00+00:00</c:v>
                </c:pt>
                <c:pt idx="12795">
                  <c:v>2020-01-19 03:00:00+00:00</c:v>
                </c:pt>
                <c:pt idx="12796">
                  <c:v>2020-01-19 04:00:00+00:00</c:v>
                </c:pt>
                <c:pt idx="12797">
                  <c:v>2020-01-19 05:00:00+00:00</c:v>
                </c:pt>
                <c:pt idx="12798">
                  <c:v>2020-01-19 06:00:00+00:00</c:v>
                </c:pt>
                <c:pt idx="12799">
                  <c:v>2020-01-19 07:00:00+00:00</c:v>
                </c:pt>
                <c:pt idx="12800">
                  <c:v>2020-01-19 08:00:00+00:00</c:v>
                </c:pt>
                <c:pt idx="12801">
                  <c:v>2020-01-19 09:00:00+00:00</c:v>
                </c:pt>
                <c:pt idx="12802">
                  <c:v>2020-01-19 10:00:00+00:00</c:v>
                </c:pt>
                <c:pt idx="12803">
                  <c:v>2020-01-19 11:00:00+00:00</c:v>
                </c:pt>
                <c:pt idx="12804">
                  <c:v>2020-01-19 12:00:00+00:00</c:v>
                </c:pt>
                <c:pt idx="12805">
                  <c:v>2020-01-19 13:00:00+00:00</c:v>
                </c:pt>
                <c:pt idx="12806">
                  <c:v>2020-01-19 14:00:00+00:00</c:v>
                </c:pt>
                <c:pt idx="12807">
                  <c:v>2020-01-19 15:00:00+00:00</c:v>
                </c:pt>
                <c:pt idx="12808">
                  <c:v>2020-01-19 16:00:00+00:00</c:v>
                </c:pt>
                <c:pt idx="12809">
                  <c:v>2020-01-19 17:00:00+00:00</c:v>
                </c:pt>
                <c:pt idx="12810">
                  <c:v>2020-01-19 18:00:00+00:00</c:v>
                </c:pt>
                <c:pt idx="12811">
                  <c:v>2020-01-19 19:00:00+00:00</c:v>
                </c:pt>
                <c:pt idx="12812">
                  <c:v>2020-01-19 20:00:00+00:00</c:v>
                </c:pt>
                <c:pt idx="12813">
                  <c:v>2020-01-19 21:00:00+00:00</c:v>
                </c:pt>
                <c:pt idx="12814">
                  <c:v>2020-01-19 22:00:00+00:00</c:v>
                </c:pt>
                <c:pt idx="12815">
                  <c:v>2020-01-19 23:00:00+00:00</c:v>
                </c:pt>
                <c:pt idx="12816">
                  <c:v>2020-01-20 00:00:00+00:00</c:v>
                </c:pt>
                <c:pt idx="12817">
                  <c:v>2020-01-20 01:00:00+00:00</c:v>
                </c:pt>
                <c:pt idx="12818">
                  <c:v>2020-01-20 02:00:00+00:00</c:v>
                </c:pt>
                <c:pt idx="12819">
                  <c:v>2020-01-20 03:00:00+00:00</c:v>
                </c:pt>
                <c:pt idx="12820">
                  <c:v>2020-01-20 04:00:00+00:00</c:v>
                </c:pt>
                <c:pt idx="12821">
                  <c:v>2020-01-20 05:00:00+00:00</c:v>
                </c:pt>
                <c:pt idx="12822">
                  <c:v>2020-01-20 06:00:00+00:00</c:v>
                </c:pt>
                <c:pt idx="12823">
                  <c:v>2020-01-20 07:00:00+00:00</c:v>
                </c:pt>
                <c:pt idx="12824">
                  <c:v>2020-01-20 08:00:00+00:00</c:v>
                </c:pt>
                <c:pt idx="12825">
                  <c:v>2020-01-20 09:00:00+00:00</c:v>
                </c:pt>
                <c:pt idx="12826">
                  <c:v>2020-01-20 10:00:00+00:00</c:v>
                </c:pt>
                <c:pt idx="12827">
                  <c:v>2020-01-20 11:00:00+00:00</c:v>
                </c:pt>
                <c:pt idx="12828">
                  <c:v>2020-01-20 12:00:00+00:00</c:v>
                </c:pt>
                <c:pt idx="12829">
                  <c:v>2020-01-20 13:00:00+00:00</c:v>
                </c:pt>
                <c:pt idx="12830">
                  <c:v>2020-01-20 14:00:00+00:00</c:v>
                </c:pt>
                <c:pt idx="12831">
                  <c:v>2020-01-20 15:00:00+00:00</c:v>
                </c:pt>
                <c:pt idx="12832">
                  <c:v>2020-01-20 16:00:00+00:00</c:v>
                </c:pt>
                <c:pt idx="12833">
                  <c:v>2020-01-20 17:00:00+00:00</c:v>
                </c:pt>
                <c:pt idx="12834">
                  <c:v>2020-01-20 18:00:00+00:00</c:v>
                </c:pt>
                <c:pt idx="12835">
                  <c:v>2020-01-20 19:00:00+00:00</c:v>
                </c:pt>
                <c:pt idx="12836">
                  <c:v>2020-01-20 20:00:00+00:00</c:v>
                </c:pt>
                <c:pt idx="12837">
                  <c:v>2020-01-20 21:00:00+00:00</c:v>
                </c:pt>
                <c:pt idx="12838">
                  <c:v>2020-01-20 22:00:00+00:00</c:v>
                </c:pt>
                <c:pt idx="12839">
                  <c:v>2020-01-20 23:00:00+00:00</c:v>
                </c:pt>
                <c:pt idx="12840">
                  <c:v>2020-01-21 00:00:00+00:00</c:v>
                </c:pt>
                <c:pt idx="12841">
                  <c:v>2020-01-21 01:00:00+00:00</c:v>
                </c:pt>
                <c:pt idx="12842">
                  <c:v>2020-01-21 02:00:00+00:00</c:v>
                </c:pt>
                <c:pt idx="12843">
                  <c:v>2020-01-21 03:00:00+00:00</c:v>
                </c:pt>
                <c:pt idx="12844">
                  <c:v>2020-01-21 04:00:00+00:00</c:v>
                </c:pt>
                <c:pt idx="12845">
                  <c:v>2020-01-21 05:00:00+00:00</c:v>
                </c:pt>
                <c:pt idx="12846">
                  <c:v>2020-01-21 06:00:00+00:00</c:v>
                </c:pt>
                <c:pt idx="12847">
                  <c:v>2020-01-21 07:00:00+00:00</c:v>
                </c:pt>
                <c:pt idx="12848">
                  <c:v>2020-01-21 08:00:00+00:00</c:v>
                </c:pt>
                <c:pt idx="12849">
                  <c:v>2020-01-21 09:00:00+00:00</c:v>
                </c:pt>
                <c:pt idx="12850">
                  <c:v>2020-01-21 10:00:00+00:00</c:v>
                </c:pt>
                <c:pt idx="12851">
                  <c:v>2020-01-21 11:00:00+00:00</c:v>
                </c:pt>
                <c:pt idx="12852">
                  <c:v>2020-01-21 12:00:00+00:00</c:v>
                </c:pt>
                <c:pt idx="12853">
                  <c:v>2020-01-21 13:00:00+00:00</c:v>
                </c:pt>
                <c:pt idx="12854">
                  <c:v>2020-01-21 14:00:00+00:00</c:v>
                </c:pt>
                <c:pt idx="12855">
                  <c:v>2020-01-21 15:00:00+00:00</c:v>
                </c:pt>
                <c:pt idx="12856">
                  <c:v>2020-01-21 16:00:00+00:00</c:v>
                </c:pt>
                <c:pt idx="12857">
                  <c:v>2020-01-21 17:00:00+00:00</c:v>
                </c:pt>
                <c:pt idx="12858">
                  <c:v>2020-01-21 18:00:00+00:00</c:v>
                </c:pt>
                <c:pt idx="12859">
                  <c:v>2020-01-21 19:00:00+00:00</c:v>
                </c:pt>
                <c:pt idx="12860">
                  <c:v>2020-01-21 20:00:00+00:00</c:v>
                </c:pt>
                <c:pt idx="12861">
                  <c:v>2020-01-21 21:00:00+00:00</c:v>
                </c:pt>
                <c:pt idx="12862">
                  <c:v>2020-01-21 22:00:00+00:00</c:v>
                </c:pt>
                <c:pt idx="12863">
                  <c:v>2020-01-21 23:00:00+00:00</c:v>
                </c:pt>
                <c:pt idx="12864">
                  <c:v>2020-01-22 00:00:00+00:00</c:v>
                </c:pt>
                <c:pt idx="12865">
                  <c:v>2020-01-22 01:00:00+00:00</c:v>
                </c:pt>
                <c:pt idx="12866">
                  <c:v>2020-01-22 02:00:00+00:00</c:v>
                </c:pt>
                <c:pt idx="12867">
                  <c:v>2020-01-22 03:00:00+00:00</c:v>
                </c:pt>
                <c:pt idx="12868">
                  <c:v>2020-01-22 04:00:00+00:00</c:v>
                </c:pt>
                <c:pt idx="12869">
                  <c:v>2020-01-22 05:00:00+00:00</c:v>
                </c:pt>
                <c:pt idx="12870">
                  <c:v>2020-01-22 06:00:00+00:00</c:v>
                </c:pt>
                <c:pt idx="12871">
                  <c:v>2020-01-22 07:00:00+00:00</c:v>
                </c:pt>
                <c:pt idx="12872">
                  <c:v>2020-01-22 08:00:00+00:00</c:v>
                </c:pt>
                <c:pt idx="12873">
                  <c:v>2020-01-22 09:00:00+00:00</c:v>
                </c:pt>
                <c:pt idx="12874">
                  <c:v>2020-01-22 10:00:00+00:00</c:v>
                </c:pt>
                <c:pt idx="12875">
                  <c:v>2020-01-22 11:00:00+00:00</c:v>
                </c:pt>
                <c:pt idx="12876">
                  <c:v>2020-01-22 12:00:00+00:00</c:v>
                </c:pt>
                <c:pt idx="12877">
                  <c:v>2020-01-22 13:00:00+00:00</c:v>
                </c:pt>
                <c:pt idx="12878">
                  <c:v>2020-01-22 14:00:00+00:00</c:v>
                </c:pt>
                <c:pt idx="12879">
                  <c:v>2020-01-22 15:00:00+00:00</c:v>
                </c:pt>
                <c:pt idx="12880">
                  <c:v>2020-01-22 16:00:00+00:00</c:v>
                </c:pt>
                <c:pt idx="12881">
                  <c:v>2020-01-22 17:00:00+00:00</c:v>
                </c:pt>
                <c:pt idx="12882">
                  <c:v>2020-01-22 18:00:00+00:00</c:v>
                </c:pt>
                <c:pt idx="12883">
                  <c:v>2020-01-22 19:00:00+00:00</c:v>
                </c:pt>
                <c:pt idx="12884">
                  <c:v>2020-01-22 20:00:00+00:00</c:v>
                </c:pt>
                <c:pt idx="12885">
                  <c:v>2020-01-22 21:00:00+00:00</c:v>
                </c:pt>
                <c:pt idx="12886">
                  <c:v>2020-01-22 22:00:00+00:00</c:v>
                </c:pt>
                <c:pt idx="12887">
                  <c:v>2020-01-22 23:00:00+00:00</c:v>
                </c:pt>
                <c:pt idx="12888">
                  <c:v>2020-01-23 00:00:00+00:00</c:v>
                </c:pt>
                <c:pt idx="12889">
                  <c:v>2020-01-23 01:00:00+00:00</c:v>
                </c:pt>
                <c:pt idx="12890">
                  <c:v>2020-01-23 02:00:00+00:00</c:v>
                </c:pt>
                <c:pt idx="12891">
                  <c:v>2020-01-23 03:00:00+00:00</c:v>
                </c:pt>
                <c:pt idx="12892">
                  <c:v>2020-01-23 04:00:00+00:00</c:v>
                </c:pt>
                <c:pt idx="12893">
                  <c:v>2020-01-23 05:00:00+00:00</c:v>
                </c:pt>
                <c:pt idx="12894">
                  <c:v>2020-01-23 06:00:00+00:00</c:v>
                </c:pt>
                <c:pt idx="12895">
                  <c:v>2020-01-23 07:00:00+00:00</c:v>
                </c:pt>
                <c:pt idx="12896">
                  <c:v>2020-01-23 08:00:00+00:00</c:v>
                </c:pt>
                <c:pt idx="12897">
                  <c:v>2020-01-23 09:00:00+00:00</c:v>
                </c:pt>
                <c:pt idx="12898">
                  <c:v>2020-01-23 10:00:00+00:00</c:v>
                </c:pt>
                <c:pt idx="12899">
                  <c:v>2020-01-23 11:00:00+00:00</c:v>
                </c:pt>
                <c:pt idx="12900">
                  <c:v>2020-01-23 12:00:00+00:00</c:v>
                </c:pt>
                <c:pt idx="12901">
                  <c:v>2020-01-23 13:00:00+00:00</c:v>
                </c:pt>
                <c:pt idx="12902">
                  <c:v>2020-01-23 14:00:00+00:00</c:v>
                </c:pt>
                <c:pt idx="12903">
                  <c:v>2020-01-23 15:00:00+00:00</c:v>
                </c:pt>
                <c:pt idx="12904">
                  <c:v>2020-01-23 16:00:00+00:00</c:v>
                </c:pt>
                <c:pt idx="12905">
                  <c:v>2020-01-23 17:00:00+00:00</c:v>
                </c:pt>
                <c:pt idx="12906">
                  <c:v>2020-01-23 18:00:00+00:00</c:v>
                </c:pt>
                <c:pt idx="12907">
                  <c:v>2020-01-23 19:00:00+00:00</c:v>
                </c:pt>
                <c:pt idx="12908">
                  <c:v>2020-01-23 20:00:00+00:00</c:v>
                </c:pt>
                <c:pt idx="12909">
                  <c:v>2020-01-23 21:00:00+00:00</c:v>
                </c:pt>
                <c:pt idx="12910">
                  <c:v>2020-01-23 22:00:00+00:00</c:v>
                </c:pt>
                <c:pt idx="12911">
                  <c:v>2020-01-23 23:00:00+00:00</c:v>
                </c:pt>
                <c:pt idx="12912">
                  <c:v>2020-01-24 00:00:00+00:00</c:v>
                </c:pt>
                <c:pt idx="12913">
                  <c:v>2020-01-24 01:00:00+00:00</c:v>
                </c:pt>
                <c:pt idx="12914">
                  <c:v>2020-01-24 02:00:00+00:00</c:v>
                </c:pt>
                <c:pt idx="12915">
                  <c:v>2020-01-24 03:00:00+00:00</c:v>
                </c:pt>
                <c:pt idx="12916">
                  <c:v>2020-01-24 04:00:00+00:00</c:v>
                </c:pt>
                <c:pt idx="12917">
                  <c:v>2020-01-24 05:00:00+00:00</c:v>
                </c:pt>
                <c:pt idx="12918">
                  <c:v>2020-01-24 06:00:00+00:00</c:v>
                </c:pt>
                <c:pt idx="12919">
                  <c:v>2020-01-24 07:00:00+00:00</c:v>
                </c:pt>
                <c:pt idx="12920">
                  <c:v>2020-01-24 08:00:00+00:00</c:v>
                </c:pt>
                <c:pt idx="12921">
                  <c:v>2020-01-24 09:00:00+00:00</c:v>
                </c:pt>
                <c:pt idx="12922">
                  <c:v>2020-01-24 10:00:00+00:00</c:v>
                </c:pt>
                <c:pt idx="12923">
                  <c:v>2020-01-24 11:00:00+00:00</c:v>
                </c:pt>
                <c:pt idx="12924">
                  <c:v>2020-01-24 12:00:00+00:00</c:v>
                </c:pt>
                <c:pt idx="12925">
                  <c:v>2020-01-24 13:00:00+00:00</c:v>
                </c:pt>
                <c:pt idx="12926">
                  <c:v>2020-01-24 14:00:00+00:00</c:v>
                </c:pt>
                <c:pt idx="12927">
                  <c:v>2020-01-24 15:00:00+00:00</c:v>
                </c:pt>
                <c:pt idx="12928">
                  <c:v>2020-01-24 16:00:00+00:00</c:v>
                </c:pt>
                <c:pt idx="12929">
                  <c:v>2020-01-24 17:00:00+00:00</c:v>
                </c:pt>
                <c:pt idx="12930">
                  <c:v>2020-01-24 18:00:00+00:00</c:v>
                </c:pt>
                <c:pt idx="12931">
                  <c:v>2020-01-24 19:00:00+00:00</c:v>
                </c:pt>
                <c:pt idx="12932">
                  <c:v>2020-01-24 20:00:00+00:00</c:v>
                </c:pt>
                <c:pt idx="12933">
                  <c:v>2020-01-24 21:00:00+00:00</c:v>
                </c:pt>
                <c:pt idx="12934">
                  <c:v>2020-01-24 22:00:00+00:00</c:v>
                </c:pt>
                <c:pt idx="12935">
                  <c:v>2020-01-24 23:00:00+00:00</c:v>
                </c:pt>
                <c:pt idx="12936">
                  <c:v>2020-01-25 00:00:00+00:00</c:v>
                </c:pt>
                <c:pt idx="12937">
                  <c:v>2020-01-25 01:00:00+00:00</c:v>
                </c:pt>
                <c:pt idx="12938">
                  <c:v>2020-01-25 02:00:00+00:00</c:v>
                </c:pt>
                <c:pt idx="12939">
                  <c:v>2020-01-25 03:00:00+00:00</c:v>
                </c:pt>
                <c:pt idx="12940">
                  <c:v>2020-01-25 04:00:00+00:00</c:v>
                </c:pt>
                <c:pt idx="12941">
                  <c:v>2020-01-25 05:00:00+00:00</c:v>
                </c:pt>
                <c:pt idx="12942">
                  <c:v>2020-01-25 06:00:00+00:00</c:v>
                </c:pt>
                <c:pt idx="12943">
                  <c:v>2020-01-25 07:00:00+00:00</c:v>
                </c:pt>
                <c:pt idx="12944">
                  <c:v>2020-01-25 08:00:00+00:00</c:v>
                </c:pt>
                <c:pt idx="12945">
                  <c:v>2020-01-25 09:00:00+00:00</c:v>
                </c:pt>
                <c:pt idx="12946">
                  <c:v>2020-01-25 10:00:00+00:00</c:v>
                </c:pt>
                <c:pt idx="12947">
                  <c:v>2020-01-25 11:00:00+00:00</c:v>
                </c:pt>
                <c:pt idx="12948">
                  <c:v>2020-01-25 12:00:00+00:00</c:v>
                </c:pt>
                <c:pt idx="12949">
                  <c:v>2020-01-25 13:00:00+00:00</c:v>
                </c:pt>
                <c:pt idx="12950">
                  <c:v>2020-01-25 14:00:00+00:00</c:v>
                </c:pt>
                <c:pt idx="12951">
                  <c:v>2020-01-25 15:00:00+00:00</c:v>
                </c:pt>
                <c:pt idx="12952">
                  <c:v>2020-01-25 16:00:00+00:00</c:v>
                </c:pt>
                <c:pt idx="12953">
                  <c:v>2020-01-25 17:00:00+00:00</c:v>
                </c:pt>
                <c:pt idx="12954">
                  <c:v>2020-01-25 18:00:00+00:00</c:v>
                </c:pt>
                <c:pt idx="12955">
                  <c:v>2020-01-25 19:00:00+00:00</c:v>
                </c:pt>
                <c:pt idx="12956">
                  <c:v>2020-01-25 20:00:00+00:00</c:v>
                </c:pt>
                <c:pt idx="12957">
                  <c:v>2020-01-25 21:00:00+00:00</c:v>
                </c:pt>
                <c:pt idx="12958">
                  <c:v>2020-01-25 22:00:00+00:00</c:v>
                </c:pt>
                <c:pt idx="12959">
                  <c:v>2020-01-25 23:00:00+00:00</c:v>
                </c:pt>
                <c:pt idx="12960">
                  <c:v>2020-01-26 00:00:00+00:00</c:v>
                </c:pt>
                <c:pt idx="12961">
                  <c:v>2020-01-26 01:00:00+00:00</c:v>
                </c:pt>
                <c:pt idx="12962">
                  <c:v>2020-01-26 02:00:00+00:00</c:v>
                </c:pt>
                <c:pt idx="12963">
                  <c:v>2020-01-26 03:00:00+00:00</c:v>
                </c:pt>
                <c:pt idx="12964">
                  <c:v>2020-01-26 04:00:00+00:00</c:v>
                </c:pt>
                <c:pt idx="12965">
                  <c:v>2020-01-26 05:00:00+00:00</c:v>
                </c:pt>
                <c:pt idx="12966">
                  <c:v>2020-01-26 06:00:00+00:00</c:v>
                </c:pt>
                <c:pt idx="12967">
                  <c:v>2020-01-26 07:00:00+00:00</c:v>
                </c:pt>
                <c:pt idx="12968">
                  <c:v>2020-01-26 08:00:00+00:00</c:v>
                </c:pt>
                <c:pt idx="12969">
                  <c:v>2020-01-26 09:00:00+00:00</c:v>
                </c:pt>
                <c:pt idx="12970">
                  <c:v>2020-01-26 10:00:00+00:00</c:v>
                </c:pt>
                <c:pt idx="12971">
                  <c:v>2020-01-26 11:00:00+00:00</c:v>
                </c:pt>
                <c:pt idx="12972">
                  <c:v>2020-01-26 12:00:00+00:00</c:v>
                </c:pt>
                <c:pt idx="12973">
                  <c:v>2020-01-26 13:00:00+00:00</c:v>
                </c:pt>
                <c:pt idx="12974">
                  <c:v>2020-01-26 14:00:00+00:00</c:v>
                </c:pt>
                <c:pt idx="12975">
                  <c:v>2020-01-26 15:00:00+00:00</c:v>
                </c:pt>
                <c:pt idx="12976">
                  <c:v>2020-01-26 16:00:00+00:00</c:v>
                </c:pt>
                <c:pt idx="12977">
                  <c:v>2020-01-26 17:00:00+00:00</c:v>
                </c:pt>
                <c:pt idx="12978">
                  <c:v>2020-01-26 18:00:00+00:00</c:v>
                </c:pt>
                <c:pt idx="12979">
                  <c:v>2020-01-26 19:00:00+00:00</c:v>
                </c:pt>
                <c:pt idx="12980">
                  <c:v>2020-01-26 20:00:00+00:00</c:v>
                </c:pt>
                <c:pt idx="12981">
                  <c:v>2020-01-26 21:00:00+00:00</c:v>
                </c:pt>
                <c:pt idx="12982">
                  <c:v>2020-01-26 22:00:00+00:00</c:v>
                </c:pt>
                <c:pt idx="12983">
                  <c:v>2020-01-26 23:00:00+00:00</c:v>
                </c:pt>
                <c:pt idx="12984">
                  <c:v>2020-01-27 00:00:00+00:00</c:v>
                </c:pt>
                <c:pt idx="12985">
                  <c:v>2020-01-27 01:00:00+00:00</c:v>
                </c:pt>
                <c:pt idx="12986">
                  <c:v>2020-01-27 02:00:00+00:00</c:v>
                </c:pt>
                <c:pt idx="12987">
                  <c:v>2020-01-27 03:00:00+00:00</c:v>
                </c:pt>
                <c:pt idx="12988">
                  <c:v>2020-01-27 04:00:00+00:00</c:v>
                </c:pt>
                <c:pt idx="12989">
                  <c:v>2020-01-27 05:00:00+00:00</c:v>
                </c:pt>
                <c:pt idx="12990">
                  <c:v>2020-01-27 06:00:00+00:00</c:v>
                </c:pt>
                <c:pt idx="12991">
                  <c:v>2020-01-27 07:00:00+00:00</c:v>
                </c:pt>
                <c:pt idx="12992">
                  <c:v>2020-01-27 08:00:00+00:00</c:v>
                </c:pt>
                <c:pt idx="12993">
                  <c:v>2020-01-27 09:00:00+00:00</c:v>
                </c:pt>
                <c:pt idx="12994">
                  <c:v>2020-01-27 10:00:00+00:00</c:v>
                </c:pt>
                <c:pt idx="12995">
                  <c:v>2020-01-27 11:00:00+00:00</c:v>
                </c:pt>
                <c:pt idx="12996">
                  <c:v>2020-01-27 12:00:00+00:00</c:v>
                </c:pt>
                <c:pt idx="12997">
                  <c:v>2020-01-27 13:00:00+00:00</c:v>
                </c:pt>
                <c:pt idx="12998">
                  <c:v>2020-01-27 14:00:00+00:00</c:v>
                </c:pt>
                <c:pt idx="12999">
                  <c:v>2020-01-27 15:00:00+00:00</c:v>
                </c:pt>
                <c:pt idx="13000">
                  <c:v>2020-01-27 16:00:00+00:00</c:v>
                </c:pt>
                <c:pt idx="13001">
                  <c:v>2020-01-27 17:00:00+00:00</c:v>
                </c:pt>
                <c:pt idx="13002">
                  <c:v>2020-01-27 18:00:00+00:00</c:v>
                </c:pt>
                <c:pt idx="13003">
                  <c:v>2020-01-27 19:00:00+00:00</c:v>
                </c:pt>
                <c:pt idx="13004">
                  <c:v>2020-01-27 20:00:00+00:00</c:v>
                </c:pt>
                <c:pt idx="13005">
                  <c:v>2020-01-27 21:00:00+00:00</c:v>
                </c:pt>
                <c:pt idx="13006">
                  <c:v>2020-01-27 22:00:00+00:00</c:v>
                </c:pt>
                <c:pt idx="13007">
                  <c:v>2020-01-27 23:00:00+00:00</c:v>
                </c:pt>
                <c:pt idx="13008">
                  <c:v>2020-01-28 00:00:00+00:00</c:v>
                </c:pt>
                <c:pt idx="13009">
                  <c:v>2020-01-28 01:00:00+00:00</c:v>
                </c:pt>
                <c:pt idx="13010">
                  <c:v>2020-01-28 02:00:00+00:00</c:v>
                </c:pt>
                <c:pt idx="13011">
                  <c:v>2020-01-28 03:00:00+00:00</c:v>
                </c:pt>
                <c:pt idx="13012">
                  <c:v>2020-01-28 04:00:00+00:00</c:v>
                </c:pt>
                <c:pt idx="13013">
                  <c:v>2020-01-28 05:00:00+00:00</c:v>
                </c:pt>
                <c:pt idx="13014">
                  <c:v>2020-01-28 06:00:00+00:00</c:v>
                </c:pt>
                <c:pt idx="13015">
                  <c:v>2020-01-28 07:00:00+00:00</c:v>
                </c:pt>
                <c:pt idx="13016">
                  <c:v>2020-01-28 08:00:00+00:00</c:v>
                </c:pt>
                <c:pt idx="13017">
                  <c:v>2020-01-28 09:00:00+00:00</c:v>
                </c:pt>
                <c:pt idx="13018">
                  <c:v>2020-01-28 10:00:00+00:00</c:v>
                </c:pt>
                <c:pt idx="13019">
                  <c:v>2020-01-28 11:00:00+00:00</c:v>
                </c:pt>
                <c:pt idx="13020">
                  <c:v>2020-01-28 12:00:00+00:00</c:v>
                </c:pt>
                <c:pt idx="13021">
                  <c:v>2020-01-28 13:00:00+00:00</c:v>
                </c:pt>
                <c:pt idx="13022">
                  <c:v>2020-01-28 14:00:00+00:00</c:v>
                </c:pt>
                <c:pt idx="13023">
                  <c:v>2020-01-28 15:00:00+00:00</c:v>
                </c:pt>
                <c:pt idx="13024">
                  <c:v>2020-01-28 16:00:00+00:00</c:v>
                </c:pt>
                <c:pt idx="13025">
                  <c:v>2020-01-28 17:00:00+00:00</c:v>
                </c:pt>
                <c:pt idx="13026">
                  <c:v>2020-01-28 18:00:00+00:00</c:v>
                </c:pt>
                <c:pt idx="13027">
                  <c:v>2020-01-28 19:00:00+00:00</c:v>
                </c:pt>
                <c:pt idx="13028">
                  <c:v>2020-01-28 20:00:00+00:00</c:v>
                </c:pt>
                <c:pt idx="13029">
                  <c:v>2020-01-28 21:00:00+00:00</c:v>
                </c:pt>
                <c:pt idx="13030">
                  <c:v>2020-01-28 22:00:00+00:00</c:v>
                </c:pt>
                <c:pt idx="13031">
                  <c:v>2020-01-28 23:00:00+00:00</c:v>
                </c:pt>
                <c:pt idx="13032">
                  <c:v>2020-01-29 00:00:00+00:00</c:v>
                </c:pt>
                <c:pt idx="13033">
                  <c:v>2020-01-29 01:00:00+00:00</c:v>
                </c:pt>
                <c:pt idx="13034">
                  <c:v>2020-01-29 02:00:00+00:00</c:v>
                </c:pt>
                <c:pt idx="13035">
                  <c:v>2020-01-29 03:00:00+00:00</c:v>
                </c:pt>
                <c:pt idx="13036">
                  <c:v>2020-01-29 04:00:00+00:00</c:v>
                </c:pt>
                <c:pt idx="13037">
                  <c:v>2020-01-29 05:00:00+00:00</c:v>
                </c:pt>
                <c:pt idx="13038">
                  <c:v>2020-01-29 06:00:00+00:00</c:v>
                </c:pt>
                <c:pt idx="13039">
                  <c:v>2020-01-29 07:00:00+00:00</c:v>
                </c:pt>
                <c:pt idx="13040">
                  <c:v>2020-01-29 08:00:00+00:00</c:v>
                </c:pt>
                <c:pt idx="13041">
                  <c:v>2020-01-29 09:00:00+00:00</c:v>
                </c:pt>
                <c:pt idx="13042">
                  <c:v>2020-01-29 10:00:00+00:00</c:v>
                </c:pt>
                <c:pt idx="13043">
                  <c:v>2020-01-29 11:00:00+00:00</c:v>
                </c:pt>
                <c:pt idx="13044">
                  <c:v>2020-01-29 12:00:00+00:00</c:v>
                </c:pt>
                <c:pt idx="13045">
                  <c:v>2020-01-29 13:00:00+00:00</c:v>
                </c:pt>
                <c:pt idx="13046">
                  <c:v>2020-01-29 14:00:00+00:00</c:v>
                </c:pt>
                <c:pt idx="13047">
                  <c:v>2020-01-29 15:00:00+00:00</c:v>
                </c:pt>
                <c:pt idx="13048">
                  <c:v>2020-01-29 16:00:00+00:00</c:v>
                </c:pt>
                <c:pt idx="13049">
                  <c:v>2020-01-29 17:00:00+00:00</c:v>
                </c:pt>
                <c:pt idx="13050">
                  <c:v>2020-01-29 18:00:00+00:00</c:v>
                </c:pt>
                <c:pt idx="13051">
                  <c:v>2020-01-29 19:00:00+00:00</c:v>
                </c:pt>
                <c:pt idx="13052">
                  <c:v>2020-01-29 20:00:00+00:00</c:v>
                </c:pt>
                <c:pt idx="13053">
                  <c:v>2020-01-29 21:00:00+00:00</c:v>
                </c:pt>
                <c:pt idx="13054">
                  <c:v>2020-01-29 22:00:00+00:00</c:v>
                </c:pt>
                <c:pt idx="13055">
                  <c:v>2020-01-29 23:00:00+00:00</c:v>
                </c:pt>
                <c:pt idx="13056">
                  <c:v>2020-01-30 00:00:00+00:00</c:v>
                </c:pt>
                <c:pt idx="13057">
                  <c:v>2020-01-30 01:00:00+00:00</c:v>
                </c:pt>
                <c:pt idx="13058">
                  <c:v>2020-01-30 02:00:00+00:00</c:v>
                </c:pt>
                <c:pt idx="13059">
                  <c:v>2020-01-30 03:00:00+00:00</c:v>
                </c:pt>
                <c:pt idx="13060">
                  <c:v>2020-01-30 04:00:00+00:00</c:v>
                </c:pt>
                <c:pt idx="13061">
                  <c:v>2020-01-30 05:00:00+00:00</c:v>
                </c:pt>
                <c:pt idx="13062">
                  <c:v>2020-01-30 06:00:00+00:00</c:v>
                </c:pt>
                <c:pt idx="13063">
                  <c:v>2020-01-30 07:00:00+00:00</c:v>
                </c:pt>
                <c:pt idx="13064">
                  <c:v>2020-01-30 08:00:00+00:00</c:v>
                </c:pt>
                <c:pt idx="13065">
                  <c:v>2020-01-30 09:00:00+00:00</c:v>
                </c:pt>
                <c:pt idx="13066">
                  <c:v>2020-01-30 10:00:00+00:00</c:v>
                </c:pt>
                <c:pt idx="13067">
                  <c:v>2020-01-30 11:00:00+00:00</c:v>
                </c:pt>
                <c:pt idx="13068">
                  <c:v>2020-01-30 12:00:00+00:00</c:v>
                </c:pt>
                <c:pt idx="13069">
                  <c:v>2020-01-30 13:00:00+00:00</c:v>
                </c:pt>
                <c:pt idx="13070">
                  <c:v>2020-01-30 14:00:00+00:00</c:v>
                </c:pt>
                <c:pt idx="13071">
                  <c:v>2020-01-30 15:00:00+00:00</c:v>
                </c:pt>
                <c:pt idx="13072">
                  <c:v>2020-01-30 16:00:00+00:00</c:v>
                </c:pt>
                <c:pt idx="13073">
                  <c:v>2020-01-30 17:00:00+00:00</c:v>
                </c:pt>
                <c:pt idx="13074">
                  <c:v>2020-01-30 18:00:00+00:00</c:v>
                </c:pt>
                <c:pt idx="13075">
                  <c:v>2020-01-30 19:00:00+00:00</c:v>
                </c:pt>
                <c:pt idx="13076">
                  <c:v>2020-01-30 20:00:00+00:00</c:v>
                </c:pt>
                <c:pt idx="13077">
                  <c:v>2020-01-30 21:00:00+00:00</c:v>
                </c:pt>
                <c:pt idx="13078">
                  <c:v>2020-01-30 22:00:00+00:00</c:v>
                </c:pt>
                <c:pt idx="13079">
                  <c:v>2020-01-30 23:00:00+00:00</c:v>
                </c:pt>
                <c:pt idx="13080">
                  <c:v>2020-01-31 00:00:00+00:00</c:v>
                </c:pt>
                <c:pt idx="13081">
                  <c:v>2020-01-31 01:00:00+00:00</c:v>
                </c:pt>
                <c:pt idx="13082">
                  <c:v>2020-01-31 02:00:00+00:00</c:v>
                </c:pt>
                <c:pt idx="13083">
                  <c:v>2020-01-31 03:00:00+00:00</c:v>
                </c:pt>
                <c:pt idx="13084">
                  <c:v>2020-01-31 04:00:00+00:00</c:v>
                </c:pt>
                <c:pt idx="13085">
                  <c:v>2020-01-31 05:00:00+00:00</c:v>
                </c:pt>
                <c:pt idx="13086">
                  <c:v>2020-01-31 06:00:00+00:00</c:v>
                </c:pt>
                <c:pt idx="13087">
                  <c:v>2020-01-31 07:00:00+00:00</c:v>
                </c:pt>
                <c:pt idx="13088">
                  <c:v>2020-01-31 08:00:00+00:00</c:v>
                </c:pt>
                <c:pt idx="13089">
                  <c:v>2020-01-31 09:00:00+00:00</c:v>
                </c:pt>
                <c:pt idx="13090">
                  <c:v>2020-01-31 10:00:00+00:00</c:v>
                </c:pt>
                <c:pt idx="13091">
                  <c:v>2020-01-31 11:00:00+00:00</c:v>
                </c:pt>
                <c:pt idx="13092">
                  <c:v>2020-01-31 12:00:00+00:00</c:v>
                </c:pt>
                <c:pt idx="13093">
                  <c:v>2020-01-31 13:00:00+00:00</c:v>
                </c:pt>
                <c:pt idx="13094">
                  <c:v>2020-01-31 14:00:00+00:00</c:v>
                </c:pt>
                <c:pt idx="13095">
                  <c:v>2020-01-31 15:00:00+00:00</c:v>
                </c:pt>
                <c:pt idx="13096">
                  <c:v>2020-01-31 16:00:00+00:00</c:v>
                </c:pt>
                <c:pt idx="13097">
                  <c:v>2020-01-31 17:00:00+00:00</c:v>
                </c:pt>
                <c:pt idx="13098">
                  <c:v>2020-01-31 18:00:00+00:00</c:v>
                </c:pt>
                <c:pt idx="13099">
                  <c:v>2020-01-31 19:00:00+00:00</c:v>
                </c:pt>
                <c:pt idx="13100">
                  <c:v>2020-01-31 20:00:00+00:00</c:v>
                </c:pt>
                <c:pt idx="13101">
                  <c:v>2020-01-31 21:00:00+00:00</c:v>
                </c:pt>
                <c:pt idx="13102">
                  <c:v>2020-01-31 22:00:00+00:00</c:v>
                </c:pt>
                <c:pt idx="13103">
                  <c:v>2020-01-31 23:00:00+00:00</c:v>
                </c:pt>
                <c:pt idx="13104">
                  <c:v>2020-02-01 00:00:00+00:00</c:v>
                </c:pt>
                <c:pt idx="13105">
                  <c:v>2020-02-01 01:00:00+00:00</c:v>
                </c:pt>
                <c:pt idx="13106">
                  <c:v>2020-02-01 02:00:00+00:00</c:v>
                </c:pt>
                <c:pt idx="13107">
                  <c:v>2020-02-01 03:00:00+00:00</c:v>
                </c:pt>
                <c:pt idx="13108">
                  <c:v>2020-02-01 04:00:00+00:00</c:v>
                </c:pt>
                <c:pt idx="13109">
                  <c:v>2020-02-01 05:00:00+00:00</c:v>
                </c:pt>
                <c:pt idx="13110">
                  <c:v>2020-02-01 06:00:00+00:00</c:v>
                </c:pt>
                <c:pt idx="13111">
                  <c:v>2020-02-01 07:00:00+00:00</c:v>
                </c:pt>
                <c:pt idx="13112">
                  <c:v>2020-02-01 08:00:00+00:00</c:v>
                </c:pt>
                <c:pt idx="13113">
                  <c:v>2020-02-01 09:00:00+00:00</c:v>
                </c:pt>
                <c:pt idx="13114">
                  <c:v>2020-02-01 10:00:00+00:00</c:v>
                </c:pt>
                <c:pt idx="13115">
                  <c:v>2020-02-01 11:00:00+00:00</c:v>
                </c:pt>
                <c:pt idx="13116">
                  <c:v>2020-02-01 12:00:00+00:00</c:v>
                </c:pt>
                <c:pt idx="13117">
                  <c:v>2020-02-01 13:00:00+00:00</c:v>
                </c:pt>
                <c:pt idx="13118">
                  <c:v>2020-02-01 14:00:00+00:00</c:v>
                </c:pt>
                <c:pt idx="13119">
                  <c:v>2020-02-01 15:00:00+00:00</c:v>
                </c:pt>
                <c:pt idx="13120">
                  <c:v>2020-02-01 16:00:00+00:00</c:v>
                </c:pt>
                <c:pt idx="13121">
                  <c:v>2020-02-01 17:00:00+00:00</c:v>
                </c:pt>
                <c:pt idx="13122">
                  <c:v>2020-02-01 18:00:00+00:00</c:v>
                </c:pt>
                <c:pt idx="13123">
                  <c:v>2020-02-01 19:00:00+00:00</c:v>
                </c:pt>
                <c:pt idx="13124">
                  <c:v>2020-02-01 20:00:00+00:00</c:v>
                </c:pt>
                <c:pt idx="13125">
                  <c:v>2020-02-01 21:00:00+00:00</c:v>
                </c:pt>
                <c:pt idx="13126">
                  <c:v>2020-02-01 22:00:00+00:00</c:v>
                </c:pt>
                <c:pt idx="13127">
                  <c:v>2020-02-01 23:00:00+00:00</c:v>
                </c:pt>
                <c:pt idx="13128">
                  <c:v>2020-02-02 00:00:00+00:00</c:v>
                </c:pt>
                <c:pt idx="13129">
                  <c:v>2020-02-02 01:00:00+00:00</c:v>
                </c:pt>
                <c:pt idx="13130">
                  <c:v>2020-02-02 02:00:00+00:00</c:v>
                </c:pt>
                <c:pt idx="13131">
                  <c:v>2020-02-02 03:00:00+00:00</c:v>
                </c:pt>
                <c:pt idx="13132">
                  <c:v>2020-02-02 04:00:00+00:00</c:v>
                </c:pt>
                <c:pt idx="13133">
                  <c:v>2020-02-02 05:00:00+00:00</c:v>
                </c:pt>
                <c:pt idx="13134">
                  <c:v>2020-02-02 06:00:00+00:00</c:v>
                </c:pt>
                <c:pt idx="13135">
                  <c:v>2020-02-02 07:00:00+00:00</c:v>
                </c:pt>
                <c:pt idx="13136">
                  <c:v>2020-02-02 08:00:00+00:00</c:v>
                </c:pt>
                <c:pt idx="13137">
                  <c:v>2020-02-02 09:00:00+00:00</c:v>
                </c:pt>
                <c:pt idx="13138">
                  <c:v>2020-02-02 10:00:00+00:00</c:v>
                </c:pt>
                <c:pt idx="13139">
                  <c:v>2020-02-02 11:00:00+00:00</c:v>
                </c:pt>
                <c:pt idx="13140">
                  <c:v>2020-02-02 12:00:00+00:00</c:v>
                </c:pt>
                <c:pt idx="13141">
                  <c:v>2020-02-02 13:00:00+00:00</c:v>
                </c:pt>
                <c:pt idx="13142">
                  <c:v>2020-02-02 14:00:00+00:00</c:v>
                </c:pt>
                <c:pt idx="13143">
                  <c:v>2020-02-02 15:00:00+00:00</c:v>
                </c:pt>
                <c:pt idx="13144">
                  <c:v>2020-02-02 16:00:00+00:00</c:v>
                </c:pt>
                <c:pt idx="13145">
                  <c:v>2020-02-02 17:00:00+00:00</c:v>
                </c:pt>
                <c:pt idx="13146">
                  <c:v>2020-02-02 18:00:00+00:00</c:v>
                </c:pt>
                <c:pt idx="13147">
                  <c:v>2020-02-02 19:00:00+00:00</c:v>
                </c:pt>
                <c:pt idx="13148">
                  <c:v>2020-02-02 20:00:00+00:00</c:v>
                </c:pt>
                <c:pt idx="13149">
                  <c:v>2020-02-02 21:00:00+00:00</c:v>
                </c:pt>
                <c:pt idx="13150">
                  <c:v>2020-02-02 22:00:00+00:00</c:v>
                </c:pt>
                <c:pt idx="13151">
                  <c:v>2020-02-02 23:00:00+00:00</c:v>
                </c:pt>
                <c:pt idx="13152">
                  <c:v>2020-02-03 00:00:00+00:00</c:v>
                </c:pt>
                <c:pt idx="13153">
                  <c:v>2020-02-03 01:00:00+00:00</c:v>
                </c:pt>
                <c:pt idx="13154">
                  <c:v>2020-02-03 02:00:00+00:00</c:v>
                </c:pt>
                <c:pt idx="13155">
                  <c:v>2020-02-03 03:00:00+00:00</c:v>
                </c:pt>
                <c:pt idx="13156">
                  <c:v>2020-02-03 04:00:00+00:00</c:v>
                </c:pt>
                <c:pt idx="13157">
                  <c:v>2020-02-03 05:00:00+00:00</c:v>
                </c:pt>
                <c:pt idx="13158">
                  <c:v>2020-02-03 06:00:00+00:00</c:v>
                </c:pt>
                <c:pt idx="13159">
                  <c:v>2020-02-03 07:00:00+00:00</c:v>
                </c:pt>
                <c:pt idx="13160">
                  <c:v>2020-02-03 08:00:00+00:00</c:v>
                </c:pt>
                <c:pt idx="13161">
                  <c:v>2020-02-03 09:00:00+00:00</c:v>
                </c:pt>
                <c:pt idx="13162">
                  <c:v>2020-02-03 10:00:00+00:00</c:v>
                </c:pt>
                <c:pt idx="13163">
                  <c:v>2020-02-03 11:00:00+00:00</c:v>
                </c:pt>
                <c:pt idx="13164">
                  <c:v>2020-02-03 12:00:00+00:00</c:v>
                </c:pt>
                <c:pt idx="13165">
                  <c:v>2020-02-03 13:00:00+00:00</c:v>
                </c:pt>
                <c:pt idx="13166">
                  <c:v>2020-02-03 14:00:00+00:00</c:v>
                </c:pt>
                <c:pt idx="13167">
                  <c:v>2020-02-03 15:00:00+00:00</c:v>
                </c:pt>
                <c:pt idx="13168">
                  <c:v>2020-02-03 16:00:00+00:00</c:v>
                </c:pt>
                <c:pt idx="13169">
                  <c:v>2020-02-03 17:00:00+00:00</c:v>
                </c:pt>
                <c:pt idx="13170">
                  <c:v>2020-02-03 18:00:00+00:00</c:v>
                </c:pt>
                <c:pt idx="13171">
                  <c:v>2020-02-03 19:00:00+00:00</c:v>
                </c:pt>
                <c:pt idx="13172">
                  <c:v>2020-02-03 20:00:00+00:00</c:v>
                </c:pt>
                <c:pt idx="13173">
                  <c:v>2020-02-03 21:00:00+00:00</c:v>
                </c:pt>
                <c:pt idx="13174">
                  <c:v>2020-02-03 22:00:00+00:00</c:v>
                </c:pt>
                <c:pt idx="13175">
                  <c:v>2020-02-03 23:00:00+00:00</c:v>
                </c:pt>
                <c:pt idx="13176">
                  <c:v>2020-02-04 00:00:00+00:00</c:v>
                </c:pt>
                <c:pt idx="13177">
                  <c:v>2020-02-04 01:00:00+00:00</c:v>
                </c:pt>
                <c:pt idx="13178">
                  <c:v>2020-02-04 02:00:00+00:00</c:v>
                </c:pt>
                <c:pt idx="13179">
                  <c:v>2020-02-04 03:00:00+00:00</c:v>
                </c:pt>
                <c:pt idx="13180">
                  <c:v>2020-02-04 04:00:00+00:00</c:v>
                </c:pt>
                <c:pt idx="13181">
                  <c:v>2020-02-04 05:00:00+00:00</c:v>
                </c:pt>
                <c:pt idx="13182">
                  <c:v>2020-02-04 06:00:00+00:00</c:v>
                </c:pt>
                <c:pt idx="13183">
                  <c:v>2020-02-04 07:00:00+00:00</c:v>
                </c:pt>
                <c:pt idx="13184">
                  <c:v>2020-02-04 08:00:00+00:00</c:v>
                </c:pt>
                <c:pt idx="13185">
                  <c:v>2020-02-04 09:00:00+00:00</c:v>
                </c:pt>
                <c:pt idx="13186">
                  <c:v>2020-02-04 10:00:00+00:00</c:v>
                </c:pt>
                <c:pt idx="13187">
                  <c:v>2020-02-04 11:00:00+00:00</c:v>
                </c:pt>
                <c:pt idx="13188">
                  <c:v>2020-02-04 12:00:00+00:00</c:v>
                </c:pt>
                <c:pt idx="13189">
                  <c:v>2020-02-04 13:00:00+00:00</c:v>
                </c:pt>
                <c:pt idx="13190">
                  <c:v>2020-02-04 14:00:00+00:00</c:v>
                </c:pt>
                <c:pt idx="13191">
                  <c:v>2020-02-04 15:00:00+00:00</c:v>
                </c:pt>
                <c:pt idx="13192">
                  <c:v>2020-02-04 16:00:00+00:00</c:v>
                </c:pt>
                <c:pt idx="13193">
                  <c:v>2020-02-04 17:00:00+00:00</c:v>
                </c:pt>
                <c:pt idx="13194">
                  <c:v>2020-02-04 18:00:00+00:00</c:v>
                </c:pt>
                <c:pt idx="13195">
                  <c:v>2020-02-04 19:00:00+00:00</c:v>
                </c:pt>
                <c:pt idx="13196">
                  <c:v>2020-02-04 20:00:00+00:00</c:v>
                </c:pt>
                <c:pt idx="13197">
                  <c:v>2020-02-04 21:00:00+00:00</c:v>
                </c:pt>
                <c:pt idx="13198">
                  <c:v>2020-02-04 22:00:00+00:00</c:v>
                </c:pt>
                <c:pt idx="13199">
                  <c:v>2020-02-04 23:00:00+00:00</c:v>
                </c:pt>
                <c:pt idx="13200">
                  <c:v>2020-02-05 00:00:00+00:00</c:v>
                </c:pt>
                <c:pt idx="13201">
                  <c:v>2020-02-05 01:00:00+00:00</c:v>
                </c:pt>
                <c:pt idx="13202">
                  <c:v>2020-02-05 02:00:00+00:00</c:v>
                </c:pt>
                <c:pt idx="13203">
                  <c:v>2020-02-05 03:00:00+00:00</c:v>
                </c:pt>
                <c:pt idx="13204">
                  <c:v>2020-02-05 04:00:00+00:00</c:v>
                </c:pt>
                <c:pt idx="13205">
                  <c:v>2020-02-05 05:00:00+00:00</c:v>
                </c:pt>
                <c:pt idx="13206">
                  <c:v>2020-02-05 06:00:00+00:00</c:v>
                </c:pt>
                <c:pt idx="13207">
                  <c:v>2020-02-05 07:00:00+00:00</c:v>
                </c:pt>
                <c:pt idx="13208">
                  <c:v>2020-02-05 08:00:00+00:00</c:v>
                </c:pt>
                <c:pt idx="13209">
                  <c:v>2020-02-05 09:00:00+00:00</c:v>
                </c:pt>
                <c:pt idx="13210">
                  <c:v>2020-02-05 10:00:00+00:00</c:v>
                </c:pt>
                <c:pt idx="13211">
                  <c:v>2020-02-05 11:00:00+00:00</c:v>
                </c:pt>
                <c:pt idx="13212">
                  <c:v>2020-02-05 12:00:00+00:00</c:v>
                </c:pt>
                <c:pt idx="13213">
                  <c:v>2020-02-05 13:00:00+00:00</c:v>
                </c:pt>
                <c:pt idx="13214">
                  <c:v>2020-02-05 14:00:00+00:00</c:v>
                </c:pt>
                <c:pt idx="13215">
                  <c:v>2020-02-05 15:00:00+00:00</c:v>
                </c:pt>
                <c:pt idx="13216">
                  <c:v>2020-02-05 16:00:00+00:00</c:v>
                </c:pt>
                <c:pt idx="13217">
                  <c:v>2020-02-05 17:00:00+00:00</c:v>
                </c:pt>
                <c:pt idx="13218">
                  <c:v>2020-02-05 18:00:00+00:00</c:v>
                </c:pt>
                <c:pt idx="13219">
                  <c:v>2020-02-05 19:00:00+00:00</c:v>
                </c:pt>
                <c:pt idx="13220">
                  <c:v>2020-02-05 20:00:00+00:00</c:v>
                </c:pt>
                <c:pt idx="13221">
                  <c:v>2020-02-05 21:00:00+00:00</c:v>
                </c:pt>
                <c:pt idx="13222">
                  <c:v>2020-02-05 22:00:00+00:00</c:v>
                </c:pt>
                <c:pt idx="13223">
                  <c:v>2020-02-05 23:00:00+00:00</c:v>
                </c:pt>
                <c:pt idx="13224">
                  <c:v>2020-02-06 00:00:00+00:00</c:v>
                </c:pt>
                <c:pt idx="13225">
                  <c:v>2020-02-06 01:00:00+00:00</c:v>
                </c:pt>
                <c:pt idx="13226">
                  <c:v>2020-02-06 02:00:00+00:00</c:v>
                </c:pt>
                <c:pt idx="13227">
                  <c:v>2020-02-06 03:00:00+00:00</c:v>
                </c:pt>
                <c:pt idx="13228">
                  <c:v>2020-02-06 04:00:00+00:00</c:v>
                </c:pt>
                <c:pt idx="13229">
                  <c:v>2020-02-06 05:00:00+00:00</c:v>
                </c:pt>
                <c:pt idx="13230">
                  <c:v>2020-02-06 06:00:00+00:00</c:v>
                </c:pt>
                <c:pt idx="13231">
                  <c:v>2020-02-06 07:00:00+00:00</c:v>
                </c:pt>
                <c:pt idx="13232">
                  <c:v>2020-02-06 08:00:00+00:00</c:v>
                </c:pt>
                <c:pt idx="13233">
                  <c:v>2020-02-06 09:00:00+00:00</c:v>
                </c:pt>
                <c:pt idx="13234">
                  <c:v>2020-02-06 10:00:00+00:00</c:v>
                </c:pt>
                <c:pt idx="13235">
                  <c:v>2020-02-06 11:00:00+00:00</c:v>
                </c:pt>
                <c:pt idx="13236">
                  <c:v>2020-02-06 12:00:00+00:00</c:v>
                </c:pt>
                <c:pt idx="13237">
                  <c:v>2020-02-06 13:00:00+00:00</c:v>
                </c:pt>
                <c:pt idx="13238">
                  <c:v>2020-02-06 14:00:00+00:00</c:v>
                </c:pt>
                <c:pt idx="13239">
                  <c:v>2020-02-06 15:00:00+00:00</c:v>
                </c:pt>
                <c:pt idx="13240">
                  <c:v>2020-02-06 16:00:00+00:00</c:v>
                </c:pt>
                <c:pt idx="13241">
                  <c:v>2020-02-06 17:00:00+00:00</c:v>
                </c:pt>
                <c:pt idx="13242">
                  <c:v>2020-02-06 18:00:00+00:00</c:v>
                </c:pt>
                <c:pt idx="13243">
                  <c:v>2020-02-06 19:00:00+00:00</c:v>
                </c:pt>
                <c:pt idx="13244">
                  <c:v>2020-02-06 20:00:00+00:00</c:v>
                </c:pt>
                <c:pt idx="13245">
                  <c:v>2020-02-06 21:00:00+00:00</c:v>
                </c:pt>
                <c:pt idx="13246">
                  <c:v>2020-02-06 22:00:00+00:00</c:v>
                </c:pt>
                <c:pt idx="13247">
                  <c:v>2020-02-06 23:00:00+00:00</c:v>
                </c:pt>
                <c:pt idx="13248">
                  <c:v>2020-02-07 00:00:00+00:00</c:v>
                </c:pt>
                <c:pt idx="13249">
                  <c:v>2020-02-07 01:00:00+00:00</c:v>
                </c:pt>
                <c:pt idx="13250">
                  <c:v>2020-02-07 02:00:00+00:00</c:v>
                </c:pt>
                <c:pt idx="13251">
                  <c:v>2020-02-07 03:00:00+00:00</c:v>
                </c:pt>
                <c:pt idx="13252">
                  <c:v>2020-02-07 04:00:00+00:00</c:v>
                </c:pt>
                <c:pt idx="13253">
                  <c:v>2020-02-07 05:00:00+00:00</c:v>
                </c:pt>
                <c:pt idx="13254">
                  <c:v>2020-02-07 06:00:00+00:00</c:v>
                </c:pt>
                <c:pt idx="13255">
                  <c:v>2020-02-07 07:00:00+00:00</c:v>
                </c:pt>
                <c:pt idx="13256">
                  <c:v>2020-02-07 08:00:00+00:00</c:v>
                </c:pt>
                <c:pt idx="13257">
                  <c:v>2020-02-07 09:00:00+00:00</c:v>
                </c:pt>
                <c:pt idx="13258">
                  <c:v>2020-02-07 10:00:00+00:00</c:v>
                </c:pt>
                <c:pt idx="13259">
                  <c:v>2020-02-07 11:00:00+00:00</c:v>
                </c:pt>
                <c:pt idx="13260">
                  <c:v>2020-02-07 12:00:00+00:00</c:v>
                </c:pt>
                <c:pt idx="13261">
                  <c:v>2020-02-07 13:00:00+00:00</c:v>
                </c:pt>
                <c:pt idx="13262">
                  <c:v>2020-02-07 14:00:00+00:00</c:v>
                </c:pt>
                <c:pt idx="13263">
                  <c:v>2020-02-07 15:00:00+00:00</c:v>
                </c:pt>
                <c:pt idx="13264">
                  <c:v>2020-02-07 16:00:00+00:00</c:v>
                </c:pt>
                <c:pt idx="13265">
                  <c:v>2020-02-07 17:00:00+00:00</c:v>
                </c:pt>
                <c:pt idx="13266">
                  <c:v>2020-02-07 18:00:00+00:00</c:v>
                </c:pt>
                <c:pt idx="13267">
                  <c:v>2020-02-07 19:00:00+00:00</c:v>
                </c:pt>
                <c:pt idx="13268">
                  <c:v>2020-02-07 20:00:00+00:00</c:v>
                </c:pt>
                <c:pt idx="13269">
                  <c:v>2020-02-07 21:00:00+00:00</c:v>
                </c:pt>
                <c:pt idx="13270">
                  <c:v>2020-02-07 22:00:00+00:00</c:v>
                </c:pt>
                <c:pt idx="13271">
                  <c:v>2020-02-07 23:00:00+00:00</c:v>
                </c:pt>
                <c:pt idx="13272">
                  <c:v>2020-02-08 00:00:00+00:00</c:v>
                </c:pt>
                <c:pt idx="13273">
                  <c:v>2020-02-08 01:00:00+00:00</c:v>
                </c:pt>
                <c:pt idx="13274">
                  <c:v>2020-02-08 02:00:00+00:00</c:v>
                </c:pt>
                <c:pt idx="13275">
                  <c:v>2020-02-08 03:00:00+00:00</c:v>
                </c:pt>
                <c:pt idx="13276">
                  <c:v>2020-02-08 04:00:00+00:00</c:v>
                </c:pt>
                <c:pt idx="13277">
                  <c:v>2020-02-08 05:00:00+00:00</c:v>
                </c:pt>
                <c:pt idx="13278">
                  <c:v>2020-02-08 06:00:00+00:00</c:v>
                </c:pt>
                <c:pt idx="13279">
                  <c:v>2020-02-08 07:00:00+00:00</c:v>
                </c:pt>
                <c:pt idx="13280">
                  <c:v>2020-02-08 08:00:00+00:00</c:v>
                </c:pt>
                <c:pt idx="13281">
                  <c:v>2020-02-08 09:00:00+00:00</c:v>
                </c:pt>
                <c:pt idx="13282">
                  <c:v>2020-02-08 10:00:00+00:00</c:v>
                </c:pt>
                <c:pt idx="13283">
                  <c:v>2020-02-08 11:00:00+00:00</c:v>
                </c:pt>
                <c:pt idx="13284">
                  <c:v>2020-02-08 12:00:00+00:00</c:v>
                </c:pt>
                <c:pt idx="13285">
                  <c:v>2020-02-08 13:00:00+00:00</c:v>
                </c:pt>
                <c:pt idx="13286">
                  <c:v>2020-02-08 14:00:00+00:00</c:v>
                </c:pt>
                <c:pt idx="13287">
                  <c:v>2020-02-08 15:00:00+00:00</c:v>
                </c:pt>
                <c:pt idx="13288">
                  <c:v>2020-02-08 16:00:00+00:00</c:v>
                </c:pt>
                <c:pt idx="13289">
                  <c:v>2020-02-08 17:00:00+00:00</c:v>
                </c:pt>
                <c:pt idx="13290">
                  <c:v>2020-02-08 18:00:00+00:00</c:v>
                </c:pt>
                <c:pt idx="13291">
                  <c:v>2020-02-08 19:00:00+00:00</c:v>
                </c:pt>
                <c:pt idx="13292">
                  <c:v>2020-02-08 20:00:00+00:00</c:v>
                </c:pt>
                <c:pt idx="13293">
                  <c:v>2020-02-08 21:00:00+00:00</c:v>
                </c:pt>
                <c:pt idx="13294">
                  <c:v>2020-02-08 22:00:00+00:00</c:v>
                </c:pt>
                <c:pt idx="13295">
                  <c:v>2020-02-08 23:00:00+00:00</c:v>
                </c:pt>
                <c:pt idx="13296">
                  <c:v>2020-02-09 00:00:00+00:00</c:v>
                </c:pt>
                <c:pt idx="13297">
                  <c:v>2020-02-09 01:00:00+00:00</c:v>
                </c:pt>
                <c:pt idx="13298">
                  <c:v>2020-02-09 02:00:00+00:00</c:v>
                </c:pt>
                <c:pt idx="13299">
                  <c:v>2020-02-09 03:00:00+00:00</c:v>
                </c:pt>
                <c:pt idx="13300">
                  <c:v>2020-02-09 04:00:00+00:00</c:v>
                </c:pt>
                <c:pt idx="13301">
                  <c:v>2020-02-09 05:00:00+00:00</c:v>
                </c:pt>
                <c:pt idx="13302">
                  <c:v>2020-02-09 06:00:00+00:00</c:v>
                </c:pt>
                <c:pt idx="13303">
                  <c:v>2020-02-09 07:00:00+00:00</c:v>
                </c:pt>
                <c:pt idx="13304">
                  <c:v>2020-02-09 08:00:00+00:00</c:v>
                </c:pt>
                <c:pt idx="13305">
                  <c:v>2020-02-09 09:00:00+00:00</c:v>
                </c:pt>
                <c:pt idx="13306">
                  <c:v>2020-02-09 10:00:00+00:00</c:v>
                </c:pt>
                <c:pt idx="13307">
                  <c:v>2020-02-09 11:00:00+00:00</c:v>
                </c:pt>
                <c:pt idx="13308">
                  <c:v>2020-02-09 12:00:00+00:00</c:v>
                </c:pt>
                <c:pt idx="13309">
                  <c:v>2020-02-09 13:00:00+00:00</c:v>
                </c:pt>
                <c:pt idx="13310">
                  <c:v>2020-02-09 14:00:00+00:00</c:v>
                </c:pt>
                <c:pt idx="13311">
                  <c:v>2020-02-09 15:00:00+00:00</c:v>
                </c:pt>
                <c:pt idx="13312">
                  <c:v>2020-02-09 16:00:00+00:00</c:v>
                </c:pt>
                <c:pt idx="13313">
                  <c:v>2020-02-09 17:00:00+00:00</c:v>
                </c:pt>
                <c:pt idx="13314">
                  <c:v>2020-02-09 18:00:00+00:00</c:v>
                </c:pt>
                <c:pt idx="13315">
                  <c:v>2020-02-09 19:00:00+00:00</c:v>
                </c:pt>
                <c:pt idx="13316">
                  <c:v>2020-02-09 20:00:00+00:00</c:v>
                </c:pt>
                <c:pt idx="13317">
                  <c:v>2020-02-09 21:00:00+00:00</c:v>
                </c:pt>
                <c:pt idx="13318">
                  <c:v>2020-02-09 22:00:00+00:00</c:v>
                </c:pt>
                <c:pt idx="13319">
                  <c:v>2020-02-09 23:00:00+00:00</c:v>
                </c:pt>
                <c:pt idx="13320">
                  <c:v>2020-02-10 00:00:00+00:00</c:v>
                </c:pt>
                <c:pt idx="13321">
                  <c:v>2020-02-10 01:00:00+00:00</c:v>
                </c:pt>
                <c:pt idx="13322">
                  <c:v>2020-02-10 02:00:00+00:00</c:v>
                </c:pt>
                <c:pt idx="13323">
                  <c:v>2020-02-10 03:00:00+00:00</c:v>
                </c:pt>
                <c:pt idx="13324">
                  <c:v>2020-02-10 04:00:00+00:00</c:v>
                </c:pt>
                <c:pt idx="13325">
                  <c:v>2020-02-10 05:00:00+00:00</c:v>
                </c:pt>
                <c:pt idx="13326">
                  <c:v>2020-02-10 06:00:00+00:00</c:v>
                </c:pt>
                <c:pt idx="13327">
                  <c:v>2020-02-10 07:00:00+00:00</c:v>
                </c:pt>
                <c:pt idx="13328">
                  <c:v>2020-02-10 08:00:00+00:00</c:v>
                </c:pt>
                <c:pt idx="13329">
                  <c:v>2020-02-10 09:00:00+00:00</c:v>
                </c:pt>
                <c:pt idx="13330">
                  <c:v>2020-02-10 10:00:00+00:00</c:v>
                </c:pt>
                <c:pt idx="13331">
                  <c:v>2020-02-10 11:00:00+00:00</c:v>
                </c:pt>
                <c:pt idx="13332">
                  <c:v>2020-02-10 12:00:00+00:00</c:v>
                </c:pt>
                <c:pt idx="13333">
                  <c:v>2020-02-10 13:00:00+00:00</c:v>
                </c:pt>
                <c:pt idx="13334">
                  <c:v>2020-02-10 14:00:00+00:00</c:v>
                </c:pt>
                <c:pt idx="13335">
                  <c:v>2020-02-10 15:00:00+00:00</c:v>
                </c:pt>
                <c:pt idx="13336">
                  <c:v>2020-02-10 16:00:00+00:00</c:v>
                </c:pt>
                <c:pt idx="13337">
                  <c:v>2020-02-10 17:00:00+00:00</c:v>
                </c:pt>
                <c:pt idx="13338">
                  <c:v>2020-02-10 18:00:00+00:00</c:v>
                </c:pt>
                <c:pt idx="13339">
                  <c:v>2020-02-10 19:00:00+00:00</c:v>
                </c:pt>
                <c:pt idx="13340">
                  <c:v>2020-02-10 20:00:00+00:00</c:v>
                </c:pt>
                <c:pt idx="13341">
                  <c:v>2020-02-10 21:00:00+00:00</c:v>
                </c:pt>
                <c:pt idx="13342">
                  <c:v>2020-02-10 22:00:00+00:00</c:v>
                </c:pt>
                <c:pt idx="13343">
                  <c:v>2020-02-10 23:00:00+00:00</c:v>
                </c:pt>
                <c:pt idx="13344">
                  <c:v>2020-02-11 00:00:00+00:00</c:v>
                </c:pt>
                <c:pt idx="13345">
                  <c:v>2020-02-11 01:00:00+00:00</c:v>
                </c:pt>
                <c:pt idx="13346">
                  <c:v>2020-02-11 02:00:00+00:00</c:v>
                </c:pt>
                <c:pt idx="13347">
                  <c:v>2020-02-11 03:00:00+00:00</c:v>
                </c:pt>
                <c:pt idx="13348">
                  <c:v>2020-02-11 04:00:00+00:00</c:v>
                </c:pt>
                <c:pt idx="13349">
                  <c:v>2020-02-11 05:00:00+00:00</c:v>
                </c:pt>
                <c:pt idx="13350">
                  <c:v>2020-02-11 06:00:00+00:00</c:v>
                </c:pt>
                <c:pt idx="13351">
                  <c:v>2020-02-11 07:00:00+00:00</c:v>
                </c:pt>
                <c:pt idx="13352">
                  <c:v>2020-02-11 08:00:00+00:00</c:v>
                </c:pt>
                <c:pt idx="13353">
                  <c:v>2020-02-11 09:00:00+00:00</c:v>
                </c:pt>
                <c:pt idx="13354">
                  <c:v>2020-02-11 10:00:00+00:00</c:v>
                </c:pt>
                <c:pt idx="13355">
                  <c:v>2020-02-11 11:00:00+00:00</c:v>
                </c:pt>
                <c:pt idx="13356">
                  <c:v>2020-02-11 12:00:00+00:00</c:v>
                </c:pt>
                <c:pt idx="13357">
                  <c:v>2020-02-11 13:00:00+00:00</c:v>
                </c:pt>
                <c:pt idx="13358">
                  <c:v>2020-02-11 14:00:00+00:00</c:v>
                </c:pt>
                <c:pt idx="13359">
                  <c:v>2020-02-11 15:00:00+00:00</c:v>
                </c:pt>
                <c:pt idx="13360">
                  <c:v>2020-02-11 16:00:00+00:00</c:v>
                </c:pt>
                <c:pt idx="13361">
                  <c:v>2020-02-11 17:00:00+00:00</c:v>
                </c:pt>
                <c:pt idx="13362">
                  <c:v>2020-02-11 18:00:00+00:00</c:v>
                </c:pt>
                <c:pt idx="13363">
                  <c:v>2020-02-11 19:00:00+00:00</c:v>
                </c:pt>
                <c:pt idx="13364">
                  <c:v>2020-02-11 20:00:00+00:00</c:v>
                </c:pt>
                <c:pt idx="13365">
                  <c:v>2020-02-11 21:00:00+00:00</c:v>
                </c:pt>
                <c:pt idx="13366">
                  <c:v>2020-02-11 22:00:00+00:00</c:v>
                </c:pt>
                <c:pt idx="13367">
                  <c:v>2020-02-11 23:00:00+00:00</c:v>
                </c:pt>
                <c:pt idx="13368">
                  <c:v>2020-02-12 00:00:00+00:00</c:v>
                </c:pt>
                <c:pt idx="13369">
                  <c:v>2020-02-12 01:00:00+00:00</c:v>
                </c:pt>
                <c:pt idx="13370">
                  <c:v>2020-02-12 02:00:00+00:00</c:v>
                </c:pt>
                <c:pt idx="13371">
                  <c:v>2020-02-12 03:00:00+00:00</c:v>
                </c:pt>
                <c:pt idx="13372">
                  <c:v>2020-02-12 04:00:00+00:00</c:v>
                </c:pt>
                <c:pt idx="13373">
                  <c:v>2020-02-12 05:00:00+00:00</c:v>
                </c:pt>
                <c:pt idx="13374">
                  <c:v>2020-02-12 06:00:00+00:00</c:v>
                </c:pt>
                <c:pt idx="13375">
                  <c:v>2020-02-12 07:00:00+00:00</c:v>
                </c:pt>
                <c:pt idx="13376">
                  <c:v>2020-02-12 08:00:00+00:00</c:v>
                </c:pt>
                <c:pt idx="13377">
                  <c:v>2020-02-12 09:00:00+00:00</c:v>
                </c:pt>
                <c:pt idx="13378">
                  <c:v>2020-02-12 10:00:00+00:00</c:v>
                </c:pt>
                <c:pt idx="13379">
                  <c:v>2020-02-12 11:00:00+00:00</c:v>
                </c:pt>
                <c:pt idx="13380">
                  <c:v>2020-02-12 12:00:00+00:00</c:v>
                </c:pt>
                <c:pt idx="13381">
                  <c:v>2020-02-12 13:00:00+00:00</c:v>
                </c:pt>
                <c:pt idx="13382">
                  <c:v>2020-02-12 14:00:00+00:00</c:v>
                </c:pt>
                <c:pt idx="13383">
                  <c:v>2020-02-12 15:00:00+00:00</c:v>
                </c:pt>
                <c:pt idx="13384">
                  <c:v>2020-02-12 16:00:00+00:00</c:v>
                </c:pt>
                <c:pt idx="13385">
                  <c:v>2020-02-12 17:00:00+00:00</c:v>
                </c:pt>
                <c:pt idx="13386">
                  <c:v>2020-02-12 18:00:00+00:00</c:v>
                </c:pt>
                <c:pt idx="13387">
                  <c:v>2020-02-12 19:00:00+00:00</c:v>
                </c:pt>
                <c:pt idx="13388">
                  <c:v>2020-02-12 20:00:00+00:00</c:v>
                </c:pt>
                <c:pt idx="13389">
                  <c:v>2020-02-12 21:00:00+00:00</c:v>
                </c:pt>
                <c:pt idx="13390">
                  <c:v>2020-02-12 22:00:00+00:00</c:v>
                </c:pt>
                <c:pt idx="13391">
                  <c:v>2020-02-12 23:00:00+00:00</c:v>
                </c:pt>
                <c:pt idx="13392">
                  <c:v>2020-02-13 00:00:00+00:00</c:v>
                </c:pt>
                <c:pt idx="13393">
                  <c:v>2020-02-13 01:00:00+00:00</c:v>
                </c:pt>
                <c:pt idx="13394">
                  <c:v>2020-02-13 02:00:00+00:00</c:v>
                </c:pt>
                <c:pt idx="13395">
                  <c:v>2020-02-13 03:00:00+00:00</c:v>
                </c:pt>
                <c:pt idx="13396">
                  <c:v>2020-02-13 04:00:00+00:00</c:v>
                </c:pt>
                <c:pt idx="13397">
                  <c:v>2020-02-13 05:00:00+00:00</c:v>
                </c:pt>
                <c:pt idx="13398">
                  <c:v>2020-02-13 06:00:00+00:00</c:v>
                </c:pt>
                <c:pt idx="13399">
                  <c:v>2020-02-13 07:00:00+00:00</c:v>
                </c:pt>
                <c:pt idx="13400">
                  <c:v>2020-02-13 08:00:00+00:00</c:v>
                </c:pt>
                <c:pt idx="13401">
                  <c:v>2020-02-13 09:00:00+00:00</c:v>
                </c:pt>
                <c:pt idx="13402">
                  <c:v>2020-02-13 10:00:00+00:00</c:v>
                </c:pt>
                <c:pt idx="13403">
                  <c:v>2020-02-13 11:00:00+00:00</c:v>
                </c:pt>
                <c:pt idx="13404">
                  <c:v>2020-02-13 12:00:00+00:00</c:v>
                </c:pt>
                <c:pt idx="13405">
                  <c:v>2020-02-13 13:00:00+00:00</c:v>
                </c:pt>
                <c:pt idx="13406">
                  <c:v>2020-02-13 14:00:00+00:00</c:v>
                </c:pt>
                <c:pt idx="13407">
                  <c:v>2020-02-13 15:00:00+00:00</c:v>
                </c:pt>
                <c:pt idx="13408">
                  <c:v>2020-02-13 16:00:00+00:00</c:v>
                </c:pt>
                <c:pt idx="13409">
                  <c:v>2020-02-13 17:00:00+00:00</c:v>
                </c:pt>
                <c:pt idx="13410">
                  <c:v>2020-02-13 18:00:00+00:00</c:v>
                </c:pt>
                <c:pt idx="13411">
                  <c:v>2020-02-13 19:00:00+00:00</c:v>
                </c:pt>
                <c:pt idx="13412">
                  <c:v>2020-02-13 20:00:00+00:00</c:v>
                </c:pt>
                <c:pt idx="13413">
                  <c:v>2020-02-13 21:00:00+00:00</c:v>
                </c:pt>
                <c:pt idx="13414">
                  <c:v>2020-02-13 22:00:00+00:00</c:v>
                </c:pt>
                <c:pt idx="13415">
                  <c:v>2020-02-13 23:00:00+00:00</c:v>
                </c:pt>
                <c:pt idx="13416">
                  <c:v>2020-02-14 00:00:00+00:00</c:v>
                </c:pt>
                <c:pt idx="13417">
                  <c:v>2020-02-14 01:00:00+00:00</c:v>
                </c:pt>
                <c:pt idx="13418">
                  <c:v>2020-02-14 02:00:00+00:00</c:v>
                </c:pt>
                <c:pt idx="13419">
                  <c:v>2020-02-14 03:00:00+00:00</c:v>
                </c:pt>
                <c:pt idx="13420">
                  <c:v>2020-02-14 04:00:00+00:00</c:v>
                </c:pt>
                <c:pt idx="13421">
                  <c:v>2020-02-14 05:00:00+00:00</c:v>
                </c:pt>
                <c:pt idx="13422">
                  <c:v>2020-02-14 06:00:00+00:00</c:v>
                </c:pt>
                <c:pt idx="13423">
                  <c:v>2020-02-14 07:00:00+00:00</c:v>
                </c:pt>
                <c:pt idx="13424">
                  <c:v>2020-02-14 08:00:00+00:00</c:v>
                </c:pt>
                <c:pt idx="13425">
                  <c:v>2020-02-14 09:00:00+00:00</c:v>
                </c:pt>
                <c:pt idx="13426">
                  <c:v>2020-02-14 10:00:00+00:00</c:v>
                </c:pt>
                <c:pt idx="13427">
                  <c:v>2020-02-14 11:00:00+00:00</c:v>
                </c:pt>
                <c:pt idx="13428">
                  <c:v>2020-02-14 12:00:00+00:00</c:v>
                </c:pt>
                <c:pt idx="13429">
                  <c:v>2020-02-14 13:00:00+00:00</c:v>
                </c:pt>
                <c:pt idx="13430">
                  <c:v>2020-02-14 14:00:00+00:00</c:v>
                </c:pt>
                <c:pt idx="13431">
                  <c:v>2020-02-14 15:00:00+00:00</c:v>
                </c:pt>
                <c:pt idx="13432">
                  <c:v>2020-02-14 16:00:00+00:00</c:v>
                </c:pt>
                <c:pt idx="13433">
                  <c:v>2020-02-14 17:00:00+00:00</c:v>
                </c:pt>
                <c:pt idx="13434">
                  <c:v>2020-02-14 18:00:00+00:00</c:v>
                </c:pt>
                <c:pt idx="13435">
                  <c:v>2020-02-14 19:00:00+00:00</c:v>
                </c:pt>
                <c:pt idx="13436">
                  <c:v>2020-02-14 20:00:00+00:00</c:v>
                </c:pt>
                <c:pt idx="13437">
                  <c:v>2020-02-14 21:00:00+00:00</c:v>
                </c:pt>
                <c:pt idx="13438">
                  <c:v>2020-02-14 22:00:00+00:00</c:v>
                </c:pt>
                <c:pt idx="13439">
                  <c:v>2020-02-14 23:00:00+00:00</c:v>
                </c:pt>
                <c:pt idx="13440">
                  <c:v>2020-02-15 00:00:00+00:00</c:v>
                </c:pt>
                <c:pt idx="13441">
                  <c:v>2020-02-15 01:00:00+00:00</c:v>
                </c:pt>
                <c:pt idx="13442">
                  <c:v>2020-02-15 02:00:00+00:00</c:v>
                </c:pt>
                <c:pt idx="13443">
                  <c:v>2020-02-15 03:00:00+00:00</c:v>
                </c:pt>
                <c:pt idx="13444">
                  <c:v>2020-02-15 04:00:00+00:00</c:v>
                </c:pt>
                <c:pt idx="13445">
                  <c:v>2020-02-15 05:00:00+00:00</c:v>
                </c:pt>
                <c:pt idx="13446">
                  <c:v>2020-02-15 06:00:00+00:00</c:v>
                </c:pt>
                <c:pt idx="13447">
                  <c:v>2020-02-15 07:00:00+00:00</c:v>
                </c:pt>
                <c:pt idx="13448">
                  <c:v>2020-02-15 08:00:00+00:00</c:v>
                </c:pt>
                <c:pt idx="13449">
                  <c:v>2020-02-15 09:00:00+00:00</c:v>
                </c:pt>
                <c:pt idx="13450">
                  <c:v>2020-02-15 10:00:00+00:00</c:v>
                </c:pt>
                <c:pt idx="13451">
                  <c:v>2020-02-15 11:00:00+00:00</c:v>
                </c:pt>
                <c:pt idx="13452">
                  <c:v>2020-02-15 12:00:00+00:00</c:v>
                </c:pt>
                <c:pt idx="13453">
                  <c:v>2020-02-15 13:00:00+00:00</c:v>
                </c:pt>
                <c:pt idx="13454">
                  <c:v>2020-02-15 14:00:00+00:00</c:v>
                </c:pt>
                <c:pt idx="13455">
                  <c:v>2020-02-15 15:00:00+00:00</c:v>
                </c:pt>
                <c:pt idx="13456">
                  <c:v>2020-02-15 16:00:00+00:00</c:v>
                </c:pt>
                <c:pt idx="13457">
                  <c:v>2020-02-15 17:00:00+00:00</c:v>
                </c:pt>
                <c:pt idx="13458">
                  <c:v>2020-02-15 18:00:00+00:00</c:v>
                </c:pt>
                <c:pt idx="13459">
                  <c:v>2020-02-15 19:00:00+00:00</c:v>
                </c:pt>
                <c:pt idx="13460">
                  <c:v>2020-02-15 20:00:00+00:00</c:v>
                </c:pt>
                <c:pt idx="13461">
                  <c:v>2020-02-15 21:00:00+00:00</c:v>
                </c:pt>
                <c:pt idx="13462">
                  <c:v>2020-02-15 22:00:00+00:00</c:v>
                </c:pt>
                <c:pt idx="13463">
                  <c:v>2020-02-15 23:00:00+00:00</c:v>
                </c:pt>
                <c:pt idx="13464">
                  <c:v>2020-02-16 00:00:00+00:00</c:v>
                </c:pt>
                <c:pt idx="13465">
                  <c:v>2020-02-16 01:00:00+00:00</c:v>
                </c:pt>
                <c:pt idx="13466">
                  <c:v>2020-02-16 02:00:00+00:00</c:v>
                </c:pt>
                <c:pt idx="13467">
                  <c:v>2020-02-16 03:00:00+00:00</c:v>
                </c:pt>
                <c:pt idx="13468">
                  <c:v>2020-02-16 04:00:00+00:00</c:v>
                </c:pt>
                <c:pt idx="13469">
                  <c:v>2020-02-16 05:00:00+00:00</c:v>
                </c:pt>
                <c:pt idx="13470">
                  <c:v>2020-02-16 06:00:00+00:00</c:v>
                </c:pt>
                <c:pt idx="13471">
                  <c:v>2020-02-16 07:00:00+00:00</c:v>
                </c:pt>
                <c:pt idx="13472">
                  <c:v>2020-02-16 08:00:00+00:00</c:v>
                </c:pt>
                <c:pt idx="13473">
                  <c:v>2020-02-16 09:00:00+00:00</c:v>
                </c:pt>
                <c:pt idx="13474">
                  <c:v>2020-02-16 10:00:00+00:00</c:v>
                </c:pt>
                <c:pt idx="13475">
                  <c:v>2020-02-16 11:00:00+00:00</c:v>
                </c:pt>
                <c:pt idx="13476">
                  <c:v>2020-02-16 12:00:00+00:00</c:v>
                </c:pt>
                <c:pt idx="13477">
                  <c:v>2020-02-16 13:00:00+00:00</c:v>
                </c:pt>
                <c:pt idx="13478">
                  <c:v>2020-02-16 14:00:00+00:00</c:v>
                </c:pt>
                <c:pt idx="13479">
                  <c:v>2020-02-16 15:00:00+00:00</c:v>
                </c:pt>
                <c:pt idx="13480">
                  <c:v>2020-02-16 16:00:00+00:00</c:v>
                </c:pt>
                <c:pt idx="13481">
                  <c:v>2020-02-16 17:00:00+00:00</c:v>
                </c:pt>
                <c:pt idx="13482">
                  <c:v>2020-02-16 18:00:00+00:00</c:v>
                </c:pt>
                <c:pt idx="13483">
                  <c:v>2020-02-16 19:00:00+00:00</c:v>
                </c:pt>
                <c:pt idx="13484">
                  <c:v>2020-02-16 20:00:00+00:00</c:v>
                </c:pt>
                <c:pt idx="13485">
                  <c:v>2020-02-16 21:00:00+00:00</c:v>
                </c:pt>
                <c:pt idx="13486">
                  <c:v>2020-02-16 22:00:00+00:00</c:v>
                </c:pt>
                <c:pt idx="13487">
                  <c:v>2020-02-16 23:00:00+00:00</c:v>
                </c:pt>
                <c:pt idx="13488">
                  <c:v>2020-02-17 00:00:00+00:00</c:v>
                </c:pt>
                <c:pt idx="13489">
                  <c:v>2020-02-17 01:00:00+00:00</c:v>
                </c:pt>
                <c:pt idx="13490">
                  <c:v>2020-02-17 02:00:00+00:00</c:v>
                </c:pt>
                <c:pt idx="13491">
                  <c:v>2020-02-17 03:00:00+00:00</c:v>
                </c:pt>
                <c:pt idx="13492">
                  <c:v>2020-02-17 04:00:00+00:00</c:v>
                </c:pt>
                <c:pt idx="13493">
                  <c:v>2020-02-17 05:00:00+00:00</c:v>
                </c:pt>
                <c:pt idx="13494">
                  <c:v>2020-02-17 06:00:00+00:00</c:v>
                </c:pt>
                <c:pt idx="13495">
                  <c:v>2020-02-17 07:00:00+00:00</c:v>
                </c:pt>
                <c:pt idx="13496">
                  <c:v>2020-02-17 08:00:00+00:00</c:v>
                </c:pt>
                <c:pt idx="13497">
                  <c:v>2020-02-17 09:00:00+00:00</c:v>
                </c:pt>
                <c:pt idx="13498">
                  <c:v>2020-02-17 10:00:00+00:00</c:v>
                </c:pt>
                <c:pt idx="13499">
                  <c:v>2020-02-17 11:00:00+00:00</c:v>
                </c:pt>
                <c:pt idx="13500">
                  <c:v>2020-02-17 12:00:00+00:00</c:v>
                </c:pt>
                <c:pt idx="13501">
                  <c:v>2020-02-17 13:00:00+00:00</c:v>
                </c:pt>
                <c:pt idx="13502">
                  <c:v>2020-02-17 14:00:00+00:00</c:v>
                </c:pt>
                <c:pt idx="13503">
                  <c:v>2020-02-17 15:00:00+00:00</c:v>
                </c:pt>
                <c:pt idx="13504">
                  <c:v>2020-02-17 16:00:00+00:00</c:v>
                </c:pt>
                <c:pt idx="13505">
                  <c:v>2020-02-17 17:00:00+00:00</c:v>
                </c:pt>
                <c:pt idx="13506">
                  <c:v>2020-02-17 18:00:00+00:00</c:v>
                </c:pt>
                <c:pt idx="13507">
                  <c:v>2020-02-17 19:00:00+00:00</c:v>
                </c:pt>
                <c:pt idx="13508">
                  <c:v>2020-02-17 20:00:00+00:00</c:v>
                </c:pt>
                <c:pt idx="13509">
                  <c:v>2020-02-17 21:00:00+00:00</c:v>
                </c:pt>
                <c:pt idx="13510">
                  <c:v>2020-02-17 22:00:00+00:00</c:v>
                </c:pt>
                <c:pt idx="13511">
                  <c:v>2020-02-17 23:00:00+00:00</c:v>
                </c:pt>
                <c:pt idx="13512">
                  <c:v>2020-02-18 00:00:00+00:00</c:v>
                </c:pt>
                <c:pt idx="13513">
                  <c:v>2020-02-18 01:00:00+00:00</c:v>
                </c:pt>
                <c:pt idx="13514">
                  <c:v>2020-02-18 02:00:00+00:00</c:v>
                </c:pt>
                <c:pt idx="13515">
                  <c:v>2020-02-18 03:00:00+00:00</c:v>
                </c:pt>
                <c:pt idx="13516">
                  <c:v>2020-02-18 04:00:00+00:00</c:v>
                </c:pt>
                <c:pt idx="13517">
                  <c:v>2020-02-18 05:00:00+00:00</c:v>
                </c:pt>
                <c:pt idx="13518">
                  <c:v>2020-02-18 06:00:00+00:00</c:v>
                </c:pt>
                <c:pt idx="13519">
                  <c:v>2020-02-18 07:00:00+00:00</c:v>
                </c:pt>
                <c:pt idx="13520">
                  <c:v>2020-02-18 08:00:00+00:00</c:v>
                </c:pt>
                <c:pt idx="13521">
                  <c:v>2020-02-18 09:00:00+00:00</c:v>
                </c:pt>
                <c:pt idx="13522">
                  <c:v>2020-02-18 10:00:00+00:00</c:v>
                </c:pt>
                <c:pt idx="13523">
                  <c:v>2020-02-18 11:00:00+00:00</c:v>
                </c:pt>
                <c:pt idx="13524">
                  <c:v>2020-02-18 12:00:00+00:00</c:v>
                </c:pt>
                <c:pt idx="13525">
                  <c:v>2020-02-18 13:00:00+00:00</c:v>
                </c:pt>
                <c:pt idx="13526">
                  <c:v>2020-02-18 14:00:00+00:00</c:v>
                </c:pt>
                <c:pt idx="13527">
                  <c:v>2020-02-18 15:00:00+00:00</c:v>
                </c:pt>
                <c:pt idx="13528">
                  <c:v>2020-02-18 16:00:00+00:00</c:v>
                </c:pt>
                <c:pt idx="13529">
                  <c:v>2020-02-18 17:00:00+00:00</c:v>
                </c:pt>
                <c:pt idx="13530">
                  <c:v>2020-02-18 18:00:00+00:00</c:v>
                </c:pt>
                <c:pt idx="13531">
                  <c:v>2020-02-18 19:00:00+00:00</c:v>
                </c:pt>
                <c:pt idx="13532">
                  <c:v>2020-02-18 20:00:00+00:00</c:v>
                </c:pt>
                <c:pt idx="13533">
                  <c:v>2020-02-18 21:00:00+00:00</c:v>
                </c:pt>
                <c:pt idx="13534">
                  <c:v>2020-02-18 22:00:00+00:00</c:v>
                </c:pt>
                <c:pt idx="13535">
                  <c:v>2020-02-18 23:00:00+00:00</c:v>
                </c:pt>
                <c:pt idx="13536">
                  <c:v>2020-02-19 00:00:00+00:00</c:v>
                </c:pt>
                <c:pt idx="13537">
                  <c:v>2020-02-19 01:00:00+00:00</c:v>
                </c:pt>
                <c:pt idx="13538">
                  <c:v>2020-02-19 02:00:00+00:00</c:v>
                </c:pt>
                <c:pt idx="13539">
                  <c:v>2020-02-19 03:00:00+00:00</c:v>
                </c:pt>
                <c:pt idx="13540">
                  <c:v>2020-02-19 04:00:00+00:00</c:v>
                </c:pt>
                <c:pt idx="13541">
                  <c:v>2020-02-19 05:00:00+00:00</c:v>
                </c:pt>
                <c:pt idx="13542">
                  <c:v>2020-02-19 06:00:00+00:00</c:v>
                </c:pt>
                <c:pt idx="13543">
                  <c:v>2020-02-19 07:00:00+00:00</c:v>
                </c:pt>
                <c:pt idx="13544">
                  <c:v>2020-02-19 08:00:00+00:00</c:v>
                </c:pt>
                <c:pt idx="13545">
                  <c:v>2020-02-19 09:00:00+00:00</c:v>
                </c:pt>
                <c:pt idx="13546">
                  <c:v>2020-02-19 10:00:00+00:00</c:v>
                </c:pt>
                <c:pt idx="13547">
                  <c:v>2020-02-19 11:00:00+00:00</c:v>
                </c:pt>
                <c:pt idx="13548">
                  <c:v>2020-02-19 12:00:00+00:00</c:v>
                </c:pt>
                <c:pt idx="13549">
                  <c:v>2020-02-19 13:00:00+00:00</c:v>
                </c:pt>
                <c:pt idx="13550">
                  <c:v>2020-02-19 14:00:00+00:00</c:v>
                </c:pt>
                <c:pt idx="13551">
                  <c:v>2020-02-19 15:00:00+00:00</c:v>
                </c:pt>
                <c:pt idx="13552">
                  <c:v>2020-02-19 16:00:00+00:00</c:v>
                </c:pt>
                <c:pt idx="13553">
                  <c:v>2020-02-19 17:00:00+00:00</c:v>
                </c:pt>
                <c:pt idx="13554">
                  <c:v>2020-02-19 18:00:00+00:00</c:v>
                </c:pt>
                <c:pt idx="13555">
                  <c:v>2020-02-19 19:00:00+00:00</c:v>
                </c:pt>
                <c:pt idx="13556">
                  <c:v>2020-02-19 20:00:00+00:00</c:v>
                </c:pt>
                <c:pt idx="13557">
                  <c:v>2020-02-19 21:00:00+00:00</c:v>
                </c:pt>
                <c:pt idx="13558">
                  <c:v>2020-02-19 22:00:00+00:00</c:v>
                </c:pt>
                <c:pt idx="13559">
                  <c:v>2020-02-19 23:00:00+00:00</c:v>
                </c:pt>
                <c:pt idx="13560">
                  <c:v>2020-02-20 00:00:00+00:00</c:v>
                </c:pt>
                <c:pt idx="13561">
                  <c:v>2020-02-20 01:00:00+00:00</c:v>
                </c:pt>
                <c:pt idx="13562">
                  <c:v>2020-02-20 02:00:00+00:00</c:v>
                </c:pt>
                <c:pt idx="13563">
                  <c:v>2020-02-20 03:00:00+00:00</c:v>
                </c:pt>
                <c:pt idx="13564">
                  <c:v>2020-02-20 04:00:00+00:00</c:v>
                </c:pt>
                <c:pt idx="13565">
                  <c:v>2020-02-20 05:00:00+00:00</c:v>
                </c:pt>
                <c:pt idx="13566">
                  <c:v>2020-02-20 06:00:00+00:00</c:v>
                </c:pt>
                <c:pt idx="13567">
                  <c:v>2020-02-20 07:00:00+00:00</c:v>
                </c:pt>
                <c:pt idx="13568">
                  <c:v>2020-02-20 08:00:00+00:00</c:v>
                </c:pt>
                <c:pt idx="13569">
                  <c:v>2020-02-20 09:00:00+00:00</c:v>
                </c:pt>
                <c:pt idx="13570">
                  <c:v>2020-02-20 10:00:00+00:00</c:v>
                </c:pt>
                <c:pt idx="13571">
                  <c:v>2020-02-20 11:00:00+00:00</c:v>
                </c:pt>
                <c:pt idx="13572">
                  <c:v>2020-02-20 12:00:00+00:00</c:v>
                </c:pt>
                <c:pt idx="13573">
                  <c:v>2020-02-20 13:00:00+00:00</c:v>
                </c:pt>
                <c:pt idx="13574">
                  <c:v>2020-02-20 14:00:00+00:00</c:v>
                </c:pt>
                <c:pt idx="13575">
                  <c:v>2020-02-20 15:00:00+00:00</c:v>
                </c:pt>
                <c:pt idx="13576">
                  <c:v>2020-02-20 16:00:00+00:00</c:v>
                </c:pt>
                <c:pt idx="13577">
                  <c:v>2020-02-20 17:00:00+00:00</c:v>
                </c:pt>
                <c:pt idx="13578">
                  <c:v>2020-02-20 18:00:00+00:00</c:v>
                </c:pt>
                <c:pt idx="13579">
                  <c:v>2020-02-20 19:00:00+00:00</c:v>
                </c:pt>
                <c:pt idx="13580">
                  <c:v>2020-02-20 20:00:00+00:00</c:v>
                </c:pt>
                <c:pt idx="13581">
                  <c:v>2020-02-20 21:00:00+00:00</c:v>
                </c:pt>
                <c:pt idx="13582">
                  <c:v>2020-02-20 22:00:00+00:00</c:v>
                </c:pt>
                <c:pt idx="13583">
                  <c:v>2020-02-20 23:00:00+00:00</c:v>
                </c:pt>
                <c:pt idx="13584">
                  <c:v>2020-02-21 00:00:00+00:00</c:v>
                </c:pt>
                <c:pt idx="13585">
                  <c:v>2020-02-21 01:00:00+00:00</c:v>
                </c:pt>
                <c:pt idx="13586">
                  <c:v>2020-02-21 02:00:00+00:00</c:v>
                </c:pt>
                <c:pt idx="13587">
                  <c:v>2020-02-21 03:00:00+00:00</c:v>
                </c:pt>
                <c:pt idx="13588">
                  <c:v>2020-02-21 04:00:00+00:00</c:v>
                </c:pt>
                <c:pt idx="13589">
                  <c:v>2020-02-21 05:00:00+00:00</c:v>
                </c:pt>
                <c:pt idx="13590">
                  <c:v>2020-02-21 06:00:00+00:00</c:v>
                </c:pt>
                <c:pt idx="13591">
                  <c:v>2020-02-21 07:00:00+00:00</c:v>
                </c:pt>
                <c:pt idx="13592">
                  <c:v>2020-02-21 08:00:00+00:00</c:v>
                </c:pt>
                <c:pt idx="13593">
                  <c:v>2020-02-21 09:00:00+00:00</c:v>
                </c:pt>
                <c:pt idx="13594">
                  <c:v>2020-02-21 10:00:00+00:00</c:v>
                </c:pt>
                <c:pt idx="13595">
                  <c:v>2020-02-21 11:00:00+00:00</c:v>
                </c:pt>
                <c:pt idx="13596">
                  <c:v>2020-02-21 12:00:00+00:00</c:v>
                </c:pt>
                <c:pt idx="13597">
                  <c:v>2020-02-21 13:00:00+00:00</c:v>
                </c:pt>
                <c:pt idx="13598">
                  <c:v>2020-02-21 14:00:00+00:00</c:v>
                </c:pt>
                <c:pt idx="13599">
                  <c:v>2020-02-21 15:00:00+00:00</c:v>
                </c:pt>
                <c:pt idx="13600">
                  <c:v>2020-02-21 16:00:00+00:00</c:v>
                </c:pt>
                <c:pt idx="13601">
                  <c:v>2020-02-21 17:00:00+00:00</c:v>
                </c:pt>
                <c:pt idx="13602">
                  <c:v>2020-02-21 18:00:00+00:00</c:v>
                </c:pt>
                <c:pt idx="13603">
                  <c:v>2020-02-21 19:00:00+00:00</c:v>
                </c:pt>
                <c:pt idx="13604">
                  <c:v>2020-02-21 20:00:00+00:00</c:v>
                </c:pt>
                <c:pt idx="13605">
                  <c:v>2020-02-21 21:00:00+00:00</c:v>
                </c:pt>
                <c:pt idx="13606">
                  <c:v>2020-02-21 22:00:00+00:00</c:v>
                </c:pt>
                <c:pt idx="13607">
                  <c:v>2020-02-21 23:00:00+00:00</c:v>
                </c:pt>
                <c:pt idx="13608">
                  <c:v>2020-02-22 00:00:00+00:00</c:v>
                </c:pt>
                <c:pt idx="13609">
                  <c:v>2020-02-22 01:00:00+00:00</c:v>
                </c:pt>
                <c:pt idx="13610">
                  <c:v>2020-02-22 02:00:00+00:00</c:v>
                </c:pt>
                <c:pt idx="13611">
                  <c:v>2020-02-22 03:00:00+00:00</c:v>
                </c:pt>
                <c:pt idx="13612">
                  <c:v>2020-02-22 04:00:00+00:00</c:v>
                </c:pt>
                <c:pt idx="13613">
                  <c:v>2020-02-22 05:00:00+00:00</c:v>
                </c:pt>
                <c:pt idx="13614">
                  <c:v>2020-02-22 06:00:00+00:00</c:v>
                </c:pt>
                <c:pt idx="13615">
                  <c:v>2020-02-22 07:00:00+00:00</c:v>
                </c:pt>
                <c:pt idx="13616">
                  <c:v>2020-02-22 08:00:00+00:00</c:v>
                </c:pt>
                <c:pt idx="13617">
                  <c:v>2020-02-22 09:00:00+00:00</c:v>
                </c:pt>
                <c:pt idx="13618">
                  <c:v>2020-02-22 10:00:00+00:00</c:v>
                </c:pt>
                <c:pt idx="13619">
                  <c:v>2020-02-22 11:00:00+00:00</c:v>
                </c:pt>
                <c:pt idx="13620">
                  <c:v>2020-02-22 12:00:00+00:00</c:v>
                </c:pt>
                <c:pt idx="13621">
                  <c:v>2020-02-22 13:00:00+00:00</c:v>
                </c:pt>
                <c:pt idx="13622">
                  <c:v>2020-02-22 14:00:00+00:00</c:v>
                </c:pt>
                <c:pt idx="13623">
                  <c:v>2020-02-22 15:00:00+00:00</c:v>
                </c:pt>
                <c:pt idx="13624">
                  <c:v>2020-02-22 16:00:00+00:00</c:v>
                </c:pt>
                <c:pt idx="13625">
                  <c:v>2020-02-22 17:00:00+00:00</c:v>
                </c:pt>
                <c:pt idx="13626">
                  <c:v>2020-02-22 18:00:00+00:00</c:v>
                </c:pt>
                <c:pt idx="13627">
                  <c:v>2020-02-22 19:00:00+00:00</c:v>
                </c:pt>
                <c:pt idx="13628">
                  <c:v>2020-02-22 20:00:00+00:00</c:v>
                </c:pt>
                <c:pt idx="13629">
                  <c:v>2020-02-22 21:00:00+00:00</c:v>
                </c:pt>
                <c:pt idx="13630">
                  <c:v>2020-02-22 22:00:00+00:00</c:v>
                </c:pt>
                <c:pt idx="13631">
                  <c:v>2020-02-22 23:00:00+00:00</c:v>
                </c:pt>
                <c:pt idx="13632">
                  <c:v>2020-02-23 00:00:00+00:00</c:v>
                </c:pt>
                <c:pt idx="13633">
                  <c:v>2020-02-23 01:00:00+00:00</c:v>
                </c:pt>
                <c:pt idx="13634">
                  <c:v>2020-02-23 02:00:00+00:00</c:v>
                </c:pt>
                <c:pt idx="13635">
                  <c:v>2020-02-23 03:00:00+00:00</c:v>
                </c:pt>
                <c:pt idx="13636">
                  <c:v>2020-02-23 04:00:00+00:00</c:v>
                </c:pt>
                <c:pt idx="13637">
                  <c:v>2020-02-23 05:00:00+00:00</c:v>
                </c:pt>
                <c:pt idx="13638">
                  <c:v>2020-02-23 06:00:00+00:00</c:v>
                </c:pt>
                <c:pt idx="13639">
                  <c:v>2020-02-23 07:00:00+00:00</c:v>
                </c:pt>
                <c:pt idx="13640">
                  <c:v>2020-02-23 08:00:00+00:00</c:v>
                </c:pt>
                <c:pt idx="13641">
                  <c:v>2020-02-23 09:00:00+00:00</c:v>
                </c:pt>
                <c:pt idx="13642">
                  <c:v>2020-02-23 10:00:00+00:00</c:v>
                </c:pt>
                <c:pt idx="13643">
                  <c:v>2020-02-23 11:00:00+00:00</c:v>
                </c:pt>
                <c:pt idx="13644">
                  <c:v>2020-02-23 12:00:00+00:00</c:v>
                </c:pt>
                <c:pt idx="13645">
                  <c:v>2020-02-23 13:00:00+00:00</c:v>
                </c:pt>
                <c:pt idx="13646">
                  <c:v>2020-02-23 14:00:00+00:00</c:v>
                </c:pt>
                <c:pt idx="13647">
                  <c:v>2020-02-23 15:00:00+00:00</c:v>
                </c:pt>
                <c:pt idx="13648">
                  <c:v>2020-02-23 16:00:00+00:00</c:v>
                </c:pt>
                <c:pt idx="13649">
                  <c:v>2020-02-23 17:00:00+00:00</c:v>
                </c:pt>
                <c:pt idx="13650">
                  <c:v>2020-02-23 18:00:00+00:00</c:v>
                </c:pt>
                <c:pt idx="13651">
                  <c:v>2020-02-23 19:00:00+00:00</c:v>
                </c:pt>
                <c:pt idx="13652">
                  <c:v>2020-02-23 20:00:00+00:00</c:v>
                </c:pt>
                <c:pt idx="13653">
                  <c:v>2020-02-23 21:00:00+00:00</c:v>
                </c:pt>
                <c:pt idx="13654">
                  <c:v>2020-02-23 22:00:00+00:00</c:v>
                </c:pt>
                <c:pt idx="13655">
                  <c:v>2020-02-23 23:00:00+00:00</c:v>
                </c:pt>
                <c:pt idx="13656">
                  <c:v>2020-02-24 00:00:00+00:00</c:v>
                </c:pt>
                <c:pt idx="13657">
                  <c:v>2020-02-24 01:00:00+00:00</c:v>
                </c:pt>
                <c:pt idx="13658">
                  <c:v>2020-02-24 02:00:00+00:00</c:v>
                </c:pt>
                <c:pt idx="13659">
                  <c:v>2020-02-24 03:00:00+00:00</c:v>
                </c:pt>
                <c:pt idx="13660">
                  <c:v>2020-02-24 04:00:00+00:00</c:v>
                </c:pt>
                <c:pt idx="13661">
                  <c:v>2020-02-24 05:00:00+00:00</c:v>
                </c:pt>
                <c:pt idx="13662">
                  <c:v>2020-02-24 06:00:00+00:00</c:v>
                </c:pt>
                <c:pt idx="13663">
                  <c:v>2020-02-24 07:00:00+00:00</c:v>
                </c:pt>
                <c:pt idx="13664">
                  <c:v>2020-02-24 08:00:00+00:00</c:v>
                </c:pt>
                <c:pt idx="13665">
                  <c:v>2020-02-24 09:00:00+00:00</c:v>
                </c:pt>
                <c:pt idx="13666">
                  <c:v>2020-02-24 10:00:00+00:00</c:v>
                </c:pt>
                <c:pt idx="13667">
                  <c:v>2020-02-24 11:00:00+00:00</c:v>
                </c:pt>
                <c:pt idx="13668">
                  <c:v>2020-02-24 12:00:00+00:00</c:v>
                </c:pt>
                <c:pt idx="13669">
                  <c:v>2020-02-24 13:00:00+00:00</c:v>
                </c:pt>
                <c:pt idx="13670">
                  <c:v>2020-02-24 14:00:00+00:00</c:v>
                </c:pt>
                <c:pt idx="13671">
                  <c:v>2020-02-24 15:00:00+00:00</c:v>
                </c:pt>
                <c:pt idx="13672">
                  <c:v>2020-02-24 16:00:00+00:00</c:v>
                </c:pt>
                <c:pt idx="13673">
                  <c:v>2020-02-24 17:00:00+00:00</c:v>
                </c:pt>
                <c:pt idx="13674">
                  <c:v>2020-02-24 18:00:00+00:00</c:v>
                </c:pt>
                <c:pt idx="13675">
                  <c:v>2020-02-24 19:00:00+00:00</c:v>
                </c:pt>
                <c:pt idx="13676">
                  <c:v>2020-02-24 20:00:00+00:00</c:v>
                </c:pt>
                <c:pt idx="13677">
                  <c:v>2020-02-24 21:00:00+00:00</c:v>
                </c:pt>
                <c:pt idx="13678">
                  <c:v>2020-02-24 22:00:00+00:00</c:v>
                </c:pt>
                <c:pt idx="13679">
                  <c:v>2020-02-24 23:00:00+00:00</c:v>
                </c:pt>
                <c:pt idx="13680">
                  <c:v>2020-02-25 00:00:00+00:00</c:v>
                </c:pt>
                <c:pt idx="13681">
                  <c:v>2020-02-25 01:00:00+00:00</c:v>
                </c:pt>
                <c:pt idx="13682">
                  <c:v>2020-02-25 02:00:00+00:00</c:v>
                </c:pt>
                <c:pt idx="13683">
                  <c:v>2020-02-25 03:00:00+00:00</c:v>
                </c:pt>
                <c:pt idx="13684">
                  <c:v>2020-02-25 04:00:00+00:00</c:v>
                </c:pt>
                <c:pt idx="13685">
                  <c:v>2020-02-25 05:00:00+00:00</c:v>
                </c:pt>
                <c:pt idx="13686">
                  <c:v>2020-02-25 06:00:00+00:00</c:v>
                </c:pt>
                <c:pt idx="13687">
                  <c:v>2020-02-25 07:00:00+00:00</c:v>
                </c:pt>
                <c:pt idx="13688">
                  <c:v>2020-02-25 08:00:00+00:00</c:v>
                </c:pt>
                <c:pt idx="13689">
                  <c:v>2020-02-25 09:00:00+00:00</c:v>
                </c:pt>
                <c:pt idx="13690">
                  <c:v>2020-02-25 10:00:00+00:00</c:v>
                </c:pt>
                <c:pt idx="13691">
                  <c:v>2020-02-25 11:00:00+00:00</c:v>
                </c:pt>
                <c:pt idx="13692">
                  <c:v>2020-02-25 12:00:00+00:00</c:v>
                </c:pt>
                <c:pt idx="13693">
                  <c:v>2020-02-25 13:00:00+00:00</c:v>
                </c:pt>
                <c:pt idx="13694">
                  <c:v>2020-02-25 14:00:00+00:00</c:v>
                </c:pt>
                <c:pt idx="13695">
                  <c:v>2020-02-25 15:00:00+00:00</c:v>
                </c:pt>
                <c:pt idx="13696">
                  <c:v>2020-02-25 16:00:00+00:00</c:v>
                </c:pt>
                <c:pt idx="13697">
                  <c:v>2020-02-25 17:00:00+00:00</c:v>
                </c:pt>
                <c:pt idx="13698">
                  <c:v>2020-02-25 18:00:00+00:00</c:v>
                </c:pt>
                <c:pt idx="13699">
                  <c:v>2020-02-25 19:00:00+00:00</c:v>
                </c:pt>
                <c:pt idx="13700">
                  <c:v>2020-02-25 20:00:00+00:00</c:v>
                </c:pt>
                <c:pt idx="13701">
                  <c:v>2020-02-25 21:00:00+00:00</c:v>
                </c:pt>
                <c:pt idx="13702">
                  <c:v>2020-02-25 22:00:00+00:00</c:v>
                </c:pt>
                <c:pt idx="13703">
                  <c:v>2020-02-25 23:00:00+00:00</c:v>
                </c:pt>
                <c:pt idx="13704">
                  <c:v>2020-02-26 00:00:00+00:00</c:v>
                </c:pt>
                <c:pt idx="13705">
                  <c:v>2020-02-26 01:00:00+00:00</c:v>
                </c:pt>
                <c:pt idx="13706">
                  <c:v>2020-02-26 02:00:00+00:00</c:v>
                </c:pt>
                <c:pt idx="13707">
                  <c:v>2020-02-26 03:00:00+00:00</c:v>
                </c:pt>
                <c:pt idx="13708">
                  <c:v>2020-02-26 04:00:00+00:00</c:v>
                </c:pt>
                <c:pt idx="13709">
                  <c:v>2020-02-26 05:00:00+00:00</c:v>
                </c:pt>
                <c:pt idx="13710">
                  <c:v>2020-02-26 06:00:00+00:00</c:v>
                </c:pt>
                <c:pt idx="13711">
                  <c:v>2020-02-26 07:00:00+00:00</c:v>
                </c:pt>
                <c:pt idx="13712">
                  <c:v>2020-02-26 08:00:00+00:00</c:v>
                </c:pt>
                <c:pt idx="13713">
                  <c:v>2020-02-26 09:00:00+00:00</c:v>
                </c:pt>
                <c:pt idx="13714">
                  <c:v>2020-02-26 10:00:00+00:00</c:v>
                </c:pt>
                <c:pt idx="13715">
                  <c:v>2020-02-26 11:00:00+00:00</c:v>
                </c:pt>
                <c:pt idx="13716">
                  <c:v>2020-02-26 12:00:00+00:00</c:v>
                </c:pt>
                <c:pt idx="13717">
                  <c:v>2020-02-26 13:00:00+00:00</c:v>
                </c:pt>
                <c:pt idx="13718">
                  <c:v>2020-02-26 14:00:00+00:00</c:v>
                </c:pt>
                <c:pt idx="13719">
                  <c:v>2020-02-26 15:00:00+00:00</c:v>
                </c:pt>
                <c:pt idx="13720">
                  <c:v>2020-02-26 16:00:00+00:00</c:v>
                </c:pt>
                <c:pt idx="13721">
                  <c:v>2020-02-26 17:00:00+00:00</c:v>
                </c:pt>
                <c:pt idx="13722">
                  <c:v>2020-02-26 18:00:00+00:00</c:v>
                </c:pt>
                <c:pt idx="13723">
                  <c:v>2020-02-26 19:00:00+00:00</c:v>
                </c:pt>
                <c:pt idx="13724">
                  <c:v>2020-02-26 20:00:00+00:00</c:v>
                </c:pt>
                <c:pt idx="13725">
                  <c:v>2020-02-26 21:00:00+00:00</c:v>
                </c:pt>
                <c:pt idx="13726">
                  <c:v>2020-02-26 22:00:00+00:00</c:v>
                </c:pt>
                <c:pt idx="13727">
                  <c:v>2020-02-26 23:00:00+00:00</c:v>
                </c:pt>
                <c:pt idx="13728">
                  <c:v>2020-02-27 00:00:00+00:00</c:v>
                </c:pt>
                <c:pt idx="13729">
                  <c:v>2020-02-27 01:00:00+00:00</c:v>
                </c:pt>
                <c:pt idx="13730">
                  <c:v>2020-02-27 02:00:00+00:00</c:v>
                </c:pt>
                <c:pt idx="13731">
                  <c:v>2020-02-27 03:00:00+00:00</c:v>
                </c:pt>
                <c:pt idx="13732">
                  <c:v>2020-02-27 04:00:00+00:00</c:v>
                </c:pt>
                <c:pt idx="13733">
                  <c:v>2020-02-27 05:00:00+00:00</c:v>
                </c:pt>
                <c:pt idx="13734">
                  <c:v>2020-02-27 06:00:00+00:00</c:v>
                </c:pt>
                <c:pt idx="13735">
                  <c:v>2020-02-27 07:00:00+00:00</c:v>
                </c:pt>
                <c:pt idx="13736">
                  <c:v>2020-02-27 08:00:00+00:00</c:v>
                </c:pt>
                <c:pt idx="13737">
                  <c:v>2020-02-27 09:00:00+00:00</c:v>
                </c:pt>
                <c:pt idx="13738">
                  <c:v>2020-02-27 10:00:00+00:00</c:v>
                </c:pt>
                <c:pt idx="13739">
                  <c:v>2020-02-27 11:00:00+00:00</c:v>
                </c:pt>
                <c:pt idx="13740">
                  <c:v>2020-02-27 12:00:00+00:00</c:v>
                </c:pt>
                <c:pt idx="13741">
                  <c:v>2020-02-27 13:00:00+00:00</c:v>
                </c:pt>
                <c:pt idx="13742">
                  <c:v>2020-02-27 14:00:00+00:00</c:v>
                </c:pt>
                <c:pt idx="13743">
                  <c:v>2020-02-27 15:00:00+00:00</c:v>
                </c:pt>
                <c:pt idx="13744">
                  <c:v>2020-02-27 16:00:00+00:00</c:v>
                </c:pt>
                <c:pt idx="13745">
                  <c:v>2020-02-27 17:00:00+00:00</c:v>
                </c:pt>
                <c:pt idx="13746">
                  <c:v>2020-02-27 18:00:00+00:00</c:v>
                </c:pt>
                <c:pt idx="13747">
                  <c:v>2020-02-27 19:00:00+00:00</c:v>
                </c:pt>
                <c:pt idx="13748">
                  <c:v>2020-02-27 20:00:00+00:00</c:v>
                </c:pt>
                <c:pt idx="13749">
                  <c:v>2020-02-27 21:00:00+00:00</c:v>
                </c:pt>
                <c:pt idx="13750">
                  <c:v>2020-02-27 22:00:00+00:00</c:v>
                </c:pt>
                <c:pt idx="13751">
                  <c:v>2020-02-27 23:00:00+00:00</c:v>
                </c:pt>
                <c:pt idx="13752">
                  <c:v>2020-02-28 00:00:00+00:00</c:v>
                </c:pt>
                <c:pt idx="13753">
                  <c:v>2020-02-28 01:00:00+00:00</c:v>
                </c:pt>
                <c:pt idx="13754">
                  <c:v>2020-02-28 02:00:00+00:00</c:v>
                </c:pt>
                <c:pt idx="13755">
                  <c:v>2020-02-28 03:00:00+00:00</c:v>
                </c:pt>
                <c:pt idx="13756">
                  <c:v>2020-02-28 04:00:00+00:00</c:v>
                </c:pt>
                <c:pt idx="13757">
                  <c:v>2020-02-28 05:00:00+00:00</c:v>
                </c:pt>
                <c:pt idx="13758">
                  <c:v>2020-02-28 06:00:00+00:00</c:v>
                </c:pt>
                <c:pt idx="13759">
                  <c:v>2020-02-28 07:00:00+00:00</c:v>
                </c:pt>
                <c:pt idx="13760">
                  <c:v>2020-02-28 08:00:00+00:00</c:v>
                </c:pt>
                <c:pt idx="13761">
                  <c:v>2020-02-28 09:00:00+00:00</c:v>
                </c:pt>
                <c:pt idx="13762">
                  <c:v>2020-02-28 10:00:00+00:00</c:v>
                </c:pt>
                <c:pt idx="13763">
                  <c:v>2020-02-28 11:00:00+00:00</c:v>
                </c:pt>
                <c:pt idx="13764">
                  <c:v>2020-02-28 12:00:00+00:00</c:v>
                </c:pt>
                <c:pt idx="13765">
                  <c:v>2020-02-28 13:00:00+00:00</c:v>
                </c:pt>
                <c:pt idx="13766">
                  <c:v>2020-02-28 14:00:00+00:00</c:v>
                </c:pt>
                <c:pt idx="13767">
                  <c:v>2020-02-28 15:00:00+00:00</c:v>
                </c:pt>
                <c:pt idx="13768">
                  <c:v>2020-02-28 16:00:00+00:00</c:v>
                </c:pt>
                <c:pt idx="13769">
                  <c:v>2020-02-28 17:00:00+00:00</c:v>
                </c:pt>
                <c:pt idx="13770">
                  <c:v>2020-02-28 18:00:00+00:00</c:v>
                </c:pt>
                <c:pt idx="13771">
                  <c:v>2020-02-28 19:00:00+00:00</c:v>
                </c:pt>
                <c:pt idx="13772">
                  <c:v>2020-02-28 20:00:00+00:00</c:v>
                </c:pt>
                <c:pt idx="13773">
                  <c:v>2020-02-28 21:00:00+00:00</c:v>
                </c:pt>
                <c:pt idx="13774">
                  <c:v>2020-02-28 22:00:00+00:00</c:v>
                </c:pt>
                <c:pt idx="13775">
                  <c:v>2020-02-28 23:00:00+00:00</c:v>
                </c:pt>
                <c:pt idx="13776">
                  <c:v>2020-02-29 00:00:00+00:00</c:v>
                </c:pt>
                <c:pt idx="13777">
                  <c:v>2020-02-29 01:00:00+00:00</c:v>
                </c:pt>
                <c:pt idx="13778">
                  <c:v>2020-02-29 02:00:00+00:00</c:v>
                </c:pt>
                <c:pt idx="13779">
                  <c:v>2020-02-29 03:00:00+00:00</c:v>
                </c:pt>
                <c:pt idx="13780">
                  <c:v>2020-02-29 04:00:00+00:00</c:v>
                </c:pt>
                <c:pt idx="13781">
                  <c:v>2020-02-29 05:00:00+00:00</c:v>
                </c:pt>
                <c:pt idx="13782">
                  <c:v>2020-02-29 06:00:00+00:00</c:v>
                </c:pt>
                <c:pt idx="13783">
                  <c:v>2020-02-29 07:00:00+00:00</c:v>
                </c:pt>
                <c:pt idx="13784">
                  <c:v>2020-02-29 08:00:00+00:00</c:v>
                </c:pt>
                <c:pt idx="13785">
                  <c:v>2020-02-29 09:00:00+00:00</c:v>
                </c:pt>
                <c:pt idx="13786">
                  <c:v>2020-02-29 10:00:00+00:00</c:v>
                </c:pt>
                <c:pt idx="13787">
                  <c:v>2020-02-29 11:00:00+00:00</c:v>
                </c:pt>
                <c:pt idx="13788">
                  <c:v>2020-02-29 12:00:00+00:00</c:v>
                </c:pt>
                <c:pt idx="13789">
                  <c:v>2020-02-29 13:00:00+00:00</c:v>
                </c:pt>
                <c:pt idx="13790">
                  <c:v>2020-02-29 14:00:00+00:00</c:v>
                </c:pt>
                <c:pt idx="13791">
                  <c:v>2020-02-29 15:00:00+00:00</c:v>
                </c:pt>
                <c:pt idx="13792">
                  <c:v>2020-02-29 16:00:00+00:00</c:v>
                </c:pt>
                <c:pt idx="13793">
                  <c:v>2020-02-29 17:00:00+00:00</c:v>
                </c:pt>
                <c:pt idx="13794">
                  <c:v>2020-02-29 18:00:00+00:00</c:v>
                </c:pt>
                <c:pt idx="13795">
                  <c:v>2020-02-29 19:00:00+00:00</c:v>
                </c:pt>
                <c:pt idx="13796">
                  <c:v>2020-02-29 20:00:00+00:00</c:v>
                </c:pt>
                <c:pt idx="13797">
                  <c:v>2020-02-29 21:00:00+00:00</c:v>
                </c:pt>
                <c:pt idx="13798">
                  <c:v>2020-02-29 22:00:00+00:00</c:v>
                </c:pt>
                <c:pt idx="13799">
                  <c:v>2020-02-29 23:00:00+00:00</c:v>
                </c:pt>
                <c:pt idx="13800">
                  <c:v>2020-03-01 00:00:00+00:00</c:v>
                </c:pt>
                <c:pt idx="13801">
                  <c:v>2020-03-01 01:00:00+00:00</c:v>
                </c:pt>
                <c:pt idx="13802">
                  <c:v>2020-03-01 02:00:00+00:00</c:v>
                </c:pt>
                <c:pt idx="13803">
                  <c:v>2020-03-01 03:00:00+00:00</c:v>
                </c:pt>
                <c:pt idx="13804">
                  <c:v>2020-03-01 04:00:00+00:00</c:v>
                </c:pt>
                <c:pt idx="13805">
                  <c:v>2020-03-01 05:00:00+00:00</c:v>
                </c:pt>
                <c:pt idx="13806">
                  <c:v>2020-03-01 06:00:00+00:00</c:v>
                </c:pt>
                <c:pt idx="13807">
                  <c:v>2020-03-01 07:00:00+00:00</c:v>
                </c:pt>
                <c:pt idx="13808">
                  <c:v>2020-03-01 08:00:00+00:00</c:v>
                </c:pt>
                <c:pt idx="13809">
                  <c:v>2020-03-01 09:00:00+00:00</c:v>
                </c:pt>
                <c:pt idx="13810">
                  <c:v>2020-03-01 10:00:00+00:00</c:v>
                </c:pt>
                <c:pt idx="13811">
                  <c:v>2020-03-01 11:00:00+00:00</c:v>
                </c:pt>
                <c:pt idx="13812">
                  <c:v>2020-03-01 12:00:00+00:00</c:v>
                </c:pt>
                <c:pt idx="13813">
                  <c:v>2020-03-01 13:00:00+00:00</c:v>
                </c:pt>
                <c:pt idx="13814">
                  <c:v>2020-03-01 14:00:00+00:00</c:v>
                </c:pt>
                <c:pt idx="13815">
                  <c:v>2020-03-01 15:00:00+00:00</c:v>
                </c:pt>
                <c:pt idx="13816">
                  <c:v>2020-03-01 16:00:00+00:00</c:v>
                </c:pt>
                <c:pt idx="13817">
                  <c:v>2020-03-01 17:00:00+00:00</c:v>
                </c:pt>
                <c:pt idx="13818">
                  <c:v>2020-03-01 18:00:00+00:00</c:v>
                </c:pt>
                <c:pt idx="13819">
                  <c:v>2020-03-01 19:00:00+00:00</c:v>
                </c:pt>
                <c:pt idx="13820">
                  <c:v>2020-03-01 20:00:00+00:00</c:v>
                </c:pt>
                <c:pt idx="13821">
                  <c:v>2020-03-01 21:00:00+00:00</c:v>
                </c:pt>
                <c:pt idx="13822">
                  <c:v>2020-03-01 22:00:00+00:00</c:v>
                </c:pt>
                <c:pt idx="13823">
                  <c:v>2020-03-01 23:00:00+00:00</c:v>
                </c:pt>
                <c:pt idx="13824">
                  <c:v>2020-03-02 00:00:00+00:00</c:v>
                </c:pt>
                <c:pt idx="13825">
                  <c:v>2020-03-02 01:00:00+00:00</c:v>
                </c:pt>
                <c:pt idx="13826">
                  <c:v>2020-03-02 02:00:00+00:00</c:v>
                </c:pt>
                <c:pt idx="13827">
                  <c:v>2020-03-02 03:00:00+00:00</c:v>
                </c:pt>
                <c:pt idx="13828">
                  <c:v>2020-03-02 04:00:00+00:00</c:v>
                </c:pt>
                <c:pt idx="13829">
                  <c:v>2020-03-02 05:00:00+00:00</c:v>
                </c:pt>
                <c:pt idx="13830">
                  <c:v>2020-03-02 06:00:00+00:00</c:v>
                </c:pt>
                <c:pt idx="13831">
                  <c:v>2020-03-02 07:00:00+00:00</c:v>
                </c:pt>
                <c:pt idx="13832">
                  <c:v>2020-03-02 08:00:00+00:00</c:v>
                </c:pt>
                <c:pt idx="13833">
                  <c:v>2020-03-02 09:00:00+00:00</c:v>
                </c:pt>
                <c:pt idx="13834">
                  <c:v>2020-03-02 10:00:00+00:00</c:v>
                </c:pt>
                <c:pt idx="13835">
                  <c:v>2020-03-02 11:00:00+00:00</c:v>
                </c:pt>
                <c:pt idx="13836">
                  <c:v>2020-03-02 12:00:00+00:00</c:v>
                </c:pt>
                <c:pt idx="13837">
                  <c:v>2020-03-02 13:00:00+00:00</c:v>
                </c:pt>
                <c:pt idx="13838">
                  <c:v>2020-03-02 14:00:00+00:00</c:v>
                </c:pt>
                <c:pt idx="13839">
                  <c:v>2020-03-02 15:00:00+00:00</c:v>
                </c:pt>
                <c:pt idx="13840">
                  <c:v>2020-03-02 16:00:00+00:00</c:v>
                </c:pt>
                <c:pt idx="13841">
                  <c:v>2020-03-02 17:00:00+00:00</c:v>
                </c:pt>
                <c:pt idx="13842">
                  <c:v>2020-03-02 18:00:00+00:00</c:v>
                </c:pt>
                <c:pt idx="13843">
                  <c:v>2020-03-02 19:00:00+00:00</c:v>
                </c:pt>
                <c:pt idx="13844">
                  <c:v>2020-03-02 20:00:00+00:00</c:v>
                </c:pt>
                <c:pt idx="13845">
                  <c:v>2020-03-02 21:00:00+00:00</c:v>
                </c:pt>
                <c:pt idx="13846">
                  <c:v>2020-03-02 22:00:00+00:00</c:v>
                </c:pt>
                <c:pt idx="13847">
                  <c:v>2020-03-02 23:00:00+00:00</c:v>
                </c:pt>
                <c:pt idx="13848">
                  <c:v>2020-03-03 00:00:00+00:00</c:v>
                </c:pt>
                <c:pt idx="13849">
                  <c:v>2020-03-03 01:00:00+00:00</c:v>
                </c:pt>
                <c:pt idx="13850">
                  <c:v>2020-03-03 02:00:00+00:00</c:v>
                </c:pt>
                <c:pt idx="13851">
                  <c:v>2020-03-03 03:00:00+00:00</c:v>
                </c:pt>
                <c:pt idx="13852">
                  <c:v>2020-03-03 04:00:00+00:00</c:v>
                </c:pt>
                <c:pt idx="13853">
                  <c:v>2020-03-03 05:00:00+00:00</c:v>
                </c:pt>
                <c:pt idx="13854">
                  <c:v>2020-03-03 06:00:00+00:00</c:v>
                </c:pt>
                <c:pt idx="13855">
                  <c:v>2020-03-03 07:00:00+00:00</c:v>
                </c:pt>
                <c:pt idx="13856">
                  <c:v>2020-03-03 08:00:00+00:00</c:v>
                </c:pt>
                <c:pt idx="13857">
                  <c:v>2020-03-03 09:00:00+00:00</c:v>
                </c:pt>
                <c:pt idx="13858">
                  <c:v>2020-03-03 10:00:00+00:00</c:v>
                </c:pt>
                <c:pt idx="13859">
                  <c:v>2020-03-03 11:00:00+00:00</c:v>
                </c:pt>
                <c:pt idx="13860">
                  <c:v>2020-03-03 12:00:00+00:00</c:v>
                </c:pt>
                <c:pt idx="13861">
                  <c:v>2020-03-03 13:00:00+00:00</c:v>
                </c:pt>
                <c:pt idx="13862">
                  <c:v>2020-03-03 14:00:00+00:00</c:v>
                </c:pt>
                <c:pt idx="13863">
                  <c:v>2020-03-03 15:00:00+00:00</c:v>
                </c:pt>
                <c:pt idx="13864">
                  <c:v>2020-03-03 16:00:00+00:00</c:v>
                </c:pt>
                <c:pt idx="13865">
                  <c:v>2020-03-03 17:00:00+00:00</c:v>
                </c:pt>
                <c:pt idx="13866">
                  <c:v>2020-03-03 18:00:00+00:00</c:v>
                </c:pt>
                <c:pt idx="13867">
                  <c:v>2020-03-03 19:00:00+00:00</c:v>
                </c:pt>
                <c:pt idx="13868">
                  <c:v>2020-03-03 20:00:00+00:00</c:v>
                </c:pt>
                <c:pt idx="13869">
                  <c:v>2020-03-03 21:00:00+00:00</c:v>
                </c:pt>
                <c:pt idx="13870">
                  <c:v>2020-03-03 22:00:00+00:00</c:v>
                </c:pt>
                <c:pt idx="13871">
                  <c:v>2020-03-03 23:00:00+00:00</c:v>
                </c:pt>
                <c:pt idx="13872">
                  <c:v>2020-03-04 00:00:00+00:00</c:v>
                </c:pt>
                <c:pt idx="13873">
                  <c:v>2020-03-04 01:00:00+00:00</c:v>
                </c:pt>
                <c:pt idx="13874">
                  <c:v>2020-03-04 02:00:00+00:00</c:v>
                </c:pt>
                <c:pt idx="13875">
                  <c:v>2020-03-04 03:00:00+00:00</c:v>
                </c:pt>
                <c:pt idx="13876">
                  <c:v>2020-03-04 04:00:00+00:00</c:v>
                </c:pt>
                <c:pt idx="13877">
                  <c:v>2020-03-04 05:00:00+00:00</c:v>
                </c:pt>
                <c:pt idx="13878">
                  <c:v>2020-03-04 06:00:00+00:00</c:v>
                </c:pt>
                <c:pt idx="13879">
                  <c:v>2020-03-04 07:00:00+00:00</c:v>
                </c:pt>
                <c:pt idx="13880">
                  <c:v>2020-03-04 08:00:00+00:00</c:v>
                </c:pt>
                <c:pt idx="13881">
                  <c:v>2020-03-04 09:00:00+00:00</c:v>
                </c:pt>
                <c:pt idx="13882">
                  <c:v>2020-03-04 10:00:00+00:00</c:v>
                </c:pt>
                <c:pt idx="13883">
                  <c:v>2020-03-04 11:00:00+00:00</c:v>
                </c:pt>
                <c:pt idx="13884">
                  <c:v>2020-03-04 12:00:00+00:00</c:v>
                </c:pt>
                <c:pt idx="13885">
                  <c:v>2020-03-04 13:00:00+00:00</c:v>
                </c:pt>
                <c:pt idx="13886">
                  <c:v>2020-03-04 14:00:00+00:00</c:v>
                </c:pt>
                <c:pt idx="13887">
                  <c:v>2020-03-04 15:00:00+00:00</c:v>
                </c:pt>
                <c:pt idx="13888">
                  <c:v>2020-03-04 16:00:00+00:00</c:v>
                </c:pt>
                <c:pt idx="13889">
                  <c:v>2020-03-04 17:00:00+00:00</c:v>
                </c:pt>
                <c:pt idx="13890">
                  <c:v>2020-03-04 18:00:00+00:00</c:v>
                </c:pt>
                <c:pt idx="13891">
                  <c:v>2020-03-04 19:00:00+00:00</c:v>
                </c:pt>
                <c:pt idx="13892">
                  <c:v>2020-03-04 20:00:00+00:00</c:v>
                </c:pt>
                <c:pt idx="13893">
                  <c:v>2020-03-04 21:00:00+00:00</c:v>
                </c:pt>
                <c:pt idx="13894">
                  <c:v>2020-03-04 22:00:00+00:00</c:v>
                </c:pt>
                <c:pt idx="13895">
                  <c:v>2020-03-04 23:00:00+00:00</c:v>
                </c:pt>
                <c:pt idx="13896">
                  <c:v>2020-03-05 00:00:00+00:00</c:v>
                </c:pt>
                <c:pt idx="13897">
                  <c:v>2020-03-05 01:00:00+00:00</c:v>
                </c:pt>
                <c:pt idx="13898">
                  <c:v>2020-03-05 02:00:00+00:00</c:v>
                </c:pt>
                <c:pt idx="13899">
                  <c:v>2020-03-05 03:00:00+00:00</c:v>
                </c:pt>
                <c:pt idx="13900">
                  <c:v>2020-03-05 04:00:00+00:00</c:v>
                </c:pt>
                <c:pt idx="13901">
                  <c:v>2020-03-05 05:00:00+00:00</c:v>
                </c:pt>
                <c:pt idx="13902">
                  <c:v>2020-03-05 06:00:00+00:00</c:v>
                </c:pt>
                <c:pt idx="13903">
                  <c:v>2020-03-05 07:00:00+00:00</c:v>
                </c:pt>
                <c:pt idx="13904">
                  <c:v>2020-03-05 08:00:00+00:00</c:v>
                </c:pt>
                <c:pt idx="13905">
                  <c:v>2020-03-05 09:00:00+00:00</c:v>
                </c:pt>
                <c:pt idx="13906">
                  <c:v>2020-03-05 10:00:00+00:00</c:v>
                </c:pt>
                <c:pt idx="13907">
                  <c:v>2020-03-05 11:00:00+00:00</c:v>
                </c:pt>
                <c:pt idx="13908">
                  <c:v>2020-03-05 12:00:00+00:00</c:v>
                </c:pt>
                <c:pt idx="13909">
                  <c:v>2020-03-05 13:00:00+00:00</c:v>
                </c:pt>
                <c:pt idx="13910">
                  <c:v>2020-03-05 14:00:00+00:00</c:v>
                </c:pt>
                <c:pt idx="13911">
                  <c:v>2020-03-05 15:00:00+00:00</c:v>
                </c:pt>
                <c:pt idx="13912">
                  <c:v>2020-03-05 16:00:00+00:00</c:v>
                </c:pt>
                <c:pt idx="13913">
                  <c:v>2020-03-05 17:00:00+00:00</c:v>
                </c:pt>
                <c:pt idx="13914">
                  <c:v>2020-03-05 18:00:00+00:00</c:v>
                </c:pt>
                <c:pt idx="13915">
                  <c:v>2020-03-05 19:00:00+00:00</c:v>
                </c:pt>
                <c:pt idx="13916">
                  <c:v>2020-03-05 20:00:00+00:00</c:v>
                </c:pt>
                <c:pt idx="13917">
                  <c:v>2020-03-05 21:00:00+00:00</c:v>
                </c:pt>
                <c:pt idx="13918">
                  <c:v>2020-03-05 22:00:00+00:00</c:v>
                </c:pt>
                <c:pt idx="13919">
                  <c:v>2020-03-05 23:00:00+00:00</c:v>
                </c:pt>
                <c:pt idx="13920">
                  <c:v>2020-03-06 00:00:00+00:00</c:v>
                </c:pt>
                <c:pt idx="13921">
                  <c:v>2020-03-06 01:00:00+00:00</c:v>
                </c:pt>
                <c:pt idx="13922">
                  <c:v>2020-03-06 02:00:00+00:00</c:v>
                </c:pt>
                <c:pt idx="13923">
                  <c:v>2020-03-06 03:00:00+00:00</c:v>
                </c:pt>
                <c:pt idx="13924">
                  <c:v>2020-03-06 04:00:00+00:00</c:v>
                </c:pt>
                <c:pt idx="13925">
                  <c:v>2020-03-06 05:00:00+00:00</c:v>
                </c:pt>
                <c:pt idx="13926">
                  <c:v>2020-03-06 06:00:00+00:00</c:v>
                </c:pt>
                <c:pt idx="13927">
                  <c:v>2020-03-06 07:00:00+00:00</c:v>
                </c:pt>
                <c:pt idx="13928">
                  <c:v>2020-03-06 08:00:00+00:00</c:v>
                </c:pt>
                <c:pt idx="13929">
                  <c:v>2020-03-06 09:00:00+00:00</c:v>
                </c:pt>
                <c:pt idx="13930">
                  <c:v>2020-03-06 10:00:00+00:00</c:v>
                </c:pt>
                <c:pt idx="13931">
                  <c:v>2020-03-06 11:00:00+00:00</c:v>
                </c:pt>
                <c:pt idx="13932">
                  <c:v>2020-03-06 12:00:00+00:00</c:v>
                </c:pt>
                <c:pt idx="13933">
                  <c:v>2020-03-06 13:00:00+00:00</c:v>
                </c:pt>
                <c:pt idx="13934">
                  <c:v>2020-03-06 14:00:00+00:00</c:v>
                </c:pt>
                <c:pt idx="13935">
                  <c:v>2020-03-06 15:00:00+00:00</c:v>
                </c:pt>
                <c:pt idx="13936">
                  <c:v>2020-03-06 16:00:00+00:00</c:v>
                </c:pt>
                <c:pt idx="13937">
                  <c:v>2020-03-06 17:00:00+00:00</c:v>
                </c:pt>
                <c:pt idx="13938">
                  <c:v>2020-03-06 18:00:00+00:00</c:v>
                </c:pt>
                <c:pt idx="13939">
                  <c:v>2020-03-06 19:00:00+00:00</c:v>
                </c:pt>
                <c:pt idx="13940">
                  <c:v>2020-03-06 20:00:00+00:00</c:v>
                </c:pt>
                <c:pt idx="13941">
                  <c:v>2020-03-06 21:00:00+00:00</c:v>
                </c:pt>
                <c:pt idx="13942">
                  <c:v>2020-03-06 22:00:00+00:00</c:v>
                </c:pt>
                <c:pt idx="13943">
                  <c:v>2020-03-06 23:00:00+00:00</c:v>
                </c:pt>
                <c:pt idx="13944">
                  <c:v>2020-03-07 00:00:00+00:00</c:v>
                </c:pt>
                <c:pt idx="13945">
                  <c:v>2020-03-07 01:00:00+00:00</c:v>
                </c:pt>
                <c:pt idx="13946">
                  <c:v>2020-03-07 02:00:00+00:00</c:v>
                </c:pt>
                <c:pt idx="13947">
                  <c:v>2020-03-07 03:00:00+00:00</c:v>
                </c:pt>
                <c:pt idx="13948">
                  <c:v>2020-03-07 04:00:00+00:00</c:v>
                </c:pt>
                <c:pt idx="13949">
                  <c:v>2020-03-07 05:00:00+00:00</c:v>
                </c:pt>
                <c:pt idx="13950">
                  <c:v>2020-03-07 06:00:00+00:00</c:v>
                </c:pt>
                <c:pt idx="13951">
                  <c:v>2020-03-07 07:00:00+00:00</c:v>
                </c:pt>
                <c:pt idx="13952">
                  <c:v>2020-03-07 08:00:00+00:00</c:v>
                </c:pt>
                <c:pt idx="13953">
                  <c:v>2020-03-07 09:00:00+00:00</c:v>
                </c:pt>
                <c:pt idx="13954">
                  <c:v>2020-03-07 10:00:00+00:00</c:v>
                </c:pt>
                <c:pt idx="13955">
                  <c:v>2020-03-07 11:00:00+00:00</c:v>
                </c:pt>
                <c:pt idx="13956">
                  <c:v>2020-03-07 12:00:00+00:00</c:v>
                </c:pt>
                <c:pt idx="13957">
                  <c:v>2020-03-07 13:00:00+00:00</c:v>
                </c:pt>
                <c:pt idx="13958">
                  <c:v>2020-03-07 14:00:00+00:00</c:v>
                </c:pt>
                <c:pt idx="13959">
                  <c:v>2020-03-07 15:00:00+00:00</c:v>
                </c:pt>
                <c:pt idx="13960">
                  <c:v>2020-03-07 16:00:00+00:00</c:v>
                </c:pt>
                <c:pt idx="13961">
                  <c:v>2020-03-07 17:00:00+00:00</c:v>
                </c:pt>
                <c:pt idx="13962">
                  <c:v>2020-03-07 18:00:00+00:00</c:v>
                </c:pt>
                <c:pt idx="13963">
                  <c:v>2020-03-07 19:00:00+00:00</c:v>
                </c:pt>
                <c:pt idx="13964">
                  <c:v>2020-03-07 20:00:00+00:00</c:v>
                </c:pt>
                <c:pt idx="13965">
                  <c:v>2020-03-07 21:00:00+00:00</c:v>
                </c:pt>
                <c:pt idx="13966">
                  <c:v>2020-03-07 22:00:00+00:00</c:v>
                </c:pt>
                <c:pt idx="13967">
                  <c:v>2020-03-07 23:00:00+00:00</c:v>
                </c:pt>
                <c:pt idx="13968">
                  <c:v>2020-03-08 00:00:00+00:00</c:v>
                </c:pt>
                <c:pt idx="13969">
                  <c:v>2020-03-08 01:00:00+00:00</c:v>
                </c:pt>
                <c:pt idx="13970">
                  <c:v>2020-03-08 02:00:00+00:00</c:v>
                </c:pt>
                <c:pt idx="13971">
                  <c:v>2020-03-08 03:00:00+00:00</c:v>
                </c:pt>
                <c:pt idx="13972">
                  <c:v>2020-03-08 04:00:00+00:00</c:v>
                </c:pt>
                <c:pt idx="13973">
                  <c:v>2020-03-08 05:00:00+00:00</c:v>
                </c:pt>
                <c:pt idx="13974">
                  <c:v>2020-03-08 06:00:00+00:00</c:v>
                </c:pt>
                <c:pt idx="13975">
                  <c:v>2020-03-08 07:00:00+00:00</c:v>
                </c:pt>
                <c:pt idx="13976">
                  <c:v>2020-03-08 08:00:00+00:00</c:v>
                </c:pt>
                <c:pt idx="13977">
                  <c:v>2020-03-08 09:00:00+00:00</c:v>
                </c:pt>
                <c:pt idx="13978">
                  <c:v>2020-03-08 10:00:00+00:00</c:v>
                </c:pt>
                <c:pt idx="13979">
                  <c:v>2020-03-08 11:00:00+00:00</c:v>
                </c:pt>
                <c:pt idx="13980">
                  <c:v>2020-03-08 12:00:00+00:00</c:v>
                </c:pt>
                <c:pt idx="13981">
                  <c:v>2020-03-08 13:00:00+00:00</c:v>
                </c:pt>
                <c:pt idx="13982">
                  <c:v>2020-03-08 14:00:00+00:00</c:v>
                </c:pt>
                <c:pt idx="13983">
                  <c:v>2020-03-08 15:00:00+00:00</c:v>
                </c:pt>
                <c:pt idx="13984">
                  <c:v>2020-03-08 16:00:00+00:00</c:v>
                </c:pt>
                <c:pt idx="13985">
                  <c:v>2020-03-08 17:00:00+00:00</c:v>
                </c:pt>
                <c:pt idx="13986">
                  <c:v>2020-03-08 18:00:00+00:00</c:v>
                </c:pt>
                <c:pt idx="13987">
                  <c:v>2020-03-08 19:00:00+00:00</c:v>
                </c:pt>
                <c:pt idx="13988">
                  <c:v>2020-03-08 20:00:00+00:00</c:v>
                </c:pt>
                <c:pt idx="13989">
                  <c:v>2020-03-08 21:00:00+00:00</c:v>
                </c:pt>
                <c:pt idx="13990">
                  <c:v>2020-03-08 22:00:00+00:00</c:v>
                </c:pt>
                <c:pt idx="13991">
                  <c:v>2020-03-08 23:00:00+00:00</c:v>
                </c:pt>
                <c:pt idx="13992">
                  <c:v>2020-03-09 00:00:00+00:00</c:v>
                </c:pt>
                <c:pt idx="13993">
                  <c:v>2020-03-09 01:00:00+00:00</c:v>
                </c:pt>
                <c:pt idx="13994">
                  <c:v>2020-03-09 02:00:00+00:00</c:v>
                </c:pt>
                <c:pt idx="13995">
                  <c:v>2020-03-09 03:00:00+00:00</c:v>
                </c:pt>
                <c:pt idx="13996">
                  <c:v>2020-03-09 04:00:00+00:00</c:v>
                </c:pt>
                <c:pt idx="13997">
                  <c:v>2020-03-09 05:00:00+00:00</c:v>
                </c:pt>
                <c:pt idx="13998">
                  <c:v>2020-03-09 06:00:00+00:00</c:v>
                </c:pt>
                <c:pt idx="13999">
                  <c:v>2020-03-09 07:00:00+00:00</c:v>
                </c:pt>
                <c:pt idx="14000">
                  <c:v>2020-03-09 08:00:00+00:00</c:v>
                </c:pt>
                <c:pt idx="14001">
                  <c:v>2020-03-09 09:00:00+00:00</c:v>
                </c:pt>
                <c:pt idx="14002">
                  <c:v>2020-03-09 10:00:00+00:00</c:v>
                </c:pt>
                <c:pt idx="14003">
                  <c:v>2020-03-09 11:00:00+00:00</c:v>
                </c:pt>
                <c:pt idx="14004">
                  <c:v>2020-03-09 12:00:00+00:00</c:v>
                </c:pt>
                <c:pt idx="14005">
                  <c:v>2020-03-09 13:00:00+00:00</c:v>
                </c:pt>
                <c:pt idx="14006">
                  <c:v>2020-03-09 14:00:00+00:00</c:v>
                </c:pt>
                <c:pt idx="14007">
                  <c:v>2020-03-09 15:00:00+00:00</c:v>
                </c:pt>
                <c:pt idx="14008">
                  <c:v>2020-03-09 16:00:00+00:00</c:v>
                </c:pt>
                <c:pt idx="14009">
                  <c:v>2020-03-09 17:00:00+00:00</c:v>
                </c:pt>
                <c:pt idx="14010">
                  <c:v>2020-03-09 18:00:00+00:00</c:v>
                </c:pt>
                <c:pt idx="14011">
                  <c:v>2020-03-09 19:00:00+00:00</c:v>
                </c:pt>
                <c:pt idx="14012">
                  <c:v>2020-03-09 20:00:00+00:00</c:v>
                </c:pt>
                <c:pt idx="14013">
                  <c:v>2020-03-09 21:00:00+00:00</c:v>
                </c:pt>
                <c:pt idx="14014">
                  <c:v>2020-03-09 22:00:00+00:00</c:v>
                </c:pt>
                <c:pt idx="14015">
                  <c:v>2020-03-09 23:00:00+00:00</c:v>
                </c:pt>
                <c:pt idx="14016">
                  <c:v>2020-03-10 00:00:00+00:00</c:v>
                </c:pt>
                <c:pt idx="14017">
                  <c:v>2020-03-10 01:00:00+00:00</c:v>
                </c:pt>
                <c:pt idx="14018">
                  <c:v>2020-03-10 02:00:00+00:00</c:v>
                </c:pt>
                <c:pt idx="14019">
                  <c:v>2020-03-10 03:00:00+00:00</c:v>
                </c:pt>
                <c:pt idx="14020">
                  <c:v>2020-03-10 04:00:00+00:00</c:v>
                </c:pt>
                <c:pt idx="14021">
                  <c:v>2020-03-10 05:00:00+00:00</c:v>
                </c:pt>
                <c:pt idx="14022">
                  <c:v>2020-03-10 06:00:00+00:00</c:v>
                </c:pt>
                <c:pt idx="14023">
                  <c:v>2020-03-10 07:00:00+00:00</c:v>
                </c:pt>
                <c:pt idx="14024">
                  <c:v>2020-03-10 08:00:00+00:00</c:v>
                </c:pt>
                <c:pt idx="14025">
                  <c:v>2020-03-10 09:00:00+00:00</c:v>
                </c:pt>
                <c:pt idx="14026">
                  <c:v>2020-03-10 10:00:00+00:00</c:v>
                </c:pt>
                <c:pt idx="14027">
                  <c:v>2020-03-10 11:00:00+00:00</c:v>
                </c:pt>
                <c:pt idx="14028">
                  <c:v>2020-03-10 12:00:00+00:00</c:v>
                </c:pt>
                <c:pt idx="14029">
                  <c:v>2020-03-10 13:00:00+00:00</c:v>
                </c:pt>
                <c:pt idx="14030">
                  <c:v>2020-03-10 14:00:00+00:00</c:v>
                </c:pt>
                <c:pt idx="14031">
                  <c:v>2020-03-10 15:00:00+00:00</c:v>
                </c:pt>
                <c:pt idx="14032">
                  <c:v>2020-03-10 16:00:00+00:00</c:v>
                </c:pt>
                <c:pt idx="14033">
                  <c:v>2020-03-10 17:00:00+00:00</c:v>
                </c:pt>
                <c:pt idx="14034">
                  <c:v>2020-03-10 18:00:00+00:00</c:v>
                </c:pt>
                <c:pt idx="14035">
                  <c:v>2020-03-10 19:00:00+00:00</c:v>
                </c:pt>
                <c:pt idx="14036">
                  <c:v>2020-03-10 20:00:00+00:00</c:v>
                </c:pt>
                <c:pt idx="14037">
                  <c:v>2020-03-10 21:00:00+00:00</c:v>
                </c:pt>
                <c:pt idx="14038">
                  <c:v>2020-03-10 22:00:00+00:00</c:v>
                </c:pt>
                <c:pt idx="14039">
                  <c:v>2020-03-10 23:00:00+00:00</c:v>
                </c:pt>
                <c:pt idx="14040">
                  <c:v>2020-03-11 00:00:00+00:00</c:v>
                </c:pt>
                <c:pt idx="14041">
                  <c:v>2020-03-11 01:00:00+00:00</c:v>
                </c:pt>
                <c:pt idx="14042">
                  <c:v>2020-03-11 02:00:00+00:00</c:v>
                </c:pt>
                <c:pt idx="14043">
                  <c:v>2020-03-11 03:00:00+00:00</c:v>
                </c:pt>
                <c:pt idx="14044">
                  <c:v>2020-03-11 04:00:00+00:00</c:v>
                </c:pt>
                <c:pt idx="14045">
                  <c:v>2020-03-11 05:00:00+00:00</c:v>
                </c:pt>
                <c:pt idx="14046">
                  <c:v>2020-03-11 06:00:00+00:00</c:v>
                </c:pt>
                <c:pt idx="14047">
                  <c:v>2020-03-11 07:00:00+00:00</c:v>
                </c:pt>
                <c:pt idx="14048">
                  <c:v>2020-03-11 08:00:00+00:00</c:v>
                </c:pt>
                <c:pt idx="14049">
                  <c:v>2020-03-11 09:00:00+00:00</c:v>
                </c:pt>
                <c:pt idx="14050">
                  <c:v>2020-03-11 10:00:00+00:00</c:v>
                </c:pt>
                <c:pt idx="14051">
                  <c:v>2020-03-11 11:00:00+00:00</c:v>
                </c:pt>
                <c:pt idx="14052">
                  <c:v>2020-03-11 12:00:00+00:00</c:v>
                </c:pt>
                <c:pt idx="14053">
                  <c:v>2020-03-11 13:00:00+00:00</c:v>
                </c:pt>
                <c:pt idx="14054">
                  <c:v>2020-03-11 14:00:00+00:00</c:v>
                </c:pt>
                <c:pt idx="14055">
                  <c:v>2020-03-11 15:00:00+00:00</c:v>
                </c:pt>
                <c:pt idx="14056">
                  <c:v>2020-03-11 16:00:00+00:00</c:v>
                </c:pt>
                <c:pt idx="14057">
                  <c:v>2020-03-11 17:00:00+00:00</c:v>
                </c:pt>
                <c:pt idx="14058">
                  <c:v>2020-03-11 18:00:00+00:00</c:v>
                </c:pt>
                <c:pt idx="14059">
                  <c:v>2020-03-11 19:00:00+00:00</c:v>
                </c:pt>
                <c:pt idx="14060">
                  <c:v>2020-03-11 20:00:00+00:00</c:v>
                </c:pt>
                <c:pt idx="14061">
                  <c:v>2020-03-11 21:00:00+00:00</c:v>
                </c:pt>
                <c:pt idx="14062">
                  <c:v>2020-03-11 22:00:00+00:00</c:v>
                </c:pt>
                <c:pt idx="14063">
                  <c:v>2020-03-11 23:00:00+00:00</c:v>
                </c:pt>
                <c:pt idx="14064">
                  <c:v>2020-03-12 00:00:00+00:00</c:v>
                </c:pt>
                <c:pt idx="14065">
                  <c:v>2020-03-12 01:00:00+00:00</c:v>
                </c:pt>
                <c:pt idx="14066">
                  <c:v>2020-03-12 02:00:00+00:00</c:v>
                </c:pt>
                <c:pt idx="14067">
                  <c:v>2020-03-12 03:00:00+00:00</c:v>
                </c:pt>
                <c:pt idx="14068">
                  <c:v>2020-03-12 04:00:00+00:00</c:v>
                </c:pt>
                <c:pt idx="14069">
                  <c:v>2020-03-12 05:00:00+00:00</c:v>
                </c:pt>
                <c:pt idx="14070">
                  <c:v>2020-03-12 06:00:00+00:00</c:v>
                </c:pt>
                <c:pt idx="14071">
                  <c:v>2020-03-12 07:00:00+00:00</c:v>
                </c:pt>
                <c:pt idx="14072">
                  <c:v>2020-03-12 08:00:00+00:00</c:v>
                </c:pt>
                <c:pt idx="14073">
                  <c:v>2020-03-12 09:00:00+00:00</c:v>
                </c:pt>
                <c:pt idx="14074">
                  <c:v>2020-03-12 10:00:00+00:00</c:v>
                </c:pt>
                <c:pt idx="14075">
                  <c:v>2020-03-12 11:00:00+00:00</c:v>
                </c:pt>
                <c:pt idx="14076">
                  <c:v>2020-03-12 12:00:00+00:00</c:v>
                </c:pt>
                <c:pt idx="14077">
                  <c:v>2020-03-12 13:00:00+00:00</c:v>
                </c:pt>
                <c:pt idx="14078">
                  <c:v>2020-03-12 14:00:00+00:00</c:v>
                </c:pt>
                <c:pt idx="14079">
                  <c:v>2020-03-12 15:00:00+00:00</c:v>
                </c:pt>
                <c:pt idx="14080">
                  <c:v>2020-03-12 16:00:00+00:00</c:v>
                </c:pt>
                <c:pt idx="14081">
                  <c:v>2020-03-12 17:00:00+00:00</c:v>
                </c:pt>
                <c:pt idx="14082">
                  <c:v>2020-03-12 18:00:00+00:00</c:v>
                </c:pt>
                <c:pt idx="14083">
                  <c:v>2020-03-12 19:00:00+00:00</c:v>
                </c:pt>
                <c:pt idx="14084">
                  <c:v>2020-03-12 20:00:00+00:00</c:v>
                </c:pt>
                <c:pt idx="14085">
                  <c:v>2020-03-12 21:00:00+00:00</c:v>
                </c:pt>
                <c:pt idx="14086">
                  <c:v>2020-03-12 22:00:00+00:00</c:v>
                </c:pt>
                <c:pt idx="14087">
                  <c:v>2020-03-12 23:00:00+00:00</c:v>
                </c:pt>
                <c:pt idx="14088">
                  <c:v>2020-03-13 00:00:00+00:00</c:v>
                </c:pt>
                <c:pt idx="14089">
                  <c:v>2020-03-13 01:00:00+00:00</c:v>
                </c:pt>
                <c:pt idx="14090">
                  <c:v>2020-03-13 02:00:00+00:00</c:v>
                </c:pt>
                <c:pt idx="14091">
                  <c:v>2020-03-13 03:00:00+00:00</c:v>
                </c:pt>
                <c:pt idx="14092">
                  <c:v>2020-03-13 04:00:00+00:00</c:v>
                </c:pt>
                <c:pt idx="14093">
                  <c:v>2020-03-13 05:00:00+00:00</c:v>
                </c:pt>
                <c:pt idx="14094">
                  <c:v>2020-03-13 06:00:00+00:00</c:v>
                </c:pt>
                <c:pt idx="14095">
                  <c:v>2020-03-13 07:00:00+00:00</c:v>
                </c:pt>
                <c:pt idx="14096">
                  <c:v>2020-03-13 08:00:00+00:00</c:v>
                </c:pt>
                <c:pt idx="14097">
                  <c:v>2020-03-13 09:00:00+00:00</c:v>
                </c:pt>
                <c:pt idx="14098">
                  <c:v>2020-03-13 10:00:00+00:00</c:v>
                </c:pt>
                <c:pt idx="14099">
                  <c:v>2020-03-13 11:00:00+00:00</c:v>
                </c:pt>
                <c:pt idx="14100">
                  <c:v>2020-03-13 12:00:00+00:00</c:v>
                </c:pt>
                <c:pt idx="14101">
                  <c:v>2020-03-13 13:00:00+00:00</c:v>
                </c:pt>
                <c:pt idx="14102">
                  <c:v>2020-03-13 14:00:00+00:00</c:v>
                </c:pt>
                <c:pt idx="14103">
                  <c:v>2020-03-13 15:00:00+00:00</c:v>
                </c:pt>
                <c:pt idx="14104">
                  <c:v>2020-03-13 16:00:00+00:00</c:v>
                </c:pt>
                <c:pt idx="14105">
                  <c:v>2020-03-13 17:00:00+00:00</c:v>
                </c:pt>
                <c:pt idx="14106">
                  <c:v>2020-03-13 18:00:00+00:00</c:v>
                </c:pt>
                <c:pt idx="14107">
                  <c:v>2020-03-13 19:00:00+00:00</c:v>
                </c:pt>
                <c:pt idx="14108">
                  <c:v>2020-03-13 20:00:00+00:00</c:v>
                </c:pt>
                <c:pt idx="14109">
                  <c:v>2020-03-13 21:00:00+00:00</c:v>
                </c:pt>
                <c:pt idx="14110">
                  <c:v>2020-03-13 22:00:00+00:00</c:v>
                </c:pt>
                <c:pt idx="14111">
                  <c:v>2020-03-13 23:00:00+00:00</c:v>
                </c:pt>
                <c:pt idx="14112">
                  <c:v>2020-03-14 00:00:00+00:00</c:v>
                </c:pt>
                <c:pt idx="14113">
                  <c:v>2020-03-14 01:00:00+00:00</c:v>
                </c:pt>
                <c:pt idx="14114">
                  <c:v>2020-03-14 02:00:00+00:00</c:v>
                </c:pt>
                <c:pt idx="14115">
                  <c:v>2020-03-14 03:00:00+00:00</c:v>
                </c:pt>
                <c:pt idx="14116">
                  <c:v>2020-03-14 04:00:00+00:00</c:v>
                </c:pt>
                <c:pt idx="14117">
                  <c:v>2020-03-14 05:00:00+00:00</c:v>
                </c:pt>
                <c:pt idx="14118">
                  <c:v>2020-03-14 06:00:00+00:00</c:v>
                </c:pt>
                <c:pt idx="14119">
                  <c:v>2020-03-14 07:00:00+00:00</c:v>
                </c:pt>
                <c:pt idx="14120">
                  <c:v>2020-03-14 08:00:00+00:00</c:v>
                </c:pt>
                <c:pt idx="14121">
                  <c:v>2020-03-14 09:00:00+00:00</c:v>
                </c:pt>
                <c:pt idx="14122">
                  <c:v>2020-03-14 10:00:00+00:00</c:v>
                </c:pt>
                <c:pt idx="14123">
                  <c:v>2020-03-14 11:00:00+00:00</c:v>
                </c:pt>
                <c:pt idx="14124">
                  <c:v>2020-03-14 12:00:00+00:00</c:v>
                </c:pt>
                <c:pt idx="14125">
                  <c:v>2020-03-14 13:00:00+00:00</c:v>
                </c:pt>
                <c:pt idx="14126">
                  <c:v>2020-03-14 14:00:00+00:00</c:v>
                </c:pt>
                <c:pt idx="14127">
                  <c:v>2020-03-14 15:00:00+00:00</c:v>
                </c:pt>
                <c:pt idx="14128">
                  <c:v>2020-03-14 16:00:00+00:00</c:v>
                </c:pt>
                <c:pt idx="14129">
                  <c:v>2020-03-14 17:00:00+00:00</c:v>
                </c:pt>
                <c:pt idx="14130">
                  <c:v>2020-03-14 18:00:00+00:00</c:v>
                </c:pt>
                <c:pt idx="14131">
                  <c:v>2020-03-14 19:00:00+00:00</c:v>
                </c:pt>
                <c:pt idx="14132">
                  <c:v>2020-03-14 20:00:00+00:00</c:v>
                </c:pt>
                <c:pt idx="14133">
                  <c:v>2020-03-14 21:00:00+00:00</c:v>
                </c:pt>
                <c:pt idx="14134">
                  <c:v>2020-03-14 22:00:00+00:00</c:v>
                </c:pt>
                <c:pt idx="14135">
                  <c:v>2020-03-14 23:00:00+00:00</c:v>
                </c:pt>
                <c:pt idx="14136">
                  <c:v>2020-03-15 00:00:00+00:00</c:v>
                </c:pt>
                <c:pt idx="14137">
                  <c:v>2020-03-15 01:00:00+00:00</c:v>
                </c:pt>
                <c:pt idx="14138">
                  <c:v>2020-03-15 02:00:00+00:00</c:v>
                </c:pt>
                <c:pt idx="14139">
                  <c:v>2020-03-15 03:00:00+00:00</c:v>
                </c:pt>
                <c:pt idx="14140">
                  <c:v>2020-03-15 04:00:00+00:00</c:v>
                </c:pt>
                <c:pt idx="14141">
                  <c:v>2020-03-15 05:00:00+00:00</c:v>
                </c:pt>
                <c:pt idx="14142">
                  <c:v>2020-03-15 06:00:00+00:00</c:v>
                </c:pt>
                <c:pt idx="14143">
                  <c:v>2020-03-15 07:00:00+00:00</c:v>
                </c:pt>
                <c:pt idx="14144">
                  <c:v>2020-03-15 08:00:00+00:00</c:v>
                </c:pt>
                <c:pt idx="14145">
                  <c:v>2020-03-15 09:00:00+00:00</c:v>
                </c:pt>
                <c:pt idx="14146">
                  <c:v>2020-03-15 10:00:00+00:00</c:v>
                </c:pt>
                <c:pt idx="14147">
                  <c:v>2020-03-15 11:00:00+00:00</c:v>
                </c:pt>
                <c:pt idx="14148">
                  <c:v>2020-03-15 12:00:00+00:00</c:v>
                </c:pt>
                <c:pt idx="14149">
                  <c:v>2020-03-15 13:00:00+00:00</c:v>
                </c:pt>
                <c:pt idx="14150">
                  <c:v>2020-03-15 14:00:00+00:00</c:v>
                </c:pt>
                <c:pt idx="14151">
                  <c:v>2020-03-15 15:00:00+00:00</c:v>
                </c:pt>
                <c:pt idx="14152">
                  <c:v>2020-03-15 16:00:00+00:00</c:v>
                </c:pt>
                <c:pt idx="14153">
                  <c:v>2020-03-15 17:00:00+00:00</c:v>
                </c:pt>
                <c:pt idx="14154">
                  <c:v>2020-03-15 18:00:00+00:00</c:v>
                </c:pt>
                <c:pt idx="14155">
                  <c:v>2020-03-15 19:00:00+00:00</c:v>
                </c:pt>
                <c:pt idx="14156">
                  <c:v>2020-03-15 20:00:00+00:00</c:v>
                </c:pt>
                <c:pt idx="14157">
                  <c:v>2020-03-15 21:00:00+00:00</c:v>
                </c:pt>
                <c:pt idx="14158">
                  <c:v>2020-03-15 22:00:00+00:00</c:v>
                </c:pt>
                <c:pt idx="14159">
                  <c:v>2020-03-15 23:00:00+00:00</c:v>
                </c:pt>
                <c:pt idx="14160">
                  <c:v>2020-03-16 00:00:00+00:00</c:v>
                </c:pt>
                <c:pt idx="14161">
                  <c:v>2020-03-16 01:00:00+00:00</c:v>
                </c:pt>
                <c:pt idx="14162">
                  <c:v>2020-03-16 02:00:00+00:00</c:v>
                </c:pt>
                <c:pt idx="14163">
                  <c:v>2020-03-16 03:00:00+00:00</c:v>
                </c:pt>
                <c:pt idx="14164">
                  <c:v>2020-03-16 04:00:00+00:00</c:v>
                </c:pt>
                <c:pt idx="14165">
                  <c:v>2020-03-16 05:00:00+00:00</c:v>
                </c:pt>
                <c:pt idx="14166">
                  <c:v>2020-03-16 06:00:00+00:00</c:v>
                </c:pt>
                <c:pt idx="14167">
                  <c:v>2020-03-16 07:00:00+00:00</c:v>
                </c:pt>
                <c:pt idx="14168">
                  <c:v>2020-03-16 08:00:00+00:00</c:v>
                </c:pt>
                <c:pt idx="14169">
                  <c:v>2020-03-16 09:00:00+00:00</c:v>
                </c:pt>
                <c:pt idx="14170">
                  <c:v>2020-03-16 10:00:00+00:00</c:v>
                </c:pt>
                <c:pt idx="14171">
                  <c:v>2020-03-16 11:00:00+00:00</c:v>
                </c:pt>
                <c:pt idx="14172">
                  <c:v>2020-03-16 12:00:00+00:00</c:v>
                </c:pt>
                <c:pt idx="14173">
                  <c:v>2020-03-16 13:00:00+00:00</c:v>
                </c:pt>
                <c:pt idx="14174">
                  <c:v>2020-03-16 14:00:00+00:00</c:v>
                </c:pt>
                <c:pt idx="14175">
                  <c:v>2020-03-16 15:00:00+00:00</c:v>
                </c:pt>
                <c:pt idx="14176">
                  <c:v>2020-03-16 16:00:00+00:00</c:v>
                </c:pt>
                <c:pt idx="14177">
                  <c:v>2020-03-16 17:00:00+00:00</c:v>
                </c:pt>
                <c:pt idx="14178">
                  <c:v>2020-03-16 18:00:00+00:00</c:v>
                </c:pt>
                <c:pt idx="14179">
                  <c:v>2020-03-16 19:00:00+00:00</c:v>
                </c:pt>
                <c:pt idx="14180">
                  <c:v>2020-03-16 20:00:00+00:00</c:v>
                </c:pt>
                <c:pt idx="14181">
                  <c:v>2020-03-16 21:00:00+00:00</c:v>
                </c:pt>
                <c:pt idx="14182">
                  <c:v>2020-03-16 22:00:00+00:00</c:v>
                </c:pt>
                <c:pt idx="14183">
                  <c:v>2020-03-16 23:00:00+00:00</c:v>
                </c:pt>
                <c:pt idx="14184">
                  <c:v>2020-03-17 00:00:00+00:00</c:v>
                </c:pt>
                <c:pt idx="14185">
                  <c:v>2020-03-17 01:00:00+00:00</c:v>
                </c:pt>
                <c:pt idx="14186">
                  <c:v>2020-03-17 02:00:00+00:00</c:v>
                </c:pt>
                <c:pt idx="14187">
                  <c:v>2020-03-17 03:00:00+00:00</c:v>
                </c:pt>
                <c:pt idx="14188">
                  <c:v>2020-03-17 04:00:00+00:00</c:v>
                </c:pt>
                <c:pt idx="14189">
                  <c:v>2020-03-17 05:00:00+00:00</c:v>
                </c:pt>
                <c:pt idx="14190">
                  <c:v>2020-03-17 06:00:00+00:00</c:v>
                </c:pt>
                <c:pt idx="14191">
                  <c:v>2020-03-17 07:00:00+00:00</c:v>
                </c:pt>
                <c:pt idx="14192">
                  <c:v>2020-03-17 08:00:00+00:00</c:v>
                </c:pt>
                <c:pt idx="14193">
                  <c:v>2020-03-17 09:00:00+00:00</c:v>
                </c:pt>
                <c:pt idx="14194">
                  <c:v>2020-03-17 10:00:00+00:00</c:v>
                </c:pt>
                <c:pt idx="14195">
                  <c:v>2020-03-17 11:00:00+00:00</c:v>
                </c:pt>
                <c:pt idx="14196">
                  <c:v>2020-03-17 12:00:00+00:00</c:v>
                </c:pt>
                <c:pt idx="14197">
                  <c:v>2020-03-17 13:00:00+00:00</c:v>
                </c:pt>
                <c:pt idx="14198">
                  <c:v>2020-03-17 14:00:00+00:00</c:v>
                </c:pt>
                <c:pt idx="14199">
                  <c:v>2020-03-17 15:00:00+00:00</c:v>
                </c:pt>
                <c:pt idx="14200">
                  <c:v>2020-03-17 16:00:00+00:00</c:v>
                </c:pt>
                <c:pt idx="14201">
                  <c:v>2020-03-17 17:00:00+00:00</c:v>
                </c:pt>
                <c:pt idx="14202">
                  <c:v>2020-03-17 18:00:00+00:00</c:v>
                </c:pt>
                <c:pt idx="14203">
                  <c:v>2020-03-17 19:00:00+00:00</c:v>
                </c:pt>
                <c:pt idx="14204">
                  <c:v>2020-03-17 20:00:00+00:00</c:v>
                </c:pt>
                <c:pt idx="14205">
                  <c:v>2020-03-17 21:00:00+00:00</c:v>
                </c:pt>
                <c:pt idx="14206">
                  <c:v>2020-03-17 22:00:00+00:00</c:v>
                </c:pt>
                <c:pt idx="14207">
                  <c:v>2020-03-17 23:00:00+00:00</c:v>
                </c:pt>
                <c:pt idx="14208">
                  <c:v>2020-03-18 00:00:00+00:00</c:v>
                </c:pt>
                <c:pt idx="14209">
                  <c:v>2020-03-18 01:00:00+00:00</c:v>
                </c:pt>
                <c:pt idx="14210">
                  <c:v>2020-03-18 02:00:00+00:00</c:v>
                </c:pt>
                <c:pt idx="14211">
                  <c:v>2020-03-18 03:00:00+00:00</c:v>
                </c:pt>
                <c:pt idx="14212">
                  <c:v>2020-03-18 04:00:00+00:00</c:v>
                </c:pt>
                <c:pt idx="14213">
                  <c:v>2020-03-18 05:00:00+00:00</c:v>
                </c:pt>
                <c:pt idx="14214">
                  <c:v>2020-03-18 06:00:00+00:00</c:v>
                </c:pt>
                <c:pt idx="14215">
                  <c:v>2020-03-18 07:00:00+00:00</c:v>
                </c:pt>
                <c:pt idx="14216">
                  <c:v>2020-03-18 08:00:00+00:00</c:v>
                </c:pt>
                <c:pt idx="14217">
                  <c:v>2020-03-18 09:00:00+00:00</c:v>
                </c:pt>
                <c:pt idx="14218">
                  <c:v>2020-03-18 10:00:00+00:00</c:v>
                </c:pt>
                <c:pt idx="14219">
                  <c:v>2020-03-18 11:00:00+00:00</c:v>
                </c:pt>
                <c:pt idx="14220">
                  <c:v>2020-03-18 12:00:00+00:00</c:v>
                </c:pt>
                <c:pt idx="14221">
                  <c:v>2020-03-18 13:00:00+00:00</c:v>
                </c:pt>
                <c:pt idx="14222">
                  <c:v>2020-03-18 14:00:00+00:00</c:v>
                </c:pt>
                <c:pt idx="14223">
                  <c:v>2020-03-18 15:00:00+00:00</c:v>
                </c:pt>
                <c:pt idx="14224">
                  <c:v>2020-03-18 16:00:00+00:00</c:v>
                </c:pt>
                <c:pt idx="14225">
                  <c:v>2020-03-18 17:00:00+00:00</c:v>
                </c:pt>
                <c:pt idx="14226">
                  <c:v>2020-03-18 18:00:00+00:00</c:v>
                </c:pt>
                <c:pt idx="14227">
                  <c:v>2020-03-18 19:00:00+00:00</c:v>
                </c:pt>
                <c:pt idx="14228">
                  <c:v>2020-03-18 20:00:00+00:00</c:v>
                </c:pt>
                <c:pt idx="14229">
                  <c:v>2020-03-18 21:00:00+00:00</c:v>
                </c:pt>
                <c:pt idx="14230">
                  <c:v>2020-03-18 22:00:00+00:00</c:v>
                </c:pt>
                <c:pt idx="14231">
                  <c:v>2020-03-18 23:00:00+00:00</c:v>
                </c:pt>
                <c:pt idx="14232">
                  <c:v>2020-03-19 00:00:00+00:00</c:v>
                </c:pt>
                <c:pt idx="14233">
                  <c:v>2020-03-19 01:00:00+00:00</c:v>
                </c:pt>
                <c:pt idx="14234">
                  <c:v>2020-03-19 02:00:00+00:00</c:v>
                </c:pt>
                <c:pt idx="14235">
                  <c:v>2020-03-19 03:00:00+00:00</c:v>
                </c:pt>
                <c:pt idx="14236">
                  <c:v>2020-03-19 04:00:00+00:00</c:v>
                </c:pt>
                <c:pt idx="14237">
                  <c:v>2020-03-19 05:00:00+00:00</c:v>
                </c:pt>
                <c:pt idx="14238">
                  <c:v>2020-03-19 06:00:00+00:00</c:v>
                </c:pt>
                <c:pt idx="14239">
                  <c:v>2020-03-19 07:00:00+00:00</c:v>
                </c:pt>
                <c:pt idx="14240">
                  <c:v>2020-03-19 08:00:00+00:00</c:v>
                </c:pt>
                <c:pt idx="14241">
                  <c:v>2020-03-19 09:00:00+00:00</c:v>
                </c:pt>
                <c:pt idx="14242">
                  <c:v>2020-03-19 10:00:00+00:00</c:v>
                </c:pt>
                <c:pt idx="14243">
                  <c:v>2020-03-19 11:00:00+00:00</c:v>
                </c:pt>
                <c:pt idx="14244">
                  <c:v>2020-03-19 12:00:00+00:00</c:v>
                </c:pt>
                <c:pt idx="14245">
                  <c:v>2020-03-19 13:00:00+00:00</c:v>
                </c:pt>
                <c:pt idx="14246">
                  <c:v>2020-03-19 14:00:00+00:00</c:v>
                </c:pt>
                <c:pt idx="14247">
                  <c:v>2020-03-19 15:00:00+00:00</c:v>
                </c:pt>
                <c:pt idx="14248">
                  <c:v>2020-03-19 16:00:00+00:00</c:v>
                </c:pt>
                <c:pt idx="14249">
                  <c:v>2020-03-19 17:00:00+00:00</c:v>
                </c:pt>
                <c:pt idx="14250">
                  <c:v>2020-03-19 18:00:00+00:00</c:v>
                </c:pt>
                <c:pt idx="14251">
                  <c:v>2020-03-19 19:00:00+00:00</c:v>
                </c:pt>
                <c:pt idx="14252">
                  <c:v>2020-03-19 20:00:00+00:00</c:v>
                </c:pt>
                <c:pt idx="14253">
                  <c:v>2020-03-19 21:00:00+00:00</c:v>
                </c:pt>
                <c:pt idx="14254">
                  <c:v>2020-03-19 22:00:00+00:00</c:v>
                </c:pt>
                <c:pt idx="14255">
                  <c:v>2020-03-19 23:00:00+00:00</c:v>
                </c:pt>
                <c:pt idx="14256">
                  <c:v>2020-03-20 00:00:00+00:00</c:v>
                </c:pt>
                <c:pt idx="14257">
                  <c:v>2020-03-20 01:00:00+00:00</c:v>
                </c:pt>
                <c:pt idx="14258">
                  <c:v>2020-03-20 02:00:00+00:00</c:v>
                </c:pt>
                <c:pt idx="14259">
                  <c:v>2020-03-20 03:00:00+00:00</c:v>
                </c:pt>
                <c:pt idx="14260">
                  <c:v>2020-03-20 04:00:00+00:00</c:v>
                </c:pt>
                <c:pt idx="14261">
                  <c:v>2020-03-20 05:00:00+00:00</c:v>
                </c:pt>
                <c:pt idx="14262">
                  <c:v>2020-03-20 06:00:00+00:00</c:v>
                </c:pt>
                <c:pt idx="14263">
                  <c:v>2020-03-20 07:00:00+00:00</c:v>
                </c:pt>
                <c:pt idx="14264">
                  <c:v>2020-03-20 08:00:00+00:00</c:v>
                </c:pt>
                <c:pt idx="14265">
                  <c:v>2020-03-20 09:00:00+00:00</c:v>
                </c:pt>
                <c:pt idx="14266">
                  <c:v>2020-03-20 10:00:00+00:00</c:v>
                </c:pt>
                <c:pt idx="14267">
                  <c:v>2020-03-20 11:00:00+00:00</c:v>
                </c:pt>
                <c:pt idx="14268">
                  <c:v>2020-03-20 12:00:00+00:00</c:v>
                </c:pt>
                <c:pt idx="14269">
                  <c:v>2020-03-20 13:00:00+00:00</c:v>
                </c:pt>
                <c:pt idx="14270">
                  <c:v>2020-03-20 14:00:00+00:00</c:v>
                </c:pt>
                <c:pt idx="14271">
                  <c:v>2020-03-20 15:00:00+00:00</c:v>
                </c:pt>
                <c:pt idx="14272">
                  <c:v>2020-03-20 16:00:00+00:00</c:v>
                </c:pt>
                <c:pt idx="14273">
                  <c:v>2020-03-20 17:00:00+00:00</c:v>
                </c:pt>
                <c:pt idx="14274">
                  <c:v>2020-03-20 18:00:00+00:00</c:v>
                </c:pt>
                <c:pt idx="14275">
                  <c:v>2020-03-20 19:00:00+00:00</c:v>
                </c:pt>
                <c:pt idx="14276">
                  <c:v>2020-03-20 20:00:00+00:00</c:v>
                </c:pt>
                <c:pt idx="14277">
                  <c:v>2020-03-20 21:00:00+00:00</c:v>
                </c:pt>
                <c:pt idx="14278">
                  <c:v>2020-03-20 22:00:00+00:00</c:v>
                </c:pt>
                <c:pt idx="14279">
                  <c:v>2020-03-20 23:00:00+00:00</c:v>
                </c:pt>
                <c:pt idx="14280">
                  <c:v>2020-03-21 00:00:00+00:00</c:v>
                </c:pt>
                <c:pt idx="14281">
                  <c:v>2020-03-21 01:00:00+00:00</c:v>
                </c:pt>
                <c:pt idx="14282">
                  <c:v>2020-03-21 02:00:00+00:00</c:v>
                </c:pt>
                <c:pt idx="14283">
                  <c:v>2020-03-21 03:00:00+00:00</c:v>
                </c:pt>
                <c:pt idx="14284">
                  <c:v>2020-03-21 04:00:00+00:00</c:v>
                </c:pt>
                <c:pt idx="14285">
                  <c:v>2020-03-21 05:00:00+00:00</c:v>
                </c:pt>
                <c:pt idx="14286">
                  <c:v>2020-03-21 06:00:00+00:00</c:v>
                </c:pt>
                <c:pt idx="14287">
                  <c:v>2020-03-21 07:00:00+00:00</c:v>
                </c:pt>
                <c:pt idx="14288">
                  <c:v>2020-03-21 08:00:00+00:00</c:v>
                </c:pt>
                <c:pt idx="14289">
                  <c:v>2020-03-21 09:00:00+00:00</c:v>
                </c:pt>
                <c:pt idx="14290">
                  <c:v>2020-03-21 10:00:00+00:00</c:v>
                </c:pt>
                <c:pt idx="14291">
                  <c:v>2020-03-21 11:00:00+00:00</c:v>
                </c:pt>
                <c:pt idx="14292">
                  <c:v>2020-03-21 12:00:00+00:00</c:v>
                </c:pt>
                <c:pt idx="14293">
                  <c:v>2020-03-21 13:00:00+00:00</c:v>
                </c:pt>
                <c:pt idx="14294">
                  <c:v>2020-03-21 14:00:00+00:00</c:v>
                </c:pt>
                <c:pt idx="14295">
                  <c:v>2020-03-21 15:00:00+00:00</c:v>
                </c:pt>
                <c:pt idx="14296">
                  <c:v>2020-03-21 16:00:00+00:00</c:v>
                </c:pt>
                <c:pt idx="14297">
                  <c:v>2020-03-21 17:00:00+00:00</c:v>
                </c:pt>
                <c:pt idx="14298">
                  <c:v>2020-03-21 18:00:00+00:00</c:v>
                </c:pt>
                <c:pt idx="14299">
                  <c:v>2020-03-21 19:00:00+00:00</c:v>
                </c:pt>
                <c:pt idx="14300">
                  <c:v>2020-03-21 20:00:00+00:00</c:v>
                </c:pt>
                <c:pt idx="14301">
                  <c:v>2020-03-21 21:00:00+00:00</c:v>
                </c:pt>
                <c:pt idx="14302">
                  <c:v>2020-03-21 22:00:00+00:00</c:v>
                </c:pt>
                <c:pt idx="14303">
                  <c:v>2020-03-21 23:00:00+00:00</c:v>
                </c:pt>
                <c:pt idx="14304">
                  <c:v>2020-03-22 00:00:00+00:00</c:v>
                </c:pt>
                <c:pt idx="14305">
                  <c:v>2020-03-22 01:00:00+00:00</c:v>
                </c:pt>
                <c:pt idx="14306">
                  <c:v>2020-03-22 02:00:00+00:00</c:v>
                </c:pt>
                <c:pt idx="14307">
                  <c:v>2020-03-22 03:00:00+00:00</c:v>
                </c:pt>
                <c:pt idx="14308">
                  <c:v>2020-03-22 04:00:00+00:00</c:v>
                </c:pt>
                <c:pt idx="14309">
                  <c:v>2020-03-22 05:00:00+00:00</c:v>
                </c:pt>
                <c:pt idx="14310">
                  <c:v>2020-03-22 06:00:00+00:00</c:v>
                </c:pt>
                <c:pt idx="14311">
                  <c:v>2020-03-22 07:00:00+00:00</c:v>
                </c:pt>
                <c:pt idx="14312">
                  <c:v>2020-03-22 08:00:00+00:00</c:v>
                </c:pt>
                <c:pt idx="14313">
                  <c:v>2020-03-22 09:00:00+00:00</c:v>
                </c:pt>
                <c:pt idx="14314">
                  <c:v>2020-03-22 10:00:00+00:00</c:v>
                </c:pt>
                <c:pt idx="14315">
                  <c:v>2020-03-22 11:00:00+00:00</c:v>
                </c:pt>
                <c:pt idx="14316">
                  <c:v>2020-03-22 12:00:00+00:00</c:v>
                </c:pt>
                <c:pt idx="14317">
                  <c:v>2020-03-22 13:00:00+00:00</c:v>
                </c:pt>
                <c:pt idx="14318">
                  <c:v>2020-03-22 14:00:00+00:00</c:v>
                </c:pt>
                <c:pt idx="14319">
                  <c:v>2020-03-22 15:00:00+00:00</c:v>
                </c:pt>
                <c:pt idx="14320">
                  <c:v>2020-03-22 16:00:00+00:00</c:v>
                </c:pt>
                <c:pt idx="14321">
                  <c:v>2020-03-22 17:00:00+00:00</c:v>
                </c:pt>
                <c:pt idx="14322">
                  <c:v>2020-03-22 18:00:00+00:00</c:v>
                </c:pt>
                <c:pt idx="14323">
                  <c:v>2020-03-22 19:00:00+00:00</c:v>
                </c:pt>
                <c:pt idx="14324">
                  <c:v>2020-03-22 20:00:00+00:00</c:v>
                </c:pt>
                <c:pt idx="14325">
                  <c:v>2020-03-22 21:00:00+00:00</c:v>
                </c:pt>
                <c:pt idx="14326">
                  <c:v>2020-03-22 22:00:00+00:00</c:v>
                </c:pt>
                <c:pt idx="14327">
                  <c:v>2020-03-22 23:00:00+00:00</c:v>
                </c:pt>
                <c:pt idx="14328">
                  <c:v>2020-03-23 00:00:00+00:00</c:v>
                </c:pt>
                <c:pt idx="14329">
                  <c:v>2020-03-23 01:00:00+00:00</c:v>
                </c:pt>
                <c:pt idx="14330">
                  <c:v>2020-03-23 02:00:00+00:00</c:v>
                </c:pt>
                <c:pt idx="14331">
                  <c:v>2020-03-23 03:00:00+00:00</c:v>
                </c:pt>
                <c:pt idx="14332">
                  <c:v>2020-03-23 04:00:00+00:00</c:v>
                </c:pt>
                <c:pt idx="14333">
                  <c:v>2020-03-23 05:00:00+00:00</c:v>
                </c:pt>
                <c:pt idx="14334">
                  <c:v>2020-03-23 06:00:00+00:00</c:v>
                </c:pt>
                <c:pt idx="14335">
                  <c:v>2020-03-23 07:00:00+00:00</c:v>
                </c:pt>
                <c:pt idx="14336">
                  <c:v>2020-03-23 08:00:00+00:00</c:v>
                </c:pt>
                <c:pt idx="14337">
                  <c:v>2020-03-23 09:00:00+00:00</c:v>
                </c:pt>
                <c:pt idx="14338">
                  <c:v>2020-03-23 10:00:00+00:00</c:v>
                </c:pt>
                <c:pt idx="14339">
                  <c:v>2020-03-23 11:00:00+00:00</c:v>
                </c:pt>
                <c:pt idx="14340">
                  <c:v>2020-03-23 12:00:00+00:00</c:v>
                </c:pt>
                <c:pt idx="14341">
                  <c:v>2020-03-23 13:00:00+00:00</c:v>
                </c:pt>
                <c:pt idx="14342">
                  <c:v>2020-03-23 14:00:00+00:00</c:v>
                </c:pt>
                <c:pt idx="14343">
                  <c:v>2020-03-23 15:00:00+00:00</c:v>
                </c:pt>
                <c:pt idx="14344">
                  <c:v>2020-03-23 16:00:00+00:00</c:v>
                </c:pt>
                <c:pt idx="14345">
                  <c:v>2020-03-23 17:00:00+00:00</c:v>
                </c:pt>
                <c:pt idx="14346">
                  <c:v>2020-03-23 18:00:00+00:00</c:v>
                </c:pt>
                <c:pt idx="14347">
                  <c:v>2020-03-23 19:00:00+00:00</c:v>
                </c:pt>
                <c:pt idx="14348">
                  <c:v>2020-03-23 20:00:00+00:00</c:v>
                </c:pt>
                <c:pt idx="14349">
                  <c:v>2020-03-23 21:00:00+00:00</c:v>
                </c:pt>
                <c:pt idx="14350">
                  <c:v>2020-03-23 22:00:00+00:00</c:v>
                </c:pt>
                <c:pt idx="14351">
                  <c:v>2020-03-23 23:00:00+00:00</c:v>
                </c:pt>
                <c:pt idx="14352">
                  <c:v>2020-03-24 00:00:00+00:00</c:v>
                </c:pt>
                <c:pt idx="14353">
                  <c:v>2020-03-24 01:00:00+00:00</c:v>
                </c:pt>
                <c:pt idx="14354">
                  <c:v>2020-03-24 02:00:00+00:00</c:v>
                </c:pt>
                <c:pt idx="14355">
                  <c:v>2020-03-24 03:00:00+00:00</c:v>
                </c:pt>
                <c:pt idx="14356">
                  <c:v>2020-03-24 04:00:00+00:00</c:v>
                </c:pt>
                <c:pt idx="14357">
                  <c:v>2020-03-24 05:00:00+00:00</c:v>
                </c:pt>
                <c:pt idx="14358">
                  <c:v>2020-03-24 06:00:00+00:00</c:v>
                </c:pt>
                <c:pt idx="14359">
                  <c:v>2020-03-24 07:00:00+00:00</c:v>
                </c:pt>
                <c:pt idx="14360">
                  <c:v>2020-03-24 08:00:00+00:00</c:v>
                </c:pt>
                <c:pt idx="14361">
                  <c:v>2020-03-24 09:00:00+00:00</c:v>
                </c:pt>
                <c:pt idx="14362">
                  <c:v>2020-03-24 10:00:00+00:00</c:v>
                </c:pt>
                <c:pt idx="14363">
                  <c:v>2020-03-24 11:00:00+00:00</c:v>
                </c:pt>
                <c:pt idx="14364">
                  <c:v>2020-03-24 12:00:00+00:00</c:v>
                </c:pt>
                <c:pt idx="14365">
                  <c:v>2020-03-24 13:00:00+00:00</c:v>
                </c:pt>
                <c:pt idx="14366">
                  <c:v>2020-03-24 14:00:00+00:00</c:v>
                </c:pt>
                <c:pt idx="14367">
                  <c:v>2020-03-24 15:00:00+00:00</c:v>
                </c:pt>
                <c:pt idx="14368">
                  <c:v>2020-03-24 16:00:00+00:00</c:v>
                </c:pt>
                <c:pt idx="14369">
                  <c:v>2020-03-24 17:00:00+00:00</c:v>
                </c:pt>
                <c:pt idx="14370">
                  <c:v>2020-03-24 18:00:00+00:00</c:v>
                </c:pt>
                <c:pt idx="14371">
                  <c:v>2020-03-24 19:00:00+00:00</c:v>
                </c:pt>
                <c:pt idx="14372">
                  <c:v>2020-03-24 20:00:00+00:00</c:v>
                </c:pt>
                <c:pt idx="14373">
                  <c:v>2020-03-24 21:00:00+00:00</c:v>
                </c:pt>
                <c:pt idx="14374">
                  <c:v>2020-03-24 22:00:00+00:00</c:v>
                </c:pt>
                <c:pt idx="14375">
                  <c:v>2020-03-24 23:00:00+00:00</c:v>
                </c:pt>
                <c:pt idx="14376">
                  <c:v>2020-03-25 00:00:00+00:00</c:v>
                </c:pt>
                <c:pt idx="14377">
                  <c:v>2020-03-25 01:00:00+00:00</c:v>
                </c:pt>
                <c:pt idx="14378">
                  <c:v>2020-03-25 02:00:00+00:00</c:v>
                </c:pt>
                <c:pt idx="14379">
                  <c:v>2020-03-25 03:00:00+00:00</c:v>
                </c:pt>
                <c:pt idx="14380">
                  <c:v>2020-03-25 04:00:00+00:00</c:v>
                </c:pt>
                <c:pt idx="14381">
                  <c:v>2020-03-25 05:00:00+00:00</c:v>
                </c:pt>
                <c:pt idx="14382">
                  <c:v>2020-03-25 06:00:00+00:00</c:v>
                </c:pt>
                <c:pt idx="14383">
                  <c:v>2020-03-25 07:00:00+00:00</c:v>
                </c:pt>
                <c:pt idx="14384">
                  <c:v>2020-03-25 08:00:00+00:00</c:v>
                </c:pt>
                <c:pt idx="14385">
                  <c:v>2020-03-25 09:00:00+00:00</c:v>
                </c:pt>
                <c:pt idx="14386">
                  <c:v>2020-03-25 10:00:00+00:00</c:v>
                </c:pt>
                <c:pt idx="14387">
                  <c:v>2020-03-25 11:00:00+00:00</c:v>
                </c:pt>
                <c:pt idx="14388">
                  <c:v>2020-03-25 12:00:00+00:00</c:v>
                </c:pt>
                <c:pt idx="14389">
                  <c:v>2020-03-25 13:00:00+00:00</c:v>
                </c:pt>
                <c:pt idx="14390">
                  <c:v>2020-03-25 14:00:00+00:00</c:v>
                </c:pt>
                <c:pt idx="14391">
                  <c:v>2020-03-25 15:00:00+00:00</c:v>
                </c:pt>
                <c:pt idx="14392">
                  <c:v>2020-03-25 16:00:00+00:00</c:v>
                </c:pt>
                <c:pt idx="14393">
                  <c:v>2020-03-25 17:00:00+00:00</c:v>
                </c:pt>
                <c:pt idx="14394">
                  <c:v>2020-03-25 18:00:00+00:00</c:v>
                </c:pt>
                <c:pt idx="14395">
                  <c:v>2020-03-25 19:00:00+00:00</c:v>
                </c:pt>
                <c:pt idx="14396">
                  <c:v>2020-03-25 20:00:00+00:00</c:v>
                </c:pt>
                <c:pt idx="14397">
                  <c:v>2020-03-25 21:00:00+00:00</c:v>
                </c:pt>
                <c:pt idx="14398">
                  <c:v>2020-03-25 22:00:00+00:00</c:v>
                </c:pt>
                <c:pt idx="14399">
                  <c:v>2020-03-25 23:00:00+00:00</c:v>
                </c:pt>
                <c:pt idx="14400">
                  <c:v>2020-03-26 00:00:00+00:00</c:v>
                </c:pt>
                <c:pt idx="14401">
                  <c:v>2020-03-26 01:00:00+00:00</c:v>
                </c:pt>
                <c:pt idx="14402">
                  <c:v>2020-03-26 02:00:00+00:00</c:v>
                </c:pt>
                <c:pt idx="14403">
                  <c:v>2020-03-26 03:00:00+00:00</c:v>
                </c:pt>
                <c:pt idx="14404">
                  <c:v>2020-03-26 04:00:00+00:00</c:v>
                </c:pt>
                <c:pt idx="14405">
                  <c:v>2020-03-26 05:00:00+00:00</c:v>
                </c:pt>
                <c:pt idx="14406">
                  <c:v>2020-03-26 06:00:00+00:00</c:v>
                </c:pt>
                <c:pt idx="14407">
                  <c:v>2020-03-26 07:00:00+00:00</c:v>
                </c:pt>
                <c:pt idx="14408">
                  <c:v>2020-03-26 08:00:00+00:00</c:v>
                </c:pt>
                <c:pt idx="14409">
                  <c:v>2020-03-26 09:00:00+00:00</c:v>
                </c:pt>
                <c:pt idx="14410">
                  <c:v>2020-03-26 10:00:00+00:00</c:v>
                </c:pt>
                <c:pt idx="14411">
                  <c:v>2020-03-26 11:00:00+00:00</c:v>
                </c:pt>
                <c:pt idx="14412">
                  <c:v>2020-03-26 12:00:00+00:00</c:v>
                </c:pt>
                <c:pt idx="14413">
                  <c:v>2020-03-26 13:00:00+00:00</c:v>
                </c:pt>
                <c:pt idx="14414">
                  <c:v>2020-03-26 14:00:00+00:00</c:v>
                </c:pt>
                <c:pt idx="14415">
                  <c:v>2020-03-26 15:00:00+00:00</c:v>
                </c:pt>
                <c:pt idx="14416">
                  <c:v>2020-03-26 16:00:00+00:00</c:v>
                </c:pt>
                <c:pt idx="14417">
                  <c:v>2020-03-26 17:00:00+00:00</c:v>
                </c:pt>
                <c:pt idx="14418">
                  <c:v>2020-03-26 18:00:00+00:00</c:v>
                </c:pt>
                <c:pt idx="14419">
                  <c:v>2020-03-26 19:00:00+00:00</c:v>
                </c:pt>
                <c:pt idx="14420">
                  <c:v>2020-03-26 20:00:00+00:00</c:v>
                </c:pt>
                <c:pt idx="14421">
                  <c:v>2020-03-26 21:00:00+00:00</c:v>
                </c:pt>
                <c:pt idx="14422">
                  <c:v>2020-03-26 22:00:00+00:00</c:v>
                </c:pt>
                <c:pt idx="14423">
                  <c:v>2020-03-26 23:00:00+00:00</c:v>
                </c:pt>
                <c:pt idx="14424">
                  <c:v>2020-03-27 00:00:00+00:00</c:v>
                </c:pt>
                <c:pt idx="14425">
                  <c:v>2020-03-27 01:00:00+00:00</c:v>
                </c:pt>
                <c:pt idx="14426">
                  <c:v>2020-03-27 02:00:00+00:00</c:v>
                </c:pt>
                <c:pt idx="14427">
                  <c:v>2020-03-27 03:00:00+00:00</c:v>
                </c:pt>
                <c:pt idx="14428">
                  <c:v>2020-03-27 04:00:00+00:00</c:v>
                </c:pt>
                <c:pt idx="14429">
                  <c:v>2020-03-27 05:00:00+00:00</c:v>
                </c:pt>
                <c:pt idx="14430">
                  <c:v>2020-03-27 06:00:00+00:00</c:v>
                </c:pt>
                <c:pt idx="14431">
                  <c:v>2020-03-27 07:00:00+00:00</c:v>
                </c:pt>
                <c:pt idx="14432">
                  <c:v>2020-03-27 08:00:00+00:00</c:v>
                </c:pt>
                <c:pt idx="14433">
                  <c:v>2020-03-27 09:00:00+00:00</c:v>
                </c:pt>
                <c:pt idx="14434">
                  <c:v>2020-03-27 10:00:00+00:00</c:v>
                </c:pt>
                <c:pt idx="14435">
                  <c:v>2020-03-27 11:00:00+00:00</c:v>
                </c:pt>
                <c:pt idx="14436">
                  <c:v>2020-03-27 12:00:00+00:00</c:v>
                </c:pt>
                <c:pt idx="14437">
                  <c:v>2020-03-27 13:00:00+00:00</c:v>
                </c:pt>
                <c:pt idx="14438">
                  <c:v>2020-03-27 14:00:00+00:00</c:v>
                </c:pt>
                <c:pt idx="14439">
                  <c:v>2020-03-27 15:00:00+00:00</c:v>
                </c:pt>
                <c:pt idx="14440">
                  <c:v>2020-03-27 16:00:00+00:00</c:v>
                </c:pt>
                <c:pt idx="14441">
                  <c:v>2020-03-27 17:00:00+00:00</c:v>
                </c:pt>
                <c:pt idx="14442">
                  <c:v>2020-03-27 18:00:00+00:00</c:v>
                </c:pt>
                <c:pt idx="14443">
                  <c:v>2020-03-27 19:00:00+00:00</c:v>
                </c:pt>
                <c:pt idx="14444">
                  <c:v>2020-03-27 20:00:00+00:00</c:v>
                </c:pt>
                <c:pt idx="14445">
                  <c:v>2020-03-27 21:00:00+00:00</c:v>
                </c:pt>
                <c:pt idx="14446">
                  <c:v>2020-03-27 22:00:00+00:00</c:v>
                </c:pt>
                <c:pt idx="14447">
                  <c:v>2020-03-27 23:00:00+00:00</c:v>
                </c:pt>
                <c:pt idx="14448">
                  <c:v>2020-03-28 00:00:00+00:00</c:v>
                </c:pt>
                <c:pt idx="14449">
                  <c:v>2020-03-28 01:00:00+00:00</c:v>
                </c:pt>
                <c:pt idx="14450">
                  <c:v>2020-03-28 02:00:00+00:00</c:v>
                </c:pt>
                <c:pt idx="14451">
                  <c:v>2020-03-28 03:00:00+00:00</c:v>
                </c:pt>
                <c:pt idx="14452">
                  <c:v>2020-03-28 04:00:00+00:00</c:v>
                </c:pt>
                <c:pt idx="14453">
                  <c:v>2020-03-28 05:00:00+00:00</c:v>
                </c:pt>
                <c:pt idx="14454">
                  <c:v>2020-03-28 06:00:00+00:00</c:v>
                </c:pt>
                <c:pt idx="14455">
                  <c:v>2020-03-28 07:00:00+00:00</c:v>
                </c:pt>
                <c:pt idx="14456">
                  <c:v>2020-03-28 08:00:00+00:00</c:v>
                </c:pt>
                <c:pt idx="14457">
                  <c:v>2020-03-28 09:00:00+00:00</c:v>
                </c:pt>
                <c:pt idx="14458">
                  <c:v>2020-03-28 10:00:00+00:00</c:v>
                </c:pt>
                <c:pt idx="14459">
                  <c:v>2020-03-28 11:00:00+00:00</c:v>
                </c:pt>
                <c:pt idx="14460">
                  <c:v>2020-03-28 12:00:00+00:00</c:v>
                </c:pt>
                <c:pt idx="14461">
                  <c:v>2020-03-28 13:00:00+00:00</c:v>
                </c:pt>
                <c:pt idx="14462">
                  <c:v>2020-03-28 14:00:00+00:00</c:v>
                </c:pt>
                <c:pt idx="14463">
                  <c:v>2020-03-28 15:00:00+00:00</c:v>
                </c:pt>
                <c:pt idx="14464">
                  <c:v>2020-03-28 16:00:00+00:00</c:v>
                </c:pt>
                <c:pt idx="14465">
                  <c:v>2020-03-28 17:00:00+00:00</c:v>
                </c:pt>
                <c:pt idx="14466">
                  <c:v>2020-03-28 18:00:00+00:00</c:v>
                </c:pt>
                <c:pt idx="14467">
                  <c:v>2020-03-28 19:00:00+00:00</c:v>
                </c:pt>
                <c:pt idx="14468">
                  <c:v>2020-03-28 20:00:00+00:00</c:v>
                </c:pt>
                <c:pt idx="14469">
                  <c:v>2020-03-28 21:00:00+00:00</c:v>
                </c:pt>
                <c:pt idx="14470">
                  <c:v>2020-03-28 22:00:00+00:00</c:v>
                </c:pt>
                <c:pt idx="14471">
                  <c:v>2020-03-28 23:00:00+00:00</c:v>
                </c:pt>
                <c:pt idx="14472">
                  <c:v>2020-03-29 00:00:00+00:00</c:v>
                </c:pt>
                <c:pt idx="14473">
                  <c:v>2020-03-29 01:00:00+00:00</c:v>
                </c:pt>
                <c:pt idx="14474">
                  <c:v>2020-03-29 02:00:00+00:00</c:v>
                </c:pt>
                <c:pt idx="14475">
                  <c:v>2020-03-29 03:00:00+00:00</c:v>
                </c:pt>
                <c:pt idx="14476">
                  <c:v>2020-03-29 04:00:00+00:00</c:v>
                </c:pt>
                <c:pt idx="14477">
                  <c:v>2020-03-29 05:00:00+00:00</c:v>
                </c:pt>
                <c:pt idx="14478">
                  <c:v>2020-03-29 06:00:00+00:00</c:v>
                </c:pt>
                <c:pt idx="14479">
                  <c:v>2020-03-29 07:00:00+00:00</c:v>
                </c:pt>
                <c:pt idx="14480">
                  <c:v>2020-03-29 08:00:00+00:00</c:v>
                </c:pt>
                <c:pt idx="14481">
                  <c:v>2020-03-29 09:00:00+00:00</c:v>
                </c:pt>
                <c:pt idx="14482">
                  <c:v>2020-03-29 10:00:00+00:00</c:v>
                </c:pt>
                <c:pt idx="14483">
                  <c:v>2020-03-29 11:00:00+00:00</c:v>
                </c:pt>
                <c:pt idx="14484">
                  <c:v>2020-03-29 12:00:00+00:00</c:v>
                </c:pt>
                <c:pt idx="14485">
                  <c:v>2020-03-29 13:00:00+00:00</c:v>
                </c:pt>
                <c:pt idx="14486">
                  <c:v>2020-03-29 14:00:00+00:00</c:v>
                </c:pt>
                <c:pt idx="14487">
                  <c:v>2020-03-29 15:00:00+00:00</c:v>
                </c:pt>
                <c:pt idx="14488">
                  <c:v>2020-03-29 16:00:00+00:00</c:v>
                </c:pt>
                <c:pt idx="14489">
                  <c:v>2020-03-29 17:00:00+00:00</c:v>
                </c:pt>
                <c:pt idx="14490">
                  <c:v>2020-03-29 18:00:00+00:00</c:v>
                </c:pt>
                <c:pt idx="14491">
                  <c:v>2020-03-29 19:00:00+00:00</c:v>
                </c:pt>
                <c:pt idx="14492">
                  <c:v>2020-03-29 20:00:00+00:00</c:v>
                </c:pt>
                <c:pt idx="14493">
                  <c:v>2020-03-29 21:00:00+00:00</c:v>
                </c:pt>
                <c:pt idx="14494">
                  <c:v>2020-03-29 22:00:00+00:00</c:v>
                </c:pt>
                <c:pt idx="14495">
                  <c:v>2020-03-29 23:00:00+00:00</c:v>
                </c:pt>
                <c:pt idx="14496">
                  <c:v>2020-03-30 00:00:00+00:00</c:v>
                </c:pt>
                <c:pt idx="14497">
                  <c:v>2020-03-30 01:00:00+00:00</c:v>
                </c:pt>
                <c:pt idx="14498">
                  <c:v>2020-03-30 02:00:00+00:00</c:v>
                </c:pt>
                <c:pt idx="14499">
                  <c:v>2020-03-30 03:00:00+00:00</c:v>
                </c:pt>
                <c:pt idx="14500">
                  <c:v>2020-03-30 04:00:00+00:00</c:v>
                </c:pt>
                <c:pt idx="14501">
                  <c:v>2020-03-30 05:00:00+00:00</c:v>
                </c:pt>
                <c:pt idx="14502">
                  <c:v>2020-03-30 06:00:00+00:00</c:v>
                </c:pt>
                <c:pt idx="14503">
                  <c:v>2020-03-30 07:00:00+00:00</c:v>
                </c:pt>
                <c:pt idx="14504">
                  <c:v>2020-03-30 08:00:00+00:00</c:v>
                </c:pt>
                <c:pt idx="14505">
                  <c:v>2020-03-30 09:00:00+00:00</c:v>
                </c:pt>
                <c:pt idx="14506">
                  <c:v>2020-03-30 10:00:00+00:00</c:v>
                </c:pt>
                <c:pt idx="14507">
                  <c:v>2020-03-30 11:00:00+00:00</c:v>
                </c:pt>
                <c:pt idx="14508">
                  <c:v>2020-03-30 12:00:00+00:00</c:v>
                </c:pt>
                <c:pt idx="14509">
                  <c:v>2020-03-30 13:00:00+00:00</c:v>
                </c:pt>
                <c:pt idx="14510">
                  <c:v>2020-03-30 14:00:00+00:00</c:v>
                </c:pt>
                <c:pt idx="14511">
                  <c:v>2020-03-30 15:00:00+00:00</c:v>
                </c:pt>
                <c:pt idx="14512">
                  <c:v>2020-03-30 16:00:00+00:00</c:v>
                </c:pt>
                <c:pt idx="14513">
                  <c:v>2020-03-30 17:00:00+00:00</c:v>
                </c:pt>
                <c:pt idx="14514">
                  <c:v>2020-03-30 18:00:00+00:00</c:v>
                </c:pt>
                <c:pt idx="14515">
                  <c:v>2020-03-30 19:00:00+00:00</c:v>
                </c:pt>
                <c:pt idx="14516">
                  <c:v>2020-03-30 20:00:00+00:00</c:v>
                </c:pt>
                <c:pt idx="14517">
                  <c:v>2020-03-30 21:00:00+00:00</c:v>
                </c:pt>
                <c:pt idx="14518">
                  <c:v>2020-03-30 22:00:00+00:00</c:v>
                </c:pt>
                <c:pt idx="14519">
                  <c:v>2020-03-30 23:00:00+00:00</c:v>
                </c:pt>
                <c:pt idx="14520">
                  <c:v>2020-03-31 00:00:00+00:00</c:v>
                </c:pt>
                <c:pt idx="14521">
                  <c:v>2020-03-31 01:00:00+00:00</c:v>
                </c:pt>
                <c:pt idx="14522">
                  <c:v>2020-03-31 02:00:00+00:00</c:v>
                </c:pt>
                <c:pt idx="14523">
                  <c:v>2020-03-31 03:00:00+00:00</c:v>
                </c:pt>
                <c:pt idx="14524">
                  <c:v>2020-03-31 04:00:00+00:00</c:v>
                </c:pt>
                <c:pt idx="14525">
                  <c:v>2020-03-31 05:00:00+00:00</c:v>
                </c:pt>
                <c:pt idx="14526">
                  <c:v>2020-03-31 06:00:00+00:00</c:v>
                </c:pt>
                <c:pt idx="14527">
                  <c:v>2020-03-31 07:00:00+00:00</c:v>
                </c:pt>
                <c:pt idx="14528">
                  <c:v>2020-03-31 08:00:00+00:00</c:v>
                </c:pt>
                <c:pt idx="14529">
                  <c:v>2020-03-31 09:00:00+00:00</c:v>
                </c:pt>
                <c:pt idx="14530">
                  <c:v>2020-03-31 10:00:00+00:00</c:v>
                </c:pt>
                <c:pt idx="14531">
                  <c:v>2020-03-31 11:00:00+00:00</c:v>
                </c:pt>
                <c:pt idx="14532">
                  <c:v>2020-03-31 12:00:00+00:00</c:v>
                </c:pt>
                <c:pt idx="14533">
                  <c:v>2020-03-31 13:00:00+00:00</c:v>
                </c:pt>
                <c:pt idx="14534">
                  <c:v>2020-03-31 14:00:00+00:00</c:v>
                </c:pt>
                <c:pt idx="14535">
                  <c:v>2020-03-31 15:00:00+00:00</c:v>
                </c:pt>
                <c:pt idx="14536">
                  <c:v>2020-03-31 16:00:00+00:00</c:v>
                </c:pt>
                <c:pt idx="14537">
                  <c:v>2020-03-31 17:00:00+00:00</c:v>
                </c:pt>
                <c:pt idx="14538">
                  <c:v>2020-03-31 18:00:00+00:00</c:v>
                </c:pt>
                <c:pt idx="14539">
                  <c:v>2020-03-31 19:00:00+00:00</c:v>
                </c:pt>
                <c:pt idx="14540">
                  <c:v>2020-03-31 20:00:00+00:00</c:v>
                </c:pt>
                <c:pt idx="14541">
                  <c:v>2020-03-31 21:00:00+00:00</c:v>
                </c:pt>
                <c:pt idx="14542">
                  <c:v>2020-03-31 22:00:00+00:00</c:v>
                </c:pt>
                <c:pt idx="14543">
                  <c:v>2020-03-31 23:00:00+00:00</c:v>
                </c:pt>
                <c:pt idx="14544">
                  <c:v>2020-04-01 00:00:00+00:00</c:v>
                </c:pt>
                <c:pt idx="14545">
                  <c:v>2020-04-01 01:00:00+00:00</c:v>
                </c:pt>
                <c:pt idx="14546">
                  <c:v>2020-04-01 02:00:00+00:00</c:v>
                </c:pt>
                <c:pt idx="14547">
                  <c:v>2020-04-01 03:00:00+00:00</c:v>
                </c:pt>
                <c:pt idx="14548">
                  <c:v>2020-04-01 04:00:00+00:00</c:v>
                </c:pt>
                <c:pt idx="14549">
                  <c:v>2020-04-01 05:00:00+00:00</c:v>
                </c:pt>
                <c:pt idx="14550">
                  <c:v>2020-04-01 06:00:00+00:00</c:v>
                </c:pt>
                <c:pt idx="14551">
                  <c:v>2020-04-01 07:00:00+00:00</c:v>
                </c:pt>
                <c:pt idx="14552">
                  <c:v>2020-04-01 08:00:00+00:00</c:v>
                </c:pt>
                <c:pt idx="14553">
                  <c:v>2020-04-01 09:00:00+00:00</c:v>
                </c:pt>
                <c:pt idx="14554">
                  <c:v>2020-04-01 10:00:00+00:00</c:v>
                </c:pt>
                <c:pt idx="14555">
                  <c:v>2020-04-01 11:00:00+00:00</c:v>
                </c:pt>
                <c:pt idx="14556">
                  <c:v>2020-04-01 12:00:00+00:00</c:v>
                </c:pt>
                <c:pt idx="14557">
                  <c:v>2020-04-01 13:00:00+00:00</c:v>
                </c:pt>
                <c:pt idx="14558">
                  <c:v>2020-04-01 14:00:00+00:00</c:v>
                </c:pt>
                <c:pt idx="14559">
                  <c:v>2020-04-01 15:00:00+00:00</c:v>
                </c:pt>
                <c:pt idx="14560">
                  <c:v>2020-04-01 16:00:00+00:00</c:v>
                </c:pt>
                <c:pt idx="14561">
                  <c:v>2020-04-01 17:00:00+00:00</c:v>
                </c:pt>
                <c:pt idx="14562">
                  <c:v>2020-04-01 18:00:00+00:00</c:v>
                </c:pt>
                <c:pt idx="14563">
                  <c:v>2020-04-01 19:00:00+00:00</c:v>
                </c:pt>
                <c:pt idx="14564">
                  <c:v>2020-04-01 20:00:00+00:00</c:v>
                </c:pt>
                <c:pt idx="14565">
                  <c:v>2020-04-01 21:00:00+00:00</c:v>
                </c:pt>
                <c:pt idx="14566">
                  <c:v>2020-04-01 22:00:00+00:00</c:v>
                </c:pt>
                <c:pt idx="14567">
                  <c:v>2020-04-01 23:00:00+00:00</c:v>
                </c:pt>
                <c:pt idx="14568">
                  <c:v>2020-04-02 00:00:00+00:00</c:v>
                </c:pt>
                <c:pt idx="14569">
                  <c:v>2020-04-02 01:00:00+00:00</c:v>
                </c:pt>
                <c:pt idx="14570">
                  <c:v>2020-04-02 02:00:00+00:00</c:v>
                </c:pt>
                <c:pt idx="14571">
                  <c:v>2020-04-02 03:00:00+00:00</c:v>
                </c:pt>
                <c:pt idx="14572">
                  <c:v>2020-04-02 04:00:00+00:00</c:v>
                </c:pt>
                <c:pt idx="14573">
                  <c:v>2020-04-02 05:00:00+00:00</c:v>
                </c:pt>
                <c:pt idx="14574">
                  <c:v>2020-04-02 06:00:00+00:00</c:v>
                </c:pt>
                <c:pt idx="14575">
                  <c:v>2020-04-02 07:00:00+00:00</c:v>
                </c:pt>
                <c:pt idx="14576">
                  <c:v>2020-04-02 08:00:00+00:00</c:v>
                </c:pt>
                <c:pt idx="14577">
                  <c:v>2020-04-02 09:00:00+00:00</c:v>
                </c:pt>
                <c:pt idx="14578">
                  <c:v>2020-04-02 10:00:00+00:00</c:v>
                </c:pt>
                <c:pt idx="14579">
                  <c:v>2020-04-02 11:00:00+00:00</c:v>
                </c:pt>
                <c:pt idx="14580">
                  <c:v>2020-04-02 12:00:00+00:00</c:v>
                </c:pt>
                <c:pt idx="14581">
                  <c:v>2020-04-02 13:00:00+00:00</c:v>
                </c:pt>
                <c:pt idx="14582">
                  <c:v>2020-04-02 14:00:00+00:00</c:v>
                </c:pt>
                <c:pt idx="14583">
                  <c:v>2020-04-02 15:00:00+00:00</c:v>
                </c:pt>
                <c:pt idx="14584">
                  <c:v>2020-04-02 16:00:00+00:00</c:v>
                </c:pt>
                <c:pt idx="14585">
                  <c:v>2020-04-02 17:00:00+00:00</c:v>
                </c:pt>
                <c:pt idx="14586">
                  <c:v>2020-04-02 18:00:00+00:00</c:v>
                </c:pt>
                <c:pt idx="14587">
                  <c:v>2020-04-02 19:00:00+00:00</c:v>
                </c:pt>
                <c:pt idx="14588">
                  <c:v>2020-04-02 20:00:00+00:00</c:v>
                </c:pt>
                <c:pt idx="14589">
                  <c:v>2020-04-02 21:00:00+00:00</c:v>
                </c:pt>
                <c:pt idx="14590">
                  <c:v>2020-04-02 22:00:00+00:00</c:v>
                </c:pt>
                <c:pt idx="14591">
                  <c:v>2020-04-02 23:00:00+00:00</c:v>
                </c:pt>
                <c:pt idx="14592">
                  <c:v>2020-04-03 00:00:00+00:00</c:v>
                </c:pt>
                <c:pt idx="14593">
                  <c:v>2020-04-03 01:00:00+00:00</c:v>
                </c:pt>
                <c:pt idx="14594">
                  <c:v>2020-04-03 02:00:00+00:00</c:v>
                </c:pt>
                <c:pt idx="14595">
                  <c:v>2020-04-03 03:00:00+00:00</c:v>
                </c:pt>
                <c:pt idx="14596">
                  <c:v>2020-04-03 04:00:00+00:00</c:v>
                </c:pt>
                <c:pt idx="14597">
                  <c:v>2020-04-03 05:00:00+00:00</c:v>
                </c:pt>
                <c:pt idx="14598">
                  <c:v>2020-04-03 06:00:00+00:00</c:v>
                </c:pt>
                <c:pt idx="14599">
                  <c:v>2020-04-03 07:00:00+00:00</c:v>
                </c:pt>
                <c:pt idx="14600">
                  <c:v>2020-04-03 08:00:00+00:00</c:v>
                </c:pt>
                <c:pt idx="14601">
                  <c:v>2020-04-03 09:00:00+00:00</c:v>
                </c:pt>
                <c:pt idx="14602">
                  <c:v>2020-04-03 10:00:00+00:00</c:v>
                </c:pt>
                <c:pt idx="14603">
                  <c:v>2020-04-03 11:00:00+00:00</c:v>
                </c:pt>
                <c:pt idx="14604">
                  <c:v>2020-04-03 12:00:00+00:00</c:v>
                </c:pt>
                <c:pt idx="14605">
                  <c:v>2020-04-03 13:00:00+00:00</c:v>
                </c:pt>
                <c:pt idx="14606">
                  <c:v>2020-04-03 14:00:00+00:00</c:v>
                </c:pt>
                <c:pt idx="14607">
                  <c:v>2020-04-03 15:00:00+00:00</c:v>
                </c:pt>
                <c:pt idx="14608">
                  <c:v>2020-04-03 16:00:00+00:00</c:v>
                </c:pt>
                <c:pt idx="14609">
                  <c:v>2020-04-03 17:00:00+00:00</c:v>
                </c:pt>
                <c:pt idx="14610">
                  <c:v>2020-04-03 18:00:00+00:00</c:v>
                </c:pt>
                <c:pt idx="14611">
                  <c:v>2020-04-03 19:00:00+00:00</c:v>
                </c:pt>
                <c:pt idx="14612">
                  <c:v>2020-04-03 20:00:00+00:00</c:v>
                </c:pt>
                <c:pt idx="14613">
                  <c:v>2020-04-03 21:00:00+00:00</c:v>
                </c:pt>
                <c:pt idx="14614">
                  <c:v>2020-04-03 22:00:00+00:00</c:v>
                </c:pt>
                <c:pt idx="14615">
                  <c:v>2020-04-03 23:00:00+00:00</c:v>
                </c:pt>
                <c:pt idx="14616">
                  <c:v>2020-04-04 00:00:00+00:00</c:v>
                </c:pt>
                <c:pt idx="14617">
                  <c:v>2020-04-04 01:00:00+00:00</c:v>
                </c:pt>
                <c:pt idx="14618">
                  <c:v>2020-04-04 02:00:00+00:00</c:v>
                </c:pt>
                <c:pt idx="14619">
                  <c:v>2020-04-04 03:00:00+00:00</c:v>
                </c:pt>
                <c:pt idx="14620">
                  <c:v>2020-04-04 04:00:00+00:00</c:v>
                </c:pt>
                <c:pt idx="14621">
                  <c:v>2020-04-04 05:00:00+00:00</c:v>
                </c:pt>
                <c:pt idx="14622">
                  <c:v>2020-04-04 06:00:00+00:00</c:v>
                </c:pt>
                <c:pt idx="14623">
                  <c:v>2020-04-04 07:00:00+00:00</c:v>
                </c:pt>
                <c:pt idx="14624">
                  <c:v>2020-04-04 08:00:00+00:00</c:v>
                </c:pt>
                <c:pt idx="14625">
                  <c:v>2020-04-04 09:00:00+00:00</c:v>
                </c:pt>
                <c:pt idx="14626">
                  <c:v>2020-04-04 10:00:00+00:00</c:v>
                </c:pt>
                <c:pt idx="14627">
                  <c:v>2020-04-04 11:00:00+00:00</c:v>
                </c:pt>
                <c:pt idx="14628">
                  <c:v>2020-04-04 12:00:00+00:00</c:v>
                </c:pt>
                <c:pt idx="14629">
                  <c:v>2020-04-04 13:00:00+00:00</c:v>
                </c:pt>
                <c:pt idx="14630">
                  <c:v>2020-04-04 14:00:00+00:00</c:v>
                </c:pt>
                <c:pt idx="14631">
                  <c:v>2020-04-04 15:00:00+00:00</c:v>
                </c:pt>
                <c:pt idx="14632">
                  <c:v>2020-04-04 16:00:00+00:00</c:v>
                </c:pt>
                <c:pt idx="14633">
                  <c:v>2020-04-04 17:00:00+00:00</c:v>
                </c:pt>
                <c:pt idx="14634">
                  <c:v>2020-04-04 18:00:00+00:00</c:v>
                </c:pt>
                <c:pt idx="14635">
                  <c:v>2020-04-04 19:00:00+00:00</c:v>
                </c:pt>
                <c:pt idx="14636">
                  <c:v>2020-04-04 20:00:00+00:00</c:v>
                </c:pt>
                <c:pt idx="14637">
                  <c:v>2020-04-04 21:00:00+00:00</c:v>
                </c:pt>
                <c:pt idx="14638">
                  <c:v>2020-04-04 22:00:00+00:00</c:v>
                </c:pt>
                <c:pt idx="14639">
                  <c:v>2020-04-04 23:00:00+00:00</c:v>
                </c:pt>
                <c:pt idx="14640">
                  <c:v>2020-04-05 00:00:00+00:00</c:v>
                </c:pt>
                <c:pt idx="14641">
                  <c:v>2020-04-05 01:00:00+00:00</c:v>
                </c:pt>
                <c:pt idx="14642">
                  <c:v>2020-04-05 02:00:00+00:00</c:v>
                </c:pt>
                <c:pt idx="14643">
                  <c:v>2020-04-05 03:00:00+00:00</c:v>
                </c:pt>
                <c:pt idx="14644">
                  <c:v>2020-04-05 04:00:00+00:00</c:v>
                </c:pt>
                <c:pt idx="14645">
                  <c:v>2020-04-05 05:00:00+00:00</c:v>
                </c:pt>
                <c:pt idx="14646">
                  <c:v>2020-04-05 06:00:00+00:00</c:v>
                </c:pt>
                <c:pt idx="14647">
                  <c:v>2020-04-05 07:00:00+00:00</c:v>
                </c:pt>
                <c:pt idx="14648">
                  <c:v>2020-04-05 08:00:00+00:00</c:v>
                </c:pt>
                <c:pt idx="14649">
                  <c:v>2020-04-05 09:00:00+00:00</c:v>
                </c:pt>
                <c:pt idx="14650">
                  <c:v>2020-04-05 10:00:00+00:00</c:v>
                </c:pt>
                <c:pt idx="14651">
                  <c:v>2020-04-05 11:00:00+00:00</c:v>
                </c:pt>
                <c:pt idx="14652">
                  <c:v>2020-04-05 12:00:00+00:00</c:v>
                </c:pt>
                <c:pt idx="14653">
                  <c:v>2020-04-05 13:00:00+00:00</c:v>
                </c:pt>
                <c:pt idx="14654">
                  <c:v>2020-04-05 14:00:00+00:00</c:v>
                </c:pt>
                <c:pt idx="14655">
                  <c:v>2020-04-05 15:00:00+00:00</c:v>
                </c:pt>
                <c:pt idx="14656">
                  <c:v>2020-04-05 16:00:00+00:00</c:v>
                </c:pt>
                <c:pt idx="14657">
                  <c:v>2020-04-05 17:00:00+00:00</c:v>
                </c:pt>
                <c:pt idx="14658">
                  <c:v>2020-04-05 18:00:00+00:00</c:v>
                </c:pt>
                <c:pt idx="14659">
                  <c:v>2020-04-05 19:00:00+00:00</c:v>
                </c:pt>
                <c:pt idx="14660">
                  <c:v>2020-04-05 20:00:00+00:00</c:v>
                </c:pt>
                <c:pt idx="14661">
                  <c:v>2020-04-05 21:00:00+00:00</c:v>
                </c:pt>
                <c:pt idx="14662">
                  <c:v>2020-04-05 22:00:00+00:00</c:v>
                </c:pt>
                <c:pt idx="14663">
                  <c:v>2020-04-05 23:00:00+00:00</c:v>
                </c:pt>
                <c:pt idx="14664">
                  <c:v>2020-04-06 00:00:00+00:00</c:v>
                </c:pt>
                <c:pt idx="14665">
                  <c:v>2020-04-06 01:00:00+00:00</c:v>
                </c:pt>
                <c:pt idx="14666">
                  <c:v>2020-04-06 02:00:00+00:00</c:v>
                </c:pt>
                <c:pt idx="14667">
                  <c:v>2020-04-06 03:00:00+00:00</c:v>
                </c:pt>
                <c:pt idx="14668">
                  <c:v>2020-04-06 04:00:00+00:00</c:v>
                </c:pt>
                <c:pt idx="14669">
                  <c:v>2020-04-06 05:00:00+00:00</c:v>
                </c:pt>
                <c:pt idx="14670">
                  <c:v>2020-04-06 06:00:00+00:00</c:v>
                </c:pt>
                <c:pt idx="14671">
                  <c:v>2020-04-06 07:00:00+00:00</c:v>
                </c:pt>
                <c:pt idx="14672">
                  <c:v>2020-04-06 08:00:00+00:00</c:v>
                </c:pt>
                <c:pt idx="14673">
                  <c:v>2020-04-06 09:00:00+00:00</c:v>
                </c:pt>
                <c:pt idx="14674">
                  <c:v>2020-04-06 10:00:00+00:00</c:v>
                </c:pt>
                <c:pt idx="14675">
                  <c:v>2020-04-06 11:00:00+00:00</c:v>
                </c:pt>
                <c:pt idx="14676">
                  <c:v>2020-04-06 12:00:00+00:00</c:v>
                </c:pt>
                <c:pt idx="14677">
                  <c:v>2020-04-06 13:00:00+00:00</c:v>
                </c:pt>
                <c:pt idx="14678">
                  <c:v>2020-04-06 14:00:00+00:00</c:v>
                </c:pt>
                <c:pt idx="14679">
                  <c:v>2020-04-06 15:00:00+00:00</c:v>
                </c:pt>
                <c:pt idx="14680">
                  <c:v>2020-04-06 16:00:00+00:00</c:v>
                </c:pt>
                <c:pt idx="14681">
                  <c:v>2020-04-06 17:00:00+00:00</c:v>
                </c:pt>
                <c:pt idx="14682">
                  <c:v>2020-04-06 18:00:00+00:00</c:v>
                </c:pt>
                <c:pt idx="14683">
                  <c:v>2020-04-06 19:00:00+00:00</c:v>
                </c:pt>
                <c:pt idx="14684">
                  <c:v>2020-04-06 20:00:00+00:00</c:v>
                </c:pt>
                <c:pt idx="14685">
                  <c:v>2020-04-06 21:00:00+00:00</c:v>
                </c:pt>
                <c:pt idx="14686">
                  <c:v>2020-04-06 22:00:00+00:00</c:v>
                </c:pt>
                <c:pt idx="14687">
                  <c:v>2020-04-06 23:00:00+00:00</c:v>
                </c:pt>
                <c:pt idx="14688">
                  <c:v>2020-04-07 00:00:00+00:00</c:v>
                </c:pt>
                <c:pt idx="14689">
                  <c:v>2020-04-07 01:00:00+00:00</c:v>
                </c:pt>
                <c:pt idx="14690">
                  <c:v>2020-04-07 02:00:00+00:00</c:v>
                </c:pt>
                <c:pt idx="14691">
                  <c:v>2020-04-07 03:00:00+00:00</c:v>
                </c:pt>
                <c:pt idx="14692">
                  <c:v>2020-04-07 04:00:00+00:00</c:v>
                </c:pt>
                <c:pt idx="14693">
                  <c:v>2020-04-07 05:00:00+00:00</c:v>
                </c:pt>
                <c:pt idx="14694">
                  <c:v>2020-04-07 06:00:00+00:00</c:v>
                </c:pt>
                <c:pt idx="14695">
                  <c:v>2020-04-07 07:00:00+00:00</c:v>
                </c:pt>
                <c:pt idx="14696">
                  <c:v>2020-04-07 08:00:00+00:00</c:v>
                </c:pt>
                <c:pt idx="14697">
                  <c:v>2020-04-07 09:00:00+00:00</c:v>
                </c:pt>
                <c:pt idx="14698">
                  <c:v>2020-04-07 10:00:00+00:00</c:v>
                </c:pt>
                <c:pt idx="14699">
                  <c:v>2020-04-07 11:00:00+00:00</c:v>
                </c:pt>
                <c:pt idx="14700">
                  <c:v>2020-04-07 12:00:00+00:00</c:v>
                </c:pt>
                <c:pt idx="14701">
                  <c:v>2020-04-07 13:00:00+00:00</c:v>
                </c:pt>
                <c:pt idx="14702">
                  <c:v>2020-04-07 14:00:00+00:00</c:v>
                </c:pt>
                <c:pt idx="14703">
                  <c:v>2020-04-07 15:00:00+00:00</c:v>
                </c:pt>
                <c:pt idx="14704">
                  <c:v>2020-04-07 16:00:00+00:00</c:v>
                </c:pt>
                <c:pt idx="14705">
                  <c:v>2020-04-07 17:00:00+00:00</c:v>
                </c:pt>
                <c:pt idx="14706">
                  <c:v>2020-04-07 18:00:00+00:00</c:v>
                </c:pt>
                <c:pt idx="14707">
                  <c:v>2020-04-07 19:00:00+00:00</c:v>
                </c:pt>
                <c:pt idx="14708">
                  <c:v>2020-04-07 20:00:00+00:00</c:v>
                </c:pt>
                <c:pt idx="14709">
                  <c:v>2020-04-07 21:00:00+00:00</c:v>
                </c:pt>
                <c:pt idx="14710">
                  <c:v>2020-04-07 22:00:00+00:00</c:v>
                </c:pt>
                <c:pt idx="14711">
                  <c:v>2020-04-07 23:00:00+00:00</c:v>
                </c:pt>
                <c:pt idx="14712">
                  <c:v>2020-04-08 00:00:00+00:00</c:v>
                </c:pt>
                <c:pt idx="14713">
                  <c:v>2020-04-08 01:00:00+00:00</c:v>
                </c:pt>
                <c:pt idx="14714">
                  <c:v>2020-04-08 02:00:00+00:00</c:v>
                </c:pt>
                <c:pt idx="14715">
                  <c:v>2020-04-08 03:00:00+00:00</c:v>
                </c:pt>
                <c:pt idx="14716">
                  <c:v>2020-04-08 04:00:00+00:00</c:v>
                </c:pt>
                <c:pt idx="14717">
                  <c:v>2020-04-08 05:00:00+00:00</c:v>
                </c:pt>
                <c:pt idx="14718">
                  <c:v>2020-04-08 06:00:00+00:00</c:v>
                </c:pt>
                <c:pt idx="14719">
                  <c:v>2020-04-08 07:00:00+00:00</c:v>
                </c:pt>
                <c:pt idx="14720">
                  <c:v>2020-04-08 08:00:00+00:00</c:v>
                </c:pt>
                <c:pt idx="14721">
                  <c:v>2020-04-08 09:00:00+00:00</c:v>
                </c:pt>
                <c:pt idx="14722">
                  <c:v>2020-04-08 10:00:00+00:00</c:v>
                </c:pt>
                <c:pt idx="14723">
                  <c:v>2020-04-08 11:00:00+00:00</c:v>
                </c:pt>
                <c:pt idx="14724">
                  <c:v>2020-04-08 12:00:00+00:00</c:v>
                </c:pt>
                <c:pt idx="14725">
                  <c:v>2020-04-08 13:00:00+00:00</c:v>
                </c:pt>
                <c:pt idx="14726">
                  <c:v>2020-04-08 14:00:00+00:00</c:v>
                </c:pt>
                <c:pt idx="14727">
                  <c:v>2020-04-08 15:00:00+00:00</c:v>
                </c:pt>
                <c:pt idx="14728">
                  <c:v>2020-04-08 16:00:00+00:00</c:v>
                </c:pt>
                <c:pt idx="14729">
                  <c:v>2020-04-08 17:00:00+00:00</c:v>
                </c:pt>
                <c:pt idx="14730">
                  <c:v>2020-04-08 18:00:00+00:00</c:v>
                </c:pt>
                <c:pt idx="14731">
                  <c:v>2020-04-08 19:00:00+00:00</c:v>
                </c:pt>
                <c:pt idx="14732">
                  <c:v>2020-04-08 20:00:00+00:00</c:v>
                </c:pt>
                <c:pt idx="14733">
                  <c:v>2020-04-08 21:00:00+00:00</c:v>
                </c:pt>
                <c:pt idx="14734">
                  <c:v>2020-04-08 22:00:00+00:00</c:v>
                </c:pt>
                <c:pt idx="14735">
                  <c:v>2020-04-08 23:00:00+00:00</c:v>
                </c:pt>
                <c:pt idx="14736">
                  <c:v>2020-04-09 00:00:00+00:00</c:v>
                </c:pt>
                <c:pt idx="14737">
                  <c:v>2020-04-09 01:00:00+00:00</c:v>
                </c:pt>
                <c:pt idx="14738">
                  <c:v>2020-04-09 02:00:00+00:00</c:v>
                </c:pt>
                <c:pt idx="14739">
                  <c:v>2020-04-09 03:00:00+00:00</c:v>
                </c:pt>
                <c:pt idx="14740">
                  <c:v>2020-04-09 04:00:00+00:00</c:v>
                </c:pt>
                <c:pt idx="14741">
                  <c:v>2020-04-09 05:00:00+00:00</c:v>
                </c:pt>
                <c:pt idx="14742">
                  <c:v>2020-04-09 06:00:00+00:00</c:v>
                </c:pt>
                <c:pt idx="14743">
                  <c:v>2020-04-09 07:00:00+00:00</c:v>
                </c:pt>
                <c:pt idx="14744">
                  <c:v>2020-04-09 08:00:00+00:00</c:v>
                </c:pt>
                <c:pt idx="14745">
                  <c:v>2020-04-09 09:00:00+00:00</c:v>
                </c:pt>
                <c:pt idx="14746">
                  <c:v>2020-04-09 10:00:00+00:00</c:v>
                </c:pt>
                <c:pt idx="14747">
                  <c:v>2020-04-09 11:00:00+00:00</c:v>
                </c:pt>
                <c:pt idx="14748">
                  <c:v>2020-04-09 12:00:00+00:00</c:v>
                </c:pt>
                <c:pt idx="14749">
                  <c:v>2020-04-09 13:00:00+00:00</c:v>
                </c:pt>
                <c:pt idx="14750">
                  <c:v>2020-04-09 14:00:00+00:00</c:v>
                </c:pt>
                <c:pt idx="14751">
                  <c:v>2020-04-09 15:00:00+00:00</c:v>
                </c:pt>
                <c:pt idx="14752">
                  <c:v>2020-04-09 16:00:00+00:00</c:v>
                </c:pt>
                <c:pt idx="14753">
                  <c:v>2020-04-09 17:00:00+00:00</c:v>
                </c:pt>
                <c:pt idx="14754">
                  <c:v>2020-04-09 18:00:00+00:00</c:v>
                </c:pt>
                <c:pt idx="14755">
                  <c:v>2020-04-09 19:00:00+00:00</c:v>
                </c:pt>
                <c:pt idx="14756">
                  <c:v>2020-04-09 20:00:00+00:00</c:v>
                </c:pt>
                <c:pt idx="14757">
                  <c:v>2020-04-09 21:00:00+00:00</c:v>
                </c:pt>
                <c:pt idx="14758">
                  <c:v>2020-04-09 22:00:00+00:00</c:v>
                </c:pt>
                <c:pt idx="14759">
                  <c:v>2020-04-09 23:00:00+00:00</c:v>
                </c:pt>
                <c:pt idx="14760">
                  <c:v>2020-04-10 00:00:00+00:00</c:v>
                </c:pt>
                <c:pt idx="14761">
                  <c:v>2020-04-10 01:00:00+00:00</c:v>
                </c:pt>
                <c:pt idx="14762">
                  <c:v>2020-04-10 02:00:00+00:00</c:v>
                </c:pt>
                <c:pt idx="14763">
                  <c:v>2020-04-10 03:00:00+00:00</c:v>
                </c:pt>
                <c:pt idx="14764">
                  <c:v>2020-04-10 04:00:00+00:00</c:v>
                </c:pt>
                <c:pt idx="14765">
                  <c:v>2020-04-10 05:00:00+00:00</c:v>
                </c:pt>
                <c:pt idx="14766">
                  <c:v>2020-04-10 06:00:00+00:00</c:v>
                </c:pt>
                <c:pt idx="14767">
                  <c:v>2020-04-10 07:00:00+00:00</c:v>
                </c:pt>
                <c:pt idx="14768">
                  <c:v>2020-04-10 08:00:00+00:00</c:v>
                </c:pt>
                <c:pt idx="14769">
                  <c:v>2020-04-10 09:00:00+00:00</c:v>
                </c:pt>
                <c:pt idx="14770">
                  <c:v>2020-04-10 10:00:00+00:00</c:v>
                </c:pt>
                <c:pt idx="14771">
                  <c:v>2020-04-10 11:00:00+00:00</c:v>
                </c:pt>
                <c:pt idx="14772">
                  <c:v>2020-04-10 12:00:00+00:00</c:v>
                </c:pt>
                <c:pt idx="14773">
                  <c:v>2020-04-10 13:00:00+00:00</c:v>
                </c:pt>
                <c:pt idx="14774">
                  <c:v>2020-04-10 14:00:00+00:00</c:v>
                </c:pt>
                <c:pt idx="14775">
                  <c:v>2020-04-10 15:00:00+00:00</c:v>
                </c:pt>
                <c:pt idx="14776">
                  <c:v>2020-04-10 16:00:00+00:00</c:v>
                </c:pt>
                <c:pt idx="14777">
                  <c:v>2020-04-10 17:00:00+00:00</c:v>
                </c:pt>
                <c:pt idx="14778">
                  <c:v>2020-04-10 18:00:00+00:00</c:v>
                </c:pt>
                <c:pt idx="14779">
                  <c:v>2020-04-10 19:00:00+00:00</c:v>
                </c:pt>
                <c:pt idx="14780">
                  <c:v>2020-04-10 20:00:00+00:00</c:v>
                </c:pt>
                <c:pt idx="14781">
                  <c:v>2020-04-10 21:00:00+00:00</c:v>
                </c:pt>
                <c:pt idx="14782">
                  <c:v>2020-04-10 22:00:00+00:00</c:v>
                </c:pt>
                <c:pt idx="14783">
                  <c:v>2020-04-10 23:00:00+00:00</c:v>
                </c:pt>
                <c:pt idx="14784">
                  <c:v>2020-04-11 00:00:00+00:00</c:v>
                </c:pt>
                <c:pt idx="14785">
                  <c:v>2020-04-11 01:00:00+00:00</c:v>
                </c:pt>
                <c:pt idx="14786">
                  <c:v>2020-04-11 02:00:00+00:00</c:v>
                </c:pt>
                <c:pt idx="14787">
                  <c:v>2020-04-11 03:00:00+00:00</c:v>
                </c:pt>
                <c:pt idx="14788">
                  <c:v>2020-04-11 04:00:00+00:00</c:v>
                </c:pt>
                <c:pt idx="14789">
                  <c:v>2020-04-11 05:00:00+00:00</c:v>
                </c:pt>
                <c:pt idx="14790">
                  <c:v>2020-04-11 06:00:00+00:00</c:v>
                </c:pt>
                <c:pt idx="14791">
                  <c:v>2020-04-11 07:00:00+00:00</c:v>
                </c:pt>
                <c:pt idx="14792">
                  <c:v>2020-04-11 08:00:00+00:00</c:v>
                </c:pt>
                <c:pt idx="14793">
                  <c:v>2020-04-11 09:00:00+00:00</c:v>
                </c:pt>
                <c:pt idx="14794">
                  <c:v>2020-04-11 10:00:00+00:00</c:v>
                </c:pt>
                <c:pt idx="14795">
                  <c:v>2020-04-11 11:00:00+00:00</c:v>
                </c:pt>
                <c:pt idx="14796">
                  <c:v>2020-04-11 12:00:00+00:00</c:v>
                </c:pt>
                <c:pt idx="14797">
                  <c:v>2020-04-11 13:00:00+00:00</c:v>
                </c:pt>
                <c:pt idx="14798">
                  <c:v>2020-04-11 14:00:00+00:00</c:v>
                </c:pt>
                <c:pt idx="14799">
                  <c:v>2020-04-11 15:00:00+00:00</c:v>
                </c:pt>
                <c:pt idx="14800">
                  <c:v>2020-04-11 16:00:00+00:00</c:v>
                </c:pt>
                <c:pt idx="14801">
                  <c:v>2020-04-11 17:00:00+00:00</c:v>
                </c:pt>
                <c:pt idx="14802">
                  <c:v>2020-04-11 18:00:00+00:00</c:v>
                </c:pt>
                <c:pt idx="14803">
                  <c:v>2020-04-11 19:00:00+00:00</c:v>
                </c:pt>
                <c:pt idx="14804">
                  <c:v>2020-04-11 20:00:00+00:00</c:v>
                </c:pt>
                <c:pt idx="14805">
                  <c:v>2020-04-11 21:00:00+00:00</c:v>
                </c:pt>
                <c:pt idx="14806">
                  <c:v>2020-04-11 22:00:00+00:00</c:v>
                </c:pt>
                <c:pt idx="14807">
                  <c:v>2020-04-11 23:00:00+00:00</c:v>
                </c:pt>
                <c:pt idx="14808">
                  <c:v>2020-04-12 00:00:00+00:00</c:v>
                </c:pt>
                <c:pt idx="14809">
                  <c:v>2020-04-12 01:00:00+00:00</c:v>
                </c:pt>
                <c:pt idx="14810">
                  <c:v>2020-04-12 02:00:00+00:00</c:v>
                </c:pt>
                <c:pt idx="14811">
                  <c:v>2020-04-12 03:00:00+00:00</c:v>
                </c:pt>
                <c:pt idx="14812">
                  <c:v>2020-04-12 04:00:00+00:00</c:v>
                </c:pt>
                <c:pt idx="14813">
                  <c:v>2020-04-12 05:00:00+00:00</c:v>
                </c:pt>
                <c:pt idx="14814">
                  <c:v>2020-04-12 06:00:00+00:00</c:v>
                </c:pt>
                <c:pt idx="14815">
                  <c:v>2020-04-12 07:00:00+00:00</c:v>
                </c:pt>
                <c:pt idx="14816">
                  <c:v>2020-04-12 08:00:00+00:00</c:v>
                </c:pt>
                <c:pt idx="14817">
                  <c:v>2020-04-12 09:00:00+00:00</c:v>
                </c:pt>
                <c:pt idx="14818">
                  <c:v>2020-04-12 10:00:00+00:00</c:v>
                </c:pt>
                <c:pt idx="14819">
                  <c:v>2020-04-12 11:00:00+00:00</c:v>
                </c:pt>
                <c:pt idx="14820">
                  <c:v>2020-04-12 12:00:00+00:00</c:v>
                </c:pt>
                <c:pt idx="14821">
                  <c:v>2020-04-12 13:00:00+00:00</c:v>
                </c:pt>
                <c:pt idx="14822">
                  <c:v>2020-04-12 14:00:00+00:00</c:v>
                </c:pt>
                <c:pt idx="14823">
                  <c:v>2020-04-12 15:00:00+00:00</c:v>
                </c:pt>
                <c:pt idx="14824">
                  <c:v>2020-04-12 16:00:00+00:00</c:v>
                </c:pt>
                <c:pt idx="14825">
                  <c:v>2020-04-12 17:00:00+00:00</c:v>
                </c:pt>
                <c:pt idx="14826">
                  <c:v>2020-04-12 18:00:00+00:00</c:v>
                </c:pt>
                <c:pt idx="14827">
                  <c:v>2020-04-12 19:00:00+00:00</c:v>
                </c:pt>
                <c:pt idx="14828">
                  <c:v>2020-04-12 20:00:00+00:00</c:v>
                </c:pt>
                <c:pt idx="14829">
                  <c:v>2020-04-12 21:00:00+00:00</c:v>
                </c:pt>
                <c:pt idx="14830">
                  <c:v>2020-04-12 22:00:00+00:00</c:v>
                </c:pt>
                <c:pt idx="14831">
                  <c:v>2020-04-12 23:00:00+00:00</c:v>
                </c:pt>
                <c:pt idx="14832">
                  <c:v>2020-04-13 00:00:00+00:00</c:v>
                </c:pt>
                <c:pt idx="14833">
                  <c:v>2020-04-13 01:00:00+00:00</c:v>
                </c:pt>
                <c:pt idx="14834">
                  <c:v>2020-04-13 02:00:00+00:00</c:v>
                </c:pt>
                <c:pt idx="14835">
                  <c:v>2020-04-13 03:00:00+00:00</c:v>
                </c:pt>
                <c:pt idx="14836">
                  <c:v>2020-04-13 04:00:00+00:00</c:v>
                </c:pt>
                <c:pt idx="14837">
                  <c:v>2020-04-13 05:00:00+00:00</c:v>
                </c:pt>
                <c:pt idx="14838">
                  <c:v>2020-04-13 06:00:00+00:00</c:v>
                </c:pt>
                <c:pt idx="14839">
                  <c:v>2020-04-13 07:00:00+00:00</c:v>
                </c:pt>
                <c:pt idx="14840">
                  <c:v>2020-04-13 08:00:00+00:00</c:v>
                </c:pt>
                <c:pt idx="14841">
                  <c:v>2020-04-13 09:00:00+00:00</c:v>
                </c:pt>
                <c:pt idx="14842">
                  <c:v>2020-04-13 10:00:00+00:00</c:v>
                </c:pt>
                <c:pt idx="14843">
                  <c:v>2020-04-13 11:00:00+00:00</c:v>
                </c:pt>
                <c:pt idx="14844">
                  <c:v>2020-04-13 12:00:00+00:00</c:v>
                </c:pt>
                <c:pt idx="14845">
                  <c:v>2020-04-13 13:00:00+00:00</c:v>
                </c:pt>
                <c:pt idx="14846">
                  <c:v>2020-04-13 14:00:00+00:00</c:v>
                </c:pt>
                <c:pt idx="14847">
                  <c:v>2020-04-13 15:00:00+00:00</c:v>
                </c:pt>
                <c:pt idx="14848">
                  <c:v>2020-04-13 16:00:00+00:00</c:v>
                </c:pt>
                <c:pt idx="14849">
                  <c:v>2020-04-13 17:00:00+00:00</c:v>
                </c:pt>
                <c:pt idx="14850">
                  <c:v>2020-04-13 18:00:00+00:00</c:v>
                </c:pt>
                <c:pt idx="14851">
                  <c:v>2020-04-13 19:00:00+00:00</c:v>
                </c:pt>
                <c:pt idx="14852">
                  <c:v>2020-04-13 20:00:00+00:00</c:v>
                </c:pt>
                <c:pt idx="14853">
                  <c:v>2020-04-13 21:00:00+00:00</c:v>
                </c:pt>
                <c:pt idx="14854">
                  <c:v>2020-04-13 22:00:00+00:00</c:v>
                </c:pt>
                <c:pt idx="14855">
                  <c:v>2020-04-13 23:00:00+00:00</c:v>
                </c:pt>
                <c:pt idx="14856">
                  <c:v>2020-04-14 00:00:00+00:00</c:v>
                </c:pt>
                <c:pt idx="14857">
                  <c:v>2020-04-14 01:00:00+00:00</c:v>
                </c:pt>
                <c:pt idx="14858">
                  <c:v>2020-04-14 02:00:00+00:00</c:v>
                </c:pt>
                <c:pt idx="14859">
                  <c:v>2020-04-14 03:00:00+00:00</c:v>
                </c:pt>
                <c:pt idx="14860">
                  <c:v>2020-04-14 04:00:00+00:00</c:v>
                </c:pt>
                <c:pt idx="14861">
                  <c:v>2020-04-14 05:00:00+00:00</c:v>
                </c:pt>
                <c:pt idx="14862">
                  <c:v>2020-04-14 06:00:00+00:00</c:v>
                </c:pt>
                <c:pt idx="14863">
                  <c:v>2020-04-14 07:00:00+00:00</c:v>
                </c:pt>
                <c:pt idx="14864">
                  <c:v>2020-04-14 08:00:00+00:00</c:v>
                </c:pt>
                <c:pt idx="14865">
                  <c:v>2020-04-14 09:00:00+00:00</c:v>
                </c:pt>
                <c:pt idx="14866">
                  <c:v>2020-04-14 10:00:00+00:00</c:v>
                </c:pt>
                <c:pt idx="14867">
                  <c:v>2020-04-14 11:00:00+00:00</c:v>
                </c:pt>
                <c:pt idx="14868">
                  <c:v>2020-04-14 12:00:00+00:00</c:v>
                </c:pt>
                <c:pt idx="14869">
                  <c:v>2020-04-14 13:00:00+00:00</c:v>
                </c:pt>
                <c:pt idx="14870">
                  <c:v>2020-04-14 14:00:00+00:00</c:v>
                </c:pt>
                <c:pt idx="14871">
                  <c:v>2020-04-14 15:00:00+00:00</c:v>
                </c:pt>
                <c:pt idx="14872">
                  <c:v>2020-04-14 16:00:00+00:00</c:v>
                </c:pt>
                <c:pt idx="14873">
                  <c:v>2020-04-14 17:00:00+00:00</c:v>
                </c:pt>
                <c:pt idx="14874">
                  <c:v>2020-04-14 18:00:00+00:00</c:v>
                </c:pt>
                <c:pt idx="14875">
                  <c:v>2020-04-14 19:00:00+00:00</c:v>
                </c:pt>
                <c:pt idx="14876">
                  <c:v>2020-04-14 20:00:00+00:00</c:v>
                </c:pt>
                <c:pt idx="14877">
                  <c:v>2020-04-14 21:00:00+00:00</c:v>
                </c:pt>
                <c:pt idx="14878">
                  <c:v>2020-04-14 22:00:00+00:00</c:v>
                </c:pt>
                <c:pt idx="14879">
                  <c:v>2020-04-14 23:00:00+00:00</c:v>
                </c:pt>
                <c:pt idx="14880">
                  <c:v>2020-04-15 00:00:00+00:00</c:v>
                </c:pt>
                <c:pt idx="14881">
                  <c:v>2020-04-15 01:00:00+00:00</c:v>
                </c:pt>
                <c:pt idx="14882">
                  <c:v>2020-04-15 02:00:00+00:00</c:v>
                </c:pt>
                <c:pt idx="14883">
                  <c:v>2020-04-15 03:00:00+00:00</c:v>
                </c:pt>
                <c:pt idx="14884">
                  <c:v>2020-04-15 04:00:00+00:00</c:v>
                </c:pt>
                <c:pt idx="14885">
                  <c:v>2020-04-15 05:00:00+00:00</c:v>
                </c:pt>
                <c:pt idx="14886">
                  <c:v>2020-04-15 06:00:00+00:00</c:v>
                </c:pt>
                <c:pt idx="14887">
                  <c:v>2020-04-15 07:00:00+00:00</c:v>
                </c:pt>
                <c:pt idx="14888">
                  <c:v>2020-04-15 08:00:00+00:00</c:v>
                </c:pt>
                <c:pt idx="14889">
                  <c:v>2020-04-15 09:00:00+00:00</c:v>
                </c:pt>
                <c:pt idx="14890">
                  <c:v>2020-04-15 10:00:00+00:00</c:v>
                </c:pt>
                <c:pt idx="14891">
                  <c:v>2020-04-15 11:00:00+00:00</c:v>
                </c:pt>
                <c:pt idx="14892">
                  <c:v>2020-04-15 12:00:00+00:00</c:v>
                </c:pt>
                <c:pt idx="14893">
                  <c:v>2020-04-15 13:00:00+00:00</c:v>
                </c:pt>
                <c:pt idx="14894">
                  <c:v>2020-04-15 14:00:00+00:00</c:v>
                </c:pt>
                <c:pt idx="14895">
                  <c:v>2020-04-15 15:00:00+00:00</c:v>
                </c:pt>
                <c:pt idx="14896">
                  <c:v>2020-04-15 16:00:00+00:00</c:v>
                </c:pt>
                <c:pt idx="14897">
                  <c:v>2020-04-15 17:00:00+00:00</c:v>
                </c:pt>
                <c:pt idx="14898">
                  <c:v>2020-04-15 18:00:00+00:00</c:v>
                </c:pt>
                <c:pt idx="14899">
                  <c:v>2020-04-15 19:00:00+00:00</c:v>
                </c:pt>
                <c:pt idx="14900">
                  <c:v>2020-04-15 20:00:00+00:00</c:v>
                </c:pt>
                <c:pt idx="14901">
                  <c:v>2020-04-15 21:00:00+00:00</c:v>
                </c:pt>
                <c:pt idx="14902">
                  <c:v>2020-04-15 22:00:00+00:00</c:v>
                </c:pt>
                <c:pt idx="14903">
                  <c:v>2020-04-15 23:00:00+00:00</c:v>
                </c:pt>
                <c:pt idx="14904">
                  <c:v>2020-04-16 00:00:00+00:00</c:v>
                </c:pt>
                <c:pt idx="14905">
                  <c:v>2020-04-16 01:00:00+00:00</c:v>
                </c:pt>
                <c:pt idx="14906">
                  <c:v>2020-04-16 02:00:00+00:00</c:v>
                </c:pt>
                <c:pt idx="14907">
                  <c:v>2020-04-16 03:00:00+00:00</c:v>
                </c:pt>
                <c:pt idx="14908">
                  <c:v>2020-04-16 04:00:00+00:00</c:v>
                </c:pt>
                <c:pt idx="14909">
                  <c:v>2020-04-16 05:00:00+00:00</c:v>
                </c:pt>
                <c:pt idx="14910">
                  <c:v>2020-04-16 06:00:00+00:00</c:v>
                </c:pt>
                <c:pt idx="14911">
                  <c:v>2020-04-16 07:00:00+00:00</c:v>
                </c:pt>
                <c:pt idx="14912">
                  <c:v>2020-04-16 08:00:00+00:00</c:v>
                </c:pt>
                <c:pt idx="14913">
                  <c:v>2020-04-16 09:00:00+00:00</c:v>
                </c:pt>
                <c:pt idx="14914">
                  <c:v>2020-04-16 10:00:00+00:00</c:v>
                </c:pt>
                <c:pt idx="14915">
                  <c:v>2020-04-16 11:00:00+00:00</c:v>
                </c:pt>
                <c:pt idx="14916">
                  <c:v>2020-04-16 12:00:00+00:00</c:v>
                </c:pt>
                <c:pt idx="14917">
                  <c:v>2020-04-16 13:00:00+00:00</c:v>
                </c:pt>
                <c:pt idx="14918">
                  <c:v>2020-04-16 14:00:00+00:00</c:v>
                </c:pt>
                <c:pt idx="14919">
                  <c:v>2020-04-16 15:00:00+00:00</c:v>
                </c:pt>
                <c:pt idx="14920">
                  <c:v>2020-04-16 16:00:00+00:00</c:v>
                </c:pt>
                <c:pt idx="14921">
                  <c:v>2020-04-16 17:00:00+00:00</c:v>
                </c:pt>
                <c:pt idx="14922">
                  <c:v>2020-04-16 18:00:00+00:00</c:v>
                </c:pt>
                <c:pt idx="14923">
                  <c:v>2020-04-16 19:00:00+00:00</c:v>
                </c:pt>
                <c:pt idx="14924">
                  <c:v>2020-04-16 20:00:00+00:00</c:v>
                </c:pt>
                <c:pt idx="14925">
                  <c:v>2020-04-16 21:00:00+00:00</c:v>
                </c:pt>
                <c:pt idx="14926">
                  <c:v>2020-04-16 22:00:00+00:00</c:v>
                </c:pt>
                <c:pt idx="14927">
                  <c:v>2020-04-16 23:00:00+00:00</c:v>
                </c:pt>
                <c:pt idx="14928">
                  <c:v>2020-04-17 00:00:00+00:00</c:v>
                </c:pt>
                <c:pt idx="14929">
                  <c:v>2020-04-17 01:00:00+00:00</c:v>
                </c:pt>
                <c:pt idx="14930">
                  <c:v>2020-04-17 02:00:00+00:00</c:v>
                </c:pt>
                <c:pt idx="14931">
                  <c:v>2020-04-17 03:00:00+00:00</c:v>
                </c:pt>
                <c:pt idx="14932">
                  <c:v>2020-04-17 04:00:00+00:00</c:v>
                </c:pt>
                <c:pt idx="14933">
                  <c:v>2020-04-17 05:00:00+00:00</c:v>
                </c:pt>
                <c:pt idx="14934">
                  <c:v>2020-04-17 06:00:00+00:00</c:v>
                </c:pt>
                <c:pt idx="14935">
                  <c:v>2020-04-17 07:00:00+00:00</c:v>
                </c:pt>
                <c:pt idx="14936">
                  <c:v>2020-04-17 08:00:00+00:00</c:v>
                </c:pt>
                <c:pt idx="14937">
                  <c:v>2020-04-17 09:00:00+00:00</c:v>
                </c:pt>
                <c:pt idx="14938">
                  <c:v>2020-04-17 10:00:00+00:00</c:v>
                </c:pt>
                <c:pt idx="14939">
                  <c:v>2020-04-17 11:00:00+00:00</c:v>
                </c:pt>
                <c:pt idx="14940">
                  <c:v>2020-04-17 12:00:00+00:00</c:v>
                </c:pt>
                <c:pt idx="14941">
                  <c:v>2020-04-17 13:00:00+00:00</c:v>
                </c:pt>
                <c:pt idx="14942">
                  <c:v>2020-04-17 14:00:00+00:00</c:v>
                </c:pt>
                <c:pt idx="14943">
                  <c:v>2020-04-17 15:00:00+00:00</c:v>
                </c:pt>
                <c:pt idx="14944">
                  <c:v>2020-04-17 16:00:00+00:00</c:v>
                </c:pt>
                <c:pt idx="14945">
                  <c:v>2020-04-17 17:00:00+00:00</c:v>
                </c:pt>
                <c:pt idx="14946">
                  <c:v>2020-04-17 18:00:00+00:00</c:v>
                </c:pt>
                <c:pt idx="14947">
                  <c:v>2020-04-17 19:00:00+00:00</c:v>
                </c:pt>
                <c:pt idx="14948">
                  <c:v>2020-04-17 20:00:00+00:00</c:v>
                </c:pt>
                <c:pt idx="14949">
                  <c:v>2020-04-17 21:00:00+00:00</c:v>
                </c:pt>
                <c:pt idx="14950">
                  <c:v>2020-04-17 22:00:00+00:00</c:v>
                </c:pt>
                <c:pt idx="14951">
                  <c:v>2020-04-17 23:00:00+00:00</c:v>
                </c:pt>
                <c:pt idx="14952">
                  <c:v>2020-04-18 00:00:00+00:00</c:v>
                </c:pt>
                <c:pt idx="14953">
                  <c:v>2020-04-18 01:00:00+00:00</c:v>
                </c:pt>
                <c:pt idx="14954">
                  <c:v>2020-04-18 02:00:00+00:00</c:v>
                </c:pt>
                <c:pt idx="14955">
                  <c:v>2020-04-18 03:00:00+00:00</c:v>
                </c:pt>
                <c:pt idx="14956">
                  <c:v>2020-04-18 04:00:00+00:00</c:v>
                </c:pt>
                <c:pt idx="14957">
                  <c:v>2020-04-18 05:00:00+00:00</c:v>
                </c:pt>
                <c:pt idx="14958">
                  <c:v>2020-04-18 06:00:00+00:00</c:v>
                </c:pt>
                <c:pt idx="14959">
                  <c:v>2020-04-18 07:00:00+00:00</c:v>
                </c:pt>
                <c:pt idx="14960">
                  <c:v>2020-04-18 08:00:00+00:00</c:v>
                </c:pt>
                <c:pt idx="14961">
                  <c:v>2020-04-18 09:00:00+00:00</c:v>
                </c:pt>
                <c:pt idx="14962">
                  <c:v>2020-04-18 10:00:00+00:00</c:v>
                </c:pt>
                <c:pt idx="14963">
                  <c:v>2020-04-18 11:00:00+00:00</c:v>
                </c:pt>
                <c:pt idx="14964">
                  <c:v>2020-04-18 12:00:00+00:00</c:v>
                </c:pt>
                <c:pt idx="14965">
                  <c:v>2020-04-18 13:00:00+00:00</c:v>
                </c:pt>
                <c:pt idx="14966">
                  <c:v>2020-04-18 14:00:00+00:00</c:v>
                </c:pt>
                <c:pt idx="14967">
                  <c:v>2020-04-18 15:00:00+00:00</c:v>
                </c:pt>
                <c:pt idx="14968">
                  <c:v>2020-04-18 16:00:00+00:00</c:v>
                </c:pt>
                <c:pt idx="14969">
                  <c:v>2020-04-18 17:00:00+00:00</c:v>
                </c:pt>
                <c:pt idx="14970">
                  <c:v>2020-04-18 18:00:00+00:00</c:v>
                </c:pt>
                <c:pt idx="14971">
                  <c:v>2020-04-18 19:00:00+00:00</c:v>
                </c:pt>
                <c:pt idx="14972">
                  <c:v>2020-04-18 20:00:00+00:00</c:v>
                </c:pt>
                <c:pt idx="14973">
                  <c:v>2020-04-18 21:00:00+00:00</c:v>
                </c:pt>
                <c:pt idx="14974">
                  <c:v>2020-04-18 22:00:00+00:00</c:v>
                </c:pt>
                <c:pt idx="14975">
                  <c:v>2020-04-18 23:00:00+00:00</c:v>
                </c:pt>
                <c:pt idx="14976">
                  <c:v>2020-04-19 00:00:00+00:00</c:v>
                </c:pt>
                <c:pt idx="14977">
                  <c:v>2020-04-19 01:00:00+00:00</c:v>
                </c:pt>
                <c:pt idx="14978">
                  <c:v>2020-04-19 02:00:00+00:00</c:v>
                </c:pt>
                <c:pt idx="14979">
                  <c:v>2020-04-19 03:00:00+00:00</c:v>
                </c:pt>
                <c:pt idx="14980">
                  <c:v>2020-04-19 04:00:00+00:00</c:v>
                </c:pt>
                <c:pt idx="14981">
                  <c:v>2020-04-19 05:00:00+00:00</c:v>
                </c:pt>
                <c:pt idx="14982">
                  <c:v>2020-04-19 06:00:00+00:00</c:v>
                </c:pt>
                <c:pt idx="14983">
                  <c:v>2020-04-19 07:00:00+00:00</c:v>
                </c:pt>
                <c:pt idx="14984">
                  <c:v>2020-04-19 08:00:00+00:00</c:v>
                </c:pt>
                <c:pt idx="14985">
                  <c:v>2020-04-19 09:00:00+00:00</c:v>
                </c:pt>
                <c:pt idx="14986">
                  <c:v>2020-04-19 10:00:00+00:00</c:v>
                </c:pt>
                <c:pt idx="14987">
                  <c:v>2020-04-19 11:00:00+00:00</c:v>
                </c:pt>
                <c:pt idx="14988">
                  <c:v>2020-04-19 12:00:00+00:00</c:v>
                </c:pt>
                <c:pt idx="14989">
                  <c:v>2020-04-19 13:00:00+00:00</c:v>
                </c:pt>
                <c:pt idx="14990">
                  <c:v>2020-04-19 14:00:00+00:00</c:v>
                </c:pt>
                <c:pt idx="14991">
                  <c:v>2020-04-19 15:00:00+00:00</c:v>
                </c:pt>
                <c:pt idx="14992">
                  <c:v>2020-04-19 16:00:00+00:00</c:v>
                </c:pt>
                <c:pt idx="14993">
                  <c:v>2020-04-19 17:00:00+00:00</c:v>
                </c:pt>
                <c:pt idx="14994">
                  <c:v>2020-04-19 18:00:00+00:00</c:v>
                </c:pt>
                <c:pt idx="14995">
                  <c:v>2020-04-19 19:00:00+00:00</c:v>
                </c:pt>
                <c:pt idx="14996">
                  <c:v>2020-04-19 20:00:00+00:00</c:v>
                </c:pt>
                <c:pt idx="14997">
                  <c:v>2020-04-19 21:00:00+00:00</c:v>
                </c:pt>
                <c:pt idx="14998">
                  <c:v>2020-04-19 22:00:00+00:00</c:v>
                </c:pt>
                <c:pt idx="14999">
                  <c:v>2020-04-19 23:00:00+00:00</c:v>
                </c:pt>
                <c:pt idx="15000">
                  <c:v>2020-04-20 00:00:00+00:00</c:v>
                </c:pt>
                <c:pt idx="15001">
                  <c:v>2020-04-20 01:00:00+00:00</c:v>
                </c:pt>
                <c:pt idx="15002">
                  <c:v>2020-04-20 02:00:00+00:00</c:v>
                </c:pt>
                <c:pt idx="15003">
                  <c:v>2020-04-20 03:00:00+00:00</c:v>
                </c:pt>
                <c:pt idx="15004">
                  <c:v>2020-04-20 04:00:00+00:00</c:v>
                </c:pt>
                <c:pt idx="15005">
                  <c:v>2020-04-20 05:00:00+00:00</c:v>
                </c:pt>
                <c:pt idx="15006">
                  <c:v>2020-04-20 06:00:00+00:00</c:v>
                </c:pt>
                <c:pt idx="15007">
                  <c:v>2020-04-20 07:00:00+00:00</c:v>
                </c:pt>
                <c:pt idx="15008">
                  <c:v>2020-04-20 08:00:00+00:00</c:v>
                </c:pt>
                <c:pt idx="15009">
                  <c:v>2020-04-20 09:00:00+00:00</c:v>
                </c:pt>
                <c:pt idx="15010">
                  <c:v>2020-04-20 10:00:00+00:00</c:v>
                </c:pt>
                <c:pt idx="15011">
                  <c:v>2020-04-20 11:00:00+00:00</c:v>
                </c:pt>
                <c:pt idx="15012">
                  <c:v>2020-04-20 12:00:00+00:00</c:v>
                </c:pt>
                <c:pt idx="15013">
                  <c:v>2020-04-20 13:00:00+00:00</c:v>
                </c:pt>
                <c:pt idx="15014">
                  <c:v>2020-04-20 14:00:00+00:00</c:v>
                </c:pt>
                <c:pt idx="15015">
                  <c:v>2020-04-20 15:00:00+00:00</c:v>
                </c:pt>
                <c:pt idx="15016">
                  <c:v>2020-04-20 16:00:00+00:00</c:v>
                </c:pt>
                <c:pt idx="15017">
                  <c:v>2020-04-20 17:00:00+00:00</c:v>
                </c:pt>
                <c:pt idx="15018">
                  <c:v>2020-04-20 18:00:00+00:00</c:v>
                </c:pt>
                <c:pt idx="15019">
                  <c:v>2020-04-20 19:00:00+00:00</c:v>
                </c:pt>
                <c:pt idx="15020">
                  <c:v>2020-04-20 20:00:00+00:00</c:v>
                </c:pt>
                <c:pt idx="15021">
                  <c:v>2020-04-20 21:00:00+00:00</c:v>
                </c:pt>
                <c:pt idx="15022">
                  <c:v>2020-04-20 22:00:00+00:00</c:v>
                </c:pt>
                <c:pt idx="15023">
                  <c:v>2020-04-20 23:00:00+00:00</c:v>
                </c:pt>
                <c:pt idx="15024">
                  <c:v>2020-04-21 00:00:00+00:00</c:v>
                </c:pt>
                <c:pt idx="15025">
                  <c:v>2020-04-21 01:00:00+00:00</c:v>
                </c:pt>
                <c:pt idx="15026">
                  <c:v>2020-04-21 02:00:00+00:00</c:v>
                </c:pt>
                <c:pt idx="15027">
                  <c:v>2020-04-21 03:00:00+00:00</c:v>
                </c:pt>
                <c:pt idx="15028">
                  <c:v>2020-04-21 04:00:00+00:00</c:v>
                </c:pt>
                <c:pt idx="15029">
                  <c:v>2020-04-21 05:00:00+00:00</c:v>
                </c:pt>
                <c:pt idx="15030">
                  <c:v>2020-04-21 06:00:00+00:00</c:v>
                </c:pt>
                <c:pt idx="15031">
                  <c:v>2020-04-21 07:00:00+00:00</c:v>
                </c:pt>
                <c:pt idx="15032">
                  <c:v>2020-04-21 08:00:00+00:00</c:v>
                </c:pt>
                <c:pt idx="15033">
                  <c:v>2020-04-21 09:00:00+00:00</c:v>
                </c:pt>
                <c:pt idx="15034">
                  <c:v>2020-04-21 10:00:00+00:00</c:v>
                </c:pt>
                <c:pt idx="15035">
                  <c:v>2020-04-21 11:00:00+00:00</c:v>
                </c:pt>
                <c:pt idx="15036">
                  <c:v>2020-04-21 12:00:00+00:00</c:v>
                </c:pt>
                <c:pt idx="15037">
                  <c:v>2020-04-21 13:00:00+00:00</c:v>
                </c:pt>
                <c:pt idx="15038">
                  <c:v>2020-04-21 14:00:00+00:00</c:v>
                </c:pt>
                <c:pt idx="15039">
                  <c:v>2020-04-21 15:00:00+00:00</c:v>
                </c:pt>
                <c:pt idx="15040">
                  <c:v>2020-04-21 16:00:00+00:00</c:v>
                </c:pt>
                <c:pt idx="15041">
                  <c:v>2020-04-21 17:00:00+00:00</c:v>
                </c:pt>
                <c:pt idx="15042">
                  <c:v>2020-04-21 18:00:00+00:00</c:v>
                </c:pt>
                <c:pt idx="15043">
                  <c:v>2020-04-21 19:00:00+00:00</c:v>
                </c:pt>
                <c:pt idx="15044">
                  <c:v>2020-04-21 20:00:00+00:00</c:v>
                </c:pt>
                <c:pt idx="15045">
                  <c:v>2020-04-21 21:00:00+00:00</c:v>
                </c:pt>
                <c:pt idx="15046">
                  <c:v>2020-04-21 22:00:00+00:00</c:v>
                </c:pt>
                <c:pt idx="15047">
                  <c:v>2020-04-21 23:00:00+00:00</c:v>
                </c:pt>
                <c:pt idx="15048">
                  <c:v>2020-04-22 00:00:00+00:00</c:v>
                </c:pt>
                <c:pt idx="15049">
                  <c:v>2020-04-22 01:00:00+00:00</c:v>
                </c:pt>
                <c:pt idx="15050">
                  <c:v>2020-04-22 02:00:00+00:00</c:v>
                </c:pt>
                <c:pt idx="15051">
                  <c:v>2020-04-22 03:00:00+00:00</c:v>
                </c:pt>
                <c:pt idx="15052">
                  <c:v>2020-04-22 04:00:00+00:00</c:v>
                </c:pt>
                <c:pt idx="15053">
                  <c:v>2020-04-22 05:00:00+00:00</c:v>
                </c:pt>
                <c:pt idx="15054">
                  <c:v>2020-04-22 06:00:00+00:00</c:v>
                </c:pt>
                <c:pt idx="15055">
                  <c:v>2020-04-22 07:00:00+00:00</c:v>
                </c:pt>
                <c:pt idx="15056">
                  <c:v>2020-04-22 08:00:00+00:00</c:v>
                </c:pt>
                <c:pt idx="15057">
                  <c:v>2020-04-22 09:00:00+00:00</c:v>
                </c:pt>
                <c:pt idx="15058">
                  <c:v>2020-04-22 10:00:00+00:00</c:v>
                </c:pt>
                <c:pt idx="15059">
                  <c:v>2020-04-22 11:00:00+00:00</c:v>
                </c:pt>
                <c:pt idx="15060">
                  <c:v>2020-04-22 12:00:00+00:00</c:v>
                </c:pt>
                <c:pt idx="15061">
                  <c:v>2020-04-22 13:00:00+00:00</c:v>
                </c:pt>
                <c:pt idx="15062">
                  <c:v>2020-04-22 14:00:00+00:00</c:v>
                </c:pt>
                <c:pt idx="15063">
                  <c:v>2020-04-22 15:00:00+00:00</c:v>
                </c:pt>
                <c:pt idx="15064">
                  <c:v>2020-04-22 16:00:00+00:00</c:v>
                </c:pt>
                <c:pt idx="15065">
                  <c:v>2020-04-22 17:00:00+00:00</c:v>
                </c:pt>
                <c:pt idx="15066">
                  <c:v>2020-04-22 18:00:00+00:00</c:v>
                </c:pt>
                <c:pt idx="15067">
                  <c:v>2020-04-22 19:00:00+00:00</c:v>
                </c:pt>
                <c:pt idx="15068">
                  <c:v>2020-04-22 20:00:00+00:00</c:v>
                </c:pt>
                <c:pt idx="15069">
                  <c:v>2020-04-22 21:00:00+00:00</c:v>
                </c:pt>
                <c:pt idx="15070">
                  <c:v>2020-04-22 22:00:00+00:00</c:v>
                </c:pt>
                <c:pt idx="15071">
                  <c:v>2020-04-22 23:00:00+00:00</c:v>
                </c:pt>
                <c:pt idx="15072">
                  <c:v>2020-04-23 00:00:00+00:00</c:v>
                </c:pt>
                <c:pt idx="15073">
                  <c:v>2020-04-23 01:00:00+00:00</c:v>
                </c:pt>
                <c:pt idx="15074">
                  <c:v>2020-04-23 02:00:00+00:00</c:v>
                </c:pt>
                <c:pt idx="15075">
                  <c:v>2020-04-23 03:00:00+00:00</c:v>
                </c:pt>
                <c:pt idx="15076">
                  <c:v>2020-04-23 04:00:00+00:00</c:v>
                </c:pt>
                <c:pt idx="15077">
                  <c:v>2020-04-23 05:00:00+00:00</c:v>
                </c:pt>
                <c:pt idx="15078">
                  <c:v>2020-04-23 06:00:00+00:00</c:v>
                </c:pt>
                <c:pt idx="15079">
                  <c:v>2020-04-23 07:00:00+00:00</c:v>
                </c:pt>
                <c:pt idx="15080">
                  <c:v>2020-04-23 08:00:00+00:00</c:v>
                </c:pt>
                <c:pt idx="15081">
                  <c:v>2020-04-23 09:00:00+00:00</c:v>
                </c:pt>
                <c:pt idx="15082">
                  <c:v>2020-04-23 10:00:00+00:00</c:v>
                </c:pt>
                <c:pt idx="15083">
                  <c:v>2020-04-23 11:00:00+00:00</c:v>
                </c:pt>
                <c:pt idx="15084">
                  <c:v>2020-04-23 12:00:00+00:00</c:v>
                </c:pt>
                <c:pt idx="15085">
                  <c:v>2020-04-23 13:00:00+00:00</c:v>
                </c:pt>
                <c:pt idx="15086">
                  <c:v>2020-04-23 14:00:00+00:00</c:v>
                </c:pt>
                <c:pt idx="15087">
                  <c:v>2020-04-23 15:00:00+00:00</c:v>
                </c:pt>
                <c:pt idx="15088">
                  <c:v>2020-04-23 16:00:00+00:00</c:v>
                </c:pt>
                <c:pt idx="15089">
                  <c:v>2020-04-23 17:00:00+00:00</c:v>
                </c:pt>
                <c:pt idx="15090">
                  <c:v>2020-04-23 18:00:00+00:00</c:v>
                </c:pt>
                <c:pt idx="15091">
                  <c:v>2020-04-23 19:00:00+00:00</c:v>
                </c:pt>
                <c:pt idx="15092">
                  <c:v>2020-04-23 20:00:00+00:00</c:v>
                </c:pt>
                <c:pt idx="15093">
                  <c:v>2020-04-23 21:00:00+00:00</c:v>
                </c:pt>
                <c:pt idx="15094">
                  <c:v>2020-04-23 22:00:00+00:00</c:v>
                </c:pt>
                <c:pt idx="15095">
                  <c:v>2020-04-23 23:00:00+00:00</c:v>
                </c:pt>
                <c:pt idx="15096">
                  <c:v>2020-04-24 00:00:00+00:00</c:v>
                </c:pt>
                <c:pt idx="15097">
                  <c:v>2020-04-24 01:00:00+00:00</c:v>
                </c:pt>
                <c:pt idx="15098">
                  <c:v>2020-04-24 02:00:00+00:00</c:v>
                </c:pt>
                <c:pt idx="15099">
                  <c:v>2020-04-24 03:00:00+00:00</c:v>
                </c:pt>
                <c:pt idx="15100">
                  <c:v>2020-04-24 04:00:00+00:00</c:v>
                </c:pt>
                <c:pt idx="15101">
                  <c:v>2020-04-24 05:00:00+00:00</c:v>
                </c:pt>
                <c:pt idx="15102">
                  <c:v>2020-04-24 06:00:00+00:00</c:v>
                </c:pt>
                <c:pt idx="15103">
                  <c:v>2020-04-24 07:00:00+00:00</c:v>
                </c:pt>
                <c:pt idx="15104">
                  <c:v>2020-04-24 08:00:00+00:00</c:v>
                </c:pt>
                <c:pt idx="15105">
                  <c:v>2020-04-24 09:00:00+00:00</c:v>
                </c:pt>
                <c:pt idx="15106">
                  <c:v>2020-04-24 10:00:00+00:00</c:v>
                </c:pt>
                <c:pt idx="15107">
                  <c:v>2020-04-24 11:00:00+00:00</c:v>
                </c:pt>
                <c:pt idx="15108">
                  <c:v>2020-04-24 12:00:00+00:00</c:v>
                </c:pt>
                <c:pt idx="15109">
                  <c:v>2020-04-24 13:00:00+00:00</c:v>
                </c:pt>
                <c:pt idx="15110">
                  <c:v>2020-04-24 14:00:00+00:00</c:v>
                </c:pt>
                <c:pt idx="15111">
                  <c:v>2020-04-24 15:00:00+00:00</c:v>
                </c:pt>
                <c:pt idx="15112">
                  <c:v>2020-04-24 16:00:00+00:00</c:v>
                </c:pt>
                <c:pt idx="15113">
                  <c:v>2020-04-24 17:00:00+00:00</c:v>
                </c:pt>
                <c:pt idx="15114">
                  <c:v>2020-04-24 18:00:00+00:00</c:v>
                </c:pt>
                <c:pt idx="15115">
                  <c:v>2020-04-24 19:00:00+00:00</c:v>
                </c:pt>
                <c:pt idx="15116">
                  <c:v>2020-04-24 20:00:00+00:00</c:v>
                </c:pt>
                <c:pt idx="15117">
                  <c:v>2020-04-24 21:00:00+00:00</c:v>
                </c:pt>
                <c:pt idx="15118">
                  <c:v>2020-04-24 22:00:00+00:00</c:v>
                </c:pt>
                <c:pt idx="15119">
                  <c:v>2020-04-24 23:00:00+00:00</c:v>
                </c:pt>
                <c:pt idx="15120">
                  <c:v>2020-04-25 00:00:00+00:00</c:v>
                </c:pt>
                <c:pt idx="15121">
                  <c:v>2020-04-25 01:00:00+00:00</c:v>
                </c:pt>
                <c:pt idx="15122">
                  <c:v>2020-04-25 02:00:00+00:00</c:v>
                </c:pt>
                <c:pt idx="15123">
                  <c:v>2020-04-25 03:00:00+00:00</c:v>
                </c:pt>
                <c:pt idx="15124">
                  <c:v>2020-04-25 04:00:00+00:00</c:v>
                </c:pt>
                <c:pt idx="15125">
                  <c:v>2020-04-25 05:00:00+00:00</c:v>
                </c:pt>
                <c:pt idx="15126">
                  <c:v>2020-04-25 06:00:00+00:00</c:v>
                </c:pt>
                <c:pt idx="15127">
                  <c:v>2020-04-25 07:00:00+00:00</c:v>
                </c:pt>
                <c:pt idx="15128">
                  <c:v>2020-04-25 08:00:00+00:00</c:v>
                </c:pt>
                <c:pt idx="15129">
                  <c:v>2020-04-25 09:00:00+00:00</c:v>
                </c:pt>
                <c:pt idx="15130">
                  <c:v>2020-04-25 10:00:00+00:00</c:v>
                </c:pt>
                <c:pt idx="15131">
                  <c:v>2020-04-25 11:00:00+00:00</c:v>
                </c:pt>
                <c:pt idx="15132">
                  <c:v>2020-04-25 12:00:00+00:00</c:v>
                </c:pt>
                <c:pt idx="15133">
                  <c:v>2020-04-25 13:00:00+00:00</c:v>
                </c:pt>
                <c:pt idx="15134">
                  <c:v>2020-04-25 14:00:00+00:00</c:v>
                </c:pt>
                <c:pt idx="15135">
                  <c:v>2020-04-25 15:00:00+00:00</c:v>
                </c:pt>
                <c:pt idx="15136">
                  <c:v>2020-04-25 16:00:00+00:00</c:v>
                </c:pt>
                <c:pt idx="15137">
                  <c:v>2020-04-25 17:00:00+00:00</c:v>
                </c:pt>
                <c:pt idx="15138">
                  <c:v>2020-04-25 18:00:00+00:00</c:v>
                </c:pt>
                <c:pt idx="15139">
                  <c:v>2020-04-25 19:00:00+00:00</c:v>
                </c:pt>
                <c:pt idx="15140">
                  <c:v>2020-04-25 20:00:00+00:00</c:v>
                </c:pt>
                <c:pt idx="15141">
                  <c:v>2020-04-25 21:00:00+00:00</c:v>
                </c:pt>
                <c:pt idx="15142">
                  <c:v>2020-04-25 22:00:00+00:00</c:v>
                </c:pt>
                <c:pt idx="15143">
                  <c:v>2020-04-25 23:00:00+00:00</c:v>
                </c:pt>
                <c:pt idx="15144">
                  <c:v>2020-04-26 00:00:00+00:00</c:v>
                </c:pt>
                <c:pt idx="15145">
                  <c:v>2020-04-26 01:00:00+00:00</c:v>
                </c:pt>
                <c:pt idx="15146">
                  <c:v>2020-04-26 02:00:00+00:00</c:v>
                </c:pt>
                <c:pt idx="15147">
                  <c:v>2020-04-26 03:00:00+00:00</c:v>
                </c:pt>
                <c:pt idx="15148">
                  <c:v>2020-04-26 04:00:00+00:00</c:v>
                </c:pt>
                <c:pt idx="15149">
                  <c:v>2020-04-26 05:00:00+00:00</c:v>
                </c:pt>
                <c:pt idx="15150">
                  <c:v>2020-04-26 06:00:00+00:00</c:v>
                </c:pt>
                <c:pt idx="15151">
                  <c:v>2020-04-26 07:00:00+00:00</c:v>
                </c:pt>
                <c:pt idx="15152">
                  <c:v>2020-04-26 08:00:00+00:00</c:v>
                </c:pt>
                <c:pt idx="15153">
                  <c:v>2020-04-26 09:00:00+00:00</c:v>
                </c:pt>
                <c:pt idx="15154">
                  <c:v>2020-04-26 10:00:00+00:00</c:v>
                </c:pt>
                <c:pt idx="15155">
                  <c:v>2020-04-26 11:00:00+00:00</c:v>
                </c:pt>
                <c:pt idx="15156">
                  <c:v>2020-04-26 12:00:00+00:00</c:v>
                </c:pt>
                <c:pt idx="15157">
                  <c:v>2020-04-26 13:00:00+00:00</c:v>
                </c:pt>
                <c:pt idx="15158">
                  <c:v>2020-04-26 14:00:00+00:00</c:v>
                </c:pt>
                <c:pt idx="15159">
                  <c:v>2020-04-26 15:00:00+00:00</c:v>
                </c:pt>
                <c:pt idx="15160">
                  <c:v>2020-04-26 16:00:00+00:00</c:v>
                </c:pt>
                <c:pt idx="15161">
                  <c:v>2020-04-26 17:00:00+00:00</c:v>
                </c:pt>
                <c:pt idx="15162">
                  <c:v>2020-04-26 18:00:00+00:00</c:v>
                </c:pt>
                <c:pt idx="15163">
                  <c:v>2020-04-26 19:00:00+00:00</c:v>
                </c:pt>
                <c:pt idx="15164">
                  <c:v>2020-04-26 20:00:00+00:00</c:v>
                </c:pt>
                <c:pt idx="15165">
                  <c:v>2020-04-26 21:00:00+00:00</c:v>
                </c:pt>
                <c:pt idx="15166">
                  <c:v>2020-04-26 22:00:00+00:00</c:v>
                </c:pt>
                <c:pt idx="15167">
                  <c:v>2020-04-26 23:00:00+00:00</c:v>
                </c:pt>
                <c:pt idx="15168">
                  <c:v>2020-04-27 00:00:00+00:00</c:v>
                </c:pt>
                <c:pt idx="15169">
                  <c:v>2020-04-27 01:00:00+00:00</c:v>
                </c:pt>
                <c:pt idx="15170">
                  <c:v>2020-04-27 02:00:00+00:00</c:v>
                </c:pt>
                <c:pt idx="15171">
                  <c:v>2020-04-27 03:00:00+00:00</c:v>
                </c:pt>
                <c:pt idx="15172">
                  <c:v>2020-04-27 04:00:00+00:00</c:v>
                </c:pt>
                <c:pt idx="15173">
                  <c:v>2020-04-27 05:00:00+00:00</c:v>
                </c:pt>
                <c:pt idx="15174">
                  <c:v>2020-04-27 06:00:00+00:00</c:v>
                </c:pt>
                <c:pt idx="15175">
                  <c:v>2020-04-27 07:00:00+00:00</c:v>
                </c:pt>
                <c:pt idx="15176">
                  <c:v>2020-04-27 08:00:00+00:00</c:v>
                </c:pt>
                <c:pt idx="15177">
                  <c:v>2020-04-27 09:00:00+00:00</c:v>
                </c:pt>
                <c:pt idx="15178">
                  <c:v>2020-04-27 10:00:00+00:00</c:v>
                </c:pt>
                <c:pt idx="15179">
                  <c:v>2020-04-27 11:00:00+00:00</c:v>
                </c:pt>
                <c:pt idx="15180">
                  <c:v>2020-04-27 12:00:00+00:00</c:v>
                </c:pt>
                <c:pt idx="15181">
                  <c:v>2020-04-27 13:00:00+00:00</c:v>
                </c:pt>
                <c:pt idx="15182">
                  <c:v>2020-04-27 14:00:00+00:00</c:v>
                </c:pt>
                <c:pt idx="15183">
                  <c:v>2020-04-27 15:00:00+00:00</c:v>
                </c:pt>
                <c:pt idx="15184">
                  <c:v>2020-04-27 16:00:00+00:00</c:v>
                </c:pt>
                <c:pt idx="15185">
                  <c:v>2020-04-27 17:00:00+00:00</c:v>
                </c:pt>
                <c:pt idx="15186">
                  <c:v>2020-04-27 18:00:00+00:00</c:v>
                </c:pt>
                <c:pt idx="15187">
                  <c:v>2020-04-27 19:00:00+00:00</c:v>
                </c:pt>
                <c:pt idx="15188">
                  <c:v>2020-04-27 20:00:00+00:00</c:v>
                </c:pt>
                <c:pt idx="15189">
                  <c:v>2020-04-27 21:00:00+00:00</c:v>
                </c:pt>
                <c:pt idx="15190">
                  <c:v>2020-04-27 22:00:00+00:00</c:v>
                </c:pt>
                <c:pt idx="15191">
                  <c:v>2020-04-27 23:00:00+00:00</c:v>
                </c:pt>
                <c:pt idx="15192">
                  <c:v>2020-04-28 00:00:00+00:00</c:v>
                </c:pt>
                <c:pt idx="15193">
                  <c:v>2020-04-28 01:00:00+00:00</c:v>
                </c:pt>
                <c:pt idx="15194">
                  <c:v>2020-04-28 02:00:00+00:00</c:v>
                </c:pt>
                <c:pt idx="15195">
                  <c:v>2020-04-28 03:00:00+00:00</c:v>
                </c:pt>
                <c:pt idx="15196">
                  <c:v>2020-04-28 04:00:00+00:00</c:v>
                </c:pt>
                <c:pt idx="15197">
                  <c:v>2020-04-28 05:00:00+00:00</c:v>
                </c:pt>
                <c:pt idx="15198">
                  <c:v>2020-04-28 06:00:00+00:00</c:v>
                </c:pt>
                <c:pt idx="15199">
                  <c:v>2020-04-28 07:00:00+00:00</c:v>
                </c:pt>
                <c:pt idx="15200">
                  <c:v>2020-04-28 08:00:00+00:00</c:v>
                </c:pt>
                <c:pt idx="15201">
                  <c:v>2020-04-28 09:00:00+00:00</c:v>
                </c:pt>
                <c:pt idx="15202">
                  <c:v>2020-04-28 10:00:00+00:00</c:v>
                </c:pt>
                <c:pt idx="15203">
                  <c:v>2020-04-28 11:00:00+00:00</c:v>
                </c:pt>
                <c:pt idx="15204">
                  <c:v>2020-04-28 12:00:00+00:00</c:v>
                </c:pt>
                <c:pt idx="15205">
                  <c:v>2020-04-28 13:00:00+00:00</c:v>
                </c:pt>
                <c:pt idx="15206">
                  <c:v>2020-04-28 14:00:00+00:00</c:v>
                </c:pt>
                <c:pt idx="15207">
                  <c:v>2020-04-28 15:00:00+00:00</c:v>
                </c:pt>
                <c:pt idx="15208">
                  <c:v>2020-04-28 16:00:00+00:00</c:v>
                </c:pt>
                <c:pt idx="15209">
                  <c:v>2020-04-28 17:00:00+00:00</c:v>
                </c:pt>
                <c:pt idx="15210">
                  <c:v>2020-04-28 18:00:00+00:00</c:v>
                </c:pt>
                <c:pt idx="15211">
                  <c:v>2020-04-28 19:00:00+00:00</c:v>
                </c:pt>
                <c:pt idx="15212">
                  <c:v>2020-04-28 20:00:00+00:00</c:v>
                </c:pt>
                <c:pt idx="15213">
                  <c:v>2020-04-28 21:00:00+00:00</c:v>
                </c:pt>
                <c:pt idx="15214">
                  <c:v>2020-04-28 22:00:00+00:00</c:v>
                </c:pt>
                <c:pt idx="15215">
                  <c:v>2020-04-28 23:00:00+00:00</c:v>
                </c:pt>
                <c:pt idx="15216">
                  <c:v>2020-04-29 00:00:00+00:00</c:v>
                </c:pt>
                <c:pt idx="15217">
                  <c:v>2020-04-29 01:00:00+00:00</c:v>
                </c:pt>
                <c:pt idx="15218">
                  <c:v>2020-04-29 02:00:00+00:00</c:v>
                </c:pt>
                <c:pt idx="15219">
                  <c:v>2020-04-29 03:00:00+00:00</c:v>
                </c:pt>
                <c:pt idx="15220">
                  <c:v>2020-04-29 04:00:00+00:00</c:v>
                </c:pt>
                <c:pt idx="15221">
                  <c:v>2020-04-29 05:00:00+00:00</c:v>
                </c:pt>
                <c:pt idx="15222">
                  <c:v>2020-04-29 06:00:00+00:00</c:v>
                </c:pt>
                <c:pt idx="15223">
                  <c:v>2020-04-29 07:00:00+00:00</c:v>
                </c:pt>
                <c:pt idx="15224">
                  <c:v>2020-04-29 08:00:00+00:00</c:v>
                </c:pt>
                <c:pt idx="15225">
                  <c:v>2020-04-29 09:00:00+00:00</c:v>
                </c:pt>
                <c:pt idx="15226">
                  <c:v>2020-04-29 10:00:00+00:00</c:v>
                </c:pt>
                <c:pt idx="15227">
                  <c:v>2020-04-29 11:00:00+00:00</c:v>
                </c:pt>
                <c:pt idx="15228">
                  <c:v>2020-04-29 12:00:00+00:00</c:v>
                </c:pt>
                <c:pt idx="15229">
                  <c:v>2020-04-29 13:00:00+00:00</c:v>
                </c:pt>
                <c:pt idx="15230">
                  <c:v>2020-04-29 14:00:00+00:00</c:v>
                </c:pt>
                <c:pt idx="15231">
                  <c:v>2020-04-29 15:00:00+00:00</c:v>
                </c:pt>
                <c:pt idx="15232">
                  <c:v>2020-04-29 16:00:00+00:00</c:v>
                </c:pt>
                <c:pt idx="15233">
                  <c:v>2020-04-29 17:00:00+00:00</c:v>
                </c:pt>
                <c:pt idx="15234">
                  <c:v>2020-04-29 18:00:00+00:00</c:v>
                </c:pt>
                <c:pt idx="15235">
                  <c:v>2020-04-29 19:00:00+00:00</c:v>
                </c:pt>
                <c:pt idx="15236">
                  <c:v>2020-04-29 20:00:00+00:00</c:v>
                </c:pt>
                <c:pt idx="15237">
                  <c:v>2020-04-29 21:00:00+00:00</c:v>
                </c:pt>
                <c:pt idx="15238">
                  <c:v>2020-04-29 22:00:00+00:00</c:v>
                </c:pt>
                <c:pt idx="15239">
                  <c:v>2020-04-29 23:00:00+00:00</c:v>
                </c:pt>
                <c:pt idx="15240">
                  <c:v>2020-04-30 00:00:00+00:00</c:v>
                </c:pt>
                <c:pt idx="15241">
                  <c:v>2020-04-30 01:00:00+00:00</c:v>
                </c:pt>
                <c:pt idx="15242">
                  <c:v>2020-04-30 02:00:00+00:00</c:v>
                </c:pt>
                <c:pt idx="15243">
                  <c:v>2020-04-30 03:00:00+00:00</c:v>
                </c:pt>
                <c:pt idx="15244">
                  <c:v>2020-04-30 04:00:00+00:00</c:v>
                </c:pt>
                <c:pt idx="15245">
                  <c:v>2020-04-30 05:00:00+00:00</c:v>
                </c:pt>
                <c:pt idx="15246">
                  <c:v>2020-04-30 06:00:00+00:00</c:v>
                </c:pt>
                <c:pt idx="15247">
                  <c:v>2020-04-30 07:00:00+00:00</c:v>
                </c:pt>
                <c:pt idx="15248">
                  <c:v>2020-04-30 08:00:00+00:00</c:v>
                </c:pt>
                <c:pt idx="15249">
                  <c:v>2020-04-30 09:00:00+00:00</c:v>
                </c:pt>
                <c:pt idx="15250">
                  <c:v>2020-04-30 10:00:00+00:00</c:v>
                </c:pt>
                <c:pt idx="15251">
                  <c:v>2020-04-30 11:00:00+00:00</c:v>
                </c:pt>
                <c:pt idx="15252">
                  <c:v>2020-04-30 12:00:00+00:00</c:v>
                </c:pt>
                <c:pt idx="15253">
                  <c:v>2020-04-30 13:00:00+00:00</c:v>
                </c:pt>
                <c:pt idx="15254">
                  <c:v>2020-04-30 14:00:00+00:00</c:v>
                </c:pt>
                <c:pt idx="15255">
                  <c:v>2020-04-30 15:00:00+00:00</c:v>
                </c:pt>
                <c:pt idx="15256">
                  <c:v>2020-04-30 16:00:00+00:00</c:v>
                </c:pt>
                <c:pt idx="15257">
                  <c:v>2020-04-30 17:00:00+00:00</c:v>
                </c:pt>
                <c:pt idx="15258">
                  <c:v>2020-04-30 18:00:00+00:00</c:v>
                </c:pt>
                <c:pt idx="15259">
                  <c:v>2020-04-30 19:00:00+00:00</c:v>
                </c:pt>
                <c:pt idx="15260">
                  <c:v>2020-04-30 20:00:00+00:00</c:v>
                </c:pt>
                <c:pt idx="15261">
                  <c:v>2020-04-30 21:00:00+00:00</c:v>
                </c:pt>
                <c:pt idx="15262">
                  <c:v>2020-04-30 22:00:00+00:00</c:v>
                </c:pt>
                <c:pt idx="15263">
                  <c:v>2020-04-30 23:00:00+00:00</c:v>
                </c:pt>
                <c:pt idx="15264">
                  <c:v>2020-05-01 00:00:00+00:00</c:v>
                </c:pt>
                <c:pt idx="15265">
                  <c:v>2020-05-01 01:00:00+00:00</c:v>
                </c:pt>
                <c:pt idx="15266">
                  <c:v>2020-05-01 02:00:00+00:00</c:v>
                </c:pt>
                <c:pt idx="15267">
                  <c:v>2020-05-01 03:00:00+00:00</c:v>
                </c:pt>
                <c:pt idx="15268">
                  <c:v>2020-05-01 04:00:00+00:00</c:v>
                </c:pt>
                <c:pt idx="15269">
                  <c:v>2020-05-01 05:00:00+00:00</c:v>
                </c:pt>
                <c:pt idx="15270">
                  <c:v>2020-05-01 06:00:00+00:00</c:v>
                </c:pt>
                <c:pt idx="15271">
                  <c:v>2020-05-01 07:00:00+00:00</c:v>
                </c:pt>
                <c:pt idx="15272">
                  <c:v>2020-05-01 08:00:00+00:00</c:v>
                </c:pt>
                <c:pt idx="15273">
                  <c:v>2020-05-01 09:00:00+00:00</c:v>
                </c:pt>
                <c:pt idx="15274">
                  <c:v>2020-05-01 10:00:00+00:00</c:v>
                </c:pt>
                <c:pt idx="15275">
                  <c:v>2020-05-01 11:00:00+00:00</c:v>
                </c:pt>
                <c:pt idx="15276">
                  <c:v>2020-05-01 12:00:00+00:00</c:v>
                </c:pt>
                <c:pt idx="15277">
                  <c:v>2020-05-01 13:00:00+00:00</c:v>
                </c:pt>
                <c:pt idx="15278">
                  <c:v>2020-05-01 14:00:00+00:00</c:v>
                </c:pt>
                <c:pt idx="15279">
                  <c:v>2020-05-01 15:00:00+00:00</c:v>
                </c:pt>
                <c:pt idx="15280">
                  <c:v>2020-05-01 16:00:00+00:00</c:v>
                </c:pt>
                <c:pt idx="15281">
                  <c:v>2020-05-01 17:00:00+00:00</c:v>
                </c:pt>
                <c:pt idx="15282">
                  <c:v>2020-05-01 18:00:00+00:00</c:v>
                </c:pt>
                <c:pt idx="15283">
                  <c:v>2020-05-01 19:00:00+00:00</c:v>
                </c:pt>
                <c:pt idx="15284">
                  <c:v>2020-05-01 20:00:00+00:00</c:v>
                </c:pt>
                <c:pt idx="15285">
                  <c:v>2020-05-01 21:00:00+00:00</c:v>
                </c:pt>
                <c:pt idx="15286">
                  <c:v>2020-05-01 22:00:00+00:00</c:v>
                </c:pt>
                <c:pt idx="15287">
                  <c:v>2020-05-01 23:00:00+00:00</c:v>
                </c:pt>
                <c:pt idx="15288">
                  <c:v>2020-05-02 00:00:00+00:00</c:v>
                </c:pt>
                <c:pt idx="15289">
                  <c:v>2020-05-02 01:00:00+00:00</c:v>
                </c:pt>
                <c:pt idx="15290">
                  <c:v>2020-05-02 02:00:00+00:00</c:v>
                </c:pt>
                <c:pt idx="15291">
                  <c:v>2020-05-02 03:00:00+00:00</c:v>
                </c:pt>
                <c:pt idx="15292">
                  <c:v>2020-05-02 04:00:00+00:00</c:v>
                </c:pt>
                <c:pt idx="15293">
                  <c:v>2020-05-02 05:00:00+00:00</c:v>
                </c:pt>
                <c:pt idx="15294">
                  <c:v>2020-05-02 06:00:00+00:00</c:v>
                </c:pt>
                <c:pt idx="15295">
                  <c:v>2020-05-02 07:00:00+00:00</c:v>
                </c:pt>
                <c:pt idx="15296">
                  <c:v>2020-05-02 08:00:00+00:00</c:v>
                </c:pt>
                <c:pt idx="15297">
                  <c:v>2020-05-02 09:00:00+00:00</c:v>
                </c:pt>
                <c:pt idx="15298">
                  <c:v>2020-05-02 10:00:00+00:00</c:v>
                </c:pt>
                <c:pt idx="15299">
                  <c:v>2020-05-02 11:00:00+00:00</c:v>
                </c:pt>
                <c:pt idx="15300">
                  <c:v>2020-05-02 12:00:00+00:00</c:v>
                </c:pt>
                <c:pt idx="15301">
                  <c:v>2020-05-02 13:00:00+00:00</c:v>
                </c:pt>
                <c:pt idx="15302">
                  <c:v>2020-05-02 14:00:00+00:00</c:v>
                </c:pt>
                <c:pt idx="15303">
                  <c:v>2020-05-02 15:00:00+00:00</c:v>
                </c:pt>
                <c:pt idx="15304">
                  <c:v>2020-05-02 16:00:00+00:00</c:v>
                </c:pt>
                <c:pt idx="15305">
                  <c:v>2020-05-02 17:00:00+00:00</c:v>
                </c:pt>
                <c:pt idx="15306">
                  <c:v>2020-05-02 18:00:00+00:00</c:v>
                </c:pt>
                <c:pt idx="15307">
                  <c:v>2020-05-02 19:00:00+00:00</c:v>
                </c:pt>
                <c:pt idx="15308">
                  <c:v>2020-05-02 20:00:00+00:00</c:v>
                </c:pt>
                <c:pt idx="15309">
                  <c:v>2020-05-02 21:00:00+00:00</c:v>
                </c:pt>
                <c:pt idx="15310">
                  <c:v>2020-05-02 22:00:00+00:00</c:v>
                </c:pt>
                <c:pt idx="15311">
                  <c:v>2020-05-02 23:00:00+00:00</c:v>
                </c:pt>
                <c:pt idx="15312">
                  <c:v>2020-05-03 00:00:00+00:00</c:v>
                </c:pt>
                <c:pt idx="15313">
                  <c:v>2020-05-03 01:00:00+00:00</c:v>
                </c:pt>
                <c:pt idx="15314">
                  <c:v>2020-05-03 02:00:00+00:00</c:v>
                </c:pt>
                <c:pt idx="15315">
                  <c:v>2020-05-03 03:00:00+00:00</c:v>
                </c:pt>
                <c:pt idx="15316">
                  <c:v>2020-05-03 04:00:00+00:00</c:v>
                </c:pt>
                <c:pt idx="15317">
                  <c:v>2020-05-03 05:00:00+00:00</c:v>
                </c:pt>
                <c:pt idx="15318">
                  <c:v>2020-05-03 06:00:00+00:00</c:v>
                </c:pt>
                <c:pt idx="15319">
                  <c:v>2020-05-03 07:00:00+00:00</c:v>
                </c:pt>
                <c:pt idx="15320">
                  <c:v>2020-05-03 08:00:00+00:00</c:v>
                </c:pt>
                <c:pt idx="15321">
                  <c:v>2020-05-03 09:00:00+00:00</c:v>
                </c:pt>
                <c:pt idx="15322">
                  <c:v>2020-05-03 10:00:00+00:00</c:v>
                </c:pt>
                <c:pt idx="15323">
                  <c:v>2020-05-03 11:00:00+00:00</c:v>
                </c:pt>
                <c:pt idx="15324">
                  <c:v>2020-05-03 12:00:00+00:00</c:v>
                </c:pt>
                <c:pt idx="15325">
                  <c:v>2020-05-03 13:00:00+00:00</c:v>
                </c:pt>
                <c:pt idx="15326">
                  <c:v>2020-05-03 14:00:00+00:00</c:v>
                </c:pt>
                <c:pt idx="15327">
                  <c:v>2020-05-03 15:00:00+00:00</c:v>
                </c:pt>
                <c:pt idx="15328">
                  <c:v>2020-05-03 16:00:00+00:00</c:v>
                </c:pt>
                <c:pt idx="15329">
                  <c:v>2020-05-03 17:00:00+00:00</c:v>
                </c:pt>
                <c:pt idx="15330">
                  <c:v>2020-05-03 18:00:00+00:00</c:v>
                </c:pt>
                <c:pt idx="15331">
                  <c:v>2020-05-03 19:00:00+00:00</c:v>
                </c:pt>
                <c:pt idx="15332">
                  <c:v>2020-05-03 20:00:00+00:00</c:v>
                </c:pt>
                <c:pt idx="15333">
                  <c:v>2020-05-03 21:00:00+00:00</c:v>
                </c:pt>
                <c:pt idx="15334">
                  <c:v>2020-05-03 22:00:00+00:00</c:v>
                </c:pt>
                <c:pt idx="15335">
                  <c:v>2020-05-03 23:00:00+00:00</c:v>
                </c:pt>
                <c:pt idx="15336">
                  <c:v>2020-05-04 00:00:00+00:00</c:v>
                </c:pt>
                <c:pt idx="15337">
                  <c:v>2020-05-04 01:00:00+00:00</c:v>
                </c:pt>
                <c:pt idx="15338">
                  <c:v>2020-05-04 02:00:00+00:00</c:v>
                </c:pt>
                <c:pt idx="15339">
                  <c:v>2020-05-04 03:00:00+00:00</c:v>
                </c:pt>
                <c:pt idx="15340">
                  <c:v>2020-05-04 04:00:00+00:00</c:v>
                </c:pt>
                <c:pt idx="15341">
                  <c:v>2020-05-04 05:00:00+00:00</c:v>
                </c:pt>
                <c:pt idx="15342">
                  <c:v>2020-05-04 06:00:00+00:00</c:v>
                </c:pt>
                <c:pt idx="15343">
                  <c:v>2020-05-04 07:00:00+00:00</c:v>
                </c:pt>
                <c:pt idx="15344">
                  <c:v>2020-05-04 08:00:00+00:00</c:v>
                </c:pt>
                <c:pt idx="15345">
                  <c:v>2020-05-04 09:00:00+00:00</c:v>
                </c:pt>
                <c:pt idx="15346">
                  <c:v>2020-05-04 10:00:00+00:00</c:v>
                </c:pt>
                <c:pt idx="15347">
                  <c:v>2020-05-04 11:00:00+00:00</c:v>
                </c:pt>
                <c:pt idx="15348">
                  <c:v>2020-05-04 12:00:00+00:00</c:v>
                </c:pt>
                <c:pt idx="15349">
                  <c:v>2020-05-04 13:00:00+00:00</c:v>
                </c:pt>
                <c:pt idx="15350">
                  <c:v>2020-05-04 14:00:00+00:00</c:v>
                </c:pt>
                <c:pt idx="15351">
                  <c:v>2020-05-04 15:00:00+00:00</c:v>
                </c:pt>
                <c:pt idx="15352">
                  <c:v>2020-05-04 16:00:00+00:00</c:v>
                </c:pt>
                <c:pt idx="15353">
                  <c:v>2020-05-04 17:00:00+00:00</c:v>
                </c:pt>
                <c:pt idx="15354">
                  <c:v>2020-05-04 18:00:00+00:00</c:v>
                </c:pt>
                <c:pt idx="15355">
                  <c:v>2020-05-04 19:00:00+00:00</c:v>
                </c:pt>
                <c:pt idx="15356">
                  <c:v>2020-05-04 20:00:00+00:00</c:v>
                </c:pt>
                <c:pt idx="15357">
                  <c:v>2020-05-04 21:00:00+00:00</c:v>
                </c:pt>
                <c:pt idx="15358">
                  <c:v>2020-05-04 22:00:00+00:00</c:v>
                </c:pt>
                <c:pt idx="15359">
                  <c:v>2020-05-04 23:00:00+00:00</c:v>
                </c:pt>
                <c:pt idx="15360">
                  <c:v>2020-05-05 00:00:00+00:00</c:v>
                </c:pt>
                <c:pt idx="15361">
                  <c:v>2020-05-05 01:00:00+00:00</c:v>
                </c:pt>
                <c:pt idx="15362">
                  <c:v>2020-05-05 02:00:00+00:00</c:v>
                </c:pt>
                <c:pt idx="15363">
                  <c:v>2020-05-05 03:00:00+00:00</c:v>
                </c:pt>
                <c:pt idx="15364">
                  <c:v>2020-05-05 04:00:00+00:00</c:v>
                </c:pt>
                <c:pt idx="15365">
                  <c:v>2020-05-05 05:00:00+00:00</c:v>
                </c:pt>
                <c:pt idx="15366">
                  <c:v>2020-05-05 06:00:00+00:00</c:v>
                </c:pt>
                <c:pt idx="15367">
                  <c:v>2020-05-05 07:00:00+00:00</c:v>
                </c:pt>
                <c:pt idx="15368">
                  <c:v>2020-05-05 08:00:00+00:00</c:v>
                </c:pt>
                <c:pt idx="15369">
                  <c:v>2020-05-05 09:00:00+00:00</c:v>
                </c:pt>
                <c:pt idx="15370">
                  <c:v>2020-05-05 10:00:00+00:00</c:v>
                </c:pt>
                <c:pt idx="15371">
                  <c:v>2020-05-05 11:00:00+00:00</c:v>
                </c:pt>
                <c:pt idx="15372">
                  <c:v>2020-05-05 12:00:00+00:00</c:v>
                </c:pt>
                <c:pt idx="15373">
                  <c:v>2020-05-05 13:00:00+00:00</c:v>
                </c:pt>
                <c:pt idx="15374">
                  <c:v>2020-05-05 14:00:00+00:00</c:v>
                </c:pt>
                <c:pt idx="15375">
                  <c:v>2020-05-05 15:00:00+00:00</c:v>
                </c:pt>
                <c:pt idx="15376">
                  <c:v>2020-05-05 16:00:00+00:00</c:v>
                </c:pt>
                <c:pt idx="15377">
                  <c:v>2020-05-05 17:00:00+00:00</c:v>
                </c:pt>
                <c:pt idx="15378">
                  <c:v>2020-05-05 18:00:00+00:00</c:v>
                </c:pt>
                <c:pt idx="15379">
                  <c:v>2020-05-05 19:00:00+00:00</c:v>
                </c:pt>
                <c:pt idx="15380">
                  <c:v>2020-05-05 20:00:00+00:00</c:v>
                </c:pt>
                <c:pt idx="15381">
                  <c:v>2020-05-05 21:00:00+00:00</c:v>
                </c:pt>
                <c:pt idx="15382">
                  <c:v>2020-05-05 22:00:00+00:00</c:v>
                </c:pt>
                <c:pt idx="15383">
                  <c:v>2020-05-05 23:00:00+00:00</c:v>
                </c:pt>
                <c:pt idx="15384">
                  <c:v>2020-05-06 00:00:00+00:00</c:v>
                </c:pt>
                <c:pt idx="15385">
                  <c:v>2020-05-06 01:00:00+00:00</c:v>
                </c:pt>
                <c:pt idx="15386">
                  <c:v>2020-05-06 02:00:00+00:00</c:v>
                </c:pt>
                <c:pt idx="15387">
                  <c:v>2020-05-06 03:00:00+00:00</c:v>
                </c:pt>
                <c:pt idx="15388">
                  <c:v>2020-05-06 04:00:00+00:00</c:v>
                </c:pt>
                <c:pt idx="15389">
                  <c:v>2020-05-06 05:00:00+00:00</c:v>
                </c:pt>
                <c:pt idx="15390">
                  <c:v>2020-05-06 06:00:00+00:00</c:v>
                </c:pt>
                <c:pt idx="15391">
                  <c:v>2020-05-06 07:00:00+00:00</c:v>
                </c:pt>
                <c:pt idx="15392">
                  <c:v>2020-05-06 08:00:00+00:00</c:v>
                </c:pt>
                <c:pt idx="15393">
                  <c:v>2020-05-06 09:00:00+00:00</c:v>
                </c:pt>
                <c:pt idx="15394">
                  <c:v>2020-05-06 10:00:00+00:00</c:v>
                </c:pt>
                <c:pt idx="15395">
                  <c:v>2020-05-06 11:00:00+00:00</c:v>
                </c:pt>
                <c:pt idx="15396">
                  <c:v>2020-05-06 12:00:00+00:00</c:v>
                </c:pt>
                <c:pt idx="15397">
                  <c:v>2020-05-06 13:00:00+00:00</c:v>
                </c:pt>
                <c:pt idx="15398">
                  <c:v>2020-05-06 14:00:00+00:00</c:v>
                </c:pt>
                <c:pt idx="15399">
                  <c:v>2020-05-06 15:00:00+00:00</c:v>
                </c:pt>
                <c:pt idx="15400">
                  <c:v>2020-05-06 16:00:00+00:00</c:v>
                </c:pt>
                <c:pt idx="15401">
                  <c:v>2020-05-06 17:00:00+00:00</c:v>
                </c:pt>
                <c:pt idx="15402">
                  <c:v>2020-05-06 18:00:00+00:00</c:v>
                </c:pt>
                <c:pt idx="15403">
                  <c:v>2020-05-06 19:00:00+00:00</c:v>
                </c:pt>
                <c:pt idx="15404">
                  <c:v>2020-05-06 20:00:00+00:00</c:v>
                </c:pt>
                <c:pt idx="15405">
                  <c:v>2020-05-06 21:00:00+00:00</c:v>
                </c:pt>
                <c:pt idx="15406">
                  <c:v>2020-05-06 22:00:00+00:00</c:v>
                </c:pt>
                <c:pt idx="15407">
                  <c:v>2020-05-06 23:00:00+00:00</c:v>
                </c:pt>
                <c:pt idx="15408">
                  <c:v>2020-05-07 00:00:00+00:00</c:v>
                </c:pt>
                <c:pt idx="15409">
                  <c:v>2020-05-07 01:00:00+00:00</c:v>
                </c:pt>
                <c:pt idx="15410">
                  <c:v>2020-05-07 02:00:00+00:00</c:v>
                </c:pt>
                <c:pt idx="15411">
                  <c:v>2020-05-07 03:00:00+00:00</c:v>
                </c:pt>
                <c:pt idx="15412">
                  <c:v>2020-05-07 04:00:00+00:00</c:v>
                </c:pt>
                <c:pt idx="15413">
                  <c:v>2020-05-07 05:00:00+00:00</c:v>
                </c:pt>
                <c:pt idx="15414">
                  <c:v>2020-05-07 06:00:00+00:00</c:v>
                </c:pt>
                <c:pt idx="15415">
                  <c:v>2020-05-07 07:00:00+00:00</c:v>
                </c:pt>
                <c:pt idx="15416">
                  <c:v>2020-05-07 08:00:00+00:00</c:v>
                </c:pt>
                <c:pt idx="15417">
                  <c:v>2020-05-07 09:00:00+00:00</c:v>
                </c:pt>
                <c:pt idx="15418">
                  <c:v>2020-05-07 10:00:00+00:00</c:v>
                </c:pt>
                <c:pt idx="15419">
                  <c:v>2020-05-07 11:00:00+00:00</c:v>
                </c:pt>
                <c:pt idx="15420">
                  <c:v>2020-05-07 12:00:00+00:00</c:v>
                </c:pt>
                <c:pt idx="15421">
                  <c:v>2020-05-07 13:00:00+00:00</c:v>
                </c:pt>
                <c:pt idx="15422">
                  <c:v>2020-05-07 14:00:00+00:00</c:v>
                </c:pt>
                <c:pt idx="15423">
                  <c:v>2020-05-07 15:00:00+00:00</c:v>
                </c:pt>
                <c:pt idx="15424">
                  <c:v>2020-05-07 16:00:00+00:00</c:v>
                </c:pt>
                <c:pt idx="15425">
                  <c:v>2020-05-07 17:00:00+00:00</c:v>
                </c:pt>
                <c:pt idx="15426">
                  <c:v>2020-05-07 18:00:00+00:00</c:v>
                </c:pt>
                <c:pt idx="15427">
                  <c:v>2020-05-07 19:00:00+00:00</c:v>
                </c:pt>
                <c:pt idx="15428">
                  <c:v>2020-05-07 20:00:00+00:00</c:v>
                </c:pt>
                <c:pt idx="15429">
                  <c:v>2020-05-07 21:00:00+00:00</c:v>
                </c:pt>
                <c:pt idx="15430">
                  <c:v>2020-05-07 22:00:00+00:00</c:v>
                </c:pt>
                <c:pt idx="15431">
                  <c:v>2020-05-07 23:00:00+00:00</c:v>
                </c:pt>
                <c:pt idx="15432">
                  <c:v>2020-05-08 00:00:00+00:00</c:v>
                </c:pt>
                <c:pt idx="15433">
                  <c:v>2020-05-08 01:00:00+00:00</c:v>
                </c:pt>
                <c:pt idx="15434">
                  <c:v>2020-05-08 02:00:00+00:00</c:v>
                </c:pt>
                <c:pt idx="15435">
                  <c:v>2020-05-08 03:00:00+00:00</c:v>
                </c:pt>
                <c:pt idx="15436">
                  <c:v>2020-05-08 04:00:00+00:00</c:v>
                </c:pt>
                <c:pt idx="15437">
                  <c:v>2020-05-08 05:00:00+00:00</c:v>
                </c:pt>
                <c:pt idx="15438">
                  <c:v>2020-05-08 06:00:00+00:00</c:v>
                </c:pt>
                <c:pt idx="15439">
                  <c:v>2020-05-08 07:00:00+00:00</c:v>
                </c:pt>
                <c:pt idx="15440">
                  <c:v>2020-05-08 08:00:00+00:00</c:v>
                </c:pt>
                <c:pt idx="15441">
                  <c:v>2020-05-08 09:00:00+00:00</c:v>
                </c:pt>
                <c:pt idx="15442">
                  <c:v>2020-05-08 10:00:00+00:00</c:v>
                </c:pt>
                <c:pt idx="15443">
                  <c:v>2020-05-08 11:00:00+00:00</c:v>
                </c:pt>
                <c:pt idx="15444">
                  <c:v>2020-05-08 12:00:00+00:00</c:v>
                </c:pt>
                <c:pt idx="15445">
                  <c:v>2020-05-08 13:00:00+00:00</c:v>
                </c:pt>
                <c:pt idx="15446">
                  <c:v>2020-05-08 14:00:00+00:00</c:v>
                </c:pt>
                <c:pt idx="15447">
                  <c:v>2020-05-08 15:00:00+00:00</c:v>
                </c:pt>
                <c:pt idx="15448">
                  <c:v>2020-05-08 16:00:00+00:00</c:v>
                </c:pt>
                <c:pt idx="15449">
                  <c:v>2020-05-08 17:00:00+00:00</c:v>
                </c:pt>
                <c:pt idx="15450">
                  <c:v>2020-05-08 18:00:00+00:00</c:v>
                </c:pt>
                <c:pt idx="15451">
                  <c:v>2020-05-08 19:00:00+00:00</c:v>
                </c:pt>
                <c:pt idx="15452">
                  <c:v>2020-05-08 20:00:00+00:00</c:v>
                </c:pt>
                <c:pt idx="15453">
                  <c:v>2020-05-08 21:00:00+00:00</c:v>
                </c:pt>
                <c:pt idx="15454">
                  <c:v>2020-05-08 22:00:00+00:00</c:v>
                </c:pt>
                <c:pt idx="15455">
                  <c:v>2020-05-08 23:00:00+00:00</c:v>
                </c:pt>
                <c:pt idx="15456">
                  <c:v>2020-05-09 00:00:00+00:00</c:v>
                </c:pt>
                <c:pt idx="15457">
                  <c:v>2020-05-09 01:00:00+00:00</c:v>
                </c:pt>
                <c:pt idx="15458">
                  <c:v>2020-05-09 02:00:00+00:00</c:v>
                </c:pt>
                <c:pt idx="15459">
                  <c:v>2020-05-09 03:00:00+00:00</c:v>
                </c:pt>
                <c:pt idx="15460">
                  <c:v>2020-05-09 04:00:00+00:00</c:v>
                </c:pt>
                <c:pt idx="15461">
                  <c:v>2020-05-09 05:00:00+00:00</c:v>
                </c:pt>
                <c:pt idx="15462">
                  <c:v>2020-05-09 06:00:00+00:00</c:v>
                </c:pt>
                <c:pt idx="15463">
                  <c:v>2020-05-09 07:00:00+00:00</c:v>
                </c:pt>
                <c:pt idx="15464">
                  <c:v>2020-05-09 08:00:00+00:00</c:v>
                </c:pt>
                <c:pt idx="15465">
                  <c:v>2020-05-09 09:00:00+00:00</c:v>
                </c:pt>
                <c:pt idx="15466">
                  <c:v>2020-05-09 10:00:00+00:00</c:v>
                </c:pt>
                <c:pt idx="15467">
                  <c:v>2020-05-09 11:00:00+00:00</c:v>
                </c:pt>
                <c:pt idx="15468">
                  <c:v>2020-05-09 12:00:00+00:00</c:v>
                </c:pt>
                <c:pt idx="15469">
                  <c:v>2020-05-09 13:00:00+00:00</c:v>
                </c:pt>
                <c:pt idx="15470">
                  <c:v>2020-05-09 14:00:00+00:00</c:v>
                </c:pt>
                <c:pt idx="15471">
                  <c:v>2020-05-09 15:00:00+00:00</c:v>
                </c:pt>
                <c:pt idx="15472">
                  <c:v>2020-05-09 16:00:00+00:00</c:v>
                </c:pt>
                <c:pt idx="15473">
                  <c:v>2020-05-09 17:00:00+00:00</c:v>
                </c:pt>
                <c:pt idx="15474">
                  <c:v>2020-05-09 18:00:00+00:00</c:v>
                </c:pt>
                <c:pt idx="15475">
                  <c:v>2020-05-09 19:00:00+00:00</c:v>
                </c:pt>
                <c:pt idx="15476">
                  <c:v>2020-05-09 20:00:00+00:00</c:v>
                </c:pt>
                <c:pt idx="15477">
                  <c:v>2020-05-09 21:00:00+00:00</c:v>
                </c:pt>
                <c:pt idx="15478">
                  <c:v>2020-05-09 22:00:00+00:00</c:v>
                </c:pt>
                <c:pt idx="15479">
                  <c:v>2020-05-09 23:00:00+00:00</c:v>
                </c:pt>
                <c:pt idx="15480">
                  <c:v>2020-05-10 00:00:00+00:00</c:v>
                </c:pt>
                <c:pt idx="15481">
                  <c:v>2020-05-10 01:00:00+00:00</c:v>
                </c:pt>
                <c:pt idx="15482">
                  <c:v>2020-05-10 02:00:00+00:00</c:v>
                </c:pt>
                <c:pt idx="15483">
                  <c:v>2020-05-10 03:00:00+00:00</c:v>
                </c:pt>
                <c:pt idx="15484">
                  <c:v>2020-05-10 04:00:00+00:00</c:v>
                </c:pt>
                <c:pt idx="15485">
                  <c:v>2020-05-10 05:00:00+00:00</c:v>
                </c:pt>
                <c:pt idx="15486">
                  <c:v>2020-05-10 06:00:00+00:00</c:v>
                </c:pt>
                <c:pt idx="15487">
                  <c:v>2020-05-10 07:00:00+00:00</c:v>
                </c:pt>
                <c:pt idx="15488">
                  <c:v>2020-05-10 08:00:00+00:00</c:v>
                </c:pt>
                <c:pt idx="15489">
                  <c:v>2020-05-10 09:00:00+00:00</c:v>
                </c:pt>
                <c:pt idx="15490">
                  <c:v>2020-05-10 10:00:00+00:00</c:v>
                </c:pt>
                <c:pt idx="15491">
                  <c:v>2020-05-10 11:00:00+00:00</c:v>
                </c:pt>
                <c:pt idx="15492">
                  <c:v>2020-05-10 12:00:00+00:00</c:v>
                </c:pt>
                <c:pt idx="15493">
                  <c:v>2020-05-10 13:00:00+00:00</c:v>
                </c:pt>
                <c:pt idx="15494">
                  <c:v>2020-05-10 14:00:00+00:00</c:v>
                </c:pt>
                <c:pt idx="15495">
                  <c:v>2020-05-10 15:00:00+00:00</c:v>
                </c:pt>
                <c:pt idx="15496">
                  <c:v>2020-05-10 16:00:00+00:00</c:v>
                </c:pt>
                <c:pt idx="15497">
                  <c:v>2020-05-10 17:00:00+00:00</c:v>
                </c:pt>
                <c:pt idx="15498">
                  <c:v>2020-05-10 18:00:00+00:00</c:v>
                </c:pt>
                <c:pt idx="15499">
                  <c:v>2020-05-10 19:00:00+00:00</c:v>
                </c:pt>
                <c:pt idx="15500">
                  <c:v>2020-05-10 20:00:00+00:00</c:v>
                </c:pt>
                <c:pt idx="15501">
                  <c:v>2020-05-10 21:00:00+00:00</c:v>
                </c:pt>
                <c:pt idx="15502">
                  <c:v>2020-05-10 22:00:00+00:00</c:v>
                </c:pt>
                <c:pt idx="15503">
                  <c:v>2020-05-10 23:00:00+00:00</c:v>
                </c:pt>
                <c:pt idx="15504">
                  <c:v>2020-05-11 00:00:00+00:00</c:v>
                </c:pt>
                <c:pt idx="15505">
                  <c:v>2020-05-11 01:00:00+00:00</c:v>
                </c:pt>
                <c:pt idx="15506">
                  <c:v>2020-05-11 02:00:00+00:00</c:v>
                </c:pt>
                <c:pt idx="15507">
                  <c:v>2020-05-11 03:00:00+00:00</c:v>
                </c:pt>
                <c:pt idx="15508">
                  <c:v>2020-05-11 04:00:00+00:00</c:v>
                </c:pt>
                <c:pt idx="15509">
                  <c:v>2020-05-11 05:00:00+00:00</c:v>
                </c:pt>
                <c:pt idx="15510">
                  <c:v>2020-05-11 06:00:00+00:00</c:v>
                </c:pt>
                <c:pt idx="15511">
                  <c:v>2020-05-11 07:00:00+00:00</c:v>
                </c:pt>
                <c:pt idx="15512">
                  <c:v>2020-05-11 08:00:00+00:00</c:v>
                </c:pt>
                <c:pt idx="15513">
                  <c:v>2020-05-11 09:00:00+00:00</c:v>
                </c:pt>
                <c:pt idx="15514">
                  <c:v>2020-05-11 10:00:00+00:00</c:v>
                </c:pt>
                <c:pt idx="15515">
                  <c:v>2020-05-11 11:00:00+00:00</c:v>
                </c:pt>
                <c:pt idx="15516">
                  <c:v>2020-05-11 12:00:00+00:00</c:v>
                </c:pt>
                <c:pt idx="15517">
                  <c:v>2020-05-11 13:00:00+00:00</c:v>
                </c:pt>
                <c:pt idx="15518">
                  <c:v>2020-05-11 14:00:00+00:00</c:v>
                </c:pt>
                <c:pt idx="15519">
                  <c:v>2020-05-11 15:00:00+00:00</c:v>
                </c:pt>
                <c:pt idx="15520">
                  <c:v>2020-05-11 16:00:00+00:00</c:v>
                </c:pt>
                <c:pt idx="15521">
                  <c:v>2020-05-11 17:00:00+00:00</c:v>
                </c:pt>
                <c:pt idx="15522">
                  <c:v>2020-05-11 18:00:00+00:00</c:v>
                </c:pt>
                <c:pt idx="15523">
                  <c:v>2020-05-11 19:00:00+00:00</c:v>
                </c:pt>
                <c:pt idx="15524">
                  <c:v>2020-05-11 20:00:00+00:00</c:v>
                </c:pt>
                <c:pt idx="15525">
                  <c:v>2020-05-11 21:00:00+00:00</c:v>
                </c:pt>
                <c:pt idx="15526">
                  <c:v>2020-05-11 22:00:00+00:00</c:v>
                </c:pt>
                <c:pt idx="15527">
                  <c:v>2020-05-11 23:00:00+00:00</c:v>
                </c:pt>
                <c:pt idx="15528">
                  <c:v>2020-05-12 00:00:00+00:00</c:v>
                </c:pt>
                <c:pt idx="15529">
                  <c:v>2020-05-12 01:00:00+00:00</c:v>
                </c:pt>
                <c:pt idx="15530">
                  <c:v>2020-05-12 02:00:00+00:00</c:v>
                </c:pt>
                <c:pt idx="15531">
                  <c:v>2020-05-12 03:00:00+00:00</c:v>
                </c:pt>
                <c:pt idx="15532">
                  <c:v>2020-05-12 04:00:00+00:00</c:v>
                </c:pt>
                <c:pt idx="15533">
                  <c:v>2020-05-12 05:00:00+00:00</c:v>
                </c:pt>
                <c:pt idx="15534">
                  <c:v>2020-05-12 06:00:00+00:00</c:v>
                </c:pt>
                <c:pt idx="15535">
                  <c:v>2020-05-12 07:00:00+00:00</c:v>
                </c:pt>
                <c:pt idx="15536">
                  <c:v>2020-05-12 08:00:00+00:00</c:v>
                </c:pt>
                <c:pt idx="15537">
                  <c:v>2020-05-12 09:00:00+00:00</c:v>
                </c:pt>
                <c:pt idx="15538">
                  <c:v>2020-05-12 10:00:00+00:00</c:v>
                </c:pt>
                <c:pt idx="15539">
                  <c:v>2020-05-12 11:00:00+00:00</c:v>
                </c:pt>
                <c:pt idx="15540">
                  <c:v>2020-05-12 12:00:00+00:00</c:v>
                </c:pt>
                <c:pt idx="15541">
                  <c:v>2020-05-12 13:00:00+00:00</c:v>
                </c:pt>
                <c:pt idx="15542">
                  <c:v>2020-05-12 14:00:00+00:00</c:v>
                </c:pt>
                <c:pt idx="15543">
                  <c:v>2020-05-12 15:00:00+00:00</c:v>
                </c:pt>
                <c:pt idx="15544">
                  <c:v>2020-05-12 16:00:00+00:00</c:v>
                </c:pt>
                <c:pt idx="15545">
                  <c:v>2020-05-12 17:00:00+00:00</c:v>
                </c:pt>
                <c:pt idx="15546">
                  <c:v>2020-05-12 18:00:00+00:00</c:v>
                </c:pt>
                <c:pt idx="15547">
                  <c:v>2020-05-12 19:00:00+00:00</c:v>
                </c:pt>
                <c:pt idx="15548">
                  <c:v>2020-05-12 20:00:00+00:00</c:v>
                </c:pt>
                <c:pt idx="15549">
                  <c:v>2020-05-12 21:00:00+00:00</c:v>
                </c:pt>
                <c:pt idx="15550">
                  <c:v>2020-05-12 22:00:00+00:00</c:v>
                </c:pt>
                <c:pt idx="15551">
                  <c:v>2020-05-12 23:00:00+00:00</c:v>
                </c:pt>
                <c:pt idx="15552">
                  <c:v>2020-05-13 00:00:00+00:00</c:v>
                </c:pt>
                <c:pt idx="15553">
                  <c:v>2020-05-13 01:00:00+00:00</c:v>
                </c:pt>
                <c:pt idx="15554">
                  <c:v>2020-05-13 02:00:00+00:00</c:v>
                </c:pt>
                <c:pt idx="15555">
                  <c:v>2020-05-13 03:00:00+00:00</c:v>
                </c:pt>
                <c:pt idx="15556">
                  <c:v>2020-05-13 04:00:00+00:00</c:v>
                </c:pt>
                <c:pt idx="15557">
                  <c:v>2020-05-13 05:00:00+00:00</c:v>
                </c:pt>
                <c:pt idx="15558">
                  <c:v>2020-05-13 06:00:00+00:00</c:v>
                </c:pt>
                <c:pt idx="15559">
                  <c:v>2020-05-13 07:00:00+00:00</c:v>
                </c:pt>
                <c:pt idx="15560">
                  <c:v>2020-05-13 08:00:00+00:00</c:v>
                </c:pt>
                <c:pt idx="15561">
                  <c:v>2020-05-13 09:00:00+00:00</c:v>
                </c:pt>
                <c:pt idx="15562">
                  <c:v>2020-05-13 10:00:00+00:00</c:v>
                </c:pt>
                <c:pt idx="15563">
                  <c:v>2020-05-13 11:00:00+00:00</c:v>
                </c:pt>
                <c:pt idx="15564">
                  <c:v>2020-05-13 12:00:00+00:00</c:v>
                </c:pt>
                <c:pt idx="15565">
                  <c:v>2020-05-13 13:00:00+00:00</c:v>
                </c:pt>
                <c:pt idx="15566">
                  <c:v>2020-05-13 14:00:00+00:00</c:v>
                </c:pt>
                <c:pt idx="15567">
                  <c:v>2020-05-13 15:00:00+00:00</c:v>
                </c:pt>
                <c:pt idx="15568">
                  <c:v>2020-05-13 16:00:00+00:00</c:v>
                </c:pt>
                <c:pt idx="15569">
                  <c:v>2020-05-13 17:00:00+00:00</c:v>
                </c:pt>
                <c:pt idx="15570">
                  <c:v>2020-05-13 18:00:00+00:00</c:v>
                </c:pt>
                <c:pt idx="15571">
                  <c:v>2020-05-13 19:00:00+00:00</c:v>
                </c:pt>
                <c:pt idx="15572">
                  <c:v>2020-05-13 20:00:00+00:00</c:v>
                </c:pt>
                <c:pt idx="15573">
                  <c:v>2020-05-13 21:00:00+00:00</c:v>
                </c:pt>
                <c:pt idx="15574">
                  <c:v>2020-05-13 22:00:00+00:00</c:v>
                </c:pt>
                <c:pt idx="15575">
                  <c:v>2020-05-13 23:00:00+00:00</c:v>
                </c:pt>
                <c:pt idx="15576">
                  <c:v>2020-05-14 00:00:00+00:00</c:v>
                </c:pt>
                <c:pt idx="15577">
                  <c:v>2020-05-14 01:00:00+00:00</c:v>
                </c:pt>
                <c:pt idx="15578">
                  <c:v>2020-05-14 02:00:00+00:00</c:v>
                </c:pt>
                <c:pt idx="15579">
                  <c:v>2020-05-14 03:00:00+00:00</c:v>
                </c:pt>
                <c:pt idx="15580">
                  <c:v>2020-05-14 04:00:00+00:00</c:v>
                </c:pt>
                <c:pt idx="15581">
                  <c:v>2020-05-14 05:00:00+00:00</c:v>
                </c:pt>
                <c:pt idx="15582">
                  <c:v>2020-05-14 06:00:00+00:00</c:v>
                </c:pt>
                <c:pt idx="15583">
                  <c:v>2020-05-14 07:00:00+00:00</c:v>
                </c:pt>
                <c:pt idx="15584">
                  <c:v>2020-05-14 08:00:00+00:00</c:v>
                </c:pt>
                <c:pt idx="15585">
                  <c:v>2020-05-14 09:00:00+00:00</c:v>
                </c:pt>
                <c:pt idx="15586">
                  <c:v>2020-05-14 10:00:00+00:00</c:v>
                </c:pt>
                <c:pt idx="15587">
                  <c:v>2020-05-14 11:00:00+00:00</c:v>
                </c:pt>
                <c:pt idx="15588">
                  <c:v>2020-05-14 12:00:00+00:00</c:v>
                </c:pt>
                <c:pt idx="15589">
                  <c:v>2020-05-14 13:00:00+00:00</c:v>
                </c:pt>
                <c:pt idx="15590">
                  <c:v>2020-05-14 14:00:00+00:00</c:v>
                </c:pt>
                <c:pt idx="15591">
                  <c:v>2020-05-14 15:00:00+00:00</c:v>
                </c:pt>
                <c:pt idx="15592">
                  <c:v>2020-05-14 16:00:00+00:00</c:v>
                </c:pt>
                <c:pt idx="15593">
                  <c:v>2020-05-14 17:00:00+00:00</c:v>
                </c:pt>
                <c:pt idx="15594">
                  <c:v>2020-05-14 18:00:00+00:00</c:v>
                </c:pt>
                <c:pt idx="15595">
                  <c:v>2020-05-14 19:00:00+00:00</c:v>
                </c:pt>
                <c:pt idx="15596">
                  <c:v>2020-05-14 20:00:00+00:00</c:v>
                </c:pt>
                <c:pt idx="15597">
                  <c:v>2020-05-14 21:00:00+00:00</c:v>
                </c:pt>
                <c:pt idx="15598">
                  <c:v>2020-05-14 22:00:00+00:00</c:v>
                </c:pt>
                <c:pt idx="15599">
                  <c:v>2020-05-14 23:00:00+00:00</c:v>
                </c:pt>
                <c:pt idx="15600">
                  <c:v>2020-05-15 00:00:00+00:00</c:v>
                </c:pt>
                <c:pt idx="15601">
                  <c:v>2020-05-15 01:00:00+00:00</c:v>
                </c:pt>
                <c:pt idx="15602">
                  <c:v>2020-05-15 02:00:00+00:00</c:v>
                </c:pt>
                <c:pt idx="15603">
                  <c:v>2020-05-15 03:00:00+00:00</c:v>
                </c:pt>
                <c:pt idx="15604">
                  <c:v>2020-05-15 04:00:00+00:00</c:v>
                </c:pt>
                <c:pt idx="15605">
                  <c:v>2020-05-15 05:00:00+00:00</c:v>
                </c:pt>
                <c:pt idx="15606">
                  <c:v>2020-05-15 06:00:00+00:00</c:v>
                </c:pt>
                <c:pt idx="15607">
                  <c:v>2020-05-15 07:00:00+00:00</c:v>
                </c:pt>
                <c:pt idx="15608">
                  <c:v>2020-05-15 08:00:00+00:00</c:v>
                </c:pt>
                <c:pt idx="15609">
                  <c:v>2020-05-15 09:00:00+00:00</c:v>
                </c:pt>
                <c:pt idx="15610">
                  <c:v>2020-05-15 10:00:00+00:00</c:v>
                </c:pt>
                <c:pt idx="15611">
                  <c:v>2020-05-15 11:00:00+00:00</c:v>
                </c:pt>
                <c:pt idx="15612">
                  <c:v>2020-05-15 12:00:00+00:00</c:v>
                </c:pt>
                <c:pt idx="15613">
                  <c:v>2020-05-15 13:00:00+00:00</c:v>
                </c:pt>
                <c:pt idx="15614">
                  <c:v>2020-05-15 14:00:00+00:00</c:v>
                </c:pt>
                <c:pt idx="15615">
                  <c:v>2020-05-15 15:00:00+00:00</c:v>
                </c:pt>
                <c:pt idx="15616">
                  <c:v>2020-05-15 16:00:00+00:00</c:v>
                </c:pt>
                <c:pt idx="15617">
                  <c:v>2020-05-15 17:00:00+00:00</c:v>
                </c:pt>
                <c:pt idx="15618">
                  <c:v>2020-05-15 18:00:00+00:00</c:v>
                </c:pt>
                <c:pt idx="15619">
                  <c:v>2020-05-15 19:00:00+00:00</c:v>
                </c:pt>
                <c:pt idx="15620">
                  <c:v>2020-05-15 20:00:00+00:00</c:v>
                </c:pt>
                <c:pt idx="15621">
                  <c:v>2020-05-15 21:00:00+00:00</c:v>
                </c:pt>
                <c:pt idx="15622">
                  <c:v>2020-05-15 22:00:00+00:00</c:v>
                </c:pt>
                <c:pt idx="15623">
                  <c:v>2020-05-15 23:00:00+00:00</c:v>
                </c:pt>
                <c:pt idx="15624">
                  <c:v>2020-05-16 00:00:00+00:00</c:v>
                </c:pt>
                <c:pt idx="15625">
                  <c:v>2020-05-16 01:00:00+00:00</c:v>
                </c:pt>
                <c:pt idx="15626">
                  <c:v>2020-05-16 02:00:00+00:00</c:v>
                </c:pt>
                <c:pt idx="15627">
                  <c:v>2020-05-16 03:00:00+00:00</c:v>
                </c:pt>
                <c:pt idx="15628">
                  <c:v>2020-05-16 04:00:00+00:00</c:v>
                </c:pt>
                <c:pt idx="15629">
                  <c:v>2020-05-16 05:00:00+00:00</c:v>
                </c:pt>
                <c:pt idx="15630">
                  <c:v>2020-05-16 06:00:00+00:00</c:v>
                </c:pt>
                <c:pt idx="15631">
                  <c:v>2020-05-16 07:00:00+00:00</c:v>
                </c:pt>
                <c:pt idx="15632">
                  <c:v>2020-05-16 08:00:00+00:00</c:v>
                </c:pt>
                <c:pt idx="15633">
                  <c:v>2020-05-16 09:00:00+00:00</c:v>
                </c:pt>
                <c:pt idx="15634">
                  <c:v>2020-05-16 10:00:00+00:00</c:v>
                </c:pt>
                <c:pt idx="15635">
                  <c:v>2020-05-16 11:00:00+00:00</c:v>
                </c:pt>
                <c:pt idx="15636">
                  <c:v>2020-05-16 12:00:00+00:00</c:v>
                </c:pt>
                <c:pt idx="15637">
                  <c:v>2020-05-16 13:00:00+00:00</c:v>
                </c:pt>
                <c:pt idx="15638">
                  <c:v>2020-05-16 14:00:00+00:00</c:v>
                </c:pt>
                <c:pt idx="15639">
                  <c:v>2020-05-16 15:00:00+00:00</c:v>
                </c:pt>
                <c:pt idx="15640">
                  <c:v>2020-05-16 16:00:00+00:00</c:v>
                </c:pt>
                <c:pt idx="15641">
                  <c:v>2020-05-16 17:00:00+00:00</c:v>
                </c:pt>
                <c:pt idx="15642">
                  <c:v>2020-05-16 18:00:00+00:00</c:v>
                </c:pt>
                <c:pt idx="15643">
                  <c:v>2020-05-16 19:00:00+00:00</c:v>
                </c:pt>
                <c:pt idx="15644">
                  <c:v>2020-05-16 20:00:00+00:00</c:v>
                </c:pt>
                <c:pt idx="15645">
                  <c:v>2020-05-16 21:00:00+00:00</c:v>
                </c:pt>
                <c:pt idx="15646">
                  <c:v>2020-05-16 22:00:00+00:00</c:v>
                </c:pt>
                <c:pt idx="15647">
                  <c:v>2020-05-16 23:00:00+00:00</c:v>
                </c:pt>
                <c:pt idx="15648">
                  <c:v>2020-05-17 00:00:00+00:00</c:v>
                </c:pt>
                <c:pt idx="15649">
                  <c:v>2020-05-17 01:00:00+00:00</c:v>
                </c:pt>
                <c:pt idx="15650">
                  <c:v>2020-05-17 02:00:00+00:00</c:v>
                </c:pt>
                <c:pt idx="15651">
                  <c:v>2020-05-17 03:00:00+00:00</c:v>
                </c:pt>
                <c:pt idx="15652">
                  <c:v>2020-05-17 04:00:00+00:00</c:v>
                </c:pt>
                <c:pt idx="15653">
                  <c:v>2020-05-17 05:00:00+00:00</c:v>
                </c:pt>
                <c:pt idx="15654">
                  <c:v>2020-05-17 06:00:00+00:00</c:v>
                </c:pt>
                <c:pt idx="15655">
                  <c:v>2020-05-17 07:00:00+00:00</c:v>
                </c:pt>
                <c:pt idx="15656">
                  <c:v>2020-05-17 08:00:00+00:00</c:v>
                </c:pt>
                <c:pt idx="15657">
                  <c:v>2020-05-17 09:00:00+00:00</c:v>
                </c:pt>
                <c:pt idx="15658">
                  <c:v>2020-05-17 10:00:00+00:00</c:v>
                </c:pt>
                <c:pt idx="15659">
                  <c:v>2020-05-17 11:00:00+00:00</c:v>
                </c:pt>
                <c:pt idx="15660">
                  <c:v>2020-05-17 12:00:00+00:00</c:v>
                </c:pt>
                <c:pt idx="15661">
                  <c:v>2020-05-17 13:00:00+00:00</c:v>
                </c:pt>
                <c:pt idx="15662">
                  <c:v>2020-05-17 14:00:00+00:00</c:v>
                </c:pt>
                <c:pt idx="15663">
                  <c:v>2020-05-17 15:00:00+00:00</c:v>
                </c:pt>
                <c:pt idx="15664">
                  <c:v>2020-05-17 16:00:00+00:00</c:v>
                </c:pt>
                <c:pt idx="15665">
                  <c:v>2020-05-17 17:00:00+00:00</c:v>
                </c:pt>
                <c:pt idx="15666">
                  <c:v>2020-05-17 18:00:00+00:00</c:v>
                </c:pt>
                <c:pt idx="15667">
                  <c:v>2020-05-17 19:00:00+00:00</c:v>
                </c:pt>
                <c:pt idx="15668">
                  <c:v>2020-05-17 20:00:00+00:00</c:v>
                </c:pt>
                <c:pt idx="15669">
                  <c:v>2020-05-17 21:00:00+00:00</c:v>
                </c:pt>
                <c:pt idx="15670">
                  <c:v>2020-05-17 22:00:00+00:00</c:v>
                </c:pt>
                <c:pt idx="15671">
                  <c:v>2020-05-17 23:00:00+00:00</c:v>
                </c:pt>
                <c:pt idx="15672">
                  <c:v>2020-05-18 00:00:00+00:00</c:v>
                </c:pt>
                <c:pt idx="15673">
                  <c:v>2020-05-18 01:00:00+00:00</c:v>
                </c:pt>
                <c:pt idx="15674">
                  <c:v>2020-05-18 02:00:00+00:00</c:v>
                </c:pt>
                <c:pt idx="15675">
                  <c:v>2020-05-18 03:00:00+00:00</c:v>
                </c:pt>
                <c:pt idx="15676">
                  <c:v>2020-05-18 04:00:00+00:00</c:v>
                </c:pt>
                <c:pt idx="15677">
                  <c:v>2020-05-18 05:00:00+00:00</c:v>
                </c:pt>
                <c:pt idx="15678">
                  <c:v>2020-05-18 06:00:00+00:00</c:v>
                </c:pt>
                <c:pt idx="15679">
                  <c:v>2020-05-18 07:00:00+00:00</c:v>
                </c:pt>
                <c:pt idx="15680">
                  <c:v>2020-05-18 08:00:00+00:00</c:v>
                </c:pt>
                <c:pt idx="15681">
                  <c:v>2020-05-18 09:00:00+00:00</c:v>
                </c:pt>
                <c:pt idx="15682">
                  <c:v>2020-05-18 10:00:00+00:00</c:v>
                </c:pt>
                <c:pt idx="15683">
                  <c:v>2020-05-18 11:00:00+00:00</c:v>
                </c:pt>
                <c:pt idx="15684">
                  <c:v>2020-05-18 12:00:00+00:00</c:v>
                </c:pt>
                <c:pt idx="15685">
                  <c:v>2020-05-18 13:00:00+00:00</c:v>
                </c:pt>
                <c:pt idx="15686">
                  <c:v>2020-05-18 14:00:00+00:00</c:v>
                </c:pt>
                <c:pt idx="15687">
                  <c:v>2020-05-18 15:00:00+00:00</c:v>
                </c:pt>
                <c:pt idx="15688">
                  <c:v>2020-05-18 16:00:00+00:00</c:v>
                </c:pt>
                <c:pt idx="15689">
                  <c:v>2020-05-18 17:00:00+00:00</c:v>
                </c:pt>
                <c:pt idx="15690">
                  <c:v>2020-05-18 18:00:00+00:00</c:v>
                </c:pt>
                <c:pt idx="15691">
                  <c:v>2020-05-18 19:00:00+00:00</c:v>
                </c:pt>
                <c:pt idx="15692">
                  <c:v>2020-05-18 20:00:00+00:00</c:v>
                </c:pt>
                <c:pt idx="15693">
                  <c:v>2020-05-18 21:00:00+00:00</c:v>
                </c:pt>
                <c:pt idx="15694">
                  <c:v>2020-05-18 22:00:00+00:00</c:v>
                </c:pt>
                <c:pt idx="15695">
                  <c:v>2020-05-18 23:00:00+00:00</c:v>
                </c:pt>
                <c:pt idx="15696">
                  <c:v>2020-05-19 00:00:00+00:00</c:v>
                </c:pt>
                <c:pt idx="15697">
                  <c:v>2020-05-19 01:00:00+00:00</c:v>
                </c:pt>
                <c:pt idx="15698">
                  <c:v>2020-05-19 02:00:00+00:00</c:v>
                </c:pt>
                <c:pt idx="15699">
                  <c:v>2020-05-19 03:00:00+00:00</c:v>
                </c:pt>
                <c:pt idx="15700">
                  <c:v>2020-05-19 04:00:00+00:00</c:v>
                </c:pt>
                <c:pt idx="15701">
                  <c:v>2020-05-19 05:00:00+00:00</c:v>
                </c:pt>
                <c:pt idx="15702">
                  <c:v>2020-05-19 06:00:00+00:00</c:v>
                </c:pt>
                <c:pt idx="15703">
                  <c:v>2020-05-19 07:00:00+00:00</c:v>
                </c:pt>
                <c:pt idx="15704">
                  <c:v>2020-05-19 08:00:00+00:00</c:v>
                </c:pt>
                <c:pt idx="15705">
                  <c:v>2020-05-19 09:00:00+00:00</c:v>
                </c:pt>
                <c:pt idx="15706">
                  <c:v>2020-05-19 10:00:00+00:00</c:v>
                </c:pt>
                <c:pt idx="15707">
                  <c:v>2020-05-19 11:00:00+00:00</c:v>
                </c:pt>
                <c:pt idx="15708">
                  <c:v>2020-05-19 12:00:00+00:00</c:v>
                </c:pt>
                <c:pt idx="15709">
                  <c:v>2020-05-19 13:00:00+00:00</c:v>
                </c:pt>
                <c:pt idx="15710">
                  <c:v>2020-05-19 14:00:00+00:00</c:v>
                </c:pt>
                <c:pt idx="15711">
                  <c:v>2020-05-19 15:00:00+00:00</c:v>
                </c:pt>
                <c:pt idx="15712">
                  <c:v>2020-05-19 16:00:00+00:00</c:v>
                </c:pt>
                <c:pt idx="15713">
                  <c:v>2020-05-19 17:00:00+00:00</c:v>
                </c:pt>
                <c:pt idx="15714">
                  <c:v>2020-05-19 18:00:00+00:00</c:v>
                </c:pt>
                <c:pt idx="15715">
                  <c:v>2020-05-19 19:00:00+00:00</c:v>
                </c:pt>
                <c:pt idx="15716">
                  <c:v>2020-05-19 20:00:00+00:00</c:v>
                </c:pt>
                <c:pt idx="15717">
                  <c:v>2020-05-19 21:00:00+00:00</c:v>
                </c:pt>
                <c:pt idx="15718">
                  <c:v>2020-05-19 22:00:00+00:00</c:v>
                </c:pt>
                <c:pt idx="15719">
                  <c:v>2020-05-19 23:00:00+00:00</c:v>
                </c:pt>
                <c:pt idx="15720">
                  <c:v>2020-05-20 00:00:00+00:00</c:v>
                </c:pt>
                <c:pt idx="15721">
                  <c:v>2020-05-20 01:00:00+00:00</c:v>
                </c:pt>
                <c:pt idx="15722">
                  <c:v>2020-05-20 02:00:00+00:00</c:v>
                </c:pt>
                <c:pt idx="15723">
                  <c:v>2020-05-20 03:00:00+00:00</c:v>
                </c:pt>
                <c:pt idx="15724">
                  <c:v>2020-05-20 04:00:00+00:00</c:v>
                </c:pt>
                <c:pt idx="15725">
                  <c:v>2020-05-20 05:00:00+00:00</c:v>
                </c:pt>
                <c:pt idx="15726">
                  <c:v>2020-05-20 06:00:00+00:00</c:v>
                </c:pt>
                <c:pt idx="15727">
                  <c:v>2020-05-20 07:00:00+00:00</c:v>
                </c:pt>
                <c:pt idx="15728">
                  <c:v>2020-05-20 08:00:00+00:00</c:v>
                </c:pt>
                <c:pt idx="15729">
                  <c:v>2020-05-20 09:00:00+00:00</c:v>
                </c:pt>
                <c:pt idx="15730">
                  <c:v>2020-05-20 10:00:00+00:00</c:v>
                </c:pt>
                <c:pt idx="15731">
                  <c:v>2020-05-20 11:00:00+00:00</c:v>
                </c:pt>
                <c:pt idx="15732">
                  <c:v>2020-05-20 12:00:00+00:00</c:v>
                </c:pt>
                <c:pt idx="15733">
                  <c:v>2020-05-20 13:00:00+00:00</c:v>
                </c:pt>
                <c:pt idx="15734">
                  <c:v>2020-05-20 14:00:00+00:00</c:v>
                </c:pt>
                <c:pt idx="15735">
                  <c:v>2020-05-20 15:00:00+00:00</c:v>
                </c:pt>
                <c:pt idx="15736">
                  <c:v>2020-05-20 16:00:00+00:00</c:v>
                </c:pt>
                <c:pt idx="15737">
                  <c:v>2020-05-20 17:00:00+00:00</c:v>
                </c:pt>
                <c:pt idx="15738">
                  <c:v>2020-05-20 18:00:00+00:00</c:v>
                </c:pt>
                <c:pt idx="15739">
                  <c:v>2020-05-20 19:00:00+00:00</c:v>
                </c:pt>
                <c:pt idx="15740">
                  <c:v>2020-05-20 20:00:00+00:00</c:v>
                </c:pt>
                <c:pt idx="15741">
                  <c:v>2020-05-20 21:00:00+00:00</c:v>
                </c:pt>
                <c:pt idx="15742">
                  <c:v>2020-05-20 22:00:00+00:00</c:v>
                </c:pt>
                <c:pt idx="15743">
                  <c:v>2020-05-20 23:00:00+00:00</c:v>
                </c:pt>
                <c:pt idx="15744">
                  <c:v>2020-05-21 00:00:00+00:00</c:v>
                </c:pt>
                <c:pt idx="15745">
                  <c:v>2020-05-21 01:00:00+00:00</c:v>
                </c:pt>
                <c:pt idx="15746">
                  <c:v>2020-05-21 02:00:00+00:00</c:v>
                </c:pt>
                <c:pt idx="15747">
                  <c:v>2020-05-21 03:00:00+00:00</c:v>
                </c:pt>
                <c:pt idx="15748">
                  <c:v>2020-05-21 04:00:00+00:00</c:v>
                </c:pt>
                <c:pt idx="15749">
                  <c:v>2020-05-21 05:00:00+00:00</c:v>
                </c:pt>
                <c:pt idx="15750">
                  <c:v>2020-05-21 06:00:00+00:00</c:v>
                </c:pt>
                <c:pt idx="15751">
                  <c:v>2020-05-21 07:00:00+00:00</c:v>
                </c:pt>
                <c:pt idx="15752">
                  <c:v>2020-05-21 08:00:00+00:00</c:v>
                </c:pt>
                <c:pt idx="15753">
                  <c:v>2020-05-21 09:00:00+00:00</c:v>
                </c:pt>
                <c:pt idx="15754">
                  <c:v>2020-05-21 10:00:00+00:00</c:v>
                </c:pt>
                <c:pt idx="15755">
                  <c:v>2020-05-21 11:00:00+00:00</c:v>
                </c:pt>
                <c:pt idx="15756">
                  <c:v>2020-05-21 12:00:00+00:00</c:v>
                </c:pt>
                <c:pt idx="15757">
                  <c:v>2020-05-21 13:00:00+00:00</c:v>
                </c:pt>
                <c:pt idx="15758">
                  <c:v>2020-05-21 14:00:00+00:00</c:v>
                </c:pt>
                <c:pt idx="15759">
                  <c:v>2020-05-21 15:00:00+00:00</c:v>
                </c:pt>
                <c:pt idx="15760">
                  <c:v>2020-05-21 16:00:00+00:00</c:v>
                </c:pt>
                <c:pt idx="15761">
                  <c:v>2020-05-21 17:00:00+00:00</c:v>
                </c:pt>
                <c:pt idx="15762">
                  <c:v>2020-05-21 18:00:00+00:00</c:v>
                </c:pt>
                <c:pt idx="15763">
                  <c:v>2020-05-21 19:00:00+00:00</c:v>
                </c:pt>
                <c:pt idx="15764">
                  <c:v>2020-05-21 20:00:00+00:00</c:v>
                </c:pt>
                <c:pt idx="15765">
                  <c:v>2020-05-21 21:00:00+00:00</c:v>
                </c:pt>
                <c:pt idx="15766">
                  <c:v>2020-05-21 22:00:00+00:00</c:v>
                </c:pt>
                <c:pt idx="15767">
                  <c:v>2020-05-21 23:00:00+00:00</c:v>
                </c:pt>
                <c:pt idx="15768">
                  <c:v>2020-05-22 00:00:00+00:00</c:v>
                </c:pt>
                <c:pt idx="15769">
                  <c:v>2020-05-22 01:00:00+00:00</c:v>
                </c:pt>
                <c:pt idx="15770">
                  <c:v>2020-05-22 02:00:00+00:00</c:v>
                </c:pt>
                <c:pt idx="15771">
                  <c:v>2020-05-22 03:00:00+00:00</c:v>
                </c:pt>
                <c:pt idx="15772">
                  <c:v>2020-05-22 04:00:00+00:00</c:v>
                </c:pt>
                <c:pt idx="15773">
                  <c:v>2020-05-22 05:00:00+00:00</c:v>
                </c:pt>
                <c:pt idx="15774">
                  <c:v>2020-05-22 06:00:00+00:00</c:v>
                </c:pt>
                <c:pt idx="15775">
                  <c:v>2020-05-22 07:00:00+00:00</c:v>
                </c:pt>
                <c:pt idx="15776">
                  <c:v>2020-05-22 08:00:00+00:00</c:v>
                </c:pt>
                <c:pt idx="15777">
                  <c:v>2020-05-22 09:00:00+00:00</c:v>
                </c:pt>
                <c:pt idx="15778">
                  <c:v>2020-05-22 10:00:00+00:00</c:v>
                </c:pt>
                <c:pt idx="15779">
                  <c:v>2020-05-22 11:00:00+00:00</c:v>
                </c:pt>
                <c:pt idx="15780">
                  <c:v>2020-05-22 12:00:00+00:00</c:v>
                </c:pt>
                <c:pt idx="15781">
                  <c:v>2020-05-22 13:00:00+00:00</c:v>
                </c:pt>
                <c:pt idx="15782">
                  <c:v>2020-05-22 14:00:00+00:00</c:v>
                </c:pt>
                <c:pt idx="15783">
                  <c:v>2020-05-22 15:00:00+00:00</c:v>
                </c:pt>
                <c:pt idx="15784">
                  <c:v>2020-05-22 16:00:00+00:00</c:v>
                </c:pt>
                <c:pt idx="15785">
                  <c:v>2020-05-22 17:00:00+00:00</c:v>
                </c:pt>
                <c:pt idx="15786">
                  <c:v>2020-05-22 18:00:00+00:00</c:v>
                </c:pt>
                <c:pt idx="15787">
                  <c:v>2020-05-22 19:00:00+00:00</c:v>
                </c:pt>
                <c:pt idx="15788">
                  <c:v>2020-05-22 20:00:00+00:00</c:v>
                </c:pt>
                <c:pt idx="15789">
                  <c:v>2020-05-22 21:00:00+00:00</c:v>
                </c:pt>
                <c:pt idx="15790">
                  <c:v>2020-05-22 22:00:00+00:00</c:v>
                </c:pt>
                <c:pt idx="15791">
                  <c:v>2020-05-22 23:00:00+00:00</c:v>
                </c:pt>
                <c:pt idx="15792">
                  <c:v>2020-05-23 00:00:00+00:00</c:v>
                </c:pt>
                <c:pt idx="15793">
                  <c:v>2020-05-23 01:00:00+00:00</c:v>
                </c:pt>
                <c:pt idx="15794">
                  <c:v>2020-05-23 02:00:00+00:00</c:v>
                </c:pt>
                <c:pt idx="15795">
                  <c:v>2020-05-23 03:00:00+00:00</c:v>
                </c:pt>
                <c:pt idx="15796">
                  <c:v>2020-05-23 04:00:00+00:00</c:v>
                </c:pt>
                <c:pt idx="15797">
                  <c:v>2020-05-23 05:00:00+00:00</c:v>
                </c:pt>
                <c:pt idx="15798">
                  <c:v>2020-05-23 06:00:00+00:00</c:v>
                </c:pt>
                <c:pt idx="15799">
                  <c:v>2020-05-23 07:00:00+00:00</c:v>
                </c:pt>
                <c:pt idx="15800">
                  <c:v>2020-05-23 08:00:00+00:00</c:v>
                </c:pt>
                <c:pt idx="15801">
                  <c:v>2020-05-23 09:00:00+00:00</c:v>
                </c:pt>
                <c:pt idx="15802">
                  <c:v>2020-05-23 10:00:00+00:00</c:v>
                </c:pt>
                <c:pt idx="15803">
                  <c:v>2020-05-23 11:00:00+00:00</c:v>
                </c:pt>
                <c:pt idx="15804">
                  <c:v>2020-05-23 12:00:00+00:00</c:v>
                </c:pt>
                <c:pt idx="15805">
                  <c:v>2020-05-23 13:00:00+00:00</c:v>
                </c:pt>
                <c:pt idx="15806">
                  <c:v>2020-05-23 14:00:00+00:00</c:v>
                </c:pt>
                <c:pt idx="15807">
                  <c:v>2020-05-23 15:00:00+00:00</c:v>
                </c:pt>
                <c:pt idx="15808">
                  <c:v>2020-05-23 16:00:00+00:00</c:v>
                </c:pt>
                <c:pt idx="15809">
                  <c:v>2020-05-23 17:00:00+00:00</c:v>
                </c:pt>
                <c:pt idx="15810">
                  <c:v>2020-05-23 18:00:00+00:00</c:v>
                </c:pt>
                <c:pt idx="15811">
                  <c:v>2020-05-23 19:00:00+00:00</c:v>
                </c:pt>
                <c:pt idx="15812">
                  <c:v>2020-05-23 20:00:00+00:00</c:v>
                </c:pt>
                <c:pt idx="15813">
                  <c:v>2020-05-23 21:00:00+00:00</c:v>
                </c:pt>
                <c:pt idx="15814">
                  <c:v>2020-05-23 22:00:00+00:00</c:v>
                </c:pt>
                <c:pt idx="15815">
                  <c:v>2020-05-23 23:00:00+00:00</c:v>
                </c:pt>
                <c:pt idx="15816">
                  <c:v>2020-05-24 00:00:00+00:00</c:v>
                </c:pt>
                <c:pt idx="15817">
                  <c:v>2020-05-24 01:00:00+00:00</c:v>
                </c:pt>
                <c:pt idx="15818">
                  <c:v>2020-05-24 02:00:00+00:00</c:v>
                </c:pt>
                <c:pt idx="15819">
                  <c:v>2020-05-24 03:00:00+00:00</c:v>
                </c:pt>
                <c:pt idx="15820">
                  <c:v>2020-05-24 04:00:00+00:00</c:v>
                </c:pt>
                <c:pt idx="15821">
                  <c:v>2020-05-24 05:00:00+00:00</c:v>
                </c:pt>
                <c:pt idx="15822">
                  <c:v>2020-05-24 06:00:00+00:00</c:v>
                </c:pt>
                <c:pt idx="15823">
                  <c:v>2020-05-24 07:00:00+00:00</c:v>
                </c:pt>
                <c:pt idx="15824">
                  <c:v>2020-05-24 08:00:00+00:00</c:v>
                </c:pt>
                <c:pt idx="15825">
                  <c:v>2020-05-24 09:00:00+00:00</c:v>
                </c:pt>
                <c:pt idx="15826">
                  <c:v>2020-05-24 10:00:00+00:00</c:v>
                </c:pt>
                <c:pt idx="15827">
                  <c:v>2020-05-24 11:00:00+00:00</c:v>
                </c:pt>
                <c:pt idx="15828">
                  <c:v>2020-05-24 12:00:00+00:00</c:v>
                </c:pt>
                <c:pt idx="15829">
                  <c:v>2020-05-24 13:00:00+00:00</c:v>
                </c:pt>
                <c:pt idx="15830">
                  <c:v>2020-05-24 14:00:00+00:00</c:v>
                </c:pt>
                <c:pt idx="15831">
                  <c:v>2020-05-24 15:00:00+00:00</c:v>
                </c:pt>
                <c:pt idx="15832">
                  <c:v>2020-05-24 16:00:00+00:00</c:v>
                </c:pt>
                <c:pt idx="15833">
                  <c:v>2020-05-24 17:00:00+00:00</c:v>
                </c:pt>
                <c:pt idx="15834">
                  <c:v>2020-05-24 18:00:00+00:00</c:v>
                </c:pt>
                <c:pt idx="15835">
                  <c:v>2020-05-24 19:00:00+00:00</c:v>
                </c:pt>
                <c:pt idx="15836">
                  <c:v>2020-05-24 20:00:00+00:00</c:v>
                </c:pt>
                <c:pt idx="15837">
                  <c:v>2020-05-24 21:00:00+00:00</c:v>
                </c:pt>
                <c:pt idx="15838">
                  <c:v>2020-05-24 22:00:00+00:00</c:v>
                </c:pt>
                <c:pt idx="15839">
                  <c:v>2020-05-24 23:00:00+00:00</c:v>
                </c:pt>
                <c:pt idx="15840">
                  <c:v>2020-05-25 00:00:00+00:00</c:v>
                </c:pt>
                <c:pt idx="15841">
                  <c:v>2020-05-25 01:00:00+00:00</c:v>
                </c:pt>
                <c:pt idx="15842">
                  <c:v>2020-05-25 02:00:00+00:00</c:v>
                </c:pt>
                <c:pt idx="15843">
                  <c:v>2020-05-25 03:00:00+00:00</c:v>
                </c:pt>
                <c:pt idx="15844">
                  <c:v>2020-05-25 04:00:00+00:00</c:v>
                </c:pt>
                <c:pt idx="15845">
                  <c:v>2020-05-25 05:00:00+00:00</c:v>
                </c:pt>
                <c:pt idx="15846">
                  <c:v>2020-05-25 06:00:00+00:00</c:v>
                </c:pt>
                <c:pt idx="15847">
                  <c:v>2020-05-25 07:00:00+00:00</c:v>
                </c:pt>
                <c:pt idx="15848">
                  <c:v>2020-05-25 08:00:00+00:00</c:v>
                </c:pt>
                <c:pt idx="15849">
                  <c:v>2020-05-25 09:00:00+00:00</c:v>
                </c:pt>
                <c:pt idx="15850">
                  <c:v>2020-05-25 10:00:00+00:00</c:v>
                </c:pt>
                <c:pt idx="15851">
                  <c:v>2020-05-25 11:00:00+00:00</c:v>
                </c:pt>
                <c:pt idx="15852">
                  <c:v>2020-05-25 12:00:00+00:00</c:v>
                </c:pt>
                <c:pt idx="15853">
                  <c:v>2020-05-25 13:00:00+00:00</c:v>
                </c:pt>
                <c:pt idx="15854">
                  <c:v>2020-05-25 14:00:00+00:00</c:v>
                </c:pt>
                <c:pt idx="15855">
                  <c:v>2020-05-25 15:00:00+00:00</c:v>
                </c:pt>
                <c:pt idx="15856">
                  <c:v>2020-05-25 16:00:00+00:00</c:v>
                </c:pt>
                <c:pt idx="15857">
                  <c:v>2020-05-25 17:00:00+00:00</c:v>
                </c:pt>
                <c:pt idx="15858">
                  <c:v>2020-05-25 18:00:00+00:00</c:v>
                </c:pt>
                <c:pt idx="15859">
                  <c:v>2020-05-25 19:00:00+00:00</c:v>
                </c:pt>
                <c:pt idx="15860">
                  <c:v>2020-05-25 20:00:00+00:00</c:v>
                </c:pt>
                <c:pt idx="15861">
                  <c:v>2020-05-25 21:00:00+00:00</c:v>
                </c:pt>
                <c:pt idx="15862">
                  <c:v>2020-05-25 22:00:00+00:00</c:v>
                </c:pt>
                <c:pt idx="15863">
                  <c:v>2020-05-25 23:00:00+00:00</c:v>
                </c:pt>
                <c:pt idx="15864">
                  <c:v>2020-05-26 00:00:00+00:00</c:v>
                </c:pt>
                <c:pt idx="15865">
                  <c:v>2020-05-26 01:00:00+00:00</c:v>
                </c:pt>
                <c:pt idx="15866">
                  <c:v>2020-05-26 02:00:00+00:00</c:v>
                </c:pt>
                <c:pt idx="15867">
                  <c:v>2020-05-26 03:00:00+00:00</c:v>
                </c:pt>
                <c:pt idx="15868">
                  <c:v>2020-05-26 04:00:00+00:00</c:v>
                </c:pt>
                <c:pt idx="15869">
                  <c:v>2020-05-26 05:00:00+00:00</c:v>
                </c:pt>
                <c:pt idx="15870">
                  <c:v>2020-05-26 06:00:00+00:00</c:v>
                </c:pt>
                <c:pt idx="15871">
                  <c:v>2020-05-26 07:00:00+00:00</c:v>
                </c:pt>
                <c:pt idx="15872">
                  <c:v>2020-05-26 08:00:00+00:00</c:v>
                </c:pt>
                <c:pt idx="15873">
                  <c:v>2020-05-26 09:00:00+00:00</c:v>
                </c:pt>
                <c:pt idx="15874">
                  <c:v>2020-05-26 10:00:00+00:00</c:v>
                </c:pt>
                <c:pt idx="15875">
                  <c:v>2020-05-26 11:00:00+00:00</c:v>
                </c:pt>
                <c:pt idx="15876">
                  <c:v>2020-05-26 12:00:00+00:00</c:v>
                </c:pt>
                <c:pt idx="15877">
                  <c:v>2020-05-26 13:00:00+00:00</c:v>
                </c:pt>
                <c:pt idx="15878">
                  <c:v>2020-05-26 14:00:00+00:00</c:v>
                </c:pt>
                <c:pt idx="15879">
                  <c:v>2020-05-26 15:00:00+00:00</c:v>
                </c:pt>
                <c:pt idx="15880">
                  <c:v>2020-05-26 16:00:00+00:00</c:v>
                </c:pt>
                <c:pt idx="15881">
                  <c:v>2020-05-26 17:00:00+00:00</c:v>
                </c:pt>
                <c:pt idx="15882">
                  <c:v>2020-05-26 18:00:00+00:00</c:v>
                </c:pt>
                <c:pt idx="15883">
                  <c:v>2020-05-26 19:00:00+00:00</c:v>
                </c:pt>
                <c:pt idx="15884">
                  <c:v>2020-05-26 20:00:00+00:00</c:v>
                </c:pt>
                <c:pt idx="15885">
                  <c:v>2020-05-26 21:00:00+00:00</c:v>
                </c:pt>
                <c:pt idx="15886">
                  <c:v>2020-05-26 22:00:00+00:00</c:v>
                </c:pt>
                <c:pt idx="15887">
                  <c:v>2020-05-26 23:00:00+00:00</c:v>
                </c:pt>
                <c:pt idx="15888">
                  <c:v>2020-05-27 00:00:00+00:00</c:v>
                </c:pt>
                <c:pt idx="15889">
                  <c:v>2020-05-27 01:00:00+00:00</c:v>
                </c:pt>
                <c:pt idx="15890">
                  <c:v>2020-05-27 02:00:00+00:00</c:v>
                </c:pt>
                <c:pt idx="15891">
                  <c:v>2020-05-27 03:00:00+00:00</c:v>
                </c:pt>
                <c:pt idx="15892">
                  <c:v>2020-05-27 04:00:00+00:00</c:v>
                </c:pt>
                <c:pt idx="15893">
                  <c:v>2020-05-27 05:00:00+00:00</c:v>
                </c:pt>
                <c:pt idx="15894">
                  <c:v>2020-05-27 06:00:00+00:00</c:v>
                </c:pt>
                <c:pt idx="15895">
                  <c:v>2020-05-27 07:00:00+00:00</c:v>
                </c:pt>
                <c:pt idx="15896">
                  <c:v>2020-05-27 08:00:00+00:00</c:v>
                </c:pt>
                <c:pt idx="15897">
                  <c:v>2020-05-27 09:00:00+00:00</c:v>
                </c:pt>
                <c:pt idx="15898">
                  <c:v>2020-05-27 10:00:00+00:00</c:v>
                </c:pt>
                <c:pt idx="15899">
                  <c:v>2020-05-27 11:00:00+00:00</c:v>
                </c:pt>
                <c:pt idx="15900">
                  <c:v>2020-05-27 12:00:00+00:00</c:v>
                </c:pt>
                <c:pt idx="15901">
                  <c:v>2020-05-27 13:00:00+00:00</c:v>
                </c:pt>
                <c:pt idx="15902">
                  <c:v>2020-05-27 14:00:00+00:00</c:v>
                </c:pt>
                <c:pt idx="15903">
                  <c:v>2020-05-27 15:00:00+00:00</c:v>
                </c:pt>
                <c:pt idx="15904">
                  <c:v>2020-05-27 16:00:00+00:00</c:v>
                </c:pt>
                <c:pt idx="15905">
                  <c:v>2020-05-27 17:00:00+00:00</c:v>
                </c:pt>
                <c:pt idx="15906">
                  <c:v>2020-05-27 18:00:00+00:00</c:v>
                </c:pt>
                <c:pt idx="15907">
                  <c:v>2020-05-27 19:00:00+00:00</c:v>
                </c:pt>
                <c:pt idx="15908">
                  <c:v>2020-05-27 20:00:00+00:00</c:v>
                </c:pt>
                <c:pt idx="15909">
                  <c:v>2020-05-27 21:00:00+00:00</c:v>
                </c:pt>
                <c:pt idx="15910">
                  <c:v>2020-05-27 22:00:00+00:00</c:v>
                </c:pt>
                <c:pt idx="15911">
                  <c:v>2020-05-27 23:00:00+00:00</c:v>
                </c:pt>
                <c:pt idx="15912">
                  <c:v>2020-05-28 00:00:00+00:00</c:v>
                </c:pt>
                <c:pt idx="15913">
                  <c:v>2020-05-28 01:00:00+00:00</c:v>
                </c:pt>
                <c:pt idx="15914">
                  <c:v>2020-05-28 02:00:00+00:00</c:v>
                </c:pt>
                <c:pt idx="15915">
                  <c:v>2020-05-28 03:00:00+00:00</c:v>
                </c:pt>
                <c:pt idx="15916">
                  <c:v>2020-05-28 04:00:00+00:00</c:v>
                </c:pt>
                <c:pt idx="15917">
                  <c:v>2020-05-28 05:00:00+00:00</c:v>
                </c:pt>
                <c:pt idx="15918">
                  <c:v>2020-05-28 06:00:00+00:00</c:v>
                </c:pt>
                <c:pt idx="15919">
                  <c:v>2020-05-28 07:00:00+00:00</c:v>
                </c:pt>
                <c:pt idx="15920">
                  <c:v>2020-05-28 08:00:00+00:00</c:v>
                </c:pt>
                <c:pt idx="15921">
                  <c:v>2020-05-28 09:00:00+00:00</c:v>
                </c:pt>
                <c:pt idx="15922">
                  <c:v>2020-05-28 10:00:00+00:00</c:v>
                </c:pt>
                <c:pt idx="15923">
                  <c:v>2020-05-28 11:00:00+00:00</c:v>
                </c:pt>
                <c:pt idx="15924">
                  <c:v>2020-05-28 12:00:00+00:00</c:v>
                </c:pt>
                <c:pt idx="15925">
                  <c:v>2020-05-28 13:00:00+00:00</c:v>
                </c:pt>
                <c:pt idx="15926">
                  <c:v>2020-05-28 14:00:00+00:00</c:v>
                </c:pt>
                <c:pt idx="15927">
                  <c:v>2020-05-28 15:00:00+00:00</c:v>
                </c:pt>
                <c:pt idx="15928">
                  <c:v>2020-05-28 16:00:00+00:00</c:v>
                </c:pt>
                <c:pt idx="15929">
                  <c:v>2020-05-28 17:00:00+00:00</c:v>
                </c:pt>
                <c:pt idx="15930">
                  <c:v>2020-05-28 18:00:00+00:00</c:v>
                </c:pt>
                <c:pt idx="15931">
                  <c:v>2020-05-28 19:00:00+00:00</c:v>
                </c:pt>
                <c:pt idx="15932">
                  <c:v>2020-05-28 20:00:00+00:00</c:v>
                </c:pt>
                <c:pt idx="15933">
                  <c:v>2020-05-28 21:00:00+00:00</c:v>
                </c:pt>
                <c:pt idx="15934">
                  <c:v>2020-05-28 22:00:00+00:00</c:v>
                </c:pt>
                <c:pt idx="15935">
                  <c:v>2020-05-28 23:00:00+00:00</c:v>
                </c:pt>
                <c:pt idx="15936">
                  <c:v>2020-05-29 00:00:00+00:00</c:v>
                </c:pt>
                <c:pt idx="15937">
                  <c:v>2020-05-29 01:00:00+00:00</c:v>
                </c:pt>
                <c:pt idx="15938">
                  <c:v>2020-05-29 02:00:00+00:00</c:v>
                </c:pt>
                <c:pt idx="15939">
                  <c:v>2020-05-29 03:00:00+00:00</c:v>
                </c:pt>
                <c:pt idx="15940">
                  <c:v>2020-05-29 04:00:00+00:00</c:v>
                </c:pt>
                <c:pt idx="15941">
                  <c:v>2020-05-29 05:00:00+00:00</c:v>
                </c:pt>
                <c:pt idx="15942">
                  <c:v>2020-05-29 06:00:00+00:00</c:v>
                </c:pt>
                <c:pt idx="15943">
                  <c:v>2020-05-29 07:00:00+00:00</c:v>
                </c:pt>
                <c:pt idx="15944">
                  <c:v>2020-05-29 08:00:00+00:00</c:v>
                </c:pt>
                <c:pt idx="15945">
                  <c:v>2020-05-29 09:00:00+00:00</c:v>
                </c:pt>
                <c:pt idx="15946">
                  <c:v>2020-05-29 10:00:00+00:00</c:v>
                </c:pt>
                <c:pt idx="15947">
                  <c:v>2020-05-29 11:00:00+00:00</c:v>
                </c:pt>
                <c:pt idx="15948">
                  <c:v>2020-05-29 12:00:00+00:00</c:v>
                </c:pt>
                <c:pt idx="15949">
                  <c:v>2020-05-29 13:00:00+00:00</c:v>
                </c:pt>
                <c:pt idx="15950">
                  <c:v>2020-05-29 14:00:00+00:00</c:v>
                </c:pt>
                <c:pt idx="15951">
                  <c:v>2020-05-29 15:00:00+00:00</c:v>
                </c:pt>
                <c:pt idx="15952">
                  <c:v>2020-05-29 16:00:00+00:00</c:v>
                </c:pt>
                <c:pt idx="15953">
                  <c:v>2020-05-29 17:00:00+00:00</c:v>
                </c:pt>
                <c:pt idx="15954">
                  <c:v>2020-05-29 18:00:00+00:00</c:v>
                </c:pt>
                <c:pt idx="15955">
                  <c:v>2020-05-29 19:00:00+00:00</c:v>
                </c:pt>
                <c:pt idx="15956">
                  <c:v>2020-05-29 20:00:00+00:00</c:v>
                </c:pt>
                <c:pt idx="15957">
                  <c:v>2020-05-29 21:00:00+00:00</c:v>
                </c:pt>
                <c:pt idx="15958">
                  <c:v>2020-05-29 22:00:00+00:00</c:v>
                </c:pt>
                <c:pt idx="15959">
                  <c:v>2020-05-29 23:00:00+00:00</c:v>
                </c:pt>
                <c:pt idx="15960">
                  <c:v>2020-05-30 00:00:00+00:00</c:v>
                </c:pt>
                <c:pt idx="15961">
                  <c:v>2020-05-30 01:00:00+00:00</c:v>
                </c:pt>
                <c:pt idx="15962">
                  <c:v>2020-05-30 02:00:00+00:00</c:v>
                </c:pt>
                <c:pt idx="15963">
                  <c:v>2020-05-30 03:00:00+00:00</c:v>
                </c:pt>
                <c:pt idx="15964">
                  <c:v>2020-05-30 04:00:00+00:00</c:v>
                </c:pt>
                <c:pt idx="15965">
                  <c:v>2020-05-30 05:00:00+00:00</c:v>
                </c:pt>
                <c:pt idx="15966">
                  <c:v>2020-05-30 06:00:00+00:00</c:v>
                </c:pt>
                <c:pt idx="15967">
                  <c:v>2020-05-30 07:00:00+00:00</c:v>
                </c:pt>
                <c:pt idx="15968">
                  <c:v>2020-05-30 08:00:00+00:00</c:v>
                </c:pt>
                <c:pt idx="15969">
                  <c:v>2020-05-30 09:00:00+00:00</c:v>
                </c:pt>
                <c:pt idx="15970">
                  <c:v>2020-05-30 10:00:00+00:00</c:v>
                </c:pt>
                <c:pt idx="15971">
                  <c:v>2020-05-30 11:00:00+00:00</c:v>
                </c:pt>
                <c:pt idx="15972">
                  <c:v>2020-05-30 12:00:00+00:00</c:v>
                </c:pt>
                <c:pt idx="15973">
                  <c:v>2020-05-30 13:00:00+00:00</c:v>
                </c:pt>
                <c:pt idx="15974">
                  <c:v>2020-05-30 14:00:00+00:00</c:v>
                </c:pt>
                <c:pt idx="15975">
                  <c:v>2020-05-30 15:00:00+00:00</c:v>
                </c:pt>
                <c:pt idx="15976">
                  <c:v>2020-05-30 16:00:00+00:00</c:v>
                </c:pt>
                <c:pt idx="15977">
                  <c:v>2020-05-30 17:00:00+00:00</c:v>
                </c:pt>
                <c:pt idx="15978">
                  <c:v>2020-05-30 18:00:00+00:00</c:v>
                </c:pt>
                <c:pt idx="15979">
                  <c:v>2020-05-30 19:00:00+00:00</c:v>
                </c:pt>
                <c:pt idx="15980">
                  <c:v>2020-05-30 20:00:00+00:00</c:v>
                </c:pt>
                <c:pt idx="15981">
                  <c:v>2020-05-30 21:00:00+00:00</c:v>
                </c:pt>
                <c:pt idx="15982">
                  <c:v>2020-05-30 22:00:00+00:00</c:v>
                </c:pt>
                <c:pt idx="15983">
                  <c:v>2020-05-30 23:00:00+00:00</c:v>
                </c:pt>
                <c:pt idx="15984">
                  <c:v>2020-05-31 00:00:00+00:00</c:v>
                </c:pt>
              </c:strCache>
            </c:strRef>
          </c:cat>
          <c:val>
            <c:numRef>
              <c:f>usd_hedge_20180804000000_202005!$N$2:$N$15986</c:f>
              <c:numCache>
                <c:formatCode>General</c:formatCode>
                <c:ptCount val="15985"/>
                <c:pt idx="0">
                  <c:v>-8399.1860614889993</c:v>
                </c:pt>
                <c:pt idx="1">
                  <c:v>-35059.044263598502</c:v>
                </c:pt>
                <c:pt idx="2">
                  <c:v>-52721.475364383601</c:v>
                </c:pt>
                <c:pt idx="3">
                  <c:v>-42646.203818010799</c:v>
                </c:pt>
                <c:pt idx="4">
                  <c:v>-39130.224870831</c:v>
                </c:pt>
                <c:pt idx="5">
                  <c:v>-38171.160643540199</c:v>
                </c:pt>
                <c:pt idx="6">
                  <c:v>-14238.897144361301</c:v>
                </c:pt>
                <c:pt idx="7">
                  <c:v>-26099.936899236502</c:v>
                </c:pt>
                <c:pt idx="8">
                  <c:v>-41393.340270442401</c:v>
                </c:pt>
                <c:pt idx="9">
                  <c:v>-28766.022236762601</c:v>
                </c:pt>
                <c:pt idx="10">
                  <c:v>974.67871154712896</c:v>
                </c:pt>
                <c:pt idx="11">
                  <c:v>8326.7925884541</c:v>
                </c:pt>
                <c:pt idx="12">
                  <c:v>120631.430227718</c:v>
                </c:pt>
                <c:pt idx="13">
                  <c:v>149362.92366052899</c:v>
                </c:pt>
                <c:pt idx="14">
                  <c:v>279373.20833244798</c:v>
                </c:pt>
                <c:pt idx="15">
                  <c:v>392898.23973566602</c:v>
                </c:pt>
                <c:pt idx="16">
                  <c:v>392880.63556643302</c:v>
                </c:pt>
                <c:pt idx="17">
                  <c:v>407296.72653224302</c:v>
                </c:pt>
                <c:pt idx="18">
                  <c:v>380513.749741929</c:v>
                </c:pt>
                <c:pt idx="19">
                  <c:v>387984.04606814898</c:v>
                </c:pt>
                <c:pt idx="20">
                  <c:v>400300.60401119001</c:v>
                </c:pt>
                <c:pt idx="21">
                  <c:v>371615.816547553</c:v>
                </c:pt>
                <c:pt idx="22">
                  <c:v>377047.77770703699</c:v>
                </c:pt>
                <c:pt idx="23">
                  <c:v>382172.906800728</c:v>
                </c:pt>
                <c:pt idx="24">
                  <c:v>427801.52835161501</c:v>
                </c:pt>
                <c:pt idx="25">
                  <c:v>456063.51011178503</c:v>
                </c:pt>
                <c:pt idx="26">
                  <c:v>453687.28347114002</c:v>
                </c:pt>
                <c:pt idx="27">
                  <c:v>396257.60984493699</c:v>
                </c:pt>
                <c:pt idx="28">
                  <c:v>396018.64660544501</c:v>
                </c:pt>
                <c:pt idx="29">
                  <c:v>398658.35332903703</c:v>
                </c:pt>
                <c:pt idx="30">
                  <c:v>423169.06900756498</c:v>
                </c:pt>
                <c:pt idx="31">
                  <c:v>425148.55028829898</c:v>
                </c:pt>
                <c:pt idx="32">
                  <c:v>406598.73702050798</c:v>
                </c:pt>
                <c:pt idx="33">
                  <c:v>357395.217324497</c:v>
                </c:pt>
                <c:pt idx="34">
                  <c:v>325309.85987857397</c:v>
                </c:pt>
                <c:pt idx="35">
                  <c:v>365374.28001313302</c:v>
                </c:pt>
                <c:pt idx="36">
                  <c:v>362954.79326935799</c:v>
                </c:pt>
                <c:pt idx="37">
                  <c:v>407409.01116827101</c:v>
                </c:pt>
                <c:pt idx="38">
                  <c:v>451082.50347962201</c:v>
                </c:pt>
                <c:pt idx="39">
                  <c:v>384630.72951020201</c:v>
                </c:pt>
                <c:pt idx="40">
                  <c:v>373678.01324938802</c:v>
                </c:pt>
                <c:pt idx="41">
                  <c:v>412107.53468761302</c:v>
                </c:pt>
                <c:pt idx="42">
                  <c:v>393080.69871231</c:v>
                </c:pt>
                <c:pt idx="43">
                  <c:v>373737.24798074702</c:v>
                </c:pt>
                <c:pt idx="44">
                  <c:v>337613.97723752703</c:v>
                </c:pt>
                <c:pt idx="45">
                  <c:v>340061.86665699899</c:v>
                </c:pt>
                <c:pt idx="46">
                  <c:v>369826.19836916198</c:v>
                </c:pt>
                <c:pt idx="47">
                  <c:v>366855.62615127797</c:v>
                </c:pt>
                <c:pt idx="48">
                  <c:v>341596.981573753</c:v>
                </c:pt>
                <c:pt idx="49">
                  <c:v>293843.62121876102</c:v>
                </c:pt>
                <c:pt idx="50">
                  <c:v>268447.242634241</c:v>
                </c:pt>
                <c:pt idx="51">
                  <c:v>292840.52096567099</c:v>
                </c:pt>
                <c:pt idx="52">
                  <c:v>290657.905809235</c:v>
                </c:pt>
                <c:pt idx="53">
                  <c:v>306565.02234397398</c:v>
                </c:pt>
                <c:pt idx="54">
                  <c:v>297751.42486446898</c:v>
                </c:pt>
                <c:pt idx="55">
                  <c:v>342549.96282948501</c:v>
                </c:pt>
                <c:pt idx="56">
                  <c:v>392195.61032040598</c:v>
                </c:pt>
                <c:pt idx="57">
                  <c:v>402794.40719583799</c:v>
                </c:pt>
                <c:pt idx="58">
                  <c:v>400803.43794565002</c:v>
                </c:pt>
                <c:pt idx="59">
                  <c:v>404350.01394791901</c:v>
                </c:pt>
                <c:pt idx="60">
                  <c:v>407222.17276093003</c:v>
                </c:pt>
                <c:pt idx="61">
                  <c:v>450940.23589514499</c:v>
                </c:pt>
                <c:pt idx="62">
                  <c:v>435251.28505855799</c:v>
                </c:pt>
                <c:pt idx="63">
                  <c:v>407566.69960241701</c:v>
                </c:pt>
                <c:pt idx="64">
                  <c:v>426752.684329073</c:v>
                </c:pt>
                <c:pt idx="65">
                  <c:v>430025.74743340502</c:v>
                </c:pt>
                <c:pt idx="66">
                  <c:v>455960.84466631</c:v>
                </c:pt>
                <c:pt idx="67">
                  <c:v>442837.85677052801</c:v>
                </c:pt>
                <c:pt idx="68">
                  <c:v>447515.02461018303</c:v>
                </c:pt>
                <c:pt idx="69">
                  <c:v>512018.18424783298</c:v>
                </c:pt>
                <c:pt idx="70">
                  <c:v>512914.90114996798</c:v>
                </c:pt>
                <c:pt idx="71">
                  <c:v>441939.32851146202</c:v>
                </c:pt>
                <c:pt idx="72">
                  <c:v>407991.729732598</c:v>
                </c:pt>
                <c:pt idx="73">
                  <c:v>446356.70481181698</c:v>
                </c:pt>
                <c:pt idx="74">
                  <c:v>432863.094514873</c:v>
                </c:pt>
                <c:pt idx="75">
                  <c:v>421381.11942611501</c:v>
                </c:pt>
                <c:pt idx="76">
                  <c:v>423561.82572572201</c:v>
                </c:pt>
                <c:pt idx="77">
                  <c:v>424322.16525411798</c:v>
                </c:pt>
                <c:pt idx="78">
                  <c:v>425966.67845183302</c:v>
                </c:pt>
                <c:pt idx="79">
                  <c:v>333081.74236194399</c:v>
                </c:pt>
                <c:pt idx="80">
                  <c:v>343503.556895332</c:v>
                </c:pt>
                <c:pt idx="81">
                  <c:v>329831.93535782199</c:v>
                </c:pt>
                <c:pt idx="82">
                  <c:v>331665.27624977397</c:v>
                </c:pt>
                <c:pt idx="83">
                  <c:v>291779.52799541899</c:v>
                </c:pt>
                <c:pt idx="84">
                  <c:v>271167.13628868101</c:v>
                </c:pt>
                <c:pt idx="85">
                  <c:v>275960.00072428799</c:v>
                </c:pt>
                <c:pt idx="86">
                  <c:v>310157.84277327702</c:v>
                </c:pt>
                <c:pt idx="87">
                  <c:v>277710.53564310598</c:v>
                </c:pt>
                <c:pt idx="88">
                  <c:v>250742.38108732799</c:v>
                </c:pt>
                <c:pt idx="89">
                  <c:v>269180.14445721399</c:v>
                </c:pt>
                <c:pt idx="90">
                  <c:v>279259.61995061598</c:v>
                </c:pt>
                <c:pt idx="91">
                  <c:v>335480.85489211499</c:v>
                </c:pt>
                <c:pt idx="92">
                  <c:v>460789.80672177899</c:v>
                </c:pt>
                <c:pt idx="93">
                  <c:v>612439.07883660297</c:v>
                </c:pt>
                <c:pt idx="94">
                  <c:v>584872.01300607994</c:v>
                </c:pt>
                <c:pt idx="95">
                  <c:v>619359.15779662703</c:v>
                </c:pt>
                <c:pt idx="96">
                  <c:v>736706.90883853601</c:v>
                </c:pt>
                <c:pt idx="97">
                  <c:v>707796.36360440997</c:v>
                </c:pt>
                <c:pt idx="98">
                  <c:v>718044.90802973602</c:v>
                </c:pt>
                <c:pt idx="99">
                  <c:v>722353.36614978395</c:v>
                </c:pt>
                <c:pt idx="100">
                  <c:v>813489.37288360903</c:v>
                </c:pt>
                <c:pt idx="101">
                  <c:v>831581.75215854496</c:v>
                </c:pt>
                <c:pt idx="102">
                  <c:v>776346.35010372498</c:v>
                </c:pt>
                <c:pt idx="103">
                  <c:v>803279.88767776499</c:v>
                </c:pt>
                <c:pt idx="104">
                  <c:v>817052.11729688896</c:v>
                </c:pt>
                <c:pt idx="105">
                  <c:v>804322.31042539806</c:v>
                </c:pt>
                <c:pt idx="106">
                  <c:v>822186.291279739</c:v>
                </c:pt>
                <c:pt idx="107">
                  <c:v>795842.17064198805</c:v>
                </c:pt>
                <c:pt idx="108">
                  <c:v>806410.15675111604</c:v>
                </c:pt>
                <c:pt idx="109">
                  <c:v>820178.02712443401</c:v>
                </c:pt>
                <c:pt idx="110">
                  <c:v>824393.86685422505</c:v>
                </c:pt>
                <c:pt idx="111">
                  <c:v>799756.71965524903</c:v>
                </c:pt>
                <c:pt idx="112">
                  <c:v>944191.481420047</c:v>
                </c:pt>
                <c:pt idx="113">
                  <c:v>1007523.6128481301</c:v>
                </c:pt>
                <c:pt idx="114">
                  <c:v>1054111.6098728999</c:v>
                </c:pt>
                <c:pt idx="115">
                  <c:v>941370.86259626504</c:v>
                </c:pt>
                <c:pt idx="116">
                  <c:v>956819.64095311705</c:v>
                </c:pt>
                <c:pt idx="117">
                  <c:v>976117.90016747999</c:v>
                </c:pt>
                <c:pt idx="118">
                  <c:v>989547.36051327095</c:v>
                </c:pt>
                <c:pt idx="119">
                  <c:v>1005442.13205145</c:v>
                </c:pt>
                <c:pt idx="120">
                  <c:v>960537.73788635305</c:v>
                </c:pt>
                <c:pt idx="121">
                  <c:v>951657.61379109602</c:v>
                </c:pt>
                <c:pt idx="122">
                  <c:v>936629.32915420202</c:v>
                </c:pt>
                <c:pt idx="123">
                  <c:v>950727.99268535303</c:v>
                </c:pt>
                <c:pt idx="124">
                  <c:v>945361.88208418002</c:v>
                </c:pt>
                <c:pt idx="125">
                  <c:v>905797.26512904302</c:v>
                </c:pt>
                <c:pt idx="126">
                  <c:v>909450.81758238503</c:v>
                </c:pt>
                <c:pt idx="127">
                  <c:v>939861.01829065301</c:v>
                </c:pt>
                <c:pt idx="128">
                  <c:v>946204.793563299</c:v>
                </c:pt>
                <c:pt idx="129">
                  <c:v>928210.00542520802</c:v>
                </c:pt>
                <c:pt idx="130">
                  <c:v>929386.68208380695</c:v>
                </c:pt>
                <c:pt idx="131">
                  <c:v>936936.05995447503</c:v>
                </c:pt>
                <c:pt idx="132">
                  <c:v>982448.21277552203</c:v>
                </c:pt>
                <c:pt idx="133">
                  <c:v>914470.03257909301</c:v>
                </c:pt>
                <c:pt idx="134">
                  <c:v>804948.67792809696</c:v>
                </c:pt>
                <c:pt idx="135">
                  <c:v>778251.66117364704</c:v>
                </c:pt>
                <c:pt idx="136">
                  <c:v>794183.17185491906</c:v>
                </c:pt>
                <c:pt idx="137">
                  <c:v>791466.73165192106</c:v>
                </c:pt>
                <c:pt idx="138">
                  <c:v>793609.64701048099</c:v>
                </c:pt>
                <c:pt idx="139">
                  <c:v>777685.674577586</c:v>
                </c:pt>
                <c:pt idx="140">
                  <c:v>757975.93335024896</c:v>
                </c:pt>
                <c:pt idx="141">
                  <c:v>691670.80503019295</c:v>
                </c:pt>
                <c:pt idx="142">
                  <c:v>697808.19853530498</c:v>
                </c:pt>
                <c:pt idx="143">
                  <c:v>726749.25275751005</c:v>
                </c:pt>
                <c:pt idx="144">
                  <c:v>707641.78973271605</c:v>
                </c:pt>
                <c:pt idx="145">
                  <c:v>740052.14464419906</c:v>
                </c:pt>
                <c:pt idx="146">
                  <c:v>788686.18864613306</c:v>
                </c:pt>
                <c:pt idx="147">
                  <c:v>779285.39390354801</c:v>
                </c:pt>
                <c:pt idx="148">
                  <c:v>839080.685666195</c:v>
                </c:pt>
                <c:pt idx="149">
                  <c:v>837377.68364706903</c:v>
                </c:pt>
                <c:pt idx="150">
                  <c:v>801790.94903978298</c:v>
                </c:pt>
                <c:pt idx="151">
                  <c:v>784628.59175446699</c:v>
                </c:pt>
                <c:pt idx="152">
                  <c:v>827046.25189028506</c:v>
                </c:pt>
                <c:pt idx="153">
                  <c:v>884919.17900542903</c:v>
                </c:pt>
                <c:pt idx="154">
                  <c:v>870972.97886808903</c:v>
                </c:pt>
                <c:pt idx="155">
                  <c:v>895928.87956445105</c:v>
                </c:pt>
                <c:pt idx="156">
                  <c:v>777191.32292273501</c:v>
                </c:pt>
                <c:pt idx="157">
                  <c:v>760954.30061511404</c:v>
                </c:pt>
                <c:pt idx="158">
                  <c:v>813210.68232151598</c:v>
                </c:pt>
                <c:pt idx="159">
                  <c:v>802125.70973642101</c:v>
                </c:pt>
                <c:pt idx="160">
                  <c:v>839569.02926231897</c:v>
                </c:pt>
                <c:pt idx="161">
                  <c:v>837865.31737624004</c:v>
                </c:pt>
                <c:pt idx="162">
                  <c:v>838574.38538843603</c:v>
                </c:pt>
                <c:pt idx="163">
                  <c:v>839353.59724814305</c:v>
                </c:pt>
                <c:pt idx="164">
                  <c:v>1011615.51690374</c:v>
                </c:pt>
                <c:pt idx="165">
                  <c:v>1136195.43119601</c:v>
                </c:pt>
                <c:pt idx="166">
                  <c:v>1096289.3391264</c:v>
                </c:pt>
                <c:pt idx="167">
                  <c:v>1066977.17888953</c:v>
                </c:pt>
                <c:pt idx="168">
                  <c:v>1087547.0892993801</c:v>
                </c:pt>
                <c:pt idx="169">
                  <c:v>1088019.2700348101</c:v>
                </c:pt>
                <c:pt idx="170">
                  <c:v>1064499.70862045</c:v>
                </c:pt>
                <c:pt idx="171">
                  <c:v>1069780.3724485601</c:v>
                </c:pt>
                <c:pt idx="172">
                  <c:v>1050433.4679839599</c:v>
                </c:pt>
                <c:pt idx="173">
                  <c:v>1098675.86567424</c:v>
                </c:pt>
                <c:pt idx="174">
                  <c:v>1089245.4916659801</c:v>
                </c:pt>
                <c:pt idx="175">
                  <c:v>1085949.0066014</c:v>
                </c:pt>
                <c:pt idx="176">
                  <c:v>1080058.8257984801</c:v>
                </c:pt>
                <c:pt idx="177">
                  <c:v>1070412.9298292701</c:v>
                </c:pt>
                <c:pt idx="178">
                  <c:v>1046921.7101377801</c:v>
                </c:pt>
                <c:pt idx="179">
                  <c:v>1079353.0721430101</c:v>
                </c:pt>
                <c:pt idx="180">
                  <c:v>1070694.2244211901</c:v>
                </c:pt>
                <c:pt idx="181">
                  <c:v>1056527.7672556201</c:v>
                </c:pt>
                <c:pt idx="182">
                  <c:v>1030951.6865144901</c:v>
                </c:pt>
                <c:pt idx="183">
                  <c:v>1055169.4632740701</c:v>
                </c:pt>
                <c:pt idx="184">
                  <c:v>1053059.93762161</c:v>
                </c:pt>
                <c:pt idx="185">
                  <c:v>806696.27679153997</c:v>
                </c:pt>
                <c:pt idx="186">
                  <c:v>783175.14028597495</c:v>
                </c:pt>
                <c:pt idx="187">
                  <c:v>814544.04883508303</c:v>
                </c:pt>
                <c:pt idx="188">
                  <c:v>797962.31279345695</c:v>
                </c:pt>
                <c:pt idx="189">
                  <c:v>808041.28857336298</c:v>
                </c:pt>
                <c:pt idx="190">
                  <c:v>806149.33969231101</c:v>
                </c:pt>
                <c:pt idx="191">
                  <c:v>898952.00055844302</c:v>
                </c:pt>
                <c:pt idx="192">
                  <c:v>951505.224710949</c:v>
                </c:pt>
                <c:pt idx="193">
                  <c:v>935349.580607799</c:v>
                </c:pt>
                <c:pt idx="194">
                  <c:v>913433.87830282596</c:v>
                </c:pt>
                <c:pt idx="195">
                  <c:v>927421.17542825197</c:v>
                </c:pt>
                <c:pt idx="196">
                  <c:v>945340.30816295103</c:v>
                </c:pt>
                <c:pt idx="197">
                  <c:v>883696.71419072605</c:v>
                </c:pt>
                <c:pt idx="198">
                  <c:v>879551.65051164699</c:v>
                </c:pt>
                <c:pt idx="199">
                  <c:v>890482.11765908205</c:v>
                </c:pt>
                <c:pt idx="200">
                  <c:v>900572.10855449201</c:v>
                </c:pt>
                <c:pt idx="201">
                  <c:v>891530.39751128596</c:v>
                </c:pt>
                <c:pt idx="202">
                  <c:v>881135.03453681699</c:v>
                </c:pt>
                <c:pt idx="203">
                  <c:v>878929.55759495101</c:v>
                </c:pt>
                <c:pt idx="204">
                  <c:v>937506.59419884195</c:v>
                </c:pt>
                <c:pt idx="205">
                  <c:v>941341.07312693296</c:v>
                </c:pt>
                <c:pt idx="206">
                  <c:v>888029.66230197705</c:v>
                </c:pt>
                <c:pt idx="207">
                  <c:v>873441.37143591605</c:v>
                </c:pt>
                <c:pt idx="208">
                  <c:v>893955.81588804105</c:v>
                </c:pt>
                <c:pt idx="209">
                  <c:v>908639.19170751097</c:v>
                </c:pt>
                <c:pt idx="210">
                  <c:v>905973.71563697595</c:v>
                </c:pt>
                <c:pt idx="211">
                  <c:v>858853.98452327505</c:v>
                </c:pt>
                <c:pt idx="212">
                  <c:v>885334.21831721405</c:v>
                </c:pt>
                <c:pt idx="213">
                  <c:v>868406.18164547696</c:v>
                </c:pt>
                <c:pt idx="214">
                  <c:v>864332.41589885997</c:v>
                </c:pt>
                <c:pt idx="215">
                  <c:v>903468.04399935901</c:v>
                </c:pt>
                <c:pt idx="216">
                  <c:v>889463.77823112695</c:v>
                </c:pt>
                <c:pt idx="217">
                  <c:v>891802.22892992594</c:v>
                </c:pt>
                <c:pt idx="218">
                  <c:v>900995.958409635</c:v>
                </c:pt>
                <c:pt idx="219">
                  <c:v>872608.15668139304</c:v>
                </c:pt>
                <c:pt idx="220">
                  <c:v>871690.91928544198</c:v>
                </c:pt>
                <c:pt idx="221">
                  <c:v>897941.40005446202</c:v>
                </c:pt>
                <c:pt idx="222">
                  <c:v>814314.94752367004</c:v>
                </c:pt>
                <c:pt idx="223">
                  <c:v>805099.96051700599</c:v>
                </c:pt>
                <c:pt idx="224">
                  <c:v>754331.23150847503</c:v>
                </c:pt>
                <c:pt idx="225">
                  <c:v>767915.27028225502</c:v>
                </c:pt>
                <c:pt idx="226">
                  <c:v>775876.85493043798</c:v>
                </c:pt>
                <c:pt idx="227">
                  <c:v>784860.36128775601</c:v>
                </c:pt>
                <c:pt idx="228">
                  <c:v>781696.69773675897</c:v>
                </c:pt>
                <c:pt idx="229">
                  <c:v>832658.09978262905</c:v>
                </c:pt>
                <c:pt idx="230">
                  <c:v>842848.45031204296</c:v>
                </c:pt>
                <c:pt idx="231">
                  <c:v>892810.36782857694</c:v>
                </c:pt>
                <c:pt idx="232">
                  <c:v>909156.63578258397</c:v>
                </c:pt>
                <c:pt idx="233">
                  <c:v>1006956.06517507</c:v>
                </c:pt>
                <c:pt idx="234">
                  <c:v>991459.00184439495</c:v>
                </c:pt>
                <c:pt idx="235">
                  <c:v>990288.59465853497</c:v>
                </c:pt>
                <c:pt idx="236">
                  <c:v>944232.07458901999</c:v>
                </c:pt>
                <c:pt idx="237">
                  <c:v>968900.97998773097</c:v>
                </c:pt>
                <c:pt idx="238">
                  <c:v>984368.93583270302</c:v>
                </c:pt>
                <c:pt idx="239">
                  <c:v>960228.30367928499</c:v>
                </c:pt>
                <c:pt idx="240">
                  <c:v>1014297.1461877</c:v>
                </c:pt>
                <c:pt idx="241">
                  <c:v>1094901.8076086801</c:v>
                </c:pt>
                <c:pt idx="242">
                  <c:v>1273753.3681176701</c:v>
                </c:pt>
                <c:pt idx="243">
                  <c:v>1268901.5830631501</c:v>
                </c:pt>
                <c:pt idx="244">
                  <c:v>1228533.2458415099</c:v>
                </c:pt>
                <c:pt idx="245">
                  <c:v>1230185.4057896801</c:v>
                </c:pt>
                <c:pt idx="246">
                  <c:v>1245903.5694784101</c:v>
                </c:pt>
                <c:pt idx="247">
                  <c:v>1181759.2928303699</c:v>
                </c:pt>
                <c:pt idx="248">
                  <c:v>1224901.2523984399</c:v>
                </c:pt>
                <c:pt idx="249">
                  <c:v>1186787.9186124399</c:v>
                </c:pt>
                <c:pt idx="250">
                  <c:v>1176949.7713558299</c:v>
                </c:pt>
                <c:pt idx="251">
                  <c:v>1215732.09690696</c:v>
                </c:pt>
                <c:pt idx="252">
                  <c:v>1137993.1770860299</c:v>
                </c:pt>
                <c:pt idx="253">
                  <c:v>1094563.93531346</c:v>
                </c:pt>
                <c:pt idx="254">
                  <c:v>1166827.7256361099</c:v>
                </c:pt>
                <c:pt idx="255">
                  <c:v>1191798.02831258</c:v>
                </c:pt>
                <c:pt idx="256">
                  <c:v>1201140.20924435</c:v>
                </c:pt>
                <c:pt idx="257">
                  <c:v>1165966.19377479</c:v>
                </c:pt>
                <c:pt idx="258">
                  <c:v>1168136.1918776301</c:v>
                </c:pt>
                <c:pt idx="259">
                  <c:v>1107282.4367409099</c:v>
                </c:pt>
                <c:pt idx="260">
                  <c:v>1141173.9754435299</c:v>
                </c:pt>
                <c:pt idx="261">
                  <c:v>1111913.6763290099</c:v>
                </c:pt>
                <c:pt idx="262">
                  <c:v>1101208.8228456499</c:v>
                </c:pt>
                <c:pt idx="263">
                  <c:v>1041547.89581533</c:v>
                </c:pt>
                <c:pt idx="264">
                  <c:v>1010826.95854458</c:v>
                </c:pt>
                <c:pt idx="265">
                  <c:v>1002862.8774920499</c:v>
                </c:pt>
                <c:pt idx="266">
                  <c:v>963791.41315939499</c:v>
                </c:pt>
                <c:pt idx="267">
                  <c:v>973093.8697565</c:v>
                </c:pt>
                <c:pt idx="268">
                  <c:v>910260.96049572795</c:v>
                </c:pt>
                <c:pt idx="269">
                  <c:v>934843.90783206595</c:v>
                </c:pt>
                <c:pt idx="270">
                  <c:v>921223.68385246303</c:v>
                </c:pt>
                <c:pt idx="271">
                  <c:v>844182.531257811</c:v>
                </c:pt>
                <c:pt idx="272">
                  <c:v>812600.69813392602</c:v>
                </c:pt>
                <c:pt idx="273">
                  <c:v>880856.37425033795</c:v>
                </c:pt>
                <c:pt idx="274">
                  <c:v>906060.30740358401</c:v>
                </c:pt>
                <c:pt idx="275">
                  <c:v>904602.85777490598</c:v>
                </c:pt>
                <c:pt idx="276">
                  <c:v>883106.479306611</c:v>
                </c:pt>
                <c:pt idx="277">
                  <c:v>864409.79555361404</c:v>
                </c:pt>
                <c:pt idx="278">
                  <c:v>864146.00755894999</c:v>
                </c:pt>
                <c:pt idx="279">
                  <c:v>801650.87225595198</c:v>
                </c:pt>
                <c:pt idx="280">
                  <c:v>679965.39194610296</c:v>
                </c:pt>
                <c:pt idx="281">
                  <c:v>688851.01174937095</c:v>
                </c:pt>
                <c:pt idx="282">
                  <c:v>699412.11527962203</c:v>
                </c:pt>
                <c:pt idx="283">
                  <c:v>785959.378290258</c:v>
                </c:pt>
                <c:pt idx="284">
                  <c:v>889894.89579990203</c:v>
                </c:pt>
                <c:pt idx="285">
                  <c:v>853935.44562402705</c:v>
                </c:pt>
                <c:pt idx="286">
                  <c:v>854752.07218903501</c:v>
                </c:pt>
                <c:pt idx="287">
                  <c:v>961773.53475868003</c:v>
                </c:pt>
                <c:pt idx="288">
                  <c:v>985569.47620298702</c:v>
                </c:pt>
                <c:pt idx="289">
                  <c:v>976949.56959972496</c:v>
                </c:pt>
                <c:pt idx="290">
                  <c:v>955848.91978081502</c:v>
                </c:pt>
                <c:pt idx="291">
                  <c:v>938076.81914431695</c:v>
                </c:pt>
                <c:pt idx="292">
                  <c:v>941564.26933069795</c:v>
                </c:pt>
                <c:pt idx="293">
                  <c:v>946515.60583827004</c:v>
                </c:pt>
                <c:pt idx="294">
                  <c:v>951366.78123198601</c:v>
                </c:pt>
                <c:pt idx="295">
                  <c:v>851988.44906740705</c:v>
                </c:pt>
                <c:pt idx="296">
                  <c:v>847854.74303386104</c:v>
                </c:pt>
                <c:pt idx="297">
                  <c:v>850136.84762592695</c:v>
                </c:pt>
                <c:pt idx="298">
                  <c:v>797557.94507471798</c:v>
                </c:pt>
                <c:pt idx="299">
                  <c:v>815064.00568764599</c:v>
                </c:pt>
                <c:pt idx="300">
                  <c:v>880879.22446697799</c:v>
                </c:pt>
                <c:pt idx="301">
                  <c:v>908913.43210736394</c:v>
                </c:pt>
                <c:pt idx="302">
                  <c:v>910855.35326828505</c:v>
                </c:pt>
                <c:pt idx="303">
                  <c:v>851179.74571369903</c:v>
                </c:pt>
                <c:pt idx="304">
                  <c:v>842565.278137455</c:v>
                </c:pt>
                <c:pt idx="305">
                  <c:v>828320.09513458097</c:v>
                </c:pt>
                <c:pt idx="306">
                  <c:v>852614.73805326503</c:v>
                </c:pt>
                <c:pt idx="307">
                  <c:v>845179.78457363194</c:v>
                </c:pt>
                <c:pt idx="308">
                  <c:v>929161.71877331496</c:v>
                </c:pt>
                <c:pt idx="309">
                  <c:v>975936.40341238398</c:v>
                </c:pt>
                <c:pt idx="310">
                  <c:v>969030.77167165303</c:v>
                </c:pt>
                <c:pt idx="311">
                  <c:v>958068.65549281205</c:v>
                </c:pt>
                <c:pt idx="312">
                  <c:v>931678.35443966405</c:v>
                </c:pt>
                <c:pt idx="313">
                  <c:v>903358.52083566098</c:v>
                </c:pt>
                <c:pt idx="314">
                  <c:v>843484.92104811803</c:v>
                </c:pt>
                <c:pt idx="315">
                  <c:v>829115.23684644105</c:v>
                </c:pt>
                <c:pt idx="316">
                  <c:v>770492.86598183599</c:v>
                </c:pt>
                <c:pt idx="317">
                  <c:v>797964.33622235595</c:v>
                </c:pt>
                <c:pt idx="318">
                  <c:v>795539.66758591495</c:v>
                </c:pt>
                <c:pt idx="319">
                  <c:v>779810.72232195002</c:v>
                </c:pt>
                <c:pt idx="320">
                  <c:v>795628.95373292896</c:v>
                </c:pt>
                <c:pt idx="321">
                  <c:v>779524.32552622503</c:v>
                </c:pt>
                <c:pt idx="322">
                  <c:v>794239.48261248099</c:v>
                </c:pt>
                <c:pt idx="323">
                  <c:v>800267.64195179299</c:v>
                </c:pt>
                <c:pt idx="324">
                  <c:v>796165.678915745</c:v>
                </c:pt>
                <c:pt idx="325">
                  <c:v>770429.84744849894</c:v>
                </c:pt>
                <c:pt idx="326">
                  <c:v>801857.11520719703</c:v>
                </c:pt>
                <c:pt idx="327">
                  <c:v>779953.50556323898</c:v>
                </c:pt>
                <c:pt idx="328">
                  <c:v>773932.93451298901</c:v>
                </c:pt>
                <c:pt idx="329">
                  <c:v>758902.62706080498</c:v>
                </c:pt>
                <c:pt idx="330">
                  <c:v>786941.28017476096</c:v>
                </c:pt>
                <c:pt idx="331">
                  <c:v>783214.69686639996</c:v>
                </c:pt>
                <c:pt idx="332">
                  <c:v>814549.04091540503</c:v>
                </c:pt>
                <c:pt idx="333">
                  <c:v>776346.59267405397</c:v>
                </c:pt>
                <c:pt idx="334">
                  <c:v>760999.59860308794</c:v>
                </c:pt>
                <c:pt idx="335">
                  <c:v>734219.42845235497</c:v>
                </c:pt>
                <c:pt idx="336">
                  <c:v>709484.36112578702</c:v>
                </c:pt>
                <c:pt idx="337">
                  <c:v>726925.92560465401</c:v>
                </c:pt>
                <c:pt idx="338">
                  <c:v>749063.01104559505</c:v>
                </c:pt>
                <c:pt idx="339">
                  <c:v>765037.75452487206</c:v>
                </c:pt>
                <c:pt idx="340">
                  <c:v>751978.64806458005</c:v>
                </c:pt>
                <c:pt idx="341">
                  <c:v>771020.12323928496</c:v>
                </c:pt>
                <c:pt idx="342">
                  <c:v>778793.74646398204</c:v>
                </c:pt>
                <c:pt idx="343">
                  <c:v>793882.63351884403</c:v>
                </c:pt>
                <c:pt idx="344">
                  <c:v>783839.85746693099</c:v>
                </c:pt>
                <c:pt idx="345">
                  <c:v>776166.78932764102</c:v>
                </c:pt>
                <c:pt idx="346">
                  <c:v>769031.244335367</c:v>
                </c:pt>
                <c:pt idx="347">
                  <c:v>768501.31883951405</c:v>
                </c:pt>
                <c:pt idx="348">
                  <c:v>783440.48159027903</c:v>
                </c:pt>
                <c:pt idx="349">
                  <c:v>895754.91492946399</c:v>
                </c:pt>
                <c:pt idx="350">
                  <c:v>891057.07995430497</c:v>
                </c:pt>
                <c:pt idx="351">
                  <c:v>919795.91378263803</c:v>
                </c:pt>
                <c:pt idx="352">
                  <c:v>909160.39311073197</c:v>
                </c:pt>
                <c:pt idx="353">
                  <c:v>926773.44086112396</c:v>
                </c:pt>
                <c:pt idx="354">
                  <c:v>902055.77691830997</c:v>
                </c:pt>
                <c:pt idx="355">
                  <c:v>899621.77769000805</c:v>
                </c:pt>
                <c:pt idx="356">
                  <c:v>914606.86390133202</c:v>
                </c:pt>
                <c:pt idx="357">
                  <c:v>875779.07430775405</c:v>
                </c:pt>
                <c:pt idx="358">
                  <c:v>841330.83535119402</c:v>
                </c:pt>
                <c:pt idx="359">
                  <c:v>860923.49717523495</c:v>
                </c:pt>
                <c:pt idx="360">
                  <c:v>876045.03296304203</c:v>
                </c:pt>
                <c:pt idx="361">
                  <c:v>867039.41682142601</c:v>
                </c:pt>
                <c:pt idx="362">
                  <c:v>876299.015837327</c:v>
                </c:pt>
                <c:pt idx="363">
                  <c:v>902991.56322314194</c:v>
                </c:pt>
                <c:pt idx="364">
                  <c:v>870313.05082509597</c:v>
                </c:pt>
                <c:pt idx="365">
                  <c:v>855540.84268461098</c:v>
                </c:pt>
                <c:pt idx="366">
                  <c:v>866630.36706027796</c:v>
                </c:pt>
                <c:pt idx="367">
                  <c:v>889096.07620591496</c:v>
                </c:pt>
                <c:pt idx="368">
                  <c:v>885632.02038917702</c:v>
                </c:pt>
                <c:pt idx="369">
                  <c:v>869067.38157563296</c:v>
                </c:pt>
                <c:pt idx="370">
                  <c:v>871876.40129216504</c:v>
                </c:pt>
                <c:pt idx="371">
                  <c:v>838568.76237129199</c:v>
                </c:pt>
                <c:pt idx="372">
                  <c:v>841850.41314375005</c:v>
                </c:pt>
                <c:pt idx="373">
                  <c:v>809977.99113285996</c:v>
                </c:pt>
                <c:pt idx="374">
                  <c:v>806726.38926386798</c:v>
                </c:pt>
                <c:pt idx="375">
                  <c:v>849160.11750102404</c:v>
                </c:pt>
                <c:pt idx="376">
                  <c:v>872602.666121847</c:v>
                </c:pt>
                <c:pt idx="377">
                  <c:v>884044.78969797201</c:v>
                </c:pt>
                <c:pt idx="378">
                  <c:v>884669.99248234497</c:v>
                </c:pt>
                <c:pt idx="379">
                  <c:v>871567.86084932904</c:v>
                </c:pt>
                <c:pt idx="380">
                  <c:v>779613.848022199</c:v>
                </c:pt>
                <c:pt idx="381">
                  <c:v>741100.01337809896</c:v>
                </c:pt>
                <c:pt idx="382">
                  <c:v>749397.70533645805</c:v>
                </c:pt>
                <c:pt idx="383">
                  <c:v>761990.00698725099</c:v>
                </c:pt>
                <c:pt idx="384">
                  <c:v>749060.74665398197</c:v>
                </c:pt>
                <c:pt idx="385">
                  <c:v>746444.82843728899</c:v>
                </c:pt>
                <c:pt idx="386">
                  <c:v>747368.78852357599</c:v>
                </c:pt>
                <c:pt idx="387">
                  <c:v>769373.30943386594</c:v>
                </c:pt>
                <c:pt idx="388">
                  <c:v>789566.23511097196</c:v>
                </c:pt>
                <c:pt idx="389">
                  <c:v>792163.41965384095</c:v>
                </c:pt>
                <c:pt idx="390">
                  <c:v>804882.18472706398</c:v>
                </c:pt>
                <c:pt idx="391">
                  <c:v>796337.001591156</c:v>
                </c:pt>
                <c:pt idx="392">
                  <c:v>808913.11429662502</c:v>
                </c:pt>
                <c:pt idx="393">
                  <c:v>841242.97768229898</c:v>
                </c:pt>
                <c:pt idx="394">
                  <c:v>843073.26746522496</c:v>
                </c:pt>
                <c:pt idx="395">
                  <c:v>809890.22681951802</c:v>
                </c:pt>
                <c:pt idx="396">
                  <c:v>808337.39315662801</c:v>
                </c:pt>
                <c:pt idx="397">
                  <c:v>830538.51635009598</c:v>
                </c:pt>
                <c:pt idx="398">
                  <c:v>807022.04473314295</c:v>
                </c:pt>
                <c:pt idx="399">
                  <c:v>807742.77812844794</c:v>
                </c:pt>
                <c:pt idx="400">
                  <c:v>786427.11267886905</c:v>
                </c:pt>
                <c:pt idx="401">
                  <c:v>800305.96949566202</c:v>
                </c:pt>
                <c:pt idx="402">
                  <c:v>790511.34767565306</c:v>
                </c:pt>
                <c:pt idx="403">
                  <c:v>797059.17499375204</c:v>
                </c:pt>
                <c:pt idx="404">
                  <c:v>810202.18791063805</c:v>
                </c:pt>
                <c:pt idx="405">
                  <c:v>837104.54879077896</c:v>
                </c:pt>
                <c:pt idx="406">
                  <c:v>959284.22848329903</c:v>
                </c:pt>
                <c:pt idx="407">
                  <c:v>993787.06915572204</c:v>
                </c:pt>
                <c:pt idx="408">
                  <c:v>960817.35078449699</c:v>
                </c:pt>
                <c:pt idx="409">
                  <c:v>940411.18825201795</c:v>
                </c:pt>
                <c:pt idx="410">
                  <c:v>952941.51392110705</c:v>
                </c:pt>
                <c:pt idx="411">
                  <c:v>944561.46976894396</c:v>
                </c:pt>
                <c:pt idx="412">
                  <c:v>968164.95039339899</c:v>
                </c:pt>
                <c:pt idx="413">
                  <c:v>948156.38461455901</c:v>
                </c:pt>
                <c:pt idx="414">
                  <c:v>898530.52209900902</c:v>
                </c:pt>
                <c:pt idx="415">
                  <c:v>878149.03894195496</c:v>
                </c:pt>
                <c:pt idx="416">
                  <c:v>824540.94396919198</c:v>
                </c:pt>
                <c:pt idx="417">
                  <c:v>839434.81326759304</c:v>
                </c:pt>
                <c:pt idx="418">
                  <c:v>841860.25482188305</c:v>
                </c:pt>
                <c:pt idx="419">
                  <c:v>834361.17666452797</c:v>
                </c:pt>
                <c:pt idx="420">
                  <c:v>840776.537903897</c:v>
                </c:pt>
                <c:pt idx="421">
                  <c:v>863907.13070659502</c:v>
                </c:pt>
                <c:pt idx="422">
                  <c:v>864113.21363357699</c:v>
                </c:pt>
                <c:pt idx="423">
                  <c:v>856066.08339106198</c:v>
                </c:pt>
                <c:pt idx="424">
                  <c:v>855536.46067188901</c:v>
                </c:pt>
                <c:pt idx="425">
                  <c:v>848504.58050773898</c:v>
                </c:pt>
                <c:pt idx="426">
                  <c:v>846466.14078538097</c:v>
                </c:pt>
                <c:pt idx="427">
                  <c:v>834155.704628826</c:v>
                </c:pt>
                <c:pt idx="428">
                  <c:v>842497.906376053</c:v>
                </c:pt>
                <c:pt idx="429">
                  <c:v>801539.48713801196</c:v>
                </c:pt>
                <c:pt idx="430">
                  <c:v>817390.02424776601</c:v>
                </c:pt>
                <c:pt idx="431">
                  <c:v>805161.55586621305</c:v>
                </c:pt>
                <c:pt idx="432">
                  <c:v>824611.48217370303</c:v>
                </c:pt>
                <c:pt idx="433">
                  <c:v>808845.11487942596</c:v>
                </c:pt>
                <c:pt idx="434">
                  <c:v>543526.60604764498</c:v>
                </c:pt>
                <c:pt idx="435">
                  <c:v>590516.32614980103</c:v>
                </c:pt>
                <c:pt idx="436">
                  <c:v>568487.96805446094</c:v>
                </c:pt>
                <c:pt idx="437">
                  <c:v>610299.52335844701</c:v>
                </c:pt>
                <c:pt idx="438">
                  <c:v>619733.72847719199</c:v>
                </c:pt>
                <c:pt idx="439">
                  <c:v>630665.12300028896</c:v>
                </c:pt>
                <c:pt idx="440">
                  <c:v>637566.72222916398</c:v>
                </c:pt>
                <c:pt idx="441">
                  <c:v>612335.12095483195</c:v>
                </c:pt>
                <c:pt idx="442">
                  <c:v>633611.49642326601</c:v>
                </c:pt>
                <c:pt idx="443">
                  <c:v>653844.74594418204</c:v>
                </c:pt>
                <c:pt idx="444">
                  <c:v>631736.50859103305</c:v>
                </c:pt>
                <c:pt idx="445">
                  <c:v>639732.98191720794</c:v>
                </c:pt>
                <c:pt idx="446">
                  <c:v>652271.56517488405</c:v>
                </c:pt>
                <c:pt idx="447">
                  <c:v>706989.66254507098</c:v>
                </c:pt>
                <c:pt idx="448">
                  <c:v>864636.92655094503</c:v>
                </c:pt>
                <c:pt idx="449">
                  <c:v>854446.54206009</c:v>
                </c:pt>
                <c:pt idx="450">
                  <c:v>869188.20605660102</c:v>
                </c:pt>
                <c:pt idx="451">
                  <c:v>875316.27027383295</c:v>
                </c:pt>
                <c:pt idx="452">
                  <c:v>980040.46409533196</c:v>
                </c:pt>
                <c:pt idx="453">
                  <c:v>950809.45127731399</c:v>
                </c:pt>
                <c:pt idx="454">
                  <c:v>971649.73762125999</c:v>
                </c:pt>
                <c:pt idx="455">
                  <c:v>936224.93900033901</c:v>
                </c:pt>
                <c:pt idx="456">
                  <c:v>911423.64681110799</c:v>
                </c:pt>
                <c:pt idx="457">
                  <c:v>893307.13275118102</c:v>
                </c:pt>
                <c:pt idx="458">
                  <c:v>885826.77900692995</c:v>
                </c:pt>
                <c:pt idx="459">
                  <c:v>916864.78830842301</c:v>
                </c:pt>
                <c:pt idx="460">
                  <c:v>914437.73231815</c:v>
                </c:pt>
                <c:pt idx="461">
                  <c:v>877600.31063757301</c:v>
                </c:pt>
                <c:pt idx="462">
                  <c:v>880886.10032804799</c:v>
                </c:pt>
                <c:pt idx="463">
                  <c:v>875221.40229997097</c:v>
                </c:pt>
                <c:pt idx="464">
                  <c:v>871756.20940610894</c:v>
                </c:pt>
                <c:pt idx="465">
                  <c:v>895953.00409690198</c:v>
                </c:pt>
                <c:pt idx="466">
                  <c:v>886356.17918837199</c:v>
                </c:pt>
                <c:pt idx="467">
                  <c:v>901413.56780582003</c:v>
                </c:pt>
                <c:pt idx="468">
                  <c:v>878999.21309405204</c:v>
                </c:pt>
                <c:pt idx="469">
                  <c:v>880380.25206148601</c:v>
                </c:pt>
                <c:pt idx="470">
                  <c:v>843098.23705622903</c:v>
                </c:pt>
                <c:pt idx="471">
                  <c:v>860932.50229899294</c:v>
                </c:pt>
                <c:pt idx="472">
                  <c:v>836142.09837957297</c:v>
                </c:pt>
                <c:pt idx="473">
                  <c:v>840215.06626212702</c:v>
                </c:pt>
                <c:pt idx="474">
                  <c:v>851349.09306604404</c:v>
                </c:pt>
                <c:pt idx="475">
                  <c:v>896268.70974103105</c:v>
                </c:pt>
                <c:pt idx="476">
                  <c:v>878909.74604521296</c:v>
                </c:pt>
                <c:pt idx="477">
                  <c:v>834594.04507385299</c:v>
                </c:pt>
                <c:pt idx="478">
                  <c:v>786894.67570366198</c:v>
                </c:pt>
                <c:pt idx="479">
                  <c:v>803375.17761980998</c:v>
                </c:pt>
                <c:pt idx="480">
                  <c:v>815166.10105029203</c:v>
                </c:pt>
                <c:pt idx="481">
                  <c:v>823353.26141112496</c:v>
                </c:pt>
                <c:pt idx="482">
                  <c:v>810893.21248627699</c:v>
                </c:pt>
                <c:pt idx="483">
                  <c:v>819705.22413553903</c:v>
                </c:pt>
                <c:pt idx="484">
                  <c:v>827866.39023753605</c:v>
                </c:pt>
                <c:pt idx="485">
                  <c:v>806410.84140510298</c:v>
                </c:pt>
                <c:pt idx="486">
                  <c:v>805717.222130863</c:v>
                </c:pt>
                <c:pt idx="487">
                  <c:v>788923.64816944697</c:v>
                </c:pt>
                <c:pt idx="488">
                  <c:v>804761.57080646197</c:v>
                </c:pt>
                <c:pt idx="489">
                  <c:v>801612.55006884295</c:v>
                </c:pt>
                <c:pt idx="490">
                  <c:v>787534.41417058895</c:v>
                </c:pt>
                <c:pt idx="491">
                  <c:v>778588.40787207498</c:v>
                </c:pt>
                <c:pt idx="492">
                  <c:v>797716.20575862401</c:v>
                </c:pt>
                <c:pt idx="493">
                  <c:v>793845.85627261095</c:v>
                </c:pt>
                <c:pt idx="494">
                  <c:v>837201.03122051503</c:v>
                </c:pt>
                <c:pt idx="495">
                  <c:v>825550.476806527</c:v>
                </c:pt>
                <c:pt idx="496">
                  <c:v>790557.72894406703</c:v>
                </c:pt>
                <c:pt idx="497">
                  <c:v>740673.13083688496</c:v>
                </c:pt>
                <c:pt idx="498">
                  <c:v>725805.22927200398</c:v>
                </c:pt>
                <c:pt idx="499">
                  <c:v>723299.07569466403</c:v>
                </c:pt>
                <c:pt idx="500">
                  <c:v>721777.04761949799</c:v>
                </c:pt>
                <c:pt idx="501">
                  <c:v>653694.63925261202</c:v>
                </c:pt>
                <c:pt idx="502">
                  <c:v>643529.61629230995</c:v>
                </c:pt>
                <c:pt idx="503">
                  <c:v>635997.84935836401</c:v>
                </c:pt>
                <c:pt idx="504">
                  <c:v>615291.25088577496</c:v>
                </c:pt>
                <c:pt idx="505">
                  <c:v>617841.86882939097</c:v>
                </c:pt>
                <c:pt idx="506">
                  <c:v>568812.240772333</c:v>
                </c:pt>
                <c:pt idx="507">
                  <c:v>586150.39414980996</c:v>
                </c:pt>
                <c:pt idx="508">
                  <c:v>626044.29008799698</c:v>
                </c:pt>
                <c:pt idx="509">
                  <c:v>618307.26116011594</c:v>
                </c:pt>
                <c:pt idx="510">
                  <c:v>649985.25018799002</c:v>
                </c:pt>
                <c:pt idx="511">
                  <c:v>660632.53041498305</c:v>
                </c:pt>
                <c:pt idx="512">
                  <c:v>633334.88364691997</c:v>
                </c:pt>
                <c:pt idx="513">
                  <c:v>629489.14342505101</c:v>
                </c:pt>
                <c:pt idx="514">
                  <c:v>634401.59178561496</c:v>
                </c:pt>
                <c:pt idx="515">
                  <c:v>639213.93642905902</c:v>
                </c:pt>
                <c:pt idx="516">
                  <c:v>654101.54330050095</c:v>
                </c:pt>
                <c:pt idx="517">
                  <c:v>658348.06366707699</c:v>
                </c:pt>
                <c:pt idx="518">
                  <c:v>621252.55606851599</c:v>
                </c:pt>
                <c:pt idx="519">
                  <c:v>611324.68395277695</c:v>
                </c:pt>
                <c:pt idx="520">
                  <c:v>642327.21105177095</c:v>
                </c:pt>
                <c:pt idx="521">
                  <c:v>635124.30354181095</c:v>
                </c:pt>
                <c:pt idx="522">
                  <c:v>647903.55057118903</c:v>
                </c:pt>
                <c:pt idx="523">
                  <c:v>649146.14166017401</c:v>
                </c:pt>
                <c:pt idx="524">
                  <c:v>646454.971213841</c:v>
                </c:pt>
                <c:pt idx="525">
                  <c:v>659949.68377308396</c:v>
                </c:pt>
                <c:pt idx="526">
                  <c:v>653601.38566833397</c:v>
                </c:pt>
                <c:pt idx="527">
                  <c:v>619259.14334337297</c:v>
                </c:pt>
                <c:pt idx="528">
                  <c:v>606775.04887032195</c:v>
                </c:pt>
                <c:pt idx="529">
                  <c:v>620096.44684200699</c:v>
                </c:pt>
                <c:pt idx="530">
                  <c:v>689521.12668807397</c:v>
                </c:pt>
                <c:pt idx="531">
                  <c:v>739457.078038209</c:v>
                </c:pt>
                <c:pt idx="532">
                  <c:v>742273.50267042394</c:v>
                </c:pt>
                <c:pt idx="533">
                  <c:v>753998.33553995797</c:v>
                </c:pt>
                <c:pt idx="534">
                  <c:v>761220.80495065101</c:v>
                </c:pt>
                <c:pt idx="535">
                  <c:v>734020.73709627101</c:v>
                </c:pt>
                <c:pt idx="536">
                  <c:v>729139.24037975795</c:v>
                </c:pt>
                <c:pt idx="537">
                  <c:v>709853.64132703305</c:v>
                </c:pt>
                <c:pt idx="538">
                  <c:v>704437.98064859805</c:v>
                </c:pt>
                <c:pt idx="539">
                  <c:v>672563.95485213702</c:v>
                </c:pt>
                <c:pt idx="540">
                  <c:v>674998.06670788804</c:v>
                </c:pt>
                <c:pt idx="541">
                  <c:v>656209.90306935296</c:v>
                </c:pt>
                <c:pt idx="542">
                  <c:v>658976.42545120697</c:v>
                </c:pt>
                <c:pt idx="543">
                  <c:v>676453.827095691</c:v>
                </c:pt>
                <c:pt idx="544">
                  <c:v>695120.22631876799</c:v>
                </c:pt>
                <c:pt idx="545">
                  <c:v>707473.147288081</c:v>
                </c:pt>
                <c:pt idx="546">
                  <c:v>683792.19804940501</c:v>
                </c:pt>
                <c:pt idx="547">
                  <c:v>677614.65939102403</c:v>
                </c:pt>
                <c:pt idx="548">
                  <c:v>692914.16007739794</c:v>
                </c:pt>
                <c:pt idx="549">
                  <c:v>689849.35808388505</c:v>
                </c:pt>
                <c:pt idx="550">
                  <c:v>698798.91847048502</c:v>
                </c:pt>
                <c:pt idx="551">
                  <c:v>679471.17317298497</c:v>
                </c:pt>
                <c:pt idx="552">
                  <c:v>688165.95455839403</c:v>
                </c:pt>
                <c:pt idx="553">
                  <c:v>698680.51875585096</c:v>
                </c:pt>
                <c:pt idx="554">
                  <c:v>704651.9272105</c:v>
                </c:pt>
                <c:pt idx="555">
                  <c:v>710671.46049556695</c:v>
                </c:pt>
                <c:pt idx="556">
                  <c:v>682536.17183459899</c:v>
                </c:pt>
                <c:pt idx="557">
                  <c:v>668169.96270374605</c:v>
                </c:pt>
                <c:pt idx="558">
                  <c:v>678281.50595460495</c:v>
                </c:pt>
                <c:pt idx="559">
                  <c:v>678227.45286865998</c:v>
                </c:pt>
                <c:pt idx="560">
                  <c:v>689999.32693737803</c:v>
                </c:pt>
                <c:pt idx="561">
                  <c:v>693757.06009190797</c:v>
                </c:pt>
                <c:pt idx="562">
                  <c:v>679024.573211974</c:v>
                </c:pt>
                <c:pt idx="563">
                  <c:v>680091.10847738595</c:v>
                </c:pt>
                <c:pt idx="564">
                  <c:v>667338.27484432899</c:v>
                </c:pt>
                <c:pt idx="565">
                  <c:v>694813.50128108298</c:v>
                </c:pt>
                <c:pt idx="566">
                  <c:v>663377.30916136305</c:v>
                </c:pt>
                <c:pt idx="567">
                  <c:v>662153.56821464305</c:v>
                </c:pt>
                <c:pt idx="568">
                  <c:v>662295.086173433</c:v>
                </c:pt>
                <c:pt idx="569">
                  <c:v>662728.34488903498</c:v>
                </c:pt>
                <c:pt idx="570">
                  <c:v>669643.53058089595</c:v>
                </c:pt>
                <c:pt idx="571">
                  <c:v>664355.180470041</c:v>
                </c:pt>
                <c:pt idx="572">
                  <c:v>678269.32577863801</c:v>
                </c:pt>
                <c:pt idx="573">
                  <c:v>679891.55097351596</c:v>
                </c:pt>
                <c:pt idx="574">
                  <c:v>664592.70818965102</c:v>
                </c:pt>
                <c:pt idx="575">
                  <c:v>551566.603900788</c:v>
                </c:pt>
                <c:pt idx="576">
                  <c:v>530197.86131534295</c:v>
                </c:pt>
                <c:pt idx="577">
                  <c:v>503635.68695229001</c:v>
                </c:pt>
                <c:pt idx="578">
                  <c:v>533363.16446483904</c:v>
                </c:pt>
                <c:pt idx="579">
                  <c:v>529684.204515388</c:v>
                </c:pt>
                <c:pt idx="580">
                  <c:v>526967.44712757599</c:v>
                </c:pt>
                <c:pt idx="581">
                  <c:v>523174.89185003302</c:v>
                </c:pt>
                <c:pt idx="582">
                  <c:v>508641.55100461899</c:v>
                </c:pt>
                <c:pt idx="583">
                  <c:v>497020.68208144198</c:v>
                </c:pt>
                <c:pt idx="584">
                  <c:v>508245.944216114</c:v>
                </c:pt>
                <c:pt idx="585">
                  <c:v>502643.44491054403</c:v>
                </c:pt>
                <c:pt idx="586">
                  <c:v>503954.22682546201</c:v>
                </c:pt>
                <c:pt idx="587">
                  <c:v>424386.22652163502</c:v>
                </c:pt>
                <c:pt idx="588">
                  <c:v>406778.77468524699</c:v>
                </c:pt>
                <c:pt idx="589">
                  <c:v>370568.95411435899</c:v>
                </c:pt>
                <c:pt idx="590">
                  <c:v>371673.55270483298</c:v>
                </c:pt>
                <c:pt idx="591">
                  <c:v>383767.017365682</c:v>
                </c:pt>
                <c:pt idx="592">
                  <c:v>407054.61179209902</c:v>
                </c:pt>
                <c:pt idx="593">
                  <c:v>400206.44380415202</c:v>
                </c:pt>
                <c:pt idx="594">
                  <c:v>377828.58264003799</c:v>
                </c:pt>
                <c:pt idx="595">
                  <c:v>347658.94036277803</c:v>
                </c:pt>
                <c:pt idx="596">
                  <c:v>341809.829193343</c:v>
                </c:pt>
                <c:pt idx="597">
                  <c:v>373787.56815552199</c:v>
                </c:pt>
                <c:pt idx="598">
                  <c:v>404811.821762404</c:v>
                </c:pt>
                <c:pt idx="599">
                  <c:v>368498.626729351</c:v>
                </c:pt>
                <c:pt idx="600">
                  <c:v>390807.21736145997</c:v>
                </c:pt>
                <c:pt idx="601">
                  <c:v>394756.03403550398</c:v>
                </c:pt>
                <c:pt idx="602">
                  <c:v>405927.59425092302</c:v>
                </c:pt>
                <c:pt idx="603">
                  <c:v>422982.89071200701</c:v>
                </c:pt>
                <c:pt idx="604">
                  <c:v>407873.254718685</c:v>
                </c:pt>
                <c:pt idx="605">
                  <c:v>407714.80683580501</c:v>
                </c:pt>
                <c:pt idx="606">
                  <c:v>401843.00668084802</c:v>
                </c:pt>
                <c:pt idx="607">
                  <c:v>405296.107921877</c:v>
                </c:pt>
                <c:pt idx="608">
                  <c:v>392811.257226491</c:v>
                </c:pt>
                <c:pt idx="609">
                  <c:v>374714.298402521</c:v>
                </c:pt>
                <c:pt idx="610">
                  <c:v>362575.81282618601</c:v>
                </c:pt>
                <c:pt idx="611">
                  <c:v>387215.00672886299</c:v>
                </c:pt>
                <c:pt idx="612">
                  <c:v>373791.42087696498</c:v>
                </c:pt>
                <c:pt idx="613">
                  <c:v>380213.42522289802</c:v>
                </c:pt>
                <c:pt idx="614">
                  <c:v>386037.93045609002</c:v>
                </c:pt>
                <c:pt idx="615">
                  <c:v>480092.47019647399</c:v>
                </c:pt>
                <c:pt idx="616">
                  <c:v>488983.94427463302</c:v>
                </c:pt>
                <c:pt idx="617">
                  <c:v>459422.74323301099</c:v>
                </c:pt>
                <c:pt idx="618">
                  <c:v>475029.12593980302</c:v>
                </c:pt>
                <c:pt idx="619">
                  <c:v>467808.32107925898</c:v>
                </c:pt>
                <c:pt idx="620">
                  <c:v>445950.87398686598</c:v>
                </c:pt>
                <c:pt idx="621">
                  <c:v>424596.450273956</c:v>
                </c:pt>
                <c:pt idx="622">
                  <c:v>428047.46960964001</c:v>
                </c:pt>
                <c:pt idx="623">
                  <c:v>444285.24765667401</c:v>
                </c:pt>
                <c:pt idx="624">
                  <c:v>436981.48879356799</c:v>
                </c:pt>
                <c:pt idx="625">
                  <c:v>440751.65478120302</c:v>
                </c:pt>
                <c:pt idx="626">
                  <c:v>471073.06794348202</c:v>
                </c:pt>
                <c:pt idx="627">
                  <c:v>466707.81679560803</c:v>
                </c:pt>
                <c:pt idx="628">
                  <c:v>472389.27177479502</c:v>
                </c:pt>
                <c:pt idx="629">
                  <c:v>487824.40981657698</c:v>
                </c:pt>
                <c:pt idx="630">
                  <c:v>489235.09892210999</c:v>
                </c:pt>
                <c:pt idx="631">
                  <c:v>483771.95820342499</c:v>
                </c:pt>
                <c:pt idx="632">
                  <c:v>501756.59319861</c:v>
                </c:pt>
                <c:pt idx="633">
                  <c:v>531678.46100386803</c:v>
                </c:pt>
                <c:pt idx="634">
                  <c:v>548938.84427365498</c:v>
                </c:pt>
                <c:pt idx="635">
                  <c:v>565736.998191569</c:v>
                </c:pt>
                <c:pt idx="636">
                  <c:v>601588.97908726695</c:v>
                </c:pt>
                <c:pt idx="637">
                  <c:v>621136.14540320495</c:v>
                </c:pt>
                <c:pt idx="638">
                  <c:v>597282.19129948597</c:v>
                </c:pt>
                <c:pt idx="639">
                  <c:v>592520.78850172402</c:v>
                </c:pt>
                <c:pt idx="640">
                  <c:v>611887.97961853701</c:v>
                </c:pt>
                <c:pt idx="641">
                  <c:v>601192.28121660196</c:v>
                </c:pt>
                <c:pt idx="642">
                  <c:v>640844.65592560102</c:v>
                </c:pt>
                <c:pt idx="643">
                  <c:v>645004.27636893198</c:v>
                </c:pt>
                <c:pt idx="644">
                  <c:v>589171.45390278299</c:v>
                </c:pt>
                <c:pt idx="645">
                  <c:v>543439.48033825494</c:v>
                </c:pt>
                <c:pt idx="646">
                  <c:v>544300.872706044</c:v>
                </c:pt>
                <c:pt idx="647">
                  <c:v>516378.52182987903</c:v>
                </c:pt>
                <c:pt idx="648">
                  <c:v>508028.62600711902</c:v>
                </c:pt>
                <c:pt idx="649">
                  <c:v>524285.70979901601</c:v>
                </c:pt>
                <c:pt idx="650">
                  <c:v>527213.48744940595</c:v>
                </c:pt>
                <c:pt idx="651">
                  <c:v>516866.32625524001</c:v>
                </c:pt>
                <c:pt idx="652">
                  <c:v>491266.04268006701</c:v>
                </c:pt>
                <c:pt idx="653">
                  <c:v>479511.453435326</c:v>
                </c:pt>
                <c:pt idx="654">
                  <c:v>497077.83304594399</c:v>
                </c:pt>
                <c:pt idx="655">
                  <c:v>512137.50677390501</c:v>
                </c:pt>
                <c:pt idx="656">
                  <c:v>509555.60436083999</c:v>
                </c:pt>
                <c:pt idx="657">
                  <c:v>534488.33924888005</c:v>
                </c:pt>
                <c:pt idx="658">
                  <c:v>528878.47244494699</c:v>
                </c:pt>
                <c:pt idx="659">
                  <c:v>514549.27905692701</c:v>
                </c:pt>
                <c:pt idx="660">
                  <c:v>571018.78560421302</c:v>
                </c:pt>
                <c:pt idx="661">
                  <c:v>563386.02708559902</c:v>
                </c:pt>
                <c:pt idx="662">
                  <c:v>562866.42559209606</c:v>
                </c:pt>
                <c:pt idx="663">
                  <c:v>510792.19485076598</c:v>
                </c:pt>
                <c:pt idx="664">
                  <c:v>525761.91923078196</c:v>
                </c:pt>
                <c:pt idx="665">
                  <c:v>465381.050803127</c:v>
                </c:pt>
                <c:pt idx="666">
                  <c:v>443459.44371889503</c:v>
                </c:pt>
                <c:pt idx="667">
                  <c:v>464500.95228776999</c:v>
                </c:pt>
                <c:pt idx="668">
                  <c:v>455481.75845018099</c:v>
                </c:pt>
                <c:pt idx="669">
                  <c:v>484827.24208440102</c:v>
                </c:pt>
                <c:pt idx="670">
                  <c:v>488664.18831380398</c:v>
                </c:pt>
                <c:pt idx="671">
                  <c:v>482834.34417548397</c:v>
                </c:pt>
                <c:pt idx="672">
                  <c:v>465746.03522135998</c:v>
                </c:pt>
                <c:pt idx="673">
                  <c:v>454243.96959121397</c:v>
                </c:pt>
                <c:pt idx="674">
                  <c:v>474109.25000488601</c:v>
                </c:pt>
                <c:pt idx="675">
                  <c:v>466143.06401634897</c:v>
                </c:pt>
                <c:pt idx="676">
                  <c:v>471198.65510934498</c:v>
                </c:pt>
                <c:pt idx="677">
                  <c:v>475482.35184618802</c:v>
                </c:pt>
                <c:pt idx="678">
                  <c:v>471814.26648946101</c:v>
                </c:pt>
                <c:pt idx="679">
                  <c:v>464709.05761115497</c:v>
                </c:pt>
                <c:pt idx="680">
                  <c:v>469489.803282746</c:v>
                </c:pt>
                <c:pt idx="681">
                  <c:v>454877.59070392</c:v>
                </c:pt>
                <c:pt idx="682">
                  <c:v>434791.45876058599</c:v>
                </c:pt>
                <c:pt idx="683">
                  <c:v>440603.38671828498</c:v>
                </c:pt>
                <c:pt idx="684">
                  <c:v>478297.97756439197</c:v>
                </c:pt>
                <c:pt idx="685">
                  <c:v>471110.90733090101</c:v>
                </c:pt>
                <c:pt idx="686">
                  <c:v>439456.05556581798</c:v>
                </c:pt>
                <c:pt idx="687">
                  <c:v>354687.83353114</c:v>
                </c:pt>
                <c:pt idx="688">
                  <c:v>329493.020819358</c:v>
                </c:pt>
                <c:pt idx="689">
                  <c:v>340287.27366874198</c:v>
                </c:pt>
                <c:pt idx="690">
                  <c:v>336290.65828437498</c:v>
                </c:pt>
                <c:pt idx="691">
                  <c:v>291556.89414953301</c:v>
                </c:pt>
                <c:pt idx="692">
                  <c:v>323319.24328608502</c:v>
                </c:pt>
                <c:pt idx="693">
                  <c:v>335370.53189892101</c:v>
                </c:pt>
                <c:pt idx="694">
                  <c:v>330149.62985188799</c:v>
                </c:pt>
                <c:pt idx="695">
                  <c:v>328685.31522156502</c:v>
                </c:pt>
                <c:pt idx="696">
                  <c:v>363133.62344149599</c:v>
                </c:pt>
                <c:pt idx="697">
                  <c:v>381425.40278473397</c:v>
                </c:pt>
                <c:pt idx="698">
                  <c:v>374648.55798696302</c:v>
                </c:pt>
                <c:pt idx="699">
                  <c:v>351586.94645113498</c:v>
                </c:pt>
                <c:pt idx="700">
                  <c:v>322871.12853623601</c:v>
                </c:pt>
                <c:pt idx="701">
                  <c:v>319927.82590531599</c:v>
                </c:pt>
                <c:pt idx="702">
                  <c:v>323725.86193128501</c:v>
                </c:pt>
                <c:pt idx="703">
                  <c:v>317063.373594773</c:v>
                </c:pt>
                <c:pt idx="704">
                  <c:v>271833.74839378102</c:v>
                </c:pt>
                <c:pt idx="705">
                  <c:v>275074.84363449097</c:v>
                </c:pt>
                <c:pt idx="706">
                  <c:v>266375.00236131198</c:v>
                </c:pt>
                <c:pt idx="707">
                  <c:v>303945.70621876902</c:v>
                </c:pt>
                <c:pt idx="708">
                  <c:v>301049.11398555402</c:v>
                </c:pt>
                <c:pt idx="709">
                  <c:v>336096.77424375399</c:v>
                </c:pt>
                <c:pt idx="710">
                  <c:v>336103.46539969998</c:v>
                </c:pt>
                <c:pt idx="711">
                  <c:v>322375.319865075</c:v>
                </c:pt>
                <c:pt idx="712">
                  <c:v>309534.574740235</c:v>
                </c:pt>
                <c:pt idx="713">
                  <c:v>271212.96774777799</c:v>
                </c:pt>
                <c:pt idx="714">
                  <c:v>268453.65523793199</c:v>
                </c:pt>
                <c:pt idx="715">
                  <c:v>257951.379004032</c:v>
                </c:pt>
                <c:pt idx="716">
                  <c:v>288292.62215422199</c:v>
                </c:pt>
                <c:pt idx="717">
                  <c:v>272390.33442202199</c:v>
                </c:pt>
                <c:pt idx="718">
                  <c:v>285312.63046073</c:v>
                </c:pt>
                <c:pt idx="719">
                  <c:v>268779.88179793803</c:v>
                </c:pt>
                <c:pt idx="720">
                  <c:v>269239.663307401</c:v>
                </c:pt>
                <c:pt idx="721">
                  <c:v>307738.857079154</c:v>
                </c:pt>
                <c:pt idx="722">
                  <c:v>305944.98406243901</c:v>
                </c:pt>
                <c:pt idx="723">
                  <c:v>296164.14428329398</c:v>
                </c:pt>
                <c:pt idx="724">
                  <c:v>355872.29382897099</c:v>
                </c:pt>
                <c:pt idx="725">
                  <c:v>342156.53787154902</c:v>
                </c:pt>
                <c:pt idx="726">
                  <c:v>331958.30709829199</c:v>
                </c:pt>
                <c:pt idx="727">
                  <c:v>333656.20885443402</c:v>
                </c:pt>
                <c:pt idx="728">
                  <c:v>318320.521410316</c:v>
                </c:pt>
                <c:pt idx="729">
                  <c:v>347161.96228165203</c:v>
                </c:pt>
                <c:pt idx="730">
                  <c:v>338069.594287024</c:v>
                </c:pt>
                <c:pt idx="731">
                  <c:v>338427.58375767001</c:v>
                </c:pt>
                <c:pt idx="732">
                  <c:v>325634.57997458102</c:v>
                </c:pt>
                <c:pt idx="733">
                  <c:v>300490.79360669199</c:v>
                </c:pt>
                <c:pt idx="734">
                  <c:v>305120.41977509903</c:v>
                </c:pt>
                <c:pt idx="735">
                  <c:v>298468.31800195598</c:v>
                </c:pt>
                <c:pt idx="736">
                  <c:v>313891.12282094901</c:v>
                </c:pt>
                <c:pt idx="737">
                  <c:v>298898.71213494701</c:v>
                </c:pt>
                <c:pt idx="738">
                  <c:v>300983.41595612699</c:v>
                </c:pt>
                <c:pt idx="739">
                  <c:v>272943.88955135999</c:v>
                </c:pt>
                <c:pt idx="740">
                  <c:v>286380.907702906</c:v>
                </c:pt>
                <c:pt idx="741">
                  <c:v>283085.22680075403</c:v>
                </c:pt>
                <c:pt idx="742">
                  <c:v>299864.19232227199</c:v>
                </c:pt>
                <c:pt idx="743">
                  <c:v>331797.620363547</c:v>
                </c:pt>
                <c:pt idx="744">
                  <c:v>328584.65577365097</c:v>
                </c:pt>
                <c:pt idx="745">
                  <c:v>311123.49503960402</c:v>
                </c:pt>
                <c:pt idx="746">
                  <c:v>309346.92145117</c:v>
                </c:pt>
                <c:pt idx="747">
                  <c:v>316325.50305877702</c:v>
                </c:pt>
                <c:pt idx="748">
                  <c:v>334143.999596824</c:v>
                </c:pt>
                <c:pt idx="749">
                  <c:v>318844.85715138097</c:v>
                </c:pt>
                <c:pt idx="750">
                  <c:v>308407.04180147598</c:v>
                </c:pt>
                <c:pt idx="751">
                  <c:v>301630.157847305</c:v>
                </c:pt>
                <c:pt idx="752">
                  <c:v>290925.89303673297</c:v>
                </c:pt>
                <c:pt idx="753">
                  <c:v>300745.57894275401</c:v>
                </c:pt>
                <c:pt idx="754">
                  <c:v>280773.32373100298</c:v>
                </c:pt>
                <c:pt idx="755">
                  <c:v>271319.53419382498</c:v>
                </c:pt>
                <c:pt idx="756">
                  <c:v>226436.07232089699</c:v>
                </c:pt>
                <c:pt idx="757">
                  <c:v>233340.393489487</c:v>
                </c:pt>
                <c:pt idx="758">
                  <c:v>216002.672734227</c:v>
                </c:pt>
                <c:pt idx="759">
                  <c:v>226931.218381958</c:v>
                </c:pt>
                <c:pt idx="760">
                  <c:v>229304.94639791499</c:v>
                </c:pt>
                <c:pt idx="761">
                  <c:v>221251.378105521</c:v>
                </c:pt>
                <c:pt idx="762">
                  <c:v>225228.122522255</c:v>
                </c:pt>
                <c:pt idx="763">
                  <c:v>239605.30269057699</c:v>
                </c:pt>
                <c:pt idx="764">
                  <c:v>244708.04929770299</c:v>
                </c:pt>
                <c:pt idx="765">
                  <c:v>228198.59011825599</c:v>
                </c:pt>
                <c:pt idx="766">
                  <c:v>243581.30362531001</c:v>
                </c:pt>
                <c:pt idx="767">
                  <c:v>239740.36935325101</c:v>
                </c:pt>
                <c:pt idx="768">
                  <c:v>229847.39444349901</c:v>
                </c:pt>
                <c:pt idx="769">
                  <c:v>221418.88586332099</c:v>
                </c:pt>
                <c:pt idx="770">
                  <c:v>221347.51411517701</c:v>
                </c:pt>
                <c:pt idx="771">
                  <c:v>229952.32832481599</c:v>
                </c:pt>
                <c:pt idx="772">
                  <c:v>231689.64535461599</c:v>
                </c:pt>
                <c:pt idx="773">
                  <c:v>225861.349996668</c:v>
                </c:pt>
                <c:pt idx="774">
                  <c:v>222038.41014928801</c:v>
                </c:pt>
                <c:pt idx="775">
                  <c:v>227403.75002401799</c:v>
                </c:pt>
                <c:pt idx="776">
                  <c:v>215615.19460013299</c:v>
                </c:pt>
                <c:pt idx="777">
                  <c:v>376593.97501802299</c:v>
                </c:pt>
                <c:pt idx="778">
                  <c:v>516131.24702802399</c:v>
                </c:pt>
                <c:pt idx="779">
                  <c:v>616034.29734973598</c:v>
                </c:pt>
                <c:pt idx="780">
                  <c:v>621834.37097047199</c:v>
                </c:pt>
                <c:pt idx="781">
                  <c:v>611288.43660001596</c:v>
                </c:pt>
                <c:pt idx="782">
                  <c:v>604937.969653712</c:v>
                </c:pt>
                <c:pt idx="783">
                  <c:v>631566.08011197299</c:v>
                </c:pt>
                <c:pt idx="784">
                  <c:v>672257.36952509405</c:v>
                </c:pt>
                <c:pt idx="785">
                  <c:v>708933.88910006103</c:v>
                </c:pt>
                <c:pt idx="786">
                  <c:v>684793.840304335</c:v>
                </c:pt>
                <c:pt idx="787">
                  <c:v>700451.83103387605</c:v>
                </c:pt>
                <c:pt idx="788">
                  <c:v>673617.69339141797</c:v>
                </c:pt>
                <c:pt idx="789">
                  <c:v>666307.19298866403</c:v>
                </c:pt>
                <c:pt idx="790">
                  <c:v>716769.38282498298</c:v>
                </c:pt>
                <c:pt idx="791">
                  <c:v>835210.72872808005</c:v>
                </c:pt>
                <c:pt idx="792">
                  <c:v>1194175.49085444</c:v>
                </c:pt>
                <c:pt idx="793">
                  <c:v>1197456.64112692</c:v>
                </c:pt>
                <c:pt idx="794">
                  <c:v>1164143.42155525</c:v>
                </c:pt>
                <c:pt idx="795">
                  <c:v>1196677.2094747999</c:v>
                </c:pt>
                <c:pt idx="796">
                  <c:v>1179962.8897603101</c:v>
                </c:pt>
                <c:pt idx="797">
                  <c:v>1218053.3817749601</c:v>
                </c:pt>
                <c:pt idx="798">
                  <c:v>1200742.7952214901</c:v>
                </c:pt>
                <c:pt idx="799">
                  <c:v>1211740.0570140299</c:v>
                </c:pt>
                <c:pt idx="800">
                  <c:v>1191937.8344626301</c:v>
                </c:pt>
                <c:pt idx="801">
                  <c:v>1248832.88917808</c:v>
                </c:pt>
                <c:pt idx="802">
                  <c:v>1221768.68956811</c:v>
                </c:pt>
                <c:pt idx="803">
                  <c:v>1200433.38490041</c:v>
                </c:pt>
                <c:pt idx="804">
                  <c:v>1211159.6667319699</c:v>
                </c:pt>
                <c:pt idx="805">
                  <c:v>1151670.81000171</c:v>
                </c:pt>
                <c:pt idx="806">
                  <c:v>1153651.60193629</c:v>
                </c:pt>
                <c:pt idx="807">
                  <c:v>1201410.6261233401</c:v>
                </c:pt>
                <c:pt idx="808">
                  <c:v>1195446.3482152801</c:v>
                </c:pt>
                <c:pt idx="809">
                  <c:v>1209353.62984273</c:v>
                </c:pt>
                <c:pt idx="810">
                  <c:v>1188230.91039828</c:v>
                </c:pt>
                <c:pt idx="811">
                  <c:v>1175511.46547345</c:v>
                </c:pt>
                <c:pt idx="812">
                  <c:v>1179926.89097432</c:v>
                </c:pt>
                <c:pt idx="813">
                  <c:v>1186259.27589364</c:v>
                </c:pt>
                <c:pt idx="814">
                  <c:v>1180542.6319259601</c:v>
                </c:pt>
                <c:pt idx="815">
                  <c:v>1130400.1469268401</c:v>
                </c:pt>
                <c:pt idx="816">
                  <c:v>1156362.10693076</c:v>
                </c:pt>
                <c:pt idx="817">
                  <c:v>1134061.8319910599</c:v>
                </c:pt>
                <c:pt idx="818">
                  <c:v>1124498.3146198699</c:v>
                </c:pt>
                <c:pt idx="819">
                  <c:v>1134048.0645506401</c:v>
                </c:pt>
                <c:pt idx="820">
                  <c:v>1146915.58505309</c:v>
                </c:pt>
                <c:pt idx="821">
                  <c:v>1129280.93582317</c:v>
                </c:pt>
                <c:pt idx="822">
                  <c:v>1139405.6052977601</c:v>
                </c:pt>
                <c:pt idx="823">
                  <c:v>1146100.30964686</c:v>
                </c:pt>
                <c:pt idx="824">
                  <c:v>1174192.78196111</c:v>
                </c:pt>
                <c:pt idx="825">
                  <c:v>1172420.02077845</c:v>
                </c:pt>
                <c:pt idx="826">
                  <c:v>1246650.7261208501</c:v>
                </c:pt>
                <c:pt idx="827">
                  <c:v>1243812.79009694</c:v>
                </c:pt>
                <c:pt idx="828">
                  <c:v>1197350.79095747</c:v>
                </c:pt>
                <c:pt idx="829">
                  <c:v>1188618.45427869</c:v>
                </c:pt>
                <c:pt idx="830">
                  <c:v>1180696.5793856001</c:v>
                </c:pt>
                <c:pt idx="831">
                  <c:v>1212239.2387141499</c:v>
                </c:pt>
                <c:pt idx="832">
                  <c:v>1173609.6421093901</c:v>
                </c:pt>
                <c:pt idx="833">
                  <c:v>1217839.4286837101</c:v>
                </c:pt>
                <c:pt idx="834">
                  <c:v>1214406.3614124099</c:v>
                </c:pt>
                <c:pt idx="835">
                  <c:v>1208968.1104140801</c:v>
                </c:pt>
                <c:pt idx="836">
                  <c:v>1189553.50274878</c:v>
                </c:pt>
                <c:pt idx="837">
                  <c:v>1200198.5396705801</c:v>
                </c:pt>
                <c:pt idx="838">
                  <c:v>1221552.2842709201</c:v>
                </c:pt>
                <c:pt idx="839">
                  <c:v>1220240.3803221399</c:v>
                </c:pt>
                <c:pt idx="840">
                  <c:v>1198805.1640681301</c:v>
                </c:pt>
                <c:pt idx="841">
                  <c:v>1202671.3433539199</c:v>
                </c:pt>
                <c:pt idx="842">
                  <c:v>1190438.99767859</c:v>
                </c:pt>
                <c:pt idx="843">
                  <c:v>1214728.88279679</c:v>
                </c:pt>
                <c:pt idx="844">
                  <c:v>1214058.86029257</c:v>
                </c:pt>
                <c:pt idx="845">
                  <c:v>1199428.5942417399</c:v>
                </c:pt>
                <c:pt idx="846">
                  <c:v>1194889.1691954599</c:v>
                </c:pt>
                <c:pt idx="847">
                  <c:v>1197796.5405997999</c:v>
                </c:pt>
                <c:pt idx="848">
                  <c:v>1178796.39372866</c:v>
                </c:pt>
                <c:pt idx="849">
                  <c:v>1192822.8321181</c:v>
                </c:pt>
                <c:pt idx="850">
                  <c:v>1195171.86872561</c:v>
                </c:pt>
                <c:pt idx="851">
                  <c:v>1205482.92554976</c:v>
                </c:pt>
                <c:pt idx="852">
                  <c:v>1233483.48361256</c:v>
                </c:pt>
                <c:pt idx="853">
                  <c:v>1221414.01754564</c:v>
                </c:pt>
                <c:pt idx="854">
                  <c:v>1231055.6051916899</c:v>
                </c:pt>
                <c:pt idx="855">
                  <c:v>1218001.31654477</c:v>
                </c:pt>
                <c:pt idx="856">
                  <c:v>1229513.5613868199</c:v>
                </c:pt>
                <c:pt idx="857">
                  <c:v>1353933.1463022199</c:v>
                </c:pt>
                <c:pt idx="858">
                  <c:v>1450055.7250632399</c:v>
                </c:pt>
                <c:pt idx="859">
                  <c:v>1442662.86740547</c:v>
                </c:pt>
                <c:pt idx="860">
                  <c:v>1457769.1199039</c:v>
                </c:pt>
                <c:pt idx="861">
                  <c:v>1450549.50482644</c:v>
                </c:pt>
                <c:pt idx="862">
                  <c:v>1442395.9958344901</c:v>
                </c:pt>
                <c:pt idx="863">
                  <c:v>1440098.91670066</c:v>
                </c:pt>
                <c:pt idx="864">
                  <c:v>1443646.9885584</c:v>
                </c:pt>
                <c:pt idx="865">
                  <c:v>1421607.0963276301</c:v>
                </c:pt>
                <c:pt idx="866">
                  <c:v>1420988.4947691599</c:v>
                </c:pt>
                <c:pt idx="867">
                  <c:v>1443676.4308647299</c:v>
                </c:pt>
                <c:pt idx="868">
                  <c:v>1440136.6372160199</c:v>
                </c:pt>
                <c:pt idx="869">
                  <c:v>1434415.03377529</c:v>
                </c:pt>
                <c:pt idx="870">
                  <c:v>1430811.0199128999</c:v>
                </c:pt>
                <c:pt idx="871">
                  <c:v>1434779.4653620301</c:v>
                </c:pt>
                <c:pt idx="872">
                  <c:v>1430517.0815699301</c:v>
                </c:pt>
                <c:pt idx="873">
                  <c:v>1250445.9040043701</c:v>
                </c:pt>
                <c:pt idx="874">
                  <c:v>1279305.1503959701</c:v>
                </c:pt>
                <c:pt idx="875">
                  <c:v>1284286.96000878</c:v>
                </c:pt>
                <c:pt idx="876">
                  <c:v>1268946.01003514</c:v>
                </c:pt>
                <c:pt idx="877">
                  <c:v>1252129.9882342899</c:v>
                </c:pt>
                <c:pt idx="878">
                  <c:v>1272947.2047552599</c:v>
                </c:pt>
                <c:pt idx="879">
                  <c:v>1285926.0812995899</c:v>
                </c:pt>
                <c:pt idx="880">
                  <c:v>1283967.74181094</c:v>
                </c:pt>
                <c:pt idx="881">
                  <c:v>1275895.4506219099</c:v>
                </c:pt>
                <c:pt idx="882">
                  <c:v>1274332.3840640101</c:v>
                </c:pt>
                <c:pt idx="883">
                  <c:v>1275196.64637836</c:v>
                </c:pt>
                <c:pt idx="884">
                  <c:v>1269908.8188115801</c:v>
                </c:pt>
                <c:pt idx="885">
                  <c:v>1273924.1207397899</c:v>
                </c:pt>
                <c:pt idx="886">
                  <c:v>1387778.96485447</c:v>
                </c:pt>
                <c:pt idx="887">
                  <c:v>1375622.97964532</c:v>
                </c:pt>
                <c:pt idx="888">
                  <c:v>1382710.5286774801</c:v>
                </c:pt>
                <c:pt idx="889">
                  <c:v>1330036.6384626499</c:v>
                </c:pt>
                <c:pt idx="890">
                  <c:v>1335471.3006921499</c:v>
                </c:pt>
                <c:pt idx="891">
                  <c:v>1345768.4732185099</c:v>
                </c:pt>
                <c:pt idx="892">
                  <c:v>1352135.6434599899</c:v>
                </c:pt>
                <c:pt idx="893">
                  <c:v>1355290.7631041999</c:v>
                </c:pt>
                <c:pt idx="894">
                  <c:v>1341756.8514591099</c:v>
                </c:pt>
                <c:pt idx="895">
                  <c:v>1335545.0431600199</c:v>
                </c:pt>
                <c:pt idx="896">
                  <c:v>1351863.14136853</c:v>
                </c:pt>
                <c:pt idx="897">
                  <c:v>1375580.84299115</c:v>
                </c:pt>
                <c:pt idx="898">
                  <c:v>1375289.6595304699</c:v>
                </c:pt>
                <c:pt idx="899">
                  <c:v>1354745.0652642599</c:v>
                </c:pt>
                <c:pt idx="900">
                  <c:v>1357785.6395999</c:v>
                </c:pt>
                <c:pt idx="901">
                  <c:v>1361193.5127239099</c:v>
                </c:pt>
                <c:pt idx="902">
                  <c:v>1334824.5136180201</c:v>
                </c:pt>
                <c:pt idx="903">
                  <c:v>1358077.46320445</c:v>
                </c:pt>
                <c:pt idx="904">
                  <c:v>1369573.08073332</c:v>
                </c:pt>
                <c:pt idx="905">
                  <c:v>1383700.6796500799</c:v>
                </c:pt>
                <c:pt idx="906">
                  <c:v>1372598.21617262</c:v>
                </c:pt>
                <c:pt idx="907">
                  <c:v>1364322.8463138</c:v>
                </c:pt>
                <c:pt idx="908">
                  <c:v>1361435.5985093501</c:v>
                </c:pt>
                <c:pt idx="909">
                  <c:v>1352048.6321639901</c:v>
                </c:pt>
                <c:pt idx="910">
                  <c:v>1366742.96415185</c:v>
                </c:pt>
                <c:pt idx="911">
                  <c:v>1349676.5732899799</c:v>
                </c:pt>
                <c:pt idx="912">
                  <c:v>1340049.81373235</c:v>
                </c:pt>
                <c:pt idx="913">
                  <c:v>1317858.3649601601</c:v>
                </c:pt>
                <c:pt idx="914">
                  <c:v>1301428.5722109801</c:v>
                </c:pt>
                <c:pt idx="915">
                  <c:v>1299813.14766394</c:v>
                </c:pt>
                <c:pt idx="916">
                  <c:v>1326612.47375801</c:v>
                </c:pt>
                <c:pt idx="917">
                  <c:v>1333053.70405892</c:v>
                </c:pt>
                <c:pt idx="918">
                  <c:v>1318919.53010806</c:v>
                </c:pt>
                <c:pt idx="919">
                  <c:v>1348046.48884911</c:v>
                </c:pt>
                <c:pt idx="920">
                  <c:v>1347110.15830909</c:v>
                </c:pt>
                <c:pt idx="921">
                  <c:v>1332108.48482562</c:v>
                </c:pt>
                <c:pt idx="922">
                  <c:v>1343596.7311761701</c:v>
                </c:pt>
                <c:pt idx="923">
                  <c:v>1390352.41986059</c:v>
                </c:pt>
                <c:pt idx="924">
                  <c:v>1384129.68231111</c:v>
                </c:pt>
                <c:pt idx="925">
                  <c:v>1373473.73353273</c:v>
                </c:pt>
                <c:pt idx="926">
                  <c:v>1442917.3040671099</c:v>
                </c:pt>
                <c:pt idx="927">
                  <c:v>1431185.5556755101</c:v>
                </c:pt>
                <c:pt idx="928">
                  <c:v>1412659.6708225601</c:v>
                </c:pt>
                <c:pt idx="929">
                  <c:v>1419663.9772685899</c:v>
                </c:pt>
                <c:pt idx="930">
                  <c:v>1430662.4405946</c:v>
                </c:pt>
                <c:pt idx="931">
                  <c:v>1398614.1196719599</c:v>
                </c:pt>
                <c:pt idx="932">
                  <c:v>1405287.6320124699</c:v>
                </c:pt>
                <c:pt idx="933">
                  <c:v>1371544.4442935199</c:v>
                </c:pt>
                <c:pt idx="934">
                  <c:v>1378268.2802523801</c:v>
                </c:pt>
                <c:pt idx="935">
                  <c:v>1386011.4529407599</c:v>
                </c:pt>
                <c:pt idx="936">
                  <c:v>1397133.73758243</c:v>
                </c:pt>
                <c:pt idx="937">
                  <c:v>1396802.7843222499</c:v>
                </c:pt>
                <c:pt idx="938">
                  <c:v>1410035.9140054299</c:v>
                </c:pt>
                <c:pt idx="939">
                  <c:v>1411912.5003289999</c:v>
                </c:pt>
                <c:pt idx="940">
                  <c:v>1391846.04479815</c:v>
                </c:pt>
                <c:pt idx="941">
                  <c:v>1385096.8079350099</c:v>
                </c:pt>
                <c:pt idx="942">
                  <c:v>1408841.1292087</c:v>
                </c:pt>
                <c:pt idx="943">
                  <c:v>1424333.8916319499</c:v>
                </c:pt>
                <c:pt idx="944">
                  <c:v>1447582.7341990401</c:v>
                </c:pt>
                <c:pt idx="945">
                  <c:v>1428703.3422267199</c:v>
                </c:pt>
                <c:pt idx="946">
                  <c:v>1424421.56714001</c:v>
                </c:pt>
                <c:pt idx="947">
                  <c:v>1437866.2850454899</c:v>
                </c:pt>
                <c:pt idx="948">
                  <c:v>1419258.52302639</c:v>
                </c:pt>
                <c:pt idx="949">
                  <c:v>1407748.42479074</c:v>
                </c:pt>
                <c:pt idx="950">
                  <c:v>1414154.62571409</c:v>
                </c:pt>
                <c:pt idx="951">
                  <c:v>1413720.20502732</c:v>
                </c:pt>
                <c:pt idx="952">
                  <c:v>1406566.48759</c:v>
                </c:pt>
                <c:pt idx="953">
                  <c:v>1390425.18974435</c:v>
                </c:pt>
                <c:pt idx="954">
                  <c:v>1391946.0001602599</c:v>
                </c:pt>
                <c:pt idx="955">
                  <c:v>1376976.0775199099</c:v>
                </c:pt>
                <c:pt idx="956">
                  <c:v>1384245.2603334</c:v>
                </c:pt>
                <c:pt idx="957">
                  <c:v>1372395.19411869</c:v>
                </c:pt>
                <c:pt idx="958">
                  <c:v>1356145.61091513</c:v>
                </c:pt>
                <c:pt idx="959">
                  <c:v>1360632.9068056101</c:v>
                </c:pt>
                <c:pt idx="960">
                  <c:v>1297874.3365060801</c:v>
                </c:pt>
                <c:pt idx="961">
                  <c:v>1307085.44825526</c:v>
                </c:pt>
                <c:pt idx="962">
                  <c:v>1313389.3613419</c:v>
                </c:pt>
                <c:pt idx="963">
                  <c:v>1305716.22840203</c:v>
                </c:pt>
                <c:pt idx="964">
                  <c:v>1301475.73560261</c:v>
                </c:pt>
                <c:pt idx="965">
                  <c:v>1320331.1137744</c:v>
                </c:pt>
                <c:pt idx="966">
                  <c:v>1309968.64527874</c:v>
                </c:pt>
                <c:pt idx="967">
                  <c:v>1305348.1200358099</c:v>
                </c:pt>
                <c:pt idx="968">
                  <c:v>1287978.7676393799</c:v>
                </c:pt>
                <c:pt idx="969">
                  <c:v>1271375.89649717</c:v>
                </c:pt>
                <c:pt idx="970">
                  <c:v>1267970.5800073701</c:v>
                </c:pt>
                <c:pt idx="971">
                  <c:v>1256365.17907572</c:v>
                </c:pt>
                <c:pt idx="972">
                  <c:v>1251303.2227328999</c:v>
                </c:pt>
                <c:pt idx="973">
                  <c:v>1221671.75660799</c:v>
                </c:pt>
                <c:pt idx="974">
                  <c:v>1211414.04943522</c:v>
                </c:pt>
                <c:pt idx="975">
                  <c:v>1224591.4621498</c:v>
                </c:pt>
                <c:pt idx="976">
                  <c:v>1203884.2877045099</c:v>
                </c:pt>
                <c:pt idx="977">
                  <c:v>1210007.3662429701</c:v>
                </c:pt>
                <c:pt idx="978">
                  <c:v>1213787.4870090601</c:v>
                </c:pt>
                <c:pt idx="979">
                  <c:v>1242457.1836399401</c:v>
                </c:pt>
                <c:pt idx="980">
                  <c:v>1254918.2036869701</c:v>
                </c:pt>
                <c:pt idx="981">
                  <c:v>1242588.4114790701</c:v>
                </c:pt>
                <c:pt idx="982">
                  <c:v>1209590.3631930701</c:v>
                </c:pt>
                <c:pt idx="983">
                  <c:v>1203455.40410982</c:v>
                </c:pt>
                <c:pt idx="984">
                  <c:v>1228174.6597122699</c:v>
                </c:pt>
                <c:pt idx="985">
                  <c:v>1216744.7913496599</c:v>
                </c:pt>
                <c:pt idx="986">
                  <c:v>1176907.7173458</c:v>
                </c:pt>
                <c:pt idx="987">
                  <c:v>1152799.80307646</c:v>
                </c:pt>
                <c:pt idx="988">
                  <c:v>1149718.44136019</c:v>
                </c:pt>
                <c:pt idx="989">
                  <c:v>1147095.8110018801</c:v>
                </c:pt>
                <c:pt idx="990">
                  <c:v>1160121.77603806</c:v>
                </c:pt>
                <c:pt idx="991">
                  <c:v>1150889.9000913701</c:v>
                </c:pt>
                <c:pt idx="992">
                  <c:v>1206954.0580709099</c:v>
                </c:pt>
                <c:pt idx="993">
                  <c:v>1255925.45989634</c:v>
                </c:pt>
                <c:pt idx="994">
                  <c:v>1250770.38438876</c:v>
                </c:pt>
                <c:pt idx="995">
                  <c:v>1230037.0500043</c:v>
                </c:pt>
                <c:pt idx="996">
                  <c:v>1241445.98052601</c:v>
                </c:pt>
                <c:pt idx="997">
                  <c:v>1254594.1327702999</c:v>
                </c:pt>
                <c:pt idx="998">
                  <c:v>1255651.7693555099</c:v>
                </c:pt>
                <c:pt idx="999">
                  <c:v>1231035.8416060901</c:v>
                </c:pt>
                <c:pt idx="1000">
                  <c:v>1209208.03130582</c:v>
                </c:pt>
                <c:pt idx="1001">
                  <c:v>1232175.4963914901</c:v>
                </c:pt>
                <c:pt idx="1002">
                  <c:v>1243586.64129698</c:v>
                </c:pt>
                <c:pt idx="1003">
                  <c:v>1198034.66682426</c:v>
                </c:pt>
                <c:pt idx="1004">
                  <c:v>1192159.4198994699</c:v>
                </c:pt>
                <c:pt idx="1005">
                  <c:v>1193695.8132426699</c:v>
                </c:pt>
                <c:pt idx="1006">
                  <c:v>1186740.76431019</c:v>
                </c:pt>
                <c:pt idx="1007">
                  <c:v>1214870.04596775</c:v>
                </c:pt>
                <c:pt idx="1008">
                  <c:v>1219747.2126618701</c:v>
                </c:pt>
                <c:pt idx="1009">
                  <c:v>1207770.23010609</c:v>
                </c:pt>
                <c:pt idx="1010">
                  <c:v>1206689.3102169801</c:v>
                </c:pt>
                <c:pt idx="1011">
                  <c:v>1222372.37309607</c:v>
                </c:pt>
                <c:pt idx="1012">
                  <c:v>1212475.60622854</c:v>
                </c:pt>
                <c:pt idx="1013">
                  <c:v>1228200.6226415799</c:v>
                </c:pt>
                <c:pt idx="1014">
                  <c:v>1231788.63256349</c:v>
                </c:pt>
                <c:pt idx="1015">
                  <c:v>1217046.96693901</c:v>
                </c:pt>
                <c:pt idx="1016">
                  <c:v>1199853.0194619</c:v>
                </c:pt>
                <c:pt idx="1017">
                  <c:v>1196830.17811102</c:v>
                </c:pt>
                <c:pt idx="1018">
                  <c:v>1189566.82782893</c:v>
                </c:pt>
                <c:pt idx="1019">
                  <c:v>1208182.23079122</c:v>
                </c:pt>
                <c:pt idx="1020">
                  <c:v>1195703.5516103001</c:v>
                </c:pt>
                <c:pt idx="1021">
                  <c:v>1176849.2548722101</c:v>
                </c:pt>
                <c:pt idx="1022">
                  <c:v>1165950.96588175</c:v>
                </c:pt>
                <c:pt idx="1023">
                  <c:v>1189745.9937138499</c:v>
                </c:pt>
                <c:pt idx="1024">
                  <c:v>1182833.0361162999</c:v>
                </c:pt>
                <c:pt idx="1025">
                  <c:v>1180811.63947113</c:v>
                </c:pt>
                <c:pt idx="1026">
                  <c:v>1193147.74268225</c:v>
                </c:pt>
                <c:pt idx="1027">
                  <c:v>1189199.6271893601</c:v>
                </c:pt>
                <c:pt idx="1028">
                  <c:v>1190278.6403270799</c:v>
                </c:pt>
                <c:pt idx="1029">
                  <c:v>1217686.61921603</c:v>
                </c:pt>
                <c:pt idx="1030">
                  <c:v>1195298.9233502401</c:v>
                </c:pt>
                <c:pt idx="1031">
                  <c:v>1195400.7777174299</c:v>
                </c:pt>
                <c:pt idx="1032">
                  <c:v>1209691.2700493101</c:v>
                </c:pt>
                <c:pt idx="1033">
                  <c:v>1219278.1900974901</c:v>
                </c:pt>
                <c:pt idx="1034">
                  <c:v>1221741.89242122</c:v>
                </c:pt>
                <c:pt idx="1035">
                  <c:v>1221123.19994874</c:v>
                </c:pt>
                <c:pt idx="1036">
                  <c:v>1296233.4586763999</c:v>
                </c:pt>
                <c:pt idx="1037">
                  <c:v>1256776.5488978501</c:v>
                </c:pt>
                <c:pt idx="1038">
                  <c:v>1255939.31487882</c:v>
                </c:pt>
                <c:pt idx="1039">
                  <c:v>1256025.8154287999</c:v>
                </c:pt>
                <c:pt idx="1040">
                  <c:v>1228656.23493949</c:v>
                </c:pt>
                <c:pt idx="1041">
                  <c:v>1235028.5198955401</c:v>
                </c:pt>
                <c:pt idx="1042">
                  <c:v>1216918.6679696999</c:v>
                </c:pt>
                <c:pt idx="1043">
                  <c:v>1219666.77017963</c:v>
                </c:pt>
                <c:pt idx="1044">
                  <c:v>1223951.1213604801</c:v>
                </c:pt>
                <c:pt idx="1045">
                  <c:v>1231920.72308965</c:v>
                </c:pt>
                <c:pt idx="1046">
                  <c:v>1245852.2764641501</c:v>
                </c:pt>
                <c:pt idx="1047">
                  <c:v>1243193.7074722</c:v>
                </c:pt>
                <c:pt idx="1048">
                  <c:v>1231729.2066077699</c:v>
                </c:pt>
                <c:pt idx="1049">
                  <c:v>1258815.9013274999</c:v>
                </c:pt>
                <c:pt idx="1050">
                  <c:v>1231345.57329978</c:v>
                </c:pt>
                <c:pt idx="1051">
                  <c:v>1220542.65439635</c:v>
                </c:pt>
                <c:pt idx="1052">
                  <c:v>1221559.56191243</c:v>
                </c:pt>
                <c:pt idx="1053">
                  <c:v>1228136.2163126699</c:v>
                </c:pt>
                <c:pt idx="1054">
                  <c:v>1233723.6156138701</c:v>
                </c:pt>
                <c:pt idx="1055">
                  <c:v>1225253.34040903</c:v>
                </c:pt>
                <c:pt idx="1056">
                  <c:v>1200220.9058483201</c:v>
                </c:pt>
                <c:pt idx="1057">
                  <c:v>1201136.0878182801</c:v>
                </c:pt>
                <c:pt idx="1058">
                  <c:v>1211309.2746981899</c:v>
                </c:pt>
                <c:pt idx="1059">
                  <c:v>1213432.28536134</c:v>
                </c:pt>
                <c:pt idx="1060">
                  <c:v>1233230.40182832</c:v>
                </c:pt>
                <c:pt idx="1061">
                  <c:v>1238758.76562458</c:v>
                </c:pt>
                <c:pt idx="1062">
                  <c:v>1237196.7892545899</c:v>
                </c:pt>
                <c:pt idx="1063">
                  <c:v>1248057.3896707301</c:v>
                </c:pt>
                <c:pt idx="1064">
                  <c:v>1248561.71150537</c:v>
                </c:pt>
                <c:pt idx="1065">
                  <c:v>1244027.8873123601</c:v>
                </c:pt>
                <c:pt idx="1066">
                  <c:v>1240734.53145603</c:v>
                </c:pt>
                <c:pt idx="1067">
                  <c:v>1239153.18735253</c:v>
                </c:pt>
                <c:pt idx="1068">
                  <c:v>1268058.29382671</c:v>
                </c:pt>
                <c:pt idx="1069">
                  <c:v>1286902.1710806501</c:v>
                </c:pt>
                <c:pt idx="1070">
                  <c:v>1342418.8079613301</c:v>
                </c:pt>
                <c:pt idx="1071">
                  <c:v>1434648.3977671601</c:v>
                </c:pt>
                <c:pt idx="1072">
                  <c:v>1416545.4998183299</c:v>
                </c:pt>
                <c:pt idx="1073">
                  <c:v>1412123.18976814</c:v>
                </c:pt>
                <c:pt idx="1074">
                  <c:v>1400916.7344674501</c:v>
                </c:pt>
                <c:pt idx="1075">
                  <c:v>1417849.5422920799</c:v>
                </c:pt>
                <c:pt idx="1076">
                  <c:v>1464736.75179625</c:v>
                </c:pt>
                <c:pt idx="1077">
                  <c:v>1443990.3094711101</c:v>
                </c:pt>
                <c:pt idx="1078">
                  <c:v>1454082.28700691</c:v>
                </c:pt>
                <c:pt idx="1079">
                  <c:v>1435905.5252789101</c:v>
                </c:pt>
                <c:pt idx="1080">
                  <c:v>1451906.5414251101</c:v>
                </c:pt>
                <c:pt idx="1081">
                  <c:v>1445506.61542718</c:v>
                </c:pt>
                <c:pt idx="1082">
                  <c:v>1454998.26727358</c:v>
                </c:pt>
                <c:pt idx="1083">
                  <c:v>1454875.98643033</c:v>
                </c:pt>
                <c:pt idx="1084">
                  <c:v>1442947.7996324301</c:v>
                </c:pt>
                <c:pt idx="1085">
                  <c:v>1428804.9568442199</c:v>
                </c:pt>
                <c:pt idx="1086">
                  <c:v>1428324.9708493201</c:v>
                </c:pt>
                <c:pt idx="1087">
                  <c:v>1426550.77469663</c:v>
                </c:pt>
                <c:pt idx="1088">
                  <c:v>1430656.24082856</c:v>
                </c:pt>
                <c:pt idx="1089">
                  <c:v>1448850.1118880799</c:v>
                </c:pt>
                <c:pt idx="1090">
                  <c:v>1444412.7856117799</c:v>
                </c:pt>
                <c:pt idx="1091">
                  <c:v>1430125.0462779</c:v>
                </c:pt>
                <c:pt idx="1092">
                  <c:v>1407989.7933960201</c:v>
                </c:pt>
                <c:pt idx="1093">
                  <c:v>1358088.86991721</c:v>
                </c:pt>
                <c:pt idx="1094">
                  <c:v>1352779.2148215601</c:v>
                </c:pt>
                <c:pt idx="1095">
                  <c:v>1361014.9500720601</c:v>
                </c:pt>
                <c:pt idx="1096">
                  <c:v>1360056.64616694</c:v>
                </c:pt>
                <c:pt idx="1097">
                  <c:v>1383106.8384505</c:v>
                </c:pt>
                <c:pt idx="1098">
                  <c:v>1375042.3646907799</c:v>
                </c:pt>
                <c:pt idx="1099">
                  <c:v>1388255.7763729</c:v>
                </c:pt>
                <c:pt idx="1100">
                  <c:v>1384823.9730185801</c:v>
                </c:pt>
                <c:pt idx="1101">
                  <c:v>1387498.3896896399</c:v>
                </c:pt>
                <c:pt idx="1102">
                  <c:v>1354318.8211469401</c:v>
                </c:pt>
                <c:pt idx="1103">
                  <c:v>1372093.16102459</c:v>
                </c:pt>
                <c:pt idx="1104">
                  <c:v>1394899.60081839</c:v>
                </c:pt>
                <c:pt idx="1105">
                  <c:v>1373582.3612649101</c:v>
                </c:pt>
                <c:pt idx="1106">
                  <c:v>1383765.8315200801</c:v>
                </c:pt>
                <c:pt idx="1107">
                  <c:v>1372511.87583751</c:v>
                </c:pt>
                <c:pt idx="1108">
                  <c:v>1377779.8079983401</c:v>
                </c:pt>
                <c:pt idx="1109">
                  <c:v>1369477.0621495801</c:v>
                </c:pt>
                <c:pt idx="1110">
                  <c:v>1366936.7725072701</c:v>
                </c:pt>
                <c:pt idx="1111">
                  <c:v>1376914.66642026</c:v>
                </c:pt>
                <c:pt idx="1112">
                  <c:v>1367057.10733929</c:v>
                </c:pt>
                <c:pt idx="1113">
                  <c:v>1395762.9024052999</c:v>
                </c:pt>
                <c:pt idx="1114">
                  <c:v>1390117.0919399699</c:v>
                </c:pt>
                <c:pt idx="1115">
                  <c:v>1414460.82161876</c:v>
                </c:pt>
                <c:pt idx="1116">
                  <c:v>1428412.30122793</c:v>
                </c:pt>
                <c:pt idx="1117">
                  <c:v>1419114.35156686</c:v>
                </c:pt>
                <c:pt idx="1118">
                  <c:v>1383535.2383244</c:v>
                </c:pt>
                <c:pt idx="1119">
                  <c:v>1377481.71859121</c:v>
                </c:pt>
                <c:pt idx="1120">
                  <c:v>1379932.11738835</c:v>
                </c:pt>
                <c:pt idx="1121">
                  <c:v>1384213.8183270199</c:v>
                </c:pt>
                <c:pt idx="1122">
                  <c:v>1487089.39502081</c:v>
                </c:pt>
                <c:pt idx="1123">
                  <c:v>1335056.8049175399</c:v>
                </c:pt>
                <c:pt idx="1124">
                  <c:v>1314520.3999975</c:v>
                </c:pt>
                <c:pt idx="1125">
                  <c:v>1333469.46823435</c:v>
                </c:pt>
                <c:pt idx="1126">
                  <c:v>1351261.9471481901</c:v>
                </c:pt>
                <c:pt idx="1127">
                  <c:v>1352321.7187564599</c:v>
                </c:pt>
                <c:pt idx="1128">
                  <c:v>1334114.45277848</c:v>
                </c:pt>
                <c:pt idx="1129">
                  <c:v>1334805.41025955</c:v>
                </c:pt>
                <c:pt idx="1130">
                  <c:v>1350089.6137488601</c:v>
                </c:pt>
                <c:pt idx="1131">
                  <c:v>1340546.39119881</c:v>
                </c:pt>
                <c:pt idx="1132">
                  <c:v>1346044.56789609</c:v>
                </c:pt>
                <c:pt idx="1133">
                  <c:v>1345279.8777617</c:v>
                </c:pt>
                <c:pt idx="1134">
                  <c:v>1330762.15938669</c:v>
                </c:pt>
                <c:pt idx="1135">
                  <c:v>1335325.20721845</c:v>
                </c:pt>
                <c:pt idx="1136">
                  <c:v>1354257.6312706701</c:v>
                </c:pt>
                <c:pt idx="1137">
                  <c:v>1351321.7696394899</c:v>
                </c:pt>
                <c:pt idx="1138">
                  <c:v>1339868.6660237201</c:v>
                </c:pt>
                <c:pt idx="1139">
                  <c:v>1320489.21354687</c:v>
                </c:pt>
                <c:pt idx="1140">
                  <c:v>1316172.59702759</c:v>
                </c:pt>
                <c:pt idx="1141">
                  <c:v>1333002.8202417099</c:v>
                </c:pt>
                <c:pt idx="1142">
                  <c:v>1327362.5704151001</c:v>
                </c:pt>
                <c:pt idx="1143">
                  <c:v>1331085.7875270401</c:v>
                </c:pt>
                <c:pt idx="1144">
                  <c:v>1322831.6657926401</c:v>
                </c:pt>
                <c:pt idx="1145">
                  <c:v>1329428.2168735501</c:v>
                </c:pt>
                <c:pt idx="1146">
                  <c:v>1338623.4912256701</c:v>
                </c:pt>
                <c:pt idx="1147">
                  <c:v>1318849.47434584</c:v>
                </c:pt>
                <c:pt idx="1148">
                  <c:v>1356621.79433756</c:v>
                </c:pt>
                <c:pt idx="1149">
                  <c:v>1312631.4787787399</c:v>
                </c:pt>
                <c:pt idx="1150">
                  <c:v>1298087.2749808601</c:v>
                </c:pt>
                <c:pt idx="1151">
                  <c:v>1275652.2973124301</c:v>
                </c:pt>
                <c:pt idx="1152">
                  <c:v>1251035.4986984299</c:v>
                </c:pt>
                <c:pt idx="1153">
                  <c:v>1264455.80923396</c:v>
                </c:pt>
                <c:pt idx="1154">
                  <c:v>1229257.2870746001</c:v>
                </c:pt>
                <c:pt idx="1155">
                  <c:v>1229805.3653258099</c:v>
                </c:pt>
                <c:pt idx="1156">
                  <c:v>1234476.79667908</c:v>
                </c:pt>
                <c:pt idx="1157">
                  <c:v>1241773.50416179</c:v>
                </c:pt>
                <c:pt idx="1158">
                  <c:v>1225298.6615323799</c:v>
                </c:pt>
                <c:pt idx="1159">
                  <c:v>1158952.3338715199</c:v>
                </c:pt>
                <c:pt idx="1160">
                  <c:v>1077725.33504351</c:v>
                </c:pt>
                <c:pt idx="1161">
                  <c:v>1091996.89531572</c:v>
                </c:pt>
                <c:pt idx="1162">
                  <c:v>1087716.6366979899</c:v>
                </c:pt>
                <c:pt idx="1163">
                  <c:v>1065426.72229799</c:v>
                </c:pt>
                <c:pt idx="1164">
                  <c:v>1075929.1874303501</c:v>
                </c:pt>
                <c:pt idx="1165">
                  <c:v>1054829.4851299401</c:v>
                </c:pt>
                <c:pt idx="1166">
                  <c:v>1081497.30404729</c:v>
                </c:pt>
                <c:pt idx="1167">
                  <c:v>1114331.1051791599</c:v>
                </c:pt>
                <c:pt idx="1168">
                  <c:v>1080108.7470152599</c:v>
                </c:pt>
                <c:pt idx="1169">
                  <c:v>1092496.5541721501</c:v>
                </c:pt>
                <c:pt idx="1170">
                  <c:v>1117411.58847472</c:v>
                </c:pt>
                <c:pt idx="1171">
                  <c:v>1041620.37634321</c:v>
                </c:pt>
                <c:pt idx="1172">
                  <c:v>1059531.8481126099</c:v>
                </c:pt>
                <c:pt idx="1173">
                  <c:v>1057864.9430303101</c:v>
                </c:pt>
                <c:pt idx="1174">
                  <c:v>1071864.3806176099</c:v>
                </c:pt>
                <c:pt idx="1175">
                  <c:v>1056097.16374237</c:v>
                </c:pt>
                <c:pt idx="1176">
                  <c:v>1004207.08192546</c:v>
                </c:pt>
                <c:pt idx="1177">
                  <c:v>1040060.99704832</c:v>
                </c:pt>
                <c:pt idx="1178">
                  <c:v>1044338.67085604</c:v>
                </c:pt>
                <c:pt idx="1179">
                  <c:v>1065710.74684129</c:v>
                </c:pt>
                <c:pt idx="1180">
                  <c:v>1063710.88622561</c:v>
                </c:pt>
                <c:pt idx="1181">
                  <c:v>1075476.5305280399</c:v>
                </c:pt>
                <c:pt idx="1182">
                  <c:v>1084441.42335866</c:v>
                </c:pt>
                <c:pt idx="1183">
                  <c:v>1089615.47854418</c:v>
                </c:pt>
                <c:pt idx="1184">
                  <c:v>1141018.23163832</c:v>
                </c:pt>
                <c:pt idx="1185">
                  <c:v>1123626.4535797499</c:v>
                </c:pt>
                <c:pt idx="1186">
                  <c:v>1101781.8195412001</c:v>
                </c:pt>
                <c:pt idx="1187">
                  <c:v>1130826.83502963</c:v>
                </c:pt>
                <c:pt idx="1188">
                  <c:v>1122435.69446981</c:v>
                </c:pt>
                <c:pt idx="1189">
                  <c:v>1126898.8878955699</c:v>
                </c:pt>
                <c:pt idx="1190">
                  <c:v>1139853.3687587499</c:v>
                </c:pt>
                <c:pt idx="1191">
                  <c:v>1143038.0257873801</c:v>
                </c:pt>
                <c:pt idx="1192">
                  <c:v>1138102.79634865</c:v>
                </c:pt>
                <c:pt idx="1193">
                  <c:v>1137174.1957453799</c:v>
                </c:pt>
                <c:pt idx="1194">
                  <c:v>1110347.7369166501</c:v>
                </c:pt>
                <c:pt idx="1195">
                  <c:v>1107913.60975833</c:v>
                </c:pt>
                <c:pt idx="1196">
                  <c:v>1104521.9012758499</c:v>
                </c:pt>
                <c:pt idx="1197">
                  <c:v>1127289.60042657</c:v>
                </c:pt>
                <c:pt idx="1198">
                  <c:v>1120725.9204830199</c:v>
                </c:pt>
                <c:pt idx="1199">
                  <c:v>1111425.3939074201</c:v>
                </c:pt>
                <c:pt idx="1200">
                  <c:v>1109298.9670883</c:v>
                </c:pt>
                <c:pt idx="1201">
                  <c:v>1133374.8014485501</c:v>
                </c:pt>
                <c:pt idx="1202">
                  <c:v>1125529.8278943701</c:v>
                </c:pt>
                <c:pt idx="1203">
                  <c:v>1119276.83627169</c:v>
                </c:pt>
                <c:pt idx="1204">
                  <c:v>1109583.7085323001</c:v>
                </c:pt>
                <c:pt idx="1205">
                  <c:v>1113634.9873933899</c:v>
                </c:pt>
                <c:pt idx="1206">
                  <c:v>1118682.61766199</c:v>
                </c:pt>
                <c:pt idx="1207">
                  <c:v>1114229.5487309501</c:v>
                </c:pt>
                <c:pt idx="1208">
                  <c:v>1106368.1121374799</c:v>
                </c:pt>
                <c:pt idx="1209">
                  <c:v>1072084.1835300401</c:v>
                </c:pt>
                <c:pt idx="1210">
                  <c:v>1087943.66292198</c:v>
                </c:pt>
                <c:pt idx="1211">
                  <c:v>1080872.95140151</c:v>
                </c:pt>
                <c:pt idx="1212">
                  <c:v>1099950.8717470199</c:v>
                </c:pt>
                <c:pt idx="1213">
                  <c:v>1102703.1899674099</c:v>
                </c:pt>
                <c:pt idx="1214">
                  <c:v>1131980.8790090401</c:v>
                </c:pt>
                <c:pt idx="1215">
                  <c:v>1137884.68942878</c:v>
                </c:pt>
                <c:pt idx="1216">
                  <c:v>1139310.2588148999</c:v>
                </c:pt>
                <c:pt idx="1217">
                  <c:v>1139317.1627374999</c:v>
                </c:pt>
                <c:pt idx="1218">
                  <c:v>1134346.76040575</c:v>
                </c:pt>
                <c:pt idx="1219">
                  <c:v>1133867.36665438</c:v>
                </c:pt>
                <c:pt idx="1220">
                  <c:v>1143645.807609</c:v>
                </c:pt>
                <c:pt idx="1221">
                  <c:v>1142715.0153830999</c:v>
                </c:pt>
                <c:pt idx="1222">
                  <c:v>1110944.4609196701</c:v>
                </c:pt>
                <c:pt idx="1223">
                  <c:v>1119467.0506104799</c:v>
                </c:pt>
                <c:pt idx="1224">
                  <c:v>1135279.01031669</c:v>
                </c:pt>
                <c:pt idx="1225">
                  <c:v>1120835.86405478</c:v>
                </c:pt>
                <c:pt idx="1226">
                  <c:v>1125758.22294016</c:v>
                </c:pt>
                <c:pt idx="1227">
                  <c:v>1129444.8584676699</c:v>
                </c:pt>
                <c:pt idx="1228">
                  <c:v>1138749.2790232501</c:v>
                </c:pt>
                <c:pt idx="1229">
                  <c:v>1146820.99471317</c:v>
                </c:pt>
                <c:pt idx="1230">
                  <c:v>1172700.60838583</c:v>
                </c:pt>
                <c:pt idx="1231">
                  <c:v>1161767.3087978</c:v>
                </c:pt>
                <c:pt idx="1232">
                  <c:v>1172038.4307065499</c:v>
                </c:pt>
                <c:pt idx="1233">
                  <c:v>1215174.1032984401</c:v>
                </c:pt>
                <c:pt idx="1234">
                  <c:v>1202961.9302713301</c:v>
                </c:pt>
                <c:pt idx="1235">
                  <c:v>1228978.26954159</c:v>
                </c:pt>
                <c:pt idx="1236">
                  <c:v>1212127.8906576301</c:v>
                </c:pt>
                <c:pt idx="1237">
                  <c:v>1218172.9030925799</c:v>
                </c:pt>
                <c:pt idx="1238">
                  <c:v>1223084.0440164299</c:v>
                </c:pt>
                <c:pt idx="1239">
                  <c:v>1218215.01757144</c:v>
                </c:pt>
                <c:pt idx="1240">
                  <c:v>1215363.3631720899</c:v>
                </c:pt>
                <c:pt idx="1241">
                  <c:v>1194390.76025851</c:v>
                </c:pt>
                <c:pt idx="1242">
                  <c:v>1187004.5698853601</c:v>
                </c:pt>
                <c:pt idx="1243">
                  <c:v>1200758.36378114</c:v>
                </c:pt>
                <c:pt idx="1244">
                  <c:v>1204957.1862506501</c:v>
                </c:pt>
                <c:pt idx="1245">
                  <c:v>1212286.5466132599</c:v>
                </c:pt>
                <c:pt idx="1246">
                  <c:v>1234227.6844751399</c:v>
                </c:pt>
                <c:pt idx="1247">
                  <c:v>1262267.2506176401</c:v>
                </c:pt>
                <c:pt idx="1248">
                  <c:v>1300137.9308042601</c:v>
                </c:pt>
                <c:pt idx="1249">
                  <c:v>1374423.32822476</c:v>
                </c:pt>
                <c:pt idx="1250">
                  <c:v>1399233.66200951</c:v>
                </c:pt>
                <c:pt idx="1251">
                  <c:v>1349998.62023102</c:v>
                </c:pt>
                <c:pt idx="1252">
                  <c:v>1342978.6502298401</c:v>
                </c:pt>
                <c:pt idx="1253">
                  <c:v>1352603.11049725</c:v>
                </c:pt>
                <c:pt idx="1254">
                  <c:v>1384754.2452060101</c:v>
                </c:pt>
                <c:pt idx="1255">
                  <c:v>1412871.9684142701</c:v>
                </c:pt>
                <c:pt idx="1256">
                  <c:v>1403289.08187345</c:v>
                </c:pt>
                <c:pt idx="1257">
                  <c:v>1403809.26862517</c:v>
                </c:pt>
                <c:pt idx="1258">
                  <c:v>1410025.9107599501</c:v>
                </c:pt>
                <c:pt idx="1259">
                  <c:v>1416519.4963319299</c:v>
                </c:pt>
                <c:pt idx="1260">
                  <c:v>1390092.05101218</c:v>
                </c:pt>
                <c:pt idx="1261">
                  <c:v>1397039.80163171</c:v>
                </c:pt>
                <c:pt idx="1262">
                  <c:v>1398857.7281022</c:v>
                </c:pt>
                <c:pt idx="1263">
                  <c:v>1421615.37322977</c:v>
                </c:pt>
                <c:pt idx="1264">
                  <c:v>1403621.1098670899</c:v>
                </c:pt>
                <c:pt idx="1265">
                  <c:v>1423315.91071238</c:v>
                </c:pt>
                <c:pt idx="1266">
                  <c:v>1448496.9537428</c:v>
                </c:pt>
                <c:pt idx="1267">
                  <c:v>1442292.3704299999</c:v>
                </c:pt>
                <c:pt idx="1268">
                  <c:v>1406927.6953211001</c:v>
                </c:pt>
                <c:pt idx="1269">
                  <c:v>1434677.4891834401</c:v>
                </c:pt>
                <c:pt idx="1270">
                  <c:v>1430048.56360535</c:v>
                </c:pt>
                <c:pt idx="1271">
                  <c:v>1401478.4129031801</c:v>
                </c:pt>
                <c:pt idx="1272">
                  <c:v>1406886.4587507299</c:v>
                </c:pt>
                <c:pt idx="1273">
                  <c:v>1418514.04492535</c:v>
                </c:pt>
                <c:pt idx="1274">
                  <c:v>1419699.74704814</c:v>
                </c:pt>
                <c:pt idx="1275">
                  <c:v>1424890.8042814699</c:v>
                </c:pt>
                <c:pt idx="1276">
                  <c:v>1424340.4371595201</c:v>
                </c:pt>
                <c:pt idx="1277">
                  <c:v>1379468.3061828699</c:v>
                </c:pt>
                <c:pt idx="1278">
                  <c:v>1399198.6584103601</c:v>
                </c:pt>
                <c:pt idx="1279">
                  <c:v>1377371.1327806299</c:v>
                </c:pt>
                <c:pt idx="1280">
                  <c:v>1389286.04573365</c:v>
                </c:pt>
                <c:pt idx="1281">
                  <c:v>1380431.92479129</c:v>
                </c:pt>
                <c:pt idx="1282">
                  <c:v>1363162.5421323299</c:v>
                </c:pt>
                <c:pt idx="1283">
                  <c:v>1327469.8517350301</c:v>
                </c:pt>
                <c:pt idx="1284">
                  <c:v>1328975.3364520101</c:v>
                </c:pt>
                <c:pt idx="1285">
                  <c:v>1350479.47781848</c:v>
                </c:pt>
                <c:pt idx="1286">
                  <c:v>1332294.8715742801</c:v>
                </c:pt>
                <c:pt idx="1287">
                  <c:v>1310989.7904231499</c:v>
                </c:pt>
                <c:pt idx="1288">
                  <c:v>1312850.0910521699</c:v>
                </c:pt>
                <c:pt idx="1289">
                  <c:v>1310971.63632152</c:v>
                </c:pt>
                <c:pt idx="1290">
                  <c:v>1319591.1169341099</c:v>
                </c:pt>
                <c:pt idx="1291">
                  <c:v>1342443.3907059799</c:v>
                </c:pt>
                <c:pt idx="1292">
                  <c:v>1332414.6256059201</c:v>
                </c:pt>
                <c:pt idx="1293">
                  <c:v>1370813.2473971699</c:v>
                </c:pt>
                <c:pt idx="1294">
                  <c:v>1380922.1286254299</c:v>
                </c:pt>
                <c:pt idx="1295">
                  <c:v>1362952.5578383901</c:v>
                </c:pt>
                <c:pt idx="1296">
                  <c:v>1333865.4632614499</c:v>
                </c:pt>
                <c:pt idx="1297">
                  <c:v>1328529.4062606499</c:v>
                </c:pt>
                <c:pt idx="1298">
                  <c:v>1340555.9046279399</c:v>
                </c:pt>
                <c:pt idx="1299">
                  <c:v>1338789.5893263</c:v>
                </c:pt>
                <c:pt idx="1300">
                  <c:v>1351425.86160961</c:v>
                </c:pt>
                <c:pt idx="1301">
                  <c:v>1354767.6531175999</c:v>
                </c:pt>
                <c:pt idx="1302">
                  <c:v>1368640.9504386201</c:v>
                </c:pt>
                <c:pt idx="1303">
                  <c:v>1369071.48092957</c:v>
                </c:pt>
                <c:pt idx="1304">
                  <c:v>1381987.40147025</c:v>
                </c:pt>
                <c:pt idx="1305">
                  <c:v>1363346.30882759</c:v>
                </c:pt>
                <c:pt idx="1306">
                  <c:v>1354277.68789479</c:v>
                </c:pt>
                <c:pt idx="1307">
                  <c:v>1349827.6658451401</c:v>
                </c:pt>
                <c:pt idx="1308">
                  <c:v>1330311.3628819401</c:v>
                </c:pt>
                <c:pt idx="1309">
                  <c:v>1324578.0357897501</c:v>
                </c:pt>
                <c:pt idx="1310">
                  <c:v>1329075.0149837399</c:v>
                </c:pt>
                <c:pt idx="1311">
                  <c:v>1338240.9903702401</c:v>
                </c:pt>
                <c:pt idx="1312">
                  <c:v>1332793.1491063801</c:v>
                </c:pt>
                <c:pt idx="1313">
                  <c:v>1334332.71961514</c:v>
                </c:pt>
                <c:pt idx="1314">
                  <c:v>1321723.7419511401</c:v>
                </c:pt>
                <c:pt idx="1315">
                  <c:v>1225330.3794536099</c:v>
                </c:pt>
                <c:pt idx="1316">
                  <c:v>1157757.9281987001</c:v>
                </c:pt>
                <c:pt idx="1317">
                  <c:v>1152789.8019175499</c:v>
                </c:pt>
                <c:pt idx="1318">
                  <c:v>1173275.2418333001</c:v>
                </c:pt>
                <c:pt idx="1319">
                  <c:v>1178373.90713243</c:v>
                </c:pt>
                <c:pt idx="1320">
                  <c:v>1163148.19419741</c:v>
                </c:pt>
                <c:pt idx="1321">
                  <c:v>1163595.9952247101</c:v>
                </c:pt>
                <c:pt idx="1322">
                  <c:v>1158596.1728846801</c:v>
                </c:pt>
                <c:pt idx="1323">
                  <c:v>1176116.70982599</c:v>
                </c:pt>
                <c:pt idx="1324">
                  <c:v>1175539.4262669301</c:v>
                </c:pt>
                <c:pt idx="1325">
                  <c:v>1165545.74134041</c:v>
                </c:pt>
                <c:pt idx="1326">
                  <c:v>1135022.6307623601</c:v>
                </c:pt>
                <c:pt idx="1327">
                  <c:v>1109975.5078340999</c:v>
                </c:pt>
                <c:pt idx="1328">
                  <c:v>1144972.15084672</c:v>
                </c:pt>
                <c:pt idx="1329">
                  <c:v>1235180.02308955</c:v>
                </c:pt>
                <c:pt idx="1330">
                  <c:v>1230249.9535941901</c:v>
                </c:pt>
                <c:pt idx="1331">
                  <c:v>1224497.4441858099</c:v>
                </c:pt>
                <c:pt idx="1332">
                  <c:v>1268321.4649326401</c:v>
                </c:pt>
                <c:pt idx="1333">
                  <c:v>1241463.0132047399</c:v>
                </c:pt>
                <c:pt idx="1334">
                  <c:v>1222885.6998364101</c:v>
                </c:pt>
                <c:pt idx="1335">
                  <c:v>1230792.38639769</c:v>
                </c:pt>
                <c:pt idx="1336">
                  <c:v>1238901.2063362501</c:v>
                </c:pt>
                <c:pt idx="1337">
                  <c:v>1220944.3726453299</c:v>
                </c:pt>
                <c:pt idx="1338">
                  <c:v>1230441.1384400399</c:v>
                </c:pt>
                <c:pt idx="1339">
                  <c:v>1271999.1013193401</c:v>
                </c:pt>
                <c:pt idx="1340">
                  <c:v>1230592.49927097</c:v>
                </c:pt>
                <c:pt idx="1341">
                  <c:v>1243642.54855199</c:v>
                </c:pt>
                <c:pt idx="1342">
                  <c:v>1237026.5110301799</c:v>
                </c:pt>
                <c:pt idx="1343">
                  <c:v>1246417.4254398299</c:v>
                </c:pt>
                <c:pt idx="1344">
                  <c:v>1275085.6650704199</c:v>
                </c:pt>
                <c:pt idx="1345">
                  <c:v>1354030.0712530401</c:v>
                </c:pt>
                <c:pt idx="1346">
                  <c:v>1353200.4877259</c:v>
                </c:pt>
                <c:pt idx="1347">
                  <c:v>1361805.8353579501</c:v>
                </c:pt>
                <c:pt idx="1348">
                  <c:v>1364701.5727004099</c:v>
                </c:pt>
                <c:pt idx="1349">
                  <c:v>1362667.13881822</c:v>
                </c:pt>
                <c:pt idx="1350">
                  <c:v>1375483.2351430401</c:v>
                </c:pt>
                <c:pt idx="1351">
                  <c:v>1346967.59167517</c:v>
                </c:pt>
                <c:pt idx="1352">
                  <c:v>1331221.76136227</c:v>
                </c:pt>
                <c:pt idx="1353">
                  <c:v>1322357.3984561099</c:v>
                </c:pt>
                <c:pt idx="1354">
                  <c:v>1325054.49477375</c:v>
                </c:pt>
                <c:pt idx="1355">
                  <c:v>1292136.6137026399</c:v>
                </c:pt>
                <c:pt idx="1356">
                  <c:v>1308383.85774667</c:v>
                </c:pt>
                <c:pt idx="1357">
                  <c:v>1316367.1971509</c:v>
                </c:pt>
                <c:pt idx="1358">
                  <c:v>1329829.1529536</c:v>
                </c:pt>
                <c:pt idx="1359">
                  <c:v>1293759.0848008799</c:v>
                </c:pt>
                <c:pt idx="1360">
                  <c:v>1310358.16834985</c:v>
                </c:pt>
                <c:pt idx="1361">
                  <c:v>1296695.1009772699</c:v>
                </c:pt>
                <c:pt idx="1362">
                  <c:v>1289867.9757993601</c:v>
                </c:pt>
                <c:pt idx="1363">
                  <c:v>1287429.7783421199</c:v>
                </c:pt>
                <c:pt idx="1364">
                  <c:v>1280500.43728086</c:v>
                </c:pt>
                <c:pt idx="1365">
                  <c:v>1295056.63329233</c:v>
                </c:pt>
                <c:pt idx="1366">
                  <c:v>1279787.2816042399</c:v>
                </c:pt>
                <c:pt idx="1367">
                  <c:v>1261470.3440644301</c:v>
                </c:pt>
                <c:pt idx="1368">
                  <c:v>1313510.4970666501</c:v>
                </c:pt>
                <c:pt idx="1369">
                  <c:v>1293598.4072863599</c:v>
                </c:pt>
                <c:pt idx="1370">
                  <c:v>1299964.4330016801</c:v>
                </c:pt>
                <c:pt idx="1371">
                  <c:v>1302279.7116878501</c:v>
                </c:pt>
                <c:pt idx="1372">
                  <c:v>1317949.23325791</c:v>
                </c:pt>
                <c:pt idx="1373">
                  <c:v>1317502.74969577</c:v>
                </c:pt>
                <c:pt idx="1374">
                  <c:v>1302905.1800944</c:v>
                </c:pt>
                <c:pt idx="1375">
                  <c:v>1304839.78207543</c:v>
                </c:pt>
                <c:pt idx="1376">
                  <c:v>1296323.4387276999</c:v>
                </c:pt>
                <c:pt idx="1377">
                  <c:v>1293479.7637350601</c:v>
                </c:pt>
                <c:pt idx="1378">
                  <c:v>1257221.78877959</c:v>
                </c:pt>
                <c:pt idx="1379">
                  <c:v>1255157.20660621</c:v>
                </c:pt>
                <c:pt idx="1380">
                  <c:v>1260411.8486935999</c:v>
                </c:pt>
                <c:pt idx="1381">
                  <c:v>1257756.93353474</c:v>
                </c:pt>
                <c:pt idx="1382">
                  <c:v>1248588.68647352</c:v>
                </c:pt>
                <c:pt idx="1383">
                  <c:v>1282099.21012658</c:v>
                </c:pt>
                <c:pt idx="1384">
                  <c:v>1274754.8730142501</c:v>
                </c:pt>
                <c:pt idx="1385">
                  <c:v>1272247.9487407799</c:v>
                </c:pt>
                <c:pt idx="1386">
                  <c:v>1271093.52477392</c:v>
                </c:pt>
                <c:pt idx="1387">
                  <c:v>1291379.44552746</c:v>
                </c:pt>
                <c:pt idx="1388">
                  <c:v>1327849.8997631699</c:v>
                </c:pt>
                <c:pt idx="1389">
                  <c:v>1311336.0684634999</c:v>
                </c:pt>
                <c:pt idx="1390">
                  <c:v>1281821.4326899799</c:v>
                </c:pt>
                <c:pt idx="1391">
                  <c:v>1270916.4560116101</c:v>
                </c:pt>
                <c:pt idx="1392">
                  <c:v>1255495.9047077401</c:v>
                </c:pt>
                <c:pt idx="1393">
                  <c:v>1257271.74026948</c:v>
                </c:pt>
                <c:pt idx="1394">
                  <c:v>1266318.4337474201</c:v>
                </c:pt>
                <c:pt idx="1395">
                  <c:v>1255577.23036897</c:v>
                </c:pt>
                <c:pt idx="1396">
                  <c:v>1270106.58129471</c:v>
                </c:pt>
                <c:pt idx="1397">
                  <c:v>1282171.4212662701</c:v>
                </c:pt>
                <c:pt idx="1398">
                  <c:v>1282239.0542915801</c:v>
                </c:pt>
                <c:pt idx="1399">
                  <c:v>1285567.1776067</c:v>
                </c:pt>
                <c:pt idx="1400">
                  <c:v>1279998.4143715</c:v>
                </c:pt>
                <c:pt idx="1401">
                  <c:v>1276736.5342899901</c:v>
                </c:pt>
                <c:pt idx="1402">
                  <c:v>1294546.2667387601</c:v>
                </c:pt>
                <c:pt idx="1403">
                  <c:v>1304604.86378275</c:v>
                </c:pt>
                <c:pt idx="1404">
                  <c:v>1299256.2577766399</c:v>
                </c:pt>
                <c:pt idx="1405">
                  <c:v>1312477.78443515</c:v>
                </c:pt>
                <c:pt idx="1406">
                  <c:v>1345634.1613950799</c:v>
                </c:pt>
                <c:pt idx="1407">
                  <c:v>1321869.62289556</c:v>
                </c:pt>
                <c:pt idx="1408">
                  <c:v>1313499.7773071299</c:v>
                </c:pt>
                <c:pt idx="1409">
                  <c:v>1305357.98480518</c:v>
                </c:pt>
                <c:pt idx="1410">
                  <c:v>1293490.10434154</c:v>
                </c:pt>
                <c:pt idx="1411">
                  <c:v>1314870.4962414301</c:v>
                </c:pt>
                <c:pt idx="1412">
                  <c:v>1310518.1385177299</c:v>
                </c:pt>
                <c:pt idx="1413">
                  <c:v>1283532.1697653399</c:v>
                </c:pt>
                <c:pt idx="1414">
                  <c:v>1306190.94787356</c:v>
                </c:pt>
                <c:pt idx="1415">
                  <c:v>1304827.0220881</c:v>
                </c:pt>
                <c:pt idx="1416">
                  <c:v>1302810.7304090301</c:v>
                </c:pt>
                <c:pt idx="1417">
                  <c:v>1293942.5838584199</c:v>
                </c:pt>
                <c:pt idx="1418">
                  <c:v>1291770.18597279</c:v>
                </c:pt>
                <c:pt idx="1419">
                  <c:v>1294073.03869812</c:v>
                </c:pt>
                <c:pt idx="1420">
                  <c:v>1293266.87302374</c:v>
                </c:pt>
                <c:pt idx="1421">
                  <c:v>1291163.47227813</c:v>
                </c:pt>
                <c:pt idx="1422">
                  <c:v>1307811.97716476</c:v>
                </c:pt>
                <c:pt idx="1423">
                  <c:v>1309120.8996329401</c:v>
                </c:pt>
                <c:pt idx="1424">
                  <c:v>1299680.7487516601</c:v>
                </c:pt>
                <c:pt idx="1425">
                  <c:v>1318348.4297233</c:v>
                </c:pt>
                <c:pt idx="1426">
                  <c:v>1317584.33541174</c:v>
                </c:pt>
                <c:pt idx="1427">
                  <c:v>1320079.8106293599</c:v>
                </c:pt>
                <c:pt idx="1428">
                  <c:v>1312684.8858838701</c:v>
                </c:pt>
                <c:pt idx="1429">
                  <c:v>1320670.90167138</c:v>
                </c:pt>
                <c:pt idx="1430">
                  <c:v>1346607.6051288799</c:v>
                </c:pt>
                <c:pt idx="1431">
                  <c:v>1346994.0832326801</c:v>
                </c:pt>
                <c:pt idx="1432">
                  <c:v>1366635.5176601501</c:v>
                </c:pt>
                <c:pt idx="1433">
                  <c:v>1369328.1790034201</c:v>
                </c:pt>
                <c:pt idx="1434">
                  <c:v>1337967.5925419701</c:v>
                </c:pt>
                <c:pt idx="1435">
                  <c:v>1332692.9240928299</c:v>
                </c:pt>
                <c:pt idx="1436">
                  <c:v>1337943.0529171899</c:v>
                </c:pt>
                <c:pt idx="1437">
                  <c:v>1346133.2691146201</c:v>
                </c:pt>
                <c:pt idx="1438">
                  <c:v>1327180.31725427</c:v>
                </c:pt>
                <c:pt idx="1439">
                  <c:v>1356868.70962928</c:v>
                </c:pt>
                <c:pt idx="1440">
                  <c:v>1360924.45994953</c:v>
                </c:pt>
                <c:pt idx="1441">
                  <c:v>1368950.68688979</c:v>
                </c:pt>
                <c:pt idx="1442">
                  <c:v>1390531.46040681</c:v>
                </c:pt>
                <c:pt idx="1443">
                  <c:v>1426572.43027664</c:v>
                </c:pt>
                <c:pt idx="1444">
                  <c:v>1428815.5854797999</c:v>
                </c:pt>
                <c:pt idx="1445">
                  <c:v>1416534.41204804</c:v>
                </c:pt>
                <c:pt idx="1446">
                  <c:v>1424465.59498867</c:v>
                </c:pt>
                <c:pt idx="1447">
                  <c:v>1423132.4340943</c:v>
                </c:pt>
                <c:pt idx="1448">
                  <c:v>1422025.7345646101</c:v>
                </c:pt>
                <c:pt idx="1449">
                  <c:v>1417159.1753306801</c:v>
                </c:pt>
                <c:pt idx="1450">
                  <c:v>1398603.6995431101</c:v>
                </c:pt>
                <c:pt idx="1451">
                  <c:v>1402646.41001221</c:v>
                </c:pt>
                <c:pt idx="1452">
                  <c:v>1410480.3330630499</c:v>
                </c:pt>
                <c:pt idx="1453">
                  <c:v>1408392.84661628</c:v>
                </c:pt>
                <c:pt idx="1454">
                  <c:v>1378352.7563050599</c:v>
                </c:pt>
                <c:pt idx="1455">
                  <c:v>1377330.6190110899</c:v>
                </c:pt>
                <c:pt idx="1456">
                  <c:v>1389204.84415217</c:v>
                </c:pt>
                <c:pt idx="1457">
                  <c:v>1386563.1284666799</c:v>
                </c:pt>
                <c:pt idx="1458">
                  <c:v>1411400.3890205999</c:v>
                </c:pt>
                <c:pt idx="1459">
                  <c:v>1427823.14002331</c:v>
                </c:pt>
                <c:pt idx="1460">
                  <c:v>1415998.10790776</c:v>
                </c:pt>
                <c:pt idx="1461">
                  <c:v>1406465.40589431</c:v>
                </c:pt>
                <c:pt idx="1462">
                  <c:v>1418253.99139114</c:v>
                </c:pt>
                <c:pt idx="1463">
                  <c:v>1388433.46264074</c:v>
                </c:pt>
                <c:pt idx="1464">
                  <c:v>1389850.32089903</c:v>
                </c:pt>
                <c:pt idx="1465">
                  <c:v>1293483.0427936099</c:v>
                </c:pt>
                <c:pt idx="1466">
                  <c:v>1319444.47147003</c:v>
                </c:pt>
                <c:pt idx="1467">
                  <c:v>1317697.3264512101</c:v>
                </c:pt>
                <c:pt idx="1468">
                  <c:v>1314301.72402096</c:v>
                </c:pt>
                <c:pt idx="1469">
                  <c:v>1320301.0218058799</c:v>
                </c:pt>
                <c:pt idx="1470">
                  <c:v>1322253.1221233399</c:v>
                </c:pt>
                <c:pt idx="1471">
                  <c:v>1321796.89588756</c:v>
                </c:pt>
                <c:pt idx="1472">
                  <c:v>1301071.2251366801</c:v>
                </c:pt>
                <c:pt idx="1473">
                  <c:v>1311533.9325359799</c:v>
                </c:pt>
                <c:pt idx="1474">
                  <c:v>1332550.8299498099</c:v>
                </c:pt>
                <c:pt idx="1475">
                  <c:v>1331147.5152635099</c:v>
                </c:pt>
                <c:pt idx="1476">
                  <c:v>1331800.33940125</c:v>
                </c:pt>
                <c:pt idx="1477">
                  <c:v>1326232.8265258099</c:v>
                </c:pt>
                <c:pt idx="1478">
                  <c:v>1330111.9716719601</c:v>
                </c:pt>
                <c:pt idx="1479">
                  <c:v>1323526.3397943401</c:v>
                </c:pt>
                <c:pt idx="1480">
                  <c:v>1322945.1343105901</c:v>
                </c:pt>
                <c:pt idx="1481">
                  <c:v>1325427.22597493</c:v>
                </c:pt>
                <c:pt idx="1482">
                  <c:v>1306745.7228055999</c:v>
                </c:pt>
                <c:pt idx="1483">
                  <c:v>1301953.53898103</c:v>
                </c:pt>
                <c:pt idx="1484">
                  <c:v>1327808.64966272</c:v>
                </c:pt>
                <c:pt idx="1485">
                  <c:v>1333798.21693128</c:v>
                </c:pt>
                <c:pt idx="1486">
                  <c:v>1317548.4333057499</c:v>
                </c:pt>
                <c:pt idx="1487">
                  <c:v>1330118.8677220601</c:v>
                </c:pt>
                <c:pt idx="1488">
                  <c:v>1296735.84439197</c:v>
                </c:pt>
                <c:pt idx="1489">
                  <c:v>1311735.6461354699</c:v>
                </c:pt>
                <c:pt idx="1490">
                  <c:v>1340998.1736033999</c:v>
                </c:pt>
                <c:pt idx="1491">
                  <c:v>1335403.5566018601</c:v>
                </c:pt>
                <c:pt idx="1492">
                  <c:v>1343004.0901903301</c:v>
                </c:pt>
                <c:pt idx="1493">
                  <c:v>1341525.1637408501</c:v>
                </c:pt>
                <c:pt idx="1494">
                  <c:v>1324252.4060609001</c:v>
                </c:pt>
                <c:pt idx="1495">
                  <c:v>1333419.80941952</c:v>
                </c:pt>
                <c:pt idx="1496">
                  <c:v>1338680.18083896</c:v>
                </c:pt>
                <c:pt idx="1497">
                  <c:v>1342157.01429471</c:v>
                </c:pt>
                <c:pt idx="1498">
                  <c:v>1333074.8288223001</c:v>
                </c:pt>
                <c:pt idx="1499">
                  <c:v>1331422.23052459</c:v>
                </c:pt>
                <c:pt idx="1500">
                  <c:v>1336046.0137813</c:v>
                </c:pt>
                <c:pt idx="1501">
                  <c:v>1326760.5640262801</c:v>
                </c:pt>
                <c:pt idx="1502">
                  <c:v>1323841.03040118</c:v>
                </c:pt>
                <c:pt idx="1503">
                  <c:v>1324179.5770802</c:v>
                </c:pt>
                <c:pt idx="1504">
                  <c:v>1327795.2744662899</c:v>
                </c:pt>
                <c:pt idx="1505">
                  <c:v>1335878.10436978</c:v>
                </c:pt>
                <c:pt idx="1506">
                  <c:v>1334767.79039382</c:v>
                </c:pt>
                <c:pt idx="1507">
                  <c:v>1324765.90633387</c:v>
                </c:pt>
                <c:pt idx="1508">
                  <c:v>1331656.42629668</c:v>
                </c:pt>
                <c:pt idx="1509">
                  <c:v>1322373.8747652699</c:v>
                </c:pt>
                <c:pt idx="1510">
                  <c:v>1284947.36173932</c:v>
                </c:pt>
                <c:pt idx="1511">
                  <c:v>1300431.6317990599</c:v>
                </c:pt>
                <c:pt idx="1512">
                  <c:v>1310218.31247018</c:v>
                </c:pt>
                <c:pt idx="1513">
                  <c:v>1313976.7796001199</c:v>
                </c:pt>
                <c:pt idx="1514">
                  <c:v>1328216.0707977701</c:v>
                </c:pt>
                <c:pt idx="1515">
                  <c:v>1322644.9139119601</c:v>
                </c:pt>
                <c:pt idx="1516">
                  <c:v>1321037.0677213001</c:v>
                </c:pt>
                <c:pt idx="1517">
                  <c:v>1318039.3969801799</c:v>
                </c:pt>
                <c:pt idx="1518">
                  <c:v>1318119.49978859</c:v>
                </c:pt>
                <c:pt idx="1519">
                  <c:v>1310961.80954947</c:v>
                </c:pt>
                <c:pt idx="1520">
                  <c:v>1317612.99738646</c:v>
                </c:pt>
                <c:pt idx="1521">
                  <c:v>1314216.3776060501</c:v>
                </c:pt>
                <c:pt idx="1522">
                  <c:v>1311348.39929072</c:v>
                </c:pt>
                <c:pt idx="1523">
                  <c:v>1327320.8532920899</c:v>
                </c:pt>
                <c:pt idx="1524">
                  <c:v>1331262.5713923301</c:v>
                </c:pt>
                <c:pt idx="1525">
                  <c:v>1336348.5639454899</c:v>
                </c:pt>
                <c:pt idx="1526">
                  <c:v>1332899.72330362</c:v>
                </c:pt>
                <c:pt idx="1527">
                  <c:v>1323116.97775671</c:v>
                </c:pt>
                <c:pt idx="1528">
                  <c:v>1329362.8914820501</c:v>
                </c:pt>
                <c:pt idx="1529">
                  <c:v>1329690.2465241901</c:v>
                </c:pt>
                <c:pt idx="1530">
                  <c:v>1340381.00325849</c:v>
                </c:pt>
                <c:pt idx="1531">
                  <c:v>1337208.20554457</c:v>
                </c:pt>
                <c:pt idx="1532">
                  <c:v>1334249.0095033201</c:v>
                </c:pt>
                <c:pt idx="1533">
                  <c:v>1330152.9357384499</c:v>
                </c:pt>
                <c:pt idx="1534">
                  <c:v>1336480.1083376301</c:v>
                </c:pt>
                <c:pt idx="1535">
                  <c:v>1334959.91641893</c:v>
                </c:pt>
                <c:pt idx="1536">
                  <c:v>1325696.0701565901</c:v>
                </c:pt>
                <c:pt idx="1537">
                  <c:v>1327836.9467280901</c:v>
                </c:pt>
                <c:pt idx="1538">
                  <c:v>1328491.0688046201</c:v>
                </c:pt>
                <c:pt idx="1539">
                  <c:v>1329172.49175811</c:v>
                </c:pt>
                <c:pt idx="1540">
                  <c:v>1332043.0035724901</c:v>
                </c:pt>
                <c:pt idx="1541">
                  <c:v>1335191.0839064401</c:v>
                </c:pt>
                <c:pt idx="1542">
                  <c:v>1336506.63764314</c:v>
                </c:pt>
                <c:pt idx="1543">
                  <c:v>1342114.2704844</c:v>
                </c:pt>
                <c:pt idx="1544">
                  <c:v>1364526.45129301</c:v>
                </c:pt>
                <c:pt idx="1545">
                  <c:v>1351655.45215354</c:v>
                </c:pt>
                <c:pt idx="1546">
                  <c:v>1356484.1069315099</c:v>
                </c:pt>
                <c:pt idx="1547">
                  <c:v>1361016.5956848799</c:v>
                </c:pt>
                <c:pt idx="1548">
                  <c:v>1365839.5150247701</c:v>
                </c:pt>
                <c:pt idx="1549">
                  <c:v>1350286.74621174</c:v>
                </c:pt>
                <c:pt idx="1550">
                  <c:v>1357448.93693791</c:v>
                </c:pt>
                <c:pt idx="1551">
                  <c:v>1353435.6263575801</c:v>
                </c:pt>
                <c:pt idx="1552">
                  <c:v>1357298.9783439001</c:v>
                </c:pt>
                <c:pt idx="1553">
                  <c:v>1345799.4266971201</c:v>
                </c:pt>
                <c:pt idx="1554">
                  <c:v>1349837.8718882999</c:v>
                </c:pt>
                <c:pt idx="1555">
                  <c:v>1351284.2967304001</c:v>
                </c:pt>
                <c:pt idx="1556">
                  <c:v>1353012.00313791</c:v>
                </c:pt>
                <c:pt idx="1557">
                  <c:v>1351372.3770231199</c:v>
                </c:pt>
                <c:pt idx="1558">
                  <c:v>1352308.1995820601</c:v>
                </c:pt>
                <c:pt idx="1559">
                  <c:v>1317074.54198976</c:v>
                </c:pt>
                <c:pt idx="1560">
                  <c:v>1325081.33731968</c:v>
                </c:pt>
                <c:pt idx="1561">
                  <c:v>1326142.9401692799</c:v>
                </c:pt>
                <c:pt idx="1562">
                  <c:v>1328278.69548915</c:v>
                </c:pt>
                <c:pt idx="1563">
                  <c:v>1332471.57221167</c:v>
                </c:pt>
                <c:pt idx="1564">
                  <c:v>1332466.84977321</c:v>
                </c:pt>
                <c:pt idx="1565">
                  <c:v>1336076.04510261</c:v>
                </c:pt>
                <c:pt idx="1566">
                  <c:v>1336099.7356521999</c:v>
                </c:pt>
                <c:pt idx="1567">
                  <c:v>1335489.0602839</c:v>
                </c:pt>
                <c:pt idx="1568">
                  <c:v>1335425.3481825099</c:v>
                </c:pt>
                <c:pt idx="1569">
                  <c:v>1333675.4161071701</c:v>
                </c:pt>
                <c:pt idx="1570">
                  <c:v>1320366.0865990799</c:v>
                </c:pt>
                <c:pt idx="1571">
                  <c:v>1302450.57909006</c:v>
                </c:pt>
                <c:pt idx="1572">
                  <c:v>1271756.2138318799</c:v>
                </c:pt>
                <c:pt idx="1573">
                  <c:v>1296345.41675366</c:v>
                </c:pt>
                <c:pt idx="1574">
                  <c:v>1291414.49375762</c:v>
                </c:pt>
                <c:pt idx="1575">
                  <c:v>1283378.8508802101</c:v>
                </c:pt>
                <c:pt idx="1576">
                  <c:v>1290215.1022441001</c:v>
                </c:pt>
                <c:pt idx="1577">
                  <c:v>1285611.0964394801</c:v>
                </c:pt>
                <c:pt idx="1578">
                  <c:v>1291503.65419644</c:v>
                </c:pt>
                <c:pt idx="1579">
                  <c:v>1273435.4118478501</c:v>
                </c:pt>
                <c:pt idx="1580">
                  <c:v>1283073.1827184299</c:v>
                </c:pt>
                <c:pt idx="1581">
                  <c:v>1286527.9655844399</c:v>
                </c:pt>
                <c:pt idx="1582">
                  <c:v>1301906.2387506899</c:v>
                </c:pt>
                <c:pt idx="1583">
                  <c:v>1297172.1475150301</c:v>
                </c:pt>
                <c:pt idx="1584">
                  <c:v>1290033.40254063</c:v>
                </c:pt>
                <c:pt idx="1585">
                  <c:v>1301290.1797694699</c:v>
                </c:pt>
                <c:pt idx="1586">
                  <c:v>1303480.73377374</c:v>
                </c:pt>
                <c:pt idx="1587">
                  <c:v>1298632.0869158199</c:v>
                </c:pt>
                <c:pt idx="1588">
                  <c:v>1294734.92398835</c:v>
                </c:pt>
                <c:pt idx="1589">
                  <c:v>1292884.86283798</c:v>
                </c:pt>
                <c:pt idx="1590">
                  <c:v>1301337.9097494001</c:v>
                </c:pt>
                <c:pt idx="1591">
                  <c:v>1302512.0765345001</c:v>
                </c:pt>
                <c:pt idx="1592">
                  <c:v>1312322.6963915699</c:v>
                </c:pt>
                <c:pt idx="1593">
                  <c:v>1305816.32460266</c:v>
                </c:pt>
                <c:pt idx="1594">
                  <c:v>1304096.06630589</c:v>
                </c:pt>
                <c:pt idx="1595">
                  <c:v>1314248.3429616699</c:v>
                </c:pt>
                <c:pt idx="1596">
                  <c:v>1320135.9590145501</c:v>
                </c:pt>
                <c:pt idx="1597">
                  <c:v>1329358.5949057001</c:v>
                </c:pt>
                <c:pt idx="1598">
                  <c:v>1327906.12302054</c:v>
                </c:pt>
                <c:pt idx="1599">
                  <c:v>1325589.50298166</c:v>
                </c:pt>
                <c:pt idx="1600">
                  <c:v>1330567.5628529901</c:v>
                </c:pt>
                <c:pt idx="1601">
                  <c:v>1326427.31507015</c:v>
                </c:pt>
                <c:pt idx="1602">
                  <c:v>1319549.5222032999</c:v>
                </c:pt>
                <c:pt idx="1603">
                  <c:v>1320896.46572793</c:v>
                </c:pt>
                <c:pt idx="1604">
                  <c:v>1327705.92027602</c:v>
                </c:pt>
                <c:pt idx="1605">
                  <c:v>1322071.0934906199</c:v>
                </c:pt>
                <c:pt idx="1606">
                  <c:v>1314073.0955369801</c:v>
                </c:pt>
                <c:pt idx="1607">
                  <c:v>1316957.44610555</c:v>
                </c:pt>
                <c:pt idx="1608">
                  <c:v>1329384.57049018</c:v>
                </c:pt>
                <c:pt idx="1609">
                  <c:v>1343113.3373627299</c:v>
                </c:pt>
                <c:pt idx="1610">
                  <c:v>1338230.63771461</c:v>
                </c:pt>
                <c:pt idx="1611">
                  <c:v>1366046.4851757099</c:v>
                </c:pt>
                <c:pt idx="1612">
                  <c:v>1362782.5290473099</c:v>
                </c:pt>
                <c:pt idx="1613">
                  <c:v>1415411.4773106801</c:v>
                </c:pt>
                <c:pt idx="1614">
                  <c:v>1406241.8480923499</c:v>
                </c:pt>
                <c:pt idx="1615">
                  <c:v>1401506.0864528799</c:v>
                </c:pt>
                <c:pt idx="1616">
                  <c:v>1397174.41486387</c:v>
                </c:pt>
                <c:pt idx="1617">
                  <c:v>1389763.6574573801</c:v>
                </c:pt>
                <c:pt idx="1618">
                  <c:v>1398680.9769478899</c:v>
                </c:pt>
                <c:pt idx="1619">
                  <c:v>1393233.1086345201</c:v>
                </c:pt>
                <c:pt idx="1620">
                  <c:v>1387687.76138914</c:v>
                </c:pt>
                <c:pt idx="1621">
                  <c:v>1386372.9660871399</c:v>
                </c:pt>
                <c:pt idx="1622">
                  <c:v>1393364.51317844</c:v>
                </c:pt>
                <c:pt idx="1623">
                  <c:v>1398993.3264286499</c:v>
                </c:pt>
                <c:pt idx="1624">
                  <c:v>1395061.3329654499</c:v>
                </c:pt>
                <c:pt idx="1625">
                  <c:v>1377528.4567974601</c:v>
                </c:pt>
                <c:pt idx="1626">
                  <c:v>1360657.0873340401</c:v>
                </c:pt>
                <c:pt idx="1627">
                  <c:v>1363509.18535585</c:v>
                </c:pt>
                <c:pt idx="1628">
                  <c:v>1367488.56693517</c:v>
                </c:pt>
                <c:pt idx="1629">
                  <c:v>1381506.7735685499</c:v>
                </c:pt>
                <c:pt idx="1630">
                  <c:v>1382051.8697470599</c:v>
                </c:pt>
                <c:pt idx="1631">
                  <c:v>1372615.0576456101</c:v>
                </c:pt>
                <c:pt idx="1632">
                  <c:v>1414684.39072074</c:v>
                </c:pt>
                <c:pt idx="1633">
                  <c:v>1633997.23508155</c:v>
                </c:pt>
                <c:pt idx="1634">
                  <c:v>1663352.6009675399</c:v>
                </c:pt>
                <c:pt idx="1635">
                  <c:v>1612798.2851583101</c:v>
                </c:pt>
                <c:pt idx="1636">
                  <c:v>1611958.02826331</c:v>
                </c:pt>
                <c:pt idx="1637">
                  <c:v>1638865.55560314</c:v>
                </c:pt>
                <c:pt idx="1638">
                  <c:v>1650159.8461062</c:v>
                </c:pt>
                <c:pt idx="1639">
                  <c:v>1649595.68467567</c:v>
                </c:pt>
                <c:pt idx="1640">
                  <c:v>1632572.0022796199</c:v>
                </c:pt>
                <c:pt idx="1641">
                  <c:v>1635172.63578131</c:v>
                </c:pt>
                <c:pt idx="1642">
                  <c:v>1634509.79511848</c:v>
                </c:pt>
                <c:pt idx="1643">
                  <c:v>1648536.3829079999</c:v>
                </c:pt>
                <c:pt idx="1644">
                  <c:v>1638093.97398813</c:v>
                </c:pt>
                <c:pt idx="1645">
                  <c:v>1652985.6634780499</c:v>
                </c:pt>
                <c:pt idx="1646">
                  <c:v>1613400.39278925</c:v>
                </c:pt>
                <c:pt idx="1647">
                  <c:v>1636956.7296374701</c:v>
                </c:pt>
                <c:pt idx="1648">
                  <c:v>1629301.5703690101</c:v>
                </c:pt>
                <c:pt idx="1649">
                  <c:v>1617008.1717669801</c:v>
                </c:pt>
                <c:pt idx="1650">
                  <c:v>1634748.27074076</c:v>
                </c:pt>
                <c:pt idx="1651">
                  <c:v>1629017.2033881999</c:v>
                </c:pt>
                <c:pt idx="1652">
                  <c:v>1646962.99088047</c:v>
                </c:pt>
                <c:pt idx="1653">
                  <c:v>1632521.0919701699</c:v>
                </c:pt>
                <c:pt idx="1654">
                  <c:v>1642805.93523839</c:v>
                </c:pt>
                <c:pt idx="1655">
                  <c:v>1660416.34002794</c:v>
                </c:pt>
                <c:pt idx="1656">
                  <c:v>1671377.51515545</c:v>
                </c:pt>
                <c:pt idx="1657">
                  <c:v>1637870.25100268</c:v>
                </c:pt>
                <c:pt idx="1658">
                  <c:v>1631417.7400408401</c:v>
                </c:pt>
                <c:pt idx="1659">
                  <c:v>1633461.1719534099</c:v>
                </c:pt>
                <c:pt idx="1660">
                  <c:v>1624668.54335444</c:v>
                </c:pt>
                <c:pt idx="1661">
                  <c:v>1627691.2812093301</c:v>
                </c:pt>
                <c:pt idx="1662">
                  <c:v>1616738.7704651</c:v>
                </c:pt>
                <c:pt idx="1663">
                  <c:v>1604757.49995982</c:v>
                </c:pt>
                <c:pt idx="1664">
                  <c:v>1617589.0831642901</c:v>
                </c:pt>
                <c:pt idx="1665">
                  <c:v>1629489.4454753499</c:v>
                </c:pt>
                <c:pt idx="1666">
                  <c:v>1623457.3047354601</c:v>
                </c:pt>
                <c:pt idx="1667">
                  <c:v>1632488.18904744</c:v>
                </c:pt>
                <c:pt idx="1668">
                  <c:v>1613886.9217586201</c:v>
                </c:pt>
                <c:pt idx="1669">
                  <c:v>1627047.58613563</c:v>
                </c:pt>
                <c:pt idx="1670">
                  <c:v>1623146.51734174</c:v>
                </c:pt>
                <c:pt idx="1671">
                  <c:v>1610434.0921081901</c:v>
                </c:pt>
                <c:pt idx="1672">
                  <c:v>1613778.0910606801</c:v>
                </c:pt>
                <c:pt idx="1673">
                  <c:v>1625649.3420754599</c:v>
                </c:pt>
                <c:pt idx="1674">
                  <c:v>1626860.5093521299</c:v>
                </c:pt>
                <c:pt idx="1675">
                  <c:v>1619891.45087713</c:v>
                </c:pt>
                <c:pt idx="1676">
                  <c:v>1618871.2122508499</c:v>
                </c:pt>
                <c:pt idx="1677">
                  <c:v>1619673.27359547</c:v>
                </c:pt>
                <c:pt idx="1678">
                  <c:v>1643601.2211994301</c:v>
                </c:pt>
                <c:pt idx="1679">
                  <c:v>1634079.9938477201</c:v>
                </c:pt>
                <c:pt idx="1680">
                  <c:v>1621489.87216729</c:v>
                </c:pt>
                <c:pt idx="1681">
                  <c:v>1625237.9987494301</c:v>
                </c:pt>
                <c:pt idx="1682">
                  <c:v>1626278.60158474</c:v>
                </c:pt>
                <c:pt idx="1683">
                  <c:v>1644468.1518264899</c:v>
                </c:pt>
                <c:pt idx="1684">
                  <c:v>1638842.8144175</c:v>
                </c:pt>
                <c:pt idx="1685">
                  <c:v>1632651.2482063901</c:v>
                </c:pt>
                <c:pt idx="1686">
                  <c:v>1637888.0485169699</c:v>
                </c:pt>
                <c:pt idx="1687">
                  <c:v>1638027.0552471499</c:v>
                </c:pt>
                <c:pt idx="1688">
                  <c:v>1632289.0471914499</c:v>
                </c:pt>
                <c:pt idx="1689">
                  <c:v>1627499.2592180299</c:v>
                </c:pt>
                <c:pt idx="1690">
                  <c:v>1624673.0798806101</c:v>
                </c:pt>
                <c:pt idx="1691">
                  <c:v>1625286.9136467399</c:v>
                </c:pt>
                <c:pt idx="1692">
                  <c:v>1633730.7015745</c:v>
                </c:pt>
                <c:pt idx="1693">
                  <c:v>1633063.5920011399</c:v>
                </c:pt>
                <c:pt idx="1694">
                  <c:v>1627051.43341011</c:v>
                </c:pt>
                <c:pt idx="1695">
                  <c:v>1625532.3538116601</c:v>
                </c:pt>
                <c:pt idx="1696">
                  <c:v>1624718.25146724</c:v>
                </c:pt>
                <c:pt idx="1697">
                  <c:v>1627249.64996547</c:v>
                </c:pt>
                <c:pt idx="1698">
                  <c:v>1629994.7360565499</c:v>
                </c:pt>
                <c:pt idx="1699">
                  <c:v>1623558.8524599201</c:v>
                </c:pt>
                <c:pt idx="1700">
                  <c:v>1623662.0268183299</c:v>
                </c:pt>
                <c:pt idx="1701">
                  <c:v>1622560.7534193499</c:v>
                </c:pt>
                <c:pt idx="1702">
                  <c:v>1619227.5679498101</c:v>
                </c:pt>
                <c:pt idx="1703">
                  <c:v>1623187.40710521</c:v>
                </c:pt>
                <c:pt idx="1704">
                  <c:v>1624061.9951992901</c:v>
                </c:pt>
                <c:pt idx="1705">
                  <c:v>1619051.4682358899</c:v>
                </c:pt>
                <c:pt idx="1706">
                  <c:v>1622363.9064591001</c:v>
                </c:pt>
                <c:pt idx="1707">
                  <c:v>1606691.3360035999</c:v>
                </c:pt>
                <c:pt idx="1708">
                  <c:v>1574837.53267961</c:v>
                </c:pt>
                <c:pt idx="1709">
                  <c:v>1587083.46060527</c:v>
                </c:pt>
                <c:pt idx="1710">
                  <c:v>1592563.7963624699</c:v>
                </c:pt>
                <c:pt idx="1711">
                  <c:v>1594027.62900717</c:v>
                </c:pt>
                <c:pt idx="1712">
                  <c:v>1593070.97202955</c:v>
                </c:pt>
                <c:pt idx="1713">
                  <c:v>1602443.4916274899</c:v>
                </c:pt>
                <c:pt idx="1714">
                  <c:v>1606208.30852581</c:v>
                </c:pt>
                <c:pt idx="1715">
                  <c:v>1608182.85786749</c:v>
                </c:pt>
                <c:pt idx="1716">
                  <c:v>1599440.12250076</c:v>
                </c:pt>
                <c:pt idx="1717">
                  <c:v>1604871.2882241099</c:v>
                </c:pt>
                <c:pt idx="1718">
                  <c:v>1602180.7861897</c:v>
                </c:pt>
                <c:pt idx="1719">
                  <c:v>1592413.8145073</c:v>
                </c:pt>
                <c:pt idx="1720">
                  <c:v>1592138.2183857299</c:v>
                </c:pt>
                <c:pt idx="1721">
                  <c:v>1597974.3390200499</c:v>
                </c:pt>
                <c:pt idx="1722">
                  <c:v>1594453.68842315</c:v>
                </c:pt>
                <c:pt idx="1723">
                  <c:v>1590435.70084388</c:v>
                </c:pt>
                <c:pt idx="1724">
                  <c:v>1626672.5077341599</c:v>
                </c:pt>
                <c:pt idx="1725">
                  <c:v>1627132.8360466601</c:v>
                </c:pt>
                <c:pt idx="1726">
                  <c:v>1614693.23243072</c:v>
                </c:pt>
                <c:pt idx="1727">
                  <c:v>1645820.7077405499</c:v>
                </c:pt>
                <c:pt idx="1728">
                  <c:v>1647154.31406858</c:v>
                </c:pt>
                <c:pt idx="1729">
                  <c:v>1622749.18315563</c:v>
                </c:pt>
                <c:pt idx="1730">
                  <c:v>1628556.2993620699</c:v>
                </c:pt>
                <c:pt idx="1731">
                  <c:v>1612846.56657175</c:v>
                </c:pt>
                <c:pt idx="1732">
                  <c:v>1614079.9971230701</c:v>
                </c:pt>
                <c:pt idx="1733">
                  <c:v>1542968.98116357</c:v>
                </c:pt>
                <c:pt idx="1734">
                  <c:v>1278198.38650494</c:v>
                </c:pt>
                <c:pt idx="1735">
                  <c:v>1422506.2802703199</c:v>
                </c:pt>
                <c:pt idx="1736">
                  <c:v>1449995.49251138</c:v>
                </c:pt>
                <c:pt idx="1737">
                  <c:v>1479019.8416034</c:v>
                </c:pt>
                <c:pt idx="1738">
                  <c:v>1453840.9158799199</c:v>
                </c:pt>
                <c:pt idx="1739">
                  <c:v>1444532.36474032</c:v>
                </c:pt>
                <c:pt idx="1740">
                  <c:v>1466349.77374902</c:v>
                </c:pt>
                <c:pt idx="1741">
                  <c:v>1481164.3631850299</c:v>
                </c:pt>
                <c:pt idx="1742">
                  <c:v>1499158.5010565501</c:v>
                </c:pt>
                <c:pt idx="1743">
                  <c:v>1484205.8315661</c:v>
                </c:pt>
                <c:pt idx="1744">
                  <c:v>1466093.38534615</c:v>
                </c:pt>
                <c:pt idx="1745">
                  <c:v>1475087.1715510199</c:v>
                </c:pt>
                <c:pt idx="1746">
                  <c:v>1479572.92784932</c:v>
                </c:pt>
                <c:pt idx="1747">
                  <c:v>1475991.5512649401</c:v>
                </c:pt>
                <c:pt idx="1748">
                  <c:v>1488615.1232902301</c:v>
                </c:pt>
                <c:pt idx="1749">
                  <c:v>1477551.1931279299</c:v>
                </c:pt>
                <c:pt idx="1750">
                  <c:v>1441682.5643138699</c:v>
                </c:pt>
                <c:pt idx="1751">
                  <c:v>1436662.93818669</c:v>
                </c:pt>
                <c:pt idx="1752">
                  <c:v>1459365.26007512</c:v>
                </c:pt>
                <c:pt idx="1753">
                  <c:v>1454340.4899176599</c:v>
                </c:pt>
                <c:pt idx="1754">
                  <c:v>1453787.7846071799</c:v>
                </c:pt>
                <c:pt idx="1755">
                  <c:v>1447733.69876273</c:v>
                </c:pt>
                <c:pt idx="1756">
                  <c:v>1451056.76065547</c:v>
                </c:pt>
                <c:pt idx="1757">
                  <c:v>1418448.4365928201</c:v>
                </c:pt>
                <c:pt idx="1758">
                  <c:v>1414069.28433065</c:v>
                </c:pt>
                <c:pt idx="1759">
                  <c:v>1427302.1479644901</c:v>
                </c:pt>
                <c:pt idx="1760">
                  <c:v>1454113.2442941701</c:v>
                </c:pt>
                <c:pt idx="1761">
                  <c:v>1445713.53751462</c:v>
                </c:pt>
                <c:pt idx="1762">
                  <c:v>1444347.21461203</c:v>
                </c:pt>
                <c:pt idx="1763">
                  <c:v>1436575.5774377701</c:v>
                </c:pt>
                <c:pt idx="1764">
                  <c:v>1447964.0238814601</c:v>
                </c:pt>
                <c:pt idx="1765">
                  <c:v>1425818.4292922299</c:v>
                </c:pt>
                <c:pt idx="1766">
                  <c:v>1440661.7189579101</c:v>
                </c:pt>
                <c:pt idx="1767">
                  <c:v>1437558.51462733</c:v>
                </c:pt>
                <c:pt idx="1768">
                  <c:v>1463283.1873506501</c:v>
                </c:pt>
                <c:pt idx="1769">
                  <c:v>1452891.5445741201</c:v>
                </c:pt>
                <c:pt idx="1770">
                  <c:v>1448099.5807749301</c:v>
                </c:pt>
                <c:pt idx="1771">
                  <c:v>1455419.4306721599</c:v>
                </c:pt>
                <c:pt idx="1772">
                  <c:v>1442054.6784796</c:v>
                </c:pt>
                <c:pt idx="1773">
                  <c:v>1439599.5715207499</c:v>
                </c:pt>
                <c:pt idx="1774">
                  <c:v>1438317.13398601</c:v>
                </c:pt>
                <c:pt idx="1775">
                  <c:v>1413764.82890053</c:v>
                </c:pt>
                <c:pt idx="1776">
                  <c:v>1436770.6100467499</c:v>
                </c:pt>
                <c:pt idx="1777">
                  <c:v>1436632.7053330599</c:v>
                </c:pt>
                <c:pt idx="1778">
                  <c:v>1445176.2213731599</c:v>
                </c:pt>
                <c:pt idx="1779">
                  <c:v>1432478.8546002801</c:v>
                </c:pt>
                <c:pt idx="1780">
                  <c:v>1437906.39134567</c:v>
                </c:pt>
                <c:pt idx="1781">
                  <c:v>1434416.9461427699</c:v>
                </c:pt>
                <c:pt idx="1782">
                  <c:v>1443534.06929535</c:v>
                </c:pt>
                <c:pt idx="1783">
                  <c:v>1453232.2547571999</c:v>
                </c:pt>
                <c:pt idx="1784">
                  <c:v>1446475.0459177</c:v>
                </c:pt>
                <c:pt idx="1785">
                  <c:v>1455374.07421978</c:v>
                </c:pt>
                <c:pt idx="1786">
                  <c:v>1458175.6044674199</c:v>
                </c:pt>
                <c:pt idx="1787">
                  <c:v>1457369.95744594</c:v>
                </c:pt>
                <c:pt idx="1788">
                  <c:v>1450508.5419090299</c:v>
                </c:pt>
                <c:pt idx="1789">
                  <c:v>1456668.36324289</c:v>
                </c:pt>
                <c:pt idx="1790">
                  <c:v>1442512.3759744</c:v>
                </c:pt>
                <c:pt idx="1791">
                  <c:v>1447875.68004276</c:v>
                </c:pt>
                <c:pt idx="1792">
                  <c:v>1443874.3191924701</c:v>
                </c:pt>
                <c:pt idx="1793">
                  <c:v>1448106.0573116101</c:v>
                </c:pt>
                <c:pt idx="1794">
                  <c:v>1452156.2988142699</c:v>
                </c:pt>
                <c:pt idx="1795">
                  <c:v>1449654.9699382901</c:v>
                </c:pt>
                <c:pt idx="1796">
                  <c:v>1455930.10005757</c:v>
                </c:pt>
                <c:pt idx="1797">
                  <c:v>1444985.0673970301</c:v>
                </c:pt>
                <c:pt idx="1798">
                  <c:v>1440004.2826861299</c:v>
                </c:pt>
                <c:pt idx="1799">
                  <c:v>1447125.6208098501</c:v>
                </c:pt>
                <c:pt idx="1800">
                  <c:v>1455718.9098986699</c:v>
                </c:pt>
                <c:pt idx="1801">
                  <c:v>1448740.88540893</c:v>
                </c:pt>
                <c:pt idx="1802">
                  <c:v>1444891.17258335</c:v>
                </c:pt>
                <c:pt idx="1803">
                  <c:v>1427478.6810564799</c:v>
                </c:pt>
                <c:pt idx="1804">
                  <c:v>1435011.52007168</c:v>
                </c:pt>
                <c:pt idx="1805">
                  <c:v>1440174.1874796001</c:v>
                </c:pt>
                <c:pt idx="1806">
                  <c:v>1440689.4680907901</c:v>
                </c:pt>
                <c:pt idx="1807">
                  <c:v>1441841.5373600801</c:v>
                </c:pt>
                <c:pt idx="1808">
                  <c:v>1452514.3197498501</c:v>
                </c:pt>
                <c:pt idx="1809">
                  <c:v>1443403.0754358701</c:v>
                </c:pt>
                <c:pt idx="1810">
                  <c:v>1439570.05985712</c:v>
                </c:pt>
                <c:pt idx="1811">
                  <c:v>1453776.3116470701</c:v>
                </c:pt>
                <c:pt idx="1812">
                  <c:v>1446220.4262758901</c:v>
                </c:pt>
                <c:pt idx="1813">
                  <c:v>1452986.41833176</c:v>
                </c:pt>
                <c:pt idx="1814">
                  <c:v>1448618.0246395699</c:v>
                </c:pt>
                <c:pt idx="1815">
                  <c:v>1458540.7674324799</c:v>
                </c:pt>
                <c:pt idx="1816">
                  <c:v>1454857.0569702201</c:v>
                </c:pt>
                <c:pt idx="1817">
                  <c:v>1488563.0772726701</c:v>
                </c:pt>
                <c:pt idx="1818">
                  <c:v>1483173.99408945</c:v>
                </c:pt>
                <c:pt idx="1819">
                  <c:v>1491425.2479247199</c:v>
                </c:pt>
                <c:pt idx="1820">
                  <c:v>1483282.1609567499</c:v>
                </c:pt>
                <c:pt idx="1821">
                  <c:v>1495775.9387662699</c:v>
                </c:pt>
                <c:pt idx="1822">
                  <c:v>1502500.6581492501</c:v>
                </c:pt>
                <c:pt idx="1823">
                  <c:v>1479394.1319249601</c:v>
                </c:pt>
                <c:pt idx="1824">
                  <c:v>1478196.84676806</c:v>
                </c:pt>
                <c:pt idx="1825">
                  <c:v>1492693.6059312699</c:v>
                </c:pt>
                <c:pt idx="1826">
                  <c:v>1485127.3229165201</c:v>
                </c:pt>
                <c:pt idx="1827">
                  <c:v>1486835.7341481999</c:v>
                </c:pt>
                <c:pt idx="1828">
                  <c:v>1485149.97008071</c:v>
                </c:pt>
                <c:pt idx="1829">
                  <c:v>1498773.66165905</c:v>
                </c:pt>
                <c:pt idx="1830">
                  <c:v>1503263.3776183501</c:v>
                </c:pt>
                <c:pt idx="1831">
                  <c:v>1508109.1713340301</c:v>
                </c:pt>
                <c:pt idx="1832">
                  <c:v>1502918.31854979</c:v>
                </c:pt>
                <c:pt idx="1833">
                  <c:v>1499013.4329111101</c:v>
                </c:pt>
                <c:pt idx="1834">
                  <c:v>1487274.2464538701</c:v>
                </c:pt>
                <c:pt idx="1835">
                  <c:v>1499597.2209393899</c:v>
                </c:pt>
                <c:pt idx="1836">
                  <c:v>1505751.7334767899</c:v>
                </c:pt>
                <c:pt idx="1837">
                  <c:v>1501423.51465312</c:v>
                </c:pt>
                <c:pt idx="1838">
                  <c:v>1504474.0404791799</c:v>
                </c:pt>
                <c:pt idx="1839">
                  <c:v>1500685.4108222199</c:v>
                </c:pt>
                <c:pt idx="1840">
                  <c:v>1493210.6521546999</c:v>
                </c:pt>
                <c:pt idx="1841">
                  <c:v>1496939.5671353</c:v>
                </c:pt>
                <c:pt idx="1842">
                  <c:v>1492867.62678569</c:v>
                </c:pt>
                <c:pt idx="1843">
                  <c:v>1499395.7983541901</c:v>
                </c:pt>
                <c:pt idx="1844">
                  <c:v>1498427.32077292</c:v>
                </c:pt>
                <c:pt idx="1845">
                  <c:v>1495871.2785244</c:v>
                </c:pt>
                <c:pt idx="1846">
                  <c:v>1495124.4606560799</c:v>
                </c:pt>
                <c:pt idx="1847">
                  <c:v>1493720.6274751399</c:v>
                </c:pt>
                <c:pt idx="1848">
                  <c:v>1507989.0627470801</c:v>
                </c:pt>
                <c:pt idx="1849">
                  <c:v>1496723.7912368099</c:v>
                </c:pt>
                <c:pt idx="1850">
                  <c:v>1498604.6755194999</c:v>
                </c:pt>
                <c:pt idx="1851">
                  <c:v>1502340.4568698099</c:v>
                </c:pt>
                <c:pt idx="1852">
                  <c:v>1501751.6375561401</c:v>
                </c:pt>
                <c:pt idx="1853">
                  <c:v>1503204.1655902499</c:v>
                </c:pt>
                <c:pt idx="1854">
                  <c:v>1471020.06417342</c:v>
                </c:pt>
                <c:pt idx="1855">
                  <c:v>1477699.26755376</c:v>
                </c:pt>
                <c:pt idx="1856">
                  <c:v>1476332.3909769801</c:v>
                </c:pt>
                <c:pt idx="1857">
                  <c:v>1474618.8438486101</c:v>
                </c:pt>
                <c:pt idx="1858">
                  <c:v>1477690.00385879</c:v>
                </c:pt>
                <c:pt idx="1859">
                  <c:v>1478551.4681793901</c:v>
                </c:pt>
                <c:pt idx="1860">
                  <c:v>1479943.8007610301</c:v>
                </c:pt>
                <c:pt idx="1861">
                  <c:v>1475831.26430523</c:v>
                </c:pt>
                <c:pt idx="1862">
                  <c:v>1480598.3150462799</c:v>
                </c:pt>
                <c:pt idx="1863">
                  <c:v>1486791.9951822499</c:v>
                </c:pt>
                <c:pt idx="1864">
                  <c:v>1486360.11495811</c:v>
                </c:pt>
                <c:pt idx="1865">
                  <c:v>1487896.4073069601</c:v>
                </c:pt>
                <c:pt idx="1866">
                  <c:v>1484642.8598248099</c:v>
                </c:pt>
                <c:pt idx="1867">
                  <c:v>1484887.80816197</c:v>
                </c:pt>
                <c:pt idx="1868">
                  <c:v>1484495.5739196499</c:v>
                </c:pt>
                <c:pt idx="1869">
                  <c:v>1484793.5404056499</c:v>
                </c:pt>
                <c:pt idx="1870">
                  <c:v>1481972.17210446</c:v>
                </c:pt>
                <c:pt idx="1871">
                  <c:v>1481296.5727154701</c:v>
                </c:pt>
                <c:pt idx="1872">
                  <c:v>1479129.6408496399</c:v>
                </c:pt>
                <c:pt idx="1873">
                  <c:v>1459789.2715239299</c:v>
                </c:pt>
                <c:pt idx="1874">
                  <c:v>1469212.2513325501</c:v>
                </c:pt>
                <c:pt idx="1875">
                  <c:v>1469910.5846726601</c:v>
                </c:pt>
                <c:pt idx="1876">
                  <c:v>1467627.05394457</c:v>
                </c:pt>
                <c:pt idx="1877">
                  <c:v>1470345.7945916301</c:v>
                </c:pt>
                <c:pt idx="1878">
                  <c:v>1471242.75020886</c:v>
                </c:pt>
                <c:pt idx="1879">
                  <c:v>1467845.93799335</c:v>
                </c:pt>
                <c:pt idx="1880">
                  <c:v>1467774.85435782</c:v>
                </c:pt>
                <c:pt idx="1881">
                  <c:v>1460789.3281248801</c:v>
                </c:pt>
                <c:pt idx="1882">
                  <c:v>1460414.3234563901</c:v>
                </c:pt>
                <c:pt idx="1883">
                  <c:v>1464519.3238956199</c:v>
                </c:pt>
                <c:pt idx="1884">
                  <c:v>1461957.64898926</c:v>
                </c:pt>
                <c:pt idx="1885">
                  <c:v>1459520.58352631</c:v>
                </c:pt>
                <c:pt idx="1886">
                  <c:v>1456515.09924128</c:v>
                </c:pt>
                <c:pt idx="1887">
                  <c:v>1463490.0219596201</c:v>
                </c:pt>
                <c:pt idx="1888">
                  <c:v>1460852.6411884101</c:v>
                </c:pt>
                <c:pt idx="1889">
                  <c:v>1460309.3897973001</c:v>
                </c:pt>
                <c:pt idx="1890">
                  <c:v>1462383.3880946501</c:v>
                </c:pt>
                <c:pt idx="1891">
                  <c:v>1459016.32063876</c:v>
                </c:pt>
                <c:pt idx="1892">
                  <c:v>1458870.97189202</c:v>
                </c:pt>
                <c:pt idx="1893">
                  <c:v>1460570.01152784</c:v>
                </c:pt>
                <c:pt idx="1894">
                  <c:v>1473191.4158469699</c:v>
                </c:pt>
                <c:pt idx="1895">
                  <c:v>1475090.2048283</c:v>
                </c:pt>
                <c:pt idx="1896">
                  <c:v>1489276.28518643</c:v>
                </c:pt>
                <c:pt idx="1897">
                  <c:v>1477597.51478969</c:v>
                </c:pt>
                <c:pt idx="1898">
                  <c:v>1477526.91049289</c:v>
                </c:pt>
                <c:pt idx="1899">
                  <c:v>1480503.72646139</c:v>
                </c:pt>
                <c:pt idx="1900">
                  <c:v>1472129.42804029</c:v>
                </c:pt>
                <c:pt idx="1901">
                  <c:v>1472872.24902537</c:v>
                </c:pt>
                <c:pt idx="1902">
                  <c:v>1471807.77895244</c:v>
                </c:pt>
                <c:pt idx="1903">
                  <c:v>1478822.8611391799</c:v>
                </c:pt>
                <c:pt idx="1904">
                  <c:v>1481446.0767415999</c:v>
                </c:pt>
                <c:pt idx="1905">
                  <c:v>1479281.7425271601</c:v>
                </c:pt>
                <c:pt idx="1906">
                  <c:v>1482850.36521218</c:v>
                </c:pt>
                <c:pt idx="1907">
                  <c:v>1485613.95352057</c:v>
                </c:pt>
                <c:pt idx="1908">
                  <c:v>1491100.4259158799</c:v>
                </c:pt>
                <c:pt idx="1909">
                  <c:v>1504523.25344605</c:v>
                </c:pt>
                <c:pt idx="1910">
                  <c:v>1495042.9157686301</c:v>
                </c:pt>
                <c:pt idx="1911">
                  <c:v>1493574.25133448</c:v>
                </c:pt>
                <c:pt idx="1912">
                  <c:v>1492615.2092512399</c:v>
                </c:pt>
                <c:pt idx="1913">
                  <c:v>1494731.1458690199</c:v>
                </c:pt>
                <c:pt idx="1914">
                  <c:v>1495354.9764765</c:v>
                </c:pt>
                <c:pt idx="1915">
                  <c:v>1499375.17122448</c:v>
                </c:pt>
                <c:pt idx="1916">
                  <c:v>1481919.6389154801</c:v>
                </c:pt>
                <c:pt idx="1917">
                  <c:v>1487006.5620113499</c:v>
                </c:pt>
                <c:pt idx="1918">
                  <c:v>1487470.5976269301</c:v>
                </c:pt>
                <c:pt idx="1919">
                  <c:v>1484001.2260777301</c:v>
                </c:pt>
                <c:pt idx="1920">
                  <c:v>1481793.6156312199</c:v>
                </c:pt>
                <c:pt idx="1921">
                  <c:v>1480991.0559578</c:v>
                </c:pt>
                <c:pt idx="1922">
                  <c:v>1484694.4098219599</c:v>
                </c:pt>
                <c:pt idx="1923">
                  <c:v>1491866.5266968501</c:v>
                </c:pt>
                <c:pt idx="1924">
                  <c:v>1489042.2729756699</c:v>
                </c:pt>
                <c:pt idx="1925">
                  <c:v>1487941.9540347301</c:v>
                </c:pt>
                <c:pt idx="1926">
                  <c:v>1491659.8907653999</c:v>
                </c:pt>
                <c:pt idx="1927">
                  <c:v>1490986.06646406</c:v>
                </c:pt>
                <c:pt idx="1928">
                  <c:v>1492806.2215092401</c:v>
                </c:pt>
                <c:pt idx="1929">
                  <c:v>1501576.51900511</c:v>
                </c:pt>
                <c:pt idx="1930">
                  <c:v>1518748.37243039</c:v>
                </c:pt>
                <c:pt idx="1931">
                  <c:v>1510989.2463751901</c:v>
                </c:pt>
                <c:pt idx="1932">
                  <c:v>1499621.0573781601</c:v>
                </c:pt>
                <c:pt idx="1933">
                  <c:v>1497300.21255552</c:v>
                </c:pt>
                <c:pt idx="1934">
                  <c:v>1504221.3579742799</c:v>
                </c:pt>
                <c:pt idx="1935">
                  <c:v>1498965.4790965801</c:v>
                </c:pt>
                <c:pt idx="1936">
                  <c:v>1497665.8751705899</c:v>
                </c:pt>
                <c:pt idx="1937">
                  <c:v>1499875.1490708599</c:v>
                </c:pt>
                <c:pt idx="1938">
                  <c:v>1498373.71994935</c:v>
                </c:pt>
                <c:pt idx="1939">
                  <c:v>1484785.77474392</c:v>
                </c:pt>
                <c:pt idx="1940">
                  <c:v>1494384.4807832199</c:v>
                </c:pt>
                <c:pt idx="1941">
                  <c:v>1494575.6237723499</c:v>
                </c:pt>
                <c:pt idx="1942">
                  <c:v>1496882.7444313699</c:v>
                </c:pt>
                <c:pt idx="1943">
                  <c:v>1493984.4350664199</c:v>
                </c:pt>
                <c:pt idx="1944">
                  <c:v>1494378.9344445399</c:v>
                </c:pt>
                <c:pt idx="1945">
                  <c:v>1494051.3095444499</c:v>
                </c:pt>
                <c:pt idx="1946">
                  <c:v>1494081.9183109901</c:v>
                </c:pt>
                <c:pt idx="1947">
                  <c:v>1483170.31644322</c:v>
                </c:pt>
                <c:pt idx="1948">
                  <c:v>1456546.05919678</c:v>
                </c:pt>
                <c:pt idx="1949">
                  <c:v>1462567.8638508799</c:v>
                </c:pt>
                <c:pt idx="1950">
                  <c:v>1464235.43649137</c:v>
                </c:pt>
                <c:pt idx="1951">
                  <c:v>1468287.80522356</c:v>
                </c:pt>
                <c:pt idx="1952">
                  <c:v>1467958.3349580099</c:v>
                </c:pt>
                <c:pt idx="1953">
                  <c:v>1471380.1148002699</c:v>
                </c:pt>
                <c:pt idx="1954">
                  <c:v>1461111.6298686599</c:v>
                </c:pt>
                <c:pt idx="1955">
                  <c:v>1469466.44276354</c:v>
                </c:pt>
                <c:pt idx="1956">
                  <c:v>1467173.54980663</c:v>
                </c:pt>
                <c:pt idx="1957">
                  <c:v>1463133.6779718499</c:v>
                </c:pt>
                <c:pt idx="1958">
                  <c:v>1465254.0091302099</c:v>
                </c:pt>
                <c:pt idx="1959">
                  <c:v>1481266.67325282</c:v>
                </c:pt>
                <c:pt idx="1960">
                  <c:v>1478668.89333369</c:v>
                </c:pt>
                <c:pt idx="1961">
                  <c:v>1475377.31100755</c:v>
                </c:pt>
                <c:pt idx="1962">
                  <c:v>1474106.05729984</c:v>
                </c:pt>
                <c:pt idx="1963">
                  <c:v>1476897.8133159699</c:v>
                </c:pt>
                <c:pt idx="1964">
                  <c:v>1474858.91896943</c:v>
                </c:pt>
                <c:pt idx="1965">
                  <c:v>1479912.37257725</c:v>
                </c:pt>
                <c:pt idx="1966">
                  <c:v>1482074.3570926101</c:v>
                </c:pt>
                <c:pt idx="1967">
                  <c:v>1490562.47429154</c:v>
                </c:pt>
                <c:pt idx="1968">
                  <c:v>1487865.571851</c:v>
                </c:pt>
                <c:pt idx="1969">
                  <c:v>1511606.1344019701</c:v>
                </c:pt>
                <c:pt idx="1970">
                  <c:v>1503803.80976031</c:v>
                </c:pt>
                <c:pt idx="1971">
                  <c:v>1504853.00661557</c:v>
                </c:pt>
                <c:pt idx="1972">
                  <c:v>1502473.0499750101</c:v>
                </c:pt>
                <c:pt idx="1973">
                  <c:v>1503248.0585386499</c:v>
                </c:pt>
                <c:pt idx="1974">
                  <c:v>1495811.2890293701</c:v>
                </c:pt>
                <c:pt idx="1975">
                  <c:v>1493481.86117325</c:v>
                </c:pt>
                <c:pt idx="1976">
                  <c:v>1490814.4830267299</c:v>
                </c:pt>
                <c:pt idx="1977">
                  <c:v>1497758.4661228899</c:v>
                </c:pt>
                <c:pt idx="1978">
                  <c:v>1500377.52987244</c:v>
                </c:pt>
                <c:pt idx="1979">
                  <c:v>1494904.1241506799</c:v>
                </c:pt>
                <c:pt idx="1980">
                  <c:v>1494493.0477177501</c:v>
                </c:pt>
                <c:pt idx="1981">
                  <c:v>1489405.7133911699</c:v>
                </c:pt>
                <c:pt idx="1982">
                  <c:v>1491270.8902501699</c:v>
                </c:pt>
                <c:pt idx="1983">
                  <c:v>1497884.9228419999</c:v>
                </c:pt>
                <c:pt idx="1984">
                  <c:v>1492471.5159306901</c:v>
                </c:pt>
                <c:pt idx="1985">
                  <c:v>1493840.52032229</c:v>
                </c:pt>
                <c:pt idx="1986">
                  <c:v>1486291.03281832</c:v>
                </c:pt>
                <c:pt idx="1987">
                  <c:v>1487418.25689448</c:v>
                </c:pt>
                <c:pt idx="1988">
                  <c:v>1493678.31240524</c:v>
                </c:pt>
                <c:pt idx="1989">
                  <c:v>1499229.7314297699</c:v>
                </c:pt>
                <c:pt idx="1990">
                  <c:v>1495244.8525666201</c:v>
                </c:pt>
                <c:pt idx="1991">
                  <c:v>1500758.39990349</c:v>
                </c:pt>
                <c:pt idx="1992">
                  <c:v>1505333.32526037</c:v>
                </c:pt>
                <c:pt idx="1993">
                  <c:v>1504107.4661457399</c:v>
                </c:pt>
                <c:pt idx="1994">
                  <c:v>1502889.8366131501</c:v>
                </c:pt>
                <c:pt idx="1995">
                  <c:v>1504182.88842079</c:v>
                </c:pt>
                <c:pt idx="1996">
                  <c:v>1508081.3279109499</c:v>
                </c:pt>
                <c:pt idx="1997">
                  <c:v>1504193.16585262</c:v>
                </c:pt>
                <c:pt idx="1998">
                  <c:v>1503415.02773714</c:v>
                </c:pt>
                <c:pt idx="1999">
                  <c:v>1508781.70053789</c:v>
                </c:pt>
                <c:pt idx="2000">
                  <c:v>1462522.6034442999</c:v>
                </c:pt>
                <c:pt idx="2001">
                  <c:v>1482269.04841767</c:v>
                </c:pt>
                <c:pt idx="2002">
                  <c:v>1482813.9660871499</c:v>
                </c:pt>
                <c:pt idx="2003">
                  <c:v>1482975.1214614301</c:v>
                </c:pt>
                <c:pt idx="2004">
                  <c:v>1491707.8893685199</c:v>
                </c:pt>
                <c:pt idx="2005">
                  <c:v>1498808.06140057</c:v>
                </c:pt>
                <c:pt idx="2006">
                  <c:v>1503156.6259485499</c:v>
                </c:pt>
                <c:pt idx="2007">
                  <c:v>1494232.3322444099</c:v>
                </c:pt>
                <c:pt idx="2008">
                  <c:v>1489659.1889113099</c:v>
                </c:pt>
                <c:pt idx="2009">
                  <c:v>1492405.0814883399</c:v>
                </c:pt>
                <c:pt idx="2010">
                  <c:v>1494012.26266595</c:v>
                </c:pt>
                <c:pt idx="2011">
                  <c:v>1494377.6647471001</c:v>
                </c:pt>
                <c:pt idx="2012">
                  <c:v>1490656.66048315</c:v>
                </c:pt>
                <c:pt idx="2013">
                  <c:v>1496264.7213020199</c:v>
                </c:pt>
                <c:pt idx="2014">
                  <c:v>1495445.02415662</c:v>
                </c:pt>
                <c:pt idx="2015">
                  <c:v>1497174.03155801</c:v>
                </c:pt>
                <c:pt idx="2016">
                  <c:v>1494957.8745190499</c:v>
                </c:pt>
                <c:pt idx="2017">
                  <c:v>1493800.22183599</c:v>
                </c:pt>
                <c:pt idx="2018">
                  <c:v>1489254.22714651</c:v>
                </c:pt>
                <c:pt idx="2019">
                  <c:v>1488278.6727126699</c:v>
                </c:pt>
                <c:pt idx="2020">
                  <c:v>1492105.5622729601</c:v>
                </c:pt>
                <c:pt idx="2021">
                  <c:v>1491829.25388679</c:v>
                </c:pt>
                <c:pt idx="2022">
                  <c:v>1492226.45487359</c:v>
                </c:pt>
                <c:pt idx="2023">
                  <c:v>1490219.7198024599</c:v>
                </c:pt>
                <c:pt idx="2024">
                  <c:v>1492893.88304718</c:v>
                </c:pt>
                <c:pt idx="2025">
                  <c:v>1493867.9032244899</c:v>
                </c:pt>
                <c:pt idx="2026">
                  <c:v>1493219.6890287001</c:v>
                </c:pt>
                <c:pt idx="2027">
                  <c:v>1500695.8385618499</c:v>
                </c:pt>
                <c:pt idx="2028">
                  <c:v>1500634.9714723099</c:v>
                </c:pt>
                <c:pt idx="2029">
                  <c:v>1498288.7502434801</c:v>
                </c:pt>
                <c:pt idx="2030">
                  <c:v>1501626.5545185099</c:v>
                </c:pt>
                <c:pt idx="2031">
                  <c:v>1503545.14283571</c:v>
                </c:pt>
                <c:pt idx="2032">
                  <c:v>1502858.3256823099</c:v>
                </c:pt>
                <c:pt idx="2033">
                  <c:v>1499119.28627152</c:v>
                </c:pt>
                <c:pt idx="2034">
                  <c:v>1500706.2954013799</c:v>
                </c:pt>
                <c:pt idx="2035">
                  <c:v>1497868.57178984</c:v>
                </c:pt>
                <c:pt idx="2036">
                  <c:v>1498628.5145073701</c:v>
                </c:pt>
                <c:pt idx="2037">
                  <c:v>1495981.0111342501</c:v>
                </c:pt>
                <c:pt idx="2038">
                  <c:v>1494958.7553066199</c:v>
                </c:pt>
                <c:pt idx="2039">
                  <c:v>1494418.11202448</c:v>
                </c:pt>
                <c:pt idx="2040">
                  <c:v>1495363.65452685</c:v>
                </c:pt>
                <c:pt idx="2041">
                  <c:v>1497667.7186393</c:v>
                </c:pt>
                <c:pt idx="2042">
                  <c:v>1498572.6666345601</c:v>
                </c:pt>
                <c:pt idx="2043">
                  <c:v>1499256.4000131299</c:v>
                </c:pt>
                <c:pt idx="2044">
                  <c:v>1500276.2225812201</c:v>
                </c:pt>
                <c:pt idx="2045">
                  <c:v>1497680.7271211201</c:v>
                </c:pt>
                <c:pt idx="2046">
                  <c:v>1496143.9439449301</c:v>
                </c:pt>
                <c:pt idx="2047">
                  <c:v>1501182.94964638</c:v>
                </c:pt>
                <c:pt idx="2048">
                  <c:v>1500792.87090877</c:v>
                </c:pt>
                <c:pt idx="2049">
                  <c:v>1500906.2273025</c:v>
                </c:pt>
                <c:pt idx="2050">
                  <c:v>1502210.2973016701</c:v>
                </c:pt>
                <c:pt idx="2051">
                  <c:v>1503788.7102509099</c:v>
                </c:pt>
                <c:pt idx="2052">
                  <c:v>1502035.4514337899</c:v>
                </c:pt>
                <c:pt idx="2053">
                  <c:v>1491428.3801255999</c:v>
                </c:pt>
                <c:pt idx="2054">
                  <c:v>1498850.4936068</c:v>
                </c:pt>
                <c:pt idx="2055">
                  <c:v>1498765.07521842</c:v>
                </c:pt>
                <c:pt idx="2056">
                  <c:v>1502818.56374284</c:v>
                </c:pt>
                <c:pt idx="2057">
                  <c:v>1501165.5272872001</c:v>
                </c:pt>
                <c:pt idx="2058">
                  <c:v>1501848.99745605</c:v>
                </c:pt>
                <c:pt idx="2059">
                  <c:v>1503187.7806109299</c:v>
                </c:pt>
                <c:pt idx="2060">
                  <c:v>1511201.8747505799</c:v>
                </c:pt>
                <c:pt idx="2061">
                  <c:v>1504143.80920198</c:v>
                </c:pt>
                <c:pt idx="2062">
                  <c:v>1504010.4103190301</c:v>
                </c:pt>
                <c:pt idx="2063">
                  <c:v>1485038.36637719</c:v>
                </c:pt>
                <c:pt idx="2064">
                  <c:v>1501917.6849154001</c:v>
                </c:pt>
                <c:pt idx="2065">
                  <c:v>1505733.80087683</c:v>
                </c:pt>
                <c:pt idx="2066">
                  <c:v>1499197.12176319</c:v>
                </c:pt>
                <c:pt idx="2067">
                  <c:v>1496518.6264174001</c:v>
                </c:pt>
                <c:pt idx="2068">
                  <c:v>1498411.79208371</c:v>
                </c:pt>
                <c:pt idx="2069">
                  <c:v>1498702.31943329</c:v>
                </c:pt>
                <c:pt idx="2070">
                  <c:v>1501081.45427447</c:v>
                </c:pt>
                <c:pt idx="2071">
                  <c:v>1500704.72209192</c:v>
                </c:pt>
                <c:pt idx="2072">
                  <c:v>1503396.66499102</c:v>
                </c:pt>
                <c:pt idx="2073">
                  <c:v>1509602.83800124</c:v>
                </c:pt>
                <c:pt idx="2074">
                  <c:v>1504744.7342549299</c:v>
                </c:pt>
                <c:pt idx="2075">
                  <c:v>1573891.65811344</c:v>
                </c:pt>
                <c:pt idx="2076">
                  <c:v>1601951.93718172</c:v>
                </c:pt>
                <c:pt idx="2077">
                  <c:v>1601556.4310068199</c:v>
                </c:pt>
                <c:pt idx="2078">
                  <c:v>1609848.6798618799</c:v>
                </c:pt>
                <c:pt idx="2079">
                  <c:v>1602677.6611951001</c:v>
                </c:pt>
                <c:pt idx="2080">
                  <c:v>1608072.20982101</c:v>
                </c:pt>
                <c:pt idx="2081">
                  <c:v>1614748.83925834</c:v>
                </c:pt>
                <c:pt idx="2082">
                  <c:v>1613316.2653864601</c:v>
                </c:pt>
                <c:pt idx="2083">
                  <c:v>1633303.9862645201</c:v>
                </c:pt>
                <c:pt idx="2084">
                  <c:v>1625004.60962654</c:v>
                </c:pt>
                <c:pt idx="2085">
                  <c:v>1631998.0673792099</c:v>
                </c:pt>
                <c:pt idx="2086">
                  <c:v>1617606.15474625</c:v>
                </c:pt>
                <c:pt idx="2087">
                  <c:v>1620895.4758681899</c:v>
                </c:pt>
                <c:pt idx="2088">
                  <c:v>1615743.4199827099</c:v>
                </c:pt>
                <c:pt idx="2089">
                  <c:v>1621325.5039939799</c:v>
                </c:pt>
                <c:pt idx="2090">
                  <c:v>1620409.55498276</c:v>
                </c:pt>
                <c:pt idx="2091">
                  <c:v>1607310.67215163</c:v>
                </c:pt>
                <c:pt idx="2092">
                  <c:v>1606795.36023182</c:v>
                </c:pt>
                <c:pt idx="2093">
                  <c:v>1609989.73573925</c:v>
                </c:pt>
                <c:pt idx="2094">
                  <c:v>1609991.3296526601</c:v>
                </c:pt>
                <c:pt idx="2095">
                  <c:v>1610786.66027271</c:v>
                </c:pt>
                <c:pt idx="2096">
                  <c:v>1622122.2894686901</c:v>
                </c:pt>
                <c:pt idx="2097">
                  <c:v>1621394.4145076801</c:v>
                </c:pt>
                <c:pt idx="2098">
                  <c:v>1619935.5834485299</c:v>
                </c:pt>
                <c:pt idx="2099">
                  <c:v>1619667.2126168399</c:v>
                </c:pt>
                <c:pt idx="2100">
                  <c:v>1611655.2867276301</c:v>
                </c:pt>
                <c:pt idx="2101">
                  <c:v>1619103.9619854901</c:v>
                </c:pt>
                <c:pt idx="2102">
                  <c:v>1619169.60634144</c:v>
                </c:pt>
                <c:pt idx="2103">
                  <c:v>1616010.70242574</c:v>
                </c:pt>
                <c:pt idx="2104">
                  <c:v>1616915.5285815699</c:v>
                </c:pt>
                <c:pt idx="2105">
                  <c:v>1621102.8181223699</c:v>
                </c:pt>
                <c:pt idx="2106">
                  <c:v>1627666.7085865</c:v>
                </c:pt>
                <c:pt idx="2107">
                  <c:v>1625588.6960106799</c:v>
                </c:pt>
                <c:pt idx="2108">
                  <c:v>1621672.4671311199</c:v>
                </c:pt>
                <c:pt idx="2109">
                  <c:v>1620187.5332857701</c:v>
                </c:pt>
                <c:pt idx="2110">
                  <c:v>1610883.89235149</c:v>
                </c:pt>
                <c:pt idx="2111">
                  <c:v>1617818.89325261</c:v>
                </c:pt>
                <c:pt idx="2112">
                  <c:v>1614547.1604436899</c:v>
                </c:pt>
                <c:pt idx="2113">
                  <c:v>1619550.6519872199</c:v>
                </c:pt>
                <c:pt idx="2114">
                  <c:v>1620079.3533037801</c:v>
                </c:pt>
                <c:pt idx="2115">
                  <c:v>1621707.59753048</c:v>
                </c:pt>
                <c:pt idx="2116">
                  <c:v>1624600.8863514501</c:v>
                </c:pt>
                <c:pt idx="2117">
                  <c:v>1622598.35908866</c:v>
                </c:pt>
                <c:pt idx="2118">
                  <c:v>1627005.7738041701</c:v>
                </c:pt>
                <c:pt idx="2119">
                  <c:v>1627743.8909709</c:v>
                </c:pt>
                <c:pt idx="2120">
                  <c:v>1628336.70730389</c:v>
                </c:pt>
                <c:pt idx="2121">
                  <c:v>1630102.7822239599</c:v>
                </c:pt>
                <c:pt idx="2122">
                  <c:v>1626983.2001562701</c:v>
                </c:pt>
                <c:pt idx="2123">
                  <c:v>1627008.5531225</c:v>
                </c:pt>
                <c:pt idx="2124">
                  <c:v>1626867.0730818801</c:v>
                </c:pt>
                <c:pt idx="2125">
                  <c:v>1629982.53369778</c:v>
                </c:pt>
                <c:pt idx="2126">
                  <c:v>1649362.4539240999</c:v>
                </c:pt>
                <c:pt idx="2127">
                  <c:v>1601776.10365644</c:v>
                </c:pt>
                <c:pt idx="2128">
                  <c:v>1599780.1828485001</c:v>
                </c:pt>
                <c:pt idx="2129">
                  <c:v>1596417.8715836899</c:v>
                </c:pt>
                <c:pt idx="2130">
                  <c:v>1596218.27403458</c:v>
                </c:pt>
                <c:pt idx="2131">
                  <c:v>1596360.3094705001</c:v>
                </c:pt>
                <c:pt idx="2132">
                  <c:v>1595677.9029935801</c:v>
                </c:pt>
                <c:pt idx="2133">
                  <c:v>1598052.67614688</c:v>
                </c:pt>
                <c:pt idx="2134">
                  <c:v>1589997.8898922701</c:v>
                </c:pt>
                <c:pt idx="2135">
                  <c:v>1595240.88035616</c:v>
                </c:pt>
                <c:pt idx="2136">
                  <c:v>1599255.2197469799</c:v>
                </c:pt>
                <c:pt idx="2137">
                  <c:v>1601269.87774939</c:v>
                </c:pt>
                <c:pt idx="2138">
                  <c:v>1604874.58176241</c:v>
                </c:pt>
                <c:pt idx="2139">
                  <c:v>1603969.32915145</c:v>
                </c:pt>
                <c:pt idx="2140">
                  <c:v>1602378.6183955099</c:v>
                </c:pt>
                <c:pt idx="2141">
                  <c:v>1602982.5941157399</c:v>
                </c:pt>
                <c:pt idx="2142">
                  <c:v>1599366.8123753199</c:v>
                </c:pt>
                <c:pt idx="2143">
                  <c:v>1597119.03982354</c:v>
                </c:pt>
                <c:pt idx="2144">
                  <c:v>1595575.4094391901</c:v>
                </c:pt>
                <c:pt idx="2145">
                  <c:v>1597794.6963206001</c:v>
                </c:pt>
                <c:pt idx="2146">
                  <c:v>1598070.7180250001</c:v>
                </c:pt>
                <c:pt idx="2147">
                  <c:v>1598825.46920877</c:v>
                </c:pt>
                <c:pt idx="2148">
                  <c:v>1602191.63565036</c:v>
                </c:pt>
                <c:pt idx="2149">
                  <c:v>1602964.53452951</c:v>
                </c:pt>
                <c:pt idx="2150">
                  <c:v>1601397.42052383</c:v>
                </c:pt>
                <c:pt idx="2151">
                  <c:v>1598362.5307052201</c:v>
                </c:pt>
                <c:pt idx="2152">
                  <c:v>1599164.8441807199</c:v>
                </c:pt>
                <c:pt idx="2153">
                  <c:v>1598358.98880183</c:v>
                </c:pt>
                <c:pt idx="2154">
                  <c:v>1595984.9808270701</c:v>
                </c:pt>
                <c:pt idx="2155">
                  <c:v>1589281.8890539999</c:v>
                </c:pt>
                <c:pt idx="2156">
                  <c:v>1580869.1322663799</c:v>
                </c:pt>
                <c:pt idx="2157">
                  <c:v>1567929.25001726</c:v>
                </c:pt>
                <c:pt idx="2158">
                  <c:v>1578506.2039479001</c:v>
                </c:pt>
                <c:pt idx="2159">
                  <c:v>1575597.00582489</c:v>
                </c:pt>
                <c:pt idx="2160">
                  <c:v>1557968.4391793399</c:v>
                </c:pt>
                <c:pt idx="2161">
                  <c:v>1555958.95180725</c:v>
                </c:pt>
                <c:pt idx="2162">
                  <c:v>1563004.66600658</c:v>
                </c:pt>
                <c:pt idx="2163">
                  <c:v>1562124.6630261</c:v>
                </c:pt>
                <c:pt idx="2164">
                  <c:v>1562631.79736081</c:v>
                </c:pt>
                <c:pt idx="2165">
                  <c:v>1564036.73800265</c:v>
                </c:pt>
                <c:pt idx="2166">
                  <c:v>1562722.0407942301</c:v>
                </c:pt>
                <c:pt idx="2167">
                  <c:v>1570175.6324479</c:v>
                </c:pt>
                <c:pt idx="2168">
                  <c:v>1571541.3714385999</c:v>
                </c:pt>
                <c:pt idx="2169">
                  <c:v>1580531.36240301</c:v>
                </c:pt>
                <c:pt idx="2170">
                  <c:v>1575671.4977374701</c:v>
                </c:pt>
                <c:pt idx="2171">
                  <c:v>1571557.8472776599</c:v>
                </c:pt>
                <c:pt idx="2172">
                  <c:v>1571260.32962715</c:v>
                </c:pt>
                <c:pt idx="2173">
                  <c:v>1558611.8157553801</c:v>
                </c:pt>
                <c:pt idx="2174">
                  <c:v>1559780.88794077</c:v>
                </c:pt>
                <c:pt idx="2175">
                  <c:v>1554912.36651414</c:v>
                </c:pt>
                <c:pt idx="2176">
                  <c:v>1562138.59985981</c:v>
                </c:pt>
                <c:pt idx="2177">
                  <c:v>1563960.0661075199</c:v>
                </c:pt>
                <c:pt idx="2178">
                  <c:v>1565929.00712834</c:v>
                </c:pt>
                <c:pt idx="2179">
                  <c:v>1564345.3271361999</c:v>
                </c:pt>
                <c:pt idx="2180">
                  <c:v>1567257.51590556</c:v>
                </c:pt>
                <c:pt idx="2181">
                  <c:v>1569103.96804222</c:v>
                </c:pt>
                <c:pt idx="2182">
                  <c:v>1573049.8578079799</c:v>
                </c:pt>
                <c:pt idx="2183">
                  <c:v>1569896.3303882701</c:v>
                </c:pt>
                <c:pt idx="2184">
                  <c:v>1573391.79628284</c:v>
                </c:pt>
                <c:pt idx="2185">
                  <c:v>1572078.24507564</c:v>
                </c:pt>
                <c:pt idx="2186">
                  <c:v>1577715.70730842</c:v>
                </c:pt>
                <c:pt idx="2187">
                  <c:v>1577910.7071719901</c:v>
                </c:pt>
                <c:pt idx="2188">
                  <c:v>1579633.9225311801</c:v>
                </c:pt>
                <c:pt idx="2189">
                  <c:v>1578326.0481485</c:v>
                </c:pt>
                <c:pt idx="2190">
                  <c:v>1577269.94553961</c:v>
                </c:pt>
                <c:pt idx="2191">
                  <c:v>1578488.78065367</c:v>
                </c:pt>
                <c:pt idx="2192">
                  <c:v>1579174.18072651</c:v>
                </c:pt>
                <c:pt idx="2193">
                  <c:v>1594311.5211185999</c:v>
                </c:pt>
                <c:pt idx="2194">
                  <c:v>1588524.7178573001</c:v>
                </c:pt>
                <c:pt idx="2195">
                  <c:v>1584276.8726735499</c:v>
                </c:pt>
                <c:pt idx="2196">
                  <c:v>1583721.84000551</c:v>
                </c:pt>
                <c:pt idx="2197">
                  <c:v>1590418.09325467</c:v>
                </c:pt>
                <c:pt idx="2198">
                  <c:v>1584026.6936405001</c:v>
                </c:pt>
                <c:pt idx="2199">
                  <c:v>1583939.21036246</c:v>
                </c:pt>
                <c:pt idx="2200">
                  <c:v>1585728.4460324601</c:v>
                </c:pt>
                <c:pt idx="2201">
                  <c:v>1585373.0571317601</c:v>
                </c:pt>
                <c:pt idx="2202">
                  <c:v>1585662.1200773199</c:v>
                </c:pt>
                <c:pt idx="2203">
                  <c:v>1584791.7412343801</c:v>
                </c:pt>
                <c:pt idx="2204">
                  <c:v>1577810.66539576</c:v>
                </c:pt>
                <c:pt idx="2205">
                  <c:v>1577981.2734842701</c:v>
                </c:pt>
                <c:pt idx="2206">
                  <c:v>1580215.61888424</c:v>
                </c:pt>
                <c:pt idx="2207">
                  <c:v>1587109.0721450599</c:v>
                </c:pt>
                <c:pt idx="2208">
                  <c:v>1592829.5908951899</c:v>
                </c:pt>
                <c:pt idx="2209">
                  <c:v>1588176.16846269</c:v>
                </c:pt>
                <c:pt idx="2210">
                  <c:v>1591599.99725717</c:v>
                </c:pt>
                <c:pt idx="2211">
                  <c:v>1591755.2920003</c:v>
                </c:pt>
                <c:pt idx="2212">
                  <c:v>1594100.3045320399</c:v>
                </c:pt>
                <c:pt idx="2213">
                  <c:v>1591942.21732711</c:v>
                </c:pt>
                <c:pt idx="2214">
                  <c:v>1578244.4670967001</c:v>
                </c:pt>
                <c:pt idx="2215">
                  <c:v>1584664.98058536</c:v>
                </c:pt>
                <c:pt idx="2216">
                  <c:v>1585475.74420091</c:v>
                </c:pt>
                <c:pt idx="2217">
                  <c:v>1583270.2525506699</c:v>
                </c:pt>
                <c:pt idx="2218">
                  <c:v>1585650.4067726</c:v>
                </c:pt>
                <c:pt idx="2219">
                  <c:v>1584126.50139866</c:v>
                </c:pt>
                <c:pt idx="2220">
                  <c:v>1584536.9469737201</c:v>
                </c:pt>
                <c:pt idx="2221">
                  <c:v>1576458.26884353</c:v>
                </c:pt>
                <c:pt idx="2222">
                  <c:v>1578721.24241664</c:v>
                </c:pt>
                <c:pt idx="2223">
                  <c:v>1528637.2643041101</c:v>
                </c:pt>
                <c:pt idx="2224">
                  <c:v>1536360.9165323901</c:v>
                </c:pt>
                <c:pt idx="2225">
                  <c:v>1527468.4754681101</c:v>
                </c:pt>
                <c:pt idx="2226">
                  <c:v>1494758.65263766</c:v>
                </c:pt>
                <c:pt idx="2227">
                  <c:v>1510082.9919528901</c:v>
                </c:pt>
                <c:pt idx="2228">
                  <c:v>1516523.21965784</c:v>
                </c:pt>
                <c:pt idx="2229">
                  <c:v>1518380.5795426001</c:v>
                </c:pt>
                <c:pt idx="2230">
                  <c:v>1525388.92090633</c:v>
                </c:pt>
                <c:pt idx="2231">
                  <c:v>1517684.6547205499</c:v>
                </c:pt>
                <c:pt idx="2232">
                  <c:v>1515703.39931815</c:v>
                </c:pt>
                <c:pt idx="2233">
                  <c:v>1519963.45308383</c:v>
                </c:pt>
                <c:pt idx="2234">
                  <c:v>1518935.1244536701</c:v>
                </c:pt>
                <c:pt idx="2235">
                  <c:v>1522704.67995417</c:v>
                </c:pt>
                <c:pt idx="2236">
                  <c:v>1529363.6369167401</c:v>
                </c:pt>
                <c:pt idx="2237">
                  <c:v>1526601.6445478599</c:v>
                </c:pt>
                <c:pt idx="2238">
                  <c:v>1521010.54213007</c:v>
                </c:pt>
                <c:pt idx="2239">
                  <c:v>1525962.47350329</c:v>
                </c:pt>
                <c:pt idx="2240">
                  <c:v>1539914.6888935601</c:v>
                </c:pt>
                <c:pt idx="2241">
                  <c:v>1538398.014795</c:v>
                </c:pt>
                <c:pt idx="2242">
                  <c:v>1538775.46185248</c:v>
                </c:pt>
                <c:pt idx="2243">
                  <c:v>1541136.1753479999</c:v>
                </c:pt>
                <c:pt idx="2244">
                  <c:v>1537408.0354665101</c:v>
                </c:pt>
                <c:pt idx="2245">
                  <c:v>1522902.2543389599</c:v>
                </c:pt>
                <c:pt idx="2246">
                  <c:v>1529375.45724903</c:v>
                </c:pt>
                <c:pt idx="2247">
                  <c:v>1532266.38156249</c:v>
                </c:pt>
                <c:pt idx="2248">
                  <c:v>1536834.2668109301</c:v>
                </c:pt>
                <c:pt idx="2249">
                  <c:v>1548472.58504715</c:v>
                </c:pt>
                <c:pt idx="2250">
                  <c:v>1552875.58834932</c:v>
                </c:pt>
                <c:pt idx="2251">
                  <c:v>1549874.3863732601</c:v>
                </c:pt>
                <c:pt idx="2252">
                  <c:v>1549825.7834173599</c:v>
                </c:pt>
                <c:pt idx="2253">
                  <c:v>1547009.2334797599</c:v>
                </c:pt>
                <c:pt idx="2254">
                  <c:v>1545219.37443533</c:v>
                </c:pt>
                <c:pt idx="2255">
                  <c:v>1542483.2849178601</c:v>
                </c:pt>
                <c:pt idx="2256">
                  <c:v>1539980.921114</c:v>
                </c:pt>
                <c:pt idx="2257">
                  <c:v>1542532.84491494</c:v>
                </c:pt>
                <c:pt idx="2258">
                  <c:v>1547920.3685331701</c:v>
                </c:pt>
                <c:pt idx="2259">
                  <c:v>1559520.4537579599</c:v>
                </c:pt>
                <c:pt idx="2260">
                  <c:v>1545997.94636024</c:v>
                </c:pt>
                <c:pt idx="2261">
                  <c:v>1543949.79220631</c:v>
                </c:pt>
                <c:pt idx="2262">
                  <c:v>1538627.89842395</c:v>
                </c:pt>
                <c:pt idx="2263">
                  <c:v>1540074.60198736</c:v>
                </c:pt>
                <c:pt idx="2264">
                  <c:v>1526395.81649011</c:v>
                </c:pt>
                <c:pt idx="2265">
                  <c:v>1521492.4207740801</c:v>
                </c:pt>
                <c:pt idx="2266">
                  <c:v>1518739.9001108501</c:v>
                </c:pt>
                <c:pt idx="2267">
                  <c:v>1550599.7145080699</c:v>
                </c:pt>
                <c:pt idx="2268">
                  <c:v>1541970.3646027599</c:v>
                </c:pt>
                <c:pt idx="2269">
                  <c:v>1536344.1363717101</c:v>
                </c:pt>
                <c:pt idx="2270">
                  <c:v>1539985.0796352599</c:v>
                </c:pt>
                <c:pt idx="2271">
                  <c:v>1529660.8526274599</c:v>
                </c:pt>
                <c:pt idx="2272">
                  <c:v>1539063.9065069701</c:v>
                </c:pt>
                <c:pt idx="2273">
                  <c:v>1531270.0107716599</c:v>
                </c:pt>
                <c:pt idx="2274">
                  <c:v>1534804.5232987199</c:v>
                </c:pt>
                <c:pt idx="2275">
                  <c:v>1539482.4957503099</c:v>
                </c:pt>
                <c:pt idx="2276">
                  <c:v>1539989.3200310699</c:v>
                </c:pt>
                <c:pt idx="2277">
                  <c:v>1536328.6978642701</c:v>
                </c:pt>
                <c:pt idx="2278">
                  <c:v>1523332.2560254501</c:v>
                </c:pt>
                <c:pt idx="2279">
                  <c:v>1521564.3603356399</c:v>
                </c:pt>
                <c:pt idx="2280">
                  <c:v>1458412.61878245</c:v>
                </c:pt>
                <c:pt idx="2281">
                  <c:v>1463403.77835317</c:v>
                </c:pt>
                <c:pt idx="2282">
                  <c:v>1457567.1500150501</c:v>
                </c:pt>
                <c:pt idx="2283">
                  <c:v>1465433.2213391899</c:v>
                </c:pt>
                <c:pt idx="2284">
                  <c:v>1471647.02126653</c:v>
                </c:pt>
                <c:pt idx="2285">
                  <c:v>1469428.06178589</c:v>
                </c:pt>
                <c:pt idx="2286">
                  <c:v>1471520.0978207299</c:v>
                </c:pt>
                <c:pt idx="2287">
                  <c:v>1468725.4973156899</c:v>
                </c:pt>
                <c:pt idx="2288">
                  <c:v>1461129.8595922</c:v>
                </c:pt>
                <c:pt idx="2289">
                  <c:v>1470193.7293260901</c:v>
                </c:pt>
                <c:pt idx="2290">
                  <c:v>1471817.7287968399</c:v>
                </c:pt>
                <c:pt idx="2291">
                  <c:v>1475676.55555705</c:v>
                </c:pt>
                <c:pt idx="2292">
                  <c:v>1472274.4899745099</c:v>
                </c:pt>
                <c:pt idx="2293">
                  <c:v>1466919.9513225099</c:v>
                </c:pt>
                <c:pt idx="2294">
                  <c:v>1471856.3243183901</c:v>
                </c:pt>
                <c:pt idx="2295">
                  <c:v>1471009.79701193</c:v>
                </c:pt>
                <c:pt idx="2296">
                  <c:v>1468385.23148114</c:v>
                </c:pt>
                <c:pt idx="2297">
                  <c:v>1458003.1355465399</c:v>
                </c:pt>
                <c:pt idx="2298">
                  <c:v>1459942.15420754</c:v>
                </c:pt>
                <c:pt idx="2299">
                  <c:v>1465539.1550515001</c:v>
                </c:pt>
                <c:pt idx="2300">
                  <c:v>1469001.7141291299</c:v>
                </c:pt>
                <c:pt idx="2301">
                  <c:v>1469480.9970899499</c:v>
                </c:pt>
                <c:pt idx="2302">
                  <c:v>1465427.5742691699</c:v>
                </c:pt>
                <c:pt idx="2303">
                  <c:v>1467820.67350319</c:v>
                </c:pt>
                <c:pt idx="2304">
                  <c:v>1456869.9260775901</c:v>
                </c:pt>
                <c:pt idx="2305">
                  <c:v>1472907.2814601499</c:v>
                </c:pt>
                <c:pt idx="2306">
                  <c:v>1491182.7886981701</c:v>
                </c:pt>
                <c:pt idx="2307">
                  <c:v>1506037.7472220999</c:v>
                </c:pt>
                <c:pt idx="2308">
                  <c:v>1501951.23933435</c:v>
                </c:pt>
                <c:pt idx="2309">
                  <c:v>1506225.2320369</c:v>
                </c:pt>
                <c:pt idx="2310">
                  <c:v>1510358.60903738</c:v>
                </c:pt>
                <c:pt idx="2311">
                  <c:v>1504594.3651358599</c:v>
                </c:pt>
                <c:pt idx="2312">
                  <c:v>1503754.36966909</c:v>
                </c:pt>
                <c:pt idx="2313">
                  <c:v>1512983.75620445</c:v>
                </c:pt>
                <c:pt idx="2314">
                  <c:v>1505640.41973059</c:v>
                </c:pt>
                <c:pt idx="2315">
                  <c:v>1505852.18792998</c:v>
                </c:pt>
                <c:pt idx="2316">
                  <c:v>1507110.6536965501</c:v>
                </c:pt>
                <c:pt idx="2317">
                  <c:v>1503405.0122197</c:v>
                </c:pt>
                <c:pt idx="2318">
                  <c:v>1502130.8612899501</c:v>
                </c:pt>
                <c:pt idx="2319">
                  <c:v>1515251.3825361601</c:v>
                </c:pt>
                <c:pt idx="2320">
                  <c:v>1561385.22187599</c:v>
                </c:pt>
                <c:pt idx="2321">
                  <c:v>1554104.8736501101</c:v>
                </c:pt>
                <c:pt idx="2322">
                  <c:v>1549467.27264747</c:v>
                </c:pt>
                <c:pt idx="2323">
                  <c:v>1553947.33767771</c:v>
                </c:pt>
                <c:pt idx="2324">
                  <c:v>1544605.5835895501</c:v>
                </c:pt>
                <c:pt idx="2325">
                  <c:v>1546793.4598502901</c:v>
                </c:pt>
                <c:pt idx="2326">
                  <c:v>1557978.30136406</c:v>
                </c:pt>
                <c:pt idx="2327">
                  <c:v>1566562.97575123</c:v>
                </c:pt>
                <c:pt idx="2328">
                  <c:v>1555163.7264304301</c:v>
                </c:pt>
                <c:pt idx="2329">
                  <c:v>1561029.4195399799</c:v>
                </c:pt>
                <c:pt idx="2330">
                  <c:v>1562469.26834421</c:v>
                </c:pt>
                <c:pt idx="2331">
                  <c:v>1560238.7832553301</c:v>
                </c:pt>
                <c:pt idx="2332">
                  <c:v>1557330.96911581</c:v>
                </c:pt>
                <c:pt idx="2333">
                  <c:v>1564459.5944020001</c:v>
                </c:pt>
                <c:pt idx="2334">
                  <c:v>1559167.7028854201</c:v>
                </c:pt>
                <c:pt idx="2335">
                  <c:v>1558614.5376308199</c:v>
                </c:pt>
                <c:pt idx="2336">
                  <c:v>1559330.2137088</c:v>
                </c:pt>
                <c:pt idx="2337">
                  <c:v>1606369.3333442099</c:v>
                </c:pt>
                <c:pt idx="2338">
                  <c:v>1607535.9971962899</c:v>
                </c:pt>
                <c:pt idx="2339">
                  <c:v>1606980.7439567901</c:v>
                </c:pt>
                <c:pt idx="2340">
                  <c:v>1605759.7841207299</c:v>
                </c:pt>
                <c:pt idx="2341">
                  <c:v>1625603.1160555601</c:v>
                </c:pt>
                <c:pt idx="2342">
                  <c:v>1632278.0809387099</c:v>
                </c:pt>
                <c:pt idx="2343">
                  <c:v>1620592.8685847099</c:v>
                </c:pt>
                <c:pt idx="2344">
                  <c:v>1619898.0706120301</c:v>
                </c:pt>
                <c:pt idx="2345">
                  <c:v>1624126.6812549999</c:v>
                </c:pt>
                <c:pt idx="2346">
                  <c:v>1628935.0825156199</c:v>
                </c:pt>
                <c:pt idx="2347">
                  <c:v>1626810.52279351</c:v>
                </c:pt>
                <c:pt idx="2348">
                  <c:v>1627935.2914635499</c:v>
                </c:pt>
                <c:pt idx="2349">
                  <c:v>1646746.21187658</c:v>
                </c:pt>
                <c:pt idx="2350">
                  <c:v>1637721.21639961</c:v>
                </c:pt>
                <c:pt idx="2351">
                  <c:v>1630847.9937115901</c:v>
                </c:pt>
                <c:pt idx="2352">
                  <c:v>1633119.01263257</c:v>
                </c:pt>
                <c:pt idx="2353">
                  <c:v>1629226.7794915901</c:v>
                </c:pt>
                <c:pt idx="2354">
                  <c:v>1628572.18285978</c:v>
                </c:pt>
                <c:pt idx="2355">
                  <c:v>1633411.7506637699</c:v>
                </c:pt>
                <c:pt idx="2356">
                  <c:v>1621938.6660253699</c:v>
                </c:pt>
                <c:pt idx="2357">
                  <c:v>1620980.3468724</c:v>
                </c:pt>
                <c:pt idx="2358">
                  <c:v>1624294.72316774</c:v>
                </c:pt>
                <c:pt idx="2359">
                  <c:v>1622837.6499480901</c:v>
                </c:pt>
                <c:pt idx="2360">
                  <c:v>1625999.0492400399</c:v>
                </c:pt>
                <c:pt idx="2361">
                  <c:v>1632631.74860133</c:v>
                </c:pt>
                <c:pt idx="2362">
                  <c:v>1638483.9138348</c:v>
                </c:pt>
                <c:pt idx="2363">
                  <c:v>1630828.5229173601</c:v>
                </c:pt>
                <c:pt idx="2364">
                  <c:v>1620289.44079687</c:v>
                </c:pt>
                <c:pt idx="2365">
                  <c:v>1612980.62997524</c:v>
                </c:pt>
                <c:pt idx="2366">
                  <c:v>1622079.69454055</c:v>
                </c:pt>
                <c:pt idx="2367">
                  <c:v>1619306.77825636</c:v>
                </c:pt>
                <c:pt idx="2368">
                  <c:v>1615914.4374873401</c:v>
                </c:pt>
                <c:pt idx="2369">
                  <c:v>1615898.12878707</c:v>
                </c:pt>
                <c:pt idx="2370">
                  <c:v>1623751.8540453</c:v>
                </c:pt>
                <c:pt idx="2371">
                  <c:v>1624019.8158166599</c:v>
                </c:pt>
                <c:pt idx="2372">
                  <c:v>1622531.50181672</c:v>
                </c:pt>
                <c:pt idx="2373">
                  <c:v>1618227.93714337</c:v>
                </c:pt>
                <c:pt idx="2374">
                  <c:v>1623574.2597806801</c:v>
                </c:pt>
                <c:pt idx="2375">
                  <c:v>1630522.36420485</c:v>
                </c:pt>
                <c:pt idx="2376">
                  <c:v>1626342.54760188</c:v>
                </c:pt>
                <c:pt idx="2377">
                  <c:v>1623470.5677247001</c:v>
                </c:pt>
                <c:pt idx="2378">
                  <c:v>1626270.5104904601</c:v>
                </c:pt>
                <c:pt idx="2379">
                  <c:v>1630527.25739718</c:v>
                </c:pt>
                <c:pt idx="2380">
                  <c:v>1624853.19637989</c:v>
                </c:pt>
                <c:pt idx="2381">
                  <c:v>1629054.8221897001</c:v>
                </c:pt>
                <c:pt idx="2382">
                  <c:v>1623601.26173263</c:v>
                </c:pt>
                <c:pt idx="2383">
                  <c:v>1623417.81480172</c:v>
                </c:pt>
                <c:pt idx="2384">
                  <c:v>1620268.8849488599</c:v>
                </c:pt>
                <c:pt idx="2385">
                  <c:v>1629106.67288595</c:v>
                </c:pt>
                <c:pt idx="2386">
                  <c:v>1639107.80621729</c:v>
                </c:pt>
                <c:pt idx="2387">
                  <c:v>1636552.43306318</c:v>
                </c:pt>
                <c:pt idx="2388">
                  <c:v>1637322.2214051499</c:v>
                </c:pt>
                <c:pt idx="2389">
                  <c:v>1650541.6812803899</c:v>
                </c:pt>
                <c:pt idx="2390">
                  <c:v>1643866.0779521</c:v>
                </c:pt>
                <c:pt idx="2391">
                  <c:v>1676187.6818985399</c:v>
                </c:pt>
                <c:pt idx="2392">
                  <c:v>1665604.99975582</c:v>
                </c:pt>
                <c:pt idx="2393">
                  <c:v>1660019.3584065801</c:v>
                </c:pt>
                <c:pt idx="2394">
                  <c:v>1653916.3821386299</c:v>
                </c:pt>
                <c:pt idx="2395">
                  <c:v>1643939.42669742</c:v>
                </c:pt>
                <c:pt idx="2396">
                  <c:v>1643545.3041333701</c:v>
                </c:pt>
                <c:pt idx="2397">
                  <c:v>1648048.4538609199</c:v>
                </c:pt>
                <c:pt idx="2398">
                  <c:v>1656231.45366924</c:v>
                </c:pt>
                <c:pt idx="2399">
                  <c:v>1615596.9945523799</c:v>
                </c:pt>
                <c:pt idx="2400">
                  <c:v>1597588.0711167001</c:v>
                </c:pt>
                <c:pt idx="2401">
                  <c:v>1616913.7703933199</c:v>
                </c:pt>
                <c:pt idx="2402">
                  <c:v>1619259.2725033101</c:v>
                </c:pt>
                <c:pt idx="2403">
                  <c:v>1622827.62503318</c:v>
                </c:pt>
                <c:pt idx="2404">
                  <c:v>1624517.5197149899</c:v>
                </c:pt>
                <c:pt idx="2405">
                  <c:v>1624774.90541464</c:v>
                </c:pt>
                <c:pt idx="2406">
                  <c:v>1634217.3286336299</c:v>
                </c:pt>
                <c:pt idx="2407">
                  <c:v>1636906.4286253201</c:v>
                </c:pt>
                <c:pt idx="2408">
                  <c:v>1633378.1750983701</c:v>
                </c:pt>
                <c:pt idx="2409">
                  <c:v>1624637.4217151699</c:v>
                </c:pt>
                <c:pt idx="2410">
                  <c:v>1632672.5485298799</c:v>
                </c:pt>
                <c:pt idx="2411">
                  <c:v>1633902.82768765</c:v>
                </c:pt>
                <c:pt idx="2412">
                  <c:v>1626186.4732158899</c:v>
                </c:pt>
                <c:pt idx="2413">
                  <c:v>1624894.4324874501</c:v>
                </c:pt>
                <c:pt idx="2414">
                  <c:v>1617552.69567827</c:v>
                </c:pt>
                <c:pt idx="2415">
                  <c:v>1631103.33832805</c:v>
                </c:pt>
                <c:pt idx="2416">
                  <c:v>1640793.31568061</c:v>
                </c:pt>
                <c:pt idx="2417">
                  <c:v>1645499.4343357801</c:v>
                </c:pt>
                <c:pt idx="2418">
                  <c:v>1643022.25525207</c:v>
                </c:pt>
                <c:pt idx="2419">
                  <c:v>1648213.7469617</c:v>
                </c:pt>
                <c:pt idx="2420">
                  <c:v>1642889.0459703</c:v>
                </c:pt>
                <c:pt idx="2421">
                  <c:v>1660991.7514855801</c:v>
                </c:pt>
                <c:pt idx="2422">
                  <c:v>1665638.3473759401</c:v>
                </c:pt>
                <c:pt idx="2423">
                  <c:v>1648096.24043496</c:v>
                </c:pt>
                <c:pt idx="2424">
                  <c:v>1657562.9659402799</c:v>
                </c:pt>
                <c:pt idx="2425">
                  <c:v>1687361.0665822199</c:v>
                </c:pt>
                <c:pt idx="2426">
                  <c:v>1704253.30566017</c:v>
                </c:pt>
                <c:pt idx="2427">
                  <c:v>1678069.8662171699</c:v>
                </c:pt>
                <c:pt idx="2428">
                  <c:v>1678416.20473248</c:v>
                </c:pt>
                <c:pt idx="2429">
                  <c:v>1685575.00284814</c:v>
                </c:pt>
                <c:pt idx="2430">
                  <c:v>1678008.67196182</c:v>
                </c:pt>
                <c:pt idx="2431">
                  <c:v>1689326.1817701501</c:v>
                </c:pt>
                <c:pt idx="2432">
                  <c:v>1697130.1457225301</c:v>
                </c:pt>
                <c:pt idx="2433">
                  <c:v>1692011.96888551</c:v>
                </c:pt>
                <c:pt idx="2434">
                  <c:v>1690364.51427203</c:v>
                </c:pt>
                <c:pt idx="2435">
                  <c:v>1682593.6443165899</c:v>
                </c:pt>
                <c:pt idx="2436">
                  <c:v>1682290.5003968</c:v>
                </c:pt>
                <c:pt idx="2437">
                  <c:v>1684175.96151608</c:v>
                </c:pt>
                <c:pt idx="2438">
                  <c:v>1697878.70241603</c:v>
                </c:pt>
                <c:pt idx="2439">
                  <c:v>1688674.80133541</c:v>
                </c:pt>
                <c:pt idx="2440">
                  <c:v>1676497.55319623</c:v>
                </c:pt>
                <c:pt idx="2441">
                  <c:v>1681410.2045414201</c:v>
                </c:pt>
                <c:pt idx="2442">
                  <c:v>1700966.7107208001</c:v>
                </c:pt>
                <c:pt idx="2443">
                  <c:v>1704357.5128663499</c:v>
                </c:pt>
                <c:pt idx="2444">
                  <c:v>1699711.9528246</c:v>
                </c:pt>
                <c:pt idx="2445">
                  <c:v>1703314.0847741601</c:v>
                </c:pt>
                <c:pt idx="2446">
                  <c:v>1702750.78358728</c:v>
                </c:pt>
                <c:pt idx="2447">
                  <c:v>1720423.20395339</c:v>
                </c:pt>
                <c:pt idx="2448">
                  <c:v>1729211.56232038</c:v>
                </c:pt>
                <c:pt idx="2449">
                  <c:v>1712330.1191708399</c:v>
                </c:pt>
                <c:pt idx="2450">
                  <c:v>1711951.49047593</c:v>
                </c:pt>
                <c:pt idx="2451">
                  <c:v>1714182.6792025799</c:v>
                </c:pt>
                <c:pt idx="2452">
                  <c:v>1711943.8615935999</c:v>
                </c:pt>
                <c:pt idx="2453">
                  <c:v>1699882.7727912001</c:v>
                </c:pt>
                <c:pt idx="2454">
                  <c:v>1697966.03111206</c:v>
                </c:pt>
                <c:pt idx="2455">
                  <c:v>1706475.5490928099</c:v>
                </c:pt>
                <c:pt idx="2456">
                  <c:v>1706033.9088358099</c:v>
                </c:pt>
                <c:pt idx="2457">
                  <c:v>1729112.2808076499</c:v>
                </c:pt>
                <c:pt idx="2458">
                  <c:v>1772670.6600627201</c:v>
                </c:pt>
                <c:pt idx="2459">
                  <c:v>1768277.1542795801</c:v>
                </c:pt>
                <c:pt idx="2460">
                  <c:v>1758060.5110219801</c:v>
                </c:pt>
                <c:pt idx="2461">
                  <c:v>1771090.07624888</c:v>
                </c:pt>
                <c:pt idx="2462">
                  <c:v>1803579.76259261</c:v>
                </c:pt>
                <c:pt idx="2463">
                  <c:v>1838277.1846674101</c:v>
                </c:pt>
                <c:pt idx="2464">
                  <c:v>2143863.7929847999</c:v>
                </c:pt>
                <c:pt idx="2465">
                  <c:v>2221886.0493063498</c:v>
                </c:pt>
                <c:pt idx="2466">
                  <c:v>2211474.5518178698</c:v>
                </c:pt>
                <c:pt idx="2467">
                  <c:v>2331755.6682021301</c:v>
                </c:pt>
                <c:pt idx="2468">
                  <c:v>2422003.8264641198</c:v>
                </c:pt>
                <c:pt idx="2469">
                  <c:v>2227705.67437011</c:v>
                </c:pt>
                <c:pt idx="2470">
                  <c:v>2254644.66696891</c:v>
                </c:pt>
                <c:pt idx="2471">
                  <c:v>2173466.5687082098</c:v>
                </c:pt>
                <c:pt idx="2472">
                  <c:v>2178127.7377327201</c:v>
                </c:pt>
                <c:pt idx="2473">
                  <c:v>2184139.19634197</c:v>
                </c:pt>
                <c:pt idx="2474">
                  <c:v>2234179.2345218002</c:v>
                </c:pt>
                <c:pt idx="2475">
                  <c:v>2186194.9336987101</c:v>
                </c:pt>
                <c:pt idx="2476">
                  <c:v>2236069.4105243501</c:v>
                </c:pt>
                <c:pt idx="2477">
                  <c:v>2192421.5071388399</c:v>
                </c:pt>
                <c:pt idx="2478">
                  <c:v>2219034.0379188699</c:v>
                </c:pt>
                <c:pt idx="2479">
                  <c:v>2181526.9158850699</c:v>
                </c:pt>
                <c:pt idx="2480">
                  <c:v>2180101.7141875001</c:v>
                </c:pt>
                <c:pt idx="2481">
                  <c:v>2180979.1228343998</c:v>
                </c:pt>
                <c:pt idx="2482">
                  <c:v>2347108.2565127099</c:v>
                </c:pt>
                <c:pt idx="2483">
                  <c:v>2283171.1218941701</c:v>
                </c:pt>
                <c:pt idx="2484">
                  <c:v>2265747.5074393</c:v>
                </c:pt>
                <c:pt idx="2485">
                  <c:v>2277920.1811744301</c:v>
                </c:pt>
                <c:pt idx="2486">
                  <c:v>2392934.49283884</c:v>
                </c:pt>
                <c:pt idx="2487">
                  <c:v>2204000.9599870099</c:v>
                </c:pt>
                <c:pt idx="2488">
                  <c:v>2260280.0056189699</c:v>
                </c:pt>
                <c:pt idx="2489">
                  <c:v>2186612.9948524698</c:v>
                </c:pt>
                <c:pt idx="2490">
                  <c:v>2210490.6110747498</c:v>
                </c:pt>
                <c:pt idx="2491">
                  <c:v>2192453.4938738099</c:v>
                </c:pt>
                <c:pt idx="2492">
                  <c:v>2220364.0091561298</c:v>
                </c:pt>
                <c:pt idx="2493">
                  <c:v>2255955.5705869198</c:v>
                </c:pt>
                <c:pt idx="2494">
                  <c:v>2203276.96283704</c:v>
                </c:pt>
                <c:pt idx="2495">
                  <c:v>2153127.3020271598</c:v>
                </c:pt>
                <c:pt idx="2496">
                  <c:v>2156181.3468260001</c:v>
                </c:pt>
                <c:pt idx="2497">
                  <c:v>2180924.6051534698</c:v>
                </c:pt>
                <c:pt idx="2498">
                  <c:v>2154312.70688676</c:v>
                </c:pt>
                <c:pt idx="2499">
                  <c:v>2146429.3624019502</c:v>
                </c:pt>
                <c:pt idx="2500">
                  <c:v>2170462.1896873098</c:v>
                </c:pt>
                <c:pt idx="2501">
                  <c:v>2171881.3381389999</c:v>
                </c:pt>
                <c:pt idx="2502">
                  <c:v>2172505.7744527599</c:v>
                </c:pt>
                <c:pt idx="2503">
                  <c:v>2186236.8360908199</c:v>
                </c:pt>
                <c:pt idx="2504">
                  <c:v>2183350.1169040599</c:v>
                </c:pt>
                <c:pt idx="2505">
                  <c:v>2219017.23763549</c:v>
                </c:pt>
                <c:pt idx="2506">
                  <c:v>2156194.82890849</c:v>
                </c:pt>
                <c:pt idx="2507">
                  <c:v>2154550.4936606698</c:v>
                </c:pt>
                <c:pt idx="2508">
                  <c:v>2171847.48290658</c:v>
                </c:pt>
                <c:pt idx="2509">
                  <c:v>2148990.6755005401</c:v>
                </c:pt>
                <c:pt idx="2510">
                  <c:v>2157337.1822504899</c:v>
                </c:pt>
                <c:pt idx="2511">
                  <c:v>2169177.5316181602</c:v>
                </c:pt>
                <c:pt idx="2512">
                  <c:v>2157640.5775580099</c:v>
                </c:pt>
                <c:pt idx="2513">
                  <c:v>2163215.0286872298</c:v>
                </c:pt>
                <c:pt idx="2514">
                  <c:v>2167413.3053282001</c:v>
                </c:pt>
                <c:pt idx="2515">
                  <c:v>2188947.9479050701</c:v>
                </c:pt>
                <c:pt idx="2516">
                  <c:v>2191582.2304861499</c:v>
                </c:pt>
                <c:pt idx="2517">
                  <c:v>2229439.3900579801</c:v>
                </c:pt>
                <c:pt idx="2518">
                  <c:v>2235323.3749108701</c:v>
                </c:pt>
                <c:pt idx="2519">
                  <c:v>2183649.9212005599</c:v>
                </c:pt>
                <c:pt idx="2520">
                  <c:v>2197524.7805890501</c:v>
                </c:pt>
                <c:pt idx="2521">
                  <c:v>2194430.2009484898</c:v>
                </c:pt>
                <c:pt idx="2522">
                  <c:v>2206850.6140491702</c:v>
                </c:pt>
                <c:pt idx="2523">
                  <c:v>2210193.3466274799</c:v>
                </c:pt>
                <c:pt idx="2524">
                  <c:v>2212922.12342845</c:v>
                </c:pt>
                <c:pt idx="2525">
                  <c:v>2215965.7964181402</c:v>
                </c:pt>
                <c:pt idx="2526">
                  <c:v>2205234.4643166601</c:v>
                </c:pt>
                <c:pt idx="2527">
                  <c:v>2186042.80766802</c:v>
                </c:pt>
                <c:pt idx="2528">
                  <c:v>2200967.5926332301</c:v>
                </c:pt>
                <c:pt idx="2529">
                  <c:v>2196960.6984458398</c:v>
                </c:pt>
                <c:pt idx="2530">
                  <c:v>2215258.7741239602</c:v>
                </c:pt>
                <c:pt idx="2531">
                  <c:v>2185178.41004124</c:v>
                </c:pt>
                <c:pt idx="2532">
                  <c:v>2200297.3012273</c:v>
                </c:pt>
                <c:pt idx="2533">
                  <c:v>2188287.2084751399</c:v>
                </c:pt>
                <c:pt idx="2534">
                  <c:v>2205858.6499756598</c:v>
                </c:pt>
                <c:pt idx="2535">
                  <c:v>2190771.86052965</c:v>
                </c:pt>
                <c:pt idx="2536">
                  <c:v>2163296.3834043099</c:v>
                </c:pt>
                <c:pt idx="2537">
                  <c:v>2196989.9246132202</c:v>
                </c:pt>
                <c:pt idx="2538">
                  <c:v>2199014.3252740698</c:v>
                </c:pt>
                <c:pt idx="2539">
                  <c:v>2185672.00872732</c:v>
                </c:pt>
                <c:pt idx="2540">
                  <c:v>2182123.84609725</c:v>
                </c:pt>
                <c:pt idx="2541">
                  <c:v>2193793.7713011098</c:v>
                </c:pt>
                <c:pt idx="2542">
                  <c:v>2195863.5005069701</c:v>
                </c:pt>
                <c:pt idx="2543">
                  <c:v>2184168.7422204898</c:v>
                </c:pt>
                <c:pt idx="2544">
                  <c:v>2167191.1140141198</c:v>
                </c:pt>
                <c:pt idx="2545">
                  <c:v>2176580.4844009602</c:v>
                </c:pt>
                <c:pt idx="2546">
                  <c:v>2152470.4583693799</c:v>
                </c:pt>
                <c:pt idx="2547">
                  <c:v>2145752.7765072701</c:v>
                </c:pt>
                <c:pt idx="2548">
                  <c:v>2160065.23500425</c:v>
                </c:pt>
                <c:pt idx="2549">
                  <c:v>2151180.6255195499</c:v>
                </c:pt>
                <c:pt idx="2550">
                  <c:v>2147363.4862337401</c:v>
                </c:pt>
                <c:pt idx="2551">
                  <c:v>2153200.4020576901</c:v>
                </c:pt>
                <c:pt idx="2552">
                  <c:v>2161087.4584281398</c:v>
                </c:pt>
                <c:pt idx="2553">
                  <c:v>2157568.8238981902</c:v>
                </c:pt>
                <c:pt idx="2554">
                  <c:v>2171190.6660404699</c:v>
                </c:pt>
                <c:pt idx="2555">
                  <c:v>2165469.6115847901</c:v>
                </c:pt>
                <c:pt idx="2556">
                  <c:v>2155849.8919858802</c:v>
                </c:pt>
                <c:pt idx="2557">
                  <c:v>2164217.6387382299</c:v>
                </c:pt>
                <c:pt idx="2558">
                  <c:v>2158388.9739039401</c:v>
                </c:pt>
                <c:pt idx="2559">
                  <c:v>2158030.2234530901</c:v>
                </c:pt>
                <c:pt idx="2560">
                  <c:v>2147719.9254725901</c:v>
                </c:pt>
                <c:pt idx="2561">
                  <c:v>2156152.4236423098</c:v>
                </c:pt>
                <c:pt idx="2562">
                  <c:v>2133465.18440369</c:v>
                </c:pt>
                <c:pt idx="2563">
                  <c:v>2091340.5265961499</c:v>
                </c:pt>
                <c:pt idx="2564">
                  <c:v>2151331.9241160499</c:v>
                </c:pt>
                <c:pt idx="2565">
                  <c:v>2155014.80186318</c:v>
                </c:pt>
                <c:pt idx="2566">
                  <c:v>2150096.4133132799</c:v>
                </c:pt>
                <c:pt idx="2567">
                  <c:v>2138132.9453450898</c:v>
                </c:pt>
                <c:pt idx="2568">
                  <c:v>2149811.9781048601</c:v>
                </c:pt>
                <c:pt idx="2569">
                  <c:v>2190319.7840547902</c:v>
                </c:pt>
                <c:pt idx="2570">
                  <c:v>2176152.95113423</c:v>
                </c:pt>
                <c:pt idx="2571">
                  <c:v>2166411.2998627401</c:v>
                </c:pt>
                <c:pt idx="2572">
                  <c:v>2182135.4254041798</c:v>
                </c:pt>
                <c:pt idx="2573">
                  <c:v>2265046.3514585001</c:v>
                </c:pt>
                <c:pt idx="2574">
                  <c:v>2260069.2449118802</c:v>
                </c:pt>
                <c:pt idx="2575">
                  <c:v>2256125.1095749498</c:v>
                </c:pt>
                <c:pt idx="2576">
                  <c:v>2381726.6808066298</c:v>
                </c:pt>
                <c:pt idx="2577">
                  <c:v>2371878.6694499198</c:v>
                </c:pt>
                <c:pt idx="2578">
                  <c:v>2283438.6977118002</c:v>
                </c:pt>
                <c:pt idx="2579">
                  <c:v>2343352.69756656</c:v>
                </c:pt>
                <c:pt idx="2580">
                  <c:v>2347451.8801340698</c:v>
                </c:pt>
                <c:pt idx="2581">
                  <c:v>2454898.14477984</c:v>
                </c:pt>
                <c:pt idx="2582">
                  <c:v>2451649.2880408098</c:v>
                </c:pt>
                <c:pt idx="2583">
                  <c:v>2420430.8109363499</c:v>
                </c:pt>
                <c:pt idx="2584">
                  <c:v>2504463.7959133098</c:v>
                </c:pt>
                <c:pt idx="2585">
                  <c:v>2481793.1929643801</c:v>
                </c:pt>
                <c:pt idx="2586">
                  <c:v>2516941.5827450301</c:v>
                </c:pt>
                <c:pt idx="2587">
                  <c:v>2554566.7821883201</c:v>
                </c:pt>
                <c:pt idx="2588">
                  <c:v>2504797.5723135099</c:v>
                </c:pt>
                <c:pt idx="2589">
                  <c:v>2663052.6532886298</c:v>
                </c:pt>
                <c:pt idx="2590">
                  <c:v>2624016.0716910502</c:v>
                </c:pt>
                <c:pt idx="2591">
                  <c:v>2613304.1829223698</c:v>
                </c:pt>
                <c:pt idx="2592">
                  <c:v>2581808.0910922498</c:v>
                </c:pt>
                <c:pt idx="2593">
                  <c:v>2616955.5472107101</c:v>
                </c:pt>
                <c:pt idx="2594">
                  <c:v>2551315.6208851701</c:v>
                </c:pt>
                <c:pt idx="2595">
                  <c:v>2621355.12310204</c:v>
                </c:pt>
                <c:pt idx="2596">
                  <c:v>2702619.1881487598</c:v>
                </c:pt>
                <c:pt idx="2597">
                  <c:v>2744416.0547082098</c:v>
                </c:pt>
                <c:pt idx="2598">
                  <c:v>2780772.03193133</c:v>
                </c:pt>
                <c:pt idx="2599">
                  <c:v>2730501.5413575801</c:v>
                </c:pt>
                <c:pt idx="2600">
                  <c:v>3009826.2942448501</c:v>
                </c:pt>
                <c:pt idx="2601">
                  <c:v>2796947.00058302</c:v>
                </c:pt>
                <c:pt idx="2602">
                  <c:v>2794606.3384785699</c:v>
                </c:pt>
                <c:pt idx="2603">
                  <c:v>2876496.0080353501</c:v>
                </c:pt>
                <c:pt idx="2604">
                  <c:v>2784978.13498769</c:v>
                </c:pt>
                <c:pt idx="2605">
                  <c:v>2822915.3757868502</c:v>
                </c:pt>
                <c:pt idx="2606">
                  <c:v>2679636.1629127199</c:v>
                </c:pt>
                <c:pt idx="2607">
                  <c:v>2674316.4795837202</c:v>
                </c:pt>
                <c:pt idx="2608">
                  <c:v>2692564.8320846502</c:v>
                </c:pt>
                <c:pt idx="2609">
                  <c:v>2804313.28006652</c:v>
                </c:pt>
                <c:pt idx="2610">
                  <c:v>2714831.5336581999</c:v>
                </c:pt>
                <c:pt idx="2611">
                  <c:v>2757548.4471106301</c:v>
                </c:pt>
                <c:pt idx="2612">
                  <c:v>3138413.2675357298</c:v>
                </c:pt>
                <c:pt idx="2613">
                  <c:v>2809998.4694612199</c:v>
                </c:pt>
                <c:pt idx="2614">
                  <c:v>2870535.2383263898</c:v>
                </c:pt>
                <c:pt idx="2615">
                  <c:v>2826499.3205340798</c:v>
                </c:pt>
                <c:pt idx="2616">
                  <c:v>2835648.6408024798</c:v>
                </c:pt>
                <c:pt idx="2617">
                  <c:v>2873386.4227455999</c:v>
                </c:pt>
                <c:pt idx="2618">
                  <c:v>2781050.88310498</c:v>
                </c:pt>
                <c:pt idx="2619">
                  <c:v>2752998.81301664</c:v>
                </c:pt>
                <c:pt idx="2620">
                  <c:v>2776072.8142469102</c:v>
                </c:pt>
                <c:pt idx="2621">
                  <c:v>2832440.0869810898</c:v>
                </c:pt>
                <c:pt idx="2622">
                  <c:v>2764729.8934863801</c:v>
                </c:pt>
                <c:pt idx="2623">
                  <c:v>2759262.9281341499</c:v>
                </c:pt>
                <c:pt idx="2624">
                  <c:v>2658407.9418675201</c:v>
                </c:pt>
                <c:pt idx="2625">
                  <c:v>2668822.2028212901</c:v>
                </c:pt>
                <c:pt idx="2626">
                  <c:v>2715525.48434598</c:v>
                </c:pt>
                <c:pt idx="2627">
                  <c:v>2703942.9425055701</c:v>
                </c:pt>
                <c:pt idx="2628">
                  <c:v>2674204.70695455</c:v>
                </c:pt>
                <c:pt idx="2629">
                  <c:v>2744300.96001851</c:v>
                </c:pt>
                <c:pt idx="2630">
                  <c:v>2771899.2159864702</c:v>
                </c:pt>
                <c:pt idx="2631">
                  <c:v>2663314.7960572001</c:v>
                </c:pt>
                <c:pt idx="2632">
                  <c:v>2703206.2062580599</c:v>
                </c:pt>
                <c:pt idx="2633">
                  <c:v>2807048.0607243399</c:v>
                </c:pt>
                <c:pt idx="2634">
                  <c:v>2738879.4382907702</c:v>
                </c:pt>
                <c:pt idx="2635">
                  <c:v>2767528.58601498</c:v>
                </c:pt>
                <c:pt idx="2636">
                  <c:v>2725255.62850186</c:v>
                </c:pt>
                <c:pt idx="2637">
                  <c:v>2747735.0088156001</c:v>
                </c:pt>
                <c:pt idx="2638">
                  <c:v>2685630.0731080398</c:v>
                </c:pt>
                <c:pt idx="2639">
                  <c:v>2635142.7694393699</c:v>
                </c:pt>
                <c:pt idx="2640">
                  <c:v>2692916.3889149302</c:v>
                </c:pt>
                <c:pt idx="2641">
                  <c:v>2640396.6899534399</c:v>
                </c:pt>
                <c:pt idx="2642">
                  <c:v>2680990.2110448098</c:v>
                </c:pt>
                <c:pt idx="2643">
                  <c:v>2688077.0586690302</c:v>
                </c:pt>
                <c:pt idx="2644">
                  <c:v>2693540.1027743998</c:v>
                </c:pt>
                <c:pt idx="2645">
                  <c:v>2673140.4659320498</c:v>
                </c:pt>
                <c:pt idx="2646">
                  <c:v>2696584.7026788499</c:v>
                </c:pt>
                <c:pt idx="2647">
                  <c:v>2683343.43920865</c:v>
                </c:pt>
                <c:pt idx="2648">
                  <c:v>2676942.8018750302</c:v>
                </c:pt>
                <c:pt idx="2649">
                  <c:v>2746894.2565806899</c:v>
                </c:pt>
                <c:pt idx="2650">
                  <c:v>2690880.4301168802</c:v>
                </c:pt>
                <c:pt idx="2651">
                  <c:v>2735242.72685515</c:v>
                </c:pt>
                <c:pt idx="2652">
                  <c:v>2741737.8536103098</c:v>
                </c:pt>
                <c:pt idx="2653">
                  <c:v>2744798.57598138</c:v>
                </c:pt>
                <c:pt idx="2654">
                  <c:v>2686650.8024500702</c:v>
                </c:pt>
                <c:pt idx="2655">
                  <c:v>2708836.39226904</c:v>
                </c:pt>
                <c:pt idx="2656">
                  <c:v>2732741.7694928902</c:v>
                </c:pt>
                <c:pt idx="2657">
                  <c:v>2693063.2681280202</c:v>
                </c:pt>
                <c:pt idx="2658">
                  <c:v>2725122.6816990799</c:v>
                </c:pt>
                <c:pt idx="2659">
                  <c:v>2750270.1652143202</c:v>
                </c:pt>
                <c:pt idx="2660">
                  <c:v>2722585.1856092201</c:v>
                </c:pt>
                <c:pt idx="2661">
                  <c:v>2697520.9482640498</c:v>
                </c:pt>
                <c:pt idx="2662">
                  <c:v>2753404.6573121902</c:v>
                </c:pt>
                <c:pt idx="2663">
                  <c:v>2860322.2829659199</c:v>
                </c:pt>
                <c:pt idx="2664">
                  <c:v>2776257.3557015401</c:v>
                </c:pt>
                <c:pt idx="2665">
                  <c:v>2910588.0852660001</c:v>
                </c:pt>
                <c:pt idx="2666">
                  <c:v>2876219.3328548698</c:v>
                </c:pt>
                <c:pt idx="2667">
                  <c:v>2791619.8985805898</c:v>
                </c:pt>
                <c:pt idx="2668">
                  <c:v>2854523.8647710001</c:v>
                </c:pt>
                <c:pt idx="2669">
                  <c:v>2878876.5807938501</c:v>
                </c:pt>
                <c:pt idx="2670">
                  <c:v>2816500.98781568</c:v>
                </c:pt>
                <c:pt idx="2671">
                  <c:v>2802026.5879816101</c:v>
                </c:pt>
                <c:pt idx="2672">
                  <c:v>2793851.4711616701</c:v>
                </c:pt>
                <c:pt idx="2673">
                  <c:v>2730863.4612393202</c:v>
                </c:pt>
                <c:pt idx="2674">
                  <c:v>2766669.4227084899</c:v>
                </c:pt>
                <c:pt idx="2675">
                  <c:v>2797287.04837699</c:v>
                </c:pt>
                <c:pt idx="2676">
                  <c:v>2808686.0919166598</c:v>
                </c:pt>
                <c:pt idx="2677">
                  <c:v>2800405.1499745301</c:v>
                </c:pt>
                <c:pt idx="2678">
                  <c:v>2778765.0841355701</c:v>
                </c:pt>
                <c:pt idx="2679">
                  <c:v>2793870.4564918298</c:v>
                </c:pt>
                <c:pt idx="2680">
                  <c:v>2843387.89629276</c:v>
                </c:pt>
                <c:pt idx="2681">
                  <c:v>2839277.5694669299</c:v>
                </c:pt>
                <c:pt idx="2682">
                  <c:v>2810569.0599687202</c:v>
                </c:pt>
                <c:pt idx="2683">
                  <c:v>2795406.4446292398</c:v>
                </c:pt>
                <c:pt idx="2684">
                  <c:v>2824784.3589312201</c:v>
                </c:pt>
                <c:pt idx="2685">
                  <c:v>2780497.7192305801</c:v>
                </c:pt>
                <c:pt idx="2686">
                  <c:v>2747414.5341195101</c:v>
                </c:pt>
                <c:pt idx="2687">
                  <c:v>2782778.7031072699</c:v>
                </c:pt>
                <c:pt idx="2688">
                  <c:v>2719228.6450948399</c:v>
                </c:pt>
                <c:pt idx="2689">
                  <c:v>2756710.0887178201</c:v>
                </c:pt>
                <c:pt idx="2690">
                  <c:v>2773828.5040419698</c:v>
                </c:pt>
                <c:pt idx="2691">
                  <c:v>2761219.9042856102</c:v>
                </c:pt>
                <c:pt idx="2692">
                  <c:v>2751141.1351043498</c:v>
                </c:pt>
                <c:pt idx="2693">
                  <c:v>2799708.7608101601</c:v>
                </c:pt>
                <c:pt idx="2694">
                  <c:v>2780797.6325666802</c:v>
                </c:pt>
                <c:pt idx="2695">
                  <c:v>2813838.4942497802</c:v>
                </c:pt>
                <c:pt idx="2696">
                  <c:v>2770452.3397940099</c:v>
                </c:pt>
                <c:pt idx="2697">
                  <c:v>2780357.81198652</c:v>
                </c:pt>
                <c:pt idx="2698">
                  <c:v>2789396.57953018</c:v>
                </c:pt>
                <c:pt idx="2699">
                  <c:v>2790416.80341104</c:v>
                </c:pt>
                <c:pt idx="2700">
                  <c:v>2818058.1141508101</c:v>
                </c:pt>
                <c:pt idx="2701">
                  <c:v>2799880.4005666501</c:v>
                </c:pt>
                <c:pt idx="2702">
                  <c:v>2791614.01355212</c:v>
                </c:pt>
                <c:pt idx="2703">
                  <c:v>2812768.1486521401</c:v>
                </c:pt>
                <c:pt idx="2704">
                  <c:v>2833968.41855293</c:v>
                </c:pt>
                <c:pt idx="2705">
                  <c:v>2815114.6545406999</c:v>
                </c:pt>
                <c:pt idx="2706">
                  <c:v>2811441.7816042402</c:v>
                </c:pt>
                <c:pt idx="2707">
                  <c:v>2884542.5347866202</c:v>
                </c:pt>
                <c:pt idx="2708">
                  <c:v>2849401.7868043501</c:v>
                </c:pt>
                <c:pt idx="2709">
                  <c:v>3225057.1520680101</c:v>
                </c:pt>
                <c:pt idx="2710">
                  <c:v>3149076.9002983999</c:v>
                </c:pt>
                <c:pt idx="2711">
                  <c:v>2947067.7411786099</c:v>
                </c:pt>
                <c:pt idx="2712">
                  <c:v>3017543.9709328902</c:v>
                </c:pt>
                <c:pt idx="2713">
                  <c:v>3006899.9995672302</c:v>
                </c:pt>
                <c:pt idx="2714">
                  <c:v>3083144.3528152099</c:v>
                </c:pt>
                <c:pt idx="2715">
                  <c:v>3141386.1062679598</c:v>
                </c:pt>
                <c:pt idx="2716">
                  <c:v>3083202.0182276201</c:v>
                </c:pt>
                <c:pt idx="2717">
                  <c:v>3076862.10453426</c:v>
                </c:pt>
                <c:pt idx="2718">
                  <c:v>3072092.4232159201</c:v>
                </c:pt>
                <c:pt idx="2719">
                  <c:v>3036056.0354304598</c:v>
                </c:pt>
                <c:pt idx="2720">
                  <c:v>3063635.7444809601</c:v>
                </c:pt>
                <c:pt idx="2721">
                  <c:v>3133145.0707727401</c:v>
                </c:pt>
                <c:pt idx="2722">
                  <c:v>3208280.1603657701</c:v>
                </c:pt>
                <c:pt idx="2723">
                  <c:v>2836926.6820926699</c:v>
                </c:pt>
                <c:pt idx="2724">
                  <c:v>2982786.0187948602</c:v>
                </c:pt>
                <c:pt idx="2725">
                  <c:v>2925978.3708718098</c:v>
                </c:pt>
                <c:pt idx="2726">
                  <c:v>2980125.86366612</c:v>
                </c:pt>
                <c:pt idx="2727">
                  <c:v>3049520.00499235</c:v>
                </c:pt>
                <c:pt idx="2728">
                  <c:v>3006617.48235319</c:v>
                </c:pt>
                <c:pt idx="2729">
                  <c:v>3060249.7390238098</c:v>
                </c:pt>
                <c:pt idx="2730">
                  <c:v>2982615.5390661</c:v>
                </c:pt>
                <c:pt idx="2731">
                  <c:v>2874097.8018650198</c:v>
                </c:pt>
                <c:pt idx="2732">
                  <c:v>2810964.4024298899</c:v>
                </c:pt>
                <c:pt idx="2733">
                  <c:v>2779990.2836125498</c:v>
                </c:pt>
                <c:pt idx="2734">
                  <c:v>2835652.4992864798</c:v>
                </c:pt>
                <c:pt idx="2735">
                  <c:v>2867655.07990477</c:v>
                </c:pt>
                <c:pt idx="2736">
                  <c:v>2789590.1183864502</c:v>
                </c:pt>
                <c:pt idx="2737">
                  <c:v>2885291.29743511</c:v>
                </c:pt>
                <c:pt idx="2738">
                  <c:v>2879076.6811702298</c:v>
                </c:pt>
                <c:pt idx="2739">
                  <c:v>2837973.3913976802</c:v>
                </c:pt>
                <c:pt idx="2740">
                  <c:v>2894229.8382985201</c:v>
                </c:pt>
                <c:pt idx="2741">
                  <c:v>2828809.2961926698</c:v>
                </c:pt>
                <c:pt idx="2742">
                  <c:v>2769467.4823899399</c:v>
                </c:pt>
                <c:pt idx="2743">
                  <c:v>2842866.14698858</c:v>
                </c:pt>
                <c:pt idx="2744">
                  <c:v>2905955.23095003</c:v>
                </c:pt>
                <c:pt idx="2745">
                  <c:v>2903796.71111</c:v>
                </c:pt>
                <c:pt idx="2746">
                  <c:v>2833584.1046023299</c:v>
                </c:pt>
                <c:pt idx="2747">
                  <c:v>2845463.3099154402</c:v>
                </c:pt>
                <c:pt idx="2748">
                  <c:v>2878405.8472489999</c:v>
                </c:pt>
                <c:pt idx="2749">
                  <c:v>2899744.8571424698</c:v>
                </c:pt>
                <c:pt idx="2750">
                  <c:v>2999961.4421718102</c:v>
                </c:pt>
                <c:pt idx="2751">
                  <c:v>2977357.5300100902</c:v>
                </c:pt>
                <c:pt idx="2752">
                  <c:v>3039103.3178104199</c:v>
                </c:pt>
                <c:pt idx="2753">
                  <c:v>2932899.3518717098</c:v>
                </c:pt>
                <c:pt idx="2754">
                  <c:v>2887147.5753733101</c:v>
                </c:pt>
                <c:pt idx="2755">
                  <c:v>2898779.33783668</c:v>
                </c:pt>
                <c:pt idx="2756">
                  <c:v>3075249.6717060599</c:v>
                </c:pt>
                <c:pt idx="2757">
                  <c:v>2998426.30222821</c:v>
                </c:pt>
                <c:pt idx="2758">
                  <c:v>2956128.2794725802</c:v>
                </c:pt>
                <c:pt idx="2759">
                  <c:v>2906426.0010953601</c:v>
                </c:pt>
                <c:pt idx="2760">
                  <c:v>2935131.3076824201</c:v>
                </c:pt>
                <c:pt idx="2761">
                  <c:v>2983229.3184517398</c:v>
                </c:pt>
                <c:pt idx="2762">
                  <c:v>2945905.28391898</c:v>
                </c:pt>
                <c:pt idx="2763">
                  <c:v>2940497.0872101202</c:v>
                </c:pt>
                <c:pt idx="2764">
                  <c:v>2931262.0801560599</c:v>
                </c:pt>
                <c:pt idx="2765">
                  <c:v>2880201.64320054</c:v>
                </c:pt>
                <c:pt idx="2766">
                  <c:v>2899347.6060521998</c:v>
                </c:pt>
                <c:pt idx="2767">
                  <c:v>2925518.5338151301</c:v>
                </c:pt>
                <c:pt idx="2768">
                  <c:v>2996076.3534959098</c:v>
                </c:pt>
                <c:pt idx="2769">
                  <c:v>2941283.7964555402</c:v>
                </c:pt>
                <c:pt idx="2770">
                  <c:v>2943003.50915195</c:v>
                </c:pt>
                <c:pt idx="2771">
                  <c:v>2942558.0302883699</c:v>
                </c:pt>
                <c:pt idx="2772">
                  <c:v>2921449.8528394401</c:v>
                </c:pt>
                <c:pt idx="2773">
                  <c:v>2894853.7971218601</c:v>
                </c:pt>
                <c:pt idx="2774">
                  <c:v>2901407.5004268601</c:v>
                </c:pt>
                <c:pt idx="2775">
                  <c:v>2962241.20356456</c:v>
                </c:pt>
                <c:pt idx="2776">
                  <c:v>2917841.7523287199</c:v>
                </c:pt>
                <c:pt idx="2777">
                  <c:v>2923220.51130621</c:v>
                </c:pt>
                <c:pt idx="2778">
                  <c:v>2873440.4057915602</c:v>
                </c:pt>
                <c:pt idx="2779">
                  <c:v>2885055.6050975602</c:v>
                </c:pt>
                <c:pt idx="2780">
                  <c:v>2904072.4099319601</c:v>
                </c:pt>
                <c:pt idx="2781">
                  <c:v>2854728.97273318</c:v>
                </c:pt>
                <c:pt idx="2782">
                  <c:v>2820569.9031286398</c:v>
                </c:pt>
                <c:pt idx="2783">
                  <c:v>2857857.6607720498</c:v>
                </c:pt>
                <c:pt idx="2784">
                  <c:v>2805323.7432470899</c:v>
                </c:pt>
                <c:pt idx="2785">
                  <c:v>2829253.2245973302</c:v>
                </c:pt>
                <c:pt idx="2786">
                  <c:v>2805886.0886596199</c:v>
                </c:pt>
                <c:pt idx="2787">
                  <c:v>2783892.851146</c:v>
                </c:pt>
                <c:pt idx="2788">
                  <c:v>2659604.7930481602</c:v>
                </c:pt>
                <c:pt idx="2789">
                  <c:v>2696421.100319</c:v>
                </c:pt>
                <c:pt idx="2790">
                  <c:v>2695094.4458686602</c:v>
                </c:pt>
                <c:pt idx="2791">
                  <c:v>2675305.8906917199</c:v>
                </c:pt>
                <c:pt idx="2792">
                  <c:v>2726200.3801361001</c:v>
                </c:pt>
                <c:pt idx="2793">
                  <c:v>2701585.3269548202</c:v>
                </c:pt>
                <c:pt idx="2794">
                  <c:v>2687762.9334404399</c:v>
                </c:pt>
                <c:pt idx="2795">
                  <c:v>2695814.5890579401</c:v>
                </c:pt>
                <c:pt idx="2796">
                  <c:v>2618181.1002943199</c:v>
                </c:pt>
                <c:pt idx="2797">
                  <c:v>2608729.0942725101</c:v>
                </c:pt>
                <c:pt idx="2798">
                  <c:v>2562704.1645879801</c:v>
                </c:pt>
                <c:pt idx="2799">
                  <c:v>2620850.8056385601</c:v>
                </c:pt>
                <c:pt idx="2800">
                  <c:v>2634769.6811774499</c:v>
                </c:pt>
                <c:pt idx="2801">
                  <c:v>2561505.3362077</c:v>
                </c:pt>
                <c:pt idx="2802">
                  <c:v>2545922.6508149202</c:v>
                </c:pt>
                <c:pt idx="2803">
                  <c:v>2480015.4589696601</c:v>
                </c:pt>
                <c:pt idx="2804">
                  <c:v>2470047.5167761301</c:v>
                </c:pt>
                <c:pt idx="2805">
                  <c:v>2541091.17717695</c:v>
                </c:pt>
                <c:pt idx="2806">
                  <c:v>2586807.6136521599</c:v>
                </c:pt>
                <c:pt idx="2807">
                  <c:v>2540324.4549008301</c:v>
                </c:pt>
                <c:pt idx="2808">
                  <c:v>2540953.0080790101</c:v>
                </c:pt>
                <c:pt idx="2809">
                  <c:v>2637039.0003313199</c:v>
                </c:pt>
                <c:pt idx="2810">
                  <c:v>2582818.7990398002</c:v>
                </c:pt>
                <c:pt idx="2811">
                  <c:v>2595566.4378169002</c:v>
                </c:pt>
                <c:pt idx="2812">
                  <c:v>2577568.3204747001</c:v>
                </c:pt>
                <c:pt idx="2813">
                  <c:v>2527808.7557572699</c:v>
                </c:pt>
                <c:pt idx="2814">
                  <c:v>2559072.07164296</c:v>
                </c:pt>
                <c:pt idx="2815">
                  <c:v>2590618.2395042302</c:v>
                </c:pt>
                <c:pt idx="2816">
                  <c:v>2518505.8549081101</c:v>
                </c:pt>
                <c:pt idx="2817">
                  <c:v>2399530.2278233902</c:v>
                </c:pt>
                <c:pt idx="2818">
                  <c:v>2462438.1780829001</c:v>
                </c:pt>
                <c:pt idx="2819">
                  <c:v>2388809.8172448198</c:v>
                </c:pt>
                <c:pt idx="2820">
                  <c:v>2484422.2769872202</c:v>
                </c:pt>
                <c:pt idx="2821">
                  <c:v>2489468.3596656001</c:v>
                </c:pt>
                <c:pt idx="2822">
                  <c:v>2461218.1802659798</c:v>
                </c:pt>
                <c:pt idx="2823">
                  <c:v>2489991.2839523</c:v>
                </c:pt>
                <c:pt idx="2824">
                  <c:v>2449626.9606511299</c:v>
                </c:pt>
                <c:pt idx="2825">
                  <c:v>2447389.1366766901</c:v>
                </c:pt>
                <c:pt idx="2826">
                  <c:v>2508089.7184551298</c:v>
                </c:pt>
                <c:pt idx="2827">
                  <c:v>2561241.0552221802</c:v>
                </c:pt>
                <c:pt idx="2828">
                  <c:v>2520700.7647915101</c:v>
                </c:pt>
                <c:pt idx="2829">
                  <c:v>2577632.3799900902</c:v>
                </c:pt>
                <c:pt idx="2830">
                  <c:v>2502780.3978766301</c:v>
                </c:pt>
                <c:pt idx="2831">
                  <c:v>2476216.5902629099</c:v>
                </c:pt>
                <c:pt idx="2832">
                  <c:v>2528508.1468419498</c:v>
                </c:pt>
                <c:pt idx="2833">
                  <c:v>2515680.3279998</c:v>
                </c:pt>
                <c:pt idx="2834">
                  <c:v>2454942.1849179599</c:v>
                </c:pt>
                <c:pt idx="2835">
                  <c:v>2465540.3306115102</c:v>
                </c:pt>
                <c:pt idx="2836">
                  <c:v>2465342.0611751899</c:v>
                </c:pt>
                <c:pt idx="2837">
                  <c:v>2444431.2816556902</c:v>
                </c:pt>
                <c:pt idx="2838">
                  <c:v>2464049.2581815198</c:v>
                </c:pt>
                <c:pt idx="2839">
                  <c:v>2556072.3831086401</c:v>
                </c:pt>
                <c:pt idx="2840">
                  <c:v>2513824.8997989502</c:v>
                </c:pt>
                <c:pt idx="2841">
                  <c:v>2522023.1237150501</c:v>
                </c:pt>
                <c:pt idx="2842">
                  <c:v>2642501.7177048302</c:v>
                </c:pt>
                <c:pt idx="2843">
                  <c:v>2688507.8405985702</c:v>
                </c:pt>
                <c:pt idx="2844">
                  <c:v>2674426.9443686898</c:v>
                </c:pt>
                <c:pt idx="2845">
                  <c:v>2618731.1979688299</c:v>
                </c:pt>
                <c:pt idx="2846">
                  <c:v>2651401.0157891298</c:v>
                </c:pt>
                <c:pt idx="2847">
                  <c:v>2664439.9319380298</c:v>
                </c:pt>
                <c:pt idx="2848">
                  <c:v>2616584.9626591098</c:v>
                </c:pt>
                <c:pt idx="2849">
                  <c:v>2620013.2755763899</c:v>
                </c:pt>
                <c:pt idx="2850">
                  <c:v>2629826.28688556</c:v>
                </c:pt>
                <c:pt idx="2851">
                  <c:v>2615816.2465341198</c:v>
                </c:pt>
                <c:pt idx="2852">
                  <c:v>2630832.92225654</c:v>
                </c:pt>
                <c:pt idx="2853">
                  <c:v>2671033.6338946298</c:v>
                </c:pt>
                <c:pt idx="2854">
                  <c:v>2666074.0141579299</c:v>
                </c:pt>
                <c:pt idx="2855">
                  <c:v>2603461.2054117299</c:v>
                </c:pt>
                <c:pt idx="2856">
                  <c:v>2627419.1089321701</c:v>
                </c:pt>
                <c:pt idx="2857">
                  <c:v>2606284.60066501</c:v>
                </c:pt>
                <c:pt idx="2858">
                  <c:v>2630945.3892417401</c:v>
                </c:pt>
                <c:pt idx="2859">
                  <c:v>2611133.9380784002</c:v>
                </c:pt>
                <c:pt idx="2860">
                  <c:v>2637080.0510726101</c:v>
                </c:pt>
                <c:pt idx="2861">
                  <c:v>2637547.56042973</c:v>
                </c:pt>
                <c:pt idx="2862">
                  <c:v>2640122.8597837999</c:v>
                </c:pt>
                <c:pt idx="2863">
                  <c:v>2624066.0802738201</c:v>
                </c:pt>
                <c:pt idx="2864">
                  <c:v>2582842.4710210199</c:v>
                </c:pt>
                <c:pt idx="2865">
                  <c:v>2596527.2415205198</c:v>
                </c:pt>
                <c:pt idx="2866">
                  <c:v>2455046.7600882798</c:v>
                </c:pt>
                <c:pt idx="2867">
                  <c:v>2482398.8385354099</c:v>
                </c:pt>
                <c:pt idx="2868">
                  <c:v>2446160.3081631698</c:v>
                </c:pt>
                <c:pt idx="2869">
                  <c:v>2464755.99895248</c:v>
                </c:pt>
                <c:pt idx="2870">
                  <c:v>2477176.0848260298</c:v>
                </c:pt>
                <c:pt idx="2871">
                  <c:v>2462959.80886241</c:v>
                </c:pt>
                <c:pt idx="2872">
                  <c:v>2376139.5555182202</c:v>
                </c:pt>
                <c:pt idx="2873">
                  <c:v>2430133.2099959999</c:v>
                </c:pt>
                <c:pt idx="2874">
                  <c:v>2421108.8986886898</c:v>
                </c:pt>
                <c:pt idx="2875">
                  <c:v>2410602.5999615202</c:v>
                </c:pt>
                <c:pt idx="2876">
                  <c:v>2492648.24143364</c:v>
                </c:pt>
                <c:pt idx="2877">
                  <c:v>2454779.6009112298</c:v>
                </c:pt>
                <c:pt idx="2878">
                  <c:v>2441076.1653903699</c:v>
                </c:pt>
                <c:pt idx="2879">
                  <c:v>2476905.0879674801</c:v>
                </c:pt>
                <c:pt idx="2880">
                  <c:v>2431039.6506809299</c:v>
                </c:pt>
                <c:pt idx="2881">
                  <c:v>2390120.9813038101</c:v>
                </c:pt>
                <c:pt idx="2882">
                  <c:v>2396383.2662227401</c:v>
                </c:pt>
                <c:pt idx="2883">
                  <c:v>2498603.7110218401</c:v>
                </c:pt>
                <c:pt idx="2884">
                  <c:v>2462826.8923261198</c:v>
                </c:pt>
                <c:pt idx="2885">
                  <c:v>2537527.0186020001</c:v>
                </c:pt>
                <c:pt idx="2886">
                  <c:v>2497931.7015197901</c:v>
                </c:pt>
                <c:pt idx="2887">
                  <c:v>2464634.7291680202</c:v>
                </c:pt>
                <c:pt idx="2888">
                  <c:v>2478624.91590465</c:v>
                </c:pt>
                <c:pt idx="2889">
                  <c:v>2421821.2667472698</c:v>
                </c:pt>
                <c:pt idx="2890">
                  <c:v>2540639.6681090598</c:v>
                </c:pt>
                <c:pt idx="2891">
                  <c:v>2510629.00600773</c:v>
                </c:pt>
                <c:pt idx="2892">
                  <c:v>2472057.9096483602</c:v>
                </c:pt>
                <c:pt idx="2893">
                  <c:v>2500613.2945336602</c:v>
                </c:pt>
                <c:pt idx="2894">
                  <c:v>2456474.3053793199</c:v>
                </c:pt>
                <c:pt idx="2895">
                  <c:v>2477959.9044537898</c:v>
                </c:pt>
                <c:pt idx="2896">
                  <c:v>2466685.1387227499</c:v>
                </c:pt>
                <c:pt idx="2897">
                  <c:v>2496318.6922126198</c:v>
                </c:pt>
                <c:pt idx="2898">
                  <c:v>2477902.6930919299</c:v>
                </c:pt>
                <c:pt idx="2899">
                  <c:v>2467673.84471791</c:v>
                </c:pt>
                <c:pt idx="2900">
                  <c:v>2426114.2132079299</c:v>
                </c:pt>
                <c:pt idx="2901">
                  <c:v>2427217.7841923502</c:v>
                </c:pt>
                <c:pt idx="2902">
                  <c:v>2475273.5134689398</c:v>
                </c:pt>
                <c:pt idx="2903">
                  <c:v>2483378.1719032102</c:v>
                </c:pt>
                <c:pt idx="2904">
                  <c:v>2499543.47614467</c:v>
                </c:pt>
                <c:pt idx="2905">
                  <c:v>2474853.0524578602</c:v>
                </c:pt>
                <c:pt idx="2906">
                  <c:v>2632238.9047790002</c:v>
                </c:pt>
                <c:pt idx="2907">
                  <c:v>2554111.1319016898</c:v>
                </c:pt>
                <c:pt idx="2908">
                  <c:v>2555866.0089956</c:v>
                </c:pt>
                <c:pt idx="2909">
                  <c:v>2552007.8154434101</c:v>
                </c:pt>
                <c:pt idx="2910">
                  <c:v>2564813.8310588901</c:v>
                </c:pt>
                <c:pt idx="2911">
                  <c:v>2556161.0149944299</c:v>
                </c:pt>
                <c:pt idx="2912">
                  <c:v>2562048.2248509601</c:v>
                </c:pt>
                <c:pt idx="2913">
                  <c:v>2541359.9894482601</c:v>
                </c:pt>
                <c:pt idx="2914">
                  <c:v>2525670.6092963298</c:v>
                </c:pt>
                <c:pt idx="2915">
                  <c:v>2553010.3809118099</c:v>
                </c:pt>
                <c:pt idx="2916">
                  <c:v>2506155.2374916999</c:v>
                </c:pt>
                <c:pt idx="2917">
                  <c:v>2540278.0840449198</c:v>
                </c:pt>
                <c:pt idx="2918">
                  <c:v>2545083.9920198298</c:v>
                </c:pt>
                <c:pt idx="2919">
                  <c:v>2701954.5848982101</c:v>
                </c:pt>
                <c:pt idx="2920">
                  <c:v>2662326.56864799</c:v>
                </c:pt>
                <c:pt idx="2921">
                  <c:v>2631403.7438502801</c:v>
                </c:pt>
                <c:pt idx="2922">
                  <c:v>2610831.6217732001</c:v>
                </c:pt>
                <c:pt idx="2923">
                  <c:v>2630199.7440357599</c:v>
                </c:pt>
                <c:pt idx="2924">
                  <c:v>2620008.1531333802</c:v>
                </c:pt>
                <c:pt idx="2925">
                  <c:v>2589021.57296097</c:v>
                </c:pt>
                <c:pt idx="2926">
                  <c:v>2599384.1851157402</c:v>
                </c:pt>
                <c:pt idx="2927">
                  <c:v>2603756.7022501798</c:v>
                </c:pt>
                <c:pt idx="2928">
                  <c:v>2601330.2062929799</c:v>
                </c:pt>
                <c:pt idx="2929">
                  <c:v>2582791.0863238699</c:v>
                </c:pt>
                <c:pt idx="2930">
                  <c:v>2611319.4241807698</c:v>
                </c:pt>
                <c:pt idx="2931">
                  <c:v>2638257.6269850801</c:v>
                </c:pt>
                <c:pt idx="2932">
                  <c:v>2615397.86540897</c:v>
                </c:pt>
                <c:pt idx="2933">
                  <c:v>2641041.1767728701</c:v>
                </c:pt>
                <c:pt idx="2934">
                  <c:v>2499954.7569372798</c:v>
                </c:pt>
                <c:pt idx="2935">
                  <c:v>2508458.6511099599</c:v>
                </c:pt>
                <c:pt idx="2936">
                  <c:v>2520437.8523711599</c:v>
                </c:pt>
                <c:pt idx="2937">
                  <c:v>2498136.64273324</c:v>
                </c:pt>
                <c:pt idx="2938">
                  <c:v>2509793.8385555199</c:v>
                </c:pt>
                <c:pt idx="2939">
                  <c:v>2517491.9334678701</c:v>
                </c:pt>
                <c:pt idx="2940">
                  <c:v>2514838.6018314399</c:v>
                </c:pt>
                <c:pt idx="2941">
                  <c:v>2490650.85587169</c:v>
                </c:pt>
                <c:pt idx="2942">
                  <c:v>2484202.0939490302</c:v>
                </c:pt>
                <c:pt idx="2943">
                  <c:v>2472562.3844054802</c:v>
                </c:pt>
                <c:pt idx="2944">
                  <c:v>2543880.0674084802</c:v>
                </c:pt>
                <c:pt idx="2945">
                  <c:v>2554075.3745112801</c:v>
                </c:pt>
                <c:pt idx="2946">
                  <c:v>2534851.9525139602</c:v>
                </c:pt>
                <c:pt idx="2947">
                  <c:v>2520061.2311253501</c:v>
                </c:pt>
                <c:pt idx="2948">
                  <c:v>2557949.6400061301</c:v>
                </c:pt>
                <c:pt idx="2949">
                  <c:v>2538527.1307640998</c:v>
                </c:pt>
                <c:pt idx="2950">
                  <c:v>2541030.2385371402</c:v>
                </c:pt>
                <c:pt idx="2951">
                  <c:v>2538499.1079964102</c:v>
                </c:pt>
                <c:pt idx="2952">
                  <c:v>2520650.1733556101</c:v>
                </c:pt>
                <c:pt idx="2953">
                  <c:v>2557906.7941768798</c:v>
                </c:pt>
                <c:pt idx="2954">
                  <c:v>2585633.64212701</c:v>
                </c:pt>
                <c:pt idx="2955">
                  <c:v>2572491.5356129501</c:v>
                </c:pt>
                <c:pt idx="2956">
                  <c:v>2589737.0863020401</c:v>
                </c:pt>
                <c:pt idx="2957">
                  <c:v>2556668.1613384699</c:v>
                </c:pt>
                <c:pt idx="2958">
                  <c:v>2564830.5913481</c:v>
                </c:pt>
                <c:pt idx="2959">
                  <c:v>2616897.7520159301</c:v>
                </c:pt>
                <c:pt idx="2960">
                  <c:v>2584052.4656687598</c:v>
                </c:pt>
                <c:pt idx="2961">
                  <c:v>2575607.21129813</c:v>
                </c:pt>
                <c:pt idx="2962">
                  <c:v>2549757.8568573599</c:v>
                </c:pt>
                <c:pt idx="2963">
                  <c:v>2552925.6065946301</c:v>
                </c:pt>
                <c:pt idx="2964">
                  <c:v>2550809.3065504301</c:v>
                </c:pt>
                <c:pt idx="2965">
                  <c:v>2542781.0061803199</c:v>
                </c:pt>
                <c:pt idx="2966">
                  <c:v>2591826.4001285499</c:v>
                </c:pt>
                <c:pt idx="2967">
                  <c:v>2563967.6846605502</c:v>
                </c:pt>
                <c:pt idx="2968">
                  <c:v>2667406.4779978399</c:v>
                </c:pt>
                <c:pt idx="2969">
                  <c:v>2647102.3675054898</c:v>
                </c:pt>
                <c:pt idx="2970">
                  <c:v>2637908.8430159702</c:v>
                </c:pt>
                <c:pt idx="2971">
                  <c:v>2647248.3859063298</c:v>
                </c:pt>
                <c:pt idx="2972">
                  <c:v>2625807.8539104499</c:v>
                </c:pt>
                <c:pt idx="2973">
                  <c:v>2624550.10114857</c:v>
                </c:pt>
                <c:pt idx="2974">
                  <c:v>2645186.94137984</c:v>
                </c:pt>
                <c:pt idx="2975">
                  <c:v>2643469.7982129902</c:v>
                </c:pt>
                <c:pt idx="2976">
                  <c:v>2606379.39249061</c:v>
                </c:pt>
                <c:pt idx="2977">
                  <c:v>2619263.16055746</c:v>
                </c:pt>
                <c:pt idx="2978">
                  <c:v>2650267.8196911602</c:v>
                </c:pt>
                <c:pt idx="2979">
                  <c:v>2618028.9786554701</c:v>
                </c:pt>
                <c:pt idx="2980">
                  <c:v>2645000.3645104701</c:v>
                </c:pt>
                <c:pt idx="2981">
                  <c:v>2536880.0910184602</c:v>
                </c:pt>
                <c:pt idx="2982">
                  <c:v>2561750.2579798698</c:v>
                </c:pt>
                <c:pt idx="2983">
                  <c:v>2562351.67955792</c:v>
                </c:pt>
                <c:pt idx="2984">
                  <c:v>2547215.17767662</c:v>
                </c:pt>
                <c:pt idx="2985">
                  <c:v>2539927.0416737702</c:v>
                </c:pt>
                <c:pt idx="2986">
                  <c:v>2601254.4709789702</c:v>
                </c:pt>
                <c:pt idx="2987">
                  <c:v>2581236.7253236398</c:v>
                </c:pt>
                <c:pt idx="2988">
                  <c:v>2620030.2331544701</c:v>
                </c:pt>
                <c:pt idx="2989">
                  <c:v>2649517.8466739301</c:v>
                </c:pt>
                <c:pt idx="2990">
                  <c:v>2687601.54829949</c:v>
                </c:pt>
                <c:pt idx="2991">
                  <c:v>2709311.2381917001</c:v>
                </c:pt>
                <c:pt idx="2992">
                  <c:v>2722216.71066349</c:v>
                </c:pt>
                <c:pt idx="2993">
                  <c:v>2717676.9939808198</c:v>
                </c:pt>
                <c:pt idx="2994">
                  <c:v>2709711.0228982698</c:v>
                </c:pt>
                <c:pt idx="2995">
                  <c:v>2671140.7960548401</c:v>
                </c:pt>
                <c:pt idx="2996">
                  <c:v>2687170.34859971</c:v>
                </c:pt>
                <c:pt idx="2997">
                  <c:v>2680660.50534428</c:v>
                </c:pt>
                <c:pt idx="2998">
                  <c:v>2703243.4232548401</c:v>
                </c:pt>
                <c:pt idx="2999">
                  <c:v>2801309.7747941301</c:v>
                </c:pt>
                <c:pt idx="3000">
                  <c:v>2841814.5785574801</c:v>
                </c:pt>
                <c:pt idx="3001">
                  <c:v>2813252.8694854002</c:v>
                </c:pt>
                <c:pt idx="3002">
                  <c:v>2852433.4780638102</c:v>
                </c:pt>
                <c:pt idx="3003">
                  <c:v>2847861.87991348</c:v>
                </c:pt>
                <c:pt idx="3004">
                  <c:v>2815346.5284079202</c:v>
                </c:pt>
                <c:pt idx="3005">
                  <c:v>2778826.9985895199</c:v>
                </c:pt>
                <c:pt idx="3006">
                  <c:v>2839341.0824117302</c:v>
                </c:pt>
                <c:pt idx="3007">
                  <c:v>2791951.26309173</c:v>
                </c:pt>
                <c:pt idx="3008">
                  <c:v>2820154.8083375902</c:v>
                </c:pt>
                <c:pt idx="3009">
                  <c:v>2816190.60624152</c:v>
                </c:pt>
                <c:pt idx="3010">
                  <c:v>2801766.7291689198</c:v>
                </c:pt>
                <c:pt idx="3011">
                  <c:v>2779477.9285327499</c:v>
                </c:pt>
                <c:pt idx="3012">
                  <c:v>2793632.9723675698</c:v>
                </c:pt>
                <c:pt idx="3013">
                  <c:v>2792827.1680585998</c:v>
                </c:pt>
                <c:pt idx="3014">
                  <c:v>2775225.0571194598</c:v>
                </c:pt>
                <c:pt idx="3015">
                  <c:v>2834991.2708358499</c:v>
                </c:pt>
                <c:pt idx="3016">
                  <c:v>2901762.0759336799</c:v>
                </c:pt>
                <c:pt idx="3017">
                  <c:v>2889818.5308865299</c:v>
                </c:pt>
                <c:pt idx="3018">
                  <c:v>2859228.07194245</c:v>
                </c:pt>
                <c:pt idx="3019">
                  <c:v>2605848.4074129201</c:v>
                </c:pt>
                <c:pt idx="3020">
                  <c:v>2818110.6704993998</c:v>
                </c:pt>
                <c:pt idx="3021">
                  <c:v>2774215.9807323101</c:v>
                </c:pt>
                <c:pt idx="3022">
                  <c:v>2768832.4517168198</c:v>
                </c:pt>
                <c:pt idx="3023">
                  <c:v>2774825.8324303199</c:v>
                </c:pt>
                <c:pt idx="3024">
                  <c:v>2709246.1128967199</c:v>
                </c:pt>
                <c:pt idx="3025">
                  <c:v>2747135.36020518</c:v>
                </c:pt>
                <c:pt idx="3026">
                  <c:v>2763565.5622762102</c:v>
                </c:pt>
                <c:pt idx="3027">
                  <c:v>2708879.8548502298</c:v>
                </c:pt>
                <c:pt idx="3028">
                  <c:v>2693654.2933188402</c:v>
                </c:pt>
                <c:pt idx="3029">
                  <c:v>2717882.1103241099</c:v>
                </c:pt>
                <c:pt idx="3030">
                  <c:v>2740479.1417224701</c:v>
                </c:pt>
                <c:pt idx="3031">
                  <c:v>2706746.3633729899</c:v>
                </c:pt>
                <c:pt idx="3032">
                  <c:v>2769918.8275560001</c:v>
                </c:pt>
                <c:pt idx="3033">
                  <c:v>2735665.5301371999</c:v>
                </c:pt>
                <c:pt idx="3034">
                  <c:v>2726344.8147251899</c:v>
                </c:pt>
                <c:pt idx="3035">
                  <c:v>2712428.4496931098</c:v>
                </c:pt>
                <c:pt idx="3036">
                  <c:v>2799261.1392997201</c:v>
                </c:pt>
                <c:pt idx="3037">
                  <c:v>2759984.8028052002</c:v>
                </c:pt>
                <c:pt idx="3038">
                  <c:v>2752229.4702478698</c:v>
                </c:pt>
                <c:pt idx="3039">
                  <c:v>2712843.0574150402</c:v>
                </c:pt>
                <c:pt idx="3040">
                  <c:v>2716527.5918899099</c:v>
                </c:pt>
                <c:pt idx="3041">
                  <c:v>2745769.2070077402</c:v>
                </c:pt>
                <c:pt idx="3042">
                  <c:v>2723598.48213781</c:v>
                </c:pt>
                <c:pt idx="3043">
                  <c:v>2749966.8303334299</c:v>
                </c:pt>
                <c:pt idx="3044">
                  <c:v>2776910.48637331</c:v>
                </c:pt>
                <c:pt idx="3045">
                  <c:v>2823083.9377056202</c:v>
                </c:pt>
                <c:pt idx="3046">
                  <c:v>2705614.1821941398</c:v>
                </c:pt>
                <c:pt idx="3047">
                  <c:v>2712647.9674195</c:v>
                </c:pt>
                <c:pt idx="3048">
                  <c:v>2704235.0391139798</c:v>
                </c:pt>
                <c:pt idx="3049">
                  <c:v>2693571.5184513</c:v>
                </c:pt>
                <c:pt idx="3050">
                  <c:v>2686427.1648863102</c:v>
                </c:pt>
                <c:pt idx="3051">
                  <c:v>2703993.1199015798</c:v>
                </c:pt>
                <c:pt idx="3052">
                  <c:v>2696760.71251754</c:v>
                </c:pt>
                <c:pt idx="3053">
                  <c:v>2708276.53030104</c:v>
                </c:pt>
                <c:pt idx="3054">
                  <c:v>2685422.8567335</c:v>
                </c:pt>
                <c:pt idx="3055">
                  <c:v>2695065.0065656202</c:v>
                </c:pt>
                <c:pt idx="3056">
                  <c:v>2695305.1922890502</c:v>
                </c:pt>
                <c:pt idx="3057">
                  <c:v>2693231.6572750201</c:v>
                </c:pt>
                <c:pt idx="3058">
                  <c:v>2718684.6735858801</c:v>
                </c:pt>
                <c:pt idx="3059">
                  <c:v>2666302.8699372401</c:v>
                </c:pt>
                <c:pt idx="3060">
                  <c:v>2675172.0358777801</c:v>
                </c:pt>
                <c:pt idx="3061">
                  <c:v>2629438.2982728099</c:v>
                </c:pt>
                <c:pt idx="3062">
                  <c:v>2612461.08349803</c:v>
                </c:pt>
                <c:pt idx="3063">
                  <c:v>2590538.9890590901</c:v>
                </c:pt>
                <c:pt idx="3064">
                  <c:v>2594716.8568052799</c:v>
                </c:pt>
                <c:pt idx="3065">
                  <c:v>2561603.7213371098</c:v>
                </c:pt>
                <c:pt idx="3066">
                  <c:v>2572897.9334483598</c:v>
                </c:pt>
                <c:pt idx="3067">
                  <c:v>2597471.1831537802</c:v>
                </c:pt>
                <c:pt idx="3068">
                  <c:v>2576325.9621093702</c:v>
                </c:pt>
                <c:pt idx="3069">
                  <c:v>2624325.9150821599</c:v>
                </c:pt>
                <c:pt idx="3070">
                  <c:v>2616961.1582032102</c:v>
                </c:pt>
                <c:pt idx="3071">
                  <c:v>2591536.1438137102</c:v>
                </c:pt>
                <c:pt idx="3072">
                  <c:v>2575714.7427758998</c:v>
                </c:pt>
                <c:pt idx="3073">
                  <c:v>2569493.37379032</c:v>
                </c:pt>
                <c:pt idx="3074">
                  <c:v>2615997.1771968901</c:v>
                </c:pt>
                <c:pt idx="3075">
                  <c:v>2611258.64423538</c:v>
                </c:pt>
                <c:pt idx="3076">
                  <c:v>2616054.2037936999</c:v>
                </c:pt>
                <c:pt idx="3077">
                  <c:v>2602962.71378629</c:v>
                </c:pt>
                <c:pt idx="3078">
                  <c:v>2675088.9246036499</c:v>
                </c:pt>
                <c:pt idx="3079">
                  <c:v>2636654.9655703902</c:v>
                </c:pt>
                <c:pt idx="3080">
                  <c:v>2638653.2025654898</c:v>
                </c:pt>
                <c:pt idx="3081">
                  <c:v>2657077.03244323</c:v>
                </c:pt>
                <c:pt idx="3082">
                  <c:v>2631705.4678810802</c:v>
                </c:pt>
                <c:pt idx="3083">
                  <c:v>2608374.4018842001</c:v>
                </c:pt>
                <c:pt idx="3084">
                  <c:v>2652799.7638368499</c:v>
                </c:pt>
                <c:pt idx="3085">
                  <c:v>2616915.0158738601</c:v>
                </c:pt>
                <c:pt idx="3086">
                  <c:v>2663191.7237122501</c:v>
                </c:pt>
                <c:pt idx="3087">
                  <c:v>2704480.2058756999</c:v>
                </c:pt>
                <c:pt idx="3088">
                  <c:v>2610482.8992919</c:v>
                </c:pt>
                <c:pt idx="3089">
                  <c:v>2681443.9716706001</c:v>
                </c:pt>
                <c:pt idx="3090">
                  <c:v>2672079.9257859099</c:v>
                </c:pt>
                <c:pt idx="3091">
                  <c:v>2709236.9756347402</c:v>
                </c:pt>
                <c:pt idx="3092">
                  <c:v>2672407.1294962298</c:v>
                </c:pt>
                <c:pt idx="3093">
                  <c:v>2657210.5032472601</c:v>
                </c:pt>
                <c:pt idx="3094">
                  <c:v>2673467.4798381398</c:v>
                </c:pt>
                <c:pt idx="3095">
                  <c:v>2666395.2680324502</c:v>
                </c:pt>
                <c:pt idx="3096">
                  <c:v>2686030.6532792398</c:v>
                </c:pt>
                <c:pt idx="3097">
                  <c:v>2693481.9044739101</c:v>
                </c:pt>
                <c:pt idx="3098">
                  <c:v>2681554.1953611602</c:v>
                </c:pt>
                <c:pt idx="3099">
                  <c:v>2678302.9993902701</c:v>
                </c:pt>
                <c:pt idx="3100">
                  <c:v>2654973.7811571201</c:v>
                </c:pt>
                <c:pt idx="3101">
                  <c:v>2652729.3675076501</c:v>
                </c:pt>
                <c:pt idx="3102">
                  <c:v>2663674.7149706301</c:v>
                </c:pt>
                <c:pt idx="3103">
                  <c:v>2689948.9537991202</c:v>
                </c:pt>
                <c:pt idx="3104">
                  <c:v>2671272.0688459799</c:v>
                </c:pt>
                <c:pt idx="3105">
                  <c:v>2676042.9020321402</c:v>
                </c:pt>
                <c:pt idx="3106">
                  <c:v>2727512.8620380899</c:v>
                </c:pt>
                <c:pt idx="3107">
                  <c:v>2705878.8855098798</c:v>
                </c:pt>
                <c:pt idx="3108">
                  <c:v>2718415.4887055</c:v>
                </c:pt>
                <c:pt idx="3109">
                  <c:v>2703932.7151894299</c:v>
                </c:pt>
                <c:pt idx="3110">
                  <c:v>2738183.6726771002</c:v>
                </c:pt>
                <c:pt idx="3111">
                  <c:v>2711359.8182548899</c:v>
                </c:pt>
                <c:pt idx="3112">
                  <c:v>2731514.5570685901</c:v>
                </c:pt>
                <c:pt idx="3113">
                  <c:v>2698200.7111858302</c:v>
                </c:pt>
                <c:pt idx="3114">
                  <c:v>2715593.74517657</c:v>
                </c:pt>
                <c:pt idx="3115">
                  <c:v>2720505.22634516</c:v>
                </c:pt>
                <c:pt idx="3116">
                  <c:v>2699538.6604619301</c:v>
                </c:pt>
                <c:pt idx="3117">
                  <c:v>2664174.5957160201</c:v>
                </c:pt>
                <c:pt idx="3118">
                  <c:v>2696093.9052897901</c:v>
                </c:pt>
                <c:pt idx="3119">
                  <c:v>2704970.9082327699</c:v>
                </c:pt>
                <c:pt idx="3120">
                  <c:v>2718969.6593284099</c:v>
                </c:pt>
                <c:pt idx="3121">
                  <c:v>2711091.66586571</c:v>
                </c:pt>
                <c:pt idx="3122">
                  <c:v>2692375.74686985</c:v>
                </c:pt>
                <c:pt idx="3123">
                  <c:v>2697913.6711923098</c:v>
                </c:pt>
                <c:pt idx="3124">
                  <c:v>2702584.97372807</c:v>
                </c:pt>
                <c:pt idx="3125">
                  <c:v>2684608.7119452702</c:v>
                </c:pt>
                <c:pt idx="3126">
                  <c:v>2673020.74148368</c:v>
                </c:pt>
                <c:pt idx="3127">
                  <c:v>2658078.3687591199</c:v>
                </c:pt>
                <c:pt idx="3128">
                  <c:v>2679495.5488201198</c:v>
                </c:pt>
                <c:pt idx="3129">
                  <c:v>2663430.5861403402</c:v>
                </c:pt>
                <c:pt idx="3130">
                  <c:v>2635276.3988575502</c:v>
                </c:pt>
                <c:pt idx="3131">
                  <c:v>2623676.9475815999</c:v>
                </c:pt>
                <c:pt idx="3132">
                  <c:v>2655798.63316182</c:v>
                </c:pt>
                <c:pt idx="3133">
                  <c:v>2654127.8990751398</c:v>
                </c:pt>
                <c:pt idx="3134">
                  <c:v>2638877.3523062901</c:v>
                </c:pt>
                <c:pt idx="3135">
                  <c:v>2598174.8863994898</c:v>
                </c:pt>
                <c:pt idx="3136">
                  <c:v>2600653.4203584502</c:v>
                </c:pt>
                <c:pt idx="3137">
                  <c:v>2629146.6594674499</c:v>
                </c:pt>
                <c:pt idx="3138">
                  <c:v>2621089.1209098101</c:v>
                </c:pt>
                <c:pt idx="3139">
                  <c:v>2636456.1535280799</c:v>
                </c:pt>
                <c:pt idx="3140">
                  <c:v>2616933.7186206202</c:v>
                </c:pt>
                <c:pt idx="3141">
                  <c:v>2608937.8570209602</c:v>
                </c:pt>
                <c:pt idx="3142">
                  <c:v>2647847.5925579001</c:v>
                </c:pt>
                <c:pt idx="3143">
                  <c:v>2625064.0483786599</c:v>
                </c:pt>
                <c:pt idx="3144">
                  <c:v>2631787.0032362598</c:v>
                </c:pt>
                <c:pt idx="3145">
                  <c:v>2674283.6717967899</c:v>
                </c:pt>
                <c:pt idx="3146">
                  <c:v>2650674.31366878</c:v>
                </c:pt>
                <c:pt idx="3147">
                  <c:v>2655939.1447839299</c:v>
                </c:pt>
                <c:pt idx="3148">
                  <c:v>2677540.2193863699</c:v>
                </c:pt>
                <c:pt idx="3149">
                  <c:v>2686383.4245833098</c:v>
                </c:pt>
                <c:pt idx="3150">
                  <c:v>2673807.1770194499</c:v>
                </c:pt>
                <c:pt idx="3151">
                  <c:v>2661571.0864977101</c:v>
                </c:pt>
                <c:pt idx="3152">
                  <c:v>2670834.2434057002</c:v>
                </c:pt>
                <c:pt idx="3153">
                  <c:v>2634084.9323605802</c:v>
                </c:pt>
                <c:pt idx="3154">
                  <c:v>2653495.5084885899</c:v>
                </c:pt>
                <c:pt idx="3155">
                  <c:v>2681903.3543174802</c:v>
                </c:pt>
                <c:pt idx="3156">
                  <c:v>2619154.1482023001</c:v>
                </c:pt>
                <c:pt idx="3157">
                  <c:v>2641953.76888846</c:v>
                </c:pt>
                <c:pt idx="3158">
                  <c:v>2648095.08037093</c:v>
                </c:pt>
                <c:pt idx="3159">
                  <c:v>2633665.5403586002</c:v>
                </c:pt>
                <c:pt idx="3160">
                  <c:v>2644236.3635141701</c:v>
                </c:pt>
                <c:pt idx="3161">
                  <c:v>2671416.6318765399</c:v>
                </c:pt>
                <c:pt idx="3162">
                  <c:v>2646373.42149451</c:v>
                </c:pt>
                <c:pt idx="3163">
                  <c:v>2721464.7654541</c:v>
                </c:pt>
                <c:pt idx="3164">
                  <c:v>2763311.0034065801</c:v>
                </c:pt>
                <c:pt idx="3165">
                  <c:v>2731165.63104486</c:v>
                </c:pt>
                <c:pt idx="3166">
                  <c:v>2726511.33690819</c:v>
                </c:pt>
                <c:pt idx="3167">
                  <c:v>2730812.7402313999</c:v>
                </c:pt>
                <c:pt idx="3168">
                  <c:v>2746386.1223894502</c:v>
                </c:pt>
                <c:pt idx="3169">
                  <c:v>2708278.5881805299</c:v>
                </c:pt>
                <c:pt idx="3170">
                  <c:v>2740437.6857055398</c:v>
                </c:pt>
                <c:pt idx="3171">
                  <c:v>2737636.8674091799</c:v>
                </c:pt>
                <c:pt idx="3172">
                  <c:v>2712833.3850663998</c:v>
                </c:pt>
                <c:pt idx="3173">
                  <c:v>2724808.3184712701</c:v>
                </c:pt>
                <c:pt idx="3174">
                  <c:v>2706204.3127776901</c:v>
                </c:pt>
                <c:pt idx="3175">
                  <c:v>2717853.7479332299</c:v>
                </c:pt>
                <c:pt idx="3176">
                  <c:v>2706291.4447760098</c:v>
                </c:pt>
                <c:pt idx="3177">
                  <c:v>2716488.4657870801</c:v>
                </c:pt>
                <c:pt idx="3178">
                  <c:v>2704851.02898543</c:v>
                </c:pt>
                <c:pt idx="3179">
                  <c:v>2724951.1693613101</c:v>
                </c:pt>
                <c:pt idx="3180">
                  <c:v>2701237.4172872701</c:v>
                </c:pt>
                <c:pt idx="3181">
                  <c:v>2735164.4813570199</c:v>
                </c:pt>
                <c:pt idx="3182">
                  <c:v>2717188.0552484002</c:v>
                </c:pt>
                <c:pt idx="3183">
                  <c:v>2736451.9804703998</c:v>
                </c:pt>
                <c:pt idx="3184">
                  <c:v>2782097.35176316</c:v>
                </c:pt>
                <c:pt idx="3185">
                  <c:v>2758302.6918704002</c:v>
                </c:pt>
                <c:pt idx="3186">
                  <c:v>2755319.6913220799</c:v>
                </c:pt>
                <c:pt idx="3187">
                  <c:v>2749953.7707751999</c:v>
                </c:pt>
                <c:pt idx="3188">
                  <c:v>2766944.4928502999</c:v>
                </c:pt>
                <c:pt idx="3189">
                  <c:v>2782532.4526933702</c:v>
                </c:pt>
                <c:pt idx="3190">
                  <c:v>2682091.6618120102</c:v>
                </c:pt>
                <c:pt idx="3191">
                  <c:v>2752391.8262672601</c:v>
                </c:pt>
                <c:pt idx="3192">
                  <c:v>2722265.28215094</c:v>
                </c:pt>
                <c:pt idx="3193">
                  <c:v>2732928.5027528899</c:v>
                </c:pt>
                <c:pt idx="3194">
                  <c:v>2732633.3235975802</c:v>
                </c:pt>
                <c:pt idx="3195">
                  <c:v>2718264.8476341101</c:v>
                </c:pt>
                <c:pt idx="3196">
                  <c:v>2718684.4671708299</c:v>
                </c:pt>
                <c:pt idx="3197">
                  <c:v>2730640.3116796999</c:v>
                </c:pt>
                <c:pt idx="3198">
                  <c:v>2725649.6134099602</c:v>
                </c:pt>
                <c:pt idx="3199">
                  <c:v>2737144.5833884701</c:v>
                </c:pt>
                <c:pt idx="3200">
                  <c:v>2726772.36930621</c:v>
                </c:pt>
                <c:pt idx="3201">
                  <c:v>2791222.6372775901</c:v>
                </c:pt>
                <c:pt idx="3202">
                  <c:v>2773611.5169274802</c:v>
                </c:pt>
                <c:pt idx="3203">
                  <c:v>2745357.3663634099</c:v>
                </c:pt>
                <c:pt idx="3204">
                  <c:v>2757732.04288466</c:v>
                </c:pt>
                <c:pt idx="3205">
                  <c:v>2782743.1587215201</c:v>
                </c:pt>
                <c:pt idx="3206">
                  <c:v>2750104.5702276202</c:v>
                </c:pt>
                <c:pt idx="3207">
                  <c:v>2778560.6176347798</c:v>
                </c:pt>
                <c:pt idx="3208">
                  <c:v>2748743.4289762299</c:v>
                </c:pt>
                <c:pt idx="3209">
                  <c:v>2754346.7507579201</c:v>
                </c:pt>
                <c:pt idx="3210">
                  <c:v>2756037.6792433201</c:v>
                </c:pt>
                <c:pt idx="3211">
                  <c:v>2734347.2398226</c:v>
                </c:pt>
                <c:pt idx="3212">
                  <c:v>2724120.8024309701</c:v>
                </c:pt>
                <c:pt idx="3213">
                  <c:v>2715296.8320358</c:v>
                </c:pt>
                <c:pt idx="3214">
                  <c:v>2714735.3215629398</c:v>
                </c:pt>
                <c:pt idx="3215">
                  <c:v>2733619.31191565</c:v>
                </c:pt>
                <c:pt idx="3216">
                  <c:v>2725875.1810938399</c:v>
                </c:pt>
                <c:pt idx="3217">
                  <c:v>2725902.43722424</c:v>
                </c:pt>
                <c:pt idx="3218">
                  <c:v>2677984.083933</c:v>
                </c:pt>
                <c:pt idx="3219">
                  <c:v>2683008.44985257</c:v>
                </c:pt>
                <c:pt idx="3220">
                  <c:v>2676682.6157029499</c:v>
                </c:pt>
                <c:pt idx="3221">
                  <c:v>2692773.6856579999</c:v>
                </c:pt>
                <c:pt idx="3222">
                  <c:v>2683852.43699928</c:v>
                </c:pt>
                <c:pt idx="3223">
                  <c:v>2709471.8294082098</c:v>
                </c:pt>
                <c:pt idx="3224">
                  <c:v>2702866.4598918902</c:v>
                </c:pt>
                <c:pt idx="3225">
                  <c:v>2694817.1458882401</c:v>
                </c:pt>
                <c:pt idx="3226">
                  <c:v>2682551.9672861798</c:v>
                </c:pt>
                <c:pt idx="3227">
                  <c:v>2689901.96733383</c:v>
                </c:pt>
                <c:pt idx="3228">
                  <c:v>2677062.55612751</c:v>
                </c:pt>
                <c:pt idx="3229">
                  <c:v>2701377.0025665099</c:v>
                </c:pt>
                <c:pt idx="3230">
                  <c:v>2717420.66676387</c:v>
                </c:pt>
                <c:pt idx="3231">
                  <c:v>2708416.6539984099</c:v>
                </c:pt>
                <c:pt idx="3232">
                  <c:v>2697603.0921523999</c:v>
                </c:pt>
                <c:pt idx="3233">
                  <c:v>2710209.9096850902</c:v>
                </c:pt>
                <c:pt idx="3234">
                  <c:v>2705800.0729448199</c:v>
                </c:pt>
                <c:pt idx="3235">
                  <c:v>2674830.36351792</c:v>
                </c:pt>
                <c:pt idx="3236">
                  <c:v>2701454.95320764</c:v>
                </c:pt>
                <c:pt idx="3237">
                  <c:v>2709853.13960288</c:v>
                </c:pt>
                <c:pt idx="3238">
                  <c:v>2724406.01622565</c:v>
                </c:pt>
                <c:pt idx="3239">
                  <c:v>2713346.8261747402</c:v>
                </c:pt>
                <c:pt idx="3240">
                  <c:v>2693497.06491186</c:v>
                </c:pt>
                <c:pt idx="3241">
                  <c:v>2719132.8817684301</c:v>
                </c:pt>
                <c:pt idx="3242">
                  <c:v>2711172.5255148802</c:v>
                </c:pt>
                <c:pt idx="3243">
                  <c:v>2701402.80918686</c:v>
                </c:pt>
                <c:pt idx="3244">
                  <c:v>2707538.9142676201</c:v>
                </c:pt>
                <c:pt idx="3245">
                  <c:v>2703566.7254416798</c:v>
                </c:pt>
                <c:pt idx="3246">
                  <c:v>2686847.1422785101</c:v>
                </c:pt>
                <c:pt idx="3247">
                  <c:v>2669098.54100323</c:v>
                </c:pt>
                <c:pt idx="3248">
                  <c:v>2677367.44669087</c:v>
                </c:pt>
                <c:pt idx="3249">
                  <c:v>2683409.9421343901</c:v>
                </c:pt>
                <c:pt idx="3250">
                  <c:v>2686784.04918885</c:v>
                </c:pt>
                <c:pt idx="3251">
                  <c:v>2686179.3422432099</c:v>
                </c:pt>
                <c:pt idx="3252">
                  <c:v>2517151.7279297798</c:v>
                </c:pt>
                <c:pt idx="3253">
                  <c:v>2556331.8805518202</c:v>
                </c:pt>
                <c:pt idx="3254">
                  <c:v>2564464.4411568101</c:v>
                </c:pt>
                <c:pt idx="3255">
                  <c:v>2571611.1368815098</c:v>
                </c:pt>
                <c:pt idx="3256">
                  <c:v>2541545.2454448598</c:v>
                </c:pt>
                <c:pt idx="3257">
                  <c:v>2547528.1403045598</c:v>
                </c:pt>
                <c:pt idx="3258">
                  <c:v>2474970.5003668498</c:v>
                </c:pt>
                <c:pt idx="3259">
                  <c:v>2458230.5377827198</c:v>
                </c:pt>
                <c:pt idx="3260">
                  <c:v>2439776.4860720402</c:v>
                </c:pt>
                <c:pt idx="3261">
                  <c:v>2513993.58594906</c:v>
                </c:pt>
                <c:pt idx="3262">
                  <c:v>2491607.18215871</c:v>
                </c:pt>
                <c:pt idx="3263">
                  <c:v>2473199.89620629</c:v>
                </c:pt>
                <c:pt idx="3264">
                  <c:v>2467307.3531359001</c:v>
                </c:pt>
                <c:pt idx="3265">
                  <c:v>2492639.6595050502</c:v>
                </c:pt>
                <c:pt idx="3266">
                  <c:v>2477048.1599165099</c:v>
                </c:pt>
                <c:pt idx="3267">
                  <c:v>2450764.5958334701</c:v>
                </c:pt>
                <c:pt idx="3268">
                  <c:v>2471432.2679044199</c:v>
                </c:pt>
                <c:pt idx="3269">
                  <c:v>2504496.8769461098</c:v>
                </c:pt>
                <c:pt idx="3270">
                  <c:v>2483032.5703727501</c:v>
                </c:pt>
                <c:pt idx="3271">
                  <c:v>2476714.7669086498</c:v>
                </c:pt>
                <c:pt idx="3272">
                  <c:v>2536195.51347371</c:v>
                </c:pt>
                <c:pt idx="3273">
                  <c:v>2521176.2765086</c:v>
                </c:pt>
                <c:pt idx="3274">
                  <c:v>2501594.8261354999</c:v>
                </c:pt>
                <c:pt idx="3275">
                  <c:v>2500311.7157286298</c:v>
                </c:pt>
                <c:pt idx="3276">
                  <c:v>2502642.2965265801</c:v>
                </c:pt>
                <c:pt idx="3277">
                  <c:v>2434626.7285522399</c:v>
                </c:pt>
                <c:pt idx="3278">
                  <c:v>2426715.1122746398</c:v>
                </c:pt>
                <c:pt idx="3279">
                  <c:v>2479085.6873361501</c:v>
                </c:pt>
                <c:pt idx="3280">
                  <c:v>2452746.47623919</c:v>
                </c:pt>
                <c:pt idx="3281">
                  <c:v>2487187.4840394598</c:v>
                </c:pt>
                <c:pt idx="3282">
                  <c:v>2502600.9261916201</c:v>
                </c:pt>
                <c:pt idx="3283">
                  <c:v>2455801.8270423901</c:v>
                </c:pt>
                <c:pt idx="3284">
                  <c:v>2463963.2590653501</c:v>
                </c:pt>
                <c:pt idx="3285">
                  <c:v>2440388.4177671601</c:v>
                </c:pt>
                <c:pt idx="3286">
                  <c:v>2431379.3984361701</c:v>
                </c:pt>
                <c:pt idx="3287">
                  <c:v>2313876.9932667501</c:v>
                </c:pt>
                <c:pt idx="3288">
                  <c:v>2357111.5822848398</c:v>
                </c:pt>
                <c:pt idx="3289">
                  <c:v>2320865.6079952898</c:v>
                </c:pt>
                <c:pt idx="3290">
                  <c:v>2301049.7532591899</c:v>
                </c:pt>
                <c:pt idx="3291">
                  <c:v>2271868.8755655801</c:v>
                </c:pt>
                <c:pt idx="3292">
                  <c:v>2310203.0366029399</c:v>
                </c:pt>
                <c:pt idx="3293">
                  <c:v>2290227.9282775698</c:v>
                </c:pt>
                <c:pt idx="3294">
                  <c:v>2297878.17150302</c:v>
                </c:pt>
                <c:pt idx="3295">
                  <c:v>2336240.27382791</c:v>
                </c:pt>
                <c:pt idx="3296">
                  <c:v>2304524.4111833498</c:v>
                </c:pt>
                <c:pt idx="3297">
                  <c:v>2267993.3585003698</c:v>
                </c:pt>
                <c:pt idx="3298">
                  <c:v>2248484.3334681001</c:v>
                </c:pt>
                <c:pt idx="3299">
                  <c:v>2220823.1689097998</c:v>
                </c:pt>
                <c:pt idx="3300">
                  <c:v>2225988.19475393</c:v>
                </c:pt>
                <c:pt idx="3301">
                  <c:v>2157210.5358084599</c:v>
                </c:pt>
                <c:pt idx="3302">
                  <c:v>2262006.5107563199</c:v>
                </c:pt>
                <c:pt idx="3303">
                  <c:v>2254844.2451183801</c:v>
                </c:pt>
                <c:pt idx="3304">
                  <c:v>2239499.15491733</c:v>
                </c:pt>
                <c:pt idx="3305">
                  <c:v>2244794.2819639798</c:v>
                </c:pt>
                <c:pt idx="3306">
                  <c:v>2249490.4496157598</c:v>
                </c:pt>
                <c:pt idx="3307">
                  <c:v>2251941.9914788599</c:v>
                </c:pt>
                <c:pt idx="3308">
                  <c:v>2308390.47436406</c:v>
                </c:pt>
                <c:pt idx="3309">
                  <c:v>2345248.2527098102</c:v>
                </c:pt>
                <c:pt idx="3310">
                  <c:v>2289394.59600621</c:v>
                </c:pt>
                <c:pt idx="3311">
                  <c:v>2309263.41367626</c:v>
                </c:pt>
                <c:pt idx="3312">
                  <c:v>2304495.6525193402</c:v>
                </c:pt>
                <c:pt idx="3313">
                  <c:v>2272092.77672518</c:v>
                </c:pt>
                <c:pt idx="3314">
                  <c:v>2268319.35739038</c:v>
                </c:pt>
                <c:pt idx="3315">
                  <c:v>2285519.5838845298</c:v>
                </c:pt>
                <c:pt idx="3316">
                  <c:v>2267132.4293047599</c:v>
                </c:pt>
                <c:pt idx="3317">
                  <c:v>2310677.9565616301</c:v>
                </c:pt>
                <c:pt idx="3318">
                  <c:v>2292023.2460684502</c:v>
                </c:pt>
                <c:pt idx="3319">
                  <c:v>2272014.6343938098</c:v>
                </c:pt>
                <c:pt idx="3320">
                  <c:v>2028894.9088770701</c:v>
                </c:pt>
                <c:pt idx="3321">
                  <c:v>1994913.1053256299</c:v>
                </c:pt>
                <c:pt idx="3322">
                  <c:v>2022168.8874071999</c:v>
                </c:pt>
                <c:pt idx="3323">
                  <c:v>2008839.2359635599</c:v>
                </c:pt>
                <c:pt idx="3324">
                  <c:v>1994056.1435178199</c:v>
                </c:pt>
                <c:pt idx="3325">
                  <c:v>2070286.9394688599</c:v>
                </c:pt>
                <c:pt idx="3326">
                  <c:v>2036080.5513951699</c:v>
                </c:pt>
                <c:pt idx="3327">
                  <c:v>2021353.98551855</c:v>
                </c:pt>
                <c:pt idx="3328">
                  <c:v>1959887.0061409101</c:v>
                </c:pt>
                <c:pt idx="3329">
                  <c:v>1987963.4324844601</c:v>
                </c:pt>
                <c:pt idx="3330">
                  <c:v>2011408.76148944</c:v>
                </c:pt>
                <c:pt idx="3331">
                  <c:v>2001672.4226687399</c:v>
                </c:pt>
                <c:pt idx="3332">
                  <c:v>2147323.0971011999</c:v>
                </c:pt>
                <c:pt idx="3333">
                  <c:v>2053612.64011713</c:v>
                </c:pt>
                <c:pt idx="3334">
                  <c:v>1976643.9931668199</c:v>
                </c:pt>
                <c:pt idx="3335">
                  <c:v>1981733.67187239</c:v>
                </c:pt>
                <c:pt idx="3336">
                  <c:v>2019577.38602807</c:v>
                </c:pt>
                <c:pt idx="3337">
                  <c:v>1927901.4514252599</c:v>
                </c:pt>
                <c:pt idx="3338">
                  <c:v>2033393.58331544</c:v>
                </c:pt>
                <c:pt idx="3339">
                  <c:v>2032599.8179766601</c:v>
                </c:pt>
                <c:pt idx="3340">
                  <c:v>2020972.1802600101</c:v>
                </c:pt>
                <c:pt idx="3341">
                  <c:v>2114736.86263783</c:v>
                </c:pt>
                <c:pt idx="3342">
                  <c:v>2025166.67605502</c:v>
                </c:pt>
                <c:pt idx="3343">
                  <c:v>2040316.30790584</c:v>
                </c:pt>
                <c:pt idx="3344">
                  <c:v>1981854.74494211</c:v>
                </c:pt>
                <c:pt idx="3345">
                  <c:v>2048267.67495747</c:v>
                </c:pt>
                <c:pt idx="3346">
                  <c:v>2034517.9516169</c:v>
                </c:pt>
                <c:pt idx="3347">
                  <c:v>2000138.90642568</c:v>
                </c:pt>
                <c:pt idx="3348">
                  <c:v>1989065.1036767701</c:v>
                </c:pt>
                <c:pt idx="3349">
                  <c:v>1977911.7036560799</c:v>
                </c:pt>
                <c:pt idx="3350">
                  <c:v>2004195.3890110001</c:v>
                </c:pt>
                <c:pt idx="3351">
                  <c:v>2047437.4169596899</c:v>
                </c:pt>
                <c:pt idx="3352">
                  <c:v>2055882.6352782701</c:v>
                </c:pt>
                <c:pt idx="3353">
                  <c:v>2045757.39201591</c:v>
                </c:pt>
                <c:pt idx="3354">
                  <c:v>2093491.24274603</c:v>
                </c:pt>
                <c:pt idx="3355">
                  <c:v>2173793.52639519</c:v>
                </c:pt>
                <c:pt idx="3356">
                  <c:v>2164698.00492717</c:v>
                </c:pt>
                <c:pt idx="3357">
                  <c:v>2128047.9467002498</c:v>
                </c:pt>
                <c:pt idx="3358">
                  <c:v>2140628.9324094402</c:v>
                </c:pt>
                <c:pt idx="3359">
                  <c:v>2132175.3903441099</c:v>
                </c:pt>
                <c:pt idx="3360">
                  <c:v>2122220.37282268</c:v>
                </c:pt>
                <c:pt idx="3361">
                  <c:v>2154292.9306458202</c:v>
                </c:pt>
                <c:pt idx="3362">
                  <c:v>2137889.9956498099</c:v>
                </c:pt>
                <c:pt idx="3363">
                  <c:v>2140528.0152700599</c:v>
                </c:pt>
                <c:pt idx="3364">
                  <c:v>2156577.4518268001</c:v>
                </c:pt>
                <c:pt idx="3365">
                  <c:v>2150941.8874620199</c:v>
                </c:pt>
                <c:pt idx="3366">
                  <c:v>2126881.4119201698</c:v>
                </c:pt>
                <c:pt idx="3367">
                  <c:v>2128403.3618372302</c:v>
                </c:pt>
                <c:pt idx="3368">
                  <c:v>2122956.3761629299</c:v>
                </c:pt>
                <c:pt idx="3369">
                  <c:v>2052213.9478285101</c:v>
                </c:pt>
                <c:pt idx="3370">
                  <c:v>2078963.5936034699</c:v>
                </c:pt>
                <c:pt idx="3371">
                  <c:v>2098852.7202890501</c:v>
                </c:pt>
                <c:pt idx="3372">
                  <c:v>2128898.7890768</c:v>
                </c:pt>
                <c:pt idx="3373">
                  <c:v>2130270.6115463399</c:v>
                </c:pt>
                <c:pt idx="3374">
                  <c:v>2152633.7324529001</c:v>
                </c:pt>
                <c:pt idx="3375">
                  <c:v>2133578.5003551999</c:v>
                </c:pt>
                <c:pt idx="3376">
                  <c:v>2112143.2940797498</c:v>
                </c:pt>
                <c:pt idx="3377">
                  <c:v>2130422.8855878399</c:v>
                </c:pt>
                <c:pt idx="3378">
                  <c:v>2104154.1622500801</c:v>
                </c:pt>
                <c:pt idx="3379">
                  <c:v>2083912.35776913</c:v>
                </c:pt>
                <c:pt idx="3380">
                  <c:v>2071891.8538368</c:v>
                </c:pt>
                <c:pt idx="3381">
                  <c:v>2071625.81356109</c:v>
                </c:pt>
                <c:pt idx="3382">
                  <c:v>2125123.5423853002</c:v>
                </c:pt>
                <c:pt idx="3383">
                  <c:v>1977521.5806605499</c:v>
                </c:pt>
                <c:pt idx="3384">
                  <c:v>2001089.1438364401</c:v>
                </c:pt>
                <c:pt idx="3385">
                  <c:v>1980472.4301010601</c:v>
                </c:pt>
                <c:pt idx="3386">
                  <c:v>2000634.46106028</c:v>
                </c:pt>
                <c:pt idx="3387">
                  <c:v>1962315.5226141</c:v>
                </c:pt>
                <c:pt idx="3388">
                  <c:v>1964332.5961587401</c:v>
                </c:pt>
                <c:pt idx="3389">
                  <c:v>1967355.0754786199</c:v>
                </c:pt>
                <c:pt idx="3390">
                  <c:v>1969217.73252968</c:v>
                </c:pt>
                <c:pt idx="3391">
                  <c:v>1997025.8434520001</c:v>
                </c:pt>
                <c:pt idx="3392">
                  <c:v>1980385.05629641</c:v>
                </c:pt>
                <c:pt idx="3393">
                  <c:v>1962497.2876885701</c:v>
                </c:pt>
                <c:pt idx="3394">
                  <c:v>1926575.2321043401</c:v>
                </c:pt>
                <c:pt idx="3395">
                  <c:v>1944861.59515404</c:v>
                </c:pt>
                <c:pt idx="3396">
                  <c:v>1955027.11378295</c:v>
                </c:pt>
                <c:pt idx="3397">
                  <c:v>1946701.6378113099</c:v>
                </c:pt>
                <c:pt idx="3398">
                  <c:v>1987190.93693865</c:v>
                </c:pt>
                <c:pt idx="3399">
                  <c:v>2036090.2728319999</c:v>
                </c:pt>
                <c:pt idx="3400">
                  <c:v>1985535.1605505899</c:v>
                </c:pt>
                <c:pt idx="3401">
                  <c:v>1999153.2596476299</c:v>
                </c:pt>
                <c:pt idx="3402">
                  <c:v>1967622.3176990999</c:v>
                </c:pt>
                <c:pt idx="3403">
                  <c:v>1986526.99383254</c:v>
                </c:pt>
                <c:pt idx="3404">
                  <c:v>2002148.15543313</c:v>
                </c:pt>
                <c:pt idx="3405">
                  <c:v>1984071.9217347</c:v>
                </c:pt>
                <c:pt idx="3406">
                  <c:v>2013182.40145953</c:v>
                </c:pt>
                <c:pt idx="3407">
                  <c:v>1994303.3958765301</c:v>
                </c:pt>
                <c:pt idx="3408">
                  <c:v>1821564.37386539</c:v>
                </c:pt>
                <c:pt idx="3409">
                  <c:v>1798622.10148402</c:v>
                </c:pt>
                <c:pt idx="3410">
                  <c:v>1805521.9314613701</c:v>
                </c:pt>
                <c:pt idx="3411">
                  <c:v>1787671.6769694299</c:v>
                </c:pt>
                <c:pt idx="3412">
                  <c:v>1794505.02489101</c:v>
                </c:pt>
                <c:pt idx="3413">
                  <c:v>1744014.2232411499</c:v>
                </c:pt>
                <c:pt idx="3414">
                  <c:v>1780203.5114015499</c:v>
                </c:pt>
                <c:pt idx="3415">
                  <c:v>1768171.0139768799</c:v>
                </c:pt>
                <c:pt idx="3416">
                  <c:v>1756145.61456087</c:v>
                </c:pt>
                <c:pt idx="3417">
                  <c:v>1763096.3154408301</c:v>
                </c:pt>
                <c:pt idx="3418">
                  <c:v>1844990.8739795799</c:v>
                </c:pt>
                <c:pt idx="3419">
                  <c:v>1812649.48133847</c:v>
                </c:pt>
                <c:pt idx="3420">
                  <c:v>1822882.2631832</c:v>
                </c:pt>
                <c:pt idx="3421">
                  <c:v>1798207.5901349899</c:v>
                </c:pt>
                <c:pt idx="3422">
                  <c:v>1770313.4965783099</c:v>
                </c:pt>
                <c:pt idx="3423">
                  <c:v>1807633.99339874</c:v>
                </c:pt>
                <c:pt idx="3424">
                  <c:v>1856717.9746977601</c:v>
                </c:pt>
                <c:pt idx="3425">
                  <c:v>1850750.4844042</c:v>
                </c:pt>
                <c:pt idx="3426">
                  <c:v>1863313.5314054401</c:v>
                </c:pt>
                <c:pt idx="3427">
                  <c:v>1918610.69021646</c:v>
                </c:pt>
                <c:pt idx="3428">
                  <c:v>1882629.54883024</c:v>
                </c:pt>
                <c:pt idx="3429">
                  <c:v>1862898.7039413899</c:v>
                </c:pt>
                <c:pt idx="3430">
                  <c:v>1857144.7152162599</c:v>
                </c:pt>
                <c:pt idx="3431">
                  <c:v>1872795.1412431099</c:v>
                </c:pt>
                <c:pt idx="3432">
                  <c:v>2080417.5156718199</c:v>
                </c:pt>
                <c:pt idx="3433">
                  <c:v>2027488.6910433201</c:v>
                </c:pt>
                <c:pt idx="3434">
                  <c:v>2027551.48032187</c:v>
                </c:pt>
                <c:pt idx="3435">
                  <c:v>2092404.6193689599</c:v>
                </c:pt>
                <c:pt idx="3436">
                  <c:v>2068748.97212451</c:v>
                </c:pt>
                <c:pt idx="3437">
                  <c:v>2044723.0491114799</c:v>
                </c:pt>
                <c:pt idx="3438">
                  <c:v>2071048.9160009201</c:v>
                </c:pt>
                <c:pt idx="3439">
                  <c:v>2043130.2992145501</c:v>
                </c:pt>
                <c:pt idx="3440">
                  <c:v>2078976.0363897199</c:v>
                </c:pt>
                <c:pt idx="3441">
                  <c:v>2055113.4574589001</c:v>
                </c:pt>
                <c:pt idx="3442">
                  <c:v>2080962.8411526</c:v>
                </c:pt>
                <c:pt idx="3443">
                  <c:v>2086176.64917568</c:v>
                </c:pt>
                <c:pt idx="3444">
                  <c:v>2070096.8188711901</c:v>
                </c:pt>
                <c:pt idx="3445">
                  <c:v>2066468.2508360001</c:v>
                </c:pt>
                <c:pt idx="3446">
                  <c:v>2081634.48019856</c:v>
                </c:pt>
                <c:pt idx="3447">
                  <c:v>2117366.6277404199</c:v>
                </c:pt>
                <c:pt idx="3448">
                  <c:v>2067291.46544957</c:v>
                </c:pt>
                <c:pt idx="3449">
                  <c:v>2122338.2799868602</c:v>
                </c:pt>
                <c:pt idx="3450">
                  <c:v>2088051.06367554</c:v>
                </c:pt>
                <c:pt idx="3451">
                  <c:v>2075537.38067192</c:v>
                </c:pt>
                <c:pt idx="3452">
                  <c:v>2020939.30855303</c:v>
                </c:pt>
                <c:pt idx="3453">
                  <c:v>2047339.7661295</c:v>
                </c:pt>
                <c:pt idx="3454">
                  <c:v>2035391.76565798</c:v>
                </c:pt>
                <c:pt idx="3455">
                  <c:v>2066853.2451067499</c:v>
                </c:pt>
                <c:pt idx="3456">
                  <c:v>2054315.6791404099</c:v>
                </c:pt>
                <c:pt idx="3457">
                  <c:v>1970220.09543164</c:v>
                </c:pt>
                <c:pt idx="3458">
                  <c:v>1987848.3236887499</c:v>
                </c:pt>
                <c:pt idx="3459">
                  <c:v>1997751.49998646</c:v>
                </c:pt>
                <c:pt idx="3460">
                  <c:v>2013169.5382407501</c:v>
                </c:pt>
                <c:pt idx="3461">
                  <c:v>1995384.39734507</c:v>
                </c:pt>
                <c:pt idx="3462">
                  <c:v>2026974.2532054801</c:v>
                </c:pt>
                <c:pt idx="3463">
                  <c:v>2050444.3508017301</c:v>
                </c:pt>
                <c:pt idx="3464">
                  <c:v>2068826.72460844</c:v>
                </c:pt>
                <c:pt idx="3465">
                  <c:v>2070682.1114181201</c:v>
                </c:pt>
                <c:pt idx="3466">
                  <c:v>2059927.9863922</c:v>
                </c:pt>
                <c:pt idx="3467">
                  <c:v>2057652.7214643999</c:v>
                </c:pt>
                <c:pt idx="3468">
                  <c:v>2043562.76850335</c:v>
                </c:pt>
                <c:pt idx="3469">
                  <c:v>2033757.09076429</c:v>
                </c:pt>
                <c:pt idx="3470">
                  <c:v>2105372.1155230799</c:v>
                </c:pt>
                <c:pt idx="3471">
                  <c:v>2060382.7515724599</c:v>
                </c:pt>
                <c:pt idx="3472">
                  <c:v>2047368.58624231</c:v>
                </c:pt>
                <c:pt idx="3473">
                  <c:v>2051382.8548832799</c:v>
                </c:pt>
                <c:pt idx="3474">
                  <c:v>2057562.36846298</c:v>
                </c:pt>
                <c:pt idx="3475">
                  <c:v>1992597.68202443</c:v>
                </c:pt>
                <c:pt idx="3476">
                  <c:v>2026783.9976493299</c:v>
                </c:pt>
                <c:pt idx="3477">
                  <c:v>2039661.9416213301</c:v>
                </c:pt>
                <c:pt idx="3478">
                  <c:v>1982491.71226664</c:v>
                </c:pt>
                <c:pt idx="3479">
                  <c:v>2004081.1000842201</c:v>
                </c:pt>
                <c:pt idx="3480">
                  <c:v>2019504.85160998</c:v>
                </c:pt>
                <c:pt idx="3481">
                  <c:v>2023550.03000234</c:v>
                </c:pt>
                <c:pt idx="3482">
                  <c:v>2062816.8962485299</c:v>
                </c:pt>
                <c:pt idx="3483">
                  <c:v>2055937.49272755</c:v>
                </c:pt>
                <c:pt idx="3484">
                  <c:v>2044658.0824819801</c:v>
                </c:pt>
                <c:pt idx="3485">
                  <c:v>2086342.6521489299</c:v>
                </c:pt>
                <c:pt idx="3486">
                  <c:v>2046767.16374919</c:v>
                </c:pt>
                <c:pt idx="3487">
                  <c:v>2052867.8240755401</c:v>
                </c:pt>
                <c:pt idx="3488">
                  <c:v>2046322.47923422</c:v>
                </c:pt>
                <c:pt idx="3489">
                  <c:v>2045863.02440914</c:v>
                </c:pt>
                <c:pt idx="3490">
                  <c:v>2045541.3490112</c:v>
                </c:pt>
                <c:pt idx="3491">
                  <c:v>2050681.1912767701</c:v>
                </c:pt>
                <c:pt idx="3492">
                  <c:v>2045405.9259872001</c:v>
                </c:pt>
                <c:pt idx="3493">
                  <c:v>2030291.36238431</c:v>
                </c:pt>
                <c:pt idx="3494">
                  <c:v>2053917.2818460499</c:v>
                </c:pt>
                <c:pt idx="3495">
                  <c:v>2065024.9491933801</c:v>
                </c:pt>
                <c:pt idx="3496">
                  <c:v>2038973.1757023199</c:v>
                </c:pt>
                <c:pt idx="3497">
                  <c:v>2055569.4393386999</c:v>
                </c:pt>
                <c:pt idx="3498">
                  <c:v>2061179.4212650401</c:v>
                </c:pt>
                <c:pt idx="3499">
                  <c:v>2218575.3956929701</c:v>
                </c:pt>
                <c:pt idx="3500">
                  <c:v>2184941.6939694402</c:v>
                </c:pt>
                <c:pt idx="3501">
                  <c:v>2158477.8785556098</c:v>
                </c:pt>
                <c:pt idx="3502">
                  <c:v>2172388.9322926798</c:v>
                </c:pt>
                <c:pt idx="3503">
                  <c:v>2177573.8692725101</c:v>
                </c:pt>
                <c:pt idx="3504">
                  <c:v>2146659.1788897398</c:v>
                </c:pt>
                <c:pt idx="3505">
                  <c:v>2160778.47496193</c:v>
                </c:pt>
                <c:pt idx="3506">
                  <c:v>2147772.6797247799</c:v>
                </c:pt>
                <c:pt idx="3507">
                  <c:v>2155422.2502458901</c:v>
                </c:pt>
                <c:pt idx="3508">
                  <c:v>2155090.9448111299</c:v>
                </c:pt>
                <c:pt idx="3509">
                  <c:v>2149831.6819355702</c:v>
                </c:pt>
                <c:pt idx="3510">
                  <c:v>2170189.2928999802</c:v>
                </c:pt>
                <c:pt idx="3511">
                  <c:v>2141835.17894099</c:v>
                </c:pt>
                <c:pt idx="3512">
                  <c:v>2142702.3284153701</c:v>
                </c:pt>
                <c:pt idx="3513">
                  <c:v>2136352.5064407</c:v>
                </c:pt>
                <c:pt idx="3514">
                  <c:v>2143733.8011108702</c:v>
                </c:pt>
                <c:pt idx="3515">
                  <c:v>2129169.55249546</c:v>
                </c:pt>
                <c:pt idx="3516">
                  <c:v>2159432.0283900201</c:v>
                </c:pt>
                <c:pt idx="3517">
                  <c:v>2145698.8666473702</c:v>
                </c:pt>
                <c:pt idx="3518">
                  <c:v>2143865.1930053998</c:v>
                </c:pt>
                <c:pt idx="3519">
                  <c:v>1931351.92537725</c:v>
                </c:pt>
                <c:pt idx="3520">
                  <c:v>1915273.21800093</c:v>
                </c:pt>
                <c:pt idx="3521">
                  <c:v>1943225.6870989201</c:v>
                </c:pt>
                <c:pt idx="3522">
                  <c:v>1928001.0317027899</c:v>
                </c:pt>
                <c:pt idx="3523">
                  <c:v>1868345.7782405501</c:v>
                </c:pt>
                <c:pt idx="3524">
                  <c:v>1897761.53713115</c:v>
                </c:pt>
                <c:pt idx="3525">
                  <c:v>1892424.8432990101</c:v>
                </c:pt>
                <c:pt idx="3526">
                  <c:v>1906990.9828334199</c:v>
                </c:pt>
                <c:pt idx="3527">
                  <c:v>1908337.3914957501</c:v>
                </c:pt>
                <c:pt idx="3528">
                  <c:v>1875803.84023083</c:v>
                </c:pt>
                <c:pt idx="3529">
                  <c:v>1885051.0156308401</c:v>
                </c:pt>
                <c:pt idx="3530">
                  <c:v>1899500.6829311801</c:v>
                </c:pt>
                <c:pt idx="3531">
                  <c:v>1887565.80200168</c:v>
                </c:pt>
                <c:pt idx="3532">
                  <c:v>1893188.3160794899</c:v>
                </c:pt>
                <c:pt idx="3533">
                  <c:v>1897353.3611788</c:v>
                </c:pt>
                <c:pt idx="3534">
                  <c:v>1888120.90910675</c:v>
                </c:pt>
                <c:pt idx="3535">
                  <c:v>1877862.2727174901</c:v>
                </c:pt>
                <c:pt idx="3536">
                  <c:v>1884686.4764384101</c:v>
                </c:pt>
                <c:pt idx="3537">
                  <c:v>1880521.9774784001</c:v>
                </c:pt>
                <c:pt idx="3538">
                  <c:v>1927978.49407038</c:v>
                </c:pt>
                <c:pt idx="3539">
                  <c:v>1902262.30868094</c:v>
                </c:pt>
                <c:pt idx="3540">
                  <c:v>1898427.88614989</c:v>
                </c:pt>
                <c:pt idx="3541">
                  <c:v>1894670.4941722399</c:v>
                </c:pt>
                <c:pt idx="3542">
                  <c:v>1908389.8449132901</c:v>
                </c:pt>
                <c:pt idx="3543">
                  <c:v>1898257.7424715899</c:v>
                </c:pt>
                <c:pt idx="3544">
                  <c:v>1948895.0122613099</c:v>
                </c:pt>
                <c:pt idx="3545">
                  <c:v>1928321.28989884</c:v>
                </c:pt>
                <c:pt idx="3546">
                  <c:v>1929795.4881325101</c:v>
                </c:pt>
                <c:pt idx="3547">
                  <c:v>1929423.97428421</c:v>
                </c:pt>
                <c:pt idx="3548">
                  <c:v>1902793.9490322899</c:v>
                </c:pt>
                <c:pt idx="3549">
                  <c:v>1853948.0937199299</c:v>
                </c:pt>
                <c:pt idx="3550">
                  <c:v>1868577.1022153201</c:v>
                </c:pt>
                <c:pt idx="3551">
                  <c:v>2015323.20895966</c:v>
                </c:pt>
                <c:pt idx="3552">
                  <c:v>2008415.2478503799</c:v>
                </c:pt>
                <c:pt idx="3553">
                  <c:v>1989356.1347415999</c:v>
                </c:pt>
                <c:pt idx="3554">
                  <c:v>1988584.97380874</c:v>
                </c:pt>
                <c:pt idx="3555">
                  <c:v>1997045.8648331701</c:v>
                </c:pt>
                <c:pt idx="3556">
                  <c:v>1975648.88538291</c:v>
                </c:pt>
                <c:pt idx="3557">
                  <c:v>1984152.2548437</c:v>
                </c:pt>
                <c:pt idx="3558">
                  <c:v>1975988.96552628</c:v>
                </c:pt>
                <c:pt idx="3559">
                  <c:v>1977674.04926103</c:v>
                </c:pt>
                <c:pt idx="3560">
                  <c:v>1942899.3121730399</c:v>
                </c:pt>
                <c:pt idx="3561">
                  <c:v>1905266.2386693</c:v>
                </c:pt>
                <c:pt idx="3562">
                  <c:v>1911697.0984964301</c:v>
                </c:pt>
                <c:pt idx="3563">
                  <c:v>1915785.6083136001</c:v>
                </c:pt>
                <c:pt idx="3564">
                  <c:v>1944804.92743922</c:v>
                </c:pt>
                <c:pt idx="3565">
                  <c:v>1926762.6410046599</c:v>
                </c:pt>
                <c:pt idx="3566">
                  <c:v>1927310.3140084899</c:v>
                </c:pt>
                <c:pt idx="3567">
                  <c:v>1915143.3117154001</c:v>
                </c:pt>
                <c:pt idx="3568">
                  <c:v>1926290.3748341501</c:v>
                </c:pt>
                <c:pt idx="3569">
                  <c:v>1910708.91928616</c:v>
                </c:pt>
                <c:pt idx="3570">
                  <c:v>1921179.0356445201</c:v>
                </c:pt>
                <c:pt idx="3571">
                  <c:v>1929869.8067230801</c:v>
                </c:pt>
                <c:pt idx="3572">
                  <c:v>1913195.57707725</c:v>
                </c:pt>
                <c:pt idx="3573">
                  <c:v>1907428.8517519501</c:v>
                </c:pt>
                <c:pt idx="3574">
                  <c:v>1904265.3807722901</c:v>
                </c:pt>
                <c:pt idx="3575">
                  <c:v>1892160.8293004599</c:v>
                </c:pt>
                <c:pt idx="3576">
                  <c:v>1904737.22606277</c:v>
                </c:pt>
                <c:pt idx="3577">
                  <c:v>1928462.29483709</c:v>
                </c:pt>
                <c:pt idx="3578">
                  <c:v>1941180.96571701</c:v>
                </c:pt>
                <c:pt idx="3579">
                  <c:v>1928858.7466794299</c:v>
                </c:pt>
                <c:pt idx="3580">
                  <c:v>1926813.6184827699</c:v>
                </c:pt>
                <c:pt idx="3581">
                  <c:v>1938511.59246939</c:v>
                </c:pt>
                <c:pt idx="3582">
                  <c:v>1928538.6698020899</c:v>
                </c:pt>
                <c:pt idx="3583">
                  <c:v>1928949.09544074</c:v>
                </c:pt>
                <c:pt idx="3584">
                  <c:v>1941908.28181255</c:v>
                </c:pt>
                <c:pt idx="3585">
                  <c:v>1910071.7736392701</c:v>
                </c:pt>
                <c:pt idx="3586">
                  <c:v>1920315.6953706299</c:v>
                </c:pt>
                <c:pt idx="3587">
                  <c:v>2000660.4996017599</c:v>
                </c:pt>
                <c:pt idx="3588">
                  <c:v>1957798.1780388099</c:v>
                </c:pt>
                <c:pt idx="3589">
                  <c:v>1950879.0522773899</c:v>
                </c:pt>
                <c:pt idx="3590">
                  <c:v>1928591.3177145801</c:v>
                </c:pt>
                <c:pt idx="3591">
                  <c:v>1954236.2234850901</c:v>
                </c:pt>
                <c:pt idx="3592">
                  <c:v>1952241.21206829</c:v>
                </c:pt>
                <c:pt idx="3593">
                  <c:v>1963799.0223032001</c:v>
                </c:pt>
                <c:pt idx="3594">
                  <c:v>1951840.77154231</c:v>
                </c:pt>
                <c:pt idx="3595">
                  <c:v>2052250.0030718399</c:v>
                </c:pt>
                <c:pt idx="3596">
                  <c:v>2019148.43203573</c:v>
                </c:pt>
                <c:pt idx="3597">
                  <c:v>2017059.58112058</c:v>
                </c:pt>
                <c:pt idx="3598">
                  <c:v>2011810.89357395</c:v>
                </c:pt>
                <c:pt idx="3599">
                  <c:v>1997042.0871777199</c:v>
                </c:pt>
                <c:pt idx="3600">
                  <c:v>1995779.5904294399</c:v>
                </c:pt>
                <c:pt idx="3601">
                  <c:v>2007503.2412324301</c:v>
                </c:pt>
                <c:pt idx="3602">
                  <c:v>2013049.1154704799</c:v>
                </c:pt>
                <c:pt idx="3603">
                  <c:v>2000928.2468139599</c:v>
                </c:pt>
                <c:pt idx="3604">
                  <c:v>1997629.5791692</c:v>
                </c:pt>
                <c:pt idx="3605">
                  <c:v>1995507.3227907701</c:v>
                </c:pt>
                <c:pt idx="3606">
                  <c:v>1996902.0055335199</c:v>
                </c:pt>
                <c:pt idx="3607">
                  <c:v>1982647.0578516</c:v>
                </c:pt>
                <c:pt idx="3608">
                  <c:v>1972031.32026799</c:v>
                </c:pt>
                <c:pt idx="3609">
                  <c:v>1992962.2061159699</c:v>
                </c:pt>
                <c:pt idx="3610">
                  <c:v>1982816.9318536201</c:v>
                </c:pt>
                <c:pt idx="3611">
                  <c:v>1981165.40745191</c:v>
                </c:pt>
                <c:pt idx="3612">
                  <c:v>1981061.3031518001</c:v>
                </c:pt>
                <c:pt idx="3613">
                  <c:v>1965884.3146716401</c:v>
                </c:pt>
                <c:pt idx="3614">
                  <c:v>2006331.07123151</c:v>
                </c:pt>
                <c:pt idx="3615">
                  <c:v>2011071.1264941201</c:v>
                </c:pt>
                <c:pt idx="3616">
                  <c:v>1996602.06444048</c:v>
                </c:pt>
                <c:pt idx="3617">
                  <c:v>1999830.9840498399</c:v>
                </c:pt>
                <c:pt idx="3618">
                  <c:v>2032701.5368800999</c:v>
                </c:pt>
                <c:pt idx="3619">
                  <c:v>1987235.3375536699</c:v>
                </c:pt>
                <c:pt idx="3620">
                  <c:v>1962681.2702686</c:v>
                </c:pt>
                <c:pt idx="3621">
                  <c:v>1966471.7317152401</c:v>
                </c:pt>
                <c:pt idx="3622">
                  <c:v>1971465.7948743501</c:v>
                </c:pt>
                <c:pt idx="3623">
                  <c:v>1856789.2096363001</c:v>
                </c:pt>
                <c:pt idx="3624">
                  <c:v>1897989.16451675</c:v>
                </c:pt>
                <c:pt idx="3625">
                  <c:v>1899050.0174036601</c:v>
                </c:pt>
                <c:pt idx="3626">
                  <c:v>1895928.66579931</c:v>
                </c:pt>
                <c:pt idx="3627">
                  <c:v>1891188.4756187</c:v>
                </c:pt>
                <c:pt idx="3628">
                  <c:v>1900431.7967202801</c:v>
                </c:pt>
                <c:pt idx="3629">
                  <c:v>1897141.9876133199</c:v>
                </c:pt>
                <c:pt idx="3630">
                  <c:v>1917128.4478941699</c:v>
                </c:pt>
                <c:pt idx="3631">
                  <c:v>1895616.1786661199</c:v>
                </c:pt>
                <c:pt idx="3632">
                  <c:v>1883969.1691457599</c:v>
                </c:pt>
                <c:pt idx="3633">
                  <c:v>1890411.1111288299</c:v>
                </c:pt>
                <c:pt idx="3634">
                  <c:v>1878333.7592273499</c:v>
                </c:pt>
                <c:pt idx="3635">
                  <c:v>1869023.3968183601</c:v>
                </c:pt>
                <c:pt idx="3636">
                  <c:v>1880685.6963781</c:v>
                </c:pt>
                <c:pt idx="3637">
                  <c:v>1847498.40883391</c:v>
                </c:pt>
                <c:pt idx="3638">
                  <c:v>1860441.2025637601</c:v>
                </c:pt>
                <c:pt idx="3639">
                  <c:v>1860022.01950997</c:v>
                </c:pt>
                <c:pt idx="3640">
                  <c:v>1820628.55013472</c:v>
                </c:pt>
                <c:pt idx="3641">
                  <c:v>1837846.9418349201</c:v>
                </c:pt>
                <c:pt idx="3642">
                  <c:v>1845095.4433035899</c:v>
                </c:pt>
                <c:pt idx="3643">
                  <c:v>1855655.6255852301</c:v>
                </c:pt>
                <c:pt idx="3644">
                  <c:v>1823390.8051277599</c:v>
                </c:pt>
                <c:pt idx="3645">
                  <c:v>1810896.64693671</c:v>
                </c:pt>
                <c:pt idx="3646">
                  <c:v>1800990.9043936101</c:v>
                </c:pt>
                <c:pt idx="3647">
                  <c:v>1784116.9188363201</c:v>
                </c:pt>
                <c:pt idx="3648">
                  <c:v>1805221.03001547</c:v>
                </c:pt>
                <c:pt idx="3649">
                  <c:v>1813096.34935438</c:v>
                </c:pt>
                <c:pt idx="3650">
                  <c:v>1814394.16419063</c:v>
                </c:pt>
                <c:pt idx="3651">
                  <c:v>1805598.21243012</c:v>
                </c:pt>
                <c:pt idx="3652">
                  <c:v>1808748.6131209801</c:v>
                </c:pt>
                <c:pt idx="3653">
                  <c:v>1833503.4264072799</c:v>
                </c:pt>
                <c:pt idx="3654">
                  <c:v>1826376.08489668</c:v>
                </c:pt>
                <c:pt idx="3655">
                  <c:v>1817036.7773783901</c:v>
                </c:pt>
                <c:pt idx="3656">
                  <c:v>1829792.9068755901</c:v>
                </c:pt>
                <c:pt idx="3657">
                  <c:v>1839937.4031364201</c:v>
                </c:pt>
                <c:pt idx="3658">
                  <c:v>1824446.7270712401</c:v>
                </c:pt>
                <c:pt idx="3659">
                  <c:v>1834290.6579459701</c:v>
                </c:pt>
                <c:pt idx="3660">
                  <c:v>1819707.09929157</c:v>
                </c:pt>
                <c:pt idx="3661">
                  <c:v>1817517.4841505401</c:v>
                </c:pt>
                <c:pt idx="3662">
                  <c:v>1825925.99637853</c:v>
                </c:pt>
                <c:pt idx="3663">
                  <c:v>1821265.3831696601</c:v>
                </c:pt>
                <c:pt idx="3664">
                  <c:v>1887756.05191878</c:v>
                </c:pt>
                <c:pt idx="3665">
                  <c:v>1865199.36728822</c:v>
                </c:pt>
                <c:pt idx="3666">
                  <c:v>1870483.37819949</c:v>
                </c:pt>
                <c:pt idx="3667">
                  <c:v>1866140.15650728</c:v>
                </c:pt>
                <c:pt idx="3668">
                  <c:v>1847144.5492207599</c:v>
                </c:pt>
                <c:pt idx="3669">
                  <c:v>1849076.8448502501</c:v>
                </c:pt>
                <c:pt idx="3670">
                  <c:v>1855455.94623801</c:v>
                </c:pt>
                <c:pt idx="3671">
                  <c:v>1859629.7190630999</c:v>
                </c:pt>
                <c:pt idx="3672">
                  <c:v>1881267.3737562799</c:v>
                </c:pt>
                <c:pt idx="3673">
                  <c:v>1848887.02657971</c:v>
                </c:pt>
                <c:pt idx="3674">
                  <c:v>1858848.68181834</c:v>
                </c:pt>
                <c:pt idx="3675">
                  <c:v>1834323.6932314001</c:v>
                </c:pt>
                <c:pt idx="3676">
                  <c:v>1840502.1552311401</c:v>
                </c:pt>
                <c:pt idx="3677">
                  <c:v>1839838.4780168899</c:v>
                </c:pt>
                <c:pt idx="3678">
                  <c:v>1822249.74720807</c:v>
                </c:pt>
                <c:pt idx="3679">
                  <c:v>1817989.1106725601</c:v>
                </c:pt>
                <c:pt idx="3680">
                  <c:v>1826722.4701956001</c:v>
                </c:pt>
                <c:pt idx="3681">
                  <c:v>1850643.9412384899</c:v>
                </c:pt>
                <c:pt idx="3682">
                  <c:v>1840549.0861422101</c:v>
                </c:pt>
                <c:pt idx="3683">
                  <c:v>1837578.0511184901</c:v>
                </c:pt>
                <c:pt idx="3684">
                  <c:v>1852064.02720131</c:v>
                </c:pt>
                <c:pt idx="3685">
                  <c:v>1848407.83184964</c:v>
                </c:pt>
                <c:pt idx="3686">
                  <c:v>1874465.6033548401</c:v>
                </c:pt>
                <c:pt idx="3687">
                  <c:v>1866171.8813112001</c:v>
                </c:pt>
                <c:pt idx="3688">
                  <c:v>1851959.03915926</c:v>
                </c:pt>
                <c:pt idx="3689">
                  <c:v>1852634.29430361</c:v>
                </c:pt>
                <c:pt idx="3690">
                  <c:v>1858337.2018023699</c:v>
                </c:pt>
                <c:pt idx="3691">
                  <c:v>1849563.3778241</c:v>
                </c:pt>
                <c:pt idx="3692">
                  <c:v>1819321.2263438399</c:v>
                </c:pt>
                <c:pt idx="3693">
                  <c:v>1784458.41761489</c:v>
                </c:pt>
                <c:pt idx="3694">
                  <c:v>1799572.24162974</c:v>
                </c:pt>
                <c:pt idx="3695">
                  <c:v>1797623.6954312399</c:v>
                </c:pt>
                <c:pt idx="3696">
                  <c:v>1766988.01539349</c:v>
                </c:pt>
                <c:pt idx="3697">
                  <c:v>1775382.41975944</c:v>
                </c:pt>
                <c:pt idx="3698">
                  <c:v>1770345.3249881801</c:v>
                </c:pt>
                <c:pt idx="3699">
                  <c:v>1777463.08175146</c:v>
                </c:pt>
                <c:pt idx="3700">
                  <c:v>1769404.3156191199</c:v>
                </c:pt>
                <c:pt idx="3701">
                  <c:v>1758394.5127329701</c:v>
                </c:pt>
                <c:pt idx="3702">
                  <c:v>1784356.03640271</c:v>
                </c:pt>
                <c:pt idx="3703">
                  <c:v>1783891.3563021801</c:v>
                </c:pt>
                <c:pt idx="3704">
                  <c:v>1777458.64519627</c:v>
                </c:pt>
                <c:pt idx="3705">
                  <c:v>1780495.70885113</c:v>
                </c:pt>
                <c:pt idx="3706">
                  <c:v>1789556.18920209</c:v>
                </c:pt>
                <c:pt idx="3707">
                  <c:v>1771447.66251957</c:v>
                </c:pt>
                <c:pt idx="3708">
                  <c:v>1768271.0043154</c:v>
                </c:pt>
                <c:pt idx="3709">
                  <c:v>1780555.69411176</c:v>
                </c:pt>
                <c:pt idx="3710">
                  <c:v>1777345.07798849</c:v>
                </c:pt>
                <c:pt idx="3711">
                  <c:v>1757143.21291917</c:v>
                </c:pt>
                <c:pt idx="3712">
                  <c:v>1766919.3202763801</c:v>
                </c:pt>
                <c:pt idx="3713">
                  <c:v>1767177.5379935</c:v>
                </c:pt>
                <c:pt idx="3714">
                  <c:v>1760395.84029062</c:v>
                </c:pt>
                <c:pt idx="3715">
                  <c:v>1760458.15618543</c:v>
                </c:pt>
                <c:pt idx="3716">
                  <c:v>1770918.6153245501</c:v>
                </c:pt>
                <c:pt idx="3717">
                  <c:v>1766848.4592230299</c:v>
                </c:pt>
                <c:pt idx="3718">
                  <c:v>1821857.3490686901</c:v>
                </c:pt>
                <c:pt idx="3719">
                  <c:v>1798160.29555167</c:v>
                </c:pt>
                <c:pt idx="3720">
                  <c:v>1787900.6378254299</c:v>
                </c:pt>
                <c:pt idx="3721">
                  <c:v>1795006.7561484401</c:v>
                </c:pt>
                <c:pt idx="3722">
                  <c:v>1810496.2827204301</c:v>
                </c:pt>
                <c:pt idx="3723">
                  <c:v>1789119.3301695799</c:v>
                </c:pt>
                <c:pt idx="3724">
                  <c:v>1794696.84705713</c:v>
                </c:pt>
                <c:pt idx="3725">
                  <c:v>1785325.5584324701</c:v>
                </c:pt>
                <c:pt idx="3726">
                  <c:v>1793856.0044956801</c:v>
                </c:pt>
                <c:pt idx="3727">
                  <c:v>1797029.78066483</c:v>
                </c:pt>
                <c:pt idx="3728">
                  <c:v>1789801.8885492999</c:v>
                </c:pt>
                <c:pt idx="3729">
                  <c:v>1782239.9906292099</c:v>
                </c:pt>
                <c:pt idx="3730">
                  <c:v>1758956.47677891</c:v>
                </c:pt>
                <c:pt idx="3731">
                  <c:v>1756429.9241305401</c:v>
                </c:pt>
                <c:pt idx="3732">
                  <c:v>1769008.07100857</c:v>
                </c:pt>
                <c:pt idx="3733">
                  <c:v>1761949.8139174001</c:v>
                </c:pt>
                <c:pt idx="3734">
                  <c:v>1763794.4312016701</c:v>
                </c:pt>
                <c:pt idx="3735">
                  <c:v>1756213.61971834</c:v>
                </c:pt>
                <c:pt idx="3736">
                  <c:v>1760126.77439422</c:v>
                </c:pt>
                <c:pt idx="3737">
                  <c:v>1557701.7246890001</c:v>
                </c:pt>
                <c:pt idx="3738">
                  <c:v>1575737.9687915901</c:v>
                </c:pt>
                <c:pt idx="3739">
                  <c:v>1569463.0834008299</c:v>
                </c:pt>
                <c:pt idx="3740">
                  <c:v>1574922.0413417399</c:v>
                </c:pt>
                <c:pt idx="3741">
                  <c:v>1586576.4664819799</c:v>
                </c:pt>
                <c:pt idx="3742">
                  <c:v>1582807.8868982601</c:v>
                </c:pt>
                <c:pt idx="3743">
                  <c:v>1567589.6921822401</c:v>
                </c:pt>
                <c:pt idx="3744">
                  <c:v>1559100.9540677799</c:v>
                </c:pt>
                <c:pt idx="3745">
                  <c:v>1587846.1891952299</c:v>
                </c:pt>
                <c:pt idx="3746">
                  <c:v>1591527.80508766</c:v>
                </c:pt>
                <c:pt idx="3747">
                  <c:v>1577631.5490727599</c:v>
                </c:pt>
                <c:pt idx="3748">
                  <c:v>1581102.8146633401</c:v>
                </c:pt>
                <c:pt idx="3749">
                  <c:v>1581575.07642967</c:v>
                </c:pt>
                <c:pt idx="3750">
                  <c:v>1578322.9912934201</c:v>
                </c:pt>
                <c:pt idx="3751">
                  <c:v>1577854.1527939399</c:v>
                </c:pt>
                <c:pt idx="3752">
                  <c:v>1573234.7744440399</c:v>
                </c:pt>
                <c:pt idx="3753">
                  <c:v>1623718.4534756001</c:v>
                </c:pt>
                <c:pt idx="3754">
                  <c:v>1583019.86147111</c:v>
                </c:pt>
                <c:pt idx="3755">
                  <c:v>1595769.2774892501</c:v>
                </c:pt>
                <c:pt idx="3756">
                  <c:v>1603338.6248803199</c:v>
                </c:pt>
                <c:pt idx="3757">
                  <c:v>1601024.23907668</c:v>
                </c:pt>
                <c:pt idx="3758">
                  <c:v>1591103.7301105701</c:v>
                </c:pt>
                <c:pt idx="3759">
                  <c:v>1605628.4742176</c:v>
                </c:pt>
                <c:pt idx="3760">
                  <c:v>1601406.99690011</c:v>
                </c:pt>
                <c:pt idx="3761">
                  <c:v>1618426.0020054199</c:v>
                </c:pt>
                <c:pt idx="3762">
                  <c:v>1596252.96409726</c:v>
                </c:pt>
                <c:pt idx="3763">
                  <c:v>1598219.19990189</c:v>
                </c:pt>
                <c:pt idx="3764">
                  <c:v>1614299.7984483701</c:v>
                </c:pt>
                <c:pt idx="3765">
                  <c:v>1607354.5405432801</c:v>
                </c:pt>
                <c:pt idx="3766">
                  <c:v>1622097.1585877601</c:v>
                </c:pt>
                <c:pt idx="3767">
                  <c:v>1617440.4706569801</c:v>
                </c:pt>
                <c:pt idx="3768">
                  <c:v>1605170.55318929</c:v>
                </c:pt>
                <c:pt idx="3769">
                  <c:v>1618304.2094368001</c:v>
                </c:pt>
                <c:pt idx="3770">
                  <c:v>1651565.5840676201</c:v>
                </c:pt>
                <c:pt idx="3771">
                  <c:v>1631188.7012902701</c:v>
                </c:pt>
                <c:pt idx="3772">
                  <c:v>1633678.21276471</c:v>
                </c:pt>
                <c:pt idx="3773">
                  <c:v>1636065.4770535899</c:v>
                </c:pt>
                <c:pt idx="3774">
                  <c:v>1634609.01334667</c:v>
                </c:pt>
                <c:pt idx="3775">
                  <c:v>1626043.9079742499</c:v>
                </c:pt>
                <c:pt idx="3776">
                  <c:v>1615280.98799852</c:v>
                </c:pt>
                <c:pt idx="3777">
                  <c:v>1616938.0670187001</c:v>
                </c:pt>
                <c:pt idx="3778">
                  <c:v>1613112.49479863</c:v>
                </c:pt>
                <c:pt idx="3779">
                  <c:v>1580198.9930627099</c:v>
                </c:pt>
                <c:pt idx="3780">
                  <c:v>1592174.60948425</c:v>
                </c:pt>
                <c:pt idx="3781">
                  <c:v>1565146.51936854</c:v>
                </c:pt>
                <c:pt idx="3782">
                  <c:v>1571546.1991624599</c:v>
                </c:pt>
                <c:pt idx="3783">
                  <c:v>1559249.72536411</c:v>
                </c:pt>
                <c:pt idx="3784">
                  <c:v>1619320.26543644</c:v>
                </c:pt>
                <c:pt idx="3785">
                  <c:v>1611085.7174547401</c:v>
                </c:pt>
                <c:pt idx="3786">
                  <c:v>1619280.1251833001</c:v>
                </c:pt>
                <c:pt idx="3787">
                  <c:v>1608573.2309196701</c:v>
                </c:pt>
                <c:pt idx="3788">
                  <c:v>1611703.44093099</c:v>
                </c:pt>
                <c:pt idx="3789">
                  <c:v>1612347.1876232</c:v>
                </c:pt>
                <c:pt idx="3790">
                  <c:v>1621738.6849567699</c:v>
                </c:pt>
                <c:pt idx="3791">
                  <c:v>1620663.1283418101</c:v>
                </c:pt>
                <c:pt idx="3792">
                  <c:v>1627552.9370694601</c:v>
                </c:pt>
                <c:pt idx="3793">
                  <c:v>1602186.0669676899</c:v>
                </c:pt>
                <c:pt idx="3794">
                  <c:v>1593536.25381964</c:v>
                </c:pt>
                <c:pt idx="3795">
                  <c:v>1589766.7970513599</c:v>
                </c:pt>
                <c:pt idx="3796">
                  <c:v>1582934.1115906399</c:v>
                </c:pt>
                <c:pt idx="3797">
                  <c:v>1593730.98248018</c:v>
                </c:pt>
                <c:pt idx="3798">
                  <c:v>1600260.29157292</c:v>
                </c:pt>
                <c:pt idx="3799">
                  <c:v>1589567.7461078099</c:v>
                </c:pt>
                <c:pt idx="3800">
                  <c:v>1599795.47635484</c:v>
                </c:pt>
                <c:pt idx="3801">
                  <c:v>1589064.6258024999</c:v>
                </c:pt>
                <c:pt idx="3802">
                  <c:v>1594985.8883654701</c:v>
                </c:pt>
                <c:pt idx="3803">
                  <c:v>1580413.83961209</c:v>
                </c:pt>
                <c:pt idx="3804">
                  <c:v>1608090.97542014</c:v>
                </c:pt>
                <c:pt idx="3805">
                  <c:v>1610763.1246765801</c:v>
                </c:pt>
                <c:pt idx="3806">
                  <c:v>1617130.79681106</c:v>
                </c:pt>
                <c:pt idx="3807">
                  <c:v>1616253.49790789</c:v>
                </c:pt>
                <c:pt idx="3808">
                  <c:v>1604650.9791590299</c:v>
                </c:pt>
                <c:pt idx="3809">
                  <c:v>1612352.5242177499</c:v>
                </c:pt>
                <c:pt idx="3810">
                  <c:v>1603229.5340998999</c:v>
                </c:pt>
                <c:pt idx="3811">
                  <c:v>1605404.6057200099</c:v>
                </c:pt>
                <c:pt idx="3812">
                  <c:v>1604781.94366704</c:v>
                </c:pt>
                <c:pt idx="3813">
                  <c:v>1604003.99465952</c:v>
                </c:pt>
                <c:pt idx="3814">
                  <c:v>1602492.56367051</c:v>
                </c:pt>
                <c:pt idx="3815">
                  <c:v>1608298.9006340301</c:v>
                </c:pt>
                <c:pt idx="3816">
                  <c:v>1591349.12665124</c:v>
                </c:pt>
                <c:pt idx="3817">
                  <c:v>1587886.9952642201</c:v>
                </c:pt>
                <c:pt idx="3818">
                  <c:v>1594751.27380925</c:v>
                </c:pt>
                <c:pt idx="3819">
                  <c:v>1595649.22988653</c:v>
                </c:pt>
                <c:pt idx="3820">
                  <c:v>1590735.42737048</c:v>
                </c:pt>
                <c:pt idx="3821">
                  <c:v>1589238.06398468</c:v>
                </c:pt>
                <c:pt idx="3822">
                  <c:v>1809903.4054765599</c:v>
                </c:pt>
                <c:pt idx="3823">
                  <c:v>1799378.99652832</c:v>
                </c:pt>
                <c:pt idx="3824">
                  <c:v>1792106.2927656099</c:v>
                </c:pt>
                <c:pt idx="3825">
                  <c:v>1801612.93669749</c:v>
                </c:pt>
                <c:pt idx="3826">
                  <c:v>1792573.5086250999</c:v>
                </c:pt>
                <c:pt idx="3827">
                  <c:v>1796705.4354169599</c:v>
                </c:pt>
                <c:pt idx="3828">
                  <c:v>1796667.12495605</c:v>
                </c:pt>
                <c:pt idx="3829">
                  <c:v>1803932.5562946999</c:v>
                </c:pt>
                <c:pt idx="3830">
                  <c:v>1802746.99958573</c:v>
                </c:pt>
                <c:pt idx="3831">
                  <c:v>1795689.5902207301</c:v>
                </c:pt>
                <c:pt idx="3832">
                  <c:v>2015038.41204925</c:v>
                </c:pt>
                <c:pt idx="3833">
                  <c:v>1946309.60435087</c:v>
                </c:pt>
                <c:pt idx="3834">
                  <c:v>1946651.8228418899</c:v>
                </c:pt>
                <c:pt idx="3835">
                  <c:v>1930790.42736586</c:v>
                </c:pt>
                <c:pt idx="3836">
                  <c:v>1920448.25361253</c:v>
                </c:pt>
                <c:pt idx="3837">
                  <c:v>1918714.3062994001</c:v>
                </c:pt>
                <c:pt idx="3838">
                  <c:v>1925970.3015596699</c:v>
                </c:pt>
                <c:pt idx="3839">
                  <c:v>1915226.1922373599</c:v>
                </c:pt>
                <c:pt idx="3840">
                  <c:v>1907399.6812013199</c:v>
                </c:pt>
                <c:pt idx="3841">
                  <c:v>1908430.09803243</c:v>
                </c:pt>
                <c:pt idx="3842">
                  <c:v>1915792.12236984</c:v>
                </c:pt>
                <c:pt idx="3843">
                  <c:v>1911071.2503937499</c:v>
                </c:pt>
                <c:pt idx="3844">
                  <c:v>1931417.36640955</c:v>
                </c:pt>
                <c:pt idx="3845">
                  <c:v>1912460.4090355199</c:v>
                </c:pt>
                <c:pt idx="3846">
                  <c:v>1908458.629898</c:v>
                </c:pt>
                <c:pt idx="3847">
                  <c:v>1901275.84541189</c:v>
                </c:pt>
                <c:pt idx="3848">
                  <c:v>1885927.8945287</c:v>
                </c:pt>
                <c:pt idx="3849">
                  <c:v>1898561.3293802501</c:v>
                </c:pt>
                <c:pt idx="3850">
                  <c:v>1907217.50172628</c:v>
                </c:pt>
                <c:pt idx="3851">
                  <c:v>1897293.54737137</c:v>
                </c:pt>
                <c:pt idx="3852">
                  <c:v>1904100.22089162</c:v>
                </c:pt>
                <c:pt idx="3853">
                  <c:v>1899726.1200637601</c:v>
                </c:pt>
                <c:pt idx="3854">
                  <c:v>1873496.77153811</c:v>
                </c:pt>
                <c:pt idx="3855">
                  <c:v>1880189.3308055</c:v>
                </c:pt>
                <c:pt idx="3856">
                  <c:v>1874299.4694659601</c:v>
                </c:pt>
                <c:pt idx="3857">
                  <c:v>1874334.3285290599</c:v>
                </c:pt>
                <c:pt idx="3858">
                  <c:v>1884281.50885504</c:v>
                </c:pt>
                <c:pt idx="3859">
                  <c:v>1878753.4975749699</c:v>
                </c:pt>
                <c:pt idx="3860">
                  <c:v>1869836.9895476</c:v>
                </c:pt>
                <c:pt idx="3861">
                  <c:v>1853425.2580942099</c:v>
                </c:pt>
                <c:pt idx="3862">
                  <c:v>1898729.6446004901</c:v>
                </c:pt>
                <c:pt idx="3863">
                  <c:v>1898887.9558786601</c:v>
                </c:pt>
                <c:pt idx="3864">
                  <c:v>1872485.9342743</c:v>
                </c:pt>
                <c:pt idx="3865">
                  <c:v>1882300.88837117</c:v>
                </c:pt>
                <c:pt idx="3866">
                  <c:v>1882141.1486553799</c:v>
                </c:pt>
                <c:pt idx="3867">
                  <c:v>1874124.59430598</c:v>
                </c:pt>
                <c:pt idx="3868">
                  <c:v>1872295.46075088</c:v>
                </c:pt>
                <c:pt idx="3869">
                  <c:v>1866593.4932857</c:v>
                </c:pt>
                <c:pt idx="3870">
                  <c:v>1879688.45594179</c:v>
                </c:pt>
                <c:pt idx="3871">
                  <c:v>1878411.5812938199</c:v>
                </c:pt>
                <c:pt idx="3872">
                  <c:v>1880647.16288106</c:v>
                </c:pt>
                <c:pt idx="3873">
                  <c:v>1886764.2989126099</c:v>
                </c:pt>
                <c:pt idx="3874">
                  <c:v>1876193.7050392099</c:v>
                </c:pt>
                <c:pt idx="3875">
                  <c:v>1882612.8955850401</c:v>
                </c:pt>
                <c:pt idx="3876">
                  <c:v>1893853.5051064999</c:v>
                </c:pt>
                <c:pt idx="3877">
                  <c:v>1876836.7921621101</c:v>
                </c:pt>
                <c:pt idx="3878">
                  <c:v>1868644.9647156801</c:v>
                </c:pt>
                <c:pt idx="3879">
                  <c:v>1877712.5327898499</c:v>
                </c:pt>
                <c:pt idx="3880">
                  <c:v>1873295.46313671</c:v>
                </c:pt>
                <c:pt idx="3881">
                  <c:v>1871565.67930696</c:v>
                </c:pt>
                <c:pt idx="3882">
                  <c:v>1868293.6647356299</c:v>
                </c:pt>
                <c:pt idx="3883">
                  <c:v>1871862.37266531</c:v>
                </c:pt>
                <c:pt idx="3884">
                  <c:v>1868189.2250127399</c:v>
                </c:pt>
                <c:pt idx="3885">
                  <c:v>1864206.3075732901</c:v>
                </c:pt>
                <c:pt idx="3886">
                  <c:v>1867550.32569172</c:v>
                </c:pt>
                <c:pt idx="3887">
                  <c:v>1888510.62558084</c:v>
                </c:pt>
                <c:pt idx="3888">
                  <c:v>1887841.8825161399</c:v>
                </c:pt>
                <c:pt idx="3889">
                  <c:v>1888128.0559474099</c:v>
                </c:pt>
                <c:pt idx="3890">
                  <c:v>1875455.6329774801</c:v>
                </c:pt>
                <c:pt idx="3891">
                  <c:v>1868111.8093417401</c:v>
                </c:pt>
                <c:pt idx="3892">
                  <c:v>1871128.70824034</c:v>
                </c:pt>
                <c:pt idx="3893">
                  <c:v>1878369.55529098</c:v>
                </c:pt>
                <c:pt idx="3894">
                  <c:v>1881469.9938224801</c:v>
                </c:pt>
                <c:pt idx="3895">
                  <c:v>1877752.7107377099</c:v>
                </c:pt>
                <c:pt idx="3896">
                  <c:v>1875527.9101098799</c:v>
                </c:pt>
                <c:pt idx="3897">
                  <c:v>1879590.7022613599</c:v>
                </c:pt>
                <c:pt idx="3898">
                  <c:v>1876447.49231982</c:v>
                </c:pt>
                <c:pt idx="3899">
                  <c:v>1875752.3624799601</c:v>
                </c:pt>
                <c:pt idx="3900">
                  <c:v>1868622.7718789401</c:v>
                </c:pt>
                <c:pt idx="3901">
                  <c:v>1868040.94481477</c:v>
                </c:pt>
                <c:pt idx="3902">
                  <c:v>1876609.0457663201</c:v>
                </c:pt>
                <c:pt idx="3903">
                  <c:v>1876798.96790033</c:v>
                </c:pt>
                <c:pt idx="3904">
                  <c:v>1988744.3087597699</c:v>
                </c:pt>
                <c:pt idx="3905">
                  <c:v>1955268.66726238</c:v>
                </c:pt>
                <c:pt idx="3906">
                  <c:v>1958686.8695485999</c:v>
                </c:pt>
                <c:pt idx="3907">
                  <c:v>1957620.2582358001</c:v>
                </c:pt>
                <c:pt idx="3908">
                  <c:v>1964254.0184266299</c:v>
                </c:pt>
                <c:pt idx="3909">
                  <c:v>1948155.58993181</c:v>
                </c:pt>
                <c:pt idx="3910">
                  <c:v>1954757.4937799899</c:v>
                </c:pt>
                <c:pt idx="3911">
                  <c:v>1957434.7751891899</c:v>
                </c:pt>
                <c:pt idx="3912">
                  <c:v>1954450.4181204301</c:v>
                </c:pt>
                <c:pt idx="3913">
                  <c:v>1945846.84171749</c:v>
                </c:pt>
                <c:pt idx="3914">
                  <c:v>1943493.26213723</c:v>
                </c:pt>
                <c:pt idx="3915">
                  <c:v>1946406.7600620899</c:v>
                </c:pt>
                <c:pt idx="3916">
                  <c:v>1941069.56103458</c:v>
                </c:pt>
                <c:pt idx="3917">
                  <c:v>1936964.64543116</c:v>
                </c:pt>
                <c:pt idx="3918">
                  <c:v>1930627.3920570801</c:v>
                </c:pt>
                <c:pt idx="3919">
                  <c:v>1930220.9127553101</c:v>
                </c:pt>
                <c:pt idx="3920">
                  <c:v>1933724.82816133</c:v>
                </c:pt>
                <c:pt idx="3921">
                  <c:v>1931592.4426794101</c:v>
                </c:pt>
                <c:pt idx="3922">
                  <c:v>1922383.1162608699</c:v>
                </c:pt>
                <c:pt idx="3923">
                  <c:v>1938966.58161758</c:v>
                </c:pt>
                <c:pt idx="3924">
                  <c:v>1924417.49225106</c:v>
                </c:pt>
                <c:pt idx="3925">
                  <c:v>1922946.39498684</c:v>
                </c:pt>
                <c:pt idx="3926">
                  <c:v>1932463.4402749899</c:v>
                </c:pt>
                <c:pt idx="3927">
                  <c:v>1797399.41940694</c:v>
                </c:pt>
                <c:pt idx="3928">
                  <c:v>1806663.0010688601</c:v>
                </c:pt>
                <c:pt idx="3929">
                  <c:v>1805485.74764761</c:v>
                </c:pt>
                <c:pt idx="3930">
                  <c:v>1794143.3984947701</c:v>
                </c:pt>
                <c:pt idx="3931">
                  <c:v>1800390.1330668</c:v>
                </c:pt>
                <c:pt idx="3932">
                  <c:v>1795957.75683825</c:v>
                </c:pt>
                <c:pt idx="3933">
                  <c:v>1825446.18246391</c:v>
                </c:pt>
                <c:pt idx="3934">
                  <c:v>1811604.7232895601</c:v>
                </c:pt>
                <c:pt idx="3935">
                  <c:v>1802570.2433372501</c:v>
                </c:pt>
                <c:pt idx="3936">
                  <c:v>1802082.5936277299</c:v>
                </c:pt>
                <c:pt idx="3937">
                  <c:v>1795494.3882784201</c:v>
                </c:pt>
                <c:pt idx="3938">
                  <c:v>1803965.72294201</c:v>
                </c:pt>
                <c:pt idx="3939">
                  <c:v>1805124.21177183</c:v>
                </c:pt>
                <c:pt idx="3940">
                  <c:v>1804651.7370666801</c:v>
                </c:pt>
                <c:pt idx="3941">
                  <c:v>1808790.1955426501</c:v>
                </c:pt>
                <c:pt idx="3942">
                  <c:v>1811586.72778193</c:v>
                </c:pt>
                <c:pt idx="3943">
                  <c:v>1802939.6993569599</c:v>
                </c:pt>
                <c:pt idx="3944">
                  <c:v>1810717.26141875</c:v>
                </c:pt>
                <c:pt idx="3945">
                  <c:v>1836772.64717042</c:v>
                </c:pt>
                <c:pt idx="3946">
                  <c:v>1823509.7632950901</c:v>
                </c:pt>
                <c:pt idx="3947">
                  <c:v>1818556.5983924801</c:v>
                </c:pt>
                <c:pt idx="3948">
                  <c:v>1828427.2948018201</c:v>
                </c:pt>
                <c:pt idx="3949">
                  <c:v>1805592.5404393999</c:v>
                </c:pt>
                <c:pt idx="3950">
                  <c:v>1811798.9777303501</c:v>
                </c:pt>
                <c:pt idx="3951">
                  <c:v>1838376.00985497</c:v>
                </c:pt>
                <c:pt idx="3952">
                  <c:v>1829555.7850943899</c:v>
                </c:pt>
                <c:pt idx="3953">
                  <c:v>1829717.4190376</c:v>
                </c:pt>
                <c:pt idx="3954">
                  <c:v>1829570.2685865101</c:v>
                </c:pt>
                <c:pt idx="3955">
                  <c:v>1832539.50584536</c:v>
                </c:pt>
                <c:pt idx="3956">
                  <c:v>1887962.1534911401</c:v>
                </c:pt>
                <c:pt idx="3957">
                  <c:v>1877518.7873644601</c:v>
                </c:pt>
                <c:pt idx="3958">
                  <c:v>1877806.0512015701</c:v>
                </c:pt>
                <c:pt idx="3959">
                  <c:v>1873388.70059612</c:v>
                </c:pt>
                <c:pt idx="3960">
                  <c:v>1873209.74311818</c:v>
                </c:pt>
                <c:pt idx="3961">
                  <c:v>1866169.35522731</c:v>
                </c:pt>
                <c:pt idx="3962">
                  <c:v>1872274.6662803199</c:v>
                </c:pt>
                <c:pt idx="3963">
                  <c:v>1863237.98305089</c:v>
                </c:pt>
                <c:pt idx="3964">
                  <c:v>1852634.20076029</c:v>
                </c:pt>
                <c:pt idx="3965">
                  <c:v>1860170.3552469399</c:v>
                </c:pt>
                <c:pt idx="3966">
                  <c:v>1864396.93898929</c:v>
                </c:pt>
                <c:pt idx="3967">
                  <c:v>1872103.21684702</c:v>
                </c:pt>
                <c:pt idx="3968">
                  <c:v>1836250.14307996</c:v>
                </c:pt>
                <c:pt idx="3969">
                  <c:v>1835665.41169302</c:v>
                </c:pt>
                <c:pt idx="3970">
                  <c:v>1832560.3735026999</c:v>
                </c:pt>
                <c:pt idx="3971">
                  <c:v>1836004.5158122601</c:v>
                </c:pt>
                <c:pt idx="3972">
                  <c:v>1800899.25862299</c:v>
                </c:pt>
                <c:pt idx="3973">
                  <c:v>1838470.25268363</c:v>
                </c:pt>
                <c:pt idx="3974">
                  <c:v>1828490.2468526701</c:v>
                </c:pt>
                <c:pt idx="3975">
                  <c:v>1837736.56399939</c:v>
                </c:pt>
                <c:pt idx="3976">
                  <c:v>1858240.5953891</c:v>
                </c:pt>
                <c:pt idx="3977">
                  <c:v>1842922.3426528701</c:v>
                </c:pt>
                <c:pt idx="3978">
                  <c:v>1835767.84232967</c:v>
                </c:pt>
                <c:pt idx="3979">
                  <c:v>1861240.06802565</c:v>
                </c:pt>
                <c:pt idx="3980">
                  <c:v>1862039.0861271</c:v>
                </c:pt>
                <c:pt idx="3981">
                  <c:v>1835704.1158054201</c:v>
                </c:pt>
                <c:pt idx="3982">
                  <c:v>1851898.14844938</c:v>
                </c:pt>
                <c:pt idx="3983">
                  <c:v>1838397.2379016399</c:v>
                </c:pt>
                <c:pt idx="3984">
                  <c:v>1843547.13438917</c:v>
                </c:pt>
                <c:pt idx="3985">
                  <c:v>1842432.9625744701</c:v>
                </c:pt>
                <c:pt idx="3986">
                  <c:v>1863429.44661798</c:v>
                </c:pt>
                <c:pt idx="3987">
                  <c:v>1858994.06829588</c:v>
                </c:pt>
                <c:pt idx="3988">
                  <c:v>1858586.8709958801</c:v>
                </c:pt>
                <c:pt idx="3989">
                  <c:v>1862597.14542675</c:v>
                </c:pt>
                <c:pt idx="3990">
                  <c:v>1854087.95813582</c:v>
                </c:pt>
                <c:pt idx="3991">
                  <c:v>1854251.5468337999</c:v>
                </c:pt>
                <c:pt idx="3992">
                  <c:v>1857767.8661257101</c:v>
                </c:pt>
                <c:pt idx="3993">
                  <c:v>1858287.92805441</c:v>
                </c:pt>
                <c:pt idx="3994">
                  <c:v>1870493.2822875199</c:v>
                </c:pt>
                <c:pt idx="3995">
                  <c:v>1853563.4796816199</c:v>
                </c:pt>
                <c:pt idx="3996">
                  <c:v>1861455.6676994499</c:v>
                </c:pt>
                <c:pt idx="3997">
                  <c:v>1857397.4865814501</c:v>
                </c:pt>
                <c:pt idx="3998">
                  <c:v>1857557.88590112</c:v>
                </c:pt>
                <c:pt idx="3999">
                  <c:v>1832826.7134492099</c:v>
                </c:pt>
                <c:pt idx="4000">
                  <c:v>1827931.3414682799</c:v>
                </c:pt>
                <c:pt idx="4001">
                  <c:v>1832196.1893253601</c:v>
                </c:pt>
                <c:pt idx="4002">
                  <c:v>1817294.2478093901</c:v>
                </c:pt>
                <c:pt idx="4003">
                  <c:v>1821560.66902921</c:v>
                </c:pt>
                <c:pt idx="4004">
                  <c:v>1820004.0640082201</c:v>
                </c:pt>
                <c:pt idx="4005">
                  <c:v>1802912.98395968</c:v>
                </c:pt>
                <c:pt idx="4006">
                  <c:v>1823480.7757325801</c:v>
                </c:pt>
                <c:pt idx="4007">
                  <c:v>1803331.97270497</c:v>
                </c:pt>
                <c:pt idx="4008">
                  <c:v>1818817.0278922501</c:v>
                </c:pt>
                <c:pt idx="4009">
                  <c:v>1820711.59493623</c:v>
                </c:pt>
                <c:pt idx="4010">
                  <c:v>1812433.97579091</c:v>
                </c:pt>
                <c:pt idx="4011">
                  <c:v>1818018.09620039</c:v>
                </c:pt>
                <c:pt idx="4012">
                  <c:v>1822970.34234239</c:v>
                </c:pt>
                <c:pt idx="4013">
                  <c:v>1819332.52398451</c:v>
                </c:pt>
                <c:pt idx="4014">
                  <c:v>1813551.53466721</c:v>
                </c:pt>
                <c:pt idx="4015">
                  <c:v>1820752.68129717</c:v>
                </c:pt>
                <c:pt idx="4016">
                  <c:v>1819220.02967549</c:v>
                </c:pt>
                <c:pt idx="4017">
                  <c:v>1813176.5100137501</c:v>
                </c:pt>
                <c:pt idx="4018">
                  <c:v>1825398.22189784</c:v>
                </c:pt>
                <c:pt idx="4019">
                  <c:v>1831730.64338236</c:v>
                </c:pt>
                <c:pt idx="4020">
                  <c:v>1844324.0139645301</c:v>
                </c:pt>
                <c:pt idx="4021">
                  <c:v>1834970.25006377</c:v>
                </c:pt>
                <c:pt idx="4022">
                  <c:v>1838236.5140179901</c:v>
                </c:pt>
                <c:pt idx="4023">
                  <c:v>1814882.5075775499</c:v>
                </c:pt>
                <c:pt idx="4024">
                  <c:v>1833819.70982777</c:v>
                </c:pt>
                <c:pt idx="4025">
                  <c:v>1844842.7458886099</c:v>
                </c:pt>
                <c:pt idx="4026">
                  <c:v>1835877.9710744801</c:v>
                </c:pt>
                <c:pt idx="4027">
                  <c:v>1849752.48047813</c:v>
                </c:pt>
                <c:pt idx="4028">
                  <c:v>1829719.98259465</c:v>
                </c:pt>
                <c:pt idx="4029">
                  <c:v>1828119.7864500601</c:v>
                </c:pt>
                <c:pt idx="4030">
                  <c:v>1825084.35805245</c:v>
                </c:pt>
                <c:pt idx="4031">
                  <c:v>1827211.6462282599</c:v>
                </c:pt>
                <c:pt idx="4032">
                  <c:v>1824771.6982557799</c:v>
                </c:pt>
                <c:pt idx="4033">
                  <c:v>1819948.8438180899</c:v>
                </c:pt>
                <c:pt idx="4034">
                  <c:v>1811903.6833272499</c:v>
                </c:pt>
                <c:pt idx="4035">
                  <c:v>1817960.1763359499</c:v>
                </c:pt>
                <c:pt idx="4036">
                  <c:v>1814003.25491667</c:v>
                </c:pt>
                <c:pt idx="4037">
                  <c:v>1817354.2052267699</c:v>
                </c:pt>
                <c:pt idx="4038">
                  <c:v>1818401.00352613</c:v>
                </c:pt>
                <c:pt idx="4039">
                  <c:v>1819082.0832340999</c:v>
                </c:pt>
                <c:pt idx="4040">
                  <c:v>1813790.3028009899</c:v>
                </c:pt>
                <c:pt idx="4041">
                  <c:v>1812143.9733230099</c:v>
                </c:pt>
                <c:pt idx="4042">
                  <c:v>1676353.45774694</c:v>
                </c:pt>
                <c:pt idx="4043">
                  <c:v>1727180.4112368999</c:v>
                </c:pt>
                <c:pt idx="4044">
                  <c:v>1727560.1790236</c:v>
                </c:pt>
                <c:pt idx="4045">
                  <c:v>1737526.08270381</c:v>
                </c:pt>
                <c:pt idx="4046">
                  <c:v>1734818.6535092499</c:v>
                </c:pt>
                <c:pt idx="4047">
                  <c:v>1732533.1586890901</c:v>
                </c:pt>
                <c:pt idx="4048">
                  <c:v>1731537.8088613299</c:v>
                </c:pt>
                <c:pt idx="4049">
                  <c:v>1733976.56108388</c:v>
                </c:pt>
                <c:pt idx="4050">
                  <c:v>1759115.34562653</c:v>
                </c:pt>
                <c:pt idx="4051">
                  <c:v>1740399.4388180601</c:v>
                </c:pt>
                <c:pt idx="4052">
                  <c:v>1746008.71025315</c:v>
                </c:pt>
                <c:pt idx="4053">
                  <c:v>1745170.3858010001</c:v>
                </c:pt>
                <c:pt idx="4054">
                  <c:v>1744752.7274599201</c:v>
                </c:pt>
                <c:pt idx="4055">
                  <c:v>1757948.8872301299</c:v>
                </c:pt>
                <c:pt idx="4056">
                  <c:v>1761825.6001824201</c:v>
                </c:pt>
                <c:pt idx="4057">
                  <c:v>1747789.90086817</c:v>
                </c:pt>
                <c:pt idx="4058">
                  <c:v>1752328.4302181599</c:v>
                </c:pt>
                <c:pt idx="4059">
                  <c:v>1748485.15115751</c:v>
                </c:pt>
                <c:pt idx="4060">
                  <c:v>1748756.57321653</c:v>
                </c:pt>
                <c:pt idx="4061">
                  <c:v>1757276.7365251</c:v>
                </c:pt>
                <c:pt idx="4062">
                  <c:v>1758346.2763392399</c:v>
                </c:pt>
                <c:pt idx="4063">
                  <c:v>1753273.51927652</c:v>
                </c:pt>
                <c:pt idx="4064">
                  <c:v>1753883.53422095</c:v>
                </c:pt>
                <c:pt idx="4065">
                  <c:v>1750604.81631664</c:v>
                </c:pt>
                <c:pt idx="4066">
                  <c:v>1752506.65680021</c:v>
                </c:pt>
                <c:pt idx="4067">
                  <c:v>1859293.69992392</c:v>
                </c:pt>
                <c:pt idx="4068">
                  <c:v>1950059.8164025401</c:v>
                </c:pt>
                <c:pt idx="4069">
                  <c:v>1899668.0373004</c:v>
                </c:pt>
                <c:pt idx="4070">
                  <c:v>1896948.6444746801</c:v>
                </c:pt>
                <c:pt idx="4071">
                  <c:v>1907958.23648602</c:v>
                </c:pt>
                <c:pt idx="4072">
                  <c:v>1897824.25750269</c:v>
                </c:pt>
                <c:pt idx="4073">
                  <c:v>1903038.99167185</c:v>
                </c:pt>
                <c:pt idx="4074">
                  <c:v>1900195.4427348699</c:v>
                </c:pt>
                <c:pt idx="4075">
                  <c:v>1902879.8711930001</c:v>
                </c:pt>
                <c:pt idx="4076">
                  <c:v>1882093.4854931899</c:v>
                </c:pt>
                <c:pt idx="4077">
                  <c:v>1876645.7425613401</c:v>
                </c:pt>
                <c:pt idx="4078">
                  <c:v>1872900.23192778</c:v>
                </c:pt>
                <c:pt idx="4079">
                  <c:v>1882455.60772437</c:v>
                </c:pt>
                <c:pt idx="4080">
                  <c:v>1871925.26714309</c:v>
                </c:pt>
                <c:pt idx="4081">
                  <c:v>1878050.5462867401</c:v>
                </c:pt>
                <c:pt idx="4082">
                  <c:v>1873419.39604474</c:v>
                </c:pt>
                <c:pt idx="4083">
                  <c:v>1889559.99830209</c:v>
                </c:pt>
                <c:pt idx="4084">
                  <c:v>1891932.97513977</c:v>
                </c:pt>
                <c:pt idx="4085">
                  <c:v>1884981.5238715201</c:v>
                </c:pt>
                <c:pt idx="4086">
                  <c:v>1872694.0737522901</c:v>
                </c:pt>
                <c:pt idx="4087">
                  <c:v>1881297.3340340699</c:v>
                </c:pt>
                <c:pt idx="4088">
                  <c:v>1881793.7380369699</c:v>
                </c:pt>
                <c:pt idx="4089">
                  <c:v>1876695.22180147</c:v>
                </c:pt>
                <c:pt idx="4090">
                  <c:v>1858341.16913494</c:v>
                </c:pt>
                <c:pt idx="4091">
                  <c:v>1859649.70750714</c:v>
                </c:pt>
                <c:pt idx="4092">
                  <c:v>1866214.3646631299</c:v>
                </c:pt>
                <c:pt idx="4093">
                  <c:v>1852199.01372798</c:v>
                </c:pt>
                <c:pt idx="4094">
                  <c:v>1870704.3114042601</c:v>
                </c:pt>
                <c:pt idx="4095">
                  <c:v>1872036.26103182</c:v>
                </c:pt>
                <c:pt idx="4096">
                  <c:v>1863574.9972618399</c:v>
                </c:pt>
                <c:pt idx="4097">
                  <c:v>1867404.44687347</c:v>
                </c:pt>
                <c:pt idx="4098">
                  <c:v>1873894.3017438301</c:v>
                </c:pt>
                <c:pt idx="4099">
                  <c:v>1865802.9264211601</c:v>
                </c:pt>
                <c:pt idx="4100">
                  <c:v>1870524.0460040199</c:v>
                </c:pt>
                <c:pt idx="4101">
                  <c:v>1889002.0793486901</c:v>
                </c:pt>
                <c:pt idx="4102">
                  <c:v>1894507.6082955799</c:v>
                </c:pt>
                <c:pt idx="4103">
                  <c:v>1868757.72786004</c:v>
                </c:pt>
                <c:pt idx="4104">
                  <c:v>1863722.3625634799</c:v>
                </c:pt>
                <c:pt idx="4105">
                  <c:v>1865194.3193940499</c:v>
                </c:pt>
                <c:pt idx="4106">
                  <c:v>1852552.37794319</c:v>
                </c:pt>
                <c:pt idx="4107">
                  <c:v>1867696.2775312299</c:v>
                </c:pt>
                <c:pt idx="4108">
                  <c:v>1869590.5616846101</c:v>
                </c:pt>
                <c:pt idx="4109">
                  <c:v>1869816.7298576101</c:v>
                </c:pt>
                <c:pt idx="4110">
                  <c:v>1877491.00597015</c:v>
                </c:pt>
                <c:pt idx="4111">
                  <c:v>1880091.3466711999</c:v>
                </c:pt>
                <c:pt idx="4112">
                  <c:v>1871040.2914076201</c:v>
                </c:pt>
                <c:pt idx="4113">
                  <c:v>1884791.61171449</c:v>
                </c:pt>
                <c:pt idx="4114">
                  <c:v>1879087.9063991101</c:v>
                </c:pt>
                <c:pt idx="4115">
                  <c:v>1922240.36479871</c:v>
                </c:pt>
                <c:pt idx="4116">
                  <c:v>1858497.0766509301</c:v>
                </c:pt>
                <c:pt idx="4117">
                  <c:v>1853310.5127058199</c:v>
                </c:pt>
                <c:pt idx="4118">
                  <c:v>1834124.40901694</c:v>
                </c:pt>
                <c:pt idx="4119">
                  <c:v>1825528.7437906</c:v>
                </c:pt>
                <c:pt idx="4120">
                  <c:v>1828538.9311596199</c:v>
                </c:pt>
                <c:pt idx="4121">
                  <c:v>1826296.1595287099</c:v>
                </c:pt>
                <c:pt idx="4122">
                  <c:v>1828661.3759972299</c:v>
                </c:pt>
                <c:pt idx="4123">
                  <c:v>1816195.31814745</c:v>
                </c:pt>
                <c:pt idx="4124">
                  <c:v>1817528.3548548601</c:v>
                </c:pt>
                <c:pt idx="4125">
                  <c:v>1830178.88502738</c:v>
                </c:pt>
                <c:pt idx="4126">
                  <c:v>1823882.4953612301</c:v>
                </c:pt>
                <c:pt idx="4127">
                  <c:v>1827438.9915994799</c:v>
                </c:pt>
                <c:pt idx="4128">
                  <c:v>1819531.2710525801</c:v>
                </c:pt>
                <c:pt idx="4129">
                  <c:v>1820498.4826177901</c:v>
                </c:pt>
                <c:pt idx="4130">
                  <c:v>1812293.70913849</c:v>
                </c:pt>
                <c:pt idx="4131">
                  <c:v>1821633.56622843</c:v>
                </c:pt>
                <c:pt idx="4132">
                  <c:v>1829485.29600651</c:v>
                </c:pt>
                <c:pt idx="4133">
                  <c:v>1822246.63176334</c:v>
                </c:pt>
                <c:pt idx="4134">
                  <c:v>1821106.8428638501</c:v>
                </c:pt>
                <c:pt idx="4135">
                  <c:v>1834175.6611852299</c:v>
                </c:pt>
                <c:pt idx="4136">
                  <c:v>1833960.55757203</c:v>
                </c:pt>
                <c:pt idx="4137">
                  <c:v>1832563.01561921</c:v>
                </c:pt>
                <c:pt idx="4138">
                  <c:v>1832459.17835843</c:v>
                </c:pt>
                <c:pt idx="4139">
                  <c:v>1821081.3792330199</c:v>
                </c:pt>
                <c:pt idx="4140">
                  <c:v>1832650.9400577999</c:v>
                </c:pt>
                <c:pt idx="4141">
                  <c:v>1809093.9311131199</c:v>
                </c:pt>
                <c:pt idx="4142">
                  <c:v>1834523.0505999301</c:v>
                </c:pt>
                <c:pt idx="4143">
                  <c:v>1834457.2458409599</c:v>
                </c:pt>
                <c:pt idx="4144">
                  <c:v>1827426.5695076101</c:v>
                </c:pt>
                <c:pt idx="4145">
                  <c:v>1830216.2292370801</c:v>
                </c:pt>
                <c:pt idx="4146">
                  <c:v>1832915.4004818399</c:v>
                </c:pt>
                <c:pt idx="4147">
                  <c:v>1860814.02486653</c:v>
                </c:pt>
                <c:pt idx="4148">
                  <c:v>1856271.75565564</c:v>
                </c:pt>
                <c:pt idx="4149">
                  <c:v>1854237.9133421499</c:v>
                </c:pt>
                <c:pt idx="4150">
                  <c:v>1839296.8448580401</c:v>
                </c:pt>
                <c:pt idx="4151">
                  <c:v>1845989.5841133499</c:v>
                </c:pt>
                <c:pt idx="4152">
                  <c:v>1841384.32917096</c:v>
                </c:pt>
                <c:pt idx="4153">
                  <c:v>1858907.22470171</c:v>
                </c:pt>
                <c:pt idx="4154">
                  <c:v>1854373.2767145799</c:v>
                </c:pt>
                <c:pt idx="4155">
                  <c:v>1860726.64544883</c:v>
                </c:pt>
                <c:pt idx="4156">
                  <c:v>1851818.2018442799</c:v>
                </c:pt>
                <c:pt idx="4157">
                  <c:v>1859735.65666386</c:v>
                </c:pt>
                <c:pt idx="4158">
                  <c:v>1850989.35400615</c:v>
                </c:pt>
                <c:pt idx="4159">
                  <c:v>1843223.4948603399</c:v>
                </c:pt>
                <c:pt idx="4160">
                  <c:v>1850724.5537880899</c:v>
                </c:pt>
                <c:pt idx="4161">
                  <c:v>1853186.56878388</c:v>
                </c:pt>
                <c:pt idx="4162">
                  <c:v>1851836.14106172</c:v>
                </c:pt>
                <c:pt idx="4163">
                  <c:v>1829257.8741210001</c:v>
                </c:pt>
                <c:pt idx="4164">
                  <c:v>1831948.92849011</c:v>
                </c:pt>
                <c:pt idx="4165">
                  <c:v>1830540.47956326</c:v>
                </c:pt>
                <c:pt idx="4166">
                  <c:v>1829268.4803514699</c:v>
                </c:pt>
                <c:pt idx="4167">
                  <c:v>1843304.54384188</c:v>
                </c:pt>
                <c:pt idx="4168">
                  <c:v>1837430.8944355301</c:v>
                </c:pt>
                <c:pt idx="4169">
                  <c:v>1838401.5376999199</c:v>
                </c:pt>
                <c:pt idx="4170">
                  <c:v>1834143.3689282399</c:v>
                </c:pt>
                <c:pt idx="4171">
                  <c:v>1807657.7558529901</c:v>
                </c:pt>
                <c:pt idx="4172">
                  <c:v>1817857.5290403401</c:v>
                </c:pt>
                <c:pt idx="4173">
                  <c:v>1824284.3513181999</c:v>
                </c:pt>
                <c:pt idx="4174">
                  <c:v>1820484.94862241</c:v>
                </c:pt>
                <c:pt idx="4175">
                  <c:v>1826163.02920379</c:v>
                </c:pt>
                <c:pt idx="4176">
                  <c:v>1821614.1340584101</c:v>
                </c:pt>
                <c:pt idx="4177">
                  <c:v>1820019.7397104099</c:v>
                </c:pt>
                <c:pt idx="4178">
                  <c:v>1820872.07629242</c:v>
                </c:pt>
                <c:pt idx="4179">
                  <c:v>1820824.81652269</c:v>
                </c:pt>
                <c:pt idx="4180">
                  <c:v>1820503.5258772401</c:v>
                </c:pt>
                <c:pt idx="4181">
                  <c:v>1834987.4102797101</c:v>
                </c:pt>
                <c:pt idx="4182">
                  <c:v>1825791.8880606201</c:v>
                </c:pt>
                <c:pt idx="4183">
                  <c:v>1831349.1597452301</c:v>
                </c:pt>
                <c:pt idx="4184">
                  <c:v>1861807.83873854</c:v>
                </c:pt>
                <c:pt idx="4185">
                  <c:v>1833380.6543288201</c:v>
                </c:pt>
                <c:pt idx="4186">
                  <c:v>1849212.1296880001</c:v>
                </c:pt>
                <c:pt idx="4187">
                  <c:v>1850710.0193602601</c:v>
                </c:pt>
                <c:pt idx="4188">
                  <c:v>1850743.61786146</c:v>
                </c:pt>
                <c:pt idx="4189">
                  <c:v>1841807.23141056</c:v>
                </c:pt>
                <c:pt idx="4190">
                  <c:v>1838620.65351234</c:v>
                </c:pt>
                <c:pt idx="4191">
                  <c:v>1831021.72443379</c:v>
                </c:pt>
                <c:pt idx="4192">
                  <c:v>1837134.57173305</c:v>
                </c:pt>
                <c:pt idx="4193">
                  <c:v>1831013.74267095</c:v>
                </c:pt>
                <c:pt idx="4194">
                  <c:v>1847296.64605669</c:v>
                </c:pt>
                <c:pt idx="4195">
                  <c:v>1843517.7073206101</c:v>
                </c:pt>
                <c:pt idx="4196">
                  <c:v>1839141.7808504901</c:v>
                </c:pt>
                <c:pt idx="4197">
                  <c:v>1824018.51757981</c:v>
                </c:pt>
                <c:pt idx="4198">
                  <c:v>1821055.4419434599</c:v>
                </c:pt>
                <c:pt idx="4199">
                  <c:v>1824592.2543400901</c:v>
                </c:pt>
                <c:pt idx="4200">
                  <c:v>1823651.259729</c:v>
                </c:pt>
                <c:pt idx="4201">
                  <c:v>1826705.7657522999</c:v>
                </c:pt>
                <c:pt idx="4202">
                  <c:v>1824393.3674369999</c:v>
                </c:pt>
                <c:pt idx="4203">
                  <c:v>1814893.3794987099</c:v>
                </c:pt>
                <c:pt idx="4204">
                  <c:v>1815565.1007369501</c:v>
                </c:pt>
                <c:pt idx="4205">
                  <c:v>1815234.19379048</c:v>
                </c:pt>
                <c:pt idx="4206">
                  <c:v>1803424.1827879299</c:v>
                </c:pt>
                <c:pt idx="4207">
                  <c:v>1750403.96877442</c:v>
                </c:pt>
                <c:pt idx="4208">
                  <c:v>1779727.20560018</c:v>
                </c:pt>
                <c:pt idx="4209">
                  <c:v>1788174.1988168999</c:v>
                </c:pt>
                <c:pt idx="4210">
                  <c:v>1788103.41671694</c:v>
                </c:pt>
                <c:pt idx="4211">
                  <c:v>1797315.9644860099</c:v>
                </c:pt>
                <c:pt idx="4212">
                  <c:v>1806987.3302299101</c:v>
                </c:pt>
                <c:pt idx="4213">
                  <c:v>1798778.59404173</c:v>
                </c:pt>
                <c:pt idx="4214">
                  <c:v>1802831.9929031599</c:v>
                </c:pt>
                <c:pt idx="4215">
                  <c:v>1836663.4090245101</c:v>
                </c:pt>
                <c:pt idx="4216">
                  <c:v>1825474.7823727699</c:v>
                </c:pt>
                <c:pt idx="4217">
                  <c:v>1819786.6650167699</c:v>
                </c:pt>
                <c:pt idx="4218">
                  <c:v>1823588.7850049399</c:v>
                </c:pt>
                <c:pt idx="4219">
                  <c:v>1826241.6253801601</c:v>
                </c:pt>
                <c:pt idx="4220">
                  <c:v>1821712.28813817</c:v>
                </c:pt>
                <c:pt idx="4221">
                  <c:v>1822766.6335222099</c:v>
                </c:pt>
                <c:pt idx="4222">
                  <c:v>1817210.32104249</c:v>
                </c:pt>
                <c:pt idx="4223">
                  <c:v>1824636.00533213</c:v>
                </c:pt>
                <c:pt idx="4224">
                  <c:v>1843770.4194415901</c:v>
                </c:pt>
                <c:pt idx="4225">
                  <c:v>1826886.48714193</c:v>
                </c:pt>
                <c:pt idx="4226">
                  <c:v>1821053.3965748299</c:v>
                </c:pt>
                <c:pt idx="4227">
                  <c:v>1824390.34219402</c:v>
                </c:pt>
                <c:pt idx="4228">
                  <c:v>1827140.4516702199</c:v>
                </c:pt>
                <c:pt idx="4229">
                  <c:v>1826921.9163798401</c:v>
                </c:pt>
                <c:pt idx="4230">
                  <c:v>1826496.0793669</c:v>
                </c:pt>
                <c:pt idx="4231">
                  <c:v>1830169.7349616101</c:v>
                </c:pt>
                <c:pt idx="4232">
                  <c:v>1820599.22878016</c:v>
                </c:pt>
                <c:pt idx="4233">
                  <c:v>1836239.56708005</c:v>
                </c:pt>
                <c:pt idx="4234">
                  <c:v>1842424.30137043</c:v>
                </c:pt>
                <c:pt idx="4235">
                  <c:v>1841548.4789082</c:v>
                </c:pt>
                <c:pt idx="4236">
                  <c:v>1838932.27347827</c:v>
                </c:pt>
                <c:pt idx="4237">
                  <c:v>1843882.5296360201</c:v>
                </c:pt>
                <c:pt idx="4238">
                  <c:v>1864680.8122988101</c:v>
                </c:pt>
                <c:pt idx="4239">
                  <c:v>1831446.5885033</c:v>
                </c:pt>
                <c:pt idx="4240">
                  <c:v>1828041.58141029</c:v>
                </c:pt>
                <c:pt idx="4241">
                  <c:v>1822727.35346324</c:v>
                </c:pt>
                <c:pt idx="4242">
                  <c:v>1830262.8863715001</c:v>
                </c:pt>
                <c:pt idx="4243">
                  <c:v>1825476.7461901901</c:v>
                </c:pt>
                <c:pt idx="4244">
                  <c:v>1822686.3519154501</c:v>
                </c:pt>
                <c:pt idx="4245">
                  <c:v>1833264.7803568</c:v>
                </c:pt>
                <c:pt idx="4246">
                  <c:v>1835217.6423515701</c:v>
                </c:pt>
                <c:pt idx="4247">
                  <c:v>1844168.9891707799</c:v>
                </c:pt>
                <c:pt idx="4248">
                  <c:v>1848882.3470193399</c:v>
                </c:pt>
                <c:pt idx="4249">
                  <c:v>1868109.4095088299</c:v>
                </c:pt>
                <c:pt idx="4250">
                  <c:v>1864083.70953028</c:v>
                </c:pt>
                <c:pt idx="4251">
                  <c:v>1893516.5833192801</c:v>
                </c:pt>
                <c:pt idx="4252">
                  <c:v>1894841.8790587101</c:v>
                </c:pt>
                <c:pt idx="4253">
                  <c:v>1933570.95581998</c:v>
                </c:pt>
                <c:pt idx="4254">
                  <c:v>1948675.5173078801</c:v>
                </c:pt>
                <c:pt idx="4255">
                  <c:v>1913809.86299968</c:v>
                </c:pt>
                <c:pt idx="4256">
                  <c:v>1948933.0425942</c:v>
                </c:pt>
                <c:pt idx="4257">
                  <c:v>1923437.5124840101</c:v>
                </c:pt>
                <c:pt idx="4258">
                  <c:v>1938194.6527818199</c:v>
                </c:pt>
                <c:pt idx="4259">
                  <c:v>1950842.8117515901</c:v>
                </c:pt>
                <c:pt idx="4260">
                  <c:v>1943181.98049919</c:v>
                </c:pt>
                <c:pt idx="4261">
                  <c:v>1935909.78112777</c:v>
                </c:pt>
                <c:pt idx="4262">
                  <c:v>1944665.63465821</c:v>
                </c:pt>
                <c:pt idx="4263">
                  <c:v>1961504.2268532601</c:v>
                </c:pt>
                <c:pt idx="4264">
                  <c:v>1939756.6820295099</c:v>
                </c:pt>
                <c:pt idx="4265">
                  <c:v>1941447.9419515601</c:v>
                </c:pt>
                <c:pt idx="4266">
                  <c:v>1936022.34257505</c:v>
                </c:pt>
                <c:pt idx="4267">
                  <c:v>1943905.5038729501</c:v>
                </c:pt>
                <c:pt idx="4268">
                  <c:v>1936351.5868289401</c:v>
                </c:pt>
                <c:pt idx="4269">
                  <c:v>1939641.7723743899</c:v>
                </c:pt>
                <c:pt idx="4270">
                  <c:v>1924817.7904621901</c:v>
                </c:pt>
                <c:pt idx="4271">
                  <c:v>1917666.27163528</c:v>
                </c:pt>
                <c:pt idx="4272">
                  <c:v>1916757.96703821</c:v>
                </c:pt>
                <c:pt idx="4273">
                  <c:v>1932522.67687489</c:v>
                </c:pt>
                <c:pt idx="4274">
                  <c:v>1927624.6140763001</c:v>
                </c:pt>
                <c:pt idx="4275">
                  <c:v>1943437.8777421401</c:v>
                </c:pt>
                <c:pt idx="4276">
                  <c:v>1941715.2646864799</c:v>
                </c:pt>
                <c:pt idx="4277">
                  <c:v>1961314.1437264001</c:v>
                </c:pt>
                <c:pt idx="4278">
                  <c:v>1957821.87100589</c:v>
                </c:pt>
                <c:pt idx="4279">
                  <c:v>1988729.70708764</c:v>
                </c:pt>
                <c:pt idx="4280">
                  <c:v>1960922.6675084</c:v>
                </c:pt>
                <c:pt idx="4281">
                  <c:v>1954792.2049590801</c:v>
                </c:pt>
                <c:pt idx="4282">
                  <c:v>1965036.8714698399</c:v>
                </c:pt>
                <c:pt idx="4283">
                  <c:v>1966711.73572202</c:v>
                </c:pt>
                <c:pt idx="4284">
                  <c:v>1960082.1173479301</c:v>
                </c:pt>
                <c:pt idx="4285">
                  <c:v>1941516.1908106301</c:v>
                </c:pt>
                <c:pt idx="4286">
                  <c:v>1947441.9113112399</c:v>
                </c:pt>
                <c:pt idx="4287">
                  <c:v>1951746.4282160101</c:v>
                </c:pt>
                <c:pt idx="4288">
                  <c:v>1932924.58425275</c:v>
                </c:pt>
                <c:pt idx="4289">
                  <c:v>1947376.2601854799</c:v>
                </c:pt>
                <c:pt idx="4290">
                  <c:v>1953218.43210154</c:v>
                </c:pt>
                <c:pt idx="4291">
                  <c:v>1941944.3337382299</c:v>
                </c:pt>
                <c:pt idx="4292">
                  <c:v>1938448.23274343</c:v>
                </c:pt>
                <c:pt idx="4293">
                  <c:v>1945333.57981259</c:v>
                </c:pt>
                <c:pt idx="4294">
                  <c:v>1953652.7536013101</c:v>
                </c:pt>
                <c:pt idx="4295">
                  <c:v>1951399.5473132799</c:v>
                </c:pt>
                <c:pt idx="4296">
                  <c:v>1971075.58164613</c:v>
                </c:pt>
                <c:pt idx="4297">
                  <c:v>1959094.86817143</c:v>
                </c:pt>
                <c:pt idx="4298">
                  <c:v>1946272.54918926</c:v>
                </c:pt>
                <c:pt idx="4299">
                  <c:v>1937241.15752248</c:v>
                </c:pt>
                <c:pt idx="4300">
                  <c:v>1921451.76952088</c:v>
                </c:pt>
                <c:pt idx="4301">
                  <c:v>1920593.38784441</c:v>
                </c:pt>
                <c:pt idx="4302">
                  <c:v>1938277.9367269999</c:v>
                </c:pt>
                <c:pt idx="4303">
                  <c:v>1937974.6296399501</c:v>
                </c:pt>
                <c:pt idx="4304">
                  <c:v>1927803.7110406901</c:v>
                </c:pt>
                <c:pt idx="4305">
                  <c:v>1933675.1185741301</c:v>
                </c:pt>
                <c:pt idx="4306">
                  <c:v>1924761.2271491301</c:v>
                </c:pt>
                <c:pt idx="4307">
                  <c:v>1927691.06498737</c:v>
                </c:pt>
                <c:pt idx="4308">
                  <c:v>1901173.9746757201</c:v>
                </c:pt>
                <c:pt idx="4309">
                  <c:v>1904066.7292474799</c:v>
                </c:pt>
                <c:pt idx="4310">
                  <c:v>1916399.0614911399</c:v>
                </c:pt>
                <c:pt idx="4311">
                  <c:v>1911968.72945535</c:v>
                </c:pt>
                <c:pt idx="4312">
                  <c:v>1907016.4146950501</c:v>
                </c:pt>
                <c:pt idx="4313">
                  <c:v>1907181.04287798</c:v>
                </c:pt>
                <c:pt idx="4314">
                  <c:v>1903577.3354009099</c:v>
                </c:pt>
                <c:pt idx="4315">
                  <c:v>1913411.51169965</c:v>
                </c:pt>
                <c:pt idx="4316">
                  <c:v>1915904.53154054</c:v>
                </c:pt>
                <c:pt idx="4317">
                  <c:v>1915373.3369394001</c:v>
                </c:pt>
                <c:pt idx="4318">
                  <c:v>1903163.6881427499</c:v>
                </c:pt>
                <c:pt idx="4319">
                  <c:v>1909381.527954</c:v>
                </c:pt>
                <c:pt idx="4320">
                  <c:v>1885167.4497055199</c:v>
                </c:pt>
                <c:pt idx="4321">
                  <c:v>1896187.07594069</c:v>
                </c:pt>
                <c:pt idx="4322">
                  <c:v>1896989.0401758801</c:v>
                </c:pt>
                <c:pt idx="4323">
                  <c:v>1895831.64278352</c:v>
                </c:pt>
                <c:pt idx="4324">
                  <c:v>1901132.98473607</c:v>
                </c:pt>
                <c:pt idx="4325">
                  <c:v>1898571.84246319</c:v>
                </c:pt>
                <c:pt idx="4326">
                  <c:v>1896904.5840914701</c:v>
                </c:pt>
                <c:pt idx="4327">
                  <c:v>1894649.22844636</c:v>
                </c:pt>
                <c:pt idx="4328">
                  <c:v>1930424.15080267</c:v>
                </c:pt>
                <c:pt idx="4329">
                  <c:v>1930890.5259622899</c:v>
                </c:pt>
                <c:pt idx="4330">
                  <c:v>1937770.38117677</c:v>
                </c:pt>
                <c:pt idx="4331">
                  <c:v>1931717.9546000201</c:v>
                </c:pt>
                <c:pt idx="4332">
                  <c:v>1928846.5963530999</c:v>
                </c:pt>
                <c:pt idx="4333">
                  <c:v>1923646.6167595</c:v>
                </c:pt>
                <c:pt idx="4334">
                  <c:v>1937274.40070789</c:v>
                </c:pt>
                <c:pt idx="4335">
                  <c:v>1923882.07385773</c:v>
                </c:pt>
                <c:pt idx="4336">
                  <c:v>1932268.65148394</c:v>
                </c:pt>
                <c:pt idx="4337">
                  <c:v>1931408.1053553901</c:v>
                </c:pt>
                <c:pt idx="4338">
                  <c:v>1939101.89746641</c:v>
                </c:pt>
                <c:pt idx="4339">
                  <c:v>1919209.6275411199</c:v>
                </c:pt>
                <c:pt idx="4340">
                  <c:v>1915591.97010869</c:v>
                </c:pt>
                <c:pt idx="4341">
                  <c:v>1923826.01202634</c:v>
                </c:pt>
                <c:pt idx="4342">
                  <c:v>1916317.35623172</c:v>
                </c:pt>
                <c:pt idx="4343">
                  <c:v>1931037.15903582</c:v>
                </c:pt>
                <c:pt idx="4344">
                  <c:v>1922978.06241357</c:v>
                </c:pt>
                <c:pt idx="4345">
                  <c:v>1953340.66271928</c:v>
                </c:pt>
                <c:pt idx="4346">
                  <c:v>1947276.4134563899</c:v>
                </c:pt>
                <c:pt idx="4347">
                  <c:v>1941745.7942413699</c:v>
                </c:pt>
                <c:pt idx="4348">
                  <c:v>1947057.68646216</c:v>
                </c:pt>
                <c:pt idx="4349">
                  <c:v>1941892.5743120399</c:v>
                </c:pt>
                <c:pt idx="4350">
                  <c:v>1947785.2807813799</c:v>
                </c:pt>
                <c:pt idx="4351">
                  <c:v>1956281.0098552001</c:v>
                </c:pt>
                <c:pt idx="4352">
                  <c:v>1937021.6918482699</c:v>
                </c:pt>
                <c:pt idx="4353">
                  <c:v>1940904.0361349999</c:v>
                </c:pt>
                <c:pt idx="4354">
                  <c:v>1932191.73460293</c:v>
                </c:pt>
                <c:pt idx="4355">
                  <c:v>1908981.1649044701</c:v>
                </c:pt>
                <c:pt idx="4356">
                  <c:v>1901717.8924872801</c:v>
                </c:pt>
                <c:pt idx="4357">
                  <c:v>1903293.2552456299</c:v>
                </c:pt>
                <c:pt idx="4358">
                  <c:v>1904959.4516123601</c:v>
                </c:pt>
                <c:pt idx="4359">
                  <c:v>1912415.8158964701</c:v>
                </c:pt>
                <c:pt idx="4360">
                  <c:v>1918853.1549436001</c:v>
                </c:pt>
                <c:pt idx="4361">
                  <c:v>1908702.1901236901</c:v>
                </c:pt>
                <c:pt idx="4362">
                  <c:v>1903443.32019187</c:v>
                </c:pt>
                <c:pt idx="4363">
                  <c:v>1891092.3426137599</c:v>
                </c:pt>
                <c:pt idx="4364">
                  <c:v>1894351.4429041999</c:v>
                </c:pt>
                <c:pt idx="4365">
                  <c:v>1898670.04781565</c:v>
                </c:pt>
                <c:pt idx="4366">
                  <c:v>1898247.18648602</c:v>
                </c:pt>
                <c:pt idx="4367">
                  <c:v>1893375.6766415101</c:v>
                </c:pt>
                <c:pt idx="4368">
                  <c:v>1902625.0668914099</c:v>
                </c:pt>
                <c:pt idx="4369">
                  <c:v>1907462.4977404401</c:v>
                </c:pt>
                <c:pt idx="4370">
                  <c:v>1899755.5374865299</c:v>
                </c:pt>
                <c:pt idx="4371">
                  <c:v>1899152.4120300901</c:v>
                </c:pt>
                <c:pt idx="4372">
                  <c:v>1904742.5814945099</c:v>
                </c:pt>
                <c:pt idx="4373">
                  <c:v>1923227.53257295</c:v>
                </c:pt>
                <c:pt idx="4374">
                  <c:v>1920646.56865928</c:v>
                </c:pt>
                <c:pt idx="4375">
                  <c:v>1914637.0065607401</c:v>
                </c:pt>
                <c:pt idx="4376">
                  <c:v>1920193.98520758</c:v>
                </c:pt>
                <c:pt idx="4377">
                  <c:v>1908693.54948656</c:v>
                </c:pt>
                <c:pt idx="4378">
                  <c:v>1901763.01122556</c:v>
                </c:pt>
                <c:pt idx="4379">
                  <c:v>1894670.6970468401</c:v>
                </c:pt>
                <c:pt idx="4380">
                  <c:v>1900023.91278309</c:v>
                </c:pt>
                <c:pt idx="4381">
                  <c:v>1904330.63908924</c:v>
                </c:pt>
                <c:pt idx="4382">
                  <c:v>1905226.8190750999</c:v>
                </c:pt>
                <c:pt idx="4383">
                  <c:v>1913356.3013788101</c:v>
                </c:pt>
                <c:pt idx="4384">
                  <c:v>1911915.7276948099</c:v>
                </c:pt>
                <c:pt idx="4385">
                  <c:v>1908810.2206302199</c:v>
                </c:pt>
                <c:pt idx="4386">
                  <c:v>1908648.47790057</c:v>
                </c:pt>
                <c:pt idx="4387">
                  <c:v>1900412.79327419</c:v>
                </c:pt>
                <c:pt idx="4388">
                  <c:v>1902864.09527681</c:v>
                </c:pt>
                <c:pt idx="4389">
                  <c:v>1905762.2434990101</c:v>
                </c:pt>
                <c:pt idx="4390">
                  <c:v>1898243.56822261</c:v>
                </c:pt>
                <c:pt idx="4391">
                  <c:v>1863294.88526208</c:v>
                </c:pt>
                <c:pt idx="4392">
                  <c:v>1880505.06175032</c:v>
                </c:pt>
                <c:pt idx="4393">
                  <c:v>1892164.0018365399</c:v>
                </c:pt>
                <c:pt idx="4394">
                  <c:v>1890188.5737811299</c:v>
                </c:pt>
                <c:pt idx="4395">
                  <c:v>1898799.1948747099</c:v>
                </c:pt>
                <c:pt idx="4396">
                  <c:v>1896176.31052154</c:v>
                </c:pt>
                <c:pt idx="4397">
                  <c:v>1899583.8690021399</c:v>
                </c:pt>
                <c:pt idx="4398">
                  <c:v>1901732.29960259</c:v>
                </c:pt>
                <c:pt idx="4399">
                  <c:v>1912031.1099932501</c:v>
                </c:pt>
                <c:pt idx="4400">
                  <c:v>1919019.01088524</c:v>
                </c:pt>
                <c:pt idx="4401">
                  <c:v>1912864.72092183</c:v>
                </c:pt>
                <c:pt idx="4402">
                  <c:v>1905134.04532015</c:v>
                </c:pt>
                <c:pt idx="4403">
                  <c:v>1915314.8949145901</c:v>
                </c:pt>
                <c:pt idx="4404">
                  <c:v>1912066.00318676</c:v>
                </c:pt>
                <c:pt idx="4405">
                  <c:v>1905455.1166125799</c:v>
                </c:pt>
                <c:pt idx="4406">
                  <c:v>1911820.80559975</c:v>
                </c:pt>
                <c:pt idx="4407">
                  <c:v>1914543.11215386</c:v>
                </c:pt>
                <c:pt idx="4408">
                  <c:v>1910033.84194405</c:v>
                </c:pt>
                <c:pt idx="4409">
                  <c:v>1913479.9165475301</c:v>
                </c:pt>
                <c:pt idx="4410">
                  <c:v>1912118.3982426</c:v>
                </c:pt>
                <c:pt idx="4411">
                  <c:v>1928762.2059925999</c:v>
                </c:pt>
                <c:pt idx="4412">
                  <c:v>1928648.3572633299</c:v>
                </c:pt>
                <c:pt idx="4413">
                  <c:v>1939980.03727182</c:v>
                </c:pt>
                <c:pt idx="4414">
                  <c:v>1928549.9304341199</c:v>
                </c:pt>
                <c:pt idx="4415">
                  <c:v>1914312.01851213</c:v>
                </c:pt>
                <c:pt idx="4416">
                  <c:v>1906056.79227569</c:v>
                </c:pt>
                <c:pt idx="4417">
                  <c:v>1913781.5059352301</c:v>
                </c:pt>
                <c:pt idx="4418">
                  <c:v>1917068.5341876801</c:v>
                </c:pt>
                <c:pt idx="4419">
                  <c:v>1915123.87892254</c:v>
                </c:pt>
                <c:pt idx="4420">
                  <c:v>1910458.7432983101</c:v>
                </c:pt>
                <c:pt idx="4421">
                  <c:v>1916545.1360597501</c:v>
                </c:pt>
                <c:pt idx="4422">
                  <c:v>1909063.4844555501</c:v>
                </c:pt>
                <c:pt idx="4423">
                  <c:v>1910881.76117409</c:v>
                </c:pt>
                <c:pt idx="4424">
                  <c:v>1897346.44127554</c:v>
                </c:pt>
                <c:pt idx="4425">
                  <c:v>1923487.301619</c:v>
                </c:pt>
                <c:pt idx="4426">
                  <c:v>1920595.3263960599</c:v>
                </c:pt>
                <c:pt idx="4427">
                  <c:v>1925455.8666656001</c:v>
                </c:pt>
                <c:pt idx="4428">
                  <c:v>1921453.59803119</c:v>
                </c:pt>
                <c:pt idx="4429">
                  <c:v>1921652.13851776</c:v>
                </c:pt>
                <c:pt idx="4430">
                  <c:v>1916226.71530095</c:v>
                </c:pt>
                <c:pt idx="4431">
                  <c:v>1919691.0613977099</c:v>
                </c:pt>
                <c:pt idx="4432">
                  <c:v>1911889.9748152599</c:v>
                </c:pt>
                <c:pt idx="4433">
                  <c:v>1911587.5687244099</c:v>
                </c:pt>
                <c:pt idx="4434">
                  <c:v>1907008.14071939</c:v>
                </c:pt>
                <c:pt idx="4435">
                  <c:v>1910492.4620316001</c:v>
                </c:pt>
                <c:pt idx="4436">
                  <c:v>1908097.17095029</c:v>
                </c:pt>
                <c:pt idx="4437">
                  <c:v>1906886.50982612</c:v>
                </c:pt>
                <c:pt idx="4438">
                  <c:v>1917557.0476561999</c:v>
                </c:pt>
                <c:pt idx="4439">
                  <c:v>1914103.1035366801</c:v>
                </c:pt>
                <c:pt idx="4440">
                  <c:v>1922660.2964361999</c:v>
                </c:pt>
                <c:pt idx="4441">
                  <c:v>1925135.2776124</c:v>
                </c:pt>
                <c:pt idx="4442">
                  <c:v>1915319.9401360201</c:v>
                </c:pt>
                <c:pt idx="4443">
                  <c:v>1914013.4767038401</c:v>
                </c:pt>
                <c:pt idx="4444">
                  <c:v>1909688.5550323699</c:v>
                </c:pt>
                <c:pt idx="4445">
                  <c:v>1908312.94708274</c:v>
                </c:pt>
                <c:pt idx="4446">
                  <c:v>1908661.4499495099</c:v>
                </c:pt>
                <c:pt idx="4447">
                  <c:v>1911224.4772537199</c:v>
                </c:pt>
                <c:pt idx="4448">
                  <c:v>1908897.6221388199</c:v>
                </c:pt>
                <c:pt idx="4449">
                  <c:v>1897169.5140894901</c:v>
                </c:pt>
                <c:pt idx="4450">
                  <c:v>1902842.5289676699</c:v>
                </c:pt>
                <c:pt idx="4451">
                  <c:v>1905665.50330594</c:v>
                </c:pt>
                <c:pt idx="4452">
                  <c:v>1905011.3865523699</c:v>
                </c:pt>
                <c:pt idx="4453">
                  <c:v>1904190.8365275001</c:v>
                </c:pt>
                <c:pt idx="4454">
                  <c:v>1906557.69495861</c:v>
                </c:pt>
                <c:pt idx="4455">
                  <c:v>1908207.0226731601</c:v>
                </c:pt>
                <c:pt idx="4456">
                  <c:v>1910896.1431645099</c:v>
                </c:pt>
                <c:pt idx="4457">
                  <c:v>1904791.7194365601</c:v>
                </c:pt>
                <c:pt idx="4458">
                  <c:v>1901299.0701898099</c:v>
                </c:pt>
                <c:pt idx="4459">
                  <c:v>1903447.9143477001</c:v>
                </c:pt>
                <c:pt idx="4460">
                  <c:v>1901149.92089179</c:v>
                </c:pt>
                <c:pt idx="4461">
                  <c:v>1901602.96639676</c:v>
                </c:pt>
                <c:pt idx="4462">
                  <c:v>1899589.45386993</c:v>
                </c:pt>
                <c:pt idx="4463">
                  <c:v>1895450.31734984</c:v>
                </c:pt>
                <c:pt idx="4464">
                  <c:v>1901116.0034590401</c:v>
                </c:pt>
                <c:pt idx="4465">
                  <c:v>1962256.12129324</c:v>
                </c:pt>
                <c:pt idx="4466">
                  <c:v>1947473.6960229799</c:v>
                </c:pt>
                <c:pt idx="4467">
                  <c:v>1941846.96486736</c:v>
                </c:pt>
                <c:pt idx="4468">
                  <c:v>1953942.3484569399</c:v>
                </c:pt>
                <c:pt idx="4469">
                  <c:v>1945674.95620229</c:v>
                </c:pt>
                <c:pt idx="4470">
                  <c:v>1943771.81380922</c:v>
                </c:pt>
                <c:pt idx="4471">
                  <c:v>1940813.2238000699</c:v>
                </c:pt>
                <c:pt idx="4472">
                  <c:v>1949867.4595582001</c:v>
                </c:pt>
                <c:pt idx="4473">
                  <c:v>1950721.75653164</c:v>
                </c:pt>
                <c:pt idx="4474">
                  <c:v>1956415.2551529601</c:v>
                </c:pt>
                <c:pt idx="4475">
                  <c:v>1955035.4175144001</c:v>
                </c:pt>
                <c:pt idx="4476">
                  <c:v>1951056.6255145399</c:v>
                </c:pt>
                <c:pt idx="4477">
                  <c:v>1953509.92921443</c:v>
                </c:pt>
                <c:pt idx="4478">
                  <c:v>1957027.04524864</c:v>
                </c:pt>
                <c:pt idx="4479">
                  <c:v>1959509.31600809</c:v>
                </c:pt>
                <c:pt idx="4480">
                  <c:v>1941198.0110655399</c:v>
                </c:pt>
                <c:pt idx="4481">
                  <c:v>1949236.58756705</c:v>
                </c:pt>
                <c:pt idx="4482">
                  <c:v>1955446.6742567299</c:v>
                </c:pt>
                <c:pt idx="4483">
                  <c:v>1951665.15226351</c:v>
                </c:pt>
                <c:pt idx="4484">
                  <c:v>1948720.7608266899</c:v>
                </c:pt>
                <c:pt idx="4485">
                  <c:v>1946014.5075149599</c:v>
                </c:pt>
                <c:pt idx="4486">
                  <c:v>1940619.9231617399</c:v>
                </c:pt>
                <c:pt idx="4487">
                  <c:v>1943157.3917708299</c:v>
                </c:pt>
                <c:pt idx="4488">
                  <c:v>1945917.2210998901</c:v>
                </c:pt>
                <c:pt idx="4489">
                  <c:v>1939868.6596482701</c:v>
                </c:pt>
                <c:pt idx="4490">
                  <c:v>1940923.2791932099</c:v>
                </c:pt>
                <c:pt idx="4491">
                  <c:v>1938795.6851449299</c:v>
                </c:pt>
                <c:pt idx="4492">
                  <c:v>1939442.8191645299</c:v>
                </c:pt>
                <c:pt idx="4493">
                  <c:v>1940963.3573378299</c:v>
                </c:pt>
                <c:pt idx="4494">
                  <c:v>1940802.53996679</c:v>
                </c:pt>
                <c:pt idx="4495">
                  <c:v>1937451.49708883</c:v>
                </c:pt>
                <c:pt idx="4496">
                  <c:v>1937751.25663742</c:v>
                </c:pt>
                <c:pt idx="4497">
                  <c:v>1936352.32734713</c:v>
                </c:pt>
                <c:pt idx="4498">
                  <c:v>1931473.3494919599</c:v>
                </c:pt>
                <c:pt idx="4499">
                  <c:v>1939620.7247184201</c:v>
                </c:pt>
                <c:pt idx="4500">
                  <c:v>1948741.0139628199</c:v>
                </c:pt>
                <c:pt idx="4501">
                  <c:v>1944183.3972966401</c:v>
                </c:pt>
                <c:pt idx="4502">
                  <c:v>1945898.62918743</c:v>
                </c:pt>
                <c:pt idx="4503">
                  <c:v>1945523.7430038999</c:v>
                </c:pt>
                <c:pt idx="4504">
                  <c:v>1945421.49076126</c:v>
                </c:pt>
                <c:pt idx="4505">
                  <c:v>1948185.2230070899</c:v>
                </c:pt>
                <c:pt idx="4506">
                  <c:v>1946437.1496389599</c:v>
                </c:pt>
                <c:pt idx="4507">
                  <c:v>1950406.60761368</c:v>
                </c:pt>
                <c:pt idx="4508">
                  <c:v>1952699.5731035999</c:v>
                </c:pt>
                <c:pt idx="4509">
                  <c:v>1947673.16985581</c:v>
                </c:pt>
                <c:pt idx="4510">
                  <c:v>1947797.3916620701</c:v>
                </c:pt>
                <c:pt idx="4511">
                  <c:v>1951621.9224730399</c:v>
                </c:pt>
                <c:pt idx="4512">
                  <c:v>1949299.52546341</c:v>
                </c:pt>
                <c:pt idx="4513">
                  <c:v>1952764.5025220099</c:v>
                </c:pt>
                <c:pt idx="4514">
                  <c:v>1957677.6899087101</c:v>
                </c:pt>
                <c:pt idx="4515">
                  <c:v>1943170.81608794</c:v>
                </c:pt>
                <c:pt idx="4516">
                  <c:v>1946283.2089600801</c:v>
                </c:pt>
                <c:pt idx="4517">
                  <c:v>1939818.76569577</c:v>
                </c:pt>
                <c:pt idx="4518">
                  <c:v>1941468.5230453101</c:v>
                </c:pt>
                <c:pt idx="4519">
                  <c:v>1948808.9880688</c:v>
                </c:pt>
                <c:pt idx="4520">
                  <c:v>1935247.27203807</c:v>
                </c:pt>
                <c:pt idx="4521">
                  <c:v>1910393.8414250901</c:v>
                </c:pt>
                <c:pt idx="4522">
                  <c:v>1914443.88235108</c:v>
                </c:pt>
                <c:pt idx="4523">
                  <c:v>1912514.1058251199</c:v>
                </c:pt>
                <c:pt idx="4524">
                  <c:v>1908716.0212671901</c:v>
                </c:pt>
                <c:pt idx="4525">
                  <c:v>1906925.4896069299</c:v>
                </c:pt>
                <c:pt idx="4526">
                  <c:v>1896107.27659884</c:v>
                </c:pt>
                <c:pt idx="4527">
                  <c:v>1871773.3942344601</c:v>
                </c:pt>
                <c:pt idx="4528">
                  <c:v>1717068.86017513</c:v>
                </c:pt>
                <c:pt idx="4529">
                  <c:v>1705271.1447338001</c:v>
                </c:pt>
                <c:pt idx="4530">
                  <c:v>1706235.7448191301</c:v>
                </c:pt>
                <c:pt idx="4531">
                  <c:v>1696628.03656109</c:v>
                </c:pt>
                <c:pt idx="4532">
                  <c:v>1704040.5910106699</c:v>
                </c:pt>
                <c:pt idx="4533">
                  <c:v>1731012.4453004</c:v>
                </c:pt>
                <c:pt idx="4534">
                  <c:v>1723698.36161713</c:v>
                </c:pt>
                <c:pt idx="4535">
                  <c:v>1703509.3245021801</c:v>
                </c:pt>
                <c:pt idx="4536">
                  <c:v>1707671.85039157</c:v>
                </c:pt>
                <c:pt idx="4537">
                  <c:v>1716608.3411637601</c:v>
                </c:pt>
                <c:pt idx="4538">
                  <c:v>1721417.8130870401</c:v>
                </c:pt>
                <c:pt idx="4539">
                  <c:v>1720641.37075853</c:v>
                </c:pt>
                <c:pt idx="4540">
                  <c:v>1717066.04105807</c:v>
                </c:pt>
                <c:pt idx="4541">
                  <c:v>1720232.8640827499</c:v>
                </c:pt>
                <c:pt idx="4542">
                  <c:v>1717752.33866801</c:v>
                </c:pt>
                <c:pt idx="4543">
                  <c:v>1706664.0215195899</c:v>
                </c:pt>
                <c:pt idx="4544">
                  <c:v>1697116.9861099001</c:v>
                </c:pt>
                <c:pt idx="4545">
                  <c:v>1708057.6014591099</c:v>
                </c:pt>
                <c:pt idx="4546">
                  <c:v>1699790.5216324599</c:v>
                </c:pt>
                <c:pt idx="4547">
                  <c:v>1705091.83163981</c:v>
                </c:pt>
                <c:pt idx="4548">
                  <c:v>1717150.2276137499</c:v>
                </c:pt>
                <c:pt idx="4549">
                  <c:v>1702469.788801</c:v>
                </c:pt>
                <c:pt idx="4550">
                  <c:v>1706209.6650689901</c:v>
                </c:pt>
                <c:pt idx="4551">
                  <c:v>1723998.0396046599</c:v>
                </c:pt>
                <c:pt idx="4552">
                  <c:v>1724498.1100278599</c:v>
                </c:pt>
                <c:pt idx="4553">
                  <c:v>1724204.8461937101</c:v>
                </c:pt>
                <c:pt idx="4554">
                  <c:v>1719421.7307684501</c:v>
                </c:pt>
                <c:pt idx="4555">
                  <c:v>1712091.8874677999</c:v>
                </c:pt>
                <c:pt idx="4556">
                  <c:v>1715346.7681899101</c:v>
                </c:pt>
                <c:pt idx="4557">
                  <c:v>1707864.51088087</c:v>
                </c:pt>
                <c:pt idx="4558">
                  <c:v>1711128.94934059</c:v>
                </c:pt>
                <c:pt idx="4559">
                  <c:v>1706308.6303572699</c:v>
                </c:pt>
                <c:pt idx="4560">
                  <c:v>1703257.2461477299</c:v>
                </c:pt>
                <c:pt idx="4561">
                  <c:v>1710735.0797482701</c:v>
                </c:pt>
                <c:pt idx="4562">
                  <c:v>1711900.6813989501</c:v>
                </c:pt>
                <c:pt idx="4563">
                  <c:v>1716832.5854133901</c:v>
                </c:pt>
                <c:pt idx="4564">
                  <c:v>1713328.1438690301</c:v>
                </c:pt>
                <c:pt idx="4565">
                  <c:v>1715948.46066432</c:v>
                </c:pt>
                <c:pt idx="4566">
                  <c:v>1731311.64085051</c:v>
                </c:pt>
                <c:pt idx="4567">
                  <c:v>1740398.17631692</c:v>
                </c:pt>
                <c:pt idx="4568">
                  <c:v>1725366.92783341</c:v>
                </c:pt>
                <c:pt idx="4569">
                  <c:v>1728988.9102452099</c:v>
                </c:pt>
                <c:pt idx="4570">
                  <c:v>1720418.36196706</c:v>
                </c:pt>
                <c:pt idx="4571">
                  <c:v>1724599.30311635</c:v>
                </c:pt>
                <c:pt idx="4572">
                  <c:v>1732840.7854627401</c:v>
                </c:pt>
                <c:pt idx="4573">
                  <c:v>1732337.03446499</c:v>
                </c:pt>
                <c:pt idx="4574">
                  <c:v>1736645.3500161299</c:v>
                </c:pt>
                <c:pt idx="4575">
                  <c:v>1733876.4579215499</c:v>
                </c:pt>
                <c:pt idx="4576">
                  <c:v>1717338.13775475</c:v>
                </c:pt>
                <c:pt idx="4577">
                  <c:v>1725730.32552006</c:v>
                </c:pt>
                <c:pt idx="4578">
                  <c:v>1722119.7129305799</c:v>
                </c:pt>
                <c:pt idx="4579">
                  <c:v>1725260.1581679999</c:v>
                </c:pt>
                <c:pt idx="4580">
                  <c:v>1730092.66117795</c:v>
                </c:pt>
                <c:pt idx="4581">
                  <c:v>1727068.8083862099</c:v>
                </c:pt>
                <c:pt idx="4582">
                  <c:v>1707160.4058977</c:v>
                </c:pt>
                <c:pt idx="4583">
                  <c:v>1680008.43864706</c:v>
                </c:pt>
                <c:pt idx="4584">
                  <c:v>1737771.81273808</c:v>
                </c:pt>
                <c:pt idx="4585">
                  <c:v>1728891.7012109</c:v>
                </c:pt>
                <c:pt idx="4586">
                  <c:v>1721083.58058176</c:v>
                </c:pt>
                <c:pt idx="4587">
                  <c:v>1729590.75271605</c:v>
                </c:pt>
                <c:pt idx="4588">
                  <c:v>1735754.4601994599</c:v>
                </c:pt>
                <c:pt idx="4589">
                  <c:v>1736275.32285887</c:v>
                </c:pt>
                <c:pt idx="4590">
                  <c:v>1729361.6541893601</c:v>
                </c:pt>
                <c:pt idx="4591">
                  <c:v>1728082.62179358</c:v>
                </c:pt>
                <c:pt idx="4592">
                  <c:v>1733835.31210995</c:v>
                </c:pt>
                <c:pt idx="4593">
                  <c:v>1726459.3870460701</c:v>
                </c:pt>
                <c:pt idx="4594">
                  <c:v>1731326.873562</c:v>
                </c:pt>
                <c:pt idx="4595">
                  <c:v>1736230.94561888</c:v>
                </c:pt>
                <c:pt idx="4596">
                  <c:v>1726373.3679511</c:v>
                </c:pt>
                <c:pt idx="4597">
                  <c:v>1716250.3230500501</c:v>
                </c:pt>
                <c:pt idx="4598">
                  <c:v>1717013.8440078399</c:v>
                </c:pt>
                <c:pt idx="4599">
                  <c:v>1728012.61689142</c:v>
                </c:pt>
                <c:pt idx="4600">
                  <c:v>1737321.6912922</c:v>
                </c:pt>
                <c:pt idx="4601">
                  <c:v>1729221.5346629501</c:v>
                </c:pt>
                <c:pt idx="4602">
                  <c:v>1727644.5433384499</c:v>
                </c:pt>
                <c:pt idx="4603">
                  <c:v>1720599.26921748</c:v>
                </c:pt>
                <c:pt idx="4604">
                  <c:v>1724136.46420515</c:v>
                </c:pt>
                <c:pt idx="4605">
                  <c:v>1730536.55601958</c:v>
                </c:pt>
                <c:pt idx="4606">
                  <c:v>1728819.4703126301</c:v>
                </c:pt>
                <c:pt idx="4607">
                  <c:v>1730509.65198471</c:v>
                </c:pt>
                <c:pt idx="4608">
                  <c:v>1763578.9323525601</c:v>
                </c:pt>
                <c:pt idx="4609">
                  <c:v>1748254.4791748801</c:v>
                </c:pt>
                <c:pt idx="4610">
                  <c:v>1749891.2093213</c:v>
                </c:pt>
                <c:pt idx="4611">
                  <c:v>1742388.32383204</c:v>
                </c:pt>
                <c:pt idx="4612">
                  <c:v>1739692.15585382</c:v>
                </c:pt>
                <c:pt idx="4613">
                  <c:v>1738948.43720848</c:v>
                </c:pt>
                <c:pt idx="4614">
                  <c:v>1743281.57099702</c:v>
                </c:pt>
                <c:pt idx="4615">
                  <c:v>1743370.4815656899</c:v>
                </c:pt>
                <c:pt idx="4616">
                  <c:v>1750942.69169553</c:v>
                </c:pt>
                <c:pt idx="4617">
                  <c:v>1747986.8676714301</c:v>
                </c:pt>
                <c:pt idx="4618">
                  <c:v>1749734.00942653</c:v>
                </c:pt>
                <c:pt idx="4619">
                  <c:v>1743285.6405507801</c:v>
                </c:pt>
                <c:pt idx="4620">
                  <c:v>1731999.7829754699</c:v>
                </c:pt>
                <c:pt idx="4621">
                  <c:v>1735762.98422796</c:v>
                </c:pt>
                <c:pt idx="4622">
                  <c:v>1744640.52806864</c:v>
                </c:pt>
                <c:pt idx="4623">
                  <c:v>1748587.33364129</c:v>
                </c:pt>
                <c:pt idx="4624">
                  <c:v>1737978.0194743001</c:v>
                </c:pt>
                <c:pt idx="4625">
                  <c:v>1735127.9375056799</c:v>
                </c:pt>
                <c:pt idx="4626">
                  <c:v>1709534.7393292999</c:v>
                </c:pt>
                <c:pt idx="4627">
                  <c:v>1720478.1446521899</c:v>
                </c:pt>
                <c:pt idx="4628">
                  <c:v>1710450.70493399</c:v>
                </c:pt>
                <c:pt idx="4629">
                  <c:v>1749269.17720457</c:v>
                </c:pt>
                <c:pt idx="4630">
                  <c:v>1737035.99641184</c:v>
                </c:pt>
                <c:pt idx="4631">
                  <c:v>1727809.9390169899</c:v>
                </c:pt>
                <c:pt idx="4632">
                  <c:v>1724314.13255261</c:v>
                </c:pt>
                <c:pt idx="4633">
                  <c:v>1726731.73446182</c:v>
                </c:pt>
                <c:pt idx="4634">
                  <c:v>1721395.99690762</c:v>
                </c:pt>
                <c:pt idx="4635">
                  <c:v>1721642.3344354599</c:v>
                </c:pt>
                <c:pt idx="4636">
                  <c:v>1725477.05385196</c:v>
                </c:pt>
                <c:pt idx="4637">
                  <c:v>1716100.3031137499</c:v>
                </c:pt>
                <c:pt idx="4638">
                  <c:v>1707427.27018062</c:v>
                </c:pt>
                <c:pt idx="4639">
                  <c:v>1729539.5336424401</c:v>
                </c:pt>
                <c:pt idx="4640">
                  <c:v>1731192.11000172</c:v>
                </c:pt>
                <c:pt idx="4641">
                  <c:v>1732357.5496764099</c:v>
                </c:pt>
                <c:pt idx="4642">
                  <c:v>1730149.11662756</c:v>
                </c:pt>
                <c:pt idx="4643">
                  <c:v>1740588.2977175501</c:v>
                </c:pt>
                <c:pt idx="4644">
                  <c:v>1738297.2896990899</c:v>
                </c:pt>
                <c:pt idx="4645">
                  <c:v>1732974.2459416401</c:v>
                </c:pt>
                <c:pt idx="4646">
                  <c:v>1738953.41065694</c:v>
                </c:pt>
                <c:pt idx="4647">
                  <c:v>1745516.5042640101</c:v>
                </c:pt>
                <c:pt idx="4648">
                  <c:v>1737202.88318648</c:v>
                </c:pt>
                <c:pt idx="4649">
                  <c:v>1735619.3453019001</c:v>
                </c:pt>
                <c:pt idx="4650">
                  <c:v>1732602.00882887</c:v>
                </c:pt>
                <c:pt idx="4651">
                  <c:v>1739422.67159025</c:v>
                </c:pt>
                <c:pt idx="4652">
                  <c:v>1743994.46183326</c:v>
                </c:pt>
                <c:pt idx="4653">
                  <c:v>1738328.8067554501</c:v>
                </c:pt>
                <c:pt idx="4654">
                  <c:v>1735951.36851165</c:v>
                </c:pt>
                <c:pt idx="4655">
                  <c:v>1734873.7893888301</c:v>
                </c:pt>
                <c:pt idx="4656">
                  <c:v>1726154.18514861</c:v>
                </c:pt>
                <c:pt idx="4657">
                  <c:v>1729480.0678317701</c:v>
                </c:pt>
                <c:pt idx="4658">
                  <c:v>1733082.3198734799</c:v>
                </c:pt>
                <c:pt idx="4659">
                  <c:v>1733479.03911877</c:v>
                </c:pt>
                <c:pt idx="4660">
                  <c:v>1724141.4214658199</c:v>
                </c:pt>
                <c:pt idx="4661">
                  <c:v>1734287.7684322901</c:v>
                </c:pt>
                <c:pt idx="4662">
                  <c:v>1732656.92995656</c:v>
                </c:pt>
                <c:pt idx="4663">
                  <c:v>1746869.0861354501</c:v>
                </c:pt>
                <c:pt idx="4664">
                  <c:v>1736019.2490401999</c:v>
                </c:pt>
                <c:pt idx="4665">
                  <c:v>1735965.1005623101</c:v>
                </c:pt>
                <c:pt idx="4666">
                  <c:v>1747410.9053033199</c:v>
                </c:pt>
                <c:pt idx="4667">
                  <c:v>1756146.06231443</c:v>
                </c:pt>
                <c:pt idx="4668">
                  <c:v>1750018.94032412</c:v>
                </c:pt>
                <c:pt idx="4669">
                  <c:v>1745434.0478964001</c:v>
                </c:pt>
                <c:pt idx="4670">
                  <c:v>1748368.07473439</c:v>
                </c:pt>
                <c:pt idx="4671">
                  <c:v>1739063.9349114699</c:v>
                </c:pt>
                <c:pt idx="4672">
                  <c:v>1734778.5589757301</c:v>
                </c:pt>
                <c:pt idx="4673">
                  <c:v>1736768.4348442601</c:v>
                </c:pt>
                <c:pt idx="4674">
                  <c:v>1736820.1584745799</c:v>
                </c:pt>
                <c:pt idx="4675">
                  <c:v>1740306.41373482</c:v>
                </c:pt>
                <c:pt idx="4676">
                  <c:v>1747219.6701809401</c:v>
                </c:pt>
                <c:pt idx="4677">
                  <c:v>1744937.5780104499</c:v>
                </c:pt>
                <c:pt idx="4678">
                  <c:v>1743896.31363557</c:v>
                </c:pt>
                <c:pt idx="4679">
                  <c:v>1748546.6082281901</c:v>
                </c:pt>
                <c:pt idx="4680">
                  <c:v>1743856.43429895</c:v>
                </c:pt>
                <c:pt idx="4681">
                  <c:v>1740229.96592725</c:v>
                </c:pt>
                <c:pt idx="4682">
                  <c:v>1739740.3648405201</c:v>
                </c:pt>
                <c:pt idx="4683">
                  <c:v>1732595.4006100399</c:v>
                </c:pt>
                <c:pt idx="4684">
                  <c:v>1727436.05581072</c:v>
                </c:pt>
                <c:pt idx="4685">
                  <c:v>1731799.17370619</c:v>
                </c:pt>
                <c:pt idx="4686">
                  <c:v>1726397.40747953</c:v>
                </c:pt>
                <c:pt idx="4687">
                  <c:v>1735289.68030343</c:v>
                </c:pt>
                <c:pt idx="4688">
                  <c:v>1729050.5099406601</c:v>
                </c:pt>
                <c:pt idx="4689">
                  <c:v>1734660.16420222</c:v>
                </c:pt>
                <c:pt idx="4690">
                  <c:v>1726284.3527808799</c:v>
                </c:pt>
                <c:pt idx="4691">
                  <c:v>1721752.72800192</c:v>
                </c:pt>
                <c:pt idx="4692">
                  <c:v>1728071.5986156201</c:v>
                </c:pt>
                <c:pt idx="4693">
                  <c:v>1725579.79213419</c:v>
                </c:pt>
                <c:pt idx="4694">
                  <c:v>1733799.57039257</c:v>
                </c:pt>
                <c:pt idx="4695">
                  <c:v>1750675.2169687899</c:v>
                </c:pt>
                <c:pt idx="4696">
                  <c:v>1745058.22427365</c:v>
                </c:pt>
                <c:pt idx="4697">
                  <c:v>1741024.47197248</c:v>
                </c:pt>
                <c:pt idx="4698">
                  <c:v>1741726.4149711099</c:v>
                </c:pt>
                <c:pt idx="4699">
                  <c:v>1741957.92026138</c:v>
                </c:pt>
                <c:pt idx="4700">
                  <c:v>1740430.9086863999</c:v>
                </c:pt>
                <c:pt idx="4701">
                  <c:v>1741196.41728682</c:v>
                </c:pt>
                <c:pt idx="4702">
                  <c:v>1744512.9186527899</c:v>
                </c:pt>
                <c:pt idx="4703">
                  <c:v>1741655.6573854899</c:v>
                </c:pt>
                <c:pt idx="4704">
                  <c:v>1736999.3411264699</c:v>
                </c:pt>
                <c:pt idx="4705">
                  <c:v>1731096.46529934</c:v>
                </c:pt>
                <c:pt idx="4706">
                  <c:v>1728964.7226740799</c:v>
                </c:pt>
                <c:pt idx="4707">
                  <c:v>1723176.9887993999</c:v>
                </c:pt>
                <c:pt idx="4708">
                  <c:v>1718470.35164043</c:v>
                </c:pt>
                <c:pt idx="4709">
                  <c:v>1720457.3825972399</c:v>
                </c:pt>
                <c:pt idx="4710">
                  <c:v>1724446.60916954</c:v>
                </c:pt>
                <c:pt idx="4711">
                  <c:v>1725297.9406147599</c:v>
                </c:pt>
                <c:pt idx="4712">
                  <c:v>1717900.22903954</c:v>
                </c:pt>
                <c:pt idx="4713">
                  <c:v>1720918.0671204899</c:v>
                </c:pt>
                <c:pt idx="4714">
                  <c:v>1720922.0530781399</c:v>
                </c:pt>
                <c:pt idx="4715">
                  <c:v>1718102.28242116</c:v>
                </c:pt>
                <c:pt idx="4716">
                  <c:v>1719100.81064848</c:v>
                </c:pt>
                <c:pt idx="4717">
                  <c:v>1707057.28524803</c:v>
                </c:pt>
                <c:pt idx="4718">
                  <c:v>1707552.2660175599</c:v>
                </c:pt>
                <c:pt idx="4719">
                  <c:v>1710010.66624923</c:v>
                </c:pt>
                <c:pt idx="4720">
                  <c:v>1710347.73189506</c:v>
                </c:pt>
                <c:pt idx="4721">
                  <c:v>1717023.1669297901</c:v>
                </c:pt>
                <c:pt idx="4722">
                  <c:v>1714804.33452949</c:v>
                </c:pt>
                <c:pt idx="4723">
                  <c:v>1713106.4098700001</c:v>
                </c:pt>
                <c:pt idx="4724">
                  <c:v>1714179.9187409701</c:v>
                </c:pt>
                <c:pt idx="4725">
                  <c:v>1713857.5857955499</c:v>
                </c:pt>
                <c:pt idx="4726">
                  <c:v>1715616.99894587</c:v>
                </c:pt>
                <c:pt idx="4727">
                  <c:v>1726374.2458665101</c:v>
                </c:pt>
                <c:pt idx="4728">
                  <c:v>1723011.1600502499</c:v>
                </c:pt>
                <c:pt idx="4729">
                  <c:v>1722286.76098081</c:v>
                </c:pt>
                <c:pt idx="4730">
                  <c:v>1720881.9861155699</c:v>
                </c:pt>
                <c:pt idx="4731">
                  <c:v>1718276.474861</c:v>
                </c:pt>
                <c:pt idx="4732">
                  <c:v>1715619.5275022499</c:v>
                </c:pt>
                <c:pt idx="4733">
                  <c:v>1711637.33121575</c:v>
                </c:pt>
                <c:pt idx="4734">
                  <c:v>1711861.8034522999</c:v>
                </c:pt>
                <c:pt idx="4735">
                  <c:v>1706852.01736917</c:v>
                </c:pt>
                <c:pt idx="4736">
                  <c:v>1707279.5735691099</c:v>
                </c:pt>
                <c:pt idx="4737">
                  <c:v>1705255.96810086</c:v>
                </c:pt>
                <c:pt idx="4738">
                  <c:v>1677871.8916001299</c:v>
                </c:pt>
                <c:pt idx="4739">
                  <c:v>1715120.67860677</c:v>
                </c:pt>
                <c:pt idx="4740">
                  <c:v>1729884.1705258801</c:v>
                </c:pt>
                <c:pt idx="4741">
                  <c:v>1735429.7889016799</c:v>
                </c:pt>
                <c:pt idx="4742">
                  <c:v>1723755.15087478</c:v>
                </c:pt>
                <c:pt idx="4743">
                  <c:v>1726972.9229196501</c:v>
                </c:pt>
                <c:pt idx="4744">
                  <c:v>1725139.3628919499</c:v>
                </c:pt>
                <c:pt idx="4745">
                  <c:v>1722620.0287516001</c:v>
                </c:pt>
                <c:pt idx="4746">
                  <c:v>1726424.5333356401</c:v>
                </c:pt>
                <c:pt idx="4747">
                  <c:v>1728418.7864788601</c:v>
                </c:pt>
                <c:pt idx="4748">
                  <c:v>1724534.5790735499</c:v>
                </c:pt>
                <c:pt idx="4749">
                  <c:v>1700907.62358966</c:v>
                </c:pt>
                <c:pt idx="4750">
                  <c:v>1689630.07707131</c:v>
                </c:pt>
                <c:pt idx="4751">
                  <c:v>1667387.9712266601</c:v>
                </c:pt>
                <c:pt idx="4752">
                  <c:v>1653321.9349640801</c:v>
                </c:pt>
                <c:pt idx="4753">
                  <c:v>1643493.4550441899</c:v>
                </c:pt>
                <c:pt idx="4754">
                  <c:v>1633649.0373784101</c:v>
                </c:pt>
                <c:pt idx="4755">
                  <c:v>1614908.31871201</c:v>
                </c:pt>
                <c:pt idx="4756">
                  <c:v>1628127.6031236199</c:v>
                </c:pt>
                <c:pt idx="4757">
                  <c:v>1636654.0487990701</c:v>
                </c:pt>
                <c:pt idx="4758">
                  <c:v>1605828.2166970901</c:v>
                </c:pt>
                <c:pt idx="4759">
                  <c:v>1595011.05274699</c:v>
                </c:pt>
                <c:pt idx="4760">
                  <c:v>1597840.0402808499</c:v>
                </c:pt>
                <c:pt idx="4761">
                  <c:v>1595172.27731115</c:v>
                </c:pt>
                <c:pt idx="4762">
                  <c:v>1608005.1406431999</c:v>
                </c:pt>
                <c:pt idx="4763">
                  <c:v>1590367.4161777601</c:v>
                </c:pt>
                <c:pt idx="4764">
                  <c:v>1578491.67700151</c:v>
                </c:pt>
                <c:pt idx="4765">
                  <c:v>1512234.02653798</c:v>
                </c:pt>
                <c:pt idx="4766">
                  <c:v>1495628.24184232</c:v>
                </c:pt>
                <c:pt idx="4767">
                  <c:v>1507115.0299508499</c:v>
                </c:pt>
                <c:pt idx="4768">
                  <c:v>1419620.7913991101</c:v>
                </c:pt>
                <c:pt idx="4769">
                  <c:v>1452379.9478519401</c:v>
                </c:pt>
                <c:pt idx="4770">
                  <c:v>1419582.60089722</c:v>
                </c:pt>
                <c:pt idx="4771">
                  <c:v>1434458.1741557601</c:v>
                </c:pt>
                <c:pt idx="4772">
                  <c:v>1447109.7163412001</c:v>
                </c:pt>
                <c:pt idx="4773">
                  <c:v>1443180.5633574401</c:v>
                </c:pt>
                <c:pt idx="4774">
                  <c:v>1461729.4299890599</c:v>
                </c:pt>
                <c:pt idx="4775">
                  <c:v>1438395.31018573</c:v>
                </c:pt>
                <c:pt idx="4776">
                  <c:v>1378605.4003897901</c:v>
                </c:pt>
                <c:pt idx="4777">
                  <c:v>1445121.3277104101</c:v>
                </c:pt>
                <c:pt idx="4778">
                  <c:v>1441088.1463847801</c:v>
                </c:pt>
                <c:pt idx="4779">
                  <c:v>1439981.0813184499</c:v>
                </c:pt>
                <c:pt idx="4780">
                  <c:v>1431319.14129777</c:v>
                </c:pt>
                <c:pt idx="4781">
                  <c:v>1440113.3791527799</c:v>
                </c:pt>
                <c:pt idx="4782">
                  <c:v>1432665.1580225299</c:v>
                </c:pt>
                <c:pt idx="4783">
                  <c:v>1415480.0439381299</c:v>
                </c:pt>
                <c:pt idx="4784">
                  <c:v>1421867.50649888</c:v>
                </c:pt>
                <c:pt idx="4785">
                  <c:v>1439572.5146498501</c:v>
                </c:pt>
                <c:pt idx="4786">
                  <c:v>1442859.2178032801</c:v>
                </c:pt>
                <c:pt idx="4787">
                  <c:v>1435945.7716785299</c:v>
                </c:pt>
                <c:pt idx="4788">
                  <c:v>1416193.1809098199</c:v>
                </c:pt>
                <c:pt idx="4789">
                  <c:v>1364734.00503848</c:v>
                </c:pt>
                <c:pt idx="4790">
                  <c:v>1381021.5711381701</c:v>
                </c:pt>
                <c:pt idx="4791">
                  <c:v>1361622.21626211</c:v>
                </c:pt>
                <c:pt idx="4792">
                  <c:v>1370124.42032358</c:v>
                </c:pt>
                <c:pt idx="4793">
                  <c:v>1387141.53899553</c:v>
                </c:pt>
                <c:pt idx="4794">
                  <c:v>1385330.9428192601</c:v>
                </c:pt>
                <c:pt idx="4795">
                  <c:v>1366644.4956610899</c:v>
                </c:pt>
                <c:pt idx="4796">
                  <c:v>1385669.12630172</c:v>
                </c:pt>
                <c:pt idx="4797">
                  <c:v>1415367.4095451001</c:v>
                </c:pt>
                <c:pt idx="4798">
                  <c:v>1401276.16599828</c:v>
                </c:pt>
                <c:pt idx="4799">
                  <c:v>1413638.29766345</c:v>
                </c:pt>
                <c:pt idx="4800">
                  <c:v>1430884.8768798299</c:v>
                </c:pt>
                <c:pt idx="4801">
                  <c:v>1418648.9712785101</c:v>
                </c:pt>
                <c:pt idx="4802">
                  <c:v>1413272.77057722</c:v>
                </c:pt>
                <c:pt idx="4803">
                  <c:v>1406032.7999033199</c:v>
                </c:pt>
                <c:pt idx="4804">
                  <c:v>1413943.0249765301</c:v>
                </c:pt>
                <c:pt idx="4805">
                  <c:v>1431568.4808236801</c:v>
                </c:pt>
                <c:pt idx="4806">
                  <c:v>1423856.73122959</c:v>
                </c:pt>
                <c:pt idx="4807">
                  <c:v>1407112.2697652001</c:v>
                </c:pt>
                <c:pt idx="4808">
                  <c:v>1396366.99009952</c:v>
                </c:pt>
                <c:pt idx="4809">
                  <c:v>1398534.46007415</c:v>
                </c:pt>
                <c:pt idx="4810">
                  <c:v>1371925.9100971699</c:v>
                </c:pt>
                <c:pt idx="4811">
                  <c:v>1387204.5518642799</c:v>
                </c:pt>
                <c:pt idx="4812">
                  <c:v>1373856.7288711299</c:v>
                </c:pt>
                <c:pt idx="4813">
                  <c:v>1386436.0907630899</c:v>
                </c:pt>
                <c:pt idx="4814">
                  <c:v>1396464.8656845901</c:v>
                </c:pt>
                <c:pt idx="4815">
                  <c:v>1402433.58062348</c:v>
                </c:pt>
                <c:pt idx="4816">
                  <c:v>1386626.7161493499</c:v>
                </c:pt>
                <c:pt idx="4817">
                  <c:v>1387038.3336077</c:v>
                </c:pt>
                <c:pt idx="4818">
                  <c:v>1393275.4545436499</c:v>
                </c:pt>
                <c:pt idx="4819">
                  <c:v>1390132.78137894</c:v>
                </c:pt>
                <c:pt idx="4820">
                  <c:v>1376586.9640476699</c:v>
                </c:pt>
                <c:pt idx="4821">
                  <c:v>1379365.64882163</c:v>
                </c:pt>
                <c:pt idx="4822">
                  <c:v>1381657.5254525801</c:v>
                </c:pt>
                <c:pt idx="4823">
                  <c:v>1369629.5192767701</c:v>
                </c:pt>
                <c:pt idx="4824">
                  <c:v>1386177.97211481</c:v>
                </c:pt>
                <c:pt idx="4825">
                  <c:v>1386429.4327100499</c:v>
                </c:pt>
                <c:pt idx="4826">
                  <c:v>1381325.1170366099</c:v>
                </c:pt>
                <c:pt idx="4827">
                  <c:v>1368218.68955036</c:v>
                </c:pt>
                <c:pt idx="4828">
                  <c:v>1372202.07620295</c:v>
                </c:pt>
                <c:pt idx="4829">
                  <c:v>1356772.26842966</c:v>
                </c:pt>
                <c:pt idx="4830">
                  <c:v>1364420.24173986</c:v>
                </c:pt>
                <c:pt idx="4831">
                  <c:v>1372341.2892696699</c:v>
                </c:pt>
                <c:pt idx="4832">
                  <c:v>1389814.72196474</c:v>
                </c:pt>
                <c:pt idx="4833">
                  <c:v>1399398.87197018</c:v>
                </c:pt>
                <c:pt idx="4834">
                  <c:v>1407590.5718403501</c:v>
                </c:pt>
                <c:pt idx="4835">
                  <c:v>1420713.26905873</c:v>
                </c:pt>
                <c:pt idx="4836">
                  <c:v>1404118.43468364</c:v>
                </c:pt>
                <c:pt idx="4837">
                  <c:v>1393385.21341529</c:v>
                </c:pt>
                <c:pt idx="4838">
                  <c:v>1403525.8651801799</c:v>
                </c:pt>
                <c:pt idx="4839">
                  <c:v>1407905.8332338801</c:v>
                </c:pt>
                <c:pt idx="4840">
                  <c:v>1415787.41556271</c:v>
                </c:pt>
                <c:pt idx="4841">
                  <c:v>1406181.7714036601</c:v>
                </c:pt>
                <c:pt idx="4842">
                  <c:v>1418185.3206013599</c:v>
                </c:pt>
                <c:pt idx="4843">
                  <c:v>1412921.2210907899</c:v>
                </c:pt>
                <c:pt idx="4844">
                  <c:v>1403264.92721869</c:v>
                </c:pt>
                <c:pt idx="4845">
                  <c:v>1401584.8067421999</c:v>
                </c:pt>
                <c:pt idx="4846">
                  <c:v>1411705.7639542499</c:v>
                </c:pt>
                <c:pt idx="4847">
                  <c:v>1405083.6728326799</c:v>
                </c:pt>
                <c:pt idx="4848">
                  <c:v>1399520.23147559</c:v>
                </c:pt>
                <c:pt idx="4849">
                  <c:v>1393896.86419666</c:v>
                </c:pt>
                <c:pt idx="4850">
                  <c:v>1382102.41508088</c:v>
                </c:pt>
                <c:pt idx="4851">
                  <c:v>1387942.96582134</c:v>
                </c:pt>
                <c:pt idx="4852">
                  <c:v>1388053.0948473599</c:v>
                </c:pt>
                <c:pt idx="4853">
                  <c:v>1380790.71358375</c:v>
                </c:pt>
                <c:pt idx="4854">
                  <c:v>1389845.05706812</c:v>
                </c:pt>
                <c:pt idx="4855">
                  <c:v>1412927.15036332</c:v>
                </c:pt>
                <c:pt idx="4856">
                  <c:v>1371971.42519172</c:v>
                </c:pt>
                <c:pt idx="4857">
                  <c:v>1374765.1698574601</c:v>
                </c:pt>
                <c:pt idx="4858">
                  <c:v>1375860.2595517901</c:v>
                </c:pt>
                <c:pt idx="4859">
                  <c:v>1374665.1817821499</c:v>
                </c:pt>
                <c:pt idx="4860">
                  <c:v>1363930.7409851199</c:v>
                </c:pt>
                <c:pt idx="4861">
                  <c:v>1350965.23290323</c:v>
                </c:pt>
                <c:pt idx="4862">
                  <c:v>1362650.4555989599</c:v>
                </c:pt>
                <c:pt idx="4863">
                  <c:v>1381061.64352883</c:v>
                </c:pt>
                <c:pt idx="4864">
                  <c:v>1370898.03334075</c:v>
                </c:pt>
                <c:pt idx="4865">
                  <c:v>1371936.3108638001</c:v>
                </c:pt>
                <c:pt idx="4866">
                  <c:v>1362920.0005471699</c:v>
                </c:pt>
                <c:pt idx="4867">
                  <c:v>1361609.8148879099</c:v>
                </c:pt>
                <c:pt idx="4868">
                  <c:v>1368814.9335862501</c:v>
                </c:pt>
                <c:pt idx="4869">
                  <c:v>1365902.09026065</c:v>
                </c:pt>
                <c:pt idx="4870">
                  <c:v>1361233.1342006</c:v>
                </c:pt>
                <c:pt idx="4871">
                  <c:v>1358099.1661841101</c:v>
                </c:pt>
                <c:pt idx="4872">
                  <c:v>1371084.9917885801</c:v>
                </c:pt>
                <c:pt idx="4873">
                  <c:v>1362118.5970016399</c:v>
                </c:pt>
                <c:pt idx="4874">
                  <c:v>1367922.57444927</c:v>
                </c:pt>
                <c:pt idx="4875">
                  <c:v>1370950.8103433701</c:v>
                </c:pt>
                <c:pt idx="4876">
                  <c:v>1379867.2224465299</c:v>
                </c:pt>
                <c:pt idx="4877">
                  <c:v>1382434.6377111899</c:v>
                </c:pt>
                <c:pt idx="4878">
                  <c:v>1376426.8430746901</c:v>
                </c:pt>
                <c:pt idx="4879">
                  <c:v>1372785.6468543201</c:v>
                </c:pt>
                <c:pt idx="4880">
                  <c:v>1379155.8186661601</c:v>
                </c:pt>
                <c:pt idx="4881">
                  <c:v>1375869.982332</c:v>
                </c:pt>
                <c:pt idx="4882">
                  <c:v>1365360.9218331201</c:v>
                </c:pt>
                <c:pt idx="4883">
                  <c:v>1363085.9257388699</c:v>
                </c:pt>
                <c:pt idx="4884">
                  <c:v>1368031.2930533399</c:v>
                </c:pt>
                <c:pt idx="4885">
                  <c:v>1368621.0605961501</c:v>
                </c:pt>
                <c:pt idx="4886">
                  <c:v>1368270.32941836</c:v>
                </c:pt>
                <c:pt idx="4887">
                  <c:v>1383351.1176062201</c:v>
                </c:pt>
                <c:pt idx="4888">
                  <c:v>1340532.1586154101</c:v>
                </c:pt>
                <c:pt idx="4889">
                  <c:v>1269455.4904821201</c:v>
                </c:pt>
                <c:pt idx="4890">
                  <c:v>1201293.9600669099</c:v>
                </c:pt>
                <c:pt idx="4891">
                  <c:v>1188462.9986364399</c:v>
                </c:pt>
                <c:pt idx="4892">
                  <c:v>1162131.38779356</c:v>
                </c:pt>
                <c:pt idx="4893">
                  <c:v>1191616.4229274699</c:v>
                </c:pt>
                <c:pt idx="4894">
                  <c:v>1190812.6145094901</c:v>
                </c:pt>
                <c:pt idx="4895">
                  <c:v>1191312.0030943099</c:v>
                </c:pt>
                <c:pt idx="4896">
                  <c:v>1179141.09894558</c:v>
                </c:pt>
                <c:pt idx="4897">
                  <c:v>1177618.88179832</c:v>
                </c:pt>
                <c:pt idx="4898">
                  <c:v>1153860.93752719</c:v>
                </c:pt>
                <c:pt idx="4899">
                  <c:v>1132717.8711001801</c:v>
                </c:pt>
                <c:pt idx="4900">
                  <c:v>1151569.88823702</c:v>
                </c:pt>
                <c:pt idx="4901">
                  <c:v>1149457.64123484</c:v>
                </c:pt>
                <c:pt idx="4902">
                  <c:v>1143930.6686891499</c:v>
                </c:pt>
                <c:pt idx="4903">
                  <c:v>1150981.75490831</c:v>
                </c:pt>
                <c:pt idx="4904">
                  <c:v>1163887.54886879</c:v>
                </c:pt>
                <c:pt idx="4905">
                  <c:v>1171996.8411705501</c:v>
                </c:pt>
                <c:pt idx="4906">
                  <c:v>1167899.8966443101</c:v>
                </c:pt>
                <c:pt idx="4907">
                  <c:v>1169364.7163659199</c:v>
                </c:pt>
                <c:pt idx="4908">
                  <c:v>1193400.84320871</c:v>
                </c:pt>
                <c:pt idx="4909">
                  <c:v>1212209.1973345899</c:v>
                </c:pt>
                <c:pt idx="4910">
                  <c:v>1510015.3228233501</c:v>
                </c:pt>
                <c:pt idx="4911">
                  <c:v>1491801.7205666399</c:v>
                </c:pt>
                <c:pt idx="4912">
                  <c:v>1537286.1457483601</c:v>
                </c:pt>
                <c:pt idx="4913">
                  <c:v>1506339.51890277</c:v>
                </c:pt>
                <c:pt idx="4914">
                  <c:v>1498613.8167162901</c:v>
                </c:pt>
                <c:pt idx="4915">
                  <c:v>1500350.5631985599</c:v>
                </c:pt>
                <c:pt idx="4916">
                  <c:v>1491694.39991189</c:v>
                </c:pt>
                <c:pt idx="4917">
                  <c:v>1480829.14790045</c:v>
                </c:pt>
                <c:pt idx="4918">
                  <c:v>1516812.5741800701</c:v>
                </c:pt>
                <c:pt idx="4919">
                  <c:v>1525135.4171005499</c:v>
                </c:pt>
                <c:pt idx="4920">
                  <c:v>1513709.9425911</c:v>
                </c:pt>
                <c:pt idx="4921">
                  <c:v>1510818.6806029601</c:v>
                </c:pt>
                <c:pt idx="4922">
                  <c:v>1506870.3298478101</c:v>
                </c:pt>
                <c:pt idx="4923">
                  <c:v>1493044.0962135501</c:v>
                </c:pt>
                <c:pt idx="4924">
                  <c:v>1491191.6073971</c:v>
                </c:pt>
                <c:pt idx="4925">
                  <c:v>1504604.78789318</c:v>
                </c:pt>
                <c:pt idx="4926">
                  <c:v>1490585.9541587399</c:v>
                </c:pt>
                <c:pt idx="4927">
                  <c:v>1506973.6874830199</c:v>
                </c:pt>
                <c:pt idx="4928">
                  <c:v>1498633.7570096101</c:v>
                </c:pt>
                <c:pt idx="4929">
                  <c:v>1493877.2002413899</c:v>
                </c:pt>
                <c:pt idx="4930">
                  <c:v>1496910.9008045001</c:v>
                </c:pt>
                <c:pt idx="4931">
                  <c:v>1484631.97494865</c:v>
                </c:pt>
                <c:pt idx="4932">
                  <c:v>1477689.1759890099</c:v>
                </c:pt>
                <c:pt idx="4933">
                  <c:v>1480673.6629942199</c:v>
                </c:pt>
                <c:pt idx="4934">
                  <c:v>1498886.68660827</c:v>
                </c:pt>
                <c:pt idx="4935">
                  <c:v>1481294.3729364299</c:v>
                </c:pt>
                <c:pt idx="4936">
                  <c:v>1452719.0324013999</c:v>
                </c:pt>
                <c:pt idx="4937">
                  <c:v>1452815.29937588</c:v>
                </c:pt>
                <c:pt idx="4938">
                  <c:v>1424002.9532014099</c:v>
                </c:pt>
                <c:pt idx="4939">
                  <c:v>1432561.4043060499</c:v>
                </c:pt>
                <c:pt idx="4940">
                  <c:v>1455736.91609139</c:v>
                </c:pt>
                <c:pt idx="4941">
                  <c:v>1454392.3007348301</c:v>
                </c:pt>
                <c:pt idx="4942">
                  <c:v>1439644.5030471699</c:v>
                </c:pt>
                <c:pt idx="4943">
                  <c:v>1444520.28856039</c:v>
                </c:pt>
                <c:pt idx="4944">
                  <c:v>1454082.0852079501</c:v>
                </c:pt>
                <c:pt idx="4945">
                  <c:v>1451147.2565067499</c:v>
                </c:pt>
                <c:pt idx="4946">
                  <c:v>1443271.3669968401</c:v>
                </c:pt>
                <c:pt idx="4947">
                  <c:v>1443267.4282714101</c:v>
                </c:pt>
                <c:pt idx="4948">
                  <c:v>1454527.0559429999</c:v>
                </c:pt>
                <c:pt idx="4949">
                  <c:v>1489729.8672549501</c:v>
                </c:pt>
                <c:pt idx="4950">
                  <c:v>1494356.4087604899</c:v>
                </c:pt>
                <c:pt idx="4951">
                  <c:v>1480010.4200778699</c:v>
                </c:pt>
                <c:pt idx="4952">
                  <c:v>1477588.1357785801</c:v>
                </c:pt>
                <c:pt idx="4953">
                  <c:v>1484645.64651329</c:v>
                </c:pt>
                <c:pt idx="4954">
                  <c:v>1459766.80780788</c:v>
                </c:pt>
                <c:pt idx="4955">
                  <c:v>1470517.2392001399</c:v>
                </c:pt>
                <c:pt idx="4956">
                  <c:v>1476397.66464927</c:v>
                </c:pt>
                <c:pt idx="4957">
                  <c:v>1481339.8863291501</c:v>
                </c:pt>
                <c:pt idx="4958">
                  <c:v>1450220.1770603701</c:v>
                </c:pt>
                <c:pt idx="4959">
                  <c:v>1452386.1618095101</c:v>
                </c:pt>
                <c:pt idx="4960">
                  <c:v>1469258.4072062101</c:v>
                </c:pt>
                <c:pt idx="4961">
                  <c:v>1467122.8802495999</c:v>
                </c:pt>
                <c:pt idx="4962">
                  <c:v>1461943.1861477699</c:v>
                </c:pt>
                <c:pt idx="4963">
                  <c:v>1456768.4907762499</c:v>
                </c:pt>
                <c:pt idx="4964">
                  <c:v>1457590.21623482</c:v>
                </c:pt>
                <c:pt idx="4965">
                  <c:v>1461459.6708325399</c:v>
                </c:pt>
                <c:pt idx="4966">
                  <c:v>1462208.4542074499</c:v>
                </c:pt>
                <c:pt idx="4967">
                  <c:v>1460923.7297342799</c:v>
                </c:pt>
                <c:pt idx="4968">
                  <c:v>1475643.6155266799</c:v>
                </c:pt>
                <c:pt idx="4969">
                  <c:v>1473998.12114363</c:v>
                </c:pt>
                <c:pt idx="4970">
                  <c:v>1455778.4059783099</c:v>
                </c:pt>
                <c:pt idx="4971">
                  <c:v>1459433.6764726399</c:v>
                </c:pt>
                <c:pt idx="4972">
                  <c:v>1452680.2078527</c:v>
                </c:pt>
                <c:pt idx="4973">
                  <c:v>1452703.5808003801</c:v>
                </c:pt>
                <c:pt idx="4974">
                  <c:v>1460515.9007765299</c:v>
                </c:pt>
                <c:pt idx="4975">
                  <c:v>1448803.59148482</c:v>
                </c:pt>
                <c:pt idx="4976">
                  <c:v>1443666.83111286</c:v>
                </c:pt>
                <c:pt idx="4977">
                  <c:v>1448233.87984428</c:v>
                </c:pt>
                <c:pt idx="4978">
                  <c:v>1444924.9569311701</c:v>
                </c:pt>
                <c:pt idx="4979">
                  <c:v>1444989.9723817201</c:v>
                </c:pt>
                <c:pt idx="4980">
                  <c:v>1440721.7840366799</c:v>
                </c:pt>
                <c:pt idx="4981">
                  <c:v>1436629.75096114</c:v>
                </c:pt>
                <c:pt idx="4982">
                  <c:v>1463156.0964808799</c:v>
                </c:pt>
                <c:pt idx="4983">
                  <c:v>1455785.2011488699</c:v>
                </c:pt>
                <c:pt idx="4984">
                  <c:v>1457134.1734408301</c:v>
                </c:pt>
                <c:pt idx="4985">
                  <c:v>1453299.41271391</c:v>
                </c:pt>
                <c:pt idx="4986">
                  <c:v>1457739.99091366</c:v>
                </c:pt>
                <c:pt idx="4987">
                  <c:v>1454374.3714639</c:v>
                </c:pt>
                <c:pt idx="4988">
                  <c:v>1556295.6521844</c:v>
                </c:pt>
                <c:pt idx="4989">
                  <c:v>1514865.5770219599</c:v>
                </c:pt>
                <c:pt idx="4990">
                  <c:v>1490713.2607671199</c:v>
                </c:pt>
                <c:pt idx="4991">
                  <c:v>1449081.69619932</c:v>
                </c:pt>
                <c:pt idx="4992">
                  <c:v>1452508.6987232901</c:v>
                </c:pt>
                <c:pt idx="4993">
                  <c:v>1436879.79179089</c:v>
                </c:pt>
                <c:pt idx="4994">
                  <c:v>1447141.68109014</c:v>
                </c:pt>
                <c:pt idx="4995">
                  <c:v>1445527.25368055</c:v>
                </c:pt>
                <c:pt idx="4996">
                  <c:v>1441479.0208660499</c:v>
                </c:pt>
                <c:pt idx="4997">
                  <c:v>1438602.29351601</c:v>
                </c:pt>
                <c:pt idx="4998">
                  <c:v>1445098.8682998</c:v>
                </c:pt>
                <c:pt idx="4999">
                  <c:v>1448827.5480325001</c:v>
                </c:pt>
                <c:pt idx="5000">
                  <c:v>1422489.9237687499</c:v>
                </c:pt>
                <c:pt idx="5001">
                  <c:v>1423138.77722695</c:v>
                </c:pt>
                <c:pt idx="5002">
                  <c:v>1431731.9002394499</c:v>
                </c:pt>
                <c:pt idx="5003">
                  <c:v>1423260.48764003</c:v>
                </c:pt>
                <c:pt idx="5004">
                  <c:v>1427972.20643312</c:v>
                </c:pt>
                <c:pt idx="5005">
                  <c:v>1429048.16269903</c:v>
                </c:pt>
                <c:pt idx="5006">
                  <c:v>1422019.41452945</c:v>
                </c:pt>
                <c:pt idx="5007">
                  <c:v>1417723.21189106</c:v>
                </c:pt>
                <c:pt idx="5008">
                  <c:v>1419892.6288015801</c:v>
                </c:pt>
                <c:pt idx="5009">
                  <c:v>1456349.07638733</c:v>
                </c:pt>
                <c:pt idx="5010">
                  <c:v>1437462.7934360399</c:v>
                </c:pt>
                <c:pt idx="5011">
                  <c:v>1447518.47530191</c:v>
                </c:pt>
                <c:pt idx="5012">
                  <c:v>1442461.6068289301</c:v>
                </c:pt>
                <c:pt idx="5013">
                  <c:v>1440469.1032004801</c:v>
                </c:pt>
                <c:pt idx="5014">
                  <c:v>1452211.71167748</c:v>
                </c:pt>
                <c:pt idx="5015">
                  <c:v>1447550.2078397099</c:v>
                </c:pt>
                <c:pt idx="5016">
                  <c:v>1446007.59083625</c:v>
                </c:pt>
                <c:pt idx="5017">
                  <c:v>1442736.07288253</c:v>
                </c:pt>
                <c:pt idx="5018">
                  <c:v>1440518.21466091</c:v>
                </c:pt>
                <c:pt idx="5019">
                  <c:v>1436026.9177415899</c:v>
                </c:pt>
                <c:pt idx="5020">
                  <c:v>1441438.8140431901</c:v>
                </c:pt>
                <c:pt idx="5021">
                  <c:v>1440618.6616998101</c:v>
                </c:pt>
                <c:pt idx="5022">
                  <c:v>1441450.4684985999</c:v>
                </c:pt>
                <c:pt idx="5023">
                  <c:v>1441476.1300657201</c:v>
                </c:pt>
                <c:pt idx="5024">
                  <c:v>1433262.91644033</c:v>
                </c:pt>
                <c:pt idx="5025">
                  <c:v>1421091.55672813</c:v>
                </c:pt>
                <c:pt idx="5026">
                  <c:v>1430229.4890020599</c:v>
                </c:pt>
                <c:pt idx="5027">
                  <c:v>1432758.2569657799</c:v>
                </c:pt>
                <c:pt idx="5028">
                  <c:v>1433676.8525344001</c:v>
                </c:pt>
                <c:pt idx="5029">
                  <c:v>1429854.7286668699</c:v>
                </c:pt>
                <c:pt idx="5030">
                  <c:v>1426588.9337067299</c:v>
                </c:pt>
                <c:pt idx="5031">
                  <c:v>1424852.0295116999</c:v>
                </c:pt>
                <c:pt idx="5032">
                  <c:v>1411267.5079348299</c:v>
                </c:pt>
                <c:pt idx="5033">
                  <c:v>1405003.3625884899</c:v>
                </c:pt>
                <c:pt idx="5034">
                  <c:v>1413680.6046074701</c:v>
                </c:pt>
                <c:pt idx="5035">
                  <c:v>1415494.17276656</c:v>
                </c:pt>
                <c:pt idx="5036">
                  <c:v>1415302.9756030201</c:v>
                </c:pt>
                <c:pt idx="5037">
                  <c:v>1411019.4395210899</c:v>
                </c:pt>
                <c:pt idx="5038">
                  <c:v>1428199.8952210301</c:v>
                </c:pt>
                <c:pt idx="5039">
                  <c:v>1434891.4368301199</c:v>
                </c:pt>
                <c:pt idx="5040">
                  <c:v>1433998.30383366</c:v>
                </c:pt>
                <c:pt idx="5041">
                  <c:v>1431555.54605081</c:v>
                </c:pt>
                <c:pt idx="5042">
                  <c:v>1429711.5817638601</c:v>
                </c:pt>
                <c:pt idx="5043">
                  <c:v>1427859.3382189299</c:v>
                </c:pt>
                <c:pt idx="5044">
                  <c:v>1444950.4986028499</c:v>
                </c:pt>
                <c:pt idx="5045">
                  <c:v>1438017.85886135</c:v>
                </c:pt>
                <c:pt idx="5046">
                  <c:v>1438599.78990577</c:v>
                </c:pt>
                <c:pt idx="5047">
                  <c:v>1451369.2261592899</c:v>
                </c:pt>
                <c:pt idx="5048">
                  <c:v>1458550.98176746</c:v>
                </c:pt>
                <c:pt idx="5049">
                  <c:v>1440282.9999220001</c:v>
                </c:pt>
                <c:pt idx="5050">
                  <c:v>1438300.87909123</c:v>
                </c:pt>
                <c:pt idx="5051">
                  <c:v>1419306.53926157</c:v>
                </c:pt>
                <c:pt idx="5052">
                  <c:v>1423833.4335610501</c:v>
                </c:pt>
                <c:pt idx="5053">
                  <c:v>1421115.62513555</c:v>
                </c:pt>
                <c:pt idx="5054">
                  <c:v>1427184.6040425301</c:v>
                </c:pt>
                <c:pt idx="5055">
                  <c:v>1429426.6891091</c:v>
                </c:pt>
                <c:pt idx="5056">
                  <c:v>1436856.44433986</c:v>
                </c:pt>
                <c:pt idx="5057">
                  <c:v>1436339.0291583</c:v>
                </c:pt>
                <c:pt idx="5058">
                  <c:v>1432078.6228397901</c:v>
                </c:pt>
                <c:pt idx="5059">
                  <c:v>1431104.4386704599</c:v>
                </c:pt>
                <c:pt idx="5060">
                  <c:v>1431835.4386072501</c:v>
                </c:pt>
                <c:pt idx="5061">
                  <c:v>1426174.7334172199</c:v>
                </c:pt>
                <c:pt idx="5062">
                  <c:v>1427621.81574217</c:v>
                </c:pt>
                <c:pt idx="5063">
                  <c:v>1424283.74350866</c:v>
                </c:pt>
                <c:pt idx="5064">
                  <c:v>1418711.3147104899</c:v>
                </c:pt>
                <c:pt idx="5065">
                  <c:v>1418309.3392867399</c:v>
                </c:pt>
                <c:pt idx="5066">
                  <c:v>1421182.5834218201</c:v>
                </c:pt>
                <c:pt idx="5067">
                  <c:v>1426433.4198008401</c:v>
                </c:pt>
                <c:pt idx="5068">
                  <c:v>1421553.47333839</c:v>
                </c:pt>
                <c:pt idx="5069">
                  <c:v>1426046.9455605401</c:v>
                </c:pt>
                <c:pt idx="5070">
                  <c:v>1424144.3756625799</c:v>
                </c:pt>
                <c:pt idx="5071">
                  <c:v>1425936.3832284</c:v>
                </c:pt>
                <c:pt idx="5072">
                  <c:v>1429204.8453959699</c:v>
                </c:pt>
                <c:pt idx="5073">
                  <c:v>1423021.27973236</c:v>
                </c:pt>
                <c:pt idx="5074">
                  <c:v>1419807.3223468501</c:v>
                </c:pt>
                <c:pt idx="5075">
                  <c:v>1418295.4193953001</c:v>
                </c:pt>
                <c:pt idx="5076">
                  <c:v>1424763.7658190699</c:v>
                </c:pt>
                <c:pt idx="5077">
                  <c:v>1435944.5867478999</c:v>
                </c:pt>
                <c:pt idx="5078">
                  <c:v>1424982.24458545</c:v>
                </c:pt>
                <c:pt idx="5079">
                  <c:v>1440326.2472475399</c:v>
                </c:pt>
                <c:pt idx="5080">
                  <c:v>1445095.9337963699</c:v>
                </c:pt>
                <c:pt idx="5081">
                  <c:v>1442416.6411721001</c:v>
                </c:pt>
                <c:pt idx="5082">
                  <c:v>1439491.7874447501</c:v>
                </c:pt>
                <c:pt idx="5083">
                  <c:v>1440347.0585254601</c:v>
                </c:pt>
                <c:pt idx="5084">
                  <c:v>1434849.7894069201</c:v>
                </c:pt>
                <c:pt idx="5085">
                  <c:v>1439629.9424228801</c:v>
                </c:pt>
                <c:pt idx="5086">
                  <c:v>1447232.70827012</c:v>
                </c:pt>
                <c:pt idx="5087">
                  <c:v>1452978.09511349</c:v>
                </c:pt>
                <c:pt idx="5088">
                  <c:v>1426154.3792687899</c:v>
                </c:pt>
                <c:pt idx="5089">
                  <c:v>1426809.4214554201</c:v>
                </c:pt>
                <c:pt idx="5090">
                  <c:v>1434768.324278</c:v>
                </c:pt>
                <c:pt idx="5091">
                  <c:v>1450701.4402677601</c:v>
                </c:pt>
                <c:pt idx="5092">
                  <c:v>1481960.77523474</c:v>
                </c:pt>
                <c:pt idx="5093">
                  <c:v>1517150.86425048</c:v>
                </c:pt>
                <c:pt idx="5094">
                  <c:v>1502988.47683373</c:v>
                </c:pt>
                <c:pt idx="5095">
                  <c:v>1492313.07406993</c:v>
                </c:pt>
                <c:pt idx="5096">
                  <c:v>1511163.3941619501</c:v>
                </c:pt>
                <c:pt idx="5097">
                  <c:v>1509747.76933655</c:v>
                </c:pt>
                <c:pt idx="5098">
                  <c:v>1533384.6042140799</c:v>
                </c:pt>
                <c:pt idx="5099">
                  <c:v>1512584.1787097999</c:v>
                </c:pt>
                <c:pt idx="5100">
                  <c:v>1521856.6735868</c:v>
                </c:pt>
                <c:pt idx="5101">
                  <c:v>1519437.4407842299</c:v>
                </c:pt>
                <c:pt idx="5102">
                  <c:v>1513090.0659326899</c:v>
                </c:pt>
                <c:pt idx="5103">
                  <c:v>1511931.64531469</c:v>
                </c:pt>
                <c:pt idx="5104">
                  <c:v>1508006.79709182</c:v>
                </c:pt>
                <c:pt idx="5105">
                  <c:v>1505708.1684790601</c:v>
                </c:pt>
                <c:pt idx="5106">
                  <c:v>1515955.0330225099</c:v>
                </c:pt>
                <c:pt idx="5107">
                  <c:v>1519118.25599816</c:v>
                </c:pt>
                <c:pt idx="5108">
                  <c:v>1504048.7328160601</c:v>
                </c:pt>
                <c:pt idx="5109">
                  <c:v>1517333.5601077001</c:v>
                </c:pt>
                <c:pt idx="5110">
                  <c:v>1525085.5075542</c:v>
                </c:pt>
                <c:pt idx="5111">
                  <c:v>1525230.75128282</c:v>
                </c:pt>
                <c:pt idx="5112">
                  <c:v>1512115.6088328201</c:v>
                </c:pt>
                <c:pt idx="5113">
                  <c:v>1517026.4899106999</c:v>
                </c:pt>
                <c:pt idx="5114">
                  <c:v>1519950.07210518</c:v>
                </c:pt>
                <c:pt idx="5115">
                  <c:v>1519523.4029325601</c:v>
                </c:pt>
                <c:pt idx="5116">
                  <c:v>1514863.7226661399</c:v>
                </c:pt>
                <c:pt idx="5117">
                  <c:v>1513997.1622979899</c:v>
                </c:pt>
                <c:pt idx="5118">
                  <c:v>1509854.7081832101</c:v>
                </c:pt>
                <c:pt idx="5119">
                  <c:v>1505561.36889075</c:v>
                </c:pt>
                <c:pt idx="5120">
                  <c:v>1493623.1105520299</c:v>
                </c:pt>
                <c:pt idx="5121">
                  <c:v>1498644.4583588501</c:v>
                </c:pt>
                <c:pt idx="5122">
                  <c:v>1501006.05330771</c:v>
                </c:pt>
                <c:pt idx="5123">
                  <c:v>1497576.46621222</c:v>
                </c:pt>
                <c:pt idx="5124">
                  <c:v>1483339.5088820001</c:v>
                </c:pt>
                <c:pt idx="5125">
                  <c:v>1413276.8921054599</c:v>
                </c:pt>
                <c:pt idx="5126">
                  <c:v>1406640.57673668</c:v>
                </c:pt>
                <c:pt idx="5127">
                  <c:v>1391557.31906646</c:v>
                </c:pt>
                <c:pt idx="5128">
                  <c:v>1363384.6510884301</c:v>
                </c:pt>
                <c:pt idx="5129">
                  <c:v>1383351.7963824901</c:v>
                </c:pt>
                <c:pt idx="5130">
                  <c:v>1384654.5375080199</c:v>
                </c:pt>
                <c:pt idx="5131">
                  <c:v>1373639.375368</c:v>
                </c:pt>
                <c:pt idx="5132">
                  <c:v>1384268.7593761501</c:v>
                </c:pt>
                <c:pt idx="5133">
                  <c:v>1390981.16862622</c:v>
                </c:pt>
                <c:pt idx="5134">
                  <c:v>1386806.7864791399</c:v>
                </c:pt>
                <c:pt idx="5135">
                  <c:v>1376900.52872514</c:v>
                </c:pt>
                <c:pt idx="5136">
                  <c:v>1388025.4938415899</c:v>
                </c:pt>
                <c:pt idx="5137">
                  <c:v>1394087.9793882901</c:v>
                </c:pt>
                <c:pt idx="5138">
                  <c:v>1389243.28384483</c:v>
                </c:pt>
                <c:pt idx="5139">
                  <c:v>1400892.8304207299</c:v>
                </c:pt>
                <c:pt idx="5140">
                  <c:v>1398576.37235931</c:v>
                </c:pt>
                <c:pt idx="5141">
                  <c:v>1392198.5526248501</c:v>
                </c:pt>
                <c:pt idx="5142">
                  <c:v>1375378.5132413199</c:v>
                </c:pt>
                <c:pt idx="5143">
                  <c:v>1376799.2844875799</c:v>
                </c:pt>
                <c:pt idx="5144">
                  <c:v>1386506.3254481</c:v>
                </c:pt>
                <c:pt idx="5145">
                  <c:v>1376307.9718210001</c:v>
                </c:pt>
                <c:pt idx="5146">
                  <c:v>1355293.18882234</c:v>
                </c:pt>
                <c:pt idx="5147">
                  <c:v>1372802.5619230999</c:v>
                </c:pt>
                <c:pt idx="5148">
                  <c:v>1371461.31639078</c:v>
                </c:pt>
                <c:pt idx="5149">
                  <c:v>1383351.5067793201</c:v>
                </c:pt>
                <c:pt idx="5150">
                  <c:v>1390319.6138935899</c:v>
                </c:pt>
                <c:pt idx="5151">
                  <c:v>1369673.43573652</c:v>
                </c:pt>
                <c:pt idx="5152">
                  <c:v>1372553.7715020201</c:v>
                </c:pt>
                <c:pt idx="5153">
                  <c:v>1373684.79069343</c:v>
                </c:pt>
                <c:pt idx="5154">
                  <c:v>1373254.11755195</c:v>
                </c:pt>
                <c:pt idx="5155">
                  <c:v>1373493.9398447899</c:v>
                </c:pt>
                <c:pt idx="5156">
                  <c:v>1374053.32350302</c:v>
                </c:pt>
                <c:pt idx="5157">
                  <c:v>1373815.95056909</c:v>
                </c:pt>
                <c:pt idx="5158">
                  <c:v>1368773.4565954299</c:v>
                </c:pt>
                <c:pt idx="5159">
                  <c:v>1366461.8527539601</c:v>
                </c:pt>
                <c:pt idx="5160">
                  <c:v>1358301.2001561499</c:v>
                </c:pt>
                <c:pt idx="5161">
                  <c:v>1343259.0246256599</c:v>
                </c:pt>
                <c:pt idx="5162">
                  <c:v>1360109.7675859199</c:v>
                </c:pt>
                <c:pt idx="5163">
                  <c:v>1344075.45882157</c:v>
                </c:pt>
                <c:pt idx="5164">
                  <c:v>1336024.76491862</c:v>
                </c:pt>
                <c:pt idx="5165">
                  <c:v>1359411.7885632</c:v>
                </c:pt>
                <c:pt idx="5166">
                  <c:v>1369583.5431870499</c:v>
                </c:pt>
                <c:pt idx="5167">
                  <c:v>1359862.2976878399</c:v>
                </c:pt>
                <c:pt idx="5168">
                  <c:v>1372370.8239758899</c:v>
                </c:pt>
                <c:pt idx="5169">
                  <c:v>1377202.48876903</c:v>
                </c:pt>
                <c:pt idx="5170">
                  <c:v>1385198.91395258</c:v>
                </c:pt>
                <c:pt idx="5171">
                  <c:v>1366617.11861973</c:v>
                </c:pt>
                <c:pt idx="5172">
                  <c:v>1361564.8161555401</c:v>
                </c:pt>
                <c:pt idx="5173">
                  <c:v>1358946.4428943801</c:v>
                </c:pt>
                <c:pt idx="5174">
                  <c:v>1363259.8406553799</c:v>
                </c:pt>
                <c:pt idx="5175">
                  <c:v>1345441.0134546501</c:v>
                </c:pt>
                <c:pt idx="5176">
                  <c:v>1348485.75483557</c:v>
                </c:pt>
                <c:pt idx="5177">
                  <c:v>1357964.2419650201</c:v>
                </c:pt>
                <c:pt idx="5178">
                  <c:v>1356062.0928549401</c:v>
                </c:pt>
                <c:pt idx="5179">
                  <c:v>1352103.1155751499</c:v>
                </c:pt>
                <c:pt idx="5180">
                  <c:v>1349932.1847671301</c:v>
                </c:pt>
                <c:pt idx="5181">
                  <c:v>1354450.73619511</c:v>
                </c:pt>
                <c:pt idx="5182">
                  <c:v>1360350.5523145101</c:v>
                </c:pt>
                <c:pt idx="5183">
                  <c:v>1366912.4943645699</c:v>
                </c:pt>
                <c:pt idx="5184">
                  <c:v>1362414.88914171</c:v>
                </c:pt>
                <c:pt idx="5185">
                  <c:v>1362067.26937485</c:v>
                </c:pt>
                <c:pt idx="5186">
                  <c:v>1361248.2887990901</c:v>
                </c:pt>
                <c:pt idx="5187">
                  <c:v>1368023.0332134</c:v>
                </c:pt>
                <c:pt idx="5188">
                  <c:v>1353454.8017097299</c:v>
                </c:pt>
                <c:pt idx="5189">
                  <c:v>1345938.91777521</c:v>
                </c:pt>
                <c:pt idx="5190">
                  <c:v>1322910.6246849401</c:v>
                </c:pt>
                <c:pt idx="5191">
                  <c:v>1353995.1574512101</c:v>
                </c:pt>
                <c:pt idx="5192">
                  <c:v>1355175.7064534801</c:v>
                </c:pt>
                <c:pt idx="5193">
                  <c:v>1359584.53359268</c:v>
                </c:pt>
                <c:pt idx="5194">
                  <c:v>1342875.64313576</c:v>
                </c:pt>
                <c:pt idx="5195">
                  <c:v>1348283.0906311499</c:v>
                </c:pt>
                <c:pt idx="5196">
                  <c:v>1345258.4841781</c:v>
                </c:pt>
                <c:pt idx="5197">
                  <c:v>1339773.5313778101</c:v>
                </c:pt>
                <c:pt idx="5198">
                  <c:v>1331877.92816407</c:v>
                </c:pt>
                <c:pt idx="5199">
                  <c:v>1337301.5687245999</c:v>
                </c:pt>
                <c:pt idx="5200">
                  <c:v>1341161.23498581</c:v>
                </c:pt>
                <c:pt idx="5201">
                  <c:v>1333607.59573042</c:v>
                </c:pt>
                <c:pt idx="5202">
                  <c:v>1333844.7356738499</c:v>
                </c:pt>
                <c:pt idx="5203">
                  <c:v>1325305.81989244</c:v>
                </c:pt>
                <c:pt idx="5204">
                  <c:v>1324544.64659236</c:v>
                </c:pt>
                <c:pt idx="5205">
                  <c:v>1351518.27511693</c:v>
                </c:pt>
                <c:pt idx="5206">
                  <c:v>1427015.7083809299</c:v>
                </c:pt>
                <c:pt idx="5207">
                  <c:v>1382062.9826036501</c:v>
                </c:pt>
                <c:pt idx="5208">
                  <c:v>1368540.42865504</c:v>
                </c:pt>
                <c:pt idx="5209">
                  <c:v>1360069.04466525</c:v>
                </c:pt>
                <c:pt idx="5210">
                  <c:v>1358570.3811357899</c:v>
                </c:pt>
                <c:pt idx="5211">
                  <c:v>1359841.5596964201</c:v>
                </c:pt>
                <c:pt idx="5212">
                  <c:v>1360846.48043933</c:v>
                </c:pt>
                <c:pt idx="5213">
                  <c:v>1355047.3529608999</c:v>
                </c:pt>
                <c:pt idx="5214">
                  <c:v>1329866.46186623</c:v>
                </c:pt>
                <c:pt idx="5215">
                  <c:v>1311686.6615662801</c:v>
                </c:pt>
                <c:pt idx="5216">
                  <c:v>1319035.75188842</c:v>
                </c:pt>
                <c:pt idx="5217">
                  <c:v>1311063.8522868899</c:v>
                </c:pt>
                <c:pt idx="5218">
                  <c:v>1316719.1159637901</c:v>
                </c:pt>
                <c:pt idx="5219">
                  <c:v>1315298.4883870101</c:v>
                </c:pt>
                <c:pt idx="5220">
                  <c:v>1308404.22059456</c:v>
                </c:pt>
                <c:pt idx="5221">
                  <c:v>1303607.9597738299</c:v>
                </c:pt>
                <c:pt idx="5222">
                  <c:v>1292511.54045125</c:v>
                </c:pt>
                <c:pt idx="5223">
                  <c:v>1283552.45903611</c:v>
                </c:pt>
                <c:pt idx="5224">
                  <c:v>1294744.0048950301</c:v>
                </c:pt>
                <c:pt idx="5225">
                  <c:v>1325190.6423255</c:v>
                </c:pt>
                <c:pt idx="5226">
                  <c:v>1303953.8258156499</c:v>
                </c:pt>
                <c:pt idx="5227">
                  <c:v>1303820.6167133199</c:v>
                </c:pt>
                <c:pt idx="5228">
                  <c:v>1318649.2918415</c:v>
                </c:pt>
                <c:pt idx="5229">
                  <c:v>1317041.9261586701</c:v>
                </c:pt>
                <c:pt idx="5230">
                  <c:v>1317074.56733402</c:v>
                </c:pt>
                <c:pt idx="5231">
                  <c:v>1298888.20691182</c:v>
                </c:pt>
                <c:pt idx="5232">
                  <c:v>1306361.2852924301</c:v>
                </c:pt>
                <c:pt idx="5233">
                  <c:v>1299817.4925609699</c:v>
                </c:pt>
                <c:pt idx="5234">
                  <c:v>1304933.7575280999</c:v>
                </c:pt>
                <c:pt idx="5235">
                  <c:v>1316667.9524501299</c:v>
                </c:pt>
                <c:pt idx="5236">
                  <c:v>1316712.1336242801</c:v>
                </c:pt>
                <c:pt idx="5237">
                  <c:v>1313347.00897313</c:v>
                </c:pt>
                <c:pt idx="5238">
                  <c:v>1335524.7062544301</c:v>
                </c:pt>
                <c:pt idx="5239">
                  <c:v>1330849.030858</c:v>
                </c:pt>
                <c:pt idx="5240">
                  <c:v>1313500.8063549499</c:v>
                </c:pt>
                <c:pt idx="5241">
                  <c:v>1324895.7482235399</c:v>
                </c:pt>
                <c:pt idx="5242">
                  <c:v>1318356.7544347099</c:v>
                </c:pt>
                <c:pt idx="5243">
                  <c:v>1312490.5573169</c:v>
                </c:pt>
                <c:pt idx="5244">
                  <c:v>1315952.8906898301</c:v>
                </c:pt>
                <c:pt idx="5245">
                  <c:v>1328915.69844981</c:v>
                </c:pt>
                <c:pt idx="5246">
                  <c:v>1316710.86384373</c:v>
                </c:pt>
                <c:pt idx="5247">
                  <c:v>1313892.0768103199</c:v>
                </c:pt>
                <c:pt idx="5248">
                  <c:v>1327496.7390161101</c:v>
                </c:pt>
                <c:pt idx="5249">
                  <c:v>1319660.18007896</c:v>
                </c:pt>
                <c:pt idx="5250">
                  <c:v>1325618.48216169</c:v>
                </c:pt>
                <c:pt idx="5251">
                  <c:v>1325021.98489201</c:v>
                </c:pt>
                <c:pt idx="5252">
                  <c:v>1310794.52169626</c:v>
                </c:pt>
                <c:pt idx="5253">
                  <c:v>1308491.3028004901</c:v>
                </c:pt>
                <c:pt idx="5254">
                  <c:v>1300175.3132374899</c:v>
                </c:pt>
                <c:pt idx="5255">
                  <c:v>1302314.96937488</c:v>
                </c:pt>
                <c:pt idx="5256">
                  <c:v>1300450.7151941899</c:v>
                </c:pt>
                <c:pt idx="5257">
                  <c:v>1293708.8217134399</c:v>
                </c:pt>
                <c:pt idx="5258">
                  <c:v>1294968.7825718301</c:v>
                </c:pt>
                <c:pt idx="5259">
                  <c:v>1293352.17731362</c:v>
                </c:pt>
                <c:pt idx="5260">
                  <c:v>1308780.4797219799</c:v>
                </c:pt>
                <c:pt idx="5261">
                  <c:v>1332736.51870067</c:v>
                </c:pt>
                <c:pt idx="5262">
                  <c:v>1334620.8705145</c:v>
                </c:pt>
                <c:pt idx="5263">
                  <c:v>1331618.9571400499</c:v>
                </c:pt>
                <c:pt idx="5264">
                  <c:v>1335272.9367085299</c:v>
                </c:pt>
                <c:pt idx="5265">
                  <c:v>1340679.6491050599</c:v>
                </c:pt>
                <c:pt idx="5266">
                  <c:v>1337137.2968788401</c:v>
                </c:pt>
                <c:pt idx="5267">
                  <c:v>1342767.0515057801</c:v>
                </c:pt>
                <c:pt idx="5268">
                  <c:v>1374597.2374730699</c:v>
                </c:pt>
                <c:pt idx="5269">
                  <c:v>1360349.55202892</c:v>
                </c:pt>
                <c:pt idx="5270">
                  <c:v>1364438.25285869</c:v>
                </c:pt>
                <c:pt idx="5271">
                  <c:v>1365834.5788249399</c:v>
                </c:pt>
                <c:pt idx="5272">
                  <c:v>1357565.6064303401</c:v>
                </c:pt>
                <c:pt idx="5273">
                  <c:v>1350999.2355202199</c:v>
                </c:pt>
                <c:pt idx="5274">
                  <c:v>1349511.79002379</c:v>
                </c:pt>
                <c:pt idx="5275">
                  <c:v>1359409.64093977</c:v>
                </c:pt>
                <c:pt idx="5276">
                  <c:v>1351751.1017130399</c:v>
                </c:pt>
                <c:pt idx="5277">
                  <c:v>1353379.4059627701</c:v>
                </c:pt>
                <c:pt idx="5278">
                  <c:v>1345842.48864266</c:v>
                </c:pt>
                <c:pt idx="5279">
                  <c:v>1352803.9299562799</c:v>
                </c:pt>
                <c:pt idx="5280">
                  <c:v>1371914.46798201</c:v>
                </c:pt>
                <c:pt idx="5281">
                  <c:v>1378809.26629661</c:v>
                </c:pt>
                <c:pt idx="5282">
                  <c:v>1392191.50947383</c:v>
                </c:pt>
                <c:pt idx="5283">
                  <c:v>1386065.81705581</c:v>
                </c:pt>
                <c:pt idx="5284">
                  <c:v>1388386.9669016199</c:v>
                </c:pt>
                <c:pt idx="5285">
                  <c:v>1373810.8789772</c:v>
                </c:pt>
                <c:pt idx="5286">
                  <c:v>1375454.8022440199</c:v>
                </c:pt>
                <c:pt idx="5287">
                  <c:v>1369580.9963155999</c:v>
                </c:pt>
                <c:pt idx="5288">
                  <c:v>1338302.36545661</c:v>
                </c:pt>
                <c:pt idx="5289">
                  <c:v>1337866.73229203</c:v>
                </c:pt>
                <c:pt idx="5290">
                  <c:v>1328253.9897377901</c:v>
                </c:pt>
                <c:pt idx="5291">
                  <c:v>1334311.4260356601</c:v>
                </c:pt>
                <c:pt idx="5292">
                  <c:v>1329181.3505893799</c:v>
                </c:pt>
                <c:pt idx="5293">
                  <c:v>1330841.4464581099</c:v>
                </c:pt>
                <c:pt idx="5294">
                  <c:v>1336290.30533725</c:v>
                </c:pt>
                <c:pt idx="5295">
                  <c:v>1347902.85728848</c:v>
                </c:pt>
                <c:pt idx="5296">
                  <c:v>1350466.8671878499</c:v>
                </c:pt>
                <c:pt idx="5297">
                  <c:v>1343159.86940636</c:v>
                </c:pt>
                <c:pt idx="5298">
                  <c:v>1346504.9717635701</c:v>
                </c:pt>
                <c:pt idx="5299">
                  <c:v>1349041.5666893099</c:v>
                </c:pt>
                <c:pt idx="5300">
                  <c:v>1331794.0883317599</c:v>
                </c:pt>
                <c:pt idx="5301">
                  <c:v>1332882.17083856</c:v>
                </c:pt>
                <c:pt idx="5302">
                  <c:v>1337446.98722553</c:v>
                </c:pt>
                <c:pt idx="5303">
                  <c:v>1340784.55647284</c:v>
                </c:pt>
                <c:pt idx="5304">
                  <c:v>1337592.0893107001</c:v>
                </c:pt>
                <c:pt idx="5305">
                  <c:v>1338055.6547608001</c:v>
                </c:pt>
                <c:pt idx="5306">
                  <c:v>1339827.5226572901</c:v>
                </c:pt>
                <c:pt idx="5307">
                  <c:v>1324641.2319946301</c:v>
                </c:pt>
                <c:pt idx="5308">
                  <c:v>1329698.12251666</c:v>
                </c:pt>
                <c:pt idx="5309">
                  <c:v>1333400.71436213</c:v>
                </c:pt>
                <c:pt idx="5310">
                  <c:v>1337130.01768553</c:v>
                </c:pt>
                <c:pt idx="5311">
                  <c:v>1335500.1028923399</c:v>
                </c:pt>
                <c:pt idx="5312">
                  <c:v>1337778.2849838999</c:v>
                </c:pt>
                <c:pt idx="5313">
                  <c:v>1346286.5714557399</c:v>
                </c:pt>
                <c:pt idx="5314">
                  <c:v>1359631.0963501399</c:v>
                </c:pt>
                <c:pt idx="5315">
                  <c:v>1351056.3752926399</c:v>
                </c:pt>
                <c:pt idx="5316">
                  <c:v>1337965.80840958</c:v>
                </c:pt>
                <c:pt idx="5317">
                  <c:v>1324455.0469629599</c:v>
                </c:pt>
                <c:pt idx="5318">
                  <c:v>1344000.4049213501</c:v>
                </c:pt>
                <c:pt idx="5319">
                  <c:v>1346573.1074177399</c:v>
                </c:pt>
                <c:pt idx="5320">
                  <c:v>1344939.8353808499</c:v>
                </c:pt>
                <c:pt idx="5321">
                  <c:v>1339064.8025203401</c:v>
                </c:pt>
                <c:pt idx="5322">
                  <c:v>1339674.8959905501</c:v>
                </c:pt>
                <c:pt idx="5323">
                  <c:v>1336789.31900424</c:v>
                </c:pt>
                <c:pt idx="5324">
                  <c:v>1342304.4677901</c:v>
                </c:pt>
                <c:pt idx="5325">
                  <c:v>1349564.9407442899</c:v>
                </c:pt>
                <c:pt idx="5326">
                  <c:v>1341980.51190888</c:v>
                </c:pt>
                <c:pt idx="5327">
                  <c:v>1339389.3198487901</c:v>
                </c:pt>
                <c:pt idx="5328">
                  <c:v>1337259.3507061501</c:v>
                </c:pt>
                <c:pt idx="5329">
                  <c:v>1333184.2373891401</c:v>
                </c:pt>
                <c:pt idx="5330">
                  <c:v>1334261.62223428</c:v>
                </c:pt>
                <c:pt idx="5331">
                  <c:v>1338966.5520351499</c:v>
                </c:pt>
                <c:pt idx="5332">
                  <c:v>1335472.0174867399</c:v>
                </c:pt>
                <c:pt idx="5333">
                  <c:v>1338294.8064794401</c:v>
                </c:pt>
                <c:pt idx="5334">
                  <c:v>1348860.88362597</c:v>
                </c:pt>
                <c:pt idx="5335">
                  <c:v>1349567.70598586</c:v>
                </c:pt>
                <c:pt idx="5336">
                  <c:v>1343679.64641534</c:v>
                </c:pt>
                <c:pt idx="5337">
                  <c:v>1341860.5142658199</c:v>
                </c:pt>
                <c:pt idx="5338">
                  <c:v>1340049.1203868701</c:v>
                </c:pt>
                <c:pt idx="5339">
                  <c:v>1344080.24061819</c:v>
                </c:pt>
                <c:pt idx="5340">
                  <c:v>1341818.17831707</c:v>
                </c:pt>
                <c:pt idx="5341">
                  <c:v>1338050.8509348801</c:v>
                </c:pt>
                <c:pt idx="5342">
                  <c:v>1344424.4148577999</c:v>
                </c:pt>
                <c:pt idx="5343">
                  <c:v>1334173.82458335</c:v>
                </c:pt>
                <c:pt idx="5344">
                  <c:v>1338238.0101107301</c:v>
                </c:pt>
                <c:pt idx="5345">
                  <c:v>1336184.46995932</c:v>
                </c:pt>
                <c:pt idx="5346">
                  <c:v>1336094.73222686</c:v>
                </c:pt>
                <c:pt idx="5347">
                  <c:v>1336319.62821421</c:v>
                </c:pt>
                <c:pt idx="5348">
                  <c:v>1337216.0425257401</c:v>
                </c:pt>
                <c:pt idx="5349">
                  <c:v>1337149.87325246</c:v>
                </c:pt>
                <c:pt idx="5350">
                  <c:v>1332975.69501289</c:v>
                </c:pt>
                <c:pt idx="5351">
                  <c:v>1329930.7178370799</c:v>
                </c:pt>
                <c:pt idx="5352">
                  <c:v>1325184.58567856</c:v>
                </c:pt>
                <c:pt idx="5353">
                  <c:v>1319791.5873215101</c:v>
                </c:pt>
                <c:pt idx="5354">
                  <c:v>1323705.8436718499</c:v>
                </c:pt>
                <c:pt idx="5355">
                  <c:v>1326279.8538514399</c:v>
                </c:pt>
                <c:pt idx="5356">
                  <c:v>1323439.642618</c:v>
                </c:pt>
                <c:pt idx="5357">
                  <c:v>1320281.7254011601</c:v>
                </c:pt>
                <c:pt idx="5358">
                  <c:v>1324410.30386148</c:v>
                </c:pt>
                <c:pt idx="5359">
                  <c:v>1333500.2758446201</c:v>
                </c:pt>
                <c:pt idx="5360">
                  <c:v>1329211.8301802501</c:v>
                </c:pt>
                <c:pt idx="5361">
                  <c:v>1320762.75374733</c:v>
                </c:pt>
                <c:pt idx="5362">
                  <c:v>1313297.08277103</c:v>
                </c:pt>
                <c:pt idx="5363">
                  <c:v>1300206.4609930599</c:v>
                </c:pt>
                <c:pt idx="5364">
                  <c:v>1300345.2083874701</c:v>
                </c:pt>
                <c:pt idx="5365">
                  <c:v>1299085.2096486301</c:v>
                </c:pt>
                <c:pt idx="5366">
                  <c:v>1298151.9180423699</c:v>
                </c:pt>
                <c:pt idx="5367">
                  <c:v>1282906.22572559</c:v>
                </c:pt>
                <c:pt idx="5368">
                  <c:v>1289911.01524451</c:v>
                </c:pt>
                <c:pt idx="5369">
                  <c:v>1283261.83130063</c:v>
                </c:pt>
                <c:pt idx="5370">
                  <c:v>1290183.05765412</c:v>
                </c:pt>
                <c:pt idx="5371">
                  <c:v>1282875.06404247</c:v>
                </c:pt>
                <c:pt idx="5372">
                  <c:v>1284089.14134728</c:v>
                </c:pt>
                <c:pt idx="5373">
                  <c:v>1294809.3613915199</c:v>
                </c:pt>
                <c:pt idx="5374">
                  <c:v>1289166.5675848401</c:v>
                </c:pt>
                <c:pt idx="5375">
                  <c:v>1282157.0281457801</c:v>
                </c:pt>
                <c:pt idx="5376">
                  <c:v>1265180.32059525</c:v>
                </c:pt>
                <c:pt idx="5377">
                  <c:v>1255029.72522305</c:v>
                </c:pt>
                <c:pt idx="5378">
                  <c:v>1248034.2654011799</c:v>
                </c:pt>
                <c:pt idx="5379">
                  <c:v>1223165.0332265899</c:v>
                </c:pt>
                <c:pt idx="5380">
                  <c:v>1168945.9368169301</c:v>
                </c:pt>
                <c:pt idx="5381">
                  <c:v>1162317.7272556301</c:v>
                </c:pt>
                <c:pt idx="5382">
                  <c:v>1177093.04908178</c:v>
                </c:pt>
                <c:pt idx="5383">
                  <c:v>1169358.5904755199</c:v>
                </c:pt>
                <c:pt idx="5384">
                  <c:v>1179630.1509344601</c:v>
                </c:pt>
                <c:pt idx="5385">
                  <c:v>1169573.8792413999</c:v>
                </c:pt>
                <c:pt idx="5386">
                  <c:v>1164677.2609268299</c:v>
                </c:pt>
                <c:pt idx="5387">
                  <c:v>1170457.7400020999</c:v>
                </c:pt>
                <c:pt idx="5388">
                  <c:v>1207521.0647925399</c:v>
                </c:pt>
                <c:pt idx="5389">
                  <c:v>1194362.2040683399</c:v>
                </c:pt>
                <c:pt idx="5390">
                  <c:v>1190451.4676172601</c:v>
                </c:pt>
                <c:pt idx="5391">
                  <c:v>1203992.99183241</c:v>
                </c:pt>
                <c:pt idx="5392">
                  <c:v>1192542.4682378401</c:v>
                </c:pt>
                <c:pt idx="5393">
                  <c:v>1195010.0265536199</c:v>
                </c:pt>
                <c:pt idx="5394">
                  <c:v>1199509.5974663</c:v>
                </c:pt>
                <c:pt idx="5395">
                  <c:v>1202962.08500659</c:v>
                </c:pt>
                <c:pt idx="5396">
                  <c:v>1205367.8357430201</c:v>
                </c:pt>
                <c:pt idx="5397">
                  <c:v>1197097.8971829501</c:v>
                </c:pt>
                <c:pt idx="5398">
                  <c:v>1195641.50808791</c:v>
                </c:pt>
                <c:pt idx="5399">
                  <c:v>1190460.85927068</c:v>
                </c:pt>
                <c:pt idx="5400">
                  <c:v>1219745.7602315701</c:v>
                </c:pt>
                <c:pt idx="5401">
                  <c:v>1207069.4056176101</c:v>
                </c:pt>
                <c:pt idx="5402">
                  <c:v>1233443.4935544101</c:v>
                </c:pt>
                <c:pt idx="5403">
                  <c:v>1223628.8107628601</c:v>
                </c:pt>
                <c:pt idx="5404">
                  <c:v>1239765.8419806999</c:v>
                </c:pt>
                <c:pt idx="5405">
                  <c:v>1231955.9993321199</c:v>
                </c:pt>
                <c:pt idx="5406">
                  <c:v>1224181.2816457101</c:v>
                </c:pt>
                <c:pt idx="5407">
                  <c:v>1224031.35122136</c:v>
                </c:pt>
                <c:pt idx="5408">
                  <c:v>1221307.8532372201</c:v>
                </c:pt>
                <c:pt idx="5409">
                  <c:v>1225108.18984466</c:v>
                </c:pt>
                <c:pt idx="5410">
                  <c:v>1209953.1046745901</c:v>
                </c:pt>
                <c:pt idx="5411">
                  <c:v>1210783.5006740801</c:v>
                </c:pt>
                <c:pt idx="5412">
                  <c:v>1220419.22416001</c:v>
                </c:pt>
                <c:pt idx="5413">
                  <c:v>1213281.49184239</c:v>
                </c:pt>
                <c:pt idx="5414">
                  <c:v>1200621.7307823</c:v>
                </c:pt>
                <c:pt idx="5415">
                  <c:v>1205368.61386083</c:v>
                </c:pt>
                <c:pt idx="5416">
                  <c:v>1210788.93608801</c:v>
                </c:pt>
                <c:pt idx="5417">
                  <c:v>1210643.1321082199</c:v>
                </c:pt>
                <c:pt idx="5418">
                  <c:v>1208389.9234706899</c:v>
                </c:pt>
                <c:pt idx="5419">
                  <c:v>1204695.62964541</c:v>
                </c:pt>
                <c:pt idx="5420">
                  <c:v>1200634.2471463899</c:v>
                </c:pt>
                <c:pt idx="5421">
                  <c:v>1201220.4309103701</c:v>
                </c:pt>
                <c:pt idx="5422">
                  <c:v>1207377.7845343801</c:v>
                </c:pt>
                <c:pt idx="5423">
                  <c:v>1212898.65428012</c:v>
                </c:pt>
                <c:pt idx="5424">
                  <c:v>1197942.2062850799</c:v>
                </c:pt>
                <c:pt idx="5425">
                  <c:v>1170849.4306457101</c:v>
                </c:pt>
                <c:pt idx="5426">
                  <c:v>1175573.6065382599</c:v>
                </c:pt>
                <c:pt idx="5427">
                  <c:v>1185759.9559416999</c:v>
                </c:pt>
                <c:pt idx="5428">
                  <c:v>1191685.51751982</c:v>
                </c:pt>
                <c:pt idx="5429">
                  <c:v>1216676.4030691199</c:v>
                </c:pt>
                <c:pt idx="5430">
                  <c:v>1218015.7740547401</c:v>
                </c:pt>
                <c:pt idx="5431">
                  <c:v>1225162.5732527501</c:v>
                </c:pt>
                <c:pt idx="5432">
                  <c:v>1212674.7900272501</c:v>
                </c:pt>
                <c:pt idx="5433">
                  <c:v>1216911.31262001</c:v>
                </c:pt>
                <c:pt idx="5434">
                  <c:v>1226697.2900137799</c:v>
                </c:pt>
                <c:pt idx="5435">
                  <c:v>1228705.2520744</c:v>
                </c:pt>
                <c:pt idx="5436">
                  <c:v>1209290.41689736</c:v>
                </c:pt>
                <c:pt idx="5437">
                  <c:v>1211833.8695229699</c:v>
                </c:pt>
                <c:pt idx="5438">
                  <c:v>1216892.3228491601</c:v>
                </c:pt>
                <c:pt idx="5439">
                  <c:v>1210592.97618378</c:v>
                </c:pt>
                <c:pt idx="5440">
                  <c:v>1211151.2965035599</c:v>
                </c:pt>
                <c:pt idx="5441">
                  <c:v>1213692.26457942</c:v>
                </c:pt>
                <c:pt idx="5442">
                  <c:v>1211568.23688812</c:v>
                </c:pt>
                <c:pt idx="5443">
                  <c:v>1214733.8918870201</c:v>
                </c:pt>
                <c:pt idx="5444">
                  <c:v>1199701.03320818</c:v>
                </c:pt>
                <c:pt idx="5445">
                  <c:v>1196688.8964748201</c:v>
                </c:pt>
                <c:pt idx="5446">
                  <c:v>1197812.8571818499</c:v>
                </c:pt>
                <c:pt idx="5447">
                  <c:v>1205096.8316301501</c:v>
                </c:pt>
                <c:pt idx="5448">
                  <c:v>1194628.7633799301</c:v>
                </c:pt>
                <c:pt idx="5449">
                  <c:v>1192608.99057028</c:v>
                </c:pt>
                <c:pt idx="5450">
                  <c:v>1194873.7521482401</c:v>
                </c:pt>
                <c:pt idx="5451">
                  <c:v>1199756.7863918999</c:v>
                </c:pt>
                <c:pt idx="5452">
                  <c:v>1219878.04102112</c:v>
                </c:pt>
                <c:pt idx="5453">
                  <c:v>1209275.4168205999</c:v>
                </c:pt>
                <c:pt idx="5454">
                  <c:v>1210551.1836002001</c:v>
                </c:pt>
                <c:pt idx="5455">
                  <c:v>1218165.10062027</c:v>
                </c:pt>
                <c:pt idx="5456">
                  <c:v>1214724.3847920001</c:v>
                </c:pt>
                <c:pt idx="5457">
                  <c:v>1199877.2565637301</c:v>
                </c:pt>
                <c:pt idx="5458">
                  <c:v>1197871.2421850001</c:v>
                </c:pt>
                <c:pt idx="5459">
                  <c:v>1205361.80403817</c:v>
                </c:pt>
                <c:pt idx="5460">
                  <c:v>1206342.7710474101</c:v>
                </c:pt>
                <c:pt idx="5461">
                  <c:v>1201366.32989682</c:v>
                </c:pt>
                <c:pt idx="5462">
                  <c:v>1191502.82246223</c:v>
                </c:pt>
                <c:pt idx="5463">
                  <c:v>1200626.55288571</c:v>
                </c:pt>
                <c:pt idx="5464">
                  <c:v>1181504.4381041799</c:v>
                </c:pt>
                <c:pt idx="5465">
                  <c:v>1172337.04381999</c:v>
                </c:pt>
                <c:pt idx="5466">
                  <c:v>1180375.4959623001</c:v>
                </c:pt>
                <c:pt idx="5467">
                  <c:v>1185197.9096458801</c:v>
                </c:pt>
                <c:pt idx="5468">
                  <c:v>1181079.2510558199</c:v>
                </c:pt>
                <c:pt idx="5469">
                  <c:v>1189242.83653303</c:v>
                </c:pt>
                <c:pt idx="5470">
                  <c:v>1180729.87232136</c:v>
                </c:pt>
                <c:pt idx="5471">
                  <c:v>1174077.7123626</c:v>
                </c:pt>
                <c:pt idx="5472">
                  <c:v>1182501.4958579501</c:v>
                </c:pt>
                <c:pt idx="5473">
                  <c:v>1197407.9780119001</c:v>
                </c:pt>
                <c:pt idx="5474">
                  <c:v>1195136.89553749</c:v>
                </c:pt>
                <c:pt idx="5475">
                  <c:v>1195742.62481934</c:v>
                </c:pt>
                <c:pt idx="5476">
                  <c:v>1197006.0321758799</c:v>
                </c:pt>
                <c:pt idx="5477">
                  <c:v>1187133.59946923</c:v>
                </c:pt>
                <c:pt idx="5478">
                  <c:v>1184790.01769621</c:v>
                </c:pt>
                <c:pt idx="5479">
                  <c:v>1177975.7256453801</c:v>
                </c:pt>
                <c:pt idx="5480">
                  <c:v>1176571.12434294</c:v>
                </c:pt>
                <c:pt idx="5481">
                  <c:v>1187866.4599840201</c:v>
                </c:pt>
                <c:pt idx="5482">
                  <c:v>1183838.1557970601</c:v>
                </c:pt>
                <c:pt idx="5483">
                  <c:v>1172863.80515942</c:v>
                </c:pt>
                <c:pt idx="5484">
                  <c:v>1178556.2109436099</c:v>
                </c:pt>
                <c:pt idx="5485">
                  <c:v>1173086.15172282</c:v>
                </c:pt>
                <c:pt idx="5486">
                  <c:v>1176952.665301</c:v>
                </c:pt>
                <c:pt idx="5487">
                  <c:v>1175794.6655006099</c:v>
                </c:pt>
                <c:pt idx="5488">
                  <c:v>1165725.4980232399</c:v>
                </c:pt>
                <c:pt idx="5489">
                  <c:v>1173364.1756585599</c:v>
                </c:pt>
                <c:pt idx="5490">
                  <c:v>1164986.1884983899</c:v>
                </c:pt>
                <c:pt idx="5491">
                  <c:v>1162282.24500809</c:v>
                </c:pt>
                <c:pt idx="5492">
                  <c:v>1158927.0363664399</c:v>
                </c:pt>
                <c:pt idx="5493">
                  <c:v>1158740.34188325</c:v>
                </c:pt>
                <c:pt idx="5494">
                  <c:v>1136162.6928642101</c:v>
                </c:pt>
                <c:pt idx="5495">
                  <c:v>1142155.46994775</c:v>
                </c:pt>
                <c:pt idx="5496">
                  <c:v>1130651.24104732</c:v>
                </c:pt>
                <c:pt idx="5497">
                  <c:v>1154126.70947626</c:v>
                </c:pt>
                <c:pt idx="5498">
                  <c:v>1143130.6535823001</c:v>
                </c:pt>
                <c:pt idx="5499">
                  <c:v>1142453.37740031</c:v>
                </c:pt>
                <c:pt idx="5500">
                  <c:v>1142852.0240893101</c:v>
                </c:pt>
                <c:pt idx="5501">
                  <c:v>1149075.02438968</c:v>
                </c:pt>
                <c:pt idx="5502">
                  <c:v>1146155.9647478501</c:v>
                </c:pt>
                <c:pt idx="5503">
                  <c:v>1134274.6980715599</c:v>
                </c:pt>
                <c:pt idx="5504">
                  <c:v>1136783.7163223401</c:v>
                </c:pt>
                <c:pt idx="5505">
                  <c:v>1139884.7375658201</c:v>
                </c:pt>
                <c:pt idx="5506">
                  <c:v>1140351.7070225701</c:v>
                </c:pt>
                <c:pt idx="5507">
                  <c:v>1129995.05041148</c:v>
                </c:pt>
                <c:pt idx="5508">
                  <c:v>1124117.06626614</c:v>
                </c:pt>
                <c:pt idx="5509">
                  <c:v>1148383.73554614</c:v>
                </c:pt>
                <c:pt idx="5510">
                  <c:v>1200612.6307598799</c:v>
                </c:pt>
                <c:pt idx="5511">
                  <c:v>1190856.6265612801</c:v>
                </c:pt>
                <c:pt idx="5512">
                  <c:v>1212540.1482466599</c:v>
                </c:pt>
                <c:pt idx="5513">
                  <c:v>1203009.85736372</c:v>
                </c:pt>
                <c:pt idx="5514">
                  <c:v>1202845.52450871</c:v>
                </c:pt>
                <c:pt idx="5515">
                  <c:v>1193832.2715731801</c:v>
                </c:pt>
                <c:pt idx="5516">
                  <c:v>1190400.82115045</c:v>
                </c:pt>
                <c:pt idx="5517">
                  <c:v>1184577.1098824099</c:v>
                </c:pt>
                <c:pt idx="5518">
                  <c:v>1183850.66305069</c:v>
                </c:pt>
                <c:pt idx="5519">
                  <c:v>1189684.3672394799</c:v>
                </c:pt>
                <c:pt idx="5520">
                  <c:v>1190652.0446419001</c:v>
                </c:pt>
                <c:pt idx="5521">
                  <c:v>1188098.7854069101</c:v>
                </c:pt>
                <c:pt idx="5522">
                  <c:v>1183414.41757357</c:v>
                </c:pt>
                <c:pt idx="5523">
                  <c:v>1186155.4415885799</c:v>
                </c:pt>
                <c:pt idx="5524">
                  <c:v>1190706.6644009899</c:v>
                </c:pt>
                <c:pt idx="5525">
                  <c:v>1186343.5660908299</c:v>
                </c:pt>
                <c:pt idx="5526">
                  <c:v>1187776.8934825901</c:v>
                </c:pt>
                <c:pt idx="5527">
                  <c:v>1194168.0244046301</c:v>
                </c:pt>
                <c:pt idx="5528">
                  <c:v>1182371.9749367801</c:v>
                </c:pt>
                <c:pt idx="5529">
                  <c:v>1183084.7588466301</c:v>
                </c:pt>
                <c:pt idx="5530">
                  <c:v>1179787.1230850201</c:v>
                </c:pt>
                <c:pt idx="5531">
                  <c:v>1179685.3281554601</c:v>
                </c:pt>
                <c:pt idx="5532">
                  <c:v>1173476.19328696</c:v>
                </c:pt>
                <c:pt idx="5533">
                  <c:v>1166504.7716067401</c:v>
                </c:pt>
                <c:pt idx="5534">
                  <c:v>1167854.91116667</c:v>
                </c:pt>
                <c:pt idx="5535">
                  <c:v>1169646.9321258401</c:v>
                </c:pt>
                <c:pt idx="5536">
                  <c:v>1178094.32326145</c:v>
                </c:pt>
                <c:pt idx="5537">
                  <c:v>1162315.5522984399</c:v>
                </c:pt>
                <c:pt idx="5538">
                  <c:v>1163995.5958678401</c:v>
                </c:pt>
                <c:pt idx="5539">
                  <c:v>1167069.49416182</c:v>
                </c:pt>
                <c:pt idx="5540">
                  <c:v>1175744.2082958601</c:v>
                </c:pt>
                <c:pt idx="5541">
                  <c:v>1174485.56327472</c:v>
                </c:pt>
                <c:pt idx="5542">
                  <c:v>1170877.09628581</c:v>
                </c:pt>
                <c:pt idx="5543">
                  <c:v>1171895.96244959</c:v>
                </c:pt>
                <c:pt idx="5544">
                  <c:v>1180828.1170448901</c:v>
                </c:pt>
                <c:pt idx="5545">
                  <c:v>1174416.22010497</c:v>
                </c:pt>
                <c:pt idx="5546">
                  <c:v>1159574.0397832899</c:v>
                </c:pt>
                <c:pt idx="5547">
                  <c:v>1159618.4593960801</c:v>
                </c:pt>
                <c:pt idx="5548">
                  <c:v>1164867.14929788</c:v>
                </c:pt>
                <c:pt idx="5549">
                  <c:v>1162534.8805098501</c:v>
                </c:pt>
                <c:pt idx="5550">
                  <c:v>1151024.6818337699</c:v>
                </c:pt>
                <c:pt idx="5551">
                  <c:v>1157232.6076906801</c:v>
                </c:pt>
                <c:pt idx="5552">
                  <c:v>1159490.90337677</c:v>
                </c:pt>
                <c:pt idx="5553">
                  <c:v>1158299.3335589899</c:v>
                </c:pt>
                <c:pt idx="5554">
                  <c:v>1179655.5617224299</c:v>
                </c:pt>
                <c:pt idx="5555">
                  <c:v>1174025.2245197699</c:v>
                </c:pt>
                <c:pt idx="5556">
                  <c:v>1176301.5994470799</c:v>
                </c:pt>
                <c:pt idx="5557">
                  <c:v>1188001.9486412399</c:v>
                </c:pt>
                <c:pt idx="5558">
                  <c:v>1184463.8313152499</c:v>
                </c:pt>
                <c:pt idx="5559">
                  <c:v>1176023.7605624299</c:v>
                </c:pt>
                <c:pt idx="5560">
                  <c:v>1178646.7938598299</c:v>
                </c:pt>
                <c:pt idx="5561">
                  <c:v>1179655.1294026701</c:v>
                </c:pt>
                <c:pt idx="5562">
                  <c:v>1180314.02335448</c:v>
                </c:pt>
                <c:pt idx="5563">
                  <c:v>1179423.4054813699</c:v>
                </c:pt>
                <c:pt idx="5564">
                  <c:v>1181571.74634254</c:v>
                </c:pt>
                <c:pt idx="5565">
                  <c:v>1174542.67687468</c:v>
                </c:pt>
                <c:pt idx="5566">
                  <c:v>1172455.9155226799</c:v>
                </c:pt>
                <c:pt idx="5567">
                  <c:v>1168775.5045826801</c:v>
                </c:pt>
                <c:pt idx="5568">
                  <c:v>1177330.3933426</c:v>
                </c:pt>
                <c:pt idx="5569">
                  <c:v>1181396.76034953</c:v>
                </c:pt>
                <c:pt idx="5570">
                  <c:v>1189706.20523663</c:v>
                </c:pt>
                <c:pt idx="5571">
                  <c:v>1180395.7390121301</c:v>
                </c:pt>
                <c:pt idx="5572">
                  <c:v>1179482.10334027</c:v>
                </c:pt>
                <c:pt idx="5573">
                  <c:v>1183057.1408321899</c:v>
                </c:pt>
                <c:pt idx="5574">
                  <c:v>1182341.4665375501</c:v>
                </c:pt>
                <c:pt idx="5575">
                  <c:v>1188226.2769281601</c:v>
                </c:pt>
                <c:pt idx="5576">
                  <c:v>1184798.54168773</c:v>
                </c:pt>
                <c:pt idx="5577">
                  <c:v>1175863.9965721299</c:v>
                </c:pt>
                <c:pt idx="5578">
                  <c:v>1176740.10790009</c:v>
                </c:pt>
                <c:pt idx="5579">
                  <c:v>1174527.31662803</c:v>
                </c:pt>
                <c:pt idx="5580">
                  <c:v>1180424.4319712501</c:v>
                </c:pt>
                <c:pt idx="5581">
                  <c:v>1175483.37593925</c:v>
                </c:pt>
                <c:pt idx="5582">
                  <c:v>1178102.7489302801</c:v>
                </c:pt>
                <c:pt idx="5583">
                  <c:v>1179610.45103086</c:v>
                </c:pt>
                <c:pt idx="5584">
                  <c:v>1183846.09734587</c:v>
                </c:pt>
                <c:pt idx="5585">
                  <c:v>1184225.3651590301</c:v>
                </c:pt>
                <c:pt idx="5586">
                  <c:v>1188120.18880389</c:v>
                </c:pt>
                <c:pt idx="5587">
                  <c:v>1186828.78406</c:v>
                </c:pt>
                <c:pt idx="5588">
                  <c:v>1197755.8935384301</c:v>
                </c:pt>
                <c:pt idx="5589">
                  <c:v>1184886.69322139</c:v>
                </c:pt>
                <c:pt idx="5590">
                  <c:v>1179186.26208875</c:v>
                </c:pt>
                <c:pt idx="5591">
                  <c:v>1177563.6823741</c:v>
                </c:pt>
                <c:pt idx="5592">
                  <c:v>1185458.92397444</c:v>
                </c:pt>
                <c:pt idx="5593">
                  <c:v>1179758.4563794599</c:v>
                </c:pt>
                <c:pt idx="5594">
                  <c:v>1174901.4099929</c:v>
                </c:pt>
                <c:pt idx="5595">
                  <c:v>1173975.44431725</c:v>
                </c:pt>
                <c:pt idx="5596">
                  <c:v>1175874.0512868699</c:v>
                </c:pt>
                <c:pt idx="5597">
                  <c:v>1174420.0340823</c:v>
                </c:pt>
                <c:pt idx="5598">
                  <c:v>1177511.7129973299</c:v>
                </c:pt>
                <c:pt idx="5599">
                  <c:v>1181584.5128627301</c:v>
                </c:pt>
                <c:pt idx="5600">
                  <c:v>1179632.4125330199</c:v>
                </c:pt>
                <c:pt idx="5601">
                  <c:v>1174900.43885017</c:v>
                </c:pt>
                <c:pt idx="5602">
                  <c:v>1176728.46800007</c:v>
                </c:pt>
                <c:pt idx="5603">
                  <c:v>1175481.76124861</c:v>
                </c:pt>
                <c:pt idx="5604">
                  <c:v>1188727.7950793901</c:v>
                </c:pt>
                <c:pt idx="5605">
                  <c:v>1185073.80013586</c:v>
                </c:pt>
                <c:pt idx="5606">
                  <c:v>1188258.1996049299</c:v>
                </c:pt>
                <c:pt idx="5607">
                  <c:v>1197567.9374850099</c:v>
                </c:pt>
                <c:pt idx="5608">
                  <c:v>1198291.2945689601</c:v>
                </c:pt>
                <c:pt idx="5609">
                  <c:v>1200362.1003423401</c:v>
                </c:pt>
                <c:pt idx="5610">
                  <c:v>1237402.0263589399</c:v>
                </c:pt>
                <c:pt idx="5611">
                  <c:v>1258515.8229446299</c:v>
                </c:pt>
                <c:pt idx="5612">
                  <c:v>1262358.1635604999</c:v>
                </c:pt>
                <c:pt idx="5613">
                  <c:v>1259466.90984014</c:v>
                </c:pt>
                <c:pt idx="5614">
                  <c:v>1243528.15612046</c:v>
                </c:pt>
                <c:pt idx="5615">
                  <c:v>1234827.87912226</c:v>
                </c:pt>
                <c:pt idx="5616">
                  <c:v>1230143.5826993701</c:v>
                </c:pt>
                <c:pt idx="5617">
                  <c:v>1229955.7752596801</c:v>
                </c:pt>
                <c:pt idx="5618">
                  <c:v>1226809.83540559</c:v>
                </c:pt>
                <c:pt idx="5619">
                  <c:v>1224156.30176022</c:v>
                </c:pt>
                <c:pt idx="5620">
                  <c:v>1227983.3554134399</c:v>
                </c:pt>
                <c:pt idx="5621">
                  <c:v>1229360.1577421499</c:v>
                </c:pt>
                <c:pt idx="5622">
                  <c:v>1241427.4049271599</c:v>
                </c:pt>
                <c:pt idx="5623">
                  <c:v>1243470.9234180399</c:v>
                </c:pt>
                <c:pt idx="5624">
                  <c:v>1235519.78933178</c:v>
                </c:pt>
                <c:pt idx="5625">
                  <c:v>1234913.3964736001</c:v>
                </c:pt>
                <c:pt idx="5626">
                  <c:v>1236262.6232624</c:v>
                </c:pt>
                <c:pt idx="5627">
                  <c:v>1243115.8662895199</c:v>
                </c:pt>
                <c:pt idx="5628">
                  <c:v>1247574.6836155199</c:v>
                </c:pt>
                <c:pt idx="5629">
                  <c:v>1248597.25445807</c:v>
                </c:pt>
                <c:pt idx="5630">
                  <c:v>1233491.3695187401</c:v>
                </c:pt>
                <c:pt idx="5631">
                  <c:v>1225066.8111630301</c:v>
                </c:pt>
                <c:pt idx="5632">
                  <c:v>1225751.73615976</c:v>
                </c:pt>
                <c:pt idx="5633">
                  <c:v>1226367.95570694</c:v>
                </c:pt>
                <c:pt idx="5634">
                  <c:v>1220696.10427043</c:v>
                </c:pt>
                <c:pt idx="5635">
                  <c:v>1220863.33072995</c:v>
                </c:pt>
                <c:pt idx="5636">
                  <c:v>1221927.4831880799</c:v>
                </c:pt>
                <c:pt idx="5637">
                  <c:v>1225379.0155611399</c:v>
                </c:pt>
                <c:pt idx="5638">
                  <c:v>1221411.5529785</c:v>
                </c:pt>
                <c:pt idx="5639">
                  <c:v>1218404.55135015</c:v>
                </c:pt>
                <c:pt idx="5640">
                  <c:v>1212246.4548330801</c:v>
                </c:pt>
                <c:pt idx="5641">
                  <c:v>1168142.09038683</c:v>
                </c:pt>
                <c:pt idx="5642">
                  <c:v>1160189.2591466799</c:v>
                </c:pt>
                <c:pt idx="5643">
                  <c:v>1158014.19854196</c:v>
                </c:pt>
                <c:pt idx="5644">
                  <c:v>1148986.7665665899</c:v>
                </c:pt>
                <c:pt idx="5645">
                  <c:v>1140087.2122726999</c:v>
                </c:pt>
                <c:pt idx="5646">
                  <c:v>1148782.1353483701</c:v>
                </c:pt>
                <c:pt idx="5647">
                  <c:v>1149964.0434715601</c:v>
                </c:pt>
                <c:pt idx="5648">
                  <c:v>1150928.41162428</c:v>
                </c:pt>
                <c:pt idx="5649">
                  <c:v>1142482.4501793699</c:v>
                </c:pt>
                <c:pt idx="5650">
                  <c:v>1112963.5739917499</c:v>
                </c:pt>
                <c:pt idx="5651">
                  <c:v>1107101.24135713</c:v>
                </c:pt>
                <c:pt idx="5652">
                  <c:v>1113683.99329768</c:v>
                </c:pt>
                <c:pt idx="5653">
                  <c:v>1117914.11324588</c:v>
                </c:pt>
                <c:pt idx="5654">
                  <c:v>1118263.64735078</c:v>
                </c:pt>
                <c:pt idx="5655">
                  <c:v>1125594.54408344</c:v>
                </c:pt>
                <c:pt idx="5656">
                  <c:v>1123017.4561177699</c:v>
                </c:pt>
                <c:pt idx="5657">
                  <c:v>1123119.77200768</c:v>
                </c:pt>
                <c:pt idx="5658">
                  <c:v>1120425.82688805</c:v>
                </c:pt>
                <c:pt idx="5659">
                  <c:v>1127589.78589783</c:v>
                </c:pt>
                <c:pt idx="5660">
                  <c:v>1124079.19681306</c:v>
                </c:pt>
                <c:pt idx="5661">
                  <c:v>1118744.28422212</c:v>
                </c:pt>
                <c:pt idx="5662">
                  <c:v>1119150.6286069001</c:v>
                </c:pt>
                <c:pt idx="5663">
                  <c:v>1096133.9031399</c:v>
                </c:pt>
                <c:pt idx="5664">
                  <c:v>1116445.9366041401</c:v>
                </c:pt>
                <c:pt idx="5665">
                  <c:v>1117479.36822273</c:v>
                </c:pt>
                <c:pt idx="5666">
                  <c:v>1113033.13168351</c:v>
                </c:pt>
                <c:pt idx="5667">
                  <c:v>1118963.92530098</c:v>
                </c:pt>
                <c:pt idx="5668">
                  <c:v>1130884.8472239501</c:v>
                </c:pt>
                <c:pt idx="5669">
                  <c:v>1121093.2526531201</c:v>
                </c:pt>
                <c:pt idx="5670">
                  <c:v>1116832.4576242999</c:v>
                </c:pt>
                <c:pt idx="5671">
                  <c:v>1115603.7919329701</c:v>
                </c:pt>
                <c:pt idx="5672">
                  <c:v>1121101.84456405</c:v>
                </c:pt>
                <c:pt idx="5673">
                  <c:v>1121934.86804014</c:v>
                </c:pt>
                <c:pt idx="5674">
                  <c:v>1122528.3427166799</c:v>
                </c:pt>
                <c:pt idx="5675">
                  <c:v>1128694.7669198101</c:v>
                </c:pt>
                <c:pt idx="5676">
                  <c:v>1127422.8979044401</c:v>
                </c:pt>
                <c:pt idx="5677">
                  <c:v>1118653.2631188999</c:v>
                </c:pt>
                <c:pt idx="5678">
                  <c:v>1116970.48068991</c:v>
                </c:pt>
                <c:pt idx="5679">
                  <c:v>1115345.6028892901</c:v>
                </c:pt>
                <c:pt idx="5680">
                  <c:v>1122540.5294542699</c:v>
                </c:pt>
                <c:pt idx="5681">
                  <c:v>1121538.56419611</c:v>
                </c:pt>
                <c:pt idx="5682">
                  <c:v>1117841.02782896</c:v>
                </c:pt>
                <c:pt idx="5683">
                  <c:v>1120111.83172068</c:v>
                </c:pt>
                <c:pt idx="5684">
                  <c:v>1117986.7622098699</c:v>
                </c:pt>
                <c:pt idx="5685">
                  <c:v>1116852.84316778</c:v>
                </c:pt>
                <c:pt idx="5686">
                  <c:v>1117620.5085930999</c:v>
                </c:pt>
                <c:pt idx="5687">
                  <c:v>1116622.68815448</c:v>
                </c:pt>
                <c:pt idx="5688">
                  <c:v>1103531.67532885</c:v>
                </c:pt>
                <c:pt idx="5689">
                  <c:v>1115538.7946433199</c:v>
                </c:pt>
                <c:pt idx="5690">
                  <c:v>1107917.70135891</c:v>
                </c:pt>
                <c:pt idx="5691">
                  <c:v>1103460.75968223</c:v>
                </c:pt>
                <c:pt idx="5692">
                  <c:v>1091871.16794808</c:v>
                </c:pt>
                <c:pt idx="5693">
                  <c:v>1117448.0926320199</c:v>
                </c:pt>
                <c:pt idx="5694">
                  <c:v>1113355.7736899899</c:v>
                </c:pt>
                <c:pt idx="5695">
                  <c:v>1089155.3762809299</c:v>
                </c:pt>
                <c:pt idx="5696">
                  <c:v>1099022.6837814399</c:v>
                </c:pt>
                <c:pt idx="5697">
                  <c:v>1050088.1178679301</c:v>
                </c:pt>
                <c:pt idx="5698">
                  <c:v>1038210.62490759</c:v>
                </c:pt>
                <c:pt idx="5699">
                  <c:v>1033252.39768826</c:v>
                </c:pt>
                <c:pt idx="5700">
                  <c:v>1056131.76197981</c:v>
                </c:pt>
                <c:pt idx="5701">
                  <c:v>1047138.9567711001</c:v>
                </c:pt>
                <c:pt idx="5702">
                  <c:v>1053466.4393754499</c:v>
                </c:pt>
                <c:pt idx="5703">
                  <c:v>1044266.0236196599</c:v>
                </c:pt>
                <c:pt idx="5704">
                  <c:v>1048329.6472042</c:v>
                </c:pt>
                <c:pt idx="5705">
                  <c:v>1044726.69469294</c:v>
                </c:pt>
                <c:pt idx="5706">
                  <c:v>1037377.1420203201</c:v>
                </c:pt>
                <c:pt idx="5707">
                  <c:v>1042170.87278717</c:v>
                </c:pt>
                <c:pt idx="5708">
                  <c:v>1048836.0350516101</c:v>
                </c:pt>
                <c:pt idx="5709">
                  <c:v>1044185.65560927</c:v>
                </c:pt>
                <c:pt idx="5710">
                  <c:v>1042060.64930114</c:v>
                </c:pt>
                <c:pt idx="5711">
                  <c:v>1029764.16868366</c:v>
                </c:pt>
                <c:pt idx="5712">
                  <c:v>1001879.11690467</c:v>
                </c:pt>
                <c:pt idx="5713">
                  <c:v>1005443.42399043</c:v>
                </c:pt>
                <c:pt idx="5714">
                  <c:v>1003063.83359258</c:v>
                </c:pt>
                <c:pt idx="5715">
                  <c:v>1024446.02007694</c:v>
                </c:pt>
                <c:pt idx="5716">
                  <c:v>1063914.6506994499</c:v>
                </c:pt>
                <c:pt idx="5717">
                  <c:v>1035057.80514482</c:v>
                </c:pt>
                <c:pt idx="5718">
                  <c:v>1029640.9425096801</c:v>
                </c:pt>
                <c:pt idx="5719">
                  <c:v>1035923.15140488</c:v>
                </c:pt>
                <c:pt idx="5720">
                  <c:v>1043234.70729028</c:v>
                </c:pt>
                <c:pt idx="5721">
                  <c:v>1038752.5189453</c:v>
                </c:pt>
                <c:pt idx="5722">
                  <c:v>1048334.52622429</c:v>
                </c:pt>
                <c:pt idx="5723">
                  <c:v>1041038.28820955</c:v>
                </c:pt>
                <c:pt idx="5724">
                  <c:v>1034087.49541945</c:v>
                </c:pt>
                <c:pt idx="5725">
                  <c:v>1040806.68622239</c:v>
                </c:pt>
                <c:pt idx="5726">
                  <c:v>1044029.36272129</c:v>
                </c:pt>
                <c:pt idx="5727">
                  <c:v>1051981.3533671401</c:v>
                </c:pt>
                <c:pt idx="5728">
                  <c:v>1054679.12887009</c:v>
                </c:pt>
                <c:pt idx="5729">
                  <c:v>1046809.15656331</c:v>
                </c:pt>
                <c:pt idx="5730">
                  <c:v>1044585.1271371</c:v>
                </c:pt>
                <c:pt idx="5731">
                  <c:v>1043236.9518949901</c:v>
                </c:pt>
                <c:pt idx="5732">
                  <c:v>1040290.70560057</c:v>
                </c:pt>
                <c:pt idx="5733">
                  <c:v>1034823.51282867</c:v>
                </c:pt>
                <c:pt idx="5734">
                  <c:v>1040396.02226628</c:v>
                </c:pt>
                <c:pt idx="5735">
                  <c:v>1029442.7111298901</c:v>
                </c:pt>
                <c:pt idx="5736">
                  <c:v>1028673.78960082</c:v>
                </c:pt>
                <c:pt idx="5737">
                  <c:v>1033408.27982063</c:v>
                </c:pt>
                <c:pt idx="5738">
                  <c:v>1041744.36146509</c:v>
                </c:pt>
                <c:pt idx="5739">
                  <c:v>1039170.44504079</c:v>
                </c:pt>
                <c:pt idx="5740">
                  <c:v>1036032.92991999</c:v>
                </c:pt>
                <c:pt idx="5741">
                  <c:v>1041305.25328273</c:v>
                </c:pt>
                <c:pt idx="5742">
                  <c:v>1039482.37379907</c:v>
                </c:pt>
                <c:pt idx="5743">
                  <c:v>1044084.5540351</c:v>
                </c:pt>
                <c:pt idx="5744">
                  <c:v>1037245.04758243</c:v>
                </c:pt>
                <c:pt idx="5745">
                  <c:v>1033260.10804819</c:v>
                </c:pt>
                <c:pt idx="5746">
                  <c:v>1026357.61995005</c:v>
                </c:pt>
                <c:pt idx="5747">
                  <c:v>1020969.15256878</c:v>
                </c:pt>
                <c:pt idx="5748">
                  <c:v>1033688.17769281</c:v>
                </c:pt>
                <c:pt idx="5749">
                  <c:v>1025746.25116167</c:v>
                </c:pt>
                <c:pt idx="5750">
                  <c:v>1027188.04492567</c:v>
                </c:pt>
                <c:pt idx="5751">
                  <c:v>1032842.44395651</c:v>
                </c:pt>
                <c:pt idx="5752">
                  <c:v>1033478.57352168</c:v>
                </c:pt>
                <c:pt idx="5753">
                  <c:v>1032447.53346958</c:v>
                </c:pt>
                <c:pt idx="5754">
                  <c:v>1028405.01502117</c:v>
                </c:pt>
                <c:pt idx="5755">
                  <c:v>1022623.38988806</c:v>
                </c:pt>
                <c:pt idx="5756">
                  <c:v>1022377.34446595</c:v>
                </c:pt>
                <c:pt idx="5757">
                  <c:v>1025627.13696693</c:v>
                </c:pt>
                <c:pt idx="5758">
                  <c:v>1023381.04191382</c:v>
                </c:pt>
                <c:pt idx="5759">
                  <c:v>1021269.1643572201</c:v>
                </c:pt>
                <c:pt idx="5760">
                  <c:v>1025318.2716279801</c:v>
                </c:pt>
                <c:pt idx="5761">
                  <c:v>985458.24859092501</c:v>
                </c:pt>
                <c:pt idx="5762">
                  <c:v>990243.39990799699</c:v>
                </c:pt>
                <c:pt idx="5763">
                  <c:v>983330.69728991599</c:v>
                </c:pt>
                <c:pt idx="5764">
                  <c:v>985974.308509144</c:v>
                </c:pt>
                <c:pt idx="5765">
                  <c:v>993787.04398923996</c:v>
                </c:pt>
                <c:pt idx="5766">
                  <c:v>985133.95467043796</c:v>
                </c:pt>
                <c:pt idx="5767">
                  <c:v>991787.71915920905</c:v>
                </c:pt>
                <c:pt idx="5768">
                  <c:v>1000630.1743899001</c:v>
                </c:pt>
                <c:pt idx="5769">
                  <c:v>995063.51070906501</c:v>
                </c:pt>
                <c:pt idx="5770">
                  <c:v>998577.26832730102</c:v>
                </c:pt>
                <c:pt idx="5771">
                  <c:v>1001433.6984991099</c:v>
                </c:pt>
                <c:pt idx="5772">
                  <c:v>988706.47812463099</c:v>
                </c:pt>
                <c:pt idx="5773">
                  <c:v>980087.276042043</c:v>
                </c:pt>
                <c:pt idx="5774">
                  <c:v>973798.15005343896</c:v>
                </c:pt>
                <c:pt idx="5775">
                  <c:v>980657.03900818899</c:v>
                </c:pt>
                <c:pt idx="5776">
                  <c:v>971541.84359451896</c:v>
                </c:pt>
                <c:pt idx="5777">
                  <c:v>980155.00261077401</c:v>
                </c:pt>
                <c:pt idx="5778">
                  <c:v>985576.58180533804</c:v>
                </c:pt>
                <c:pt idx="5779">
                  <c:v>987296.98313439498</c:v>
                </c:pt>
                <c:pt idx="5780">
                  <c:v>984895.22699154099</c:v>
                </c:pt>
                <c:pt idx="5781">
                  <c:v>977518.86727700301</c:v>
                </c:pt>
                <c:pt idx="5782">
                  <c:v>969488.99261667905</c:v>
                </c:pt>
                <c:pt idx="5783">
                  <c:v>969976.81825413695</c:v>
                </c:pt>
                <c:pt idx="5784">
                  <c:v>958020.46894186095</c:v>
                </c:pt>
                <c:pt idx="5785">
                  <c:v>961091.34866818995</c:v>
                </c:pt>
                <c:pt idx="5786">
                  <c:v>931717.42870144197</c:v>
                </c:pt>
                <c:pt idx="5787">
                  <c:v>933729.11387876305</c:v>
                </c:pt>
                <c:pt idx="5788">
                  <c:v>590628.78479594598</c:v>
                </c:pt>
                <c:pt idx="5789">
                  <c:v>212919.53131496499</c:v>
                </c:pt>
                <c:pt idx="5790">
                  <c:v>361037.28203466401</c:v>
                </c:pt>
                <c:pt idx="5791">
                  <c:v>375906.362345075</c:v>
                </c:pt>
                <c:pt idx="5792">
                  <c:v>360449.46708411502</c:v>
                </c:pt>
                <c:pt idx="5793">
                  <c:v>295903.82034858898</c:v>
                </c:pt>
                <c:pt idx="5794">
                  <c:v>290234.96746037301</c:v>
                </c:pt>
                <c:pt idx="5795">
                  <c:v>279798.91833811998</c:v>
                </c:pt>
                <c:pt idx="5796">
                  <c:v>272042.45902077999</c:v>
                </c:pt>
                <c:pt idx="5797">
                  <c:v>272406.710900234</c:v>
                </c:pt>
                <c:pt idx="5798">
                  <c:v>357261.36896462302</c:v>
                </c:pt>
                <c:pt idx="5799">
                  <c:v>354692.11328742298</c:v>
                </c:pt>
                <c:pt idx="5800">
                  <c:v>352829.67721451499</c:v>
                </c:pt>
                <c:pt idx="5801">
                  <c:v>371879.41823225399</c:v>
                </c:pt>
                <c:pt idx="5802">
                  <c:v>352773.74438745499</c:v>
                </c:pt>
                <c:pt idx="5803">
                  <c:v>335488.64860578201</c:v>
                </c:pt>
                <c:pt idx="5804">
                  <c:v>294634.883453866</c:v>
                </c:pt>
                <c:pt idx="5805">
                  <c:v>279684.59624605603</c:v>
                </c:pt>
                <c:pt idx="5806">
                  <c:v>271783.94668439601</c:v>
                </c:pt>
                <c:pt idx="5807">
                  <c:v>190474.085184111</c:v>
                </c:pt>
                <c:pt idx="5808">
                  <c:v>125333.927364031</c:v>
                </c:pt>
                <c:pt idx="5809">
                  <c:v>123650.713299152</c:v>
                </c:pt>
                <c:pt idx="5810">
                  <c:v>49633.050355255597</c:v>
                </c:pt>
                <c:pt idx="5811">
                  <c:v>18565.315799259199</c:v>
                </c:pt>
                <c:pt idx="5812">
                  <c:v>119809.06082984</c:v>
                </c:pt>
                <c:pt idx="5813">
                  <c:v>131058.16739388699</c:v>
                </c:pt>
                <c:pt idx="5814">
                  <c:v>121693.533975097</c:v>
                </c:pt>
                <c:pt idx="5815">
                  <c:v>111123.12204076799</c:v>
                </c:pt>
                <c:pt idx="5816">
                  <c:v>144386.78706654199</c:v>
                </c:pt>
                <c:pt idx="5817">
                  <c:v>126445.09705064099</c:v>
                </c:pt>
                <c:pt idx="5818">
                  <c:v>127827.381534759</c:v>
                </c:pt>
                <c:pt idx="5819">
                  <c:v>117895.36266745201</c:v>
                </c:pt>
                <c:pt idx="5820">
                  <c:v>84571.687268801907</c:v>
                </c:pt>
                <c:pt idx="5821">
                  <c:v>56408.739322988396</c:v>
                </c:pt>
                <c:pt idx="5822">
                  <c:v>65026.013132684398</c:v>
                </c:pt>
                <c:pt idx="5823">
                  <c:v>67056.313194710601</c:v>
                </c:pt>
                <c:pt idx="5824">
                  <c:v>-21493.470208213799</c:v>
                </c:pt>
                <c:pt idx="5825">
                  <c:v>-58301.091057662503</c:v>
                </c:pt>
                <c:pt idx="5826">
                  <c:v>-78507.9944439791</c:v>
                </c:pt>
                <c:pt idx="5827">
                  <c:v>-77661.630010465597</c:v>
                </c:pt>
                <c:pt idx="5828">
                  <c:v>-180089.50779472099</c:v>
                </c:pt>
                <c:pt idx="5829">
                  <c:v>-231117.48931479</c:v>
                </c:pt>
                <c:pt idx="5830">
                  <c:v>-98926.200293973205</c:v>
                </c:pt>
                <c:pt idx="5831">
                  <c:v>162313.046224474</c:v>
                </c:pt>
                <c:pt idx="5832">
                  <c:v>99320.921202333193</c:v>
                </c:pt>
                <c:pt idx="5833">
                  <c:v>48144.700573342103</c:v>
                </c:pt>
                <c:pt idx="5834">
                  <c:v>73273.722703001593</c:v>
                </c:pt>
                <c:pt idx="5835">
                  <c:v>108716.85983441801</c:v>
                </c:pt>
                <c:pt idx="5836">
                  <c:v>98615.266778656296</c:v>
                </c:pt>
                <c:pt idx="5837">
                  <c:v>63111.674432204098</c:v>
                </c:pt>
                <c:pt idx="5838">
                  <c:v>37920.534621733597</c:v>
                </c:pt>
                <c:pt idx="5839">
                  <c:v>63746.968736800998</c:v>
                </c:pt>
                <c:pt idx="5840">
                  <c:v>67155.498061268096</c:v>
                </c:pt>
                <c:pt idx="5841">
                  <c:v>83526.011969400104</c:v>
                </c:pt>
                <c:pt idx="5842">
                  <c:v>111795.658283888</c:v>
                </c:pt>
                <c:pt idx="5843">
                  <c:v>143936.81543938999</c:v>
                </c:pt>
                <c:pt idx="5844">
                  <c:v>89775.582035952495</c:v>
                </c:pt>
                <c:pt idx="5845">
                  <c:v>90688.284538822598</c:v>
                </c:pt>
                <c:pt idx="5846">
                  <c:v>73569.949337710394</c:v>
                </c:pt>
                <c:pt idx="5847">
                  <c:v>114963.419926816</c:v>
                </c:pt>
                <c:pt idx="5848">
                  <c:v>147507.86543120001</c:v>
                </c:pt>
                <c:pt idx="5849">
                  <c:v>173798.98130915599</c:v>
                </c:pt>
                <c:pt idx="5850">
                  <c:v>251454.01600072201</c:v>
                </c:pt>
                <c:pt idx="5851">
                  <c:v>264764.59809687699</c:v>
                </c:pt>
                <c:pt idx="5852">
                  <c:v>302690.76284357201</c:v>
                </c:pt>
                <c:pt idx="5853">
                  <c:v>212010.123580246</c:v>
                </c:pt>
                <c:pt idx="5854">
                  <c:v>210950.25711550601</c:v>
                </c:pt>
                <c:pt idx="5855">
                  <c:v>213142.24692460801</c:v>
                </c:pt>
                <c:pt idx="5856">
                  <c:v>174438.267425837</c:v>
                </c:pt>
                <c:pt idx="5857">
                  <c:v>190617.681721122</c:v>
                </c:pt>
                <c:pt idx="5858">
                  <c:v>213324.882101105</c:v>
                </c:pt>
                <c:pt idx="5859">
                  <c:v>225440.79946158599</c:v>
                </c:pt>
                <c:pt idx="5860">
                  <c:v>183304.61610932299</c:v>
                </c:pt>
                <c:pt idx="5861">
                  <c:v>150295.828145718</c:v>
                </c:pt>
                <c:pt idx="5862">
                  <c:v>169529.31846545701</c:v>
                </c:pt>
                <c:pt idx="5863">
                  <c:v>186494.59207935401</c:v>
                </c:pt>
                <c:pt idx="5864">
                  <c:v>160481.19781954901</c:v>
                </c:pt>
                <c:pt idx="5865">
                  <c:v>176326.78642125701</c:v>
                </c:pt>
                <c:pt idx="5866">
                  <c:v>167973.259801243</c:v>
                </c:pt>
                <c:pt idx="5867">
                  <c:v>124818.649489131</c:v>
                </c:pt>
                <c:pt idx="5868">
                  <c:v>107278.049375815</c:v>
                </c:pt>
                <c:pt idx="5869">
                  <c:v>107829.246933633</c:v>
                </c:pt>
                <c:pt idx="5870">
                  <c:v>128048.716074999</c:v>
                </c:pt>
                <c:pt idx="5871">
                  <c:v>148278.65602654099</c:v>
                </c:pt>
                <c:pt idx="5872">
                  <c:v>122092.072886676</c:v>
                </c:pt>
                <c:pt idx="5873">
                  <c:v>108165.41729646</c:v>
                </c:pt>
                <c:pt idx="5874">
                  <c:v>87205.797558686594</c:v>
                </c:pt>
                <c:pt idx="5875">
                  <c:v>106859.817143001</c:v>
                </c:pt>
                <c:pt idx="5876">
                  <c:v>110747.366815813</c:v>
                </c:pt>
                <c:pt idx="5877">
                  <c:v>119031.47167945</c:v>
                </c:pt>
                <c:pt idx="5878">
                  <c:v>106457.690913837</c:v>
                </c:pt>
                <c:pt idx="5879">
                  <c:v>95656.446320286705</c:v>
                </c:pt>
                <c:pt idx="5880">
                  <c:v>117240.41802564</c:v>
                </c:pt>
                <c:pt idx="5881">
                  <c:v>141435.01710177699</c:v>
                </c:pt>
                <c:pt idx="5882">
                  <c:v>139819.410818162</c:v>
                </c:pt>
                <c:pt idx="5883">
                  <c:v>135262.155351275</c:v>
                </c:pt>
                <c:pt idx="5884">
                  <c:v>132283.61853736601</c:v>
                </c:pt>
                <c:pt idx="5885">
                  <c:v>113123.63155541</c:v>
                </c:pt>
                <c:pt idx="5886">
                  <c:v>121703.561173562</c:v>
                </c:pt>
                <c:pt idx="5887">
                  <c:v>128453.57148489299</c:v>
                </c:pt>
                <c:pt idx="5888">
                  <c:v>153131.48293170001</c:v>
                </c:pt>
                <c:pt idx="5889">
                  <c:v>154002.76871478901</c:v>
                </c:pt>
                <c:pt idx="5890">
                  <c:v>137330.53009906301</c:v>
                </c:pt>
                <c:pt idx="5891">
                  <c:v>135225.110637554</c:v>
                </c:pt>
                <c:pt idx="5892">
                  <c:v>115166.332655601</c:v>
                </c:pt>
                <c:pt idx="5893">
                  <c:v>103347.327708713</c:v>
                </c:pt>
                <c:pt idx="5894">
                  <c:v>104702.40920273701</c:v>
                </c:pt>
                <c:pt idx="5895">
                  <c:v>51507.029664499598</c:v>
                </c:pt>
                <c:pt idx="5896">
                  <c:v>-69336.374880918302</c:v>
                </c:pt>
                <c:pt idx="5897">
                  <c:v>-48924.221620757096</c:v>
                </c:pt>
                <c:pt idx="5898">
                  <c:v>-65697.780450703402</c:v>
                </c:pt>
                <c:pt idx="5899">
                  <c:v>-66098.840591231696</c:v>
                </c:pt>
                <c:pt idx="5900">
                  <c:v>3869.24733352871</c:v>
                </c:pt>
                <c:pt idx="5901">
                  <c:v>150474.02438676401</c:v>
                </c:pt>
                <c:pt idx="5902">
                  <c:v>109939.685436906</c:v>
                </c:pt>
                <c:pt idx="5903">
                  <c:v>98854.797356591997</c:v>
                </c:pt>
                <c:pt idx="5904">
                  <c:v>102804.01035071501</c:v>
                </c:pt>
                <c:pt idx="5905">
                  <c:v>102425.353732997</c:v>
                </c:pt>
                <c:pt idx="5906">
                  <c:v>52001.438447687797</c:v>
                </c:pt>
                <c:pt idx="5907">
                  <c:v>-427.90119422115703</c:v>
                </c:pt>
                <c:pt idx="5908">
                  <c:v>-6892.5750793432098</c:v>
                </c:pt>
                <c:pt idx="5909">
                  <c:v>13021.284787585</c:v>
                </c:pt>
                <c:pt idx="5910">
                  <c:v>33337.374571875698</c:v>
                </c:pt>
                <c:pt idx="5911">
                  <c:v>467.49396292415997</c:v>
                </c:pt>
                <c:pt idx="5912">
                  <c:v>-5447.2226123640303</c:v>
                </c:pt>
                <c:pt idx="5913">
                  <c:v>-10786.0055789691</c:v>
                </c:pt>
                <c:pt idx="5914">
                  <c:v>6997.5159182526104</c:v>
                </c:pt>
                <c:pt idx="5915">
                  <c:v>32575.1124915445</c:v>
                </c:pt>
                <c:pt idx="5916">
                  <c:v>12693.9856440075</c:v>
                </c:pt>
                <c:pt idx="5917">
                  <c:v>2965.3446322723998</c:v>
                </c:pt>
                <c:pt idx="5918">
                  <c:v>8963.69581701676</c:v>
                </c:pt>
                <c:pt idx="5919">
                  <c:v>27085.892861559299</c:v>
                </c:pt>
                <c:pt idx="5920">
                  <c:v>62980.637135372301</c:v>
                </c:pt>
                <c:pt idx="5921">
                  <c:v>21903.714278686599</c:v>
                </c:pt>
                <c:pt idx="5922">
                  <c:v>29138.6554481434</c:v>
                </c:pt>
                <c:pt idx="5923">
                  <c:v>272.31894500760598</c:v>
                </c:pt>
                <c:pt idx="5924">
                  <c:v>3476.5328284236298</c:v>
                </c:pt>
                <c:pt idx="5925">
                  <c:v>2280.6466429065399</c:v>
                </c:pt>
                <c:pt idx="5926">
                  <c:v>-45728.117461989998</c:v>
                </c:pt>
                <c:pt idx="5927">
                  <c:v>-32995.501400175199</c:v>
                </c:pt>
                <c:pt idx="5928">
                  <c:v>-72450.853727446898</c:v>
                </c:pt>
                <c:pt idx="5929">
                  <c:v>-132727.34094195999</c:v>
                </c:pt>
                <c:pt idx="5930">
                  <c:v>-155270.98278957399</c:v>
                </c:pt>
                <c:pt idx="5931">
                  <c:v>-97689.268896286405</c:v>
                </c:pt>
                <c:pt idx="5932">
                  <c:v>-125483.661869552</c:v>
                </c:pt>
                <c:pt idx="5933">
                  <c:v>-123756.225404318</c:v>
                </c:pt>
                <c:pt idx="5934">
                  <c:v>-102687.626317282</c:v>
                </c:pt>
                <c:pt idx="5935">
                  <c:v>-67569.852608195899</c:v>
                </c:pt>
                <c:pt idx="5936">
                  <c:v>-57697.321105863397</c:v>
                </c:pt>
                <c:pt idx="5937">
                  <c:v>-81803.583781524794</c:v>
                </c:pt>
                <c:pt idx="5938">
                  <c:v>-55403.542622598201</c:v>
                </c:pt>
                <c:pt idx="5939">
                  <c:v>-713.43470217556398</c:v>
                </c:pt>
                <c:pt idx="5940">
                  <c:v>-5395.0223513453102</c:v>
                </c:pt>
                <c:pt idx="5941">
                  <c:v>-32767.961794429801</c:v>
                </c:pt>
                <c:pt idx="5942">
                  <c:v>-46300.357633460102</c:v>
                </c:pt>
                <c:pt idx="5943">
                  <c:v>-72598.195825773204</c:v>
                </c:pt>
                <c:pt idx="5944">
                  <c:v>-45173.511889916401</c:v>
                </c:pt>
                <c:pt idx="5945">
                  <c:v>-26816.664646790301</c:v>
                </c:pt>
                <c:pt idx="5946">
                  <c:v>-40183.224434988297</c:v>
                </c:pt>
                <c:pt idx="5947">
                  <c:v>-27710.167547035599</c:v>
                </c:pt>
                <c:pt idx="5948">
                  <c:v>-67326.283940198598</c:v>
                </c:pt>
                <c:pt idx="5949">
                  <c:v>-101658.530797513</c:v>
                </c:pt>
                <c:pt idx="5950">
                  <c:v>-125327.06224104</c:v>
                </c:pt>
                <c:pt idx="5951">
                  <c:v>-100758.340011579</c:v>
                </c:pt>
                <c:pt idx="5952">
                  <c:v>-94480.309497469905</c:v>
                </c:pt>
                <c:pt idx="5953">
                  <c:v>-86485.880050192805</c:v>
                </c:pt>
                <c:pt idx="5954">
                  <c:v>-106275.982190751</c:v>
                </c:pt>
                <c:pt idx="5955">
                  <c:v>-70842.577240706698</c:v>
                </c:pt>
                <c:pt idx="5956">
                  <c:v>-61908.2555455947</c:v>
                </c:pt>
                <c:pt idx="5957">
                  <c:v>-11347.188554772099</c:v>
                </c:pt>
                <c:pt idx="5958">
                  <c:v>-43890.327604994898</c:v>
                </c:pt>
                <c:pt idx="5959">
                  <c:v>-46462.959180162201</c:v>
                </c:pt>
                <c:pt idx="5960">
                  <c:v>-30029.7450044787</c:v>
                </c:pt>
                <c:pt idx="5961">
                  <c:v>-19559.9498211233</c:v>
                </c:pt>
                <c:pt idx="5962">
                  <c:v>9602.0644335181496</c:v>
                </c:pt>
                <c:pt idx="5963">
                  <c:v>-15091.858854161899</c:v>
                </c:pt>
                <c:pt idx="5964">
                  <c:v>-18599.3793458541</c:v>
                </c:pt>
                <c:pt idx="5965">
                  <c:v>-36168.366937260398</c:v>
                </c:pt>
                <c:pt idx="5966">
                  <c:v>-15308.778356336599</c:v>
                </c:pt>
                <c:pt idx="5967">
                  <c:v>-29262.0129795514</c:v>
                </c:pt>
                <c:pt idx="5968">
                  <c:v>-41548.7225250294</c:v>
                </c:pt>
                <c:pt idx="5969">
                  <c:v>-37085.792956901001</c:v>
                </c:pt>
                <c:pt idx="5970">
                  <c:v>-26614.3745471654</c:v>
                </c:pt>
                <c:pt idx="5971">
                  <c:v>-24012.4818728112</c:v>
                </c:pt>
                <c:pt idx="5972">
                  <c:v>-42408.389160745901</c:v>
                </c:pt>
                <c:pt idx="5973">
                  <c:v>-33802.921375856597</c:v>
                </c:pt>
                <c:pt idx="5974">
                  <c:v>8196.4387441549497</c:v>
                </c:pt>
                <c:pt idx="5975">
                  <c:v>-2356.2826785032898</c:v>
                </c:pt>
                <c:pt idx="5976">
                  <c:v>-1255.61830556053</c:v>
                </c:pt>
                <c:pt idx="5977">
                  <c:v>-40567.739350205498</c:v>
                </c:pt>
                <c:pt idx="5978">
                  <c:v>-43059.874221781502</c:v>
                </c:pt>
                <c:pt idx="5979">
                  <c:v>-33865.580932281096</c:v>
                </c:pt>
                <c:pt idx="5980">
                  <c:v>-40626.1191589925</c:v>
                </c:pt>
                <c:pt idx="5981">
                  <c:v>-57419.218877765597</c:v>
                </c:pt>
                <c:pt idx="5982">
                  <c:v>-76265.539111098304</c:v>
                </c:pt>
                <c:pt idx="5983">
                  <c:v>-62490.984934595603</c:v>
                </c:pt>
                <c:pt idx="5984">
                  <c:v>-53158.222558413698</c:v>
                </c:pt>
                <c:pt idx="5985">
                  <c:v>-61644.523418249599</c:v>
                </c:pt>
                <c:pt idx="5986">
                  <c:v>-49606.512355967003</c:v>
                </c:pt>
                <c:pt idx="5987">
                  <c:v>-52312.178347057597</c:v>
                </c:pt>
                <c:pt idx="5988">
                  <c:v>-75853.262155970995</c:v>
                </c:pt>
                <c:pt idx="5989">
                  <c:v>-75043.879034450802</c:v>
                </c:pt>
                <c:pt idx="5990">
                  <c:v>-76273.970818043599</c:v>
                </c:pt>
                <c:pt idx="5991">
                  <c:v>-71664.461059355395</c:v>
                </c:pt>
                <c:pt idx="5992">
                  <c:v>-93086.013336921096</c:v>
                </c:pt>
                <c:pt idx="5993">
                  <c:v>-104712.111985788</c:v>
                </c:pt>
                <c:pt idx="5994">
                  <c:v>-205382.815234182</c:v>
                </c:pt>
                <c:pt idx="5995">
                  <c:v>-231464.791540754</c:v>
                </c:pt>
                <c:pt idx="5996">
                  <c:v>-112710.436873912</c:v>
                </c:pt>
                <c:pt idx="5997">
                  <c:v>-100131.577958158</c:v>
                </c:pt>
                <c:pt idx="5998">
                  <c:v>-89025.175861438605</c:v>
                </c:pt>
                <c:pt idx="5999">
                  <c:v>-116389.574527202</c:v>
                </c:pt>
                <c:pt idx="6000">
                  <c:v>-130462.851573422</c:v>
                </c:pt>
                <c:pt idx="6001">
                  <c:v>-109476.200459776</c:v>
                </c:pt>
                <c:pt idx="6002">
                  <c:v>-109135.914516955</c:v>
                </c:pt>
                <c:pt idx="6003">
                  <c:v>-43470.500088269502</c:v>
                </c:pt>
                <c:pt idx="6004">
                  <c:v>-4743.3677124548403</c:v>
                </c:pt>
                <c:pt idx="6005">
                  <c:v>-4557.4810616833602</c:v>
                </c:pt>
                <c:pt idx="6006">
                  <c:v>-16692.1202298512</c:v>
                </c:pt>
                <c:pt idx="6007">
                  <c:v>-5662.9009358285903</c:v>
                </c:pt>
                <c:pt idx="6008">
                  <c:v>22906.573864012898</c:v>
                </c:pt>
                <c:pt idx="6009">
                  <c:v>98200.321343490694</c:v>
                </c:pt>
                <c:pt idx="6010">
                  <c:v>128968.404545502</c:v>
                </c:pt>
                <c:pt idx="6011">
                  <c:v>183615.885018111</c:v>
                </c:pt>
                <c:pt idx="6012">
                  <c:v>171630.38538344801</c:v>
                </c:pt>
                <c:pt idx="6013">
                  <c:v>166206.63543278101</c:v>
                </c:pt>
                <c:pt idx="6014">
                  <c:v>181467.453794495</c:v>
                </c:pt>
                <c:pt idx="6015">
                  <c:v>155292.85645572</c:v>
                </c:pt>
                <c:pt idx="6016">
                  <c:v>173042.61667411699</c:v>
                </c:pt>
                <c:pt idx="6017">
                  <c:v>165825.32923135799</c:v>
                </c:pt>
                <c:pt idx="6018">
                  <c:v>141569.52460742</c:v>
                </c:pt>
                <c:pt idx="6019">
                  <c:v>148448.467767642</c:v>
                </c:pt>
                <c:pt idx="6020">
                  <c:v>159523.200437224</c:v>
                </c:pt>
                <c:pt idx="6021">
                  <c:v>179276.01455107599</c:v>
                </c:pt>
                <c:pt idx="6022">
                  <c:v>196528.674464159</c:v>
                </c:pt>
                <c:pt idx="6023">
                  <c:v>165249.257483425</c:v>
                </c:pt>
                <c:pt idx="6024">
                  <c:v>186293.46386623901</c:v>
                </c:pt>
                <c:pt idx="6025">
                  <c:v>259574.36103587999</c:v>
                </c:pt>
                <c:pt idx="6026">
                  <c:v>231071.10962071799</c:v>
                </c:pt>
                <c:pt idx="6027">
                  <c:v>214948.21823493799</c:v>
                </c:pt>
                <c:pt idx="6028">
                  <c:v>190571.576939925</c:v>
                </c:pt>
                <c:pt idx="6029">
                  <c:v>210459.184348985</c:v>
                </c:pt>
                <c:pt idx="6030">
                  <c:v>194809.56124451201</c:v>
                </c:pt>
                <c:pt idx="6031">
                  <c:v>180856.23859242699</c:v>
                </c:pt>
                <c:pt idx="6032">
                  <c:v>206882.34656840799</c:v>
                </c:pt>
                <c:pt idx="6033">
                  <c:v>200805.742990823</c:v>
                </c:pt>
                <c:pt idx="6034">
                  <c:v>155629.64399435901</c:v>
                </c:pt>
                <c:pt idx="6035">
                  <c:v>138270.521499161</c:v>
                </c:pt>
                <c:pt idx="6036">
                  <c:v>138631.244604718</c:v>
                </c:pt>
                <c:pt idx="6037">
                  <c:v>146297.67977050101</c:v>
                </c:pt>
                <c:pt idx="6038">
                  <c:v>146099.70137200499</c:v>
                </c:pt>
                <c:pt idx="6039">
                  <c:v>148683.74745352901</c:v>
                </c:pt>
                <c:pt idx="6040">
                  <c:v>140202.20591967899</c:v>
                </c:pt>
                <c:pt idx="6041">
                  <c:v>130603.868382092</c:v>
                </c:pt>
                <c:pt idx="6042">
                  <c:v>155135.547476912</c:v>
                </c:pt>
                <c:pt idx="6043">
                  <c:v>158212.48628063701</c:v>
                </c:pt>
                <c:pt idx="6044">
                  <c:v>186052.62075189099</c:v>
                </c:pt>
                <c:pt idx="6045">
                  <c:v>169731.30630270799</c:v>
                </c:pt>
                <c:pt idx="6046">
                  <c:v>152836.61157309299</c:v>
                </c:pt>
                <c:pt idx="6047">
                  <c:v>142781.792758775</c:v>
                </c:pt>
                <c:pt idx="6048">
                  <c:v>161961.29360773001</c:v>
                </c:pt>
                <c:pt idx="6049">
                  <c:v>155610.55614453799</c:v>
                </c:pt>
                <c:pt idx="6050">
                  <c:v>128181.590286358</c:v>
                </c:pt>
                <c:pt idx="6051">
                  <c:v>109568.152674347</c:v>
                </c:pt>
                <c:pt idx="6052">
                  <c:v>113997.940172292</c:v>
                </c:pt>
                <c:pt idx="6053">
                  <c:v>113403.374716869</c:v>
                </c:pt>
                <c:pt idx="6054">
                  <c:v>120301.287970444</c:v>
                </c:pt>
                <c:pt idx="6055">
                  <c:v>123377.194355233</c:v>
                </c:pt>
                <c:pt idx="6056">
                  <c:v>150323.941551428</c:v>
                </c:pt>
                <c:pt idx="6057">
                  <c:v>155068.980083773</c:v>
                </c:pt>
                <c:pt idx="6058">
                  <c:v>167005.73484475099</c:v>
                </c:pt>
                <c:pt idx="6059">
                  <c:v>168080.35936153599</c:v>
                </c:pt>
                <c:pt idx="6060">
                  <c:v>151948.211722162</c:v>
                </c:pt>
                <c:pt idx="6061">
                  <c:v>155236.87099306399</c:v>
                </c:pt>
                <c:pt idx="6062">
                  <c:v>128807.942169015</c:v>
                </c:pt>
                <c:pt idx="6063">
                  <c:v>122984.858055769</c:v>
                </c:pt>
                <c:pt idx="6064">
                  <c:v>145480.900582409</c:v>
                </c:pt>
                <c:pt idx="6065">
                  <c:v>134679.918887551</c:v>
                </c:pt>
                <c:pt idx="6066">
                  <c:v>132102.25713388101</c:v>
                </c:pt>
                <c:pt idx="6067">
                  <c:v>140382.92334470499</c:v>
                </c:pt>
                <c:pt idx="6068">
                  <c:v>148792.67228171101</c:v>
                </c:pt>
                <c:pt idx="6069">
                  <c:v>169915.053307272</c:v>
                </c:pt>
                <c:pt idx="6070">
                  <c:v>166104.378215226</c:v>
                </c:pt>
                <c:pt idx="6071">
                  <c:v>151519.57809358899</c:v>
                </c:pt>
                <c:pt idx="6072">
                  <c:v>154587.80336925201</c:v>
                </c:pt>
                <c:pt idx="6073">
                  <c:v>149659.822894176</c:v>
                </c:pt>
                <c:pt idx="6074">
                  <c:v>171009.865614632</c:v>
                </c:pt>
                <c:pt idx="6075">
                  <c:v>177114.80710951201</c:v>
                </c:pt>
                <c:pt idx="6076">
                  <c:v>183357.86268401201</c:v>
                </c:pt>
                <c:pt idx="6077">
                  <c:v>202280.716412851</c:v>
                </c:pt>
                <c:pt idx="6078">
                  <c:v>198864.33875584399</c:v>
                </c:pt>
                <c:pt idx="6079">
                  <c:v>176879.502010675</c:v>
                </c:pt>
                <c:pt idx="6080">
                  <c:v>171280.26469450601</c:v>
                </c:pt>
                <c:pt idx="6081">
                  <c:v>167672.24220879099</c:v>
                </c:pt>
                <c:pt idx="6082">
                  <c:v>158435.791684589</c:v>
                </c:pt>
                <c:pt idx="6083">
                  <c:v>165347.20649848701</c:v>
                </c:pt>
                <c:pt idx="6084">
                  <c:v>173041.00567532299</c:v>
                </c:pt>
                <c:pt idx="6085">
                  <c:v>159042.90562385999</c:v>
                </c:pt>
                <c:pt idx="6086">
                  <c:v>166243.52920702999</c:v>
                </c:pt>
                <c:pt idx="6087">
                  <c:v>165364.562729025</c:v>
                </c:pt>
                <c:pt idx="6088">
                  <c:v>142952.51795626499</c:v>
                </c:pt>
                <c:pt idx="6089">
                  <c:v>148769.87361233801</c:v>
                </c:pt>
                <c:pt idx="6090">
                  <c:v>135576.217672764</c:v>
                </c:pt>
                <c:pt idx="6091">
                  <c:v>144912.86432386001</c:v>
                </c:pt>
                <c:pt idx="6092">
                  <c:v>146888.97332330601</c:v>
                </c:pt>
                <c:pt idx="6093">
                  <c:v>134850.09708698699</c:v>
                </c:pt>
                <c:pt idx="6094">
                  <c:v>72622.697243617004</c:v>
                </c:pt>
                <c:pt idx="6095">
                  <c:v>70341.859386764903</c:v>
                </c:pt>
                <c:pt idx="6096">
                  <c:v>70814.247937021704</c:v>
                </c:pt>
                <c:pt idx="6097">
                  <c:v>57669.413738793701</c:v>
                </c:pt>
                <c:pt idx="6098">
                  <c:v>63533.4714489037</c:v>
                </c:pt>
                <c:pt idx="6099">
                  <c:v>72262.706355521004</c:v>
                </c:pt>
                <c:pt idx="6100">
                  <c:v>54811.9555951859</c:v>
                </c:pt>
                <c:pt idx="6101">
                  <c:v>63261.979456457499</c:v>
                </c:pt>
                <c:pt idx="6102">
                  <c:v>66570.760776677198</c:v>
                </c:pt>
                <c:pt idx="6103">
                  <c:v>87027.340209358299</c:v>
                </c:pt>
                <c:pt idx="6104">
                  <c:v>84821.310191213095</c:v>
                </c:pt>
                <c:pt idx="6105">
                  <c:v>82138.4412120161</c:v>
                </c:pt>
                <c:pt idx="6106">
                  <c:v>87344.609241111204</c:v>
                </c:pt>
                <c:pt idx="6107">
                  <c:v>96721.604439650793</c:v>
                </c:pt>
                <c:pt idx="6108">
                  <c:v>105231.426919573</c:v>
                </c:pt>
                <c:pt idx="6109">
                  <c:v>91646.935251889197</c:v>
                </c:pt>
                <c:pt idx="6110">
                  <c:v>76495.465667274504</c:v>
                </c:pt>
                <c:pt idx="6111">
                  <c:v>79388.938474489201</c:v>
                </c:pt>
                <c:pt idx="6112">
                  <c:v>94623.2699092619</c:v>
                </c:pt>
                <c:pt idx="6113">
                  <c:v>179795.377252454</c:v>
                </c:pt>
                <c:pt idx="6114">
                  <c:v>202678.17796567499</c:v>
                </c:pt>
                <c:pt idx="6115">
                  <c:v>224088.897657689</c:v>
                </c:pt>
                <c:pt idx="6116">
                  <c:v>258386.14856678201</c:v>
                </c:pt>
                <c:pt idx="6117">
                  <c:v>235270.902237809</c:v>
                </c:pt>
                <c:pt idx="6118">
                  <c:v>215202.10668925301</c:v>
                </c:pt>
                <c:pt idx="6119">
                  <c:v>210349.51407191801</c:v>
                </c:pt>
                <c:pt idx="6120">
                  <c:v>215622.81196290799</c:v>
                </c:pt>
                <c:pt idx="6121">
                  <c:v>195902.25094498499</c:v>
                </c:pt>
                <c:pt idx="6122">
                  <c:v>210867.23461049399</c:v>
                </c:pt>
                <c:pt idx="6123">
                  <c:v>203291.716440755</c:v>
                </c:pt>
                <c:pt idx="6124">
                  <c:v>194607.973623208</c:v>
                </c:pt>
                <c:pt idx="6125">
                  <c:v>176678.645999484</c:v>
                </c:pt>
                <c:pt idx="6126">
                  <c:v>181464.52829502901</c:v>
                </c:pt>
                <c:pt idx="6127">
                  <c:v>179444.36837079999</c:v>
                </c:pt>
                <c:pt idx="6128">
                  <c:v>171734.070780902</c:v>
                </c:pt>
                <c:pt idx="6129">
                  <c:v>170420.32388540401</c:v>
                </c:pt>
                <c:pt idx="6130">
                  <c:v>184338.80439972799</c:v>
                </c:pt>
                <c:pt idx="6131">
                  <c:v>186271.996530081</c:v>
                </c:pt>
                <c:pt idx="6132">
                  <c:v>202592.21718225299</c:v>
                </c:pt>
                <c:pt idx="6133">
                  <c:v>210287.50260988399</c:v>
                </c:pt>
                <c:pt idx="6134">
                  <c:v>215519.27466223799</c:v>
                </c:pt>
                <c:pt idx="6135">
                  <c:v>169643.633733169</c:v>
                </c:pt>
                <c:pt idx="6136">
                  <c:v>162435.50815117301</c:v>
                </c:pt>
                <c:pt idx="6137">
                  <c:v>50236.515407636201</c:v>
                </c:pt>
                <c:pt idx="6138">
                  <c:v>37226.941719098802</c:v>
                </c:pt>
                <c:pt idx="6139">
                  <c:v>37002.989806368103</c:v>
                </c:pt>
                <c:pt idx="6140">
                  <c:v>50488.285413593301</c:v>
                </c:pt>
                <c:pt idx="6141">
                  <c:v>34287.092544844098</c:v>
                </c:pt>
                <c:pt idx="6142">
                  <c:v>41081.2988010025</c:v>
                </c:pt>
                <c:pt idx="6143">
                  <c:v>26826.3739111004</c:v>
                </c:pt>
                <c:pt idx="6144">
                  <c:v>-12126.2288325268</c:v>
                </c:pt>
                <c:pt idx="6145">
                  <c:v>23444.991473905699</c:v>
                </c:pt>
                <c:pt idx="6146">
                  <c:v>7379.1500050827299</c:v>
                </c:pt>
                <c:pt idx="6147">
                  <c:v>21488.5683735981</c:v>
                </c:pt>
                <c:pt idx="6148">
                  <c:v>8709.2881915972903</c:v>
                </c:pt>
                <c:pt idx="6149">
                  <c:v>14577.560579270799</c:v>
                </c:pt>
                <c:pt idx="6150">
                  <c:v>23788.964166359099</c:v>
                </c:pt>
                <c:pt idx="6151">
                  <c:v>22450.466849550899</c:v>
                </c:pt>
                <c:pt idx="6152">
                  <c:v>36158.264308610902</c:v>
                </c:pt>
                <c:pt idx="6153">
                  <c:v>34943.027944800197</c:v>
                </c:pt>
                <c:pt idx="6154">
                  <c:v>14103.9488432819</c:v>
                </c:pt>
                <c:pt idx="6155">
                  <c:v>-8689.5490777986997</c:v>
                </c:pt>
                <c:pt idx="6156">
                  <c:v>32121.5002797993</c:v>
                </c:pt>
                <c:pt idx="6157">
                  <c:v>38954.1994492253</c:v>
                </c:pt>
                <c:pt idx="6158">
                  <c:v>45294.965582796001</c:v>
                </c:pt>
                <c:pt idx="6159">
                  <c:v>31601.0831899636</c:v>
                </c:pt>
                <c:pt idx="6160">
                  <c:v>39232.449004621601</c:v>
                </c:pt>
                <c:pt idx="6161">
                  <c:v>24735.331312791801</c:v>
                </c:pt>
                <c:pt idx="6162">
                  <c:v>32778.708621856902</c:v>
                </c:pt>
                <c:pt idx="6163">
                  <c:v>18299.607431489301</c:v>
                </c:pt>
                <c:pt idx="6164">
                  <c:v>15295.8746853633</c:v>
                </c:pt>
                <c:pt idx="6165">
                  <c:v>18798.872171401799</c:v>
                </c:pt>
                <c:pt idx="6166">
                  <c:v>28394.105246242601</c:v>
                </c:pt>
                <c:pt idx="6167">
                  <c:v>31873.932458218998</c:v>
                </c:pt>
                <c:pt idx="6168">
                  <c:v>14978.931794849101</c:v>
                </c:pt>
                <c:pt idx="6169">
                  <c:v>-17568.5517208479</c:v>
                </c:pt>
                <c:pt idx="6170">
                  <c:v>-14066.746660343801</c:v>
                </c:pt>
                <c:pt idx="6171">
                  <c:v>-15597.696686630001</c:v>
                </c:pt>
                <c:pt idx="6172">
                  <c:v>-26873.334137693801</c:v>
                </c:pt>
                <c:pt idx="6173">
                  <c:v>-8129.9996867196796</c:v>
                </c:pt>
                <c:pt idx="6174">
                  <c:v>-2552.61382256364</c:v>
                </c:pt>
                <c:pt idx="6175">
                  <c:v>-11223.824258963499</c:v>
                </c:pt>
                <c:pt idx="6176">
                  <c:v>13667.80200937</c:v>
                </c:pt>
                <c:pt idx="6177">
                  <c:v>23753.0923492783</c:v>
                </c:pt>
                <c:pt idx="6178">
                  <c:v>14368.6753480314</c:v>
                </c:pt>
                <c:pt idx="6179">
                  <c:v>31533.519400319099</c:v>
                </c:pt>
                <c:pt idx="6180">
                  <c:v>16126.083992273499</c:v>
                </c:pt>
                <c:pt idx="6181">
                  <c:v>3805.8501897077099</c:v>
                </c:pt>
                <c:pt idx="6182">
                  <c:v>22266.761545180299</c:v>
                </c:pt>
                <c:pt idx="6183">
                  <c:v>379.13533435917998</c:v>
                </c:pt>
                <c:pt idx="6184">
                  <c:v>16823.547837376402</c:v>
                </c:pt>
                <c:pt idx="6185">
                  <c:v>-16716.165877525</c:v>
                </c:pt>
                <c:pt idx="6186">
                  <c:v>-12889.8961625661</c:v>
                </c:pt>
                <c:pt idx="6187">
                  <c:v>-27617.0192202621</c:v>
                </c:pt>
                <c:pt idx="6188">
                  <c:v>-35823.600663952202</c:v>
                </c:pt>
                <c:pt idx="6189">
                  <c:v>-41859.109657452202</c:v>
                </c:pt>
                <c:pt idx="6190">
                  <c:v>-28317.766119895401</c:v>
                </c:pt>
                <c:pt idx="6191">
                  <c:v>-8448.9037419803699</c:v>
                </c:pt>
                <c:pt idx="6192">
                  <c:v>-5266.1325287149202</c:v>
                </c:pt>
                <c:pt idx="6193">
                  <c:v>41551.737989192901</c:v>
                </c:pt>
                <c:pt idx="6194">
                  <c:v>55049.1589028417</c:v>
                </c:pt>
                <c:pt idx="6195">
                  <c:v>54275.375179229603</c:v>
                </c:pt>
                <c:pt idx="6196">
                  <c:v>44914.652340486202</c:v>
                </c:pt>
                <c:pt idx="6197">
                  <c:v>42753.665937904203</c:v>
                </c:pt>
                <c:pt idx="6198">
                  <c:v>33404.606701831101</c:v>
                </c:pt>
                <c:pt idx="6199">
                  <c:v>32829.633303668903</c:v>
                </c:pt>
                <c:pt idx="6200">
                  <c:v>27934.1599546867</c:v>
                </c:pt>
                <c:pt idx="6201">
                  <c:v>17083.916244348598</c:v>
                </c:pt>
                <c:pt idx="6202">
                  <c:v>22884.4779721755</c:v>
                </c:pt>
                <c:pt idx="6203">
                  <c:v>9563.0869078479991</c:v>
                </c:pt>
                <c:pt idx="6204">
                  <c:v>23851.634678882001</c:v>
                </c:pt>
                <c:pt idx="6205">
                  <c:v>29435.2067077547</c:v>
                </c:pt>
                <c:pt idx="6206">
                  <c:v>32071.538723838399</c:v>
                </c:pt>
                <c:pt idx="6207">
                  <c:v>-1309.61660871716</c:v>
                </c:pt>
                <c:pt idx="6208">
                  <c:v>-40625.792644554604</c:v>
                </c:pt>
                <c:pt idx="6209">
                  <c:v>-301.15427016711197</c:v>
                </c:pt>
                <c:pt idx="6210">
                  <c:v>-16467.370088259398</c:v>
                </c:pt>
                <c:pt idx="6211">
                  <c:v>-21263.897323737001</c:v>
                </c:pt>
                <c:pt idx="6212">
                  <c:v>-10873.9789594339</c:v>
                </c:pt>
                <c:pt idx="6213">
                  <c:v>728.62858712848299</c:v>
                </c:pt>
                <c:pt idx="6214">
                  <c:v>7655.2986057776598</c:v>
                </c:pt>
                <c:pt idx="6215">
                  <c:v>-14582.1162233413</c:v>
                </c:pt>
                <c:pt idx="6216">
                  <c:v>-21403.643030176099</c:v>
                </c:pt>
                <c:pt idx="6217">
                  <c:v>-23559.452346108501</c:v>
                </c:pt>
                <c:pt idx="6218">
                  <c:v>-39788.895640380098</c:v>
                </c:pt>
                <c:pt idx="6219">
                  <c:v>-22886.2504062759</c:v>
                </c:pt>
                <c:pt idx="6220">
                  <c:v>-39332.961158140097</c:v>
                </c:pt>
                <c:pt idx="6221">
                  <c:v>-51594.590361650698</c:v>
                </c:pt>
                <c:pt idx="6222">
                  <c:v>-55268.087821944202</c:v>
                </c:pt>
                <c:pt idx="6223">
                  <c:v>-56006.549205773103</c:v>
                </c:pt>
                <c:pt idx="6224">
                  <c:v>-59856.670966032201</c:v>
                </c:pt>
                <c:pt idx="6225">
                  <c:v>-42477.309333831501</c:v>
                </c:pt>
                <c:pt idx="6226">
                  <c:v>-28164.7568058129</c:v>
                </c:pt>
                <c:pt idx="6227">
                  <c:v>-34430.644697800199</c:v>
                </c:pt>
                <c:pt idx="6228">
                  <c:v>-43261.122325181699</c:v>
                </c:pt>
                <c:pt idx="6229">
                  <c:v>-45232.896719526398</c:v>
                </c:pt>
                <c:pt idx="6230">
                  <c:v>-28487.250942280902</c:v>
                </c:pt>
                <c:pt idx="6231">
                  <c:v>-42913.574651143499</c:v>
                </c:pt>
                <c:pt idx="6232">
                  <c:v>-45325.227416822803</c:v>
                </c:pt>
                <c:pt idx="6233">
                  <c:v>-40272.157008424299</c:v>
                </c:pt>
                <c:pt idx="6234">
                  <c:v>-32195.392925696</c:v>
                </c:pt>
                <c:pt idx="6235">
                  <c:v>-37208.531282604497</c:v>
                </c:pt>
                <c:pt idx="6236">
                  <c:v>-41529.481024731198</c:v>
                </c:pt>
                <c:pt idx="6237">
                  <c:v>6694.9216895499703</c:v>
                </c:pt>
                <c:pt idx="6238">
                  <c:v>-3156.9389669626098</c:v>
                </c:pt>
                <c:pt idx="6239">
                  <c:v>-31129.263974650999</c:v>
                </c:pt>
                <c:pt idx="6240">
                  <c:v>-51849.424920145801</c:v>
                </c:pt>
                <c:pt idx="6241">
                  <c:v>-46965.389800508703</c:v>
                </c:pt>
                <c:pt idx="6242">
                  <c:v>-48267.620093011399</c:v>
                </c:pt>
                <c:pt idx="6243">
                  <c:v>-54941.373308980197</c:v>
                </c:pt>
                <c:pt idx="6244">
                  <c:v>-43681.318280184401</c:v>
                </c:pt>
                <c:pt idx="6245">
                  <c:v>-33418.1837007824</c:v>
                </c:pt>
                <c:pt idx="6246">
                  <c:v>-33468.388802501897</c:v>
                </c:pt>
                <c:pt idx="6247">
                  <c:v>-42851.899244481901</c:v>
                </c:pt>
                <c:pt idx="6248">
                  <c:v>-15939.2948790588</c:v>
                </c:pt>
                <c:pt idx="6249">
                  <c:v>22936.6679534699</c:v>
                </c:pt>
                <c:pt idx="6250">
                  <c:v>30061.811541781099</c:v>
                </c:pt>
                <c:pt idx="6251">
                  <c:v>30115.0535199613</c:v>
                </c:pt>
                <c:pt idx="6252">
                  <c:v>51707.116311894199</c:v>
                </c:pt>
                <c:pt idx="6253">
                  <c:v>26925.563866545101</c:v>
                </c:pt>
                <c:pt idx="6254">
                  <c:v>25761.029413533601</c:v>
                </c:pt>
                <c:pt idx="6255">
                  <c:v>14238.1564238998</c:v>
                </c:pt>
                <c:pt idx="6256">
                  <c:v>12565.873596629101</c:v>
                </c:pt>
                <c:pt idx="6257">
                  <c:v>27800.235797552599</c:v>
                </c:pt>
                <c:pt idx="6258">
                  <c:v>46573.433050942498</c:v>
                </c:pt>
                <c:pt idx="6259">
                  <c:v>38088.322945484302</c:v>
                </c:pt>
                <c:pt idx="6260">
                  <c:v>40587.041547441499</c:v>
                </c:pt>
                <c:pt idx="6261">
                  <c:v>21654.386830890599</c:v>
                </c:pt>
                <c:pt idx="6262">
                  <c:v>407.767076354518</c:v>
                </c:pt>
                <c:pt idx="6263">
                  <c:v>-4596.0656281354104</c:v>
                </c:pt>
                <c:pt idx="6264">
                  <c:v>-6683.5455410458899</c:v>
                </c:pt>
                <c:pt idx="6265">
                  <c:v>16083.0188114134</c:v>
                </c:pt>
                <c:pt idx="6266">
                  <c:v>24208.407484535801</c:v>
                </c:pt>
                <c:pt idx="6267">
                  <c:v>34147.402248698701</c:v>
                </c:pt>
                <c:pt idx="6268">
                  <c:v>26716.5637978165</c:v>
                </c:pt>
                <c:pt idx="6269">
                  <c:v>13646.407987979699</c:v>
                </c:pt>
                <c:pt idx="6270">
                  <c:v>16222.247285243</c:v>
                </c:pt>
                <c:pt idx="6271">
                  <c:v>10205.6532119778</c:v>
                </c:pt>
                <c:pt idx="6272">
                  <c:v>8217.26425583735</c:v>
                </c:pt>
                <c:pt idx="6273">
                  <c:v>5400.8910464918999</c:v>
                </c:pt>
                <c:pt idx="6274">
                  <c:v>-14811.4316109631</c:v>
                </c:pt>
                <c:pt idx="6275">
                  <c:v>-25592.753450378899</c:v>
                </c:pt>
                <c:pt idx="6276">
                  <c:v>-20172.591182367902</c:v>
                </c:pt>
                <c:pt idx="6277">
                  <c:v>-11832.0830387244</c:v>
                </c:pt>
                <c:pt idx="6278">
                  <c:v>-20115.975137814301</c:v>
                </c:pt>
                <c:pt idx="6279">
                  <c:v>-42407.856822312002</c:v>
                </c:pt>
                <c:pt idx="6280">
                  <c:v>-1722.0070369392599</c:v>
                </c:pt>
                <c:pt idx="6281">
                  <c:v>-51054.970552261402</c:v>
                </c:pt>
                <c:pt idx="6282">
                  <c:v>-102055.85965014801</c:v>
                </c:pt>
                <c:pt idx="6283">
                  <c:v>-106333.734399052</c:v>
                </c:pt>
                <c:pt idx="6284">
                  <c:v>-93900.028779217799</c:v>
                </c:pt>
                <c:pt idx="6285">
                  <c:v>-90111.863996515298</c:v>
                </c:pt>
                <c:pt idx="6286">
                  <c:v>-104058.401618912</c:v>
                </c:pt>
                <c:pt idx="6287">
                  <c:v>-95660.560648765502</c:v>
                </c:pt>
                <c:pt idx="6288">
                  <c:v>-85503.232363633098</c:v>
                </c:pt>
                <c:pt idx="6289">
                  <c:v>-90869.904412603297</c:v>
                </c:pt>
                <c:pt idx="6290">
                  <c:v>-108833.374183034</c:v>
                </c:pt>
                <c:pt idx="6291">
                  <c:v>-137940.77482400401</c:v>
                </c:pt>
                <c:pt idx="6292">
                  <c:v>-248452.235045782</c:v>
                </c:pt>
                <c:pt idx="6293">
                  <c:v>-260354.18780825299</c:v>
                </c:pt>
                <c:pt idx="6294">
                  <c:v>-260191.165264596</c:v>
                </c:pt>
                <c:pt idx="6295">
                  <c:v>-274147.73658508802</c:v>
                </c:pt>
                <c:pt idx="6296">
                  <c:v>-291749.72211952199</c:v>
                </c:pt>
                <c:pt idx="6297">
                  <c:v>-258122.079488961</c:v>
                </c:pt>
                <c:pt idx="6298">
                  <c:v>-272367.45499310602</c:v>
                </c:pt>
                <c:pt idx="6299">
                  <c:v>-278281.25160506601</c:v>
                </c:pt>
                <c:pt idx="6300">
                  <c:v>-297943.94862678199</c:v>
                </c:pt>
                <c:pt idx="6301">
                  <c:v>-308856.12837859697</c:v>
                </c:pt>
                <c:pt idx="6302">
                  <c:v>-309039.236690672</c:v>
                </c:pt>
                <c:pt idx="6303">
                  <c:v>-294330.18389475002</c:v>
                </c:pt>
                <c:pt idx="6304">
                  <c:v>-292224.96201292198</c:v>
                </c:pt>
                <c:pt idx="6305">
                  <c:v>-328500.81587478</c:v>
                </c:pt>
                <c:pt idx="6306">
                  <c:v>-330301.57122447499</c:v>
                </c:pt>
                <c:pt idx="6307">
                  <c:v>-321283.71026446699</c:v>
                </c:pt>
                <c:pt idx="6308">
                  <c:v>-306684.48357435199</c:v>
                </c:pt>
                <c:pt idx="6309">
                  <c:v>-310699.170455791</c:v>
                </c:pt>
                <c:pt idx="6310">
                  <c:v>-275675.30811564601</c:v>
                </c:pt>
                <c:pt idx="6311">
                  <c:v>-278414.248713904</c:v>
                </c:pt>
                <c:pt idx="6312">
                  <c:v>-275070.41417228698</c:v>
                </c:pt>
                <c:pt idx="6313">
                  <c:v>-256609.79951393901</c:v>
                </c:pt>
                <c:pt idx="6314">
                  <c:v>-287507.923570527</c:v>
                </c:pt>
                <c:pt idx="6315">
                  <c:v>-308451.63100441801</c:v>
                </c:pt>
                <c:pt idx="6316">
                  <c:v>-335788.54802607198</c:v>
                </c:pt>
                <c:pt idx="6317">
                  <c:v>-332604.22700779699</c:v>
                </c:pt>
                <c:pt idx="6318">
                  <c:v>-354709.44544634398</c:v>
                </c:pt>
                <c:pt idx="6319">
                  <c:v>-251071.08158705299</c:v>
                </c:pt>
                <c:pt idx="6320">
                  <c:v>-187604.14385534599</c:v>
                </c:pt>
                <c:pt idx="6321">
                  <c:v>-189107.20472251999</c:v>
                </c:pt>
                <c:pt idx="6322">
                  <c:v>-161389.37772609299</c:v>
                </c:pt>
                <c:pt idx="6323">
                  <c:v>-129417.808769435</c:v>
                </c:pt>
                <c:pt idx="6324">
                  <c:v>-163600.90780877299</c:v>
                </c:pt>
                <c:pt idx="6325">
                  <c:v>-169082.80770616801</c:v>
                </c:pt>
                <c:pt idx="6326">
                  <c:v>-163194.97112921099</c:v>
                </c:pt>
                <c:pt idx="6327">
                  <c:v>-179534.79613691501</c:v>
                </c:pt>
                <c:pt idx="6328">
                  <c:v>-148068.37035009099</c:v>
                </c:pt>
                <c:pt idx="6329">
                  <c:v>-139681.87855956701</c:v>
                </c:pt>
                <c:pt idx="6330">
                  <c:v>-104362.77330823</c:v>
                </c:pt>
                <c:pt idx="6331">
                  <c:v>-128609.134406429</c:v>
                </c:pt>
                <c:pt idx="6332">
                  <c:v>-144057.652529552</c:v>
                </c:pt>
                <c:pt idx="6333">
                  <c:v>-134510.615898194</c:v>
                </c:pt>
                <c:pt idx="6334">
                  <c:v>-144741.88218582299</c:v>
                </c:pt>
                <c:pt idx="6335">
                  <c:v>-139184.58784049001</c:v>
                </c:pt>
                <c:pt idx="6336">
                  <c:v>-154331.37871602201</c:v>
                </c:pt>
                <c:pt idx="6337">
                  <c:v>-153151.773677741</c:v>
                </c:pt>
                <c:pt idx="6338">
                  <c:v>-143603.34317786701</c:v>
                </c:pt>
                <c:pt idx="6339">
                  <c:v>-128073.352377364</c:v>
                </c:pt>
                <c:pt idx="6340">
                  <c:v>-143469.286987056</c:v>
                </c:pt>
                <c:pt idx="6341">
                  <c:v>-121207.483373336</c:v>
                </c:pt>
                <c:pt idx="6342">
                  <c:v>-102448.71340517599</c:v>
                </c:pt>
                <c:pt idx="6343">
                  <c:v>-110120.038887452</c:v>
                </c:pt>
                <c:pt idx="6344">
                  <c:v>-122153.586203279</c:v>
                </c:pt>
                <c:pt idx="6345">
                  <c:v>-100766.076648773</c:v>
                </c:pt>
                <c:pt idx="6346">
                  <c:v>-141684.75598341101</c:v>
                </c:pt>
                <c:pt idx="6347">
                  <c:v>-152685.97022427199</c:v>
                </c:pt>
                <c:pt idx="6348">
                  <c:v>-164627.67126939999</c:v>
                </c:pt>
                <c:pt idx="6349">
                  <c:v>-155738.09397107799</c:v>
                </c:pt>
                <c:pt idx="6350">
                  <c:v>-149474.340399493</c:v>
                </c:pt>
                <c:pt idx="6351">
                  <c:v>-163379.639686396</c:v>
                </c:pt>
                <c:pt idx="6352">
                  <c:v>-172676.293715301</c:v>
                </c:pt>
                <c:pt idx="6353">
                  <c:v>-193063.10317977899</c:v>
                </c:pt>
                <c:pt idx="6354">
                  <c:v>-200017.737800815</c:v>
                </c:pt>
                <c:pt idx="6355">
                  <c:v>-200196.979802027</c:v>
                </c:pt>
                <c:pt idx="6356">
                  <c:v>-188713.25299821899</c:v>
                </c:pt>
                <c:pt idx="6357">
                  <c:v>-132137.66905859901</c:v>
                </c:pt>
                <c:pt idx="6358">
                  <c:v>228045.69313549899</c:v>
                </c:pt>
                <c:pt idx="6359">
                  <c:v>249963.965434685</c:v>
                </c:pt>
                <c:pt idx="6360">
                  <c:v>274224.36915007199</c:v>
                </c:pt>
                <c:pt idx="6361">
                  <c:v>222997.576495955</c:v>
                </c:pt>
                <c:pt idx="6362">
                  <c:v>146486.43822692701</c:v>
                </c:pt>
                <c:pt idx="6363">
                  <c:v>148036.13097419901</c:v>
                </c:pt>
                <c:pt idx="6364">
                  <c:v>144856.379663662</c:v>
                </c:pt>
                <c:pt idx="6365">
                  <c:v>162682.16714701001</c:v>
                </c:pt>
                <c:pt idx="6366">
                  <c:v>192010.24832444001</c:v>
                </c:pt>
                <c:pt idx="6367">
                  <c:v>196608.78268966201</c:v>
                </c:pt>
                <c:pt idx="6368">
                  <c:v>181632.925891853</c:v>
                </c:pt>
                <c:pt idx="6369">
                  <c:v>190551.02479176101</c:v>
                </c:pt>
                <c:pt idx="6370">
                  <c:v>187711.303236559</c:v>
                </c:pt>
                <c:pt idx="6371">
                  <c:v>216427.155537129</c:v>
                </c:pt>
                <c:pt idx="6372">
                  <c:v>209699.09518549801</c:v>
                </c:pt>
                <c:pt idx="6373">
                  <c:v>194143.20972698199</c:v>
                </c:pt>
                <c:pt idx="6374">
                  <c:v>207421.32967870901</c:v>
                </c:pt>
                <c:pt idx="6375">
                  <c:v>225958.59228235501</c:v>
                </c:pt>
                <c:pt idx="6376">
                  <c:v>286906.26292742102</c:v>
                </c:pt>
                <c:pt idx="6377">
                  <c:v>269108.68552582798</c:v>
                </c:pt>
                <c:pt idx="6378">
                  <c:v>290433.23448557599</c:v>
                </c:pt>
                <c:pt idx="6379">
                  <c:v>291712.47232475999</c:v>
                </c:pt>
                <c:pt idx="6380">
                  <c:v>278984.40505338501</c:v>
                </c:pt>
                <c:pt idx="6381">
                  <c:v>265656.17456362001</c:v>
                </c:pt>
                <c:pt idx="6382">
                  <c:v>219747.22610261699</c:v>
                </c:pt>
                <c:pt idx="6383">
                  <c:v>227570.78850969399</c:v>
                </c:pt>
                <c:pt idx="6384">
                  <c:v>212948.82570258301</c:v>
                </c:pt>
                <c:pt idx="6385">
                  <c:v>227737.41940065901</c:v>
                </c:pt>
                <c:pt idx="6386">
                  <c:v>225832.932785068</c:v>
                </c:pt>
                <c:pt idx="6387">
                  <c:v>221946.174927421</c:v>
                </c:pt>
                <c:pt idx="6388">
                  <c:v>250107.07698747099</c:v>
                </c:pt>
                <c:pt idx="6389">
                  <c:v>238169.59316282001</c:v>
                </c:pt>
                <c:pt idx="6390">
                  <c:v>217770.82977133201</c:v>
                </c:pt>
                <c:pt idx="6391">
                  <c:v>208863.35248833499</c:v>
                </c:pt>
                <c:pt idx="6392">
                  <c:v>211604.235902374</c:v>
                </c:pt>
                <c:pt idx="6393">
                  <c:v>219993.029664648</c:v>
                </c:pt>
                <c:pt idx="6394">
                  <c:v>217984.749601997</c:v>
                </c:pt>
                <c:pt idx="6395">
                  <c:v>210831.62173538801</c:v>
                </c:pt>
                <c:pt idx="6396">
                  <c:v>218770.484848597</c:v>
                </c:pt>
                <c:pt idx="6397">
                  <c:v>222344.47670981899</c:v>
                </c:pt>
                <c:pt idx="6398">
                  <c:v>201188.60527290899</c:v>
                </c:pt>
                <c:pt idx="6399">
                  <c:v>206472.40794827099</c:v>
                </c:pt>
                <c:pt idx="6400">
                  <c:v>208180.290454003</c:v>
                </c:pt>
                <c:pt idx="6401">
                  <c:v>199176.30914735701</c:v>
                </c:pt>
                <c:pt idx="6402">
                  <c:v>200105.491154863</c:v>
                </c:pt>
                <c:pt idx="6403">
                  <c:v>173707.664135081</c:v>
                </c:pt>
                <c:pt idx="6404">
                  <c:v>172691.320854149</c:v>
                </c:pt>
                <c:pt idx="6405">
                  <c:v>164341.022347808</c:v>
                </c:pt>
                <c:pt idx="6406">
                  <c:v>169845.14950011499</c:v>
                </c:pt>
                <c:pt idx="6407">
                  <c:v>197551.93847166601</c:v>
                </c:pt>
                <c:pt idx="6408">
                  <c:v>196507.95199166701</c:v>
                </c:pt>
                <c:pt idx="6409">
                  <c:v>191362.09880824099</c:v>
                </c:pt>
                <c:pt idx="6410">
                  <c:v>218318.34605283599</c:v>
                </c:pt>
                <c:pt idx="6411">
                  <c:v>210123.62234233</c:v>
                </c:pt>
                <c:pt idx="6412">
                  <c:v>205976.37448946701</c:v>
                </c:pt>
                <c:pt idx="6413">
                  <c:v>212838.425136404</c:v>
                </c:pt>
                <c:pt idx="6414">
                  <c:v>205706.897167669</c:v>
                </c:pt>
                <c:pt idx="6415">
                  <c:v>196202.17005553999</c:v>
                </c:pt>
                <c:pt idx="6416">
                  <c:v>196189.05301105999</c:v>
                </c:pt>
                <c:pt idx="6417">
                  <c:v>194161.78226245701</c:v>
                </c:pt>
                <c:pt idx="6418">
                  <c:v>182030.50193184201</c:v>
                </c:pt>
                <c:pt idx="6419">
                  <c:v>166150.15606645099</c:v>
                </c:pt>
                <c:pt idx="6420">
                  <c:v>171468.069085183</c:v>
                </c:pt>
                <c:pt idx="6421">
                  <c:v>198867.429341118</c:v>
                </c:pt>
                <c:pt idx="6422">
                  <c:v>203602.52632757899</c:v>
                </c:pt>
                <c:pt idx="6423">
                  <c:v>185770.25828896699</c:v>
                </c:pt>
                <c:pt idx="6424">
                  <c:v>185341.18511602699</c:v>
                </c:pt>
                <c:pt idx="6425">
                  <c:v>194195.63004176499</c:v>
                </c:pt>
                <c:pt idx="6426">
                  <c:v>207390.142611199</c:v>
                </c:pt>
                <c:pt idx="6427">
                  <c:v>239770.798344471</c:v>
                </c:pt>
                <c:pt idx="6428">
                  <c:v>227391.46001340399</c:v>
                </c:pt>
                <c:pt idx="6429">
                  <c:v>250679.07790624601</c:v>
                </c:pt>
                <c:pt idx="6430">
                  <c:v>236952.84208150301</c:v>
                </c:pt>
                <c:pt idx="6431">
                  <c:v>226226.243828201</c:v>
                </c:pt>
                <c:pt idx="6432">
                  <c:v>207701.60978874701</c:v>
                </c:pt>
                <c:pt idx="6433">
                  <c:v>198258.53113248901</c:v>
                </c:pt>
                <c:pt idx="6434">
                  <c:v>194509.48115702899</c:v>
                </c:pt>
                <c:pt idx="6435">
                  <c:v>195345.96229338201</c:v>
                </c:pt>
                <c:pt idx="6436">
                  <c:v>187785.049502268</c:v>
                </c:pt>
                <c:pt idx="6437">
                  <c:v>190688.695226576</c:v>
                </c:pt>
                <c:pt idx="6438">
                  <c:v>193604.153221366</c:v>
                </c:pt>
                <c:pt idx="6439">
                  <c:v>206416.28342982099</c:v>
                </c:pt>
                <c:pt idx="6440">
                  <c:v>211785.94283618199</c:v>
                </c:pt>
                <c:pt idx="6441">
                  <c:v>222936.050088213</c:v>
                </c:pt>
                <c:pt idx="6442">
                  <c:v>236759.80100417999</c:v>
                </c:pt>
                <c:pt idx="6443">
                  <c:v>225265.36551859399</c:v>
                </c:pt>
                <c:pt idx="6444">
                  <c:v>241024.676461417</c:v>
                </c:pt>
                <c:pt idx="6445">
                  <c:v>254790.84103425301</c:v>
                </c:pt>
                <c:pt idx="6446">
                  <c:v>213832.178423084</c:v>
                </c:pt>
                <c:pt idx="6447">
                  <c:v>223701.625137953</c:v>
                </c:pt>
                <c:pt idx="6448">
                  <c:v>209868.242152691</c:v>
                </c:pt>
                <c:pt idx="6449">
                  <c:v>216404.39039435299</c:v>
                </c:pt>
                <c:pt idx="6450">
                  <c:v>238245.899936481</c:v>
                </c:pt>
                <c:pt idx="6451">
                  <c:v>228769.88795633899</c:v>
                </c:pt>
                <c:pt idx="6452">
                  <c:v>241602.90633476301</c:v>
                </c:pt>
                <c:pt idx="6453">
                  <c:v>243080.56555745401</c:v>
                </c:pt>
                <c:pt idx="6454">
                  <c:v>259462.546175533</c:v>
                </c:pt>
                <c:pt idx="6455">
                  <c:v>232097.79604860401</c:v>
                </c:pt>
                <c:pt idx="6456">
                  <c:v>224114.02074794</c:v>
                </c:pt>
                <c:pt idx="6457">
                  <c:v>223874.14455507699</c:v>
                </c:pt>
                <c:pt idx="6458">
                  <c:v>220380.63814794301</c:v>
                </c:pt>
                <c:pt idx="6459">
                  <c:v>231267.523562018</c:v>
                </c:pt>
                <c:pt idx="6460">
                  <c:v>240519.63442994401</c:v>
                </c:pt>
                <c:pt idx="6461">
                  <c:v>237501.95331682399</c:v>
                </c:pt>
                <c:pt idx="6462">
                  <c:v>234442.85333400799</c:v>
                </c:pt>
                <c:pt idx="6463">
                  <c:v>227128.570550223</c:v>
                </c:pt>
                <c:pt idx="6464">
                  <c:v>222075.39299658901</c:v>
                </c:pt>
                <c:pt idx="6465">
                  <c:v>230591.69475546401</c:v>
                </c:pt>
                <c:pt idx="6466">
                  <c:v>196264.03836678999</c:v>
                </c:pt>
                <c:pt idx="6467">
                  <c:v>180695.070223116</c:v>
                </c:pt>
                <c:pt idx="6468">
                  <c:v>168655.425588771</c:v>
                </c:pt>
                <c:pt idx="6469">
                  <c:v>130004.12693830401</c:v>
                </c:pt>
                <c:pt idx="6470">
                  <c:v>107935.111501536</c:v>
                </c:pt>
                <c:pt idx="6471">
                  <c:v>115878.325848974</c:v>
                </c:pt>
                <c:pt idx="6472">
                  <c:v>126455.57006348899</c:v>
                </c:pt>
                <c:pt idx="6473">
                  <c:v>127893.46345843701</c:v>
                </c:pt>
                <c:pt idx="6474">
                  <c:v>130340.363992528</c:v>
                </c:pt>
                <c:pt idx="6475">
                  <c:v>129696.239798162</c:v>
                </c:pt>
                <c:pt idx="6476">
                  <c:v>132157.55395589399</c:v>
                </c:pt>
                <c:pt idx="6477">
                  <c:v>115484.20063689799</c:v>
                </c:pt>
                <c:pt idx="6478">
                  <c:v>92918.386867094698</c:v>
                </c:pt>
                <c:pt idx="6479">
                  <c:v>100902.90915382199</c:v>
                </c:pt>
                <c:pt idx="6480">
                  <c:v>66908.547871544099</c:v>
                </c:pt>
                <c:pt idx="6481">
                  <c:v>63604.432059259198</c:v>
                </c:pt>
                <c:pt idx="6482">
                  <c:v>38239.293883110899</c:v>
                </c:pt>
                <c:pt idx="6483">
                  <c:v>52360.322636237601</c:v>
                </c:pt>
                <c:pt idx="6484">
                  <c:v>46548.265938447803</c:v>
                </c:pt>
                <c:pt idx="6485">
                  <c:v>41933.798736448902</c:v>
                </c:pt>
                <c:pt idx="6486">
                  <c:v>43663.507373826404</c:v>
                </c:pt>
                <c:pt idx="6487">
                  <c:v>45245.602943947597</c:v>
                </c:pt>
                <c:pt idx="6488">
                  <c:v>68813.488439482695</c:v>
                </c:pt>
                <c:pt idx="6489">
                  <c:v>63486.812779840198</c:v>
                </c:pt>
                <c:pt idx="6490">
                  <c:v>62755.8915680883</c:v>
                </c:pt>
                <c:pt idx="6491">
                  <c:v>46102.797275055003</c:v>
                </c:pt>
                <c:pt idx="6492">
                  <c:v>66577.333319719095</c:v>
                </c:pt>
                <c:pt idx="6493">
                  <c:v>76620.072923916799</c:v>
                </c:pt>
                <c:pt idx="6494">
                  <c:v>70937.368548163795</c:v>
                </c:pt>
                <c:pt idx="6495">
                  <c:v>72815.886230639604</c:v>
                </c:pt>
                <c:pt idx="6496">
                  <c:v>64822.088976253202</c:v>
                </c:pt>
                <c:pt idx="6497">
                  <c:v>29274.802722366101</c:v>
                </c:pt>
                <c:pt idx="6498">
                  <c:v>55029.843025200498</c:v>
                </c:pt>
                <c:pt idx="6499">
                  <c:v>70638.574764934005</c:v>
                </c:pt>
                <c:pt idx="6500">
                  <c:v>55925.352211418998</c:v>
                </c:pt>
                <c:pt idx="6501">
                  <c:v>63159.782331298702</c:v>
                </c:pt>
                <c:pt idx="6502">
                  <c:v>64446.136958958901</c:v>
                </c:pt>
                <c:pt idx="6503">
                  <c:v>42115.405671014501</c:v>
                </c:pt>
                <c:pt idx="6504">
                  <c:v>35021.850939930897</c:v>
                </c:pt>
                <c:pt idx="6505">
                  <c:v>35680.431829813897</c:v>
                </c:pt>
                <c:pt idx="6506">
                  <c:v>27673.864518867402</c:v>
                </c:pt>
                <c:pt idx="6507">
                  <c:v>23366.9874933381</c:v>
                </c:pt>
                <c:pt idx="6508">
                  <c:v>37217.088284780402</c:v>
                </c:pt>
                <c:pt idx="6509">
                  <c:v>31036.8414145608</c:v>
                </c:pt>
                <c:pt idx="6510">
                  <c:v>29034.608282749799</c:v>
                </c:pt>
                <c:pt idx="6511">
                  <c:v>14026.0043029795</c:v>
                </c:pt>
                <c:pt idx="6512">
                  <c:v>-6346.9799437756401</c:v>
                </c:pt>
                <c:pt idx="6513">
                  <c:v>-8146.5186912889003</c:v>
                </c:pt>
                <c:pt idx="6514">
                  <c:v>-4018.45713642693</c:v>
                </c:pt>
                <c:pt idx="6515">
                  <c:v>-8964.1164623807199</c:v>
                </c:pt>
                <c:pt idx="6516">
                  <c:v>-15307.361266149799</c:v>
                </c:pt>
                <c:pt idx="6517">
                  <c:v>-1352.3089528331</c:v>
                </c:pt>
                <c:pt idx="6518">
                  <c:v>-23327.5043909667</c:v>
                </c:pt>
                <c:pt idx="6519">
                  <c:v>-48983.967531311799</c:v>
                </c:pt>
                <c:pt idx="6520">
                  <c:v>-35795.464747488397</c:v>
                </c:pt>
                <c:pt idx="6521">
                  <c:v>-37291.971565776897</c:v>
                </c:pt>
                <c:pt idx="6522">
                  <c:v>-40139.489821713301</c:v>
                </c:pt>
                <c:pt idx="6523">
                  <c:v>-50589.585328732901</c:v>
                </c:pt>
                <c:pt idx="6524">
                  <c:v>-45005.848236029502</c:v>
                </c:pt>
                <c:pt idx="6525">
                  <c:v>-64113.764512356203</c:v>
                </c:pt>
                <c:pt idx="6526">
                  <c:v>-53850.576418831799</c:v>
                </c:pt>
                <c:pt idx="6527">
                  <c:v>-44203.9430615569</c:v>
                </c:pt>
                <c:pt idx="6528">
                  <c:v>-31221.209220341101</c:v>
                </c:pt>
                <c:pt idx="6529">
                  <c:v>-76347.365013927702</c:v>
                </c:pt>
                <c:pt idx="6530">
                  <c:v>-109994.780208725</c:v>
                </c:pt>
                <c:pt idx="6531">
                  <c:v>-126397.392632954</c:v>
                </c:pt>
                <c:pt idx="6532">
                  <c:v>-151955.853653078</c:v>
                </c:pt>
                <c:pt idx="6533">
                  <c:v>-153895.34788724899</c:v>
                </c:pt>
                <c:pt idx="6534">
                  <c:v>-199619.59812756101</c:v>
                </c:pt>
                <c:pt idx="6535">
                  <c:v>-244768.45138524301</c:v>
                </c:pt>
                <c:pt idx="6536">
                  <c:v>-332899.68689705402</c:v>
                </c:pt>
                <c:pt idx="6537">
                  <c:v>-435339.94710579398</c:v>
                </c:pt>
                <c:pt idx="6538">
                  <c:v>-434303.154656442</c:v>
                </c:pt>
                <c:pt idx="6539">
                  <c:v>-400531.60213404801</c:v>
                </c:pt>
                <c:pt idx="6540">
                  <c:v>-426612.771125703</c:v>
                </c:pt>
                <c:pt idx="6541">
                  <c:v>-441347.62073588202</c:v>
                </c:pt>
                <c:pt idx="6542">
                  <c:v>-451888.77005537302</c:v>
                </c:pt>
                <c:pt idx="6543">
                  <c:v>-407147.98370091198</c:v>
                </c:pt>
                <c:pt idx="6544">
                  <c:v>-402108.14332245098</c:v>
                </c:pt>
                <c:pt idx="6545">
                  <c:v>-341568.70545584802</c:v>
                </c:pt>
                <c:pt idx="6546">
                  <c:v>-350516.32288165198</c:v>
                </c:pt>
                <c:pt idx="6547">
                  <c:v>-358466.66444212402</c:v>
                </c:pt>
                <c:pt idx="6548">
                  <c:v>-371970.83546479302</c:v>
                </c:pt>
                <c:pt idx="6549">
                  <c:v>-365009.86228545202</c:v>
                </c:pt>
                <c:pt idx="6550">
                  <c:v>-338320.42860748601</c:v>
                </c:pt>
                <c:pt idx="6551">
                  <c:v>-332451.34493358701</c:v>
                </c:pt>
                <c:pt idx="6552">
                  <c:v>-398736.154781394</c:v>
                </c:pt>
                <c:pt idx="6553">
                  <c:v>-455426.05834813399</c:v>
                </c:pt>
                <c:pt idx="6554">
                  <c:v>-456912.46656197601</c:v>
                </c:pt>
                <c:pt idx="6555">
                  <c:v>-422801.79201883898</c:v>
                </c:pt>
                <c:pt idx="6556">
                  <c:v>-386577.40299946303</c:v>
                </c:pt>
                <c:pt idx="6557">
                  <c:v>-377910.78094662097</c:v>
                </c:pt>
                <c:pt idx="6558">
                  <c:v>-384790.63915517298</c:v>
                </c:pt>
                <c:pt idx="6559">
                  <c:v>-428426.394977975</c:v>
                </c:pt>
                <c:pt idx="6560">
                  <c:v>-412284.47562064498</c:v>
                </c:pt>
                <c:pt idx="6561">
                  <c:v>-411169.69214101502</c:v>
                </c:pt>
                <c:pt idx="6562">
                  <c:v>-388959.67456148798</c:v>
                </c:pt>
                <c:pt idx="6563">
                  <c:v>-408146.68515689898</c:v>
                </c:pt>
                <c:pt idx="6564">
                  <c:v>-388359.35433103499</c:v>
                </c:pt>
                <c:pt idx="6565">
                  <c:v>-288461.72366524697</c:v>
                </c:pt>
                <c:pt idx="6566">
                  <c:v>-205174.74566830599</c:v>
                </c:pt>
                <c:pt idx="6567">
                  <c:v>-199755.87552611</c:v>
                </c:pt>
                <c:pt idx="6568">
                  <c:v>-198149.57433124899</c:v>
                </c:pt>
                <c:pt idx="6569">
                  <c:v>-219771.04358580499</c:v>
                </c:pt>
                <c:pt idx="6570">
                  <c:v>-219048.842578257</c:v>
                </c:pt>
                <c:pt idx="6571">
                  <c:v>-238884.808217093</c:v>
                </c:pt>
                <c:pt idx="6572">
                  <c:v>-290625.017180558</c:v>
                </c:pt>
                <c:pt idx="6573">
                  <c:v>-439168.88014643698</c:v>
                </c:pt>
                <c:pt idx="6574">
                  <c:v>-481983.95192494697</c:v>
                </c:pt>
                <c:pt idx="6575">
                  <c:v>-459492.60372732597</c:v>
                </c:pt>
                <c:pt idx="6576">
                  <c:v>-397817.23576578102</c:v>
                </c:pt>
                <c:pt idx="6577">
                  <c:v>-396146.89779295202</c:v>
                </c:pt>
                <c:pt idx="6578">
                  <c:v>-411218.27458727302</c:v>
                </c:pt>
                <c:pt idx="6579">
                  <c:v>-403821.38265480899</c:v>
                </c:pt>
                <c:pt idx="6580">
                  <c:v>-389730.95249411801</c:v>
                </c:pt>
                <c:pt idx="6581">
                  <c:v>-394358.77512969199</c:v>
                </c:pt>
                <c:pt idx="6582">
                  <c:v>-396108.94668150099</c:v>
                </c:pt>
                <c:pt idx="6583">
                  <c:v>-364798.48963731201</c:v>
                </c:pt>
                <c:pt idx="6584">
                  <c:v>-344212.51407290198</c:v>
                </c:pt>
                <c:pt idx="6585">
                  <c:v>-360037.186557026</c:v>
                </c:pt>
                <c:pt idx="6586">
                  <c:v>-361566.33728741802</c:v>
                </c:pt>
                <c:pt idx="6587">
                  <c:v>-377879.75037882797</c:v>
                </c:pt>
                <c:pt idx="6588">
                  <c:v>-375682.20251741703</c:v>
                </c:pt>
                <c:pt idx="6589">
                  <c:v>-387714.30861625</c:v>
                </c:pt>
                <c:pt idx="6590">
                  <c:v>-355185.154701569</c:v>
                </c:pt>
                <c:pt idx="6591">
                  <c:v>-352222.75157517003</c:v>
                </c:pt>
                <c:pt idx="6592">
                  <c:v>-339730.64058873901</c:v>
                </c:pt>
                <c:pt idx="6593">
                  <c:v>-325210.41991145199</c:v>
                </c:pt>
                <c:pt idx="6594">
                  <c:v>-304780.96859260899</c:v>
                </c:pt>
                <c:pt idx="6595">
                  <c:v>-347352.76085875201</c:v>
                </c:pt>
                <c:pt idx="6596">
                  <c:v>-377882.04460916598</c:v>
                </c:pt>
                <c:pt idx="6597">
                  <c:v>-403972.881092622</c:v>
                </c:pt>
                <c:pt idx="6598">
                  <c:v>-371359.87299700198</c:v>
                </c:pt>
                <c:pt idx="6599">
                  <c:v>-368339.49886387901</c:v>
                </c:pt>
                <c:pt idx="6600">
                  <c:v>-322909.388169199</c:v>
                </c:pt>
                <c:pt idx="6601">
                  <c:v>-235433.898636728</c:v>
                </c:pt>
                <c:pt idx="6602">
                  <c:v>-230791.866838257</c:v>
                </c:pt>
                <c:pt idx="6603">
                  <c:v>-236292.29933864201</c:v>
                </c:pt>
                <c:pt idx="6604">
                  <c:v>-245643.424883603</c:v>
                </c:pt>
                <c:pt idx="6605">
                  <c:v>-272966.44604037498</c:v>
                </c:pt>
                <c:pt idx="6606">
                  <c:v>-233450.48595807399</c:v>
                </c:pt>
                <c:pt idx="6607">
                  <c:v>-212062.22211118799</c:v>
                </c:pt>
                <c:pt idx="6608">
                  <c:v>-202750.38460778401</c:v>
                </c:pt>
                <c:pt idx="6609">
                  <c:v>-228894.62661844099</c:v>
                </c:pt>
                <c:pt idx="6610">
                  <c:v>-236613.93433738401</c:v>
                </c:pt>
                <c:pt idx="6611">
                  <c:v>-242220.624863351</c:v>
                </c:pt>
                <c:pt idx="6612">
                  <c:v>-227480.02339039699</c:v>
                </c:pt>
                <c:pt idx="6613">
                  <c:v>-230652.05814052501</c:v>
                </c:pt>
                <c:pt idx="6614">
                  <c:v>-253778.262390421</c:v>
                </c:pt>
                <c:pt idx="6615">
                  <c:v>-254227.40826486101</c:v>
                </c:pt>
                <c:pt idx="6616">
                  <c:v>-292723.03889912798</c:v>
                </c:pt>
                <c:pt idx="6617">
                  <c:v>-294764.77907010098</c:v>
                </c:pt>
                <c:pt idx="6618">
                  <c:v>-320885.72364167601</c:v>
                </c:pt>
                <c:pt idx="6619">
                  <c:v>-331033.30046114401</c:v>
                </c:pt>
                <c:pt idx="6620">
                  <c:v>-285739.961095776</c:v>
                </c:pt>
                <c:pt idx="6621">
                  <c:v>-272999.93682394602</c:v>
                </c:pt>
                <c:pt idx="6622">
                  <c:v>-295287.57101368502</c:v>
                </c:pt>
                <c:pt idx="6623">
                  <c:v>-280319.82526305801</c:v>
                </c:pt>
                <c:pt idx="6624">
                  <c:v>-324359.28257305699</c:v>
                </c:pt>
                <c:pt idx="6625">
                  <c:v>-357764.63793614297</c:v>
                </c:pt>
                <c:pt idx="6626">
                  <c:v>-439276.57555782399</c:v>
                </c:pt>
                <c:pt idx="6627">
                  <c:v>-527150.279316033</c:v>
                </c:pt>
                <c:pt idx="6628">
                  <c:v>-489495.111543076</c:v>
                </c:pt>
                <c:pt idx="6629">
                  <c:v>-508572.52952269203</c:v>
                </c:pt>
                <c:pt idx="6630">
                  <c:v>-492218.90359876998</c:v>
                </c:pt>
                <c:pt idx="6631">
                  <c:v>-477286.49224835599</c:v>
                </c:pt>
                <c:pt idx="6632">
                  <c:v>-478645.96873334202</c:v>
                </c:pt>
                <c:pt idx="6633">
                  <c:v>-507045.62991083198</c:v>
                </c:pt>
                <c:pt idx="6634">
                  <c:v>-511050.19399331399</c:v>
                </c:pt>
                <c:pt idx="6635">
                  <c:v>-487093.98575721501</c:v>
                </c:pt>
                <c:pt idx="6636">
                  <c:v>-507492.53937233402</c:v>
                </c:pt>
                <c:pt idx="6637">
                  <c:v>-520394.16604855098</c:v>
                </c:pt>
                <c:pt idx="6638">
                  <c:v>-449802.04801073001</c:v>
                </c:pt>
                <c:pt idx="6639">
                  <c:v>-443507.99812785297</c:v>
                </c:pt>
                <c:pt idx="6640">
                  <c:v>-481076.438209705</c:v>
                </c:pt>
                <c:pt idx="6641">
                  <c:v>-500952.72307254898</c:v>
                </c:pt>
                <c:pt idx="6642">
                  <c:v>-477605.00149688497</c:v>
                </c:pt>
                <c:pt idx="6643">
                  <c:v>-427454.65836432902</c:v>
                </c:pt>
                <c:pt idx="6644">
                  <c:v>-444773.39080547</c:v>
                </c:pt>
                <c:pt idx="6645">
                  <c:v>-454811.13778337702</c:v>
                </c:pt>
                <c:pt idx="6646">
                  <c:v>-474511.28577122302</c:v>
                </c:pt>
                <c:pt idx="6647">
                  <c:v>-399892.22503351403</c:v>
                </c:pt>
                <c:pt idx="6648">
                  <c:v>-298425.27455663902</c:v>
                </c:pt>
                <c:pt idx="6649">
                  <c:v>-361721.41626618803</c:v>
                </c:pt>
                <c:pt idx="6650">
                  <c:v>-376242.40633356501</c:v>
                </c:pt>
                <c:pt idx="6651">
                  <c:v>-356627.49801849597</c:v>
                </c:pt>
                <c:pt idx="6652">
                  <c:v>-376152.83495575498</c:v>
                </c:pt>
                <c:pt idx="6653">
                  <c:v>-375210.915596042</c:v>
                </c:pt>
                <c:pt idx="6654">
                  <c:v>-404895.93715215998</c:v>
                </c:pt>
                <c:pt idx="6655">
                  <c:v>-409061.89861588803</c:v>
                </c:pt>
                <c:pt idx="6656">
                  <c:v>-396533.36794026702</c:v>
                </c:pt>
                <c:pt idx="6657">
                  <c:v>-392186.00910759199</c:v>
                </c:pt>
                <c:pt idx="6658">
                  <c:v>-400824.341791671</c:v>
                </c:pt>
                <c:pt idx="6659">
                  <c:v>-433856.57508350798</c:v>
                </c:pt>
                <c:pt idx="6660">
                  <c:v>-441979.93003738998</c:v>
                </c:pt>
                <c:pt idx="6661">
                  <c:v>-434100.32678180799</c:v>
                </c:pt>
                <c:pt idx="6662">
                  <c:v>-429138.08064404101</c:v>
                </c:pt>
                <c:pt idx="6663">
                  <c:v>-473527.00255158899</c:v>
                </c:pt>
                <c:pt idx="6664">
                  <c:v>-479142.94342872797</c:v>
                </c:pt>
                <c:pt idx="6665">
                  <c:v>-461114.27398491098</c:v>
                </c:pt>
                <c:pt idx="6666">
                  <c:v>-461813.46567530098</c:v>
                </c:pt>
                <c:pt idx="6667">
                  <c:v>-488929.95649596502</c:v>
                </c:pt>
                <c:pt idx="6668">
                  <c:v>-483534.19917414902</c:v>
                </c:pt>
                <c:pt idx="6669">
                  <c:v>-495026.96277412999</c:v>
                </c:pt>
                <c:pt idx="6670">
                  <c:v>-521350.70751480601</c:v>
                </c:pt>
                <c:pt idx="6671">
                  <c:v>-530705.70409053797</c:v>
                </c:pt>
                <c:pt idx="6672">
                  <c:v>-590596.39168538596</c:v>
                </c:pt>
                <c:pt idx="6673">
                  <c:v>-673201.44762381294</c:v>
                </c:pt>
                <c:pt idx="6674">
                  <c:v>-669690.06145348202</c:v>
                </c:pt>
                <c:pt idx="6675">
                  <c:v>-655139.21939162398</c:v>
                </c:pt>
                <c:pt idx="6676">
                  <c:v>-665500.56949333102</c:v>
                </c:pt>
                <c:pt idx="6677">
                  <c:v>-689267.31788023503</c:v>
                </c:pt>
                <c:pt idx="6678">
                  <c:v>-678205.74398443406</c:v>
                </c:pt>
                <c:pt idx="6679">
                  <c:v>-690707.54595055897</c:v>
                </c:pt>
                <c:pt idx="6680">
                  <c:v>-682438.02892399405</c:v>
                </c:pt>
                <c:pt idx="6681">
                  <c:v>-660085.07166847901</c:v>
                </c:pt>
                <c:pt idx="6682">
                  <c:v>-676158.86450521101</c:v>
                </c:pt>
                <c:pt idx="6683">
                  <c:v>-652556.70622945204</c:v>
                </c:pt>
                <c:pt idx="6684">
                  <c:v>-625607.27488015103</c:v>
                </c:pt>
                <c:pt idx="6685">
                  <c:v>-590819.42701933603</c:v>
                </c:pt>
                <c:pt idx="6686">
                  <c:v>-607998.384909329</c:v>
                </c:pt>
                <c:pt idx="6687">
                  <c:v>-603078.66712607199</c:v>
                </c:pt>
                <c:pt idx="6688">
                  <c:v>-636786.86607474496</c:v>
                </c:pt>
                <c:pt idx="6689">
                  <c:v>-668057.52701550198</c:v>
                </c:pt>
                <c:pt idx="6690">
                  <c:v>-672967.04245705495</c:v>
                </c:pt>
                <c:pt idx="6691">
                  <c:v>-680508.38876980997</c:v>
                </c:pt>
                <c:pt idx="6692">
                  <c:v>-691728.36765240901</c:v>
                </c:pt>
                <c:pt idx="6693">
                  <c:v>-734718.11145599</c:v>
                </c:pt>
                <c:pt idx="6694">
                  <c:v>-775455.33758581895</c:v>
                </c:pt>
                <c:pt idx="6695">
                  <c:v>-787591.68548275298</c:v>
                </c:pt>
                <c:pt idx="6696">
                  <c:v>-781491.20639665204</c:v>
                </c:pt>
                <c:pt idx="6697">
                  <c:v>-774209.93939324399</c:v>
                </c:pt>
                <c:pt idx="6698">
                  <c:v>-860968.726436342</c:v>
                </c:pt>
                <c:pt idx="6699">
                  <c:v>-935956.18857372098</c:v>
                </c:pt>
                <c:pt idx="6700">
                  <c:v>-923039.50920224504</c:v>
                </c:pt>
                <c:pt idx="6701">
                  <c:v>-929036.72063538502</c:v>
                </c:pt>
                <c:pt idx="6702">
                  <c:v>-924776.31568425999</c:v>
                </c:pt>
                <c:pt idx="6703">
                  <c:v>-965084.52929147205</c:v>
                </c:pt>
                <c:pt idx="6704">
                  <c:v>-942055.91054935497</c:v>
                </c:pt>
                <c:pt idx="6705">
                  <c:v>-921686.25533751899</c:v>
                </c:pt>
                <c:pt idx="6706">
                  <c:v>-942226.12361123494</c:v>
                </c:pt>
                <c:pt idx="6707">
                  <c:v>-926709.34943354595</c:v>
                </c:pt>
                <c:pt idx="6708">
                  <c:v>-920247.58681024204</c:v>
                </c:pt>
                <c:pt idx="6709">
                  <c:v>-930398.67582360597</c:v>
                </c:pt>
                <c:pt idx="6710">
                  <c:v>-896935.92954630603</c:v>
                </c:pt>
                <c:pt idx="6711">
                  <c:v>-920463.94948583306</c:v>
                </c:pt>
                <c:pt idx="6712">
                  <c:v>-1021074.8211288</c:v>
                </c:pt>
                <c:pt idx="6713">
                  <c:v>-1055422.1938616701</c:v>
                </c:pt>
                <c:pt idx="6714">
                  <c:v>-1073303.7601868401</c:v>
                </c:pt>
                <c:pt idx="6715">
                  <c:v>-1052199.9625701699</c:v>
                </c:pt>
                <c:pt idx="6716">
                  <c:v>-955881.99550566496</c:v>
                </c:pt>
                <c:pt idx="6717">
                  <c:v>-953809.42145057302</c:v>
                </c:pt>
                <c:pt idx="6718">
                  <c:v>-1015056.34078051</c:v>
                </c:pt>
                <c:pt idx="6719">
                  <c:v>-1028865.7623755001</c:v>
                </c:pt>
                <c:pt idx="6720">
                  <c:v>-1035818.37306596</c:v>
                </c:pt>
                <c:pt idx="6721">
                  <c:v>-1095724.8619098</c:v>
                </c:pt>
                <c:pt idx="6722">
                  <c:v>-1171199.5305119599</c:v>
                </c:pt>
                <c:pt idx="6723">
                  <c:v>-1239361.57508907</c:v>
                </c:pt>
                <c:pt idx="6724">
                  <c:v>-1351878.2996328601</c:v>
                </c:pt>
                <c:pt idx="6725">
                  <c:v>-1447752.9959314601</c:v>
                </c:pt>
                <c:pt idx="6726">
                  <c:v>-1602110.08952407</c:v>
                </c:pt>
                <c:pt idx="6727">
                  <c:v>-1588464.78189216</c:v>
                </c:pt>
                <c:pt idx="6728">
                  <c:v>-1502239.9328304301</c:v>
                </c:pt>
                <c:pt idx="6729">
                  <c:v>-1450156.4321776801</c:v>
                </c:pt>
                <c:pt idx="6730">
                  <c:v>-1541591.8236715</c:v>
                </c:pt>
                <c:pt idx="6731">
                  <c:v>-1515234.9641720699</c:v>
                </c:pt>
                <c:pt idx="6732">
                  <c:v>-1462899.7762637199</c:v>
                </c:pt>
                <c:pt idx="6733">
                  <c:v>-1487912.5084223901</c:v>
                </c:pt>
                <c:pt idx="6734">
                  <c:v>-1485117.7573212001</c:v>
                </c:pt>
                <c:pt idx="6735">
                  <c:v>-1541278.2831424801</c:v>
                </c:pt>
                <c:pt idx="6736">
                  <c:v>-1679665.70366187</c:v>
                </c:pt>
                <c:pt idx="6737">
                  <c:v>-1653227.5763218901</c:v>
                </c:pt>
                <c:pt idx="6738">
                  <c:v>-1687295.1210301099</c:v>
                </c:pt>
                <c:pt idx="6739">
                  <c:v>-1628138.80250041</c:v>
                </c:pt>
                <c:pt idx="6740">
                  <c:v>-1646785.09179979</c:v>
                </c:pt>
                <c:pt idx="6741">
                  <c:v>-1691317.89912799</c:v>
                </c:pt>
                <c:pt idx="6742">
                  <c:v>-1935572.6092676199</c:v>
                </c:pt>
                <c:pt idx="6743">
                  <c:v>-2135287.89061304</c:v>
                </c:pt>
                <c:pt idx="6744">
                  <c:v>-1915723.79183699</c:v>
                </c:pt>
                <c:pt idx="6745">
                  <c:v>-1859351.98058204</c:v>
                </c:pt>
                <c:pt idx="6746">
                  <c:v>-1960284.98692591</c:v>
                </c:pt>
                <c:pt idx="6747">
                  <c:v>-1898281.3972861001</c:v>
                </c:pt>
                <c:pt idx="6748">
                  <c:v>-1913462.24077934</c:v>
                </c:pt>
                <c:pt idx="6749">
                  <c:v>-2017368.3431446401</c:v>
                </c:pt>
                <c:pt idx="6750">
                  <c:v>-2140390.0087792301</c:v>
                </c:pt>
                <c:pt idx="6751">
                  <c:v>-2281593.03257827</c:v>
                </c:pt>
                <c:pt idx="6752">
                  <c:v>-2198256.39734881</c:v>
                </c:pt>
                <c:pt idx="6753">
                  <c:v>-2232257.4219688899</c:v>
                </c:pt>
                <c:pt idx="6754">
                  <c:v>-2119988.2295675399</c:v>
                </c:pt>
                <c:pt idx="6755">
                  <c:v>-1870257.30758155</c:v>
                </c:pt>
                <c:pt idx="6756">
                  <c:v>-1789779.0261011701</c:v>
                </c:pt>
                <c:pt idx="6757">
                  <c:v>-1836530.4064567301</c:v>
                </c:pt>
                <c:pt idx="6758">
                  <c:v>-1690316.51081883</c:v>
                </c:pt>
                <c:pt idx="6759">
                  <c:v>-1481196.8931996699</c:v>
                </c:pt>
                <c:pt idx="6760">
                  <c:v>-1425794.87866022</c:v>
                </c:pt>
                <c:pt idx="6761">
                  <c:v>-1423649.8855590101</c:v>
                </c:pt>
                <c:pt idx="6762">
                  <c:v>-1549470.83911375</c:v>
                </c:pt>
                <c:pt idx="6763">
                  <c:v>-1589467.16486941</c:v>
                </c:pt>
                <c:pt idx="6764">
                  <c:v>-1661531.6692556301</c:v>
                </c:pt>
                <c:pt idx="6765">
                  <c:v>-1723435.0476878199</c:v>
                </c:pt>
                <c:pt idx="6766">
                  <c:v>-1583812.16260302</c:v>
                </c:pt>
                <c:pt idx="6767">
                  <c:v>-1458221.7709242899</c:v>
                </c:pt>
                <c:pt idx="6768">
                  <c:v>-1461008.13708576</c:v>
                </c:pt>
                <c:pt idx="6769">
                  <c:v>-1564580.5660087001</c:v>
                </c:pt>
                <c:pt idx="6770">
                  <c:v>-1541336.8392785699</c:v>
                </c:pt>
                <c:pt idx="6771">
                  <c:v>-1567146.6445887301</c:v>
                </c:pt>
                <c:pt idx="6772">
                  <c:v>-1565797.2477369399</c:v>
                </c:pt>
                <c:pt idx="6773">
                  <c:v>-1633583.9473675899</c:v>
                </c:pt>
                <c:pt idx="6774">
                  <c:v>-1573619.2317200101</c:v>
                </c:pt>
                <c:pt idx="6775">
                  <c:v>-1548033.62407547</c:v>
                </c:pt>
                <c:pt idx="6776">
                  <c:v>-1546593.3435352701</c:v>
                </c:pt>
                <c:pt idx="6777">
                  <c:v>-1601655.3187736999</c:v>
                </c:pt>
                <c:pt idx="6778">
                  <c:v>-1601191.20750511</c:v>
                </c:pt>
                <c:pt idx="6779">
                  <c:v>-1751146.7747428501</c:v>
                </c:pt>
                <c:pt idx="6780">
                  <c:v>-1867277.0721070999</c:v>
                </c:pt>
                <c:pt idx="6781">
                  <c:v>-1971966.9369180901</c:v>
                </c:pt>
                <c:pt idx="6782">
                  <c:v>-2060896.6379414599</c:v>
                </c:pt>
                <c:pt idx="6783">
                  <c:v>-2392494.3961781198</c:v>
                </c:pt>
                <c:pt idx="6784">
                  <c:v>-2604581.36563271</c:v>
                </c:pt>
                <c:pt idx="6785">
                  <c:v>-2621090.92609517</c:v>
                </c:pt>
                <c:pt idx="6786">
                  <c:v>-2561845.3709819</c:v>
                </c:pt>
                <c:pt idx="6787">
                  <c:v>-2623421.73101005</c:v>
                </c:pt>
                <c:pt idx="6788">
                  <c:v>-2615194.5936173801</c:v>
                </c:pt>
                <c:pt idx="6789">
                  <c:v>-2765067.6156697902</c:v>
                </c:pt>
                <c:pt idx="6790">
                  <c:v>-2840211.5693369</c:v>
                </c:pt>
                <c:pt idx="6791">
                  <c:v>-2515230.2922615898</c:v>
                </c:pt>
                <c:pt idx="6792">
                  <c:v>-2556976.4116520998</c:v>
                </c:pt>
                <c:pt idx="6793">
                  <c:v>-2673502.1656492702</c:v>
                </c:pt>
                <c:pt idx="6794">
                  <c:v>-2645109.6535897101</c:v>
                </c:pt>
                <c:pt idx="6795">
                  <c:v>-2574047.4471247601</c:v>
                </c:pt>
                <c:pt idx="6796">
                  <c:v>-2631067.7780085802</c:v>
                </c:pt>
                <c:pt idx="6797">
                  <c:v>-2669884.9071428599</c:v>
                </c:pt>
                <c:pt idx="6798">
                  <c:v>-2656438.8936903998</c:v>
                </c:pt>
                <c:pt idx="6799">
                  <c:v>-2837941.1181655098</c:v>
                </c:pt>
                <c:pt idx="6800">
                  <c:v>-2878828.1064901901</c:v>
                </c:pt>
                <c:pt idx="6801">
                  <c:v>-2717057.4918713402</c:v>
                </c:pt>
                <c:pt idx="6802">
                  <c:v>-2637434.6762906299</c:v>
                </c:pt>
                <c:pt idx="6803">
                  <c:v>-2685949.2367304298</c:v>
                </c:pt>
                <c:pt idx="6804">
                  <c:v>-2779160.8754654098</c:v>
                </c:pt>
                <c:pt idx="6805">
                  <c:v>-2825247.3691404299</c:v>
                </c:pt>
                <c:pt idx="6806">
                  <c:v>-2721161.9241745598</c:v>
                </c:pt>
                <c:pt idx="6807">
                  <c:v>-2626614.72780299</c:v>
                </c:pt>
                <c:pt idx="6808">
                  <c:v>-2445367.71446621</c:v>
                </c:pt>
                <c:pt idx="6809">
                  <c:v>-2548217.04772999</c:v>
                </c:pt>
                <c:pt idx="6810">
                  <c:v>-2472836.0196290198</c:v>
                </c:pt>
                <c:pt idx="6811">
                  <c:v>-2235475.6074560499</c:v>
                </c:pt>
                <c:pt idx="6812">
                  <c:v>-2186125.30975059</c:v>
                </c:pt>
                <c:pt idx="6813">
                  <c:v>-2139870.0405424102</c:v>
                </c:pt>
                <c:pt idx="6814">
                  <c:v>-2298470.1064569498</c:v>
                </c:pt>
                <c:pt idx="6815">
                  <c:v>-2390171.51601126</c:v>
                </c:pt>
                <c:pt idx="6816">
                  <c:v>-2497656.4020769899</c:v>
                </c:pt>
                <c:pt idx="6817">
                  <c:v>-2491341.0409518299</c:v>
                </c:pt>
                <c:pt idx="6818">
                  <c:v>-2454258.0509284399</c:v>
                </c:pt>
                <c:pt idx="6819">
                  <c:v>-2517412.91287091</c:v>
                </c:pt>
                <c:pt idx="6820">
                  <c:v>-2442135.2474384299</c:v>
                </c:pt>
                <c:pt idx="6821">
                  <c:v>-2425352.13031383</c:v>
                </c:pt>
                <c:pt idx="6822">
                  <c:v>-2430624.0533476402</c:v>
                </c:pt>
                <c:pt idx="6823">
                  <c:v>-2310619.37940541</c:v>
                </c:pt>
                <c:pt idx="6824">
                  <c:v>-2272695.03443853</c:v>
                </c:pt>
                <c:pt idx="6825">
                  <c:v>-2322354.0693037999</c:v>
                </c:pt>
                <c:pt idx="6826">
                  <c:v>-2504081.1246238402</c:v>
                </c:pt>
                <c:pt idx="6827">
                  <c:v>-2397842.2838049699</c:v>
                </c:pt>
                <c:pt idx="6828">
                  <c:v>-2297014.9827369</c:v>
                </c:pt>
                <c:pt idx="6829">
                  <c:v>-2282804.1943487399</c:v>
                </c:pt>
                <c:pt idx="6830">
                  <c:v>-2278469.8025312899</c:v>
                </c:pt>
                <c:pt idx="6831">
                  <c:v>-2288220.7489869399</c:v>
                </c:pt>
                <c:pt idx="6832">
                  <c:v>-2318951.8219742398</c:v>
                </c:pt>
                <c:pt idx="6833">
                  <c:v>-2369802.1572461198</c:v>
                </c:pt>
                <c:pt idx="6834">
                  <c:v>-2485395.8763666302</c:v>
                </c:pt>
                <c:pt idx="6835">
                  <c:v>-2539798.2677658899</c:v>
                </c:pt>
                <c:pt idx="6836">
                  <c:v>-2542058.9300723299</c:v>
                </c:pt>
                <c:pt idx="6837">
                  <c:v>-2484306.0199432401</c:v>
                </c:pt>
                <c:pt idx="6838">
                  <c:v>-2503862.8632589602</c:v>
                </c:pt>
                <c:pt idx="6839">
                  <c:v>-2532221.1585317501</c:v>
                </c:pt>
                <c:pt idx="6840">
                  <c:v>-2577846.4445168199</c:v>
                </c:pt>
                <c:pt idx="6841">
                  <c:v>-2646241.8103929702</c:v>
                </c:pt>
                <c:pt idx="6842">
                  <c:v>-2593639.3584605702</c:v>
                </c:pt>
                <c:pt idx="6843">
                  <c:v>-2513353.4683193099</c:v>
                </c:pt>
                <c:pt idx="6844">
                  <c:v>-2260038.1922875699</c:v>
                </c:pt>
                <c:pt idx="6845">
                  <c:v>-2136468.5939828302</c:v>
                </c:pt>
                <c:pt idx="6846">
                  <c:v>-2182891.19536797</c:v>
                </c:pt>
                <c:pt idx="6847">
                  <c:v>-2217545.76904843</c:v>
                </c:pt>
                <c:pt idx="6848">
                  <c:v>-2135812.08954872</c:v>
                </c:pt>
                <c:pt idx="6849">
                  <c:v>-2135417.7147583198</c:v>
                </c:pt>
                <c:pt idx="6850">
                  <c:v>-1978680.69947802</c:v>
                </c:pt>
                <c:pt idx="6851">
                  <c:v>-1981641.5174878801</c:v>
                </c:pt>
                <c:pt idx="6852">
                  <c:v>-1937082.6071533801</c:v>
                </c:pt>
                <c:pt idx="6853">
                  <c:v>-1900933.3760951799</c:v>
                </c:pt>
                <c:pt idx="6854">
                  <c:v>-2017461.4165434099</c:v>
                </c:pt>
                <c:pt idx="6855">
                  <c:v>-2083349.7717659599</c:v>
                </c:pt>
                <c:pt idx="6856">
                  <c:v>-2037941.3549070701</c:v>
                </c:pt>
                <c:pt idx="6857">
                  <c:v>-1948835.3114868</c:v>
                </c:pt>
                <c:pt idx="6858">
                  <c:v>-1961187.44246192</c:v>
                </c:pt>
                <c:pt idx="6859">
                  <c:v>-1854482.2749169399</c:v>
                </c:pt>
                <c:pt idx="6860">
                  <c:v>-1809203.9209978001</c:v>
                </c:pt>
                <c:pt idx="6861">
                  <c:v>-1806689.0562434201</c:v>
                </c:pt>
                <c:pt idx="6862">
                  <c:v>-1876367.6574355001</c:v>
                </c:pt>
                <c:pt idx="6863">
                  <c:v>-1823572.0481003199</c:v>
                </c:pt>
                <c:pt idx="6864">
                  <c:v>-1887044.6183921599</c:v>
                </c:pt>
                <c:pt idx="6865">
                  <c:v>-1823454.61195351</c:v>
                </c:pt>
                <c:pt idx="6866">
                  <c:v>-1659202.09331167</c:v>
                </c:pt>
                <c:pt idx="6867">
                  <c:v>-973673.87777885399</c:v>
                </c:pt>
                <c:pt idx="6868">
                  <c:v>-1138145.7632488899</c:v>
                </c:pt>
                <c:pt idx="6869">
                  <c:v>-1047703.65680384</c:v>
                </c:pt>
                <c:pt idx="6870">
                  <c:v>-965808.01035843696</c:v>
                </c:pt>
                <c:pt idx="6871">
                  <c:v>-1086979.4609688299</c:v>
                </c:pt>
                <c:pt idx="6872">
                  <c:v>-1085490.61964861</c:v>
                </c:pt>
                <c:pt idx="6873">
                  <c:v>-1083854.9404189901</c:v>
                </c:pt>
                <c:pt idx="6874">
                  <c:v>-1034421.57558833</c:v>
                </c:pt>
                <c:pt idx="6875">
                  <c:v>-969568.02021743602</c:v>
                </c:pt>
                <c:pt idx="6876">
                  <c:v>-835441.93066675996</c:v>
                </c:pt>
                <c:pt idx="6877">
                  <c:v>-898545.360758767</c:v>
                </c:pt>
                <c:pt idx="6878">
                  <c:v>-990794.66892632097</c:v>
                </c:pt>
                <c:pt idx="6879">
                  <c:v>-911844.45323557197</c:v>
                </c:pt>
                <c:pt idx="6880">
                  <c:v>-877676.53381896904</c:v>
                </c:pt>
                <c:pt idx="6881">
                  <c:v>-830115.01838648296</c:v>
                </c:pt>
                <c:pt idx="6882">
                  <c:v>-829026.04267117195</c:v>
                </c:pt>
                <c:pt idx="6883">
                  <c:v>-861699.98095913301</c:v>
                </c:pt>
                <c:pt idx="6884">
                  <c:v>-865424.67568860704</c:v>
                </c:pt>
                <c:pt idx="6885">
                  <c:v>-970543.16959113698</c:v>
                </c:pt>
                <c:pt idx="6886">
                  <c:v>-1047222.20691855</c:v>
                </c:pt>
                <c:pt idx="6887">
                  <c:v>-1093907.3837890199</c:v>
                </c:pt>
                <c:pt idx="6888">
                  <c:v>-1152906.49417057</c:v>
                </c:pt>
                <c:pt idx="6889">
                  <c:v>-1080366.1457396699</c:v>
                </c:pt>
                <c:pt idx="6890">
                  <c:v>-1084001.83058889</c:v>
                </c:pt>
                <c:pt idx="6891">
                  <c:v>-1136865.7881813101</c:v>
                </c:pt>
                <c:pt idx="6892">
                  <c:v>-1170542.6518880101</c:v>
                </c:pt>
                <c:pt idx="6893">
                  <c:v>-1239166.6396929501</c:v>
                </c:pt>
                <c:pt idx="6894">
                  <c:v>-1197300.4544352801</c:v>
                </c:pt>
                <c:pt idx="6895">
                  <c:v>-1130193.0297503299</c:v>
                </c:pt>
                <c:pt idx="6896">
                  <c:v>-1140460.0212528</c:v>
                </c:pt>
                <c:pt idx="6897">
                  <c:v>-1059922.1030279901</c:v>
                </c:pt>
                <c:pt idx="6898">
                  <c:v>-1070363.68980271</c:v>
                </c:pt>
                <c:pt idx="6899">
                  <c:v>-1100976.21888495</c:v>
                </c:pt>
                <c:pt idx="6900">
                  <c:v>-1105702.00934251</c:v>
                </c:pt>
                <c:pt idx="6901">
                  <c:v>-1089926.0547979299</c:v>
                </c:pt>
                <c:pt idx="6902">
                  <c:v>-1131441.55761316</c:v>
                </c:pt>
                <c:pt idx="6903">
                  <c:v>-1146314.82742258</c:v>
                </c:pt>
                <c:pt idx="6904">
                  <c:v>-1123746.0422269499</c:v>
                </c:pt>
                <c:pt idx="6905">
                  <c:v>-1060616.7053976799</c:v>
                </c:pt>
                <c:pt idx="6906">
                  <c:v>-1018963.1196626</c:v>
                </c:pt>
                <c:pt idx="6907">
                  <c:v>-1032995.72558795</c:v>
                </c:pt>
                <c:pt idx="6908">
                  <c:v>-1011548.35868882</c:v>
                </c:pt>
                <c:pt idx="6909">
                  <c:v>-1075080.6847026499</c:v>
                </c:pt>
                <c:pt idx="6910">
                  <c:v>-1076889.88070274</c:v>
                </c:pt>
                <c:pt idx="6911">
                  <c:v>-1042303.3218238699</c:v>
                </c:pt>
                <c:pt idx="6912">
                  <c:v>-1048801.36751456</c:v>
                </c:pt>
                <c:pt idx="6913">
                  <c:v>-1300020.0027194</c:v>
                </c:pt>
                <c:pt idx="6914">
                  <c:v>-1581131.6338207901</c:v>
                </c:pt>
                <c:pt idx="6915">
                  <c:v>-1709973.6107294899</c:v>
                </c:pt>
                <c:pt idx="6916">
                  <c:v>-1819250.96078289</c:v>
                </c:pt>
                <c:pt idx="6917">
                  <c:v>-1867728.83706993</c:v>
                </c:pt>
                <c:pt idx="6918">
                  <c:v>-1844472.51946785</c:v>
                </c:pt>
                <c:pt idx="6919">
                  <c:v>-1855038.32671938</c:v>
                </c:pt>
                <c:pt idx="6920">
                  <c:v>-1843313.27370511</c:v>
                </c:pt>
                <c:pt idx="6921">
                  <c:v>-1911743.4905528901</c:v>
                </c:pt>
                <c:pt idx="6922">
                  <c:v>-2017625.79148046</c:v>
                </c:pt>
                <c:pt idx="6923">
                  <c:v>-1963150.3579521901</c:v>
                </c:pt>
                <c:pt idx="6924">
                  <c:v>-1828719.74069229</c:v>
                </c:pt>
                <c:pt idx="6925">
                  <c:v>-1795811.9647446901</c:v>
                </c:pt>
                <c:pt idx="6926">
                  <c:v>-1772239.66812529</c:v>
                </c:pt>
                <c:pt idx="6927">
                  <c:v>-1815763.60883472</c:v>
                </c:pt>
                <c:pt idx="6928">
                  <c:v>-1802237.01966693</c:v>
                </c:pt>
                <c:pt idx="6929">
                  <c:v>-1823176.7089305101</c:v>
                </c:pt>
                <c:pt idx="6930">
                  <c:v>-1833607.97609419</c:v>
                </c:pt>
                <c:pt idx="6931">
                  <c:v>-1860676.3969191301</c:v>
                </c:pt>
                <c:pt idx="6932">
                  <c:v>-1816071.16152849</c:v>
                </c:pt>
                <c:pt idx="6933">
                  <c:v>-1905699.6148225199</c:v>
                </c:pt>
                <c:pt idx="6934">
                  <c:v>-2014933.9558816501</c:v>
                </c:pt>
                <c:pt idx="6935">
                  <c:v>-2146165.0170964501</c:v>
                </c:pt>
                <c:pt idx="6936">
                  <c:v>-1912971.92472791</c:v>
                </c:pt>
                <c:pt idx="6937">
                  <c:v>-1775300.9374148</c:v>
                </c:pt>
                <c:pt idx="6938">
                  <c:v>-1775772.21273017</c:v>
                </c:pt>
                <c:pt idx="6939">
                  <c:v>-1859893.9392327601</c:v>
                </c:pt>
                <c:pt idx="6940">
                  <c:v>-1931330.7538778</c:v>
                </c:pt>
                <c:pt idx="6941">
                  <c:v>-1854375.0062053399</c:v>
                </c:pt>
                <c:pt idx="6942">
                  <c:v>-1769910.4283463201</c:v>
                </c:pt>
                <c:pt idx="6943">
                  <c:v>-1739662.59479598</c:v>
                </c:pt>
                <c:pt idx="6944">
                  <c:v>-1669769.9041102601</c:v>
                </c:pt>
                <c:pt idx="6945">
                  <c:v>-1689752.29434457</c:v>
                </c:pt>
                <c:pt idx="6946">
                  <c:v>-1734042.73543762</c:v>
                </c:pt>
                <c:pt idx="6947">
                  <c:v>-1694478.1452887601</c:v>
                </c:pt>
                <c:pt idx="6948">
                  <c:v>-1584217.41270621</c:v>
                </c:pt>
                <c:pt idx="6949">
                  <c:v>-1433722.5046786999</c:v>
                </c:pt>
                <c:pt idx="6950">
                  <c:v>-1508508.75954716</c:v>
                </c:pt>
                <c:pt idx="6951">
                  <c:v>-1558472.7352479401</c:v>
                </c:pt>
                <c:pt idx="6952">
                  <c:v>-1615078.2333062</c:v>
                </c:pt>
                <c:pt idx="6953">
                  <c:v>-1573883.3308826201</c:v>
                </c:pt>
                <c:pt idx="6954">
                  <c:v>-1477261.1682476201</c:v>
                </c:pt>
                <c:pt idx="6955">
                  <c:v>-1531061.02264067</c:v>
                </c:pt>
                <c:pt idx="6956">
                  <c:v>-1639989.6013520099</c:v>
                </c:pt>
                <c:pt idx="6957">
                  <c:v>-1841037.2356446099</c:v>
                </c:pt>
                <c:pt idx="6958">
                  <c:v>-1785578.9566325101</c:v>
                </c:pt>
                <c:pt idx="6959">
                  <c:v>-1720732.73655411</c:v>
                </c:pt>
                <c:pt idx="6960">
                  <c:v>-1738940.73809567</c:v>
                </c:pt>
                <c:pt idx="6961">
                  <c:v>-1687108.64067725</c:v>
                </c:pt>
                <c:pt idx="6962">
                  <c:v>-1619176.31779376</c:v>
                </c:pt>
                <c:pt idx="6963">
                  <c:v>-1666194.38493404</c:v>
                </c:pt>
                <c:pt idx="6964">
                  <c:v>-1627826.65615757</c:v>
                </c:pt>
                <c:pt idx="6965">
                  <c:v>-1600146.6429790701</c:v>
                </c:pt>
                <c:pt idx="6966">
                  <c:v>-1650663.4170381301</c:v>
                </c:pt>
                <c:pt idx="6967">
                  <c:v>-1675662.5853367599</c:v>
                </c:pt>
                <c:pt idx="6968">
                  <c:v>-1681995.2942697401</c:v>
                </c:pt>
                <c:pt idx="6969">
                  <c:v>-1716367.20522768</c:v>
                </c:pt>
                <c:pt idx="6970">
                  <c:v>-1664529.66561435</c:v>
                </c:pt>
                <c:pt idx="6971">
                  <c:v>-1586607.6664263001</c:v>
                </c:pt>
                <c:pt idx="6972">
                  <c:v>-1571614.4975199399</c:v>
                </c:pt>
                <c:pt idx="6973">
                  <c:v>-1636956.2012583399</c:v>
                </c:pt>
                <c:pt idx="6974">
                  <c:v>-1629048.2213349701</c:v>
                </c:pt>
                <c:pt idx="6975">
                  <c:v>-1652600.20175578</c:v>
                </c:pt>
                <c:pt idx="6976">
                  <c:v>-1625582.7667372299</c:v>
                </c:pt>
                <c:pt idx="6977">
                  <c:v>-1660128.1714315701</c:v>
                </c:pt>
                <c:pt idx="6978">
                  <c:v>-1741834.8415272699</c:v>
                </c:pt>
                <c:pt idx="6979">
                  <c:v>-1730094.2695619201</c:v>
                </c:pt>
                <c:pt idx="6980">
                  <c:v>-1778091.9057448001</c:v>
                </c:pt>
                <c:pt idx="6981">
                  <c:v>-1769328.2428409201</c:v>
                </c:pt>
                <c:pt idx="6982">
                  <c:v>-1654015.7844443801</c:v>
                </c:pt>
                <c:pt idx="6983">
                  <c:v>-1676190.0422533399</c:v>
                </c:pt>
                <c:pt idx="6984">
                  <c:v>-1679251.1573224801</c:v>
                </c:pt>
                <c:pt idx="6985">
                  <c:v>-1685685.7011998999</c:v>
                </c:pt>
                <c:pt idx="6986">
                  <c:v>-1626522.6719096601</c:v>
                </c:pt>
                <c:pt idx="6987">
                  <c:v>-1636642.86835227</c:v>
                </c:pt>
                <c:pt idx="6988">
                  <c:v>-1587183.7945910799</c:v>
                </c:pt>
                <c:pt idx="6989">
                  <c:v>-1614923.3132937001</c:v>
                </c:pt>
                <c:pt idx="6990">
                  <c:v>-1609363.4149241</c:v>
                </c:pt>
                <c:pt idx="6991">
                  <c:v>-1580951.30456031</c:v>
                </c:pt>
                <c:pt idx="6992">
                  <c:v>-1597406.0579395599</c:v>
                </c:pt>
                <c:pt idx="6993">
                  <c:v>-1577659.0028945999</c:v>
                </c:pt>
                <c:pt idx="6994">
                  <c:v>-1545758.2510858399</c:v>
                </c:pt>
                <c:pt idx="6995">
                  <c:v>-1473286.5110430799</c:v>
                </c:pt>
                <c:pt idx="6996">
                  <c:v>-1460893.62078219</c:v>
                </c:pt>
                <c:pt idx="6997">
                  <c:v>-1456411.2897518601</c:v>
                </c:pt>
                <c:pt idx="6998">
                  <c:v>-1512519.7656449</c:v>
                </c:pt>
                <c:pt idx="6999">
                  <c:v>-1614031.04308836</c:v>
                </c:pt>
                <c:pt idx="7000">
                  <c:v>-1628778.8789903501</c:v>
                </c:pt>
                <c:pt idx="7001">
                  <c:v>-1574959.6081527099</c:v>
                </c:pt>
                <c:pt idx="7002">
                  <c:v>-1557496.39959847</c:v>
                </c:pt>
                <c:pt idx="7003">
                  <c:v>-1562152.4926094001</c:v>
                </c:pt>
                <c:pt idx="7004">
                  <c:v>-1450937.4243898899</c:v>
                </c:pt>
                <c:pt idx="7005">
                  <c:v>-1359745.1090553999</c:v>
                </c:pt>
                <c:pt idx="7006">
                  <c:v>-1236794.09802065</c:v>
                </c:pt>
                <c:pt idx="7007">
                  <c:v>-1267737.69658639</c:v>
                </c:pt>
                <c:pt idx="7008">
                  <c:v>-1177227.4279707</c:v>
                </c:pt>
                <c:pt idx="7009">
                  <c:v>-1207468.18139511</c:v>
                </c:pt>
                <c:pt idx="7010">
                  <c:v>-1223223.4167364901</c:v>
                </c:pt>
                <c:pt idx="7011">
                  <c:v>-1221131.44288398</c:v>
                </c:pt>
                <c:pt idx="7012">
                  <c:v>-1245841.8672154699</c:v>
                </c:pt>
                <c:pt idx="7013">
                  <c:v>-1197598.8545946099</c:v>
                </c:pt>
                <c:pt idx="7014">
                  <c:v>-1188633.50547939</c:v>
                </c:pt>
                <c:pt idx="7015">
                  <c:v>-1192613.7005085801</c:v>
                </c:pt>
                <c:pt idx="7016">
                  <c:v>-1150776.6357418899</c:v>
                </c:pt>
                <c:pt idx="7017">
                  <c:v>-1107965.1446064</c:v>
                </c:pt>
                <c:pt idx="7018">
                  <c:v>-1180542.7603949599</c:v>
                </c:pt>
                <c:pt idx="7019">
                  <c:v>-1195574.40172436</c:v>
                </c:pt>
                <c:pt idx="7020">
                  <c:v>-1162234.2484675399</c:v>
                </c:pt>
                <c:pt idx="7021">
                  <c:v>-1226715.3505971399</c:v>
                </c:pt>
                <c:pt idx="7022">
                  <c:v>-1287655.4477852001</c:v>
                </c:pt>
                <c:pt idx="7023">
                  <c:v>-1365234.6314852801</c:v>
                </c:pt>
                <c:pt idx="7024">
                  <c:v>-1419041.3440431401</c:v>
                </c:pt>
                <c:pt idx="7025">
                  <c:v>-1405573.1736884599</c:v>
                </c:pt>
                <c:pt idx="7026">
                  <c:v>-1377850.01358378</c:v>
                </c:pt>
                <c:pt idx="7027">
                  <c:v>-1351774.87586432</c:v>
                </c:pt>
                <c:pt idx="7028">
                  <c:v>-1413415.09885146</c:v>
                </c:pt>
                <c:pt idx="7029">
                  <c:v>-1506471.9477283801</c:v>
                </c:pt>
                <c:pt idx="7030">
                  <c:v>-1548384.86297187</c:v>
                </c:pt>
                <c:pt idx="7031">
                  <c:v>-1505091.61106079</c:v>
                </c:pt>
                <c:pt idx="7032">
                  <c:v>-1464357.22078847</c:v>
                </c:pt>
                <c:pt idx="7033">
                  <c:v>-1498807.8363155001</c:v>
                </c:pt>
                <c:pt idx="7034">
                  <c:v>-1448931.70225489</c:v>
                </c:pt>
                <c:pt idx="7035">
                  <c:v>-1459428.1670359899</c:v>
                </c:pt>
                <c:pt idx="7036">
                  <c:v>-1459351.7822854901</c:v>
                </c:pt>
                <c:pt idx="7037">
                  <c:v>-1409990.4679318599</c:v>
                </c:pt>
                <c:pt idx="7038">
                  <c:v>-1444342.0769517401</c:v>
                </c:pt>
                <c:pt idx="7039">
                  <c:v>-1476400.7697081401</c:v>
                </c:pt>
                <c:pt idx="7040">
                  <c:v>-1560027.4375188199</c:v>
                </c:pt>
                <c:pt idx="7041">
                  <c:v>-1571364.74482588</c:v>
                </c:pt>
                <c:pt idx="7042">
                  <c:v>-1602386.97597517</c:v>
                </c:pt>
                <c:pt idx="7043">
                  <c:v>-1633475.0850086999</c:v>
                </c:pt>
                <c:pt idx="7044">
                  <c:v>-1632266.0884009299</c:v>
                </c:pt>
                <c:pt idx="7045">
                  <c:v>-1617154.36254465</c:v>
                </c:pt>
                <c:pt idx="7046">
                  <c:v>-1623622.68722874</c:v>
                </c:pt>
                <c:pt idx="7047">
                  <c:v>-1713959.40244767</c:v>
                </c:pt>
                <c:pt idx="7048">
                  <c:v>-1756521.48887262</c:v>
                </c:pt>
                <c:pt idx="7049">
                  <c:v>-1690449.0589382399</c:v>
                </c:pt>
                <c:pt idx="7050">
                  <c:v>-1684772.8479115099</c:v>
                </c:pt>
                <c:pt idx="7051">
                  <c:v>-1645723.1321259399</c:v>
                </c:pt>
                <c:pt idx="7052">
                  <c:v>-1683344.4393404601</c:v>
                </c:pt>
                <c:pt idx="7053">
                  <c:v>-1700367.86651076</c:v>
                </c:pt>
                <c:pt idx="7054">
                  <c:v>-1655963.8227242101</c:v>
                </c:pt>
                <c:pt idx="7055">
                  <c:v>-1560379.8688791499</c:v>
                </c:pt>
                <c:pt idx="7056">
                  <c:v>-1564585.07065248</c:v>
                </c:pt>
                <c:pt idx="7057">
                  <c:v>-1607881.51267413</c:v>
                </c:pt>
                <c:pt idx="7058">
                  <c:v>-1609261.6690467501</c:v>
                </c:pt>
                <c:pt idx="7059">
                  <c:v>-1597692.81030161</c:v>
                </c:pt>
                <c:pt idx="7060">
                  <c:v>-1574491.64418952</c:v>
                </c:pt>
                <c:pt idx="7061">
                  <c:v>-1545931.8159878899</c:v>
                </c:pt>
                <c:pt idx="7062">
                  <c:v>-1525546.3331391099</c:v>
                </c:pt>
                <c:pt idx="7063">
                  <c:v>-1525532.2919282301</c:v>
                </c:pt>
                <c:pt idx="7064">
                  <c:v>-1563647.77248969</c:v>
                </c:pt>
                <c:pt idx="7065">
                  <c:v>-1616621.94617152</c:v>
                </c:pt>
                <c:pt idx="7066">
                  <c:v>-1666124.5023463001</c:v>
                </c:pt>
                <c:pt idx="7067">
                  <c:v>-1691668.3984091301</c:v>
                </c:pt>
                <c:pt idx="7068">
                  <c:v>-1648739.2313739499</c:v>
                </c:pt>
                <c:pt idx="7069">
                  <c:v>-1631246.92301274</c:v>
                </c:pt>
                <c:pt idx="7070">
                  <c:v>-1607938.96262907</c:v>
                </c:pt>
                <c:pt idx="7071">
                  <c:v>-1641444.6022735699</c:v>
                </c:pt>
                <c:pt idx="7072">
                  <c:v>-1602365.0244761</c:v>
                </c:pt>
                <c:pt idx="7073">
                  <c:v>-1598466.0457445099</c:v>
                </c:pt>
                <c:pt idx="7074">
                  <c:v>-1626665.94552732</c:v>
                </c:pt>
                <c:pt idx="7075">
                  <c:v>-1561697.2904304101</c:v>
                </c:pt>
                <c:pt idx="7076">
                  <c:v>-1570757.4956281299</c:v>
                </c:pt>
                <c:pt idx="7077">
                  <c:v>-1597892.1037666199</c:v>
                </c:pt>
                <c:pt idx="7078">
                  <c:v>-1605727.84085118</c:v>
                </c:pt>
                <c:pt idx="7079">
                  <c:v>-1596517.31477992</c:v>
                </c:pt>
                <c:pt idx="7080">
                  <c:v>-1598412.5355523401</c:v>
                </c:pt>
                <c:pt idx="7081">
                  <c:v>-1577881.4087642699</c:v>
                </c:pt>
                <c:pt idx="7082">
                  <c:v>-1568244.53748026</c:v>
                </c:pt>
                <c:pt idx="7083">
                  <c:v>-1542506.1194754201</c:v>
                </c:pt>
                <c:pt idx="7084">
                  <c:v>-1537583.8735736699</c:v>
                </c:pt>
                <c:pt idx="7085">
                  <c:v>-1525038.52253504</c:v>
                </c:pt>
                <c:pt idx="7086">
                  <c:v>-1489930.43567417</c:v>
                </c:pt>
                <c:pt idx="7087">
                  <c:v>-1520366.7578407701</c:v>
                </c:pt>
                <c:pt idx="7088">
                  <c:v>-1512866.7033083399</c:v>
                </c:pt>
                <c:pt idx="7089">
                  <c:v>-1528854.50187272</c:v>
                </c:pt>
                <c:pt idx="7090">
                  <c:v>-1486877.42654368</c:v>
                </c:pt>
                <c:pt idx="7091">
                  <c:v>-1429369.95147496</c:v>
                </c:pt>
                <c:pt idx="7092">
                  <c:v>-1425942.65023396</c:v>
                </c:pt>
                <c:pt idx="7093">
                  <c:v>-1455732.6493085399</c:v>
                </c:pt>
                <c:pt idx="7094">
                  <c:v>-1492592.09455913</c:v>
                </c:pt>
                <c:pt idx="7095">
                  <c:v>-1500875.5440018401</c:v>
                </c:pt>
                <c:pt idx="7096">
                  <c:v>-1493648.7170911899</c:v>
                </c:pt>
                <c:pt idx="7097">
                  <c:v>-1495653.0411691701</c:v>
                </c:pt>
                <c:pt idx="7098">
                  <c:v>-1504666.2550229901</c:v>
                </c:pt>
                <c:pt idx="7099">
                  <c:v>-1868872.01450477</c:v>
                </c:pt>
                <c:pt idx="7100">
                  <c:v>-2284405.3197985999</c:v>
                </c:pt>
                <c:pt idx="7101">
                  <c:v>-2239371.1202208502</c:v>
                </c:pt>
                <c:pt idx="7102">
                  <c:v>-2293597.1495228</c:v>
                </c:pt>
                <c:pt idx="7103">
                  <c:v>-2323471.6364134899</c:v>
                </c:pt>
                <c:pt idx="7104">
                  <c:v>-2454173.6099416399</c:v>
                </c:pt>
                <c:pt idx="7105">
                  <c:v>-2503363.6041869801</c:v>
                </c:pt>
                <c:pt idx="7106">
                  <c:v>-2388120.6915136501</c:v>
                </c:pt>
                <c:pt idx="7107">
                  <c:v>-2358632.8235867601</c:v>
                </c:pt>
                <c:pt idx="7108">
                  <c:v>-2315341.4968426698</c:v>
                </c:pt>
                <c:pt idx="7109">
                  <c:v>-2297307.2687586499</c:v>
                </c:pt>
                <c:pt idx="7110">
                  <c:v>-2321016.00008302</c:v>
                </c:pt>
                <c:pt idx="7111">
                  <c:v>-2356264.0756460899</c:v>
                </c:pt>
                <c:pt idx="7112">
                  <c:v>-2319536.8510522498</c:v>
                </c:pt>
                <c:pt idx="7113">
                  <c:v>-2307165.82220753</c:v>
                </c:pt>
                <c:pt idx="7114">
                  <c:v>-2286810.78335658</c:v>
                </c:pt>
                <c:pt idx="7115">
                  <c:v>-2245829.9507626202</c:v>
                </c:pt>
                <c:pt idx="7116">
                  <c:v>-2323790.6930404101</c:v>
                </c:pt>
                <c:pt idx="7117">
                  <c:v>-2375660.2444710699</c:v>
                </c:pt>
                <c:pt idx="7118">
                  <c:v>-2329270.4453513902</c:v>
                </c:pt>
                <c:pt idx="7119">
                  <c:v>-2385161.5531466701</c:v>
                </c:pt>
                <c:pt idx="7120">
                  <c:v>-2339361.49517512</c:v>
                </c:pt>
                <c:pt idx="7121">
                  <c:v>-2214372.995379</c:v>
                </c:pt>
                <c:pt idx="7122">
                  <c:v>-2246394.2431200598</c:v>
                </c:pt>
                <c:pt idx="7123">
                  <c:v>-2312877.3410603399</c:v>
                </c:pt>
                <c:pt idx="7124">
                  <c:v>-2268861.9345315499</c:v>
                </c:pt>
                <c:pt idx="7125">
                  <c:v>-2259876.6918921601</c:v>
                </c:pt>
                <c:pt idx="7126">
                  <c:v>-2285405.0932773999</c:v>
                </c:pt>
                <c:pt idx="7127">
                  <c:v>-2324926.6114622601</c:v>
                </c:pt>
                <c:pt idx="7128">
                  <c:v>-2240905.01158504</c:v>
                </c:pt>
                <c:pt idx="7129">
                  <c:v>-2240351.25652374</c:v>
                </c:pt>
                <c:pt idx="7130">
                  <c:v>-2259231.39037264</c:v>
                </c:pt>
                <c:pt idx="7131">
                  <c:v>-2221247.94650472</c:v>
                </c:pt>
                <c:pt idx="7132">
                  <c:v>-2235212.13335102</c:v>
                </c:pt>
                <c:pt idx="7133">
                  <c:v>-2190975.2162342998</c:v>
                </c:pt>
                <c:pt idx="7134">
                  <c:v>-2164709.9501657002</c:v>
                </c:pt>
                <c:pt idx="7135">
                  <c:v>-2137949.94861193</c:v>
                </c:pt>
                <c:pt idx="7136">
                  <c:v>-2137553.7953614099</c:v>
                </c:pt>
                <c:pt idx="7137">
                  <c:v>-2136485.1298445002</c:v>
                </c:pt>
                <c:pt idx="7138">
                  <c:v>-2099816.6211686102</c:v>
                </c:pt>
                <c:pt idx="7139">
                  <c:v>-2127305.3223192301</c:v>
                </c:pt>
                <c:pt idx="7140">
                  <c:v>-2140795.83749256</c:v>
                </c:pt>
                <c:pt idx="7141">
                  <c:v>-2048252.4927113301</c:v>
                </c:pt>
                <c:pt idx="7142">
                  <c:v>-2061551.7984398501</c:v>
                </c:pt>
                <c:pt idx="7143">
                  <c:v>-2067256.5608914699</c:v>
                </c:pt>
                <c:pt idx="7144">
                  <c:v>-2037274.4211229901</c:v>
                </c:pt>
                <c:pt idx="7145">
                  <c:v>-2095309.6137137299</c:v>
                </c:pt>
                <c:pt idx="7146">
                  <c:v>-2099152.9104965301</c:v>
                </c:pt>
                <c:pt idx="7147">
                  <c:v>-2063319.08343007</c:v>
                </c:pt>
                <c:pt idx="7148">
                  <c:v>-2025842.0918533299</c:v>
                </c:pt>
                <c:pt idx="7149">
                  <c:v>-2018715.28497361</c:v>
                </c:pt>
                <c:pt idx="7150">
                  <c:v>-2042129.8537636399</c:v>
                </c:pt>
                <c:pt idx="7151">
                  <c:v>-2040907.4328760901</c:v>
                </c:pt>
                <c:pt idx="7152">
                  <c:v>-2023287.59095571</c:v>
                </c:pt>
                <c:pt idx="7153">
                  <c:v>-2015878.02040848</c:v>
                </c:pt>
                <c:pt idx="7154">
                  <c:v>-1968540.3390325001</c:v>
                </c:pt>
                <c:pt idx="7155">
                  <c:v>-1958748.4290918901</c:v>
                </c:pt>
                <c:pt idx="7156">
                  <c:v>-1894404.4278400999</c:v>
                </c:pt>
                <c:pt idx="7157">
                  <c:v>-1809239.89845681</c:v>
                </c:pt>
                <c:pt idx="7158">
                  <c:v>-1769248.8347253599</c:v>
                </c:pt>
                <c:pt idx="7159">
                  <c:v>-1815269.7027901299</c:v>
                </c:pt>
                <c:pt idx="7160">
                  <c:v>-1854271.16247849</c:v>
                </c:pt>
                <c:pt idx="7161">
                  <c:v>-1878019.8565408301</c:v>
                </c:pt>
                <c:pt idx="7162">
                  <c:v>-1960612.24359434</c:v>
                </c:pt>
                <c:pt idx="7163">
                  <c:v>-1961159.3750517999</c:v>
                </c:pt>
                <c:pt idx="7164">
                  <c:v>-1941375.54705303</c:v>
                </c:pt>
                <c:pt idx="7165">
                  <c:v>-2011167.8359903099</c:v>
                </c:pt>
                <c:pt idx="7166">
                  <c:v>-2042000.42530297</c:v>
                </c:pt>
                <c:pt idx="7167">
                  <c:v>-2016881.34991506</c:v>
                </c:pt>
                <c:pt idx="7168">
                  <c:v>-2004456.0521416001</c:v>
                </c:pt>
                <c:pt idx="7169">
                  <c:v>-2021895.53410708</c:v>
                </c:pt>
                <c:pt idx="7170">
                  <c:v>-1981019.4675265199</c:v>
                </c:pt>
                <c:pt idx="7171">
                  <c:v>-1992321.9749318301</c:v>
                </c:pt>
                <c:pt idx="7172">
                  <c:v>-1958683.49622073</c:v>
                </c:pt>
                <c:pt idx="7173">
                  <c:v>-1933848.3111129799</c:v>
                </c:pt>
                <c:pt idx="7174">
                  <c:v>-1964794.12151297</c:v>
                </c:pt>
                <c:pt idx="7175">
                  <c:v>-1934446.0327970199</c:v>
                </c:pt>
                <c:pt idx="7176">
                  <c:v>-1931997.5074732699</c:v>
                </c:pt>
                <c:pt idx="7177">
                  <c:v>-1931260.2918279599</c:v>
                </c:pt>
                <c:pt idx="7178">
                  <c:v>-1862982.93545553</c:v>
                </c:pt>
                <c:pt idx="7179">
                  <c:v>-1899820.99948613</c:v>
                </c:pt>
                <c:pt idx="7180">
                  <c:v>-1919775.14198129</c:v>
                </c:pt>
                <c:pt idx="7181">
                  <c:v>-1948649.6189790701</c:v>
                </c:pt>
                <c:pt idx="7182">
                  <c:v>-1942060.3769729401</c:v>
                </c:pt>
                <c:pt idx="7183">
                  <c:v>-1926859.7809033401</c:v>
                </c:pt>
                <c:pt idx="7184">
                  <c:v>-1906385.37592394</c:v>
                </c:pt>
                <c:pt idx="7185">
                  <c:v>-1911181.2170319101</c:v>
                </c:pt>
                <c:pt idx="7186">
                  <c:v>-1943903.14639507</c:v>
                </c:pt>
                <c:pt idx="7187">
                  <c:v>-1933216.2500581299</c:v>
                </c:pt>
                <c:pt idx="7188">
                  <c:v>-1909660.8127248299</c:v>
                </c:pt>
                <c:pt idx="7189">
                  <c:v>-1921580.0886721399</c:v>
                </c:pt>
                <c:pt idx="7190">
                  <c:v>-1916340.9962137099</c:v>
                </c:pt>
                <c:pt idx="7191">
                  <c:v>-2029706.2214090901</c:v>
                </c:pt>
                <c:pt idx="7192">
                  <c:v>-2047591.4555989599</c:v>
                </c:pt>
                <c:pt idx="7193">
                  <c:v>-1817214.7800590999</c:v>
                </c:pt>
                <c:pt idx="7194">
                  <c:v>-1813995.33385749</c:v>
                </c:pt>
                <c:pt idx="7195">
                  <c:v>-1813818.46970475</c:v>
                </c:pt>
                <c:pt idx="7196">
                  <c:v>-1686941.48583984</c:v>
                </c:pt>
                <c:pt idx="7197">
                  <c:v>-1392119.0336237201</c:v>
                </c:pt>
                <c:pt idx="7198">
                  <c:v>-1377544.8889306199</c:v>
                </c:pt>
                <c:pt idx="7199">
                  <c:v>-1386651.8868665299</c:v>
                </c:pt>
                <c:pt idx="7200">
                  <c:v>-1417770.90120881</c:v>
                </c:pt>
                <c:pt idx="7201">
                  <c:v>-1451151.9706156701</c:v>
                </c:pt>
                <c:pt idx="7202">
                  <c:v>-1420124.7717378901</c:v>
                </c:pt>
                <c:pt idx="7203">
                  <c:v>-1360241.15900083</c:v>
                </c:pt>
                <c:pt idx="7204">
                  <c:v>-1319867.88610955</c:v>
                </c:pt>
                <c:pt idx="7205">
                  <c:v>-1289346.0130141501</c:v>
                </c:pt>
                <c:pt idx="7206">
                  <c:v>-1360093.0400974001</c:v>
                </c:pt>
                <c:pt idx="7207">
                  <c:v>-1371884.32130537</c:v>
                </c:pt>
                <c:pt idx="7208">
                  <c:v>-1403193.8762229199</c:v>
                </c:pt>
                <c:pt idx="7209">
                  <c:v>-1402325.128633</c:v>
                </c:pt>
                <c:pt idx="7210">
                  <c:v>-1413417.4867701801</c:v>
                </c:pt>
                <c:pt idx="7211">
                  <c:v>-1346604.9966796599</c:v>
                </c:pt>
                <c:pt idx="7212">
                  <c:v>-1356479.7138015199</c:v>
                </c:pt>
                <c:pt idx="7213">
                  <c:v>-1469639.2647803701</c:v>
                </c:pt>
                <c:pt idx="7214">
                  <c:v>-1516903.6189734901</c:v>
                </c:pt>
                <c:pt idx="7215">
                  <c:v>-1472806.0138898999</c:v>
                </c:pt>
                <c:pt idx="7216">
                  <c:v>-1490792.7642608699</c:v>
                </c:pt>
                <c:pt idx="7217">
                  <c:v>-1511827.20487872</c:v>
                </c:pt>
                <c:pt idx="7218">
                  <c:v>-1535512.1253162599</c:v>
                </c:pt>
                <c:pt idx="7219">
                  <c:v>-1519165.3379124601</c:v>
                </c:pt>
                <c:pt idx="7220">
                  <c:v>-1573657.4948167701</c:v>
                </c:pt>
                <c:pt idx="7221">
                  <c:v>-1638167.0112779799</c:v>
                </c:pt>
                <c:pt idx="7222">
                  <c:v>-1624089.1625037601</c:v>
                </c:pt>
                <c:pt idx="7223">
                  <c:v>-1658597.6174226101</c:v>
                </c:pt>
                <c:pt idx="7224">
                  <c:v>-1642003.63286911</c:v>
                </c:pt>
                <c:pt idx="7225">
                  <c:v>-1632757.96893102</c:v>
                </c:pt>
                <c:pt idx="7226">
                  <c:v>-1603993.0244226099</c:v>
                </c:pt>
                <c:pt idx="7227">
                  <c:v>-1609885.5231719001</c:v>
                </c:pt>
                <c:pt idx="7228">
                  <c:v>-1604423.8732658001</c:v>
                </c:pt>
                <c:pt idx="7229">
                  <c:v>-1567546.77271028</c:v>
                </c:pt>
                <c:pt idx="7230">
                  <c:v>-1547483.90711734</c:v>
                </c:pt>
                <c:pt idx="7231">
                  <c:v>-1586563.9485134799</c:v>
                </c:pt>
                <c:pt idx="7232">
                  <c:v>-1607892.8041459401</c:v>
                </c:pt>
                <c:pt idx="7233">
                  <c:v>-1652038.4249701099</c:v>
                </c:pt>
                <c:pt idx="7234">
                  <c:v>-1646369.5136545401</c:v>
                </c:pt>
                <c:pt idx="7235">
                  <c:v>-1623432.7430640501</c:v>
                </c:pt>
                <c:pt idx="7236">
                  <c:v>-1625896.24169913</c:v>
                </c:pt>
                <c:pt idx="7237">
                  <c:v>-1595112.07331682</c:v>
                </c:pt>
                <c:pt idx="7238">
                  <c:v>-1558663.7603162101</c:v>
                </c:pt>
                <c:pt idx="7239">
                  <c:v>-1564602.83101791</c:v>
                </c:pt>
                <c:pt idx="7240">
                  <c:v>-1611108.9364965099</c:v>
                </c:pt>
                <c:pt idx="7241">
                  <c:v>-1593188.4133631201</c:v>
                </c:pt>
                <c:pt idx="7242">
                  <c:v>-1577108.7306401299</c:v>
                </c:pt>
                <c:pt idx="7243">
                  <c:v>-1575102.4831019901</c:v>
                </c:pt>
                <c:pt idx="7244">
                  <c:v>-1602570.09677896</c:v>
                </c:pt>
                <c:pt idx="7245">
                  <c:v>-1635032.7554639501</c:v>
                </c:pt>
                <c:pt idx="7246">
                  <c:v>-1623517.7485255301</c:v>
                </c:pt>
                <c:pt idx="7247">
                  <c:v>-1619008.1794005199</c:v>
                </c:pt>
                <c:pt idx="7248">
                  <c:v>-1625709.6836854799</c:v>
                </c:pt>
                <c:pt idx="7249">
                  <c:v>-1642891.72739104</c:v>
                </c:pt>
                <c:pt idx="7250">
                  <c:v>-1636478.91692376</c:v>
                </c:pt>
                <c:pt idx="7251">
                  <c:v>-1619375.3005637899</c:v>
                </c:pt>
                <c:pt idx="7252">
                  <c:v>-1637824.8253945799</c:v>
                </c:pt>
                <c:pt idx="7253">
                  <c:v>-1639476.1639010401</c:v>
                </c:pt>
                <c:pt idx="7254">
                  <c:v>-1651491.0783502101</c:v>
                </c:pt>
                <c:pt idx="7255">
                  <c:v>-1729696.87687615</c:v>
                </c:pt>
                <c:pt idx="7256">
                  <c:v>-1800679.18168803</c:v>
                </c:pt>
                <c:pt idx="7257">
                  <c:v>-1813567.82956439</c:v>
                </c:pt>
                <c:pt idx="7258">
                  <c:v>-1791576.7579095501</c:v>
                </c:pt>
                <c:pt idx="7259">
                  <c:v>-1811155.95255748</c:v>
                </c:pt>
                <c:pt idx="7260">
                  <c:v>-1883757.5401793399</c:v>
                </c:pt>
                <c:pt idx="7261">
                  <c:v>-1795406.62198272</c:v>
                </c:pt>
                <c:pt idx="7262">
                  <c:v>-1758256.85398502</c:v>
                </c:pt>
                <c:pt idx="7263">
                  <c:v>-1775086.088276</c:v>
                </c:pt>
                <c:pt idx="7264">
                  <c:v>-1768953.92647052</c:v>
                </c:pt>
                <c:pt idx="7265">
                  <c:v>-1741409.7050606899</c:v>
                </c:pt>
                <c:pt idx="7266">
                  <c:v>-1714745.4283024401</c:v>
                </c:pt>
                <c:pt idx="7267">
                  <c:v>-1718229.1278799199</c:v>
                </c:pt>
                <c:pt idx="7268">
                  <c:v>-1732722.10135072</c:v>
                </c:pt>
                <c:pt idx="7269">
                  <c:v>-1732156.2238668799</c:v>
                </c:pt>
                <c:pt idx="7270">
                  <c:v>-1775783.61256651</c:v>
                </c:pt>
                <c:pt idx="7271">
                  <c:v>-1801165.8371623401</c:v>
                </c:pt>
                <c:pt idx="7272">
                  <c:v>-1731942.5990832199</c:v>
                </c:pt>
                <c:pt idx="7273">
                  <c:v>-1696653.3201144901</c:v>
                </c:pt>
                <c:pt idx="7274">
                  <c:v>-1716569.4660259399</c:v>
                </c:pt>
                <c:pt idx="7275">
                  <c:v>-1715342.56279883</c:v>
                </c:pt>
                <c:pt idx="7276">
                  <c:v>-1698334.8263141699</c:v>
                </c:pt>
                <c:pt idx="7277">
                  <c:v>-1633388.5168258499</c:v>
                </c:pt>
                <c:pt idx="7278">
                  <c:v>-1529791.9996464399</c:v>
                </c:pt>
                <c:pt idx="7279">
                  <c:v>-1428046.41952156</c:v>
                </c:pt>
                <c:pt idx="7280">
                  <c:v>-1461280.7032113699</c:v>
                </c:pt>
                <c:pt idx="7281">
                  <c:v>-1425874.85734623</c:v>
                </c:pt>
                <c:pt idx="7282">
                  <c:v>-1467815.0083895</c:v>
                </c:pt>
                <c:pt idx="7283">
                  <c:v>-1482347.2139438</c:v>
                </c:pt>
                <c:pt idx="7284">
                  <c:v>-1490458.79294513</c:v>
                </c:pt>
                <c:pt idx="7285">
                  <c:v>-1456146.6876429799</c:v>
                </c:pt>
                <c:pt idx="7286">
                  <c:v>-1367744.0414925499</c:v>
                </c:pt>
                <c:pt idx="7287">
                  <c:v>-1359116.4740295899</c:v>
                </c:pt>
                <c:pt idx="7288">
                  <c:v>-1455520.16011072</c:v>
                </c:pt>
                <c:pt idx="7289">
                  <c:v>-1453095.21898007</c:v>
                </c:pt>
                <c:pt idx="7290">
                  <c:v>-1488010.48203865</c:v>
                </c:pt>
                <c:pt idx="7291">
                  <c:v>-1522351.9619849401</c:v>
                </c:pt>
                <c:pt idx="7292">
                  <c:v>-1517118.2703017199</c:v>
                </c:pt>
                <c:pt idx="7293">
                  <c:v>-1465921.03262461</c:v>
                </c:pt>
                <c:pt idx="7294">
                  <c:v>-1402066.9057714599</c:v>
                </c:pt>
                <c:pt idx="7295">
                  <c:v>-1136382.02593235</c:v>
                </c:pt>
                <c:pt idx="7296">
                  <c:v>-772918.08007377898</c:v>
                </c:pt>
                <c:pt idx="7297">
                  <c:v>-806322.32873400103</c:v>
                </c:pt>
                <c:pt idx="7298">
                  <c:v>-811239.57651811803</c:v>
                </c:pt>
                <c:pt idx="7299">
                  <c:v>-789879.72913001</c:v>
                </c:pt>
                <c:pt idx="7300">
                  <c:v>-722693.38798702206</c:v>
                </c:pt>
                <c:pt idx="7301">
                  <c:v>-757759.361091675</c:v>
                </c:pt>
                <c:pt idx="7302">
                  <c:v>-684758.53266049095</c:v>
                </c:pt>
                <c:pt idx="7303">
                  <c:v>-624355.46523557103</c:v>
                </c:pt>
                <c:pt idx="7304">
                  <c:v>-699409.99507613503</c:v>
                </c:pt>
                <c:pt idx="7305">
                  <c:v>-730065.89545274305</c:v>
                </c:pt>
                <c:pt idx="7306">
                  <c:v>-746414.85980413202</c:v>
                </c:pt>
                <c:pt idx="7307">
                  <c:v>-709341.21616518602</c:v>
                </c:pt>
                <c:pt idx="7308">
                  <c:v>-702786.86522075802</c:v>
                </c:pt>
                <c:pt idx="7309">
                  <c:v>-778826.19866400701</c:v>
                </c:pt>
                <c:pt idx="7310">
                  <c:v>-776952.19443010504</c:v>
                </c:pt>
                <c:pt idx="7311">
                  <c:v>-757560.75179442496</c:v>
                </c:pt>
                <c:pt idx="7312">
                  <c:v>-717239.25395210099</c:v>
                </c:pt>
                <c:pt idx="7313">
                  <c:v>-517875.61248935602</c:v>
                </c:pt>
                <c:pt idx="7314">
                  <c:v>-435177.56992060097</c:v>
                </c:pt>
                <c:pt idx="7315">
                  <c:v>-363049.86432001198</c:v>
                </c:pt>
                <c:pt idx="7316">
                  <c:v>-398110.08900456101</c:v>
                </c:pt>
                <c:pt idx="7317">
                  <c:v>-333588.010638192</c:v>
                </c:pt>
                <c:pt idx="7318">
                  <c:v>-321665.347674246</c:v>
                </c:pt>
                <c:pt idx="7319">
                  <c:v>-401313.210724456</c:v>
                </c:pt>
                <c:pt idx="7320">
                  <c:v>-494974.84865654103</c:v>
                </c:pt>
                <c:pt idx="7321">
                  <c:v>-513144.46058081201</c:v>
                </c:pt>
                <c:pt idx="7322">
                  <c:v>-577356.630815621</c:v>
                </c:pt>
                <c:pt idx="7323">
                  <c:v>-574736.34367795999</c:v>
                </c:pt>
                <c:pt idx="7324">
                  <c:v>-537883.74199914595</c:v>
                </c:pt>
                <c:pt idx="7325">
                  <c:v>-537059.40979101695</c:v>
                </c:pt>
                <c:pt idx="7326">
                  <c:v>-486378.01807327702</c:v>
                </c:pt>
                <c:pt idx="7327">
                  <c:v>-542130.34222181805</c:v>
                </c:pt>
                <c:pt idx="7328">
                  <c:v>-556024.79158066399</c:v>
                </c:pt>
                <c:pt idx="7329">
                  <c:v>-549848.446019492</c:v>
                </c:pt>
                <c:pt idx="7330">
                  <c:v>-582597.35446040495</c:v>
                </c:pt>
                <c:pt idx="7331">
                  <c:v>-577804.32766589697</c:v>
                </c:pt>
                <c:pt idx="7332">
                  <c:v>-522340.39639897802</c:v>
                </c:pt>
                <c:pt idx="7333">
                  <c:v>-509732.33759604802</c:v>
                </c:pt>
                <c:pt idx="7334">
                  <c:v>-451889.926594119</c:v>
                </c:pt>
                <c:pt idx="7335">
                  <c:v>-383252.71544859197</c:v>
                </c:pt>
                <c:pt idx="7336">
                  <c:v>-454397.01369918999</c:v>
                </c:pt>
                <c:pt idx="7337">
                  <c:v>-518982.57383939897</c:v>
                </c:pt>
                <c:pt idx="7338">
                  <c:v>-505815.76520273101</c:v>
                </c:pt>
                <c:pt idx="7339">
                  <c:v>-541674.68107726797</c:v>
                </c:pt>
                <c:pt idx="7340">
                  <c:v>-505016.46931013698</c:v>
                </c:pt>
                <c:pt idx="7341">
                  <c:v>-418965.355126763</c:v>
                </c:pt>
                <c:pt idx="7342">
                  <c:v>-474530.65684631502</c:v>
                </c:pt>
                <c:pt idx="7343">
                  <c:v>-523791.84826170502</c:v>
                </c:pt>
                <c:pt idx="7344">
                  <c:v>-508865.18658994703</c:v>
                </c:pt>
                <c:pt idx="7345">
                  <c:v>-552451.45631956705</c:v>
                </c:pt>
                <c:pt idx="7346">
                  <c:v>-554462.96578989399</c:v>
                </c:pt>
                <c:pt idx="7347">
                  <c:v>-564785.09654969804</c:v>
                </c:pt>
                <c:pt idx="7348">
                  <c:v>-551808.76529969496</c:v>
                </c:pt>
                <c:pt idx="7349">
                  <c:v>-519912.86266023503</c:v>
                </c:pt>
                <c:pt idx="7350">
                  <c:v>-520506.20023982797</c:v>
                </c:pt>
                <c:pt idx="7351">
                  <c:v>-503304.53375428799</c:v>
                </c:pt>
                <c:pt idx="7352">
                  <c:v>-499879.084908574</c:v>
                </c:pt>
                <c:pt idx="7353">
                  <c:v>-522678.66718321602</c:v>
                </c:pt>
                <c:pt idx="7354">
                  <c:v>-511148.52343269199</c:v>
                </c:pt>
                <c:pt idx="7355">
                  <c:v>-547940.228496333</c:v>
                </c:pt>
                <c:pt idx="7356">
                  <c:v>-486726.98269629502</c:v>
                </c:pt>
                <c:pt idx="7357">
                  <c:v>-412520.79238013201</c:v>
                </c:pt>
                <c:pt idx="7358">
                  <c:v>-373329.55620999099</c:v>
                </c:pt>
                <c:pt idx="7359">
                  <c:v>-394641.35970580898</c:v>
                </c:pt>
                <c:pt idx="7360">
                  <c:v>-410419.50171378098</c:v>
                </c:pt>
                <c:pt idx="7361">
                  <c:v>-367630.40488809597</c:v>
                </c:pt>
                <c:pt idx="7362">
                  <c:v>-249850.83490783899</c:v>
                </c:pt>
                <c:pt idx="7363">
                  <c:v>-270465.45661589602</c:v>
                </c:pt>
                <c:pt idx="7364">
                  <c:v>-349445.72187418101</c:v>
                </c:pt>
                <c:pt idx="7365">
                  <c:v>-411290.18618793099</c:v>
                </c:pt>
                <c:pt idx="7366">
                  <c:v>-420699.13863527298</c:v>
                </c:pt>
                <c:pt idx="7367">
                  <c:v>-466678.799565655</c:v>
                </c:pt>
                <c:pt idx="7368">
                  <c:v>-490114.69108593999</c:v>
                </c:pt>
                <c:pt idx="7369">
                  <c:v>-477892.35400004202</c:v>
                </c:pt>
                <c:pt idx="7370">
                  <c:v>-472195.73078088101</c:v>
                </c:pt>
                <c:pt idx="7371">
                  <c:v>-489023.28562233999</c:v>
                </c:pt>
                <c:pt idx="7372">
                  <c:v>-486628.81129464001</c:v>
                </c:pt>
                <c:pt idx="7373">
                  <c:v>-478029.92821177997</c:v>
                </c:pt>
                <c:pt idx="7374">
                  <c:v>-589735.93546708894</c:v>
                </c:pt>
                <c:pt idx="7375">
                  <c:v>-651176.54053909704</c:v>
                </c:pt>
                <c:pt idx="7376">
                  <c:v>-681213.191963544</c:v>
                </c:pt>
                <c:pt idx="7377">
                  <c:v>-658372.74585219799</c:v>
                </c:pt>
                <c:pt idx="7378">
                  <c:v>-664169.42312215897</c:v>
                </c:pt>
                <c:pt idx="7379">
                  <c:v>-632609.21047019598</c:v>
                </c:pt>
                <c:pt idx="7380">
                  <c:v>-618651.19809370197</c:v>
                </c:pt>
                <c:pt idx="7381">
                  <c:v>-640485.80167652701</c:v>
                </c:pt>
                <c:pt idx="7382">
                  <c:v>-646628.938334323</c:v>
                </c:pt>
                <c:pt idx="7383">
                  <c:v>-617653.96665083198</c:v>
                </c:pt>
                <c:pt idx="7384">
                  <c:v>-729584.32970993698</c:v>
                </c:pt>
                <c:pt idx="7385">
                  <c:v>-772752.17781887599</c:v>
                </c:pt>
                <c:pt idx="7386">
                  <c:v>-794161.62723341002</c:v>
                </c:pt>
                <c:pt idx="7387">
                  <c:v>-712918.95941677201</c:v>
                </c:pt>
                <c:pt idx="7388">
                  <c:v>-633380.36434360105</c:v>
                </c:pt>
                <c:pt idx="7389">
                  <c:v>-581830.73935157002</c:v>
                </c:pt>
                <c:pt idx="7390">
                  <c:v>-648580.44873381697</c:v>
                </c:pt>
                <c:pt idx="7391">
                  <c:v>-697447.11562684504</c:v>
                </c:pt>
                <c:pt idx="7392">
                  <c:v>-688484.50494754605</c:v>
                </c:pt>
                <c:pt idx="7393">
                  <c:v>-670015.88279850001</c:v>
                </c:pt>
                <c:pt idx="7394">
                  <c:v>-629615.31805842195</c:v>
                </c:pt>
                <c:pt idx="7395">
                  <c:v>-633096.23521197401</c:v>
                </c:pt>
                <c:pt idx="7396">
                  <c:v>-632965.93165106606</c:v>
                </c:pt>
                <c:pt idx="7397">
                  <c:v>-645671.54037414002</c:v>
                </c:pt>
                <c:pt idx="7398">
                  <c:v>-586635.02439006104</c:v>
                </c:pt>
                <c:pt idx="7399">
                  <c:v>-576155.76101311506</c:v>
                </c:pt>
                <c:pt idx="7400">
                  <c:v>-615829.75568858697</c:v>
                </c:pt>
                <c:pt idx="7401">
                  <c:v>-638657.30844110297</c:v>
                </c:pt>
                <c:pt idx="7402">
                  <c:v>-666462.26356623694</c:v>
                </c:pt>
                <c:pt idx="7403">
                  <c:v>-648037.95081138005</c:v>
                </c:pt>
                <c:pt idx="7404">
                  <c:v>-614584.22394017398</c:v>
                </c:pt>
                <c:pt idx="7405">
                  <c:v>-602085.16658779001</c:v>
                </c:pt>
                <c:pt idx="7406">
                  <c:v>-591759.43692869705</c:v>
                </c:pt>
                <c:pt idx="7407">
                  <c:v>-563641.66422319203</c:v>
                </c:pt>
                <c:pt idx="7408">
                  <c:v>-523165.97722120199</c:v>
                </c:pt>
                <c:pt idx="7409">
                  <c:v>-479036.28290335502</c:v>
                </c:pt>
                <c:pt idx="7410">
                  <c:v>-484384.56666846701</c:v>
                </c:pt>
                <c:pt idx="7411">
                  <c:v>-480546.767057864</c:v>
                </c:pt>
                <c:pt idx="7412">
                  <c:v>-504059.49879002903</c:v>
                </c:pt>
                <c:pt idx="7413">
                  <c:v>-531832.25809780101</c:v>
                </c:pt>
                <c:pt idx="7414">
                  <c:v>-569727.54202258994</c:v>
                </c:pt>
                <c:pt idx="7415">
                  <c:v>-592316.58012924797</c:v>
                </c:pt>
                <c:pt idx="7416">
                  <c:v>-560192.62581653998</c:v>
                </c:pt>
                <c:pt idx="7417">
                  <c:v>-543583.01918919606</c:v>
                </c:pt>
                <c:pt idx="7418">
                  <c:v>-529563.49786734895</c:v>
                </c:pt>
                <c:pt idx="7419">
                  <c:v>-523164.96417385503</c:v>
                </c:pt>
                <c:pt idx="7420">
                  <c:v>-526169.15560584306</c:v>
                </c:pt>
                <c:pt idx="7421">
                  <c:v>-542004.21632151201</c:v>
                </c:pt>
                <c:pt idx="7422">
                  <c:v>-529249.73019797495</c:v>
                </c:pt>
                <c:pt idx="7423">
                  <c:v>-550396.37241867697</c:v>
                </c:pt>
                <c:pt idx="7424">
                  <c:v>-563000.65805318602</c:v>
                </c:pt>
                <c:pt idx="7425">
                  <c:v>-541679.39150211099</c:v>
                </c:pt>
                <c:pt idx="7426">
                  <c:v>-522751.02326922503</c:v>
                </c:pt>
                <c:pt idx="7427">
                  <c:v>-523641.19769382401</c:v>
                </c:pt>
                <c:pt idx="7428">
                  <c:v>-410366.41908631899</c:v>
                </c:pt>
                <c:pt idx="7429">
                  <c:v>-374904.87061861402</c:v>
                </c:pt>
                <c:pt idx="7430">
                  <c:v>-361738.105662669</c:v>
                </c:pt>
                <c:pt idx="7431">
                  <c:v>-378153.81097560597</c:v>
                </c:pt>
                <c:pt idx="7432">
                  <c:v>-289786.329046125</c:v>
                </c:pt>
                <c:pt idx="7433">
                  <c:v>-264143.03629113198</c:v>
                </c:pt>
                <c:pt idx="7434">
                  <c:v>-289933.39079936198</c:v>
                </c:pt>
                <c:pt idx="7435">
                  <c:v>-341086.01356498903</c:v>
                </c:pt>
                <c:pt idx="7436">
                  <c:v>-345678.38340468099</c:v>
                </c:pt>
                <c:pt idx="7437">
                  <c:v>-295264.503607088</c:v>
                </c:pt>
                <c:pt idx="7438">
                  <c:v>-169726.322334931</c:v>
                </c:pt>
                <c:pt idx="7439">
                  <c:v>-217369.582160397</c:v>
                </c:pt>
                <c:pt idx="7440">
                  <c:v>-197975.91899338199</c:v>
                </c:pt>
                <c:pt idx="7441">
                  <c:v>-232699.423095426</c:v>
                </c:pt>
                <c:pt idx="7442">
                  <c:v>-226473.626019004</c:v>
                </c:pt>
                <c:pt idx="7443">
                  <c:v>-266759.32370072597</c:v>
                </c:pt>
                <c:pt idx="7444">
                  <c:v>-247834.137422428</c:v>
                </c:pt>
                <c:pt idx="7445">
                  <c:v>-232112.94852616801</c:v>
                </c:pt>
                <c:pt idx="7446">
                  <c:v>-297531.66339679499</c:v>
                </c:pt>
                <c:pt idx="7447">
                  <c:v>-325796.06836661301</c:v>
                </c:pt>
                <c:pt idx="7448">
                  <c:v>-330350.401933847</c:v>
                </c:pt>
                <c:pt idx="7449">
                  <c:v>-316616.49659742799</c:v>
                </c:pt>
                <c:pt idx="7450">
                  <c:v>-278746.620453407</c:v>
                </c:pt>
                <c:pt idx="7451">
                  <c:v>-442515.43301471497</c:v>
                </c:pt>
                <c:pt idx="7452">
                  <c:v>-611783.58586169698</c:v>
                </c:pt>
                <c:pt idx="7453">
                  <c:v>-569356.13984122197</c:v>
                </c:pt>
                <c:pt idx="7454">
                  <c:v>-563397.79523738497</c:v>
                </c:pt>
                <c:pt idx="7455">
                  <c:v>-529219.77135633095</c:v>
                </c:pt>
                <c:pt idx="7456">
                  <c:v>-561408.13725975703</c:v>
                </c:pt>
                <c:pt idx="7457">
                  <c:v>-533662.87139422097</c:v>
                </c:pt>
                <c:pt idx="7458">
                  <c:v>-546430.26828106795</c:v>
                </c:pt>
                <c:pt idx="7459">
                  <c:v>-579417.96626819996</c:v>
                </c:pt>
                <c:pt idx="7460">
                  <c:v>-552781.39138800104</c:v>
                </c:pt>
                <c:pt idx="7461">
                  <c:v>-529568.78023305198</c:v>
                </c:pt>
                <c:pt idx="7462">
                  <c:v>-548296.37569414906</c:v>
                </c:pt>
                <c:pt idx="7463">
                  <c:v>-581734.79588442505</c:v>
                </c:pt>
                <c:pt idx="7464">
                  <c:v>-597990.23004159401</c:v>
                </c:pt>
                <c:pt idx="7465">
                  <c:v>-568768.75122765999</c:v>
                </c:pt>
                <c:pt idx="7466">
                  <c:v>-548288.93139466399</c:v>
                </c:pt>
                <c:pt idx="7467">
                  <c:v>-539689.07443725795</c:v>
                </c:pt>
                <c:pt idx="7468">
                  <c:v>-544805.20082218095</c:v>
                </c:pt>
                <c:pt idx="7469">
                  <c:v>-539274.78704588395</c:v>
                </c:pt>
                <c:pt idx="7470">
                  <c:v>-521073.30115693202</c:v>
                </c:pt>
                <c:pt idx="7471">
                  <c:v>-513332.744030184</c:v>
                </c:pt>
                <c:pt idx="7472">
                  <c:v>-528100.80050479097</c:v>
                </c:pt>
                <c:pt idx="7473">
                  <c:v>-532768.72183195595</c:v>
                </c:pt>
                <c:pt idx="7474">
                  <c:v>-402423.78296108701</c:v>
                </c:pt>
                <c:pt idx="7475">
                  <c:v>-350137.10158596799</c:v>
                </c:pt>
                <c:pt idx="7476">
                  <c:v>-351846.47236097697</c:v>
                </c:pt>
                <c:pt idx="7477">
                  <c:v>-369486.69220498297</c:v>
                </c:pt>
                <c:pt idx="7478">
                  <c:v>-352610.776531393</c:v>
                </c:pt>
                <c:pt idx="7479">
                  <c:v>-342696.02266994602</c:v>
                </c:pt>
                <c:pt idx="7480">
                  <c:v>-354479.47360428202</c:v>
                </c:pt>
                <c:pt idx="7481">
                  <c:v>-441062.24061880098</c:v>
                </c:pt>
                <c:pt idx="7482">
                  <c:v>-457674.63374178199</c:v>
                </c:pt>
                <c:pt idx="7483">
                  <c:v>-450311.97863787698</c:v>
                </c:pt>
                <c:pt idx="7484">
                  <c:v>-491276.85113960999</c:v>
                </c:pt>
                <c:pt idx="7485">
                  <c:v>-489340.56883579999</c:v>
                </c:pt>
                <c:pt idx="7486">
                  <c:v>-472229.81496003002</c:v>
                </c:pt>
                <c:pt idx="7487">
                  <c:v>-472795.57514504698</c:v>
                </c:pt>
                <c:pt idx="7488">
                  <c:v>-423740.96355106198</c:v>
                </c:pt>
                <c:pt idx="7489">
                  <c:v>-400217.89572285401</c:v>
                </c:pt>
                <c:pt idx="7490">
                  <c:v>-519008.40071985702</c:v>
                </c:pt>
                <c:pt idx="7491">
                  <c:v>-581196.76716673595</c:v>
                </c:pt>
                <c:pt idx="7492">
                  <c:v>-537866.72119774204</c:v>
                </c:pt>
                <c:pt idx="7493">
                  <c:v>-512866.38500105898</c:v>
                </c:pt>
                <c:pt idx="7494">
                  <c:v>-510023.028161333</c:v>
                </c:pt>
                <c:pt idx="7495">
                  <c:v>-535451.87031747797</c:v>
                </c:pt>
                <c:pt idx="7496">
                  <c:v>-526194.59020175401</c:v>
                </c:pt>
                <c:pt idx="7497">
                  <c:v>-482887.27334402699</c:v>
                </c:pt>
                <c:pt idx="7498">
                  <c:v>-550403.67154324299</c:v>
                </c:pt>
                <c:pt idx="7499">
                  <c:v>-554145.10819311603</c:v>
                </c:pt>
                <c:pt idx="7500">
                  <c:v>-569160.53195614601</c:v>
                </c:pt>
                <c:pt idx="7501">
                  <c:v>-542995.32118553005</c:v>
                </c:pt>
                <c:pt idx="7502">
                  <c:v>-535675.31955980998</c:v>
                </c:pt>
                <c:pt idx="7503">
                  <c:v>-704602.839827016</c:v>
                </c:pt>
                <c:pt idx="7504">
                  <c:v>-747634.70850625995</c:v>
                </c:pt>
                <c:pt idx="7505">
                  <c:v>-693562.30025413702</c:v>
                </c:pt>
                <c:pt idx="7506">
                  <c:v>-695546.49574140098</c:v>
                </c:pt>
                <c:pt idx="7507">
                  <c:v>-691756.64023061504</c:v>
                </c:pt>
                <c:pt idx="7508">
                  <c:v>-663402.59159951401</c:v>
                </c:pt>
                <c:pt idx="7509">
                  <c:v>-674635.90452128404</c:v>
                </c:pt>
                <c:pt idx="7510">
                  <c:v>-669568.97980191803</c:v>
                </c:pt>
                <c:pt idx="7511">
                  <c:v>-688485.87020684499</c:v>
                </c:pt>
                <c:pt idx="7512">
                  <c:v>-686275.72446961701</c:v>
                </c:pt>
                <c:pt idx="7513">
                  <c:v>-666231.64311714505</c:v>
                </c:pt>
                <c:pt idx="7514">
                  <c:v>-639283.78195550002</c:v>
                </c:pt>
                <c:pt idx="7515">
                  <c:v>-610566.17718652205</c:v>
                </c:pt>
                <c:pt idx="7516">
                  <c:v>-634383.68581036001</c:v>
                </c:pt>
                <c:pt idx="7517">
                  <c:v>-637164.33007186803</c:v>
                </c:pt>
                <c:pt idx="7518">
                  <c:v>-620861.26364861603</c:v>
                </c:pt>
                <c:pt idx="7519">
                  <c:v>-637325.86608146504</c:v>
                </c:pt>
                <c:pt idx="7520">
                  <c:v>-635561.34198069596</c:v>
                </c:pt>
                <c:pt idx="7521">
                  <c:v>-613742.15566309297</c:v>
                </c:pt>
                <c:pt idx="7522">
                  <c:v>-608004.80401800701</c:v>
                </c:pt>
                <c:pt idx="7523">
                  <c:v>-628660.08717401698</c:v>
                </c:pt>
                <c:pt idx="7524">
                  <c:v>-616801.09911213804</c:v>
                </c:pt>
                <c:pt idx="7525">
                  <c:v>-664309.89889064699</c:v>
                </c:pt>
                <c:pt idx="7526">
                  <c:v>-668302.40702046501</c:v>
                </c:pt>
                <c:pt idx="7527">
                  <c:v>-703072.16517052497</c:v>
                </c:pt>
                <c:pt idx="7528">
                  <c:v>-685344.81587352196</c:v>
                </c:pt>
                <c:pt idx="7529">
                  <c:v>-693775.78844267502</c:v>
                </c:pt>
                <c:pt idx="7530">
                  <c:v>-761669.75402725197</c:v>
                </c:pt>
                <c:pt idx="7531">
                  <c:v>-770023.64378745796</c:v>
                </c:pt>
                <c:pt idx="7532">
                  <c:v>-773217.146789458</c:v>
                </c:pt>
                <c:pt idx="7533">
                  <c:v>-823814.11425055203</c:v>
                </c:pt>
                <c:pt idx="7534">
                  <c:v>-813937.926944523</c:v>
                </c:pt>
                <c:pt idx="7535">
                  <c:v>-758269.769353554</c:v>
                </c:pt>
                <c:pt idx="7536">
                  <c:v>-755677.73265307501</c:v>
                </c:pt>
                <c:pt idx="7537">
                  <c:v>-715336.22483621095</c:v>
                </c:pt>
                <c:pt idx="7538">
                  <c:v>-715234.51911419304</c:v>
                </c:pt>
                <c:pt idx="7539">
                  <c:v>-717109.54208776494</c:v>
                </c:pt>
                <c:pt idx="7540">
                  <c:v>-724602.30328233796</c:v>
                </c:pt>
                <c:pt idx="7541">
                  <c:v>-756628.28622003098</c:v>
                </c:pt>
                <c:pt idx="7542">
                  <c:v>-732424.44367345201</c:v>
                </c:pt>
                <c:pt idx="7543">
                  <c:v>-749569.81572296796</c:v>
                </c:pt>
                <c:pt idx="7544">
                  <c:v>-800116.40832519205</c:v>
                </c:pt>
                <c:pt idx="7545">
                  <c:v>-798310.86127410398</c:v>
                </c:pt>
                <c:pt idx="7546">
                  <c:v>-815574.90120646195</c:v>
                </c:pt>
                <c:pt idx="7547">
                  <c:v>-797850.50944661396</c:v>
                </c:pt>
                <c:pt idx="7548">
                  <c:v>-840556.01498642296</c:v>
                </c:pt>
                <c:pt idx="7549">
                  <c:v>-917446.91922031797</c:v>
                </c:pt>
                <c:pt idx="7550">
                  <c:v>-924168.58393956604</c:v>
                </c:pt>
                <c:pt idx="7551">
                  <c:v>-950914.95125733095</c:v>
                </c:pt>
                <c:pt idx="7552">
                  <c:v>-923536.41859795596</c:v>
                </c:pt>
                <c:pt idx="7553">
                  <c:v>-891598.909000254</c:v>
                </c:pt>
                <c:pt idx="7554">
                  <c:v>-924244.28687807301</c:v>
                </c:pt>
                <c:pt idx="7555">
                  <c:v>-932247.16772034904</c:v>
                </c:pt>
                <c:pt idx="7556">
                  <c:v>-954105.76162704499</c:v>
                </c:pt>
                <c:pt idx="7557">
                  <c:v>-1110255.77436581</c:v>
                </c:pt>
                <c:pt idx="7558">
                  <c:v>-1193203.5948218501</c:v>
                </c:pt>
                <c:pt idx="7559">
                  <c:v>-1235531.7576369499</c:v>
                </c:pt>
                <c:pt idx="7560">
                  <c:v>-1208954.9745263299</c:v>
                </c:pt>
                <c:pt idx="7561">
                  <c:v>-1180991.5868792201</c:v>
                </c:pt>
                <c:pt idx="7562">
                  <c:v>-1183857.3657009399</c:v>
                </c:pt>
                <c:pt idx="7563">
                  <c:v>-1175404.5164559099</c:v>
                </c:pt>
                <c:pt idx="7564">
                  <c:v>-1176422.86207159</c:v>
                </c:pt>
                <c:pt idx="7565">
                  <c:v>-1213027.3618621801</c:v>
                </c:pt>
                <c:pt idx="7566">
                  <c:v>-1251642.3006188001</c:v>
                </c:pt>
                <c:pt idx="7567">
                  <c:v>-1210106.2751064</c:v>
                </c:pt>
                <c:pt idx="7568">
                  <c:v>-1232065.1705835101</c:v>
                </c:pt>
                <c:pt idx="7569">
                  <c:v>-1208450.0842804599</c:v>
                </c:pt>
                <c:pt idx="7570">
                  <c:v>-1188976.90819332</c:v>
                </c:pt>
                <c:pt idx="7571">
                  <c:v>-1197394.1119047899</c:v>
                </c:pt>
                <c:pt idx="7572">
                  <c:v>-1172345.6129563199</c:v>
                </c:pt>
                <c:pt idx="7573">
                  <c:v>-1161345.5584644701</c:v>
                </c:pt>
                <c:pt idx="7574">
                  <c:v>-1214087.8538845801</c:v>
                </c:pt>
                <c:pt idx="7575">
                  <c:v>-1296241.1384191399</c:v>
                </c:pt>
                <c:pt idx="7576">
                  <c:v>-1375449.54874656</c:v>
                </c:pt>
                <c:pt idx="7577">
                  <c:v>-1366781.9812109901</c:v>
                </c:pt>
                <c:pt idx="7578">
                  <c:v>-1354329.48644604</c:v>
                </c:pt>
                <c:pt idx="7579">
                  <c:v>-1375770.1937520299</c:v>
                </c:pt>
                <c:pt idx="7580">
                  <c:v>-1331769.5318174199</c:v>
                </c:pt>
                <c:pt idx="7581">
                  <c:v>-1312054.2737058799</c:v>
                </c:pt>
                <c:pt idx="7582">
                  <c:v>-1350964.1949906601</c:v>
                </c:pt>
                <c:pt idx="7583">
                  <c:v>-1356723.9375586</c:v>
                </c:pt>
                <c:pt idx="7584">
                  <c:v>-1327376.77715158</c:v>
                </c:pt>
                <c:pt idx="7585">
                  <c:v>-1457556.26360444</c:v>
                </c:pt>
                <c:pt idx="7586">
                  <c:v>-1513740.01598641</c:v>
                </c:pt>
                <c:pt idx="7587">
                  <c:v>-1507292.4798651801</c:v>
                </c:pt>
                <c:pt idx="7588">
                  <c:v>-1582326.85749864</c:v>
                </c:pt>
                <c:pt idx="7589">
                  <c:v>-1774000.5054023201</c:v>
                </c:pt>
                <c:pt idx="7590">
                  <c:v>-1908672.44677613</c:v>
                </c:pt>
                <c:pt idx="7591">
                  <c:v>-1911435.13832606</c:v>
                </c:pt>
                <c:pt idx="7592">
                  <c:v>-1719966.9139924101</c:v>
                </c:pt>
                <c:pt idx="7593">
                  <c:v>-1607722.6217868801</c:v>
                </c:pt>
                <c:pt idx="7594">
                  <c:v>-1628051.6772910501</c:v>
                </c:pt>
                <c:pt idx="7595">
                  <c:v>-1619920.2778538701</c:v>
                </c:pt>
                <c:pt idx="7596">
                  <c:v>-1607329.04641775</c:v>
                </c:pt>
                <c:pt idx="7597">
                  <c:v>-1659270.4896516199</c:v>
                </c:pt>
                <c:pt idx="7598">
                  <c:v>-1801871.73029049</c:v>
                </c:pt>
                <c:pt idx="7599">
                  <c:v>-1735793.6128263699</c:v>
                </c:pt>
                <c:pt idx="7600">
                  <c:v>-1714366.3429972699</c:v>
                </c:pt>
                <c:pt idx="7601">
                  <c:v>-1568006.0715344499</c:v>
                </c:pt>
                <c:pt idx="7602">
                  <c:v>-1508644.06249843</c:v>
                </c:pt>
                <c:pt idx="7603">
                  <c:v>-1421715.62365343</c:v>
                </c:pt>
                <c:pt idx="7604">
                  <c:v>-1314013.9123893201</c:v>
                </c:pt>
                <c:pt idx="7605">
                  <c:v>-1395806.2950188001</c:v>
                </c:pt>
                <c:pt idx="7606">
                  <c:v>-1454399.3622539199</c:v>
                </c:pt>
                <c:pt idx="7607">
                  <c:v>-1447584.4244393399</c:v>
                </c:pt>
                <c:pt idx="7608">
                  <c:v>-1523202.5108596</c:v>
                </c:pt>
                <c:pt idx="7609">
                  <c:v>-1593627.8093276999</c:v>
                </c:pt>
                <c:pt idx="7610">
                  <c:v>-1541322.9055705699</c:v>
                </c:pt>
                <c:pt idx="7611">
                  <c:v>-1533627.3972619399</c:v>
                </c:pt>
                <c:pt idx="7612">
                  <c:v>-1629950.6152178999</c:v>
                </c:pt>
                <c:pt idx="7613">
                  <c:v>-1616616.6849344801</c:v>
                </c:pt>
                <c:pt idx="7614">
                  <c:v>-1582949.4651306099</c:v>
                </c:pt>
                <c:pt idx="7615">
                  <c:v>-1576208.36444424</c:v>
                </c:pt>
                <c:pt idx="7616">
                  <c:v>-1610327.80016213</c:v>
                </c:pt>
                <c:pt idx="7617">
                  <c:v>-1599982.52262042</c:v>
                </c:pt>
                <c:pt idx="7618">
                  <c:v>-1647592.2407452599</c:v>
                </c:pt>
                <c:pt idx="7619">
                  <c:v>-1730257.97847794</c:v>
                </c:pt>
                <c:pt idx="7620">
                  <c:v>-1736015.21733864</c:v>
                </c:pt>
                <c:pt idx="7621">
                  <c:v>-1711883.1622182301</c:v>
                </c:pt>
                <c:pt idx="7622">
                  <c:v>-1764040.95393414</c:v>
                </c:pt>
                <c:pt idx="7623">
                  <c:v>-1687664.56131017</c:v>
                </c:pt>
                <c:pt idx="7624">
                  <c:v>-1594226.5176904299</c:v>
                </c:pt>
                <c:pt idx="7625">
                  <c:v>-1639059.8693572399</c:v>
                </c:pt>
                <c:pt idx="7626">
                  <c:v>-1670015.3048409601</c:v>
                </c:pt>
                <c:pt idx="7627">
                  <c:v>-1712779.2114031001</c:v>
                </c:pt>
                <c:pt idx="7628">
                  <c:v>-1692713.6788109399</c:v>
                </c:pt>
                <c:pt idx="7629">
                  <c:v>-1648632.9496735299</c:v>
                </c:pt>
                <c:pt idx="7630">
                  <c:v>-1714050.4886040001</c:v>
                </c:pt>
                <c:pt idx="7631">
                  <c:v>-1756793.72989509</c:v>
                </c:pt>
                <c:pt idx="7632">
                  <c:v>-1693725.1010431999</c:v>
                </c:pt>
                <c:pt idx="7633">
                  <c:v>-1649485.4787480901</c:v>
                </c:pt>
                <c:pt idx="7634">
                  <c:v>-1633694.20396969</c:v>
                </c:pt>
                <c:pt idx="7635">
                  <c:v>-1606526.0777533399</c:v>
                </c:pt>
                <c:pt idx="7636">
                  <c:v>-1621181.6519428899</c:v>
                </c:pt>
                <c:pt idx="7637">
                  <c:v>-1529727.74102869</c:v>
                </c:pt>
                <c:pt idx="7638">
                  <c:v>-1495338.50182726</c:v>
                </c:pt>
                <c:pt idx="7639">
                  <c:v>-1426957.73157673</c:v>
                </c:pt>
                <c:pt idx="7640">
                  <c:v>-1449136.2033185801</c:v>
                </c:pt>
                <c:pt idx="7641">
                  <c:v>-1526497.3096656201</c:v>
                </c:pt>
                <c:pt idx="7642">
                  <c:v>-1550179.6835766099</c:v>
                </c:pt>
                <c:pt idx="7643">
                  <c:v>-1510234.1978426401</c:v>
                </c:pt>
                <c:pt idx="7644">
                  <c:v>-1453591.8346784799</c:v>
                </c:pt>
                <c:pt idx="7645">
                  <c:v>-1474858.21217584</c:v>
                </c:pt>
                <c:pt idx="7646">
                  <c:v>-1445497.7933328501</c:v>
                </c:pt>
                <c:pt idx="7647">
                  <c:v>-1326451.1751912001</c:v>
                </c:pt>
                <c:pt idx="7648">
                  <c:v>-1304707.3796834201</c:v>
                </c:pt>
                <c:pt idx="7649">
                  <c:v>-1248535.8611612699</c:v>
                </c:pt>
                <c:pt idx="7650">
                  <c:v>-1331094.9469791399</c:v>
                </c:pt>
                <c:pt idx="7651">
                  <c:v>-1356395.63468203</c:v>
                </c:pt>
                <c:pt idx="7652">
                  <c:v>-1371643.2154844101</c:v>
                </c:pt>
                <c:pt idx="7653">
                  <c:v>-1320897.2547401099</c:v>
                </c:pt>
                <c:pt idx="7654">
                  <c:v>-1242786.66443224</c:v>
                </c:pt>
                <c:pt idx="7655">
                  <c:v>-1265850.1088877199</c:v>
                </c:pt>
                <c:pt idx="7656">
                  <c:v>-1342022.4513503499</c:v>
                </c:pt>
                <c:pt idx="7657">
                  <c:v>-1408378.35832683</c:v>
                </c:pt>
                <c:pt idx="7658">
                  <c:v>-1390704.6023850299</c:v>
                </c:pt>
                <c:pt idx="7659">
                  <c:v>-1404116.47952277</c:v>
                </c:pt>
                <c:pt idx="7660">
                  <c:v>-1426188.2561278399</c:v>
                </c:pt>
                <c:pt idx="7661">
                  <c:v>-1412597.0930035899</c:v>
                </c:pt>
                <c:pt idx="7662">
                  <c:v>-1411619.43705686</c:v>
                </c:pt>
                <c:pt idx="7663">
                  <c:v>-1392637.39972471</c:v>
                </c:pt>
                <c:pt idx="7664">
                  <c:v>-1417379.3584700699</c:v>
                </c:pt>
                <c:pt idx="7665">
                  <c:v>-1368218.5615725401</c:v>
                </c:pt>
                <c:pt idx="7666">
                  <c:v>-1335641.0007428599</c:v>
                </c:pt>
                <c:pt idx="7667">
                  <c:v>-1340652.45523897</c:v>
                </c:pt>
                <c:pt idx="7668">
                  <c:v>-1309486.7391641999</c:v>
                </c:pt>
                <c:pt idx="7669">
                  <c:v>-1311751.24879365</c:v>
                </c:pt>
                <c:pt idx="7670">
                  <c:v>-1308964.97975579</c:v>
                </c:pt>
                <c:pt idx="7671">
                  <c:v>-1291110.9859441901</c:v>
                </c:pt>
                <c:pt idx="7672">
                  <c:v>-1320658.5918213599</c:v>
                </c:pt>
                <c:pt idx="7673">
                  <c:v>-1346850.0912800699</c:v>
                </c:pt>
                <c:pt idx="7674">
                  <c:v>-1329352.79270052</c:v>
                </c:pt>
                <c:pt idx="7675">
                  <c:v>-1325293.9945787101</c:v>
                </c:pt>
                <c:pt idx="7676">
                  <c:v>-1347336.8304784701</c:v>
                </c:pt>
                <c:pt idx="7677">
                  <c:v>-1388783.3482787099</c:v>
                </c:pt>
                <c:pt idx="7678">
                  <c:v>-1472613.2677160299</c:v>
                </c:pt>
                <c:pt idx="7679">
                  <c:v>-1503318.51275236</c:v>
                </c:pt>
                <c:pt idx="7680">
                  <c:v>-1496912.93198094</c:v>
                </c:pt>
                <c:pt idx="7681">
                  <c:v>-1475081.66037664</c:v>
                </c:pt>
                <c:pt idx="7682">
                  <c:v>-1518434.36477292</c:v>
                </c:pt>
                <c:pt idx="7683">
                  <c:v>-1566010.85312884</c:v>
                </c:pt>
                <c:pt idx="7684">
                  <c:v>-1530965.8240547599</c:v>
                </c:pt>
                <c:pt idx="7685">
                  <c:v>-1517554.56358268</c:v>
                </c:pt>
                <c:pt idx="7686">
                  <c:v>-1505495.49301015</c:v>
                </c:pt>
                <c:pt idx="7687">
                  <c:v>-1500637.9456333399</c:v>
                </c:pt>
                <c:pt idx="7688">
                  <c:v>-1443096.6984387101</c:v>
                </c:pt>
                <c:pt idx="7689">
                  <c:v>-1430424.86939188</c:v>
                </c:pt>
                <c:pt idx="7690">
                  <c:v>-1422136.4310069301</c:v>
                </c:pt>
                <c:pt idx="7691">
                  <c:v>-1449130.6760418799</c:v>
                </c:pt>
                <c:pt idx="7692">
                  <c:v>-1453438.0914465201</c:v>
                </c:pt>
                <c:pt idx="7693">
                  <c:v>-1497625.12197878</c:v>
                </c:pt>
                <c:pt idx="7694">
                  <c:v>-1538604.0853490201</c:v>
                </c:pt>
                <c:pt idx="7695">
                  <c:v>-1582803.1482297799</c:v>
                </c:pt>
                <c:pt idx="7696">
                  <c:v>-1601867.1718832699</c:v>
                </c:pt>
                <c:pt idx="7697">
                  <c:v>-1531625.2495711199</c:v>
                </c:pt>
                <c:pt idx="7698">
                  <c:v>-1596294.55083113</c:v>
                </c:pt>
                <c:pt idx="7699">
                  <c:v>-1679148.7142525499</c:v>
                </c:pt>
                <c:pt idx="7700">
                  <c:v>-1769858.0668530699</c:v>
                </c:pt>
                <c:pt idx="7701">
                  <c:v>-1776989.5495974501</c:v>
                </c:pt>
                <c:pt idx="7702">
                  <c:v>-1728257.94360888</c:v>
                </c:pt>
                <c:pt idx="7703">
                  <c:v>-1755336.6504140999</c:v>
                </c:pt>
                <c:pt idx="7704">
                  <c:v>-1771477.20902895</c:v>
                </c:pt>
                <c:pt idx="7705">
                  <c:v>-1873629.19580092</c:v>
                </c:pt>
                <c:pt idx="7706">
                  <c:v>-1964403.7285969299</c:v>
                </c:pt>
                <c:pt idx="7707">
                  <c:v>-1928061.6686273101</c:v>
                </c:pt>
                <c:pt idx="7708">
                  <c:v>-1969470.43262231</c:v>
                </c:pt>
                <c:pt idx="7709">
                  <c:v>-1975394.3623696701</c:v>
                </c:pt>
                <c:pt idx="7710">
                  <c:v>-1909866.7916817199</c:v>
                </c:pt>
                <c:pt idx="7711">
                  <c:v>-1887152.9615913599</c:v>
                </c:pt>
                <c:pt idx="7712">
                  <c:v>-1907991.51949467</c:v>
                </c:pt>
                <c:pt idx="7713">
                  <c:v>-1943865.00974404</c:v>
                </c:pt>
                <c:pt idx="7714">
                  <c:v>-1964222.5072093699</c:v>
                </c:pt>
                <c:pt idx="7715">
                  <c:v>-1992051.1741877</c:v>
                </c:pt>
                <c:pt idx="7716">
                  <c:v>-2005557.0536329399</c:v>
                </c:pt>
                <c:pt idx="7717">
                  <c:v>-1957754.68470846</c:v>
                </c:pt>
                <c:pt idx="7718">
                  <c:v>-1952684.5444446499</c:v>
                </c:pt>
                <c:pt idx="7719">
                  <c:v>-1999805.17583711</c:v>
                </c:pt>
                <c:pt idx="7720">
                  <c:v>-2030692.42228671</c:v>
                </c:pt>
                <c:pt idx="7721">
                  <c:v>-2072800.8375717001</c:v>
                </c:pt>
                <c:pt idx="7722">
                  <c:v>-2098744.5989815001</c:v>
                </c:pt>
                <c:pt idx="7723">
                  <c:v>-2056856.1716038799</c:v>
                </c:pt>
                <c:pt idx="7724">
                  <c:v>-2043255.71109186</c:v>
                </c:pt>
                <c:pt idx="7725">
                  <c:v>-2067178.65896305</c:v>
                </c:pt>
                <c:pt idx="7726">
                  <c:v>-2032819.83507735</c:v>
                </c:pt>
                <c:pt idx="7727">
                  <c:v>-2240988.2254737401</c:v>
                </c:pt>
                <c:pt idx="7728">
                  <c:v>-2383215.2755173198</c:v>
                </c:pt>
                <c:pt idx="7729">
                  <c:v>-2558492.6633574301</c:v>
                </c:pt>
                <c:pt idx="7730">
                  <c:v>-2936410.72485389</c:v>
                </c:pt>
                <c:pt idx="7731">
                  <c:v>-3103167.8231536201</c:v>
                </c:pt>
                <c:pt idx="7732">
                  <c:v>-2907271.2202229998</c:v>
                </c:pt>
                <c:pt idx="7733">
                  <c:v>-2981087.3104983098</c:v>
                </c:pt>
                <c:pt idx="7734">
                  <c:v>-3002087.49774021</c:v>
                </c:pt>
                <c:pt idx="7735">
                  <c:v>-3011667.3234848902</c:v>
                </c:pt>
                <c:pt idx="7736">
                  <c:v>-3027785.34032164</c:v>
                </c:pt>
                <c:pt idx="7737">
                  <c:v>-3208874.93409902</c:v>
                </c:pt>
                <c:pt idx="7738">
                  <c:v>-3244775.0861946698</c:v>
                </c:pt>
                <c:pt idx="7739">
                  <c:v>-3210342.6534456001</c:v>
                </c:pt>
                <c:pt idx="7740">
                  <c:v>-3367747.47951794</c:v>
                </c:pt>
                <c:pt idx="7741">
                  <c:v>-3480704.5474329102</c:v>
                </c:pt>
                <c:pt idx="7742">
                  <c:v>-3109485.1580050802</c:v>
                </c:pt>
                <c:pt idx="7743">
                  <c:v>-2944689.0040256199</c:v>
                </c:pt>
                <c:pt idx="7744">
                  <c:v>-3107774.21970692</c:v>
                </c:pt>
                <c:pt idx="7745">
                  <c:v>-3022091.38397294</c:v>
                </c:pt>
                <c:pt idx="7746">
                  <c:v>-2816208.0935742999</c:v>
                </c:pt>
                <c:pt idx="7747">
                  <c:v>-2691054.1979328301</c:v>
                </c:pt>
                <c:pt idx="7748">
                  <c:v>-2714442.2311986201</c:v>
                </c:pt>
                <c:pt idx="7749">
                  <c:v>-2628662.3828925402</c:v>
                </c:pt>
                <c:pt idx="7750">
                  <c:v>-2499540.9457468698</c:v>
                </c:pt>
                <c:pt idx="7751">
                  <c:v>-2650280.7193948398</c:v>
                </c:pt>
                <c:pt idx="7752">
                  <c:v>-2813298.7384061902</c:v>
                </c:pt>
                <c:pt idx="7753">
                  <c:v>-2888317.5177379702</c:v>
                </c:pt>
                <c:pt idx="7754">
                  <c:v>-2797543.9175356799</c:v>
                </c:pt>
                <c:pt idx="7755">
                  <c:v>-2679309.5490549798</c:v>
                </c:pt>
                <c:pt idx="7756">
                  <c:v>-2683031.6558150402</c:v>
                </c:pt>
                <c:pt idx="7757">
                  <c:v>-2675343.8255500002</c:v>
                </c:pt>
                <c:pt idx="7758">
                  <c:v>-2715176.0857282002</c:v>
                </c:pt>
                <c:pt idx="7759">
                  <c:v>-2653217.9773244001</c:v>
                </c:pt>
                <c:pt idx="7760">
                  <c:v>-2630481.4917878602</c:v>
                </c:pt>
                <c:pt idx="7761">
                  <c:v>-2548141.3644135902</c:v>
                </c:pt>
                <c:pt idx="7762">
                  <c:v>-2486044.5266471501</c:v>
                </c:pt>
                <c:pt idx="7763">
                  <c:v>-2483484.3444370502</c:v>
                </c:pt>
                <c:pt idx="7764">
                  <c:v>-2540041.45464089</c:v>
                </c:pt>
                <c:pt idx="7765">
                  <c:v>-2527830.8158042599</c:v>
                </c:pt>
                <c:pt idx="7766">
                  <c:v>-2569865.96313668</c:v>
                </c:pt>
                <c:pt idx="7767">
                  <c:v>-2608591.9248391702</c:v>
                </c:pt>
                <c:pt idx="7768">
                  <c:v>-2587536.6621693</c:v>
                </c:pt>
                <c:pt idx="7769">
                  <c:v>-2566153.9663959001</c:v>
                </c:pt>
                <c:pt idx="7770">
                  <c:v>-2645366.3044608501</c:v>
                </c:pt>
                <c:pt idx="7771">
                  <c:v>-2812314.9342233799</c:v>
                </c:pt>
                <c:pt idx="7772">
                  <c:v>-2933320.72287936</c:v>
                </c:pt>
                <c:pt idx="7773">
                  <c:v>-2982063.4738129</c:v>
                </c:pt>
                <c:pt idx="7774">
                  <c:v>-2778869.89668018</c:v>
                </c:pt>
                <c:pt idx="7775">
                  <c:v>-2653512.6959343199</c:v>
                </c:pt>
                <c:pt idx="7776">
                  <c:v>-2496239.5556973401</c:v>
                </c:pt>
                <c:pt idx="7777">
                  <c:v>-2414081.6088546002</c:v>
                </c:pt>
                <c:pt idx="7778">
                  <c:v>-2414740.0929098101</c:v>
                </c:pt>
                <c:pt idx="7779">
                  <c:v>-2399873.2130728299</c:v>
                </c:pt>
                <c:pt idx="7780">
                  <c:v>-2449638.09764555</c:v>
                </c:pt>
                <c:pt idx="7781">
                  <c:v>-2569281.4406032301</c:v>
                </c:pt>
                <c:pt idx="7782">
                  <c:v>-2529362.24898325</c:v>
                </c:pt>
                <c:pt idx="7783">
                  <c:v>-2522189.60583776</c:v>
                </c:pt>
                <c:pt idx="7784">
                  <c:v>-2607170.7518795799</c:v>
                </c:pt>
                <c:pt idx="7785">
                  <c:v>-2670421.4386120802</c:v>
                </c:pt>
                <c:pt idx="7786">
                  <c:v>-2720391.6466257302</c:v>
                </c:pt>
                <c:pt idx="7787">
                  <c:v>-2635168.9128902899</c:v>
                </c:pt>
                <c:pt idx="7788">
                  <c:v>-2648924.8239635401</c:v>
                </c:pt>
                <c:pt idx="7789">
                  <c:v>-2601297.73450949</c:v>
                </c:pt>
                <c:pt idx="7790">
                  <c:v>-2636590.5754548302</c:v>
                </c:pt>
                <c:pt idx="7791">
                  <c:v>-2668107.1165310699</c:v>
                </c:pt>
                <c:pt idx="7792">
                  <c:v>-2761973.7600926999</c:v>
                </c:pt>
                <c:pt idx="7793">
                  <c:v>-2796518.0245012301</c:v>
                </c:pt>
                <c:pt idx="7794">
                  <c:v>-2806730.76937107</c:v>
                </c:pt>
                <c:pt idx="7795">
                  <c:v>-2655533.1044997601</c:v>
                </c:pt>
                <c:pt idx="7796">
                  <c:v>-2587618.3895441298</c:v>
                </c:pt>
                <c:pt idx="7797">
                  <c:v>-2606692.41610179</c:v>
                </c:pt>
                <c:pt idx="7798">
                  <c:v>-2706792.2539929398</c:v>
                </c:pt>
                <c:pt idx="7799">
                  <c:v>-2743036.5582654001</c:v>
                </c:pt>
                <c:pt idx="7800">
                  <c:v>-2797785.2299422999</c:v>
                </c:pt>
                <c:pt idx="7801">
                  <c:v>-2816000.3299281001</c:v>
                </c:pt>
                <c:pt idx="7802">
                  <c:v>-2891067.2263400098</c:v>
                </c:pt>
                <c:pt idx="7803">
                  <c:v>-2863001.02804294</c:v>
                </c:pt>
                <c:pt idx="7804">
                  <c:v>-2916519.04178864</c:v>
                </c:pt>
                <c:pt idx="7805">
                  <c:v>-3044453.2626234898</c:v>
                </c:pt>
                <c:pt idx="7806">
                  <c:v>-3106037.1781208101</c:v>
                </c:pt>
                <c:pt idx="7807">
                  <c:v>-3097339.0233678902</c:v>
                </c:pt>
                <c:pt idx="7808">
                  <c:v>-3104270.0160052399</c:v>
                </c:pt>
                <c:pt idx="7809">
                  <c:v>-3081768.42699533</c:v>
                </c:pt>
                <c:pt idx="7810">
                  <c:v>-3166309.3245157599</c:v>
                </c:pt>
                <c:pt idx="7811">
                  <c:v>-3174569.9399564499</c:v>
                </c:pt>
                <c:pt idx="7812">
                  <c:v>-2981127.4099427299</c:v>
                </c:pt>
                <c:pt idx="7813">
                  <c:v>-2949146.4686677498</c:v>
                </c:pt>
                <c:pt idx="7814">
                  <c:v>-3024374.5570041598</c:v>
                </c:pt>
                <c:pt idx="7815">
                  <c:v>-3048186.11755209</c:v>
                </c:pt>
                <c:pt idx="7816">
                  <c:v>-3127402.6054839599</c:v>
                </c:pt>
                <c:pt idx="7817">
                  <c:v>-3022571.3279795502</c:v>
                </c:pt>
                <c:pt idx="7818">
                  <c:v>-3060936.3281467101</c:v>
                </c:pt>
                <c:pt idx="7819">
                  <c:v>-3085076.5200704299</c:v>
                </c:pt>
                <c:pt idx="7820">
                  <c:v>-3077285.4079909702</c:v>
                </c:pt>
                <c:pt idx="7821">
                  <c:v>-3179933.4196911198</c:v>
                </c:pt>
                <c:pt idx="7822">
                  <c:v>-3369217.5459086602</c:v>
                </c:pt>
                <c:pt idx="7823">
                  <c:v>-3479130.1871113698</c:v>
                </c:pt>
                <c:pt idx="7824">
                  <c:v>-3643734.5323868901</c:v>
                </c:pt>
                <c:pt idx="7825">
                  <c:v>-3731314.47476127</c:v>
                </c:pt>
                <c:pt idx="7826">
                  <c:v>-3671717.9588167402</c:v>
                </c:pt>
                <c:pt idx="7827">
                  <c:v>-3938175.9659557799</c:v>
                </c:pt>
                <c:pt idx="7828">
                  <c:v>-4200522.1775017204</c:v>
                </c:pt>
                <c:pt idx="7829">
                  <c:v>-4612399.9395018602</c:v>
                </c:pt>
                <c:pt idx="7830">
                  <c:v>-4566130.8315290604</c:v>
                </c:pt>
                <c:pt idx="7831">
                  <c:v>-4642309.4436543901</c:v>
                </c:pt>
                <c:pt idx="7832">
                  <c:v>-4502822.8653285196</c:v>
                </c:pt>
                <c:pt idx="7833">
                  <c:v>-4443479.3801439703</c:v>
                </c:pt>
                <c:pt idx="7834">
                  <c:v>-4325917.6371148499</c:v>
                </c:pt>
                <c:pt idx="7835">
                  <c:v>-4588465.5401044004</c:v>
                </c:pt>
                <c:pt idx="7836">
                  <c:v>-4553788.4157287301</c:v>
                </c:pt>
                <c:pt idx="7837">
                  <c:v>-4754065.5421373798</c:v>
                </c:pt>
                <c:pt idx="7838">
                  <c:v>-4792421.2565058498</c:v>
                </c:pt>
                <c:pt idx="7839">
                  <c:v>-4696125.6043124301</c:v>
                </c:pt>
                <c:pt idx="7840">
                  <c:v>-5094212.9646685896</c:v>
                </c:pt>
                <c:pt idx="7841">
                  <c:v>-5565538.94911897</c:v>
                </c:pt>
                <c:pt idx="7842">
                  <c:v>-5791285.9106503297</c:v>
                </c:pt>
                <c:pt idx="7843">
                  <c:v>-6051846.7095244601</c:v>
                </c:pt>
                <c:pt idx="7844">
                  <c:v>-5131030.57079974</c:v>
                </c:pt>
                <c:pt idx="7845">
                  <c:v>-3773147.99573253</c:v>
                </c:pt>
                <c:pt idx="7846">
                  <c:v>-3767610.86743748</c:v>
                </c:pt>
                <c:pt idx="7847">
                  <c:v>-4112093.0640917202</c:v>
                </c:pt>
                <c:pt idx="7848">
                  <c:v>-4626511.7826567097</c:v>
                </c:pt>
                <c:pt idx="7849">
                  <c:v>-4326854.4725930104</c:v>
                </c:pt>
                <c:pt idx="7850">
                  <c:v>-3990098.8667124598</c:v>
                </c:pt>
                <c:pt idx="7851">
                  <c:v>-4018157.3133713999</c:v>
                </c:pt>
                <c:pt idx="7852">
                  <c:v>-4210965.5924458597</c:v>
                </c:pt>
                <c:pt idx="7853">
                  <c:v>-4045281.83570717</c:v>
                </c:pt>
                <c:pt idx="7854">
                  <c:v>-3675885.2181849699</c:v>
                </c:pt>
                <c:pt idx="7855">
                  <c:v>-3459437.8923925399</c:v>
                </c:pt>
                <c:pt idx="7856">
                  <c:v>-3201078.0709783002</c:v>
                </c:pt>
                <c:pt idx="7857">
                  <c:v>-2562973.2498743301</c:v>
                </c:pt>
                <c:pt idx="7858">
                  <c:v>-2666142.3910070802</c:v>
                </c:pt>
                <c:pt idx="7859">
                  <c:v>-2729280.6252278201</c:v>
                </c:pt>
                <c:pt idx="7860">
                  <c:v>-2778362.3293749001</c:v>
                </c:pt>
                <c:pt idx="7861">
                  <c:v>-2464294.2515998799</c:v>
                </c:pt>
                <c:pt idx="7862">
                  <c:v>-2390235.27451648</c:v>
                </c:pt>
                <c:pt idx="7863">
                  <c:v>-2458345.5409245202</c:v>
                </c:pt>
                <c:pt idx="7864">
                  <c:v>-1901886.62107447</c:v>
                </c:pt>
                <c:pt idx="7865">
                  <c:v>-1288422.2749562501</c:v>
                </c:pt>
                <c:pt idx="7866">
                  <c:v>-1390030.33653163</c:v>
                </c:pt>
                <c:pt idx="7867">
                  <c:v>-1296217.0807868801</c:v>
                </c:pt>
                <c:pt idx="7868">
                  <c:v>-1039749.38099101</c:v>
                </c:pt>
                <c:pt idx="7869">
                  <c:v>-1093649.5848496701</c:v>
                </c:pt>
                <c:pt idx="7870">
                  <c:v>-1321792.17816324</c:v>
                </c:pt>
                <c:pt idx="7871">
                  <c:v>-1544703.05939448</c:v>
                </c:pt>
                <c:pt idx="7872">
                  <c:v>-1694423.8554348701</c:v>
                </c:pt>
                <c:pt idx="7873">
                  <c:v>-1827499.7291230599</c:v>
                </c:pt>
                <c:pt idx="7874">
                  <c:v>-1570290.65075175</c:v>
                </c:pt>
                <c:pt idx="7875">
                  <c:v>-1312915.61637384</c:v>
                </c:pt>
                <c:pt idx="7876">
                  <c:v>-1334492.53911793</c:v>
                </c:pt>
                <c:pt idx="7877">
                  <c:v>-1237125.60034848</c:v>
                </c:pt>
                <c:pt idx="7878">
                  <c:v>-1600015.3207364499</c:v>
                </c:pt>
                <c:pt idx="7879">
                  <c:v>-1689448.3191120699</c:v>
                </c:pt>
                <c:pt idx="7880">
                  <c:v>-1804936.74496454</c:v>
                </c:pt>
                <c:pt idx="7881">
                  <c:v>-2174171.8939503902</c:v>
                </c:pt>
                <c:pt idx="7882">
                  <c:v>-2205053.8089540801</c:v>
                </c:pt>
                <c:pt idx="7883">
                  <c:v>-2293612.61916298</c:v>
                </c:pt>
                <c:pt idx="7884">
                  <c:v>-2202099.5964365299</c:v>
                </c:pt>
                <c:pt idx="7885">
                  <c:v>-2052794.0444166199</c:v>
                </c:pt>
                <c:pt idx="7886">
                  <c:v>-2142487.9739004602</c:v>
                </c:pt>
                <c:pt idx="7887">
                  <c:v>-2213975.7701392099</c:v>
                </c:pt>
                <c:pt idx="7888">
                  <c:v>-2221265.4125022101</c:v>
                </c:pt>
                <c:pt idx="7889">
                  <c:v>-2205959.6646480002</c:v>
                </c:pt>
                <c:pt idx="7890">
                  <c:v>-2252200.35762427</c:v>
                </c:pt>
                <c:pt idx="7891">
                  <c:v>-2579725.3742289599</c:v>
                </c:pt>
                <c:pt idx="7892">
                  <c:v>-2673491.52079674</c:v>
                </c:pt>
                <c:pt idx="7893">
                  <c:v>-2716190.06310543</c:v>
                </c:pt>
                <c:pt idx="7894">
                  <c:v>-2664433.39122609</c:v>
                </c:pt>
                <c:pt idx="7895">
                  <c:v>-2775165.25815704</c:v>
                </c:pt>
                <c:pt idx="7896">
                  <c:v>-2694831.4291310199</c:v>
                </c:pt>
                <c:pt idx="7897">
                  <c:v>-2527239.0162838101</c:v>
                </c:pt>
                <c:pt idx="7898">
                  <c:v>-1983353.1083496299</c:v>
                </c:pt>
                <c:pt idx="7899">
                  <c:v>-1796063.93365396</c:v>
                </c:pt>
                <c:pt idx="7900">
                  <c:v>-1646834.2972642099</c:v>
                </c:pt>
                <c:pt idx="7901">
                  <c:v>-1724951.27329504</c:v>
                </c:pt>
                <c:pt idx="7902">
                  <c:v>-1816644.1260502301</c:v>
                </c:pt>
                <c:pt idx="7903">
                  <c:v>-1943521.6228271599</c:v>
                </c:pt>
                <c:pt idx="7904">
                  <c:v>-1916464.7166499901</c:v>
                </c:pt>
                <c:pt idx="7905">
                  <c:v>-1803204.1976461001</c:v>
                </c:pt>
                <c:pt idx="7906">
                  <c:v>-1811995.12296471</c:v>
                </c:pt>
                <c:pt idx="7907">
                  <c:v>-1996126.29689444</c:v>
                </c:pt>
                <c:pt idx="7908">
                  <c:v>-2174856.5530236699</c:v>
                </c:pt>
                <c:pt idx="7909">
                  <c:v>-2220568.1808703402</c:v>
                </c:pt>
                <c:pt idx="7910">
                  <c:v>-2094134.9000132601</c:v>
                </c:pt>
                <c:pt idx="7911">
                  <c:v>-2085597.57952103</c:v>
                </c:pt>
                <c:pt idx="7912">
                  <c:v>-1882830.13071897</c:v>
                </c:pt>
                <c:pt idx="7913">
                  <c:v>-1946360.20536693</c:v>
                </c:pt>
                <c:pt idx="7914">
                  <c:v>-2093083.9834795</c:v>
                </c:pt>
                <c:pt idx="7915">
                  <c:v>-2036773.33929417</c:v>
                </c:pt>
                <c:pt idx="7916">
                  <c:v>-2179728.2659386098</c:v>
                </c:pt>
                <c:pt idx="7917">
                  <c:v>-2194188.8142271899</c:v>
                </c:pt>
                <c:pt idx="7918">
                  <c:v>-2124788.7196557699</c:v>
                </c:pt>
                <c:pt idx="7919">
                  <c:v>-2019379.05582251</c:v>
                </c:pt>
                <c:pt idx="7920">
                  <c:v>-2069380.9193051001</c:v>
                </c:pt>
                <c:pt idx="7921">
                  <c:v>-2135155.3567186999</c:v>
                </c:pt>
                <c:pt idx="7922">
                  <c:v>-2145415.8264263901</c:v>
                </c:pt>
                <c:pt idx="7923">
                  <c:v>-2186959.1103453101</c:v>
                </c:pt>
                <c:pt idx="7924">
                  <c:v>-2155646.2285536001</c:v>
                </c:pt>
                <c:pt idx="7925">
                  <c:v>-2029719.4618502799</c:v>
                </c:pt>
                <c:pt idx="7926">
                  <c:v>-1988761.1391656699</c:v>
                </c:pt>
                <c:pt idx="7927">
                  <c:v>-1744860.4579312201</c:v>
                </c:pt>
                <c:pt idx="7928">
                  <c:v>-1711071.09367506</c:v>
                </c:pt>
                <c:pt idx="7929">
                  <c:v>-1764327.3743680399</c:v>
                </c:pt>
                <c:pt idx="7930">
                  <c:v>-1530732.0553212101</c:v>
                </c:pt>
                <c:pt idx="7931">
                  <c:v>-1462028.66107684</c:v>
                </c:pt>
                <c:pt idx="7932">
                  <c:v>-1471774.8224138301</c:v>
                </c:pt>
                <c:pt idx="7933">
                  <c:v>-1201810.3259251199</c:v>
                </c:pt>
                <c:pt idx="7934">
                  <c:v>-928964.22368397797</c:v>
                </c:pt>
                <c:pt idx="7935">
                  <c:v>-966416.79088882101</c:v>
                </c:pt>
                <c:pt idx="7936">
                  <c:v>-886320.22717670095</c:v>
                </c:pt>
                <c:pt idx="7937">
                  <c:v>-1093711.33357293</c:v>
                </c:pt>
                <c:pt idx="7938">
                  <c:v>-1047789.77466927</c:v>
                </c:pt>
                <c:pt idx="7939">
                  <c:v>-1004859.11080814</c:v>
                </c:pt>
                <c:pt idx="7940">
                  <c:v>-1119798.2377953599</c:v>
                </c:pt>
                <c:pt idx="7941">
                  <c:v>-1176245.8936723201</c:v>
                </c:pt>
                <c:pt idx="7942">
                  <c:v>-883395.61898114998</c:v>
                </c:pt>
                <c:pt idx="7943">
                  <c:v>-628442.23702303099</c:v>
                </c:pt>
                <c:pt idx="7944">
                  <c:v>-626058.81947729504</c:v>
                </c:pt>
                <c:pt idx="7945">
                  <c:v>-787266.74653036695</c:v>
                </c:pt>
                <c:pt idx="7946">
                  <c:v>-716404.60481122497</c:v>
                </c:pt>
                <c:pt idx="7947">
                  <c:v>-884306.93253126997</c:v>
                </c:pt>
                <c:pt idx="7948">
                  <c:v>-864891.51064384403</c:v>
                </c:pt>
                <c:pt idx="7949">
                  <c:v>-802164.85056864296</c:v>
                </c:pt>
                <c:pt idx="7950">
                  <c:v>-749409.14519441198</c:v>
                </c:pt>
                <c:pt idx="7951">
                  <c:v>-655593.57437121402</c:v>
                </c:pt>
                <c:pt idx="7952">
                  <c:v>-753292.39999546204</c:v>
                </c:pt>
                <c:pt idx="7953">
                  <c:v>-858148.82222044095</c:v>
                </c:pt>
                <c:pt idx="7954">
                  <c:v>-723662.82464477897</c:v>
                </c:pt>
                <c:pt idx="7955">
                  <c:v>-683704.14246135997</c:v>
                </c:pt>
                <c:pt idx="7956">
                  <c:v>-402535.11232071702</c:v>
                </c:pt>
                <c:pt idx="7957">
                  <c:v>-315656.97857107699</c:v>
                </c:pt>
                <c:pt idx="7958">
                  <c:v>-155633.51541700299</c:v>
                </c:pt>
                <c:pt idx="7959">
                  <c:v>100356.321416117</c:v>
                </c:pt>
                <c:pt idx="7960">
                  <c:v>-18476.8098735971</c:v>
                </c:pt>
                <c:pt idx="7961">
                  <c:v>62169.025517210197</c:v>
                </c:pt>
                <c:pt idx="7962">
                  <c:v>61768.045987350102</c:v>
                </c:pt>
                <c:pt idx="7963">
                  <c:v>199197.79555679701</c:v>
                </c:pt>
                <c:pt idx="7964">
                  <c:v>-37257.037408199598</c:v>
                </c:pt>
                <c:pt idx="7965">
                  <c:v>-174503.34386717901</c:v>
                </c:pt>
                <c:pt idx="7966">
                  <c:v>-142082.30572456101</c:v>
                </c:pt>
                <c:pt idx="7967">
                  <c:v>-205576.79491384601</c:v>
                </c:pt>
                <c:pt idx="7968">
                  <c:v>-138310.43138654699</c:v>
                </c:pt>
                <c:pt idx="7969">
                  <c:v>64340.056029978397</c:v>
                </c:pt>
                <c:pt idx="7970">
                  <c:v>92437.755220247302</c:v>
                </c:pt>
                <c:pt idx="7971">
                  <c:v>89312.636506189505</c:v>
                </c:pt>
                <c:pt idx="7972">
                  <c:v>408084.13274211797</c:v>
                </c:pt>
                <c:pt idx="7973">
                  <c:v>530999.49716019398</c:v>
                </c:pt>
                <c:pt idx="7974">
                  <c:v>543971.15669167403</c:v>
                </c:pt>
                <c:pt idx="7975">
                  <c:v>491300.14821472298</c:v>
                </c:pt>
                <c:pt idx="7976">
                  <c:v>286542.24718680402</c:v>
                </c:pt>
                <c:pt idx="7977">
                  <c:v>148320.49128740901</c:v>
                </c:pt>
                <c:pt idx="7978">
                  <c:v>259379.53961504099</c:v>
                </c:pt>
                <c:pt idx="7979">
                  <c:v>455267.28738550202</c:v>
                </c:pt>
                <c:pt idx="7980">
                  <c:v>285849.03698604601</c:v>
                </c:pt>
                <c:pt idx="7981">
                  <c:v>395818.99299242598</c:v>
                </c:pt>
                <c:pt idx="7982">
                  <c:v>90226.7646902204</c:v>
                </c:pt>
                <c:pt idx="7983">
                  <c:v>-101586.342683532</c:v>
                </c:pt>
                <c:pt idx="7984">
                  <c:v>-104153.46318898701</c:v>
                </c:pt>
                <c:pt idx="7985">
                  <c:v>-246358.05667786099</c:v>
                </c:pt>
                <c:pt idx="7986">
                  <c:v>-259719.49479713399</c:v>
                </c:pt>
                <c:pt idx="7987">
                  <c:v>-382154.92900372</c:v>
                </c:pt>
                <c:pt idx="7988">
                  <c:v>-441623.666896093</c:v>
                </c:pt>
                <c:pt idx="7989">
                  <c:v>-270319.281637954</c:v>
                </c:pt>
                <c:pt idx="7990">
                  <c:v>-369991.76059778099</c:v>
                </c:pt>
                <c:pt idx="7991">
                  <c:v>-354183.85629849997</c:v>
                </c:pt>
                <c:pt idx="7992">
                  <c:v>-683157.07152816199</c:v>
                </c:pt>
                <c:pt idx="7993">
                  <c:v>-906457.70817011595</c:v>
                </c:pt>
                <c:pt idx="7994">
                  <c:v>-852555.21060607198</c:v>
                </c:pt>
                <c:pt idx="7995">
                  <c:v>-812060.21133854403</c:v>
                </c:pt>
                <c:pt idx="7996">
                  <c:v>-906908.56922661501</c:v>
                </c:pt>
                <c:pt idx="7997">
                  <c:v>-1022460.19921988</c:v>
                </c:pt>
                <c:pt idx="7998">
                  <c:v>-1016998.18077607</c:v>
                </c:pt>
                <c:pt idx="7999">
                  <c:v>-950470.55565027602</c:v>
                </c:pt>
                <c:pt idx="8000">
                  <c:v>-765049.12280553801</c:v>
                </c:pt>
                <c:pt idx="8001">
                  <c:v>-616780.88035468699</c:v>
                </c:pt>
                <c:pt idx="8002">
                  <c:v>-868097.42246005801</c:v>
                </c:pt>
                <c:pt idx="8003">
                  <c:v>-794558.29544048605</c:v>
                </c:pt>
                <c:pt idx="8004">
                  <c:v>-797154.51673142798</c:v>
                </c:pt>
                <c:pt idx="8005">
                  <c:v>-892330.82926596398</c:v>
                </c:pt>
                <c:pt idx="8006">
                  <c:v>-870233.98518800095</c:v>
                </c:pt>
                <c:pt idx="8007">
                  <c:v>-954119.75015904196</c:v>
                </c:pt>
                <c:pt idx="8008">
                  <c:v>-849737.97633770399</c:v>
                </c:pt>
                <c:pt idx="8009">
                  <c:v>-768254.26216308505</c:v>
                </c:pt>
                <c:pt idx="8010">
                  <c:v>-642897.34455632302</c:v>
                </c:pt>
                <c:pt idx="8011">
                  <c:v>-736046.38080766704</c:v>
                </c:pt>
                <c:pt idx="8012">
                  <c:v>-806584.73638020095</c:v>
                </c:pt>
                <c:pt idx="8013">
                  <c:v>-860422.05628324405</c:v>
                </c:pt>
                <c:pt idx="8014">
                  <c:v>-1235984.4806430801</c:v>
                </c:pt>
                <c:pt idx="8015">
                  <c:v>-1412148.6680271199</c:v>
                </c:pt>
                <c:pt idx="8016">
                  <c:v>-1416603.3272366601</c:v>
                </c:pt>
                <c:pt idx="8017">
                  <c:v>-1364070.55588229</c:v>
                </c:pt>
                <c:pt idx="8018">
                  <c:v>-1393288.8894854099</c:v>
                </c:pt>
                <c:pt idx="8019">
                  <c:v>-1369234.34575251</c:v>
                </c:pt>
                <c:pt idx="8020">
                  <c:v>-1230942.1907782899</c:v>
                </c:pt>
                <c:pt idx="8021">
                  <c:v>-1123374.8680537001</c:v>
                </c:pt>
                <c:pt idx="8022">
                  <c:v>-1178985.84822296</c:v>
                </c:pt>
                <c:pt idx="8023">
                  <c:v>-1187874.1730734699</c:v>
                </c:pt>
                <c:pt idx="8024">
                  <c:v>-1145110.6468255599</c:v>
                </c:pt>
                <c:pt idx="8025">
                  <c:v>-1119052.9695053699</c:v>
                </c:pt>
                <c:pt idx="8026">
                  <c:v>-1024884.63211093</c:v>
                </c:pt>
                <c:pt idx="8027">
                  <c:v>-1134006.7600517101</c:v>
                </c:pt>
                <c:pt idx="8028">
                  <c:v>-1205862.7842007501</c:v>
                </c:pt>
                <c:pt idx="8029">
                  <c:v>-1272085.45713857</c:v>
                </c:pt>
                <c:pt idx="8030">
                  <c:v>-1307195.50661576</c:v>
                </c:pt>
                <c:pt idx="8031">
                  <c:v>-1273436.8316693299</c:v>
                </c:pt>
                <c:pt idx="8032">
                  <c:v>-1162870.8219890899</c:v>
                </c:pt>
                <c:pt idx="8033">
                  <c:v>-1249430.7510776401</c:v>
                </c:pt>
                <c:pt idx="8034">
                  <c:v>-1262510.8538387101</c:v>
                </c:pt>
                <c:pt idx="8035">
                  <c:v>-1220064.4584232899</c:v>
                </c:pt>
                <c:pt idx="8036">
                  <c:v>-1025240.97440428</c:v>
                </c:pt>
                <c:pt idx="8037">
                  <c:v>-1014955.17470406</c:v>
                </c:pt>
                <c:pt idx="8038">
                  <c:v>-981367.42365842196</c:v>
                </c:pt>
                <c:pt idx="8039">
                  <c:v>-558913.51302447205</c:v>
                </c:pt>
                <c:pt idx="8040">
                  <c:v>-410681.20256415702</c:v>
                </c:pt>
                <c:pt idx="8041">
                  <c:v>-501512.639914712</c:v>
                </c:pt>
                <c:pt idx="8042">
                  <c:v>-464730.64187128103</c:v>
                </c:pt>
                <c:pt idx="8043">
                  <c:v>-392162.69673451898</c:v>
                </c:pt>
                <c:pt idx="8044">
                  <c:v>-386716.91354857298</c:v>
                </c:pt>
                <c:pt idx="8045">
                  <c:v>-448213.83813477401</c:v>
                </c:pt>
                <c:pt idx="8046">
                  <c:v>-262567.49400499801</c:v>
                </c:pt>
                <c:pt idx="8047">
                  <c:v>-128363.83994149799</c:v>
                </c:pt>
                <c:pt idx="8048">
                  <c:v>-179376.961295074</c:v>
                </c:pt>
                <c:pt idx="8049">
                  <c:v>-361028.46342177299</c:v>
                </c:pt>
                <c:pt idx="8050">
                  <c:v>-497446.34532572201</c:v>
                </c:pt>
                <c:pt idx="8051">
                  <c:v>-493303.70971202798</c:v>
                </c:pt>
                <c:pt idx="8052">
                  <c:v>-403623.754943493</c:v>
                </c:pt>
                <c:pt idx="8053">
                  <c:v>-402258.19075820898</c:v>
                </c:pt>
                <c:pt idx="8054">
                  <c:v>-529997.76412200904</c:v>
                </c:pt>
                <c:pt idx="8055">
                  <c:v>-519410.03086587897</c:v>
                </c:pt>
                <c:pt idx="8056">
                  <c:v>-429969.84364204103</c:v>
                </c:pt>
                <c:pt idx="8057">
                  <c:v>-390774.60313523398</c:v>
                </c:pt>
                <c:pt idx="8058">
                  <c:v>-464836.15412546502</c:v>
                </c:pt>
                <c:pt idx="8059">
                  <c:v>-414009.975202278</c:v>
                </c:pt>
                <c:pt idx="8060">
                  <c:v>-177427.54169890401</c:v>
                </c:pt>
                <c:pt idx="8061">
                  <c:v>-219746.002698831</c:v>
                </c:pt>
                <c:pt idx="8062">
                  <c:v>-197670.435798461</c:v>
                </c:pt>
                <c:pt idx="8063">
                  <c:v>-133639.29509816601</c:v>
                </c:pt>
                <c:pt idx="8064">
                  <c:v>-461299.42740800203</c:v>
                </c:pt>
                <c:pt idx="8065">
                  <c:v>-571494.559603806</c:v>
                </c:pt>
                <c:pt idx="8066">
                  <c:v>-573767.29939304397</c:v>
                </c:pt>
                <c:pt idx="8067">
                  <c:v>-586776.54066544503</c:v>
                </c:pt>
                <c:pt idx="8068">
                  <c:v>-705909.22157700302</c:v>
                </c:pt>
                <c:pt idx="8069">
                  <c:v>-595133.53780423198</c:v>
                </c:pt>
                <c:pt idx="8070">
                  <c:v>-589597.80023277795</c:v>
                </c:pt>
                <c:pt idx="8071">
                  <c:v>-611201.83276365395</c:v>
                </c:pt>
                <c:pt idx="8072">
                  <c:v>-559527.54436959699</c:v>
                </c:pt>
                <c:pt idx="8073">
                  <c:v>-511214.62070485501</c:v>
                </c:pt>
                <c:pt idx="8074">
                  <c:v>-574461.706689846</c:v>
                </c:pt>
                <c:pt idx="8075">
                  <c:v>-515328.57177746901</c:v>
                </c:pt>
                <c:pt idx="8076">
                  <c:v>-556001.57470986305</c:v>
                </c:pt>
                <c:pt idx="8077">
                  <c:v>-542487.88756822399</c:v>
                </c:pt>
                <c:pt idx="8078">
                  <c:v>-542138.38700079895</c:v>
                </c:pt>
                <c:pt idx="8079">
                  <c:v>-681173.45150208997</c:v>
                </c:pt>
                <c:pt idx="8080">
                  <c:v>-753951.56415212096</c:v>
                </c:pt>
                <c:pt idx="8081">
                  <c:v>-709085.79562017706</c:v>
                </c:pt>
                <c:pt idx="8082">
                  <c:v>-645240.257224589</c:v>
                </c:pt>
                <c:pt idx="8083">
                  <c:v>-596202.49110185099</c:v>
                </c:pt>
                <c:pt idx="8084">
                  <c:v>-579465.95271687</c:v>
                </c:pt>
                <c:pt idx="8085">
                  <c:v>-339987.22395718499</c:v>
                </c:pt>
                <c:pt idx="8086">
                  <c:v>-227940.53066518399</c:v>
                </c:pt>
                <c:pt idx="8087">
                  <c:v>-279121.41974092199</c:v>
                </c:pt>
                <c:pt idx="8088">
                  <c:v>-248700.48572547699</c:v>
                </c:pt>
                <c:pt idx="8089">
                  <c:v>-266743.90954311698</c:v>
                </c:pt>
                <c:pt idx="8090">
                  <c:v>-246987.008147182</c:v>
                </c:pt>
                <c:pt idx="8091">
                  <c:v>-210484.33593073199</c:v>
                </c:pt>
                <c:pt idx="8092">
                  <c:v>-274225.74211282801</c:v>
                </c:pt>
                <c:pt idx="8093">
                  <c:v>-313223.59455355001</c:v>
                </c:pt>
                <c:pt idx="8094">
                  <c:v>-257712.67385356099</c:v>
                </c:pt>
                <c:pt idx="8095">
                  <c:v>-260762.24532426099</c:v>
                </c:pt>
                <c:pt idx="8096">
                  <c:v>-219118.69580072199</c:v>
                </c:pt>
                <c:pt idx="8097">
                  <c:v>-260163.301994682</c:v>
                </c:pt>
                <c:pt idx="8098">
                  <c:v>-295225.98538408102</c:v>
                </c:pt>
                <c:pt idx="8099">
                  <c:v>-376443.37833338702</c:v>
                </c:pt>
                <c:pt idx="8100">
                  <c:v>-440653.36826350598</c:v>
                </c:pt>
                <c:pt idx="8101">
                  <c:v>-425515.210923796</c:v>
                </c:pt>
                <c:pt idx="8102">
                  <c:v>-432326.40050696902</c:v>
                </c:pt>
                <c:pt idx="8103">
                  <c:v>-345637.951077312</c:v>
                </c:pt>
                <c:pt idx="8104">
                  <c:v>-241562.180542252</c:v>
                </c:pt>
                <c:pt idx="8105">
                  <c:v>-411808.97996325803</c:v>
                </c:pt>
                <c:pt idx="8106">
                  <c:v>-516378.68586402002</c:v>
                </c:pt>
                <c:pt idx="8107">
                  <c:v>-562445.36733299703</c:v>
                </c:pt>
                <c:pt idx="8108">
                  <c:v>-551440.57318418799</c:v>
                </c:pt>
                <c:pt idx="8109">
                  <c:v>-533903.54441300302</c:v>
                </c:pt>
                <c:pt idx="8110">
                  <c:v>-491186.97169660701</c:v>
                </c:pt>
                <c:pt idx="8111">
                  <c:v>-453385.29794247198</c:v>
                </c:pt>
                <c:pt idx="8112">
                  <c:v>-459202.246131411</c:v>
                </c:pt>
                <c:pt idx="8113">
                  <c:v>-437447.556906774</c:v>
                </c:pt>
                <c:pt idx="8114">
                  <c:v>-432462.07996674703</c:v>
                </c:pt>
                <c:pt idx="8115">
                  <c:v>-390671.07854734198</c:v>
                </c:pt>
                <c:pt idx="8116">
                  <c:v>-447242.01786682598</c:v>
                </c:pt>
                <c:pt idx="8117">
                  <c:v>-471682.35324407701</c:v>
                </c:pt>
                <c:pt idx="8118">
                  <c:v>-444254.57894111302</c:v>
                </c:pt>
                <c:pt idx="8119">
                  <c:v>-466802.102225209</c:v>
                </c:pt>
                <c:pt idx="8120">
                  <c:v>-529718.75286201201</c:v>
                </c:pt>
                <c:pt idx="8121">
                  <c:v>-870708.590056938</c:v>
                </c:pt>
                <c:pt idx="8122">
                  <c:v>-909233.80343821505</c:v>
                </c:pt>
                <c:pt idx="8123">
                  <c:v>-950635.00559960504</c:v>
                </c:pt>
                <c:pt idx="8124">
                  <c:v>-901668.29545341199</c:v>
                </c:pt>
                <c:pt idx="8125">
                  <c:v>-886113.573907807</c:v>
                </c:pt>
                <c:pt idx="8126">
                  <c:v>-887397.34974448103</c:v>
                </c:pt>
                <c:pt idx="8127">
                  <c:v>-896866.99965947901</c:v>
                </c:pt>
                <c:pt idx="8128">
                  <c:v>-856720.41179772804</c:v>
                </c:pt>
                <c:pt idx="8129">
                  <c:v>-887164.552653766</c:v>
                </c:pt>
                <c:pt idx="8130">
                  <c:v>-895697.69172011397</c:v>
                </c:pt>
                <c:pt idx="8131">
                  <c:v>-1116566.07696341</c:v>
                </c:pt>
                <c:pt idx="8132">
                  <c:v>-1216302.5845099101</c:v>
                </c:pt>
                <c:pt idx="8133">
                  <c:v>-1251846.6863845901</c:v>
                </c:pt>
                <c:pt idx="8134">
                  <c:v>-1333222.59682749</c:v>
                </c:pt>
                <c:pt idx="8135">
                  <c:v>-1347062.0632095099</c:v>
                </c:pt>
                <c:pt idx="8136">
                  <c:v>-1284249.22710814</c:v>
                </c:pt>
                <c:pt idx="8137">
                  <c:v>-1425069.4244717101</c:v>
                </c:pt>
                <c:pt idx="8138">
                  <c:v>-1676620.3781660399</c:v>
                </c:pt>
                <c:pt idx="8139">
                  <c:v>-1701059.4188951</c:v>
                </c:pt>
                <c:pt idx="8140">
                  <c:v>-1685943.57705264</c:v>
                </c:pt>
                <c:pt idx="8141">
                  <c:v>-1722690.9210686099</c:v>
                </c:pt>
                <c:pt idx="8142">
                  <c:v>-1726127.05362608</c:v>
                </c:pt>
                <c:pt idx="8143">
                  <c:v>-1622284.7570247301</c:v>
                </c:pt>
                <c:pt idx="8144">
                  <c:v>-1517751.68368096</c:v>
                </c:pt>
                <c:pt idx="8145">
                  <c:v>-1593712.4155780899</c:v>
                </c:pt>
                <c:pt idx="8146">
                  <c:v>-1351333.2715244801</c:v>
                </c:pt>
                <c:pt idx="8147">
                  <c:v>-1241354.98874677</c:v>
                </c:pt>
                <c:pt idx="8148">
                  <c:v>-1262686.8873451899</c:v>
                </c:pt>
                <c:pt idx="8149">
                  <c:v>-1324119.3706431999</c:v>
                </c:pt>
                <c:pt idx="8150">
                  <c:v>-1287137.71143767</c:v>
                </c:pt>
                <c:pt idx="8151">
                  <c:v>-1250570.5890984</c:v>
                </c:pt>
                <c:pt idx="8152">
                  <c:v>-1441988.29376653</c:v>
                </c:pt>
                <c:pt idx="8153">
                  <c:v>-1484382.5470187401</c:v>
                </c:pt>
                <c:pt idx="8154">
                  <c:v>-1509968.73939614</c:v>
                </c:pt>
                <c:pt idx="8155">
                  <c:v>-1392173.8801851401</c:v>
                </c:pt>
                <c:pt idx="8156">
                  <c:v>-1331680.8632551299</c:v>
                </c:pt>
                <c:pt idx="8157">
                  <c:v>-1443103.51702941</c:v>
                </c:pt>
                <c:pt idx="8158">
                  <c:v>-1463425.8487769901</c:v>
                </c:pt>
                <c:pt idx="8159">
                  <c:v>-1484635.60339336</c:v>
                </c:pt>
                <c:pt idx="8160">
                  <c:v>-1696440.0228391101</c:v>
                </c:pt>
                <c:pt idx="8161">
                  <c:v>-1860426.45349415</c:v>
                </c:pt>
                <c:pt idx="8162">
                  <c:v>-2008927.0465941699</c:v>
                </c:pt>
                <c:pt idx="8163">
                  <c:v>-1985473.17503054</c:v>
                </c:pt>
                <c:pt idx="8164">
                  <c:v>-1933754.3492475201</c:v>
                </c:pt>
                <c:pt idx="8165">
                  <c:v>-1974057.69952274</c:v>
                </c:pt>
                <c:pt idx="8166">
                  <c:v>-1922519.0681388699</c:v>
                </c:pt>
                <c:pt idx="8167">
                  <c:v>-1784878.27825197</c:v>
                </c:pt>
                <c:pt idx="8168">
                  <c:v>-1783913.7225863601</c:v>
                </c:pt>
                <c:pt idx="8169">
                  <c:v>-1883911.5294650299</c:v>
                </c:pt>
                <c:pt idx="8170">
                  <c:v>-1879579.3510921099</c:v>
                </c:pt>
                <c:pt idx="8171">
                  <c:v>-1941352.0133737701</c:v>
                </c:pt>
                <c:pt idx="8172">
                  <c:v>-1891242.78490591</c:v>
                </c:pt>
                <c:pt idx="8173">
                  <c:v>-1977913.4213870701</c:v>
                </c:pt>
                <c:pt idx="8174">
                  <c:v>-1722749.6173671</c:v>
                </c:pt>
                <c:pt idx="8175">
                  <c:v>-1213508.4818931301</c:v>
                </c:pt>
                <c:pt idx="8176">
                  <c:v>-1043020.90914438</c:v>
                </c:pt>
                <c:pt idx="8177">
                  <c:v>-965321.74268136499</c:v>
                </c:pt>
                <c:pt idx="8178">
                  <c:v>-976398.55439754704</c:v>
                </c:pt>
                <c:pt idx="8179">
                  <c:v>-793088.40427835402</c:v>
                </c:pt>
                <c:pt idx="8180">
                  <c:v>-437731.10613468802</c:v>
                </c:pt>
                <c:pt idx="8181">
                  <c:v>-401085.91735124303</c:v>
                </c:pt>
                <c:pt idx="8182">
                  <c:v>-645870.83581077796</c:v>
                </c:pt>
                <c:pt idx="8183">
                  <c:v>-722838.66802433401</c:v>
                </c:pt>
                <c:pt idx="8184">
                  <c:v>-528014.06651535397</c:v>
                </c:pt>
                <c:pt idx="8185">
                  <c:v>-568551.30279475905</c:v>
                </c:pt>
                <c:pt idx="8186">
                  <c:v>-579469.72653416498</c:v>
                </c:pt>
                <c:pt idx="8187">
                  <c:v>-407485.01072624797</c:v>
                </c:pt>
                <c:pt idx="8188">
                  <c:v>-34371.969359857903</c:v>
                </c:pt>
                <c:pt idx="8189">
                  <c:v>42085.297501247704</c:v>
                </c:pt>
                <c:pt idx="8190">
                  <c:v>-44664.002185251898</c:v>
                </c:pt>
                <c:pt idx="8191">
                  <c:v>-111757.239007629</c:v>
                </c:pt>
                <c:pt idx="8192">
                  <c:v>-83772.167683490494</c:v>
                </c:pt>
                <c:pt idx="8193">
                  <c:v>-66336.034263749796</c:v>
                </c:pt>
                <c:pt idx="8194">
                  <c:v>-30011.170817398699</c:v>
                </c:pt>
                <c:pt idx="8195">
                  <c:v>-123221.10071392699</c:v>
                </c:pt>
                <c:pt idx="8196">
                  <c:v>-246269.65741591199</c:v>
                </c:pt>
                <c:pt idx="8197">
                  <c:v>-229123.95096229299</c:v>
                </c:pt>
                <c:pt idx="8198">
                  <c:v>-299721.99870763702</c:v>
                </c:pt>
                <c:pt idx="8199">
                  <c:v>-216358.73423067201</c:v>
                </c:pt>
                <c:pt idx="8200">
                  <c:v>-190966.38265529199</c:v>
                </c:pt>
                <c:pt idx="8201">
                  <c:v>-281760.60235660599</c:v>
                </c:pt>
                <c:pt idx="8202">
                  <c:v>-231860.93629226301</c:v>
                </c:pt>
                <c:pt idx="8203">
                  <c:v>-167097.34349472899</c:v>
                </c:pt>
                <c:pt idx="8204">
                  <c:v>214355.73649100299</c:v>
                </c:pt>
                <c:pt idx="8205">
                  <c:v>263681.81310297502</c:v>
                </c:pt>
                <c:pt idx="8206">
                  <c:v>112259.528959656</c:v>
                </c:pt>
                <c:pt idx="8207">
                  <c:v>188165.21926826899</c:v>
                </c:pt>
                <c:pt idx="8208">
                  <c:v>108125.98561781899</c:v>
                </c:pt>
                <c:pt idx="8209">
                  <c:v>46827.307757082097</c:v>
                </c:pt>
                <c:pt idx="8210">
                  <c:v>120415.153289988</c:v>
                </c:pt>
                <c:pt idx="8211">
                  <c:v>235776.94024461799</c:v>
                </c:pt>
                <c:pt idx="8212">
                  <c:v>250645.378518777</c:v>
                </c:pt>
                <c:pt idx="8213">
                  <c:v>166927.26944479399</c:v>
                </c:pt>
                <c:pt idx="8214">
                  <c:v>103856.124452249</c:v>
                </c:pt>
                <c:pt idx="8215">
                  <c:v>-125588.523462948</c:v>
                </c:pt>
                <c:pt idx="8216">
                  <c:v>-140100.86854724199</c:v>
                </c:pt>
                <c:pt idx="8217">
                  <c:v>-135422.09106567001</c:v>
                </c:pt>
                <c:pt idx="8218">
                  <c:v>-167451.519406779</c:v>
                </c:pt>
                <c:pt idx="8219">
                  <c:v>-164992.26556585499</c:v>
                </c:pt>
                <c:pt idx="8220">
                  <c:v>-148160.43453063699</c:v>
                </c:pt>
                <c:pt idx="8221">
                  <c:v>-177441.532773585</c:v>
                </c:pt>
                <c:pt idx="8222">
                  <c:v>-135878.16148090301</c:v>
                </c:pt>
                <c:pt idx="8223">
                  <c:v>-29924.065301704701</c:v>
                </c:pt>
                <c:pt idx="8224">
                  <c:v>-8091.2634881721297</c:v>
                </c:pt>
                <c:pt idx="8225">
                  <c:v>-47280.458215872</c:v>
                </c:pt>
                <c:pt idx="8226">
                  <c:v>-80543.889862727199</c:v>
                </c:pt>
                <c:pt idx="8227">
                  <c:v>-47520.930091024296</c:v>
                </c:pt>
                <c:pt idx="8228">
                  <c:v>-226173.59224078601</c:v>
                </c:pt>
                <c:pt idx="8229">
                  <c:v>-292325.91727358301</c:v>
                </c:pt>
                <c:pt idx="8230">
                  <c:v>-267688.899320375</c:v>
                </c:pt>
                <c:pt idx="8231">
                  <c:v>-270198.76083424903</c:v>
                </c:pt>
                <c:pt idx="8232">
                  <c:v>-242228.06932345501</c:v>
                </c:pt>
                <c:pt idx="8233">
                  <c:v>-147694.90506706899</c:v>
                </c:pt>
                <c:pt idx="8234">
                  <c:v>-156069.060272292</c:v>
                </c:pt>
                <c:pt idx="8235">
                  <c:v>-78201.427444484696</c:v>
                </c:pt>
                <c:pt idx="8236">
                  <c:v>-20703.9815762619</c:v>
                </c:pt>
                <c:pt idx="8237">
                  <c:v>-60353.393703110603</c:v>
                </c:pt>
                <c:pt idx="8238">
                  <c:v>-30059.460415718098</c:v>
                </c:pt>
                <c:pt idx="8239">
                  <c:v>60153.398348997602</c:v>
                </c:pt>
                <c:pt idx="8240">
                  <c:v>27824.3552888702</c:v>
                </c:pt>
                <c:pt idx="8241">
                  <c:v>45578.229265281399</c:v>
                </c:pt>
                <c:pt idx="8242">
                  <c:v>260511.7830006</c:v>
                </c:pt>
                <c:pt idx="8243">
                  <c:v>339977.69513895398</c:v>
                </c:pt>
                <c:pt idx="8244">
                  <c:v>291944.60639222502</c:v>
                </c:pt>
                <c:pt idx="8245">
                  <c:v>248382.35764742899</c:v>
                </c:pt>
                <c:pt idx="8246">
                  <c:v>267015.821597962</c:v>
                </c:pt>
                <c:pt idx="8247">
                  <c:v>264710.14349487901</c:v>
                </c:pt>
                <c:pt idx="8248">
                  <c:v>239737.64158304699</c:v>
                </c:pt>
                <c:pt idx="8249">
                  <c:v>282561.390929054</c:v>
                </c:pt>
                <c:pt idx="8250">
                  <c:v>485246.34714424901</c:v>
                </c:pt>
                <c:pt idx="8251">
                  <c:v>534119.45973911404</c:v>
                </c:pt>
                <c:pt idx="8252">
                  <c:v>685237.00939907006</c:v>
                </c:pt>
                <c:pt idx="8253">
                  <c:v>719418.66504094098</c:v>
                </c:pt>
                <c:pt idx="8254">
                  <c:v>380831.12303477799</c:v>
                </c:pt>
                <c:pt idx="8255">
                  <c:v>344011.54159748298</c:v>
                </c:pt>
                <c:pt idx="8256">
                  <c:v>329799.00193393399</c:v>
                </c:pt>
                <c:pt idx="8257">
                  <c:v>295361.78036071197</c:v>
                </c:pt>
                <c:pt idx="8258">
                  <c:v>279708.937684034</c:v>
                </c:pt>
                <c:pt idx="8259">
                  <c:v>347501.05977909599</c:v>
                </c:pt>
                <c:pt idx="8260">
                  <c:v>419174.47305950901</c:v>
                </c:pt>
                <c:pt idx="8261">
                  <c:v>447115.66437567299</c:v>
                </c:pt>
                <c:pt idx="8262">
                  <c:v>411416.54561961303</c:v>
                </c:pt>
                <c:pt idx="8263">
                  <c:v>517659.20001036202</c:v>
                </c:pt>
                <c:pt idx="8264">
                  <c:v>515512.82513449801</c:v>
                </c:pt>
                <c:pt idx="8265">
                  <c:v>792443.18899833504</c:v>
                </c:pt>
                <c:pt idx="8266">
                  <c:v>883166.26505371695</c:v>
                </c:pt>
                <c:pt idx="8267">
                  <c:v>933339.72344849899</c:v>
                </c:pt>
                <c:pt idx="8268">
                  <c:v>949440.12823829905</c:v>
                </c:pt>
                <c:pt idx="8269">
                  <c:v>968578.25966054795</c:v>
                </c:pt>
                <c:pt idx="8270">
                  <c:v>969229.43125249702</c:v>
                </c:pt>
                <c:pt idx="8271">
                  <c:v>1097850.6566693899</c:v>
                </c:pt>
                <c:pt idx="8272">
                  <c:v>1104837.7537438101</c:v>
                </c:pt>
                <c:pt idx="8273">
                  <c:v>1001195.0988157199</c:v>
                </c:pt>
                <c:pt idx="8274">
                  <c:v>1145384.7751214299</c:v>
                </c:pt>
                <c:pt idx="8275">
                  <c:v>1113213.93054824</c:v>
                </c:pt>
                <c:pt idx="8276">
                  <c:v>1031445.45047425</c:v>
                </c:pt>
                <c:pt idx="8277">
                  <c:v>973117.571434221</c:v>
                </c:pt>
                <c:pt idx="8278">
                  <c:v>1024242.79967461</c:v>
                </c:pt>
                <c:pt idx="8279">
                  <c:v>1302710.09254804</c:v>
                </c:pt>
                <c:pt idx="8280">
                  <c:v>1500302.2590534</c:v>
                </c:pt>
                <c:pt idx="8281">
                  <c:v>1441209.00009378</c:v>
                </c:pt>
                <c:pt idx="8282">
                  <c:v>1536286.40271198</c:v>
                </c:pt>
                <c:pt idx="8283">
                  <c:v>1379996.1503461699</c:v>
                </c:pt>
                <c:pt idx="8284">
                  <c:v>1370087.0359032101</c:v>
                </c:pt>
                <c:pt idx="8285">
                  <c:v>1432337.0479411399</c:v>
                </c:pt>
                <c:pt idx="8286">
                  <c:v>1412630.2499560399</c:v>
                </c:pt>
                <c:pt idx="8287">
                  <c:v>1286512.7913275</c:v>
                </c:pt>
                <c:pt idx="8288">
                  <c:v>1350221.9304769</c:v>
                </c:pt>
                <c:pt idx="8289">
                  <c:v>1324314.8413692201</c:v>
                </c:pt>
                <c:pt idx="8290">
                  <c:v>1279001.7416264501</c:v>
                </c:pt>
                <c:pt idx="8291">
                  <c:v>1280974.1175627101</c:v>
                </c:pt>
                <c:pt idx="8292">
                  <c:v>1396412.86753144</c:v>
                </c:pt>
                <c:pt idx="8293">
                  <c:v>1344976.29209822</c:v>
                </c:pt>
                <c:pt idx="8294">
                  <c:v>1118987.9679529399</c:v>
                </c:pt>
                <c:pt idx="8295">
                  <c:v>1106499.61459741</c:v>
                </c:pt>
                <c:pt idx="8296">
                  <c:v>1071914.6227345699</c:v>
                </c:pt>
                <c:pt idx="8297">
                  <c:v>1117328.22197395</c:v>
                </c:pt>
                <c:pt idx="8298">
                  <c:v>991164.45576735202</c:v>
                </c:pt>
                <c:pt idx="8299">
                  <c:v>829072.111442997</c:v>
                </c:pt>
                <c:pt idx="8300">
                  <c:v>840300.01062555402</c:v>
                </c:pt>
                <c:pt idx="8301">
                  <c:v>894238.79223759705</c:v>
                </c:pt>
                <c:pt idx="8302">
                  <c:v>846587.53600641701</c:v>
                </c:pt>
                <c:pt idx="8303">
                  <c:v>748321.34545843303</c:v>
                </c:pt>
                <c:pt idx="8304">
                  <c:v>816387.34624134004</c:v>
                </c:pt>
                <c:pt idx="8305">
                  <c:v>766377.24681474804</c:v>
                </c:pt>
                <c:pt idx="8306">
                  <c:v>914333.30373080005</c:v>
                </c:pt>
                <c:pt idx="8307">
                  <c:v>971427.18845277606</c:v>
                </c:pt>
                <c:pt idx="8308">
                  <c:v>1007625.41300823</c:v>
                </c:pt>
                <c:pt idx="8309">
                  <c:v>975074.93271439604</c:v>
                </c:pt>
                <c:pt idx="8310">
                  <c:v>986374.75743909297</c:v>
                </c:pt>
                <c:pt idx="8311">
                  <c:v>1058600.3995711501</c:v>
                </c:pt>
                <c:pt idx="8312">
                  <c:v>928870.55186438304</c:v>
                </c:pt>
                <c:pt idx="8313">
                  <c:v>987049.626675901</c:v>
                </c:pt>
                <c:pt idx="8314">
                  <c:v>1019187.42974713</c:v>
                </c:pt>
                <c:pt idx="8315">
                  <c:v>1025652.21905119</c:v>
                </c:pt>
                <c:pt idx="8316">
                  <c:v>1143798.8633703401</c:v>
                </c:pt>
                <c:pt idx="8317">
                  <c:v>1246201.8334683101</c:v>
                </c:pt>
                <c:pt idx="8318">
                  <c:v>1246237.7639446901</c:v>
                </c:pt>
                <c:pt idx="8319">
                  <c:v>1195129.06553452</c:v>
                </c:pt>
                <c:pt idx="8320">
                  <c:v>1661120.47728732</c:v>
                </c:pt>
                <c:pt idx="8321">
                  <c:v>1991815.6948506201</c:v>
                </c:pt>
                <c:pt idx="8322">
                  <c:v>1916143.36861178</c:v>
                </c:pt>
                <c:pt idx="8323">
                  <c:v>1929130.58259598</c:v>
                </c:pt>
                <c:pt idx="8324">
                  <c:v>1913132.5562656401</c:v>
                </c:pt>
                <c:pt idx="8325">
                  <c:v>2012249.52266117</c:v>
                </c:pt>
                <c:pt idx="8326">
                  <c:v>2031433.5243071399</c:v>
                </c:pt>
                <c:pt idx="8327">
                  <c:v>2078732.9359287</c:v>
                </c:pt>
                <c:pt idx="8328">
                  <c:v>2002116.94774919</c:v>
                </c:pt>
                <c:pt idx="8329">
                  <c:v>2052722.37603482</c:v>
                </c:pt>
                <c:pt idx="8330">
                  <c:v>2212781.12131136</c:v>
                </c:pt>
                <c:pt idx="8331">
                  <c:v>2094485.4937060899</c:v>
                </c:pt>
                <c:pt idx="8332">
                  <c:v>2087631.3641665899</c:v>
                </c:pt>
                <c:pt idx="8333">
                  <c:v>2007540.3584698201</c:v>
                </c:pt>
                <c:pt idx="8334">
                  <c:v>2009283.3168440701</c:v>
                </c:pt>
                <c:pt idx="8335">
                  <c:v>2006398.1667977099</c:v>
                </c:pt>
                <c:pt idx="8336">
                  <c:v>1999773.66119528</c:v>
                </c:pt>
                <c:pt idx="8337">
                  <c:v>2056110.66272703</c:v>
                </c:pt>
                <c:pt idx="8338">
                  <c:v>2176504.0455158302</c:v>
                </c:pt>
                <c:pt idx="8339">
                  <c:v>2289408.0393373799</c:v>
                </c:pt>
                <c:pt idx="8340">
                  <c:v>2129313.2982884902</c:v>
                </c:pt>
                <c:pt idx="8341">
                  <c:v>2057744.56932639</c:v>
                </c:pt>
                <c:pt idx="8342">
                  <c:v>1938570.99910132</c:v>
                </c:pt>
                <c:pt idx="8343">
                  <c:v>1865370.79003729</c:v>
                </c:pt>
                <c:pt idx="8344">
                  <c:v>1863416.64825409</c:v>
                </c:pt>
                <c:pt idx="8345">
                  <c:v>1816840.28677325</c:v>
                </c:pt>
                <c:pt idx="8346">
                  <c:v>1775213.1934382301</c:v>
                </c:pt>
                <c:pt idx="8347">
                  <c:v>1785926.77915172</c:v>
                </c:pt>
                <c:pt idx="8348">
                  <c:v>1884589.9778779</c:v>
                </c:pt>
                <c:pt idx="8349">
                  <c:v>1752932.7155084501</c:v>
                </c:pt>
                <c:pt idx="8350">
                  <c:v>1834968.1894944799</c:v>
                </c:pt>
                <c:pt idx="8351">
                  <c:v>1924638.5665061099</c:v>
                </c:pt>
                <c:pt idx="8352">
                  <c:v>1952653.2694045899</c:v>
                </c:pt>
                <c:pt idx="8353">
                  <c:v>1847467.2300867499</c:v>
                </c:pt>
                <c:pt idx="8354">
                  <c:v>1853073.3949466301</c:v>
                </c:pt>
                <c:pt idx="8355">
                  <c:v>1889291.33931002</c:v>
                </c:pt>
                <c:pt idx="8356">
                  <c:v>1799623.7879033</c:v>
                </c:pt>
                <c:pt idx="8357">
                  <c:v>1780621.18543926</c:v>
                </c:pt>
                <c:pt idx="8358">
                  <c:v>1715890.76804317</c:v>
                </c:pt>
                <c:pt idx="8359">
                  <c:v>1786968.3684103501</c:v>
                </c:pt>
                <c:pt idx="8360">
                  <c:v>1841382.54171835</c:v>
                </c:pt>
                <c:pt idx="8361">
                  <c:v>1850700.0041409701</c:v>
                </c:pt>
                <c:pt idx="8362">
                  <c:v>1791452.29871037</c:v>
                </c:pt>
                <c:pt idx="8363">
                  <c:v>1837241.4247868501</c:v>
                </c:pt>
                <c:pt idx="8364">
                  <c:v>2103691.9880455402</c:v>
                </c:pt>
                <c:pt idx="8365">
                  <c:v>2101962.7682162998</c:v>
                </c:pt>
                <c:pt idx="8366">
                  <c:v>1671305.1198506099</c:v>
                </c:pt>
                <c:pt idx="8367">
                  <c:v>1376850.1604535501</c:v>
                </c:pt>
                <c:pt idx="8368">
                  <c:v>1247348.0053627801</c:v>
                </c:pt>
                <c:pt idx="8369">
                  <c:v>1275236.2597490801</c:v>
                </c:pt>
                <c:pt idx="8370">
                  <c:v>1203454.63299905</c:v>
                </c:pt>
                <c:pt idx="8371">
                  <c:v>1257115.1363721599</c:v>
                </c:pt>
                <c:pt idx="8372">
                  <c:v>1215271.5278970599</c:v>
                </c:pt>
                <c:pt idx="8373">
                  <c:v>1215466.95648562</c:v>
                </c:pt>
                <c:pt idx="8374">
                  <c:v>1236679.8290645699</c:v>
                </c:pt>
                <c:pt idx="8375">
                  <c:v>1149618.7571201399</c:v>
                </c:pt>
                <c:pt idx="8376">
                  <c:v>1212019.2670831899</c:v>
                </c:pt>
                <c:pt idx="8377">
                  <c:v>1213356.26506349</c:v>
                </c:pt>
                <c:pt idx="8378">
                  <c:v>1213802.03890808</c:v>
                </c:pt>
                <c:pt idx="8379">
                  <c:v>1225273.7119467901</c:v>
                </c:pt>
                <c:pt idx="8380">
                  <c:v>1287305.17066429</c:v>
                </c:pt>
                <c:pt idx="8381">
                  <c:v>1320630.71922354</c:v>
                </c:pt>
                <c:pt idx="8382">
                  <c:v>1308041.8876930799</c:v>
                </c:pt>
                <c:pt idx="8383">
                  <c:v>1271194.4446801201</c:v>
                </c:pt>
                <c:pt idx="8384">
                  <c:v>1378476.9945270701</c:v>
                </c:pt>
                <c:pt idx="8385">
                  <c:v>1437753.18879814</c:v>
                </c:pt>
                <c:pt idx="8386">
                  <c:v>1454950.4251591</c:v>
                </c:pt>
                <c:pt idx="8387">
                  <c:v>1472613.3376841701</c:v>
                </c:pt>
                <c:pt idx="8388">
                  <c:v>1295009.40742925</c:v>
                </c:pt>
                <c:pt idx="8389">
                  <c:v>1529874.6049862199</c:v>
                </c:pt>
                <c:pt idx="8390">
                  <c:v>1454837.89929229</c:v>
                </c:pt>
                <c:pt idx="8391">
                  <c:v>1429809.1536525299</c:v>
                </c:pt>
                <c:pt idx="8392">
                  <c:v>1457506.4300543501</c:v>
                </c:pt>
                <c:pt idx="8393">
                  <c:v>1400350.2310118501</c:v>
                </c:pt>
                <c:pt idx="8394">
                  <c:v>1424108.14257302</c:v>
                </c:pt>
                <c:pt idx="8395">
                  <c:v>1418561.1179025599</c:v>
                </c:pt>
                <c:pt idx="8396">
                  <c:v>1353428.22088626</c:v>
                </c:pt>
                <c:pt idx="8397">
                  <c:v>1320501.94806587</c:v>
                </c:pt>
                <c:pt idx="8398">
                  <c:v>1329748.4121951801</c:v>
                </c:pt>
                <c:pt idx="8399">
                  <c:v>1320266.7587792701</c:v>
                </c:pt>
                <c:pt idx="8400">
                  <c:v>1323421.0899447801</c:v>
                </c:pt>
                <c:pt idx="8401">
                  <c:v>1405496.31443279</c:v>
                </c:pt>
                <c:pt idx="8402">
                  <c:v>1343125.8279542101</c:v>
                </c:pt>
                <c:pt idx="8403">
                  <c:v>1319265.75720687</c:v>
                </c:pt>
                <c:pt idx="8404">
                  <c:v>1279852.61952603</c:v>
                </c:pt>
                <c:pt idx="8405">
                  <c:v>1261928.1970621799</c:v>
                </c:pt>
                <c:pt idx="8406">
                  <c:v>1252835.64152353</c:v>
                </c:pt>
                <c:pt idx="8407">
                  <c:v>1241526.5858293399</c:v>
                </c:pt>
                <c:pt idx="8408">
                  <c:v>1298943.8142645799</c:v>
                </c:pt>
                <c:pt idx="8409">
                  <c:v>1272365.08765905</c:v>
                </c:pt>
                <c:pt idx="8410">
                  <c:v>1284072.6344025999</c:v>
                </c:pt>
                <c:pt idx="8411">
                  <c:v>1350061.9349003499</c:v>
                </c:pt>
                <c:pt idx="8412">
                  <c:v>1311670.68490495</c:v>
                </c:pt>
                <c:pt idx="8413">
                  <c:v>1243044.33901653</c:v>
                </c:pt>
                <c:pt idx="8414">
                  <c:v>1290671.0420134601</c:v>
                </c:pt>
                <c:pt idx="8415">
                  <c:v>1270369.0680662401</c:v>
                </c:pt>
                <c:pt idx="8416">
                  <c:v>1187881.0235701001</c:v>
                </c:pt>
                <c:pt idx="8417">
                  <c:v>1007444.50276867</c:v>
                </c:pt>
                <c:pt idx="8418">
                  <c:v>1005120.21622371</c:v>
                </c:pt>
                <c:pt idx="8419">
                  <c:v>1023773.69653298</c:v>
                </c:pt>
                <c:pt idx="8420">
                  <c:v>1005648.73959065</c:v>
                </c:pt>
                <c:pt idx="8421">
                  <c:v>1005452.2986648</c:v>
                </c:pt>
                <c:pt idx="8422">
                  <c:v>982587.18562049197</c:v>
                </c:pt>
                <c:pt idx="8423">
                  <c:v>1074055.92997545</c:v>
                </c:pt>
                <c:pt idx="8424">
                  <c:v>1159813.0942838499</c:v>
                </c:pt>
                <c:pt idx="8425">
                  <c:v>1142587.9211246399</c:v>
                </c:pt>
                <c:pt idx="8426">
                  <c:v>1237656.3456574799</c:v>
                </c:pt>
                <c:pt idx="8427">
                  <c:v>1316785.8958825001</c:v>
                </c:pt>
                <c:pt idx="8428">
                  <c:v>1280470.5349331801</c:v>
                </c:pt>
                <c:pt idx="8429">
                  <c:v>1309292.5388269001</c:v>
                </c:pt>
                <c:pt idx="8430">
                  <c:v>1317085.2892763901</c:v>
                </c:pt>
                <c:pt idx="8431">
                  <c:v>1302471.9079269301</c:v>
                </c:pt>
                <c:pt idx="8432">
                  <c:v>1298499.63802005</c:v>
                </c:pt>
                <c:pt idx="8433">
                  <c:v>1230659.34634817</c:v>
                </c:pt>
                <c:pt idx="8434">
                  <c:v>1353895.5484793701</c:v>
                </c:pt>
                <c:pt idx="8435">
                  <c:v>1357937.7076880899</c:v>
                </c:pt>
                <c:pt idx="8436">
                  <c:v>1372018.8638959101</c:v>
                </c:pt>
                <c:pt idx="8437">
                  <c:v>1369995.21992369</c:v>
                </c:pt>
                <c:pt idx="8438">
                  <c:v>1476729.5458982601</c:v>
                </c:pt>
                <c:pt idx="8439">
                  <c:v>1493937.10884823</c:v>
                </c:pt>
                <c:pt idx="8440">
                  <c:v>1500076.3358611499</c:v>
                </c:pt>
                <c:pt idx="8441">
                  <c:v>1513464.43087907</c:v>
                </c:pt>
                <c:pt idx="8442">
                  <c:v>1435783.95562131</c:v>
                </c:pt>
                <c:pt idx="8443">
                  <c:v>1500589.0397852301</c:v>
                </c:pt>
                <c:pt idx="8444">
                  <c:v>1430944.6040151301</c:v>
                </c:pt>
                <c:pt idx="8445">
                  <c:v>1358556.9079221601</c:v>
                </c:pt>
                <c:pt idx="8446">
                  <c:v>1346902.8590362901</c:v>
                </c:pt>
                <c:pt idx="8447">
                  <c:v>1345587.3474272899</c:v>
                </c:pt>
                <c:pt idx="8448">
                  <c:v>1319106.5070669299</c:v>
                </c:pt>
                <c:pt idx="8449">
                  <c:v>1343676.8012029601</c:v>
                </c:pt>
                <c:pt idx="8450">
                  <c:v>1345420.2240353101</c:v>
                </c:pt>
                <c:pt idx="8451">
                  <c:v>1329069.2825050901</c:v>
                </c:pt>
                <c:pt idx="8452">
                  <c:v>1372816.0021088</c:v>
                </c:pt>
                <c:pt idx="8453">
                  <c:v>1369141.6294863899</c:v>
                </c:pt>
                <c:pt idx="8454">
                  <c:v>1328910.49701293</c:v>
                </c:pt>
                <c:pt idx="8455">
                  <c:v>1352715.84173798</c:v>
                </c:pt>
                <c:pt idx="8456">
                  <c:v>1372697.19980431</c:v>
                </c:pt>
                <c:pt idx="8457">
                  <c:v>1441865.0694194201</c:v>
                </c:pt>
                <c:pt idx="8458">
                  <c:v>1457862.0844020599</c:v>
                </c:pt>
                <c:pt idx="8459">
                  <c:v>1403018.01861266</c:v>
                </c:pt>
                <c:pt idx="8460">
                  <c:v>1416972.44913368</c:v>
                </c:pt>
                <c:pt idx="8461">
                  <c:v>1433244.43295337</c:v>
                </c:pt>
                <c:pt idx="8462">
                  <c:v>1599836.92419263</c:v>
                </c:pt>
                <c:pt idx="8463">
                  <c:v>1617111.25877306</c:v>
                </c:pt>
                <c:pt idx="8464">
                  <c:v>1637312.4006367</c:v>
                </c:pt>
                <c:pt idx="8465">
                  <c:v>1560662.9727286401</c:v>
                </c:pt>
                <c:pt idx="8466">
                  <c:v>1613866.00272455</c:v>
                </c:pt>
                <c:pt idx="8467">
                  <c:v>1707257.4213870601</c:v>
                </c:pt>
                <c:pt idx="8468">
                  <c:v>1608370.7717374</c:v>
                </c:pt>
                <c:pt idx="8469">
                  <c:v>1588182.86736594</c:v>
                </c:pt>
                <c:pt idx="8470">
                  <c:v>1597034.7492038901</c:v>
                </c:pt>
                <c:pt idx="8471">
                  <c:v>1577192.8844425599</c:v>
                </c:pt>
                <c:pt idx="8472">
                  <c:v>1639762.3351289399</c:v>
                </c:pt>
                <c:pt idx="8473">
                  <c:v>1662635.0740260601</c:v>
                </c:pt>
                <c:pt idx="8474">
                  <c:v>1630809.3474660199</c:v>
                </c:pt>
                <c:pt idx="8475">
                  <c:v>1634089.5908598599</c:v>
                </c:pt>
                <c:pt idx="8476">
                  <c:v>1679574.4417960001</c:v>
                </c:pt>
                <c:pt idx="8477">
                  <c:v>1729922.0685543499</c:v>
                </c:pt>
                <c:pt idx="8478">
                  <c:v>1820992.9896139801</c:v>
                </c:pt>
                <c:pt idx="8479">
                  <c:v>1768804.74038251</c:v>
                </c:pt>
                <c:pt idx="8480">
                  <c:v>1858628.15808498</c:v>
                </c:pt>
                <c:pt idx="8481">
                  <c:v>1876060.9710778401</c:v>
                </c:pt>
                <c:pt idx="8482">
                  <c:v>1887590.98224828</c:v>
                </c:pt>
                <c:pt idx="8483">
                  <c:v>1836427.78207681</c:v>
                </c:pt>
                <c:pt idx="8484">
                  <c:v>1857941.7743099299</c:v>
                </c:pt>
                <c:pt idx="8485">
                  <c:v>1918584.68113939</c:v>
                </c:pt>
                <c:pt idx="8486">
                  <c:v>1877511.6091144399</c:v>
                </c:pt>
                <c:pt idx="8487">
                  <c:v>1853354.5441294201</c:v>
                </c:pt>
                <c:pt idx="8488">
                  <c:v>1891410.13072118</c:v>
                </c:pt>
                <c:pt idx="8489">
                  <c:v>1860623.49075827</c:v>
                </c:pt>
                <c:pt idx="8490">
                  <c:v>1781452.58439912</c:v>
                </c:pt>
                <c:pt idx="8491">
                  <c:v>1766259.71586226</c:v>
                </c:pt>
                <c:pt idx="8492">
                  <c:v>1716596.9551862499</c:v>
                </c:pt>
                <c:pt idx="8493">
                  <c:v>1784415.1514087899</c:v>
                </c:pt>
                <c:pt idx="8494">
                  <c:v>1814601.75482663</c:v>
                </c:pt>
                <c:pt idx="8495">
                  <c:v>1969085.7494932599</c:v>
                </c:pt>
                <c:pt idx="8496">
                  <c:v>2118727.7711328901</c:v>
                </c:pt>
                <c:pt idx="8497">
                  <c:v>2096672.2198810901</c:v>
                </c:pt>
                <c:pt idx="8498">
                  <c:v>2148363.6037593898</c:v>
                </c:pt>
                <c:pt idx="8499">
                  <c:v>2135895.9249310698</c:v>
                </c:pt>
                <c:pt idx="8500">
                  <c:v>2162802.4556203899</c:v>
                </c:pt>
                <c:pt idx="8501">
                  <c:v>2108345.2056258698</c:v>
                </c:pt>
                <c:pt idx="8502">
                  <c:v>2095657.03210901</c:v>
                </c:pt>
                <c:pt idx="8503">
                  <c:v>2113371.36655223</c:v>
                </c:pt>
                <c:pt idx="8504">
                  <c:v>2062512.0466752599</c:v>
                </c:pt>
                <c:pt idx="8505">
                  <c:v>2074538.0311668201</c:v>
                </c:pt>
                <c:pt idx="8506">
                  <c:v>2097234.1078403401</c:v>
                </c:pt>
                <c:pt idx="8507">
                  <c:v>2123424.1289021499</c:v>
                </c:pt>
                <c:pt idx="8508">
                  <c:v>2068924.9553894999</c:v>
                </c:pt>
                <c:pt idx="8509">
                  <c:v>2086851.7965386701</c:v>
                </c:pt>
                <c:pt idx="8510">
                  <c:v>2004171.5106693599</c:v>
                </c:pt>
                <c:pt idx="8511">
                  <c:v>1964483.2917983499</c:v>
                </c:pt>
                <c:pt idx="8512">
                  <c:v>2187732.1887893602</c:v>
                </c:pt>
                <c:pt idx="8513">
                  <c:v>2161417.3296171101</c:v>
                </c:pt>
                <c:pt idx="8514">
                  <c:v>2144747.1466817399</c:v>
                </c:pt>
                <c:pt idx="8515">
                  <c:v>2131527.4953474398</c:v>
                </c:pt>
                <c:pt idx="8516">
                  <c:v>2142558.5362944999</c:v>
                </c:pt>
                <c:pt idx="8517">
                  <c:v>2074385.58077606</c:v>
                </c:pt>
                <c:pt idx="8518">
                  <c:v>2035099.0420214699</c:v>
                </c:pt>
                <c:pt idx="8519">
                  <c:v>2024373.10174888</c:v>
                </c:pt>
                <c:pt idx="8520">
                  <c:v>1833758.7019962899</c:v>
                </c:pt>
                <c:pt idx="8521">
                  <c:v>1779002.50586482</c:v>
                </c:pt>
                <c:pt idx="8522">
                  <c:v>1806547.6583616501</c:v>
                </c:pt>
                <c:pt idx="8523">
                  <c:v>1785008.7074013699</c:v>
                </c:pt>
                <c:pt idx="8524">
                  <c:v>1811594.65580211</c:v>
                </c:pt>
                <c:pt idx="8525">
                  <c:v>1821125.6708072999</c:v>
                </c:pt>
                <c:pt idx="8526">
                  <c:v>1815052.6282589401</c:v>
                </c:pt>
                <c:pt idx="8527">
                  <c:v>1820394.1343417</c:v>
                </c:pt>
                <c:pt idx="8528">
                  <c:v>1796618.21560478</c:v>
                </c:pt>
                <c:pt idx="8529">
                  <c:v>1796569.8611399101</c:v>
                </c:pt>
                <c:pt idx="8530">
                  <c:v>1816833.8316669101</c:v>
                </c:pt>
                <c:pt idx="8531">
                  <c:v>1812611.12061942</c:v>
                </c:pt>
                <c:pt idx="8532">
                  <c:v>1776780.5570832</c:v>
                </c:pt>
                <c:pt idx="8533">
                  <c:v>1920418.21730329</c:v>
                </c:pt>
                <c:pt idx="8534">
                  <c:v>1895074.9373122</c:v>
                </c:pt>
                <c:pt idx="8535">
                  <c:v>1897730.34719092</c:v>
                </c:pt>
                <c:pt idx="8536">
                  <c:v>1890872.64773049</c:v>
                </c:pt>
                <c:pt idx="8537">
                  <c:v>1887165.5551721901</c:v>
                </c:pt>
                <c:pt idx="8538">
                  <c:v>1896216.32209957</c:v>
                </c:pt>
                <c:pt idx="8539">
                  <c:v>1974355.66461326</c:v>
                </c:pt>
                <c:pt idx="8540">
                  <c:v>2003499.96101523</c:v>
                </c:pt>
                <c:pt idx="8541">
                  <c:v>1991160.67249074</c:v>
                </c:pt>
                <c:pt idx="8542">
                  <c:v>1962378.34647044</c:v>
                </c:pt>
                <c:pt idx="8543">
                  <c:v>1969951.7018174301</c:v>
                </c:pt>
                <c:pt idx="8544">
                  <c:v>2124982.5404113699</c:v>
                </c:pt>
                <c:pt idx="8545">
                  <c:v>2117692.33757933</c:v>
                </c:pt>
                <c:pt idx="8546">
                  <c:v>2113684.6191245699</c:v>
                </c:pt>
                <c:pt idx="8547">
                  <c:v>2109108.5066538402</c:v>
                </c:pt>
                <c:pt idx="8548">
                  <c:v>2103017.2321561999</c:v>
                </c:pt>
                <c:pt idx="8549">
                  <c:v>2096877.7445807999</c:v>
                </c:pt>
                <c:pt idx="8550">
                  <c:v>2110674.58684301</c:v>
                </c:pt>
                <c:pt idx="8551">
                  <c:v>2061619.2914936701</c:v>
                </c:pt>
                <c:pt idx="8552">
                  <c:v>2061884.47107284</c:v>
                </c:pt>
                <c:pt idx="8553">
                  <c:v>2052899.8164393301</c:v>
                </c:pt>
                <c:pt idx="8554">
                  <c:v>2062876.8324990701</c:v>
                </c:pt>
                <c:pt idx="8555">
                  <c:v>2033885.82491417</c:v>
                </c:pt>
                <c:pt idx="8556">
                  <c:v>2039150.62535013</c:v>
                </c:pt>
                <c:pt idx="8557">
                  <c:v>2060242.3366562501</c:v>
                </c:pt>
                <c:pt idx="8558">
                  <c:v>2079699.38235254</c:v>
                </c:pt>
                <c:pt idx="8559">
                  <c:v>2049784.1786072501</c:v>
                </c:pt>
                <c:pt idx="8560">
                  <c:v>2011716.3490257999</c:v>
                </c:pt>
                <c:pt idx="8561">
                  <c:v>2063417.21166252</c:v>
                </c:pt>
                <c:pt idx="8562">
                  <c:v>2025271.6145323501</c:v>
                </c:pt>
                <c:pt idx="8563">
                  <c:v>1992109.5822369701</c:v>
                </c:pt>
                <c:pt idx="8564">
                  <c:v>2024614.11120225</c:v>
                </c:pt>
                <c:pt idx="8565">
                  <c:v>2040173.4771469601</c:v>
                </c:pt>
                <c:pt idx="8566">
                  <c:v>2039320.32665206</c:v>
                </c:pt>
                <c:pt idx="8567">
                  <c:v>2006403.9088852999</c:v>
                </c:pt>
                <c:pt idx="8568">
                  <c:v>1724914.1839199199</c:v>
                </c:pt>
                <c:pt idx="8569">
                  <c:v>1767688.47617221</c:v>
                </c:pt>
                <c:pt idx="8570">
                  <c:v>1778775.53179068</c:v>
                </c:pt>
                <c:pt idx="8571">
                  <c:v>1778518.5913633499</c:v>
                </c:pt>
                <c:pt idx="8572">
                  <c:v>1789967.9315899799</c:v>
                </c:pt>
                <c:pt idx="8573">
                  <c:v>1821360.88098944</c:v>
                </c:pt>
                <c:pt idx="8574">
                  <c:v>1820608.39375396</c:v>
                </c:pt>
                <c:pt idx="8575">
                  <c:v>1842210.4719768399</c:v>
                </c:pt>
                <c:pt idx="8576">
                  <c:v>1835842.7220394299</c:v>
                </c:pt>
                <c:pt idx="8577">
                  <c:v>1847793.3953251999</c:v>
                </c:pt>
                <c:pt idx="8578">
                  <c:v>2313647.5178458402</c:v>
                </c:pt>
                <c:pt idx="8579">
                  <c:v>2292050.7200108902</c:v>
                </c:pt>
                <c:pt idx="8580">
                  <c:v>2356564.2187703801</c:v>
                </c:pt>
                <c:pt idx="8581">
                  <c:v>2327125.24989843</c:v>
                </c:pt>
                <c:pt idx="8582">
                  <c:v>2320558.4656556798</c:v>
                </c:pt>
                <c:pt idx="8583">
                  <c:v>2361938.3672142802</c:v>
                </c:pt>
                <c:pt idx="8584">
                  <c:v>2326239.8170056399</c:v>
                </c:pt>
                <c:pt idx="8585">
                  <c:v>2315472.9815251702</c:v>
                </c:pt>
                <c:pt idx="8586">
                  <c:v>2348047.9911758499</c:v>
                </c:pt>
                <c:pt idx="8587">
                  <c:v>2331955.91223465</c:v>
                </c:pt>
                <c:pt idx="8588">
                  <c:v>2320870.6539748898</c:v>
                </c:pt>
                <c:pt idx="8589">
                  <c:v>2282751.06996217</c:v>
                </c:pt>
                <c:pt idx="8590">
                  <c:v>2332187.5359165501</c:v>
                </c:pt>
                <c:pt idx="8591">
                  <c:v>2293970.82530468</c:v>
                </c:pt>
                <c:pt idx="8592">
                  <c:v>2347572.4793191799</c:v>
                </c:pt>
                <c:pt idx="8593">
                  <c:v>2306511.80925128</c:v>
                </c:pt>
                <c:pt idx="8594">
                  <c:v>2305593.9129842999</c:v>
                </c:pt>
                <c:pt idx="8595">
                  <c:v>2300415.3782369099</c:v>
                </c:pt>
                <c:pt idx="8596">
                  <c:v>2252911.0685727801</c:v>
                </c:pt>
                <c:pt idx="8597">
                  <c:v>2268014.2991742999</c:v>
                </c:pt>
                <c:pt idx="8598">
                  <c:v>2268499.95979024</c:v>
                </c:pt>
                <c:pt idx="8599">
                  <c:v>2281384.7232577</c:v>
                </c:pt>
                <c:pt idx="8600">
                  <c:v>2272715.0946489898</c:v>
                </c:pt>
                <c:pt idx="8601">
                  <c:v>2272087.76849487</c:v>
                </c:pt>
                <c:pt idx="8602">
                  <c:v>2306168.8183501498</c:v>
                </c:pt>
                <c:pt idx="8603">
                  <c:v>2251771.5340650501</c:v>
                </c:pt>
                <c:pt idx="8604">
                  <c:v>2276816.4724676502</c:v>
                </c:pt>
                <c:pt idx="8605">
                  <c:v>2295665.9697688799</c:v>
                </c:pt>
                <c:pt idx="8606">
                  <c:v>2270256.0630712002</c:v>
                </c:pt>
                <c:pt idx="8607">
                  <c:v>2260812.6699935398</c:v>
                </c:pt>
                <c:pt idx="8608">
                  <c:v>2252917.36241866</c:v>
                </c:pt>
                <c:pt idx="8609">
                  <c:v>2249896.1217805902</c:v>
                </c:pt>
                <c:pt idx="8610">
                  <c:v>2250013.4916081401</c:v>
                </c:pt>
                <c:pt idx="8611">
                  <c:v>2246217.9425063198</c:v>
                </c:pt>
                <c:pt idx="8612">
                  <c:v>2286082.4148456501</c:v>
                </c:pt>
                <c:pt idx="8613">
                  <c:v>2307025.6069934699</c:v>
                </c:pt>
                <c:pt idx="8614">
                  <c:v>2390524.6640328602</c:v>
                </c:pt>
                <c:pt idx="8615">
                  <c:v>2251750.3810851201</c:v>
                </c:pt>
                <c:pt idx="8616">
                  <c:v>2248708.4875762402</c:v>
                </c:pt>
                <c:pt idx="8617">
                  <c:v>2160221.6788263302</c:v>
                </c:pt>
                <c:pt idx="8618">
                  <c:v>2163880.62036072</c:v>
                </c:pt>
                <c:pt idx="8619">
                  <c:v>2169613.48016353</c:v>
                </c:pt>
                <c:pt idx="8620">
                  <c:v>2152159.09010645</c:v>
                </c:pt>
                <c:pt idx="8621">
                  <c:v>2197765.6776098199</c:v>
                </c:pt>
                <c:pt idx="8622">
                  <c:v>2215535.0129958699</c:v>
                </c:pt>
                <c:pt idx="8623">
                  <c:v>2207014.8686425802</c:v>
                </c:pt>
                <c:pt idx="8624">
                  <c:v>2221246.72697007</c:v>
                </c:pt>
                <c:pt idx="8625">
                  <c:v>2310269.31540422</c:v>
                </c:pt>
                <c:pt idx="8626">
                  <c:v>2280231.2525468701</c:v>
                </c:pt>
                <c:pt idx="8627">
                  <c:v>2294027.5030608298</c:v>
                </c:pt>
                <c:pt idx="8628">
                  <c:v>2279285.0245000198</c:v>
                </c:pt>
                <c:pt idx="8629">
                  <c:v>2255245.3944440698</c:v>
                </c:pt>
                <c:pt idx="8630">
                  <c:v>2256974.69757389</c:v>
                </c:pt>
                <c:pt idx="8631">
                  <c:v>2252405.35757061</c:v>
                </c:pt>
                <c:pt idx="8632">
                  <c:v>2228762.1368214102</c:v>
                </c:pt>
                <c:pt idx="8633">
                  <c:v>2286809.2060570698</c:v>
                </c:pt>
                <c:pt idx="8634">
                  <c:v>2290813.3243445498</c:v>
                </c:pt>
                <c:pt idx="8635">
                  <c:v>2283021.2296955199</c:v>
                </c:pt>
                <c:pt idx="8636">
                  <c:v>2266501.6428573602</c:v>
                </c:pt>
                <c:pt idx="8637">
                  <c:v>2259257.0439048102</c:v>
                </c:pt>
                <c:pt idx="8638">
                  <c:v>2274505.9061806598</c:v>
                </c:pt>
                <c:pt idx="8639">
                  <c:v>2279694.2260809601</c:v>
                </c:pt>
                <c:pt idx="8640">
                  <c:v>2260404.3324122499</c:v>
                </c:pt>
                <c:pt idx="8641">
                  <c:v>2288391.12158573</c:v>
                </c:pt>
                <c:pt idx="8642">
                  <c:v>2330049.2172218198</c:v>
                </c:pt>
                <c:pt idx="8643">
                  <c:v>2328663.29280067</c:v>
                </c:pt>
                <c:pt idx="8644">
                  <c:v>2320723.8573881998</c:v>
                </c:pt>
                <c:pt idx="8645">
                  <c:v>2311281.6193095399</c:v>
                </c:pt>
                <c:pt idx="8646">
                  <c:v>2265166.9101789598</c:v>
                </c:pt>
                <c:pt idx="8647">
                  <c:v>2274546.72959965</c:v>
                </c:pt>
                <c:pt idx="8648">
                  <c:v>2275576.5544076199</c:v>
                </c:pt>
                <c:pt idx="8649">
                  <c:v>2283627.87692934</c:v>
                </c:pt>
                <c:pt idx="8650">
                  <c:v>2270197.0142827299</c:v>
                </c:pt>
                <c:pt idx="8651">
                  <c:v>2242838.3056349801</c:v>
                </c:pt>
                <c:pt idx="8652">
                  <c:v>2217856.5962471999</c:v>
                </c:pt>
                <c:pt idx="8653">
                  <c:v>2234608.6015837798</c:v>
                </c:pt>
                <c:pt idx="8654">
                  <c:v>2217607.10264182</c:v>
                </c:pt>
                <c:pt idx="8655">
                  <c:v>2093039.7752584999</c:v>
                </c:pt>
                <c:pt idx="8656">
                  <c:v>2125141.5357083799</c:v>
                </c:pt>
                <c:pt idx="8657">
                  <c:v>2168420.2394029601</c:v>
                </c:pt>
                <c:pt idx="8658">
                  <c:v>2158394.4780817102</c:v>
                </c:pt>
                <c:pt idx="8659">
                  <c:v>2227495.2600597101</c:v>
                </c:pt>
                <c:pt idx="8660">
                  <c:v>2226459.8288484002</c:v>
                </c:pt>
                <c:pt idx="8661">
                  <c:v>2235163.3098078701</c:v>
                </c:pt>
                <c:pt idx="8662">
                  <c:v>2191585.3374441699</c:v>
                </c:pt>
                <c:pt idx="8663">
                  <c:v>2203253.7414536602</c:v>
                </c:pt>
                <c:pt idx="8664">
                  <c:v>2124064.7304093</c:v>
                </c:pt>
                <c:pt idx="8665">
                  <c:v>2124663.4817707199</c:v>
                </c:pt>
                <c:pt idx="8666">
                  <c:v>2138057.4427164001</c:v>
                </c:pt>
                <c:pt idx="8667">
                  <c:v>2148328.1163456501</c:v>
                </c:pt>
                <c:pt idx="8668">
                  <c:v>2145890.2405673298</c:v>
                </c:pt>
                <c:pt idx="8669">
                  <c:v>2103898.2427277798</c:v>
                </c:pt>
                <c:pt idx="8670">
                  <c:v>2077626.0747956201</c:v>
                </c:pt>
                <c:pt idx="8671">
                  <c:v>2074459.57191364</c:v>
                </c:pt>
                <c:pt idx="8672">
                  <c:v>2075768.23255646</c:v>
                </c:pt>
                <c:pt idx="8673">
                  <c:v>2090412.0623872599</c:v>
                </c:pt>
                <c:pt idx="8674">
                  <c:v>2073587.29237902</c:v>
                </c:pt>
                <c:pt idx="8675">
                  <c:v>2080986.6258018599</c:v>
                </c:pt>
                <c:pt idx="8676">
                  <c:v>2027649.4404259</c:v>
                </c:pt>
                <c:pt idx="8677">
                  <c:v>1988261.75983686</c:v>
                </c:pt>
                <c:pt idx="8678">
                  <c:v>1911058.08863109</c:v>
                </c:pt>
                <c:pt idx="8679">
                  <c:v>1859321.90043879</c:v>
                </c:pt>
                <c:pt idx="8680">
                  <c:v>1879525.2716314199</c:v>
                </c:pt>
                <c:pt idx="8681">
                  <c:v>1889317.87472185</c:v>
                </c:pt>
                <c:pt idx="8682">
                  <c:v>1915885.1287869201</c:v>
                </c:pt>
                <c:pt idx="8683">
                  <c:v>1902589.9718384</c:v>
                </c:pt>
                <c:pt idx="8684">
                  <c:v>1875945.0444246</c:v>
                </c:pt>
                <c:pt idx="8685">
                  <c:v>1885269.91944136</c:v>
                </c:pt>
                <c:pt idx="8686">
                  <c:v>1908494.6848212101</c:v>
                </c:pt>
                <c:pt idx="8687">
                  <c:v>1858804.5117947301</c:v>
                </c:pt>
                <c:pt idx="8688">
                  <c:v>1846483.1837563601</c:v>
                </c:pt>
                <c:pt idx="8689">
                  <c:v>1884717.4147612201</c:v>
                </c:pt>
                <c:pt idx="8690">
                  <c:v>1889673.0395688701</c:v>
                </c:pt>
                <c:pt idx="8691">
                  <c:v>1905978.27499433</c:v>
                </c:pt>
                <c:pt idx="8692">
                  <c:v>1924080.7724222899</c:v>
                </c:pt>
                <c:pt idx="8693">
                  <c:v>1945084.7140966801</c:v>
                </c:pt>
                <c:pt idx="8694">
                  <c:v>1960204.17185471</c:v>
                </c:pt>
                <c:pt idx="8695">
                  <c:v>1930324.5897371699</c:v>
                </c:pt>
                <c:pt idx="8696">
                  <c:v>1925379.26986208</c:v>
                </c:pt>
                <c:pt idx="8697">
                  <c:v>1953593.3749183801</c:v>
                </c:pt>
                <c:pt idx="8698">
                  <c:v>1957568.7342890301</c:v>
                </c:pt>
                <c:pt idx="8699">
                  <c:v>1938990.24594594</c:v>
                </c:pt>
                <c:pt idx="8700">
                  <c:v>1898672.3969010201</c:v>
                </c:pt>
                <c:pt idx="8701">
                  <c:v>1870641.5244605099</c:v>
                </c:pt>
                <c:pt idx="8702">
                  <c:v>1906350.3535366801</c:v>
                </c:pt>
                <c:pt idx="8703">
                  <c:v>1906303.85920694</c:v>
                </c:pt>
                <c:pt idx="8704">
                  <c:v>1866613.4977019799</c:v>
                </c:pt>
                <c:pt idx="8705">
                  <c:v>1860558.76867942</c:v>
                </c:pt>
                <c:pt idx="8706">
                  <c:v>1786509.0377068799</c:v>
                </c:pt>
                <c:pt idx="8707">
                  <c:v>1693010.5920317499</c:v>
                </c:pt>
                <c:pt idx="8708">
                  <c:v>1591115.0552789301</c:v>
                </c:pt>
                <c:pt idx="8709">
                  <c:v>1601462.4051218999</c:v>
                </c:pt>
                <c:pt idx="8710">
                  <c:v>1593789.5730723699</c:v>
                </c:pt>
                <c:pt idx="8711">
                  <c:v>1605730.15732777</c:v>
                </c:pt>
                <c:pt idx="8712">
                  <c:v>1626147.4251304599</c:v>
                </c:pt>
                <c:pt idx="8713">
                  <c:v>1609897.07340609</c:v>
                </c:pt>
                <c:pt idx="8714">
                  <c:v>1599661.7227193201</c:v>
                </c:pt>
                <c:pt idx="8715">
                  <c:v>1622373.0437535699</c:v>
                </c:pt>
                <c:pt idx="8716">
                  <c:v>1618895.4516462199</c:v>
                </c:pt>
                <c:pt idx="8717">
                  <c:v>1599924.1243265099</c:v>
                </c:pt>
                <c:pt idx="8718">
                  <c:v>1529519.4985741701</c:v>
                </c:pt>
                <c:pt idx="8719">
                  <c:v>1501950.1784878799</c:v>
                </c:pt>
                <c:pt idx="8720">
                  <c:v>1530440.8724168099</c:v>
                </c:pt>
                <c:pt idx="8721">
                  <c:v>1553528.9488709699</c:v>
                </c:pt>
                <c:pt idx="8722">
                  <c:v>1549243.4123801801</c:v>
                </c:pt>
                <c:pt idx="8723">
                  <c:v>1540902.6206559599</c:v>
                </c:pt>
                <c:pt idx="8724">
                  <c:v>1523636.6881959999</c:v>
                </c:pt>
                <c:pt idx="8725">
                  <c:v>1519993.34744086</c:v>
                </c:pt>
                <c:pt idx="8726">
                  <c:v>1505346.7202920399</c:v>
                </c:pt>
                <c:pt idx="8727">
                  <c:v>1470107.45604335</c:v>
                </c:pt>
                <c:pt idx="8728">
                  <c:v>1560915.4186203401</c:v>
                </c:pt>
                <c:pt idx="8729">
                  <c:v>1587262.72152345</c:v>
                </c:pt>
                <c:pt idx="8730">
                  <c:v>1575751.8951185299</c:v>
                </c:pt>
                <c:pt idx="8731">
                  <c:v>1586498.43628234</c:v>
                </c:pt>
                <c:pt idx="8732">
                  <c:v>1618390.35974977</c:v>
                </c:pt>
                <c:pt idx="8733">
                  <c:v>1614384.51088384</c:v>
                </c:pt>
                <c:pt idx="8734">
                  <c:v>1557748.72668109</c:v>
                </c:pt>
                <c:pt idx="8735">
                  <c:v>1537041.7177013</c:v>
                </c:pt>
                <c:pt idx="8736">
                  <c:v>1530828.0076611601</c:v>
                </c:pt>
                <c:pt idx="8737">
                  <c:v>1446071.41649677</c:v>
                </c:pt>
                <c:pt idx="8738">
                  <c:v>1354686.1955029899</c:v>
                </c:pt>
                <c:pt idx="8739">
                  <c:v>1332571.0915375201</c:v>
                </c:pt>
                <c:pt idx="8740">
                  <c:v>1311591.10643263</c:v>
                </c:pt>
                <c:pt idx="8741">
                  <c:v>1348433.0418871599</c:v>
                </c:pt>
                <c:pt idx="8742">
                  <c:v>1330176.52611535</c:v>
                </c:pt>
                <c:pt idx="8743">
                  <c:v>1325171.4725657899</c:v>
                </c:pt>
                <c:pt idx="8744">
                  <c:v>1337186.98998732</c:v>
                </c:pt>
                <c:pt idx="8745">
                  <c:v>1340809.5420702901</c:v>
                </c:pt>
                <c:pt idx="8746">
                  <c:v>1354007.2879921</c:v>
                </c:pt>
                <c:pt idx="8747">
                  <c:v>1357252.5043021699</c:v>
                </c:pt>
                <c:pt idx="8748">
                  <c:v>1394679.6148063</c:v>
                </c:pt>
                <c:pt idx="8749">
                  <c:v>1330872.51461121</c:v>
                </c:pt>
                <c:pt idx="8750">
                  <c:v>1335131.1966103199</c:v>
                </c:pt>
                <c:pt idx="8751">
                  <c:v>1376784.58020516</c:v>
                </c:pt>
                <c:pt idx="8752">
                  <c:v>1336204.1052874499</c:v>
                </c:pt>
                <c:pt idx="8753">
                  <c:v>1310198.6970198101</c:v>
                </c:pt>
                <c:pt idx="8754">
                  <c:v>1294243.3497882199</c:v>
                </c:pt>
                <c:pt idx="8755">
                  <c:v>1277640.33495318</c:v>
                </c:pt>
                <c:pt idx="8756">
                  <c:v>1292932.3041386399</c:v>
                </c:pt>
                <c:pt idx="8757">
                  <c:v>1301923.2587650199</c:v>
                </c:pt>
                <c:pt idx="8758">
                  <c:v>1330844.7156243699</c:v>
                </c:pt>
                <c:pt idx="8759">
                  <c:v>1336568.4587596201</c:v>
                </c:pt>
                <c:pt idx="8760">
                  <c:v>1277722.6826080901</c:v>
                </c:pt>
                <c:pt idx="8761">
                  <c:v>1285579.0319145001</c:v>
                </c:pt>
                <c:pt idx="8762">
                  <c:v>1309747.58250792</c:v>
                </c:pt>
                <c:pt idx="8763">
                  <c:v>1378198.71396909</c:v>
                </c:pt>
                <c:pt idx="8764">
                  <c:v>1456210.97076386</c:v>
                </c:pt>
                <c:pt idx="8765">
                  <c:v>1482151.2589331099</c:v>
                </c:pt>
                <c:pt idx="8766">
                  <c:v>1440704.1334448101</c:v>
                </c:pt>
                <c:pt idx="8767">
                  <c:v>1438512.4569204999</c:v>
                </c:pt>
                <c:pt idx="8768">
                  <c:v>1431862.85198812</c:v>
                </c:pt>
                <c:pt idx="8769">
                  <c:v>1433947.8901392</c:v>
                </c:pt>
                <c:pt idx="8770">
                  <c:v>1418997.0214315599</c:v>
                </c:pt>
                <c:pt idx="8771">
                  <c:v>1434693.6442147901</c:v>
                </c:pt>
                <c:pt idx="8772">
                  <c:v>1443099.96745366</c:v>
                </c:pt>
                <c:pt idx="8773">
                  <c:v>1447969.0322686699</c:v>
                </c:pt>
                <c:pt idx="8774">
                  <c:v>1395877.31831242</c:v>
                </c:pt>
                <c:pt idx="8775">
                  <c:v>1236741.2185921599</c:v>
                </c:pt>
                <c:pt idx="8776">
                  <c:v>1215510.7584472401</c:v>
                </c:pt>
                <c:pt idx="8777">
                  <c:v>1243923.84255061</c:v>
                </c:pt>
                <c:pt idx="8778">
                  <c:v>1234679.5461474501</c:v>
                </c:pt>
                <c:pt idx="8779">
                  <c:v>1237825.67596543</c:v>
                </c:pt>
                <c:pt idx="8780">
                  <c:v>1217268.55917875</c:v>
                </c:pt>
                <c:pt idx="8781">
                  <c:v>1289311.1646435501</c:v>
                </c:pt>
                <c:pt idx="8782">
                  <c:v>1185922.6755925801</c:v>
                </c:pt>
                <c:pt idx="8783">
                  <c:v>1215948.1420753801</c:v>
                </c:pt>
                <c:pt idx="8784">
                  <c:v>1073328.2716868699</c:v>
                </c:pt>
                <c:pt idx="8785">
                  <c:v>916002.79124071496</c:v>
                </c:pt>
                <c:pt idx="8786">
                  <c:v>791830.09913405904</c:v>
                </c:pt>
                <c:pt idx="8787">
                  <c:v>741974.63740100805</c:v>
                </c:pt>
                <c:pt idx="8788">
                  <c:v>716578.45832320396</c:v>
                </c:pt>
                <c:pt idx="8789">
                  <c:v>747668.44347870699</c:v>
                </c:pt>
                <c:pt idx="8790">
                  <c:v>711840.59919514204</c:v>
                </c:pt>
                <c:pt idx="8791">
                  <c:v>593973.27640503098</c:v>
                </c:pt>
                <c:pt idx="8792">
                  <c:v>607391.44127873995</c:v>
                </c:pt>
                <c:pt idx="8793">
                  <c:v>599837.41745293397</c:v>
                </c:pt>
                <c:pt idx="8794">
                  <c:v>628698.776791882</c:v>
                </c:pt>
                <c:pt idx="8795">
                  <c:v>604554.57533583604</c:v>
                </c:pt>
                <c:pt idx="8796">
                  <c:v>562690.60857287305</c:v>
                </c:pt>
                <c:pt idx="8797">
                  <c:v>572368.96583382296</c:v>
                </c:pt>
                <c:pt idx="8798">
                  <c:v>567842.43852930702</c:v>
                </c:pt>
                <c:pt idx="8799">
                  <c:v>618145.02620493504</c:v>
                </c:pt>
                <c:pt idx="8800">
                  <c:v>539163.06591058301</c:v>
                </c:pt>
                <c:pt idx="8801">
                  <c:v>498896.22841857898</c:v>
                </c:pt>
                <c:pt idx="8802">
                  <c:v>540679.08701549203</c:v>
                </c:pt>
                <c:pt idx="8803">
                  <c:v>595119.00121857796</c:v>
                </c:pt>
                <c:pt idx="8804">
                  <c:v>625792.38354495401</c:v>
                </c:pt>
                <c:pt idx="8805">
                  <c:v>641388.60140560998</c:v>
                </c:pt>
                <c:pt idx="8806">
                  <c:v>596574.69810373196</c:v>
                </c:pt>
                <c:pt idx="8807">
                  <c:v>593577.83133608801</c:v>
                </c:pt>
                <c:pt idx="8808">
                  <c:v>622530.78940685198</c:v>
                </c:pt>
                <c:pt idx="8809">
                  <c:v>685534.53216689895</c:v>
                </c:pt>
                <c:pt idx="8810">
                  <c:v>732472.35958259006</c:v>
                </c:pt>
                <c:pt idx="8811">
                  <c:v>692794.09605449298</c:v>
                </c:pt>
                <c:pt idx="8812">
                  <c:v>718525.14800519298</c:v>
                </c:pt>
                <c:pt idx="8813">
                  <c:v>643574.38683011197</c:v>
                </c:pt>
                <c:pt idx="8814">
                  <c:v>399578.67542067001</c:v>
                </c:pt>
                <c:pt idx="8815">
                  <c:v>216017.16772899099</c:v>
                </c:pt>
                <c:pt idx="8816">
                  <c:v>219123.05757058901</c:v>
                </c:pt>
                <c:pt idx="8817">
                  <c:v>210684.068760845</c:v>
                </c:pt>
                <c:pt idx="8818">
                  <c:v>491500.99922538502</c:v>
                </c:pt>
                <c:pt idx="8819">
                  <c:v>676537.50714509096</c:v>
                </c:pt>
                <c:pt idx="8820">
                  <c:v>803267.92737738602</c:v>
                </c:pt>
                <c:pt idx="8821">
                  <c:v>767899.36890361796</c:v>
                </c:pt>
                <c:pt idx="8822">
                  <c:v>751875.14894950204</c:v>
                </c:pt>
                <c:pt idx="8823">
                  <c:v>764046.31190149905</c:v>
                </c:pt>
                <c:pt idx="8824">
                  <c:v>740746.38038656604</c:v>
                </c:pt>
                <c:pt idx="8825">
                  <c:v>731628.64441160299</c:v>
                </c:pt>
                <c:pt idx="8826">
                  <c:v>763486.49160457496</c:v>
                </c:pt>
                <c:pt idx="8827">
                  <c:v>774420.00277521799</c:v>
                </c:pt>
                <c:pt idx="8828">
                  <c:v>821730.92605810799</c:v>
                </c:pt>
                <c:pt idx="8829">
                  <c:v>1040890.25745029</c:v>
                </c:pt>
                <c:pt idx="8830">
                  <c:v>1142918.0124818201</c:v>
                </c:pt>
                <c:pt idx="8831">
                  <c:v>1079251.6940261701</c:v>
                </c:pt>
                <c:pt idx="8832">
                  <c:v>1045447.24520148</c:v>
                </c:pt>
                <c:pt idx="8833">
                  <c:v>981443.53109135304</c:v>
                </c:pt>
                <c:pt idx="8834">
                  <c:v>906659.31866433995</c:v>
                </c:pt>
                <c:pt idx="8835">
                  <c:v>920386.21391943796</c:v>
                </c:pt>
                <c:pt idx="8836">
                  <c:v>867378.473705385</c:v>
                </c:pt>
                <c:pt idx="8837">
                  <c:v>897106.71139097004</c:v>
                </c:pt>
                <c:pt idx="8838">
                  <c:v>901432.67080636497</c:v>
                </c:pt>
                <c:pt idx="8839">
                  <c:v>952481.851115686</c:v>
                </c:pt>
                <c:pt idx="8840">
                  <c:v>986844.51186164794</c:v>
                </c:pt>
                <c:pt idx="8841">
                  <c:v>933575.42988257401</c:v>
                </c:pt>
                <c:pt idx="8842">
                  <c:v>877843.707615408</c:v>
                </c:pt>
                <c:pt idx="8843">
                  <c:v>871257.35476743395</c:v>
                </c:pt>
                <c:pt idx="8844">
                  <c:v>797405.61423831806</c:v>
                </c:pt>
                <c:pt idx="8845">
                  <c:v>566582.000290583</c:v>
                </c:pt>
                <c:pt idx="8846">
                  <c:v>528567.31353135197</c:v>
                </c:pt>
                <c:pt idx="8847">
                  <c:v>851583.57588330505</c:v>
                </c:pt>
                <c:pt idx="8848">
                  <c:v>975993.22151523805</c:v>
                </c:pt>
                <c:pt idx="8849">
                  <c:v>888608.35940958001</c:v>
                </c:pt>
                <c:pt idx="8850">
                  <c:v>839588.08881351002</c:v>
                </c:pt>
                <c:pt idx="8851">
                  <c:v>863971.68701808702</c:v>
                </c:pt>
                <c:pt idx="8852">
                  <c:v>793220.54574871203</c:v>
                </c:pt>
                <c:pt idx="8853">
                  <c:v>688976.67965166306</c:v>
                </c:pt>
                <c:pt idx="8854">
                  <c:v>666170.43542369001</c:v>
                </c:pt>
                <c:pt idx="8855">
                  <c:v>674810.77819828002</c:v>
                </c:pt>
                <c:pt idx="8856">
                  <c:v>689150.68703112996</c:v>
                </c:pt>
                <c:pt idx="8857">
                  <c:v>731276.75970872305</c:v>
                </c:pt>
                <c:pt idx="8858">
                  <c:v>715220.79076168605</c:v>
                </c:pt>
                <c:pt idx="8859">
                  <c:v>665269.94830218598</c:v>
                </c:pt>
                <c:pt idx="8860">
                  <c:v>727646.85205467604</c:v>
                </c:pt>
                <c:pt idx="8861">
                  <c:v>738146.73186429101</c:v>
                </c:pt>
                <c:pt idx="8862">
                  <c:v>823368.38542584702</c:v>
                </c:pt>
                <c:pt idx="8863">
                  <c:v>802684.55655551795</c:v>
                </c:pt>
                <c:pt idx="8864">
                  <c:v>738246.52703137998</c:v>
                </c:pt>
                <c:pt idx="8865">
                  <c:v>777206.95194211905</c:v>
                </c:pt>
                <c:pt idx="8866">
                  <c:v>821550.12590110698</c:v>
                </c:pt>
                <c:pt idx="8867">
                  <c:v>829664.28361725004</c:v>
                </c:pt>
                <c:pt idx="8868">
                  <c:v>832797.50222567504</c:v>
                </c:pt>
                <c:pt idx="8869">
                  <c:v>909370.19932853396</c:v>
                </c:pt>
                <c:pt idx="8870">
                  <c:v>981656.607939629</c:v>
                </c:pt>
                <c:pt idx="8871">
                  <c:v>962966.13856618397</c:v>
                </c:pt>
                <c:pt idx="8872">
                  <c:v>965319.97819994402</c:v>
                </c:pt>
                <c:pt idx="8873">
                  <c:v>1098081.0473253999</c:v>
                </c:pt>
                <c:pt idx="8874">
                  <c:v>1096723.1433662099</c:v>
                </c:pt>
                <c:pt idx="8875">
                  <c:v>1086155.4850552599</c:v>
                </c:pt>
                <c:pt idx="8876">
                  <c:v>1109075.93536117</c:v>
                </c:pt>
                <c:pt idx="8877">
                  <c:v>1005171.12676468</c:v>
                </c:pt>
                <c:pt idx="8878">
                  <c:v>921547.99789414206</c:v>
                </c:pt>
                <c:pt idx="8879">
                  <c:v>768514.06531477906</c:v>
                </c:pt>
                <c:pt idx="8880">
                  <c:v>754940.76777946902</c:v>
                </c:pt>
                <c:pt idx="8881">
                  <c:v>816186.38248044404</c:v>
                </c:pt>
                <c:pt idx="8882">
                  <c:v>841095.65738476499</c:v>
                </c:pt>
                <c:pt idx="8883">
                  <c:v>849707.45375123306</c:v>
                </c:pt>
                <c:pt idx="8884">
                  <c:v>842503.593876053</c:v>
                </c:pt>
                <c:pt idx="8885">
                  <c:v>873347.18080901599</c:v>
                </c:pt>
                <c:pt idx="8886">
                  <c:v>897757.81036630296</c:v>
                </c:pt>
                <c:pt idx="8887">
                  <c:v>904265.90369348496</c:v>
                </c:pt>
                <c:pt idx="8888">
                  <c:v>856973.387069038</c:v>
                </c:pt>
                <c:pt idx="8889">
                  <c:v>975792.96398633905</c:v>
                </c:pt>
                <c:pt idx="8890">
                  <c:v>1009485.69477355</c:v>
                </c:pt>
                <c:pt idx="8891">
                  <c:v>1009275.61690389</c:v>
                </c:pt>
                <c:pt idx="8892">
                  <c:v>1016223.45887667</c:v>
                </c:pt>
                <c:pt idx="8893">
                  <c:v>930784.34987464803</c:v>
                </c:pt>
                <c:pt idx="8894">
                  <c:v>1007571.25939882</c:v>
                </c:pt>
                <c:pt idx="8895">
                  <c:v>1030218.05606552</c:v>
                </c:pt>
                <c:pt idx="8896">
                  <c:v>987202.21492724505</c:v>
                </c:pt>
                <c:pt idx="8897">
                  <c:v>1009635.75430302</c:v>
                </c:pt>
                <c:pt idx="8898">
                  <c:v>963176.98680370895</c:v>
                </c:pt>
                <c:pt idx="8899">
                  <c:v>942062.84647055098</c:v>
                </c:pt>
                <c:pt idx="8900">
                  <c:v>931404.38477464498</c:v>
                </c:pt>
                <c:pt idx="8901">
                  <c:v>891630.95271524996</c:v>
                </c:pt>
                <c:pt idx="8902">
                  <c:v>886464.22741967195</c:v>
                </c:pt>
                <c:pt idx="8903">
                  <c:v>909162.85521982901</c:v>
                </c:pt>
                <c:pt idx="8904">
                  <c:v>866509.48059922096</c:v>
                </c:pt>
                <c:pt idx="8905">
                  <c:v>900288.32222354703</c:v>
                </c:pt>
                <c:pt idx="8906">
                  <c:v>984215.23755645903</c:v>
                </c:pt>
                <c:pt idx="8907">
                  <c:v>990173.10134881001</c:v>
                </c:pt>
                <c:pt idx="8908">
                  <c:v>988919.21622984402</c:v>
                </c:pt>
                <c:pt idx="8909">
                  <c:v>959201.68698286999</c:v>
                </c:pt>
                <c:pt idx="8910">
                  <c:v>962370.94678135798</c:v>
                </c:pt>
                <c:pt idx="8911">
                  <c:v>973086.20760518999</c:v>
                </c:pt>
                <c:pt idx="8912">
                  <c:v>944099.76352682698</c:v>
                </c:pt>
                <c:pt idx="8913">
                  <c:v>930100.87167823</c:v>
                </c:pt>
                <c:pt idx="8914">
                  <c:v>948211.28887905099</c:v>
                </c:pt>
                <c:pt idx="8915">
                  <c:v>1376342.7155526499</c:v>
                </c:pt>
                <c:pt idx="8916">
                  <c:v>1428217.6632338299</c:v>
                </c:pt>
                <c:pt idx="8917">
                  <c:v>1386966.8827875899</c:v>
                </c:pt>
                <c:pt idx="8918">
                  <c:v>1423612.8916825501</c:v>
                </c:pt>
                <c:pt idx="8919">
                  <c:v>1412480.1407113799</c:v>
                </c:pt>
                <c:pt idx="8920">
                  <c:v>1428916.8507677601</c:v>
                </c:pt>
                <c:pt idx="8921">
                  <c:v>1453339.21909452</c:v>
                </c:pt>
                <c:pt idx="8922">
                  <c:v>1446479.56159752</c:v>
                </c:pt>
                <c:pt idx="8923">
                  <c:v>1471022.36875745</c:v>
                </c:pt>
                <c:pt idx="8924">
                  <c:v>1460334.1277863199</c:v>
                </c:pt>
                <c:pt idx="8925">
                  <c:v>1499906.7671399801</c:v>
                </c:pt>
                <c:pt idx="8926">
                  <c:v>1506034.7518796599</c:v>
                </c:pt>
                <c:pt idx="8927">
                  <c:v>1479707.7314265701</c:v>
                </c:pt>
                <c:pt idx="8928">
                  <c:v>1449595.3227971499</c:v>
                </c:pt>
                <c:pt idx="8929">
                  <c:v>1449952.7030040401</c:v>
                </c:pt>
                <c:pt idx="8930">
                  <c:v>1449302.3948337201</c:v>
                </c:pt>
                <c:pt idx="8931">
                  <c:v>1431917.8395831501</c:v>
                </c:pt>
                <c:pt idx="8932">
                  <c:v>1428029.9546807799</c:v>
                </c:pt>
                <c:pt idx="8933">
                  <c:v>1441379.12107027</c:v>
                </c:pt>
                <c:pt idx="8934">
                  <c:v>1455051.1052838301</c:v>
                </c:pt>
                <c:pt idx="8935">
                  <c:v>1457875.9535256</c:v>
                </c:pt>
                <c:pt idx="8936">
                  <c:v>1480380.9149406501</c:v>
                </c:pt>
                <c:pt idx="8937">
                  <c:v>1570053.02155284</c:v>
                </c:pt>
                <c:pt idx="8938">
                  <c:v>1464713.40630941</c:v>
                </c:pt>
                <c:pt idx="8939">
                  <c:v>1396620.1657172199</c:v>
                </c:pt>
                <c:pt idx="8940">
                  <c:v>1399082.85841146</c:v>
                </c:pt>
                <c:pt idx="8941">
                  <c:v>1428356.0770169001</c:v>
                </c:pt>
                <c:pt idx="8942">
                  <c:v>1431573.5743004</c:v>
                </c:pt>
                <c:pt idx="8943">
                  <c:v>1452199.7240694701</c:v>
                </c:pt>
                <c:pt idx="8944">
                  <c:v>1434080.52915926</c:v>
                </c:pt>
                <c:pt idx="8945">
                  <c:v>1455235.00194133</c:v>
                </c:pt>
                <c:pt idx="8946">
                  <c:v>1444608.6477627701</c:v>
                </c:pt>
                <c:pt idx="8947">
                  <c:v>1456368.76723766</c:v>
                </c:pt>
                <c:pt idx="8948">
                  <c:v>1452953.04594569</c:v>
                </c:pt>
                <c:pt idx="8949">
                  <c:v>1349293.7057892601</c:v>
                </c:pt>
                <c:pt idx="8950">
                  <c:v>1362682.1596603601</c:v>
                </c:pt>
                <c:pt idx="8951">
                  <c:v>1322958.9412913299</c:v>
                </c:pt>
                <c:pt idx="8952">
                  <c:v>1365272.5095864199</c:v>
                </c:pt>
                <c:pt idx="8953">
                  <c:v>1361734.9679634899</c:v>
                </c:pt>
                <c:pt idx="8954">
                  <c:v>1390560.5258744</c:v>
                </c:pt>
                <c:pt idx="8955">
                  <c:v>1416870.74611485</c:v>
                </c:pt>
                <c:pt idx="8956">
                  <c:v>1409831.96621993</c:v>
                </c:pt>
                <c:pt idx="8957">
                  <c:v>1450032.39099358</c:v>
                </c:pt>
                <c:pt idx="8958">
                  <c:v>1476994.1667013699</c:v>
                </c:pt>
                <c:pt idx="8959">
                  <c:v>1475735.9019025101</c:v>
                </c:pt>
                <c:pt idx="8960">
                  <c:v>1501379.88599134</c:v>
                </c:pt>
                <c:pt idx="8961">
                  <c:v>1486261.3721411901</c:v>
                </c:pt>
                <c:pt idx="8962">
                  <c:v>1484576.49792715</c:v>
                </c:pt>
                <c:pt idx="8963">
                  <c:v>1522718.1780610899</c:v>
                </c:pt>
                <c:pt idx="8964">
                  <c:v>1494398.1060701599</c:v>
                </c:pt>
                <c:pt idx="8965">
                  <c:v>1481112.3266092299</c:v>
                </c:pt>
                <c:pt idx="8966">
                  <c:v>1481237.6309563599</c:v>
                </c:pt>
                <c:pt idx="8967">
                  <c:v>1488596.21877284</c:v>
                </c:pt>
                <c:pt idx="8968">
                  <c:v>1462199.09704506</c:v>
                </c:pt>
                <c:pt idx="8969">
                  <c:v>1456653.4376944001</c:v>
                </c:pt>
                <c:pt idx="8970">
                  <c:v>1459543.11539623</c:v>
                </c:pt>
                <c:pt idx="8971">
                  <c:v>1436407.6252021501</c:v>
                </c:pt>
                <c:pt idx="8972">
                  <c:v>1423252.63105836</c:v>
                </c:pt>
                <c:pt idx="8973">
                  <c:v>1446125.8535023599</c:v>
                </c:pt>
                <c:pt idx="8974">
                  <c:v>1460094.4997739301</c:v>
                </c:pt>
                <c:pt idx="8975">
                  <c:v>1465608.6911691001</c:v>
                </c:pt>
                <c:pt idx="8976">
                  <c:v>1461026.2638715301</c:v>
                </c:pt>
                <c:pt idx="8977">
                  <c:v>1439036.83909504</c:v>
                </c:pt>
                <c:pt idx="8978">
                  <c:v>1444807.3603731</c:v>
                </c:pt>
                <c:pt idx="8979">
                  <c:v>1475364.7610150301</c:v>
                </c:pt>
                <c:pt idx="8980">
                  <c:v>1496048.19406726</c:v>
                </c:pt>
                <c:pt idx="8981">
                  <c:v>1488421.20462857</c:v>
                </c:pt>
                <c:pt idx="8982">
                  <c:v>1487768.0036695299</c:v>
                </c:pt>
                <c:pt idx="8983">
                  <c:v>1512911.54134017</c:v>
                </c:pt>
                <c:pt idx="8984">
                  <c:v>1527200.57314833</c:v>
                </c:pt>
                <c:pt idx="8985">
                  <c:v>1568479.70861488</c:v>
                </c:pt>
                <c:pt idx="8986">
                  <c:v>1606523.9133604099</c:v>
                </c:pt>
                <c:pt idx="8987">
                  <c:v>1591857.23235002</c:v>
                </c:pt>
                <c:pt idx="8988">
                  <c:v>1604262.9549195699</c:v>
                </c:pt>
                <c:pt idx="8989">
                  <c:v>1667965.1863052</c:v>
                </c:pt>
                <c:pt idx="8990">
                  <c:v>1828428.6669250501</c:v>
                </c:pt>
                <c:pt idx="8991">
                  <c:v>1861679.7387674199</c:v>
                </c:pt>
                <c:pt idx="8992">
                  <c:v>1912260.51088941</c:v>
                </c:pt>
                <c:pt idx="8993">
                  <c:v>1945755.77832671</c:v>
                </c:pt>
                <c:pt idx="8994">
                  <c:v>1903228.7812691401</c:v>
                </c:pt>
                <c:pt idx="8995">
                  <c:v>1899076.8441352199</c:v>
                </c:pt>
                <c:pt idx="8996">
                  <c:v>1880947.64156028</c:v>
                </c:pt>
                <c:pt idx="8997">
                  <c:v>1938535.25393902</c:v>
                </c:pt>
                <c:pt idx="8998">
                  <c:v>1924884.58511035</c:v>
                </c:pt>
                <c:pt idx="8999">
                  <c:v>1910251.57604377</c:v>
                </c:pt>
                <c:pt idx="9000">
                  <c:v>1985434.52569374</c:v>
                </c:pt>
                <c:pt idx="9001">
                  <c:v>2117309.18551239</c:v>
                </c:pt>
                <c:pt idx="9002">
                  <c:v>2157108.7358067399</c:v>
                </c:pt>
                <c:pt idx="9003">
                  <c:v>2138291.5900326502</c:v>
                </c:pt>
                <c:pt idx="9004">
                  <c:v>2162016.52303237</c:v>
                </c:pt>
                <c:pt idx="9005">
                  <c:v>2170886.3519061902</c:v>
                </c:pt>
                <c:pt idx="9006">
                  <c:v>2131545.6205609199</c:v>
                </c:pt>
                <c:pt idx="9007">
                  <c:v>2151832.90947294</c:v>
                </c:pt>
                <c:pt idx="9008">
                  <c:v>2248330.0045619998</c:v>
                </c:pt>
                <c:pt idx="9009">
                  <c:v>2255616.0359153701</c:v>
                </c:pt>
                <c:pt idx="9010">
                  <c:v>2198241.4829881201</c:v>
                </c:pt>
                <c:pt idx="9011">
                  <c:v>2231781.5542287701</c:v>
                </c:pt>
                <c:pt idx="9012">
                  <c:v>2140859.3287730799</c:v>
                </c:pt>
                <c:pt idx="9013">
                  <c:v>2148244.2015745901</c:v>
                </c:pt>
                <c:pt idx="9014">
                  <c:v>2252782.8262829301</c:v>
                </c:pt>
                <c:pt idx="9015">
                  <c:v>2226529.7381401402</c:v>
                </c:pt>
                <c:pt idx="9016">
                  <c:v>2326393.30323039</c:v>
                </c:pt>
                <c:pt idx="9017">
                  <c:v>2479263.71541007</c:v>
                </c:pt>
                <c:pt idx="9018">
                  <c:v>2441446.6945325001</c:v>
                </c:pt>
                <c:pt idx="9019">
                  <c:v>2451894.6110815899</c:v>
                </c:pt>
                <c:pt idx="9020">
                  <c:v>2457884.9118082598</c:v>
                </c:pt>
                <c:pt idx="9021">
                  <c:v>2431667.22577688</c:v>
                </c:pt>
                <c:pt idx="9022">
                  <c:v>2420089.7998498902</c:v>
                </c:pt>
                <c:pt idx="9023">
                  <c:v>2593010.0292817098</c:v>
                </c:pt>
                <c:pt idx="9024">
                  <c:v>2469733.6206505299</c:v>
                </c:pt>
                <c:pt idx="9025">
                  <c:v>2554462.33129485</c:v>
                </c:pt>
                <c:pt idx="9026">
                  <c:v>2606536.5325040901</c:v>
                </c:pt>
                <c:pt idx="9027">
                  <c:v>2674253.1839612299</c:v>
                </c:pt>
                <c:pt idx="9028">
                  <c:v>2781271.5348907001</c:v>
                </c:pt>
                <c:pt idx="9029">
                  <c:v>2773762.4750310699</c:v>
                </c:pt>
                <c:pt idx="9030">
                  <c:v>2896845.74133765</c:v>
                </c:pt>
                <c:pt idx="9031">
                  <c:v>2712187.1073806798</c:v>
                </c:pt>
                <c:pt idx="9032">
                  <c:v>2667524.4044674998</c:v>
                </c:pt>
                <c:pt idx="9033">
                  <c:v>2625995.0943564698</c:v>
                </c:pt>
                <c:pt idx="9034">
                  <c:v>2516859.5446784198</c:v>
                </c:pt>
                <c:pt idx="9035">
                  <c:v>2482899.7929546302</c:v>
                </c:pt>
                <c:pt idx="9036">
                  <c:v>2592742.0236553201</c:v>
                </c:pt>
                <c:pt idx="9037">
                  <c:v>2592351.3197796699</c:v>
                </c:pt>
                <c:pt idx="9038">
                  <c:v>2560196.9889834998</c:v>
                </c:pt>
                <c:pt idx="9039">
                  <c:v>2526032.9863872002</c:v>
                </c:pt>
                <c:pt idx="9040">
                  <c:v>2534710.81538516</c:v>
                </c:pt>
                <c:pt idx="9041">
                  <c:v>2573615.8120800499</c:v>
                </c:pt>
                <c:pt idx="9042">
                  <c:v>2539873.0689440402</c:v>
                </c:pt>
                <c:pt idx="9043">
                  <c:v>2504471.00244383</c:v>
                </c:pt>
                <c:pt idx="9044">
                  <c:v>2347183.6457852102</c:v>
                </c:pt>
                <c:pt idx="9045">
                  <c:v>2336006.6251870999</c:v>
                </c:pt>
                <c:pt idx="9046">
                  <c:v>2300713.1763870502</c:v>
                </c:pt>
                <c:pt idx="9047">
                  <c:v>2373804.2463809401</c:v>
                </c:pt>
                <c:pt idx="9048">
                  <c:v>2372281.5082115098</c:v>
                </c:pt>
                <c:pt idx="9049">
                  <c:v>2332566.6321871299</c:v>
                </c:pt>
                <c:pt idx="9050">
                  <c:v>2332554.11288865</c:v>
                </c:pt>
                <c:pt idx="9051">
                  <c:v>2377336.3970327801</c:v>
                </c:pt>
                <c:pt idx="9052">
                  <c:v>2478729.4264251101</c:v>
                </c:pt>
                <c:pt idx="9053">
                  <c:v>2700754.8841994898</c:v>
                </c:pt>
                <c:pt idx="9054">
                  <c:v>2643490.3312798999</c:v>
                </c:pt>
                <c:pt idx="9055">
                  <c:v>2675684.2059271098</c:v>
                </c:pt>
                <c:pt idx="9056">
                  <c:v>2611598.64419326</c:v>
                </c:pt>
                <c:pt idx="9057">
                  <c:v>2537988.9620789699</c:v>
                </c:pt>
                <c:pt idx="9058">
                  <c:v>2552031.3888229602</c:v>
                </c:pt>
                <c:pt idx="9059">
                  <c:v>2625291.21123558</c:v>
                </c:pt>
                <c:pt idx="9060">
                  <c:v>2479191.54685969</c:v>
                </c:pt>
                <c:pt idx="9061">
                  <c:v>2534792.5554536702</c:v>
                </c:pt>
                <c:pt idx="9062">
                  <c:v>2542654.6064769402</c:v>
                </c:pt>
                <c:pt idx="9063">
                  <c:v>2340536.7177021299</c:v>
                </c:pt>
                <c:pt idx="9064">
                  <c:v>2347734.5391978198</c:v>
                </c:pt>
                <c:pt idx="9065">
                  <c:v>2268349.4233129001</c:v>
                </c:pt>
                <c:pt idx="9066">
                  <c:v>2305982.60634324</c:v>
                </c:pt>
                <c:pt idx="9067">
                  <c:v>2288850.7627093499</c:v>
                </c:pt>
                <c:pt idx="9068">
                  <c:v>2325394.2990896101</c:v>
                </c:pt>
                <c:pt idx="9069">
                  <c:v>2309395.4306004699</c:v>
                </c:pt>
                <c:pt idx="9070">
                  <c:v>2357207.6846888</c:v>
                </c:pt>
                <c:pt idx="9071">
                  <c:v>2354275.24053192</c:v>
                </c:pt>
                <c:pt idx="9072">
                  <c:v>2432540.4150183699</c:v>
                </c:pt>
                <c:pt idx="9073">
                  <c:v>2364433.51597826</c:v>
                </c:pt>
                <c:pt idx="9074">
                  <c:v>2369028.87059716</c:v>
                </c:pt>
                <c:pt idx="9075">
                  <c:v>2372759.52622128</c:v>
                </c:pt>
                <c:pt idx="9076">
                  <c:v>2386401.2877026699</c:v>
                </c:pt>
                <c:pt idx="9077">
                  <c:v>2377559.7049977202</c:v>
                </c:pt>
                <c:pt idx="9078">
                  <c:v>2368577.9763455899</c:v>
                </c:pt>
                <c:pt idx="9079">
                  <c:v>2374970.5206121602</c:v>
                </c:pt>
                <c:pt idx="9080">
                  <c:v>2336170.82123781</c:v>
                </c:pt>
                <c:pt idx="9081">
                  <c:v>2326614.5647207298</c:v>
                </c:pt>
                <c:pt idx="9082">
                  <c:v>2342341.4419754799</c:v>
                </c:pt>
                <c:pt idx="9083">
                  <c:v>2375393.4640896502</c:v>
                </c:pt>
                <c:pt idx="9084">
                  <c:v>2392959.7944816099</c:v>
                </c:pt>
                <c:pt idx="9085">
                  <c:v>2403442.1025722399</c:v>
                </c:pt>
                <c:pt idx="9086">
                  <c:v>2401018.9388939599</c:v>
                </c:pt>
                <c:pt idx="9087">
                  <c:v>2409719.4010014399</c:v>
                </c:pt>
                <c:pt idx="9088">
                  <c:v>2393433.46366286</c:v>
                </c:pt>
                <c:pt idx="9089">
                  <c:v>2555027.1217610398</c:v>
                </c:pt>
                <c:pt idx="9090">
                  <c:v>2556929.45470986</c:v>
                </c:pt>
                <c:pt idx="9091">
                  <c:v>2514385.9514957899</c:v>
                </c:pt>
                <c:pt idx="9092">
                  <c:v>2584565.2837619698</c:v>
                </c:pt>
                <c:pt idx="9093">
                  <c:v>2538561.5085778502</c:v>
                </c:pt>
                <c:pt idx="9094">
                  <c:v>2497558.2404095698</c:v>
                </c:pt>
                <c:pt idx="9095">
                  <c:v>2495936.4031597599</c:v>
                </c:pt>
                <c:pt idx="9096">
                  <c:v>2466060.5879980801</c:v>
                </c:pt>
                <c:pt idx="9097">
                  <c:v>2509340.06721655</c:v>
                </c:pt>
                <c:pt idx="9098">
                  <c:v>2518589.89133314</c:v>
                </c:pt>
                <c:pt idx="9099">
                  <c:v>2554957.92748348</c:v>
                </c:pt>
                <c:pt idx="9100">
                  <c:v>2569459.6703977901</c:v>
                </c:pt>
                <c:pt idx="9101">
                  <c:v>2539364.4308050601</c:v>
                </c:pt>
                <c:pt idx="9102">
                  <c:v>2510283.9699894902</c:v>
                </c:pt>
                <c:pt idx="9103">
                  <c:v>2554005.3004933801</c:v>
                </c:pt>
                <c:pt idx="9104">
                  <c:v>2554438.1127602002</c:v>
                </c:pt>
                <c:pt idx="9105">
                  <c:v>2498337.9529802999</c:v>
                </c:pt>
                <c:pt idx="9106">
                  <c:v>2382640.3407503502</c:v>
                </c:pt>
                <c:pt idx="9107">
                  <c:v>2353203.2239823202</c:v>
                </c:pt>
                <c:pt idx="9108">
                  <c:v>2340788.4960668599</c:v>
                </c:pt>
                <c:pt idx="9109">
                  <c:v>2331976.92977692</c:v>
                </c:pt>
                <c:pt idx="9110">
                  <c:v>2323308.6473536198</c:v>
                </c:pt>
                <c:pt idx="9111">
                  <c:v>2334798.8603308699</c:v>
                </c:pt>
                <c:pt idx="9112">
                  <c:v>2311673.2441797298</c:v>
                </c:pt>
                <c:pt idx="9113">
                  <c:v>2357364.4968321598</c:v>
                </c:pt>
                <c:pt idx="9114">
                  <c:v>2368372.3011909202</c:v>
                </c:pt>
                <c:pt idx="9115">
                  <c:v>2382887.2728418699</c:v>
                </c:pt>
                <c:pt idx="9116">
                  <c:v>2397530.9736441402</c:v>
                </c:pt>
                <c:pt idx="9117">
                  <c:v>2379339.0428595198</c:v>
                </c:pt>
                <c:pt idx="9118">
                  <c:v>2397152.1292510098</c:v>
                </c:pt>
                <c:pt idx="9119">
                  <c:v>2413284.8794679199</c:v>
                </c:pt>
                <c:pt idx="9120">
                  <c:v>2437859.42245722</c:v>
                </c:pt>
                <c:pt idx="9121">
                  <c:v>2403515.4081053901</c:v>
                </c:pt>
                <c:pt idx="9122">
                  <c:v>2350986.8850100199</c:v>
                </c:pt>
                <c:pt idx="9123">
                  <c:v>2376806.7805353398</c:v>
                </c:pt>
                <c:pt idx="9124">
                  <c:v>2379723.6590520502</c:v>
                </c:pt>
                <c:pt idx="9125">
                  <c:v>2392835.8307191101</c:v>
                </c:pt>
                <c:pt idx="9126">
                  <c:v>2335714.89953213</c:v>
                </c:pt>
                <c:pt idx="9127">
                  <c:v>2144636.5256950501</c:v>
                </c:pt>
                <c:pt idx="9128">
                  <c:v>2152270.4299644702</c:v>
                </c:pt>
                <c:pt idx="9129">
                  <c:v>2149026.6681697001</c:v>
                </c:pt>
                <c:pt idx="9130">
                  <c:v>2134085.6066156798</c:v>
                </c:pt>
                <c:pt idx="9131">
                  <c:v>2115233.14646758</c:v>
                </c:pt>
                <c:pt idx="9132">
                  <c:v>2174754.3758769198</c:v>
                </c:pt>
                <c:pt idx="9133">
                  <c:v>2143668.7305543399</c:v>
                </c:pt>
                <c:pt idx="9134">
                  <c:v>2132676.1595398802</c:v>
                </c:pt>
                <c:pt idx="9135">
                  <c:v>2156722.3455910501</c:v>
                </c:pt>
                <c:pt idx="9136">
                  <c:v>2167819.85750147</c:v>
                </c:pt>
                <c:pt idx="9137">
                  <c:v>2148960.03187373</c:v>
                </c:pt>
                <c:pt idx="9138">
                  <c:v>2134804.0976732699</c:v>
                </c:pt>
                <c:pt idx="9139">
                  <c:v>2132514.9421529602</c:v>
                </c:pt>
                <c:pt idx="9140">
                  <c:v>2178894.49453772</c:v>
                </c:pt>
                <c:pt idx="9141">
                  <c:v>2141491.4394304799</c:v>
                </c:pt>
                <c:pt idx="9142">
                  <c:v>2108020.8779759798</c:v>
                </c:pt>
                <c:pt idx="9143">
                  <c:v>2015436.14749546</c:v>
                </c:pt>
                <c:pt idx="9144">
                  <c:v>2007571.92159467</c:v>
                </c:pt>
                <c:pt idx="9145">
                  <c:v>2028416.791123</c:v>
                </c:pt>
                <c:pt idx="9146">
                  <c:v>2045754.1073388499</c:v>
                </c:pt>
                <c:pt idx="9147">
                  <c:v>2091603.40560438</c:v>
                </c:pt>
                <c:pt idx="9148">
                  <c:v>2077636.2809423199</c:v>
                </c:pt>
                <c:pt idx="9149">
                  <c:v>2103727.5354733798</c:v>
                </c:pt>
                <c:pt idx="9150">
                  <c:v>2103731.7335174298</c:v>
                </c:pt>
                <c:pt idx="9151">
                  <c:v>2074481.4809438901</c:v>
                </c:pt>
                <c:pt idx="9152">
                  <c:v>2157050.1900119102</c:v>
                </c:pt>
                <c:pt idx="9153">
                  <c:v>2231204.97993381</c:v>
                </c:pt>
                <c:pt idx="9154">
                  <c:v>2188644.3327839598</c:v>
                </c:pt>
                <c:pt idx="9155">
                  <c:v>2195887.3239727002</c:v>
                </c:pt>
                <c:pt idx="9156">
                  <c:v>2210172.4516795902</c:v>
                </c:pt>
                <c:pt idx="9157">
                  <c:v>2190711.0529933898</c:v>
                </c:pt>
                <c:pt idx="9158">
                  <c:v>2239283.9961514599</c:v>
                </c:pt>
                <c:pt idx="9159">
                  <c:v>2180563.19444123</c:v>
                </c:pt>
                <c:pt idx="9160">
                  <c:v>2136636.2811677898</c:v>
                </c:pt>
                <c:pt idx="9161">
                  <c:v>2141074.2032819302</c:v>
                </c:pt>
                <c:pt idx="9162">
                  <c:v>2159622.0547074201</c:v>
                </c:pt>
                <c:pt idx="9163">
                  <c:v>2152798.78055551</c:v>
                </c:pt>
                <c:pt idx="9164">
                  <c:v>2196260.5931920698</c:v>
                </c:pt>
                <c:pt idx="9165">
                  <c:v>2109384.95377459</c:v>
                </c:pt>
                <c:pt idx="9166">
                  <c:v>2107676.0328959301</c:v>
                </c:pt>
                <c:pt idx="9167">
                  <c:v>2134476.9780401802</c:v>
                </c:pt>
                <c:pt idx="9168">
                  <c:v>2170922.20619852</c:v>
                </c:pt>
                <c:pt idx="9169">
                  <c:v>2203103.1828756598</c:v>
                </c:pt>
                <c:pt idx="9170">
                  <c:v>2255255.44165922</c:v>
                </c:pt>
                <c:pt idx="9171">
                  <c:v>2478163.7596449601</c:v>
                </c:pt>
                <c:pt idx="9172">
                  <c:v>2555421.6760274302</c:v>
                </c:pt>
                <c:pt idx="9173">
                  <c:v>2531011.1697059502</c:v>
                </c:pt>
                <c:pt idx="9174">
                  <c:v>2600533.2926107501</c:v>
                </c:pt>
                <c:pt idx="9175">
                  <c:v>2584328.7501288499</c:v>
                </c:pt>
                <c:pt idx="9176">
                  <c:v>2584128.84003746</c:v>
                </c:pt>
                <c:pt idx="9177">
                  <c:v>2565042.5066902102</c:v>
                </c:pt>
                <c:pt idx="9178">
                  <c:v>2622995.0556872999</c:v>
                </c:pt>
                <c:pt idx="9179">
                  <c:v>2605247.3331831498</c:v>
                </c:pt>
                <c:pt idx="9180">
                  <c:v>2734099.6133080102</c:v>
                </c:pt>
                <c:pt idx="9181">
                  <c:v>2736681.4168772502</c:v>
                </c:pt>
                <c:pt idx="9182">
                  <c:v>2672864.59621228</c:v>
                </c:pt>
                <c:pt idx="9183">
                  <c:v>2684821.5014172699</c:v>
                </c:pt>
                <c:pt idx="9184">
                  <c:v>2668455.5236403402</c:v>
                </c:pt>
                <c:pt idx="9185">
                  <c:v>2630623.6734514101</c:v>
                </c:pt>
                <c:pt idx="9186">
                  <c:v>2629345.4003523402</c:v>
                </c:pt>
                <c:pt idx="9187">
                  <c:v>2628638.91457914</c:v>
                </c:pt>
                <c:pt idx="9188">
                  <c:v>2581813.4502033601</c:v>
                </c:pt>
                <c:pt idx="9189">
                  <c:v>2632183.4934589099</c:v>
                </c:pt>
                <c:pt idx="9190">
                  <c:v>2638351.7454912802</c:v>
                </c:pt>
                <c:pt idx="9191">
                  <c:v>2640446.4422830301</c:v>
                </c:pt>
                <c:pt idx="9192">
                  <c:v>2653084.6779117999</c:v>
                </c:pt>
                <c:pt idx="9193">
                  <c:v>2810455.8619967299</c:v>
                </c:pt>
                <c:pt idx="9194">
                  <c:v>2795551.1557606501</c:v>
                </c:pt>
                <c:pt idx="9195">
                  <c:v>2771501.23271588</c:v>
                </c:pt>
                <c:pt idx="9196">
                  <c:v>2703387.3826241801</c:v>
                </c:pt>
                <c:pt idx="9197">
                  <c:v>2700310.2676915699</c:v>
                </c:pt>
                <c:pt idx="9198">
                  <c:v>2722600.7059891601</c:v>
                </c:pt>
                <c:pt idx="9199">
                  <c:v>2712139.3144590198</c:v>
                </c:pt>
                <c:pt idx="9200">
                  <c:v>2744129.63799995</c:v>
                </c:pt>
                <c:pt idx="9201">
                  <c:v>2714242.7336861901</c:v>
                </c:pt>
                <c:pt idx="9202">
                  <c:v>2661483.292682</c:v>
                </c:pt>
                <c:pt idx="9203">
                  <c:v>2756784.79030634</c:v>
                </c:pt>
                <c:pt idx="9204">
                  <c:v>2674870.2328238999</c:v>
                </c:pt>
                <c:pt idx="9205">
                  <c:v>2610044.6067924001</c:v>
                </c:pt>
                <c:pt idx="9206">
                  <c:v>2650525.8266684799</c:v>
                </c:pt>
                <c:pt idx="9207">
                  <c:v>2605809.13265792</c:v>
                </c:pt>
                <c:pt idx="9208">
                  <c:v>2643499.2158828499</c:v>
                </c:pt>
                <c:pt idx="9209">
                  <c:v>2591276.6395598901</c:v>
                </c:pt>
                <c:pt idx="9210">
                  <c:v>2560058.5886899098</c:v>
                </c:pt>
                <c:pt idx="9211">
                  <c:v>2578245.7462501298</c:v>
                </c:pt>
                <c:pt idx="9212">
                  <c:v>2564792.2989646802</c:v>
                </c:pt>
                <c:pt idx="9213">
                  <c:v>2613733.2087997398</c:v>
                </c:pt>
                <c:pt idx="9214">
                  <c:v>2572970.8680163999</c:v>
                </c:pt>
                <c:pt idx="9215">
                  <c:v>2625585.4732949599</c:v>
                </c:pt>
                <c:pt idx="9216">
                  <c:v>2646480.0626809299</c:v>
                </c:pt>
                <c:pt idx="9217">
                  <c:v>2637449.5652009798</c:v>
                </c:pt>
                <c:pt idx="9218">
                  <c:v>2634181.2416192298</c:v>
                </c:pt>
                <c:pt idx="9219">
                  <c:v>2593910.8972056699</c:v>
                </c:pt>
                <c:pt idx="9220">
                  <c:v>2569417.57873319</c:v>
                </c:pt>
                <c:pt idx="9221">
                  <c:v>2596751.0211673002</c:v>
                </c:pt>
                <c:pt idx="9222">
                  <c:v>2561284.1651068102</c:v>
                </c:pt>
                <c:pt idx="9223">
                  <c:v>2555814.81555996</c:v>
                </c:pt>
                <c:pt idx="9224">
                  <c:v>2574955.4399737301</c:v>
                </c:pt>
                <c:pt idx="9225">
                  <c:v>2589831.3338131998</c:v>
                </c:pt>
                <c:pt idx="9226">
                  <c:v>2615238.55931977</c:v>
                </c:pt>
                <c:pt idx="9227">
                  <c:v>2613010.3582720701</c:v>
                </c:pt>
                <c:pt idx="9228">
                  <c:v>2563428.4211899801</c:v>
                </c:pt>
                <c:pt idx="9229">
                  <c:v>2438164.55229988</c:v>
                </c:pt>
                <c:pt idx="9230">
                  <c:v>2412084.9023828702</c:v>
                </c:pt>
                <c:pt idx="9231">
                  <c:v>2409711.1080213101</c:v>
                </c:pt>
                <c:pt idx="9232">
                  <c:v>2408695.2058694498</c:v>
                </c:pt>
                <c:pt idx="9233">
                  <c:v>2405823.8193697901</c:v>
                </c:pt>
                <c:pt idx="9234">
                  <c:v>2409522.2708810698</c:v>
                </c:pt>
                <c:pt idx="9235">
                  <c:v>2403994.2093827599</c:v>
                </c:pt>
                <c:pt idx="9236">
                  <c:v>2461757.9987532902</c:v>
                </c:pt>
                <c:pt idx="9237">
                  <c:v>2407211.2899902002</c:v>
                </c:pt>
                <c:pt idx="9238">
                  <c:v>2405250.7970284699</c:v>
                </c:pt>
                <c:pt idx="9239">
                  <c:v>2413628.8945840299</c:v>
                </c:pt>
                <c:pt idx="9240">
                  <c:v>2429437.0363286301</c:v>
                </c:pt>
                <c:pt idx="9241">
                  <c:v>2430218.4522625902</c:v>
                </c:pt>
                <c:pt idx="9242">
                  <c:v>2452536.9043064602</c:v>
                </c:pt>
                <c:pt idx="9243">
                  <c:v>2471312.7798759099</c:v>
                </c:pt>
                <c:pt idx="9244">
                  <c:v>2454938.5440683798</c:v>
                </c:pt>
                <c:pt idx="9245">
                  <c:v>2455663.73090012</c:v>
                </c:pt>
                <c:pt idx="9246">
                  <c:v>2464060.9718794301</c:v>
                </c:pt>
                <c:pt idx="9247">
                  <c:v>2501493.7329509198</c:v>
                </c:pt>
                <c:pt idx="9248">
                  <c:v>2625207.9856217699</c:v>
                </c:pt>
                <c:pt idx="9249">
                  <c:v>2770362.0793659501</c:v>
                </c:pt>
                <c:pt idx="9250">
                  <c:v>2726601.9607067602</c:v>
                </c:pt>
                <c:pt idx="9251">
                  <c:v>2697559.9464627299</c:v>
                </c:pt>
                <c:pt idx="9252">
                  <c:v>2739012.0200440199</c:v>
                </c:pt>
                <c:pt idx="9253">
                  <c:v>2706965.9238510602</c:v>
                </c:pt>
                <c:pt idx="9254">
                  <c:v>2712604.37666529</c:v>
                </c:pt>
                <c:pt idx="9255">
                  <c:v>2725119.8148924001</c:v>
                </c:pt>
                <c:pt idx="9256">
                  <c:v>2669438.5015042298</c:v>
                </c:pt>
                <c:pt idx="9257">
                  <c:v>2677225.06840281</c:v>
                </c:pt>
                <c:pt idx="9258">
                  <c:v>2660235.0673187501</c:v>
                </c:pt>
                <c:pt idx="9259">
                  <c:v>2640103.1763776802</c:v>
                </c:pt>
                <c:pt idx="9260">
                  <c:v>2624264.5674279798</c:v>
                </c:pt>
                <c:pt idx="9261">
                  <c:v>2666118.8361904998</c:v>
                </c:pt>
                <c:pt idx="9262">
                  <c:v>2647589.5110700801</c:v>
                </c:pt>
                <c:pt idx="9263">
                  <c:v>2605342.8966723299</c:v>
                </c:pt>
                <c:pt idx="9264">
                  <c:v>2608131.54398097</c:v>
                </c:pt>
                <c:pt idx="9265">
                  <c:v>2651649.4154862198</c:v>
                </c:pt>
                <c:pt idx="9266">
                  <c:v>2615608.8509415998</c:v>
                </c:pt>
                <c:pt idx="9267">
                  <c:v>2635768.1507497998</c:v>
                </c:pt>
                <c:pt idx="9268">
                  <c:v>2667956.7766310298</c:v>
                </c:pt>
                <c:pt idx="9269">
                  <c:v>2648855.89127</c:v>
                </c:pt>
                <c:pt idx="9270">
                  <c:v>2655431.33987292</c:v>
                </c:pt>
                <c:pt idx="9271">
                  <c:v>2614388.24750409</c:v>
                </c:pt>
                <c:pt idx="9272">
                  <c:v>2651058.96735474</c:v>
                </c:pt>
                <c:pt idx="9273">
                  <c:v>2604813.6146365302</c:v>
                </c:pt>
                <c:pt idx="9274">
                  <c:v>2606128.29839228</c:v>
                </c:pt>
                <c:pt idx="9275">
                  <c:v>2622597.7625176702</c:v>
                </c:pt>
                <c:pt idx="9276">
                  <c:v>2511821.9773278101</c:v>
                </c:pt>
                <c:pt idx="9277">
                  <c:v>2525726.8031872199</c:v>
                </c:pt>
                <c:pt idx="9278">
                  <c:v>2707586.7937851902</c:v>
                </c:pt>
                <c:pt idx="9279">
                  <c:v>2654669.6544973599</c:v>
                </c:pt>
                <c:pt idx="9280">
                  <c:v>2650822.90605762</c:v>
                </c:pt>
                <c:pt idx="9281">
                  <c:v>2655763.97192579</c:v>
                </c:pt>
                <c:pt idx="9282">
                  <c:v>2658028.7545648301</c:v>
                </c:pt>
                <c:pt idx="9283">
                  <c:v>2672593.4680519798</c:v>
                </c:pt>
                <c:pt idx="9284">
                  <c:v>2692182.0366215701</c:v>
                </c:pt>
                <c:pt idx="9285">
                  <c:v>2717861.9564678101</c:v>
                </c:pt>
                <c:pt idx="9286">
                  <c:v>2670514.9926407798</c:v>
                </c:pt>
                <c:pt idx="9287">
                  <c:v>2618584.22621118</c:v>
                </c:pt>
                <c:pt idx="9288">
                  <c:v>2273765.65202644</c:v>
                </c:pt>
                <c:pt idx="9289">
                  <c:v>2354593.0075376602</c:v>
                </c:pt>
                <c:pt idx="9290">
                  <c:v>2415099.3650870998</c:v>
                </c:pt>
                <c:pt idx="9291">
                  <c:v>2480595.10434767</c:v>
                </c:pt>
                <c:pt idx="9292">
                  <c:v>2472852.5398915801</c:v>
                </c:pt>
                <c:pt idx="9293">
                  <c:v>2498720.2049891902</c:v>
                </c:pt>
                <c:pt idx="9294">
                  <c:v>2464636.6617503702</c:v>
                </c:pt>
                <c:pt idx="9295">
                  <c:v>2464735.4683293002</c:v>
                </c:pt>
                <c:pt idx="9296">
                  <c:v>2488908.43549017</c:v>
                </c:pt>
                <c:pt idx="9297">
                  <c:v>2451385.95347647</c:v>
                </c:pt>
                <c:pt idx="9298">
                  <c:v>2452822.99034453</c:v>
                </c:pt>
                <c:pt idx="9299">
                  <c:v>2453567.4028912499</c:v>
                </c:pt>
                <c:pt idx="9300">
                  <c:v>2455903.9321256699</c:v>
                </c:pt>
                <c:pt idx="9301">
                  <c:v>2481866.07509023</c:v>
                </c:pt>
                <c:pt idx="9302">
                  <c:v>2490545.4478209699</c:v>
                </c:pt>
                <c:pt idx="9303">
                  <c:v>2477418.7676128899</c:v>
                </c:pt>
                <c:pt idx="9304">
                  <c:v>2496943.6366413599</c:v>
                </c:pt>
                <c:pt idx="9305">
                  <c:v>2502324.3511845102</c:v>
                </c:pt>
                <c:pt idx="9306">
                  <c:v>2508984.3133307798</c:v>
                </c:pt>
                <c:pt idx="9307">
                  <c:v>2494640.10251963</c:v>
                </c:pt>
                <c:pt idx="9308">
                  <c:v>2559015.8124619601</c:v>
                </c:pt>
                <c:pt idx="9309">
                  <c:v>2555552.8335670601</c:v>
                </c:pt>
                <c:pt idx="9310">
                  <c:v>2495058.4176086602</c:v>
                </c:pt>
                <c:pt idx="9311">
                  <c:v>2461287.4100275398</c:v>
                </c:pt>
                <c:pt idx="9312">
                  <c:v>2487098.46086918</c:v>
                </c:pt>
                <c:pt idx="9313">
                  <c:v>2482077.6295753201</c:v>
                </c:pt>
                <c:pt idx="9314">
                  <c:v>2556706.4897794798</c:v>
                </c:pt>
                <c:pt idx="9315">
                  <c:v>2629555.7634995398</c:v>
                </c:pt>
                <c:pt idx="9316">
                  <c:v>2613661.73955036</c:v>
                </c:pt>
                <c:pt idx="9317">
                  <c:v>2565511.0321291299</c:v>
                </c:pt>
                <c:pt idx="9318">
                  <c:v>2580897.40555357</c:v>
                </c:pt>
                <c:pt idx="9319">
                  <c:v>2628572.5388816302</c:v>
                </c:pt>
                <c:pt idx="9320">
                  <c:v>2592575.8225293201</c:v>
                </c:pt>
                <c:pt idx="9321">
                  <c:v>2626948.3041671598</c:v>
                </c:pt>
                <c:pt idx="9322">
                  <c:v>2635344.97880348</c:v>
                </c:pt>
                <c:pt idx="9323">
                  <c:v>2642089.5796876801</c:v>
                </c:pt>
                <c:pt idx="9324">
                  <c:v>2686395.8703721799</c:v>
                </c:pt>
                <c:pt idx="9325">
                  <c:v>2607349.23234312</c:v>
                </c:pt>
                <c:pt idx="9326">
                  <c:v>2613314.89135224</c:v>
                </c:pt>
                <c:pt idx="9327">
                  <c:v>2634881.5474191699</c:v>
                </c:pt>
                <c:pt idx="9328">
                  <c:v>2593795.11299966</c:v>
                </c:pt>
                <c:pt idx="9329">
                  <c:v>2611151.2927478701</c:v>
                </c:pt>
                <c:pt idx="9330">
                  <c:v>2591437.6767935702</c:v>
                </c:pt>
                <c:pt idx="9331">
                  <c:v>2629073.4110799599</c:v>
                </c:pt>
                <c:pt idx="9332">
                  <c:v>2623431.98807438</c:v>
                </c:pt>
                <c:pt idx="9333">
                  <c:v>2647966.66733807</c:v>
                </c:pt>
                <c:pt idx="9334">
                  <c:v>2637646.0917231999</c:v>
                </c:pt>
                <c:pt idx="9335">
                  <c:v>2593374.6999032199</c:v>
                </c:pt>
                <c:pt idx="9336">
                  <c:v>2638902.4611877799</c:v>
                </c:pt>
                <c:pt idx="9337">
                  <c:v>2643688.29615513</c:v>
                </c:pt>
                <c:pt idx="9338">
                  <c:v>2653934.9629496601</c:v>
                </c:pt>
                <c:pt idx="9339">
                  <c:v>2675291.7277172599</c:v>
                </c:pt>
                <c:pt idx="9340">
                  <c:v>2662587.49835181</c:v>
                </c:pt>
                <c:pt idx="9341">
                  <c:v>2654334.3704721001</c:v>
                </c:pt>
                <c:pt idx="9342">
                  <c:v>2600129.7797998399</c:v>
                </c:pt>
                <c:pt idx="9343">
                  <c:v>2616302.5483172899</c:v>
                </c:pt>
                <c:pt idx="9344">
                  <c:v>2640488.6140530002</c:v>
                </c:pt>
                <c:pt idx="9345">
                  <c:v>2641946.7529901499</c:v>
                </c:pt>
                <c:pt idx="9346">
                  <c:v>2655108.2452949099</c:v>
                </c:pt>
                <c:pt idx="9347">
                  <c:v>2643538.9727253802</c:v>
                </c:pt>
                <c:pt idx="9348">
                  <c:v>2596703.6755590402</c:v>
                </c:pt>
                <c:pt idx="9349">
                  <c:v>2558635.4318553898</c:v>
                </c:pt>
                <c:pt idx="9350">
                  <c:v>2600845.7677298901</c:v>
                </c:pt>
                <c:pt idx="9351">
                  <c:v>2564237.4539296101</c:v>
                </c:pt>
                <c:pt idx="9352">
                  <c:v>2564020.0910211201</c:v>
                </c:pt>
                <c:pt idx="9353">
                  <c:v>2571421.4622657499</c:v>
                </c:pt>
                <c:pt idx="9354">
                  <c:v>2975536.25563908</c:v>
                </c:pt>
                <c:pt idx="9355">
                  <c:v>2943801.8670637901</c:v>
                </c:pt>
                <c:pt idx="9356">
                  <c:v>2960877.3928843802</c:v>
                </c:pt>
                <c:pt idx="9357">
                  <c:v>2929977.6302461</c:v>
                </c:pt>
                <c:pt idx="9358">
                  <c:v>2925085.51686907</c:v>
                </c:pt>
                <c:pt idx="9359">
                  <c:v>2914961.92536298</c:v>
                </c:pt>
                <c:pt idx="9360">
                  <c:v>2947668.29271797</c:v>
                </c:pt>
                <c:pt idx="9361">
                  <c:v>2938308.22060386</c:v>
                </c:pt>
                <c:pt idx="9362">
                  <c:v>2938915.2569277198</c:v>
                </c:pt>
                <c:pt idx="9363">
                  <c:v>3015764.9861511802</c:v>
                </c:pt>
                <c:pt idx="9364">
                  <c:v>2987394.5747413002</c:v>
                </c:pt>
                <c:pt idx="9365">
                  <c:v>2984820.2947619101</c:v>
                </c:pt>
                <c:pt idx="9366">
                  <c:v>3042461.7117376202</c:v>
                </c:pt>
                <c:pt idx="9367">
                  <c:v>3150389.4330642899</c:v>
                </c:pt>
                <c:pt idx="9368">
                  <c:v>3084311.03269795</c:v>
                </c:pt>
                <c:pt idx="9369">
                  <c:v>3062213.8694114601</c:v>
                </c:pt>
                <c:pt idx="9370">
                  <c:v>3087669.8989661401</c:v>
                </c:pt>
                <c:pt idx="9371">
                  <c:v>3063013.50729651</c:v>
                </c:pt>
                <c:pt idx="9372">
                  <c:v>3092721.6753737801</c:v>
                </c:pt>
                <c:pt idx="9373">
                  <c:v>3065639.7530300799</c:v>
                </c:pt>
                <c:pt idx="9374">
                  <c:v>3100503.3736632098</c:v>
                </c:pt>
                <c:pt idx="9375">
                  <c:v>3020884.0119535299</c:v>
                </c:pt>
                <c:pt idx="9376">
                  <c:v>3050677.35356936</c:v>
                </c:pt>
                <c:pt idx="9377">
                  <c:v>3024580.3032191698</c:v>
                </c:pt>
                <c:pt idx="9378">
                  <c:v>3045043.7191205001</c:v>
                </c:pt>
                <c:pt idx="9379">
                  <c:v>3072897.5255652298</c:v>
                </c:pt>
                <c:pt idx="9380">
                  <c:v>3048359.2557887998</c:v>
                </c:pt>
                <c:pt idx="9381">
                  <c:v>3041962.9754166999</c:v>
                </c:pt>
                <c:pt idx="9382">
                  <c:v>3060182.7604966201</c:v>
                </c:pt>
                <c:pt idx="9383">
                  <c:v>3056459.70697466</c:v>
                </c:pt>
                <c:pt idx="9384">
                  <c:v>3071696.5939499</c:v>
                </c:pt>
                <c:pt idx="9385">
                  <c:v>3106878.33456029</c:v>
                </c:pt>
                <c:pt idx="9386">
                  <c:v>3070153.78389824</c:v>
                </c:pt>
                <c:pt idx="9387">
                  <c:v>3053090.4293494299</c:v>
                </c:pt>
                <c:pt idx="9388">
                  <c:v>3053656.4593857201</c:v>
                </c:pt>
                <c:pt idx="9389">
                  <c:v>3043705.5102928099</c:v>
                </c:pt>
                <c:pt idx="9390">
                  <c:v>3040209.6343466202</c:v>
                </c:pt>
                <c:pt idx="9391">
                  <c:v>3054875.2235439201</c:v>
                </c:pt>
                <c:pt idx="9392">
                  <c:v>3019055.2877977602</c:v>
                </c:pt>
                <c:pt idx="9393">
                  <c:v>3003454.6652438799</c:v>
                </c:pt>
                <c:pt idx="9394">
                  <c:v>2989910.4369760798</c:v>
                </c:pt>
                <c:pt idx="9395">
                  <c:v>3003315.1425216598</c:v>
                </c:pt>
                <c:pt idx="9396">
                  <c:v>2998063.7578927199</c:v>
                </c:pt>
                <c:pt idx="9397">
                  <c:v>2987140.05504773</c:v>
                </c:pt>
                <c:pt idx="9398">
                  <c:v>3003894.0074775801</c:v>
                </c:pt>
                <c:pt idx="9399">
                  <c:v>2988397.5470850798</c:v>
                </c:pt>
                <c:pt idx="9400">
                  <c:v>3003994.2624914302</c:v>
                </c:pt>
                <c:pt idx="9401">
                  <c:v>3017228.88628519</c:v>
                </c:pt>
                <c:pt idx="9402">
                  <c:v>3020555.8955501202</c:v>
                </c:pt>
                <c:pt idx="9403">
                  <c:v>3026651.7360148602</c:v>
                </c:pt>
                <c:pt idx="9404">
                  <c:v>2923976.5682850899</c:v>
                </c:pt>
                <c:pt idx="9405">
                  <c:v>2979087.03847215</c:v>
                </c:pt>
                <c:pt idx="9406">
                  <c:v>2979207.7074076901</c:v>
                </c:pt>
                <c:pt idx="9407">
                  <c:v>2987671.3654372101</c:v>
                </c:pt>
                <c:pt idx="9408">
                  <c:v>2975119.9086240302</c:v>
                </c:pt>
                <c:pt idx="9409">
                  <c:v>2945798.7336505498</c:v>
                </c:pt>
                <c:pt idx="9410">
                  <c:v>2943768.4702354302</c:v>
                </c:pt>
                <c:pt idx="9411">
                  <c:v>2955253.3520117402</c:v>
                </c:pt>
                <c:pt idx="9412">
                  <c:v>2969767.9150964101</c:v>
                </c:pt>
                <c:pt idx="9413">
                  <c:v>2970447.2370470599</c:v>
                </c:pt>
                <c:pt idx="9414">
                  <c:v>2983857.0134312501</c:v>
                </c:pt>
                <c:pt idx="9415">
                  <c:v>2971748.1002793699</c:v>
                </c:pt>
                <c:pt idx="9416">
                  <c:v>2991499.4554492999</c:v>
                </c:pt>
                <c:pt idx="9417">
                  <c:v>2995479.30241975</c:v>
                </c:pt>
                <c:pt idx="9418">
                  <c:v>2978152.2430944801</c:v>
                </c:pt>
                <c:pt idx="9419">
                  <c:v>2996925.30443552</c:v>
                </c:pt>
                <c:pt idx="9420">
                  <c:v>2971796.4959895201</c:v>
                </c:pt>
                <c:pt idx="9421">
                  <c:v>2969150.8973032599</c:v>
                </c:pt>
                <c:pt idx="9422">
                  <c:v>2995384.1868430702</c:v>
                </c:pt>
                <c:pt idx="9423">
                  <c:v>2983287.82819374</c:v>
                </c:pt>
                <c:pt idx="9424">
                  <c:v>2979538.1269906699</c:v>
                </c:pt>
                <c:pt idx="9425">
                  <c:v>2970959.2638994702</c:v>
                </c:pt>
                <c:pt idx="9426">
                  <c:v>2990811.1426469302</c:v>
                </c:pt>
                <c:pt idx="9427">
                  <c:v>2986615.9544559401</c:v>
                </c:pt>
                <c:pt idx="9428">
                  <c:v>3053762.7689103899</c:v>
                </c:pt>
                <c:pt idx="9429">
                  <c:v>2955283.6763063502</c:v>
                </c:pt>
                <c:pt idx="9430">
                  <c:v>2946251.5357445301</c:v>
                </c:pt>
                <c:pt idx="9431">
                  <c:v>2967634.7122748801</c:v>
                </c:pt>
                <c:pt idx="9432">
                  <c:v>2956628.75368944</c:v>
                </c:pt>
                <c:pt idx="9433">
                  <c:v>2950188.83313182</c:v>
                </c:pt>
                <c:pt idx="9434">
                  <c:v>2961850.50107319</c:v>
                </c:pt>
                <c:pt idx="9435">
                  <c:v>2953864.6443858398</c:v>
                </c:pt>
                <c:pt idx="9436">
                  <c:v>2952401.8228776399</c:v>
                </c:pt>
                <c:pt idx="9437">
                  <c:v>2963102.2357678702</c:v>
                </c:pt>
                <c:pt idx="9438">
                  <c:v>2957191.0109905698</c:v>
                </c:pt>
                <c:pt idx="9439">
                  <c:v>2959200.9558446901</c:v>
                </c:pt>
                <c:pt idx="9440">
                  <c:v>2989048.0304632001</c:v>
                </c:pt>
                <c:pt idx="9441">
                  <c:v>2980194.9937181799</c:v>
                </c:pt>
                <c:pt idx="9442">
                  <c:v>2986461.7247433602</c:v>
                </c:pt>
                <c:pt idx="9443">
                  <c:v>2977992.90061941</c:v>
                </c:pt>
                <c:pt idx="9444">
                  <c:v>2988088.86555557</c:v>
                </c:pt>
                <c:pt idx="9445">
                  <c:v>3001082.8221370201</c:v>
                </c:pt>
                <c:pt idx="9446">
                  <c:v>2986086.6548029999</c:v>
                </c:pt>
                <c:pt idx="9447">
                  <c:v>2956169.0558381602</c:v>
                </c:pt>
                <c:pt idx="9448">
                  <c:v>2998234.70911127</c:v>
                </c:pt>
                <c:pt idx="9449">
                  <c:v>2983610.0365539999</c:v>
                </c:pt>
                <c:pt idx="9450">
                  <c:v>2971219.9353048699</c:v>
                </c:pt>
                <c:pt idx="9451">
                  <c:v>2972651.17882754</c:v>
                </c:pt>
                <c:pt idx="9452">
                  <c:v>2973537.9231096101</c:v>
                </c:pt>
                <c:pt idx="9453">
                  <c:v>2872688.1026484501</c:v>
                </c:pt>
                <c:pt idx="9454">
                  <c:v>2843795.0811712798</c:v>
                </c:pt>
                <c:pt idx="9455">
                  <c:v>2877963.55565143</c:v>
                </c:pt>
                <c:pt idx="9456">
                  <c:v>2860562.5025813701</c:v>
                </c:pt>
                <c:pt idx="9457">
                  <c:v>2871120.5734178298</c:v>
                </c:pt>
                <c:pt idx="9458">
                  <c:v>2851585.5180011601</c:v>
                </c:pt>
                <c:pt idx="9459">
                  <c:v>2859078.17193999</c:v>
                </c:pt>
                <c:pt idx="9460">
                  <c:v>2862984.63950708</c:v>
                </c:pt>
                <c:pt idx="9461">
                  <c:v>2861046.1375041399</c:v>
                </c:pt>
                <c:pt idx="9462">
                  <c:v>2880803.9844431402</c:v>
                </c:pt>
                <c:pt idx="9463">
                  <c:v>2872774.6695731599</c:v>
                </c:pt>
                <c:pt idx="9464">
                  <c:v>2876193.14636664</c:v>
                </c:pt>
                <c:pt idx="9465">
                  <c:v>2850268.2479166598</c:v>
                </c:pt>
                <c:pt idx="9466">
                  <c:v>2844461.90341212</c:v>
                </c:pt>
                <c:pt idx="9467">
                  <c:v>2819016.1701232898</c:v>
                </c:pt>
                <c:pt idx="9468">
                  <c:v>2833991.9152739202</c:v>
                </c:pt>
                <c:pt idx="9469">
                  <c:v>2783650.9568117899</c:v>
                </c:pt>
                <c:pt idx="9470">
                  <c:v>2752236.6815370698</c:v>
                </c:pt>
                <c:pt idx="9471">
                  <c:v>2790780.98594316</c:v>
                </c:pt>
                <c:pt idx="9472">
                  <c:v>2752999.5705018099</c:v>
                </c:pt>
                <c:pt idx="9473">
                  <c:v>2644905.1190795102</c:v>
                </c:pt>
                <c:pt idx="9474">
                  <c:v>2610073.8329262901</c:v>
                </c:pt>
                <c:pt idx="9475">
                  <c:v>2617446.4731525499</c:v>
                </c:pt>
                <c:pt idx="9476">
                  <c:v>2459186.8018950499</c:v>
                </c:pt>
                <c:pt idx="9477">
                  <c:v>2444070.4026308898</c:v>
                </c:pt>
                <c:pt idx="9478">
                  <c:v>2437984.0726104602</c:v>
                </c:pt>
                <c:pt idx="9479">
                  <c:v>2466761.10284275</c:v>
                </c:pt>
                <c:pt idx="9480">
                  <c:v>2442900.2780311401</c:v>
                </c:pt>
                <c:pt idx="9481">
                  <c:v>2496832.0637741899</c:v>
                </c:pt>
                <c:pt idx="9482">
                  <c:v>2466532.7232045899</c:v>
                </c:pt>
                <c:pt idx="9483">
                  <c:v>2413992.2744647898</c:v>
                </c:pt>
                <c:pt idx="9484">
                  <c:v>2462084.9953377801</c:v>
                </c:pt>
                <c:pt idx="9485">
                  <c:v>2453448.9775900501</c:v>
                </c:pt>
                <c:pt idx="9486">
                  <c:v>2468946.7146039899</c:v>
                </c:pt>
                <c:pt idx="9487">
                  <c:v>2467484.2094988502</c:v>
                </c:pt>
                <c:pt idx="9488">
                  <c:v>2468797.8950882298</c:v>
                </c:pt>
                <c:pt idx="9489">
                  <c:v>2507208.44357706</c:v>
                </c:pt>
                <c:pt idx="9490">
                  <c:v>2491267.0353689301</c:v>
                </c:pt>
                <c:pt idx="9491">
                  <c:v>2430593.7236133302</c:v>
                </c:pt>
                <c:pt idx="9492">
                  <c:v>2380285.0636678399</c:v>
                </c:pt>
                <c:pt idx="9493">
                  <c:v>2263173.8730454198</c:v>
                </c:pt>
                <c:pt idx="9494">
                  <c:v>2253158.8417863701</c:v>
                </c:pt>
                <c:pt idx="9495">
                  <c:v>2313194.6724909502</c:v>
                </c:pt>
                <c:pt idx="9496">
                  <c:v>2286524.97430305</c:v>
                </c:pt>
                <c:pt idx="9497">
                  <c:v>2311105.2437646799</c:v>
                </c:pt>
                <c:pt idx="9498">
                  <c:v>2302114.0744098802</c:v>
                </c:pt>
                <c:pt idx="9499">
                  <c:v>2292544.38153524</c:v>
                </c:pt>
                <c:pt idx="9500">
                  <c:v>2266687.6667246702</c:v>
                </c:pt>
                <c:pt idx="9501">
                  <c:v>2275711.84421241</c:v>
                </c:pt>
                <c:pt idx="9502">
                  <c:v>2276244.41673045</c:v>
                </c:pt>
                <c:pt idx="9503">
                  <c:v>2363171.1247347901</c:v>
                </c:pt>
                <c:pt idx="9504">
                  <c:v>2347964.8157060798</c:v>
                </c:pt>
                <c:pt idx="9505">
                  <c:v>2423476.3331674002</c:v>
                </c:pt>
                <c:pt idx="9506">
                  <c:v>2382102.382553</c:v>
                </c:pt>
                <c:pt idx="9507">
                  <c:v>2358032.1261940598</c:v>
                </c:pt>
                <c:pt idx="9508">
                  <c:v>2340856.2354399399</c:v>
                </c:pt>
                <c:pt idx="9509">
                  <c:v>2365699.4076003502</c:v>
                </c:pt>
                <c:pt idx="9510">
                  <c:v>2348156.26542293</c:v>
                </c:pt>
                <c:pt idx="9511">
                  <c:v>2380740.9042805699</c:v>
                </c:pt>
                <c:pt idx="9512">
                  <c:v>2421637.28378881</c:v>
                </c:pt>
                <c:pt idx="9513">
                  <c:v>2402129.46505416</c:v>
                </c:pt>
                <c:pt idx="9514">
                  <c:v>2384617.4829595299</c:v>
                </c:pt>
                <c:pt idx="9515">
                  <c:v>2402121.4736817</c:v>
                </c:pt>
                <c:pt idx="9516">
                  <c:v>2423738.3119062199</c:v>
                </c:pt>
                <c:pt idx="9517">
                  <c:v>2497366.47678799</c:v>
                </c:pt>
                <c:pt idx="9518">
                  <c:v>2472518.87602208</c:v>
                </c:pt>
                <c:pt idx="9519">
                  <c:v>2469786.2221662099</c:v>
                </c:pt>
                <c:pt idx="9520">
                  <c:v>2383395.1973668602</c:v>
                </c:pt>
                <c:pt idx="9521">
                  <c:v>2321503.5452562901</c:v>
                </c:pt>
                <c:pt idx="9522">
                  <c:v>2349675.4350805599</c:v>
                </c:pt>
                <c:pt idx="9523">
                  <c:v>2287206.8102116901</c:v>
                </c:pt>
                <c:pt idx="9524">
                  <c:v>2270723.3188626501</c:v>
                </c:pt>
                <c:pt idx="9525">
                  <c:v>2336748.1754604401</c:v>
                </c:pt>
                <c:pt idx="9526">
                  <c:v>2365889.4334018799</c:v>
                </c:pt>
                <c:pt idx="9527">
                  <c:v>2383481.31346014</c:v>
                </c:pt>
                <c:pt idx="9528">
                  <c:v>2422790.8751603402</c:v>
                </c:pt>
                <c:pt idx="9529">
                  <c:v>2411504.3617913402</c:v>
                </c:pt>
                <c:pt idx="9530">
                  <c:v>2412315.4111985601</c:v>
                </c:pt>
                <c:pt idx="9531">
                  <c:v>2410540.0625872598</c:v>
                </c:pt>
                <c:pt idx="9532">
                  <c:v>2372542.3080398599</c:v>
                </c:pt>
                <c:pt idx="9533">
                  <c:v>2359061.6987090399</c:v>
                </c:pt>
                <c:pt idx="9534">
                  <c:v>2404457.464313</c:v>
                </c:pt>
                <c:pt idx="9535">
                  <c:v>2405301.49720626</c:v>
                </c:pt>
                <c:pt idx="9536">
                  <c:v>2381239.8057292998</c:v>
                </c:pt>
                <c:pt idx="9537">
                  <c:v>2387268.4374037599</c:v>
                </c:pt>
                <c:pt idx="9538">
                  <c:v>2395688.3155633798</c:v>
                </c:pt>
                <c:pt idx="9539">
                  <c:v>2382864.46992032</c:v>
                </c:pt>
                <c:pt idx="9540">
                  <c:v>2395963.4789347202</c:v>
                </c:pt>
                <c:pt idx="9541">
                  <c:v>2387115.2819428202</c:v>
                </c:pt>
                <c:pt idx="9542">
                  <c:v>2406983.5999395601</c:v>
                </c:pt>
                <c:pt idx="9543">
                  <c:v>2401240.5465521901</c:v>
                </c:pt>
                <c:pt idx="9544">
                  <c:v>2403984.78261961</c:v>
                </c:pt>
                <c:pt idx="9545">
                  <c:v>2431964.0997180701</c:v>
                </c:pt>
                <c:pt idx="9546">
                  <c:v>2414719.3594533699</c:v>
                </c:pt>
                <c:pt idx="9547">
                  <c:v>2428008.06043314</c:v>
                </c:pt>
                <c:pt idx="9548">
                  <c:v>2410094.1694070301</c:v>
                </c:pt>
                <c:pt idx="9549">
                  <c:v>2419726.5630685799</c:v>
                </c:pt>
                <c:pt idx="9550">
                  <c:v>2399661.5132591501</c:v>
                </c:pt>
                <c:pt idx="9551">
                  <c:v>2383012.54112346</c:v>
                </c:pt>
                <c:pt idx="9552">
                  <c:v>2396070.0960713602</c:v>
                </c:pt>
                <c:pt idx="9553">
                  <c:v>2378749.3530111001</c:v>
                </c:pt>
                <c:pt idx="9554">
                  <c:v>2336877.8732876098</c:v>
                </c:pt>
                <c:pt idx="9555">
                  <c:v>2313039.8269861499</c:v>
                </c:pt>
                <c:pt idx="9556">
                  <c:v>2300535.0750061902</c:v>
                </c:pt>
                <c:pt idx="9557">
                  <c:v>2263338.4781213002</c:v>
                </c:pt>
                <c:pt idx="9558">
                  <c:v>2283951.5300227301</c:v>
                </c:pt>
                <c:pt idx="9559">
                  <c:v>2289971.2640921199</c:v>
                </c:pt>
                <c:pt idx="9560">
                  <c:v>2275987.7372035799</c:v>
                </c:pt>
                <c:pt idx="9561">
                  <c:v>2292205.03296217</c:v>
                </c:pt>
                <c:pt idx="9562">
                  <c:v>2256424.0540698501</c:v>
                </c:pt>
                <c:pt idx="9563">
                  <c:v>2177633.3749911501</c:v>
                </c:pt>
                <c:pt idx="9564">
                  <c:v>2164853.3203047202</c:v>
                </c:pt>
                <c:pt idx="9565">
                  <c:v>2207640.4286686</c:v>
                </c:pt>
                <c:pt idx="9566">
                  <c:v>2202510.3902366501</c:v>
                </c:pt>
                <c:pt idx="9567">
                  <c:v>2182519.26402921</c:v>
                </c:pt>
                <c:pt idx="9568">
                  <c:v>2203075.18617569</c:v>
                </c:pt>
                <c:pt idx="9569">
                  <c:v>2553456.1764154299</c:v>
                </c:pt>
                <c:pt idx="9570">
                  <c:v>2555659.8673416302</c:v>
                </c:pt>
                <c:pt idx="9571">
                  <c:v>2578735.8360146401</c:v>
                </c:pt>
                <c:pt idx="9572">
                  <c:v>2662891.7682946399</c:v>
                </c:pt>
                <c:pt idx="9573">
                  <c:v>2573532.3673249399</c:v>
                </c:pt>
                <c:pt idx="9574">
                  <c:v>2585320.90416341</c:v>
                </c:pt>
                <c:pt idx="9575">
                  <c:v>2616019.9605401899</c:v>
                </c:pt>
                <c:pt idx="9576">
                  <c:v>2597976.2375606899</c:v>
                </c:pt>
                <c:pt idx="9577">
                  <c:v>2593004.7470550798</c:v>
                </c:pt>
                <c:pt idx="9578">
                  <c:v>2588205.4508290198</c:v>
                </c:pt>
                <c:pt idx="9579">
                  <c:v>2596650.6769364499</c:v>
                </c:pt>
                <c:pt idx="9580">
                  <c:v>2595689.97483776</c:v>
                </c:pt>
                <c:pt idx="9581">
                  <c:v>2594359.8013141402</c:v>
                </c:pt>
                <c:pt idx="9582">
                  <c:v>2595421.7894029999</c:v>
                </c:pt>
                <c:pt idx="9583">
                  <c:v>2564125.05365007</c:v>
                </c:pt>
                <c:pt idx="9584">
                  <c:v>2548785.8477273998</c:v>
                </c:pt>
                <c:pt idx="9585">
                  <c:v>2574878.1538355402</c:v>
                </c:pt>
                <c:pt idx="9586">
                  <c:v>2580934.1582976598</c:v>
                </c:pt>
                <c:pt idx="9587">
                  <c:v>2551721.8633003002</c:v>
                </c:pt>
                <c:pt idx="9588">
                  <c:v>2563609.65925021</c:v>
                </c:pt>
                <c:pt idx="9589">
                  <c:v>2561530.0766892</c:v>
                </c:pt>
                <c:pt idx="9590">
                  <c:v>2554695.8007712099</c:v>
                </c:pt>
                <c:pt idx="9591">
                  <c:v>2527683.5854273802</c:v>
                </c:pt>
                <c:pt idx="9592">
                  <c:v>2511535.3814642802</c:v>
                </c:pt>
                <c:pt idx="9593">
                  <c:v>2488576.0031077201</c:v>
                </c:pt>
                <c:pt idx="9594">
                  <c:v>2505973.1174998698</c:v>
                </c:pt>
                <c:pt idx="9595">
                  <c:v>2512779.39857201</c:v>
                </c:pt>
                <c:pt idx="9596">
                  <c:v>2509731.2482519802</c:v>
                </c:pt>
                <c:pt idx="9597">
                  <c:v>2501453.62877473</c:v>
                </c:pt>
                <c:pt idx="9598">
                  <c:v>2510479.07991452</c:v>
                </c:pt>
                <c:pt idx="9599">
                  <c:v>2512903.31098472</c:v>
                </c:pt>
                <c:pt idx="9600">
                  <c:v>2497348.4828370502</c:v>
                </c:pt>
                <c:pt idx="9601">
                  <c:v>2501489.2840619301</c:v>
                </c:pt>
                <c:pt idx="9602">
                  <c:v>2504115.5305670602</c:v>
                </c:pt>
                <c:pt idx="9603">
                  <c:v>2486874.2517112698</c:v>
                </c:pt>
                <c:pt idx="9604">
                  <c:v>2456648.8082153299</c:v>
                </c:pt>
                <c:pt idx="9605">
                  <c:v>2483808.00946825</c:v>
                </c:pt>
                <c:pt idx="9606">
                  <c:v>2470643.7681453698</c:v>
                </c:pt>
                <c:pt idx="9607">
                  <c:v>2478887.9019315802</c:v>
                </c:pt>
                <c:pt idx="9608">
                  <c:v>2505522.59255266</c:v>
                </c:pt>
                <c:pt idx="9609">
                  <c:v>2495861.7822701801</c:v>
                </c:pt>
                <c:pt idx="9610">
                  <c:v>2499929.3528632498</c:v>
                </c:pt>
                <c:pt idx="9611">
                  <c:v>2659273.6525500901</c:v>
                </c:pt>
                <c:pt idx="9612">
                  <c:v>2586826.0841464298</c:v>
                </c:pt>
                <c:pt idx="9613">
                  <c:v>2597534.1602021898</c:v>
                </c:pt>
                <c:pt idx="9614">
                  <c:v>2572452.9387124898</c:v>
                </c:pt>
                <c:pt idx="9615">
                  <c:v>2591975.38372993</c:v>
                </c:pt>
                <c:pt idx="9616">
                  <c:v>2590803.5363304601</c:v>
                </c:pt>
                <c:pt idx="9617">
                  <c:v>2604196.4236441501</c:v>
                </c:pt>
                <c:pt idx="9618">
                  <c:v>2616855.5344576798</c:v>
                </c:pt>
                <c:pt idx="9619">
                  <c:v>2610883.6203304199</c:v>
                </c:pt>
                <c:pt idx="9620">
                  <c:v>2614454.0732520702</c:v>
                </c:pt>
                <c:pt idx="9621">
                  <c:v>2601158.8634468899</c:v>
                </c:pt>
                <c:pt idx="9622">
                  <c:v>2577860.7867571702</c:v>
                </c:pt>
                <c:pt idx="9623">
                  <c:v>2587554.9058487802</c:v>
                </c:pt>
                <c:pt idx="9624">
                  <c:v>2592521.65737487</c:v>
                </c:pt>
                <c:pt idx="9625">
                  <c:v>2585564.7393133999</c:v>
                </c:pt>
                <c:pt idx="9626">
                  <c:v>2626741.61364744</c:v>
                </c:pt>
                <c:pt idx="9627">
                  <c:v>2655623.5468341899</c:v>
                </c:pt>
                <c:pt idx="9628">
                  <c:v>2666548.9390370599</c:v>
                </c:pt>
                <c:pt idx="9629">
                  <c:v>2650852.35221262</c:v>
                </c:pt>
                <c:pt idx="9630">
                  <c:v>2687566.6991536999</c:v>
                </c:pt>
                <c:pt idx="9631">
                  <c:v>2771644.0784495701</c:v>
                </c:pt>
                <c:pt idx="9632">
                  <c:v>2785320.92483488</c:v>
                </c:pt>
                <c:pt idx="9633">
                  <c:v>2709871.9182941602</c:v>
                </c:pt>
                <c:pt idx="9634">
                  <c:v>2717597.7655566498</c:v>
                </c:pt>
                <c:pt idx="9635">
                  <c:v>2562345.4496098901</c:v>
                </c:pt>
                <c:pt idx="9636">
                  <c:v>2612034.2605532701</c:v>
                </c:pt>
                <c:pt idx="9637">
                  <c:v>2637793.4819545499</c:v>
                </c:pt>
                <c:pt idx="9638">
                  <c:v>2655650.0169865098</c:v>
                </c:pt>
                <c:pt idx="9639">
                  <c:v>2649232.3471280299</c:v>
                </c:pt>
                <c:pt idx="9640">
                  <c:v>2720984.0828967402</c:v>
                </c:pt>
                <c:pt idx="9641">
                  <c:v>2696917.04331015</c:v>
                </c:pt>
                <c:pt idx="9642">
                  <c:v>2697598.1091084699</c:v>
                </c:pt>
                <c:pt idx="9643">
                  <c:v>2686818.8710320001</c:v>
                </c:pt>
                <c:pt idx="9644">
                  <c:v>2699171.2894745301</c:v>
                </c:pt>
                <c:pt idx="9645">
                  <c:v>2701882.05401527</c:v>
                </c:pt>
                <c:pt idx="9646">
                  <c:v>2645068.6449931702</c:v>
                </c:pt>
                <c:pt idx="9647">
                  <c:v>2653736.1064354298</c:v>
                </c:pt>
                <c:pt idx="9648">
                  <c:v>2642281.8373740702</c:v>
                </c:pt>
                <c:pt idx="9649">
                  <c:v>2625632.2291231798</c:v>
                </c:pt>
                <c:pt idx="9650">
                  <c:v>2674433.6802077098</c:v>
                </c:pt>
                <c:pt idx="9651">
                  <c:v>2688224.9271921902</c:v>
                </c:pt>
                <c:pt idx="9652">
                  <c:v>2676358.25460365</c:v>
                </c:pt>
                <c:pt idx="9653">
                  <c:v>2692960.7252596798</c:v>
                </c:pt>
                <c:pt idx="9654">
                  <c:v>2714678.27833291</c:v>
                </c:pt>
                <c:pt idx="9655">
                  <c:v>2686848.6432241299</c:v>
                </c:pt>
                <c:pt idx="9656">
                  <c:v>2704668.9172247201</c:v>
                </c:pt>
                <c:pt idx="9657">
                  <c:v>2729317.2964976099</c:v>
                </c:pt>
                <c:pt idx="9658">
                  <c:v>2723440.4161110902</c:v>
                </c:pt>
                <c:pt idx="9659">
                  <c:v>2717792.0073152399</c:v>
                </c:pt>
                <c:pt idx="9660">
                  <c:v>2714512.2642420698</c:v>
                </c:pt>
                <c:pt idx="9661">
                  <c:v>2729989.1867687898</c:v>
                </c:pt>
                <c:pt idx="9662">
                  <c:v>2750382.5395182301</c:v>
                </c:pt>
                <c:pt idx="9663">
                  <c:v>2757245.5890312502</c:v>
                </c:pt>
                <c:pt idx="9664">
                  <c:v>2733910.2969062701</c:v>
                </c:pt>
                <c:pt idx="9665">
                  <c:v>2745584.1138955201</c:v>
                </c:pt>
                <c:pt idx="9666">
                  <c:v>2745417.5159152201</c:v>
                </c:pt>
                <c:pt idx="9667">
                  <c:v>2916320.3882583301</c:v>
                </c:pt>
                <c:pt idx="9668">
                  <c:v>2862274.33856851</c:v>
                </c:pt>
                <c:pt idx="9669">
                  <c:v>2825279.7694299701</c:v>
                </c:pt>
                <c:pt idx="9670">
                  <c:v>2827916.4770501298</c:v>
                </c:pt>
                <c:pt idx="9671">
                  <c:v>2829012.9189516702</c:v>
                </c:pt>
                <c:pt idx="9672">
                  <c:v>2752892.30118404</c:v>
                </c:pt>
                <c:pt idx="9673">
                  <c:v>2810026.8681017398</c:v>
                </c:pt>
                <c:pt idx="9674">
                  <c:v>2837100.6635640198</c:v>
                </c:pt>
                <c:pt idx="9675">
                  <c:v>2810304.0510436702</c:v>
                </c:pt>
                <c:pt idx="9676">
                  <c:v>2844168.85989063</c:v>
                </c:pt>
                <c:pt idx="9677">
                  <c:v>2883854.9528088998</c:v>
                </c:pt>
                <c:pt idx="9678">
                  <c:v>2933935.18768421</c:v>
                </c:pt>
                <c:pt idx="9679">
                  <c:v>2850232.32902209</c:v>
                </c:pt>
                <c:pt idx="9680">
                  <c:v>2868286.6735422001</c:v>
                </c:pt>
                <c:pt idx="9681">
                  <c:v>2877971.4263711902</c:v>
                </c:pt>
                <c:pt idx="9682">
                  <c:v>2813210.0845874702</c:v>
                </c:pt>
                <c:pt idx="9683">
                  <c:v>2814623.6475430001</c:v>
                </c:pt>
                <c:pt idx="9684">
                  <c:v>2839708.3706952501</c:v>
                </c:pt>
                <c:pt idx="9685">
                  <c:v>2866257.0094878399</c:v>
                </c:pt>
                <c:pt idx="9686">
                  <c:v>2880985.8402975202</c:v>
                </c:pt>
                <c:pt idx="9687">
                  <c:v>2892221.48941941</c:v>
                </c:pt>
                <c:pt idx="9688">
                  <c:v>2861253.56096204</c:v>
                </c:pt>
                <c:pt idx="9689">
                  <c:v>2835058.4418912302</c:v>
                </c:pt>
                <c:pt idx="9690">
                  <c:v>2811073.9156814101</c:v>
                </c:pt>
                <c:pt idx="9691">
                  <c:v>2821429.3635291802</c:v>
                </c:pt>
                <c:pt idx="9692">
                  <c:v>2802436.0375707299</c:v>
                </c:pt>
                <c:pt idx="9693">
                  <c:v>2770463.3265593699</c:v>
                </c:pt>
                <c:pt idx="9694">
                  <c:v>2783177.35636887</c:v>
                </c:pt>
                <c:pt idx="9695">
                  <c:v>2789659.4016709798</c:v>
                </c:pt>
                <c:pt idx="9696">
                  <c:v>2759929.47174861</c:v>
                </c:pt>
                <c:pt idx="9697">
                  <c:v>2780098.22838199</c:v>
                </c:pt>
                <c:pt idx="9698">
                  <c:v>2809933.98644967</c:v>
                </c:pt>
                <c:pt idx="9699">
                  <c:v>2809485.3392952001</c:v>
                </c:pt>
                <c:pt idx="9700">
                  <c:v>2818089.1316015599</c:v>
                </c:pt>
                <c:pt idx="9701">
                  <c:v>2820207.1444059201</c:v>
                </c:pt>
                <c:pt idx="9702">
                  <c:v>2848821.68075648</c:v>
                </c:pt>
                <c:pt idx="9703">
                  <c:v>2828290.51311266</c:v>
                </c:pt>
                <c:pt idx="9704">
                  <c:v>2788733.67590426</c:v>
                </c:pt>
                <c:pt idx="9705">
                  <c:v>2790038.9112658598</c:v>
                </c:pt>
                <c:pt idx="9706">
                  <c:v>2769988.3708180999</c:v>
                </c:pt>
                <c:pt idx="9707">
                  <c:v>2763616.3740135999</c:v>
                </c:pt>
                <c:pt idx="9708">
                  <c:v>2736148.3447945798</c:v>
                </c:pt>
                <c:pt idx="9709">
                  <c:v>2676882.4898500801</c:v>
                </c:pt>
                <c:pt idx="9710">
                  <c:v>2683797.7977066902</c:v>
                </c:pt>
                <c:pt idx="9711">
                  <c:v>2651060.3961457801</c:v>
                </c:pt>
                <c:pt idx="9712">
                  <c:v>2702224.0421265201</c:v>
                </c:pt>
                <c:pt idx="9713">
                  <c:v>2690248.4813618301</c:v>
                </c:pt>
                <c:pt idx="9714">
                  <c:v>2659398.4191880599</c:v>
                </c:pt>
                <c:pt idx="9715">
                  <c:v>2681442.3179308898</c:v>
                </c:pt>
                <c:pt idx="9716">
                  <c:v>2647868.8368870001</c:v>
                </c:pt>
                <c:pt idx="9717">
                  <c:v>2609736.47861091</c:v>
                </c:pt>
                <c:pt idx="9718">
                  <c:v>2593271.7002532999</c:v>
                </c:pt>
                <c:pt idx="9719">
                  <c:v>2623663.6913612299</c:v>
                </c:pt>
                <c:pt idx="9720">
                  <c:v>2607454.2171278698</c:v>
                </c:pt>
                <c:pt idx="9721">
                  <c:v>2635570.8266731501</c:v>
                </c:pt>
                <c:pt idx="9722">
                  <c:v>2632364.2744112602</c:v>
                </c:pt>
                <c:pt idx="9723">
                  <c:v>2638291.4483735901</c:v>
                </c:pt>
                <c:pt idx="9724">
                  <c:v>2641225.3378779199</c:v>
                </c:pt>
                <c:pt idx="9725">
                  <c:v>2677842.4996383199</c:v>
                </c:pt>
                <c:pt idx="9726">
                  <c:v>2671334.69363428</c:v>
                </c:pt>
                <c:pt idx="9727">
                  <c:v>2691487.8447368401</c:v>
                </c:pt>
                <c:pt idx="9728">
                  <c:v>2681735.38863162</c:v>
                </c:pt>
                <c:pt idx="9729">
                  <c:v>2684600.8146797898</c:v>
                </c:pt>
                <c:pt idx="9730">
                  <c:v>2686845.0013753101</c:v>
                </c:pt>
                <c:pt idx="9731">
                  <c:v>2699030.0676942701</c:v>
                </c:pt>
                <c:pt idx="9732">
                  <c:v>2673629.7456091801</c:v>
                </c:pt>
                <c:pt idx="9733">
                  <c:v>2681645.5402969499</c:v>
                </c:pt>
                <c:pt idx="9734">
                  <c:v>2708765.03671879</c:v>
                </c:pt>
                <c:pt idx="9735">
                  <c:v>2682467.8143392699</c:v>
                </c:pt>
                <c:pt idx="9736">
                  <c:v>2701161.15847009</c:v>
                </c:pt>
                <c:pt idx="9737">
                  <c:v>2759158.1104298402</c:v>
                </c:pt>
                <c:pt idx="9738">
                  <c:v>2750218.0386783001</c:v>
                </c:pt>
                <c:pt idx="9739">
                  <c:v>2757084.0865481999</c:v>
                </c:pt>
                <c:pt idx="9740">
                  <c:v>2756400.6044825902</c:v>
                </c:pt>
                <c:pt idx="9741">
                  <c:v>2700545.8814384602</c:v>
                </c:pt>
                <c:pt idx="9742">
                  <c:v>2709275.0893425299</c:v>
                </c:pt>
                <c:pt idx="9743">
                  <c:v>2650834.04484847</c:v>
                </c:pt>
                <c:pt idx="9744">
                  <c:v>2661783.3922669501</c:v>
                </c:pt>
                <c:pt idx="9745">
                  <c:v>2666460.3566315901</c:v>
                </c:pt>
                <c:pt idx="9746">
                  <c:v>2679831.8413349302</c:v>
                </c:pt>
                <c:pt idx="9747">
                  <c:v>2687409.0106466999</c:v>
                </c:pt>
                <c:pt idx="9748">
                  <c:v>2702459.3184632198</c:v>
                </c:pt>
                <c:pt idx="9749">
                  <c:v>2678111.78821507</c:v>
                </c:pt>
                <c:pt idx="9750">
                  <c:v>2686798.0444773398</c:v>
                </c:pt>
                <c:pt idx="9751">
                  <c:v>2663225.1388241798</c:v>
                </c:pt>
                <c:pt idx="9752">
                  <c:v>2666211.91404601</c:v>
                </c:pt>
                <c:pt idx="9753">
                  <c:v>2684036.4685532302</c:v>
                </c:pt>
                <c:pt idx="9754">
                  <c:v>2682551.4648691099</c:v>
                </c:pt>
                <c:pt idx="9755">
                  <c:v>2688932.7698423699</c:v>
                </c:pt>
                <c:pt idx="9756">
                  <c:v>2734257.8087601098</c:v>
                </c:pt>
                <c:pt idx="9757">
                  <c:v>2666724.28400979</c:v>
                </c:pt>
                <c:pt idx="9758">
                  <c:v>2663421.7945975899</c:v>
                </c:pt>
                <c:pt idx="9759">
                  <c:v>2653570.3146105101</c:v>
                </c:pt>
                <c:pt idx="9760">
                  <c:v>2666418.2356526302</c:v>
                </c:pt>
                <c:pt idx="9761">
                  <c:v>2634306.8999715499</c:v>
                </c:pt>
                <c:pt idx="9762">
                  <c:v>2650875.0553826001</c:v>
                </c:pt>
                <c:pt idx="9763">
                  <c:v>2649300.9880488501</c:v>
                </c:pt>
                <c:pt idx="9764">
                  <c:v>2631567.9107180298</c:v>
                </c:pt>
                <c:pt idx="9765">
                  <c:v>2656014.7830102202</c:v>
                </c:pt>
                <c:pt idx="9766">
                  <c:v>2672820.3067014301</c:v>
                </c:pt>
                <c:pt idx="9767">
                  <c:v>2663345.0733265998</c:v>
                </c:pt>
                <c:pt idx="9768">
                  <c:v>2672052.6885822802</c:v>
                </c:pt>
                <c:pt idx="9769">
                  <c:v>2677086.6588899498</c:v>
                </c:pt>
                <c:pt idx="9770">
                  <c:v>2688503.3559775199</c:v>
                </c:pt>
                <c:pt idx="9771">
                  <c:v>2700095.9911868498</c:v>
                </c:pt>
                <c:pt idx="9772">
                  <c:v>2696207.5404980099</c:v>
                </c:pt>
                <c:pt idx="9773">
                  <c:v>2687749.0729467799</c:v>
                </c:pt>
                <c:pt idx="9774">
                  <c:v>2695685.7106417101</c:v>
                </c:pt>
                <c:pt idx="9775">
                  <c:v>2699551.1368647702</c:v>
                </c:pt>
                <c:pt idx="9776">
                  <c:v>2708525.7400573199</c:v>
                </c:pt>
                <c:pt idx="9777">
                  <c:v>2721051.4166519199</c:v>
                </c:pt>
                <c:pt idx="9778">
                  <c:v>2694410.6131081702</c:v>
                </c:pt>
                <c:pt idx="9779">
                  <c:v>2694061.1702243402</c:v>
                </c:pt>
                <c:pt idx="9780">
                  <c:v>2712540.3119647</c:v>
                </c:pt>
                <c:pt idx="9781">
                  <c:v>2720515.1238078899</c:v>
                </c:pt>
                <c:pt idx="9782">
                  <c:v>2725584.0672404598</c:v>
                </c:pt>
                <c:pt idx="9783">
                  <c:v>2711761.7707744301</c:v>
                </c:pt>
                <c:pt idx="9784">
                  <c:v>2692914.4731003898</c:v>
                </c:pt>
                <c:pt idx="9785">
                  <c:v>2710270.7178905802</c:v>
                </c:pt>
                <c:pt idx="9786">
                  <c:v>2715583.5009395299</c:v>
                </c:pt>
                <c:pt idx="9787">
                  <c:v>2716754.5375752798</c:v>
                </c:pt>
                <c:pt idx="9788">
                  <c:v>2714439.0617113798</c:v>
                </c:pt>
                <c:pt idx="9789">
                  <c:v>2709145.1582617802</c:v>
                </c:pt>
                <c:pt idx="9790">
                  <c:v>2705275.9134398801</c:v>
                </c:pt>
                <c:pt idx="9791">
                  <c:v>2704057.3286235002</c:v>
                </c:pt>
                <c:pt idx="9792">
                  <c:v>2677481.4963036999</c:v>
                </c:pt>
                <c:pt idx="9793">
                  <c:v>2664202.32684081</c:v>
                </c:pt>
                <c:pt idx="9794">
                  <c:v>2671149.73192525</c:v>
                </c:pt>
                <c:pt idx="9795">
                  <c:v>2688364.3277459098</c:v>
                </c:pt>
                <c:pt idx="9796">
                  <c:v>2688119.0367285502</c:v>
                </c:pt>
                <c:pt idx="9797">
                  <c:v>2687622.4480304401</c:v>
                </c:pt>
                <c:pt idx="9798">
                  <c:v>2710816.2464340101</c:v>
                </c:pt>
                <c:pt idx="9799">
                  <c:v>2709069.9494013698</c:v>
                </c:pt>
                <c:pt idx="9800">
                  <c:v>2696687.5443754299</c:v>
                </c:pt>
                <c:pt idx="9801">
                  <c:v>2706363.3063882599</c:v>
                </c:pt>
                <c:pt idx="9802">
                  <c:v>2707294.4689150602</c:v>
                </c:pt>
                <c:pt idx="9803">
                  <c:v>2713836.03698214</c:v>
                </c:pt>
                <c:pt idx="9804">
                  <c:v>2841606.3890744401</c:v>
                </c:pt>
                <c:pt idx="9805">
                  <c:v>2815258.74636715</c:v>
                </c:pt>
                <c:pt idx="9806">
                  <c:v>2825767.9641082501</c:v>
                </c:pt>
                <c:pt idx="9807">
                  <c:v>2821473.6089232299</c:v>
                </c:pt>
                <c:pt idx="9808">
                  <c:v>2828696.0144276698</c:v>
                </c:pt>
                <c:pt idx="9809">
                  <c:v>2824788.5207447601</c:v>
                </c:pt>
                <c:pt idx="9810">
                  <c:v>2837717.6115204901</c:v>
                </c:pt>
                <c:pt idx="9811">
                  <c:v>2834099.5413867501</c:v>
                </c:pt>
                <c:pt idx="9812">
                  <c:v>2799572.8659360399</c:v>
                </c:pt>
                <c:pt idx="9813">
                  <c:v>2688226.5309226601</c:v>
                </c:pt>
                <c:pt idx="9814">
                  <c:v>2715386.3594862199</c:v>
                </c:pt>
                <c:pt idx="9815">
                  <c:v>2749907.2613765299</c:v>
                </c:pt>
                <c:pt idx="9816">
                  <c:v>2766766.03007688</c:v>
                </c:pt>
                <c:pt idx="9817">
                  <c:v>2765650.1585858501</c:v>
                </c:pt>
                <c:pt idx="9818">
                  <c:v>2764208.7928215102</c:v>
                </c:pt>
                <c:pt idx="9819">
                  <c:v>2760018.7054942199</c:v>
                </c:pt>
                <c:pt idx="9820">
                  <c:v>2767714.4013328599</c:v>
                </c:pt>
                <c:pt idx="9821">
                  <c:v>2783776.6979670599</c:v>
                </c:pt>
                <c:pt idx="9822">
                  <c:v>2783980.6755981701</c:v>
                </c:pt>
                <c:pt idx="9823">
                  <c:v>2769419.4933348298</c:v>
                </c:pt>
                <c:pt idx="9824">
                  <c:v>2795807.5481589199</c:v>
                </c:pt>
                <c:pt idx="9825">
                  <c:v>2819627.2298128102</c:v>
                </c:pt>
                <c:pt idx="9826">
                  <c:v>2800671.8076770399</c:v>
                </c:pt>
                <c:pt idx="9827">
                  <c:v>2806783.0086842198</c:v>
                </c:pt>
                <c:pt idx="9828">
                  <c:v>2777088.0354413199</c:v>
                </c:pt>
                <c:pt idx="9829">
                  <c:v>2774938.47496037</c:v>
                </c:pt>
                <c:pt idx="9830">
                  <c:v>2784802.0310861799</c:v>
                </c:pt>
                <c:pt idx="9831">
                  <c:v>2776921.4663578901</c:v>
                </c:pt>
                <c:pt idx="9832">
                  <c:v>2739599.4488980002</c:v>
                </c:pt>
                <c:pt idx="9833">
                  <c:v>2752365.8479290898</c:v>
                </c:pt>
                <c:pt idx="9834">
                  <c:v>2765269.7296760599</c:v>
                </c:pt>
                <c:pt idx="9835">
                  <c:v>2743023.0131571498</c:v>
                </c:pt>
                <c:pt idx="9836">
                  <c:v>2737772.9118793798</c:v>
                </c:pt>
                <c:pt idx="9837">
                  <c:v>2769270.4750481402</c:v>
                </c:pt>
                <c:pt idx="9838">
                  <c:v>2763412.5725884498</c:v>
                </c:pt>
                <c:pt idx="9839">
                  <c:v>2786455.8757277299</c:v>
                </c:pt>
                <c:pt idx="9840">
                  <c:v>2779657.7126294202</c:v>
                </c:pt>
                <c:pt idx="9841">
                  <c:v>2748446.3802889902</c:v>
                </c:pt>
                <c:pt idx="9842">
                  <c:v>2754048.0096448702</c:v>
                </c:pt>
                <c:pt idx="9843">
                  <c:v>2776633.4971606699</c:v>
                </c:pt>
                <c:pt idx="9844">
                  <c:v>2762061.17499576</c:v>
                </c:pt>
                <c:pt idx="9845">
                  <c:v>2764369.7926235301</c:v>
                </c:pt>
                <c:pt idx="9846">
                  <c:v>2762496.1770891198</c:v>
                </c:pt>
                <c:pt idx="9847">
                  <c:v>2782971.7837809999</c:v>
                </c:pt>
                <c:pt idx="9848">
                  <c:v>2792139.19250326</c:v>
                </c:pt>
                <c:pt idx="9849">
                  <c:v>2787042.7573260702</c:v>
                </c:pt>
                <c:pt idx="9850">
                  <c:v>2779174.7141481698</c:v>
                </c:pt>
                <c:pt idx="9851">
                  <c:v>2795565.1434977101</c:v>
                </c:pt>
                <c:pt idx="9852">
                  <c:v>2806099.8188257902</c:v>
                </c:pt>
                <c:pt idx="9853">
                  <c:v>2778350.7490143599</c:v>
                </c:pt>
                <c:pt idx="9854">
                  <c:v>2793545.36003047</c:v>
                </c:pt>
                <c:pt idx="9855">
                  <c:v>2801147.7282617302</c:v>
                </c:pt>
                <c:pt idx="9856">
                  <c:v>2788069.8855586099</c:v>
                </c:pt>
                <c:pt idx="9857">
                  <c:v>2790150.28211438</c:v>
                </c:pt>
                <c:pt idx="9858">
                  <c:v>2794979.6491189199</c:v>
                </c:pt>
                <c:pt idx="9859">
                  <c:v>2793516.8779881098</c:v>
                </c:pt>
                <c:pt idx="9860">
                  <c:v>2798314.7125687902</c:v>
                </c:pt>
                <c:pt idx="9861">
                  <c:v>2777748.6758019398</c:v>
                </c:pt>
                <c:pt idx="9862">
                  <c:v>2792225.1457410199</c:v>
                </c:pt>
                <c:pt idx="9863">
                  <c:v>2804181.0091199302</c:v>
                </c:pt>
                <c:pt idx="9864">
                  <c:v>2808107.2363747698</c:v>
                </c:pt>
                <c:pt idx="9865">
                  <c:v>2833737.7456512498</c:v>
                </c:pt>
                <c:pt idx="9866">
                  <c:v>2852816.8509069998</c:v>
                </c:pt>
                <c:pt idx="9867">
                  <c:v>3150366.8111247099</c:v>
                </c:pt>
                <c:pt idx="9868">
                  <c:v>3045038.1891753799</c:v>
                </c:pt>
                <c:pt idx="9869">
                  <c:v>2984451.8310380699</c:v>
                </c:pt>
                <c:pt idx="9870">
                  <c:v>3004731.3174402001</c:v>
                </c:pt>
                <c:pt idx="9871">
                  <c:v>2996864.1726728701</c:v>
                </c:pt>
                <c:pt idx="9872">
                  <c:v>2983890.6344878799</c:v>
                </c:pt>
                <c:pt idx="9873">
                  <c:v>2991441.2802778599</c:v>
                </c:pt>
                <c:pt idx="9874">
                  <c:v>3016140.9534469699</c:v>
                </c:pt>
                <c:pt idx="9875">
                  <c:v>3008591.5842835801</c:v>
                </c:pt>
                <c:pt idx="9876">
                  <c:v>2979318.6682735402</c:v>
                </c:pt>
                <c:pt idx="9877">
                  <c:v>2988861.2952662599</c:v>
                </c:pt>
                <c:pt idx="9878">
                  <c:v>2995660.47068816</c:v>
                </c:pt>
                <c:pt idx="9879">
                  <c:v>2983102.2668760498</c:v>
                </c:pt>
                <c:pt idx="9880">
                  <c:v>2855914.5108908499</c:v>
                </c:pt>
                <c:pt idx="9881">
                  <c:v>2852050.37691504</c:v>
                </c:pt>
                <c:pt idx="9882">
                  <c:v>2860965.7225672202</c:v>
                </c:pt>
                <c:pt idx="9883">
                  <c:v>2838955.0315042702</c:v>
                </c:pt>
                <c:pt idx="9884">
                  <c:v>2683750.45728064</c:v>
                </c:pt>
                <c:pt idx="9885">
                  <c:v>2700524.0107482499</c:v>
                </c:pt>
                <c:pt idx="9886">
                  <c:v>2729417.6238171398</c:v>
                </c:pt>
                <c:pt idx="9887">
                  <c:v>2702627.8025986901</c:v>
                </c:pt>
                <c:pt idx="9888">
                  <c:v>2708414.33378461</c:v>
                </c:pt>
                <c:pt idx="9889">
                  <c:v>2741571.9854729702</c:v>
                </c:pt>
                <c:pt idx="9890">
                  <c:v>2763721.2630107501</c:v>
                </c:pt>
                <c:pt idx="9891">
                  <c:v>2738510.7034469498</c:v>
                </c:pt>
                <c:pt idx="9892">
                  <c:v>2753104.3371334798</c:v>
                </c:pt>
                <c:pt idx="9893">
                  <c:v>2778928.1175596402</c:v>
                </c:pt>
                <c:pt idx="9894">
                  <c:v>2779196.3409485002</c:v>
                </c:pt>
                <c:pt idx="9895">
                  <c:v>2783991.9522333601</c:v>
                </c:pt>
                <c:pt idx="9896">
                  <c:v>2782002.1380155901</c:v>
                </c:pt>
                <c:pt idx="9897">
                  <c:v>2800199.6498158998</c:v>
                </c:pt>
                <c:pt idx="9898">
                  <c:v>2780771.6626852802</c:v>
                </c:pt>
                <c:pt idx="9899">
                  <c:v>2796440.89415192</c:v>
                </c:pt>
                <c:pt idx="9900">
                  <c:v>2751491.4730494702</c:v>
                </c:pt>
                <c:pt idx="9901">
                  <c:v>2783927.4070580699</c:v>
                </c:pt>
                <c:pt idx="9902">
                  <c:v>2786822.7854340598</c:v>
                </c:pt>
                <c:pt idx="9903">
                  <c:v>2801691.9163858499</c:v>
                </c:pt>
                <c:pt idx="9904">
                  <c:v>2820678.8228750299</c:v>
                </c:pt>
                <c:pt idx="9905">
                  <c:v>2805759.6402207199</c:v>
                </c:pt>
                <c:pt idx="9906">
                  <c:v>2794048.2706328402</c:v>
                </c:pt>
                <c:pt idx="9907">
                  <c:v>2789399.9991879002</c:v>
                </c:pt>
                <c:pt idx="9908">
                  <c:v>2806207.06822934</c:v>
                </c:pt>
                <c:pt idx="9909">
                  <c:v>2830169.8855834398</c:v>
                </c:pt>
                <c:pt idx="9910">
                  <c:v>2799986.7577410201</c:v>
                </c:pt>
                <c:pt idx="9911">
                  <c:v>2779056.3407988902</c:v>
                </c:pt>
                <c:pt idx="9912">
                  <c:v>2796277.7151157302</c:v>
                </c:pt>
                <c:pt idx="9913">
                  <c:v>2787486.3102177801</c:v>
                </c:pt>
                <c:pt idx="9914">
                  <c:v>2809495.83087279</c:v>
                </c:pt>
                <c:pt idx="9915">
                  <c:v>2809435.24549489</c:v>
                </c:pt>
                <c:pt idx="9916">
                  <c:v>2837464.5336284302</c:v>
                </c:pt>
                <c:pt idx="9917">
                  <c:v>2834399.3685232098</c:v>
                </c:pt>
                <c:pt idx="9918">
                  <c:v>2885730.1300943699</c:v>
                </c:pt>
                <c:pt idx="9919">
                  <c:v>2840660.1818516301</c:v>
                </c:pt>
                <c:pt idx="9920">
                  <c:v>2889584.0996371098</c:v>
                </c:pt>
                <c:pt idx="9921">
                  <c:v>2887050.60370686</c:v>
                </c:pt>
                <c:pt idx="9922">
                  <c:v>2893357.5947110401</c:v>
                </c:pt>
                <c:pt idx="9923">
                  <c:v>2870086.3408882301</c:v>
                </c:pt>
                <c:pt idx="9924">
                  <c:v>2925876.3847154598</c:v>
                </c:pt>
                <c:pt idx="9925">
                  <c:v>2901031.13624526</c:v>
                </c:pt>
                <c:pt idx="9926">
                  <c:v>2895914.1860914798</c:v>
                </c:pt>
                <c:pt idx="9927">
                  <c:v>2856508.2536215102</c:v>
                </c:pt>
                <c:pt idx="9928">
                  <c:v>2889102.9990109801</c:v>
                </c:pt>
                <c:pt idx="9929">
                  <c:v>2909799.5320247798</c:v>
                </c:pt>
                <c:pt idx="9930">
                  <c:v>2894456.7340967702</c:v>
                </c:pt>
                <c:pt idx="9931">
                  <c:v>2887396.73967194</c:v>
                </c:pt>
                <c:pt idx="9932">
                  <c:v>2900465.3617130299</c:v>
                </c:pt>
                <c:pt idx="9933">
                  <c:v>2907557.9498632201</c:v>
                </c:pt>
                <c:pt idx="9934">
                  <c:v>2920419.3510465701</c:v>
                </c:pt>
                <c:pt idx="9935">
                  <c:v>2902234.3405411099</c:v>
                </c:pt>
                <c:pt idx="9936">
                  <c:v>2925648.21088664</c:v>
                </c:pt>
                <c:pt idx="9937">
                  <c:v>2966108.7021063101</c:v>
                </c:pt>
                <c:pt idx="9938">
                  <c:v>2944279.3890700201</c:v>
                </c:pt>
                <c:pt idx="9939">
                  <c:v>2965731.9935786598</c:v>
                </c:pt>
                <c:pt idx="9940">
                  <c:v>2980191.2792565702</c:v>
                </c:pt>
                <c:pt idx="9941">
                  <c:v>2931697.0917394999</c:v>
                </c:pt>
                <c:pt idx="9942">
                  <c:v>2939908.7691353601</c:v>
                </c:pt>
                <c:pt idx="9943">
                  <c:v>2873292.1898175902</c:v>
                </c:pt>
                <c:pt idx="9944">
                  <c:v>2849585.9207305401</c:v>
                </c:pt>
                <c:pt idx="9945">
                  <c:v>2896957.2967986199</c:v>
                </c:pt>
                <c:pt idx="9946">
                  <c:v>2883139.8025778998</c:v>
                </c:pt>
                <c:pt idx="9947">
                  <c:v>2879805.20280093</c:v>
                </c:pt>
                <c:pt idx="9948">
                  <c:v>2859316.3760124599</c:v>
                </c:pt>
                <c:pt idx="9949">
                  <c:v>2903687.3597452501</c:v>
                </c:pt>
                <c:pt idx="9950">
                  <c:v>2914672.8785695098</c:v>
                </c:pt>
                <c:pt idx="9951">
                  <c:v>2911968.3884936599</c:v>
                </c:pt>
                <c:pt idx="9952">
                  <c:v>2891128.9863685002</c:v>
                </c:pt>
                <c:pt idx="9953">
                  <c:v>2887328.8445787001</c:v>
                </c:pt>
                <c:pt idx="9954">
                  <c:v>2909746.5989671098</c:v>
                </c:pt>
                <c:pt idx="9955">
                  <c:v>2896232.7451458001</c:v>
                </c:pt>
                <c:pt idx="9956">
                  <c:v>2880792.70600858</c:v>
                </c:pt>
                <c:pt idx="9957">
                  <c:v>2853467.32078616</c:v>
                </c:pt>
                <c:pt idx="9958">
                  <c:v>2856362.0420061001</c:v>
                </c:pt>
                <c:pt idx="9959">
                  <c:v>2852929.4504602002</c:v>
                </c:pt>
                <c:pt idx="9960">
                  <c:v>2893341.3424395099</c:v>
                </c:pt>
                <c:pt idx="9961">
                  <c:v>2903738.84054498</c:v>
                </c:pt>
                <c:pt idx="9962">
                  <c:v>2907863.64569468</c:v>
                </c:pt>
                <c:pt idx="9963">
                  <c:v>2923704.3783384198</c:v>
                </c:pt>
                <c:pt idx="9964">
                  <c:v>2904589.8869250002</c:v>
                </c:pt>
                <c:pt idx="9965">
                  <c:v>2930195.8357841298</c:v>
                </c:pt>
                <c:pt idx="9966">
                  <c:v>2968533.2975532399</c:v>
                </c:pt>
                <c:pt idx="9967">
                  <c:v>2950560.5033295001</c:v>
                </c:pt>
                <c:pt idx="9968">
                  <c:v>2924916.8194467798</c:v>
                </c:pt>
                <c:pt idx="9969">
                  <c:v>2912222.9357357202</c:v>
                </c:pt>
                <c:pt idx="9970">
                  <c:v>2944240.1376869902</c:v>
                </c:pt>
                <c:pt idx="9971">
                  <c:v>2935756.0558503298</c:v>
                </c:pt>
                <c:pt idx="9972">
                  <c:v>2953032.8283049501</c:v>
                </c:pt>
                <c:pt idx="9973">
                  <c:v>2950357.2709889198</c:v>
                </c:pt>
                <c:pt idx="9974">
                  <c:v>3030691.0527766198</c:v>
                </c:pt>
                <c:pt idx="9975">
                  <c:v>2960651.20594949</c:v>
                </c:pt>
                <c:pt idx="9976">
                  <c:v>3015278.2560868501</c:v>
                </c:pt>
                <c:pt idx="9977">
                  <c:v>3013286.6800897899</c:v>
                </c:pt>
                <c:pt idx="9978">
                  <c:v>2996330.1212752201</c:v>
                </c:pt>
                <c:pt idx="9979">
                  <c:v>3010818.26349113</c:v>
                </c:pt>
                <c:pt idx="9980">
                  <c:v>3024735.7578802798</c:v>
                </c:pt>
                <c:pt idx="9981">
                  <c:v>3069744.9785266099</c:v>
                </c:pt>
                <c:pt idx="9982">
                  <c:v>3107046.3405471998</c:v>
                </c:pt>
                <c:pt idx="9983">
                  <c:v>3075488.9937748299</c:v>
                </c:pt>
                <c:pt idx="9984">
                  <c:v>3087083.4295173599</c:v>
                </c:pt>
                <c:pt idx="9985">
                  <c:v>3039740.6748044901</c:v>
                </c:pt>
                <c:pt idx="9986">
                  <c:v>3061525.0086404099</c:v>
                </c:pt>
                <c:pt idx="9987">
                  <c:v>3074715.17554542</c:v>
                </c:pt>
                <c:pt idx="9988">
                  <c:v>3058054.9167346</c:v>
                </c:pt>
                <c:pt idx="9989">
                  <c:v>3041225.2257676199</c:v>
                </c:pt>
                <c:pt idx="9990">
                  <c:v>3033818.69120995</c:v>
                </c:pt>
                <c:pt idx="9991">
                  <c:v>3039286.8192250901</c:v>
                </c:pt>
                <c:pt idx="9992">
                  <c:v>3067782.6109667802</c:v>
                </c:pt>
                <c:pt idx="9993">
                  <c:v>3057652.2471480998</c:v>
                </c:pt>
                <c:pt idx="9994">
                  <c:v>3059059.6720762099</c:v>
                </c:pt>
                <c:pt idx="9995">
                  <c:v>3054486.2025492499</c:v>
                </c:pt>
                <c:pt idx="9996">
                  <c:v>3083846.8660821598</c:v>
                </c:pt>
                <c:pt idx="9997">
                  <c:v>3135394.39496919</c:v>
                </c:pt>
                <c:pt idx="9998">
                  <c:v>3181864.87941575</c:v>
                </c:pt>
                <c:pt idx="9999">
                  <c:v>3208082.05459292</c:v>
                </c:pt>
                <c:pt idx="10000">
                  <c:v>3173219.6803556499</c:v>
                </c:pt>
                <c:pt idx="10001">
                  <c:v>3201299.8543529399</c:v>
                </c:pt>
                <c:pt idx="10002">
                  <c:v>3600045.3362946399</c:v>
                </c:pt>
                <c:pt idx="10003">
                  <c:v>3840005.3727824702</c:v>
                </c:pt>
                <c:pt idx="10004">
                  <c:v>3780866.8375352202</c:v>
                </c:pt>
                <c:pt idx="10005">
                  <c:v>3597135.4191866298</c:v>
                </c:pt>
                <c:pt idx="10006">
                  <c:v>3574448.2957442799</c:v>
                </c:pt>
                <c:pt idx="10007">
                  <c:v>3631060.3480465701</c:v>
                </c:pt>
                <c:pt idx="10008">
                  <c:v>3566418.4750057398</c:v>
                </c:pt>
                <c:pt idx="10009">
                  <c:v>3586147.2969460599</c:v>
                </c:pt>
                <c:pt idx="10010">
                  <c:v>3631087.2349476502</c:v>
                </c:pt>
                <c:pt idx="10011">
                  <c:v>3623773.5326753501</c:v>
                </c:pt>
                <c:pt idx="10012">
                  <c:v>3703977.2752576801</c:v>
                </c:pt>
                <c:pt idx="10013">
                  <c:v>3680437.9312164499</c:v>
                </c:pt>
                <c:pt idx="10014">
                  <c:v>3666108.1934941299</c:v>
                </c:pt>
                <c:pt idx="10015">
                  <c:v>3765826.6266871002</c:v>
                </c:pt>
                <c:pt idx="10016">
                  <c:v>3794819.6841574199</c:v>
                </c:pt>
                <c:pt idx="10017">
                  <c:v>3700955.2045836002</c:v>
                </c:pt>
                <c:pt idx="10018">
                  <c:v>3690654.7467507701</c:v>
                </c:pt>
                <c:pt idx="10019">
                  <c:v>3768975.2487733401</c:v>
                </c:pt>
                <c:pt idx="10020">
                  <c:v>3771566.5915292702</c:v>
                </c:pt>
                <c:pt idx="10021">
                  <c:v>3672563.0966832</c:v>
                </c:pt>
                <c:pt idx="10022">
                  <c:v>3679576.2092283298</c:v>
                </c:pt>
                <c:pt idx="10023">
                  <c:v>3731855.36185377</c:v>
                </c:pt>
                <c:pt idx="10024">
                  <c:v>3750716.6349406498</c:v>
                </c:pt>
                <c:pt idx="10025">
                  <c:v>3693065.9985097498</c:v>
                </c:pt>
                <c:pt idx="10026">
                  <c:v>3725078.5260104602</c:v>
                </c:pt>
                <c:pt idx="10027">
                  <c:v>3726200.5601385701</c:v>
                </c:pt>
                <c:pt idx="10028">
                  <c:v>3609548.7807633099</c:v>
                </c:pt>
                <c:pt idx="10029">
                  <c:v>3604496.67237296</c:v>
                </c:pt>
                <c:pt idx="10030">
                  <c:v>3653107.77289626</c:v>
                </c:pt>
                <c:pt idx="10031">
                  <c:v>3708288.6339667598</c:v>
                </c:pt>
                <c:pt idx="10032">
                  <c:v>3688158.7022181302</c:v>
                </c:pt>
                <c:pt idx="10033">
                  <c:v>3700886.8655977198</c:v>
                </c:pt>
                <c:pt idx="10034">
                  <c:v>3701976.4187258999</c:v>
                </c:pt>
                <c:pt idx="10035">
                  <c:v>3691021.40932108</c:v>
                </c:pt>
                <c:pt idx="10036">
                  <c:v>3701466.2058016402</c:v>
                </c:pt>
                <c:pt idx="10037">
                  <c:v>3667770.3923799698</c:v>
                </c:pt>
                <c:pt idx="10038">
                  <c:v>3663505.0934704999</c:v>
                </c:pt>
                <c:pt idx="10039">
                  <c:v>3690999.5765728098</c:v>
                </c:pt>
                <c:pt idx="10040">
                  <c:v>3661059.3948705001</c:v>
                </c:pt>
                <c:pt idx="10041">
                  <c:v>3651079.5290069901</c:v>
                </c:pt>
                <c:pt idx="10042">
                  <c:v>3668616.6346484101</c:v>
                </c:pt>
                <c:pt idx="10043">
                  <c:v>3681445.6075233999</c:v>
                </c:pt>
                <c:pt idx="10044">
                  <c:v>3665338.9558300599</c:v>
                </c:pt>
                <c:pt idx="10045">
                  <c:v>3867691.72888094</c:v>
                </c:pt>
                <c:pt idx="10046">
                  <c:v>3736084.5766185499</c:v>
                </c:pt>
                <c:pt idx="10047">
                  <c:v>3927397.9258532901</c:v>
                </c:pt>
                <c:pt idx="10048">
                  <c:v>3925531.7655106601</c:v>
                </c:pt>
                <c:pt idx="10049">
                  <c:v>3890662.3948069601</c:v>
                </c:pt>
                <c:pt idx="10050">
                  <c:v>3767270.16690375</c:v>
                </c:pt>
                <c:pt idx="10051">
                  <c:v>3818174.2641713601</c:v>
                </c:pt>
                <c:pt idx="10052">
                  <c:v>3796122.60137709</c:v>
                </c:pt>
                <c:pt idx="10053">
                  <c:v>3832380.2640008498</c:v>
                </c:pt>
                <c:pt idx="10054">
                  <c:v>3800916.4377403599</c:v>
                </c:pt>
                <c:pt idx="10055">
                  <c:v>3800136.0762548498</c:v>
                </c:pt>
                <c:pt idx="10056">
                  <c:v>3830374.3154988</c:v>
                </c:pt>
                <c:pt idx="10057">
                  <c:v>3845633.55996098</c:v>
                </c:pt>
                <c:pt idx="10058">
                  <c:v>3840666.6682279902</c:v>
                </c:pt>
                <c:pt idx="10059">
                  <c:v>3803938.6188781699</c:v>
                </c:pt>
                <c:pt idx="10060">
                  <c:v>3831334.8810723298</c:v>
                </c:pt>
                <c:pt idx="10061">
                  <c:v>3848491.0208441</c:v>
                </c:pt>
                <c:pt idx="10062">
                  <c:v>3808699.2176918802</c:v>
                </c:pt>
                <c:pt idx="10063">
                  <c:v>3782977.5666884501</c:v>
                </c:pt>
                <c:pt idx="10064">
                  <c:v>3766837.8644586401</c:v>
                </c:pt>
                <c:pt idx="10065">
                  <c:v>3820640.7567212498</c:v>
                </c:pt>
                <c:pt idx="10066">
                  <c:v>3788685.3904886199</c:v>
                </c:pt>
                <c:pt idx="10067">
                  <c:v>3862927.4655420701</c:v>
                </c:pt>
                <c:pt idx="10068">
                  <c:v>3807387.76616647</c:v>
                </c:pt>
                <c:pt idx="10069">
                  <c:v>3787920.5637880201</c:v>
                </c:pt>
                <c:pt idx="10070">
                  <c:v>3790945.5037182001</c:v>
                </c:pt>
                <c:pt idx="10071">
                  <c:v>3848395.8919591499</c:v>
                </c:pt>
                <c:pt idx="10072">
                  <c:v>3780040.5502597499</c:v>
                </c:pt>
                <c:pt idx="10073">
                  <c:v>3786799.3761247802</c:v>
                </c:pt>
                <c:pt idx="10074">
                  <c:v>3780667.10354952</c:v>
                </c:pt>
                <c:pt idx="10075">
                  <c:v>3783280.32807113</c:v>
                </c:pt>
                <c:pt idx="10076">
                  <c:v>3748097.6402071002</c:v>
                </c:pt>
                <c:pt idx="10077">
                  <c:v>3655353.9581915899</c:v>
                </c:pt>
                <c:pt idx="10078">
                  <c:v>3689603.9895333401</c:v>
                </c:pt>
                <c:pt idx="10079">
                  <c:v>3703322.63534236</c:v>
                </c:pt>
                <c:pt idx="10080">
                  <c:v>3689497.0558091099</c:v>
                </c:pt>
                <c:pt idx="10081">
                  <c:v>3708281.4761204198</c:v>
                </c:pt>
                <c:pt idx="10082">
                  <c:v>3720589.03040973</c:v>
                </c:pt>
                <c:pt idx="10083">
                  <c:v>3703415.8669388699</c:v>
                </c:pt>
                <c:pt idx="10084">
                  <c:v>3690275.0481373402</c:v>
                </c:pt>
                <c:pt idx="10085">
                  <c:v>3709816.7540239198</c:v>
                </c:pt>
                <c:pt idx="10086">
                  <c:v>3706814.54269868</c:v>
                </c:pt>
                <c:pt idx="10087">
                  <c:v>3666119.2499319101</c:v>
                </c:pt>
                <c:pt idx="10088">
                  <c:v>3689934.6567967301</c:v>
                </c:pt>
                <c:pt idx="10089">
                  <c:v>3675205.5692527499</c:v>
                </c:pt>
                <c:pt idx="10090">
                  <c:v>3698607.7980742701</c:v>
                </c:pt>
                <c:pt idx="10091">
                  <c:v>3730183.27262465</c:v>
                </c:pt>
                <c:pt idx="10092">
                  <c:v>3757389.0533668799</c:v>
                </c:pt>
                <c:pt idx="10093">
                  <c:v>3740377.2130926698</c:v>
                </c:pt>
                <c:pt idx="10094">
                  <c:v>3750359.0943999798</c:v>
                </c:pt>
                <c:pt idx="10095">
                  <c:v>3768699.08730555</c:v>
                </c:pt>
                <c:pt idx="10096">
                  <c:v>3714517.7857882101</c:v>
                </c:pt>
                <c:pt idx="10097">
                  <c:v>3706291.4183361898</c:v>
                </c:pt>
                <c:pt idx="10098">
                  <c:v>3699779.3455167501</c:v>
                </c:pt>
                <c:pt idx="10099">
                  <c:v>3724809.5437783599</c:v>
                </c:pt>
                <c:pt idx="10100">
                  <c:v>3698008.4827020802</c:v>
                </c:pt>
                <c:pt idx="10101">
                  <c:v>3713810.8089535502</c:v>
                </c:pt>
                <c:pt idx="10102">
                  <c:v>3639211.2675558501</c:v>
                </c:pt>
                <c:pt idx="10103">
                  <c:v>3672773.94720374</c:v>
                </c:pt>
                <c:pt idx="10104">
                  <c:v>3676017.1484684199</c:v>
                </c:pt>
                <c:pt idx="10105">
                  <c:v>3690776.6858207202</c:v>
                </c:pt>
                <c:pt idx="10106">
                  <c:v>3687016.8572712699</c:v>
                </c:pt>
                <c:pt idx="10107">
                  <c:v>3697210.4751931098</c:v>
                </c:pt>
                <c:pt idx="10108">
                  <c:v>3709145.5159740401</c:v>
                </c:pt>
                <c:pt idx="10109">
                  <c:v>3701932.4230193598</c:v>
                </c:pt>
                <c:pt idx="10110">
                  <c:v>3733339.0014036298</c:v>
                </c:pt>
                <c:pt idx="10111">
                  <c:v>3731330.4273012299</c:v>
                </c:pt>
                <c:pt idx="10112">
                  <c:v>3707974.4269771101</c:v>
                </c:pt>
                <c:pt idx="10113">
                  <c:v>3718086.8856601198</c:v>
                </c:pt>
                <c:pt idx="10114">
                  <c:v>3733968.3572072601</c:v>
                </c:pt>
                <c:pt idx="10115">
                  <c:v>3730943.3468003199</c:v>
                </c:pt>
                <c:pt idx="10116">
                  <c:v>3816703.3457641699</c:v>
                </c:pt>
                <c:pt idx="10117">
                  <c:v>3762781.9661540701</c:v>
                </c:pt>
                <c:pt idx="10118">
                  <c:v>3762533.7582091</c:v>
                </c:pt>
                <c:pt idx="10119">
                  <c:v>3795453.13848262</c:v>
                </c:pt>
                <c:pt idx="10120">
                  <c:v>3753367.9661659799</c:v>
                </c:pt>
                <c:pt idx="10121">
                  <c:v>3769869.87783546</c:v>
                </c:pt>
                <c:pt idx="10122">
                  <c:v>3775780.2024781499</c:v>
                </c:pt>
                <c:pt idx="10123">
                  <c:v>3794817.8154312102</c:v>
                </c:pt>
                <c:pt idx="10124">
                  <c:v>3767218.9984299</c:v>
                </c:pt>
                <c:pt idx="10125">
                  <c:v>3719027.6594309299</c:v>
                </c:pt>
                <c:pt idx="10126">
                  <c:v>3698638.6787049798</c:v>
                </c:pt>
                <c:pt idx="10127">
                  <c:v>3735362.1098502302</c:v>
                </c:pt>
                <c:pt idx="10128">
                  <c:v>3757456.6976507101</c:v>
                </c:pt>
                <c:pt idx="10129">
                  <c:v>3769060.1220113998</c:v>
                </c:pt>
                <c:pt idx="10130">
                  <c:v>3782433.2557246299</c:v>
                </c:pt>
                <c:pt idx="10131">
                  <c:v>3776384.5427630502</c:v>
                </c:pt>
                <c:pt idx="10132">
                  <c:v>3931232.1618252001</c:v>
                </c:pt>
                <c:pt idx="10133">
                  <c:v>3836690.72158009</c:v>
                </c:pt>
                <c:pt idx="10134">
                  <c:v>3861038.3091836302</c:v>
                </c:pt>
                <c:pt idx="10135">
                  <c:v>3837287.9415208101</c:v>
                </c:pt>
                <c:pt idx="10136">
                  <c:v>3787683.17847447</c:v>
                </c:pt>
                <c:pt idx="10137">
                  <c:v>3724807.8238999099</c:v>
                </c:pt>
                <c:pt idx="10138">
                  <c:v>3701344.0963993799</c:v>
                </c:pt>
                <c:pt idx="10139">
                  <c:v>3710412.0287123402</c:v>
                </c:pt>
                <c:pt idx="10140">
                  <c:v>3735707.1351884902</c:v>
                </c:pt>
                <c:pt idx="10141">
                  <c:v>3630736.8162199301</c:v>
                </c:pt>
                <c:pt idx="10142">
                  <c:v>3613786.49195445</c:v>
                </c:pt>
                <c:pt idx="10143">
                  <c:v>3563790.8946201401</c:v>
                </c:pt>
                <c:pt idx="10144">
                  <c:v>3577652.42676759</c:v>
                </c:pt>
                <c:pt idx="10145">
                  <c:v>3616574.4434207398</c:v>
                </c:pt>
                <c:pt idx="10146">
                  <c:v>3564183.4927997598</c:v>
                </c:pt>
                <c:pt idx="10147">
                  <c:v>3600593.29419155</c:v>
                </c:pt>
                <c:pt idx="10148">
                  <c:v>3639247.3841593801</c:v>
                </c:pt>
                <c:pt idx="10149">
                  <c:v>3605012.2800348699</c:v>
                </c:pt>
                <c:pt idx="10150">
                  <c:v>3587430.68936047</c:v>
                </c:pt>
                <c:pt idx="10151">
                  <c:v>3559132.84089546</c:v>
                </c:pt>
                <c:pt idx="10152">
                  <c:v>3605332.3613658198</c:v>
                </c:pt>
                <c:pt idx="10153">
                  <c:v>3578045.1980158002</c:v>
                </c:pt>
                <c:pt idx="10154">
                  <c:v>3491589.5983268302</c:v>
                </c:pt>
                <c:pt idx="10155">
                  <c:v>3457928.7554846499</c:v>
                </c:pt>
                <c:pt idx="10156">
                  <c:v>3477804.0601700698</c:v>
                </c:pt>
                <c:pt idx="10157">
                  <c:v>3500329.0125855599</c:v>
                </c:pt>
                <c:pt idx="10158">
                  <c:v>3529168.41672605</c:v>
                </c:pt>
                <c:pt idx="10159">
                  <c:v>3510830.1986265401</c:v>
                </c:pt>
                <c:pt idx="10160">
                  <c:v>3527624.0800391301</c:v>
                </c:pt>
                <c:pt idx="10161">
                  <c:v>3565455.2209637798</c:v>
                </c:pt>
                <c:pt idx="10162">
                  <c:v>3532405.3749834499</c:v>
                </c:pt>
                <c:pt idx="10163">
                  <c:v>3530018.0678763902</c:v>
                </c:pt>
                <c:pt idx="10164">
                  <c:v>3518188.5984376799</c:v>
                </c:pt>
                <c:pt idx="10165">
                  <c:v>3534056.9417973598</c:v>
                </c:pt>
                <c:pt idx="10166">
                  <c:v>3524060.1366934502</c:v>
                </c:pt>
                <c:pt idx="10167">
                  <c:v>3520036.7352382601</c:v>
                </c:pt>
                <c:pt idx="10168">
                  <c:v>3463772.4375275001</c:v>
                </c:pt>
                <c:pt idx="10169">
                  <c:v>3531180.8782402701</c:v>
                </c:pt>
                <c:pt idx="10170">
                  <c:v>3542223.2418941399</c:v>
                </c:pt>
                <c:pt idx="10171">
                  <c:v>3566242.16218198</c:v>
                </c:pt>
                <c:pt idx="10172">
                  <c:v>3496452.1486092899</c:v>
                </c:pt>
                <c:pt idx="10173">
                  <c:v>3519150.5954424702</c:v>
                </c:pt>
                <c:pt idx="10174">
                  <c:v>3525382.74547419</c:v>
                </c:pt>
                <c:pt idx="10175">
                  <c:v>3536717.3365244302</c:v>
                </c:pt>
                <c:pt idx="10176">
                  <c:v>3536348.1597808702</c:v>
                </c:pt>
                <c:pt idx="10177">
                  <c:v>3520522.4808837399</c:v>
                </c:pt>
                <c:pt idx="10178">
                  <c:v>3553579.9146066098</c:v>
                </c:pt>
                <c:pt idx="10179">
                  <c:v>3566694.2950105402</c:v>
                </c:pt>
                <c:pt idx="10180">
                  <c:v>3580673.88876914</c:v>
                </c:pt>
                <c:pt idx="10181">
                  <c:v>3601264.6373400101</c:v>
                </c:pt>
                <c:pt idx="10182">
                  <c:v>3564082.2474660999</c:v>
                </c:pt>
                <c:pt idx="10183">
                  <c:v>3554302.4994827099</c:v>
                </c:pt>
                <c:pt idx="10184">
                  <c:v>3525568.14921737</c:v>
                </c:pt>
                <c:pt idx="10185">
                  <c:v>3544593.7587749199</c:v>
                </c:pt>
                <c:pt idx="10186">
                  <c:v>3557561.06906504</c:v>
                </c:pt>
                <c:pt idx="10187">
                  <c:v>3536009.8182026302</c:v>
                </c:pt>
                <c:pt idx="10188">
                  <c:v>3555403.81794455</c:v>
                </c:pt>
                <c:pt idx="10189">
                  <c:v>3553878.62367763</c:v>
                </c:pt>
                <c:pt idx="10190">
                  <c:v>3562265.8566107801</c:v>
                </c:pt>
                <c:pt idx="10191">
                  <c:v>3563273.0016322699</c:v>
                </c:pt>
                <c:pt idx="10192">
                  <c:v>3537846.3883032599</c:v>
                </c:pt>
                <c:pt idx="10193">
                  <c:v>3575438.43290025</c:v>
                </c:pt>
                <c:pt idx="10194">
                  <c:v>3555080.7496276302</c:v>
                </c:pt>
                <c:pt idx="10195">
                  <c:v>3542927.3174068201</c:v>
                </c:pt>
                <c:pt idx="10196">
                  <c:v>3553589.1311142002</c:v>
                </c:pt>
                <c:pt idx="10197">
                  <c:v>3539417.1990802698</c:v>
                </c:pt>
                <c:pt idx="10198">
                  <c:v>3531644.71242818</c:v>
                </c:pt>
                <c:pt idx="10199">
                  <c:v>3466747.4580353298</c:v>
                </c:pt>
                <c:pt idx="10200">
                  <c:v>3482943.97754749</c:v>
                </c:pt>
                <c:pt idx="10201">
                  <c:v>3494397.9608831601</c:v>
                </c:pt>
                <c:pt idx="10202">
                  <c:v>3481567.28572457</c:v>
                </c:pt>
                <c:pt idx="10203">
                  <c:v>3496046.1461535902</c:v>
                </c:pt>
                <c:pt idx="10204">
                  <c:v>3471641.6617129501</c:v>
                </c:pt>
                <c:pt idx="10205">
                  <c:v>3509318.1201739698</c:v>
                </c:pt>
                <c:pt idx="10206">
                  <c:v>3517557.4460005001</c:v>
                </c:pt>
                <c:pt idx="10207">
                  <c:v>3539442.7802985199</c:v>
                </c:pt>
                <c:pt idx="10208">
                  <c:v>3530025.8364562802</c:v>
                </c:pt>
                <c:pt idx="10209">
                  <c:v>3533250.1461126599</c:v>
                </c:pt>
                <c:pt idx="10210">
                  <c:v>3585205.27784192</c:v>
                </c:pt>
                <c:pt idx="10211">
                  <c:v>3553798.1214223099</c:v>
                </c:pt>
                <c:pt idx="10212">
                  <c:v>3540926.8792619798</c:v>
                </c:pt>
                <c:pt idx="10213">
                  <c:v>3556307.4541792199</c:v>
                </c:pt>
                <c:pt idx="10214">
                  <c:v>3651661.6438938701</c:v>
                </c:pt>
                <c:pt idx="10215">
                  <c:v>3601039.2722954699</c:v>
                </c:pt>
                <c:pt idx="10216">
                  <c:v>3551445.0449024099</c:v>
                </c:pt>
                <c:pt idx="10217">
                  <c:v>3595533.5199331599</c:v>
                </c:pt>
                <c:pt idx="10218">
                  <c:v>3591868.95037616</c:v>
                </c:pt>
                <c:pt idx="10219">
                  <c:v>3598648.6225970299</c:v>
                </c:pt>
                <c:pt idx="10220">
                  <c:v>3587625.13925</c:v>
                </c:pt>
                <c:pt idx="10221">
                  <c:v>3559176.3668105002</c:v>
                </c:pt>
                <c:pt idx="10222">
                  <c:v>3557118.0337112299</c:v>
                </c:pt>
                <c:pt idx="10223">
                  <c:v>3507352.1616220102</c:v>
                </c:pt>
                <c:pt idx="10224">
                  <c:v>3616697.7791248299</c:v>
                </c:pt>
                <c:pt idx="10225">
                  <c:v>3606210.97320608</c:v>
                </c:pt>
                <c:pt idx="10226">
                  <c:v>3588304.0051050601</c:v>
                </c:pt>
                <c:pt idx="10227">
                  <c:v>3596178.6303996602</c:v>
                </c:pt>
                <c:pt idx="10228">
                  <c:v>3616491.7467457098</c:v>
                </c:pt>
                <c:pt idx="10229">
                  <c:v>3602023.0797969699</c:v>
                </c:pt>
                <c:pt idx="10230">
                  <c:v>3579239.8511872399</c:v>
                </c:pt>
                <c:pt idx="10231">
                  <c:v>3575705.5472380002</c:v>
                </c:pt>
                <c:pt idx="10232">
                  <c:v>3602110.8952692002</c:v>
                </c:pt>
                <c:pt idx="10233">
                  <c:v>3577828.9701451301</c:v>
                </c:pt>
                <c:pt idx="10234">
                  <c:v>3561480.2568276799</c:v>
                </c:pt>
                <c:pt idx="10235">
                  <c:v>3560327.6824880801</c:v>
                </c:pt>
                <c:pt idx="10236">
                  <c:v>3575072.6272116899</c:v>
                </c:pt>
                <c:pt idx="10237">
                  <c:v>3554257.2211209801</c:v>
                </c:pt>
                <c:pt idx="10238">
                  <c:v>3557927.7980317199</c:v>
                </c:pt>
                <c:pt idx="10239">
                  <c:v>3578751.0725858598</c:v>
                </c:pt>
                <c:pt idx="10240">
                  <c:v>3537719.3837900301</c:v>
                </c:pt>
                <c:pt idx="10241">
                  <c:v>3561906.55055812</c:v>
                </c:pt>
                <c:pt idx="10242">
                  <c:v>3542285.8101154799</c:v>
                </c:pt>
                <c:pt idx="10243">
                  <c:v>3543976.7185368999</c:v>
                </c:pt>
                <c:pt idx="10244">
                  <c:v>3545804.0773450201</c:v>
                </c:pt>
                <c:pt idx="10245">
                  <c:v>3568315.6753827701</c:v>
                </c:pt>
                <c:pt idx="10246">
                  <c:v>3537350.2124564601</c:v>
                </c:pt>
                <c:pt idx="10247">
                  <c:v>3567611.4592728298</c:v>
                </c:pt>
                <c:pt idx="10248">
                  <c:v>3584398.6947909198</c:v>
                </c:pt>
                <c:pt idx="10249">
                  <c:v>3578309.1421066602</c:v>
                </c:pt>
                <c:pt idx="10250">
                  <c:v>3570129.9184947601</c:v>
                </c:pt>
                <c:pt idx="10251">
                  <c:v>3563585.5834022202</c:v>
                </c:pt>
                <c:pt idx="10252">
                  <c:v>3571190.2328281598</c:v>
                </c:pt>
                <c:pt idx="10253">
                  <c:v>3576891.48081371</c:v>
                </c:pt>
                <c:pt idx="10254">
                  <c:v>3571824.12849733</c:v>
                </c:pt>
                <c:pt idx="10255">
                  <c:v>3589449.3400574401</c:v>
                </c:pt>
                <c:pt idx="10256">
                  <c:v>3604672.0352592799</c:v>
                </c:pt>
                <c:pt idx="10257">
                  <c:v>3589406.2064541699</c:v>
                </c:pt>
                <c:pt idx="10258">
                  <c:v>3587114.4058874599</c:v>
                </c:pt>
                <c:pt idx="10259">
                  <c:v>3587918.4705102998</c:v>
                </c:pt>
                <c:pt idx="10260">
                  <c:v>3603535.5695110201</c:v>
                </c:pt>
                <c:pt idx="10261">
                  <c:v>3618716.7623771098</c:v>
                </c:pt>
                <c:pt idx="10262">
                  <c:v>3608666.1766852499</c:v>
                </c:pt>
                <c:pt idx="10263">
                  <c:v>3589079.8903772701</c:v>
                </c:pt>
                <c:pt idx="10264">
                  <c:v>3599897.24382282</c:v>
                </c:pt>
                <c:pt idx="10265">
                  <c:v>3610277.2384414999</c:v>
                </c:pt>
                <c:pt idx="10266">
                  <c:v>3577546.0301534599</c:v>
                </c:pt>
                <c:pt idx="10267">
                  <c:v>3580703.03976931</c:v>
                </c:pt>
                <c:pt idx="10268">
                  <c:v>3572322.35690718</c:v>
                </c:pt>
                <c:pt idx="10269">
                  <c:v>3532066.9020725498</c:v>
                </c:pt>
                <c:pt idx="10270">
                  <c:v>3552457.4047673801</c:v>
                </c:pt>
                <c:pt idx="10271">
                  <c:v>3563133.6263215798</c:v>
                </c:pt>
                <c:pt idx="10272">
                  <c:v>3544582.7299759202</c:v>
                </c:pt>
                <c:pt idx="10273">
                  <c:v>3597813.26897626</c:v>
                </c:pt>
                <c:pt idx="10274">
                  <c:v>3612058.4910548599</c:v>
                </c:pt>
                <c:pt idx="10275">
                  <c:v>3601637.1317817401</c:v>
                </c:pt>
                <c:pt idx="10276">
                  <c:v>3586770.85802584</c:v>
                </c:pt>
                <c:pt idx="10277">
                  <c:v>3604130.9772704002</c:v>
                </c:pt>
                <c:pt idx="10278">
                  <c:v>3683447.6536258599</c:v>
                </c:pt>
                <c:pt idx="10279">
                  <c:v>3640823.5997208902</c:v>
                </c:pt>
                <c:pt idx="10280">
                  <c:v>3675974.5965215801</c:v>
                </c:pt>
                <c:pt idx="10281">
                  <c:v>3639020.6030268199</c:v>
                </c:pt>
                <c:pt idx="10282">
                  <c:v>3665888.2714355201</c:v>
                </c:pt>
                <c:pt idx="10283">
                  <c:v>3629211.21090191</c:v>
                </c:pt>
                <c:pt idx="10284">
                  <c:v>3641861.4746982902</c:v>
                </c:pt>
                <c:pt idx="10285">
                  <c:v>3680666.6322969701</c:v>
                </c:pt>
                <c:pt idx="10286">
                  <c:v>3681425.9063094999</c:v>
                </c:pt>
                <c:pt idx="10287">
                  <c:v>3566257.4134401199</c:v>
                </c:pt>
                <c:pt idx="10288">
                  <c:v>3621832.3493310702</c:v>
                </c:pt>
                <c:pt idx="10289">
                  <c:v>3608987.21309479</c:v>
                </c:pt>
                <c:pt idx="10290">
                  <c:v>3752746.4150824999</c:v>
                </c:pt>
                <c:pt idx="10291">
                  <c:v>3676551.5544417198</c:v>
                </c:pt>
                <c:pt idx="10292">
                  <c:v>3665320.4856922701</c:v>
                </c:pt>
                <c:pt idx="10293">
                  <c:v>3667083.4064547098</c:v>
                </c:pt>
                <c:pt idx="10294">
                  <c:v>3698508.6313664801</c:v>
                </c:pt>
                <c:pt idx="10295">
                  <c:v>3691516.0644954001</c:v>
                </c:pt>
                <c:pt idx="10296">
                  <c:v>3722812.5836887099</c:v>
                </c:pt>
                <c:pt idx="10297">
                  <c:v>3705411.70410399</c:v>
                </c:pt>
                <c:pt idx="10298">
                  <c:v>3686520.30586243</c:v>
                </c:pt>
                <c:pt idx="10299">
                  <c:v>3653230.1085547502</c:v>
                </c:pt>
                <c:pt idx="10300">
                  <c:v>3681459.98887158</c:v>
                </c:pt>
                <c:pt idx="10301">
                  <c:v>3704079.05489117</c:v>
                </c:pt>
                <c:pt idx="10302">
                  <c:v>3702327.7257886501</c:v>
                </c:pt>
                <c:pt idx="10303">
                  <c:v>3666155.08260587</c:v>
                </c:pt>
                <c:pt idx="10304">
                  <c:v>3628392.6445949599</c:v>
                </c:pt>
                <c:pt idx="10305">
                  <c:v>3638992.9939724999</c:v>
                </c:pt>
                <c:pt idx="10306">
                  <c:v>3570220.8010118399</c:v>
                </c:pt>
                <c:pt idx="10307">
                  <c:v>3590204.9747711001</c:v>
                </c:pt>
                <c:pt idx="10308">
                  <c:v>3511790.1447217702</c:v>
                </c:pt>
                <c:pt idx="10309">
                  <c:v>3494709.6791114998</c:v>
                </c:pt>
                <c:pt idx="10310">
                  <c:v>3524313.4301719498</c:v>
                </c:pt>
                <c:pt idx="10311">
                  <c:v>3491576.0258168001</c:v>
                </c:pt>
                <c:pt idx="10312">
                  <c:v>3482568.3865662999</c:v>
                </c:pt>
                <c:pt idx="10313">
                  <c:v>3456228.70787118</c:v>
                </c:pt>
                <c:pt idx="10314">
                  <c:v>3455121.3241367498</c:v>
                </c:pt>
                <c:pt idx="10315">
                  <c:v>3482252.5376130701</c:v>
                </c:pt>
                <c:pt idx="10316">
                  <c:v>3486594.4159508301</c:v>
                </c:pt>
                <c:pt idx="10317">
                  <c:v>3486823.0204940601</c:v>
                </c:pt>
                <c:pt idx="10318">
                  <c:v>3466643.82289101</c:v>
                </c:pt>
                <c:pt idx="10319">
                  <c:v>3472406.3564128098</c:v>
                </c:pt>
                <c:pt idx="10320">
                  <c:v>3471395.0482423198</c:v>
                </c:pt>
                <c:pt idx="10321">
                  <c:v>3444130.3789687902</c:v>
                </c:pt>
                <c:pt idx="10322">
                  <c:v>3429393.1705563301</c:v>
                </c:pt>
                <c:pt idx="10323">
                  <c:v>3459113.6742795599</c:v>
                </c:pt>
                <c:pt idx="10324">
                  <c:v>3466124.7304320601</c:v>
                </c:pt>
                <c:pt idx="10325">
                  <c:v>3476752.4558646302</c:v>
                </c:pt>
                <c:pt idx="10326">
                  <c:v>3467594.0925546498</c:v>
                </c:pt>
                <c:pt idx="10327">
                  <c:v>3484969.42675468</c:v>
                </c:pt>
                <c:pt idx="10328">
                  <c:v>3524942.4360755901</c:v>
                </c:pt>
                <c:pt idx="10329">
                  <c:v>3503846.3891538698</c:v>
                </c:pt>
                <c:pt idx="10330">
                  <c:v>3485844.79174199</c:v>
                </c:pt>
                <c:pt idx="10331">
                  <c:v>3482351.4191383799</c:v>
                </c:pt>
                <c:pt idx="10332">
                  <c:v>3489902.6477928599</c:v>
                </c:pt>
                <c:pt idx="10333">
                  <c:v>3474072.5983321699</c:v>
                </c:pt>
                <c:pt idx="10334">
                  <c:v>3491362.3530863002</c:v>
                </c:pt>
                <c:pt idx="10335">
                  <c:v>3481764.0321909199</c:v>
                </c:pt>
                <c:pt idx="10336">
                  <c:v>3494791.2728340002</c:v>
                </c:pt>
                <c:pt idx="10337">
                  <c:v>3490367.61054974</c:v>
                </c:pt>
                <c:pt idx="10338">
                  <c:v>3488270.5283471402</c:v>
                </c:pt>
                <c:pt idx="10339">
                  <c:v>3489467.3644956001</c:v>
                </c:pt>
                <c:pt idx="10340">
                  <c:v>3530993.3209470799</c:v>
                </c:pt>
                <c:pt idx="10341">
                  <c:v>3493608.5857748701</c:v>
                </c:pt>
                <c:pt idx="10342">
                  <c:v>3463885.6400390002</c:v>
                </c:pt>
                <c:pt idx="10343">
                  <c:v>3481855.3940230999</c:v>
                </c:pt>
                <c:pt idx="10344">
                  <c:v>3487745.6935124202</c:v>
                </c:pt>
                <c:pt idx="10345">
                  <c:v>3483112.0552731599</c:v>
                </c:pt>
                <c:pt idx="10346">
                  <c:v>3508449.3239978398</c:v>
                </c:pt>
                <c:pt idx="10347">
                  <c:v>3508446.85532112</c:v>
                </c:pt>
                <c:pt idx="10348">
                  <c:v>3501528.92566982</c:v>
                </c:pt>
                <c:pt idx="10349">
                  <c:v>3490144.14118218</c:v>
                </c:pt>
                <c:pt idx="10350">
                  <c:v>3502548.49810322</c:v>
                </c:pt>
                <c:pt idx="10351">
                  <c:v>3477406.7245008098</c:v>
                </c:pt>
                <c:pt idx="10352">
                  <c:v>3479412.20342719</c:v>
                </c:pt>
                <c:pt idx="10353">
                  <c:v>3468308.3178224899</c:v>
                </c:pt>
                <c:pt idx="10354">
                  <c:v>3461010.6605956298</c:v>
                </c:pt>
                <c:pt idx="10355">
                  <c:v>3497714.9127980098</c:v>
                </c:pt>
                <c:pt idx="10356">
                  <c:v>3497156.4613716798</c:v>
                </c:pt>
                <c:pt idx="10357">
                  <c:v>3445252.4592332202</c:v>
                </c:pt>
                <c:pt idx="10358">
                  <c:v>3316865.3241917598</c:v>
                </c:pt>
                <c:pt idx="10359">
                  <c:v>3227964.1334330798</c:v>
                </c:pt>
                <c:pt idx="10360">
                  <c:v>3239515.2424595002</c:v>
                </c:pt>
                <c:pt idx="10361">
                  <c:v>3228236.3341080002</c:v>
                </c:pt>
                <c:pt idx="10362">
                  <c:v>3217643.9616621202</c:v>
                </c:pt>
                <c:pt idx="10363">
                  <c:v>3249724.7859537899</c:v>
                </c:pt>
                <c:pt idx="10364">
                  <c:v>3237311.51665325</c:v>
                </c:pt>
                <c:pt idx="10365">
                  <c:v>3271088.6456206902</c:v>
                </c:pt>
                <c:pt idx="10366">
                  <c:v>3218722.13894421</c:v>
                </c:pt>
                <c:pt idx="10367">
                  <c:v>3227548.5076666698</c:v>
                </c:pt>
                <c:pt idx="10368">
                  <c:v>3237170.1949107</c:v>
                </c:pt>
                <c:pt idx="10369">
                  <c:v>3255254.5233869702</c:v>
                </c:pt>
                <c:pt idx="10370">
                  <c:v>3267841.0779191898</c:v>
                </c:pt>
                <c:pt idx="10371">
                  <c:v>3241327.1984764598</c:v>
                </c:pt>
                <c:pt idx="10372">
                  <c:v>3235462.4817567901</c:v>
                </c:pt>
                <c:pt idx="10373">
                  <c:v>3254688.6035792399</c:v>
                </c:pt>
                <c:pt idx="10374">
                  <c:v>3234043.9136431902</c:v>
                </c:pt>
                <c:pt idx="10375">
                  <c:v>3197560.2330776299</c:v>
                </c:pt>
                <c:pt idx="10376">
                  <c:v>3248972.4420299502</c:v>
                </c:pt>
                <c:pt idx="10377">
                  <c:v>3272823.7459748401</c:v>
                </c:pt>
                <c:pt idx="10378">
                  <c:v>3281660.2817482902</c:v>
                </c:pt>
                <c:pt idx="10379">
                  <c:v>3257061.36640104</c:v>
                </c:pt>
                <c:pt idx="10380">
                  <c:v>3313954.2145986399</c:v>
                </c:pt>
                <c:pt idx="10381">
                  <c:v>3293122.6824867199</c:v>
                </c:pt>
                <c:pt idx="10382">
                  <c:v>3278374.96428478</c:v>
                </c:pt>
                <c:pt idx="10383">
                  <c:v>3254290.0792563302</c:v>
                </c:pt>
                <c:pt idx="10384">
                  <c:v>3247043.2197770299</c:v>
                </c:pt>
                <c:pt idx="10385">
                  <c:v>3260527.44590407</c:v>
                </c:pt>
                <c:pt idx="10386">
                  <c:v>3260784.4410688202</c:v>
                </c:pt>
                <c:pt idx="10387">
                  <c:v>3237863.7287672502</c:v>
                </c:pt>
                <c:pt idx="10388">
                  <c:v>3234498.8950121701</c:v>
                </c:pt>
                <c:pt idx="10389">
                  <c:v>3243817.71595683</c:v>
                </c:pt>
                <c:pt idx="10390">
                  <c:v>3234950.2655889601</c:v>
                </c:pt>
                <c:pt idx="10391">
                  <c:v>3241957.4052665201</c:v>
                </c:pt>
                <c:pt idx="10392">
                  <c:v>3267606.7016285001</c:v>
                </c:pt>
                <c:pt idx="10393">
                  <c:v>3262609.0938283899</c:v>
                </c:pt>
                <c:pt idx="10394">
                  <c:v>3256647.9108277601</c:v>
                </c:pt>
                <c:pt idx="10395">
                  <c:v>3228456.00172809</c:v>
                </c:pt>
                <c:pt idx="10396">
                  <c:v>3138960.26646055</c:v>
                </c:pt>
                <c:pt idx="10397">
                  <c:v>3320180.23278083</c:v>
                </c:pt>
                <c:pt idx="10398">
                  <c:v>3336788.4085485199</c:v>
                </c:pt>
                <c:pt idx="10399">
                  <c:v>3326380.6204384901</c:v>
                </c:pt>
                <c:pt idx="10400">
                  <c:v>3366007.6830540998</c:v>
                </c:pt>
                <c:pt idx="10401">
                  <c:v>3331739.3218793501</c:v>
                </c:pt>
                <c:pt idx="10402">
                  <c:v>3327725.3973670099</c:v>
                </c:pt>
                <c:pt idx="10403">
                  <c:v>3385155.6976415198</c:v>
                </c:pt>
                <c:pt idx="10404">
                  <c:v>3346428.9189463402</c:v>
                </c:pt>
                <c:pt idx="10405">
                  <c:v>3348141.9524330301</c:v>
                </c:pt>
                <c:pt idx="10406">
                  <c:v>3371113.86673343</c:v>
                </c:pt>
                <c:pt idx="10407">
                  <c:v>3355155.0342597398</c:v>
                </c:pt>
                <c:pt idx="10408">
                  <c:v>3378526.6131176502</c:v>
                </c:pt>
                <c:pt idx="10409">
                  <c:v>3339549.2565458398</c:v>
                </c:pt>
                <c:pt idx="10410">
                  <c:v>3357150.68406052</c:v>
                </c:pt>
                <c:pt idx="10411">
                  <c:v>3351241.70041375</c:v>
                </c:pt>
                <c:pt idx="10412">
                  <c:v>3351743.63076771</c:v>
                </c:pt>
                <c:pt idx="10413">
                  <c:v>3363406.2271678201</c:v>
                </c:pt>
                <c:pt idx="10414">
                  <c:v>3343662.1436934602</c:v>
                </c:pt>
                <c:pt idx="10415">
                  <c:v>3404416.6157264002</c:v>
                </c:pt>
                <c:pt idx="10416">
                  <c:v>3353723.2102558198</c:v>
                </c:pt>
                <c:pt idx="10417">
                  <c:v>3340069.9461981701</c:v>
                </c:pt>
                <c:pt idx="10418">
                  <c:v>3343313.4292474799</c:v>
                </c:pt>
                <c:pt idx="10419">
                  <c:v>3351849.7297439701</c:v>
                </c:pt>
                <c:pt idx="10420">
                  <c:v>3344780.8367797998</c:v>
                </c:pt>
                <c:pt idx="10421">
                  <c:v>3328722.2372616599</c:v>
                </c:pt>
                <c:pt idx="10422">
                  <c:v>3332034.5088405199</c:v>
                </c:pt>
                <c:pt idx="10423">
                  <c:v>3343875.30746492</c:v>
                </c:pt>
                <c:pt idx="10424">
                  <c:v>3336806.6516297301</c:v>
                </c:pt>
                <c:pt idx="10425">
                  <c:v>3329939.4256623201</c:v>
                </c:pt>
                <c:pt idx="10426">
                  <c:v>3369322.2963807699</c:v>
                </c:pt>
                <c:pt idx="10427">
                  <c:v>3345905.3235592102</c:v>
                </c:pt>
                <c:pt idx="10428">
                  <c:v>3343410.4460931402</c:v>
                </c:pt>
                <c:pt idx="10429">
                  <c:v>3342201.2715525101</c:v>
                </c:pt>
                <c:pt idx="10430">
                  <c:v>3318961.7191076698</c:v>
                </c:pt>
                <c:pt idx="10431">
                  <c:v>3325992.02921254</c:v>
                </c:pt>
                <c:pt idx="10432">
                  <c:v>3340234.78730501</c:v>
                </c:pt>
                <c:pt idx="10433">
                  <c:v>3344017.9260677099</c:v>
                </c:pt>
                <c:pt idx="10434">
                  <c:v>3369859.2772088801</c:v>
                </c:pt>
                <c:pt idx="10435">
                  <c:v>3355319.7030416201</c:v>
                </c:pt>
                <c:pt idx="10436">
                  <c:v>3333977.2398421401</c:v>
                </c:pt>
                <c:pt idx="10437">
                  <c:v>3343747.0300226999</c:v>
                </c:pt>
                <c:pt idx="10438">
                  <c:v>3333807.0493335999</c:v>
                </c:pt>
                <c:pt idx="10439">
                  <c:v>3358519.4974642899</c:v>
                </c:pt>
                <c:pt idx="10440">
                  <c:v>3345543.8081274498</c:v>
                </c:pt>
                <c:pt idx="10441">
                  <c:v>3316252.4859016701</c:v>
                </c:pt>
                <c:pt idx="10442">
                  <c:v>3329381.6620139098</c:v>
                </c:pt>
                <c:pt idx="10443">
                  <c:v>3338131.1706011901</c:v>
                </c:pt>
                <c:pt idx="10444">
                  <c:v>3331902.0101363002</c:v>
                </c:pt>
                <c:pt idx="10445">
                  <c:v>3351300.8074672702</c:v>
                </c:pt>
                <c:pt idx="10446">
                  <c:v>3356402.3286039098</c:v>
                </c:pt>
                <c:pt idx="10447">
                  <c:v>3330711.2402279102</c:v>
                </c:pt>
                <c:pt idx="10448">
                  <c:v>3327640.37838641</c:v>
                </c:pt>
                <c:pt idx="10449">
                  <c:v>3337568.8468386498</c:v>
                </c:pt>
                <c:pt idx="10450">
                  <c:v>3329292.4710339699</c:v>
                </c:pt>
                <c:pt idx="10451">
                  <c:v>3308542.2204871802</c:v>
                </c:pt>
                <c:pt idx="10452">
                  <c:v>3286834.7165801199</c:v>
                </c:pt>
                <c:pt idx="10453">
                  <c:v>3280606.6245143302</c:v>
                </c:pt>
                <c:pt idx="10454">
                  <c:v>3302859.6157467701</c:v>
                </c:pt>
                <c:pt idx="10455">
                  <c:v>3289886.9821153102</c:v>
                </c:pt>
                <c:pt idx="10456">
                  <c:v>3260364.1266335598</c:v>
                </c:pt>
                <c:pt idx="10457">
                  <c:v>3281189.2944821701</c:v>
                </c:pt>
                <c:pt idx="10458">
                  <c:v>3277030.22315874</c:v>
                </c:pt>
                <c:pt idx="10459">
                  <c:v>3279078.0168393399</c:v>
                </c:pt>
                <c:pt idx="10460">
                  <c:v>3450509.9544759602</c:v>
                </c:pt>
                <c:pt idx="10461">
                  <c:v>3386727.3033614801</c:v>
                </c:pt>
                <c:pt idx="10462">
                  <c:v>3355968.8637409699</c:v>
                </c:pt>
                <c:pt idx="10463">
                  <c:v>3349366.4893052098</c:v>
                </c:pt>
                <c:pt idx="10464">
                  <c:v>3375376.8518057</c:v>
                </c:pt>
                <c:pt idx="10465">
                  <c:v>3353648.81175364</c:v>
                </c:pt>
                <c:pt idx="10466">
                  <c:v>3349619.6520717801</c:v>
                </c:pt>
                <c:pt idx="10467">
                  <c:v>3344055.3245377899</c:v>
                </c:pt>
                <c:pt idx="10468">
                  <c:v>3358010.18512931</c:v>
                </c:pt>
                <c:pt idx="10469">
                  <c:v>3326849.4879410099</c:v>
                </c:pt>
                <c:pt idx="10470">
                  <c:v>3331147.69938287</c:v>
                </c:pt>
                <c:pt idx="10471">
                  <c:v>3352380.9662496899</c:v>
                </c:pt>
                <c:pt idx="10472">
                  <c:v>3342754.1295469101</c:v>
                </c:pt>
                <c:pt idx="10473">
                  <c:v>3346367.5681246701</c:v>
                </c:pt>
                <c:pt idx="10474">
                  <c:v>3344642.3887164001</c:v>
                </c:pt>
                <c:pt idx="10475">
                  <c:v>3360428.8097636998</c:v>
                </c:pt>
                <c:pt idx="10476">
                  <c:v>3381342.99999206</c:v>
                </c:pt>
                <c:pt idx="10477">
                  <c:v>3358577.8734910302</c:v>
                </c:pt>
                <c:pt idx="10478">
                  <c:v>3365196.0681606499</c:v>
                </c:pt>
                <c:pt idx="10479">
                  <c:v>3375587.3061604602</c:v>
                </c:pt>
                <c:pt idx="10480">
                  <c:v>3312203.7808143399</c:v>
                </c:pt>
                <c:pt idx="10481">
                  <c:v>3314308.1139926701</c:v>
                </c:pt>
                <c:pt idx="10482">
                  <c:v>3314859.1671629502</c:v>
                </c:pt>
                <c:pt idx="10483">
                  <c:v>3323928.3532114699</c:v>
                </c:pt>
                <c:pt idx="10484">
                  <c:v>3321586.5435753302</c:v>
                </c:pt>
                <c:pt idx="10485">
                  <c:v>3356284.3167935102</c:v>
                </c:pt>
                <c:pt idx="10486">
                  <c:v>3321558.73034277</c:v>
                </c:pt>
                <c:pt idx="10487">
                  <c:v>3318623.5316650998</c:v>
                </c:pt>
                <c:pt idx="10488">
                  <c:v>3293190.1311959298</c:v>
                </c:pt>
                <c:pt idx="10489">
                  <c:v>3325627.3731842898</c:v>
                </c:pt>
                <c:pt idx="10490">
                  <c:v>3328220.0753837898</c:v>
                </c:pt>
                <c:pt idx="10491">
                  <c:v>3339274.2101049302</c:v>
                </c:pt>
                <c:pt idx="10492">
                  <c:v>3343232.9557013698</c:v>
                </c:pt>
                <c:pt idx="10493">
                  <c:v>3326197.44906373</c:v>
                </c:pt>
                <c:pt idx="10494">
                  <c:v>3341985.3916228502</c:v>
                </c:pt>
                <c:pt idx="10495">
                  <c:v>3352175.1830765698</c:v>
                </c:pt>
                <c:pt idx="10496">
                  <c:v>3356370.8928183601</c:v>
                </c:pt>
                <c:pt idx="10497">
                  <c:v>3348716.76845526</c:v>
                </c:pt>
                <c:pt idx="10498">
                  <c:v>3325653.4646298499</c:v>
                </c:pt>
                <c:pt idx="10499">
                  <c:v>3352571.1117169601</c:v>
                </c:pt>
                <c:pt idx="10500">
                  <c:v>3340677.3610271802</c:v>
                </c:pt>
                <c:pt idx="10501">
                  <c:v>3342760.3750980799</c:v>
                </c:pt>
                <c:pt idx="10502">
                  <c:v>3370425.3264404298</c:v>
                </c:pt>
                <c:pt idx="10503">
                  <c:v>3330147.0921942601</c:v>
                </c:pt>
                <c:pt idx="10504">
                  <c:v>3464999.0570894</c:v>
                </c:pt>
                <c:pt idx="10505">
                  <c:v>3403942.4266945198</c:v>
                </c:pt>
                <c:pt idx="10506">
                  <c:v>3411179.2032078798</c:v>
                </c:pt>
                <c:pt idx="10507">
                  <c:v>3405231.5820927299</c:v>
                </c:pt>
                <c:pt idx="10508">
                  <c:v>3423053.9928933801</c:v>
                </c:pt>
                <c:pt idx="10509">
                  <c:v>3427274.9866860998</c:v>
                </c:pt>
                <c:pt idx="10510">
                  <c:v>3421002.6368317199</c:v>
                </c:pt>
                <c:pt idx="10511">
                  <c:v>3404412.9942665398</c:v>
                </c:pt>
                <c:pt idx="10512">
                  <c:v>3410282.7306009801</c:v>
                </c:pt>
                <c:pt idx="10513">
                  <c:v>3404929.98335153</c:v>
                </c:pt>
                <c:pt idx="10514">
                  <c:v>3419645.7681919299</c:v>
                </c:pt>
                <c:pt idx="10515">
                  <c:v>3420732.5748198</c:v>
                </c:pt>
                <c:pt idx="10516">
                  <c:v>3407968.6198791498</c:v>
                </c:pt>
                <c:pt idx="10517">
                  <c:v>3410415.4792438499</c:v>
                </c:pt>
                <c:pt idx="10518">
                  <c:v>3413294.6120598898</c:v>
                </c:pt>
                <c:pt idx="10519">
                  <c:v>3425384.7389016701</c:v>
                </c:pt>
                <c:pt idx="10520">
                  <c:v>3436911.3279509898</c:v>
                </c:pt>
                <c:pt idx="10521">
                  <c:v>3430172.4807682098</c:v>
                </c:pt>
                <c:pt idx="10522">
                  <c:v>3407725.80759269</c:v>
                </c:pt>
                <c:pt idx="10523">
                  <c:v>3505659.1740556899</c:v>
                </c:pt>
                <c:pt idx="10524">
                  <c:v>3517882.1044942099</c:v>
                </c:pt>
                <c:pt idx="10525">
                  <c:v>3487076.62551698</c:v>
                </c:pt>
                <c:pt idx="10526">
                  <c:v>3517623.77258963</c:v>
                </c:pt>
                <c:pt idx="10527">
                  <c:v>3502514.4949686499</c:v>
                </c:pt>
                <c:pt idx="10528">
                  <c:v>3486123.0205348399</c:v>
                </c:pt>
                <c:pt idx="10529">
                  <c:v>3500731.1403401201</c:v>
                </c:pt>
                <c:pt idx="10530">
                  <c:v>3502093.4539617798</c:v>
                </c:pt>
                <c:pt idx="10531">
                  <c:v>3520470.2842675899</c:v>
                </c:pt>
                <c:pt idx="10532">
                  <c:v>3489469.0403407202</c:v>
                </c:pt>
                <c:pt idx="10533">
                  <c:v>3494442.4859078098</c:v>
                </c:pt>
                <c:pt idx="10534">
                  <c:v>3477540.4127820102</c:v>
                </c:pt>
                <c:pt idx="10535">
                  <c:v>3477036.6081006201</c:v>
                </c:pt>
                <c:pt idx="10536">
                  <c:v>3501535.08465426</c:v>
                </c:pt>
                <c:pt idx="10537">
                  <c:v>3493799.5697563002</c:v>
                </c:pt>
                <c:pt idx="10538">
                  <c:v>3489623.39013818</c:v>
                </c:pt>
                <c:pt idx="10539">
                  <c:v>3491261.3693717699</c:v>
                </c:pt>
                <c:pt idx="10540">
                  <c:v>3511841.4289924698</c:v>
                </c:pt>
                <c:pt idx="10541">
                  <c:v>3498078.67825046</c:v>
                </c:pt>
                <c:pt idx="10542">
                  <c:v>3491276.3441849798</c:v>
                </c:pt>
                <c:pt idx="10543">
                  <c:v>3481278.2803181</c:v>
                </c:pt>
                <c:pt idx="10544">
                  <c:v>3440573.9546753899</c:v>
                </c:pt>
                <c:pt idx="10545">
                  <c:v>3464592.9126241398</c:v>
                </c:pt>
                <c:pt idx="10546">
                  <c:v>3428140.0490755499</c:v>
                </c:pt>
                <c:pt idx="10547">
                  <c:v>3434430.7577119898</c:v>
                </c:pt>
                <c:pt idx="10548">
                  <c:v>3474090.6444387101</c:v>
                </c:pt>
                <c:pt idx="10549">
                  <c:v>3445502.9732882502</c:v>
                </c:pt>
                <c:pt idx="10550">
                  <c:v>3466064.6093625501</c:v>
                </c:pt>
                <c:pt idx="10551">
                  <c:v>3432198.6285655401</c:v>
                </c:pt>
                <c:pt idx="10552">
                  <c:v>3414561.9120116699</c:v>
                </c:pt>
                <c:pt idx="10553">
                  <c:v>3437999.9035555902</c:v>
                </c:pt>
                <c:pt idx="10554">
                  <c:v>3439777.7163926102</c:v>
                </c:pt>
                <c:pt idx="10555">
                  <c:v>3458535.7715879302</c:v>
                </c:pt>
                <c:pt idx="10556">
                  <c:v>3459550.1700713499</c:v>
                </c:pt>
                <c:pt idx="10557">
                  <c:v>3451586.9034968098</c:v>
                </c:pt>
                <c:pt idx="10558">
                  <c:v>3451282.6545804199</c:v>
                </c:pt>
                <c:pt idx="10559">
                  <c:v>3430520.9012782299</c:v>
                </c:pt>
                <c:pt idx="10560">
                  <c:v>3432575.02030179</c:v>
                </c:pt>
                <c:pt idx="10561">
                  <c:v>3419942.1577615398</c:v>
                </c:pt>
                <c:pt idx="10562">
                  <c:v>3436400.57581075</c:v>
                </c:pt>
                <c:pt idx="10563">
                  <c:v>3447022.3934202502</c:v>
                </c:pt>
                <c:pt idx="10564">
                  <c:v>3442034.7834144998</c:v>
                </c:pt>
                <c:pt idx="10565">
                  <c:v>3565847.8140855702</c:v>
                </c:pt>
                <c:pt idx="10566">
                  <c:v>3537314.3720908598</c:v>
                </c:pt>
                <c:pt idx="10567">
                  <c:v>3530461.31632542</c:v>
                </c:pt>
                <c:pt idx="10568">
                  <c:v>3559185.2091753599</c:v>
                </c:pt>
                <c:pt idx="10569">
                  <c:v>3505383.8498259601</c:v>
                </c:pt>
                <c:pt idx="10570">
                  <c:v>3531524.9187204698</c:v>
                </c:pt>
                <c:pt idx="10571">
                  <c:v>3504127.6439881101</c:v>
                </c:pt>
                <c:pt idx="10572">
                  <c:v>3489734.68532144</c:v>
                </c:pt>
                <c:pt idx="10573">
                  <c:v>3498538.39095267</c:v>
                </c:pt>
                <c:pt idx="10574">
                  <c:v>3524433.4374855901</c:v>
                </c:pt>
                <c:pt idx="10575">
                  <c:v>3493833.4783872101</c:v>
                </c:pt>
                <c:pt idx="10576">
                  <c:v>3482762.8210765701</c:v>
                </c:pt>
                <c:pt idx="10577">
                  <c:v>3501851.0556534701</c:v>
                </c:pt>
                <c:pt idx="10578">
                  <c:v>3470352.1803093301</c:v>
                </c:pt>
                <c:pt idx="10579">
                  <c:v>3486011.0852688402</c:v>
                </c:pt>
                <c:pt idx="10580">
                  <c:v>3504138.5598117802</c:v>
                </c:pt>
                <c:pt idx="10581">
                  <c:v>3493113.6047979598</c:v>
                </c:pt>
                <c:pt idx="10582">
                  <c:v>3473415.71741297</c:v>
                </c:pt>
                <c:pt idx="10583">
                  <c:v>3485998.05505771</c:v>
                </c:pt>
                <c:pt idx="10584">
                  <c:v>3504955.11213414</c:v>
                </c:pt>
                <c:pt idx="10585">
                  <c:v>3491443.3389550801</c:v>
                </c:pt>
                <c:pt idx="10586">
                  <c:v>3503873.3904023301</c:v>
                </c:pt>
                <c:pt idx="10587">
                  <c:v>3473160.1666587298</c:v>
                </c:pt>
                <c:pt idx="10588">
                  <c:v>3485037.8010621401</c:v>
                </c:pt>
                <c:pt idx="10589">
                  <c:v>3497883.79602338</c:v>
                </c:pt>
                <c:pt idx="10590">
                  <c:v>3492588.3112628502</c:v>
                </c:pt>
                <c:pt idx="10591">
                  <c:v>3490882.0993588702</c:v>
                </c:pt>
                <c:pt idx="10592">
                  <c:v>3460620.3566754502</c:v>
                </c:pt>
                <c:pt idx="10593">
                  <c:v>3481437.1613570801</c:v>
                </c:pt>
                <c:pt idx="10594">
                  <c:v>3495543.9698705599</c:v>
                </c:pt>
                <c:pt idx="10595">
                  <c:v>3479511.3975445</c:v>
                </c:pt>
                <c:pt idx="10596">
                  <c:v>3463798.3904877999</c:v>
                </c:pt>
                <c:pt idx="10597">
                  <c:v>3442240.2433313499</c:v>
                </c:pt>
                <c:pt idx="10598">
                  <c:v>3447666.6226595598</c:v>
                </c:pt>
                <c:pt idx="10599">
                  <c:v>3452397.16992094</c:v>
                </c:pt>
                <c:pt idx="10600">
                  <c:v>3468520.8647419</c:v>
                </c:pt>
                <c:pt idx="10601">
                  <c:v>3457119.4039393701</c:v>
                </c:pt>
                <c:pt idx="10602">
                  <c:v>3462899.39488931</c:v>
                </c:pt>
                <c:pt idx="10603">
                  <c:v>3476931.4254247001</c:v>
                </c:pt>
                <c:pt idx="10604">
                  <c:v>3504481.8991209399</c:v>
                </c:pt>
                <c:pt idx="10605">
                  <c:v>3490872.1814722898</c:v>
                </c:pt>
                <c:pt idx="10606">
                  <c:v>3492962.9115648801</c:v>
                </c:pt>
                <c:pt idx="10607">
                  <c:v>3477831.5643943599</c:v>
                </c:pt>
                <c:pt idx="10608">
                  <c:v>3510731.5408623801</c:v>
                </c:pt>
                <c:pt idx="10609">
                  <c:v>3499277.9510098202</c:v>
                </c:pt>
                <c:pt idx="10610">
                  <c:v>3501989.4179767398</c:v>
                </c:pt>
                <c:pt idx="10611">
                  <c:v>3497984.86040331</c:v>
                </c:pt>
                <c:pt idx="10612">
                  <c:v>3482682.2738554901</c:v>
                </c:pt>
                <c:pt idx="10613">
                  <c:v>3489374.8660607301</c:v>
                </c:pt>
                <c:pt idx="10614">
                  <c:v>3480560.9388536899</c:v>
                </c:pt>
                <c:pt idx="10615">
                  <c:v>3494128.76399031</c:v>
                </c:pt>
                <c:pt idx="10616">
                  <c:v>3490523.79138972</c:v>
                </c:pt>
                <c:pt idx="10617">
                  <c:v>3450087.7695648302</c:v>
                </c:pt>
                <c:pt idx="10618">
                  <c:v>3481136.07973585</c:v>
                </c:pt>
                <c:pt idx="10619">
                  <c:v>3476036.1216837899</c:v>
                </c:pt>
                <c:pt idx="10620">
                  <c:v>3448485.1999901598</c:v>
                </c:pt>
                <c:pt idx="10621">
                  <c:v>3458191.62823425</c:v>
                </c:pt>
                <c:pt idx="10622">
                  <c:v>3440687.0831890302</c:v>
                </c:pt>
                <c:pt idx="10623">
                  <c:v>3433515.32820189</c:v>
                </c:pt>
                <c:pt idx="10624">
                  <c:v>3403418.61272371</c:v>
                </c:pt>
                <c:pt idx="10625">
                  <c:v>3352713.2957613701</c:v>
                </c:pt>
                <c:pt idx="10626">
                  <c:v>3349719.1616628501</c:v>
                </c:pt>
                <c:pt idx="10627">
                  <c:v>3297690.2016364802</c:v>
                </c:pt>
                <c:pt idx="10628">
                  <c:v>3289739.2494957</c:v>
                </c:pt>
                <c:pt idx="10629">
                  <c:v>3323004.6376487399</c:v>
                </c:pt>
                <c:pt idx="10630">
                  <c:v>3312030.43473989</c:v>
                </c:pt>
                <c:pt idx="10631">
                  <c:v>3327023.45210408</c:v>
                </c:pt>
                <c:pt idx="10632">
                  <c:v>3322261.7436645101</c:v>
                </c:pt>
                <c:pt idx="10633">
                  <c:v>3322639.81234239</c:v>
                </c:pt>
                <c:pt idx="10634">
                  <c:v>3297311.0698703802</c:v>
                </c:pt>
                <c:pt idx="10635">
                  <c:v>3320333.8330808901</c:v>
                </c:pt>
                <c:pt idx="10636">
                  <c:v>3319297.7111702599</c:v>
                </c:pt>
                <c:pt idx="10637">
                  <c:v>3311131.1864951998</c:v>
                </c:pt>
                <c:pt idx="10638">
                  <c:v>3296913.9005926098</c:v>
                </c:pt>
                <c:pt idx="10639">
                  <c:v>3318852.07581448</c:v>
                </c:pt>
                <c:pt idx="10640">
                  <c:v>3320889.7823770898</c:v>
                </c:pt>
                <c:pt idx="10641">
                  <c:v>3330935.4512429102</c:v>
                </c:pt>
                <c:pt idx="10642">
                  <c:v>3278898.56482541</c:v>
                </c:pt>
                <c:pt idx="10643">
                  <c:v>3306895.4591887998</c:v>
                </c:pt>
                <c:pt idx="10644">
                  <c:v>3296239.6247397698</c:v>
                </c:pt>
                <c:pt idx="10645">
                  <c:v>3309647.8848440102</c:v>
                </c:pt>
                <c:pt idx="10646">
                  <c:v>3300560.11809811</c:v>
                </c:pt>
                <c:pt idx="10647">
                  <c:v>3318631.8040590798</c:v>
                </c:pt>
                <c:pt idx="10648">
                  <c:v>3342405.2954885401</c:v>
                </c:pt>
                <c:pt idx="10649">
                  <c:v>3328914.6511285999</c:v>
                </c:pt>
                <c:pt idx="10650">
                  <c:v>3346711.6571704899</c:v>
                </c:pt>
                <c:pt idx="10651">
                  <c:v>3331987.3440185599</c:v>
                </c:pt>
                <c:pt idx="10652">
                  <c:v>3321937.87211364</c:v>
                </c:pt>
                <c:pt idx="10653">
                  <c:v>3309570.1878940598</c:v>
                </c:pt>
                <c:pt idx="10654">
                  <c:v>3330759.61222177</c:v>
                </c:pt>
                <c:pt idx="10655">
                  <c:v>3315852.2420300301</c:v>
                </c:pt>
                <c:pt idx="10656">
                  <c:v>3331996.1667050798</c:v>
                </c:pt>
                <c:pt idx="10657">
                  <c:v>3324350.9816121701</c:v>
                </c:pt>
                <c:pt idx="10658">
                  <c:v>3322529.0129025802</c:v>
                </c:pt>
                <c:pt idx="10659">
                  <c:v>3316044.21864843</c:v>
                </c:pt>
                <c:pt idx="10660">
                  <c:v>3314098.7787861601</c:v>
                </c:pt>
                <c:pt idx="10661">
                  <c:v>3314230.6133239302</c:v>
                </c:pt>
                <c:pt idx="10662">
                  <c:v>3324381.7183588301</c:v>
                </c:pt>
                <c:pt idx="10663">
                  <c:v>3303191.2678667898</c:v>
                </c:pt>
                <c:pt idx="10664">
                  <c:v>3285027.41928577</c:v>
                </c:pt>
                <c:pt idx="10665">
                  <c:v>3282794.2069238899</c:v>
                </c:pt>
                <c:pt idx="10666">
                  <c:v>3293103.1386831198</c:v>
                </c:pt>
                <c:pt idx="10667">
                  <c:v>3276230.4242594498</c:v>
                </c:pt>
                <c:pt idx="10668">
                  <c:v>3286924.2341159498</c:v>
                </c:pt>
                <c:pt idx="10669">
                  <c:v>3313089.2905321601</c:v>
                </c:pt>
                <c:pt idx="10670">
                  <c:v>3318355.0570885101</c:v>
                </c:pt>
                <c:pt idx="10671">
                  <c:v>3329004.2334152199</c:v>
                </c:pt>
                <c:pt idx="10672">
                  <c:v>3315903.7798841</c:v>
                </c:pt>
                <c:pt idx="10673">
                  <c:v>3321214.4298120202</c:v>
                </c:pt>
                <c:pt idx="10674">
                  <c:v>3327919.7248407202</c:v>
                </c:pt>
                <c:pt idx="10675">
                  <c:v>3343931.9892504402</c:v>
                </c:pt>
                <c:pt idx="10676">
                  <c:v>3393954.1060045902</c:v>
                </c:pt>
                <c:pt idx="10677">
                  <c:v>3377458.8005993599</c:v>
                </c:pt>
                <c:pt idx="10678">
                  <c:v>3383735.8027315801</c:v>
                </c:pt>
                <c:pt idx="10679">
                  <c:v>3434681.7126486599</c:v>
                </c:pt>
                <c:pt idx="10680">
                  <c:v>3416257.2684880998</c:v>
                </c:pt>
                <c:pt idx="10681">
                  <c:v>3402990.78489877</c:v>
                </c:pt>
                <c:pt idx="10682">
                  <c:v>3409596.61083165</c:v>
                </c:pt>
                <c:pt idx="10683">
                  <c:v>3460273.5456194701</c:v>
                </c:pt>
                <c:pt idx="10684">
                  <c:v>3452565.2817900502</c:v>
                </c:pt>
                <c:pt idx="10685">
                  <c:v>3459495.3413675399</c:v>
                </c:pt>
                <c:pt idx="10686">
                  <c:v>3440263.47179088</c:v>
                </c:pt>
                <c:pt idx="10687">
                  <c:v>3440824.3383618798</c:v>
                </c:pt>
                <c:pt idx="10688">
                  <c:v>3429064.9893983798</c:v>
                </c:pt>
                <c:pt idx="10689">
                  <c:v>3425291.3079746598</c:v>
                </c:pt>
                <c:pt idx="10690">
                  <c:v>3415302.1837372798</c:v>
                </c:pt>
                <c:pt idx="10691">
                  <c:v>3445352.2322614202</c:v>
                </c:pt>
                <c:pt idx="10692">
                  <c:v>3763272.13083622</c:v>
                </c:pt>
                <c:pt idx="10693">
                  <c:v>3716483.6906577698</c:v>
                </c:pt>
                <c:pt idx="10694">
                  <c:v>3676478.65054237</c:v>
                </c:pt>
                <c:pt idx="10695">
                  <c:v>3691086.15752164</c:v>
                </c:pt>
                <c:pt idx="10696">
                  <c:v>3714216.4340846902</c:v>
                </c:pt>
                <c:pt idx="10697">
                  <c:v>3668111.7211891101</c:v>
                </c:pt>
                <c:pt idx="10698">
                  <c:v>3655094.2117967498</c:v>
                </c:pt>
                <c:pt idx="10699">
                  <c:v>3667532.1396627901</c:v>
                </c:pt>
                <c:pt idx="10700">
                  <c:v>3680351.3574564299</c:v>
                </c:pt>
                <c:pt idx="10701">
                  <c:v>3698054.8383617699</c:v>
                </c:pt>
                <c:pt idx="10702">
                  <c:v>3693087.2275874601</c:v>
                </c:pt>
                <c:pt idx="10703">
                  <c:v>3669823.2046194598</c:v>
                </c:pt>
                <c:pt idx="10704">
                  <c:v>3672717.67534569</c:v>
                </c:pt>
                <c:pt idx="10705">
                  <c:v>3695897.3235835698</c:v>
                </c:pt>
                <c:pt idx="10706">
                  <c:v>3693997.5576122198</c:v>
                </c:pt>
                <c:pt idx="10707">
                  <c:v>3705352.25789676</c:v>
                </c:pt>
                <c:pt idx="10708">
                  <c:v>3685860.1217422001</c:v>
                </c:pt>
                <c:pt idx="10709">
                  <c:v>3681486.0303967101</c:v>
                </c:pt>
                <c:pt idx="10710">
                  <c:v>3721331.07798131</c:v>
                </c:pt>
                <c:pt idx="10711">
                  <c:v>3661049.3073689202</c:v>
                </c:pt>
                <c:pt idx="10712">
                  <c:v>3672702.1777674002</c:v>
                </c:pt>
                <c:pt idx="10713">
                  <c:v>3655787.0073807202</c:v>
                </c:pt>
                <c:pt idx="10714">
                  <c:v>3668573.51011064</c:v>
                </c:pt>
                <c:pt idx="10715">
                  <c:v>3675264.7751241699</c:v>
                </c:pt>
                <c:pt idx="10716">
                  <c:v>3649406.5085911001</c:v>
                </c:pt>
                <c:pt idx="10717">
                  <c:v>3659857.6044571502</c:v>
                </c:pt>
                <c:pt idx="10718">
                  <c:v>3635344.46801242</c:v>
                </c:pt>
                <c:pt idx="10719">
                  <c:v>3682641.5808722801</c:v>
                </c:pt>
                <c:pt idx="10720">
                  <c:v>3659257.6218030802</c:v>
                </c:pt>
                <c:pt idx="10721">
                  <c:v>3675852.7855342901</c:v>
                </c:pt>
                <c:pt idx="10722">
                  <c:v>3657412.2291397499</c:v>
                </c:pt>
                <c:pt idx="10723">
                  <c:v>3647671.2364560501</c:v>
                </c:pt>
                <c:pt idx="10724">
                  <c:v>3662702.87027989</c:v>
                </c:pt>
                <c:pt idx="10725">
                  <c:v>3661872.10616099</c:v>
                </c:pt>
                <c:pt idx="10726">
                  <c:v>3654540.7678015102</c:v>
                </c:pt>
                <c:pt idx="10727">
                  <c:v>3674326.9326140699</c:v>
                </c:pt>
                <c:pt idx="10728">
                  <c:v>3666499.0530889402</c:v>
                </c:pt>
                <c:pt idx="10729">
                  <c:v>3656805.95005032</c:v>
                </c:pt>
                <c:pt idx="10730">
                  <c:v>3659878.5441808398</c:v>
                </c:pt>
                <c:pt idx="10731">
                  <c:v>3656233.7101310999</c:v>
                </c:pt>
                <c:pt idx="10732">
                  <c:v>3665879.8507337002</c:v>
                </c:pt>
                <c:pt idx="10733">
                  <c:v>3669613.6378300101</c:v>
                </c:pt>
                <c:pt idx="10734">
                  <c:v>3645970.5016791499</c:v>
                </c:pt>
                <c:pt idx="10735">
                  <c:v>3631539.0913139102</c:v>
                </c:pt>
                <c:pt idx="10736">
                  <c:v>3639488.46937826</c:v>
                </c:pt>
                <c:pt idx="10737">
                  <c:v>3639507.9346424602</c:v>
                </c:pt>
                <c:pt idx="10738">
                  <c:v>3559642.1772792502</c:v>
                </c:pt>
                <c:pt idx="10739">
                  <c:v>3561749.1365913399</c:v>
                </c:pt>
                <c:pt idx="10740">
                  <c:v>3540219.3770988001</c:v>
                </c:pt>
                <c:pt idx="10741">
                  <c:v>3534692.9917457001</c:v>
                </c:pt>
                <c:pt idx="10742">
                  <c:v>3541030.0773306098</c:v>
                </c:pt>
                <c:pt idx="10743">
                  <c:v>3147521.3960140799</c:v>
                </c:pt>
                <c:pt idx="10744">
                  <c:v>3092446.4778841198</c:v>
                </c:pt>
                <c:pt idx="10745">
                  <c:v>2963738.1602946999</c:v>
                </c:pt>
                <c:pt idx="10746">
                  <c:v>2989998.4097312801</c:v>
                </c:pt>
                <c:pt idx="10747">
                  <c:v>3016625.5521121598</c:v>
                </c:pt>
                <c:pt idx="10748">
                  <c:v>2996248.8518540598</c:v>
                </c:pt>
                <c:pt idx="10749">
                  <c:v>2994899.1644338602</c:v>
                </c:pt>
                <c:pt idx="10750">
                  <c:v>2968222.69133191</c:v>
                </c:pt>
                <c:pt idx="10751">
                  <c:v>2965432.0012202198</c:v>
                </c:pt>
                <c:pt idx="10752">
                  <c:v>2585624.4040321498</c:v>
                </c:pt>
                <c:pt idx="10753">
                  <c:v>2080495.5727182999</c:v>
                </c:pt>
                <c:pt idx="10754">
                  <c:v>2215137.7366708899</c:v>
                </c:pt>
                <c:pt idx="10755">
                  <c:v>2371054.3115367698</c:v>
                </c:pt>
                <c:pt idx="10756">
                  <c:v>2363579.2203218802</c:v>
                </c:pt>
                <c:pt idx="10757">
                  <c:v>2311482.0638815402</c:v>
                </c:pt>
                <c:pt idx="10758">
                  <c:v>2394390.6804551398</c:v>
                </c:pt>
                <c:pt idx="10759">
                  <c:v>2523363.5858809198</c:v>
                </c:pt>
                <c:pt idx="10760">
                  <c:v>2553079.8652932802</c:v>
                </c:pt>
                <c:pt idx="10761">
                  <c:v>2709245.00116737</c:v>
                </c:pt>
                <c:pt idx="10762">
                  <c:v>2582534.8696137401</c:v>
                </c:pt>
                <c:pt idx="10763">
                  <c:v>2657630.65898176</c:v>
                </c:pt>
                <c:pt idx="10764">
                  <c:v>2543403.6962904301</c:v>
                </c:pt>
                <c:pt idx="10765">
                  <c:v>2728401.9415922901</c:v>
                </c:pt>
                <c:pt idx="10766">
                  <c:v>2700195.2592672999</c:v>
                </c:pt>
                <c:pt idx="10767">
                  <c:v>2641827.8777277102</c:v>
                </c:pt>
                <c:pt idx="10768">
                  <c:v>2717430.3635064601</c:v>
                </c:pt>
                <c:pt idx="10769">
                  <c:v>2740705.1108557801</c:v>
                </c:pt>
                <c:pt idx="10770">
                  <c:v>2789734.03004504</c:v>
                </c:pt>
                <c:pt idx="10771">
                  <c:v>2795883.3287868099</c:v>
                </c:pt>
                <c:pt idx="10772">
                  <c:v>2734346.33345953</c:v>
                </c:pt>
                <c:pt idx="10773">
                  <c:v>2662072.3496538498</c:v>
                </c:pt>
                <c:pt idx="10774">
                  <c:v>2684028.8118906901</c:v>
                </c:pt>
                <c:pt idx="10775">
                  <c:v>2631870.5611228598</c:v>
                </c:pt>
                <c:pt idx="10776">
                  <c:v>2589538.72827368</c:v>
                </c:pt>
                <c:pt idx="10777">
                  <c:v>2705700.2105292398</c:v>
                </c:pt>
                <c:pt idx="10778">
                  <c:v>2678652.2561624902</c:v>
                </c:pt>
                <c:pt idx="10779">
                  <c:v>2705077.7302793502</c:v>
                </c:pt>
                <c:pt idx="10780">
                  <c:v>2733392.7426370899</c:v>
                </c:pt>
                <c:pt idx="10781">
                  <c:v>2686950.8629647298</c:v>
                </c:pt>
                <c:pt idx="10782">
                  <c:v>2690625.0513784001</c:v>
                </c:pt>
                <c:pt idx="10783">
                  <c:v>2688697.9162614099</c:v>
                </c:pt>
                <c:pt idx="10784">
                  <c:v>2633562.85329038</c:v>
                </c:pt>
                <c:pt idx="10785">
                  <c:v>2626547.1916302401</c:v>
                </c:pt>
                <c:pt idx="10786">
                  <c:v>2547810.8161676801</c:v>
                </c:pt>
                <c:pt idx="10787">
                  <c:v>2504810.9589665602</c:v>
                </c:pt>
                <c:pt idx="10788">
                  <c:v>2618513.8213408301</c:v>
                </c:pt>
                <c:pt idx="10789">
                  <c:v>2501600.6716829999</c:v>
                </c:pt>
                <c:pt idx="10790">
                  <c:v>2467548.2631324101</c:v>
                </c:pt>
                <c:pt idx="10791">
                  <c:v>2458320.9367085402</c:v>
                </c:pt>
                <c:pt idx="10792">
                  <c:v>2368276.9761981</c:v>
                </c:pt>
                <c:pt idx="10793">
                  <c:v>2391893.46398594</c:v>
                </c:pt>
                <c:pt idx="10794">
                  <c:v>2381244.4845378301</c:v>
                </c:pt>
                <c:pt idx="10795">
                  <c:v>2318927.3894992601</c:v>
                </c:pt>
                <c:pt idx="10796">
                  <c:v>2372374.2732838499</c:v>
                </c:pt>
                <c:pt idx="10797">
                  <c:v>2428128.31920416</c:v>
                </c:pt>
                <c:pt idx="10798">
                  <c:v>2401330.4845530698</c:v>
                </c:pt>
                <c:pt idx="10799">
                  <c:v>2477443.5481531299</c:v>
                </c:pt>
                <c:pt idx="10800">
                  <c:v>2391756.1895403098</c:v>
                </c:pt>
                <c:pt idx="10801">
                  <c:v>2267928.7476434899</c:v>
                </c:pt>
                <c:pt idx="10802">
                  <c:v>2357632.53480777</c:v>
                </c:pt>
                <c:pt idx="10803">
                  <c:v>2386752.48980807</c:v>
                </c:pt>
                <c:pt idx="10804">
                  <c:v>2452079.8007320301</c:v>
                </c:pt>
                <c:pt idx="10805">
                  <c:v>2397325.0126380799</c:v>
                </c:pt>
                <c:pt idx="10806">
                  <c:v>2561953.34741623</c:v>
                </c:pt>
                <c:pt idx="10807">
                  <c:v>2589823.5379729201</c:v>
                </c:pt>
                <c:pt idx="10808">
                  <c:v>2642568.0203693099</c:v>
                </c:pt>
                <c:pt idx="10809">
                  <c:v>2579896.93802458</c:v>
                </c:pt>
                <c:pt idx="10810">
                  <c:v>2563626.5914064799</c:v>
                </c:pt>
                <c:pt idx="10811">
                  <c:v>2598040.4637354901</c:v>
                </c:pt>
                <c:pt idx="10812">
                  <c:v>2650217.7987005902</c:v>
                </c:pt>
                <c:pt idx="10813">
                  <c:v>2591048.2455367302</c:v>
                </c:pt>
                <c:pt idx="10814">
                  <c:v>2629381.4714690899</c:v>
                </c:pt>
                <c:pt idx="10815">
                  <c:v>2588795.6670686202</c:v>
                </c:pt>
                <c:pt idx="10816">
                  <c:v>2604374.88010915</c:v>
                </c:pt>
                <c:pt idx="10817">
                  <c:v>2608269.16433851</c:v>
                </c:pt>
                <c:pt idx="10818">
                  <c:v>2553127.8988692001</c:v>
                </c:pt>
                <c:pt idx="10819">
                  <c:v>2563376.5703391498</c:v>
                </c:pt>
                <c:pt idx="10820">
                  <c:v>2568211.1522760801</c:v>
                </c:pt>
                <c:pt idx="10821">
                  <c:v>2535823.4431238598</c:v>
                </c:pt>
                <c:pt idx="10822">
                  <c:v>2557279.5090361</c:v>
                </c:pt>
                <c:pt idx="10823">
                  <c:v>2702730.4493511999</c:v>
                </c:pt>
                <c:pt idx="10824">
                  <c:v>2669392.0864020502</c:v>
                </c:pt>
                <c:pt idx="10825">
                  <c:v>2662737.1974777598</c:v>
                </c:pt>
                <c:pt idx="10826">
                  <c:v>2682718.5021490999</c:v>
                </c:pt>
                <c:pt idx="10827">
                  <c:v>2668660.6070783399</c:v>
                </c:pt>
                <c:pt idx="10828">
                  <c:v>2559092.8725954802</c:v>
                </c:pt>
                <c:pt idx="10829">
                  <c:v>2529350.3797352002</c:v>
                </c:pt>
                <c:pt idx="10830">
                  <c:v>2551538.3461429798</c:v>
                </c:pt>
                <c:pt idx="10831">
                  <c:v>2538386.51593399</c:v>
                </c:pt>
                <c:pt idx="10832">
                  <c:v>2573131.8894203198</c:v>
                </c:pt>
                <c:pt idx="10833">
                  <c:v>2608243.7750303098</c:v>
                </c:pt>
                <c:pt idx="10834">
                  <c:v>2532269.9461828601</c:v>
                </c:pt>
                <c:pt idx="10835">
                  <c:v>2588364.1608949299</c:v>
                </c:pt>
                <c:pt idx="10836">
                  <c:v>2597139.9956924301</c:v>
                </c:pt>
                <c:pt idx="10837">
                  <c:v>2662360.4603878302</c:v>
                </c:pt>
                <c:pt idx="10838">
                  <c:v>2636538.8265761398</c:v>
                </c:pt>
                <c:pt idx="10839">
                  <c:v>2644963.5110193398</c:v>
                </c:pt>
                <c:pt idx="10840">
                  <c:v>2659184.13482591</c:v>
                </c:pt>
                <c:pt idx="10841">
                  <c:v>2643370.2651059302</c:v>
                </c:pt>
                <c:pt idx="10842">
                  <c:v>2609922.4402276599</c:v>
                </c:pt>
                <c:pt idx="10843">
                  <c:v>2784846.0607904298</c:v>
                </c:pt>
                <c:pt idx="10844">
                  <c:v>2556469.6257394101</c:v>
                </c:pt>
                <c:pt idx="10845">
                  <c:v>2598652.10717955</c:v>
                </c:pt>
                <c:pt idx="10846">
                  <c:v>2569990.75626367</c:v>
                </c:pt>
                <c:pt idx="10847">
                  <c:v>2594983.06862015</c:v>
                </c:pt>
                <c:pt idx="10848">
                  <c:v>2655879.4543941999</c:v>
                </c:pt>
                <c:pt idx="10849">
                  <c:v>2641907.70711909</c:v>
                </c:pt>
                <c:pt idx="10850">
                  <c:v>2662654.1037364299</c:v>
                </c:pt>
                <c:pt idx="10851">
                  <c:v>2692778.88840257</c:v>
                </c:pt>
                <c:pt idx="10852">
                  <c:v>2714251.2147999001</c:v>
                </c:pt>
                <c:pt idx="10853">
                  <c:v>2752494.1598992501</c:v>
                </c:pt>
                <c:pt idx="10854">
                  <c:v>2729063.4376972602</c:v>
                </c:pt>
                <c:pt idx="10855">
                  <c:v>2746378.49621996</c:v>
                </c:pt>
                <c:pt idx="10856">
                  <c:v>2735280.11698103</c:v>
                </c:pt>
                <c:pt idx="10857">
                  <c:v>2720136.9475002601</c:v>
                </c:pt>
                <c:pt idx="10858">
                  <c:v>2827514.3462995598</c:v>
                </c:pt>
                <c:pt idx="10859">
                  <c:v>2840330.9233515202</c:v>
                </c:pt>
                <c:pt idx="10860">
                  <c:v>2789670.5840412602</c:v>
                </c:pt>
                <c:pt idx="10861">
                  <c:v>2843001.7647790601</c:v>
                </c:pt>
                <c:pt idx="10862">
                  <c:v>2807746.9801157298</c:v>
                </c:pt>
                <c:pt idx="10863">
                  <c:v>2846521.5351280998</c:v>
                </c:pt>
                <c:pt idx="10864">
                  <c:v>2835953.1001984999</c:v>
                </c:pt>
                <c:pt idx="10865">
                  <c:v>2800170.1634494602</c:v>
                </c:pt>
                <c:pt idx="10866">
                  <c:v>2788341.9608844901</c:v>
                </c:pt>
                <c:pt idx="10867">
                  <c:v>2756174.0286071301</c:v>
                </c:pt>
                <c:pt idx="10868">
                  <c:v>2762085.4887067098</c:v>
                </c:pt>
                <c:pt idx="10869">
                  <c:v>2785887.9505571402</c:v>
                </c:pt>
                <c:pt idx="10870">
                  <c:v>2735909.8940757201</c:v>
                </c:pt>
                <c:pt idx="10871">
                  <c:v>2764364.3357931701</c:v>
                </c:pt>
                <c:pt idx="10872">
                  <c:v>2748944.2154777101</c:v>
                </c:pt>
                <c:pt idx="10873">
                  <c:v>2824583.7756030001</c:v>
                </c:pt>
                <c:pt idx="10874">
                  <c:v>2805685.87937003</c:v>
                </c:pt>
                <c:pt idx="10875">
                  <c:v>2796110.2321802499</c:v>
                </c:pt>
                <c:pt idx="10876">
                  <c:v>2814980.2631848198</c:v>
                </c:pt>
                <c:pt idx="10877">
                  <c:v>2756647.3197274702</c:v>
                </c:pt>
                <c:pt idx="10878">
                  <c:v>2783806.9419402098</c:v>
                </c:pt>
                <c:pt idx="10879">
                  <c:v>2815642.6234839801</c:v>
                </c:pt>
                <c:pt idx="10880">
                  <c:v>2803604.6995477001</c:v>
                </c:pt>
                <c:pt idx="10881">
                  <c:v>2852082.9793568701</c:v>
                </c:pt>
                <c:pt idx="10882">
                  <c:v>2885245.29764674</c:v>
                </c:pt>
                <c:pt idx="10883">
                  <c:v>2795216.1872415901</c:v>
                </c:pt>
                <c:pt idx="10884">
                  <c:v>2620720.1419362398</c:v>
                </c:pt>
                <c:pt idx="10885">
                  <c:v>2678652.3652671101</c:v>
                </c:pt>
                <c:pt idx="10886">
                  <c:v>2717696.3073897399</c:v>
                </c:pt>
                <c:pt idx="10887">
                  <c:v>2731207.14902743</c:v>
                </c:pt>
                <c:pt idx="10888">
                  <c:v>2713301.0400531301</c:v>
                </c:pt>
                <c:pt idx="10889">
                  <c:v>2704283.7667706301</c:v>
                </c:pt>
                <c:pt idx="10890">
                  <c:v>2728312.8538621902</c:v>
                </c:pt>
                <c:pt idx="10891">
                  <c:v>2726048.0889437199</c:v>
                </c:pt>
                <c:pt idx="10892">
                  <c:v>2777680.1605910501</c:v>
                </c:pt>
                <c:pt idx="10893">
                  <c:v>2833794.1869508098</c:v>
                </c:pt>
                <c:pt idx="10894">
                  <c:v>2799064.2471059598</c:v>
                </c:pt>
                <c:pt idx="10895">
                  <c:v>2782399.4263345399</c:v>
                </c:pt>
                <c:pt idx="10896">
                  <c:v>2805343.66417334</c:v>
                </c:pt>
                <c:pt idx="10897">
                  <c:v>2801012.1608524099</c:v>
                </c:pt>
                <c:pt idx="10898">
                  <c:v>2816496.7693280899</c:v>
                </c:pt>
                <c:pt idx="10899">
                  <c:v>2846226.9786224598</c:v>
                </c:pt>
                <c:pt idx="10900">
                  <c:v>2830539.7804522798</c:v>
                </c:pt>
                <c:pt idx="10901">
                  <c:v>2807809.4448372801</c:v>
                </c:pt>
                <c:pt idx="10902">
                  <c:v>2792851.5112650199</c:v>
                </c:pt>
                <c:pt idx="10903">
                  <c:v>2810333.40629193</c:v>
                </c:pt>
                <c:pt idx="10904">
                  <c:v>2765671.35340501</c:v>
                </c:pt>
                <c:pt idx="10905">
                  <c:v>2809027.1239231201</c:v>
                </c:pt>
                <c:pt idx="10906">
                  <c:v>2767844.4903105102</c:v>
                </c:pt>
                <c:pt idx="10907">
                  <c:v>2724848.2419115999</c:v>
                </c:pt>
                <c:pt idx="10908">
                  <c:v>2757958.62614433</c:v>
                </c:pt>
                <c:pt idx="10909">
                  <c:v>2820165.0629241699</c:v>
                </c:pt>
                <c:pt idx="10910">
                  <c:v>2816103.8268618798</c:v>
                </c:pt>
                <c:pt idx="10911">
                  <c:v>2763132.5358454902</c:v>
                </c:pt>
                <c:pt idx="10912">
                  <c:v>2800828.3303932799</c:v>
                </c:pt>
                <c:pt idx="10913">
                  <c:v>2770973.3257224299</c:v>
                </c:pt>
                <c:pt idx="10914">
                  <c:v>2762230.7351758201</c:v>
                </c:pt>
                <c:pt idx="10915">
                  <c:v>2761531.4371532798</c:v>
                </c:pt>
                <c:pt idx="10916">
                  <c:v>2751100.7870819499</c:v>
                </c:pt>
                <c:pt idx="10917">
                  <c:v>2718927.01363126</c:v>
                </c:pt>
                <c:pt idx="10918">
                  <c:v>2736191.48078174</c:v>
                </c:pt>
                <c:pt idx="10919">
                  <c:v>2720294.0807259199</c:v>
                </c:pt>
                <c:pt idx="10920">
                  <c:v>2711755.68404698</c:v>
                </c:pt>
                <c:pt idx="10921">
                  <c:v>2715977.5009615901</c:v>
                </c:pt>
                <c:pt idx="10922">
                  <c:v>2727168.33958465</c:v>
                </c:pt>
                <c:pt idx="10923">
                  <c:v>2717735.2800853299</c:v>
                </c:pt>
                <c:pt idx="10924">
                  <c:v>2742574.9933724198</c:v>
                </c:pt>
                <c:pt idx="10925">
                  <c:v>2740458.61634898</c:v>
                </c:pt>
                <c:pt idx="10926">
                  <c:v>2749188.9718248802</c:v>
                </c:pt>
                <c:pt idx="10927">
                  <c:v>2738357.440593</c:v>
                </c:pt>
                <c:pt idx="10928">
                  <c:v>2742779.0687295701</c:v>
                </c:pt>
                <c:pt idx="10929">
                  <c:v>2743119.0667720302</c:v>
                </c:pt>
                <c:pt idx="10930">
                  <c:v>2738542.0202550301</c:v>
                </c:pt>
                <c:pt idx="10931">
                  <c:v>2716852.35524406</c:v>
                </c:pt>
                <c:pt idx="10932">
                  <c:v>2689216.3377960599</c:v>
                </c:pt>
                <c:pt idx="10933">
                  <c:v>2651974.7988149798</c:v>
                </c:pt>
                <c:pt idx="10934">
                  <c:v>2665339.9797645202</c:v>
                </c:pt>
                <c:pt idx="10935">
                  <c:v>2688788.2838425799</c:v>
                </c:pt>
                <c:pt idx="10936">
                  <c:v>2665517.3197282199</c:v>
                </c:pt>
                <c:pt idx="10937">
                  <c:v>2681174.1788838599</c:v>
                </c:pt>
                <c:pt idx="10938">
                  <c:v>2698378.58323931</c:v>
                </c:pt>
                <c:pt idx="10939">
                  <c:v>2688137.6762803001</c:v>
                </c:pt>
                <c:pt idx="10940">
                  <c:v>2699168.3840401401</c:v>
                </c:pt>
                <c:pt idx="10941">
                  <c:v>2707446.59028529</c:v>
                </c:pt>
                <c:pt idx="10942">
                  <c:v>2694484.1458836901</c:v>
                </c:pt>
                <c:pt idx="10943">
                  <c:v>2698751.6043582698</c:v>
                </c:pt>
                <c:pt idx="10944">
                  <c:v>2672818.7533844202</c:v>
                </c:pt>
                <c:pt idx="10945">
                  <c:v>2682158.10047981</c:v>
                </c:pt>
                <c:pt idx="10946">
                  <c:v>2648060.5478031598</c:v>
                </c:pt>
                <c:pt idx="10947">
                  <c:v>2675216.2635021601</c:v>
                </c:pt>
                <c:pt idx="10948">
                  <c:v>2725077.2711953898</c:v>
                </c:pt>
                <c:pt idx="10949">
                  <c:v>2716815.3776748902</c:v>
                </c:pt>
                <c:pt idx="10950">
                  <c:v>2708251.6086514699</c:v>
                </c:pt>
                <c:pt idx="10951">
                  <c:v>2725751.0633754199</c:v>
                </c:pt>
                <c:pt idx="10952">
                  <c:v>2758919.95425181</c:v>
                </c:pt>
                <c:pt idx="10953">
                  <c:v>2750735.4352508099</c:v>
                </c:pt>
                <c:pt idx="10954">
                  <c:v>2816893.0585604399</c:v>
                </c:pt>
                <c:pt idx="10955">
                  <c:v>2794030.9549908098</c:v>
                </c:pt>
                <c:pt idx="10956">
                  <c:v>2815875.6833841102</c:v>
                </c:pt>
                <c:pt idx="10957">
                  <c:v>2792529.2937996602</c:v>
                </c:pt>
                <c:pt idx="10958">
                  <c:v>2791540.22582212</c:v>
                </c:pt>
                <c:pt idx="10959">
                  <c:v>2786001.0348571599</c:v>
                </c:pt>
                <c:pt idx="10960">
                  <c:v>2793508.2782859602</c:v>
                </c:pt>
                <c:pt idx="10961">
                  <c:v>2821716.9677683199</c:v>
                </c:pt>
                <c:pt idx="10962">
                  <c:v>2804682.3305078102</c:v>
                </c:pt>
                <c:pt idx="10963">
                  <c:v>2793290.9862532299</c:v>
                </c:pt>
                <c:pt idx="10964">
                  <c:v>2795552.1526272302</c:v>
                </c:pt>
                <c:pt idx="10965">
                  <c:v>2836829.9341186299</c:v>
                </c:pt>
                <c:pt idx="10966">
                  <c:v>2769403.1923350398</c:v>
                </c:pt>
                <c:pt idx="10967">
                  <c:v>2764069.5151148899</c:v>
                </c:pt>
                <c:pt idx="10968">
                  <c:v>2789590.9972427702</c:v>
                </c:pt>
                <c:pt idx="10969">
                  <c:v>2804572.67537652</c:v>
                </c:pt>
                <c:pt idx="10970">
                  <c:v>2784716.70216326</c:v>
                </c:pt>
                <c:pt idx="10971">
                  <c:v>2800178.8222860098</c:v>
                </c:pt>
                <c:pt idx="10972">
                  <c:v>2810842.1995270001</c:v>
                </c:pt>
                <c:pt idx="10973">
                  <c:v>2797455.7272588499</c:v>
                </c:pt>
                <c:pt idx="10974">
                  <c:v>2785730.7310818601</c:v>
                </c:pt>
                <c:pt idx="10975">
                  <c:v>2768554.9545150902</c:v>
                </c:pt>
                <c:pt idx="10976">
                  <c:v>2785555.9493600298</c:v>
                </c:pt>
                <c:pt idx="10977">
                  <c:v>2781467.7136188201</c:v>
                </c:pt>
                <c:pt idx="10978">
                  <c:v>2755378.7914031101</c:v>
                </c:pt>
                <c:pt idx="10979">
                  <c:v>2725513.6171597298</c:v>
                </c:pt>
                <c:pt idx="10980">
                  <c:v>2726859.3758768202</c:v>
                </c:pt>
                <c:pt idx="10981">
                  <c:v>2731644.1073191399</c:v>
                </c:pt>
                <c:pt idx="10982">
                  <c:v>2691230.9432699801</c:v>
                </c:pt>
                <c:pt idx="10983">
                  <c:v>2710724.64431783</c:v>
                </c:pt>
                <c:pt idx="10984">
                  <c:v>2688670.67334677</c:v>
                </c:pt>
                <c:pt idx="10985">
                  <c:v>2692700.12724056</c:v>
                </c:pt>
                <c:pt idx="10986">
                  <c:v>2718637.82825814</c:v>
                </c:pt>
                <c:pt idx="10987">
                  <c:v>2719622.9984566802</c:v>
                </c:pt>
                <c:pt idx="10988">
                  <c:v>2538009.6706929798</c:v>
                </c:pt>
                <c:pt idx="10989">
                  <c:v>2598736.6508918898</c:v>
                </c:pt>
                <c:pt idx="10990">
                  <c:v>2648624.0365040801</c:v>
                </c:pt>
                <c:pt idx="10991">
                  <c:v>2626283.3062338098</c:v>
                </c:pt>
                <c:pt idx="10992">
                  <c:v>2657414.4932321999</c:v>
                </c:pt>
                <c:pt idx="10993">
                  <c:v>2606302.4781919899</c:v>
                </c:pt>
                <c:pt idx="10994">
                  <c:v>2617515.6652821801</c:v>
                </c:pt>
                <c:pt idx="10995">
                  <c:v>2633197.0264946101</c:v>
                </c:pt>
                <c:pt idx="10996">
                  <c:v>2654927.2310478701</c:v>
                </c:pt>
                <c:pt idx="10997">
                  <c:v>2641498.9587519499</c:v>
                </c:pt>
                <c:pt idx="10998">
                  <c:v>2708486.2871885998</c:v>
                </c:pt>
                <c:pt idx="10999">
                  <c:v>2791953.09221421</c:v>
                </c:pt>
                <c:pt idx="11000">
                  <c:v>2757750.4236993399</c:v>
                </c:pt>
                <c:pt idx="11001">
                  <c:v>2706891.7347031599</c:v>
                </c:pt>
                <c:pt idx="11002">
                  <c:v>2723270.7865824699</c:v>
                </c:pt>
                <c:pt idx="11003">
                  <c:v>2718479.8728581099</c:v>
                </c:pt>
                <c:pt idx="11004">
                  <c:v>2697646.8420370598</c:v>
                </c:pt>
                <c:pt idx="11005">
                  <c:v>2740646.8119153599</c:v>
                </c:pt>
                <c:pt idx="11006">
                  <c:v>2677550.97959904</c:v>
                </c:pt>
                <c:pt idx="11007">
                  <c:v>2669674.1211249698</c:v>
                </c:pt>
                <c:pt idx="11008">
                  <c:v>2708831.8506239201</c:v>
                </c:pt>
                <c:pt idx="11009">
                  <c:v>2673777.0392638999</c:v>
                </c:pt>
                <c:pt idx="11010">
                  <c:v>2674772.93157198</c:v>
                </c:pt>
                <c:pt idx="11011">
                  <c:v>2656176.0265941401</c:v>
                </c:pt>
                <c:pt idx="11012">
                  <c:v>2689785.0940175001</c:v>
                </c:pt>
                <c:pt idx="11013">
                  <c:v>2668490.2796934</c:v>
                </c:pt>
                <c:pt idx="11014">
                  <c:v>2714296.9473948502</c:v>
                </c:pt>
                <c:pt idx="11015">
                  <c:v>2699865.8871642598</c:v>
                </c:pt>
                <c:pt idx="11016">
                  <c:v>2725218.8467171001</c:v>
                </c:pt>
                <c:pt idx="11017">
                  <c:v>2724639.4082953301</c:v>
                </c:pt>
                <c:pt idx="11018">
                  <c:v>2702211.8502277401</c:v>
                </c:pt>
                <c:pt idx="11019">
                  <c:v>2722810.4009762998</c:v>
                </c:pt>
                <c:pt idx="11020">
                  <c:v>2704406.5360596101</c:v>
                </c:pt>
                <c:pt idx="11021">
                  <c:v>2694821.5033488502</c:v>
                </c:pt>
                <c:pt idx="11022">
                  <c:v>2673813.9459705702</c:v>
                </c:pt>
                <c:pt idx="11023">
                  <c:v>2639644.1173890298</c:v>
                </c:pt>
                <c:pt idx="11024">
                  <c:v>2655078.7228368102</c:v>
                </c:pt>
                <c:pt idx="11025">
                  <c:v>2677901.9782489501</c:v>
                </c:pt>
                <c:pt idx="11026">
                  <c:v>2682107.8214945602</c:v>
                </c:pt>
                <c:pt idx="11027">
                  <c:v>2668793.6555888201</c:v>
                </c:pt>
                <c:pt idx="11028">
                  <c:v>2689806.79899432</c:v>
                </c:pt>
                <c:pt idx="11029">
                  <c:v>2706247.6777341599</c:v>
                </c:pt>
                <c:pt idx="11030">
                  <c:v>2700939.2527073701</c:v>
                </c:pt>
                <c:pt idx="11031">
                  <c:v>2690692.8364610798</c:v>
                </c:pt>
                <c:pt idx="11032">
                  <c:v>2727587.4370456999</c:v>
                </c:pt>
                <c:pt idx="11033">
                  <c:v>2745855.27932875</c:v>
                </c:pt>
                <c:pt idx="11034">
                  <c:v>2730584.46921494</c:v>
                </c:pt>
                <c:pt idx="11035">
                  <c:v>2712712.1328089</c:v>
                </c:pt>
                <c:pt idx="11036">
                  <c:v>2732731.0477292002</c:v>
                </c:pt>
                <c:pt idx="11037">
                  <c:v>2704974.3171862201</c:v>
                </c:pt>
                <c:pt idx="11038">
                  <c:v>2692080.5984358001</c:v>
                </c:pt>
                <c:pt idx="11039">
                  <c:v>2681481.6024802802</c:v>
                </c:pt>
                <c:pt idx="11040">
                  <c:v>2697032.5345264198</c:v>
                </c:pt>
                <c:pt idx="11041">
                  <c:v>2706065.2081676601</c:v>
                </c:pt>
                <c:pt idx="11042">
                  <c:v>2735683.5848233602</c:v>
                </c:pt>
                <c:pt idx="11043">
                  <c:v>2726543.3147345502</c:v>
                </c:pt>
                <c:pt idx="11044">
                  <c:v>2728860.7224563798</c:v>
                </c:pt>
                <c:pt idx="11045">
                  <c:v>2748590.9829737199</c:v>
                </c:pt>
                <c:pt idx="11046">
                  <c:v>2735631.00124291</c:v>
                </c:pt>
                <c:pt idx="11047">
                  <c:v>2774804.7857531002</c:v>
                </c:pt>
                <c:pt idx="11048">
                  <c:v>2765399.12034901</c:v>
                </c:pt>
                <c:pt idx="11049">
                  <c:v>2772311.7644454301</c:v>
                </c:pt>
                <c:pt idx="11050">
                  <c:v>2811248.2908280101</c:v>
                </c:pt>
                <c:pt idx="11051">
                  <c:v>2793515.8737553898</c:v>
                </c:pt>
                <c:pt idx="11052">
                  <c:v>2817572.55592418</c:v>
                </c:pt>
                <c:pt idx="11053">
                  <c:v>2790776.4644708801</c:v>
                </c:pt>
                <c:pt idx="11054">
                  <c:v>2790283.8118217499</c:v>
                </c:pt>
                <c:pt idx="11055">
                  <c:v>2805109.1489447099</c:v>
                </c:pt>
                <c:pt idx="11056">
                  <c:v>2791748.4774676301</c:v>
                </c:pt>
                <c:pt idx="11057">
                  <c:v>2802600.9667149498</c:v>
                </c:pt>
                <c:pt idx="11058">
                  <c:v>2801563.0465816502</c:v>
                </c:pt>
                <c:pt idx="11059">
                  <c:v>2797106.8785842499</c:v>
                </c:pt>
                <c:pt idx="11060">
                  <c:v>2806821.7427903698</c:v>
                </c:pt>
                <c:pt idx="11061">
                  <c:v>2839409.2919839001</c:v>
                </c:pt>
                <c:pt idx="11062">
                  <c:v>2767143.15721406</c:v>
                </c:pt>
                <c:pt idx="11063">
                  <c:v>2784871.3589933598</c:v>
                </c:pt>
                <c:pt idx="11064">
                  <c:v>2804481.8159011099</c:v>
                </c:pt>
                <c:pt idx="11065">
                  <c:v>2768441.7668926599</c:v>
                </c:pt>
                <c:pt idx="11066">
                  <c:v>2772963.1269554999</c:v>
                </c:pt>
                <c:pt idx="11067">
                  <c:v>2776439.7252075402</c:v>
                </c:pt>
                <c:pt idx="11068">
                  <c:v>2784589.2549618301</c:v>
                </c:pt>
                <c:pt idx="11069">
                  <c:v>2804211.8222210398</c:v>
                </c:pt>
                <c:pt idx="11070">
                  <c:v>2813165.6957483501</c:v>
                </c:pt>
                <c:pt idx="11071">
                  <c:v>2853367.99355713</c:v>
                </c:pt>
                <c:pt idx="11072">
                  <c:v>2897010.77786317</c:v>
                </c:pt>
                <c:pt idx="11073">
                  <c:v>2956151.45241541</c:v>
                </c:pt>
                <c:pt idx="11074">
                  <c:v>2926855.50648398</c:v>
                </c:pt>
                <c:pt idx="11075">
                  <c:v>2910762.1157370098</c:v>
                </c:pt>
                <c:pt idx="11076">
                  <c:v>2939517.5959831001</c:v>
                </c:pt>
                <c:pt idx="11077">
                  <c:v>3093649.7632647599</c:v>
                </c:pt>
                <c:pt idx="11078">
                  <c:v>3097096.2278100499</c:v>
                </c:pt>
                <c:pt idx="11079">
                  <c:v>3081450.31852165</c:v>
                </c:pt>
                <c:pt idx="11080">
                  <c:v>3100624.8477619598</c:v>
                </c:pt>
                <c:pt idx="11081">
                  <c:v>3071680.7390443701</c:v>
                </c:pt>
                <c:pt idx="11082">
                  <c:v>3035494.3425534</c:v>
                </c:pt>
                <c:pt idx="11083">
                  <c:v>3047212.0135205402</c:v>
                </c:pt>
                <c:pt idx="11084">
                  <c:v>3042717.0326699801</c:v>
                </c:pt>
                <c:pt idx="11085">
                  <c:v>3000542.7176014199</c:v>
                </c:pt>
                <c:pt idx="11086">
                  <c:v>3037015.9905813099</c:v>
                </c:pt>
                <c:pt idx="11087">
                  <c:v>3064210.2336995401</c:v>
                </c:pt>
                <c:pt idx="11088">
                  <c:v>3065466.9403519798</c:v>
                </c:pt>
                <c:pt idx="11089">
                  <c:v>3051788.8978017801</c:v>
                </c:pt>
                <c:pt idx="11090">
                  <c:v>3048032.7046036902</c:v>
                </c:pt>
                <c:pt idx="11091">
                  <c:v>3041167.09501869</c:v>
                </c:pt>
                <c:pt idx="11092">
                  <c:v>3046897.6189359301</c:v>
                </c:pt>
                <c:pt idx="11093">
                  <c:v>3031270.4030758101</c:v>
                </c:pt>
                <c:pt idx="11094">
                  <c:v>3003401.9755907701</c:v>
                </c:pt>
                <c:pt idx="11095">
                  <c:v>3039913.0587025601</c:v>
                </c:pt>
                <c:pt idx="11096">
                  <c:v>3041888.4187730202</c:v>
                </c:pt>
                <c:pt idx="11097">
                  <c:v>3020706.2283085398</c:v>
                </c:pt>
                <c:pt idx="11098">
                  <c:v>3015460.7135289698</c:v>
                </c:pt>
                <c:pt idx="11099">
                  <c:v>3039363.1289346199</c:v>
                </c:pt>
                <c:pt idx="11100">
                  <c:v>3016972.01245789</c:v>
                </c:pt>
                <c:pt idx="11101">
                  <c:v>3015263.9276591898</c:v>
                </c:pt>
                <c:pt idx="11102">
                  <c:v>3058367.96044474</c:v>
                </c:pt>
                <c:pt idx="11103">
                  <c:v>3059363.25664532</c:v>
                </c:pt>
                <c:pt idx="11104">
                  <c:v>3083807.65517479</c:v>
                </c:pt>
                <c:pt idx="11105">
                  <c:v>3061720.4538638201</c:v>
                </c:pt>
                <c:pt idx="11106">
                  <c:v>3060618.82697073</c:v>
                </c:pt>
                <c:pt idx="11107">
                  <c:v>3066988.2222732198</c:v>
                </c:pt>
                <c:pt idx="11108">
                  <c:v>3059725.7376937298</c:v>
                </c:pt>
                <c:pt idx="11109">
                  <c:v>3054071.5216336101</c:v>
                </c:pt>
                <c:pt idx="11110">
                  <c:v>3052497.63608049</c:v>
                </c:pt>
                <c:pt idx="11111">
                  <c:v>3036032.1940423702</c:v>
                </c:pt>
                <c:pt idx="11112">
                  <c:v>3057502.0341992802</c:v>
                </c:pt>
                <c:pt idx="11113">
                  <c:v>3058153.02303911</c:v>
                </c:pt>
                <c:pt idx="11114">
                  <c:v>3072515.46860115</c:v>
                </c:pt>
                <c:pt idx="11115">
                  <c:v>3072697.4059262099</c:v>
                </c:pt>
                <c:pt idx="11116">
                  <c:v>3047495.3455080702</c:v>
                </c:pt>
                <c:pt idx="11117">
                  <c:v>3009946.06377147</c:v>
                </c:pt>
                <c:pt idx="11118">
                  <c:v>3009677.7837702101</c:v>
                </c:pt>
                <c:pt idx="11119">
                  <c:v>3019810.7121079001</c:v>
                </c:pt>
                <c:pt idx="11120">
                  <c:v>3030050.80960728</c:v>
                </c:pt>
                <c:pt idx="11121">
                  <c:v>3027447.9787392002</c:v>
                </c:pt>
                <c:pt idx="11122">
                  <c:v>3013971.1000937298</c:v>
                </c:pt>
                <c:pt idx="11123">
                  <c:v>3019108.9631391</c:v>
                </c:pt>
                <c:pt idx="11124">
                  <c:v>3012424.7182404501</c:v>
                </c:pt>
                <c:pt idx="11125">
                  <c:v>3043257.0067738099</c:v>
                </c:pt>
                <c:pt idx="11126">
                  <c:v>3031764.8195866798</c:v>
                </c:pt>
                <c:pt idx="11127">
                  <c:v>3043076.5665152902</c:v>
                </c:pt>
                <c:pt idx="11128">
                  <c:v>2843562.2341752299</c:v>
                </c:pt>
                <c:pt idx="11129">
                  <c:v>2886067.0035867002</c:v>
                </c:pt>
                <c:pt idx="11130">
                  <c:v>2889891.5607348499</c:v>
                </c:pt>
                <c:pt idx="11131">
                  <c:v>2892974.5230900599</c:v>
                </c:pt>
                <c:pt idx="11132">
                  <c:v>2894109.9688170901</c:v>
                </c:pt>
                <c:pt idx="11133">
                  <c:v>2894278.5183822899</c:v>
                </c:pt>
                <c:pt idx="11134">
                  <c:v>2865355.84677763</c:v>
                </c:pt>
                <c:pt idx="11135">
                  <c:v>2893683.0563044301</c:v>
                </c:pt>
                <c:pt idx="11136">
                  <c:v>2890260.1997477501</c:v>
                </c:pt>
                <c:pt idx="11137">
                  <c:v>2893350.7382108602</c:v>
                </c:pt>
                <c:pt idx="11138">
                  <c:v>2886820.16688067</c:v>
                </c:pt>
                <c:pt idx="11139">
                  <c:v>2915729.9843212501</c:v>
                </c:pt>
                <c:pt idx="11140">
                  <c:v>2955927.9044813798</c:v>
                </c:pt>
                <c:pt idx="11141">
                  <c:v>3015728.5381315998</c:v>
                </c:pt>
                <c:pt idx="11142">
                  <c:v>3075360.5451658401</c:v>
                </c:pt>
                <c:pt idx="11143">
                  <c:v>3053661.0629105601</c:v>
                </c:pt>
                <c:pt idx="11144">
                  <c:v>3075736.5548676602</c:v>
                </c:pt>
                <c:pt idx="11145">
                  <c:v>3157108.7572921598</c:v>
                </c:pt>
                <c:pt idx="11146">
                  <c:v>3097908.2757799001</c:v>
                </c:pt>
                <c:pt idx="11147">
                  <c:v>3095618.2501921402</c:v>
                </c:pt>
                <c:pt idx="11148">
                  <c:v>3111163.6998255202</c:v>
                </c:pt>
                <c:pt idx="11149">
                  <c:v>3104307.5430468</c:v>
                </c:pt>
                <c:pt idx="11150">
                  <c:v>3084666.0494637601</c:v>
                </c:pt>
                <c:pt idx="11151">
                  <c:v>3106824.0093827499</c:v>
                </c:pt>
                <c:pt idx="11152">
                  <c:v>3089827.4307345101</c:v>
                </c:pt>
                <c:pt idx="11153">
                  <c:v>3093676.8009850401</c:v>
                </c:pt>
                <c:pt idx="11154">
                  <c:v>3055928.2848558198</c:v>
                </c:pt>
                <c:pt idx="11155">
                  <c:v>3081082.0257483702</c:v>
                </c:pt>
                <c:pt idx="11156">
                  <c:v>3093010.6153351199</c:v>
                </c:pt>
                <c:pt idx="11157">
                  <c:v>3072639.8666276899</c:v>
                </c:pt>
                <c:pt idx="11158">
                  <c:v>3090559.2867443101</c:v>
                </c:pt>
                <c:pt idx="11159">
                  <c:v>3100153.02783055</c:v>
                </c:pt>
                <c:pt idx="11160">
                  <c:v>3080124.8108019098</c:v>
                </c:pt>
                <c:pt idx="11161">
                  <c:v>3080653.6291525601</c:v>
                </c:pt>
                <c:pt idx="11162">
                  <c:v>3058973.4222639198</c:v>
                </c:pt>
                <c:pt idx="11163">
                  <c:v>3086537.63002137</c:v>
                </c:pt>
                <c:pt idx="11164">
                  <c:v>3073049.2937749098</c:v>
                </c:pt>
                <c:pt idx="11165">
                  <c:v>3049617.0074743298</c:v>
                </c:pt>
                <c:pt idx="11166">
                  <c:v>3061217.8613915001</c:v>
                </c:pt>
                <c:pt idx="11167">
                  <c:v>3059209.9451324199</c:v>
                </c:pt>
                <c:pt idx="11168">
                  <c:v>3076116.49188786</c:v>
                </c:pt>
                <c:pt idx="11169">
                  <c:v>3086085.71416899</c:v>
                </c:pt>
                <c:pt idx="11170">
                  <c:v>3072788.4838197101</c:v>
                </c:pt>
                <c:pt idx="11171">
                  <c:v>3084130.8027989902</c:v>
                </c:pt>
                <c:pt idx="11172">
                  <c:v>3055874.1459192801</c:v>
                </c:pt>
                <c:pt idx="11173">
                  <c:v>3147280.58232531</c:v>
                </c:pt>
                <c:pt idx="11174">
                  <c:v>3120589.89963604</c:v>
                </c:pt>
                <c:pt idx="11175">
                  <c:v>3136067.88728587</c:v>
                </c:pt>
                <c:pt idx="11176">
                  <c:v>3098001.2202828401</c:v>
                </c:pt>
                <c:pt idx="11177">
                  <c:v>3072130.9313954501</c:v>
                </c:pt>
                <c:pt idx="11178">
                  <c:v>3071932.57773929</c:v>
                </c:pt>
                <c:pt idx="11179">
                  <c:v>3052900.4314898201</c:v>
                </c:pt>
                <c:pt idx="11180">
                  <c:v>3047324.1379160699</c:v>
                </c:pt>
                <c:pt idx="11181">
                  <c:v>3062038.3362746001</c:v>
                </c:pt>
                <c:pt idx="11182">
                  <c:v>3061020.2585731498</c:v>
                </c:pt>
                <c:pt idx="11183">
                  <c:v>3041371.2178738499</c:v>
                </c:pt>
                <c:pt idx="11184">
                  <c:v>3040573.6338536898</c:v>
                </c:pt>
                <c:pt idx="11185">
                  <c:v>3061658.9513454498</c:v>
                </c:pt>
                <c:pt idx="11186">
                  <c:v>3074684.0986354798</c:v>
                </c:pt>
                <c:pt idx="11187">
                  <c:v>3072008.9684797898</c:v>
                </c:pt>
                <c:pt idx="11188">
                  <c:v>3087971.1611327101</c:v>
                </c:pt>
                <c:pt idx="11189">
                  <c:v>3074352.3770492901</c:v>
                </c:pt>
                <c:pt idx="11190">
                  <c:v>3068329.02201996</c:v>
                </c:pt>
                <c:pt idx="11191">
                  <c:v>3072150.49078508</c:v>
                </c:pt>
                <c:pt idx="11192">
                  <c:v>3043513.4464963898</c:v>
                </c:pt>
                <c:pt idx="11193">
                  <c:v>3059005.64962195</c:v>
                </c:pt>
                <c:pt idx="11194">
                  <c:v>3042009.60869601</c:v>
                </c:pt>
                <c:pt idx="11195">
                  <c:v>3064340.1166405301</c:v>
                </c:pt>
                <c:pt idx="11196">
                  <c:v>3062404.2913600602</c:v>
                </c:pt>
                <c:pt idx="11197">
                  <c:v>3086381.9948650398</c:v>
                </c:pt>
                <c:pt idx="11198">
                  <c:v>3070133.5171810701</c:v>
                </c:pt>
                <c:pt idx="11199">
                  <c:v>3075546.4275469799</c:v>
                </c:pt>
                <c:pt idx="11200">
                  <c:v>3068871.3920155098</c:v>
                </c:pt>
                <c:pt idx="11201">
                  <c:v>3055213.9685939699</c:v>
                </c:pt>
                <c:pt idx="11202">
                  <c:v>3065122.3750630799</c:v>
                </c:pt>
                <c:pt idx="11203">
                  <c:v>3065975.9540336099</c:v>
                </c:pt>
                <c:pt idx="11204">
                  <c:v>3061567.0477537699</c:v>
                </c:pt>
                <c:pt idx="11205">
                  <c:v>3070782.8601022698</c:v>
                </c:pt>
                <c:pt idx="11206">
                  <c:v>3070077.6524263602</c:v>
                </c:pt>
                <c:pt idx="11207">
                  <c:v>3044331.0933408798</c:v>
                </c:pt>
                <c:pt idx="11208">
                  <c:v>3044218.91648786</c:v>
                </c:pt>
                <c:pt idx="11209">
                  <c:v>3056546.4803952998</c:v>
                </c:pt>
                <c:pt idx="11210">
                  <c:v>3074208.89019087</c:v>
                </c:pt>
                <c:pt idx="11211">
                  <c:v>3059527.79762233</c:v>
                </c:pt>
                <c:pt idx="11212">
                  <c:v>3127966.10925378</c:v>
                </c:pt>
                <c:pt idx="11213">
                  <c:v>3112689.96849151</c:v>
                </c:pt>
                <c:pt idx="11214">
                  <c:v>3104533.3106511501</c:v>
                </c:pt>
                <c:pt idx="11215">
                  <c:v>3128185.0159373302</c:v>
                </c:pt>
                <c:pt idx="11216">
                  <c:v>3171333.2762286998</c:v>
                </c:pt>
                <c:pt idx="11217">
                  <c:v>3148931.9064229499</c:v>
                </c:pt>
                <c:pt idx="11218">
                  <c:v>3149345.6883040802</c:v>
                </c:pt>
                <c:pt idx="11219">
                  <c:v>3155169.9708905802</c:v>
                </c:pt>
                <c:pt idx="11220">
                  <c:v>3162813.2946351599</c:v>
                </c:pt>
                <c:pt idx="11221">
                  <c:v>3114571.18778073</c:v>
                </c:pt>
                <c:pt idx="11222">
                  <c:v>3125511.0337677398</c:v>
                </c:pt>
                <c:pt idx="11223">
                  <c:v>3153242.4413168798</c:v>
                </c:pt>
                <c:pt idx="11224">
                  <c:v>3135512.6906000599</c:v>
                </c:pt>
                <c:pt idx="11225">
                  <c:v>3121120.56794739</c:v>
                </c:pt>
                <c:pt idx="11226">
                  <c:v>3143175.32032781</c:v>
                </c:pt>
                <c:pt idx="11227">
                  <c:v>3128970.7871065801</c:v>
                </c:pt>
                <c:pt idx="11228">
                  <c:v>3117756.74562936</c:v>
                </c:pt>
                <c:pt idx="11229">
                  <c:v>3117148.3997847098</c:v>
                </c:pt>
                <c:pt idx="11230">
                  <c:v>3123174.22530114</c:v>
                </c:pt>
                <c:pt idx="11231">
                  <c:v>3116359.1527682301</c:v>
                </c:pt>
                <c:pt idx="11232">
                  <c:v>3139669.2934232401</c:v>
                </c:pt>
                <c:pt idx="11233">
                  <c:v>3175549.42696414</c:v>
                </c:pt>
                <c:pt idx="11234">
                  <c:v>3190096.5385290701</c:v>
                </c:pt>
                <c:pt idx="11235">
                  <c:v>3186716.7678205101</c:v>
                </c:pt>
                <c:pt idx="11236">
                  <c:v>3181792.6575543499</c:v>
                </c:pt>
                <c:pt idx="11237">
                  <c:v>3180233.3096805299</c:v>
                </c:pt>
                <c:pt idx="11238">
                  <c:v>3158318.2242532098</c:v>
                </c:pt>
                <c:pt idx="11239">
                  <c:v>3177281.8567659301</c:v>
                </c:pt>
                <c:pt idx="11240">
                  <c:v>3140419.4202924198</c:v>
                </c:pt>
                <c:pt idx="11241">
                  <c:v>3081702.5854340801</c:v>
                </c:pt>
                <c:pt idx="11242">
                  <c:v>3130053.2022338398</c:v>
                </c:pt>
                <c:pt idx="11243">
                  <c:v>3124169.5875703399</c:v>
                </c:pt>
                <c:pt idx="11244">
                  <c:v>3113079.72018879</c:v>
                </c:pt>
                <c:pt idx="11245">
                  <c:v>3110498.5215011998</c:v>
                </c:pt>
                <c:pt idx="11246">
                  <c:v>3267011.3585436</c:v>
                </c:pt>
                <c:pt idx="11247">
                  <c:v>3235492.7603484499</c:v>
                </c:pt>
                <c:pt idx="11248">
                  <c:v>3241542.4836187102</c:v>
                </c:pt>
                <c:pt idx="11249">
                  <c:v>3223670.5383884399</c:v>
                </c:pt>
                <c:pt idx="11250">
                  <c:v>3212815.27965286</c:v>
                </c:pt>
                <c:pt idx="11251">
                  <c:v>3218316.0453149099</c:v>
                </c:pt>
                <c:pt idx="11252">
                  <c:v>3219996.77555347</c:v>
                </c:pt>
                <c:pt idx="11253">
                  <c:v>3230345.6568865101</c:v>
                </c:pt>
                <c:pt idx="11254">
                  <c:v>3198852.2959544202</c:v>
                </c:pt>
                <c:pt idx="11255">
                  <c:v>3224630.8878123602</c:v>
                </c:pt>
                <c:pt idx="11256">
                  <c:v>3229931.4939871798</c:v>
                </c:pt>
                <c:pt idx="11257">
                  <c:v>3214096.8935205601</c:v>
                </c:pt>
                <c:pt idx="11258">
                  <c:v>3235551.5033843201</c:v>
                </c:pt>
                <c:pt idx="11259">
                  <c:v>3231286.9814483798</c:v>
                </c:pt>
                <c:pt idx="11260">
                  <c:v>3219455.26038012</c:v>
                </c:pt>
                <c:pt idx="11261">
                  <c:v>3219408.2465009801</c:v>
                </c:pt>
                <c:pt idx="11262">
                  <c:v>3216846.48197805</c:v>
                </c:pt>
                <c:pt idx="11263">
                  <c:v>3203089.5704081301</c:v>
                </c:pt>
                <c:pt idx="11264">
                  <c:v>3205408.7371203201</c:v>
                </c:pt>
                <c:pt idx="11265">
                  <c:v>3187103.1034277901</c:v>
                </c:pt>
                <c:pt idx="11266">
                  <c:v>3200818.2018924099</c:v>
                </c:pt>
                <c:pt idx="11267">
                  <c:v>3219846.7647703602</c:v>
                </c:pt>
                <c:pt idx="11268">
                  <c:v>3212455.9699014202</c:v>
                </c:pt>
                <c:pt idx="11269">
                  <c:v>3204271.3835326699</c:v>
                </c:pt>
                <c:pt idx="11270">
                  <c:v>3210427.97051543</c:v>
                </c:pt>
                <c:pt idx="11271">
                  <c:v>3205108.7975763902</c:v>
                </c:pt>
                <c:pt idx="11272">
                  <c:v>3199131.6500846199</c:v>
                </c:pt>
                <c:pt idx="11273">
                  <c:v>3218624.9382770001</c:v>
                </c:pt>
                <c:pt idx="11274">
                  <c:v>3214943.2001240999</c:v>
                </c:pt>
                <c:pt idx="11275">
                  <c:v>3214375.38195271</c:v>
                </c:pt>
                <c:pt idx="11276">
                  <c:v>3229809.88936602</c:v>
                </c:pt>
                <c:pt idx="11277">
                  <c:v>3207936.36934778</c:v>
                </c:pt>
                <c:pt idx="11278">
                  <c:v>3213574.4733946901</c:v>
                </c:pt>
                <c:pt idx="11279">
                  <c:v>3212675.5060545201</c:v>
                </c:pt>
                <c:pt idx="11280">
                  <c:v>3195829.95051528</c:v>
                </c:pt>
                <c:pt idx="11281">
                  <c:v>3207424.5930165802</c:v>
                </c:pt>
                <c:pt idx="11282">
                  <c:v>3207401.82379555</c:v>
                </c:pt>
                <c:pt idx="11283">
                  <c:v>3217957.1753476099</c:v>
                </c:pt>
                <c:pt idx="11284">
                  <c:v>3218533.0076516201</c:v>
                </c:pt>
                <c:pt idx="11285">
                  <c:v>3208873.9773921799</c:v>
                </c:pt>
                <c:pt idx="11286">
                  <c:v>3215709.6687618499</c:v>
                </c:pt>
                <c:pt idx="11287">
                  <c:v>3250339.8308474701</c:v>
                </c:pt>
                <c:pt idx="11288">
                  <c:v>3180808.9855386699</c:v>
                </c:pt>
                <c:pt idx="11289">
                  <c:v>3175359.3051321302</c:v>
                </c:pt>
                <c:pt idx="11290">
                  <c:v>3179899.5785564198</c:v>
                </c:pt>
                <c:pt idx="11291">
                  <c:v>3175858.3889330202</c:v>
                </c:pt>
                <c:pt idx="11292">
                  <c:v>3156272.51244917</c:v>
                </c:pt>
                <c:pt idx="11293">
                  <c:v>3176603.47822103</c:v>
                </c:pt>
                <c:pt idx="11294">
                  <c:v>3188621.8692887099</c:v>
                </c:pt>
                <c:pt idx="11295">
                  <c:v>3170930.0330935498</c:v>
                </c:pt>
                <c:pt idx="11296">
                  <c:v>3167419.2183618001</c:v>
                </c:pt>
                <c:pt idx="11297">
                  <c:v>3159818.7697187602</c:v>
                </c:pt>
                <c:pt idx="11298">
                  <c:v>3171699.7602673499</c:v>
                </c:pt>
                <c:pt idx="11299">
                  <c:v>3161839.3162877802</c:v>
                </c:pt>
                <c:pt idx="11300">
                  <c:v>3147222.8707370702</c:v>
                </c:pt>
                <c:pt idx="11301">
                  <c:v>3165563.7213247102</c:v>
                </c:pt>
                <c:pt idx="11302">
                  <c:v>3178784.1669279598</c:v>
                </c:pt>
                <c:pt idx="11303">
                  <c:v>3203288.6217467799</c:v>
                </c:pt>
                <c:pt idx="11304">
                  <c:v>3215863.0697796498</c:v>
                </c:pt>
                <c:pt idx="11305">
                  <c:v>3205855.8420575298</c:v>
                </c:pt>
                <c:pt idx="11306">
                  <c:v>3237090.6017781901</c:v>
                </c:pt>
                <c:pt idx="11307">
                  <c:v>3219340.8848732701</c:v>
                </c:pt>
                <c:pt idx="11308">
                  <c:v>3208076.5058614099</c:v>
                </c:pt>
                <c:pt idx="11309">
                  <c:v>3209024.4877407998</c:v>
                </c:pt>
                <c:pt idx="11310">
                  <c:v>3232196.2851609001</c:v>
                </c:pt>
                <c:pt idx="11311">
                  <c:v>3231170.5015389202</c:v>
                </c:pt>
                <c:pt idx="11312">
                  <c:v>3203985.28474809</c:v>
                </c:pt>
                <c:pt idx="11313">
                  <c:v>3219470.1035668901</c:v>
                </c:pt>
                <c:pt idx="11314">
                  <c:v>3224901.72293664</c:v>
                </c:pt>
                <c:pt idx="11315">
                  <c:v>3235969.2719382402</c:v>
                </c:pt>
                <c:pt idx="11316">
                  <c:v>3266829.18514121</c:v>
                </c:pt>
                <c:pt idx="11317">
                  <c:v>3222533.0095757102</c:v>
                </c:pt>
                <c:pt idx="11318">
                  <c:v>3222600.17201825</c:v>
                </c:pt>
                <c:pt idx="11319">
                  <c:v>3252478.4295192002</c:v>
                </c:pt>
                <c:pt idx="11320">
                  <c:v>3234409.0901664798</c:v>
                </c:pt>
                <c:pt idx="11321">
                  <c:v>3300855.7216711501</c:v>
                </c:pt>
                <c:pt idx="11322">
                  <c:v>3440140.0804421999</c:v>
                </c:pt>
                <c:pt idx="11323">
                  <c:v>3355989.84827577</c:v>
                </c:pt>
                <c:pt idx="11324">
                  <c:v>3373580.87347242</c:v>
                </c:pt>
                <c:pt idx="11325">
                  <c:v>3345473.1944599701</c:v>
                </c:pt>
                <c:pt idx="11326">
                  <c:v>3360365.1108329399</c:v>
                </c:pt>
                <c:pt idx="11327">
                  <c:v>3363419.5115359998</c:v>
                </c:pt>
                <c:pt idx="11328">
                  <c:v>3360308.6566252802</c:v>
                </c:pt>
                <c:pt idx="11329">
                  <c:v>3357936.500271</c:v>
                </c:pt>
                <c:pt idx="11330">
                  <c:v>3356474.2379644499</c:v>
                </c:pt>
                <c:pt idx="11331">
                  <c:v>3387338.2915456402</c:v>
                </c:pt>
                <c:pt idx="11332">
                  <c:v>3381686.3520675399</c:v>
                </c:pt>
                <c:pt idx="11333">
                  <c:v>3373763.5233224998</c:v>
                </c:pt>
                <c:pt idx="11334">
                  <c:v>3388502.1953214598</c:v>
                </c:pt>
                <c:pt idx="11335">
                  <c:v>3411572.3816208099</c:v>
                </c:pt>
                <c:pt idx="11336">
                  <c:v>3372363.5330884499</c:v>
                </c:pt>
                <c:pt idx="11337">
                  <c:v>3383056.2739683399</c:v>
                </c:pt>
                <c:pt idx="11338">
                  <c:v>3412997.2141399202</c:v>
                </c:pt>
                <c:pt idx="11339">
                  <c:v>3443965.3951332401</c:v>
                </c:pt>
                <c:pt idx="11340">
                  <c:v>3416157.4777290099</c:v>
                </c:pt>
                <c:pt idx="11341">
                  <c:v>3431323.3168521202</c:v>
                </c:pt>
                <c:pt idx="11342">
                  <c:v>3390828.4253019402</c:v>
                </c:pt>
                <c:pt idx="11343">
                  <c:v>3409476.9718732</c:v>
                </c:pt>
                <c:pt idx="11344">
                  <c:v>3378962.0118645998</c:v>
                </c:pt>
                <c:pt idx="11345">
                  <c:v>3422939.4278703802</c:v>
                </c:pt>
                <c:pt idx="11346">
                  <c:v>3392377.2627331698</c:v>
                </c:pt>
                <c:pt idx="11347">
                  <c:v>3395717.5836457098</c:v>
                </c:pt>
                <c:pt idx="11348">
                  <c:v>3410206.9656381099</c:v>
                </c:pt>
                <c:pt idx="11349">
                  <c:v>3393793.2251606998</c:v>
                </c:pt>
                <c:pt idx="11350">
                  <c:v>3376837.58324691</c:v>
                </c:pt>
                <c:pt idx="11351">
                  <c:v>3386262.17929743</c:v>
                </c:pt>
                <c:pt idx="11352">
                  <c:v>3396389.4094080301</c:v>
                </c:pt>
                <c:pt idx="11353">
                  <c:v>3376619.2855288498</c:v>
                </c:pt>
                <c:pt idx="11354">
                  <c:v>3366048.5431549102</c:v>
                </c:pt>
                <c:pt idx="11355">
                  <c:v>3384383.4905127101</c:v>
                </c:pt>
                <c:pt idx="11356">
                  <c:v>3390318.63642829</c:v>
                </c:pt>
                <c:pt idx="11357">
                  <c:v>3397175.4420479601</c:v>
                </c:pt>
                <c:pt idx="11358">
                  <c:v>3379750.1615202399</c:v>
                </c:pt>
                <c:pt idx="11359">
                  <c:v>3377039.19258253</c:v>
                </c:pt>
                <c:pt idx="11360">
                  <c:v>3409549.0395474299</c:v>
                </c:pt>
                <c:pt idx="11361">
                  <c:v>3414529.04102884</c:v>
                </c:pt>
                <c:pt idx="11362">
                  <c:v>3427224.8681291901</c:v>
                </c:pt>
                <c:pt idx="11363">
                  <c:v>3397870.4106284901</c:v>
                </c:pt>
                <c:pt idx="11364">
                  <c:v>3406048.2142960802</c:v>
                </c:pt>
                <c:pt idx="11365">
                  <c:v>3401848.2073896499</c:v>
                </c:pt>
                <c:pt idx="11366">
                  <c:v>3364953.9573813099</c:v>
                </c:pt>
                <c:pt idx="11367">
                  <c:v>3383631.25771194</c:v>
                </c:pt>
                <c:pt idx="11368">
                  <c:v>3374250.2604067801</c:v>
                </c:pt>
                <c:pt idx="11369">
                  <c:v>3365097.28350568</c:v>
                </c:pt>
                <c:pt idx="11370">
                  <c:v>3367742.1163151199</c:v>
                </c:pt>
                <c:pt idx="11371">
                  <c:v>3408051.1538791698</c:v>
                </c:pt>
                <c:pt idx="11372">
                  <c:v>3404839.6059248601</c:v>
                </c:pt>
                <c:pt idx="11373">
                  <c:v>3392735.9192809602</c:v>
                </c:pt>
                <c:pt idx="11374">
                  <c:v>3391204.4109990601</c:v>
                </c:pt>
                <c:pt idx="11375">
                  <c:v>3407907.4695913601</c:v>
                </c:pt>
                <c:pt idx="11376">
                  <c:v>3404889.7766116201</c:v>
                </c:pt>
                <c:pt idx="11377">
                  <c:v>3382420.9180014902</c:v>
                </c:pt>
                <c:pt idx="11378">
                  <c:v>3385454.5283518299</c:v>
                </c:pt>
                <c:pt idx="11379">
                  <c:v>3388690.9408952198</c:v>
                </c:pt>
                <c:pt idx="11380">
                  <c:v>3389666.7180278301</c:v>
                </c:pt>
                <c:pt idx="11381">
                  <c:v>3385685.4114972102</c:v>
                </c:pt>
                <c:pt idx="11382">
                  <c:v>3406106.3781432202</c:v>
                </c:pt>
                <c:pt idx="11383">
                  <c:v>3404824.6677051</c:v>
                </c:pt>
                <c:pt idx="11384">
                  <c:v>3510206.9211647999</c:v>
                </c:pt>
                <c:pt idx="11385">
                  <c:v>3477131.8484854898</c:v>
                </c:pt>
                <c:pt idx="11386">
                  <c:v>3489237.12921065</c:v>
                </c:pt>
                <c:pt idx="11387">
                  <c:v>3520612.5337139401</c:v>
                </c:pt>
                <c:pt idx="11388">
                  <c:v>3503476.5391593101</c:v>
                </c:pt>
                <c:pt idx="11389">
                  <c:v>3503275.8038727199</c:v>
                </c:pt>
                <c:pt idx="11390">
                  <c:v>3554595.7528025401</c:v>
                </c:pt>
                <c:pt idx="11391">
                  <c:v>3775119.4848840102</c:v>
                </c:pt>
                <c:pt idx="11392">
                  <c:v>3627029.5924053802</c:v>
                </c:pt>
                <c:pt idx="11393">
                  <c:v>3657426.6633814699</c:v>
                </c:pt>
                <c:pt idx="11394">
                  <c:v>3637864.63024686</c:v>
                </c:pt>
                <c:pt idx="11395">
                  <c:v>3623910.4982125401</c:v>
                </c:pt>
                <c:pt idx="11396">
                  <c:v>3634199.26733247</c:v>
                </c:pt>
                <c:pt idx="11397">
                  <c:v>3622684.4352851198</c:v>
                </c:pt>
                <c:pt idx="11398">
                  <c:v>3621358.4305732902</c:v>
                </c:pt>
                <c:pt idx="11399">
                  <c:v>3619744.9969859598</c:v>
                </c:pt>
                <c:pt idx="11400">
                  <c:v>3584012.8600890799</c:v>
                </c:pt>
                <c:pt idx="11401">
                  <c:v>3600496.26759197</c:v>
                </c:pt>
                <c:pt idx="11402">
                  <c:v>3609688.5341395498</c:v>
                </c:pt>
                <c:pt idx="11403">
                  <c:v>3634622.5700146002</c:v>
                </c:pt>
                <c:pt idx="11404">
                  <c:v>3616892.78887614</c:v>
                </c:pt>
                <c:pt idx="11405">
                  <c:v>3658188.0900278799</c:v>
                </c:pt>
                <c:pt idx="11406">
                  <c:v>3705729.6992880399</c:v>
                </c:pt>
                <c:pt idx="11407">
                  <c:v>3651259.7307301098</c:v>
                </c:pt>
                <c:pt idx="11408">
                  <c:v>3611655.9513718202</c:v>
                </c:pt>
                <c:pt idx="11409">
                  <c:v>3745566.7336939401</c:v>
                </c:pt>
                <c:pt idx="11410">
                  <c:v>4008382.7764257002</c:v>
                </c:pt>
                <c:pt idx="11411">
                  <c:v>3814243.5055942698</c:v>
                </c:pt>
                <c:pt idx="11412">
                  <c:v>3821256.4424485401</c:v>
                </c:pt>
                <c:pt idx="11413">
                  <c:v>3904615.3936705398</c:v>
                </c:pt>
                <c:pt idx="11414">
                  <c:v>3978229.7443776401</c:v>
                </c:pt>
                <c:pt idx="11415">
                  <c:v>3801718.9010999501</c:v>
                </c:pt>
                <c:pt idx="11416">
                  <c:v>3788951.1745042498</c:v>
                </c:pt>
                <c:pt idx="11417">
                  <c:v>3800607.9772421899</c:v>
                </c:pt>
                <c:pt idx="11418">
                  <c:v>3775989.9246643502</c:v>
                </c:pt>
                <c:pt idx="11419">
                  <c:v>3724351.9099994898</c:v>
                </c:pt>
                <c:pt idx="11420">
                  <c:v>3705595.1191905299</c:v>
                </c:pt>
                <c:pt idx="11421">
                  <c:v>3726338.4134952999</c:v>
                </c:pt>
                <c:pt idx="11422">
                  <c:v>3761737.15706344</c:v>
                </c:pt>
                <c:pt idx="11423">
                  <c:v>3762471.8034807402</c:v>
                </c:pt>
                <c:pt idx="11424">
                  <c:v>3821574.4870026601</c:v>
                </c:pt>
                <c:pt idx="11425">
                  <c:v>3777745.2716482901</c:v>
                </c:pt>
                <c:pt idx="11426">
                  <c:v>3732717.3421358201</c:v>
                </c:pt>
                <c:pt idx="11427">
                  <c:v>3735209.8766636201</c:v>
                </c:pt>
                <c:pt idx="11428">
                  <c:v>3755175.0300687701</c:v>
                </c:pt>
                <c:pt idx="11429">
                  <c:v>3769666.7728770301</c:v>
                </c:pt>
                <c:pt idx="11430">
                  <c:v>3760932.9681062698</c:v>
                </c:pt>
                <c:pt idx="11431">
                  <c:v>3781457.7611461598</c:v>
                </c:pt>
                <c:pt idx="11432">
                  <c:v>3799994.3465818898</c:v>
                </c:pt>
                <c:pt idx="11433">
                  <c:v>3807083.1802824298</c:v>
                </c:pt>
                <c:pt idx="11434">
                  <c:v>3779344.982117</c:v>
                </c:pt>
                <c:pt idx="11435">
                  <c:v>3763979.3918598299</c:v>
                </c:pt>
                <c:pt idx="11436">
                  <c:v>3782715.8686041702</c:v>
                </c:pt>
                <c:pt idx="11437">
                  <c:v>3768761.3666760698</c:v>
                </c:pt>
                <c:pt idx="11438">
                  <c:v>3709977.9621477802</c:v>
                </c:pt>
                <c:pt idx="11439">
                  <c:v>3707018.6048989901</c:v>
                </c:pt>
                <c:pt idx="11440">
                  <c:v>3706411.7864813199</c:v>
                </c:pt>
                <c:pt idx="11441">
                  <c:v>3733854.6223191898</c:v>
                </c:pt>
                <c:pt idx="11442">
                  <c:v>3707600.6708043702</c:v>
                </c:pt>
                <c:pt idx="11443">
                  <c:v>3712928.78109974</c:v>
                </c:pt>
                <c:pt idx="11444">
                  <c:v>3737065.5249029002</c:v>
                </c:pt>
                <c:pt idx="11445">
                  <c:v>3741979.5606361702</c:v>
                </c:pt>
                <c:pt idx="11446">
                  <c:v>3696682.82210556</c:v>
                </c:pt>
                <c:pt idx="11447">
                  <c:v>3700410.7189313602</c:v>
                </c:pt>
                <c:pt idx="11448">
                  <c:v>3740125.6355742398</c:v>
                </c:pt>
                <c:pt idx="11449">
                  <c:v>3729914.57043989</c:v>
                </c:pt>
                <c:pt idx="11450">
                  <c:v>3725604.0145629998</c:v>
                </c:pt>
                <c:pt idx="11451">
                  <c:v>3764208.5276706</c:v>
                </c:pt>
                <c:pt idx="11452">
                  <c:v>3774087.97228233</c:v>
                </c:pt>
                <c:pt idx="11453">
                  <c:v>3764177.1159246</c:v>
                </c:pt>
                <c:pt idx="11454">
                  <c:v>3737394.38987388</c:v>
                </c:pt>
                <c:pt idx="11455">
                  <c:v>3757406.2512345901</c:v>
                </c:pt>
                <c:pt idx="11456">
                  <c:v>3735859.0296928799</c:v>
                </c:pt>
                <c:pt idx="11457">
                  <c:v>3735049.6806391398</c:v>
                </c:pt>
                <c:pt idx="11458">
                  <c:v>3812475.1022671498</c:v>
                </c:pt>
                <c:pt idx="11459">
                  <c:v>3702073.75616785</c:v>
                </c:pt>
                <c:pt idx="11460">
                  <c:v>3789038.0522150402</c:v>
                </c:pt>
                <c:pt idx="11461">
                  <c:v>3760966.2635607501</c:v>
                </c:pt>
                <c:pt idx="11462">
                  <c:v>3836023.8039987399</c:v>
                </c:pt>
                <c:pt idx="11463">
                  <c:v>3830044.4335712502</c:v>
                </c:pt>
                <c:pt idx="11464">
                  <c:v>3845838.2358268201</c:v>
                </c:pt>
                <c:pt idx="11465">
                  <c:v>3772354.7271337099</c:v>
                </c:pt>
                <c:pt idx="11466">
                  <c:v>3793343.1412164499</c:v>
                </c:pt>
                <c:pt idx="11467">
                  <c:v>3821901.2327208002</c:v>
                </c:pt>
                <c:pt idx="11468">
                  <c:v>3811331.1688695499</c:v>
                </c:pt>
                <c:pt idx="11469">
                  <c:v>3794546.3043531999</c:v>
                </c:pt>
                <c:pt idx="11470">
                  <c:v>3817429.3649517801</c:v>
                </c:pt>
                <c:pt idx="11471">
                  <c:v>3904845.63354852</c:v>
                </c:pt>
                <c:pt idx="11472">
                  <c:v>3911644.6984187299</c:v>
                </c:pt>
                <c:pt idx="11473">
                  <c:v>4005315.7595381401</c:v>
                </c:pt>
                <c:pt idx="11474">
                  <c:v>3922762.8000706602</c:v>
                </c:pt>
                <c:pt idx="11475">
                  <c:v>3941459.3843755499</c:v>
                </c:pt>
                <c:pt idx="11476">
                  <c:v>3955183.0393681801</c:v>
                </c:pt>
                <c:pt idx="11477">
                  <c:v>4030762.1596038798</c:v>
                </c:pt>
                <c:pt idx="11478">
                  <c:v>3941396.2287508501</c:v>
                </c:pt>
                <c:pt idx="11479">
                  <c:v>3919420.63731487</c:v>
                </c:pt>
                <c:pt idx="11480">
                  <c:v>3932887.21918135</c:v>
                </c:pt>
                <c:pt idx="11481">
                  <c:v>3888049.5728261201</c:v>
                </c:pt>
                <c:pt idx="11482">
                  <c:v>3838577.1615832802</c:v>
                </c:pt>
                <c:pt idx="11483">
                  <c:v>3850237.53864964</c:v>
                </c:pt>
                <c:pt idx="11484">
                  <c:v>3660735.1798247802</c:v>
                </c:pt>
                <c:pt idx="11485">
                  <c:v>3681509.656039</c:v>
                </c:pt>
                <c:pt idx="11486">
                  <c:v>3684347.2196899499</c:v>
                </c:pt>
                <c:pt idx="11487">
                  <c:v>3650602.9437546101</c:v>
                </c:pt>
                <c:pt idx="11488">
                  <c:v>3645291.15206835</c:v>
                </c:pt>
                <c:pt idx="11489">
                  <c:v>3710607.7777783801</c:v>
                </c:pt>
                <c:pt idx="11490">
                  <c:v>3657043.5435414999</c:v>
                </c:pt>
                <c:pt idx="11491">
                  <c:v>3701469.2347798799</c:v>
                </c:pt>
                <c:pt idx="11492">
                  <c:v>3723362.78964068</c:v>
                </c:pt>
                <c:pt idx="11493">
                  <c:v>3688040.2700225599</c:v>
                </c:pt>
                <c:pt idx="11494">
                  <c:v>3689008.10495415</c:v>
                </c:pt>
                <c:pt idx="11495">
                  <c:v>3749076.6681442</c:v>
                </c:pt>
                <c:pt idx="11496">
                  <c:v>3727601.7188603701</c:v>
                </c:pt>
                <c:pt idx="11497">
                  <c:v>3698361.9911215301</c:v>
                </c:pt>
                <c:pt idx="11498">
                  <c:v>3704462.0695661199</c:v>
                </c:pt>
                <c:pt idx="11499">
                  <c:v>3665126.10171864</c:v>
                </c:pt>
                <c:pt idx="11500">
                  <c:v>3695068.2086176798</c:v>
                </c:pt>
                <c:pt idx="11501">
                  <c:v>3628917.4080077698</c:v>
                </c:pt>
                <c:pt idx="11502">
                  <c:v>3648507.7878396199</c:v>
                </c:pt>
                <c:pt idx="11503">
                  <c:v>3702713.04016429</c:v>
                </c:pt>
                <c:pt idx="11504">
                  <c:v>3672087.86387838</c:v>
                </c:pt>
                <c:pt idx="11505">
                  <c:v>3704669.6935302098</c:v>
                </c:pt>
                <c:pt idx="11506">
                  <c:v>3683838.2102982202</c:v>
                </c:pt>
                <c:pt idx="11507">
                  <c:v>3752800.2948904098</c:v>
                </c:pt>
                <c:pt idx="11508">
                  <c:v>3702125.2527615698</c:v>
                </c:pt>
                <c:pt idx="11509">
                  <c:v>3768097.85415333</c:v>
                </c:pt>
                <c:pt idx="11510">
                  <c:v>3722182.4154843199</c:v>
                </c:pt>
                <c:pt idx="11511">
                  <c:v>3718843.3222868801</c:v>
                </c:pt>
                <c:pt idx="11512">
                  <c:v>3703840.96448188</c:v>
                </c:pt>
                <c:pt idx="11513">
                  <c:v>3744942.9225947601</c:v>
                </c:pt>
                <c:pt idx="11514">
                  <c:v>3737037.2668480598</c:v>
                </c:pt>
                <c:pt idx="11515">
                  <c:v>3719224.33876245</c:v>
                </c:pt>
                <c:pt idx="11516">
                  <c:v>3709416.52302698</c:v>
                </c:pt>
                <c:pt idx="11517">
                  <c:v>3686902.3442699802</c:v>
                </c:pt>
                <c:pt idx="11518">
                  <c:v>3696452.03440117</c:v>
                </c:pt>
                <c:pt idx="11519">
                  <c:v>3676292.0319734798</c:v>
                </c:pt>
                <c:pt idx="11520">
                  <c:v>3688753.9007165199</c:v>
                </c:pt>
                <c:pt idx="11521">
                  <c:v>3679499.5279070102</c:v>
                </c:pt>
                <c:pt idx="11522">
                  <c:v>3681555.09537635</c:v>
                </c:pt>
                <c:pt idx="11523">
                  <c:v>3737110.6551966998</c:v>
                </c:pt>
                <c:pt idx="11524">
                  <c:v>3726131.4872870501</c:v>
                </c:pt>
                <c:pt idx="11525">
                  <c:v>3720458.4291693401</c:v>
                </c:pt>
                <c:pt idx="11526">
                  <c:v>3712413.3191747102</c:v>
                </c:pt>
                <c:pt idx="11527">
                  <c:v>3708376.1727249399</c:v>
                </c:pt>
                <c:pt idx="11528">
                  <c:v>3727355.2892024699</c:v>
                </c:pt>
                <c:pt idx="11529">
                  <c:v>3856239.4595308099</c:v>
                </c:pt>
                <c:pt idx="11530">
                  <c:v>3790717.7473134599</c:v>
                </c:pt>
                <c:pt idx="11531">
                  <c:v>3627055.65687272</c:v>
                </c:pt>
                <c:pt idx="11532">
                  <c:v>3551920.6317143901</c:v>
                </c:pt>
                <c:pt idx="11533">
                  <c:v>3602581.8165817298</c:v>
                </c:pt>
                <c:pt idx="11534">
                  <c:v>3645537.5175784901</c:v>
                </c:pt>
                <c:pt idx="11535">
                  <c:v>3565241.1555192899</c:v>
                </c:pt>
                <c:pt idx="11536">
                  <c:v>3516552.8701038798</c:v>
                </c:pt>
                <c:pt idx="11537">
                  <c:v>3426688.63383382</c:v>
                </c:pt>
                <c:pt idx="11538">
                  <c:v>3435101.3276382298</c:v>
                </c:pt>
                <c:pt idx="11539">
                  <c:v>3432793.71327957</c:v>
                </c:pt>
                <c:pt idx="11540">
                  <c:v>3412246.0156366201</c:v>
                </c:pt>
                <c:pt idx="11541">
                  <c:v>3483934.7347815898</c:v>
                </c:pt>
                <c:pt idx="11542">
                  <c:v>3440793.26868102</c:v>
                </c:pt>
                <c:pt idx="11543">
                  <c:v>3465410.1851021098</c:v>
                </c:pt>
                <c:pt idx="11544">
                  <c:v>3428306.7212612499</c:v>
                </c:pt>
                <c:pt idx="11545">
                  <c:v>3482775.9095691498</c:v>
                </c:pt>
                <c:pt idx="11546">
                  <c:v>3469677.7012729598</c:v>
                </c:pt>
                <c:pt idx="11547">
                  <c:v>3470225.4686115901</c:v>
                </c:pt>
                <c:pt idx="11548">
                  <c:v>3483408.1547045498</c:v>
                </c:pt>
                <c:pt idx="11549">
                  <c:v>3513270.5202181302</c:v>
                </c:pt>
                <c:pt idx="11550">
                  <c:v>3463575.9644350498</c:v>
                </c:pt>
                <c:pt idx="11551">
                  <c:v>3463235.1539173801</c:v>
                </c:pt>
                <c:pt idx="11552">
                  <c:v>3484493.5972677902</c:v>
                </c:pt>
                <c:pt idx="11553">
                  <c:v>3479119.2105362802</c:v>
                </c:pt>
                <c:pt idx="11554">
                  <c:v>3501281.8858123198</c:v>
                </c:pt>
                <c:pt idx="11555">
                  <c:v>3488205.03328942</c:v>
                </c:pt>
                <c:pt idx="11556">
                  <c:v>3515547.7408212801</c:v>
                </c:pt>
                <c:pt idx="11557">
                  <c:v>3481782.8998869699</c:v>
                </c:pt>
                <c:pt idx="11558">
                  <c:v>3488152.6911095399</c:v>
                </c:pt>
                <c:pt idx="11559">
                  <c:v>3384236.7935887799</c:v>
                </c:pt>
                <c:pt idx="11560">
                  <c:v>3443512.1697880798</c:v>
                </c:pt>
                <c:pt idx="11561">
                  <c:v>3422989.5155011299</c:v>
                </c:pt>
                <c:pt idx="11562">
                  <c:v>3401399.4595631598</c:v>
                </c:pt>
                <c:pt idx="11563">
                  <c:v>3391367.7313898299</c:v>
                </c:pt>
                <c:pt idx="11564">
                  <c:v>3434080.7329919399</c:v>
                </c:pt>
                <c:pt idx="11565">
                  <c:v>3436498.76722696</c:v>
                </c:pt>
                <c:pt idx="11566">
                  <c:v>3544609.6736267898</c:v>
                </c:pt>
                <c:pt idx="11567">
                  <c:v>3500155.7477478501</c:v>
                </c:pt>
                <c:pt idx="11568">
                  <c:v>3472800.9334784099</c:v>
                </c:pt>
                <c:pt idx="11569">
                  <c:v>3479511.7238936699</c:v>
                </c:pt>
                <c:pt idx="11570">
                  <c:v>3482630.5343240402</c:v>
                </c:pt>
                <c:pt idx="11571">
                  <c:v>3449019.4605710902</c:v>
                </c:pt>
                <c:pt idx="11572">
                  <c:v>3476664.4855468799</c:v>
                </c:pt>
                <c:pt idx="11573">
                  <c:v>3487726.6431031502</c:v>
                </c:pt>
                <c:pt idx="11574">
                  <c:v>3478073.2437051502</c:v>
                </c:pt>
                <c:pt idx="11575">
                  <c:v>3448398.4588416698</c:v>
                </c:pt>
                <c:pt idx="11576">
                  <c:v>3448236.87975307</c:v>
                </c:pt>
                <c:pt idx="11577">
                  <c:v>3405849.1823321199</c:v>
                </c:pt>
                <c:pt idx="11578">
                  <c:v>3418208.8817100902</c:v>
                </c:pt>
                <c:pt idx="11579">
                  <c:v>3439301.1532465499</c:v>
                </c:pt>
                <c:pt idx="11580">
                  <c:v>3431068.6654027798</c:v>
                </c:pt>
                <c:pt idx="11581">
                  <c:v>3312355.6651334302</c:v>
                </c:pt>
                <c:pt idx="11582">
                  <c:v>3310910.5005250401</c:v>
                </c:pt>
                <c:pt idx="11583">
                  <c:v>3291557.2756413901</c:v>
                </c:pt>
                <c:pt idx="11584">
                  <c:v>3321280.14260126</c:v>
                </c:pt>
                <c:pt idx="11585">
                  <c:v>3312700.4204879701</c:v>
                </c:pt>
                <c:pt idx="11586">
                  <c:v>3314971.3549177102</c:v>
                </c:pt>
                <c:pt idx="11587">
                  <c:v>3334606.2079231902</c:v>
                </c:pt>
                <c:pt idx="11588">
                  <c:v>3306770.9592104601</c:v>
                </c:pt>
                <c:pt idx="11589">
                  <c:v>3355737.32026438</c:v>
                </c:pt>
                <c:pt idx="11590">
                  <c:v>3326077.3105075499</c:v>
                </c:pt>
                <c:pt idx="11591">
                  <c:v>3320888.9618162801</c:v>
                </c:pt>
                <c:pt idx="11592">
                  <c:v>3312185.37485498</c:v>
                </c:pt>
                <c:pt idx="11593">
                  <c:v>3312478.9771103002</c:v>
                </c:pt>
                <c:pt idx="11594">
                  <c:v>3328480.5155639001</c:v>
                </c:pt>
                <c:pt idx="11595">
                  <c:v>3329755.0434034802</c:v>
                </c:pt>
                <c:pt idx="11596">
                  <c:v>3333617.37260484</c:v>
                </c:pt>
                <c:pt idx="11597">
                  <c:v>3310884.0146963899</c:v>
                </c:pt>
                <c:pt idx="11598">
                  <c:v>3324945.5150768301</c:v>
                </c:pt>
                <c:pt idx="11599">
                  <c:v>3323096.3904426098</c:v>
                </c:pt>
                <c:pt idx="11600">
                  <c:v>3316466.43478574</c:v>
                </c:pt>
                <c:pt idx="11601">
                  <c:v>3349245.2768842899</c:v>
                </c:pt>
                <c:pt idx="11602">
                  <c:v>3325170.6081620902</c:v>
                </c:pt>
                <c:pt idx="11603">
                  <c:v>3375788.7294811201</c:v>
                </c:pt>
                <c:pt idx="11604">
                  <c:v>3336016.9581217999</c:v>
                </c:pt>
                <c:pt idx="11605">
                  <c:v>3375133.1316470099</c:v>
                </c:pt>
                <c:pt idx="11606">
                  <c:v>3431411.1636900301</c:v>
                </c:pt>
                <c:pt idx="11607">
                  <c:v>3420161.1700115702</c:v>
                </c:pt>
                <c:pt idx="11608">
                  <c:v>3407595.4371352298</c:v>
                </c:pt>
                <c:pt idx="11609">
                  <c:v>3475098.5935394401</c:v>
                </c:pt>
                <c:pt idx="11610">
                  <c:v>3439891.5554709099</c:v>
                </c:pt>
                <c:pt idx="11611">
                  <c:v>3422413.34293534</c:v>
                </c:pt>
                <c:pt idx="11612">
                  <c:v>3446613.5769519699</c:v>
                </c:pt>
                <c:pt idx="11613">
                  <c:v>3417328.1292995</c:v>
                </c:pt>
                <c:pt idx="11614">
                  <c:v>3409569.5558603602</c:v>
                </c:pt>
                <c:pt idx="11615">
                  <c:v>3408177.5063801501</c:v>
                </c:pt>
                <c:pt idx="11616">
                  <c:v>3453499.7352424199</c:v>
                </c:pt>
                <c:pt idx="11617">
                  <c:v>3516649.1432911898</c:v>
                </c:pt>
                <c:pt idx="11618">
                  <c:v>3525394.93774459</c:v>
                </c:pt>
                <c:pt idx="11619">
                  <c:v>3562913.4620513599</c:v>
                </c:pt>
                <c:pt idx="11620">
                  <c:v>3526170.2684994801</c:v>
                </c:pt>
                <c:pt idx="11621">
                  <c:v>3555962.03232734</c:v>
                </c:pt>
                <c:pt idx="11622">
                  <c:v>3522735.21628968</c:v>
                </c:pt>
                <c:pt idx="11623">
                  <c:v>3534874.4863718199</c:v>
                </c:pt>
                <c:pt idx="11624">
                  <c:v>3529318.0217365501</c:v>
                </c:pt>
                <c:pt idx="11625">
                  <c:v>3542377.69743881</c:v>
                </c:pt>
                <c:pt idx="11626">
                  <c:v>3493876.0345829399</c:v>
                </c:pt>
                <c:pt idx="11627">
                  <c:v>3510397.0099011301</c:v>
                </c:pt>
                <c:pt idx="11628">
                  <c:v>3491035.0805816301</c:v>
                </c:pt>
                <c:pt idx="11629">
                  <c:v>3435557.26721858</c:v>
                </c:pt>
                <c:pt idx="11630">
                  <c:v>3466483.24636656</c:v>
                </c:pt>
                <c:pt idx="11631">
                  <c:v>3537371.46725058</c:v>
                </c:pt>
                <c:pt idx="11632">
                  <c:v>3509906.4888240099</c:v>
                </c:pt>
                <c:pt idx="11633">
                  <c:v>3524222.2048507198</c:v>
                </c:pt>
                <c:pt idx="11634">
                  <c:v>3514573.7747046598</c:v>
                </c:pt>
                <c:pt idx="11635">
                  <c:v>3513593.7832387299</c:v>
                </c:pt>
                <c:pt idx="11636">
                  <c:v>3481699.1234241398</c:v>
                </c:pt>
                <c:pt idx="11637">
                  <c:v>3491319.6780568999</c:v>
                </c:pt>
                <c:pt idx="11638">
                  <c:v>3475531.1051928499</c:v>
                </c:pt>
                <c:pt idx="11639">
                  <c:v>3444928.8812370901</c:v>
                </c:pt>
                <c:pt idx="11640">
                  <c:v>3487908.3762107901</c:v>
                </c:pt>
                <c:pt idx="11641">
                  <c:v>3460237.8647433799</c:v>
                </c:pt>
                <c:pt idx="11642">
                  <c:v>3463937.65773965</c:v>
                </c:pt>
                <c:pt idx="11643">
                  <c:v>3496495.6104541002</c:v>
                </c:pt>
                <c:pt idx="11644">
                  <c:v>3504425.0725296899</c:v>
                </c:pt>
                <c:pt idx="11645">
                  <c:v>3556468.6561085698</c:v>
                </c:pt>
                <c:pt idx="11646">
                  <c:v>3595497.7171152201</c:v>
                </c:pt>
                <c:pt idx="11647">
                  <c:v>3548951.7858568402</c:v>
                </c:pt>
                <c:pt idx="11648">
                  <c:v>3575300.82657293</c:v>
                </c:pt>
                <c:pt idx="11649">
                  <c:v>3483956.46925287</c:v>
                </c:pt>
                <c:pt idx="11650">
                  <c:v>3489077.0516497898</c:v>
                </c:pt>
                <c:pt idx="11651">
                  <c:v>3516356.4276990201</c:v>
                </c:pt>
                <c:pt idx="11652">
                  <c:v>3528173.4891868401</c:v>
                </c:pt>
                <c:pt idx="11653">
                  <c:v>3507989.57058017</c:v>
                </c:pt>
                <c:pt idx="11654">
                  <c:v>3510054.2456921702</c:v>
                </c:pt>
                <c:pt idx="11655">
                  <c:v>3497176.24628407</c:v>
                </c:pt>
                <c:pt idx="11656">
                  <c:v>3522173.2895084098</c:v>
                </c:pt>
                <c:pt idx="11657">
                  <c:v>3529890.3582647401</c:v>
                </c:pt>
                <c:pt idx="11658">
                  <c:v>3533488.7867411301</c:v>
                </c:pt>
                <c:pt idx="11659">
                  <c:v>3519055.3815044998</c:v>
                </c:pt>
                <c:pt idx="11660">
                  <c:v>3495737.5990366498</c:v>
                </c:pt>
                <c:pt idx="11661">
                  <c:v>3496370.9749712199</c:v>
                </c:pt>
                <c:pt idx="11662">
                  <c:v>3476498.1591980201</c:v>
                </c:pt>
                <c:pt idx="11663">
                  <c:v>3503423.8064040798</c:v>
                </c:pt>
                <c:pt idx="11664">
                  <c:v>3432674.2785468302</c:v>
                </c:pt>
                <c:pt idx="11665">
                  <c:v>3478490.2308181701</c:v>
                </c:pt>
                <c:pt idx="11666">
                  <c:v>3478817.33539365</c:v>
                </c:pt>
                <c:pt idx="11667">
                  <c:v>3478344.8304210198</c:v>
                </c:pt>
                <c:pt idx="11668">
                  <c:v>3512835.07120306</c:v>
                </c:pt>
                <c:pt idx="11669">
                  <c:v>3511313.13866121</c:v>
                </c:pt>
                <c:pt idx="11670">
                  <c:v>3499009.4466304202</c:v>
                </c:pt>
                <c:pt idx="11671">
                  <c:v>3510220.1739874701</c:v>
                </c:pt>
                <c:pt idx="11672">
                  <c:v>3494199.9257824402</c:v>
                </c:pt>
                <c:pt idx="11673">
                  <c:v>3525122.6381297298</c:v>
                </c:pt>
                <c:pt idx="11674">
                  <c:v>3525598.2071934501</c:v>
                </c:pt>
                <c:pt idx="11675">
                  <c:v>3512210.2140308502</c:v>
                </c:pt>
                <c:pt idx="11676">
                  <c:v>3504259.6467213999</c:v>
                </c:pt>
                <c:pt idx="11677">
                  <c:v>3505768.8869483699</c:v>
                </c:pt>
                <c:pt idx="11678">
                  <c:v>3475364.8747347998</c:v>
                </c:pt>
                <c:pt idx="11679">
                  <c:v>3480001.6235448099</c:v>
                </c:pt>
                <c:pt idx="11680">
                  <c:v>3496069.1503149099</c:v>
                </c:pt>
                <c:pt idx="11681">
                  <c:v>3477339.0680326801</c:v>
                </c:pt>
                <c:pt idx="11682">
                  <c:v>3471228.06868929</c:v>
                </c:pt>
                <c:pt idx="11683">
                  <c:v>3493931.4020271902</c:v>
                </c:pt>
                <c:pt idx="11684">
                  <c:v>3510408.15016938</c:v>
                </c:pt>
                <c:pt idx="11685">
                  <c:v>3487268.5848519602</c:v>
                </c:pt>
                <c:pt idx="11686">
                  <c:v>3490617.9996165098</c:v>
                </c:pt>
                <c:pt idx="11687">
                  <c:v>3505874.7148683202</c:v>
                </c:pt>
                <c:pt idx="11688">
                  <c:v>3608482.1280628401</c:v>
                </c:pt>
                <c:pt idx="11689">
                  <c:v>3561775.9325457001</c:v>
                </c:pt>
                <c:pt idx="11690">
                  <c:v>3574826.9326513899</c:v>
                </c:pt>
                <c:pt idx="11691">
                  <c:v>3561433.8659296702</c:v>
                </c:pt>
                <c:pt idx="11692">
                  <c:v>3571948.9506723201</c:v>
                </c:pt>
                <c:pt idx="11693">
                  <c:v>3585033.8596595</c:v>
                </c:pt>
                <c:pt idx="11694">
                  <c:v>3559928.2393201501</c:v>
                </c:pt>
                <c:pt idx="11695">
                  <c:v>3575629.6134569002</c:v>
                </c:pt>
                <c:pt idx="11696">
                  <c:v>3562904.9862704398</c:v>
                </c:pt>
                <c:pt idx="11697">
                  <c:v>3544925.1898661698</c:v>
                </c:pt>
                <c:pt idx="11698">
                  <c:v>3530970.7201179299</c:v>
                </c:pt>
                <c:pt idx="11699">
                  <c:v>3546559.7616281402</c:v>
                </c:pt>
                <c:pt idx="11700">
                  <c:v>3525623.13372452</c:v>
                </c:pt>
                <c:pt idx="11701">
                  <c:v>3241753.4113451298</c:v>
                </c:pt>
                <c:pt idx="11702">
                  <c:v>3397627.0896581402</c:v>
                </c:pt>
                <c:pt idx="11703">
                  <c:v>3398160.9671684201</c:v>
                </c:pt>
                <c:pt idx="11704">
                  <c:v>3394840.2105074502</c:v>
                </c:pt>
                <c:pt idx="11705">
                  <c:v>3386925.0691740299</c:v>
                </c:pt>
                <c:pt idx="11706">
                  <c:v>3393505.87966068</c:v>
                </c:pt>
                <c:pt idx="11707">
                  <c:v>3383751.6209871802</c:v>
                </c:pt>
                <c:pt idx="11708">
                  <c:v>3576425.4619527399</c:v>
                </c:pt>
                <c:pt idx="11709">
                  <c:v>3539403.3293004399</c:v>
                </c:pt>
                <c:pt idx="11710">
                  <c:v>3520674.4262704202</c:v>
                </c:pt>
                <c:pt idx="11711">
                  <c:v>3512919.74278699</c:v>
                </c:pt>
                <c:pt idx="11712">
                  <c:v>3525459.7128588101</c:v>
                </c:pt>
                <c:pt idx="11713">
                  <c:v>3511860.9420536598</c:v>
                </c:pt>
                <c:pt idx="11714">
                  <c:v>3519210.9649954098</c:v>
                </c:pt>
                <c:pt idx="11715">
                  <c:v>3533949.6862403401</c:v>
                </c:pt>
                <c:pt idx="11716">
                  <c:v>3497250.7043662602</c:v>
                </c:pt>
                <c:pt idx="11717">
                  <c:v>3437979.2401016201</c:v>
                </c:pt>
                <c:pt idx="11718">
                  <c:v>3470669.0004554298</c:v>
                </c:pt>
                <c:pt idx="11719">
                  <c:v>3482886.8228203901</c:v>
                </c:pt>
                <c:pt idx="11720">
                  <c:v>3453064.95813502</c:v>
                </c:pt>
                <c:pt idx="11721">
                  <c:v>3423546.5184080298</c:v>
                </c:pt>
                <c:pt idx="11722">
                  <c:v>3427125.70972205</c:v>
                </c:pt>
                <c:pt idx="11723">
                  <c:v>3425728.0346236201</c:v>
                </c:pt>
                <c:pt idx="11724">
                  <c:v>3378630.3614535299</c:v>
                </c:pt>
                <c:pt idx="11725">
                  <c:v>3401918.3099391302</c:v>
                </c:pt>
                <c:pt idx="11726">
                  <c:v>3413451.33404571</c:v>
                </c:pt>
                <c:pt idx="11727">
                  <c:v>3465751.55724695</c:v>
                </c:pt>
                <c:pt idx="11728">
                  <c:v>3461248.2058112398</c:v>
                </c:pt>
                <c:pt idx="11729">
                  <c:v>3452061.7208290799</c:v>
                </c:pt>
                <c:pt idx="11730">
                  <c:v>3420736.5375898601</c:v>
                </c:pt>
                <c:pt idx="11731">
                  <c:v>3399703.9155784701</c:v>
                </c:pt>
                <c:pt idx="11732">
                  <c:v>3404705.4198960098</c:v>
                </c:pt>
                <c:pt idx="11733">
                  <c:v>3433368.80979406</c:v>
                </c:pt>
                <c:pt idx="11734">
                  <c:v>3401605.3092773301</c:v>
                </c:pt>
                <c:pt idx="11735">
                  <c:v>3388874.8231607401</c:v>
                </c:pt>
                <c:pt idx="11736">
                  <c:v>3442814.2558588898</c:v>
                </c:pt>
                <c:pt idx="11737">
                  <c:v>3395211.52123531</c:v>
                </c:pt>
                <c:pt idx="11738">
                  <c:v>3395438.4715351202</c:v>
                </c:pt>
                <c:pt idx="11739">
                  <c:v>3413342.39140173</c:v>
                </c:pt>
                <c:pt idx="11740">
                  <c:v>3409505.4787339401</c:v>
                </c:pt>
                <c:pt idx="11741">
                  <c:v>3404737.56211595</c:v>
                </c:pt>
                <c:pt idx="11742">
                  <c:v>3435712.7802628502</c:v>
                </c:pt>
                <c:pt idx="11743">
                  <c:v>3415053.9522709399</c:v>
                </c:pt>
                <c:pt idx="11744">
                  <c:v>3425744.77646092</c:v>
                </c:pt>
                <c:pt idx="11745">
                  <c:v>3408134.6225447501</c:v>
                </c:pt>
                <c:pt idx="11746">
                  <c:v>3435678.8260542699</c:v>
                </c:pt>
                <c:pt idx="11747">
                  <c:v>3435603.3307584999</c:v>
                </c:pt>
                <c:pt idx="11748">
                  <c:v>3404613.9566263598</c:v>
                </c:pt>
                <c:pt idx="11749">
                  <c:v>3419057.5402797302</c:v>
                </c:pt>
                <c:pt idx="11750">
                  <c:v>3399211.3802122399</c:v>
                </c:pt>
                <c:pt idx="11751">
                  <c:v>3391592.3401200301</c:v>
                </c:pt>
                <c:pt idx="11752">
                  <c:v>3385038.0878381599</c:v>
                </c:pt>
                <c:pt idx="11753">
                  <c:v>3286895.1741229701</c:v>
                </c:pt>
                <c:pt idx="11754">
                  <c:v>3383219.0376243601</c:v>
                </c:pt>
                <c:pt idx="11755">
                  <c:v>3376770.6675801501</c:v>
                </c:pt>
                <c:pt idx="11756">
                  <c:v>3371523.1373923202</c:v>
                </c:pt>
                <c:pt idx="11757">
                  <c:v>3346384.78589661</c:v>
                </c:pt>
                <c:pt idx="11758">
                  <c:v>3314486.9022147399</c:v>
                </c:pt>
                <c:pt idx="11759">
                  <c:v>3319143.5081497398</c:v>
                </c:pt>
                <c:pt idx="11760">
                  <c:v>3320359.3575363299</c:v>
                </c:pt>
                <c:pt idx="11761">
                  <c:v>3321797.1588708102</c:v>
                </c:pt>
                <c:pt idx="11762">
                  <c:v>3297763.8157886299</c:v>
                </c:pt>
                <c:pt idx="11763">
                  <c:v>3323947.88998257</c:v>
                </c:pt>
                <c:pt idx="11764">
                  <c:v>3276410.98520516</c:v>
                </c:pt>
                <c:pt idx="11765">
                  <c:v>3306461.2101233602</c:v>
                </c:pt>
                <c:pt idx="11766">
                  <c:v>3319044.6825648402</c:v>
                </c:pt>
                <c:pt idx="11767">
                  <c:v>3321449.6421526298</c:v>
                </c:pt>
                <c:pt idx="11768">
                  <c:v>3338904.37513571</c:v>
                </c:pt>
                <c:pt idx="11769">
                  <c:v>3331081.2079034699</c:v>
                </c:pt>
                <c:pt idx="11770">
                  <c:v>3333417.64170832</c:v>
                </c:pt>
                <c:pt idx="11771">
                  <c:v>3315119.8857068699</c:v>
                </c:pt>
                <c:pt idx="11772">
                  <c:v>3313285.5341010899</c:v>
                </c:pt>
                <c:pt idx="11773">
                  <c:v>3330669.5997867701</c:v>
                </c:pt>
                <c:pt idx="11774">
                  <c:v>3312814.21493176</c:v>
                </c:pt>
                <c:pt idx="11775">
                  <c:v>3325560.9918075502</c:v>
                </c:pt>
                <c:pt idx="11776">
                  <c:v>3326413.2672389699</c:v>
                </c:pt>
                <c:pt idx="11777">
                  <c:v>3328037.2590340199</c:v>
                </c:pt>
                <c:pt idx="11778">
                  <c:v>3337525.1732673198</c:v>
                </c:pt>
                <c:pt idx="11779">
                  <c:v>3322252.5356861302</c:v>
                </c:pt>
                <c:pt idx="11780">
                  <c:v>3334925.3111647102</c:v>
                </c:pt>
                <c:pt idx="11781">
                  <c:v>3342542.1107813101</c:v>
                </c:pt>
                <c:pt idx="11782">
                  <c:v>3318332.4590525199</c:v>
                </c:pt>
                <c:pt idx="11783">
                  <c:v>3337625.6033815201</c:v>
                </c:pt>
                <c:pt idx="11784">
                  <c:v>3356879.4447386698</c:v>
                </c:pt>
                <c:pt idx="11785">
                  <c:v>3381960.9635959002</c:v>
                </c:pt>
                <c:pt idx="11786">
                  <c:v>3399380.6587012601</c:v>
                </c:pt>
                <c:pt idx="11787">
                  <c:v>3390025.7998524401</c:v>
                </c:pt>
                <c:pt idx="11788">
                  <c:v>3374526.87777784</c:v>
                </c:pt>
                <c:pt idx="11789">
                  <c:v>3364505.2207624</c:v>
                </c:pt>
                <c:pt idx="11790">
                  <c:v>3350318.88448417</c:v>
                </c:pt>
                <c:pt idx="11791">
                  <c:v>3354500.87454776</c:v>
                </c:pt>
                <c:pt idx="11792">
                  <c:v>3367134.16666687</c:v>
                </c:pt>
                <c:pt idx="11793">
                  <c:v>3324389.2755517601</c:v>
                </c:pt>
                <c:pt idx="11794">
                  <c:v>3330615.8465015502</c:v>
                </c:pt>
                <c:pt idx="11795">
                  <c:v>3300984.13167773</c:v>
                </c:pt>
                <c:pt idx="11796">
                  <c:v>3321434.1263879398</c:v>
                </c:pt>
                <c:pt idx="11797">
                  <c:v>3306360.6143477601</c:v>
                </c:pt>
                <c:pt idx="11798">
                  <c:v>3318017.9540593801</c:v>
                </c:pt>
                <c:pt idx="11799">
                  <c:v>3288487.9449414802</c:v>
                </c:pt>
                <c:pt idx="11800">
                  <c:v>3317697.0332862898</c:v>
                </c:pt>
                <c:pt idx="11801">
                  <c:v>3302187.2172665498</c:v>
                </c:pt>
                <c:pt idx="11802">
                  <c:v>3297850.8770897202</c:v>
                </c:pt>
                <c:pt idx="11803">
                  <c:v>3320476.3099513301</c:v>
                </c:pt>
                <c:pt idx="11804">
                  <c:v>3311549.4843693101</c:v>
                </c:pt>
                <c:pt idx="11805">
                  <c:v>3299863.6397544499</c:v>
                </c:pt>
                <c:pt idx="11806">
                  <c:v>3306352.7177502899</c:v>
                </c:pt>
                <c:pt idx="11807">
                  <c:v>3319050.1389017301</c:v>
                </c:pt>
                <c:pt idx="11808">
                  <c:v>3306355.8002164499</c:v>
                </c:pt>
                <c:pt idx="11809">
                  <c:v>3350388.3984526098</c:v>
                </c:pt>
                <c:pt idx="11810">
                  <c:v>3331356.2837739699</c:v>
                </c:pt>
                <c:pt idx="11811">
                  <c:v>3319918.9958788198</c:v>
                </c:pt>
                <c:pt idx="11812">
                  <c:v>3314818.8622789802</c:v>
                </c:pt>
                <c:pt idx="11813">
                  <c:v>3334990.6170768002</c:v>
                </c:pt>
                <c:pt idx="11814">
                  <c:v>3327290.1261117202</c:v>
                </c:pt>
                <c:pt idx="11815">
                  <c:v>3359672.4925873</c:v>
                </c:pt>
                <c:pt idx="11816">
                  <c:v>3357917.9268505401</c:v>
                </c:pt>
                <c:pt idx="11817">
                  <c:v>3344654.5381006398</c:v>
                </c:pt>
                <c:pt idx="11818">
                  <c:v>3340074.3797067502</c:v>
                </c:pt>
                <c:pt idx="11819">
                  <c:v>3334169.0955361901</c:v>
                </c:pt>
                <c:pt idx="11820">
                  <c:v>3330149.8833310502</c:v>
                </c:pt>
                <c:pt idx="11821">
                  <c:v>3313373.6724140202</c:v>
                </c:pt>
                <c:pt idx="11822">
                  <c:v>3302095.6368406699</c:v>
                </c:pt>
                <c:pt idx="11823">
                  <c:v>3342430.5924352598</c:v>
                </c:pt>
                <c:pt idx="11824">
                  <c:v>3371636.2014696999</c:v>
                </c:pt>
                <c:pt idx="11825">
                  <c:v>3356300.9275273802</c:v>
                </c:pt>
                <c:pt idx="11826">
                  <c:v>3353979.49329443</c:v>
                </c:pt>
                <c:pt idx="11827">
                  <c:v>3409533.6201168401</c:v>
                </c:pt>
                <c:pt idx="11828">
                  <c:v>3434606.3566579702</c:v>
                </c:pt>
                <c:pt idx="11829">
                  <c:v>3402983.7769562602</c:v>
                </c:pt>
                <c:pt idx="11830">
                  <c:v>3422474.4901467199</c:v>
                </c:pt>
                <c:pt idx="11831">
                  <c:v>3406692.1176951099</c:v>
                </c:pt>
                <c:pt idx="11832">
                  <c:v>3418329.00044135</c:v>
                </c:pt>
                <c:pt idx="11833">
                  <c:v>3395769.30546021</c:v>
                </c:pt>
                <c:pt idx="11834">
                  <c:v>3388780.66933623</c:v>
                </c:pt>
                <c:pt idx="11835">
                  <c:v>3388526.5494226101</c:v>
                </c:pt>
                <c:pt idx="11836">
                  <c:v>3390317.2875968302</c:v>
                </c:pt>
                <c:pt idx="11837">
                  <c:v>3410534.7432493502</c:v>
                </c:pt>
                <c:pt idx="11838">
                  <c:v>3399986.9482188001</c:v>
                </c:pt>
                <c:pt idx="11839">
                  <c:v>3405226.7524303398</c:v>
                </c:pt>
                <c:pt idx="11840">
                  <c:v>3442054.53316706</c:v>
                </c:pt>
                <c:pt idx="11841">
                  <c:v>3407950.5125714298</c:v>
                </c:pt>
                <c:pt idx="11842">
                  <c:v>3392421.7483233698</c:v>
                </c:pt>
                <c:pt idx="11843">
                  <c:v>3388367.8353940099</c:v>
                </c:pt>
                <c:pt idx="11844">
                  <c:v>3405084.99073005</c:v>
                </c:pt>
                <c:pt idx="11845">
                  <c:v>3415840.36114803</c:v>
                </c:pt>
                <c:pt idx="11846">
                  <c:v>3436833.02178609</c:v>
                </c:pt>
                <c:pt idx="11847">
                  <c:v>3458217.0100076101</c:v>
                </c:pt>
                <c:pt idx="11848">
                  <c:v>3456563.9992217398</c:v>
                </c:pt>
                <c:pt idx="11849">
                  <c:v>3478947.81974041</c:v>
                </c:pt>
                <c:pt idx="11850">
                  <c:v>3461625.4678696301</c:v>
                </c:pt>
                <c:pt idx="11851">
                  <c:v>3464392.4760814998</c:v>
                </c:pt>
                <c:pt idx="11852">
                  <c:v>3484695.75233634</c:v>
                </c:pt>
                <c:pt idx="11853">
                  <c:v>3448146.9807783598</c:v>
                </c:pt>
                <c:pt idx="11854">
                  <c:v>3449475.8184004799</c:v>
                </c:pt>
                <c:pt idx="11855">
                  <c:v>3456191.0752843102</c:v>
                </c:pt>
                <c:pt idx="11856">
                  <c:v>3447793.03151666</c:v>
                </c:pt>
                <c:pt idx="11857">
                  <c:v>3431019.5243756301</c:v>
                </c:pt>
                <c:pt idx="11858">
                  <c:v>3446862.3176865401</c:v>
                </c:pt>
                <c:pt idx="11859">
                  <c:v>3477326.6270093401</c:v>
                </c:pt>
                <c:pt idx="11860">
                  <c:v>3463043.3712255</c:v>
                </c:pt>
                <c:pt idx="11861">
                  <c:v>3469827.8115830999</c:v>
                </c:pt>
                <c:pt idx="11862">
                  <c:v>3465687.7915087799</c:v>
                </c:pt>
                <c:pt idx="11863">
                  <c:v>3460606.3665847401</c:v>
                </c:pt>
                <c:pt idx="11864">
                  <c:v>3452241.6465267902</c:v>
                </c:pt>
                <c:pt idx="11865">
                  <c:v>3443167.7446715501</c:v>
                </c:pt>
                <c:pt idx="11866">
                  <c:v>3472974.4333684701</c:v>
                </c:pt>
                <c:pt idx="11867">
                  <c:v>3449127.7369038598</c:v>
                </c:pt>
                <c:pt idx="11868">
                  <c:v>3433562.6193238902</c:v>
                </c:pt>
                <c:pt idx="11869">
                  <c:v>3457674.4026503102</c:v>
                </c:pt>
                <c:pt idx="11870">
                  <c:v>3449536.7973497501</c:v>
                </c:pt>
                <c:pt idx="11871">
                  <c:v>3504786.3473521401</c:v>
                </c:pt>
                <c:pt idx="11872">
                  <c:v>3470667.3082844</c:v>
                </c:pt>
                <c:pt idx="11873">
                  <c:v>3473149.9676349699</c:v>
                </c:pt>
                <c:pt idx="11874">
                  <c:v>3475708.5052931099</c:v>
                </c:pt>
                <c:pt idx="11875">
                  <c:v>3466924.6285614599</c:v>
                </c:pt>
                <c:pt idx="11876">
                  <c:v>3483381.4413785799</c:v>
                </c:pt>
                <c:pt idx="11877">
                  <c:v>3470036.9436726002</c:v>
                </c:pt>
                <c:pt idx="11878">
                  <c:v>3472657.7305135201</c:v>
                </c:pt>
                <c:pt idx="11879">
                  <c:v>3464925.7426685598</c:v>
                </c:pt>
                <c:pt idx="11880">
                  <c:v>3460478.9347312902</c:v>
                </c:pt>
                <c:pt idx="11881">
                  <c:v>3511713.85384813</c:v>
                </c:pt>
                <c:pt idx="11882">
                  <c:v>3480479.8105207998</c:v>
                </c:pt>
                <c:pt idx="11883">
                  <c:v>3478528.67282141</c:v>
                </c:pt>
                <c:pt idx="11884">
                  <c:v>3488018.7557078898</c:v>
                </c:pt>
                <c:pt idx="11885">
                  <c:v>3483717.4728992898</c:v>
                </c:pt>
                <c:pt idx="11886">
                  <c:v>3484928.3373322599</c:v>
                </c:pt>
                <c:pt idx="11887">
                  <c:v>3492301.1039895802</c:v>
                </c:pt>
                <c:pt idx="11888">
                  <c:v>3512622.3640970802</c:v>
                </c:pt>
                <c:pt idx="11889">
                  <c:v>3471800.0291461898</c:v>
                </c:pt>
                <c:pt idx="11890">
                  <c:v>3468675.9283505301</c:v>
                </c:pt>
                <c:pt idx="11891">
                  <c:v>3454779.4406892601</c:v>
                </c:pt>
                <c:pt idx="11892">
                  <c:v>3454465.7138672699</c:v>
                </c:pt>
                <c:pt idx="11893">
                  <c:v>3468586.19406464</c:v>
                </c:pt>
                <c:pt idx="11894">
                  <c:v>3476856.6132263602</c:v>
                </c:pt>
                <c:pt idx="11895">
                  <c:v>3474251.70467168</c:v>
                </c:pt>
                <c:pt idx="11896">
                  <c:v>3456263.7488712501</c:v>
                </c:pt>
                <c:pt idx="11897">
                  <c:v>3457706.23351843</c:v>
                </c:pt>
                <c:pt idx="11898">
                  <c:v>3450658.6299108299</c:v>
                </c:pt>
                <c:pt idx="11899">
                  <c:v>3460046.2453809101</c:v>
                </c:pt>
                <c:pt idx="11900">
                  <c:v>3428788.2292582002</c:v>
                </c:pt>
                <c:pt idx="11901">
                  <c:v>3453257.07554068</c:v>
                </c:pt>
                <c:pt idx="11902">
                  <c:v>3461926.95358777</c:v>
                </c:pt>
                <c:pt idx="11903">
                  <c:v>3453043.9401487899</c:v>
                </c:pt>
                <c:pt idx="11904">
                  <c:v>3450892.3073517601</c:v>
                </c:pt>
                <c:pt idx="11905">
                  <c:v>3462028.4125836501</c:v>
                </c:pt>
                <c:pt idx="11906">
                  <c:v>3452961.6555741401</c:v>
                </c:pt>
                <c:pt idx="11907">
                  <c:v>3444241.2941930601</c:v>
                </c:pt>
                <c:pt idx="11908">
                  <c:v>3439935.28917121</c:v>
                </c:pt>
                <c:pt idx="11909">
                  <c:v>3452510.9627641202</c:v>
                </c:pt>
                <c:pt idx="11910">
                  <c:v>3457094.3289151401</c:v>
                </c:pt>
                <c:pt idx="11911">
                  <c:v>3439778.5578947002</c:v>
                </c:pt>
                <c:pt idx="11912">
                  <c:v>3458445.67454299</c:v>
                </c:pt>
                <c:pt idx="11913">
                  <c:v>3449637.0183094698</c:v>
                </c:pt>
                <c:pt idx="11914">
                  <c:v>3449494.88170254</c:v>
                </c:pt>
                <c:pt idx="11915">
                  <c:v>3439159.6397051699</c:v>
                </c:pt>
                <c:pt idx="11916">
                  <c:v>3456965.3098482201</c:v>
                </c:pt>
                <c:pt idx="11917">
                  <c:v>3444089.2014643298</c:v>
                </c:pt>
                <c:pt idx="11918">
                  <c:v>3449980.6086616698</c:v>
                </c:pt>
                <c:pt idx="11919">
                  <c:v>3427684.4865349</c:v>
                </c:pt>
                <c:pt idx="11920">
                  <c:v>3406509.73323368</c:v>
                </c:pt>
                <c:pt idx="11921">
                  <c:v>3420919.8090959601</c:v>
                </c:pt>
                <c:pt idx="11922">
                  <c:v>3439291.8775502099</c:v>
                </c:pt>
                <c:pt idx="11923">
                  <c:v>3421483.0388576002</c:v>
                </c:pt>
                <c:pt idx="11924">
                  <c:v>3423733.6074895398</c:v>
                </c:pt>
                <c:pt idx="11925">
                  <c:v>3435532.6107297498</c:v>
                </c:pt>
                <c:pt idx="11926">
                  <c:v>3433897.6820099899</c:v>
                </c:pt>
                <c:pt idx="11927">
                  <c:v>3428774.1932526501</c:v>
                </c:pt>
                <c:pt idx="11928">
                  <c:v>3431738.7403390901</c:v>
                </c:pt>
                <c:pt idx="11929">
                  <c:v>3418428.2755403402</c:v>
                </c:pt>
                <c:pt idx="11930">
                  <c:v>3427386.58516298</c:v>
                </c:pt>
                <c:pt idx="11931">
                  <c:v>3434343.6880147201</c:v>
                </c:pt>
                <c:pt idx="11932">
                  <c:v>3424452.4586045998</c:v>
                </c:pt>
                <c:pt idx="11933">
                  <c:v>3416705.7536030202</c:v>
                </c:pt>
                <c:pt idx="11934">
                  <c:v>3433393.8838019902</c:v>
                </c:pt>
                <c:pt idx="11935">
                  <c:v>3424448.2695469498</c:v>
                </c:pt>
                <c:pt idx="11936">
                  <c:v>3478826.6845386298</c:v>
                </c:pt>
                <c:pt idx="11937">
                  <c:v>3462838.6603997699</c:v>
                </c:pt>
                <c:pt idx="11938">
                  <c:v>3460374.5919958502</c:v>
                </c:pt>
                <c:pt idx="11939">
                  <c:v>3470433.9771601399</c:v>
                </c:pt>
                <c:pt idx="11940">
                  <c:v>3472861.0223283502</c:v>
                </c:pt>
                <c:pt idx="11941">
                  <c:v>3480840.0686472999</c:v>
                </c:pt>
                <c:pt idx="11942">
                  <c:v>3490278.2758792499</c:v>
                </c:pt>
                <c:pt idx="11943">
                  <c:v>3537214.34850473</c:v>
                </c:pt>
                <c:pt idx="11944">
                  <c:v>3541119.7584353299</c:v>
                </c:pt>
                <c:pt idx="11945">
                  <c:v>3511792.9305403898</c:v>
                </c:pt>
                <c:pt idx="11946">
                  <c:v>3496800.46525585</c:v>
                </c:pt>
                <c:pt idx="11947">
                  <c:v>3509343.96436988</c:v>
                </c:pt>
                <c:pt idx="11948">
                  <c:v>3508915.5061430801</c:v>
                </c:pt>
                <c:pt idx="11949">
                  <c:v>3497820.2377917399</c:v>
                </c:pt>
                <c:pt idx="11950">
                  <c:v>3503824.4112497601</c:v>
                </c:pt>
                <c:pt idx="11951">
                  <c:v>3510460.0640824698</c:v>
                </c:pt>
                <c:pt idx="11952">
                  <c:v>3540086.73749237</c:v>
                </c:pt>
                <c:pt idx="11953">
                  <c:v>3527049.03374448</c:v>
                </c:pt>
                <c:pt idx="11954">
                  <c:v>3511015.9794594101</c:v>
                </c:pt>
                <c:pt idx="11955">
                  <c:v>3516902.8536666101</c:v>
                </c:pt>
                <c:pt idx="11956">
                  <c:v>3510543.7708911002</c:v>
                </c:pt>
                <c:pt idx="11957">
                  <c:v>3516829.47367877</c:v>
                </c:pt>
                <c:pt idx="11958">
                  <c:v>3523982.69406051</c:v>
                </c:pt>
                <c:pt idx="11959">
                  <c:v>3449961.2365792501</c:v>
                </c:pt>
                <c:pt idx="11960">
                  <c:v>3461058.1818935699</c:v>
                </c:pt>
                <c:pt idx="11961">
                  <c:v>3470110.3060698099</c:v>
                </c:pt>
                <c:pt idx="11962">
                  <c:v>3494244.2015645201</c:v>
                </c:pt>
                <c:pt idx="11963">
                  <c:v>3477403.1373509201</c:v>
                </c:pt>
                <c:pt idx="11964">
                  <c:v>3492676.1221620399</c:v>
                </c:pt>
                <c:pt idx="11965">
                  <c:v>3493226.4062238801</c:v>
                </c:pt>
                <c:pt idx="11966">
                  <c:v>3472604.8173916601</c:v>
                </c:pt>
                <c:pt idx="11967">
                  <c:v>3477740.83162033</c:v>
                </c:pt>
                <c:pt idx="11968">
                  <c:v>3492485.2214401201</c:v>
                </c:pt>
                <c:pt idx="11969">
                  <c:v>3478006.73393965</c:v>
                </c:pt>
                <c:pt idx="11970">
                  <c:v>3479602.0522281802</c:v>
                </c:pt>
                <c:pt idx="11971">
                  <c:v>3487697.7608130099</c:v>
                </c:pt>
                <c:pt idx="11972">
                  <c:v>3465284.1280241199</c:v>
                </c:pt>
                <c:pt idx="11973">
                  <c:v>3481466.3971128799</c:v>
                </c:pt>
                <c:pt idx="11974">
                  <c:v>3472362.5902850698</c:v>
                </c:pt>
                <c:pt idx="11975">
                  <c:v>3486302.15525473</c:v>
                </c:pt>
                <c:pt idx="11976">
                  <c:v>3503691.5547817601</c:v>
                </c:pt>
                <c:pt idx="11977">
                  <c:v>3488855.52672621</c:v>
                </c:pt>
                <c:pt idx="11978">
                  <c:v>3497340.58545011</c:v>
                </c:pt>
                <c:pt idx="11979">
                  <c:v>3501257.7245075498</c:v>
                </c:pt>
                <c:pt idx="11980">
                  <c:v>3516591.6597098201</c:v>
                </c:pt>
                <c:pt idx="11981">
                  <c:v>3505584.2030019201</c:v>
                </c:pt>
                <c:pt idx="11982">
                  <c:v>3488816.44039883</c:v>
                </c:pt>
                <c:pt idx="11983">
                  <c:v>3501131.3279591901</c:v>
                </c:pt>
                <c:pt idx="11984">
                  <c:v>3504469.5011186199</c:v>
                </c:pt>
                <c:pt idx="11985">
                  <c:v>3506915.00440819</c:v>
                </c:pt>
                <c:pt idx="11986">
                  <c:v>3490929.7218480301</c:v>
                </c:pt>
                <c:pt idx="11987">
                  <c:v>3475159.4875588398</c:v>
                </c:pt>
                <c:pt idx="11988">
                  <c:v>3483397.46896919</c:v>
                </c:pt>
                <c:pt idx="11989">
                  <c:v>3460512.83420901</c:v>
                </c:pt>
                <c:pt idx="11990">
                  <c:v>3468705.85317459</c:v>
                </c:pt>
                <c:pt idx="11991">
                  <c:v>3494003.8079287098</c:v>
                </c:pt>
                <c:pt idx="11992">
                  <c:v>3483140.7019451498</c:v>
                </c:pt>
                <c:pt idx="11993">
                  <c:v>3483369.26496271</c:v>
                </c:pt>
                <c:pt idx="11994">
                  <c:v>3652738.9499278301</c:v>
                </c:pt>
                <c:pt idx="11995">
                  <c:v>3588834.0455771401</c:v>
                </c:pt>
                <c:pt idx="11996">
                  <c:v>3607540.1557173701</c:v>
                </c:pt>
                <c:pt idx="11997">
                  <c:v>3576130.45722182</c:v>
                </c:pt>
                <c:pt idx="11998">
                  <c:v>3582020.4926793501</c:v>
                </c:pt>
                <c:pt idx="11999">
                  <c:v>3585483.4633009098</c:v>
                </c:pt>
                <c:pt idx="12000">
                  <c:v>3581317.1976385401</c:v>
                </c:pt>
                <c:pt idx="12001">
                  <c:v>3592800.7580840802</c:v>
                </c:pt>
                <c:pt idx="12002">
                  <c:v>3583694.2135452898</c:v>
                </c:pt>
                <c:pt idx="12003">
                  <c:v>3605575.5817943802</c:v>
                </c:pt>
                <c:pt idx="12004">
                  <c:v>3591880.9933080599</c:v>
                </c:pt>
                <c:pt idx="12005">
                  <c:v>3584609.5523298499</c:v>
                </c:pt>
                <c:pt idx="12006">
                  <c:v>3589101.6504827398</c:v>
                </c:pt>
                <c:pt idx="12007">
                  <c:v>3596420.6360116899</c:v>
                </c:pt>
                <c:pt idx="12008">
                  <c:v>3598315.9079175699</c:v>
                </c:pt>
                <c:pt idx="12009">
                  <c:v>3586616.2550232699</c:v>
                </c:pt>
                <c:pt idx="12010">
                  <c:v>3577842.07883914</c:v>
                </c:pt>
                <c:pt idx="12011">
                  <c:v>3560078.77704116</c:v>
                </c:pt>
                <c:pt idx="12012">
                  <c:v>3589276.9124980201</c:v>
                </c:pt>
                <c:pt idx="12013">
                  <c:v>3685304.8693295498</c:v>
                </c:pt>
                <c:pt idx="12014">
                  <c:v>3675168.8729572399</c:v>
                </c:pt>
                <c:pt idx="12015">
                  <c:v>3665948.9641394401</c:v>
                </c:pt>
                <c:pt idx="12016">
                  <c:v>3663784.6712671602</c:v>
                </c:pt>
                <c:pt idx="12017">
                  <c:v>3667771.8212721101</c:v>
                </c:pt>
                <c:pt idx="12018">
                  <c:v>3658926.7984519699</c:v>
                </c:pt>
                <c:pt idx="12019">
                  <c:v>3735885.52232931</c:v>
                </c:pt>
                <c:pt idx="12020">
                  <c:v>3717381.2695803898</c:v>
                </c:pt>
                <c:pt idx="12021">
                  <c:v>3695211.9327940498</c:v>
                </c:pt>
                <c:pt idx="12022">
                  <c:v>3704041.1667730198</c:v>
                </c:pt>
                <c:pt idx="12023">
                  <c:v>3700522.1309553902</c:v>
                </c:pt>
                <c:pt idx="12024">
                  <c:v>3701585.80340771</c:v>
                </c:pt>
                <c:pt idx="12025">
                  <c:v>3676003.1132934699</c:v>
                </c:pt>
                <c:pt idx="12026">
                  <c:v>3657959.2447661199</c:v>
                </c:pt>
                <c:pt idx="12027">
                  <c:v>3660114.7414381099</c:v>
                </c:pt>
                <c:pt idx="12028">
                  <c:v>3672528.8473391701</c:v>
                </c:pt>
                <c:pt idx="12029">
                  <c:v>3681507.5121336901</c:v>
                </c:pt>
                <c:pt idx="12030">
                  <c:v>3694218.81053743</c:v>
                </c:pt>
                <c:pt idx="12031">
                  <c:v>3709374.2901907698</c:v>
                </c:pt>
                <c:pt idx="12032">
                  <c:v>3678320.7231392302</c:v>
                </c:pt>
                <c:pt idx="12033">
                  <c:v>3681899.0942743602</c:v>
                </c:pt>
                <c:pt idx="12034">
                  <c:v>3682440.32459966</c:v>
                </c:pt>
                <c:pt idx="12035">
                  <c:v>3703444.97961256</c:v>
                </c:pt>
                <c:pt idx="12036">
                  <c:v>3754363.74959483</c:v>
                </c:pt>
                <c:pt idx="12037">
                  <c:v>3734032.18957623</c:v>
                </c:pt>
                <c:pt idx="12038">
                  <c:v>3651611.4046251099</c:v>
                </c:pt>
                <c:pt idx="12039">
                  <c:v>3552457.2020679801</c:v>
                </c:pt>
                <c:pt idx="12040">
                  <c:v>3574354.0821626801</c:v>
                </c:pt>
                <c:pt idx="12041">
                  <c:v>3565959.38709273</c:v>
                </c:pt>
                <c:pt idx="12042">
                  <c:v>3586201.5403620698</c:v>
                </c:pt>
                <c:pt idx="12043">
                  <c:v>3511853.22865183</c:v>
                </c:pt>
                <c:pt idx="12044">
                  <c:v>3374098.8272753698</c:v>
                </c:pt>
                <c:pt idx="12045">
                  <c:v>3399690.0033466802</c:v>
                </c:pt>
                <c:pt idx="12046">
                  <c:v>3294348.4240349899</c:v>
                </c:pt>
                <c:pt idx="12047">
                  <c:v>3416116.8019504002</c:v>
                </c:pt>
                <c:pt idx="12048">
                  <c:v>3341779.78616885</c:v>
                </c:pt>
                <c:pt idx="12049">
                  <c:v>3433645.4381553601</c:v>
                </c:pt>
                <c:pt idx="12050">
                  <c:v>3406314.6676261602</c:v>
                </c:pt>
                <c:pt idx="12051">
                  <c:v>3397290.1460160902</c:v>
                </c:pt>
                <c:pt idx="12052">
                  <c:v>3427392.03817908</c:v>
                </c:pt>
                <c:pt idx="12053">
                  <c:v>3422543.19096871</c:v>
                </c:pt>
                <c:pt idx="12054">
                  <c:v>3423630.51078603</c:v>
                </c:pt>
                <c:pt idx="12055">
                  <c:v>3440932.27250198</c:v>
                </c:pt>
                <c:pt idx="12056">
                  <c:v>3443009.5587820499</c:v>
                </c:pt>
                <c:pt idx="12057">
                  <c:v>3440918.5026561301</c:v>
                </c:pt>
                <c:pt idx="12058">
                  <c:v>3390633.9744620998</c:v>
                </c:pt>
                <c:pt idx="12059">
                  <c:v>3415983.01072938</c:v>
                </c:pt>
                <c:pt idx="12060">
                  <c:v>3389666.0794917601</c:v>
                </c:pt>
                <c:pt idx="12061">
                  <c:v>3438436.9302185602</c:v>
                </c:pt>
                <c:pt idx="12062">
                  <c:v>3438170.3211884699</c:v>
                </c:pt>
                <c:pt idx="12063">
                  <c:v>3402926.6337079699</c:v>
                </c:pt>
                <c:pt idx="12064">
                  <c:v>3409489.2265621899</c:v>
                </c:pt>
                <c:pt idx="12065">
                  <c:v>3428547.42116008</c:v>
                </c:pt>
                <c:pt idx="12066">
                  <c:v>3403958.1685464899</c:v>
                </c:pt>
                <c:pt idx="12067">
                  <c:v>3402629.3841804499</c:v>
                </c:pt>
                <c:pt idx="12068">
                  <c:v>3417600.8550702301</c:v>
                </c:pt>
                <c:pt idx="12069">
                  <c:v>3411500.61307996</c:v>
                </c:pt>
                <c:pt idx="12070">
                  <c:v>3419449.1240314101</c:v>
                </c:pt>
                <c:pt idx="12071">
                  <c:v>3409069.04134878</c:v>
                </c:pt>
                <c:pt idx="12072">
                  <c:v>3448068.6992453798</c:v>
                </c:pt>
                <c:pt idx="12073">
                  <c:v>3437524.6812104601</c:v>
                </c:pt>
                <c:pt idx="12074">
                  <c:v>3408961.3387762001</c:v>
                </c:pt>
                <c:pt idx="12075">
                  <c:v>3412626.2152155498</c:v>
                </c:pt>
                <c:pt idx="12076">
                  <c:v>3417217.8264802299</c:v>
                </c:pt>
                <c:pt idx="12077">
                  <c:v>3435100.70329664</c:v>
                </c:pt>
                <c:pt idx="12078">
                  <c:v>3420997.9304580698</c:v>
                </c:pt>
                <c:pt idx="12079">
                  <c:v>3401641.4882238898</c:v>
                </c:pt>
                <c:pt idx="12080">
                  <c:v>3422321.3140237601</c:v>
                </c:pt>
                <c:pt idx="12081">
                  <c:v>3409424.93690691</c:v>
                </c:pt>
                <c:pt idx="12082">
                  <c:v>3409691.9082003399</c:v>
                </c:pt>
                <c:pt idx="12083">
                  <c:v>3408663.6311060898</c:v>
                </c:pt>
                <c:pt idx="12084">
                  <c:v>3387479.8334767399</c:v>
                </c:pt>
                <c:pt idx="12085">
                  <c:v>3397449.5838104398</c:v>
                </c:pt>
                <c:pt idx="12086">
                  <c:v>3396122.2027045898</c:v>
                </c:pt>
                <c:pt idx="12087">
                  <c:v>3400048.2078323802</c:v>
                </c:pt>
                <c:pt idx="12088">
                  <c:v>3408575.1437210902</c:v>
                </c:pt>
                <c:pt idx="12089">
                  <c:v>3393573.1708879299</c:v>
                </c:pt>
                <c:pt idx="12090">
                  <c:v>3380830.3231065599</c:v>
                </c:pt>
                <c:pt idx="12091">
                  <c:v>3384045.87185633</c:v>
                </c:pt>
                <c:pt idx="12092">
                  <c:v>3370447.41993448</c:v>
                </c:pt>
                <c:pt idx="12093">
                  <c:v>3386162.4252431798</c:v>
                </c:pt>
                <c:pt idx="12094">
                  <c:v>3389817.0413070298</c:v>
                </c:pt>
                <c:pt idx="12095">
                  <c:v>3388295.4726504702</c:v>
                </c:pt>
                <c:pt idx="12096">
                  <c:v>3399550.2003124598</c:v>
                </c:pt>
                <c:pt idx="12097">
                  <c:v>3394881.14217147</c:v>
                </c:pt>
                <c:pt idx="12098">
                  <c:v>3391749.7208923702</c:v>
                </c:pt>
                <c:pt idx="12099">
                  <c:v>3398052.66960588</c:v>
                </c:pt>
                <c:pt idx="12100">
                  <c:v>3393523.3796377098</c:v>
                </c:pt>
                <c:pt idx="12101">
                  <c:v>3399541.5533325002</c:v>
                </c:pt>
                <c:pt idx="12102">
                  <c:v>3404735.3144010399</c:v>
                </c:pt>
                <c:pt idx="12103">
                  <c:v>3417985.1073119799</c:v>
                </c:pt>
                <c:pt idx="12104">
                  <c:v>3407444.1270757401</c:v>
                </c:pt>
                <c:pt idx="12105">
                  <c:v>3424445.2747695502</c:v>
                </c:pt>
                <c:pt idx="12106">
                  <c:v>3407136.9583231299</c:v>
                </c:pt>
                <c:pt idx="12107">
                  <c:v>3401938.9013378699</c:v>
                </c:pt>
                <c:pt idx="12108">
                  <c:v>3406577.3014323702</c:v>
                </c:pt>
                <c:pt idx="12109">
                  <c:v>3416801.3610210102</c:v>
                </c:pt>
                <c:pt idx="12110">
                  <c:v>3406964.6772273099</c:v>
                </c:pt>
                <c:pt idx="12111">
                  <c:v>3406695.5960717699</c:v>
                </c:pt>
                <c:pt idx="12112">
                  <c:v>3413096.3703664602</c:v>
                </c:pt>
                <c:pt idx="12113">
                  <c:v>3400173.2974860398</c:v>
                </c:pt>
                <c:pt idx="12114">
                  <c:v>3401310.2181328898</c:v>
                </c:pt>
                <c:pt idx="12115">
                  <c:v>3403666.4712622901</c:v>
                </c:pt>
                <c:pt idx="12116">
                  <c:v>3402078.22554811</c:v>
                </c:pt>
                <c:pt idx="12117">
                  <c:v>3403412.6097326698</c:v>
                </c:pt>
                <c:pt idx="12118">
                  <c:v>3410796.2932691202</c:v>
                </c:pt>
                <c:pt idx="12119">
                  <c:v>3407715.6357469801</c:v>
                </c:pt>
                <c:pt idx="12120">
                  <c:v>3409586.59861911</c:v>
                </c:pt>
                <c:pt idx="12121">
                  <c:v>3398739.7727069701</c:v>
                </c:pt>
                <c:pt idx="12122">
                  <c:v>3397696.75579532</c:v>
                </c:pt>
                <c:pt idx="12123">
                  <c:v>3403700.9890279099</c:v>
                </c:pt>
                <c:pt idx="12124">
                  <c:v>3403543.1234886898</c:v>
                </c:pt>
                <c:pt idx="12125">
                  <c:v>3408683.1584846298</c:v>
                </c:pt>
                <c:pt idx="12126">
                  <c:v>3413142.9450260601</c:v>
                </c:pt>
                <c:pt idx="12127">
                  <c:v>3373792.2030028398</c:v>
                </c:pt>
                <c:pt idx="12128">
                  <c:v>3391903.0479032998</c:v>
                </c:pt>
                <c:pt idx="12129">
                  <c:v>3386318.9318614202</c:v>
                </c:pt>
                <c:pt idx="12130">
                  <c:v>3378022.0080241701</c:v>
                </c:pt>
                <c:pt idx="12131">
                  <c:v>3388773.4684705599</c:v>
                </c:pt>
                <c:pt idx="12132">
                  <c:v>3384597.11256852</c:v>
                </c:pt>
                <c:pt idx="12133">
                  <c:v>3383387.36170595</c:v>
                </c:pt>
                <c:pt idx="12134">
                  <c:v>3387568.3059436101</c:v>
                </c:pt>
                <c:pt idx="12135">
                  <c:v>3370744.3024241398</c:v>
                </c:pt>
                <c:pt idx="12136">
                  <c:v>3338685.07339015</c:v>
                </c:pt>
                <c:pt idx="12137">
                  <c:v>3279736.8098778902</c:v>
                </c:pt>
                <c:pt idx="12138">
                  <c:v>3247233.35860865</c:v>
                </c:pt>
                <c:pt idx="12139">
                  <c:v>3242867.2257576399</c:v>
                </c:pt>
                <c:pt idx="12140">
                  <c:v>3235883.72149269</c:v>
                </c:pt>
                <c:pt idx="12141">
                  <c:v>3264692.34548723</c:v>
                </c:pt>
                <c:pt idx="12142">
                  <c:v>3263226.0112256501</c:v>
                </c:pt>
                <c:pt idx="12143">
                  <c:v>3190893.8184829601</c:v>
                </c:pt>
                <c:pt idx="12144">
                  <c:v>3130060.5040793801</c:v>
                </c:pt>
                <c:pt idx="12145">
                  <c:v>3146821.5209171502</c:v>
                </c:pt>
                <c:pt idx="12146">
                  <c:v>3156750.5150780198</c:v>
                </c:pt>
                <c:pt idx="12147">
                  <c:v>3145429.9470522301</c:v>
                </c:pt>
                <c:pt idx="12148">
                  <c:v>3165094.9376710998</c:v>
                </c:pt>
                <c:pt idx="12149">
                  <c:v>3170552.9117417298</c:v>
                </c:pt>
                <c:pt idx="12150">
                  <c:v>3220875.3634300102</c:v>
                </c:pt>
                <c:pt idx="12151">
                  <c:v>3192841.2508580498</c:v>
                </c:pt>
                <c:pt idx="12152">
                  <c:v>3181377.336689</c:v>
                </c:pt>
                <c:pt idx="12153">
                  <c:v>3194697.7861536401</c:v>
                </c:pt>
                <c:pt idx="12154">
                  <c:v>3184094.4744088599</c:v>
                </c:pt>
                <c:pt idx="12155">
                  <c:v>3167867.8167077401</c:v>
                </c:pt>
                <c:pt idx="12156">
                  <c:v>3173156.3480219198</c:v>
                </c:pt>
                <c:pt idx="12157">
                  <c:v>3172993.0809985599</c:v>
                </c:pt>
                <c:pt idx="12158">
                  <c:v>3180632.2279443201</c:v>
                </c:pt>
                <c:pt idx="12159">
                  <c:v>3156355.9320890899</c:v>
                </c:pt>
                <c:pt idx="12160">
                  <c:v>3135641.6436477001</c:v>
                </c:pt>
                <c:pt idx="12161">
                  <c:v>3263269.8320380198</c:v>
                </c:pt>
                <c:pt idx="12162">
                  <c:v>3239108.0838727299</c:v>
                </c:pt>
                <c:pt idx="12163">
                  <c:v>3246883.8938459102</c:v>
                </c:pt>
                <c:pt idx="12164">
                  <c:v>3267574.4089619899</c:v>
                </c:pt>
                <c:pt idx="12165">
                  <c:v>3344024.51642618</c:v>
                </c:pt>
                <c:pt idx="12166">
                  <c:v>3329721.5446649799</c:v>
                </c:pt>
                <c:pt idx="12167">
                  <c:v>3292770.0155704399</c:v>
                </c:pt>
                <c:pt idx="12168">
                  <c:v>3318926.28549325</c:v>
                </c:pt>
                <c:pt idx="12169">
                  <c:v>3314128.4109119601</c:v>
                </c:pt>
                <c:pt idx="12170">
                  <c:v>3303778.47277033</c:v>
                </c:pt>
                <c:pt idx="12171">
                  <c:v>3307488.5661378098</c:v>
                </c:pt>
                <c:pt idx="12172">
                  <c:v>3305097.5430310001</c:v>
                </c:pt>
                <c:pt idx="12173">
                  <c:v>3301139.6821323601</c:v>
                </c:pt>
                <c:pt idx="12174">
                  <c:v>3301996.6716544698</c:v>
                </c:pt>
                <c:pt idx="12175">
                  <c:v>3357482.5014594402</c:v>
                </c:pt>
                <c:pt idx="12176">
                  <c:v>3299220.5653977999</c:v>
                </c:pt>
                <c:pt idx="12177">
                  <c:v>3281191.8535569301</c:v>
                </c:pt>
                <c:pt idx="12178">
                  <c:v>3269916.9579106299</c:v>
                </c:pt>
                <c:pt idx="12179">
                  <c:v>3289118.3090586802</c:v>
                </c:pt>
                <c:pt idx="12180">
                  <c:v>3282885.0497281998</c:v>
                </c:pt>
                <c:pt idx="12181">
                  <c:v>3260214.0259171198</c:v>
                </c:pt>
                <c:pt idx="12182">
                  <c:v>3272632.6546029798</c:v>
                </c:pt>
                <c:pt idx="12183">
                  <c:v>3355435.7788403998</c:v>
                </c:pt>
                <c:pt idx="12184">
                  <c:v>3345047.6235738099</c:v>
                </c:pt>
                <c:pt idx="12185">
                  <c:v>3344451.5876098601</c:v>
                </c:pt>
                <c:pt idx="12186">
                  <c:v>3376596.7938417499</c:v>
                </c:pt>
                <c:pt idx="12187">
                  <c:v>3345060.8424151102</c:v>
                </c:pt>
                <c:pt idx="12188">
                  <c:v>3346460.4923178102</c:v>
                </c:pt>
                <c:pt idx="12189">
                  <c:v>3333189.3926662002</c:v>
                </c:pt>
                <c:pt idx="12190">
                  <c:v>3350672.9978331798</c:v>
                </c:pt>
                <c:pt idx="12191">
                  <c:v>3339864.9655235098</c:v>
                </c:pt>
                <c:pt idx="12192">
                  <c:v>3345637.0671093701</c:v>
                </c:pt>
                <c:pt idx="12193">
                  <c:v>3348571.1112906402</c:v>
                </c:pt>
                <c:pt idx="12194">
                  <c:v>3343256.0379733001</c:v>
                </c:pt>
                <c:pt idx="12195">
                  <c:v>3355564.2629336002</c:v>
                </c:pt>
                <c:pt idx="12196">
                  <c:v>3340637.8973035598</c:v>
                </c:pt>
                <c:pt idx="12197">
                  <c:v>3345028.4449968501</c:v>
                </c:pt>
                <c:pt idx="12198">
                  <c:v>3350047.7336354898</c:v>
                </c:pt>
                <c:pt idx="12199">
                  <c:v>3346905.0116428798</c:v>
                </c:pt>
                <c:pt idx="12200">
                  <c:v>3338068.7648677402</c:v>
                </c:pt>
                <c:pt idx="12201">
                  <c:v>3355038.1381457699</c:v>
                </c:pt>
                <c:pt idx="12202">
                  <c:v>3358172.3056249898</c:v>
                </c:pt>
                <c:pt idx="12203">
                  <c:v>3357534.5790467099</c:v>
                </c:pt>
                <c:pt idx="12204">
                  <c:v>3355370.55773773</c:v>
                </c:pt>
                <c:pt idx="12205">
                  <c:v>3381102.1689709499</c:v>
                </c:pt>
                <c:pt idx="12206">
                  <c:v>3368495.8988991799</c:v>
                </c:pt>
                <c:pt idx="12207">
                  <c:v>3366794.8278998202</c:v>
                </c:pt>
                <c:pt idx="12208">
                  <c:v>3406138.2774932599</c:v>
                </c:pt>
                <c:pt idx="12209">
                  <c:v>3386672.1700668298</c:v>
                </c:pt>
                <c:pt idx="12210">
                  <c:v>3390597.5583800501</c:v>
                </c:pt>
                <c:pt idx="12211">
                  <c:v>3340132.3032400999</c:v>
                </c:pt>
                <c:pt idx="12212">
                  <c:v>3333358.8267720202</c:v>
                </c:pt>
                <c:pt idx="12213">
                  <c:v>3359836.5743007101</c:v>
                </c:pt>
                <c:pt idx="12214">
                  <c:v>3373463.22973216</c:v>
                </c:pt>
                <c:pt idx="12215">
                  <c:v>3370894.3232145198</c:v>
                </c:pt>
                <c:pt idx="12216">
                  <c:v>3358082.9457095698</c:v>
                </c:pt>
                <c:pt idx="12217">
                  <c:v>3367595.4879868799</c:v>
                </c:pt>
                <c:pt idx="12218">
                  <c:v>3360911.3040687302</c:v>
                </c:pt>
                <c:pt idx="12219">
                  <c:v>3370496.8907499802</c:v>
                </c:pt>
                <c:pt idx="12220">
                  <c:v>3368050.76207856</c:v>
                </c:pt>
                <c:pt idx="12221">
                  <c:v>3367196.3720821901</c:v>
                </c:pt>
                <c:pt idx="12222">
                  <c:v>3348053.8721805401</c:v>
                </c:pt>
                <c:pt idx="12223">
                  <c:v>3362120.95962585</c:v>
                </c:pt>
                <c:pt idx="12224">
                  <c:v>3338058.26966441</c:v>
                </c:pt>
                <c:pt idx="12225">
                  <c:v>3353807.4953309302</c:v>
                </c:pt>
                <c:pt idx="12226">
                  <c:v>3351391.6193313901</c:v>
                </c:pt>
                <c:pt idx="12227">
                  <c:v>3373402.9103716798</c:v>
                </c:pt>
                <c:pt idx="12228">
                  <c:v>3353498.0088321199</c:v>
                </c:pt>
                <c:pt idx="12229">
                  <c:v>3364783.1334938002</c:v>
                </c:pt>
                <c:pt idx="12230">
                  <c:v>3355050.0099353502</c:v>
                </c:pt>
                <c:pt idx="12231">
                  <c:v>3346266.41875085</c:v>
                </c:pt>
                <c:pt idx="12232">
                  <c:v>3290599.0587273198</c:v>
                </c:pt>
                <c:pt idx="12233">
                  <c:v>3267895.5222629299</c:v>
                </c:pt>
                <c:pt idx="12234">
                  <c:v>3271719.4947561901</c:v>
                </c:pt>
                <c:pt idx="12235">
                  <c:v>3271553.4746164498</c:v>
                </c:pt>
                <c:pt idx="12236">
                  <c:v>3334386.4151224601</c:v>
                </c:pt>
                <c:pt idx="12237">
                  <c:v>3365050.0066144899</c:v>
                </c:pt>
                <c:pt idx="12238">
                  <c:v>3385845.7007419099</c:v>
                </c:pt>
                <c:pt idx="12239">
                  <c:v>3364683.8644822799</c:v>
                </c:pt>
                <c:pt idx="12240">
                  <c:v>3361151.17281444</c:v>
                </c:pt>
                <c:pt idx="12241">
                  <c:v>3364828.8142227102</c:v>
                </c:pt>
                <c:pt idx="12242">
                  <c:v>3345081.2646349501</c:v>
                </c:pt>
                <c:pt idx="12243">
                  <c:v>3351067.1484091901</c:v>
                </c:pt>
                <c:pt idx="12244">
                  <c:v>3361176.8614308499</c:v>
                </c:pt>
                <c:pt idx="12245">
                  <c:v>3360068.0586760798</c:v>
                </c:pt>
                <c:pt idx="12246">
                  <c:v>3369886.8286060099</c:v>
                </c:pt>
                <c:pt idx="12247">
                  <c:v>3382416.5735954102</c:v>
                </c:pt>
                <c:pt idx="12248">
                  <c:v>3371520.0353723201</c:v>
                </c:pt>
                <c:pt idx="12249">
                  <c:v>3381527.28352668</c:v>
                </c:pt>
                <c:pt idx="12250">
                  <c:v>3371800.63967638</c:v>
                </c:pt>
                <c:pt idx="12251">
                  <c:v>3429721.3648855202</c:v>
                </c:pt>
                <c:pt idx="12252">
                  <c:v>3382484.0189131098</c:v>
                </c:pt>
                <c:pt idx="12253">
                  <c:v>3355739.4941543001</c:v>
                </c:pt>
                <c:pt idx="12254">
                  <c:v>3363479.5090835202</c:v>
                </c:pt>
                <c:pt idx="12255">
                  <c:v>3331504.6053706999</c:v>
                </c:pt>
                <c:pt idx="12256">
                  <c:v>3352134.7121657901</c:v>
                </c:pt>
                <c:pt idx="12257">
                  <c:v>3365392.2531679799</c:v>
                </c:pt>
                <c:pt idx="12258">
                  <c:v>3343311.88459918</c:v>
                </c:pt>
                <c:pt idx="12259">
                  <c:v>3358836.09660907</c:v>
                </c:pt>
                <c:pt idx="12260">
                  <c:v>3343622.6109347399</c:v>
                </c:pt>
                <c:pt idx="12261">
                  <c:v>3348866.72766448</c:v>
                </c:pt>
                <c:pt idx="12262">
                  <c:v>3328113.6079819798</c:v>
                </c:pt>
                <c:pt idx="12263">
                  <c:v>3334052.17374099</c:v>
                </c:pt>
                <c:pt idx="12264">
                  <c:v>3294594.0810432802</c:v>
                </c:pt>
                <c:pt idx="12265">
                  <c:v>3296597.3273308799</c:v>
                </c:pt>
                <c:pt idx="12266">
                  <c:v>3314159.7691506599</c:v>
                </c:pt>
                <c:pt idx="12267">
                  <c:v>3309933.0736826002</c:v>
                </c:pt>
                <c:pt idx="12268">
                  <c:v>3300685.2032130002</c:v>
                </c:pt>
                <c:pt idx="12269">
                  <c:v>3287896.1843342702</c:v>
                </c:pt>
                <c:pt idx="12270">
                  <c:v>3285753.62068359</c:v>
                </c:pt>
                <c:pt idx="12271">
                  <c:v>3302497.0791657399</c:v>
                </c:pt>
                <c:pt idx="12272">
                  <c:v>3325912.2932437598</c:v>
                </c:pt>
                <c:pt idx="12273">
                  <c:v>3302973.3194023799</c:v>
                </c:pt>
                <c:pt idx="12274">
                  <c:v>3300109.18946133</c:v>
                </c:pt>
                <c:pt idx="12275">
                  <c:v>3321744.3562426399</c:v>
                </c:pt>
                <c:pt idx="12276">
                  <c:v>3304293.2048518299</c:v>
                </c:pt>
                <c:pt idx="12277">
                  <c:v>3312575.2867197399</c:v>
                </c:pt>
                <c:pt idx="12278">
                  <c:v>3291767.34004169</c:v>
                </c:pt>
                <c:pt idx="12279">
                  <c:v>3297069.0238236701</c:v>
                </c:pt>
                <c:pt idx="12280">
                  <c:v>3306513.74798301</c:v>
                </c:pt>
                <c:pt idx="12281">
                  <c:v>3278044.2613656302</c:v>
                </c:pt>
                <c:pt idx="12282">
                  <c:v>3285938.4280594699</c:v>
                </c:pt>
                <c:pt idx="12283">
                  <c:v>3284014.95298967</c:v>
                </c:pt>
                <c:pt idx="12284">
                  <c:v>3287602.94899187</c:v>
                </c:pt>
                <c:pt idx="12285">
                  <c:v>3297835.5531991799</c:v>
                </c:pt>
                <c:pt idx="12286">
                  <c:v>3310242.3593915398</c:v>
                </c:pt>
                <c:pt idx="12287">
                  <c:v>3300618.5808959301</c:v>
                </c:pt>
                <c:pt idx="12288">
                  <c:v>3312701.3018251099</c:v>
                </c:pt>
                <c:pt idx="12289">
                  <c:v>3316487.3026910401</c:v>
                </c:pt>
                <c:pt idx="12290">
                  <c:v>3307919.9408552302</c:v>
                </c:pt>
                <c:pt idx="12291">
                  <c:v>3303697.8621793301</c:v>
                </c:pt>
                <c:pt idx="12292">
                  <c:v>3305702.5305754901</c:v>
                </c:pt>
                <c:pt idx="12293">
                  <c:v>3304705.6908832202</c:v>
                </c:pt>
                <c:pt idx="12294">
                  <c:v>3295647.10545843</c:v>
                </c:pt>
                <c:pt idx="12295">
                  <c:v>3296700.8083620798</c:v>
                </c:pt>
                <c:pt idx="12296">
                  <c:v>3270754.6154283299</c:v>
                </c:pt>
                <c:pt idx="12297">
                  <c:v>3308208.2353312699</c:v>
                </c:pt>
                <c:pt idx="12298">
                  <c:v>3292206.2112637898</c:v>
                </c:pt>
                <c:pt idx="12299">
                  <c:v>3276247.7553842198</c:v>
                </c:pt>
                <c:pt idx="12300">
                  <c:v>3269972.2244601799</c:v>
                </c:pt>
                <c:pt idx="12301">
                  <c:v>3256643.6275744601</c:v>
                </c:pt>
                <c:pt idx="12302">
                  <c:v>3245841.9340798301</c:v>
                </c:pt>
                <c:pt idx="12303">
                  <c:v>3246658.3562631402</c:v>
                </c:pt>
                <c:pt idx="12304">
                  <c:v>3231318.00364161</c:v>
                </c:pt>
                <c:pt idx="12305">
                  <c:v>3251891.55806502</c:v>
                </c:pt>
                <c:pt idx="12306">
                  <c:v>3231083.8779019802</c:v>
                </c:pt>
                <c:pt idx="12307">
                  <c:v>3208542.1317168698</c:v>
                </c:pt>
                <c:pt idx="12308">
                  <c:v>3220014.9241710198</c:v>
                </c:pt>
                <c:pt idx="12309">
                  <c:v>3254453.8059360501</c:v>
                </c:pt>
                <c:pt idx="12310">
                  <c:v>3224530.8233713098</c:v>
                </c:pt>
                <c:pt idx="12311">
                  <c:v>3237911.5409087399</c:v>
                </c:pt>
                <c:pt idx="12312">
                  <c:v>3293109.6245736601</c:v>
                </c:pt>
                <c:pt idx="12313">
                  <c:v>3265309.43135599</c:v>
                </c:pt>
                <c:pt idx="12314">
                  <c:v>3258313.1591404998</c:v>
                </c:pt>
                <c:pt idx="12315">
                  <c:v>3268688.48138018</c:v>
                </c:pt>
                <c:pt idx="12316">
                  <c:v>3253675.70757468</c:v>
                </c:pt>
                <c:pt idx="12317">
                  <c:v>3259408.8035894101</c:v>
                </c:pt>
                <c:pt idx="12318">
                  <c:v>3256311.1997416201</c:v>
                </c:pt>
                <c:pt idx="12319">
                  <c:v>3247436.3717402401</c:v>
                </c:pt>
                <c:pt idx="12320">
                  <c:v>3274029.0138102099</c:v>
                </c:pt>
                <c:pt idx="12321">
                  <c:v>3281432.7371148202</c:v>
                </c:pt>
                <c:pt idx="12322">
                  <c:v>3294314.40401028</c:v>
                </c:pt>
                <c:pt idx="12323">
                  <c:v>3289163.04022109</c:v>
                </c:pt>
                <c:pt idx="12324">
                  <c:v>3287150.7440972901</c:v>
                </c:pt>
                <c:pt idx="12325">
                  <c:v>3290488.01614459</c:v>
                </c:pt>
                <c:pt idx="12326">
                  <c:v>3294029.5630969</c:v>
                </c:pt>
                <c:pt idx="12327">
                  <c:v>3324782.7636898402</c:v>
                </c:pt>
                <c:pt idx="12328">
                  <c:v>3331986.94354642</c:v>
                </c:pt>
                <c:pt idx="12329">
                  <c:v>3325790.1861640601</c:v>
                </c:pt>
                <c:pt idx="12330">
                  <c:v>3324397.4655978899</c:v>
                </c:pt>
                <c:pt idx="12331">
                  <c:v>3334178.1507217302</c:v>
                </c:pt>
                <c:pt idx="12332">
                  <c:v>3299728.5363022299</c:v>
                </c:pt>
                <c:pt idx="12333">
                  <c:v>3314671.0040742499</c:v>
                </c:pt>
                <c:pt idx="12334">
                  <c:v>3308042.1203561402</c:v>
                </c:pt>
                <c:pt idx="12335">
                  <c:v>3331700.2807636801</c:v>
                </c:pt>
                <c:pt idx="12336">
                  <c:v>3353364.2340309802</c:v>
                </c:pt>
                <c:pt idx="12337">
                  <c:v>3322324.7334090299</c:v>
                </c:pt>
                <c:pt idx="12338">
                  <c:v>3340161.9412251702</c:v>
                </c:pt>
                <c:pt idx="12339">
                  <c:v>3333887.06072663</c:v>
                </c:pt>
                <c:pt idx="12340">
                  <c:v>3319451.3865830302</c:v>
                </c:pt>
                <c:pt idx="12341">
                  <c:v>3309157.7112449901</c:v>
                </c:pt>
                <c:pt idx="12342">
                  <c:v>3321505.3360404898</c:v>
                </c:pt>
                <c:pt idx="12343">
                  <c:v>3327697.3637064602</c:v>
                </c:pt>
                <c:pt idx="12344">
                  <c:v>3336719.4027873701</c:v>
                </c:pt>
                <c:pt idx="12345">
                  <c:v>3333760.6778631699</c:v>
                </c:pt>
                <c:pt idx="12346">
                  <c:v>3324948.1159219299</c:v>
                </c:pt>
                <c:pt idx="12347">
                  <c:v>3322534.1815484301</c:v>
                </c:pt>
                <c:pt idx="12348">
                  <c:v>3334287.4599063001</c:v>
                </c:pt>
                <c:pt idx="12349">
                  <c:v>3322357.2593146102</c:v>
                </c:pt>
                <c:pt idx="12350">
                  <c:v>3293399.0738396202</c:v>
                </c:pt>
                <c:pt idx="12351">
                  <c:v>3356205.3080525398</c:v>
                </c:pt>
                <c:pt idx="12352">
                  <c:v>3335796.8965789098</c:v>
                </c:pt>
                <c:pt idx="12353">
                  <c:v>3384579.50394717</c:v>
                </c:pt>
                <c:pt idx="12354">
                  <c:v>3377703.6533263</c:v>
                </c:pt>
                <c:pt idx="12355">
                  <c:v>3363568.2992669502</c:v>
                </c:pt>
                <c:pt idx="12356">
                  <c:v>3364309.7040412002</c:v>
                </c:pt>
                <c:pt idx="12357">
                  <c:v>3357619.0303801801</c:v>
                </c:pt>
                <c:pt idx="12358">
                  <c:v>3350712.4772853898</c:v>
                </c:pt>
                <c:pt idx="12359">
                  <c:v>3356916.2695772098</c:v>
                </c:pt>
                <c:pt idx="12360">
                  <c:v>3365266.3998693498</c:v>
                </c:pt>
                <c:pt idx="12361">
                  <c:v>3320342.7239390002</c:v>
                </c:pt>
                <c:pt idx="12362">
                  <c:v>3324326.06106277</c:v>
                </c:pt>
                <c:pt idx="12363">
                  <c:v>3335691.0133194998</c:v>
                </c:pt>
                <c:pt idx="12364">
                  <c:v>3337857.2409653999</c:v>
                </c:pt>
                <c:pt idx="12365">
                  <c:v>3333790.0929738502</c:v>
                </c:pt>
                <c:pt idx="12366">
                  <c:v>3330970.80590272</c:v>
                </c:pt>
                <c:pt idx="12367">
                  <c:v>3343126.4209251702</c:v>
                </c:pt>
                <c:pt idx="12368">
                  <c:v>3355913.9601791799</c:v>
                </c:pt>
                <c:pt idx="12369">
                  <c:v>3343838.4871220598</c:v>
                </c:pt>
                <c:pt idx="12370">
                  <c:v>3338676.0994554502</c:v>
                </c:pt>
                <c:pt idx="12371">
                  <c:v>3328506.1059101401</c:v>
                </c:pt>
                <c:pt idx="12372">
                  <c:v>3328376.79067177</c:v>
                </c:pt>
                <c:pt idx="12373">
                  <c:v>3329856.0446353001</c:v>
                </c:pt>
                <c:pt idx="12374">
                  <c:v>3327330.8852308099</c:v>
                </c:pt>
                <c:pt idx="12375">
                  <c:v>3316237.32707344</c:v>
                </c:pt>
                <c:pt idx="12376">
                  <c:v>3327537.3589536101</c:v>
                </c:pt>
                <c:pt idx="12377">
                  <c:v>3317710.7248438499</c:v>
                </c:pt>
                <c:pt idx="12378">
                  <c:v>3325845.24391719</c:v>
                </c:pt>
                <c:pt idx="12379">
                  <c:v>3329944.6282992</c:v>
                </c:pt>
                <c:pt idx="12380">
                  <c:v>3320995.0713662799</c:v>
                </c:pt>
                <c:pt idx="12381">
                  <c:v>3326791.0151075199</c:v>
                </c:pt>
                <c:pt idx="12382">
                  <c:v>3355705.1438206001</c:v>
                </c:pt>
                <c:pt idx="12383">
                  <c:v>3353520.8117694301</c:v>
                </c:pt>
                <c:pt idx="12384">
                  <c:v>3346987.5352592901</c:v>
                </c:pt>
                <c:pt idx="12385">
                  <c:v>3353879.87421331</c:v>
                </c:pt>
                <c:pt idx="12386">
                  <c:v>3378370.6862863102</c:v>
                </c:pt>
                <c:pt idx="12387">
                  <c:v>3386940.21605977</c:v>
                </c:pt>
                <c:pt idx="12388">
                  <c:v>3370159.9992188099</c:v>
                </c:pt>
                <c:pt idx="12389">
                  <c:v>3379162.4994363599</c:v>
                </c:pt>
                <c:pt idx="12390">
                  <c:v>3380067.8321210402</c:v>
                </c:pt>
                <c:pt idx="12391">
                  <c:v>3395644.38780904</c:v>
                </c:pt>
                <c:pt idx="12392">
                  <c:v>3358418.9730243902</c:v>
                </c:pt>
                <c:pt idx="12393">
                  <c:v>3371692.07990035</c:v>
                </c:pt>
                <c:pt idx="12394">
                  <c:v>3357497.56462629</c:v>
                </c:pt>
                <c:pt idx="12395">
                  <c:v>3374545.0921868999</c:v>
                </c:pt>
                <c:pt idx="12396">
                  <c:v>3362329.3493088498</c:v>
                </c:pt>
                <c:pt idx="12397">
                  <c:v>3396084.1407284602</c:v>
                </c:pt>
                <c:pt idx="12398">
                  <c:v>3369469.2421188299</c:v>
                </c:pt>
                <c:pt idx="12399">
                  <c:v>3378718.09869385</c:v>
                </c:pt>
                <c:pt idx="12400">
                  <c:v>3439629.2095264201</c:v>
                </c:pt>
                <c:pt idx="12401">
                  <c:v>3493930.6674029799</c:v>
                </c:pt>
                <c:pt idx="12402">
                  <c:v>3448978.9269591901</c:v>
                </c:pt>
                <c:pt idx="12403">
                  <c:v>3445326.9330297899</c:v>
                </c:pt>
                <c:pt idx="12404">
                  <c:v>3469012.5867244299</c:v>
                </c:pt>
                <c:pt idx="12405">
                  <c:v>3441360.9944928698</c:v>
                </c:pt>
                <c:pt idx="12406">
                  <c:v>3453095.8842320102</c:v>
                </c:pt>
                <c:pt idx="12407">
                  <c:v>3458218.8344317698</c:v>
                </c:pt>
                <c:pt idx="12408">
                  <c:v>3472070.9453153699</c:v>
                </c:pt>
                <c:pt idx="12409">
                  <c:v>3489307.0615526498</c:v>
                </c:pt>
                <c:pt idx="12410">
                  <c:v>3448713.1677236799</c:v>
                </c:pt>
                <c:pt idx="12411">
                  <c:v>3456876.2592318701</c:v>
                </c:pt>
                <c:pt idx="12412">
                  <c:v>3274510.6788227898</c:v>
                </c:pt>
                <c:pt idx="12413">
                  <c:v>3322677.3604494901</c:v>
                </c:pt>
                <c:pt idx="12414">
                  <c:v>3317944.5785424798</c:v>
                </c:pt>
                <c:pt idx="12415">
                  <c:v>3306032.0187370898</c:v>
                </c:pt>
                <c:pt idx="12416">
                  <c:v>3251270.4973418699</c:v>
                </c:pt>
                <c:pt idx="12417">
                  <c:v>3227497.1543487501</c:v>
                </c:pt>
                <c:pt idx="12418">
                  <c:v>3249407.7373457402</c:v>
                </c:pt>
                <c:pt idx="12419">
                  <c:v>3232171.1805581599</c:v>
                </c:pt>
                <c:pt idx="12420">
                  <c:v>3242738.0295792199</c:v>
                </c:pt>
                <c:pt idx="12421">
                  <c:v>3220545.0790830501</c:v>
                </c:pt>
                <c:pt idx="12422">
                  <c:v>3299833.3749223398</c:v>
                </c:pt>
                <c:pt idx="12423">
                  <c:v>3246542.0355126201</c:v>
                </c:pt>
                <c:pt idx="12424">
                  <c:v>3199832.39831666</c:v>
                </c:pt>
                <c:pt idx="12425">
                  <c:v>3224004.8996987902</c:v>
                </c:pt>
                <c:pt idx="12426">
                  <c:v>3228019.2380199698</c:v>
                </c:pt>
                <c:pt idx="12427">
                  <c:v>3251129.9517749501</c:v>
                </c:pt>
                <c:pt idx="12428">
                  <c:v>3241238.2566161002</c:v>
                </c:pt>
                <c:pt idx="12429">
                  <c:v>3265106.18096038</c:v>
                </c:pt>
                <c:pt idx="12430">
                  <c:v>3259165.35139501</c:v>
                </c:pt>
                <c:pt idx="12431">
                  <c:v>3233091.65608089</c:v>
                </c:pt>
                <c:pt idx="12432">
                  <c:v>3252325.40954764</c:v>
                </c:pt>
                <c:pt idx="12433">
                  <c:v>3263646.63077664</c:v>
                </c:pt>
                <c:pt idx="12434">
                  <c:v>3253176.3673399501</c:v>
                </c:pt>
                <c:pt idx="12435">
                  <c:v>3240199.9508978799</c:v>
                </c:pt>
                <c:pt idx="12436">
                  <c:v>3244640.9447844699</c:v>
                </c:pt>
                <c:pt idx="12437">
                  <c:v>3222427.2549920599</c:v>
                </c:pt>
                <c:pt idx="12438">
                  <c:v>3226150.2254142798</c:v>
                </c:pt>
                <c:pt idx="12439">
                  <c:v>3235602.12458116</c:v>
                </c:pt>
                <c:pt idx="12440">
                  <c:v>3228229.3348911102</c:v>
                </c:pt>
                <c:pt idx="12441">
                  <c:v>3227140.6823408902</c:v>
                </c:pt>
                <c:pt idx="12442">
                  <c:v>3240550.3556524301</c:v>
                </c:pt>
                <c:pt idx="12443">
                  <c:v>3240533.7553596101</c:v>
                </c:pt>
                <c:pt idx="12444">
                  <c:v>3250858.3692795201</c:v>
                </c:pt>
                <c:pt idx="12445">
                  <c:v>3254903.85960215</c:v>
                </c:pt>
                <c:pt idx="12446">
                  <c:v>3243775.6967932601</c:v>
                </c:pt>
                <c:pt idx="12447">
                  <c:v>3242893.0176681401</c:v>
                </c:pt>
                <c:pt idx="12448">
                  <c:v>3252085.6745976899</c:v>
                </c:pt>
                <c:pt idx="12449">
                  <c:v>3220405.9671706799</c:v>
                </c:pt>
                <c:pt idx="12450">
                  <c:v>3232729.04435087</c:v>
                </c:pt>
                <c:pt idx="12451">
                  <c:v>3233421.4829222299</c:v>
                </c:pt>
                <c:pt idx="12452">
                  <c:v>3233803.6179827498</c:v>
                </c:pt>
                <c:pt idx="12453">
                  <c:v>3219561.1512287902</c:v>
                </c:pt>
                <c:pt idx="12454">
                  <c:v>3226324.8286213102</c:v>
                </c:pt>
                <c:pt idx="12455">
                  <c:v>3227368.15816704</c:v>
                </c:pt>
                <c:pt idx="12456">
                  <c:v>3200472.6185003901</c:v>
                </c:pt>
                <c:pt idx="12457">
                  <c:v>3142814.3753927499</c:v>
                </c:pt>
                <c:pt idx="12458">
                  <c:v>3157781.6500983802</c:v>
                </c:pt>
                <c:pt idx="12459">
                  <c:v>3145471.28460724</c:v>
                </c:pt>
                <c:pt idx="12460">
                  <c:v>3153906.5789245302</c:v>
                </c:pt>
                <c:pt idx="12461">
                  <c:v>3160188.3404294299</c:v>
                </c:pt>
                <c:pt idx="12462">
                  <c:v>3158430.54276984</c:v>
                </c:pt>
                <c:pt idx="12463">
                  <c:v>3162840.9217082202</c:v>
                </c:pt>
                <c:pt idx="12464">
                  <c:v>3183138.41933242</c:v>
                </c:pt>
                <c:pt idx="12465">
                  <c:v>3183527.36036793</c:v>
                </c:pt>
                <c:pt idx="12466">
                  <c:v>3187115.2729184902</c:v>
                </c:pt>
                <c:pt idx="12467">
                  <c:v>3175645.52386308</c:v>
                </c:pt>
                <c:pt idx="12468">
                  <c:v>3159731.8795177601</c:v>
                </c:pt>
                <c:pt idx="12469">
                  <c:v>3183065.1883377898</c:v>
                </c:pt>
                <c:pt idx="12470">
                  <c:v>3167340.09163407</c:v>
                </c:pt>
                <c:pt idx="12471">
                  <c:v>3146988.5383466501</c:v>
                </c:pt>
                <c:pt idx="12472">
                  <c:v>3156757.8859788198</c:v>
                </c:pt>
                <c:pt idx="12473">
                  <c:v>3162817.74546326</c:v>
                </c:pt>
                <c:pt idx="12474">
                  <c:v>3183756.8690559999</c:v>
                </c:pt>
                <c:pt idx="12475">
                  <c:v>3173909.1849588999</c:v>
                </c:pt>
                <c:pt idx="12476">
                  <c:v>3178762.30272735</c:v>
                </c:pt>
                <c:pt idx="12477">
                  <c:v>3216831.1031720298</c:v>
                </c:pt>
                <c:pt idx="12478">
                  <c:v>3233582.6500492501</c:v>
                </c:pt>
                <c:pt idx="12479">
                  <c:v>3226139.2551857601</c:v>
                </c:pt>
                <c:pt idx="12480">
                  <c:v>3213799.5889682299</c:v>
                </c:pt>
                <c:pt idx="12481">
                  <c:v>3197427.16722424</c:v>
                </c:pt>
                <c:pt idx="12482">
                  <c:v>3098498.1400091699</c:v>
                </c:pt>
                <c:pt idx="12483">
                  <c:v>3122928.8404798601</c:v>
                </c:pt>
                <c:pt idx="12484">
                  <c:v>3111528.5037208898</c:v>
                </c:pt>
                <c:pt idx="12485">
                  <c:v>3129884.3514280301</c:v>
                </c:pt>
                <c:pt idx="12486">
                  <c:v>3124668.3174387901</c:v>
                </c:pt>
                <c:pt idx="12487">
                  <c:v>3119439.5420294199</c:v>
                </c:pt>
                <c:pt idx="12488">
                  <c:v>3104239.9765208401</c:v>
                </c:pt>
                <c:pt idx="12489">
                  <c:v>3119901.1922292798</c:v>
                </c:pt>
                <c:pt idx="12490">
                  <c:v>3094006.4637192399</c:v>
                </c:pt>
                <c:pt idx="12491">
                  <c:v>3105222.3639617199</c:v>
                </c:pt>
                <c:pt idx="12492">
                  <c:v>3097234.5816150098</c:v>
                </c:pt>
                <c:pt idx="12493">
                  <c:v>3110644.8442660598</c:v>
                </c:pt>
                <c:pt idx="12494">
                  <c:v>3113782.3162913099</c:v>
                </c:pt>
                <c:pt idx="12495">
                  <c:v>3120896.77498298</c:v>
                </c:pt>
                <c:pt idx="12496">
                  <c:v>3115696.4522632398</c:v>
                </c:pt>
                <c:pt idx="12497">
                  <c:v>3098451.6805823799</c:v>
                </c:pt>
                <c:pt idx="12498">
                  <c:v>3116336.8400065298</c:v>
                </c:pt>
                <c:pt idx="12499">
                  <c:v>3108779.2332092701</c:v>
                </c:pt>
                <c:pt idx="12500">
                  <c:v>3104013.69458509</c:v>
                </c:pt>
                <c:pt idx="12501">
                  <c:v>3072887.0405988502</c:v>
                </c:pt>
                <c:pt idx="12502">
                  <c:v>2983066.3891473599</c:v>
                </c:pt>
                <c:pt idx="12503">
                  <c:v>2962728.22233831</c:v>
                </c:pt>
                <c:pt idx="12504">
                  <c:v>2845391.3884273898</c:v>
                </c:pt>
                <c:pt idx="12505">
                  <c:v>2892472.1389798</c:v>
                </c:pt>
                <c:pt idx="12506">
                  <c:v>2877771.5291857799</c:v>
                </c:pt>
                <c:pt idx="12507">
                  <c:v>2888531.7545348699</c:v>
                </c:pt>
                <c:pt idx="12508">
                  <c:v>2923428.1968646399</c:v>
                </c:pt>
                <c:pt idx="12509">
                  <c:v>2905251.6154687898</c:v>
                </c:pt>
                <c:pt idx="12510">
                  <c:v>2913638.4686019002</c:v>
                </c:pt>
                <c:pt idx="12511">
                  <c:v>2907384.12332551</c:v>
                </c:pt>
                <c:pt idx="12512">
                  <c:v>2900410.25679497</c:v>
                </c:pt>
                <c:pt idx="12513">
                  <c:v>2916958.7787387599</c:v>
                </c:pt>
                <c:pt idx="12514">
                  <c:v>2906694.7588411099</c:v>
                </c:pt>
                <c:pt idx="12515">
                  <c:v>2865891.9203002402</c:v>
                </c:pt>
                <c:pt idx="12516">
                  <c:v>2912277.0213876502</c:v>
                </c:pt>
                <c:pt idx="12517">
                  <c:v>2942893.7865287499</c:v>
                </c:pt>
                <c:pt idx="12518">
                  <c:v>2910233.4761511502</c:v>
                </c:pt>
                <c:pt idx="12519">
                  <c:v>2979148.8614165601</c:v>
                </c:pt>
                <c:pt idx="12520">
                  <c:v>2888727.2302902499</c:v>
                </c:pt>
                <c:pt idx="12521">
                  <c:v>2877248.16702828</c:v>
                </c:pt>
                <c:pt idx="12522">
                  <c:v>2759919.1683538901</c:v>
                </c:pt>
                <c:pt idx="12523">
                  <c:v>2766494.4084100602</c:v>
                </c:pt>
                <c:pt idx="12524">
                  <c:v>2735944.7301773401</c:v>
                </c:pt>
                <c:pt idx="12525">
                  <c:v>2795148.7212844398</c:v>
                </c:pt>
                <c:pt idx="12526">
                  <c:v>2821770.6145555298</c:v>
                </c:pt>
                <c:pt idx="12527">
                  <c:v>2713145.3093749001</c:v>
                </c:pt>
                <c:pt idx="12528">
                  <c:v>2566025.1664309902</c:v>
                </c:pt>
                <c:pt idx="12529">
                  <c:v>2591808.7697018799</c:v>
                </c:pt>
                <c:pt idx="12530">
                  <c:v>2618866.77312988</c:v>
                </c:pt>
                <c:pt idx="12531">
                  <c:v>2633518.3745664801</c:v>
                </c:pt>
                <c:pt idx="12532">
                  <c:v>2614569.5787417102</c:v>
                </c:pt>
                <c:pt idx="12533">
                  <c:v>2613646.9728602399</c:v>
                </c:pt>
                <c:pt idx="12534">
                  <c:v>2617536.51478627</c:v>
                </c:pt>
                <c:pt idx="12535">
                  <c:v>2646555.5482938802</c:v>
                </c:pt>
                <c:pt idx="12536">
                  <c:v>2641702.6199969999</c:v>
                </c:pt>
                <c:pt idx="12537">
                  <c:v>2646078.55792097</c:v>
                </c:pt>
                <c:pt idx="12538">
                  <c:v>2606553.7865615701</c:v>
                </c:pt>
                <c:pt idx="12539">
                  <c:v>2604396.4872568701</c:v>
                </c:pt>
                <c:pt idx="12540">
                  <c:v>2645770.2143146498</c:v>
                </c:pt>
                <c:pt idx="12541">
                  <c:v>2615029.78849664</c:v>
                </c:pt>
                <c:pt idx="12542">
                  <c:v>2676403.97774518</c:v>
                </c:pt>
                <c:pt idx="12543">
                  <c:v>2647828.6484558601</c:v>
                </c:pt>
                <c:pt idx="12544">
                  <c:v>2774560.2638322599</c:v>
                </c:pt>
                <c:pt idx="12545">
                  <c:v>2811796.9813698502</c:v>
                </c:pt>
                <c:pt idx="12546">
                  <c:v>2800513.4833262502</c:v>
                </c:pt>
                <c:pt idx="12547">
                  <c:v>2846179.4317186498</c:v>
                </c:pt>
                <c:pt idx="12548">
                  <c:v>2874859.6395011502</c:v>
                </c:pt>
                <c:pt idx="12549">
                  <c:v>2847417.1994657498</c:v>
                </c:pt>
                <c:pt idx="12550">
                  <c:v>2809746.3040439798</c:v>
                </c:pt>
                <c:pt idx="12551">
                  <c:v>2786167.1141030202</c:v>
                </c:pt>
                <c:pt idx="12552">
                  <c:v>2875981.5764231598</c:v>
                </c:pt>
                <c:pt idx="12553">
                  <c:v>2827759.0551064699</c:v>
                </c:pt>
                <c:pt idx="12554">
                  <c:v>2838431.6095050001</c:v>
                </c:pt>
                <c:pt idx="12555">
                  <c:v>2865197.0678166701</c:v>
                </c:pt>
                <c:pt idx="12556">
                  <c:v>2858139.1638816199</c:v>
                </c:pt>
                <c:pt idx="12557">
                  <c:v>2874084.9003716498</c:v>
                </c:pt>
                <c:pt idx="12558">
                  <c:v>2884345.63767807</c:v>
                </c:pt>
                <c:pt idx="12559">
                  <c:v>2856118.9529356901</c:v>
                </c:pt>
                <c:pt idx="12560">
                  <c:v>2878374.55191065</c:v>
                </c:pt>
                <c:pt idx="12561">
                  <c:v>2920361.6417248999</c:v>
                </c:pt>
                <c:pt idx="12562">
                  <c:v>2887411.87036952</c:v>
                </c:pt>
                <c:pt idx="12563">
                  <c:v>2916872.2182048801</c:v>
                </c:pt>
                <c:pt idx="12564">
                  <c:v>2896272.5938883098</c:v>
                </c:pt>
                <c:pt idx="12565">
                  <c:v>2873223.7529598698</c:v>
                </c:pt>
                <c:pt idx="12566">
                  <c:v>2902731.3872102899</c:v>
                </c:pt>
                <c:pt idx="12567">
                  <c:v>2886026.51922032</c:v>
                </c:pt>
                <c:pt idx="12568">
                  <c:v>2951277.4394875499</c:v>
                </c:pt>
                <c:pt idx="12569">
                  <c:v>2953079.3112807199</c:v>
                </c:pt>
                <c:pt idx="12570">
                  <c:v>2943517.7320716199</c:v>
                </c:pt>
                <c:pt idx="12571">
                  <c:v>2870215.9972063499</c:v>
                </c:pt>
                <c:pt idx="12572">
                  <c:v>2905125.7959568799</c:v>
                </c:pt>
                <c:pt idx="12573">
                  <c:v>2970973.7913933401</c:v>
                </c:pt>
                <c:pt idx="12574">
                  <c:v>2929158.1050643399</c:v>
                </c:pt>
                <c:pt idx="12575">
                  <c:v>2943527.9219416999</c:v>
                </c:pt>
                <c:pt idx="12576">
                  <c:v>2935949.1318591</c:v>
                </c:pt>
                <c:pt idx="12577">
                  <c:v>2956217.5865622</c:v>
                </c:pt>
                <c:pt idx="12578">
                  <c:v>2952269.0852966802</c:v>
                </c:pt>
                <c:pt idx="12579">
                  <c:v>2962897.0957493102</c:v>
                </c:pt>
                <c:pt idx="12580">
                  <c:v>2977354.01935477</c:v>
                </c:pt>
                <c:pt idx="12581">
                  <c:v>2995284.2319618301</c:v>
                </c:pt>
                <c:pt idx="12582">
                  <c:v>2988232.8683267199</c:v>
                </c:pt>
                <c:pt idx="12583">
                  <c:v>2996061.6994058602</c:v>
                </c:pt>
                <c:pt idx="12584">
                  <c:v>3021094.2829495999</c:v>
                </c:pt>
                <c:pt idx="12585">
                  <c:v>2992904.77957519</c:v>
                </c:pt>
                <c:pt idx="12586">
                  <c:v>2988335.5352907102</c:v>
                </c:pt>
                <c:pt idx="12587">
                  <c:v>2930298.9412667998</c:v>
                </c:pt>
                <c:pt idx="12588">
                  <c:v>2914316.10350456</c:v>
                </c:pt>
                <c:pt idx="12589">
                  <c:v>2891417.4482483198</c:v>
                </c:pt>
                <c:pt idx="12590">
                  <c:v>2858537.6801058701</c:v>
                </c:pt>
                <c:pt idx="12591">
                  <c:v>2796064.9934943798</c:v>
                </c:pt>
                <c:pt idx="12592">
                  <c:v>2818477.3038302702</c:v>
                </c:pt>
                <c:pt idx="12593">
                  <c:v>2867336.1892762999</c:v>
                </c:pt>
                <c:pt idx="12594">
                  <c:v>2765819.4193836302</c:v>
                </c:pt>
                <c:pt idx="12595">
                  <c:v>2785396.9824451702</c:v>
                </c:pt>
                <c:pt idx="12596">
                  <c:v>2780546.5086350199</c:v>
                </c:pt>
                <c:pt idx="12597">
                  <c:v>2777656.7842759299</c:v>
                </c:pt>
                <c:pt idx="12598">
                  <c:v>2806892.39350296</c:v>
                </c:pt>
                <c:pt idx="12599">
                  <c:v>2726202.95305569</c:v>
                </c:pt>
                <c:pt idx="12600">
                  <c:v>2737819.9224625202</c:v>
                </c:pt>
                <c:pt idx="12601">
                  <c:v>2677893.42433787</c:v>
                </c:pt>
                <c:pt idx="12602">
                  <c:v>2720836.90484221</c:v>
                </c:pt>
                <c:pt idx="12603">
                  <c:v>2741331.3410526798</c:v>
                </c:pt>
                <c:pt idx="12604">
                  <c:v>2763193.9187723999</c:v>
                </c:pt>
                <c:pt idx="12605">
                  <c:v>2795458.2291473001</c:v>
                </c:pt>
                <c:pt idx="12606">
                  <c:v>2771831.1953255599</c:v>
                </c:pt>
                <c:pt idx="12607">
                  <c:v>2775660.4431133601</c:v>
                </c:pt>
                <c:pt idx="12608">
                  <c:v>2796450.8925995198</c:v>
                </c:pt>
                <c:pt idx="12609">
                  <c:v>2759418.3644245001</c:v>
                </c:pt>
                <c:pt idx="12610">
                  <c:v>2803965.9658073201</c:v>
                </c:pt>
                <c:pt idx="12611">
                  <c:v>2818499.4892950701</c:v>
                </c:pt>
                <c:pt idx="12612">
                  <c:v>2817195.1136748702</c:v>
                </c:pt>
                <c:pt idx="12613">
                  <c:v>2788684.7703081002</c:v>
                </c:pt>
                <c:pt idx="12614">
                  <c:v>2792682.0520346598</c:v>
                </c:pt>
                <c:pt idx="12615">
                  <c:v>2791841.7847134299</c:v>
                </c:pt>
                <c:pt idx="12616">
                  <c:v>2739505.01807256</c:v>
                </c:pt>
                <c:pt idx="12617">
                  <c:v>2719460.2845997298</c:v>
                </c:pt>
                <c:pt idx="12618">
                  <c:v>2738739.8809736101</c:v>
                </c:pt>
                <c:pt idx="12619">
                  <c:v>2751440.6586597101</c:v>
                </c:pt>
                <c:pt idx="12620">
                  <c:v>2735738.6441766699</c:v>
                </c:pt>
                <c:pt idx="12621">
                  <c:v>2714641.0767026101</c:v>
                </c:pt>
                <c:pt idx="12622">
                  <c:v>2817120.2465297398</c:v>
                </c:pt>
                <c:pt idx="12623">
                  <c:v>2829834.8804429402</c:v>
                </c:pt>
                <c:pt idx="12624">
                  <c:v>2841480.9052504399</c:v>
                </c:pt>
                <c:pt idx="12625">
                  <c:v>2800871.7239223002</c:v>
                </c:pt>
                <c:pt idx="12626">
                  <c:v>2778757.7895916598</c:v>
                </c:pt>
                <c:pt idx="12627">
                  <c:v>2790720.6223046598</c:v>
                </c:pt>
                <c:pt idx="12628">
                  <c:v>2783326.0238244301</c:v>
                </c:pt>
                <c:pt idx="12629">
                  <c:v>2775731.24234629</c:v>
                </c:pt>
                <c:pt idx="12630">
                  <c:v>2759996.1243548598</c:v>
                </c:pt>
                <c:pt idx="12631">
                  <c:v>2782301.28761202</c:v>
                </c:pt>
                <c:pt idx="12632">
                  <c:v>2757890.3941671802</c:v>
                </c:pt>
                <c:pt idx="12633">
                  <c:v>2752982.04773458</c:v>
                </c:pt>
                <c:pt idx="12634">
                  <c:v>2773762.8973842901</c:v>
                </c:pt>
                <c:pt idx="12635">
                  <c:v>2771791.7798901899</c:v>
                </c:pt>
                <c:pt idx="12636">
                  <c:v>2753662.5497800498</c:v>
                </c:pt>
                <c:pt idx="12637">
                  <c:v>2746902.5903125401</c:v>
                </c:pt>
                <c:pt idx="12638">
                  <c:v>2746823.9344531698</c:v>
                </c:pt>
                <c:pt idx="12639">
                  <c:v>2738598.1295468202</c:v>
                </c:pt>
                <c:pt idx="12640">
                  <c:v>2761600.6713521699</c:v>
                </c:pt>
                <c:pt idx="12641">
                  <c:v>2753934.0390657699</c:v>
                </c:pt>
                <c:pt idx="12642">
                  <c:v>2766969.05413575</c:v>
                </c:pt>
                <c:pt idx="12643">
                  <c:v>2751906.8193609798</c:v>
                </c:pt>
                <c:pt idx="12644">
                  <c:v>2753157.6925892499</c:v>
                </c:pt>
                <c:pt idx="12645">
                  <c:v>2771850.7441035798</c:v>
                </c:pt>
                <c:pt idx="12646">
                  <c:v>2742594.0847017998</c:v>
                </c:pt>
                <c:pt idx="12647">
                  <c:v>2731308.3769748001</c:v>
                </c:pt>
                <c:pt idx="12648">
                  <c:v>2738740.1505589602</c:v>
                </c:pt>
                <c:pt idx="12649">
                  <c:v>2745857.1914021298</c:v>
                </c:pt>
                <c:pt idx="12650">
                  <c:v>2771590.3902035402</c:v>
                </c:pt>
                <c:pt idx="12651">
                  <c:v>2779375.3099073502</c:v>
                </c:pt>
                <c:pt idx="12652">
                  <c:v>2781303.3583891802</c:v>
                </c:pt>
                <c:pt idx="12653">
                  <c:v>2790103.6531841299</c:v>
                </c:pt>
                <c:pt idx="12654">
                  <c:v>2797602.1267589899</c:v>
                </c:pt>
                <c:pt idx="12655">
                  <c:v>2797341.8885693802</c:v>
                </c:pt>
                <c:pt idx="12656">
                  <c:v>2777165.83739059</c:v>
                </c:pt>
                <c:pt idx="12657">
                  <c:v>2788448.7664564499</c:v>
                </c:pt>
                <c:pt idx="12658">
                  <c:v>2774504.8951133601</c:v>
                </c:pt>
                <c:pt idx="12659">
                  <c:v>2787822.64353023</c:v>
                </c:pt>
                <c:pt idx="12660">
                  <c:v>2802928.88693935</c:v>
                </c:pt>
                <c:pt idx="12661">
                  <c:v>2785148.2469017701</c:v>
                </c:pt>
                <c:pt idx="12662">
                  <c:v>2797652.0969387698</c:v>
                </c:pt>
                <c:pt idx="12663">
                  <c:v>2795789.86444584</c:v>
                </c:pt>
                <c:pt idx="12664">
                  <c:v>2788537.49833943</c:v>
                </c:pt>
                <c:pt idx="12665">
                  <c:v>2778107.62689164</c:v>
                </c:pt>
                <c:pt idx="12666">
                  <c:v>2789176.98027422</c:v>
                </c:pt>
                <c:pt idx="12667">
                  <c:v>2774218.9344619499</c:v>
                </c:pt>
                <c:pt idx="12668">
                  <c:v>2748208.73497489</c:v>
                </c:pt>
                <c:pt idx="12669">
                  <c:v>2759566.6667390699</c:v>
                </c:pt>
                <c:pt idx="12670">
                  <c:v>2768048.7644106401</c:v>
                </c:pt>
                <c:pt idx="12671">
                  <c:v>2765810.2778512798</c:v>
                </c:pt>
                <c:pt idx="12672">
                  <c:v>2655887.1826273799</c:v>
                </c:pt>
                <c:pt idx="12673">
                  <c:v>2549781.4741527098</c:v>
                </c:pt>
                <c:pt idx="12674">
                  <c:v>2589210.82785971</c:v>
                </c:pt>
                <c:pt idx="12675">
                  <c:v>2560684.1479320298</c:v>
                </c:pt>
                <c:pt idx="12676">
                  <c:v>2478744.0176983601</c:v>
                </c:pt>
                <c:pt idx="12677">
                  <c:v>2519408.7381314998</c:v>
                </c:pt>
                <c:pt idx="12678">
                  <c:v>2523846.5805987702</c:v>
                </c:pt>
                <c:pt idx="12679">
                  <c:v>2508536.8346987199</c:v>
                </c:pt>
                <c:pt idx="12680">
                  <c:v>2503628.8978117402</c:v>
                </c:pt>
                <c:pt idx="12681">
                  <c:v>2497714.4461823399</c:v>
                </c:pt>
                <c:pt idx="12682">
                  <c:v>2525594.4785601501</c:v>
                </c:pt>
                <c:pt idx="12683">
                  <c:v>2508754.3516742201</c:v>
                </c:pt>
                <c:pt idx="12684">
                  <c:v>2497972.65337994</c:v>
                </c:pt>
                <c:pt idx="12685">
                  <c:v>2482132.52073735</c:v>
                </c:pt>
                <c:pt idx="12686">
                  <c:v>2384040.62679462</c:v>
                </c:pt>
                <c:pt idx="12687">
                  <c:v>2389137.6341136</c:v>
                </c:pt>
                <c:pt idx="12688">
                  <c:v>2481905.17656891</c:v>
                </c:pt>
                <c:pt idx="12689">
                  <c:v>2331795.3147110702</c:v>
                </c:pt>
                <c:pt idx="12690">
                  <c:v>2339569.5470707398</c:v>
                </c:pt>
                <c:pt idx="12691">
                  <c:v>2370468.73256069</c:v>
                </c:pt>
                <c:pt idx="12692">
                  <c:v>2392164.9664229401</c:v>
                </c:pt>
                <c:pt idx="12693">
                  <c:v>2379129.79822081</c:v>
                </c:pt>
                <c:pt idx="12694">
                  <c:v>2356681.432267</c:v>
                </c:pt>
                <c:pt idx="12695">
                  <c:v>2286608.17747436</c:v>
                </c:pt>
                <c:pt idx="12696">
                  <c:v>2308538.2273908802</c:v>
                </c:pt>
                <c:pt idx="12697">
                  <c:v>2370199.6819845401</c:v>
                </c:pt>
                <c:pt idx="12698">
                  <c:v>2324488.74765212</c:v>
                </c:pt>
                <c:pt idx="12699">
                  <c:v>2376188.5355807501</c:v>
                </c:pt>
                <c:pt idx="12700">
                  <c:v>2471889.3056235001</c:v>
                </c:pt>
                <c:pt idx="12701">
                  <c:v>2453789.32146778</c:v>
                </c:pt>
                <c:pt idx="12702">
                  <c:v>2429312.7428821102</c:v>
                </c:pt>
                <c:pt idx="12703">
                  <c:v>2466122.2269527898</c:v>
                </c:pt>
                <c:pt idx="12704">
                  <c:v>2455393.47334038</c:v>
                </c:pt>
                <c:pt idx="12705">
                  <c:v>2391275.9014700898</c:v>
                </c:pt>
                <c:pt idx="12706">
                  <c:v>2370354.6884792298</c:v>
                </c:pt>
                <c:pt idx="12707">
                  <c:v>2382832.3535982198</c:v>
                </c:pt>
                <c:pt idx="12708">
                  <c:v>2362542.25847852</c:v>
                </c:pt>
                <c:pt idx="12709">
                  <c:v>2305559.3357328302</c:v>
                </c:pt>
                <c:pt idx="12710">
                  <c:v>2337048.3265038198</c:v>
                </c:pt>
                <c:pt idx="12711">
                  <c:v>2370020.6707880902</c:v>
                </c:pt>
                <c:pt idx="12712">
                  <c:v>2371250.5039665601</c:v>
                </c:pt>
                <c:pt idx="12713">
                  <c:v>2380518.99369846</c:v>
                </c:pt>
                <c:pt idx="12714">
                  <c:v>2398111.3642163901</c:v>
                </c:pt>
                <c:pt idx="12715">
                  <c:v>2373020.9899295699</c:v>
                </c:pt>
                <c:pt idx="12716">
                  <c:v>2352944.0124591799</c:v>
                </c:pt>
                <c:pt idx="12717">
                  <c:v>2324940.22729494</c:v>
                </c:pt>
                <c:pt idx="12718">
                  <c:v>2317357.77433063</c:v>
                </c:pt>
                <c:pt idx="12719">
                  <c:v>2335276.6527778301</c:v>
                </c:pt>
                <c:pt idx="12720">
                  <c:v>2383016.0362437302</c:v>
                </c:pt>
                <c:pt idx="12721">
                  <c:v>2469958.3234458901</c:v>
                </c:pt>
                <c:pt idx="12722">
                  <c:v>2446173.5042230501</c:v>
                </c:pt>
                <c:pt idx="12723">
                  <c:v>2480990.1516545</c:v>
                </c:pt>
                <c:pt idx="12724">
                  <c:v>2458475.4691478</c:v>
                </c:pt>
                <c:pt idx="12725">
                  <c:v>2420752.0355334198</c:v>
                </c:pt>
                <c:pt idx="12726">
                  <c:v>2430580.7109470498</c:v>
                </c:pt>
                <c:pt idx="12727">
                  <c:v>2454427.3188522798</c:v>
                </c:pt>
                <c:pt idx="12728">
                  <c:v>2434373.4870649702</c:v>
                </c:pt>
                <c:pt idx="12729">
                  <c:v>2482730.5712891598</c:v>
                </c:pt>
                <c:pt idx="12730">
                  <c:v>2480266.44633816</c:v>
                </c:pt>
                <c:pt idx="12731">
                  <c:v>2428445.8283862201</c:v>
                </c:pt>
                <c:pt idx="12732">
                  <c:v>2393386.0872212001</c:v>
                </c:pt>
                <c:pt idx="12733">
                  <c:v>2453644.7085721199</c:v>
                </c:pt>
                <c:pt idx="12734">
                  <c:v>2459955.3224471798</c:v>
                </c:pt>
                <c:pt idx="12735">
                  <c:v>2430969.7543271701</c:v>
                </c:pt>
                <c:pt idx="12736">
                  <c:v>2475856.4540839298</c:v>
                </c:pt>
                <c:pt idx="12737">
                  <c:v>2433763.5150821302</c:v>
                </c:pt>
                <c:pt idx="12738">
                  <c:v>2449440.2391448598</c:v>
                </c:pt>
                <c:pt idx="12739">
                  <c:v>2432753.4796503601</c:v>
                </c:pt>
                <c:pt idx="12740">
                  <c:v>2415130.2857198901</c:v>
                </c:pt>
                <c:pt idx="12741">
                  <c:v>2446341.7342103799</c:v>
                </c:pt>
                <c:pt idx="12742">
                  <c:v>2415811.9809559402</c:v>
                </c:pt>
                <c:pt idx="12743">
                  <c:v>2412869.8316446398</c:v>
                </c:pt>
                <c:pt idx="12744">
                  <c:v>2440869.67959711</c:v>
                </c:pt>
                <c:pt idx="12745">
                  <c:v>2429444.42845699</c:v>
                </c:pt>
                <c:pt idx="12746">
                  <c:v>2405067.8497202899</c:v>
                </c:pt>
                <c:pt idx="12747">
                  <c:v>2354134.9904799298</c:v>
                </c:pt>
                <c:pt idx="12748">
                  <c:v>2380836.2975421702</c:v>
                </c:pt>
                <c:pt idx="12749">
                  <c:v>2321944.5165448799</c:v>
                </c:pt>
                <c:pt idx="12750">
                  <c:v>2260510.7723369799</c:v>
                </c:pt>
                <c:pt idx="12751">
                  <c:v>2286971.9935401902</c:v>
                </c:pt>
                <c:pt idx="12752">
                  <c:v>2263060.4570875601</c:v>
                </c:pt>
                <c:pt idx="12753">
                  <c:v>2264174.14264597</c:v>
                </c:pt>
                <c:pt idx="12754">
                  <c:v>2286839.5035071298</c:v>
                </c:pt>
                <c:pt idx="12755">
                  <c:v>2292998.1022891402</c:v>
                </c:pt>
                <c:pt idx="12756">
                  <c:v>2364661.9765110798</c:v>
                </c:pt>
                <c:pt idx="12757">
                  <c:v>2345199.3657156299</c:v>
                </c:pt>
                <c:pt idx="12758">
                  <c:v>2386516.76672405</c:v>
                </c:pt>
                <c:pt idx="12759">
                  <c:v>2347664.5241832002</c:v>
                </c:pt>
                <c:pt idx="12760">
                  <c:v>2315545.7083505299</c:v>
                </c:pt>
                <c:pt idx="12761">
                  <c:v>2322925.50104196</c:v>
                </c:pt>
                <c:pt idx="12762">
                  <c:v>2295228.0391632002</c:v>
                </c:pt>
                <c:pt idx="12763">
                  <c:v>2341281.8513361602</c:v>
                </c:pt>
                <c:pt idx="12764">
                  <c:v>2316579.5233803899</c:v>
                </c:pt>
                <c:pt idx="12765">
                  <c:v>2311147.1776960301</c:v>
                </c:pt>
                <c:pt idx="12766">
                  <c:v>2291456.2626761999</c:v>
                </c:pt>
                <c:pt idx="12767">
                  <c:v>2298570.4329576702</c:v>
                </c:pt>
                <c:pt idx="12768">
                  <c:v>2275007.3531488101</c:v>
                </c:pt>
                <c:pt idx="12769">
                  <c:v>2289492.0258534299</c:v>
                </c:pt>
                <c:pt idx="12770">
                  <c:v>2314967.9132795902</c:v>
                </c:pt>
                <c:pt idx="12771">
                  <c:v>2291489.3213895899</c:v>
                </c:pt>
                <c:pt idx="12772">
                  <c:v>2359137.19826893</c:v>
                </c:pt>
                <c:pt idx="12773">
                  <c:v>2356859.7865073201</c:v>
                </c:pt>
                <c:pt idx="12774">
                  <c:v>2348204.7362457099</c:v>
                </c:pt>
                <c:pt idx="12775">
                  <c:v>2336274.2305617998</c:v>
                </c:pt>
                <c:pt idx="12776">
                  <c:v>2348253.2047135099</c:v>
                </c:pt>
                <c:pt idx="12777">
                  <c:v>2317172.3396009901</c:v>
                </c:pt>
                <c:pt idx="12778">
                  <c:v>2316895.3789163199</c:v>
                </c:pt>
                <c:pt idx="12779">
                  <c:v>2337146.20514639</c:v>
                </c:pt>
                <c:pt idx="12780">
                  <c:v>2305290.0829916298</c:v>
                </c:pt>
                <c:pt idx="12781">
                  <c:v>2285255.2260256498</c:v>
                </c:pt>
                <c:pt idx="12782">
                  <c:v>2280237.1680296501</c:v>
                </c:pt>
                <c:pt idx="12783">
                  <c:v>2315756.3729694802</c:v>
                </c:pt>
                <c:pt idx="12784">
                  <c:v>2323756.5068790801</c:v>
                </c:pt>
                <c:pt idx="12785">
                  <c:v>2312986.4400666999</c:v>
                </c:pt>
                <c:pt idx="12786">
                  <c:v>2321795.7283725101</c:v>
                </c:pt>
                <c:pt idx="12787">
                  <c:v>2307748.1320106601</c:v>
                </c:pt>
                <c:pt idx="12788">
                  <c:v>2306594.97871724</c:v>
                </c:pt>
                <c:pt idx="12789">
                  <c:v>2300451.19256444</c:v>
                </c:pt>
                <c:pt idx="12790">
                  <c:v>2280804.828245</c:v>
                </c:pt>
                <c:pt idx="12791">
                  <c:v>2293483.7079902501</c:v>
                </c:pt>
                <c:pt idx="12792">
                  <c:v>2289452.6748772901</c:v>
                </c:pt>
                <c:pt idx="12793">
                  <c:v>2141294.5579223302</c:v>
                </c:pt>
                <c:pt idx="12794">
                  <c:v>2128307.5128284101</c:v>
                </c:pt>
                <c:pt idx="12795">
                  <c:v>2124468.1969765299</c:v>
                </c:pt>
                <c:pt idx="12796">
                  <c:v>2149880.70823499</c:v>
                </c:pt>
                <c:pt idx="12797">
                  <c:v>2161316.0638287398</c:v>
                </c:pt>
                <c:pt idx="12798">
                  <c:v>2186473.8706304501</c:v>
                </c:pt>
                <c:pt idx="12799">
                  <c:v>2208298.3997248998</c:v>
                </c:pt>
                <c:pt idx="12800">
                  <c:v>2189269.52469187</c:v>
                </c:pt>
                <c:pt idx="12801">
                  <c:v>2192603.8024936402</c:v>
                </c:pt>
                <c:pt idx="12802">
                  <c:v>2217456.7815975202</c:v>
                </c:pt>
                <c:pt idx="12803">
                  <c:v>2609420.5176592302</c:v>
                </c:pt>
                <c:pt idx="12804">
                  <c:v>2536112.4760016501</c:v>
                </c:pt>
                <c:pt idx="12805">
                  <c:v>2535411.4024475198</c:v>
                </c:pt>
                <c:pt idx="12806">
                  <c:v>2512033.85183672</c:v>
                </c:pt>
                <c:pt idx="12807">
                  <c:v>2516504.7817102801</c:v>
                </c:pt>
                <c:pt idx="12808">
                  <c:v>2496928.0336893201</c:v>
                </c:pt>
                <c:pt idx="12809">
                  <c:v>2505610.38460851</c:v>
                </c:pt>
                <c:pt idx="12810">
                  <c:v>2519814.7361833001</c:v>
                </c:pt>
                <c:pt idx="12811">
                  <c:v>2509299.3121052301</c:v>
                </c:pt>
                <c:pt idx="12812">
                  <c:v>2508044.5130690001</c:v>
                </c:pt>
                <c:pt idx="12813">
                  <c:v>2445846.25665246</c:v>
                </c:pt>
                <c:pt idx="12814">
                  <c:v>2549199.4865157302</c:v>
                </c:pt>
                <c:pt idx="12815">
                  <c:v>2467423.0451606698</c:v>
                </c:pt>
                <c:pt idx="12816">
                  <c:v>2473230.23160472</c:v>
                </c:pt>
                <c:pt idx="12817">
                  <c:v>2495622.76932278</c:v>
                </c:pt>
                <c:pt idx="12818">
                  <c:v>2495657.5644137398</c:v>
                </c:pt>
                <c:pt idx="12819">
                  <c:v>2500403.69453236</c:v>
                </c:pt>
                <c:pt idx="12820">
                  <c:v>2505580.0104918</c:v>
                </c:pt>
                <c:pt idx="12821">
                  <c:v>2488852.42510864</c:v>
                </c:pt>
                <c:pt idx="12822">
                  <c:v>2488460.41908269</c:v>
                </c:pt>
                <c:pt idx="12823">
                  <c:v>2498554.47494108</c:v>
                </c:pt>
                <c:pt idx="12824">
                  <c:v>2517787.4669109099</c:v>
                </c:pt>
                <c:pt idx="12825">
                  <c:v>2501816.4925047099</c:v>
                </c:pt>
                <c:pt idx="12826">
                  <c:v>2503945.6050956198</c:v>
                </c:pt>
                <c:pt idx="12827">
                  <c:v>2524855.4392479998</c:v>
                </c:pt>
                <c:pt idx="12828">
                  <c:v>2554239.3013847801</c:v>
                </c:pt>
                <c:pt idx="12829">
                  <c:v>2555869.5365508399</c:v>
                </c:pt>
                <c:pt idx="12830">
                  <c:v>2507736.1453172499</c:v>
                </c:pt>
                <c:pt idx="12831">
                  <c:v>2503541.3231597501</c:v>
                </c:pt>
                <c:pt idx="12832">
                  <c:v>2497229.8446519002</c:v>
                </c:pt>
                <c:pt idx="12833">
                  <c:v>2509170.6561768898</c:v>
                </c:pt>
                <c:pt idx="12834">
                  <c:v>2499861.0593393701</c:v>
                </c:pt>
                <c:pt idx="12835">
                  <c:v>2501260.63063796</c:v>
                </c:pt>
                <c:pt idx="12836">
                  <c:v>2508874.9282490099</c:v>
                </c:pt>
                <c:pt idx="12837">
                  <c:v>2509139.48120178</c:v>
                </c:pt>
                <c:pt idx="12838">
                  <c:v>2476750.7188683399</c:v>
                </c:pt>
                <c:pt idx="12839">
                  <c:v>2525978.3676201501</c:v>
                </c:pt>
                <c:pt idx="12840">
                  <c:v>2528505.38723714</c:v>
                </c:pt>
                <c:pt idx="12841">
                  <c:v>2513917.2952755298</c:v>
                </c:pt>
                <c:pt idx="12842">
                  <c:v>2506349.2611932401</c:v>
                </c:pt>
                <c:pt idx="12843">
                  <c:v>2504487.7053857599</c:v>
                </c:pt>
                <c:pt idx="12844">
                  <c:v>2493010.38183829</c:v>
                </c:pt>
                <c:pt idx="12845">
                  <c:v>2516927.4280490601</c:v>
                </c:pt>
                <c:pt idx="12846">
                  <c:v>2517303.0985791301</c:v>
                </c:pt>
                <c:pt idx="12847">
                  <c:v>2528914.2741550901</c:v>
                </c:pt>
                <c:pt idx="12848">
                  <c:v>2527245.5414460199</c:v>
                </c:pt>
                <c:pt idx="12849">
                  <c:v>2526942.4755556099</c:v>
                </c:pt>
                <c:pt idx="12850">
                  <c:v>2516774.5750319599</c:v>
                </c:pt>
                <c:pt idx="12851">
                  <c:v>2508461.6879044701</c:v>
                </c:pt>
                <c:pt idx="12852">
                  <c:v>2524444.52044609</c:v>
                </c:pt>
                <c:pt idx="12853">
                  <c:v>2515203.1177648902</c:v>
                </c:pt>
                <c:pt idx="12854">
                  <c:v>2522549.0742106498</c:v>
                </c:pt>
                <c:pt idx="12855">
                  <c:v>2514850.6536537302</c:v>
                </c:pt>
                <c:pt idx="12856">
                  <c:v>2533691.3525506901</c:v>
                </c:pt>
                <c:pt idx="12857">
                  <c:v>2527812.28504183</c:v>
                </c:pt>
                <c:pt idx="12858">
                  <c:v>2541937.7450763299</c:v>
                </c:pt>
                <c:pt idx="12859">
                  <c:v>2622466.2606411399</c:v>
                </c:pt>
                <c:pt idx="12860">
                  <c:v>2473830.1297020698</c:v>
                </c:pt>
                <c:pt idx="12861">
                  <c:v>2441598.5317878802</c:v>
                </c:pt>
                <c:pt idx="12862">
                  <c:v>2482509.4201623802</c:v>
                </c:pt>
                <c:pt idx="12863">
                  <c:v>2455744.6167066498</c:v>
                </c:pt>
                <c:pt idx="12864">
                  <c:v>2459381.76911896</c:v>
                </c:pt>
                <c:pt idx="12865">
                  <c:v>2474011.32694573</c:v>
                </c:pt>
                <c:pt idx="12866">
                  <c:v>2483391.69461112</c:v>
                </c:pt>
                <c:pt idx="12867">
                  <c:v>2475086.7221595598</c:v>
                </c:pt>
                <c:pt idx="12868">
                  <c:v>2472232.86727888</c:v>
                </c:pt>
                <c:pt idx="12869">
                  <c:v>2476142.9618800702</c:v>
                </c:pt>
                <c:pt idx="12870">
                  <c:v>2464531.4757829802</c:v>
                </c:pt>
                <c:pt idx="12871">
                  <c:v>2461043.2408634499</c:v>
                </c:pt>
                <c:pt idx="12872">
                  <c:v>2531072.9614212201</c:v>
                </c:pt>
                <c:pt idx="12873">
                  <c:v>2527418.8084823801</c:v>
                </c:pt>
                <c:pt idx="12874">
                  <c:v>2530421.3883348801</c:v>
                </c:pt>
                <c:pt idx="12875">
                  <c:v>2540536.6802124898</c:v>
                </c:pt>
                <c:pt idx="12876">
                  <c:v>2531078.1455658898</c:v>
                </c:pt>
                <c:pt idx="12877">
                  <c:v>2543713.0708507402</c:v>
                </c:pt>
                <c:pt idx="12878">
                  <c:v>2524311.4002619102</c:v>
                </c:pt>
                <c:pt idx="12879">
                  <c:v>2527898.2234871499</c:v>
                </c:pt>
                <c:pt idx="12880">
                  <c:v>2533663.1779176402</c:v>
                </c:pt>
                <c:pt idx="12881">
                  <c:v>2521144.66843611</c:v>
                </c:pt>
                <c:pt idx="12882">
                  <c:v>2529068.8676909199</c:v>
                </c:pt>
                <c:pt idx="12883">
                  <c:v>2534712.4599846299</c:v>
                </c:pt>
                <c:pt idx="12884">
                  <c:v>2528515.23286707</c:v>
                </c:pt>
                <c:pt idx="12885">
                  <c:v>2524689.0794874998</c:v>
                </c:pt>
                <c:pt idx="12886">
                  <c:v>2526471.45289176</c:v>
                </c:pt>
                <c:pt idx="12887">
                  <c:v>2520492.2572494899</c:v>
                </c:pt>
                <c:pt idx="12888">
                  <c:v>2540800.6222244599</c:v>
                </c:pt>
                <c:pt idx="12889">
                  <c:v>2570623.0782063701</c:v>
                </c:pt>
                <c:pt idx="12890">
                  <c:v>2579602.3347439901</c:v>
                </c:pt>
                <c:pt idx="12891">
                  <c:v>2573234.6263388698</c:v>
                </c:pt>
                <c:pt idx="12892">
                  <c:v>2577970.6892257198</c:v>
                </c:pt>
                <c:pt idx="12893">
                  <c:v>2625042.41315897</c:v>
                </c:pt>
                <c:pt idx="12894">
                  <c:v>2616673.2956691901</c:v>
                </c:pt>
                <c:pt idx="12895">
                  <c:v>2576759.17764389</c:v>
                </c:pt>
                <c:pt idx="12896">
                  <c:v>2597354.4460394802</c:v>
                </c:pt>
                <c:pt idx="12897">
                  <c:v>2672827.6761023798</c:v>
                </c:pt>
                <c:pt idx="12898">
                  <c:v>2686398.6919889199</c:v>
                </c:pt>
                <c:pt idx="12899">
                  <c:v>2677824.0330939698</c:v>
                </c:pt>
                <c:pt idx="12900">
                  <c:v>2686908.1988840098</c:v>
                </c:pt>
                <c:pt idx="12901">
                  <c:v>2733799.9023385802</c:v>
                </c:pt>
                <c:pt idx="12902">
                  <c:v>2728807.5329853301</c:v>
                </c:pt>
                <c:pt idx="12903">
                  <c:v>2707736.31453946</c:v>
                </c:pt>
                <c:pt idx="12904">
                  <c:v>2735958.3916283702</c:v>
                </c:pt>
                <c:pt idx="12905">
                  <c:v>2734775.3515185602</c:v>
                </c:pt>
                <c:pt idx="12906">
                  <c:v>2742582.8537205998</c:v>
                </c:pt>
                <c:pt idx="12907">
                  <c:v>2719354.2205616599</c:v>
                </c:pt>
                <c:pt idx="12908">
                  <c:v>2723731.72699465</c:v>
                </c:pt>
                <c:pt idx="12909">
                  <c:v>2676931.8774194098</c:v>
                </c:pt>
                <c:pt idx="12910">
                  <c:v>2673224.9612236298</c:v>
                </c:pt>
                <c:pt idx="12911">
                  <c:v>2714897.8790351902</c:v>
                </c:pt>
                <c:pt idx="12912">
                  <c:v>2692967.6126877698</c:v>
                </c:pt>
                <c:pt idx="12913">
                  <c:v>2709604.9761419501</c:v>
                </c:pt>
                <c:pt idx="12914">
                  <c:v>2756099.4773366801</c:v>
                </c:pt>
                <c:pt idx="12915">
                  <c:v>2737215.4246121799</c:v>
                </c:pt>
                <c:pt idx="12916">
                  <c:v>2752724.2600036301</c:v>
                </c:pt>
                <c:pt idx="12917">
                  <c:v>2745732.0355033102</c:v>
                </c:pt>
                <c:pt idx="12918">
                  <c:v>2735632.9969381099</c:v>
                </c:pt>
                <c:pt idx="12919">
                  <c:v>2753518.8460625699</c:v>
                </c:pt>
                <c:pt idx="12920">
                  <c:v>2743429.0652727201</c:v>
                </c:pt>
                <c:pt idx="12921">
                  <c:v>2780434.5432985099</c:v>
                </c:pt>
                <c:pt idx="12922">
                  <c:v>2774136.1745845298</c:v>
                </c:pt>
                <c:pt idx="12923">
                  <c:v>2692889.9201786998</c:v>
                </c:pt>
                <c:pt idx="12924">
                  <c:v>2682836.79795299</c:v>
                </c:pt>
                <c:pt idx="12925">
                  <c:v>2668948.2107669902</c:v>
                </c:pt>
                <c:pt idx="12926">
                  <c:v>2643935.9457016699</c:v>
                </c:pt>
                <c:pt idx="12927">
                  <c:v>2640351.0168834399</c:v>
                </c:pt>
                <c:pt idx="12928">
                  <c:v>2642552.1473806598</c:v>
                </c:pt>
                <c:pt idx="12929">
                  <c:v>2650317.4609401198</c:v>
                </c:pt>
                <c:pt idx="12930">
                  <c:v>2632940.6576848701</c:v>
                </c:pt>
                <c:pt idx="12931">
                  <c:v>2620780.6271294602</c:v>
                </c:pt>
                <c:pt idx="12932">
                  <c:v>2646741.00813402</c:v>
                </c:pt>
                <c:pt idx="12933">
                  <c:v>2625277.0998942698</c:v>
                </c:pt>
                <c:pt idx="12934">
                  <c:v>2669935.5258637802</c:v>
                </c:pt>
                <c:pt idx="12935">
                  <c:v>2681816.8778150398</c:v>
                </c:pt>
                <c:pt idx="12936">
                  <c:v>2753142.7019250402</c:v>
                </c:pt>
                <c:pt idx="12937">
                  <c:v>2766930.8843672401</c:v>
                </c:pt>
                <c:pt idx="12938">
                  <c:v>2756329.3382932199</c:v>
                </c:pt>
                <c:pt idx="12939">
                  <c:v>2754798.051068</c:v>
                </c:pt>
                <c:pt idx="12940">
                  <c:v>2755264.8708022102</c:v>
                </c:pt>
                <c:pt idx="12941">
                  <c:v>2768297.1103882701</c:v>
                </c:pt>
                <c:pt idx="12942">
                  <c:v>2746232.2534070802</c:v>
                </c:pt>
                <c:pt idx="12943">
                  <c:v>2755483.8584018</c:v>
                </c:pt>
                <c:pt idx="12944">
                  <c:v>2720345.6677958299</c:v>
                </c:pt>
                <c:pt idx="12945">
                  <c:v>2743186.1618634998</c:v>
                </c:pt>
                <c:pt idx="12946">
                  <c:v>2754624.5471236198</c:v>
                </c:pt>
                <c:pt idx="12947">
                  <c:v>2755250.8767890502</c:v>
                </c:pt>
                <c:pt idx="12948">
                  <c:v>2757099.2913131202</c:v>
                </c:pt>
                <c:pt idx="12949">
                  <c:v>2737671.04614005</c:v>
                </c:pt>
                <c:pt idx="12950">
                  <c:v>2737894.74926602</c:v>
                </c:pt>
                <c:pt idx="12951">
                  <c:v>2748718.97165121</c:v>
                </c:pt>
                <c:pt idx="12952">
                  <c:v>2731316.8313984699</c:v>
                </c:pt>
                <c:pt idx="12953">
                  <c:v>2738801.94791009</c:v>
                </c:pt>
                <c:pt idx="12954">
                  <c:v>2742792.0461696498</c:v>
                </c:pt>
                <c:pt idx="12955">
                  <c:v>2723550.33473957</c:v>
                </c:pt>
                <c:pt idx="12956">
                  <c:v>2725059.9229311999</c:v>
                </c:pt>
                <c:pt idx="12957">
                  <c:v>2694027.4079923001</c:v>
                </c:pt>
                <c:pt idx="12958">
                  <c:v>2717179.8344529001</c:v>
                </c:pt>
                <c:pt idx="12959">
                  <c:v>2729066.8944320399</c:v>
                </c:pt>
                <c:pt idx="12960">
                  <c:v>2760020.3674168498</c:v>
                </c:pt>
                <c:pt idx="12961">
                  <c:v>2739789.3525660601</c:v>
                </c:pt>
                <c:pt idx="12962">
                  <c:v>2761538.5744241402</c:v>
                </c:pt>
                <c:pt idx="12963">
                  <c:v>2725768.8358637602</c:v>
                </c:pt>
                <c:pt idx="12964">
                  <c:v>2736007.1889019399</c:v>
                </c:pt>
                <c:pt idx="12965">
                  <c:v>2713942.5093123699</c:v>
                </c:pt>
                <c:pt idx="12966">
                  <c:v>2729335.80179701</c:v>
                </c:pt>
                <c:pt idx="12967">
                  <c:v>2719150.8025687998</c:v>
                </c:pt>
                <c:pt idx="12968">
                  <c:v>2667901.4699894199</c:v>
                </c:pt>
                <c:pt idx="12969">
                  <c:v>2701407.5631669099</c:v>
                </c:pt>
                <c:pt idx="12970">
                  <c:v>2683449.6959530301</c:v>
                </c:pt>
                <c:pt idx="12971">
                  <c:v>2663275.6130045098</c:v>
                </c:pt>
                <c:pt idx="12972">
                  <c:v>2673005.5823832401</c:v>
                </c:pt>
                <c:pt idx="12973">
                  <c:v>2668579.56108642</c:v>
                </c:pt>
                <c:pt idx="12974">
                  <c:v>2667611.87389977</c:v>
                </c:pt>
                <c:pt idx="12975">
                  <c:v>2669588.6275784201</c:v>
                </c:pt>
                <c:pt idx="12976">
                  <c:v>2639459.6561682001</c:v>
                </c:pt>
                <c:pt idx="12977">
                  <c:v>2584383.0868256302</c:v>
                </c:pt>
                <c:pt idx="12978">
                  <c:v>2583748.2755365102</c:v>
                </c:pt>
                <c:pt idx="12979">
                  <c:v>2604277.0150046302</c:v>
                </c:pt>
                <c:pt idx="12980">
                  <c:v>2578822.6212484101</c:v>
                </c:pt>
                <c:pt idx="12981">
                  <c:v>2574081.9925682298</c:v>
                </c:pt>
                <c:pt idx="12982">
                  <c:v>2587394.9397331499</c:v>
                </c:pt>
                <c:pt idx="12983">
                  <c:v>2572617.1106441701</c:v>
                </c:pt>
                <c:pt idx="12984">
                  <c:v>2523267.9939022399</c:v>
                </c:pt>
                <c:pt idx="12985">
                  <c:v>2532000.01401954</c:v>
                </c:pt>
                <c:pt idx="12986">
                  <c:v>2549761.7531432998</c:v>
                </c:pt>
                <c:pt idx="12987">
                  <c:v>2543718.6705992301</c:v>
                </c:pt>
                <c:pt idx="12988">
                  <c:v>2552570.6597632999</c:v>
                </c:pt>
                <c:pt idx="12989">
                  <c:v>2552878.39282344</c:v>
                </c:pt>
                <c:pt idx="12990">
                  <c:v>2551235.7733578598</c:v>
                </c:pt>
                <c:pt idx="12991">
                  <c:v>2548548.9699660898</c:v>
                </c:pt>
                <c:pt idx="12992">
                  <c:v>2581625.7422811398</c:v>
                </c:pt>
                <c:pt idx="12993">
                  <c:v>2555722.0081190001</c:v>
                </c:pt>
                <c:pt idx="12994">
                  <c:v>2547157.5562320799</c:v>
                </c:pt>
                <c:pt idx="12995">
                  <c:v>2487612.9151377399</c:v>
                </c:pt>
                <c:pt idx="12996">
                  <c:v>2493708.8056879998</c:v>
                </c:pt>
                <c:pt idx="12997">
                  <c:v>2475482.26333042</c:v>
                </c:pt>
                <c:pt idx="12998">
                  <c:v>2489501.5897241398</c:v>
                </c:pt>
                <c:pt idx="12999">
                  <c:v>2458967.2517899498</c:v>
                </c:pt>
                <c:pt idx="13000">
                  <c:v>2453969.4443306401</c:v>
                </c:pt>
                <c:pt idx="13001">
                  <c:v>2460662.44614959</c:v>
                </c:pt>
                <c:pt idx="13002">
                  <c:v>2418018.7279856699</c:v>
                </c:pt>
                <c:pt idx="13003">
                  <c:v>2361760.1970515698</c:v>
                </c:pt>
                <c:pt idx="13004">
                  <c:v>2338224.8648270401</c:v>
                </c:pt>
                <c:pt idx="13005">
                  <c:v>2341019.4794492899</c:v>
                </c:pt>
                <c:pt idx="13006">
                  <c:v>2371960.12911487</c:v>
                </c:pt>
                <c:pt idx="13007">
                  <c:v>2366974.21445073</c:v>
                </c:pt>
                <c:pt idx="13008">
                  <c:v>2266287.41300418</c:v>
                </c:pt>
                <c:pt idx="13009">
                  <c:v>2220081.7205222799</c:v>
                </c:pt>
                <c:pt idx="13010">
                  <c:v>2231574.3441329799</c:v>
                </c:pt>
                <c:pt idx="13011">
                  <c:v>2241975.1042658198</c:v>
                </c:pt>
                <c:pt idx="13012">
                  <c:v>2245705.78479402</c:v>
                </c:pt>
                <c:pt idx="13013">
                  <c:v>2297579.4208534602</c:v>
                </c:pt>
                <c:pt idx="13014">
                  <c:v>2299610.4088288099</c:v>
                </c:pt>
                <c:pt idx="13015">
                  <c:v>2278834.5096942098</c:v>
                </c:pt>
                <c:pt idx="13016">
                  <c:v>2322701.2227904899</c:v>
                </c:pt>
                <c:pt idx="13017">
                  <c:v>2324826.9588059201</c:v>
                </c:pt>
                <c:pt idx="13018">
                  <c:v>2310679.6854400602</c:v>
                </c:pt>
                <c:pt idx="13019">
                  <c:v>2250599.2321270001</c:v>
                </c:pt>
                <c:pt idx="13020">
                  <c:v>2297416.2233132999</c:v>
                </c:pt>
                <c:pt idx="13021">
                  <c:v>2264035.4102654299</c:v>
                </c:pt>
                <c:pt idx="13022">
                  <c:v>2221895.7193104299</c:v>
                </c:pt>
                <c:pt idx="13023">
                  <c:v>2315337.920291</c:v>
                </c:pt>
                <c:pt idx="13024">
                  <c:v>2321748.8726103902</c:v>
                </c:pt>
                <c:pt idx="13025">
                  <c:v>2362557.11241847</c:v>
                </c:pt>
                <c:pt idx="13026">
                  <c:v>2320373.98966305</c:v>
                </c:pt>
                <c:pt idx="13027">
                  <c:v>2315964.4673711201</c:v>
                </c:pt>
                <c:pt idx="13028">
                  <c:v>2276525.03978519</c:v>
                </c:pt>
                <c:pt idx="13029">
                  <c:v>2262536.0518064201</c:v>
                </c:pt>
                <c:pt idx="13030">
                  <c:v>2223619.5295907799</c:v>
                </c:pt>
                <c:pt idx="13031">
                  <c:v>2066983.75717908</c:v>
                </c:pt>
                <c:pt idx="13032">
                  <c:v>2052812.4355895501</c:v>
                </c:pt>
                <c:pt idx="13033">
                  <c:v>2063958.4521926399</c:v>
                </c:pt>
                <c:pt idx="13034">
                  <c:v>2098728.9045073902</c:v>
                </c:pt>
                <c:pt idx="13035">
                  <c:v>2076876.7545040599</c:v>
                </c:pt>
                <c:pt idx="13036">
                  <c:v>2074870.28588966</c:v>
                </c:pt>
                <c:pt idx="13037">
                  <c:v>2075565.5099685199</c:v>
                </c:pt>
                <c:pt idx="13038">
                  <c:v>2068248.1231839601</c:v>
                </c:pt>
                <c:pt idx="13039">
                  <c:v>2082203.6016444899</c:v>
                </c:pt>
                <c:pt idx="13040">
                  <c:v>2078185.2503519999</c:v>
                </c:pt>
                <c:pt idx="13041">
                  <c:v>2100695.9899035101</c:v>
                </c:pt>
                <c:pt idx="13042">
                  <c:v>2086895.9887589801</c:v>
                </c:pt>
                <c:pt idx="13043">
                  <c:v>2148729.3624824099</c:v>
                </c:pt>
                <c:pt idx="13044">
                  <c:v>2148199.1232117899</c:v>
                </c:pt>
                <c:pt idx="13045">
                  <c:v>2118708.9121030099</c:v>
                </c:pt>
                <c:pt idx="13046">
                  <c:v>2118621.5153165399</c:v>
                </c:pt>
                <c:pt idx="13047">
                  <c:v>2144206.84118773</c:v>
                </c:pt>
                <c:pt idx="13048">
                  <c:v>2114094.1487576799</c:v>
                </c:pt>
                <c:pt idx="13049">
                  <c:v>2099723.1461017402</c:v>
                </c:pt>
                <c:pt idx="13050">
                  <c:v>2091198.37621904</c:v>
                </c:pt>
                <c:pt idx="13051">
                  <c:v>2086287.98121743</c:v>
                </c:pt>
                <c:pt idx="13052">
                  <c:v>2083771.95508418</c:v>
                </c:pt>
                <c:pt idx="13053">
                  <c:v>2091917.1164114201</c:v>
                </c:pt>
                <c:pt idx="13054">
                  <c:v>2115815.5942845698</c:v>
                </c:pt>
                <c:pt idx="13055">
                  <c:v>2132997.7422887501</c:v>
                </c:pt>
                <c:pt idx="13056">
                  <c:v>2183104.6768094799</c:v>
                </c:pt>
                <c:pt idx="13057">
                  <c:v>2168781.0864306199</c:v>
                </c:pt>
                <c:pt idx="13058">
                  <c:v>2175179.5845628101</c:v>
                </c:pt>
                <c:pt idx="13059">
                  <c:v>2168415.5103248102</c:v>
                </c:pt>
                <c:pt idx="13060">
                  <c:v>2117847.54478049</c:v>
                </c:pt>
                <c:pt idx="13061">
                  <c:v>2129696.3708381602</c:v>
                </c:pt>
                <c:pt idx="13062">
                  <c:v>2132486.1653414899</c:v>
                </c:pt>
                <c:pt idx="13063">
                  <c:v>2088621.7030327499</c:v>
                </c:pt>
                <c:pt idx="13064">
                  <c:v>2093251.71948079</c:v>
                </c:pt>
                <c:pt idx="13065">
                  <c:v>2124643.3765245299</c:v>
                </c:pt>
                <c:pt idx="13066">
                  <c:v>2125236.49292428</c:v>
                </c:pt>
                <c:pt idx="13067">
                  <c:v>2132073.2843595301</c:v>
                </c:pt>
                <c:pt idx="13068">
                  <c:v>2098810.8918878301</c:v>
                </c:pt>
                <c:pt idx="13069">
                  <c:v>2094729.10411916</c:v>
                </c:pt>
                <c:pt idx="13070">
                  <c:v>2123126.06498081</c:v>
                </c:pt>
                <c:pt idx="13071">
                  <c:v>2108439.9702072102</c:v>
                </c:pt>
                <c:pt idx="13072">
                  <c:v>2131414.3768014801</c:v>
                </c:pt>
                <c:pt idx="13073">
                  <c:v>2026812.9205084599</c:v>
                </c:pt>
                <c:pt idx="13074">
                  <c:v>2012260.3331585201</c:v>
                </c:pt>
                <c:pt idx="13075">
                  <c:v>2020170.6433949899</c:v>
                </c:pt>
                <c:pt idx="13076">
                  <c:v>1978978.6816470399</c:v>
                </c:pt>
                <c:pt idx="13077">
                  <c:v>1984255.9318931999</c:v>
                </c:pt>
                <c:pt idx="13078">
                  <c:v>1973610.14432119</c:v>
                </c:pt>
                <c:pt idx="13079">
                  <c:v>2014488.32084943</c:v>
                </c:pt>
                <c:pt idx="13080">
                  <c:v>2019555.96870373</c:v>
                </c:pt>
                <c:pt idx="13081">
                  <c:v>2039448.43356813</c:v>
                </c:pt>
                <c:pt idx="13082">
                  <c:v>2080182.52375739</c:v>
                </c:pt>
                <c:pt idx="13083">
                  <c:v>2059290.64129459</c:v>
                </c:pt>
                <c:pt idx="13084">
                  <c:v>2090807.4816139799</c:v>
                </c:pt>
                <c:pt idx="13085">
                  <c:v>2119112.3423642898</c:v>
                </c:pt>
                <c:pt idx="13086">
                  <c:v>2131187.3233464598</c:v>
                </c:pt>
                <c:pt idx="13087">
                  <c:v>2153283.2175178598</c:v>
                </c:pt>
                <c:pt idx="13088">
                  <c:v>2127777.9698181301</c:v>
                </c:pt>
                <c:pt idx="13089">
                  <c:v>2126471.68641034</c:v>
                </c:pt>
                <c:pt idx="13090">
                  <c:v>2169052.7304412201</c:v>
                </c:pt>
                <c:pt idx="13091">
                  <c:v>2172718.0677004098</c:v>
                </c:pt>
                <c:pt idx="13092">
                  <c:v>2211641.1502191802</c:v>
                </c:pt>
                <c:pt idx="13093">
                  <c:v>2226552.5635539098</c:v>
                </c:pt>
                <c:pt idx="13094">
                  <c:v>2222097.6296999799</c:v>
                </c:pt>
                <c:pt idx="13095">
                  <c:v>2189160.94424129</c:v>
                </c:pt>
                <c:pt idx="13096">
                  <c:v>2195305.5722022299</c:v>
                </c:pt>
                <c:pt idx="13097">
                  <c:v>2201548.0624140399</c:v>
                </c:pt>
                <c:pt idx="13098">
                  <c:v>2188907.4638550598</c:v>
                </c:pt>
                <c:pt idx="13099">
                  <c:v>2187193.2307156799</c:v>
                </c:pt>
                <c:pt idx="13100">
                  <c:v>2174102.9032881502</c:v>
                </c:pt>
                <c:pt idx="13101">
                  <c:v>2157496.8786058798</c:v>
                </c:pt>
                <c:pt idx="13102">
                  <c:v>2123437.9301374699</c:v>
                </c:pt>
                <c:pt idx="13103">
                  <c:v>2152636.5758985998</c:v>
                </c:pt>
                <c:pt idx="13104">
                  <c:v>2140299.3456215998</c:v>
                </c:pt>
                <c:pt idx="13105">
                  <c:v>2106344.2922427198</c:v>
                </c:pt>
                <c:pt idx="13106">
                  <c:v>2084911.6401945001</c:v>
                </c:pt>
                <c:pt idx="13107">
                  <c:v>2101245.5490817102</c:v>
                </c:pt>
                <c:pt idx="13108">
                  <c:v>2097160.2744226698</c:v>
                </c:pt>
                <c:pt idx="13109">
                  <c:v>2117603.00479005</c:v>
                </c:pt>
                <c:pt idx="13110">
                  <c:v>2116071.2730306298</c:v>
                </c:pt>
                <c:pt idx="13111">
                  <c:v>2083729.84635659</c:v>
                </c:pt>
                <c:pt idx="13112">
                  <c:v>2124549.5465721199</c:v>
                </c:pt>
                <c:pt idx="13113">
                  <c:v>2133589.7143255901</c:v>
                </c:pt>
                <c:pt idx="13114">
                  <c:v>2128789.3471949198</c:v>
                </c:pt>
                <c:pt idx="13115">
                  <c:v>2160698.8620604901</c:v>
                </c:pt>
                <c:pt idx="13116">
                  <c:v>2175326.3760955199</c:v>
                </c:pt>
                <c:pt idx="13117">
                  <c:v>2151124.4927920802</c:v>
                </c:pt>
                <c:pt idx="13118">
                  <c:v>2189623.2380833402</c:v>
                </c:pt>
                <c:pt idx="13119">
                  <c:v>2162563.89761623</c:v>
                </c:pt>
                <c:pt idx="13120">
                  <c:v>2137902.98377397</c:v>
                </c:pt>
                <c:pt idx="13121">
                  <c:v>2133324.4339589402</c:v>
                </c:pt>
                <c:pt idx="13122">
                  <c:v>2149669.1638382501</c:v>
                </c:pt>
                <c:pt idx="13123">
                  <c:v>2164894.4471957302</c:v>
                </c:pt>
                <c:pt idx="13124">
                  <c:v>2157949.3671636102</c:v>
                </c:pt>
                <c:pt idx="13125">
                  <c:v>2157904.7272194801</c:v>
                </c:pt>
                <c:pt idx="13126">
                  <c:v>2148080.0784761999</c:v>
                </c:pt>
                <c:pt idx="13127">
                  <c:v>2138379.3456085501</c:v>
                </c:pt>
                <c:pt idx="13128">
                  <c:v>2183769.5043552602</c:v>
                </c:pt>
                <c:pt idx="13129">
                  <c:v>2188109.8904355499</c:v>
                </c:pt>
                <c:pt idx="13130">
                  <c:v>2235857.23245592</c:v>
                </c:pt>
                <c:pt idx="13131">
                  <c:v>2225813.1141029098</c:v>
                </c:pt>
                <c:pt idx="13132">
                  <c:v>2249468.2184572802</c:v>
                </c:pt>
                <c:pt idx="13133">
                  <c:v>2205433.4709593998</c:v>
                </c:pt>
                <c:pt idx="13134">
                  <c:v>2163834.63954629</c:v>
                </c:pt>
                <c:pt idx="13135">
                  <c:v>2164616.4306400502</c:v>
                </c:pt>
                <c:pt idx="13136">
                  <c:v>2172720.7557067601</c:v>
                </c:pt>
                <c:pt idx="13137">
                  <c:v>2159430.08150092</c:v>
                </c:pt>
                <c:pt idx="13138">
                  <c:v>2116106.0613468299</c:v>
                </c:pt>
                <c:pt idx="13139">
                  <c:v>2124136.4199348199</c:v>
                </c:pt>
                <c:pt idx="13140">
                  <c:v>2116053.4765647599</c:v>
                </c:pt>
                <c:pt idx="13141">
                  <c:v>2134983.1406116001</c:v>
                </c:pt>
                <c:pt idx="13142">
                  <c:v>2139663.12843331</c:v>
                </c:pt>
                <c:pt idx="13143">
                  <c:v>2100105.9837624002</c:v>
                </c:pt>
                <c:pt idx="13144">
                  <c:v>2115762.96010391</c:v>
                </c:pt>
                <c:pt idx="13145">
                  <c:v>2124286.6554654199</c:v>
                </c:pt>
                <c:pt idx="13146">
                  <c:v>2105561.0241034599</c:v>
                </c:pt>
                <c:pt idx="13147">
                  <c:v>2107473.04810062</c:v>
                </c:pt>
                <c:pt idx="13148">
                  <c:v>2125363.8336876798</c:v>
                </c:pt>
                <c:pt idx="13149">
                  <c:v>2125337.4601153098</c:v>
                </c:pt>
                <c:pt idx="13150">
                  <c:v>2159149.6252751499</c:v>
                </c:pt>
                <c:pt idx="13151">
                  <c:v>2191412.70476211</c:v>
                </c:pt>
                <c:pt idx="13152">
                  <c:v>2196729.9233851102</c:v>
                </c:pt>
                <c:pt idx="13153">
                  <c:v>2035056.1393231</c:v>
                </c:pt>
                <c:pt idx="13154">
                  <c:v>2206507.0848928299</c:v>
                </c:pt>
                <c:pt idx="13155">
                  <c:v>2194506.4793769298</c:v>
                </c:pt>
                <c:pt idx="13156">
                  <c:v>2181412.3791100001</c:v>
                </c:pt>
                <c:pt idx="13157">
                  <c:v>2160986.71823163</c:v>
                </c:pt>
                <c:pt idx="13158">
                  <c:v>2177996.2714601401</c:v>
                </c:pt>
                <c:pt idx="13159">
                  <c:v>2205017.98994997</c:v>
                </c:pt>
                <c:pt idx="13160">
                  <c:v>2201619.8997129002</c:v>
                </c:pt>
                <c:pt idx="13161">
                  <c:v>2214054.8156359401</c:v>
                </c:pt>
                <c:pt idx="13162">
                  <c:v>2233555.9875910198</c:v>
                </c:pt>
                <c:pt idx="13163">
                  <c:v>2197044.0007741498</c:v>
                </c:pt>
                <c:pt idx="13164">
                  <c:v>2206832.2468131999</c:v>
                </c:pt>
                <c:pt idx="13165">
                  <c:v>2235179.7457102202</c:v>
                </c:pt>
                <c:pt idx="13166">
                  <c:v>2220134.0217209901</c:v>
                </c:pt>
                <c:pt idx="13167">
                  <c:v>2246003.4176616301</c:v>
                </c:pt>
                <c:pt idx="13168">
                  <c:v>2248945.5203484399</c:v>
                </c:pt>
                <c:pt idx="13169">
                  <c:v>2260093.04725549</c:v>
                </c:pt>
                <c:pt idx="13170">
                  <c:v>2241900.6835789299</c:v>
                </c:pt>
                <c:pt idx="13171">
                  <c:v>2232554.5808834401</c:v>
                </c:pt>
                <c:pt idx="13172">
                  <c:v>2215270.9638968301</c:v>
                </c:pt>
                <c:pt idx="13173">
                  <c:v>2251898.1107928501</c:v>
                </c:pt>
                <c:pt idx="13174">
                  <c:v>2256671.7012296901</c:v>
                </c:pt>
                <c:pt idx="13175">
                  <c:v>2255338.2813777602</c:v>
                </c:pt>
                <c:pt idx="13176">
                  <c:v>2216818.9259506101</c:v>
                </c:pt>
                <c:pt idx="13177">
                  <c:v>2248221.70314012</c:v>
                </c:pt>
                <c:pt idx="13178">
                  <c:v>2248641.0350225102</c:v>
                </c:pt>
                <c:pt idx="13179">
                  <c:v>2254109.2103669499</c:v>
                </c:pt>
                <c:pt idx="13180">
                  <c:v>2264919.5503543499</c:v>
                </c:pt>
                <c:pt idx="13181">
                  <c:v>2275284.4855705402</c:v>
                </c:pt>
                <c:pt idx="13182">
                  <c:v>2264865.4884193698</c:v>
                </c:pt>
                <c:pt idx="13183">
                  <c:v>2239754.8659752999</c:v>
                </c:pt>
                <c:pt idx="13184">
                  <c:v>2275927.35486751</c:v>
                </c:pt>
                <c:pt idx="13185">
                  <c:v>2322304.8702524998</c:v>
                </c:pt>
                <c:pt idx="13186">
                  <c:v>2332423.1615870101</c:v>
                </c:pt>
                <c:pt idx="13187">
                  <c:v>2311309.0318958098</c:v>
                </c:pt>
                <c:pt idx="13188">
                  <c:v>2362290.5755871902</c:v>
                </c:pt>
                <c:pt idx="13189">
                  <c:v>2363375.41889111</c:v>
                </c:pt>
                <c:pt idx="13190">
                  <c:v>2357138.0682319799</c:v>
                </c:pt>
                <c:pt idx="13191">
                  <c:v>2316715.13264754</c:v>
                </c:pt>
                <c:pt idx="13192">
                  <c:v>2312013.80836106</c:v>
                </c:pt>
                <c:pt idx="13193">
                  <c:v>2324734.6679185098</c:v>
                </c:pt>
                <c:pt idx="13194">
                  <c:v>2332090.30148444</c:v>
                </c:pt>
                <c:pt idx="13195">
                  <c:v>2341013.2355924598</c:v>
                </c:pt>
                <c:pt idx="13196">
                  <c:v>2355623.5416506301</c:v>
                </c:pt>
                <c:pt idx="13197">
                  <c:v>2343549.9192844601</c:v>
                </c:pt>
                <c:pt idx="13198">
                  <c:v>2345573.63550886</c:v>
                </c:pt>
                <c:pt idx="13199">
                  <c:v>2338770.4879548601</c:v>
                </c:pt>
                <c:pt idx="13200">
                  <c:v>2316313.1866825898</c:v>
                </c:pt>
                <c:pt idx="13201">
                  <c:v>2317237.5935676098</c:v>
                </c:pt>
                <c:pt idx="13202">
                  <c:v>2326717.7621678999</c:v>
                </c:pt>
                <c:pt idx="13203">
                  <c:v>2314563.14982244</c:v>
                </c:pt>
                <c:pt idx="13204">
                  <c:v>2309718.7056599502</c:v>
                </c:pt>
                <c:pt idx="13205">
                  <c:v>2283193.1191743501</c:v>
                </c:pt>
                <c:pt idx="13206">
                  <c:v>2265024.6473781201</c:v>
                </c:pt>
                <c:pt idx="13207">
                  <c:v>2273594.9059032602</c:v>
                </c:pt>
                <c:pt idx="13208">
                  <c:v>2292642.7648123698</c:v>
                </c:pt>
                <c:pt idx="13209">
                  <c:v>2280570.6831692499</c:v>
                </c:pt>
                <c:pt idx="13210">
                  <c:v>2189319.0679974002</c:v>
                </c:pt>
                <c:pt idx="13211">
                  <c:v>2173429.3444944201</c:v>
                </c:pt>
                <c:pt idx="13212">
                  <c:v>2136888.45016935</c:v>
                </c:pt>
                <c:pt idx="13213">
                  <c:v>2142975.1305285599</c:v>
                </c:pt>
                <c:pt idx="13214">
                  <c:v>2144474.2500838898</c:v>
                </c:pt>
                <c:pt idx="13215">
                  <c:v>2112161.9020571299</c:v>
                </c:pt>
                <c:pt idx="13216">
                  <c:v>2058106.4411635399</c:v>
                </c:pt>
                <c:pt idx="13217">
                  <c:v>2061403.4554972099</c:v>
                </c:pt>
                <c:pt idx="13218">
                  <c:v>1956516.9720511299</c:v>
                </c:pt>
                <c:pt idx="13219">
                  <c:v>1959228.5962326201</c:v>
                </c:pt>
                <c:pt idx="13220">
                  <c:v>1955777.3374733501</c:v>
                </c:pt>
                <c:pt idx="13221">
                  <c:v>1947865.35870479</c:v>
                </c:pt>
                <c:pt idx="13222">
                  <c:v>1998042.4741199799</c:v>
                </c:pt>
                <c:pt idx="13223">
                  <c:v>2006430.2346369601</c:v>
                </c:pt>
                <c:pt idx="13224">
                  <c:v>2060210.1536401201</c:v>
                </c:pt>
                <c:pt idx="13225">
                  <c:v>2029943.30030814</c:v>
                </c:pt>
                <c:pt idx="13226">
                  <c:v>2049822.97633317</c:v>
                </c:pt>
                <c:pt idx="13227">
                  <c:v>2032772.1977677301</c:v>
                </c:pt>
                <c:pt idx="13228">
                  <c:v>2023463.6881315699</c:v>
                </c:pt>
                <c:pt idx="13229">
                  <c:v>2008875.5220122</c:v>
                </c:pt>
                <c:pt idx="13230">
                  <c:v>2010076.49636915</c:v>
                </c:pt>
                <c:pt idx="13231">
                  <c:v>2008712.8892991401</c:v>
                </c:pt>
                <c:pt idx="13232">
                  <c:v>2034306.4695325301</c:v>
                </c:pt>
                <c:pt idx="13233">
                  <c:v>2044127.414991</c:v>
                </c:pt>
                <c:pt idx="13234">
                  <c:v>2010722.8178328299</c:v>
                </c:pt>
                <c:pt idx="13235">
                  <c:v>1998729.38970061</c:v>
                </c:pt>
                <c:pt idx="13236">
                  <c:v>1925936.0202714701</c:v>
                </c:pt>
                <c:pt idx="13237">
                  <c:v>1925960.23476105</c:v>
                </c:pt>
                <c:pt idx="13238">
                  <c:v>1903710.6731670999</c:v>
                </c:pt>
                <c:pt idx="13239">
                  <c:v>1917219.4503905601</c:v>
                </c:pt>
                <c:pt idx="13240">
                  <c:v>1907519.3596324499</c:v>
                </c:pt>
                <c:pt idx="13241">
                  <c:v>1932196.61384318</c:v>
                </c:pt>
                <c:pt idx="13242">
                  <c:v>1969113.49697118</c:v>
                </c:pt>
                <c:pt idx="13243">
                  <c:v>1970213.43791746</c:v>
                </c:pt>
                <c:pt idx="13244">
                  <c:v>1947430.3385989901</c:v>
                </c:pt>
                <c:pt idx="13245">
                  <c:v>1951545.4928059101</c:v>
                </c:pt>
                <c:pt idx="13246">
                  <c:v>1986947.57957847</c:v>
                </c:pt>
                <c:pt idx="13247">
                  <c:v>1970886.73346733</c:v>
                </c:pt>
                <c:pt idx="13248">
                  <c:v>1923270.5709959299</c:v>
                </c:pt>
                <c:pt idx="13249">
                  <c:v>1918378.96549472</c:v>
                </c:pt>
                <c:pt idx="13250">
                  <c:v>1906108.96626369</c:v>
                </c:pt>
                <c:pt idx="13251">
                  <c:v>1926639.2322555201</c:v>
                </c:pt>
                <c:pt idx="13252">
                  <c:v>1946031.6412100601</c:v>
                </c:pt>
                <c:pt idx="13253">
                  <c:v>1946976.14608586</c:v>
                </c:pt>
                <c:pt idx="13254">
                  <c:v>1948826.17653629</c:v>
                </c:pt>
                <c:pt idx="13255">
                  <c:v>1938627.33525062</c:v>
                </c:pt>
                <c:pt idx="13256">
                  <c:v>1943402.22648602</c:v>
                </c:pt>
                <c:pt idx="13257">
                  <c:v>1931877.4994248</c:v>
                </c:pt>
                <c:pt idx="13258">
                  <c:v>1922938.1578591401</c:v>
                </c:pt>
                <c:pt idx="13259">
                  <c:v>1908937.17149453</c:v>
                </c:pt>
                <c:pt idx="13260">
                  <c:v>1975610.16747396</c:v>
                </c:pt>
                <c:pt idx="13261">
                  <c:v>1953154.2853902199</c:v>
                </c:pt>
                <c:pt idx="13262">
                  <c:v>1926307.22914644</c:v>
                </c:pt>
                <c:pt idx="13263">
                  <c:v>1941614.59934698</c:v>
                </c:pt>
                <c:pt idx="13264">
                  <c:v>1936436.02193113</c:v>
                </c:pt>
                <c:pt idx="13265">
                  <c:v>1950776.0995968</c:v>
                </c:pt>
                <c:pt idx="13266">
                  <c:v>1944817.87271992</c:v>
                </c:pt>
                <c:pt idx="13267">
                  <c:v>1961592.13062978</c:v>
                </c:pt>
                <c:pt idx="13268">
                  <c:v>1982169.4366533</c:v>
                </c:pt>
                <c:pt idx="13269">
                  <c:v>1977254.55346472</c:v>
                </c:pt>
                <c:pt idx="13270">
                  <c:v>1939229.46345149</c:v>
                </c:pt>
                <c:pt idx="13271">
                  <c:v>1922320.53585173</c:v>
                </c:pt>
                <c:pt idx="13272">
                  <c:v>1941315.6466592399</c:v>
                </c:pt>
                <c:pt idx="13273">
                  <c:v>1958889.0319220701</c:v>
                </c:pt>
                <c:pt idx="13274">
                  <c:v>1987652.5871240799</c:v>
                </c:pt>
                <c:pt idx="13275">
                  <c:v>2020196.60278965</c:v>
                </c:pt>
                <c:pt idx="13276">
                  <c:v>1975570.8800140501</c:v>
                </c:pt>
                <c:pt idx="13277">
                  <c:v>1964872.5821702301</c:v>
                </c:pt>
                <c:pt idx="13278">
                  <c:v>1965167.4490584701</c:v>
                </c:pt>
                <c:pt idx="13279">
                  <c:v>1973223.96337971</c:v>
                </c:pt>
                <c:pt idx="13280">
                  <c:v>1939684.3903840301</c:v>
                </c:pt>
                <c:pt idx="13281">
                  <c:v>1950358.0292811899</c:v>
                </c:pt>
                <c:pt idx="13282">
                  <c:v>1919317.7590439201</c:v>
                </c:pt>
                <c:pt idx="13283">
                  <c:v>1939102.5045522901</c:v>
                </c:pt>
                <c:pt idx="13284">
                  <c:v>1924657.8883016701</c:v>
                </c:pt>
                <c:pt idx="13285">
                  <c:v>1928413.54580439</c:v>
                </c:pt>
                <c:pt idx="13286">
                  <c:v>1914988.90210748</c:v>
                </c:pt>
                <c:pt idx="13287">
                  <c:v>1908160.1679835401</c:v>
                </c:pt>
                <c:pt idx="13288">
                  <c:v>1896455.8365971199</c:v>
                </c:pt>
                <c:pt idx="13289">
                  <c:v>1891082.855609</c:v>
                </c:pt>
                <c:pt idx="13290">
                  <c:v>1915205.91147882</c:v>
                </c:pt>
                <c:pt idx="13291">
                  <c:v>1904658.2225653599</c:v>
                </c:pt>
                <c:pt idx="13292">
                  <c:v>1908992.0105802901</c:v>
                </c:pt>
                <c:pt idx="13293">
                  <c:v>1862697.9793813601</c:v>
                </c:pt>
                <c:pt idx="13294">
                  <c:v>1894031.8235679499</c:v>
                </c:pt>
                <c:pt idx="13295">
                  <c:v>1870282.8494563799</c:v>
                </c:pt>
                <c:pt idx="13296">
                  <c:v>1842290.4647933601</c:v>
                </c:pt>
                <c:pt idx="13297">
                  <c:v>1844874.70810882</c:v>
                </c:pt>
                <c:pt idx="13298">
                  <c:v>1830145.3486428601</c:v>
                </c:pt>
                <c:pt idx="13299">
                  <c:v>1796040.20424168</c:v>
                </c:pt>
                <c:pt idx="13300">
                  <c:v>1729763.1229997</c:v>
                </c:pt>
                <c:pt idx="13301">
                  <c:v>1740487.8293486401</c:v>
                </c:pt>
                <c:pt idx="13302">
                  <c:v>1717820.2062220699</c:v>
                </c:pt>
                <c:pt idx="13303">
                  <c:v>1686764.0416872599</c:v>
                </c:pt>
                <c:pt idx="13304">
                  <c:v>1710454.5088905899</c:v>
                </c:pt>
                <c:pt idx="13305">
                  <c:v>1726584.0642472301</c:v>
                </c:pt>
                <c:pt idx="13306">
                  <c:v>1731068.5734313501</c:v>
                </c:pt>
                <c:pt idx="13307">
                  <c:v>1710758.16296907</c:v>
                </c:pt>
                <c:pt idx="13308">
                  <c:v>1697912.2615841399</c:v>
                </c:pt>
                <c:pt idx="13309">
                  <c:v>1713001.4298187599</c:v>
                </c:pt>
                <c:pt idx="13310">
                  <c:v>1735451.2142620699</c:v>
                </c:pt>
                <c:pt idx="13311">
                  <c:v>1755370.49537921</c:v>
                </c:pt>
                <c:pt idx="13312">
                  <c:v>1726720.34773492</c:v>
                </c:pt>
                <c:pt idx="13313">
                  <c:v>1730230.4586805401</c:v>
                </c:pt>
                <c:pt idx="13314">
                  <c:v>1748954.6301969599</c:v>
                </c:pt>
                <c:pt idx="13315">
                  <c:v>1743753.78375803</c:v>
                </c:pt>
                <c:pt idx="13316">
                  <c:v>1761589.8310758499</c:v>
                </c:pt>
                <c:pt idx="13317">
                  <c:v>1747775.2054292799</c:v>
                </c:pt>
                <c:pt idx="13318">
                  <c:v>1722151.0651869101</c:v>
                </c:pt>
                <c:pt idx="13319">
                  <c:v>1693120.0835525999</c:v>
                </c:pt>
                <c:pt idx="13320">
                  <c:v>1669656.3476547401</c:v>
                </c:pt>
                <c:pt idx="13321">
                  <c:v>1695765.34091212</c:v>
                </c:pt>
                <c:pt idx="13322">
                  <c:v>1731944.21468973</c:v>
                </c:pt>
                <c:pt idx="13323">
                  <c:v>1751207.00261724</c:v>
                </c:pt>
                <c:pt idx="13324">
                  <c:v>1777454.2122720601</c:v>
                </c:pt>
                <c:pt idx="13325">
                  <c:v>1907815.9717158801</c:v>
                </c:pt>
                <c:pt idx="13326">
                  <c:v>1860585.0734012199</c:v>
                </c:pt>
                <c:pt idx="13327">
                  <c:v>1835606.1362606999</c:v>
                </c:pt>
                <c:pt idx="13328">
                  <c:v>1884311.98880461</c:v>
                </c:pt>
                <c:pt idx="13329">
                  <c:v>1965929.58778764</c:v>
                </c:pt>
                <c:pt idx="13330">
                  <c:v>1950459.1930674</c:v>
                </c:pt>
                <c:pt idx="13331">
                  <c:v>1998834.8820655399</c:v>
                </c:pt>
                <c:pt idx="13332">
                  <c:v>1983747.9139364399</c:v>
                </c:pt>
                <c:pt idx="13333">
                  <c:v>1965484.98915611</c:v>
                </c:pt>
                <c:pt idx="13334">
                  <c:v>1936256.3852029401</c:v>
                </c:pt>
                <c:pt idx="13335">
                  <c:v>1919304.4281965599</c:v>
                </c:pt>
                <c:pt idx="13336">
                  <c:v>1957112.9959191401</c:v>
                </c:pt>
                <c:pt idx="13337">
                  <c:v>1970053.9309481501</c:v>
                </c:pt>
                <c:pt idx="13338">
                  <c:v>1975303.66627046</c:v>
                </c:pt>
                <c:pt idx="13339">
                  <c:v>1985943.9743222401</c:v>
                </c:pt>
                <c:pt idx="13340">
                  <c:v>1952159.8212729699</c:v>
                </c:pt>
                <c:pt idx="13341">
                  <c:v>1948266.9105513501</c:v>
                </c:pt>
                <c:pt idx="13342">
                  <c:v>1964689.9093229901</c:v>
                </c:pt>
                <c:pt idx="13343">
                  <c:v>1934240.8108296101</c:v>
                </c:pt>
                <c:pt idx="13344">
                  <c:v>2006192.5817118399</c:v>
                </c:pt>
                <c:pt idx="13345">
                  <c:v>2013895.3014133</c:v>
                </c:pt>
                <c:pt idx="13346">
                  <c:v>2006650.6987131</c:v>
                </c:pt>
                <c:pt idx="13347">
                  <c:v>2027535.37338156</c:v>
                </c:pt>
                <c:pt idx="13348">
                  <c:v>2035884.0185014401</c:v>
                </c:pt>
                <c:pt idx="13349">
                  <c:v>2017726.36330824</c:v>
                </c:pt>
                <c:pt idx="13350">
                  <c:v>2021896.16255082</c:v>
                </c:pt>
                <c:pt idx="13351">
                  <c:v>2037589.81989546</c:v>
                </c:pt>
                <c:pt idx="13352">
                  <c:v>2026412.9588628199</c:v>
                </c:pt>
                <c:pt idx="13353">
                  <c:v>2004385.61586294</c:v>
                </c:pt>
                <c:pt idx="13354">
                  <c:v>2013742.32089412</c:v>
                </c:pt>
                <c:pt idx="13355">
                  <c:v>2002774.51434915</c:v>
                </c:pt>
                <c:pt idx="13356">
                  <c:v>1961497.75654238</c:v>
                </c:pt>
                <c:pt idx="13357">
                  <c:v>1933306.8336984799</c:v>
                </c:pt>
                <c:pt idx="13358">
                  <c:v>1943440.6426148601</c:v>
                </c:pt>
                <c:pt idx="13359">
                  <c:v>1751763.0835553701</c:v>
                </c:pt>
                <c:pt idx="13360">
                  <c:v>1623011.9087571399</c:v>
                </c:pt>
                <c:pt idx="13361">
                  <c:v>1617884.3026544901</c:v>
                </c:pt>
                <c:pt idx="13362">
                  <c:v>1633708.7379910699</c:v>
                </c:pt>
                <c:pt idx="13363">
                  <c:v>1654804.0138356499</c:v>
                </c:pt>
                <c:pt idx="13364">
                  <c:v>1646999.44846868</c:v>
                </c:pt>
                <c:pt idx="13365">
                  <c:v>1670343.8234912599</c:v>
                </c:pt>
                <c:pt idx="13366">
                  <c:v>1666120.74657981</c:v>
                </c:pt>
                <c:pt idx="13367">
                  <c:v>1652333.0575995999</c:v>
                </c:pt>
                <c:pt idx="13368">
                  <c:v>1611563.8526154601</c:v>
                </c:pt>
                <c:pt idx="13369">
                  <c:v>1616291.9401434399</c:v>
                </c:pt>
                <c:pt idx="13370">
                  <c:v>1655550.2756304999</c:v>
                </c:pt>
                <c:pt idx="13371">
                  <c:v>1631839.6569405899</c:v>
                </c:pt>
                <c:pt idx="13372">
                  <c:v>1621643.2914185601</c:v>
                </c:pt>
                <c:pt idx="13373">
                  <c:v>1608132.2379606699</c:v>
                </c:pt>
                <c:pt idx="13374">
                  <c:v>1610641.15259508</c:v>
                </c:pt>
                <c:pt idx="13375">
                  <c:v>1552424.3250420899</c:v>
                </c:pt>
                <c:pt idx="13376">
                  <c:v>1640417.98015897</c:v>
                </c:pt>
                <c:pt idx="13377">
                  <c:v>1667410.2311102201</c:v>
                </c:pt>
                <c:pt idx="13378">
                  <c:v>1628397.9527493401</c:v>
                </c:pt>
                <c:pt idx="13379">
                  <c:v>1585146.13446988</c:v>
                </c:pt>
                <c:pt idx="13380">
                  <c:v>1619753.9604825701</c:v>
                </c:pt>
                <c:pt idx="13381">
                  <c:v>1579960.3399706001</c:v>
                </c:pt>
                <c:pt idx="13382">
                  <c:v>1594465.46005982</c:v>
                </c:pt>
                <c:pt idx="13383">
                  <c:v>1642698.9624079</c:v>
                </c:pt>
                <c:pt idx="13384">
                  <c:v>1589827.3295607299</c:v>
                </c:pt>
                <c:pt idx="13385">
                  <c:v>1615351.2850651001</c:v>
                </c:pt>
                <c:pt idx="13386">
                  <c:v>1627536.3969998099</c:v>
                </c:pt>
                <c:pt idx="13387">
                  <c:v>1643252.77049716</c:v>
                </c:pt>
                <c:pt idx="13388">
                  <c:v>1605390.2562577699</c:v>
                </c:pt>
                <c:pt idx="13389">
                  <c:v>1602089.8287849701</c:v>
                </c:pt>
                <c:pt idx="13390">
                  <c:v>1625822.4276641801</c:v>
                </c:pt>
                <c:pt idx="13391">
                  <c:v>1651672.5577742499</c:v>
                </c:pt>
                <c:pt idx="13392">
                  <c:v>1633686.5451634999</c:v>
                </c:pt>
                <c:pt idx="13393">
                  <c:v>1610359.0881326401</c:v>
                </c:pt>
                <c:pt idx="13394">
                  <c:v>1606042.2370617201</c:v>
                </c:pt>
                <c:pt idx="13395">
                  <c:v>1610392.8420319399</c:v>
                </c:pt>
                <c:pt idx="13396">
                  <c:v>1601364.7703317499</c:v>
                </c:pt>
                <c:pt idx="13397">
                  <c:v>1581932.0404795499</c:v>
                </c:pt>
                <c:pt idx="13398">
                  <c:v>1570415.5166629499</c:v>
                </c:pt>
                <c:pt idx="13399">
                  <c:v>1611457.5084519701</c:v>
                </c:pt>
                <c:pt idx="13400">
                  <c:v>1763594.88384813</c:v>
                </c:pt>
                <c:pt idx="13401">
                  <c:v>1806867.4317266501</c:v>
                </c:pt>
                <c:pt idx="13402">
                  <c:v>1804794.86543797</c:v>
                </c:pt>
                <c:pt idx="13403">
                  <c:v>1841347.581892</c:v>
                </c:pt>
                <c:pt idx="13404">
                  <c:v>1812795.6318190601</c:v>
                </c:pt>
                <c:pt idx="13405">
                  <c:v>1640839.4864000101</c:v>
                </c:pt>
                <c:pt idx="13406">
                  <c:v>1738750.8403616601</c:v>
                </c:pt>
                <c:pt idx="13407">
                  <c:v>1762128.71917182</c:v>
                </c:pt>
                <c:pt idx="13408">
                  <c:v>1794327.01860592</c:v>
                </c:pt>
                <c:pt idx="13409">
                  <c:v>1820685.65188054</c:v>
                </c:pt>
                <c:pt idx="13410">
                  <c:v>1782416.11234162</c:v>
                </c:pt>
                <c:pt idx="13411">
                  <c:v>1765407.11482971</c:v>
                </c:pt>
                <c:pt idx="13412">
                  <c:v>1769645.98356428</c:v>
                </c:pt>
                <c:pt idx="13413">
                  <c:v>1806580.83947719</c:v>
                </c:pt>
                <c:pt idx="13414">
                  <c:v>1784723.61739239</c:v>
                </c:pt>
                <c:pt idx="13415">
                  <c:v>1772598.0644825499</c:v>
                </c:pt>
                <c:pt idx="13416">
                  <c:v>1792962.6755194</c:v>
                </c:pt>
                <c:pt idx="13417">
                  <c:v>1751548.1267913501</c:v>
                </c:pt>
                <c:pt idx="13418">
                  <c:v>1759791.09330034</c:v>
                </c:pt>
                <c:pt idx="13419">
                  <c:v>1773685.5646128401</c:v>
                </c:pt>
                <c:pt idx="13420">
                  <c:v>1790145.2514515801</c:v>
                </c:pt>
                <c:pt idx="13421">
                  <c:v>1818664.1076611199</c:v>
                </c:pt>
                <c:pt idx="13422">
                  <c:v>1823664.7835307899</c:v>
                </c:pt>
                <c:pt idx="13423">
                  <c:v>1862295.3268516201</c:v>
                </c:pt>
                <c:pt idx="13424">
                  <c:v>1839042.00976629</c:v>
                </c:pt>
                <c:pt idx="13425">
                  <c:v>1806515.8873676001</c:v>
                </c:pt>
                <c:pt idx="13426">
                  <c:v>1739751.61981449</c:v>
                </c:pt>
                <c:pt idx="13427">
                  <c:v>1775542.55020559</c:v>
                </c:pt>
                <c:pt idx="13428">
                  <c:v>1760483.9933743801</c:v>
                </c:pt>
                <c:pt idx="13429">
                  <c:v>1769579.7249238801</c:v>
                </c:pt>
                <c:pt idx="13430">
                  <c:v>1747778.5720609301</c:v>
                </c:pt>
                <c:pt idx="13431">
                  <c:v>1769025.46923063</c:v>
                </c:pt>
                <c:pt idx="13432">
                  <c:v>1765790.1957226801</c:v>
                </c:pt>
                <c:pt idx="13433">
                  <c:v>1758264.7886729201</c:v>
                </c:pt>
                <c:pt idx="13434">
                  <c:v>1720367.9585364801</c:v>
                </c:pt>
                <c:pt idx="13435">
                  <c:v>1714297.0717485701</c:v>
                </c:pt>
                <c:pt idx="13436">
                  <c:v>1712529.1126658099</c:v>
                </c:pt>
                <c:pt idx="13437">
                  <c:v>1718045.1026640499</c:v>
                </c:pt>
                <c:pt idx="13438">
                  <c:v>1742888.40037282</c:v>
                </c:pt>
                <c:pt idx="13439">
                  <c:v>1725918.61743147</c:v>
                </c:pt>
                <c:pt idx="13440">
                  <c:v>1720757.8189600799</c:v>
                </c:pt>
                <c:pt idx="13441">
                  <c:v>1800377.58642295</c:v>
                </c:pt>
                <c:pt idx="13442">
                  <c:v>1793422.42063589</c:v>
                </c:pt>
                <c:pt idx="13443">
                  <c:v>1779802.54875508</c:v>
                </c:pt>
                <c:pt idx="13444">
                  <c:v>1793713.98984798</c:v>
                </c:pt>
                <c:pt idx="13445">
                  <c:v>1807453.4908731999</c:v>
                </c:pt>
                <c:pt idx="13446">
                  <c:v>1810606.0802551301</c:v>
                </c:pt>
                <c:pt idx="13447">
                  <c:v>1816825.2938393799</c:v>
                </c:pt>
                <c:pt idx="13448">
                  <c:v>1796326.1480932501</c:v>
                </c:pt>
                <c:pt idx="13449">
                  <c:v>1809609.44781135</c:v>
                </c:pt>
                <c:pt idx="13450">
                  <c:v>1803410.9404279301</c:v>
                </c:pt>
                <c:pt idx="13451">
                  <c:v>1829021.6069131901</c:v>
                </c:pt>
                <c:pt idx="13452">
                  <c:v>1824781.86638771</c:v>
                </c:pt>
                <c:pt idx="13453">
                  <c:v>1827895.5616423499</c:v>
                </c:pt>
                <c:pt idx="13454">
                  <c:v>1819160.9481869999</c:v>
                </c:pt>
                <c:pt idx="13455">
                  <c:v>2036600.7969215501</c:v>
                </c:pt>
                <c:pt idx="13456">
                  <c:v>2015099.17461651</c:v>
                </c:pt>
                <c:pt idx="13457">
                  <c:v>2041033.1398108799</c:v>
                </c:pt>
                <c:pt idx="13458">
                  <c:v>2054451.75825717</c:v>
                </c:pt>
                <c:pt idx="13459">
                  <c:v>2031464.3547855199</c:v>
                </c:pt>
                <c:pt idx="13460">
                  <c:v>2053011.4187285299</c:v>
                </c:pt>
                <c:pt idx="13461">
                  <c:v>2034048.35538788</c:v>
                </c:pt>
                <c:pt idx="13462">
                  <c:v>2030169.83128433</c:v>
                </c:pt>
                <c:pt idx="13463">
                  <c:v>2043910.6569771599</c:v>
                </c:pt>
                <c:pt idx="13464">
                  <c:v>2050080.3560740701</c:v>
                </c:pt>
                <c:pt idx="13465">
                  <c:v>2026978.0690323301</c:v>
                </c:pt>
                <c:pt idx="13466">
                  <c:v>1976878.3146307999</c:v>
                </c:pt>
                <c:pt idx="13467">
                  <c:v>1969894.5391713299</c:v>
                </c:pt>
                <c:pt idx="13468">
                  <c:v>1985181.5667727899</c:v>
                </c:pt>
                <c:pt idx="13469">
                  <c:v>2008838.07446398</c:v>
                </c:pt>
                <c:pt idx="13470">
                  <c:v>2002512.8975806499</c:v>
                </c:pt>
                <c:pt idx="13471">
                  <c:v>1992623.64008795</c:v>
                </c:pt>
                <c:pt idx="13472">
                  <c:v>1996119.6486516399</c:v>
                </c:pt>
                <c:pt idx="13473">
                  <c:v>1991699.55260893</c:v>
                </c:pt>
                <c:pt idx="13474">
                  <c:v>2000115.5500840901</c:v>
                </c:pt>
                <c:pt idx="13475">
                  <c:v>2016009.25129988</c:v>
                </c:pt>
                <c:pt idx="13476">
                  <c:v>2024275.8826105101</c:v>
                </c:pt>
                <c:pt idx="13477">
                  <c:v>2042842.60735994</c:v>
                </c:pt>
                <c:pt idx="13478">
                  <c:v>2007148.2536443199</c:v>
                </c:pt>
                <c:pt idx="13479">
                  <c:v>2051018.0399736401</c:v>
                </c:pt>
                <c:pt idx="13480">
                  <c:v>2150674.8604355198</c:v>
                </c:pt>
                <c:pt idx="13481">
                  <c:v>2111911.3772953101</c:v>
                </c:pt>
                <c:pt idx="13482">
                  <c:v>2075557.37633804</c:v>
                </c:pt>
                <c:pt idx="13483">
                  <c:v>2124816.8924934599</c:v>
                </c:pt>
                <c:pt idx="13484">
                  <c:v>2125354.8937425101</c:v>
                </c:pt>
                <c:pt idx="13485">
                  <c:v>2105359.3958848398</c:v>
                </c:pt>
                <c:pt idx="13486">
                  <c:v>2055054.3495370001</c:v>
                </c:pt>
                <c:pt idx="13487">
                  <c:v>1976538.9505379801</c:v>
                </c:pt>
                <c:pt idx="13488">
                  <c:v>2010591.7306683201</c:v>
                </c:pt>
                <c:pt idx="13489">
                  <c:v>2026726.2503937101</c:v>
                </c:pt>
                <c:pt idx="13490">
                  <c:v>2074333.5617706501</c:v>
                </c:pt>
                <c:pt idx="13491">
                  <c:v>2074181.52316171</c:v>
                </c:pt>
                <c:pt idx="13492">
                  <c:v>2120467.6422078898</c:v>
                </c:pt>
                <c:pt idx="13493">
                  <c:v>2093518.3580022</c:v>
                </c:pt>
                <c:pt idx="13494">
                  <c:v>2082730.34058369</c:v>
                </c:pt>
                <c:pt idx="13495">
                  <c:v>2090214.9556229201</c:v>
                </c:pt>
                <c:pt idx="13496">
                  <c:v>2099497.6617829502</c:v>
                </c:pt>
                <c:pt idx="13497">
                  <c:v>2072147.16381078</c:v>
                </c:pt>
                <c:pt idx="13498">
                  <c:v>2141015.6710440898</c:v>
                </c:pt>
                <c:pt idx="13499">
                  <c:v>2225246.0538632902</c:v>
                </c:pt>
                <c:pt idx="13500">
                  <c:v>2181187.1357975202</c:v>
                </c:pt>
                <c:pt idx="13501">
                  <c:v>2257023.6176358499</c:v>
                </c:pt>
                <c:pt idx="13502">
                  <c:v>2286131.6268336601</c:v>
                </c:pt>
                <c:pt idx="13503">
                  <c:v>2233682.2977254898</c:v>
                </c:pt>
                <c:pt idx="13504">
                  <c:v>2190573.0427910201</c:v>
                </c:pt>
                <c:pt idx="13505">
                  <c:v>2231432.3707578299</c:v>
                </c:pt>
                <c:pt idx="13506">
                  <c:v>2241759.4134080401</c:v>
                </c:pt>
                <c:pt idx="13507">
                  <c:v>2215488.0669744201</c:v>
                </c:pt>
                <c:pt idx="13508">
                  <c:v>2205832.9518498201</c:v>
                </c:pt>
                <c:pt idx="13509">
                  <c:v>2235156.8059162199</c:v>
                </c:pt>
                <c:pt idx="13510">
                  <c:v>2239492.2201930699</c:v>
                </c:pt>
                <c:pt idx="13511">
                  <c:v>2195486.3456460498</c:v>
                </c:pt>
                <c:pt idx="13512">
                  <c:v>2233070.4424846601</c:v>
                </c:pt>
                <c:pt idx="13513">
                  <c:v>2184231.3593484601</c:v>
                </c:pt>
                <c:pt idx="13514">
                  <c:v>2172609.8566004699</c:v>
                </c:pt>
                <c:pt idx="13515">
                  <c:v>2192206.9247862101</c:v>
                </c:pt>
                <c:pt idx="13516">
                  <c:v>2144368.6056499202</c:v>
                </c:pt>
                <c:pt idx="13517">
                  <c:v>2140623.0154991401</c:v>
                </c:pt>
                <c:pt idx="13518">
                  <c:v>2141842.7013323698</c:v>
                </c:pt>
                <c:pt idx="13519">
                  <c:v>2118025.1080463999</c:v>
                </c:pt>
                <c:pt idx="13520">
                  <c:v>2148781.26603213</c:v>
                </c:pt>
                <c:pt idx="13521">
                  <c:v>2198497.3497659699</c:v>
                </c:pt>
                <c:pt idx="13522">
                  <c:v>2194715.0035452899</c:v>
                </c:pt>
                <c:pt idx="13523">
                  <c:v>2178866.09766676</c:v>
                </c:pt>
                <c:pt idx="13524">
                  <c:v>2206251.9313154798</c:v>
                </c:pt>
                <c:pt idx="13525">
                  <c:v>2255484.77935482</c:v>
                </c:pt>
                <c:pt idx="13526">
                  <c:v>2208829.3791345302</c:v>
                </c:pt>
                <c:pt idx="13527">
                  <c:v>2092537.8463882499</c:v>
                </c:pt>
                <c:pt idx="13528">
                  <c:v>2062168.95842788</c:v>
                </c:pt>
                <c:pt idx="13529">
                  <c:v>2038576.99919806</c:v>
                </c:pt>
                <c:pt idx="13530">
                  <c:v>1966207.1356229901</c:v>
                </c:pt>
                <c:pt idx="13531">
                  <c:v>1949876.72613328</c:v>
                </c:pt>
                <c:pt idx="13532">
                  <c:v>1902291.4912535299</c:v>
                </c:pt>
                <c:pt idx="13533">
                  <c:v>1795923.93289416</c:v>
                </c:pt>
                <c:pt idx="13534">
                  <c:v>1856215.7972796799</c:v>
                </c:pt>
                <c:pt idx="13535">
                  <c:v>1814329.8329642599</c:v>
                </c:pt>
                <c:pt idx="13536">
                  <c:v>1865749.0655427501</c:v>
                </c:pt>
                <c:pt idx="13537">
                  <c:v>1852056.30206944</c:v>
                </c:pt>
                <c:pt idx="13538">
                  <c:v>1832701.8268321899</c:v>
                </c:pt>
                <c:pt idx="13539">
                  <c:v>1836538.39020161</c:v>
                </c:pt>
                <c:pt idx="13540">
                  <c:v>1868482.3672636901</c:v>
                </c:pt>
                <c:pt idx="13541">
                  <c:v>1868876.1967162399</c:v>
                </c:pt>
                <c:pt idx="13542">
                  <c:v>1910020.4083456199</c:v>
                </c:pt>
                <c:pt idx="13543">
                  <c:v>1904676.69362174</c:v>
                </c:pt>
                <c:pt idx="13544">
                  <c:v>1845353.18626726</c:v>
                </c:pt>
                <c:pt idx="13545">
                  <c:v>1850898.4323253401</c:v>
                </c:pt>
                <c:pt idx="13546">
                  <c:v>1864768.9286084401</c:v>
                </c:pt>
                <c:pt idx="13547">
                  <c:v>1825420.74770184</c:v>
                </c:pt>
                <c:pt idx="13548">
                  <c:v>1875019.2749270301</c:v>
                </c:pt>
                <c:pt idx="13549">
                  <c:v>1868526.73758304</c:v>
                </c:pt>
                <c:pt idx="13550">
                  <c:v>1858703.28375365</c:v>
                </c:pt>
                <c:pt idx="13551">
                  <c:v>1870087.95368096</c:v>
                </c:pt>
                <c:pt idx="13552">
                  <c:v>1857016.7030015099</c:v>
                </c:pt>
                <c:pt idx="13553">
                  <c:v>1801256.7815140199</c:v>
                </c:pt>
                <c:pt idx="13554">
                  <c:v>1844890.5070575399</c:v>
                </c:pt>
                <c:pt idx="13555">
                  <c:v>1825145.7593116099</c:v>
                </c:pt>
                <c:pt idx="13556">
                  <c:v>1899696.03295442</c:v>
                </c:pt>
                <c:pt idx="13557">
                  <c:v>2282548.5040937699</c:v>
                </c:pt>
                <c:pt idx="13558">
                  <c:v>2245223.2663827399</c:v>
                </c:pt>
                <c:pt idx="13559">
                  <c:v>2231889.8119429001</c:v>
                </c:pt>
                <c:pt idx="13560">
                  <c:v>2251505.3180300002</c:v>
                </c:pt>
                <c:pt idx="13561">
                  <c:v>2253470.88961006</c:v>
                </c:pt>
                <c:pt idx="13562">
                  <c:v>2313815.6754862</c:v>
                </c:pt>
                <c:pt idx="13563">
                  <c:v>2289231.5455004098</c:v>
                </c:pt>
                <c:pt idx="13564">
                  <c:v>2288788.1207013801</c:v>
                </c:pt>
                <c:pt idx="13565">
                  <c:v>2303639.3299592799</c:v>
                </c:pt>
                <c:pt idx="13566">
                  <c:v>2277183.9208345702</c:v>
                </c:pt>
                <c:pt idx="13567">
                  <c:v>2263307.62958497</c:v>
                </c:pt>
                <c:pt idx="13568">
                  <c:v>2288766.4740738301</c:v>
                </c:pt>
                <c:pt idx="13569">
                  <c:v>2267022.0259851799</c:v>
                </c:pt>
                <c:pt idx="13570">
                  <c:v>2235359.3375520599</c:v>
                </c:pt>
                <c:pt idx="13571">
                  <c:v>2259328.0123200398</c:v>
                </c:pt>
                <c:pt idx="13572">
                  <c:v>2281634.7720117401</c:v>
                </c:pt>
                <c:pt idx="13573">
                  <c:v>2282635.5191569701</c:v>
                </c:pt>
                <c:pt idx="13574">
                  <c:v>2247315.0820248099</c:v>
                </c:pt>
                <c:pt idx="13575">
                  <c:v>2264529.8287681402</c:v>
                </c:pt>
                <c:pt idx="13576">
                  <c:v>2262110.3267121702</c:v>
                </c:pt>
                <c:pt idx="13577">
                  <c:v>2319546.7365461602</c:v>
                </c:pt>
                <c:pt idx="13578">
                  <c:v>2304059.1356652202</c:v>
                </c:pt>
                <c:pt idx="13579">
                  <c:v>2284027.3584059901</c:v>
                </c:pt>
                <c:pt idx="13580">
                  <c:v>2273324.3891434702</c:v>
                </c:pt>
                <c:pt idx="13581">
                  <c:v>2252190.24653708</c:v>
                </c:pt>
                <c:pt idx="13582">
                  <c:v>2228416.23967059</c:v>
                </c:pt>
                <c:pt idx="13583">
                  <c:v>2246250.77520255</c:v>
                </c:pt>
                <c:pt idx="13584">
                  <c:v>2258271.4123641001</c:v>
                </c:pt>
                <c:pt idx="13585">
                  <c:v>2220110.7765899198</c:v>
                </c:pt>
                <c:pt idx="13586">
                  <c:v>2211770.23300813</c:v>
                </c:pt>
                <c:pt idx="13587">
                  <c:v>2181617.5196549501</c:v>
                </c:pt>
                <c:pt idx="13588">
                  <c:v>2164180.2237946698</c:v>
                </c:pt>
                <c:pt idx="13589">
                  <c:v>2189562.0395382699</c:v>
                </c:pt>
                <c:pt idx="13590">
                  <c:v>2183022.7849926399</c:v>
                </c:pt>
                <c:pt idx="13591">
                  <c:v>2187203.5784098902</c:v>
                </c:pt>
                <c:pt idx="13592">
                  <c:v>2216480.6455179402</c:v>
                </c:pt>
                <c:pt idx="13593">
                  <c:v>2215453.2803679798</c:v>
                </c:pt>
                <c:pt idx="13594">
                  <c:v>2178829.2267511599</c:v>
                </c:pt>
                <c:pt idx="13595">
                  <c:v>2161879.0658275001</c:v>
                </c:pt>
                <c:pt idx="13596">
                  <c:v>2126651.6868543401</c:v>
                </c:pt>
                <c:pt idx="13597">
                  <c:v>2161651.6073398599</c:v>
                </c:pt>
                <c:pt idx="13598">
                  <c:v>2169715.3825113899</c:v>
                </c:pt>
                <c:pt idx="13599">
                  <c:v>2164687.3048264198</c:v>
                </c:pt>
                <c:pt idx="13600">
                  <c:v>2141327.3802741901</c:v>
                </c:pt>
                <c:pt idx="13601">
                  <c:v>2168530.2748366701</c:v>
                </c:pt>
                <c:pt idx="13602">
                  <c:v>2164086.2185807801</c:v>
                </c:pt>
                <c:pt idx="13603">
                  <c:v>2189375.6800549701</c:v>
                </c:pt>
                <c:pt idx="13604">
                  <c:v>2222458.2226688801</c:v>
                </c:pt>
                <c:pt idx="13605">
                  <c:v>2203563.6322775399</c:v>
                </c:pt>
                <c:pt idx="13606">
                  <c:v>2210210.1400374002</c:v>
                </c:pt>
                <c:pt idx="13607">
                  <c:v>2175705.7135377498</c:v>
                </c:pt>
                <c:pt idx="13608">
                  <c:v>2182302.7467706199</c:v>
                </c:pt>
                <c:pt idx="13609">
                  <c:v>2187564.1506556901</c:v>
                </c:pt>
                <c:pt idx="13610">
                  <c:v>2207269.45880508</c:v>
                </c:pt>
                <c:pt idx="13611">
                  <c:v>2191226.3952294802</c:v>
                </c:pt>
                <c:pt idx="13612">
                  <c:v>2215193.9378350801</c:v>
                </c:pt>
                <c:pt idx="13613">
                  <c:v>2220947.5339708799</c:v>
                </c:pt>
                <c:pt idx="13614">
                  <c:v>2259959.62667546</c:v>
                </c:pt>
                <c:pt idx="13615">
                  <c:v>2232086.8362055998</c:v>
                </c:pt>
                <c:pt idx="13616">
                  <c:v>2202681.5235695699</c:v>
                </c:pt>
                <c:pt idx="13617">
                  <c:v>2235491.5879246499</c:v>
                </c:pt>
                <c:pt idx="13618">
                  <c:v>2212086.8404945298</c:v>
                </c:pt>
                <c:pt idx="13619">
                  <c:v>2211884.8296729201</c:v>
                </c:pt>
                <c:pt idx="13620">
                  <c:v>2194694.2661414002</c:v>
                </c:pt>
                <c:pt idx="13621">
                  <c:v>2212939.2906865501</c:v>
                </c:pt>
                <c:pt idx="13622">
                  <c:v>2215169.42815133</c:v>
                </c:pt>
                <c:pt idx="13623">
                  <c:v>2224919.4533992098</c:v>
                </c:pt>
                <c:pt idx="13624">
                  <c:v>2223059.9042245802</c:v>
                </c:pt>
                <c:pt idx="13625">
                  <c:v>2194163.8239987399</c:v>
                </c:pt>
                <c:pt idx="13626">
                  <c:v>2204269.1439972701</c:v>
                </c:pt>
                <c:pt idx="13627">
                  <c:v>2187963.6449188502</c:v>
                </c:pt>
                <c:pt idx="13628">
                  <c:v>2173262.8629238899</c:v>
                </c:pt>
                <c:pt idx="13629">
                  <c:v>2170321.1218288899</c:v>
                </c:pt>
                <c:pt idx="13630">
                  <c:v>2185141.6786011499</c:v>
                </c:pt>
                <c:pt idx="13631">
                  <c:v>2190613.8808512902</c:v>
                </c:pt>
                <c:pt idx="13632">
                  <c:v>2182984.7190413298</c:v>
                </c:pt>
                <c:pt idx="13633">
                  <c:v>2182020.0328189</c:v>
                </c:pt>
                <c:pt idx="13634">
                  <c:v>2185599.94716297</c:v>
                </c:pt>
                <c:pt idx="13635">
                  <c:v>2118484.7768695201</c:v>
                </c:pt>
                <c:pt idx="13636">
                  <c:v>2025159.12354886</c:v>
                </c:pt>
                <c:pt idx="13637">
                  <c:v>2030973.07390441</c:v>
                </c:pt>
                <c:pt idx="13638">
                  <c:v>2013900.62455252</c:v>
                </c:pt>
                <c:pt idx="13639">
                  <c:v>2026804.2233285699</c:v>
                </c:pt>
                <c:pt idx="13640">
                  <c:v>2041275.72015941</c:v>
                </c:pt>
                <c:pt idx="13641">
                  <c:v>2028788.71697185</c:v>
                </c:pt>
                <c:pt idx="13642">
                  <c:v>2016276.16710961</c:v>
                </c:pt>
                <c:pt idx="13643">
                  <c:v>2063019.3053122</c:v>
                </c:pt>
                <c:pt idx="13644">
                  <c:v>2067001.20297832</c:v>
                </c:pt>
                <c:pt idx="13645">
                  <c:v>2046171.4072265299</c:v>
                </c:pt>
                <c:pt idx="13646">
                  <c:v>2039390.25114868</c:v>
                </c:pt>
                <c:pt idx="13647">
                  <c:v>2063727.7375990399</c:v>
                </c:pt>
                <c:pt idx="13648">
                  <c:v>2053823.30732144</c:v>
                </c:pt>
                <c:pt idx="13649">
                  <c:v>2047124.86217094</c:v>
                </c:pt>
                <c:pt idx="13650">
                  <c:v>2042630.70992968</c:v>
                </c:pt>
                <c:pt idx="13651">
                  <c:v>2042707.7324683899</c:v>
                </c:pt>
                <c:pt idx="13652">
                  <c:v>2071613.81243444</c:v>
                </c:pt>
                <c:pt idx="13653">
                  <c:v>2064067.84642035</c:v>
                </c:pt>
                <c:pt idx="13654">
                  <c:v>2030571.3220955101</c:v>
                </c:pt>
                <c:pt idx="13655">
                  <c:v>2004656.4068541999</c:v>
                </c:pt>
                <c:pt idx="13656">
                  <c:v>1991100.9743277801</c:v>
                </c:pt>
                <c:pt idx="13657">
                  <c:v>2052065.07626539</c:v>
                </c:pt>
                <c:pt idx="13658">
                  <c:v>2192956.39800057</c:v>
                </c:pt>
                <c:pt idx="13659">
                  <c:v>2150682.27068491</c:v>
                </c:pt>
                <c:pt idx="13660">
                  <c:v>2164662.4646036001</c:v>
                </c:pt>
                <c:pt idx="13661">
                  <c:v>2158444.9943081699</c:v>
                </c:pt>
                <c:pt idx="13662">
                  <c:v>2178731.0937017398</c:v>
                </c:pt>
                <c:pt idx="13663">
                  <c:v>2184776.1256337399</c:v>
                </c:pt>
                <c:pt idx="13664">
                  <c:v>2153706.5561344302</c:v>
                </c:pt>
                <c:pt idx="13665">
                  <c:v>2188997.7443972402</c:v>
                </c:pt>
                <c:pt idx="13666">
                  <c:v>2172794.98264053</c:v>
                </c:pt>
                <c:pt idx="13667">
                  <c:v>2137950.2331882198</c:v>
                </c:pt>
                <c:pt idx="13668">
                  <c:v>2129191.5010575899</c:v>
                </c:pt>
                <c:pt idx="13669">
                  <c:v>2164589.0904940101</c:v>
                </c:pt>
                <c:pt idx="13670">
                  <c:v>2150802.3634853601</c:v>
                </c:pt>
                <c:pt idx="13671">
                  <c:v>2196415.8390459302</c:v>
                </c:pt>
                <c:pt idx="13672">
                  <c:v>2217474.5094654001</c:v>
                </c:pt>
                <c:pt idx="13673">
                  <c:v>2276989.4320936799</c:v>
                </c:pt>
                <c:pt idx="13674">
                  <c:v>2325344.9621184501</c:v>
                </c:pt>
                <c:pt idx="13675">
                  <c:v>2244205.4433347401</c:v>
                </c:pt>
                <c:pt idx="13676">
                  <c:v>2248275.0644491902</c:v>
                </c:pt>
                <c:pt idx="13677">
                  <c:v>2276420.5549641401</c:v>
                </c:pt>
                <c:pt idx="13678">
                  <c:v>2238470.60638974</c:v>
                </c:pt>
                <c:pt idx="13679">
                  <c:v>2235119.7508835499</c:v>
                </c:pt>
                <c:pt idx="13680">
                  <c:v>2246830.0596218901</c:v>
                </c:pt>
                <c:pt idx="13681">
                  <c:v>2256164.68654011</c:v>
                </c:pt>
                <c:pt idx="13682">
                  <c:v>2269229.4431931898</c:v>
                </c:pt>
                <c:pt idx="13683">
                  <c:v>2264148.2529793498</c:v>
                </c:pt>
                <c:pt idx="13684">
                  <c:v>2276306.16781893</c:v>
                </c:pt>
                <c:pt idx="13685">
                  <c:v>2297677.0017537698</c:v>
                </c:pt>
                <c:pt idx="13686">
                  <c:v>2306147.42433825</c:v>
                </c:pt>
                <c:pt idx="13687">
                  <c:v>2325324.34407529</c:v>
                </c:pt>
                <c:pt idx="13688">
                  <c:v>2276418.9663892998</c:v>
                </c:pt>
                <c:pt idx="13689">
                  <c:v>2256769.5999597302</c:v>
                </c:pt>
                <c:pt idx="13690">
                  <c:v>2280398.25069687</c:v>
                </c:pt>
                <c:pt idx="13691">
                  <c:v>2267569.9475347199</c:v>
                </c:pt>
                <c:pt idx="13692">
                  <c:v>2216287.8116162</c:v>
                </c:pt>
                <c:pt idx="13693">
                  <c:v>2266941.5261277501</c:v>
                </c:pt>
                <c:pt idx="13694">
                  <c:v>2390333.0289813201</c:v>
                </c:pt>
                <c:pt idx="13695">
                  <c:v>2392036.2378760399</c:v>
                </c:pt>
                <c:pt idx="13696">
                  <c:v>2405615.67122503</c:v>
                </c:pt>
                <c:pt idx="13697">
                  <c:v>2428387.3193272399</c:v>
                </c:pt>
                <c:pt idx="13698">
                  <c:v>2410342.2347417502</c:v>
                </c:pt>
                <c:pt idx="13699">
                  <c:v>2417086.8597992901</c:v>
                </c:pt>
                <c:pt idx="13700">
                  <c:v>2429453.4000571501</c:v>
                </c:pt>
                <c:pt idx="13701">
                  <c:v>2414860.6635713</c:v>
                </c:pt>
                <c:pt idx="13702">
                  <c:v>2391413.75974986</c:v>
                </c:pt>
                <c:pt idx="13703">
                  <c:v>2430137.2852447201</c:v>
                </c:pt>
                <c:pt idx="13704">
                  <c:v>2431505.0717419102</c:v>
                </c:pt>
                <c:pt idx="13705">
                  <c:v>2505859.75168005</c:v>
                </c:pt>
                <c:pt idx="13706">
                  <c:v>2550798.9921270199</c:v>
                </c:pt>
                <c:pt idx="13707">
                  <c:v>2559282.97691521</c:v>
                </c:pt>
                <c:pt idx="13708">
                  <c:v>2558613.1555641498</c:v>
                </c:pt>
                <c:pt idx="13709">
                  <c:v>2545036.5041028699</c:v>
                </c:pt>
                <c:pt idx="13710">
                  <c:v>2519501.2120500202</c:v>
                </c:pt>
                <c:pt idx="13711">
                  <c:v>2553678.6043253401</c:v>
                </c:pt>
                <c:pt idx="13712">
                  <c:v>2546196.8751250398</c:v>
                </c:pt>
                <c:pt idx="13713">
                  <c:v>2564652.3404277698</c:v>
                </c:pt>
                <c:pt idx="13714">
                  <c:v>2531385.0668589198</c:v>
                </c:pt>
                <c:pt idx="13715">
                  <c:v>2548903.7522450602</c:v>
                </c:pt>
                <c:pt idx="13716">
                  <c:v>2520118.8524656398</c:v>
                </c:pt>
                <c:pt idx="13717">
                  <c:v>2599023.4554748102</c:v>
                </c:pt>
                <c:pt idx="13718">
                  <c:v>2640894.9217342502</c:v>
                </c:pt>
                <c:pt idx="13719">
                  <c:v>2640774.7787696701</c:v>
                </c:pt>
                <c:pt idx="13720">
                  <c:v>2823904.5131522799</c:v>
                </c:pt>
                <c:pt idx="13721">
                  <c:v>2835926.56272351</c:v>
                </c:pt>
                <c:pt idx="13722">
                  <c:v>2787845.0811657999</c:v>
                </c:pt>
                <c:pt idx="13723">
                  <c:v>2774568.2125891699</c:v>
                </c:pt>
                <c:pt idx="13724">
                  <c:v>2775729.68686399</c:v>
                </c:pt>
                <c:pt idx="13725">
                  <c:v>2800829.0965286498</c:v>
                </c:pt>
                <c:pt idx="13726">
                  <c:v>2787516.2158838501</c:v>
                </c:pt>
                <c:pt idx="13727">
                  <c:v>2761259.49946628</c:v>
                </c:pt>
                <c:pt idx="13728">
                  <c:v>2870525.00986805</c:v>
                </c:pt>
                <c:pt idx="13729">
                  <c:v>2908246.5180772999</c:v>
                </c:pt>
                <c:pt idx="13730">
                  <c:v>2839567.9195972402</c:v>
                </c:pt>
                <c:pt idx="13731">
                  <c:v>2825797.7670828099</c:v>
                </c:pt>
                <c:pt idx="13732">
                  <c:v>2840780.8990647998</c:v>
                </c:pt>
                <c:pt idx="13733">
                  <c:v>2799709.4148997301</c:v>
                </c:pt>
                <c:pt idx="13734">
                  <c:v>2767995.2771613202</c:v>
                </c:pt>
                <c:pt idx="13735">
                  <c:v>2781742.9375336701</c:v>
                </c:pt>
                <c:pt idx="13736">
                  <c:v>2760692.9440061701</c:v>
                </c:pt>
                <c:pt idx="13737">
                  <c:v>2785644.6854136698</c:v>
                </c:pt>
                <c:pt idx="13738">
                  <c:v>2775062.89558694</c:v>
                </c:pt>
                <c:pt idx="13739">
                  <c:v>2769515.9939243002</c:v>
                </c:pt>
                <c:pt idx="13740">
                  <c:v>2728883.56691615</c:v>
                </c:pt>
                <c:pt idx="13741">
                  <c:v>2766389.2867334299</c:v>
                </c:pt>
                <c:pt idx="13742">
                  <c:v>2745963.5292050298</c:v>
                </c:pt>
                <c:pt idx="13743">
                  <c:v>2730848.6760185799</c:v>
                </c:pt>
                <c:pt idx="13744">
                  <c:v>2675928.7257389901</c:v>
                </c:pt>
                <c:pt idx="13745">
                  <c:v>2705109.3813144001</c:v>
                </c:pt>
                <c:pt idx="13746">
                  <c:v>2716797.8894679099</c:v>
                </c:pt>
                <c:pt idx="13747">
                  <c:v>2728172.49772705</c:v>
                </c:pt>
                <c:pt idx="13748">
                  <c:v>2726671.1905171201</c:v>
                </c:pt>
                <c:pt idx="13749">
                  <c:v>2812701.5427828701</c:v>
                </c:pt>
                <c:pt idx="13750">
                  <c:v>2813710.5099415798</c:v>
                </c:pt>
                <c:pt idx="13751">
                  <c:v>2778510.1005101399</c:v>
                </c:pt>
                <c:pt idx="13752">
                  <c:v>2723631.4275302398</c:v>
                </c:pt>
                <c:pt idx="13753">
                  <c:v>2729481.8079651501</c:v>
                </c:pt>
                <c:pt idx="13754">
                  <c:v>2726634.7486883998</c:v>
                </c:pt>
                <c:pt idx="13755">
                  <c:v>2742666.31574299</c:v>
                </c:pt>
                <c:pt idx="13756">
                  <c:v>2742440.0983520499</c:v>
                </c:pt>
                <c:pt idx="13757">
                  <c:v>2782696.7744707498</c:v>
                </c:pt>
                <c:pt idx="13758">
                  <c:v>2775670.9632365298</c:v>
                </c:pt>
                <c:pt idx="13759">
                  <c:v>2826831.6439139801</c:v>
                </c:pt>
                <c:pt idx="13760">
                  <c:v>2790942.71241447</c:v>
                </c:pt>
                <c:pt idx="13761">
                  <c:v>2879966.7825720999</c:v>
                </c:pt>
                <c:pt idx="13762">
                  <c:v>2901137.5792791499</c:v>
                </c:pt>
                <c:pt idx="13763">
                  <c:v>2886835.2156740101</c:v>
                </c:pt>
                <c:pt idx="13764">
                  <c:v>2987048.7021666099</c:v>
                </c:pt>
                <c:pt idx="13765">
                  <c:v>2842649.2768114302</c:v>
                </c:pt>
                <c:pt idx="13766">
                  <c:v>2897855.3334165099</c:v>
                </c:pt>
                <c:pt idx="13767">
                  <c:v>2830773.7977904798</c:v>
                </c:pt>
                <c:pt idx="13768">
                  <c:v>2852055.3648903999</c:v>
                </c:pt>
                <c:pt idx="13769">
                  <c:v>2937842.9084355701</c:v>
                </c:pt>
                <c:pt idx="13770">
                  <c:v>2917880.6185252201</c:v>
                </c:pt>
                <c:pt idx="13771">
                  <c:v>2903376.5749274301</c:v>
                </c:pt>
                <c:pt idx="13772">
                  <c:v>2828788.5363467401</c:v>
                </c:pt>
                <c:pt idx="13773">
                  <c:v>2833069.8872446399</c:v>
                </c:pt>
                <c:pt idx="13774">
                  <c:v>2777020.9226981602</c:v>
                </c:pt>
                <c:pt idx="13775">
                  <c:v>2800261.04545586</c:v>
                </c:pt>
                <c:pt idx="13776">
                  <c:v>2785295.3024540902</c:v>
                </c:pt>
                <c:pt idx="13777">
                  <c:v>2831026.2318091998</c:v>
                </c:pt>
                <c:pt idx="13778">
                  <c:v>2807287.7259580502</c:v>
                </c:pt>
                <c:pt idx="13779">
                  <c:v>2815729.2523566801</c:v>
                </c:pt>
                <c:pt idx="13780">
                  <c:v>2788075.78526991</c:v>
                </c:pt>
                <c:pt idx="13781">
                  <c:v>2780872.9476421</c:v>
                </c:pt>
                <c:pt idx="13782">
                  <c:v>2801146.1954488698</c:v>
                </c:pt>
                <c:pt idx="13783">
                  <c:v>2791029.4304028801</c:v>
                </c:pt>
                <c:pt idx="13784">
                  <c:v>2797482.8659342099</c:v>
                </c:pt>
                <c:pt idx="13785">
                  <c:v>2831052.8468238399</c:v>
                </c:pt>
                <c:pt idx="13786">
                  <c:v>2845734.4700112701</c:v>
                </c:pt>
                <c:pt idx="13787">
                  <c:v>2832890.77795076</c:v>
                </c:pt>
                <c:pt idx="13788">
                  <c:v>2847395.95364802</c:v>
                </c:pt>
                <c:pt idx="13789">
                  <c:v>2879982.09006054</c:v>
                </c:pt>
                <c:pt idx="13790">
                  <c:v>2891303.4805718502</c:v>
                </c:pt>
                <c:pt idx="13791">
                  <c:v>2843136.1004619198</c:v>
                </c:pt>
                <c:pt idx="13792">
                  <c:v>2867934.7295785402</c:v>
                </c:pt>
                <c:pt idx="13793">
                  <c:v>2850241.4795321398</c:v>
                </c:pt>
                <c:pt idx="13794">
                  <c:v>2844752.6147180102</c:v>
                </c:pt>
                <c:pt idx="13795">
                  <c:v>2849765.1214406001</c:v>
                </c:pt>
                <c:pt idx="13796">
                  <c:v>2857576.1605644901</c:v>
                </c:pt>
                <c:pt idx="13797">
                  <c:v>2877854.7413421902</c:v>
                </c:pt>
                <c:pt idx="13798">
                  <c:v>2883028.1584051601</c:v>
                </c:pt>
                <c:pt idx="13799">
                  <c:v>2912090.1955717099</c:v>
                </c:pt>
                <c:pt idx="13800">
                  <c:v>2891030.8704640898</c:v>
                </c:pt>
                <c:pt idx="13801">
                  <c:v>2901904.5739491298</c:v>
                </c:pt>
                <c:pt idx="13802">
                  <c:v>2855669.5926624099</c:v>
                </c:pt>
                <c:pt idx="13803">
                  <c:v>2858525.4063874502</c:v>
                </c:pt>
                <c:pt idx="13804">
                  <c:v>2908054.3825706602</c:v>
                </c:pt>
                <c:pt idx="13805">
                  <c:v>2920122.95991578</c:v>
                </c:pt>
                <c:pt idx="13806">
                  <c:v>2928812.2602164801</c:v>
                </c:pt>
                <c:pt idx="13807">
                  <c:v>2929246.86627548</c:v>
                </c:pt>
                <c:pt idx="13808">
                  <c:v>2899918.2868975499</c:v>
                </c:pt>
                <c:pt idx="13809">
                  <c:v>2895543.20592611</c:v>
                </c:pt>
                <c:pt idx="13810">
                  <c:v>2889150.5171515001</c:v>
                </c:pt>
                <c:pt idx="13811">
                  <c:v>2849082.7550420798</c:v>
                </c:pt>
                <c:pt idx="13812">
                  <c:v>2821820.7871486899</c:v>
                </c:pt>
                <c:pt idx="13813">
                  <c:v>2897875.5355480602</c:v>
                </c:pt>
                <c:pt idx="13814">
                  <c:v>2894454.16096912</c:v>
                </c:pt>
                <c:pt idx="13815">
                  <c:v>2897865.47903689</c:v>
                </c:pt>
                <c:pt idx="13816">
                  <c:v>2964348.9854310602</c:v>
                </c:pt>
                <c:pt idx="13817">
                  <c:v>2957456.28296141</c:v>
                </c:pt>
                <c:pt idx="13818">
                  <c:v>2970264.6114991801</c:v>
                </c:pt>
                <c:pt idx="13819">
                  <c:v>2937979.1607935899</c:v>
                </c:pt>
                <c:pt idx="13820">
                  <c:v>2937781.4569712002</c:v>
                </c:pt>
                <c:pt idx="13821">
                  <c:v>2935315.7247316102</c:v>
                </c:pt>
                <c:pt idx="13822">
                  <c:v>2898795.2660920802</c:v>
                </c:pt>
                <c:pt idx="13823">
                  <c:v>2903172.8873365601</c:v>
                </c:pt>
                <c:pt idx="13824">
                  <c:v>2933809.7743444699</c:v>
                </c:pt>
                <c:pt idx="13825">
                  <c:v>2922361.0085095498</c:v>
                </c:pt>
                <c:pt idx="13826">
                  <c:v>2861801.0352908201</c:v>
                </c:pt>
                <c:pt idx="13827">
                  <c:v>2867152.8432595399</c:v>
                </c:pt>
                <c:pt idx="13828">
                  <c:v>2857171.7848636699</c:v>
                </c:pt>
                <c:pt idx="13829">
                  <c:v>2868346.0682978202</c:v>
                </c:pt>
                <c:pt idx="13830">
                  <c:v>2843125.5854867399</c:v>
                </c:pt>
                <c:pt idx="13831">
                  <c:v>2877765.90877929</c:v>
                </c:pt>
                <c:pt idx="13832">
                  <c:v>2856603.7297624298</c:v>
                </c:pt>
                <c:pt idx="13833">
                  <c:v>2836345.4814890102</c:v>
                </c:pt>
                <c:pt idx="13834">
                  <c:v>2800362.1653962401</c:v>
                </c:pt>
                <c:pt idx="13835">
                  <c:v>2792989.21556128</c:v>
                </c:pt>
                <c:pt idx="13836">
                  <c:v>2804544.4243089501</c:v>
                </c:pt>
                <c:pt idx="13837">
                  <c:v>2743306.6549717099</c:v>
                </c:pt>
                <c:pt idx="13838">
                  <c:v>2729746.5491871499</c:v>
                </c:pt>
                <c:pt idx="13839">
                  <c:v>2762043.86897782</c:v>
                </c:pt>
                <c:pt idx="13840">
                  <c:v>2725507.5212935498</c:v>
                </c:pt>
                <c:pt idx="13841">
                  <c:v>2709105.45584499</c:v>
                </c:pt>
                <c:pt idx="13842">
                  <c:v>2718025.9878976201</c:v>
                </c:pt>
                <c:pt idx="13843">
                  <c:v>2729788.2003741302</c:v>
                </c:pt>
                <c:pt idx="13844">
                  <c:v>2721833.6029734099</c:v>
                </c:pt>
                <c:pt idx="13845">
                  <c:v>2680330.3536794698</c:v>
                </c:pt>
                <c:pt idx="13846">
                  <c:v>2680861.7852618401</c:v>
                </c:pt>
                <c:pt idx="13847">
                  <c:v>2704163.6931342301</c:v>
                </c:pt>
                <c:pt idx="13848">
                  <c:v>2746606.39526085</c:v>
                </c:pt>
                <c:pt idx="13849">
                  <c:v>2728076.3304416202</c:v>
                </c:pt>
                <c:pt idx="13850">
                  <c:v>2726733.5810770099</c:v>
                </c:pt>
                <c:pt idx="13851">
                  <c:v>2711271.5732960701</c:v>
                </c:pt>
                <c:pt idx="13852">
                  <c:v>2739342.3256624099</c:v>
                </c:pt>
                <c:pt idx="13853">
                  <c:v>2739865.0647466402</c:v>
                </c:pt>
                <c:pt idx="13854">
                  <c:v>2767955.32538827</c:v>
                </c:pt>
                <c:pt idx="13855">
                  <c:v>2787186.7079560501</c:v>
                </c:pt>
                <c:pt idx="13856">
                  <c:v>2762093.9107682598</c:v>
                </c:pt>
                <c:pt idx="13857">
                  <c:v>2750159.2087771101</c:v>
                </c:pt>
                <c:pt idx="13858">
                  <c:v>2716396.5757479002</c:v>
                </c:pt>
                <c:pt idx="13859">
                  <c:v>2708038.1713228901</c:v>
                </c:pt>
                <c:pt idx="13860">
                  <c:v>2731203.8453769898</c:v>
                </c:pt>
                <c:pt idx="13861">
                  <c:v>2769359.7215280598</c:v>
                </c:pt>
                <c:pt idx="13862">
                  <c:v>2808152.30062229</c:v>
                </c:pt>
                <c:pt idx="13863">
                  <c:v>2754600.77751084</c:v>
                </c:pt>
                <c:pt idx="13864">
                  <c:v>2821236.1139267301</c:v>
                </c:pt>
                <c:pt idx="13865">
                  <c:v>2801597.4003177802</c:v>
                </c:pt>
                <c:pt idx="13866">
                  <c:v>2810932.3417373998</c:v>
                </c:pt>
                <c:pt idx="13867">
                  <c:v>2823394.9602855402</c:v>
                </c:pt>
                <c:pt idx="13868">
                  <c:v>2818299.3846988701</c:v>
                </c:pt>
                <c:pt idx="13869">
                  <c:v>2796280.7647593599</c:v>
                </c:pt>
                <c:pt idx="13870">
                  <c:v>2767623.41778355</c:v>
                </c:pt>
                <c:pt idx="13871">
                  <c:v>2774342.6066275002</c:v>
                </c:pt>
                <c:pt idx="13872">
                  <c:v>2779236.7439634302</c:v>
                </c:pt>
                <c:pt idx="13873">
                  <c:v>2750619.5924869301</c:v>
                </c:pt>
                <c:pt idx="13874">
                  <c:v>2741216.4564129198</c:v>
                </c:pt>
                <c:pt idx="13875">
                  <c:v>2756685.6171146501</c:v>
                </c:pt>
                <c:pt idx="13876">
                  <c:v>2735145.9453930799</c:v>
                </c:pt>
                <c:pt idx="13877">
                  <c:v>2736747.41514523</c:v>
                </c:pt>
                <c:pt idx="13878">
                  <c:v>2761568.1960235098</c:v>
                </c:pt>
                <c:pt idx="13879">
                  <c:v>2741627.42511203</c:v>
                </c:pt>
                <c:pt idx="13880">
                  <c:v>2744010.1898415298</c:v>
                </c:pt>
                <c:pt idx="13881">
                  <c:v>2780005.2061355598</c:v>
                </c:pt>
                <c:pt idx="13882">
                  <c:v>2787462.72826915</c:v>
                </c:pt>
                <c:pt idx="13883">
                  <c:v>2801878.05192535</c:v>
                </c:pt>
                <c:pt idx="13884">
                  <c:v>2792085.9308134099</c:v>
                </c:pt>
                <c:pt idx="13885">
                  <c:v>2784859.3143687099</c:v>
                </c:pt>
                <c:pt idx="13886">
                  <c:v>2784703.6199372201</c:v>
                </c:pt>
                <c:pt idx="13887">
                  <c:v>2806768.4086983199</c:v>
                </c:pt>
                <c:pt idx="13888">
                  <c:v>2811922.5286197001</c:v>
                </c:pt>
                <c:pt idx="13889">
                  <c:v>2792053.5799202002</c:v>
                </c:pt>
                <c:pt idx="13890">
                  <c:v>2815919.7000221801</c:v>
                </c:pt>
                <c:pt idx="13891">
                  <c:v>2784740.1778096398</c:v>
                </c:pt>
                <c:pt idx="13892">
                  <c:v>2816616.2335721399</c:v>
                </c:pt>
                <c:pt idx="13893">
                  <c:v>2795470.81115084</c:v>
                </c:pt>
                <c:pt idx="13894">
                  <c:v>2777359.1787767098</c:v>
                </c:pt>
                <c:pt idx="13895">
                  <c:v>2774786.6623053402</c:v>
                </c:pt>
                <c:pt idx="13896">
                  <c:v>2708651.8730143802</c:v>
                </c:pt>
                <c:pt idx="13897">
                  <c:v>2703561.1520591201</c:v>
                </c:pt>
                <c:pt idx="13898">
                  <c:v>2658622.1886496102</c:v>
                </c:pt>
                <c:pt idx="13899">
                  <c:v>2668492.6275626002</c:v>
                </c:pt>
                <c:pt idx="13900">
                  <c:v>2678749.0840276601</c:v>
                </c:pt>
                <c:pt idx="13901">
                  <c:v>2669986.79160371</c:v>
                </c:pt>
                <c:pt idx="13902">
                  <c:v>2668486.83906464</c:v>
                </c:pt>
                <c:pt idx="13903">
                  <c:v>2685679.5106076002</c:v>
                </c:pt>
                <c:pt idx="13904">
                  <c:v>2676320.50345563</c:v>
                </c:pt>
                <c:pt idx="13905">
                  <c:v>2564871.9004081399</c:v>
                </c:pt>
                <c:pt idx="13906">
                  <c:v>2564803.4398150798</c:v>
                </c:pt>
                <c:pt idx="13907">
                  <c:v>2544524.1260152101</c:v>
                </c:pt>
                <c:pt idx="13908">
                  <c:v>2549027.2997560999</c:v>
                </c:pt>
                <c:pt idx="13909">
                  <c:v>2568485.3779632701</c:v>
                </c:pt>
                <c:pt idx="13910">
                  <c:v>2583050.6564981099</c:v>
                </c:pt>
                <c:pt idx="13911">
                  <c:v>2577943.8098307499</c:v>
                </c:pt>
                <c:pt idx="13912">
                  <c:v>2551033.5746585298</c:v>
                </c:pt>
                <c:pt idx="13913">
                  <c:v>2544388.2801466701</c:v>
                </c:pt>
                <c:pt idx="13914">
                  <c:v>2546735.2351657199</c:v>
                </c:pt>
                <c:pt idx="13915">
                  <c:v>2533657.0708372099</c:v>
                </c:pt>
                <c:pt idx="13916">
                  <c:v>2562964.65251002</c:v>
                </c:pt>
                <c:pt idx="13917">
                  <c:v>2539434.1039231201</c:v>
                </c:pt>
                <c:pt idx="13918">
                  <c:v>2560473.4365428998</c:v>
                </c:pt>
                <c:pt idx="13919">
                  <c:v>2582827.2699997402</c:v>
                </c:pt>
                <c:pt idx="13920">
                  <c:v>2602562.2225738098</c:v>
                </c:pt>
                <c:pt idx="13921">
                  <c:v>2603527.1065260898</c:v>
                </c:pt>
                <c:pt idx="13922">
                  <c:v>2574688.9910238199</c:v>
                </c:pt>
                <c:pt idx="13923">
                  <c:v>2588186.92433905</c:v>
                </c:pt>
                <c:pt idx="13924">
                  <c:v>2600313.3897713702</c:v>
                </c:pt>
                <c:pt idx="13925">
                  <c:v>2549011.5424108501</c:v>
                </c:pt>
                <c:pt idx="13926">
                  <c:v>2550962.8173969798</c:v>
                </c:pt>
                <c:pt idx="13927">
                  <c:v>2548659.4396353001</c:v>
                </c:pt>
                <c:pt idx="13928">
                  <c:v>2568630.8728551399</c:v>
                </c:pt>
                <c:pt idx="13929">
                  <c:v>2547349.99548889</c:v>
                </c:pt>
                <c:pt idx="13930">
                  <c:v>2535783.0210211198</c:v>
                </c:pt>
                <c:pt idx="13931">
                  <c:v>2523211.3659745399</c:v>
                </c:pt>
                <c:pt idx="13932">
                  <c:v>2563721.3554182099</c:v>
                </c:pt>
                <c:pt idx="13933">
                  <c:v>2585284.0788428602</c:v>
                </c:pt>
                <c:pt idx="13934">
                  <c:v>2571894.5887145498</c:v>
                </c:pt>
                <c:pt idx="13935">
                  <c:v>2597315.87297882</c:v>
                </c:pt>
                <c:pt idx="13936">
                  <c:v>2580897.5643436098</c:v>
                </c:pt>
                <c:pt idx="13937">
                  <c:v>2570597.32578451</c:v>
                </c:pt>
                <c:pt idx="13938">
                  <c:v>2574312.7880242201</c:v>
                </c:pt>
                <c:pt idx="13939">
                  <c:v>2559527.2856312902</c:v>
                </c:pt>
                <c:pt idx="13940">
                  <c:v>2555893.1884087701</c:v>
                </c:pt>
                <c:pt idx="13941">
                  <c:v>2552759.9941301402</c:v>
                </c:pt>
                <c:pt idx="13942">
                  <c:v>2575660.7670252998</c:v>
                </c:pt>
                <c:pt idx="13943">
                  <c:v>2535272.2054951899</c:v>
                </c:pt>
                <c:pt idx="13944">
                  <c:v>2539416.4280673801</c:v>
                </c:pt>
                <c:pt idx="13945">
                  <c:v>2568770.2039632602</c:v>
                </c:pt>
                <c:pt idx="13946">
                  <c:v>2558110.8405460799</c:v>
                </c:pt>
                <c:pt idx="13947">
                  <c:v>2558303.4270163099</c:v>
                </c:pt>
                <c:pt idx="13948">
                  <c:v>2581548.2900248999</c:v>
                </c:pt>
                <c:pt idx="13949">
                  <c:v>2582897.5281607001</c:v>
                </c:pt>
                <c:pt idx="13950">
                  <c:v>2571097.7359637702</c:v>
                </c:pt>
                <c:pt idx="13951">
                  <c:v>2585372.3194055599</c:v>
                </c:pt>
                <c:pt idx="13952">
                  <c:v>2557244.5172521598</c:v>
                </c:pt>
                <c:pt idx="13953">
                  <c:v>2559701.0162089802</c:v>
                </c:pt>
                <c:pt idx="13954">
                  <c:v>2558584.2919469601</c:v>
                </c:pt>
                <c:pt idx="13955">
                  <c:v>2573233.8035054901</c:v>
                </c:pt>
                <c:pt idx="13956">
                  <c:v>2543586.6552988999</c:v>
                </c:pt>
                <c:pt idx="13957">
                  <c:v>2570547.1013670499</c:v>
                </c:pt>
                <c:pt idx="13958">
                  <c:v>2554331.5573520102</c:v>
                </c:pt>
                <c:pt idx="13959">
                  <c:v>2560344.4339307002</c:v>
                </c:pt>
                <c:pt idx="13960">
                  <c:v>2562799.2152947499</c:v>
                </c:pt>
                <c:pt idx="13961">
                  <c:v>2698676.8635576302</c:v>
                </c:pt>
                <c:pt idx="13962">
                  <c:v>2725072.6471812301</c:v>
                </c:pt>
                <c:pt idx="13963">
                  <c:v>2710976.2931076102</c:v>
                </c:pt>
                <c:pt idx="13964">
                  <c:v>2712670.4248309201</c:v>
                </c:pt>
                <c:pt idx="13965">
                  <c:v>2709689.7166425399</c:v>
                </c:pt>
                <c:pt idx="13966">
                  <c:v>2684698.2743394701</c:v>
                </c:pt>
                <c:pt idx="13967">
                  <c:v>2706632.5789346201</c:v>
                </c:pt>
                <c:pt idx="13968">
                  <c:v>2788937.0072208</c:v>
                </c:pt>
                <c:pt idx="13969">
                  <c:v>2771769.6510220198</c:v>
                </c:pt>
                <c:pt idx="13970">
                  <c:v>2774921.4131674902</c:v>
                </c:pt>
                <c:pt idx="13971">
                  <c:v>2775878.97972679</c:v>
                </c:pt>
                <c:pt idx="13972">
                  <c:v>2786789.2777740499</c:v>
                </c:pt>
                <c:pt idx="13973">
                  <c:v>2795095.7801014399</c:v>
                </c:pt>
                <c:pt idx="13974">
                  <c:v>2799212.4756409801</c:v>
                </c:pt>
                <c:pt idx="13975">
                  <c:v>2776334.5144046601</c:v>
                </c:pt>
                <c:pt idx="13976">
                  <c:v>2793372.9103501299</c:v>
                </c:pt>
                <c:pt idx="13977">
                  <c:v>2781160.5459012701</c:v>
                </c:pt>
                <c:pt idx="13978">
                  <c:v>2797155.66036468</c:v>
                </c:pt>
                <c:pt idx="13979">
                  <c:v>2781912.5369737698</c:v>
                </c:pt>
                <c:pt idx="13980">
                  <c:v>2823049.7524435301</c:v>
                </c:pt>
                <c:pt idx="13981">
                  <c:v>2847047.8630309198</c:v>
                </c:pt>
                <c:pt idx="13982">
                  <c:v>2888053.7276597498</c:v>
                </c:pt>
                <c:pt idx="13983">
                  <c:v>3020069.6397114</c:v>
                </c:pt>
                <c:pt idx="13984">
                  <c:v>3129200.4207352698</c:v>
                </c:pt>
                <c:pt idx="13985">
                  <c:v>3037599.3944842201</c:v>
                </c:pt>
                <c:pt idx="13986">
                  <c:v>3066493.2964693801</c:v>
                </c:pt>
                <c:pt idx="13987">
                  <c:v>3069047.0369194201</c:v>
                </c:pt>
                <c:pt idx="13988">
                  <c:v>3057674.2063487298</c:v>
                </c:pt>
                <c:pt idx="13989">
                  <c:v>3089678.4974193801</c:v>
                </c:pt>
                <c:pt idx="13990">
                  <c:v>3121290.1218356602</c:v>
                </c:pt>
                <c:pt idx="13991">
                  <c:v>3177012.9516581702</c:v>
                </c:pt>
                <c:pt idx="13992">
                  <c:v>3159758.2379774102</c:v>
                </c:pt>
                <c:pt idx="13993">
                  <c:v>3168931.3659503902</c:v>
                </c:pt>
                <c:pt idx="13994">
                  <c:v>3193061.3691297998</c:v>
                </c:pt>
                <c:pt idx="13995">
                  <c:v>3185958.3101903498</c:v>
                </c:pt>
                <c:pt idx="13996">
                  <c:v>3361113.5423583798</c:v>
                </c:pt>
                <c:pt idx="13997">
                  <c:v>3346886.8128549699</c:v>
                </c:pt>
                <c:pt idx="13998">
                  <c:v>3264275.4263354</c:v>
                </c:pt>
                <c:pt idx="13999">
                  <c:v>3253754.1821701298</c:v>
                </c:pt>
                <c:pt idx="14000">
                  <c:v>3220999.96403442</c:v>
                </c:pt>
                <c:pt idx="14001">
                  <c:v>3270920.09176064</c:v>
                </c:pt>
                <c:pt idx="14002">
                  <c:v>3258553.7677330398</c:v>
                </c:pt>
                <c:pt idx="14003">
                  <c:v>3346431.2741663102</c:v>
                </c:pt>
                <c:pt idx="14004">
                  <c:v>3276182.8921860801</c:v>
                </c:pt>
                <c:pt idx="14005">
                  <c:v>3362145.1976381</c:v>
                </c:pt>
                <c:pt idx="14006">
                  <c:v>3348413.8683146299</c:v>
                </c:pt>
                <c:pt idx="14007">
                  <c:v>3385137.1980932001</c:v>
                </c:pt>
                <c:pt idx="14008">
                  <c:v>3306330.0228436599</c:v>
                </c:pt>
                <c:pt idx="14009">
                  <c:v>3359017.7908549402</c:v>
                </c:pt>
                <c:pt idx="14010">
                  <c:v>3332723.59647079</c:v>
                </c:pt>
                <c:pt idx="14011">
                  <c:v>3274054.5885706502</c:v>
                </c:pt>
                <c:pt idx="14012">
                  <c:v>3288553.5769954999</c:v>
                </c:pt>
                <c:pt idx="14013">
                  <c:v>3291667.4688156499</c:v>
                </c:pt>
                <c:pt idx="14014">
                  <c:v>3273406.6957701198</c:v>
                </c:pt>
                <c:pt idx="14015">
                  <c:v>3258704.5096168299</c:v>
                </c:pt>
                <c:pt idx="14016">
                  <c:v>3256010.46121248</c:v>
                </c:pt>
                <c:pt idx="14017">
                  <c:v>3254583.2119766702</c:v>
                </c:pt>
                <c:pt idx="14018">
                  <c:v>3272788.1088985801</c:v>
                </c:pt>
                <c:pt idx="14019">
                  <c:v>3253484.7796931802</c:v>
                </c:pt>
                <c:pt idx="14020">
                  <c:v>3245655.4619436101</c:v>
                </c:pt>
                <c:pt idx="14021">
                  <c:v>3252936.3931796299</c:v>
                </c:pt>
                <c:pt idx="14022">
                  <c:v>3255862.4403530601</c:v>
                </c:pt>
                <c:pt idx="14023">
                  <c:v>3286244.9794854</c:v>
                </c:pt>
                <c:pt idx="14024">
                  <c:v>3258136.1315251002</c:v>
                </c:pt>
                <c:pt idx="14025">
                  <c:v>3283709.6979661901</c:v>
                </c:pt>
                <c:pt idx="14026">
                  <c:v>3173165.6707640402</c:v>
                </c:pt>
                <c:pt idx="14027">
                  <c:v>3144487.0390615198</c:v>
                </c:pt>
                <c:pt idx="14028">
                  <c:v>3131546.82457502</c:v>
                </c:pt>
                <c:pt idx="14029">
                  <c:v>3178457.8604226802</c:v>
                </c:pt>
                <c:pt idx="14030">
                  <c:v>3163265.4260428301</c:v>
                </c:pt>
                <c:pt idx="14031">
                  <c:v>3351400.7825926002</c:v>
                </c:pt>
                <c:pt idx="14032">
                  <c:v>3296268.06377128</c:v>
                </c:pt>
                <c:pt idx="14033">
                  <c:v>3271064.4985132599</c:v>
                </c:pt>
                <c:pt idx="14034">
                  <c:v>3302215.2894094302</c:v>
                </c:pt>
                <c:pt idx="14035">
                  <c:v>3229550.2744832002</c:v>
                </c:pt>
                <c:pt idx="14036">
                  <c:v>3219062.9660272701</c:v>
                </c:pt>
                <c:pt idx="14037">
                  <c:v>3212294.1525133201</c:v>
                </c:pt>
                <c:pt idx="14038">
                  <c:v>3209106.2277409099</c:v>
                </c:pt>
                <c:pt idx="14039">
                  <c:v>3272665.0972634498</c:v>
                </c:pt>
                <c:pt idx="14040">
                  <c:v>3236605.6270555002</c:v>
                </c:pt>
                <c:pt idx="14041">
                  <c:v>3244202.9597156001</c:v>
                </c:pt>
                <c:pt idx="14042">
                  <c:v>3259769.7031084299</c:v>
                </c:pt>
                <c:pt idx="14043">
                  <c:v>3240078.8739388101</c:v>
                </c:pt>
                <c:pt idx="14044">
                  <c:v>3242314.7758158799</c:v>
                </c:pt>
                <c:pt idx="14045">
                  <c:v>3287709.5872688098</c:v>
                </c:pt>
                <c:pt idx="14046">
                  <c:v>3278887.9845946198</c:v>
                </c:pt>
                <c:pt idx="14047">
                  <c:v>3271985.2770921001</c:v>
                </c:pt>
                <c:pt idx="14048">
                  <c:v>3284015.8501232401</c:v>
                </c:pt>
                <c:pt idx="14049">
                  <c:v>3293292.4953938602</c:v>
                </c:pt>
                <c:pt idx="14050">
                  <c:v>3311496.2255328698</c:v>
                </c:pt>
                <c:pt idx="14051">
                  <c:v>3281593.1453458499</c:v>
                </c:pt>
                <c:pt idx="14052">
                  <c:v>3281781.5683726501</c:v>
                </c:pt>
                <c:pt idx="14053">
                  <c:v>3257891.4450596799</c:v>
                </c:pt>
                <c:pt idx="14054">
                  <c:v>3310654.61071723</c:v>
                </c:pt>
                <c:pt idx="14055">
                  <c:v>3318013.7199353199</c:v>
                </c:pt>
                <c:pt idx="14056">
                  <c:v>3315635.4819711298</c:v>
                </c:pt>
                <c:pt idx="14057">
                  <c:v>3393293.53453852</c:v>
                </c:pt>
                <c:pt idx="14058">
                  <c:v>3365967.0295929299</c:v>
                </c:pt>
                <c:pt idx="14059">
                  <c:v>3313521.9852945502</c:v>
                </c:pt>
                <c:pt idx="14060">
                  <c:v>3278300.4908093698</c:v>
                </c:pt>
                <c:pt idx="14061">
                  <c:v>3295368.40618663</c:v>
                </c:pt>
                <c:pt idx="14062">
                  <c:v>3190198.6972763999</c:v>
                </c:pt>
                <c:pt idx="14063">
                  <c:v>3233221.3952280101</c:v>
                </c:pt>
                <c:pt idx="14064">
                  <c:v>3237557.21513608</c:v>
                </c:pt>
                <c:pt idx="14065">
                  <c:v>3335098.64360169</c:v>
                </c:pt>
                <c:pt idx="14066">
                  <c:v>3387222.5629771301</c:v>
                </c:pt>
                <c:pt idx="14067">
                  <c:v>3373270.3289601798</c:v>
                </c:pt>
                <c:pt idx="14068">
                  <c:v>3434890.5771248802</c:v>
                </c:pt>
                <c:pt idx="14069">
                  <c:v>3394984.5570636499</c:v>
                </c:pt>
                <c:pt idx="14070">
                  <c:v>3508179.57238751</c:v>
                </c:pt>
                <c:pt idx="14071">
                  <c:v>3560993.6867477298</c:v>
                </c:pt>
                <c:pt idx="14072">
                  <c:v>3529666.89951345</c:v>
                </c:pt>
                <c:pt idx="14073">
                  <c:v>3534896.1564685702</c:v>
                </c:pt>
                <c:pt idx="14074">
                  <c:v>4250021.4024675097</c:v>
                </c:pt>
                <c:pt idx="14075">
                  <c:v>4144137.3044778998</c:v>
                </c:pt>
                <c:pt idx="14076">
                  <c:v>4137189.3785839598</c:v>
                </c:pt>
                <c:pt idx="14077">
                  <c:v>4234700.3972344799</c:v>
                </c:pt>
                <c:pt idx="14078">
                  <c:v>4027929.9774063001</c:v>
                </c:pt>
                <c:pt idx="14079">
                  <c:v>4053275.5041082301</c:v>
                </c:pt>
                <c:pt idx="14080">
                  <c:v>4108061.8893134198</c:v>
                </c:pt>
                <c:pt idx="14081">
                  <c:v>3988817.2391037801</c:v>
                </c:pt>
                <c:pt idx="14082">
                  <c:v>4070743.91100235</c:v>
                </c:pt>
                <c:pt idx="14083">
                  <c:v>4007435.8459377298</c:v>
                </c:pt>
                <c:pt idx="14084">
                  <c:v>4271643.0323435199</c:v>
                </c:pt>
                <c:pt idx="14085">
                  <c:v>4189510.8911883798</c:v>
                </c:pt>
                <c:pt idx="14086">
                  <c:v>4095775.4422462801</c:v>
                </c:pt>
                <c:pt idx="14087">
                  <c:v>5152257.5871731602</c:v>
                </c:pt>
                <c:pt idx="14088">
                  <c:v>4764712.7509603798</c:v>
                </c:pt>
                <c:pt idx="14089">
                  <c:v>4744321.2397791501</c:v>
                </c:pt>
                <c:pt idx="14090">
                  <c:v>4374099.5171021298</c:v>
                </c:pt>
                <c:pt idx="14091">
                  <c:v>4312012.2856650399</c:v>
                </c:pt>
                <c:pt idx="14092">
                  <c:v>4941522.0164412102</c:v>
                </c:pt>
                <c:pt idx="14093">
                  <c:v>4277519.08537996</c:v>
                </c:pt>
                <c:pt idx="14094">
                  <c:v>4165956.7737958999</c:v>
                </c:pt>
                <c:pt idx="14095">
                  <c:v>4197675.7060134597</c:v>
                </c:pt>
                <c:pt idx="14096">
                  <c:v>4150781.6245585401</c:v>
                </c:pt>
                <c:pt idx="14097">
                  <c:v>3891853.9874023302</c:v>
                </c:pt>
                <c:pt idx="14098">
                  <c:v>4064524.09571413</c:v>
                </c:pt>
                <c:pt idx="14099">
                  <c:v>4162730.7646062402</c:v>
                </c:pt>
                <c:pt idx="14100">
                  <c:v>3825869.0791549198</c:v>
                </c:pt>
                <c:pt idx="14101">
                  <c:v>3795018.5392308398</c:v>
                </c:pt>
                <c:pt idx="14102">
                  <c:v>3894715.4329479998</c:v>
                </c:pt>
                <c:pt idx="14103">
                  <c:v>4239438.4525256697</c:v>
                </c:pt>
                <c:pt idx="14104">
                  <c:v>4005007.18838083</c:v>
                </c:pt>
                <c:pt idx="14105">
                  <c:v>4010448.9473119099</c:v>
                </c:pt>
                <c:pt idx="14106">
                  <c:v>4258470.4003797602</c:v>
                </c:pt>
                <c:pt idx="14107">
                  <c:v>3862407.2474134201</c:v>
                </c:pt>
                <c:pt idx="14108">
                  <c:v>3909986.9780954402</c:v>
                </c:pt>
                <c:pt idx="14109">
                  <c:v>3790247.0676339902</c:v>
                </c:pt>
                <c:pt idx="14110">
                  <c:v>3810361.9968922101</c:v>
                </c:pt>
                <c:pt idx="14111">
                  <c:v>3836820.6838601101</c:v>
                </c:pt>
                <c:pt idx="14112">
                  <c:v>3912543.0556411701</c:v>
                </c:pt>
                <c:pt idx="14113">
                  <c:v>3903374.7381291799</c:v>
                </c:pt>
                <c:pt idx="14114">
                  <c:v>3818950.2918342701</c:v>
                </c:pt>
                <c:pt idx="14115">
                  <c:v>3731905.1649777801</c:v>
                </c:pt>
                <c:pt idx="14116">
                  <c:v>3823163.83934366</c:v>
                </c:pt>
                <c:pt idx="14117">
                  <c:v>3805589.36073785</c:v>
                </c:pt>
                <c:pt idx="14118">
                  <c:v>3790288.67545615</c:v>
                </c:pt>
                <c:pt idx="14119">
                  <c:v>3746918.82662623</c:v>
                </c:pt>
                <c:pt idx="14120">
                  <c:v>3913540.7983401902</c:v>
                </c:pt>
                <c:pt idx="14121">
                  <c:v>3875368.34868275</c:v>
                </c:pt>
                <c:pt idx="14122">
                  <c:v>3740735.3199084299</c:v>
                </c:pt>
                <c:pt idx="14123">
                  <c:v>3691125.0364506301</c:v>
                </c:pt>
                <c:pt idx="14124">
                  <c:v>3815591.3933646302</c:v>
                </c:pt>
                <c:pt idx="14125">
                  <c:v>3800983.8207085002</c:v>
                </c:pt>
                <c:pt idx="14126">
                  <c:v>3718564.2693696702</c:v>
                </c:pt>
                <c:pt idx="14127">
                  <c:v>3757257.1901485198</c:v>
                </c:pt>
                <c:pt idx="14128">
                  <c:v>3676501.0277386298</c:v>
                </c:pt>
                <c:pt idx="14129">
                  <c:v>3747286.0348944901</c:v>
                </c:pt>
                <c:pt idx="14130">
                  <c:v>3668840.10518621</c:v>
                </c:pt>
                <c:pt idx="14131">
                  <c:v>3713833.8669816102</c:v>
                </c:pt>
                <c:pt idx="14132">
                  <c:v>3767813.0193397501</c:v>
                </c:pt>
                <c:pt idx="14133">
                  <c:v>3768948.2566658398</c:v>
                </c:pt>
                <c:pt idx="14134">
                  <c:v>3804338.8345948202</c:v>
                </c:pt>
                <c:pt idx="14135">
                  <c:v>3910145.7474985099</c:v>
                </c:pt>
                <c:pt idx="14136">
                  <c:v>3773147.8618979799</c:v>
                </c:pt>
                <c:pt idx="14137">
                  <c:v>3813057.0883564302</c:v>
                </c:pt>
                <c:pt idx="14138">
                  <c:v>3757891.202211</c:v>
                </c:pt>
                <c:pt idx="14139">
                  <c:v>3789829.1782812001</c:v>
                </c:pt>
                <c:pt idx="14140">
                  <c:v>3719167.6694342</c:v>
                </c:pt>
                <c:pt idx="14141">
                  <c:v>3750487.39618782</c:v>
                </c:pt>
                <c:pt idx="14142">
                  <c:v>3702829.67052765</c:v>
                </c:pt>
                <c:pt idx="14143">
                  <c:v>3751940.6573967799</c:v>
                </c:pt>
                <c:pt idx="14144">
                  <c:v>3775142.0230406802</c:v>
                </c:pt>
                <c:pt idx="14145">
                  <c:v>3751482.0376319899</c:v>
                </c:pt>
                <c:pt idx="14146">
                  <c:v>3556917.0851073302</c:v>
                </c:pt>
                <c:pt idx="14147">
                  <c:v>3660314.2556763799</c:v>
                </c:pt>
                <c:pt idx="14148">
                  <c:v>3677244.45343481</c:v>
                </c:pt>
                <c:pt idx="14149">
                  <c:v>3675675.6975631402</c:v>
                </c:pt>
                <c:pt idx="14150">
                  <c:v>3729975.46687443</c:v>
                </c:pt>
                <c:pt idx="14151">
                  <c:v>3672673.9410009701</c:v>
                </c:pt>
                <c:pt idx="14152">
                  <c:v>3716830.7985110199</c:v>
                </c:pt>
                <c:pt idx="14153">
                  <c:v>3633060.3170301402</c:v>
                </c:pt>
                <c:pt idx="14154">
                  <c:v>3681881.12188775</c:v>
                </c:pt>
                <c:pt idx="14155">
                  <c:v>3648331.8085164102</c:v>
                </c:pt>
                <c:pt idx="14156">
                  <c:v>3754927.8502012002</c:v>
                </c:pt>
                <c:pt idx="14157">
                  <c:v>3300745.3649310102</c:v>
                </c:pt>
                <c:pt idx="14158">
                  <c:v>3848495.9304627199</c:v>
                </c:pt>
                <c:pt idx="14159">
                  <c:v>3641773.0877822698</c:v>
                </c:pt>
                <c:pt idx="14160">
                  <c:v>3766438.3587298002</c:v>
                </c:pt>
                <c:pt idx="14161">
                  <c:v>3657889.5736030699</c:v>
                </c:pt>
                <c:pt idx="14162">
                  <c:v>3635009.5791752399</c:v>
                </c:pt>
                <c:pt idx="14163">
                  <c:v>3696873.5283765998</c:v>
                </c:pt>
                <c:pt idx="14164">
                  <c:v>3675072.1150413998</c:v>
                </c:pt>
                <c:pt idx="14165">
                  <c:v>3710548.3191997898</c:v>
                </c:pt>
                <c:pt idx="14166">
                  <c:v>3896288.7023429102</c:v>
                </c:pt>
                <c:pt idx="14167">
                  <c:v>3917927.6087730401</c:v>
                </c:pt>
                <c:pt idx="14168">
                  <c:v>3771669.94182231</c:v>
                </c:pt>
                <c:pt idx="14169">
                  <c:v>3861736.0332115898</c:v>
                </c:pt>
                <c:pt idx="14170">
                  <c:v>4187200.12692601</c:v>
                </c:pt>
                <c:pt idx="14171">
                  <c:v>3838038.0321990601</c:v>
                </c:pt>
                <c:pt idx="14172">
                  <c:v>3701175.1219386202</c:v>
                </c:pt>
                <c:pt idx="14173">
                  <c:v>3919907.7910267501</c:v>
                </c:pt>
                <c:pt idx="14174">
                  <c:v>3668942.26474457</c:v>
                </c:pt>
                <c:pt idx="14175">
                  <c:v>3575313.2455579801</c:v>
                </c:pt>
                <c:pt idx="14176">
                  <c:v>3751374.9750379799</c:v>
                </c:pt>
                <c:pt idx="14177">
                  <c:v>3662520.2142101699</c:v>
                </c:pt>
                <c:pt idx="14178">
                  <c:v>3653778.9746255698</c:v>
                </c:pt>
                <c:pt idx="14179">
                  <c:v>3814048.5616863701</c:v>
                </c:pt>
                <c:pt idx="14180">
                  <c:v>3739552.5307007199</c:v>
                </c:pt>
                <c:pt idx="14181">
                  <c:v>3684042.1950073899</c:v>
                </c:pt>
                <c:pt idx="14182">
                  <c:v>3722698.3462376301</c:v>
                </c:pt>
                <c:pt idx="14183">
                  <c:v>3628568.3278298802</c:v>
                </c:pt>
                <c:pt idx="14184">
                  <c:v>3677979.5350363799</c:v>
                </c:pt>
                <c:pt idx="14185">
                  <c:v>3455251.97591971</c:v>
                </c:pt>
                <c:pt idx="14186">
                  <c:v>3532305.76763266</c:v>
                </c:pt>
                <c:pt idx="14187">
                  <c:v>3515838.0574532701</c:v>
                </c:pt>
                <c:pt idx="14188">
                  <c:v>3568212.40605109</c:v>
                </c:pt>
                <c:pt idx="14189">
                  <c:v>3517893.4755764198</c:v>
                </c:pt>
                <c:pt idx="14190">
                  <c:v>3538332.53628491</c:v>
                </c:pt>
                <c:pt idx="14191">
                  <c:v>3435280.4956146898</c:v>
                </c:pt>
                <c:pt idx="14192">
                  <c:v>3503060.3389586601</c:v>
                </c:pt>
                <c:pt idx="14193">
                  <c:v>3577090.3220624202</c:v>
                </c:pt>
                <c:pt idx="14194">
                  <c:v>3489246.4897946399</c:v>
                </c:pt>
                <c:pt idx="14195">
                  <c:v>3527521.73854193</c:v>
                </c:pt>
                <c:pt idx="14196">
                  <c:v>3517337.8697982002</c:v>
                </c:pt>
                <c:pt idx="14197">
                  <c:v>3538505.0168824</c:v>
                </c:pt>
                <c:pt idx="14198">
                  <c:v>3497758.6964193801</c:v>
                </c:pt>
                <c:pt idx="14199">
                  <c:v>3444266.9269278701</c:v>
                </c:pt>
                <c:pt idx="14200">
                  <c:v>3427899.9497064501</c:v>
                </c:pt>
                <c:pt idx="14201">
                  <c:v>3461962.5554186101</c:v>
                </c:pt>
                <c:pt idx="14202">
                  <c:v>3429533.9449420301</c:v>
                </c:pt>
                <c:pt idx="14203">
                  <c:v>3461360.4498465201</c:v>
                </c:pt>
                <c:pt idx="14204">
                  <c:v>3420126.0325008198</c:v>
                </c:pt>
                <c:pt idx="14205">
                  <c:v>3396188.5347822998</c:v>
                </c:pt>
                <c:pt idx="14206">
                  <c:v>3436098.1464920598</c:v>
                </c:pt>
                <c:pt idx="14207">
                  <c:v>3466170.0870656399</c:v>
                </c:pt>
                <c:pt idx="14208">
                  <c:v>3422098.7956259502</c:v>
                </c:pt>
                <c:pt idx="14209">
                  <c:v>3436478.77040915</c:v>
                </c:pt>
                <c:pt idx="14210">
                  <c:v>3456996.5778729599</c:v>
                </c:pt>
                <c:pt idx="14211">
                  <c:v>3415289.26446262</c:v>
                </c:pt>
                <c:pt idx="14212">
                  <c:v>3413592.3786662202</c:v>
                </c:pt>
                <c:pt idx="14213">
                  <c:v>3508931.1839606399</c:v>
                </c:pt>
                <c:pt idx="14214">
                  <c:v>3514269.5216494198</c:v>
                </c:pt>
                <c:pt idx="14215">
                  <c:v>3579995.3485606001</c:v>
                </c:pt>
                <c:pt idx="14216">
                  <c:v>3536979.5302884001</c:v>
                </c:pt>
                <c:pt idx="14217">
                  <c:v>3498233.8554586498</c:v>
                </c:pt>
                <c:pt idx="14218">
                  <c:v>3585806.82211135</c:v>
                </c:pt>
                <c:pt idx="14219">
                  <c:v>3492982.8271232001</c:v>
                </c:pt>
                <c:pt idx="14220">
                  <c:v>3561797.8152085599</c:v>
                </c:pt>
                <c:pt idx="14221">
                  <c:v>3409846.0797125399</c:v>
                </c:pt>
                <c:pt idx="14222">
                  <c:v>3405051.0714614899</c:v>
                </c:pt>
                <c:pt idx="14223">
                  <c:v>3454978.48488309</c:v>
                </c:pt>
                <c:pt idx="14224">
                  <c:v>3520487.07812681</c:v>
                </c:pt>
                <c:pt idx="14225">
                  <c:v>3473493.9805284198</c:v>
                </c:pt>
                <c:pt idx="14226">
                  <c:v>3404883.1882791598</c:v>
                </c:pt>
                <c:pt idx="14227">
                  <c:v>3404315.9870568202</c:v>
                </c:pt>
                <c:pt idx="14228">
                  <c:v>3364392.9771696301</c:v>
                </c:pt>
                <c:pt idx="14229">
                  <c:v>3354630.8274963498</c:v>
                </c:pt>
                <c:pt idx="14230">
                  <c:v>3417981.46929844</c:v>
                </c:pt>
                <c:pt idx="14231">
                  <c:v>3360443.9799732799</c:v>
                </c:pt>
                <c:pt idx="14232">
                  <c:v>3357555.6007607002</c:v>
                </c:pt>
                <c:pt idx="14233">
                  <c:v>3362289.3849210599</c:v>
                </c:pt>
                <c:pt idx="14234">
                  <c:v>3442093.9620237499</c:v>
                </c:pt>
                <c:pt idx="14235">
                  <c:v>3407484.76990304</c:v>
                </c:pt>
                <c:pt idx="14236">
                  <c:v>3403168.5627596402</c:v>
                </c:pt>
                <c:pt idx="14237">
                  <c:v>3366796.2685378999</c:v>
                </c:pt>
                <c:pt idx="14238">
                  <c:v>3361897.8485258799</c:v>
                </c:pt>
                <c:pt idx="14239">
                  <c:v>3333419.4061679998</c:v>
                </c:pt>
                <c:pt idx="14240">
                  <c:v>3341318.89595412</c:v>
                </c:pt>
                <c:pt idx="14241">
                  <c:v>3235705.7436230201</c:v>
                </c:pt>
                <c:pt idx="14242">
                  <c:v>3241617.1967619001</c:v>
                </c:pt>
                <c:pt idx="14243">
                  <c:v>3242215.2897371901</c:v>
                </c:pt>
                <c:pt idx="14244">
                  <c:v>3098054.80750605</c:v>
                </c:pt>
                <c:pt idx="14245">
                  <c:v>3145718.1827262798</c:v>
                </c:pt>
                <c:pt idx="14246">
                  <c:v>3139899.3315308499</c:v>
                </c:pt>
                <c:pt idx="14247">
                  <c:v>3056337.0440795501</c:v>
                </c:pt>
                <c:pt idx="14248">
                  <c:v>2881118.1495430199</c:v>
                </c:pt>
                <c:pt idx="14249">
                  <c:v>2843854.9386994801</c:v>
                </c:pt>
                <c:pt idx="14250">
                  <c:v>2952693.8639497999</c:v>
                </c:pt>
                <c:pt idx="14251">
                  <c:v>2912359.5257973801</c:v>
                </c:pt>
                <c:pt idx="14252">
                  <c:v>2919894.4438358499</c:v>
                </c:pt>
                <c:pt idx="14253">
                  <c:v>2899862.63878245</c:v>
                </c:pt>
                <c:pt idx="14254">
                  <c:v>2801507.26283461</c:v>
                </c:pt>
                <c:pt idx="14255">
                  <c:v>2946705.4553095801</c:v>
                </c:pt>
                <c:pt idx="14256">
                  <c:v>2867257.0673454101</c:v>
                </c:pt>
                <c:pt idx="14257">
                  <c:v>2988765.4596220502</c:v>
                </c:pt>
                <c:pt idx="14258">
                  <c:v>2922193.2769820699</c:v>
                </c:pt>
                <c:pt idx="14259">
                  <c:v>2950114.2918445799</c:v>
                </c:pt>
                <c:pt idx="14260">
                  <c:v>2917321.1743262801</c:v>
                </c:pt>
                <c:pt idx="14261">
                  <c:v>2862918.3206459899</c:v>
                </c:pt>
                <c:pt idx="14262">
                  <c:v>2899331.1642953199</c:v>
                </c:pt>
                <c:pt idx="14263">
                  <c:v>2834595.1319124899</c:v>
                </c:pt>
                <c:pt idx="14264">
                  <c:v>2598952.2180653699</c:v>
                </c:pt>
                <c:pt idx="14265">
                  <c:v>2600365.9157410502</c:v>
                </c:pt>
                <c:pt idx="14266">
                  <c:v>2514064.1259353999</c:v>
                </c:pt>
                <c:pt idx="14267">
                  <c:v>2646851.52585128</c:v>
                </c:pt>
                <c:pt idx="14268">
                  <c:v>2676256.5576454299</c:v>
                </c:pt>
                <c:pt idx="14269">
                  <c:v>2747574.0796355</c:v>
                </c:pt>
                <c:pt idx="14270">
                  <c:v>2598877.5305483602</c:v>
                </c:pt>
                <c:pt idx="14271">
                  <c:v>2673346.76972713</c:v>
                </c:pt>
                <c:pt idx="14272">
                  <c:v>2820877.9692787901</c:v>
                </c:pt>
                <c:pt idx="14273">
                  <c:v>2786470.5107957399</c:v>
                </c:pt>
                <c:pt idx="14274">
                  <c:v>2937268.1492202799</c:v>
                </c:pt>
                <c:pt idx="14275">
                  <c:v>2868010.54000516</c:v>
                </c:pt>
                <c:pt idx="14276">
                  <c:v>3192919.8860986098</c:v>
                </c:pt>
                <c:pt idx="14277">
                  <c:v>2896605.8475967301</c:v>
                </c:pt>
                <c:pt idx="14278">
                  <c:v>2914521.8503667898</c:v>
                </c:pt>
                <c:pt idx="14279">
                  <c:v>2925171.6229337701</c:v>
                </c:pt>
                <c:pt idx="14280">
                  <c:v>2986021.0452600098</c:v>
                </c:pt>
                <c:pt idx="14281">
                  <c:v>2842961.73656249</c:v>
                </c:pt>
                <c:pt idx="14282">
                  <c:v>2825614.1631052601</c:v>
                </c:pt>
                <c:pt idx="14283">
                  <c:v>2920731.07132864</c:v>
                </c:pt>
                <c:pt idx="14284">
                  <c:v>2905100.37223922</c:v>
                </c:pt>
                <c:pt idx="14285">
                  <c:v>2954582.0031444002</c:v>
                </c:pt>
                <c:pt idx="14286">
                  <c:v>2928646.6198290102</c:v>
                </c:pt>
                <c:pt idx="14287">
                  <c:v>2975273.0752441599</c:v>
                </c:pt>
                <c:pt idx="14288">
                  <c:v>2983412.3277328298</c:v>
                </c:pt>
                <c:pt idx="14289">
                  <c:v>3080794.7912863698</c:v>
                </c:pt>
                <c:pt idx="14290">
                  <c:v>3013855.6645342601</c:v>
                </c:pt>
                <c:pt idx="14291">
                  <c:v>3021599.6212231698</c:v>
                </c:pt>
                <c:pt idx="14292">
                  <c:v>2897189.0422967402</c:v>
                </c:pt>
                <c:pt idx="14293">
                  <c:v>2866488.3756260099</c:v>
                </c:pt>
                <c:pt idx="14294">
                  <c:v>2917629.26807972</c:v>
                </c:pt>
                <c:pt idx="14295">
                  <c:v>2887724.85806516</c:v>
                </c:pt>
                <c:pt idx="14296">
                  <c:v>2917840.7912496999</c:v>
                </c:pt>
                <c:pt idx="14297">
                  <c:v>2946251.32362423</c:v>
                </c:pt>
                <c:pt idx="14298">
                  <c:v>2870663.550946</c:v>
                </c:pt>
                <c:pt idx="14299">
                  <c:v>2870040.6021761298</c:v>
                </c:pt>
                <c:pt idx="14300">
                  <c:v>2798319.6572362399</c:v>
                </c:pt>
                <c:pt idx="14301">
                  <c:v>2852410.3877349198</c:v>
                </c:pt>
                <c:pt idx="14302">
                  <c:v>2911758.0482171001</c:v>
                </c:pt>
                <c:pt idx="14303">
                  <c:v>2895300.4763322002</c:v>
                </c:pt>
                <c:pt idx="14304">
                  <c:v>2932788.93047813</c:v>
                </c:pt>
                <c:pt idx="14305">
                  <c:v>2837607.33339397</c:v>
                </c:pt>
                <c:pt idx="14306">
                  <c:v>2808867.9468847499</c:v>
                </c:pt>
                <c:pt idx="14307">
                  <c:v>2800106.1100732498</c:v>
                </c:pt>
                <c:pt idx="14308">
                  <c:v>2813652.3767256099</c:v>
                </c:pt>
                <c:pt idx="14309">
                  <c:v>2761949.9620038299</c:v>
                </c:pt>
                <c:pt idx="14310">
                  <c:v>2800283.6592660402</c:v>
                </c:pt>
                <c:pt idx="14311">
                  <c:v>2819823.0737548801</c:v>
                </c:pt>
                <c:pt idx="14312">
                  <c:v>2856596.7526632398</c:v>
                </c:pt>
                <c:pt idx="14313">
                  <c:v>2833975.1783368802</c:v>
                </c:pt>
                <c:pt idx="14314">
                  <c:v>2879181.10229608</c:v>
                </c:pt>
                <c:pt idx="14315">
                  <c:v>2904952.5479011801</c:v>
                </c:pt>
                <c:pt idx="14316">
                  <c:v>3051112.5797348702</c:v>
                </c:pt>
                <c:pt idx="14317">
                  <c:v>2939356.7159692501</c:v>
                </c:pt>
                <c:pt idx="14318">
                  <c:v>2989978.9765959</c:v>
                </c:pt>
                <c:pt idx="14319">
                  <c:v>3001182.9570036</c:v>
                </c:pt>
                <c:pt idx="14320">
                  <c:v>2957240.7852178901</c:v>
                </c:pt>
                <c:pt idx="14321">
                  <c:v>2998143.9839793001</c:v>
                </c:pt>
                <c:pt idx="14322">
                  <c:v>3042914.5438226098</c:v>
                </c:pt>
                <c:pt idx="14323">
                  <c:v>3042640.37621743</c:v>
                </c:pt>
                <c:pt idx="14324">
                  <c:v>3106514.0708814799</c:v>
                </c:pt>
                <c:pt idx="14325">
                  <c:v>2916596.0883801901</c:v>
                </c:pt>
                <c:pt idx="14326">
                  <c:v>3064203.4196397299</c:v>
                </c:pt>
                <c:pt idx="14327">
                  <c:v>3103802.6958416998</c:v>
                </c:pt>
                <c:pt idx="14328">
                  <c:v>3045320.6176710599</c:v>
                </c:pt>
                <c:pt idx="14329">
                  <c:v>3044735.3313789698</c:v>
                </c:pt>
                <c:pt idx="14330">
                  <c:v>3058374.9055916602</c:v>
                </c:pt>
                <c:pt idx="14331">
                  <c:v>2986131.7114141998</c:v>
                </c:pt>
                <c:pt idx="14332">
                  <c:v>3029202.6107830601</c:v>
                </c:pt>
                <c:pt idx="14333">
                  <c:v>3038833.6448597298</c:v>
                </c:pt>
                <c:pt idx="14334">
                  <c:v>3005943.1983684101</c:v>
                </c:pt>
                <c:pt idx="14335">
                  <c:v>3053526.2923569898</c:v>
                </c:pt>
                <c:pt idx="14336">
                  <c:v>3085506.4446546398</c:v>
                </c:pt>
                <c:pt idx="14337">
                  <c:v>3078299.1181806098</c:v>
                </c:pt>
                <c:pt idx="14338">
                  <c:v>3039904.4530651602</c:v>
                </c:pt>
                <c:pt idx="14339">
                  <c:v>3024538.7622784302</c:v>
                </c:pt>
                <c:pt idx="14340">
                  <c:v>2673352.2570544998</c:v>
                </c:pt>
                <c:pt idx="14341">
                  <c:v>2747244.9544065199</c:v>
                </c:pt>
                <c:pt idx="14342">
                  <c:v>2823350.5145998499</c:v>
                </c:pt>
                <c:pt idx="14343">
                  <c:v>2840609.9601014401</c:v>
                </c:pt>
                <c:pt idx="14344">
                  <c:v>2739722.85520112</c:v>
                </c:pt>
                <c:pt idx="14345">
                  <c:v>2794687.3320577499</c:v>
                </c:pt>
                <c:pt idx="14346">
                  <c:v>2796033.4872925398</c:v>
                </c:pt>
                <c:pt idx="14347">
                  <c:v>2791301.6673534201</c:v>
                </c:pt>
                <c:pt idx="14348">
                  <c:v>2692844.0568158701</c:v>
                </c:pt>
                <c:pt idx="14349">
                  <c:v>2673973.9832596802</c:v>
                </c:pt>
                <c:pt idx="14350">
                  <c:v>2723854.9543344299</c:v>
                </c:pt>
                <c:pt idx="14351">
                  <c:v>2659090.5704266699</c:v>
                </c:pt>
                <c:pt idx="14352">
                  <c:v>2541685.6345530599</c:v>
                </c:pt>
                <c:pt idx="14353">
                  <c:v>2597854.8389502801</c:v>
                </c:pt>
                <c:pt idx="14354">
                  <c:v>2578145.0525678899</c:v>
                </c:pt>
                <c:pt idx="14355">
                  <c:v>2614282.62121853</c:v>
                </c:pt>
                <c:pt idx="14356">
                  <c:v>2706256.77211336</c:v>
                </c:pt>
                <c:pt idx="14357">
                  <c:v>2651652.0006208601</c:v>
                </c:pt>
                <c:pt idx="14358">
                  <c:v>2598653.2352098199</c:v>
                </c:pt>
                <c:pt idx="14359">
                  <c:v>2595509.1725300299</c:v>
                </c:pt>
                <c:pt idx="14360">
                  <c:v>2440009.9549642</c:v>
                </c:pt>
                <c:pt idx="14361">
                  <c:v>2484570.9090748099</c:v>
                </c:pt>
                <c:pt idx="14362">
                  <c:v>2512117.7410183898</c:v>
                </c:pt>
                <c:pt idx="14363">
                  <c:v>2533837.8892214601</c:v>
                </c:pt>
                <c:pt idx="14364">
                  <c:v>2612856.7134702299</c:v>
                </c:pt>
                <c:pt idx="14365">
                  <c:v>2499254.59137156</c:v>
                </c:pt>
                <c:pt idx="14366">
                  <c:v>2546196.2908415999</c:v>
                </c:pt>
                <c:pt idx="14367">
                  <c:v>2652251.2636721102</c:v>
                </c:pt>
                <c:pt idx="14368">
                  <c:v>2613873.1103230198</c:v>
                </c:pt>
                <c:pt idx="14369">
                  <c:v>2538662.3059424399</c:v>
                </c:pt>
                <c:pt idx="14370">
                  <c:v>2597656.3906315798</c:v>
                </c:pt>
                <c:pt idx="14371">
                  <c:v>2537626.26312412</c:v>
                </c:pt>
                <c:pt idx="14372">
                  <c:v>2489603.91812967</c:v>
                </c:pt>
                <c:pt idx="14373">
                  <c:v>2548275.4402143401</c:v>
                </c:pt>
                <c:pt idx="14374">
                  <c:v>2468021.6821900099</c:v>
                </c:pt>
                <c:pt idx="14375">
                  <c:v>2488691.9687646301</c:v>
                </c:pt>
                <c:pt idx="14376">
                  <c:v>2577837.9129464901</c:v>
                </c:pt>
                <c:pt idx="14377">
                  <c:v>2563416.7489550398</c:v>
                </c:pt>
                <c:pt idx="14378">
                  <c:v>2602498.0408465201</c:v>
                </c:pt>
                <c:pt idx="14379">
                  <c:v>2622986.5999952601</c:v>
                </c:pt>
                <c:pt idx="14380">
                  <c:v>2593841.4571877001</c:v>
                </c:pt>
                <c:pt idx="14381">
                  <c:v>2526016.72816977</c:v>
                </c:pt>
                <c:pt idx="14382">
                  <c:v>2539619.5053375098</c:v>
                </c:pt>
                <c:pt idx="14383">
                  <c:v>2558934.8776523098</c:v>
                </c:pt>
                <c:pt idx="14384">
                  <c:v>2485164.0011143</c:v>
                </c:pt>
                <c:pt idx="14385">
                  <c:v>2368416.1936524399</c:v>
                </c:pt>
                <c:pt idx="14386">
                  <c:v>2597027.4075888898</c:v>
                </c:pt>
                <c:pt idx="14387">
                  <c:v>2643717.6786147598</c:v>
                </c:pt>
                <c:pt idx="14388">
                  <c:v>2620863.18608105</c:v>
                </c:pt>
                <c:pt idx="14389">
                  <c:v>2519408.6328986902</c:v>
                </c:pt>
                <c:pt idx="14390">
                  <c:v>2598558.9641379202</c:v>
                </c:pt>
                <c:pt idx="14391">
                  <c:v>2566171.8872276</c:v>
                </c:pt>
                <c:pt idx="14392">
                  <c:v>2539005.8371160398</c:v>
                </c:pt>
                <c:pt idx="14393">
                  <c:v>2553089.13362596</c:v>
                </c:pt>
                <c:pt idx="14394">
                  <c:v>2586900.3966429699</c:v>
                </c:pt>
                <c:pt idx="14395">
                  <c:v>2576147.1505822199</c:v>
                </c:pt>
                <c:pt idx="14396">
                  <c:v>2594364.8561736001</c:v>
                </c:pt>
                <c:pt idx="14397">
                  <c:v>2609693.9823408602</c:v>
                </c:pt>
                <c:pt idx="14398">
                  <c:v>2530977.0373175698</c:v>
                </c:pt>
                <c:pt idx="14399">
                  <c:v>2552961.1941929599</c:v>
                </c:pt>
                <c:pt idx="14400">
                  <c:v>2471720.2604847201</c:v>
                </c:pt>
                <c:pt idx="14401">
                  <c:v>2531508.74178435</c:v>
                </c:pt>
                <c:pt idx="14402">
                  <c:v>2534289.59358188</c:v>
                </c:pt>
                <c:pt idx="14403">
                  <c:v>2504278.7603868698</c:v>
                </c:pt>
                <c:pt idx="14404">
                  <c:v>2510407.7969640899</c:v>
                </c:pt>
                <c:pt idx="14405">
                  <c:v>2551643.4332582401</c:v>
                </c:pt>
                <c:pt idx="14406">
                  <c:v>2563511.24751403</c:v>
                </c:pt>
                <c:pt idx="14407">
                  <c:v>2603064.5381137002</c:v>
                </c:pt>
                <c:pt idx="14408">
                  <c:v>2589872.5416248301</c:v>
                </c:pt>
                <c:pt idx="14409">
                  <c:v>2571348.2483243002</c:v>
                </c:pt>
                <c:pt idx="14410">
                  <c:v>2583740.8756961501</c:v>
                </c:pt>
                <c:pt idx="14411">
                  <c:v>2567721.9307497698</c:v>
                </c:pt>
                <c:pt idx="14412">
                  <c:v>2594995.7301112399</c:v>
                </c:pt>
                <c:pt idx="14413">
                  <c:v>2608618.8870288399</c:v>
                </c:pt>
                <c:pt idx="14414">
                  <c:v>2596550.4372709999</c:v>
                </c:pt>
                <c:pt idx="14415">
                  <c:v>2599582.1359469001</c:v>
                </c:pt>
                <c:pt idx="14416">
                  <c:v>2577651.1544546802</c:v>
                </c:pt>
                <c:pt idx="14417">
                  <c:v>2555238.1098816702</c:v>
                </c:pt>
                <c:pt idx="14418">
                  <c:v>2561409.2536983402</c:v>
                </c:pt>
                <c:pt idx="14419">
                  <c:v>2548766.8938756101</c:v>
                </c:pt>
                <c:pt idx="14420">
                  <c:v>2506996.58720558</c:v>
                </c:pt>
                <c:pt idx="14421">
                  <c:v>2494674.5389334499</c:v>
                </c:pt>
                <c:pt idx="14422">
                  <c:v>2531432.76359746</c:v>
                </c:pt>
                <c:pt idx="14423">
                  <c:v>2483662.7251983802</c:v>
                </c:pt>
                <c:pt idx="14424">
                  <c:v>2414070.01922508</c:v>
                </c:pt>
                <c:pt idx="14425">
                  <c:v>2457691.5658925199</c:v>
                </c:pt>
                <c:pt idx="14426">
                  <c:v>2474353.4398143501</c:v>
                </c:pt>
                <c:pt idx="14427">
                  <c:v>2452424.2857636898</c:v>
                </c:pt>
                <c:pt idx="14428">
                  <c:v>2462659.2762888102</c:v>
                </c:pt>
                <c:pt idx="14429">
                  <c:v>2586261.0497019598</c:v>
                </c:pt>
                <c:pt idx="14430">
                  <c:v>2544932.1985193598</c:v>
                </c:pt>
                <c:pt idx="14431">
                  <c:v>2514091.48534007</c:v>
                </c:pt>
                <c:pt idx="14432">
                  <c:v>2544626.0745653398</c:v>
                </c:pt>
                <c:pt idx="14433">
                  <c:v>2552458.6541642901</c:v>
                </c:pt>
                <c:pt idx="14434">
                  <c:v>2574673.9102508202</c:v>
                </c:pt>
                <c:pt idx="14435">
                  <c:v>2548257.8381413599</c:v>
                </c:pt>
                <c:pt idx="14436">
                  <c:v>2568791.4609924899</c:v>
                </c:pt>
                <c:pt idx="14437">
                  <c:v>2607000.7591439802</c:v>
                </c:pt>
                <c:pt idx="14438">
                  <c:v>2585463.3175785299</c:v>
                </c:pt>
                <c:pt idx="14439">
                  <c:v>2558893.24131859</c:v>
                </c:pt>
                <c:pt idx="14440">
                  <c:v>2582337.7209302299</c:v>
                </c:pt>
                <c:pt idx="14441">
                  <c:v>2576791.2774946298</c:v>
                </c:pt>
                <c:pt idx="14442">
                  <c:v>2563005.6151548699</c:v>
                </c:pt>
                <c:pt idx="14443">
                  <c:v>2544479.24319785</c:v>
                </c:pt>
                <c:pt idx="14444">
                  <c:v>2558670.4537140899</c:v>
                </c:pt>
                <c:pt idx="14445">
                  <c:v>2535600.8952004402</c:v>
                </c:pt>
                <c:pt idx="14446">
                  <c:v>2558063.2326396401</c:v>
                </c:pt>
                <c:pt idx="14447">
                  <c:v>2825996.4769124002</c:v>
                </c:pt>
                <c:pt idx="14448">
                  <c:v>2850476.20217385</c:v>
                </c:pt>
                <c:pt idx="14449">
                  <c:v>2809578.13457454</c:v>
                </c:pt>
                <c:pt idx="14450">
                  <c:v>2811778.2132001999</c:v>
                </c:pt>
                <c:pt idx="14451">
                  <c:v>2920088.4209832</c:v>
                </c:pt>
                <c:pt idx="14452">
                  <c:v>2856477.2258235002</c:v>
                </c:pt>
                <c:pt idx="14453">
                  <c:v>2856324.2614181102</c:v>
                </c:pt>
                <c:pt idx="14454">
                  <c:v>2866606.0474204002</c:v>
                </c:pt>
                <c:pt idx="14455">
                  <c:v>2829241.9470450701</c:v>
                </c:pt>
                <c:pt idx="14456">
                  <c:v>2790517.2184859398</c:v>
                </c:pt>
                <c:pt idx="14457">
                  <c:v>2790139.8328087302</c:v>
                </c:pt>
                <c:pt idx="14458">
                  <c:v>2806945.9361747801</c:v>
                </c:pt>
                <c:pt idx="14459">
                  <c:v>2788441.08712077</c:v>
                </c:pt>
                <c:pt idx="14460">
                  <c:v>2809834.7468527202</c:v>
                </c:pt>
                <c:pt idx="14461">
                  <c:v>2837422.5768679301</c:v>
                </c:pt>
                <c:pt idx="14462">
                  <c:v>2789727.1080871602</c:v>
                </c:pt>
                <c:pt idx="14463">
                  <c:v>2796626.05406434</c:v>
                </c:pt>
                <c:pt idx="14464">
                  <c:v>2804906.2482479699</c:v>
                </c:pt>
                <c:pt idx="14465">
                  <c:v>2924604.3968862202</c:v>
                </c:pt>
                <c:pt idx="14466">
                  <c:v>2766274.3100455301</c:v>
                </c:pt>
                <c:pt idx="14467">
                  <c:v>2792416.9690948799</c:v>
                </c:pt>
                <c:pt idx="14468">
                  <c:v>2747410.88258876</c:v>
                </c:pt>
                <c:pt idx="14469">
                  <c:v>2820318.67608306</c:v>
                </c:pt>
                <c:pt idx="14470">
                  <c:v>2805647.9130023899</c:v>
                </c:pt>
                <c:pt idx="14471">
                  <c:v>2783124.6122266501</c:v>
                </c:pt>
                <c:pt idx="14472">
                  <c:v>2801606.0397949601</c:v>
                </c:pt>
                <c:pt idx="14473">
                  <c:v>2807554.7723370199</c:v>
                </c:pt>
                <c:pt idx="14474">
                  <c:v>2792745.64340739</c:v>
                </c:pt>
                <c:pt idx="14475">
                  <c:v>2807838.9005540502</c:v>
                </c:pt>
                <c:pt idx="14476">
                  <c:v>2805772.8947149399</c:v>
                </c:pt>
                <c:pt idx="14477">
                  <c:v>2831122.2604412702</c:v>
                </c:pt>
                <c:pt idx="14478">
                  <c:v>2836683.0847073002</c:v>
                </c:pt>
                <c:pt idx="14479">
                  <c:v>2849124.0558993998</c:v>
                </c:pt>
                <c:pt idx="14480">
                  <c:v>2878409.0162280798</c:v>
                </c:pt>
                <c:pt idx="14481">
                  <c:v>2873460.7175957598</c:v>
                </c:pt>
                <c:pt idx="14482">
                  <c:v>2806259.5826465799</c:v>
                </c:pt>
                <c:pt idx="14483">
                  <c:v>2840452.15097528</c:v>
                </c:pt>
                <c:pt idx="14484">
                  <c:v>2878919.4609153802</c:v>
                </c:pt>
                <c:pt idx="14485">
                  <c:v>2858197.5581121799</c:v>
                </c:pt>
                <c:pt idx="14486">
                  <c:v>2844646.0717127901</c:v>
                </c:pt>
                <c:pt idx="14487">
                  <c:v>2855990.2745480398</c:v>
                </c:pt>
                <c:pt idx="14488">
                  <c:v>2878498.2519769198</c:v>
                </c:pt>
                <c:pt idx="14489">
                  <c:v>2871178.55772442</c:v>
                </c:pt>
                <c:pt idx="14490">
                  <c:v>2884627.1974815498</c:v>
                </c:pt>
                <c:pt idx="14491">
                  <c:v>2999758.9138760702</c:v>
                </c:pt>
                <c:pt idx="14492">
                  <c:v>2964074.2290234901</c:v>
                </c:pt>
                <c:pt idx="14493">
                  <c:v>2982684.02855324</c:v>
                </c:pt>
                <c:pt idx="14494">
                  <c:v>2959044.6864201399</c:v>
                </c:pt>
                <c:pt idx="14495">
                  <c:v>2977792.6895462</c:v>
                </c:pt>
                <c:pt idx="14496">
                  <c:v>2976494.3762125201</c:v>
                </c:pt>
                <c:pt idx="14497">
                  <c:v>2948657.05820153</c:v>
                </c:pt>
                <c:pt idx="14498">
                  <c:v>2895187.18186366</c:v>
                </c:pt>
                <c:pt idx="14499">
                  <c:v>2910003.65632097</c:v>
                </c:pt>
                <c:pt idx="14500">
                  <c:v>2891091.8694056901</c:v>
                </c:pt>
                <c:pt idx="14501">
                  <c:v>2740164.0300650098</c:v>
                </c:pt>
                <c:pt idx="14502">
                  <c:v>2772920.0601836499</c:v>
                </c:pt>
                <c:pt idx="14503">
                  <c:v>2710616.80791118</c:v>
                </c:pt>
                <c:pt idx="14504">
                  <c:v>2730573.3500340101</c:v>
                </c:pt>
                <c:pt idx="14505">
                  <c:v>2741026.7914936999</c:v>
                </c:pt>
                <c:pt idx="14506">
                  <c:v>2712174.2807121701</c:v>
                </c:pt>
                <c:pt idx="14507">
                  <c:v>2646136.5346548399</c:v>
                </c:pt>
                <c:pt idx="14508">
                  <c:v>2696389.6486875699</c:v>
                </c:pt>
                <c:pt idx="14509">
                  <c:v>2686823.5049222498</c:v>
                </c:pt>
                <c:pt idx="14510">
                  <c:v>2703791.6257119598</c:v>
                </c:pt>
                <c:pt idx="14511">
                  <c:v>2652167.6589832399</c:v>
                </c:pt>
                <c:pt idx="14512">
                  <c:v>2687481.30168969</c:v>
                </c:pt>
                <c:pt idx="14513">
                  <c:v>2691953.0100647099</c:v>
                </c:pt>
                <c:pt idx="14514">
                  <c:v>2684441.0517161801</c:v>
                </c:pt>
                <c:pt idx="14515">
                  <c:v>2669184.0256401398</c:v>
                </c:pt>
                <c:pt idx="14516">
                  <c:v>2583025.88051729</c:v>
                </c:pt>
                <c:pt idx="14517">
                  <c:v>2547933.23617463</c:v>
                </c:pt>
                <c:pt idx="14518">
                  <c:v>2557523.50615393</c:v>
                </c:pt>
                <c:pt idx="14519">
                  <c:v>2640128.8063576501</c:v>
                </c:pt>
                <c:pt idx="14520">
                  <c:v>2602857.8030963</c:v>
                </c:pt>
                <c:pt idx="14521">
                  <c:v>2582055.6321706902</c:v>
                </c:pt>
                <c:pt idx="14522">
                  <c:v>2608540.2530576</c:v>
                </c:pt>
                <c:pt idx="14523">
                  <c:v>2630765.49752222</c:v>
                </c:pt>
                <c:pt idx="14524">
                  <c:v>2653694.3745366898</c:v>
                </c:pt>
                <c:pt idx="14525">
                  <c:v>2639474.1205843501</c:v>
                </c:pt>
                <c:pt idx="14526">
                  <c:v>2619532.7915451</c:v>
                </c:pt>
                <c:pt idx="14527">
                  <c:v>2636348.7411094001</c:v>
                </c:pt>
                <c:pt idx="14528">
                  <c:v>2589717.80331825</c:v>
                </c:pt>
                <c:pt idx="14529">
                  <c:v>2623548.4021204598</c:v>
                </c:pt>
                <c:pt idx="14530">
                  <c:v>2649429.2311767498</c:v>
                </c:pt>
                <c:pt idx="14531">
                  <c:v>2685871.22521574</c:v>
                </c:pt>
                <c:pt idx="14532">
                  <c:v>2657897.0059803799</c:v>
                </c:pt>
                <c:pt idx="14533">
                  <c:v>2627881.7847494502</c:v>
                </c:pt>
                <c:pt idx="14534">
                  <c:v>2600460.5195536502</c:v>
                </c:pt>
                <c:pt idx="14535">
                  <c:v>2608630.89159784</c:v>
                </c:pt>
                <c:pt idx="14536">
                  <c:v>2630093.9210103801</c:v>
                </c:pt>
                <c:pt idx="14537">
                  <c:v>2631322.32563882</c:v>
                </c:pt>
                <c:pt idx="14538">
                  <c:v>2603155.7565496201</c:v>
                </c:pt>
                <c:pt idx="14539">
                  <c:v>2612596.0057387399</c:v>
                </c:pt>
                <c:pt idx="14540">
                  <c:v>2587957.3825587099</c:v>
                </c:pt>
                <c:pt idx="14541">
                  <c:v>2622427.4654064798</c:v>
                </c:pt>
                <c:pt idx="14542">
                  <c:v>2628007.6192976399</c:v>
                </c:pt>
                <c:pt idx="14543">
                  <c:v>2637783.7425297098</c:v>
                </c:pt>
                <c:pt idx="14544">
                  <c:v>2745103.6296234</c:v>
                </c:pt>
                <c:pt idx="14545">
                  <c:v>2715104.5560869798</c:v>
                </c:pt>
                <c:pt idx="14546">
                  <c:v>2696928.6468477598</c:v>
                </c:pt>
                <c:pt idx="14547">
                  <c:v>2663192.32041462</c:v>
                </c:pt>
                <c:pt idx="14548">
                  <c:v>2681135.7217203001</c:v>
                </c:pt>
                <c:pt idx="14549">
                  <c:v>2712907.5272867898</c:v>
                </c:pt>
                <c:pt idx="14550">
                  <c:v>2710727.9110784698</c:v>
                </c:pt>
                <c:pt idx="14551">
                  <c:v>2691962.1080216798</c:v>
                </c:pt>
                <c:pt idx="14552">
                  <c:v>2718661.8131553601</c:v>
                </c:pt>
                <c:pt idx="14553">
                  <c:v>2721431.0525685302</c:v>
                </c:pt>
                <c:pt idx="14554">
                  <c:v>2705749.7034591599</c:v>
                </c:pt>
                <c:pt idx="14555">
                  <c:v>2720089.85342192</c:v>
                </c:pt>
                <c:pt idx="14556">
                  <c:v>2754041.7037769002</c:v>
                </c:pt>
                <c:pt idx="14557">
                  <c:v>2769524.76160393</c:v>
                </c:pt>
                <c:pt idx="14558">
                  <c:v>2725346.9970273599</c:v>
                </c:pt>
                <c:pt idx="14559">
                  <c:v>2743633.50934844</c:v>
                </c:pt>
                <c:pt idx="14560">
                  <c:v>2796245.5395013802</c:v>
                </c:pt>
                <c:pt idx="14561">
                  <c:v>2762594.7781130699</c:v>
                </c:pt>
                <c:pt idx="14562">
                  <c:v>2754734.5333253401</c:v>
                </c:pt>
                <c:pt idx="14563">
                  <c:v>2765415.13445035</c:v>
                </c:pt>
                <c:pt idx="14564">
                  <c:v>2646545.46195507</c:v>
                </c:pt>
                <c:pt idx="14565">
                  <c:v>2628735.04921509</c:v>
                </c:pt>
                <c:pt idx="14566">
                  <c:v>2502764.3519629599</c:v>
                </c:pt>
                <c:pt idx="14567">
                  <c:v>2437375.5376165002</c:v>
                </c:pt>
                <c:pt idx="14568">
                  <c:v>2421229.5180927902</c:v>
                </c:pt>
                <c:pt idx="14569">
                  <c:v>2479265.59081141</c:v>
                </c:pt>
                <c:pt idx="14570">
                  <c:v>2476776.77017385</c:v>
                </c:pt>
                <c:pt idx="14571">
                  <c:v>2494461.4774043998</c:v>
                </c:pt>
                <c:pt idx="14572">
                  <c:v>2470571.2282544002</c:v>
                </c:pt>
                <c:pt idx="14573">
                  <c:v>2501538.6446791198</c:v>
                </c:pt>
                <c:pt idx="14574">
                  <c:v>2473907.2046114602</c:v>
                </c:pt>
                <c:pt idx="14575">
                  <c:v>2450635.8191924798</c:v>
                </c:pt>
                <c:pt idx="14576">
                  <c:v>2472942.2785935402</c:v>
                </c:pt>
                <c:pt idx="14577">
                  <c:v>2468972.7200454101</c:v>
                </c:pt>
                <c:pt idx="14578">
                  <c:v>2450121.51234345</c:v>
                </c:pt>
                <c:pt idx="14579">
                  <c:v>2448071.4700389002</c:v>
                </c:pt>
                <c:pt idx="14580">
                  <c:v>2448489.6480814498</c:v>
                </c:pt>
                <c:pt idx="14581">
                  <c:v>2474074.5594041701</c:v>
                </c:pt>
                <c:pt idx="14582">
                  <c:v>2364212.9502825299</c:v>
                </c:pt>
                <c:pt idx="14583">
                  <c:v>2386588.1965930201</c:v>
                </c:pt>
                <c:pt idx="14584">
                  <c:v>2297068.51402449</c:v>
                </c:pt>
                <c:pt idx="14585">
                  <c:v>2094484.8340098099</c:v>
                </c:pt>
                <c:pt idx="14586">
                  <c:v>2380352.1170179299</c:v>
                </c:pt>
                <c:pt idx="14587">
                  <c:v>2370959.82171429</c:v>
                </c:pt>
                <c:pt idx="14588">
                  <c:v>2459203.1436631298</c:v>
                </c:pt>
                <c:pt idx="14589">
                  <c:v>2370243.9069240498</c:v>
                </c:pt>
                <c:pt idx="14590">
                  <c:v>2360742.0144787999</c:v>
                </c:pt>
                <c:pt idx="14591">
                  <c:v>2406374.7120264699</c:v>
                </c:pt>
                <c:pt idx="14592">
                  <c:v>2410031.8247030401</c:v>
                </c:pt>
                <c:pt idx="14593">
                  <c:v>2393037.6822810802</c:v>
                </c:pt>
                <c:pt idx="14594">
                  <c:v>2382409.0376467002</c:v>
                </c:pt>
                <c:pt idx="14595">
                  <c:v>2390768.4186904202</c:v>
                </c:pt>
                <c:pt idx="14596">
                  <c:v>2398943.8825141899</c:v>
                </c:pt>
                <c:pt idx="14597">
                  <c:v>2413864.5398294898</c:v>
                </c:pt>
                <c:pt idx="14598">
                  <c:v>2379206.2720610499</c:v>
                </c:pt>
                <c:pt idx="14599">
                  <c:v>2294550.7940835701</c:v>
                </c:pt>
                <c:pt idx="14600">
                  <c:v>2305297.48820451</c:v>
                </c:pt>
                <c:pt idx="14601">
                  <c:v>2284987.6059651701</c:v>
                </c:pt>
                <c:pt idx="14602">
                  <c:v>2255123.4708426101</c:v>
                </c:pt>
                <c:pt idx="14603">
                  <c:v>2264116.5710331001</c:v>
                </c:pt>
                <c:pt idx="14604">
                  <c:v>2302162.3005623501</c:v>
                </c:pt>
                <c:pt idx="14605">
                  <c:v>2323399.6320203398</c:v>
                </c:pt>
                <c:pt idx="14606">
                  <c:v>2398047.88428309</c:v>
                </c:pt>
                <c:pt idx="14607">
                  <c:v>2442600.2707644799</c:v>
                </c:pt>
                <c:pt idx="14608">
                  <c:v>2486178.8981269398</c:v>
                </c:pt>
                <c:pt idx="14609">
                  <c:v>2443111.0034400299</c:v>
                </c:pt>
                <c:pt idx="14610">
                  <c:v>2436149.5991892298</c:v>
                </c:pt>
                <c:pt idx="14611">
                  <c:v>2398169.8307243302</c:v>
                </c:pt>
                <c:pt idx="14612">
                  <c:v>2413266.9383648401</c:v>
                </c:pt>
                <c:pt idx="14613">
                  <c:v>2433624.2448086902</c:v>
                </c:pt>
                <c:pt idx="14614">
                  <c:v>2419440.9580464899</c:v>
                </c:pt>
                <c:pt idx="14615">
                  <c:v>2422573.81186334</c:v>
                </c:pt>
                <c:pt idx="14616">
                  <c:v>2423276.7877862798</c:v>
                </c:pt>
                <c:pt idx="14617">
                  <c:v>2394864.9897879199</c:v>
                </c:pt>
                <c:pt idx="14618">
                  <c:v>2449409.3523919401</c:v>
                </c:pt>
                <c:pt idx="14619">
                  <c:v>2453595.0934781502</c:v>
                </c:pt>
                <c:pt idx="14620">
                  <c:v>2430150.7852643798</c:v>
                </c:pt>
                <c:pt idx="14621">
                  <c:v>2415090.69918421</c:v>
                </c:pt>
                <c:pt idx="14622">
                  <c:v>2431708.2586030802</c:v>
                </c:pt>
                <c:pt idx="14623">
                  <c:v>2419418.0737409499</c:v>
                </c:pt>
                <c:pt idx="14624">
                  <c:v>2387869.9060303802</c:v>
                </c:pt>
                <c:pt idx="14625">
                  <c:v>2340942.6024716501</c:v>
                </c:pt>
                <c:pt idx="14626">
                  <c:v>2315599.48575381</c:v>
                </c:pt>
                <c:pt idx="14627">
                  <c:v>2452010.3743735999</c:v>
                </c:pt>
                <c:pt idx="14628">
                  <c:v>2431810.8252082099</c:v>
                </c:pt>
                <c:pt idx="14629">
                  <c:v>2418064.16857852</c:v>
                </c:pt>
                <c:pt idx="14630">
                  <c:v>2429535.0242834799</c:v>
                </c:pt>
                <c:pt idx="14631">
                  <c:v>2400570.6206094702</c:v>
                </c:pt>
                <c:pt idx="14632">
                  <c:v>2371836.7783072898</c:v>
                </c:pt>
                <c:pt idx="14633">
                  <c:v>2376119.64936744</c:v>
                </c:pt>
                <c:pt idx="14634">
                  <c:v>2375873.7452209401</c:v>
                </c:pt>
                <c:pt idx="14635">
                  <c:v>2413042.13851994</c:v>
                </c:pt>
                <c:pt idx="14636">
                  <c:v>2286644.67187399</c:v>
                </c:pt>
                <c:pt idx="14637">
                  <c:v>2309141.9572083801</c:v>
                </c:pt>
                <c:pt idx="14638">
                  <c:v>2342197.0215329598</c:v>
                </c:pt>
                <c:pt idx="14639">
                  <c:v>2334910.7871696302</c:v>
                </c:pt>
                <c:pt idx="14640">
                  <c:v>2309362.05890573</c:v>
                </c:pt>
                <c:pt idx="14641">
                  <c:v>2321815.4403961799</c:v>
                </c:pt>
                <c:pt idx="14642">
                  <c:v>2355219.1638867198</c:v>
                </c:pt>
                <c:pt idx="14643">
                  <c:v>2367494.2388186199</c:v>
                </c:pt>
                <c:pt idx="14644">
                  <c:v>2395429.6611236599</c:v>
                </c:pt>
                <c:pt idx="14645">
                  <c:v>2358189.6921246098</c:v>
                </c:pt>
                <c:pt idx="14646">
                  <c:v>2403722.2153775301</c:v>
                </c:pt>
                <c:pt idx="14647">
                  <c:v>2392876.1471710498</c:v>
                </c:pt>
                <c:pt idx="14648">
                  <c:v>2388178.7417080901</c:v>
                </c:pt>
                <c:pt idx="14649">
                  <c:v>2375732.8047123598</c:v>
                </c:pt>
                <c:pt idx="14650">
                  <c:v>2400435.8831664999</c:v>
                </c:pt>
                <c:pt idx="14651">
                  <c:v>2359908.2476552702</c:v>
                </c:pt>
                <c:pt idx="14652">
                  <c:v>2383089.6442190399</c:v>
                </c:pt>
                <c:pt idx="14653">
                  <c:v>2361291.8730770899</c:v>
                </c:pt>
                <c:pt idx="14654">
                  <c:v>2387759.93985976</c:v>
                </c:pt>
                <c:pt idx="14655">
                  <c:v>2374021.0431725099</c:v>
                </c:pt>
                <c:pt idx="14656">
                  <c:v>2391695.0986806699</c:v>
                </c:pt>
                <c:pt idx="14657">
                  <c:v>2418537.3235097099</c:v>
                </c:pt>
                <c:pt idx="14658">
                  <c:v>2375569.1242045499</c:v>
                </c:pt>
                <c:pt idx="14659">
                  <c:v>2366746.2159267599</c:v>
                </c:pt>
                <c:pt idx="14660">
                  <c:v>2415831.1145389001</c:v>
                </c:pt>
                <c:pt idx="14661">
                  <c:v>2401194.95785507</c:v>
                </c:pt>
                <c:pt idx="14662">
                  <c:v>2371408.3033638699</c:v>
                </c:pt>
                <c:pt idx="14663">
                  <c:v>2387628.10582066</c:v>
                </c:pt>
                <c:pt idx="14664">
                  <c:v>2327108.2781187999</c:v>
                </c:pt>
                <c:pt idx="14665">
                  <c:v>2337050.3253271002</c:v>
                </c:pt>
                <c:pt idx="14666">
                  <c:v>2360381.9081806801</c:v>
                </c:pt>
                <c:pt idx="14667">
                  <c:v>2337135.8194691399</c:v>
                </c:pt>
                <c:pt idx="14668">
                  <c:v>2269744.1703854399</c:v>
                </c:pt>
                <c:pt idx="14669">
                  <c:v>2249717.3524471498</c:v>
                </c:pt>
                <c:pt idx="14670">
                  <c:v>2183030.5491855298</c:v>
                </c:pt>
                <c:pt idx="14671">
                  <c:v>2220441.26433043</c:v>
                </c:pt>
                <c:pt idx="14672">
                  <c:v>2179639.2898208699</c:v>
                </c:pt>
                <c:pt idx="14673">
                  <c:v>2125938.3138791998</c:v>
                </c:pt>
                <c:pt idx="14674">
                  <c:v>2144702.8300979799</c:v>
                </c:pt>
                <c:pt idx="14675">
                  <c:v>2153045.33064926</c:v>
                </c:pt>
                <c:pt idx="14676">
                  <c:v>2124435.5425158599</c:v>
                </c:pt>
                <c:pt idx="14677">
                  <c:v>2162578.0332456799</c:v>
                </c:pt>
                <c:pt idx="14678">
                  <c:v>2171782.58634006</c:v>
                </c:pt>
                <c:pt idx="14679">
                  <c:v>2129800.11473796</c:v>
                </c:pt>
                <c:pt idx="14680">
                  <c:v>2133478.8558018799</c:v>
                </c:pt>
                <c:pt idx="14681">
                  <c:v>2091688.2384923</c:v>
                </c:pt>
                <c:pt idx="14682">
                  <c:v>2082384.5364171099</c:v>
                </c:pt>
                <c:pt idx="14683">
                  <c:v>2028560.4487943801</c:v>
                </c:pt>
                <c:pt idx="14684">
                  <c:v>2076430.46978362</c:v>
                </c:pt>
                <c:pt idx="14685">
                  <c:v>2038125.3567007999</c:v>
                </c:pt>
                <c:pt idx="14686">
                  <c:v>2060498.0579921401</c:v>
                </c:pt>
                <c:pt idx="14687">
                  <c:v>2010375.2459337099</c:v>
                </c:pt>
                <c:pt idx="14688">
                  <c:v>1939537.38720539</c:v>
                </c:pt>
                <c:pt idx="14689">
                  <c:v>1960538.9337184599</c:v>
                </c:pt>
                <c:pt idx="14690">
                  <c:v>2022401.3791590501</c:v>
                </c:pt>
                <c:pt idx="14691">
                  <c:v>2033606.6477010199</c:v>
                </c:pt>
                <c:pt idx="14692">
                  <c:v>2069992.8063830701</c:v>
                </c:pt>
                <c:pt idx="14693">
                  <c:v>2039819.68090635</c:v>
                </c:pt>
                <c:pt idx="14694">
                  <c:v>2038687.5256165101</c:v>
                </c:pt>
                <c:pt idx="14695">
                  <c:v>1981308.7566901001</c:v>
                </c:pt>
                <c:pt idx="14696">
                  <c:v>1996608.6232213399</c:v>
                </c:pt>
                <c:pt idx="14697">
                  <c:v>1984386.31907582</c:v>
                </c:pt>
                <c:pt idx="14698">
                  <c:v>1934878.4728665899</c:v>
                </c:pt>
                <c:pt idx="14699">
                  <c:v>1966831.2556839499</c:v>
                </c:pt>
                <c:pt idx="14700">
                  <c:v>1972341.0575774601</c:v>
                </c:pt>
                <c:pt idx="14701">
                  <c:v>1970746.21301214</c:v>
                </c:pt>
                <c:pt idx="14702">
                  <c:v>2037686.3720028</c:v>
                </c:pt>
                <c:pt idx="14703">
                  <c:v>2001747.4072018401</c:v>
                </c:pt>
                <c:pt idx="14704">
                  <c:v>1963919.5380130101</c:v>
                </c:pt>
                <c:pt idx="14705">
                  <c:v>1996161.9375968401</c:v>
                </c:pt>
                <c:pt idx="14706">
                  <c:v>2030176.07517054</c:v>
                </c:pt>
                <c:pt idx="14707">
                  <c:v>1999376.54766346</c:v>
                </c:pt>
                <c:pt idx="14708">
                  <c:v>2167812.4976784801</c:v>
                </c:pt>
                <c:pt idx="14709">
                  <c:v>2127601.8722858499</c:v>
                </c:pt>
                <c:pt idx="14710">
                  <c:v>2127096.80707685</c:v>
                </c:pt>
                <c:pt idx="14711">
                  <c:v>2108703.6752836602</c:v>
                </c:pt>
                <c:pt idx="14712">
                  <c:v>2116875.29193431</c:v>
                </c:pt>
                <c:pt idx="14713">
                  <c:v>2117165.784465</c:v>
                </c:pt>
                <c:pt idx="14714">
                  <c:v>2056304.0253157001</c:v>
                </c:pt>
                <c:pt idx="14715">
                  <c:v>1978557.13846536</c:v>
                </c:pt>
                <c:pt idx="14716">
                  <c:v>1975382.9755948801</c:v>
                </c:pt>
                <c:pt idx="14717">
                  <c:v>1954001.8485709401</c:v>
                </c:pt>
                <c:pt idx="14718">
                  <c:v>2002265.8118620601</c:v>
                </c:pt>
                <c:pt idx="14719">
                  <c:v>1997113.2485919399</c:v>
                </c:pt>
                <c:pt idx="14720">
                  <c:v>2037089.4246191101</c:v>
                </c:pt>
                <c:pt idx="14721">
                  <c:v>2020454.9732806101</c:v>
                </c:pt>
                <c:pt idx="14722">
                  <c:v>2052480.64509381</c:v>
                </c:pt>
                <c:pt idx="14723">
                  <c:v>2043737.3004505499</c:v>
                </c:pt>
                <c:pt idx="14724">
                  <c:v>2033579.5275963701</c:v>
                </c:pt>
                <c:pt idx="14725">
                  <c:v>2061891.8349085101</c:v>
                </c:pt>
                <c:pt idx="14726">
                  <c:v>2055058.28503545</c:v>
                </c:pt>
                <c:pt idx="14727">
                  <c:v>2034309.6453805999</c:v>
                </c:pt>
                <c:pt idx="14728">
                  <c:v>2020433.98040694</c:v>
                </c:pt>
                <c:pt idx="14729">
                  <c:v>2004618.0414036999</c:v>
                </c:pt>
                <c:pt idx="14730">
                  <c:v>2006420.37915703</c:v>
                </c:pt>
                <c:pt idx="14731">
                  <c:v>2038636.33645273</c:v>
                </c:pt>
                <c:pt idx="14732">
                  <c:v>1992960.7233565601</c:v>
                </c:pt>
                <c:pt idx="14733">
                  <c:v>1998143.4276370499</c:v>
                </c:pt>
                <c:pt idx="14734">
                  <c:v>1986037.6976051701</c:v>
                </c:pt>
                <c:pt idx="14735">
                  <c:v>1975006.56332067</c:v>
                </c:pt>
                <c:pt idx="14736">
                  <c:v>2000658.9461062499</c:v>
                </c:pt>
                <c:pt idx="14737">
                  <c:v>2031961.5898064501</c:v>
                </c:pt>
                <c:pt idx="14738">
                  <c:v>2023152.0912828799</c:v>
                </c:pt>
                <c:pt idx="14739">
                  <c:v>2054147.51347748</c:v>
                </c:pt>
                <c:pt idx="14740">
                  <c:v>2062808.59418338</c:v>
                </c:pt>
                <c:pt idx="14741">
                  <c:v>2033114.82837612</c:v>
                </c:pt>
                <c:pt idx="14742">
                  <c:v>2015968.1841285101</c:v>
                </c:pt>
                <c:pt idx="14743">
                  <c:v>2011601.39649939</c:v>
                </c:pt>
                <c:pt idx="14744">
                  <c:v>1987124.3793529901</c:v>
                </c:pt>
                <c:pt idx="14745">
                  <c:v>2020251.8147276</c:v>
                </c:pt>
                <c:pt idx="14746">
                  <c:v>2024356.97607131</c:v>
                </c:pt>
                <c:pt idx="14747">
                  <c:v>2102339.1808369202</c:v>
                </c:pt>
                <c:pt idx="14748">
                  <c:v>2090065.3917481999</c:v>
                </c:pt>
                <c:pt idx="14749">
                  <c:v>2012446.06026379</c:v>
                </c:pt>
                <c:pt idx="14750">
                  <c:v>2021638.9736949899</c:v>
                </c:pt>
                <c:pt idx="14751">
                  <c:v>2044971.58151703</c:v>
                </c:pt>
                <c:pt idx="14752">
                  <c:v>2034377.9259677399</c:v>
                </c:pt>
                <c:pt idx="14753">
                  <c:v>2027718.8410543001</c:v>
                </c:pt>
                <c:pt idx="14754">
                  <c:v>2064926.76625827</c:v>
                </c:pt>
                <c:pt idx="14755">
                  <c:v>2056679.44520284</c:v>
                </c:pt>
                <c:pt idx="14756">
                  <c:v>2044274.3944862499</c:v>
                </c:pt>
                <c:pt idx="14757">
                  <c:v>2028756.34857163</c:v>
                </c:pt>
                <c:pt idx="14758">
                  <c:v>2022225.0091746801</c:v>
                </c:pt>
                <c:pt idx="14759">
                  <c:v>2034779.60258659</c:v>
                </c:pt>
                <c:pt idx="14760">
                  <c:v>2047435.155579</c:v>
                </c:pt>
                <c:pt idx="14761">
                  <c:v>2056944.85643188</c:v>
                </c:pt>
                <c:pt idx="14762">
                  <c:v>2079436.9433770799</c:v>
                </c:pt>
                <c:pt idx="14763">
                  <c:v>2119209.3938901098</c:v>
                </c:pt>
                <c:pt idx="14764">
                  <c:v>2169794.6964816302</c:v>
                </c:pt>
                <c:pt idx="14765">
                  <c:v>2315567.0051106201</c:v>
                </c:pt>
                <c:pt idx="14766">
                  <c:v>2256674.4406723999</c:v>
                </c:pt>
                <c:pt idx="14767">
                  <c:v>2319470.64400311</c:v>
                </c:pt>
                <c:pt idx="14768">
                  <c:v>2295407.2431005999</c:v>
                </c:pt>
                <c:pt idx="14769">
                  <c:v>2312131.5402204599</c:v>
                </c:pt>
                <c:pt idx="14770">
                  <c:v>2288796.8112905798</c:v>
                </c:pt>
                <c:pt idx="14771">
                  <c:v>2306999.3089757399</c:v>
                </c:pt>
                <c:pt idx="14772">
                  <c:v>2292705.11638002</c:v>
                </c:pt>
                <c:pt idx="14773">
                  <c:v>2339778.4450266398</c:v>
                </c:pt>
                <c:pt idx="14774">
                  <c:v>2331444.2817164999</c:v>
                </c:pt>
                <c:pt idx="14775">
                  <c:v>2392032.7401739201</c:v>
                </c:pt>
                <c:pt idx="14776">
                  <c:v>2349124.8899204698</c:v>
                </c:pt>
                <c:pt idx="14777">
                  <c:v>2321953.0586185502</c:v>
                </c:pt>
                <c:pt idx="14778">
                  <c:v>2297846.3713469398</c:v>
                </c:pt>
                <c:pt idx="14779">
                  <c:v>2282394.5827989699</c:v>
                </c:pt>
                <c:pt idx="14780">
                  <c:v>2292350.9084147299</c:v>
                </c:pt>
                <c:pt idx="14781">
                  <c:v>2280942.7777876402</c:v>
                </c:pt>
                <c:pt idx="14782">
                  <c:v>2321825.6506763902</c:v>
                </c:pt>
                <c:pt idx="14783">
                  <c:v>2332491.8686604402</c:v>
                </c:pt>
                <c:pt idx="14784">
                  <c:v>2300569.19656232</c:v>
                </c:pt>
                <c:pt idx="14785">
                  <c:v>2290409.3359959801</c:v>
                </c:pt>
                <c:pt idx="14786">
                  <c:v>2283735.2500289702</c:v>
                </c:pt>
                <c:pt idx="14787">
                  <c:v>2280897.3036628901</c:v>
                </c:pt>
                <c:pt idx="14788">
                  <c:v>2259129.1999091199</c:v>
                </c:pt>
                <c:pt idx="14789">
                  <c:v>2269498.7056852402</c:v>
                </c:pt>
                <c:pt idx="14790">
                  <c:v>2267558.7362899198</c:v>
                </c:pt>
                <c:pt idx="14791">
                  <c:v>2306704.4141135402</c:v>
                </c:pt>
                <c:pt idx="14792">
                  <c:v>2297540.1918587601</c:v>
                </c:pt>
                <c:pt idx="14793">
                  <c:v>2322651.20316495</c:v>
                </c:pt>
                <c:pt idx="14794">
                  <c:v>2321127.1676953901</c:v>
                </c:pt>
                <c:pt idx="14795">
                  <c:v>2289332.6010062099</c:v>
                </c:pt>
                <c:pt idx="14796">
                  <c:v>2306972.2471224898</c:v>
                </c:pt>
                <c:pt idx="14797">
                  <c:v>2317008.7631938802</c:v>
                </c:pt>
                <c:pt idx="14798">
                  <c:v>2347670.48510344</c:v>
                </c:pt>
                <c:pt idx="14799">
                  <c:v>2323717.24715599</c:v>
                </c:pt>
                <c:pt idx="14800">
                  <c:v>2342526.3404664202</c:v>
                </c:pt>
                <c:pt idx="14801">
                  <c:v>2363255.18701118</c:v>
                </c:pt>
                <c:pt idx="14802">
                  <c:v>2349321.4524437501</c:v>
                </c:pt>
                <c:pt idx="14803">
                  <c:v>2348040.7154939901</c:v>
                </c:pt>
                <c:pt idx="14804">
                  <c:v>2378937.8168575098</c:v>
                </c:pt>
                <c:pt idx="14805">
                  <c:v>2323881.8574616299</c:v>
                </c:pt>
                <c:pt idx="14806">
                  <c:v>2302606.0153874001</c:v>
                </c:pt>
                <c:pt idx="14807">
                  <c:v>2301470.6220827098</c:v>
                </c:pt>
                <c:pt idx="14808">
                  <c:v>2295508.5960553898</c:v>
                </c:pt>
                <c:pt idx="14809">
                  <c:v>2310713.58752112</c:v>
                </c:pt>
                <c:pt idx="14810">
                  <c:v>2350257.9929823601</c:v>
                </c:pt>
                <c:pt idx="14811">
                  <c:v>2342557.57191345</c:v>
                </c:pt>
                <c:pt idx="14812">
                  <c:v>2354694.0093611702</c:v>
                </c:pt>
                <c:pt idx="14813">
                  <c:v>2327846.12079527</c:v>
                </c:pt>
                <c:pt idx="14814">
                  <c:v>2333538.2547029001</c:v>
                </c:pt>
                <c:pt idx="14815">
                  <c:v>2337628.0335400398</c:v>
                </c:pt>
                <c:pt idx="14816">
                  <c:v>2324886.7280184799</c:v>
                </c:pt>
                <c:pt idx="14817">
                  <c:v>2309544.44461982</c:v>
                </c:pt>
                <c:pt idx="14818">
                  <c:v>2327544.3337097499</c:v>
                </c:pt>
                <c:pt idx="14819">
                  <c:v>2299156.1746622901</c:v>
                </c:pt>
                <c:pt idx="14820">
                  <c:v>2263285.2619079002</c:v>
                </c:pt>
                <c:pt idx="14821">
                  <c:v>2268957.5440012999</c:v>
                </c:pt>
                <c:pt idx="14822">
                  <c:v>2219388.7458766601</c:v>
                </c:pt>
                <c:pt idx="14823">
                  <c:v>2202796.9901710199</c:v>
                </c:pt>
                <c:pt idx="14824">
                  <c:v>2134655.7764017698</c:v>
                </c:pt>
                <c:pt idx="14825">
                  <c:v>2117303.8173479401</c:v>
                </c:pt>
                <c:pt idx="14826">
                  <c:v>2139212.5900016702</c:v>
                </c:pt>
                <c:pt idx="14827">
                  <c:v>2110064.4971827799</c:v>
                </c:pt>
                <c:pt idx="14828">
                  <c:v>2116269.7527905898</c:v>
                </c:pt>
                <c:pt idx="14829">
                  <c:v>2138227.4425759399</c:v>
                </c:pt>
                <c:pt idx="14830">
                  <c:v>2221709.2619975298</c:v>
                </c:pt>
                <c:pt idx="14831">
                  <c:v>2262305.4998026602</c:v>
                </c:pt>
                <c:pt idx="14832">
                  <c:v>2477513.6668181298</c:v>
                </c:pt>
                <c:pt idx="14833">
                  <c:v>2430883.3772173198</c:v>
                </c:pt>
                <c:pt idx="14834">
                  <c:v>2417603.3816623399</c:v>
                </c:pt>
                <c:pt idx="14835">
                  <c:v>2428598.1186303701</c:v>
                </c:pt>
                <c:pt idx="14836">
                  <c:v>2430064.4904973502</c:v>
                </c:pt>
                <c:pt idx="14837">
                  <c:v>2415948.3935978198</c:v>
                </c:pt>
                <c:pt idx="14838">
                  <c:v>2397236.7418201999</c:v>
                </c:pt>
                <c:pt idx="14839">
                  <c:v>2424065.4301087698</c:v>
                </c:pt>
                <c:pt idx="14840">
                  <c:v>2399734.64406572</c:v>
                </c:pt>
                <c:pt idx="14841">
                  <c:v>2426837.75848789</c:v>
                </c:pt>
                <c:pt idx="14842">
                  <c:v>2397476.0501939598</c:v>
                </c:pt>
                <c:pt idx="14843">
                  <c:v>2325807.6039105202</c:v>
                </c:pt>
                <c:pt idx="14844">
                  <c:v>2438453.7266283198</c:v>
                </c:pt>
                <c:pt idx="14845">
                  <c:v>2430272.6586084398</c:v>
                </c:pt>
                <c:pt idx="14846">
                  <c:v>2359180.4814921599</c:v>
                </c:pt>
                <c:pt idx="14847">
                  <c:v>2349396.19576379</c:v>
                </c:pt>
                <c:pt idx="14848">
                  <c:v>2353352.4628893398</c:v>
                </c:pt>
                <c:pt idx="14849">
                  <c:v>2350600.2731757299</c:v>
                </c:pt>
                <c:pt idx="14850">
                  <c:v>2346643.18065758</c:v>
                </c:pt>
                <c:pt idx="14851">
                  <c:v>2328789.7759261299</c:v>
                </c:pt>
                <c:pt idx="14852">
                  <c:v>2307872.0670285299</c:v>
                </c:pt>
                <c:pt idx="14853">
                  <c:v>2273685.08397895</c:v>
                </c:pt>
                <c:pt idx="14854">
                  <c:v>2271241.45916108</c:v>
                </c:pt>
                <c:pt idx="14855">
                  <c:v>2289127.5001516799</c:v>
                </c:pt>
                <c:pt idx="14856">
                  <c:v>2289672.5956020001</c:v>
                </c:pt>
                <c:pt idx="14857">
                  <c:v>2302588.4456734601</c:v>
                </c:pt>
                <c:pt idx="14858">
                  <c:v>2280321.2895134799</c:v>
                </c:pt>
                <c:pt idx="14859">
                  <c:v>2266610.5337486402</c:v>
                </c:pt>
                <c:pt idx="14860">
                  <c:v>2256218.8600408901</c:v>
                </c:pt>
                <c:pt idx="14861">
                  <c:v>2272772.5379412202</c:v>
                </c:pt>
                <c:pt idx="14862">
                  <c:v>2285167.2112996099</c:v>
                </c:pt>
                <c:pt idx="14863">
                  <c:v>2295382.5221237401</c:v>
                </c:pt>
                <c:pt idx="14864">
                  <c:v>2349968.3364381101</c:v>
                </c:pt>
                <c:pt idx="14865">
                  <c:v>2310102.21731256</c:v>
                </c:pt>
                <c:pt idx="14866">
                  <c:v>2285982.87488114</c:v>
                </c:pt>
                <c:pt idx="14867">
                  <c:v>2298626.1502739601</c:v>
                </c:pt>
                <c:pt idx="14868">
                  <c:v>2309877.66260484</c:v>
                </c:pt>
                <c:pt idx="14869">
                  <c:v>2264246.3364134999</c:v>
                </c:pt>
                <c:pt idx="14870">
                  <c:v>2240484.3189699398</c:v>
                </c:pt>
                <c:pt idx="14871">
                  <c:v>2246017.0612837402</c:v>
                </c:pt>
                <c:pt idx="14872">
                  <c:v>2229726.5334465099</c:v>
                </c:pt>
                <c:pt idx="14873">
                  <c:v>2230853.59125615</c:v>
                </c:pt>
                <c:pt idx="14874">
                  <c:v>2251364.31348019</c:v>
                </c:pt>
                <c:pt idx="14875">
                  <c:v>2273983.62463082</c:v>
                </c:pt>
                <c:pt idx="14876">
                  <c:v>2302873.4432142298</c:v>
                </c:pt>
                <c:pt idx="14877">
                  <c:v>2295209.5759695601</c:v>
                </c:pt>
                <c:pt idx="14878">
                  <c:v>2271065.99049639</c:v>
                </c:pt>
                <c:pt idx="14879">
                  <c:v>2300712.6635584901</c:v>
                </c:pt>
                <c:pt idx="14880">
                  <c:v>2331968.0294058202</c:v>
                </c:pt>
                <c:pt idx="14881">
                  <c:v>2292542.9131246698</c:v>
                </c:pt>
                <c:pt idx="14882">
                  <c:v>2266856.4208398298</c:v>
                </c:pt>
                <c:pt idx="14883">
                  <c:v>2264318.0999817299</c:v>
                </c:pt>
                <c:pt idx="14884">
                  <c:v>2248428.4287478901</c:v>
                </c:pt>
                <c:pt idx="14885">
                  <c:v>2266265.5178734902</c:v>
                </c:pt>
                <c:pt idx="14886">
                  <c:v>2260131.1328924499</c:v>
                </c:pt>
                <c:pt idx="14887">
                  <c:v>2282340.49595648</c:v>
                </c:pt>
                <c:pt idx="14888">
                  <c:v>2293513.9452447402</c:v>
                </c:pt>
                <c:pt idx="14889">
                  <c:v>2306476.70608903</c:v>
                </c:pt>
                <c:pt idx="14890">
                  <c:v>2344354.5409532702</c:v>
                </c:pt>
                <c:pt idx="14891">
                  <c:v>2359756.3956226301</c:v>
                </c:pt>
                <c:pt idx="14892">
                  <c:v>2412456.91814239</c:v>
                </c:pt>
                <c:pt idx="14893">
                  <c:v>2378887.5263303001</c:v>
                </c:pt>
                <c:pt idx="14894">
                  <c:v>2366230.4372495101</c:v>
                </c:pt>
                <c:pt idx="14895">
                  <c:v>2390258.4182611499</c:v>
                </c:pt>
                <c:pt idx="14896">
                  <c:v>2368652.3934229198</c:v>
                </c:pt>
                <c:pt idx="14897">
                  <c:v>2361090.7444446702</c:v>
                </c:pt>
                <c:pt idx="14898">
                  <c:v>2347942.88884603</c:v>
                </c:pt>
                <c:pt idx="14899">
                  <c:v>2374942.9859104198</c:v>
                </c:pt>
                <c:pt idx="14900">
                  <c:v>2357944.3681425299</c:v>
                </c:pt>
                <c:pt idx="14901">
                  <c:v>2362897.1042657099</c:v>
                </c:pt>
                <c:pt idx="14902">
                  <c:v>2399087.6599563002</c:v>
                </c:pt>
                <c:pt idx="14903">
                  <c:v>2473790.8207230498</c:v>
                </c:pt>
                <c:pt idx="14904">
                  <c:v>2544720.1394614698</c:v>
                </c:pt>
                <c:pt idx="14905">
                  <c:v>2439937.6487558498</c:v>
                </c:pt>
                <c:pt idx="14906">
                  <c:v>2435996.4614221002</c:v>
                </c:pt>
                <c:pt idx="14907">
                  <c:v>2440464.9585648999</c:v>
                </c:pt>
                <c:pt idx="14908">
                  <c:v>2419698.0742401602</c:v>
                </c:pt>
                <c:pt idx="14909">
                  <c:v>2417969.0115209701</c:v>
                </c:pt>
                <c:pt idx="14910">
                  <c:v>2388761.05048595</c:v>
                </c:pt>
                <c:pt idx="14911">
                  <c:v>2186192.7282296801</c:v>
                </c:pt>
                <c:pt idx="14912">
                  <c:v>2133488.3229896701</c:v>
                </c:pt>
                <c:pt idx="14913">
                  <c:v>2127003.6090941899</c:v>
                </c:pt>
                <c:pt idx="14914">
                  <c:v>2204415.5699731898</c:v>
                </c:pt>
                <c:pt idx="14915">
                  <c:v>2156648.8808945399</c:v>
                </c:pt>
                <c:pt idx="14916">
                  <c:v>2159496.6212609098</c:v>
                </c:pt>
                <c:pt idx="14917">
                  <c:v>2163952.1040054499</c:v>
                </c:pt>
                <c:pt idx="14918">
                  <c:v>2167300.0551090399</c:v>
                </c:pt>
                <c:pt idx="14919">
                  <c:v>2144644.40784813</c:v>
                </c:pt>
                <c:pt idx="14920">
                  <c:v>2193631.5631032102</c:v>
                </c:pt>
                <c:pt idx="14921">
                  <c:v>2168181.2749194498</c:v>
                </c:pt>
                <c:pt idx="14922">
                  <c:v>2169974.8266369398</c:v>
                </c:pt>
                <c:pt idx="14923">
                  <c:v>2124039.1976578198</c:v>
                </c:pt>
                <c:pt idx="14924">
                  <c:v>2186633.5382411298</c:v>
                </c:pt>
                <c:pt idx="14925">
                  <c:v>2127175.6543781599</c:v>
                </c:pt>
                <c:pt idx="14926">
                  <c:v>2081716.6970913501</c:v>
                </c:pt>
                <c:pt idx="14927">
                  <c:v>2077695.3138270599</c:v>
                </c:pt>
                <c:pt idx="14928">
                  <c:v>2143272.1408493002</c:v>
                </c:pt>
                <c:pt idx="14929">
                  <c:v>2097632.8629584201</c:v>
                </c:pt>
                <c:pt idx="14930">
                  <c:v>2126509.6034725099</c:v>
                </c:pt>
                <c:pt idx="14931">
                  <c:v>2124249.62712509</c:v>
                </c:pt>
                <c:pt idx="14932">
                  <c:v>2154862.0856681</c:v>
                </c:pt>
                <c:pt idx="14933">
                  <c:v>2129453.9567310102</c:v>
                </c:pt>
                <c:pt idx="14934">
                  <c:v>2154235.29028193</c:v>
                </c:pt>
                <c:pt idx="14935">
                  <c:v>2149226.3558612401</c:v>
                </c:pt>
                <c:pt idx="14936">
                  <c:v>2131541.7111808099</c:v>
                </c:pt>
                <c:pt idx="14937">
                  <c:v>2100719.2292337702</c:v>
                </c:pt>
                <c:pt idx="14938">
                  <c:v>2112515.9502471201</c:v>
                </c:pt>
                <c:pt idx="14939">
                  <c:v>2126018.0075930199</c:v>
                </c:pt>
                <c:pt idx="14940">
                  <c:v>2117370.7868011999</c:v>
                </c:pt>
                <c:pt idx="14941">
                  <c:v>2176127.5596050499</c:v>
                </c:pt>
                <c:pt idx="14942">
                  <c:v>2158435.7010970199</c:v>
                </c:pt>
                <c:pt idx="14943">
                  <c:v>2148487.1560194101</c:v>
                </c:pt>
                <c:pt idx="14944">
                  <c:v>2141275.0939663202</c:v>
                </c:pt>
                <c:pt idx="14945">
                  <c:v>2152859.7863143901</c:v>
                </c:pt>
                <c:pt idx="14946">
                  <c:v>2160450.5841699899</c:v>
                </c:pt>
                <c:pt idx="14947">
                  <c:v>2121882.5649955198</c:v>
                </c:pt>
                <c:pt idx="14948">
                  <c:v>2128677.2999535701</c:v>
                </c:pt>
                <c:pt idx="14949">
                  <c:v>2141062.7191711599</c:v>
                </c:pt>
                <c:pt idx="14950">
                  <c:v>2140220.00116916</c:v>
                </c:pt>
                <c:pt idx="14951">
                  <c:v>2114309.5970385498</c:v>
                </c:pt>
                <c:pt idx="14952">
                  <c:v>2145644.3752227598</c:v>
                </c:pt>
                <c:pt idx="14953">
                  <c:v>2123718.6366910501</c:v>
                </c:pt>
                <c:pt idx="14954">
                  <c:v>2104917.2877107798</c:v>
                </c:pt>
                <c:pt idx="14955">
                  <c:v>2110695.8689281801</c:v>
                </c:pt>
                <c:pt idx="14956">
                  <c:v>2110541.4520303002</c:v>
                </c:pt>
                <c:pt idx="14957">
                  <c:v>2096799.5459495899</c:v>
                </c:pt>
                <c:pt idx="14958">
                  <c:v>2106027.0867654602</c:v>
                </c:pt>
                <c:pt idx="14959">
                  <c:v>2112969.7516814899</c:v>
                </c:pt>
                <c:pt idx="14960">
                  <c:v>2107105.7615440399</c:v>
                </c:pt>
                <c:pt idx="14961">
                  <c:v>2108526.2555608</c:v>
                </c:pt>
                <c:pt idx="14962">
                  <c:v>2136725.29555781</c:v>
                </c:pt>
                <c:pt idx="14963">
                  <c:v>2103223.32413055</c:v>
                </c:pt>
                <c:pt idx="14964">
                  <c:v>2083803.4928550399</c:v>
                </c:pt>
                <c:pt idx="14965">
                  <c:v>2011403.9237442899</c:v>
                </c:pt>
                <c:pt idx="14966">
                  <c:v>2008806.84590826</c:v>
                </c:pt>
                <c:pt idx="14967">
                  <c:v>2010444.0996308899</c:v>
                </c:pt>
                <c:pt idx="14968">
                  <c:v>2050592.6260776899</c:v>
                </c:pt>
                <c:pt idx="14969">
                  <c:v>2041562.4211002199</c:v>
                </c:pt>
                <c:pt idx="14970">
                  <c:v>2045573.41345445</c:v>
                </c:pt>
                <c:pt idx="14971">
                  <c:v>2024741.78885126</c:v>
                </c:pt>
                <c:pt idx="14972">
                  <c:v>2023374.16304754</c:v>
                </c:pt>
                <c:pt idx="14973">
                  <c:v>2019211.63975928</c:v>
                </c:pt>
                <c:pt idx="14974">
                  <c:v>1978391.3574747699</c:v>
                </c:pt>
                <c:pt idx="14975">
                  <c:v>2002341.9564258901</c:v>
                </c:pt>
                <c:pt idx="14976">
                  <c:v>2030843.83930094</c:v>
                </c:pt>
                <c:pt idx="14977">
                  <c:v>2027451.94279791</c:v>
                </c:pt>
                <c:pt idx="14978">
                  <c:v>2014194.74492796</c:v>
                </c:pt>
                <c:pt idx="14979">
                  <c:v>2023762.2286501401</c:v>
                </c:pt>
                <c:pt idx="14980">
                  <c:v>2018235.7150991701</c:v>
                </c:pt>
                <c:pt idx="14981">
                  <c:v>2101021.8412440801</c:v>
                </c:pt>
                <c:pt idx="14982">
                  <c:v>2081037.4359421099</c:v>
                </c:pt>
                <c:pt idx="14983">
                  <c:v>2082945.0176998801</c:v>
                </c:pt>
                <c:pt idx="14984">
                  <c:v>2086987.61700469</c:v>
                </c:pt>
                <c:pt idx="14985">
                  <c:v>2072569.7116544701</c:v>
                </c:pt>
                <c:pt idx="14986">
                  <c:v>2066861.0177311499</c:v>
                </c:pt>
                <c:pt idx="14987">
                  <c:v>2080705.5015988201</c:v>
                </c:pt>
                <c:pt idx="14988">
                  <c:v>2071056.0539758899</c:v>
                </c:pt>
                <c:pt idx="14989">
                  <c:v>2116282.2971986602</c:v>
                </c:pt>
                <c:pt idx="14990">
                  <c:v>2135253.6409175401</c:v>
                </c:pt>
                <c:pt idx="14991">
                  <c:v>2110682.4104225398</c:v>
                </c:pt>
                <c:pt idx="14992">
                  <c:v>2098230.63886945</c:v>
                </c:pt>
                <c:pt idx="14993">
                  <c:v>2070837.1417701801</c:v>
                </c:pt>
                <c:pt idx="14994">
                  <c:v>2071084.89969088</c:v>
                </c:pt>
                <c:pt idx="14995">
                  <c:v>2091824.1714170999</c:v>
                </c:pt>
                <c:pt idx="14996">
                  <c:v>2090015.4729549801</c:v>
                </c:pt>
                <c:pt idx="14997">
                  <c:v>2043292.54795848</c:v>
                </c:pt>
                <c:pt idx="14998">
                  <c:v>2058158.3641415001</c:v>
                </c:pt>
                <c:pt idx="14999">
                  <c:v>2089984.8884546601</c:v>
                </c:pt>
                <c:pt idx="15000">
                  <c:v>2073113.6642605099</c:v>
                </c:pt>
                <c:pt idx="15001">
                  <c:v>2064942.49992389</c:v>
                </c:pt>
                <c:pt idx="15002">
                  <c:v>2048701.0082270701</c:v>
                </c:pt>
                <c:pt idx="15003">
                  <c:v>2052113.8557234399</c:v>
                </c:pt>
                <c:pt idx="15004">
                  <c:v>2024937.66618263</c:v>
                </c:pt>
                <c:pt idx="15005">
                  <c:v>2053755.7903825699</c:v>
                </c:pt>
                <c:pt idx="15006">
                  <c:v>2055959.39818054</c:v>
                </c:pt>
                <c:pt idx="15007">
                  <c:v>2043440.4497959299</c:v>
                </c:pt>
                <c:pt idx="15008">
                  <c:v>2073178.7005747801</c:v>
                </c:pt>
                <c:pt idx="15009">
                  <c:v>2079594.15853643</c:v>
                </c:pt>
                <c:pt idx="15010">
                  <c:v>2152580.4205056499</c:v>
                </c:pt>
                <c:pt idx="15011">
                  <c:v>2210422.52065294</c:v>
                </c:pt>
                <c:pt idx="15012">
                  <c:v>2191124.0425515701</c:v>
                </c:pt>
                <c:pt idx="15013">
                  <c:v>2158427.3013813202</c:v>
                </c:pt>
                <c:pt idx="15014">
                  <c:v>2138541.3279049001</c:v>
                </c:pt>
                <c:pt idx="15015">
                  <c:v>2118014.9178837901</c:v>
                </c:pt>
                <c:pt idx="15016">
                  <c:v>2143463.3296944001</c:v>
                </c:pt>
                <c:pt idx="15017">
                  <c:v>2255078.8358958699</c:v>
                </c:pt>
                <c:pt idx="15018">
                  <c:v>2240634.2628081399</c:v>
                </c:pt>
                <c:pt idx="15019">
                  <c:v>2313358.3304836699</c:v>
                </c:pt>
                <c:pt idx="15020">
                  <c:v>2279508.6635259502</c:v>
                </c:pt>
                <c:pt idx="15021">
                  <c:v>2269131.0835277801</c:v>
                </c:pt>
                <c:pt idx="15022">
                  <c:v>2252831.7825447</c:v>
                </c:pt>
                <c:pt idx="15023">
                  <c:v>2286415.6480933502</c:v>
                </c:pt>
                <c:pt idx="15024">
                  <c:v>2238732.9882180202</c:v>
                </c:pt>
                <c:pt idx="15025">
                  <c:v>2244147.2464897898</c:v>
                </c:pt>
                <c:pt idx="15026">
                  <c:v>2271321.9114371198</c:v>
                </c:pt>
                <c:pt idx="15027">
                  <c:v>2260440.9156919499</c:v>
                </c:pt>
                <c:pt idx="15028">
                  <c:v>2276732.8485309002</c:v>
                </c:pt>
                <c:pt idx="15029">
                  <c:v>2241490.5961781</c:v>
                </c:pt>
                <c:pt idx="15030">
                  <c:v>2242454.6710163802</c:v>
                </c:pt>
                <c:pt idx="15031">
                  <c:v>2249948.0208911202</c:v>
                </c:pt>
                <c:pt idx="15032">
                  <c:v>2256095.1114919698</c:v>
                </c:pt>
                <c:pt idx="15033">
                  <c:v>2311287.7558828699</c:v>
                </c:pt>
                <c:pt idx="15034">
                  <c:v>2283183.3287955699</c:v>
                </c:pt>
                <c:pt idx="15035">
                  <c:v>2302911.4544718699</c:v>
                </c:pt>
                <c:pt idx="15036">
                  <c:v>2275523.0199382701</c:v>
                </c:pt>
                <c:pt idx="15037">
                  <c:v>2291204.7486720602</c:v>
                </c:pt>
                <c:pt idx="15038">
                  <c:v>2260239.2715418502</c:v>
                </c:pt>
                <c:pt idx="15039">
                  <c:v>2281002.2290375601</c:v>
                </c:pt>
                <c:pt idx="15040">
                  <c:v>2264277.0242849998</c:v>
                </c:pt>
                <c:pt idx="15041">
                  <c:v>2220312.88494178</c:v>
                </c:pt>
                <c:pt idx="15042">
                  <c:v>2233824.5722176698</c:v>
                </c:pt>
                <c:pt idx="15043">
                  <c:v>2232226.2079209602</c:v>
                </c:pt>
                <c:pt idx="15044">
                  <c:v>2247027.7960712998</c:v>
                </c:pt>
                <c:pt idx="15045">
                  <c:v>2231859.6720465999</c:v>
                </c:pt>
                <c:pt idx="15046">
                  <c:v>2235933.2713383399</c:v>
                </c:pt>
                <c:pt idx="15047">
                  <c:v>2265718.4445499801</c:v>
                </c:pt>
                <c:pt idx="15048">
                  <c:v>2271352.1744598499</c:v>
                </c:pt>
                <c:pt idx="15049">
                  <c:v>2269270.7853894201</c:v>
                </c:pt>
                <c:pt idx="15050">
                  <c:v>2239896.8908038</c:v>
                </c:pt>
                <c:pt idx="15051">
                  <c:v>2253444.23501903</c:v>
                </c:pt>
                <c:pt idx="15052">
                  <c:v>2252450.3414121601</c:v>
                </c:pt>
                <c:pt idx="15053">
                  <c:v>2216069.3518801299</c:v>
                </c:pt>
                <c:pt idx="15054">
                  <c:v>2216530.9970079702</c:v>
                </c:pt>
                <c:pt idx="15055">
                  <c:v>2194198.2012505699</c:v>
                </c:pt>
                <c:pt idx="15056">
                  <c:v>2196702.56060762</c:v>
                </c:pt>
                <c:pt idx="15057">
                  <c:v>2175601.6477900599</c:v>
                </c:pt>
                <c:pt idx="15058">
                  <c:v>2198354.5438283398</c:v>
                </c:pt>
                <c:pt idx="15059">
                  <c:v>2184430.9249181999</c:v>
                </c:pt>
                <c:pt idx="15060">
                  <c:v>2193847.8838780602</c:v>
                </c:pt>
                <c:pt idx="15061">
                  <c:v>2092422.6596500601</c:v>
                </c:pt>
                <c:pt idx="15062">
                  <c:v>2073403.2262907401</c:v>
                </c:pt>
                <c:pt idx="15063">
                  <c:v>2075605.5500016201</c:v>
                </c:pt>
                <c:pt idx="15064">
                  <c:v>2051072.5505522599</c:v>
                </c:pt>
                <c:pt idx="15065">
                  <c:v>2082262.5956832501</c:v>
                </c:pt>
                <c:pt idx="15066">
                  <c:v>2072559.41165283</c:v>
                </c:pt>
                <c:pt idx="15067">
                  <c:v>2073839.15552696</c:v>
                </c:pt>
                <c:pt idx="15068">
                  <c:v>2073914.2231932399</c:v>
                </c:pt>
                <c:pt idx="15069">
                  <c:v>2075734.90731287</c:v>
                </c:pt>
                <c:pt idx="15070">
                  <c:v>2085336.6607853</c:v>
                </c:pt>
                <c:pt idx="15071">
                  <c:v>2069177.78531443</c:v>
                </c:pt>
                <c:pt idx="15072">
                  <c:v>2078065.37662953</c:v>
                </c:pt>
                <c:pt idx="15073">
                  <c:v>2037690.2161086199</c:v>
                </c:pt>
                <c:pt idx="15074">
                  <c:v>2062135.88955854</c:v>
                </c:pt>
                <c:pt idx="15075">
                  <c:v>2065268.31088894</c:v>
                </c:pt>
                <c:pt idx="15076">
                  <c:v>2078298.1012758601</c:v>
                </c:pt>
                <c:pt idx="15077">
                  <c:v>2078715.51606667</c:v>
                </c:pt>
                <c:pt idx="15078">
                  <c:v>2138971.2323004301</c:v>
                </c:pt>
                <c:pt idx="15079">
                  <c:v>2113977.9336524298</c:v>
                </c:pt>
                <c:pt idx="15080">
                  <c:v>2096340.95049882</c:v>
                </c:pt>
                <c:pt idx="15081">
                  <c:v>2108117.9706455502</c:v>
                </c:pt>
                <c:pt idx="15082">
                  <c:v>2103458.4033439299</c:v>
                </c:pt>
                <c:pt idx="15083">
                  <c:v>2060238.9617272399</c:v>
                </c:pt>
                <c:pt idx="15084">
                  <c:v>2036757.9155409799</c:v>
                </c:pt>
                <c:pt idx="15085">
                  <c:v>1996578.9189438</c:v>
                </c:pt>
                <c:pt idx="15086">
                  <c:v>1726465.76922548</c:v>
                </c:pt>
                <c:pt idx="15087">
                  <c:v>1772491.7133359499</c:v>
                </c:pt>
                <c:pt idx="15088">
                  <c:v>1742253.81050129</c:v>
                </c:pt>
                <c:pt idx="15089">
                  <c:v>1745528.3650690599</c:v>
                </c:pt>
                <c:pt idx="15090">
                  <c:v>1756573.5607546801</c:v>
                </c:pt>
                <c:pt idx="15091">
                  <c:v>1766011.9694774901</c:v>
                </c:pt>
                <c:pt idx="15092">
                  <c:v>1745885.74275498</c:v>
                </c:pt>
                <c:pt idx="15093">
                  <c:v>1721030.47524751</c:v>
                </c:pt>
                <c:pt idx="15094">
                  <c:v>1746821.5335446901</c:v>
                </c:pt>
                <c:pt idx="15095">
                  <c:v>1812239.17145816</c:v>
                </c:pt>
                <c:pt idx="15096">
                  <c:v>1783807.4691808301</c:v>
                </c:pt>
                <c:pt idx="15097">
                  <c:v>1792323.6038043301</c:v>
                </c:pt>
                <c:pt idx="15098">
                  <c:v>1779293.9758788401</c:v>
                </c:pt>
                <c:pt idx="15099">
                  <c:v>1769572.7355518299</c:v>
                </c:pt>
                <c:pt idx="15100">
                  <c:v>1777196.2477012</c:v>
                </c:pt>
                <c:pt idx="15101">
                  <c:v>1790960.1963074701</c:v>
                </c:pt>
                <c:pt idx="15102">
                  <c:v>1781581.22533653</c:v>
                </c:pt>
                <c:pt idx="15103">
                  <c:v>1747620.7595563801</c:v>
                </c:pt>
                <c:pt idx="15104">
                  <c:v>1766435.85945925</c:v>
                </c:pt>
                <c:pt idx="15105">
                  <c:v>1726834.58877438</c:v>
                </c:pt>
                <c:pt idx="15106">
                  <c:v>1781725.47408334</c:v>
                </c:pt>
                <c:pt idx="15107">
                  <c:v>1785172.5580335499</c:v>
                </c:pt>
                <c:pt idx="15108">
                  <c:v>1803454.7076548501</c:v>
                </c:pt>
                <c:pt idx="15109">
                  <c:v>1804699.23455797</c:v>
                </c:pt>
                <c:pt idx="15110">
                  <c:v>1850496.05494365</c:v>
                </c:pt>
                <c:pt idx="15111">
                  <c:v>1793419.2186435801</c:v>
                </c:pt>
                <c:pt idx="15112">
                  <c:v>1795582.88366371</c:v>
                </c:pt>
                <c:pt idx="15113">
                  <c:v>1794337.6631068101</c:v>
                </c:pt>
                <c:pt idx="15114">
                  <c:v>1775279.22438714</c:v>
                </c:pt>
                <c:pt idx="15115">
                  <c:v>1791424.9444315601</c:v>
                </c:pt>
                <c:pt idx="15116">
                  <c:v>1771637.0347571201</c:v>
                </c:pt>
                <c:pt idx="15117">
                  <c:v>1780128.1740435699</c:v>
                </c:pt>
                <c:pt idx="15118">
                  <c:v>1805871.5491524299</c:v>
                </c:pt>
                <c:pt idx="15119">
                  <c:v>1804059.4816030599</c:v>
                </c:pt>
                <c:pt idx="15120">
                  <c:v>1837323.84643305</c:v>
                </c:pt>
                <c:pt idx="15121">
                  <c:v>1814230.5393855299</c:v>
                </c:pt>
                <c:pt idx="15122">
                  <c:v>1807595.39053595</c:v>
                </c:pt>
                <c:pt idx="15123">
                  <c:v>1789405.7730819599</c:v>
                </c:pt>
                <c:pt idx="15124">
                  <c:v>1794088.4303335799</c:v>
                </c:pt>
                <c:pt idx="15125">
                  <c:v>1768073.8700490501</c:v>
                </c:pt>
                <c:pt idx="15126">
                  <c:v>1758236.94042366</c:v>
                </c:pt>
                <c:pt idx="15127">
                  <c:v>1761952.48222523</c:v>
                </c:pt>
                <c:pt idx="15128">
                  <c:v>1784138.8056461201</c:v>
                </c:pt>
                <c:pt idx="15129">
                  <c:v>1772489.6026355701</c:v>
                </c:pt>
                <c:pt idx="15130">
                  <c:v>1768812.0062762401</c:v>
                </c:pt>
                <c:pt idx="15131">
                  <c:v>1772811.2410834599</c:v>
                </c:pt>
                <c:pt idx="15132">
                  <c:v>1775063.1587501001</c:v>
                </c:pt>
                <c:pt idx="15133">
                  <c:v>1752913.03209088</c:v>
                </c:pt>
                <c:pt idx="15134">
                  <c:v>1766687.5461762301</c:v>
                </c:pt>
                <c:pt idx="15135">
                  <c:v>1721330.4602151001</c:v>
                </c:pt>
                <c:pt idx="15136">
                  <c:v>1792011.3575348801</c:v>
                </c:pt>
                <c:pt idx="15137">
                  <c:v>1785939.4306548401</c:v>
                </c:pt>
                <c:pt idx="15138">
                  <c:v>1789078.6860217201</c:v>
                </c:pt>
                <c:pt idx="15139">
                  <c:v>1784327.7772381001</c:v>
                </c:pt>
                <c:pt idx="15140">
                  <c:v>1774834.2760338199</c:v>
                </c:pt>
                <c:pt idx="15141">
                  <c:v>1800835.33617856</c:v>
                </c:pt>
                <c:pt idx="15142">
                  <c:v>1783200.09475423</c:v>
                </c:pt>
                <c:pt idx="15143">
                  <c:v>1793969.9859935699</c:v>
                </c:pt>
                <c:pt idx="15144">
                  <c:v>1777444.0097441899</c:v>
                </c:pt>
                <c:pt idx="15145">
                  <c:v>1759458.6512938</c:v>
                </c:pt>
                <c:pt idx="15146">
                  <c:v>1764912.02946785</c:v>
                </c:pt>
                <c:pt idx="15147">
                  <c:v>1769812.34450709</c:v>
                </c:pt>
                <c:pt idx="15148">
                  <c:v>1780818.9340134801</c:v>
                </c:pt>
                <c:pt idx="15149">
                  <c:v>1793281.3243775701</c:v>
                </c:pt>
                <c:pt idx="15150">
                  <c:v>1783957.1180236901</c:v>
                </c:pt>
                <c:pt idx="15151">
                  <c:v>1774153.83687615</c:v>
                </c:pt>
                <c:pt idx="15152">
                  <c:v>1781529.55455858</c:v>
                </c:pt>
                <c:pt idx="15153">
                  <c:v>1743122.8722472601</c:v>
                </c:pt>
                <c:pt idx="15154">
                  <c:v>1713546.7102208401</c:v>
                </c:pt>
                <c:pt idx="15155">
                  <c:v>1694692.5488282901</c:v>
                </c:pt>
                <c:pt idx="15156">
                  <c:v>1699340.4847836799</c:v>
                </c:pt>
                <c:pt idx="15157">
                  <c:v>1681824.84514783</c:v>
                </c:pt>
                <c:pt idx="15158">
                  <c:v>1697120.22056337</c:v>
                </c:pt>
                <c:pt idx="15159">
                  <c:v>1795246.3595302899</c:v>
                </c:pt>
                <c:pt idx="15160">
                  <c:v>1762854.7493980001</c:v>
                </c:pt>
                <c:pt idx="15161">
                  <c:v>1757328.3042917501</c:v>
                </c:pt>
                <c:pt idx="15162">
                  <c:v>1723111.8094742999</c:v>
                </c:pt>
                <c:pt idx="15163">
                  <c:v>1711169.31002483</c:v>
                </c:pt>
                <c:pt idx="15164">
                  <c:v>1704873.0228750401</c:v>
                </c:pt>
                <c:pt idx="15165">
                  <c:v>1707946.58206559</c:v>
                </c:pt>
                <c:pt idx="15166">
                  <c:v>1745248.62256715</c:v>
                </c:pt>
                <c:pt idx="15167">
                  <c:v>1666552.06072917</c:v>
                </c:pt>
                <c:pt idx="15168">
                  <c:v>1611329.41557941</c:v>
                </c:pt>
                <c:pt idx="15169">
                  <c:v>1650994.57906842</c:v>
                </c:pt>
                <c:pt idx="15170">
                  <c:v>1649102.9922984701</c:v>
                </c:pt>
                <c:pt idx="15171">
                  <c:v>1633885.2265426901</c:v>
                </c:pt>
                <c:pt idx="15172">
                  <c:v>1646686.6697851301</c:v>
                </c:pt>
                <c:pt idx="15173">
                  <c:v>1648843.6587008301</c:v>
                </c:pt>
                <c:pt idx="15174">
                  <c:v>1676675.7630976399</c:v>
                </c:pt>
                <c:pt idx="15175">
                  <c:v>1689296.1702479799</c:v>
                </c:pt>
                <c:pt idx="15176">
                  <c:v>1643308.43101858</c:v>
                </c:pt>
                <c:pt idx="15177">
                  <c:v>1660669.18514522</c:v>
                </c:pt>
                <c:pt idx="15178">
                  <c:v>1673463.1706707401</c:v>
                </c:pt>
                <c:pt idx="15179">
                  <c:v>1647815.7310719199</c:v>
                </c:pt>
                <c:pt idx="15180">
                  <c:v>1661888.8429719601</c:v>
                </c:pt>
                <c:pt idx="15181">
                  <c:v>1688191.99379</c:v>
                </c:pt>
                <c:pt idx="15182">
                  <c:v>1696316.3267369</c:v>
                </c:pt>
                <c:pt idx="15183">
                  <c:v>1675827.5050937601</c:v>
                </c:pt>
                <c:pt idx="15184">
                  <c:v>1684640.13342447</c:v>
                </c:pt>
                <c:pt idx="15185">
                  <c:v>1698201.90899879</c:v>
                </c:pt>
                <c:pt idx="15186">
                  <c:v>1661110.7901131001</c:v>
                </c:pt>
                <c:pt idx="15187">
                  <c:v>1651083.6105048</c:v>
                </c:pt>
                <c:pt idx="15188">
                  <c:v>1658399.51471022</c:v>
                </c:pt>
                <c:pt idx="15189">
                  <c:v>1619299.1819108401</c:v>
                </c:pt>
                <c:pt idx="15190">
                  <c:v>1618766.86491037</c:v>
                </c:pt>
                <c:pt idx="15191">
                  <c:v>1604401.7619106299</c:v>
                </c:pt>
                <c:pt idx="15192">
                  <c:v>1631949.3883170499</c:v>
                </c:pt>
                <c:pt idx="15193">
                  <c:v>1657484.1398678999</c:v>
                </c:pt>
                <c:pt idx="15194">
                  <c:v>1669690.8837307801</c:v>
                </c:pt>
                <c:pt idx="15195">
                  <c:v>1655412.4512650501</c:v>
                </c:pt>
                <c:pt idx="15196">
                  <c:v>1673501.88735139</c:v>
                </c:pt>
                <c:pt idx="15197">
                  <c:v>1666089.3842801701</c:v>
                </c:pt>
                <c:pt idx="15198">
                  <c:v>1646476.051434</c:v>
                </c:pt>
                <c:pt idx="15199">
                  <c:v>1660466.90956051</c:v>
                </c:pt>
                <c:pt idx="15200">
                  <c:v>1669050.4266292001</c:v>
                </c:pt>
                <c:pt idx="15201">
                  <c:v>1629949.18082945</c:v>
                </c:pt>
                <c:pt idx="15202">
                  <c:v>1625771.6997101901</c:v>
                </c:pt>
                <c:pt idx="15203">
                  <c:v>1632461.4531779501</c:v>
                </c:pt>
                <c:pt idx="15204">
                  <c:v>1623999.01621351</c:v>
                </c:pt>
                <c:pt idx="15205">
                  <c:v>1636915.09797163</c:v>
                </c:pt>
                <c:pt idx="15206">
                  <c:v>1659016.16846589</c:v>
                </c:pt>
                <c:pt idx="15207">
                  <c:v>1668118.89652837</c:v>
                </c:pt>
                <c:pt idx="15208">
                  <c:v>1642805.44077342</c:v>
                </c:pt>
                <c:pt idx="15209">
                  <c:v>1647571.6560066801</c:v>
                </c:pt>
                <c:pt idx="15210">
                  <c:v>1638715.39657267</c:v>
                </c:pt>
                <c:pt idx="15211">
                  <c:v>1653176.8137688499</c:v>
                </c:pt>
                <c:pt idx="15212">
                  <c:v>1651617.35455196</c:v>
                </c:pt>
                <c:pt idx="15213">
                  <c:v>1652379.52735888</c:v>
                </c:pt>
                <c:pt idx="15214">
                  <c:v>1630999.7429585101</c:v>
                </c:pt>
                <c:pt idx="15215">
                  <c:v>1617241.04278691</c:v>
                </c:pt>
                <c:pt idx="15216">
                  <c:v>1621682.64464828</c:v>
                </c:pt>
                <c:pt idx="15217">
                  <c:v>1623655.8015346699</c:v>
                </c:pt>
                <c:pt idx="15218">
                  <c:v>1589703.56169664</c:v>
                </c:pt>
                <c:pt idx="15219">
                  <c:v>1564929.7403973001</c:v>
                </c:pt>
                <c:pt idx="15220">
                  <c:v>1560515.1351910401</c:v>
                </c:pt>
                <c:pt idx="15221">
                  <c:v>1533126.5240071099</c:v>
                </c:pt>
                <c:pt idx="15222">
                  <c:v>1480240.2007897201</c:v>
                </c:pt>
                <c:pt idx="15223">
                  <c:v>1469199.7009895199</c:v>
                </c:pt>
                <c:pt idx="15224">
                  <c:v>1462043.4940897201</c:v>
                </c:pt>
                <c:pt idx="15225">
                  <c:v>1446808.68628156</c:v>
                </c:pt>
                <c:pt idx="15226">
                  <c:v>1342436.9266208201</c:v>
                </c:pt>
                <c:pt idx="15227">
                  <c:v>1306591.19458806</c:v>
                </c:pt>
                <c:pt idx="15228">
                  <c:v>1260059.4578799999</c:v>
                </c:pt>
                <c:pt idx="15229">
                  <c:v>1152705.7114808101</c:v>
                </c:pt>
                <c:pt idx="15230">
                  <c:v>1174557.4948329499</c:v>
                </c:pt>
                <c:pt idx="15231">
                  <c:v>1155280.39403652</c:v>
                </c:pt>
                <c:pt idx="15232">
                  <c:v>953190.17989027104</c:v>
                </c:pt>
                <c:pt idx="15233">
                  <c:v>755946.00193935703</c:v>
                </c:pt>
                <c:pt idx="15234">
                  <c:v>893231.62594317901</c:v>
                </c:pt>
                <c:pt idx="15235">
                  <c:v>846473.420004974</c:v>
                </c:pt>
                <c:pt idx="15236">
                  <c:v>743374.99642057903</c:v>
                </c:pt>
                <c:pt idx="15237">
                  <c:v>739035.24174173397</c:v>
                </c:pt>
                <c:pt idx="15238">
                  <c:v>814595.16682689695</c:v>
                </c:pt>
                <c:pt idx="15239">
                  <c:v>814218.01544667303</c:v>
                </c:pt>
                <c:pt idx="15240">
                  <c:v>813903.85069864395</c:v>
                </c:pt>
                <c:pt idx="15241">
                  <c:v>736294.67690023396</c:v>
                </c:pt>
                <c:pt idx="15242">
                  <c:v>702346.90080133395</c:v>
                </c:pt>
                <c:pt idx="15243">
                  <c:v>496832.88383974403</c:v>
                </c:pt>
                <c:pt idx="15244">
                  <c:v>477698.29787473398</c:v>
                </c:pt>
                <c:pt idx="15245">
                  <c:v>326842.792519768</c:v>
                </c:pt>
                <c:pt idx="15246">
                  <c:v>257571.425750475</c:v>
                </c:pt>
                <c:pt idx="15247">
                  <c:v>445991.03122238198</c:v>
                </c:pt>
                <c:pt idx="15248">
                  <c:v>468311.32991860801</c:v>
                </c:pt>
                <c:pt idx="15249">
                  <c:v>735719.74908139696</c:v>
                </c:pt>
                <c:pt idx="15250">
                  <c:v>835753.78244497394</c:v>
                </c:pt>
                <c:pt idx="15251">
                  <c:v>730278.29984884395</c:v>
                </c:pt>
                <c:pt idx="15252">
                  <c:v>808889.25244469999</c:v>
                </c:pt>
                <c:pt idx="15253">
                  <c:v>822161.14540243603</c:v>
                </c:pt>
                <c:pt idx="15254">
                  <c:v>795150.131730375</c:v>
                </c:pt>
                <c:pt idx="15255">
                  <c:v>811879.84379653295</c:v>
                </c:pt>
                <c:pt idx="15256">
                  <c:v>918972.80203792197</c:v>
                </c:pt>
                <c:pt idx="15257">
                  <c:v>1067914.82843819</c:v>
                </c:pt>
                <c:pt idx="15258">
                  <c:v>973263.69022211398</c:v>
                </c:pt>
                <c:pt idx="15259">
                  <c:v>850221.46062743</c:v>
                </c:pt>
                <c:pt idx="15260">
                  <c:v>860338.65792129096</c:v>
                </c:pt>
                <c:pt idx="15261">
                  <c:v>861979.46547334897</c:v>
                </c:pt>
                <c:pt idx="15262">
                  <c:v>936313.51548597706</c:v>
                </c:pt>
                <c:pt idx="15263">
                  <c:v>980860.14310514706</c:v>
                </c:pt>
                <c:pt idx="15264">
                  <c:v>952826.24895440601</c:v>
                </c:pt>
                <c:pt idx="15265">
                  <c:v>938645.08028444496</c:v>
                </c:pt>
                <c:pt idx="15266">
                  <c:v>934321.47487270006</c:v>
                </c:pt>
                <c:pt idx="15267">
                  <c:v>961257.48235963797</c:v>
                </c:pt>
                <c:pt idx="15268">
                  <c:v>906269.90100908803</c:v>
                </c:pt>
                <c:pt idx="15269">
                  <c:v>859263.39629245305</c:v>
                </c:pt>
                <c:pt idx="15270">
                  <c:v>887421.84075803997</c:v>
                </c:pt>
                <c:pt idx="15271">
                  <c:v>916819.17296087998</c:v>
                </c:pt>
                <c:pt idx="15272">
                  <c:v>878769.36819287296</c:v>
                </c:pt>
                <c:pt idx="15273">
                  <c:v>847654.39672062802</c:v>
                </c:pt>
                <c:pt idx="15274">
                  <c:v>805912.57155313296</c:v>
                </c:pt>
                <c:pt idx="15275">
                  <c:v>709683.30130772805</c:v>
                </c:pt>
                <c:pt idx="15276">
                  <c:v>770231.99874579895</c:v>
                </c:pt>
                <c:pt idx="15277">
                  <c:v>839319.57466885506</c:v>
                </c:pt>
                <c:pt idx="15278">
                  <c:v>897869.20106765802</c:v>
                </c:pt>
                <c:pt idx="15279">
                  <c:v>879272.57080328395</c:v>
                </c:pt>
                <c:pt idx="15280">
                  <c:v>952786.79237039504</c:v>
                </c:pt>
                <c:pt idx="15281">
                  <c:v>943569.684429885</c:v>
                </c:pt>
                <c:pt idx="15282">
                  <c:v>927472.86069459002</c:v>
                </c:pt>
                <c:pt idx="15283">
                  <c:v>950185.31325251702</c:v>
                </c:pt>
                <c:pt idx="15284">
                  <c:v>966634.27027287299</c:v>
                </c:pt>
                <c:pt idx="15285">
                  <c:v>887097.43186632497</c:v>
                </c:pt>
                <c:pt idx="15286">
                  <c:v>860856.32807878405</c:v>
                </c:pt>
                <c:pt idx="15287">
                  <c:v>839679.48911601899</c:v>
                </c:pt>
                <c:pt idx="15288">
                  <c:v>885113.36878572498</c:v>
                </c:pt>
                <c:pt idx="15289">
                  <c:v>897870.855384478</c:v>
                </c:pt>
                <c:pt idx="15290">
                  <c:v>902961.71872149897</c:v>
                </c:pt>
                <c:pt idx="15291">
                  <c:v>865908.15733063605</c:v>
                </c:pt>
                <c:pt idx="15292">
                  <c:v>871704.81976412202</c:v>
                </c:pt>
                <c:pt idx="15293">
                  <c:v>894071.17449938401</c:v>
                </c:pt>
                <c:pt idx="15294">
                  <c:v>874785.36878399504</c:v>
                </c:pt>
                <c:pt idx="15295">
                  <c:v>903432.61149924295</c:v>
                </c:pt>
                <c:pt idx="15296">
                  <c:v>906629.73124944104</c:v>
                </c:pt>
                <c:pt idx="15297">
                  <c:v>900820.36298987805</c:v>
                </c:pt>
                <c:pt idx="15298">
                  <c:v>877049.16668172204</c:v>
                </c:pt>
                <c:pt idx="15299">
                  <c:v>844656.50933761802</c:v>
                </c:pt>
                <c:pt idx="15300">
                  <c:v>810789.06166724896</c:v>
                </c:pt>
                <c:pt idx="15301">
                  <c:v>827816.39371702203</c:v>
                </c:pt>
                <c:pt idx="15302">
                  <c:v>794168.90818390902</c:v>
                </c:pt>
                <c:pt idx="15303">
                  <c:v>792689.53115550301</c:v>
                </c:pt>
                <c:pt idx="15304">
                  <c:v>746214.84822569496</c:v>
                </c:pt>
                <c:pt idx="15305">
                  <c:v>758538.55123826605</c:v>
                </c:pt>
                <c:pt idx="15306">
                  <c:v>868125.64921806403</c:v>
                </c:pt>
                <c:pt idx="15307">
                  <c:v>875721.52899591601</c:v>
                </c:pt>
                <c:pt idx="15308">
                  <c:v>841672.50925338303</c:v>
                </c:pt>
                <c:pt idx="15309">
                  <c:v>826704.24302872596</c:v>
                </c:pt>
                <c:pt idx="15310">
                  <c:v>821498.31077091396</c:v>
                </c:pt>
                <c:pt idx="15311">
                  <c:v>775076.38889671199</c:v>
                </c:pt>
                <c:pt idx="15312">
                  <c:v>673476.628889755</c:v>
                </c:pt>
                <c:pt idx="15313">
                  <c:v>614718.71839004697</c:v>
                </c:pt>
                <c:pt idx="15314">
                  <c:v>637957.45029664203</c:v>
                </c:pt>
                <c:pt idx="15315">
                  <c:v>629533.21607683296</c:v>
                </c:pt>
                <c:pt idx="15316">
                  <c:v>638697.977664312</c:v>
                </c:pt>
                <c:pt idx="15317">
                  <c:v>662661.29000970302</c:v>
                </c:pt>
                <c:pt idx="15318">
                  <c:v>785783.90751804295</c:v>
                </c:pt>
                <c:pt idx="15319">
                  <c:v>762652.06171051797</c:v>
                </c:pt>
                <c:pt idx="15320">
                  <c:v>746207.80060969805</c:v>
                </c:pt>
                <c:pt idx="15321">
                  <c:v>685250.87649435096</c:v>
                </c:pt>
                <c:pt idx="15322">
                  <c:v>708475.049131284</c:v>
                </c:pt>
                <c:pt idx="15323">
                  <c:v>707595.61885669595</c:v>
                </c:pt>
                <c:pt idx="15324">
                  <c:v>821403.72060799901</c:v>
                </c:pt>
                <c:pt idx="15325">
                  <c:v>882325.52898359904</c:v>
                </c:pt>
                <c:pt idx="15326">
                  <c:v>947588.35897062405</c:v>
                </c:pt>
                <c:pt idx="15327">
                  <c:v>977968.36440912995</c:v>
                </c:pt>
                <c:pt idx="15328">
                  <c:v>918664.80280483095</c:v>
                </c:pt>
                <c:pt idx="15329">
                  <c:v>922404.93806349905</c:v>
                </c:pt>
                <c:pt idx="15330">
                  <c:v>924117.11632651498</c:v>
                </c:pt>
                <c:pt idx="15331">
                  <c:v>900959.56577945501</c:v>
                </c:pt>
                <c:pt idx="15332">
                  <c:v>941952.49536575505</c:v>
                </c:pt>
                <c:pt idx="15333">
                  <c:v>913869.82106602495</c:v>
                </c:pt>
                <c:pt idx="15334">
                  <c:v>853959.80437167699</c:v>
                </c:pt>
                <c:pt idx="15335">
                  <c:v>882486.82731172105</c:v>
                </c:pt>
                <c:pt idx="15336">
                  <c:v>924439.39924478799</c:v>
                </c:pt>
                <c:pt idx="15337">
                  <c:v>1057294.3388658301</c:v>
                </c:pt>
                <c:pt idx="15338">
                  <c:v>1019118.50840555</c:v>
                </c:pt>
                <c:pt idx="15339">
                  <c:v>1030341.97950325</c:v>
                </c:pt>
                <c:pt idx="15340">
                  <c:v>1079606.3987700599</c:v>
                </c:pt>
                <c:pt idx="15341">
                  <c:v>1150624.24035388</c:v>
                </c:pt>
                <c:pt idx="15342">
                  <c:v>1113916.54434754</c:v>
                </c:pt>
                <c:pt idx="15343">
                  <c:v>1119611.63448177</c:v>
                </c:pt>
                <c:pt idx="15344">
                  <c:v>1063089.50031017</c:v>
                </c:pt>
                <c:pt idx="15345">
                  <c:v>1118379.22551989</c:v>
                </c:pt>
                <c:pt idx="15346">
                  <c:v>1104996.34609942</c:v>
                </c:pt>
                <c:pt idx="15347">
                  <c:v>1084480.6550589099</c:v>
                </c:pt>
                <c:pt idx="15348">
                  <c:v>1040328.59868728</c:v>
                </c:pt>
                <c:pt idx="15349">
                  <c:v>985544.36947983003</c:v>
                </c:pt>
                <c:pt idx="15350">
                  <c:v>951901.548815154</c:v>
                </c:pt>
                <c:pt idx="15351">
                  <c:v>950154.15201342897</c:v>
                </c:pt>
                <c:pt idx="15352">
                  <c:v>931790.54372727603</c:v>
                </c:pt>
                <c:pt idx="15353">
                  <c:v>989498.06019834697</c:v>
                </c:pt>
                <c:pt idx="15354">
                  <c:v>937206.93164807896</c:v>
                </c:pt>
                <c:pt idx="15355">
                  <c:v>929001.38357479603</c:v>
                </c:pt>
                <c:pt idx="15356">
                  <c:v>889282.00213741604</c:v>
                </c:pt>
                <c:pt idx="15357">
                  <c:v>865849.76019245398</c:v>
                </c:pt>
                <c:pt idx="15358">
                  <c:v>875445.82459285797</c:v>
                </c:pt>
                <c:pt idx="15359">
                  <c:v>916083.31715561706</c:v>
                </c:pt>
                <c:pt idx="15360">
                  <c:v>900301.28216835903</c:v>
                </c:pt>
                <c:pt idx="15361">
                  <c:v>923601.96704373602</c:v>
                </c:pt>
                <c:pt idx="15362">
                  <c:v>934897.40765509999</c:v>
                </c:pt>
                <c:pt idx="15363">
                  <c:v>934805.22184378305</c:v>
                </c:pt>
                <c:pt idx="15364">
                  <c:v>805919.61610580795</c:v>
                </c:pt>
                <c:pt idx="15365">
                  <c:v>763285.13498006796</c:v>
                </c:pt>
                <c:pt idx="15366">
                  <c:v>810537.05371598597</c:v>
                </c:pt>
                <c:pt idx="15367">
                  <c:v>779719.95676263003</c:v>
                </c:pt>
                <c:pt idx="15368">
                  <c:v>811365.31957211695</c:v>
                </c:pt>
                <c:pt idx="15369">
                  <c:v>799614.500521763</c:v>
                </c:pt>
                <c:pt idx="15370">
                  <c:v>967231.62069754605</c:v>
                </c:pt>
                <c:pt idx="15371">
                  <c:v>954286.88279534003</c:v>
                </c:pt>
                <c:pt idx="15372">
                  <c:v>975840.50166239403</c:v>
                </c:pt>
                <c:pt idx="15373">
                  <c:v>910146.48057820206</c:v>
                </c:pt>
                <c:pt idx="15374">
                  <c:v>978274.80260478903</c:v>
                </c:pt>
                <c:pt idx="15375">
                  <c:v>978698.20920954796</c:v>
                </c:pt>
                <c:pt idx="15376">
                  <c:v>969515.20811251004</c:v>
                </c:pt>
                <c:pt idx="15377">
                  <c:v>962754.49092139502</c:v>
                </c:pt>
                <c:pt idx="15378">
                  <c:v>961124.92262226203</c:v>
                </c:pt>
                <c:pt idx="15379">
                  <c:v>934680.88109378004</c:v>
                </c:pt>
                <c:pt idx="15380">
                  <c:v>912188.32085036603</c:v>
                </c:pt>
                <c:pt idx="15381">
                  <c:v>868358.58755333605</c:v>
                </c:pt>
                <c:pt idx="15382">
                  <c:v>905043.60284292605</c:v>
                </c:pt>
                <c:pt idx="15383">
                  <c:v>859324.392993749</c:v>
                </c:pt>
                <c:pt idx="15384">
                  <c:v>884931.57820963406</c:v>
                </c:pt>
                <c:pt idx="15385">
                  <c:v>879623.24614801502</c:v>
                </c:pt>
                <c:pt idx="15386">
                  <c:v>885491.43605440203</c:v>
                </c:pt>
                <c:pt idx="15387">
                  <c:v>832771.52304994198</c:v>
                </c:pt>
                <c:pt idx="15388">
                  <c:v>831331.90860228206</c:v>
                </c:pt>
                <c:pt idx="15389">
                  <c:v>837799.81455297803</c:v>
                </c:pt>
                <c:pt idx="15390">
                  <c:v>822231.93170942098</c:v>
                </c:pt>
                <c:pt idx="15391">
                  <c:v>823425.564932751</c:v>
                </c:pt>
                <c:pt idx="15392">
                  <c:v>793906.08586384403</c:v>
                </c:pt>
                <c:pt idx="15393">
                  <c:v>787904.921696531</c:v>
                </c:pt>
                <c:pt idx="15394">
                  <c:v>661421.62722737505</c:v>
                </c:pt>
                <c:pt idx="15395">
                  <c:v>601258.96547137096</c:v>
                </c:pt>
                <c:pt idx="15396">
                  <c:v>584701.82988287404</c:v>
                </c:pt>
                <c:pt idx="15397">
                  <c:v>689548.96563365799</c:v>
                </c:pt>
                <c:pt idx="15398">
                  <c:v>676727.12255695404</c:v>
                </c:pt>
                <c:pt idx="15399">
                  <c:v>637521.25992668199</c:v>
                </c:pt>
                <c:pt idx="15400">
                  <c:v>635117.19361700898</c:v>
                </c:pt>
                <c:pt idx="15401">
                  <c:v>650592.363568253</c:v>
                </c:pt>
                <c:pt idx="15402">
                  <c:v>674517.46479100198</c:v>
                </c:pt>
                <c:pt idx="15403">
                  <c:v>652069.25646087504</c:v>
                </c:pt>
                <c:pt idx="15404">
                  <c:v>677915.06595423399</c:v>
                </c:pt>
                <c:pt idx="15405">
                  <c:v>642420.077331685</c:v>
                </c:pt>
                <c:pt idx="15406">
                  <c:v>588686.76480126998</c:v>
                </c:pt>
                <c:pt idx="15407">
                  <c:v>685013.63050629594</c:v>
                </c:pt>
                <c:pt idx="15408">
                  <c:v>782894.75011123996</c:v>
                </c:pt>
                <c:pt idx="15409">
                  <c:v>709845.636224107</c:v>
                </c:pt>
                <c:pt idx="15410">
                  <c:v>613540.561180152</c:v>
                </c:pt>
                <c:pt idx="15411">
                  <c:v>648338.08370282</c:v>
                </c:pt>
                <c:pt idx="15412">
                  <c:v>659365.08130246995</c:v>
                </c:pt>
                <c:pt idx="15413">
                  <c:v>665713.33201745898</c:v>
                </c:pt>
                <c:pt idx="15414">
                  <c:v>667025.23936242994</c:v>
                </c:pt>
                <c:pt idx="15415">
                  <c:v>654255.75604826701</c:v>
                </c:pt>
                <c:pt idx="15416">
                  <c:v>634542.819616072</c:v>
                </c:pt>
                <c:pt idx="15417">
                  <c:v>642917.96367579803</c:v>
                </c:pt>
                <c:pt idx="15418">
                  <c:v>648289.17567428201</c:v>
                </c:pt>
                <c:pt idx="15419">
                  <c:v>662935.40862015099</c:v>
                </c:pt>
                <c:pt idx="15420">
                  <c:v>608154.31047382404</c:v>
                </c:pt>
                <c:pt idx="15421">
                  <c:v>483618.98258305597</c:v>
                </c:pt>
                <c:pt idx="15422">
                  <c:v>459922.62595141801</c:v>
                </c:pt>
                <c:pt idx="15423">
                  <c:v>493139.38823065802</c:v>
                </c:pt>
                <c:pt idx="15424">
                  <c:v>408479.49415552599</c:v>
                </c:pt>
                <c:pt idx="15425">
                  <c:v>210052.24636330901</c:v>
                </c:pt>
                <c:pt idx="15426">
                  <c:v>193006.50105592099</c:v>
                </c:pt>
                <c:pt idx="15427">
                  <c:v>118309.571593261</c:v>
                </c:pt>
                <c:pt idx="15428">
                  <c:v>186486.454409206</c:v>
                </c:pt>
                <c:pt idx="15429">
                  <c:v>205479.38647730701</c:v>
                </c:pt>
                <c:pt idx="15430">
                  <c:v>149556.95045036799</c:v>
                </c:pt>
                <c:pt idx="15431">
                  <c:v>34613.978583272903</c:v>
                </c:pt>
                <c:pt idx="15432">
                  <c:v>73729.833626631604</c:v>
                </c:pt>
                <c:pt idx="15433">
                  <c:v>65389.665575790401</c:v>
                </c:pt>
                <c:pt idx="15434">
                  <c:v>119099.027051098</c:v>
                </c:pt>
                <c:pt idx="15435">
                  <c:v>150927.21721493101</c:v>
                </c:pt>
                <c:pt idx="15436">
                  <c:v>147970.02157129601</c:v>
                </c:pt>
                <c:pt idx="15437">
                  <c:v>182406.262928551</c:v>
                </c:pt>
                <c:pt idx="15438">
                  <c:v>243576.999265525</c:v>
                </c:pt>
                <c:pt idx="15439">
                  <c:v>272260.74937421299</c:v>
                </c:pt>
                <c:pt idx="15440">
                  <c:v>204863.201279834</c:v>
                </c:pt>
                <c:pt idx="15441">
                  <c:v>206776.47705459601</c:v>
                </c:pt>
                <c:pt idx="15442">
                  <c:v>157941.774214251</c:v>
                </c:pt>
                <c:pt idx="15443">
                  <c:v>151734.26521396401</c:v>
                </c:pt>
                <c:pt idx="15444">
                  <c:v>219868.17456122799</c:v>
                </c:pt>
                <c:pt idx="15445">
                  <c:v>219634.04933306301</c:v>
                </c:pt>
                <c:pt idx="15446">
                  <c:v>138733.446361062</c:v>
                </c:pt>
                <c:pt idx="15447">
                  <c:v>112029.64337604601</c:v>
                </c:pt>
                <c:pt idx="15448">
                  <c:v>121582.87225992601</c:v>
                </c:pt>
                <c:pt idx="15449">
                  <c:v>146640.99932228</c:v>
                </c:pt>
                <c:pt idx="15450">
                  <c:v>169121.708944632</c:v>
                </c:pt>
                <c:pt idx="15451">
                  <c:v>189739.640128247</c:v>
                </c:pt>
                <c:pt idx="15452">
                  <c:v>149410.07556392401</c:v>
                </c:pt>
                <c:pt idx="15453">
                  <c:v>128900.58378328499</c:v>
                </c:pt>
                <c:pt idx="15454">
                  <c:v>190488.48105194999</c:v>
                </c:pt>
                <c:pt idx="15455">
                  <c:v>281472.67345351499</c:v>
                </c:pt>
                <c:pt idx="15456">
                  <c:v>323128.316423996</c:v>
                </c:pt>
                <c:pt idx="15457">
                  <c:v>248864.77357250801</c:v>
                </c:pt>
                <c:pt idx="15458">
                  <c:v>279539.85450194398</c:v>
                </c:pt>
                <c:pt idx="15459">
                  <c:v>263829.64180875599</c:v>
                </c:pt>
                <c:pt idx="15460">
                  <c:v>308725.38154715201</c:v>
                </c:pt>
                <c:pt idx="15461">
                  <c:v>344364.32007204299</c:v>
                </c:pt>
                <c:pt idx="15462">
                  <c:v>406398.05026752403</c:v>
                </c:pt>
                <c:pt idx="15463">
                  <c:v>491357.09892900498</c:v>
                </c:pt>
                <c:pt idx="15464">
                  <c:v>498877.765435051</c:v>
                </c:pt>
                <c:pt idx="15465">
                  <c:v>473707.98162085802</c:v>
                </c:pt>
                <c:pt idx="15466">
                  <c:v>550185.34837182099</c:v>
                </c:pt>
                <c:pt idx="15467">
                  <c:v>583199.98660694505</c:v>
                </c:pt>
                <c:pt idx="15468">
                  <c:v>509414.987045724</c:v>
                </c:pt>
                <c:pt idx="15469">
                  <c:v>502855.28296707</c:v>
                </c:pt>
                <c:pt idx="15470">
                  <c:v>490115.94098209002</c:v>
                </c:pt>
                <c:pt idx="15471">
                  <c:v>511460.17723955202</c:v>
                </c:pt>
                <c:pt idx="15472">
                  <c:v>443884.25140191201</c:v>
                </c:pt>
                <c:pt idx="15473">
                  <c:v>429559.60093597602</c:v>
                </c:pt>
                <c:pt idx="15474">
                  <c:v>433476.33644725702</c:v>
                </c:pt>
                <c:pt idx="15475">
                  <c:v>431283.76096069999</c:v>
                </c:pt>
                <c:pt idx="15476">
                  <c:v>498048.10287709598</c:v>
                </c:pt>
                <c:pt idx="15477">
                  <c:v>562733.01950097899</c:v>
                </c:pt>
                <c:pt idx="15478">
                  <c:v>571851.58899182</c:v>
                </c:pt>
                <c:pt idx="15479">
                  <c:v>616976.41009711998</c:v>
                </c:pt>
                <c:pt idx="15480">
                  <c:v>1435157.9126928099</c:v>
                </c:pt>
                <c:pt idx="15481">
                  <c:v>1423897.7012867201</c:v>
                </c:pt>
                <c:pt idx="15482">
                  <c:v>1439974.66086441</c:v>
                </c:pt>
                <c:pt idx="15483">
                  <c:v>1534378.6023941501</c:v>
                </c:pt>
                <c:pt idx="15484">
                  <c:v>1558811.2183258</c:v>
                </c:pt>
                <c:pt idx="15485">
                  <c:v>1481223.5546746301</c:v>
                </c:pt>
                <c:pt idx="15486">
                  <c:v>1509812.5259621299</c:v>
                </c:pt>
                <c:pt idx="15487">
                  <c:v>1385733.41175722</c:v>
                </c:pt>
                <c:pt idx="15488">
                  <c:v>1309227.0268961601</c:v>
                </c:pt>
                <c:pt idx="15489">
                  <c:v>1336309.53933654</c:v>
                </c:pt>
                <c:pt idx="15490">
                  <c:v>1364014.0338087401</c:v>
                </c:pt>
                <c:pt idx="15491">
                  <c:v>1420575.51744307</c:v>
                </c:pt>
                <c:pt idx="15492">
                  <c:v>1404666.7424735001</c:v>
                </c:pt>
                <c:pt idx="15493">
                  <c:v>1372304.85509244</c:v>
                </c:pt>
                <c:pt idx="15494">
                  <c:v>1432527.2778074001</c:v>
                </c:pt>
                <c:pt idx="15495">
                  <c:v>1472592.19389493</c:v>
                </c:pt>
                <c:pt idx="15496">
                  <c:v>1619350.32727814</c:v>
                </c:pt>
                <c:pt idx="15497">
                  <c:v>1602019.25608517</c:v>
                </c:pt>
                <c:pt idx="15498">
                  <c:v>1608234.0834345501</c:v>
                </c:pt>
                <c:pt idx="15499">
                  <c:v>1573733.0404588101</c:v>
                </c:pt>
                <c:pt idx="15500">
                  <c:v>1413631.1769763499</c:v>
                </c:pt>
                <c:pt idx="15501">
                  <c:v>1415602.63172838</c:v>
                </c:pt>
                <c:pt idx="15502">
                  <c:v>1407365.0816544199</c:v>
                </c:pt>
                <c:pt idx="15503">
                  <c:v>1455491.05225997</c:v>
                </c:pt>
                <c:pt idx="15504">
                  <c:v>1383147.6616751801</c:v>
                </c:pt>
                <c:pt idx="15505">
                  <c:v>1434500.95399414</c:v>
                </c:pt>
                <c:pt idx="15506">
                  <c:v>1413061.20696964</c:v>
                </c:pt>
                <c:pt idx="15507">
                  <c:v>1447860.63955856</c:v>
                </c:pt>
                <c:pt idx="15508">
                  <c:v>1479667.84377085</c:v>
                </c:pt>
                <c:pt idx="15509">
                  <c:v>1482519.18059932</c:v>
                </c:pt>
                <c:pt idx="15510">
                  <c:v>1456405.11742237</c:v>
                </c:pt>
                <c:pt idx="15511">
                  <c:v>1496586.0433682799</c:v>
                </c:pt>
                <c:pt idx="15512">
                  <c:v>1533832.6964707901</c:v>
                </c:pt>
                <c:pt idx="15513">
                  <c:v>1590507.93272301</c:v>
                </c:pt>
                <c:pt idx="15514">
                  <c:v>1404806.18789421</c:v>
                </c:pt>
                <c:pt idx="15515">
                  <c:v>1315893.2191000001</c:v>
                </c:pt>
                <c:pt idx="15516">
                  <c:v>1217884.27604504</c:v>
                </c:pt>
                <c:pt idx="15517">
                  <c:v>1356806.16961399</c:v>
                </c:pt>
                <c:pt idx="15518">
                  <c:v>1329006.2418686701</c:v>
                </c:pt>
                <c:pt idx="15519">
                  <c:v>1325785.5401236999</c:v>
                </c:pt>
                <c:pt idx="15520">
                  <c:v>1618307.42406369</c:v>
                </c:pt>
                <c:pt idx="15521">
                  <c:v>1627538.1904379199</c:v>
                </c:pt>
                <c:pt idx="15522">
                  <c:v>1753454.6031984701</c:v>
                </c:pt>
                <c:pt idx="15523">
                  <c:v>1630488.2983677899</c:v>
                </c:pt>
                <c:pt idx="15524">
                  <c:v>1545523.65180548</c:v>
                </c:pt>
                <c:pt idx="15525">
                  <c:v>1626254.8842339199</c:v>
                </c:pt>
                <c:pt idx="15526">
                  <c:v>1604441.25195538</c:v>
                </c:pt>
                <c:pt idx="15527">
                  <c:v>1623364.6796575401</c:v>
                </c:pt>
                <c:pt idx="15528">
                  <c:v>1580634.5053483101</c:v>
                </c:pt>
                <c:pt idx="15529">
                  <c:v>1598686.7630702199</c:v>
                </c:pt>
                <c:pt idx="15530">
                  <c:v>1565304.14092842</c:v>
                </c:pt>
                <c:pt idx="15531">
                  <c:v>1528131.1680785001</c:v>
                </c:pt>
                <c:pt idx="15532">
                  <c:v>1520300.22358599</c:v>
                </c:pt>
                <c:pt idx="15533">
                  <c:v>1477992.6557456399</c:v>
                </c:pt>
                <c:pt idx="15534">
                  <c:v>1526601.1447578401</c:v>
                </c:pt>
                <c:pt idx="15535">
                  <c:v>1565358.73191843</c:v>
                </c:pt>
                <c:pt idx="15536">
                  <c:v>1497508.5911326499</c:v>
                </c:pt>
                <c:pt idx="15537">
                  <c:v>1452396.4369324599</c:v>
                </c:pt>
                <c:pt idx="15538">
                  <c:v>1480037.4461310599</c:v>
                </c:pt>
                <c:pt idx="15539">
                  <c:v>1483258.54521962</c:v>
                </c:pt>
                <c:pt idx="15540">
                  <c:v>1481571.4847594199</c:v>
                </c:pt>
                <c:pt idx="15541">
                  <c:v>1532384.51570312</c:v>
                </c:pt>
                <c:pt idx="15542">
                  <c:v>1396009.10666332</c:v>
                </c:pt>
                <c:pt idx="15543">
                  <c:v>1384150.1512346501</c:v>
                </c:pt>
                <c:pt idx="15544">
                  <c:v>1359632.41043406</c:v>
                </c:pt>
                <c:pt idx="15545">
                  <c:v>1389333.5526347</c:v>
                </c:pt>
                <c:pt idx="15546">
                  <c:v>1405385.50591671</c:v>
                </c:pt>
                <c:pt idx="15547">
                  <c:v>1429217.2913265601</c:v>
                </c:pt>
                <c:pt idx="15548">
                  <c:v>1462288.98764048</c:v>
                </c:pt>
                <c:pt idx="15549">
                  <c:v>1478341.3078244899</c:v>
                </c:pt>
                <c:pt idx="15550">
                  <c:v>1474536.4115124799</c:v>
                </c:pt>
                <c:pt idx="15551">
                  <c:v>1457913.74158765</c:v>
                </c:pt>
                <c:pt idx="15552">
                  <c:v>1385701.58173839</c:v>
                </c:pt>
                <c:pt idx="15553">
                  <c:v>1367813.3685853099</c:v>
                </c:pt>
                <c:pt idx="15554">
                  <c:v>1361754.33540599</c:v>
                </c:pt>
                <c:pt idx="15555">
                  <c:v>1375011.7458368901</c:v>
                </c:pt>
                <c:pt idx="15556">
                  <c:v>1394365.7232534101</c:v>
                </c:pt>
                <c:pt idx="15557">
                  <c:v>1398446.25753012</c:v>
                </c:pt>
                <c:pt idx="15558">
                  <c:v>1392429.16342468</c:v>
                </c:pt>
                <c:pt idx="15559">
                  <c:v>1412476.31798192</c:v>
                </c:pt>
                <c:pt idx="15560">
                  <c:v>1423689.52656944</c:v>
                </c:pt>
                <c:pt idx="15561">
                  <c:v>1382256.4690169401</c:v>
                </c:pt>
                <c:pt idx="15562">
                  <c:v>1370150.0113184799</c:v>
                </c:pt>
                <c:pt idx="15563">
                  <c:v>1324759.82586959</c:v>
                </c:pt>
                <c:pt idx="15564">
                  <c:v>1268865.0453695499</c:v>
                </c:pt>
                <c:pt idx="15565">
                  <c:v>1241990.4691291701</c:v>
                </c:pt>
                <c:pt idx="15566">
                  <c:v>1234856.03361435</c:v>
                </c:pt>
                <c:pt idx="15567">
                  <c:v>1207112.6140820601</c:v>
                </c:pt>
                <c:pt idx="15568">
                  <c:v>1236859.32368347</c:v>
                </c:pt>
                <c:pt idx="15569">
                  <c:v>1264224.4917023601</c:v>
                </c:pt>
                <c:pt idx="15570">
                  <c:v>1247478.2538989901</c:v>
                </c:pt>
                <c:pt idx="15571">
                  <c:v>1216951.1259040199</c:v>
                </c:pt>
                <c:pt idx="15572">
                  <c:v>1095596.7882782801</c:v>
                </c:pt>
                <c:pt idx="15573">
                  <c:v>1022140.5582482599</c:v>
                </c:pt>
                <c:pt idx="15574">
                  <c:v>1069214.2157475399</c:v>
                </c:pt>
                <c:pt idx="15575">
                  <c:v>1071320.94394584</c:v>
                </c:pt>
                <c:pt idx="15576">
                  <c:v>1059899.4000696</c:v>
                </c:pt>
                <c:pt idx="15577">
                  <c:v>1098663.3832851399</c:v>
                </c:pt>
                <c:pt idx="15578">
                  <c:v>1088899.30666756</c:v>
                </c:pt>
                <c:pt idx="15579">
                  <c:v>1062484.5003772001</c:v>
                </c:pt>
                <c:pt idx="15580">
                  <c:v>1080405.0712436</c:v>
                </c:pt>
                <c:pt idx="15581">
                  <c:v>1042799.09331153</c:v>
                </c:pt>
                <c:pt idx="15582">
                  <c:v>980198.51941492094</c:v>
                </c:pt>
                <c:pt idx="15583">
                  <c:v>928054.88996317901</c:v>
                </c:pt>
                <c:pt idx="15584">
                  <c:v>859582.16199953097</c:v>
                </c:pt>
                <c:pt idx="15585">
                  <c:v>721311.11584792298</c:v>
                </c:pt>
                <c:pt idx="15586">
                  <c:v>717648.87329584896</c:v>
                </c:pt>
                <c:pt idx="15587">
                  <c:v>733794.04485436296</c:v>
                </c:pt>
                <c:pt idx="15588">
                  <c:v>834422.04833055998</c:v>
                </c:pt>
                <c:pt idx="15589">
                  <c:v>860462.18844285305</c:v>
                </c:pt>
                <c:pt idx="15590">
                  <c:v>761290.31633503095</c:v>
                </c:pt>
                <c:pt idx="15591">
                  <c:v>762583.05355685297</c:v>
                </c:pt>
                <c:pt idx="15592">
                  <c:v>811624.74996885995</c:v>
                </c:pt>
                <c:pt idx="15593">
                  <c:v>859710.65950002801</c:v>
                </c:pt>
                <c:pt idx="15594">
                  <c:v>842474.32413302199</c:v>
                </c:pt>
                <c:pt idx="15595">
                  <c:v>795712.01032671495</c:v>
                </c:pt>
                <c:pt idx="15596">
                  <c:v>778328.77405266301</c:v>
                </c:pt>
                <c:pt idx="15597">
                  <c:v>775779.44585793605</c:v>
                </c:pt>
                <c:pt idx="15598">
                  <c:v>720716.04491520196</c:v>
                </c:pt>
                <c:pt idx="15599">
                  <c:v>705881.82564184605</c:v>
                </c:pt>
                <c:pt idx="15600">
                  <c:v>726473.61679101095</c:v>
                </c:pt>
                <c:pt idx="15601">
                  <c:v>756042.03668204695</c:v>
                </c:pt>
                <c:pt idx="15602">
                  <c:v>998464.85993553104</c:v>
                </c:pt>
                <c:pt idx="15603">
                  <c:v>1001446.6385649299</c:v>
                </c:pt>
                <c:pt idx="15604">
                  <c:v>1027530.7708539499</c:v>
                </c:pt>
                <c:pt idx="15605">
                  <c:v>1053707.73795719</c:v>
                </c:pt>
                <c:pt idx="15606">
                  <c:v>984400.60281175305</c:v>
                </c:pt>
                <c:pt idx="15607">
                  <c:v>876253.26533624204</c:v>
                </c:pt>
                <c:pt idx="15608">
                  <c:v>881566.87626645295</c:v>
                </c:pt>
                <c:pt idx="15609">
                  <c:v>917807.94110997999</c:v>
                </c:pt>
                <c:pt idx="15610">
                  <c:v>973756.49463446601</c:v>
                </c:pt>
                <c:pt idx="15611">
                  <c:v>928979.18732715503</c:v>
                </c:pt>
                <c:pt idx="15612">
                  <c:v>990614.05039142701</c:v>
                </c:pt>
                <c:pt idx="15613">
                  <c:v>998768.35851175198</c:v>
                </c:pt>
                <c:pt idx="15614">
                  <c:v>956681.48473647004</c:v>
                </c:pt>
                <c:pt idx="15615">
                  <c:v>1055877.09016427</c:v>
                </c:pt>
                <c:pt idx="15616">
                  <c:v>1050038.6276201</c:v>
                </c:pt>
                <c:pt idx="15617">
                  <c:v>1063453.5849762899</c:v>
                </c:pt>
                <c:pt idx="15618">
                  <c:v>1037172.57847982</c:v>
                </c:pt>
                <c:pt idx="15619">
                  <c:v>1143968.7606335401</c:v>
                </c:pt>
                <c:pt idx="15620">
                  <c:v>1249640.2815664001</c:v>
                </c:pt>
                <c:pt idx="15621">
                  <c:v>1170250.89624903</c:v>
                </c:pt>
                <c:pt idx="15622">
                  <c:v>1119239.7416205001</c:v>
                </c:pt>
                <c:pt idx="15623">
                  <c:v>1205722.75881478</c:v>
                </c:pt>
                <c:pt idx="15624">
                  <c:v>1214602.1465815499</c:v>
                </c:pt>
                <c:pt idx="15625">
                  <c:v>1144766.5545258999</c:v>
                </c:pt>
                <c:pt idx="15626">
                  <c:v>1128528.27946646</c:v>
                </c:pt>
                <c:pt idx="15627">
                  <c:v>1140785.2266963699</c:v>
                </c:pt>
                <c:pt idx="15628">
                  <c:v>1106029.22293366</c:v>
                </c:pt>
                <c:pt idx="15629">
                  <c:v>1061612.2532850599</c:v>
                </c:pt>
                <c:pt idx="15630">
                  <c:v>1120953.99559761</c:v>
                </c:pt>
                <c:pt idx="15631">
                  <c:v>1137622.9660743</c:v>
                </c:pt>
                <c:pt idx="15632">
                  <c:v>1180409.37440231</c:v>
                </c:pt>
                <c:pt idx="15633">
                  <c:v>1196112.57046449</c:v>
                </c:pt>
                <c:pt idx="15634">
                  <c:v>1165605.8755032099</c:v>
                </c:pt>
                <c:pt idx="15635">
                  <c:v>1166314.8313180199</c:v>
                </c:pt>
                <c:pt idx="15636">
                  <c:v>1113915.4104643699</c:v>
                </c:pt>
                <c:pt idx="15637">
                  <c:v>1116877.20631297</c:v>
                </c:pt>
                <c:pt idx="15638">
                  <c:v>1154759.6091253301</c:v>
                </c:pt>
                <c:pt idx="15639">
                  <c:v>1205216.6461853201</c:v>
                </c:pt>
                <c:pt idx="15640">
                  <c:v>1225800.4109032401</c:v>
                </c:pt>
                <c:pt idx="15641">
                  <c:v>1240553.1984017701</c:v>
                </c:pt>
                <c:pt idx="15642">
                  <c:v>1270879.08231499</c:v>
                </c:pt>
                <c:pt idx="15643">
                  <c:v>1261059.3955982099</c:v>
                </c:pt>
                <c:pt idx="15644">
                  <c:v>1238370.1572928</c:v>
                </c:pt>
                <c:pt idx="15645">
                  <c:v>1211272.72387762</c:v>
                </c:pt>
                <c:pt idx="15646">
                  <c:v>1200073.43586965</c:v>
                </c:pt>
                <c:pt idx="15647">
                  <c:v>1200946.8523780101</c:v>
                </c:pt>
                <c:pt idx="15648">
                  <c:v>1170525.4910130999</c:v>
                </c:pt>
                <c:pt idx="15649">
                  <c:v>1128773.24292113</c:v>
                </c:pt>
                <c:pt idx="15650">
                  <c:v>1092878.1990147</c:v>
                </c:pt>
                <c:pt idx="15651">
                  <c:v>1081151.58118853</c:v>
                </c:pt>
                <c:pt idx="15652">
                  <c:v>1092604.25699685</c:v>
                </c:pt>
                <c:pt idx="15653">
                  <c:v>1117459.0380291599</c:v>
                </c:pt>
                <c:pt idx="15654">
                  <c:v>1089325.1698491799</c:v>
                </c:pt>
                <c:pt idx="15655">
                  <c:v>1087218.1910620499</c:v>
                </c:pt>
                <c:pt idx="15656">
                  <c:v>1122630.0506514099</c:v>
                </c:pt>
                <c:pt idx="15657">
                  <c:v>1130503.2020042301</c:v>
                </c:pt>
                <c:pt idx="15658">
                  <c:v>1102198.6615027499</c:v>
                </c:pt>
                <c:pt idx="15659">
                  <c:v>1113541.1787589299</c:v>
                </c:pt>
                <c:pt idx="15660">
                  <c:v>929127.83702169696</c:v>
                </c:pt>
                <c:pt idx="15661">
                  <c:v>918486.77711746295</c:v>
                </c:pt>
                <c:pt idx="15662">
                  <c:v>880772.20792486996</c:v>
                </c:pt>
                <c:pt idx="15663">
                  <c:v>833833.78006487095</c:v>
                </c:pt>
                <c:pt idx="15664">
                  <c:v>892047.46538687102</c:v>
                </c:pt>
                <c:pt idx="15665">
                  <c:v>920306.30842953594</c:v>
                </c:pt>
                <c:pt idx="15666">
                  <c:v>941716.47081516997</c:v>
                </c:pt>
                <c:pt idx="15667">
                  <c:v>916195.86060582404</c:v>
                </c:pt>
                <c:pt idx="15668">
                  <c:v>936523.74785349797</c:v>
                </c:pt>
                <c:pt idx="15669">
                  <c:v>920341.52011988196</c:v>
                </c:pt>
                <c:pt idx="15670">
                  <c:v>1010133.5749016301</c:v>
                </c:pt>
                <c:pt idx="15671">
                  <c:v>995208.93319643103</c:v>
                </c:pt>
                <c:pt idx="15672">
                  <c:v>940304.43505936104</c:v>
                </c:pt>
                <c:pt idx="15673">
                  <c:v>811235.97109462798</c:v>
                </c:pt>
                <c:pt idx="15674">
                  <c:v>828216.83070247399</c:v>
                </c:pt>
                <c:pt idx="15675">
                  <c:v>860814.10043854697</c:v>
                </c:pt>
                <c:pt idx="15676">
                  <c:v>850480.53774172405</c:v>
                </c:pt>
                <c:pt idx="15677">
                  <c:v>857747.23373607697</c:v>
                </c:pt>
                <c:pt idx="15678">
                  <c:v>935400.47931171302</c:v>
                </c:pt>
                <c:pt idx="15679">
                  <c:v>953984.41333161795</c:v>
                </c:pt>
                <c:pt idx="15680">
                  <c:v>1129765.0125848299</c:v>
                </c:pt>
                <c:pt idx="15681">
                  <c:v>1146891.17813561</c:v>
                </c:pt>
                <c:pt idx="15682">
                  <c:v>1103599.95618836</c:v>
                </c:pt>
                <c:pt idx="15683">
                  <c:v>1075770.18282818</c:v>
                </c:pt>
                <c:pt idx="15684">
                  <c:v>1118105.4145424601</c:v>
                </c:pt>
                <c:pt idx="15685">
                  <c:v>1083274.8878772799</c:v>
                </c:pt>
                <c:pt idx="15686">
                  <c:v>1051163.2122363499</c:v>
                </c:pt>
                <c:pt idx="15687">
                  <c:v>1076043.11999316</c:v>
                </c:pt>
                <c:pt idx="15688">
                  <c:v>1095851.9078669101</c:v>
                </c:pt>
                <c:pt idx="15689">
                  <c:v>1144588.9029495199</c:v>
                </c:pt>
                <c:pt idx="15690">
                  <c:v>1119867.73664711</c:v>
                </c:pt>
                <c:pt idx="15691">
                  <c:v>1068881.4303085399</c:v>
                </c:pt>
                <c:pt idx="15692">
                  <c:v>1088645.5045670399</c:v>
                </c:pt>
                <c:pt idx="15693">
                  <c:v>1065567.2834693801</c:v>
                </c:pt>
                <c:pt idx="15694">
                  <c:v>1051675.7419360999</c:v>
                </c:pt>
                <c:pt idx="15695">
                  <c:v>1044738.08949864</c:v>
                </c:pt>
                <c:pt idx="15696">
                  <c:v>1133490.2641126099</c:v>
                </c:pt>
                <c:pt idx="15697">
                  <c:v>1124916.742906</c:v>
                </c:pt>
                <c:pt idx="15698">
                  <c:v>1169103.8469749901</c:v>
                </c:pt>
                <c:pt idx="15699">
                  <c:v>1216941.2867654599</c:v>
                </c:pt>
                <c:pt idx="15700">
                  <c:v>1231140.8172114601</c:v>
                </c:pt>
                <c:pt idx="15701">
                  <c:v>1194061.5490884699</c:v>
                </c:pt>
                <c:pt idx="15702">
                  <c:v>1176400.5297701701</c:v>
                </c:pt>
                <c:pt idx="15703">
                  <c:v>1186032.1588187199</c:v>
                </c:pt>
                <c:pt idx="15704">
                  <c:v>1016142.6560908901</c:v>
                </c:pt>
                <c:pt idx="15705">
                  <c:v>1007669.77269875</c:v>
                </c:pt>
                <c:pt idx="15706">
                  <c:v>1012818.25383513</c:v>
                </c:pt>
                <c:pt idx="15707">
                  <c:v>991176.73917292804</c:v>
                </c:pt>
                <c:pt idx="15708">
                  <c:v>1053657.3137777599</c:v>
                </c:pt>
                <c:pt idx="15709">
                  <c:v>1174747.6698189999</c:v>
                </c:pt>
                <c:pt idx="15710">
                  <c:v>1100554.53943364</c:v>
                </c:pt>
                <c:pt idx="15711">
                  <c:v>1114341.6508728999</c:v>
                </c:pt>
                <c:pt idx="15712">
                  <c:v>1093549.59487801</c:v>
                </c:pt>
                <c:pt idx="15713">
                  <c:v>1136871.28298088</c:v>
                </c:pt>
                <c:pt idx="15714">
                  <c:v>1110058.94389953</c:v>
                </c:pt>
                <c:pt idx="15715">
                  <c:v>1130948.53537723</c:v>
                </c:pt>
                <c:pt idx="15716">
                  <c:v>1150837.3287482001</c:v>
                </c:pt>
                <c:pt idx="15717">
                  <c:v>1121781.79766103</c:v>
                </c:pt>
                <c:pt idx="15718">
                  <c:v>1083247.56292659</c:v>
                </c:pt>
                <c:pt idx="15719">
                  <c:v>1063163.19356333</c:v>
                </c:pt>
                <c:pt idx="15720">
                  <c:v>1048750.72419912</c:v>
                </c:pt>
                <c:pt idx="15721">
                  <c:v>1065221.92027965</c:v>
                </c:pt>
                <c:pt idx="15722">
                  <c:v>1097073.4774674801</c:v>
                </c:pt>
                <c:pt idx="15723">
                  <c:v>1079578.9945088299</c:v>
                </c:pt>
                <c:pt idx="15724">
                  <c:v>1099123.2375121401</c:v>
                </c:pt>
                <c:pt idx="15725">
                  <c:v>1092805.5438170801</c:v>
                </c:pt>
                <c:pt idx="15726">
                  <c:v>1080911.52176366</c:v>
                </c:pt>
                <c:pt idx="15727">
                  <c:v>1073038.16655024</c:v>
                </c:pt>
                <c:pt idx="15728">
                  <c:v>1059185.60004839</c:v>
                </c:pt>
                <c:pt idx="15729">
                  <c:v>1065311.286576</c:v>
                </c:pt>
                <c:pt idx="15730">
                  <c:v>1071194.09457759</c:v>
                </c:pt>
                <c:pt idx="15731">
                  <c:v>1091750.4123718999</c:v>
                </c:pt>
                <c:pt idx="15732">
                  <c:v>1070242.31748005</c:v>
                </c:pt>
                <c:pt idx="15733">
                  <c:v>1065739.3967027001</c:v>
                </c:pt>
                <c:pt idx="15734">
                  <c:v>1064046.1239740101</c:v>
                </c:pt>
                <c:pt idx="15735">
                  <c:v>1292406.98156182</c:v>
                </c:pt>
                <c:pt idx="15736">
                  <c:v>1347636.1486684999</c:v>
                </c:pt>
                <c:pt idx="15737">
                  <c:v>1321965.02320248</c:v>
                </c:pt>
                <c:pt idx="15738">
                  <c:v>1300881.87258165</c:v>
                </c:pt>
                <c:pt idx="15739">
                  <c:v>1314186.25696225</c:v>
                </c:pt>
                <c:pt idx="15740">
                  <c:v>1271775.07535038</c:v>
                </c:pt>
                <c:pt idx="15741">
                  <c:v>1272807.4331350999</c:v>
                </c:pt>
                <c:pt idx="15742">
                  <c:v>1295402.33790842</c:v>
                </c:pt>
                <c:pt idx="15743">
                  <c:v>1332784.2406453099</c:v>
                </c:pt>
                <c:pt idx="15744">
                  <c:v>1303313.2531321</c:v>
                </c:pt>
                <c:pt idx="15745">
                  <c:v>1312845.92682803</c:v>
                </c:pt>
                <c:pt idx="15746">
                  <c:v>1341981.4467201999</c:v>
                </c:pt>
                <c:pt idx="15747">
                  <c:v>1362973.4309890401</c:v>
                </c:pt>
                <c:pt idx="15748">
                  <c:v>1369718.7525954901</c:v>
                </c:pt>
                <c:pt idx="15749">
                  <c:v>1336832.1378031</c:v>
                </c:pt>
                <c:pt idx="15750">
                  <c:v>1339300.39579775</c:v>
                </c:pt>
                <c:pt idx="15751">
                  <c:v>1373134.4908636101</c:v>
                </c:pt>
                <c:pt idx="15752">
                  <c:v>1467460.8672748201</c:v>
                </c:pt>
                <c:pt idx="15753">
                  <c:v>1457490.0267286999</c:v>
                </c:pt>
                <c:pt idx="15754">
                  <c:v>1497390.22781494</c:v>
                </c:pt>
                <c:pt idx="15755">
                  <c:v>1465209.28632146</c:v>
                </c:pt>
                <c:pt idx="15756">
                  <c:v>1482571.9259802499</c:v>
                </c:pt>
                <c:pt idx="15757">
                  <c:v>1503037.02928902</c:v>
                </c:pt>
                <c:pt idx="15758">
                  <c:v>1682076.15331183</c:v>
                </c:pt>
                <c:pt idx="15759">
                  <c:v>1677271.3135346801</c:v>
                </c:pt>
                <c:pt idx="15760">
                  <c:v>1697950.1380839499</c:v>
                </c:pt>
                <c:pt idx="15761">
                  <c:v>1732566.72648006</c:v>
                </c:pt>
                <c:pt idx="15762">
                  <c:v>1849937.7653526301</c:v>
                </c:pt>
                <c:pt idx="15763">
                  <c:v>1737137.25588193</c:v>
                </c:pt>
                <c:pt idx="15764">
                  <c:v>1730411.6751836899</c:v>
                </c:pt>
                <c:pt idx="15765">
                  <c:v>1674621.5313002199</c:v>
                </c:pt>
                <c:pt idx="15766">
                  <c:v>1650841.35866368</c:v>
                </c:pt>
                <c:pt idx="15767">
                  <c:v>1705829.92222196</c:v>
                </c:pt>
                <c:pt idx="15768">
                  <c:v>1760849.4353885299</c:v>
                </c:pt>
                <c:pt idx="15769">
                  <c:v>1682684.3851325901</c:v>
                </c:pt>
                <c:pt idx="15770">
                  <c:v>1705811.78556754</c:v>
                </c:pt>
                <c:pt idx="15771">
                  <c:v>1762752.14895511</c:v>
                </c:pt>
                <c:pt idx="15772">
                  <c:v>1779091.07844452</c:v>
                </c:pt>
                <c:pt idx="15773">
                  <c:v>1751311.24375302</c:v>
                </c:pt>
                <c:pt idx="15774">
                  <c:v>1707899.95222208</c:v>
                </c:pt>
                <c:pt idx="15775">
                  <c:v>1704023.6238345499</c:v>
                </c:pt>
                <c:pt idx="15776">
                  <c:v>1719977.1696322099</c:v>
                </c:pt>
                <c:pt idx="15777">
                  <c:v>1711470.76194766</c:v>
                </c:pt>
                <c:pt idx="15778">
                  <c:v>1647600.31926591</c:v>
                </c:pt>
                <c:pt idx="15779">
                  <c:v>1653202.4908014799</c:v>
                </c:pt>
                <c:pt idx="15780">
                  <c:v>1640966.86544689</c:v>
                </c:pt>
                <c:pt idx="15781">
                  <c:v>1686059.0097147401</c:v>
                </c:pt>
                <c:pt idx="15782">
                  <c:v>1659657.4145872099</c:v>
                </c:pt>
                <c:pt idx="15783">
                  <c:v>1624911.5255958999</c:v>
                </c:pt>
                <c:pt idx="15784">
                  <c:v>1613110.24205655</c:v>
                </c:pt>
                <c:pt idx="15785">
                  <c:v>1614295.50891731</c:v>
                </c:pt>
                <c:pt idx="15786">
                  <c:v>1631980.87981626</c:v>
                </c:pt>
                <c:pt idx="15787">
                  <c:v>1651218.1680016799</c:v>
                </c:pt>
                <c:pt idx="15788">
                  <c:v>1656244.7638349901</c:v>
                </c:pt>
                <c:pt idx="15789">
                  <c:v>1646726.2392492101</c:v>
                </c:pt>
                <c:pt idx="15790">
                  <c:v>1639876.1133971601</c:v>
                </c:pt>
                <c:pt idx="15791">
                  <c:v>1669361.70198468</c:v>
                </c:pt>
                <c:pt idx="15792">
                  <c:v>1605141.7269208599</c:v>
                </c:pt>
                <c:pt idx="15793">
                  <c:v>1593403.09445019</c:v>
                </c:pt>
                <c:pt idx="15794">
                  <c:v>1571842.0649029401</c:v>
                </c:pt>
                <c:pt idx="15795">
                  <c:v>1557884.0358623001</c:v>
                </c:pt>
                <c:pt idx="15796">
                  <c:v>1581662.3904613501</c:v>
                </c:pt>
                <c:pt idx="15797">
                  <c:v>1597678.83434669</c:v>
                </c:pt>
                <c:pt idx="15798">
                  <c:v>1618191.04936671</c:v>
                </c:pt>
                <c:pt idx="15799">
                  <c:v>1595938.38298916</c:v>
                </c:pt>
                <c:pt idx="15800">
                  <c:v>1648805.73330999</c:v>
                </c:pt>
                <c:pt idx="15801">
                  <c:v>1679029.7621616099</c:v>
                </c:pt>
                <c:pt idx="15802">
                  <c:v>1704080.53187712</c:v>
                </c:pt>
                <c:pt idx="15803">
                  <c:v>1666486.27634987</c:v>
                </c:pt>
                <c:pt idx="15804">
                  <c:v>1715368.6863593101</c:v>
                </c:pt>
                <c:pt idx="15805">
                  <c:v>1682584.0341956799</c:v>
                </c:pt>
                <c:pt idx="15806">
                  <c:v>1654426.4357888999</c:v>
                </c:pt>
                <c:pt idx="15807">
                  <c:v>1657495.60657693</c:v>
                </c:pt>
                <c:pt idx="15808">
                  <c:v>1676219.59700375</c:v>
                </c:pt>
                <c:pt idx="15809">
                  <c:v>1664770.6162573099</c:v>
                </c:pt>
                <c:pt idx="15810">
                  <c:v>1674574.81617732</c:v>
                </c:pt>
                <c:pt idx="15811">
                  <c:v>1671312.0133213899</c:v>
                </c:pt>
                <c:pt idx="15812">
                  <c:v>1637782.0886238001</c:v>
                </c:pt>
                <c:pt idx="15813">
                  <c:v>1632853.6844552299</c:v>
                </c:pt>
                <c:pt idx="15814">
                  <c:v>1626205.7711036101</c:v>
                </c:pt>
                <c:pt idx="15815">
                  <c:v>1673924.06936254</c:v>
                </c:pt>
                <c:pt idx="15816">
                  <c:v>1679709.3998555299</c:v>
                </c:pt>
                <c:pt idx="15817">
                  <c:v>1652223.8493277701</c:v>
                </c:pt>
                <c:pt idx="15818">
                  <c:v>1635623.0595962701</c:v>
                </c:pt>
                <c:pt idx="15819">
                  <c:v>1650269.8578973999</c:v>
                </c:pt>
                <c:pt idx="15820">
                  <c:v>1641835.8892693501</c:v>
                </c:pt>
                <c:pt idx="15821">
                  <c:v>1643610.2378898</c:v>
                </c:pt>
                <c:pt idx="15822">
                  <c:v>1572768.5021558199</c:v>
                </c:pt>
                <c:pt idx="15823">
                  <c:v>1585637.75916406</c:v>
                </c:pt>
                <c:pt idx="15824">
                  <c:v>1598078.79627236</c:v>
                </c:pt>
                <c:pt idx="15825">
                  <c:v>1576243.4634017099</c:v>
                </c:pt>
                <c:pt idx="15826">
                  <c:v>1592483.9968228701</c:v>
                </c:pt>
                <c:pt idx="15827">
                  <c:v>1695571.40539383</c:v>
                </c:pt>
                <c:pt idx="15828">
                  <c:v>1701485.0505751499</c:v>
                </c:pt>
                <c:pt idx="15829">
                  <c:v>1749166.0863064399</c:v>
                </c:pt>
                <c:pt idx="15830">
                  <c:v>1787420.11544431</c:v>
                </c:pt>
                <c:pt idx="15831">
                  <c:v>1772986.7973128699</c:v>
                </c:pt>
                <c:pt idx="15832">
                  <c:v>1891423.0742405199</c:v>
                </c:pt>
                <c:pt idx="15833">
                  <c:v>1855761.4705258701</c:v>
                </c:pt>
                <c:pt idx="15834">
                  <c:v>1869864.0602813701</c:v>
                </c:pt>
                <c:pt idx="15835">
                  <c:v>1806636.6869999201</c:v>
                </c:pt>
                <c:pt idx="15836">
                  <c:v>1816877.51276888</c:v>
                </c:pt>
                <c:pt idx="15837">
                  <c:v>1780148.7633108899</c:v>
                </c:pt>
                <c:pt idx="15838">
                  <c:v>1799079.8820546099</c:v>
                </c:pt>
                <c:pt idx="15839">
                  <c:v>2026235.48019236</c:v>
                </c:pt>
                <c:pt idx="15840">
                  <c:v>2023781.09281217</c:v>
                </c:pt>
                <c:pt idx="15841">
                  <c:v>2005715.28764156</c:v>
                </c:pt>
                <c:pt idx="15842">
                  <c:v>1994216.6799434901</c:v>
                </c:pt>
                <c:pt idx="15843">
                  <c:v>2015924.1478279</c:v>
                </c:pt>
                <c:pt idx="15844">
                  <c:v>1988281.1470887</c:v>
                </c:pt>
                <c:pt idx="15845">
                  <c:v>2002571.1425564699</c:v>
                </c:pt>
                <c:pt idx="15846">
                  <c:v>1981488.7530421701</c:v>
                </c:pt>
                <c:pt idx="15847">
                  <c:v>1952957.0710590801</c:v>
                </c:pt>
                <c:pt idx="15848">
                  <c:v>1952801.10371784</c:v>
                </c:pt>
                <c:pt idx="15849">
                  <c:v>2004487.2051977599</c:v>
                </c:pt>
                <c:pt idx="15850">
                  <c:v>2042758.81967723</c:v>
                </c:pt>
                <c:pt idx="15851">
                  <c:v>2039738.9945759799</c:v>
                </c:pt>
                <c:pt idx="15852">
                  <c:v>2013786.6394156499</c:v>
                </c:pt>
                <c:pt idx="15853">
                  <c:v>2003925.14083344</c:v>
                </c:pt>
                <c:pt idx="15854">
                  <c:v>1979384.5874059</c:v>
                </c:pt>
                <c:pt idx="15855">
                  <c:v>2007504.1477226201</c:v>
                </c:pt>
                <c:pt idx="15856">
                  <c:v>1967478.4568769301</c:v>
                </c:pt>
                <c:pt idx="15857">
                  <c:v>1928804.88537791</c:v>
                </c:pt>
                <c:pt idx="15858">
                  <c:v>1926312.19719638</c:v>
                </c:pt>
                <c:pt idx="15859">
                  <c:v>1873175.65538464</c:v>
                </c:pt>
                <c:pt idx="15860">
                  <c:v>1894506.2148954601</c:v>
                </c:pt>
                <c:pt idx="15861">
                  <c:v>1918342.1036087901</c:v>
                </c:pt>
                <c:pt idx="15862">
                  <c:v>1917711.65472177</c:v>
                </c:pt>
                <c:pt idx="15863">
                  <c:v>1902494.7248515999</c:v>
                </c:pt>
                <c:pt idx="15864">
                  <c:v>1947888.4639381</c:v>
                </c:pt>
                <c:pt idx="15865">
                  <c:v>1937784.37534297</c:v>
                </c:pt>
                <c:pt idx="15866">
                  <c:v>1923839.90710541</c:v>
                </c:pt>
                <c:pt idx="15867">
                  <c:v>1911145.64147644</c:v>
                </c:pt>
                <c:pt idx="15868">
                  <c:v>1921079.1023136401</c:v>
                </c:pt>
                <c:pt idx="15869">
                  <c:v>1909826.0651567599</c:v>
                </c:pt>
                <c:pt idx="15870">
                  <c:v>1927877.64678175</c:v>
                </c:pt>
                <c:pt idx="15871">
                  <c:v>1899195.57334268</c:v>
                </c:pt>
                <c:pt idx="15872">
                  <c:v>1846656.0812405101</c:v>
                </c:pt>
                <c:pt idx="15873">
                  <c:v>1913448.2977869001</c:v>
                </c:pt>
                <c:pt idx="15874">
                  <c:v>1960910.59589097</c:v>
                </c:pt>
                <c:pt idx="15875">
                  <c:v>1952655.8711955899</c:v>
                </c:pt>
                <c:pt idx="15876">
                  <c:v>1973786.51440718</c:v>
                </c:pt>
                <c:pt idx="15877">
                  <c:v>1977651.85185043</c:v>
                </c:pt>
                <c:pt idx="15878">
                  <c:v>1974207.75900491</c:v>
                </c:pt>
                <c:pt idx="15879">
                  <c:v>2052925.16029037</c:v>
                </c:pt>
                <c:pt idx="15880">
                  <c:v>2020434.2203317699</c:v>
                </c:pt>
                <c:pt idx="15881">
                  <c:v>1995271.1694284</c:v>
                </c:pt>
                <c:pt idx="15882">
                  <c:v>1993908.6502469501</c:v>
                </c:pt>
                <c:pt idx="15883">
                  <c:v>2018111.9727386399</c:v>
                </c:pt>
                <c:pt idx="15884">
                  <c:v>1952254.2565625799</c:v>
                </c:pt>
                <c:pt idx="15885">
                  <c:v>1967343.49170027</c:v>
                </c:pt>
                <c:pt idx="15886">
                  <c:v>1989606.63937856</c:v>
                </c:pt>
                <c:pt idx="15887">
                  <c:v>1975478.4197436201</c:v>
                </c:pt>
                <c:pt idx="15888">
                  <c:v>1946072.9592121099</c:v>
                </c:pt>
                <c:pt idx="15889">
                  <c:v>1957555.4831952001</c:v>
                </c:pt>
                <c:pt idx="15890">
                  <c:v>1967840.8784602401</c:v>
                </c:pt>
                <c:pt idx="15891">
                  <c:v>1974107.37039609</c:v>
                </c:pt>
                <c:pt idx="15892">
                  <c:v>1971182.06406299</c:v>
                </c:pt>
                <c:pt idx="15893">
                  <c:v>1949961.2440174301</c:v>
                </c:pt>
                <c:pt idx="15894">
                  <c:v>1961692.4781577201</c:v>
                </c:pt>
                <c:pt idx="15895">
                  <c:v>1970497.0168520799</c:v>
                </c:pt>
                <c:pt idx="15896">
                  <c:v>1903714.2730962399</c:v>
                </c:pt>
                <c:pt idx="15897">
                  <c:v>1913575.1149369499</c:v>
                </c:pt>
                <c:pt idx="15898">
                  <c:v>1771477.4151563901</c:v>
                </c:pt>
                <c:pt idx="15899">
                  <c:v>1749215.5301095999</c:v>
                </c:pt>
                <c:pt idx="15900">
                  <c:v>1717981.4300623699</c:v>
                </c:pt>
                <c:pt idx="15901">
                  <c:v>1738774.76373652</c:v>
                </c:pt>
                <c:pt idx="15902">
                  <c:v>1746763.83684672</c:v>
                </c:pt>
                <c:pt idx="15903">
                  <c:v>1723819.6034043401</c:v>
                </c:pt>
                <c:pt idx="15904">
                  <c:v>1720537.0300978201</c:v>
                </c:pt>
                <c:pt idx="15905">
                  <c:v>1706145.13039852</c:v>
                </c:pt>
                <c:pt idx="15906">
                  <c:v>1723232.0690530301</c:v>
                </c:pt>
                <c:pt idx="15907">
                  <c:v>1742339.0775148501</c:v>
                </c:pt>
                <c:pt idx="15908">
                  <c:v>1730818.7176171001</c:v>
                </c:pt>
                <c:pt idx="15909">
                  <c:v>1792226.35418041</c:v>
                </c:pt>
                <c:pt idx="15910">
                  <c:v>1781898.8046014199</c:v>
                </c:pt>
                <c:pt idx="15911">
                  <c:v>1722422.60766696</c:v>
                </c:pt>
                <c:pt idx="15912">
                  <c:v>1679040.01255923</c:v>
                </c:pt>
                <c:pt idx="15913">
                  <c:v>1673487.2240422601</c:v>
                </c:pt>
                <c:pt idx="15914">
                  <c:v>1719428.0538559</c:v>
                </c:pt>
                <c:pt idx="15915">
                  <c:v>1733221.0707065801</c:v>
                </c:pt>
                <c:pt idx="15916">
                  <c:v>1738771.40990826</c:v>
                </c:pt>
                <c:pt idx="15917">
                  <c:v>1753640.41486883</c:v>
                </c:pt>
                <c:pt idx="15918">
                  <c:v>1745645.6846648301</c:v>
                </c:pt>
                <c:pt idx="15919">
                  <c:v>1760108.38572004</c:v>
                </c:pt>
                <c:pt idx="15920">
                  <c:v>1757528.8937154</c:v>
                </c:pt>
                <c:pt idx="15921">
                  <c:v>1725021.8149913701</c:v>
                </c:pt>
                <c:pt idx="15922">
                  <c:v>1732506.1707286199</c:v>
                </c:pt>
                <c:pt idx="15923">
                  <c:v>1679911.81553852</c:v>
                </c:pt>
                <c:pt idx="15924">
                  <c:v>1567991.08520016</c:v>
                </c:pt>
                <c:pt idx="15925">
                  <c:v>1544466.9207265601</c:v>
                </c:pt>
                <c:pt idx="15926">
                  <c:v>1487357.35018706</c:v>
                </c:pt>
                <c:pt idx="15927">
                  <c:v>1503498.47098777</c:v>
                </c:pt>
                <c:pt idx="15928">
                  <c:v>1503942.0513900099</c:v>
                </c:pt>
                <c:pt idx="15929">
                  <c:v>1507306.96639159</c:v>
                </c:pt>
                <c:pt idx="15930">
                  <c:v>1522282.12412313</c:v>
                </c:pt>
                <c:pt idx="15931">
                  <c:v>1524992.5135244001</c:v>
                </c:pt>
                <c:pt idx="15932">
                  <c:v>1541546.4663934601</c:v>
                </c:pt>
                <c:pt idx="15933">
                  <c:v>1538185.4482192199</c:v>
                </c:pt>
                <c:pt idx="15934">
                  <c:v>1480424.4648686801</c:v>
                </c:pt>
                <c:pt idx="15935">
                  <c:v>1428944.13957068</c:v>
                </c:pt>
                <c:pt idx="15936">
                  <c:v>1459211.5919540999</c:v>
                </c:pt>
                <c:pt idx="15937">
                  <c:v>1515247.58299375</c:v>
                </c:pt>
                <c:pt idx="15938">
                  <c:v>1503513.83939546</c:v>
                </c:pt>
                <c:pt idx="15939">
                  <c:v>1508441.3832670799</c:v>
                </c:pt>
                <c:pt idx="15940">
                  <c:v>1510628.99176125</c:v>
                </c:pt>
                <c:pt idx="15941">
                  <c:v>1521419.7142101701</c:v>
                </c:pt>
                <c:pt idx="15942">
                  <c:v>1501361.3644391401</c:v>
                </c:pt>
                <c:pt idx="15943">
                  <c:v>1505304.75288355</c:v>
                </c:pt>
                <c:pt idx="15944">
                  <c:v>1536910.8075711499</c:v>
                </c:pt>
                <c:pt idx="15945">
                  <c:v>1554413.6485345799</c:v>
                </c:pt>
                <c:pt idx="15946">
                  <c:v>1604795.10603323</c:v>
                </c:pt>
                <c:pt idx="15947">
                  <c:v>1613788.4246660999</c:v>
                </c:pt>
                <c:pt idx="15948">
                  <c:v>1597282.65097494</c:v>
                </c:pt>
                <c:pt idx="15949">
                  <c:v>1592941.0591850099</c:v>
                </c:pt>
                <c:pt idx="15950">
                  <c:v>1572923.38292674</c:v>
                </c:pt>
                <c:pt idx="15951">
                  <c:v>1632216.8755544999</c:v>
                </c:pt>
                <c:pt idx="15952">
                  <c:v>1589771.1246843699</c:v>
                </c:pt>
                <c:pt idx="15953">
                  <c:v>1589118.8799010201</c:v>
                </c:pt>
                <c:pt idx="15954">
                  <c:v>1597946.1928414099</c:v>
                </c:pt>
                <c:pt idx="15955">
                  <c:v>1605389.3739126399</c:v>
                </c:pt>
                <c:pt idx="15956">
                  <c:v>1601439.05336257</c:v>
                </c:pt>
                <c:pt idx="15957">
                  <c:v>1624523.2820083499</c:v>
                </c:pt>
                <c:pt idx="15958">
                  <c:v>1603424.6690012901</c:v>
                </c:pt>
                <c:pt idx="15959">
                  <c:v>1584391.8371277601</c:v>
                </c:pt>
                <c:pt idx="15960">
                  <c:v>1632298.0514366699</c:v>
                </c:pt>
                <c:pt idx="15961">
                  <c:v>1630216.4946594699</c:v>
                </c:pt>
                <c:pt idx="15962">
                  <c:v>1630378.4068949099</c:v>
                </c:pt>
                <c:pt idx="15963">
                  <c:v>1635310.3784548</c:v>
                </c:pt>
                <c:pt idx="15964">
                  <c:v>1542735.2956336299</c:v>
                </c:pt>
                <c:pt idx="15965">
                  <c:v>1513775.86139359</c:v>
                </c:pt>
                <c:pt idx="15966">
                  <c:v>1502950.18609559</c:v>
                </c:pt>
                <c:pt idx="15967">
                  <c:v>1517343.91129896</c:v>
                </c:pt>
                <c:pt idx="15968">
                  <c:v>1511099.07028073</c:v>
                </c:pt>
                <c:pt idx="15969">
                  <c:v>1561041.4543050099</c:v>
                </c:pt>
                <c:pt idx="15970">
                  <c:v>1535715.38645431</c:v>
                </c:pt>
                <c:pt idx="15971">
                  <c:v>1504831.54221942</c:v>
                </c:pt>
                <c:pt idx="15972">
                  <c:v>1531403.7478774099</c:v>
                </c:pt>
                <c:pt idx="15973">
                  <c:v>1518603.08302101</c:v>
                </c:pt>
                <c:pt idx="15974">
                  <c:v>1511283.7535217199</c:v>
                </c:pt>
                <c:pt idx="15975">
                  <c:v>1536436.5487973001</c:v>
                </c:pt>
                <c:pt idx="15976">
                  <c:v>1529096.3606757401</c:v>
                </c:pt>
                <c:pt idx="15977">
                  <c:v>1535347.55132468</c:v>
                </c:pt>
                <c:pt idx="15978">
                  <c:v>1524822.4349195999</c:v>
                </c:pt>
                <c:pt idx="15979">
                  <c:v>1537650.6668237799</c:v>
                </c:pt>
                <c:pt idx="15980">
                  <c:v>1614589.7555378501</c:v>
                </c:pt>
                <c:pt idx="15981">
                  <c:v>1592471.2550666099</c:v>
                </c:pt>
                <c:pt idx="15982">
                  <c:v>1450715.41941585</c:v>
                </c:pt>
                <c:pt idx="15983">
                  <c:v>1420879.22665034</c:v>
                </c:pt>
                <c:pt idx="15984">
                  <c:v>1446980.3132432399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B-456A-B094-F6DB52157DD7}"/>
            </c:ext>
          </c:extLst>
        </c:ser>
        <c:ser>
          <c:idx val="1"/>
          <c:order val="1"/>
          <c:tx>
            <c:strRef>
              <c:f>usd_hedge_20180804000000_202005!$O$1</c:f>
              <c:strCache>
                <c:ptCount val="1"/>
                <c:pt idx="0">
                  <c:v>total_usd_pnl_without_ethusd_funding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usd_hedge_20180804000000_202005!$A$2:$A$15986</c:f>
              <c:strCache>
                <c:ptCount val="15985"/>
                <c:pt idx="0">
                  <c:v>2018-08-04 00:00:00+00:00</c:v>
                </c:pt>
                <c:pt idx="1">
                  <c:v>2018-08-04 01:00:00+00:00</c:v>
                </c:pt>
                <c:pt idx="2">
                  <c:v>2018-08-04 02:00:00+00:00</c:v>
                </c:pt>
                <c:pt idx="3">
                  <c:v>2018-08-04 03:00:00+00:00</c:v>
                </c:pt>
                <c:pt idx="4">
                  <c:v>2018-08-04 04:00:00+00:00</c:v>
                </c:pt>
                <c:pt idx="5">
                  <c:v>2018-08-04 05:00:00+00:00</c:v>
                </c:pt>
                <c:pt idx="6">
                  <c:v>2018-08-04 06:00:00+00:00</c:v>
                </c:pt>
                <c:pt idx="7">
                  <c:v>2018-08-04 07:00:00+00:00</c:v>
                </c:pt>
                <c:pt idx="8">
                  <c:v>2018-08-04 08:00:00+00:00</c:v>
                </c:pt>
                <c:pt idx="9">
                  <c:v>2018-08-04 09:00:00+00:00</c:v>
                </c:pt>
                <c:pt idx="10">
                  <c:v>2018-08-04 10:00:00+00:00</c:v>
                </c:pt>
                <c:pt idx="11">
                  <c:v>2018-08-04 11:00:00+00:00</c:v>
                </c:pt>
                <c:pt idx="12">
                  <c:v>2018-08-04 12:00:00+00:00</c:v>
                </c:pt>
                <c:pt idx="13">
                  <c:v>2018-08-04 13:00:00+00:00</c:v>
                </c:pt>
                <c:pt idx="14">
                  <c:v>2018-08-04 14:00:00+00:00</c:v>
                </c:pt>
                <c:pt idx="15">
                  <c:v>2018-08-04 15:00:00+00:00</c:v>
                </c:pt>
                <c:pt idx="16">
                  <c:v>2018-08-04 16:00:00+00:00</c:v>
                </c:pt>
                <c:pt idx="17">
                  <c:v>2018-08-04 17:00:00+00:00</c:v>
                </c:pt>
                <c:pt idx="18">
                  <c:v>2018-08-04 18:00:00+00:00</c:v>
                </c:pt>
                <c:pt idx="19">
                  <c:v>2018-08-04 19:00:00+00:00</c:v>
                </c:pt>
                <c:pt idx="20">
                  <c:v>2018-08-04 20:00:00+00:00</c:v>
                </c:pt>
                <c:pt idx="21">
                  <c:v>2018-08-04 21:00:00+00:00</c:v>
                </c:pt>
                <c:pt idx="22">
                  <c:v>2018-08-04 22:00:00+00:00</c:v>
                </c:pt>
                <c:pt idx="23">
                  <c:v>2018-08-04 23:00:00+00:00</c:v>
                </c:pt>
                <c:pt idx="24">
                  <c:v>2018-08-05 00:00:00+00:00</c:v>
                </c:pt>
                <c:pt idx="25">
                  <c:v>2018-08-05 01:00:00+00:00</c:v>
                </c:pt>
                <c:pt idx="26">
                  <c:v>2018-08-05 02:00:00+00:00</c:v>
                </c:pt>
                <c:pt idx="27">
                  <c:v>2018-08-05 03:00:00+00:00</c:v>
                </c:pt>
                <c:pt idx="28">
                  <c:v>2018-08-05 04:00:00+00:00</c:v>
                </c:pt>
                <c:pt idx="29">
                  <c:v>2018-08-05 05:00:00+00:00</c:v>
                </c:pt>
                <c:pt idx="30">
                  <c:v>2018-08-05 06:00:00+00:00</c:v>
                </c:pt>
                <c:pt idx="31">
                  <c:v>2018-08-05 07:00:00+00:00</c:v>
                </c:pt>
                <c:pt idx="32">
                  <c:v>2018-08-05 08:00:00+00:00</c:v>
                </c:pt>
                <c:pt idx="33">
                  <c:v>2018-08-05 09:00:00+00:00</c:v>
                </c:pt>
                <c:pt idx="34">
                  <c:v>2018-08-05 10:00:00+00:00</c:v>
                </c:pt>
                <c:pt idx="35">
                  <c:v>2018-08-05 11:00:00+00:00</c:v>
                </c:pt>
                <c:pt idx="36">
                  <c:v>2018-08-05 12:00:00+00:00</c:v>
                </c:pt>
                <c:pt idx="37">
                  <c:v>2018-08-05 13:00:00+00:00</c:v>
                </c:pt>
                <c:pt idx="38">
                  <c:v>2018-08-05 14:00:00+00:00</c:v>
                </c:pt>
                <c:pt idx="39">
                  <c:v>2018-08-05 15:00:00+00:00</c:v>
                </c:pt>
                <c:pt idx="40">
                  <c:v>2018-08-05 16:00:00+00:00</c:v>
                </c:pt>
                <c:pt idx="41">
                  <c:v>2018-08-05 17:00:00+00:00</c:v>
                </c:pt>
                <c:pt idx="42">
                  <c:v>2018-08-05 18:00:00+00:00</c:v>
                </c:pt>
                <c:pt idx="43">
                  <c:v>2018-08-05 19:00:00+00:00</c:v>
                </c:pt>
                <c:pt idx="44">
                  <c:v>2018-08-05 20:00:00+00:00</c:v>
                </c:pt>
                <c:pt idx="45">
                  <c:v>2018-08-05 21:00:00+00:00</c:v>
                </c:pt>
                <c:pt idx="46">
                  <c:v>2018-08-05 22:00:00+00:00</c:v>
                </c:pt>
                <c:pt idx="47">
                  <c:v>2018-08-05 23:00:00+00:00</c:v>
                </c:pt>
                <c:pt idx="48">
                  <c:v>2018-08-06 00:00:00+00:00</c:v>
                </c:pt>
                <c:pt idx="49">
                  <c:v>2018-08-06 01:00:00+00:00</c:v>
                </c:pt>
                <c:pt idx="50">
                  <c:v>2018-08-06 02:00:00+00:00</c:v>
                </c:pt>
                <c:pt idx="51">
                  <c:v>2018-08-06 03:00:00+00:00</c:v>
                </c:pt>
                <c:pt idx="52">
                  <c:v>2018-08-06 04:00:00+00:00</c:v>
                </c:pt>
                <c:pt idx="53">
                  <c:v>2018-08-06 05:00:00+00:00</c:v>
                </c:pt>
                <c:pt idx="54">
                  <c:v>2018-08-06 06:00:00+00:00</c:v>
                </c:pt>
                <c:pt idx="55">
                  <c:v>2018-08-06 07:00:00+00:00</c:v>
                </c:pt>
                <c:pt idx="56">
                  <c:v>2018-08-06 08:00:00+00:00</c:v>
                </c:pt>
                <c:pt idx="57">
                  <c:v>2018-08-06 09:00:00+00:00</c:v>
                </c:pt>
                <c:pt idx="58">
                  <c:v>2018-08-06 10:00:00+00:00</c:v>
                </c:pt>
                <c:pt idx="59">
                  <c:v>2018-08-06 11:00:00+00:00</c:v>
                </c:pt>
                <c:pt idx="60">
                  <c:v>2018-08-06 12:00:00+00:00</c:v>
                </c:pt>
                <c:pt idx="61">
                  <c:v>2018-08-06 13:00:00+00:00</c:v>
                </c:pt>
                <c:pt idx="62">
                  <c:v>2018-08-06 14:00:00+00:00</c:v>
                </c:pt>
                <c:pt idx="63">
                  <c:v>2018-08-06 15:00:00+00:00</c:v>
                </c:pt>
                <c:pt idx="64">
                  <c:v>2018-08-06 16:00:00+00:00</c:v>
                </c:pt>
                <c:pt idx="65">
                  <c:v>2018-08-06 17:00:00+00:00</c:v>
                </c:pt>
                <c:pt idx="66">
                  <c:v>2018-08-06 18:00:00+00:00</c:v>
                </c:pt>
                <c:pt idx="67">
                  <c:v>2018-08-06 19:00:00+00:00</c:v>
                </c:pt>
                <c:pt idx="68">
                  <c:v>2018-08-06 20:00:00+00:00</c:v>
                </c:pt>
                <c:pt idx="69">
                  <c:v>2018-08-06 21:00:00+00:00</c:v>
                </c:pt>
                <c:pt idx="70">
                  <c:v>2018-08-06 22:00:00+00:00</c:v>
                </c:pt>
                <c:pt idx="71">
                  <c:v>2018-08-06 23:00:00+00:00</c:v>
                </c:pt>
                <c:pt idx="72">
                  <c:v>2018-08-07 00:00:00+00:00</c:v>
                </c:pt>
                <c:pt idx="73">
                  <c:v>2018-08-07 01:00:00+00:00</c:v>
                </c:pt>
                <c:pt idx="74">
                  <c:v>2018-08-07 02:00:00+00:00</c:v>
                </c:pt>
                <c:pt idx="75">
                  <c:v>2018-08-07 03:00:00+00:00</c:v>
                </c:pt>
                <c:pt idx="76">
                  <c:v>2018-08-07 04:00:00+00:00</c:v>
                </c:pt>
                <c:pt idx="77">
                  <c:v>2018-08-07 05:00:00+00:00</c:v>
                </c:pt>
                <c:pt idx="78">
                  <c:v>2018-08-07 06:00:00+00:00</c:v>
                </c:pt>
                <c:pt idx="79">
                  <c:v>2018-08-07 07:00:00+00:00</c:v>
                </c:pt>
                <c:pt idx="80">
                  <c:v>2018-08-07 08:00:00+00:00</c:v>
                </c:pt>
                <c:pt idx="81">
                  <c:v>2018-08-07 09:00:00+00:00</c:v>
                </c:pt>
                <c:pt idx="82">
                  <c:v>2018-08-07 10:00:00+00:00</c:v>
                </c:pt>
                <c:pt idx="83">
                  <c:v>2018-08-07 11:00:00+00:00</c:v>
                </c:pt>
                <c:pt idx="84">
                  <c:v>2018-08-07 12:00:00+00:00</c:v>
                </c:pt>
                <c:pt idx="85">
                  <c:v>2018-08-07 13:00:00+00:00</c:v>
                </c:pt>
                <c:pt idx="86">
                  <c:v>2018-08-07 14:00:00+00:00</c:v>
                </c:pt>
                <c:pt idx="87">
                  <c:v>2018-08-07 15:00:00+00:00</c:v>
                </c:pt>
                <c:pt idx="88">
                  <c:v>2018-08-07 16:00:00+00:00</c:v>
                </c:pt>
                <c:pt idx="89">
                  <c:v>2018-08-07 17:00:00+00:00</c:v>
                </c:pt>
                <c:pt idx="90">
                  <c:v>2018-08-07 18:00:00+00:00</c:v>
                </c:pt>
                <c:pt idx="91">
                  <c:v>2018-08-07 19:00:00+00:00</c:v>
                </c:pt>
                <c:pt idx="92">
                  <c:v>2018-08-07 20:00:00+00:00</c:v>
                </c:pt>
                <c:pt idx="93">
                  <c:v>2018-08-07 21:00:00+00:00</c:v>
                </c:pt>
                <c:pt idx="94">
                  <c:v>2018-08-07 22:00:00+00:00</c:v>
                </c:pt>
                <c:pt idx="95">
                  <c:v>2018-08-07 23:00:00+00:00</c:v>
                </c:pt>
                <c:pt idx="96">
                  <c:v>2018-08-08 00:00:00+00:00</c:v>
                </c:pt>
                <c:pt idx="97">
                  <c:v>2018-08-08 01:00:00+00:00</c:v>
                </c:pt>
                <c:pt idx="98">
                  <c:v>2018-08-08 02:00:00+00:00</c:v>
                </c:pt>
                <c:pt idx="99">
                  <c:v>2018-08-08 03:00:00+00:00</c:v>
                </c:pt>
                <c:pt idx="100">
                  <c:v>2018-08-08 04:00:00+00:00</c:v>
                </c:pt>
                <c:pt idx="101">
                  <c:v>2018-08-08 05:00:00+00:00</c:v>
                </c:pt>
                <c:pt idx="102">
                  <c:v>2018-08-08 06:00:00+00:00</c:v>
                </c:pt>
                <c:pt idx="103">
                  <c:v>2018-08-08 07:00:00+00:00</c:v>
                </c:pt>
                <c:pt idx="104">
                  <c:v>2018-08-08 08:00:00+00:00</c:v>
                </c:pt>
                <c:pt idx="105">
                  <c:v>2018-08-08 09:00:00+00:00</c:v>
                </c:pt>
                <c:pt idx="106">
                  <c:v>2018-08-08 10:00:00+00:00</c:v>
                </c:pt>
                <c:pt idx="107">
                  <c:v>2018-08-08 11:00:00+00:00</c:v>
                </c:pt>
                <c:pt idx="108">
                  <c:v>2018-08-08 12:00:00+00:00</c:v>
                </c:pt>
                <c:pt idx="109">
                  <c:v>2018-08-08 13:00:00+00:00</c:v>
                </c:pt>
                <c:pt idx="110">
                  <c:v>2018-08-08 14:00:00+00:00</c:v>
                </c:pt>
                <c:pt idx="111">
                  <c:v>2018-08-08 15:00:00+00:00</c:v>
                </c:pt>
                <c:pt idx="112">
                  <c:v>2018-08-08 16:00:00+00:00</c:v>
                </c:pt>
                <c:pt idx="113">
                  <c:v>2018-08-08 17:00:00+00:00</c:v>
                </c:pt>
                <c:pt idx="114">
                  <c:v>2018-08-08 18:00:00+00:00</c:v>
                </c:pt>
                <c:pt idx="115">
                  <c:v>2018-08-08 19:00:00+00:00</c:v>
                </c:pt>
                <c:pt idx="116">
                  <c:v>2018-08-08 20:00:00+00:00</c:v>
                </c:pt>
                <c:pt idx="117">
                  <c:v>2018-08-08 21:00:00+00:00</c:v>
                </c:pt>
                <c:pt idx="118">
                  <c:v>2018-08-08 22:00:00+00:00</c:v>
                </c:pt>
                <c:pt idx="119">
                  <c:v>2018-08-08 23:00:00+00:00</c:v>
                </c:pt>
                <c:pt idx="120">
                  <c:v>2018-08-09 00:00:00+00:00</c:v>
                </c:pt>
                <c:pt idx="121">
                  <c:v>2018-08-09 01:00:00+00:00</c:v>
                </c:pt>
                <c:pt idx="122">
                  <c:v>2018-08-09 02:00:00+00:00</c:v>
                </c:pt>
                <c:pt idx="123">
                  <c:v>2018-08-09 03:00:00+00:00</c:v>
                </c:pt>
                <c:pt idx="124">
                  <c:v>2018-08-09 04:00:00+00:00</c:v>
                </c:pt>
                <c:pt idx="125">
                  <c:v>2018-08-09 05:00:00+00:00</c:v>
                </c:pt>
                <c:pt idx="126">
                  <c:v>2018-08-09 06:00:00+00:00</c:v>
                </c:pt>
                <c:pt idx="127">
                  <c:v>2018-08-09 07:00:00+00:00</c:v>
                </c:pt>
                <c:pt idx="128">
                  <c:v>2018-08-09 08:00:00+00:00</c:v>
                </c:pt>
                <c:pt idx="129">
                  <c:v>2018-08-09 09:00:00+00:00</c:v>
                </c:pt>
                <c:pt idx="130">
                  <c:v>2018-08-09 10:00:00+00:00</c:v>
                </c:pt>
                <c:pt idx="131">
                  <c:v>2018-08-09 11:00:00+00:00</c:v>
                </c:pt>
                <c:pt idx="132">
                  <c:v>2018-08-09 12:00:00+00:00</c:v>
                </c:pt>
                <c:pt idx="133">
                  <c:v>2018-08-09 13:00:00+00:00</c:v>
                </c:pt>
                <c:pt idx="134">
                  <c:v>2018-08-09 14:00:00+00:00</c:v>
                </c:pt>
                <c:pt idx="135">
                  <c:v>2018-08-09 15:00:00+00:00</c:v>
                </c:pt>
                <c:pt idx="136">
                  <c:v>2018-08-09 16:00:00+00:00</c:v>
                </c:pt>
                <c:pt idx="137">
                  <c:v>2018-08-09 17:00:00+00:00</c:v>
                </c:pt>
                <c:pt idx="138">
                  <c:v>2018-08-09 18:00:00+00:00</c:v>
                </c:pt>
                <c:pt idx="139">
                  <c:v>2018-08-09 19:00:00+00:00</c:v>
                </c:pt>
                <c:pt idx="140">
                  <c:v>2018-08-09 20:00:00+00:00</c:v>
                </c:pt>
                <c:pt idx="141">
                  <c:v>2018-08-09 21:00:00+00:00</c:v>
                </c:pt>
                <c:pt idx="142">
                  <c:v>2018-08-09 22:00:00+00:00</c:v>
                </c:pt>
                <c:pt idx="143">
                  <c:v>2018-08-09 23:00:00+00:00</c:v>
                </c:pt>
                <c:pt idx="144">
                  <c:v>2018-08-10 00:00:00+00:00</c:v>
                </c:pt>
                <c:pt idx="145">
                  <c:v>2018-08-10 01:00:00+00:00</c:v>
                </c:pt>
                <c:pt idx="146">
                  <c:v>2018-08-10 02:00:00+00:00</c:v>
                </c:pt>
                <c:pt idx="147">
                  <c:v>2018-08-10 03:00:00+00:00</c:v>
                </c:pt>
                <c:pt idx="148">
                  <c:v>2018-08-10 04:00:00+00:00</c:v>
                </c:pt>
                <c:pt idx="149">
                  <c:v>2018-08-10 05:00:00+00:00</c:v>
                </c:pt>
                <c:pt idx="150">
                  <c:v>2018-08-10 06:00:00+00:00</c:v>
                </c:pt>
                <c:pt idx="151">
                  <c:v>2018-08-10 07:00:00+00:00</c:v>
                </c:pt>
                <c:pt idx="152">
                  <c:v>2018-08-10 08:00:00+00:00</c:v>
                </c:pt>
                <c:pt idx="153">
                  <c:v>2018-08-10 09:00:00+00:00</c:v>
                </c:pt>
                <c:pt idx="154">
                  <c:v>2018-08-10 10:00:00+00:00</c:v>
                </c:pt>
                <c:pt idx="155">
                  <c:v>2018-08-10 11:00:00+00:00</c:v>
                </c:pt>
                <c:pt idx="156">
                  <c:v>2018-08-10 12:00:00+00:00</c:v>
                </c:pt>
                <c:pt idx="157">
                  <c:v>2018-08-10 13:00:00+00:00</c:v>
                </c:pt>
                <c:pt idx="158">
                  <c:v>2018-08-10 14:00:00+00:00</c:v>
                </c:pt>
                <c:pt idx="159">
                  <c:v>2018-08-10 15:00:00+00:00</c:v>
                </c:pt>
                <c:pt idx="160">
                  <c:v>2018-08-10 16:00:00+00:00</c:v>
                </c:pt>
                <c:pt idx="161">
                  <c:v>2018-08-10 17:00:00+00:00</c:v>
                </c:pt>
                <c:pt idx="162">
                  <c:v>2018-08-10 18:00:00+00:00</c:v>
                </c:pt>
                <c:pt idx="163">
                  <c:v>2018-08-10 19:00:00+00:00</c:v>
                </c:pt>
                <c:pt idx="164">
                  <c:v>2018-08-10 20:00:00+00:00</c:v>
                </c:pt>
                <c:pt idx="165">
                  <c:v>2018-08-10 21:00:00+00:00</c:v>
                </c:pt>
                <c:pt idx="166">
                  <c:v>2018-08-10 22:00:00+00:00</c:v>
                </c:pt>
                <c:pt idx="167">
                  <c:v>2018-08-10 23:00:00+00:00</c:v>
                </c:pt>
                <c:pt idx="168">
                  <c:v>2018-08-11 00:00:00+00:00</c:v>
                </c:pt>
                <c:pt idx="169">
                  <c:v>2018-08-11 01:00:00+00:00</c:v>
                </c:pt>
                <c:pt idx="170">
                  <c:v>2018-08-11 02:00:00+00:00</c:v>
                </c:pt>
                <c:pt idx="171">
                  <c:v>2018-08-11 03:00:00+00:00</c:v>
                </c:pt>
                <c:pt idx="172">
                  <c:v>2018-08-11 04:00:00+00:00</c:v>
                </c:pt>
                <c:pt idx="173">
                  <c:v>2018-08-11 05:00:00+00:00</c:v>
                </c:pt>
                <c:pt idx="174">
                  <c:v>2018-08-11 06:00:00+00:00</c:v>
                </c:pt>
                <c:pt idx="175">
                  <c:v>2018-08-11 07:00:00+00:00</c:v>
                </c:pt>
                <c:pt idx="176">
                  <c:v>2018-08-11 08:00:00+00:00</c:v>
                </c:pt>
                <c:pt idx="177">
                  <c:v>2018-08-11 09:00:00+00:00</c:v>
                </c:pt>
                <c:pt idx="178">
                  <c:v>2018-08-11 10:00:00+00:00</c:v>
                </c:pt>
                <c:pt idx="179">
                  <c:v>2018-08-11 11:00:00+00:00</c:v>
                </c:pt>
                <c:pt idx="180">
                  <c:v>2018-08-11 12:00:00+00:00</c:v>
                </c:pt>
                <c:pt idx="181">
                  <c:v>2018-08-11 13:00:00+00:00</c:v>
                </c:pt>
                <c:pt idx="182">
                  <c:v>2018-08-11 14:00:00+00:00</c:v>
                </c:pt>
                <c:pt idx="183">
                  <c:v>2018-08-11 15:00:00+00:00</c:v>
                </c:pt>
                <c:pt idx="184">
                  <c:v>2018-08-11 16:00:00+00:00</c:v>
                </c:pt>
                <c:pt idx="185">
                  <c:v>2018-08-11 17:00:00+00:00</c:v>
                </c:pt>
                <c:pt idx="186">
                  <c:v>2018-08-11 18:00:00+00:00</c:v>
                </c:pt>
                <c:pt idx="187">
                  <c:v>2018-08-11 19:00:00+00:00</c:v>
                </c:pt>
                <c:pt idx="188">
                  <c:v>2018-08-11 20:00:00+00:00</c:v>
                </c:pt>
                <c:pt idx="189">
                  <c:v>2018-08-11 21:00:00+00:00</c:v>
                </c:pt>
                <c:pt idx="190">
                  <c:v>2018-08-11 22:00:00+00:00</c:v>
                </c:pt>
                <c:pt idx="191">
                  <c:v>2018-08-11 23:00:00+00:00</c:v>
                </c:pt>
                <c:pt idx="192">
                  <c:v>2018-08-12 00:00:00+00:00</c:v>
                </c:pt>
                <c:pt idx="193">
                  <c:v>2018-08-12 01:00:00+00:00</c:v>
                </c:pt>
                <c:pt idx="194">
                  <c:v>2018-08-12 02:00:00+00:00</c:v>
                </c:pt>
                <c:pt idx="195">
                  <c:v>2018-08-12 03:00:00+00:00</c:v>
                </c:pt>
                <c:pt idx="196">
                  <c:v>2018-08-12 04:00:00+00:00</c:v>
                </c:pt>
                <c:pt idx="197">
                  <c:v>2018-08-12 05:00:00+00:00</c:v>
                </c:pt>
                <c:pt idx="198">
                  <c:v>2018-08-12 06:00:00+00:00</c:v>
                </c:pt>
                <c:pt idx="199">
                  <c:v>2018-08-12 07:00:00+00:00</c:v>
                </c:pt>
                <c:pt idx="200">
                  <c:v>2018-08-12 08:00:00+00:00</c:v>
                </c:pt>
                <c:pt idx="201">
                  <c:v>2018-08-12 09:00:00+00:00</c:v>
                </c:pt>
                <c:pt idx="202">
                  <c:v>2018-08-12 10:00:00+00:00</c:v>
                </c:pt>
                <c:pt idx="203">
                  <c:v>2018-08-12 11:00:00+00:00</c:v>
                </c:pt>
                <c:pt idx="204">
                  <c:v>2018-08-12 12:00:00+00:00</c:v>
                </c:pt>
                <c:pt idx="205">
                  <c:v>2018-08-12 13:00:00+00:00</c:v>
                </c:pt>
                <c:pt idx="206">
                  <c:v>2018-08-12 14:00:00+00:00</c:v>
                </c:pt>
                <c:pt idx="207">
                  <c:v>2018-08-12 15:00:00+00:00</c:v>
                </c:pt>
                <c:pt idx="208">
                  <c:v>2018-08-12 16:00:00+00:00</c:v>
                </c:pt>
                <c:pt idx="209">
                  <c:v>2018-08-12 17:00:00+00:00</c:v>
                </c:pt>
                <c:pt idx="210">
                  <c:v>2018-08-12 18:00:00+00:00</c:v>
                </c:pt>
                <c:pt idx="211">
                  <c:v>2018-08-12 19:00:00+00:00</c:v>
                </c:pt>
                <c:pt idx="212">
                  <c:v>2018-08-12 20:00:00+00:00</c:v>
                </c:pt>
                <c:pt idx="213">
                  <c:v>2018-08-12 21:00:00+00:00</c:v>
                </c:pt>
                <c:pt idx="214">
                  <c:v>2018-08-12 22:00:00+00:00</c:v>
                </c:pt>
                <c:pt idx="215">
                  <c:v>2018-08-12 23:00:00+00:00</c:v>
                </c:pt>
                <c:pt idx="216">
                  <c:v>2018-08-13 00:00:00+00:00</c:v>
                </c:pt>
                <c:pt idx="217">
                  <c:v>2018-08-13 01:00:00+00:00</c:v>
                </c:pt>
                <c:pt idx="218">
                  <c:v>2018-08-13 02:00:00+00:00</c:v>
                </c:pt>
                <c:pt idx="219">
                  <c:v>2018-08-13 03:00:00+00:00</c:v>
                </c:pt>
                <c:pt idx="220">
                  <c:v>2018-08-13 04:00:00+00:00</c:v>
                </c:pt>
                <c:pt idx="221">
                  <c:v>2018-08-13 05:00:00+00:00</c:v>
                </c:pt>
                <c:pt idx="222">
                  <c:v>2018-08-13 06:00:00+00:00</c:v>
                </c:pt>
                <c:pt idx="223">
                  <c:v>2018-08-13 07:00:00+00:00</c:v>
                </c:pt>
                <c:pt idx="224">
                  <c:v>2018-08-13 08:00:00+00:00</c:v>
                </c:pt>
                <c:pt idx="225">
                  <c:v>2018-08-13 09:00:00+00:00</c:v>
                </c:pt>
                <c:pt idx="226">
                  <c:v>2018-08-13 10:00:00+00:00</c:v>
                </c:pt>
                <c:pt idx="227">
                  <c:v>2018-08-13 11:00:00+00:00</c:v>
                </c:pt>
                <c:pt idx="228">
                  <c:v>2018-08-13 12:00:00+00:00</c:v>
                </c:pt>
                <c:pt idx="229">
                  <c:v>2018-08-13 13:00:00+00:00</c:v>
                </c:pt>
                <c:pt idx="230">
                  <c:v>2018-08-13 14:00:00+00:00</c:v>
                </c:pt>
                <c:pt idx="231">
                  <c:v>2018-08-13 15:00:00+00:00</c:v>
                </c:pt>
                <c:pt idx="232">
                  <c:v>2018-08-13 16:00:00+00:00</c:v>
                </c:pt>
                <c:pt idx="233">
                  <c:v>2018-08-13 17:00:00+00:00</c:v>
                </c:pt>
                <c:pt idx="234">
                  <c:v>2018-08-13 18:00:00+00:00</c:v>
                </c:pt>
                <c:pt idx="235">
                  <c:v>2018-08-13 19:00:00+00:00</c:v>
                </c:pt>
                <c:pt idx="236">
                  <c:v>2018-08-13 20:00:00+00:00</c:v>
                </c:pt>
                <c:pt idx="237">
                  <c:v>2018-08-13 21:00:00+00:00</c:v>
                </c:pt>
                <c:pt idx="238">
                  <c:v>2018-08-13 22:00:00+00:00</c:v>
                </c:pt>
                <c:pt idx="239">
                  <c:v>2018-08-13 23:00:00+00:00</c:v>
                </c:pt>
                <c:pt idx="240">
                  <c:v>2018-08-14 00:00:00+00:00</c:v>
                </c:pt>
                <c:pt idx="241">
                  <c:v>2018-08-14 01:00:00+00:00</c:v>
                </c:pt>
                <c:pt idx="242">
                  <c:v>2018-08-14 02:00:00+00:00</c:v>
                </c:pt>
                <c:pt idx="243">
                  <c:v>2018-08-14 03:00:00+00:00</c:v>
                </c:pt>
                <c:pt idx="244">
                  <c:v>2018-08-14 04:00:00+00:00</c:v>
                </c:pt>
                <c:pt idx="245">
                  <c:v>2018-08-14 05:00:00+00:00</c:v>
                </c:pt>
                <c:pt idx="246">
                  <c:v>2018-08-14 06:00:00+00:00</c:v>
                </c:pt>
                <c:pt idx="247">
                  <c:v>2018-08-14 07:00:00+00:00</c:v>
                </c:pt>
                <c:pt idx="248">
                  <c:v>2018-08-14 08:00:00+00:00</c:v>
                </c:pt>
                <c:pt idx="249">
                  <c:v>2018-08-14 09:00:00+00:00</c:v>
                </c:pt>
                <c:pt idx="250">
                  <c:v>2018-08-14 10:00:00+00:00</c:v>
                </c:pt>
                <c:pt idx="251">
                  <c:v>2018-08-14 11:00:00+00:00</c:v>
                </c:pt>
                <c:pt idx="252">
                  <c:v>2018-08-14 12:00:00+00:00</c:v>
                </c:pt>
                <c:pt idx="253">
                  <c:v>2018-08-14 13:00:00+00:00</c:v>
                </c:pt>
                <c:pt idx="254">
                  <c:v>2018-08-14 14:00:00+00:00</c:v>
                </c:pt>
                <c:pt idx="255">
                  <c:v>2018-08-14 15:00:00+00:00</c:v>
                </c:pt>
                <c:pt idx="256">
                  <c:v>2018-08-14 16:00:00+00:00</c:v>
                </c:pt>
                <c:pt idx="257">
                  <c:v>2018-08-14 17:00:00+00:00</c:v>
                </c:pt>
                <c:pt idx="258">
                  <c:v>2018-08-14 18:00:00+00:00</c:v>
                </c:pt>
                <c:pt idx="259">
                  <c:v>2018-08-14 19:00:00+00:00</c:v>
                </c:pt>
                <c:pt idx="260">
                  <c:v>2018-08-14 20:00:00+00:00</c:v>
                </c:pt>
                <c:pt idx="261">
                  <c:v>2018-08-14 21:00:00+00:00</c:v>
                </c:pt>
                <c:pt idx="262">
                  <c:v>2018-08-14 22:00:00+00:00</c:v>
                </c:pt>
                <c:pt idx="263">
                  <c:v>2018-08-14 23:00:00+00:00</c:v>
                </c:pt>
                <c:pt idx="264">
                  <c:v>2018-08-15 00:00:00+00:00</c:v>
                </c:pt>
                <c:pt idx="265">
                  <c:v>2018-08-15 01:00:00+00:00</c:v>
                </c:pt>
                <c:pt idx="266">
                  <c:v>2018-08-15 02:00:00+00:00</c:v>
                </c:pt>
                <c:pt idx="267">
                  <c:v>2018-08-15 03:00:00+00:00</c:v>
                </c:pt>
                <c:pt idx="268">
                  <c:v>2018-08-15 04:00:00+00:00</c:v>
                </c:pt>
                <c:pt idx="269">
                  <c:v>2018-08-15 05:00:00+00:00</c:v>
                </c:pt>
                <c:pt idx="270">
                  <c:v>2018-08-15 06:00:00+00:00</c:v>
                </c:pt>
                <c:pt idx="271">
                  <c:v>2018-08-15 07:00:00+00:00</c:v>
                </c:pt>
                <c:pt idx="272">
                  <c:v>2018-08-15 08:00:00+00:00</c:v>
                </c:pt>
                <c:pt idx="273">
                  <c:v>2018-08-15 09:00:00+00:00</c:v>
                </c:pt>
                <c:pt idx="274">
                  <c:v>2018-08-15 10:00:00+00:00</c:v>
                </c:pt>
                <c:pt idx="275">
                  <c:v>2018-08-15 11:00:00+00:00</c:v>
                </c:pt>
                <c:pt idx="276">
                  <c:v>2018-08-15 12:00:00+00:00</c:v>
                </c:pt>
                <c:pt idx="277">
                  <c:v>2018-08-15 13:00:00+00:00</c:v>
                </c:pt>
                <c:pt idx="278">
                  <c:v>2018-08-15 14:00:00+00:00</c:v>
                </c:pt>
                <c:pt idx="279">
                  <c:v>2018-08-15 15:00:00+00:00</c:v>
                </c:pt>
                <c:pt idx="280">
                  <c:v>2018-08-15 16:00:00+00:00</c:v>
                </c:pt>
                <c:pt idx="281">
                  <c:v>2018-08-15 17:00:00+00:00</c:v>
                </c:pt>
                <c:pt idx="282">
                  <c:v>2018-08-15 18:00:00+00:00</c:v>
                </c:pt>
                <c:pt idx="283">
                  <c:v>2018-08-15 19:00:00+00:00</c:v>
                </c:pt>
                <c:pt idx="284">
                  <c:v>2018-08-15 20:00:00+00:00</c:v>
                </c:pt>
                <c:pt idx="285">
                  <c:v>2018-08-15 21:00:00+00:00</c:v>
                </c:pt>
                <c:pt idx="286">
                  <c:v>2018-08-15 22:00:00+00:00</c:v>
                </c:pt>
                <c:pt idx="287">
                  <c:v>2018-08-15 23:00:00+00:00</c:v>
                </c:pt>
                <c:pt idx="288">
                  <c:v>2018-08-16 00:00:00+00:00</c:v>
                </c:pt>
                <c:pt idx="289">
                  <c:v>2018-08-16 01:00:00+00:00</c:v>
                </c:pt>
                <c:pt idx="290">
                  <c:v>2018-08-16 02:00:00+00:00</c:v>
                </c:pt>
                <c:pt idx="291">
                  <c:v>2018-08-16 03:00:00+00:00</c:v>
                </c:pt>
                <c:pt idx="292">
                  <c:v>2018-08-16 04:00:00+00:00</c:v>
                </c:pt>
                <c:pt idx="293">
                  <c:v>2018-08-16 05:00:00+00:00</c:v>
                </c:pt>
                <c:pt idx="294">
                  <c:v>2018-08-16 06:00:00+00:00</c:v>
                </c:pt>
                <c:pt idx="295">
                  <c:v>2018-08-16 07:00:00+00:00</c:v>
                </c:pt>
                <c:pt idx="296">
                  <c:v>2018-08-16 08:00:00+00:00</c:v>
                </c:pt>
                <c:pt idx="297">
                  <c:v>2018-08-16 09:00:00+00:00</c:v>
                </c:pt>
                <c:pt idx="298">
                  <c:v>2018-08-16 10:00:00+00:00</c:v>
                </c:pt>
                <c:pt idx="299">
                  <c:v>2018-08-16 11:00:00+00:00</c:v>
                </c:pt>
                <c:pt idx="300">
                  <c:v>2018-08-16 12:00:00+00:00</c:v>
                </c:pt>
                <c:pt idx="301">
                  <c:v>2018-08-16 13:00:00+00:00</c:v>
                </c:pt>
                <c:pt idx="302">
                  <c:v>2018-08-16 14:00:00+00:00</c:v>
                </c:pt>
                <c:pt idx="303">
                  <c:v>2018-08-16 15:00:00+00:00</c:v>
                </c:pt>
                <c:pt idx="304">
                  <c:v>2018-08-16 16:00:00+00:00</c:v>
                </c:pt>
                <c:pt idx="305">
                  <c:v>2018-08-16 17:00:00+00:00</c:v>
                </c:pt>
                <c:pt idx="306">
                  <c:v>2018-08-16 18:00:00+00:00</c:v>
                </c:pt>
                <c:pt idx="307">
                  <c:v>2018-08-16 19:00:00+00:00</c:v>
                </c:pt>
                <c:pt idx="308">
                  <c:v>2018-08-16 20:00:00+00:00</c:v>
                </c:pt>
                <c:pt idx="309">
                  <c:v>2018-08-16 21:00:00+00:00</c:v>
                </c:pt>
                <c:pt idx="310">
                  <c:v>2018-08-16 22:00:00+00:00</c:v>
                </c:pt>
                <c:pt idx="311">
                  <c:v>2018-08-16 23:00:00+00:00</c:v>
                </c:pt>
                <c:pt idx="312">
                  <c:v>2018-08-17 00:00:00+00:00</c:v>
                </c:pt>
                <c:pt idx="313">
                  <c:v>2018-08-17 01:00:00+00:00</c:v>
                </c:pt>
                <c:pt idx="314">
                  <c:v>2018-08-17 02:00:00+00:00</c:v>
                </c:pt>
                <c:pt idx="315">
                  <c:v>2018-08-17 03:00:00+00:00</c:v>
                </c:pt>
                <c:pt idx="316">
                  <c:v>2018-08-17 04:00:00+00:00</c:v>
                </c:pt>
                <c:pt idx="317">
                  <c:v>2018-08-17 05:00:00+00:00</c:v>
                </c:pt>
                <c:pt idx="318">
                  <c:v>2018-08-17 06:00:00+00:00</c:v>
                </c:pt>
                <c:pt idx="319">
                  <c:v>2018-08-17 07:00:00+00:00</c:v>
                </c:pt>
                <c:pt idx="320">
                  <c:v>2018-08-17 08:00:00+00:00</c:v>
                </c:pt>
                <c:pt idx="321">
                  <c:v>2018-08-17 09:00:00+00:00</c:v>
                </c:pt>
                <c:pt idx="322">
                  <c:v>2018-08-17 10:00:00+00:00</c:v>
                </c:pt>
                <c:pt idx="323">
                  <c:v>2018-08-17 11:00:00+00:00</c:v>
                </c:pt>
                <c:pt idx="324">
                  <c:v>2018-08-17 12:00:00+00:00</c:v>
                </c:pt>
                <c:pt idx="325">
                  <c:v>2018-08-17 13:00:00+00:00</c:v>
                </c:pt>
                <c:pt idx="326">
                  <c:v>2018-08-17 14:00:00+00:00</c:v>
                </c:pt>
                <c:pt idx="327">
                  <c:v>2018-08-17 15:00:00+00:00</c:v>
                </c:pt>
                <c:pt idx="328">
                  <c:v>2018-08-17 16:00:00+00:00</c:v>
                </c:pt>
                <c:pt idx="329">
                  <c:v>2018-08-17 17:00:00+00:00</c:v>
                </c:pt>
                <c:pt idx="330">
                  <c:v>2018-08-17 18:00:00+00:00</c:v>
                </c:pt>
                <c:pt idx="331">
                  <c:v>2018-08-17 19:00:00+00:00</c:v>
                </c:pt>
                <c:pt idx="332">
                  <c:v>2018-08-17 20:00:00+00:00</c:v>
                </c:pt>
                <c:pt idx="333">
                  <c:v>2018-08-17 21:00:00+00:00</c:v>
                </c:pt>
                <c:pt idx="334">
                  <c:v>2018-08-17 22:00:00+00:00</c:v>
                </c:pt>
                <c:pt idx="335">
                  <c:v>2018-08-17 23:00:00+00:00</c:v>
                </c:pt>
                <c:pt idx="336">
                  <c:v>2018-08-18 00:00:00+00:00</c:v>
                </c:pt>
                <c:pt idx="337">
                  <c:v>2018-08-18 01:00:00+00:00</c:v>
                </c:pt>
                <c:pt idx="338">
                  <c:v>2018-08-18 02:00:00+00:00</c:v>
                </c:pt>
                <c:pt idx="339">
                  <c:v>2018-08-18 03:00:00+00:00</c:v>
                </c:pt>
                <c:pt idx="340">
                  <c:v>2018-08-18 04:00:00+00:00</c:v>
                </c:pt>
                <c:pt idx="341">
                  <c:v>2018-08-18 05:00:00+00:00</c:v>
                </c:pt>
                <c:pt idx="342">
                  <c:v>2018-08-18 06:00:00+00:00</c:v>
                </c:pt>
                <c:pt idx="343">
                  <c:v>2018-08-18 07:00:00+00:00</c:v>
                </c:pt>
                <c:pt idx="344">
                  <c:v>2018-08-18 08:00:00+00:00</c:v>
                </c:pt>
                <c:pt idx="345">
                  <c:v>2018-08-18 09:00:00+00:00</c:v>
                </c:pt>
                <c:pt idx="346">
                  <c:v>2018-08-18 10:00:00+00:00</c:v>
                </c:pt>
                <c:pt idx="347">
                  <c:v>2018-08-18 11:00:00+00:00</c:v>
                </c:pt>
                <c:pt idx="348">
                  <c:v>2018-08-18 12:00:00+00:00</c:v>
                </c:pt>
                <c:pt idx="349">
                  <c:v>2018-08-18 13:00:00+00:00</c:v>
                </c:pt>
                <c:pt idx="350">
                  <c:v>2018-08-18 14:00:00+00:00</c:v>
                </c:pt>
                <c:pt idx="351">
                  <c:v>2018-08-18 15:00:00+00:00</c:v>
                </c:pt>
                <c:pt idx="352">
                  <c:v>2018-08-18 16:00:00+00:00</c:v>
                </c:pt>
                <c:pt idx="353">
                  <c:v>2018-08-18 17:00:00+00:00</c:v>
                </c:pt>
                <c:pt idx="354">
                  <c:v>2018-08-18 18:00:00+00:00</c:v>
                </c:pt>
                <c:pt idx="355">
                  <c:v>2018-08-18 19:00:00+00:00</c:v>
                </c:pt>
                <c:pt idx="356">
                  <c:v>2018-08-18 20:00:00+00:00</c:v>
                </c:pt>
                <c:pt idx="357">
                  <c:v>2018-08-18 21:00:00+00:00</c:v>
                </c:pt>
                <c:pt idx="358">
                  <c:v>2018-08-18 22:00:00+00:00</c:v>
                </c:pt>
                <c:pt idx="359">
                  <c:v>2018-08-18 23:00:00+00:00</c:v>
                </c:pt>
                <c:pt idx="360">
                  <c:v>2018-08-19 00:00:00+00:00</c:v>
                </c:pt>
                <c:pt idx="361">
                  <c:v>2018-08-19 01:00:00+00:00</c:v>
                </c:pt>
                <c:pt idx="362">
                  <c:v>2018-08-19 02:00:00+00:00</c:v>
                </c:pt>
                <c:pt idx="363">
                  <c:v>2018-08-19 03:00:00+00:00</c:v>
                </c:pt>
                <c:pt idx="364">
                  <c:v>2018-08-19 04:00:00+00:00</c:v>
                </c:pt>
                <c:pt idx="365">
                  <c:v>2018-08-19 05:00:00+00:00</c:v>
                </c:pt>
                <c:pt idx="366">
                  <c:v>2018-08-19 06:00:00+00:00</c:v>
                </c:pt>
                <c:pt idx="367">
                  <c:v>2018-08-19 07:00:00+00:00</c:v>
                </c:pt>
                <c:pt idx="368">
                  <c:v>2018-08-19 08:00:00+00:00</c:v>
                </c:pt>
                <c:pt idx="369">
                  <c:v>2018-08-19 09:00:00+00:00</c:v>
                </c:pt>
                <c:pt idx="370">
                  <c:v>2018-08-19 10:00:00+00:00</c:v>
                </c:pt>
                <c:pt idx="371">
                  <c:v>2018-08-19 11:00:00+00:00</c:v>
                </c:pt>
                <c:pt idx="372">
                  <c:v>2018-08-19 12:00:00+00:00</c:v>
                </c:pt>
                <c:pt idx="373">
                  <c:v>2018-08-19 13:00:00+00:00</c:v>
                </c:pt>
                <c:pt idx="374">
                  <c:v>2018-08-19 14:00:00+00:00</c:v>
                </c:pt>
                <c:pt idx="375">
                  <c:v>2018-08-19 15:00:00+00:00</c:v>
                </c:pt>
                <c:pt idx="376">
                  <c:v>2018-08-19 16:00:00+00:00</c:v>
                </c:pt>
                <c:pt idx="377">
                  <c:v>2018-08-19 17:00:00+00:00</c:v>
                </c:pt>
                <c:pt idx="378">
                  <c:v>2018-08-19 18:00:00+00:00</c:v>
                </c:pt>
                <c:pt idx="379">
                  <c:v>2018-08-19 19:00:00+00:00</c:v>
                </c:pt>
                <c:pt idx="380">
                  <c:v>2018-08-19 20:00:00+00:00</c:v>
                </c:pt>
                <c:pt idx="381">
                  <c:v>2018-08-19 21:00:00+00:00</c:v>
                </c:pt>
                <c:pt idx="382">
                  <c:v>2018-08-19 22:00:00+00:00</c:v>
                </c:pt>
                <c:pt idx="383">
                  <c:v>2018-08-19 23:00:00+00:00</c:v>
                </c:pt>
                <c:pt idx="384">
                  <c:v>2018-08-20 00:00:00+00:00</c:v>
                </c:pt>
                <c:pt idx="385">
                  <c:v>2018-08-20 01:00:00+00:00</c:v>
                </c:pt>
                <c:pt idx="386">
                  <c:v>2018-08-20 02:00:00+00:00</c:v>
                </c:pt>
                <c:pt idx="387">
                  <c:v>2018-08-20 03:00:00+00:00</c:v>
                </c:pt>
                <c:pt idx="388">
                  <c:v>2018-08-20 04:00:00+00:00</c:v>
                </c:pt>
                <c:pt idx="389">
                  <c:v>2018-08-20 05:00:00+00:00</c:v>
                </c:pt>
                <c:pt idx="390">
                  <c:v>2018-08-20 06:00:00+00:00</c:v>
                </c:pt>
                <c:pt idx="391">
                  <c:v>2018-08-20 07:00:00+00:00</c:v>
                </c:pt>
                <c:pt idx="392">
                  <c:v>2018-08-20 08:00:00+00:00</c:v>
                </c:pt>
                <c:pt idx="393">
                  <c:v>2018-08-20 09:00:00+00:00</c:v>
                </c:pt>
                <c:pt idx="394">
                  <c:v>2018-08-20 10:00:00+00:00</c:v>
                </c:pt>
                <c:pt idx="395">
                  <c:v>2018-08-20 11:00:00+00:00</c:v>
                </c:pt>
                <c:pt idx="396">
                  <c:v>2018-08-20 12:00:00+00:00</c:v>
                </c:pt>
                <c:pt idx="397">
                  <c:v>2018-08-20 13:00:00+00:00</c:v>
                </c:pt>
                <c:pt idx="398">
                  <c:v>2018-08-20 14:00:00+00:00</c:v>
                </c:pt>
                <c:pt idx="399">
                  <c:v>2018-08-20 15:00:00+00:00</c:v>
                </c:pt>
                <c:pt idx="400">
                  <c:v>2018-08-20 16:00:00+00:00</c:v>
                </c:pt>
                <c:pt idx="401">
                  <c:v>2018-08-20 17:00:00+00:00</c:v>
                </c:pt>
                <c:pt idx="402">
                  <c:v>2018-08-20 18:00:00+00:00</c:v>
                </c:pt>
                <c:pt idx="403">
                  <c:v>2018-08-20 19:00:00+00:00</c:v>
                </c:pt>
                <c:pt idx="404">
                  <c:v>2018-08-20 20:00:00+00:00</c:v>
                </c:pt>
                <c:pt idx="405">
                  <c:v>2018-08-20 21:00:00+00:00</c:v>
                </c:pt>
                <c:pt idx="406">
                  <c:v>2018-08-20 22:00:00+00:00</c:v>
                </c:pt>
                <c:pt idx="407">
                  <c:v>2018-08-20 23:00:00+00:00</c:v>
                </c:pt>
                <c:pt idx="408">
                  <c:v>2018-08-21 00:00:00+00:00</c:v>
                </c:pt>
                <c:pt idx="409">
                  <c:v>2018-08-21 01:00:00+00:00</c:v>
                </c:pt>
                <c:pt idx="410">
                  <c:v>2018-08-21 02:00:00+00:00</c:v>
                </c:pt>
                <c:pt idx="411">
                  <c:v>2018-08-21 03:00:00+00:00</c:v>
                </c:pt>
                <c:pt idx="412">
                  <c:v>2018-08-21 04:00:00+00:00</c:v>
                </c:pt>
                <c:pt idx="413">
                  <c:v>2018-08-21 05:00:00+00:00</c:v>
                </c:pt>
                <c:pt idx="414">
                  <c:v>2018-08-21 06:00:00+00:00</c:v>
                </c:pt>
                <c:pt idx="415">
                  <c:v>2018-08-21 07:00:00+00:00</c:v>
                </c:pt>
                <c:pt idx="416">
                  <c:v>2018-08-21 08:00:00+00:00</c:v>
                </c:pt>
                <c:pt idx="417">
                  <c:v>2018-08-21 09:00:00+00:00</c:v>
                </c:pt>
                <c:pt idx="418">
                  <c:v>2018-08-21 10:00:00+00:00</c:v>
                </c:pt>
                <c:pt idx="419">
                  <c:v>2018-08-21 11:00:00+00:00</c:v>
                </c:pt>
                <c:pt idx="420">
                  <c:v>2018-08-21 12:00:00+00:00</c:v>
                </c:pt>
                <c:pt idx="421">
                  <c:v>2018-08-21 13:00:00+00:00</c:v>
                </c:pt>
                <c:pt idx="422">
                  <c:v>2018-08-21 14:00:00+00:00</c:v>
                </c:pt>
                <c:pt idx="423">
                  <c:v>2018-08-21 15:00:00+00:00</c:v>
                </c:pt>
                <c:pt idx="424">
                  <c:v>2018-08-21 16:00:00+00:00</c:v>
                </c:pt>
                <c:pt idx="425">
                  <c:v>2018-08-21 17:00:00+00:00</c:v>
                </c:pt>
                <c:pt idx="426">
                  <c:v>2018-08-21 18:00:00+00:00</c:v>
                </c:pt>
                <c:pt idx="427">
                  <c:v>2018-08-21 19:00:00+00:00</c:v>
                </c:pt>
                <c:pt idx="428">
                  <c:v>2018-08-21 20:00:00+00:00</c:v>
                </c:pt>
                <c:pt idx="429">
                  <c:v>2018-08-21 21:00:00+00:00</c:v>
                </c:pt>
                <c:pt idx="430">
                  <c:v>2018-08-21 22:00:00+00:00</c:v>
                </c:pt>
                <c:pt idx="431">
                  <c:v>2018-08-21 23:00:00+00:00</c:v>
                </c:pt>
                <c:pt idx="432">
                  <c:v>2018-08-22 00:00:00+00:00</c:v>
                </c:pt>
                <c:pt idx="433">
                  <c:v>2018-08-22 01:00:00+00:00</c:v>
                </c:pt>
                <c:pt idx="434">
                  <c:v>2018-08-22 02:00:00+00:00</c:v>
                </c:pt>
                <c:pt idx="435">
                  <c:v>2018-08-22 03:00:00+00:00</c:v>
                </c:pt>
                <c:pt idx="436">
                  <c:v>2018-08-22 04:00:00+00:00</c:v>
                </c:pt>
                <c:pt idx="437">
                  <c:v>2018-08-22 05:00:00+00:00</c:v>
                </c:pt>
                <c:pt idx="438">
                  <c:v>2018-08-22 06:00:00+00:00</c:v>
                </c:pt>
                <c:pt idx="439">
                  <c:v>2018-08-22 07:00:00+00:00</c:v>
                </c:pt>
                <c:pt idx="440">
                  <c:v>2018-08-22 08:00:00+00:00</c:v>
                </c:pt>
                <c:pt idx="441">
                  <c:v>2018-08-22 09:00:00+00:00</c:v>
                </c:pt>
                <c:pt idx="442">
                  <c:v>2018-08-22 10:00:00+00:00</c:v>
                </c:pt>
                <c:pt idx="443">
                  <c:v>2018-08-22 11:00:00+00:00</c:v>
                </c:pt>
                <c:pt idx="444">
                  <c:v>2018-08-22 12:00:00+00:00</c:v>
                </c:pt>
                <c:pt idx="445">
                  <c:v>2018-08-22 13:00:00+00:00</c:v>
                </c:pt>
                <c:pt idx="446">
                  <c:v>2018-08-22 14:00:00+00:00</c:v>
                </c:pt>
                <c:pt idx="447">
                  <c:v>2018-08-22 15:00:00+00:00</c:v>
                </c:pt>
                <c:pt idx="448">
                  <c:v>2018-08-22 16:00:00+00:00</c:v>
                </c:pt>
                <c:pt idx="449">
                  <c:v>2018-08-22 17:00:00+00:00</c:v>
                </c:pt>
                <c:pt idx="450">
                  <c:v>2018-08-22 18:00:00+00:00</c:v>
                </c:pt>
                <c:pt idx="451">
                  <c:v>2018-08-22 19:00:00+00:00</c:v>
                </c:pt>
                <c:pt idx="452">
                  <c:v>2018-08-22 20:00:00+00:00</c:v>
                </c:pt>
                <c:pt idx="453">
                  <c:v>2018-08-22 21:00:00+00:00</c:v>
                </c:pt>
                <c:pt idx="454">
                  <c:v>2018-08-22 22:00:00+00:00</c:v>
                </c:pt>
                <c:pt idx="455">
                  <c:v>2018-08-22 23:00:00+00:00</c:v>
                </c:pt>
                <c:pt idx="456">
                  <c:v>2018-08-23 00:00:00+00:00</c:v>
                </c:pt>
                <c:pt idx="457">
                  <c:v>2018-08-23 01:00:00+00:00</c:v>
                </c:pt>
                <c:pt idx="458">
                  <c:v>2018-08-23 02:00:00+00:00</c:v>
                </c:pt>
                <c:pt idx="459">
                  <c:v>2018-08-23 03:00:00+00:00</c:v>
                </c:pt>
                <c:pt idx="460">
                  <c:v>2018-08-23 04:00:00+00:00</c:v>
                </c:pt>
                <c:pt idx="461">
                  <c:v>2018-08-23 05:00:00+00:00</c:v>
                </c:pt>
                <c:pt idx="462">
                  <c:v>2018-08-23 06:00:00+00:00</c:v>
                </c:pt>
                <c:pt idx="463">
                  <c:v>2018-08-23 07:00:00+00:00</c:v>
                </c:pt>
                <c:pt idx="464">
                  <c:v>2018-08-23 08:00:00+00:00</c:v>
                </c:pt>
                <c:pt idx="465">
                  <c:v>2018-08-23 09:00:00+00:00</c:v>
                </c:pt>
                <c:pt idx="466">
                  <c:v>2018-08-23 10:00:00+00:00</c:v>
                </c:pt>
                <c:pt idx="467">
                  <c:v>2018-08-23 11:00:00+00:00</c:v>
                </c:pt>
                <c:pt idx="468">
                  <c:v>2018-08-23 12:00:00+00:00</c:v>
                </c:pt>
                <c:pt idx="469">
                  <c:v>2018-08-23 13:00:00+00:00</c:v>
                </c:pt>
                <c:pt idx="470">
                  <c:v>2018-08-23 14:00:00+00:00</c:v>
                </c:pt>
                <c:pt idx="471">
                  <c:v>2018-08-23 15:00:00+00:00</c:v>
                </c:pt>
                <c:pt idx="472">
                  <c:v>2018-08-23 16:00:00+00:00</c:v>
                </c:pt>
                <c:pt idx="473">
                  <c:v>2018-08-23 17:00:00+00:00</c:v>
                </c:pt>
                <c:pt idx="474">
                  <c:v>2018-08-23 18:00:00+00:00</c:v>
                </c:pt>
                <c:pt idx="475">
                  <c:v>2018-08-23 19:00:00+00:00</c:v>
                </c:pt>
                <c:pt idx="476">
                  <c:v>2018-08-23 20:00:00+00:00</c:v>
                </c:pt>
                <c:pt idx="477">
                  <c:v>2018-08-23 21:00:00+00:00</c:v>
                </c:pt>
                <c:pt idx="478">
                  <c:v>2018-08-23 22:00:00+00:00</c:v>
                </c:pt>
                <c:pt idx="479">
                  <c:v>2018-08-23 23:00:00+00:00</c:v>
                </c:pt>
                <c:pt idx="480">
                  <c:v>2018-08-24 00:00:00+00:00</c:v>
                </c:pt>
                <c:pt idx="481">
                  <c:v>2018-08-24 01:00:00+00:00</c:v>
                </c:pt>
                <c:pt idx="482">
                  <c:v>2018-08-24 02:00:00+00:00</c:v>
                </c:pt>
                <c:pt idx="483">
                  <c:v>2018-08-24 03:00:00+00:00</c:v>
                </c:pt>
                <c:pt idx="484">
                  <c:v>2018-08-24 04:00:00+00:00</c:v>
                </c:pt>
                <c:pt idx="485">
                  <c:v>2018-08-24 05:00:00+00:00</c:v>
                </c:pt>
                <c:pt idx="486">
                  <c:v>2018-08-24 06:00:00+00:00</c:v>
                </c:pt>
                <c:pt idx="487">
                  <c:v>2018-08-24 07:00:00+00:00</c:v>
                </c:pt>
                <c:pt idx="488">
                  <c:v>2018-08-24 08:00:00+00:00</c:v>
                </c:pt>
                <c:pt idx="489">
                  <c:v>2018-08-24 09:00:00+00:00</c:v>
                </c:pt>
                <c:pt idx="490">
                  <c:v>2018-08-24 10:00:00+00:00</c:v>
                </c:pt>
                <c:pt idx="491">
                  <c:v>2018-08-24 11:00:00+00:00</c:v>
                </c:pt>
                <c:pt idx="492">
                  <c:v>2018-08-24 12:00:00+00:00</c:v>
                </c:pt>
                <c:pt idx="493">
                  <c:v>2018-08-24 13:00:00+00:00</c:v>
                </c:pt>
                <c:pt idx="494">
                  <c:v>2018-08-24 14:00:00+00:00</c:v>
                </c:pt>
                <c:pt idx="495">
                  <c:v>2018-08-24 15:00:00+00:00</c:v>
                </c:pt>
                <c:pt idx="496">
                  <c:v>2018-08-24 16:00:00+00:00</c:v>
                </c:pt>
                <c:pt idx="497">
                  <c:v>2018-08-24 17:00:00+00:00</c:v>
                </c:pt>
                <c:pt idx="498">
                  <c:v>2018-08-24 18:00:00+00:00</c:v>
                </c:pt>
                <c:pt idx="499">
                  <c:v>2018-08-24 19:00:00+00:00</c:v>
                </c:pt>
                <c:pt idx="500">
                  <c:v>2018-08-24 20:00:00+00:00</c:v>
                </c:pt>
                <c:pt idx="501">
                  <c:v>2018-08-24 21:00:00+00:00</c:v>
                </c:pt>
                <c:pt idx="502">
                  <c:v>2018-08-24 22:00:00+00:00</c:v>
                </c:pt>
                <c:pt idx="503">
                  <c:v>2018-08-24 23:00:00+00:00</c:v>
                </c:pt>
                <c:pt idx="504">
                  <c:v>2018-08-25 00:00:00+00:00</c:v>
                </c:pt>
                <c:pt idx="505">
                  <c:v>2018-08-25 01:00:00+00:00</c:v>
                </c:pt>
                <c:pt idx="506">
                  <c:v>2018-08-25 02:00:00+00:00</c:v>
                </c:pt>
                <c:pt idx="507">
                  <c:v>2018-08-25 03:00:00+00:00</c:v>
                </c:pt>
                <c:pt idx="508">
                  <c:v>2018-08-25 04:00:00+00:00</c:v>
                </c:pt>
                <c:pt idx="509">
                  <c:v>2018-08-25 05:00:00+00:00</c:v>
                </c:pt>
                <c:pt idx="510">
                  <c:v>2018-08-25 06:00:00+00:00</c:v>
                </c:pt>
                <c:pt idx="511">
                  <c:v>2018-08-25 07:00:00+00:00</c:v>
                </c:pt>
                <c:pt idx="512">
                  <c:v>2018-08-25 08:00:00+00:00</c:v>
                </c:pt>
                <c:pt idx="513">
                  <c:v>2018-08-25 09:00:00+00:00</c:v>
                </c:pt>
                <c:pt idx="514">
                  <c:v>2018-08-25 10:00:00+00:00</c:v>
                </c:pt>
                <c:pt idx="515">
                  <c:v>2018-08-25 11:00:00+00:00</c:v>
                </c:pt>
                <c:pt idx="516">
                  <c:v>2018-08-25 12:00:00+00:00</c:v>
                </c:pt>
                <c:pt idx="517">
                  <c:v>2018-08-25 13:00:00+00:00</c:v>
                </c:pt>
                <c:pt idx="518">
                  <c:v>2018-08-25 14:00:00+00:00</c:v>
                </c:pt>
                <c:pt idx="519">
                  <c:v>2018-08-25 15:00:00+00:00</c:v>
                </c:pt>
                <c:pt idx="520">
                  <c:v>2018-08-25 16:00:00+00:00</c:v>
                </c:pt>
                <c:pt idx="521">
                  <c:v>2018-08-25 17:00:00+00:00</c:v>
                </c:pt>
                <c:pt idx="522">
                  <c:v>2018-08-25 18:00:00+00:00</c:v>
                </c:pt>
                <c:pt idx="523">
                  <c:v>2018-08-25 19:00:00+00:00</c:v>
                </c:pt>
                <c:pt idx="524">
                  <c:v>2018-08-25 20:00:00+00:00</c:v>
                </c:pt>
                <c:pt idx="525">
                  <c:v>2018-08-25 21:00:00+00:00</c:v>
                </c:pt>
                <c:pt idx="526">
                  <c:v>2018-08-25 22:00:00+00:00</c:v>
                </c:pt>
                <c:pt idx="527">
                  <c:v>2018-08-25 23:00:00+00:00</c:v>
                </c:pt>
                <c:pt idx="528">
                  <c:v>2018-08-26 00:00:00+00:00</c:v>
                </c:pt>
                <c:pt idx="529">
                  <c:v>2018-08-26 01:00:00+00:00</c:v>
                </c:pt>
                <c:pt idx="530">
                  <c:v>2018-08-26 02:00:00+00:00</c:v>
                </c:pt>
                <c:pt idx="531">
                  <c:v>2018-08-26 03:00:00+00:00</c:v>
                </c:pt>
                <c:pt idx="532">
                  <c:v>2018-08-26 04:00:00+00:00</c:v>
                </c:pt>
                <c:pt idx="533">
                  <c:v>2018-08-26 05:00:00+00:00</c:v>
                </c:pt>
                <c:pt idx="534">
                  <c:v>2018-08-26 06:00:00+00:00</c:v>
                </c:pt>
                <c:pt idx="535">
                  <c:v>2018-08-26 07:00:00+00:00</c:v>
                </c:pt>
                <c:pt idx="536">
                  <c:v>2018-08-26 08:00:00+00:00</c:v>
                </c:pt>
                <c:pt idx="537">
                  <c:v>2018-08-26 09:00:00+00:00</c:v>
                </c:pt>
                <c:pt idx="538">
                  <c:v>2018-08-26 10:00:00+00:00</c:v>
                </c:pt>
                <c:pt idx="539">
                  <c:v>2018-08-26 11:00:00+00:00</c:v>
                </c:pt>
                <c:pt idx="540">
                  <c:v>2018-08-26 12:00:00+00:00</c:v>
                </c:pt>
                <c:pt idx="541">
                  <c:v>2018-08-26 13:00:00+00:00</c:v>
                </c:pt>
                <c:pt idx="542">
                  <c:v>2018-08-26 14:00:00+00:00</c:v>
                </c:pt>
                <c:pt idx="543">
                  <c:v>2018-08-26 15:00:00+00:00</c:v>
                </c:pt>
                <c:pt idx="544">
                  <c:v>2018-08-26 16:00:00+00:00</c:v>
                </c:pt>
                <c:pt idx="545">
                  <c:v>2018-08-26 17:00:00+00:00</c:v>
                </c:pt>
                <c:pt idx="546">
                  <c:v>2018-08-26 18:00:00+00:00</c:v>
                </c:pt>
                <c:pt idx="547">
                  <c:v>2018-08-26 19:00:00+00:00</c:v>
                </c:pt>
                <c:pt idx="548">
                  <c:v>2018-08-26 20:00:00+00:00</c:v>
                </c:pt>
                <c:pt idx="549">
                  <c:v>2018-08-26 21:00:00+00:00</c:v>
                </c:pt>
                <c:pt idx="550">
                  <c:v>2018-08-26 22:00:00+00:00</c:v>
                </c:pt>
                <c:pt idx="551">
                  <c:v>2018-08-26 23:00:00+00:00</c:v>
                </c:pt>
                <c:pt idx="552">
                  <c:v>2018-08-27 00:00:00+00:00</c:v>
                </c:pt>
                <c:pt idx="553">
                  <c:v>2018-08-27 01:00:00+00:00</c:v>
                </c:pt>
                <c:pt idx="554">
                  <c:v>2018-08-27 02:00:00+00:00</c:v>
                </c:pt>
                <c:pt idx="555">
                  <c:v>2018-08-27 03:00:00+00:00</c:v>
                </c:pt>
                <c:pt idx="556">
                  <c:v>2018-08-27 04:00:00+00:00</c:v>
                </c:pt>
                <c:pt idx="557">
                  <c:v>2018-08-27 05:00:00+00:00</c:v>
                </c:pt>
                <c:pt idx="558">
                  <c:v>2018-08-27 06:00:00+00:00</c:v>
                </c:pt>
                <c:pt idx="559">
                  <c:v>2018-08-27 07:00:00+00:00</c:v>
                </c:pt>
                <c:pt idx="560">
                  <c:v>2018-08-27 08:00:00+00:00</c:v>
                </c:pt>
                <c:pt idx="561">
                  <c:v>2018-08-27 09:00:00+00:00</c:v>
                </c:pt>
                <c:pt idx="562">
                  <c:v>2018-08-27 10:00:00+00:00</c:v>
                </c:pt>
                <c:pt idx="563">
                  <c:v>2018-08-27 11:00:00+00:00</c:v>
                </c:pt>
                <c:pt idx="564">
                  <c:v>2018-08-27 12:00:00+00:00</c:v>
                </c:pt>
                <c:pt idx="565">
                  <c:v>2018-08-27 13:00:00+00:00</c:v>
                </c:pt>
                <c:pt idx="566">
                  <c:v>2018-08-27 14:00:00+00:00</c:v>
                </c:pt>
                <c:pt idx="567">
                  <c:v>2018-08-27 15:00:00+00:00</c:v>
                </c:pt>
                <c:pt idx="568">
                  <c:v>2018-08-27 16:00:00+00:00</c:v>
                </c:pt>
                <c:pt idx="569">
                  <c:v>2018-08-27 17:00:00+00:00</c:v>
                </c:pt>
                <c:pt idx="570">
                  <c:v>2018-08-27 18:00:00+00:00</c:v>
                </c:pt>
                <c:pt idx="571">
                  <c:v>2018-08-27 19:00:00+00:00</c:v>
                </c:pt>
                <c:pt idx="572">
                  <c:v>2018-08-27 20:00:00+00:00</c:v>
                </c:pt>
                <c:pt idx="573">
                  <c:v>2018-08-27 21:00:00+00:00</c:v>
                </c:pt>
                <c:pt idx="574">
                  <c:v>2018-08-27 22:00:00+00:00</c:v>
                </c:pt>
                <c:pt idx="575">
                  <c:v>2018-08-27 23:00:00+00:00</c:v>
                </c:pt>
                <c:pt idx="576">
                  <c:v>2018-08-28 00:00:00+00:00</c:v>
                </c:pt>
                <c:pt idx="577">
                  <c:v>2018-08-28 01:00:00+00:00</c:v>
                </c:pt>
                <c:pt idx="578">
                  <c:v>2018-08-28 02:00:00+00:00</c:v>
                </c:pt>
                <c:pt idx="579">
                  <c:v>2018-08-28 03:00:00+00:00</c:v>
                </c:pt>
                <c:pt idx="580">
                  <c:v>2018-08-28 04:00:00+00:00</c:v>
                </c:pt>
                <c:pt idx="581">
                  <c:v>2018-08-28 05:00:00+00:00</c:v>
                </c:pt>
                <c:pt idx="582">
                  <c:v>2018-08-28 06:00:00+00:00</c:v>
                </c:pt>
                <c:pt idx="583">
                  <c:v>2018-08-28 07:00:00+00:00</c:v>
                </c:pt>
                <c:pt idx="584">
                  <c:v>2018-08-28 08:00:00+00:00</c:v>
                </c:pt>
                <c:pt idx="585">
                  <c:v>2018-08-28 09:00:00+00:00</c:v>
                </c:pt>
                <c:pt idx="586">
                  <c:v>2018-08-28 10:00:00+00:00</c:v>
                </c:pt>
                <c:pt idx="587">
                  <c:v>2018-08-28 11:00:00+00:00</c:v>
                </c:pt>
                <c:pt idx="588">
                  <c:v>2018-08-28 12:00:00+00:00</c:v>
                </c:pt>
                <c:pt idx="589">
                  <c:v>2018-08-28 13:00:00+00:00</c:v>
                </c:pt>
                <c:pt idx="590">
                  <c:v>2018-08-28 14:00:00+00:00</c:v>
                </c:pt>
                <c:pt idx="591">
                  <c:v>2018-08-28 15:00:00+00:00</c:v>
                </c:pt>
                <c:pt idx="592">
                  <c:v>2018-08-28 16:00:00+00:00</c:v>
                </c:pt>
                <c:pt idx="593">
                  <c:v>2018-08-28 17:00:00+00:00</c:v>
                </c:pt>
                <c:pt idx="594">
                  <c:v>2018-08-28 18:00:00+00:00</c:v>
                </c:pt>
                <c:pt idx="595">
                  <c:v>2018-08-28 19:00:00+00:00</c:v>
                </c:pt>
                <c:pt idx="596">
                  <c:v>2018-08-28 20:00:00+00:00</c:v>
                </c:pt>
                <c:pt idx="597">
                  <c:v>2018-08-28 21:00:00+00:00</c:v>
                </c:pt>
                <c:pt idx="598">
                  <c:v>2018-08-28 22:00:00+00:00</c:v>
                </c:pt>
                <c:pt idx="599">
                  <c:v>2018-08-28 23:00:00+00:00</c:v>
                </c:pt>
                <c:pt idx="600">
                  <c:v>2018-08-29 00:00:00+00:00</c:v>
                </c:pt>
                <c:pt idx="601">
                  <c:v>2018-08-29 01:00:00+00:00</c:v>
                </c:pt>
                <c:pt idx="602">
                  <c:v>2018-08-29 02:00:00+00:00</c:v>
                </c:pt>
                <c:pt idx="603">
                  <c:v>2018-08-29 03:00:00+00:00</c:v>
                </c:pt>
                <c:pt idx="604">
                  <c:v>2018-08-29 04:00:00+00:00</c:v>
                </c:pt>
                <c:pt idx="605">
                  <c:v>2018-08-29 05:00:00+00:00</c:v>
                </c:pt>
                <c:pt idx="606">
                  <c:v>2018-08-29 06:00:00+00:00</c:v>
                </c:pt>
                <c:pt idx="607">
                  <c:v>2018-08-29 07:00:00+00:00</c:v>
                </c:pt>
                <c:pt idx="608">
                  <c:v>2018-08-29 08:00:00+00:00</c:v>
                </c:pt>
                <c:pt idx="609">
                  <c:v>2018-08-29 09:00:00+00:00</c:v>
                </c:pt>
                <c:pt idx="610">
                  <c:v>2018-08-29 10:00:00+00:00</c:v>
                </c:pt>
                <c:pt idx="611">
                  <c:v>2018-08-29 11:00:00+00:00</c:v>
                </c:pt>
                <c:pt idx="612">
                  <c:v>2018-08-29 12:00:00+00:00</c:v>
                </c:pt>
                <c:pt idx="613">
                  <c:v>2018-08-29 13:00:00+00:00</c:v>
                </c:pt>
                <c:pt idx="614">
                  <c:v>2018-08-29 14:00:00+00:00</c:v>
                </c:pt>
                <c:pt idx="615">
                  <c:v>2018-08-29 15:00:00+00:00</c:v>
                </c:pt>
                <c:pt idx="616">
                  <c:v>2018-08-29 16:00:00+00:00</c:v>
                </c:pt>
                <c:pt idx="617">
                  <c:v>2018-08-29 17:00:00+00:00</c:v>
                </c:pt>
                <c:pt idx="618">
                  <c:v>2018-08-29 18:00:00+00:00</c:v>
                </c:pt>
                <c:pt idx="619">
                  <c:v>2018-08-29 19:00:00+00:00</c:v>
                </c:pt>
                <c:pt idx="620">
                  <c:v>2018-08-29 20:00:00+00:00</c:v>
                </c:pt>
                <c:pt idx="621">
                  <c:v>2018-08-29 21:00:00+00:00</c:v>
                </c:pt>
                <c:pt idx="622">
                  <c:v>2018-08-29 22:00:00+00:00</c:v>
                </c:pt>
                <c:pt idx="623">
                  <c:v>2018-08-29 23:00:00+00:00</c:v>
                </c:pt>
                <c:pt idx="624">
                  <c:v>2018-08-30 00:00:00+00:00</c:v>
                </c:pt>
                <c:pt idx="625">
                  <c:v>2018-08-30 01:00:00+00:00</c:v>
                </c:pt>
                <c:pt idx="626">
                  <c:v>2018-08-30 02:00:00+00:00</c:v>
                </c:pt>
                <c:pt idx="627">
                  <c:v>2018-08-30 03:00:00+00:00</c:v>
                </c:pt>
                <c:pt idx="628">
                  <c:v>2018-08-30 04:00:00+00:00</c:v>
                </c:pt>
                <c:pt idx="629">
                  <c:v>2018-08-30 05:00:00+00:00</c:v>
                </c:pt>
                <c:pt idx="630">
                  <c:v>2018-08-30 06:00:00+00:00</c:v>
                </c:pt>
                <c:pt idx="631">
                  <c:v>2018-08-30 07:00:00+00:00</c:v>
                </c:pt>
                <c:pt idx="632">
                  <c:v>2018-08-30 08:00:00+00:00</c:v>
                </c:pt>
                <c:pt idx="633">
                  <c:v>2018-08-30 09:00:00+00:00</c:v>
                </c:pt>
                <c:pt idx="634">
                  <c:v>2018-08-30 10:00:00+00:00</c:v>
                </c:pt>
                <c:pt idx="635">
                  <c:v>2018-08-30 11:00:00+00:00</c:v>
                </c:pt>
                <c:pt idx="636">
                  <c:v>2018-08-30 12:00:00+00:00</c:v>
                </c:pt>
                <c:pt idx="637">
                  <c:v>2018-08-30 13:00:00+00:00</c:v>
                </c:pt>
                <c:pt idx="638">
                  <c:v>2018-08-30 14:00:00+00:00</c:v>
                </c:pt>
                <c:pt idx="639">
                  <c:v>2018-08-30 15:00:00+00:00</c:v>
                </c:pt>
                <c:pt idx="640">
                  <c:v>2018-08-30 16:00:00+00:00</c:v>
                </c:pt>
                <c:pt idx="641">
                  <c:v>2018-08-30 17:00:00+00:00</c:v>
                </c:pt>
                <c:pt idx="642">
                  <c:v>2018-08-30 18:00:00+00:00</c:v>
                </c:pt>
                <c:pt idx="643">
                  <c:v>2018-08-30 19:00:00+00:00</c:v>
                </c:pt>
                <c:pt idx="644">
                  <c:v>2018-08-30 20:00:00+00:00</c:v>
                </c:pt>
                <c:pt idx="645">
                  <c:v>2018-08-30 21:00:00+00:00</c:v>
                </c:pt>
                <c:pt idx="646">
                  <c:v>2018-08-30 22:00:00+00:00</c:v>
                </c:pt>
                <c:pt idx="647">
                  <c:v>2018-08-30 23:00:00+00:00</c:v>
                </c:pt>
                <c:pt idx="648">
                  <c:v>2018-08-31 00:00:00+00:00</c:v>
                </c:pt>
                <c:pt idx="649">
                  <c:v>2018-08-31 01:00:00+00:00</c:v>
                </c:pt>
                <c:pt idx="650">
                  <c:v>2018-08-31 02:00:00+00:00</c:v>
                </c:pt>
                <c:pt idx="651">
                  <c:v>2018-08-31 03:00:00+00:00</c:v>
                </c:pt>
                <c:pt idx="652">
                  <c:v>2018-08-31 04:00:00+00:00</c:v>
                </c:pt>
                <c:pt idx="653">
                  <c:v>2018-08-31 05:00:00+00:00</c:v>
                </c:pt>
                <c:pt idx="654">
                  <c:v>2018-08-31 06:00:00+00:00</c:v>
                </c:pt>
                <c:pt idx="655">
                  <c:v>2018-08-31 07:00:00+00:00</c:v>
                </c:pt>
                <c:pt idx="656">
                  <c:v>2018-08-31 08:00:00+00:00</c:v>
                </c:pt>
                <c:pt idx="657">
                  <c:v>2018-08-31 09:00:00+00:00</c:v>
                </c:pt>
                <c:pt idx="658">
                  <c:v>2018-08-31 10:00:00+00:00</c:v>
                </c:pt>
                <c:pt idx="659">
                  <c:v>2018-08-31 11:00:00+00:00</c:v>
                </c:pt>
                <c:pt idx="660">
                  <c:v>2018-08-31 12:00:00+00:00</c:v>
                </c:pt>
                <c:pt idx="661">
                  <c:v>2018-08-31 13:00:00+00:00</c:v>
                </c:pt>
                <c:pt idx="662">
                  <c:v>2018-08-31 14:00:00+00:00</c:v>
                </c:pt>
                <c:pt idx="663">
                  <c:v>2018-08-31 15:00:00+00:00</c:v>
                </c:pt>
                <c:pt idx="664">
                  <c:v>2018-08-31 16:00:00+00:00</c:v>
                </c:pt>
                <c:pt idx="665">
                  <c:v>2018-08-31 17:00:00+00:00</c:v>
                </c:pt>
                <c:pt idx="666">
                  <c:v>2018-08-31 18:00:00+00:00</c:v>
                </c:pt>
                <c:pt idx="667">
                  <c:v>2018-08-31 19:00:00+00:00</c:v>
                </c:pt>
                <c:pt idx="668">
                  <c:v>2018-08-31 20:00:00+00:00</c:v>
                </c:pt>
                <c:pt idx="669">
                  <c:v>2018-08-31 21:00:00+00:00</c:v>
                </c:pt>
                <c:pt idx="670">
                  <c:v>2018-08-31 22:00:00+00:00</c:v>
                </c:pt>
                <c:pt idx="671">
                  <c:v>2018-08-31 23:00:00+00:00</c:v>
                </c:pt>
                <c:pt idx="672">
                  <c:v>2018-09-01 00:00:00+00:00</c:v>
                </c:pt>
                <c:pt idx="673">
                  <c:v>2018-09-01 01:00:00+00:00</c:v>
                </c:pt>
                <c:pt idx="674">
                  <c:v>2018-09-01 02:00:00+00:00</c:v>
                </c:pt>
                <c:pt idx="675">
                  <c:v>2018-09-01 03:00:00+00:00</c:v>
                </c:pt>
                <c:pt idx="676">
                  <c:v>2018-09-01 04:00:00+00:00</c:v>
                </c:pt>
                <c:pt idx="677">
                  <c:v>2018-09-01 05:00:00+00:00</c:v>
                </c:pt>
                <c:pt idx="678">
                  <c:v>2018-09-01 06:00:00+00:00</c:v>
                </c:pt>
                <c:pt idx="679">
                  <c:v>2018-09-01 07:00:00+00:00</c:v>
                </c:pt>
                <c:pt idx="680">
                  <c:v>2018-09-01 08:00:00+00:00</c:v>
                </c:pt>
                <c:pt idx="681">
                  <c:v>2018-09-01 09:00:00+00:00</c:v>
                </c:pt>
                <c:pt idx="682">
                  <c:v>2018-09-01 10:00:00+00:00</c:v>
                </c:pt>
                <c:pt idx="683">
                  <c:v>2018-09-01 11:00:00+00:00</c:v>
                </c:pt>
                <c:pt idx="684">
                  <c:v>2018-09-01 12:00:00+00:00</c:v>
                </c:pt>
                <c:pt idx="685">
                  <c:v>2018-09-01 13:00:00+00:00</c:v>
                </c:pt>
                <c:pt idx="686">
                  <c:v>2018-09-01 14:00:00+00:00</c:v>
                </c:pt>
                <c:pt idx="687">
                  <c:v>2018-09-01 15:00:00+00:00</c:v>
                </c:pt>
                <c:pt idx="688">
                  <c:v>2018-09-01 16:00:00+00:00</c:v>
                </c:pt>
                <c:pt idx="689">
                  <c:v>2018-09-01 17:00:00+00:00</c:v>
                </c:pt>
                <c:pt idx="690">
                  <c:v>2018-09-01 18:00:00+00:00</c:v>
                </c:pt>
                <c:pt idx="691">
                  <c:v>2018-09-01 19:00:00+00:00</c:v>
                </c:pt>
                <c:pt idx="692">
                  <c:v>2018-09-01 20:00:00+00:00</c:v>
                </c:pt>
                <c:pt idx="693">
                  <c:v>2018-09-01 21:00:00+00:00</c:v>
                </c:pt>
                <c:pt idx="694">
                  <c:v>2018-09-01 22:00:00+00:00</c:v>
                </c:pt>
                <c:pt idx="695">
                  <c:v>2018-09-01 23:00:00+00:00</c:v>
                </c:pt>
                <c:pt idx="696">
                  <c:v>2018-09-02 00:00:00+00:00</c:v>
                </c:pt>
                <c:pt idx="697">
                  <c:v>2018-09-02 01:00:00+00:00</c:v>
                </c:pt>
                <c:pt idx="698">
                  <c:v>2018-09-02 02:00:00+00:00</c:v>
                </c:pt>
                <c:pt idx="699">
                  <c:v>2018-09-02 03:00:00+00:00</c:v>
                </c:pt>
                <c:pt idx="700">
                  <c:v>2018-09-02 04:00:00+00:00</c:v>
                </c:pt>
                <c:pt idx="701">
                  <c:v>2018-09-02 05:00:00+00:00</c:v>
                </c:pt>
                <c:pt idx="702">
                  <c:v>2018-09-02 06:00:00+00:00</c:v>
                </c:pt>
                <c:pt idx="703">
                  <c:v>2018-09-02 07:00:00+00:00</c:v>
                </c:pt>
                <c:pt idx="704">
                  <c:v>2018-09-02 08:00:00+00:00</c:v>
                </c:pt>
                <c:pt idx="705">
                  <c:v>2018-09-02 09:00:00+00:00</c:v>
                </c:pt>
                <c:pt idx="706">
                  <c:v>2018-09-02 10:00:00+00:00</c:v>
                </c:pt>
                <c:pt idx="707">
                  <c:v>2018-09-02 11:00:00+00:00</c:v>
                </c:pt>
                <c:pt idx="708">
                  <c:v>2018-09-02 12:00:00+00:00</c:v>
                </c:pt>
                <c:pt idx="709">
                  <c:v>2018-09-02 13:00:00+00:00</c:v>
                </c:pt>
                <c:pt idx="710">
                  <c:v>2018-09-02 14:00:00+00:00</c:v>
                </c:pt>
                <c:pt idx="711">
                  <c:v>2018-09-02 15:00:00+00:00</c:v>
                </c:pt>
                <c:pt idx="712">
                  <c:v>2018-09-02 16:00:00+00:00</c:v>
                </c:pt>
                <c:pt idx="713">
                  <c:v>2018-09-02 17:00:00+00:00</c:v>
                </c:pt>
                <c:pt idx="714">
                  <c:v>2018-09-02 18:00:00+00:00</c:v>
                </c:pt>
                <c:pt idx="715">
                  <c:v>2018-09-02 19:00:00+00:00</c:v>
                </c:pt>
                <c:pt idx="716">
                  <c:v>2018-09-02 20:00:00+00:00</c:v>
                </c:pt>
                <c:pt idx="717">
                  <c:v>2018-09-02 21:00:00+00:00</c:v>
                </c:pt>
                <c:pt idx="718">
                  <c:v>2018-09-02 22:00:00+00:00</c:v>
                </c:pt>
                <c:pt idx="719">
                  <c:v>2018-09-02 23:00:00+00:00</c:v>
                </c:pt>
                <c:pt idx="720">
                  <c:v>2018-09-03 00:00:00+00:00</c:v>
                </c:pt>
                <c:pt idx="721">
                  <c:v>2018-09-03 01:00:00+00:00</c:v>
                </c:pt>
                <c:pt idx="722">
                  <c:v>2018-09-03 02:00:00+00:00</c:v>
                </c:pt>
                <c:pt idx="723">
                  <c:v>2018-09-03 03:00:00+00:00</c:v>
                </c:pt>
                <c:pt idx="724">
                  <c:v>2018-09-03 04:00:00+00:00</c:v>
                </c:pt>
                <c:pt idx="725">
                  <c:v>2018-09-03 05:00:00+00:00</c:v>
                </c:pt>
                <c:pt idx="726">
                  <c:v>2018-09-03 06:00:00+00:00</c:v>
                </c:pt>
                <c:pt idx="727">
                  <c:v>2018-09-03 07:00:00+00:00</c:v>
                </c:pt>
                <c:pt idx="728">
                  <c:v>2018-09-03 08:00:00+00:00</c:v>
                </c:pt>
                <c:pt idx="729">
                  <c:v>2018-09-03 09:00:00+00:00</c:v>
                </c:pt>
                <c:pt idx="730">
                  <c:v>2018-09-03 10:00:00+00:00</c:v>
                </c:pt>
                <c:pt idx="731">
                  <c:v>2018-09-03 11:00:00+00:00</c:v>
                </c:pt>
                <c:pt idx="732">
                  <c:v>2018-09-03 12:00:00+00:00</c:v>
                </c:pt>
                <c:pt idx="733">
                  <c:v>2018-09-03 13:00:00+00:00</c:v>
                </c:pt>
                <c:pt idx="734">
                  <c:v>2018-09-03 14:00:00+00:00</c:v>
                </c:pt>
                <c:pt idx="735">
                  <c:v>2018-09-03 15:00:00+00:00</c:v>
                </c:pt>
                <c:pt idx="736">
                  <c:v>2018-09-03 16:00:00+00:00</c:v>
                </c:pt>
                <c:pt idx="737">
                  <c:v>2018-09-03 17:00:00+00:00</c:v>
                </c:pt>
                <c:pt idx="738">
                  <c:v>2018-09-03 18:00:00+00:00</c:v>
                </c:pt>
                <c:pt idx="739">
                  <c:v>2018-09-03 19:00:00+00:00</c:v>
                </c:pt>
                <c:pt idx="740">
                  <c:v>2018-09-03 20:00:00+00:00</c:v>
                </c:pt>
                <c:pt idx="741">
                  <c:v>2018-09-03 21:00:00+00:00</c:v>
                </c:pt>
                <c:pt idx="742">
                  <c:v>2018-09-03 22:00:00+00:00</c:v>
                </c:pt>
                <c:pt idx="743">
                  <c:v>2018-09-03 23:00:00+00:00</c:v>
                </c:pt>
                <c:pt idx="744">
                  <c:v>2018-09-04 00:00:00+00:00</c:v>
                </c:pt>
                <c:pt idx="745">
                  <c:v>2018-09-04 01:00:00+00:00</c:v>
                </c:pt>
                <c:pt idx="746">
                  <c:v>2018-09-04 02:00:00+00:00</c:v>
                </c:pt>
                <c:pt idx="747">
                  <c:v>2018-09-04 03:00:00+00:00</c:v>
                </c:pt>
                <c:pt idx="748">
                  <c:v>2018-09-04 04:00:00+00:00</c:v>
                </c:pt>
                <c:pt idx="749">
                  <c:v>2018-09-04 05:00:00+00:00</c:v>
                </c:pt>
                <c:pt idx="750">
                  <c:v>2018-09-04 06:00:00+00:00</c:v>
                </c:pt>
                <c:pt idx="751">
                  <c:v>2018-09-04 07:00:00+00:00</c:v>
                </c:pt>
                <c:pt idx="752">
                  <c:v>2018-09-04 08:00:00+00:00</c:v>
                </c:pt>
                <c:pt idx="753">
                  <c:v>2018-09-04 09:00:00+00:00</c:v>
                </c:pt>
                <c:pt idx="754">
                  <c:v>2018-09-04 10:00:00+00:00</c:v>
                </c:pt>
                <c:pt idx="755">
                  <c:v>2018-09-04 11:00:00+00:00</c:v>
                </c:pt>
                <c:pt idx="756">
                  <c:v>2018-09-04 12:00:00+00:00</c:v>
                </c:pt>
                <c:pt idx="757">
                  <c:v>2018-09-04 13:00:00+00:00</c:v>
                </c:pt>
                <c:pt idx="758">
                  <c:v>2018-09-04 14:00:00+00:00</c:v>
                </c:pt>
                <c:pt idx="759">
                  <c:v>2018-09-04 15:00:00+00:00</c:v>
                </c:pt>
                <c:pt idx="760">
                  <c:v>2018-09-04 16:00:00+00:00</c:v>
                </c:pt>
                <c:pt idx="761">
                  <c:v>2018-09-04 17:00:00+00:00</c:v>
                </c:pt>
                <c:pt idx="762">
                  <c:v>2018-09-04 18:00:00+00:00</c:v>
                </c:pt>
                <c:pt idx="763">
                  <c:v>2018-09-04 19:00:00+00:00</c:v>
                </c:pt>
                <c:pt idx="764">
                  <c:v>2018-09-04 20:00:00+00:00</c:v>
                </c:pt>
                <c:pt idx="765">
                  <c:v>2018-09-04 21:00:00+00:00</c:v>
                </c:pt>
                <c:pt idx="766">
                  <c:v>2018-09-04 22:00:00+00:00</c:v>
                </c:pt>
                <c:pt idx="767">
                  <c:v>2018-09-04 23:00:00+00:00</c:v>
                </c:pt>
                <c:pt idx="768">
                  <c:v>2018-09-05 00:00:00+00:00</c:v>
                </c:pt>
                <c:pt idx="769">
                  <c:v>2018-09-05 01:00:00+00:00</c:v>
                </c:pt>
                <c:pt idx="770">
                  <c:v>2018-09-05 02:00:00+00:00</c:v>
                </c:pt>
                <c:pt idx="771">
                  <c:v>2018-09-05 03:00:00+00:00</c:v>
                </c:pt>
                <c:pt idx="772">
                  <c:v>2018-09-05 04:00:00+00:00</c:v>
                </c:pt>
                <c:pt idx="773">
                  <c:v>2018-09-05 05:00:00+00:00</c:v>
                </c:pt>
                <c:pt idx="774">
                  <c:v>2018-09-05 06:00:00+00:00</c:v>
                </c:pt>
                <c:pt idx="775">
                  <c:v>2018-09-05 07:00:00+00:00</c:v>
                </c:pt>
                <c:pt idx="776">
                  <c:v>2018-09-05 08:00:00+00:00</c:v>
                </c:pt>
                <c:pt idx="777">
                  <c:v>2018-09-05 09:00:00+00:00</c:v>
                </c:pt>
                <c:pt idx="778">
                  <c:v>2018-09-05 10:00:00+00:00</c:v>
                </c:pt>
                <c:pt idx="779">
                  <c:v>2018-09-05 11:00:00+00:00</c:v>
                </c:pt>
                <c:pt idx="780">
                  <c:v>2018-09-05 12:00:00+00:00</c:v>
                </c:pt>
                <c:pt idx="781">
                  <c:v>2018-09-05 13:00:00+00:00</c:v>
                </c:pt>
                <c:pt idx="782">
                  <c:v>2018-09-05 14:00:00+00:00</c:v>
                </c:pt>
                <c:pt idx="783">
                  <c:v>2018-09-05 15:00:00+00:00</c:v>
                </c:pt>
                <c:pt idx="784">
                  <c:v>2018-09-05 16:00:00+00:00</c:v>
                </c:pt>
                <c:pt idx="785">
                  <c:v>2018-09-05 17:00:00+00:00</c:v>
                </c:pt>
                <c:pt idx="786">
                  <c:v>2018-09-05 18:00:00+00:00</c:v>
                </c:pt>
                <c:pt idx="787">
                  <c:v>2018-09-05 19:00:00+00:00</c:v>
                </c:pt>
                <c:pt idx="788">
                  <c:v>2018-09-05 20:00:00+00:00</c:v>
                </c:pt>
                <c:pt idx="789">
                  <c:v>2018-09-05 21:00:00+00:00</c:v>
                </c:pt>
                <c:pt idx="790">
                  <c:v>2018-09-05 22:00:00+00:00</c:v>
                </c:pt>
                <c:pt idx="791">
                  <c:v>2018-09-05 23:00:00+00:00</c:v>
                </c:pt>
                <c:pt idx="792">
                  <c:v>2018-09-06 00:00:00+00:00</c:v>
                </c:pt>
                <c:pt idx="793">
                  <c:v>2018-09-06 01:00:00+00:00</c:v>
                </c:pt>
                <c:pt idx="794">
                  <c:v>2018-09-06 02:00:00+00:00</c:v>
                </c:pt>
                <c:pt idx="795">
                  <c:v>2018-09-06 03:00:00+00:00</c:v>
                </c:pt>
                <c:pt idx="796">
                  <c:v>2018-09-06 04:00:00+00:00</c:v>
                </c:pt>
                <c:pt idx="797">
                  <c:v>2018-09-06 05:00:00+00:00</c:v>
                </c:pt>
                <c:pt idx="798">
                  <c:v>2018-09-06 06:00:00+00:00</c:v>
                </c:pt>
                <c:pt idx="799">
                  <c:v>2018-09-06 07:00:00+00:00</c:v>
                </c:pt>
                <c:pt idx="800">
                  <c:v>2018-09-06 08:00:00+00:00</c:v>
                </c:pt>
                <c:pt idx="801">
                  <c:v>2018-09-06 09:00:00+00:00</c:v>
                </c:pt>
                <c:pt idx="802">
                  <c:v>2018-09-06 10:00:00+00:00</c:v>
                </c:pt>
                <c:pt idx="803">
                  <c:v>2018-09-06 11:00:00+00:00</c:v>
                </c:pt>
                <c:pt idx="804">
                  <c:v>2018-09-06 12:00:00+00:00</c:v>
                </c:pt>
                <c:pt idx="805">
                  <c:v>2018-09-06 13:00:00+00:00</c:v>
                </c:pt>
                <c:pt idx="806">
                  <c:v>2018-09-06 14:00:00+00:00</c:v>
                </c:pt>
                <c:pt idx="807">
                  <c:v>2018-09-06 15:00:00+00:00</c:v>
                </c:pt>
                <c:pt idx="808">
                  <c:v>2018-09-06 16:00:00+00:00</c:v>
                </c:pt>
                <c:pt idx="809">
                  <c:v>2018-09-06 17:00:00+00:00</c:v>
                </c:pt>
                <c:pt idx="810">
                  <c:v>2018-09-06 18:00:00+00:00</c:v>
                </c:pt>
                <c:pt idx="811">
                  <c:v>2018-09-06 19:00:00+00:00</c:v>
                </c:pt>
                <c:pt idx="812">
                  <c:v>2018-09-06 20:00:00+00:00</c:v>
                </c:pt>
                <c:pt idx="813">
                  <c:v>2018-09-06 21:00:00+00:00</c:v>
                </c:pt>
                <c:pt idx="814">
                  <c:v>2018-09-06 22:00:00+00:00</c:v>
                </c:pt>
                <c:pt idx="815">
                  <c:v>2018-09-06 23:00:00+00:00</c:v>
                </c:pt>
                <c:pt idx="816">
                  <c:v>2018-09-07 00:00:00+00:00</c:v>
                </c:pt>
                <c:pt idx="817">
                  <c:v>2018-09-07 01:00:00+00:00</c:v>
                </c:pt>
                <c:pt idx="818">
                  <c:v>2018-09-07 02:00:00+00:00</c:v>
                </c:pt>
                <c:pt idx="819">
                  <c:v>2018-09-07 03:00:00+00:00</c:v>
                </c:pt>
                <c:pt idx="820">
                  <c:v>2018-09-07 04:00:00+00:00</c:v>
                </c:pt>
                <c:pt idx="821">
                  <c:v>2018-09-07 05:00:00+00:00</c:v>
                </c:pt>
                <c:pt idx="822">
                  <c:v>2018-09-07 06:00:00+00:00</c:v>
                </c:pt>
                <c:pt idx="823">
                  <c:v>2018-09-07 07:00:00+00:00</c:v>
                </c:pt>
                <c:pt idx="824">
                  <c:v>2018-09-07 08:00:00+00:00</c:v>
                </c:pt>
                <c:pt idx="825">
                  <c:v>2018-09-07 09:00:00+00:00</c:v>
                </c:pt>
                <c:pt idx="826">
                  <c:v>2018-09-07 10:00:00+00:00</c:v>
                </c:pt>
                <c:pt idx="827">
                  <c:v>2018-09-07 11:00:00+00:00</c:v>
                </c:pt>
                <c:pt idx="828">
                  <c:v>2018-09-07 12:00:00+00:00</c:v>
                </c:pt>
                <c:pt idx="829">
                  <c:v>2018-09-07 13:00:00+00:00</c:v>
                </c:pt>
                <c:pt idx="830">
                  <c:v>2018-09-07 14:00:00+00:00</c:v>
                </c:pt>
                <c:pt idx="831">
                  <c:v>2018-09-07 15:00:00+00:00</c:v>
                </c:pt>
                <c:pt idx="832">
                  <c:v>2018-09-07 16:00:00+00:00</c:v>
                </c:pt>
                <c:pt idx="833">
                  <c:v>2018-09-07 17:00:00+00:00</c:v>
                </c:pt>
                <c:pt idx="834">
                  <c:v>2018-09-07 18:00:00+00:00</c:v>
                </c:pt>
                <c:pt idx="835">
                  <c:v>2018-09-07 19:00:00+00:00</c:v>
                </c:pt>
                <c:pt idx="836">
                  <c:v>2018-09-07 20:00:00+00:00</c:v>
                </c:pt>
                <c:pt idx="837">
                  <c:v>2018-09-07 21:00:00+00:00</c:v>
                </c:pt>
                <c:pt idx="838">
                  <c:v>2018-09-07 22:00:00+00:00</c:v>
                </c:pt>
                <c:pt idx="839">
                  <c:v>2018-09-07 23:00:00+00:00</c:v>
                </c:pt>
                <c:pt idx="840">
                  <c:v>2018-09-08 00:00:00+00:00</c:v>
                </c:pt>
                <c:pt idx="841">
                  <c:v>2018-09-08 01:00:00+00:00</c:v>
                </c:pt>
                <c:pt idx="842">
                  <c:v>2018-09-08 02:00:00+00:00</c:v>
                </c:pt>
                <c:pt idx="843">
                  <c:v>2018-09-08 03:00:00+00:00</c:v>
                </c:pt>
                <c:pt idx="844">
                  <c:v>2018-09-08 04:00:00+00:00</c:v>
                </c:pt>
                <c:pt idx="845">
                  <c:v>2018-09-08 05:00:00+00:00</c:v>
                </c:pt>
                <c:pt idx="846">
                  <c:v>2018-09-08 06:00:00+00:00</c:v>
                </c:pt>
                <c:pt idx="847">
                  <c:v>2018-09-08 07:00:00+00:00</c:v>
                </c:pt>
                <c:pt idx="848">
                  <c:v>2018-09-08 08:00:00+00:00</c:v>
                </c:pt>
                <c:pt idx="849">
                  <c:v>2018-09-08 09:00:00+00:00</c:v>
                </c:pt>
                <c:pt idx="850">
                  <c:v>2018-09-08 10:00:00+00:00</c:v>
                </c:pt>
                <c:pt idx="851">
                  <c:v>2018-09-08 11:00:00+00:00</c:v>
                </c:pt>
                <c:pt idx="852">
                  <c:v>2018-09-08 12:00:00+00:00</c:v>
                </c:pt>
                <c:pt idx="853">
                  <c:v>2018-09-08 13:00:00+00:00</c:v>
                </c:pt>
                <c:pt idx="854">
                  <c:v>2018-09-08 14:00:00+00:00</c:v>
                </c:pt>
                <c:pt idx="855">
                  <c:v>2018-09-08 15:00:00+00:00</c:v>
                </c:pt>
                <c:pt idx="856">
                  <c:v>2018-09-08 16:00:00+00:00</c:v>
                </c:pt>
                <c:pt idx="857">
                  <c:v>2018-09-08 17:00:00+00:00</c:v>
                </c:pt>
                <c:pt idx="858">
                  <c:v>2018-09-08 18:00:00+00:00</c:v>
                </c:pt>
                <c:pt idx="859">
                  <c:v>2018-09-08 19:00:00+00:00</c:v>
                </c:pt>
                <c:pt idx="860">
                  <c:v>2018-09-08 20:00:00+00:00</c:v>
                </c:pt>
                <c:pt idx="861">
                  <c:v>2018-09-08 21:00:00+00:00</c:v>
                </c:pt>
                <c:pt idx="862">
                  <c:v>2018-09-08 22:00:00+00:00</c:v>
                </c:pt>
                <c:pt idx="863">
                  <c:v>2018-09-08 23:00:00+00:00</c:v>
                </c:pt>
                <c:pt idx="864">
                  <c:v>2018-09-09 00:00:00+00:00</c:v>
                </c:pt>
                <c:pt idx="865">
                  <c:v>2018-09-09 01:00:00+00:00</c:v>
                </c:pt>
                <c:pt idx="866">
                  <c:v>2018-09-09 02:00:00+00:00</c:v>
                </c:pt>
                <c:pt idx="867">
                  <c:v>2018-09-09 03:00:00+00:00</c:v>
                </c:pt>
                <c:pt idx="868">
                  <c:v>2018-09-09 04:00:00+00:00</c:v>
                </c:pt>
                <c:pt idx="869">
                  <c:v>2018-09-09 05:00:00+00:00</c:v>
                </c:pt>
                <c:pt idx="870">
                  <c:v>2018-09-09 06:00:00+00:00</c:v>
                </c:pt>
                <c:pt idx="871">
                  <c:v>2018-09-09 07:00:00+00:00</c:v>
                </c:pt>
                <c:pt idx="872">
                  <c:v>2018-09-09 08:00:00+00:00</c:v>
                </c:pt>
                <c:pt idx="873">
                  <c:v>2018-09-09 09:00:00+00:00</c:v>
                </c:pt>
                <c:pt idx="874">
                  <c:v>2018-09-09 10:00:00+00:00</c:v>
                </c:pt>
                <c:pt idx="875">
                  <c:v>2018-09-09 11:00:00+00:00</c:v>
                </c:pt>
                <c:pt idx="876">
                  <c:v>2018-09-09 12:00:00+00:00</c:v>
                </c:pt>
                <c:pt idx="877">
                  <c:v>2018-09-09 13:00:00+00:00</c:v>
                </c:pt>
                <c:pt idx="878">
                  <c:v>2018-09-09 14:00:00+00:00</c:v>
                </c:pt>
                <c:pt idx="879">
                  <c:v>2018-09-09 15:00:00+00:00</c:v>
                </c:pt>
                <c:pt idx="880">
                  <c:v>2018-09-09 16:00:00+00:00</c:v>
                </c:pt>
                <c:pt idx="881">
                  <c:v>2018-09-09 17:00:00+00:00</c:v>
                </c:pt>
                <c:pt idx="882">
                  <c:v>2018-09-09 18:00:00+00:00</c:v>
                </c:pt>
                <c:pt idx="883">
                  <c:v>2018-09-09 19:00:00+00:00</c:v>
                </c:pt>
                <c:pt idx="884">
                  <c:v>2018-09-09 20:00:00+00:00</c:v>
                </c:pt>
                <c:pt idx="885">
                  <c:v>2018-09-09 21:00:00+00:00</c:v>
                </c:pt>
                <c:pt idx="886">
                  <c:v>2018-09-09 22:00:00+00:00</c:v>
                </c:pt>
                <c:pt idx="887">
                  <c:v>2018-09-09 23:00:00+00:00</c:v>
                </c:pt>
                <c:pt idx="888">
                  <c:v>2018-09-10 00:00:00+00:00</c:v>
                </c:pt>
                <c:pt idx="889">
                  <c:v>2018-09-10 01:00:00+00:00</c:v>
                </c:pt>
                <c:pt idx="890">
                  <c:v>2018-09-10 02:00:00+00:00</c:v>
                </c:pt>
                <c:pt idx="891">
                  <c:v>2018-09-10 03:00:00+00:00</c:v>
                </c:pt>
                <c:pt idx="892">
                  <c:v>2018-09-10 04:00:00+00:00</c:v>
                </c:pt>
                <c:pt idx="893">
                  <c:v>2018-09-10 05:00:00+00:00</c:v>
                </c:pt>
                <c:pt idx="894">
                  <c:v>2018-09-10 06:00:00+00:00</c:v>
                </c:pt>
                <c:pt idx="895">
                  <c:v>2018-09-10 07:00:00+00:00</c:v>
                </c:pt>
                <c:pt idx="896">
                  <c:v>2018-09-10 08:00:00+00:00</c:v>
                </c:pt>
                <c:pt idx="897">
                  <c:v>2018-09-10 09:00:00+00:00</c:v>
                </c:pt>
                <c:pt idx="898">
                  <c:v>2018-09-10 10:00:00+00:00</c:v>
                </c:pt>
                <c:pt idx="899">
                  <c:v>2018-09-10 11:00:00+00:00</c:v>
                </c:pt>
                <c:pt idx="900">
                  <c:v>2018-09-10 12:00:00+00:00</c:v>
                </c:pt>
                <c:pt idx="901">
                  <c:v>2018-09-10 13:00:00+00:00</c:v>
                </c:pt>
                <c:pt idx="902">
                  <c:v>2018-09-10 14:00:00+00:00</c:v>
                </c:pt>
                <c:pt idx="903">
                  <c:v>2018-09-10 15:00:00+00:00</c:v>
                </c:pt>
                <c:pt idx="904">
                  <c:v>2018-09-10 16:00:00+00:00</c:v>
                </c:pt>
                <c:pt idx="905">
                  <c:v>2018-09-10 17:00:00+00:00</c:v>
                </c:pt>
                <c:pt idx="906">
                  <c:v>2018-09-10 18:00:00+00:00</c:v>
                </c:pt>
                <c:pt idx="907">
                  <c:v>2018-09-10 19:00:00+00:00</c:v>
                </c:pt>
                <c:pt idx="908">
                  <c:v>2018-09-10 20:00:00+00:00</c:v>
                </c:pt>
                <c:pt idx="909">
                  <c:v>2018-09-10 21:00:00+00:00</c:v>
                </c:pt>
                <c:pt idx="910">
                  <c:v>2018-09-10 22:00:00+00:00</c:v>
                </c:pt>
                <c:pt idx="911">
                  <c:v>2018-09-10 23:00:00+00:00</c:v>
                </c:pt>
                <c:pt idx="912">
                  <c:v>2018-09-11 00:00:00+00:00</c:v>
                </c:pt>
                <c:pt idx="913">
                  <c:v>2018-09-11 01:00:00+00:00</c:v>
                </c:pt>
                <c:pt idx="914">
                  <c:v>2018-09-11 02:00:00+00:00</c:v>
                </c:pt>
                <c:pt idx="915">
                  <c:v>2018-09-11 03:00:00+00:00</c:v>
                </c:pt>
                <c:pt idx="916">
                  <c:v>2018-09-11 04:00:00+00:00</c:v>
                </c:pt>
                <c:pt idx="917">
                  <c:v>2018-09-11 05:00:00+00:00</c:v>
                </c:pt>
                <c:pt idx="918">
                  <c:v>2018-09-11 06:00:00+00:00</c:v>
                </c:pt>
                <c:pt idx="919">
                  <c:v>2018-09-11 07:00:00+00:00</c:v>
                </c:pt>
                <c:pt idx="920">
                  <c:v>2018-09-11 08:00:00+00:00</c:v>
                </c:pt>
                <c:pt idx="921">
                  <c:v>2018-09-11 09:00:00+00:00</c:v>
                </c:pt>
                <c:pt idx="922">
                  <c:v>2018-09-11 10:00:00+00:00</c:v>
                </c:pt>
                <c:pt idx="923">
                  <c:v>2018-09-11 11:00:00+00:00</c:v>
                </c:pt>
                <c:pt idx="924">
                  <c:v>2018-09-11 12:00:00+00:00</c:v>
                </c:pt>
                <c:pt idx="925">
                  <c:v>2018-09-11 13:00:00+00:00</c:v>
                </c:pt>
                <c:pt idx="926">
                  <c:v>2018-09-11 14:00:00+00:00</c:v>
                </c:pt>
                <c:pt idx="927">
                  <c:v>2018-09-11 15:00:00+00:00</c:v>
                </c:pt>
                <c:pt idx="928">
                  <c:v>2018-09-11 16:00:00+00:00</c:v>
                </c:pt>
                <c:pt idx="929">
                  <c:v>2018-09-11 17:00:00+00:00</c:v>
                </c:pt>
                <c:pt idx="930">
                  <c:v>2018-09-11 18:00:00+00:00</c:v>
                </c:pt>
                <c:pt idx="931">
                  <c:v>2018-09-11 19:00:00+00:00</c:v>
                </c:pt>
                <c:pt idx="932">
                  <c:v>2018-09-11 20:00:00+00:00</c:v>
                </c:pt>
                <c:pt idx="933">
                  <c:v>2018-09-11 21:00:00+00:00</c:v>
                </c:pt>
                <c:pt idx="934">
                  <c:v>2018-09-11 22:00:00+00:00</c:v>
                </c:pt>
                <c:pt idx="935">
                  <c:v>2018-09-11 23:00:00+00:00</c:v>
                </c:pt>
                <c:pt idx="936">
                  <c:v>2018-09-12 00:00:00+00:00</c:v>
                </c:pt>
                <c:pt idx="937">
                  <c:v>2018-09-12 01:00:00+00:00</c:v>
                </c:pt>
                <c:pt idx="938">
                  <c:v>2018-09-12 02:00:00+00:00</c:v>
                </c:pt>
                <c:pt idx="939">
                  <c:v>2018-09-12 03:00:00+00:00</c:v>
                </c:pt>
                <c:pt idx="940">
                  <c:v>2018-09-12 04:00:00+00:00</c:v>
                </c:pt>
                <c:pt idx="941">
                  <c:v>2018-09-12 05:00:00+00:00</c:v>
                </c:pt>
                <c:pt idx="942">
                  <c:v>2018-09-12 06:00:00+00:00</c:v>
                </c:pt>
                <c:pt idx="943">
                  <c:v>2018-09-12 07:00:00+00:00</c:v>
                </c:pt>
                <c:pt idx="944">
                  <c:v>2018-09-12 08:00:00+00:00</c:v>
                </c:pt>
                <c:pt idx="945">
                  <c:v>2018-09-12 09:00:00+00:00</c:v>
                </c:pt>
                <c:pt idx="946">
                  <c:v>2018-09-12 10:00:00+00:00</c:v>
                </c:pt>
                <c:pt idx="947">
                  <c:v>2018-09-12 11:00:00+00:00</c:v>
                </c:pt>
                <c:pt idx="948">
                  <c:v>2018-09-12 12:00:00+00:00</c:v>
                </c:pt>
                <c:pt idx="949">
                  <c:v>2018-09-12 13:00:00+00:00</c:v>
                </c:pt>
                <c:pt idx="950">
                  <c:v>2018-09-12 14:00:00+00:00</c:v>
                </c:pt>
                <c:pt idx="951">
                  <c:v>2018-09-12 15:00:00+00:00</c:v>
                </c:pt>
                <c:pt idx="952">
                  <c:v>2018-09-12 16:00:00+00:00</c:v>
                </c:pt>
                <c:pt idx="953">
                  <c:v>2018-09-12 17:00:00+00:00</c:v>
                </c:pt>
                <c:pt idx="954">
                  <c:v>2018-09-12 18:00:00+00:00</c:v>
                </c:pt>
                <c:pt idx="955">
                  <c:v>2018-09-12 19:00:00+00:00</c:v>
                </c:pt>
                <c:pt idx="956">
                  <c:v>2018-09-12 20:00:00+00:00</c:v>
                </c:pt>
                <c:pt idx="957">
                  <c:v>2018-09-12 21:00:00+00:00</c:v>
                </c:pt>
                <c:pt idx="958">
                  <c:v>2018-09-12 22:00:00+00:00</c:v>
                </c:pt>
                <c:pt idx="959">
                  <c:v>2018-09-12 23:00:00+00:00</c:v>
                </c:pt>
                <c:pt idx="960">
                  <c:v>2018-09-13 00:00:00+00:00</c:v>
                </c:pt>
                <c:pt idx="961">
                  <c:v>2018-09-13 01:00:00+00:00</c:v>
                </c:pt>
                <c:pt idx="962">
                  <c:v>2018-09-13 02:00:00+00:00</c:v>
                </c:pt>
                <c:pt idx="963">
                  <c:v>2018-09-13 03:00:00+00:00</c:v>
                </c:pt>
                <c:pt idx="964">
                  <c:v>2018-09-13 04:00:00+00:00</c:v>
                </c:pt>
                <c:pt idx="965">
                  <c:v>2018-09-13 05:00:00+00:00</c:v>
                </c:pt>
                <c:pt idx="966">
                  <c:v>2018-09-13 06:00:00+00:00</c:v>
                </c:pt>
                <c:pt idx="967">
                  <c:v>2018-09-13 07:00:00+00:00</c:v>
                </c:pt>
                <c:pt idx="968">
                  <c:v>2018-09-13 08:00:00+00:00</c:v>
                </c:pt>
                <c:pt idx="969">
                  <c:v>2018-09-13 09:00:00+00:00</c:v>
                </c:pt>
                <c:pt idx="970">
                  <c:v>2018-09-13 10:00:00+00:00</c:v>
                </c:pt>
                <c:pt idx="971">
                  <c:v>2018-09-13 11:00:00+00:00</c:v>
                </c:pt>
                <c:pt idx="972">
                  <c:v>2018-09-13 12:00:00+00:00</c:v>
                </c:pt>
                <c:pt idx="973">
                  <c:v>2018-09-13 13:00:00+00:00</c:v>
                </c:pt>
                <c:pt idx="974">
                  <c:v>2018-09-13 14:00:00+00:00</c:v>
                </c:pt>
                <c:pt idx="975">
                  <c:v>2018-09-13 15:00:00+00:00</c:v>
                </c:pt>
                <c:pt idx="976">
                  <c:v>2018-09-13 16:00:00+00:00</c:v>
                </c:pt>
                <c:pt idx="977">
                  <c:v>2018-09-13 17:00:00+00:00</c:v>
                </c:pt>
                <c:pt idx="978">
                  <c:v>2018-09-13 18:00:00+00:00</c:v>
                </c:pt>
                <c:pt idx="979">
                  <c:v>2018-09-13 19:00:00+00:00</c:v>
                </c:pt>
                <c:pt idx="980">
                  <c:v>2018-09-13 20:00:00+00:00</c:v>
                </c:pt>
                <c:pt idx="981">
                  <c:v>2018-09-13 21:00:00+00:00</c:v>
                </c:pt>
                <c:pt idx="982">
                  <c:v>2018-09-13 22:00:00+00:00</c:v>
                </c:pt>
                <c:pt idx="983">
                  <c:v>2018-09-13 23:00:00+00:00</c:v>
                </c:pt>
                <c:pt idx="984">
                  <c:v>2018-09-14 00:00:00+00:00</c:v>
                </c:pt>
                <c:pt idx="985">
                  <c:v>2018-09-14 01:00:00+00:00</c:v>
                </c:pt>
                <c:pt idx="986">
                  <c:v>2018-09-14 02:00:00+00:00</c:v>
                </c:pt>
                <c:pt idx="987">
                  <c:v>2018-09-14 03:00:00+00:00</c:v>
                </c:pt>
                <c:pt idx="988">
                  <c:v>2018-09-14 04:00:00+00:00</c:v>
                </c:pt>
                <c:pt idx="989">
                  <c:v>2018-09-14 05:00:00+00:00</c:v>
                </c:pt>
                <c:pt idx="990">
                  <c:v>2018-09-14 06:00:00+00:00</c:v>
                </c:pt>
                <c:pt idx="991">
                  <c:v>2018-09-14 07:00:00+00:00</c:v>
                </c:pt>
                <c:pt idx="992">
                  <c:v>2018-09-14 08:00:00+00:00</c:v>
                </c:pt>
                <c:pt idx="993">
                  <c:v>2018-09-14 09:00:00+00:00</c:v>
                </c:pt>
                <c:pt idx="994">
                  <c:v>2018-09-14 10:00:00+00:00</c:v>
                </c:pt>
                <c:pt idx="995">
                  <c:v>2018-09-14 11:00:00+00:00</c:v>
                </c:pt>
                <c:pt idx="996">
                  <c:v>2018-09-14 12:00:00+00:00</c:v>
                </c:pt>
                <c:pt idx="997">
                  <c:v>2018-09-14 13:00:00+00:00</c:v>
                </c:pt>
                <c:pt idx="998">
                  <c:v>2018-09-14 14:00:00+00:00</c:v>
                </c:pt>
                <c:pt idx="999">
                  <c:v>2018-09-14 15:00:00+00:00</c:v>
                </c:pt>
                <c:pt idx="1000">
                  <c:v>2018-09-14 16:00:00+00:00</c:v>
                </c:pt>
                <c:pt idx="1001">
                  <c:v>2018-09-14 17:00:00+00:00</c:v>
                </c:pt>
                <c:pt idx="1002">
                  <c:v>2018-09-14 18:00:00+00:00</c:v>
                </c:pt>
                <c:pt idx="1003">
                  <c:v>2018-09-14 19:00:00+00:00</c:v>
                </c:pt>
                <c:pt idx="1004">
                  <c:v>2018-09-14 20:00:00+00:00</c:v>
                </c:pt>
                <c:pt idx="1005">
                  <c:v>2018-09-14 21:00:00+00:00</c:v>
                </c:pt>
                <c:pt idx="1006">
                  <c:v>2018-09-14 22:00:00+00:00</c:v>
                </c:pt>
                <c:pt idx="1007">
                  <c:v>2018-09-14 23:00:00+00:00</c:v>
                </c:pt>
                <c:pt idx="1008">
                  <c:v>2018-09-15 00:00:00+00:00</c:v>
                </c:pt>
                <c:pt idx="1009">
                  <c:v>2018-09-15 01:00:00+00:00</c:v>
                </c:pt>
                <c:pt idx="1010">
                  <c:v>2018-09-15 02:00:00+00:00</c:v>
                </c:pt>
                <c:pt idx="1011">
                  <c:v>2018-09-15 03:00:00+00:00</c:v>
                </c:pt>
                <c:pt idx="1012">
                  <c:v>2018-09-15 04:00:00+00:00</c:v>
                </c:pt>
                <c:pt idx="1013">
                  <c:v>2018-09-15 05:00:00+00:00</c:v>
                </c:pt>
                <c:pt idx="1014">
                  <c:v>2018-09-15 06:00:00+00:00</c:v>
                </c:pt>
                <c:pt idx="1015">
                  <c:v>2018-09-15 07:00:00+00:00</c:v>
                </c:pt>
                <c:pt idx="1016">
                  <c:v>2018-09-15 08:00:00+00:00</c:v>
                </c:pt>
                <c:pt idx="1017">
                  <c:v>2018-09-15 09:00:00+00:00</c:v>
                </c:pt>
                <c:pt idx="1018">
                  <c:v>2018-09-15 10:00:00+00:00</c:v>
                </c:pt>
                <c:pt idx="1019">
                  <c:v>2018-09-15 11:00:00+00:00</c:v>
                </c:pt>
                <c:pt idx="1020">
                  <c:v>2018-09-15 12:00:00+00:00</c:v>
                </c:pt>
                <c:pt idx="1021">
                  <c:v>2018-09-15 13:00:00+00:00</c:v>
                </c:pt>
                <c:pt idx="1022">
                  <c:v>2018-09-15 14:00:00+00:00</c:v>
                </c:pt>
                <c:pt idx="1023">
                  <c:v>2018-09-15 15:00:00+00:00</c:v>
                </c:pt>
                <c:pt idx="1024">
                  <c:v>2018-09-15 16:00:00+00:00</c:v>
                </c:pt>
                <c:pt idx="1025">
                  <c:v>2018-09-15 17:00:00+00:00</c:v>
                </c:pt>
                <c:pt idx="1026">
                  <c:v>2018-09-15 18:00:00+00:00</c:v>
                </c:pt>
                <c:pt idx="1027">
                  <c:v>2018-09-15 19:00:00+00:00</c:v>
                </c:pt>
                <c:pt idx="1028">
                  <c:v>2018-09-15 20:00:00+00:00</c:v>
                </c:pt>
                <c:pt idx="1029">
                  <c:v>2018-09-15 21:00:00+00:00</c:v>
                </c:pt>
                <c:pt idx="1030">
                  <c:v>2018-09-15 22:00:00+00:00</c:v>
                </c:pt>
                <c:pt idx="1031">
                  <c:v>2018-09-15 23:00:00+00:00</c:v>
                </c:pt>
                <c:pt idx="1032">
                  <c:v>2018-09-16 00:00:00+00:00</c:v>
                </c:pt>
                <c:pt idx="1033">
                  <c:v>2018-09-16 01:00:00+00:00</c:v>
                </c:pt>
                <c:pt idx="1034">
                  <c:v>2018-09-16 02:00:00+00:00</c:v>
                </c:pt>
                <c:pt idx="1035">
                  <c:v>2018-09-16 03:00:00+00:00</c:v>
                </c:pt>
                <c:pt idx="1036">
                  <c:v>2018-09-16 04:00:00+00:00</c:v>
                </c:pt>
                <c:pt idx="1037">
                  <c:v>2018-09-16 05:00:00+00:00</c:v>
                </c:pt>
                <c:pt idx="1038">
                  <c:v>2018-09-16 06:00:00+00:00</c:v>
                </c:pt>
                <c:pt idx="1039">
                  <c:v>2018-09-16 07:00:00+00:00</c:v>
                </c:pt>
                <c:pt idx="1040">
                  <c:v>2018-09-16 08:00:00+00:00</c:v>
                </c:pt>
                <c:pt idx="1041">
                  <c:v>2018-09-16 09:00:00+00:00</c:v>
                </c:pt>
                <c:pt idx="1042">
                  <c:v>2018-09-16 10:00:00+00:00</c:v>
                </c:pt>
                <c:pt idx="1043">
                  <c:v>2018-09-16 11:00:00+00:00</c:v>
                </c:pt>
                <c:pt idx="1044">
                  <c:v>2018-09-16 12:00:00+00:00</c:v>
                </c:pt>
                <c:pt idx="1045">
                  <c:v>2018-09-16 13:00:00+00:00</c:v>
                </c:pt>
                <c:pt idx="1046">
                  <c:v>2018-09-16 14:00:00+00:00</c:v>
                </c:pt>
                <c:pt idx="1047">
                  <c:v>2018-09-16 15:00:00+00:00</c:v>
                </c:pt>
                <c:pt idx="1048">
                  <c:v>2018-09-16 16:00:00+00:00</c:v>
                </c:pt>
                <c:pt idx="1049">
                  <c:v>2018-09-16 17:00:00+00:00</c:v>
                </c:pt>
                <c:pt idx="1050">
                  <c:v>2018-09-16 18:00:00+00:00</c:v>
                </c:pt>
                <c:pt idx="1051">
                  <c:v>2018-09-16 19:00:00+00:00</c:v>
                </c:pt>
                <c:pt idx="1052">
                  <c:v>2018-09-16 20:00:00+00:00</c:v>
                </c:pt>
                <c:pt idx="1053">
                  <c:v>2018-09-16 21:00:00+00:00</c:v>
                </c:pt>
                <c:pt idx="1054">
                  <c:v>2018-09-16 22:00:00+00:00</c:v>
                </c:pt>
                <c:pt idx="1055">
                  <c:v>2018-09-16 23:00:00+00:00</c:v>
                </c:pt>
                <c:pt idx="1056">
                  <c:v>2018-09-17 00:00:00+00:00</c:v>
                </c:pt>
                <c:pt idx="1057">
                  <c:v>2018-09-17 01:00:00+00:00</c:v>
                </c:pt>
                <c:pt idx="1058">
                  <c:v>2018-09-17 02:00:00+00:00</c:v>
                </c:pt>
                <c:pt idx="1059">
                  <c:v>2018-09-17 03:00:00+00:00</c:v>
                </c:pt>
                <c:pt idx="1060">
                  <c:v>2018-09-17 04:00:00+00:00</c:v>
                </c:pt>
                <c:pt idx="1061">
                  <c:v>2018-09-17 05:00:00+00:00</c:v>
                </c:pt>
                <c:pt idx="1062">
                  <c:v>2018-09-17 06:00:00+00:00</c:v>
                </c:pt>
                <c:pt idx="1063">
                  <c:v>2018-09-17 07:00:00+00:00</c:v>
                </c:pt>
                <c:pt idx="1064">
                  <c:v>2018-09-17 08:00:00+00:00</c:v>
                </c:pt>
                <c:pt idx="1065">
                  <c:v>2018-09-17 09:00:00+00:00</c:v>
                </c:pt>
                <c:pt idx="1066">
                  <c:v>2018-09-17 10:00:00+00:00</c:v>
                </c:pt>
                <c:pt idx="1067">
                  <c:v>2018-09-17 11:00:00+00:00</c:v>
                </c:pt>
                <c:pt idx="1068">
                  <c:v>2018-09-17 12:00:00+00:00</c:v>
                </c:pt>
                <c:pt idx="1069">
                  <c:v>2018-09-17 13:00:00+00:00</c:v>
                </c:pt>
                <c:pt idx="1070">
                  <c:v>2018-09-17 14:00:00+00:00</c:v>
                </c:pt>
                <c:pt idx="1071">
                  <c:v>2018-09-17 15:00:00+00:00</c:v>
                </c:pt>
                <c:pt idx="1072">
                  <c:v>2018-09-17 16:00:00+00:00</c:v>
                </c:pt>
                <c:pt idx="1073">
                  <c:v>2018-09-17 17:00:00+00:00</c:v>
                </c:pt>
                <c:pt idx="1074">
                  <c:v>2018-09-17 18:00:00+00:00</c:v>
                </c:pt>
                <c:pt idx="1075">
                  <c:v>2018-09-17 19:00:00+00:00</c:v>
                </c:pt>
                <c:pt idx="1076">
                  <c:v>2018-09-17 20:00:00+00:00</c:v>
                </c:pt>
                <c:pt idx="1077">
                  <c:v>2018-09-17 21:00:00+00:00</c:v>
                </c:pt>
                <c:pt idx="1078">
                  <c:v>2018-09-17 22:00:00+00:00</c:v>
                </c:pt>
                <c:pt idx="1079">
                  <c:v>2018-09-17 23:00:00+00:00</c:v>
                </c:pt>
                <c:pt idx="1080">
                  <c:v>2018-09-18 00:00:00+00:00</c:v>
                </c:pt>
                <c:pt idx="1081">
                  <c:v>2018-09-18 01:00:00+00:00</c:v>
                </c:pt>
                <c:pt idx="1082">
                  <c:v>2018-09-18 02:00:00+00:00</c:v>
                </c:pt>
                <c:pt idx="1083">
                  <c:v>2018-09-18 03:00:00+00:00</c:v>
                </c:pt>
                <c:pt idx="1084">
                  <c:v>2018-09-18 04:00:00+00:00</c:v>
                </c:pt>
                <c:pt idx="1085">
                  <c:v>2018-09-18 05:00:00+00:00</c:v>
                </c:pt>
                <c:pt idx="1086">
                  <c:v>2018-09-18 06:00:00+00:00</c:v>
                </c:pt>
                <c:pt idx="1087">
                  <c:v>2018-09-18 07:00:00+00:00</c:v>
                </c:pt>
                <c:pt idx="1088">
                  <c:v>2018-09-18 08:00:00+00:00</c:v>
                </c:pt>
                <c:pt idx="1089">
                  <c:v>2018-09-18 09:00:00+00:00</c:v>
                </c:pt>
                <c:pt idx="1090">
                  <c:v>2018-09-18 10:00:00+00:00</c:v>
                </c:pt>
                <c:pt idx="1091">
                  <c:v>2018-09-18 11:00:00+00:00</c:v>
                </c:pt>
                <c:pt idx="1092">
                  <c:v>2018-09-18 12:00:00+00:00</c:v>
                </c:pt>
                <c:pt idx="1093">
                  <c:v>2018-09-18 13:00:00+00:00</c:v>
                </c:pt>
                <c:pt idx="1094">
                  <c:v>2018-09-18 14:00:00+00:00</c:v>
                </c:pt>
                <c:pt idx="1095">
                  <c:v>2018-09-18 15:00:00+00:00</c:v>
                </c:pt>
                <c:pt idx="1096">
                  <c:v>2018-09-18 16:00:00+00:00</c:v>
                </c:pt>
                <c:pt idx="1097">
                  <c:v>2018-09-18 17:00:00+00:00</c:v>
                </c:pt>
                <c:pt idx="1098">
                  <c:v>2018-09-18 18:00:00+00:00</c:v>
                </c:pt>
                <c:pt idx="1099">
                  <c:v>2018-09-18 19:00:00+00:00</c:v>
                </c:pt>
                <c:pt idx="1100">
                  <c:v>2018-09-18 20:00:00+00:00</c:v>
                </c:pt>
                <c:pt idx="1101">
                  <c:v>2018-09-18 21:00:00+00:00</c:v>
                </c:pt>
                <c:pt idx="1102">
                  <c:v>2018-09-18 22:00:00+00:00</c:v>
                </c:pt>
                <c:pt idx="1103">
                  <c:v>2018-09-18 23:00:00+00:00</c:v>
                </c:pt>
                <c:pt idx="1104">
                  <c:v>2018-09-19 00:00:00+00:00</c:v>
                </c:pt>
                <c:pt idx="1105">
                  <c:v>2018-09-19 01:00:00+00:00</c:v>
                </c:pt>
                <c:pt idx="1106">
                  <c:v>2018-09-19 02:00:00+00:00</c:v>
                </c:pt>
                <c:pt idx="1107">
                  <c:v>2018-09-19 03:00:00+00:00</c:v>
                </c:pt>
                <c:pt idx="1108">
                  <c:v>2018-09-19 04:00:00+00:00</c:v>
                </c:pt>
                <c:pt idx="1109">
                  <c:v>2018-09-19 05:00:00+00:00</c:v>
                </c:pt>
                <c:pt idx="1110">
                  <c:v>2018-09-19 06:00:00+00:00</c:v>
                </c:pt>
                <c:pt idx="1111">
                  <c:v>2018-09-19 07:00:00+00:00</c:v>
                </c:pt>
                <c:pt idx="1112">
                  <c:v>2018-09-19 08:00:00+00:00</c:v>
                </c:pt>
                <c:pt idx="1113">
                  <c:v>2018-09-19 09:00:00+00:00</c:v>
                </c:pt>
                <c:pt idx="1114">
                  <c:v>2018-09-19 10:00:00+00:00</c:v>
                </c:pt>
                <c:pt idx="1115">
                  <c:v>2018-09-19 11:00:00+00:00</c:v>
                </c:pt>
                <c:pt idx="1116">
                  <c:v>2018-09-19 12:00:00+00:00</c:v>
                </c:pt>
                <c:pt idx="1117">
                  <c:v>2018-09-19 13:00:00+00:00</c:v>
                </c:pt>
                <c:pt idx="1118">
                  <c:v>2018-09-19 14:00:00+00:00</c:v>
                </c:pt>
                <c:pt idx="1119">
                  <c:v>2018-09-19 15:00:00+00:00</c:v>
                </c:pt>
                <c:pt idx="1120">
                  <c:v>2018-09-19 16:00:00+00:00</c:v>
                </c:pt>
                <c:pt idx="1121">
                  <c:v>2018-09-19 17:00:00+00:00</c:v>
                </c:pt>
                <c:pt idx="1122">
                  <c:v>2018-09-19 18:00:00+00:00</c:v>
                </c:pt>
                <c:pt idx="1123">
                  <c:v>2018-09-19 19:00:00+00:00</c:v>
                </c:pt>
                <c:pt idx="1124">
                  <c:v>2018-09-19 20:00:00+00:00</c:v>
                </c:pt>
                <c:pt idx="1125">
                  <c:v>2018-09-19 21:00:00+00:00</c:v>
                </c:pt>
                <c:pt idx="1126">
                  <c:v>2018-09-19 22:00:00+00:00</c:v>
                </c:pt>
                <c:pt idx="1127">
                  <c:v>2018-09-19 23:00:00+00:00</c:v>
                </c:pt>
                <c:pt idx="1128">
                  <c:v>2018-09-20 00:00:00+00:00</c:v>
                </c:pt>
                <c:pt idx="1129">
                  <c:v>2018-09-20 01:00:00+00:00</c:v>
                </c:pt>
                <c:pt idx="1130">
                  <c:v>2018-09-20 02:00:00+00:00</c:v>
                </c:pt>
                <c:pt idx="1131">
                  <c:v>2018-09-20 03:00:00+00:00</c:v>
                </c:pt>
                <c:pt idx="1132">
                  <c:v>2018-09-20 04:00:00+00:00</c:v>
                </c:pt>
                <c:pt idx="1133">
                  <c:v>2018-09-20 05:00:00+00:00</c:v>
                </c:pt>
                <c:pt idx="1134">
                  <c:v>2018-09-20 06:00:00+00:00</c:v>
                </c:pt>
                <c:pt idx="1135">
                  <c:v>2018-09-20 07:00:00+00:00</c:v>
                </c:pt>
                <c:pt idx="1136">
                  <c:v>2018-09-20 08:00:00+00:00</c:v>
                </c:pt>
                <c:pt idx="1137">
                  <c:v>2018-09-20 09:00:00+00:00</c:v>
                </c:pt>
                <c:pt idx="1138">
                  <c:v>2018-09-20 10:00:00+00:00</c:v>
                </c:pt>
                <c:pt idx="1139">
                  <c:v>2018-09-20 11:00:00+00:00</c:v>
                </c:pt>
                <c:pt idx="1140">
                  <c:v>2018-09-20 12:00:00+00:00</c:v>
                </c:pt>
                <c:pt idx="1141">
                  <c:v>2018-09-20 13:00:00+00:00</c:v>
                </c:pt>
                <c:pt idx="1142">
                  <c:v>2018-09-20 14:00:00+00:00</c:v>
                </c:pt>
                <c:pt idx="1143">
                  <c:v>2018-09-20 15:00:00+00:00</c:v>
                </c:pt>
                <c:pt idx="1144">
                  <c:v>2018-09-20 16:00:00+00:00</c:v>
                </c:pt>
                <c:pt idx="1145">
                  <c:v>2018-09-20 17:00:00+00:00</c:v>
                </c:pt>
                <c:pt idx="1146">
                  <c:v>2018-09-20 18:00:00+00:00</c:v>
                </c:pt>
                <c:pt idx="1147">
                  <c:v>2018-09-20 19:00:00+00:00</c:v>
                </c:pt>
                <c:pt idx="1148">
                  <c:v>2018-09-20 20:00:00+00:00</c:v>
                </c:pt>
                <c:pt idx="1149">
                  <c:v>2018-09-20 21:00:00+00:00</c:v>
                </c:pt>
                <c:pt idx="1150">
                  <c:v>2018-09-20 22:00:00+00:00</c:v>
                </c:pt>
                <c:pt idx="1151">
                  <c:v>2018-09-20 23:00:00+00:00</c:v>
                </c:pt>
                <c:pt idx="1152">
                  <c:v>2018-09-21 00:00:00+00:00</c:v>
                </c:pt>
                <c:pt idx="1153">
                  <c:v>2018-09-21 01:00:00+00:00</c:v>
                </c:pt>
                <c:pt idx="1154">
                  <c:v>2018-09-21 02:00:00+00:00</c:v>
                </c:pt>
                <c:pt idx="1155">
                  <c:v>2018-09-21 03:00:00+00:00</c:v>
                </c:pt>
                <c:pt idx="1156">
                  <c:v>2018-09-21 04:00:00+00:00</c:v>
                </c:pt>
                <c:pt idx="1157">
                  <c:v>2018-09-21 05:00:00+00:00</c:v>
                </c:pt>
                <c:pt idx="1158">
                  <c:v>2018-09-21 06:00:00+00:00</c:v>
                </c:pt>
                <c:pt idx="1159">
                  <c:v>2018-09-21 07:00:00+00:00</c:v>
                </c:pt>
                <c:pt idx="1160">
                  <c:v>2018-09-21 08:00:00+00:00</c:v>
                </c:pt>
                <c:pt idx="1161">
                  <c:v>2018-09-21 09:00:00+00:00</c:v>
                </c:pt>
                <c:pt idx="1162">
                  <c:v>2018-09-21 10:00:00+00:00</c:v>
                </c:pt>
                <c:pt idx="1163">
                  <c:v>2018-09-21 11:00:00+00:00</c:v>
                </c:pt>
                <c:pt idx="1164">
                  <c:v>2018-09-21 12:00:00+00:00</c:v>
                </c:pt>
                <c:pt idx="1165">
                  <c:v>2018-09-21 13:00:00+00:00</c:v>
                </c:pt>
                <c:pt idx="1166">
                  <c:v>2018-09-21 14:00:00+00:00</c:v>
                </c:pt>
                <c:pt idx="1167">
                  <c:v>2018-09-21 15:00:00+00:00</c:v>
                </c:pt>
                <c:pt idx="1168">
                  <c:v>2018-09-21 16:00:00+00:00</c:v>
                </c:pt>
                <c:pt idx="1169">
                  <c:v>2018-09-21 17:00:00+00:00</c:v>
                </c:pt>
                <c:pt idx="1170">
                  <c:v>2018-09-21 18:00:00+00:00</c:v>
                </c:pt>
                <c:pt idx="1171">
                  <c:v>2018-09-21 19:00:00+00:00</c:v>
                </c:pt>
                <c:pt idx="1172">
                  <c:v>2018-09-21 20:00:00+00:00</c:v>
                </c:pt>
                <c:pt idx="1173">
                  <c:v>2018-09-21 21:00:00+00:00</c:v>
                </c:pt>
                <c:pt idx="1174">
                  <c:v>2018-09-21 22:00:00+00:00</c:v>
                </c:pt>
                <c:pt idx="1175">
                  <c:v>2018-09-21 23:00:00+00:00</c:v>
                </c:pt>
                <c:pt idx="1176">
                  <c:v>2018-09-22 00:00:00+00:00</c:v>
                </c:pt>
                <c:pt idx="1177">
                  <c:v>2018-09-22 01:00:00+00:00</c:v>
                </c:pt>
                <c:pt idx="1178">
                  <c:v>2018-09-22 02:00:00+00:00</c:v>
                </c:pt>
                <c:pt idx="1179">
                  <c:v>2018-09-22 03:00:00+00:00</c:v>
                </c:pt>
                <c:pt idx="1180">
                  <c:v>2018-09-22 04:00:00+00:00</c:v>
                </c:pt>
                <c:pt idx="1181">
                  <c:v>2018-09-22 05:00:00+00:00</c:v>
                </c:pt>
                <c:pt idx="1182">
                  <c:v>2018-09-22 06:00:00+00:00</c:v>
                </c:pt>
                <c:pt idx="1183">
                  <c:v>2018-09-22 07:00:00+00:00</c:v>
                </c:pt>
                <c:pt idx="1184">
                  <c:v>2018-09-22 08:00:00+00:00</c:v>
                </c:pt>
                <c:pt idx="1185">
                  <c:v>2018-09-22 09:00:00+00:00</c:v>
                </c:pt>
                <c:pt idx="1186">
                  <c:v>2018-09-22 10:00:00+00:00</c:v>
                </c:pt>
                <c:pt idx="1187">
                  <c:v>2018-09-22 11:00:00+00:00</c:v>
                </c:pt>
                <c:pt idx="1188">
                  <c:v>2018-09-22 12:00:00+00:00</c:v>
                </c:pt>
                <c:pt idx="1189">
                  <c:v>2018-09-22 13:00:00+00:00</c:v>
                </c:pt>
                <c:pt idx="1190">
                  <c:v>2018-09-22 14:00:00+00:00</c:v>
                </c:pt>
                <c:pt idx="1191">
                  <c:v>2018-09-22 15:00:00+00:00</c:v>
                </c:pt>
                <c:pt idx="1192">
                  <c:v>2018-09-22 16:00:00+00:00</c:v>
                </c:pt>
                <c:pt idx="1193">
                  <c:v>2018-09-22 17:00:00+00:00</c:v>
                </c:pt>
                <c:pt idx="1194">
                  <c:v>2018-09-22 18:00:00+00:00</c:v>
                </c:pt>
                <c:pt idx="1195">
                  <c:v>2018-09-22 19:00:00+00:00</c:v>
                </c:pt>
                <c:pt idx="1196">
                  <c:v>2018-09-22 20:00:00+00:00</c:v>
                </c:pt>
                <c:pt idx="1197">
                  <c:v>2018-09-22 21:00:00+00:00</c:v>
                </c:pt>
                <c:pt idx="1198">
                  <c:v>2018-09-22 22:00:00+00:00</c:v>
                </c:pt>
                <c:pt idx="1199">
                  <c:v>2018-09-22 23:00:00+00:00</c:v>
                </c:pt>
                <c:pt idx="1200">
                  <c:v>2018-09-23 00:00:00+00:00</c:v>
                </c:pt>
                <c:pt idx="1201">
                  <c:v>2018-09-23 01:00:00+00:00</c:v>
                </c:pt>
                <c:pt idx="1202">
                  <c:v>2018-09-23 02:00:00+00:00</c:v>
                </c:pt>
                <c:pt idx="1203">
                  <c:v>2018-09-23 03:00:00+00:00</c:v>
                </c:pt>
                <c:pt idx="1204">
                  <c:v>2018-09-23 04:00:00+00:00</c:v>
                </c:pt>
                <c:pt idx="1205">
                  <c:v>2018-09-23 05:00:00+00:00</c:v>
                </c:pt>
                <c:pt idx="1206">
                  <c:v>2018-09-23 06:00:00+00:00</c:v>
                </c:pt>
                <c:pt idx="1207">
                  <c:v>2018-09-23 07:00:00+00:00</c:v>
                </c:pt>
                <c:pt idx="1208">
                  <c:v>2018-09-23 08:00:00+00:00</c:v>
                </c:pt>
                <c:pt idx="1209">
                  <c:v>2018-09-23 09:00:00+00:00</c:v>
                </c:pt>
                <c:pt idx="1210">
                  <c:v>2018-09-23 10:00:00+00:00</c:v>
                </c:pt>
                <c:pt idx="1211">
                  <c:v>2018-09-23 11:00:00+00:00</c:v>
                </c:pt>
                <c:pt idx="1212">
                  <c:v>2018-09-23 12:00:00+00:00</c:v>
                </c:pt>
                <c:pt idx="1213">
                  <c:v>2018-09-23 13:00:00+00:00</c:v>
                </c:pt>
                <c:pt idx="1214">
                  <c:v>2018-09-23 14:00:00+00:00</c:v>
                </c:pt>
                <c:pt idx="1215">
                  <c:v>2018-09-23 15:00:00+00:00</c:v>
                </c:pt>
                <c:pt idx="1216">
                  <c:v>2018-09-23 16:00:00+00:00</c:v>
                </c:pt>
                <c:pt idx="1217">
                  <c:v>2018-09-23 17:00:00+00:00</c:v>
                </c:pt>
                <c:pt idx="1218">
                  <c:v>2018-09-23 18:00:00+00:00</c:v>
                </c:pt>
                <c:pt idx="1219">
                  <c:v>2018-09-23 19:00:00+00:00</c:v>
                </c:pt>
                <c:pt idx="1220">
                  <c:v>2018-09-23 20:00:00+00:00</c:v>
                </c:pt>
                <c:pt idx="1221">
                  <c:v>2018-09-23 21:00:00+00:00</c:v>
                </c:pt>
                <c:pt idx="1222">
                  <c:v>2018-09-23 22:00:00+00:00</c:v>
                </c:pt>
                <c:pt idx="1223">
                  <c:v>2018-09-23 23:00:00+00:00</c:v>
                </c:pt>
                <c:pt idx="1224">
                  <c:v>2018-09-24 00:00:00+00:00</c:v>
                </c:pt>
                <c:pt idx="1225">
                  <c:v>2018-09-24 01:00:00+00:00</c:v>
                </c:pt>
                <c:pt idx="1226">
                  <c:v>2018-09-24 02:00:00+00:00</c:v>
                </c:pt>
                <c:pt idx="1227">
                  <c:v>2018-09-24 03:00:00+00:00</c:v>
                </c:pt>
                <c:pt idx="1228">
                  <c:v>2018-09-24 04:00:00+00:00</c:v>
                </c:pt>
                <c:pt idx="1229">
                  <c:v>2018-09-24 05:00:00+00:00</c:v>
                </c:pt>
                <c:pt idx="1230">
                  <c:v>2018-09-24 06:00:00+00:00</c:v>
                </c:pt>
                <c:pt idx="1231">
                  <c:v>2018-09-24 07:00:00+00:00</c:v>
                </c:pt>
                <c:pt idx="1232">
                  <c:v>2018-09-24 08:00:00+00:00</c:v>
                </c:pt>
                <c:pt idx="1233">
                  <c:v>2018-09-24 09:00:00+00:00</c:v>
                </c:pt>
                <c:pt idx="1234">
                  <c:v>2018-09-24 10:00:00+00:00</c:v>
                </c:pt>
                <c:pt idx="1235">
                  <c:v>2018-09-24 11:00:00+00:00</c:v>
                </c:pt>
                <c:pt idx="1236">
                  <c:v>2018-09-24 12:00:00+00:00</c:v>
                </c:pt>
                <c:pt idx="1237">
                  <c:v>2018-09-24 13:00:00+00:00</c:v>
                </c:pt>
                <c:pt idx="1238">
                  <c:v>2018-09-24 14:00:00+00:00</c:v>
                </c:pt>
                <c:pt idx="1239">
                  <c:v>2018-09-24 15:00:00+00:00</c:v>
                </c:pt>
                <c:pt idx="1240">
                  <c:v>2018-09-24 16:00:00+00:00</c:v>
                </c:pt>
                <c:pt idx="1241">
                  <c:v>2018-09-24 17:00:00+00:00</c:v>
                </c:pt>
                <c:pt idx="1242">
                  <c:v>2018-09-24 18:00:00+00:00</c:v>
                </c:pt>
                <c:pt idx="1243">
                  <c:v>2018-09-24 19:00:00+00:00</c:v>
                </c:pt>
                <c:pt idx="1244">
                  <c:v>2018-09-24 20:00:00+00:00</c:v>
                </c:pt>
                <c:pt idx="1245">
                  <c:v>2018-09-24 21:00:00+00:00</c:v>
                </c:pt>
                <c:pt idx="1246">
                  <c:v>2018-09-24 22:00:00+00:00</c:v>
                </c:pt>
                <c:pt idx="1247">
                  <c:v>2018-09-24 23:00:00+00:00</c:v>
                </c:pt>
                <c:pt idx="1248">
                  <c:v>2018-09-25 00:00:00+00:00</c:v>
                </c:pt>
                <c:pt idx="1249">
                  <c:v>2018-09-25 01:00:00+00:00</c:v>
                </c:pt>
                <c:pt idx="1250">
                  <c:v>2018-09-25 02:00:00+00:00</c:v>
                </c:pt>
                <c:pt idx="1251">
                  <c:v>2018-09-25 03:00:00+00:00</c:v>
                </c:pt>
                <c:pt idx="1252">
                  <c:v>2018-09-25 04:00:00+00:00</c:v>
                </c:pt>
                <c:pt idx="1253">
                  <c:v>2018-09-25 05:00:00+00:00</c:v>
                </c:pt>
                <c:pt idx="1254">
                  <c:v>2018-09-25 06:00:00+00:00</c:v>
                </c:pt>
                <c:pt idx="1255">
                  <c:v>2018-09-25 07:00:00+00:00</c:v>
                </c:pt>
                <c:pt idx="1256">
                  <c:v>2018-09-25 08:00:00+00:00</c:v>
                </c:pt>
                <c:pt idx="1257">
                  <c:v>2018-09-25 09:00:00+00:00</c:v>
                </c:pt>
                <c:pt idx="1258">
                  <c:v>2018-09-25 10:00:00+00:00</c:v>
                </c:pt>
                <c:pt idx="1259">
                  <c:v>2018-09-25 11:00:00+00:00</c:v>
                </c:pt>
                <c:pt idx="1260">
                  <c:v>2018-09-25 12:00:00+00:00</c:v>
                </c:pt>
                <c:pt idx="1261">
                  <c:v>2018-09-25 13:00:00+00:00</c:v>
                </c:pt>
                <c:pt idx="1262">
                  <c:v>2018-09-25 14:00:00+00:00</c:v>
                </c:pt>
                <c:pt idx="1263">
                  <c:v>2018-09-25 15:00:00+00:00</c:v>
                </c:pt>
                <c:pt idx="1264">
                  <c:v>2018-09-25 16:00:00+00:00</c:v>
                </c:pt>
                <c:pt idx="1265">
                  <c:v>2018-09-25 17:00:00+00:00</c:v>
                </c:pt>
                <c:pt idx="1266">
                  <c:v>2018-09-25 18:00:00+00:00</c:v>
                </c:pt>
                <c:pt idx="1267">
                  <c:v>2018-09-25 19:00:00+00:00</c:v>
                </c:pt>
                <c:pt idx="1268">
                  <c:v>2018-09-25 20:00:00+00:00</c:v>
                </c:pt>
                <c:pt idx="1269">
                  <c:v>2018-09-25 21:00:00+00:00</c:v>
                </c:pt>
                <c:pt idx="1270">
                  <c:v>2018-09-25 22:00:00+00:00</c:v>
                </c:pt>
                <c:pt idx="1271">
                  <c:v>2018-09-25 23:00:00+00:00</c:v>
                </c:pt>
                <c:pt idx="1272">
                  <c:v>2018-09-26 00:00:00+00:00</c:v>
                </c:pt>
                <c:pt idx="1273">
                  <c:v>2018-09-26 01:00:00+00:00</c:v>
                </c:pt>
                <c:pt idx="1274">
                  <c:v>2018-09-26 02:00:00+00:00</c:v>
                </c:pt>
                <c:pt idx="1275">
                  <c:v>2018-09-26 03:00:00+00:00</c:v>
                </c:pt>
                <c:pt idx="1276">
                  <c:v>2018-09-26 04:00:00+00:00</c:v>
                </c:pt>
                <c:pt idx="1277">
                  <c:v>2018-09-26 05:00:00+00:00</c:v>
                </c:pt>
                <c:pt idx="1278">
                  <c:v>2018-09-26 06:00:00+00:00</c:v>
                </c:pt>
                <c:pt idx="1279">
                  <c:v>2018-09-26 07:00:00+00:00</c:v>
                </c:pt>
                <c:pt idx="1280">
                  <c:v>2018-09-26 08:00:00+00:00</c:v>
                </c:pt>
                <c:pt idx="1281">
                  <c:v>2018-09-26 09:00:00+00:00</c:v>
                </c:pt>
                <c:pt idx="1282">
                  <c:v>2018-09-26 10:00:00+00:00</c:v>
                </c:pt>
                <c:pt idx="1283">
                  <c:v>2018-09-26 11:00:00+00:00</c:v>
                </c:pt>
                <c:pt idx="1284">
                  <c:v>2018-09-26 12:00:00+00:00</c:v>
                </c:pt>
                <c:pt idx="1285">
                  <c:v>2018-09-26 13:00:00+00:00</c:v>
                </c:pt>
                <c:pt idx="1286">
                  <c:v>2018-09-26 14:00:00+00:00</c:v>
                </c:pt>
                <c:pt idx="1287">
                  <c:v>2018-09-26 15:00:00+00:00</c:v>
                </c:pt>
                <c:pt idx="1288">
                  <c:v>2018-09-26 16:00:00+00:00</c:v>
                </c:pt>
                <c:pt idx="1289">
                  <c:v>2018-09-26 17:00:00+00:00</c:v>
                </c:pt>
                <c:pt idx="1290">
                  <c:v>2018-09-26 18:00:00+00:00</c:v>
                </c:pt>
                <c:pt idx="1291">
                  <c:v>2018-09-26 19:00:00+00:00</c:v>
                </c:pt>
                <c:pt idx="1292">
                  <c:v>2018-09-26 20:00:00+00:00</c:v>
                </c:pt>
                <c:pt idx="1293">
                  <c:v>2018-09-26 21:00:00+00:00</c:v>
                </c:pt>
                <c:pt idx="1294">
                  <c:v>2018-09-26 22:00:00+00:00</c:v>
                </c:pt>
                <c:pt idx="1295">
                  <c:v>2018-09-26 23:00:00+00:00</c:v>
                </c:pt>
                <c:pt idx="1296">
                  <c:v>2018-09-27 00:00:00+00:00</c:v>
                </c:pt>
                <c:pt idx="1297">
                  <c:v>2018-09-27 01:00:00+00:00</c:v>
                </c:pt>
                <c:pt idx="1298">
                  <c:v>2018-09-27 02:00:00+00:00</c:v>
                </c:pt>
                <c:pt idx="1299">
                  <c:v>2018-09-27 03:00:00+00:00</c:v>
                </c:pt>
                <c:pt idx="1300">
                  <c:v>2018-09-27 04:00:00+00:00</c:v>
                </c:pt>
                <c:pt idx="1301">
                  <c:v>2018-09-27 05:00:00+00:00</c:v>
                </c:pt>
                <c:pt idx="1302">
                  <c:v>2018-09-27 06:00:00+00:00</c:v>
                </c:pt>
                <c:pt idx="1303">
                  <c:v>2018-09-27 07:00:00+00:00</c:v>
                </c:pt>
                <c:pt idx="1304">
                  <c:v>2018-09-27 08:00:00+00:00</c:v>
                </c:pt>
                <c:pt idx="1305">
                  <c:v>2018-09-27 09:00:00+00:00</c:v>
                </c:pt>
                <c:pt idx="1306">
                  <c:v>2018-09-27 10:00:00+00:00</c:v>
                </c:pt>
                <c:pt idx="1307">
                  <c:v>2018-09-27 11:00:00+00:00</c:v>
                </c:pt>
                <c:pt idx="1308">
                  <c:v>2018-09-27 12:00:00+00:00</c:v>
                </c:pt>
                <c:pt idx="1309">
                  <c:v>2018-09-27 13:00:00+00:00</c:v>
                </c:pt>
                <c:pt idx="1310">
                  <c:v>2018-09-27 14:00:00+00:00</c:v>
                </c:pt>
                <c:pt idx="1311">
                  <c:v>2018-09-27 15:00:00+00:00</c:v>
                </c:pt>
                <c:pt idx="1312">
                  <c:v>2018-09-27 16:00:00+00:00</c:v>
                </c:pt>
                <c:pt idx="1313">
                  <c:v>2018-09-27 17:00:00+00:00</c:v>
                </c:pt>
                <c:pt idx="1314">
                  <c:v>2018-09-27 18:00:00+00:00</c:v>
                </c:pt>
                <c:pt idx="1315">
                  <c:v>2018-09-27 19:00:00+00:00</c:v>
                </c:pt>
                <c:pt idx="1316">
                  <c:v>2018-09-27 20:00:00+00:00</c:v>
                </c:pt>
                <c:pt idx="1317">
                  <c:v>2018-09-27 21:00:00+00:00</c:v>
                </c:pt>
                <c:pt idx="1318">
                  <c:v>2018-09-27 22:00:00+00:00</c:v>
                </c:pt>
                <c:pt idx="1319">
                  <c:v>2018-09-27 23:00:00+00:00</c:v>
                </c:pt>
                <c:pt idx="1320">
                  <c:v>2018-09-28 00:00:00+00:00</c:v>
                </c:pt>
                <c:pt idx="1321">
                  <c:v>2018-09-28 01:00:00+00:00</c:v>
                </c:pt>
                <c:pt idx="1322">
                  <c:v>2018-09-28 02:00:00+00:00</c:v>
                </c:pt>
                <c:pt idx="1323">
                  <c:v>2018-09-28 03:00:00+00:00</c:v>
                </c:pt>
                <c:pt idx="1324">
                  <c:v>2018-09-28 04:00:00+00:00</c:v>
                </c:pt>
                <c:pt idx="1325">
                  <c:v>2018-09-28 05:00:00+00:00</c:v>
                </c:pt>
                <c:pt idx="1326">
                  <c:v>2018-09-28 06:00:00+00:00</c:v>
                </c:pt>
                <c:pt idx="1327">
                  <c:v>2018-09-28 07:00:00+00:00</c:v>
                </c:pt>
                <c:pt idx="1328">
                  <c:v>2018-09-28 08:00:00+00:00</c:v>
                </c:pt>
                <c:pt idx="1329">
                  <c:v>2018-09-28 09:00:00+00:00</c:v>
                </c:pt>
                <c:pt idx="1330">
                  <c:v>2018-09-28 10:00:00+00:00</c:v>
                </c:pt>
                <c:pt idx="1331">
                  <c:v>2018-09-28 11:00:00+00:00</c:v>
                </c:pt>
                <c:pt idx="1332">
                  <c:v>2018-09-28 12:00:00+00:00</c:v>
                </c:pt>
                <c:pt idx="1333">
                  <c:v>2018-09-28 13:00:00+00:00</c:v>
                </c:pt>
                <c:pt idx="1334">
                  <c:v>2018-09-28 14:00:00+00:00</c:v>
                </c:pt>
                <c:pt idx="1335">
                  <c:v>2018-09-28 15:00:00+00:00</c:v>
                </c:pt>
                <c:pt idx="1336">
                  <c:v>2018-09-28 16:00:00+00:00</c:v>
                </c:pt>
                <c:pt idx="1337">
                  <c:v>2018-09-28 17:00:00+00:00</c:v>
                </c:pt>
                <c:pt idx="1338">
                  <c:v>2018-09-28 18:00:00+00:00</c:v>
                </c:pt>
                <c:pt idx="1339">
                  <c:v>2018-09-28 19:00:00+00:00</c:v>
                </c:pt>
                <c:pt idx="1340">
                  <c:v>2018-09-28 20:00:00+00:00</c:v>
                </c:pt>
                <c:pt idx="1341">
                  <c:v>2018-09-28 21:00:00+00:00</c:v>
                </c:pt>
                <c:pt idx="1342">
                  <c:v>2018-09-28 22:00:00+00:00</c:v>
                </c:pt>
                <c:pt idx="1343">
                  <c:v>2018-09-28 23:00:00+00:00</c:v>
                </c:pt>
                <c:pt idx="1344">
                  <c:v>2018-09-29 00:00:00+00:00</c:v>
                </c:pt>
                <c:pt idx="1345">
                  <c:v>2018-09-29 01:00:00+00:00</c:v>
                </c:pt>
                <c:pt idx="1346">
                  <c:v>2018-09-29 02:00:00+00:00</c:v>
                </c:pt>
                <c:pt idx="1347">
                  <c:v>2018-09-29 03:00:00+00:00</c:v>
                </c:pt>
                <c:pt idx="1348">
                  <c:v>2018-09-29 04:00:00+00:00</c:v>
                </c:pt>
                <c:pt idx="1349">
                  <c:v>2018-09-29 05:00:00+00:00</c:v>
                </c:pt>
                <c:pt idx="1350">
                  <c:v>2018-09-29 06:00:00+00:00</c:v>
                </c:pt>
                <c:pt idx="1351">
                  <c:v>2018-09-29 07:00:00+00:00</c:v>
                </c:pt>
                <c:pt idx="1352">
                  <c:v>2018-09-29 08:00:00+00:00</c:v>
                </c:pt>
                <c:pt idx="1353">
                  <c:v>2018-09-29 09:00:00+00:00</c:v>
                </c:pt>
                <c:pt idx="1354">
                  <c:v>2018-09-29 10:00:00+00:00</c:v>
                </c:pt>
                <c:pt idx="1355">
                  <c:v>2018-09-29 11:00:00+00:00</c:v>
                </c:pt>
                <c:pt idx="1356">
                  <c:v>2018-09-29 12:00:00+00:00</c:v>
                </c:pt>
                <c:pt idx="1357">
                  <c:v>2018-09-29 13:00:00+00:00</c:v>
                </c:pt>
                <c:pt idx="1358">
                  <c:v>2018-09-29 14:00:00+00:00</c:v>
                </c:pt>
                <c:pt idx="1359">
                  <c:v>2018-09-29 15:00:00+00:00</c:v>
                </c:pt>
                <c:pt idx="1360">
                  <c:v>2018-09-29 16:00:00+00:00</c:v>
                </c:pt>
                <c:pt idx="1361">
                  <c:v>2018-09-29 17:00:00+00:00</c:v>
                </c:pt>
                <c:pt idx="1362">
                  <c:v>2018-09-29 18:00:00+00:00</c:v>
                </c:pt>
                <c:pt idx="1363">
                  <c:v>2018-09-29 19:00:00+00:00</c:v>
                </c:pt>
                <c:pt idx="1364">
                  <c:v>2018-09-29 20:00:00+00:00</c:v>
                </c:pt>
                <c:pt idx="1365">
                  <c:v>2018-09-29 21:00:00+00:00</c:v>
                </c:pt>
                <c:pt idx="1366">
                  <c:v>2018-09-29 22:00:00+00:00</c:v>
                </c:pt>
                <c:pt idx="1367">
                  <c:v>2018-09-29 23:00:00+00:00</c:v>
                </c:pt>
                <c:pt idx="1368">
                  <c:v>2018-09-30 00:00:00+00:00</c:v>
                </c:pt>
                <c:pt idx="1369">
                  <c:v>2018-09-30 01:00:00+00:00</c:v>
                </c:pt>
                <c:pt idx="1370">
                  <c:v>2018-09-30 02:00:00+00:00</c:v>
                </c:pt>
                <c:pt idx="1371">
                  <c:v>2018-09-30 03:00:00+00:00</c:v>
                </c:pt>
                <c:pt idx="1372">
                  <c:v>2018-09-30 04:00:00+00:00</c:v>
                </c:pt>
                <c:pt idx="1373">
                  <c:v>2018-09-30 05:00:00+00:00</c:v>
                </c:pt>
                <c:pt idx="1374">
                  <c:v>2018-09-30 06:00:00+00:00</c:v>
                </c:pt>
                <c:pt idx="1375">
                  <c:v>2018-09-30 07:00:00+00:00</c:v>
                </c:pt>
                <c:pt idx="1376">
                  <c:v>2018-09-30 08:00:00+00:00</c:v>
                </c:pt>
                <c:pt idx="1377">
                  <c:v>2018-09-30 09:00:00+00:00</c:v>
                </c:pt>
                <c:pt idx="1378">
                  <c:v>2018-09-30 10:00:00+00:00</c:v>
                </c:pt>
                <c:pt idx="1379">
                  <c:v>2018-09-30 11:00:00+00:00</c:v>
                </c:pt>
                <c:pt idx="1380">
                  <c:v>2018-09-30 12:00:00+00:00</c:v>
                </c:pt>
                <c:pt idx="1381">
                  <c:v>2018-09-30 13:00:00+00:00</c:v>
                </c:pt>
                <c:pt idx="1382">
                  <c:v>2018-09-30 14:00:00+00:00</c:v>
                </c:pt>
                <c:pt idx="1383">
                  <c:v>2018-09-30 15:00:00+00:00</c:v>
                </c:pt>
                <c:pt idx="1384">
                  <c:v>2018-09-30 16:00:00+00:00</c:v>
                </c:pt>
                <c:pt idx="1385">
                  <c:v>2018-09-30 17:00:00+00:00</c:v>
                </c:pt>
                <c:pt idx="1386">
                  <c:v>2018-09-30 18:00:00+00:00</c:v>
                </c:pt>
                <c:pt idx="1387">
                  <c:v>2018-09-30 19:00:00+00:00</c:v>
                </c:pt>
                <c:pt idx="1388">
                  <c:v>2018-09-30 20:00:00+00:00</c:v>
                </c:pt>
                <c:pt idx="1389">
                  <c:v>2018-09-30 21:00:00+00:00</c:v>
                </c:pt>
                <c:pt idx="1390">
                  <c:v>2018-09-30 22:00:00+00:00</c:v>
                </c:pt>
                <c:pt idx="1391">
                  <c:v>2018-09-30 23:00:00+00:00</c:v>
                </c:pt>
                <c:pt idx="1392">
                  <c:v>2018-10-01 00:00:00+00:00</c:v>
                </c:pt>
                <c:pt idx="1393">
                  <c:v>2018-10-01 01:00:00+00:00</c:v>
                </c:pt>
                <c:pt idx="1394">
                  <c:v>2018-10-01 02:00:00+00:00</c:v>
                </c:pt>
                <c:pt idx="1395">
                  <c:v>2018-10-01 03:00:00+00:00</c:v>
                </c:pt>
                <c:pt idx="1396">
                  <c:v>2018-10-01 04:00:00+00:00</c:v>
                </c:pt>
                <c:pt idx="1397">
                  <c:v>2018-10-01 05:00:00+00:00</c:v>
                </c:pt>
                <c:pt idx="1398">
                  <c:v>2018-10-01 06:00:00+00:00</c:v>
                </c:pt>
                <c:pt idx="1399">
                  <c:v>2018-10-01 07:00:00+00:00</c:v>
                </c:pt>
                <c:pt idx="1400">
                  <c:v>2018-10-01 08:00:00+00:00</c:v>
                </c:pt>
                <c:pt idx="1401">
                  <c:v>2018-10-01 09:00:00+00:00</c:v>
                </c:pt>
                <c:pt idx="1402">
                  <c:v>2018-10-01 10:00:00+00:00</c:v>
                </c:pt>
                <c:pt idx="1403">
                  <c:v>2018-10-01 11:00:00+00:00</c:v>
                </c:pt>
                <c:pt idx="1404">
                  <c:v>2018-10-01 12:00:00+00:00</c:v>
                </c:pt>
                <c:pt idx="1405">
                  <c:v>2018-10-01 13:00:00+00:00</c:v>
                </c:pt>
                <c:pt idx="1406">
                  <c:v>2018-10-01 14:00:00+00:00</c:v>
                </c:pt>
                <c:pt idx="1407">
                  <c:v>2018-10-01 15:00:00+00:00</c:v>
                </c:pt>
                <c:pt idx="1408">
                  <c:v>2018-10-01 16:00:00+00:00</c:v>
                </c:pt>
                <c:pt idx="1409">
                  <c:v>2018-10-01 17:00:00+00:00</c:v>
                </c:pt>
                <c:pt idx="1410">
                  <c:v>2018-10-01 18:00:00+00:00</c:v>
                </c:pt>
                <c:pt idx="1411">
                  <c:v>2018-10-01 19:00:00+00:00</c:v>
                </c:pt>
                <c:pt idx="1412">
                  <c:v>2018-10-01 20:00:00+00:00</c:v>
                </c:pt>
                <c:pt idx="1413">
                  <c:v>2018-10-01 21:00:00+00:00</c:v>
                </c:pt>
                <c:pt idx="1414">
                  <c:v>2018-10-01 22:00:00+00:00</c:v>
                </c:pt>
                <c:pt idx="1415">
                  <c:v>2018-10-01 23:00:00+00:00</c:v>
                </c:pt>
                <c:pt idx="1416">
                  <c:v>2018-10-02 00:00:00+00:00</c:v>
                </c:pt>
                <c:pt idx="1417">
                  <c:v>2018-10-02 01:00:00+00:00</c:v>
                </c:pt>
                <c:pt idx="1418">
                  <c:v>2018-10-02 02:00:00+00:00</c:v>
                </c:pt>
                <c:pt idx="1419">
                  <c:v>2018-10-02 03:00:00+00:00</c:v>
                </c:pt>
                <c:pt idx="1420">
                  <c:v>2018-10-02 04:00:00+00:00</c:v>
                </c:pt>
                <c:pt idx="1421">
                  <c:v>2018-10-02 05:00:00+00:00</c:v>
                </c:pt>
                <c:pt idx="1422">
                  <c:v>2018-10-02 06:00:00+00:00</c:v>
                </c:pt>
                <c:pt idx="1423">
                  <c:v>2018-10-02 07:00:00+00:00</c:v>
                </c:pt>
                <c:pt idx="1424">
                  <c:v>2018-10-02 08:00:00+00:00</c:v>
                </c:pt>
                <c:pt idx="1425">
                  <c:v>2018-10-02 09:00:00+00:00</c:v>
                </c:pt>
                <c:pt idx="1426">
                  <c:v>2018-10-02 10:00:00+00:00</c:v>
                </c:pt>
                <c:pt idx="1427">
                  <c:v>2018-10-02 11:00:00+00:00</c:v>
                </c:pt>
                <c:pt idx="1428">
                  <c:v>2018-10-02 12:00:00+00:00</c:v>
                </c:pt>
                <c:pt idx="1429">
                  <c:v>2018-10-02 13:00:00+00:00</c:v>
                </c:pt>
                <c:pt idx="1430">
                  <c:v>2018-10-02 14:00:00+00:00</c:v>
                </c:pt>
                <c:pt idx="1431">
                  <c:v>2018-10-02 15:00:00+00:00</c:v>
                </c:pt>
                <c:pt idx="1432">
                  <c:v>2018-10-02 16:00:00+00:00</c:v>
                </c:pt>
                <c:pt idx="1433">
                  <c:v>2018-10-02 17:00:00+00:00</c:v>
                </c:pt>
                <c:pt idx="1434">
                  <c:v>2018-10-02 18:00:00+00:00</c:v>
                </c:pt>
                <c:pt idx="1435">
                  <c:v>2018-10-02 19:00:00+00:00</c:v>
                </c:pt>
                <c:pt idx="1436">
                  <c:v>2018-10-02 20:00:00+00:00</c:v>
                </c:pt>
                <c:pt idx="1437">
                  <c:v>2018-10-02 21:00:00+00:00</c:v>
                </c:pt>
                <c:pt idx="1438">
                  <c:v>2018-10-02 22:00:00+00:00</c:v>
                </c:pt>
                <c:pt idx="1439">
                  <c:v>2018-10-02 23:00:00+00:00</c:v>
                </c:pt>
                <c:pt idx="1440">
                  <c:v>2018-10-03 00:00:00+00:00</c:v>
                </c:pt>
                <c:pt idx="1441">
                  <c:v>2018-10-03 01:00:00+00:00</c:v>
                </c:pt>
                <c:pt idx="1442">
                  <c:v>2018-10-03 02:00:00+00:00</c:v>
                </c:pt>
                <c:pt idx="1443">
                  <c:v>2018-10-03 03:00:00+00:00</c:v>
                </c:pt>
                <c:pt idx="1444">
                  <c:v>2018-10-03 04:00:00+00:00</c:v>
                </c:pt>
                <c:pt idx="1445">
                  <c:v>2018-10-03 05:00:00+00:00</c:v>
                </c:pt>
                <c:pt idx="1446">
                  <c:v>2018-10-03 06:00:00+00:00</c:v>
                </c:pt>
                <c:pt idx="1447">
                  <c:v>2018-10-03 07:00:00+00:00</c:v>
                </c:pt>
                <c:pt idx="1448">
                  <c:v>2018-10-03 08:00:00+00:00</c:v>
                </c:pt>
                <c:pt idx="1449">
                  <c:v>2018-10-03 09:00:00+00:00</c:v>
                </c:pt>
                <c:pt idx="1450">
                  <c:v>2018-10-03 10:00:00+00:00</c:v>
                </c:pt>
                <c:pt idx="1451">
                  <c:v>2018-10-03 11:00:00+00:00</c:v>
                </c:pt>
                <c:pt idx="1452">
                  <c:v>2018-10-03 12:00:00+00:00</c:v>
                </c:pt>
                <c:pt idx="1453">
                  <c:v>2018-10-03 13:00:00+00:00</c:v>
                </c:pt>
                <c:pt idx="1454">
                  <c:v>2018-10-03 14:00:00+00:00</c:v>
                </c:pt>
                <c:pt idx="1455">
                  <c:v>2018-10-03 15:00:00+00:00</c:v>
                </c:pt>
                <c:pt idx="1456">
                  <c:v>2018-10-03 16:00:00+00:00</c:v>
                </c:pt>
                <c:pt idx="1457">
                  <c:v>2018-10-03 17:00:00+00:00</c:v>
                </c:pt>
                <c:pt idx="1458">
                  <c:v>2018-10-03 18:00:00+00:00</c:v>
                </c:pt>
                <c:pt idx="1459">
                  <c:v>2018-10-03 19:00:00+00:00</c:v>
                </c:pt>
                <c:pt idx="1460">
                  <c:v>2018-10-03 20:00:00+00:00</c:v>
                </c:pt>
                <c:pt idx="1461">
                  <c:v>2018-10-03 21:00:00+00:00</c:v>
                </c:pt>
                <c:pt idx="1462">
                  <c:v>2018-10-03 22:00:00+00:00</c:v>
                </c:pt>
                <c:pt idx="1463">
                  <c:v>2018-10-03 23:00:00+00:00</c:v>
                </c:pt>
                <c:pt idx="1464">
                  <c:v>2018-10-04 00:00:00+00:00</c:v>
                </c:pt>
                <c:pt idx="1465">
                  <c:v>2018-10-04 01:00:00+00:00</c:v>
                </c:pt>
                <c:pt idx="1466">
                  <c:v>2018-10-04 02:00:00+00:00</c:v>
                </c:pt>
                <c:pt idx="1467">
                  <c:v>2018-10-04 03:00:00+00:00</c:v>
                </c:pt>
                <c:pt idx="1468">
                  <c:v>2018-10-04 04:00:00+00:00</c:v>
                </c:pt>
                <c:pt idx="1469">
                  <c:v>2018-10-04 05:00:00+00:00</c:v>
                </c:pt>
                <c:pt idx="1470">
                  <c:v>2018-10-04 06:00:00+00:00</c:v>
                </c:pt>
                <c:pt idx="1471">
                  <c:v>2018-10-04 07:00:00+00:00</c:v>
                </c:pt>
                <c:pt idx="1472">
                  <c:v>2018-10-04 08:00:00+00:00</c:v>
                </c:pt>
                <c:pt idx="1473">
                  <c:v>2018-10-04 09:00:00+00:00</c:v>
                </c:pt>
                <c:pt idx="1474">
                  <c:v>2018-10-04 10:00:00+00:00</c:v>
                </c:pt>
                <c:pt idx="1475">
                  <c:v>2018-10-04 11:00:00+00:00</c:v>
                </c:pt>
                <c:pt idx="1476">
                  <c:v>2018-10-04 12:00:00+00:00</c:v>
                </c:pt>
                <c:pt idx="1477">
                  <c:v>2018-10-04 13:00:00+00:00</c:v>
                </c:pt>
                <c:pt idx="1478">
                  <c:v>2018-10-04 14:00:00+00:00</c:v>
                </c:pt>
                <c:pt idx="1479">
                  <c:v>2018-10-04 15:00:00+00:00</c:v>
                </c:pt>
                <c:pt idx="1480">
                  <c:v>2018-10-04 16:00:00+00:00</c:v>
                </c:pt>
                <c:pt idx="1481">
                  <c:v>2018-10-04 17:00:00+00:00</c:v>
                </c:pt>
                <c:pt idx="1482">
                  <c:v>2018-10-04 18:00:00+00:00</c:v>
                </c:pt>
                <c:pt idx="1483">
                  <c:v>2018-10-04 19:00:00+00:00</c:v>
                </c:pt>
                <c:pt idx="1484">
                  <c:v>2018-10-04 20:00:00+00:00</c:v>
                </c:pt>
                <c:pt idx="1485">
                  <c:v>2018-10-04 21:00:00+00:00</c:v>
                </c:pt>
                <c:pt idx="1486">
                  <c:v>2018-10-04 22:00:00+00:00</c:v>
                </c:pt>
                <c:pt idx="1487">
                  <c:v>2018-10-04 23:00:00+00:00</c:v>
                </c:pt>
                <c:pt idx="1488">
                  <c:v>2018-10-05 00:00:00+00:00</c:v>
                </c:pt>
                <c:pt idx="1489">
                  <c:v>2018-10-05 01:00:00+00:00</c:v>
                </c:pt>
                <c:pt idx="1490">
                  <c:v>2018-10-05 02:00:00+00:00</c:v>
                </c:pt>
                <c:pt idx="1491">
                  <c:v>2018-10-05 03:00:00+00:00</c:v>
                </c:pt>
                <c:pt idx="1492">
                  <c:v>2018-10-05 04:00:00+00:00</c:v>
                </c:pt>
                <c:pt idx="1493">
                  <c:v>2018-10-05 05:00:00+00:00</c:v>
                </c:pt>
                <c:pt idx="1494">
                  <c:v>2018-10-05 06:00:00+00:00</c:v>
                </c:pt>
                <c:pt idx="1495">
                  <c:v>2018-10-05 07:00:00+00:00</c:v>
                </c:pt>
                <c:pt idx="1496">
                  <c:v>2018-10-05 08:00:00+00:00</c:v>
                </c:pt>
                <c:pt idx="1497">
                  <c:v>2018-10-05 09:00:00+00:00</c:v>
                </c:pt>
                <c:pt idx="1498">
                  <c:v>2018-10-05 10:00:00+00:00</c:v>
                </c:pt>
                <c:pt idx="1499">
                  <c:v>2018-10-05 11:00:00+00:00</c:v>
                </c:pt>
                <c:pt idx="1500">
                  <c:v>2018-10-05 12:00:00+00:00</c:v>
                </c:pt>
                <c:pt idx="1501">
                  <c:v>2018-10-05 13:00:00+00:00</c:v>
                </c:pt>
                <c:pt idx="1502">
                  <c:v>2018-10-05 14:00:00+00:00</c:v>
                </c:pt>
                <c:pt idx="1503">
                  <c:v>2018-10-05 15:00:00+00:00</c:v>
                </c:pt>
                <c:pt idx="1504">
                  <c:v>2018-10-05 16:00:00+00:00</c:v>
                </c:pt>
                <c:pt idx="1505">
                  <c:v>2018-10-05 17:00:00+00:00</c:v>
                </c:pt>
                <c:pt idx="1506">
                  <c:v>2018-10-05 18:00:00+00:00</c:v>
                </c:pt>
                <c:pt idx="1507">
                  <c:v>2018-10-05 19:00:00+00:00</c:v>
                </c:pt>
                <c:pt idx="1508">
                  <c:v>2018-10-05 20:00:00+00:00</c:v>
                </c:pt>
                <c:pt idx="1509">
                  <c:v>2018-10-05 21:00:00+00:00</c:v>
                </c:pt>
                <c:pt idx="1510">
                  <c:v>2018-10-05 22:00:00+00:00</c:v>
                </c:pt>
                <c:pt idx="1511">
                  <c:v>2018-10-05 23:00:00+00:00</c:v>
                </c:pt>
                <c:pt idx="1512">
                  <c:v>2018-10-06 00:00:00+00:00</c:v>
                </c:pt>
                <c:pt idx="1513">
                  <c:v>2018-10-06 01:00:00+00:00</c:v>
                </c:pt>
                <c:pt idx="1514">
                  <c:v>2018-10-06 02:00:00+00:00</c:v>
                </c:pt>
                <c:pt idx="1515">
                  <c:v>2018-10-06 03:00:00+00:00</c:v>
                </c:pt>
                <c:pt idx="1516">
                  <c:v>2018-10-06 04:00:00+00:00</c:v>
                </c:pt>
                <c:pt idx="1517">
                  <c:v>2018-10-06 05:00:00+00:00</c:v>
                </c:pt>
                <c:pt idx="1518">
                  <c:v>2018-10-06 06:00:00+00:00</c:v>
                </c:pt>
                <c:pt idx="1519">
                  <c:v>2018-10-06 07:00:00+00:00</c:v>
                </c:pt>
                <c:pt idx="1520">
                  <c:v>2018-10-06 08:00:00+00:00</c:v>
                </c:pt>
                <c:pt idx="1521">
                  <c:v>2018-10-06 09:00:00+00:00</c:v>
                </c:pt>
                <c:pt idx="1522">
                  <c:v>2018-10-06 10:00:00+00:00</c:v>
                </c:pt>
                <c:pt idx="1523">
                  <c:v>2018-10-06 11:00:00+00:00</c:v>
                </c:pt>
                <c:pt idx="1524">
                  <c:v>2018-10-06 12:00:00+00:00</c:v>
                </c:pt>
                <c:pt idx="1525">
                  <c:v>2018-10-06 13:00:00+00:00</c:v>
                </c:pt>
                <c:pt idx="1526">
                  <c:v>2018-10-06 14:00:00+00:00</c:v>
                </c:pt>
                <c:pt idx="1527">
                  <c:v>2018-10-06 15:00:00+00:00</c:v>
                </c:pt>
                <c:pt idx="1528">
                  <c:v>2018-10-06 16:00:00+00:00</c:v>
                </c:pt>
                <c:pt idx="1529">
                  <c:v>2018-10-06 17:00:00+00:00</c:v>
                </c:pt>
                <c:pt idx="1530">
                  <c:v>2018-10-06 18:00:00+00:00</c:v>
                </c:pt>
                <c:pt idx="1531">
                  <c:v>2018-10-06 19:00:00+00:00</c:v>
                </c:pt>
                <c:pt idx="1532">
                  <c:v>2018-10-06 20:00:00+00:00</c:v>
                </c:pt>
                <c:pt idx="1533">
                  <c:v>2018-10-06 21:00:00+00:00</c:v>
                </c:pt>
                <c:pt idx="1534">
                  <c:v>2018-10-06 22:00:00+00:00</c:v>
                </c:pt>
                <c:pt idx="1535">
                  <c:v>2018-10-06 23:00:00+00:00</c:v>
                </c:pt>
                <c:pt idx="1536">
                  <c:v>2018-10-07 00:00:00+00:00</c:v>
                </c:pt>
                <c:pt idx="1537">
                  <c:v>2018-10-07 01:00:00+00:00</c:v>
                </c:pt>
                <c:pt idx="1538">
                  <c:v>2018-10-07 02:00:00+00:00</c:v>
                </c:pt>
                <c:pt idx="1539">
                  <c:v>2018-10-07 03:00:00+00:00</c:v>
                </c:pt>
                <c:pt idx="1540">
                  <c:v>2018-10-07 04:00:00+00:00</c:v>
                </c:pt>
                <c:pt idx="1541">
                  <c:v>2018-10-07 05:00:00+00:00</c:v>
                </c:pt>
                <c:pt idx="1542">
                  <c:v>2018-10-07 06:00:00+00:00</c:v>
                </c:pt>
                <c:pt idx="1543">
                  <c:v>2018-10-07 07:00:00+00:00</c:v>
                </c:pt>
                <c:pt idx="1544">
                  <c:v>2018-10-07 08:00:00+00:00</c:v>
                </c:pt>
                <c:pt idx="1545">
                  <c:v>2018-10-07 09:00:00+00:00</c:v>
                </c:pt>
                <c:pt idx="1546">
                  <c:v>2018-10-07 10:00:00+00:00</c:v>
                </c:pt>
                <c:pt idx="1547">
                  <c:v>2018-10-07 11:00:00+00:00</c:v>
                </c:pt>
                <c:pt idx="1548">
                  <c:v>2018-10-07 12:00:00+00:00</c:v>
                </c:pt>
                <c:pt idx="1549">
                  <c:v>2018-10-07 13:00:00+00:00</c:v>
                </c:pt>
                <c:pt idx="1550">
                  <c:v>2018-10-07 14:00:00+00:00</c:v>
                </c:pt>
                <c:pt idx="1551">
                  <c:v>2018-10-07 15:00:00+00:00</c:v>
                </c:pt>
                <c:pt idx="1552">
                  <c:v>2018-10-07 16:00:00+00:00</c:v>
                </c:pt>
                <c:pt idx="1553">
                  <c:v>2018-10-07 17:00:00+00:00</c:v>
                </c:pt>
                <c:pt idx="1554">
                  <c:v>2018-10-07 18:00:00+00:00</c:v>
                </c:pt>
                <c:pt idx="1555">
                  <c:v>2018-10-07 19:00:00+00:00</c:v>
                </c:pt>
                <c:pt idx="1556">
                  <c:v>2018-10-07 20:00:00+00:00</c:v>
                </c:pt>
                <c:pt idx="1557">
                  <c:v>2018-10-07 21:00:00+00:00</c:v>
                </c:pt>
                <c:pt idx="1558">
                  <c:v>2018-10-07 22:00:00+00:00</c:v>
                </c:pt>
                <c:pt idx="1559">
                  <c:v>2018-10-07 23:00:00+00:00</c:v>
                </c:pt>
                <c:pt idx="1560">
                  <c:v>2018-10-08 00:00:00+00:00</c:v>
                </c:pt>
                <c:pt idx="1561">
                  <c:v>2018-10-08 01:00:00+00:00</c:v>
                </c:pt>
                <c:pt idx="1562">
                  <c:v>2018-10-08 02:00:00+00:00</c:v>
                </c:pt>
                <c:pt idx="1563">
                  <c:v>2018-10-08 03:00:00+00:00</c:v>
                </c:pt>
                <c:pt idx="1564">
                  <c:v>2018-10-08 04:00:00+00:00</c:v>
                </c:pt>
                <c:pt idx="1565">
                  <c:v>2018-10-08 05:00:00+00:00</c:v>
                </c:pt>
                <c:pt idx="1566">
                  <c:v>2018-10-08 06:00:00+00:00</c:v>
                </c:pt>
                <c:pt idx="1567">
                  <c:v>2018-10-08 07:00:00+00:00</c:v>
                </c:pt>
                <c:pt idx="1568">
                  <c:v>2018-10-08 08:00:00+00:00</c:v>
                </c:pt>
                <c:pt idx="1569">
                  <c:v>2018-10-08 09:00:00+00:00</c:v>
                </c:pt>
                <c:pt idx="1570">
                  <c:v>2018-10-08 10:00:00+00:00</c:v>
                </c:pt>
                <c:pt idx="1571">
                  <c:v>2018-10-08 11:00:00+00:00</c:v>
                </c:pt>
                <c:pt idx="1572">
                  <c:v>2018-10-08 12:00:00+00:00</c:v>
                </c:pt>
                <c:pt idx="1573">
                  <c:v>2018-10-08 13:00:00+00:00</c:v>
                </c:pt>
                <c:pt idx="1574">
                  <c:v>2018-10-08 14:00:00+00:00</c:v>
                </c:pt>
                <c:pt idx="1575">
                  <c:v>2018-10-08 15:00:00+00:00</c:v>
                </c:pt>
                <c:pt idx="1576">
                  <c:v>2018-10-08 16:00:00+00:00</c:v>
                </c:pt>
                <c:pt idx="1577">
                  <c:v>2018-10-08 17:00:00+00:00</c:v>
                </c:pt>
                <c:pt idx="1578">
                  <c:v>2018-10-08 18:00:00+00:00</c:v>
                </c:pt>
                <c:pt idx="1579">
                  <c:v>2018-10-08 19:00:00+00:00</c:v>
                </c:pt>
                <c:pt idx="1580">
                  <c:v>2018-10-08 20:00:00+00:00</c:v>
                </c:pt>
                <c:pt idx="1581">
                  <c:v>2018-10-08 21:00:00+00:00</c:v>
                </c:pt>
                <c:pt idx="1582">
                  <c:v>2018-10-08 22:00:00+00:00</c:v>
                </c:pt>
                <c:pt idx="1583">
                  <c:v>2018-10-08 23:00:00+00:00</c:v>
                </c:pt>
                <c:pt idx="1584">
                  <c:v>2018-10-09 00:00:00+00:00</c:v>
                </c:pt>
                <c:pt idx="1585">
                  <c:v>2018-10-09 01:00:00+00:00</c:v>
                </c:pt>
                <c:pt idx="1586">
                  <c:v>2018-10-09 02:00:00+00:00</c:v>
                </c:pt>
                <c:pt idx="1587">
                  <c:v>2018-10-09 03:00:00+00:00</c:v>
                </c:pt>
                <c:pt idx="1588">
                  <c:v>2018-10-09 04:00:00+00:00</c:v>
                </c:pt>
                <c:pt idx="1589">
                  <c:v>2018-10-09 05:00:00+00:00</c:v>
                </c:pt>
                <c:pt idx="1590">
                  <c:v>2018-10-09 06:00:00+00:00</c:v>
                </c:pt>
                <c:pt idx="1591">
                  <c:v>2018-10-09 07:00:00+00:00</c:v>
                </c:pt>
                <c:pt idx="1592">
                  <c:v>2018-10-09 08:00:00+00:00</c:v>
                </c:pt>
                <c:pt idx="1593">
                  <c:v>2018-10-09 09:00:00+00:00</c:v>
                </c:pt>
                <c:pt idx="1594">
                  <c:v>2018-10-09 10:00:00+00:00</c:v>
                </c:pt>
                <c:pt idx="1595">
                  <c:v>2018-10-09 11:00:00+00:00</c:v>
                </c:pt>
                <c:pt idx="1596">
                  <c:v>2018-10-09 12:00:00+00:00</c:v>
                </c:pt>
                <c:pt idx="1597">
                  <c:v>2018-10-09 13:00:00+00:00</c:v>
                </c:pt>
                <c:pt idx="1598">
                  <c:v>2018-10-09 14:00:00+00:00</c:v>
                </c:pt>
                <c:pt idx="1599">
                  <c:v>2018-10-09 15:00:00+00:00</c:v>
                </c:pt>
                <c:pt idx="1600">
                  <c:v>2018-10-09 16:00:00+00:00</c:v>
                </c:pt>
                <c:pt idx="1601">
                  <c:v>2018-10-09 17:00:00+00:00</c:v>
                </c:pt>
                <c:pt idx="1602">
                  <c:v>2018-10-09 18:00:00+00:00</c:v>
                </c:pt>
                <c:pt idx="1603">
                  <c:v>2018-10-09 19:00:00+00:00</c:v>
                </c:pt>
                <c:pt idx="1604">
                  <c:v>2018-10-09 20:00:00+00:00</c:v>
                </c:pt>
                <c:pt idx="1605">
                  <c:v>2018-10-09 21:00:00+00:00</c:v>
                </c:pt>
                <c:pt idx="1606">
                  <c:v>2018-10-09 22:00:00+00:00</c:v>
                </c:pt>
                <c:pt idx="1607">
                  <c:v>2018-10-09 23:00:00+00:00</c:v>
                </c:pt>
                <c:pt idx="1608">
                  <c:v>2018-10-10 00:00:00+00:00</c:v>
                </c:pt>
                <c:pt idx="1609">
                  <c:v>2018-10-10 01:00:00+00:00</c:v>
                </c:pt>
                <c:pt idx="1610">
                  <c:v>2018-10-10 02:00:00+00:00</c:v>
                </c:pt>
                <c:pt idx="1611">
                  <c:v>2018-10-10 03:00:00+00:00</c:v>
                </c:pt>
                <c:pt idx="1612">
                  <c:v>2018-10-10 04:00:00+00:00</c:v>
                </c:pt>
                <c:pt idx="1613">
                  <c:v>2018-10-10 05:00:00+00:00</c:v>
                </c:pt>
                <c:pt idx="1614">
                  <c:v>2018-10-10 06:00:00+00:00</c:v>
                </c:pt>
                <c:pt idx="1615">
                  <c:v>2018-10-10 07:00:00+00:00</c:v>
                </c:pt>
                <c:pt idx="1616">
                  <c:v>2018-10-10 08:00:00+00:00</c:v>
                </c:pt>
                <c:pt idx="1617">
                  <c:v>2018-10-10 09:00:00+00:00</c:v>
                </c:pt>
                <c:pt idx="1618">
                  <c:v>2018-10-10 10:00:00+00:00</c:v>
                </c:pt>
                <c:pt idx="1619">
                  <c:v>2018-10-10 11:00:00+00:00</c:v>
                </c:pt>
                <c:pt idx="1620">
                  <c:v>2018-10-10 12:00:00+00:00</c:v>
                </c:pt>
                <c:pt idx="1621">
                  <c:v>2018-10-10 13:00:00+00:00</c:v>
                </c:pt>
                <c:pt idx="1622">
                  <c:v>2018-10-10 14:00:00+00:00</c:v>
                </c:pt>
                <c:pt idx="1623">
                  <c:v>2018-10-10 15:00:00+00:00</c:v>
                </c:pt>
                <c:pt idx="1624">
                  <c:v>2018-10-10 16:00:00+00:00</c:v>
                </c:pt>
                <c:pt idx="1625">
                  <c:v>2018-10-10 17:00:00+00:00</c:v>
                </c:pt>
                <c:pt idx="1626">
                  <c:v>2018-10-10 18:00:00+00:00</c:v>
                </c:pt>
                <c:pt idx="1627">
                  <c:v>2018-10-10 19:00:00+00:00</c:v>
                </c:pt>
                <c:pt idx="1628">
                  <c:v>2018-10-10 20:00:00+00:00</c:v>
                </c:pt>
                <c:pt idx="1629">
                  <c:v>2018-10-10 21:00:00+00:00</c:v>
                </c:pt>
                <c:pt idx="1630">
                  <c:v>2018-10-10 22:00:00+00:00</c:v>
                </c:pt>
                <c:pt idx="1631">
                  <c:v>2018-10-10 23:00:00+00:00</c:v>
                </c:pt>
                <c:pt idx="1632">
                  <c:v>2018-10-11 00:00:00+00:00</c:v>
                </c:pt>
                <c:pt idx="1633">
                  <c:v>2018-10-11 01:00:00+00:00</c:v>
                </c:pt>
                <c:pt idx="1634">
                  <c:v>2018-10-11 02:00:00+00:00</c:v>
                </c:pt>
                <c:pt idx="1635">
                  <c:v>2018-10-11 03:00:00+00:00</c:v>
                </c:pt>
                <c:pt idx="1636">
                  <c:v>2018-10-11 04:00:00+00:00</c:v>
                </c:pt>
                <c:pt idx="1637">
                  <c:v>2018-10-11 05:00:00+00:00</c:v>
                </c:pt>
                <c:pt idx="1638">
                  <c:v>2018-10-11 06:00:00+00:00</c:v>
                </c:pt>
                <c:pt idx="1639">
                  <c:v>2018-10-11 07:00:00+00:00</c:v>
                </c:pt>
                <c:pt idx="1640">
                  <c:v>2018-10-11 08:00:00+00:00</c:v>
                </c:pt>
                <c:pt idx="1641">
                  <c:v>2018-10-11 09:00:00+00:00</c:v>
                </c:pt>
                <c:pt idx="1642">
                  <c:v>2018-10-11 10:00:00+00:00</c:v>
                </c:pt>
                <c:pt idx="1643">
                  <c:v>2018-10-11 11:00:00+00:00</c:v>
                </c:pt>
                <c:pt idx="1644">
                  <c:v>2018-10-11 12:00:00+00:00</c:v>
                </c:pt>
                <c:pt idx="1645">
                  <c:v>2018-10-11 13:00:00+00:00</c:v>
                </c:pt>
                <c:pt idx="1646">
                  <c:v>2018-10-11 14:00:00+00:00</c:v>
                </c:pt>
                <c:pt idx="1647">
                  <c:v>2018-10-11 15:00:00+00:00</c:v>
                </c:pt>
                <c:pt idx="1648">
                  <c:v>2018-10-11 16:00:00+00:00</c:v>
                </c:pt>
                <c:pt idx="1649">
                  <c:v>2018-10-11 17:00:00+00:00</c:v>
                </c:pt>
                <c:pt idx="1650">
                  <c:v>2018-10-11 18:00:00+00:00</c:v>
                </c:pt>
                <c:pt idx="1651">
                  <c:v>2018-10-11 19:00:00+00:00</c:v>
                </c:pt>
                <c:pt idx="1652">
                  <c:v>2018-10-11 20:00:00+00:00</c:v>
                </c:pt>
                <c:pt idx="1653">
                  <c:v>2018-10-11 21:00:00+00:00</c:v>
                </c:pt>
                <c:pt idx="1654">
                  <c:v>2018-10-11 22:00:00+00:00</c:v>
                </c:pt>
                <c:pt idx="1655">
                  <c:v>2018-10-11 23:00:00+00:00</c:v>
                </c:pt>
                <c:pt idx="1656">
                  <c:v>2018-10-12 00:00:00+00:00</c:v>
                </c:pt>
                <c:pt idx="1657">
                  <c:v>2018-10-12 01:00:00+00:00</c:v>
                </c:pt>
                <c:pt idx="1658">
                  <c:v>2018-10-12 02:00:00+00:00</c:v>
                </c:pt>
                <c:pt idx="1659">
                  <c:v>2018-10-12 03:00:00+00:00</c:v>
                </c:pt>
                <c:pt idx="1660">
                  <c:v>2018-10-12 04:00:00+00:00</c:v>
                </c:pt>
                <c:pt idx="1661">
                  <c:v>2018-10-12 05:00:00+00:00</c:v>
                </c:pt>
                <c:pt idx="1662">
                  <c:v>2018-10-12 06:00:00+00:00</c:v>
                </c:pt>
                <c:pt idx="1663">
                  <c:v>2018-10-12 07:00:00+00:00</c:v>
                </c:pt>
                <c:pt idx="1664">
                  <c:v>2018-10-12 08:00:00+00:00</c:v>
                </c:pt>
                <c:pt idx="1665">
                  <c:v>2018-10-12 09:00:00+00:00</c:v>
                </c:pt>
                <c:pt idx="1666">
                  <c:v>2018-10-12 10:00:00+00:00</c:v>
                </c:pt>
                <c:pt idx="1667">
                  <c:v>2018-10-12 11:00:00+00:00</c:v>
                </c:pt>
                <c:pt idx="1668">
                  <c:v>2018-10-12 12:00:00+00:00</c:v>
                </c:pt>
                <c:pt idx="1669">
                  <c:v>2018-10-12 13:00:00+00:00</c:v>
                </c:pt>
                <c:pt idx="1670">
                  <c:v>2018-10-12 14:00:00+00:00</c:v>
                </c:pt>
                <c:pt idx="1671">
                  <c:v>2018-10-12 15:00:00+00:00</c:v>
                </c:pt>
                <c:pt idx="1672">
                  <c:v>2018-10-12 16:00:00+00:00</c:v>
                </c:pt>
                <c:pt idx="1673">
                  <c:v>2018-10-12 17:00:00+00:00</c:v>
                </c:pt>
                <c:pt idx="1674">
                  <c:v>2018-10-12 18:00:00+00:00</c:v>
                </c:pt>
                <c:pt idx="1675">
                  <c:v>2018-10-12 19:00:00+00:00</c:v>
                </c:pt>
                <c:pt idx="1676">
                  <c:v>2018-10-12 20:00:00+00:00</c:v>
                </c:pt>
                <c:pt idx="1677">
                  <c:v>2018-10-12 21:00:00+00:00</c:v>
                </c:pt>
                <c:pt idx="1678">
                  <c:v>2018-10-12 22:00:00+00:00</c:v>
                </c:pt>
                <c:pt idx="1679">
                  <c:v>2018-10-12 23:00:00+00:00</c:v>
                </c:pt>
                <c:pt idx="1680">
                  <c:v>2018-10-13 00:00:00+00:00</c:v>
                </c:pt>
                <c:pt idx="1681">
                  <c:v>2018-10-13 01:00:00+00:00</c:v>
                </c:pt>
                <c:pt idx="1682">
                  <c:v>2018-10-13 02:00:00+00:00</c:v>
                </c:pt>
                <c:pt idx="1683">
                  <c:v>2018-10-13 03:00:00+00:00</c:v>
                </c:pt>
                <c:pt idx="1684">
                  <c:v>2018-10-13 04:00:00+00:00</c:v>
                </c:pt>
                <c:pt idx="1685">
                  <c:v>2018-10-13 05:00:00+00:00</c:v>
                </c:pt>
                <c:pt idx="1686">
                  <c:v>2018-10-13 06:00:00+00:00</c:v>
                </c:pt>
                <c:pt idx="1687">
                  <c:v>2018-10-13 07:00:00+00:00</c:v>
                </c:pt>
                <c:pt idx="1688">
                  <c:v>2018-10-13 08:00:00+00:00</c:v>
                </c:pt>
                <c:pt idx="1689">
                  <c:v>2018-10-13 09:00:00+00:00</c:v>
                </c:pt>
                <c:pt idx="1690">
                  <c:v>2018-10-13 10:00:00+00:00</c:v>
                </c:pt>
                <c:pt idx="1691">
                  <c:v>2018-10-13 11:00:00+00:00</c:v>
                </c:pt>
                <c:pt idx="1692">
                  <c:v>2018-10-13 12:00:00+00:00</c:v>
                </c:pt>
                <c:pt idx="1693">
                  <c:v>2018-10-13 13:00:00+00:00</c:v>
                </c:pt>
                <c:pt idx="1694">
                  <c:v>2018-10-13 14:00:00+00:00</c:v>
                </c:pt>
                <c:pt idx="1695">
                  <c:v>2018-10-13 15:00:00+00:00</c:v>
                </c:pt>
                <c:pt idx="1696">
                  <c:v>2018-10-13 16:00:00+00:00</c:v>
                </c:pt>
                <c:pt idx="1697">
                  <c:v>2018-10-13 17:00:00+00:00</c:v>
                </c:pt>
                <c:pt idx="1698">
                  <c:v>2018-10-13 18:00:00+00:00</c:v>
                </c:pt>
                <c:pt idx="1699">
                  <c:v>2018-10-13 19:00:00+00:00</c:v>
                </c:pt>
                <c:pt idx="1700">
                  <c:v>2018-10-13 20:00:00+00:00</c:v>
                </c:pt>
                <c:pt idx="1701">
                  <c:v>2018-10-13 21:00:00+00:00</c:v>
                </c:pt>
                <c:pt idx="1702">
                  <c:v>2018-10-13 22:00:00+00:00</c:v>
                </c:pt>
                <c:pt idx="1703">
                  <c:v>2018-10-13 23:00:00+00:00</c:v>
                </c:pt>
                <c:pt idx="1704">
                  <c:v>2018-10-14 00:00:00+00:00</c:v>
                </c:pt>
                <c:pt idx="1705">
                  <c:v>2018-10-14 01:00:00+00:00</c:v>
                </c:pt>
                <c:pt idx="1706">
                  <c:v>2018-10-14 02:00:00+00:00</c:v>
                </c:pt>
                <c:pt idx="1707">
                  <c:v>2018-10-14 03:00:00+00:00</c:v>
                </c:pt>
                <c:pt idx="1708">
                  <c:v>2018-10-14 04:00:00+00:00</c:v>
                </c:pt>
                <c:pt idx="1709">
                  <c:v>2018-10-14 05:00:00+00:00</c:v>
                </c:pt>
                <c:pt idx="1710">
                  <c:v>2018-10-14 06:00:00+00:00</c:v>
                </c:pt>
                <c:pt idx="1711">
                  <c:v>2018-10-14 07:00:00+00:00</c:v>
                </c:pt>
                <c:pt idx="1712">
                  <c:v>2018-10-14 08:00:00+00:00</c:v>
                </c:pt>
                <c:pt idx="1713">
                  <c:v>2018-10-14 09:00:00+00:00</c:v>
                </c:pt>
                <c:pt idx="1714">
                  <c:v>2018-10-14 10:00:00+00:00</c:v>
                </c:pt>
                <c:pt idx="1715">
                  <c:v>2018-10-14 11:00:00+00:00</c:v>
                </c:pt>
                <c:pt idx="1716">
                  <c:v>2018-10-14 12:00:00+00:00</c:v>
                </c:pt>
                <c:pt idx="1717">
                  <c:v>2018-10-14 13:00:00+00:00</c:v>
                </c:pt>
                <c:pt idx="1718">
                  <c:v>2018-10-14 14:00:00+00:00</c:v>
                </c:pt>
                <c:pt idx="1719">
                  <c:v>2018-10-14 15:00:00+00:00</c:v>
                </c:pt>
                <c:pt idx="1720">
                  <c:v>2018-10-14 16:00:00+00:00</c:v>
                </c:pt>
                <c:pt idx="1721">
                  <c:v>2018-10-14 17:00:00+00:00</c:v>
                </c:pt>
                <c:pt idx="1722">
                  <c:v>2018-10-14 18:00:00+00:00</c:v>
                </c:pt>
                <c:pt idx="1723">
                  <c:v>2018-10-14 19:00:00+00:00</c:v>
                </c:pt>
                <c:pt idx="1724">
                  <c:v>2018-10-14 20:00:00+00:00</c:v>
                </c:pt>
                <c:pt idx="1725">
                  <c:v>2018-10-14 21:00:00+00:00</c:v>
                </c:pt>
                <c:pt idx="1726">
                  <c:v>2018-10-14 22:00:00+00:00</c:v>
                </c:pt>
                <c:pt idx="1727">
                  <c:v>2018-10-14 23:00:00+00:00</c:v>
                </c:pt>
                <c:pt idx="1728">
                  <c:v>2018-10-15 00:00:00+00:00</c:v>
                </c:pt>
                <c:pt idx="1729">
                  <c:v>2018-10-15 01:00:00+00:00</c:v>
                </c:pt>
                <c:pt idx="1730">
                  <c:v>2018-10-15 02:00:00+00:00</c:v>
                </c:pt>
                <c:pt idx="1731">
                  <c:v>2018-10-15 03:00:00+00:00</c:v>
                </c:pt>
                <c:pt idx="1732">
                  <c:v>2018-10-15 04:00:00+00:00</c:v>
                </c:pt>
                <c:pt idx="1733">
                  <c:v>2018-10-15 05:00:00+00:00</c:v>
                </c:pt>
                <c:pt idx="1734">
                  <c:v>2018-10-15 06:00:00+00:00</c:v>
                </c:pt>
                <c:pt idx="1735">
                  <c:v>2018-10-15 07:00:00+00:00</c:v>
                </c:pt>
                <c:pt idx="1736">
                  <c:v>2018-10-15 08:00:00+00:00</c:v>
                </c:pt>
                <c:pt idx="1737">
                  <c:v>2018-10-15 09:00:00+00:00</c:v>
                </c:pt>
                <c:pt idx="1738">
                  <c:v>2018-10-15 10:00:00+00:00</c:v>
                </c:pt>
                <c:pt idx="1739">
                  <c:v>2018-10-15 11:00:00+00:00</c:v>
                </c:pt>
                <c:pt idx="1740">
                  <c:v>2018-10-15 12:00:00+00:00</c:v>
                </c:pt>
                <c:pt idx="1741">
                  <c:v>2018-10-15 13:00:00+00:00</c:v>
                </c:pt>
                <c:pt idx="1742">
                  <c:v>2018-10-15 14:00:00+00:00</c:v>
                </c:pt>
                <c:pt idx="1743">
                  <c:v>2018-10-15 15:00:00+00:00</c:v>
                </c:pt>
                <c:pt idx="1744">
                  <c:v>2018-10-15 16:00:00+00:00</c:v>
                </c:pt>
                <c:pt idx="1745">
                  <c:v>2018-10-15 17:00:00+00:00</c:v>
                </c:pt>
                <c:pt idx="1746">
                  <c:v>2018-10-15 18:00:00+00:00</c:v>
                </c:pt>
                <c:pt idx="1747">
                  <c:v>2018-10-15 19:00:00+00:00</c:v>
                </c:pt>
                <c:pt idx="1748">
                  <c:v>2018-10-15 20:00:00+00:00</c:v>
                </c:pt>
                <c:pt idx="1749">
                  <c:v>2018-10-15 21:00:00+00:00</c:v>
                </c:pt>
                <c:pt idx="1750">
                  <c:v>2018-10-15 22:00:00+00:00</c:v>
                </c:pt>
                <c:pt idx="1751">
                  <c:v>2018-10-15 23:00:00+00:00</c:v>
                </c:pt>
                <c:pt idx="1752">
                  <c:v>2018-10-16 00:00:00+00:00</c:v>
                </c:pt>
                <c:pt idx="1753">
                  <c:v>2018-10-16 01:00:00+00:00</c:v>
                </c:pt>
                <c:pt idx="1754">
                  <c:v>2018-10-16 02:00:00+00:00</c:v>
                </c:pt>
                <c:pt idx="1755">
                  <c:v>2018-10-16 03:00:00+00:00</c:v>
                </c:pt>
                <c:pt idx="1756">
                  <c:v>2018-10-16 04:00:00+00:00</c:v>
                </c:pt>
                <c:pt idx="1757">
                  <c:v>2018-10-16 05:00:00+00:00</c:v>
                </c:pt>
                <c:pt idx="1758">
                  <c:v>2018-10-16 06:00:00+00:00</c:v>
                </c:pt>
                <c:pt idx="1759">
                  <c:v>2018-10-16 07:00:00+00:00</c:v>
                </c:pt>
                <c:pt idx="1760">
                  <c:v>2018-10-16 08:00:00+00:00</c:v>
                </c:pt>
                <c:pt idx="1761">
                  <c:v>2018-10-16 09:00:00+00:00</c:v>
                </c:pt>
                <c:pt idx="1762">
                  <c:v>2018-10-16 10:00:00+00:00</c:v>
                </c:pt>
                <c:pt idx="1763">
                  <c:v>2018-10-16 11:00:00+00:00</c:v>
                </c:pt>
                <c:pt idx="1764">
                  <c:v>2018-10-16 12:00:00+00:00</c:v>
                </c:pt>
                <c:pt idx="1765">
                  <c:v>2018-10-16 13:00:00+00:00</c:v>
                </c:pt>
                <c:pt idx="1766">
                  <c:v>2018-10-16 14:00:00+00:00</c:v>
                </c:pt>
                <c:pt idx="1767">
                  <c:v>2018-10-16 15:00:00+00:00</c:v>
                </c:pt>
                <c:pt idx="1768">
                  <c:v>2018-10-16 16:00:00+00:00</c:v>
                </c:pt>
                <c:pt idx="1769">
                  <c:v>2018-10-16 17:00:00+00:00</c:v>
                </c:pt>
                <c:pt idx="1770">
                  <c:v>2018-10-16 18:00:00+00:00</c:v>
                </c:pt>
                <c:pt idx="1771">
                  <c:v>2018-10-16 19:00:00+00:00</c:v>
                </c:pt>
                <c:pt idx="1772">
                  <c:v>2018-10-16 20:00:00+00:00</c:v>
                </c:pt>
                <c:pt idx="1773">
                  <c:v>2018-10-16 21:00:00+00:00</c:v>
                </c:pt>
                <c:pt idx="1774">
                  <c:v>2018-10-16 22:00:00+00:00</c:v>
                </c:pt>
                <c:pt idx="1775">
                  <c:v>2018-10-16 23:00:00+00:00</c:v>
                </c:pt>
                <c:pt idx="1776">
                  <c:v>2018-10-17 00:00:00+00:00</c:v>
                </c:pt>
                <c:pt idx="1777">
                  <c:v>2018-10-17 01:00:00+00:00</c:v>
                </c:pt>
                <c:pt idx="1778">
                  <c:v>2018-10-17 02:00:00+00:00</c:v>
                </c:pt>
                <c:pt idx="1779">
                  <c:v>2018-10-17 03:00:00+00:00</c:v>
                </c:pt>
                <c:pt idx="1780">
                  <c:v>2018-10-17 04:00:00+00:00</c:v>
                </c:pt>
                <c:pt idx="1781">
                  <c:v>2018-10-17 05:00:00+00:00</c:v>
                </c:pt>
                <c:pt idx="1782">
                  <c:v>2018-10-17 06:00:00+00:00</c:v>
                </c:pt>
                <c:pt idx="1783">
                  <c:v>2018-10-17 07:00:00+00:00</c:v>
                </c:pt>
                <c:pt idx="1784">
                  <c:v>2018-10-17 08:00:00+00:00</c:v>
                </c:pt>
                <c:pt idx="1785">
                  <c:v>2018-10-17 09:00:00+00:00</c:v>
                </c:pt>
                <c:pt idx="1786">
                  <c:v>2018-10-17 10:00:00+00:00</c:v>
                </c:pt>
                <c:pt idx="1787">
                  <c:v>2018-10-17 11:00:00+00:00</c:v>
                </c:pt>
                <c:pt idx="1788">
                  <c:v>2018-10-17 12:00:00+00:00</c:v>
                </c:pt>
                <c:pt idx="1789">
                  <c:v>2018-10-17 13:00:00+00:00</c:v>
                </c:pt>
                <c:pt idx="1790">
                  <c:v>2018-10-17 14:00:00+00:00</c:v>
                </c:pt>
                <c:pt idx="1791">
                  <c:v>2018-10-17 15:00:00+00:00</c:v>
                </c:pt>
                <c:pt idx="1792">
                  <c:v>2018-10-17 16:00:00+00:00</c:v>
                </c:pt>
                <c:pt idx="1793">
                  <c:v>2018-10-17 17:00:00+00:00</c:v>
                </c:pt>
                <c:pt idx="1794">
                  <c:v>2018-10-17 18:00:00+00:00</c:v>
                </c:pt>
                <c:pt idx="1795">
                  <c:v>2018-10-17 19:00:00+00:00</c:v>
                </c:pt>
                <c:pt idx="1796">
                  <c:v>2018-10-17 20:00:00+00:00</c:v>
                </c:pt>
                <c:pt idx="1797">
                  <c:v>2018-10-17 21:00:00+00:00</c:v>
                </c:pt>
                <c:pt idx="1798">
                  <c:v>2018-10-17 22:00:00+00:00</c:v>
                </c:pt>
                <c:pt idx="1799">
                  <c:v>2018-10-17 23:00:00+00:00</c:v>
                </c:pt>
                <c:pt idx="1800">
                  <c:v>2018-10-18 00:00:00+00:00</c:v>
                </c:pt>
                <c:pt idx="1801">
                  <c:v>2018-10-18 01:00:00+00:00</c:v>
                </c:pt>
                <c:pt idx="1802">
                  <c:v>2018-10-18 02:00:00+00:00</c:v>
                </c:pt>
                <c:pt idx="1803">
                  <c:v>2018-10-18 03:00:00+00:00</c:v>
                </c:pt>
                <c:pt idx="1804">
                  <c:v>2018-10-18 04:00:00+00:00</c:v>
                </c:pt>
                <c:pt idx="1805">
                  <c:v>2018-10-18 05:00:00+00:00</c:v>
                </c:pt>
                <c:pt idx="1806">
                  <c:v>2018-10-18 06:00:00+00:00</c:v>
                </c:pt>
                <c:pt idx="1807">
                  <c:v>2018-10-18 07:00:00+00:00</c:v>
                </c:pt>
                <c:pt idx="1808">
                  <c:v>2018-10-18 08:00:00+00:00</c:v>
                </c:pt>
                <c:pt idx="1809">
                  <c:v>2018-10-18 09:00:00+00:00</c:v>
                </c:pt>
                <c:pt idx="1810">
                  <c:v>2018-10-18 10:00:00+00:00</c:v>
                </c:pt>
                <c:pt idx="1811">
                  <c:v>2018-10-18 11:00:00+00:00</c:v>
                </c:pt>
                <c:pt idx="1812">
                  <c:v>2018-10-18 12:00:00+00:00</c:v>
                </c:pt>
                <c:pt idx="1813">
                  <c:v>2018-10-18 13:00:00+00:00</c:v>
                </c:pt>
                <c:pt idx="1814">
                  <c:v>2018-10-18 14:00:00+00:00</c:v>
                </c:pt>
                <c:pt idx="1815">
                  <c:v>2018-10-18 15:00:00+00:00</c:v>
                </c:pt>
                <c:pt idx="1816">
                  <c:v>2018-10-18 16:00:00+00:00</c:v>
                </c:pt>
                <c:pt idx="1817">
                  <c:v>2018-10-18 17:00:00+00:00</c:v>
                </c:pt>
                <c:pt idx="1818">
                  <c:v>2018-10-18 18:00:00+00:00</c:v>
                </c:pt>
                <c:pt idx="1819">
                  <c:v>2018-10-18 19:00:00+00:00</c:v>
                </c:pt>
                <c:pt idx="1820">
                  <c:v>2018-10-18 20:00:00+00:00</c:v>
                </c:pt>
                <c:pt idx="1821">
                  <c:v>2018-10-18 21:00:00+00:00</c:v>
                </c:pt>
                <c:pt idx="1822">
                  <c:v>2018-10-18 22:00:00+00:00</c:v>
                </c:pt>
                <c:pt idx="1823">
                  <c:v>2018-10-18 23:00:00+00:00</c:v>
                </c:pt>
                <c:pt idx="1824">
                  <c:v>2018-10-19 00:00:00+00:00</c:v>
                </c:pt>
                <c:pt idx="1825">
                  <c:v>2018-10-19 01:00:00+00:00</c:v>
                </c:pt>
                <c:pt idx="1826">
                  <c:v>2018-10-19 02:00:00+00:00</c:v>
                </c:pt>
                <c:pt idx="1827">
                  <c:v>2018-10-19 03:00:00+00:00</c:v>
                </c:pt>
                <c:pt idx="1828">
                  <c:v>2018-10-19 04:00:00+00:00</c:v>
                </c:pt>
                <c:pt idx="1829">
                  <c:v>2018-10-19 05:00:00+00:00</c:v>
                </c:pt>
                <c:pt idx="1830">
                  <c:v>2018-10-19 06:00:00+00:00</c:v>
                </c:pt>
                <c:pt idx="1831">
                  <c:v>2018-10-19 07:00:00+00:00</c:v>
                </c:pt>
                <c:pt idx="1832">
                  <c:v>2018-10-19 08:00:00+00:00</c:v>
                </c:pt>
                <c:pt idx="1833">
                  <c:v>2018-10-19 09:00:00+00:00</c:v>
                </c:pt>
                <c:pt idx="1834">
                  <c:v>2018-10-19 10:00:00+00:00</c:v>
                </c:pt>
                <c:pt idx="1835">
                  <c:v>2018-10-19 11:00:00+00:00</c:v>
                </c:pt>
                <c:pt idx="1836">
                  <c:v>2018-10-19 12:00:00+00:00</c:v>
                </c:pt>
                <c:pt idx="1837">
                  <c:v>2018-10-19 13:00:00+00:00</c:v>
                </c:pt>
                <c:pt idx="1838">
                  <c:v>2018-10-19 14:00:00+00:00</c:v>
                </c:pt>
                <c:pt idx="1839">
                  <c:v>2018-10-19 15:00:00+00:00</c:v>
                </c:pt>
                <c:pt idx="1840">
                  <c:v>2018-10-19 16:00:00+00:00</c:v>
                </c:pt>
                <c:pt idx="1841">
                  <c:v>2018-10-19 17:00:00+00:00</c:v>
                </c:pt>
                <c:pt idx="1842">
                  <c:v>2018-10-19 18:00:00+00:00</c:v>
                </c:pt>
                <c:pt idx="1843">
                  <c:v>2018-10-19 19:00:00+00:00</c:v>
                </c:pt>
                <c:pt idx="1844">
                  <c:v>2018-10-19 20:00:00+00:00</c:v>
                </c:pt>
                <c:pt idx="1845">
                  <c:v>2018-10-19 21:00:00+00:00</c:v>
                </c:pt>
                <c:pt idx="1846">
                  <c:v>2018-10-19 22:00:00+00:00</c:v>
                </c:pt>
                <c:pt idx="1847">
                  <c:v>2018-10-19 23:00:00+00:00</c:v>
                </c:pt>
                <c:pt idx="1848">
                  <c:v>2018-10-20 00:00:00+00:00</c:v>
                </c:pt>
                <c:pt idx="1849">
                  <c:v>2018-10-20 01:00:00+00:00</c:v>
                </c:pt>
                <c:pt idx="1850">
                  <c:v>2018-10-20 02:00:00+00:00</c:v>
                </c:pt>
                <c:pt idx="1851">
                  <c:v>2018-10-20 03:00:00+00:00</c:v>
                </c:pt>
                <c:pt idx="1852">
                  <c:v>2018-10-20 04:00:00+00:00</c:v>
                </c:pt>
                <c:pt idx="1853">
                  <c:v>2018-10-20 05:00:00+00:00</c:v>
                </c:pt>
                <c:pt idx="1854">
                  <c:v>2018-10-20 06:00:00+00:00</c:v>
                </c:pt>
                <c:pt idx="1855">
                  <c:v>2018-10-20 07:00:00+00:00</c:v>
                </c:pt>
                <c:pt idx="1856">
                  <c:v>2018-10-20 08:00:00+00:00</c:v>
                </c:pt>
                <c:pt idx="1857">
                  <c:v>2018-10-20 09:00:00+00:00</c:v>
                </c:pt>
                <c:pt idx="1858">
                  <c:v>2018-10-20 10:00:00+00:00</c:v>
                </c:pt>
                <c:pt idx="1859">
                  <c:v>2018-10-20 11:00:00+00:00</c:v>
                </c:pt>
                <c:pt idx="1860">
                  <c:v>2018-10-20 12:00:00+00:00</c:v>
                </c:pt>
                <c:pt idx="1861">
                  <c:v>2018-10-20 13:00:00+00:00</c:v>
                </c:pt>
                <c:pt idx="1862">
                  <c:v>2018-10-20 14:00:00+00:00</c:v>
                </c:pt>
                <c:pt idx="1863">
                  <c:v>2018-10-20 15:00:00+00:00</c:v>
                </c:pt>
                <c:pt idx="1864">
                  <c:v>2018-10-20 16:00:00+00:00</c:v>
                </c:pt>
                <c:pt idx="1865">
                  <c:v>2018-10-20 17:00:00+00:00</c:v>
                </c:pt>
                <c:pt idx="1866">
                  <c:v>2018-10-20 18:00:00+00:00</c:v>
                </c:pt>
                <c:pt idx="1867">
                  <c:v>2018-10-20 19:00:00+00:00</c:v>
                </c:pt>
                <c:pt idx="1868">
                  <c:v>2018-10-20 20:00:00+00:00</c:v>
                </c:pt>
                <c:pt idx="1869">
                  <c:v>2018-10-20 21:00:00+00:00</c:v>
                </c:pt>
                <c:pt idx="1870">
                  <c:v>2018-10-20 22:00:00+00:00</c:v>
                </c:pt>
                <c:pt idx="1871">
                  <c:v>2018-10-20 23:00:00+00:00</c:v>
                </c:pt>
                <c:pt idx="1872">
                  <c:v>2018-10-21 00:00:00+00:00</c:v>
                </c:pt>
                <c:pt idx="1873">
                  <c:v>2018-10-21 01:00:00+00:00</c:v>
                </c:pt>
                <c:pt idx="1874">
                  <c:v>2018-10-21 02:00:00+00:00</c:v>
                </c:pt>
                <c:pt idx="1875">
                  <c:v>2018-10-21 03:00:00+00:00</c:v>
                </c:pt>
                <c:pt idx="1876">
                  <c:v>2018-10-21 04:00:00+00:00</c:v>
                </c:pt>
                <c:pt idx="1877">
                  <c:v>2018-10-21 05:00:00+00:00</c:v>
                </c:pt>
                <c:pt idx="1878">
                  <c:v>2018-10-21 06:00:00+00:00</c:v>
                </c:pt>
                <c:pt idx="1879">
                  <c:v>2018-10-21 07:00:00+00:00</c:v>
                </c:pt>
                <c:pt idx="1880">
                  <c:v>2018-10-21 08:00:00+00:00</c:v>
                </c:pt>
                <c:pt idx="1881">
                  <c:v>2018-10-21 09:00:00+00:00</c:v>
                </c:pt>
                <c:pt idx="1882">
                  <c:v>2018-10-21 10:00:00+00:00</c:v>
                </c:pt>
                <c:pt idx="1883">
                  <c:v>2018-10-21 11:00:00+00:00</c:v>
                </c:pt>
                <c:pt idx="1884">
                  <c:v>2018-10-21 12:00:00+00:00</c:v>
                </c:pt>
                <c:pt idx="1885">
                  <c:v>2018-10-21 13:00:00+00:00</c:v>
                </c:pt>
                <c:pt idx="1886">
                  <c:v>2018-10-21 14:00:00+00:00</c:v>
                </c:pt>
                <c:pt idx="1887">
                  <c:v>2018-10-21 15:00:00+00:00</c:v>
                </c:pt>
                <c:pt idx="1888">
                  <c:v>2018-10-21 16:00:00+00:00</c:v>
                </c:pt>
                <c:pt idx="1889">
                  <c:v>2018-10-21 17:00:00+00:00</c:v>
                </c:pt>
                <c:pt idx="1890">
                  <c:v>2018-10-21 18:00:00+00:00</c:v>
                </c:pt>
                <c:pt idx="1891">
                  <c:v>2018-10-21 19:00:00+00:00</c:v>
                </c:pt>
                <c:pt idx="1892">
                  <c:v>2018-10-21 20:00:00+00:00</c:v>
                </c:pt>
                <c:pt idx="1893">
                  <c:v>2018-10-21 21:00:00+00:00</c:v>
                </c:pt>
                <c:pt idx="1894">
                  <c:v>2018-10-21 22:00:00+00:00</c:v>
                </c:pt>
                <c:pt idx="1895">
                  <c:v>2018-10-21 23:00:00+00:00</c:v>
                </c:pt>
                <c:pt idx="1896">
                  <c:v>2018-10-22 00:00:00+00:00</c:v>
                </c:pt>
                <c:pt idx="1897">
                  <c:v>2018-10-22 01:00:00+00:00</c:v>
                </c:pt>
                <c:pt idx="1898">
                  <c:v>2018-10-22 02:00:00+00:00</c:v>
                </c:pt>
                <c:pt idx="1899">
                  <c:v>2018-10-22 03:00:00+00:00</c:v>
                </c:pt>
                <c:pt idx="1900">
                  <c:v>2018-10-22 04:00:00+00:00</c:v>
                </c:pt>
                <c:pt idx="1901">
                  <c:v>2018-10-22 05:00:00+00:00</c:v>
                </c:pt>
                <c:pt idx="1902">
                  <c:v>2018-10-22 06:00:00+00:00</c:v>
                </c:pt>
                <c:pt idx="1903">
                  <c:v>2018-10-22 07:00:00+00:00</c:v>
                </c:pt>
                <c:pt idx="1904">
                  <c:v>2018-10-22 08:00:00+00:00</c:v>
                </c:pt>
                <c:pt idx="1905">
                  <c:v>2018-10-22 09:00:00+00:00</c:v>
                </c:pt>
                <c:pt idx="1906">
                  <c:v>2018-10-22 10:00:00+00:00</c:v>
                </c:pt>
                <c:pt idx="1907">
                  <c:v>2018-10-22 11:00:00+00:00</c:v>
                </c:pt>
                <c:pt idx="1908">
                  <c:v>2018-10-22 12:00:00+00:00</c:v>
                </c:pt>
                <c:pt idx="1909">
                  <c:v>2018-10-22 13:00:00+00:00</c:v>
                </c:pt>
                <c:pt idx="1910">
                  <c:v>2018-10-22 14:00:00+00:00</c:v>
                </c:pt>
                <c:pt idx="1911">
                  <c:v>2018-10-22 15:00:00+00:00</c:v>
                </c:pt>
                <c:pt idx="1912">
                  <c:v>2018-10-22 16:00:00+00:00</c:v>
                </c:pt>
                <c:pt idx="1913">
                  <c:v>2018-10-22 17:00:00+00:00</c:v>
                </c:pt>
                <c:pt idx="1914">
                  <c:v>2018-10-22 18:00:00+00:00</c:v>
                </c:pt>
                <c:pt idx="1915">
                  <c:v>2018-10-22 19:00:00+00:00</c:v>
                </c:pt>
                <c:pt idx="1916">
                  <c:v>2018-10-22 20:00:00+00:00</c:v>
                </c:pt>
                <c:pt idx="1917">
                  <c:v>2018-10-22 21:00:00+00:00</c:v>
                </c:pt>
                <c:pt idx="1918">
                  <c:v>2018-10-22 22:00:00+00:00</c:v>
                </c:pt>
                <c:pt idx="1919">
                  <c:v>2018-10-22 23:00:00+00:00</c:v>
                </c:pt>
                <c:pt idx="1920">
                  <c:v>2018-10-23 00:00:00+00:00</c:v>
                </c:pt>
                <c:pt idx="1921">
                  <c:v>2018-10-23 01:00:00+00:00</c:v>
                </c:pt>
                <c:pt idx="1922">
                  <c:v>2018-10-23 02:00:00+00:00</c:v>
                </c:pt>
                <c:pt idx="1923">
                  <c:v>2018-10-23 03:00:00+00:00</c:v>
                </c:pt>
                <c:pt idx="1924">
                  <c:v>2018-10-23 04:00:00+00:00</c:v>
                </c:pt>
                <c:pt idx="1925">
                  <c:v>2018-10-23 05:00:00+00:00</c:v>
                </c:pt>
                <c:pt idx="1926">
                  <c:v>2018-10-23 06:00:00+00:00</c:v>
                </c:pt>
                <c:pt idx="1927">
                  <c:v>2018-10-23 07:00:00+00:00</c:v>
                </c:pt>
                <c:pt idx="1928">
                  <c:v>2018-10-23 08:00:00+00:00</c:v>
                </c:pt>
                <c:pt idx="1929">
                  <c:v>2018-10-23 09:00:00+00:00</c:v>
                </c:pt>
                <c:pt idx="1930">
                  <c:v>2018-10-23 10:00:00+00:00</c:v>
                </c:pt>
                <c:pt idx="1931">
                  <c:v>2018-10-23 11:00:00+00:00</c:v>
                </c:pt>
                <c:pt idx="1932">
                  <c:v>2018-10-23 12:00:00+00:00</c:v>
                </c:pt>
                <c:pt idx="1933">
                  <c:v>2018-10-23 13:00:00+00:00</c:v>
                </c:pt>
                <c:pt idx="1934">
                  <c:v>2018-10-23 14:00:00+00:00</c:v>
                </c:pt>
                <c:pt idx="1935">
                  <c:v>2018-10-23 15:00:00+00:00</c:v>
                </c:pt>
                <c:pt idx="1936">
                  <c:v>2018-10-23 16:00:00+00:00</c:v>
                </c:pt>
                <c:pt idx="1937">
                  <c:v>2018-10-23 17:00:00+00:00</c:v>
                </c:pt>
                <c:pt idx="1938">
                  <c:v>2018-10-23 18:00:00+00:00</c:v>
                </c:pt>
                <c:pt idx="1939">
                  <c:v>2018-10-23 19:00:00+00:00</c:v>
                </c:pt>
                <c:pt idx="1940">
                  <c:v>2018-10-23 20:00:00+00:00</c:v>
                </c:pt>
                <c:pt idx="1941">
                  <c:v>2018-10-23 21:00:00+00:00</c:v>
                </c:pt>
                <c:pt idx="1942">
                  <c:v>2018-10-23 22:00:00+00:00</c:v>
                </c:pt>
                <c:pt idx="1943">
                  <c:v>2018-10-23 23:00:00+00:00</c:v>
                </c:pt>
                <c:pt idx="1944">
                  <c:v>2018-10-24 00:00:00+00:00</c:v>
                </c:pt>
                <c:pt idx="1945">
                  <c:v>2018-10-24 01:00:00+00:00</c:v>
                </c:pt>
                <c:pt idx="1946">
                  <c:v>2018-10-24 02:00:00+00:00</c:v>
                </c:pt>
                <c:pt idx="1947">
                  <c:v>2018-10-24 03:00:00+00:00</c:v>
                </c:pt>
                <c:pt idx="1948">
                  <c:v>2018-10-24 04:00:00+00:00</c:v>
                </c:pt>
                <c:pt idx="1949">
                  <c:v>2018-10-24 05:00:00+00:00</c:v>
                </c:pt>
                <c:pt idx="1950">
                  <c:v>2018-10-24 06:00:00+00:00</c:v>
                </c:pt>
                <c:pt idx="1951">
                  <c:v>2018-10-24 07:00:00+00:00</c:v>
                </c:pt>
                <c:pt idx="1952">
                  <c:v>2018-10-24 08:00:00+00:00</c:v>
                </c:pt>
                <c:pt idx="1953">
                  <c:v>2018-10-24 09:00:00+00:00</c:v>
                </c:pt>
                <c:pt idx="1954">
                  <c:v>2018-10-24 10:00:00+00:00</c:v>
                </c:pt>
                <c:pt idx="1955">
                  <c:v>2018-10-24 11:00:00+00:00</c:v>
                </c:pt>
                <c:pt idx="1956">
                  <c:v>2018-10-24 12:00:00+00:00</c:v>
                </c:pt>
                <c:pt idx="1957">
                  <c:v>2018-10-24 13:00:00+00:00</c:v>
                </c:pt>
                <c:pt idx="1958">
                  <c:v>2018-10-24 14:00:00+00:00</c:v>
                </c:pt>
                <c:pt idx="1959">
                  <c:v>2018-10-24 15:00:00+00:00</c:v>
                </c:pt>
                <c:pt idx="1960">
                  <c:v>2018-10-24 16:00:00+00:00</c:v>
                </c:pt>
                <c:pt idx="1961">
                  <c:v>2018-10-24 17:00:00+00:00</c:v>
                </c:pt>
                <c:pt idx="1962">
                  <c:v>2018-10-24 18:00:00+00:00</c:v>
                </c:pt>
                <c:pt idx="1963">
                  <c:v>2018-10-24 19:00:00+00:00</c:v>
                </c:pt>
                <c:pt idx="1964">
                  <c:v>2018-10-24 20:00:00+00:00</c:v>
                </c:pt>
                <c:pt idx="1965">
                  <c:v>2018-10-24 21:00:00+00:00</c:v>
                </c:pt>
                <c:pt idx="1966">
                  <c:v>2018-10-24 22:00:00+00:00</c:v>
                </c:pt>
                <c:pt idx="1967">
                  <c:v>2018-10-24 23:00:00+00:00</c:v>
                </c:pt>
                <c:pt idx="1968">
                  <c:v>2018-10-25 00:00:00+00:00</c:v>
                </c:pt>
                <c:pt idx="1969">
                  <c:v>2018-10-25 01:00:00+00:00</c:v>
                </c:pt>
                <c:pt idx="1970">
                  <c:v>2018-10-25 02:00:00+00:00</c:v>
                </c:pt>
                <c:pt idx="1971">
                  <c:v>2018-10-25 03:00:00+00:00</c:v>
                </c:pt>
                <c:pt idx="1972">
                  <c:v>2018-10-25 04:00:00+00:00</c:v>
                </c:pt>
                <c:pt idx="1973">
                  <c:v>2018-10-25 05:00:00+00:00</c:v>
                </c:pt>
                <c:pt idx="1974">
                  <c:v>2018-10-25 06:00:00+00:00</c:v>
                </c:pt>
                <c:pt idx="1975">
                  <c:v>2018-10-25 07:00:00+00:00</c:v>
                </c:pt>
                <c:pt idx="1976">
                  <c:v>2018-10-25 08:00:00+00:00</c:v>
                </c:pt>
                <c:pt idx="1977">
                  <c:v>2018-10-25 09:00:00+00:00</c:v>
                </c:pt>
                <c:pt idx="1978">
                  <c:v>2018-10-25 10:00:00+00:00</c:v>
                </c:pt>
                <c:pt idx="1979">
                  <c:v>2018-10-25 11:00:00+00:00</c:v>
                </c:pt>
                <c:pt idx="1980">
                  <c:v>2018-10-25 12:00:00+00:00</c:v>
                </c:pt>
                <c:pt idx="1981">
                  <c:v>2018-10-25 13:00:00+00:00</c:v>
                </c:pt>
                <c:pt idx="1982">
                  <c:v>2018-10-25 14:00:00+00:00</c:v>
                </c:pt>
                <c:pt idx="1983">
                  <c:v>2018-10-25 15:00:00+00:00</c:v>
                </c:pt>
                <c:pt idx="1984">
                  <c:v>2018-10-25 16:00:00+00:00</c:v>
                </c:pt>
                <c:pt idx="1985">
                  <c:v>2018-10-25 17:00:00+00:00</c:v>
                </c:pt>
                <c:pt idx="1986">
                  <c:v>2018-10-25 18:00:00+00:00</c:v>
                </c:pt>
                <c:pt idx="1987">
                  <c:v>2018-10-25 19:00:00+00:00</c:v>
                </c:pt>
                <c:pt idx="1988">
                  <c:v>2018-10-25 20:00:00+00:00</c:v>
                </c:pt>
                <c:pt idx="1989">
                  <c:v>2018-10-25 21:00:00+00:00</c:v>
                </c:pt>
                <c:pt idx="1990">
                  <c:v>2018-10-25 22:00:00+00:00</c:v>
                </c:pt>
                <c:pt idx="1991">
                  <c:v>2018-10-25 23:00:00+00:00</c:v>
                </c:pt>
                <c:pt idx="1992">
                  <c:v>2018-10-26 00:00:00+00:00</c:v>
                </c:pt>
                <c:pt idx="1993">
                  <c:v>2018-10-26 01:00:00+00:00</c:v>
                </c:pt>
                <c:pt idx="1994">
                  <c:v>2018-10-26 02:00:00+00:00</c:v>
                </c:pt>
                <c:pt idx="1995">
                  <c:v>2018-10-26 03:00:00+00:00</c:v>
                </c:pt>
                <c:pt idx="1996">
                  <c:v>2018-10-26 04:00:00+00:00</c:v>
                </c:pt>
                <c:pt idx="1997">
                  <c:v>2018-10-26 05:00:00+00:00</c:v>
                </c:pt>
                <c:pt idx="1998">
                  <c:v>2018-10-26 06:00:00+00:00</c:v>
                </c:pt>
                <c:pt idx="1999">
                  <c:v>2018-10-26 07:00:00+00:00</c:v>
                </c:pt>
                <c:pt idx="2000">
                  <c:v>2018-10-26 08:00:00+00:00</c:v>
                </c:pt>
                <c:pt idx="2001">
                  <c:v>2018-10-26 09:00:00+00:00</c:v>
                </c:pt>
                <c:pt idx="2002">
                  <c:v>2018-10-26 10:00:00+00:00</c:v>
                </c:pt>
                <c:pt idx="2003">
                  <c:v>2018-10-26 11:00:00+00:00</c:v>
                </c:pt>
                <c:pt idx="2004">
                  <c:v>2018-10-26 12:00:00+00:00</c:v>
                </c:pt>
                <c:pt idx="2005">
                  <c:v>2018-10-26 13:00:00+00:00</c:v>
                </c:pt>
                <c:pt idx="2006">
                  <c:v>2018-10-26 14:00:00+00:00</c:v>
                </c:pt>
                <c:pt idx="2007">
                  <c:v>2018-10-26 15:00:00+00:00</c:v>
                </c:pt>
                <c:pt idx="2008">
                  <c:v>2018-10-26 16:00:00+00:00</c:v>
                </c:pt>
                <c:pt idx="2009">
                  <c:v>2018-10-26 17:00:00+00:00</c:v>
                </c:pt>
                <c:pt idx="2010">
                  <c:v>2018-10-26 18:00:00+00:00</c:v>
                </c:pt>
                <c:pt idx="2011">
                  <c:v>2018-10-26 19:00:00+00:00</c:v>
                </c:pt>
                <c:pt idx="2012">
                  <c:v>2018-10-26 20:00:00+00:00</c:v>
                </c:pt>
                <c:pt idx="2013">
                  <c:v>2018-10-26 21:00:00+00:00</c:v>
                </c:pt>
                <c:pt idx="2014">
                  <c:v>2018-10-26 22:00:00+00:00</c:v>
                </c:pt>
                <c:pt idx="2015">
                  <c:v>2018-10-26 23:00:00+00:00</c:v>
                </c:pt>
                <c:pt idx="2016">
                  <c:v>2018-10-27 00:00:00+00:00</c:v>
                </c:pt>
                <c:pt idx="2017">
                  <c:v>2018-10-27 01:00:00+00:00</c:v>
                </c:pt>
                <c:pt idx="2018">
                  <c:v>2018-10-27 02:00:00+00:00</c:v>
                </c:pt>
                <c:pt idx="2019">
                  <c:v>2018-10-27 03:00:00+00:00</c:v>
                </c:pt>
                <c:pt idx="2020">
                  <c:v>2018-10-27 04:00:00+00:00</c:v>
                </c:pt>
                <c:pt idx="2021">
                  <c:v>2018-10-27 05:00:00+00:00</c:v>
                </c:pt>
                <c:pt idx="2022">
                  <c:v>2018-10-27 06:00:00+00:00</c:v>
                </c:pt>
                <c:pt idx="2023">
                  <c:v>2018-10-27 07:00:00+00:00</c:v>
                </c:pt>
                <c:pt idx="2024">
                  <c:v>2018-10-27 08:00:00+00:00</c:v>
                </c:pt>
                <c:pt idx="2025">
                  <c:v>2018-10-27 09:00:00+00:00</c:v>
                </c:pt>
                <c:pt idx="2026">
                  <c:v>2018-10-27 10:00:00+00:00</c:v>
                </c:pt>
                <c:pt idx="2027">
                  <c:v>2018-10-27 11:00:00+00:00</c:v>
                </c:pt>
                <c:pt idx="2028">
                  <c:v>2018-10-27 12:00:00+00:00</c:v>
                </c:pt>
                <c:pt idx="2029">
                  <c:v>2018-10-27 13:00:00+00:00</c:v>
                </c:pt>
                <c:pt idx="2030">
                  <c:v>2018-10-27 14:00:00+00:00</c:v>
                </c:pt>
                <c:pt idx="2031">
                  <c:v>2018-10-27 15:00:00+00:00</c:v>
                </c:pt>
                <c:pt idx="2032">
                  <c:v>2018-10-27 16:00:00+00:00</c:v>
                </c:pt>
                <c:pt idx="2033">
                  <c:v>2018-10-27 17:00:00+00:00</c:v>
                </c:pt>
                <c:pt idx="2034">
                  <c:v>2018-10-27 18:00:00+00:00</c:v>
                </c:pt>
                <c:pt idx="2035">
                  <c:v>2018-10-27 19:00:00+00:00</c:v>
                </c:pt>
                <c:pt idx="2036">
                  <c:v>2018-10-27 20:00:00+00:00</c:v>
                </c:pt>
                <c:pt idx="2037">
                  <c:v>2018-10-27 21:00:00+00:00</c:v>
                </c:pt>
                <c:pt idx="2038">
                  <c:v>2018-10-27 22:00:00+00:00</c:v>
                </c:pt>
                <c:pt idx="2039">
                  <c:v>2018-10-27 23:00:00+00:00</c:v>
                </c:pt>
                <c:pt idx="2040">
                  <c:v>2018-10-28 00:00:00+00:00</c:v>
                </c:pt>
                <c:pt idx="2041">
                  <c:v>2018-10-28 01:00:00+00:00</c:v>
                </c:pt>
                <c:pt idx="2042">
                  <c:v>2018-10-28 02:00:00+00:00</c:v>
                </c:pt>
                <c:pt idx="2043">
                  <c:v>2018-10-28 03:00:00+00:00</c:v>
                </c:pt>
                <c:pt idx="2044">
                  <c:v>2018-10-28 04:00:00+00:00</c:v>
                </c:pt>
                <c:pt idx="2045">
                  <c:v>2018-10-28 05:00:00+00:00</c:v>
                </c:pt>
                <c:pt idx="2046">
                  <c:v>2018-10-28 06:00:00+00:00</c:v>
                </c:pt>
                <c:pt idx="2047">
                  <c:v>2018-10-28 07:00:00+00:00</c:v>
                </c:pt>
                <c:pt idx="2048">
                  <c:v>2018-10-28 08:00:00+00:00</c:v>
                </c:pt>
                <c:pt idx="2049">
                  <c:v>2018-10-28 09:00:00+00:00</c:v>
                </c:pt>
                <c:pt idx="2050">
                  <c:v>2018-10-28 10:00:00+00:00</c:v>
                </c:pt>
                <c:pt idx="2051">
                  <c:v>2018-10-28 11:00:00+00:00</c:v>
                </c:pt>
                <c:pt idx="2052">
                  <c:v>2018-10-28 12:00:00+00:00</c:v>
                </c:pt>
                <c:pt idx="2053">
                  <c:v>2018-10-28 13:00:00+00:00</c:v>
                </c:pt>
                <c:pt idx="2054">
                  <c:v>2018-10-28 14:00:00+00:00</c:v>
                </c:pt>
                <c:pt idx="2055">
                  <c:v>2018-10-28 15:00:00+00:00</c:v>
                </c:pt>
                <c:pt idx="2056">
                  <c:v>2018-10-28 16:00:00+00:00</c:v>
                </c:pt>
                <c:pt idx="2057">
                  <c:v>2018-10-28 17:00:00+00:00</c:v>
                </c:pt>
                <c:pt idx="2058">
                  <c:v>2018-10-28 18:00:00+00:00</c:v>
                </c:pt>
                <c:pt idx="2059">
                  <c:v>2018-10-28 19:00:00+00:00</c:v>
                </c:pt>
                <c:pt idx="2060">
                  <c:v>2018-10-28 20:00:00+00:00</c:v>
                </c:pt>
                <c:pt idx="2061">
                  <c:v>2018-10-28 21:00:00+00:00</c:v>
                </c:pt>
                <c:pt idx="2062">
                  <c:v>2018-10-28 22:00:00+00:00</c:v>
                </c:pt>
                <c:pt idx="2063">
                  <c:v>2018-10-28 23:00:00+00:00</c:v>
                </c:pt>
                <c:pt idx="2064">
                  <c:v>2018-10-29 00:00:00+00:00</c:v>
                </c:pt>
                <c:pt idx="2065">
                  <c:v>2018-10-29 01:00:00+00:00</c:v>
                </c:pt>
                <c:pt idx="2066">
                  <c:v>2018-10-29 02:00:00+00:00</c:v>
                </c:pt>
                <c:pt idx="2067">
                  <c:v>2018-10-29 03:00:00+00:00</c:v>
                </c:pt>
                <c:pt idx="2068">
                  <c:v>2018-10-29 04:00:00+00:00</c:v>
                </c:pt>
                <c:pt idx="2069">
                  <c:v>2018-10-29 05:00:00+00:00</c:v>
                </c:pt>
                <c:pt idx="2070">
                  <c:v>2018-10-29 06:00:00+00:00</c:v>
                </c:pt>
                <c:pt idx="2071">
                  <c:v>2018-10-29 07:00:00+00:00</c:v>
                </c:pt>
                <c:pt idx="2072">
                  <c:v>2018-10-29 08:00:00+00:00</c:v>
                </c:pt>
                <c:pt idx="2073">
                  <c:v>2018-10-29 09:00:00+00:00</c:v>
                </c:pt>
                <c:pt idx="2074">
                  <c:v>2018-10-29 10:00:00+00:00</c:v>
                </c:pt>
                <c:pt idx="2075">
                  <c:v>2018-10-29 11:00:00+00:00</c:v>
                </c:pt>
                <c:pt idx="2076">
                  <c:v>2018-10-29 12:00:00+00:00</c:v>
                </c:pt>
                <c:pt idx="2077">
                  <c:v>2018-10-29 13:00:00+00:00</c:v>
                </c:pt>
                <c:pt idx="2078">
                  <c:v>2018-10-29 14:00:00+00:00</c:v>
                </c:pt>
                <c:pt idx="2079">
                  <c:v>2018-10-29 15:00:00+00:00</c:v>
                </c:pt>
                <c:pt idx="2080">
                  <c:v>2018-10-29 16:00:00+00:00</c:v>
                </c:pt>
                <c:pt idx="2081">
                  <c:v>2018-10-29 17:00:00+00:00</c:v>
                </c:pt>
                <c:pt idx="2082">
                  <c:v>2018-10-29 18:00:00+00:00</c:v>
                </c:pt>
                <c:pt idx="2083">
                  <c:v>2018-10-29 19:00:00+00:00</c:v>
                </c:pt>
                <c:pt idx="2084">
                  <c:v>2018-10-29 20:00:00+00:00</c:v>
                </c:pt>
                <c:pt idx="2085">
                  <c:v>2018-10-29 21:00:00+00:00</c:v>
                </c:pt>
                <c:pt idx="2086">
                  <c:v>2018-10-29 22:00:00+00:00</c:v>
                </c:pt>
                <c:pt idx="2087">
                  <c:v>2018-10-29 23:00:00+00:00</c:v>
                </c:pt>
                <c:pt idx="2088">
                  <c:v>2018-10-30 00:00:00+00:00</c:v>
                </c:pt>
                <c:pt idx="2089">
                  <c:v>2018-10-30 01:00:00+00:00</c:v>
                </c:pt>
                <c:pt idx="2090">
                  <c:v>2018-10-30 02:00:00+00:00</c:v>
                </c:pt>
                <c:pt idx="2091">
                  <c:v>2018-10-30 03:00:00+00:00</c:v>
                </c:pt>
                <c:pt idx="2092">
                  <c:v>2018-10-30 04:00:00+00:00</c:v>
                </c:pt>
                <c:pt idx="2093">
                  <c:v>2018-10-30 05:00:00+00:00</c:v>
                </c:pt>
                <c:pt idx="2094">
                  <c:v>2018-10-30 06:00:00+00:00</c:v>
                </c:pt>
                <c:pt idx="2095">
                  <c:v>2018-10-30 07:00:00+00:00</c:v>
                </c:pt>
                <c:pt idx="2096">
                  <c:v>2018-10-30 08:00:00+00:00</c:v>
                </c:pt>
                <c:pt idx="2097">
                  <c:v>2018-10-30 09:00:00+00:00</c:v>
                </c:pt>
                <c:pt idx="2098">
                  <c:v>2018-10-30 10:00:00+00:00</c:v>
                </c:pt>
                <c:pt idx="2099">
                  <c:v>2018-10-30 11:00:00+00:00</c:v>
                </c:pt>
                <c:pt idx="2100">
                  <c:v>2018-10-30 12:00:00+00:00</c:v>
                </c:pt>
                <c:pt idx="2101">
                  <c:v>2018-10-30 13:00:00+00:00</c:v>
                </c:pt>
                <c:pt idx="2102">
                  <c:v>2018-10-30 14:00:00+00:00</c:v>
                </c:pt>
                <c:pt idx="2103">
                  <c:v>2018-10-30 15:00:00+00:00</c:v>
                </c:pt>
                <c:pt idx="2104">
                  <c:v>2018-10-30 16:00:00+00:00</c:v>
                </c:pt>
                <c:pt idx="2105">
                  <c:v>2018-10-30 17:00:00+00:00</c:v>
                </c:pt>
                <c:pt idx="2106">
                  <c:v>2018-10-30 18:00:00+00:00</c:v>
                </c:pt>
                <c:pt idx="2107">
                  <c:v>2018-10-30 19:00:00+00:00</c:v>
                </c:pt>
                <c:pt idx="2108">
                  <c:v>2018-10-30 20:00:00+00:00</c:v>
                </c:pt>
                <c:pt idx="2109">
                  <c:v>2018-10-30 21:00:00+00:00</c:v>
                </c:pt>
                <c:pt idx="2110">
                  <c:v>2018-10-30 22:00:00+00:00</c:v>
                </c:pt>
                <c:pt idx="2111">
                  <c:v>2018-10-30 23:00:00+00:00</c:v>
                </c:pt>
                <c:pt idx="2112">
                  <c:v>2018-10-31 00:00:00+00:00</c:v>
                </c:pt>
                <c:pt idx="2113">
                  <c:v>2018-10-31 01:00:00+00:00</c:v>
                </c:pt>
                <c:pt idx="2114">
                  <c:v>2018-10-31 02:00:00+00:00</c:v>
                </c:pt>
                <c:pt idx="2115">
                  <c:v>2018-10-31 03:00:00+00:00</c:v>
                </c:pt>
                <c:pt idx="2116">
                  <c:v>2018-10-31 04:00:00+00:00</c:v>
                </c:pt>
                <c:pt idx="2117">
                  <c:v>2018-10-31 05:00:00+00:00</c:v>
                </c:pt>
                <c:pt idx="2118">
                  <c:v>2018-10-31 06:00:00+00:00</c:v>
                </c:pt>
                <c:pt idx="2119">
                  <c:v>2018-10-31 07:00:00+00:00</c:v>
                </c:pt>
                <c:pt idx="2120">
                  <c:v>2018-10-31 08:00:00+00:00</c:v>
                </c:pt>
                <c:pt idx="2121">
                  <c:v>2018-10-31 09:00:00+00:00</c:v>
                </c:pt>
                <c:pt idx="2122">
                  <c:v>2018-10-31 10:00:00+00:00</c:v>
                </c:pt>
                <c:pt idx="2123">
                  <c:v>2018-10-31 11:00:00+00:00</c:v>
                </c:pt>
                <c:pt idx="2124">
                  <c:v>2018-10-31 12:00:00+00:00</c:v>
                </c:pt>
                <c:pt idx="2125">
                  <c:v>2018-10-31 13:00:00+00:00</c:v>
                </c:pt>
                <c:pt idx="2126">
                  <c:v>2018-10-31 14:00:00+00:00</c:v>
                </c:pt>
                <c:pt idx="2127">
                  <c:v>2018-10-31 15:00:00+00:00</c:v>
                </c:pt>
                <c:pt idx="2128">
                  <c:v>2018-10-31 16:00:00+00:00</c:v>
                </c:pt>
                <c:pt idx="2129">
                  <c:v>2018-10-31 17:00:00+00:00</c:v>
                </c:pt>
                <c:pt idx="2130">
                  <c:v>2018-10-31 18:00:00+00:00</c:v>
                </c:pt>
                <c:pt idx="2131">
                  <c:v>2018-10-31 19:00:00+00:00</c:v>
                </c:pt>
                <c:pt idx="2132">
                  <c:v>2018-10-31 20:00:00+00:00</c:v>
                </c:pt>
                <c:pt idx="2133">
                  <c:v>2018-10-31 21:00:00+00:00</c:v>
                </c:pt>
                <c:pt idx="2134">
                  <c:v>2018-10-31 22:00:00+00:00</c:v>
                </c:pt>
                <c:pt idx="2135">
                  <c:v>2018-10-31 23:00:00+00:00</c:v>
                </c:pt>
                <c:pt idx="2136">
                  <c:v>2018-11-01 00:00:00+00:00</c:v>
                </c:pt>
                <c:pt idx="2137">
                  <c:v>2018-11-01 01:00:00+00:00</c:v>
                </c:pt>
                <c:pt idx="2138">
                  <c:v>2018-11-01 02:00:00+00:00</c:v>
                </c:pt>
                <c:pt idx="2139">
                  <c:v>2018-11-01 03:00:00+00:00</c:v>
                </c:pt>
                <c:pt idx="2140">
                  <c:v>2018-11-01 04:00:00+00:00</c:v>
                </c:pt>
                <c:pt idx="2141">
                  <c:v>2018-11-01 05:00:00+00:00</c:v>
                </c:pt>
                <c:pt idx="2142">
                  <c:v>2018-11-01 06:00:00+00:00</c:v>
                </c:pt>
                <c:pt idx="2143">
                  <c:v>2018-11-01 07:00:00+00:00</c:v>
                </c:pt>
                <c:pt idx="2144">
                  <c:v>2018-11-01 08:00:00+00:00</c:v>
                </c:pt>
                <c:pt idx="2145">
                  <c:v>2018-11-01 09:00:00+00:00</c:v>
                </c:pt>
                <c:pt idx="2146">
                  <c:v>2018-11-01 10:00:00+00:00</c:v>
                </c:pt>
                <c:pt idx="2147">
                  <c:v>2018-11-01 11:00:00+00:00</c:v>
                </c:pt>
                <c:pt idx="2148">
                  <c:v>2018-11-01 12:00:00+00:00</c:v>
                </c:pt>
                <c:pt idx="2149">
                  <c:v>2018-11-01 13:00:00+00:00</c:v>
                </c:pt>
                <c:pt idx="2150">
                  <c:v>2018-11-01 14:00:00+00:00</c:v>
                </c:pt>
                <c:pt idx="2151">
                  <c:v>2018-11-01 15:00:00+00:00</c:v>
                </c:pt>
                <c:pt idx="2152">
                  <c:v>2018-11-01 16:00:00+00:00</c:v>
                </c:pt>
                <c:pt idx="2153">
                  <c:v>2018-11-01 17:00:00+00:00</c:v>
                </c:pt>
                <c:pt idx="2154">
                  <c:v>2018-11-01 18:00:00+00:00</c:v>
                </c:pt>
                <c:pt idx="2155">
                  <c:v>2018-11-01 19:00:00+00:00</c:v>
                </c:pt>
                <c:pt idx="2156">
                  <c:v>2018-11-01 20:00:00+00:00</c:v>
                </c:pt>
                <c:pt idx="2157">
                  <c:v>2018-11-01 21:00:00+00:00</c:v>
                </c:pt>
                <c:pt idx="2158">
                  <c:v>2018-11-01 22:00:00+00:00</c:v>
                </c:pt>
                <c:pt idx="2159">
                  <c:v>2018-11-01 23:00:00+00:00</c:v>
                </c:pt>
                <c:pt idx="2160">
                  <c:v>2018-11-02 00:00:00+00:00</c:v>
                </c:pt>
                <c:pt idx="2161">
                  <c:v>2018-11-02 01:00:00+00:00</c:v>
                </c:pt>
                <c:pt idx="2162">
                  <c:v>2018-11-02 02:00:00+00:00</c:v>
                </c:pt>
                <c:pt idx="2163">
                  <c:v>2018-11-02 03:00:00+00:00</c:v>
                </c:pt>
                <c:pt idx="2164">
                  <c:v>2018-11-02 04:00:00+00:00</c:v>
                </c:pt>
                <c:pt idx="2165">
                  <c:v>2018-11-02 05:00:00+00:00</c:v>
                </c:pt>
                <c:pt idx="2166">
                  <c:v>2018-11-02 06:00:00+00:00</c:v>
                </c:pt>
                <c:pt idx="2167">
                  <c:v>2018-11-02 07:00:00+00:00</c:v>
                </c:pt>
                <c:pt idx="2168">
                  <c:v>2018-11-02 08:00:00+00:00</c:v>
                </c:pt>
                <c:pt idx="2169">
                  <c:v>2018-11-02 09:00:00+00:00</c:v>
                </c:pt>
                <c:pt idx="2170">
                  <c:v>2018-11-02 10:00:00+00:00</c:v>
                </c:pt>
                <c:pt idx="2171">
                  <c:v>2018-11-02 11:00:00+00:00</c:v>
                </c:pt>
                <c:pt idx="2172">
                  <c:v>2018-11-02 12:00:00+00:00</c:v>
                </c:pt>
                <c:pt idx="2173">
                  <c:v>2018-11-02 13:00:00+00:00</c:v>
                </c:pt>
                <c:pt idx="2174">
                  <c:v>2018-11-02 14:00:00+00:00</c:v>
                </c:pt>
                <c:pt idx="2175">
                  <c:v>2018-11-02 15:00:00+00:00</c:v>
                </c:pt>
                <c:pt idx="2176">
                  <c:v>2018-11-02 16:00:00+00:00</c:v>
                </c:pt>
                <c:pt idx="2177">
                  <c:v>2018-11-02 17:00:00+00:00</c:v>
                </c:pt>
                <c:pt idx="2178">
                  <c:v>2018-11-02 18:00:00+00:00</c:v>
                </c:pt>
                <c:pt idx="2179">
                  <c:v>2018-11-02 19:00:00+00:00</c:v>
                </c:pt>
                <c:pt idx="2180">
                  <c:v>2018-11-02 20:00:00+00:00</c:v>
                </c:pt>
                <c:pt idx="2181">
                  <c:v>2018-11-02 21:00:00+00:00</c:v>
                </c:pt>
                <c:pt idx="2182">
                  <c:v>2018-11-02 22:00:00+00:00</c:v>
                </c:pt>
                <c:pt idx="2183">
                  <c:v>2018-11-02 23:00:00+00:00</c:v>
                </c:pt>
                <c:pt idx="2184">
                  <c:v>2018-11-03 00:00:00+00:00</c:v>
                </c:pt>
                <c:pt idx="2185">
                  <c:v>2018-11-03 01:00:00+00:00</c:v>
                </c:pt>
                <c:pt idx="2186">
                  <c:v>2018-11-03 02:00:00+00:00</c:v>
                </c:pt>
                <c:pt idx="2187">
                  <c:v>2018-11-03 03:00:00+00:00</c:v>
                </c:pt>
                <c:pt idx="2188">
                  <c:v>2018-11-03 04:00:00+00:00</c:v>
                </c:pt>
                <c:pt idx="2189">
                  <c:v>2018-11-03 05:00:00+00:00</c:v>
                </c:pt>
                <c:pt idx="2190">
                  <c:v>2018-11-03 06:00:00+00:00</c:v>
                </c:pt>
                <c:pt idx="2191">
                  <c:v>2018-11-03 07:00:00+00:00</c:v>
                </c:pt>
                <c:pt idx="2192">
                  <c:v>2018-11-03 08:00:00+00:00</c:v>
                </c:pt>
                <c:pt idx="2193">
                  <c:v>2018-11-03 09:00:00+00:00</c:v>
                </c:pt>
                <c:pt idx="2194">
                  <c:v>2018-11-03 10:00:00+00:00</c:v>
                </c:pt>
                <c:pt idx="2195">
                  <c:v>2018-11-03 11:00:00+00:00</c:v>
                </c:pt>
                <c:pt idx="2196">
                  <c:v>2018-11-03 12:00:00+00:00</c:v>
                </c:pt>
                <c:pt idx="2197">
                  <c:v>2018-11-03 13:00:00+00:00</c:v>
                </c:pt>
                <c:pt idx="2198">
                  <c:v>2018-11-03 14:00:00+00:00</c:v>
                </c:pt>
                <c:pt idx="2199">
                  <c:v>2018-11-03 15:00:00+00:00</c:v>
                </c:pt>
                <c:pt idx="2200">
                  <c:v>2018-11-03 16:00:00+00:00</c:v>
                </c:pt>
                <c:pt idx="2201">
                  <c:v>2018-11-03 17:00:00+00:00</c:v>
                </c:pt>
                <c:pt idx="2202">
                  <c:v>2018-11-03 18:00:00+00:00</c:v>
                </c:pt>
                <c:pt idx="2203">
                  <c:v>2018-11-03 19:00:00+00:00</c:v>
                </c:pt>
                <c:pt idx="2204">
                  <c:v>2018-11-03 20:00:00+00:00</c:v>
                </c:pt>
                <c:pt idx="2205">
                  <c:v>2018-11-03 21:00:00+00:00</c:v>
                </c:pt>
                <c:pt idx="2206">
                  <c:v>2018-11-03 22:00:00+00:00</c:v>
                </c:pt>
                <c:pt idx="2207">
                  <c:v>2018-11-03 23:00:00+00:00</c:v>
                </c:pt>
                <c:pt idx="2208">
                  <c:v>2018-11-04 00:00:00+00:00</c:v>
                </c:pt>
                <c:pt idx="2209">
                  <c:v>2018-11-04 01:00:00+00:00</c:v>
                </c:pt>
                <c:pt idx="2210">
                  <c:v>2018-11-04 02:00:00+00:00</c:v>
                </c:pt>
                <c:pt idx="2211">
                  <c:v>2018-11-04 03:00:00+00:00</c:v>
                </c:pt>
                <c:pt idx="2212">
                  <c:v>2018-11-04 04:00:00+00:00</c:v>
                </c:pt>
                <c:pt idx="2213">
                  <c:v>2018-11-04 05:00:00+00:00</c:v>
                </c:pt>
                <c:pt idx="2214">
                  <c:v>2018-11-04 06:00:00+00:00</c:v>
                </c:pt>
                <c:pt idx="2215">
                  <c:v>2018-11-04 07:00:00+00:00</c:v>
                </c:pt>
                <c:pt idx="2216">
                  <c:v>2018-11-04 08:00:00+00:00</c:v>
                </c:pt>
                <c:pt idx="2217">
                  <c:v>2018-11-04 09:00:00+00:00</c:v>
                </c:pt>
                <c:pt idx="2218">
                  <c:v>2018-11-04 10:00:00+00:00</c:v>
                </c:pt>
                <c:pt idx="2219">
                  <c:v>2018-11-04 11:00:00+00:00</c:v>
                </c:pt>
                <c:pt idx="2220">
                  <c:v>2018-11-04 12:00:00+00:00</c:v>
                </c:pt>
                <c:pt idx="2221">
                  <c:v>2018-11-04 13:00:00+00:00</c:v>
                </c:pt>
                <c:pt idx="2222">
                  <c:v>2018-11-04 14:00:00+00:00</c:v>
                </c:pt>
                <c:pt idx="2223">
                  <c:v>2018-11-04 15:00:00+00:00</c:v>
                </c:pt>
                <c:pt idx="2224">
                  <c:v>2018-11-04 16:00:00+00:00</c:v>
                </c:pt>
                <c:pt idx="2225">
                  <c:v>2018-11-04 17:00:00+00:00</c:v>
                </c:pt>
                <c:pt idx="2226">
                  <c:v>2018-11-04 18:00:00+00:00</c:v>
                </c:pt>
                <c:pt idx="2227">
                  <c:v>2018-11-04 19:00:00+00:00</c:v>
                </c:pt>
                <c:pt idx="2228">
                  <c:v>2018-11-04 20:00:00+00:00</c:v>
                </c:pt>
                <c:pt idx="2229">
                  <c:v>2018-11-04 21:00:00+00:00</c:v>
                </c:pt>
                <c:pt idx="2230">
                  <c:v>2018-11-04 22:00:00+00:00</c:v>
                </c:pt>
                <c:pt idx="2231">
                  <c:v>2018-11-04 23:00:00+00:00</c:v>
                </c:pt>
                <c:pt idx="2232">
                  <c:v>2018-11-05 00:00:00+00:00</c:v>
                </c:pt>
                <c:pt idx="2233">
                  <c:v>2018-11-05 01:00:00+00:00</c:v>
                </c:pt>
                <c:pt idx="2234">
                  <c:v>2018-11-05 02:00:00+00:00</c:v>
                </c:pt>
                <c:pt idx="2235">
                  <c:v>2018-11-05 03:00:00+00:00</c:v>
                </c:pt>
                <c:pt idx="2236">
                  <c:v>2018-11-05 04:00:00+00:00</c:v>
                </c:pt>
                <c:pt idx="2237">
                  <c:v>2018-11-05 05:00:00+00:00</c:v>
                </c:pt>
                <c:pt idx="2238">
                  <c:v>2018-11-05 06:00:00+00:00</c:v>
                </c:pt>
                <c:pt idx="2239">
                  <c:v>2018-11-05 07:00:00+00:00</c:v>
                </c:pt>
                <c:pt idx="2240">
                  <c:v>2018-11-05 08:00:00+00:00</c:v>
                </c:pt>
                <c:pt idx="2241">
                  <c:v>2018-11-05 09:00:00+00:00</c:v>
                </c:pt>
                <c:pt idx="2242">
                  <c:v>2018-11-05 10:00:00+00:00</c:v>
                </c:pt>
                <c:pt idx="2243">
                  <c:v>2018-11-05 11:00:00+00:00</c:v>
                </c:pt>
                <c:pt idx="2244">
                  <c:v>2018-11-05 12:00:00+00:00</c:v>
                </c:pt>
                <c:pt idx="2245">
                  <c:v>2018-11-05 13:00:00+00:00</c:v>
                </c:pt>
                <c:pt idx="2246">
                  <c:v>2018-11-05 14:00:00+00:00</c:v>
                </c:pt>
                <c:pt idx="2247">
                  <c:v>2018-11-05 15:00:00+00:00</c:v>
                </c:pt>
                <c:pt idx="2248">
                  <c:v>2018-11-05 16:00:00+00:00</c:v>
                </c:pt>
                <c:pt idx="2249">
                  <c:v>2018-11-05 17:00:00+00:00</c:v>
                </c:pt>
                <c:pt idx="2250">
                  <c:v>2018-11-05 18:00:00+00:00</c:v>
                </c:pt>
                <c:pt idx="2251">
                  <c:v>2018-11-05 19:00:00+00:00</c:v>
                </c:pt>
                <c:pt idx="2252">
                  <c:v>2018-11-05 20:00:00+00:00</c:v>
                </c:pt>
                <c:pt idx="2253">
                  <c:v>2018-11-05 21:00:00+00:00</c:v>
                </c:pt>
                <c:pt idx="2254">
                  <c:v>2018-11-05 22:00:00+00:00</c:v>
                </c:pt>
                <c:pt idx="2255">
                  <c:v>2018-11-05 23:00:00+00:00</c:v>
                </c:pt>
                <c:pt idx="2256">
                  <c:v>2018-11-06 00:00:00+00:00</c:v>
                </c:pt>
                <c:pt idx="2257">
                  <c:v>2018-11-06 01:00:00+00:00</c:v>
                </c:pt>
                <c:pt idx="2258">
                  <c:v>2018-11-06 02:00:00+00:00</c:v>
                </c:pt>
                <c:pt idx="2259">
                  <c:v>2018-11-06 03:00:00+00:00</c:v>
                </c:pt>
                <c:pt idx="2260">
                  <c:v>2018-11-06 04:00:00+00:00</c:v>
                </c:pt>
                <c:pt idx="2261">
                  <c:v>2018-11-06 05:00:00+00:00</c:v>
                </c:pt>
                <c:pt idx="2262">
                  <c:v>2018-11-06 06:00:00+00:00</c:v>
                </c:pt>
                <c:pt idx="2263">
                  <c:v>2018-11-06 07:00:00+00:00</c:v>
                </c:pt>
                <c:pt idx="2264">
                  <c:v>2018-11-06 08:00:00+00:00</c:v>
                </c:pt>
                <c:pt idx="2265">
                  <c:v>2018-11-06 09:00:00+00:00</c:v>
                </c:pt>
                <c:pt idx="2266">
                  <c:v>2018-11-06 10:00:00+00:00</c:v>
                </c:pt>
                <c:pt idx="2267">
                  <c:v>2018-11-06 11:00:00+00:00</c:v>
                </c:pt>
                <c:pt idx="2268">
                  <c:v>2018-11-06 12:00:00+00:00</c:v>
                </c:pt>
                <c:pt idx="2269">
                  <c:v>2018-11-06 13:00:00+00:00</c:v>
                </c:pt>
                <c:pt idx="2270">
                  <c:v>2018-11-06 14:00:00+00:00</c:v>
                </c:pt>
                <c:pt idx="2271">
                  <c:v>2018-11-06 15:00:00+00:00</c:v>
                </c:pt>
                <c:pt idx="2272">
                  <c:v>2018-11-06 16:00:00+00:00</c:v>
                </c:pt>
                <c:pt idx="2273">
                  <c:v>2018-11-06 17:00:00+00:00</c:v>
                </c:pt>
                <c:pt idx="2274">
                  <c:v>2018-11-06 18:00:00+00:00</c:v>
                </c:pt>
                <c:pt idx="2275">
                  <c:v>2018-11-06 19:00:00+00:00</c:v>
                </c:pt>
                <c:pt idx="2276">
                  <c:v>2018-11-06 20:00:00+00:00</c:v>
                </c:pt>
                <c:pt idx="2277">
                  <c:v>2018-11-06 21:00:00+00:00</c:v>
                </c:pt>
                <c:pt idx="2278">
                  <c:v>2018-11-06 22:00:00+00:00</c:v>
                </c:pt>
                <c:pt idx="2279">
                  <c:v>2018-11-06 23:00:00+00:00</c:v>
                </c:pt>
                <c:pt idx="2280">
                  <c:v>2018-11-07 00:00:00+00:00</c:v>
                </c:pt>
                <c:pt idx="2281">
                  <c:v>2018-11-07 01:00:00+00:00</c:v>
                </c:pt>
                <c:pt idx="2282">
                  <c:v>2018-11-07 02:00:00+00:00</c:v>
                </c:pt>
                <c:pt idx="2283">
                  <c:v>2018-11-07 03:00:00+00:00</c:v>
                </c:pt>
                <c:pt idx="2284">
                  <c:v>2018-11-07 04:00:00+00:00</c:v>
                </c:pt>
                <c:pt idx="2285">
                  <c:v>2018-11-07 05:00:00+00:00</c:v>
                </c:pt>
                <c:pt idx="2286">
                  <c:v>2018-11-07 06:00:00+00:00</c:v>
                </c:pt>
                <c:pt idx="2287">
                  <c:v>2018-11-07 07:00:00+00:00</c:v>
                </c:pt>
                <c:pt idx="2288">
                  <c:v>2018-11-07 08:00:00+00:00</c:v>
                </c:pt>
                <c:pt idx="2289">
                  <c:v>2018-11-07 09:00:00+00:00</c:v>
                </c:pt>
                <c:pt idx="2290">
                  <c:v>2018-11-07 10:00:00+00:00</c:v>
                </c:pt>
                <c:pt idx="2291">
                  <c:v>2018-11-07 11:00:00+00:00</c:v>
                </c:pt>
                <c:pt idx="2292">
                  <c:v>2018-11-07 12:00:00+00:00</c:v>
                </c:pt>
                <c:pt idx="2293">
                  <c:v>2018-11-07 13:00:00+00:00</c:v>
                </c:pt>
                <c:pt idx="2294">
                  <c:v>2018-11-07 14:00:00+00:00</c:v>
                </c:pt>
                <c:pt idx="2295">
                  <c:v>2018-11-07 15:00:00+00:00</c:v>
                </c:pt>
                <c:pt idx="2296">
                  <c:v>2018-11-07 16:00:00+00:00</c:v>
                </c:pt>
                <c:pt idx="2297">
                  <c:v>2018-11-07 17:00:00+00:00</c:v>
                </c:pt>
                <c:pt idx="2298">
                  <c:v>2018-11-07 18:00:00+00:00</c:v>
                </c:pt>
                <c:pt idx="2299">
                  <c:v>2018-11-07 19:00:00+00:00</c:v>
                </c:pt>
                <c:pt idx="2300">
                  <c:v>2018-11-07 20:00:00+00:00</c:v>
                </c:pt>
                <c:pt idx="2301">
                  <c:v>2018-11-07 21:00:00+00:00</c:v>
                </c:pt>
                <c:pt idx="2302">
                  <c:v>2018-11-07 22:00:00+00:00</c:v>
                </c:pt>
                <c:pt idx="2303">
                  <c:v>2018-11-07 23:00:00+00:00</c:v>
                </c:pt>
                <c:pt idx="2304">
                  <c:v>2018-11-08 00:00:00+00:00</c:v>
                </c:pt>
                <c:pt idx="2305">
                  <c:v>2018-11-08 01:00:00+00:00</c:v>
                </c:pt>
                <c:pt idx="2306">
                  <c:v>2018-11-08 02:00:00+00:00</c:v>
                </c:pt>
                <c:pt idx="2307">
                  <c:v>2018-11-08 03:00:00+00:00</c:v>
                </c:pt>
                <c:pt idx="2308">
                  <c:v>2018-11-08 04:00:00+00:00</c:v>
                </c:pt>
                <c:pt idx="2309">
                  <c:v>2018-11-08 05:00:00+00:00</c:v>
                </c:pt>
                <c:pt idx="2310">
                  <c:v>2018-11-08 06:00:00+00:00</c:v>
                </c:pt>
                <c:pt idx="2311">
                  <c:v>2018-11-08 07:00:00+00:00</c:v>
                </c:pt>
                <c:pt idx="2312">
                  <c:v>2018-11-08 08:00:00+00:00</c:v>
                </c:pt>
                <c:pt idx="2313">
                  <c:v>2018-11-08 09:00:00+00:00</c:v>
                </c:pt>
                <c:pt idx="2314">
                  <c:v>2018-11-08 10:00:00+00:00</c:v>
                </c:pt>
                <c:pt idx="2315">
                  <c:v>2018-11-08 11:00:00+00:00</c:v>
                </c:pt>
                <c:pt idx="2316">
                  <c:v>2018-11-08 12:00:00+00:00</c:v>
                </c:pt>
                <c:pt idx="2317">
                  <c:v>2018-11-08 13:00:00+00:00</c:v>
                </c:pt>
                <c:pt idx="2318">
                  <c:v>2018-11-08 14:00:00+00:00</c:v>
                </c:pt>
                <c:pt idx="2319">
                  <c:v>2018-11-08 15:00:00+00:00</c:v>
                </c:pt>
                <c:pt idx="2320">
                  <c:v>2018-11-08 16:00:00+00:00</c:v>
                </c:pt>
                <c:pt idx="2321">
                  <c:v>2018-11-08 17:00:00+00:00</c:v>
                </c:pt>
                <c:pt idx="2322">
                  <c:v>2018-11-08 18:00:00+00:00</c:v>
                </c:pt>
                <c:pt idx="2323">
                  <c:v>2018-11-08 19:00:00+00:00</c:v>
                </c:pt>
                <c:pt idx="2324">
                  <c:v>2018-11-08 20:00:00+00:00</c:v>
                </c:pt>
                <c:pt idx="2325">
                  <c:v>2018-11-08 21:00:00+00:00</c:v>
                </c:pt>
                <c:pt idx="2326">
                  <c:v>2018-11-08 22:00:00+00:00</c:v>
                </c:pt>
                <c:pt idx="2327">
                  <c:v>2018-11-08 23:00:00+00:00</c:v>
                </c:pt>
                <c:pt idx="2328">
                  <c:v>2018-11-09 00:00:00+00:00</c:v>
                </c:pt>
                <c:pt idx="2329">
                  <c:v>2018-11-09 01:00:00+00:00</c:v>
                </c:pt>
                <c:pt idx="2330">
                  <c:v>2018-11-09 02:00:00+00:00</c:v>
                </c:pt>
                <c:pt idx="2331">
                  <c:v>2018-11-09 03:00:00+00:00</c:v>
                </c:pt>
                <c:pt idx="2332">
                  <c:v>2018-11-09 04:00:00+00:00</c:v>
                </c:pt>
                <c:pt idx="2333">
                  <c:v>2018-11-09 05:00:00+00:00</c:v>
                </c:pt>
                <c:pt idx="2334">
                  <c:v>2018-11-09 06:00:00+00:00</c:v>
                </c:pt>
                <c:pt idx="2335">
                  <c:v>2018-11-09 07:00:00+00:00</c:v>
                </c:pt>
                <c:pt idx="2336">
                  <c:v>2018-11-09 08:00:00+00:00</c:v>
                </c:pt>
                <c:pt idx="2337">
                  <c:v>2018-11-09 09:00:00+00:00</c:v>
                </c:pt>
                <c:pt idx="2338">
                  <c:v>2018-11-09 10:00:00+00:00</c:v>
                </c:pt>
                <c:pt idx="2339">
                  <c:v>2018-11-09 11:00:00+00:00</c:v>
                </c:pt>
                <c:pt idx="2340">
                  <c:v>2018-11-09 12:00:00+00:00</c:v>
                </c:pt>
                <c:pt idx="2341">
                  <c:v>2018-11-09 13:00:00+00:00</c:v>
                </c:pt>
                <c:pt idx="2342">
                  <c:v>2018-11-09 14:00:00+00:00</c:v>
                </c:pt>
                <c:pt idx="2343">
                  <c:v>2018-11-09 15:00:00+00:00</c:v>
                </c:pt>
                <c:pt idx="2344">
                  <c:v>2018-11-09 16:00:00+00:00</c:v>
                </c:pt>
                <c:pt idx="2345">
                  <c:v>2018-11-09 17:00:00+00:00</c:v>
                </c:pt>
                <c:pt idx="2346">
                  <c:v>2018-11-09 18:00:00+00:00</c:v>
                </c:pt>
                <c:pt idx="2347">
                  <c:v>2018-11-09 19:00:00+00:00</c:v>
                </c:pt>
                <c:pt idx="2348">
                  <c:v>2018-11-09 20:00:00+00:00</c:v>
                </c:pt>
                <c:pt idx="2349">
                  <c:v>2018-11-09 21:00:00+00:00</c:v>
                </c:pt>
                <c:pt idx="2350">
                  <c:v>2018-11-09 22:00:00+00:00</c:v>
                </c:pt>
                <c:pt idx="2351">
                  <c:v>2018-11-09 23:00:00+00:00</c:v>
                </c:pt>
                <c:pt idx="2352">
                  <c:v>2018-11-10 00:00:00+00:00</c:v>
                </c:pt>
                <c:pt idx="2353">
                  <c:v>2018-11-10 01:00:00+00:00</c:v>
                </c:pt>
                <c:pt idx="2354">
                  <c:v>2018-11-10 02:00:00+00:00</c:v>
                </c:pt>
                <c:pt idx="2355">
                  <c:v>2018-11-10 03:00:00+00:00</c:v>
                </c:pt>
                <c:pt idx="2356">
                  <c:v>2018-11-10 04:00:00+00:00</c:v>
                </c:pt>
                <c:pt idx="2357">
                  <c:v>2018-11-10 05:00:00+00:00</c:v>
                </c:pt>
                <c:pt idx="2358">
                  <c:v>2018-11-10 06:00:00+00:00</c:v>
                </c:pt>
                <c:pt idx="2359">
                  <c:v>2018-11-10 07:00:00+00:00</c:v>
                </c:pt>
                <c:pt idx="2360">
                  <c:v>2018-11-10 08:00:00+00:00</c:v>
                </c:pt>
                <c:pt idx="2361">
                  <c:v>2018-11-10 09:00:00+00:00</c:v>
                </c:pt>
                <c:pt idx="2362">
                  <c:v>2018-11-10 10:00:00+00:00</c:v>
                </c:pt>
                <c:pt idx="2363">
                  <c:v>2018-11-10 11:00:00+00:00</c:v>
                </c:pt>
                <c:pt idx="2364">
                  <c:v>2018-11-10 12:00:00+00:00</c:v>
                </c:pt>
                <c:pt idx="2365">
                  <c:v>2018-11-10 13:00:00+00:00</c:v>
                </c:pt>
                <c:pt idx="2366">
                  <c:v>2018-11-10 14:00:00+00:00</c:v>
                </c:pt>
                <c:pt idx="2367">
                  <c:v>2018-11-10 15:00:00+00:00</c:v>
                </c:pt>
                <c:pt idx="2368">
                  <c:v>2018-11-10 16:00:00+00:00</c:v>
                </c:pt>
                <c:pt idx="2369">
                  <c:v>2018-11-10 17:00:00+00:00</c:v>
                </c:pt>
                <c:pt idx="2370">
                  <c:v>2018-11-10 18:00:00+00:00</c:v>
                </c:pt>
                <c:pt idx="2371">
                  <c:v>2018-11-10 19:00:00+00:00</c:v>
                </c:pt>
                <c:pt idx="2372">
                  <c:v>2018-11-10 20:00:00+00:00</c:v>
                </c:pt>
                <c:pt idx="2373">
                  <c:v>2018-11-10 21:00:00+00:00</c:v>
                </c:pt>
                <c:pt idx="2374">
                  <c:v>2018-11-10 22:00:00+00:00</c:v>
                </c:pt>
                <c:pt idx="2375">
                  <c:v>2018-11-10 23:00:00+00:00</c:v>
                </c:pt>
                <c:pt idx="2376">
                  <c:v>2018-11-11 00:00:00+00:00</c:v>
                </c:pt>
                <c:pt idx="2377">
                  <c:v>2018-11-11 01:00:00+00:00</c:v>
                </c:pt>
                <c:pt idx="2378">
                  <c:v>2018-11-11 02:00:00+00:00</c:v>
                </c:pt>
                <c:pt idx="2379">
                  <c:v>2018-11-11 03:00:00+00:00</c:v>
                </c:pt>
                <c:pt idx="2380">
                  <c:v>2018-11-11 04:00:00+00:00</c:v>
                </c:pt>
                <c:pt idx="2381">
                  <c:v>2018-11-11 05:00:00+00:00</c:v>
                </c:pt>
                <c:pt idx="2382">
                  <c:v>2018-11-11 06:00:00+00:00</c:v>
                </c:pt>
                <c:pt idx="2383">
                  <c:v>2018-11-11 07:00:00+00:00</c:v>
                </c:pt>
                <c:pt idx="2384">
                  <c:v>2018-11-11 08:00:00+00:00</c:v>
                </c:pt>
                <c:pt idx="2385">
                  <c:v>2018-11-11 09:00:00+00:00</c:v>
                </c:pt>
                <c:pt idx="2386">
                  <c:v>2018-11-11 10:00:00+00:00</c:v>
                </c:pt>
                <c:pt idx="2387">
                  <c:v>2018-11-11 11:00:00+00:00</c:v>
                </c:pt>
                <c:pt idx="2388">
                  <c:v>2018-11-11 12:00:00+00:00</c:v>
                </c:pt>
                <c:pt idx="2389">
                  <c:v>2018-11-11 13:00:00+00:00</c:v>
                </c:pt>
                <c:pt idx="2390">
                  <c:v>2018-11-11 14:00:00+00:00</c:v>
                </c:pt>
                <c:pt idx="2391">
                  <c:v>2018-11-11 15:00:00+00:00</c:v>
                </c:pt>
                <c:pt idx="2392">
                  <c:v>2018-11-11 16:00:00+00:00</c:v>
                </c:pt>
                <c:pt idx="2393">
                  <c:v>2018-11-11 17:00:00+00:00</c:v>
                </c:pt>
                <c:pt idx="2394">
                  <c:v>2018-11-11 18:00:00+00:00</c:v>
                </c:pt>
                <c:pt idx="2395">
                  <c:v>2018-11-11 19:00:00+00:00</c:v>
                </c:pt>
                <c:pt idx="2396">
                  <c:v>2018-11-11 20:00:00+00:00</c:v>
                </c:pt>
                <c:pt idx="2397">
                  <c:v>2018-11-11 21:00:00+00:00</c:v>
                </c:pt>
                <c:pt idx="2398">
                  <c:v>2018-11-11 22:00:00+00:00</c:v>
                </c:pt>
                <c:pt idx="2399">
                  <c:v>2018-11-11 23:00:00+00:00</c:v>
                </c:pt>
                <c:pt idx="2400">
                  <c:v>2018-11-12 00:00:00+00:00</c:v>
                </c:pt>
                <c:pt idx="2401">
                  <c:v>2018-11-12 01:00:00+00:00</c:v>
                </c:pt>
                <c:pt idx="2402">
                  <c:v>2018-11-12 02:00:00+00:00</c:v>
                </c:pt>
                <c:pt idx="2403">
                  <c:v>2018-11-12 03:00:00+00:00</c:v>
                </c:pt>
                <c:pt idx="2404">
                  <c:v>2018-11-12 04:00:00+00:00</c:v>
                </c:pt>
                <c:pt idx="2405">
                  <c:v>2018-11-12 05:00:00+00:00</c:v>
                </c:pt>
                <c:pt idx="2406">
                  <c:v>2018-11-12 06:00:00+00:00</c:v>
                </c:pt>
                <c:pt idx="2407">
                  <c:v>2018-11-12 07:00:00+00:00</c:v>
                </c:pt>
                <c:pt idx="2408">
                  <c:v>2018-11-12 08:00:00+00:00</c:v>
                </c:pt>
                <c:pt idx="2409">
                  <c:v>2018-11-12 09:00:00+00:00</c:v>
                </c:pt>
                <c:pt idx="2410">
                  <c:v>2018-11-12 10:00:00+00:00</c:v>
                </c:pt>
                <c:pt idx="2411">
                  <c:v>2018-11-12 11:00:00+00:00</c:v>
                </c:pt>
                <c:pt idx="2412">
                  <c:v>2018-11-12 12:00:00+00:00</c:v>
                </c:pt>
                <c:pt idx="2413">
                  <c:v>2018-11-12 13:00:00+00:00</c:v>
                </c:pt>
                <c:pt idx="2414">
                  <c:v>2018-11-12 14:00:00+00:00</c:v>
                </c:pt>
                <c:pt idx="2415">
                  <c:v>2018-11-12 15:00:00+00:00</c:v>
                </c:pt>
                <c:pt idx="2416">
                  <c:v>2018-11-12 16:00:00+00:00</c:v>
                </c:pt>
                <c:pt idx="2417">
                  <c:v>2018-11-12 17:00:00+00:00</c:v>
                </c:pt>
                <c:pt idx="2418">
                  <c:v>2018-11-12 18:00:00+00:00</c:v>
                </c:pt>
                <c:pt idx="2419">
                  <c:v>2018-11-12 19:00:00+00:00</c:v>
                </c:pt>
                <c:pt idx="2420">
                  <c:v>2018-11-12 20:00:00+00:00</c:v>
                </c:pt>
                <c:pt idx="2421">
                  <c:v>2018-11-12 21:00:00+00:00</c:v>
                </c:pt>
                <c:pt idx="2422">
                  <c:v>2018-11-12 22:00:00+00:00</c:v>
                </c:pt>
                <c:pt idx="2423">
                  <c:v>2018-11-12 23:00:00+00:00</c:v>
                </c:pt>
                <c:pt idx="2424">
                  <c:v>2018-11-13 00:00:00+00:00</c:v>
                </c:pt>
                <c:pt idx="2425">
                  <c:v>2018-11-13 01:00:00+00:00</c:v>
                </c:pt>
                <c:pt idx="2426">
                  <c:v>2018-11-13 02:00:00+00:00</c:v>
                </c:pt>
                <c:pt idx="2427">
                  <c:v>2018-11-13 03:00:00+00:00</c:v>
                </c:pt>
                <c:pt idx="2428">
                  <c:v>2018-11-13 04:00:00+00:00</c:v>
                </c:pt>
                <c:pt idx="2429">
                  <c:v>2018-11-13 05:00:00+00:00</c:v>
                </c:pt>
                <c:pt idx="2430">
                  <c:v>2018-11-13 06:00:00+00:00</c:v>
                </c:pt>
                <c:pt idx="2431">
                  <c:v>2018-11-13 07:00:00+00:00</c:v>
                </c:pt>
                <c:pt idx="2432">
                  <c:v>2018-11-13 08:00:00+00:00</c:v>
                </c:pt>
                <c:pt idx="2433">
                  <c:v>2018-11-13 09:00:00+00:00</c:v>
                </c:pt>
                <c:pt idx="2434">
                  <c:v>2018-11-13 10:00:00+00:00</c:v>
                </c:pt>
                <c:pt idx="2435">
                  <c:v>2018-11-13 11:00:00+00:00</c:v>
                </c:pt>
                <c:pt idx="2436">
                  <c:v>2018-11-13 12:00:00+00:00</c:v>
                </c:pt>
                <c:pt idx="2437">
                  <c:v>2018-11-13 13:00:00+00:00</c:v>
                </c:pt>
                <c:pt idx="2438">
                  <c:v>2018-11-13 14:00:00+00:00</c:v>
                </c:pt>
                <c:pt idx="2439">
                  <c:v>2018-11-13 15:00:00+00:00</c:v>
                </c:pt>
                <c:pt idx="2440">
                  <c:v>2018-11-13 16:00:00+00:00</c:v>
                </c:pt>
                <c:pt idx="2441">
                  <c:v>2018-11-13 17:00:00+00:00</c:v>
                </c:pt>
                <c:pt idx="2442">
                  <c:v>2018-11-13 18:00:00+00:00</c:v>
                </c:pt>
                <c:pt idx="2443">
                  <c:v>2018-11-13 19:00:00+00:00</c:v>
                </c:pt>
                <c:pt idx="2444">
                  <c:v>2018-11-13 20:00:00+00:00</c:v>
                </c:pt>
                <c:pt idx="2445">
                  <c:v>2018-11-13 21:00:00+00:00</c:v>
                </c:pt>
                <c:pt idx="2446">
                  <c:v>2018-11-13 22:00:00+00:00</c:v>
                </c:pt>
                <c:pt idx="2447">
                  <c:v>2018-11-13 23:00:00+00:00</c:v>
                </c:pt>
                <c:pt idx="2448">
                  <c:v>2018-11-14 00:00:00+00:00</c:v>
                </c:pt>
                <c:pt idx="2449">
                  <c:v>2018-11-14 01:00:00+00:00</c:v>
                </c:pt>
                <c:pt idx="2450">
                  <c:v>2018-11-14 02:00:00+00:00</c:v>
                </c:pt>
                <c:pt idx="2451">
                  <c:v>2018-11-14 03:00:00+00:00</c:v>
                </c:pt>
                <c:pt idx="2452">
                  <c:v>2018-11-14 04:00:00+00:00</c:v>
                </c:pt>
                <c:pt idx="2453">
                  <c:v>2018-11-14 05:00:00+00:00</c:v>
                </c:pt>
                <c:pt idx="2454">
                  <c:v>2018-11-14 06:00:00+00:00</c:v>
                </c:pt>
                <c:pt idx="2455">
                  <c:v>2018-11-14 07:00:00+00:00</c:v>
                </c:pt>
                <c:pt idx="2456">
                  <c:v>2018-11-14 08:00:00+00:00</c:v>
                </c:pt>
                <c:pt idx="2457">
                  <c:v>2018-11-14 09:00:00+00:00</c:v>
                </c:pt>
                <c:pt idx="2458">
                  <c:v>2018-11-14 10:00:00+00:00</c:v>
                </c:pt>
                <c:pt idx="2459">
                  <c:v>2018-11-14 11:00:00+00:00</c:v>
                </c:pt>
                <c:pt idx="2460">
                  <c:v>2018-11-14 12:00:00+00:00</c:v>
                </c:pt>
                <c:pt idx="2461">
                  <c:v>2018-11-14 13:00:00+00:00</c:v>
                </c:pt>
                <c:pt idx="2462">
                  <c:v>2018-11-14 14:00:00+00:00</c:v>
                </c:pt>
                <c:pt idx="2463">
                  <c:v>2018-11-14 15:00:00+00:00</c:v>
                </c:pt>
                <c:pt idx="2464">
                  <c:v>2018-11-14 16:00:00+00:00</c:v>
                </c:pt>
                <c:pt idx="2465">
                  <c:v>2018-11-14 17:00:00+00:00</c:v>
                </c:pt>
                <c:pt idx="2466">
                  <c:v>2018-11-14 18:00:00+00:00</c:v>
                </c:pt>
                <c:pt idx="2467">
                  <c:v>2018-11-14 19:00:00+00:00</c:v>
                </c:pt>
                <c:pt idx="2468">
                  <c:v>2018-11-14 20:00:00+00:00</c:v>
                </c:pt>
                <c:pt idx="2469">
                  <c:v>2018-11-14 21:00:00+00:00</c:v>
                </c:pt>
                <c:pt idx="2470">
                  <c:v>2018-11-14 22:00:00+00:00</c:v>
                </c:pt>
                <c:pt idx="2471">
                  <c:v>2018-11-14 23:00:00+00:00</c:v>
                </c:pt>
                <c:pt idx="2472">
                  <c:v>2018-11-15 00:00:00+00:00</c:v>
                </c:pt>
                <c:pt idx="2473">
                  <c:v>2018-11-15 01:00:00+00:00</c:v>
                </c:pt>
                <c:pt idx="2474">
                  <c:v>2018-11-15 02:00:00+00:00</c:v>
                </c:pt>
                <c:pt idx="2475">
                  <c:v>2018-11-15 03:00:00+00:00</c:v>
                </c:pt>
                <c:pt idx="2476">
                  <c:v>2018-11-15 04:00:00+00:00</c:v>
                </c:pt>
                <c:pt idx="2477">
                  <c:v>2018-11-15 05:00:00+00:00</c:v>
                </c:pt>
                <c:pt idx="2478">
                  <c:v>2018-11-15 06:00:00+00:00</c:v>
                </c:pt>
                <c:pt idx="2479">
                  <c:v>2018-11-15 07:00:00+00:00</c:v>
                </c:pt>
                <c:pt idx="2480">
                  <c:v>2018-11-15 08:00:00+00:00</c:v>
                </c:pt>
                <c:pt idx="2481">
                  <c:v>2018-11-15 09:00:00+00:00</c:v>
                </c:pt>
                <c:pt idx="2482">
                  <c:v>2018-11-15 10:00:00+00:00</c:v>
                </c:pt>
                <c:pt idx="2483">
                  <c:v>2018-11-15 11:00:00+00:00</c:v>
                </c:pt>
                <c:pt idx="2484">
                  <c:v>2018-11-15 12:00:00+00:00</c:v>
                </c:pt>
                <c:pt idx="2485">
                  <c:v>2018-11-15 13:00:00+00:00</c:v>
                </c:pt>
                <c:pt idx="2486">
                  <c:v>2018-11-15 14:00:00+00:00</c:v>
                </c:pt>
                <c:pt idx="2487">
                  <c:v>2018-11-15 15:00:00+00:00</c:v>
                </c:pt>
                <c:pt idx="2488">
                  <c:v>2018-11-15 16:00:00+00:00</c:v>
                </c:pt>
                <c:pt idx="2489">
                  <c:v>2018-11-15 17:00:00+00:00</c:v>
                </c:pt>
                <c:pt idx="2490">
                  <c:v>2018-11-15 18:00:00+00:00</c:v>
                </c:pt>
                <c:pt idx="2491">
                  <c:v>2018-11-15 19:00:00+00:00</c:v>
                </c:pt>
                <c:pt idx="2492">
                  <c:v>2018-11-15 20:00:00+00:00</c:v>
                </c:pt>
                <c:pt idx="2493">
                  <c:v>2018-11-15 21:00:00+00:00</c:v>
                </c:pt>
                <c:pt idx="2494">
                  <c:v>2018-11-15 22:00:00+00:00</c:v>
                </c:pt>
                <c:pt idx="2495">
                  <c:v>2018-11-15 23:00:00+00:00</c:v>
                </c:pt>
                <c:pt idx="2496">
                  <c:v>2018-11-16 00:00:00+00:00</c:v>
                </c:pt>
                <c:pt idx="2497">
                  <c:v>2018-11-16 01:00:00+00:00</c:v>
                </c:pt>
                <c:pt idx="2498">
                  <c:v>2018-11-16 02:00:00+00:00</c:v>
                </c:pt>
                <c:pt idx="2499">
                  <c:v>2018-11-16 03:00:00+00:00</c:v>
                </c:pt>
                <c:pt idx="2500">
                  <c:v>2018-11-16 04:00:00+00:00</c:v>
                </c:pt>
                <c:pt idx="2501">
                  <c:v>2018-11-16 05:00:00+00:00</c:v>
                </c:pt>
                <c:pt idx="2502">
                  <c:v>2018-11-16 06:00:00+00:00</c:v>
                </c:pt>
                <c:pt idx="2503">
                  <c:v>2018-11-16 07:00:00+00:00</c:v>
                </c:pt>
                <c:pt idx="2504">
                  <c:v>2018-11-16 08:00:00+00:00</c:v>
                </c:pt>
                <c:pt idx="2505">
                  <c:v>2018-11-16 09:00:00+00:00</c:v>
                </c:pt>
                <c:pt idx="2506">
                  <c:v>2018-11-16 10:00:00+00:00</c:v>
                </c:pt>
                <c:pt idx="2507">
                  <c:v>2018-11-16 11:00:00+00:00</c:v>
                </c:pt>
                <c:pt idx="2508">
                  <c:v>2018-11-16 12:00:00+00:00</c:v>
                </c:pt>
                <c:pt idx="2509">
                  <c:v>2018-11-16 13:00:00+00:00</c:v>
                </c:pt>
                <c:pt idx="2510">
                  <c:v>2018-11-16 14:00:00+00:00</c:v>
                </c:pt>
                <c:pt idx="2511">
                  <c:v>2018-11-16 15:00:00+00:00</c:v>
                </c:pt>
                <c:pt idx="2512">
                  <c:v>2018-11-16 16:00:00+00:00</c:v>
                </c:pt>
                <c:pt idx="2513">
                  <c:v>2018-11-16 17:00:00+00:00</c:v>
                </c:pt>
                <c:pt idx="2514">
                  <c:v>2018-11-16 18:00:00+00:00</c:v>
                </c:pt>
                <c:pt idx="2515">
                  <c:v>2018-11-16 19:00:00+00:00</c:v>
                </c:pt>
                <c:pt idx="2516">
                  <c:v>2018-11-16 20:00:00+00:00</c:v>
                </c:pt>
                <c:pt idx="2517">
                  <c:v>2018-11-16 21:00:00+00:00</c:v>
                </c:pt>
                <c:pt idx="2518">
                  <c:v>2018-11-16 22:00:00+00:00</c:v>
                </c:pt>
                <c:pt idx="2519">
                  <c:v>2018-11-16 23:00:00+00:00</c:v>
                </c:pt>
                <c:pt idx="2520">
                  <c:v>2018-11-17 00:00:00+00:00</c:v>
                </c:pt>
                <c:pt idx="2521">
                  <c:v>2018-11-17 01:00:00+00:00</c:v>
                </c:pt>
                <c:pt idx="2522">
                  <c:v>2018-11-17 02:00:00+00:00</c:v>
                </c:pt>
                <c:pt idx="2523">
                  <c:v>2018-11-17 03:00:00+00:00</c:v>
                </c:pt>
                <c:pt idx="2524">
                  <c:v>2018-11-17 04:00:00+00:00</c:v>
                </c:pt>
                <c:pt idx="2525">
                  <c:v>2018-11-17 05:00:00+00:00</c:v>
                </c:pt>
                <c:pt idx="2526">
                  <c:v>2018-11-17 06:00:00+00:00</c:v>
                </c:pt>
                <c:pt idx="2527">
                  <c:v>2018-11-17 07:00:00+00:00</c:v>
                </c:pt>
                <c:pt idx="2528">
                  <c:v>2018-11-17 08:00:00+00:00</c:v>
                </c:pt>
                <c:pt idx="2529">
                  <c:v>2018-11-17 09:00:00+00:00</c:v>
                </c:pt>
                <c:pt idx="2530">
                  <c:v>2018-11-17 10:00:00+00:00</c:v>
                </c:pt>
                <c:pt idx="2531">
                  <c:v>2018-11-17 11:00:00+00:00</c:v>
                </c:pt>
                <c:pt idx="2532">
                  <c:v>2018-11-17 12:00:00+00:00</c:v>
                </c:pt>
                <c:pt idx="2533">
                  <c:v>2018-11-17 13:00:00+00:00</c:v>
                </c:pt>
                <c:pt idx="2534">
                  <c:v>2018-11-17 14:00:00+00:00</c:v>
                </c:pt>
                <c:pt idx="2535">
                  <c:v>2018-11-17 15:00:00+00:00</c:v>
                </c:pt>
                <c:pt idx="2536">
                  <c:v>2018-11-17 16:00:00+00:00</c:v>
                </c:pt>
                <c:pt idx="2537">
                  <c:v>2018-11-17 17:00:00+00:00</c:v>
                </c:pt>
                <c:pt idx="2538">
                  <c:v>2018-11-17 18:00:00+00:00</c:v>
                </c:pt>
                <c:pt idx="2539">
                  <c:v>2018-11-17 19:00:00+00:00</c:v>
                </c:pt>
                <c:pt idx="2540">
                  <c:v>2018-11-17 20:00:00+00:00</c:v>
                </c:pt>
                <c:pt idx="2541">
                  <c:v>2018-11-17 21:00:00+00:00</c:v>
                </c:pt>
                <c:pt idx="2542">
                  <c:v>2018-11-17 22:00:00+00:00</c:v>
                </c:pt>
                <c:pt idx="2543">
                  <c:v>2018-11-17 23:00:00+00:00</c:v>
                </c:pt>
                <c:pt idx="2544">
                  <c:v>2018-11-18 00:00:00+00:00</c:v>
                </c:pt>
                <c:pt idx="2545">
                  <c:v>2018-11-18 01:00:00+00:00</c:v>
                </c:pt>
                <c:pt idx="2546">
                  <c:v>2018-11-18 02:00:00+00:00</c:v>
                </c:pt>
                <c:pt idx="2547">
                  <c:v>2018-11-18 03:00:00+00:00</c:v>
                </c:pt>
                <c:pt idx="2548">
                  <c:v>2018-11-18 04:00:00+00:00</c:v>
                </c:pt>
                <c:pt idx="2549">
                  <c:v>2018-11-18 05:00:00+00:00</c:v>
                </c:pt>
                <c:pt idx="2550">
                  <c:v>2018-11-18 06:00:00+00:00</c:v>
                </c:pt>
                <c:pt idx="2551">
                  <c:v>2018-11-18 07:00:00+00:00</c:v>
                </c:pt>
                <c:pt idx="2552">
                  <c:v>2018-11-18 08:00:00+00:00</c:v>
                </c:pt>
                <c:pt idx="2553">
                  <c:v>2018-11-18 09:00:00+00:00</c:v>
                </c:pt>
                <c:pt idx="2554">
                  <c:v>2018-11-18 10:00:00+00:00</c:v>
                </c:pt>
                <c:pt idx="2555">
                  <c:v>2018-11-18 11:00:00+00:00</c:v>
                </c:pt>
                <c:pt idx="2556">
                  <c:v>2018-11-18 12:00:00+00:00</c:v>
                </c:pt>
                <c:pt idx="2557">
                  <c:v>2018-11-18 13:00:00+00:00</c:v>
                </c:pt>
                <c:pt idx="2558">
                  <c:v>2018-11-18 14:00:00+00:00</c:v>
                </c:pt>
                <c:pt idx="2559">
                  <c:v>2018-11-18 15:00:00+00:00</c:v>
                </c:pt>
                <c:pt idx="2560">
                  <c:v>2018-11-18 16:00:00+00:00</c:v>
                </c:pt>
                <c:pt idx="2561">
                  <c:v>2018-11-18 17:00:00+00:00</c:v>
                </c:pt>
                <c:pt idx="2562">
                  <c:v>2018-11-18 18:00:00+00:00</c:v>
                </c:pt>
                <c:pt idx="2563">
                  <c:v>2018-11-18 19:00:00+00:00</c:v>
                </c:pt>
                <c:pt idx="2564">
                  <c:v>2018-11-18 20:00:00+00:00</c:v>
                </c:pt>
                <c:pt idx="2565">
                  <c:v>2018-11-18 21:00:00+00:00</c:v>
                </c:pt>
                <c:pt idx="2566">
                  <c:v>2018-11-18 22:00:00+00:00</c:v>
                </c:pt>
                <c:pt idx="2567">
                  <c:v>2018-11-18 23:00:00+00:00</c:v>
                </c:pt>
                <c:pt idx="2568">
                  <c:v>2018-11-19 00:00:00+00:00</c:v>
                </c:pt>
                <c:pt idx="2569">
                  <c:v>2018-11-19 01:00:00+00:00</c:v>
                </c:pt>
                <c:pt idx="2570">
                  <c:v>2018-11-19 02:00:00+00:00</c:v>
                </c:pt>
                <c:pt idx="2571">
                  <c:v>2018-11-19 03:00:00+00:00</c:v>
                </c:pt>
                <c:pt idx="2572">
                  <c:v>2018-11-19 04:00:00+00:00</c:v>
                </c:pt>
                <c:pt idx="2573">
                  <c:v>2018-11-19 05:00:00+00:00</c:v>
                </c:pt>
                <c:pt idx="2574">
                  <c:v>2018-11-19 06:00:00+00:00</c:v>
                </c:pt>
                <c:pt idx="2575">
                  <c:v>2018-11-19 07:00:00+00:00</c:v>
                </c:pt>
                <c:pt idx="2576">
                  <c:v>2018-11-19 08:00:00+00:00</c:v>
                </c:pt>
                <c:pt idx="2577">
                  <c:v>2018-11-19 09:00:00+00:00</c:v>
                </c:pt>
                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12:00:00+00:00</c:v>
                </c:pt>
                <c:pt idx="2581">
                  <c:v>2018-11-19 13:00:00+00:00</c:v>
                </c:pt>
                <c:pt idx="2582">
                  <c:v>2018-11-19 14:00:00+00:00</c:v>
                </c:pt>
                <c:pt idx="2583">
                  <c:v>2018-11-19 15:00:00+00:00</c:v>
                </c:pt>
                <c:pt idx="2584">
                  <c:v>2018-11-19 16:00:00+00:00</c:v>
                </c:pt>
                <c:pt idx="2585">
                  <c:v>2018-11-19 17:00:00+00:00</c:v>
                </c:pt>
                <c:pt idx="2586">
                  <c:v>2018-11-19 18:00:00+00:00</c:v>
                </c:pt>
                <c:pt idx="2587">
                  <c:v>2018-11-19 19:00:00+00:00</c:v>
                </c:pt>
                <c:pt idx="2588">
                  <c:v>2018-11-19 20:00:00+00:00</c:v>
                </c:pt>
                <c:pt idx="2589">
                  <c:v>2018-11-19 21:00:00+00:00</c:v>
                </c:pt>
                <c:pt idx="2590">
                  <c:v>2018-11-19 22:00:00+00:00</c:v>
                </c:pt>
                <c:pt idx="2591">
                  <c:v>2018-11-19 23:00:00+00:00</c:v>
                </c:pt>
                <c:pt idx="2592">
                  <c:v>2018-11-20 00:00:00+00:00</c:v>
                </c:pt>
                <c:pt idx="2593">
                  <c:v>2018-11-20 01:00:00+00:00</c:v>
                </c:pt>
                <c:pt idx="2594">
                  <c:v>2018-11-20 02:00:00+00:00</c:v>
                </c:pt>
                <c:pt idx="2595">
                  <c:v>2018-11-20 03:00:00+00:00</c:v>
                </c:pt>
                <c:pt idx="2596">
                  <c:v>2018-11-20 04:00:00+00:00</c:v>
                </c:pt>
                <c:pt idx="2597">
                  <c:v>2018-11-20 05:00:00+00:00</c:v>
                </c:pt>
                <c:pt idx="2598">
                  <c:v>2018-11-20 06:00:00+00:00</c:v>
                </c:pt>
                <c:pt idx="2599">
                  <c:v>2018-11-20 07:00:00+00:00</c:v>
                </c:pt>
                <c:pt idx="2600">
                  <c:v>2018-11-20 08:00:00+00:00</c:v>
                </c:pt>
                <c:pt idx="2601">
                  <c:v>2018-11-20 09:00:00+00:00</c:v>
                </c:pt>
                <c:pt idx="2602">
                  <c:v>2018-11-20 10:00:00+00:00</c:v>
                </c:pt>
                <c:pt idx="2603">
                  <c:v>2018-11-20 11:00:00+00:00</c:v>
                </c:pt>
                <c:pt idx="2604">
                  <c:v>2018-11-20 12:00:00+00:00</c:v>
                </c:pt>
                <c:pt idx="2605">
                  <c:v>2018-11-20 13:00:00+00:00</c:v>
                </c:pt>
                <c:pt idx="2606">
                  <c:v>2018-11-20 14:00:00+00:00</c:v>
                </c:pt>
                <c:pt idx="2607">
                  <c:v>2018-11-20 15:00:00+00:00</c:v>
                </c:pt>
                <c:pt idx="2608">
                  <c:v>2018-11-20 16:00:00+00:00</c:v>
                </c:pt>
                <c:pt idx="2609">
                  <c:v>2018-11-20 17:00:00+00:00</c:v>
                </c:pt>
                <c:pt idx="2610">
                  <c:v>2018-11-20 18:00:00+00:00</c:v>
                </c:pt>
                <c:pt idx="2611">
                  <c:v>2018-11-20 19:00:00+00:00</c:v>
                </c:pt>
                <c:pt idx="2612">
                  <c:v>2018-11-20 20:00:00+00:00</c:v>
                </c:pt>
                <c:pt idx="2613">
                  <c:v>2018-11-20 21:00:00+00:00</c:v>
                </c:pt>
                <c:pt idx="2614">
                  <c:v>2018-11-20 22:00:00+00:00</c:v>
                </c:pt>
                <c:pt idx="2615">
                  <c:v>2018-11-20 23:00:00+00:00</c:v>
                </c:pt>
                <c:pt idx="2616">
                  <c:v>2018-11-21 00:00:00+00:00</c:v>
                </c:pt>
                <c:pt idx="2617">
                  <c:v>2018-11-21 01:00:00+00:00</c:v>
                </c:pt>
                <c:pt idx="2618">
                  <c:v>2018-11-21 02:00:00+00:00</c:v>
                </c:pt>
                <c:pt idx="2619">
                  <c:v>2018-11-21 03:00:00+00:00</c:v>
                </c:pt>
                <c:pt idx="2620">
                  <c:v>2018-11-21 04:00:00+00:00</c:v>
                </c:pt>
                <c:pt idx="2621">
                  <c:v>2018-11-21 05:00:00+00:00</c:v>
                </c:pt>
                <c:pt idx="2622">
                  <c:v>2018-11-21 06:00:00+00:00</c:v>
                </c:pt>
                <c:pt idx="2623">
                  <c:v>2018-11-21 07:00:00+00:00</c:v>
                </c:pt>
                <c:pt idx="2624">
                  <c:v>2018-11-21 08:00:00+00:00</c:v>
                </c:pt>
                <c:pt idx="2625">
                  <c:v>2018-11-21 09:00:00+00:00</c:v>
                </c:pt>
                <c:pt idx="2626">
                  <c:v>2018-11-21 10:00:00+00:00</c:v>
                </c:pt>
                <c:pt idx="2627">
                  <c:v>2018-11-21 11:00:00+00:00</c:v>
                </c:pt>
                <c:pt idx="2628">
                  <c:v>2018-11-21 12:00:00+00:00</c:v>
                </c:pt>
                <c:pt idx="2629">
                  <c:v>2018-11-21 13:00:00+00:00</c:v>
                </c:pt>
                <c:pt idx="2630">
                  <c:v>2018-11-21 14:00:00+00:00</c:v>
                </c:pt>
                <c:pt idx="2631">
                  <c:v>2018-11-21 15:00:00+00:00</c:v>
                </c:pt>
                <c:pt idx="2632">
                  <c:v>2018-11-21 16:00:00+00:00</c:v>
                </c:pt>
                <c:pt idx="2633">
                  <c:v>2018-11-21 17:00:00+00:00</c:v>
                </c:pt>
                <c:pt idx="2634">
                  <c:v>2018-11-21 18:00:00+00:00</c:v>
                </c:pt>
                <c:pt idx="2635">
                  <c:v>2018-11-21 19:00:00+00:00</c:v>
                </c:pt>
                <c:pt idx="2636">
                  <c:v>2018-11-21 20:00:00+00:00</c:v>
                </c:pt>
                <c:pt idx="2637">
                  <c:v>2018-11-21 21:00:00+00:00</c:v>
                </c:pt>
                <c:pt idx="2638">
                  <c:v>2018-11-21 22:00:00+00:00</c:v>
                </c:pt>
                <c:pt idx="2639">
                  <c:v>2018-11-21 23:00:00+00:00</c:v>
                </c:pt>
                <c:pt idx="2640">
                  <c:v>2018-11-22 00:00:00+00:00</c:v>
                </c:pt>
                <c:pt idx="2641">
                  <c:v>2018-11-22 01:00:00+00:00</c:v>
                </c:pt>
                <c:pt idx="2642">
                  <c:v>2018-11-22 02:00:00+00:00</c:v>
                </c:pt>
                <c:pt idx="2643">
                  <c:v>2018-11-22 03:00:00+00:00</c:v>
                </c:pt>
                <c:pt idx="2644">
                  <c:v>2018-11-22 04:00:00+00:00</c:v>
                </c:pt>
                <c:pt idx="2645">
                  <c:v>2018-11-22 05:00:00+00:00</c:v>
                </c:pt>
                <c:pt idx="2646">
                  <c:v>2018-11-22 06:00:00+00:00</c:v>
                </c:pt>
                <c:pt idx="2647">
                  <c:v>2018-11-22 07:00:00+00:00</c:v>
                </c:pt>
                <c:pt idx="2648">
                  <c:v>2018-11-22 08:00:00+00:00</c:v>
                </c:pt>
                <c:pt idx="2649">
                  <c:v>2018-11-22 09:00:00+00:00</c:v>
                </c:pt>
                <c:pt idx="2650">
                  <c:v>2018-11-22 10:00:00+00:00</c:v>
                </c:pt>
                <c:pt idx="2651">
                  <c:v>2018-11-22 11:00:00+00:00</c:v>
                </c:pt>
                <c:pt idx="2652">
                  <c:v>2018-11-22 12:00:00+00:00</c:v>
                </c:pt>
                <c:pt idx="2653">
                  <c:v>2018-11-22 13:00:00+00:00</c:v>
                </c:pt>
                <c:pt idx="2654">
                  <c:v>2018-11-22 14:00:00+00:00</c:v>
                </c:pt>
                <c:pt idx="2655">
                  <c:v>2018-11-22 15:00:00+00:00</c:v>
                </c:pt>
                <c:pt idx="2656">
                  <c:v>2018-11-22 16:00:00+00:00</c:v>
                </c:pt>
                <c:pt idx="2657">
                  <c:v>2018-11-22 17:00:00+00:00</c:v>
                </c:pt>
                <c:pt idx="2658">
                  <c:v>2018-11-22 18:00:00+00:00</c:v>
                </c:pt>
                <c:pt idx="2659">
                  <c:v>2018-11-22 19:00:00+00:00</c:v>
                </c:pt>
                <c:pt idx="2660">
                  <c:v>2018-11-22 20:00:00+00:00</c:v>
                </c:pt>
                <c:pt idx="2661">
                  <c:v>2018-11-22 21:00:00+00:00</c:v>
                </c:pt>
                <c:pt idx="2662">
                  <c:v>2018-11-22 22:00:00+00:00</c:v>
                </c:pt>
                <c:pt idx="2663">
                  <c:v>2018-11-22 23:00:00+00:00</c:v>
                </c:pt>
                <c:pt idx="2664">
                  <c:v>2018-11-23 00:00:00+00:00</c:v>
                </c:pt>
                <c:pt idx="2665">
                  <c:v>2018-11-23 01:00:00+00:00</c:v>
                </c:pt>
                <c:pt idx="2666">
                  <c:v>2018-11-23 02:00:00+00:00</c:v>
                </c:pt>
                <c:pt idx="2667">
                  <c:v>2018-11-23 03:00:00+00:00</c:v>
                </c:pt>
                <c:pt idx="2668">
                  <c:v>2018-11-23 04:00:00+00:00</c:v>
                </c:pt>
                <c:pt idx="2669">
                  <c:v>2018-11-23 05:00:00+00:00</c:v>
                </c:pt>
                <c:pt idx="2670">
                  <c:v>2018-11-23 06:00:00+00:00</c:v>
                </c:pt>
                <c:pt idx="2671">
                  <c:v>2018-11-23 07:00:00+00:00</c:v>
                </c:pt>
                <c:pt idx="2672">
                  <c:v>2018-11-23 08:00:00+00:00</c:v>
                </c:pt>
                <c:pt idx="2673">
                  <c:v>2018-11-23 09:00:00+00:00</c:v>
                </c:pt>
                <c:pt idx="2674">
                  <c:v>2018-11-23 10:00:00+00:00</c:v>
                </c:pt>
                <c:pt idx="2675">
                  <c:v>2018-11-23 11:00:00+00:00</c:v>
                </c:pt>
                <c:pt idx="2676">
                  <c:v>2018-11-23 12:00:00+00:00</c:v>
                </c:pt>
                <c:pt idx="2677">
                  <c:v>2018-11-23 13:00:00+00:00</c:v>
                </c:pt>
                <c:pt idx="2678">
                  <c:v>2018-11-23 14:00:00+00:00</c:v>
                </c:pt>
                <c:pt idx="2679">
                  <c:v>2018-11-23 15:00:00+00:00</c:v>
                </c:pt>
                <c:pt idx="2680">
                  <c:v>2018-11-23 16:00:00+00:00</c:v>
                </c:pt>
                <c:pt idx="2681">
                  <c:v>2018-11-23 17:00:00+00:00</c:v>
                </c:pt>
                <c:pt idx="2682">
                  <c:v>2018-11-23 18:00:00+00:00</c:v>
                </c:pt>
                <c:pt idx="2683">
                  <c:v>2018-11-23 19:00:00+00:00</c:v>
                </c:pt>
                <c:pt idx="2684">
                  <c:v>2018-11-23 20:00:00+00:00</c:v>
                </c:pt>
                <c:pt idx="2685">
                  <c:v>2018-11-23 21:00:00+00:00</c:v>
                </c:pt>
                <c:pt idx="2686">
                  <c:v>2018-11-23 22:00:00+00:00</c:v>
                </c:pt>
                <c:pt idx="2687">
                  <c:v>2018-11-23 23:00:00+00:00</c:v>
                </c:pt>
                <c:pt idx="2688">
                  <c:v>2018-11-24 00:00:00+00:00</c:v>
                </c:pt>
                <c:pt idx="2689">
                  <c:v>2018-11-24 01:00:00+00:00</c:v>
                </c:pt>
                <c:pt idx="2690">
                  <c:v>2018-11-24 02:00:00+00:00</c:v>
                </c:pt>
                <c:pt idx="2691">
                  <c:v>2018-11-24 03:00:00+00:00</c:v>
                </c:pt>
                <c:pt idx="2692">
                  <c:v>2018-11-24 04:00:00+00:00</c:v>
                </c:pt>
                <c:pt idx="2693">
                  <c:v>2018-11-24 05:00:00+00:00</c:v>
                </c:pt>
                <c:pt idx="2694">
                  <c:v>2018-11-24 06:00:00+00:00</c:v>
                </c:pt>
                <c:pt idx="2695">
                  <c:v>2018-11-24 07:00:00+00:00</c:v>
                </c:pt>
                <c:pt idx="2696">
                  <c:v>2018-11-24 08:00:00+00:00</c:v>
                </c:pt>
                <c:pt idx="2697">
                  <c:v>2018-11-24 09:00:00+00:00</c:v>
                </c:pt>
                <c:pt idx="2698">
                  <c:v>2018-11-24 10:00:00+00:00</c:v>
                </c:pt>
                <c:pt idx="2699">
                  <c:v>2018-11-24 11:00:00+00:00</c:v>
                </c:pt>
                <c:pt idx="2700">
                  <c:v>2018-11-24 12:00:00+00:00</c:v>
                </c:pt>
                <c:pt idx="2701">
                  <c:v>2018-11-24 13:00:00+00:00</c:v>
                </c:pt>
                <c:pt idx="2702">
                  <c:v>2018-11-24 14:00:00+00:00</c:v>
                </c:pt>
                <c:pt idx="2703">
                  <c:v>2018-11-24 15:00:00+00:00</c:v>
                </c:pt>
                <c:pt idx="2704">
                  <c:v>2018-11-24 16:00:00+00:00</c:v>
                </c:pt>
                <c:pt idx="2705">
                  <c:v>2018-11-24 17:00:00+00:00</c:v>
                </c:pt>
                <c:pt idx="2706">
                  <c:v>2018-11-24 18:00:00+00:00</c:v>
                </c:pt>
                <c:pt idx="2707">
                  <c:v>2018-11-24 19:00:00+00:00</c:v>
                </c:pt>
                <c:pt idx="2708">
                  <c:v>2018-11-24 20:00:00+00:00</c:v>
                </c:pt>
                <c:pt idx="2709">
                  <c:v>2018-11-24 21:00:00+00:00</c:v>
                </c:pt>
                <c:pt idx="2710">
                  <c:v>2018-11-24 22:00:00+00:00</c:v>
                </c:pt>
                <c:pt idx="2711">
                  <c:v>2018-11-24 23:00:00+00:00</c:v>
                </c:pt>
                <c:pt idx="2712">
                  <c:v>2018-11-25 00:00:00+00:00</c:v>
                </c:pt>
                <c:pt idx="2713">
                  <c:v>2018-11-25 01:00:00+00:00</c:v>
                </c:pt>
                <c:pt idx="2714">
                  <c:v>2018-11-25 02:00:00+00:00</c:v>
                </c:pt>
                <c:pt idx="2715">
                  <c:v>2018-11-25 03:00:00+00:00</c:v>
                </c:pt>
                <c:pt idx="2716">
                  <c:v>2018-11-25 04:00:00+00:00</c:v>
                </c:pt>
                <c:pt idx="2717">
                  <c:v>2018-11-25 05:00:00+00:00</c:v>
                </c:pt>
                <c:pt idx="2718">
                  <c:v>2018-11-25 06:00:00+00:00</c:v>
                </c:pt>
                <c:pt idx="2719">
                  <c:v>2018-11-25 07:00:00+00:00</c:v>
                </c:pt>
                <c:pt idx="2720">
                  <c:v>2018-11-25 08:00:00+00:00</c:v>
                </c:pt>
                <c:pt idx="2721">
                  <c:v>2018-11-25 09:00:00+00:00</c:v>
                </c:pt>
                <c:pt idx="2722">
                  <c:v>2018-11-25 10:00:00+00:00</c:v>
                </c:pt>
                <c:pt idx="2723">
                  <c:v>2018-11-25 11:00:00+00:00</c:v>
                </c:pt>
                <c:pt idx="2724">
                  <c:v>2018-11-25 12:00:00+00:00</c:v>
                </c:pt>
                <c:pt idx="2725">
                  <c:v>2018-11-25 13:00:00+00:00</c:v>
                </c:pt>
                <c:pt idx="2726">
                  <c:v>2018-11-25 14:00:00+00:00</c:v>
                </c:pt>
                <c:pt idx="2727">
                  <c:v>2018-11-25 15:00:00+00:00</c:v>
                </c:pt>
                <c:pt idx="2728">
                  <c:v>2018-11-25 16:00:00+00:00</c:v>
                </c:pt>
                <c:pt idx="2729">
                  <c:v>2018-11-25 17:00:00+00:00</c:v>
                </c:pt>
                <c:pt idx="2730">
                  <c:v>2018-11-25 18:00:00+00:00</c:v>
                </c:pt>
                <c:pt idx="2731">
                  <c:v>2018-11-25 19:00:00+00:00</c:v>
                </c:pt>
                <c:pt idx="2732">
                  <c:v>2018-11-25 20:00:00+00:00</c:v>
                </c:pt>
                <c:pt idx="2733">
                  <c:v>2018-11-25 21:00:00+00:00</c:v>
                </c:pt>
                <c:pt idx="2734">
                  <c:v>2018-11-25 22:00:00+00:00</c:v>
                </c:pt>
                <c:pt idx="2735">
                  <c:v>2018-11-25 23:00:00+00:00</c:v>
                </c:pt>
                <c:pt idx="2736">
                  <c:v>2018-11-26 00:00:00+00:00</c:v>
                </c:pt>
                <c:pt idx="2737">
                  <c:v>2018-11-26 01:00:00+00:00</c:v>
                </c:pt>
                <c:pt idx="2738">
                  <c:v>2018-11-26 02:00:00+00:00</c:v>
                </c:pt>
                <c:pt idx="2739">
                  <c:v>2018-11-26 03:00:00+00:00</c:v>
                </c:pt>
                <c:pt idx="2740">
                  <c:v>2018-11-26 04:00:00+00:00</c:v>
                </c:pt>
                <c:pt idx="2741">
                  <c:v>2018-11-26 05:00:00+00:00</c:v>
                </c:pt>
                <c:pt idx="2742">
                  <c:v>2018-11-26 06:00:00+00:00</c:v>
                </c:pt>
                <c:pt idx="2743">
                  <c:v>2018-11-26 07:00:00+00:00</c:v>
                </c:pt>
                <c:pt idx="2744">
                  <c:v>2018-11-26 08:00:00+00:00</c:v>
                </c:pt>
                <c:pt idx="2745">
                  <c:v>2018-11-26 09:00:00+00:00</c:v>
                </c:pt>
                <c:pt idx="2746">
                  <c:v>2018-11-26 10:00:00+00:00</c:v>
                </c:pt>
                <c:pt idx="2747">
                  <c:v>2018-11-26 11:00:00+00:00</c:v>
                </c:pt>
                <c:pt idx="2748">
                  <c:v>2018-11-26 12:00:00+00:00</c:v>
                </c:pt>
                <c:pt idx="2749">
                  <c:v>2018-11-26 13:00:00+00:00</c:v>
                </c:pt>
                <c:pt idx="2750">
                  <c:v>2018-11-26 14:00:00+00:00</c:v>
                </c:pt>
                <c:pt idx="2751">
                  <c:v>2018-11-26 15:00:00+00:00</c:v>
                </c:pt>
                <c:pt idx="2752">
                  <c:v>2018-11-26 16:00:00+00:00</c:v>
                </c:pt>
                <c:pt idx="2753">
                  <c:v>2018-11-26 17:00:00+00:00</c:v>
                </c:pt>
                <c:pt idx="2754">
                  <c:v>2018-11-26 18:00:00+00:00</c:v>
                </c:pt>
                <c:pt idx="2755">
                  <c:v>2018-11-26 19:00:00+00:00</c:v>
                </c:pt>
                <c:pt idx="2756">
                  <c:v>2018-11-26 20:00:00+00:00</c:v>
                </c:pt>
                <c:pt idx="2757">
                  <c:v>2018-11-26 21:00:00+00:00</c:v>
                </c:pt>
                <c:pt idx="2758">
                  <c:v>2018-11-26 22:00:00+00:00</c:v>
                </c:pt>
                <c:pt idx="2759">
                  <c:v>2018-11-26 23:00:00+00:00</c:v>
                </c:pt>
                <c:pt idx="2760">
                  <c:v>2018-11-27 00:00:00+00:00</c:v>
                </c:pt>
                <c:pt idx="2761">
                  <c:v>2018-11-27 01:00:00+00:00</c:v>
                </c:pt>
                <c:pt idx="2762">
                  <c:v>2018-11-27 02:00:00+00:00</c:v>
                </c:pt>
                <c:pt idx="2763">
                  <c:v>2018-11-27 03:00:00+00:00</c:v>
                </c:pt>
                <c:pt idx="2764">
                  <c:v>2018-11-27 04:00:00+00:00</c:v>
                </c:pt>
                <c:pt idx="2765">
                  <c:v>2018-11-27 05:00:00+00:00</c:v>
                </c:pt>
                <c:pt idx="2766">
                  <c:v>2018-11-27 06:00:00+00:00</c:v>
                </c:pt>
                <c:pt idx="2767">
                  <c:v>2018-11-27 07:00:00+00:00</c:v>
                </c:pt>
                <c:pt idx="2768">
                  <c:v>2018-11-27 08:00:00+00:00</c:v>
                </c:pt>
                <c:pt idx="2769">
                  <c:v>2018-11-27 09:00:00+00:00</c:v>
                </c:pt>
                <c:pt idx="2770">
                  <c:v>2018-11-27 10:00:00+00:00</c:v>
                </c:pt>
                <c:pt idx="2771">
                  <c:v>2018-11-27 11:00:00+00:00</c:v>
                </c:pt>
                <c:pt idx="2772">
                  <c:v>2018-11-27 12:00:00+00:00</c:v>
                </c:pt>
                <c:pt idx="2773">
                  <c:v>2018-11-27 13:00:00+00:00</c:v>
                </c:pt>
                <c:pt idx="2774">
                  <c:v>2018-11-27 14:00:00+00:00</c:v>
                </c:pt>
                <c:pt idx="2775">
                  <c:v>2018-11-27 15:00:00+00:00</c:v>
                </c:pt>
                <c:pt idx="2776">
                  <c:v>2018-11-27 16:00:00+00:00</c:v>
                </c:pt>
                <c:pt idx="2777">
                  <c:v>2018-11-27 17:00:00+00:00</c:v>
                </c:pt>
                <c:pt idx="2778">
                  <c:v>2018-11-27 18:00:00+00:00</c:v>
                </c:pt>
                <c:pt idx="2779">
                  <c:v>2018-11-27 19:00:00+00:00</c:v>
                </c:pt>
                <c:pt idx="2780">
                  <c:v>2018-11-27 20:00:00+00:00</c:v>
                </c:pt>
                <c:pt idx="2781">
                  <c:v>2018-11-27 21:00:00+00:00</c:v>
                </c:pt>
                <c:pt idx="2782">
                  <c:v>2018-11-27 22:00:00+00:00</c:v>
                </c:pt>
                <c:pt idx="2783">
                  <c:v>2018-11-27 23:00:00+00:00</c:v>
                </c:pt>
                <c:pt idx="2784">
                  <c:v>2018-11-28 00:00:00+00:00</c:v>
                </c:pt>
                <c:pt idx="2785">
                  <c:v>2018-11-28 01:00:00+00:00</c:v>
                </c:pt>
                <c:pt idx="2786">
                  <c:v>2018-11-28 02:00:00+00:00</c:v>
                </c:pt>
                <c:pt idx="2787">
                  <c:v>2018-11-28 03:00:00+00:00</c:v>
                </c:pt>
                <c:pt idx="2788">
                  <c:v>2018-11-28 04:00:00+00:00</c:v>
                </c:pt>
                <c:pt idx="2789">
                  <c:v>2018-11-28 05:00:00+00:00</c:v>
                </c:pt>
                <c:pt idx="2790">
                  <c:v>2018-11-28 06:00:00+00:00</c:v>
                </c:pt>
                <c:pt idx="2791">
                  <c:v>2018-11-28 07:00:00+00:00</c:v>
                </c:pt>
                <c:pt idx="2792">
                  <c:v>2018-11-28 08:00:00+00:00</c:v>
                </c:pt>
                <c:pt idx="2793">
                  <c:v>2018-11-28 09:00:00+00:00</c:v>
                </c:pt>
                <c:pt idx="2794">
                  <c:v>2018-11-28 10:00:00+00:00</c:v>
                </c:pt>
                <c:pt idx="2795">
                  <c:v>2018-11-28 11:00:00+00:00</c:v>
                </c:pt>
                <c:pt idx="2796">
                  <c:v>2018-11-28 12:00:00+00:00</c:v>
                </c:pt>
                <c:pt idx="2797">
                  <c:v>2018-11-28 13:00:00+00:00</c:v>
                </c:pt>
                <c:pt idx="2798">
                  <c:v>2018-11-28 14:00:00+00:00</c:v>
                </c:pt>
                <c:pt idx="2799">
                  <c:v>2018-11-28 15:00:00+00:00</c:v>
                </c:pt>
                <c:pt idx="2800">
                  <c:v>2018-11-28 16:00:00+00:00</c:v>
                </c:pt>
                <c:pt idx="2801">
                  <c:v>2018-11-28 17:00:00+00:00</c:v>
                </c:pt>
                <c:pt idx="2802">
                  <c:v>2018-11-28 18:00:00+00:00</c:v>
                </c:pt>
                <c:pt idx="2803">
                  <c:v>2018-11-28 19:00:00+00:00</c:v>
                </c:pt>
                <c:pt idx="2804">
                  <c:v>2018-11-28 20:00:00+00:00</c:v>
                </c:pt>
                <c:pt idx="2805">
                  <c:v>2018-11-28 21:00:00+00:00</c:v>
                </c:pt>
                <c:pt idx="2806">
                  <c:v>2018-11-28 22:00:00+00:00</c:v>
                </c:pt>
                <c:pt idx="2807">
                  <c:v>2018-11-28 23:00:00+00:00</c:v>
                </c:pt>
                <c:pt idx="2808">
                  <c:v>2018-11-29 00:00:00+00:00</c:v>
                </c:pt>
                <c:pt idx="2809">
                  <c:v>2018-11-29 01:00:00+00:00</c:v>
                </c:pt>
                <c:pt idx="2810">
                  <c:v>2018-11-29 02:00:00+00:00</c:v>
                </c:pt>
                <c:pt idx="2811">
                  <c:v>2018-11-29 03:00:00+00:00</c:v>
                </c:pt>
                <c:pt idx="2812">
                  <c:v>2018-11-29 04:00:00+00:00</c:v>
                </c:pt>
                <c:pt idx="2813">
                  <c:v>2018-11-29 05:00:00+00:00</c:v>
                </c:pt>
                <c:pt idx="2814">
                  <c:v>2018-11-29 06:00:00+00:00</c:v>
                </c:pt>
                <c:pt idx="2815">
                  <c:v>2018-11-29 07:00:00+00:00</c:v>
                </c:pt>
                <c:pt idx="2816">
                  <c:v>2018-11-29 08:00:00+00:00</c:v>
                </c:pt>
                <c:pt idx="2817">
                  <c:v>2018-11-29 09:00:00+00:00</c:v>
                </c:pt>
                <c:pt idx="2818">
                  <c:v>2018-11-29 10:00:00+00:00</c:v>
                </c:pt>
                <c:pt idx="2819">
                  <c:v>2018-11-29 11:00:00+00:00</c:v>
                </c:pt>
                <c:pt idx="2820">
                  <c:v>2018-11-29 12:00:00+00:00</c:v>
                </c:pt>
                <c:pt idx="2821">
                  <c:v>2018-11-29 13:00:00+00:00</c:v>
                </c:pt>
                <c:pt idx="2822">
                  <c:v>2018-11-29 14:00:00+00:00</c:v>
                </c:pt>
                <c:pt idx="2823">
                  <c:v>2018-11-29 15:00:00+00:00</c:v>
                </c:pt>
                <c:pt idx="2824">
                  <c:v>2018-11-29 16:00:00+00:00</c:v>
                </c:pt>
                <c:pt idx="2825">
                  <c:v>2018-11-29 17:00:00+00:00</c:v>
                </c:pt>
                <c:pt idx="2826">
                  <c:v>2018-11-29 18:00:00+00:00</c:v>
                </c:pt>
                <c:pt idx="2827">
                  <c:v>2018-11-29 19:00:00+00:00</c:v>
                </c:pt>
                <c:pt idx="2828">
                  <c:v>2018-11-29 20:00:00+00:00</c:v>
                </c:pt>
                <c:pt idx="2829">
                  <c:v>2018-11-29 21:00:00+00:00</c:v>
                </c:pt>
                <c:pt idx="2830">
                  <c:v>2018-11-29 22:00:00+00:00</c:v>
                </c:pt>
                <c:pt idx="2831">
                  <c:v>2018-11-29 23:00:00+00:00</c:v>
                </c:pt>
                <c:pt idx="2832">
                  <c:v>2018-11-30 00:00:00+00:00</c:v>
                </c:pt>
                <c:pt idx="2833">
                  <c:v>2018-11-30 01:00:00+00:00</c:v>
                </c:pt>
                <c:pt idx="2834">
                  <c:v>2018-11-30 02:00:00+00:00</c:v>
                </c:pt>
                <c:pt idx="2835">
                  <c:v>2018-11-30 03:00:00+00:00</c:v>
                </c:pt>
                <c:pt idx="2836">
                  <c:v>2018-11-30 04:00:00+00:00</c:v>
                </c:pt>
                <c:pt idx="2837">
                  <c:v>2018-11-30 05:00:00+00:00</c:v>
                </c:pt>
                <c:pt idx="2838">
                  <c:v>2018-11-30 06:00:00+00:00</c:v>
                </c:pt>
                <c:pt idx="2839">
                  <c:v>2018-11-30 07:00:00+00:00</c:v>
                </c:pt>
                <c:pt idx="2840">
                  <c:v>2018-11-30 08:00:00+00:00</c:v>
                </c:pt>
                <c:pt idx="2841">
                  <c:v>2018-11-30 09:00:00+00:00</c:v>
                </c:pt>
                <c:pt idx="2842">
                  <c:v>2018-11-30 10:00:00+00:00</c:v>
                </c:pt>
                <c:pt idx="2843">
                  <c:v>2018-11-30 11:00:00+00:00</c:v>
                </c:pt>
                <c:pt idx="2844">
                  <c:v>2018-11-30 12:00:00+00:00</c:v>
                </c:pt>
                <c:pt idx="2845">
                  <c:v>2018-11-30 13:00:00+00:00</c:v>
                </c:pt>
                <c:pt idx="2846">
                  <c:v>2018-11-30 14:00:00+00:00</c:v>
                </c:pt>
                <c:pt idx="2847">
                  <c:v>2018-11-30 15:00:00+00:00</c:v>
                </c:pt>
                <c:pt idx="2848">
                  <c:v>2018-11-30 16:00:00+00:00</c:v>
                </c:pt>
                <c:pt idx="2849">
                  <c:v>2018-11-30 17:00:00+00:00</c:v>
                </c:pt>
                <c:pt idx="2850">
                  <c:v>2018-11-30 18:00:00+00:00</c:v>
                </c:pt>
                <c:pt idx="2851">
                  <c:v>2018-11-30 19:00:00+00:00</c:v>
                </c:pt>
                <c:pt idx="2852">
                  <c:v>2018-11-30 20:00:00+00:00</c:v>
                </c:pt>
                <c:pt idx="2853">
                  <c:v>2018-11-30 21:00:00+00:00</c:v>
                </c:pt>
                <c:pt idx="2854">
                  <c:v>2018-11-30 22:00:00+00:00</c:v>
                </c:pt>
                <c:pt idx="2855">
                  <c:v>2018-11-30 23:00:00+00:00</c:v>
                </c:pt>
                <c:pt idx="2856">
                  <c:v>2018-12-01 00:00:00+00:00</c:v>
                </c:pt>
                <c:pt idx="2857">
                  <c:v>2018-12-01 01:00:00+00:00</c:v>
                </c:pt>
                <c:pt idx="2858">
                  <c:v>2018-12-01 02:00:00+00:00</c:v>
                </c:pt>
                <c:pt idx="2859">
                  <c:v>2018-12-01 03:00:00+00:00</c:v>
                </c:pt>
                <c:pt idx="2860">
                  <c:v>2018-12-01 04:00:00+00:00</c:v>
                </c:pt>
                <c:pt idx="2861">
                  <c:v>2018-12-01 05:00:00+00:00</c:v>
                </c:pt>
                <c:pt idx="2862">
                  <c:v>2018-12-01 06:00:00+00:00</c:v>
                </c:pt>
                <c:pt idx="2863">
                  <c:v>2018-12-01 07:00:00+00:00</c:v>
                </c:pt>
                <c:pt idx="2864">
                  <c:v>2018-12-01 08:00:00+00:00</c:v>
                </c:pt>
                <c:pt idx="2865">
                  <c:v>2018-12-01 09:00:00+00:00</c:v>
                </c:pt>
                <c:pt idx="2866">
                  <c:v>2018-12-01 10:00:00+00:00</c:v>
                </c:pt>
                <c:pt idx="2867">
                  <c:v>2018-12-01 11:00:00+00:00</c:v>
                </c:pt>
                <c:pt idx="2868">
                  <c:v>2018-12-01 12:00:00+00:00</c:v>
                </c:pt>
                <c:pt idx="2869">
                  <c:v>2018-12-01 13:00:00+00:00</c:v>
                </c:pt>
                <c:pt idx="2870">
                  <c:v>2018-12-01 14:00:00+00:00</c:v>
                </c:pt>
                <c:pt idx="2871">
                  <c:v>2018-12-01 15:00:00+00:00</c:v>
                </c:pt>
                <c:pt idx="2872">
                  <c:v>2018-12-01 16:00:00+00:00</c:v>
                </c:pt>
                <c:pt idx="2873">
                  <c:v>2018-12-01 17:00:00+00:00</c:v>
                </c:pt>
                <c:pt idx="2874">
                  <c:v>2018-12-01 18:00:00+00:00</c:v>
                </c:pt>
                <c:pt idx="2875">
                  <c:v>2018-12-01 19:00:00+00:00</c:v>
                </c:pt>
                <c:pt idx="2876">
                  <c:v>2018-12-01 20:00:00+00:00</c:v>
                </c:pt>
                <c:pt idx="2877">
                  <c:v>2018-12-01 21:00:00+00:00</c:v>
                </c:pt>
                <c:pt idx="2878">
                  <c:v>2018-12-01 22:00:00+00:00</c:v>
                </c:pt>
                <c:pt idx="2879">
                  <c:v>2018-12-01 23:00:00+00:00</c:v>
                </c:pt>
                <c:pt idx="2880">
                  <c:v>2018-12-02 00:00:00+00:00</c:v>
                </c:pt>
                <c:pt idx="2881">
                  <c:v>2018-12-02 01:00:00+00:00</c:v>
                </c:pt>
                <c:pt idx="2882">
                  <c:v>2018-12-02 02:00:00+00:00</c:v>
                </c:pt>
                <c:pt idx="2883">
                  <c:v>2018-12-02 03:00:00+00:00</c:v>
                </c:pt>
                <c:pt idx="2884">
                  <c:v>2018-12-02 04:00:00+00:00</c:v>
                </c:pt>
                <c:pt idx="2885">
                  <c:v>2018-12-02 05:00:00+00:00</c:v>
                </c:pt>
                <c:pt idx="2886">
                  <c:v>2018-12-02 06:00:00+00:00</c:v>
                </c:pt>
                <c:pt idx="2887">
                  <c:v>2018-12-02 07:00:00+00:00</c:v>
                </c:pt>
                <c:pt idx="2888">
                  <c:v>2018-12-02 08:00:00+00:00</c:v>
                </c:pt>
                <c:pt idx="2889">
                  <c:v>2018-12-02 09:00:00+00:00</c:v>
                </c:pt>
                <c:pt idx="2890">
                  <c:v>2018-12-02 10:00:00+00:00</c:v>
                </c:pt>
                <c:pt idx="2891">
                  <c:v>2018-12-02 11:00:00+00:00</c:v>
                </c:pt>
                <c:pt idx="2892">
                  <c:v>2018-12-02 12:00:00+00:00</c:v>
                </c:pt>
                <c:pt idx="2893">
                  <c:v>2018-12-02 13:00:00+00:00</c:v>
                </c:pt>
                <c:pt idx="2894">
                  <c:v>2018-12-02 14:00:00+00:00</c:v>
                </c:pt>
                <c:pt idx="2895">
                  <c:v>2018-12-02 15:00:00+00:00</c:v>
                </c:pt>
                <c:pt idx="2896">
                  <c:v>2018-12-02 16:00:00+00:00</c:v>
                </c:pt>
                <c:pt idx="2897">
                  <c:v>2018-12-02 17:00:00+00:00</c:v>
                </c:pt>
                <c:pt idx="2898">
                  <c:v>2018-12-02 18:00:00+00:00</c:v>
                </c:pt>
                <c:pt idx="2899">
                  <c:v>2018-12-02 19:00:00+00:00</c:v>
                </c:pt>
                <c:pt idx="2900">
                  <c:v>2018-12-02 20:00:00+00:00</c:v>
                </c:pt>
                <c:pt idx="2901">
                  <c:v>2018-12-02 21:00:00+00:00</c:v>
                </c:pt>
                <c:pt idx="2902">
                  <c:v>2018-12-02 22:00:00+00:00</c:v>
                </c:pt>
                <c:pt idx="2903">
                  <c:v>2018-12-02 23:00:00+00:00</c:v>
                </c:pt>
                <c:pt idx="2904">
                  <c:v>2018-12-03 00:00:00+00:00</c:v>
                </c:pt>
                <c:pt idx="2905">
                  <c:v>2018-12-03 01:00:00+00:00</c:v>
                </c:pt>
                <c:pt idx="2906">
                  <c:v>2018-12-03 02:00:00+00:00</c:v>
                </c:pt>
                <c:pt idx="2907">
                  <c:v>2018-12-03 03:00:00+00:00</c:v>
                </c:pt>
                <c:pt idx="2908">
                  <c:v>2018-12-03 04:00:00+00:00</c:v>
                </c:pt>
                <c:pt idx="2909">
                  <c:v>2018-12-03 05:00:00+00:00</c:v>
                </c:pt>
                <c:pt idx="2910">
                  <c:v>2018-12-03 06:00:00+00:00</c:v>
                </c:pt>
                <c:pt idx="2911">
                  <c:v>2018-12-03 07:00:00+00:00</c:v>
                </c:pt>
                <c:pt idx="2912">
                  <c:v>2018-12-03 08:00:00+00:00</c:v>
                </c:pt>
                <c:pt idx="2913">
                  <c:v>2018-12-03 09:00:00+00:00</c:v>
                </c:pt>
                <c:pt idx="2914">
                  <c:v>2018-12-03 10:00:00+00:00</c:v>
                </c:pt>
                <c:pt idx="2915">
                  <c:v>2018-12-03 11:00:00+00:00</c:v>
                </c:pt>
                <c:pt idx="2916">
                  <c:v>2018-12-03 12:00:00+00:00</c:v>
                </c:pt>
                <c:pt idx="2917">
                  <c:v>2018-12-03 13:00:00+00:00</c:v>
                </c:pt>
                <c:pt idx="2918">
                  <c:v>2018-12-03 14:00:00+00:00</c:v>
                </c:pt>
                <c:pt idx="2919">
                  <c:v>2018-12-03 15:00:00+00:00</c:v>
                </c:pt>
                <c:pt idx="2920">
                  <c:v>2018-12-03 16:00:00+00:00</c:v>
                </c:pt>
                <c:pt idx="2921">
                  <c:v>2018-12-03 17:00:00+00:00</c:v>
                </c:pt>
                <c:pt idx="2922">
                  <c:v>2018-12-03 18:00:00+00:00</c:v>
                </c:pt>
                <c:pt idx="2923">
                  <c:v>2018-12-03 19:00:00+00:00</c:v>
                </c:pt>
                <c:pt idx="2924">
                  <c:v>2018-12-03 20:00:00+00:00</c:v>
                </c:pt>
                <c:pt idx="2925">
                  <c:v>2018-12-03 21:00:00+00:00</c:v>
                </c:pt>
                <c:pt idx="2926">
                  <c:v>2018-12-03 22:00:00+00:00</c:v>
                </c:pt>
                <c:pt idx="2927">
                  <c:v>2018-12-03 23:00:00+00:00</c:v>
                </c:pt>
                <c:pt idx="2928">
                  <c:v>2018-12-04 00:00:00+00:00</c:v>
                </c:pt>
                <c:pt idx="2929">
                  <c:v>2018-12-04 01:00:00+00:00</c:v>
                </c:pt>
                <c:pt idx="2930">
                  <c:v>2018-12-04 02:00:00+00:00</c:v>
                </c:pt>
                <c:pt idx="2931">
                  <c:v>2018-12-04 03:00:00+00:00</c:v>
                </c:pt>
                <c:pt idx="2932">
                  <c:v>2018-12-04 04:00:00+00:00</c:v>
                </c:pt>
                <c:pt idx="2933">
                  <c:v>2018-12-04 05:00:00+00:00</c:v>
                </c:pt>
                <c:pt idx="2934">
                  <c:v>2018-12-04 06:00:00+00:00</c:v>
                </c:pt>
                <c:pt idx="2935">
                  <c:v>2018-12-04 07:00:00+00:00</c:v>
                </c:pt>
                <c:pt idx="2936">
                  <c:v>2018-12-04 08:00:00+00:00</c:v>
                </c:pt>
                <c:pt idx="2937">
                  <c:v>2018-12-04 09:00:00+00:00</c:v>
                </c:pt>
                <c:pt idx="2938">
                  <c:v>2018-12-04 10:00:00+00:00</c:v>
                </c:pt>
                <c:pt idx="2939">
                  <c:v>2018-12-04 11:00:00+00:00</c:v>
                </c:pt>
                <c:pt idx="2940">
                  <c:v>2018-12-04 12:00:00+00:00</c:v>
                </c:pt>
                <c:pt idx="2941">
                  <c:v>2018-12-04 13:00:00+00:00</c:v>
                </c:pt>
                <c:pt idx="2942">
                  <c:v>2018-12-04 14:00:00+00:00</c:v>
                </c:pt>
                <c:pt idx="2943">
                  <c:v>2018-12-04 15:00:00+00:00</c:v>
                </c:pt>
                <c:pt idx="2944">
                  <c:v>2018-12-04 16:00:00+00:00</c:v>
                </c:pt>
                <c:pt idx="2945">
                  <c:v>2018-12-04 17:00:00+00:00</c:v>
                </c:pt>
                <c:pt idx="2946">
                  <c:v>2018-12-04 18:00:00+00:00</c:v>
                </c:pt>
                <c:pt idx="2947">
                  <c:v>2018-12-04 19:00:00+00:00</c:v>
                </c:pt>
                <c:pt idx="2948">
                  <c:v>2018-12-04 20:00:00+00:00</c:v>
                </c:pt>
                <c:pt idx="2949">
                  <c:v>2018-12-04 21:00:00+00:00</c:v>
                </c:pt>
                <c:pt idx="2950">
                  <c:v>2018-12-04 22:00:00+00:00</c:v>
                </c:pt>
                <c:pt idx="2951">
                  <c:v>2018-12-04 23:00:00+00:00</c:v>
                </c:pt>
                <c:pt idx="2952">
                  <c:v>2018-12-05 00:00:00+00:00</c:v>
                </c:pt>
                <c:pt idx="2953">
                  <c:v>2018-12-05 01:00:00+00:00</c:v>
                </c:pt>
                <c:pt idx="2954">
                  <c:v>2018-12-05 02:00:00+00:00</c:v>
                </c:pt>
                <c:pt idx="2955">
                  <c:v>2018-12-05 03:00:00+00:00</c:v>
                </c:pt>
                <c:pt idx="2956">
                  <c:v>2018-12-05 04:00:00+00:00</c:v>
                </c:pt>
                <c:pt idx="2957">
                  <c:v>2018-12-05 05:00:00+00:00</c:v>
                </c:pt>
                <c:pt idx="2958">
                  <c:v>2018-12-05 06:00:00+00:00</c:v>
                </c:pt>
                <c:pt idx="2959">
                  <c:v>2018-12-05 07:00:00+00:00</c:v>
                </c:pt>
                <c:pt idx="2960">
                  <c:v>2018-12-05 08:00:00+00:00</c:v>
                </c:pt>
                <c:pt idx="2961">
                  <c:v>2018-12-05 09:00:00+00:00</c:v>
                </c:pt>
                <c:pt idx="2962">
                  <c:v>2018-12-05 10:00:00+00:00</c:v>
                </c:pt>
                <c:pt idx="2963">
                  <c:v>2018-12-05 11:00:00+00:00</c:v>
                </c:pt>
                <c:pt idx="2964">
                  <c:v>2018-12-05 12:00:00+00:00</c:v>
                </c:pt>
                <c:pt idx="2965">
                  <c:v>2018-12-05 13:00:00+00:00</c:v>
                </c:pt>
                <c:pt idx="2966">
                  <c:v>2018-12-05 14:00:00+00:00</c:v>
                </c:pt>
                <c:pt idx="2967">
                  <c:v>2018-12-05 15:00:00+00:00</c:v>
                </c:pt>
                <c:pt idx="2968">
                  <c:v>2018-12-05 16:00:00+00:00</c:v>
                </c:pt>
                <c:pt idx="2969">
                  <c:v>2018-12-05 17:00:00+00:00</c:v>
                </c:pt>
                <c:pt idx="2970">
                  <c:v>2018-12-05 18:00:00+00:00</c:v>
                </c:pt>
                <c:pt idx="2971">
                  <c:v>2018-12-05 19:00:00+00:00</c:v>
                </c:pt>
                <c:pt idx="2972">
                  <c:v>2018-12-05 20:00:00+00:00</c:v>
                </c:pt>
                <c:pt idx="2973">
                  <c:v>2018-12-05 21:00:00+00:00</c:v>
                </c:pt>
                <c:pt idx="2974">
                  <c:v>2018-12-05 22:00:00+00:00</c:v>
                </c:pt>
                <c:pt idx="2975">
                  <c:v>2018-12-05 23:00:00+00:00</c:v>
                </c:pt>
                <c:pt idx="2976">
                  <c:v>2018-12-06 00:00:00+00:00</c:v>
                </c:pt>
                <c:pt idx="2977">
                  <c:v>2018-12-06 01:00:00+00:00</c:v>
                </c:pt>
                <c:pt idx="2978">
                  <c:v>2018-12-06 02:00:00+00:00</c:v>
                </c:pt>
                <c:pt idx="2979">
                  <c:v>2018-12-06 03:00:00+00:00</c:v>
                </c:pt>
                <c:pt idx="2980">
                  <c:v>2018-12-06 04:00:00+00:00</c:v>
                </c:pt>
                <c:pt idx="2981">
                  <c:v>2018-12-06 05:00:00+00:00</c:v>
                </c:pt>
                <c:pt idx="2982">
                  <c:v>2018-12-06 06:00:00+00:00</c:v>
                </c:pt>
                <c:pt idx="2983">
                  <c:v>2018-12-06 07:00:00+00:00</c:v>
                </c:pt>
                <c:pt idx="2984">
                  <c:v>2018-12-06 08:00:00+00:00</c:v>
                </c:pt>
                <c:pt idx="2985">
                  <c:v>2018-12-06 09:00:00+00:00</c:v>
                </c:pt>
                <c:pt idx="2986">
                  <c:v>2018-12-06 10:00:00+00:00</c:v>
                </c:pt>
                <c:pt idx="2987">
                  <c:v>2018-12-06 11:00:00+00:00</c:v>
                </c:pt>
                <c:pt idx="2988">
                  <c:v>2018-12-06 12:00:00+00:00</c:v>
                </c:pt>
                <c:pt idx="2989">
                  <c:v>2018-12-06 13:00:00+00:00</c:v>
                </c:pt>
                <c:pt idx="2990">
                  <c:v>2018-12-06 14:00:00+00:00</c:v>
                </c:pt>
                <c:pt idx="2991">
                  <c:v>2018-12-06 15:00:00+00:00</c:v>
                </c:pt>
                <c:pt idx="2992">
                  <c:v>2018-12-06 16:00:00+00:00</c:v>
                </c:pt>
                <c:pt idx="2993">
                  <c:v>2018-12-06 17:00:00+00:00</c:v>
                </c:pt>
                <c:pt idx="2994">
                  <c:v>2018-12-06 18:00:00+00:00</c:v>
                </c:pt>
                <c:pt idx="2995">
                  <c:v>2018-12-06 19:00:00+00:00</c:v>
                </c:pt>
                <c:pt idx="2996">
                  <c:v>2018-12-06 20:00:00+00:00</c:v>
                </c:pt>
                <c:pt idx="2997">
                  <c:v>2018-12-06 21:00:00+00:00</c:v>
                </c:pt>
                <c:pt idx="2998">
                  <c:v>2018-12-06 22:00:00+00:00</c:v>
                </c:pt>
                <c:pt idx="2999">
                  <c:v>2018-12-06 23:00:00+00:00</c:v>
                </c:pt>
                <c:pt idx="3000">
                  <c:v>2018-12-07 00:00:00+00:00</c:v>
                </c:pt>
                <c:pt idx="3001">
                  <c:v>2018-12-07 01:00:00+00:00</c:v>
                </c:pt>
                <c:pt idx="3002">
                  <c:v>2018-12-07 02:00:00+00:00</c:v>
                </c:pt>
                <c:pt idx="3003">
                  <c:v>2018-12-07 03:00:00+00:00</c:v>
                </c:pt>
                <c:pt idx="3004">
                  <c:v>2018-12-07 04:00:00+00:00</c:v>
                </c:pt>
                <c:pt idx="3005">
                  <c:v>2018-12-07 05:00:00+00:00</c:v>
                </c:pt>
                <c:pt idx="3006">
                  <c:v>2018-12-07 06:00:00+00:00</c:v>
                </c:pt>
                <c:pt idx="3007">
                  <c:v>2018-12-07 07:00:00+00:00</c:v>
                </c:pt>
                <c:pt idx="3008">
                  <c:v>2018-12-07 08:00:00+00:00</c:v>
                </c:pt>
                <c:pt idx="3009">
                  <c:v>2018-12-07 09:00:00+00:00</c:v>
                </c:pt>
                <c:pt idx="3010">
                  <c:v>2018-12-07 10:00:00+00:00</c:v>
                </c:pt>
                <c:pt idx="3011">
                  <c:v>2018-12-07 11:00:00+00:00</c:v>
                </c:pt>
                <c:pt idx="3012">
                  <c:v>2018-12-07 12:00:00+00:00</c:v>
                </c:pt>
                <c:pt idx="3013">
                  <c:v>2018-12-07 13:00:00+00:00</c:v>
                </c:pt>
                <c:pt idx="3014">
                  <c:v>2018-12-07 14:00:00+00:00</c:v>
                </c:pt>
                <c:pt idx="3015">
                  <c:v>2018-12-07 15:00:00+00:00</c:v>
                </c:pt>
                <c:pt idx="3016">
                  <c:v>2018-12-07 16:00:00+00:00</c:v>
                </c:pt>
                <c:pt idx="3017">
                  <c:v>2018-12-07 17:00:00+00:00</c:v>
                </c:pt>
                <c:pt idx="3018">
                  <c:v>2018-12-07 18:00:00+00:00</c:v>
                </c:pt>
                <c:pt idx="3019">
                  <c:v>2018-12-07 19:00:00+00:00</c:v>
                </c:pt>
                <c:pt idx="3020">
                  <c:v>2018-12-07 20:00:00+00:00</c:v>
                </c:pt>
                <c:pt idx="3021">
                  <c:v>2018-12-07 21:00:00+00:00</c:v>
                </c:pt>
                <c:pt idx="3022">
                  <c:v>2018-12-07 22:00:00+00:00</c:v>
                </c:pt>
                <c:pt idx="3023">
                  <c:v>2018-12-07 23:00:00+00:00</c:v>
                </c:pt>
                <c:pt idx="3024">
                  <c:v>2018-12-08 00:00:00+00:00</c:v>
                </c:pt>
                <c:pt idx="3025">
                  <c:v>2018-12-08 01:00:00+00:00</c:v>
                </c:pt>
                <c:pt idx="3026">
                  <c:v>2018-12-08 02:00:00+00:00</c:v>
                </c:pt>
                <c:pt idx="3027">
                  <c:v>2018-12-08 03:00:00+00:00</c:v>
                </c:pt>
                <c:pt idx="3028">
                  <c:v>2018-12-08 04:00:00+00:00</c:v>
                </c:pt>
                <c:pt idx="3029">
                  <c:v>2018-12-08 05:00:00+00:00</c:v>
                </c:pt>
                <c:pt idx="3030">
                  <c:v>2018-12-08 06:00:00+00:00</c:v>
                </c:pt>
                <c:pt idx="3031">
                  <c:v>2018-12-08 07:00:00+00:00</c:v>
                </c:pt>
                <c:pt idx="3032">
                  <c:v>2018-12-08 08:00:00+00:00</c:v>
                </c:pt>
                <c:pt idx="3033">
                  <c:v>2018-12-08 09:00:00+00:00</c:v>
                </c:pt>
                <c:pt idx="3034">
                  <c:v>2018-12-08 10:00:00+00:00</c:v>
                </c:pt>
                <c:pt idx="3035">
                  <c:v>2018-12-08 11:00:00+00:00</c:v>
                </c:pt>
                <c:pt idx="3036">
                  <c:v>2018-12-08 12:00:00+00:00</c:v>
                </c:pt>
                <c:pt idx="3037">
                  <c:v>2018-12-08 13:00:00+00:00</c:v>
                </c:pt>
                <c:pt idx="3038">
                  <c:v>2018-12-08 14:00:00+00:00</c:v>
                </c:pt>
                <c:pt idx="3039">
                  <c:v>2018-12-08 15:00:00+00:00</c:v>
                </c:pt>
                <c:pt idx="3040">
                  <c:v>2018-12-08 16:00:00+00:00</c:v>
                </c:pt>
                <c:pt idx="3041">
                  <c:v>2018-12-08 17:00:00+00:00</c:v>
                </c:pt>
                <c:pt idx="3042">
                  <c:v>2018-12-08 18:00:00+00:00</c:v>
                </c:pt>
                <c:pt idx="3043">
                  <c:v>2018-12-08 19:00:00+00:00</c:v>
                </c:pt>
                <c:pt idx="3044">
                  <c:v>2018-12-08 20:00:00+00:00</c:v>
                </c:pt>
                <c:pt idx="3045">
                  <c:v>2018-12-08 21:00:00+00:00</c:v>
                </c:pt>
                <c:pt idx="3046">
                  <c:v>2018-12-08 22:00:00+00:00</c:v>
                </c:pt>
                <c:pt idx="3047">
                  <c:v>2018-12-08 23:00:00+00:00</c:v>
                </c:pt>
                <c:pt idx="3048">
                  <c:v>2018-12-09 00:00:00+00:00</c:v>
                </c:pt>
                <c:pt idx="3049">
                  <c:v>2018-12-09 01:00:00+00:00</c:v>
                </c:pt>
                <c:pt idx="3050">
                  <c:v>2018-12-09 02:00:00+00:00</c:v>
                </c:pt>
                <c:pt idx="3051">
                  <c:v>2018-12-09 03:00:00+00:00</c:v>
                </c:pt>
                <c:pt idx="3052">
                  <c:v>2018-12-09 04:00:00+00:00</c:v>
                </c:pt>
                <c:pt idx="3053">
                  <c:v>2018-12-09 05:00:00+00:00</c:v>
                </c:pt>
                <c:pt idx="3054">
                  <c:v>2018-12-09 06:00:00+00:00</c:v>
                </c:pt>
                <c:pt idx="3055">
                  <c:v>2018-12-09 07:00:00+00:00</c:v>
                </c:pt>
                <c:pt idx="3056">
                  <c:v>2018-12-09 08:00:00+00:00</c:v>
                </c:pt>
                <c:pt idx="3057">
                  <c:v>2018-12-09 09:00:00+00:00</c:v>
                </c:pt>
                <c:pt idx="3058">
                  <c:v>2018-12-09 10:00:00+00:00</c:v>
                </c:pt>
                <c:pt idx="3059">
                  <c:v>2018-12-09 11:00:00+00:00</c:v>
                </c:pt>
                <c:pt idx="3060">
                  <c:v>2018-12-09 12:00:00+00:00</c:v>
                </c:pt>
                <c:pt idx="3061">
                  <c:v>2018-12-09 13:00:00+00:00</c:v>
                </c:pt>
                <c:pt idx="3062">
                  <c:v>2018-12-09 14:00:00+00:00</c:v>
                </c:pt>
                <c:pt idx="3063">
                  <c:v>2018-12-09 15:00:00+00:00</c:v>
                </c:pt>
                <c:pt idx="3064">
                  <c:v>2018-12-09 16:00:00+00:00</c:v>
                </c:pt>
                <c:pt idx="3065">
                  <c:v>2018-12-09 17:00:00+00:00</c:v>
                </c:pt>
                <c:pt idx="3066">
                  <c:v>2018-12-09 18:00:00+00:00</c:v>
                </c:pt>
                <c:pt idx="3067">
                  <c:v>2018-12-09 19:00:00+00:00</c:v>
                </c:pt>
                <c:pt idx="3068">
                  <c:v>2018-12-09 20:00:00+00:00</c:v>
                </c:pt>
                <c:pt idx="3069">
                  <c:v>2018-12-09 21:00:00+00:00</c:v>
                </c:pt>
                <c:pt idx="3070">
                  <c:v>2018-12-09 22:00:00+00:00</c:v>
                </c:pt>
                <c:pt idx="3071">
                  <c:v>2018-12-09 23:00:00+00:00</c:v>
                </c:pt>
                <c:pt idx="3072">
                  <c:v>2018-12-10 00:00:00+00:00</c:v>
                </c:pt>
                <c:pt idx="3073">
                  <c:v>2018-12-10 01:00:00+00:00</c:v>
                </c:pt>
                <c:pt idx="3074">
                  <c:v>2018-12-10 02:00:00+00:00</c:v>
                </c:pt>
                <c:pt idx="3075">
                  <c:v>2018-12-10 03:00:00+00:00</c:v>
                </c:pt>
                <c:pt idx="3076">
                  <c:v>2018-12-10 04:00:00+00:00</c:v>
                </c:pt>
                <c:pt idx="3077">
                  <c:v>2018-12-10 05:00:00+00:00</c:v>
                </c:pt>
                <c:pt idx="3078">
                  <c:v>2018-12-10 06:00:00+00:00</c:v>
                </c:pt>
                <c:pt idx="3079">
                  <c:v>2018-12-10 07:00:00+00:00</c:v>
                </c:pt>
                <c:pt idx="3080">
                  <c:v>2018-12-10 08:00:00+00:00</c:v>
                </c:pt>
                <c:pt idx="3081">
                  <c:v>2018-12-10 09:00:00+00:00</c:v>
                </c:pt>
                <c:pt idx="3082">
                  <c:v>2018-12-10 10:00:00+00:00</c:v>
                </c:pt>
                <c:pt idx="3083">
                  <c:v>2018-12-10 11:00:00+00:00</c:v>
                </c:pt>
                <c:pt idx="3084">
                  <c:v>2018-12-10 12:00:00+00:00</c:v>
                </c:pt>
                <c:pt idx="3085">
                  <c:v>2018-12-10 13:00:00+00:00</c:v>
                </c:pt>
                <c:pt idx="3086">
                  <c:v>2018-12-10 14:00:00+00:00</c:v>
                </c:pt>
                <c:pt idx="3087">
                  <c:v>2018-12-10 15:00:00+00:00</c:v>
                </c:pt>
                <c:pt idx="3088">
                  <c:v>2018-12-10 16:00:00+00:00</c:v>
                </c:pt>
                <c:pt idx="3089">
                  <c:v>2018-12-10 17:00:00+00:00</c:v>
                </c:pt>
                <c:pt idx="3090">
                  <c:v>2018-12-10 18:00:00+00:00</c:v>
                </c:pt>
                <c:pt idx="3091">
                  <c:v>2018-12-10 19:00:00+00:00</c:v>
                </c:pt>
                <c:pt idx="3092">
                  <c:v>2018-12-10 20:00:00+00:00</c:v>
                </c:pt>
                <c:pt idx="3093">
                  <c:v>2018-12-10 21:00:00+00:00</c:v>
                </c:pt>
                <c:pt idx="3094">
                  <c:v>2018-12-10 22:00:00+00:00</c:v>
                </c:pt>
                <c:pt idx="3095">
                  <c:v>2018-12-10 23:00:00+00:00</c:v>
                </c:pt>
                <c:pt idx="3096">
                  <c:v>2018-12-11 00:00:00+00:00</c:v>
                </c:pt>
                <c:pt idx="3097">
                  <c:v>2018-12-11 01:00:00+00:00</c:v>
                </c:pt>
                <c:pt idx="3098">
                  <c:v>2018-12-11 02:00:00+00:00</c:v>
                </c:pt>
                <c:pt idx="3099">
                  <c:v>2018-12-11 03:00:00+00:00</c:v>
                </c:pt>
                <c:pt idx="3100">
                  <c:v>2018-12-11 04:00:00+00:00</c:v>
                </c:pt>
                <c:pt idx="3101">
                  <c:v>2018-12-11 05:00:00+00:00</c:v>
                </c:pt>
                <c:pt idx="3102">
                  <c:v>2018-12-11 06:00:00+00:00</c:v>
                </c:pt>
                <c:pt idx="3103">
                  <c:v>2018-12-11 07:00:00+00:00</c:v>
                </c:pt>
                <c:pt idx="3104">
                  <c:v>2018-12-11 08:00:00+00:00</c:v>
                </c:pt>
                <c:pt idx="3105">
                  <c:v>2018-12-11 09:00:00+00:00</c:v>
                </c:pt>
                <c:pt idx="3106">
                  <c:v>2018-12-11 10:00:00+00:00</c:v>
                </c:pt>
                <c:pt idx="3107">
                  <c:v>2018-12-11 11:00:00+00:00</c:v>
                </c:pt>
                <c:pt idx="3108">
                  <c:v>2018-12-11 12:00:00+00:00</c:v>
                </c:pt>
                <c:pt idx="3109">
                  <c:v>2018-12-11 13:00:00+00:00</c:v>
                </c:pt>
                <c:pt idx="3110">
                  <c:v>2018-12-11 14:00:00+00:00</c:v>
                </c:pt>
                <c:pt idx="3111">
                  <c:v>2018-12-11 15:00:00+00:00</c:v>
                </c:pt>
                <c:pt idx="3112">
                  <c:v>2018-12-11 16:00:00+00:00</c:v>
                </c:pt>
                <c:pt idx="3113">
                  <c:v>2018-12-11 17:00:00+00:00</c:v>
                </c:pt>
                <c:pt idx="3114">
                  <c:v>2018-12-11 18:00:00+00:00</c:v>
                </c:pt>
                <c:pt idx="3115">
                  <c:v>2018-12-11 19:00:00+00:00</c:v>
                </c:pt>
                <c:pt idx="3116">
                  <c:v>2018-12-11 20:00:00+00:00</c:v>
                </c:pt>
                <c:pt idx="3117">
                  <c:v>2018-12-11 21:00:00+00:00</c:v>
                </c:pt>
                <c:pt idx="3118">
                  <c:v>2018-12-11 22:00:00+00:00</c:v>
                </c:pt>
                <c:pt idx="3119">
                  <c:v>2018-12-11 23:00:00+00:00</c:v>
                </c:pt>
                <c:pt idx="3120">
                  <c:v>2018-12-12 00:00:00+00:00</c:v>
                </c:pt>
                <c:pt idx="3121">
                  <c:v>2018-12-12 01:00:00+00:00</c:v>
                </c:pt>
                <c:pt idx="3122">
                  <c:v>2018-12-12 02:00:00+00:00</c:v>
                </c:pt>
                <c:pt idx="3123">
                  <c:v>2018-12-12 03:00:00+00:00</c:v>
                </c:pt>
                <c:pt idx="3124">
                  <c:v>2018-12-12 04:00:00+00:00</c:v>
                </c:pt>
                <c:pt idx="3125">
                  <c:v>2018-12-12 05:00:00+00:00</c:v>
                </c:pt>
                <c:pt idx="3126">
                  <c:v>2018-12-12 06:00:00+00:00</c:v>
                </c:pt>
                <c:pt idx="3127">
                  <c:v>2018-12-12 07:00:00+00:00</c:v>
                </c:pt>
                <c:pt idx="3128">
                  <c:v>2018-12-12 08:00:00+00:00</c:v>
                </c:pt>
                <c:pt idx="3129">
                  <c:v>2018-12-12 09:00:00+00:00</c:v>
                </c:pt>
                <c:pt idx="3130">
                  <c:v>2018-12-12 10:00:00+00:00</c:v>
                </c:pt>
                <c:pt idx="3131">
                  <c:v>2018-12-12 11:00:00+00:00</c:v>
                </c:pt>
                <c:pt idx="3132">
                  <c:v>2018-12-12 12:00:00+00:00</c:v>
                </c:pt>
                <c:pt idx="3133">
                  <c:v>2018-12-12 13:00:00+00:00</c:v>
                </c:pt>
                <c:pt idx="3134">
                  <c:v>2018-12-12 14:00:00+00:00</c:v>
                </c:pt>
                <c:pt idx="3135">
                  <c:v>2018-12-12 15:00:00+00:00</c:v>
                </c:pt>
                <c:pt idx="3136">
                  <c:v>2018-12-12 16:00:00+00:00</c:v>
                </c:pt>
                <c:pt idx="3137">
                  <c:v>2018-12-12 17:00:00+00:00</c:v>
                </c:pt>
                <c:pt idx="3138">
                  <c:v>2018-12-12 18:00:00+00:00</c:v>
                </c:pt>
                <c:pt idx="3139">
                  <c:v>2018-12-12 19:00:00+00:00</c:v>
                </c:pt>
                <c:pt idx="3140">
                  <c:v>2018-12-12 20:00:00+00:00</c:v>
                </c:pt>
                <c:pt idx="3141">
                  <c:v>2018-12-12 21:00:00+00:00</c:v>
                </c:pt>
                <c:pt idx="3142">
                  <c:v>2018-12-12 22:00:00+00:00</c:v>
                </c:pt>
                <c:pt idx="3143">
                  <c:v>2018-12-12 23:00:00+00:00</c:v>
                </c:pt>
                <c:pt idx="3144">
                  <c:v>2018-12-13 00:00:00+00:00</c:v>
                </c:pt>
                <c:pt idx="3145">
                  <c:v>2018-12-13 01:00:00+00:00</c:v>
                </c:pt>
                <c:pt idx="3146">
                  <c:v>2018-12-13 02:00:00+00:00</c:v>
                </c:pt>
                <c:pt idx="3147">
                  <c:v>2018-12-13 03:00:00+00:00</c:v>
                </c:pt>
                <c:pt idx="3148">
                  <c:v>2018-12-13 04:00:00+00:00</c:v>
                </c:pt>
                <c:pt idx="3149">
                  <c:v>2018-12-13 05:00:00+00:00</c:v>
                </c:pt>
                <c:pt idx="3150">
                  <c:v>2018-12-13 06:00:00+00:00</c:v>
                </c:pt>
                <c:pt idx="3151">
                  <c:v>2018-12-13 07:00:00+00:00</c:v>
                </c:pt>
                <c:pt idx="3152">
                  <c:v>2018-12-13 08:00:00+00:00</c:v>
                </c:pt>
                <c:pt idx="3153">
                  <c:v>2018-12-13 09:00:00+00:00</c:v>
                </c:pt>
                <c:pt idx="3154">
                  <c:v>2018-12-13 10:00:00+00:00</c:v>
                </c:pt>
                <c:pt idx="3155">
                  <c:v>2018-12-13 11:00:00+00:00</c:v>
                </c:pt>
                <c:pt idx="3156">
                  <c:v>2018-12-13 12:00:00+00:00</c:v>
                </c:pt>
                <c:pt idx="3157">
                  <c:v>2018-12-13 13:00:00+00:00</c:v>
                </c:pt>
                <c:pt idx="3158">
                  <c:v>2018-12-13 14:00:00+00:00</c:v>
                </c:pt>
                <c:pt idx="3159">
                  <c:v>2018-12-13 15:00:00+00:00</c:v>
                </c:pt>
                <c:pt idx="3160">
                  <c:v>2018-12-13 16:00:00+00:00</c:v>
                </c:pt>
                <c:pt idx="3161">
                  <c:v>2018-12-13 17:00:00+00:00</c:v>
                </c:pt>
                <c:pt idx="3162">
                  <c:v>2018-12-13 18:00:00+00:00</c:v>
                </c:pt>
                <c:pt idx="3163">
                  <c:v>2018-12-13 19:00:00+00:00</c:v>
                </c:pt>
                <c:pt idx="3164">
                  <c:v>2018-12-13 20:00:00+00:00</c:v>
                </c:pt>
                <c:pt idx="3165">
                  <c:v>2018-12-13 21:00:00+00:00</c:v>
                </c:pt>
                <c:pt idx="3166">
                  <c:v>2018-12-13 22:00:00+00:00</c:v>
                </c:pt>
                <c:pt idx="3167">
                  <c:v>2018-12-13 23:00:00+00:00</c:v>
                </c:pt>
                <c:pt idx="3168">
                  <c:v>2018-12-14 00:00:00+00:00</c:v>
                </c:pt>
                <c:pt idx="3169">
                  <c:v>2018-12-14 01:00:00+00:00</c:v>
                </c:pt>
                <c:pt idx="3170">
                  <c:v>2018-12-14 02:00:00+00:00</c:v>
                </c:pt>
                <c:pt idx="3171">
                  <c:v>2018-12-14 03:00:00+00:00</c:v>
                </c:pt>
                <c:pt idx="3172">
                  <c:v>2018-12-14 04:00:00+00:00</c:v>
                </c:pt>
                <c:pt idx="3173">
                  <c:v>2018-12-14 05:00:00+00:00</c:v>
                </c:pt>
                <c:pt idx="3174">
                  <c:v>2018-12-14 06:00:00+00:00</c:v>
                </c:pt>
                <c:pt idx="3175">
                  <c:v>2018-12-14 07:00:00+00:00</c:v>
                </c:pt>
                <c:pt idx="3176">
                  <c:v>2018-12-14 08:00:00+00:00</c:v>
                </c:pt>
                <c:pt idx="3177">
                  <c:v>2018-12-14 09:00:00+00:00</c:v>
                </c:pt>
                <c:pt idx="3178">
                  <c:v>2018-12-14 10:00:00+00:00</c:v>
                </c:pt>
                <c:pt idx="3179">
                  <c:v>2018-12-14 11:00:00+00:00</c:v>
                </c:pt>
                <c:pt idx="3180">
                  <c:v>2018-12-14 12:00:00+00:00</c:v>
                </c:pt>
                <c:pt idx="3181">
                  <c:v>2018-12-14 13:00:00+00:00</c:v>
                </c:pt>
                <c:pt idx="3182">
                  <c:v>2018-12-14 14:00:00+00:00</c:v>
                </c:pt>
                <c:pt idx="3183">
                  <c:v>2018-12-14 15:00:00+00:00</c:v>
                </c:pt>
                <c:pt idx="3184">
                  <c:v>2018-12-14 16:00:00+00:00</c:v>
                </c:pt>
                <c:pt idx="3185">
                  <c:v>2018-12-14 17:00:00+00:00</c:v>
                </c:pt>
                <c:pt idx="3186">
                  <c:v>2018-12-14 18:00:00+00:00</c:v>
                </c:pt>
                <c:pt idx="3187">
                  <c:v>2018-12-14 19:00:00+00:00</c:v>
                </c:pt>
                <c:pt idx="3188">
                  <c:v>2018-12-14 20:00:00+00:00</c:v>
                </c:pt>
                <c:pt idx="3189">
                  <c:v>2018-12-14 21:00:00+00:00</c:v>
                </c:pt>
                <c:pt idx="3190">
                  <c:v>2018-12-14 22:00:00+00:00</c:v>
                </c:pt>
                <c:pt idx="3191">
                  <c:v>2018-12-14 23:00:00+00:00</c:v>
                </c:pt>
                <c:pt idx="3192">
                  <c:v>2018-12-15 00:00:00+00:00</c:v>
                </c:pt>
                <c:pt idx="3193">
                  <c:v>2018-12-15 01:00:00+00:00</c:v>
                </c:pt>
                <c:pt idx="3194">
                  <c:v>2018-12-15 02:00:00+00:00</c:v>
                </c:pt>
                <c:pt idx="3195">
                  <c:v>2018-12-15 03:00:00+00:00</c:v>
                </c:pt>
                <c:pt idx="3196">
                  <c:v>2018-12-15 04:00:00+00:00</c:v>
                </c:pt>
                <c:pt idx="3197">
                  <c:v>2018-12-15 05:00:00+00:00</c:v>
                </c:pt>
                <c:pt idx="3198">
                  <c:v>2018-12-15 06:00:00+00:00</c:v>
                </c:pt>
                <c:pt idx="3199">
                  <c:v>2018-12-15 07:00:00+00:00</c:v>
                </c:pt>
                <c:pt idx="3200">
                  <c:v>2018-12-15 08:00:00+00:00</c:v>
                </c:pt>
                <c:pt idx="3201">
                  <c:v>2018-12-15 09:00:00+00:00</c:v>
                </c:pt>
                <c:pt idx="3202">
                  <c:v>2018-12-15 10:00:00+00:00</c:v>
                </c:pt>
                <c:pt idx="3203">
                  <c:v>2018-12-15 11:00:00+00:00</c:v>
                </c:pt>
                <c:pt idx="3204">
                  <c:v>2018-12-15 12:00:00+00:00</c:v>
                </c:pt>
                <c:pt idx="3205">
                  <c:v>2018-12-15 13:00:00+00:00</c:v>
                </c:pt>
                <c:pt idx="3206">
                  <c:v>2018-12-15 14:00:00+00:00</c:v>
                </c:pt>
                <c:pt idx="3207">
                  <c:v>2018-12-15 15:00:00+00:00</c:v>
                </c:pt>
                <c:pt idx="3208">
                  <c:v>2018-12-15 16:00:00+00:00</c:v>
                </c:pt>
                <c:pt idx="3209">
                  <c:v>2018-12-15 17:00:00+00:00</c:v>
                </c:pt>
                <c:pt idx="3210">
                  <c:v>2018-12-15 18:00:00+00:00</c:v>
                </c:pt>
                <c:pt idx="3211">
                  <c:v>2018-12-15 19:00:00+00:00</c:v>
                </c:pt>
                <c:pt idx="3212">
                  <c:v>2018-12-15 20:00:00+00:00</c:v>
                </c:pt>
                <c:pt idx="3213">
                  <c:v>2018-12-15 21:00:00+00:00</c:v>
                </c:pt>
                <c:pt idx="3214">
                  <c:v>2018-12-15 22:00:00+00:00</c:v>
                </c:pt>
                <c:pt idx="3215">
                  <c:v>2018-12-15 23:00:00+00:00</c:v>
                </c:pt>
                <c:pt idx="3216">
                  <c:v>2018-12-16 00:00:00+00:00</c:v>
                </c:pt>
                <c:pt idx="3217">
                  <c:v>2018-12-16 01:00:00+00:00</c:v>
                </c:pt>
                <c:pt idx="3218">
                  <c:v>2018-12-16 02:00:00+00:00</c:v>
                </c:pt>
                <c:pt idx="3219">
                  <c:v>2018-12-16 03:00:00+00:00</c:v>
                </c:pt>
                <c:pt idx="3220">
                  <c:v>2018-12-16 04:00:00+00:00</c:v>
                </c:pt>
                <c:pt idx="3221">
                  <c:v>2018-12-16 05:00:00+00:00</c:v>
                </c:pt>
                <c:pt idx="3222">
                  <c:v>2018-12-16 06:00:00+00:00</c:v>
                </c:pt>
                <c:pt idx="3223">
                  <c:v>2018-12-16 07:00:00+00:00</c:v>
                </c:pt>
                <c:pt idx="3224">
                  <c:v>2018-12-16 08:00:00+00:00</c:v>
                </c:pt>
                <c:pt idx="3225">
                  <c:v>2018-12-16 09:00:00+00:00</c:v>
                </c:pt>
                <c:pt idx="3226">
                  <c:v>2018-12-16 10:00:00+00:00</c:v>
                </c:pt>
                <c:pt idx="3227">
                  <c:v>2018-12-16 11:00:00+00:00</c:v>
                </c:pt>
                <c:pt idx="3228">
                  <c:v>2018-12-16 12:00:00+00:00</c:v>
                </c:pt>
                <c:pt idx="3229">
                  <c:v>2018-12-16 13:00:00+00:00</c:v>
                </c:pt>
                <c:pt idx="3230">
                  <c:v>2018-12-16 14:00:00+00:00</c:v>
                </c:pt>
                <c:pt idx="3231">
                  <c:v>2018-12-16 15:00:00+00:00</c:v>
                </c:pt>
                <c:pt idx="3232">
                  <c:v>2018-12-16 16:00:00+00:00</c:v>
                </c:pt>
                <c:pt idx="3233">
                  <c:v>2018-12-16 17:00:00+00:00</c:v>
                </c:pt>
                <c:pt idx="3234">
                  <c:v>2018-12-16 18:00:00+00:00</c:v>
                </c:pt>
                <c:pt idx="3235">
                  <c:v>2018-12-16 19:00:00+00:00</c:v>
                </c:pt>
                <c:pt idx="3236">
                  <c:v>2018-12-16 20:00:00+00:00</c:v>
                </c:pt>
                <c:pt idx="3237">
                  <c:v>2018-12-16 21:00:00+00:00</c:v>
                </c:pt>
                <c:pt idx="3238">
                  <c:v>2018-12-16 22:00:00+00:00</c:v>
                </c:pt>
                <c:pt idx="3239">
                  <c:v>2018-12-16 23:00:00+00:00</c:v>
                </c:pt>
                <c:pt idx="3240">
                  <c:v>2018-12-17 00:00:00+00:00</c:v>
                </c:pt>
                <c:pt idx="3241">
                  <c:v>2018-12-17 01:00:00+00:00</c:v>
                </c:pt>
                <c:pt idx="3242">
                  <c:v>2018-12-17 02:00:00+00:00</c:v>
                </c:pt>
                <c:pt idx="3243">
                  <c:v>2018-12-17 03:00:00+00:00</c:v>
                </c:pt>
                <c:pt idx="3244">
                  <c:v>2018-12-17 04:00:00+00:00</c:v>
                </c:pt>
                <c:pt idx="3245">
                  <c:v>2018-12-17 05:00:00+00:00</c:v>
                </c:pt>
                <c:pt idx="3246">
                  <c:v>2018-12-17 06:00:00+00:00</c:v>
                </c:pt>
                <c:pt idx="3247">
                  <c:v>2018-12-17 07:00:00+00:00</c:v>
                </c:pt>
                <c:pt idx="3248">
                  <c:v>2018-12-17 08:00:00+00:00</c:v>
                </c:pt>
                <c:pt idx="3249">
                  <c:v>2018-12-17 09:00:00+00:00</c:v>
                </c:pt>
                <c:pt idx="3250">
                  <c:v>2018-12-17 10:00:00+00:00</c:v>
                </c:pt>
                <c:pt idx="3251">
                  <c:v>2018-12-17 11:00:00+00:00</c:v>
                </c:pt>
                <c:pt idx="3252">
                  <c:v>2018-12-17 12:00:00+00:00</c:v>
                </c:pt>
                <c:pt idx="3253">
                  <c:v>2018-12-17 13:00:00+00:00</c:v>
                </c:pt>
                <c:pt idx="3254">
                  <c:v>2018-12-17 14:00:00+00:00</c:v>
                </c:pt>
                <c:pt idx="3255">
                  <c:v>2018-12-17 15:00:00+00:00</c:v>
                </c:pt>
                <c:pt idx="3256">
                  <c:v>2018-12-17 16:00:00+00:00</c:v>
                </c:pt>
                <c:pt idx="3257">
                  <c:v>2018-12-17 17:00:00+00:00</c:v>
                </c:pt>
                <c:pt idx="3258">
                  <c:v>2018-12-17 18:00:00+00:00</c:v>
                </c:pt>
                <c:pt idx="3259">
                  <c:v>2018-12-17 19:00:00+00:00</c:v>
                </c:pt>
                <c:pt idx="3260">
                  <c:v>2018-12-17 20:00:00+00:00</c:v>
                </c:pt>
                <c:pt idx="3261">
                  <c:v>2018-12-17 21:00:00+00:00</c:v>
                </c:pt>
                <c:pt idx="3262">
                  <c:v>2018-12-17 22:00:00+00:00</c:v>
                </c:pt>
                <c:pt idx="3263">
                  <c:v>2018-12-17 23:00:00+00:00</c:v>
                </c:pt>
                <c:pt idx="3264">
                  <c:v>2018-12-18 00:00:00+00:00</c:v>
                </c:pt>
                <c:pt idx="3265">
                  <c:v>2018-12-18 01:00:00+00:00</c:v>
                </c:pt>
                <c:pt idx="3266">
                  <c:v>2018-12-18 02:00:00+00:00</c:v>
                </c:pt>
                <c:pt idx="3267">
                  <c:v>2018-12-18 03:00:00+00:00</c:v>
                </c:pt>
                <c:pt idx="3268">
                  <c:v>2018-12-18 04:00:00+00:00</c:v>
                </c:pt>
                <c:pt idx="3269">
                  <c:v>2018-12-18 05:00:00+00:00</c:v>
                </c:pt>
                <c:pt idx="3270">
                  <c:v>2018-12-18 06:00:00+00:00</c:v>
                </c:pt>
                <c:pt idx="3271">
                  <c:v>2018-12-18 07:00:00+00:00</c:v>
                </c:pt>
                <c:pt idx="3272">
                  <c:v>2018-12-18 08:00:00+00:00</c:v>
                </c:pt>
                <c:pt idx="3273">
                  <c:v>2018-12-18 09:00:00+00:00</c:v>
                </c:pt>
                <c:pt idx="3274">
                  <c:v>2018-12-18 10:00:00+00:00</c:v>
                </c:pt>
                <c:pt idx="3275">
                  <c:v>2018-12-18 11:00:00+00:00</c:v>
                </c:pt>
                <c:pt idx="3276">
                  <c:v>2018-12-18 12:00:00+00:00</c:v>
                </c:pt>
                <c:pt idx="3277">
                  <c:v>2018-12-18 13:00:00+00:00</c:v>
                </c:pt>
                <c:pt idx="3278">
                  <c:v>2018-12-18 14:00:00+00:00</c:v>
                </c:pt>
                <c:pt idx="3279">
                  <c:v>2018-12-18 15:00:00+00:00</c:v>
                </c:pt>
                <c:pt idx="3280">
                  <c:v>2018-12-18 16:00:00+00:00</c:v>
                </c:pt>
                <c:pt idx="3281">
                  <c:v>2018-12-18 17:00:00+00:00</c:v>
                </c:pt>
                <c:pt idx="3282">
                  <c:v>2018-12-18 18:00:00+00:00</c:v>
                </c:pt>
                <c:pt idx="3283">
                  <c:v>2018-12-18 19:00:00+00:00</c:v>
                </c:pt>
                <c:pt idx="3284">
                  <c:v>2018-12-18 20:00:00+00:00</c:v>
                </c:pt>
                <c:pt idx="3285">
                  <c:v>2018-12-18 21:00:00+00:00</c:v>
                </c:pt>
                <c:pt idx="3286">
                  <c:v>2018-12-18 22:00:00+00:00</c:v>
                </c:pt>
                <c:pt idx="3287">
                  <c:v>2018-12-18 23:00:00+00:00</c:v>
                </c:pt>
                <c:pt idx="3288">
                  <c:v>2018-12-19 00:00:00+00:00</c:v>
                </c:pt>
                <c:pt idx="3289">
                  <c:v>2018-12-19 01:00:00+00:00</c:v>
                </c:pt>
                <c:pt idx="3290">
                  <c:v>2018-12-19 02:00:00+00:00</c:v>
                </c:pt>
                <c:pt idx="3291">
                  <c:v>2018-12-19 03:00:00+00:00</c:v>
                </c:pt>
                <c:pt idx="3292">
                  <c:v>2018-12-19 04:00:00+00:00</c:v>
                </c:pt>
                <c:pt idx="3293">
                  <c:v>2018-12-19 05:00:00+00:00</c:v>
                </c:pt>
                <c:pt idx="3294">
                  <c:v>2018-12-19 06:00:00+00:00</c:v>
                </c:pt>
                <c:pt idx="3295">
                  <c:v>2018-12-19 07:00:00+00:00</c:v>
                </c:pt>
                <c:pt idx="3296">
                  <c:v>2018-12-19 08:00:00+00:00</c:v>
                </c:pt>
                <c:pt idx="3297">
                  <c:v>2018-12-19 09:00:00+00:00</c:v>
                </c:pt>
                <c:pt idx="3298">
                  <c:v>2018-12-19 10:00:00+00:00</c:v>
                </c:pt>
                <c:pt idx="3299">
                  <c:v>2018-12-19 11:00:00+00:00</c:v>
                </c:pt>
                <c:pt idx="3300">
                  <c:v>2018-12-19 12:00:00+00:00</c:v>
                </c:pt>
                <c:pt idx="3301">
                  <c:v>2018-12-19 13:00:00+00:00</c:v>
                </c:pt>
                <c:pt idx="3302">
                  <c:v>2018-12-19 14:00:00+00:00</c:v>
                </c:pt>
                <c:pt idx="3303">
                  <c:v>2018-12-19 15:00:00+00:00</c:v>
                </c:pt>
                <c:pt idx="3304">
                  <c:v>2018-12-19 16:00:00+00:00</c:v>
                </c:pt>
                <c:pt idx="3305">
                  <c:v>2018-12-19 17:00:00+00:00</c:v>
                </c:pt>
                <c:pt idx="3306">
                  <c:v>2018-12-19 18:00:00+00:00</c:v>
                </c:pt>
                <c:pt idx="3307">
                  <c:v>2018-12-19 19:00:00+00:00</c:v>
                </c:pt>
                <c:pt idx="3308">
                  <c:v>2018-12-19 20:00:00+00:00</c:v>
                </c:pt>
                <c:pt idx="3309">
                  <c:v>2018-12-19 21:00:00+00:00</c:v>
                </c:pt>
                <c:pt idx="3310">
                  <c:v>2018-12-19 22:00:00+00:00</c:v>
                </c:pt>
                <c:pt idx="3311">
                  <c:v>2018-12-19 23:00:00+00:00</c:v>
                </c:pt>
                <c:pt idx="3312">
                  <c:v>2018-12-20 00:00:00+00:00</c:v>
                </c:pt>
                <c:pt idx="3313">
                  <c:v>2018-12-20 01:00:00+00:00</c:v>
                </c:pt>
                <c:pt idx="3314">
                  <c:v>2018-12-20 02:00:00+00:00</c:v>
                </c:pt>
                <c:pt idx="3315">
                  <c:v>2018-12-20 03:00:00+00:00</c:v>
                </c:pt>
                <c:pt idx="3316">
                  <c:v>2018-12-20 04:00:00+00:00</c:v>
                </c:pt>
                <c:pt idx="3317">
                  <c:v>2018-12-20 05:00:00+00:00</c:v>
                </c:pt>
                <c:pt idx="3318">
                  <c:v>2018-12-20 06:00:00+00:00</c:v>
                </c:pt>
                <c:pt idx="3319">
                  <c:v>2018-12-20 07:00:00+00:00</c:v>
                </c:pt>
                <c:pt idx="3320">
                  <c:v>2018-12-20 08:00:00+00:00</c:v>
                </c:pt>
                <c:pt idx="3321">
                  <c:v>2018-12-20 09:00:00+00:00</c:v>
                </c:pt>
                <c:pt idx="3322">
                  <c:v>2018-12-20 10:00:00+00:00</c:v>
                </c:pt>
                <c:pt idx="3323">
                  <c:v>2018-12-20 11:00:00+00:00</c:v>
                </c:pt>
                <c:pt idx="3324">
                  <c:v>2018-12-20 12:00:00+00:00</c:v>
                </c:pt>
                <c:pt idx="3325">
                  <c:v>2018-12-20 13:00:00+00:00</c:v>
                </c:pt>
                <c:pt idx="3326">
                  <c:v>2018-12-20 14:00:00+00:00</c:v>
                </c:pt>
                <c:pt idx="3327">
                  <c:v>2018-12-20 15:00:00+00:00</c:v>
                </c:pt>
                <c:pt idx="3328">
                  <c:v>2018-12-20 16:00:00+00:00</c:v>
                </c:pt>
                <c:pt idx="3329">
                  <c:v>2018-12-20 17:00:00+00:00</c:v>
                </c:pt>
                <c:pt idx="3330">
                  <c:v>2018-12-20 18:00:00+00:00</c:v>
                </c:pt>
                <c:pt idx="3331">
                  <c:v>2018-12-20 19:00:00+00:00</c:v>
                </c:pt>
                <c:pt idx="3332">
                  <c:v>2018-12-20 20:00:00+00:00</c:v>
                </c:pt>
                <c:pt idx="3333">
                  <c:v>2018-12-20 21:00:00+00:00</c:v>
                </c:pt>
                <c:pt idx="3334">
                  <c:v>2018-12-20 22:00:00+00:00</c:v>
                </c:pt>
                <c:pt idx="3335">
                  <c:v>2018-12-20 23:00:00+00:00</c:v>
                </c:pt>
                <c:pt idx="3336">
                  <c:v>2018-12-21 00:00:00+00:00</c:v>
                </c:pt>
                <c:pt idx="3337">
                  <c:v>2018-12-21 01:00:00+00:00</c:v>
                </c:pt>
                <c:pt idx="3338">
                  <c:v>2018-12-21 02:00:00+00:00</c:v>
                </c:pt>
                <c:pt idx="3339">
                  <c:v>2018-12-21 03:00:00+00:00</c:v>
                </c:pt>
                <c:pt idx="3340">
                  <c:v>2018-12-21 04:00:00+00:00</c:v>
                </c:pt>
                <c:pt idx="3341">
                  <c:v>2018-12-21 05:00:00+00:00</c:v>
                </c:pt>
                <c:pt idx="3342">
                  <c:v>2018-12-21 06:00:00+00:00</c:v>
                </c:pt>
                <c:pt idx="3343">
                  <c:v>2018-12-21 07:00:00+00:00</c:v>
                </c:pt>
                <c:pt idx="3344">
                  <c:v>2018-12-21 08:00:00+00:00</c:v>
                </c:pt>
                <c:pt idx="3345">
                  <c:v>2018-12-21 09:00:00+00:00</c:v>
                </c:pt>
                <c:pt idx="3346">
                  <c:v>2018-12-21 10:00:00+00:00</c:v>
                </c:pt>
                <c:pt idx="3347">
                  <c:v>2018-12-21 11:00:00+00:00</c:v>
                </c:pt>
                <c:pt idx="3348">
                  <c:v>2018-12-21 12:00:00+00:00</c:v>
                </c:pt>
                <c:pt idx="3349">
                  <c:v>2018-12-21 13:00:00+00:00</c:v>
                </c:pt>
                <c:pt idx="3350">
                  <c:v>2018-12-21 14:00:00+00:00</c:v>
                </c:pt>
                <c:pt idx="3351">
                  <c:v>2018-12-21 15:00:00+00:00</c:v>
                </c:pt>
                <c:pt idx="3352">
                  <c:v>2018-12-21 16:00:00+00:00</c:v>
                </c:pt>
                <c:pt idx="3353">
                  <c:v>2018-12-21 17:00:00+00:00</c:v>
                </c:pt>
                <c:pt idx="3354">
                  <c:v>2018-12-21 18:00:00+00:00</c:v>
                </c:pt>
                <c:pt idx="3355">
                  <c:v>2018-12-21 19:00:00+00:00</c:v>
                </c:pt>
                <c:pt idx="3356">
                  <c:v>2018-12-21 20:00:00+00:00</c:v>
                </c:pt>
                <c:pt idx="3357">
                  <c:v>2018-12-21 21:00:00+00:00</c:v>
                </c:pt>
                <c:pt idx="3358">
                  <c:v>2018-12-21 22:00:00+00:00</c:v>
                </c:pt>
                <c:pt idx="3359">
                  <c:v>2018-12-21 23:00:00+00:00</c:v>
                </c:pt>
                <c:pt idx="3360">
                  <c:v>2018-12-22 00:00:00+00:00</c:v>
                </c:pt>
                <c:pt idx="3361">
                  <c:v>2018-12-22 01:00:00+00:00</c:v>
                </c:pt>
                <c:pt idx="3362">
                  <c:v>2018-12-22 02:00:00+00:00</c:v>
                </c:pt>
                <c:pt idx="3363">
                  <c:v>2018-12-22 03:00:00+00:00</c:v>
                </c:pt>
                <c:pt idx="3364">
                  <c:v>2018-12-22 04:00:00+00:00</c:v>
                </c:pt>
                <c:pt idx="3365">
                  <c:v>2018-12-22 05:00:00+00:00</c:v>
                </c:pt>
                <c:pt idx="3366">
                  <c:v>2018-12-22 06:00:00+00:00</c:v>
                </c:pt>
                <c:pt idx="3367">
                  <c:v>2018-12-22 07:00:00+00:00</c:v>
                </c:pt>
                <c:pt idx="3368">
                  <c:v>2018-12-22 08:00:00+00:00</c:v>
                </c:pt>
                <c:pt idx="3369">
                  <c:v>2018-12-22 09:00:00+00:00</c:v>
                </c:pt>
                <c:pt idx="3370">
                  <c:v>2018-12-22 10:00:00+00:00</c:v>
                </c:pt>
                <c:pt idx="3371">
                  <c:v>2018-12-22 11:00:00+00:00</c:v>
                </c:pt>
                <c:pt idx="3372">
                  <c:v>2018-12-22 12:00:00+00:00</c:v>
                </c:pt>
                <c:pt idx="3373">
                  <c:v>2018-12-22 13:00:00+00:00</c:v>
                </c:pt>
                <c:pt idx="3374">
                  <c:v>2018-12-22 14:00:00+00:00</c:v>
                </c:pt>
                <c:pt idx="3375">
                  <c:v>2018-12-22 15:00:00+00:00</c:v>
                </c:pt>
                <c:pt idx="3376">
                  <c:v>2018-12-22 16:00:00+00:00</c:v>
                </c:pt>
                <c:pt idx="3377">
                  <c:v>2018-12-22 17:00:00+00:00</c:v>
                </c:pt>
                <c:pt idx="3378">
                  <c:v>2018-12-22 18:00:00+00:00</c:v>
                </c:pt>
                <c:pt idx="3379">
                  <c:v>2018-12-22 19:00:00+00:00</c:v>
                </c:pt>
                <c:pt idx="3380">
                  <c:v>2018-12-22 20:00:00+00:00</c:v>
                </c:pt>
                <c:pt idx="3381">
                  <c:v>2018-12-22 21:00:00+00:00</c:v>
                </c:pt>
                <c:pt idx="3382">
                  <c:v>2018-12-22 22:00:00+00:00</c:v>
                </c:pt>
                <c:pt idx="3383">
                  <c:v>2018-12-22 23:00:00+00:00</c:v>
                </c:pt>
                <c:pt idx="3384">
                  <c:v>2018-12-23 00:00:00+00:00</c:v>
                </c:pt>
                <c:pt idx="3385">
                  <c:v>2018-12-23 01:00:00+00:00</c:v>
                </c:pt>
                <c:pt idx="3386">
                  <c:v>2018-12-23 02:00:00+00:00</c:v>
                </c:pt>
                <c:pt idx="3387">
                  <c:v>2018-12-23 03:00:00+00:00</c:v>
                </c:pt>
                <c:pt idx="3388">
                  <c:v>2018-12-23 04:00:00+00:00</c:v>
                </c:pt>
                <c:pt idx="3389">
                  <c:v>2018-12-23 05:00:00+00:00</c:v>
                </c:pt>
                <c:pt idx="3390">
                  <c:v>2018-12-23 06:00:00+00:00</c:v>
                </c:pt>
                <c:pt idx="3391">
                  <c:v>2018-12-23 07:00:00+00:00</c:v>
                </c:pt>
                <c:pt idx="3392">
                  <c:v>2018-12-23 08:00:00+00:00</c:v>
                </c:pt>
                <c:pt idx="3393">
                  <c:v>2018-12-23 09:00:00+00:00</c:v>
                </c:pt>
                <c:pt idx="3394">
                  <c:v>2018-12-23 10:00:00+00:00</c:v>
                </c:pt>
                <c:pt idx="3395">
                  <c:v>2018-12-23 11:00:00+00:00</c:v>
                </c:pt>
                <c:pt idx="3396">
                  <c:v>2018-12-23 12:00:00+00:00</c:v>
                </c:pt>
                <c:pt idx="3397">
                  <c:v>2018-12-23 13:00:00+00:00</c:v>
                </c:pt>
                <c:pt idx="3398">
                  <c:v>2018-12-23 14:00:00+00:00</c:v>
                </c:pt>
                <c:pt idx="3399">
                  <c:v>2018-12-23 15:00:00+00:00</c:v>
                </c:pt>
                <c:pt idx="3400">
                  <c:v>2018-12-23 16:00:00+00:00</c:v>
                </c:pt>
                <c:pt idx="3401">
                  <c:v>2018-12-23 17:00:00+00:00</c:v>
                </c:pt>
                <c:pt idx="3402">
                  <c:v>2018-12-23 18:00:00+00:00</c:v>
                </c:pt>
                <c:pt idx="3403">
                  <c:v>2018-12-23 19:00:00+00:00</c:v>
                </c:pt>
                <c:pt idx="3404">
                  <c:v>2018-12-23 20:00:00+00:00</c:v>
                </c:pt>
                <c:pt idx="3405">
                  <c:v>2018-12-23 21:00:00+00:00</c:v>
                </c:pt>
                <c:pt idx="3406">
                  <c:v>2018-12-23 22:00:00+00:00</c:v>
                </c:pt>
                <c:pt idx="3407">
                  <c:v>2018-12-23 23:00:00+00:00</c:v>
                </c:pt>
                <c:pt idx="3408">
                  <c:v>2018-12-24 00:00:00+00:00</c:v>
                </c:pt>
                <c:pt idx="3409">
                  <c:v>2018-12-24 01:00:00+00:00</c:v>
                </c:pt>
                <c:pt idx="3410">
                  <c:v>2018-12-24 02:00:00+00:00</c:v>
                </c:pt>
                <c:pt idx="3411">
                  <c:v>2018-12-24 03:00:00+00:00</c:v>
                </c:pt>
                <c:pt idx="3412">
                  <c:v>2018-12-24 04:00:00+00:00</c:v>
                </c:pt>
                <c:pt idx="3413">
                  <c:v>2018-12-24 05:00:00+00:00</c:v>
                </c:pt>
                <c:pt idx="3414">
                  <c:v>2018-12-24 06:00:00+00:00</c:v>
                </c:pt>
                <c:pt idx="3415">
                  <c:v>2018-12-24 07:00:00+00:00</c:v>
                </c:pt>
                <c:pt idx="3416">
                  <c:v>2018-12-24 08:00:00+00:00</c:v>
                </c:pt>
                <c:pt idx="3417">
                  <c:v>2018-12-24 09:00:00+00:00</c:v>
                </c:pt>
                <c:pt idx="3418">
                  <c:v>2018-12-24 10:00:00+00:00</c:v>
                </c:pt>
                <c:pt idx="3419">
                  <c:v>2018-12-24 11:00:00+00:00</c:v>
                </c:pt>
                <c:pt idx="3420">
                  <c:v>2018-12-24 12:00:00+00:00</c:v>
                </c:pt>
                <c:pt idx="3421">
                  <c:v>2018-12-24 13:00:00+00:00</c:v>
                </c:pt>
                <c:pt idx="3422">
                  <c:v>2018-12-24 14:00:00+00:00</c:v>
                </c:pt>
                <c:pt idx="3423">
                  <c:v>2018-12-24 15:00:00+00:00</c:v>
                </c:pt>
                <c:pt idx="3424">
                  <c:v>2018-12-24 16:00:00+00:00</c:v>
                </c:pt>
                <c:pt idx="3425">
                  <c:v>2018-12-24 17:00:00+00:00</c:v>
                </c:pt>
                <c:pt idx="3426">
                  <c:v>2018-12-24 18:00:00+00:00</c:v>
                </c:pt>
                <c:pt idx="3427">
                  <c:v>2018-12-24 19:00:00+00:00</c:v>
                </c:pt>
                <c:pt idx="3428">
                  <c:v>2018-12-24 20:00:00+00:00</c:v>
                </c:pt>
                <c:pt idx="3429">
                  <c:v>2018-12-24 21:00:00+00:00</c:v>
                </c:pt>
                <c:pt idx="3430">
                  <c:v>2018-12-24 22:00:00+00:00</c:v>
                </c:pt>
                <c:pt idx="3431">
                  <c:v>2018-12-24 23:00:00+00:00</c:v>
                </c:pt>
                <c:pt idx="3432">
                  <c:v>2018-12-25 00:00:00+00:00</c:v>
                </c:pt>
                <c:pt idx="3433">
                  <c:v>2018-12-25 01:00:00+00:00</c:v>
                </c:pt>
                <c:pt idx="3434">
                  <c:v>2018-12-25 02:00:00+00:00</c:v>
                </c:pt>
                <c:pt idx="3435">
                  <c:v>2018-12-25 03:00:00+00:00</c:v>
                </c:pt>
                <c:pt idx="3436">
                  <c:v>2018-12-25 04:00:00+00:00</c:v>
                </c:pt>
                <c:pt idx="3437">
                  <c:v>2018-12-25 05:00:00+00:00</c:v>
                </c:pt>
                <c:pt idx="3438">
                  <c:v>2018-12-25 06:00:00+00:00</c:v>
                </c:pt>
                <c:pt idx="3439">
                  <c:v>2018-12-25 07:00:00+00:00</c:v>
                </c:pt>
                <c:pt idx="3440">
                  <c:v>2018-12-25 08:00:00+00:00</c:v>
                </c:pt>
                <c:pt idx="3441">
                  <c:v>2018-12-25 09:00:00+00:00</c:v>
                </c:pt>
                <c:pt idx="3442">
                  <c:v>2018-12-25 10:00:00+00:00</c:v>
                </c:pt>
                <c:pt idx="3443">
                  <c:v>2018-12-25 11:00:00+00:00</c:v>
                </c:pt>
                <c:pt idx="3444">
                  <c:v>2018-12-25 12:00:00+00:00</c:v>
                </c:pt>
                <c:pt idx="3445">
                  <c:v>2018-12-25 13:00:00+00:00</c:v>
                </c:pt>
                <c:pt idx="3446">
                  <c:v>2018-12-25 14:00:00+00:00</c:v>
                </c:pt>
                <c:pt idx="3447">
                  <c:v>2018-12-25 15:00:00+00:00</c:v>
                </c:pt>
                <c:pt idx="3448">
                  <c:v>2018-12-25 16:00:00+00:00</c:v>
                </c:pt>
                <c:pt idx="3449">
                  <c:v>2018-12-25 17:00:00+00:00</c:v>
                </c:pt>
                <c:pt idx="3450">
                  <c:v>2018-12-25 18:00:00+00:00</c:v>
                </c:pt>
                <c:pt idx="3451">
                  <c:v>2018-12-25 19:00:00+00:00</c:v>
                </c:pt>
                <c:pt idx="3452">
                  <c:v>2018-12-25 20:00:00+00:00</c:v>
                </c:pt>
                <c:pt idx="3453">
                  <c:v>2018-12-25 21:00:00+00:00</c:v>
                </c:pt>
                <c:pt idx="3454">
                  <c:v>2018-12-25 22:00:00+00:00</c:v>
                </c:pt>
                <c:pt idx="3455">
                  <c:v>2018-12-25 23:00:00+00:00</c:v>
                </c:pt>
                <c:pt idx="3456">
                  <c:v>2018-12-26 00:00:00+00:00</c:v>
                </c:pt>
                <c:pt idx="3457">
                  <c:v>2018-12-26 01:00:00+00:00</c:v>
                </c:pt>
                <c:pt idx="3458">
                  <c:v>2018-12-26 02:00:00+00:00</c:v>
                </c:pt>
                <c:pt idx="3459">
                  <c:v>2018-12-26 03:00:00+00:00</c:v>
                </c:pt>
                <c:pt idx="3460">
                  <c:v>2018-12-26 04:00:00+00:00</c:v>
                </c:pt>
                <c:pt idx="3461">
                  <c:v>2018-12-26 05:00:00+00:00</c:v>
                </c:pt>
                <c:pt idx="3462">
                  <c:v>2018-12-26 06:00:00+00:00</c:v>
                </c:pt>
                <c:pt idx="3463">
                  <c:v>2018-12-26 07:00:00+00:00</c:v>
                </c:pt>
                <c:pt idx="3464">
                  <c:v>2018-12-26 08:00:00+00:00</c:v>
                </c:pt>
                <c:pt idx="3465">
                  <c:v>2018-12-26 09:00:00+00:00</c:v>
                </c:pt>
                <c:pt idx="3466">
                  <c:v>2018-12-26 10:00:00+00:00</c:v>
                </c:pt>
                <c:pt idx="3467">
                  <c:v>2018-12-26 11:00:00+00:00</c:v>
                </c:pt>
                <c:pt idx="3468">
                  <c:v>2018-12-26 12:00:00+00:00</c:v>
                </c:pt>
                <c:pt idx="3469">
                  <c:v>2018-12-26 13:00:00+00:00</c:v>
                </c:pt>
                <c:pt idx="3470">
                  <c:v>2018-12-26 14:00:00+00:00</c:v>
                </c:pt>
                <c:pt idx="3471">
                  <c:v>2018-12-26 15:00:00+00:00</c:v>
                </c:pt>
                <c:pt idx="3472">
                  <c:v>2018-12-26 16:00:00+00:00</c:v>
                </c:pt>
                <c:pt idx="3473">
                  <c:v>2018-12-26 17:00:00+00:00</c:v>
                </c:pt>
                <c:pt idx="3474">
                  <c:v>2018-12-26 18:00:00+00:00</c:v>
                </c:pt>
                <c:pt idx="3475">
                  <c:v>2018-12-26 19:00:00+00:00</c:v>
                </c:pt>
                <c:pt idx="3476">
                  <c:v>2018-12-26 20:00:00+00:00</c:v>
                </c:pt>
                <c:pt idx="3477">
                  <c:v>2018-12-26 21:00:00+00:00</c:v>
                </c:pt>
                <c:pt idx="3478">
                  <c:v>2018-12-26 22:00:00+00:00</c:v>
                </c:pt>
                <c:pt idx="3479">
                  <c:v>2018-12-26 23:00:00+00:00</c:v>
                </c:pt>
                <c:pt idx="3480">
                  <c:v>2018-12-27 00:00:00+00:00</c:v>
                </c:pt>
                <c:pt idx="3481">
                  <c:v>2018-12-27 01:00:00+00:00</c:v>
                </c:pt>
                <c:pt idx="3482">
                  <c:v>2018-12-27 02:00:00+00:00</c:v>
                </c:pt>
                <c:pt idx="3483">
                  <c:v>2018-12-27 03:00:00+00:00</c:v>
                </c:pt>
                <c:pt idx="3484">
                  <c:v>2018-12-27 04:00:00+00:00</c:v>
                </c:pt>
                <c:pt idx="3485">
                  <c:v>2018-12-27 05:00:00+00:00</c:v>
                </c:pt>
                <c:pt idx="3486">
                  <c:v>2018-12-27 06:00:00+00:00</c:v>
                </c:pt>
                <c:pt idx="3487">
                  <c:v>2018-12-27 07:00:00+00:00</c:v>
                </c:pt>
                <c:pt idx="3488">
                  <c:v>2018-12-27 08:00:00+00:00</c:v>
                </c:pt>
                <c:pt idx="3489">
                  <c:v>2018-12-27 09:00:00+00:00</c:v>
                </c:pt>
                <c:pt idx="3490">
                  <c:v>2018-12-27 10:00:00+00:00</c:v>
                </c:pt>
                <c:pt idx="3491">
                  <c:v>2018-12-27 11:00:00+00:00</c:v>
                </c:pt>
                <c:pt idx="3492">
                  <c:v>2018-12-27 12:00:00+00:00</c:v>
                </c:pt>
                <c:pt idx="3493">
                  <c:v>2018-12-27 13:00:00+00:00</c:v>
                </c:pt>
                <c:pt idx="3494">
                  <c:v>2018-12-27 14:00:00+00:00</c:v>
                </c:pt>
                <c:pt idx="3495">
                  <c:v>2018-12-27 15:00:00+00:00</c:v>
                </c:pt>
                <c:pt idx="3496">
                  <c:v>2018-12-27 16:00:00+00:00</c:v>
                </c:pt>
                <c:pt idx="3497">
                  <c:v>2018-12-27 17:00:00+00:00</c:v>
                </c:pt>
                <c:pt idx="3498">
                  <c:v>2018-12-27 18:00:00+00:00</c:v>
                </c:pt>
                <c:pt idx="3499">
                  <c:v>2018-12-27 19:00:00+00:00</c:v>
                </c:pt>
                <c:pt idx="3500">
                  <c:v>2018-12-27 20:00:00+00:00</c:v>
                </c:pt>
                <c:pt idx="3501">
                  <c:v>2018-12-27 21:00:00+00:00</c:v>
                </c:pt>
                <c:pt idx="3502">
                  <c:v>2018-12-27 22:00:00+00:00</c:v>
                </c:pt>
                <c:pt idx="3503">
                  <c:v>2018-12-27 23:00:00+00:00</c:v>
                </c:pt>
                <c:pt idx="3504">
                  <c:v>2018-12-28 00:00:00+00:00</c:v>
                </c:pt>
                <c:pt idx="3505">
                  <c:v>2018-12-28 01:00:00+00:00</c:v>
                </c:pt>
                <c:pt idx="3506">
                  <c:v>2018-12-28 02:00:00+00:00</c:v>
                </c:pt>
                <c:pt idx="3507">
                  <c:v>2018-12-28 03:00:00+00:00</c:v>
                </c:pt>
                <c:pt idx="3508">
                  <c:v>2018-12-28 04:00:00+00:00</c:v>
                </c:pt>
                <c:pt idx="3509">
                  <c:v>2018-12-28 05:00:00+00:00</c:v>
                </c:pt>
                <c:pt idx="3510">
                  <c:v>2018-12-28 06:00:00+00:00</c:v>
                </c:pt>
                <c:pt idx="3511">
                  <c:v>2018-12-28 07:00:00+00:00</c:v>
                </c:pt>
                <c:pt idx="3512">
                  <c:v>2018-12-28 08:00:00+00:00</c:v>
                </c:pt>
                <c:pt idx="3513">
                  <c:v>2018-12-28 09:00:00+00:00</c:v>
                </c:pt>
                <c:pt idx="3514">
                  <c:v>2018-12-28 10:00:00+00:00</c:v>
                </c:pt>
                <c:pt idx="3515">
                  <c:v>2018-12-28 11:00:00+00:00</c:v>
                </c:pt>
                <c:pt idx="3516">
                  <c:v>2018-12-28 12:00:00+00:00</c:v>
                </c:pt>
                <c:pt idx="3517">
                  <c:v>2018-12-28 13:00:00+00:00</c:v>
                </c:pt>
                <c:pt idx="3518">
                  <c:v>2018-12-28 14:00:00+00:00</c:v>
                </c:pt>
                <c:pt idx="3519">
                  <c:v>2018-12-28 15:00:00+00:00</c:v>
                </c:pt>
                <c:pt idx="3520">
                  <c:v>2018-12-28 16:00:00+00:00</c:v>
                </c:pt>
                <c:pt idx="3521">
                  <c:v>2018-12-28 17:00:00+00:00</c:v>
                </c:pt>
                <c:pt idx="3522">
                  <c:v>2018-12-28 18:00:00+00:00</c:v>
                </c:pt>
                <c:pt idx="3523">
                  <c:v>2018-12-28 19:00:00+00:00</c:v>
                </c:pt>
                <c:pt idx="3524">
                  <c:v>2018-12-28 20:00:00+00:00</c:v>
                </c:pt>
                <c:pt idx="3525">
                  <c:v>2018-12-28 21:00:00+00:00</c:v>
                </c:pt>
                <c:pt idx="3526">
                  <c:v>2018-12-28 22:00:00+00:00</c:v>
                </c:pt>
                <c:pt idx="3527">
                  <c:v>2018-12-28 23:00:00+00:00</c:v>
                </c:pt>
                <c:pt idx="3528">
                  <c:v>2018-12-29 00:00:00+00:00</c:v>
                </c:pt>
                <c:pt idx="3529">
                  <c:v>2018-12-29 01:00:00+00:00</c:v>
                </c:pt>
                <c:pt idx="3530">
                  <c:v>2018-12-29 02:00:00+00:00</c:v>
                </c:pt>
                <c:pt idx="3531">
                  <c:v>2018-12-29 03:00:00+00:00</c:v>
                </c:pt>
                <c:pt idx="3532">
                  <c:v>2018-12-29 04:00:00+00:00</c:v>
                </c:pt>
                <c:pt idx="3533">
                  <c:v>2018-12-29 05:00:00+00:00</c:v>
                </c:pt>
                <c:pt idx="3534">
                  <c:v>2018-12-29 06:00:00+00:00</c:v>
                </c:pt>
                <c:pt idx="3535">
                  <c:v>2018-12-29 07:00:00+00:00</c:v>
                </c:pt>
                <c:pt idx="3536">
                  <c:v>2018-12-29 08:00:00+00:00</c:v>
                </c:pt>
                <c:pt idx="3537">
                  <c:v>2018-12-29 09:00:00+00:00</c:v>
                </c:pt>
                <c:pt idx="3538">
                  <c:v>2018-12-29 10:00:00+00:00</c:v>
                </c:pt>
                <c:pt idx="3539">
                  <c:v>2018-12-29 11:00:00+00:00</c:v>
                </c:pt>
                <c:pt idx="3540">
                  <c:v>2018-12-29 12:00:00+00:00</c:v>
                </c:pt>
                <c:pt idx="3541">
                  <c:v>2018-12-29 13:00:00+00:00</c:v>
                </c:pt>
                <c:pt idx="3542">
                  <c:v>2018-12-29 14:00:00+00:00</c:v>
                </c:pt>
                <c:pt idx="3543">
                  <c:v>2018-12-29 15:00:00+00:00</c:v>
                </c:pt>
                <c:pt idx="3544">
                  <c:v>2018-12-29 16:00:00+00:00</c:v>
                </c:pt>
                <c:pt idx="3545">
                  <c:v>2018-12-29 17:00:00+00:00</c:v>
                </c:pt>
                <c:pt idx="3546">
                  <c:v>2018-12-29 18:00:00+00:00</c:v>
                </c:pt>
                <c:pt idx="3547">
                  <c:v>2018-12-29 19:00:00+00:00</c:v>
                </c:pt>
                <c:pt idx="3548">
                  <c:v>2018-12-29 20:00:00+00:00</c:v>
                </c:pt>
                <c:pt idx="3549">
                  <c:v>2018-12-29 21:00:00+00:00</c:v>
                </c:pt>
                <c:pt idx="3550">
                  <c:v>2018-12-29 22:00:00+00:00</c:v>
                </c:pt>
                <c:pt idx="3551">
                  <c:v>2018-12-29 23:00:00+00:00</c:v>
                </c:pt>
                <c:pt idx="3552">
                  <c:v>2018-12-30 00:00:00+00:00</c:v>
                </c:pt>
                <c:pt idx="3553">
                  <c:v>2018-12-30 01:00:00+00:00</c:v>
                </c:pt>
                <c:pt idx="3554">
                  <c:v>2018-12-30 02:00:00+00:00</c:v>
                </c:pt>
                <c:pt idx="3555">
                  <c:v>2018-12-30 03:00:00+00:00</c:v>
                </c:pt>
                <c:pt idx="3556">
                  <c:v>2018-12-30 04:00:00+00:00</c:v>
                </c:pt>
                <c:pt idx="3557">
                  <c:v>2018-12-30 05:00:00+00:00</c:v>
                </c:pt>
                <c:pt idx="3558">
                  <c:v>2018-12-30 06:00:00+00:00</c:v>
                </c:pt>
                <c:pt idx="3559">
                  <c:v>2018-12-30 07:00:00+00:00</c:v>
                </c:pt>
                <c:pt idx="3560">
                  <c:v>2018-12-30 08:00:00+00:00</c:v>
                </c:pt>
                <c:pt idx="3561">
                  <c:v>2018-12-30 09:00:00+00:00</c:v>
                </c:pt>
                <c:pt idx="3562">
                  <c:v>2018-12-30 10:00:00+00:00</c:v>
                </c:pt>
                <c:pt idx="3563">
                  <c:v>2018-12-30 11:00:00+00:00</c:v>
                </c:pt>
                <c:pt idx="3564">
                  <c:v>2018-12-30 12:00:00+00:00</c:v>
                </c:pt>
                <c:pt idx="3565">
                  <c:v>2018-12-30 13:00:00+00:00</c:v>
                </c:pt>
                <c:pt idx="3566">
                  <c:v>2018-12-30 14:00:00+00:00</c:v>
                </c:pt>
                <c:pt idx="3567">
                  <c:v>2018-12-30 15:00:00+00:00</c:v>
                </c:pt>
                <c:pt idx="3568">
                  <c:v>2018-12-30 16:00:00+00:00</c:v>
                </c:pt>
                <c:pt idx="3569">
                  <c:v>2018-12-30 17:00:00+00:00</c:v>
                </c:pt>
                <c:pt idx="3570">
                  <c:v>2018-12-30 18:00:00+00:00</c:v>
                </c:pt>
                <c:pt idx="3571">
                  <c:v>2018-12-30 19:00:00+00:00</c:v>
                </c:pt>
                <c:pt idx="3572">
                  <c:v>2018-12-30 20:00:00+00:00</c:v>
                </c:pt>
                <c:pt idx="3573">
                  <c:v>2018-12-30 21:00:00+00:00</c:v>
                </c:pt>
                <c:pt idx="3574">
                  <c:v>2018-12-30 22:00:00+00:00</c:v>
                </c:pt>
                <c:pt idx="3575">
                  <c:v>2018-12-30 23:00:00+00:00</c:v>
                </c:pt>
                <c:pt idx="3576">
                  <c:v>2018-12-31 00:00:00+00:00</c:v>
                </c:pt>
                <c:pt idx="3577">
                  <c:v>2018-12-31 01:00:00+00:00</c:v>
                </c:pt>
                <c:pt idx="3578">
                  <c:v>2018-12-31 02:00:00+00:00</c:v>
                </c:pt>
                <c:pt idx="3579">
                  <c:v>2018-12-31 03:00:00+00:00</c:v>
                </c:pt>
                <c:pt idx="3580">
                  <c:v>2018-12-31 04:00:00+00:00</c:v>
                </c:pt>
                <c:pt idx="3581">
                  <c:v>2018-12-31 05:00:00+00:00</c:v>
                </c:pt>
                <c:pt idx="3582">
                  <c:v>2018-12-31 06:00:00+00:00</c:v>
                </c:pt>
                <c:pt idx="3583">
                  <c:v>2018-12-31 07:00:00+00:00</c:v>
                </c:pt>
                <c:pt idx="3584">
                  <c:v>2018-12-31 08:00:00+00:00</c:v>
                </c:pt>
                <c:pt idx="3585">
                  <c:v>2018-12-31 09:00:00+00:00</c:v>
                </c:pt>
                <c:pt idx="3586">
                  <c:v>2018-12-31 10:00:00+00:00</c:v>
                </c:pt>
                <c:pt idx="3587">
                  <c:v>2018-12-31 11:00:00+00:00</c:v>
                </c:pt>
                <c:pt idx="3588">
                  <c:v>2018-12-31 12:00:00+00:00</c:v>
                </c:pt>
                <c:pt idx="3589">
                  <c:v>2018-12-31 13:00:00+00:00</c:v>
                </c:pt>
                <c:pt idx="3590">
                  <c:v>2018-12-31 14:00:00+00:00</c:v>
                </c:pt>
                <c:pt idx="3591">
                  <c:v>2018-12-31 15:00:00+00:00</c:v>
                </c:pt>
                <c:pt idx="3592">
                  <c:v>2018-12-31 16:00:00+00:00</c:v>
                </c:pt>
                <c:pt idx="3593">
                  <c:v>2018-12-31 17:00:00+00:00</c:v>
                </c:pt>
                <c:pt idx="3594">
                  <c:v>2018-12-31 18:00:00+00:00</c:v>
                </c:pt>
                <c:pt idx="3595">
                  <c:v>2018-12-31 19:00:00+00:00</c:v>
                </c:pt>
                <c:pt idx="3596">
                  <c:v>2018-12-31 20:00:00+00:00</c:v>
                </c:pt>
                <c:pt idx="3597">
                  <c:v>2018-12-31 21:00:00+00:00</c:v>
                </c:pt>
                <c:pt idx="3598">
                  <c:v>2018-12-31 22:00:00+00:00</c:v>
                </c:pt>
                <c:pt idx="3599">
                  <c:v>2018-12-31 23:00:00+00:00</c:v>
                </c:pt>
                <c:pt idx="3600">
                  <c:v>2019-01-01 00:00:00+00:00</c:v>
                </c:pt>
                <c:pt idx="3601">
                  <c:v>2019-01-01 01:00:00+00:00</c:v>
                </c:pt>
                <c:pt idx="3602">
                  <c:v>2019-01-01 02:00:00+00:00</c:v>
                </c:pt>
                <c:pt idx="3603">
                  <c:v>2019-01-01 03:00:00+00:00</c:v>
                </c:pt>
                <c:pt idx="3604">
                  <c:v>2019-01-01 04:00:00+00:00</c:v>
                </c:pt>
                <c:pt idx="3605">
                  <c:v>2019-01-01 05:00:00+00:00</c:v>
                </c:pt>
                <c:pt idx="3606">
                  <c:v>2019-01-01 06:00:00+00:00</c:v>
                </c:pt>
                <c:pt idx="3607">
                  <c:v>2019-01-01 07:00:00+00:00</c:v>
                </c:pt>
                <c:pt idx="3608">
                  <c:v>2019-01-01 08:00:00+00:00</c:v>
                </c:pt>
                <c:pt idx="3609">
                  <c:v>2019-01-01 09:00:00+00:00</c:v>
                </c:pt>
                <c:pt idx="3610">
                  <c:v>2019-01-01 10:00:00+00:00</c:v>
                </c:pt>
                <c:pt idx="3611">
                  <c:v>2019-01-01 11:00:00+00:00</c:v>
                </c:pt>
                <c:pt idx="3612">
                  <c:v>2019-01-01 12:00:00+00:00</c:v>
                </c:pt>
                <c:pt idx="3613">
                  <c:v>2019-01-01 13:00:00+00:00</c:v>
                </c:pt>
                <c:pt idx="3614">
                  <c:v>2019-01-01 14:00:00+00:00</c:v>
                </c:pt>
                <c:pt idx="3615">
                  <c:v>2019-01-01 15:00:00+00:00</c:v>
                </c:pt>
                <c:pt idx="3616">
                  <c:v>2019-01-01 16:00:00+00:00</c:v>
                </c:pt>
                <c:pt idx="3617">
                  <c:v>2019-01-01 17:00:00+00:00</c:v>
                </c:pt>
                <c:pt idx="3618">
                  <c:v>2019-01-01 18:00:00+00:00</c:v>
                </c:pt>
                <c:pt idx="3619">
                  <c:v>2019-01-01 19:00:00+00:00</c:v>
                </c:pt>
                <c:pt idx="3620">
                  <c:v>2019-01-01 20:00:00+00:00</c:v>
                </c:pt>
                <c:pt idx="3621">
                  <c:v>2019-01-01 21:00:00+00:00</c:v>
                </c:pt>
                <c:pt idx="3622">
                  <c:v>2019-01-01 22:00:00+00:00</c:v>
                </c:pt>
                <c:pt idx="3623">
                  <c:v>2019-01-01 23:00:00+00:00</c:v>
                </c:pt>
                <c:pt idx="3624">
                  <c:v>2019-01-02 00:00:00+00:00</c:v>
                </c:pt>
                <c:pt idx="3625">
                  <c:v>2019-01-02 01:00:00+00:00</c:v>
                </c:pt>
                <c:pt idx="3626">
                  <c:v>2019-01-02 02:00:00+00:00</c:v>
                </c:pt>
                <c:pt idx="3627">
                  <c:v>2019-01-02 03:00:00+00:00</c:v>
                </c:pt>
                <c:pt idx="3628">
                  <c:v>2019-01-02 04:00:00+00:00</c:v>
                </c:pt>
                <c:pt idx="3629">
                  <c:v>2019-01-02 05:00:00+00:00</c:v>
                </c:pt>
                <c:pt idx="3630">
                  <c:v>2019-01-02 06:00:00+00:00</c:v>
                </c:pt>
                <c:pt idx="3631">
                  <c:v>2019-01-02 07:00:00+00:00</c:v>
                </c:pt>
                <c:pt idx="3632">
                  <c:v>2019-01-02 08:00:00+00:00</c:v>
                </c:pt>
                <c:pt idx="3633">
                  <c:v>2019-01-02 09:00:00+00:00</c:v>
                </c:pt>
                <c:pt idx="3634">
                  <c:v>2019-01-02 10:00:00+00:00</c:v>
                </c:pt>
                <c:pt idx="3635">
                  <c:v>2019-01-02 11:00:00+00:00</c:v>
                </c:pt>
                <c:pt idx="3636">
                  <c:v>2019-01-02 12:00:00+00:00</c:v>
                </c:pt>
                <c:pt idx="3637">
                  <c:v>2019-01-02 13:00:00+00:00</c:v>
                </c:pt>
                <c:pt idx="3638">
                  <c:v>2019-01-02 14:00:00+00:00</c:v>
                </c:pt>
                <c:pt idx="3639">
                  <c:v>2019-01-02 15:00:00+00:00</c:v>
                </c:pt>
                <c:pt idx="3640">
                  <c:v>2019-01-02 16:00:00+00:00</c:v>
                </c:pt>
                <c:pt idx="3641">
                  <c:v>2019-01-02 17:00:00+00:00</c:v>
                </c:pt>
                <c:pt idx="3642">
                  <c:v>2019-01-02 18:00:00+00:00</c:v>
                </c:pt>
                <c:pt idx="3643">
                  <c:v>2019-01-02 19:00:00+00:00</c:v>
                </c:pt>
                <c:pt idx="3644">
                  <c:v>2019-01-02 20:00:00+00:00</c:v>
                </c:pt>
                <c:pt idx="3645">
                  <c:v>2019-01-02 21:00:00+00:00</c:v>
                </c:pt>
                <c:pt idx="3646">
                  <c:v>2019-01-02 22:00:00+00:00</c:v>
                </c:pt>
                <c:pt idx="3647">
                  <c:v>2019-01-02 23:00:00+00:00</c:v>
                </c:pt>
                <c:pt idx="3648">
                  <c:v>2019-01-03 00:00:00+00:00</c:v>
                </c:pt>
                <c:pt idx="3649">
                  <c:v>2019-01-03 01:00:00+00:00</c:v>
                </c:pt>
                <c:pt idx="3650">
                  <c:v>2019-01-03 02:00:00+00:00</c:v>
                </c:pt>
                <c:pt idx="3651">
                  <c:v>2019-01-03 03:00:00+00:00</c:v>
                </c:pt>
                <c:pt idx="3652">
                  <c:v>2019-01-03 04:00:00+00:00</c:v>
                </c:pt>
                <c:pt idx="3653">
                  <c:v>2019-01-03 05:00:00+00:00</c:v>
                </c:pt>
                <c:pt idx="3654">
                  <c:v>2019-01-03 06:00:00+00:00</c:v>
                </c:pt>
                <c:pt idx="3655">
                  <c:v>2019-01-03 07:00:00+00:00</c:v>
                </c:pt>
                <c:pt idx="3656">
                  <c:v>2019-01-03 08:00:00+00:00</c:v>
                </c:pt>
                <c:pt idx="3657">
                  <c:v>2019-01-03 09:00:00+00:00</c:v>
                </c:pt>
                <c:pt idx="3658">
                  <c:v>2019-01-03 10:00:00+00:00</c:v>
                </c:pt>
                <c:pt idx="3659">
                  <c:v>2019-01-03 11:00:00+00:00</c:v>
                </c:pt>
                <c:pt idx="3660">
                  <c:v>2019-01-03 12:00:00+00:00</c:v>
                </c:pt>
                <c:pt idx="3661">
                  <c:v>2019-01-03 13:00:00+00:00</c:v>
                </c:pt>
                <c:pt idx="3662">
                  <c:v>2019-01-03 14:00:00+00:00</c:v>
                </c:pt>
                <c:pt idx="3663">
                  <c:v>2019-01-03 15:00:00+00:00</c:v>
                </c:pt>
                <c:pt idx="3664">
                  <c:v>2019-01-03 16:00:00+00:00</c:v>
                </c:pt>
                <c:pt idx="3665">
                  <c:v>2019-01-03 17:00:00+00:00</c:v>
                </c:pt>
                <c:pt idx="3666">
                  <c:v>2019-01-03 18:00:00+00:00</c:v>
                </c:pt>
                <c:pt idx="3667">
                  <c:v>2019-01-03 19:00:00+00:00</c:v>
                </c:pt>
                <c:pt idx="3668">
                  <c:v>2019-01-03 20:00:00+00:00</c:v>
                </c:pt>
                <c:pt idx="3669">
                  <c:v>2019-01-03 21:00:00+00:00</c:v>
                </c:pt>
                <c:pt idx="3670">
                  <c:v>2019-01-03 22:00:00+00:00</c:v>
                </c:pt>
                <c:pt idx="3671">
                  <c:v>2019-01-03 23:00:00+00:00</c:v>
                </c:pt>
                <c:pt idx="3672">
                  <c:v>2019-01-04 00:00:00+00:00</c:v>
                </c:pt>
                <c:pt idx="3673">
                  <c:v>2019-01-04 01:00:00+00:00</c:v>
                </c:pt>
                <c:pt idx="3674">
                  <c:v>2019-01-04 02:00:00+00:00</c:v>
                </c:pt>
                <c:pt idx="3675">
                  <c:v>2019-01-04 03:00:00+00:00</c:v>
                </c:pt>
                <c:pt idx="3676">
                  <c:v>2019-01-04 04:00:00+00:00</c:v>
                </c:pt>
                <c:pt idx="3677">
                  <c:v>2019-01-04 05:00:00+00:00</c:v>
                </c:pt>
                <c:pt idx="3678">
                  <c:v>2019-01-04 06:00:00+00:00</c:v>
                </c:pt>
                <c:pt idx="3679">
                  <c:v>2019-01-04 07:00:00+00:00</c:v>
                </c:pt>
                <c:pt idx="3680">
                  <c:v>2019-01-04 08:00:00+00:00</c:v>
                </c:pt>
                <c:pt idx="3681">
                  <c:v>2019-01-04 09:00:00+00:00</c:v>
                </c:pt>
                <c:pt idx="3682">
                  <c:v>2019-01-04 10:00:00+00:00</c:v>
                </c:pt>
                <c:pt idx="3683">
                  <c:v>2019-01-04 11:00:00+00:00</c:v>
                </c:pt>
                <c:pt idx="3684">
                  <c:v>2019-01-04 12:00:00+00:00</c:v>
                </c:pt>
                <c:pt idx="3685">
                  <c:v>2019-01-04 13:00:00+00:00</c:v>
                </c:pt>
                <c:pt idx="3686">
                  <c:v>2019-01-04 14:00:00+00:00</c:v>
                </c:pt>
                <c:pt idx="3687">
                  <c:v>2019-01-04 15:00:00+00:00</c:v>
                </c:pt>
                <c:pt idx="3688">
                  <c:v>2019-01-04 16:00:00+00:00</c:v>
                </c:pt>
                <c:pt idx="3689">
                  <c:v>2019-01-04 17:00:00+00:00</c:v>
                </c:pt>
                <c:pt idx="3690">
                  <c:v>2019-01-04 18:00:00+00:00</c:v>
                </c:pt>
                <c:pt idx="3691">
                  <c:v>2019-01-04 19:00:00+00:00</c:v>
                </c:pt>
                <c:pt idx="3692">
                  <c:v>2019-01-04 20:00:00+00:00</c:v>
                </c:pt>
                <c:pt idx="3693">
                  <c:v>2019-01-04 21:00:00+00:00</c:v>
                </c:pt>
                <c:pt idx="3694">
                  <c:v>2019-01-04 22:00:00+00:00</c:v>
                </c:pt>
                <c:pt idx="3695">
                  <c:v>2019-01-04 23:00:00+00:00</c:v>
                </c:pt>
                <c:pt idx="3696">
                  <c:v>2019-01-05 00:00:00+00:00</c:v>
                </c:pt>
                <c:pt idx="3697">
                  <c:v>2019-01-05 01:00:00+00:00</c:v>
                </c:pt>
                <c:pt idx="3698">
                  <c:v>2019-01-05 02:00:00+00:00</c:v>
                </c:pt>
                <c:pt idx="3699">
                  <c:v>2019-01-05 03:00:00+00:00</c:v>
                </c:pt>
                <c:pt idx="3700">
                  <c:v>2019-01-05 04:00:00+00:00</c:v>
                </c:pt>
                <c:pt idx="3701">
                  <c:v>2019-01-05 05:00:00+00:00</c:v>
                </c:pt>
                <c:pt idx="3702">
                  <c:v>2019-01-05 06:00:00+00:00</c:v>
                </c:pt>
                <c:pt idx="3703">
                  <c:v>2019-01-05 07:00:00+00:00</c:v>
                </c:pt>
                <c:pt idx="3704">
                  <c:v>2019-01-05 08:00:00+00:00</c:v>
                </c:pt>
                <c:pt idx="3705">
                  <c:v>2019-01-05 09:00:00+00:00</c:v>
                </c:pt>
                <c:pt idx="3706">
                  <c:v>2019-01-05 10:00:00+00:00</c:v>
                </c:pt>
                <c:pt idx="3707">
                  <c:v>2019-01-05 11:00:00+00:00</c:v>
                </c:pt>
                <c:pt idx="3708">
                  <c:v>2019-01-05 12:00:00+00:00</c:v>
                </c:pt>
                <c:pt idx="3709">
                  <c:v>2019-01-05 13:00:00+00:00</c:v>
                </c:pt>
                <c:pt idx="3710">
                  <c:v>2019-01-05 14:00:00+00:00</c:v>
                </c:pt>
                <c:pt idx="3711">
                  <c:v>2019-01-05 15:00:00+00:00</c:v>
                </c:pt>
                <c:pt idx="3712">
                  <c:v>2019-01-05 16:00:00+00:00</c:v>
                </c:pt>
                <c:pt idx="3713">
                  <c:v>2019-01-05 17:00:00+00:00</c:v>
                </c:pt>
                <c:pt idx="3714">
                  <c:v>2019-01-05 18:00:00+00:00</c:v>
                </c:pt>
                <c:pt idx="3715">
                  <c:v>2019-01-05 19:00:00+00:00</c:v>
                </c:pt>
                <c:pt idx="3716">
                  <c:v>2019-01-05 20:00:00+00:00</c:v>
                </c:pt>
                <c:pt idx="3717">
                  <c:v>2019-01-05 21:00:00+00:00</c:v>
                </c:pt>
                <c:pt idx="3718">
                  <c:v>2019-01-05 22:00:00+00:00</c:v>
                </c:pt>
                <c:pt idx="3719">
                  <c:v>2019-01-05 23:00:00+00:00</c:v>
                </c:pt>
                <c:pt idx="3720">
                  <c:v>2019-01-06 00:00:00+00:00</c:v>
                </c:pt>
                <c:pt idx="3721">
                  <c:v>2019-01-06 01:00:00+00:00</c:v>
                </c:pt>
                <c:pt idx="3722">
                  <c:v>2019-01-06 02:00:00+00:00</c:v>
                </c:pt>
                <c:pt idx="3723">
                  <c:v>2019-01-06 03:00:00+00:00</c:v>
                </c:pt>
                <c:pt idx="3724">
                  <c:v>2019-01-06 04:00:00+00:00</c:v>
                </c:pt>
                <c:pt idx="3725">
                  <c:v>2019-01-06 05:00:00+00:00</c:v>
                </c:pt>
                <c:pt idx="3726">
                  <c:v>2019-01-06 06:00:00+00:00</c:v>
                </c:pt>
                <c:pt idx="3727">
                  <c:v>2019-01-06 07:00:00+00:00</c:v>
                </c:pt>
                <c:pt idx="3728">
                  <c:v>2019-01-06 08:00:00+00:00</c:v>
                </c:pt>
                <c:pt idx="3729">
                  <c:v>2019-01-06 09:00:00+00:00</c:v>
                </c:pt>
                <c:pt idx="3730">
                  <c:v>2019-01-06 10:00:00+00:00</c:v>
                </c:pt>
                <c:pt idx="3731">
                  <c:v>2019-01-06 11:00:00+00:00</c:v>
                </c:pt>
                <c:pt idx="3732">
                  <c:v>2019-01-06 12:00:00+00:00</c:v>
                </c:pt>
                <c:pt idx="3733">
                  <c:v>2019-01-06 13:00:00+00:00</c:v>
                </c:pt>
                <c:pt idx="3734">
                  <c:v>2019-01-06 14:00:00+00:00</c:v>
                </c:pt>
                <c:pt idx="3735">
                  <c:v>2019-01-06 15:00:00+00:00</c:v>
                </c:pt>
                <c:pt idx="3736">
                  <c:v>2019-01-06 16:00:00+00:00</c:v>
                </c:pt>
                <c:pt idx="3737">
                  <c:v>2019-01-06 17:00:00+00:00</c:v>
                </c:pt>
                <c:pt idx="3738">
                  <c:v>2019-01-06 18:00:00+00:00</c:v>
                </c:pt>
                <c:pt idx="3739">
                  <c:v>2019-01-06 19:00:00+00:00</c:v>
                </c:pt>
                <c:pt idx="3740">
                  <c:v>2019-01-06 20:00:00+00:00</c:v>
                </c:pt>
                <c:pt idx="3741">
                  <c:v>2019-01-06 21:00:00+00:00</c:v>
                </c:pt>
                <c:pt idx="3742">
                  <c:v>2019-01-06 22:00:00+00:00</c:v>
                </c:pt>
                <c:pt idx="3743">
                  <c:v>2019-01-06 23:00:00+00:00</c:v>
                </c:pt>
                <c:pt idx="3744">
                  <c:v>2019-01-07 00:00:00+00:00</c:v>
                </c:pt>
                <c:pt idx="3745">
                  <c:v>2019-01-07 01:00:00+00:00</c:v>
                </c:pt>
                <c:pt idx="3746">
                  <c:v>2019-01-07 02:00:00+00:00</c:v>
                </c:pt>
                <c:pt idx="3747">
                  <c:v>2019-01-07 03:00:00+00:00</c:v>
                </c:pt>
                <c:pt idx="3748">
                  <c:v>2019-01-07 04:00:00+00:00</c:v>
                </c:pt>
                <c:pt idx="3749">
                  <c:v>2019-01-07 05:00:00+00:00</c:v>
                </c:pt>
                <c:pt idx="3750">
                  <c:v>2019-01-07 06:00:00+00:00</c:v>
                </c:pt>
                <c:pt idx="3751">
                  <c:v>2019-01-07 07:00:00+00:00</c:v>
                </c:pt>
                <c:pt idx="3752">
                  <c:v>2019-01-07 08:00:00+00:00</c:v>
                </c:pt>
                <c:pt idx="3753">
                  <c:v>2019-01-07 09:00:00+00:00</c:v>
                </c:pt>
                <c:pt idx="3754">
                  <c:v>2019-01-07 10:00:00+00:00</c:v>
                </c:pt>
                <c:pt idx="3755">
                  <c:v>2019-01-07 11:00:00+00:00</c:v>
                </c:pt>
                <c:pt idx="3756">
                  <c:v>2019-01-07 12:00:00+00:00</c:v>
                </c:pt>
                <c:pt idx="3757">
                  <c:v>2019-01-07 13:00:00+00:00</c:v>
                </c:pt>
                <c:pt idx="3758">
                  <c:v>2019-01-07 14:00:00+00:00</c:v>
                </c:pt>
                <c:pt idx="3759">
                  <c:v>2019-01-07 15:00:00+00:00</c:v>
                </c:pt>
                <c:pt idx="3760">
                  <c:v>2019-01-07 16:00:00+00:00</c:v>
                </c:pt>
                <c:pt idx="3761">
                  <c:v>2019-01-07 17:00:00+00:00</c:v>
                </c:pt>
                <c:pt idx="3762">
                  <c:v>2019-01-07 18:00:00+00:00</c:v>
                </c:pt>
                <c:pt idx="3763">
                  <c:v>2019-01-07 19:00:00+00:00</c:v>
                </c:pt>
                <c:pt idx="3764">
                  <c:v>2019-01-07 20:00:00+00:00</c:v>
                </c:pt>
                <c:pt idx="3765">
                  <c:v>2019-01-07 21:00:00+00:00</c:v>
                </c:pt>
                <c:pt idx="3766">
                  <c:v>2019-01-07 22:00:00+00:00</c:v>
                </c:pt>
                <c:pt idx="3767">
                  <c:v>2019-01-07 23:00:00+00:00</c:v>
                </c:pt>
                <c:pt idx="3768">
                  <c:v>2019-01-08 00:00:00+00:00</c:v>
                </c:pt>
                <c:pt idx="3769">
                  <c:v>2019-01-08 01:00:00+00:00</c:v>
                </c:pt>
                <c:pt idx="3770">
                  <c:v>2019-01-08 02:00:00+00:00</c:v>
                </c:pt>
                <c:pt idx="3771">
                  <c:v>2019-01-08 03:00:00+00:00</c:v>
                </c:pt>
                <c:pt idx="3772">
                  <c:v>2019-01-08 04:00:00+00:00</c:v>
                </c:pt>
                <c:pt idx="3773">
                  <c:v>2019-01-08 05:00:00+00:00</c:v>
                </c:pt>
                <c:pt idx="3774">
                  <c:v>2019-01-08 06:00:00+00:00</c:v>
                </c:pt>
                <c:pt idx="3775">
                  <c:v>2019-01-08 07:00:00+00:00</c:v>
                </c:pt>
                <c:pt idx="3776">
                  <c:v>2019-01-08 08:00:00+00:00</c:v>
                </c:pt>
                <c:pt idx="3777">
                  <c:v>2019-01-08 09:00:00+00:00</c:v>
                </c:pt>
                <c:pt idx="3778">
                  <c:v>2019-01-08 10:00:00+00:00</c:v>
                </c:pt>
                <c:pt idx="3779">
                  <c:v>2019-01-08 11:00:00+00:00</c:v>
                </c:pt>
                <c:pt idx="3780">
                  <c:v>2019-01-08 12:00:00+00:00</c:v>
                </c:pt>
                <c:pt idx="3781">
                  <c:v>2019-01-08 13:00:00+00:00</c:v>
                </c:pt>
                <c:pt idx="3782">
                  <c:v>2019-01-08 14:00:00+00:00</c:v>
                </c:pt>
                <c:pt idx="3783">
                  <c:v>2019-01-08 15:00:00+00:00</c:v>
                </c:pt>
                <c:pt idx="3784">
                  <c:v>2019-01-08 16:00:00+00:00</c:v>
                </c:pt>
                <c:pt idx="3785">
                  <c:v>2019-01-08 17:00:00+00:00</c:v>
                </c:pt>
                <c:pt idx="3786">
                  <c:v>2019-01-08 18:00:00+00:00</c:v>
                </c:pt>
                <c:pt idx="3787">
                  <c:v>2019-01-08 19:00:00+00:00</c:v>
                </c:pt>
                <c:pt idx="3788">
                  <c:v>2019-01-08 20:00:00+00:00</c:v>
                </c:pt>
                <c:pt idx="3789">
                  <c:v>2019-01-08 21:00:00+00:00</c:v>
                </c:pt>
                <c:pt idx="3790">
                  <c:v>2019-01-08 22:00:00+00:00</c:v>
                </c:pt>
                <c:pt idx="3791">
                  <c:v>2019-01-08 23:00:00+00:00</c:v>
                </c:pt>
                <c:pt idx="3792">
                  <c:v>2019-01-09 00:00:00+00:00</c:v>
                </c:pt>
                <c:pt idx="3793">
                  <c:v>2019-01-09 01:00:00+00:00</c:v>
                </c:pt>
                <c:pt idx="3794">
                  <c:v>2019-01-09 02:00:00+00:00</c:v>
                </c:pt>
                <c:pt idx="3795">
                  <c:v>2019-01-09 03:00:00+00:00</c:v>
                </c:pt>
                <c:pt idx="3796">
                  <c:v>2019-01-09 04:00:00+00:00</c:v>
                </c:pt>
                <c:pt idx="3797">
                  <c:v>2019-01-09 05:00:00+00:00</c:v>
                </c:pt>
                <c:pt idx="3798">
                  <c:v>2019-01-09 06:00:00+00:00</c:v>
                </c:pt>
                <c:pt idx="3799">
                  <c:v>2019-01-09 07:00:00+00:00</c:v>
                </c:pt>
                <c:pt idx="3800">
                  <c:v>2019-01-09 08:00:00+00:00</c:v>
                </c:pt>
                <c:pt idx="3801">
                  <c:v>2019-01-09 09:00:00+00:00</c:v>
                </c:pt>
                <c:pt idx="3802">
                  <c:v>2019-01-09 10:00:00+00:00</c:v>
                </c:pt>
                <c:pt idx="3803">
                  <c:v>2019-01-09 11:00:00+00:00</c:v>
                </c:pt>
                <c:pt idx="3804">
                  <c:v>2019-01-09 12:00:00+00:00</c:v>
                </c:pt>
                <c:pt idx="3805">
                  <c:v>2019-01-09 13:00:00+00:00</c:v>
                </c:pt>
                <c:pt idx="3806">
                  <c:v>2019-01-09 14:00:00+00:00</c:v>
                </c:pt>
                <c:pt idx="3807">
                  <c:v>2019-01-09 15:00:00+00:00</c:v>
                </c:pt>
                <c:pt idx="3808">
                  <c:v>2019-01-09 16:00:00+00:00</c:v>
                </c:pt>
                <c:pt idx="3809">
                  <c:v>2019-01-09 17:00:00+00:00</c:v>
                </c:pt>
                <c:pt idx="3810">
                  <c:v>2019-01-09 18:00:00+00:00</c:v>
                </c:pt>
                <c:pt idx="3811">
                  <c:v>2019-01-09 19:00:00+00:00</c:v>
                </c:pt>
                <c:pt idx="3812">
                  <c:v>2019-01-09 20:00:00+00:00</c:v>
                </c:pt>
                <c:pt idx="3813">
                  <c:v>2019-01-09 21:00:00+00:00</c:v>
                </c:pt>
                <c:pt idx="3814">
                  <c:v>2019-01-09 22:00:00+00:00</c:v>
                </c:pt>
                <c:pt idx="3815">
                  <c:v>2019-01-09 23:00:00+00:00</c:v>
                </c:pt>
                <c:pt idx="3816">
                  <c:v>2019-01-10 00:00:00+00:00</c:v>
                </c:pt>
                <c:pt idx="3817">
                  <c:v>2019-01-10 01:00:00+00:00</c:v>
                </c:pt>
                <c:pt idx="3818">
                  <c:v>2019-01-10 02:00:00+00:00</c:v>
                </c:pt>
                <c:pt idx="3819">
                  <c:v>2019-01-10 03:00:00+00:00</c:v>
                </c:pt>
                <c:pt idx="3820">
                  <c:v>2019-01-10 04:00:00+00:00</c:v>
                </c:pt>
                <c:pt idx="3821">
                  <c:v>2019-01-10 05:00:00+00:00</c:v>
                </c:pt>
                <c:pt idx="3822">
                  <c:v>2019-01-10 06:00:00+00:00</c:v>
                </c:pt>
                <c:pt idx="3823">
                  <c:v>2019-01-10 07:00:00+00:00</c:v>
                </c:pt>
                <c:pt idx="3824">
                  <c:v>2019-01-10 08:00:00+00:00</c:v>
                </c:pt>
                <c:pt idx="3825">
                  <c:v>2019-01-10 09:00:00+00:00</c:v>
                </c:pt>
                <c:pt idx="3826">
                  <c:v>2019-01-10 10:00:00+00:00</c:v>
                </c:pt>
                <c:pt idx="3827">
                  <c:v>2019-01-10 11:00:00+00:00</c:v>
                </c:pt>
                <c:pt idx="3828">
                  <c:v>2019-01-10 12:00:00+00:00</c:v>
                </c:pt>
                <c:pt idx="3829">
                  <c:v>2019-01-10 13:00:00+00:00</c:v>
                </c:pt>
                <c:pt idx="3830">
                  <c:v>2019-01-10 14:00:00+00:00</c:v>
                </c:pt>
                <c:pt idx="3831">
                  <c:v>2019-01-10 15:00:00+00:00</c:v>
                </c:pt>
                <c:pt idx="3832">
                  <c:v>2019-01-10 16:00:00+00:00</c:v>
                </c:pt>
                <c:pt idx="3833">
                  <c:v>2019-01-10 17:00:00+00:00</c:v>
                </c:pt>
                <c:pt idx="3834">
                  <c:v>2019-01-10 18:00:00+00:00</c:v>
                </c:pt>
                <c:pt idx="3835">
                  <c:v>2019-01-10 19:00:00+00:00</c:v>
                </c:pt>
                <c:pt idx="3836">
                  <c:v>2019-01-10 20:00:00+00:00</c:v>
                </c:pt>
                <c:pt idx="3837">
                  <c:v>2019-01-10 21:00:00+00:00</c:v>
                </c:pt>
                <c:pt idx="3838">
                  <c:v>2019-01-10 22:00:00+00:00</c:v>
                </c:pt>
                <c:pt idx="3839">
                  <c:v>2019-01-10 23:00:00+00:00</c:v>
                </c:pt>
                <c:pt idx="3840">
                  <c:v>2019-01-11 00:00:00+00:00</c:v>
                </c:pt>
                <c:pt idx="3841">
                  <c:v>2019-01-11 01:00:00+00:00</c:v>
                </c:pt>
                <c:pt idx="3842">
                  <c:v>2019-01-11 02:00:00+00:00</c:v>
                </c:pt>
                <c:pt idx="3843">
                  <c:v>2019-01-11 03:00:00+00:00</c:v>
                </c:pt>
                <c:pt idx="3844">
                  <c:v>2019-01-11 04:00:00+00:00</c:v>
                </c:pt>
                <c:pt idx="3845">
                  <c:v>2019-01-11 05:00:00+00:00</c:v>
                </c:pt>
                <c:pt idx="3846">
                  <c:v>2019-01-11 06:00:00+00:00</c:v>
                </c:pt>
                <c:pt idx="3847">
                  <c:v>2019-01-11 07:00:00+00:00</c:v>
                </c:pt>
                <c:pt idx="3848">
                  <c:v>2019-01-11 08:00:00+00:00</c:v>
                </c:pt>
                <c:pt idx="3849">
                  <c:v>2019-01-11 09:00:00+00:00</c:v>
                </c:pt>
                <c:pt idx="3850">
                  <c:v>2019-01-11 10:00:00+00:00</c:v>
                </c:pt>
                <c:pt idx="3851">
                  <c:v>2019-01-11 11:00:00+00:00</c:v>
                </c:pt>
                <c:pt idx="3852">
                  <c:v>2019-01-11 12:00:00+00:00</c:v>
                </c:pt>
                <c:pt idx="3853">
                  <c:v>2019-01-11 13:00:00+00:00</c:v>
                </c:pt>
                <c:pt idx="3854">
                  <c:v>2019-01-11 14:00:00+00:00</c:v>
                </c:pt>
                <c:pt idx="3855">
                  <c:v>2019-01-11 15:00:00+00:00</c:v>
                </c:pt>
                <c:pt idx="3856">
                  <c:v>2019-01-11 16:00:00+00:00</c:v>
                </c:pt>
                <c:pt idx="3857">
                  <c:v>2019-01-11 17:00:00+00:00</c:v>
                </c:pt>
                <c:pt idx="3858">
                  <c:v>2019-01-11 18:00:00+00:00</c:v>
                </c:pt>
                <c:pt idx="3859">
                  <c:v>2019-01-11 19:00:00+00:00</c:v>
                </c:pt>
                <c:pt idx="3860">
                  <c:v>2019-01-11 20:00:00+00:00</c:v>
                </c:pt>
                <c:pt idx="3861">
                  <c:v>2019-01-11 21:00:00+00:00</c:v>
                </c:pt>
                <c:pt idx="3862">
                  <c:v>2019-01-11 22:00:00+00:00</c:v>
                </c:pt>
                <c:pt idx="3863">
                  <c:v>2019-01-11 23:00:00+00:00</c:v>
                </c:pt>
                <c:pt idx="3864">
                  <c:v>2019-01-12 00:00:00+00:00</c:v>
                </c:pt>
                <c:pt idx="3865">
                  <c:v>2019-01-12 01:00:00+00:00</c:v>
                </c:pt>
                <c:pt idx="3866">
                  <c:v>2019-01-12 02:00:00+00:00</c:v>
                </c:pt>
                <c:pt idx="3867">
                  <c:v>2019-01-12 03:00:00+00:00</c:v>
                </c:pt>
                <c:pt idx="3868">
                  <c:v>2019-01-12 04:00:00+00:00</c:v>
                </c:pt>
                <c:pt idx="3869">
                  <c:v>2019-01-12 05:00:00+00:00</c:v>
                </c:pt>
                <c:pt idx="3870">
                  <c:v>2019-01-12 06:00:00+00:00</c:v>
                </c:pt>
                <c:pt idx="3871">
                  <c:v>2019-01-12 07:00:00+00:00</c:v>
                </c:pt>
                <c:pt idx="3872">
                  <c:v>2019-01-12 08:00:00+00:00</c:v>
                </c:pt>
                <c:pt idx="3873">
                  <c:v>2019-01-12 09:00:00+00:00</c:v>
                </c:pt>
                <c:pt idx="3874">
                  <c:v>2019-01-12 10:00:00+00:00</c:v>
                </c:pt>
                <c:pt idx="3875">
                  <c:v>2019-01-12 11:00:00+00:00</c:v>
                </c:pt>
                <c:pt idx="3876">
                  <c:v>2019-01-12 12:00:00+00:00</c:v>
                </c:pt>
                <c:pt idx="3877">
                  <c:v>2019-01-12 13:00:00+00:00</c:v>
                </c:pt>
                <c:pt idx="3878">
                  <c:v>2019-01-12 14:00:00+00:00</c:v>
                </c:pt>
                <c:pt idx="3879">
                  <c:v>2019-01-12 15:00:00+00:00</c:v>
                </c:pt>
                <c:pt idx="3880">
                  <c:v>2019-01-12 16:00:00+00:00</c:v>
                </c:pt>
                <c:pt idx="3881">
                  <c:v>2019-01-12 17:00:00+00:00</c:v>
                </c:pt>
                <c:pt idx="3882">
                  <c:v>2019-01-12 18:00:00+00:00</c:v>
                </c:pt>
                <c:pt idx="3883">
                  <c:v>2019-01-12 19:00:00+00:00</c:v>
                </c:pt>
                <c:pt idx="3884">
                  <c:v>2019-01-12 20:00:00+00:00</c:v>
                </c:pt>
                <c:pt idx="3885">
                  <c:v>2019-01-12 21:00:00+00:00</c:v>
                </c:pt>
                <c:pt idx="3886">
                  <c:v>2019-01-12 22:00:00+00:00</c:v>
                </c:pt>
                <c:pt idx="3887">
                  <c:v>2019-01-12 23:00:00+00:00</c:v>
                </c:pt>
                <c:pt idx="3888">
                  <c:v>2019-01-13 00:00:00+00:00</c:v>
                </c:pt>
                <c:pt idx="3889">
                  <c:v>2019-01-13 01:00:00+00:00</c:v>
                </c:pt>
                <c:pt idx="3890">
                  <c:v>2019-01-13 02:00:00+00:00</c:v>
                </c:pt>
                <c:pt idx="3891">
                  <c:v>2019-01-13 03:00:00+00:00</c:v>
                </c:pt>
                <c:pt idx="3892">
                  <c:v>2019-01-13 04:00:00+00:00</c:v>
                </c:pt>
                <c:pt idx="3893">
                  <c:v>2019-01-13 05:00:00+00:00</c:v>
                </c:pt>
                <c:pt idx="3894">
                  <c:v>2019-01-13 06:00:00+00:00</c:v>
                </c:pt>
                <c:pt idx="3895">
                  <c:v>2019-01-13 07:00:00+00:00</c:v>
                </c:pt>
                <c:pt idx="3896">
                  <c:v>2019-01-13 08:00:00+00:00</c:v>
                </c:pt>
                <c:pt idx="3897">
                  <c:v>2019-01-13 09:00:00+00:00</c:v>
                </c:pt>
                <c:pt idx="3898">
                  <c:v>2019-01-13 10:00:00+00:00</c:v>
                </c:pt>
                <c:pt idx="3899">
                  <c:v>2019-01-13 11:00:00+00:00</c:v>
                </c:pt>
                <c:pt idx="3900">
                  <c:v>2019-01-13 12:00:00+00:00</c:v>
                </c:pt>
                <c:pt idx="3901">
                  <c:v>2019-01-13 13:00:00+00:00</c:v>
                </c:pt>
                <c:pt idx="3902">
                  <c:v>2019-01-13 14:00:00+00:00</c:v>
                </c:pt>
                <c:pt idx="3903">
                  <c:v>2019-01-13 15:00:00+00:00</c:v>
                </c:pt>
                <c:pt idx="3904">
                  <c:v>2019-01-13 16:00:00+00:00</c:v>
                </c:pt>
                <c:pt idx="3905">
                  <c:v>2019-01-13 17:00:00+00:00</c:v>
                </c:pt>
                <c:pt idx="3906">
                  <c:v>2019-01-13 18:00:00+00:00</c:v>
                </c:pt>
                <c:pt idx="3907">
                  <c:v>2019-01-13 19:00:00+00:00</c:v>
                </c:pt>
                <c:pt idx="3908">
                  <c:v>2019-01-13 20:00:00+00:00</c:v>
                </c:pt>
                <c:pt idx="3909">
                  <c:v>2019-01-13 21:00:00+00:00</c:v>
                </c:pt>
                <c:pt idx="3910">
                  <c:v>2019-01-13 22:00:00+00:00</c:v>
                </c:pt>
                <c:pt idx="3911">
                  <c:v>2019-01-13 23:00:00+00:00</c:v>
                </c:pt>
                <c:pt idx="3912">
                  <c:v>2019-01-14 00:00:00+00:00</c:v>
                </c:pt>
                <c:pt idx="3913">
                  <c:v>2019-01-14 01:00:00+00:00</c:v>
                </c:pt>
                <c:pt idx="3914">
                  <c:v>2019-01-14 02:00:00+00:00</c:v>
                </c:pt>
                <c:pt idx="3915">
                  <c:v>2019-01-14 03:00:00+00:00</c:v>
                </c:pt>
                <c:pt idx="3916">
                  <c:v>2019-01-14 04:00:00+00:00</c:v>
                </c:pt>
                <c:pt idx="3917">
                  <c:v>2019-01-14 05:00:00+00:00</c:v>
                </c:pt>
                <c:pt idx="3918">
                  <c:v>2019-01-14 06:00:00+00:00</c:v>
                </c:pt>
                <c:pt idx="3919">
                  <c:v>2019-01-14 07:00:00+00:00</c:v>
                </c:pt>
                <c:pt idx="3920">
                  <c:v>2019-01-14 08:00:00+00:00</c:v>
                </c:pt>
                <c:pt idx="3921">
                  <c:v>2019-01-14 09:00:00+00:00</c:v>
                </c:pt>
                <c:pt idx="3922">
                  <c:v>2019-01-14 10:00:00+00:00</c:v>
                </c:pt>
                <c:pt idx="3923">
                  <c:v>2019-01-14 11:00:00+00:00</c:v>
                </c:pt>
                <c:pt idx="3924">
                  <c:v>2019-01-14 12:00:00+00:00</c:v>
                </c:pt>
                <c:pt idx="3925">
                  <c:v>2019-01-14 13:00:00+00:00</c:v>
                </c:pt>
                <c:pt idx="3926">
                  <c:v>2019-01-14 14:00:00+00:00</c:v>
                </c:pt>
                <c:pt idx="3927">
                  <c:v>2019-01-14 15:00:00+00:00</c:v>
                </c:pt>
                <c:pt idx="3928">
                  <c:v>2019-01-14 16:00:00+00:00</c:v>
                </c:pt>
                <c:pt idx="3929">
                  <c:v>2019-01-14 17:00:00+00:00</c:v>
                </c:pt>
                <c:pt idx="3930">
                  <c:v>2019-01-14 18:00:00+00:00</c:v>
                </c:pt>
                <c:pt idx="3931">
                  <c:v>2019-01-14 19:00:00+00:00</c:v>
                </c:pt>
                <c:pt idx="3932">
                  <c:v>2019-01-14 20:00:00+00:00</c:v>
                </c:pt>
                <c:pt idx="3933">
                  <c:v>2019-01-14 21:00:00+00:00</c:v>
                </c:pt>
                <c:pt idx="3934">
                  <c:v>2019-01-14 22:00:00+00:00</c:v>
                </c:pt>
                <c:pt idx="3935">
                  <c:v>2019-01-14 23:00:00+00:00</c:v>
                </c:pt>
                <c:pt idx="3936">
                  <c:v>2019-01-15 00:00:00+00:00</c:v>
                </c:pt>
                <c:pt idx="3937">
                  <c:v>2019-01-15 01:00:00+00:00</c:v>
                </c:pt>
                <c:pt idx="3938">
                  <c:v>2019-01-15 02:00:00+00:00</c:v>
                </c:pt>
                <c:pt idx="3939">
                  <c:v>2019-01-15 03:00:00+00:00</c:v>
                </c:pt>
                <c:pt idx="3940">
                  <c:v>2019-01-15 04:00:00+00:00</c:v>
                </c:pt>
                <c:pt idx="3941">
                  <c:v>2019-01-15 05:00:00+00:00</c:v>
                </c:pt>
                <c:pt idx="3942">
                  <c:v>2019-01-15 06:00:00+00:00</c:v>
                </c:pt>
                <c:pt idx="3943">
                  <c:v>2019-01-15 07:00:00+00:00</c:v>
                </c:pt>
                <c:pt idx="3944">
                  <c:v>2019-01-15 08:00:00+00:00</c:v>
                </c:pt>
                <c:pt idx="3945">
                  <c:v>2019-01-15 09:00:00+00:00</c:v>
                </c:pt>
                <c:pt idx="3946">
                  <c:v>2019-01-15 10:00:00+00:00</c:v>
                </c:pt>
                <c:pt idx="3947">
                  <c:v>2019-01-15 11:00:00+00:00</c:v>
                </c:pt>
                <c:pt idx="3948">
                  <c:v>2019-01-15 12:00:00+00:00</c:v>
                </c:pt>
                <c:pt idx="3949">
                  <c:v>2019-01-15 13:00:00+00:00</c:v>
                </c:pt>
                <c:pt idx="3950">
                  <c:v>2019-01-15 14:00:00+00:00</c:v>
                </c:pt>
                <c:pt idx="3951">
                  <c:v>2019-01-15 15:00:00+00:00</c:v>
                </c:pt>
                <c:pt idx="3952">
                  <c:v>2019-01-15 16:00:00+00:00</c:v>
                </c:pt>
                <c:pt idx="3953">
                  <c:v>2019-01-15 17:00:00+00:00</c:v>
                </c:pt>
                <c:pt idx="3954">
                  <c:v>2019-01-15 18:00:00+00:00</c:v>
                </c:pt>
                <c:pt idx="3955">
                  <c:v>2019-01-15 19:00:00+00:00</c:v>
                </c:pt>
                <c:pt idx="3956">
                  <c:v>2019-01-15 20:00:00+00:00</c:v>
                </c:pt>
                <c:pt idx="3957">
                  <c:v>2019-01-15 21:00:00+00:00</c:v>
                </c:pt>
                <c:pt idx="3958">
                  <c:v>2019-01-15 22:00:00+00:00</c:v>
                </c:pt>
                <c:pt idx="3959">
                  <c:v>2019-01-15 23:00:00+00:00</c:v>
                </c:pt>
                <c:pt idx="3960">
                  <c:v>2019-01-16 00:00:00+00:00</c:v>
                </c:pt>
                <c:pt idx="3961">
                  <c:v>2019-01-16 01:00:00+00:00</c:v>
                </c:pt>
                <c:pt idx="3962">
                  <c:v>2019-01-16 02:00:00+00:00</c:v>
                </c:pt>
                <c:pt idx="3963">
                  <c:v>2019-01-16 03:00:00+00:00</c:v>
                </c:pt>
                <c:pt idx="3964">
                  <c:v>2019-01-16 04:00:00+00:00</c:v>
                </c:pt>
                <c:pt idx="3965">
                  <c:v>2019-01-16 05:00:00+00:00</c:v>
                </c:pt>
                <c:pt idx="3966">
                  <c:v>2019-01-16 06:00:00+00:00</c:v>
                </c:pt>
                <c:pt idx="3967">
                  <c:v>2019-01-16 07:00:00+00:00</c:v>
                </c:pt>
                <c:pt idx="3968">
                  <c:v>2019-01-16 08:00:00+00:00</c:v>
                </c:pt>
                <c:pt idx="3969">
                  <c:v>2019-01-16 09:00:00+00:00</c:v>
                </c:pt>
                <c:pt idx="3970">
                  <c:v>2019-01-16 10:00:00+00:00</c:v>
                </c:pt>
                <c:pt idx="3971">
                  <c:v>2019-01-16 11:00:00+00:00</c:v>
                </c:pt>
                <c:pt idx="3972">
                  <c:v>2019-01-16 12:00:00+00:00</c:v>
                </c:pt>
                <c:pt idx="3973">
                  <c:v>2019-01-16 13:00:00+00:00</c:v>
                </c:pt>
                <c:pt idx="3974">
                  <c:v>2019-01-16 14:00:00+00:00</c:v>
                </c:pt>
                <c:pt idx="3975">
                  <c:v>2019-01-16 15:00:00+00:00</c:v>
                </c:pt>
                <c:pt idx="3976">
                  <c:v>2019-01-16 16:00:00+00:00</c:v>
                </c:pt>
                <c:pt idx="3977">
                  <c:v>2019-01-16 17:00:00+00:00</c:v>
                </c:pt>
                <c:pt idx="3978">
                  <c:v>2019-01-16 18:00:00+00:00</c:v>
                </c:pt>
                <c:pt idx="3979">
                  <c:v>2019-01-16 19:00:00+00:00</c:v>
                </c:pt>
                <c:pt idx="3980">
                  <c:v>2019-01-16 20:00:00+00:00</c:v>
                </c:pt>
                <c:pt idx="3981">
                  <c:v>2019-01-16 21:00:00+00:00</c:v>
                </c:pt>
                <c:pt idx="3982">
                  <c:v>2019-01-16 22:00:00+00:00</c:v>
                </c:pt>
                <c:pt idx="3983">
                  <c:v>2019-01-16 23:00:00+00:00</c:v>
                </c:pt>
                <c:pt idx="3984">
                  <c:v>2019-01-17 00:00:00+00:00</c:v>
                </c:pt>
                <c:pt idx="3985">
                  <c:v>2019-01-17 01:00:00+00:00</c:v>
                </c:pt>
                <c:pt idx="3986">
                  <c:v>2019-01-17 02:00:00+00:00</c:v>
                </c:pt>
                <c:pt idx="3987">
                  <c:v>2019-01-17 03:00:00+00:00</c:v>
                </c:pt>
                <c:pt idx="3988">
                  <c:v>2019-01-17 04:00:00+00:00</c:v>
                </c:pt>
                <c:pt idx="3989">
                  <c:v>2019-01-17 05:00:00+00:00</c:v>
                </c:pt>
                <c:pt idx="3990">
                  <c:v>2019-01-17 06:00:00+00:00</c:v>
                </c:pt>
                <c:pt idx="3991">
                  <c:v>2019-01-17 07:00:00+00:00</c:v>
                </c:pt>
                <c:pt idx="3992">
                  <c:v>2019-01-17 08:00:00+00:00</c:v>
                </c:pt>
                <c:pt idx="3993">
                  <c:v>2019-01-17 09:00:00+00:00</c:v>
                </c:pt>
                <c:pt idx="3994">
                  <c:v>2019-01-17 10:00:00+00:00</c:v>
                </c:pt>
                <c:pt idx="3995">
                  <c:v>2019-01-17 11:00:00+00:00</c:v>
                </c:pt>
                <c:pt idx="3996">
                  <c:v>2019-01-17 12:00:00+00:00</c:v>
                </c:pt>
                <c:pt idx="3997">
                  <c:v>2019-01-17 13:00:00+00:00</c:v>
                </c:pt>
                <c:pt idx="3998">
                  <c:v>2019-01-17 14:00:00+00:00</c:v>
                </c:pt>
                <c:pt idx="3999">
                  <c:v>2019-01-17 15:00:00+00:00</c:v>
                </c:pt>
                <c:pt idx="4000">
                  <c:v>2019-01-17 16:00:00+00:00</c:v>
                </c:pt>
                <c:pt idx="4001">
                  <c:v>2019-01-17 17:00:00+00:00</c:v>
                </c:pt>
                <c:pt idx="4002">
                  <c:v>2019-01-17 18:00:00+00:00</c:v>
                </c:pt>
                <c:pt idx="4003">
                  <c:v>2019-01-17 19:00:00+00:00</c:v>
                </c:pt>
                <c:pt idx="4004">
                  <c:v>2019-01-17 20:00:00+00:00</c:v>
                </c:pt>
                <c:pt idx="4005">
                  <c:v>2019-01-17 21:00:00+00:00</c:v>
                </c:pt>
                <c:pt idx="4006">
                  <c:v>2019-01-17 22:00:00+00:00</c:v>
                </c:pt>
                <c:pt idx="4007">
                  <c:v>2019-01-17 23:00:00+00:00</c:v>
                </c:pt>
                <c:pt idx="4008">
                  <c:v>2019-01-18 00:00:00+00:00</c:v>
                </c:pt>
                <c:pt idx="4009">
                  <c:v>2019-01-18 01:00:00+00:00</c:v>
                </c:pt>
                <c:pt idx="4010">
                  <c:v>2019-01-18 02:00:00+00:00</c:v>
                </c:pt>
                <c:pt idx="4011">
                  <c:v>2019-01-18 03:00:00+00:00</c:v>
                </c:pt>
                <c:pt idx="4012">
                  <c:v>2019-01-18 04:00:00+00:00</c:v>
                </c:pt>
                <c:pt idx="4013">
                  <c:v>2019-01-18 05:00:00+00:00</c:v>
                </c:pt>
                <c:pt idx="4014">
                  <c:v>2019-01-18 06:00:00+00:00</c:v>
                </c:pt>
                <c:pt idx="4015">
                  <c:v>2019-01-18 07:00:00+00:00</c:v>
                </c:pt>
                <c:pt idx="4016">
                  <c:v>2019-01-18 08:00:00+00:00</c:v>
                </c:pt>
                <c:pt idx="4017">
                  <c:v>2019-01-18 09:00:00+00:00</c:v>
                </c:pt>
                <c:pt idx="4018">
                  <c:v>2019-01-18 10:00:00+00:00</c:v>
                </c:pt>
                <c:pt idx="4019">
                  <c:v>2019-01-18 11:00:00+00:00</c:v>
                </c:pt>
                <c:pt idx="4020">
                  <c:v>2019-01-18 12:00:00+00:00</c:v>
                </c:pt>
                <c:pt idx="4021">
                  <c:v>2019-01-18 13:00:00+00:00</c:v>
                </c:pt>
                <c:pt idx="4022">
                  <c:v>2019-01-18 14:00:00+00:00</c:v>
                </c:pt>
                <c:pt idx="4023">
                  <c:v>2019-01-18 15:00:00+00:00</c:v>
                </c:pt>
                <c:pt idx="4024">
                  <c:v>2019-01-18 16:00:00+00:00</c:v>
                </c:pt>
                <c:pt idx="4025">
                  <c:v>2019-01-18 17:00:00+00:00</c:v>
                </c:pt>
                <c:pt idx="4026">
                  <c:v>2019-01-18 18:00:00+00:00</c:v>
                </c:pt>
                <c:pt idx="4027">
                  <c:v>2019-01-18 19:00:00+00:00</c:v>
                </c:pt>
                <c:pt idx="4028">
                  <c:v>2019-01-18 20:00:00+00:00</c:v>
                </c:pt>
                <c:pt idx="4029">
                  <c:v>2019-01-18 21:00:00+00:00</c:v>
                </c:pt>
                <c:pt idx="4030">
                  <c:v>2019-01-18 22:00:00+00:00</c:v>
                </c:pt>
                <c:pt idx="4031">
                  <c:v>2019-01-18 23:00:00+00:00</c:v>
                </c:pt>
                <c:pt idx="4032">
                  <c:v>2019-01-19 00:00:00+00:00</c:v>
                </c:pt>
                <c:pt idx="4033">
                  <c:v>2019-01-19 01:00:00+00:00</c:v>
                </c:pt>
                <c:pt idx="4034">
                  <c:v>2019-01-19 02:00:00+00:00</c:v>
                </c:pt>
                <c:pt idx="4035">
                  <c:v>2019-01-19 03:00:00+00:00</c:v>
                </c:pt>
                <c:pt idx="4036">
                  <c:v>2019-01-19 04:00:00+00:00</c:v>
                </c:pt>
                <c:pt idx="4037">
                  <c:v>2019-01-19 05:00:00+00:00</c:v>
                </c:pt>
                <c:pt idx="4038">
                  <c:v>2019-01-19 06:00:00+00:00</c:v>
                </c:pt>
                <c:pt idx="4039">
                  <c:v>2019-01-19 07:00:00+00:00</c:v>
                </c:pt>
                <c:pt idx="4040">
                  <c:v>2019-01-19 08:00:00+00:00</c:v>
                </c:pt>
                <c:pt idx="4041">
                  <c:v>2019-01-19 09:00:00+00:00</c:v>
                </c:pt>
                <c:pt idx="4042">
                  <c:v>2019-01-19 10:00:00+00:00</c:v>
                </c:pt>
                <c:pt idx="4043">
                  <c:v>2019-01-19 11:00:00+00:00</c:v>
                </c:pt>
                <c:pt idx="4044">
                  <c:v>2019-01-19 12:00:00+00:00</c:v>
                </c:pt>
                <c:pt idx="4045">
                  <c:v>2019-01-19 13:00:00+00:00</c:v>
                </c:pt>
                <c:pt idx="4046">
                  <c:v>2019-01-19 14:00:00+00:00</c:v>
                </c:pt>
                <c:pt idx="4047">
                  <c:v>2019-01-19 15:00:00+00:00</c:v>
                </c:pt>
                <c:pt idx="4048">
                  <c:v>2019-01-19 16:00:00+00:00</c:v>
                </c:pt>
                <c:pt idx="4049">
                  <c:v>2019-01-19 17:00:00+00:00</c:v>
                </c:pt>
                <c:pt idx="4050">
                  <c:v>2019-01-19 18:00:00+00:00</c:v>
                </c:pt>
                <c:pt idx="4051">
                  <c:v>2019-01-19 19:00:00+00:00</c:v>
                </c:pt>
                <c:pt idx="4052">
                  <c:v>2019-01-19 20:00:00+00:00</c:v>
                </c:pt>
                <c:pt idx="4053">
                  <c:v>2019-01-19 21:00:00+00:00</c:v>
                </c:pt>
                <c:pt idx="4054">
                  <c:v>2019-01-19 22:00:00+00:00</c:v>
                </c:pt>
                <c:pt idx="4055">
                  <c:v>2019-01-19 23:00:00+00:00</c:v>
                </c:pt>
                <c:pt idx="4056">
                  <c:v>2019-01-20 00:00:00+00:00</c:v>
                </c:pt>
                <c:pt idx="4057">
                  <c:v>2019-01-20 01:00:00+00:00</c:v>
                </c:pt>
                <c:pt idx="4058">
                  <c:v>2019-01-20 02:00:00+00:00</c:v>
                </c:pt>
                <c:pt idx="4059">
                  <c:v>2019-01-20 03:00:00+00:00</c:v>
                </c:pt>
                <c:pt idx="4060">
                  <c:v>2019-01-20 04:00:00+00:00</c:v>
                </c:pt>
                <c:pt idx="4061">
                  <c:v>2019-01-20 05:00:00+00:00</c:v>
                </c:pt>
                <c:pt idx="4062">
                  <c:v>2019-01-20 06:00:00+00:00</c:v>
                </c:pt>
                <c:pt idx="4063">
                  <c:v>2019-01-20 07:00:00+00:00</c:v>
                </c:pt>
                <c:pt idx="4064">
                  <c:v>2019-01-20 08:00:00+00:00</c:v>
                </c:pt>
                <c:pt idx="4065">
                  <c:v>2019-01-20 09:00:00+00:00</c:v>
                </c:pt>
                <c:pt idx="4066">
                  <c:v>2019-01-20 10:00:00+00:00</c:v>
                </c:pt>
                <c:pt idx="4067">
                  <c:v>2019-01-20 11:00:00+00:00</c:v>
                </c:pt>
                <c:pt idx="4068">
                  <c:v>2019-01-20 12:00:00+00:00</c:v>
                </c:pt>
                <c:pt idx="4069">
                  <c:v>2019-01-20 13:00:00+00:00</c:v>
                </c:pt>
                <c:pt idx="4070">
                  <c:v>2019-01-20 14:00:00+00:00</c:v>
                </c:pt>
                <c:pt idx="4071">
                  <c:v>2019-01-20 15:00:00+00:00</c:v>
                </c:pt>
                <c:pt idx="4072">
                  <c:v>2019-01-20 16:00:00+00:00</c:v>
                </c:pt>
                <c:pt idx="4073">
                  <c:v>2019-01-20 17:00:00+00:00</c:v>
                </c:pt>
                <c:pt idx="4074">
                  <c:v>2019-01-20 18:00:00+00:00</c:v>
                </c:pt>
                <c:pt idx="4075">
                  <c:v>2019-01-20 19:00:00+00:00</c:v>
                </c:pt>
                <c:pt idx="4076">
                  <c:v>2019-01-20 20:00:00+00:00</c:v>
                </c:pt>
                <c:pt idx="4077">
                  <c:v>2019-01-20 21:00:00+00:00</c:v>
                </c:pt>
                <c:pt idx="4078">
                  <c:v>2019-01-20 22:00:00+00:00</c:v>
                </c:pt>
                <c:pt idx="4079">
                  <c:v>2019-01-20 23:00:00+00:00</c:v>
                </c:pt>
                <c:pt idx="4080">
                  <c:v>2019-01-21 00:00:00+00:00</c:v>
                </c:pt>
                <c:pt idx="4081">
                  <c:v>2019-01-21 01:00:00+00:00</c:v>
                </c:pt>
                <c:pt idx="4082">
                  <c:v>2019-01-21 02:00:00+00:00</c:v>
                </c:pt>
                <c:pt idx="4083">
                  <c:v>2019-01-21 03:00:00+00:00</c:v>
                </c:pt>
                <c:pt idx="4084">
                  <c:v>2019-01-21 04:00:00+00:00</c:v>
                </c:pt>
                <c:pt idx="4085">
                  <c:v>2019-01-21 05:00:00+00:00</c:v>
                </c:pt>
                <c:pt idx="4086">
                  <c:v>2019-01-21 06:00:00+00:00</c:v>
                </c:pt>
                <c:pt idx="4087">
                  <c:v>2019-01-21 07:00:00+00:00</c:v>
                </c:pt>
                <c:pt idx="4088">
                  <c:v>2019-01-21 08:00:00+00:00</c:v>
                </c:pt>
                <c:pt idx="4089">
                  <c:v>2019-01-21 09:00:00+00:00</c:v>
                </c:pt>
                <c:pt idx="4090">
                  <c:v>2019-01-21 10:00:00+00:00</c:v>
                </c:pt>
                <c:pt idx="4091">
                  <c:v>2019-01-21 11:00:00+00:00</c:v>
                </c:pt>
                <c:pt idx="4092">
                  <c:v>2019-01-21 12:00:00+00:00</c:v>
                </c:pt>
                <c:pt idx="4093">
                  <c:v>2019-01-21 13:00:00+00:00</c:v>
                </c:pt>
                <c:pt idx="4094">
                  <c:v>2019-01-21 14:00:00+00:00</c:v>
                </c:pt>
                <c:pt idx="4095">
                  <c:v>2019-01-21 15:00:00+00:00</c:v>
                </c:pt>
                <c:pt idx="4096">
                  <c:v>2019-01-21 16:00:00+00:00</c:v>
                </c:pt>
                <c:pt idx="4097">
                  <c:v>2019-01-21 17:00:00+00:00</c:v>
                </c:pt>
                <c:pt idx="4098">
                  <c:v>2019-01-21 18:00:00+00:00</c:v>
                </c:pt>
                <c:pt idx="4099">
                  <c:v>2019-01-21 19:00:00+00:00</c:v>
                </c:pt>
                <c:pt idx="4100">
                  <c:v>2019-01-21 20:00:00+00:00</c:v>
                </c:pt>
                <c:pt idx="4101">
                  <c:v>2019-01-21 21:00:00+00:00</c:v>
                </c:pt>
                <c:pt idx="4102">
                  <c:v>2019-01-21 22:00:00+00:00</c:v>
                </c:pt>
                <c:pt idx="4103">
                  <c:v>2019-01-21 23:00:00+00:00</c:v>
                </c:pt>
                <c:pt idx="4104">
                  <c:v>2019-01-22 00:00:00+00:00</c:v>
                </c:pt>
                <c:pt idx="4105">
                  <c:v>2019-01-22 01:00:00+00:00</c:v>
                </c:pt>
                <c:pt idx="4106">
                  <c:v>2019-01-22 02:00:00+00:00</c:v>
                </c:pt>
                <c:pt idx="4107">
                  <c:v>2019-01-22 03:00:00+00:00</c:v>
                </c:pt>
                <c:pt idx="4108">
                  <c:v>2019-01-22 04:00:00+00:00</c:v>
                </c:pt>
                <c:pt idx="4109">
                  <c:v>2019-01-22 05:00:00+00:00</c:v>
                </c:pt>
                <c:pt idx="4110">
                  <c:v>2019-01-22 06:00:00+00:00</c:v>
                </c:pt>
                <c:pt idx="4111">
                  <c:v>2019-01-22 07:00:00+00:00</c:v>
                </c:pt>
                <c:pt idx="4112">
                  <c:v>2019-01-22 08:00:00+00:00</c:v>
                </c:pt>
                <c:pt idx="4113">
                  <c:v>2019-01-22 09:00:00+00:00</c:v>
                </c:pt>
                <c:pt idx="4114">
                  <c:v>2019-01-22 10:00:00+00:00</c:v>
                </c:pt>
                <c:pt idx="4115">
                  <c:v>2019-01-22 11:00:00+00:00</c:v>
                </c:pt>
                <c:pt idx="4116">
                  <c:v>2019-01-22 12:00:00+00:00</c:v>
                </c:pt>
                <c:pt idx="4117">
                  <c:v>2019-01-22 13:00:00+00:00</c:v>
                </c:pt>
                <c:pt idx="4118">
                  <c:v>2019-01-22 14:00:00+00:00</c:v>
                </c:pt>
                <c:pt idx="4119">
                  <c:v>2019-01-22 15:00:00+00:00</c:v>
                </c:pt>
                <c:pt idx="4120">
                  <c:v>2019-01-22 16:00:00+00:00</c:v>
                </c:pt>
                <c:pt idx="4121">
                  <c:v>2019-01-22 17:00:00+00:00</c:v>
                </c:pt>
                <c:pt idx="4122">
                  <c:v>2019-01-22 18:00:00+00:00</c:v>
                </c:pt>
                <c:pt idx="4123">
                  <c:v>2019-01-22 19:00:00+00:00</c:v>
                </c:pt>
                <c:pt idx="4124">
                  <c:v>2019-01-22 20:00:00+00:00</c:v>
                </c:pt>
                <c:pt idx="4125">
                  <c:v>2019-01-22 21:00:00+00:00</c:v>
                </c:pt>
                <c:pt idx="4126">
                  <c:v>2019-01-22 22:00:00+00:00</c:v>
                </c:pt>
                <c:pt idx="4127">
                  <c:v>2019-01-22 23:00:00+00:00</c:v>
                </c:pt>
                <c:pt idx="4128">
                  <c:v>2019-01-23 00:00:00+00:00</c:v>
                </c:pt>
                <c:pt idx="4129">
                  <c:v>2019-01-23 01:00:00+00:00</c:v>
                </c:pt>
                <c:pt idx="4130">
                  <c:v>2019-01-23 02:00:00+00:00</c:v>
                </c:pt>
                <c:pt idx="4131">
                  <c:v>2019-01-23 03:00:00+00:00</c:v>
                </c:pt>
                <c:pt idx="4132">
                  <c:v>2019-01-23 04:00:00+00:00</c:v>
                </c:pt>
                <c:pt idx="4133">
                  <c:v>2019-01-23 05:00:00+00:00</c:v>
                </c:pt>
                <c:pt idx="4134">
                  <c:v>2019-01-23 06:00:00+00:00</c:v>
                </c:pt>
                <c:pt idx="4135">
                  <c:v>2019-01-23 07:00:00+00:00</c:v>
                </c:pt>
                <c:pt idx="4136">
                  <c:v>2019-01-23 08:00:00+00:00</c:v>
                </c:pt>
                <c:pt idx="4137">
                  <c:v>2019-01-23 09:00:00+00:00</c:v>
                </c:pt>
                <c:pt idx="4138">
                  <c:v>2019-01-23 10:00:00+00:00</c:v>
                </c:pt>
                <c:pt idx="4139">
                  <c:v>2019-01-23 11:00:00+00:00</c:v>
                </c:pt>
                <c:pt idx="4140">
                  <c:v>2019-01-23 12:00:00+00:00</c:v>
                </c:pt>
                <c:pt idx="4141">
                  <c:v>2019-01-23 13:00:00+00:00</c:v>
                </c:pt>
                <c:pt idx="4142">
                  <c:v>2019-01-23 14:00:00+00:00</c:v>
                </c:pt>
                <c:pt idx="4143">
                  <c:v>2019-01-23 15:00:00+00:00</c:v>
                </c:pt>
                <c:pt idx="4144">
                  <c:v>2019-01-23 16:00:00+00:00</c:v>
                </c:pt>
                <c:pt idx="4145">
                  <c:v>2019-01-23 17:00:00+00:00</c:v>
                </c:pt>
                <c:pt idx="4146">
                  <c:v>2019-01-23 18:00:00+00:00</c:v>
                </c:pt>
                <c:pt idx="4147">
                  <c:v>2019-01-23 19:00:00+00:00</c:v>
                </c:pt>
                <c:pt idx="4148">
                  <c:v>2019-01-23 20:00:00+00:00</c:v>
                </c:pt>
                <c:pt idx="4149">
                  <c:v>2019-01-23 21:00:00+00:00</c:v>
                </c:pt>
                <c:pt idx="4150">
                  <c:v>2019-01-23 22:00:00+00:00</c:v>
                </c:pt>
                <c:pt idx="4151">
                  <c:v>2019-01-23 23:00:00+00:00</c:v>
                </c:pt>
                <c:pt idx="4152">
                  <c:v>2019-01-24 00:00:00+00:00</c:v>
                </c:pt>
                <c:pt idx="4153">
                  <c:v>2019-01-24 01:00:00+00:00</c:v>
                </c:pt>
                <c:pt idx="4154">
                  <c:v>2019-01-24 02:00:00+00:00</c:v>
                </c:pt>
                <c:pt idx="4155">
                  <c:v>2019-01-24 03:00:00+00:00</c:v>
                </c:pt>
                <c:pt idx="4156">
                  <c:v>2019-01-24 04:00:00+00:00</c:v>
                </c:pt>
                <c:pt idx="4157">
                  <c:v>2019-01-24 05:00:00+00:00</c:v>
                </c:pt>
                <c:pt idx="4158">
                  <c:v>2019-01-24 06:00:00+00:00</c:v>
                </c:pt>
                <c:pt idx="4159">
                  <c:v>2019-01-24 07:00:00+00:00</c:v>
                </c:pt>
                <c:pt idx="4160">
                  <c:v>2019-01-24 08:00:00+00:00</c:v>
                </c:pt>
                <c:pt idx="4161">
                  <c:v>2019-01-24 09:00:00+00:00</c:v>
                </c:pt>
                <c:pt idx="4162">
                  <c:v>2019-01-24 10:00:00+00:00</c:v>
                </c:pt>
                <c:pt idx="4163">
                  <c:v>2019-01-24 11:00:00+00:00</c:v>
                </c:pt>
                <c:pt idx="4164">
                  <c:v>2019-01-24 12:00:00+00:00</c:v>
                </c:pt>
                <c:pt idx="4165">
                  <c:v>2019-01-24 13:00:00+00:00</c:v>
                </c:pt>
                <c:pt idx="4166">
                  <c:v>2019-01-24 14:00:00+00:00</c:v>
                </c:pt>
                <c:pt idx="4167">
                  <c:v>2019-01-24 15:00:00+00:00</c:v>
                </c:pt>
                <c:pt idx="4168">
                  <c:v>2019-01-24 16:00:00+00:00</c:v>
                </c:pt>
                <c:pt idx="4169">
                  <c:v>2019-01-24 17:00:00+00:00</c:v>
                </c:pt>
                <c:pt idx="4170">
                  <c:v>2019-01-24 18:00:00+00:00</c:v>
                </c:pt>
                <c:pt idx="4171">
                  <c:v>2019-01-24 19:00:00+00:00</c:v>
                </c:pt>
                <c:pt idx="4172">
                  <c:v>2019-01-24 20:00:00+00:00</c:v>
                </c:pt>
                <c:pt idx="4173">
                  <c:v>2019-01-24 21:00:00+00:00</c:v>
                </c:pt>
                <c:pt idx="4174">
                  <c:v>2019-01-24 22:00:00+00:00</c:v>
                </c:pt>
                <c:pt idx="4175">
                  <c:v>2019-01-24 23:00:00+00:00</c:v>
                </c:pt>
                <c:pt idx="4176">
                  <c:v>2019-01-25 00:00:00+00:00</c:v>
                </c:pt>
                <c:pt idx="4177">
                  <c:v>2019-01-25 01:00:00+00:00</c:v>
                </c:pt>
                <c:pt idx="4178">
                  <c:v>2019-01-25 02:00:00+00:00</c:v>
                </c:pt>
                <c:pt idx="4179">
                  <c:v>2019-01-25 03:00:00+00:00</c:v>
                </c:pt>
                <c:pt idx="4180">
                  <c:v>2019-01-25 04:00:00+00:00</c:v>
                </c:pt>
                <c:pt idx="4181">
                  <c:v>2019-01-25 05:00:00+00:00</c:v>
                </c:pt>
                <c:pt idx="4182">
                  <c:v>2019-01-25 06:00:00+00:00</c:v>
                </c:pt>
                <c:pt idx="4183">
                  <c:v>2019-01-25 07:00:00+00:00</c:v>
                </c:pt>
                <c:pt idx="4184">
                  <c:v>2019-01-25 08:00:00+00:00</c:v>
                </c:pt>
                <c:pt idx="4185">
                  <c:v>2019-01-25 09:00:00+00:00</c:v>
                </c:pt>
                <c:pt idx="4186">
                  <c:v>2019-01-25 10:00:00+00:00</c:v>
                </c:pt>
                <c:pt idx="4187">
                  <c:v>2019-01-25 11:00:00+00:00</c:v>
                </c:pt>
                <c:pt idx="4188">
                  <c:v>2019-01-25 12:00:00+00:00</c:v>
                </c:pt>
                <c:pt idx="4189">
                  <c:v>2019-01-25 13:00:00+00:00</c:v>
                </c:pt>
                <c:pt idx="4190">
                  <c:v>2019-01-25 14:00:00+00:00</c:v>
                </c:pt>
                <c:pt idx="4191">
                  <c:v>2019-01-25 15:00:00+00:00</c:v>
                </c:pt>
                <c:pt idx="4192">
                  <c:v>2019-01-25 16:00:00+00:00</c:v>
                </c:pt>
                <c:pt idx="4193">
                  <c:v>2019-01-25 17:00:00+00:00</c:v>
                </c:pt>
                <c:pt idx="4194">
                  <c:v>2019-01-25 18:00:00+00:00</c:v>
                </c:pt>
                <c:pt idx="4195">
                  <c:v>2019-01-25 19:00:00+00:00</c:v>
                </c:pt>
                <c:pt idx="4196">
                  <c:v>2019-01-25 20:00:00+00:00</c:v>
                </c:pt>
                <c:pt idx="4197">
                  <c:v>2019-01-25 21:00:00+00:00</c:v>
                </c:pt>
                <c:pt idx="4198">
                  <c:v>2019-01-25 22:00:00+00:00</c:v>
                </c:pt>
                <c:pt idx="4199">
                  <c:v>2019-01-25 23:00:00+00:00</c:v>
                </c:pt>
                <c:pt idx="4200">
                  <c:v>2019-01-26 00:00:00+00:00</c:v>
                </c:pt>
                <c:pt idx="4201">
                  <c:v>2019-01-26 01:00:00+00:00</c:v>
                </c:pt>
                <c:pt idx="4202">
                  <c:v>2019-01-26 02:00:00+00:00</c:v>
                </c:pt>
                <c:pt idx="4203">
                  <c:v>2019-01-26 03:00:00+00:00</c:v>
                </c:pt>
                <c:pt idx="4204">
                  <c:v>2019-01-26 04:00:00+00:00</c:v>
                </c:pt>
                <c:pt idx="4205">
                  <c:v>2019-01-26 05:00:00+00:00</c:v>
                </c:pt>
                <c:pt idx="4206">
                  <c:v>2019-01-26 06:00:00+00:00</c:v>
                </c:pt>
                <c:pt idx="4207">
                  <c:v>2019-01-26 07:00:00+00:00</c:v>
                </c:pt>
                <c:pt idx="4208">
                  <c:v>2019-01-26 08:00:00+00:00</c:v>
                </c:pt>
                <c:pt idx="4209">
                  <c:v>2019-01-26 09:00:00+00:00</c:v>
                </c:pt>
                <c:pt idx="4210">
                  <c:v>2019-01-26 10:00:00+00:00</c:v>
                </c:pt>
                <c:pt idx="4211">
                  <c:v>2019-01-26 11:00:00+00:00</c:v>
                </c:pt>
                <c:pt idx="4212">
                  <c:v>2019-01-26 12:00:00+00:00</c:v>
                </c:pt>
                <c:pt idx="4213">
                  <c:v>2019-01-26 13:00:00+00:00</c:v>
                </c:pt>
                <c:pt idx="4214">
                  <c:v>2019-01-26 14:00:00+00:00</c:v>
                </c:pt>
                <c:pt idx="4215">
                  <c:v>2019-01-26 15:00:00+00:00</c:v>
                </c:pt>
                <c:pt idx="4216">
                  <c:v>2019-01-26 16:00:00+00:00</c:v>
                </c:pt>
                <c:pt idx="4217">
                  <c:v>2019-01-26 17:00:00+00:00</c:v>
                </c:pt>
                <c:pt idx="4218">
                  <c:v>2019-01-26 18:00:00+00:00</c:v>
                </c:pt>
                <c:pt idx="4219">
                  <c:v>2019-01-26 19:00:00+00:00</c:v>
                </c:pt>
                <c:pt idx="4220">
                  <c:v>2019-01-26 20:00:00+00:00</c:v>
                </c:pt>
                <c:pt idx="4221">
                  <c:v>2019-01-26 21:00:00+00:00</c:v>
                </c:pt>
                <c:pt idx="4222">
                  <c:v>2019-01-26 22:00:00+00:00</c:v>
                </c:pt>
                <c:pt idx="4223">
                  <c:v>2019-01-26 23:00:00+00:00</c:v>
                </c:pt>
                <c:pt idx="4224">
                  <c:v>2019-01-27 00:00:00+00:00</c:v>
                </c:pt>
                <c:pt idx="4225">
                  <c:v>2019-01-27 01:00:00+00:00</c:v>
                </c:pt>
                <c:pt idx="4226">
                  <c:v>2019-01-27 02:00:00+00:00</c:v>
                </c:pt>
                <c:pt idx="4227">
                  <c:v>2019-01-27 03:00:00+00:00</c:v>
                </c:pt>
                <c:pt idx="4228">
                  <c:v>2019-01-27 04:00:00+00:00</c:v>
                </c:pt>
                <c:pt idx="4229">
                  <c:v>2019-01-27 05:00:00+00:00</c:v>
                </c:pt>
                <c:pt idx="4230">
                  <c:v>2019-01-27 06:00:00+00:00</c:v>
                </c:pt>
                <c:pt idx="4231">
                  <c:v>2019-01-27 07:00:00+00:00</c:v>
                </c:pt>
                <c:pt idx="4232">
                  <c:v>2019-01-27 08:00:00+00:00</c:v>
                </c:pt>
                <c:pt idx="4233">
                  <c:v>2019-01-27 09:00:00+00:00</c:v>
                </c:pt>
                <c:pt idx="4234">
                  <c:v>2019-01-27 10:00:00+00:00</c:v>
                </c:pt>
                <c:pt idx="4235">
                  <c:v>2019-01-27 11:00:00+00:00</c:v>
                </c:pt>
                <c:pt idx="4236">
                  <c:v>2019-01-27 12:00:00+00:00</c:v>
                </c:pt>
                <c:pt idx="4237">
                  <c:v>2019-01-27 13:00:00+00:00</c:v>
                </c:pt>
                <c:pt idx="4238">
                  <c:v>2019-01-27 14:00:00+00:00</c:v>
                </c:pt>
                <c:pt idx="4239">
                  <c:v>2019-01-27 15:00:00+00:00</c:v>
                </c:pt>
                <c:pt idx="4240">
                  <c:v>2019-01-27 16:00:00+00:00</c:v>
                </c:pt>
                <c:pt idx="4241">
                  <c:v>2019-01-27 17:00:00+00:00</c:v>
                </c:pt>
                <c:pt idx="4242">
                  <c:v>2019-01-27 18:00:00+00:00</c:v>
                </c:pt>
                <c:pt idx="4243">
                  <c:v>2019-01-27 19:00:00+00:00</c:v>
                </c:pt>
                <c:pt idx="4244">
                  <c:v>2019-01-27 20:00:00+00:00</c:v>
                </c:pt>
                <c:pt idx="4245">
                  <c:v>2019-01-27 21:00:00+00:00</c:v>
                </c:pt>
                <c:pt idx="4246">
                  <c:v>2019-01-27 22:00:00+00:00</c:v>
                </c:pt>
                <c:pt idx="4247">
                  <c:v>2019-01-27 23:00:00+00:00</c:v>
                </c:pt>
                <c:pt idx="4248">
                  <c:v>2019-01-28 00:00:00+00:00</c:v>
                </c:pt>
                <c:pt idx="4249">
                  <c:v>2019-01-28 01:00:00+00:00</c:v>
                </c:pt>
                <c:pt idx="4250">
                  <c:v>2019-01-28 02:00:00+00:00</c:v>
                </c:pt>
                <c:pt idx="4251">
                  <c:v>2019-01-28 03:00:00+00:00</c:v>
                </c:pt>
                <c:pt idx="4252">
                  <c:v>2019-01-28 04:00:00+00:00</c:v>
                </c:pt>
                <c:pt idx="4253">
                  <c:v>2019-01-28 05:00:00+00:00</c:v>
                </c:pt>
                <c:pt idx="4254">
                  <c:v>2019-01-28 06:00:00+00:00</c:v>
                </c:pt>
                <c:pt idx="4255">
                  <c:v>2019-01-28 07:00:00+00:00</c:v>
                </c:pt>
                <c:pt idx="4256">
                  <c:v>2019-01-28 08:00:00+00:00</c:v>
                </c:pt>
                <c:pt idx="4257">
                  <c:v>2019-01-28 09:00:00+00:00</c:v>
                </c:pt>
                <c:pt idx="4258">
                  <c:v>2019-01-28 10:00:00+00:00</c:v>
                </c:pt>
                <c:pt idx="4259">
                  <c:v>2019-01-28 11:00:00+00:00</c:v>
                </c:pt>
                <c:pt idx="4260">
                  <c:v>2019-01-28 12:00:00+00:00</c:v>
                </c:pt>
                <c:pt idx="4261">
                  <c:v>2019-01-28 13:00:00+00:00</c:v>
                </c:pt>
                <c:pt idx="4262">
                  <c:v>2019-01-28 14:00:00+00:00</c:v>
                </c:pt>
                <c:pt idx="4263">
                  <c:v>2019-01-28 15:00:00+00:00</c:v>
                </c:pt>
                <c:pt idx="4264">
                  <c:v>2019-01-28 16:00:00+00:00</c:v>
                </c:pt>
                <c:pt idx="4265">
                  <c:v>2019-01-28 17:00:00+00:00</c:v>
                </c:pt>
                <c:pt idx="4266">
                  <c:v>2019-01-28 18:00:00+00:00</c:v>
                </c:pt>
                <c:pt idx="4267">
                  <c:v>2019-01-28 19:00:00+00:00</c:v>
                </c:pt>
                <c:pt idx="4268">
                  <c:v>2019-01-28 20:00:00+00:00</c:v>
                </c:pt>
                <c:pt idx="4269">
                  <c:v>2019-01-28 21:00:00+00:00</c:v>
                </c:pt>
                <c:pt idx="4270">
                  <c:v>2019-01-28 22:00:00+00:00</c:v>
                </c:pt>
                <c:pt idx="4271">
                  <c:v>2019-01-28 23:00:00+00:00</c:v>
                </c:pt>
                <c:pt idx="4272">
                  <c:v>2019-01-29 00:00:00+00:00</c:v>
                </c:pt>
                <c:pt idx="4273">
                  <c:v>2019-01-29 01:00:00+00:00</c:v>
                </c:pt>
                <c:pt idx="4274">
                  <c:v>2019-01-29 02:00:00+00:00</c:v>
                </c:pt>
                <c:pt idx="4275">
                  <c:v>2019-01-29 03:00:00+00:00</c:v>
                </c:pt>
                <c:pt idx="4276">
                  <c:v>2019-01-29 04:00:00+00:00</c:v>
                </c:pt>
                <c:pt idx="4277">
                  <c:v>2019-01-29 05:00:00+00:00</c:v>
                </c:pt>
                <c:pt idx="4278">
                  <c:v>2019-01-29 06:00:00+00:00</c:v>
                </c:pt>
                <c:pt idx="4279">
                  <c:v>2019-01-29 07:00:00+00:00</c:v>
                </c:pt>
                <c:pt idx="4280">
                  <c:v>2019-01-29 08:00:00+00:00</c:v>
                </c:pt>
                <c:pt idx="4281">
                  <c:v>2019-01-29 09:00:00+00:00</c:v>
                </c:pt>
                <c:pt idx="4282">
                  <c:v>2019-01-29 10:00:00+00:00</c:v>
                </c:pt>
                <c:pt idx="4283">
                  <c:v>2019-01-29 11:00:00+00:00</c:v>
                </c:pt>
                <c:pt idx="4284">
                  <c:v>2019-01-29 12:00:00+00:00</c:v>
                </c:pt>
                <c:pt idx="4285">
                  <c:v>2019-01-29 13:00:00+00:00</c:v>
                </c:pt>
                <c:pt idx="4286">
                  <c:v>2019-01-29 14:00:00+00:00</c:v>
                </c:pt>
                <c:pt idx="4287">
                  <c:v>2019-01-29 15:00:00+00:00</c:v>
                </c:pt>
                <c:pt idx="4288">
                  <c:v>2019-01-29 16:00:00+00:00</c:v>
                </c:pt>
                <c:pt idx="4289">
                  <c:v>2019-01-29 17:00:00+00:00</c:v>
                </c:pt>
                <c:pt idx="4290">
                  <c:v>2019-01-29 18:00:00+00:00</c:v>
                </c:pt>
                <c:pt idx="4291">
                  <c:v>2019-01-29 19:00:00+00:00</c:v>
                </c:pt>
                <c:pt idx="4292">
                  <c:v>2019-01-29 20:00:00+00:00</c:v>
                </c:pt>
                <c:pt idx="4293">
                  <c:v>2019-01-29 21:00:00+00:00</c:v>
                </c:pt>
                <c:pt idx="4294">
                  <c:v>2019-01-29 22:00:00+00:00</c:v>
                </c:pt>
                <c:pt idx="4295">
                  <c:v>2019-01-29 23:00:00+00:00</c:v>
                </c:pt>
                <c:pt idx="4296">
                  <c:v>2019-01-30 00:00:00+00:00</c:v>
                </c:pt>
                <c:pt idx="4297">
                  <c:v>2019-01-30 01:00:00+00:00</c:v>
                </c:pt>
                <c:pt idx="4298">
                  <c:v>2019-01-30 02:00:00+00:00</c:v>
                </c:pt>
                <c:pt idx="4299">
                  <c:v>2019-01-30 03:00:00+00:00</c:v>
                </c:pt>
                <c:pt idx="4300">
                  <c:v>2019-01-30 04:00:00+00:00</c:v>
                </c:pt>
                <c:pt idx="4301">
                  <c:v>2019-01-30 05:00:00+00:00</c:v>
                </c:pt>
                <c:pt idx="4302">
                  <c:v>2019-01-30 06:00:00+00:00</c:v>
                </c:pt>
                <c:pt idx="4303">
                  <c:v>2019-01-30 07:00:00+00:00</c:v>
                </c:pt>
                <c:pt idx="4304">
                  <c:v>2019-01-30 08:00:00+00:00</c:v>
                </c:pt>
                <c:pt idx="4305">
                  <c:v>2019-01-30 09:00:00+00:00</c:v>
                </c:pt>
                <c:pt idx="4306">
                  <c:v>2019-01-30 10:00:00+00:00</c:v>
                </c:pt>
                <c:pt idx="4307">
                  <c:v>2019-01-30 11:00:00+00:00</c:v>
                </c:pt>
                <c:pt idx="4308">
                  <c:v>2019-01-30 12:00:00+00:00</c:v>
                </c:pt>
                <c:pt idx="4309">
                  <c:v>2019-01-30 13:00:00+00:00</c:v>
                </c:pt>
                <c:pt idx="4310">
                  <c:v>2019-01-30 14:00:00+00:00</c:v>
                </c:pt>
                <c:pt idx="4311">
                  <c:v>2019-01-30 15:00:00+00:00</c:v>
                </c:pt>
                <c:pt idx="4312">
                  <c:v>2019-01-30 16:00:00+00:00</c:v>
                </c:pt>
                <c:pt idx="4313">
                  <c:v>2019-01-30 17:00:00+00:00</c:v>
                </c:pt>
                <c:pt idx="4314">
                  <c:v>2019-01-30 18:00:00+00:00</c:v>
                </c:pt>
                <c:pt idx="4315">
                  <c:v>2019-01-30 19:00:00+00:00</c:v>
                </c:pt>
                <c:pt idx="4316">
                  <c:v>2019-01-30 20:00:00+00:00</c:v>
                </c:pt>
                <c:pt idx="4317">
                  <c:v>2019-01-30 21:00:00+00:00</c:v>
                </c:pt>
                <c:pt idx="4318">
                  <c:v>2019-01-30 22:00:00+00:00</c:v>
                </c:pt>
                <c:pt idx="4319">
                  <c:v>2019-01-30 23:00:00+00:00</c:v>
                </c:pt>
                <c:pt idx="4320">
                  <c:v>2019-01-31 00:00:00+00:00</c:v>
                </c:pt>
                <c:pt idx="4321">
                  <c:v>2019-01-31 01:00:00+00:00</c:v>
                </c:pt>
                <c:pt idx="4322">
                  <c:v>2019-01-31 02:00:00+00:00</c:v>
                </c:pt>
                <c:pt idx="4323">
                  <c:v>2019-01-31 03:00:00+00:00</c:v>
                </c:pt>
                <c:pt idx="4324">
                  <c:v>2019-01-31 04:00:00+00:00</c:v>
                </c:pt>
                <c:pt idx="4325">
                  <c:v>2019-01-31 05:00:00+00:00</c:v>
                </c:pt>
                <c:pt idx="4326">
                  <c:v>2019-01-31 06:00:00+00:00</c:v>
                </c:pt>
                <c:pt idx="4327">
                  <c:v>2019-01-31 07:00:00+00:00</c:v>
                </c:pt>
                <c:pt idx="4328">
                  <c:v>2019-01-31 08:00:00+00:00</c:v>
                </c:pt>
                <c:pt idx="4329">
                  <c:v>2019-01-31 09:00:00+00:00</c:v>
                </c:pt>
                <c:pt idx="4330">
                  <c:v>2019-01-31 10:00:00+00:00</c:v>
                </c:pt>
                <c:pt idx="4331">
                  <c:v>2019-01-31 11:00:00+00:00</c:v>
                </c:pt>
                <c:pt idx="4332">
                  <c:v>2019-01-31 12:00:00+00:00</c:v>
                </c:pt>
                <c:pt idx="4333">
                  <c:v>2019-01-31 13:00:00+00:00</c:v>
                </c:pt>
                <c:pt idx="4334">
                  <c:v>2019-01-31 14:00:00+00:00</c:v>
                </c:pt>
                <c:pt idx="4335">
                  <c:v>2019-01-31 15:00:00+00:00</c:v>
                </c:pt>
                <c:pt idx="4336">
                  <c:v>2019-01-31 16:00:00+00:00</c:v>
                </c:pt>
                <c:pt idx="4337">
                  <c:v>2019-01-31 17:00:00+00:00</c:v>
                </c:pt>
                <c:pt idx="4338">
                  <c:v>2019-01-31 18:00:00+00:00</c:v>
                </c:pt>
                <c:pt idx="4339">
                  <c:v>2019-01-31 19:00:00+00:00</c:v>
                </c:pt>
                <c:pt idx="4340">
                  <c:v>2019-01-31 20:00:00+00:00</c:v>
                </c:pt>
                <c:pt idx="4341">
                  <c:v>2019-01-31 21:00:00+00:00</c:v>
                </c:pt>
                <c:pt idx="4342">
                  <c:v>2019-01-31 22:00:00+00:00</c:v>
                </c:pt>
                <c:pt idx="4343">
                  <c:v>2019-01-31 23:00:00+00:00</c:v>
                </c:pt>
                <c:pt idx="4344">
                  <c:v>2019-02-01 00:00:00+00:00</c:v>
                </c:pt>
                <c:pt idx="4345">
                  <c:v>2019-02-01 01:00:00+00:00</c:v>
                </c:pt>
                <c:pt idx="4346">
                  <c:v>2019-02-01 02:00:00+00:00</c:v>
                </c:pt>
                <c:pt idx="4347">
                  <c:v>2019-02-01 03:00:00+00:00</c:v>
                </c:pt>
                <c:pt idx="4348">
                  <c:v>2019-02-01 04:00:00+00:00</c:v>
                </c:pt>
                <c:pt idx="4349">
                  <c:v>2019-02-01 05:00:00+00:00</c:v>
                </c:pt>
                <c:pt idx="4350">
                  <c:v>2019-02-01 06:00:00+00:00</c:v>
                </c:pt>
                <c:pt idx="4351">
                  <c:v>2019-02-01 07:00:00+00:00</c:v>
                </c:pt>
                <c:pt idx="4352">
                  <c:v>2019-02-01 08:00:00+00:00</c:v>
                </c:pt>
                <c:pt idx="4353">
                  <c:v>2019-02-01 09:00:00+00:00</c:v>
                </c:pt>
                <c:pt idx="4354">
                  <c:v>2019-02-01 10:00:00+00:00</c:v>
                </c:pt>
                <c:pt idx="4355">
                  <c:v>2019-02-01 11:00:00+00:00</c:v>
                </c:pt>
                <c:pt idx="4356">
                  <c:v>2019-02-01 12:00:00+00:00</c:v>
                </c:pt>
                <c:pt idx="4357">
                  <c:v>2019-02-01 13:00:00+00:00</c:v>
                </c:pt>
                <c:pt idx="4358">
                  <c:v>2019-02-01 14:00:00+00:00</c:v>
                </c:pt>
                <c:pt idx="4359">
                  <c:v>2019-02-01 15:00:00+00:00</c:v>
                </c:pt>
                <c:pt idx="4360">
                  <c:v>2019-02-01 16:00:00+00:00</c:v>
                </c:pt>
                <c:pt idx="4361">
                  <c:v>2019-02-01 17:00:00+00:00</c:v>
                </c:pt>
                <c:pt idx="4362">
                  <c:v>2019-02-01 18:00:00+00:00</c:v>
                </c:pt>
                <c:pt idx="4363">
                  <c:v>2019-02-01 19:00:00+00:00</c:v>
                </c:pt>
                <c:pt idx="4364">
                  <c:v>2019-02-01 20:00:00+00:00</c:v>
                </c:pt>
                <c:pt idx="4365">
                  <c:v>2019-02-01 21:00:00+00:00</c:v>
                </c:pt>
                <c:pt idx="4366">
                  <c:v>2019-02-01 22:00:00+00:00</c:v>
                </c:pt>
                <c:pt idx="4367">
                  <c:v>2019-02-01 23:00:00+00:00</c:v>
                </c:pt>
                <c:pt idx="4368">
                  <c:v>2019-02-02 00:00:00+00:00</c:v>
                </c:pt>
                <c:pt idx="4369">
                  <c:v>2019-02-02 01:00:00+00:00</c:v>
                </c:pt>
                <c:pt idx="4370">
                  <c:v>2019-02-02 02:00:00+00:00</c:v>
                </c:pt>
                <c:pt idx="4371">
                  <c:v>2019-02-02 03:00:00+00:00</c:v>
                </c:pt>
                <c:pt idx="4372">
                  <c:v>2019-02-02 04:00:00+00:00</c:v>
                </c:pt>
                <c:pt idx="4373">
                  <c:v>2019-02-02 05:00:00+00:00</c:v>
                </c:pt>
                <c:pt idx="4374">
                  <c:v>2019-02-02 06:00:00+00:00</c:v>
                </c:pt>
                <c:pt idx="4375">
                  <c:v>2019-02-02 07:00:00+00:00</c:v>
                </c:pt>
                <c:pt idx="4376">
                  <c:v>2019-02-02 08:00:00+00:00</c:v>
                </c:pt>
                <c:pt idx="4377">
                  <c:v>2019-02-02 09:00:00+00:00</c:v>
                </c:pt>
                <c:pt idx="4378">
                  <c:v>2019-02-02 10:00:00+00:00</c:v>
                </c:pt>
                <c:pt idx="4379">
                  <c:v>2019-02-02 11:00:00+00:00</c:v>
                </c:pt>
                <c:pt idx="4380">
                  <c:v>2019-02-02 12:00:00+00:00</c:v>
                </c:pt>
                <c:pt idx="4381">
                  <c:v>2019-02-02 13:00:00+00:00</c:v>
                </c:pt>
                <c:pt idx="4382">
                  <c:v>2019-02-02 14:00:00+00:00</c:v>
                </c:pt>
                <c:pt idx="4383">
                  <c:v>2019-02-02 15:00:00+00:00</c:v>
                </c:pt>
                <c:pt idx="4384">
                  <c:v>2019-02-02 16:00:00+00:00</c:v>
                </c:pt>
                <c:pt idx="4385">
                  <c:v>2019-02-02 17:00:00+00:00</c:v>
                </c:pt>
                <c:pt idx="4386">
                  <c:v>2019-02-02 18:00:00+00:00</c:v>
                </c:pt>
                <c:pt idx="4387">
                  <c:v>2019-02-02 19:00:00+00:00</c:v>
                </c:pt>
                <c:pt idx="4388">
                  <c:v>2019-02-02 20:00:00+00:00</c:v>
                </c:pt>
                <c:pt idx="4389">
                  <c:v>2019-02-02 21:00:00+00:00</c:v>
                </c:pt>
                <c:pt idx="4390">
                  <c:v>2019-02-02 22:00:00+00:00</c:v>
                </c:pt>
                <c:pt idx="4391">
                  <c:v>2019-02-02 23:00:00+00:00</c:v>
                </c:pt>
                <c:pt idx="4392">
                  <c:v>2019-02-03 00:00:00+00:00</c:v>
                </c:pt>
                <c:pt idx="4393">
                  <c:v>2019-02-03 01:00:00+00:00</c:v>
                </c:pt>
                <c:pt idx="4394">
                  <c:v>2019-02-03 02:00:00+00:00</c:v>
                </c:pt>
                <c:pt idx="4395">
                  <c:v>2019-02-03 03:00:00+00:00</c:v>
                </c:pt>
                <c:pt idx="4396">
                  <c:v>2019-02-03 04:00:00+00:00</c:v>
                </c:pt>
                <c:pt idx="4397">
                  <c:v>2019-02-03 05:00:00+00:00</c:v>
                </c:pt>
                <c:pt idx="4398">
                  <c:v>2019-02-03 06:00:00+00:00</c:v>
                </c:pt>
                <c:pt idx="4399">
                  <c:v>2019-02-03 07:00:00+00:00</c:v>
                </c:pt>
                <c:pt idx="4400">
                  <c:v>2019-02-03 08:00:00+00:00</c:v>
                </c:pt>
                <c:pt idx="4401">
                  <c:v>2019-02-03 09:00:00+00:00</c:v>
                </c:pt>
                <c:pt idx="4402">
                  <c:v>2019-02-03 10:00:00+00:00</c:v>
                </c:pt>
                <c:pt idx="4403">
                  <c:v>2019-02-03 11:00:00+00:00</c:v>
                </c:pt>
                <c:pt idx="4404">
                  <c:v>2019-02-03 12:00:00+00:00</c:v>
                </c:pt>
                <c:pt idx="4405">
                  <c:v>2019-02-03 13:00:00+00:00</c:v>
                </c:pt>
                <c:pt idx="4406">
                  <c:v>2019-02-03 14:00:00+00:00</c:v>
                </c:pt>
                <c:pt idx="4407">
                  <c:v>2019-02-03 15:00:00+00:00</c:v>
                </c:pt>
                <c:pt idx="4408">
                  <c:v>2019-02-03 16:00:00+00:00</c:v>
                </c:pt>
                <c:pt idx="4409">
                  <c:v>2019-02-03 17:00:00+00:00</c:v>
                </c:pt>
                <c:pt idx="4410">
                  <c:v>2019-02-03 18:00:00+00:00</c:v>
                </c:pt>
                <c:pt idx="4411">
                  <c:v>2019-02-03 19:00:00+00:00</c:v>
                </c:pt>
                <c:pt idx="4412">
                  <c:v>2019-02-03 20:00:00+00:00</c:v>
                </c:pt>
                <c:pt idx="4413">
                  <c:v>2019-02-03 21:00:00+00:00</c:v>
                </c:pt>
                <c:pt idx="4414">
                  <c:v>2019-02-03 22:00:00+00:00</c:v>
                </c:pt>
                <c:pt idx="4415">
                  <c:v>2019-02-03 23:00:00+00:00</c:v>
                </c:pt>
                <c:pt idx="4416">
                  <c:v>2019-02-04 00:00:00+00:00</c:v>
                </c:pt>
                <c:pt idx="4417">
                  <c:v>2019-02-04 01:00:00+00:00</c:v>
                </c:pt>
                <c:pt idx="4418">
                  <c:v>2019-02-04 02:00:00+00:00</c:v>
                </c:pt>
                <c:pt idx="4419">
                  <c:v>2019-02-04 03:00:00+00:00</c:v>
                </c:pt>
                <c:pt idx="4420">
                  <c:v>2019-02-04 04:00:00+00:00</c:v>
                </c:pt>
                <c:pt idx="4421">
                  <c:v>2019-02-04 05:00:00+00:00</c:v>
                </c:pt>
                <c:pt idx="4422">
                  <c:v>2019-02-04 06:00:00+00:00</c:v>
                </c:pt>
                <c:pt idx="4423">
                  <c:v>2019-02-04 07:00:00+00:00</c:v>
                </c:pt>
                <c:pt idx="4424">
                  <c:v>2019-02-04 08:00:00+00:00</c:v>
                </c:pt>
                <c:pt idx="4425">
                  <c:v>2019-02-04 09:00:00+00:00</c:v>
                </c:pt>
                <c:pt idx="4426">
                  <c:v>2019-02-04 10:00:00+00:00</c:v>
                </c:pt>
                <c:pt idx="4427">
                  <c:v>2019-02-04 11:00:00+00:00</c:v>
                </c:pt>
                <c:pt idx="4428">
                  <c:v>2019-02-04 12:00:00+00:00</c:v>
                </c:pt>
                <c:pt idx="4429">
                  <c:v>2019-02-04 13:00:00+00:00</c:v>
                </c:pt>
                <c:pt idx="4430">
                  <c:v>2019-02-04 14:00:00+00:00</c:v>
                </c:pt>
                <c:pt idx="4431">
                  <c:v>2019-02-04 15:00:00+00:00</c:v>
                </c:pt>
                <c:pt idx="4432">
                  <c:v>2019-02-04 16:00:00+00:00</c:v>
                </c:pt>
                <c:pt idx="4433">
                  <c:v>2019-02-04 17:00:00+00:00</c:v>
                </c:pt>
                <c:pt idx="4434">
                  <c:v>2019-02-04 18:00:00+00:00</c:v>
                </c:pt>
                <c:pt idx="4435">
                  <c:v>2019-02-04 19:00:00+00:00</c:v>
                </c:pt>
                <c:pt idx="4436">
                  <c:v>2019-02-04 20:00:00+00:00</c:v>
                </c:pt>
                <c:pt idx="4437">
                  <c:v>2019-02-04 21:00:00+00:00</c:v>
                </c:pt>
                <c:pt idx="4438">
                  <c:v>2019-02-04 22:00:00+00:00</c:v>
                </c:pt>
                <c:pt idx="4439">
                  <c:v>2019-02-04 23:00:00+00:00</c:v>
                </c:pt>
                <c:pt idx="4440">
                  <c:v>2019-02-05 00:00:00+00:00</c:v>
                </c:pt>
                <c:pt idx="4441">
                  <c:v>2019-02-05 01:00:00+00:00</c:v>
                </c:pt>
                <c:pt idx="4442">
                  <c:v>2019-02-05 02:00:00+00:00</c:v>
                </c:pt>
                <c:pt idx="4443">
                  <c:v>2019-02-05 03:00:00+00:00</c:v>
                </c:pt>
                <c:pt idx="4444">
                  <c:v>2019-02-05 04:00:00+00:00</c:v>
                </c:pt>
                <c:pt idx="4445">
                  <c:v>2019-02-05 05:00:00+00:00</c:v>
                </c:pt>
                <c:pt idx="4446">
                  <c:v>2019-02-05 06:00:00+00:00</c:v>
                </c:pt>
                <c:pt idx="4447">
                  <c:v>2019-02-05 07:00:00+00:00</c:v>
                </c:pt>
                <c:pt idx="4448">
                  <c:v>2019-02-05 08:00:00+00:00</c:v>
                </c:pt>
                <c:pt idx="4449">
                  <c:v>2019-02-05 09:00:00+00:00</c:v>
                </c:pt>
                <c:pt idx="4450">
                  <c:v>2019-02-05 10:00:00+00:00</c:v>
                </c:pt>
                <c:pt idx="4451">
                  <c:v>2019-02-05 11:00:00+00:00</c:v>
                </c:pt>
                <c:pt idx="4452">
                  <c:v>2019-02-05 12:00:00+00:00</c:v>
                </c:pt>
                <c:pt idx="4453">
                  <c:v>2019-02-05 13:00:00+00:00</c:v>
                </c:pt>
                <c:pt idx="4454">
                  <c:v>2019-02-05 14:00:00+00:00</c:v>
                </c:pt>
                <c:pt idx="4455">
                  <c:v>2019-02-05 15:00:00+00:00</c:v>
                </c:pt>
                <c:pt idx="4456">
                  <c:v>2019-02-05 16:00:00+00:00</c:v>
                </c:pt>
                <c:pt idx="4457">
                  <c:v>2019-02-05 17:00:00+00:00</c:v>
                </c:pt>
                <c:pt idx="4458">
                  <c:v>2019-02-05 18:00:00+00:00</c:v>
                </c:pt>
                <c:pt idx="4459">
                  <c:v>2019-02-05 19:00:00+00:00</c:v>
                </c:pt>
                <c:pt idx="4460">
                  <c:v>2019-02-05 20:00:00+00:00</c:v>
                </c:pt>
                <c:pt idx="4461">
                  <c:v>2019-02-05 21:00:00+00:00</c:v>
                </c:pt>
                <c:pt idx="4462">
                  <c:v>2019-02-05 22:00:00+00:00</c:v>
                </c:pt>
                <c:pt idx="4463">
                  <c:v>2019-02-05 23:00:00+00:00</c:v>
                </c:pt>
                <c:pt idx="4464">
                  <c:v>2019-02-06 00:00:00+00:00</c:v>
                </c:pt>
                <c:pt idx="4465">
                  <c:v>2019-02-06 01:00:00+00:00</c:v>
                </c:pt>
                <c:pt idx="4466">
                  <c:v>2019-02-06 02:00:00+00:00</c:v>
                </c:pt>
                <c:pt idx="4467">
                  <c:v>2019-02-06 03:00:00+00:00</c:v>
                </c:pt>
                <c:pt idx="4468">
                  <c:v>2019-02-06 04:00:00+00:00</c:v>
                </c:pt>
                <c:pt idx="4469">
                  <c:v>2019-02-06 05:00:00+00:00</c:v>
                </c:pt>
                <c:pt idx="4470">
                  <c:v>2019-02-06 06:00:00+00:00</c:v>
                </c:pt>
                <c:pt idx="4471">
                  <c:v>2019-02-06 07:00:00+00:00</c:v>
                </c:pt>
                <c:pt idx="4472">
                  <c:v>2019-02-06 08:00:00+00:00</c:v>
                </c:pt>
                <c:pt idx="4473">
                  <c:v>2019-02-06 09:00:00+00:00</c:v>
                </c:pt>
                <c:pt idx="4474">
                  <c:v>2019-02-06 10:00:00+00:00</c:v>
                </c:pt>
                <c:pt idx="4475">
                  <c:v>2019-02-06 11:00:00+00:00</c:v>
                </c:pt>
                <c:pt idx="4476">
                  <c:v>2019-02-06 12:00:00+00:00</c:v>
                </c:pt>
                <c:pt idx="4477">
                  <c:v>2019-02-06 13:00:00+00:00</c:v>
                </c:pt>
                <c:pt idx="4478">
                  <c:v>2019-02-06 14:00:00+00:00</c:v>
                </c:pt>
                <c:pt idx="4479">
                  <c:v>2019-02-06 15:00:00+00:00</c:v>
                </c:pt>
                <c:pt idx="4480">
                  <c:v>2019-02-06 16:00:00+00:00</c:v>
                </c:pt>
                <c:pt idx="4481">
                  <c:v>2019-02-06 17:00:00+00:00</c:v>
                </c:pt>
                <c:pt idx="4482">
                  <c:v>2019-02-06 18:00:00+00:00</c:v>
                </c:pt>
                <c:pt idx="4483">
                  <c:v>2019-02-06 19:00:00+00:00</c:v>
                </c:pt>
                <c:pt idx="4484">
                  <c:v>2019-02-06 20:00:00+00:00</c:v>
                </c:pt>
                <c:pt idx="4485">
                  <c:v>2019-02-06 21:00:00+00:00</c:v>
                </c:pt>
                <c:pt idx="4486">
                  <c:v>2019-02-06 22:00:00+00:00</c:v>
                </c:pt>
                <c:pt idx="4487">
                  <c:v>2019-02-06 23:00:00+00:00</c:v>
                </c:pt>
                <c:pt idx="4488">
                  <c:v>2019-02-07 00:00:00+00:00</c:v>
                </c:pt>
                <c:pt idx="4489">
                  <c:v>2019-02-07 01:00:00+00:00</c:v>
                </c:pt>
                <c:pt idx="4490">
                  <c:v>2019-02-07 02:00:00+00:00</c:v>
                </c:pt>
                <c:pt idx="4491">
                  <c:v>2019-02-07 03:00:00+00:00</c:v>
                </c:pt>
                <c:pt idx="4492">
                  <c:v>2019-02-07 04:00:00+00:00</c:v>
                </c:pt>
                <c:pt idx="4493">
                  <c:v>2019-02-07 05:00:00+00:00</c:v>
                </c:pt>
                <c:pt idx="4494">
                  <c:v>2019-02-07 06:00:00+00:00</c:v>
                </c:pt>
                <c:pt idx="4495">
                  <c:v>2019-02-07 07:00:00+00:00</c:v>
                </c:pt>
                <c:pt idx="4496">
                  <c:v>2019-02-07 08:00:00+00:00</c:v>
                </c:pt>
                <c:pt idx="4497">
                  <c:v>2019-02-07 09:00:00+00:00</c:v>
                </c:pt>
                <c:pt idx="4498">
                  <c:v>2019-02-07 10:00:00+00:00</c:v>
                </c:pt>
                <c:pt idx="4499">
                  <c:v>2019-02-07 11:00:00+00:00</c:v>
                </c:pt>
                <c:pt idx="4500">
                  <c:v>2019-02-07 12:00:00+00:00</c:v>
                </c:pt>
                <c:pt idx="4501">
                  <c:v>2019-02-07 13:00:00+00:00</c:v>
                </c:pt>
                <c:pt idx="4502">
                  <c:v>2019-02-07 14:00:00+00:00</c:v>
                </c:pt>
                <c:pt idx="4503">
                  <c:v>2019-02-07 15:00:00+00:00</c:v>
                </c:pt>
                <c:pt idx="4504">
                  <c:v>2019-02-07 16:00:00+00:00</c:v>
                </c:pt>
                <c:pt idx="4505">
                  <c:v>2019-02-07 17:00:00+00:00</c:v>
                </c:pt>
                <c:pt idx="4506">
                  <c:v>2019-02-07 18:00:00+00:00</c:v>
                </c:pt>
                <c:pt idx="4507">
                  <c:v>2019-02-07 19:00:00+00:00</c:v>
                </c:pt>
                <c:pt idx="4508">
                  <c:v>2019-02-07 20:00:00+00:00</c:v>
                </c:pt>
                <c:pt idx="4509">
                  <c:v>2019-02-07 21:00:00+00:00</c:v>
                </c:pt>
                <c:pt idx="4510">
                  <c:v>2019-02-07 22:00:00+00:00</c:v>
                </c:pt>
                <c:pt idx="4511">
                  <c:v>2019-02-07 23:00:00+00:00</c:v>
                </c:pt>
                <c:pt idx="4512">
                  <c:v>2019-02-08 00:00:00+00:00</c:v>
                </c:pt>
                <c:pt idx="4513">
                  <c:v>2019-02-08 01:00:00+00:00</c:v>
                </c:pt>
                <c:pt idx="4514">
                  <c:v>2019-02-08 02:00:00+00:00</c:v>
                </c:pt>
                <c:pt idx="4515">
                  <c:v>2019-02-08 03:00:00+00:00</c:v>
                </c:pt>
                <c:pt idx="4516">
                  <c:v>2019-02-08 04:00:00+00:00</c:v>
                </c:pt>
                <c:pt idx="4517">
                  <c:v>2019-02-08 05:00:00+00:00</c:v>
                </c:pt>
                <c:pt idx="4518">
                  <c:v>2019-02-08 06:00:00+00:00</c:v>
                </c:pt>
                <c:pt idx="4519">
                  <c:v>2019-02-08 07:00:00+00:00</c:v>
                </c:pt>
                <c:pt idx="4520">
                  <c:v>2019-02-08 08:00:00+00:00</c:v>
                </c:pt>
                <c:pt idx="4521">
                  <c:v>2019-02-08 09:00:00+00:00</c:v>
                </c:pt>
                <c:pt idx="4522">
                  <c:v>2019-02-08 10:00:00+00:00</c:v>
                </c:pt>
                <c:pt idx="4523">
                  <c:v>2019-02-08 11:00:00+00:00</c:v>
                </c:pt>
                <c:pt idx="4524">
                  <c:v>2019-02-08 12:00:00+00:00</c:v>
                </c:pt>
                <c:pt idx="4525">
                  <c:v>2019-02-08 13:00:00+00:00</c:v>
                </c:pt>
                <c:pt idx="4526">
                  <c:v>2019-02-08 14:00:00+00:00</c:v>
                </c:pt>
                <c:pt idx="4527">
                  <c:v>2019-02-08 15:00:00+00:00</c:v>
                </c:pt>
                <c:pt idx="4528">
                  <c:v>2019-02-08 16:00:00+00:00</c:v>
                </c:pt>
                <c:pt idx="4529">
                  <c:v>2019-02-08 17:00:00+00:00</c:v>
                </c:pt>
                <c:pt idx="4530">
                  <c:v>2019-02-08 18:00:00+00:00</c:v>
                </c:pt>
                <c:pt idx="4531">
                  <c:v>2019-02-08 19:00:00+00:00</c:v>
                </c:pt>
                <c:pt idx="4532">
                  <c:v>2019-02-08 20:00:00+00:00</c:v>
                </c:pt>
                <c:pt idx="4533">
                  <c:v>2019-02-08 21:00:00+00:00</c:v>
                </c:pt>
                <c:pt idx="4534">
                  <c:v>2019-02-08 22:00:00+00:00</c:v>
                </c:pt>
                <c:pt idx="4535">
                  <c:v>2019-02-08 23:00:00+00:00</c:v>
                </c:pt>
                <c:pt idx="4536">
                  <c:v>2019-02-09 00:00:00+00:00</c:v>
                </c:pt>
                <c:pt idx="4537">
                  <c:v>2019-02-09 01:00:00+00:00</c:v>
                </c:pt>
                <c:pt idx="4538">
                  <c:v>2019-02-09 02:00:00+00:00</c:v>
                </c:pt>
                <c:pt idx="4539">
                  <c:v>2019-02-09 03:00:00+00:00</c:v>
                </c:pt>
                <c:pt idx="4540">
                  <c:v>2019-02-09 04:00:00+00:00</c:v>
                </c:pt>
                <c:pt idx="4541">
                  <c:v>2019-02-09 05:00:00+00:00</c:v>
                </c:pt>
                <c:pt idx="4542">
                  <c:v>2019-02-09 06:00:00+00:00</c:v>
                </c:pt>
                <c:pt idx="4543">
                  <c:v>2019-02-09 07:00:00+00:00</c:v>
                </c:pt>
                <c:pt idx="4544">
                  <c:v>2019-02-09 08:00:00+00:00</c:v>
                </c:pt>
                <c:pt idx="4545">
                  <c:v>2019-02-09 09:00:00+00:00</c:v>
                </c:pt>
                <c:pt idx="4546">
                  <c:v>2019-02-09 10:00:00+00:00</c:v>
                </c:pt>
                <c:pt idx="4547">
                  <c:v>2019-02-09 11:00:00+00:00</c:v>
                </c:pt>
                <c:pt idx="4548">
                  <c:v>2019-02-09 12:00:00+00:00</c:v>
                </c:pt>
                <c:pt idx="4549">
                  <c:v>2019-02-09 13:00:00+00:00</c:v>
                </c:pt>
                <c:pt idx="4550">
                  <c:v>2019-02-09 14:00:00+00:00</c:v>
                </c:pt>
                <c:pt idx="4551">
                  <c:v>2019-02-09 15:00:00+00:00</c:v>
                </c:pt>
                <c:pt idx="4552">
                  <c:v>2019-02-09 16:00:00+00:00</c:v>
                </c:pt>
                <c:pt idx="4553">
                  <c:v>2019-02-09 17:00:00+00:00</c:v>
                </c:pt>
                <c:pt idx="4554">
                  <c:v>2019-02-09 18:00:00+00:00</c:v>
                </c:pt>
                <c:pt idx="4555">
                  <c:v>2019-02-09 19:00:00+00:00</c:v>
                </c:pt>
                <c:pt idx="4556">
                  <c:v>2019-02-09 20:00:00+00:00</c:v>
                </c:pt>
                <c:pt idx="4557">
                  <c:v>2019-02-09 21:00:00+00:00</c:v>
                </c:pt>
                <c:pt idx="4558">
                  <c:v>2019-02-09 22:00:00+00:00</c:v>
                </c:pt>
                <c:pt idx="4559">
                  <c:v>2019-02-09 23:00:00+00:00</c:v>
                </c:pt>
                <c:pt idx="4560">
                  <c:v>2019-02-10 00:00:00+00:00</c:v>
                </c:pt>
                <c:pt idx="4561">
                  <c:v>2019-02-10 01:00:00+00:00</c:v>
                </c:pt>
                <c:pt idx="4562">
                  <c:v>2019-02-10 02:00:00+00:00</c:v>
                </c:pt>
                <c:pt idx="4563">
                  <c:v>2019-02-10 03:00:00+00:00</c:v>
                </c:pt>
                <c:pt idx="4564">
                  <c:v>2019-02-10 04:00:00+00:00</c:v>
                </c:pt>
                <c:pt idx="4565">
                  <c:v>2019-02-10 05:00:00+00:00</c:v>
                </c:pt>
                <c:pt idx="4566">
                  <c:v>2019-02-10 06:00:00+00:00</c:v>
                </c:pt>
                <c:pt idx="4567">
                  <c:v>2019-02-10 07:00:00+00:00</c:v>
                </c:pt>
                <c:pt idx="4568">
                  <c:v>2019-02-10 08:00:00+00:00</c:v>
                </c:pt>
                <c:pt idx="4569">
                  <c:v>2019-02-10 09:00:00+00:00</c:v>
                </c:pt>
                <c:pt idx="4570">
                  <c:v>2019-02-10 10:00:00+00:00</c:v>
                </c:pt>
                <c:pt idx="4571">
                  <c:v>2019-02-10 11:00:00+00:00</c:v>
                </c:pt>
                <c:pt idx="4572">
                  <c:v>2019-02-10 12:00:00+00:00</c:v>
                </c:pt>
                <c:pt idx="4573">
                  <c:v>2019-02-10 13:00:00+00:00</c:v>
                </c:pt>
                <c:pt idx="4574">
                  <c:v>2019-02-10 14:00:00+00:00</c:v>
                </c:pt>
                <c:pt idx="4575">
                  <c:v>2019-02-10 15:00:00+00:00</c:v>
                </c:pt>
                <c:pt idx="4576">
                  <c:v>2019-02-10 16:00:00+00:00</c:v>
                </c:pt>
                <c:pt idx="4577">
                  <c:v>2019-02-10 17:00:00+00:00</c:v>
                </c:pt>
                <c:pt idx="4578">
                  <c:v>2019-02-10 18:00:00+00:00</c:v>
                </c:pt>
                <c:pt idx="4579">
                  <c:v>2019-02-10 19:00:00+00:00</c:v>
                </c:pt>
                <c:pt idx="4580">
                  <c:v>2019-02-10 20:00:00+00:00</c:v>
                </c:pt>
                <c:pt idx="4581">
                  <c:v>2019-02-10 21:00:00+00:00</c:v>
                </c:pt>
                <c:pt idx="4582">
                  <c:v>2019-02-10 22:00:00+00:00</c:v>
                </c:pt>
                <c:pt idx="4583">
                  <c:v>2019-02-10 23:00:00+00:00</c:v>
                </c:pt>
                <c:pt idx="4584">
                  <c:v>2019-02-11 00:00:00+00:00</c:v>
                </c:pt>
                <c:pt idx="4585">
                  <c:v>2019-02-11 01:00:00+00:00</c:v>
                </c:pt>
                <c:pt idx="4586">
                  <c:v>2019-02-11 02:00:00+00:00</c:v>
                </c:pt>
                <c:pt idx="4587">
                  <c:v>2019-02-11 03:00:00+00:00</c:v>
                </c:pt>
                <c:pt idx="4588">
                  <c:v>2019-02-11 04:00:00+00:00</c:v>
                </c:pt>
                <c:pt idx="4589">
                  <c:v>2019-02-11 05:00:00+00:00</c:v>
                </c:pt>
                <c:pt idx="4590">
                  <c:v>2019-02-11 06:00:00+00:00</c:v>
                </c:pt>
                <c:pt idx="4591">
                  <c:v>2019-02-11 07:00:00+00:00</c:v>
                </c:pt>
                <c:pt idx="4592">
                  <c:v>2019-02-11 08:00:00+00:00</c:v>
                </c:pt>
                <c:pt idx="4593">
                  <c:v>2019-02-11 09:00:00+00:00</c:v>
                </c:pt>
                <c:pt idx="4594">
                  <c:v>2019-02-11 10:00:00+00:00</c:v>
                </c:pt>
                <c:pt idx="4595">
                  <c:v>2019-02-11 11:00:00+00:00</c:v>
                </c:pt>
                <c:pt idx="4596">
                  <c:v>2019-02-11 12:00:00+00:00</c:v>
                </c:pt>
                <c:pt idx="4597">
                  <c:v>2019-02-11 13:00:00+00:00</c:v>
                </c:pt>
                <c:pt idx="4598">
                  <c:v>2019-02-11 14:00:00+00:00</c:v>
                </c:pt>
                <c:pt idx="4599">
                  <c:v>2019-02-11 15:00:00+00:00</c:v>
                </c:pt>
                <c:pt idx="4600">
                  <c:v>2019-02-11 16:00:00+00:00</c:v>
                </c:pt>
                <c:pt idx="4601">
                  <c:v>2019-02-11 17:00:00+00:00</c:v>
                </c:pt>
                <c:pt idx="4602">
                  <c:v>2019-02-11 18:00:00+00:00</c:v>
                </c:pt>
                <c:pt idx="4603">
                  <c:v>2019-02-11 19:00:00+00:00</c:v>
                </c:pt>
                <c:pt idx="4604">
                  <c:v>2019-02-11 20:00:00+00:00</c:v>
                </c:pt>
                <c:pt idx="4605">
                  <c:v>2019-02-11 21:00:00+00:00</c:v>
                </c:pt>
                <c:pt idx="4606">
                  <c:v>2019-02-11 22:00:00+00:00</c:v>
                </c:pt>
                <c:pt idx="4607">
                  <c:v>2019-02-11 23:00:00+00:00</c:v>
                </c:pt>
                <c:pt idx="4608">
                  <c:v>2019-02-12 00:00:00+00:00</c:v>
                </c:pt>
                <c:pt idx="4609">
                  <c:v>2019-02-12 01:00:00+00:00</c:v>
                </c:pt>
                <c:pt idx="4610">
                  <c:v>2019-02-12 02:00:00+00:00</c:v>
                </c:pt>
                <c:pt idx="4611">
                  <c:v>2019-02-12 03:00:00+00:00</c:v>
                </c:pt>
                <c:pt idx="4612">
                  <c:v>2019-02-12 04:00:00+00:00</c:v>
                </c:pt>
                <c:pt idx="4613">
                  <c:v>2019-02-12 05:00:00+00:00</c:v>
                </c:pt>
                <c:pt idx="4614">
                  <c:v>2019-02-12 06:00:00+00:00</c:v>
                </c:pt>
                <c:pt idx="4615">
                  <c:v>2019-02-12 07:00:00+00:00</c:v>
                </c:pt>
                <c:pt idx="4616">
                  <c:v>2019-02-12 08:00:00+00:00</c:v>
                </c:pt>
                <c:pt idx="4617">
                  <c:v>2019-02-12 09:00:00+00:00</c:v>
                </c:pt>
                <c:pt idx="4618">
                  <c:v>2019-02-12 10:00:00+00:00</c:v>
                </c:pt>
                <c:pt idx="4619">
                  <c:v>2019-02-12 11:00:00+00:00</c:v>
                </c:pt>
                <c:pt idx="4620">
                  <c:v>2019-02-12 12:00:00+00:00</c:v>
                </c:pt>
                <c:pt idx="4621">
                  <c:v>2019-02-12 13:00:00+00:00</c:v>
                </c:pt>
                <c:pt idx="4622">
                  <c:v>2019-02-12 14:00:00+00:00</c:v>
                </c:pt>
                <c:pt idx="4623">
                  <c:v>2019-02-12 15:00:00+00:00</c:v>
                </c:pt>
                <c:pt idx="4624">
                  <c:v>2019-02-12 16:00:00+00:00</c:v>
                </c:pt>
                <c:pt idx="4625">
                  <c:v>2019-02-12 17:00:00+00:00</c:v>
                </c:pt>
                <c:pt idx="4626">
                  <c:v>2019-02-12 18:00:00+00:00</c:v>
                </c:pt>
                <c:pt idx="4627">
                  <c:v>2019-02-12 19:00:00+00:00</c:v>
                </c:pt>
                <c:pt idx="4628">
                  <c:v>2019-02-12 20:00:00+00:00</c:v>
                </c:pt>
                <c:pt idx="4629">
                  <c:v>2019-02-12 21:00:00+00:00</c:v>
                </c:pt>
                <c:pt idx="4630">
                  <c:v>2019-02-12 22:00:00+00:00</c:v>
                </c:pt>
                <c:pt idx="4631">
                  <c:v>2019-02-12 23:00:00+00:00</c:v>
                </c:pt>
                <c:pt idx="4632">
                  <c:v>2019-02-13 00:00:00+00:00</c:v>
                </c:pt>
                <c:pt idx="4633">
                  <c:v>2019-02-13 01:00:00+00:00</c:v>
                </c:pt>
                <c:pt idx="4634">
                  <c:v>2019-02-13 02:00:00+00:00</c:v>
                </c:pt>
                <c:pt idx="4635">
                  <c:v>2019-02-13 03:00:00+00:00</c:v>
                </c:pt>
                <c:pt idx="4636">
                  <c:v>2019-02-13 04:00:00+00:00</c:v>
                </c:pt>
                <c:pt idx="4637">
                  <c:v>2019-02-13 05:00:00+00:00</c:v>
                </c:pt>
                <c:pt idx="4638">
                  <c:v>2019-02-13 06:00:00+00:00</c:v>
                </c:pt>
                <c:pt idx="4639">
                  <c:v>2019-02-13 07:00:00+00:00</c:v>
                </c:pt>
                <c:pt idx="4640">
                  <c:v>2019-02-13 08:00:00+00:00</c:v>
                </c:pt>
                <c:pt idx="4641">
                  <c:v>2019-02-13 09:00:00+00:00</c:v>
                </c:pt>
                <c:pt idx="4642">
                  <c:v>2019-02-13 10:00:00+00:00</c:v>
                </c:pt>
                <c:pt idx="4643">
                  <c:v>2019-02-13 11:00:00+00:00</c:v>
                </c:pt>
                <c:pt idx="4644">
                  <c:v>2019-02-13 12:00:00+00:00</c:v>
                </c:pt>
                <c:pt idx="4645">
                  <c:v>2019-02-13 13:00:00+00:00</c:v>
                </c:pt>
                <c:pt idx="4646">
                  <c:v>2019-02-13 14:00:00+00:00</c:v>
                </c:pt>
                <c:pt idx="4647">
                  <c:v>2019-02-13 15:00:00+00:00</c:v>
                </c:pt>
                <c:pt idx="4648">
                  <c:v>2019-02-13 16:00:00+00:00</c:v>
                </c:pt>
                <c:pt idx="4649">
                  <c:v>2019-02-13 17:00:00+00:00</c:v>
                </c:pt>
                <c:pt idx="4650">
                  <c:v>2019-02-13 18:00:00+00:00</c:v>
                </c:pt>
                <c:pt idx="4651">
                  <c:v>2019-02-13 19:00:00+00:00</c:v>
                </c:pt>
                <c:pt idx="4652">
                  <c:v>2019-02-13 20:00:00+00:00</c:v>
                </c:pt>
                <c:pt idx="4653">
                  <c:v>2019-02-13 21:00:00+00:00</c:v>
                </c:pt>
                <c:pt idx="4654">
                  <c:v>2019-02-13 22:00:00+00:00</c:v>
                </c:pt>
                <c:pt idx="4655">
                  <c:v>2019-02-13 23:00:00+00:00</c:v>
                </c:pt>
                <c:pt idx="4656">
                  <c:v>2019-02-14 00:00:00+00:00</c:v>
                </c:pt>
                <c:pt idx="4657">
                  <c:v>2019-02-14 01:00:00+00:00</c:v>
                </c:pt>
                <c:pt idx="4658">
                  <c:v>2019-02-14 02:00:00+00:00</c:v>
                </c:pt>
                <c:pt idx="4659">
                  <c:v>2019-02-14 03:00:00+00:00</c:v>
                </c:pt>
                <c:pt idx="4660">
                  <c:v>2019-02-14 04:00:00+00:00</c:v>
                </c:pt>
                <c:pt idx="4661">
                  <c:v>2019-02-14 05:00:00+00:00</c:v>
                </c:pt>
                <c:pt idx="4662">
                  <c:v>2019-02-14 06:00:00+00:00</c:v>
                </c:pt>
                <c:pt idx="4663">
                  <c:v>2019-02-14 07:00:00+00:00</c:v>
                </c:pt>
                <c:pt idx="4664">
                  <c:v>2019-02-14 08:00:00+00:00</c:v>
                </c:pt>
                <c:pt idx="4665">
                  <c:v>2019-02-14 09:00:00+00:00</c:v>
                </c:pt>
                <c:pt idx="4666">
                  <c:v>2019-02-14 10:00:00+00:00</c:v>
                </c:pt>
                <c:pt idx="4667">
                  <c:v>2019-02-14 11:00:00+00:00</c:v>
                </c:pt>
                <c:pt idx="4668">
                  <c:v>2019-02-14 12:00:00+00:00</c:v>
                </c:pt>
                <c:pt idx="4669">
                  <c:v>2019-02-14 13:00:00+00:00</c:v>
                </c:pt>
                <c:pt idx="4670">
                  <c:v>2019-02-14 14:00:00+00:00</c:v>
                </c:pt>
                <c:pt idx="4671">
                  <c:v>2019-02-14 15:00:00+00:00</c:v>
                </c:pt>
                <c:pt idx="4672">
                  <c:v>2019-02-14 16:00:00+00:00</c:v>
                </c:pt>
                <c:pt idx="4673">
                  <c:v>2019-02-14 17:00:00+00:00</c:v>
                </c:pt>
                <c:pt idx="4674">
                  <c:v>2019-02-14 18:00:00+00:00</c:v>
                </c:pt>
                <c:pt idx="4675">
                  <c:v>2019-02-14 19:00:00+00:00</c:v>
                </c:pt>
                <c:pt idx="4676">
                  <c:v>2019-02-14 20:00:00+00:00</c:v>
                </c:pt>
                <c:pt idx="4677">
                  <c:v>2019-02-14 21:00:00+00:00</c:v>
                </c:pt>
                <c:pt idx="4678">
                  <c:v>2019-02-14 22:00:00+00:00</c:v>
                </c:pt>
                <c:pt idx="4679">
                  <c:v>2019-02-14 23:00:00+00:00</c:v>
                </c:pt>
                <c:pt idx="4680">
                  <c:v>2019-02-15 00:00:00+00:00</c:v>
                </c:pt>
                <c:pt idx="4681">
                  <c:v>2019-02-15 01:00:00+00:00</c:v>
                </c:pt>
                <c:pt idx="4682">
                  <c:v>2019-02-15 02:00:00+00:00</c:v>
                </c:pt>
                <c:pt idx="4683">
                  <c:v>2019-02-15 03:00:00+00:00</c:v>
                </c:pt>
                <c:pt idx="4684">
                  <c:v>2019-02-15 04:00:00+00:00</c:v>
                </c:pt>
                <c:pt idx="4685">
                  <c:v>2019-02-15 05:00:00+00:00</c:v>
                </c:pt>
                <c:pt idx="4686">
                  <c:v>2019-02-15 06:00:00+00:00</c:v>
                </c:pt>
                <c:pt idx="4687">
                  <c:v>2019-02-15 07:00:00+00:00</c:v>
                </c:pt>
                <c:pt idx="4688">
                  <c:v>2019-02-15 08:00:00+00:00</c:v>
                </c:pt>
                <c:pt idx="4689">
                  <c:v>2019-02-15 09:00:00+00:00</c:v>
                </c:pt>
                <c:pt idx="4690">
                  <c:v>2019-02-15 10:00:00+00:00</c:v>
                </c:pt>
                <c:pt idx="4691">
                  <c:v>2019-02-15 11:00:00+00:00</c:v>
                </c:pt>
                <c:pt idx="4692">
                  <c:v>2019-02-15 12:00:00+00:00</c:v>
                </c:pt>
                <c:pt idx="4693">
                  <c:v>2019-02-15 13:00:00+00:00</c:v>
                </c:pt>
                <c:pt idx="4694">
                  <c:v>2019-02-15 14:00:00+00:00</c:v>
                </c:pt>
                <c:pt idx="4695">
                  <c:v>2019-02-15 15:00:00+00:00</c:v>
                </c:pt>
                <c:pt idx="4696">
                  <c:v>2019-02-15 16:00:00+00:00</c:v>
                </c:pt>
                <c:pt idx="4697">
                  <c:v>2019-02-15 17:00:00+00:00</c:v>
                </c:pt>
                <c:pt idx="4698">
                  <c:v>2019-02-15 18:00:00+00:00</c:v>
                </c:pt>
                <c:pt idx="4699">
                  <c:v>2019-02-15 19:00:00+00:00</c:v>
                </c:pt>
                <c:pt idx="4700">
                  <c:v>2019-02-15 20:00:00+00:00</c:v>
                </c:pt>
                <c:pt idx="4701">
                  <c:v>2019-02-15 21:00:00+00:00</c:v>
                </c:pt>
                <c:pt idx="4702">
                  <c:v>2019-02-15 22:00:00+00:00</c:v>
                </c:pt>
                <c:pt idx="4703">
                  <c:v>2019-02-15 23:00:00+00:00</c:v>
                </c:pt>
                <c:pt idx="4704">
                  <c:v>2019-02-16 00:00:00+00:00</c:v>
                </c:pt>
                <c:pt idx="4705">
                  <c:v>2019-02-16 01:00:00+00:00</c:v>
                </c:pt>
                <c:pt idx="4706">
                  <c:v>2019-02-16 02:00:00+00:00</c:v>
                </c:pt>
                <c:pt idx="4707">
                  <c:v>2019-02-16 03:00:00+00:00</c:v>
                </c:pt>
                <c:pt idx="4708">
                  <c:v>2019-02-16 04:00:00+00:00</c:v>
                </c:pt>
                <c:pt idx="4709">
                  <c:v>2019-02-16 05:00:00+00:00</c:v>
                </c:pt>
                <c:pt idx="4710">
                  <c:v>2019-02-16 06:00:00+00:00</c:v>
                </c:pt>
                <c:pt idx="4711">
                  <c:v>2019-02-16 07:00:00+00:00</c:v>
                </c:pt>
                <c:pt idx="4712">
                  <c:v>2019-02-16 08:00:00+00:00</c:v>
                </c:pt>
                <c:pt idx="4713">
                  <c:v>2019-02-16 09:00:00+00:00</c:v>
                </c:pt>
                <c:pt idx="4714">
                  <c:v>2019-02-16 10:00:00+00:00</c:v>
                </c:pt>
                <c:pt idx="4715">
                  <c:v>2019-02-16 11:00:00+00:00</c:v>
                </c:pt>
                <c:pt idx="4716">
                  <c:v>2019-02-16 12:00:00+00:00</c:v>
                </c:pt>
                <c:pt idx="4717">
                  <c:v>2019-02-16 13:00:00+00:00</c:v>
                </c:pt>
                <c:pt idx="4718">
                  <c:v>2019-02-16 14:00:00+00:00</c:v>
                </c:pt>
                <c:pt idx="4719">
                  <c:v>2019-02-16 15:00:00+00:00</c:v>
                </c:pt>
                <c:pt idx="4720">
                  <c:v>2019-02-16 16:00:00+00:00</c:v>
                </c:pt>
                <c:pt idx="4721">
                  <c:v>2019-02-16 17:00:00+00:00</c:v>
                </c:pt>
                <c:pt idx="4722">
                  <c:v>2019-02-16 18:00:00+00:00</c:v>
                </c:pt>
                <c:pt idx="4723">
                  <c:v>2019-02-16 19:00:00+00:00</c:v>
                </c:pt>
                <c:pt idx="4724">
                  <c:v>2019-02-16 20:00:00+00:00</c:v>
                </c:pt>
                <c:pt idx="4725">
                  <c:v>2019-02-16 21:00:00+00:00</c:v>
                </c:pt>
                <c:pt idx="4726">
                  <c:v>2019-02-16 22:00:00+00:00</c:v>
                </c:pt>
                <c:pt idx="4727">
                  <c:v>2019-02-16 23:00:00+00:00</c:v>
                </c:pt>
                <c:pt idx="4728">
                  <c:v>2019-02-17 00:00:00+00:00</c:v>
                </c:pt>
                <c:pt idx="4729">
                  <c:v>2019-02-17 01:00:00+00:00</c:v>
                </c:pt>
                <c:pt idx="4730">
                  <c:v>2019-02-17 02:00:00+00:00</c:v>
                </c:pt>
                <c:pt idx="4731">
                  <c:v>2019-02-17 03:00:00+00:00</c:v>
                </c:pt>
                <c:pt idx="4732">
                  <c:v>2019-02-17 04:00:00+00:00</c:v>
                </c:pt>
                <c:pt idx="4733">
                  <c:v>2019-02-17 05:00:00+00:00</c:v>
                </c:pt>
                <c:pt idx="4734">
                  <c:v>2019-02-17 06:00:00+00:00</c:v>
                </c:pt>
                <c:pt idx="4735">
                  <c:v>2019-02-17 07:00:00+00:00</c:v>
                </c:pt>
                <c:pt idx="4736">
                  <c:v>2019-02-17 08:00:00+00:00</c:v>
                </c:pt>
                <c:pt idx="4737">
                  <c:v>2019-02-17 09:00:00+00:00</c:v>
                </c:pt>
                <c:pt idx="4738">
                  <c:v>2019-02-17 10:00:00+00:00</c:v>
                </c:pt>
                <c:pt idx="4739">
                  <c:v>2019-02-17 11:00:00+00:00</c:v>
                </c:pt>
                <c:pt idx="4740">
                  <c:v>2019-02-17 12:00:00+00:00</c:v>
                </c:pt>
                <c:pt idx="4741">
                  <c:v>2019-02-17 13:00:00+00:00</c:v>
                </c:pt>
                <c:pt idx="4742">
                  <c:v>2019-02-17 14:00:00+00:00</c:v>
                </c:pt>
                <c:pt idx="4743">
                  <c:v>2019-02-17 15:00:00+00:00</c:v>
                </c:pt>
                <c:pt idx="4744">
                  <c:v>2019-02-17 16:00:00+00:00</c:v>
                </c:pt>
                <c:pt idx="4745">
                  <c:v>2019-02-17 17:00:00+00:00</c:v>
                </c:pt>
                <c:pt idx="4746">
                  <c:v>2019-02-17 18:00:00+00:00</c:v>
                </c:pt>
                <c:pt idx="4747">
                  <c:v>2019-02-17 19:00:00+00:00</c:v>
                </c:pt>
                <c:pt idx="4748">
                  <c:v>2019-02-17 20:00:00+00:00</c:v>
                </c:pt>
                <c:pt idx="4749">
                  <c:v>2019-02-17 21:00:00+00:00</c:v>
                </c:pt>
                <c:pt idx="4750">
                  <c:v>2019-02-17 22:00:00+00:00</c:v>
                </c:pt>
                <c:pt idx="4751">
                  <c:v>2019-02-17 23:00:00+00:00</c:v>
                </c:pt>
                <c:pt idx="4752">
                  <c:v>2019-02-18 00:00:00+00:00</c:v>
                </c:pt>
                <c:pt idx="4753">
                  <c:v>2019-02-18 01:00:00+00:00</c:v>
                </c:pt>
                <c:pt idx="4754">
                  <c:v>2019-02-18 02:00:00+00:00</c:v>
                </c:pt>
                <c:pt idx="4755">
                  <c:v>2019-02-18 03:00:00+00:00</c:v>
                </c:pt>
                <c:pt idx="4756">
                  <c:v>2019-02-18 04:00:00+00:00</c:v>
                </c:pt>
                <c:pt idx="4757">
                  <c:v>2019-02-18 05:00:00+00:00</c:v>
                </c:pt>
                <c:pt idx="4758">
                  <c:v>2019-02-18 06:00:00+00:00</c:v>
                </c:pt>
                <c:pt idx="4759">
                  <c:v>2019-02-18 07:00:00+00:00</c:v>
                </c:pt>
                <c:pt idx="4760">
                  <c:v>2019-02-18 08:00:00+00:00</c:v>
                </c:pt>
                <c:pt idx="4761">
                  <c:v>2019-02-18 09:00:00+00:00</c:v>
                </c:pt>
                <c:pt idx="4762">
                  <c:v>2019-02-18 10:00:00+00:00</c:v>
                </c:pt>
                <c:pt idx="4763">
                  <c:v>2019-02-18 11:00:00+00:00</c:v>
                </c:pt>
                <c:pt idx="4764">
                  <c:v>2019-02-18 12:00:00+00:00</c:v>
                </c:pt>
                <c:pt idx="4765">
                  <c:v>2019-02-18 13:00:00+00:00</c:v>
                </c:pt>
                <c:pt idx="4766">
                  <c:v>2019-02-18 14:00:00+00:00</c:v>
                </c:pt>
                <c:pt idx="4767">
                  <c:v>2019-02-18 15:00:00+00:00</c:v>
                </c:pt>
                <c:pt idx="4768">
                  <c:v>2019-02-18 16:00:00+00:00</c:v>
                </c:pt>
                <c:pt idx="4769">
                  <c:v>2019-02-18 17:00:00+00:00</c:v>
                </c:pt>
                <c:pt idx="4770">
                  <c:v>2019-02-18 18:00:00+00:00</c:v>
                </c:pt>
                <c:pt idx="4771">
                  <c:v>2019-02-18 19:00:00+00:00</c:v>
                </c:pt>
                <c:pt idx="4772">
                  <c:v>2019-02-18 20:00:00+00:00</c:v>
                </c:pt>
                <c:pt idx="4773">
                  <c:v>2019-02-18 21:00:00+00:00</c:v>
                </c:pt>
                <c:pt idx="4774">
                  <c:v>2019-02-18 22:00:00+00:00</c:v>
                </c:pt>
                <c:pt idx="4775">
                  <c:v>2019-02-18 23:00:00+00:00</c:v>
                </c:pt>
                <c:pt idx="4776">
                  <c:v>2019-02-19 00:00:00+00:00</c:v>
                </c:pt>
                <c:pt idx="4777">
                  <c:v>2019-02-19 01:00:00+00:00</c:v>
                </c:pt>
                <c:pt idx="4778">
                  <c:v>2019-02-19 02:00:00+00:00</c:v>
                </c:pt>
                <c:pt idx="4779">
                  <c:v>2019-02-19 03:00:00+00:00</c:v>
                </c:pt>
                <c:pt idx="4780">
                  <c:v>2019-02-19 04:00:00+00:00</c:v>
                </c:pt>
                <c:pt idx="4781">
                  <c:v>2019-02-19 05:00:00+00:00</c:v>
                </c:pt>
                <c:pt idx="4782">
                  <c:v>2019-02-19 06:00:00+00:00</c:v>
                </c:pt>
                <c:pt idx="4783">
                  <c:v>2019-02-19 07:00:00+00:00</c:v>
                </c:pt>
                <c:pt idx="4784">
                  <c:v>2019-02-19 08:00:00+00:00</c:v>
                </c:pt>
                <c:pt idx="4785">
                  <c:v>2019-02-19 09:00:00+00:00</c:v>
                </c:pt>
                <c:pt idx="4786">
                  <c:v>2019-02-19 10:00:00+00:00</c:v>
                </c:pt>
                <c:pt idx="4787">
                  <c:v>2019-02-19 11:00:00+00:00</c:v>
                </c:pt>
                <c:pt idx="4788">
                  <c:v>2019-02-19 12:00:00+00:00</c:v>
                </c:pt>
                <c:pt idx="4789">
                  <c:v>2019-02-19 13:00:00+00:00</c:v>
                </c:pt>
                <c:pt idx="4790">
                  <c:v>2019-02-19 14:00:00+00:00</c:v>
                </c:pt>
                <c:pt idx="4791">
                  <c:v>2019-02-19 15:00:00+00:00</c:v>
                </c:pt>
                <c:pt idx="4792">
                  <c:v>2019-02-19 16:00:00+00:00</c:v>
                </c:pt>
                <c:pt idx="4793">
                  <c:v>2019-02-19 17:00:00+00:00</c:v>
                </c:pt>
                <c:pt idx="4794">
                  <c:v>2019-02-19 18:00:00+00:00</c:v>
                </c:pt>
                <c:pt idx="4795">
                  <c:v>2019-02-19 19:00:00+00:00</c:v>
                </c:pt>
                <c:pt idx="4796">
                  <c:v>2019-02-19 20:00:00+00:00</c:v>
                </c:pt>
                <c:pt idx="4797">
                  <c:v>2019-02-19 21:00:00+00:00</c:v>
                </c:pt>
                <c:pt idx="4798">
                  <c:v>2019-02-19 22:00:00+00:00</c:v>
                </c:pt>
                <c:pt idx="4799">
                  <c:v>2019-02-19 23:00:00+00:00</c:v>
                </c:pt>
                <c:pt idx="4800">
                  <c:v>2019-02-20 00:00:00+00:00</c:v>
                </c:pt>
                <c:pt idx="4801">
                  <c:v>2019-02-20 01:00:00+00:00</c:v>
                </c:pt>
                <c:pt idx="4802">
                  <c:v>2019-02-20 02:00:00+00:00</c:v>
                </c:pt>
                <c:pt idx="4803">
                  <c:v>2019-02-20 03:00:00+00:00</c:v>
                </c:pt>
                <c:pt idx="4804">
                  <c:v>2019-02-20 04:00:00+00:00</c:v>
                </c:pt>
                <c:pt idx="4805">
                  <c:v>2019-02-20 05:00:00+00:00</c:v>
                </c:pt>
                <c:pt idx="4806">
                  <c:v>2019-02-20 06:00:00+00:00</c:v>
                </c:pt>
                <c:pt idx="4807">
                  <c:v>2019-02-20 07:00:00+00:00</c:v>
                </c:pt>
                <c:pt idx="4808">
                  <c:v>2019-02-20 08:00:00+00:00</c:v>
                </c:pt>
                <c:pt idx="4809">
                  <c:v>2019-02-20 09:00:00+00:00</c:v>
                </c:pt>
                <c:pt idx="4810">
                  <c:v>2019-02-20 10:00:00+00:00</c:v>
                </c:pt>
                <c:pt idx="4811">
                  <c:v>2019-02-20 11:00:00+00:00</c:v>
                </c:pt>
                <c:pt idx="4812">
                  <c:v>2019-02-20 12:00:00+00:00</c:v>
                </c:pt>
                <c:pt idx="4813">
                  <c:v>2019-02-20 13:00:00+00:00</c:v>
                </c:pt>
                <c:pt idx="4814">
                  <c:v>2019-02-20 14:00:00+00:00</c:v>
                </c:pt>
                <c:pt idx="4815">
                  <c:v>2019-02-20 15:00:00+00:00</c:v>
                </c:pt>
                <c:pt idx="4816">
                  <c:v>2019-02-20 16:00:00+00:00</c:v>
                </c:pt>
                <c:pt idx="4817">
                  <c:v>2019-02-20 17:00:00+00:00</c:v>
                </c:pt>
                <c:pt idx="4818">
                  <c:v>2019-02-20 18:00:00+00:00</c:v>
                </c:pt>
                <c:pt idx="4819">
                  <c:v>2019-02-20 19:00:00+00:00</c:v>
                </c:pt>
                <c:pt idx="4820">
                  <c:v>2019-02-20 20:00:00+00:00</c:v>
                </c:pt>
                <c:pt idx="4821">
                  <c:v>2019-02-20 21:00:00+00:00</c:v>
                </c:pt>
                <c:pt idx="4822">
                  <c:v>2019-02-20 22:00:00+00:00</c:v>
                </c:pt>
                <c:pt idx="4823">
                  <c:v>2019-02-20 23:00:00+00:00</c:v>
                </c:pt>
                <c:pt idx="4824">
                  <c:v>2019-02-21 00:00:00+00:00</c:v>
                </c:pt>
                <c:pt idx="4825">
                  <c:v>2019-02-21 01:00:00+00:00</c:v>
                </c:pt>
                <c:pt idx="4826">
                  <c:v>2019-02-21 02:00:00+00:00</c:v>
                </c:pt>
                <c:pt idx="4827">
                  <c:v>2019-02-21 03:00:00+00:00</c:v>
                </c:pt>
                <c:pt idx="4828">
                  <c:v>2019-02-21 04:00:00+00:00</c:v>
                </c:pt>
                <c:pt idx="4829">
                  <c:v>2019-02-21 05:00:00+00:00</c:v>
                </c:pt>
                <c:pt idx="4830">
                  <c:v>2019-02-21 06:00:00+00:00</c:v>
                </c:pt>
                <c:pt idx="4831">
                  <c:v>2019-02-21 07:00:00+00:00</c:v>
                </c:pt>
                <c:pt idx="4832">
                  <c:v>2019-02-21 08:00:00+00:00</c:v>
                </c:pt>
                <c:pt idx="4833">
                  <c:v>2019-02-21 09:00:00+00:00</c:v>
                </c:pt>
                <c:pt idx="4834">
                  <c:v>2019-02-21 10:00:00+00:00</c:v>
                </c:pt>
                <c:pt idx="4835">
                  <c:v>2019-02-21 11:00:00+00:00</c:v>
                </c:pt>
                <c:pt idx="4836">
                  <c:v>2019-02-21 12:00:00+00:00</c:v>
                </c:pt>
                <c:pt idx="4837">
                  <c:v>2019-02-21 13:00:00+00:00</c:v>
                </c:pt>
                <c:pt idx="4838">
                  <c:v>2019-02-21 14:00:00+00:00</c:v>
                </c:pt>
                <c:pt idx="4839">
                  <c:v>2019-02-21 15:00:00+00:00</c:v>
                </c:pt>
                <c:pt idx="4840">
                  <c:v>2019-02-21 16:00:00+00:00</c:v>
                </c:pt>
                <c:pt idx="4841">
                  <c:v>2019-02-21 17:00:00+00:00</c:v>
                </c:pt>
                <c:pt idx="4842">
                  <c:v>2019-02-21 18:00:00+00:00</c:v>
                </c:pt>
                <c:pt idx="4843">
                  <c:v>2019-02-21 19:00:00+00:00</c:v>
                </c:pt>
                <c:pt idx="4844">
                  <c:v>2019-02-21 20:00:00+00:00</c:v>
                </c:pt>
                <c:pt idx="4845">
                  <c:v>2019-02-21 21:00:00+00:00</c:v>
                </c:pt>
                <c:pt idx="4846">
                  <c:v>2019-02-21 22:00:00+00:00</c:v>
                </c:pt>
                <c:pt idx="4847">
                  <c:v>2019-02-21 23:00:00+00:00</c:v>
                </c:pt>
                <c:pt idx="4848">
                  <c:v>2019-02-22 00:00:00+00:00</c:v>
                </c:pt>
                <c:pt idx="4849">
                  <c:v>2019-02-22 01:00:00+00:00</c:v>
                </c:pt>
                <c:pt idx="4850">
                  <c:v>2019-02-22 02:00:00+00:00</c:v>
                </c:pt>
                <c:pt idx="4851">
                  <c:v>2019-02-22 03:00:00+00:00</c:v>
                </c:pt>
                <c:pt idx="4852">
                  <c:v>2019-02-22 04:00:00+00:00</c:v>
                </c:pt>
                <c:pt idx="4853">
                  <c:v>2019-02-22 05:00:00+00:00</c:v>
                </c:pt>
                <c:pt idx="4854">
                  <c:v>2019-02-22 06:00:00+00:00</c:v>
                </c:pt>
                <c:pt idx="4855">
                  <c:v>2019-02-22 07:00:00+00:00</c:v>
                </c:pt>
                <c:pt idx="4856">
                  <c:v>2019-02-22 08:00:00+00:00</c:v>
                </c:pt>
                <c:pt idx="4857">
                  <c:v>2019-02-22 09:00:00+00:00</c:v>
                </c:pt>
                <c:pt idx="4858">
                  <c:v>2019-02-22 10:00:00+00:00</c:v>
                </c:pt>
                <c:pt idx="4859">
                  <c:v>2019-02-22 11:00:00+00:00</c:v>
                </c:pt>
                <c:pt idx="4860">
                  <c:v>2019-02-22 12:00:00+00:00</c:v>
                </c:pt>
                <c:pt idx="4861">
                  <c:v>2019-02-22 13:00:00+00:00</c:v>
                </c:pt>
                <c:pt idx="4862">
                  <c:v>2019-02-22 14:00:00+00:00</c:v>
                </c:pt>
                <c:pt idx="4863">
                  <c:v>2019-02-22 15:00:00+00:00</c:v>
                </c:pt>
                <c:pt idx="4864">
                  <c:v>2019-02-22 16:00:00+00:00</c:v>
                </c:pt>
                <c:pt idx="4865">
                  <c:v>2019-02-22 17:00:00+00:00</c:v>
                </c:pt>
                <c:pt idx="4866">
                  <c:v>2019-02-22 18:00:00+00:00</c:v>
                </c:pt>
                <c:pt idx="4867">
                  <c:v>2019-02-22 19:00:00+00:00</c:v>
                </c:pt>
                <c:pt idx="4868">
                  <c:v>2019-02-22 20:00:00+00:00</c:v>
                </c:pt>
                <c:pt idx="4869">
                  <c:v>2019-02-22 21:00:00+00:00</c:v>
                </c:pt>
                <c:pt idx="4870">
                  <c:v>2019-02-22 22:00:00+00:00</c:v>
                </c:pt>
                <c:pt idx="4871">
                  <c:v>2019-02-22 23:00:00+00:00</c:v>
                </c:pt>
                <c:pt idx="4872">
                  <c:v>2019-02-23 00:00:00+00:00</c:v>
                </c:pt>
                <c:pt idx="4873">
                  <c:v>2019-02-23 01:00:00+00:00</c:v>
                </c:pt>
                <c:pt idx="4874">
                  <c:v>2019-02-23 02:00:00+00:00</c:v>
                </c:pt>
                <c:pt idx="4875">
                  <c:v>2019-02-23 03:00:00+00:00</c:v>
                </c:pt>
                <c:pt idx="4876">
                  <c:v>2019-02-23 04:00:00+00:00</c:v>
                </c:pt>
                <c:pt idx="4877">
                  <c:v>2019-02-23 05:00:00+00:00</c:v>
                </c:pt>
                <c:pt idx="4878">
                  <c:v>2019-02-23 06:00:00+00:00</c:v>
                </c:pt>
                <c:pt idx="4879">
                  <c:v>2019-02-23 07:00:00+00:00</c:v>
                </c:pt>
                <c:pt idx="4880">
                  <c:v>2019-02-23 08:00:00+00:00</c:v>
                </c:pt>
                <c:pt idx="4881">
                  <c:v>2019-02-23 09:00:00+00:00</c:v>
                </c:pt>
                <c:pt idx="4882">
                  <c:v>2019-02-23 10:00:00+00:00</c:v>
                </c:pt>
                <c:pt idx="4883">
                  <c:v>2019-02-23 11:00:00+00:00</c:v>
                </c:pt>
                <c:pt idx="4884">
                  <c:v>2019-02-23 12:00:00+00:00</c:v>
                </c:pt>
                <c:pt idx="4885">
                  <c:v>2019-02-23 13:00:00+00:00</c:v>
                </c:pt>
                <c:pt idx="4886">
                  <c:v>2019-02-23 14:00:00+00:00</c:v>
                </c:pt>
                <c:pt idx="4887">
                  <c:v>2019-02-23 15:00:00+00:00</c:v>
                </c:pt>
                <c:pt idx="4888">
                  <c:v>2019-02-23 16:00:00+00:00</c:v>
                </c:pt>
                <c:pt idx="4889">
                  <c:v>2019-02-23 17:00:00+00:00</c:v>
                </c:pt>
                <c:pt idx="4890">
                  <c:v>2019-02-23 18:00:00+00:00</c:v>
                </c:pt>
                <c:pt idx="4891">
                  <c:v>2019-02-23 19:00:00+00:00</c:v>
                </c:pt>
                <c:pt idx="4892">
                  <c:v>2019-02-23 20:00:00+00:00</c:v>
                </c:pt>
                <c:pt idx="4893">
                  <c:v>2019-02-23 21:00:00+00:00</c:v>
                </c:pt>
                <c:pt idx="4894">
                  <c:v>2019-02-23 22:00:00+00:00</c:v>
                </c:pt>
                <c:pt idx="4895">
                  <c:v>2019-02-23 23:00:00+00:00</c:v>
                </c:pt>
                <c:pt idx="4896">
                  <c:v>2019-02-24 00:00:00+00:00</c:v>
                </c:pt>
                <c:pt idx="4897">
                  <c:v>2019-02-24 01:00:00+00:00</c:v>
                </c:pt>
                <c:pt idx="4898">
                  <c:v>2019-02-24 02:00:00+00:00</c:v>
                </c:pt>
                <c:pt idx="4899">
                  <c:v>2019-02-24 03:00:00+00:00</c:v>
                </c:pt>
                <c:pt idx="4900">
                  <c:v>2019-02-24 04:00:00+00:00</c:v>
                </c:pt>
                <c:pt idx="4901">
                  <c:v>2019-02-24 05:00:00+00:00</c:v>
                </c:pt>
                <c:pt idx="4902">
                  <c:v>2019-02-24 06:00:00+00:00</c:v>
                </c:pt>
                <c:pt idx="4903">
                  <c:v>2019-02-24 07:00:00+00:00</c:v>
                </c:pt>
                <c:pt idx="4904">
                  <c:v>2019-02-24 08:00:00+00:00</c:v>
                </c:pt>
                <c:pt idx="4905">
                  <c:v>2019-02-24 09:00:00+00:00</c:v>
                </c:pt>
                <c:pt idx="4906">
                  <c:v>2019-02-24 10:00:00+00:00</c:v>
                </c:pt>
                <c:pt idx="4907">
                  <c:v>2019-02-24 11:00:00+00:00</c:v>
                </c:pt>
                <c:pt idx="4908">
                  <c:v>2019-02-24 12:00:00+00:00</c:v>
                </c:pt>
                <c:pt idx="4909">
                  <c:v>2019-02-24 13:00:00+00:00</c:v>
                </c:pt>
                <c:pt idx="4910">
                  <c:v>2019-02-24 14:00:00+00:00</c:v>
                </c:pt>
                <c:pt idx="4911">
                  <c:v>2019-02-24 15:00:00+00:00</c:v>
                </c:pt>
                <c:pt idx="4912">
                  <c:v>2019-02-24 16:00:00+00:00</c:v>
                </c:pt>
                <c:pt idx="4913">
                  <c:v>2019-02-24 17:00:00+00:00</c:v>
                </c:pt>
                <c:pt idx="4914">
                  <c:v>2019-02-24 18:00:00+00:00</c:v>
                </c:pt>
                <c:pt idx="4915">
                  <c:v>2019-02-24 19:00:00+00:00</c:v>
                </c:pt>
                <c:pt idx="4916">
                  <c:v>2019-02-24 20:00:00+00:00</c:v>
                </c:pt>
                <c:pt idx="4917">
                  <c:v>2019-02-24 21:00:00+00:00</c:v>
                </c:pt>
                <c:pt idx="4918">
                  <c:v>2019-02-24 22:00:00+00:00</c:v>
                </c:pt>
                <c:pt idx="4919">
                  <c:v>2019-02-24 23:00:00+00:00</c:v>
                </c:pt>
                <c:pt idx="4920">
                  <c:v>2019-02-25 00:00:00+00:00</c:v>
                </c:pt>
                <c:pt idx="4921">
                  <c:v>2019-02-25 01:00:00+00:00</c:v>
                </c:pt>
                <c:pt idx="4922">
                  <c:v>2019-02-25 02:00:00+00:00</c:v>
                </c:pt>
                <c:pt idx="4923">
                  <c:v>2019-02-25 03:00:00+00:00</c:v>
                </c:pt>
                <c:pt idx="4924">
                  <c:v>2019-02-25 04:00:00+00:00</c:v>
                </c:pt>
                <c:pt idx="4925">
                  <c:v>2019-02-25 05:00:00+00:00</c:v>
                </c:pt>
                <c:pt idx="4926">
                  <c:v>2019-02-25 06:00:00+00:00</c:v>
                </c:pt>
                <c:pt idx="4927">
                  <c:v>2019-02-25 07:00:00+00:00</c:v>
                </c:pt>
                <c:pt idx="4928">
                  <c:v>2019-02-25 08:00:00+00:00</c:v>
                </c:pt>
                <c:pt idx="4929">
                  <c:v>2019-02-25 09:00:00+00:00</c:v>
                </c:pt>
                <c:pt idx="4930">
                  <c:v>2019-02-25 10:00:00+00:00</c:v>
                </c:pt>
                <c:pt idx="4931">
                  <c:v>2019-02-25 11:00:00+00:00</c:v>
                </c:pt>
                <c:pt idx="4932">
                  <c:v>2019-02-25 12:00:00+00:00</c:v>
                </c:pt>
                <c:pt idx="4933">
                  <c:v>2019-02-25 13:00:00+00:00</c:v>
                </c:pt>
                <c:pt idx="4934">
                  <c:v>2019-02-25 14:00:00+00:00</c:v>
                </c:pt>
                <c:pt idx="4935">
                  <c:v>2019-02-25 15:00:00+00:00</c:v>
                </c:pt>
                <c:pt idx="4936">
                  <c:v>2019-02-25 16:00:00+00:00</c:v>
                </c:pt>
                <c:pt idx="4937">
                  <c:v>2019-02-25 17:00:00+00:00</c:v>
                </c:pt>
                <c:pt idx="4938">
                  <c:v>2019-02-25 18:00:00+00:00</c:v>
                </c:pt>
                <c:pt idx="4939">
                  <c:v>2019-02-25 19:00:00+00:00</c:v>
                </c:pt>
                <c:pt idx="4940">
                  <c:v>2019-02-25 20:00:00+00:00</c:v>
                </c:pt>
                <c:pt idx="4941">
                  <c:v>2019-02-25 21:00:00+00:00</c:v>
                </c:pt>
                <c:pt idx="4942">
                  <c:v>2019-02-25 22:00:00+00:00</c:v>
                </c:pt>
                <c:pt idx="4943">
                  <c:v>2019-02-25 23:00:00+00:00</c:v>
                </c:pt>
                <c:pt idx="4944">
                  <c:v>2019-02-26 00:00:00+00:00</c:v>
                </c:pt>
                <c:pt idx="4945">
                  <c:v>2019-02-26 01:00:00+00:00</c:v>
                </c:pt>
                <c:pt idx="4946">
                  <c:v>2019-02-26 02:00:00+00:00</c:v>
                </c:pt>
                <c:pt idx="4947">
                  <c:v>2019-02-26 03:00:00+00:00</c:v>
                </c:pt>
                <c:pt idx="4948">
                  <c:v>2019-02-26 04:00:00+00:00</c:v>
                </c:pt>
                <c:pt idx="4949">
                  <c:v>2019-02-26 05:00:00+00:00</c:v>
                </c:pt>
                <c:pt idx="4950">
                  <c:v>2019-02-26 06:00:00+00:00</c:v>
                </c:pt>
                <c:pt idx="4951">
                  <c:v>2019-02-26 07:00:00+00:00</c:v>
                </c:pt>
                <c:pt idx="4952">
                  <c:v>2019-02-26 08:00:00+00:00</c:v>
                </c:pt>
                <c:pt idx="4953">
                  <c:v>2019-02-26 09:00:00+00:00</c:v>
                </c:pt>
                <c:pt idx="4954">
                  <c:v>2019-02-26 10:00:00+00:00</c:v>
                </c:pt>
                <c:pt idx="4955">
                  <c:v>2019-02-26 11:00:00+00:00</c:v>
                </c:pt>
                <c:pt idx="4956">
                  <c:v>2019-02-26 12:00:00+00:00</c:v>
                </c:pt>
                <c:pt idx="4957">
                  <c:v>2019-02-26 13:00:00+00:00</c:v>
                </c:pt>
                <c:pt idx="4958">
                  <c:v>2019-02-26 14:00:00+00:00</c:v>
                </c:pt>
                <c:pt idx="4959">
                  <c:v>2019-02-26 15:00:00+00:00</c:v>
                </c:pt>
                <c:pt idx="4960">
                  <c:v>2019-02-26 16:00:00+00:00</c:v>
                </c:pt>
                <c:pt idx="4961">
                  <c:v>2019-02-26 17:00:00+00:00</c:v>
                </c:pt>
                <c:pt idx="4962">
                  <c:v>2019-02-26 18:00:00+00:00</c:v>
                </c:pt>
                <c:pt idx="4963">
                  <c:v>2019-02-26 19:00:00+00:00</c:v>
                </c:pt>
                <c:pt idx="4964">
                  <c:v>2019-02-26 20:00:00+00:00</c:v>
                </c:pt>
                <c:pt idx="4965">
                  <c:v>2019-02-26 21:00:00+00:00</c:v>
                </c:pt>
                <c:pt idx="4966">
                  <c:v>2019-02-26 22:00:00+00:00</c:v>
                </c:pt>
                <c:pt idx="4967">
                  <c:v>2019-02-26 23:00:00+00:00</c:v>
                </c:pt>
                <c:pt idx="4968">
                  <c:v>2019-02-27 00:00:00+00:00</c:v>
                </c:pt>
                <c:pt idx="4969">
                  <c:v>2019-02-27 01:00:00+00:00</c:v>
                </c:pt>
                <c:pt idx="4970">
                  <c:v>2019-02-27 02:00:00+00:00</c:v>
                </c:pt>
                <c:pt idx="4971">
                  <c:v>2019-02-27 03:00:00+00:00</c:v>
                </c:pt>
                <c:pt idx="4972">
                  <c:v>2019-02-27 04:00:00+00:00</c:v>
                </c:pt>
                <c:pt idx="4973">
                  <c:v>2019-02-27 05:00:00+00:00</c:v>
                </c:pt>
                <c:pt idx="4974">
                  <c:v>2019-02-27 06:00:00+00:00</c:v>
                </c:pt>
                <c:pt idx="4975">
                  <c:v>2019-02-27 07:00:00+00:00</c:v>
                </c:pt>
                <c:pt idx="4976">
                  <c:v>2019-02-27 08:00:00+00:00</c:v>
                </c:pt>
                <c:pt idx="4977">
                  <c:v>2019-02-27 09:00:00+00:00</c:v>
                </c:pt>
                <c:pt idx="4978">
                  <c:v>2019-02-27 10:00:00+00:00</c:v>
                </c:pt>
                <c:pt idx="4979">
                  <c:v>2019-02-27 11:00:00+00:00</c:v>
                </c:pt>
                <c:pt idx="4980">
                  <c:v>2019-02-27 12:00:00+00:00</c:v>
                </c:pt>
                <c:pt idx="4981">
                  <c:v>2019-02-27 13:00:00+00:00</c:v>
                </c:pt>
                <c:pt idx="4982">
                  <c:v>2019-02-27 14:00:00+00:00</c:v>
                </c:pt>
                <c:pt idx="4983">
                  <c:v>2019-02-27 15:00:00+00:00</c:v>
                </c:pt>
                <c:pt idx="4984">
                  <c:v>2019-02-27 16:00:00+00:00</c:v>
                </c:pt>
                <c:pt idx="4985">
                  <c:v>2019-02-27 17:00:00+00:00</c:v>
                </c:pt>
                <c:pt idx="4986">
                  <c:v>2019-02-27 18:00:00+00:00</c:v>
                </c:pt>
                <c:pt idx="4987">
                  <c:v>2019-02-27 19:00:00+00:00</c:v>
                </c:pt>
                <c:pt idx="4988">
                  <c:v>2019-02-27 20:00:00+00:00</c:v>
                </c:pt>
                <c:pt idx="4989">
                  <c:v>2019-02-27 21:00:00+00:00</c:v>
                </c:pt>
                <c:pt idx="4990">
                  <c:v>2019-02-27 22:00:00+00:00</c:v>
                </c:pt>
                <c:pt idx="4991">
                  <c:v>2019-02-27 23:00:00+00:00</c:v>
                </c:pt>
                <c:pt idx="4992">
                  <c:v>2019-02-28 00:00:00+00:00</c:v>
                </c:pt>
                <c:pt idx="4993">
                  <c:v>2019-02-28 01:00:00+00:00</c:v>
                </c:pt>
                <c:pt idx="4994">
                  <c:v>2019-02-28 02:00:00+00:00</c:v>
                </c:pt>
                <c:pt idx="4995">
                  <c:v>2019-02-28 03:00:00+00:00</c:v>
                </c:pt>
                <c:pt idx="4996">
                  <c:v>2019-02-28 04:00:00+00:00</c:v>
                </c:pt>
                <c:pt idx="4997">
                  <c:v>2019-02-28 05:00:00+00:00</c:v>
                </c:pt>
                <c:pt idx="4998">
                  <c:v>2019-02-28 06:00:00+00:00</c:v>
                </c:pt>
                <c:pt idx="4999">
                  <c:v>2019-02-28 07:00:00+00:00</c:v>
                </c:pt>
                <c:pt idx="5000">
                  <c:v>2019-02-28 08:00:00+00:00</c:v>
                </c:pt>
                <c:pt idx="5001">
                  <c:v>2019-02-28 09:00:00+00:00</c:v>
                </c:pt>
                <c:pt idx="5002">
                  <c:v>2019-02-28 10:00:00+00:00</c:v>
                </c:pt>
                <c:pt idx="5003">
                  <c:v>2019-02-28 11:00:00+00:00</c:v>
                </c:pt>
                <c:pt idx="5004">
                  <c:v>2019-02-28 12:00:00+00:00</c:v>
                </c:pt>
                <c:pt idx="5005">
                  <c:v>2019-02-28 13:00:00+00:00</c:v>
                </c:pt>
                <c:pt idx="5006">
                  <c:v>2019-02-28 14:00:00+00:00</c:v>
                </c:pt>
                <c:pt idx="5007">
                  <c:v>2019-02-28 15:00:00+00:00</c:v>
                </c:pt>
                <c:pt idx="5008">
                  <c:v>2019-02-28 16:00:00+00:00</c:v>
                </c:pt>
                <c:pt idx="5009">
                  <c:v>2019-02-28 17:00:00+00:00</c:v>
                </c:pt>
                <c:pt idx="5010">
                  <c:v>2019-02-28 18:00:00+00:00</c:v>
                </c:pt>
                <c:pt idx="5011">
                  <c:v>2019-02-28 19:00:00+00:00</c:v>
                </c:pt>
                <c:pt idx="5012">
                  <c:v>2019-02-28 20:00:00+00:00</c:v>
                </c:pt>
                <c:pt idx="5013">
                  <c:v>2019-02-28 21:00:00+00:00</c:v>
                </c:pt>
                <c:pt idx="5014">
                  <c:v>2019-02-28 22:00:00+00:00</c:v>
                </c:pt>
                <c:pt idx="5015">
                  <c:v>2019-02-28 23:00:00+00:00</c:v>
                </c:pt>
                <c:pt idx="5016">
                  <c:v>2019-03-01 00:00:00+00:00</c:v>
                </c:pt>
                <c:pt idx="5017">
                  <c:v>2019-03-01 01:00:00+00:00</c:v>
                </c:pt>
                <c:pt idx="5018">
                  <c:v>2019-03-01 02:00:00+00:00</c:v>
                </c:pt>
                <c:pt idx="5019">
                  <c:v>2019-03-01 03:00:00+00:00</c:v>
                </c:pt>
                <c:pt idx="5020">
                  <c:v>2019-03-01 04:00:00+00:00</c:v>
                </c:pt>
                <c:pt idx="5021">
                  <c:v>2019-03-01 05:00:00+00:00</c:v>
                </c:pt>
                <c:pt idx="5022">
                  <c:v>2019-03-01 06:00:00+00:00</c:v>
                </c:pt>
                <c:pt idx="5023">
                  <c:v>2019-03-01 07:00:00+00:00</c:v>
                </c:pt>
                <c:pt idx="5024">
                  <c:v>2019-03-01 08:00:00+00:00</c:v>
                </c:pt>
                <c:pt idx="5025">
                  <c:v>2019-03-01 09:00:00+00:00</c:v>
                </c:pt>
                <c:pt idx="5026">
                  <c:v>2019-03-01 10:00:00+00:00</c:v>
                </c:pt>
                <c:pt idx="5027">
                  <c:v>2019-03-01 11:00:00+00:00</c:v>
                </c:pt>
                <c:pt idx="5028">
                  <c:v>2019-03-01 12:00:00+00:00</c:v>
                </c:pt>
                <c:pt idx="5029">
                  <c:v>2019-03-01 13:00:00+00:00</c:v>
                </c:pt>
                <c:pt idx="5030">
                  <c:v>2019-03-01 14:00:00+00:00</c:v>
                </c:pt>
                <c:pt idx="5031">
                  <c:v>2019-03-01 15:00:00+00:00</c:v>
                </c:pt>
                <c:pt idx="5032">
                  <c:v>2019-03-01 16:00:00+00:00</c:v>
                </c:pt>
                <c:pt idx="5033">
                  <c:v>2019-03-01 17:00:00+00:00</c:v>
                </c:pt>
                <c:pt idx="5034">
                  <c:v>2019-03-01 18:00:00+00:00</c:v>
                </c:pt>
                <c:pt idx="5035">
                  <c:v>2019-03-01 19:00:00+00:00</c:v>
                </c:pt>
                <c:pt idx="5036">
                  <c:v>2019-03-01 20:00:00+00:00</c:v>
                </c:pt>
                <c:pt idx="5037">
                  <c:v>2019-03-01 21:00:00+00:00</c:v>
                </c:pt>
                <c:pt idx="5038">
                  <c:v>2019-03-01 22:00:00+00:00</c:v>
                </c:pt>
                <c:pt idx="5039">
                  <c:v>2019-03-01 23:00:00+00:00</c:v>
                </c:pt>
                <c:pt idx="5040">
                  <c:v>2019-03-02 00:00:00+00:00</c:v>
                </c:pt>
                <c:pt idx="5041">
                  <c:v>2019-03-02 01:00:00+00:00</c:v>
                </c:pt>
                <c:pt idx="5042">
                  <c:v>2019-03-02 02:00:00+00:00</c:v>
                </c:pt>
                <c:pt idx="5043">
                  <c:v>2019-03-02 03:00:00+00:00</c:v>
                </c:pt>
                <c:pt idx="5044">
                  <c:v>2019-03-02 04:00:00+00:00</c:v>
                </c:pt>
                <c:pt idx="5045">
                  <c:v>2019-03-02 05:00:00+00:00</c:v>
                </c:pt>
                <c:pt idx="5046">
                  <c:v>2019-03-02 06:00:00+00:00</c:v>
                </c:pt>
                <c:pt idx="5047">
                  <c:v>2019-03-02 07:00:00+00:00</c:v>
                </c:pt>
                <c:pt idx="5048">
                  <c:v>2019-03-02 08:00:00+00:00</c:v>
                </c:pt>
                <c:pt idx="5049">
                  <c:v>2019-03-02 09:00:00+00:00</c:v>
                </c:pt>
                <c:pt idx="5050">
                  <c:v>2019-03-02 10:00:00+00:00</c:v>
                </c:pt>
                <c:pt idx="5051">
                  <c:v>2019-03-02 11:00:00+00:00</c:v>
                </c:pt>
                <c:pt idx="5052">
                  <c:v>2019-03-02 12:00:00+00:00</c:v>
                </c:pt>
                <c:pt idx="5053">
                  <c:v>2019-03-02 13:00:00+00:00</c:v>
                </c:pt>
                <c:pt idx="5054">
                  <c:v>2019-03-02 14:00:00+00:00</c:v>
                </c:pt>
                <c:pt idx="5055">
                  <c:v>2019-03-02 15:00:00+00:00</c:v>
                </c:pt>
                <c:pt idx="5056">
                  <c:v>2019-03-02 16:00:00+00:00</c:v>
                </c:pt>
                <c:pt idx="5057">
                  <c:v>2019-03-02 17:00:00+00:00</c:v>
                </c:pt>
                <c:pt idx="5058">
                  <c:v>2019-03-02 18:00:00+00:00</c:v>
                </c:pt>
                <c:pt idx="5059">
                  <c:v>2019-03-02 19:00:00+00:00</c:v>
                </c:pt>
                <c:pt idx="5060">
                  <c:v>2019-03-02 20:00:00+00:00</c:v>
                </c:pt>
                <c:pt idx="5061">
                  <c:v>2019-03-02 21:00:00+00:00</c:v>
                </c:pt>
                <c:pt idx="5062">
                  <c:v>2019-03-02 22:00:00+00:00</c:v>
                </c:pt>
                <c:pt idx="5063">
                  <c:v>2019-03-02 23:00:00+00:00</c:v>
                </c:pt>
                <c:pt idx="5064">
                  <c:v>2019-03-03 00:00:00+00:00</c:v>
                </c:pt>
                <c:pt idx="5065">
                  <c:v>2019-03-03 01:00:00+00:00</c:v>
                </c:pt>
                <c:pt idx="5066">
                  <c:v>2019-03-03 02:00:00+00:00</c:v>
                </c:pt>
                <c:pt idx="5067">
                  <c:v>2019-03-03 03:00:00+00:00</c:v>
                </c:pt>
                <c:pt idx="5068">
                  <c:v>2019-03-03 04:00:00+00:00</c:v>
                </c:pt>
                <c:pt idx="5069">
                  <c:v>2019-03-03 05:00:00+00:00</c:v>
                </c:pt>
                <c:pt idx="5070">
                  <c:v>2019-03-03 06:00:00+00:00</c:v>
                </c:pt>
                <c:pt idx="5071">
                  <c:v>2019-03-03 07:00:00+00:00</c:v>
                </c:pt>
                <c:pt idx="5072">
                  <c:v>2019-03-03 08:00:00+00:00</c:v>
                </c:pt>
                <c:pt idx="5073">
                  <c:v>2019-03-03 09:00:00+00:00</c:v>
                </c:pt>
                <c:pt idx="5074">
                  <c:v>2019-03-03 10:00:00+00:00</c:v>
                </c:pt>
                <c:pt idx="5075">
                  <c:v>2019-03-03 11:00:00+00:00</c:v>
                </c:pt>
                <c:pt idx="5076">
                  <c:v>2019-03-03 12:00:00+00:00</c:v>
                </c:pt>
                <c:pt idx="5077">
                  <c:v>2019-03-03 13:00:00+00:00</c:v>
                </c:pt>
                <c:pt idx="5078">
                  <c:v>2019-03-03 14:00:00+00:00</c:v>
                </c:pt>
                <c:pt idx="5079">
                  <c:v>2019-03-03 15:00:00+00:00</c:v>
                </c:pt>
                <c:pt idx="5080">
                  <c:v>2019-03-03 16:00:00+00:00</c:v>
                </c:pt>
                <c:pt idx="5081">
                  <c:v>2019-03-03 17:00:00+00:00</c:v>
                </c:pt>
                <c:pt idx="5082">
                  <c:v>2019-03-03 18:00:00+00:00</c:v>
                </c:pt>
                <c:pt idx="5083">
                  <c:v>2019-03-03 19:00:00+00:00</c:v>
                </c:pt>
                <c:pt idx="5084">
                  <c:v>2019-03-03 20:00:00+00:00</c:v>
                </c:pt>
                <c:pt idx="5085">
                  <c:v>2019-03-03 21:00:00+00:00</c:v>
                </c:pt>
                <c:pt idx="5086">
                  <c:v>2019-03-03 22:00:00+00:00</c:v>
                </c:pt>
                <c:pt idx="5087">
                  <c:v>2019-03-03 23:00:00+00:00</c:v>
                </c:pt>
                <c:pt idx="5088">
                  <c:v>2019-03-04 00:00:00+00:00</c:v>
                </c:pt>
                <c:pt idx="5089">
                  <c:v>2019-03-04 01:00:00+00:00</c:v>
                </c:pt>
                <c:pt idx="5090">
                  <c:v>2019-03-04 02:00:00+00:00</c:v>
                </c:pt>
                <c:pt idx="5091">
                  <c:v>2019-03-04 03:00:00+00:00</c:v>
                </c:pt>
                <c:pt idx="5092">
                  <c:v>2019-03-04 04:00:00+00:00</c:v>
                </c:pt>
                <c:pt idx="5093">
                  <c:v>2019-03-04 05:00:00+00:00</c:v>
                </c:pt>
                <c:pt idx="5094">
                  <c:v>2019-03-04 06:00:00+00:00</c:v>
                </c:pt>
                <c:pt idx="5095">
                  <c:v>2019-03-04 07:00:00+00:00</c:v>
                </c:pt>
                <c:pt idx="5096">
                  <c:v>2019-03-04 08:00:00+00:00</c:v>
                </c:pt>
                <c:pt idx="5097">
                  <c:v>2019-03-04 09:00:00+00:00</c:v>
                </c:pt>
                <c:pt idx="5098">
                  <c:v>2019-03-04 10:00:00+00:00</c:v>
                </c:pt>
                <c:pt idx="5099">
                  <c:v>2019-03-04 11:00:00+00:00</c:v>
                </c:pt>
                <c:pt idx="5100">
                  <c:v>2019-03-04 12:00:00+00:00</c:v>
                </c:pt>
                <c:pt idx="5101">
                  <c:v>2019-03-04 13:00:00+00:00</c:v>
                </c:pt>
                <c:pt idx="5102">
                  <c:v>2019-03-04 14:00:00+00:00</c:v>
                </c:pt>
                <c:pt idx="5103">
                  <c:v>2019-03-04 15:00:00+00:00</c:v>
                </c:pt>
                <c:pt idx="5104">
                  <c:v>2019-03-04 16:00:00+00:00</c:v>
                </c:pt>
                <c:pt idx="5105">
                  <c:v>2019-03-04 17:00:00+00:00</c:v>
                </c:pt>
                <c:pt idx="5106">
                  <c:v>2019-03-04 18:00:00+00:00</c:v>
                </c:pt>
                <c:pt idx="5107">
                  <c:v>2019-03-04 19:00:00+00:00</c:v>
                </c:pt>
                <c:pt idx="5108">
                  <c:v>2019-03-04 20:00:00+00:00</c:v>
                </c:pt>
                <c:pt idx="5109">
                  <c:v>2019-03-04 21:00:00+00:00</c:v>
                </c:pt>
                <c:pt idx="5110">
                  <c:v>2019-03-04 22:00:00+00:00</c:v>
                </c:pt>
                <c:pt idx="5111">
                  <c:v>2019-03-04 23:00:00+00:00</c:v>
                </c:pt>
                <c:pt idx="5112">
                  <c:v>2019-03-05 00:00:00+00:00</c:v>
                </c:pt>
                <c:pt idx="5113">
                  <c:v>2019-03-05 01:00:00+00:00</c:v>
                </c:pt>
                <c:pt idx="5114">
                  <c:v>2019-03-05 02:00:00+00:00</c:v>
                </c:pt>
                <c:pt idx="5115">
                  <c:v>2019-03-05 03:00:00+00:00</c:v>
                </c:pt>
                <c:pt idx="5116">
                  <c:v>2019-03-05 04:00:00+00:00</c:v>
                </c:pt>
                <c:pt idx="5117">
                  <c:v>2019-03-05 05:00:00+00:00</c:v>
                </c:pt>
                <c:pt idx="5118">
                  <c:v>2019-03-05 06:00:00+00:00</c:v>
                </c:pt>
                <c:pt idx="5119">
                  <c:v>2019-03-05 07:00:00+00:00</c:v>
                </c:pt>
                <c:pt idx="5120">
                  <c:v>2019-03-05 08:00:00+00:00</c:v>
                </c:pt>
                <c:pt idx="5121">
                  <c:v>2019-03-05 09:00:00+00:00</c:v>
                </c:pt>
                <c:pt idx="5122">
                  <c:v>2019-03-05 10:00:00+00:00</c:v>
                </c:pt>
                <c:pt idx="5123">
                  <c:v>2019-03-05 11:00:00+00:00</c:v>
                </c:pt>
                <c:pt idx="5124">
                  <c:v>2019-03-05 12:00:00+00:00</c:v>
                </c:pt>
                <c:pt idx="5125">
                  <c:v>2019-03-05 13:00:00+00:00</c:v>
                </c:pt>
                <c:pt idx="5126">
                  <c:v>2019-03-05 14:00:00+00:00</c:v>
                </c:pt>
                <c:pt idx="5127">
                  <c:v>2019-03-05 15:00:00+00:00</c:v>
                </c:pt>
                <c:pt idx="5128">
                  <c:v>2019-03-05 16:00:00+00:00</c:v>
                </c:pt>
                <c:pt idx="5129">
                  <c:v>2019-03-05 17:00:00+00:00</c:v>
                </c:pt>
                <c:pt idx="5130">
                  <c:v>2019-03-05 18:00:00+00:00</c:v>
                </c:pt>
                <c:pt idx="5131">
                  <c:v>2019-03-05 19:00:00+00:00</c:v>
                </c:pt>
                <c:pt idx="5132">
                  <c:v>2019-03-05 20:00:00+00:00</c:v>
                </c:pt>
                <c:pt idx="5133">
                  <c:v>2019-03-05 21:00:00+00:00</c:v>
                </c:pt>
                <c:pt idx="5134">
                  <c:v>2019-03-05 22:00:00+00:00</c:v>
                </c:pt>
                <c:pt idx="5135">
                  <c:v>2019-03-05 23:00:00+00:00</c:v>
                </c:pt>
                <c:pt idx="5136">
                  <c:v>2019-03-06 00:00:00+00:00</c:v>
                </c:pt>
                <c:pt idx="5137">
                  <c:v>2019-03-06 01:00:00+00:00</c:v>
                </c:pt>
                <c:pt idx="5138">
                  <c:v>2019-03-06 02:00:00+00:00</c:v>
                </c:pt>
                <c:pt idx="5139">
                  <c:v>2019-03-06 03:00:00+00:00</c:v>
                </c:pt>
                <c:pt idx="5140">
                  <c:v>2019-03-06 04:00:00+00:00</c:v>
                </c:pt>
                <c:pt idx="5141">
                  <c:v>2019-03-06 05:00:00+00:00</c:v>
                </c:pt>
                <c:pt idx="5142">
                  <c:v>2019-03-06 06:00:00+00:00</c:v>
                </c:pt>
                <c:pt idx="5143">
                  <c:v>2019-03-06 07:00:00+00:00</c:v>
                </c:pt>
                <c:pt idx="5144">
                  <c:v>2019-03-06 08:00:00+00:00</c:v>
                </c:pt>
                <c:pt idx="5145">
                  <c:v>2019-03-06 09:00:00+00:00</c:v>
                </c:pt>
                <c:pt idx="5146">
                  <c:v>2019-03-06 10:00:00+00:00</c:v>
                </c:pt>
                <c:pt idx="5147">
                  <c:v>2019-03-06 11:00:00+00:00</c:v>
                </c:pt>
                <c:pt idx="5148">
                  <c:v>2019-03-06 12:00:00+00:00</c:v>
                </c:pt>
                <c:pt idx="5149">
                  <c:v>2019-03-06 13:00:00+00:00</c:v>
                </c:pt>
                <c:pt idx="5150">
                  <c:v>2019-03-06 14:00:00+00:00</c:v>
                </c:pt>
                <c:pt idx="5151">
                  <c:v>2019-03-06 15:00:00+00:00</c:v>
                </c:pt>
                <c:pt idx="5152">
                  <c:v>2019-03-06 16:00:00+00:00</c:v>
                </c:pt>
                <c:pt idx="5153">
                  <c:v>2019-03-06 17:00:00+00:00</c:v>
                </c:pt>
                <c:pt idx="5154">
                  <c:v>2019-03-06 18:00:00+00:00</c:v>
                </c:pt>
                <c:pt idx="5155">
                  <c:v>2019-03-06 19:00:00+00:00</c:v>
                </c:pt>
                <c:pt idx="5156">
                  <c:v>2019-03-06 20:00:00+00:00</c:v>
                </c:pt>
                <c:pt idx="5157">
                  <c:v>2019-03-06 21:00:00+00:00</c:v>
                </c:pt>
                <c:pt idx="5158">
                  <c:v>2019-03-06 22:00:00+00:00</c:v>
                </c:pt>
                <c:pt idx="5159">
                  <c:v>2019-03-06 23:00:00+00:00</c:v>
                </c:pt>
                <c:pt idx="5160">
                  <c:v>2019-03-07 00:00:00+00:00</c:v>
                </c:pt>
                <c:pt idx="5161">
                  <c:v>2019-03-07 01:00:00+00:00</c:v>
                </c:pt>
                <c:pt idx="5162">
                  <c:v>2019-03-07 02:00:00+00:00</c:v>
                </c:pt>
                <c:pt idx="5163">
                  <c:v>2019-03-07 03:00:00+00:00</c:v>
                </c:pt>
                <c:pt idx="5164">
                  <c:v>2019-03-07 04:00:00+00:00</c:v>
                </c:pt>
                <c:pt idx="5165">
                  <c:v>2019-03-07 05:00:00+00:00</c:v>
                </c:pt>
                <c:pt idx="5166">
                  <c:v>2019-03-07 06:00:00+00:00</c:v>
                </c:pt>
                <c:pt idx="5167">
                  <c:v>2019-03-07 07:00:00+00:00</c:v>
                </c:pt>
                <c:pt idx="5168">
                  <c:v>2019-03-07 08:00:00+00:00</c:v>
                </c:pt>
                <c:pt idx="5169">
                  <c:v>2019-03-07 09:00:00+00:00</c:v>
                </c:pt>
                <c:pt idx="5170">
                  <c:v>2019-03-07 10:00:00+00:00</c:v>
                </c:pt>
                <c:pt idx="5171">
                  <c:v>2019-03-07 11:00:00+00:00</c:v>
                </c:pt>
                <c:pt idx="5172">
                  <c:v>2019-03-07 12:00:00+00:00</c:v>
                </c:pt>
                <c:pt idx="5173">
                  <c:v>2019-03-07 13:00:00+00:00</c:v>
                </c:pt>
                <c:pt idx="5174">
                  <c:v>2019-03-07 14:00:00+00:00</c:v>
                </c:pt>
                <c:pt idx="5175">
                  <c:v>2019-03-07 15:00:00+00:00</c:v>
                </c:pt>
                <c:pt idx="5176">
                  <c:v>2019-03-07 16:00:00+00:00</c:v>
                </c:pt>
                <c:pt idx="5177">
                  <c:v>2019-03-07 17:00:00+00:00</c:v>
                </c:pt>
                <c:pt idx="5178">
                  <c:v>2019-03-07 18:00:00+00:00</c:v>
                </c:pt>
                <c:pt idx="5179">
                  <c:v>2019-03-07 19:00:00+00:00</c:v>
                </c:pt>
                <c:pt idx="5180">
                  <c:v>2019-03-07 20:00:00+00:00</c:v>
                </c:pt>
                <c:pt idx="5181">
                  <c:v>2019-03-07 21:00:00+00:00</c:v>
                </c:pt>
                <c:pt idx="5182">
                  <c:v>2019-03-07 22:00:00+00:00</c:v>
                </c:pt>
                <c:pt idx="5183">
                  <c:v>2019-03-07 23:00:00+00:00</c:v>
                </c:pt>
                <c:pt idx="5184">
                  <c:v>2019-03-08 00:00:00+00:00</c:v>
                </c:pt>
                <c:pt idx="5185">
                  <c:v>2019-03-08 01:00:00+00:00</c:v>
                </c:pt>
                <c:pt idx="5186">
                  <c:v>2019-03-08 02:00:00+00:00</c:v>
                </c:pt>
                <c:pt idx="5187">
                  <c:v>2019-03-08 03:00:00+00:00</c:v>
                </c:pt>
                <c:pt idx="5188">
                  <c:v>2019-03-08 04:00:00+00:00</c:v>
                </c:pt>
                <c:pt idx="5189">
                  <c:v>2019-03-08 05:00:00+00:00</c:v>
                </c:pt>
                <c:pt idx="5190">
                  <c:v>2019-03-08 06:00:00+00:00</c:v>
                </c:pt>
                <c:pt idx="5191">
                  <c:v>2019-03-08 07:00:00+00:00</c:v>
                </c:pt>
                <c:pt idx="5192">
                  <c:v>2019-03-08 08:00:00+00:00</c:v>
                </c:pt>
                <c:pt idx="5193">
                  <c:v>2019-03-08 09:00:00+00:00</c:v>
                </c:pt>
                <c:pt idx="5194">
                  <c:v>2019-03-08 10:00:00+00:00</c:v>
                </c:pt>
                <c:pt idx="5195">
                  <c:v>2019-03-08 11:00:00+00:00</c:v>
                </c:pt>
                <c:pt idx="5196">
                  <c:v>2019-03-08 12:00:00+00:00</c:v>
                </c:pt>
                <c:pt idx="5197">
                  <c:v>2019-03-08 13:00:00+00:00</c:v>
                </c:pt>
                <c:pt idx="5198">
                  <c:v>2019-03-08 14:00:00+00:00</c:v>
                </c:pt>
                <c:pt idx="5199">
                  <c:v>2019-03-08 15:00:00+00:00</c:v>
                </c:pt>
                <c:pt idx="5200">
                  <c:v>2019-03-08 16:00:00+00:00</c:v>
                </c:pt>
                <c:pt idx="5201">
                  <c:v>2019-03-08 17:00:00+00:00</c:v>
                </c:pt>
                <c:pt idx="5202">
                  <c:v>2019-03-08 18:00:00+00:00</c:v>
                </c:pt>
                <c:pt idx="5203">
                  <c:v>2019-03-08 19:00:00+00:00</c:v>
                </c:pt>
                <c:pt idx="5204">
                  <c:v>2019-03-08 20:00:00+00:00</c:v>
                </c:pt>
                <c:pt idx="5205">
                  <c:v>2019-03-08 21:00:00+00:00</c:v>
                </c:pt>
                <c:pt idx="5206">
                  <c:v>2019-03-08 22:00:00+00:00</c:v>
                </c:pt>
                <c:pt idx="5207">
                  <c:v>2019-03-08 23:00:00+00:00</c:v>
                </c:pt>
                <c:pt idx="5208">
                  <c:v>2019-03-09 00:00:00+00:00</c:v>
                </c:pt>
                <c:pt idx="5209">
                  <c:v>2019-03-09 01:00:00+00:00</c:v>
                </c:pt>
                <c:pt idx="5210">
                  <c:v>2019-03-09 02:00:00+00:00</c:v>
                </c:pt>
                <c:pt idx="5211">
                  <c:v>2019-03-09 03:00:00+00:00</c:v>
                </c:pt>
                <c:pt idx="5212">
                  <c:v>2019-03-09 04:00:00+00:00</c:v>
                </c:pt>
                <c:pt idx="5213">
                  <c:v>2019-03-09 05:00:00+00:00</c:v>
                </c:pt>
                <c:pt idx="5214">
                  <c:v>2019-03-09 06:00:00+00:00</c:v>
                </c:pt>
                <c:pt idx="5215">
                  <c:v>2019-03-09 07:00:00+00:00</c:v>
                </c:pt>
                <c:pt idx="5216">
                  <c:v>2019-03-09 08:00:00+00:00</c:v>
                </c:pt>
                <c:pt idx="5217">
                  <c:v>2019-03-09 09:00:00+00:00</c:v>
                </c:pt>
                <c:pt idx="5218">
                  <c:v>2019-03-09 10:00:00+00:00</c:v>
                </c:pt>
                <c:pt idx="5219">
                  <c:v>2019-03-09 11:00:00+00:00</c:v>
                </c:pt>
                <c:pt idx="5220">
                  <c:v>2019-03-09 12:00:00+00:00</c:v>
                </c:pt>
                <c:pt idx="5221">
                  <c:v>2019-03-09 13:00:00+00:00</c:v>
                </c:pt>
                <c:pt idx="5222">
                  <c:v>2019-03-09 14:00:00+00:00</c:v>
                </c:pt>
                <c:pt idx="5223">
                  <c:v>2019-03-09 15:00:00+00:00</c:v>
                </c:pt>
                <c:pt idx="5224">
                  <c:v>2019-03-09 16:00:00+00:00</c:v>
                </c:pt>
                <c:pt idx="5225">
                  <c:v>2019-03-09 17:00:00+00:00</c:v>
                </c:pt>
                <c:pt idx="5226">
                  <c:v>2019-03-09 18:00:00+00:00</c:v>
                </c:pt>
                <c:pt idx="5227">
                  <c:v>2019-03-09 19:00:00+00:00</c:v>
                </c:pt>
                <c:pt idx="5228">
                  <c:v>2019-03-09 20:00:00+00:00</c:v>
                </c:pt>
                <c:pt idx="5229">
                  <c:v>2019-03-09 21:00:00+00:00</c:v>
                </c:pt>
                <c:pt idx="5230">
                  <c:v>2019-03-09 22:00:00+00:00</c:v>
                </c:pt>
                <c:pt idx="5231">
                  <c:v>2019-03-09 23:00:00+00:00</c:v>
                </c:pt>
                <c:pt idx="5232">
                  <c:v>2019-03-10 00:00:00+00:00</c:v>
                </c:pt>
                <c:pt idx="5233">
                  <c:v>2019-03-10 01:00:00+00:00</c:v>
                </c:pt>
                <c:pt idx="5234">
                  <c:v>2019-03-10 02:00:00+00:00</c:v>
                </c:pt>
                <c:pt idx="5235">
                  <c:v>2019-03-10 03:00:00+00:00</c:v>
                </c:pt>
                <c:pt idx="5236">
                  <c:v>2019-03-10 04:00:00+00:00</c:v>
                </c:pt>
                <c:pt idx="5237">
                  <c:v>2019-03-10 05:00:00+00:00</c:v>
                </c:pt>
                <c:pt idx="5238">
                  <c:v>2019-03-10 06:00:00+00:00</c:v>
                </c:pt>
                <c:pt idx="5239">
                  <c:v>2019-03-10 07:00:00+00:00</c:v>
                </c:pt>
                <c:pt idx="5240">
                  <c:v>2019-03-10 08:00:00+00:00</c:v>
                </c:pt>
                <c:pt idx="5241">
                  <c:v>2019-03-10 09:00:00+00:00</c:v>
                </c:pt>
                <c:pt idx="5242">
                  <c:v>2019-03-10 10:00:00+00:00</c:v>
                </c:pt>
                <c:pt idx="5243">
                  <c:v>2019-03-10 11:00:00+00:00</c:v>
                </c:pt>
                <c:pt idx="5244">
                  <c:v>2019-03-10 12:00:00+00:00</c:v>
                </c:pt>
                <c:pt idx="5245">
                  <c:v>2019-03-10 13:00:00+00:00</c:v>
                </c:pt>
                <c:pt idx="5246">
                  <c:v>2019-03-10 14:00:00+00:00</c:v>
                </c:pt>
                <c:pt idx="5247">
                  <c:v>2019-03-10 15:00:00+00:00</c:v>
                </c:pt>
                <c:pt idx="5248">
                  <c:v>2019-03-10 16:00:00+00:00</c:v>
                </c:pt>
                <c:pt idx="5249">
                  <c:v>2019-03-10 17:00:00+00:00</c:v>
                </c:pt>
                <c:pt idx="5250">
                  <c:v>2019-03-10 18:00:00+00:00</c:v>
                </c:pt>
                <c:pt idx="5251">
                  <c:v>2019-03-10 19:00:00+00:00</c:v>
                </c:pt>
                <c:pt idx="5252">
                  <c:v>2019-03-10 20:00:00+00:00</c:v>
                </c:pt>
                <c:pt idx="5253">
                  <c:v>2019-03-10 21:00:00+00:00</c:v>
                </c:pt>
                <c:pt idx="5254">
                  <c:v>2019-03-10 22:00:00+00:00</c:v>
                </c:pt>
                <c:pt idx="5255">
                  <c:v>2019-03-10 23:00:00+00:00</c:v>
                </c:pt>
                <c:pt idx="5256">
                  <c:v>2019-03-11 00:00:00+00:00</c:v>
                </c:pt>
                <c:pt idx="5257">
                  <c:v>2019-03-11 01:00:00+00:00</c:v>
                </c:pt>
                <c:pt idx="5258">
                  <c:v>2019-03-11 02:00:00+00:00</c:v>
                </c:pt>
                <c:pt idx="5259">
                  <c:v>2019-03-11 03:00:00+00:00</c:v>
                </c:pt>
                <c:pt idx="5260">
                  <c:v>2019-03-11 04:00:00+00:00</c:v>
                </c:pt>
                <c:pt idx="5261">
                  <c:v>2019-03-11 05:00:00+00:00</c:v>
                </c:pt>
                <c:pt idx="5262">
                  <c:v>2019-03-11 06:00:00+00:00</c:v>
                </c:pt>
                <c:pt idx="5263">
                  <c:v>2019-03-11 07:00:00+00:00</c:v>
                </c:pt>
                <c:pt idx="5264">
                  <c:v>2019-03-11 08:00:00+00:00</c:v>
                </c:pt>
                <c:pt idx="5265">
                  <c:v>2019-03-11 09:00:00+00:00</c:v>
                </c:pt>
                <c:pt idx="5266">
                  <c:v>2019-03-11 10:00:00+00:00</c:v>
                </c:pt>
                <c:pt idx="5267">
                  <c:v>2019-03-11 11:00:00+00:00</c:v>
                </c:pt>
                <c:pt idx="5268">
                  <c:v>2019-03-11 12:00:00+00:00</c:v>
                </c:pt>
                <c:pt idx="5269">
                  <c:v>2019-03-11 13:00:00+00:00</c:v>
                </c:pt>
                <c:pt idx="5270">
                  <c:v>2019-03-11 14:00:00+00:00</c:v>
                </c:pt>
                <c:pt idx="5271">
                  <c:v>2019-03-11 15:00:00+00:00</c:v>
                </c:pt>
                <c:pt idx="5272">
                  <c:v>2019-03-11 16:00:00+00:00</c:v>
                </c:pt>
                <c:pt idx="5273">
                  <c:v>2019-03-11 17:00:00+00:00</c:v>
                </c:pt>
                <c:pt idx="5274">
                  <c:v>2019-03-11 18:00:00+00:00</c:v>
                </c:pt>
                <c:pt idx="5275">
                  <c:v>2019-03-11 19:00:00+00:00</c:v>
                </c:pt>
                <c:pt idx="5276">
                  <c:v>2019-03-11 20:00:00+00:00</c:v>
                </c:pt>
                <c:pt idx="5277">
                  <c:v>2019-03-11 21:00:00+00:00</c:v>
                </c:pt>
                <c:pt idx="5278">
                  <c:v>2019-03-11 22:00:00+00:00</c:v>
                </c:pt>
                <c:pt idx="5279">
                  <c:v>2019-03-11 23:00:00+00:00</c:v>
                </c:pt>
                <c:pt idx="5280">
                  <c:v>2019-03-12 00:00:00+00:00</c:v>
                </c:pt>
                <c:pt idx="5281">
                  <c:v>2019-03-12 01:00:00+00:00</c:v>
                </c:pt>
                <c:pt idx="5282">
                  <c:v>2019-03-12 02:00:00+00:00</c:v>
                </c:pt>
                <c:pt idx="5283">
                  <c:v>2019-03-12 03:00:00+00:00</c:v>
                </c:pt>
                <c:pt idx="5284">
                  <c:v>2019-03-12 04:00:00+00:00</c:v>
                </c:pt>
                <c:pt idx="5285">
                  <c:v>2019-03-12 05:00:00+00:00</c:v>
                </c:pt>
                <c:pt idx="5286">
                  <c:v>2019-03-12 06:00:00+00:00</c:v>
                </c:pt>
                <c:pt idx="5287">
                  <c:v>2019-03-12 07:00:00+00:00</c:v>
                </c:pt>
                <c:pt idx="5288">
                  <c:v>2019-03-12 08:00:00+00:00</c:v>
                </c:pt>
                <c:pt idx="5289">
                  <c:v>2019-03-12 09:00:00+00:00</c:v>
                </c:pt>
                <c:pt idx="5290">
                  <c:v>2019-03-12 10:00:00+00:00</c:v>
                </c:pt>
                <c:pt idx="5291">
                  <c:v>2019-03-12 11:00:00+00:00</c:v>
                </c:pt>
                <c:pt idx="5292">
                  <c:v>2019-03-12 12:00:00+00:00</c:v>
                </c:pt>
                <c:pt idx="5293">
                  <c:v>2019-03-12 13:00:00+00:00</c:v>
                </c:pt>
                <c:pt idx="5294">
                  <c:v>2019-03-12 14:00:00+00:00</c:v>
                </c:pt>
                <c:pt idx="5295">
                  <c:v>2019-03-12 15:00:00+00:00</c:v>
                </c:pt>
                <c:pt idx="5296">
                  <c:v>2019-03-12 16:00:00+00:00</c:v>
                </c:pt>
                <c:pt idx="5297">
                  <c:v>2019-03-12 17:00:00+00:00</c:v>
                </c:pt>
                <c:pt idx="5298">
                  <c:v>2019-03-12 18:00:00+00:00</c:v>
                </c:pt>
                <c:pt idx="5299">
                  <c:v>2019-03-12 19:00:00+00:00</c:v>
                </c:pt>
                <c:pt idx="5300">
                  <c:v>2019-03-12 20:00:00+00:00</c:v>
                </c:pt>
                <c:pt idx="5301">
                  <c:v>2019-03-12 21:00:00+00:00</c:v>
                </c:pt>
                <c:pt idx="5302">
                  <c:v>2019-03-12 22:00:00+00:00</c:v>
                </c:pt>
                <c:pt idx="5303">
                  <c:v>2019-03-12 23:00:00+00:00</c:v>
                </c:pt>
                <c:pt idx="5304">
                  <c:v>2019-03-13 00:00:00+00:00</c:v>
                </c:pt>
                <c:pt idx="5305">
                  <c:v>2019-03-13 01:00:00+00:00</c:v>
                </c:pt>
                <c:pt idx="5306">
                  <c:v>2019-03-13 02:00:00+00:00</c:v>
                </c:pt>
                <c:pt idx="5307">
                  <c:v>2019-03-13 03:00:00+00:00</c:v>
                </c:pt>
                <c:pt idx="5308">
                  <c:v>2019-03-13 04:00:00+00:00</c:v>
                </c:pt>
                <c:pt idx="5309">
                  <c:v>2019-03-13 05:00:00+00:00</c:v>
                </c:pt>
                <c:pt idx="5310">
                  <c:v>2019-03-13 06:00:00+00:00</c:v>
                </c:pt>
                <c:pt idx="5311">
                  <c:v>2019-03-13 07:00:00+00:00</c:v>
                </c:pt>
                <c:pt idx="5312">
                  <c:v>2019-03-13 08:00:00+00:00</c:v>
                </c:pt>
                <c:pt idx="5313">
                  <c:v>2019-03-13 09:00:00+00:00</c:v>
                </c:pt>
                <c:pt idx="5314">
                  <c:v>2019-03-13 10:00:00+00:00</c:v>
                </c:pt>
                <c:pt idx="5315">
                  <c:v>2019-03-13 11:00:00+00:00</c:v>
                </c:pt>
                <c:pt idx="5316">
                  <c:v>2019-03-13 12:00:00+00:00</c:v>
                </c:pt>
                <c:pt idx="5317">
                  <c:v>2019-03-13 13:00:00+00:00</c:v>
                </c:pt>
                <c:pt idx="5318">
                  <c:v>2019-03-13 14:00:00+00:00</c:v>
                </c:pt>
                <c:pt idx="5319">
                  <c:v>2019-03-13 15:00:00+00:00</c:v>
                </c:pt>
                <c:pt idx="5320">
                  <c:v>2019-03-13 16:00:00+00:00</c:v>
                </c:pt>
                <c:pt idx="5321">
                  <c:v>2019-03-13 17:00:00+00:00</c:v>
                </c:pt>
                <c:pt idx="5322">
                  <c:v>2019-03-13 18:00:00+00:00</c:v>
                </c:pt>
                <c:pt idx="5323">
                  <c:v>2019-03-13 19:00:00+00:00</c:v>
                </c:pt>
                <c:pt idx="5324">
                  <c:v>2019-03-13 20:00:00+00:00</c:v>
                </c:pt>
                <c:pt idx="5325">
                  <c:v>2019-03-13 21:00:00+00:00</c:v>
                </c:pt>
                <c:pt idx="5326">
                  <c:v>2019-03-13 22:00:00+00:00</c:v>
                </c:pt>
                <c:pt idx="5327">
                  <c:v>2019-03-13 23:00:00+00:00</c:v>
                </c:pt>
                <c:pt idx="5328">
                  <c:v>2019-03-14 00:00:00+00:00</c:v>
                </c:pt>
                <c:pt idx="5329">
                  <c:v>2019-03-14 01:00:00+00:00</c:v>
                </c:pt>
                <c:pt idx="5330">
                  <c:v>2019-03-14 02:00:00+00:00</c:v>
                </c:pt>
                <c:pt idx="5331">
                  <c:v>2019-03-14 03:00:00+00:00</c:v>
                </c:pt>
                <c:pt idx="5332">
                  <c:v>2019-03-14 04:00:00+00:00</c:v>
                </c:pt>
                <c:pt idx="5333">
                  <c:v>2019-03-14 05:00:00+00:00</c:v>
                </c:pt>
                <c:pt idx="5334">
                  <c:v>2019-03-14 06:00:00+00:00</c:v>
                </c:pt>
                <c:pt idx="5335">
                  <c:v>2019-03-14 07:00:00+00:00</c:v>
                </c:pt>
                <c:pt idx="5336">
                  <c:v>2019-03-14 08:00:00+00:00</c:v>
                </c:pt>
                <c:pt idx="5337">
                  <c:v>2019-03-14 09:00:00+00:00</c:v>
                </c:pt>
                <c:pt idx="5338">
                  <c:v>2019-03-14 10:00:00+00:00</c:v>
                </c:pt>
                <c:pt idx="5339">
                  <c:v>2019-03-14 11:00:00+00:00</c:v>
                </c:pt>
                <c:pt idx="5340">
                  <c:v>2019-03-14 12:00:00+00:00</c:v>
                </c:pt>
                <c:pt idx="5341">
                  <c:v>2019-03-14 13:00:00+00:00</c:v>
                </c:pt>
                <c:pt idx="5342">
                  <c:v>2019-03-14 14:00:00+00:00</c:v>
                </c:pt>
                <c:pt idx="5343">
                  <c:v>2019-03-14 15:00:00+00:00</c:v>
                </c:pt>
                <c:pt idx="5344">
                  <c:v>2019-03-14 16:00:00+00:00</c:v>
                </c:pt>
                <c:pt idx="5345">
                  <c:v>2019-03-14 17:00:00+00:00</c:v>
                </c:pt>
                <c:pt idx="5346">
                  <c:v>2019-03-14 18:00:00+00:00</c:v>
                </c:pt>
                <c:pt idx="5347">
                  <c:v>2019-03-14 19:00:00+00:00</c:v>
                </c:pt>
                <c:pt idx="5348">
                  <c:v>2019-03-14 20:00:00+00:00</c:v>
                </c:pt>
                <c:pt idx="5349">
                  <c:v>2019-03-14 21:00:00+00:00</c:v>
                </c:pt>
                <c:pt idx="5350">
                  <c:v>2019-03-14 22:00:00+00:00</c:v>
                </c:pt>
                <c:pt idx="5351">
                  <c:v>2019-03-14 23:00:00+00:00</c:v>
                </c:pt>
                <c:pt idx="5352">
                  <c:v>2019-03-15 00:00:00+00:00</c:v>
                </c:pt>
                <c:pt idx="5353">
                  <c:v>2019-03-15 01:00:00+00:00</c:v>
                </c:pt>
                <c:pt idx="5354">
                  <c:v>2019-03-15 02:00:00+00:00</c:v>
                </c:pt>
                <c:pt idx="5355">
                  <c:v>2019-03-15 03:00:00+00:00</c:v>
                </c:pt>
                <c:pt idx="5356">
                  <c:v>2019-03-15 04:00:00+00:00</c:v>
                </c:pt>
                <c:pt idx="5357">
                  <c:v>2019-03-15 05:00:00+00:00</c:v>
                </c:pt>
                <c:pt idx="5358">
                  <c:v>2019-03-15 06:00:00+00:00</c:v>
                </c:pt>
                <c:pt idx="5359">
                  <c:v>2019-03-15 07:00:00+00:00</c:v>
                </c:pt>
                <c:pt idx="5360">
                  <c:v>2019-03-15 08:00:00+00:00</c:v>
                </c:pt>
                <c:pt idx="5361">
                  <c:v>2019-03-15 09:00:00+00:00</c:v>
                </c:pt>
                <c:pt idx="5362">
                  <c:v>2019-03-15 10:00:00+00:00</c:v>
                </c:pt>
                <c:pt idx="5363">
                  <c:v>2019-03-15 11:00:00+00:00</c:v>
                </c:pt>
                <c:pt idx="5364">
                  <c:v>2019-03-15 12:00:00+00:00</c:v>
                </c:pt>
                <c:pt idx="5365">
                  <c:v>2019-03-15 13:00:00+00:00</c:v>
                </c:pt>
                <c:pt idx="5366">
                  <c:v>2019-03-15 14:00:00+00:00</c:v>
                </c:pt>
                <c:pt idx="5367">
                  <c:v>2019-03-15 15:00:00+00:00</c:v>
                </c:pt>
                <c:pt idx="5368">
                  <c:v>2019-03-15 16:00:00+00:00</c:v>
                </c:pt>
                <c:pt idx="5369">
                  <c:v>2019-03-15 17:00:00+00:00</c:v>
                </c:pt>
                <c:pt idx="5370">
                  <c:v>2019-03-15 18:00:00+00:00</c:v>
                </c:pt>
                <c:pt idx="5371">
                  <c:v>2019-03-15 19:00:00+00:00</c:v>
                </c:pt>
                <c:pt idx="5372">
                  <c:v>2019-03-15 20:00:00+00:00</c:v>
                </c:pt>
                <c:pt idx="5373">
                  <c:v>2019-03-15 21:00:00+00:00</c:v>
                </c:pt>
                <c:pt idx="5374">
                  <c:v>2019-03-15 22:00:00+00:00</c:v>
                </c:pt>
                <c:pt idx="5375">
                  <c:v>2019-03-15 23:00:00+00:00</c:v>
                </c:pt>
                <c:pt idx="5376">
                  <c:v>2019-03-16 00:00:00+00:00</c:v>
                </c:pt>
                <c:pt idx="5377">
                  <c:v>2019-03-16 01:00:00+00:00</c:v>
                </c:pt>
                <c:pt idx="5378">
                  <c:v>2019-03-16 02:00:00+00:00</c:v>
                </c:pt>
                <c:pt idx="5379">
                  <c:v>2019-03-16 03:00:00+00:00</c:v>
                </c:pt>
                <c:pt idx="5380">
                  <c:v>2019-03-16 04:00:00+00:00</c:v>
                </c:pt>
                <c:pt idx="5381">
                  <c:v>2019-03-16 05:00:00+00:00</c:v>
                </c:pt>
                <c:pt idx="5382">
                  <c:v>2019-03-16 06:00:00+00:00</c:v>
                </c:pt>
                <c:pt idx="5383">
                  <c:v>2019-03-16 07:00:00+00:00</c:v>
                </c:pt>
                <c:pt idx="5384">
                  <c:v>2019-03-16 08:00:00+00:00</c:v>
                </c:pt>
                <c:pt idx="5385">
                  <c:v>2019-03-16 09:00:00+00:00</c:v>
                </c:pt>
                <c:pt idx="5386">
                  <c:v>2019-03-16 10:00:00+00:00</c:v>
                </c:pt>
                <c:pt idx="5387">
                  <c:v>2019-03-16 11:00:00+00:00</c:v>
                </c:pt>
                <c:pt idx="5388">
                  <c:v>2019-03-16 12:00:00+00:00</c:v>
                </c:pt>
                <c:pt idx="5389">
                  <c:v>2019-03-16 13:00:00+00:00</c:v>
                </c:pt>
                <c:pt idx="5390">
                  <c:v>2019-03-16 14:00:00+00:00</c:v>
                </c:pt>
                <c:pt idx="5391">
                  <c:v>2019-03-16 15:00:00+00:00</c:v>
                </c:pt>
                <c:pt idx="5392">
                  <c:v>2019-03-16 16:00:00+00:00</c:v>
                </c:pt>
                <c:pt idx="5393">
                  <c:v>2019-03-16 17:00:00+00:00</c:v>
                </c:pt>
                <c:pt idx="5394">
                  <c:v>2019-03-16 18:00:00+00:00</c:v>
                </c:pt>
                <c:pt idx="5395">
                  <c:v>2019-03-16 19:00:00+00:00</c:v>
                </c:pt>
                <c:pt idx="5396">
                  <c:v>2019-03-16 20:00:00+00:00</c:v>
                </c:pt>
                <c:pt idx="5397">
                  <c:v>2019-03-16 21:00:00+00:00</c:v>
                </c:pt>
                <c:pt idx="5398">
                  <c:v>2019-03-16 22:00:00+00:00</c:v>
                </c:pt>
                <c:pt idx="5399">
                  <c:v>2019-03-16 23:00:00+00:00</c:v>
                </c:pt>
                <c:pt idx="5400">
                  <c:v>2019-03-17 00:00:00+00:00</c:v>
                </c:pt>
                <c:pt idx="5401">
                  <c:v>2019-03-17 01:00:00+00:00</c:v>
                </c:pt>
                <c:pt idx="5402">
                  <c:v>2019-03-17 02:00:00+00:00</c:v>
                </c:pt>
                <c:pt idx="5403">
                  <c:v>2019-03-17 03:00:00+00:00</c:v>
                </c:pt>
                <c:pt idx="5404">
                  <c:v>2019-03-17 04:00:00+00:00</c:v>
                </c:pt>
                <c:pt idx="5405">
                  <c:v>2019-03-17 05:00:00+00:00</c:v>
                </c:pt>
                <c:pt idx="5406">
                  <c:v>2019-03-17 06:00:00+00:00</c:v>
                </c:pt>
                <c:pt idx="5407">
                  <c:v>2019-03-17 07:00:00+00:00</c:v>
                </c:pt>
                <c:pt idx="5408">
                  <c:v>2019-03-17 08:00:00+00:00</c:v>
                </c:pt>
                <c:pt idx="5409">
                  <c:v>2019-03-17 09:00:00+00:00</c:v>
                </c:pt>
                <c:pt idx="5410">
                  <c:v>2019-03-17 10:00:00+00:00</c:v>
                </c:pt>
                <c:pt idx="5411">
                  <c:v>2019-03-17 11:00:00+00:00</c:v>
                </c:pt>
                <c:pt idx="5412">
                  <c:v>2019-03-17 12:00:00+00:00</c:v>
                </c:pt>
                <c:pt idx="5413">
                  <c:v>2019-03-17 13:00:00+00:00</c:v>
                </c:pt>
                <c:pt idx="5414">
                  <c:v>2019-03-17 14:00:00+00:00</c:v>
                </c:pt>
                <c:pt idx="5415">
                  <c:v>2019-03-17 15:00:00+00:00</c:v>
                </c:pt>
                <c:pt idx="5416">
                  <c:v>2019-03-17 16:00:00+00:00</c:v>
                </c:pt>
                <c:pt idx="5417">
                  <c:v>2019-03-17 17:00:00+00:00</c:v>
                </c:pt>
                <c:pt idx="5418">
                  <c:v>2019-03-17 18:00:00+00:00</c:v>
                </c:pt>
                <c:pt idx="5419">
                  <c:v>2019-03-17 19:00:00+00:00</c:v>
                </c:pt>
                <c:pt idx="5420">
                  <c:v>2019-03-17 20:00:00+00:00</c:v>
                </c:pt>
                <c:pt idx="5421">
                  <c:v>2019-03-17 21:00:00+00:00</c:v>
                </c:pt>
                <c:pt idx="5422">
                  <c:v>2019-03-17 22:00:00+00:00</c:v>
                </c:pt>
                <c:pt idx="5423">
                  <c:v>2019-03-17 23:00:00+00:00</c:v>
                </c:pt>
                <c:pt idx="5424">
                  <c:v>2019-03-18 00:00:00+00:00</c:v>
                </c:pt>
                <c:pt idx="5425">
                  <c:v>2019-03-18 01:00:00+00:00</c:v>
                </c:pt>
                <c:pt idx="5426">
                  <c:v>2019-03-18 02:00:00+00:00</c:v>
                </c:pt>
                <c:pt idx="5427">
                  <c:v>2019-03-18 03:00:00+00:00</c:v>
                </c:pt>
                <c:pt idx="5428">
                  <c:v>2019-03-18 04:00:00+00:00</c:v>
                </c:pt>
                <c:pt idx="5429">
                  <c:v>2019-03-18 05:00:00+00:00</c:v>
                </c:pt>
                <c:pt idx="5430">
                  <c:v>2019-03-18 06:00:00+00:00</c:v>
                </c:pt>
                <c:pt idx="5431">
                  <c:v>2019-03-18 07:00:00+00:00</c:v>
                </c:pt>
                <c:pt idx="5432">
                  <c:v>2019-03-18 08:00:00+00:00</c:v>
                </c:pt>
                <c:pt idx="5433">
                  <c:v>2019-03-18 09:00:00+00:00</c:v>
                </c:pt>
                <c:pt idx="5434">
                  <c:v>2019-03-18 10:00:00+00:00</c:v>
                </c:pt>
                <c:pt idx="5435">
                  <c:v>2019-03-18 11:00:00+00:00</c:v>
                </c:pt>
                <c:pt idx="5436">
                  <c:v>2019-03-18 12:00:00+00:00</c:v>
                </c:pt>
                <c:pt idx="5437">
                  <c:v>2019-03-18 13:00:00+00:00</c:v>
                </c:pt>
                <c:pt idx="5438">
                  <c:v>2019-03-18 14:00:00+00:00</c:v>
                </c:pt>
                <c:pt idx="5439">
                  <c:v>2019-03-18 15:00:00+00:00</c:v>
                </c:pt>
                <c:pt idx="5440">
                  <c:v>2019-03-18 16:00:00+00:00</c:v>
                </c:pt>
                <c:pt idx="5441">
                  <c:v>2019-03-18 17:00:00+00:00</c:v>
                </c:pt>
                <c:pt idx="5442">
                  <c:v>2019-03-18 18:00:00+00:00</c:v>
                </c:pt>
                <c:pt idx="5443">
                  <c:v>2019-03-18 19:00:00+00:00</c:v>
                </c:pt>
                <c:pt idx="5444">
                  <c:v>2019-03-18 20:00:00+00:00</c:v>
                </c:pt>
                <c:pt idx="5445">
                  <c:v>2019-03-18 21:00:00+00:00</c:v>
                </c:pt>
                <c:pt idx="5446">
                  <c:v>2019-03-18 22:00:00+00:00</c:v>
                </c:pt>
                <c:pt idx="5447">
                  <c:v>2019-03-18 23:00:00+00:00</c:v>
                </c:pt>
                <c:pt idx="5448">
                  <c:v>2019-03-19 00:00:00+00:00</c:v>
                </c:pt>
                <c:pt idx="5449">
                  <c:v>2019-03-19 01:00:00+00:00</c:v>
                </c:pt>
                <c:pt idx="5450">
                  <c:v>2019-03-19 02:00:00+00:00</c:v>
                </c:pt>
                <c:pt idx="5451">
                  <c:v>2019-03-19 03:00:00+00:00</c:v>
                </c:pt>
                <c:pt idx="5452">
                  <c:v>2019-03-19 04:00:00+00:00</c:v>
                </c:pt>
                <c:pt idx="5453">
                  <c:v>2019-03-19 05:00:00+00:00</c:v>
                </c:pt>
                <c:pt idx="5454">
                  <c:v>2019-03-19 06:00:00+00:00</c:v>
                </c:pt>
                <c:pt idx="5455">
                  <c:v>2019-03-19 07:00:00+00:00</c:v>
                </c:pt>
                <c:pt idx="5456">
                  <c:v>2019-03-19 08:00:00+00:00</c:v>
                </c:pt>
                <c:pt idx="5457">
                  <c:v>2019-03-19 09:00:00+00:00</c:v>
                </c:pt>
                <c:pt idx="5458">
                  <c:v>2019-03-19 10:00:00+00:00</c:v>
                </c:pt>
                <c:pt idx="5459">
                  <c:v>2019-03-19 11:00:00+00:00</c:v>
                </c:pt>
                <c:pt idx="5460">
                  <c:v>2019-03-19 12:00:00+00:00</c:v>
                </c:pt>
                <c:pt idx="5461">
                  <c:v>2019-03-19 13:00:00+00:00</c:v>
                </c:pt>
                <c:pt idx="5462">
                  <c:v>2019-03-19 14:00:00+00:00</c:v>
                </c:pt>
                <c:pt idx="5463">
                  <c:v>2019-03-19 15:00:00+00:00</c:v>
                </c:pt>
                <c:pt idx="5464">
                  <c:v>2019-03-19 16:00:00+00:00</c:v>
                </c:pt>
                <c:pt idx="5465">
                  <c:v>2019-03-19 17:00:00+00:00</c:v>
                </c:pt>
                <c:pt idx="5466">
                  <c:v>2019-03-19 18:00:00+00:00</c:v>
                </c:pt>
                <c:pt idx="5467">
                  <c:v>2019-03-19 19:00:00+00:00</c:v>
                </c:pt>
                <c:pt idx="5468">
                  <c:v>2019-03-19 20:00:00+00:00</c:v>
                </c:pt>
                <c:pt idx="5469">
                  <c:v>2019-03-19 21:00:00+00:00</c:v>
                </c:pt>
                <c:pt idx="5470">
                  <c:v>2019-03-19 22:00:00+00:00</c:v>
                </c:pt>
                <c:pt idx="5471">
                  <c:v>2019-03-19 23:00:00+00:00</c:v>
                </c:pt>
                <c:pt idx="5472">
                  <c:v>2019-03-20 00:00:00+00:00</c:v>
                </c:pt>
                <c:pt idx="5473">
                  <c:v>2019-03-20 01:00:00+00:00</c:v>
                </c:pt>
                <c:pt idx="5474">
                  <c:v>2019-03-20 02:00:00+00:00</c:v>
                </c:pt>
                <c:pt idx="5475">
                  <c:v>2019-03-20 03:00:00+00:00</c:v>
                </c:pt>
                <c:pt idx="5476">
                  <c:v>2019-03-20 04:00:00+00:00</c:v>
                </c:pt>
                <c:pt idx="5477">
                  <c:v>2019-03-20 05:00:00+00:00</c:v>
                </c:pt>
                <c:pt idx="5478">
                  <c:v>2019-03-20 06:00:00+00:00</c:v>
                </c:pt>
                <c:pt idx="5479">
                  <c:v>2019-03-20 07:00:00+00:00</c:v>
                </c:pt>
                <c:pt idx="5480">
                  <c:v>2019-03-20 08:00:00+00:00</c:v>
                </c:pt>
                <c:pt idx="5481">
                  <c:v>2019-03-20 09:00:00+00:00</c:v>
                </c:pt>
                <c:pt idx="5482">
                  <c:v>2019-03-20 10:00:00+00:00</c:v>
                </c:pt>
                <c:pt idx="5483">
                  <c:v>2019-03-20 11:00:00+00:00</c:v>
                </c:pt>
                <c:pt idx="5484">
                  <c:v>2019-03-20 12:00:00+00:00</c:v>
                </c:pt>
                <c:pt idx="5485">
                  <c:v>2019-03-20 13:00:00+00:00</c:v>
                </c:pt>
                <c:pt idx="5486">
                  <c:v>2019-03-20 14:00:00+00:00</c:v>
                </c:pt>
                <c:pt idx="5487">
                  <c:v>2019-03-20 15:00:00+00:00</c:v>
                </c:pt>
                <c:pt idx="5488">
                  <c:v>2019-03-20 16:00:00+00:00</c:v>
                </c:pt>
                <c:pt idx="5489">
                  <c:v>2019-03-20 17:00:00+00:00</c:v>
                </c:pt>
                <c:pt idx="5490">
                  <c:v>2019-03-20 18:00:00+00:00</c:v>
                </c:pt>
                <c:pt idx="5491">
                  <c:v>2019-03-20 19:00:00+00:00</c:v>
                </c:pt>
                <c:pt idx="5492">
                  <c:v>2019-03-20 20:00:00+00:00</c:v>
                </c:pt>
                <c:pt idx="5493">
                  <c:v>2019-03-20 21:00:00+00:00</c:v>
                </c:pt>
                <c:pt idx="5494">
                  <c:v>2019-03-20 22:00:00+00:00</c:v>
                </c:pt>
                <c:pt idx="5495">
                  <c:v>2019-03-20 23:00:00+00:00</c:v>
                </c:pt>
                <c:pt idx="5496">
                  <c:v>2019-03-21 00:00:00+00:00</c:v>
                </c:pt>
                <c:pt idx="5497">
                  <c:v>2019-03-21 01:00:00+00:00</c:v>
                </c:pt>
                <c:pt idx="5498">
                  <c:v>2019-03-21 02:00:00+00:00</c:v>
                </c:pt>
                <c:pt idx="5499">
                  <c:v>2019-03-21 03:00:00+00:00</c:v>
                </c:pt>
                <c:pt idx="5500">
                  <c:v>2019-03-21 04:00:00+00:00</c:v>
                </c:pt>
                <c:pt idx="5501">
                  <c:v>2019-03-21 05:00:00+00:00</c:v>
                </c:pt>
                <c:pt idx="5502">
                  <c:v>2019-03-21 06:00:00+00:00</c:v>
                </c:pt>
                <c:pt idx="5503">
                  <c:v>2019-03-21 07:00:00+00:00</c:v>
                </c:pt>
                <c:pt idx="5504">
                  <c:v>2019-03-21 08:00:00+00:00</c:v>
                </c:pt>
                <c:pt idx="5505">
                  <c:v>2019-03-21 09:00:00+00:00</c:v>
                </c:pt>
                <c:pt idx="5506">
                  <c:v>2019-03-21 10:00:00+00:00</c:v>
                </c:pt>
                <c:pt idx="5507">
                  <c:v>2019-03-21 11:00:00+00:00</c:v>
                </c:pt>
                <c:pt idx="5508">
                  <c:v>2019-03-21 12:00:00+00:00</c:v>
                </c:pt>
                <c:pt idx="5509">
                  <c:v>2019-03-21 13:00:00+00:00</c:v>
                </c:pt>
                <c:pt idx="5510">
                  <c:v>2019-03-21 14:00:00+00:00</c:v>
                </c:pt>
                <c:pt idx="5511">
                  <c:v>2019-03-21 15:00:00+00:00</c:v>
                </c:pt>
                <c:pt idx="5512">
                  <c:v>2019-03-21 16:00:00+00:00</c:v>
                </c:pt>
                <c:pt idx="5513">
                  <c:v>2019-03-21 17:00:00+00:00</c:v>
                </c:pt>
                <c:pt idx="5514">
                  <c:v>2019-03-21 18:00:00+00:00</c:v>
                </c:pt>
                <c:pt idx="5515">
                  <c:v>2019-03-21 19:00:00+00:00</c:v>
                </c:pt>
                <c:pt idx="5516">
                  <c:v>2019-03-21 20:00:00+00:00</c:v>
                </c:pt>
                <c:pt idx="5517">
                  <c:v>2019-03-21 21:00:00+00:00</c:v>
                </c:pt>
                <c:pt idx="5518">
                  <c:v>2019-03-21 22:00:00+00:00</c:v>
                </c:pt>
                <c:pt idx="5519">
                  <c:v>2019-03-21 23:00:00+00:00</c:v>
                </c:pt>
                <c:pt idx="5520">
                  <c:v>2019-03-22 00:00:00+00:00</c:v>
                </c:pt>
                <c:pt idx="5521">
                  <c:v>2019-03-22 01:00:00+00:00</c:v>
                </c:pt>
                <c:pt idx="5522">
                  <c:v>2019-03-22 02:00:00+00:00</c:v>
                </c:pt>
                <c:pt idx="5523">
                  <c:v>2019-03-22 03:00:00+00:00</c:v>
                </c:pt>
                <c:pt idx="5524">
                  <c:v>2019-03-22 04:00:00+00:00</c:v>
                </c:pt>
                <c:pt idx="5525">
                  <c:v>2019-03-22 05:00:00+00:00</c:v>
                </c:pt>
                <c:pt idx="5526">
                  <c:v>2019-03-22 06:00:00+00:00</c:v>
                </c:pt>
                <c:pt idx="5527">
                  <c:v>2019-03-22 07:00:00+00:00</c:v>
                </c:pt>
                <c:pt idx="5528">
                  <c:v>2019-03-22 08:00:00+00:00</c:v>
                </c:pt>
                <c:pt idx="5529">
                  <c:v>2019-03-22 09:00:00+00:00</c:v>
                </c:pt>
                <c:pt idx="5530">
                  <c:v>2019-03-22 10:00:00+00:00</c:v>
                </c:pt>
                <c:pt idx="5531">
                  <c:v>2019-03-22 11:00:00+00:00</c:v>
                </c:pt>
                <c:pt idx="5532">
                  <c:v>2019-03-22 12:00:00+00:00</c:v>
                </c:pt>
                <c:pt idx="5533">
                  <c:v>2019-03-22 13:00:00+00:00</c:v>
                </c:pt>
                <c:pt idx="5534">
                  <c:v>2019-03-22 14:00:00+00:00</c:v>
                </c:pt>
                <c:pt idx="5535">
                  <c:v>2019-03-22 15:00:00+00:00</c:v>
                </c:pt>
                <c:pt idx="5536">
                  <c:v>2019-03-22 16:00:00+00:00</c:v>
                </c:pt>
                <c:pt idx="5537">
                  <c:v>2019-03-22 17:00:00+00:00</c:v>
                </c:pt>
                <c:pt idx="5538">
                  <c:v>2019-03-22 18:00:00+00:00</c:v>
                </c:pt>
                <c:pt idx="5539">
                  <c:v>2019-03-22 19:00:00+00:00</c:v>
                </c:pt>
                <c:pt idx="5540">
                  <c:v>2019-03-22 20:00:00+00:00</c:v>
                </c:pt>
                <c:pt idx="5541">
                  <c:v>2019-03-22 21:00:00+00:00</c:v>
                </c:pt>
                <c:pt idx="5542">
                  <c:v>2019-03-22 22:00:00+00:00</c:v>
                </c:pt>
                <c:pt idx="5543">
                  <c:v>2019-03-22 23:00:00+00:00</c:v>
                </c:pt>
                <c:pt idx="5544">
                  <c:v>2019-03-23 00:00:00+00:00</c:v>
                </c:pt>
                <c:pt idx="5545">
                  <c:v>2019-03-23 01:00:00+00:00</c:v>
                </c:pt>
                <c:pt idx="5546">
                  <c:v>2019-03-23 02:00:00+00:00</c:v>
                </c:pt>
                <c:pt idx="5547">
                  <c:v>2019-03-23 03:00:00+00:00</c:v>
                </c:pt>
                <c:pt idx="5548">
                  <c:v>2019-03-23 04:00:00+00:00</c:v>
                </c:pt>
                <c:pt idx="5549">
                  <c:v>2019-03-23 05:00:00+00:00</c:v>
                </c:pt>
                <c:pt idx="5550">
                  <c:v>2019-03-23 06:00:00+00:00</c:v>
                </c:pt>
                <c:pt idx="5551">
                  <c:v>2019-03-23 07:00:00+00:00</c:v>
                </c:pt>
                <c:pt idx="5552">
                  <c:v>2019-03-23 08:00:00+00:00</c:v>
                </c:pt>
                <c:pt idx="5553">
                  <c:v>2019-03-23 09:00:00+00:00</c:v>
                </c:pt>
                <c:pt idx="5554">
                  <c:v>2019-03-23 10:00:00+00:00</c:v>
                </c:pt>
                <c:pt idx="5555">
                  <c:v>2019-03-23 11:00:00+00:00</c:v>
                </c:pt>
                <c:pt idx="5556">
                  <c:v>2019-03-23 12:00:00+00:00</c:v>
                </c:pt>
                <c:pt idx="5557">
                  <c:v>2019-03-23 13:00:00+00:00</c:v>
                </c:pt>
                <c:pt idx="5558">
                  <c:v>2019-03-23 14:00:00+00:00</c:v>
                </c:pt>
                <c:pt idx="5559">
                  <c:v>2019-03-23 15:00:00+00:00</c:v>
                </c:pt>
                <c:pt idx="5560">
                  <c:v>2019-03-23 16:00:00+00:00</c:v>
                </c:pt>
                <c:pt idx="5561">
                  <c:v>2019-03-23 17:00:00+00:00</c:v>
                </c:pt>
                <c:pt idx="5562">
                  <c:v>2019-03-23 18:00:00+00:00</c:v>
                </c:pt>
                <c:pt idx="5563">
                  <c:v>2019-03-23 19:00:00+00:00</c:v>
                </c:pt>
                <c:pt idx="5564">
                  <c:v>2019-03-23 20:00:00+00:00</c:v>
                </c:pt>
                <c:pt idx="5565">
                  <c:v>2019-03-23 21:00:00+00:00</c:v>
                </c:pt>
                <c:pt idx="5566">
                  <c:v>2019-03-23 22:00:00+00:00</c:v>
                </c:pt>
                <c:pt idx="5567">
                  <c:v>2019-03-23 23:00:00+00:00</c:v>
                </c:pt>
                <c:pt idx="5568">
                  <c:v>2019-03-24 00:00:00+00:00</c:v>
                </c:pt>
                <c:pt idx="5569">
                  <c:v>2019-03-24 01:00:00+00:00</c:v>
                </c:pt>
                <c:pt idx="5570">
                  <c:v>2019-03-24 02:00:00+00:00</c:v>
                </c:pt>
                <c:pt idx="5571">
                  <c:v>2019-03-24 03:00:00+00:00</c:v>
                </c:pt>
                <c:pt idx="5572">
                  <c:v>2019-03-24 04:00:00+00:00</c:v>
                </c:pt>
                <c:pt idx="5573">
                  <c:v>2019-03-24 05:00:00+00:00</c:v>
                </c:pt>
                <c:pt idx="5574">
                  <c:v>2019-03-24 06:00:00+00:00</c:v>
                </c:pt>
                <c:pt idx="5575">
                  <c:v>2019-03-24 07:00:00+00:00</c:v>
                </c:pt>
                <c:pt idx="5576">
                  <c:v>2019-03-24 08:00:00+00:00</c:v>
                </c:pt>
                <c:pt idx="5577">
                  <c:v>2019-03-24 09:00:00+00:00</c:v>
                </c:pt>
                <c:pt idx="5578">
                  <c:v>2019-03-24 10:00:00+00:00</c:v>
                </c:pt>
                <c:pt idx="5579">
                  <c:v>2019-03-24 11:00:00+00:00</c:v>
                </c:pt>
                <c:pt idx="5580">
                  <c:v>2019-03-24 12:00:00+00:00</c:v>
                </c:pt>
                <c:pt idx="5581">
                  <c:v>2019-03-24 13:00:00+00:00</c:v>
                </c:pt>
                <c:pt idx="5582">
                  <c:v>2019-03-24 14:00:00+00:00</c:v>
                </c:pt>
                <c:pt idx="5583">
                  <c:v>2019-03-24 15:00:00+00:00</c:v>
                </c:pt>
                <c:pt idx="5584">
                  <c:v>2019-03-24 16:00:00+00:00</c:v>
                </c:pt>
                <c:pt idx="5585">
                  <c:v>2019-03-24 17:00:00+00:00</c:v>
                </c:pt>
                <c:pt idx="5586">
                  <c:v>2019-03-24 18:00:00+00:00</c:v>
                </c:pt>
                <c:pt idx="5587">
                  <c:v>2019-03-24 19:00:00+00:00</c:v>
                </c:pt>
                <c:pt idx="5588">
                  <c:v>2019-03-24 20:00:00+00:00</c:v>
                </c:pt>
                <c:pt idx="5589">
                  <c:v>2019-03-24 21:00:00+00:00</c:v>
                </c:pt>
                <c:pt idx="5590">
                  <c:v>2019-03-24 22:00:00+00:00</c:v>
                </c:pt>
                <c:pt idx="5591">
                  <c:v>2019-03-24 23:00:00+00:00</c:v>
                </c:pt>
                <c:pt idx="5592">
                  <c:v>2019-03-25 00:00:00+00:00</c:v>
                </c:pt>
                <c:pt idx="5593">
                  <c:v>2019-03-25 01:00:00+00:00</c:v>
                </c:pt>
                <c:pt idx="5594">
                  <c:v>2019-03-25 02:00:00+00:00</c:v>
                </c:pt>
                <c:pt idx="5595">
                  <c:v>2019-03-25 03:00:00+00:00</c:v>
                </c:pt>
                <c:pt idx="5596">
                  <c:v>2019-03-25 04:00:00+00:00</c:v>
                </c:pt>
                <c:pt idx="5597">
                  <c:v>2019-03-25 05:00:00+00:00</c:v>
                </c:pt>
                <c:pt idx="5598">
                  <c:v>2019-03-25 06:00:00+00:00</c:v>
                </c:pt>
                <c:pt idx="5599">
                  <c:v>2019-03-25 07:00:00+00:00</c:v>
                </c:pt>
                <c:pt idx="5600">
                  <c:v>2019-03-25 08:00:00+00:00</c:v>
                </c:pt>
                <c:pt idx="5601">
                  <c:v>2019-03-25 09:00:00+00:00</c:v>
                </c:pt>
                <c:pt idx="5602">
                  <c:v>2019-03-25 10:00:00+00:00</c:v>
                </c:pt>
                <c:pt idx="5603">
                  <c:v>2019-03-25 11:00:00+00:00</c:v>
                </c:pt>
                <c:pt idx="5604">
                  <c:v>2019-03-25 12:00:00+00:00</c:v>
                </c:pt>
                <c:pt idx="5605">
                  <c:v>2019-03-25 13:00:00+00:00</c:v>
                </c:pt>
                <c:pt idx="5606">
                  <c:v>2019-03-25 14:00:00+00:00</c:v>
                </c:pt>
                <c:pt idx="5607">
                  <c:v>2019-03-25 15:00:00+00:00</c:v>
                </c:pt>
                <c:pt idx="5608">
                  <c:v>2019-03-25 16:00:00+00:00</c:v>
                </c:pt>
                <c:pt idx="5609">
                  <c:v>2019-03-25 17:00:00+00:00</c:v>
                </c:pt>
                <c:pt idx="5610">
                  <c:v>2019-03-25 18:00:00+00:00</c:v>
                </c:pt>
                <c:pt idx="5611">
                  <c:v>2019-03-25 19:00:00+00:00</c:v>
                </c:pt>
                <c:pt idx="5612">
                  <c:v>2019-03-25 20:00:00+00:00</c:v>
                </c:pt>
                <c:pt idx="5613">
                  <c:v>2019-03-25 21:00:00+00:00</c:v>
                </c:pt>
                <c:pt idx="5614">
                  <c:v>2019-03-25 22:00:00+00:00</c:v>
                </c:pt>
                <c:pt idx="5615">
                  <c:v>2019-03-25 23:00:00+00:00</c:v>
                </c:pt>
                <c:pt idx="5616">
                  <c:v>2019-03-26 00:00:00+00:00</c:v>
                </c:pt>
                <c:pt idx="5617">
                  <c:v>2019-03-26 01:00:00+00:00</c:v>
                </c:pt>
                <c:pt idx="5618">
                  <c:v>2019-03-26 02:00:00+00:00</c:v>
                </c:pt>
                <c:pt idx="5619">
                  <c:v>2019-03-26 03:00:00+00:00</c:v>
                </c:pt>
                <c:pt idx="5620">
                  <c:v>2019-03-26 04:00:00+00:00</c:v>
                </c:pt>
                <c:pt idx="5621">
                  <c:v>2019-03-26 05:00:00+00:00</c:v>
                </c:pt>
                <c:pt idx="5622">
                  <c:v>2019-03-26 06:00:00+00:00</c:v>
                </c:pt>
                <c:pt idx="5623">
                  <c:v>2019-03-26 07:00:00+00:00</c:v>
                </c:pt>
                <c:pt idx="5624">
                  <c:v>2019-03-26 08:00:00+00:00</c:v>
                </c:pt>
                <c:pt idx="5625">
                  <c:v>2019-03-26 09:00:00+00:00</c:v>
                </c:pt>
                <c:pt idx="5626">
                  <c:v>2019-03-26 10:00:00+00:00</c:v>
                </c:pt>
                <c:pt idx="5627">
                  <c:v>2019-03-26 11:00:00+00:00</c:v>
                </c:pt>
                <c:pt idx="5628">
                  <c:v>2019-03-26 12:00:00+00:00</c:v>
                </c:pt>
                <c:pt idx="5629">
                  <c:v>2019-03-26 13:00:00+00:00</c:v>
                </c:pt>
                <c:pt idx="5630">
                  <c:v>2019-03-26 14:00:00+00:00</c:v>
                </c:pt>
                <c:pt idx="5631">
                  <c:v>2019-03-26 15:00:00+00:00</c:v>
                </c:pt>
                <c:pt idx="5632">
                  <c:v>2019-03-26 16:00:00+00:00</c:v>
                </c:pt>
                <c:pt idx="5633">
                  <c:v>2019-03-26 17:00:00+00:00</c:v>
                </c:pt>
                <c:pt idx="5634">
                  <c:v>2019-03-26 18:00:00+00:00</c:v>
                </c:pt>
                <c:pt idx="5635">
                  <c:v>2019-03-26 19:00:00+00:00</c:v>
                </c:pt>
                <c:pt idx="5636">
                  <c:v>2019-03-26 20:00:00+00:00</c:v>
                </c:pt>
                <c:pt idx="5637">
                  <c:v>2019-03-26 21:00:00+00:00</c:v>
                </c:pt>
                <c:pt idx="5638">
                  <c:v>2019-03-26 22:00:00+00:00</c:v>
                </c:pt>
                <c:pt idx="5639">
                  <c:v>2019-03-26 23:00:00+00:00</c:v>
                </c:pt>
                <c:pt idx="5640">
                  <c:v>2019-03-27 00:00:00+00:00</c:v>
                </c:pt>
                <c:pt idx="5641">
                  <c:v>2019-03-27 01:00:00+00:00</c:v>
                </c:pt>
                <c:pt idx="5642">
                  <c:v>2019-03-27 02:00:00+00:00</c:v>
                </c:pt>
                <c:pt idx="5643">
                  <c:v>2019-03-27 03:00:00+00:00</c:v>
                </c:pt>
                <c:pt idx="5644">
                  <c:v>2019-03-27 04:00:00+00:00</c:v>
                </c:pt>
                <c:pt idx="5645">
                  <c:v>2019-03-27 05:00:00+00:00</c:v>
                </c:pt>
                <c:pt idx="5646">
                  <c:v>2019-03-27 06:00:00+00:00</c:v>
                </c:pt>
                <c:pt idx="5647">
                  <c:v>2019-03-27 07:00:00+00:00</c:v>
                </c:pt>
                <c:pt idx="5648">
                  <c:v>2019-03-27 08:00:00+00:00</c:v>
                </c:pt>
                <c:pt idx="5649">
                  <c:v>2019-03-27 09:00:00+00:00</c:v>
                </c:pt>
                <c:pt idx="5650">
                  <c:v>2019-03-27 10:00:00+00:00</c:v>
                </c:pt>
                <c:pt idx="5651">
                  <c:v>2019-03-27 11:00:00+00:00</c:v>
                </c:pt>
                <c:pt idx="5652">
                  <c:v>2019-03-27 12:00:00+00:00</c:v>
                </c:pt>
                <c:pt idx="5653">
                  <c:v>2019-03-27 13:00:00+00:00</c:v>
                </c:pt>
                <c:pt idx="5654">
                  <c:v>2019-03-27 14:00:00+00:00</c:v>
                </c:pt>
                <c:pt idx="5655">
                  <c:v>2019-03-27 15:00:00+00:00</c:v>
                </c:pt>
                <c:pt idx="5656">
                  <c:v>2019-03-27 16:00:00+00:00</c:v>
                </c:pt>
                <c:pt idx="5657">
                  <c:v>2019-03-27 17:00:00+00:00</c:v>
                </c:pt>
                <c:pt idx="5658">
                  <c:v>2019-03-27 18:00:00+00:00</c:v>
                </c:pt>
                <c:pt idx="5659">
                  <c:v>2019-03-27 19:00:00+00:00</c:v>
                </c:pt>
                <c:pt idx="5660">
                  <c:v>2019-03-27 20:00:00+00:00</c:v>
                </c:pt>
                <c:pt idx="5661">
                  <c:v>2019-03-27 21:00:00+00:00</c:v>
                </c:pt>
                <c:pt idx="5662">
                  <c:v>2019-03-27 22:00:00+00:00</c:v>
                </c:pt>
                <c:pt idx="5663">
                  <c:v>2019-03-27 23:00:00+00:00</c:v>
                </c:pt>
                <c:pt idx="5664">
                  <c:v>2019-03-28 00:00:00+00:00</c:v>
                </c:pt>
                <c:pt idx="5665">
                  <c:v>2019-03-28 01:00:00+00:00</c:v>
                </c:pt>
                <c:pt idx="5666">
                  <c:v>2019-03-28 02:00:00+00:00</c:v>
                </c:pt>
                <c:pt idx="5667">
                  <c:v>2019-03-28 03:00:00+00:00</c:v>
                </c:pt>
                <c:pt idx="5668">
                  <c:v>2019-03-28 04:00:00+00:00</c:v>
                </c:pt>
                <c:pt idx="5669">
                  <c:v>2019-03-28 05:00:00+00:00</c:v>
                </c:pt>
                <c:pt idx="5670">
                  <c:v>2019-03-28 06:00:00+00:00</c:v>
                </c:pt>
                <c:pt idx="5671">
                  <c:v>2019-03-28 07:00:00+00:00</c:v>
                </c:pt>
                <c:pt idx="5672">
                  <c:v>2019-03-28 08:00:00+00:00</c:v>
                </c:pt>
                <c:pt idx="5673">
                  <c:v>2019-03-28 09:00:00+00:00</c:v>
                </c:pt>
                <c:pt idx="5674">
                  <c:v>2019-03-28 10:00:00+00:00</c:v>
                </c:pt>
                <c:pt idx="5675">
                  <c:v>2019-03-28 11:00:00+00:00</c:v>
                </c:pt>
                <c:pt idx="5676">
                  <c:v>2019-03-28 12:00:00+00:00</c:v>
                </c:pt>
                <c:pt idx="5677">
                  <c:v>2019-03-28 13:00:00+00:00</c:v>
                </c:pt>
                <c:pt idx="5678">
                  <c:v>2019-03-28 14:00:00+00:00</c:v>
                </c:pt>
                <c:pt idx="5679">
                  <c:v>2019-03-28 15:00:00+00:00</c:v>
                </c:pt>
                <c:pt idx="5680">
                  <c:v>2019-03-28 16:00:00+00:00</c:v>
                </c:pt>
                <c:pt idx="5681">
                  <c:v>2019-03-28 17:00:00+00:00</c:v>
                </c:pt>
                <c:pt idx="5682">
                  <c:v>2019-03-28 18:00:00+00:00</c:v>
                </c:pt>
                <c:pt idx="5683">
                  <c:v>2019-03-28 19:00:00+00:00</c:v>
                </c:pt>
                <c:pt idx="5684">
                  <c:v>2019-03-28 20:00:00+00:00</c:v>
                </c:pt>
                <c:pt idx="5685">
                  <c:v>2019-03-28 21:00:00+00:00</c:v>
                </c:pt>
                <c:pt idx="5686">
                  <c:v>2019-03-28 22:00:00+00:00</c:v>
                </c:pt>
                <c:pt idx="5687">
                  <c:v>2019-03-28 23:00:00+00:00</c:v>
                </c:pt>
                <c:pt idx="5688">
                  <c:v>2019-03-29 00:00:00+00:00</c:v>
                </c:pt>
                <c:pt idx="5689">
                  <c:v>2019-03-29 01:00:00+00:00</c:v>
                </c:pt>
                <c:pt idx="5690">
                  <c:v>2019-03-29 02:00:00+00:00</c:v>
                </c:pt>
                <c:pt idx="5691">
                  <c:v>2019-03-29 03:00:00+00:00</c:v>
                </c:pt>
                <c:pt idx="5692">
                  <c:v>2019-03-29 04:00:00+00:00</c:v>
                </c:pt>
                <c:pt idx="5693">
                  <c:v>2019-03-29 05:00:00+00:00</c:v>
                </c:pt>
                <c:pt idx="5694">
                  <c:v>2019-03-29 06:00:00+00:00</c:v>
                </c:pt>
                <c:pt idx="5695">
                  <c:v>2019-03-29 07:00:00+00:00</c:v>
                </c:pt>
                <c:pt idx="5696">
                  <c:v>2019-03-29 08:00:00+00:00</c:v>
                </c:pt>
                <c:pt idx="5697">
                  <c:v>2019-03-29 09:00:00+00:00</c:v>
                </c:pt>
                <c:pt idx="5698">
                  <c:v>2019-03-29 10:00:00+00:00</c:v>
                </c:pt>
                <c:pt idx="5699">
                  <c:v>2019-03-29 11:00:00+00:00</c:v>
                </c:pt>
                <c:pt idx="5700">
                  <c:v>2019-03-29 12:00:00+00:00</c:v>
                </c:pt>
                <c:pt idx="5701">
                  <c:v>2019-03-29 13:00:00+00:00</c:v>
                </c:pt>
                <c:pt idx="5702">
                  <c:v>2019-03-29 14:00:00+00:00</c:v>
                </c:pt>
                <c:pt idx="5703">
                  <c:v>2019-03-29 15:00:00+00:00</c:v>
                </c:pt>
                <c:pt idx="5704">
                  <c:v>2019-03-29 16:00:00+00:00</c:v>
                </c:pt>
                <c:pt idx="5705">
                  <c:v>2019-03-29 17:00:00+00:00</c:v>
                </c:pt>
                <c:pt idx="5706">
                  <c:v>2019-03-29 18:00:00+00:00</c:v>
                </c:pt>
                <c:pt idx="5707">
                  <c:v>2019-03-29 19:00:00+00:00</c:v>
                </c:pt>
                <c:pt idx="5708">
                  <c:v>2019-03-29 20:00:00+00:00</c:v>
                </c:pt>
                <c:pt idx="5709">
                  <c:v>2019-03-29 21:00:00+00:00</c:v>
                </c:pt>
                <c:pt idx="5710">
                  <c:v>2019-03-29 22:00:00+00:00</c:v>
                </c:pt>
                <c:pt idx="5711">
                  <c:v>2019-03-29 23:00:00+00:00</c:v>
                </c:pt>
                <c:pt idx="5712">
                  <c:v>2019-03-30 00:00:00+00:00</c:v>
                </c:pt>
                <c:pt idx="5713">
                  <c:v>2019-03-30 01:00:00+00:00</c:v>
                </c:pt>
                <c:pt idx="5714">
                  <c:v>2019-03-30 02:00:00+00:00</c:v>
                </c:pt>
                <c:pt idx="5715">
                  <c:v>2019-03-30 03:00:00+00:00</c:v>
                </c:pt>
                <c:pt idx="5716">
                  <c:v>2019-03-30 04:00:00+00:00</c:v>
                </c:pt>
                <c:pt idx="5717">
                  <c:v>2019-03-30 05:00:00+00:00</c:v>
                </c:pt>
                <c:pt idx="5718">
                  <c:v>2019-03-30 06:00:00+00:00</c:v>
                </c:pt>
                <c:pt idx="5719">
                  <c:v>2019-03-30 07:00:00+00:00</c:v>
                </c:pt>
                <c:pt idx="5720">
                  <c:v>2019-03-30 08:00:00+00:00</c:v>
                </c:pt>
                <c:pt idx="5721">
                  <c:v>2019-03-30 09:00:00+00:00</c:v>
                </c:pt>
                <c:pt idx="5722">
                  <c:v>2019-03-30 10:00:00+00:00</c:v>
                </c:pt>
                <c:pt idx="5723">
                  <c:v>2019-03-30 11:00:00+00:00</c:v>
                </c:pt>
                <c:pt idx="5724">
                  <c:v>2019-03-30 12:00:00+00:00</c:v>
                </c:pt>
                <c:pt idx="5725">
                  <c:v>2019-03-30 13:00:00+00:00</c:v>
                </c:pt>
                <c:pt idx="5726">
                  <c:v>2019-03-30 14:00:00+00:00</c:v>
                </c:pt>
                <c:pt idx="5727">
                  <c:v>2019-03-30 15:00:00+00:00</c:v>
                </c:pt>
                <c:pt idx="5728">
                  <c:v>2019-03-30 16:00:00+00:00</c:v>
                </c:pt>
                <c:pt idx="5729">
                  <c:v>2019-03-30 17:00:00+00:00</c:v>
                </c:pt>
                <c:pt idx="5730">
                  <c:v>2019-03-30 18:00:00+00:00</c:v>
                </c:pt>
                <c:pt idx="5731">
                  <c:v>2019-03-30 19:00:00+00:00</c:v>
                </c:pt>
                <c:pt idx="5732">
                  <c:v>2019-03-30 20:00:00+00:00</c:v>
                </c:pt>
                <c:pt idx="5733">
                  <c:v>2019-03-30 21:00:00+00:00</c:v>
                </c:pt>
                <c:pt idx="5734">
                  <c:v>2019-03-30 22:00:00+00:00</c:v>
                </c:pt>
                <c:pt idx="5735">
                  <c:v>2019-03-30 23:00:00+00:00</c:v>
                </c:pt>
                <c:pt idx="5736">
                  <c:v>2019-03-31 00:00:00+00:00</c:v>
                </c:pt>
                <c:pt idx="5737">
                  <c:v>2019-03-31 01:00:00+00:00</c:v>
                </c:pt>
                <c:pt idx="5738">
                  <c:v>2019-03-31 02:00:00+00:00</c:v>
                </c:pt>
                <c:pt idx="5739">
                  <c:v>2019-03-31 03:00:00+00:00</c:v>
                </c:pt>
                <c:pt idx="5740">
                  <c:v>2019-03-31 04:00:00+00:00</c:v>
                </c:pt>
                <c:pt idx="5741">
                  <c:v>2019-03-31 05:00:00+00:00</c:v>
                </c:pt>
                <c:pt idx="5742">
                  <c:v>2019-03-31 06:00:00+00:00</c:v>
                </c:pt>
                <c:pt idx="5743">
                  <c:v>2019-03-31 07:00:00+00:00</c:v>
                </c:pt>
                <c:pt idx="5744">
                  <c:v>2019-03-31 08:00:00+00:00</c:v>
                </c:pt>
                <c:pt idx="5745">
                  <c:v>2019-03-31 09:00:00+00:00</c:v>
                </c:pt>
                <c:pt idx="5746">
                  <c:v>2019-03-31 10:00:00+00:00</c:v>
                </c:pt>
                <c:pt idx="5747">
                  <c:v>2019-03-31 11:00:00+00:00</c:v>
                </c:pt>
                <c:pt idx="5748">
                  <c:v>2019-03-31 12:00:00+00:00</c:v>
                </c:pt>
                <c:pt idx="5749">
                  <c:v>2019-03-31 13:00:00+00:00</c:v>
                </c:pt>
                <c:pt idx="5750">
                  <c:v>2019-03-31 14:00:00+00:00</c:v>
                </c:pt>
                <c:pt idx="5751">
                  <c:v>2019-03-31 15:00:00+00:00</c:v>
                </c:pt>
                <c:pt idx="5752">
                  <c:v>2019-03-31 16:00:00+00:00</c:v>
                </c:pt>
                <c:pt idx="5753">
                  <c:v>2019-03-31 17:00:00+00:00</c:v>
                </c:pt>
                <c:pt idx="5754">
                  <c:v>2019-03-31 18:00:00+00:00</c:v>
                </c:pt>
                <c:pt idx="5755">
                  <c:v>2019-03-31 19:00:00+00:00</c:v>
                </c:pt>
                <c:pt idx="5756">
                  <c:v>2019-03-31 20:00:00+00:00</c:v>
                </c:pt>
                <c:pt idx="5757">
                  <c:v>2019-03-31 21:00:00+00:00</c:v>
                </c:pt>
                <c:pt idx="5758">
                  <c:v>2019-03-31 22:00:00+00:00</c:v>
                </c:pt>
                <c:pt idx="5759">
                  <c:v>2019-03-31 23:00:00+00:00</c:v>
                </c:pt>
                <c:pt idx="5760">
                  <c:v>2019-04-01 00:00:00+00:00</c:v>
                </c:pt>
                <c:pt idx="5761">
                  <c:v>2019-04-01 01:00:00+00:00</c:v>
                </c:pt>
                <c:pt idx="5762">
                  <c:v>2019-04-01 02:00:00+00:00</c:v>
                </c:pt>
                <c:pt idx="5763">
                  <c:v>2019-04-01 03:00:00+00:00</c:v>
                </c:pt>
                <c:pt idx="5764">
                  <c:v>2019-04-01 04:00:00+00:00</c:v>
                </c:pt>
                <c:pt idx="5765">
                  <c:v>2019-04-01 05:00:00+00:00</c:v>
                </c:pt>
                <c:pt idx="5766">
                  <c:v>2019-04-01 06:00:00+00:00</c:v>
                </c:pt>
                <c:pt idx="5767">
                  <c:v>2019-04-01 07:00:00+00:00</c:v>
                </c:pt>
                <c:pt idx="5768">
                  <c:v>2019-04-01 08:00:00+00:00</c:v>
                </c:pt>
                <c:pt idx="5769">
                  <c:v>2019-04-01 09:00:00+00:00</c:v>
                </c:pt>
                <c:pt idx="5770">
                  <c:v>2019-04-01 10:00:00+00:00</c:v>
                </c:pt>
                <c:pt idx="5771">
                  <c:v>2019-04-01 11:00:00+00:00</c:v>
                </c:pt>
                <c:pt idx="5772">
                  <c:v>2019-04-01 12:00:00+00:00</c:v>
                </c:pt>
                <c:pt idx="5773">
                  <c:v>2019-04-01 13:00:00+00:00</c:v>
                </c:pt>
                <c:pt idx="5774">
                  <c:v>2019-04-01 14:00:00+00:00</c:v>
                </c:pt>
                <c:pt idx="5775">
                  <c:v>2019-04-01 15:00:00+00:00</c:v>
                </c:pt>
                <c:pt idx="5776">
                  <c:v>2019-04-01 16:00:00+00:00</c:v>
                </c:pt>
                <c:pt idx="5777">
                  <c:v>2019-04-01 17:00:00+00:00</c:v>
                </c:pt>
                <c:pt idx="5778">
                  <c:v>2019-04-01 18:00:00+00:00</c:v>
                </c:pt>
                <c:pt idx="5779">
                  <c:v>2019-04-01 19:00:00+00:00</c:v>
                </c:pt>
                <c:pt idx="5780">
                  <c:v>2019-04-01 20:00:00+00:00</c:v>
                </c:pt>
                <c:pt idx="5781">
                  <c:v>2019-04-01 21:00:00+00:00</c:v>
                </c:pt>
                <c:pt idx="5782">
                  <c:v>2019-04-01 22:00:00+00:00</c:v>
                </c:pt>
                <c:pt idx="5783">
                  <c:v>2019-04-01 23:00:00+00:00</c:v>
                </c:pt>
                <c:pt idx="5784">
                  <c:v>2019-04-02 00:00:00+00:00</c:v>
                </c:pt>
                <c:pt idx="5785">
                  <c:v>2019-04-02 01:00:00+00:00</c:v>
                </c:pt>
                <c:pt idx="5786">
                  <c:v>2019-04-02 02:00:00+00:00</c:v>
                </c:pt>
                <c:pt idx="5787">
                  <c:v>2019-04-02 03:00:00+00:00</c:v>
                </c:pt>
                <c:pt idx="5788">
                  <c:v>2019-04-02 04:00:00+00:00</c:v>
                </c:pt>
                <c:pt idx="5789">
                  <c:v>2019-04-02 05:00:00+00:00</c:v>
                </c:pt>
                <c:pt idx="5790">
                  <c:v>2019-04-02 06:00:00+00:00</c:v>
                </c:pt>
                <c:pt idx="5791">
                  <c:v>2019-04-02 07:00:00+00:00</c:v>
                </c:pt>
                <c:pt idx="5792">
                  <c:v>2019-04-02 08:00:00+00:00</c:v>
                </c:pt>
                <c:pt idx="5793">
                  <c:v>2019-04-02 09:00:00+00:00</c:v>
                </c:pt>
                <c:pt idx="5794">
                  <c:v>2019-04-02 10:00:00+00:00</c:v>
                </c:pt>
                <c:pt idx="5795">
                  <c:v>2019-04-02 11:00:00+00:00</c:v>
                </c:pt>
                <c:pt idx="5796">
                  <c:v>2019-04-02 12:00:00+00:00</c:v>
                </c:pt>
                <c:pt idx="5797">
                  <c:v>2019-04-02 13:00:00+00:00</c:v>
                </c:pt>
                <c:pt idx="5798">
                  <c:v>2019-04-02 14:00:00+00:00</c:v>
                </c:pt>
                <c:pt idx="5799">
                  <c:v>2019-04-02 15:00:00+00:00</c:v>
                </c:pt>
                <c:pt idx="5800">
                  <c:v>2019-04-02 16:00:00+00:00</c:v>
                </c:pt>
                <c:pt idx="5801">
                  <c:v>2019-04-02 17:00:00+00:00</c:v>
                </c:pt>
                <c:pt idx="5802">
                  <c:v>2019-04-02 18:00:00+00:00</c:v>
                </c:pt>
                <c:pt idx="5803">
                  <c:v>2019-04-02 19:00:00+00:00</c:v>
                </c:pt>
                <c:pt idx="5804">
                  <c:v>2019-04-02 20:00:00+00:00</c:v>
                </c:pt>
                <c:pt idx="5805">
                  <c:v>2019-04-02 21:00:00+00:00</c:v>
                </c:pt>
                <c:pt idx="5806">
                  <c:v>2019-04-02 22:00:00+00:00</c:v>
                </c:pt>
                <c:pt idx="5807">
                  <c:v>2019-04-02 23:00:00+00:00</c:v>
                </c:pt>
                <c:pt idx="5808">
                  <c:v>2019-04-03 00:00:00+00:00</c:v>
                </c:pt>
                <c:pt idx="5809">
                  <c:v>2019-04-03 01:00:00+00:00</c:v>
                </c:pt>
                <c:pt idx="5810">
                  <c:v>2019-04-03 02:00:00+00:00</c:v>
                </c:pt>
                <c:pt idx="5811">
                  <c:v>2019-04-03 03:00:00+00:00</c:v>
                </c:pt>
                <c:pt idx="5812">
                  <c:v>2019-04-03 04:00:00+00:00</c:v>
                </c:pt>
                <c:pt idx="5813">
                  <c:v>2019-04-03 05:00:00+00:00</c:v>
                </c:pt>
                <c:pt idx="5814">
                  <c:v>2019-04-03 06:00:00+00:00</c:v>
                </c:pt>
                <c:pt idx="5815">
                  <c:v>2019-04-03 07:00:00+00:00</c:v>
                </c:pt>
                <c:pt idx="5816">
                  <c:v>2019-04-03 08:00:00+00:00</c:v>
                </c:pt>
                <c:pt idx="5817">
                  <c:v>2019-04-03 09:00:00+00:00</c:v>
                </c:pt>
                <c:pt idx="5818">
                  <c:v>2019-04-03 10:00:00+00:00</c:v>
                </c:pt>
                <c:pt idx="5819">
                  <c:v>2019-04-03 11:00:00+00:00</c:v>
                </c:pt>
                <c:pt idx="5820">
                  <c:v>2019-04-03 12:00:00+00:00</c:v>
                </c:pt>
                <c:pt idx="5821">
                  <c:v>2019-04-03 13:00:00+00:00</c:v>
                </c:pt>
                <c:pt idx="5822">
                  <c:v>2019-04-03 14:00:00+00:00</c:v>
                </c:pt>
                <c:pt idx="5823">
                  <c:v>2019-04-03 15:00:00+00:00</c:v>
                </c:pt>
                <c:pt idx="5824">
                  <c:v>2019-04-03 16:00:00+00:00</c:v>
                </c:pt>
                <c:pt idx="5825">
                  <c:v>2019-04-03 17:00:00+00:00</c:v>
                </c:pt>
                <c:pt idx="5826">
                  <c:v>2019-04-03 18:00:00+00:00</c:v>
                </c:pt>
                <c:pt idx="5827">
                  <c:v>2019-04-03 19:00:00+00:00</c:v>
                </c:pt>
                <c:pt idx="5828">
                  <c:v>2019-04-03 20:00:00+00:00</c:v>
                </c:pt>
                <c:pt idx="5829">
                  <c:v>2019-04-03 21:00:00+00:00</c:v>
                </c:pt>
                <c:pt idx="5830">
                  <c:v>2019-04-03 22:00:00+00:00</c:v>
                </c:pt>
                <c:pt idx="5831">
                  <c:v>2019-04-03 23:00:00+00:00</c:v>
                </c:pt>
                <c:pt idx="5832">
                  <c:v>2019-04-04 00:00:00+00:00</c:v>
                </c:pt>
                <c:pt idx="5833">
                  <c:v>2019-04-04 01:00:00+00:00</c:v>
                </c:pt>
                <c:pt idx="5834">
                  <c:v>2019-04-04 02:00:00+00:00</c:v>
                </c:pt>
                <c:pt idx="5835">
                  <c:v>2019-04-04 03:00:00+00:00</c:v>
                </c:pt>
                <c:pt idx="5836">
                  <c:v>2019-04-04 04:00:00+00:00</c:v>
                </c:pt>
                <c:pt idx="5837">
                  <c:v>2019-04-04 05:00:00+00:00</c:v>
                </c:pt>
                <c:pt idx="5838">
                  <c:v>2019-04-04 06:00:00+00:00</c:v>
                </c:pt>
                <c:pt idx="5839">
                  <c:v>2019-04-04 07:00:00+00:00</c:v>
                </c:pt>
                <c:pt idx="5840">
                  <c:v>2019-04-04 08:00:00+00:00</c:v>
                </c:pt>
                <c:pt idx="5841">
                  <c:v>2019-04-04 09:00:00+00:00</c:v>
                </c:pt>
                <c:pt idx="5842">
                  <c:v>2019-04-04 10:00:00+00:00</c:v>
                </c:pt>
                <c:pt idx="5843">
                  <c:v>2019-04-04 11:00:00+00:00</c:v>
                </c:pt>
                <c:pt idx="5844">
                  <c:v>2019-04-04 12:00:00+00:00</c:v>
                </c:pt>
                <c:pt idx="5845">
                  <c:v>2019-04-04 13:00:00+00:00</c:v>
                </c:pt>
                <c:pt idx="5846">
                  <c:v>2019-04-04 14:00:00+00:00</c:v>
                </c:pt>
                <c:pt idx="5847">
                  <c:v>2019-04-04 15:00:00+00:00</c:v>
                </c:pt>
                <c:pt idx="5848">
                  <c:v>2019-04-04 16:00:00+00:00</c:v>
                </c:pt>
                <c:pt idx="5849">
                  <c:v>2019-04-04 17:00:00+00:00</c:v>
                </c:pt>
                <c:pt idx="5850">
                  <c:v>2019-04-04 18:00:00+00:00</c:v>
                </c:pt>
                <c:pt idx="5851">
                  <c:v>2019-04-04 19:00:00+00:00</c:v>
                </c:pt>
                <c:pt idx="5852">
                  <c:v>2019-04-04 20:00:00+00:00</c:v>
                </c:pt>
                <c:pt idx="5853">
                  <c:v>2019-04-04 21:00:00+00:00</c:v>
                </c:pt>
                <c:pt idx="5854">
                  <c:v>2019-04-04 22:00:00+00:00</c:v>
                </c:pt>
                <c:pt idx="5855">
                  <c:v>2019-04-04 23:00:00+00:00</c:v>
                </c:pt>
                <c:pt idx="5856">
                  <c:v>2019-04-05 00:00:00+00:00</c:v>
                </c:pt>
                <c:pt idx="5857">
                  <c:v>2019-04-05 01:00:00+00:00</c:v>
                </c:pt>
                <c:pt idx="5858">
                  <c:v>2019-04-05 02:00:00+00:00</c:v>
                </c:pt>
                <c:pt idx="5859">
                  <c:v>2019-04-05 03:00:00+00:00</c:v>
                </c:pt>
                <c:pt idx="5860">
                  <c:v>2019-04-05 04:00:00+00:00</c:v>
                </c:pt>
                <c:pt idx="5861">
                  <c:v>2019-04-05 05:00:00+00:00</c:v>
                </c:pt>
                <c:pt idx="5862">
                  <c:v>2019-04-05 06:00:00+00:00</c:v>
                </c:pt>
                <c:pt idx="5863">
                  <c:v>2019-04-05 07:00:00+00:00</c:v>
                </c:pt>
                <c:pt idx="5864">
                  <c:v>2019-04-05 08:00:00+00:00</c:v>
                </c:pt>
                <c:pt idx="5865">
                  <c:v>2019-04-05 09:00:00+00:00</c:v>
                </c:pt>
                <c:pt idx="5866">
                  <c:v>2019-04-05 10:00:00+00:00</c:v>
                </c:pt>
                <c:pt idx="5867">
                  <c:v>2019-04-05 11:00:00+00:00</c:v>
                </c:pt>
                <c:pt idx="5868">
                  <c:v>2019-04-05 12:00:00+00:00</c:v>
                </c:pt>
                <c:pt idx="5869">
                  <c:v>2019-04-05 13:00:00+00:00</c:v>
                </c:pt>
                <c:pt idx="5870">
                  <c:v>2019-04-05 14:00:00+00:00</c:v>
                </c:pt>
                <c:pt idx="5871">
                  <c:v>2019-04-05 15:00:00+00:00</c:v>
                </c:pt>
                <c:pt idx="5872">
                  <c:v>2019-04-05 16:00:00+00:00</c:v>
                </c:pt>
                <c:pt idx="5873">
                  <c:v>2019-04-05 17:00:00+00:00</c:v>
                </c:pt>
                <c:pt idx="5874">
                  <c:v>2019-04-05 18:00:00+00:00</c:v>
                </c:pt>
                <c:pt idx="5875">
                  <c:v>2019-04-05 19:00:00+00:00</c:v>
                </c:pt>
                <c:pt idx="5876">
                  <c:v>2019-04-05 20:00:00+00:00</c:v>
                </c:pt>
                <c:pt idx="5877">
                  <c:v>2019-04-05 21:00:00+00:00</c:v>
                </c:pt>
                <c:pt idx="5878">
                  <c:v>2019-04-05 22:00:00+00:00</c:v>
                </c:pt>
                <c:pt idx="5879">
                  <c:v>2019-04-05 23:00:00+00:00</c:v>
                </c:pt>
                <c:pt idx="5880">
                  <c:v>2019-04-06 00:00:00+00:00</c:v>
                </c:pt>
                <c:pt idx="5881">
                  <c:v>2019-04-06 01:00:00+00:00</c:v>
                </c:pt>
                <c:pt idx="5882">
                  <c:v>2019-04-06 02:00:00+00:00</c:v>
                </c:pt>
                <c:pt idx="5883">
                  <c:v>2019-04-06 03:00:00+00:00</c:v>
                </c:pt>
                <c:pt idx="5884">
                  <c:v>2019-04-06 04:00:00+00:00</c:v>
                </c:pt>
                <c:pt idx="5885">
                  <c:v>2019-04-06 05:00:00+00:00</c:v>
                </c:pt>
                <c:pt idx="5886">
                  <c:v>2019-04-06 06:00:00+00:00</c:v>
                </c:pt>
                <c:pt idx="5887">
                  <c:v>2019-04-06 07:00:00+00:00</c:v>
                </c:pt>
                <c:pt idx="5888">
                  <c:v>2019-04-06 08:00:00+00:00</c:v>
                </c:pt>
                <c:pt idx="5889">
                  <c:v>2019-04-06 09:00:00+00:00</c:v>
                </c:pt>
                <c:pt idx="5890">
                  <c:v>2019-04-06 10:00:00+00:00</c:v>
                </c:pt>
                <c:pt idx="5891">
                  <c:v>2019-04-06 11:00:00+00:00</c:v>
                </c:pt>
                <c:pt idx="5892">
                  <c:v>2019-04-06 12:00:00+00:00</c:v>
                </c:pt>
                <c:pt idx="5893">
                  <c:v>2019-04-06 13:00:00+00:00</c:v>
                </c:pt>
                <c:pt idx="5894">
                  <c:v>2019-04-06 14:00:00+00:00</c:v>
                </c:pt>
                <c:pt idx="5895">
                  <c:v>2019-04-06 15:00:00+00:00</c:v>
                </c:pt>
                <c:pt idx="5896">
                  <c:v>2019-04-06 16:00:00+00:00</c:v>
                </c:pt>
                <c:pt idx="5897">
                  <c:v>2019-04-06 17:00:00+00:00</c:v>
                </c:pt>
                <c:pt idx="5898">
                  <c:v>2019-04-06 18:00:00+00:00</c:v>
                </c:pt>
                <c:pt idx="5899">
                  <c:v>2019-04-06 19:00:00+00:00</c:v>
                </c:pt>
                <c:pt idx="5900">
                  <c:v>2019-04-06 20:00:00+00:00</c:v>
                </c:pt>
                <c:pt idx="5901">
                  <c:v>2019-04-06 21:00:00+00:00</c:v>
                </c:pt>
                <c:pt idx="5902">
                  <c:v>2019-04-06 22:00:00+00:00</c:v>
                </c:pt>
                <c:pt idx="5903">
                  <c:v>2019-04-06 23:00:00+00:00</c:v>
                </c:pt>
                <c:pt idx="5904">
                  <c:v>2019-04-07 00:00:00+00:00</c:v>
                </c:pt>
                <c:pt idx="5905">
                  <c:v>2019-04-07 01:00:00+00:00</c:v>
                </c:pt>
                <c:pt idx="5906">
                  <c:v>2019-04-07 02:00:00+00:00</c:v>
                </c:pt>
                <c:pt idx="5907">
                  <c:v>2019-04-07 03:00:00+00:00</c:v>
                </c:pt>
                <c:pt idx="5908">
                  <c:v>2019-04-07 04:00:00+00:00</c:v>
                </c:pt>
                <c:pt idx="5909">
                  <c:v>2019-04-07 05:00:00+00:00</c:v>
                </c:pt>
                <c:pt idx="5910">
                  <c:v>2019-04-07 06:00:00+00:00</c:v>
                </c:pt>
                <c:pt idx="5911">
                  <c:v>2019-04-07 07:00:00+00:00</c:v>
                </c:pt>
                <c:pt idx="5912">
                  <c:v>2019-04-07 08:00:00+00:00</c:v>
                </c:pt>
                <c:pt idx="5913">
                  <c:v>2019-04-07 09:00:00+00:00</c:v>
                </c:pt>
                <c:pt idx="5914">
                  <c:v>2019-04-07 10:00:00+00:00</c:v>
                </c:pt>
                <c:pt idx="5915">
                  <c:v>2019-04-07 11:00:00+00:00</c:v>
                </c:pt>
                <c:pt idx="5916">
                  <c:v>2019-04-07 12:00:00+00:00</c:v>
                </c:pt>
                <c:pt idx="5917">
                  <c:v>2019-04-07 13:00:00+00:00</c:v>
                </c:pt>
                <c:pt idx="5918">
                  <c:v>2019-04-07 14:00:00+00:00</c:v>
                </c:pt>
                <c:pt idx="5919">
                  <c:v>2019-04-07 15:00:00+00:00</c:v>
                </c:pt>
                <c:pt idx="5920">
                  <c:v>2019-04-07 16:00:00+00:00</c:v>
                </c:pt>
                <c:pt idx="5921">
                  <c:v>2019-04-07 17:00:00+00:00</c:v>
                </c:pt>
                <c:pt idx="5922">
                  <c:v>2019-04-07 18:00:00+00:00</c:v>
                </c:pt>
                <c:pt idx="5923">
                  <c:v>2019-04-07 19:00:00+00:00</c:v>
                </c:pt>
                <c:pt idx="5924">
                  <c:v>2019-04-07 20:00:00+00:00</c:v>
                </c:pt>
                <c:pt idx="5925">
                  <c:v>2019-04-07 21:00:00+00:00</c:v>
                </c:pt>
                <c:pt idx="5926">
                  <c:v>2019-04-07 22:00:00+00:00</c:v>
                </c:pt>
                <c:pt idx="5927">
                  <c:v>2019-04-07 23:00:00+00:00</c:v>
                </c:pt>
                <c:pt idx="5928">
                  <c:v>2019-04-08 00:00:00+00:00</c:v>
                </c:pt>
                <c:pt idx="5929">
                  <c:v>2019-04-08 01:00:00+00:00</c:v>
                </c:pt>
                <c:pt idx="5930">
                  <c:v>2019-04-08 02:00:00+00:00</c:v>
                </c:pt>
                <c:pt idx="5931">
                  <c:v>2019-04-08 03:00:00+00:00</c:v>
                </c:pt>
                <c:pt idx="5932">
                  <c:v>2019-04-08 04:00:00+00:00</c:v>
                </c:pt>
                <c:pt idx="5933">
                  <c:v>2019-04-08 05:00:00+00:00</c:v>
                </c:pt>
                <c:pt idx="5934">
                  <c:v>2019-04-08 06:00:00+00:00</c:v>
                </c:pt>
                <c:pt idx="5935">
                  <c:v>2019-04-08 07:00:00+00:00</c:v>
                </c:pt>
                <c:pt idx="5936">
                  <c:v>2019-04-08 08:00:00+00:00</c:v>
                </c:pt>
                <c:pt idx="5937">
                  <c:v>2019-04-08 09:00:00+00:00</c:v>
                </c:pt>
                <c:pt idx="5938">
                  <c:v>2019-04-08 10:00:00+00:00</c:v>
                </c:pt>
                <c:pt idx="5939">
                  <c:v>2019-04-08 11:00:00+00:00</c:v>
                </c:pt>
                <c:pt idx="5940">
                  <c:v>2019-04-08 12:00:00+00:00</c:v>
                </c:pt>
                <c:pt idx="5941">
                  <c:v>2019-04-08 13:00:00+00:00</c:v>
                </c:pt>
                <c:pt idx="5942">
                  <c:v>2019-04-08 14:00:00+00:00</c:v>
                </c:pt>
                <c:pt idx="5943">
                  <c:v>2019-04-08 15:00:00+00:00</c:v>
                </c:pt>
                <c:pt idx="5944">
                  <c:v>2019-04-08 16:00:00+00:00</c:v>
                </c:pt>
                <c:pt idx="5945">
                  <c:v>2019-04-08 17:00:00+00:00</c:v>
                </c:pt>
                <c:pt idx="5946">
                  <c:v>2019-04-08 18:00:00+00:00</c:v>
                </c:pt>
                <c:pt idx="5947">
                  <c:v>2019-04-08 19:00:00+00:00</c:v>
                </c:pt>
                <c:pt idx="5948">
                  <c:v>2019-04-08 20:00:00+00:00</c:v>
                </c:pt>
                <c:pt idx="5949">
                  <c:v>2019-04-08 21:00:00+00:00</c:v>
                </c:pt>
                <c:pt idx="5950">
                  <c:v>2019-04-08 22:00:00+00:00</c:v>
                </c:pt>
                <c:pt idx="5951">
                  <c:v>2019-04-08 23:00:00+00:00</c:v>
                </c:pt>
                <c:pt idx="5952">
                  <c:v>2019-04-09 00:00:00+00:00</c:v>
                </c:pt>
                <c:pt idx="5953">
                  <c:v>2019-04-09 01:00:00+00:00</c:v>
                </c:pt>
                <c:pt idx="5954">
                  <c:v>2019-04-09 02:00:00+00:00</c:v>
                </c:pt>
                <c:pt idx="5955">
                  <c:v>2019-04-09 03:00:00+00:00</c:v>
                </c:pt>
                <c:pt idx="5956">
                  <c:v>2019-04-09 04:00:00+00:00</c:v>
                </c:pt>
                <c:pt idx="5957">
                  <c:v>2019-04-09 05:00:00+00:00</c:v>
                </c:pt>
                <c:pt idx="5958">
                  <c:v>2019-04-09 06:00:00+00:00</c:v>
                </c:pt>
                <c:pt idx="5959">
                  <c:v>2019-04-09 07:00:00+00:00</c:v>
                </c:pt>
                <c:pt idx="5960">
                  <c:v>2019-04-09 08:00:00+00:00</c:v>
                </c:pt>
                <c:pt idx="5961">
                  <c:v>2019-04-09 09:00:00+00:00</c:v>
                </c:pt>
                <c:pt idx="5962">
                  <c:v>2019-04-09 10:00:00+00:00</c:v>
                </c:pt>
                <c:pt idx="5963">
                  <c:v>2019-04-09 11:00:00+00:00</c:v>
                </c:pt>
                <c:pt idx="5964">
                  <c:v>2019-04-09 12:00:00+00:00</c:v>
                </c:pt>
                <c:pt idx="5965">
                  <c:v>2019-04-09 13:00:00+00:00</c:v>
                </c:pt>
                <c:pt idx="5966">
                  <c:v>2019-04-09 14:00:00+00:00</c:v>
                </c:pt>
                <c:pt idx="5967">
                  <c:v>2019-04-09 15:00:00+00:00</c:v>
                </c:pt>
                <c:pt idx="5968">
                  <c:v>2019-04-09 16:00:00+00:00</c:v>
                </c:pt>
                <c:pt idx="5969">
                  <c:v>2019-04-09 17:00:00+00:00</c:v>
                </c:pt>
                <c:pt idx="5970">
                  <c:v>2019-04-09 18:00:00+00:00</c:v>
                </c:pt>
                <c:pt idx="5971">
                  <c:v>2019-04-09 19:00:00+00:00</c:v>
                </c:pt>
                <c:pt idx="5972">
                  <c:v>2019-04-09 20:00:00+00:00</c:v>
                </c:pt>
                <c:pt idx="5973">
                  <c:v>2019-04-09 21:00:00+00:00</c:v>
                </c:pt>
                <c:pt idx="5974">
                  <c:v>2019-04-09 22:00:00+00:00</c:v>
                </c:pt>
                <c:pt idx="5975">
                  <c:v>2019-04-09 23:00:00+00:00</c:v>
                </c:pt>
                <c:pt idx="5976">
                  <c:v>2019-04-10 00:00:00+00:00</c:v>
                </c:pt>
                <c:pt idx="5977">
                  <c:v>2019-04-10 01:00:00+00:00</c:v>
                </c:pt>
                <c:pt idx="5978">
                  <c:v>2019-04-10 02:00:00+00:00</c:v>
                </c:pt>
                <c:pt idx="5979">
                  <c:v>2019-04-10 03:00:00+00:00</c:v>
                </c:pt>
                <c:pt idx="5980">
                  <c:v>2019-04-10 04:00:00+00:00</c:v>
                </c:pt>
                <c:pt idx="5981">
                  <c:v>2019-04-10 05:00:00+00:00</c:v>
                </c:pt>
                <c:pt idx="5982">
                  <c:v>2019-04-10 06:00:00+00:00</c:v>
                </c:pt>
                <c:pt idx="5983">
                  <c:v>2019-04-10 07:00:00+00:00</c:v>
                </c:pt>
                <c:pt idx="5984">
                  <c:v>2019-04-10 08:00:00+00:00</c:v>
                </c:pt>
                <c:pt idx="5985">
                  <c:v>2019-04-10 09:00:00+00:00</c:v>
                </c:pt>
                <c:pt idx="5986">
                  <c:v>2019-04-10 10:00:00+00:00</c:v>
                </c:pt>
                <c:pt idx="5987">
                  <c:v>2019-04-10 11:00:00+00:00</c:v>
                </c:pt>
                <c:pt idx="5988">
                  <c:v>2019-04-10 12:00:00+00:00</c:v>
                </c:pt>
                <c:pt idx="5989">
                  <c:v>2019-04-10 13:00:00+00:00</c:v>
                </c:pt>
                <c:pt idx="5990">
                  <c:v>2019-04-10 14:00:00+00:00</c:v>
                </c:pt>
                <c:pt idx="5991">
                  <c:v>2019-04-10 15:00:00+00:00</c:v>
                </c:pt>
                <c:pt idx="5992">
                  <c:v>2019-04-10 16:00:00+00:00</c:v>
                </c:pt>
                <c:pt idx="5993">
                  <c:v>2019-04-10 17:00:00+00:00</c:v>
                </c:pt>
                <c:pt idx="5994">
                  <c:v>2019-04-10 18:00:00+00:00</c:v>
                </c:pt>
                <c:pt idx="5995">
                  <c:v>2019-04-10 19:00:00+00:00</c:v>
                </c:pt>
                <c:pt idx="5996">
                  <c:v>2019-04-10 20:00:00+00:00</c:v>
                </c:pt>
                <c:pt idx="5997">
                  <c:v>2019-04-10 21:00:00+00:00</c:v>
                </c:pt>
                <c:pt idx="5998">
                  <c:v>2019-04-10 22:00:00+00:00</c:v>
                </c:pt>
                <c:pt idx="5999">
                  <c:v>2019-04-10 23:00:00+00:00</c:v>
                </c:pt>
                <c:pt idx="6000">
                  <c:v>2019-04-11 00:00:00+00:00</c:v>
                </c:pt>
                <c:pt idx="6001">
                  <c:v>2019-04-11 01:00:00+00:00</c:v>
                </c:pt>
                <c:pt idx="6002">
                  <c:v>2019-04-11 02:00:00+00:00</c:v>
                </c:pt>
                <c:pt idx="6003">
                  <c:v>2019-04-11 03:00:00+00:00</c:v>
                </c:pt>
                <c:pt idx="6004">
                  <c:v>2019-04-11 04:00:00+00:00</c:v>
                </c:pt>
                <c:pt idx="6005">
                  <c:v>2019-04-11 05:00:00+00:00</c:v>
                </c:pt>
                <c:pt idx="6006">
                  <c:v>2019-04-11 06:00:00+00:00</c:v>
                </c:pt>
                <c:pt idx="6007">
                  <c:v>2019-04-11 07:00:00+00:00</c:v>
                </c:pt>
                <c:pt idx="6008">
                  <c:v>2019-04-11 08:00:00+00:00</c:v>
                </c:pt>
                <c:pt idx="6009">
                  <c:v>2019-04-11 09:00:00+00:00</c:v>
                </c:pt>
                <c:pt idx="6010">
                  <c:v>2019-04-11 10:00:00+00:00</c:v>
                </c:pt>
                <c:pt idx="6011">
                  <c:v>2019-04-11 11:00:00+00:00</c:v>
                </c:pt>
                <c:pt idx="6012">
                  <c:v>2019-04-11 12:00:00+00:00</c:v>
                </c:pt>
                <c:pt idx="6013">
                  <c:v>2019-04-11 13:00:00+00:00</c:v>
                </c:pt>
                <c:pt idx="6014">
                  <c:v>2019-04-11 14:00:00+00:00</c:v>
                </c:pt>
                <c:pt idx="6015">
                  <c:v>2019-04-11 15:00:00+00:00</c:v>
                </c:pt>
                <c:pt idx="6016">
                  <c:v>2019-04-11 16:00:00+00:00</c:v>
                </c:pt>
                <c:pt idx="6017">
                  <c:v>2019-04-11 17:00:00+00:00</c:v>
                </c:pt>
                <c:pt idx="6018">
                  <c:v>2019-04-11 18:00:00+00:00</c:v>
                </c:pt>
                <c:pt idx="6019">
                  <c:v>2019-04-11 19:00:00+00:00</c:v>
                </c:pt>
                <c:pt idx="6020">
                  <c:v>2019-04-11 20:00:00+00:00</c:v>
                </c:pt>
                <c:pt idx="6021">
                  <c:v>2019-04-11 21:00:00+00:00</c:v>
                </c:pt>
                <c:pt idx="6022">
                  <c:v>2019-04-11 22:00:00+00:00</c:v>
                </c:pt>
                <c:pt idx="6023">
                  <c:v>2019-04-11 23:00:00+00:00</c:v>
                </c:pt>
                <c:pt idx="6024">
                  <c:v>2019-04-12 00:00:00+00:00</c:v>
                </c:pt>
                <c:pt idx="6025">
                  <c:v>2019-04-12 01:00:00+00:00</c:v>
                </c:pt>
                <c:pt idx="6026">
                  <c:v>2019-04-12 02:00:00+00:00</c:v>
                </c:pt>
                <c:pt idx="6027">
                  <c:v>2019-04-12 03:00:00+00:00</c:v>
                </c:pt>
                <c:pt idx="6028">
                  <c:v>2019-04-12 04:00:00+00:00</c:v>
                </c:pt>
                <c:pt idx="6029">
                  <c:v>2019-04-12 05:00:00+00:00</c:v>
                </c:pt>
                <c:pt idx="6030">
                  <c:v>2019-04-12 06:00:00+00:00</c:v>
                </c:pt>
                <c:pt idx="6031">
                  <c:v>2019-04-12 07:00:00+00:00</c:v>
                </c:pt>
                <c:pt idx="6032">
                  <c:v>2019-04-12 08:00:00+00:00</c:v>
                </c:pt>
                <c:pt idx="6033">
                  <c:v>2019-04-12 09:00:00+00:00</c:v>
                </c:pt>
                <c:pt idx="6034">
                  <c:v>2019-04-12 10:00:00+00:00</c:v>
                </c:pt>
                <c:pt idx="6035">
                  <c:v>2019-04-12 11:00:00+00:00</c:v>
                </c:pt>
                <c:pt idx="6036">
                  <c:v>2019-04-12 12:00:00+00:00</c:v>
                </c:pt>
                <c:pt idx="6037">
                  <c:v>2019-04-12 13:00:00+00:00</c:v>
                </c:pt>
                <c:pt idx="6038">
                  <c:v>2019-04-12 14:00:00+00:00</c:v>
                </c:pt>
                <c:pt idx="6039">
                  <c:v>2019-04-12 15:00:00+00:00</c:v>
                </c:pt>
                <c:pt idx="6040">
                  <c:v>2019-04-12 16:00:00+00:00</c:v>
                </c:pt>
                <c:pt idx="6041">
                  <c:v>2019-04-12 17:00:00+00:00</c:v>
                </c:pt>
                <c:pt idx="6042">
                  <c:v>2019-04-12 18:00:00+00:00</c:v>
                </c:pt>
                <c:pt idx="6043">
                  <c:v>2019-04-12 19:00:00+00:00</c:v>
                </c:pt>
                <c:pt idx="6044">
                  <c:v>2019-04-12 20:00:00+00:00</c:v>
                </c:pt>
                <c:pt idx="6045">
                  <c:v>2019-04-12 21:00:00+00:00</c:v>
                </c:pt>
                <c:pt idx="6046">
                  <c:v>2019-04-12 22:00:00+00:00</c:v>
                </c:pt>
                <c:pt idx="6047">
                  <c:v>2019-04-12 23:00:00+00:00</c:v>
                </c:pt>
                <c:pt idx="6048">
                  <c:v>2019-04-13 00:00:00+00:00</c:v>
                </c:pt>
                <c:pt idx="6049">
                  <c:v>2019-04-13 01:00:00+00:00</c:v>
                </c:pt>
                <c:pt idx="6050">
                  <c:v>2019-04-13 02:00:00+00:00</c:v>
                </c:pt>
                <c:pt idx="6051">
                  <c:v>2019-04-13 03:00:00+00:00</c:v>
                </c:pt>
                <c:pt idx="6052">
                  <c:v>2019-04-13 04:00:00+00:00</c:v>
                </c:pt>
                <c:pt idx="6053">
                  <c:v>2019-04-13 05:00:00+00:00</c:v>
                </c:pt>
                <c:pt idx="6054">
                  <c:v>2019-04-13 06:00:00+00:00</c:v>
                </c:pt>
                <c:pt idx="6055">
                  <c:v>2019-04-13 07:00:00+00:00</c:v>
                </c:pt>
                <c:pt idx="6056">
                  <c:v>2019-04-13 08:00:00+00:00</c:v>
                </c:pt>
                <c:pt idx="6057">
                  <c:v>2019-04-13 09:00:00+00:00</c:v>
                </c:pt>
                <c:pt idx="6058">
                  <c:v>2019-04-13 10:00:00+00:00</c:v>
                </c:pt>
                <c:pt idx="6059">
                  <c:v>2019-04-13 11:00:00+00:00</c:v>
                </c:pt>
                <c:pt idx="6060">
                  <c:v>2019-04-13 12:00:00+00:00</c:v>
                </c:pt>
                <c:pt idx="6061">
                  <c:v>2019-04-13 13:00:00+00:00</c:v>
                </c:pt>
                <c:pt idx="6062">
                  <c:v>2019-04-13 14:00:00+00:00</c:v>
                </c:pt>
                <c:pt idx="6063">
                  <c:v>2019-04-13 15:00:00+00:00</c:v>
                </c:pt>
                <c:pt idx="6064">
                  <c:v>2019-04-13 16:00:00+00:00</c:v>
                </c:pt>
                <c:pt idx="6065">
                  <c:v>2019-04-13 17:00:00+00:00</c:v>
                </c:pt>
                <c:pt idx="6066">
                  <c:v>2019-04-13 18:00:00+00:00</c:v>
                </c:pt>
                <c:pt idx="6067">
                  <c:v>2019-04-13 19:00:00+00:00</c:v>
                </c:pt>
                <c:pt idx="6068">
                  <c:v>2019-04-13 20:00:00+00:00</c:v>
                </c:pt>
                <c:pt idx="6069">
                  <c:v>2019-04-13 21:00:00+00:00</c:v>
                </c:pt>
                <c:pt idx="6070">
                  <c:v>2019-04-13 22:00:00+00:00</c:v>
                </c:pt>
                <c:pt idx="6071">
                  <c:v>2019-04-13 23:00:00+00:00</c:v>
                </c:pt>
                <c:pt idx="6072">
                  <c:v>2019-04-14 00:00:00+00:00</c:v>
                </c:pt>
                <c:pt idx="6073">
                  <c:v>2019-04-14 01:00:00+00:00</c:v>
                </c:pt>
                <c:pt idx="6074">
                  <c:v>2019-04-14 02:00:00+00:00</c:v>
                </c:pt>
                <c:pt idx="6075">
                  <c:v>2019-04-14 03:00:00+00:00</c:v>
                </c:pt>
                <c:pt idx="6076">
                  <c:v>2019-04-14 04:00:00+00:00</c:v>
                </c:pt>
                <c:pt idx="6077">
                  <c:v>2019-04-14 05:00:00+00:00</c:v>
                </c:pt>
                <c:pt idx="6078">
                  <c:v>2019-04-14 06:00:00+00:00</c:v>
                </c:pt>
                <c:pt idx="6079">
                  <c:v>2019-04-14 07:00:00+00:00</c:v>
                </c:pt>
                <c:pt idx="6080">
                  <c:v>2019-04-14 08:00:00+00:00</c:v>
                </c:pt>
                <c:pt idx="6081">
                  <c:v>2019-04-14 09:00:00+00:00</c:v>
                </c:pt>
                <c:pt idx="6082">
                  <c:v>2019-04-14 10:00:00+00:00</c:v>
                </c:pt>
                <c:pt idx="6083">
                  <c:v>2019-04-14 11:00:00+00:00</c:v>
                </c:pt>
                <c:pt idx="6084">
                  <c:v>2019-04-14 12:00:00+00:00</c:v>
                </c:pt>
                <c:pt idx="6085">
                  <c:v>2019-04-14 13:00:00+00:00</c:v>
                </c:pt>
                <c:pt idx="6086">
                  <c:v>2019-04-14 14:00:00+00:00</c:v>
                </c:pt>
                <c:pt idx="6087">
                  <c:v>2019-04-14 15:00:00+00:00</c:v>
                </c:pt>
                <c:pt idx="6088">
                  <c:v>2019-04-14 16:00:00+00:00</c:v>
                </c:pt>
                <c:pt idx="6089">
                  <c:v>2019-04-14 17:00:00+00:00</c:v>
                </c:pt>
                <c:pt idx="6090">
                  <c:v>2019-04-14 18:00:00+00:00</c:v>
                </c:pt>
                <c:pt idx="6091">
                  <c:v>2019-04-14 19:00:00+00:00</c:v>
                </c:pt>
                <c:pt idx="6092">
                  <c:v>2019-04-14 20:00:00+00:00</c:v>
                </c:pt>
                <c:pt idx="6093">
                  <c:v>2019-04-14 21:00:00+00:00</c:v>
                </c:pt>
                <c:pt idx="6094">
                  <c:v>2019-04-14 22:00:00+00:00</c:v>
                </c:pt>
                <c:pt idx="6095">
                  <c:v>2019-04-14 23:00:00+00:00</c:v>
                </c:pt>
                <c:pt idx="6096">
                  <c:v>2019-04-15 00:00:00+00:00</c:v>
                </c:pt>
                <c:pt idx="6097">
                  <c:v>2019-04-15 01:00:00+00:00</c:v>
                </c:pt>
                <c:pt idx="6098">
                  <c:v>2019-04-15 02:00:00+00:00</c:v>
                </c:pt>
                <c:pt idx="6099">
                  <c:v>2019-04-15 03:00:00+00:00</c:v>
                </c:pt>
                <c:pt idx="6100">
                  <c:v>2019-04-15 04:00:00+00:00</c:v>
                </c:pt>
                <c:pt idx="6101">
                  <c:v>2019-04-15 05:00:00+00:00</c:v>
                </c:pt>
                <c:pt idx="6102">
                  <c:v>2019-04-15 06:00:00+00:00</c:v>
                </c:pt>
                <c:pt idx="6103">
                  <c:v>2019-04-15 07:00:00+00:00</c:v>
                </c:pt>
                <c:pt idx="6104">
                  <c:v>2019-04-15 08:00:00+00:00</c:v>
                </c:pt>
                <c:pt idx="6105">
                  <c:v>2019-04-15 09:00:00+00:00</c:v>
                </c:pt>
                <c:pt idx="6106">
                  <c:v>2019-04-15 10:00:00+00:00</c:v>
                </c:pt>
                <c:pt idx="6107">
                  <c:v>2019-04-15 11:00:00+00:00</c:v>
                </c:pt>
                <c:pt idx="6108">
                  <c:v>2019-04-15 12:00:00+00:00</c:v>
                </c:pt>
                <c:pt idx="6109">
                  <c:v>2019-04-15 13:00:00+00:00</c:v>
                </c:pt>
                <c:pt idx="6110">
                  <c:v>2019-04-15 14:00:00+00:00</c:v>
                </c:pt>
                <c:pt idx="6111">
                  <c:v>2019-04-15 15:00:00+00:00</c:v>
                </c:pt>
                <c:pt idx="6112">
                  <c:v>2019-04-15 16:00:00+00:00</c:v>
                </c:pt>
                <c:pt idx="6113">
                  <c:v>2019-04-15 17:00:00+00:00</c:v>
                </c:pt>
                <c:pt idx="6114">
                  <c:v>2019-04-15 18:00:00+00:00</c:v>
                </c:pt>
                <c:pt idx="6115">
                  <c:v>2019-04-15 19:00:00+00:00</c:v>
                </c:pt>
                <c:pt idx="6116">
                  <c:v>2019-04-15 20:00:00+00:00</c:v>
                </c:pt>
                <c:pt idx="6117">
                  <c:v>2019-04-15 21:00:00+00:00</c:v>
                </c:pt>
                <c:pt idx="6118">
                  <c:v>2019-04-15 22:00:00+00:00</c:v>
                </c:pt>
                <c:pt idx="6119">
                  <c:v>2019-04-15 23:00:00+00:00</c:v>
                </c:pt>
                <c:pt idx="6120">
                  <c:v>2019-04-16 00:00:00+00:00</c:v>
                </c:pt>
                <c:pt idx="6121">
                  <c:v>2019-04-16 01:00:00+00:00</c:v>
                </c:pt>
                <c:pt idx="6122">
                  <c:v>2019-04-16 02:00:00+00:00</c:v>
                </c:pt>
                <c:pt idx="6123">
                  <c:v>2019-04-16 03:00:00+00:00</c:v>
                </c:pt>
                <c:pt idx="6124">
                  <c:v>2019-04-16 04:00:00+00:00</c:v>
                </c:pt>
                <c:pt idx="6125">
                  <c:v>2019-04-16 05:00:00+00:00</c:v>
                </c:pt>
                <c:pt idx="6126">
                  <c:v>2019-04-16 06:00:00+00:00</c:v>
                </c:pt>
                <c:pt idx="6127">
                  <c:v>2019-04-16 07:00:00+00:00</c:v>
                </c:pt>
                <c:pt idx="6128">
                  <c:v>2019-04-16 08:00:00+00:00</c:v>
                </c:pt>
                <c:pt idx="6129">
                  <c:v>2019-04-16 09:00:00+00:00</c:v>
                </c:pt>
                <c:pt idx="6130">
                  <c:v>2019-04-16 10:00:00+00:00</c:v>
                </c:pt>
                <c:pt idx="6131">
                  <c:v>2019-04-16 11:00:00+00:00</c:v>
                </c:pt>
                <c:pt idx="6132">
                  <c:v>2019-04-16 12:00:00+00:00</c:v>
                </c:pt>
                <c:pt idx="6133">
                  <c:v>2019-04-16 13:00:00+00:00</c:v>
                </c:pt>
                <c:pt idx="6134">
                  <c:v>2019-04-16 14:00:00+00:00</c:v>
                </c:pt>
                <c:pt idx="6135">
                  <c:v>2019-04-16 15:00:00+00:00</c:v>
                </c:pt>
                <c:pt idx="6136">
                  <c:v>2019-04-16 16:00:00+00:00</c:v>
                </c:pt>
                <c:pt idx="6137">
                  <c:v>2019-04-16 17:00:00+00:00</c:v>
                </c:pt>
                <c:pt idx="6138">
                  <c:v>2019-04-16 18:00:00+00:00</c:v>
                </c:pt>
                <c:pt idx="6139">
                  <c:v>2019-04-16 19:00:00+00:00</c:v>
                </c:pt>
                <c:pt idx="6140">
                  <c:v>2019-04-16 20:00:00+00:00</c:v>
                </c:pt>
                <c:pt idx="6141">
                  <c:v>2019-04-16 21:00:00+00:00</c:v>
                </c:pt>
                <c:pt idx="6142">
                  <c:v>2019-04-16 22:00:00+00:00</c:v>
                </c:pt>
                <c:pt idx="6143">
                  <c:v>2019-04-16 23:00:00+00:00</c:v>
                </c:pt>
                <c:pt idx="6144">
                  <c:v>2019-04-17 00:00:00+00:00</c:v>
                </c:pt>
                <c:pt idx="6145">
                  <c:v>2019-04-17 01:00:00+00:00</c:v>
                </c:pt>
                <c:pt idx="6146">
                  <c:v>2019-04-17 02:00:00+00:00</c:v>
                </c:pt>
                <c:pt idx="6147">
                  <c:v>2019-04-17 03:00:00+00:00</c:v>
                </c:pt>
                <c:pt idx="6148">
                  <c:v>2019-04-17 04:00:00+00:00</c:v>
                </c:pt>
                <c:pt idx="6149">
                  <c:v>2019-04-17 05:00:00+00:00</c:v>
                </c:pt>
                <c:pt idx="6150">
                  <c:v>2019-04-17 06:00:00+00:00</c:v>
                </c:pt>
                <c:pt idx="6151">
                  <c:v>2019-04-17 07:00:00+00:00</c:v>
                </c:pt>
                <c:pt idx="6152">
                  <c:v>2019-04-17 08:00:00+00:00</c:v>
                </c:pt>
                <c:pt idx="6153">
                  <c:v>2019-04-17 09:00:00+00:00</c:v>
                </c:pt>
                <c:pt idx="6154">
                  <c:v>2019-04-17 10:00:00+00:00</c:v>
                </c:pt>
                <c:pt idx="6155">
                  <c:v>2019-04-17 11:00:00+00:00</c:v>
                </c:pt>
                <c:pt idx="6156">
                  <c:v>2019-04-17 12:00:00+00:00</c:v>
                </c:pt>
                <c:pt idx="6157">
                  <c:v>2019-04-17 13:00:00+00:00</c:v>
                </c:pt>
                <c:pt idx="6158">
                  <c:v>2019-04-17 14:00:00+00:00</c:v>
                </c:pt>
                <c:pt idx="6159">
                  <c:v>2019-04-17 15:00:00+00:00</c:v>
                </c:pt>
                <c:pt idx="6160">
                  <c:v>2019-04-17 16:00:00+00:00</c:v>
                </c:pt>
                <c:pt idx="6161">
                  <c:v>2019-04-17 17:00:00+00:00</c:v>
                </c:pt>
                <c:pt idx="6162">
                  <c:v>2019-04-17 18:00:00+00:00</c:v>
                </c:pt>
                <c:pt idx="6163">
                  <c:v>2019-04-17 19:00:00+00:00</c:v>
                </c:pt>
                <c:pt idx="6164">
                  <c:v>2019-04-17 20:00:00+00:00</c:v>
                </c:pt>
                <c:pt idx="6165">
                  <c:v>2019-04-17 21:00:00+00:00</c:v>
                </c:pt>
                <c:pt idx="6166">
                  <c:v>2019-04-17 22:00:00+00:00</c:v>
                </c:pt>
                <c:pt idx="6167">
                  <c:v>2019-04-17 23:00:00+00:00</c:v>
                </c:pt>
                <c:pt idx="6168">
                  <c:v>2019-04-18 00:00:00+00:00</c:v>
                </c:pt>
                <c:pt idx="6169">
                  <c:v>2019-04-18 01:00:00+00:00</c:v>
                </c:pt>
                <c:pt idx="6170">
                  <c:v>2019-04-18 02:00:00+00:00</c:v>
                </c:pt>
                <c:pt idx="6171">
                  <c:v>2019-04-18 03:00:00+00:00</c:v>
                </c:pt>
                <c:pt idx="6172">
                  <c:v>2019-04-18 04:00:00+00:00</c:v>
                </c:pt>
                <c:pt idx="6173">
                  <c:v>2019-04-18 05:00:00+00:00</c:v>
                </c:pt>
                <c:pt idx="6174">
                  <c:v>2019-04-18 06:00:00+00:00</c:v>
                </c:pt>
                <c:pt idx="6175">
                  <c:v>2019-04-18 07:00:00+00:00</c:v>
                </c:pt>
                <c:pt idx="6176">
                  <c:v>2019-04-18 08:00:00+00:00</c:v>
                </c:pt>
                <c:pt idx="6177">
                  <c:v>2019-04-18 09:00:00+00:00</c:v>
                </c:pt>
                <c:pt idx="6178">
                  <c:v>2019-04-18 10:00:00+00:00</c:v>
                </c:pt>
                <c:pt idx="6179">
                  <c:v>2019-04-18 11:00:00+00:00</c:v>
                </c:pt>
                <c:pt idx="6180">
                  <c:v>2019-04-18 12:00:00+00:00</c:v>
                </c:pt>
                <c:pt idx="6181">
                  <c:v>2019-04-18 13:00:00+00:00</c:v>
                </c:pt>
                <c:pt idx="6182">
                  <c:v>2019-04-18 14:00:00+00:00</c:v>
                </c:pt>
                <c:pt idx="6183">
                  <c:v>2019-04-18 15:00:00+00:00</c:v>
                </c:pt>
                <c:pt idx="6184">
                  <c:v>2019-04-18 16:00:00+00:00</c:v>
                </c:pt>
                <c:pt idx="6185">
                  <c:v>2019-04-18 17:00:00+00:00</c:v>
                </c:pt>
                <c:pt idx="6186">
                  <c:v>2019-04-18 18:00:00+00:00</c:v>
                </c:pt>
                <c:pt idx="6187">
                  <c:v>2019-04-18 19:00:00+00:00</c:v>
                </c:pt>
                <c:pt idx="6188">
                  <c:v>2019-04-18 20:00:00+00:00</c:v>
                </c:pt>
                <c:pt idx="6189">
                  <c:v>2019-04-18 21:00:00+00:00</c:v>
                </c:pt>
                <c:pt idx="6190">
                  <c:v>2019-04-18 22:00:00+00:00</c:v>
                </c:pt>
                <c:pt idx="6191">
                  <c:v>2019-04-18 23:00:00+00:00</c:v>
                </c:pt>
                <c:pt idx="6192">
                  <c:v>2019-04-19 00:00:00+00:00</c:v>
                </c:pt>
                <c:pt idx="6193">
                  <c:v>2019-04-19 01:00:00+00:00</c:v>
                </c:pt>
                <c:pt idx="6194">
                  <c:v>2019-04-19 02:00:00+00:00</c:v>
                </c:pt>
                <c:pt idx="6195">
                  <c:v>2019-04-19 03:00:00+00:00</c:v>
                </c:pt>
                <c:pt idx="6196">
                  <c:v>2019-04-19 04:00:00+00:00</c:v>
                </c:pt>
                <c:pt idx="6197">
                  <c:v>2019-04-19 05:00:00+00:00</c:v>
                </c:pt>
                <c:pt idx="6198">
                  <c:v>2019-04-19 06:00:00+00:00</c:v>
                </c:pt>
                <c:pt idx="6199">
                  <c:v>2019-04-19 07:00:00+00:00</c:v>
                </c:pt>
                <c:pt idx="6200">
                  <c:v>2019-04-19 08:00:00+00:00</c:v>
                </c:pt>
                <c:pt idx="6201">
                  <c:v>2019-04-19 09:00:00+00:00</c:v>
                </c:pt>
                <c:pt idx="6202">
                  <c:v>2019-04-19 10:00:00+00:00</c:v>
                </c:pt>
                <c:pt idx="6203">
                  <c:v>2019-04-19 11:00:00+00:00</c:v>
                </c:pt>
                <c:pt idx="6204">
                  <c:v>2019-04-19 12:00:00+00:00</c:v>
                </c:pt>
                <c:pt idx="6205">
                  <c:v>2019-04-19 13:00:00+00:00</c:v>
                </c:pt>
                <c:pt idx="6206">
                  <c:v>2019-04-19 14:00:00+00:00</c:v>
                </c:pt>
                <c:pt idx="6207">
                  <c:v>2019-04-19 15:00:00+00:00</c:v>
                </c:pt>
                <c:pt idx="6208">
                  <c:v>2019-04-19 16:00:00+00:00</c:v>
                </c:pt>
                <c:pt idx="6209">
                  <c:v>2019-04-19 17:00:00+00:00</c:v>
                </c:pt>
                <c:pt idx="6210">
                  <c:v>2019-04-19 18:00:00+00:00</c:v>
                </c:pt>
                <c:pt idx="6211">
                  <c:v>2019-04-19 19:00:00+00:00</c:v>
                </c:pt>
                <c:pt idx="6212">
                  <c:v>2019-04-19 20:00:00+00:00</c:v>
                </c:pt>
                <c:pt idx="6213">
                  <c:v>2019-04-19 21:00:00+00:00</c:v>
                </c:pt>
                <c:pt idx="6214">
                  <c:v>2019-04-19 22:00:00+00:00</c:v>
                </c:pt>
                <c:pt idx="6215">
                  <c:v>2019-04-19 23:00:00+00:00</c:v>
                </c:pt>
                <c:pt idx="6216">
                  <c:v>2019-04-20 00:00:00+00:00</c:v>
                </c:pt>
                <c:pt idx="6217">
                  <c:v>2019-04-20 01:00:00+00:00</c:v>
                </c:pt>
                <c:pt idx="6218">
                  <c:v>2019-04-20 02:00:00+00:00</c:v>
                </c:pt>
                <c:pt idx="6219">
                  <c:v>2019-04-20 03:00:00+00:00</c:v>
                </c:pt>
                <c:pt idx="6220">
                  <c:v>2019-04-20 04:00:00+00:00</c:v>
                </c:pt>
                <c:pt idx="6221">
                  <c:v>2019-04-20 05:00:00+00:00</c:v>
                </c:pt>
                <c:pt idx="6222">
                  <c:v>2019-04-20 06:00:00+00:00</c:v>
                </c:pt>
                <c:pt idx="6223">
                  <c:v>2019-04-20 07:00:00+00:00</c:v>
                </c:pt>
                <c:pt idx="6224">
                  <c:v>2019-04-20 08:00:00+00:00</c:v>
                </c:pt>
                <c:pt idx="6225">
                  <c:v>2019-04-20 09:00:00+00:00</c:v>
                </c:pt>
                <c:pt idx="6226">
                  <c:v>2019-04-20 10:00:00+00:00</c:v>
                </c:pt>
                <c:pt idx="6227">
                  <c:v>2019-04-20 11:00:00+00:00</c:v>
                </c:pt>
                <c:pt idx="6228">
                  <c:v>2019-04-20 12:00:00+00:00</c:v>
                </c:pt>
                <c:pt idx="6229">
                  <c:v>2019-04-20 13:00:00+00:00</c:v>
                </c:pt>
                <c:pt idx="6230">
                  <c:v>2019-04-20 14:00:00+00:00</c:v>
                </c:pt>
                <c:pt idx="6231">
                  <c:v>2019-04-20 15:00:00+00:00</c:v>
                </c:pt>
                <c:pt idx="6232">
                  <c:v>2019-04-20 16:00:00+00:00</c:v>
                </c:pt>
                <c:pt idx="6233">
                  <c:v>2019-04-20 17:00:00+00:00</c:v>
                </c:pt>
                <c:pt idx="6234">
                  <c:v>2019-04-20 18:00:00+00:00</c:v>
                </c:pt>
                <c:pt idx="6235">
                  <c:v>2019-04-20 19:00:00+00:00</c:v>
                </c:pt>
                <c:pt idx="6236">
                  <c:v>2019-04-20 20:00:00+00:00</c:v>
                </c:pt>
                <c:pt idx="6237">
                  <c:v>2019-04-20 21:00:00+00:00</c:v>
                </c:pt>
                <c:pt idx="6238">
                  <c:v>2019-04-20 22:00:00+00:00</c:v>
                </c:pt>
                <c:pt idx="6239">
                  <c:v>2019-04-20 23:00:00+00:00</c:v>
                </c:pt>
                <c:pt idx="6240">
                  <c:v>2019-04-21 00:00:00+00:00</c:v>
                </c:pt>
                <c:pt idx="6241">
                  <c:v>2019-04-21 01:00:00+00:00</c:v>
                </c:pt>
                <c:pt idx="6242">
                  <c:v>2019-04-21 02:00:00+00:00</c:v>
                </c:pt>
                <c:pt idx="6243">
                  <c:v>2019-04-21 03:00:00+00:00</c:v>
                </c:pt>
                <c:pt idx="6244">
                  <c:v>2019-04-21 04:00:00+00:00</c:v>
                </c:pt>
                <c:pt idx="6245">
                  <c:v>2019-04-21 05:00:00+00:00</c:v>
                </c:pt>
                <c:pt idx="6246">
                  <c:v>2019-04-21 06:00:00+00:00</c:v>
                </c:pt>
                <c:pt idx="6247">
                  <c:v>2019-04-21 07:00:00+00:00</c:v>
                </c:pt>
                <c:pt idx="6248">
                  <c:v>2019-04-21 08:00:00+00:00</c:v>
                </c:pt>
                <c:pt idx="6249">
                  <c:v>2019-04-21 09:00:00+00:00</c:v>
                </c:pt>
                <c:pt idx="6250">
                  <c:v>2019-04-21 10:00:00+00:00</c:v>
                </c:pt>
                <c:pt idx="6251">
                  <c:v>2019-04-21 11:00:00+00:00</c:v>
                </c:pt>
                <c:pt idx="6252">
                  <c:v>2019-04-21 12:00:00+00:00</c:v>
                </c:pt>
                <c:pt idx="6253">
                  <c:v>2019-04-21 13:00:00+00:00</c:v>
                </c:pt>
                <c:pt idx="6254">
                  <c:v>2019-04-21 14:00:00+00:00</c:v>
                </c:pt>
                <c:pt idx="6255">
                  <c:v>2019-04-21 15:00:00+00:00</c:v>
                </c:pt>
                <c:pt idx="6256">
                  <c:v>2019-04-21 16:00:00+00:00</c:v>
                </c:pt>
                <c:pt idx="6257">
                  <c:v>2019-04-21 17:00:00+00:00</c:v>
                </c:pt>
                <c:pt idx="6258">
                  <c:v>2019-04-21 18:00:00+00:00</c:v>
                </c:pt>
                <c:pt idx="6259">
                  <c:v>2019-04-21 19:00:00+00:00</c:v>
                </c:pt>
                <c:pt idx="6260">
                  <c:v>2019-04-21 20:00:00+00:00</c:v>
                </c:pt>
                <c:pt idx="6261">
                  <c:v>2019-04-21 21:00:00+00:00</c:v>
                </c:pt>
                <c:pt idx="6262">
                  <c:v>2019-04-21 22:00:00+00:00</c:v>
                </c:pt>
                <c:pt idx="6263">
                  <c:v>2019-04-21 23:00:00+00:00</c:v>
                </c:pt>
                <c:pt idx="6264">
                  <c:v>2019-04-22 00:00:00+00:00</c:v>
                </c:pt>
                <c:pt idx="6265">
                  <c:v>2019-04-22 01:00:00+00:00</c:v>
                </c:pt>
                <c:pt idx="6266">
                  <c:v>2019-04-22 02:00:00+00:00</c:v>
                </c:pt>
                <c:pt idx="6267">
                  <c:v>2019-04-22 03:00:00+00:00</c:v>
                </c:pt>
                <c:pt idx="6268">
                  <c:v>2019-04-22 04:00:00+00:00</c:v>
                </c:pt>
                <c:pt idx="6269">
                  <c:v>2019-04-22 05:00:00+00:00</c:v>
                </c:pt>
                <c:pt idx="6270">
                  <c:v>2019-04-22 06:00:00+00:00</c:v>
                </c:pt>
                <c:pt idx="6271">
                  <c:v>2019-04-22 07:00:00+00:00</c:v>
                </c:pt>
                <c:pt idx="6272">
                  <c:v>2019-04-22 08:00:00+00:00</c:v>
                </c:pt>
                <c:pt idx="6273">
                  <c:v>2019-04-22 09:00:00+00:00</c:v>
                </c:pt>
                <c:pt idx="6274">
                  <c:v>2019-04-22 10:00:00+00:00</c:v>
                </c:pt>
                <c:pt idx="6275">
                  <c:v>2019-04-22 11:00:00+00:00</c:v>
                </c:pt>
                <c:pt idx="6276">
                  <c:v>2019-04-22 12:00:00+00:00</c:v>
                </c:pt>
                <c:pt idx="6277">
                  <c:v>2019-04-22 13:00:00+00:00</c:v>
                </c:pt>
                <c:pt idx="6278">
                  <c:v>2019-04-22 14:00:00+00:00</c:v>
                </c:pt>
                <c:pt idx="6279">
                  <c:v>2019-04-22 15:00:00+00:00</c:v>
                </c:pt>
                <c:pt idx="6280">
                  <c:v>2019-04-22 16:00:00+00:00</c:v>
                </c:pt>
                <c:pt idx="6281">
                  <c:v>2019-04-22 17:00:00+00:00</c:v>
                </c:pt>
                <c:pt idx="6282">
                  <c:v>2019-04-22 18:00:00+00:00</c:v>
                </c:pt>
                <c:pt idx="6283">
                  <c:v>2019-04-22 19:00:00+00:00</c:v>
                </c:pt>
                <c:pt idx="6284">
                  <c:v>2019-04-22 20:00:00+00:00</c:v>
                </c:pt>
                <c:pt idx="6285">
                  <c:v>2019-04-22 21:00:00+00:00</c:v>
                </c:pt>
                <c:pt idx="6286">
                  <c:v>2019-04-22 22:00:00+00:00</c:v>
                </c:pt>
                <c:pt idx="6287">
                  <c:v>2019-04-22 23:00:00+00:00</c:v>
                </c:pt>
                <c:pt idx="6288">
                  <c:v>2019-04-23 00:00:00+00:00</c:v>
                </c:pt>
                <c:pt idx="6289">
                  <c:v>2019-04-23 01:00:00+00:00</c:v>
                </c:pt>
                <c:pt idx="6290">
                  <c:v>2019-04-23 02:00:00+00:00</c:v>
                </c:pt>
                <c:pt idx="6291">
                  <c:v>2019-04-23 03:00:00+00:00</c:v>
                </c:pt>
                <c:pt idx="6292">
                  <c:v>2019-04-23 04:00:00+00:00</c:v>
                </c:pt>
                <c:pt idx="6293">
                  <c:v>2019-04-23 05:00:00+00:00</c:v>
                </c:pt>
                <c:pt idx="6294">
                  <c:v>2019-04-23 06:00:00+00:00</c:v>
                </c:pt>
                <c:pt idx="6295">
                  <c:v>2019-04-23 07:00:00+00:00</c:v>
                </c:pt>
                <c:pt idx="6296">
                  <c:v>2019-04-23 08:00:00+00:00</c:v>
                </c:pt>
                <c:pt idx="6297">
                  <c:v>2019-04-23 09:00:00+00:00</c:v>
                </c:pt>
                <c:pt idx="6298">
                  <c:v>2019-04-23 10:00:00+00:00</c:v>
                </c:pt>
                <c:pt idx="6299">
                  <c:v>2019-04-23 11:00:00+00:00</c:v>
                </c:pt>
                <c:pt idx="6300">
                  <c:v>2019-04-23 12:00:00+00:00</c:v>
                </c:pt>
                <c:pt idx="6301">
                  <c:v>2019-04-23 13:00:00+00:00</c:v>
                </c:pt>
                <c:pt idx="6302">
                  <c:v>2019-04-23 14:00:00+00:00</c:v>
                </c:pt>
                <c:pt idx="6303">
                  <c:v>2019-04-23 15:00:00+00:00</c:v>
                </c:pt>
                <c:pt idx="6304">
                  <c:v>2019-04-23 16:00:00+00:00</c:v>
                </c:pt>
                <c:pt idx="6305">
                  <c:v>2019-04-23 17:00:00+00:00</c:v>
                </c:pt>
                <c:pt idx="6306">
                  <c:v>2019-04-23 18:00:00+00:00</c:v>
                </c:pt>
                <c:pt idx="6307">
                  <c:v>2019-04-23 19:00:00+00:00</c:v>
                </c:pt>
                <c:pt idx="6308">
                  <c:v>2019-04-23 20:00:00+00:00</c:v>
                </c:pt>
                <c:pt idx="6309">
                  <c:v>2019-04-23 21:00:00+00:00</c:v>
                </c:pt>
                <c:pt idx="6310">
                  <c:v>2019-04-23 22:00:00+00:00</c:v>
                </c:pt>
                <c:pt idx="6311">
                  <c:v>2019-04-23 23:00:00+00:00</c:v>
                </c:pt>
                <c:pt idx="6312">
                  <c:v>2019-04-24 00:00:00+00:00</c:v>
                </c:pt>
                <c:pt idx="6313">
                  <c:v>2019-04-24 01:00:00+00:00</c:v>
                </c:pt>
                <c:pt idx="6314">
                  <c:v>2019-04-24 02:00:00+00:00</c:v>
                </c:pt>
                <c:pt idx="6315">
                  <c:v>2019-04-24 03:00:00+00:00</c:v>
                </c:pt>
                <c:pt idx="6316">
                  <c:v>2019-04-24 04:00:00+00:00</c:v>
                </c:pt>
                <c:pt idx="6317">
                  <c:v>2019-04-24 05:00:00+00:00</c:v>
                </c:pt>
                <c:pt idx="6318">
                  <c:v>2019-04-24 06:00:00+00:00</c:v>
                </c:pt>
                <c:pt idx="6319">
                  <c:v>2019-04-24 07:00:00+00:00</c:v>
                </c:pt>
                <c:pt idx="6320">
                  <c:v>2019-04-24 08:00:00+00:00</c:v>
                </c:pt>
                <c:pt idx="6321">
                  <c:v>2019-04-24 09:00:00+00:00</c:v>
                </c:pt>
                <c:pt idx="6322">
                  <c:v>2019-04-24 10:00:00+00:00</c:v>
                </c:pt>
                <c:pt idx="6323">
                  <c:v>2019-04-24 11:00:00+00:00</c:v>
                </c:pt>
                <c:pt idx="6324">
                  <c:v>2019-04-24 12:00:00+00:00</c:v>
                </c:pt>
                <c:pt idx="6325">
                  <c:v>2019-04-24 13:00:00+00:00</c:v>
                </c:pt>
                <c:pt idx="6326">
                  <c:v>2019-04-24 14:00:00+00:00</c:v>
                </c:pt>
                <c:pt idx="6327">
                  <c:v>2019-04-24 15:00:00+00:00</c:v>
                </c:pt>
                <c:pt idx="6328">
                  <c:v>2019-04-24 16:00:00+00:00</c:v>
                </c:pt>
                <c:pt idx="6329">
                  <c:v>2019-04-24 17:00:00+00:00</c:v>
                </c:pt>
                <c:pt idx="6330">
                  <c:v>2019-04-24 18:00:00+00:00</c:v>
                </c:pt>
                <c:pt idx="6331">
                  <c:v>2019-04-24 19:00:00+00:00</c:v>
                </c:pt>
                <c:pt idx="6332">
                  <c:v>2019-04-24 20:00:00+00:00</c:v>
                </c:pt>
                <c:pt idx="6333">
                  <c:v>2019-04-24 21:00:00+00:00</c:v>
                </c:pt>
                <c:pt idx="6334">
                  <c:v>2019-04-24 22:00:00+00:00</c:v>
                </c:pt>
                <c:pt idx="6335">
                  <c:v>2019-04-24 23:00:00+00:00</c:v>
                </c:pt>
                <c:pt idx="6336">
                  <c:v>2019-04-25 00:00:00+00:00</c:v>
                </c:pt>
                <c:pt idx="6337">
                  <c:v>2019-04-25 01:00:00+00:00</c:v>
                </c:pt>
                <c:pt idx="6338">
                  <c:v>2019-04-25 02:00:00+00:00</c:v>
                </c:pt>
                <c:pt idx="6339">
                  <c:v>2019-04-25 03:00:00+00:00</c:v>
                </c:pt>
                <c:pt idx="6340">
                  <c:v>2019-04-25 04:00:00+00:00</c:v>
                </c:pt>
                <c:pt idx="6341">
                  <c:v>2019-04-25 05:00:00+00:00</c:v>
                </c:pt>
                <c:pt idx="6342">
                  <c:v>2019-04-25 06:00:00+00:00</c:v>
                </c:pt>
                <c:pt idx="6343">
                  <c:v>2019-04-25 07:00:00+00:00</c:v>
                </c:pt>
                <c:pt idx="6344">
                  <c:v>2019-04-25 08:00:00+00:00</c:v>
                </c:pt>
                <c:pt idx="6345">
                  <c:v>2019-04-25 09:00:00+00:00</c:v>
                </c:pt>
                <c:pt idx="6346">
                  <c:v>2019-04-25 10:00:00+00:00</c:v>
                </c:pt>
                <c:pt idx="6347">
                  <c:v>2019-04-25 11:00:00+00:00</c:v>
                </c:pt>
                <c:pt idx="6348">
                  <c:v>2019-04-25 12:00:00+00:00</c:v>
                </c:pt>
                <c:pt idx="6349">
                  <c:v>2019-04-25 13:00:00+00:00</c:v>
                </c:pt>
                <c:pt idx="6350">
                  <c:v>2019-04-25 14:00:00+00:00</c:v>
                </c:pt>
                <c:pt idx="6351">
                  <c:v>2019-04-25 15:00:00+00:00</c:v>
                </c:pt>
                <c:pt idx="6352">
                  <c:v>2019-04-25 16:00:00+00:00</c:v>
                </c:pt>
                <c:pt idx="6353">
                  <c:v>2019-04-25 17:00:00+00:00</c:v>
                </c:pt>
                <c:pt idx="6354">
                  <c:v>2019-04-25 18:00:00+00:00</c:v>
                </c:pt>
                <c:pt idx="6355">
                  <c:v>2019-04-25 19:00:00+00:00</c:v>
                </c:pt>
                <c:pt idx="6356">
                  <c:v>2019-04-25 20:00:00+00:00</c:v>
                </c:pt>
                <c:pt idx="6357">
                  <c:v>2019-04-25 21:00:00+00:00</c:v>
                </c:pt>
                <c:pt idx="6358">
                  <c:v>2019-04-25 22:00:00+00:00</c:v>
                </c:pt>
                <c:pt idx="6359">
                  <c:v>2019-04-25 23:00:00+00:00</c:v>
                </c:pt>
                <c:pt idx="6360">
                  <c:v>2019-04-26 00:00:00+00:00</c:v>
                </c:pt>
                <c:pt idx="6361">
                  <c:v>2019-04-26 01:00:00+00:00</c:v>
                </c:pt>
                <c:pt idx="6362">
                  <c:v>2019-04-26 02:00:00+00:00</c:v>
                </c:pt>
                <c:pt idx="6363">
                  <c:v>2019-04-26 03:00:00+00:00</c:v>
                </c:pt>
                <c:pt idx="6364">
                  <c:v>2019-04-26 04:00:00+00:00</c:v>
                </c:pt>
                <c:pt idx="6365">
                  <c:v>2019-04-26 05:00:00+00:00</c:v>
                </c:pt>
                <c:pt idx="6366">
                  <c:v>2019-04-26 06:00:00+00:00</c:v>
                </c:pt>
                <c:pt idx="6367">
                  <c:v>2019-04-26 07:00:00+00:00</c:v>
                </c:pt>
                <c:pt idx="6368">
                  <c:v>2019-04-26 08:00:00+00:00</c:v>
                </c:pt>
                <c:pt idx="6369">
                  <c:v>2019-04-26 09:00:00+00:00</c:v>
                </c:pt>
                <c:pt idx="6370">
                  <c:v>2019-04-26 10:00:00+00:00</c:v>
                </c:pt>
                <c:pt idx="6371">
                  <c:v>2019-04-26 11:00:00+00:00</c:v>
                </c:pt>
                <c:pt idx="6372">
                  <c:v>2019-04-26 12:00:00+00:00</c:v>
                </c:pt>
                <c:pt idx="6373">
                  <c:v>2019-04-26 13:00:00+00:00</c:v>
                </c:pt>
                <c:pt idx="6374">
                  <c:v>2019-04-26 14:00:00+00:00</c:v>
                </c:pt>
                <c:pt idx="6375">
                  <c:v>2019-04-26 15:00:00+00:00</c:v>
                </c:pt>
                <c:pt idx="6376">
                  <c:v>2019-04-26 16:00:00+00:00</c:v>
                </c:pt>
                <c:pt idx="6377">
                  <c:v>2019-04-26 17:00:00+00:00</c:v>
                </c:pt>
                <c:pt idx="6378">
                  <c:v>2019-04-26 18:00:00+00:00</c:v>
                </c:pt>
                <c:pt idx="6379">
                  <c:v>2019-04-26 19:00:00+00:00</c:v>
                </c:pt>
                <c:pt idx="6380">
                  <c:v>2019-04-26 20:00:00+00:00</c:v>
                </c:pt>
                <c:pt idx="6381">
                  <c:v>2019-04-26 21:00:00+00:00</c:v>
                </c:pt>
                <c:pt idx="6382">
                  <c:v>2019-04-26 22:00:00+00:00</c:v>
                </c:pt>
                <c:pt idx="6383">
                  <c:v>2019-04-26 23:00:00+00:00</c:v>
                </c:pt>
                <c:pt idx="6384">
                  <c:v>2019-04-27 00:00:00+00:00</c:v>
                </c:pt>
                <c:pt idx="6385">
                  <c:v>2019-04-27 01:00:00+00:00</c:v>
                </c:pt>
                <c:pt idx="6386">
                  <c:v>2019-04-27 02:00:00+00:00</c:v>
                </c:pt>
                <c:pt idx="6387">
                  <c:v>2019-04-27 03:00:00+00:00</c:v>
                </c:pt>
                <c:pt idx="6388">
                  <c:v>2019-04-27 04:00:00+00:00</c:v>
                </c:pt>
                <c:pt idx="6389">
                  <c:v>2019-04-27 05:00:00+00:00</c:v>
                </c:pt>
                <c:pt idx="6390">
                  <c:v>2019-04-27 06:00:00+00:00</c:v>
                </c:pt>
                <c:pt idx="6391">
                  <c:v>2019-04-27 07:00:00+00:00</c:v>
                </c:pt>
                <c:pt idx="6392">
                  <c:v>2019-04-27 08:00:00+00:00</c:v>
                </c:pt>
                <c:pt idx="6393">
                  <c:v>2019-04-27 09:00:00+00:00</c:v>
                </c:pt>
                <c:pt idx="6394">
                  <c:v>2019-04-27 10:00:00+00:00</c:v>
                </c:pt>
                <c:pt idx="6395">
                  <c:v>2019-04-27 11:00:00+00:00</c:v>
                </c:pt>
                <c:pt idx="6396">
                  <c:v>2019-04-27 12:00:00+00:00</c:v>
                </c:pt>
                <c:pt idx="6397">
                  <c:v>2019-04-27 13:00:00+00:00</c:v>
                </c:pt>
                <c:pt idx="6398">
                  <c:v>2019-04-27 14:00:00+00:00</c:v>
                </c:pt>
                <c:pt idx="6399">
                  <c:v>2019-04-27 15:00:00+00:00</c:v>
                </c:pt>
                <c:pt idx="6400">
                  <c:v>2019-04-27 16:00:00+00:00</c:v>
                </c:pt>
                <c:pt idx="6401">
                  <c:v>2019-04-27 17:00:00+00:00</c:v>
                </c:pt>
                <c:pt idx="6402">
                  <c:v>2019-04-27 18:00:00+00:00</c:v>
                </c:pt>
                <c:pt idx="6403">
                  <c:v>2019-04-27 19:00:00+00:00</c:v>
                </c:pt>
                <c:pt idx="6404">
                  <c:v>2019-04-27 20:00:00+00:00</c:v>
                </c:pt>
                <c:pt idx="6405">
                  <c:v>2019-04-27 21:00:00+00:00</c:v>
                </c:pt>
                <c:pt idx="6406">
                  <c:v>2019-04-27 22:00:00+00:00</c:v>
                </c:pt>
                <c:pt idx="6407">
                  <c:v>2019-04-27 23:00:00+00:00</c:v>
                </c:pt>
                <c:pt idx="6408">
                  <c:v>2019-04-28 00:00:00+00:00</c:v>
                </c:pt>
                <c:pt idx="6409">
                  <c:v>2019-04-28 01:00:00+00:00</c:v>
                </c:pt>
                <c:pt idx="6410">
                  <c:v>2019-04-28 02:00:00+00:00</c:v>
                </c:pt>
                <c:pt idx="6411">
                  <c:v>2019-04-28 03:00:00+00:00</c:v>
                </c:pt>
                <c:pt idx="6412">
                  <c:v>2019-04-28 04:00:00+00:00</c:v>
                </c:pt>
                <c:pt idx="6413">
                  <c:v>2019-04-28 05:00:00+00:00</c:v>
                </c:pt>
                <c:pt idx="6414">
                  <c:v>2019-04-28 06:00:00+00:00</c:v>
                </c:pt>
                <c:pt idx="6415">
                  <c:v>2019-04-28 07:00:00+00:00</c:v>
                </c:pt>
                <c:pt idx="6416">
                  <c:v>2019-04-28 08:00:00+00:00</c:v>
                </c:pt>
                <c:pt idx="6417">
                  <c:v>2019-04-28 09:00:00+00:00</c:v>
                </c:pt>
                <c:pt idx="6418">
                  <c:v>2019-04-28 10:00:00+00:00</c:v>
                </c:pt>
                <c:pt idx="6419">
                  <c:v>2019-04-28 11:00:00+00:00</c:v>
                </c:pt>
                <c:pt idx="6420">
                  <c:v>2019-04-28 12:00:00+00:00</c:v>
                </c:pt>
                <c:pt idx="6421">
                  <c:v>2019-04-28 13:00:00+00:00</c:v>
                </c:pt>
                <c:pt idx="6422">
                  <c:v>2019-04-28 14:00:00+00:00</c:v>
                </c:pt>
                <c:pt idx="6423">
                  <c:v>2019-04-28 15:00:00+00:00</c:v>
                </c:pt>
                <c:pt idx="6424">
                  <c:v>2019-04-28 16:00:00+00:00</c:v>
                </c:pt>
                <c:pt idx="6425">
                  <c:v>2019-04-28 17:00:00+00:00</c:v>
                </c:pt>
                <c:pt idx="6426">
                  <c:v>2019-04-28 18:00:00+00:00</c:v>
                </c:pt>
                <c:pt idx="6427">
                  <c:v>2019-04-28 19:00:00+00:00</c:v>
                </c:pt>
                <c:pt idx="6428">
                  <c:v>2019-04-28 20:00:00+00:00</c:v>
                </c:pt>
                <c:pt idx="6429">
                  <c:v>2019-04-28 21:00:00+00:00</c:v>
                </c:pt>
                <c:pt idx="6430">
                  <c:v>2019-04-28 22:00:00+00:00</c:v>
                </c:pt>
                <c:pt idx="6431">
                  <c:v>2019-04-28 23:00:00+00:00</c:v>
                </c:pt>
                <c:pt idx="6432">
                  <c:v>2019-04-29 00:00:00+00:00</c:v>
                </c:pt>
                <c:pt idx="6433">
                  <c:v>2019-04-29 01:00:00+00:00</c:v>
                </c:pt>
                <c:pt idx="6434">
                  <c:v>2019-04-29 02:00:00+00:00</c:v>
                </c:pt>
                <c:pt idx="6435">
                  <c:v>2019-04-29 03:00:00+00:00</c:v>
                </c:pt>
                <c:pt idx="6436">
                  <c:v>2019-04-29 04:00:00+00:00</c:v>
                </c:pt>
                <c:pt idx="6437">
                  <c:v>2019-04-29 05:00:00+00:00</c:v>
                </c:pt>
                <c:pt idx="6438">
                  <c:v>2019-04-29 06:00:00+00:00</c:v>
                </c:pt>
                <c:pt idx="6439">
                  <c:v>2019-04-29 07:00:00+00:00</c:v>
                </c:pt>
                <c:pt idx="6440">
                  <c:v>2019-04-29 08:00:00+00:00</c:v>
                </c:pt>
                <c:pt idx="6441">
                  <c:v>2019-04-29 09:00:00+00:00</c:v>
                </c:pt>
                <c:pt idx="6442">
                  <c:v>2019-04-29 10:00:00+00:00</c:v>
                </c:pt>
                <c:pt idx="6443">
                  <c:v>2019-04-29 11:00:00+00:00</c:v>
                </c:pt>
                <c:pt idx="6444">
                  <c:v>2019-04-29 12:00:00+00:00</c:v>
                </c:pt>
                <c:pt idx="6445">
                  <c:v>2019-04-29 13:00:00+00:00</c:v>
                </c:pt>
                <c:pt idx="6446">
                  <c:v>2019-04-29 14:00:00+00:00</c:v>
                </c:pt>
                <c:pt idx="6447">
                  <c:v>2019-04-29 15:00:00+00:00</c:v>
                </c:pt>
                <c:pt idx="6448">
                  <c:v>2019-04-29 16:00:00+00:00</c:v>
                </c:pt>
                <c:pt idx="6449">
                  <c:v>2019-04-29 17:00:00+00:00</c:v>
                </c:pt>
                <c:pt idx="6450">
                  <c:v>2019-04-29 18:00:00+00:00</c:v>
                </c:pt>
                <c:pt idx="6451">
                  <c:v>2019-04-29 19:00:00+00:00</c:v>
                </c:pt>
                <c:pt idx="6452">
                  <c:v>2019-04-29 20:00:00+00:00</c:v>
                </c:pt>
                <c:pt idx="6453">
                  <c:v>2019-04-29 21:00:00+00:00</c:v>
                </c:pt>
                <c:pt idx="6454">
                  <c:v>2019-04-29 22:00:00+00:00</c:v>
                </c:pt>
                <c:pt idx="6455">
                  <c:v>2019-04-29 23:00:00+00:00</c:v>
                </c:pt>
                <c:pt idx="6456">
                  <c:v>2019-04-30 00:00:00+00:00</c:v>
                </c:pt>
                <c:pt idx="6457">
                  <c:v>2019-04-30 01:00:00+00:00</c:v>
                </c:pt>
                <c:pt idx="6458">
                  <c:v>2019-04-30 02:00:00+00:00</c:v>
                </c:pt>
                <c:pt idx="6459">
                  <c:v>2019-04-30 03:00:00+00:00</c:v>
                </c:pt>
                <c:pt idx="6460">
                  <c:v>2019-04-30 04:00:00+00:00</c:v>
                </c:pt>
                <c:pt idx="6461">
                  <c:v>2019-04-30 05:00:00+00:00</c:v>
                </c:pt>
                <c:pt idx="6462">
                  <c:v>2019-04-30 06:00:00+00:00</c:v>
                </c:pt>
                <c:pt idx="6463">
                  <c:v>2019-04-30 07:00:00+00:00</c:v>
                </c:pt>
                <c:pt idx="6464">
                  <c:v>2019-04-30 08:00:00+00:00</c:v>
                </c:pt>
                <c:pt idx="6465">
                  <c:v>2019-04-30 09:00:00+00:00</c:v>
                </c:pt>
                <c:pt idx="6466">
                  <c:v>2019-04-30 10:00:00+00:00</c:v>
                </c:pt>
                <c:pt idx="6467">
                  <c:v>2019-04-30 11:00:00+00:00</c:v>
                </c:pt>
                <c:pt idx="6468">
                  <c:v>2019-04-30 12:00:00+00:00</c:v>
                </c:pt>
                <c:pt idx="6469">
                  <c:v>2019-04-30 13:00:00+00:00</c:v>
                </c:pt>
                <c:pt idx="6470">
                  <c:v>2019-04-30 14:00:00+00:00</c:v>
                </c:pt>
                <c:pt idx="6471">
                  <c:v>2019-04-30 15:00:00+00:00</c:v>
                </c:pt>
                <c:pt idx="6472">
                  <c:v>2019-04-30 16:00:00+00:00</c:v>
                </c:pt>
                <c:pt idx="6473">
                  <c:v>2019-04-30 17:00:00+00:00</c:v>
                </c:pt>
                <c:pt idx="6474">
                  <c:v>2019-04-30 18:00:00+00:00</c:v>
                </c:pt>
                <c:pt idx="6475">
                  <c:v>2019-04-30 19:00:00+00:00</c:v>
                </c:pt>
                <c:pt idx="6476">
                  <c:v>2019-04-30 20:00:00+00:00</c:v>
                </c:pt>
                <c:pt idx="6477">
                  <c:v>2019-04-30 21:00:00+00:00</c:v>
                </c:pt>
                <c:pt idx="6478">
                  <c:v>2019-04-30 22:00:00+00:00</c:v>
                </c:pt>
                <c:pt idx="6479">
                  <c:v>2019-04-30 23:00:00+00:00</c:v>
                </c:pt>
                <c:pt idx="6480">
                  <c:v>2019-05-01 00:00:00+00:00</c:v>
                </c:pt>
                <c:pt idx="6481">
                  <c:v>2019-05-01 01:00:00+00:00</c:v>
                </c:pt>
                <c:pt idx="6482">
                  <c:v>2019-05-01 02:00:00+00:00</c:v>
                </c:pt>
                <c:pt idx="6483">
                  <c:v>2019-05-01 03:00:00+00:00</c:v>
                </c:pt>
                <c:pt idx="6484">
                  <c:v>2019-05-01 04:00:00+00:00</c:v>
                </c:pt>
                <c:pt idx="6485">
                  <c:v>2019-05-01 05:00:00+00:00</c:v>
                </c:pt>
                <c:pt idx="6486">
                  <c:v>2019-05-01 06:00:00+00:00</c:v>
                </c:pt>
                <c:pt idx="6487">
                  <c:v>2019-05-01 07:00:00+00:00</c:v>
                </c:pt>
                <c:pt idx="6488">
                  <c:v>2019-05-01 08:00:00+00:00</c:v>
                </c:pt>
                <c:pt idx="6489">
                  <c:v>2019-05-01 09:00:00+00:00</c:v>
                </c:pt>
                <c:pt idx="6490">
                  <c:v>2019-05-01 10:00:00+00:00</c:v>
                </c:pt>
                <c:pt idx="6491">
                  <c:v>2019-05-01 11:00:00+00:00</c:v>
                </c:pt>
                <c:pt idx="6492">
                  <c:v>2019-05-01 12:00:00+00:00</c:v>
                </c:pt>
                <c:pt idx="6493">
                  <c:v>2019-05-01 13:00:00+00:00</c:v>
                </c:pt>
                <c:pt idx="6494">
                  <c:v>2019-05-01 14:00:00+00:00</c:v>
                </c:pt>
                <c:pt idx="6495">
                  <c:v>2019-05-01 15:00:00+00:00</c:v>
                </c:pt>
                <c:pt idx="6496">
                  <c:v>2019-05-01 16:00:00+00:00</c:v>
                </c:pt>
                <c:pt idx="6497">
                  <c:v>2019-05-01 17:00:00+00:00</c:v>
                </c:pt>
                <c:pt idx="6498">
                  <c:v>2019-05-01 18:00:00+00:00</c:v>
                </c:pt>
                <c:pt idx="6499">
                  <c:v>2019-05-01 19:00:00+00:00</c:v>
                </c:pt>
                <c:pt idx="6500">
                  <c:v>2019-05-01 20:00:00+00:00</c:v>
                </c:pt>
                <c:pt idx="6501">
                  <c:v>2019-05-01 21:00:00+00:00</c:v>
                </c:pt>
                <c:pt idx="6502">
                  <c:v>2019-05-01 22:00:00+00:00</c:v>
                </c:pt>
                <c:pt idx="6503">
                  <c:v>2019-05-01 23:00:00+00:00</c:v>
                </c:pt>
                <c:pt idx="6504">
                  <c:v>2019-05-02 00:00:00+00:00</c:v>
                </c:pt>
                <c:pt idx="6505">
                  <c:v>2019-05-02 01:00:00+00:00</c:v>
                </c:pt>
                <c:pt idx="6506">
                  <c:v>2019-05-02 02:00:00+00:00</c:v>
                </c:pt>
                <c:pt idx="6507">
                  <c:v>2019-05-02 03:00:00+00:00</c:v>
                </c:pt>
                <c:pt idx="6508">
                  <c:v>2019-05-02 04:00:00+00:00</c:v>
                </c:pt>
                <c:pt idx="6509">
                  <c:v>2019-05-02 05:00:00+00:00</c:v>
                </c:pt>
                <c:pt idx="6510">
                  <c:v>2019-05-02 06:00:00+00:00</c:v>
                </c:pt>
                <c:pt idx="6511">
                  <c:v>2019-05-02 07:00:00+00:00</c:v>
                </c:pt>
                <c:pt idx="6512">
                  <c:v>2019-05-02 08:00:00+00:00</c:v>
                </c:pt>
                <c:pt idx="6513">
                  <c:v>2019-05-02 09:00:00+00:00</c:v>
                </c:pt>
                <c:pt idx="6514">
                  <c:v>2019-05-02 10:00:00+00:00</c:v>
                </c:pt>
                <c:pt idx="6515">
                  <c:v>2019-05-02 11:00:00+00:00</c:v>
                </c:pt>
                <c:pt idx="6516">
                  <c:v>2019-05-02 12:00:00+00:00</c:v>
                </c:pt>
                <c:pt idx="6517">
                  <c:v>2019-05-02 13:00:00+00:00</c:v>
                </c:pt>
                <c:pt idx="6518">
                  <c:v>2019-05-02 14:00:00+00:00</c:v>
                </c:pt>
                <c:pt idx="6519">
                  <c:v>2019-05-02 15:00:00+00:00</c:v>
                </c:pt>
                <c:pt idx="6520">
                  <c:v>2019-05-02 16:00:00+00:00</c:v>
                </c:pt>
                <c:pt idx="6521">
                  <c:v>2019-05-02 17:00:00+00:00</c:v>
                </c:pt>
                <c:pt idx="6522">
                  <c:v>2019-05-02 18:00:00+00:00</c:v>
                </c:pt>
                <c:pt idx="6523">
                  <c:v>2019-05-02 19:00:00+00:00</c:v>
                </c:pt>
                <c:pt idx="6524">
                  <c:v>2019-05-02 20:00:00+00:00</c:v>
                </c:pt>
                <c:pt idx="6525">
                  <c:v>2019-05-02 21:00:00+00:00</c:v>
                </c:pt>
                <c:pt idx="6526">
                  <c:v>2019-05-02 22:00:00+00:00</c:v>
                </c:pt>
                <c:pt idx="6527">
                  <c:v>2019-05-02 23:00:00+00:00</c:v>
                </c:pt>
                <c:pt idx="6528">
                  <c:v>2019-05-03 00:00:00+00:00</c:v>
                </c:pt>
                <c:pt idx="6529">
                  <c:v>2019-05-03 01:00:00+00:00</c:v>
                </c:pt>
                <c:pt idx="6530">
                  <c:v>2019-05-03 02:00:00+00:00</c:v>
                </c:pt>
                <c:pt idx="6531">
                  <c:v>2019-05-03 03:00:00+00:00</c:v>
                </c:pt>
                <c:pt idx="6532">
                  <c:v>2019-05-03 04:00:00+00:00</c:v>
                </c:pt>
                <c:pt idx="6533">
                  <c:v>2019-05-03 05:00:00+00:00</c:v>
                </c:pt>
                <c:pt idx="6534">
                  <c:v>2019-05-03 06:00:00+00:00</c:v>
                </c:pt>
                <c:pt idx="6535">
                  <c:v>2019-05-03 07:00:00+00:00</c:v>
                </c:pt>
                <c:pt idx="6536">
                  <c:v>2019-05-03 08:00:00+00:00</c:v>
                </c:pt>
                <c:pt idx="6537">
                  <c:v>2019-05-03 09:00:00+00:00</c:v>
                </c:pt>
                <c:pt idx="6538">
                  <c:v>2019-05-03 10:00:00+00:00</c:v>
                </c:pt>
                <c:pt idx="6539">
                  <c:v>2019-05-03 11:00:00+00:00</c:v>
                </c:pt>
                <c:pt idx="6540">
                  <c:v>2019-05-03 12:00:00+00:00</c:v>
                </c:pt>
                <c:pt idx="6541">
                  <c:v>2019-05-03 13:00:00+00:00</c:v>
                </c:pt>
                <c:pt idx="6542">
                  <c:v>2019-05-03 14:00:00+00:00</c:v>
                </c:pt>
                <c:pt idx="6543">
                  <c:v>2019-05-03 15:00:00+00:00</c:v>
                </c:pt>
                <c:pt idx="6544">
                  <c:v>2019-05-03 16:00:00+00:00</c:v>
                </c:pt>
                <c:pt idx="6545">
                  <c:v>2019-05-03 17:00:00+00:00</c:v>
                </c:pt>
                <c:pt idx="6546">
                  <c:v>2019-05-03 18:00:00+00:00</c:v>
                </c:pt>
                <c:pt idx="6547">
                  <c:v>2019-05-03 19:00:00+00:00</c:v>
                </c:pt>
                <c:pt idx="6548">
                  <c:v>2019-05-03 20:00:00+00:00</c:v>
                </c:pt>
                <c:pt idx="6549">
                  <c:v>2019-05-03 21:00:00+00:00</c:v>
                </c:pt>
                <c:pt idx="6550">
                  <c:v>2019-05-03 22:00:00+00:00</c:v>
                </c:pt>
                <c:pt idx="6551">
                  <c:v>2019-05-03 23:00:00+00:00</c:v>
                </c:pt>
                <c:pt idx="6552">
                  <c:v>2019-05-04 00:00:00+00:00</c:v>
                </c:pt>
                <c:pt idx="6553">
                  <c:v>2019-05-04 01:00:00+00:00</c:v>
                </c:pt>
                <c:pt idx="6554">
                  <c:v>2019-05-04 02:00:00+00:00</c:v>
                </c:pt>
                <c:pt idx="6555">
                  <c:v>2019-05-04 03:00:00+00:00</c:v>
                </c:pt>
                <c:pt idx="6556">
                  <c:v>2019-05-04 04:00:00+00:00</c:v>
                </c:pt>
                <c:pt idx="6557">
                  <c:v>2019-05-04 05:00:00+00:00</c:v>
                </c:pt>
                <c:pt idx="6558">
                  <c:v>2019-05-04 06:00:00+00:00</c:v>
                </c:pt>
                <c:pt idx="6559">
                  <c:v>2019-05-04 07:00:00+00:00</c:v>
                </c:pt>
                <c:pt idx="6560">
                  <c:v>2019-05-04 08:00:00+00:00</c:v>
                </c:pt>
                <c:pt idx="6561">
                  <c:v>2019-05-04 09:00:00+00:00</c:v>
                </c:pt>
                <c:pt idx="6562">
                  <c:v>2019-05-04 10:00:00+00:00</c:v>
                </c:pt>
                <c:pt idx="6563">
                  <c:v>2019-05-04 11:00:00+00:00</c:v>
                </c:pt>
                <c:pt idx="6564">
                  <c:v>2019-05-04 12:00:00+00:00</c:v>
                </c:pt>
                <c:pt idx="6565">
                  <c:v>2019-05-04 13:00:00+00:00</c:v>
                </c:pt>
                <c:pt idx="6566">
                  <c:v>2019-05-04 14:00:00+00:00</c:v>
                </c:pt>
                <c:pt idx="6567">
                  <c:v>2019-05-04 15:00:00+00:00</c:v>
                </c:pt>
                <c:pt idx="6568">
                  <c:v>2019-05-04 16:00:00+00:00</c:v>
                </c:pt>
                <c:pt idx="6569">
                  <c:v>2019-05-04 17:00:00+00:00</c:v>
                </c:pt>
                <c:pt idx="6570">
                  <c:v>2019-05-04 18:00:00+00:00</c:v>
                </c:pt>
                <c:pt idx="6571">
                  <c:v>2019-05-04 19:00:00+00:00</c:v>
                </c:pt>
                <c:pt idx="6572">
                  <c:v>2019-05-04 20:00:00+00:00</c:v>
                </c:pt>
                <c:pt idx="6573">
                  <c:v>2019-05-04 21:00:00+00:00</c:v>
                </c:pt>
                <c:pt idx="6574">
                  <c:v>2019-05-04 22:00:00+00:00</c:v>
                </c:pt>
                <c:pt idx="6575">
                  <c:v>2019-05-04 23:00:00+00:00</c:v>
                </c:pt>
                <c:pt idx="6576">
                  <c:v>2019-05-05 00:00:00+00:00</c:v>
                </c:pt>
                <c:pt idx="6577">
                  <c:v>2019-05-05 01:00:00+00:00</c:v>
                </c:pt>
                <c:pt idx="6578">
                  <c:v>2019-05-05 02:00:00+00:00</c:v>
                </c:pt>
                <c:pt idx="6579">
                  <c:v>2019-05-05 03:00:00+00:00</c:v>
                </c:pt>
                <c:pt idx="6580">
                  <c:v>2019-05-05 04:00:00+00:00</c:v>
                </c:pt>
                <c:pt idx="6581">
                  <c:v>2019-05-05 05:00:00+00:00</c:v>
                </c:pt>
                <c:pt idx="6582">
                  <c:v>2019-05-05 06:00:00+00:00</c:v>
                </c:pt>
                <c:pt idx="6583">
                  <c:v>2019-05-05 07:00:00+00:00</c:v>
                </c:pt>
                <c:pt idx="6584">
                  <c:v>2019-05-05 08:00:00+00:00</c:v>
                </c:pt>
                <c:pt idx="6585">
                  <c:v>2019-05-05 09:00:00+00:00</c:v>
                </c:pt>
                <c:pt idx="6586">
                  <c:v>2019-05-05 10:00:00+00:00</c:v>
                </c:pt>
                <c:pt idx="6587">
                  <c:v>2019-05-05 11:00:00+00:00</c:v>
                </c:pt>
                <c:pt idx="6588">
                  <c:v>2019-05-05 12:00:00+00:00</c:v>
                </c:pt>
                <c:pt idx="6589">
                  <c:v>2019-05-05 13:00:00+00:00</c:v>
                </c:pt>
                <c:pt idx="6590">
                  <c:v>2019-05-05 14:00:00+00:00</c:v>
                </c:pt>
                <c:pt idx="6591">
                  <c:v>2019-05-05 15:00:00+00:00</c:v>
                </c:pt>
                <c:pt idx="6592">
                  <c:v>2019-05-05 16:00:00+00:00</c:v>
                </c:pt>
                <c:pt idx="6593">
                  <c:v>2019-05-05 17:00:00+00:00</c:v>
                </c:pt>
                <c:pt idx="6594">
                  <c:v>2019-05-05 18:00:00+00:00</c:v>
                </c:pt>
                <c:pt idx="6595">
                  <c:v>2019-05-05 19:00:00+00:00</c:v>
                </c:pt>
                <c:pt idx="6596">
                  <c:v>2019-05-05 20:00:00+00:00</c:v>
                </c:pt>
                <c:pt idx="6597">
                  <c:v>2019-05-05 21:00:00+00:00</c:v>
                </c:pt>
                <c:pt idx="6598">
                  <c:v>2019-05-05 22:00:00+00:00</c:v>
                </c:pt>
                <c:pt idx="6599">
                  <c:v>2019-05-05 23:00:00+00:00</c:v>
                </c:pt>
                <c:pt idx="6600">
                  <c:v>2019-05-06 00:00:00+00:00</c:v>
                </c:pt>
                <c:pt idx="6601">
                  <c:v>2019-05-06 01:00:00+00:00</c:v>
                </c:pt>
                <c:pt idx="6602">
                  <c:v>2019-05-06 02:00:00+00:00</c:v>
                </c:pt>
                <c:pt idx="6603">
                  <c:v>2019-05-06 03:00:00+00:00</c:v>
                </c:pt>
                <c:pt idx="6604">
                  <c:v>2019-05-06 04:00:00+00:00</c:v>
                </c:pt>
                <c:pt idx="6605">
                  <c:v>2019-05-06 05:00:00+00:00</c:v>
                </c:pt>
                <c:pt idx="6606">
                  <c:v>2019-05-06 06:00:00+00:00</c:v>
                </c:pt>
                <c:pt idx="6607">
                  <c:v>2019-05-06 07:00:00+00:00</c:v>
                </c:pt>
                <c:pt idx="6608">
                  <c:v>2019-05-06 08:00:00+00:00</c:v>
                </c:pt>
                <c:pt idx="6609">
                  <c:v>2019-05-06 09:00:00+00:00</c:v>
                </c:pt>
                <c:pt idx="6610">
                  <c:v>2019-05-06 10:00:00+00:00</c:v>
                </c:pt>
                <c:pt idx="6611">
                  <c:v>2019-05-06 11:00:00+00:00</c:v>
                </c:pt>
                <c:pt idx="6612">
                  <c:v>2019-05-06 12:00:00+00:00</c:v>
                </c:pt>
                <c:pt idx="6613">
                  <c:v>2019-05-06 13:00:00+00:00</c:v>
                </c:pt>
                <c:pt idx="6614">
                  <c:v>2019-05-06 14:00:00+00:00</c:v>
                </c:pt>
                <c:pt idx="6615">
                  <c:v>2019-05-06 15:00:00+00:00</c:v>
                </c:pt>
                <c:pt idx="6616">
                  <c:v>2019-05-06 16:00:00+00:00</c:v>
                </c:pt>
                <c:pt idx="6617">
                  <c:v>2019-05-06 17:00:00+00:00</c:v>
                </c:pt>
                <c:pt idx="6618">
                  <c:v>2019-05-06 18:00:00+00:00</c:v>
                </c:pt>
                <c:pt idx="6619">
                  <c:v>2019-05-06 19:00:00+00:00</c:v>
                </c:pt>
                <c:pt idx="6620">
                  <c:v>2019-05-06 20:00:00+00:00</c:v>
                </c:pt>
                <c:pt idx="6621">
                  <c:v>2019-05-06 21:00:00+00:00</c:v>
                </c:pt>
                <c:pt idx="6622">
                  <c:v>2019-05-06 22:00:00+00:00</c:v>
                </c:pt>
                <c:pt idx="6623">
                  <c:v>2019-05-06 23:00:00+00:00</c:v>
                </c:pt>
                <c:pt idx="6624">
                  <c:v>2019-05-07 00:00:00+00:00</c:v>
                </c:pt>
                <c:pt idx="6625">
                  <c:v>2019-05-07 01:00:00+00:00</c:v>
                </c:pt>
                <c:pt idx="6626">
                  <c:v>2019-05-07 02:00:00+00:00</c:v>
                </c:pt>
                <c:pt idx="6627">
                  <c:v>2019-05-07 03:00:00+00:00</c:v>
                </c:pt>
                <c:pt idx="6628">
                  <c:v>2019-05-07 04:00:00+00:00</c:v>
                </c:pt>
                <c:pt idx="6629">
                  <c:v>2019-05-07 05:00:00+00:00</c:v>
                </c:pt>
                <c:pt idx="6630">
                  <c:v>2019-05-07 06:00:00+00:00</c:v>
                </c:pt>
                <c:pt idx="6631">
                  <c:v>2019-05-07 07:00:00+00:00</c:v>
                </c:pt>
                <c:pt idx="6632">
                  <c:v>2019-05-07 08:00:00+00:00</c:v>
                </c:pt>
                <c:pt idx="6633">
                  <c:v>2019-05-07 09:00:00+00:00</c:v>
                </c:pt>
                <c:pt idx="6634">
                  <c:v>2019-05-07 10:00:00+00:00</c:v>
                </c:pt>
                <c:pt idx="6635">
                  <c:v>2019-05-07 11:00:00+00:00</c:v>
                </c:pt>
                <c:pt idx="6636">
                  <c:v>2019-05-07 12:00:00+00:00</c:v>
                </c:pt>
                <c:pt idx="6637">
                  <c:v>2019-05-07 13:00:00+00:00</c:v>
                </c:pt>
                <c:pt idx="6638">
                  <c:v>2019-05-07 14:00:00+00:00</c:v>
                </c:pt>
                <c:pt idx="6639">
                  <c:v>2019-05-07 15:00:00+00:00</c:v>
                </c:pt>
                <c:pt idx="6640">
                  <c:v>2019-05-07 16:00:00+00:00</c:v>
                </c:pt>
                <c:pt idx="6641">
                  <c:v>2019-05-07 17:00:00+00:00</c:v>
                </c:pt>
                <c:pt idx="6642">
                  <c:v>2019-05-07 18:00:00+00:00</c:v>
                </c:pt>
                <c:pt idx="6643">
                  <c:v>2019-05-07 19:00:00+00:00</c:v>
                </c:pt>
                <c:pt idx="6644">
                  <c:v>2019-05-07 20:00:00+00:00</c:v>
                </c:pt>
                <c:pt idx="6645">
                  <c:v>2019-05-07 21:00:00+00:00</c:v>
                </c:pt>
                <c:pt idx="6646">
                  <c:v>2019-05-07 22:00:00+00:00</c:v>
                </c:pt>
                <c:pt idx="6647">
                  <c:v>2019-05-07 23:00:00+00:00</c:v>
                </c:pt>
                <c:pt idx="6648">
                  <c:v>2019-05-08 00:00:00+00:00</c:v>
                </c:pt>
                <c:pt idx="6649">
                  <c:v>2019-05-08 01:00:00+00:00</c:v>
                </c:pt>
                <c:pt idx="6650">
                  <c:v>2019-05-08 02:00:00+00:00</c:v>
                </c:pt>
                <c:pt idx="6651">
                  <c:v>2019-05-08 03:00:00+00:00</c:v>
                </c:pt>
                <c:pt idx="6652">
                  <c:v>2019-05-08 04:00:00+00:00</c:v>
                </c:pt>
                <c:pt idx="6653">
                  <c:v>2019-05-08 05:00:00+00:00</c:v>
                </c:pt>
                <c:pt idx="6654">
                  <c:v>2019-05-08 06:00:00+00:00</c:v>
                </c:pt>
                <c:pt idx="6655">
                  <c:v>2019-05-08 07:00:00+00:00</c:v>
                </c:pt>
                <c:pt idx="6656">
                  <c:v>2019-05-08 08:00:00+00:00</c:v>
                </c:pt>
                <c:pt idx="6657">
                  <c:v>2019-05-08 09:00:00+00:00</c:v>
                </c:pt>
                <c:pt idx="6658">
                  <c:v>2019-05-08 10:00:00+00:00</c:v>
                </c:pt>
                <c:pt idx="6659">
                  <c:v>2019-05-08 11:00:00+00:00</c:v>
                </c:pt>
                <c:pt idx="6660">
                  <c:v>2019-05-08 12:00:00+00:00</c:v>
                </c:pt>
                <c:pt idx="6661">
                  <c:v>2019-05-08 13:00:00+00:00</c:v>
                </c:pt>
                <c:pt idx="6662">
                  <c:v>2019-05-08 14:00:00+00:00</c:v>
                </c:pt>
                <c:pt idx="6663">
                  <c:v>2019-05-08 15:00:00+00:00</c:v>
                </c:pt>
                <c:pt idx="6664">
                  <c:v>2019-05-08 16:00:00+00:00</c:v>
                </c:pt>
                <c:pt idx="6665">
                  <c:v>2019-05-08 17:00:00+00:00</c:v>
                </c:pt>
                <c:pt idx="6666">
                  <c:v>2019-05-08 18:00:00+00:00</c:v>
                </c:pt>
                <c:pt idx="6667">
                  <c:v>2019-05-08 19:00:00+00:00</c:v>
                </c:pt>
                <c:pt idx="6668">
                  <c:v>2019-05-08 20:00:00+00:00</c:v>
                </c:pt>
                <c:pt idx="6669">
                  <c:v>2019-05-08 21:00:00+00:00</c:v>
                </c:pt>
                <c:pt idx="6670">
                  <c:v>2019-05-08 22:00:00+00:00</c:v>
                </c:pt>
                <c:pt idx="6671">
                  <c:v>2019-05-08 23:00:00+00:00</c:v>
                </c:pt>
                <c:pt idx="6672">
                  <c:v>2019-05-09 00:00:00+00:00</c:v>
                </c:pt>
                <c:pt idx="6673">
                  <c:v>2019-05-09 01:00:00+00:00</c:v>
                </c:pt>
                <c:pt idx="6674">
                  <c:v>2019-05-09 02:00:00+00:00</c:v>
                </c:pt>
                <c:pt idx="6675">
                  <c:v>2019-05-09 03:00:00+00:00</c:v>
                </c:pt>
                <c:pt idx="6676">
                  <c:v>2019-05-09 04:00:00+00:00</c:v>
                </c:pt>
                <c:pt idx="6677">
                  <c:v>2019-05-09 05:00:00+00:00</c:v>
                </c:pt>
                <c:pt idx="6678">
                  <c:v>2019-05-09 06:00:00+00:00</c:v>
                </c:pt>
                <c:pt idx="6679">
                  <c:v>2019-05-09 07:00:00+00:00</c:v>
                </c:pt>
                <c:pt idx="6680">
                  <c:v>2019-05-09 08:00:00+00:00</c:v>
                </c:pt>
                <c:pt idx="6681">
                  <c:v>2019-05-09 09:00:00+00:00</c:v>
                </c:pt>
                <c:pt idx="6682">
                  <c:v>2019-05-09 10:00:00+00:00</c:v>
                </c:pt>
                <c:pt idx="6683">
                  <c:v>2019-05-09 11:00:00+00:00</c:v>
                </c:pt>
                <c:pt idx="6684">
                  <c:v>2019-05-09 12:00:00+00:00</c:v>
                </c:pt>
                <c:pt idx="6685">
                  <c:v>2019-05-09 13:00:00+00:00</c:v>
                </c:pt>
                <c:pt idx="6686">
                  <c:v>2019-05-09 14:00:00+00:00</c:v>
                </c:pt>
                <c:pt idx="6687">
                  <c:v>2019-05-09 15:00:00+00:00</c:v>
                </c:pt>
                <c:pt idx="6688">
                  <c:v>2019-05-09 16:00:00+00:00</c:v>
                </c:pt>
                <c:pt idx="6689">
                  <c:v>2019-05-09 17:00:00+00:00</c:v>
                </c:pt>
                <c:pt idx="6690">
                  <c:v>2019-05-09 18:00:00+00:00</c:v>
                </c:pt>
                <c:pt idx="6691">
                  <c:v>2019-05-09 19:00:00+00:00</c:v>
                </c:pt>
                <c:pt idx="6692">
                  <c:v>2019-05-09 20:00:00+00:00</c:v>
                </c:pt>
                <c:pt idx="6693">
                  <c:v>2019-05-09 21:00:00+00:00</c:v>
                </c:pt>
                <c:pt idx="6694">
                  <c:v>2019-05-09 22:00:00+00:00</c:v>
                </c:pt>
                <c:pt idx="6695">
                  <c:v>2019-05-09 23:00:00+00:00</c:v>
                </c:pt>
                <c:pt idx="6696">
                  <c:v>2019-05-10 00:00:00+00:00</c:v>
                </c:pt>
                <c:pt idx="6697">
                  <c:v>2019-05-10 01:00:00+00:00</c:v>
                </c:pt>
                <c:pt idx="6698">
                  <c:v>2019-05-10 02:00:00+00:00</c:v>
                </c:pt>
                <c:pt idx="6699">
                  <c:v>2019-05-10 03:00:00+00:00</c:v>
                </c:pt>
                <c:pt idx="6700">
                  <c:v>2019-05-10 04:00:00+00:00</c:v>
                </c:pt>
                <c:pt idx="6701">
                  <c:v>2019-05-10 05:00:00+00:00</c:v>
                </c:pt>
                <c:pt idx="6702">
                  <c:v>2019-05-10 06:00:00+00:00</c:v>
                </c:pt>
                <c:pt idx="6703">
                  <c:v>2019-05-10 07:00:00+00:00</c:v>
                </c:pt>
                <c:pt idx="6704">
                  <c:v>2019-05-10 08:00:00+00:00</c:v>
                </c:pt>
                <c:pt idx="6705">
                  <c:v>2019-05-10 09:00:00+00:00</c:v>
                </c:pt>
                <c:pt idx="6706">
                  <c:v>2019-05-10 10:00:00+00:00</c:v>
                </c:pt>
                <c:pt idx="6707">
                  <c:v>2019-05-10 11:00:00+00:00</c:v>
                </c:pt>
                <c:pt idx="6708">
                  <c:v>2019-05-10 12:00:00+00:00</c:v>
                </c:pt>
                <c:pt idx="6709">
                  <c:v>2019-05-10 13:00:00+00:00</c:v>
                </c:pt>
                <c:pt idx="6710">
                  <c:v>2019-05-10 14:00:00+00:00</c:v>
                </c:pt>
                <c:pt idx="6711">
                  <c:v>2019-05-10 15:00:00+00:00</c:v>
                </c:pt>
                <c:pt idx="6712">
                  <c:v>2019-05-10 16:00:00+00:00</c:v>
                </c:pt>
                <c:pt idx="6713">
                  <c:v>2019-05-10 17:00:00+00:00</c:v>
                </c:pt>
                <c:pt idx="6714">
                  <c:v>2019-05-10 18:00:00+00:00</c:v>
                </c:pt>
                <c:pt idx="6715">
                  <c:v>2019-05-10 19:00:00+00:00</c:v>
                </c:pt>
                <c:pt idx="6716">
                  <c:v>2019-05-10 20:00:00+00:00</c:v>
                </c:pt>
                <c:pt idx="6717">
                  <c:v>2019-05-10 21:00:00+00:00</c:v>
                </c:pt>
                <c:pt idx="6718">
                  <c:v>2019-05-10 22:00:00+00:00</c:v>
                </c:pt>
                <c:pt idx="6719">
                  <c:v>2019-05-10 23:00:00+00:00</c:v>
                </c:pt>
                <c:pt idx="6720">
                  <c:v>2019-05-11 00:00:00+00:00</c:v>
                </c:pt>
                <c:pt idx="6721">
                  <c:v>2019-05-11 01:00:00+00:00</c:v>
                </c:pt>
                <c:pt idx="6722">
                  <c:v>2019-05-11 02:00:00+00:00</c:v>
                </c:pt>
                <c:pt idx="6723">
                  <c:v>2019-05-11 03:00:00+00:00</c:v>
                </c:pt>
                <c:pt idx="6724">
                  <c:v>2019-05-11 04:00:00+00:00</c:v>
                </c:pt>
                <c:pt idx="6725">
                  <c:v>2019-05-11 05:00:00+00:00</c:v>
                </c:pt>
                <c:pt idx="6726">
                  <c:v>2019-05-11 06:00:00+00:00</c:v>
                </c:pt>
                <c:pt idx="6727">
                  <c:v>2019-05-11 07:00:00+00:00</c:v>
                </c:pt>
                <c:pt idx="6728">
                  <c:v>2019-05-11 08:00:00+00:00</c:v>
                </c:pt>
                <c:pt idx="6729">
                  <c:v>2019-05-11 09:00:00+00:00</c:v>
                </c:pt>
                <c:pt idx="6730">
                  <c:v>2019-05-11 10:00:00+00:00</c:v>
                </c:pt>
                <c:pt idx="6731">
                  <c:v>2019-05-11 11:00:00+00:00</c:v>
                </c:pt>
                <c:pt idx="6732">
                  <c:v>2019-05-11 12:00:00+00:00</c:v>
                </c:pt>
                <c:pt idx="6733">
                  <c:v>2019-05-11 13:00:00+00:00</c:v>
                </c:pt>
                <c:pt idx="6734">
                  <c:v>2019-05-11 14:00:00+00:00</c:v>
                </c:pt>
                <c:pt idx="6735">
                  <c:v>2019-05-11 15:00:00+00:00</c:v>
                </c:pt>
                <c:pt idx="6736">
                  <c:v>2019-05-11 16:00:00+00:00</c:v>
                </c:pt>
                <c:pt idx="6737">
                  <c:v>2019-05-11 17:00:00+00:00</c:v>
                </c:pt>
                <c:pt idx="6738">
                  <c:v>2019-05-11 18:00:00+00:00</c:v>
                </c:pt>
                <c:pt idx="6739">
                  <c:v>2019-05-11 19:00:00+00:00</c:v>
                </c:pt>
                <c:pt idx="6740">
                  <c:v>2019-05-11 20:00:00+00:00</c:v>
                </c:pt>
                <c:pt idx="6741">
                  <c:v>2019-05-11 21:00:00+00:00</c:v>
                </c:pt>
                <c:pt idx="6742">
                  <c:v>2019-05-11 22:00:00+00:00</c:v>
                </c:pt>
                <c:pt idx="6743">
                  <c:v>2019-05-11 23:00:00+00:00</c:v>
                </c:pt>
                <c:pt idx="6744">
                  <c:v>2019-05-12 00:00:00+00:00</c:v>
                </c:pt>
                <c:pt idx="6745">
                  <c:v>2019-05-12 01:00:00+00:00</c:v>
                </c:pt>
                <c:pt idx="6746">
                  <c:v>2019-05-12 02:00:00+00:00</c:v>
                </c:pt>
                <c:pt idx="6747">
                  <c:v>2019-05-12 03:00:00+00:00</c:v>
                </c:pt>
                <c:pt idx="6748">
                  <c:v>2019-05-12 04:00:00+00:00</c:v>
                </c:pt>
                <c:pt idx="6749">
                  <c:v>2019-05-12 05:00:00+00:00</c:v>
                </c:pt>
                <c:pt idx="6750">
                  <c:v>2019-05-12 06:00:00+00:00</c:v>
                </c:pt>
                <c:pt idx="6751">
                  <c:v>2019-05-12 07:00:00+00:00</c:v>
                </c:pt>
                <c:pt idx="6752">
                  <c:v>2019-05-12 08:00:00+00:00</c:v>
                </c:pt>
                <c:pt idx="6753">
                  <c:v>2019-05-12 09:00:00+00:00</c:v>
                </c:pt>
                <c:pt idx="6754">
                  <c:v>2019-05-12 10:00:00+00:00</c:v>
                </c:pt>
                <c:pt idx="6755">
                  <c:v>2019-05-12 11:00:00+00:00</c:v>
                </c:pt>
                <c:pt idx="6756">
                  <c:v>2019-05-12 12:00:00+00:00</c:v>
                </c:pt>
                <c:pt idx="6757">
                  <c:v>2019-05-12 13:00:00+00:00</c:v>
                </c:pt>
                <c:pt idx="6758">
                  <c:v>2019-05-12 14:00:00+00:00</c:v>
                </c:pt>
                <c:pt idx="6759">
                  <c:v>2019-05-12 15:00:00+00:00</c:v>
                </c:pt>
                <c:pt idx="6760">
                  <c:v>2019-05-12 16:00:00+00:00</c:v>
                </c:pt>
                <c:pt idx="6761">
                  <c:v>2019-05-12 17:00:00+00:00</c:v>
                </c:pt>
                <c:pt idx="6762">
                  <c:v>2019-05-12 18:00:00+00:00</c:v>
                </c:pt>
                <c:pt idx="6763">
                  <c:v>2019-05-12 19:00:00+00:00</c:v>
                </c:pt>
                <c:pt idx="6764">
                  <c:v>2019-05-12 20:00:00+00:00</c:v>
                </c:pt>
                <c:pt idx="6765">
                  <c:v>2019-05-12 21:00:00+00:00</c:v>
                </c:pt>
                <c:pt idx="6766">
                  <c:v>2019-05-12 22:00:00+00:00</c:v>
                </c:pt>
                <c:pt idx="6767">
                  <c:v>2019-05-12 23:00:00+00:00</c:v>
                </c:pt>
                <c:pt idx="6768">
                  <c:v>2019-05-13 00:00:00+00:00</c:v>
                </c:pt>
                <c:pt idx="6769">
                  <c:v>2019-05-13 01:00:00+00:00</c:v>
                </c:pt>
                <c:pt idx="6770">
                  <c:v>2019-05-13 02:00:00+00:00</c:v>
                </c:pt>
                <c:pt idx="6771">
                  <c:v>2019-05-13 03:00:00+00:00</c:v>
                </c:pt>
                <c:pt idx="6772">
                  <c:v>2019-05-13 04:00:00+00:00</c:v>
                </c:pt>
                <c:pt idx="6773">
                  <c:v>2019-05-13 05:00:00+00:00</c:v>
                </c:pt>
                <c:pt idx="6774">
                  <c:v>2019-05-13 06:00:00+00:00</c:v>
                </c:pt>
                <c:pt idx="6775">
                  <c:v>2019-05-13 07:00:00+00:00</c:v>
                </c:pt>
                <c:pt idx="6776">
                  <c:v>2019-05-13 08:00:00+00:00</c:v>
                </c:pt>
                <c:pt idx="6777">
                  <c:v>2019-05-13 09:00:00+00:00</c:v>
                </c:pt>
                <c:pt idx="6778">
                  <c:v>2019-05-13 10:00:00+00:00</c:v>
                </c:pt>
                <c:pt idx="6779">
                  <c:v>2019-05-13 11:00:00+00:00</c:v>
                </c:pt>
                <c:pt idx="6780">
                  <c:v>2019-05-13 12:00:00+00:00</c:v>
                </c:pt>
                <c:pt idx="6781">
                  <c:v>2019-05-13 13:00:00+00:00</c:v>
                </c:pt>
                <c:pt idx="6782">
                  <c:v>2019-05-13 14:00:00+00:00</c:v>
                </c:pt>
                <c:pt idx="6783">
                  <c:v>2019-05-13 15:00:00+00:00</c:v>
                </c:pt>
                <c:pt idx="6784">
                  <c:v>2019-05-13 16:00:00+00:00</c:v>
                </c:pt>
                <c:pt idx="6785">
                  <c:v>2019-05-13 17:00:00+00:00</c:v>
                </c:pt>
                <c:pt idx="6786">
                  <c:v>2019-05-13 18:00:00+00:00</c:v>
                </c:pt>
                <c:pt idx="6787">
                  <c:v>2019-05-13 19:00:00+00:00</c:v>
                </c:pt>
                <c:pt idx="6788">
                  <c:v>2019-05-13 20:00:00+00:00</c:v>
                </c:pt>
                <c:pt idx="6789">
                  <c:v>2019-05-13 21:00:00+00:00</c:v>
                </c:pt>
                <c:pt idx="6790">
                  <c:v>2019-05-13 22:00:00+00:00</c:v>
                </c:pt>
                <c:pt idx="6791">
                  <c:v>2019-05-13 23:00:00+00:00</c:v>
                </c:pt>
                <c:pt idx="6792">
                  <c:v>2019-05-14 00:00:00+00:00</c:v>
                </c:pt>
                <c:pt idx="6793">
                  <c:v>2019-05-14 01:00:00+00:00</c:v>
                </c:pt>
                <c:pt idx="6794">
                  <c:v>2019-05-14 02:00:00+00:00</c:v>
                </c:pt>
                <c:pt idx="6795">
                  <c:v>2019-05-14 03:00:00+00:00</c:v>
                </c:pt>
                <c:pt idx="6796">
                  <c:v>2019-05-14 04:00:00+00:00</c:v>
                </c:pt>
                <c:pt idx="6797">
                  <c:v>2019-05-14 05:00:00+00:00</c:v>
                </c:pt>
                <c:pt idx="6798">
                  <c:v>2019-05-14 06:00:00+00:00</c:v>
                </c:pt>
                <c:pt idx="6799">
                  <c:v>2019-05-14 07:00:00+00:00</c:v>
                </c:pt>
                <c:pt idx="6800">
                  <c:v>2019-05-14 08:00:00+00:00</c:v>
                </c:pt>
                <c:pt idx="6801">
                  <c:v>2019-05-14 09:00:00+00:00</c:v>
                </c:pt>
                <c:pt idx="6802">
                  <c:v>2019-05-14 10:00:00+00:00</c:v>
                </c:pt>
                <c:pt idx="6803">
                  <c:v>2019-05-14 11:00:00+00:00</c:v>
                </c:pt>
                <c:pt idx="6804">
                  <c:v>2019-05-14 12:00:00+00:00</c:v>
                </c:pt>
                <c:pt idx="6805">
                  <c:v>2019-05-14 13:00:00+00:00</c:v>
                </c:pt>
                <c:pt idx="6806">
                  <c:v>2019-05-14 14:00:00+00:00</c:v>
                </c:pt>
                <c:pt idx="6807">
                  <c:v>2019-05-14 15:00:00+00:00</c:v>
                </c:pt>
                <c:pt idx="6808">
                  <c:v>2019-05-14 16:00:00+00:00</c:v>
                </c:pt>
                <c:pt idx="6809">
                  <c:v>2019-05-14 17:00:00+00:00</c:v>
                </c:pt>
                <c:pt idx="6810">
                  <c:v>2019-05-14 18:00:00+00:00</c:v>
                </c:pt>
                <c:pt idx="6811">
                  <c:v>2019-05-14 19:00:00+00:00</c:v>
                </c:pt>
                <c:pt idx="6812">
                  <c:v>2019-05-14 20:00:00+00:00</c:v>
                </c:pt>
                <c:pt idx="6813">
                  <c:v>2019-05-14 21:00:00+00:00</c:v>
                </c:pt>
                <c:pt idx="6814">
                  <c:v>2019-05-14 22:00:00+00:00</c:v>
                </c:pt>
                <c:pt idx="6815">
                  <c:v>2019-05-14 23:00:00+00:00</c:v>
                </c:pt>
                <c:pt idx="6816">
                  <c:v>2019-05-15 00:00:00+00:00</c:v>
                </c:pt>
                <c:pt idx="6817">
                  <c:v>2019-05-15 01:00:00+00:00</c:v>
                </c:pt>
                <c:pt idx="6818">
                  <c:v>2019-05-15 02:00:00+00:00</c:v>
                </c:pt>
                <c:pt idx="6819">
                  <c:v>2019-05-15 03:00:00+00:00</c:v>
                </c:pt>
                <c:pt idx="6820">
                  <c:v>2019-05-15 04:00:00+00:00</c:v>
                </c:pt>
                <c:pt idx="6821">
                  <c:v>2019-05-15 05:00:00+00:00</c:v>
                </c:pt>
                <c:pt idx="6822">
                  <c:v>2019-05-15 06:00:00+00:00</c:v>
                </c:pt>
                <c:pt idx="6823">
                  <c:v>2019-05-15 07:00:00+00:00</c:v>
                </c:pt>
                <c:pt idx="6824">
                  <c:v>2019-05-15 08:00:00+00:00</c:v>
                </c:pt>
                <c:pt idx="6825">
                  <c:v>2019-05-15 09:00:00+00:00</c:v>
                </c:pt>
                <c:pt idx="6826">
                  <c:v>2019-05-15 10:00:00+00:00</c:v>
                </c:pt>
                <c:pt idx="6827">
                  <c:v>2019-05-15 11:00:00+00:00</c:v>
                </c:pt>
                <c:pt idx="6828">
                  <c:v>2019-05-15 12:00:00+00:00</c:v>
                </c:pt>
                <c:pt idx="6829">
                  <c:v>2019-05-15 13:00:00+00:00</c:v>
                </c:pt>
                <c:pt idx="6830">
                  <c:v>2019-05-15 14:00:00+00:00</c:v>
                </c:pt>
                <c:pt idx="6831">
                  <c:v>2019-05-15 15:00:00+00:00</c:v>
                </c:pt>
                <c:pt idx="6832">
                  <c:v>2019-05-15 16:00:00+00:00</c:v>
                </c:pt>
                <c:pt idx="6833">
                  <c:v>2019-05-15 17:00:00+00:00</c:v>
                </c:pt>
                <c:pt idx="6834">
                  <c:v>2019-05-15 18:00:00+00:00</c:v>
                </c:pt>
                <c:pt idx="6835">
                  <c:v>2019-05-15 19:00:00+00:00</c:v>
                </c:pt>
                <c:pt idx="6836">
                  <c:v>2019-05-15 20:00:00+00:00</c:v>
                </c:pt>
                <c:pt idx="6837">
                  <c:v>2019-05-15 21:00:00+00:00</c:v>
                </c:pt>
                <c:pt idx="6838">
                  <c:v>2019-05-15 22:00:00+00:00</c:v>
                </c:pt>
                <c:pt idx="6839">
                  <c:v>2019-05-15 23:00:00+00:00</c:v>
                </c:pt>
                <c:pt idx="6840">
                  <c:v>2019-05-16 00:00:00+00:00</c:v>
                </c:pt>
                <c:pt idx="6841">
                  <c:v>2019-05-16 01:00:00+00:00</c:v>
                </c:pt>
                <c:pt idx="6842">
                  <c:v>2019-05-16 02:00:00+00:00</c:v>
                </c:pt>
                <c:pt idx="6843">
                  <c:v>2019-05-16 03:00:00+00:00</c:v>
                </c:pt>
                <c:pt idx="6844">
                  <c:v>2019-05-16 04:00:00+00:00</c:v>
                </c:pt>
                <c:pt idx="6845">
                  <c:v>2019-05-16 05:00:00+00:00</c:v>
                </c:pt>
                <c:pt idx="6846">
                  <c:v>2019-05-16 06:00:00+00:00</c:v>
                </c:pt>
                <c:pt idx="6847">
                  <c:v>2019-05-16 07:00:00+00:00</c:v>
                </c:pt>
                <c:pt idx="6848">
                  <c:v>2019-05-16 08:00:00+00:00</c:v>
                </c:pt>
                <c:pt idx="6849">
                  <c:v>2019-05-16 09:00:00+00:00</c:v>
                </c:pt>
                <c:pt idx="6850">
                  <c:v>2019-05-16 10:00:00+00:00</c:v>
                </c:pt>
                <c:pt idx="6851">
                  <c:v>2019-05-16 11:00:00+00:00</c:v>
                </c:pt>
                <c:pt idx="6852">
                  <c:v>2019-05-16 12:00:00+00:00</c:v>
                </c:pt>
                <c:pt idx="6853">
                  <c:v>2019-05-16 13:00:00+00:00</c:v>
                </c:pt>
                <c:pt idx="6854">
                  <c:v>2019-05-16 14:00:00+00:00</c:v>
                </c:pt>
                <c:pt idx="6855">
                  <c:v>2019-05-16 15:00:00+00:00</c:v>
                </c:pt>
                <c:pt idx="6856">
                  <c:v>2019-05-16 16:00:00+00:00</c:v>
                </c:pt>
                <c:pt idx="6857">
                  <c:v>2019-05-16 17:00:00+00:00</c:v>
                </c:pt>
                <c:pt idx="6858">
                  <c:v>2019-05-16 18:00:00+00:00</c:v>
                </c:pt>
                <c:pt idx="6859">
                  <c:v>2019-05-16 19:00:00+00:00</c:v>
                </c:pt>
                <c:pt idx="6860">
                  <c:v>2019-05-16 20:00:00+00:00</c:v>
                </c:pt>
                <c:pt idx="6861">
                  <c:v>2019-05-16 21:00:00+00:00</c:v>
                </c:pt>
                <c:pt idx="6862">
                  <c:v>2019-05-16 22:00:00+00:00</c:v>
                </c:pt>
                <c:pt idx="6863">
                  <c:v>2019-05-16 23:00:00+00:00</c:v>
                </c:pt>
                <c:pt idx="6864">
                  <c:v>2019-05-17 00:00:00+00:00</c:v>
                </c:pt>
                <c:pt idx="6865">
                  <c:v>2019-05-17 01:00:00+00:00</c:v>
                </c:pt>
                <c:pt idx="6866">
                  <c:v>2019-05-17 02:00:00+00:00</c:v>
                </c:pt>
                <c:pt idx="6867">
                  <c:v>2019-05-17 03:00:00+00:00</c:v>
                </c:pt>
                <c:pt idx="6868">
                  <c:v>2019-05-17 04:00:00+00:00</c:v>
                </c:pt>
                <c:pt idx="6869">
                  <c:v>2019-05-17 05:00:00+00:00</c:v>
                </c:pt>
                <c:pt idx="6870">
                  <c:v>2019-05-17 06:00:00+00:00</c:v>
                </c:pt>
                <c:pt idx="6871">
                  <c:v>2019-05-17 07:00:00+00:00</c:v>
                </c:pt>
                <c:pt idx="6872">
                  <c:v>2019-05-17 08:00:00+00:00</c:v>
                </c:pt>
                <c:pt idx="6873">
                  <c:v>2019-05-17 09:00:00+00:00</c:v>
                </c:pt>
                <c:pt idx="6874">
                  <c:v>2019-05-17 10:00:00+00:00</c:v>
                </c:pt>
                <c:pt idx="6875">
                  <c:v>2019-05-17 11:00:00+00:00</c:v>
                </c:pt>
                <c:pt idx="6876">
                  <c:v>2019-05-17 12:00:00+00:00</c:v>
                </c:pt>
                <c:pt idx="6877">
                  <c:v>2019-05-17 13:00:00+00:00</c:v>
                </c:pt>
                <c:pt idx="6878">
                  <c:v>2019-05-17 14:00:00+00:00</c:v>
                </c:pt>
                <c:pt idx="6879">
                  <c:v>2019-05-17 15:00:00+00:00</c:v>
                </c:pt>
                <c:pt idx="6880">
                  <c:v>2019-05-17 16:00:00+00:00</c:v>
                </c:pt>
                <c:pt idx="6881">
                  <c:v>2019-05-17 17:00:00+00:00</c:v>
                </c:pt>
                <c:pt idx="6882">
                  <c:v>2019-05-17 18:00:00+00:00</c:v>
                </c:pt>
                <c:pt idx="6883">
                  <c:v>2019-05-17 19:00:00+00:00</c:v>
                </c:pt>
                <c:pt idx="6884">
                  <c:v>2019-05-17 20:00:00+00:00</c:v>
                </c:pt>
                <c:pt idx="6885">
                  <c:v>2019-05-17 21:00:00+00:00</c:v>
                </c:pt>
                <c:pt idx="6886">
                  <c:v>2019-05-17 22:00:00+00:00</c:v>
                </c:pt>
                <c:pt idx="6887">
                  <c:v>2019-05-17 23:00:00+00:00</c:v>
                </c:pt>
                <c:pt idx="6888">
                  <c:v>2019-05-18 00:00:00+00:00</c:v>
                </c:pt>
                <c:pt idx="6889">
                  <c:v>2019-05-18 01:00:00+00:00</c:v>
                </c:pt>
                <c:pt idx="6890">
                  <c:v>2019-05-18 02:00:00+00:00</c:v>
                </c:pt>
                <c:pt idx="6891">
                  <c:v>2019-05-18 03:00:00+00:00</c:v>
                </c:pt>
                <c:pt idx="6892">
                  <c:v>2019-05-18 04:00:00+00:00</c:v>
                </c:pt>
                <c:pt idx="6893">
                  <c:v>2019-05-18 05:00:00+00:00</c:v>
                </c:pt>
                <c:pt idx="6894">
                  <c:v>2019-05-18 06:00:00+00:00</c:v>
                </c:pt>
                <c:pt idx="6895">
                  <c:v>2019-05-18 07:00:00+00:00</c:v>
                </c:pt>
                <c:pt idx="6896">
                  <c:v>2019-05-18 08:00:00+00:00</c:v>
                </c:pt>
                <c:pt idx="6897">
                  <c:v>2019-05-18 09:00:00+00:00</c:v>
                </c:pt>
                <c:pt idx="6898">
                  <c:v>2019-05-18 10:00:00+00:00</c:v>
                </c:pt>
                <c:pt idx="6899">
                  <c:v>2019-05-18 11:00:00+00:00</c:v>
                </c:pt>
                <c:pt idx="6900">
                  <c:v>2019-05-18 12:00:00+00:00</c:v>
                </c:pt>
                <c:pt idx="6901">
                  <c:v>2019-05-18 13:00:00+00:00</c:v>
                </c:pt>
                <c:pt idx="6902">
                  <c:v>2019-05-18 14:00:00+00:00</c:v>
                </c:pt>
                <c:pt idx="6903">
                  <c:v>2019-05-18 15:00:00+00:00</c:v>
                </c:pt>
                <c:pt idx="6904">
                  <c:v>2019-05-18 16:00:00+00:00</c:v>
                </c:pt>
                <c:pt idx="6905">
                  <c:v>2019-05-18 17:00:00+00:00</c:v>
                </c:pt>
                <c:pt idx="6906">
                  <c:v>2019-05-18 18:00:00+00:00</c:v>
                </c:pt>
                <c:pt idx="6907">
                  <c:v>2019-05-18 19:00:00+00:00</c:v>
                </c:pt>
                <c:pt idx="6908">
                  <c:v>2019-05-18 20:00:00+00:00</c:v>
                </c:pt>
                <c:pt idx="6909">
                  <c:v>2019-05-18 21:00:00+00:00</c:v>
                </c:pt>
                <c:pt idx="6910">
                  <c:v>2019-05-18 22:00:00+00:00</c:v>
                </c:pt>
                <c:pt idx="6911">
                  <c:v>2019-05-18 23:00:00+00:00</c:v>
                </c:pt>
                <c:pt idx="6912">
                  <c:v>2019-05-19 00:00:00+00:00</c:v>
                </c:pt>
                <c:pt idx="6913">
                  <c:v>2019-05-19 01:00:00+00:00</c:v>
                </c:pt>
                <c:pt idx="6914">
                  <c:v>2019-05-19 02:00:00+00:00</c:v>
                </c:pt>
                <c:pt idx="6915">
                  <c:v>2019-05-19 03:00:00+00:00</c:v>
                </c:pt>
                <c:pt idx="6916">
                  <c:v>2019-05-19 04:00:00+00:00</c:v>
                </c:pt>
                <c:pt idx="6917">
                  <c:v>2019-05-19 05:00:00+00:00</c:v>
                </c:pt>
                <c:pt idx="6918">
                  <c:v>2019-05-19 06:00:00+00:00</c:v>
                </c:pt>
                <c:pt idx="6919">
                  <c:v>2019-05-19 07:00:00+00:00</c:v>
                </c:pt>
                <c:pt idx="6920">
                  <c:v>2019-05-19 08:00:00+00:00</c:v>
                </c:pt>
                <c:pt idx="6921">
                  <c:v>2019-05-19 09:00:00+00:00</c:v>
                </c:pt>
                <c:pt idx="6922">
                  <c:v>2019-05-19 10:00:00+00:00</c:v>
                </c:pt>
                <c:pt idx="6923">
                  <c:v>2019-05-19 11:00:00+00:00</c:v>
                </c:pt>
                <c:pt idx="6924">
                  <c:v>2019-05-19 12:00:00+00:00</c:v>
                </c:pt>
                <c:pt idx="6925">
                  <c:v>2019-05-19 13:00:00+00:00</c:v>
                </c:pt>
                <c:pt idx="6926">
                  <c:v>2019-05-19 14:00:00+00:00</c:v>
                </c:pt>
                <c:pt idx="6927">
                  <c:v>2019-05-19 15:00:00+00:00</c:v>
                </c:pt>
                <c:pt idx="6928">
                  <c:v>2019-05-19 16:00:00+00:00</c:v>
                </c:pt>
                <c:pt idx="6929">
                  <c:v>2019-05-19 17:00:00+00:00</c:v>
                </c:pt>
                <c:pt idx="6930">
                  <c:v>2019-05-19 18:00:00+00:00</c:v>
                </c:pt>
                <c:pt idx="6931">
                  <c:v>2019-05-19 19:00:00+00:00</c:v>
                </c:pt>
                <c:pt idx="6932">
                  <c:v>2019-05-19 20:00:00+00:00</c:v>
                </c:pt>
                <c:pt idx="6933">
                  <c:v>2019-05-19 21:00:00+00:00</c:v>
                </c:pt>
                <c:pt idx="6934">
                  <c:v>2019-05-19 22:00:00+00:00</c:v>
                </c:pt>
                <c:pt idx="6935">
                  <c:v>2019-05-19 23:00:00+00:00</c:v>
                </c:pt>
                <c:pt idx="6936">
                  <c:v>2019-05-20 00:00:00+00:00</c:v>
                </c:pt>
                <c:pt idx="6937">
                  <c:v>2019-05-20 01:00:00+00:00</c:v>
                </c:pt>
                <c:pt idx="6938">
                  <c:v>2019-05-20 02:00:00+00:00</c:v>
                </c:pt>
                <c:pt idx="6939">
                  <c:v>2019-05-20 03:00:00+00:00</c:v>
                </c:pt>
                <c:pt idx="6940">
                  <c:v>2019-05-20 04:00:00+00:00</c:v>
                </c:pt>
                <c:pt idx="6941">
                  <c:v>2019-05-20 05:00:00+00:00</c:v>
                </c:pt>
                <c:pt idx="6942">
                  <c:v>2019-05-20 06:00:00+00:00</c:v>
                </c:pt>
                <c:pt idx="6943">
                  <c:v>2019-05-20 07:00:00+00:00</c:v>
                </c:pt>
                <c:pt idx="6944">
                  <c:v>2019-05-20 08:00:00+00:00</c:v>
                </c:pt>
                <c:pt idx="6945">
                  <c:v>2019-05-20 09:00:00+00:00</c:v>
                </c:pt>
                <c:pt idx="6946">
                  <c:v>2019-05-20 10:00:00+00:00</c:v>
                </c:pt>
                <c:pt idx="6947">
                  <c:v>2019-05-20 11:00:00+00:00</c:v>
                </c:pt>
                <c:pt idx="6948">
                  <c:v>2019-05-20 12:00:00+00:00</c:v>
                </c:pt>
                <c:pt idx="6949">
                  <c:v>2019-05-20 13:00:00+00:00</c:v>
                </c:pt>
                <c:pt idx="6950">
                  <c:v>2019-05-20 14:00:00+00:00</c:v>
                </c:pt>
                <c:pt idx="6951">
                  <c:v>2019-05-20 15:00:00+00:00</c:v>
                </c:pt>
                <c:pt idx="6952">
                  <c:v>2019-05-20 16:00:00+00:00</c:v>
                </c:pt>
                <c:pt idx="6953">
                  <c:v>2019-05-20 17:00:00+00:00</c:v>
                </c:pt>
                <c:pt idx="6954">
                  <c:v>2019-05-20 18:00:00+00:00</c:v>
                </c:pt>
                <c:pt idx="6955">
                  <c:v>2019-05-20 19:00:00+00:00</c:v>
                </c:pt>
                <c:pt idx="6956">
                  <c:v>2019-05-20 20:00:00+00:00</c:v>
                </c:pt>
                <c:pt idx="6957">
                  <c:v>2019-05-20 21:00:00+00:00</c:v>
                </c:pt>
                <c:pt idx="6958">
                  <c:v>2019-05-20 22:00:00+00:00</c:v>
                </c:pt>
                <c:pt idx="6959">
                  <c:v>2019-05-20 23:00:00+00:00</c:v>
                </c:pt>
                <c:pt idx="6960">
                  <c:v>2019-05-21 00:00:00+00:00</c:v>
                </c:pt>
                <c:pt idx="6961">
                  <c:v>2019-05-21 01:00:00+00:00</c:v>
                </c:pt>
                <c:pt idx="6962">
                  <c:v>2019-05-21 02:00:00+00:00</c:v>
                </c:pt>
                <c:pt idx="6963">
                  <c:v>2019-05-21 03:00:00+00:00</c:v>
                </c:pt>
                <c:pt idx="6964">
                  <c:v>2019-05-21 04:00:00+00:00</c:v>
                </c:pt>
                <c:pt idx="6965">
                  <c:v>2019-05-21 05:00:00+00:00</c:v>
                </c:pt>
                <c:pt idx="6966">
                  <c:v>2019-05-21 06:00:00+00:00</c:v>
                </c:pt>
                <c:pt idx="6967">
                  <c:v>2019-05-21 07:00:00+00:00</c:v>
                </c:pt>
                <c:pt idx="6968">
                  <c:v>2019-05-21 08:00:00+00:00</c:v>
                </c:pt>
                <c:pt idx="6969">
                  <c:v>2019-05-21 09:00:00+00:00</c:v>
                </c:pt>
                <c:pt idx="6970">
                  <c:v>2019-05-21 10:00:00+00:00</c:v>
                </c:pt>
                <c:pt idx="6971">
                  <c:v>2019-05-21 11:00:00+00:00</c:v>
                </c:pt>
                <c:pt idx="6972">
                  <c:v>2019-05-21 12:00:00+00:00</c:v>
                </c:pt>
                <c:pt idx="6973">
                  <c:v>2019-05-21 13:00:00+00:00</c:v>
                </c:pt>
                <c:pt idx="6974">
                  <c:v>2019-05-21 14:00:00+00:00</c:v>
                </c:pt>
                <c:pt idx="6975">
                  <c:v>2019-05-21 15:00:00+00:00</c:v>
                </c:pt>
                <c:pt idx="6976">
                  <c:v>2019-05-21 16:00:00+00:00</c:v>
                </c:pt>
                <c:pt idx="6977">
                  <c:v>2019-05-21 17:00:00+00:00</c:v>
                </c:pt>
                <c:pt idx="6978">
                  <c:v>2019-05-21 18:00:00+00:00</c:v>
                </c:pt>
                <c:pt idx="6979">
                  <c:v>2019-05-21 19:00:00+00:00</c:v>
                </c:pt>
                <c:pt idx="6980">
                  <c:v>2019-05-21 20:00:00+00:00</c:v>
                </c:pt>
                <c:pt idx="6981">
                  <c:v>2019-05-21 21:00:00+00:00</c:v>
                </c:pt>
                <c:pt idx="6982">
                  <c:v>2019-05-21 22:00:00+00:00</c:v>
                </c:pt>
                <c:pt idx="6983">
                  <c:v>2019-05-21 23:00:00+00:00</c:v>
                </c:pt>
                <c:pt idx="6984">
                  <c:v>2019-05-22 00:00:00+00:00</c:v>
                </c:pt>
                <c:pt idx="6985">
                  <c:v>2019-05-22 01:00:00+00:00</c:v>
                </c:pt>
                <c:pt idx="6986">
                  <c:v>2019-05-22 02:00:00+00:00</c:v>
                </c:pt>
                <c:pt idx="6987">
                  <c:v>2019-05-22 03:00:00+00:00</c:v>
                </c:pt>
                <c:pt idx="6988">
                  <c:v>2019-05-22 04:00:00+00:00</c:v>
                </c:pt>
                <c:pt idx="6989">
                  <c:v>2019-05-22 05:00:00+00:00</c:v>
                </c:pt>
                <c:pt idx="6990">
                  <c:v>2019-05-22 06:00:00+00:00</c:v>
                </c:pt>
                <c:pt idx="6991">
                  <c:v>2019-05-22 07:00:00+00:00</c:v>
                </c:pt>
                <c:pt idx="6992">
                  <c:v>2019-05-22 08:00:00+00:00</c:v>
                </c:pt>
                <c:pt idx="6993">
                  <c:v>2019-05-22 09:00:00+00:00</c:v>
                </c:pt>
                <c:pt idx="6994">
                  <c:v>2019-05-22 10:00:00+00:00</c:v>
                </c:pt>
                <c:pt idx="6995">
                  <c:v>2019-05-22 11:00:00+00:00</c:v>
                </c:pt>
                <c:pt idx="6996">
                  <c:v>2019-05-22 12:00:00+00:00</c:v>
                </c:pt>
                <c:pt idx="6997">
                  <c:v>2019-05-22 13:00:00+00:00</c:v>
                </c:pt>
                <c:pt idx="6998">
                  <c:v>2019-05-22 14:00:00+00:00</c:v>
                </c:pt>
                <c:pt idx="6999">
                  <c:v>2019-05-22 15:00:00+00:00</c:v>
                </c:pt>
                <c:pt idx="7000">
                  <c:v>2019-05-22 16:00:00+00:00</c:v>
                </c:pt>
                <c:pt idx="7001">
                  <c:v>2019-05-22 17:00:00+00:00</c:v>
                </c:pt>
                <c:pt idx="7002">
                  <c:v>2019-05-22 18:00:00+00:00</c:v>
                </c:pt>
                <c:pt idx="7003">
                  <c:v>2019-05-22 19:00:00+00:00</c:v>
                </c:pt>
                <c:pt idx="7004">
                  <c:v>2019-05-22 20:00:00+00:00</c:v>
                </c:pt>
                <c:pt idx="7005">
                  <c:v>2019-05-22 21:00:00+00:00</c:v>
                </c:pt>
                <c:pt idx="7006">
                  <c:v>2019-05-22 22:00:00+00:00</c:v>
                </c:pt>
                <c:pt idx="7007">
                  <c:v>2019-05-22 23:00:00+00:00</c:v>
                </c:pt>
                <c:pt idx="7008">
                  <c:v>2019-05-23 00:00:00+00:00</c:v>
                </c:pt>
                <c:pt idx="7009">
                  <c:v>2019-05-23 01:00:00+00:00</c:v>
                </c:pt>
                <c:pt idx="7010">
                  <c:v>2019-05-23 02:00:00+00:00</c:v>
                </c:pt>
                <c:pt idx="7011">
                  <c:v>2019-05-23 03:00:00+00:00</c:v>
                </c:pt>
                <c:pt idx="7012">
                  <c:v>2019-05-23 04:00:00+00:00</c:v>
                </c:pt>
                <c:pt idx="7013">
                  <c:v>2019-05-23 05:00:00+00:00</c:v>
                </c:pt>
                <c:pt idx="7014">
                  <c:v>2019-05-23 06:00:00+00:00</c:v>
                </c:pt>
                <c:pt idx="7015">
                  <c:v>2019-05-23 07:00:00+00:00</c:v>
                </c:pt>
                <c:pt idx="7016">
                  <c:v>2019-05-23 08:00:00+00:00</c:v>
                </c:pt>
                <c:pt idx="7017">
                  <c:v>2019-05-23 09:00:00+00:00</c:v>
                </c:pt>
                <c:pt idx="7018">
                  <c:v>2019-05-23 10:00:00+00:00</c:v>
                </c:pt>
                <c:pt idx="7019">
                  <c:v>2019-05-23 11:00:00+00:00</c:v>
                </c:pt>
                <c:pt idx="7020">
                  <c:v>2019-05-23 12:00:00+00:00</c:v>
                </c:pt>
                <c:pt idx="7021">
                  <c:v>2019-05-23 13:00:00+00:00</c:v>
                </c:pt>
                <c:pt idx="7022">
                  <c:v>2019-05-23 14:00:00+00:00</c:v>
                </c:pt>
                <c:pt idx="7023">
                  <c:v>2019-05-23 15:00:00+00:00</c:v>
                </c:pt>
                <c:pt idx="7024">
                  <c:v>2019-05-23 16:00:00+00:00</c:v>
                </c:pt>
                <c:pt idx="7025">
                  <c:v>2019-05-23 17:00:00+00:00</c:v>
                </c:pt>
                <c:pt idx="7026">
                  <c:v>2019-05-23 18:00:00+00:00</c:v>
                </c:pt>
                <c:pt idx="7027">
                  <c:v>2019-05-23 19:00:00+00:00</c:v>
                </c:pt>
                <c:pt idx="7028">
                  <c:v>2019-05-23 20:00:00+00:00</c:v>
                </c:pt>
                <c:pt idx="7029">
                  <c:v>2019-05-23 21:00:00+00:00</c:v>
                </c:pt>
                <c:pt idx="7030">
                  <c:v>2019-05-23 22:00:00+00:00</c:v>
                </c:pt>
                <c:pt idx="7031">
                  <c:v>2019-05-23 23:00:00+00:00</c:v>
                </c:pt>
                <c:pt idx="7032">
                  <c:v>2019-05-24 00:00:00+00:00</c:v>
                </c:pt>
                <c:pt idx="7033">
                  <c:v>2019-05-24 01:00:00+00:00</c:v>
                </c:pt>
                <c:pt idx="7034">
                  <c:v>2019-05-24 02:00:00+00:00</c:v>
                </c:pt>
                <c:pt idx="7035">
                  <c:v>2019-05-24 03:00:00+00:00</c:v>
                </c:pt>
                <c:pt idx="7036">
                  <c:v>2019-05-24 04:00:00+00:00</c:v>
                </c:pt>
                <c:pt idx="7037">
                  <c:v>2019-05-24 05:00:00+00:00</c:v>
                </c:pt>
                <c:pt idx="7038">
                  <c:v>2019-05-24 06:00:00+00:00</c:v>
                </c:pt>
                <c:pt idx="7039">
                  <c:v>2019-05-24 07:00:00+00:00</c:v>
                </c:pt>
                <c:pt idx="7040">
                  <c:v>2019-05-24 08:00:00+00:00</c:v>
                </c:pt>
                <c:pt idx="7041">
                  <c:v>2019-05-24 09:00:00+00:00</c:v>
                </c:pt>
                <c:pt idx="7042">
                  <c:v>2019-05-24 10:00:00+00:00</c:v>
                </c:pt>
                <c:pt idx="7043">
                  <c:v>2019-05-24 11:00:00+00:00</c:v>
                </c:pt>
                <c:pt idx="7044">
                  <c:v>2019-05-24 12:00:00+00:00</c:v>
                </c:pt>
                <c:pt idx="7045">
                  <c:v>2019-05-24 13:00:00+00:00</c:v>
                </c:pt>
                <c:pt idx="7046">
                  <c:v>2019-05-24 14:00:00+00:00</c:v>
                </c:pt>
                <c:pt idx="7047">
                  <c:v>2019-05-24 15:00:00+00:00</c:v>
                </c:pt>
                <c:pt idx="7048">
                  <c:v>2019-05-24 16:00:00+00:00</c:v>
                </c:pt>
                <c:pt idx="7049">
                  <c:v>2019-05-24 17:00:00+00:00</c:v>
                </c:pt>
                <c:pt idx="7050">
                  <c:v>2019-05-24 18:00:00+00:00</c:v>
                </c:pt>
                <c:pt idx="7051">
                  <c:v>2019-05-24 19:00:00+00:00</c:v>
                </c:pt>
                <c:pt idx="7052">
                  <c:v>2019-05-24 20:00:00+00:00</c:v>
                </c:pt>
                <c:pt idx="7053">
                  <c:v>2019-05-24 21:00:00+00:00</c:v>
                </c:pt>
                <c:pt idx="7054">
                  <c:v>2019-05-24 22:00:00+00:00</c:v>
                </c:pt>
                <c:pt idx="7055">
                  <c:v>2019-05-24 23:00:00+00:00</c:v>
                </c:pt>
                <c:pt idx="7056">
                  <c:v>2019-05-25 00:00:00+00:00</c:v>
                </c:pt>
                <c:pt idx="7057">
                  <c:v>2019-05-25 01:00:00+00:00</c:v>
                </c:pt>
                <c:pt idx="7058">
                  <c:v>2019-05-25 02:00:00+00:00</c:v>
                </c:pt>
                <c:pt idx="7059">
                  <c:v>2019-05-25 03:00:00+00:00</c:v>
                </c:pt>
                <c:pt idx="7060">
                  <c:v>2019-05-25 04:00:00+00:00</c:v>
                </c:pt>
                <c:pt idx="7061">
                  <c:v>2019-05-25 05:00:00+00:00</c:v>
                </c:pt>
                <c:pt idx="7062">
                  <c:v>2019-05-25 06:00:00+00:00</c:v>
                </c:pt>
                <c:pt idx="7063">
                  <c:v>2019-05-25 07:00:00+00:00</c:v>
                </c:pt>
                <c:pt idx="7064">
                  <c:v>2019-05-25 08:00:00+00:00</c:v>
                </c:pt>
                <c:pt idx="7065">
                  <c:v>2019-05-25 09:00:00+00:00</c:v>
                </c:pt>
                <c:pt idx="7066">
                  <c:v>2019-05-25 10:00:00+00:00</c:v>
                </c:pt>
                <c:pt idx="7067">
                  <c:v>2019-05-25 11:00:00+00:00</c:v>
                </c:pt>
                <c:pt idx="7068">
                  <c:v>2019-05-25 12:00:00+00:00</c:v>
                </c:pt>
                <c:pt idx="7069">
                  <c:v>2019-05-25 13:00:00+00:00</c:v>
                </c:pt>
                <c:pt idx="7070">
                  <c:v>2019-05-25 14:00:00+00:00</c:v>
                </c:pt>
                <c:pt idx="7071">
                  <c:v>2019-05-25 15:00:00+00:00</c:v>
                </c:pt>
                <c:pt idx="7072">
                  <c:v>2019-05-25 16:00:00+00:00</c:v>
                </c:pt>
                <c:pt idx="7073">
                  <c:v>2019-05-25 17:00:00+00:00</c:v>
                </c:pt>
                <c:pt idx="7074">
                  <c:v>2019-05-25 18:00:00+00:00</c:v>
                </c:pt>
                <c:pt idx="7075">
                  <c:v>2019-05-25 19:00:00+00:00</c:v>
                </c:pt>
                <c:pt idx="7076">
                  <c:v>2019-05-25 20:00:00+00:00</c:v>
                </c:pt>
                <c:pt idx="7077">
                  <c:v>2019-05-25 21:00:00+00:00</c:v>
                </c:pt>
                <c:pt idx="7078">
                  <c:v>2019-05-25 22:00:00+00:00</c:v>
                </c:pt>
                <c:pt idx="7079">
                  <c:v>2019-05-25 23:00:00+00:00</c:v>
                </c:pt>
                <c:pt idx="7080">
                  <c:v>2019-05-26 00:00:00+00:00</c:v>
                </c:pt>
                <c:pt idx="7081">
                  <c:v>2019-05-26 01:00:00+00:00</c:v>
                </c:pt>
                <c:pt idx="7082">
                  <c:v>2019-05-26 02:00:00+00:00</c:v>
                </c:pt>
                <c:pt idx="7083">
                  <c:v>2019-05-26 03:00:00+00:00</c:v>
                </c:pt>
                <c:pt idx="7084">
                  <c:v>2019-05-26 04:00:00+00:00</c:v>
                </c:pt>
                <c:pt idx="7085">
                  <c:v>2019-05-26 05:00:00+00:00</c:v>
                </c:pt>
                <c:pt idx="7086">
                  <c:v>2019-05-26 06:00:00+00:00</c:v>
                </c:pt>
                <c:pt idx="7087">
                  <c:v>2019-05-26 07:00:00+00:00</c:v>
                </c:pt>
                <c:pt idx="7088">
                  <c:v>2019-05-26 08:00:00+00:00</c:v>
                </c:pt>
                <c:pt idx="7089">
                  <c:v>2019-05-26 09:00:00+00:00</c:v>
                </c:pt>
                <c:pt idx="7090">
                  <c:v>2019-05-26 10:00:00+00:00</c:v>
                </c:pt>
                <c:pt idx="7091">
                  <c:v>2019-05-26 11:00:00+00:00</c:v>
                </c:pt>
                <c:pt idx="7092">
                  <c:v>2019-05-26 12:00:00+00:00</c:v>
                </c:pt>
                <c:pt idx="7093">
                  <c:v>2019-05-26 13:00:00+00:00</c:v>
                </c:pt>
                <c:pt idx="7094">
                  <c:v>2019-05-26 14:00:00+00:00</c:v>
                </c:pt>
                <c:pt idx="7095">
                  <c:v>2019-05-26 15:00:00+00:00</c:v>
                </c:pt>
                <c:pt idx="7096">
                  <c:v>2019-05-26 16:00:00+00:00</c:v>
                </c:pt>
                <c:pt idx="7097">
                  <c:v>2019-05-26 17:00:00+00:00</c:v>
                </c:pt>
                <c:pt idx="7098">
                  <c:v>2019-05-26 18:00:00+00:00</c:v>
                </c:pt>
                <c:pt idx="7099">
                  <c:v>2019-05-26 19:00:00+00:00</c:v>
                </c:pt>
                <c:pt idx="7100">
                  <c:v>2019-05-26 20:00:00+00:00</c:v>
                </c:pt>
                <c:pt idx="7101">
                  <c:v>2019-05-26 21:00:00+00:00</c:v>
                </c:pt>
                <c:pt idx="7102">
                  <c:v>2019-05-26 22:00:00+00:00</c:v>
                </c:pt>
                <c:pt idx="7103">
                  <c:v>2019-05-26 23:00:00+00:00</c:v>
                </c:pt>
                <c:pt idx="7104">
                  <c:v>2019-05-27 00:00:00+00:00</c:v>
                </c:pt>
                <c:pt idx="7105">
                  <c:v>2019-05-27 01:00:00+00:00</c:v>
                </c:pt>
                <c:pt idx="7106">
                  <c:v>2019-05-27 02:00:00+00:00</c:v>
                </c:pt>
                <c:pt idx="7107">
                  <c:v>2019-05-27 03:00:00+00:00</c:v>
                </c:pt>
                <c:pt idx="7108">
                  <c:v>2019-05-27 04:00:00+00:00</c:v>
                </c:pt>
                <c:pt idx="7109">
                  <c:v>2019-05-27 05:00:00+00:00</c:v>
                </c:pt>
                <c:pt idx="7110">
                  <c:v>2019-05-27 06:00:00+00:00</c:v>
                </c:pt>
                <c:pt idx="7111">
                  <c:v>2019-05-27 07:00:00+00:00</c:v>
                </c:pt>
                <c:pt idx="7112">
                  <c:v>2019-05-27 08:00:00+00:00</c:v>
                </c:pt>
                <c:pt idx="7113">
                  <c:v>2019-05-27 09:00:00+00:00</c:v>
                </c:pt>
                <c:pt idx="7114">
                  <c:v>2019-05-27 10:00:00+00:00</c:v>
                </c:pt>
                <c:pt idx="7115">
                  <c:v>2019-05-27 11:00:00+00:00</c:v>
                </c:pt>
                <c:pt idx="7116">
                  <c:v>2019-05-27 12:00:00+00:00</c:v>
                </c:pt>
                <c:pt idx="7117">
                  <c:v>2019-05-27 13:00:00+00:00</c:v>
                </c:pt>
                <c:pt idx="7118">
                  <c:v>2019-05-27 14:00:00+00:00</c:v>
                </c:pt>
                <c:pt idx="7119">
                  <c:v>2019-05-27 15:00:00+00:00</c:v>
                </c:pt>
                <c:pt idx="7120">
                  <c:v>2019-05-27 16:00:00+00:00</c:v>
                </c:pt>
                <c:pt idx="7121">
                  <c:v>2019-05-27 17:00:00+00:00</c:v>
                </c:pt>
                <c:pt idx="7122">
                  <c:v>2019-05-27 18:00:00+00:00</c:v>
                </c:pt>
                <c:pt idx="7123">
                  <c:v>2019-05-27 19:00:00+00:00</c:v>
                </c:pt>
                <c:pt idx="7124">
                  <c:v>2019-05-27 20:00:00+00:00</c:v>
                </c:pt>
                <c:pt idx="7125">
                  <c:v>2019-05-27 21:00:00+00:00</c:v>
                </c:pt>
                <c:pt idx="7126">
                  <c:v>2019-05-27 22:00:00+00:00</c:v>
                </c:pt>
                <c:pt idx="7127">
                  <c:v>2019-05-27 23:00:00+00:00</c:v>
                </c:pt>
                <c:pt idx="7128">
                  <c:v>2019-05-28 00:00:00+00:00</c:v>
                </c:pt>
                <c:pt idx="7129">
                  <c:v>2019-05-28 01:00:00+00:00</c:v>
                </c:pt>
                <c:pt idx="7130">
                  <c:v>2019-05-28 02:00:00+00:00</c:v>
                </c:pt>
                <c:pt idx="7131">
                  <c:v>2019-05-28 03:00:00+00:00</c:v>
                </c:pt>
                <c:pt idx="7132">
                  <c:v>2019-05-28 04:00:00+00:00</c:v>
                </c:pt>
                <c:pt idx="7133">
                  <c:v>2019-05-28 05:00:00+00:00</c:v>
                </c:pt>
                <c:pt idx="7134">
                  <c:v>2019-05-28 06:00:00+00:00</c:v>
                </c:pt>
                <c:pt idx="7135">
                  <c:v>2019-05-28 07:00:00+00:00</c:v>
                </c:pt>
                <c:pt idx="7136">
                  <c:v>2019-05-28 08:00:00+00:00</c:v>
                </c:pt>
                <c:pt idx="7137">
                  <c:v>2019-05-28 09:00:00+00:00</c:v>
                </c:pt>
                <c:pt idx="7138">
                  <c:v>2019-05-28 10:00:00+00:00</c:v>
                </c:pt>
                <c:pt idx="7139">
                  <c:v>2019-05-28 11:00:00+00:00</c:v>
                </c:pt>
                <c:pt idx="7140">
                  <c:v>2019-05-28 12:00:00+00:00</c:v>
                </c:pt>
                <c:pt idx="7141">
                  <c:v>2019-05-28 13:00:00+00:00</c:v>
                </c:pt>
                <c:pt idx="7142">
                  <c:v>2019-05-28 14:00:00+00:00</c:v>
                </c:pt>
                <c:pt idx="7143">
                  <c:v>2019-05-28 15:00:00+00:00</c:v>
                </c:pt>
                <c:pt idx="7144">
                  <c:v>2019-05-28 16:00:00+00:00</c:v>
                </c:pt>
                <c:pt idx="7145">
                  <c:v>2019-05-28 17:00:00+00:00</c:v>
                </c:pt>
                <c:pt idx="7146">
                  <c:v>2019-05-28 18:00:00+00:00</c:v>
                </c:pt>
                <c:pt idx="7147">
                  <c:v>2019-05-28 19:00:00+00:00</c:v>
                </c:pt>
                <c:pt idx="7148">
                  <c:v>2019-05-28 20:00:00+00:00</c:v>
                </c:pt>
                <c:pt idx="7149">
                  <c:v>2019-05-28 21:00:00+00:00</c:v>
                </c:pt>
                <c:pt idx="7150">
                  <c:v>2019-05-28 22:00:00+00:00</c:v>
                </c:pt>
                <c:pt idx="7151">
                  <c:v>2019-05-28 23:00:00+00:00</c:v>
                </c:pt>
                <c:pt idx="7152">
                  <c:v>2019-05-29 00:00:00+00:00</c:v>
                </c:pt>
                <c:pt idx="7153">
                  <c:v>2019-05-29 01:00:00+00:00</c:v>
                </c:pt>
                <c:pt idx="7154">
                  <c:v>2019-05-29 02:00:00+00:00</c:v>
                </c:pt>
                <c:pt idx="7155">
                  <c:v>2019-05-29 03:00:00+00:00</c:v>
                </c:pt>
                <c:pt idx="7156">
                  <c:v>2019-05-29 04:00:00+00:00</c:v>
                </c:pt>
                <c:pt idx="7157">
                  <c:v>2019-05-29 05:00:00+00:00</c:v>
                </c:pt>
                <c:pt idx="7158">
                  <c:v>2019-05-29 06:00:00+00:00</c:v>
                </c:pt>
                <c:pt idx="7159">
                  <c:v>2019-05-29 07:00:00+00:00</c:v>
                </c:pt>
                <c:pt idx="7160">
                  <c:v>2019-05-29 08:00:00+00:00</c:v>
                </c:pt>
                <c:pt idx="7161">
                  <c:v>2019-05-29 09:00:00+00:00</c:v>
                </c:pt>
                <c:pt idx="7162">
                  <c:v>2019-05-29 10:00:00+00:00</c:v>
                </c:pt>
                <c:pt idx="7163">
                  <c:v>2019-05-29 11:00:00+00:00</c:v>
                </c:pt>
                <c:pt idx="7164">
                  <c:v>2019-05-29 12:00:00+00:00</c:v>
                </c:pt>
                <c:pt idx="7165">
                  <c:v>2019-05-29 13:00:00+00:00</c:v>
                </c:pt>
                <c:pt idx="7166">
                  <c:v>2019-05-29 14:00:00+00:00</c:v>
                </c:pt>
                <c:pt idx="7167">
                  <c:v>2019-05-29 15:00:00+00:00</c:v>
                </c:pt>
                <c:pt idx="7168">
                  <c:v>2019-05-29 16:00:00+00:00</c:v>
                </c:pt>
                <c:pt idx="7169">
                  <c:v>2019-05-29 17:00:00+00:00</c:v>
                </c:pt>
                <c:pt idx="7170">
                  <c:v>2019-05-29 18:00:00+00:00</c:v>
                </c:pt>
                <c:pt idx="7171">
                  <c:v>2019-05-29 19:00:00+00:00</c:v>
                </c:pt>
                <c:pt idx="7172">
                  <c:v>2019-05-29 20:00:00+00:00</c:v>
                </c:pt>
                <c:pt idx="7173">
                  <c:v>2019-05-29 21:00:00+00:00</c:v>
                </c:pt>
                <c:pt idx="7174">
                  <c:v>2019-05-29 22:00:00+00:00</c:v>
                </c:pt>
                <c:pt idx="7175">
                  <c:v>2019-05-29 23:00:00+00:00</c:v>
                </c:pt>
                <c:pt idx="7176">
                  <c:v>2019-05-30 00:00:00+00:00</c:v>
                </c:pt>
                <c:pt idx="7177">
                  <c:v>2019-05-30 01:00:00+00:00</c:v>
                </c:pt>
                <c:pt idx="7178">
                  <c:v>2019-05-30 02:00:00+00:00</c:v>
                </c:pt>
                <c:pt idx="7179">
                  <c:v>2019-05-30 03:00:00+00:00</c:v>
                </c:pt>
                <c:pt idx="7180">
                  <c:v>2019-05-30 04:00:00+00:00</c:v>
                </c:pt>
                <c:pt idx="7181">
                  <c:v>2019-05-30 05:00:00+00:00</c:v>
                </c:pt>
                <c:pt idx="7182">
                  <c:v>2019-05-30 06:00:00+00:00</c:v>
                </c:pt>
                <c:pt idx="7183">
                  <c:v>2019-05-30 07:00:00+00:00</c:v>
                </c:pt>
                <c:pt idx="7184">
                  <c:v>2019-05-30 08:00:00+00:00</c:v>
                </c:pt>
                <c:pt idx="7185">
                  <c:v>2019-05-30 09:00:00+00:00</c:v>
                </c:pt>
                <c:pt idx="7186">
                  <c:v>2019-05-30 10:00:00+00:00</c:v>
                </c:pt>
                <c:pt idx="7187">
                  <c:v>2019-05-30 11:00:00+00:00</c:v>
                </c:pt>
                <c:pt idx="7188">
                  <c:v>2019-05-30 12:00:00+00:00</c:v>
                </c:pt>
                <c:pt idx="7189">
                  <c:v>2019-05-30 13:00:00+00:00</c:v>
                </c:pt>
                <c:pt idx="7190">
                  <c:v>2019-05-30 14:00:00+00:00</c:v>
                </c:pt>
                <c:pt idx="7191">
                  <c:v>2019-05-30 15:00:00+00:00</c:v>
                </c:pt>
                <c:pt idx="7192">
                  <c:v>2019-05-30 16:00:00+00:00</c:v>
                </c:pt>
                <c:pt idx="7193">
                  <c:v>2019-05-30 17:00:00+00:00</c:v>
                </c:pt>
                <c:pt idx="7194">
                  <c:v>2019-05-30 18:00:00+00:00</c:v>
                </c:pt>
                <c:pt idx="7195">
                  <c:v>2019-05-30 19:00:00+00:00</c:v>
                </c:pt>
                <c:pt idx="7196">
                  <c:v>2019-05-30 20:00:00+00:00</c:v>
                </c:pt>
                <c:pt idx="7197">
                  <c:v>2019-05-30 21:00:00+00:00</c:v>
                </c:pt>
                <c:pt idx="7198">
                  <c:v>2019-05-30 22:00:00+00:00</c:v>
                </c:pt>
                <c:pt idx="7199">
                  <c:v>2019-05-30 23:00:00+00:00</c:v>
                </c:pt>
                <c:pt idx="7200">
                  <c:v>2019-05-31 00:00:00+00:00</c:v>
                </c:pt>
                <c:pt idx="7201">
                  <c:v>2019-05-31 01:00:00+00:00</c:v>
                </c:pt>
                <c:pt idx="7202">
                  <c:v>2019-05-31 02:00:00+00:00</c:v>
                </c:pt>
                <c:pt idx="7203">
                  <c:v>2019-05-31 03:00:00+00:00</c:v>
                </c:pt>
                <c:pt idx="7204">
                  <c:v>2019-05-31 04:00:00+00:00</c:v>
                </c:pt>
                <c:pt idx="7205">
                  <c:v>2019-05-31 05:00:00+00:00</c:v>
                </c:pt>
                <c:pt idx="7206">
                  <c:v>2019-05-31 06:00:00+00:00</c:v>
                </c:pt>
                <c:pt idx="7207">
                  <c:v>2019-05-31 07:00:00+00:00</c:v>
                </c:pt>
                <c:pt idx="7208">
                  <c:v>2019-05-31 08:00:00+00:00</c:v>
                </c:pt>
                <c:pt idx="7209">
                  <c:v>2019-05-31 09:00:00+00:00</c:v>
                </c:pt>
                <c:pt idx="7210">
                  <c:v>2019-05-31 10:00:00+00:00</c:v>
                </c:pt>
                <c:pt idx="7211">
                  <c:v>2019-05-31 11:00:00+00:00</c:v>
                </c:pt>
                <c:pt idx="7212">
                  <c:v>2019-05-31 12:00:00+00:00</c:v>
                </c:pt>
                <c:pt idx="7213">
                  <c:v>2019-05-31 13:00:00+00:00</c:v>
                </c:pt>
                <c:pt idx="7214">
                  <c:v>2019-05-31 14:00:00+00:00</c:v>
                </c:pt>
                <c:pt idx="7215">
                  <c:v>2019-05-31 15:00:00+00:00</c:v>
                </c:pt>
                <c:pt idx="7216">
                  <c:v>2019-05-31 16:00:00+00:00</c:v>
                </c:pt>
                <c:pt idx="7217">
                  <c:v>2019-05-31 17:00:00+00:00</c:v>
                </c:pt>
                <c:pt idx="7218">
                  <c:v>2019-05-31 18:00:00+00:00</c:v>
                </c:pt>
                <c:pt idx="7219">
                  <c:v>2019-05-31 19:00:00+00:00</c:v>
                </c:pt>
                <c:pt idx="7220">
                  <c:v>2019-05-31 20:00:00+00:00</c:v>
                </c:pt>
                <c:pt idx="7221">
                  <c:v>2019-05-31 21:00:00+00:00</c:v>
                </c:pt>
                <c:pt idx="7222">
                  <c:v>2019-05-31 22:00:00+00:00</c:v>
                </c:pt>
                <c:pt idx="7223">
                  <c:v>2019-05-31 23:00:00+00:00</c:v>
                </c:pt>
                <c:pt idx="7224">
                  <c:v>2019-06-01 00:00:00+00:00</c:v>
                </c:pt>
                <c:pt idx="7225">
                  <c:v>2019-06-01 01:00:00+00:00</c:v>
                </c:pt>
                <c:pt idx="7226">
                  <c:v>2019-06-01 02:00:00+00:00</c:v>
                </c:pt>
                <c:pt idx="7227">
                  <c:v>2019-06-01 03:00:00+00:00</c:v>
                </c:pt>
                <c:pt idx="7228">
                  <c:v>2019-06-01 04:00:00+00:00</c:v>
                </c:pt>
                <c:pt idx="7229">
                  <c:v>2019-06-01 05:00:00+00:00</c:v>
                </c:pt>
                <c:pt idx="7230">
                  <c:v>2019-06-01 06:00:00+00:00</c:v>
                </c:pt>
                <c:pt idx="7231">
                  <c:v>2019-06-01 07:00:00+00:00</c:v>
                </c:pt>
                <c:pt idx="7232">
                  <c:v>2019-06-01 08:00:00+00:00</c:v>
                </c:pt>
                <c:pt idx="7233">
                  <c:v>2019-06-01 09:00:00+00:00</c:v>
                </c:pt>
                <c:pt idx="7234">
                  <c:v>2019-06-01 10:00:00+00:00</c:v>
                </c:pt>
                <c:pt idx="7235">
                  <c:v>2019-06-01 11:00:00+00:00</c:v>
                </c:pt>
                <c:pt idx="7236">
                  <c:v>2019-06-01 12:00:00+00:00</c:v>
                </c:pt>
                <c:pt idx="7237">
                  <c:v>2019-06-01 13:00:00+00:00</c:v>
                </c:pt>
                <c:pt idx="7238">
                  <c:v>2019-06-01 14:00:00+00:00</c:v>
                </c:pt>
                <c:pt idx="7239">
                  <c:v>2019-06-01 15:00:00+00:00</c:v>
                </c:pt>
                <c:pt idx="7240">
                  <c:v>2019-06-01 16:00:00+00:00</c:v>
                </c:pt>
                <c:pt idx="7241">
                  <c:v>2019-06-01 17:00:00+00:00</c:v>
                </c:pt>
                <c:pt idx="7242">
                  <c:v>2019-06-01 18:00:00+00:00</c:v>
                </c:pt>
                <c:pt idx="7243">
                  <c:v>2019-06-01 19:00:00+00:00</c:v>
                </c:pt>
                <c:pt idx="7244">
                  <c:v>2019-06-01 20:00:00+00:00</c:v>
                </c:pt>
                <c:pt idx="7245">
                  <c:v>2019-06-01 21:00:00+00:00</c:v>
                </c:pt>
                <c:pt idx="7246">
                  <c:v>2019-06-01 22:00:00+00:00</c:v>
                </c:pt>
                <c:pt idx="7247">
                  <c:v>2019-06-01 23:00:00+00:00</c:v>
                </c:pt>
                <c:pt idx="7248">
                  <c:v>2019-06-02 00:00:00+00:00</c:v>
                </c:pt>
                <c:pt idx="7249">
                  <c:v>2019-06-02 01:00:00+00:00</c:v>
                </c:pt>
                <c:pt idx="7250">
                  <c:v>2019-06-02 02:00:00+00:00</c:v>
                </c:pt>
                <c:pt idx="7251">
                  <c:v>2019-06-02 03:00:00+00:00</c:v>
                </c:pt>
                <c:pt idx="7252">
                  <c:v>2019-06-02 04:00:00+00:00</c:v>
                </c:pt>
                <c:pt idx="7253">
                  <c:v>2019-06-02 05:00:00+00:00</c:v>
                </c:pt>
                <c:pt idx="7254">
                  <c:v>2019-06-02 06:00:00+00:00</c:v>
                </c:pt>
                <c:pt idx="7255">
                  <c:v>2019-06-02 07:00:00+00:00</c:v>
                </c:pt>
                <c:pt idx="7256">
                  <c:v>2019-06-02 08:00:00+00:00</c:v>
                </c:pt>
                <c:pt idx="7257">
                  <c:v>2019-06-02 09:00:00+00:00</c:v>
                </c:pt>
                <c:pt idx="7258">
                  <c:v>2019-06-02 10:00:00+00:00</c:v>
                </c:pt>
                <c:pt idx="7259">
                  <c:v>2019-06-02 11:00:00+00:00</c:v>
                </c:pt>
                <c:pt idx="7260">
                  <c:v>2019-06-02 12:00:00+00:00</c:v>
                </c:pt>
                <c:pt idx="7261">
                  <c:v>2019-06-02 13:00:00+00:00</c:v>
                </c:pt>
                <c:pt idx="7262">
                  <c:v>2019-06-02 14:00:00+00:00</c:v>
                </c:pt>
                <c:pt idx="7263">
                  <c:v>2019-06-02 15:00:00+00:00</c:v>
                </c:pt>
                <c:pt idx="7264">
                  <c:v>2019-06-02 16:00:00+00:00</c:v>
                </c:pt>
                <c:pt idx="7265">
                  <c:v>2019-06-02 17:00:00+00:00</c:v>
                </c:pt>
                <c:pt idx="7266">
                  <c:v>2019-06-02 18:00:00+00:00</c:v>
                </c:pt>
                <c:pt idx="7267">
                  <c:v>2019-06-02 19:00:00+00:00</c:v>
                </c:pt>
                <c:pt idx="7268">
                  <c:v>2019-06-02 20:00:00+00:00</c:v>
                </c:pt>
                <c:pt idx="7269">
                  <c:v>2019-06-02 21:00:00+00:00</c:v>
                </c:pt>
                <c:pt idx="7270">
                  <c:v>2019-06-02 22:00:00+00:00</c:v>
                </c:pt>
                <c:pt idx="7271">
                  <c:v>2019-06-02 23:00:00+00:00</c:v>
                </c:pt>
                <c:pt idx="7272">
                  <c:v>2019-06-03 00:00:00+00:00</c:v>
                </c:pt>
                <c:pt idx="7273">
                  <c:v>2019-06-03 01:00:00+00:00</c:v>
                </c:pt>
                <c:pt idx="7274">
                  <c:v>2019-06-03 02:00:00+00:00</c:v>
                </c:pt>
                <c:pt idx="7275">
                  <c:v>2019-06-03 03:00:00+00:00</c:v>
                </c:pt>
                <c:pt idx="7276">
                  <c:v>2019-06-03 04:00:00+00:00</c:v>
                </c:pt>
                <c:pt idx="7277">
                  <c:v>2019-06-03 05:00:00+00:00</c:v>
                </c:pt>
                <c:pt idx="7278">
                  <c:v>2019-06-03 06:00:00+00:00</c:v>
                </c:pt>
                <c:pt idx="7279">
                  <c:v>2019-06-03 07:00:00+00:00</c:v>
                </c:pt>
                <c:pt idx="7280">
                  <c:v>2019-06-03 08:00:00+00:00</c:v>
                </c:pt>
                <c:pt idx="7281">
                  <c:v>2019-06-03 09:00:00+00:00</c:v>
                </c:pt>
                <c:pt idx="7282">
                  <c:v>2019-06-03 10:00:00+00:00</c:v>
                </c:pt>
                <c:pt idx="7283">
                  <c:v>2019-06-03 11:00:00+00:00</c:v>
                </c:pt>
                <c:pt idx="7284">
                  <c:v>2019-06-03 12:00:00+00:00</c:v>
                </c:pt>
                <c:pt idx="7285">
                  <c:v>2019-06-03 13:00:00+00:00</c:v>
                </c:pt>
                <c:pt idx="7286">
                  <c:v>2019-06-03 14:00:00+00:00</c:v>
                </c:pt>
                <c:pt idx="7287">
                  <c:v>2019-06-03 15:00:00+00:00</c:v>
                </c:pt>
                <c:pt idx="7288">
                  <c:v>2019-06-03 16:00:00+00:00</c:v>
                </c:pt>
                <c:pt idx="7289">
                  <c:v>2019-06-03 17:00:00+00:00</c:v>
                </c:pt>
                <c:pt idx="7290">
                  <c:v>2019-06-03 18:00:00+00:00</c:v>
                </c:pt>
                <c:pt idx="7291">
                  <c:v>2019-06-03 19:00:00+00:00</c:v>
                </c:pt>
                <c:pt idx="7292">
                  <c:v>2019-06-03 20:00:00+00:00</c:v>
                </c:pt>
                <c:pt idx="7293">
                  <c:v>2019-06-03 21:00:00+00:00</c:v>
                </c:pt>
                <c:pt idx="7294">
                  <c:v>2019-06-03 22:00:00+00:00</c:v>
                </c:pt>
                <c:pt idx="7295">
                  <c:v>2019-06-03 23:00:00+00:00</c:v>
                </c:pt>
                <c:pt idx="7296">
                  <c:v>2019-06-04 00:00:00+00:00</c:v>
                </c:pt>
                <c:pt idx="7297">
                  <c:v>2019-06-04 01:00:00+00:00</c:v>
                </c:pt>
                <c:pt idx="7298">
                  <c:v>2019-06-04 02:00:00+00:00</c:v>
                </c:pt>
                <c:pt idx="7299">
                  <c:v>2019-06-04 03:00:00+00:00</c:v>
                </c:pt>
                <c:pt idx="7300">
                  <c:v>2019-06-04 04:00:00+00:00</c:v>
                </c:pt>
                <c:pt idx="7301">
                  <c:v>2019-06-04 05:00:00+00:00</c:v>
                </c:pt>
                <c:pt idx="7302">
                  <c:v>2019-06-04 06:00:00+00:00</c:v>
                </c:pt>
                <c:pt idx="7303">
                  <c:v>2019-06-04 07:00:00+00:00</c:v>
                </c:pt>
                <c:pt idx="7304">
                  <c:v>2019-06-04 08:00:00+00:00</c:v>
                </c:pt>
                <c:pt idx="7305">
                  <c:v>2019-06-04 09:00:00+00:00</c:v>
                </c:pt>
                <c:pt idx="7306">
                  <c:v>2019-06-04 10:00:00+00:00</c:v>
                </c:pt>
                <c:pt idx="7307">
                  <c:v>2019-06-04 11:00:00+00:00</c:v>
                </c:pt>
                <c:pt idx="7308">
                  <c:v>2019-06-04 12:00:00+00:00</c:v>
                </c:pt>
                <c:pt idx="7309">
                  <c:v>2019-06-04 13:00:00+00:00</c:v>
                </c:pt>
                <c:pt idx="7310">
                  <c:v>2019-06-04 14:00:00+00:00</c:v>
                </c:pt>
                <c:pt idx="7311">
                  <c:v>2019-06-04 15:00:00+00:00</c:v>
                </c:pt>
                <c:pt idx="7312">
                  <c:v>2019-06-04 16:00:00+00:00</c:v>
                </c:pt>
                <c:pt idx="7313">
                  <c:v>2019-06-04 17:00:00+00:00</c:v>
                </c:pt>
                <c:pt idx="7314">
                  <c:v>2019-06-04 18:00:00+00:00</c:v>
                </c:pt>
                <c:pt idx="7315">
                  <c:v>2019-06-04 19:00:00+00:00</c:v>
                </c:pt>
                <c:pt idx="7316">
                  <c:v>2019-06-04 20:00:00+00:00</c:v>
                </c:pt>
                <c:pt idx="7317">
                  <c:v>2019-06-04 21:00:00+00:00</c:v>
                </c:pt>
                <c:pt idx="7318">
                  <c:v>2019-06-04 22:00:00+00:00</c:v>
                </c:pt>
                <c:pt idx="7319">
                  <c:v>2019-06-04 23:00:00+00:00</c:v>
                </c:pt>
                <c:pt idx="7320">
                  <c:v>2019-06-05 00:00:00+00:00</c:v>
                </c:pt>
                <c:pt idx="7321">
                  <c:v>2019-06-05 01:00:00+00:00</c:v>
                </c:pt>
                <c:pt idx="7322">
                  <c:v>2019-06-05 02:00:00+00:00</c:v>
                </c:pt>
                <c:pt idx="7323">
                  <c:v>2019-06-05 03:00:00+00:00</c:v>
                </c:pt>
                <c:pt idx="7324">
                  <c:v>2019-06-05 04:00:00+00:00</c:v>
                </c:pt>
                <c:pt idx="7325">
                  <c:v>2019-06-05 05:00:00+00:00</c:v>
                </c:pt>
                <c:pt idx="7326">
                  <c:v>2019-06-05 06:00:00+00:00</c:v>
                </c:pt>
                <c:pt idx="7327">
                  <c:v>2019-06-05 07:00:00+00:00</c:v>
                </c:pt>
                <c:pt idx="7328">
                  <c:v>2019-06-05 08:00:00+00:00</c:v>
                </c:pt>
                <c:pt idx="7329">
                  <c:v>2019-06-05 09:00:00+00:00</c:v>
                </c:pt>
                <c:pt idx="7330">
                  <c:v>2019-06-05 10:00:00+00:00</c:v>
                </c:pt>
                <c:pt idx="7331">
                  <c:v>2019-06-05 11:00:00+00:00</c:v>
                </c:pt>
                <c:pt idx="7332">
                  <c:v>2019-06-05 12:00:00+00:00</c:v>
                </c:pt>
                <c:pt idx="7333">
                  <c:v>2019-06-05 13:00:00+00:00</c:v>
                </c:pt>
                <c:pt idx="7334">
                  <c:v>2019-06-05 14:00:00+00:00</c:v>
                </c:pt>
                <c:pt idx="7335">
                  <c:v>2019-06-05 15:00:00+00:00</c:v>
                </c:pt>
                <c:pt idx="7336">
                  <c:v>2019-06-05 16:00:00+00:00</c:v>
                </c:pt>
                <c:pt idx="7337">
                  <c:v>2019-06-05 17:00:00+00:00</c:v>
                </c:pt>
                <c:pt idx="7338">
                  <c:v>2019-06-05 18:00:00+00:00</c:v>
                </c:pt>
                <c:pt idx="7339">
                  <c:v>2019-06-05 19:00:00+00:00</c:v>
                </c:pt>
                <c:pt idx="7340">
                  <c:v>2019-06-05 20:00:00+00:00</c:v>
                </c:pt>
                <c:pt idx="7341">
                  <c:v>2019-06-05 21:00:00+00:00</c:v>
                </c:pt>
                <c:pt idx="7342">
                  <c:v>2019-06-05 22:00:00+00:00</c:v>
                </c:pt>
                <c:pt idx="7343">
                  <c:v>2019-06-05 23:00:00+00:00</c:v>
                </c:pt>
                <c:pt idx="7344">
                  <c:v>2019-06-06 00:00:00+00:00</c:v>
                </c:pt>
                <c:pt idx="7345">
                  <c:v>2019-06-06 01:00:00+00:00</c:v>
                </c:pt>
                <c:pt idx="7346">
                  <c:v>2019-06-06 02:00:00+00:00</c:v>
                </c:pt>
                <c:pt idx="7347">
                  <c:v>2019-06-06 03:00:00+00:00</c:v>
                </c:pt>
                <c:pt idx="7348">
                  <c:v>2019-06-06 04:00:00+00:00</c:v>
                </c:pt>
                <c:pt idx="7349">
                  <c:v>2019-06-06 05:00:00+00:00</c:v>
                </c:pt>
                <c:pt idx="7350">
                  <c:v>2019-06-06 06:00:00+00:00</c:v>
                </c:pt>
                <c:pt idx="7351">
                  <c:v>2019-06-06 07:00:00+00:00</c:v>
                </c:pt>
                <c:pt idx="7352">
                  <c:v>2019-06-06 08:00:00+00:00</c:v>
                </c:pt>
                <c:pt idx="7353">
                  <c:v>2019-06-06 09:00:00+00:00</c:v>
                </c:pt>
                <c:pt idx="7354">
                  <c:v>2019-06-06 10:00:00+00:00</c:v>
                </c:pt>
                <c:pt idx="7355">
                  <c:v>2019-06-06 11:00:00+00:00</c:v>
                </c:pt>
                <c:pt idx="7356">
                  <c:v>2019-06-06 12:00:00+00:00</c:v>
                </c:pt>
                <c:pt idx="7357">
                  <c:v>2019-06-06 13:00:00+00:00</c:v>
                </c:pt>
                <c:pt idx="7358">
                  <c:v>2019-06-06 14:00:00+00:00</c:v>
                </c:pt>
                <c:pt idx="7359">
                  <c:v>2019-06-06 15:00:00+00:00</c:v>
                </c:pt>
                <c:pt idx="7360">
                  <c:v>2019-06-06 16:00:00+00:00</c:v>
                </c:pt>
                <c:pt idx="7361">
                  <c:v>2019-06-06 17:00:00+00:00</c:v>
                </c:pt>
                <c:pt idx="7362">
                  <c:v>2019-06-06 18:00:00+00:00</c:v>
                </c:pt>
                <c:pt idx="7363">
                  <c:v>2019-06-06 19:00:00+00:00</c:v>
                </c:pt>
                <c:pt idx="7364">
                  <c:v>2019-06-06 20:00:00+00:00</c:v>
                </c:pt>
                <c:pt idx="7365">
                  <c:v>2019-06-06 21:00:00+00:00</c:v>
                </c:pt>
                <c:pt idx="7366">
                  <c:v>2019-06-06 22:00:00+00:00</c:v>
                </c:pt>
                <c:pt idx="7367">
                  <c:v>2019-06-06 23:00:00+00:00</c:v>
                </c:pt>
                <c:pt idx="7368">
                  <c:v>2019-06-07 00:00:00+00:00</c:v>
                </c:pt>
                <c:pt idx="7369">
                  <c:v>2019-06-07 01:00:00+00:00</c:v>
                </c:pt>
                <c:pt idx="7370">
                  <c:v>2019-06-07 02:00:00+00:00</c:v>
                </c:pt>
                <c:pt idx="7371">
                  <c:v>2019-06-07 03:00:00+00:00</c:v>
                </c:pt>
                <c:pt idx="7372">
                  <c:v>2019-06-07 04:00:00+00:00</c:v>
                </c:pt>
                <c:pt idx="7373">
                  <c:v>2019-06-07 05:00:00+00:00</c:v>
                </c:pt>
                <c:pt idx="7374">
                  <c:v>2019-06-07 06:00:00+00:00</c:v>
                </c:pt>
                <c:pt idx="7375">
                  <c:v>2019-06-07 07:00:00+00:00</c:v>
                </c:pt>
                <c:pt idx="7376">
                  <c:v>2019-06-07 08:00:00+00:00</c:v>
                </c:pt>
                <c:pt idx="7377">
                  <c:v>2019-06-07 09:00:00+00:00</c:v>
                </c:pt>
                <c:pt idx="7378">
                  <c:v>2019-06-07 10:00:00+00:00</c:v>
                </c:pt>
                <c:pt idx="7379">
                  <c:v>2019-06-07 11:00:00+00:00</c:v>
                </c:pt>
                <c:pt idx="7380">
                  <c:v>2019-06-07 12:00:00+00:00</c:v>
                </c:pt>
                <c:pt idx="7381">
                  <c:v>2019-06-07 13:00:00+00:00</c:v>
                </c:pt>
                <c:pt idx="7382">
                  <c:v>2019-06-07 14:00:00+00:00</c:v>
                </c:pt>
                <c:pt idx="7383">
                  <c:v>2019-06-07 15:00:00+00:00</c:v>
                </c:pt>
                <c:pt idx="7384">
                  <c:v>2019-06-07 16:00:00+00:00</c:v>
                </c:pt>
                <c:pt idx="7385">
                  <c:v>2019-06-07 17:00:00+00:00</c:v>
                </c:pt>
                <c:pt idx="7386">
                  <c:v>2019-06-07 18:00:00+00:00</c:v>
                </c:pt>
                <c:pt idx="7387">
                  <c:v>2019-06-07 19:00:00+00:00</c:v>
                </c:pt>
                <c:pt idx="7388">
                  <c:v>2019-06-07 20:00:00+00:00</c:v>
                </c:pt>
                <c:pt idx="7389">
                  <c:v>2019-06-07 21:00:00+00:00</c:v>
                </c:pt>
                <c:pt idx="7390">
                  <c:v>2019-06-07 22:00:00+00:00</c:v>
                </c:pt>
                <c:pt idx="7391">
                  <c:v>2019-06-07 23:00:00+00:00</c:v>
                </c:pt>
                <c:pt idx="7392">
                  <c:v>2019-06-08 00:00:00+00:00</c:v>
                </c:pt>
                <c:pt idx="7393">
                  <c:v>2019-06-08 01:00:00+00:00</c:v>
                </c:pt>
                <c:pt idx="7394">
                  <c:v>2019-06-08 02:00:00+00:00</c:v>
                </c:pt>
                <c:pt idx="7395">
                  <c:v>2019-06-08 03:00:00+00:00</c:v>
                </c:pt>
                <c:pt idx="7396">
                  <c:v>2019-06-08 04:00:00+00:00</c:v>
                </c:pt>
                <c:pt idx="7397">
                  <c:v>2019-06-08 05:00:00+00:00</c:v>
                </c:pt>
                <c:pt idx="7398">
                  <c:v>2019-06-08 06:00:00+00:00</c:v>
                </c:pt>
                <c:pt idx="7399">
                  <c:v>2019-06-08 07:00:00+00:00</c:v>
                </c:pt>
                <c:pt idx="7400">
                  <c:v>2019-06-08 08:00:00+00:00</c:v>
                </c:pt>
                <c:pt idx="7401">
                  <c:v>2019-06-08 09:00:00+00:00</c:v>
                </c:pt>
                <c:pt idx="7402">
                  <c:v>2019-06-08 10:00:00+00:00</c:v>
                </c:pt>
                <c:pt idx="7403">
                  <c:v>2019-06-08 11:00:00+00:00</c:v>
                </c:pt>
                <c:pt idx="7404">
                  <c:v>2019-06-08 12:00:00+00:00</c:v>
                </c:pt>
                <c:pt idx="7405">
                  <c:v>2019-06-08 13:00:00+00:00</c:v>
                </c:pt>
                <c:pt idx="7406">
                  <c:v>2019-06-08 14:00:00+00:00</c:v>
                </c:pt>
                <c:pt idx="7407">
                  <c:v>2019-06-08 15:00:00+00:00</c:v>
                </c:pt>
                <c:pt idx="7408">
                  <c:v>2019-06-08 16:00:00+00:00</c:v>
                </c:pt>
                <c:pt idx="7409">
                  <c:v>2019-06-08 17:00:00+00:00</c:v>
                </c:pt>
                <c:pt idx="7410">
                  <c:v>2019-06-08 18:00:00+00:00</c:v>
                </c:pt>
                <c:pt idx="7411">
                  <c:v>2019-06-08 19:00:00+00:00</c:v>
                </c:pt>
                <c:pt idx="7412">
                  <c:v>2019-06-08 20:00:00+00:00</c:v>
                </c:pt>
                <c:pt idx="7413">
                  <c:v>2019-06-08 21:00:00+00:00</c:v>
                </c:pt>
                <c:pt idx="7414">
                  <c:v>2019-06-08 22:00:00+00:00</c:v>
                </c:pt>
                <c:pt idx="7415">
                  <c:v>2019-06-08 23:00:00+00:00</c:v>
                </c:pt>
                <c:pt idx="7416">
                  <c:v>2019-06-09 00:00:00+00:00</c:v>
                </c:pt>
                <c:pt idx="7417">
                  <c:v>2019-06-09 01:00:00+00:00</c:v>
                </c:pt>
                <c:pt idx="7418">
                  <c:v>2019-06-09 02:00:00+00:00</c:v>
                </c:pt>
                <c:pt idx="7419">
                  <c:v>2019-06-09 03:00:00+00:00</c:v>
                </c:pt>
                <c:pt idx="7420">
                  <c:v>2019-06-09 04:00:00+00:00</c:v>
                </c:pt>
                <c:pt idx="7421">
                  <c:v>2019-06-09 05:00:00+00:00</c:v>
                </c:pt>
                <c:pt idx="7422">
                  <c:v>2019-06-09 06:00:00+00:00</c:v>
                </c:pt>
                <c:pt idx="7423">
                  <c:v>2019-06-09 07:00:00+00:00</c:v>
                </c:pt>
                <c:pt idx="7424">
                  <c:v>2019-06-09 08:00:00+00:00</c:v>
                </c:pt>
                <c:pt idx="7425">
                  <c:v>2019-06-09 09:00:00+00:00</c:v>
                </c:pt>
                <c:pt idx="7426">
                  <c:v>2019-06-09 10:00:00+00:00</c:v>
                </c:pt>
                <c:pt idx="7427">
                  <c:v>2019-06-09 11:00:00+00:00</c:v>
                </c:pt>
                <c:pt idx="7428">
                  <c:v>2019-06-09 12:00:00+00:00</c:v>
                </c:pt>
                <c:pt idx="7429">
                  <c:v>2019-06-09 13:00:00+00:00</c:v>
                </c:pt>
                <c:pt idx="7430">
                  <c:v>2019-06-09 14:00:00+00:00</c:v>
                </c:pt>
                <c:pt idx="7431">
                  <c:v>2019-06-09 15:00:00+00:00</c:v>
                </c:pt>
                <c:pt idx="7432">
                  <c:v>2019-06-09 16:00:00+00:00</c:v>
                </c:pt>
                <c:pt idx="7433">
                  <c:v>2019-06-09 17:00:00+00:00</c:v>
                </c:pt>
                <c:pt idx="7434">
                  <c:v>2019-06-09 18:00:00+00:00</c:v>
                </c:pt>
                <c:pt idx="7435">
                  <c:v>2019-06-09 19:00:00+00:00</c:v>
                </c:pt>
                <c:pt idx="7436">
                  <c:v>2019-06-09 20:00:00+00:00</c:v>
                </c:pt>
                <c:pt idx="7437">
                  <c:v>2019-06-09 21:00:00+00:00</c:v>
                </c:pt>
                <c:pt idx="7438">
                  <c:v>2019-06-09 22:00:00+00:00</c:v>
                </c:pt>
                <c:pt idx="7439">
                  <c:v>2019-06-09 23:00:00+00:00</c:v>
                </c:pt>
                <c:pt idx="7440">
                  <c:v>2019-06-10 00:00:00+00:00</c:v>
                </c:pt>
                <c:pt idx="7441">
                  <c:v>2019-06-10 01:00:00+00:00</c:v>
                </c:pt>
                <c:pt idx="7442">
                  <c:v>2019-06-10 02:00:00+00:00</c:v>
                </c:pt>
                <c:pt idx="7443">
                  <c:v>2019-06-10 03:00:00+00:00</c:v>
                </c:pt>
                <c:pt idx="7444">
                  <c:v>2019-06-10 04:00:00+00:00</c:v>
                </c:pt>
                <c:pt idx="7445">
                  <c:v>2019-06-10 05:00:00+00:00</c:v>
                </c:pt>
                <c:pt idx="7446">
                  <c:v>2019-06-10 06:00:00+00:00</c:v>
                </c:pt>
                <c:pt idx="7447">
                  <c:v>2019-06-10 07:00:00+00:00</c:v>
                </c:pt>
                <c:pt idx="7448">
                  <c:v>2019-06-10 08:00:00+00:00</c:v>
                </c:pt>
                <c:pt idx="7449">
                  <c:v>2019-06-10 09:00:00+00:00</c:v>
                </c:pt>
                <c:pt idx="7450">
                  <c:v>2019-06-10 10:00:00+00:00</c:v>
                </c:pt>
                <c:pt idx="7451">
                  <c:v>2019-06-10 11:00:00+00:00</c:v>
                </c:pt>
                <c:pt idx="7452">
                  <c:v>2019-06-10 12:00:00+00:00</c:v>
                </c:pt>
                <c:pt idx="7453">
                  <c:v>2019-06-10 13:00:00+00:00</c:v>
                </c:pt>
                <c:pt idx="7454">
                  <c:v>2019-06-10 14:00:00+00:00</c:v>
                </c:pt>
                <c:pt idx="7455">
                  <c:v>2019-06-10 15:00:00+00:00</c:v>
                </c:pt>
                <c:pt idx="7456">
                  <c:v>2019-06-10 16:00:00+00:00</c:v>
                </c:pt>
                <c:pt idx="7457">
                  <c:v>2019-06-10 17:00:00+00:00</c:v>
                </c:pt>
                <c:pt idx="7458">
                  <c:v>2019-06-10 18:00:00+00:00</c:v>
                </c:pt>
                <c:pt idx="7459">
                  <c:v>2019-06-10 19:00:00+00:00</c:v>
                </c:pt>
                <c:pt idx="7460">
                  <c:v>2019-06-10 20:00:00+00:00</c:v>
                </c:pt>
                <c:pt idx="7461">
                  <c:v>2019-06-10 21:00:00+00:00</c:v>
                </c:pt>
                <c:pt idx="7462">
                  <c:v>2019-06-10 22:00:00+00:00</c:v>
                </c:pt>
                <c:pt idx="7463">
                  <c:v>2019-06-10 23:00:00+00:00</c:v>
                </c:pt>
                <c:pt idx="7464">
                  <c:v>2019-06-11 00:00:00+00:00</c:v>
                </c:pt>
                <c:pt idx="7465">
                  <c:v>2019-06-11 01:00:00+00:00</c:v>
                </c:pt>
                <c:pt idx="7466">
                  <c:v>2019-06-11 02:00:00+00:00</c:v>
                </c:pt>
                <c:pt idx="7467">
                  <c:v>2019-06-11 03:00:00+00:00</c:v>
                </c:pt>
                <c:pt idx="7468">
                  <c:v>2019-06-11 04:00:00+00:00</c:v>
                </c:pt>
                <c:pt idx="7469">
                  <c:v>2019-06-11 05:00:00+00:00</c:v>
                </c:pt>
                <c:pt idx="7470">
                  <c:v>2019-06-11 06:00:00+00:00</c:v>
                </c:pt>
                <c:pt idx="7471">
                  <c:v>2019-06-11 07:00:00+00:00</c:v>
                </c:pt>
                <c:pt idx="7472">
                  <c:v>2019-06-11 08:00:00+00:00</c:v>
                </c:pt>
                <c:pt idx="7473">
                  <c:v>2019-06-11 09:00:00+00:00</c:v>
                </c:pt>
                <c:pt idx="7474">
                  <c:v>2019-06-11 10:00:00+00:00</c:v>
                </c:pt>
                <c:pt idx="7475">
                  <c:v>2019-06-11 11:00:00+00:00</c:v>
                </c:pt>
                <c:pt idx="7476">
                  <c:v>2019-06-11 12:00:00+00:00</c:v>
                </c:pt>
                <c:pt idx="7477">
                  <c:v>2019-06-11 13:00:00+00:00</c:v>
                </c:pt>
                <c:pt idx="7478">
                  <c:v>2019-06-11 14:00:00+00:00</c:v>
                </c:pt>
                <c:pt idx="7479">
                  <c:v>2019-06-11 15:00:00+00:00</c:v>
                </c:pt>
                <c:pt idx="7480">
                  <c:v>2019-06-11 16:00:00+00:00</c:v>
                </c:pt>
                <c:pt idx="7481">
                  <c:v>2019-06-11 17:00:00+00:00</c:v>
                </c:pt>
                <c:pt idx="7482">
                  <c:v>2019-06-11 18:00:00+00:00</c:v>
                </c:pt>
                <c:pt idx="7483">
                  <c:v>2019-06-11 19:00:00+00:00</c:v>
                </c:pt>
                <c:pt idx="7484">
                  <c:v>2019-06-11 20:00:00+00:00</c:v>
                </c:pt>
                <c:pt idx="7485">
                  <c:v>2019-06-11 21:00:00+00:00</c:v>
                </c:pt>
                <c:pt idx="7486">
                  <c:v>2019-06-11 22:00:00+00:00</c:v>
                </c:pt>
                <c:pt idx="7487">
                  <c:v>2019-06-11 23:00:00+00:00</c:v>
                </c:pt>
                <c:pt idx="7488">
                  <c:v>2019-06-12 00:00:00+00:00</c:v>
                </c:pt>
                <c:pt idx="7489">
                  <c:v>2019-06-12 01:00:00+00:00</c:v>
                </c:pt>
                <c:pt idx="7490">
                  <c:v>2019-06-12 02:00:00+00:00</c:v>
                </c:pt>
                <c:pt idx="7491">
                  <c:v>2019-06-12 03:00:00+00:00</c:v>
                </c:pt>
                <c:pt idx="7492">
                  <c:v>2019-06-12 04:00:00+00:00</c:v>
                </c:pt>
                <c:pt idx="7493">
                  <c:v>2019-06-12 05:00:00+00:00</c:v>
                </c:pt>
                <c:pt idx="7494">
                  <c:v>2019-06-12 06:00:00+00:00</c:v>
                </c:pt>
                <c:pt idx="7495">
                  <c:v>2019-06-12 07:00:00+00:00</c:v>
                </c:pt>
                <c:pt idx="7496">
                  <c:v>2019-06-12 08:00:00+00:00</c:v>
                </c:pt>
                <c:pt idx="7497">
                  <c:v>2019-06-12 09:00:00+00:00</c:v>
                </c:pt>
                <c:pt idx="7498">
                  <c:v>2019-06-12 10:00:00+00:00</c:v>
                </c:pt>
                <c:pt idx="7499">
                  <c:v>2019-06-12 11:00:00+00:00</c:v>
                </c:pt>
                <c:pt idx="7500">
                  <c:v>2019-06-12 12:00:00+00:00</c:v>
                </c:pt>
                <c:pt idx="7501">
                  <c:v>2019-06-12 13:00:00+00:00</c:v>
                </c:pt>
                <c:pt idx="7502">
                  <c:v>2019-06-12 14:00:00+00:00</c:v>
                </c:pt>
                <c:pt idx="7503">
                  <c:v>2019-06-12 15:00:00+00:00</c:v>
                </c:pt>
                <c:pt idx="7504">
                  <c:v>2019-06-12 16:00:00+00:00</c:v>
                </c:pt>
                <c:pt idx="7505">
                  <c:v>2019-06-12 17:00:00+00:00</c:v>
                </c:pt>
                <c:pt idx="7506">
                  <c:v>2019-06-12 18:00:00+00:00</c:v>
                </c:pt>
                <c:pt idx="7507">
                  <c:v>2019-06-12 19:00:00+00:00</c:v>
                </c:pt>
                <c:pt idx="7508">
                  <c:v>2019-06-12 20:00:00+00:00</c:v>
                </c:pt>
                <c:pt idx="7509">
                  <c:v>2019-06-12 21:00:00+00:00</c:v>
                </c:pt>
                <c:pt idx="7510">
                  <c:v>2019-06-12 22:00:00+00:00</c:v>
                </c:pt>
                <c:pt idx="7511">
                  <c:v>2019-06-12 23:00:00+00:00</c:v>
                </c:pt>
                <c:pt idx="7512">
                  <c:v>2019-06-13 00:00:00+00:00</c:v>
                </c:pt>
                <c:pt idx="7513">
                  <c:v>2019-06-13 01:00:00+00:00</c:v>
                </c:pt>
                <c:pt idx="7514">
                  <c:v>2019-06-13 02:00:00+00:00</c:v>
                </c:pt>
                <c:pt idx="7515">
                  <c:v>2019-06-13 03:00:00+00:00</c:v>
                </c:pt>
                <c:pt idx="7516">
                  <c:v>2019-06-13 04:00:00+00:00</c:v>
                </c:pt>
                <c:pt idx="7517">
                  <c:v>2019-06-13 05:00:00+00:00</c:v>
                </c:pt>
                <c:pt idx="7518">
                  <c:v>2019-06-13 06:00:00+00:00</c:v>
                </c:pt>
                <c:pt idx="7519">
                  <c:v>2019-06-13 07:00:00+00:00</c:v>
                </c:pt>
                <c:pt idx="7520">
                  <c:v>2019-06-13 08:00:00+00:00</c:v>
                </c:pt>
                <c:pt idx="7521">
                  <c:v>2019-06-13 09:00:00+00:00</c:v>
                </c:pt>
                <c:pt idx="7522">
                  <c:v>2019-06-13 10:00:00+00:00</c:v>
                </c:pt>
                <c:pt idx="7523">
                  <c:v>2019-06-13 11:00:00+00:00</c:v>
                </c:pt>
                <c:pt idx="7524">
                  <c:v>2019-06-13 12:00:00+00:00</c:v>
                </c:pt>
                <c:pt idx="7525">
                  <c:v>2019-06-13 13:00:00+00:00</c:v>
                </c:pt>
                <c:pt idx="7526">
                  <c:v>2019-06-13 14:00:00+00:00</c:v>
                </c:pt>
                <c:pt idx="7527">
                  <c:v>2019-06-13 15:00:00+00:00</c:v>
                </c:pt>
                <c:pt idx="7528">
                  <c:v>2019-06-13 16:00:00+00:00</c:v>
                </c:pt>
                <c:pt idx="7529">
                  <c:v>2019-06-13 17:00:00+00:00</c:v>
                </c:pt>
                <c:pt idx="7530">
                  <c:v>2019-06-13 18:00:00+00:00</c:v>
                </c:pt>
                <c:pt idx="7531">
                  <c:v>2019-06-13 19:00:00+00:00</c:v>
                </c:pt>
                <c:pt idx="7532">
                  <c:v>2019-06-13 20:00:00+00:00</c:v>
                </c:pt>
                <c:pt idx="7533">
                  <c:v>2019-06-13 21:00:00+00:00</c:v>
                </c:pt>
                <c:pt idx="7534">
                  <c:v>2019-06-13 22:00:00+00:00</c:v>
                </c:pt>
                <c:pt idx="7535">
                  <c:v>2019-06-13 23:00:00+00:00</c:v>
                </c:pt>
                <c:pt idx="7536">
                  <c:v>2019-06-14 00:00:00+00:00</c:v>
                </c:pt>
                <c:pt idx="7537">
                  <c:v>2019-06-14 01:00:00+00:00</c:v>
                </c:pt>
                <c:pt idx="7538">
                  <c:v>2019-06-14 02:00:00+00:00</c:v>
                </c:pt>
                <c:pt idx="7539">
                  <c:v>2019-06-14 03:00:00+00:00</c:v>
                </c:pt>
                <c:pt idx="7540">
                  <c:v>2019-06-14 04:00:00+00:00</c:v>
                </c:pt>
                <c:pt idx="7541">
                  <c:v>2019-06-14 05:00:00+00:00</c:v>
                </c:pt>
                <c:pt idx="7542">
                  <c:v>2019-06-14 06:00:00+00:00</c:v>
                </c:pt>
                <c:pt idx="7543">
                  <c:v>2019-06-14 07:00:00+00:00</c:v>
                </c:pt>
                <c:pt idx="7544">
                  <c:v>2019-06-14 08:00:00+00:00</c:v>
                </c:pt>
                <c:pt idx="7545">
                  <c:v>2019-06-14 09:00:00+00:00</c:v>
                </c:pt>
                <c:pt idx="7546">
                  <c:v>2019-06-14 10:00:00+00:00</c:v>
                </c:pt>
                <c:pt idx="7547">
                  <c:v>2019-06-14 11:00:00+00:00</c:v>
                </c:pt>
                <c:pt idx="7548">
                  <c:v>2019-06-14 12:00:00+00:00</c:v>
                </c:pt>
                <c:pt idx="7549">
                  <c:v>2019-06-14 13:00:00+00:00</c:v>
                </c:pt>
                <c:pt idx="7550">
                  <c:v>2019-06-14 14:00:00+00:00</c:v>
                </c:pt>
                <c:pt idx="7551">
                  <c:v>2019-06-14 15:00:00+00:00</c:v>
                </c:pt>
                <c:pt idx="7552">
                  <c:v>2019-06-14 16:00:00+00:00</c:v>
                </c:pt>
                <c:pt idx="7553">
                  <c:v>2019-06-14 17:00:00+00:00</c:v>
                </c:pt>
                <c:pt idx="7554">
                  <c:v>2019-06-14 18:00:00+00:00</c:v>
                </c:pt>
                <c:pt idx="7555">
                  <c:v>2019-06-14 19:00:00+00:00</c:v>
                </c:pt>
                <c:pt idx="7556">
                  <c:v>2019-06-14 20:00:00+00:00</c:v>
                </c:pt>
                <c:pt idx="7557">
                  <c:v>2019-06-14 21:00:00+00:00</c:v>
                </c:pt>
                <c:pt idx="7558">
                  <c:v>2019-06-14 22:00:00+00:00</c:v>
                </c:pt>
                <c:pt idx="7559">
                  <c:v>2019-06-14 23:00:00+00:00</c:v>
                </c:pt>
                <c:pt idx="7560">
                  <c:v>2019-06-15 00:00:00+00:00</c:v>
                </c:pt>
                <c:pt idx="7561">
                  <c:v>2019-06-15 01:00:00+00:00</c:v>
                </c:pt>
                <c:pt idx="7562">
                  <c:v>2019-06-15 02:00:00+00:00</c:v>
                </c:pt>
                <c:pt idx="7563">
                  <c:v>2019-06-15 03:00:00+00:00</c:v>
                </c:pt>
                <c:pt idx="7564">
                  <c:v>2019-06-15 04:00:00+00:00</c:v>
                </c:pt>
                <c:pt idx="7565">
                  <c:v>2019-06-15 05:00:00+00:00</c:v>
                </c:pt>
                <c:pt idx="7566">
                  <c:v>2019-06-15 06:00:00+00:00</c:v>
                </c:pt>
                <c:pt idx="7567">
                  <c:v>2019-06-15 07:00:00+00:00</c:v>
                </c:pt>
                <c:pt idx="7568">
                  <c:v>2019-06-15 08:00:00+00:00</c:v>
                </c:pt>
                <c:pt idx="7569">
                  <c:v>2019-06-15 09:00:00+00:00</c:v>
                </c:pt>
                <c:pt idx="7570">
                  <c:v>2019-06-15 10:00:00+00:00</c:v>
                </c:pt>
                <c:pt idx="7571">
                  <c:v>2019-06-15 11:00:00+00:00</c:v>
                </c:pt>
                <c:pt idx="7572">
                  <c:v>2019-06-15 12:00:00+00:00</c:v>
                </c:pt>
                <c:pt idx="7573">
                  <c:v>2019-06-15 13:00:00+00:00</c:v>
                </c:pt>
                <c:pt idx="7574">
                  <c:v>2019-06-15 14:00:00+00:00</c:v>
                </c:pt>
                <c:pt idx="7575">
                  <c:v>2019-06-15 15:00:00+00:00</c:v>
                </c:pt>
                <c:pt idx="7576">
                  <c:v>2019-06-15 16:00:00+00:00</c:v>
                </c:pt>
                <c:pt idx="7577">
                  <c:v>2019-06-15 17:00:00+00:00</c:v>
                </c:pt>
                <c:pt idx="7578">
                  <c:v>2019-06-15 18:00:00+00:00</c:v>
                </c:pt>
                <c:pt idx="7579">
                  <c:v>2019-06-15 19:00:00+00:00</c:v>
                </c:pt>
                <c:pt idx="7580">
                  <c:v>2019-06-15 20:00:00+00:00</c:v>
                </c:pt>
                <c:pt idx="7581">
                  <c:v>2019-06-15 21:00:00+00:00</c:v>
                </c:pt>
                <c:pt idx="7582">
                  <c:v>2019-06-15 22:00:00+00:00</c:v>
                </c:pt>
                <c:pt idx="7583">
                  <c:v>2019-06-15 23:00:00+00:00</c:v>
                </c:pt>
                <c:pt idx="7584">
                  <c:v>2019-06-16 00:00:00+00:00</c:v>
                </c:pt>
                <c:pt idx="7585">
                  <c:v>2019-06-16 01:00:00+00:00</c:v>
                </c:pt>
                <c:pt idx="7586">
                  <c:v>2019-06-16 02:00:00+00:00</c:v>
                </c:pt>
                <c:pt idx="7587">
                  <c:v>2019-06-16 03:00:00+00:00</c:v>
                </c:pt>
                <c:pt idx="7588">
                  <c:v>2019-06-16 04:00:00+00:00</c:v>
                </c:pt>
                <c:pt idx="7589">
                  <c:v>2019-06-16 05:00:00+00:00</c:v>
                </c:pt>
                <c:pt idx="7590">
                  <c:v>2019-06-16 06:00:00+00:00</c:v>
                </c:pt>
                <c:pt idx="7591">
                  <c:v>2019-06-16 07:00:00+00:00</c:v>
                </c:pt>
                <c:pt idx="7592">
                  <c:v>2019-06-16 08:00:00+00:00</c:v>
                </c:pt>
                <c:pt idx="7593">
                  <c:v>2019-06-16 09:00:00+00:00</c:v>
                </c:pt>
                <c:pt idx="7594">
                  <c:v>2019-06-16 10:00:00+00:00</c:v>
                </c:pt>
                <c:pt idx="7595">
                  <c:v>2019-06-16 11:00:00+00:00</c:v>
                </c:pt>
                <c:pt idx="7596">
                  <c:v>2019-06-16 12:00:00+00:00</c:v>
                </c:pt>
                <c:pt idx="7597">
                  <c:v>2019-06-16 13:00:00+00:00</c:v>
                </c:pt>
                <c:pt idx="7598">
                  <c:v>2019-06-16 14:00:00+00:00</c:v>
                </c:pt>
                <c:pt idx="7599">
                  <c:v>2019-06-16 15:00:00+00:00</c:v>
                </c:pt>
                <c:pt idx="7600">
                  <c:v>2019-06-16 16:00:00+00:00</c:v>
                </c:pt>
                <c:pt idx="7601">
                  <c:v>2019-06-16 17:00:00+00:00</c:v>
                </c:pt>
                <c:pt idx="7602">
                  <c:v>2019-06-16 18:00:00+00:00</c:v>
                </c:pt>
                <c:pt idx="7603">
                  <c:v>2019-06-16 19:00:00+00:00</c:v>
                </c:pt>
                <c:pt idx="7604">
                  <c:v>2019-06-16 20:00:00+00:00</c:v>
                </c:pt>
                <c:pt idx="7605">
                  <c:v>2019-06-16 21:00:00+00:00</c:v>
                </c:pt>
                <c:pt idx="7606">
                  <c:v>2019-06-16 22:00:00+00:00</c:v>
                </c:pt>
                <c:pt idx="7607">
                  <c:v>2019-06-16 23:00:00+00:00</c:v>
                </c:pt>
                <c:pt idx="7608">
                  <c:v>2019-06-17 00:00:00+00:00</c:v>
                </c:pt>
                <c:pt idx="7609">
                  <c:v>2019-06-17 01:00:00+00:00</c:v>
                </c:pt>
                <c:pt idx="7610">
                  <c:v>2019-06-17 02:00:00+00:00</c:v>
                </c:pt>
                <c:pt idx="7611">
                  <c:v>2019-06-17 03:00:00+00:00</c:v>
                </c:pt>
                <c:pt idx="7612">
                  <c:v>2019-06-17 04:00:00+00:00</c:v>
                </c:pt>
                <c:pt idx="7613">
                  <c:v>2019-06-17 05:00:00+00:00</c:v>
                </c:pt>
                <c:pt idx="7614">
                  <c:v>2019-06-17 06:00:00+00:00</c:v>
                </c:pt>
                <c:pt idx="7615">
                  <c:v>2019-06-17 07:00:00+00:00</c:v>
                </c:pt>
                <c:pt idx="7616">
                  <c:v>2019-06-17 08:00:00+00:00</c:v>
                </c:pt>
                <c:pt idx="7617">
                  <c:v>2019-06-17 09:00:00+00:00</c:v>
                </c:pt>
                <c:pt idx="7618">
                  <c:v>2019-06-17 10:00:00+00:00</c:v>
                </c:pt>
                <c:pt idx="7619">
                  <c:v>2019-06-17 11:00:00+00:00</c:v>
                </c:pt>
                <c:pt idx="7620">
                  <c:v>2019-06-17 12:00:00+00:00</c:v>
                </c:pt>
                <c:pt idx="7621">
                  <c:v>2019-06-17 13:00:00+00:00</c:v>
                </c:pt>
                <c:pt idx="7622">
                  <c:v>2019-06-17 14:00:00+00:00</c:v>
                </c:pt>
                <c:pt idx="7623">
                  <c:v>2019-06-17 15:00:00+00:00</c:v>
                </c:pt>
                <c:pt idx="7624">
                  <c:v>2019-06-17 16:00:00+00:00</c:v>
                </c:pt>
                <c:pt idx="7625">
                  <c:v>2019-06-17 17:00:00+00:00</c:v>
                </c:pt>
                <c:pt idx="7626">
                  <c:v>2019-06-17 18:00:00+00:00</c:v>
                </c:pt>
                <c:pt idx="7627">
                  <c:v>2019-06-17 19:00:00+00:00</c:v>
                </c:pt>
                <c:pt idx="7628">
                  <c:v>2019-06-17 20:00:00+00:00</c:v>
                </c:pt>
                <c:pt idx="7629">
                  <c:v>2019-06-17 21:00:00+00:00</c:v>
                </c:pt>
                <c:pt idx="7630">
                  <c:v>2019-06-17 22:00:00+00:00</c:v>
                </c:pt>
                <c:pt idx="7631">
                  <c:v>2019-06-17 23:00:00+00:00</c:v>
                </c:pt>
                <c:pt idx="7632">
                  <c:v>2019-06-18 00:00:00+00:00</c:v>
                </c:pt>
                <c:pt idx="7633">
                  <c:v>2019-06-18 01:00:00+00:00</c:v>
                </c:pt>
                <c:pt idx="7634">
                  <c:v>2019-06-18 02:00:00+00:00</c:v>
                </c:pt>
                <c:pt idx="7635">
                  <c:v>2019-06-18 03:00:00+00:00</c:v>
                </c:pt>
                <c:pt idx="7636">
                  <c:v>2019-06-18 04:00:00+00:00</c:v>
                </c:pt>
                <c:pt idx="7637">
                  <c:v>2019-06-18 05:00:00+00:00</c:v>
                </c:pt>
                <c:pt idx="7638">
                  <c:v>2019-06-18 06:00:00+00:00</c:v>
                </c:pt>
                <c:pt idx="7639">
                  <c:v>2019-06-18 07:00:00+00:00</c:v>
                </c:pt>
                <c:pt idx="7640">
                  <c:v>2019-06-18 08:00:00+00:00</c:v>
                </c:pt>
                <c:pt idx="7641">
                  <c:v>2019-06-18 09:00:00+00:00</c:v>
                </c:pt>
                <c:pt idx="7642">
                  <c:v>2019-06-18 10:00:00+00:00</c:v>
                </c:pt>
                <c:pt idx="7643">
                  <c:v>2019-06-18 11:00:00+00:00</c:v>
                </c:pt>
                <c:pt idx="7644">
                  <c:v>2019-06-18 12:00:00+00:00</c:v>
                </c:pt>
                <c:pt idx="7645">
                  <c:v>2019-06-18 13:00:00+00:00</c:v>
                </c:pt>
                <c:pt idx="7646">
                  <c:v>2019-06-18 14:00:00+00:00</c:v>
                </c:pt>
                <c:pt idx="7647">
                  <c:v>2019-06-18 15:00:00+00:00</c:v>
                </c:pt>
                <c:pt idx="7648">
                  <c:v>2019-06-18 16:00:00+00:00</c:v>
                </c:pt>
                <c:pt idx="7649">
                  <c:v>2019-06-18 17:00:00+00:00</c:v>
                </c:pt>
                <c:pt idx="7650">
                  <c:v>2019-06-18 18:00:00+00:00</c:v>
                </c:pt>
                <c:pt idx="7651">
                  <c:v>2019-06-18 19:00:00+00:00</c:v>
                </c:pt>
                <c:pt idx="7652">
                  <c:v>2019-06-18 20:00:00+00:00</c:v>
                </c:pt>
                <c:pt idx="7653">
                  <c:v>2019-06-18 21:00:00+00:00</c:v>
                </c:pt>
                <c:pt idx="7654">
                  <c:v>2019-06-18 22:00:00+00:00</c:v>
                </c:pt>
                <c:pt idx="7655">
                  <c:v>2019-06-18 23:00:00+00:00</c:v>
                </c:pt>
                <c:pt idx="7656">
                  <c:v>2019-06-19 00:00:00+00:00</c:v>
                </c:pt>
                <c:pt idx="7657">
                  <c:v>2019-06-19 01:00:00+00:00</c:v>
                </c:pt>
                <c:pt idx="7658">
                  <c:v>2019-06-19 02:00:00+00:00</c:v>
                </c:pt>
                <c:pt idx="7659">
                  <c:v>2019-06-19 03:00:00+00:00</c:v>
                </c:pt>
                <c:pt idx="7660">
                  <c:v>2019-06-19 04:00:00+00:00</c:v>
                </c:pt>
                <c:pt idx="7661">
                  <c:v>2019-06-19 05:00:00+00:00</c:v>
                </c:pt>
                <c:pt idx="7662">
                  <c:v>2019-06-19 06:00:00+00:00</c:v>
                </c:pt>
                <c:pt idx="7663">
                  <c:v>2019-06-19 07:00:00+00:00</c:v>
                </c:pt>
                <c:pt idx="7664">
                  <c:v>2019-06-19 08:00:00+00:00</c:v>
                </c:pt>
                <c:pt idx="7665">
                  <c:v>2019-06-19 09:00:00+00:00</c:v>
                </c:pt>
                <c:pt idx="7666">
                  <c:v>2019-06-19 10:00:00+00:00</c:v>
                </c:pt>
                <c:pt idx="7667">
                  <c:v>2019-06-19 11:00:00+00:00</c:v>
                </c:pt>
                <c:pt idx="7668">
                  <c:v>2019-06-19 12:00:00+00:00</c:v>
                </c:pt>
                <c:pt idx="7669">
                  <c:v>2019-06-19 13:00:00+00:00</c:v>
                </c:pt>
                <c:pt idx="7670">
                  <c:v>2019-06-19 14:00:00+00:00</c:v>
                </c:pt>
                <c:pt idx="7671">
                  <c:v>2019-06-19 15:00:00+00:00</c:v>
                </c:pt>
                <c:pt idx="7672">
                  <c:v>2019-06-19 16:00:00+00:00</c:v>
                </c:pt>
                <c:pt idx="7673">
                  <c:v>2019-06-19 17:00:00+00:00</c:v>
                </c:pt>
                <c:pt idx="7674">
                  <c:v>2019-06-19 18:00:00+00:00</c:v>
                </c:pt>
                <c:pt idx="7675">
                  <c:v>2019-06-19 19:00:00+00:00</c:v>
                </c:pt>
                <c:pt idx="7676">
                  <c:v>2019-06-19 20:00:00+00:00</c:v>
                </c:pt>
                <c:pt idx="7677">
                  <c:v>2019-06-19 21:00:00+00:00</c:v>
                </c:pt>
                <c:pt idx="7678">
                  <c:v>2019-06-19 22:00:00+00:00</c:v>
                </c:pt>
                <c:pt idx="7679">
                  <c:v>2019-06-19 23:00:00+00:00</c:v>
                </c:pt>
                <c:pt idx="7680">
                  <c:v>2019-06-20 00:00:00+00:00</c:v>
                </c:pt>
                <c:pt idx="7681">
                  <c:v>2019-06-20 01:00:00+00:00</c:v>
                </c:pt>
                <c:pt idx="7682">
                  <c:v>2019-06-20 02:00:00+00:00</c:v>
                </c:pt>
                <c:pt idx="7683">
                  <c:v>2019-06-20 03:00:00+00:00</c:v>
                </c:pt>
                <c:pt idx="7684">
                  <c:v>2019-06-20 04:00:00+00:00</c:v>
                </c:pt>
                <c:pt idx="7685">
                  <c:v>2019-06-20 05:00:00+00:00</c:v>
                </c:pt>
                <c:pt idx="7686">
                  <c:v>2019-06-20 06:00:00+00:00</c:v>
                </c:pt>
                <c:pt idx="7687">
                  <c:v>2019-06-20 07:00:00+00:00</c:v>
                </c:pt>
                <c:pt idx="7688">
                  <c:v>2019-06-20 08:00:00+00:00</c:v>
                </c:pt>
                <c:pt idx="7689">
                  <c:v>2019-06-20 09:00:00+00:00</c:v>
                </c:pt>
                <c:pt idx="7690">
                  <c:v>2019-06-20 10:00:00+00:00</c:v>
                </c:pt>
                <c:pt idx="7691">
                  <c:v>2019-06-20 11:00:00+00:00</c:v>
                </c:pt>
                <c:pt idx="7692">
                  <c:v>2019-06-20 12:00:00+00:00</c:v>
                </c:pt>
                <c:pt idx="7693">
                  <c:v>2019-06-20 13:00:00+00:00</c:v>
                </c:pt>
                <c:pt idx="7694">
                  <c:v>2019-06-20 14:00:00+00:00</c:v>
                </c:pt>
                <c:pt idx="7695">
                  <c:v>2019-06-20 15:00:00+00:00</c:v>
                </c:pt>
                <c:pt idx="7696">
                  <c:v>2019-06-20 16:00:00+00:00</c:v>
                </c:pt>
                <c:pt idx="7697">
                  <c:v>2019-06-20 17:00:00+00:00</c:v>
                </c:pt>
                <c:pt idx="7698">
                  <c:v>2019-06-20 18:00:00+00:00</c:v>
                </c:pt>
                <c:pt idx="7699">
                  <c:v>2019-06-20 19:00:00+00:00</c:v>
                </c:pt>
                <c:pt idx="7700">
                  <c:v>2019-06-20 20:00:00+00:00</c:v>
                </c:pt>
                <c:pt idx="7701">
                  <c:v>2019-06-20 21:00:00+00:00</c:v>
                </c:pt>
                <c:pt idx="7702">
                  <c:v>2019-06-20 22:00:00+00:00</c:v>
                </c:pt>
                <c:pt idx="7703">
                  <c:v>2019-06-20 23:00:00+00:00</c:v>
                </c:pt>
                <c:pt idx="7704">
                  <c:v>2019-06-21 00:00:00+00:00</c:v>
                </c:pt>
                <c:pt idx="7705">
                  <c:v>2019-06-21 01:00:00+00:00</c:v>
                </c:pt>
                <c:pt idx="7706">
                  <c:v>2019-06-21 02:00:00+00:00</c:v>
                </c:pt>
                <c:pt idx="7707">
                  <c:v>2019-06-21 03:00:00+00:00</c:v>
                </c:pt>
                <c:pt idx="7708">
                  <c:v>2019-06-21 04:00:00+00:00</c:v>
                </c:pt>
                <c:pt idx="7709">
                  <c:v>2019-06-21 05:00:00+00:00</c:v>
                </c:pt>
                <c:pt idx="7710">
                  <c:v>2019-06-21 06:00:00+00:00</c:v>
                </c:pt>
                <c:pt idx="7711">
                  <c:v>2019-06-21 07:00:00+00:00</c:v>
                </c:pt>
                <c:pt idx="7712">
                  <c:v>2019-06-21 08:00:00+00:00</c:v>
                </c:pt>
                <c:pt idx="7713">
                  <c:v>2019-06-21 09:00:00+00:00</c:v>
                </c:pt>
                <c:pt idx="7714">
                  <c:v>2019-06-21 10:00:00+00:00</c:v>
                </c:pt>
                <c:pt idx="7715">
                  <c:v>2019-06-21 11:00:00+00:00</c:v>
                </c:pt>
                <c:pt idx="7716">
                  <c:v>2019-06-21 12:00:00+00:00</c:v>
                </c:pt>
                <c:pt idx="7717">
                  <c:v>2019-06-21 13:00:00+00:00</c:v>
                </c:pt>
                <c:pt idx="7718">
                  <c:v>2019-06-21 14:00:00+00:00</c:v>
                </c:pt>
                <c:pt idx="7719">
                  <c:v>2019-06-21 15:00:00+00:00</c:v>
                </c:pt>
                <c:pt idx="7720">
                  <c:v>2019-06-21 16:00:00+00:00</c:v>
                </c:pt>
                <c:pt idx="7721">
                  <c:v>2019-06-21 17:00:00+00:00</c:v>
                </c:pt>
                <c:pt idx="7722">
                  <c:v>2019-06-21 18:00:00+00:00</c:v>
                </c:pt>
                <c:pt idx="7723">
                  <c:v>2019-06-21 19:00:00+00:00</c:v>
                </c:pt>
                <c:pt idx="7724">
                  <c:v>2019-06-21 20:00:00+00:00</c:v>
                </c:pt>
                <c:pt idx="7725">
                  <c:v>2019-06-21 21:00:00+00:00</c:v>
                </c:pt>
                <c:pt idx="7726">
                  <c:v>2019-06-21 22:00:00+00:00</c:v>
                </c:pt>
                <c:pt idx="7727">
                  <c:v>2019-06-21 23:00:00+00:00</c:v>
                </c:pt>
                <c:pt idx="7728">
                  <c:v>2019-06-22 00:00:00+00:00</c:v>
                </c:pt>
                <c:pt idx="7729">
                  <c:v>2019-06-22 01:00:00+00:00</c:v>
                </c:pt>
                <c:pt idx="7730">
                  <c:v>2019-06-22 02:00:00+00:00</c:v>
                </c:pt>
                <c:pt idx="7731">
                  <c:v>2019-06-22 03:00:00+00:00</c:v>
                </c:pt>
                <c:pt idx="7732">
                  <c:v>2019-06-22 04:00:00+00:00</c:v>
                </c:pt>
                <c:pt idx="7733">
                  <c:v>2019-06-22 05:00:00+00:00</c:v>
                </c:pt>
                <c:pt idx="7734">
                  <c:v>2019-06-22 06:00:00+00:00</c:v>
                </c:pt>
                <c:pt idx="7735">
                  <c:v>2019-06-22 07:00:00+00:00</c:v>
                </c:pt>
                <c:pt idx="7736">
                  <c:v>2019-06-22 08:00:00+00:00</c:v>
                </c:pt>
                <c:pt idx="7737">
                  <c:v>2019-06-22 09:00:00+00:00</c:v>
                </c:pt>
                <c:pt idx="7738">
                  <c:v>2019-06-22 10:00:00+00:00</c:v>
                </c:pt>
                <c:pt idx="7739">
                  <c:v>2019-06-22 11:00:00+00:00</c:v>
                </c:pt>
                <c:pt idx="7740">
                  <c:v>2019-06-22 12:00:00+00:00</c:v>
                </c:pt>
                <c:pt idx="7741">
                  <c:v>2019-06-22 13:00:00+00:00</c:v>
                </c:pt>
                <c:pt idx="7742">
                  <c:v>2019-06-22 14:00:00+00:00</c:v>
                </c:pt>
                <c:pt idx="7743">
                  <c:v>2019-06-22 15:00:00+00:00</c:v>
                </c:pt>
                <c:pt idx="7744">
                  <c:v>2019-06-22 16:00:00+00:00</c:v>
                </c:pt>
                <c:pt idx="7745">
                  <c:v>2019-06-22 17:00:00+00:00</c:v>
                </c:pt>
                <c:pt idx="7746">
                  <c:v>2019-06-22 18:00:00+00:00</c:v>
                </c:pt>
                <c:pt idx="7747">
                  <c:v>2019-06-22 19:00:00+00:00</c:v>
                </c:pt>
                <c:pt idx="7748">
                  <c:v>2019-06-22 20:00:00+00:00</c:v>
                </c:pt>
                <c:pt idx="7749">
                  <c:v>2019-06-22 21:00:00+00:00</c:v>
                </c:pt>
                <c:pt idx="7750">
                  <c:v>2019-06-22 22:00:00+00:00</c:v>
                </c:pt>
                <c:pt idx="7751">
                  <c:v>2019-06-22 23:00:00+00:00</c:v>
                </c:pt>
                <c:pt idx="7752">
                  <c:v>2019-06-23 00:00:00+00:00</c:v>
                </c:pt>
                <c:pt idx="7753">
                  <c:v>2019-06-23 01:00:00+00:00</c:v>
                </c:pt>
                <c:pt idx="7754">
                  <c:v>2019-06-23 02:00:00+00:00</c:v>
                </c:pt>
                <c:pt idx="7755">
                  <c:v>2019-06-23 03:00:00+00:00</c:v>
                </c:pt>
                <c:pt idx="7756">
                  <c:v>2019-06-23 04:00:00+00:00</c:v>
                </c:pt>
                <c:pt idx="7757">
                  <c:v>2019-06-23 05:00:00+00:00</c:v>
                </c:pt>
                <c:pt idx="7758">
                  <c:v>2019-06-23 06:00:00+00:00</c:v>
                </c:pt>
                <c:pt idx="7759">
                  <c:v>2019-06-23 07:00:00+00:00</c:v>
                </c:pt>
                <c:pt idx="7760">
                  <c:v>2019-06-23 08:00:00+00:00</c:v>
                </c:pt>
                <c:pt idx="7761">
                  <c:v>2019-06-23 09:00:00+00:00</c:v>
                </c:pt>
                <c:pt idx="7762">
                  <c:v>2019-06-23 10:00:00+00:00</c:v>
                </c:pt>
                <c:pt idx="7763">
                  <c:v>2019-06-23 11:00:00+00:00</c:v>
                </c:pt>
                <c:pt idx="7764">
                  <c:v>2019-06-23 12:00:00+00:00</c:v>
                </c:pt>
                <c:pt idx="7765">
                  <c:v>2019-06-23 13:00:00+00:00</c:v>
                </c:pt>
                <c:pt idx="7766">
                  <c:v>2019-06-23 14:00:00+00:00</c:v>
                </c:pt>
                <c:pt idx="7767">
                  <c:v>2019-06-23 15:00:00+00:00</c:v>
                </c:pt>
                <c:pt idx="7768">
                  <c:v>2019-06-23 16:00:00+00:00</c:v>
                </c:pt>
                <c:pt idx="7769">
                  <c:v>2019-06-23 17:00:00+00:00</c:v>
                </c:pt>
                <c:pt idx="7770">
                  <c:v>2019-06-23 18:00:00+00:00</c:v>
                </c:pt>
                <c:pt idx="7771">
                  <c:v>2019-06-23 19:00:00+00:00</c:v>
                </c:pt>
                <c:pt idx="7772">
                  <c:v>2019-06-23 20:00:00+00:00</c:v>
                </c:pt>
                <c:pt idx="7773">
                  <c:v>2019-06-23 21:00:00+00:00</c:v>
                </c:pt>
                <c:pt idx="7774">
                  <c:v>2019-06-23 22:00:00+00:00</c:v>
                </c:pt>
                <c:pt idx="7775">
                  <c:v>2019-06-23 23:00:00+00:00</c:v>
                </c:pt>
                <c:pt idx="7776">
                  <c:v>2019-06-24 00:00:00+00:00</c:v>
                </c:pt>
                <c:pt idx="7777">
                  <c:v>2019-06-24 01:00:00+00:00</c:v>
                </c:pt>
                <c:pt idx="7778">
                  <c:v>2019-06-24 02:00:00+00:00</c:v>
                </c:pt>
                <c:pt idx="7779">
                  <c:v>2019-06-24 03:00:00+00:00</c:v>
                </c:pt>
                <c:pt idx="7780">
                  <c:v>2019-06-24 04:00:00+00:00</c:v>
                </c:pt>
                <c:pt idx="7781">
                  <c:v>2019-06-24 05:00:00+00:00</c:v>
                </c:pt>
                <c:pt idx="7782">
                  <c:v>2019-06-24 06:00:00+00:00</c:v>
                </c:pt>
                <c:pt idx="7783">
                  <c:v>2019-06-24 07:00:00+00:00</c:v>
                </c:pt>
                <c:pt idx="7784">
                  <c:v>2019-06-24 08:00:00+00:00</c:v>
                </c:pt>
                <c:pt idx="7785">
                  <c:v>2019-06-24 09:00:00+00:00</c:v>
                </c:pt>
                <c:pt idx="7786">
                  <c:v>2019-06-24 10:00:00+00:00</c:v>
                </c:pt>
                <c:pt idx="7787">
                  <c:v>2019-06-24 11:00:00+00:00</c:v>
                </c:pt>
                <c:pt idx="7788">
                  <c:v>2019-06-24 12:00:00+00:00</c:v>
                </c:pt>
                <c:pt idx="7789">
                  <c:v>2019-06-24 13:00:00+00:00</c:v>
                </c:pt>
                <c:pt idx="7790">
                  <c:v>2019-06-24 14:00:00+00:00</c:v>
                </c:pt>
                <c:pt idx="7791">
                  <c:v>2019-06-24 15:00:00+00:00</c:v>
                </c:pt>
                <c:pt idx="7792">
                  <c:v>2019-06-24 16:00:00+00:00</c:v>
                </c:pt>
                <c:pt idx="7793">
                  <c:v>2019-06-24 17:00:00+00:00</c:v>
                </c:pt>
                <c:pt idx="7794">
                  <c:v>2019-06-24 18:00:00+00:00</c:v>
                </c:pt>
                <c:pt idx="7795">
                  <c:v>2019-06-24 19:00:00+00:00</c:v>
                </c:pt>
                <c:pt idx="7796">
                  <c:v>2019-06-24 20:00:00+00:00</c:v>
                </c:pt>
                <c:pt idx="7797">
                  <c:v>2019-06-24 21:00:00+00:00</c:v>
                </c:pt>
                <c:pt idx="7798">
                  <c:v>2019-06-24 22:00:00+00:00</c:v>
                </c:pt>
                <c:pt idx="7799">
                  <c:v>2019-06-24 23:00:00+00:00</c:v>
                </c:pt>
                <c:pt idx="7800">
                  <c:v>2019-06-25 00:00:00+00:00</c:v>
                </c:pt>
                <c:pt idx="7801">
                  <c:v>2019-06-25 01:00:00+00:00</c:v>
                </c:pt>
                <c:pt idx="7802">
                  <c:v>2019-06-25 02:00:00+00:00</c:v>
                </c:pt>
                <c:pt idx="7803">
                  <c:v>2019-06-25 03:00:00+00:00</c:v>
                </c:pt>
                <c:pt idx="7804">
                  <c:v>2019-06-25 04:00:00+00:00</c:v>
                </c:pt>
                <c:pt idx="7805">
                  <c:v>2019-06-25 05:00:00+00:00</c:v>
                </c:pt>
                <c:pt idx="7806">
                  <c:v>2019-06-25 06:00:00+00:00</c:v>
                </c:pt>
                <c:pt idx="7807">
                  <c:v>2019-06-25 07:00:00+00:00</c:v>
                </c:pt>
                <c:pt idx="7808">
                  <c:v>2019-06-25 08:00:00+00:00</c:v>
                </c:pt>
                <c:pt idx="7809">
                  <c:v>2019-06-25 09:00:00+00:00</c:v>
                </c:pt>
                <c:pt idx="7810">
                  <c:v>2019-06-25 10:00:00+00:00</c:v>
                </c:pt>
                <c:pt idx="7811">
                  <c:v>2019-06-25 11:00:00+00:00</c:v>
                </c:pt>
                <c:pt idx="7812">
                  <c:v>2019-06-25 12:00:00+00:00</c:v>
                </c:pt>
                <c:pt idx="7813">
                  <c:v>2019-06-25 13:00:00+00:00</c:v>
                </c:pt>
                <c:pt idx="7814">
                  <c:v>2019-06-25 14:00:00+00:00</c:v>
                </c:pt>
                <c:pt idx="7815">
                  <c:v>2019-06-25 15:00:00+00:00</c:v>
                </c:pt>
                <c:pt idx="7816">
                  <c:v>2019-06-25 16:00:00+00:00</c:v>
                </c:pt>
                <c:pt idx="7817">
                  <c:v>2019-06-25 17:00:00+00:00</c:v>
                </c:pt>
                <c:pt idx="7818">
                  <c:v>2019-06-25 18:00:00+00:00</c:v>
                </c:pt>
                <c:pt idx="7819">
                  <c:v>2019-06-25 19:00:00+00:00</c:v>
                </c:pt>
                <c:pt idx="7820">
                  <c:v>2019-06-25 20:00:00+00:00</c:v>
                </c:pt>
                <c:pt idx="7821">
                  <c:v>2019-06-25 21:00:00+00:00</c:v>
                </c:pt>
                <c:pt idx="7822">
                  <c:v>2019-06-25 22:00:00+00:00</c:v>
                </c:pt>
                <c:pt idx="7823">
                  <c:v>2019-06-25 23:00:00+00:00</c:v>
                </c:pt>
                <c:pt idx="7824">
                  <c:v>2019-06-26 00:00:00+00:00</c:v>
                </c:pt>
                <c:pt idx="7825">
                  <c:v>2019-06-26 01:00:00+00:00</c:v>
                </c:pt>
                <c:pt idx="7826">
                  <c:v>2019-06-26 02:00:00+00:00</c:v>
                </c:pt>
                <c:pt idx="7827">
                  <c:v>2019-06-26 03:00:00+00:00</c:v>
                </c:pt>
                <c:pt idx="7828">
                  <c:v>2019-06-26 04:00:00+00:00</c:v>
                </c:pt>
                <c:pt idx="7829">
                  <c:v>2019-06-26 05:00:00+00:00</c:v>
                </c:pt>
                <c:pt idx="7830">
                  <c:v>2019-06-26 06:00:00+00:00</c:v>
                </c:pt>
                <c:pt idx="7831">
                  <c:v>2019-06-26 07:00:00+00:00</c:v>
                </c:pt>
                <c:pt idx="7832">
                  <c:v>2019-06-26 08:00:00+00:00</c:v>
                </c:pt>
                <c:pt idx="7833">
                  <c:v>2019-06-26 09:00:00+00:00</c:v>
                </c:pt>
                <c:pt idx="7834">
                  <c:v>2019-06-26 10:00:00+00:00</c:v>
                </c:pt>
                <c:pt idx="7835">
                  <c:v>2019-06-26 11:00:00+00:00</c:v>
                </c:pt>
                <c:pt idx="7836">
                  <c:v>2019-06-26 12:00:00+00:00</c:v>
                </c:pt>
                <c:pt idx="7837">
                  <c:v>2019-06-26 13:00:00+00:00</c:v>
                </c:pt>
                <c:pt idx="7838">
                  <c:v>2019-06-26 14:00:00+00:00</c:v>
                </c:pt>
                <c:pt idx="7839">
                  <c:v>2019-06-26 15:00:00+00:00</c:v>
                </c:pt>
                <c:pt idx="7840">
                  <c:v>2019-06-26 16:00:00+00:00</c:v>
                </c:pt>
                <c:pt idx="7841">
                  <c:v>2019-06-26 17:00:00+00:00</c:v>
                </c:pt>
                <c:pt idx="7842">
                  <c:v>2019-06-26 18:00:00+00:00</c:v>
                </c:pt>
                <c:pt idx="7843">
                  <c:v>2019-06-26 19:00:00+00:00</c:v>
                </c:pt>
                <c:pt idx="7844">
                  <c:v>2019-06-26 20:00:00+00:00</c:v>
                </c:pt>
                <c:pt idx="7845">
                  <c:v>2019-06-26 21:00:00+00:00</c:v>
                </c:pt>
                <c:pt idx="7846">
                  <c:v>2019-06-26 22:00:00+00:00</c:v>
                </c:pt>
                <c:pt idx="7847">
                  <c:v>2019-06-26 23:00:00+00:00</c:v>
                </c:pt>
                <c:pt idx="7848">
                  <c:v>2019-06-27 00:00:00+00:00</c:v>
                </c:pt>
                <c:pt idx="7849">
                  <c:v>2019-06-27 01:00:00+00:00</c:v>
                </c:pt>
                <c:pt idx="7850">
                  <c:v>2019-06-27 02:00:00+00:00</c:v>
                </c:pt>
                <c:pt idx="7851">
                  <c:v>2019-06-27 03:00:00+00:00</c:v>
                </c:pt>
                <c:pt idx="7852">
                  <c:v>2019-06-27 04:00:00+00:00</c:v>
                </c:pt>
                <c:pt idx="7853">
                  <c:v>2019-06-27 05:00:00+00:00</c:v>
                </c:pt>
                <c:pt idx="7854">
                  <c:v>2019-06-27 06:00:00+00:00</c:v>
                </c:pt>
                <c:pt idx="7855">
                  <c:v>2019-06-27 07:00:00+00:00</c:v>
                </c:pt>
                <c:pt idx="7856">
                  <c:v>2019-06-27 08:00:00+00:00</c:v>
                </c:pt>
                <c:pt idx="7857">
                  <c:v>2019-06-27 09:00:00+00:00</c:v>
                </c:pt>
                <c:pt idx="7858">
                  <c:v>2019-06-27 10:00:00+00:00</c:v>
                </c:pt>
                <c:pt idx="7859">
                  <c:v>2019-06-27 11:00:00+00:00</c:v>
                </c:pt>
                <c:pt idx="7860">
                  <c:v>2019-06-27 12:00:00+00:00</c:v>
                </c:pt>
                <c:pt idx="7861">
                  <c:v>2019-06-27 13:00:00+00:00</c:v>
                </c:pt>
                <c:pt idx="7862">
                  <c:v>2019-06-27 14:00:00+00:00</c:v>
                </c:pt>
                <c:pt idx="7863">
                  <c:v>2019-06-27 15:00:00+00:00</c:v>
                </c:pt>
                <c:pt idx="7864">
                  <c:v>2019-06-27 16:00:00+00:00</c:v>
                </c:pt>
                <c:pt idx="7865">
                  <c:v>2019-06-27 17:00:00+00:00</c:v>
                </c:pt>
                <c:pt idx="7866">
                  <c:v>2019-06-27 18:00:00+00:00</c:v>
                </c:pt>
                <c:pt idx="7867">
                  <c:v>2019-06-27 19:00:00+00:00</c:v>
                </c:pt>
                <c:pt idx="7868">
                  <c:v>2019-06-27 20:00:00+00:00</c:v>
                </c:pt>
                <c:pt idx="7869">
                  <c:v>2019-06-27 21:00:00+00:00</c:v>
                </c:pt>
                <c:pt idx="7870">
                  <c:v>2019-06-27 22:00:00+00:00</c:v>
                </c:pt>
                <c:pt idx="7871">
                  <c:v>2019-06-27 23:00:00+00:00</c:v>
                </c:pt>
                <c:pt idx="7872">
                  <c:v>2019-06-28 00:00:00+00:00</c:v>
                </c:pt>
                <c:pt idx="7873">
                  <c:v>2019-06-28 01:00:00+00:00</c:v>
                </c:pt>
                <c:pt idx="7874">
                  <c:v>2019-06-28 02:00:00+00:00</c:v>
                </c:pt>
                <c:pt idx="7875">
                  <c:v>2019-06-28 03:00:00+00:00</c:v>
                </c:pt>
                <c:pt idx="7876">
                  <c:v>2019-06-28 04:00:00+00:00</c:v>
                </c:pt>
                <c:pt idx="7877">
                  <c:v>2019-06-28 05:00:00+00:00</c:v>
                </c:pt>
                <c:pt idx="7878">
                  <c:v>2019-06-28 06:00:00+00:00</c:v>
                </c:pt>
                <c:pt idx="7879">
                  <c:v>2019-06-28 07:00:00+00:00</c:v>
                </c:pt>
                <c:pt idx="7880">
                  <c:v>2019-06-28 08:00:00+00:00</c:v>
                </c:pt>
                <c:pt idx="7881">
                  <c:v>2019-06-28 09:00:00+00:00</c:v>
                </c:pt>
                <c:pt idx="7882">
                  <c:v>2019-06-28 10:00:00+00:00</c:v>
                </c:pt>
                <c:pt idx="7883">
                  <c:v>2019-06-28 11:00:00+00:00</c:v>
                </c:pt>
                <c:pt idx="7884">
                  <c:v>2019-06-28 12:00:00+00:00</c:v>
                </c:pt>
                <c:pt idx="7885">
                  <c:v>2019-06-28 13:00:00+00:00</c:v>
                </c:pt>
                <c:pt idx="7886">
                  <c:v>2019-06-28 14:00:00+00:00</c:v>
                </c:pt>
                <c:pt idx="7887">
                  <c:v>2019-06-28 15:00:00+00:00</c:v>
                </c:pt>
                <c:pt idx="7888">
                  <c:v>2019-06-28 16:00:00+00:00</c:v>
                </c:pt>
                <c:pt idx="7889">
                  <c:v>2019-06-28 17:00:00+00:00</c:v>
                </c:pt>
                <c:pt idx="7890">
                  <c:v>2019-06-28 18:00:00+00:00</c:v>
                </c:pt>
                <c:pt idx="7891">
                  <c:v>2019-06-28 19:00:00+00:00</c:v>
                </c:pt>
                <c:pt idx="7892">
                  <c:v>2019-06-28 20:00:00+00:00</c:v>
                </c:pt>
                <c:pt idx="7893">
                  <c:v>2019-06-28 21:00:00+00:00</c:v>
                </c:pt>
                <c:pt idx="7894">
                  <c:v>2019-06-28 22:00:00+00:00</c:v>
                </c:pt>
                <c:pt idx="7895">
                  <c:v>2019-06-28 23:00:00+00:00</c:v>
                </c:pt>
                <c:pt idx="7896">
                  <c:v>2019-06-29 00:00:00+00:00</c:v>
                </c:pt>
                <c:pt idx="7897">
                  <c:v>2019-06-29 01:00:00+00:00</c:v>
                </c:pt>
                <c:pt idx="7898">
                  <c:v>2019-06-29 02:00:00+00:00</c:v>
                </c:pt>
                <c:pt idx="7899">
                  <c:v>2019-06-29 03:00:00+00:00</c:v>
                </c:pt>
                <c:pt idx="7900">
                  <c:v>2019-06-29 04:00:00+00:00</c:v>
                </c:pt>
                <c:pt idx="7901">
                  <c:v>2019-06-29 05:00:00+00:00</c:v>
                </c:pt>
                <c:pt idx="7902">
                  <c:v>2019-06-29 06:00:00+00:00</c:v>
                </c:pt>
                <c:pt idx="7903">
                  <c:v>2019-06-29 07:00:00+00:00</c:v>
                </c:pt>
                <c:pt idx="7904">
                  <c:v>2019-06-29 08:00:00+00:00</c:v>
                </c:pt>
                <c:pt idx="7905">
                  <c:v>2019-06-29 09:00:00+00:00</c:v>
                </c:pt>
                <c:pt idx="7906">
                  <c:v>2019-06-29 10:00:00+00:00</c:v>
                </c:pt>
                <c:pt idx="7907">
                  <c:v>2019-06-29 11:00:00+00:00</c:v>
                </c:pt>
                <c:pt idx="7908">
                  <c:v>2019-06-29 12:00:00+00:00</c:v>
                </c:pt>
                <c:pt idx="7909">
                  <c:v>2019-06-29 13:00:00+00:00</c:v>
                </c:pt>
                <c:pt idx="7910">
                  <c:v>2019-06-29 14:00:00+00:00</c:v>
                </c:pt>
                <c:pt idx="7911">
                  <c:v>2019-06-29 15:00:00+00:00</c:v>
                </c:pt>
                <c:pt idx="7912">
                  <c:v>2019-06-29 16:00:00+00:00</c:v>
                </c:pt>
                <c:pt idx="7913">
                  <c:v>2019-06-29 17:00:00+00:00</c:v>
                </c:pt>
                <c:pt idx="7914">
                  <c:v>2019-06-29 18:00:00+00:00</c:v>
                </c:pt>
                <c:pt idx="7915">
                  <c:v>2019-06-29 19:00:00+00:00</c:v>
                </c:pt>
                <c:pt idx="7916">
                  <c:v>2019-06-29 20:00:00+00:00</c:v>
                </c:pt>
                <c:pt idx="7917">
                  <c:v>2019-06-29 21:00:00+00:00</c:v>
                </c:pt>
                <c:pt idx="7918">
                  <c:v>2019-06-29 22:00:00+00:00</c:v>
                </c:pt>
                <c:pt idx="7919">
                  <c:v>2019-06-29 23:00:00+00:00</c:v>
                </c:pt>
                <c:pt idx="7920">
                  <c:v>2019-06-30 00:00:00+00:00</c:v>
                </c:pt>
                <c:pt idx="7921">
                  <c:v>2019-06-30 01:00:00+00:00</c:v>
                </c:pt>
                <c:pt idx="7922">
                  <c:v>2019-06-30 02:00:00+00:00</c:v>
                </c:pt>
                <c:pt idx="7923">
                  <c:v>2019-06-30 03:00:00+00:00</c:v>
                </c:pt>
                <c:pt idx="7924">
                  <c:v>2019-06-30 04:00:00+00:00</c:v>
                </c:pt>
                <c:pt idx="7925">
                  <c:v>2019-06-30 05:00:00+00:00</c:v>
                </c:pt>
                <c:pt idx="7926">
                  <c:v>2019-06-30 06:00:00+00:00</c:v>
                </c:pt>
                <c:pt idx="7927">
                  <c:v>2019-06-30 07:00:00+00:00</c:v>
                </c:pt>
                <c:pt idx="7928">
                  <c:v>2019-06-30 08:00:00+00:00</c:v>
                </c:pt>
                <c:pt idx="7929">
                  <c:v>2019-06-30 09:00:00+00:00</c:v>
                </c:pt>
                <c:pt idx="7930">
                  <c:v>2019-06-30 10:00:00+00:00</c:v>
                </c:pt>
                <c:pt idx="7931">
                  <c:v>2019-06-30 11:00:00+00:00</c:v>
                </c:pt>
                <c:pt idx="7932">
                  <c:v>2019-06-30 12:00:00+00:00</c:v>
                </c:pt>
                <c:pt idx="7933">
                  <c:v>2019-06-30 13:00:00+00:00</c:v>
                </c:pt>
                <c:pt idx="7934">
                  <c:v>2019-06-30 14:00:00+00:00</c:v>
                </c:pt>
                <c:pt idx="7935">
                  <c:v>2019-06-30 15:00:00+00:00</c:v>
                </c:pt>
                <c:pt idx="7936">
                  <c:v>2019-06-30 16:00:00+00:00</c:v>
                </c:pt>
                <c:pt idx="7937">
                  <c:v>2019-06-30 17:00:00+00:00</c:v>
                </c:pt>
                <c:pt idx="7938">
                  <c:v>2019-06-30 18:00:00+00:00</c:v>
                </c:pt>
                <c:pt idx="7939">
                  <c:v>2019-06-30 19:00:00+00:00</c:v>
                </c:pt>
                <c:pt idx="7940">
                  <c:v>2019-06-30 20:00:00+00:00</c:v>
                </c:pt>
                <c:pt idx="7941">
                  <c:v>2019-06-30 21:00:00+00:00</c:v>
                </c:pt>
                <c:pt idx="7942">
                  <c:v>2019-06-30 22:00:00+00:00</c:v>
                </c:pt>
                <c:pt idx="7943">
                  <c:v>2019-06-30 23:00:00+00:00</c:v>
                </c:pt>
                <c:pt idx="7944">
                  <c:v>2019-07-01 00:00:00+00:00</c:v>
                </c:pt>
                <c:pt idx="7945">
                  <c:v>2019-07-01 01:00:00+00:00</c:v>
                </c:pt>
                <c:pt idx="7946">
                  <c:v>2019-07-01 02:00:00+00:00</c:v>
                </c:pt>
                <c:pt idx="7947">
                  <c:v>2019-07-01 03:00:00+00:00</c:v>
                </c:pt>
                <c:pt idx="7948">
                  <c:v>2019-07-01 04:00:00+00:00</c:v>
                </c:pt>
                <c:pt idx="7949">
                  <c:v>2019-07-01 05:00:00+00:00</c:v>
                </c:pt>
                <c:pt idx="7950">
                  <c:v>2019-07-01 06:00:00+00:00</c:v>
                </c:pt>
                <c:pt idx="7951">
                  <c:v>2019-07-01 07:00:00+00:00</c:v>
                </c:pt>
                <c:pt idx="7952">
                  <c:v>2019-07-01 08:00:00+00:00</c:v>
                </c:pt>
                <c:pt idx="7953">
                  <c:v>2019-07-01 09:00:00+00:00</c:v>
                </c:pt>
                <c:pt idx="7954">
                  <c:v>2019-07-01 10:00:00+00:00</c:v>
                </c:pt>
                <c:pt idx="7955">
                  <c:v>2019-07-01 11:00:00+00:00</c:v>
                </c:pt>
                <c:pt idx="7956">
                  <c:v>2019-07-01 12:00:00+00:00</c:v>
                </c:pt>
                <c:pt idx="7957">
                  <c:v>2019-07-01 13:00:00+00:00</c:v>
                </c:pt>
                <c:pt idx="7958">
                  <c:v>2019-07-01 14:00:00+00:00</c:v>
                </c:pt>
                <c:pt idx="7959">
                  <c:v>2019-07-01 15:00:00+00:00</c:v>
                </c:pt>
                <c:pt idx="7960">
                  <c:v>2019-07-01 16:00:00+00:00</c:v>
                </c:pt>
                <c:pt idx="7961">
                  <c:v>2019-07-01 17:00:00+00:00</c:v>
                </c:pt>
                <c:pt idx="7962">
                  <c:v>2019-07-01 18:00:00+00:00</c:v>
                </c:pt>
                <c:pt idx="7963">
                  <c:v>2019-07-01 19:00:00+00:00</c:v>
                </c:pt>
                <c:pt idx="7964">
                  <c:v>2019-07-01 20:00:00+00:00</c:v>
                </c:pt>
                <c:pt idx="7965">
                  <c:v>2019-07-01 21:00:00+00:00</c:v>
                </c:pt>
                <c:pt idx="7966">
                  <c:v>2019-07-01 22:00:00+00:00</c:v>
                </c:pt>
                <c:pt idx="7967">
                  <c:v>2019-07-01 23:00:00+00:00</c:v>
                </c:pt>
                <c:pt idx="7968">
                  <c:v>2019-07-02 00:00:00+00:00</c:v>
                </c:pt>
                <c:pt idx="7969">
                  <c:v>2019-07-02 01:00:00+00:00</c:v>
                </c:pt>
                <c:pt idx="7970">
                  <c:v>2019-07-02 02:00:00+00:00</c:v>
                </c:pt>
                <c:pt idx="7971">
                  <c:v>2019-07-02 03:00:00+00:00</c:v>
                </c:pt>
                <c:pt idx="7972">
                  <c:v>2019-07-02 04:00:00+00:00</c:v>
                </c:pt>
                <c:pt idx="7973">
                  <c:v>2019-07-02 05:00:00+00:00</c:v>
                </c:pt>
                <c:pt idx="7974">
                  <c:v>2019-07-02 06:00:00+00:00</c:v>
                </c:pt>
                <c:pt idx="7975">
                  <c:v>2019-07-02 07:00:00+00:00</c:v>
                </c:pt>
                <c:pt idx="7976">
                  <c:v>2019-07-02 08:00:00+00:00</c:v>
                </c:pt>
                <c:pt idx="7977">
                  <c:v>2019-07-02 09:00:00+00:00</c:v>
                </c:pt>
                <c:pt idx="7978">
                  <c:v>2019-07-02 10:00:00+00:00</c:v>
                </c:pt>
                <c:pt idx="7979">
                  <c:v>2019-07-02 11:00:00+00:00</c:v>
                </c:pt>
                <c:pt idx="7980">
                  <c:v>2019-07-02 12:00:00+00:00</c:v>
                </c:pt>
                <c:pt idx="7981">
                  <c:v>2019-07-02 13:00:00+00:00</c:v>
                </c:pt>
                <c:pt idx="7982">
                  <c:v>2019-07-02 14:00:00+00:00</c:v>
                </c:pt>
                <c:pt idx="7983">
                  <c:v>2019-07-02 15:00:00+00:00</c:v>
                </c:pt>
                <c:pt idx="7984">
                  <c:v>2019-07-02 16:00:00+00:00</c:v>
                </c:pt>
                <c:pt idx="7985">
                  <c:v>2019-07-02 17:00:00+00:00</c:v>
                </c:pt>
                <c:pt idx="7986">
                  <c:v>2019-07-02 18:00:00+00:00</c:v>
                </c:pt>
                <c:pt idx="7987">
                  <c:v>2019-07-02 19:00:00+00:00</c:v>
                </c:pt>
                <c:pt idx="7988">
                  <c:v>2019-07-02 20:00:00+00:00</c:v>
                </c:pt>
                <c:pt idx="7989">
                  <c:v>2019-07-02 21:00:00+00:00</c:v>
                </c:pt>
                <c:pt idx="7990">
                  <c:v>2019-07-02 22:00:00+00:00</c:v>
                </c:pt>
                <c:pt idx="7991">
                  <c:v>2019-07-02 23:00:00+00:00</c:v>
                </c:pt>
                <c:pt idx="7992">
                  <c:v>2019-07-03 00:00:00+00:00</c:v>
                </c:pt>
                <c:pt idx="7993">
                  <c:v>2019-07-03 01:00:00+00:00</c:v>
                </c:pt>
                <c:pt idx="7994">
                  <c:v>2019-07-03 02:00:00+00:00</c:v>
                </c:pt>
                <c:pt idx="7995">
                  <c:v>2019-07-03 03:00:00+00:00</c:v>
                </c:pt>
                <c:pt idx="7996">
                  <c:v>2019-07-03 04:00:00+00:00</c:v>
                </c:pt>
                <c:pt idx="7997">
                  <c:v>2019-07-03 05:00:00+00:00</c:v>
                </c:pt>
                <c:pt idx="7998">
                  <c:v>2019-07-03 06:00:00+00:00</c:v>
                </c:pt>
                <c:pt idx="7999">
                  <c:v>2019-07-03 07:00:00+00:00</c:v>
                </c:pt>
                <c:pt idx="8000">
                  <c:v>2019-07-03 08:00:00+00:00</c:v>
                </c:pt>
                <c:pt idx="8001">
                  <c:v>2019-07-03 09:00:00+00:00</c:v>
                </c:pt>
                <c:pt idx="8002">
                  <c:v>2019-07-03 10:00:00+00:00</c:v>
                </c:pt>
                <c:pt idx="8003">
                  <c:v>2019-07-03 11:00:00+00:00</c:v>
                </c:pt>
                <c:pt idx="8004">
                  <c:v>2019-07-03 12:00:00+00:00</c:v>
                </c:pt>
                <c:pt idx="8005">
                  <c:v>2019-07-03 13:00:00+00:00</c:v>
                </c:pt>
                <c:pt idx="8006">
                  <c:v>2019-07-03 14:00:00+00:00</c:v>
                </c:pt>
                <c:pt idx="8007">
                  <c:v>2019-07-03 15:00:00+00:00</c:v>
                </c:pt>
                <c:pt idx="8008">
                  <c:v>2019-07-03 16:00:00+00:00</c:v>
                </c:pt>
                <c:pt idx="8009">
                  <c:v>2019-07-03 17:00:00+00:00</c:v>
                </c:pt>
                <c:pt idx="8010">
                  <c:v>2019-07-03 18:00:00+00:00</c:v>
                </c:pt>
                <c:pt idx="8011">
                  <c:v>2019-07-03 19:00:00+00:00</c:v>
                </c:pt>
                <c:pt idx="8012">
                  <c:v>2019-07-03 20:00:00+00:00</c:v>
                </c:pt>
                <c:pt idx="8013">
                  <c:v>2019-07-03 21:00:00+00:00</c:v>
                </c:pt>
                <c:pt idx="8014">
                  <c:v>2019-07-03 22:00:00+00:00</c:v>
                </c:pt>
                <c:pt idx="8015">
                  <c:v>2019-07-03 23:00:00+00:00</c:v>
                </c:pt>
                <c:pt idx="8016">
                  <c:v>2019-07-04 00:00:00+00:00</c:v>
                </c:pt>
                <c:pt idx="8017">
                  <c:v>2019-07-04 01:00:00+00:00</c:v>
                </c:pt>
                <c:pt idx="8018">
                  <c:v>2019-07-04 02:00:00+00:00</c:v>
                </c:pt>
                <c:pt idx="8019">
                  <c:v>2019-07-04 03:00:00+00:00</c:v>
                </c:pt>
                <c:pt idx="8020">
                  <c:v>2019-07-04 04:00:00+00:00</c:v>
                </c:pt>
                <c:pt idx="8021">
                  <c:v>2019-07-04 05:00:00+00:00</c:v>
                </c:pt>
                <c:pt idx="8022">
                  <c:v>2019-07-04 06:00:00+00:00</c:v>
                </c:pt>
                <c:pt idx="8023">
                  <c:v>2019-07-04 07:00:00+00:00</c:v>
                </c:pt>
                <c:pt idx="8024">
                  <c:v>2019-07-04 08:00:00+00:00</c:v>
                </c:pt>
                <c:pt idx="8025">
                  <c:v>2019-07-04 09:00:00+00:00</c:v>
                </c:pt>
                <c:pt idx="8026">
                  <c:v>2019-07-04 10:00:00+00:00</c:v>
                </c:pt>
                <c:pt idx="8027">
                  <c:v>2019-07-04 11:00:00+00:00</c:v>
                </c:pt>
                <c:pt idx="8028">
                  <c:v>2019-07-04 12:00:00+00:00</c:v>
                </c:pt>
                <c:pt idx="8029">
                  <c:v>2019-07-04 13:00:00+00:00</c:v>
                </c:pt>
                <c:pt idx="8030">
                  <c:v>2019-07-04 14:00:00+00:00</c:v>
                </c:pt>
                <c:pt idx="8031">
                  <c:v>2019-07-04 15:00:00+00:00</c:v>
                </c:pt>
                <c:pt idx="8032">
                  <c:v>2019-07-04 16:00:00+00:00</c:v>
                </c:pt>
                <c:pt idx="8033">
                  <c:v>2019-07-04 17:00:00+00:00</c:v>
                </c:pt>
                <c:pt idx="8034">
                  <c:v>2019-07-04 18:00:00+00:00</c:v>
                </c:pt>
                <c:pt idx="8035">
                  <c:v>2019-07-04 19:00:00+00:00</c:v>
                </c:pt>
                <c:pt idx="8036">
                  <c:v>2019-07-04 20:00:00+00:00</c:v>
                </c:pt>
                <c:pt idx="8037">
                  <c:v>2019-07-04 21:00:00+00:00</c:v>
                </c:pt>
                <c:pt idx="8038">
                  <c:v>2019-07-04 22:00:00+00:00</c:v>
                </c:pt>
                <c:pt idx="8039">
                  <c:v>2019-07-04 23:00:00+00:00</c:v>
                </c:pt>
                <c:pt idx="8040">
                  <c:v>2019-07-05 00:00:00+00:00</c:v>
                </c:pt>
                <c:pt idx="8041">
                  <c:v>2019-07-05 01:00:00+00:00</c:v>
                </c:pt>
                <c:pt idx="8042">
                  <c:v>2019-07-05 02:00:00+00:00</c:v>
                </c:pt>
                <c:pt idx="8043">
                  <c:v>2019-07-05 03:00:00+00:00</c:v>
                </c:pt>
                <c:pt idx="8044">
                  <c:v>2019-07-05 04:00:00+00:00</c:v>
                </c:pt>
                <c:pt idx="8045">
                  <c:v>2019-07-05 05:00:00+00:00</c:v>
                </c:pt>
                <c:pt idx="8046">
                  <c:v>2019-07-05 06:00:00+00:00</c:v>
                </c:pt>
                <c:pt idx="8047">
                  <c:v>2019-07-05 07:00:00+00:00</c:v>
                </c:pt>
                <c:pt idx="8048">
                  <c:v>2019-07-05 08:00:00+00:00</c:v>
                </c:pt>
                <c:pt idx="8049">
                  <c:v>2019-07-05 09:00:00+00:00</c:v>
                </c:pt>
                <c:pt idx="8050">
                  <c:v>2019-07-05 10:00:00+00:00</c:v>
                </c:pt>
                <c:pt idx="8051">
                  <c:v>2019-07-05 11:00:00+00:00</c:v>
                </c:pt>
                <c:pt idx="8052">
                  <c:v>2019-07-05 12:00:00+00:00</c:v>
                </c:pt>
                <c:pt idx="8053">
                  <c:v>2019-07-05 13:00:00+00:00</c:v>
                </c:pt>
                <c:pt idx="8054">
                  <c:v>2019-07-05 14:00:00+00:00</c:v>
                </c:pt>
                <c:pt idx="8055">
                  <c:v>2019-07-05 15:00:00+00:00</c:v>
                </c:pt>
                <c:pt idx="8056">
                  <c:v>2019-07-05 16:00:00+00:00</c:v>
                </c:pt>
                <c:pt idx="8057">
                  <c:v>2019-07-05 17:00:00+00:00</c:v>
                </c:pt>
                <c:pt idx="8058">
                  <c:v>2019-07-05 18:00:00+00:00</c:v>
                </c:pt>
                <c:pt idx="8059">
                  <c:v>2019-07-05 19:00:00+00:00</c:v>
                </c:pt>
                <c:pt idx="8060">
                  <c:v>2019-07-05 20:00:00+00:00</c:v>
                </c:pt>
                <c:pt idx="8061">
                  <c:v>2019-07-05 21:00:00+00:00</c:v>
                </c:pt>
                <c:pt idx="8062">
                  <c:v>2019-07-05 22:00:00+00:00</c:v>
                </c:pt>
                <c:pt idx="8063">
                  <c:v>2019-07-05 23:00:00+00:00</c:v>
                </c:pt>
                <c:pt idx="8064">
                  <c:v>2019-07-06 00:00:00+00:00</c:v>
                </c:pt>
                <c:pt idx="8065">
                  <c:v>2019-07-06 01:00:00+00:00</c:v>
                </c:pt>
                <c:pt idx="8066">
                  <c:v>2019-07-06 02:00:00+00:00</c:v>
                </c:pt>
                <c:pt idx="8067">
                  <c:v>2019-07-06 03:00:00+00:00</c:v>
                </c:pt>
                <c:pt idx="8068">
                  <c:v>2019-07-06 04:00:00+00:00</c:v>
                </c:pt>
                <c:pt idx="8069">
                  <c:v>2019-07-06 05:00:00+00:00</c:v>
                </c:pt>
                <c:pt idx="8070">
                  <c:v>2019-07-06 06:00:00+00:00</c:v>
                </c:pt>
                <c:pt idx="8071">
                  <c:v>2019-07-06 07:00:00+00:00</c:v>
                </c:pt>
                <c:pt idx="8072">
                  <c:v>2019-07-06 08:00:00+00:00</c:v>
                </c:pt>
                <c:pt idx="8073">
                  <c:v>2019-07-06 09:00:00+00:00</c:v>
                </c:pt>
                <c:pt idx="8074">
                  <c:v>2019-07-06 10:00:00+00:00</c:v>
                </c:pt>
                <c:pt idx="8075">
                  <c:v>2019-07-06 11:00:00+00:00</c:v>
                </c:pt>
                <c:pt idx="8076">
                  <c:v>2019-07-06 12:00:00+00:00</c:v>
                </c:pt>
                <c:pt idx="8077">
                  <c:v>2019-07-06 13:00:00+00:00</c:v>
                </c:pt>
                <c:pt idx="8078">
                  <c:v>2019-07-06 14:00:00+00:00</c:v>
                </c:pt>
                <c:pt idx="8079">
                  <c:v>2019-07-06 15:00:00+00:00</c:v>
                </c:pt>
                <c:pt idx="8080">
                  <c:v>2019-07-06 16:00:00+00:00</c:v>
                </c:pt>
                <c:pt idx="8081">
                  <c:v>2019-07-06 17:00:00+00:00</c:v>
                </c:pt>
                <c:pt idx="8082">
                  <c:v>2019-07-06 18:00:00+00:00</c:v>
                </c:pt>
                <c:pt idx="8083">
                  <c:v>2019-07-06 19:00:00+00:00</c:v>
                </c:pt>
                <c:pt idx="8084">
                  <c:v>2019-07-06 20:00:00+00:00</c:v>
                </c:pt>
                <c:pt idx="8085">
                  <c:v>2019-07-06 21:00:00+00:00</c:v>
                </c:pt>
                <c:pt idx="8086">
                  <c:v>2019-07-06 22:00:00+00:00</c:v>
                </c:pt>
                <c:pt idx="8087">
                  <c:v>2019-07-06 23:00:00+00:00</c:v>
                </c:pt>
                <c:pt idx="8088">
                  <c:v>2019-07-07 00:00:00+00:00</c:v>
                </c:pt>
                <c:pt idx="8089">
                  <c:v>2019-07-07 01:00:00+00:00</c:v>
                </c:pt>
                <c:pt idx="8090">
                  <c:v>2019-07-07 02:00:00+00:00</c:v>
                </c:pt>
                <c:pt idx="8091">
                  <c:v>2019-07-07 03:00:00+00:00</c:v>
                </c:pt>
                <c:pt idx="8092">
                  <c:v>2019-07-07 04:00:00+00:00</c:v>
                </c:pt>
                <c:pt idx="8093">
                  <c:v>2019-07-07 05:00:00+00:00</c:v>
                </c:pt>
                <c:pt idx="8094">
                  <c:v>2019-07-07 06:00:00+00:00</c:v>
                </c:pt>
                <c:pt idx="8095">
                  <c:v>2019-07-07 07:00:00+00:00</c:v>
                </c:pt>
                <c:pt idx="8096">
                  <c:v>2019-07-07 08:00:00+00:00</c:v>
                </c:pt>
                <c:pt idx="8097">
                  <c:v>2019-07-07 09:00:00+00:00</c:v>
                </c:pt>
                <c:pt idx="8098">
                  <c:v>2019-07-07 10:00:00+00:00</c:v>
                </c:pt>
                <c:pt idx="8099">
                  <c:v>2019-07-07 11:00:00+00:00</c:v>
                </c:pt>
                <c:pt idx="8100">
                  <c:v>2019-07-07 12:00:00+00:00</c:v>
                </c:pt>
                <c:pt idx="8101">
                  <c:v>2019-07-07 13:00:00+00:00</c:v>
                </c:pt>
                <c:pt idx="8102">
                  <c:v>2019-07-07 14:00:00+00:00</c:v>
                </c:pt>
                <c:pt idx="8103">
                  <c:v>2019-07-07 15:00:00+00:00</c:v>
                </c:pt>
                <c:pt idx="8104">
                  <c:v>2019-07-07 16:00:00+00:00</c:v>
                </c:pt>
                <c:pt idx="8105">
                  <c:v>2019-07-07 17:00:00+00:00</c:v>
                </c:pt>
                <c:pt idx="8106">
                  <c:v>2019-07-07 18:00:00+00:00</c:v>
                </c:pt>
                <c:pt idx="8107">
                  <c:v>2019-07-07 19:00:00+00:00</c:v>
                </c:pt>
                <c:pt idx="8108">
                  <c:v>2019-07-07 20:00:00+00:00</c:v>
                </c:pt>
                <c:pt idx="8109">
                  <c:v>2019-07-07 21:00:00+00:00</c:v>
                </c:pt>
                <c:pt idx="8110">
                  <c:v>2019-07-07 22:00:00+00:00</c:v>
                </c:pt>
                <c:pt idx="8111">
                  <c:v>2019-07-07 23:00:00+00:00</c:v>
                </c:pt>
                <c:pt idx="8112">
                  <c:v>2019-07-08 00:00:00+00:00</c:v>
                </c:pt>
                <c:pt idx="8113">
                  <c:v>2019-07-08 01:00:00+00:00</c:v>
                </c:pt>
                <c:pt idx="8114">
                  <c:v>2019-07-08 02:00:00+00:00</c:v>
                </c:pt>
                <c:pt idx="8115">
                  <c:v>2019-07-08 03:00:00+00:00</c:v>
                </c:pt>
                <c:pt idx="8116">
                  <c:v>2019-07-08 04:00:00+00:00</c:v>
                </c:pt>
                <c:pt idx="8117">
                  <c:v>2019-07-08 05:00:00+00:00</c:v>
                </c:pt>
                <c:pt idx="8118">
                  <c:v>2019-07-08 06:00:00+00:00</c:v>
                </c:pt>
                <c:pt idx="8119">
                  <c:v>2019-07-08 07:00:00+00:00</c:v>
                </c:pt>
                <c:pt idx="8120">
                  <c:v>2019-07-08 08:00:00+00:00</c:v>
                </c:pt>
                <c:pt idx="8121">
                  <c:v>2019-07-08 09:00:00+00:00</c:v>
                </c:pt>
                <c:pt idx="8122">
                  <c:v>2019-07-08 10:00:00+00:00</c:v>
                </c:pt>
                <c:pt idx="8123">
                  <c:v>2019-07-08 11:00:00+00:00</c:v>
                </c:pt>
                <c:pt idx="8124">
                  <c:v>2019-07-08 12:00:00+00:00</c:v>
                </c:pt>
                <c:pt idx="8125">
                  <c:v>2019-07-08 13:00:00+00:00</c:v>
                </c:pt>
                <c:pt idx="8126">
                  <c:v>2019-07-08 14:00:00+00:00</c:v>
                </c:pt>
                <c:pt idx="8127">
                  <c:v>2019-07-08 15:00:00+00:00</c:v>
                </c:pt>
                <c:pt idx="8128">
                  <c:v>2019-07-08 16:00:00+00:00</c:v>
                </c:pt>
                <c:pt idx="8129">
                  <c:v>2019-07-08 17:00:00+00:00</c:v>
                </c:pt>
                <c:pt idx="8130">
                  <c:v>2019-07-08 18:00:00+00:00</c:v>
                </c:pt>
                <c:pt idx="8131">
                  <c:v>2019-07-08 19:00:00+00:00</c:v>
                </c:pt>
                <c:pt idx="8132">
                  <c:v>2019-07-08 20:00:00+00:00</c:v>
                </c:pt>
                <c:pt idx="8133">
                  <c:v>2019-07-08 21:00:00+00:00</c:v>
                </c:pt>
                <c:pt idx="8134">
                  <c:v>2019-07-08 22:00:00+00:00</c:v>
                </c:pt>
                <c:pt idx="8135">
                  <c:v>2019-07-08 23:00:00+00:00</c:v>
                </c:pt>
                <c:pt idx="8136">
                  <c:v>2019-07-09 00:00:00+00:00</c:v>
                </c:pt>
                <c:pt idx="8137">
                  <c:v>2019-07-09 01:00:00+00:00</c:v>
                </c:pt>
                <c:pt idx="8138">
                  <c:v>2019-07-09 02:00:00+00:00</c:v>
                </c:pt>
                <c:pt idx="8139">
                  <c:v>2019-07-09 03:00:00+00:00</c:v>
                </c:pt>
                <c:pt idx="8140">
                  <c:v>2019-07-09 04:00:00+00:00</c:v>
                </c:pt>
                <c:pt idx="8141">
                  <c:v>2019-07-09 05:00:00+00:00</c:v>
                </c:pt>
                <c:pt idx="8142">
                  <c:v>2019-07-09 06:00:00+00:00</c:v>
                </c:pt>
                <c:pt idx="8143">
                  <c:v>2019-07-09 07:00:00+00:00</c:v>
                </c:pt>
                <c:pt idx="8144">
                  <c:v>2019-07-09 08:00:00+00:00</c:v>
                </c:pt>
                <c:pt idx="8145">
                  <c:v>2019-07-09 09:00:00+00:00</c:v>
                </c:pt>
                <c:pt idx="8146">
                  <c:v>2019-07-09 10:00:00+00:00</c:v>
                </c:pt>
                <c:pt idx="8147">
                  <c:v>2019-07-09 11:00:00+00:00</c:v>
                </c:pt>
                <c:pt idx="8148">
                  <c:v>2019-07-09 12:00:00+00:00</c:v>
                </c:pt>
                <c:pt idx="8149">
                  <c:v>2019-07-09 13:00:00+00:00</c:v>
                </c:pt>
                <c:pt idx="8150">
                  <c:v>2019-07-09 14:00:00+00:00</c:v>
                </c:pt>
                <c:pt idx="8151">
                  <c:v>2019-07-09 15:00:00+00:00</c:v>
                </c:pt>
                <c:pt idx="8152">
                  <c:v>2019-07-09 16:00:00+00:00</c:v>
                </c:pt>
                <c:pt idx="8153">
                  <c:v>2019-07-09 17:00:00+00:00</c:v>
                </c:pt>
                <c:pt idx="8154">
                  <c:v>2019-07-09 18:00:00+00:00</c:v>
                </c:pt>
                <c:pt idx="8155">
                  <c:v>2019-07-09 19:00:00+00:00</c:v>
                </c:pt>
                <c:pt idx="8156">
                  <c:v>2019-07-09 20:00:00+00:00</c:v>
                </c:pt>
                <c:pt idx="8157">
                  <c:v>2019-07-09 21:00:00+00:00</c:v>
                </c:pt>
                <c:pt idx="8158">
                  <c:v>2019-07-09 22:00:00+00:00</c:v>
                </c:pt>
                <c:pt idx="8159">
                  <c:v>2019-07-09 23:00:00+00:00</c:v>
                </c:pt>
                <c:pt idx="8160">
                  <c:v>2019-07-10 00:00:00+00:00</c:v>
                </c:pt>
                <c:pt idx="8161">
                  <c:v>2019-07-10 01:00:00+00:00</c:v>
                </c:pt>
                <c:pt idx="8162">
                  <c:v>2019-07-10 02:00:00+00:00</c:v>
                </c:pt>
                <c:pt idx="8163">
                  <c:v>2019-07-10 03:00:00+00:00</c:v>
                </c:pt>
                <c:pt idx="8164">
                  <c:v>2019-07-10 04:00:00+00:00</c:v>
                </c:pt>
                <c:pt idx="8165">
                  <c:v>2019-07-10 05:00:00+00:00</c:v>
                </c:pt>
                <c:pt idx="8166">
                  <c:v>2019-07-10 06:00:00+00:00</c:v>
                </c:pt>
                <c:pt idx="8167">
                  <c:v>2019-07-10 07:00:00+00:00</c:v>
                </c:pt>
                <c:pt idx="8168">
                  <c:v>2019-07-10 08:00:00+00:00</c:v>
                </c:pt>
                <c:pt idx="8169">
                  <c:v>2019-07-10 09:00:00+00:00</c:v>
                </c:pt>
                <c:pt idx="8170">
                  <c:v>2019-07-10 10:00:00+00:00</c:v>
                </c:pt>
                <c:pt idx="8171">
                  <c:v>2019-07-10 11:00:00+00:00</c:v>
                </c:pt>
                <c:pt idx="8172">
                  <c:v>2019-07-10 12:00:00+00:00</c:v>
                </c:pt>
                <c:pt idx="8173">
                  <c:v>2019-07-10 13:00:00+00:00</c:v>
                </c:pt>
                <c:pt idx="8174">
                  <c:v>2019-07-10 14:00:00+00:00</c:v>
                </c:pt>
                <c:pt idx="8175">
                  <c:v>2019-07-10 15:00:00+00:00</c:v>
                </c:pt>
                <c:pt idx="8176">
                  <c:v>2019-07-10 16:00:00+00:00</c:v>
                </c:pt>
                <c:pt idx="8177">
                  <c:v>2019-07-10 17:00:00+00:00</c:v>
                </c:pt>
                <c:pt idx="8178">
                  <c:v>2019-07-10 18:00:00+00:00</c:v>
                </c:pt>
                <c:pt idx="8179">
                  <c:v>2019-07-10 19:00:00+00:00</c:v>
                </c:pt>
                <c:pt idx="8180">
                  <c:v>2019-07-10 20:00:00+00:00</c:v>
                </c:pt>
                <c:pt idx="8181">
                  <c:v>2019-07-10 21:00:00+00:00</c:v>
                </c:pt>
                <c:pt idx="8182">
                  <c:v>2019-07-10 22:00:00+00:00</c:v>
                </c:pt>
                <c:pt idx="8183">
                  <c:v>2019-07-10 23:00:00+00:00</c:v>
                </c:pt>
                <c:pt idx="8184">
                  <c:v>2019-07-11 00:00:00+00:00</c:v>
                </c:pt>
                <c:pt idx="8185">
                  <c:v>2019-07-11 01:00:00+00:00</c:v>
                </c:pt>
                <c:pt idx="8186">
                  <c:v>2019-07-11 02:00:00+00:00</c:v>
                </c:pt>
                <c:pt idx="8187">
                  <c:v>2019-07-11 03:00:00+00:00</c:v>
                </c:pt>
                <c:pt idx="8188">
                  <c:v>2019-07-11 04:00:00+00:00</c:v>
                </c:pt>
                <c:pt idx="8189">
                  <c:v>2019-07-11 05:00:00+00:00</c:v>
                </c:pt>
                <c:pt idx="8190">
                  <c:v>2019-07-11 06:00:00+00:00</c:v>
                </c:pt>
                <c:pt idx="8191">
                  <c:v>2019-07-11 07:00:00+00:00</c:v>
                </c:pt>
                <c:pt idx="8192">
                  <c:v>2019-07-11 08:00:00+00:00</c:v>
                </c:pt>
                <c:pt idx="8193">
                  <c:v>2019-07-11 09:00:00+00:00</c:v>
                </c:pt>
                <c:pt idx="8194">
                  <c:v>2019-07-11 10:00:00+00:00</c:v>
                </c:pt>
                <c:pt idx="8195">
                  <c:v>2019-07-11 11:00:00+00:00</c:v>
                </c:pt>
                <c:pt idx="8196">
                  <c:v>2019-07-11 12:00:00+00:00</c:v>
                </c:pt>
                <c:pt idx="8197">
                  <c:v>2019-07-11 13:00:00+00:00</c:v>
                </c:pt>
                <c:pt idx="8198">
                  <c:v>2019-07-11 14:00:00+00:00</c:v>
                </c:pt>
                <c:pt idx="8199">
                  <c:v>2019-07-11 15:00:00+00:00</c:v>
                </c:pt>
                <c:pt idx="8200">
                  <c:v>2019-07-11 16:00:00+00:00</c:v>
                </c:pt>
                <c:pt idx="8201">
                  <c:v>2019-07-11 17:00:00+00:00</c:v>
                </c:pt>
                <c:pt idx="8202">
                  <c:v>2019-07-11 18:00:00+00:00</c:v>
                </c:pt>
                <c:pt idx="8203">
                  <c:v>2019-07-11 19:00:00+00:00</c:v>
                </c:pt>
                <c:pt idx="8204">
                  <c:v>2019-07-11 20:00:00+00:00</c:v>
                </c:pt>
                <c:pt idx="8205">
                  <c:v>2019-07-11 21:00:00+00:00</c:v>
                </c:pt>
                <c:pt idx="8206">
                  <c:v>2019-07-11 22:00:00+00:00</c:v>
                </c:pt>
                <c:pt idx="8207">
                  <c:v>2019-07-11 23:00:00+00:00</c:v>
                </c:pt>
                <c:pt idx="8208">
                  <c:v>2019-07-12 00:00:00+00:00</c:v>
                </c:pt>
                <c:pt idx="8209">
                  <c:v>2019-07-12 01:00:00+00:00</c:v>
                </c:pt>
                <c:pt idx="8210">
                  <c:v>2019-07-12 02:00:00+00:00</c:v>
                </c:pt>
                <c:pt idx="8211">
                  <c:v>2019-07-12 03:00:00+00:00</c:v>
                </c:pt>
                <c:pt idx="8212">
                  <c:v>2019-07-12 04:00:00+00:00</c:v>
                </c:pt>
                <c:pt idx="8213">
                  <c:v>2019-07-12 05:00:00+00:00</c:v>
                </c:pt>
                <c:pt idx="8214">
                  <c:v>2019-07-12 06:00:00+00:00</c:v>
                </c:pt>
                <c:pt idx="8215">
                  <c:v>2019-07-12 07:00:00+00:00</c:v>
                </c:pt>
                <c:pt idx="8216">
                  <c:v>2019-07-12 08:00:00+00:00</c:v>
                </c:pt>
                <c:pt idx="8217">
                  <c:v>2019-07-12 09:00:00+00:00</c:v>
                </c:pt>
                <c:pt idx="8218">
                  <c:v>2019-07-12 10:00:00+00:00</c:v>
                </c:pt>
                <c:pt idx="8219">
                  <c:v>2019-07-12 11:00:00+00:00</c:v>
                </c:pt>
                <c:pt idx="8220">
                  <c:v>2019-07-12 12:00:00+00:00</c:v>
                </c:pt>
                <c:pt idx="8221">
                  <c:v>2019-07-12 13:00:00+00:00</c:v>
                </c:pt>
                <c:pt idx="8222">
                  <c:v>2019-07-12 14:00:00+00:00</c:v>
                </c:pt>
                <c:pt idx="8223">
                  <c:v>2019-07-12 15:00:00+00:00</c:v>
                </c:pt>
                <c:pt idx="8224">
                  <c:v>2019-07-12 16:00:00+00:00</c:v>
                </c:pt>
                <c:pt idx="8225">
                  <c:v>2019-07-12 17:00:00+00:00</c:v>
                </c:pt>
                <c:pt idx="8226">
                  <c:v>2019-07-12 18:00:00+00:00</c:v>
                </c:pt>
                <c:pt idx="8227">
                  <c:v>2019-07-12 19:00:00+00:00</c:v>
                </c:pt>
                <c:pt idx="8228">
                  <c:v>2019-07-12 20:00:00+00:00</c:v>
                </c:pt>
                <c:pt idx="8229">
                  <c:v>2019-07-12 21:00:00+00:00</c:v>
                </c:pt>
                <c:pt idx="8230">
                  <c:v>2019-07-12 22:00:00+00:00</c:v>
                </c:pt>
                <c:pt idx="8231">
                  <c:v>2019-07-12 23:00:00+00:00</c:v>
                </c:pt>
                <c:pt idx="8232">
                  <c:v>2019-07-13 00:00:00+00:00</c:v>
                </c:pt>
                <c:pt idx="8233">
                  <c:v>2019-07-13 01:00:00+00:00</c:v>
                </c:pt>
                <c:pt idx="8234">
                  <c:v>2019-07-13 02:00:00+00:00</c:v>
                </c:pt>
                <c:pt idx="8235">
                  <c:v>2019-07-13 03:00:00+00:00</c:v>
                </c:pt>
                <c:pt idx="8236">
                  <c:v>2019-07-13 04:00:00+00:00</c:v>
                </c:pt>
                <c:pt idx="8237">
                  <c:v>2019-07-13 05:00:00+00:00</c:v>
                </c:pt>
                <c:pt idx="8238">
                  <c:v>2019-07-13 06:00:00+00:00</c:v>
                </c:pt>
                <c:pt idx="8239">
                  <c:v>2019-07-13 07:00:00+00:00</c:v>
                </c:pt>
                <c:pt idx="8240">
                  <c:v>2019-07-13 08:00:00+00:00</c:v>
                </c:pt>
                <c:pt idx="8241">
                  <c:v>2019-07-13 09:00:00+00:00</c:v>
                </c:pt>
                <c:pt idx="8242">
                  <c:v>2019-07-13 10:00:00+00:00</c:v>
                </c:pt>
                <c:pt idx="8243">
                  <c:v>2019-07-13 11:00:00+00:00</c:v>
                </c:pt>
                <c:pt idx="8244">
                  <c:v>2019-07-13 12:00:00+00:00</c:v>
                </c:pt>
                <c:pt idx="8245">
                  <c:v>2019-07-13 13:00:00+00:00</c:v>
                </c:pt>
                <c:pt idx="8246">
                  <c:v>2019-07-13 14:00:00+00:00</c:v>
                </c:pt>
                <c:pt idx="8247">
                  <c:v>2019-07-13 15:00:00+00:00</c:v>
                </c:pt>
                <c:pt idx="8248">
                  <c:v>2019-07-13 16:00:00+00:00</c:v>
                </c:pt>
                <c:pt idx="8249">
                  <c:v>2019-07-13 17:00:00+00:00</c:v>
                </c:pt>
                <c:pt idx="8250">
                  <c:v>2019-07-13 18:00:00+00:00</c:v>
                </c:pt>
                <c:pt idx="8251">
                  <c:v>2019-07-13 19:00:00+00:00</c:v>
                </c:pt>
                <c:pt idx="8252">
                  <c:v>2019-07-13 20:00:00+00:00</c:v>
                </c:pt>
                <c:pt idx="8253">
                  <c:v>2019-07-13 21:00:00+00:00</c:v>
                </c:pt>
                <c:pt idx="8254">
                  <c:v>2019-07-13 22:00:00+00:00</c:v>
                </c:pt>
                <c:pt idx="8255">
                  <c:v>2019-07-13 23:00:00+00:00</c:v>
                </c:pt>
                <c:pt idx="8256">
                  <c:v>2019-07-14 00:00:00+00:00</c:v>
                </c:pt>
                <c:pt idx="8257">
                  <c:v>2019-07-14 01:00:00+00:00</c:v>
                </c:pt>
                <c:pt idx="8258">
                  <c:v>2019-07-14 02:00:00+00:00</c:v>
                </c:pt>
                <c:pt idx="8259">
                  <c:v>2019-07-14 03:00:00+00:00</c:v>
                </c:pt>
                <c:pt idx="8260">
                  <c:v>2019-07-14 04:00:00+00:00</c:v>
                </c:pt>
                <c:pt idx="8261">
                  <c:v>2019-07-14 05:00:00+00:00</c:v>
                </c:pt>
                <c:pt idx="8262">
                  <c:v>2019-07-14 06:00:00+00:00</c:v>
                </c:pt>
                <c:pt idx="8263">
                  <c:v>2019-07-14 07:00:00+00:00</c:v>
                </c:pt>
                <c:pt idx="8264">
                  <c:v>2019-07-14 08:00:00+00:00</c:v>
                </c:pt>
                <c:pt idx="8265">
                  <c:v>2019-07-14 09:00:00+00:00</c:v>
                </c:pt>
                <c:pt idx="8266">
                  <c:v>2019-07-14 10:00:00+00:00</c:v>
                </c:pt>
                <c:pt idx="8267">
                  <c:v>2019-07-14 11:00:00+00:00</c:v>
                </c:pt>
                <c:pt idx="8268">
                  <c:v>2019-07-14 12:00:00+00:00</c:v>
                </c:pt>
                <c:pt idx="8269">
                  <c:v>2019-07-14 13:00:00+00:00</c:v>
                </c:pt>
                <c:pt idx="8270">
                  <c:v>2019-07-14 14:00:00+00:00</c:v>
                </c:pt>
                <c:pt idx="8271">
                  <c:v>2019-07-14 15:00:00+00:00</c:v>
                </c:pt>
                <c:pt idx="8272">
                  <c:v>2019-07-14 16:00:00+00:00</c:v>
                </c:pt>
                <c:pt idx="8273">
                  <c:v>2019-07-14 17:00:00+00:00</c:v>
                </c:pt>
                <c:pt idx="8274">
                  <c:v>2019-07-14 18:00:00+00:00</c:v>
                </c:pt>
                <c:pt idx="8275">
                  <c:v>2019-07-14 19:00:00+00:00</c:v>
                </c:pt>
                <c:pt idx="8276">
                  <c:v>2019-07-14 20:00:00+00:00</c:v>
                </c:pt>
                <c:pt idx="8277">
                  <c:v>2019-07-14 21:00:00+00:00</c:v>
                </c:pt>
                <c:pt idx="8278">
                  <c:v>2019-07-14 22:00:00+00:00</c:v>
                </c:pt>
                <c:pt idx="8279">
                  <c:v>2019-07-14 23:00:00+00:00</c:v>
                </c:pt>
                <c:pt idx="8280">
                  <c:v>2019-07-15 00:00:00+00:00</c:v>
                </c:pt>
                <c:pt idx="8281">
                  <c:v>2019-07-15 01:00:00+00:00</c:v>
                </c:pt>
                <c:pt idx="8282">
                  <c:v>2019-07-15 02:00:00+00:00</c:v>
                </c:pt>
                <c:pt idx="8283">
                  <c:v>2019-07-15 03:00:00+00:00</c:v>
                </c:pt>
                <c:pt idx="8284">
                  <c:v>2019-07-15 04:00:00+00:00</c:v>
                </c:pt>
                <c:pt idx="8285">
                  <c:v>2019-07-15 05:00:00+00:00</c:v>
                </c:pt>
                <c:pt idx="8286">
                  <c:v>2019-07-15 06:00:00+00:00</c:v>
                </c:pt>
                <c:pt idx="8287">
                  <c:v>2019-07-15 07:00:00+00:00</c:v>
                </c:pt>
                <c:pt idx="8288">
                  <c:v>2019-07-15 08:00:00+00:00</c:v>
                </c:pt>
                <c:pt idx="8289">
                  <c:v>2019-07-15 09:00:00+00:00</c:v>
                </c:pt>
                <c:pt idx="8290">
                  <c:v>2019-07-15 10:00:00+00:00</c:v>
                </c:pt>
                <c:pt idx="8291">
                  <c:v>2019-07-15 11:00:00+00:00</c:v>
                </c:pt>
                <c:pt idx="8292">
                  <c:v>2019-07-15 12:00:00+00:00</c:v>
                </c:pt>
                <c:pt idx="8293">
                  <c:v>2019-07-15 13:00:00+00:00</c:v>
                </c:pt>
                <c:pt idx="8294">
                  <c:v>2019-07-15 14:00:00+00:00</c:v>
                </c:pt>
                <c:pt idx="8295">
                  <c:v>2019-07-15 15:00:00+00:00</c:v>
                </c:pt>
                <c:pt idx="8296">
                  <c:v>2019-07-15 16:00:00+00:00</c:v>
                </c:pt>
                <c:pt idx="8297">
                  <c:v>2019-07-15 17:00:00+00:00</c:v>
                </c:pt>
                <c:pt idx="8298">
                  <c:v>2019-07-15 18:00:00+00:00</c:v>
                </c:pt>
                <c:pt idx="8299">
                  <c:v>2019-07-15 19:00:00+00:00</c:v>
                </c:pt>
                <c:pt idx="8300">
                  <c:v>2019-07-15 20:00:00+00:00</c:v>
                </c:pt>
                <c:pt idx="8301">
                  <c:v>2019-07-15 21:00:00+00:00</c:v>
                </c:pt>
                <c:pt idx="8302">
                  <c:v>2019-07-15 22:00:00+00:00</c:v>
                </c:pt>
                <c:pt idx="8303">
                  <c:v>2019-07-15 23:00:00+00:00</c:v>
                </c:pt>
                <c:pt idx="8304">
                  <c:v>2019-07-16 00:00:00+00:00</c:v>
                </c:pt>
                <c:pt idx="8305">
                  <c:v>2019-07-16 01:00:00+00:00</c:v>
                </c:pt>
                <c:pt idx="8306">
                  <c:v>2019-07-16 02:00:00+00:00</c:v>
                </c:pt>
                <c:pt idx="8307">
                  <c:v>2019-07-16 03:00:00+00:00</c:v>
                </c:pt>
                <c:pt idx="8308">
                  <c:v>2019-07-16 04:00:00+00:00</c:v>
                </c:pt>
                <c:pt idx="8309">
                  <c:v>2019-07-16 05:00:00+00:00</c:v>
                </c:pt>
                <c:pt idx="8310">
                  <c:v>2019-07-16 06:00:00+00:00</c:v>
                </c:pt>
                <c:pt idx="8311">
                  <c:v>2019-07-16 07:00:00+00:00</c:v>
                </c:pt>
                <c:pt idx="8312">
                  <c:v>2019-07-16 08:00:00+00:00</c:v>
                </c:pt>
                <c:pt idx="8313">
                  <c:v>2019-07-16 09:00:00+00:00</c:v>
                </c:pt>
                <c:pt idx="8314">
                  <c:v>2019-07-16 10:00:00+00:00</c:v>
                </c:pt>
                <c:pt idx="8315">
                  <c:v>2019-07-16 11:00:00+00:00</c:v>
                </c:pt>
                <c:pt idx="8316">
                  <c:v>2019-07-16 12:00:00+00:00</c:v>
                </c:pt>
                <c:pt idx="8317">
                  <c:v>2019-07-16 13:00:00+00:00</c:v>
                </c:pt>
                <c:pt idx="8318">
                  <c:v>2019-07-16 14:00:00+00:00</c:v>
                </c:pt>
                <c:pt idx="8319">
                  <c:v>2019-07-16 15:00:00+00:00</c:v>
                </c:pt>
                <c:pt idx="8320">
                  <c:v>2019-07-16 16:00:00+00:00</c:v>
                </c:pt>
                <c:pt idx="8321">
                  <c:v>2019-07-16 17:00:00+00:00</c:v>
                </c:pt>
                <c:pt idx="8322">
                  <c:v>2019-07-16 18:00:00+00:00</c:v>
                </c:pt>
                <c:pt idx="8323">
                  <c:v>2019-07-16 19:00:00+00:00</c:v>
                </c:pt>
                <c:pt idx="8324">
                  <c:v>2019-07-16 20:00:00+00:00</c:v>
                </c:pt>
                <c:pt idx="8325">
                  <c:v>2019-07-16 21:00:00+00:00</c:v>
                </c:pt>
                <c:pt idx="8326">
                  <c:v>2019-07-16 22:00:00+00:00</c:v>
                </c:pt>
                <c:pt idx="8327">
                  <c:v>2019-07-16 23:00:00+00:00</c:v>
                </c:pt>
                <c:pt idx="8328">
                  <c:v>2019-07-17 00:00:00+00:00</c:v>
                </c:pt>
                <c:pt idx="8329">
                  <c:v>2019-07-17 01:00:00+00:00</c:v>
                </c:pt>
                <c:pt idx="8330">
                  <c:v>2019-07-17 02:00:00+00:00</c:v>
                </c:pt>
                <c:pt idx="8331">
                  <c:v>2019-07-17 03:00:00+00:00</c:v>
                </c:pt>
                <c:pt idx="8332">
                  <c:v>2019-07-17 04:00:00+00:00</c:v>
                </c:pt>
                <c:pt idx="8333">
                  <c:v>2019-07-17 05:00:00+00:00</c:v>
                </c:pt>
                <c:pt idx="8334">
                  <c:v>2019-07-17 06:00:00+00:00</c:v>
                </c:pt>
                <c:pt idx="8335">
                  <c:v>2019-07-17 07:00:00+00:00</c:v>
                </c:pt>
                <c:pt idx="8336">
                  <c:v>2019-07-17 08:00:00+00:00</c:v>
                </c:pt>
                <c:pt idx="8337">
                  <c:v>2019-07-17 09:00:00+00:00</c:v>
                </c:pt>
                <c:pt idx="8338">
                  <c:v>2019-07-17 10:00:00+00:00</c:v>
                </c:pt>
                <c:pt idx="8339">
                  <c:v>2019-07-17 11:00:00+00:00</c:v>
                </c:pt>
                <c:pt idx="8340">
                  <c:v>2019-07-17 12:00:00+00:00</c:v>
                </c:pt>
                <c:pt idx="8341">
                  <c:v>2019-07-17 13:00:00+00:00</c:v>
                </c:pt>
                <c:pt idx="8342">
                  <c:v>2019-07-17 14:00:00+00:00</c:v>
                </c:pt>
                <c:pt idx="8343">
                  <c:v>2019-07-17 15:00:00+00:00</c:v>
                </c:pt>
                <c:pt idx="8344">
                  <c:v>2019-07-17 16:00:00+00:00</c:v>
                </c:pt>
                <c:pt idx="8345">
                  <c:v>2019-07-17 17:00:00+00:00</c:v>
                </c:pt>
                <c:pt idx="8346">
                  <c:v>2019-07-17 18:00:00+00:00</c:v>
                </c:pt>
                <c:pt idx="8347">
                  <c:v>2019-07-17 19:00:00+00:00</c:v>
                </c:pt>
                <c:pt idx="8348">
                  <c:v>2019-07-17 20:00:00+00:00</c:v>
                </c:pt>
                <c:pt idx="8349">
                  <c:v>2019-07-17 21:00:00+00:00</c:v>
                </c:pt>
                <c:pt idx="8350">
                  <c:v>2019-07-17 22:00:00+00:00</c:v>
                </c:pt>
                <c:pt idx="8351">
                  <c:v>2019-07-17 23:00:00+00:00</c:v>
                </c:pt>
                <c:pt idx="8352">
                  <c:v>2019-07-18 00:00:00+00:00</c:v>
                </c:pt>
                <c:pt idx="8353">
                  <c:v>2019-07-18 01:00:00+00:00</c:v>
                </c:pt>
                <c:pt idx="8354">
                  <c:v>2019-07-18 02:00:00+00:00</c:v>
                </c:pt>
                <c:pt idx="8355">
                  <c:v>2019-07-18 03:00:00+00:00</c:v>
                </c:pt>
                <c:pt idx="8356">
                  <c:v>2019-07-18 04:00:00+00:00</c:v>
                </c:pt>
                <c:pt idx="8357">
                  <c:v>2019-07-18 05:00:00+00:00</c:v>
                </c:pt>
                <c:pt idx="8358">
                  <c:v>2019-07-18 06:00:00+00:00</c:v>
                </c:pt>
                <c:pt idx="8359">
                  <c:v>2019-07-18 07:00:00+00:00</c:v>
                </c:pt>
                <c:pt idx="8360">
                  <c:v>2019-07-18 08:00:00+00:00</c:v>
                </c:pt>
                <c:pt idx="8361">
                  <c:v>2019-07-18 09:00:00+00:00</c:v>
                </c:pt>
                <c:pt idx="8362">
                  <c:v>2019-07-18 10:00:00+00:00</c:v>
                </c:pt>
                <c:pt idx="8363">
                  <c:v>2019-07-18 11:00:00+00:00</c:v>
                </c:pt>
                <c:pt idx="8364">
                  <c:v>2019-07-18 12:00:00+00:00</c:v>
                </c:pt>
                <c:pt idx="8365">
                  <c:v>2019-07-18 13:00:00+00:00</c:v>
                </c:pt>
                <c:pt idx="8366">
                  <c:v>2019-07-18 14:00:00+00:00</c:v>
                </c:pt>
                <c:pt idx="8367">
                  <c:v>2019-07-18 15:00:00+00:00</c:v>
                </c:pt>
                <c:pt idx="8368">
                  <c:v>2019-07-18 16:00:00+00:00</c:v>
                </c:pt>
                <c:pt idx="8369">
                  <c:v>2019-07-18 17:00:00+00:00</c:v>
                </c:pt>
                <c:pt idx="8370">
                  <c:v>2019-07-18 18:00:00+00:00</c:v>
                </c:pt>
                <c:pt idx="8371">
                  <c:v>2019-07-18 19:00:00+00:00</c:v>
                </c:pt>
                <c:pt idx="8372">
                  <c:v>2019-07-18 20:00:00+00:00</c:v>
                </c:pt>
                <c:pt idx="8373">
                  <c:v>2019-07-18 21:00:00+00:00</c:v>
                </c:pt>
                <c:pt idx="8374">
                  <c:v>2019-07-18 22:00:00+00:00</c:v>
                </c:pt>
                <c:pt idx="8375">
                  <c:v>2019-07-18 23:00:00+00:00</c:v>
                </c:pt>
                <c:pt idx="8376">
                  <c:v>2019-07-19 00:00:00+00:00</c:v>
                </c:pt>
                <c:pt idx="8377">
                  <c:v>2019-07-19 01:00:00+00:00</c:v>
                </c:pt>
                <c:pt idx="8378">
                  <c:v>2019-07-19 02:00:00+00:00</c:v>
                </c:pt>
                <c:pt idx="8379">
                  <c:v>2019-07-19 03:00:00+00:00</c:v>
                </c:pt>
                <c:pt idx="8380">
                  <c:v>2019-07-19 04:00:00+00:00</c:v>
                </c:pt>
                <c:pt idx="8381">
                  <c:v>2019-07-19 05:00:00+00:00</c:v>
                </c:pt>
                <c:pt idx="8382">
                  <c:v>2019-07-19 06:00:00+00:00</c:v>
                </c:pt>
                <c:pt idx="8383">
                  <c:v>2019-07-19 07:00:00+00:00</c:v>
                </c:pt>
                <c:pt idx="8384">
                  <c:v>2019-07-19 08:00:00+00:00</c:v>
                </c:pt>
                <c:pt idx="8385">
                  <c:v>2019-07-19 09:00:00+00:00</c:v>
                </c:pt>
                <c:pt idx="8386">
                  <c:v>2019-07-19 10:00:00+00:00</c:v>
                </c:pt>
                <c:pt idx="8387">
                  <c:v>2019-07-19 11:00:00+00:00</c:v>
                </c:pt>
                <c:pt idx="8388">
                  <c:v>2019-07-19 12:00:00+00:00</c:v>
                </c:pt>
                <c:pt idx="8389">
                  <c:v>2019-07-19 13:00:00+00:00</c:v>
                </c:pt>
                <c:pt idx="8390">
                  <c:v>2019-07-19 14:00:00+00:00</c:v>
                </c:pt>
                <c:pt idx="8391">
                  <c:v>2019-07-19 15:00:00+00:00</c:v>
                </c:pt>
                <c:pt idx="8392">
                  <c:v>2019-07-19 16:00:00+00:00</c:v>
                </c:pt>
                <c:pt idx="8393">
                  <c:v>2019-07-19 17:00:00+00:00</c:v>
                </c:pt>
                <c:pt idx="8394">
                  <c:v>2019-07-19 18:00:00+00:00</c:v>
                </c:pt>
                <c:pt idx="8395">
                  <c:v>2019-07-19 19:00:00+00:00</c:v>
                </c:pt>
                <c:pt idx="8396">
                  <c:v>2019-07-19 20:00:00+00:00</c:v>
                </c:pt>
                <c:pt idx="8397">
                  <c:v>2019-07-19 21:00:00+00:00</c:v>
                </c:pt>
                <c:pt idx="8398">
                  <c:v>2019-07-19 22:00:00+00:00</c:v>
                </c:pt>
                <c:pt idx="8399">
                  <c:v>2019-07-19 23:00:00+00:00</c:v>
                </c:pt>
                <c:pt idx="8400">
                  <c:v>2019-07-20 00:00:00+00:00</c:v>
                </c:pt>
                <c:pt idx="8401">
                  <c:v>2019-07-20 01:00:00+00:00</c:v>
                </c:pt>
                <c:pt idx="8402">
                  <c:v>2019-07-20 02:00:00+00:00</c:v>
                </c:pt>
                <c:pt idx="8403">
                  <c:v>2019-07-20 03:00:00+00:00</c:v>
                </c:pt>
                <c:pt idx="8404">
                  <c:v>2019-07-20 04:00:00+00:00</c:v>
                </c:pt>
                <c:pt idx="8405">
                  <c:v>2019-07-20 05:00:00+00:00</c:v>
                </c:pt>
                <c:pt idx="8406">
                  <c:v>2019-07-20 06:00:00+00:00</c:v>
                </c:pt>
                <c:pt idx="8407">
                  <c:v>2019-07-20 07:00:00+00:00</c:v>
                </c:pt>
                <c:pt idx="8408">
                  <c:v>2019-07-20 08:00:00+00:00</c:v>
                </c:pt>
                <c:pt idx="8409">
                  <c:v>2019-07-20 09:00:00+00:00</c:v>
                </c:pt>
                <c:pt idx="8410">
                  <c:v>2019-07-20 10:00:00+00:00</c:v>
                </c:pt>
                <c:pt idx="8411">
                  <c:v>2019-07-20 11:00:00+00:00</c:v>
                </c:pt>
                <c:pt idx="8412">
                  <c:v>2019-07-20 12:00:00+00:00</c:v>
                </c:pt>
                <c:pt idx="8413">
                  <c:v>2019-07-20 13:00:00+00:00</c:v>
                </c:pt>
                <c:pt idx="8414">
                  <c:v>2019-07-20 14:00:00+00:00</c:v>
                </c:pt>
                <c:pt idx="8415">
                  <c:v>2019-07-20 15:00:00+00:00</c:v>
                </c:pt>
                <c:pt idx="8416">
                  <c:v>2019-07-20 16:00:00+00:00</c:v>
                </c:pt>
                <c:pt idx="8417">
                  <c:v>2019-07-20 17:00:00+00:00</c:v>
                </c:pt>
                <c:pt idx="8418">
                  <c:v>2019-07-20 18:00:00+00:00</c:v>
                </c:pt>
                <c:pt idx="8419">
                  <c:v>2019-07-20 19:00:00+00:00</c:v>
                </c:pt>
                <c:pt idx="8420">
                  <c:v>2019-07-20 20:00:00+00:00</c:v>
                </c:pt>
                <c:pt idx="8421">
                  <c:v>2019-07-20 21:00:00+00:00</c:v>
                </c:pt>
                <c:pt idx="8422">
                  <c:v>2019-07-20 22:00:00+00:00</c:v>
                </c:pt>
                <c:pt idx="8423">
                  <c:v>2019-07-20 23:00:00+00:00</c:v>
                </c:pt>
                <c:pt idx="8424">
                  <c:v>2019-07-21 00:00:00+00:00</c:v>
                </c:pt>
                <c:pt idx="8425">
                  <c:v>2019-07-21 01:00:00+00:00</c:v>
                </c:pt>
                <c:pt idx="8426">
                  <c:v>2019-07-21 02:00:00+00:00</c:v>
                </c:pt>
                <c:pt idx="8427">
                  <c:v>2019-07-21 03:00:00+00:00</c:v>
                </c:pt>
                <c:pt idx="8428">
                  <c:v>2019-07-21 04:00:00+00:00</c:v>
                </c:pt>
                <c:pt idx="8429">
                  <c:v>2019-07-21 05:00:00+00:00</c:v>
                </c:pt>
                <c:pt idx="8430">
                  <c:v>2019-07-21 06:00:00+00:00</c:v>
                </c:pt>
                <c:pt idx="8431">
                  <c:v>2019-07-21 07:00:00+00:00</c:v>
                </c:pt>
                <c:pt idx="8432">
                  <c:v>2019-07-21 08:00:00+00:00</c:v>
                </c:pt>
                <c:pt idx="8433">
                  <c:v>2019-07-21 09:00:00+00:00</c:v>
                </c:pt>
                <c:pt idx="8434">
                  <c:v>2019-07-21 10:00:00+00:00</c:v>
                </c:pt>
                <c:pt idx="8435">
                  <c:v>2019-07-21 11:00:00+00:00</c:v>
                </c:pt>
                <c:pt idx="8436">
                  <c:v>2019-07-21 12:00:00+00:00</c:v>
                </c:pt>
                <c:pt idx="8437">
                  <c:v>2019-07-21 13:00:00+00:00</c:v>
                </c:pt>
                <c:pt idx="8438">
                  <c:v>2019-07-21 14:00:00+00:00</c:v>
                </c:pt>
                <c:pt idx="8439">
                  <c:v>2019-07-21 15:00:00+00:00</c:v>
                </c:pt>
                <c:pt idx="8440">
                  <c:v>2019-07-21 16:00:00+00:00</c:v>
                </c:pt>
                <c:pt idx="8441">
                  <c:v>2019-07-21 17:00:00+00:00</c:v>
                </c:pt>
                <c:pt idx="8442">
                  <c:v>2019-07-21 18:00:00+00:00</c:v>
                </c:pt>
                <c:pt idx="8443">
                  <c:v>2019-07-21 19:00:00+00:00</c:v>
                </c:pt>
                <c:pt idx="8444">
                  <c:v>2019-07-21 20:00:00+00:00</c:v>
                </c:pt>
                <c:pt idx="8445">
                  <c:v>2019-07-21 21:00:00+00:00</c:v>
                </c:pt>
                <c:pt idx="8446">
                  <c:v>2019-07-21 22:00:00+00:00</c:v>
                </c:pt>
                <c:pt idx="8447">
                  <c:v>2019-07-21 23:00:00+00:00</c:v>
                </c:pt>
                <c:pt idx="8448">
                  <c:v>2019-07-22 00:00:00+00:00</c:v>
                </c:pt>
                <c:pt idx="8449">
                  <c:v>2019-07-22 01:00:00+00:00</c:v>
                </c:pt>
                <c:pt idx="8450">
                  <c:v>2019-07-22 02:00:00+00:00</c:v>
                </c:pt>
                <c:pt idx="8451">
                  <c:v>2019-07-22 03:00:00+00:00</c:v>
                </c:pt>
                <c:pt idx="8452">
                  <c:v>2019-07-22 04:00:00+00:00</c:v>
                </c:pt>
                <c:pt idx="8453">
                  <c:v>2019-07-22 05:00:00+00:00</c:v>
                </c:pt>
                <c:pt idx="8454">
                  <c:v>2019-07-22 06:00:00+00:00</c:v>
                </c:pt>
                <c:pt idx="8455">
                  <c:v>2019-07-22 07:00:00+00:00</c:v>
                </c:pt>
                <c:pt idx="8456">
                  <c:v>2019-07-22 08:00:00+00:00</c:v>
                </c:pt>
                <c:pt idx="8457">
                  <c:v>2019-07-22 09:00:00+00:00</c:v>
                </c:pt>
                <c:pt idx="8458">
                  <c:v>2019-07-22 10:00:00+00:00</c:v>
                </c:pt>
                <c:pt idx="8459">
                  <c:v>2019-07-22 11:00:00+00:00</c:v>
                </c:pt>
                <c:pt idx="8460">
                  <c:v>2019-07-22 12:00:00+00:00</c:v>
                </c:pt>
                <c:pt idx="8461">
                  <c:v>2019-07-22 13:00:00+00:00</c:v>
                </c:pt>
                <c:pt idx="8462">
                  <c:v>2019-07-22 14:00:00+00:00</c:v>
                </c:pt>
                <c:pt idx="8463">
                  <c:v>2019-07-22 15:00:00+00:00</c:v>
                </c:pt>
                <c:pt idx="8464">
                  <c:v>2019-07-22 16:00:00+00:00</c:v>
                </c:pt>
                <c:pt idx="8465">
                  <c:v>2019-07-22 17:00:00+00:00</c:v>
                </c:pt>
                <c:pt idx="8466">
                  <c:v>2019-07-22 18:00:00+00:00</c:v>
                </c:pt>
                <c:pt idx="8467">
                  <c:v>2019-07-22 19:00:00+00:00</c:v>
                </c:pt>
                <c:pt idx="8468">
                  <c:v>2019-07-22 20:00:00+00:00</c:v>
                </c:pt>
                <c:pt idx="8469">
                  <c:v>2019-07-22 21:00:00+00:00</c:v>
                </c:pt>
                <c:pt idx="8470">
                  <c:v>2019-07-22 22:00:00+00:00</c:v>
                </c:pt>
                <c:pt idx="8471">
                  <c:v>2019-07-22 23:00:00+00:00</c:v>
                </c:pt>
                <c:pt idx="8472">
                  <c:v>2019-07-23 00:00:00+00:00</c:v>
                </c:pt>
                <c:pt idx="8473">
                  <c:v>2019-07-23 01:00:00+00:00</c:v>
                </c:pt>
                <c:pt idx="8474">
                  <c:v>2019-07-23 02:00:00+00:00</c:v>
                </c:pt>
                <c:pt idx="8475">
                  <c:v>2019-07-23 03:00:00+00:00</c:v>
                </c:pt>
                <c:pt idx="8476">
                  <c:v>2019-07-23 04:00:00+00:00</c:v>
                </c:pt>
                <c:pt idx="8477">
                  <c:v>2019-07-23 05:00:00+00:00</c:v>
                </c:pt>
                <c:pt idx="8478">
                  <c:v>2019-07-23 06:00:00+00:00</c:v>
                </c:pt>
                <c:pt idx="8479">
                  <c:v>2019-07-23 07:00:00+00:00</c:v>
                </c:pt>
                <c:pt idx="8480">
                  <c:v>2019-07-23 08:00:00+00:00</c:v>
                </c:pt>
                <c:pt idx="8481">
                  <c:v>2019-07-23 09:00:00+00:00</c:v>
                </c:pt>
                <c:pt idx="8482">
                  <c:v>2019-07-23 10:00:00+00:00</c:v>
                </c:pt>
                <c:pt idx="8483">
                  <c:v>2019-07-23 11:00:00+00:00</c:v>
                </c:pt>
                <c:pt idx="8484">
                  <c:v>2019-07-23 12:00:00+00:00</c:v>
                </c:pt>
                <c:pt idx="8485">
                  <c:v>2019-07-23 13:00:00+00:00</c:v>
                </c:pt>
                <c:pt idx="8486">
                  <c:v>2019-07-23 14:00:00+00:00</c:v>
                </c:pt>
                <c:pt idx="8487">
                  <c:v>2019-07-23 15:00:00+00:00</c:v>
                </c:pt>
                <c:pt idx="8488">
                  <c:v>2019-07-23 16:00:00+00:00</c:v>
                </c:pt>
                <c:pt idx="8489">
                  <c:v>2019-07-23 17:00:00+00:00</c:v>
                </c:pt>
                <c:pt idx="8490">
                  <c:v>2019-07-23 18:00:00+00:00</c:v>
                </c:pt>
                <c:pt idx="8491">
                  <c:v>2019-07-23 19:00:00+00:00</c:v>
                </c:pt>
                <c:pt idx="8492">
                  <c:v>2019-07-23 20:00:00+00:00</c:v>
                </c:pt>
                <c:pt idx="8493">
                  <c:v>2019-07-23 21:00:00+00:00</c:v>
                </c:pt>
                <c:pt idx="8494">
                  <c:v>2019-07-23 22:00:00+00:00</c:v>
                </c:pt>
                <c:pt idx="8495">
                  <c:v>2019-07-23 23:00:00+00:00</c:v>
                </c:pt>
                <c:pt idx="8496">
                  <c:v>2019-07-24 00:00:00+00:00</c:v>
                </c:pt>
                <c:pt idx="8497">
                  <c:v>2019-07-24 01:00:00+00:00</c:v>
                </c:pt>
                <c:pt idx="8498">
                  <c:v>2019-07-24 02:00:00+00:00</c:v>
                </c:pt>
                <c:pt idx="8499">
                  <c:v>2019-07-24 03:00:00+00:00</c:v>
                </c:pt>
                <c:pt idx="8500">
                  <c:v>2019-07-24 04:00:00+00:00</c:v>
                </c:pt>
                <c:pt idx="8501">
                  <c:v>2019-07-24 05:00:00+00:00</c:v>
                </c:pt>
                <c:pt idx="8502">
                  <c:v>2019-07-24 06:00:00+00:00</c:v>
                </c:pt>
                <c:pt idx="8503">
                  <c:v>2019-07-24 07:00:00+00:00</c:v>
                </c:pt>
                <c:pt idx="8504">
                  <c:v>2019-07-24 08:00:00+00:00</c:v>
                </c:pt>
                <c:pt idx="8505">
                  <c:v>2019-07-24 09:00:00+00:00</c:v>
                </c:pt>
                <c:pt idx="8506">
                  <c:v>2019-07-24 10:00:00+00:00</c:v>
                </c:pt>
                <c:pt idx="8507">
                  <c:v>2019-07-24 11:00:00+00:00</c:v>
                </c:pt>
                <c:pt idx="8508">
                  <c:v>2019-07-24 12:00:00+00:00</c:v>
                </c:pt>
                <c:pt idx="8509">
                  <c:v>2019-07-24 13:00:00+00:00</c:v>
                </c:pt>
                <c:pt idx="8510">
                  <c:v>2019-07-24 14:00:00+00:00</c:v>
                </c:pt>
                <c:pt idx="8511">
                  <c:v>2019-07-24 15:00:00+00:00</c:v>
                </c:pt>
                <c:pt idx="8512">
                  <c:v>2019-07-24 16:00:00+00:00</c:v>
                </c:pt>
                <c:pt idx="8513">
                  <c:v>2019-07-24 17:00:00+00:00</c:v>
                </c:pt>
                <c:pt idx="8514">
                  <c:v>2019-07-24 18:00:00+00:00</c:v>
                </c:pt>
                <c:pt idx="8515">
                  <c:v>2019-07-24 19:00:00+00:00</c:v>
                </c:pt>
                <c:pt idx="8516">
                  <c:v>2019-07-24 20:00:00+00:00</c:v>
                </c:pt>
                <c:pt idx="8517">
                  <c:v>2019-07-24 21:00:00+00:00</c:v>
                </c:pt>
                <c:pt idx="8518">
                  <c:v>2019-07-24 22:00:00+00:00</c:v>
                </c:pt>
                <c:pt idx="8519">
                  <c:v>2019-07-24 23:00:00+00:00</c:v>
                </c:pt>
                <c:pt idx="8520">
                  <c:v>2019-07-25 00:00:00+00:00</c:v>
                </c:pt>
                <c:pt idx="8521">
                  <c:v>2019-07-25 01:00:00+00:00</c:v>
                </c:pt>
                <c:pt idx="8522">
                  <c:v>2019-07-25 02:00:00+00:00</c:v>
                </c:pt>
                <c:pt idx="8523">
                  <c:v>2019-07-25 03:00:00+00:00</c:v>
                </c:pt>
                <c:pt idx="8524">
                  <c:v>2019-07-25 04:00:00+00:00</c:v>
                </c:pt>
                <c:pt idx="8525">
                  <c:v>2019-07-25 05:00:00+00:00</c:v>
                </c:pt>
                <c:pt idx="8526">
                  <c:v>2019-07-25 06:00:00+00:00</c:v>
                </c:pt>
                <c:pt idx="8527">
                  <c:v>2019-07-25 07:00:00+00:00</c:v>
                </c:pt>
                <c:pt idx="8528">
                  <c:v>2019-07-25 08:00:00+00:00</c:v>
                </c:pt>
                <c:pt idx="8529">
                  <c:v>2019-07-25 09:00:00+00:00</c:v>
                </c:pt>
                <c:pt idx="8530">
                  <c:v>2019-07-25 10:00:00+00:00</c:v>
                </c:pt>
                <c:pt idx="8531">
                  <c:v>2019-07-25 11:00:00+00:00</c:v>
                </c:pt>
                <c:pt idx="8532">
                  <c:v>2019-07-25 12:00:00+00:00</c:v>
                </c:pt>
                <c:pt idx="8533">
                  <c:v>2019-07-25 13:00:00+00:00</c:v>
                </c:pt>
                <c:pt idx="8534">
                  <c:v>2019-07-25 14:00:00+00:00</c:v>
                </c:pt>
                <c:pt idx="8535">
                  <c:v>2019-07-25 15:00:00+00:00</c:v>
                </c:pt>
                <c:pt idx="8536">
                  <c:v>2019-07-25 16:00:00+00:00</c:v>
                </c:pt>
                <c:pt idx="8537">
                  <c:v>2019-07-25 17:00:00+00:00</c:v>
                </c:pt>
                <c:pt idx="8538">
                  <c:v>2019-07-25 18:00:00+00:00</c:v>
                </c:pt>
                <c:pt idx="8539">
                  <c:v>2019-07-25 19:00:00+00:00</c:v>
                </c:pt>
                <c:pt idx="8540">
                  <c:v>2019-07-25 20:00:00+00:00</c:v>
                </c:pt>
                <c:pt idx="8541">
                  <c:v>2019-07-25 21:00:00+00:00</c:v>
                </c:pt>
                <c:pt idx="8542">
                  <c:v>2019-07-25 22:00:00+00:00</c:v>
                </c:pt>
                <c:pt idx="8543">
                  <c:v>2019-07-25 23:00:00+00:00</c:v>
                </c:pt>
                <c:pt idx="8544">
                  <c:v>2019-07-26 00:00:00+00:00</c:v>
                </c:pt>
                <c:pt idx="8545">
                  <c:v>2019-07-26 01:00:00+00:00</c:v>
                </c:pt>
                <c:pt idx="8546">
                  <c:v>2019-07-26 02:00:00+00:00</c:v>
                </c:pt>
                <c:pt idx="8547">
                  <c:v>2019-07-26 03:00:00+00:00</c:v>
                </c:pt>
                <c:pt idx="8548">
                  <c:v>2019-07-26 04:00:00+00:00</c:v>
                </c:pt>
                <c:pt idx="8549">
                  <c:v>2019-07-26 05:00:00+00:00</c:v>
                </c:pt>
                <c:pt idx="8550">
                  <c:v>2019-07-26 06:00:00+00:00</c:v>
                </c:pt>
                <c:pt idx="8551">
                  <c:v>2019-07-26 07:00:00+00:00</c:v>
                </c:pt>
                <c:pt idx="8552">
                  <c:v>2019-07-26 08:00:00+00:00</c:v>
                </c:pt>
                <c:pt idx="8553">
                  <c:v>2019-07-26 09:00:00+00:00</c:v>
                </c:pt>
                <c:pt idx="8554">
                  <c:v>2019-07-26 10:00:00+00:00</c:v>
                </c:pt>
                <c:pt idx="8555">
                  <c:v>2019-07-26 11:00:00+00:00</c:v>
                </c:pt>
                <c:pt idx="8556">
                  <c:v>2019-07-26 12:00:00+00:00</c:v>
                </c:pt>
                <c:pt idx="8557">
                  <c:v>2019-07-26 13:00:00+00:00</c:v>
                </c:pt>
                <c:pt idx="8558">
                  <c:v>2019-07-26 14:00:00+00:00</c:v>
                </c:pt>
                <c:pt idx="8559">
                  <c:v>2019-07-26 15:00:00+00:00</c:v>
                </c:pt>
                <c:pt idx="8560">
                  <c:v>2019-07-26 16:00:00+00:00</c:v>
                </c:pt>
                <c:pt idx="8561">
                  <c:v>2019-07-26 17:00:00+00:00</c:v>
                </c:pt>
                <c:pt idx="8562">
                  <c:v>2019-07-26 18:00:00+00:00</c:v>
                </c:pt>
                <c:pt idx="8563">
                  <c:v>2019-07-26 19:00:00+00:00</c:v>
                </c:pt>
                <c:pt idx="8564">
                  <c:v>2019-07-26 20:00:00+00:00</c:v>
                </c:pt>
                <c:pt idx="8565">
                  <c:v>2019-07-26 21:00:00+00:00</c:v>
                </c:pt>
                <c:pt idx="8566">
                  <c:v>2019-07-26 22:00:00+00:00</c:v>
                </c:pt>
                <c:pt idx="8567">
                  <c:v>2019-07-26 23:00:00+00:00</c:v>
                </c:pt>
                <c:pt idx="8568">
                  <c:v>2019-07-27 00:00:00+00:00</c:v>
                </c:pt>
                <c:pt idx="8569">
                  <c:v>2019-07-27 01:00:00+00:00</c:v>
                </c:pt>
                <c:pt idx="8570">
                  <c:v>2019-07-27 02:00:00+00:00</c:v>
                </c:pt>
                <c:pt idx="8571">
                  <c:v>2019-07-27 03:00:00+00:00</c:v>
                </c:pt>
                <c:pt idx="8572">
                  <c:v>2019-07-27 04:00:00+00:00</c:v>
                </c:pt>
                <c:pt idx="8573">
                  <c:v>2019-07-27 05:00:00+00:00</c:v>
                </c:pt>
                <c:pt idx="8574">
                  <c:v>2019-07-27 06:00:00+00:00</c:v>
                </c:pt>
                <c:pt idx="8575">
                  <c:v>2019-07-27 07:00:00+00:00</c:v>
                </c:pt>
                <c:pt idx="8576">
                  <c:v>2019-07-27 08:00:00+00:00</c:v>
                </c:pt>
                <c:pt idx="8577">
                  <c:v>2019-07-27 09:00:00+00:00</c:v>
                </c:pt>
                <c:pt idx="8578">
                  <c:v>2019-07-27 10:00:00+00:00</c:v>
                </c:pt>
                <c:pt idx="8579">
                  <c:v>2019-07-27 11:00:00+00:00</c:v>
                </c:pt>
                <c:pt idx="8580">
                  <c:v>2019-07-27 12:00:00+00:00</c:v>
                </c:pt>
                <c:pt idx="8581">
                  <c:v>2019-07-27 13:00:00+00:00</c:v>
                </c:pt>
                <c:pt idx="8582">
                  <c:v>2019-07-27 14:00:00+00:00</c:v>
                </c:pt>
                <c:pt idx="8583">
                  <c:v>2019-07-27 15:00:00+00:00</c:v>
                </c:pt>
                <c:pt idx="8584">
                  <c:v>2019-07-27 16:00:00+00:00</c:v>
                </c:pt>
                <c:pt idx="8585">
                  <c:v>2019-07-27 17:00:00+00:00</c:v>
                </c:pt>
                <c:pt idx="8586">
                  <c:v>2019-07-27 18:00:00+00:00</c:v>
                </c:pt>
                <c:pt idx="8587">
                  <c:v>2019-07-27 19:00:00+00:00</c:v>
                </c:pt>
                <c:pt idx="8588">
                  <c:v>2019-07-27 20:00:00+00:00</c:v>
                </c:pt>
                <c:pt idx="8589">
                  <c:v>2019-07-27 21:00:00+00:00</c:v>
                </c:pt>
                <c:pt idx="8590">
                  <c:v>2019-07-27 22:00:00+00:00</c:v>
                </c:pt>
                <c:pt idx="8591">
                  <c:v>2019-07-27 23:00:00+00:00</c:v>
                </c:pt>
                <c:pt idx="8592">
                  <c:v>2019-07-28 00:00:00+00:00</c:v>
                </c:pt>
                <c:pt idx="8593">
                  <c:v>2019-07-28 01:00:00+00:00</c:v>
                </c:pt>
                <c:pt idx="8594">
                  <c:v>2019-07-28 02:00:00+00:00</c:v>
                </c:pt>
                <c:pt idx="8595">
                  <c:v>2019-07-28 03:00:00+00:00</c:v>
                </c:pt>
                <c:pt idx="8596">
                  <c:v>2019-07-28 04:00:00+00:00</c:v>
                </c:pt>
                <c:pt idx="8597">
                  <c:v>2019-07-28 05:00:00+00:00</c:v>
                </c:pt>
                <c:pt idx="8598">
                  <c:v>2019-07-28 06:00:00+00:00</c:v>
                </c:pt>
                <c:pt idx="8599">
                  <c:v>2019-07-28 07:00:00+00:00</c:v>
                </c:pt>
                <c:pt idx="8600">
                  <c:v>2019-07-28 08:00:00+00:00</c:v>
                </c:pt>
                <c:pt idx="8601">
                  <c:v>2019-07-28 09:00:00+00:00</c:v>
                </c:pt>
                <c:pt idx="8602">
                  <c:v>2019-07-28 10:00:00+00:00</c:v>
                </c:pt>
                <c:pt idx="8603">
                  <c:v>2019-07-28 11:00:00+00:00</c:v>
                </c:pt>
                <c:pt idx="8604">
                  <c:v>2019-07-28 12:00:00+00:00</c:v>
                </c:pt>
                <c:pt idx="8605">
                  <c:v>2019-07-28 13:00:00+00:00</c:v>
                </c:pt>
                <c:pt idx="8606">
                  <c:v>2019-07-28 14:00:00+00:00</c:v>
                </c:pt>
                <c:pt idx="8607">
                  <c:v>2019-07-28 15:00:00+00:00</c:v>
                </c:pt>
                <c:pt idx="8608">
                  <c:v>2019-07-28 16:00:00+00:00</c:v>
                </c:pt>
                <c:pt idx="8609">
                  <c:v>2019-07-28 17:00:00+00:00</c:v>
                </c:pt>
                <c:pt idx="8610">
                  <c:v>2019-07-28 18:00:00+00:00</c:v>
                </c:pt>
                <c:pt idx="8611">
                  <c:v>2019-07-28 19:00:00+00:00</c:v>
                </c:pt>
                <c:pt idx="8612">
                  <c:v>2019-07-28 20:00:00+00:00</c:v>
                </c:pt>
                <c:pt idx="8613">
                  <c:v>2019-07-28 21:00:00+00:00</c:v>
                </c:pt>
                <c:pt idx="8614">
                  <c:v>2019-07-28 22:00:00+00:00</c:v>
                </c:pt>
                <c:pt idx="8615">
                  <c:v>2019-07-28 23:00:00+00:00</c:v>
                </c:pt>
                <c:pt idx="8616">
                  <c:v>2019-07-29 00:00:00+00:00</c:v>
                </c:pt>
                <c:pt idx="8617">
                  <c:v>2019-07-29 01:00:00+00:00</c:v>
                </c:pt>
                <c:pt idx="8618">
                  <c:v>2019-07-29 02:00:00+00:00</c:v>
                </c:pt>
                <c:pt idx="8619">
                  <c:v>2019-07-29 03:00:00+00:00</c:v>
                </c:pt>
                <c:pt idx="8620">
                  <c:v>2019-07-29 04:00:00+00:00</c:v>
                </c:pt>
                <c:pt idx="8621">
                  <c:v>2019-07-29 05:00:00+00:00</c:v>
                </c:pt>
                <c:pt idx="8622">
                  <c:v>2019-07-29 06:00:00+00:00</c:v>
                </c:pt>
                <c:pt idx="8623">
                  <c:v>2019-07-29 07:00:00+00:00</c:v>
                </c:pt>
                <c:pt idx="8624">
                  <c:v>2019-07-29 08:00:00+00:00</c:v>
                </c:pt>
                <c:pt idx="8625">
                  <c:v>2019-07-29 09:00:00+00:00</c:v>
                </c:pt>
                <c:pt idx="8626">
                  <c:v>2019-07-29 10:00:00+00:00</c:v>
                </c:pt>
                <c:pt idx="8627">
                  <c:v>2019-07-29 11:00:00+00:00</c:v>
                </c:pt>
                <c:pt idx="8628">
                  <c:v>2019-07-29 12:00:00+00:00</c:v>
                </c:pt>
                <c:pt idx="8629">
                  <c:v>2019-07-29 13:00:00+00:00</c:v>
                </c:pt>
                <c:pt idx="8630">
                  <c:v>2019-07-29 14:00:00+00:00</c:v>
                </c:pt>
                <c:pt idx="8631">
                  <c:v>2019-07-29 15:00:00+00:00</c:v>
                </c:pt>
                <c:pt idx="8632">
                  <c:v>2019-07-29 16:00:00+00:00</c:v>
                </c:pt>
                <c:pt idx="8633">
                  <c:v>2019-07-29 17:00:00+00:00</c:v>
                </c:pt>
                <c:pt idx="8634">
                  <c:v>2019-07-29 18:00:00+00:00</c:v>
                </c:pt>
                <c:pt idx="8635">
                  <c:v>2019-07-29 19:00:00+00:00</c:v>
                </c:pt>
                <c:pt idx="8636">
                  <c:v>2019-07-29 20:00:00+00:00</c:v>
                </c:pt>
                <c:pt idx="8637">
                  <c:v>2019-07-29 21:00:00+00:00</c:v>
                </c:pt>
                <c:pt idx="8638">
                  <c:v>2019-07-29 22:00:00+00:00</c:v>
                </c:pt>
                <c:pt idx="8639">
                  <c:v>2019-07-29 23:00:00+00:00</c:v>
                </c:pt>
                <c:pt idx="8640">
                  <c:v>2019-07-30 00:00:00+00:00</c:v>
                </c:pt>
                <c:pt idx="8641">
                  <c:v>2019-07-30 01:00:00+00:00</c:v>
                </c:pt>
                <c:pt idx="8642">
                  <c:v>2019-07-30 02:00:00+00:00</c:v>
                </c:pt>
                <c:pt idx="8643">
                  <c:v>2019-07-30 03:00:00+00:00</c:v>
                </c:pt>
                <c:pt idx="8644">
                  <c:v>2019-07-30 04:00:00+00:00</c:v>
                </c:pt>
                <c:pt idx="8645">
                  <c:v>2019-07-30 05:00:00+00:00</c:v>
                </c:pt>
                <c:pt idx="8646">
                  <c:v>2019-07-30 06:00:00+00:00</c:v>
                </c:pt>
                <c:pt idx="8647">
                  <c:v>2019-07-30 07:00:00+00:00</c:v>
                </c:pt>
                <c:pt idx="8648">
                  <c:v>2019-07-30 08:00:00+00:00</c:v>
                </c:pt>
                <c:pt idx="8649">
                  <c:v>2019-07-30 09:00:00+00:00</c:v>
                </c:pt>
                <c:pt idx="8650">
                  <c:v>2019-07-30 10:00:00+00:00</c:v>
                </c:pt>
                <c:pt idx="8651">
                  <c:v>2019-07-30 11:00:00+00:00</c:v>
                </c:pt>
                <c:pt idx="8652">
                  <c:v>2019-07-30 12:00:00+00:00</c:v>
                </c:pt>
                <c:pt idx="8653">
                  <c:v>2019-07-30 13:00:00+00:00</c:v>
                </c:pt>
                <c:pt idx="8654">
                  <c:v>2019-07-30 14:00:00+00:00</c:v>
                </c:pt>
                <c:pt idx="8655">
                  <c:v>2019-07-30 15:00:00+00:00</c:v>
                </c:pt>
                <c:pt idx="8656">
                  <c:v>2019-07-30 16:00:00+00:00</c:v>
                </c:pt>
                <c:pt idx="8657">
                  <c:v>2019-07-30 17:00:00+00:00</c:v>
                </c:pt>
                <c:pt idx="8658">
                  <c:v>2019-07-30 18:00:00+00:00</c:v>
                </c:pt>
                <c:pt idx="8659">
                  <c:v>2019-07-30 19:00:00+00:00</c:v>
                </c:pt>
                <c:pt idx="8660">
                  <c:v>2019-07-30 20:00:00+00:00</c:v>
                </c:pt>
                <c:pt idx="8661">
                  <c:v>2019-07-30 21:00:00+00:00</c:v>
                </c:pt>
                <c:pt idx="8662">
                  <c:v>2019-07-30 22:00:00+00:00</c:v>
                </c:pt>
                <c:pt idx="8663">
                  <c:v>2019-07-30 23:00:00+00:00</c:v>
                </c:pt>
                <c:pt idx="8664">
                  <c:v>2019-07-31 00:00:00+00:00</c:v>
                </c:pt>
                <c:pt idx="8665">
                  <c:v>2019-07-31 01:00:00+00:00</c:v>
                </c:pt>
                <c:pt idx="8666">
                  <c:v>2019-07-31 02:00:00+00:00</c:v>
                </c:pt>
                <c:pt idx="8667">
                  <c:v>2019-07-31 03:00:00+00:00</c:v>
                </c:pt>
                <c:pt idx="8668">
                  <c:v>2019-07-31 04:00:00+00:00</c:v>
                </c:pt>
                <c:pt idx="8669">
                  <c:v>2019-07-31 05:00:00+00:00</c:v>
                </c:pt>
                <c:pt idx="8670">
                  <c:v>2019-07-31 06:00:00+00:00</c:v>
                </c:pt>
                <c:pt idx="8671">
                  <c:v>2019-07-31 07:00:00+00:00</c:v>
                </c:pt>
                <c:pt idx="8672">
                  <c:v>2019-07-31 08:00:00+00:00</c:v>
                </c:pt>
                <c:pt idx="8673">
                  <c:v>2019-07-31 09:00:00+00:00</c:v>
                </c:pt>
                <c:pt idx="8674">
                  <c:v>2019-07-31 10:00:00+00:00</c:v>
                </c:pt>
                <c:pt idx="8675">
                  <c:v>2019-07-31 11:00:00+00:00</c:v>
                </c:pt>
                <c:pt idx="8676">
                  <c:v>2019-07-31 12:00:00+00:00</c:v>
                </c:pt>
                <c:pt idx="8677">
                  <c:v>2019-07-31 13:00:00+00:00</c:v>
                </c:pt>
                <c:pt idx="8678">
                  <c:v>2019-07-31 14:00:00+00:00</c:v>
                </c:pt>
                <c:pt idx="8679">
                  <c:v>2019-07-31 15:00:00+00:00</c:v>
                </c:pt>
                <c:pt idx="8680">
                  <c:v>2019-07-31 16:00:00+00:00</c:v>
                </c:pt>
                <c:pt idx="8681">
                  <c:v>2019-07-31 17:00:00+00:00</c:v>
                </c:pt>
                <c:pt idx="8682">
                  <c:v>2019-07-31 18:00:00+00:00</c:v>
                </c:pt>
                <c:pt idx="8683">
                  <c:v>2019-07-31 19:00:00+00:00</c:v>
                </c:pt>
                <c:pt idx="8684">
                  <c:v>2019-07-31 20:00:00+00:00</c:v>
                </c:pt>
                <c:pt idx="8685">
                  <c:v>2019-07-31 21:00:00+00:00</c:v>
                </c:pt>
                <c:pt idx="8686">
                  <c:v>2019-07-31 22:00:00+00:00</c:v>
                </c:pt>
                <c:pt idx="8687">
                  <c:v>2019-07-31 23:00:00+00:00</c:v>
                </c:pt>
                <c:pt idx="8688">
                  <c:v>2019-08-01 00:00:00+00:00</c:v>
                </c:pt>
                <c:pt idx="8689">
                  <c:v>2019-08-01 01:00:00+00:00</c:v>
                </c:pt>
                <c:pt idx="8690">
                  <c:v>2019-08-01 02:00:00+00:00</c:v>
                </c:pt>
                <c:pt idx="8691">
                  <c:v>2019-08-01 03:00:00+00:00</c:v>
                </c:pt>
                <c:pt idx="8692">
                  <c:v>2019-08-01 04:00:00+00:00</c:v>
                </c:pt>
                <c:pt idx="8693">
                  <c:v>2019-08-01 05:00:00+00:00</c:v>
                </c:pt>
                <c:pt idx="8694">
                  <c:v>2019-08-01 06:00:00+00:00</c:v>
                </c:pt>
                <c:pt idx="8695">
                  <c:v>2019-08-01 07:00:00+00:00</c:v>
                </c:pt>
                <c:pt idx="8696">
                  <c:v>2019-08-01 08:00:00+00:00</c:v>
                </c:pt>
                <c:pt idx="8697">
                  <c:v>2019-08-01 09:00:00+00:00</c:v>
                </c:pt>
                <c:pt idx="8698">
                  <c:v>2019-08-01 10:00:00+00:00</c:v>
                </c:pt>
                <c:pt idx="8699">
                  <c:v>2019-08-01 11:00:00+00:00</c:v>
                </c:pt>
                <c:pt idx="8700">
                  <c:v>2019-08-01 12:00:00+00:00</c:v>
                </c:pt>
                <c:pt idx="8701">
                  <c:v>2019-08-01 13:00:00+00:00</c:v>
                </c:pt>
                <c:pt idx="8702">
                  <c:v>2019-08-01 14:00:00+00:00</c:v>
                </c:pt>
                <c:pt idx="8703">
                  <c:v>2019-08-01 15:00:00+00:00</c:v>
                </c:pt>
                <c:pt idx="8704">
                  <c:v>2019-08-01 16:00:00+00:00</c:v>
                </c:pt>
                <c:pt idx="8705">
                  <c:v>2019-08-01 17:00:00+00:00</c:v>
                </c:pt>
                <c:pt idx="8706">
                  <c:v>2019-08-01 18:00:00+00:00</c:v>
                </c:pt>
                <c:pt idx="8707">
                  <c:v>2019-08-01 19:00:00+00:00</c:v>
                </c:pt>
                <c:pt idx="8708">
                  <c:v>2019-08-01 20:00:00+00:00</c:v>
                </c:pt>
                <c:pt idx="8709">
                  <c:v>2019-08-01 21:00:00+00:00</c:v>
                </c:pt>
                <c:pt idx="8710">
                  <c:v>2019-08-01 22:00:00+00:00</c:v>
                </c:pt>
                <c:pt idx="8711">
                  <c:v>2019-08-01 23:00:00+00:00</c:v>
                </c:pt>
                <c:pt idx="8712">
                  <c:v>2019-08-02 00:00:00+00:00</c:v>
                </c:pt>
                <c:pt idx="8713">
                  <c:v>2019-08-02 01:00:00+00:00</c:v>
                </c:pt>
                <c:pt idx="8714">
                  <c:v>2019-08-02 02:00:00+00:00</c:v>
                </c:pt>
                <c:pt idx="8715">
                  <c:v>2019-08-02 03:00:00+00:00</c:v>
                </c:pt>
                <c:pt idx="8716">
                  <c:v>2019-08-02 04:00:00+00:00</c:v>
                </c:pt>
                <c:pt idx="8717">
                  <c:v>2019-08-02 05:00:00+00:00</c:v>
                </c:pt>
                <c:pt idx="8718">
                  <c:v>2019-08-02 06:00:00+00:00</c:v>
                </c:pt>
                <c:pt idx="8719">
                  <c:v>2019-08-02 07:00:00+00:00</c:v>
                </c:pt>
                <c:pt idx="8720">
                  <c:v>2019-08-02 08:00:00+00:00</c:v>
                </c:pt>
                <c:pt idx="8721">
                  <c:v>2019-08-02 09:00:00+00:00</c:v>
                </c:pt>
                <c:pt idx="8722">
                  <c:v>2019-08-02 10:00:00+00:00</c:v>
                </c:pt>
                <c:pt idx="8723">
                  <c:v>2019-08-02 11:00:00+00:00</c:v>
                </c:pt>
                <c:pt idx="8724">
                  <c:v>2019-08-02 12:00:00+00:00</c:v>
                </c:pt>
                <c:pt idx="8725">
                  <c:v>2019-08-02 13:00:00+00:00</c:v>
                </c:pt>
                <c:pt idx="8726">
                  <c:v>2019-08-02 14:00:00+00:00</c:v>
                </c:pt>
                <c:pt idx="8727">
                  <c:v>2019-08-02 15:00:00+00:00</c:v>
                </c:pt>
                <c:pt idx="8728">
                  <c:v>2019-08-02 16:00:00+00:00</c:v>
                </c:pt>
                <c:pt idx="8729">
                  <c:v>2019-08-02 17:00:00+00:00</c:v>
                </c:pt>
                <c:pt idx="8730">
                  <c:v>2019-08-02 18:00:00+00:00</c:v>
                </c:pt>
                <c:pt idx="8731">
                  <c:v>2019-08-02 19:00:00+00:00</c:v>
                </c:pt>
                <c:pt idx="8732">
                  <c:v>2019-08-02 20:00:00+00:00</c:v>
                </c:pt>
                <c:pt idx="8733">
                  <c:v>2019-08-02 21:00:00+00:00</c:v>
                </c:pt>
                <c:pt idx="8734">
                  <c:v>2019-08-02 22:00:00+00:00</c:v>
                </c:pt>
                <c:pt idx="8735">
                  <c:v>2019-08-02 23:00:00+00:00</c:v>
                </c:pt>
                <c:pt idx="8736">
                  <c:v>2019-08-03 00:00:00+00:00</c:v>
                </c:pt>
                <c:pt idx="8737">
                  <c:v>2019-08-03 01:00:00+00:00</c:v>
                </c:pt>
                <c:pt idx="8738">
                  <c:v>2019-08-03 02:00:00+00:00</c:v>
                </c:pt>
                <c:pt idx="8739">
                  <c:v>2019-08-03 03:00:00+00:00</c:v>
                </c:pt>
                <c:pt idx="8740">
                  <c:v>2019-08-03 04:00:00+00:00</c:v>
                </c:pt>
                <c:pt idx="8741">
                  <c:v>2019-08-03 05:00:00+00:00</c:v>
                </c:pt>
                <c:pt idx="8742">
                  <c:v>2019-08-03 06:00:00+00:00</c:v>
                </c:pt>
                <c:pt idx="8743">
                  <c:v>2019-08-03 07:00:00+00:00</c:v>
                </c:pt>
                <c:pt idx="8744">
                  <c:v>2019-08-03 08:00:00+00:00</c:v>
                </c:pt>
                <c:pt idx="8745">
                  <c:v>2019-08-03 09:00:00+00:00</c:v>
                </c:pt>
                <c:pt idx="8746">
                  <c:v>2019-08-03 10:00:00+00:00</c:v>
                </c:pt>
                <c:pt idx="8747">
                  <c:v>2019-08-03 11:00:00+00:00</c:v>
                </c:pt>
                <c:pt idx="8748">
                  <c:v>2019-08-03 12:00:00+00:00</c:v>
                </c:pt>
                <c:pt idx="8749">
                  <c:v>2019-08-03 13:00:00+00:00</c:v>
                </c:pt>
                <c:pt idx="8750">
                  <c:v>2019-08-03 14:00:00+00:00</c:v>
                </c:pt>
                <c:pt idx="8751">
                  <c:v>2019-08-03 15:00:00+00:00</c:v>
                </c:pt>
                <c:pt idx="8752">
                  <c:v>2019-08-03 16:00:00+00:00</c:v>
                </c:pt>
                <c:pt idx="8753">
                  <c:v>2019-08-03 17:00:00+00:00</c:v>
                </c:pt>
                <c:pt idx="8754">
                  <c:v>2019-08-03 18:00:00+00:00</c:v>
                </c:pt>
                <c:pt idx="8755">
                  <c:v>2019-08-03 19:00:00+00:00</c:v>
                </c:pt>
                <c:pt idx="8756">
                  <c:v>2019-08-03 20:00:00+00:00</c:v>
                </c:pt>
                <c:pt idx="8757">
                  <c:v>2019-08-03 21:00:00+00:00</c:v>
                </c:pt>
                <c:pt idx="8758">
                  <c:v>2019-08-03 22:00:00+00:00</c:v>
                </c:pt>
                <c:pt idx="8759">
                  <c:v>2019-08-03 23:00:00+00:00</c:v>
                </c:pt>
                <c:pt idx="8760">
                  <c:v>2019-08-04 00:00:00+00:00</c:v>
                </c:pt>
                <c:pt idx="8761">
                  <c:v>2019-08-04 01:00:00+00:00</c:v>
                </c:pt>
                <c:pt idx="8762">
                  <c:v>2019-08-04 02:00:00+00:00</c:v>
                </c:pt>
                <c:pt idx="8763">
                  <c:v>2019-08-04 03:00:00+00:00</c:v>
                </c:pt>
                <c:pt idx="8764">
                  <c:v>2019-08-04 04:00:00+00:00</c:v>
                </c:pt>
                <c:pt idx="8765">
                  <c:v>2019-08-04 05:00:00+00:00</c:v>
                </c:pt>
                <c:pt idx="8766">
                  <c:v>2019-08-04 06:00:00+00:00</c:v>
                </c:pt>
                <c:pt idx="8767">
                  <c:v>2019-08-04 07:00:00+00:00</c:v>
                </c:pt>
                <c:pt idx="8768">
                  <c:v>2019-08-04 08:00:00+00:00</c:v>
                </c:pt>
                <c:pt idx="8769">
                  <c:v>2019-08-04 09:00:00+00:00</c:v>
                </c:pt>
                <c:pt idx="8770">
                  <c:v>2019-08-04 10:00:00+00:00</c:v>
                </c:pt>
                <c:pt idx="8771">
                  <c:v>2019-08-04 11:00:00+00:00</c:v>
                </c:pt>
                <c:pt idx="8772">
                  <c:v>2019-08-04 12:00:00+00:00</c:v>
                </c:pt>
                <c:pt idx="8773">
                  <c:v>2019-08-04 13:00:00+00:00</c:v>
                </c:pt>
                <c:pt idx="8774">
                  <c:v>2019-08-04 14:00:00+00:00</c:v>
                </c:pt>
                <c:pt idx="8775">
                  <c:v>2019-08-04 15:00:00+00:00</c:v>
                </c:pt>
                <c:pt idx="8776">
                  <c:v>2019-08-04 16:00:00+00:00</c:v>
                </c:pt>
                <c:pt idx="8777">
                  <c:v>2019-08-04 17:00:00+00:00</c:v>
                </c:pt>
                <c:pt idx="8778">
                  <c:v>2019-08-04 18:00:00+00:00</c:v>
                </c:pt>
                <c:pt idx="8779">
                  <c:v>2019-08-04 19:00:00+00:00</c:v>
                </c:pt>
                <c:pt idx="8780">
                  <c:v>2019-08-04 20:00:00+00:00</c:v>
                </c:pt>
                <c:pt idx="8781">
                  <c:v>2019-08-04 21:00:00+00:00</c:v>
                </c:pt>
                <c:pt idx="8782">
                  <c:v>2019-08-04 22:00:00+00:00</c:v>
                </c:pt>
                <c:pt idx="8783">
                  <c:v>2019-08-04 23:00:00+00:00</c:v>
                </c:pt>
                <c:pt idx="8784">
                  <c:v>2019-08-05 00:00:00+00:00</c:v>
                </c:pt>
                <c:pt idx="8785">
                  <c:v>2019-08-05 01:00:00+00:00</c:v>
                </c:pt>
                <c:pt idx="8786">
                  <c:v>2019-08-05 02:00:00+00:00</c:v>
                </c:pt>
                <c:pt idx="8787">
                  <c:v>2019-08-05 03:00:00+00:00</c:v>
                </c:pt>
                <c:pt idx="8788">
                  <c:v>2019-08-05 04:00:00+00:00</c:v>
                </c:pt>
                <c:pt idx="8789">
                  <c:v>2019-08-05 05:00:00+00:00</c:v>
                </c:pt>
                <c:pt idx="8790">
                  <c:v>2019-08-05 06:00:00+00:00</c:v>
                </c:pt>
                <c:pt idx="8791">
                  <c:v>2019-08-05 07:00:00+00:00</c:v>
                </c:pt>
                <c:pt idx="8792">
                  <c:v>2019-08-05 08:00:00+00:00</c:v>
                </c:pt>
                <c:pt idx="8793">
                  <c:v>2019-08-05 09:00:00+00:00</c:v>
                </c:pt>
                <c:pt idx="8794">
                  <c:v>2019-08-05 10:00:00+00:00</c:v>
                </c:pt>
                <c:pt idx="8795">
                  <c:v>2019-08-05 11:00:00+00:00</c:v>
                </c:pt>
                <c:pt idx="8796">
                  <c:v>2019-08-05 12:00:00+00:00</c:v>
                </c:pt>
                <c:pt idx="8797">
                  <c:v>2019-08-05 13:00:00+00:00</c:v>
                </c:pt>
                <c:pt idx="8798">
                  <c:v>2019-08-05 14:00:00+00:00</c:v>
                </c:pt>
                <c:pt idx="8799">
                  <c:v>2019-08-05 15:00:00+00:00</c:v>
                </c:pt>
                <c:pt idx="8800">
                  <c:v>2019-08-05 16:00:00+00:00</c:v>
                </c:pt>
                <c:pt idx="8801">
                  <c:v>2019-08-05 17:00:00+00:00</c:v>
                </c:pt>
                <c:pt idx="8802">
                  <c:v>2019-08-05 18:00:00+00:00</c:v>
                </c:pt>
                <c:pt idx="8803">
                  <c:v>2019-08-05 19:00:00+00:00</c:v>
                </c:pt>
                <c:pt idx="8804">
                  <c:v>2019-08-05 20:00:00+00:00</c:v>
                </c:pt>
                <c:pt idx="8805">
                  <c:v>2019-08-05 21:00:00+00:00</c:v>
                </c:pt>
                <c:pt idx="8806">
                  <c:v>2019-08-05 22:00:00+00:00</c:v>
                </c:pt>
                <c:pt idx="8807">
                  <c:v>2019-08-05 23:00:00+00:00</c:v>
                </c:pt>
                <c:pt idx="8808">
                  <c:v>2019-08-06 00:00:00+00:00</c:v>
                </c:pt>
                <c:pt idx="8809">
                  <c:v>2019-08-06 01:00:00+00:00</c:v>
                </c:pt>
                <c:pt idx="8810">
                  <c:v>2019-08-06 02:00:00+00:00</c:v>
                </c:pt>
                <c:pt idx="8811">
                  <c:v>2019-08-06 03:00:00+00:00</c:v>
                </c:pt>
                <c:pt idx="8812">
                  <c:v>2019-08-06 04:00:00+00:00</c:v>
                </c:pt>
                <c:pt idx="8813">
                  <c:v>2019-08-06 05:00:00+00:00</c:v>
                </c:pt>
                <c:pt idx="8814">
                  <c:v>2019-08-06 06:00:00+00:00</c:v>
                </c:pt>
                <c:pt idx="8815">
                  <c:v>2019-08-06 07:00:00+00:00</c:v>
                </c:pt>
                <c:pt idx="8816">
                  <c:v>2019-08-06 08:00:00+00:00</c:v>
                </c:pt>
                <c:pt idx="8817">
                  <c:v>2019-08-06 09:00:00+00:00</c:v>
                </c:pt>
                <c:pt idx="8818">
                  <c:v>2019-08-06 10:00:00+00:00</c:v>
                </c:pt>
                <c:pt idx="8819">
                  <c:v>2019-08-06 11:00:00+00:00</c:v>
                </c:pt>
                <c:pt idx="8820">
                  <c:v>2019-08-06 12:00:00+00:00</c:v>
                </c:pt>
                <c:pt idx="8821">
                  <c:v>2019-08-06 13:00:00+00:00</c:v>
                </c:pt>
                <c:pt idx="8822">
                  <c:v>2019-08-06 14:00:00+00:00</c:v>
                </c:pt>
                <c:pt idx="8823">
                  <c:v>2019-08-06 15:00:00+00:00</c:v>
                </c:pt>
                <c:pt idx="8824">
                  <c:v>2019-08-06 16:00:00+00:00</c:v>
                </c:pt>
                <c:pt idx="8825">
                  <c:v>2019-08-06 17:00:00+00:00</c:v>
                </c:pt>
                <c:pt idx="8826">
                  <c:v>2019-08-06 18:00:00+00:00</c:v>
                </c:pt>
                <c:pt idx="8827">
                  <c:v>2019-08-06 19:00:00+00:00</c:v>
                </c:pt>
                <c:pt idx="8828">
                  <c:v>2019-08-06 20:00:00+00:00</c:v>
                </c:pt>
                <c:pt idx="8829">
                  <c:v>2019-08-06 21:00:00+00:00</c:v>
                </c:pt>
                <c:pt idx="8830">
                  <c:v>2019-08-06 22:00:00+00:00</c:v>
                </c:pt>
                <c:pt idx="8831">
                  <c:v>2019-08-06 23:00:00+00:00</c:v>
                </c:pt>
                <c:pt idx="8832">
                  <c:v>2019-08-07 00:00:00+00:00</c:v>
                </c:pt>
                <c:pt idx="8833">
                  <c:v>2019-08-07 01:00:00+00:00</c:v>
                </c:pt>
                <c:pt idx="8834">
                  <c:v>2019-08-07 02:00:00+00:00</c:v>
                </c:pt>
                <c:pt idx="8835">
                  <c:v>2019-08-07 03:00:00+00:00</c:v>
                </c:pt>
                <c:pt idx="8836">
                  <c:v>2019-08-07 04:00:00+00:00</c:v>
                </c:pt>
                <c:pt idx="8837">
                  <c:v>2019-08-07 05:00:00+00:00</c:v>
                </c:pt>
                <c:pt idx="8838">
                  <c:v>2019-08-07 06:00:00+00:00</c:v>
                </c:pt>
                <c:pt idx="8839">
                  <c:v>2019-08-07 07:00:00+00:00</c:v>
                </c:pt>
                <c:pt idx="8840">
                  <c:v>2019-08-07 08:00:00+00:00</c:v>
                </c:pt>
                <c:pt idx="8841">
                  <c:v>2019-08-07 09:00:00+00:00</c:v>
                </c:pt>
                <c:pt idx="8842">
                  <c:v>2019-08-07 10:00:00+00:00</c:v>
                </c:pt>
                <c:pt idx="8843">
                  <c:v>2019-08-07 11:00:00+00:00</c:v>
                </c:pt>
                <c:pt idx="8844">
                  <c:v>2019-08-07 12:00:00+00:00</c:v>
                </c:pt>
                <c:pt idx="8845">
                  <c:v>2019-08-07 13:00:00+00:00</c:v>
                </c:pt>
                <c:pt idx="8846">
                  <c:v>2019-08-07 14:00:00+00:00</c:v>
                </c:pt>
                <c:pt idx="8847">
                  <c:v>2019-08-07 15:00:00+00:00</c:v>
                </c:pt>
                <c:pt idx="8848">
                  <c:v>2019-08-07 16:00:00+00:00</c:v>
                </c:pt>
                <c:pt idx="8849">
                  <c:v>2019-08-07 17:00:00+00:00</c:v>
                </c:pt>
                <c:pt idx="8850">
                  <c:v>2019-08-07 18:00:00+00:00</c:v>
                </c:pt>
                <c:pt idx="8851">
                  <c:v>2019-08-07 19:00:00+00:00</c:v>
                </c:pt>
                <c:pt idx="8852">
                  <c:v>2019-08-07 20:00:00+00:00</c:v>
                </c:pt>
                <c:pt idx="8853">
                  <c:v>2019-08-07 21:00:00+00:00</c:v>
                </c:pt>
                <c:pt idx="8854">
                  <c:v>2019-08-07 22:00:00+00:00</c:v>
                </c:pt>
                <c:pt idx="8855">
                  <c:v>2019-08-07 23:00:00+00:00</c:v>
                </c:pt>
                <c:pt idx="8856">
                  <c:v>2019-08-08 00:00:00+00:00</c:v>
                </c:pt>
                <c:pt idx="8857">
                  <c:v>2019-08-08 01:00:00+00:00</c:v>
                </c:pt>
                <c:pt idx="8858">
                  <c:v>2019-08-08 02:00:00+00:00</c:v>
                </c:pt>
                <c:pt idx="8859">
                  <c:v>2019-08-08 03:00:00+00:00</c:v>
                </c:pt>
                <c:pt idx="8860">
                  <c:v>2019-08-08 04:00:00+00:00</c:v>
                </c:pt>
                <c:pt idx="8861">
                  <c:v>2019-08-08 05:00:00+00:00</c:v>
                </c:pt>
                <c:pt idx="8862">
                  <c:v>2019-08-08 06:00:00+00:00</c:v>
                </c:pt>
                <c:pt idx="8863">
                  <c:v>2019-08-08 07:00:00+00:00</c:v>
                </c:pt>
                <c:pt idx="8864">
                  <c:v>2019-08-08 08:00:00+00:00</c:v>
                </c:pt>
                <c:pt idx="8865">
                  <c:v>2019-08-08 09:00:00+00:00</c:v>
                </c:pt>
                <c:pt idx="8866">
                  <c:v>2019-08-08 10:00:00+00:00</c:v>
                </c:pt>
                <c:pt idx="8867">
                  <c:v>2019-08-08 11:00:00+00:00</c:v>
                </c:pt>
                <c:pt idx="8868">
                  <c:v>2019-08-08 12:00:00+00:00</c:v>
                </c:pt>
                <c:pt idx="8869">
                  <c:v>2019-08-08 13:00:00+00:00</c:v>
                </c:pt>
                <c:pt idx="8870">
                  <c:v>2019-08-08 14:00:00+00:00</c:v>
                </c:pt>
                <c:pt idx="8871">
                  <c:v>2019-08-08 15:00:00+00:00</c:v>
                </c:pt>
                <c:pt idx="8872">
                  <c:v>2019-08-08 16:00:00+00:00</c:v>
                </c:pt>
                <c:pt idx="8873">
                  <c:v>2019-08-08 17:00:00+00:00</c:v>
                </c:pt>
                <c:pt idx="8874">
                  <c:v>2019-08-08 18:00:00+00:00</c:v>
                </c:pt>
                <c:pt idx="8875">
                  <c:v>2019-08-08 19:00:00+00:00</c:v>
                </c:pt>
                <c:pt idx="8876">
                  <c:v>2019-08-08 20:00:00+00:00</c:v>
                </c:pt>
                <c:pt idx="8877">
                  <c:v>2019-08-08 21:00:00+00:00</c:v>
                </c:pt>
                <c:pt idx="8878">
                  <c:v>2019-08-08 22:00:00+00:00</c:v>
                </c:pt>
                <c:pt idx="8879">
                  <c:v>2019-08-08 23:00:00+00:00</c:v>
                </c:pt>
                <c:pt idx="8880">
                  <c:v>2019-08-09 00:00:00+00:00</c:v>
                </c:pt>
                <c:pt idx="8881">
                  <c:v>2019-08-09 01:00:00+00:00</c:v>
                </c:pt>
                <c:pt idx="8882">
                  <c:v>2019-08-09 02:00:00+00:00</c:v>
                </c:pt>
                <c:pt idx="8883">
                  <c:v>2019-08-09 03:00:00+00:00</c:v>
                </c:pt>
                <c:pt idx="8884">
                  <c:v>2019-08-09 04:00:00+00:00</c:v>
                </c:pt>
                <c:pt idx="8885">
                  <c:v>2019-08-09 05:00:00+00:00</c:v>
                </c:pt>
                <c:pt idx="8886">
                  <c:v>2019-08-09 06:00:00+00:00</c:v>
                </c:pt>
                <c:pt idx="8887">
                  <c:v>2019-08-09 07:00:00+00:00</c:v>
                </c:pt>
                <c:pt idx="8888">
                  <c:v>2019-08-09 08:00:00+00:00</c:v>
                </c:pt>
                <c:pt idx="8889">
                  <c:v>2019-08-09 09:00:00+00:00</c:v>
                </c:pt>
                <c:pt idx="8890">
                  <c:v>2019-08-09 10:00:00+00:00</c:v>
                </c:pt>
                <c:pt idx="8891">
                  <c:v>2019-08-09 11:00:00+00:00</c:v>
                </c:pt>
                <c:pt idx="8892">
                  <c:v>2019-08-09 12:00:00+00:00</c:v>
                </c:pt>
                <c:pt idx="8893">
                  <c:v>2019-08-09 13:00:00+00:00</c:v>
                </c:pt>
                <c:pt idx="8894">
                  <c:v>2019-08-09 14:00:00+00:00</c:v>
                </c:pt>
                <c:pt idx="8895">
                  <c:v>2019-08-09 15:00:00+00:00</c:v>
                </c:pt>
                <c:pt idx="8896">
                  <c:v>2019-08-09 16:00:00+00:00</c:v>
                </c:pt>
                <c:pt idx="8897">
                  <c:v>2019-08-09 17:00:00+00:00</c:v>
                </c:pt>
                <c:pt idx="8898">
                  <c:v>2019-08-09 18:00:00+00:00</c:v>
                </c:pt>
                <c:pt idx="8899">
                  <c:v>2019-08-09 19:00:00+00:00</c:v>
                </c:pt>
                <c:pt idx="8900">
                  <c:v>2019-08-09 20:00:00+00:00</c:v>
                </c:pt>
                <c:pt idx="8901">
                  <c:v>2019-08-09 21:00:00+00:00</c:v>
                </c:pt>
                <c:pt idx="8902">
                  <c:v>2019-08-09 22:00:00+00:00</c:v>
                </c:pt>
                <c:pt idx="8903">
                  <c:v>2019-08-09 23:00:00+00:00</c:v>
                </c:pt>
                <c:pt idx="8904">
                  <c:v>2019-08-10 00:00:00+00:00</c:v>
                </c:pt>
                <c:pt idx="8905">
                  <c:v>2019-08-10 01:00:00+00:00</c:v>
                </c:pt>
                <c:pt idx="8906">
                  <c:v>2019-08-10 02:00:00+00:00</c:v>
                </c:pt>
                <c:pt idx="8907">
                  <c:v>2019-08-10 03:00:00+00:00</c:v>
                </c:pt>
                <c:pt idx="8908">
                  <c:v>2019-08-10 04:00:00+00:00</c:v>
                </c:pt>
                <c:pt idx="8909">
                  <c:v>2019-08-10 05:00:00+00:00</c:v>
                </c:pt>
                <c:pt idx="8910">
                  <c:v>2019-08-10 06:00:00+00:00</c:v>
                </c:pt>
                <c:pt idx="8911">
                  <c:v>2019-08-10 07:00:00+00:00</c:v>
                </c:pt>
                <c:pt idx="8912">
                  <c:v>2019-08-10 08:00:00+00:00</c:v>
                </c:pt>
                <c:pt idx="8913">
                  <c:v>2019-08-10 09:00:00+00:00</c:v>
                </c:pt>
                <c:pt idx="8914">
                  <c:v>2019-08-10 10:00:00+00:00</c:v>
                </c:pt>
                <c:pt idx="8915">
                  <c:v>2019-08-10 11:00:00+00:00</c:v>
                </c:pt>
                <c:pt idx="8916">
                  <c:v>2019-08-10 12:00:00+00:00</c:v>
                </c:pt>
                <c:pt idx="8917">
                  <c:v>2019-08-10 13:00:00+00:00</c:v>
                </c:pt>
                <c:pt idx="8918">
                  <c:v>2019-08-10 14:00:00+00:00</c:v>
                </c:pt>
                <c:pt idx="8919">
                  <c:v>2019-08-10 15:00:00+00:00</c:v>
                </c:pt>
                <c:pt idx="8920">
                  <c:v>2019-08-10 16:00:00+00:00</c:v>
                </c:pt>
                <c:pt idx="8921">
                  <c:v>2019-08-10 17:00:00+00:00</c:v>
                </c:pt>
                <c:pt idx="8922">
                  <c:v>2019-08-10 18:00:00+00:00</c:v>
                </c:pt>
                <c:pt idx="8923">
                  <c:v>2019-08-10 19:00:00+00:00</c:v>
                </c:pt>
                <c:pt idx="8924">
                  <c:v>2019-08-10 20:00:00+00:00</c:v>
                </c:pt>
                <c:pt idx="8925">
                  <c:v>2019-08-10 21:00:00+00:00</c:v>
                </c:pt>
                <c:pt idx="8926">
                  <c:v>2019-08-10 22:00:00+00:00</c:v>
                </c:pt>
                <c:pt idx="8927">
                  <c:v>2019-08-10 23:00:00+00:00</c:v>
                </c:pt>
                <c:pt idx="8928">
                  <c:v>2019-08-11 00:00:00+00:00</c:v>
                </c:pt>
                <c:pt idx="8929">
                  <c:v>2019-08-11 01:00:00+00:00</c:v>
                </c:pt>
                <c:pt idx="8930">
                  <c:v>2019-08-11 02:00:00+00:00</c:v>
                </c:pt>
                <c:pt idx="8931">
                  <c:v>2019-08-11 03:00:00+00:00</c:v>
                </c:pt>
                <c:pt idx="8932">
                  <c:v>2019-08-11 04:00:00+00:00</c:v>
                </c:pt>
                <c:pt idx="8933">
                  <c:v>2019-08-11 05:00:00+00:00</c:v>
                </c:pt>
                <c:pt idx="8934">
                  <c:v>2019-08-11 06:00:00+00:00</c:v>
                </c:pt>
                <c:pt idx="8935">
                  <c:v>2019-08-11 07:00:00+00:00</c:v>
                </c:pt>
                <c:pt idx="8936">
                  <c:v>2019-08-11 08:00:00+00:00</c:v>
                </c:pt>
                <c:pt idx="8937">
                  <c:v>2019-08-11 09:00:00+00:00</c:v>
                </c:pt>
                <c:pt idx="8938">
                  <c:v>2019-08-11 10:00:00+00:00</c:v>
                </c:pt>
                <c:pt idx="8939">
                  <c:v>2019-08-11 11:00:00+00:00</c:v>
                </c:pt>
                <c:pt idx="8940">
                  <c:v>2019-08-11 12:00:00+00:00</c:v>
                </c:pt>
                <c:pt idx="8941">
                  <c:v>2019-08-11 13:00:00+00:00</c:v>
                </c:pt>
                <c:pt idx="8942">
                  <c:v>2019-08-11 14:00:00+00:00</c:v>
                </c:pt>
                <c:pt idx="8943">
                  <c:v>2019-08-11 15:00:00+00:00</c:v>
                </c:pt>
                <c:pt idx="8944">
                  <c:v>2019-08-11 16:00:00+00:00</c:v>
                </c:pt>
                <c:pt idx="8945">
                  <c:v>2019-08-11 17:00:00+00:00</c:v>
                </c:pt>
                <c:pt idx="8946">
                  <c:v>2019-08-11 18:00:00+00:00</c:v>
                </c:pt>
                <c:pt idx="8947">
                  <c:v>2019-08-11 19:00:00+00:00</c:v>
                </c:pt>
                <c:pt idx="8948">
                  <c:v>2019-08-11 20:00:00+00:00</c:v>
                </c:pt>
                <c:pt idx="8949">
                  <c:v>2019-08-11 21:00:00+00:00</c:v>
                </c:pt>
                <c:pt idx="8950">
                  <c:v>2019-08-11 22:00:00+00:00</c:v>
                </c:pt>
                <c:pt idx="8951">
                  <c:v>2019-08-11 23:00:00+00:00</c:v>
                </c:pt>
                <c:pt idx="8952">
                  <c:v>2019-08-12 00:00:00+00:00</c:v>
                </c:pt>
                <c:pt idx="8953">
                  <c:v>2019-08-12 01:00:00+00:00</c:v>
                </c:pt>
                <c:pt idx="8954">
                  <c:v>2019-08-12 02:00:00+00:00</c:v>
                </c:pt>
                <c:pt idx="8955">
                  <c:v>2019-08-12 03:00:00+00:00</c:v>
                </c:pt>
                <c:pt idx="8956">
                  <c:v>2019-08-12 04:00:00+00:00</c:v>
                </c:pt>
                <c:pt idx="8957">
                  <c:v>2019-08-12 05:00:00+00:00</c:v>
                </c:pt>
                <c:pt idx="8958">
                  <c:v>2019-08-12 06:00:00+00:00</c:v>
                </c:pt>
                <c:pt idx="8959">
                  <c:v>2019-08-12 07:00:00+00:00</c:v>
                </c:pt>
                <c:pt idx="8960">
                  <c:v>2019-08-12 08:00:00+00:00</c:v>
                </c:pt>
                <c:pt idx="8961">
                  <c:v>2019-08-12 09:00:00+00:00</c:v>
                </c:pt>
                <c:pt idx="8962">
                  <c:v>2019-08-12 10:00:00+00:00</c:v>
                </c:pt>
                <c:pt idx="8963">
                  <c:v>2019-08-12 11:00:00+00:00</c:v>
                </c:pt>
                <c:pt idx="8964">
                  <c:v>2019-08-12 12:00:00+00:00</c:v>
                </c:pt>
                <c:pt idx="8965">
                  <c:v>2019-08-12 13:00:00+00:00</c:v>
                </c:pt>
                <c:pt idx="8966">
                  <c:v>2019-08-12 14:00:00+00:00</c:v>
                </c:pt>
                <c:pt idx="8967">
                  <c:v>2019-08-12 15:00:00+00:00</c:v>
                </c:pt>
                <c:pt idx="8968">
                  <c:v>2019-08-12 16:00:00+00:00</c:v>
                </c:pt>
                <c:pt idx="8969">
                  <c:v>2019-08-12 17:00:00+00:00</c:v>
                </c:pt>
                <c:pt idx="8970">
                  <c:v>2019-08-12 18:00:00+00:00</c:v>
                </c:pt>
                <c:pt idx="8971">
                  <c:v>2019-08-12 19:00:00+00:00</c:v>
                </c:pt>
                <c:pt idx="8972">
                  <c:v>2019-08-12 20:00:00+00:00</c:v>
                </c:pt>
                <c:pt idx="8973">
                  <c:v>2019-08-12 21:00:00+00:00</c:v>
                </c:pt>
                <c:pt idx="8974">
                  <c:v>2019-08-12 22:00:00+00:00</c:v>
                </c:pt>
                <c:pt idx="8975">
                  <c:v>2019-08-12 23:00:00+00:00</c:v>
                </c:pt>
                <c:pt idx="8976">
                  <c:v>2019-08-13 00:00:00+00:00</c:v>
                </c:pt>
                <c:pt idx="8977">
                  <c:v>2019-08-13 01:00:00+00:00</c:v>
                </c:pt>
                <c:pt idx="8978">
                  <c:v>2019-08-13 02:00:00+00:00</c:v>
                </c:pt>
                <c:pt idx="8979">
                  <c:v>2019-08-13 03:00:00+00:00</c:v>
                </c:pt>
                <c:pt idx="8980">
                  <c:v>2019-08-13 04:00:00+00:00</c:v>
                </c:pt>
                <c:pt idx="8981">
                  <c:v>2019-08-13 05:00:00+00:00</c:v>
                </c:pt>
                <c:pt idx="8982">
                  <c:v>2019-08-13 06:00:00+00:00</c:v>
                </c:pt>
                <c:pt idx="8983">
                  <c:v>2019-08-13 07:00:00+00:00</c:v>
                </c:pt>
                <c:pt idx="8984">
                  <c:v>2019-08-13 08:00:00+00:00</c:v>
                </c:pt>
                <c:pt idx="8985">
                  <c:v>2019-08-13 09:00:00+00:00</c:v>
                </c:pt>
                <c:pt idx="8986">
                  <c:v>2019-08-13 10:00:00+00:00</c:v>
                </c:pt>
                <c:pt idx="8987">
                  <c:v>2019-08-13 11:00:00+00:00</c:v>
                </c:pt>
                <c:pt idx="8988">
                  <c:v>2019-08-13 12:00:00+00:00</c:v>
                </c:pt>
                <c:pt idx="8989">
                  <c:v>2019-08-13 13:00:00+00:00</c:v>
                </c:pt>
                <c:pt idx="8990">
                  <c:v>2019-08-13 14:00:00+00:00</c:v>
                </c:pt>
                <c:pt idx="8991">
                  <c:v>2019-08-13 15:00:00+00:00</c:v>
                </c:pt>
                <c:pt idx="8992">
                  <c:v>2019-08-13 16:00:00+00:00</c:v>
                </c:pt>
                <c:pt idx="8993">
                  <c:v>2019-08-13 17:00:00+00:00</c:v>
                </c:pt>
                <c:pt idx="8994">
                  <c:v>2019-08-13 18:00:00+00:00</c:v>
                </c:pt>
                <c:pt idx="8995">
                  <c:v>2019-08-13 19:00:00+00:00</c:v>
                </c:pt>
                <c:pt idx="8996">
                  <c:v>2019-08-13 20:00:00+00:00</c:v>
                </c:pt>
                <c:pt idx="8997">
                  <c:v>2019-08-13 21:00:00+00:00</c:v>
                </c:pt>
                <c:pt idx="8998">
                  <c:v>2019-08-13 22:00:00+00:00</c:v>
                </c:pt>
                <c:pt idx="8999">
                  <c:v>2019-08-13 23:00:00+00:00</c:v>
                </c:pt>
                <c:pt idx="9000">
                  <c:v>2019-08-14 00:00:00+00:00</c:v>
                </c:pt>
                <c:pt idx="9001">
                  <c:v>2019-08-14 01:00:00+00:00</c:v>
                </c:pt>
                <c:pt idx="9002">
                  <c:v>2019-08-14 02:00:00+00:00</c:v>
                </c:pt>
                <c:pt idx="9003">
                  <c:v>2019-08-14 03:00:00+00:00</c:v>
                </c:pt>
                <c:pt idx="9004">
                  <c:v>2019-08-14 04:00:00+00:00</c:v>
                </c:pt>
                <c:pt idx="9005">
                  <c:v>2019-08-14 05:00:00+00:00</c:v>
                </c:pt>
                <c:pt idx="9006">
                  <c:v>2019-08-14 06:00:00+00:00</c:v>
                </c:pt>
                <c:pt idx="9007">
                  <c:v>2019-08-14 07:00:00+00:00</c:v>
                </c:pt>
                <c:pt idx="9008">
                  <c:v>2019-08-14 08:00:00+00:00</c:v>
                </c:pt>
                <c:pt idx="9009">
                  <c:v>2019-08-14 09:00:00+00:00</c:v>
                </c:pt>
                <c:pt idx="9010">
                  <c:v>2019-08-14 10:00:00+00:00</c:v>
                </c:pt>
                <c:pt idx="9011">
                  <c:v>2019-08-14 11:00:00+00:00</c:v>
                </c:pt>
                <c:pt idx="9012">
                  <c:v>2019-08-14 12:00:00+00:00</c:v>
                </c:pt>
                <c:pt idx="9013">
                  <c:v>2019-08-14 13:00:00+00:00</c:v>
                </c:pt>
                <c:pt idx="9014">
                  <c:v>2019-08-14 14:00:00+00:00</c:v>
                </c:pt>
                <c:pt idx="9015">
                  <c:v>2019-08-14 15:00:00+00:00</c:v>
                </c:pt>
                <c:pt idx="9016">
                  <c:v>2019-08-14 16:00:00+00:00</c:v>
                </c:pt>
                <c:pt idx="9017">
                  <c:v>2019-08-14 17:00:00+00:00</c:v>
                </c:pt>
                <c:pt idx="9018">
                  <c:v>2019-08-14 18:00:00+00:00</c:v>
                </c:pt>
                <c:pt idx="9019">
                  <c:v>2019-08-14 19:00:00+00:00</c:v>
                </c:pt>
                <c:pt idx="9020">
                  <c:v>2019-08-14 20:00:00+00:00</c:v>
                </c:pt>
                <c:pt idx="9021">
                  <c:v>2019-08-14 21:00:00+00:00</c:v>
                </c:pt>
                <c:pt idx="9022">
                  <c:v>2019-08-14 22:00:00+00:00</c:v>
                </c:pt>
                <c:pt idx="9023">
                  <c:v>2019-08-14 23:00:00+00:00</c:v>
                </c:pt>
                <c:pt idx="9024">
                  <c:v>2019-08-15 00:00:00+00:00</c:v>
                </c:pt>
                <c:pt idx="9025">
                  <c:v>2019-08-15 01:00:00+00:00</c:v>
                </c:pt>
                <c:pt idx="9026">
                  <c:v>2019-08-15 02:00:00+00:00</c:v>
                </c:pt>
                <c:pt idx="9027">
                  <c:v>2019-08-15 03:00:00+00:00</c:v>
                </c:pt>
                <c:pt idx="9028">
                  <c:v>2019-08-15 04:00:00+00:00</c:v>
                </c:pt>
                <c:pt idx="9029">
                  <c:v>2019-08-15 05:00:00+00:00</c:v>
                </c:pt>
                <c:pt idx="9030">
                  <c:v>2019-08-15 06:00:00+00:00</c:v>
                </c:pt>
                <c:pt idx="9031">
                  <c:v>2019-08-15 07:00:00+00:00</c:v>
                </c:pt>
                <c:pt idx="9032">
                  <c:v>2019-08-15 08:00:00+00:00</c:v>
                </c:pt>
                <c:pt idx="9033">
                  <c:v>2019-08-15 09:00:00+00:00</c:v>
                </c:pt>
                <c:pt idx="9034">
                  <c:v>2019-08-15 10:00:00+00:00</c:v>
                </c:pt>
                <c:pt idx="9035">
                  <c:v>2019-08-15 11:00:00+00:00</c:v>
                </c:pt>
                <c:pt idx="9036">
                  <c:v>2019-08-15 12:00:00+00:00</c:v>
                </c:pt>
                <c:pt idx="9037">
                  <c:v>2019-08-15 13:00:00+00:00</c:v>
                </c:pt>
                <c:pt idx="9038">
                  <c:v>2019-08-15 14:00:00+00:00</c:v>
                </c:pt>
                <c:pt idx="9039">
                  <c:v>2019-08-15 15:00:00+00:00</c:v>
                </c:pt>
                <c:pt idx="9040">
                  <c:v>2019-08-15 16:00:00+00:00</c:v>
                </c:pt>
                <c:pt idx="9041">
                  <c:v>2019-08-15 17:00:00+00:00</c:v>
                </c:pt>
                <c:pt idx="9042">
                  <c:v>2019-08-15 18:00:00+00:00</c:v>
                </c:pt>
                <c:pt idx="9043">
                  <c:v>2019-08-15 19:00:00+00:00</c:v>
                </c:pt>
                <c:pt idx="9044">
                  <c:v>2019-08-15 20:00:00+00:00</c:v>
                </c:pt>
                <c:pt idx="9045">
                  <c:v>2019-08-15 21:00:00+00:00</c:v>
                </c:pt>
                <c:pt idx="9046">
                  <c:v>2019-08-15 22:00:00+00:00</c:v>
                </c:pt>
                <c:pt idx="9047">
                  <c:v>2019-08-15 23:00:00+00:00</c:v>
                </c:pt>
                <c:pt idx="9048">
                  <c:v>2019-08-16 00:00:00+00:00</c:v>
                </c:pt>
                <c:pt idx="9049">
                  <c:v>2019-08-16 01:00:00+00:00</c:v>
                </c:pt>
                <c:pt idx="9050">
                  <c:v>2019-08-16 02:00:00+00:00</c:v>
                </c:pt>
                <c:pt idx="9051">
                  <c:v>2019-08-16 03:00:00+00:00</c:v>
                </c:pt>
                <c:pt idx="9052">
                  <c:v>2019-08-16 04:00:00+00:00</c:v>
                </c:pt>
                <c:pt idx="9053">
                  <c:v>2019-08-16 05:00:00+00:00</c:v>
                </c:pt>
                <c:pt idx="9054">
                  <c:v>2019-08-16 06:00:00+00:00</c:v>
                </c:pt>
                <c:pt idx="9055">
                  <c:v>2019-08-16 07:00:00+00:00</c:v>
                </c:pt>
                <c:pt idx="9056">
                  <c:v>2019-08-16 08:00:00+00:00</c:v>
                </c:pt>
                <c:pt idx="9057">
                  <c:v>2019-08-16 09:00:00+00:00</c:v>
                </c:pt>
                <c:pt idx="9058">
                  <c:v>2019-08-16 10:00:00+00:00</c:v>
                </c:pt>
                <c:pt idx="9059">
                  <c:v>2019-08-16 11:00:00+00:00</c:v>
                </c:pt>
                <c:pt idx="9060">
                  <c:v>2019-08-16 12:00:00+00:00</c:v>
                </c:pt>
                <c:pt idx="9061">
                  <c:v>2019-08-16 13:00:00+00:00</c:v>
                </c:pt>
                <c:pt idx="9062">
                  <c:v>2019-08-16 14:00:00+00:00</c:v>
                </c:pt>
                <c:pt idx="9063">
                  <c:v>2019-08-16 15:00:00+00:00</c:v>
                </c:pt>
                <c:pt idx="9064">
                  <c:v>2019-08-16 16:00:00+00:00</c:v>
                </c:pt>
                <c:pt idx="9065">
                  <c:v>2019-08-16 17:00:00+00:00</c:v>
                </c:pt>
                <c:pt idx="9066">
                  <c:v>2019-08-16 18:00:00+00:00</c:v>
                </c:pt>
                <c:pt idx="9067">
                  <c:v>2019-08-16 19:00:00+00:00</c:v>
                </c:pt>
                <c:pt idx="9068">
                  <c:v>2019-08-16 20:00:00+00:00</c:v>
                </c:pt>
                <c:pt idx="9069">
                  <c:v>2019-08-16 21:00:00+00:00</c:v>
                </c:pt>
                <c:pt idx="9070">
                  <c:v>2019-08-16 22:00:00+00:00</c:v>
                </c:pt>
                <c:pt idx="9071">
                  <c:v>2019-08-16 23:00:00+00:00</c:v>
                </c:pt>
                <c:pt idx="9072">
                  <c:v>2019-08-17 00:00:00+00:00</c:v>
                </c:pt>
                <c:pt idx="9073">
                  <c:v>2019-08-17 01:00:00+00:00</c:v>
                </c:pt>
                <c:pt idx="9074">
                  <c:v>2019-08-17 02:00:00+00:00</c:v>
                </c:pt>
                <c:pt idx="9075">
                  <c:v>2019-08-17 03:00:00+00:00</c:v>
                </c:pt>
                <c:pt idx="9076">
                  <c:v>2019-08-17 04:00:00+00:00</c:v>
                </c:pt>
                <c:pt idx="9077">
                  <c:v>2019-08-17 05:00:00+00:00</c:v>
                </c:pt>
                <c:pt idx="9078">
                  <c:v>2019-08-17 06:00:00+00:00</c:v>
                </c:pt>
                <c:pt idx="9079">
                  <c:v>2019-08-17 07:00:00+00:00</c:v>
                </c:pt>
                <c:pt idx="9080">
                  <c:v>2019-08-17 08:00:00+00:00</c:v>
                </c:pt>
                <c:pt idx="9081">
                  <c:v>2019-08-17 09:00:00+00:00</c:v>
                </c:pt>
                <c:pt idx="9082">
                  <c:v>2019-08-17 10:00:00+00:00</c:v>
                </c:pt>
                <c:pt idx="9083">
                  <c:v>2019-08-17 11:00:00+00:00</c:v>
                </c:pt>
                <c:pt idx="9084">
                  <c:v>2019-08-17 12:00:00+00:00</c:v>
                </c:pt>
                <c:pt idx="9085">
                  <c:v>2019-08-17 13:00:00+00:00</c:v>
                </c:pt>
                <c:pt idx="9086">
                  <c:v>2019-08-17 14:00:00+00:00</c:v>
                </c:pt>
                <c:pt idx="9087">
                  <c:v>2019-08-17 15:00:00+00:00</c:v>
                </c:pt>
                <c:pt idx="9088">
                  <c:v>2019-08-17 16:00:00+00:00</c:v>
                </c:pt>
                <c:pt idx="9089">
                  <c:v>2019-08-17 17:00:00+00:00</c:v>
                </c:pt>
                <c:pt idx="9090">
                  <c:v>2019-08-17 18:00:00+00:00</c:v>
                </c:pt>
                <c:pt idx="9091">
                  <c:v>2019-08-17 19:00:00+00:00</c:v>
                </c:pt>
                <c:pt idx="9092">
                  <c:v>2019-08-17 20:00:00+00:00</c:v>
                </c:pt>
                <c:pt idx="9093">
                  <c:v>2019-08-17 21:00:00+00:00</c:v>
                </c:pt>
                <c:pt idx="9094">
                  <c:v>2019-08-17 22:00:00+00:00</c:v>
                </c:pt>
                <c:pt idx="9095">
                  <c:v>2019-08-17 23:00:00+00:00</c:v>
                </c:pt>
                <c:pt idx="9096">
                  <c:v>2019-08-18 00:00:00+00:00</c:v>
                </c:pt>
                <c:pt idx="9097">
                  <c:v>2019-08-18 01:00:00+00:00</c:v>
                </c:pt>
                <c:pt idx="9098">
                  <c:v>2019-08-18 02:00:00+00:00</c:v>
                </c:pt>
                <c:pt idx="9099">
                  <c:v>2019-08-18 03:00:00+00:00</c:v>
                </c:pt>
                <c:pt idx="9100">
                  <c:v>2019-08-18 04:00:00+00:00</c:v>
                </c:pt>
                <c:pt idx="9101">
                  <c:v>2019-08-18 05:00:00+00:00</c:v>
                </c:pt>
                <c:pt idx="9102">
                  <c:v>2019-08-18 06:00:00+00:00</c:v>
                </c:pt>
                <c:pt idx="9103">
                  <c:v>2019-08-18 07:00:00+00:00</c:v>
                </c:pt>
                <c:pt idx="9104">
                  <c:v>2019-08-18 08:00:00+00:00</c:v>
                </c:pt>
                <c:pt idx="9105">
                  <c:v>2019-08-18 09:00:00+00:00</c:v>
                </c:pt>
                <c:pt idx="9106">
                  <c:v>2019-08-18 10:00:00+00:00</c:v>
                </c:pt>
                <c:pt idx="9107">
                  <c:v>2019-08-18 11:00:00+00:00</c:v>
                </c:pt>
                <c:pt idx="9108">
                  <c:v>2019-08-18 12:00:00+00:00</c:v>
                </c:pt>
                <c:pt idx="9109">
                  <c:v>2019-08-18 13:00:00+00:00</c:v>
                </c:pt>
                <c:pt idx="9110">
                  <c:v>2019-08-18 14:00:00+00:00</c:v>
                </c:pt>
                <c:pt idx="9111">
                  <c:v>2019-08-18 15:00:00+00:00</c:v>
                </c:pt>
                <c:pt idx="9112">
                  <c:v>2019-08-18 16:00:00+00:00</c:v>
                </c:pt>
                <c:pt idx="9113">
                  <c:v>2019-08-18 17:00:00+00:00</c:v>
                </c:pt>
                <c:pt idx="9114">
                  <c:v>2019-08-18 18:00:00+00:00</c:v>
                </c:pt>
                <c:pt idx="9115">
                  <c:v>2019-08-18 19:00:00+00:00</c:v>
                </c:pt>
                <c:pt idx="9116">
                  <c:v>2019-08-18 20:00:00+00:00</c:v>
                </c:pt>
                <c:pt idx="9117">
                  <c:v>2019-08-18 21:00:00+00:00</c:v>
                </c:pt>
                <c:pt idx="9118">
                  <c:v>2019-08-18 22:00:00+00:00</c:v>
                </c:pt>
                <c:pt idx="9119">
                  <c:v>2019-08-18 23:00:00+00:00</c:v>
                </c:pt>
                <c:pt idx="9120">
                  <c:v>2019-08-19 00:00:00+00:00</c:v>
                </c:pt>
                <c:pt idx="9121">
                  <c:v>2019-08-19 01:00:00+00:00</c:v>
                </c:pt>
                <c:pt idx="9122">
                  <c:v>2019-08-19 02:00:00+00:00</c:v>
                </c:pt>
                <c:pt idx="9123">
                  <c:v>2019-08-19 03:00:00+00:00</c:v>
                </c:pt>
                <c:pt idx="9124">
                  <c:v>2019-08-19 04:00:00+00:00</c:v>
                </c:pt>
                <c:pt idx="9125">
                  <c:v>2019-08-19 05:00:00+00:00</c:v>
                </c:pt>
                <c:pt idx="9126">
                  <c:v>2019-08-19 06:00:00+00:00</c:v>
                </c:pt>
                <c:pt idx="9127">
                  <c:v>2019-08-19 07:00:00+00:00</c:v>
                </c:pt>
                <c:pt idx="9128">
                  <c:v>2019-08-19 08:00:00+00:00</c:v>
                </c:pt>
                <c:pt idx="9129">
                  <c:v>2019-08-19 09:00:00+00:00</c:v>
                </c:pt>
                <c:pt idx="9130">
                  <c:v>2019-08-19 10:00:00+00:00</c:v>
                </c:pt>
                <c:pt idx="9131">
                  <c:v>2019-08-19 11:00:00+00:00</c:v>
                </c:pt>
                <c:pt idx="9132">
                  <c:v>2019-08-19 12:00:00+00:00</c:v>
                </c:pt>
                <c:pt idx="9133">
                  <c:v>2019-08-19 13:00:00+00:00</c:v>
                </c:pt>
                <c:pt idx="9134">
                  <c:v>2019-08-19 14:00:00+00:00</c:v>
                </c:pt>
                <c:pt idx="9135">
                  <c:v>2019-08-19 15:00:00+00:00</c:v>
                </c:pt>
                <c:pt idx="9136">
                  <c:v>2019-08-19 16:00:00+00:00</c:v>
                </c:pt>
                <c:pt idx="9137">
                  <c:v>2019-08-19 17:00:00+00:00</c:v>
                </c:pt>
                <c:pt idx="9138">
                  <c:v>2019-08-19 18:00:00+00:00</c:v>
                </c:pt>
                <c:pt idx="9139">
                  <c:v>2019-08-19 19:00:00+00:00</c:v>
                </c:pt>
                <c:pt idx="9140">
                  <c:v>2019-08-19 20:00:00+00:00</c:v>
                </c:pt>
                <c:pt idx="9141">
                  <c:v>2019-08-19 21:00:00+00:00</c:v>
                </c:pt>
                <c:pt idx="9142">
                  <c:v>2019-08-19 22:00:00+00:00</c:v>
                </c:pt>
                <c:pt idx="9143">
                  <c:v>2019-08-19 23:00:00+00:00</c:v>
                </c:pt>
                <c:pt idx="9144">
                  <c:v>2019-08-20 00:00:00+00:00</c:v>
                </c:pt>
                <c:pt idx="9145">
                  <c:v>2019-08-20 01:00:00+00:00</c:v>
                </c:pt>
                <c:pt idx="9146">
                  <c:v>2019-08-20 02:00:00+00:00</c:v>
                </c:pt>
                <c:pt idx="9147">
                  <c:v>2019-08-20 03:00:00+00:00</c:v>
                </c:pt>
                <c:pt idx="9148">
                  <c:v>2019-08-20 04:00:00+00:00</c:v>
                </c:pt>
                <c:pt idx="9149">
                  <c:v>2019-08-20 05:00:00+00:00</c:v>
                </c:pt>
                <c:pt idx="9150">
                  <c:v>2019-08-20 06:00:00+00:00</c:v>
                </c:pt>
                <c:pt idx="9151">
                  <c:v>2019-08-20 07:00:00+00:00</c:v>
                </c:pt>
                <c:pt idx="9152">
                  <c:v>2019-08-20 08:00:00+00:00</c:v>
                </c:pt>
                <c:pt idx="9153">
                  <c:v>2019-08-20 09:00:00+00:00</c:v>
                </c:pt>
                <c:pt idx="9154">
                  <c:v>2019-08-20 10:00:00+00:00</c:v>
                </c:pt>
                <c:pt idx="9155">
                  <c:v>2019-08-20 11:00:00+00:00</c:v>
                </c:pt>
                <c:pt idx="9156">
                  <c:v>2019-08-20 12:00:00+00:00</c:v>
                </c:pt>
                <c:pt idx="9157">
                  <c:v>2019-08-20 13:00:00+00:00</c:v>
                </c:pt>
                <c:pt idx="9158">
                  <c:v>2019-08-20 14:00:00+00:00</c:v>
                </c:pt>
                <c:pt idx="9159">
                  <c:v>2019-08-20 15:00:00+00:00</c:v>
                </c:pt>
                <c:pt idx="9160">
                  <c:v>2019-08-20 16:00:00+00:00</c:v>
                </c:pt>
                <c:pt idx="9161">
                  <c:v>2019-08-20 17:00:00+00:00</c:v>
                </c:pt>
                <c:pt idx="9162">
                  <c:v>2019-08-20 18:00:00+00:00</c:v>
                </c:pt>
                <c:pt idx="9163">
                  <c:v>2019-08-20 19:00:00+00:00</c:v>
                </c:pt>
                <c:pt idx="9164">
                  <c:v>2019-08-20 20:00:00+00:00</c:v>
                </c:pt>
                <c:pt idx="9165">
                  <c:v>2019-08-20 21:00:00+00:00</c:v>
                </c:pt>
                <c:pt idx="9166">
                  <c:v>2019-08-20 22:00:00+00:00</c:v>
                </c:pt>
                <c:pt idx="9167">
                  <c:v>2019-08-20 23:00:00+00:00</c:v>
                </c:pt>
                <c:pt idx="9168">
                  <c:v>2019-08-21 00:00:00+00:00</c:v>
                </c:pt>
                <c:pt idx="9169">
                  <c:v>2019-08-21 01:00:00+00:00</c:v>
                </c:pt>
                <c:pt idx="9170">
                  <c:v>2019-08-21 02:00:00+00:00</c:v>
                </c:pt>
                <c:pt idx="9171">
                  <c:v>2019-08-21 03:00:00+00:00</c:v>
                </c:pt>
                <c:pt idx="9172">
                  <c:v>2019-08-21 04:00:00+00:00</c:v>
                </c:pt>
                <c:pt idx="9173">
                  <c:v>2019-08-21 05:00:00+00:00</c:v>
                </c:pt>
                <c:pt idx="9174">
                  <c:v>2019-08-21 06:00:00+00:00</c:v>
                </c:pt>
                <c:pt idx="9175">
                  <c:v>2019-08-21 07:00:00+00:00</c:v>
                </c:pt>
                <c:pt idx="9176">
                  <c:v>2019-08-21 08:00:00+00:00</c:v>
                </c:pt>
                <c:pt idx="9177">
                  <c:v>2019-08-21 09:00:00+00:00</c:v>
                </c:pt>
                <c:pt idx="9178">
                  <c:v>2019-08-21 10:00:00+00:00</c:v>
                </c:pt>
                <c:pt idx="9179">
                  <c:v>2019-08-21 11:00:00+00:00</c:v>
                </c:pt>
                <c:pt idx="9180">
                  <c:v>2019-08-21 12:00:00+00:00</c:v>
                </c:pt>
                <c:pt idx="9181">
                  <c:v>2019-08-21 13:00:00+00:00</c:v>
                </c:pt>
                <c:pt idx="9182">
                  <c:v>2019-08-21 14:00:00+00:00</c:v>
                </c:pt>
                <c:pt idx="9183">
                  <c:v>2019-08-21 15:00:00+00:00</c:v>
                </c:pt>
                <c:pt idx="9184">
                  <c:v>2019-08-21 16:00:00+00:00</c:v>
                </c:pt>
                <c:pt idx="9185">
                  <c:v>2019-08-21 17:00:00+00:00</c:v>
                </c:pt>
                <c:pt idx="9186">
                  <c:v>2019-08-21 18:00:00+00:00</c:v>
                </c:pt>
                <c:pt idx="9187">
                  <c:v>2019-08-21 19:00:00+00:00</c:v>
                </c:pt>
                <c:pt idx="9188">
                  <c:v>2019-08-21 20:00:00+00:00</c:v>
                </c:pt>
                <c:pt idx="9189">
                  <c:v>2019-08-21 21:00:00+00:00</c:v>
                </c:pt>
                <c:pt idx="9190">
                  <c:v>2019-08-21 22:00:00+00:00</c:v>
                </c:pt>
                <c:pt idx="9191">
                  <c:v>2019-08-21 23:00:00+00:00</c:v>
                </c:pt>
                <c:pt idx="9192">
                  <c:v>2019-08-22 00:00:00+00:00</c:v>
                </c:pt>
                <c:pt idx="9193">
                  <c:v>2019-08-22 01:00:00+00:00</c:v>
                </c:pt>
                <c:pt idx="9194">
                  <c:v>2019-08-22 02:00:00+00:00</c:v>
                </c:pt>
                <c:pt idx="9195">
                  <c:v>2019-08-22 03:00:00+00:00</c:v>
                </c:pt>
                <c:pt idx="9196">
                  <c:v>2019-08-22 04:00:00+00:00</c:v>
                </c:pt>
                <c:pt idx="9197">
                  <c:v>2019-08-22 05:00:00+00:00</c:v>
                </c:pt>
                <c:pt idx="9198">
                  <c:v>2019-08-22 06:00:00+00:00</c:v>
                </c:pt>
                <c:pt idx="9199">
                  <c:v>2019-08-22 07:00:00+00:00</c:v>
                </c:pt>
                <c:pt idx="9200">
                  <c:v>2019-08-22 08:00:00+00:00</c:v>
                </c:pt>
                <c:pt idx="9201">
                  <c:v>2019-08-22 09:00:00+00:00</c:v>
                </c:pt>
                <c:pt idx="9202">
                  <c:v>2019-08-22 10:00:00+00:00</c:v>
                </c:pt>
                <c:pt idx="9203">
                  <c:v>2019-08-22 11:00:00+00:00</c:v>
                </c:pt>
                <c:pt idx="9204">
                  <c:v>2019-08-22 12:00:00+00:00</c:v>
                </c:pt>
                <c:pt idx="9205">
                  <c:v>2019-08-22 13:00:00+00:00</c:v>
                </c:pt>
                <c:pt idx="9206">
                  <c:v>2019-08-22 14:00:00+00:00</c:v>
                </c:pt>
                <c:pt idx="9207">
                  <c:v>2019-08-22 15:00:00+00:00</c:v>
                </c:pt>
                <c:pt idx="9208">
                  <c:v>2019-08-22 16:00:00+00:00</c:v>
                </c:pt>
                <c:pt idx="9209">
                  <c:v>2019-08-22 17:00:00+00:00</c:v>
                </c:pt>
                <c:pt idx="9210">
                  <c:v>2019-08-22 18:00:00+00:00</c:v>
                </c:pt>
                <c:pt idx="9211">
                  <c:v>2019-08-22 19:00:00+00:00</c:v>
                </c:pt>
                <c:pt idx="9212">
                  <c:v>2019-08-22 20:00:00+00:00</c:v>
                </c:pt>
                <c:pt idx="9213">
                  <c:v>2019-08-22 21:00:00+00:00</c:v>
                </c:pt>
                <c:pt idx="9214">
                  <c:v>2019-08-22 22:00:00+00:00</c:v>
                </c:pt>
                <c:pt idx="9215">
                  <c:v>2019-08-22 23:00:00+00:00</c:v>
                </c:pt>
                <c:pt idx="9216">
                  <c:v>2019-08-23 00:00:00+00:00</c:v>
                </c:pt>
                <c:pt idx="9217">
                  <c:v>2019-08-23 01:00:00+00:00</c:v>
                </c:pt>
                <c:pt idx="9218">
                  <c:v>2019-08-23 02:00:00+00:00</c:v>
                </c:pt>
                <c:pt idx="9219">
                  <c:v>2019-08-23 03:00:00+00:00</c:v>
                </c:pt>
                <c:pt idx="9220">
                  <c:v>2019-08-23 04:00:00+00:00</c:v>
                </c:pt>
                <c:pt idx="9221">
                  <c:v>2019-08-23 05:00:00+00:00</c:v>
                </c:pt>
                <c:pt idx="9222">
                  <c:v>2019-08-23 06:00:00+00:00</c:v>
                </c:pt>
                <c:pt idx="9223">
                  <c:v>2019-08-23 07:00:00+00:00</c:v>
                </c:pt>
                <c:pt idx="9224">
                  <c:v>2019-08-23 08:00:00+00:00</c:v>
                </c:pt>
                <c:pt idx="9225">
                  <c:v>2019-08-23 09:00:00+00:00</c:v>
                </c:pt>
                <c:pt idx="9226">
                  <c:v>2019-08-23 10:00:00+00:00</c:v>
                </c:pt>
                <c:pt idx="9227">
                  <c:v>2019-08-23 11:00:00+00:00</c:v>
                </c:pt>
                <c:pt idx="9228">
                  <c:v>2019-08-23 12:00:00+00:00</c:v>
                </c:pt>
                <c:pt idx="9229">
                  <c:v>2019-08-23 13:00:00+00:00</c:v>
                </c:pt>
                <c:pt idx="9230">
                  <c:v>2019-08-23 14:00:00+00:00</c:v>
                </c:pt>
                <c:pt idx="9231">
                  <c:v>2019-08-23 15:00:00+00:00</c:v>
                </c:pt>
                <c:pt idx="9232">
                  <c:v>2019-08-23 16:00:00+00:00</c:v>
                </c:pt>
                <c:pt idx="9233">
                  <c:v>2019-08-23 17:00:00+00:00</c:v>
                </c:pt>
                <c:pt idx="9234">
                  <c:v>2019-08-23 18:00:00+00:00</c:v>
                </c:pt>
                <c:pt idx="9235">
                  <c:v>2019-08-23 19:00:00+00:00</c:v>
                </c:pt>
                <c:pt idx="9236">
                  <c:v>2019-08-23 20:00:00+00:00</c:v>
                </c:pt>
                <c:pt idx="9237">
                  <c:v>2019-08-23 21:00:00+00:00</c:v>
                </c:pt>
                <c:pt idx="9238">
                  <c:v>2019-08-23 22:00:00+00:00</c:v>
                </c:pt>
                <c:pt idx="9239">
                  <c:v>2019-08-23 23:00:00+00:00</c:v>
                </c:pt>
                <c:pt idx="9240">
                  <c:v>2019-08-24 00:00:00+00:00</c:v>
                </c:pt>
                <c:pt idx="9241">
                  <c:v>2019-08-24 01:00:00+00:00</c:v>
                </c:pt>
                <c:pt idx="9242">
                  <c:v>2019-08-24 02:00:00+00:00</c:v>
                </c:pt>
                <c:pt idx="9243">
                  <c:v>2019-08-24 03:00:00+00:00</c:v>
                </c:pt>
                <c:pt idx="9244">
                  <c:v>2019-08-24 04:00:00+00:00</c:v>
                </c:pt>
                <c:pt idx="9245">
                  <c:v>2019-08-24 05:00:00+00:00</c:v>
                </c:pt>
                <c:pt idx="9246">
                  <c:v>2019-08-24 06:00:00+00:00</c:v>
                </c:pt>
                <c:pt idx="9247">
                  <c:v>2019-08-24 07:00:00+00:00</c:v>
                </c:pt>
                <c:pt idx="9248">
                  <c:v>2019-08-24 08:00:00+00:00</c:v>
                </c:pt>
                <c:pt idx="9249">
                  <c:v>2019-08-24 09:00:00+00:00</c:v>
                </c:pt>
                <c:pt idx="9250">
                  <c:v>2019-08-24 10:00:00+00:00</c:v>
                </c:pt>
                <c:pt idx="9251">
                  <c:v>2019-08-24 11:00:00+00:00</c:v>
                </c:pt>
                <c:pt idx="9252">
                  <c:v>2019-08-24 12:00:00+00:00</c:v>
                </c:pt>
                <c:pt idx="9253">
                  <c:v>2019-08-24 13:00:00+00:00</c:v>
                </c:pt>
                <c:pt idx="9254">
                  <c:v>2019-08-24 14:00:00+00:00</c:v>
                </c:pt>
                <c:pt idx="9255">
                  <c:v>2019-08-24 15:00:00+00:00</c:v>
                </c:pt>
                <c:pt idx="9256">
                  <c:v>2019-08-24 16:00:00+00:00</c:v>
                </c:pt>
                <c:pt idx="9257">
                  <c:v>2019-08-24 17:00:00+00:00</c:v>
                </c:pt>
                <c:pt idx="9258">
                  <c:v>2019-08-24 18:00:00+00:00</c:v>
                </c:pt>
                <c:pt idx="9259">
                  <c:v>2019-08-24 19:00:00+00:00</c:v>
                </c:pt>
                <c:pt idx="9260">
                  <c:v>2019-08-24 20:00:00+00:00</c:v>
                </c:pt>
                <c:pt idx="9261">
                  <c:v>2019-08-24 21:00:00+00:00</c:v>
                </c:pt>
                <c:pt idx="9262">
                  <c:v>2019-08-24 22:00:00+00:00</c:v>
                </c:pt>
                <c:pt idx="9263">
                  <c:v>2019-08-24 23:00:00+00:00</c:v>
                </c:pt>
                <c:pt idx="9264">
                  <c:v>2019-08-25 00:00:00+00:00</c:v>
                </c:pt>
                <c:pt idx="9265">
                  <c:v>2019-08-25 01:00:00+00:00</c:v>
                </c:pt>
                <c:pt idx="9266">
                  <c:v>2019-08-25 02:00:00+00:00</c:v>
                </c:pt>
                <c:pt idx="9267">
                  <c:v>2019-08-25 03:00:00+00:00</c:v>
                </c:pt>
                <c:pt idx="9268">
                  <c:v>2019-08-25 04:00:00+00:00</c:v>
                </c:pt>
                <c:pt idx="9269">
                  <c:v>2019-08-25 05:00:00+00:00</c:v>
                </c:pt>
                <c:pt idx="9270">
                  <c:v>2019-08-25 06:00:00+00:00</c:v>
                </c:pt>
                <c:pt idx="9271">
                  <c:v>2019-08-25 07:00:00+00:00</c:v>
                </c:pt>
                <c:pt idx="9272">
                  <c:v>2019-08-25 08:00:00+00:00</c:v>
                </c:pt>
                <c:pt idx="9273">
                  <c:v>2019-08-25 09:00:00+00:00</c:v>
                </c:pt>
                <c:pt idx="9274">
                  <c:v>2019-08-25 10:00:00+00:00</c:v>
                </c:pt>
                <c:pt idx="9275">
                  <c:v>2019-08-25 11:00:00+00:00</c:v>
                </c:pt>
                <c:pt idx="9276">
                  <c:v>2019-08-25 12:00:00+00:00</c:v>
                </c:pt>
                <c:pt idx="9277">
                  <c:v>2019-08-25 13:00:00+00:00</c:v>
                </c:pt>
                <c:pt idx="9278">
                  <c:v>2019-08-25 14:00:00+00:00</c:v>
                </c:pt>
                <c:pt idx="9279">
                  <c:v>2019-08-25 15:00:00+00:00</c:v>
                </c:pt>
                <c:pt idx="9280">
                  <c:v>2019-08-25 16:00:00+00:00</c:v>
                </c:pt>
                <c:pt idx="9281">
                  <c:v>2019-08-25 17:00:00+00:00</c:v>
                </c:pt>
                <c:pt idx="9282">
                  <c:v>2019-08-25 18:00:00+00:00</c:v>
                </c:pt>
                <c:pt idx="9283">
                  <c:v>2019-08-25 19:00:00+00:00</c:v>
                </c:pt>
                <c:pt idx="9284">
                  <c:v>2019-08-25 20:00:00+00:00</c:v>
                </c:pt>
                <c:pt idx="9285">
                  <c:v>2019-08-25 21:00:00+00:00</c:v>
                </c:pt>
                <c:pt idx="9286">
                  <c:v>2019-08-25 22:00:00+00:00</c:v>
                </c:pt>
                <c:pt idx="9287">
                  <c:v>2019-08-25 23:00:00+00:00</c:v>
                </c:pt>
                <c:pt idx="9288">
                  <c:v>2019-08-26 00:00:00+00:00</c:v>
                </c:pt>
                <c:pt idx="9289">
                  <c:v>2019-08-26 01:00:00+00:00</c:v>
                </c:pt>
                <c:pt idx="9290">
                  <c:v>2019-08-26 02:00:00+00:00</c:v>
                </c:pt>
                <c:pt idx="9291">
                  <c:v>2019-08-26 03:00:00+00:00</c:v>
                </c:pt>
                <c:pt idx="9292">
                  <c:v>2019-08-26 04:00:00+00:00</c:v>
                </c:pt>
                <c:pt idx="9293">
                  <c:v>2019-08-26 05:00:00+00:00</c:v>
                </c:pt>
                <c:pt idx="9294">
                  <c:v>2019-08-26 06:00:00+00:00</c:v>
                </c:pt>
                <c:pt idx="9295">
                  <c:v>2019-08-26 07:00:00+00:00</c:v>
                </c:pt>
                <c:pt idx="9296">
                  <c:v>2019-08-26 08:00:00+00:00</c:v>
                </c:pt>
                <c:pt idx="9297">
                  <c:v>2019-08-26 09:00:00+00:00</c:v>
                </c:pt>
                <c:pt idx="9298">
                  <c:v>2019-08-26 10:00:00+00:00</c:v>
                </c:pt>
                <c:pt idx="9299">
                  <c:v>2019-08-26 11:00:00+00:00</c:v>
                </c:pt>
                <c:pt idx="9300">
                  <c:v>2019-08-26 12:00:00+00:00</c:v>
                </c:pt>
                <c:pt idx="9301">
                  <c:v>2019-08-26 13:00:00+00:00</c:v>
                </c:pt>
                <c:pt idx="9302">
                  <c:v>2019-08-26 14:00:00+00:00</c:v>
                </c:pt>
                <c:pt idx="9303">
                  <c:v>2019-08-26 15:00:00+00:00</c:v>
                </c:pt>
                <c:pt idx="9304">
                  <c:v>2019-08-26 16:00:00+00:00</c:v>
                </c:pt>
                <c:pt idx="9305">
                  <c:v>2019-08-26 17:00:00+00:00</c:v>
                </c:pt>
                <c:pt idx="9306">
                  <c:v>2019-08-26 18:00:00+00:00</c:v>
                </c:pt>
                <c:pt idx="9307">
                  <c:v>2019-08-26 19:00:00+00:00</c:v>
                </c:pt>
                <c:pt idx="9308">
                  <c:v>2019-08-26 20:00:00+00:00</c:v>
                </c:pt>
                <c:pt idx="9309">
                  <c:v>2019-08-26 21:00:00+00:00</c:v>
                </c:pt>
                <c:pt idx="9310">
                  <c:v>2019-08-26 22:00:00+00:00</c:v>
                </c:pt>
                <c:pt idx="9311">
                  <c:v>2019-08-26 23:00:00+00:00</c:v>
                </c:pt>
                <c:pt idx="9312">
                  <c:v>2019-08-27 00:00:00+00:00</c:v>
                </c:pt>
                <c:pt idx="9313">
                  <c:v>2019-08-27 01:00:00+00:00</c:v>
                </c:pt>
                <c:pt idx="9314">
                  <c:v>2019-08-27 02:00:00+00:00</c:v>
                </c:pt>
                <c:pt idx="9315">
                  <c:v>2019-08-27 03:00:00+00:00</c:v>
                </c:pt>
                <c:pt idx="9316">
                  <c:v>2019-08-27 04:00:00+00:00</c:v>
                </c:pt>
                <c:pt idx="9317">
                  <c:v>2019-08-27 05:00:00+00:00</c:v>
                </c:pt>
                <c:pt idx="9318">
                  <c:v>2019-08-27 06:00:00+00:00</c:v>
                </c:pt>
                <c:pt idx="9319">
                  <c:v>2019-08-27 07:00:00+00:00</c:v>
                </c:pt>
                <c:pt idx="9320">
                  <c:v>2019-08-27 08:00:00+00:00</c:v>
                </c:pt>
                <c:pt idx="9321">
                  <c:v>2019-08-27 09:00:00+00:00</c:v>
                </c:pt>
                <c:pt idx="9322">
                  <c:v>2019-08-27 10:00:00+00:00</c:v>
                </c:pt>
                <c:pt idx="9323">
                  <c:v>2019-08-27 11:00:00+00:00</c:v>
                </c:pt>
                <c:pt idx="9324">
                  <c:v>2019-08-27 12:00:00+00:00</c:v>
                </c:pt>
                <c:pt idx="9325">
                  <c:v>2019-08-27 13:00:00+00:00</c:v>
                </c:pt>
                <c:pt idx="9326">
                  <c:v>2019-08-27 14:00:00+00:00</c:v>
                </c:pt>
                <c:pt idx="9327">
                  <c:v>2019-08-27 15:00:00+00:00</c:v>
                </c:pt>
                <c:pt idx="9328">
                  <c:v>2019-08-27 16:00:00+00:00</c:v>
                </c:pt>
                <c:pt idx="9329">
                  <c:v>2019-08-27 17:00:00+00:00</c:v>
                </c:pt>
                <c:pt idx="9330">
                  <c:v>2019-08-27 18:00:00+00:00</c:v>
                </c:pt>
                <c:pt idx="9331">
                  <c:v>2019-08-27 19:00:00+00:00</c:v>
                </c:pt>
                <c:pt idx="9332">
                  <c:v>2019-08-27 20:00:00+00:00</c:v>
                </c:pt>
                <c:pt idx="9333">
                  <c:v>2019-08-27 21:00:00+00:00</c:v>
                </c:pt>
                <c:pt idx="9334">
                  <c:v>2019-08-27 22:00:00+00:00</c:v>
                </c:pt>
                <c:pt idx="9335">
                  <c:v>2019-08-27 23:00:00+00:00</c:v>
                </c:pt>
                <c:pt idx="9336">
                  <c:v>2019-08-28 00:00:00+00:00</c:v>
                </c:pt>
                <c:pt idx="9337">
                  <c:v>2019-08-28 01:00:00+00:00</c:v>
                </c:pt>
                <c:pt idx="9338">
                  <c:v>2019-08-28 02:00:00+00:00</c:v>
                </c:pt>
                <c:pt idx="9339">
                  <c:v>2019-08-28 03:00:00+00:00</c:v>
                </c:pt>
                <c:pt idx="9340">
                  <c:v>2019-08-28 04:00:00+00:00</c:v>
                </c:pt>
                <c:pt idx="9341">
                  <c:v>2019-08-28 05:00:00+00:00</c:v>
                </c:pt>
                <c:pt idx="9342">
                  <c:v>2019-08-28 06:00:00+00:00</c:v>
                </c:pt>
                <c:pt idx="9343">
                  <c:v>2019-08-28 07:00:00+00:00</c:v>
                </c:pt>
                <c:pt idx="9344">
                  <c:v>2019-08-28 08:00:00+00:00</c:v>
                </c:pt>
                <c:pt idx="9345">
                  <c:v>2019-08-28 09:00:00+00:00</c:v>
                </c:pt>
                <c:pt idx="9346">
                  <c:v>2019-08-28 10:00:00+00:00</c:v>
                </c:pt>
                <c:pt idx="9347">
                  <c:v>2019-08-28 11:00:00+00:00</c:v>
                </c:pt>
                <c:pt idx="9348">
                  <c:v>2019-08-28 12:00:00+00:00</c:v>
                </c:pt>
                <c:pt idx="9349">
                  <c:v>2019-08-28 13:00:00+00:00</c:v>
                </c:pt>
                <c:pt idx="9350">
                  <c:v>2019-08-28 14:00:00+00:00</c:v>
                </c:pt>
                <c:pt idx="9351">
                  <c:v>2019-08-28 15:00:00+00:00</c:v>
                </c:pt>
                <c:pt idx="9352">
                  <c:v>2019-08-28 16:00:00+00:00</c:v>
                </c:pt>
                <c:pt idx="9353">
                  <c:v>2019-08-28 17:00:00+00:00</c:v>
                </c:pt>
                <c:pt idx="9354">
                  <c:v>2019-08-28 18:00:00+00:00</c:v>
                </c:pt>
                <c:pt idx="9355">
                  <c:v>2019-08-28 19:00:00+00:00</c:v>
                </c:pt>
                <c:pt idx="9356">
                  <c:v>2019-08-28 20:00:00+00:00</c:v>
                </c:pt>
                <c:pt idx="9357">
                  <c:v>2019-08-28 21:00:00+00:00</c:v>
                </c:pt>
                <c:pt idx="9358">
                  <c:v>2019-08-28 22:00:00+00:00</c:v>
                </c:pt>
                <c:pt idx="9359">
                  <c:v>2019-08-28 23:00:00+00:00</c:v>
                </c:pt>
                <c:pt idx="9360">
                  <c:v>2019-08-29 00:00:00+00:00</c:v>
                </c:pt>
                <c:pt idx="9361">
                  <c:v>2019-08-29 01:00:00+00:00</c:v>
                </c:pt>
                <c:pt idx="9362">
                  <c:v>2019-08-29 02:00:00+00:00</c:v>
                </c:pt>
                <c:pt idx="9363">
                  <c:v>2019-08-29 03:00:00+00:00</c:v>
                </c:pt>
                <c:pt idx="9364">
                  <c:v>2019-08-29 04:00:00+00:00</c:v>
                </c:pt>
                <c:pt idx="9365">
                  <c:v>2019-08-29 05:00:00+00:00</c:v>
                </c:pt>
                <c:pt idx="9366">
                  <c:v>2019-08-29 06:00:00+00:00</c:v>
                </c:pt>
                <c:pt idx="9367">
                  <c:v>2019-08-29 07:00:00+00:00</c:v>
                </c:pt>
                <c:pt idx="9368">
                  <c:v>2019-08-29 08:00:00+00:00</c:v>
                </c:pt>
                <c:pt idx="9369">
                  <c:v>2019-08-29 09:00:00+00:00</c:v>
                </c:pt>
                <c:pt idx="9370">
                  <c:v>2019-08-29 10:00:00+00:00</c:v>
                </c:pt>
                <c:pt idx="9371">
                  <c:v>2019-08-29 11:00:00+00:00</c:v>
                </c:pt>
                <c:pt idx="9372">
                  <c:v>2019-08-29 12:00:00+00:00</c:v>
                </c:pt>
                <c:pt idx="9373">
                  <c:v>2019-08-29 13:00:00+00:00</c:v>
                </c:pt>
                <c:pt idx="9374">
                  <c:v>2019-08-29 14:00:00+00:00</c:v>
                </c:pt>
                <c:pt idx="9375">
                  <c:v>2019-08-29 15:00:00+00:00</c:v>
                </c:pt>
                <c:pt idx="9376">
                  <c:v>2019-08-29 16:00:00+00:00</c:v>
                </c:pt>
                <c:pt idx="9377">
                  <c:v>2019-08-29 17:00:00+00:00</c:v>
                </c:pt>
                <c:pt idx="9378">
                  <c:v>2019-08-29 18:00:00+00:00</c:v>
                </c:pt>
                <c:pt idx="9379">
                  <c:v>2019-08-29 19:00:00+00:00</c:v>
                </c:pt>
                <c:pt idx="9380">
                  <c:v>2019-08-29 20:00:00+00:00</c:v>
                </c:pt>
                <c:pt idx="9381">
                  <c:v>2019-08-29 21:00:00+00:00</c:v>
                </c:pt>
                <c:pt idx="9382">
                  <c:v>2019-08-29 22:00:00+00:00</c:v>
                </c:pt>
                <c:pt idx="9383">
                  <c:v>2019-08-29 23:00:00+00:00</c:v>
                </c:pt>
                <c:pt idx="9384">
                  <c:v>2019-08-30 00:00:00+00:00</c:v>
                </c:pt>
                <c:pt idx="9385">
                  <c:v>2019-08-30 01:00:00+00:00</c:v>
                </c:pt>
                <c:pt idx="9386">
                  <c:v>2019-08-30 02:00:00+00:00</c:v>
                </c:pt>
                <c:pt idx="9387">
                  <c:v>2019-08-30 03:00:00+00:00</c:v>
                </c:pt>
                <c:pt idx="9388">
                  <c:v>2019-08-30 04:00:00+00:00</c:v>
                </c:pt>
                <c:pt idx="9389">
                  <c:v>2019-08-30 05:00:00+00:00</c:v>
                </c:pt>
                <c:pt idx="9390">
                  <c:v>2019-08-30 06:00:00+00:00</c:v>
                </c:pt>
                <c:pt idx="9391">
                  <c:v>2019-08-30 07:00:00+00:00</c:v>
                </c:pt>
                <c:pt idx="9392">
                  <c:v>2019-08-30 08:00:00+00:00</c:v>
                </c:pt>
                <c:pt idx="9393">
                  <c:v>2019-08-30 09:00:00+00:00</c:v>
                </c:pt>
                <c:pt idx="9394">
                  <c:v>2019-08-30 10:00:00+00:00</c:v>
                </c:pt>
                <c:pt idx="9395">
                  <c:v>2019-08-30 11:00:00+00:00</c:v>
                </c:pt>
                <c:pt idx="9396">
                  <c:v>2019-08-30 12:00:00+00:00</c:v>
                </c:pt>
                <c:pt idx="9397">
                  <c:v>2019-08-30 13:00:00+00:00</c:v>
                </c:pt>
                <c:pt idx="9398">
                  <c:v>2019-08-30 14:00:00+00:00</c:v>
                </c:pt>
                <c:pt idx="9399">
                  <c:v>2019-08-30 15:00:00+00:00</c:v>
                </c:pt>
                <c:pt idx="9400">
                  <c:v>2019-08-30 16:00:00+00:00</c:v>
                </c:pt>
                <c:pt idx="9401">
                  <c:v>2019-08-30 17:00:00+00:00</c:v>
                </c:pt>
                <c:pt idx="9402">
                  <c:v>2019-08-30 18:00:00+00:00</c:v>
                </c:pt>
                <c:pt idx="9403">
                  <c:v>2019-08-30 19:00:00+00:00</c:v>
                </c:pt>
                <c:pt idx="9404">
                  <c:v>2019-08-30 20:00:00+00:00</c:v>
                </c:pt>
                <c:pt idx="9405">
                  <c:v>2019-08-30 21:00:00+00:00</c:v>
                </c:pt>
                <c:pt idx="9406">
                  <c:v>2019-08-30 22:00:00+00:00</c:v>
                </c:pt>
                <c:pt idx="9407">
                  <c:v>2019-08-30 23:00:00+00:00</c:v>
                </c:pt>
                <c:pt idx="9408">
                  <c:v>2019-08-31 00:00:00+00:00</c:v>
                </c:pt>
                <c:pt idx="9409">
                  <c:v>2019-08-31 01:00:00+00:00</c:v>
                </c:pt>
                <c:pt idx="9410">
                  <c:v>2019-08-31 02:00:00+00:00</c:v>
                </c:pt>
                <c:pt idx="9411">
                  <c:v>2019-08-31 03:00:00+00:00</c:v>
                </c:pt>
                <c:pt idx="9412">
                  <c:v>2019-08-31 04:00:00+00:00</c:v>
                </c:pt>
                <c:pt idx="9413">
                  <c:v>2019-08-31 05:00:00+00:00</c:v>
                </c:pt>
                <c:pt idx="9414">
                  <c:v>2019-08-31 06:00:00+00:00</c:v>
                </c:pt>
                <c:pt idx="9415">
                  <c:v>2019-08-31 07:00:00+00:00</c:v>
                </c:pt>
                <c:pt idx="9416">
                  <c:v>2019-08-31 08:00:00+00:00</c:v>
                </c:pt>
                <c:pt idx="9417">
                  <c:v>2019-08-31 09:00:00+00:00</c:v>
                </c:pt>
                <c:pt idx="9418">
                  <c:v>2019-08-31 10:00:00+00:00</c:v>
                </c:pt>
                <c:pt idx="9419">
                  <c:v>2019-08-31 11:00:00+00:00</c:v>
                </c:pt>
                <c:pt idx="9420">
                  <c:v>2019-08-31 12:00:00+00:00</c:v>
                </c:pt>
                <c:pt idx="9421">
                  <c:v>2019-08-31 13:00:00+00:00</c:v>
                </c:pt>
                <c:pt idx="9422">
                  <c:v>2019-08-31 14:00:00+00:00</c:v>
                </c:pt>
                <c:pt idx="9423">
                  <c:v>2019-08-31 15:00:00+00:00</c:v>
                </c:pt>
                <c:pt idx="9424">
                  <c:v>2019-08-31 16:00:00+00:00</c:v>
                </c:pt>
                <c:pt idx="9425">
                  <c:v>2019-08-31 17:00:00+00:00</c:v>
                </c:pt>
                <c:pt idx="9426">
                  <c:v>2019-08-31 18:00:00+00:00</c:v>
                </c:pt>
                <c:pt idx="9427">
                  <c:v>2019-08-31 19:00:00+00:00</c:v>
                </c:pt>
                <c:pt idx="9428">
                  <c:v>2019-08-31 20:00:00+00:00</c:v>
                </c:pt>
                <c:pt idx="9429">
                  <c:v>2019-08-31 21:00:00+00:00</c:v>
                </c:pt>
                <c:pt idx="9430">
                  <c:v>2019-08-31 22:00:00+00:00</c:v>
                </c:pt>
                <c:pt idx="9431">
                  <c:v>2019-08-31 23:00:00+00:00</c:v>
                </c:pt>
                <c:pt idx="9432">
                  <c:v>2019-09-01 00:00:00+00:00</c:v>
                </c:pt>
                <c:pt idx="9433">
                  <c:v>2019-09-01 01:00:00+00:00</c:v>
                </c:pt>
                <c:pt idx="9434">
                  <c:v>2019-09-01 02:00:00+00:00</c:v>
                </c:pt>
                <c:pt idx="9435">
                  <c:v>2019-09-01 03:00:00+00:00</c:v>
                </c:pt>
                <c:pt idx="9436">
                  <c:v>2019-09-01 04:00:00+00:00</c:v>
                </c:pt>
                <c:pt idx="9437">
                  <c:v>2019-09-01 05:00:00+00:00</c:v>
                </c:pt>
                <c:pt idx="9438">
                  <c:v>2019-09-01 06:00:00+00:00</c:v>
                </c:pt>
                <c:pt idx="9439">
                  <c:v>2019-09-01 07:00:00+00:00</c:v>
                </c:pt>
                <c:pt idx="9440">
                  <c:v>2019-09-01 08:00:00+00:00</c:v>
                </c:pt>
                <c:pt idx="9441">
                  <c:v>2019-09-01 09:00:00+00:00</c:v>
                </c:pt>
                <c:pt idx="9442">
                  <c:v>2019-09-01 10:00:00+00:00</c:v>
                </c:pt>
                <c:pt idx="9443">
                  <c:v>2019-09-01 11:00:00+00:00</c:v>
                </c:pt>
                <c:pt idx="9444">
                  <c:v>2019-09-01 12:00:00+00:00</c:v>
                </c:pt>
                <c:pt idx="9445">
                  <c:v>2019-09-01 13:00:00+00:00</c:v>
                </c:pt>
                <c:pt idx="9446">
                  <c:v>2019-09-01 14:00:00+00:00</c:v>
                </c:pt>
                <c:pt idx="9447">
                  <c:v>2019-09-01 15:00:00+00:00</c:v>
                </c:pt>
                <c:pt idx="9448">
                  <c:v>2019-09-01 16:00:00+00:00</c:v>
                </c:pt>
                <c:pt idx="9449">
                  <c:v>2019-09-01 17:00:00+00:00</c:v>
                </c:pt>
                <c:pt idx="9450">
                  <c:v>2019-09-01 18:00:00+00:00</c:v>
                </c:pt>
                <c:pt idx="9451">
                  <c:v>2019-09-01 19:00:00+00:00</c:v>
                </c:pt>
                <c:pt idx="9452">
                  <c:v>2019-09-01 20:00:00+00:00</c:v>
                </c:pt>
                <c:pt idx="9453">
                  <c:v>2019-09-01 21:00:00+00:00</c:v>
                </c:pt>
                <c:pt idx="9454">
                  <c:v>2019-09-01 22:00:00+00:00</c:v>
                </c:pt>
                <c:pt idx="9455">
                  <c:v>2019-09-01 23:00:00+00:00</c:v>
                </c:pt>
                <c:pt idx="9456">
                  <c:v>2019-09-02 00:00:00+00:00</c:v>
                </c:pt>
                <c:pt idx="9457">
                  <c:v>2019-09-02 01:00:00+00:00</c:v>
                </c:pt>
                <c:pt idx="9458">
                  <c:v>2019-09-02 02:00:00+00:00</c:v>
                </c:pt>
                <c:pt idx="9459">
                  <c:v>2019-09-02 03:00:00+00:00</c:v>
                </c:pt>
                <c:pt idx="9460">
                  <c:v>2019-09-02 04:00:00+00:00</c:v>
                </c:pt>
                <c:pt idx="9461">
                  <c:v>2019-09-02 05:00:00+00:00</c:v>
                </c:pt>
                <c:pt idx="9462">
                  <c:v>2019-09-02 06:00:00+00:00</c:v>
                </c:pt>
                <c:pt idx="9463">
                  <c:v>2019-09-02 07:00:00+00:00</c:v>
                </c:pt>
                <c:pt idx="9464">
                  <c:v>2019-09-02 08:00:00+00:00</c:v>
                </c:pt>
                <c:pt idx="9465">
                  <c:v>2019-09-02 09:00:00+00:00</c:v>
                </c:pt>
                <c:pt idx="9466">
                  <c:v>2019-09-02 10:00:00+00:00</c:v>
                </c:pt>
                <c:pt idx="9467">
                  <c:v>2019-09-02 11:00:00+00:00</c:v>
                </c:pt>
                <c:pt idx="9468">
                  <c:v>2019-09-02 12:00:00+00:00</c:v>
                </c:pt>
                <c:pt idx="9469">
                  <c:v>2019-09-02 13:00:00+00:00</c:v>
                </c:pt>
                <c:pt idx="9470">
                  <c:v>2019-09-02 14:00:00+00:00</c:v>
                </c:pt>
                <c:pt idx="9471">
                  <c:v>2019-09-02 15:00:00+00:00</c:v>
                </c:pt>
                <c:pt idx="9472">
                  <c:v>2019-09-02 16:00:00+00:00</c:v>
                </c:pt>
                <c:pt idx="9473">
                  <c:v>2019-09-02 17:00:00+00:00</c:v>
                </c:pt>
                <c:pt idx="9474">
                  <c:v>2019-09-02 18:00:00+00:00</c:v>
                </c:pt>
                <c:pt idx="9475">
                  <c:v>2019-09-02 19:00:00+00:00</c:v>
                </c:pt>
                <c:pt idx="9476">
                  <c:v>2019-09-02 20:00:00+00:00</c:v>
                </c:pt>
                <c:pt idx="9477">
                  <c:v>2019-09-02 21:00:00+00:00</c:v>
                </c:pt>
                <c:pt idx="9478">
                  <c:v>2019-09-02 22:00:00+00:00</c:v>
                </c:pt>
                <c:pt idx="9479">
                  <c:v>2019-09-02 23:00:00+00:00</c:v>
                </c:pt>
                <c:pt idx="9480">
                  <c:v>2019-09-03 00:00:00+00:00</c:v>
                </c:pt>
                <c:pt idx="9481">
                  <c:v>2019-09-03 01:00:00+00:00</c:v>
                </c:pt>
                <c:pt idx="9482">
                  <c:v>2019-09-03 02:00:00+00:00</c:v>
                </c:pt>
                <c:pt idx="9483">
                  <c:v>2019-09-03 03:00:00+00:00</c:v>
                </c:pt>
                <c:pt idx="9484">
                  <c:v>2019-09-03 04:00:00+00:00</c:v>
                </c:pt>
                <c:pt idx="9485">
                  <c:v>2019-09-03 05:00:00+00:00</c:v>
                </c:pt>
                <c:pt idx="9486">
                  <c:v>2019-09-03 06:00:00+00:00</c:v>
                </c:pt>
                <c:pt idx="9487">
                  <c:v>2019-09-03 07:00:00+00:00</c:v>
                </c:pt>
                <c:pt idx="9488">
                  <c:v>2019-09-03 08:00:00+00:00</c:v>
                </c:pt>
                <c:pt idx="9489">
                  <c:v>2019-09-03 09:00:00+00:00</c:v>
                </c:pt>
                <c:pt idx="9490">
                  <c:v>2019-09-03 10:00:00+00:00</c:v>
                </c:pt>
                <c:pt idx="9491">
                  <c:v>2019-09-03 11:00:00+00:00</c:v>
                </c:pt>
                <c:pt idx="9492">
                  <c:v>2019-09-03 12:00:00+00:00</c:v>
                </c:pt>
                <c:pt idx="9493">
                  <c:v>2019-09-03 13:00:00+00:00</c:v>
                </c:pt>
                <c:pt idx="9494">
                  <c:v>2019-09-03 14:00:00+00:00</c:v>
                </c:pt>
                <c:pt idx="9495">
                  <c:v>2019-09-03 15:00:00+00:00</c:v>
                </c:pt>
                <c:pt idx="9496">
                  <c:v>2019-09-03 16:00:00+00:00</c:v>
                </c:pt>
                <c:pt idx="9497">
                  <c:v>2019-09-03 17:00:00+00:00</c:v>
                </c:pt>
                <c:pt idx="9498">
                  <c:v>2019-09-03 18:00:00+00:00</c:v>
                </c:pt>
                <c:pt idx="9499">
                  <c:v>2019-09-03 19:00:00+00:00</c:v>
                </c:pt>
                <c:pt idx="9500">
                  <c:v>2019-09-03 20:00:00+00:00</c:v>
                </c:pt>
                <c:pt idx="9501">
                  <c:v>2019-09-03 21:00:00+00:00</c:v>
                </c:pt>
                <c:pt idx="9502">
                  <c:v>2019-09-03 22:00:00+00:00</c:v>
                </c:pt>
                <c:pt idx="9503">
                  <c:v>2019-09-03 23:00:00+00:00</c:v>
                </c:pt>
                <c:pt idx="9504">
                  <c:v>2019-09-04 00:00:00+00:00</c:v>
                </c:pt>
                <c:pt idx="9505">
                  <c:v>2019-09-04 01:00:00+00:00</c:v>
                </c:pt>
                <c:pt idx="9506">
                  <c:v>2019-09-04 02:00:00+00:00</c:v>
                </c:pt>
                <c:pt idx="9507">
                  <c:v>2019-09-04 03:00:00+00:00</c:v>
                </c:pt>
                <c:pt idx="9508">
                  <c:v>2019-09-04 04:00:00+00:00</c:v>
                </c:pt>
                <c:pt idx="9509">
                  <c:v>2019-09-04 05:00:00+00:00</c:v>
                </c:pt>
                <c:pt idx="9510">
                  <c:v>2019-09-04 06:00:00+00:00</c:v>
                </c:pt>
                <c:pt idx="9511">
                  <c:v>2019-09-04 07:00:00+00:00</c:v>
                </c:pt>
                <c:pt idx="9512">
                  <c:v>2019-09-04 08:00:00+00:00</c:v>
                </c:pt>
                <c:pt idx="9513">
                  <c:v>2019-09-04 09:00:00+00:00</c:v>
                </c:pt>
                <c:pt idx="9514">
                  <c:v>2019-09-04 10:00:00+00:00</c:v>
                </c:pt>
                <c:pt idx="9515">
                  <c:v>2019-09-04 11:00:00+00:00</c:v>
                </c:pt>
                <c:pt idx="9516">
                  <c:v>2019-09-04 12:00:00+00:00</c:v>
                </c:pt>
                <c:pt idx="9517">
                  <c:v>2019-09-04 13:00:00+00:00</c:v>
                </c:pt>
                <c:pt idx="9518">
                  <c:v>2019-09-04 14:00:00+00:00</c:v>
                </c:pt>
                <c:pt idx="9519">
                  <c:v>2019-09-04 15:00:00+00:00</c:v>
                </c:pt>
                <c:pt idx="9520">
                  <c:v>2019-09-04 16:00:00+00:00</c:v>
                </c:pt>
                <c:pt idx="9521">
                  <c:v>2019-09-04 17:00:00+00:00</c:v>
                </c:pt>
                <c:pt idx="9522">
                  <c:v>2019-09-04 18:00:00+00:00</c:v>
                </c:pt>
                <c:pt idx="9523">
                  <c:v>2019-09-04 19:00:00+00:00</c:v>
                </c:pt>
                <c:pt idx="9524">
                  <c:v>2019-09-04 20:00:00+00:00</c:v>
                </c:pt>
                <c:pt idx="9525">
                  <c:v>2019-09-04 21:00:00+00:00</c:v>
                </c:pt>
                <c:pt idx="9526">
                  <c:v>2019-09-04 22:00:00+00:00</c:v>
                </c:pt>
                <c:pt idx="9527">
                  <c:v>2019-09-04 23:00:00+00:00</c:v>
                </c:pt>
                <c:pt idx="9528">
                  <c:v>2019-09-05 00:00:00+00:00</c:v>
                </c:pt>
                <c:pt idx="9529">
                  <c:v>2019-09-05 01:00:00+00:00</c:v>
                </c:pt>
                <c:pt idx="9530">
                  <c:v>2019-09-05 02:00:00+00:00</c:v>
                </c:pt>
                <c:pt idx="9531">
                  <c:v>2019-09-05 03:00:00+00:00</c:v>
                </c:pt>
                <c:pt idx="9532">
                  <c:v>2019-09-05 04:00:00+00:00</c:v>
                </c:pt>
                <c:pt idx="9533">
                  <c:v>2019-09-05 05:00:00+00:00</c:v>
                </c:pt>
                <c:pt idx="9534">
                  <c:v>2019-09-05 06:00:00+00:00</c:v>
                </c:pt>
                <c:pt idx="9535">
                  <c:v>2019-09-05 07:00:00+00:00</c:v>
                </c:pt>
                <c:pt idx="9536">
                  <c:v>2019-09-05 08:00:00+00:00</c:v>
                </c:pt>
                <c:pt idx="9537">
                  <c:v>2019-09-05 09:00:00+00:00</c:v>
                </c:pt>
                <c:pt idx="9538">
                  <c:v>2019-09-05 10:00:00+00:00</c:v>
                </c:pt>
                <c:pt idx="9539">
                  <c:v>2019-09-05 11:00:00+00:00</c:v>
                </c:pt>
                <c:pt idx="9540">
                  <c:v>2019-09-05 12:00:00+00:00</c:v>
                </c:pt>
                <c:pt idx="9541">
                  <c:v>2019-09-05 13:00:00+00:00</c:v>
                </c:pt>
                <c:pt idx="9542">
                  <c:v>2019-09-05 14:00:00+00:00</c:v>
                </c:pt>
                <c:pt idx="9543">
                  <c:v>2019-09-05 15:00:00+00:00</c:v>
                </c:pt>
                <c:pt idx="9544">
                  <c:v>2019-09-05 16:00:00+00:00</c:v>
                </c:pt>
                <c:pt idx="9545">
                  <c:v>2019-09-05 17:00:00+00:00</c:v>
                </c:pt>
                <c:pt idx="9546">
                  <c:v>2019-09-05 18:00:00+00:00</c:v>
                </c:pt>
                <c:pt idx="9547">
                  <c:v>2019-09-05 19:00:00+00:00</c:v>
                </c:pt>
                <c:pt idx="9548">
                  <c:v>2019-09-05 20:00:00+00:00</c:v>
                </c:pt>
                <c:pt idx="9549">
                  <c:v>2019-09-05 21:00:00+00:00</c:v>
                </c:pt>
                <c:pt idx="9550">
                  <c:v>2019-09-05 22:00:00+00:00</c:v>
                </c:pt>
                <c:pt idx="9551">
                  <c:v>2019-09-05 23:00:00+00:00</c:v>
                </c:pt>
                <c:pt idx="9552">
                  <c:v>2019-09-06 00:00:00+00:00</c:v>
                </c:pt>
                <c:pt idx="9553">
                  <c:v>2019-09-06 01:00:00+00:00</c:v>
                </c:pt>
                <c:pt idx="9554">
                  <c:v>2019-09-06 02:00:00+00:00</c:v>
                </c:pt>
                <c:pt idx="9555">
                  <c:v>2019-09-06 03:00:00+00:00</c:v>
                </c:pt>
                <c:pt idx="9556">
                  <c:v>2019-09-06 04:00:00+00:00</c:v>
                </c:pt>
                <c:pt idx="9557">
                  <c:v>2019-09-06 05:00:00+00:00</c:v>
                </c:pt>
                <c:pt idx="9558">
                  <c:v>2019-09-06 06:00:00+00:00</c:v>
                </c:pt>
                <c:pt idx="9559">
                  <c:v>2019-09-06 07:00:00+00:00</c:v>
                </c:pt>
                <c:pt idx="9560">
                  <c:v>2019-09-06 08:00:00+00:00</c:v>
                </c:pt>
                <c:pt idx="9561">
                  <c:v>2019-09-06 09:00:00+00:00</c:v>
                </c:pt>
                <c:pt idx="9562">
                  <c:v>2019-09-06 10:00:00+00:00</c:v>
                </c:pt>
                <c:pt idx="9563">
                  <c:v>2019-09-06 11:00:00+00:00</c:v>
                </c:pt>
                <c:pt idx="9564">
                  <c:v>2019-09-06 12:00:00+00:00</c:v>
                </c:pt>
                <c:pt idx="9565">
                  <c:v>2019-09-06 13:00:00+00:00</c:v>
                </c:pt>
                <c:pt idx="9566">
                  <c:v>2019-09-06 14:00:00+00:00</c:v>
                </c:pt>
                <c:pt idx="9567">
                  <c:v>2019-09-06 15:00:00+00:00</c:v>
                </c:pt>
                <c:pt idx="9568">
                  <c:v>2019-09-06 16:00:00+00:00</c:v>
                </c:pt>
                <c:pt idx="9569">
                  <c:v>2019-09-06 17:00:00+00:00</c:v>
                </c:pt>
                <c:pt idx="9570">
                  <c:v>2019-09-06 18:00:00+00:00</c:v>
                </c:pt>
                <c:pt idx="9571">
                  <c:v>2019-09-06 19:00:00+00:00</c:v>
                </c:pt>
                <c:pt idx="9572">
                  <c:v>2019-09-06 20:00:00+00:00</c:v>
                </c:pt>
                <c:pt idx="9573">
                  <c:v>2019-09-06 21:00:00+00:00</c:v>
                </c:pt>
                <c:pt idx="9574">
                  <c:v>2019-09-06 22:00:00+00:00</c:v>
                </c:pt>
                <c:pt idx="9575">
                  <c:v>2019-09-06 23:00:00+00:00</c:v>
                </c:pt>
                <c:pt idx="9576">
                  <c:v>2019-09-07 00:00:00+00:00</c:v>
                </c:pt>
                <c:pt idx="9577">
                  <c:v>2019-09-07 01:00:00+00:00</c:v>
                </c:pt>
                <c:pt idx="9578">
                  <c:v>2019-09-07 02:00:00+00:00</c:v>
                </c:pt>
                <c:pt idx="9579">
                  <c:v>2019-09-07 03:00:00+00:00</c:v>
                </c:pt>
                <c:pt idx="9580">
                  <c:v>2019-09-07 04:00:00+00:00</c:v>
                </c:pt>
                <c:pt idx="9581">
                  <c:v>2019-09-07 05:00:00+00:00</c:v>
                </c:pt>
                <c:pt idx="9582">
                  <c:v>2019-09-07 06:00:00+00:00</c:v>
                </c:pt>
                <c:pt idx="9583">
                  <c:v>2019-09-07 07:00:00+00:00</c:v>
                </c:pt>
                <c:pt idx="9584">
                  <c:v>2019-09-07 08:00:00+00:00</c:v>
                </c:pt>
                <c:pt idx="9585">
                  <c:v>2019-09-07 09:00:00+00:00</c:v>
                </c:pt>
                <c:pt idx="9586">
                  <c:v>2019-09-07 10:00:00+00:00</c:v>
                </c:pt>
                <c:pt idx="9587">
                  <c:v>2019-09-07 11:00:00+00:00</c:v>
                </c:pt>
                <c:pt idx="9588">
                  <c:v>2019-09-07 12:00:00+00:00</c:v>
                </c:pt>
                <c:pt idx="9589">
                  <c:v>2019-09-07 13:00:00+00:00</c:v>
                </c:pt>
                <c:pt idx="9590">
                  <c:v>2019-09-07 14:00:00+00:00</c:v>
                </c:pt>
                <c:pt idx="9591">
                  <c:v>2019-09-07 15:00:00+00:00</c:v>
                </c:pt>
                <c:pt idx="9592">
                  <c:v>2019-09-07 16:00:00+00:00</c:v>
                </c:pt>
                <c:pt idx="9593">
                  <c:v>2019-09-07 17:00:00+00:00</c:v>
                </c:pt>
                <c:pt idx="9594">
                  <c:v>2019-09-07 18:00:00+00:00</c:v>
                </c:pt>
                <c:pt idx="9595">
                  <c:v>2019-09-07 19:00:00+00:00</c:v>
                </c:pt>
                <c:pt idx="9596">
                  <c:v>2019-09-07 20:00:00+00:00</c:v>
                </c:pt>
                <c:pt idx="9597">
                  <c:v>2019-09-07 21:00:00+00:00</c:v>
                </c:pt>
                <c:pt idx="9598">
                  <c:v>2019-09-07 22:00:00+00:00</c:v>
                </c:pt>
                <c:pt idx="9599">
                  <c:v>2019-09-07 23:00:00+00:00</c:v>
                </c:pt>
                <c:pt idx="9600">
                  <c:v>2019-09-08 00:00:00+00:00</c:v>
                </c:pt>
                <c:pt idx="9601">
                  <c:v>2019-09-08 01:00:00+00:00</c:v>
                </c:pt>
                <c:pt idx="9602">
                  <c:v>2019-09-08 02:00:00+00:00</c:v>
                </c:pt>
                <c:pt idx="9603">
                  <c:v>2019-09-08 03:00:00+00:00</c:v>
                </c:pt>
                <c:pt idx="9604">
                  <c:v>2019-09-08 04:00:00+00:00</c:v>
                </c:pt>
                <c:pt idx="9605">
                  <c:v>2019-09-08 05:00:00+00:00</c:v>
                </c:pt>
                <c:pt idx="9606">
                  <c:v>2019-09-08 06:00:00+00:00</c:v>
                </c:pt>
                <c:pt idx="9607">
                  <c:v>2019-09-08 07:00:00+00:00</c:v>
                </c:pt>
                <c:pt idx="9608">
                  <c:v>2019-09-08 08:00:00+00:00</c:v>
                </c:pt>
                <c:pt idx="9609">
                  <c:v>2019-09-08 09:00:00+00:00</c:v>
                </c:pt>
                <c:pt idx="9610">
                  <c:v>2019-09-08 10:00:00+00:00</c:v>
                </c:pt>
                <c:pt idx="9611">
                  <c:v>2019-09-08 11:00:00+00:00</c:v>
                </c:pt>
                <c:pt idx="9612">
                  <c:v>2019-09-08 12:00:00+00:00</c:v>
                </c:pt>
                <c:pt idx="9613">
                  <c:v>2019-09-08 13:00:00+00:00</c:v>
                </c:pt>
                <c:pt idx="9614">
                  <c:v>2019-09-08 14:00:00+00:00</c:v>
                </c:pt>
                <c:pt idx="9615">
                  <c:v>2019-09-08 15:00:00+00:00</c:v>
                </c:pt>
                <c:pt idx="9616">
                  <c:v>2019-09-08 16:00:00+00:00</c:v>
                </c:pt>
                <c:pt idx="9617">
                  <c:v>2019-09-08 17:00:00+00:00</c:v>
                </c:pt>
                <c:pt idx="9618">
                  <c:v>2019-09-08 18:00:00+00:00</c:v>
                </c:pt>
                <c:pt idx="9619">
                  <c:v>2019-09-08 19:00:00+00:00</c:v>
                </c:pt>
                <c:pt idx="9620">
                  <c:v>2019-09-08 20:00:00+00:00</c:v>
                </c:pt>
                <c:pt idx="9621">
                  <c:v>2019-09-08 21:00:00+00:00</c:v>
                </c:pt>
                <c:pt idx="9622">
                  <c:v>2019-09-08 22:00:00+00:00</c:v>
                </c:pt>
                <c:pt idx="9623">
                  <c:v>2019-09-08 23:00:00+00:00</c:v>
                </c:pt>
                <c:pt idx="9624">
                  <c:v>2019-09-09 00:00:00+00:00</c:v>
                </c:pt>
                <c:pt idx="9625">
                  <c:v>2019-09-09 01:00:00+00:00</c:v>
                </c:pt>
                <c:pt idx="9626">
                  <c:v>2019-09-09 02:00:00+00:00</c:v>
                </c:pt>
                <c:pt idx="9627">
                  <c:v>2019-09-09 03:00:00+00:00</c:v>
                </c:pt>
                <c:pt idx="9628">
                  <c:v>2019-09-09 04:00:00+00:00</c:v>
                </c:pt>
                <c:pt idx="9629">
                  <c:v>2019-09-09 05:00:00+00:00</c:v>
                </c:pt>
                <c:pt idx="9630">
                  <c:v>2019-09-09 06:00:00+00:00</c:v>
                </c:pt>
                <c:pt idx="9631">
                  <c:v>2019-09-09 07:00:00+00:00</c:v>
                </c:pt>
                <c:pt idx="9632">
                  <c:v>2019-09-09 08:00:00+00:00</c:v>
                </c:pt>
                <c:pt idx="9633">
                  <c:v>2019-09-09 09:00:00+00:00</c:v>
                </c:pt>
                <c:pt idx="9634">
                  <c:v>2019-09-09 10:00:00+00:00</c:v>
                </c:pt>
                <c:pt idx="9635">
                  <c:v>2019-09-09 11:00:00+00:00</c:v>
                </c:pt>
                <c:pt idx="9636">
                  <c:v>2019-09-09 12:00:00+00:00</c:v>
                </c:pt>
                <c:pt idx="9637">
                  <c:v>2019-09-09 13:00:00+00:00</c:v>
                </c:pt>
                <c:pt idx="9638">
                  <c:v>2019-09-09 14:00:00+00:00</c:v>
                </c:pt>
                <c:pt idx="9639">
                  <c:v>2019-09-09 15:00:00+00:00</c:v>
                </c:pt>
                <c:pt idx="9640">
                  <c:v>2019-09-09 16:00:00+00:00</c:v>
                </c:pt>
                <c:pt idx="9641">
                  <c:v>2019-09-09 17:00:00+00:00</c:v>
                </c:pt>
                <c:pt idx="9642">
                  <c:v>2019-09-09 18:00:00+00:00</c:v>
                </c:pt>
                <c:pt idx="9643">
                  <c:v>2019-09-09 19:00:00+00:00</c:v>
                </c:pt>
                <c:pt idx="9644">
                  <c:v>2019-09-09 20:00:00+00:00</c:v>
                </c:pt>
                <c:pt idx="9645">
                  <c:v>2019-09-09 21:00:00+00:00</c:v>
                </c:pt>
                <c:pt idx="9646">
                  <c:v>2019-09-09 22:00:00+00:00</c:v>
                </c:pt>
                <c:pt idx="9647">
                  <c:v>2019-09-09 23:00:00+00:00</c:v>
                </c:pt>
                <c:pt idx="9648">
                  <c:v>2019-09-10 00:00:00+00:00</c:v>
                </c:pt>
                <c:pt idx="9649">
                  <c:v>2019-09-10 01:00:00+00:00</c:v>
                </c:pt>
                <c:pt idx="9650">
                  <c:v>2019-09-10 02:00:00+00:00</c:v>
                </c:pt>
                <c:pt idx="9651">
                  <c:v>2019-09-10 03:00:00+00:00</c:v>
                </c:pt>
                <c:pt idx="9652">
                  <c:v>2019-09-10 04:00:00+00:00</c:v>
                </c:pt>
                <c:pt idx="9653">
                  <c:v>2019-09-10 05:00:00+00:00</c:v>
                </c:pt>
                <c:pt idx="9654">
                  <c:v>2019-09-10 06:00:00+00:00</c:v>
                </c:pt>
                <c:pt idx="9655">
                  <c:v>2019-09-10 07:00:00+00:00</c:v>
                </c:pt>
                <c:pt idx="9656">
                  <c:v>2019-09-10 08:00:00+00:00</c:v>
                </c:pt>
                <c:pt idx="9657">
                  <c:v>2019-09-10 09:00:00+00:00</c:v>
                </c:pt>
                <c:pt idx="9658">
                  <c:v>2019-09-10 10:00:00+00:00</c:v>
                </c:pt>
                <c:pt idx="9659">
                  <c:v>2019-09-10 11:00:00+00:00</c:v>
                </c:pt>
                <c:pt idx="9660">
                  <c:v>2019-09-10 12:00:00+00:00</c:v>
                </c:pt>
                <c:pt idx="9661">
                  <c:v>2019-09-10 13:00:00+00:00</c:v>
                </c:pt>
                <c:pt idx="9662">
                  <c:v>2019-09-10 14:00:00+00:00</c:v>
                </c:pt>
                <c:pt idx="9663">
                  <c:v>2019-09-10 15:00:00+00:00</c:v>
                </c:pt>
                <c:pt idx="9664">
                  <c:v>2019-09-10 16:00:00+00:00</c:v>
                </c:pt>
                <c:pt idx="9665">
                  <c:v>2019-09-10 17:00:00+00:00</c:v>
                </c:pt>
                <c:pt idx="9666">
                  <c:v>2019-09-10 18:00:00+00:00</c:v>
                </c:pt>
                <c:pt idx="9667">
                  <c:v>2019-09-10 19:00:00+00:00</c:v>
                </c:pt>
                <c:pt idx="9668">
                  <c:v>2019-09-10 20:00:00+00:00</c:v>
                </c:pt>
                <c:pt idx="9669">
                  <c:v>2019-09-10 21:00:00+00:00</c:v>
                </c:pt>
                <c:pt idx="9670">
                  <c:v>2019-09-10 22:00:00+00:00</c:v>
                </c:pt>
                <c:pt idx="9671">
                  <c:v>2019-09-10 23:00:00+00:00</c:v>
                </c:pt>
                <c:pt idx="9672">
                  <c:v>2019-09-11 00:00:00+00:00</c:v>
                </c:pt>
                <c:pt idx="9673">
                  <c:v>2019-09-11 01:00:00+00:00</c:v>
                </c:pt>
                <c:pt idx="9674">
                  <c:v>2019-09-11 02:00:00+00:00</c:v>
                </c:pt>
                <c:pt idx="9675">
                  <c:v>2019-09-11 03:00:00+00:00</c:v>
                </c:pt>
                <c:pt idx="9676">
                  <c:v>2019-09-11 04:00:00+00:00</c:v>
                </c:pt>
                <c:pt idx="9677">
                  <c:v>2019-09-11 05:00:00+00:00</c:v>
                </c:pt>
                <c:pt idx="9678">
                  <c:v>2019-09-11 06:00:00+00:00</c:v>
                </c:pt>
                <c:pt idx="9679">
                  <c:v>2019-09-11 07:00:00+00:00</c:v>
                </c:pt>
                <c:pt idx="9680">
                  <c:v>2019-09-11 08:00:00+00:00</c:v>
                </c:pt>
                <c:pt idx="9681">
                  <c:v>2019-09-11 09:00:00+00:00</c:v>
                </c:pt>
                <c:pt idx="9682">
                  <c:v>2019-09-11 10:00:00+00:00</c:v>
                </c:pt>
                <c:pt idx="9683">
                  <c:v>2019-09-11 11:00:00+00:00</c:v>
                </c:pt>
                <c:pt idx="9684">
                  <c:v>2019-09-11 12:00:00+00:00</c:v>
                </c:pt>
                <c:pt idx="9685">
                  <c:v>2019-09-11 13:00:00+00:00</c:v>
                </c:pt>
                <c:pt idx="9686">
                  <c:v>2019-09-11 14:00:00+00:00</c:v>
                </c:pt>
                <c:pt idx="9687">
                  <c:v>2019-09-11 15:00:00+00:00</c:v>
                </c:pt>
                <c:pt idx="9688">
                  <c:v>2019-09-11 16:00:00+00:00</c:v>
                </c:pt>
                <c:pt idx="9689">
                  <c:v>2019-09-11 17:00:00+00:00</c:v>
                </c:pt>
                <c:pt idx="9690">
                  <c:v>2019-09-11 18:00:00+00:00</c:v>
                </c:pt>
                <c:pt idx="9691">
                  <c:v>2019-09-11 19:00:00+00:00</c:v>
                </c:pt>
                <c:pt idx="9692">
                  <c:v>2019-09-11 20:00:00+00:00</c:v>
                </c:pt>
                <c:pt idx="9693">
                  <c:v>2019-09-11 21:00:00+00:00</c:v>
                </c:pt>
                <c:pt idx="9694">
                  <c:v>2019-09-11 22:00:00+00:00</c:v>
                </c:pt>
                <c:pt idx="9695">
                  <c:v>2019-09-11 23:00:00+00:00</c:v>
                </c:pt>
                <c:pt idx="9696">
                  <c:v>2019-09-12 00:00:00+00:00</c:v>
                </c:pt>
                <c:pt idx="9697">
                  <c:v>2019-09-12 01:00:00+00:00</c:v>
                </c:pt>
                <c:pt idx="9698">
                  <c:v>2019-09-12 02:00:00+00:00</c:v>
                </c:pt>
                <c:pt idx="9699">
                  <c:v>2019-09-12 03:00:00+00:00</c:v>
                </c:pt>
                <c:pt idx="9700">
                  <c:v>2019-09-12 04:00:00+00:00</c:v>
                </c:pt>
                <c:pt idx="9701">
                  <c:v>2019-09-12 05:00:00+00:00</c:v>
                </c:pt>
                <c:pt idx="9702">
                  <c:v>2019-09-12 06:00:00+00:00</c:v>
                </c:pt>
                <c:pt idx="9703">
                  <c:v>2019-09-12 07:00:00+00:00</c:v>
                </c:pt>
                <c:pt idx="9704">
                  <c:v>2019-09-12 08:00:00+00:00</c:v>
                </c:pt>
                <c:pt idx="9705">
                  <c:v>2019-09-12 09:00:00+00:00</c:v>
                </c:pt>
                <c:pt idx="9706">
                  <c:v>2019-09-12 10:00:00+00:00</c:v>
                </c:pt>
                <c:pt idx="9707">
                  <c:v>2019-09-12 11:00:00+00:00</c:v>
                </c:pt>
                <c:pt idx="9708">
                  <c:v>2019-09-12 12:00:00+00:00</c:v>
                </c:pt>
                <c:pt idx="9709">
                  <c:v>2019-09-12 13:00:00+00:00</c:v>
                </c:pt>
                <c:pt idx="9710">
                  <c:v>2019-09-12 14:00:00+00:00</c:v>
                </c:pt>
                <c:pt idx="9711">
                  <c:v>2019-09-12 15:00:00+00:00</c:v>
                </c:pt>
                <c:pt idx="9712">
                  <c:v>2019-09-12 16:00:00+00:00</c:v>
                </c:pt>
                <c:pt idx="9713">
                  <c:v>2019-09-12 17:00:00+00:00</c:v>
                </c:pt>
                <c:pt idx="9714">
                  <c:v>2019-09-12 18:00:00+00:00</c:v>
                </c:pt>
                <c:pt idx="9715">
                  <c:v>2019-09-12 19:00:00+00:00</c:v>
                </c:pt>
                <c:pt idx="9716">
                  <c:v>2019-09-12 20:00:00+00:00</c:v>
                </c:pt>
                <c:pt idx="9717">
                  <c:v>2019-09-12 21:00:00+00:00</c:v>
                </c:pt>
                <c:pt idx="9718">
                  <c:v>2019-09-12 22:00:00+00:00</c:v>
                </c:pt>
                <c:pt idx="9719">
                  <c:v>2019-09-12 23:00:00+00:00</c:v>
                </c:pt>
                <c:pt idx="9720">
                  <c:v>2019-09-13 00:00:00+00:00</c:v>
                </c:pt>
                <c:pt idx="9721">
                  <c:v>2019-09-13 01:00:00+00:00</c:v>
                </c:pt>
                <c:pt idx="9722">
                  <c:v>2019-09-13 02:00:00+00:00</c:v>
                </c:pt>
                <c:pt idx="9723">
                  <c:v>2019-09-13 03:00:00+00:00</c:v>
                </c:pt>
                <c:pt idx="9724">
                  <c:v>2019-09-13 04:00:00+00:00</c:v>
                </c:pt>
                <c:pt idx="9725">
                  <c:v>2019-09-13 05:00:00+00:00</c:v>
                </c:pt>
                <c:pt idx="9726">
                  <c:v>2019-09-13 06:00:00+00:00</c:v>
                </c:pt>
                <c:pt idx="9727">
                  <c:v>2019-09-13 07:00:00+00:00</c:v>
                </c:pt>
                <c:pt idx="9728">
                  <c:v>2019-09-13 08:00:00+00:00</c:v>
                </c:pt>
                <c:pt idx="9729">
                  <c:v>2019-09-13 09:00:00+00:00</c:v>
                </c:pt>
                <c:pt idx="9730">
                  <c:v>2019-09-13 10:00:00+00:00</c:v>
                </c:pt>
                <c:pt idx="9731">
                  <c:v>2019-09-13 11:00:00+00:00</c:v>
                </c:pt>
                <c:pt idx="9732">
                  <c:v>2019-09-13 12:00:00+00:00</c:v>
                </c:pt>
                <c:pt idx="9733">
                  <c:v>2019-09-13 13:00:00+00:00</c:v>
                </c:pt>
                <c:pt idx="9734">
                  <c:v>2019-09-13 14:00:00+00:00</c:v>
                </c:pt>
                <c:pt idx="9735">
                  <c:v>2019-09-13 15:00:00+00:00</c:v>
                </c:pt>
                <c:pt idx="9736">
                  <c:v>2019-09-13 16:00:00+00:00</c:v>
                </c:pt>
                <c:pt idx="9737">
                  <c:v>2019-09-13 17:00:00+00:00</c:v>
                </c:pt>
                <c:pt idx="9738">
                  <c:v>2019-09-13 18:00:00+00:00</c:v>
                </c:pt>
                <c:pt idx="9739">
                  <c:v>2019-09-13 19:00:00+00:00</c:v>
                </c:pt>
                <c:pt idx="9740">
                  <c:v>2019-09-13 20:00:00+00:00</c:v>
                </c:pt>
                <c:pt idx="9741">
                  <c:v>2019-09-13 21:00:00+00:00</c:v>
                </c:pt>
                <c:pt idx="9742">
                  <c:v>2019-09-13 22:00:00+00:00</c:v>
                </c:pt>
                <c:pt idx="9743">
                  <c:v>2019-09-13 23:00:00+00:00</c:v>
                </c:pt>
                <c:pt idx="9744">
                  <c:v>2019-09-14 00:00:00+00:00</c:v>
                </c:pt>
                <c:pt idx="9745">
                  <c:v>2019-09-14 01:00:00+00:00</c:v>
                </c:pt>
                <c:pt idx="9746">
                  <c:v>2019-09-14 02:00:00+00:00</c:v>
                </c:pt>
                <c:pt idx="9747">
                  <c:v>2019-09-14 03:00:00+00:00</c:v>
                </c:pt>
                <c:pt idx="9748">
                  <c:v>2019-09-14 04:00:00+00:00</c:v>
                </c:pt>
                <c:pt idx="9749">
                  <c:v>2019-09-14 05:00:00+00:00</c:v>
                </c:pt>
                <c:pt idx="9750">
                  <c:v>2019-09-14 06:00:00+00:00</c:v>
                </c:pt>
                <c:pt idx="9751">
                  <c:v>2019-09-14 07:00:00+00:00</c:v>
                </c:pt>
                <c:pt idx="9752">
                  <c:v>2019-09-14 08:00:00+00:00</c:v>
                </c:pt>
                <c:pt idx="9753">
                  <c:v>2019-09-14 09:00:00+00:00</c:v>
                </c:pt>
                <c:pt idx="9754">
                  <c:v>2019-09-14 10:00:00+00:00</c:v>
                </c:pt>
                <c:pt idx="9755">
                  <c:v>2019-09-14 11:00:00+00:00</c:v>
                </c:pt>
                <c:pt idx="9756">
                  <c:v>2019-09-14 12:00:00+00:00</c:v>
                </c:pt>
                <c:pt idx="9757">
                  <c:v>2019-09-14 13:00:00+00:00</c:v>
                </c:pt>
                <c:pt idx="9758">
                  <c:v>2019-09-14 14:00:00+00:00</c:v>
                </c:pt>
                <c:pt idx="9759">
                  <c:v>2019-09-14 15:00:00+00:00</c:v>
                </c:pt>
                <c:pt idx="9760">
                  <c:v>2019-09-14 16:00:00+00:00</c:v>
                </c:pt>
                <c:pt idx="9761">
                  <c:v>2019-09-14 17:00:00+00:00</c:v>
                </c:pt>
                <c:pt idx="9762">
                  <c:v>2019-09-14 18:00:00+00:00</c:v>
                </c:pt>
                <c:pt idx="9763">
                  <c:v>2019-09-14 19:00:00+00:00</c:v>
                </c:pt>
                <c:pt idx="9764">
                  <c:v>2019-09-14 20:00:00+00:00</c:v>
                </c:pt>
                <c:pt idx="9765">
                  <c:v>2019-09-14 21:00:00+00:00</c:v>
                </c:pt>
                <c:pt idx="9766">
                  <c:v>2019-09-14 22:00:00+00:00</c:v>
                </c:pt>
                <c:pt idx="9767">
                  <c:v>2019-09-14 23:00:00+00:00</c:v>
                </c:pt>
                <c:pt idx="9768">
                  <c:v>2019-09-15 00:00:00+00:00</c:v>
                </c:pt>
                <c:pt idx="9769">
                  <c:v>2019-09-15 01:00:00+00:00</c:v>
                </c:pt>
                <c:pt idx="9770">
                  <c:v>2019-09-15 02:00:00+00:00</c:v>
                </c:pt>
                <c:pt idx="9771">
                  <c:v>2019-09-15 03:00:00+00:00</c:v>
                </c:pt>
                <c:pt idx="9772">
                  <c:v>2019-09-15 04:00:00+00:00</c:v>
                </c:pt>
                <c:pt idx="9773">
                  <c:v>2019-09-15 05:00:00+00:00</c:v>
                </c:pt>
                <c:pt idx="9774">
                  <c:v>2019-09-15 06:00:00+00:00</c:v>
                </c:pt>
                <c:pt idx="9775">
                  <c:v>2019-09-15 07:00:00+00:00</c:v>
                </c:pt>
                <c:pt idx="9776">
                  <c:v>2019-09-15 08:00:00+00:00</c:v>
                </c:pt>
                <c:pt idx="9777">
                  <c:v>2019-09-15 09:00:00+00:00</c:v>
                </c:pt>
                <c:pt idx="9778">
                  <c:v>2019-09-15 10:00:00+00:00</c:v>
                </c:pt>
                <c:pt idx="9779">
                  <c:v>2019-09-15 11:00:00+00:00</c:v>
                </c:pt>
                <c:pt idx="9780">
                  <c:v>2019-09-15 12:00:00+00:00</c:v>
                </c:pt>
                <c:pt idx="9781">
                  <c:v>2019-09-15 13:00:00+00:00</c:v>
                </c:pt>
                <c:pt idx="9782">
                  <c:v>2019-09-15 14:00:00+00:00</c:v>
                </c:pt>
                <c:pt idx="9783">
                  <c:v>2019-09-15 15:00:00+00:00</c:v>
                </c:pt>
                <c:pt idx="9784">
                  <c:v>2019-09-15 16:00:00+00:00</c:v>
                </c:pt>
                <c:pt idx="9785">
                  <c:v>2019-09-15 17:00:00+00:00</c:v>
                </c:pt>
                <c:pt idx="9786">
                  <c:v>2019-09-15 18:00:00+00:00</c:v>
                </c:pt>
                <c:pt idx="9787">
                  <c:v>2019-09-15 19:00:00+00:00</c:v>
                </c:pt>
                <c:pt idx="9788">
                  <c:v>2019-09-15 20:00:00+00:00</c:v>
                </c:pt>
                <c:pt idx="9789">
                  <c:v>2019-09-15 21:00:00+00:00</c:v>
                </c:pt>
                <c:pt idx="9790">
                  <c:v>2019-09-15 22:00:00+00:00</c:v>
                </c:pt>
                <c:pt idx="9791">
                  <c:v>2019-09-15 23:00:00+00:00</c:v>
                </c:pt>
                <c:pt idx="9792">
                  <c:v>2019-09-16 00:00:00+00:00</c:v>
                </c:pt>
                <c:pt idx="9793">
                  <c:v>2019-09-16 01:00:00+00:00</c:v>
                </c:pt>
                <c:pt idx="9794">
                  <c:v>2019-09-16 02:00:00+00:00</c:v>
                </c:pt>
                <c:pt idx="9795">
                  <c:v>2019-09-16 03:00:00+00:00</c:v>
                </c:pt>
                <c:pt idx="9796">
                  <c:v>2019-09-16 04:00:00+00:00</c:v>
                </c:pt>
                <c:pt idx="9797">
                  <c:v>2019-09-16 05:00:00+00:00</c:v>
                </c:pt>
                <c:pt idx="9798">
                  <c:v>2019-09-16 06:00:00+00:00</c:v>
                </c:pt>
                <c:pt idx="9799">
                  <c:v>2019-09-16 07:00:00+00:00</c:v>
                </c:pt>
                <c:pt idx="9800">
                  <c:v>2019-09-16 08:00:00+00:00</c:v>
                </c:pt>
                <c:pt idx="9801">
                  <c:v>2019-09-16 09:00:00+00:00</c:v>
                </c:pt>
                <c:pt idx="9802">
                  <c:v>2019-09-16 10:00:00+00:00</c:v>
                </c:pt>
                <c:pt idx="9803">
                  <c:v>2019-09-16 11:00:00+00:00</c:v>
                </c:pt>
                <c:pt idx="9804">
                  <c:v>2019-09-16 12:00:00+00:00</c:v>
                </c:pt>
                <c:pt idx="9805">
                  <c:v>2019-09-16 13:00:00+00:00</c:v>
                </c:pt>
                <c:pt idx="9806">
                  <c:v>2019-09-16 14:00:00+00:00</c:v>
                </c:pt>
                <c:pt idx="9807">
                  <c:v>2019-09-16 15:00:00+00:00</c:v>
                </c:pt>
                <c:pt idx="9808">
                  <c:v>2019-09-16 16:00:00+00:00</c:v>
                </c:pt>
                <c:pt idx="9809">
                  <c:v>2019-09-16 17:00:00+00:00</c:v>
                </c:pt>
                <c:pt idx="9810">
                  <c:v>2019-09-16 18:00:00+00:00</c:v>
                </c:pt>
                <c:pt idx="9811">
                  <c:v>2019-09-16 19:00:00+00:00</c:v>
                </c:pt>
                <c:pt idx="9812">
                  <c:v>2019-09-16 20:00:00+00:00</c:v>
                </c:pt>
                <c:pt idx="9813">
                  <c:v>2019-09-16 21:00:00+00:00</c:v>
                </c:pt>
                <c:pt idx="9814">
                  <c:v>2019-09-16 22:00:00+00:00</c:v>
                </c:pt>
                <c:pt idx="9815">
                  <c:v>2019-09-16 23:00:00+00:00</c:v>
                </c:pt>
                <c:pt idx="9816">
                  <c:v>2019-09-17 00:00:00+00:00</c:v>
                </c:pt>
                <c:pt idx="9817">
                  <c:v>2019-09-17 01:00:00+00:00</c:v>
                </c:pt>
                <c:pt idx="9818">
                  <c:v>2019-09-17 02:00:00+00:00</c:v>
                </c:pt>
                <c:pt idx="9819">
                  <c:v>2019-09-17 03:00:00+00:00</c:v>
                </c:pt>
                <c:pt idx="9820">
                  <c:v>2019-09-17 04:00:00+00:00</c:v>
                </c:pt>
                <c:pt idx="9821">
                  <c:v>2019-09-17 05:00:00+00:00</c:v>
                </c:pt>
                <c:pt idx="9822">
                  <c:v>2019-09-17 06:00:00+00:00</c:v>
                </c:pt>
                <c:pt idx="9823">
                  <c:v>2019-09-17 07:00:00+00:00</c:v>
                </c:pt>
                <c:pt idx="9824">
                  <c:v>2019-09-17 08:00:00+00:00</c:v>
                </c:pt>
                <c:pt idx="9825">
                  <c:v>2019-09-17 09:00:00+00:00</c:v>
                </c:pt>
                <c:pt idx="9826">
                  <c:v>2019-09-17 10:00:00+00:00</c:v>
                </c:pt>
                <c:pt idx="9827">
                  <c:v>2019-09-17 11:00:00+00:00</c:v>
                </c:pt>
                <c:pt idx="9828">
                  <c:v>2019-09-17 12:00:00+00:00</c:v>
                </c:pt>
                <c:pt idx="9829">
                  <c:v>2019-09-17 13:00:00+00:00</c:v>
                </c:pt>
                <c:pt idx="9830">
                  <c:v>2019-09-17 14:00:00+00:00</c:v>
                </c:pt>
                <c:pt idx="9831">
                  <c:v>2019-09-17 15:00:00+00:00</c:v>
                </c:pt>
                <c:pt idx="9832">
                  <c:v>2019-09-17 16:00:00+00:00</c:v>
                </c:pt>
                <c:pt idx="9833">
                  <c:v>2019-09-17 17:00:00+00:00</c:v>
                </c:pt>
                <c:pt idx="9834">
                  <c:v>2019-09-17 18:00:00+00:00</c:v>
                </c:pt>
                <c:pt idx="9835">
                  <c:v>2019-09-17 19:00:00+00:00</c:v>
                </c:pt>
                <c:pt idx="9836">
                  <c:v>2019-09-17 20:00:00+00:00</c:v>
                </c:pt>
                <c:pt idx="9837">
                  <c:v>2019-09-17 21:00:00+00:00</c:v>
                </c:pt>
                <c:pt idx="9838">
                  <c:v>2019-09-17 22:00:00+00:00</c:v>
                </c:pt>
                <c:pt idx="9839">
                  <c:v>2019-09-17 23:00:00+00:00</c:v>
                </c:pt>
                <c:pt idx="9840">
                  <c:v>2019-09-18 00:00:00+00:00</c:v>
                </c:pt>
                <c:pt idx="9841">
                  <c:v>2019-09-18 01:00:00+00:00</c:v>
                </c:pt>
                <c:pt idx="9842">
                  <c:v>2019-09-18 02:00:00+00:00</c:v>
                </c:pt>
                <c:pt idx="9843">
                  <c:v>2019-09-18 03:00:00+00:00</c:v>
                </c:pt>
                <c:pt idx="9844">
                  <c:v>2019-09-18 04:00:00+00:00</c:v>
                </c:pt>
                <c:pt idx="9845">
                  <c:v>2019-09-18 05:00:00+00:00</c:v>
                </c:pt>
                <c:pt idx="9846">
                  <c:v>2019-09-18 06:00:00+00:00</c:v>
                </c:pt>
                <c:pt idx="9847">
                  <c:v>2019-09-18 07:00:00+00:00</c:v>
                </c:pt>
                <c:pt idx="9848">
                  <c:v>2019-09-18 08:00:00+00:00</c:v>
                </c:pt>
                <c:pt idx="9849">
                  <c:v>2019-09-18 09:00:00+00:00</c:v>
                </c:pt>
                <c:pt idx="9850">
                  <c:v>2019-09-18 10:00:00+00:00</c:v>
                </c:pt>
                <c:pt idx="9851">
                  <c:v>2019-09-18 11:00:00+00:00</c:v>
                </c:pt>
                <c:pt idx="9852">
                  <c:v>2019-09-18 12:00:00+00:00</c:v>
                </c:pt>
                <c:pt idx="9853">
                  <c:v>2019-09-18 13:00:00+00:00</c:v>
                </c:pt>
                <c:pt idx="9854">
                  <c:v>2019-09-18 14:00:00+00:00</c:v>
                </c:pt>
                <c:pt idx="9855">
                  <c:v>2019-09-18 15:00:00+00:00</c:v>
                </c:pt>
                <c:pt idx="9856">
                  <c:v>2019-09-18 16:00:00+00:00</c:v>
                </c:pt>
                <c:pt idx="9857">
                  <c:v>2019-09-18 17:00:00+00:00</c:v>
                </c:pt>
                <c:pt idx="9858">
                  <c:v>2019-09-18 18:00:00+00:00</c:v>
                </c:pt>
                <c:pt idx="9859">
                  <c:v>2019-09-18 19:00:00+00:00</c:v>
                </c:pt>
                <c:pt idx="9860">
                  <c:v>2019-09-18 20:00:00+00:00</c:v>
                </c:pt>
                <c:pt idx="9861">
                  <c:v>2019-09-18 21:00:00+00:00</c:v>
                </c:pt>
                <c:pt idx="9862">
                  <c:v>2019-09-18 22:00:00+00:00</c:v>
                </c:pt>
                <c:pt idx="9863">
                  <c:v>2019-09-18 23:00:00+00:00</c:v>
                </c:pt>
                <c:pt idx="9864">
                  <c:v>2019-09-19 00:00:00+00:00</c:v>
                </c:pt>
                <c:pt idx="9865">
                  <c:v>2019-09-19 01:00:00+00:00</c:v>
                </c:pt>
                <c:pt idx="9866">
                  <c:v>2019-09-19 02:00:00+00:00</c:v>
                </c:pt>
                <c:pt idx="9867">
                  <c:v>2019-09-19 03:00:00+00:00</c:v>
                </c:pt>
                <c:pt idx="9868">
                  <c:v>2019-09-19 04:00:00+00:00</c:v>
                </c:pt>
                <c:pt idx="9869">
                  <c:v>2019-09-19 05:00:00+00:00</c:v>
                </c:pt>
                <c:pt idx="9870">
                  <c:v>2019-09-19 06:00:00+00:00</c:v>
                </c:pt>
                <c:pt idx="9871">
                  <c:v>2019-09-19 07:00:00+00:00</c:v>
                </c:pt>
                <c:pt idx="9872">
                  <c:v>2019-09-19 08:00:00+00:00</c:v>
                </c:pt>
                <c:pt idx="9873">
                  <c:v>2019-09-19 09:00:00+00:00</c:v>
                </c:pt>
                <c:pt idx="9874">
                  <c:v>2019-09-19 10:00:00+00:00</c:v>
                </c:pt>
                <c:pt idx="9875">
                  <c:v>2019-09-19 11:00:00+00:00</c:v>
                </c:pt>
                <c:pt idx="9876">
                  <c:v>2019-09-19 12:00:00+00:00</c:v>
                </c:pt>
                <c:pt idx="9877">
                  <c:v>2019-09-19 13:00:00+00:00</c:v>
                </c:pt>
                <c:pt idx="9878">
                  <c:v>2019-09-19 14:00:00+00:00</c:v>
                </c:pt>
                <c:pt idx="9879">
                  <c:v>2019-09-19 15:00:00+00:00</c:v>
                </c:pt>
                <c:pt idx="9880">
                  <c:v>2019-09-19 16:00:00+00:00</c:v>
                </c:pt>
                <c:pt idx="9881">
                  <c:v>2019-09-19 17:00:00+00:00</c:v>
                </c:pt>
                <c:pt idx="9882">
                  <c:v>2019-09-19 18:00:00+00:00</c:v>
                </c:pt>
                <c:pt idx="9883">
                  <c:v>2019-09-19 19:00:00+00:00</c:v>
                </c:pt>
                <c:pt idx="9884">
                  <c:v>2019-09-19 20:00:00+00:00</c:v>
                </c:pt>
                <c:pt idx="9885">
                  <c:v>2019-09-19 21:00:00+00:00</c:v>
                </c:pt>
                <c:pt idx="9886">
                  <c:v>2019-09-19 22:00:00+00:00</c:v>
                </c:pt>
                <c:pt idx="9887">
                  <c:v>2019-09-19 23:00:00+00:00</c:v>
                </c:pt>
                <c:pt idx="9888">
                  <c:v>2019-09-20 00:00:00+00:00</c:v>
                </c:pt>
                <c:pt idx="9889">
                  <c:v>2019-09-20 01:00:00+00:00</c:v>
                </c:pt>
                <c:pt idx="9890">
                  <c:v>2019-09-20 02:00:00+00:00</c:v>
                </c:pt>
                <c:pt idx="9891">
                  <c:v>2019-09-20 03:00:00+00:00</c:v>
                </c:pt>
                <c:pt idx="9892">
                  <c:v>2019-09-20 04:00:00+00:00</c:v>
                </c:pt>
                <c:pt idx="9893">
                  <c:v>2019-09-20 05:00:00+00:00</c:v>
                </c:pt>
                <c:pt idx="9894">
                  <c:v>2019-09-20 06:00:00+00:00</c:v>
                </c:pt>
                <c:pt idx="9895">
                  <c:v>2019-09-20 07:00:00+00:00</c:v>
                </c:pt>
                <c:pt idx="9896">
                  <c:v>2019-09-20 08:00:00+00:00</c:v>
                </c:pt>
                <c:pt idx="9897">
                  <c:v>2019-09-20 09:00:00+00:00</c:v>
                </c:pt>
                <c:pt idx="9898">
                  <c:v>2019-09-20 10:00:00+00:00</c:v>
                </c:pt>
                <c:pt idx="9899">
                  <c:v>2019-09-20 11:00:00+00:00</c:v>
                </c:pt>
                <c:pt idx="9900">
                  <c:v>2019-09-20 12:00:00+00:00</c:v>
                </c:pt>
                <c:pt idx="9901">
                  <c:v>2019-09-20 13:00:00+00:00</c:v>
                </c:pt>
                <c:pt idx="9902">
                  <c:v>2019-09-20 14:00:00+00:00</c:v>
                </c:pt>
                <c:pt idx="9903">
                  <c:v>2019-09-20 15:00:00+00:00</c:v>
                </c:pt>
                <c:pt idx="9904">
                  <c:v>2019-09-20 16:00:00+00:00</c:v>
                </c:pt>
                <c:pt idx="9905">
                  <c:v>2019-09-20 17:00:00+00:00</c:v>
                </c:pt>
                <c:pt idx="9906">
                  <c:v>2019-09-20 18:00:00+00:00</c:v>
                </c:pt>
                <c:pt idx="9907">
                  <c:v>2019-09-20 19:00:00+00:00</c:v>
                </c:pt>
                <c:pt idx="9908">
                  <c:v>2019-09-20 20:00:00+00:00</c:v>
                </c:pt>
                <c:pt idx="9909">
                  <c:v>2019-09-20 21:00:00+00:00</c:v>
                </c:pt>
                <c:pt idx="9910">
                  <c:v>2019-09-20 22:00:00+00:00</c:v>
                </c:pt>
                <c:pt idx="9911">
                  <c:v>2019-09-20 23:00:00+00:00</c:v>
                </c:pt>
                <c:pt idx="9912">
                  <c:v>2019-09-21 00:00:00+00:00</c:v>
                </c:pt>
                <c:pt idx="9913">
                  <c:v>2019-09-21 01:00:00+00:00</c:v>
                </c:pt>
                <c:pt idx="9914">
                  <c:v>2019-09-21 02:00:00+00:00</c:v>
                </c:pt>
                <c:pt idx="9915">
                  <c:v>2019-09-21 03:00:00+00:00</c:v>
                </c:pt>
                <c:pt idx="9916">
                  <c:v>2019-09-21 04:00:00+00:00</c:v>
                </c:pt>
                <c:pt idx="9917">
                  <c:v>2019-09-21 05:00:00+00:00</c:v>
                </c:pt>
                <c:pt idx="9918">
                  <c:v>2019-09-21 06:00:00+00:00</c:v>
                </c:pt>
                <c:pt idx="9919">
                  <c:v>2019-09-21 07:00:00+00:00</c:v>
                </c:pt>
                <c:pt idx="9920">
                  <c:v>2019-09-21 08:00:00+00:00</c:v>
                </c:pt>
                <c:pt idx="9921">
                  <c:v>2019-09-21 09:00:00+00:00</c:v>
                </c:pt>
                <c:pt idx="9922">
                  <c:v>2019-09-21 10:00:00+00:00</c:v>
                </c:pt>
                <c:pt idx="9923">
                  <c:v>2019-09-21 11:00:00+00:00</c:v>
                </c:pt>
                <c:pt idx="9924">
                  <c:v>2019-09-21 12:00:00+00:00</c:v>
                </c:pt>
                <c:pt idx="9925">
                  <c:v>2019-09-21 13:00:00+00:00</c:v>
                </c:pt>
                <c:pt idx="9926">
                  <c:v>2019-09-21 14:00:00+00:00</c:v>
                </c:pt>
                <c:pt idx="9927">
                  <c:v>2019-09-21 15:00:00+00:00</c:v>
                </c:pt>
                <c:pt idx="9928">
                  <c:v>2019-09-21 16:00:00+00:00</c:v>
                </c:pt>
                <c:pt idx="9929">
                  <c:v>2019-09-21 17:00:00+00:00</c:v>
                </c:pt>
                <c:pt idx="9930">
                  <c:v>2019-09-21 18:00:00+00:00</c:v>
                </c:pt>
                <c:pt idx="9931">
                  <c:v>2019-09-21 19:00:00+00:00</c:v>
                </c:pt>
                <c:pt idx="9932">
                  <c:v>2019-09-21 20:00:00+00:00</c:v>
                </c:pt>
                <c:pt idx="9933">
                  <c:v>2019-09-21 21:00:00+00:00</c:v>
                </c:pt>
                <c:pt idx="9934">
                  <c:v>2019-09-21 22:00:00+00:00</c:v>
                </c:pt>
                <c:pt idx="9935">
                  <c:v>2019-09-21 23:00:00+00:00</c:v>
                </c:pt>
                <c:pt idx="9936">
                  <c:v>2019-09-22 00:00:00+00:00</c:v>
                </c:pt>
                <c:pt idx="9937">
                  <c:v>2019-09-22 01:00:00+00:00</c:v>
                </c:pt>
                <c:pt idx="9938">
                  <c:v>2019-09-22 02:00:00+00:00</c:v>
                </c:pt>
                <c:pt idx="9939">
                  <c:v>2019-09-22 03:00:00+00:00</c:v>
                </c:pt>
                <c:pt idx="9940">
                  <c:v>2019-09-22 04:00:00+00:00</c:v>
                </c:pt>
                <c:pt idx="9941">
                  <c:v>2019-09-22 05:00:00+00:00</c:v>
                </c:pt>
                <c:pt idx="9942">
                  <c:v>2019-09-22 06:00:00+00:00</c:v>
                </c:pt>
                <c:pt idx="9943">
                  <c:v>2019-09-22 07:00:00+00:00</c:v>
                </c:pt>
                <c:pt idx="9944">
                  <c:v>2019-09-22 08:00:00+00:00</c:v>
                </c:pt>
                <c:pt idx="9945">
                  <c:v>2019-09-22 09:00:00+00:00</c:v>
                </c:pt>
                <c:pt idx="9946">
                  <c:v>2019-09-22 10:00:00+00:00</c:v>
                </c:pt>
                <c:pt idx="9947">
                  <c:v>2019-09-22 11:00:00+00:00</c:v>
                </c:pt>
                <c:pt idx="9948">
                  <c:v>2019-09-22 12:00:00+00:00</c:v>
                </c:pt>
                <c:pt idx="9949">
                  <c:v>2019-09-22 13:00:00+00:00</c:v>
                </c:pt>
                <c:pt idx="9950">
                  <c:v>2019-09-22 14:00:00+00:00</c:v>
                </c:pt>
                <c:pt idx="9951">
                  <c:v>2019-09-22 15:00:00+00:00</c:v>
                </c:pt>
                <c:pt idx="9952">
                  <c:v>2019-09-22 16:00:00+00:00</c:v>
                </c:pt>
                <c:pt idx="9953">
                  <c:v>2019-09-22 17:00:00+00:00</c:v>
                </c:pt>
                <c:pt idx="9954">
                  <c:v>2019-09-22 18:00:00+00:00</c:v>
                </c:pt>
                <c:pt idx="9955">
                  <c:v>2019-09-22 19:00:00+00:00</c:v>
                </c:pt>
                <c:pt idx="9956">
                  <c:v>2019-09-22 20:00:00+00:00</c:v>
                </c:pt>
                <c:pt idx="9957">
                  <c:v>2019-09-22 21:00:00+00:00</c:v>
                </c:pt>
                <c:pt idx="9958">
                  <c:v>2019-09-22 22:00:00+00:00</c:v>
                </c:pt>
                <c:pt idx="9959">
                  <c:v>2019-09-22 23:00:00+00:00</c:v>
                </c:pt>
                <c:pt idx="9960">
                  <c:v>2019-09-23 00:00:00+00:00</c:v>
                </c:pt>
                <c:pt idx="9961">
                  <c:v>2019-09-23 01:00:00+00:00</c:v>
                </c:pt>
                <c:pt idx="9962">
                  <c:v>2019-09-23 02:00:00+00:00</c:v>
                </c:pt>
                <c:pt idx="9963">
                  <c:v>2019-09-23 03:00:00+00:00</c:v>
                </c:pt>
                <c:pt idx="9964">
                  <c:v>2019-09-23 04:00:00+00:00</c:v>
                </c:pt>
                <c:pt idx="9965">
                  <c:v>2019-09-23 05:00:00+00:00</c:v>
                </c:pt>
                <c:pt idx="9966">
                  <c:v>2019-09-23 06:00:00+00:00</c:v>
                </c:pt>
                <c:pt idx="9967">
                  <c:v>2019-09-23 07:00:00+00:00</c:v>
                </c:pt>
                <c:pt idx="9968">
                  <c:v>2019-09-23 08:00:00+00:00</c:v>
                </c:pt>
                <c:pt idx="9969">
                  <c:v>2019-09-23 09:00:00+00:00</c:v>
                </c:pt>
                <c:pt idx="9970">
                  <c:v>2019-09-23 10:00:00+00:00</c:v>
                </c:pt>
                <c:pt idx="9971">
                  <c:v>2019-09-23 11:00:00+00:00</c:v>
                </c:pt>
                <c:pt idx="9972">
                  <c:v>2019-09-23 12:00:00+00:00</c:v>
                </c:pt>
                <c:pt idx="9973">
                  <c:v>2019-09-23 13:00:00+00:00</c:v>
                </c:pt>
                <c:pt idx="9974">
                  <c:v>2019-09-23 14:00:00+00:00</c:v>
                </c:pt>
                <c:pt idx="9975">
                  <c:v>2019-09-23 15:00:00+00:00</c:v>
                </c:pt>
                <c:pt idx="9976">
                  <c:v>2019-09-23 16:00:00+00:00</c:v>
                </c:pt>
                <c:pt idx="9977">
                  <c:v>2019-09-23 17:00:00+00:00</c:v>
                </c:pt>
                <c:pt idx="9978">
                  <c:v>2019-09-23 18:00:00+00:00</c:v>
                </c:pt>
                <c:pt idx="9979">
                  <c:v>2019-09-23 19:00:00+00:00</c:v>
                </c:pt>
                <c:pt idx="9980">
                  <c:v>2019-09-23 20:00:00+00:00</c:v>
                </c:pt>
                <c:pt idx="9981">
                  <c:v>2019-09-23 21:00:00+00:00</c:v>
                </c:pt>
                <c:pt idx="9982">
                  <c:v>2019-09-23 22:00:00+00:00</c:v>
                </c:pt>
                <c:pt idx="9983">
                  <c:v>2019-09-23 23:00:00+00:00</c:v>
                </c:pt>
                <c:pt idx="9984">
                  <c:v>2019-09-24 00:00:00+00:00</c:v>
                </c:pt>
                <c:pt idx="9985">
                  <c:v>2019-09-24 01:00:00+00:00</c:v>
                </c:pt>
                <c:pt idx="9986">
                  <c:v>2019-09-24 02:00:00+00:00</c:v>
                </c:pt>
                <c:pt idx="9987">
                  <c:v>2019-09-24 03:00:00+00:00</c:v>
                </c:pt>
                <c:pt idx="9988">
                  <c:v>2019-09-24 04:00:00+00:00</c:v>
                </c:pt>
                <c:pt idx="9989">
                  <c:v>2019-09-24 05:00:00+00:00</c:v>
                </c:pt>
                <c:pt idx="9990">
                  <c:v>2019-09-24 06:00:00+00:00</c:v>
                </c:pt>
                <c:pt idx="9991">
                  <c:v>2019-09-24 07:00:00+00:00</c:v>
                </c:pt>
                <c:pt idx="9992">
                  <c:v>2019-09-24 08:00:00+00:00</c:v>
                </c:pt>
                <c:pt idx="9993">
                  <c:v>2019-09-24 09:00:00+00:00</c:v>
                </c:pt>
                <c:pt idx="9994">
                  <c:v>2019-09-24 10:00:00+00:00</c:v>
                </c:pt>
                <c:pt idx="9995">
                  <c:v>2019-09-24 11:00:00+00:00</c:v>
                </c:pt>
                <c:pt idx="9996">
                  <c:v>2019-09-24 12:00:00+00:00</c:v>
                </c:pt>
                <c:pt idx="9997">
                  <c:v>2019-09-24 13:00:00+00:00</c:v>
                </c:pt>
                <c:pt idx="9998">
                  <c:v>2019-09-24 14:00:00+00:00</c:v>
                </c:pt>
                <c:pt idx="9999">
                  <c:v>2019-09-24 15:00:00+00:00</c:v>
                </c:pt>
                <c:pt idx="10000">
                  <c:v>2019-09-24 16:00:00+00:00</c:v>
                </c:pt>
                <c:pt idx="10001">
                  <c:v>2019-09-24 17:00:00+00:00</c:v>
                </c:pt>
                <c:pt idx="10002">
                  <c:v>2019-09-24 18:00:00+00:00</c:v>
                </c:pt>
                <c:pt idx="10003">
                  <c:v>2019-09-24 19:00:00+00:00</c:v>
                </c:pt>
                <c:pt idx="10004">
                  <c:v>2019-09-24 20:00:00+00:00</c:v>
                </c:pt>
                <c:pt idx="10005">
                  <c:v>2019-09-24 21:00:00+00:00</c:v>
                </c:pt>
                <c:pt idx="10006">
                  <c:v>2019-09-24 22:00:00+00:00</c:v>
                </c:pt>
                <c:pt idx="10007">
                  <c:v>2019-09-24 23:00:00+00:00</c:v>
                </c:pt>
                <c:pt idx="10008">
                  <c:v>2019-09-25 00:00:00+00:00</c:v>
                </c:pt>
                <c:pt idx="10009">
                  <c:v>2019-09-25 01:00:00+00:00</c:v>
                </c:pt>
                <c:pt idx="10010">
                  <c:v>2019-09-25 02:00:00+00:00</c:v>
                </c:pt>
                <c:pt idx="10011">
                  <c:v>2019-09-25 03:00:00+00:00</c:v>
                </c:pt>
                <c:pt idx="10012">
                  <c:v>2019-09-25 04:00:00+00:00</c:v>
                </c:pt>
                <c:pt idx="10013">
                  <c:v>2019-09-25 05:00:00+00:00</c:v>
                </c:pt>
                <c:pt idx="10014">
                  <c:v>2019-09-25 06:00:00+00:00</c:v>
                </c:pt>
                <c:pt idx="10015">
                  <c:v>2019-09-25 07:00:00+00:00</c:v>
                </c:pt>
                <c:pt idx="10016">
                  <c:v>2019-09-25 08:00:00+00:00</c:v>
                </c:pt>
                <c:pt idx="10017">
                  <c:v>2019-09-25 09:00:00+00:00</c:v>
                </c:pt>
                <c:pt idx="10018">
                  <c:v>2019-09-25 10:00:00+00:00</c:v>
                </c:pt>
                <c:pt idx="10019">
                  <c:v>2019-09-25 11:00:00+00:00</c:v>
                </c:pt>
                <c:pt idx="10020">
                  <c:v>2019-09-25 12:00:00+00:00</c:v>
                </c:pt>
                <c:pt idx="10021">
                  <c:v>2019-09-25 13:00:00+00:00</c:v>
                </c:pt>
                <c:pt idx="10022">
                  <c:v>2019-09-25 14:00:00+00:00</c:v>
                </c:pt>
                <c:pt idx="10023">
                  <c:v>2019-09-25 15:00:00+00:00</c:v>
                </c:pt>
                <c:pt idx="10024">
                  <c:v>2019-09-25 16:00:00+00:00</c:v>
                </c:pt>
                <c:pt idx="10025">
                  <c:v>2019-09-25 17:00:00+00:00</c:v>
                </c:pt>
                <c:pt idx="10026">
                  <c:v>2019-09-25 18:00:00+00:00</c:v>
                </c:pt>
                <c:pt idx="10027">
                  <c:v>2019-09-25 19:00:00+00:00</c:v>
                </c:pt>
                <c:pt idx="10028">
                  <c:v>2019-09-25 20:00:00+00:00</c:v>
                </c:pt>
                <c:pt idx="10029">
                  <c:v>2019-09-25 21:00:00+00:00</c:v>
                </c:pt>
                <c:pt idx="10030">
                  <c:v>2019-09-25 22:00:00+00:00</c:v>
                </c:pt>
                <c:pt idx="10031">
                  <c:v>2019-09-25 23:00:00+00:00</c:v>
                </c:pt>
                <c:pt idx="10032">
                  <c:v>2019-09-26 00:00:00+00:00</c:v>
                </c:pt>
                <c:pt idx="10033">
                  <c:v>2019-09-26 01:00:00+00:00</c:v>
                </c:pt>
                <c:pt idx="10034">
                  <c:v>2019-09-26 02:00:00+00:00</c:v>
                </c:pt>
                <c:pt idx="10035">
                  <c:v>2019-09-26 03:00:00+00:00</c:v>
                </c:pt>
                <c:pt idx="10036">
                  <c:v>2019-09-26 04:00:00+00:00</c:v>
                </c:pt>
                <c:pt idx="10037">
                  <c:v>2019-09-26 05:00:00+00:00</c:v>
                </c:pt>
                <c:pt idx="10038">
                  <c:v>2019-09-26 06:00:00+00:00</c:v>
                </c:pt>
                <c:pt idx="10039">
                  <c:v>2019-09-26 07:00:00+00:00</c:v>
                </c:pt>
                <c:pt idx="10040">
                  <c:v>2019-09-26 08:00:00+00:00</c:v>
                </c:pt>
                <c:pt idx="10041">
                  <c:v>2019-09-26 09:00:00+00:00</c:v>
                </c:pt>
                <c:pt idx="10042">
                  <c:v>2019-09-26 10:00:00+00:00</c:v>
                </c:pt>
                <c:pt idx="10043">
                  <c:v>2019-09-26 11:00:00+00:00</c:v>
                </c:pt>
                <c:pt idx="10044">
                  <c:v>2019-09-26 12:00:00+00:00</c:v>
                </c:pt>
                <c:pt idx="10045">
                  <c:v>2019-09-26 13:00:00+00:00</c:v>
                </c:pt>
                <c:pt idx="10046">
                  <c:v>2019-09-26 14:00:00+00:00</c:v>
                </c:pt>
                <c:pt idx="10047">
                  <c:v>2019-09-26 15:00:00+00:00</c:v>
                </c:pt>
                <c:pt idx="10048">
                  <c:v>2019-09-26 16:00:00+00:00</c:v>
                </c:pt>
                <c:pt idx="10049">
                  <c:v>2019-09-26 17:00:00+00:00</c:v>
                </c:pt>
                <c:pt idx="10050">
                  <c:v>2019-09-26 18:00:00+00:00</c:v>
                </c:pt>
                <c:pt idx="10051">
                  <c:v>2019-09-26 19:00:00+00:00</c:v>
                </c:pt>
                <c:pt idx="10052">
                  <c:v>2019-09-26 20:00:00+00:00</c:v>
                </c:pt>
                <c:pt idx="10053">
                  <c:v>2019-09-26 21:00:00+00:00</c:v>
                </c:pt>
                <c:pt idx="10054">
                  <c:v>2019-09-26 22:00:00+00:00</c:v>
                </c:pt>
                <c:pt idx="10055">
                  <c:v>2019-09-26 23:00:00+00:00</c:v>
                </c:pt>
                <c:pt idx="10056">
                  <c:v>2019-09-27 00:00:00+00:00</c:v>
                </c:pt>
                <c:pt idx="10057">
                  <c:v>2019-09-27 01:00:00+00:00</c:v>
                </c:pt>
                <c:pt idx="10058">
                  <c:v>2019-09-27 02:00:00+00:00</c:v>
                </c:pt>
                <c:pt idx="10059">
                  <c:v>2019-09-27 03:00:00+00:00</c:v>
                </c:pt>
                <c:pt idx="10060">
                  <c:v>2019-09-27 04:00:00+00:00</c:v>
                </c:pt>
                <c:pt idx="10061">
                  <c:v>2019-09-27 05:00:00+00:00</c:v>
                </c:pt>
                <c:pt idx="10062">
                  <c:v>2019-09-27 06:00:00+00:00</c:v>
                </c:pt>
                <c:pt idx="10063">
                  <c:v>2019-09-27 07:00:00+00:00</c:v>
                </c:pt>
                <c:pt idx="10064">
                  <c:v>2019-09-27 08:00:00+00:00</c:v>
                </c:pt>
                <c:pt idx="10065">
                  <c:v>2019-09-27 09:00:00+00:00</c:v>
                </c:pt>
                <c:pt idx="10066">
                  <c:v>2019-09-27 10:00:00+00:00</c:v>
                </c:pt>
                <c:pt idx="10067">
                  <c:v>2019-09-27 11:00:00+00:00</c:v>
                </c:pt>
                <c:pt idx="10068">
                  <c:v>2019-09-27 12:00:00+00:00</c:v>
                </c:pt>
                <c:pt idx="10069">
                  <c:v>2019-09-27 13:00:00+00:00</c:v>
                </c:pt>
                <c:pt idx="10070">
                  <c:v>2019-09-27 14:00:00+00:00</c:v>
                </c:pt>
                <c:pt idx="10071">
                  <c:v>2019-09-27 15:00:00+00:00</c:v>
                </c:pt>
                <c:pt idx="10072">
                  <c:v>2019-09-27 16:00:00+00:00</c:v>
                </c:pt>
                <c:pt idx="10073">
                  <c:v>2019-09-27 17:00:00+00:00</c:v>
                </c:pt>
                <c:pt idx="10074">
                  <c:v>2019-09-27 18:00:00+00:00</c:v>
                </c:pt>
                <c:pt idx="10075">
                  <c:v>2019-09-27 19:00:00+00:00</c:v>
                </c:pt>
                <c:pt idx="10076">
                  <c:v>2019-09-27 20:00:00+00:00</c:v>
                </c:pt>
                <c:pt idx="10077">
                  <c:v>2019-09-27 21:00:00+00:00</c:v>
                </c:pt>
                <c:pt idx="10078">
                  <c:v>2019-09-27 22:00:00+00:00</c:v>
                </c:pt>
                <c:pt idx="10079">
                  <c:v>2019-09-27 23:00:00+00:00</c:v>
                </c:pt>
                <c:pt idx="10080">
                  <c:v>2019-09-28 00:00:00+00:00</c:v>
                </c:pt>
                <c:pt idx="10081">
                  <c:v>2019-09-28 01:00:00+00:00</c:v>
                </c:pt>
                <c:pt idx="10082">
                  <c:v>2019-09-28 02:00:00+00:00</c:v>
                </c:pt>
                <c:pt idx="10083">
                  <c:v>2019-09-28 03:00:00+00:00</c:v>
                </c:pt>
                <c:pt idx="10084">
                  <c:v>2019-09-28 04:00:00+00:00</c:v>
                </c:pt>
                <c:pt idx="10085">
                  <c:v>2019-09-28 05:00:00+00:00</c:v>
                </c:pt>
                <c:pt idx="10086">
                  <c:v>2019-09-28 06:00:00+00:00</c:v>
                </c:pt>
                <c:pt idx="10087">
                  <c:v>2019-09-28 07:00:00+00:00</c:v>
                </c:pt>
                <c:pt idx="10088">
                  <c:v>2019-09-28 08:00:00+00:00</c:v>
                </c:pt>
                <c:pt idx="10089">
                  <c:v>2019-09-28 09:00:00+00:00</c:v>
                </c:pt>
                <c:pt idx="10090">
                  <c:v>2019-09-28 10:00:00+00:00</c:v>
                </c:pt>
                <c:pt idx="10091">
                  <c:v>2019-09-28 11:00:00+00:00</c:v>
                </c:pt>
                <c:pt idx="10092">
                  <c:v>2019-09-28 12:00:00+00:00</c:v>
                </c:pt>
                <c:pt idx="10093">
                  <c:v>2019-09-28 13:00:00+00:00</c:v>
                </c:pt>
                <c:pt idx="10094">
                  <c:v>2019-09-28 14:00:00+00:00</c:v>
                </c:pt>
                <c:pt idx="10095">
                  <c:v>2019-09-28 15:00:00+00:00</c:v>
                </c:pt>
                <c:pt idx="10096">
                  <c:v>2019-09-28 16:00:00+00:00</c:v>
                </c:pt>
                <c:pt idx="10097">
                  <c:v>2019-09-28 17:00:00+00:00</c:v>
                </c:pt>
                <c:pt idx="10098">
                  <c:v>2019-09-28 18:00:00+00:00</c:v>
                </c:pt>
                <c:pt idx="10099">
                  <c:v>2019-09-28 19:00:00+00:00</c:v>
                </c:pt>
                <c:pt idx="10100">
                  <c:v>2019-09-28 20:00:00+00:00</c:v>
                </c:pt>
                <c:pt idx="10101">
                  <c:v>2019-09-28 21:00:00+00:00</c:v>
                </c:pt>
                <c:pt idx="10102">
                  <c:v>2019-09-28 22:00:00+00:00</c:v>
                </c:pt>
                <c:pt idx="10103">
                  <c:v>2019-09-28 23:00:00+00:00</c:v>
                </c:pt>
                <c:pt idx="10104">
                  <c:v>2019-09-29 00:00:00+00:00</c:v>
                </c:pt>
                <c:pt idx="10105">
                  <c:v>2019-09-29 01:00:00+00:00</c:v>
                </c:pt>
                <c:pt idx="10106">
                  <c:v>2019-09-29 02:00:00+00:00</c:v>
                </c:pt>
                <c:pt idx="10107">
                  <c:v>2019-09-29 03:00:00+00:00</c:v>
                </c:pt>
                <c:pt idx="10108">
                  <c:v>2019-09-29 04:00:00+00:00</c:v>
                </c:pt>
                <c:pt idx="10109">
                  <c:v>2019-09-29 05:00:00+00:00</c:v>
                </c:pt>
                <c:pt idx="10110">
                  <c:v>2019-09-29 06:00:00+00:00</c:v>
                </c:pt>
                <c:pt idx="10111">
                  <c:v>2019-09-29 07:00:00+00:00</c:v>
                </c:pt>
                <c:pt idx="10112">
                  <c:v>2019-09-29 08:00:00+00:00</c:v>
                </c:pt>
                <c:pt idx="10113">
                  <c:v>2019-09-29 09:00:00+00:00</c:v>
                </c:pt>
                <c:pt idx="10114">
                  <c:v>2019-09-29 10:00:00+00:00</c:v>
                </c:pt>
                <c:pt idx="10115">
                  <c:v>2019-09-29 11:00:00+00:00</c:v>
                </c:pt>
                <c:pt idx="10116">
                  <c:v>2019-09-29 12:00:00+00:00</c:v>
                </c:pt>
                <c:pt idx="10117">
                  <c:v>2019-09-29 13:00:00+00:00</c:v>
                </c:pt>
                <c:pt idx="10118">
                  <c:v>2019-09-29 14:00:00+00:00</c:v>
                </c:pt>
                <c:pt idx="10119">
                  <c:v>2019-09-29 15:00:00+00:00</c:v>
                </c:pt>
                <c:pt idx="10120">
                  <c:v>2019-09-29 16:00:00+00:00</c:v>
                </c:pt>
                <c:pt idx="10121">
                  <c:v>2019-09-29 17:00:00+00:00</c:v>
                </c:pt>
                <c:pt idx="10122">
                  <c:v>2019-09-29 18:00:00+00:00</c:v>
                </c:pt>
                <c:pt idx="10123">
                  <c:v>2019-09-29 19:00:00+00:00</c:v>
                </c:pt>
                <c:pt idx="10124">
                  <c:v>2019-09-29 20:00:00+00:00</c:v>
                </c:pt>
                <c:pt idx="10125">
                  <c:v>2019-09-29 21:00:00+00:00</c:v>
                </c:pt>
                <c:pt idx="10126">
                  <c:v>2019-09-29 22:00:00+00:00</c:v>
                </c:pt>
                <c:pt idx="10127">
                  <c:v>2019-09-29 23:00:00+00:00</c:v>
                </c:pt>
                <c:pt idx="10128">
                  <c:v>2019-09-30 00:00:00+00:00</c:v>
                </c:pt>
                <c:pt idx="10129">
                  <c:v>2019-09-30 01:00:00+00:00</c:v>
                </c:pt>
                <c:pt idx="10130">
                  <c:v>2019-09-30 02:00:00+00:00</c:v>
                </c:pt>
                <c:pt idx="10131">
                  <c:v>2019-09-30 03:00:00+00:00</c:v>
                </c:pt>
                <c:pt idx="10132">
                  <c:v>2019-09-30 04:00:00+00:00</c:v>
                </c:pt>
                <c:pt idx="10133">
                  <c:v>2019-09-30 05:00:00+00:00</c:v>
                </c:pt>
                <c:pt idx="10134">
                  <c:v>2019-09-30 06:00:00+00:00</c:v>
                </c:pt>
                <c:pt idx="10135">
                  <c:v>2019-09-30 07:00:00+00:00</c:v>
                </c:pt>
                <c:pt idx="10136">
                  <c:v>2019-09-30 08:00:00+00:00</c:v>
                </c:pt>
                <c:pt idx="10137">
                  <c:v>2019-09-30 09:00:00+00:00</c:v>
                </c:pt>
                <c:pt idx="10138">
                  <c:v>2019-09-30 10:00:00+00:00</c:v>
                </c:pt>
                <c:pt idx="10139">
                  <c:v>2019-09-30 11:00:00+00:00</c:v>
                </c:pt>
                <c:pt idx="10140">
                  <c:v>2019-09-30 12:00:00+00:00</c:v>
                </c:pt>
                <c:pt idx="10141">
                  <c:v>2019-09-30 13:00:00+00:00</c:v>
                </c:pt>
                <c:pt idx="10142">
                  <c:v>2019-09-30 14:00:00+00:00</c:v>
                </c:pt>
                <c:pt idx="10143">
                  <c:v>2019-09-30 15:00:00+00:00</c:v>
                </c:pt>
                <c:pt idx="10144">
                  <c:v>2019-09-30 16:00:00+00:00</c:v>
                </c:pt>
                <c:pt idx="10145">
                  <c:v>2019-09-30 17:00:00+00:00</c:v>
                </c:pt>
                <c:pt idx="10146">
                  <c:v>2019-09-30 18:00:00+00:00</c:v>
                </c:pt>
                <c:pt idx="10147">
                  <c:v>2019-09-30 19:00:00+00:00</c:v>
                </c:pt>
                <c:pt idx="10148">
                  <c:v>2019-09-30 20:00:00+00:00</c:v>
                </c:pt>
                <c:pt idx="10149">
                  <c:v>2019-09-30 21:00:00+00:00</c:v>
                </c:pt>
                <c:pt idx="10150">
                  <c:v>2019-09-30 22:00:00+00:00</c:v>
                </c:pt>
                <c:pt idx="10151">
                  <c:v>2019-09-30 23:00:00+00:00</c:v>
                </c:pt>
                <c:pt idx="10152">
                  <c:v>2019-10-01 00:00:00+00:00</c:v>
                </c:pt>
                <c:pt idx="10153">
                  <c:v>2019-10-01 01:00:00+00:00</c:v>
                </c:pt>
                <c:pt idx="10154">
                  <c:v>2019-10-01 02:00:00+00:00</c:v>
                </c:pt>
                <c:pt idx="10155">
                  <c:v>2019-10-01 03:00:00+00:00</c:v>
                </c:pt>
                <c:pt idx="10156">
                  <c:v>2019-10-01 04:00:00+00:00</c:v>
                </c:pt>
                <c:pt idx="10157">
                  <c:v>2019-10-01 05:00:00+00:00</c:v>
                </c:pt>
                <c:pt idx="10158">
                  <c:v>2019-10-01 06:00:00+00:00</c:v>
                </c:pt>
                <c:pt idx="10159">
                  <c:v>2019-10-01 07:00:00+00:00</c:v>
                </c:pt>
                <c:pt idx="10160">
                  <c:v>2019-10-01 08:00:00+00:00</c:v>
                </c:pt>
                <c:pt idx="10161">
                  <c:v>2019-10-01 09:00:00+00:00</c:v>
                </c:pt>
                <c:pt idx="10162">
                  <c:v>2019-10-01 10:00:00+00:00</c:v>
                </c:pt>
                <c:pt idx="10163">
                  <c:v>2019-10-01 11:00:00+00:00</c:v>
                </c:pt>
                <c:pt idx="10164">
                  <c:v>2019-10-01 12:00:00+00:00</c:v>
                </c:pt>
                <c:pt idx="10165">
                  <c:v>2019-10-01 13:00:00+00:00</c:v>
                </c:pt>
                <c:pt idx="10166">
                  <c:v>2019-10-01 14:00:00+00:00</c:v>
                </c:pt>
                <c:pt idx="10167">
                  <c:v>2019-10-01 15:00:00+00:00</c:v>
                </c:pt>
                <c:pt idx="10168">
                  <c:v>2019-10-01 16:00:00+00:00</c:v>
                </c:pt>
                <c:pt idx="10169">
                  <c:v>2019-10-01 17:00:00+00:00</c:v>
                </c:pt>
                <c:pt idx="10170">
                  <c:v>2019-10-01 18:00:00+00:00</c:v>
                </c:pt>
                <c:pt idx="10171">
                  <c:v>2019-10-01 19:00:00+00:00</c:v>
                </c:pt>
                <c:pt idx="10172">
                  <c:v>2019-10-01 20:00:00+00:00</c:v>
                </c:pt>
                <c:pt idx="10173">
                  <c:v>2019-10-01 21:00:00+00:00</c:v>
                </c:pt>
                <c:pt idx="10174">
                  <c:v>2019-10-01 22:00:00+00:00</c:v>
                </c:pt>
                <c:pt idx="10175">
                  <c:v>2019-10-01 23:00:00+00:00</c:v>
                </c:pt>
                <c:pt idx="10176">
                  <c:v>2019-10-02 00:00:00+00:00</c:v>
                </c:pt>
                <c:pt idx="10177">
                  <c:v>2019-10-02 01:00:00+00:00</c:v>
                </c:pt>
                <c:pt idx="10178">
                  <c:v>2019-10-02 02:00:00+00:00</c:v>
                </c:pt>
                <c:pt idx="10179">
                  <c:v>2019-10-02 03:00:00+00:00</c:v>
                </c:pt>
                <c:pt idx="10180">
                  <c:v>2019-10-02 04:00:00+00:00</c:v>
                </c:pt>
                <c:pt idx="10181">
                  <c:v>2019-10-02 05:00:00+00:00</c:v>
                </c:pt>
                <c:pt idx="10182">
                  <c:v>2019-10-02 06:00:00+00:00</c:v>
                </c:pt>
                <c:pt idx="10183">
                  <c:v>2019-10-02 07:00:00+00:00</c:v>
                </c:pt>
                <c:pt idx="10184">
                  <c:v>2019-10-02 08:00:00+00:00</c:v>
                </c:pt>
                <c:pt idx="10185">
                  <c:v>2019-10-02 09:00:00+00:00</c:v>
                </c:pt>
                <c:pt idx="10186">
                  <c:v>2019-10-02 10:00:00+00:00</c:v>
                </c:pt>
                <c:pt idx="10187">
                  <c:v>2019-10-02 11:00:00+00:00</c:v>
                </c:pt>
                <c:pt idx="10188">
                  <c:v>2019-10-02 12:00:00+00:00</c:v>
                </c:pt>
                <c:pt idx="10189">
                  <c:v>2019-10-02 13:00:00+00:00</c:v>
                </c:pt>
                <c:pt idx="10190">
                  <c:v>2019-10-02 14:00:00+00:00</c:v>
                </c:pt>
                <c:pt idx="10191">
                  <c:v>2019-10-02 15:00:00+00:00</c:v>
                </c:pt>
                <c:pt idx="10192">
                  <c:v>2019-10-02 16:00:00+00:00</c:v>
                </c:pt>
                <c:pt idx="10193">
                  <c:v>2019-10-02 17:00:00+00:00</c:v>
                </c:pt>
                <c:pt idx="10194">
                  <c:v>2019-10-02 18:00:00+00:00</c:v>
                </c:pt>
                <c:pt idx="10195">
                  <c:v>2019-10-02 19:00:00+00:00</c:v>
                </c:pt>
                <c:pt idx="10196">
                  <c:v>2019-10-02 20:00:00+00:00</c:v>
                </c:pt>
                <c:pt idx="10197">
                  <c:v>2019-10-02 21:00:00+00:00</c:v>
                </c:pt>
                <c:pt idx="10198">
                  <c:v>2019-10-02 22:00:00+00:00</c:v>
                </c:pt>
                <c:pt idx="10199">
                  <c:v>2019-10-02 23:00:00+00:00</c:v>
                </c:pt>
                <c:pt idx="10200">
                  <c:v>2019-10-03 00:00:00+00:00</c:v>
                </c:pt>
                <c:pt idx="10201">
                  <c:v>2019-10-03 01:00:00+00:00</c:v>
                </c:pt>
                <c:pt idx="10202">
                  <c:v>2019-10-03 02:00:00+00:00</c:v>
                </c:pt>
                <c:pt idx="10203">
                  <c:v>2019-10-03 03:00:00+00:00</c:v>
                </c:pt>
                <c:pt idx="10204">
                  <c:v>2019-10-03 04:00:00+00:00</c:v>
                </c:pt>
                <c:pt idx="10205">
                  <c:v>2019-10-03 05:00:00+00:00</c:v>
                </c:pt>
                <c:pt idx="10206">
                  <c:v>2019-10-03 06:00:00+00:00</c:v>
                </c:pt>
                <c:pt idx="10207">
                  <c:v>2019-10-03 07:00:00+00:00</c:v>
                </c:pt>
                <c:pt idx="10208">
                  <c:v>2019-10-03 08:00:00+00:00</c:v>
                </c:pt>
                <c:pt idx="10209">
                  <c:v>2019-10-03 09:00:00+00:00</c:v>
                </c:pt>
                <c:pt idx="10210">
                  <c:v>2019-10-03 10:00:00+00:00</c:v>
                </c:pt>
                <c:pt idx="10211">
                  <c:v>2019-10-03 11:00:00+00:00</c:v>
                </c:pt>
                <c:pt idx="10212">
                  <c:v>2019-10-03 12:00:00+00:00</c:v>
                </c:pt>
                <c:pt idx="10213">
                  <c:v>2019-10-03 13:00:00+00:00</c:v>
                </c:pt>
                <c:pt idx="10214">
                  <c:v>2019-10-03 14:00:00+00:00</c:v>
                </c:pt>
                <c:pt idx="10215">
                  <c:v>2019-10-03 15:00:00+00:00</c:v>
                </c:pt>
                <c:pt idx="10216">
                  <c:v>2019-10-03 16:00:00+00:00</c:v>
                </c:pt>
                <c:pt idx="10217">
                  <c:v>2019-10-03 17:00:00+00:00</c:v>
                </c:pt>
                <c:pt idx="10218">
                  <c:v>2019-10-03 18:00:00+00:00</c:v>
                </c:pt>
                <c:pt idx="10219">
                  <c:v>2019-10-03 19:00:00+00:00</c:v>
                </c:pt>
                <c:pt idx="10220">
                  <c:v>2019-10-03 20:00:00+00:00</c:v>
                </c:pt>
                <c:pt idx="10221">
                  <c:v>2019-10-03 21:00:00+00:00</c:v>
                </c:pt>
                <c:pt idx="10222">
                  <c:v>2019-10-03 22:00:00+00:00</c:v>
                </c:pt>
                <c:pt idx="10223">
                  <c:v>2019-10-03 23:00:00+00:00</c:v>
                </c:pt>
                <c:pt idx="10224">
                  <c:v>2019-10-04 00:00:00+00:00</c:v>
                </c:pt>
                <c:pt idx="10225">
                  <c:v>2019-10-04 01:00:00+00:00</c:v>
                </c:pt>
                <c:pt idx="10226">
                  <c:v>2019-10-04 02:00:00+00:00</c:v>
                </c:pt>
                <c:pt idx="10227">
                  <c:v>2019-10-04 03:00:00+00:00</c:v>
                </c:pt>
                <c:pt idx="10228">
                  <c:v>2019-10-04 04:00:00+00:00</c:v>
                </c:pt>
                <c:pt idx="10229">
                  <c:v>2019-10-04 05:00:00+00:00</c:v>
                </c:pt>
                <c:pt idx="10230">
                  <c:v>2019-10-04 06:00:00+00:00</c:v>
                </c:pt>
                <c:pt idx="10231">
                  <c:v>2019-10-04 07:00:00+00:00</c:v>
                </c:pt>
                <c:pt idx="10232">
                  <c:v>2019-10-04 08:00:00+00:00</c:v>
                </c:pt>
                <c:pt idx="10233">
                  <c:v>2019-10-04 09:00:00+00:00</c:v>
                </c:pt>
                <c:pt idx="10234">
                  <c:v>2019-10-04 10:00:00+00:00</c:v>
                </c:pt>
                <c:pt idx="10235">
                  <c:v>2019-10-04 11:00:00+00:00</c:v>
                </c:pt>
                <c:pt idx="10236">
                  <c:v>2019-10-04 12:00:00+00:00</c:v>
                </c:pt>
                <c:pt idx="10237">
                  <c:v>2019-10-04 13:00:00+00:00</c:v>
                </c:pt>
                <c:pt idx="10238">
                  <c:v>2019-10-04 14:00:00+00:00</c:v>
                </c:pt>
                <c:pt idx="10239">
                  <c:v>2019-10-04 15:00:00+00:00</c:v>
                </c:pt>
                <c:pt idx="10240">
                  <c:v>2019-10-04 16:00:00+00:00</c:v>
                </c:pt>
                <c:pt idx="10241">
                  <c:v>2019-10-04 17:00:00+00:00</c:v>
                </c:pt>
                <c:pt idx="10242">
                  <c:v>2019-10-04 18:00:00+00:00</c:v>
                </c:pt>
                <c:pt idx="10243">
                  <c:v>2019-10-04 19:00:00+00:00</c:v>
                </c:pt>
                <c:pt idx="10244">
                  <c:v>2019-10-04 20:00:00+00:00</c:v>
                </c:pt>
                <c:pt idx="10245">
                  <c:v>2019-10-04 21:00:00+00:00</c:v>
                </c:pt>
                <c:pt idx="10246">
                  <c:v>2019-10-04 22:00:00+00:00</c:v>
                </c:pt>
                <c:pt idx="10247">
                  <c:v>2019-10-04 23:00:00+00:00</c:v>
                </c:pt>
                <c:pt idx="10248">
                  <c:v>2019-10-05 00:00:00+00:00</c:v>
                </c:pt>
                <c:pt idx="10249">
                  <c:v>2019-10-05 01:00:00+00:00</c:v>
                </c:pt>
                <c:pt idx="10250">
                  <c:v>2019-10-05 02:00:00+00:00</c:v>
                </c:pt>
                <c:pt idx="10251">
                  <c:v>2019-10-05 03:00:00+00:00</c:v>
                </c:pt>
                <c:pt idx="10252">
                  <c:v>2019-10-05 04:00:00+00:00</c:v>
                </c:pt>
                <c:pt idx="10253">
                  <c:v>2019-10-05 05:00:00+00:00</c:v>
                </c:pt>
                <c:pt idx="10254">
                  <c:v>2019-10-05 06:00:00+00:00</c:v>
                </c:pt>
                <c:pt idx="10255">
                  <c:v>2019-10-05 07:00:00+00:00</c:v>
                </c:pt>
                <c:pt idx="10256">
                  <c:v>2019-10-05 08:00:00+00:00</c:v>
                </c:pt>
                <c:pt idx="10257">
                  <c:v>2019-10-05 09:00:00+00:00</c:v>
                </c:pt>
                <c:pt idx="10258">
                  <c:v>2019-10-05 10:00:00+00:00</c:v>
                </c:pt>
                <c:pt idx="10259">
                  <c:v>2019-10-05 11:00:00+00:00</c:v>
                </c:pt>
                <c:pt idx="10260">
                  <c:v>2019-10-05 12:00:00+00:00</c:v>
                </c:pt>
                <c:pt idx="10261">
                  <c:v>2019-10-05 13:00:00+00:00</c:v>
                </c:pt>
                <c:pt idx="10262">
                  <c:v>2019-10-05 14:00:00+00:00</c:v>
                </c:pt>
                <c:pt idx="10263">
                  <c:v>2019-10-05 15:00:00+00:00</c:v>
                </c:pt>
                <c:pt idx="10264">
                  <c:v>2019-10-05 16:00:00+00:00</c:v>
                </c:pt>
                <c:pt idx="10265">
                  <c:v>2019-10-05 17:00:00+00:00</c:v>
                </c:pt>
                <c:pt idx="10266">
                  <c:v>2019-10-05 18:00:00+00:00</c:v>
                </c:pt>
                <c:pt idx="10267">
                  <c:v>2019-10-05 19:00:00+00:00</c:v>
                </c:pt>
                <c:pt idx="10268">
                  <c:v>2019-10-05 20:00:00+00:00</c:v>
                </c:pt>
                <c:pt idx="10269">
                  <c:v>2019-10-05 21:00:00+00:00</c:v>
                </c:pt>
                <c:pt idx="10270">
                  <c:v>2019-10-05 22:00:00+00:00</c:v>
                </c:pt>
                <c:pt idx="10271">
                  <c:v>2019-10-05 23:00:00+00:00</c:v>
                </c:pt>
                <c:pt idx="10272">
                  <c:v>2019-10-06 00:00:00+00:00</c:v>
                </c:pt>
                <c:pt idx="10273">
                  <c:v>2019-10-06 01:00:00+00:00</c:v>
                </c:pt>
                <c:pt idx="10274">
                  <c:v>2019-10-06 02:00:00+00:00</c:v>
                </c:pt>
                <c:pt idx="10275">
                  <c:v>2019-10-06 03:00:00+00:00</c:v>
                </c:pt>
                <c:pt idx="10276">
                  <c:v>2019-10-06 04:00:00+00:00</c:v>
                </c:pt>
                <c:pt idx="10277">
                  <c:v>2019-10-06 05:00:00+00:00</c:v>
                </c:pt>
                <c:pt idx="10278">
                  <c:v>2019-10-06 06:00:00+00:00</c:v>
                </c:pt>
                <c:pt idx="10279">
                  <c:v>2019-10-06 07:00:00+00:00</c:v>
                </c:pt>
                <c:pt idx="10280">
                  <c:v>2019-10-06 08:00:00+00:00</c:v>
                </c:pt>
                <c:pt idx="10281">
                  <c:v>2019-10-06 09:00:00+00:00</c:v>
                </c:pt>
                <c:pt idx="10282">
                  <c:v>2019-10-06 10:00:00+00:00</c:v>
                </c:pt>
                <c:pt idx="10283">
                  <c:v>2019-10-06 11:00:00+00:00</c:v>
                </c:pt>
                <c:pt idx="10284">
                  <c:v>2019-10-06 12:00:00+00:00</c:v>
                </c:pt>
                <c:pt idx="10285">
                  <c:v>2019-10-06 13:00:00+00:00</c:v>
                </c:pt>
                <c:pt idx="10286">
                  <c:v>2019-10-06 14:00:00+00:00</c:v>
                </c:pt>
                <c:pt idx="10287">
                  <c:v>2019-10-06 15:00:00+00:00</c:v>
                </c:pt>
                <c:pt idx="10288">
                  <c:v>2019-10-06 16:00:00+00:00</c:v>
                </c:pt>
                <c:pt idx="10289">
                  <c:v>2019-10-06 17:00:00+00:00</c:v>
                </c:pt>
                <c:pt idx="10290">
                  <c:v>2019-10-06 18:00:00+00:00</c:v>
                </c:pt>
                <c:pt idx="10291">
                  <c:v>2019-10-06 19:00:00+00:00</c:v>
                </c:pt>
                <c:pt idx="10292">
                  <c:v>2019-10-06 20:00:00+00:00</c:v>
                </c:pt>
                <c:pt idx="10293">
                  <c:v>2019-10-06 21:00:00+00:00</c:v>
                </c:pt>
                <c:pt idx="10294">
                  <c:v>2019-10-06 22:00:00+00:00</c:v>
                </c:pt>
                <c:pt idx="10295">
                  <c:v>2019-10-06 23:00:00+00:00</c:v>
                </c:pt>
                <c:pt idx="10296">
                  <c:v>2019-10-07 00:00:00+00:00</c:v>
                </c:pt>
                <c:pt idx="10297">
                  <c:v>2019-10-07 01:00:00+00:00</c:v>
                </c:pt>
                <c:pt idx="10298">
                  <c:v>2019-10-07 02:00:00+00:00</c:v>
                </c:pt>
                <c:pt idx="10299">
                  <c:v>2019-10-07 03:00:00+00:00</c:v>
                </c:pt>
                <c:pt idx="10300">
                  <c:v>2019-10-07 04:00:00+00:00</c:v>
                </c:pt>
                <c:pt idx="10301">
                  <c:v>2019-10-07 05:00:00+00:00</c:v>
                </c:pt>
                <c:pt idx="10302">
                  <c:v>2019-10-07 06:00:00+00:00</c:v>
                </c:pt>
                <c:pt idx="10303">
                  <c:v>2019-10-07 07:00:00+00:00</c:v>
                </c:pt>
                <c:pt idx="10304">
                  <c:v>2019-10-07 08:00:00+00:00</c:v>
                </c:pt>
                <c:pt idx="10305">
                  <c:v>2019-10-07 09:00:00+00:00</c:v>
                </c:pt>
                <c:pt idx="10306">
                  <c:v>2019-10-07 10:00:00+00:00</c:v>
                </c:pt>
                <c:pt idx="10307">
                  <c:v>2019-10-07 11:00:00+00:00</c:v>
                </c:pt>
                <c:pt idx="10308">
                  <c:v>2019-10-07 12:00:00+00:00</c:v>
                </c:pt>
                <c:pt idx="10309">
                  <c:v>2019-10-07 13:00:00+00:00</c:v>
                </c:pt>
                <c:pt idx="10310">
                  <c:v>2019-10-07 14:00:00+00:00</c:v>
                </c:pt>
                <c:pt idx="10311">
                  <c:v>2019-10-07 15:00:00+00:00</c:v>
                </c:pt>
                <c:pt idx="10312">
                  <c:v>2019-10-07 16:00:00+00:00</c:v>
                </c:pt>
                <c:pt idx="10313">
                  <c:v>2019-10-07 17:00:00+00:00</c:v>
                </c:pt>
                <c:pt idx="10314">
                  <c:v>2019-10-07 18:00:00+00:00</c:v>
                </c:pt>
                <c:pt idx="10315">
                  <c:v>2019-10-07 19:00:00+00:00</c:v>
                </c:pt>
                <c:pt idx="10316">
                  <c:v>2019-10-07 20:00:00+00:00</c:v>
                </c:pt>
                <c:pt idx="10317">
                  <c:v>2019-10-07 21:00:00+00:00</c:v>
                </c:pt>
                <c:pt idx="10318">
                  <c:v>2019-10-07 22:00:00+00:00</c:v>
                </c:pt>
                <c:pt idx="10319">
                  <c:v>2019-10-07 23:00:00+00:00</c:v>
                </c:pt>
                <c:pt idx="10320">
                  <c:v>2019-10-08 00:00:00+00:00</c:v>
                </c:pt>
                <c:pt idx="10321">
                  <c:v>2019-10-08 01:00:00+00:00</c:v>
                </c:pt>
                <c:pt idx="10322">
                  <c:v>2019-10-08 02:00:00+00:00</c:v>
                </c:pt>
                <c:pt idx="10323">
                  <c:v>2019-10-08 03:00:00+00:00</c:v>
                </c:pt>
                <c:pt idx="10324">
                  <c:v>2019-10-08 04:00:00+00:00</c:v>
                </c:pt>
                <c:pt idx="10325">
                  <c:v>2019-10-08 05:00:00+00:00</c:v>
                </c:pt>
                <c:pt idx="10326">
                  <c:v>2019-10-08 06:00:00+00:00</c:v>
                </c:pt>
                <c:pt idx="10327">
                  <c:v>2019-10-08 07:00:00+00:00</c:v>
                </c:pt>
                <c:pt idx="10328">
                  <c:v>2019-10-08 08:00:00+00:00</c:v>
                </c:pt>
                <c:pt idx="10329">
                  <c:v>2019-10-08 09:00:00+00:00</c:v>
                </c:pt>
                <c:pt idx="10330">
                  <c:v>2019-10-08 10:00:00+00:00</c:v>
                </c:pt>
                <c:pt idx="10331">
                  <c:v>2019-10-08 11:00:00+00:00</c:v>
                </c:pt>
                <c:pt idx="10332">
                  <c:v>2019-10-08 12:00:00+00:00</c:v>
                </c:pt>
                <c:pt idx="10333">
                  <c:v>2019-10-08 13:00:00+00:00</c:v>
                </c:pt>
                <c:pt idx="10334">
                  <c:v>2019-10-08 14:00:00+00:00</c:v>
                </c:pt>
                <c:pt idx="10335">
                  <c:v>2019-10-08 15:00:00+00:00</c:v>
                </c:pt>
                <c:pt idx="10336">
                  <c:v>2019-10-08 16:00:00+00:00</c:v>
                </c:pt>
                <c:pt idx="10337">
                  <c:v>2019-10-08 17:00:00+00:00</c:v>
                </c:pt>
                <c:pt idx="10338">
                  <c:v>2019-10-08 18:00:00+00:00</c:v>
                </c:pt>
                <c:pt idx="10339">
                  <c:v>2019-10-08 19:00:00+00:00</c:v>
                </c:pt>
                <c:pt idx="10340">
                  <c:v>2019-10-08 20:00:00+00:00</c:v>
                </c:pt>
                <c:pt idx="10341">
                  <c:v>2019-10-08 21:00:00+00:00</c:v>
                </c:pt>
                <c:pt idx="10342">
                  <c:v>2019-10-08 22:00:00+00:00</c:v>
                </c:pt>
                <c:pt idx="10343">
                  <c:v>2019-10-08 23:00:00+00:00</c:v>
                </c:pt>
                <c:pt idx="10344">
                  <c:v>2019-10-09 00:00:00+00:00</c:v>
                </c:pt>
                <c:pt idx="10345">
                  <c:v>2019-10-09 01:00:00+00:00</c:v>
                </c:pt>
                <c:pt idx="10346">
                  <c:v>2019-10-09 02:00:00+00:00</c:v>
                </c:pt>
                <c:pt idx="10347">
                  <c:v>2019-10-09 03:00:00+00:00</c:v>
                </c:pt>
                <c:pt idx="10348">
                  <c:v>2019-10-09 04:00:00+00:00</c:v>
                </c:pt>
                <c:pt idx="10349">
                  <c:v>2019-10-09 05:00:00+00:00</c:v>
                </c:pt>
                <c:pt idx="10350">
                  <c:v>2019-10-09 06:00:00+00:00</c:v>
                </c:pt>
                <c:pt idx="10351">
                  <c:v>2019-10-09 07:00:00+00:00</c:v>
                </c:pt>
                <c:pt idx="10352">
                  <c:v>2019-10-09 08:00:00+00:00</c:v>
                </c:pt>
                <c:pt idx="10353">
                  <c:v>2019-10-09 09:00:00+00:00</c:v>
                </c:pt>
                <c:pt idx="10354">
                  <c:v>2019-10-09 10:00:00+00:00</c:v>
                </c:pt>
                <c:pt idx="10355">
                  <c:v>2019-10-09 11:00:00+00:00</c:v>
                </c:pt>
                <c:pt idx="10356">
                  <c:v>2019-10-09 12:00:00+00:00</c:v>
                </c:pt>
                <c:pt idx="10357">
                  <c:v>2019-10-09 13:00:00+00:00</c:v>
                </c:pt>
                <c:pt idx="10358">
                  <c:v>2019-10-09 14:00:00+00:00</c:v>
                </c:pt>
                <c:pt idx="10359">
                  <c:v>2019-10-09 15:00:00+00:00</c:v>
                </c:pt>
                <c:pt idx="10360">
                  <c:v>2019-10-09 16:00:00+00:00</c:v>
                </c:pt>
                <c:pt idx="10361">
                  <c:v>2019-10-09 17:00:00+00:00</c:v>
                </c:pt>
                <c:pt idx="10362">
                  <c:v>2019-10-09 18:00:00+00:00</c:v>
                </c:pt>
                <c:pt idx="10363">
                  <c:v>2019-10-09 19:00:00+00:00</c:v>
                </c:pt>
                <c:pt idx="10364">
                  <c:v>2019-10-09 20:00:00+00:00</c:v>
                </c:pt>
                <c:pt idx="10365">
                  <c:v>2019-10-09 21:00:00+00:00</c:v>
                </c:pt>
                <c:pt idx="10366">
                  <c:v>2019-10-09 22:00:00+00:00</c:v>
                </c:pt>
                <c:pt idx="10367">
                  <c:v>2019-10-09 23:00:00+00:00</c:v>
                </c:pt>
                <c:pt idx="10368">
                  <c:v>2019-10-10 00:00:00+00:00</c:v>
                </c:pt>
                <c:pt idx="10369">
                  <c:v>2019-10-10 01:00:00+00:00</c:v>
                </c:pt>
                <c:pt idx="10370">
                  <c:v>2019-10-10 02:00:00+00:00</c:v>
                </c:pt>
                <c:pt idx="10371">
                  <c:v>2019-10-10 03:00:00+00:00</c:v>
                </c:pt>
                <c:pt idx="10372">
                  <c:v>2019-10-10 04:00:00+00:00</c:v>
                </c:pt>
                <c:pt idx="10373">
                  <c:v>2019-10-10 05:00:00+00:00</c:v>
                </c:pt>
                <c:pt idx="10374">
                  <c:v>2019-10-10 06:00:00+00:00</c:v>
                </c:pt>
                <c:pt idx="10375">
                  <c:v>2019-10-10 07:00:00+00:00</c:v>
                </c:pt>
                <c:pt idx="10376">
                  <c:v>2019-10-10 08:00:00+00:00</c:v>
                </c:pt>
                <c:pt idx="10377">
                  <c:v>2019-10-10 09:00:00+00:00</c:v>
                </c:pt>
                <c:pt idx="10378">
                  <c:v>2019-10-10 10:00:00+00:00</c:v>
                </c:pt>
                <c:pt idx="10379">
                  <c:v>2019-10-10 11:00:00+00:00</c:v>
                </c:pt>
                <c:pt idx="10380">
                  <c:v>2019-10-10 12:00:00+00:00</c:v>
                </c:pt>
                <c:pt idx="10381">
                  <c:v>2019-10-10 13:00:00+00:00</c:v>
                </c:pt>
                <c:pt idx="10382">
                  <c:v>2019-10-10 14:00:00+00:00</c:v>
                </c:pt>
                <c:pt idx="10383">
                  <c:v>2019-10-10 15:00:00+00:00</c:v>
                </c:pt>
                <c:pt idx="10384">
                  <c:v>2019-10-10 16:00:00+00:00</c:v>
                </c:pt>
                <c:pt idx="10385">
                  <c:v>2019-10-10 17:00:00+00:00</c:v>
                </c:pt>
                <c:pt idx="10386">
                  <c:v>2019-10-10 18:00:00+00:00</c:v>
                </c:pt>
                <c:pt idx="10387">
                  <c:v>2019-10-10 19:00:00+00:00</c:v>
                </c:pt>
                <c:pt idx="10388">
                  <c:v>2019-10-10 20:00:00+00:00</c:v>
                </c:pt>
                <c:pt idx="10389">
                  <c:v>2019-10-10 21:00:00+00:00</c:v>
                </c:pt>
                <c:pt idx="10390">
                  <c:v>2019-10-10 22:00:00+00:00</c:v>
                </c:pt>
                <c:pt idx="10391">
                  <c:v>2019-10-10 23:00:00+00:00</c:v>
                </c:pt>
                <c:pt idx="10392">
                  <c:v>2019-10-11 00:00:00+00:00</c:v>
                </c:pt>
                <c:pt idx="10393">
                  <c:v>2019-10-11 01:00:00+00:00</c:v>
                </c:pt>
                <c:pt idx="10394">
                  <c:v>2019-10-11 02:00:00+00:00</c:v>
                </c:pt>
                <c:pt idx="10395">
                  <c:v>2019-10-11 03:00:00+00:00</c:v>
                </c:pt>
                <c:pt idx="10396">
                  <c:v>2019-10-11 04:00:00+00:00</c:v>
                </c:pt>
                <c:pt idx="10397">
                  <c:v>2019-10-11 05:00:00+00:00</c:v>
                </c:pt>
                <c:pt idx="10398">
                  <c:v>2019-10-11 06:00:00+00:00</c:v>
                </c:pt>
                <c:pt idx="10399">
                  <c:v>2019-10-11 07:00:00+00:00</c:v>
                </c:pt>
                <c:pt idx="10400">
                  <c:v>2019-10-11 08:00:00+00:00</c:v>
                </c:pt>
                <c:pt idx="10401">
                  <c:v>2019-10-11 09:00:00+00:00</c:v>
                </c:pt>
                <c:pt idx="10402">
                  <c:v>2019-10-11 10:00:00+00:00</c:v>
                </c:pt>
                <c:pt idx="10403">
                  <c:v>2019-10-11 11:00:00+00:00</c:v>
                </c:pt>
                <c:pt idx="10404">
                  <c:v>2019-10-11 12:00:00+00:00</c:v>
                </c:pt>
                <c:pt idx="10405">
                  <c:v>2019-10-11 13:00:00+00:00</c:v>
                </c:pt>
                <c:pt idx="10406">
                  <c:v>2019-10-11 14:00:00+00:00</c:v>
                </c:pt>
                <c:pt idx="10407">
                  <c:v>2019-10-11 15:00:00+00:00</c:v>
                </c:pt>
                <c:pt idx="10408">
                  <c:v>2019-10-11 16:00:00+00:00</c:v>
                </c:pt>
                <c:pt idx="10409">
                  <c:v>2019-10-11 17:00:00+00:00</c:v>
                </c:pt>
                <c:pt idx="10410">
                  <c:v>2019-10-11 18:00:00+00:00</c:v>
                </c:pt>
                <c:pt idx="10411">
                  <c:v>2019-10-11 19:00:00+00:00</c:v>
                </c:pt>
                <c:pt idx="10412">
                  <c:v>2019-10-11 20:00:00+00:00</c:v>
                </c:pt>
                <c:pt idx="10413">
                  <c:v>2019-10-11 21:00:00+00:00</c:v>
                </c:pt>
                <c:pt idx="10414">
                  <c:v>2019-10-11 22:00:00+00:00</c:v>
                </c:pt>
                <c:pt idx="10415">
                  <c:v>2019-10-11 23:00:00+00:00</c:v>
                </c:pt>
                <c:pt idx="10416">
                  <c:v>2019-10-12 00:00:00+00:00</c:v>
                </c:pt>
                <c:pt idx="10417">
                  <c:v>2019-10-12 01:00:00+00:00</c:v>
                </c:pt>
                <c:pt idx="10418">
                  <c:v>2019-10-12 02:00:00+00:00</c:v>
                </c:pt>
                <c:pt idx="10419">
                  <c:v>2019-10-12 03:00:00+00:00</c:v>
                </c:pt>
                <c:pt idx="10420">
                  <c:v>2019-10-12 04:00:00+00:00</c:v>
                </c:pt>
                <c:pt idx="10421">
                  <c:v>2019-10-12 05:00:00+00:00</c:v>
                </c:pt>
                <c:pt idx="10422">
                  <c:v>2019-10-12 06:00:00+00:00</c:v>
                </c:pt>
                <c:pt idx="10423">
                  <c:v>2019-10-12 07:00:00+00:00</c:v>
                </c:pt>
                <c:pt idx="10424">
                  <c:v>2019-10-12 08:00:00+00:00</c:v>
                </c:pt>
                <c:pt idx="10425">
                  <c:v>2019-10-12 09:00:00+00:00</c:v>
                </c:pt>
                <c:pt idx="10426">
                  <c:v>2019-10-12 10:00:00+00:00</c:v>
                </c:pt>
                <c:pt idx="10427">
                  <c:v>2019-10-12 11:00:00+00:00</c:v>
                </c:pt>
                <c:pt idx="10428">
                  <c:v>2019-10-12 12:00:00+00:00</c:v>
                </c:pt>
                <c:pt idx="10429">
                  <c:v>2019-10-12 13:00:00+00:00</c:v>
                </c:pt>
                <c:pt idx="10430">
                  <c:v>2019-10-12 14:00:00+00:00</c:v>
                </c:pt>
                <c:pt idx="10431">
                  <c:v>2019-10-12 15:00:00+00:00</c:v>
                </c:pt>
                <c:pt idx="10432">
                  <c:v>2019-10-12 16:00:00+00:00</c:v>
                </c:pt>
                <c:pt idx="10433">
                  <c:v>2019-10-12 17:00:00+00:00</c:v>
                </c:pt>
                <c:pt idx="10434">
                  <c:v>2019-10-12 18:00:00+00:00</c:v>
                </c:pt>
                <c:pt idx="10435">
                  <c:v>2019-10-12 19:00:00+00:00</c:v>
                </c:pt>
                <c:pt idx="10436">
                  <c:v>2019-10-12 20:00:00+00:00</c:v>
                </c:pt>
                <c:pt idx="10437">
                  <c:v>2019-10-12 21:00:00+00:00</c:v>
                </c:pt>
                <c:pt idx="10438">
                  <c:v>2019-10-12 22:00:00+00:00</c:v>
                </c:pt>
                <c:pt idx="10439">
                  <c:v>2019-10-12 23:00:00+00:00</c:v>
                </c:pt>
                <c:pt idx="10440">
                  <c:v>2019-10-13 00:00:00+00:00</c:v>
                </c:pt>
                <c:pt idx="10441">
                  <c:v>2019-10-13 01:00:00+00:00</c:v>
                </c:pt>
                <c:pt idx="10442">
                  <c:v>2019-10-13 02:00:00+00:00</c:v>
                </c:pt>
                <c:pt idx="10443">
                  <c:v>2019-10-13 03:00:00+00:00</c:v>
                </c:pt>
                <c:pt idx="10444">
                  <c:v>2019-10-13 04:00:00+00:00</c:v>
                </c:pt>
                <c:pt idx="10445">
                  <c:v>2019-10-13 05:00:00+00:00</c:v>
                </c:pt>
                <c:pt idx="10446">
                  <c:v>2019-10-13 06:00:00+00:00</c:v>
                </c:pt>
                <c:pt idx="10447">
                  <c:v>2019-10-13 07:00:00+00:00</c:v>
                </c:pt>
                <c:pt idx="10448">
                  <c:v>2019-10-13 08:00:00+00:00</c:v>
                </c:pt>
                <c:pt idx="10449">
                  <c:v>2019-10-13 09:00:00+00:00</c:v>
                </c:pt>
                <c:pt idx="10450">
                  <c:v>2019-10-13 10:00:00+00:00</c:v>
                </c:pt>
                <c:pt idx="10451">
                  <c:v>2019-10-13 11:00:00+00:00</c:v>
                </c:pt>
                <c:pt idx="10452">
                  <c:v>2019-10-13 12:00:00+00:00</c:v>
                </c:pt>
                <c:pt idx="10453">
                  <c:v>2019-10-13 13:00:00+00:00</c:v>
                </c:pt>
                <c:pt idx="10454">
                  <c:v>2019-10-13 14:00:00+00:00</c:v>
                </c:pt>
                <c:pt idx="10455">
                  <c:v>2019-10-13 15:00:00+00:00</c:v>
                </c:pt>
                <c:pt idx="10456">
                  <c:v>2019-10-13 16:00:00+00:00</c:v>
                </c:pt>
                <c:pt idx="10457">
                  <c:v>2019-10-13 17:00:00+00:00</c:v>
                </c:pt>
                <c:pt idx="10458">
                  <c:v>2019-10-13 18:00:00+00:00</c:v>
                </c:pt>
                <c:pt idx="10459">
                  <c:v>2019-10-13 19:00:00+00:00</c:v>
                </c:pt>
                <c:pt idx="10460">
                  <c:v>2019-10-13 20:00:00+00:00</c:v>
                </c:pt>
                <c:pt idx="10461">
                  <c:v>2019-10-13 21:00:00+00:00</c:v>
                </c:pt>
                <c:pt idx="10462">
                  <c:v>2019-10-13 22:00:00+00:00</c:v>
                </c:pt>
                <c:pt idx="10463">
                  <c:v>2019-10-13 23:00:00+00:00</c:v>
                </c:pt>
                <c:pt idx="10464">
                  <c:v>2019-10-14 00:00:00+00:00</c:v>
                </c:pt>
                <c:pt idx="10465">
                  <c:v>2019-10-14 01:00:00+00:00</c:v>
                </c:pt>
                <c:pt idx="10466">
                  <c:v>2019-10-14 02:00:00+00:00</c:v>
                </c:pt>
                <c:pt idx="10467">
                  <c:v>2019-10-14 03:00:00+00:00</c:v>
                </c:pt>
                <c:pt idx="10468">
                  <c:v>2019-10-14 04:00:00+00:00</c:v>
                </c:pt>
                <c:pt idx="10469">
                  <c:v>2019-10-14 05:00:00+00:00</c:v>
                </c:pt>
                <c:pt idx="10470">
                  <c:v>2019-10-14 06:00:00+00:00</c:v>
                </c:pt>
                <c:pt idx="10471">
                  <c:v>2019-10-14 07:00:00+00:00</c:v>
                </c:pt>
                <c:pt idx="10472">
                  <c:v>2019-10-14 08:00:00+00:00</c:v>
                </c:pt>
                <c:pt idx="10473">
                  <c:v>2019-10-14 09:00:00+00:00</c:v>
                </c:pt>
                <c:pt idx="10474">
                  <c:v>2019-10-14 10:00:00+00:00</c:v>
                </c:pt>
                <c:pt idx="10475">
                  <c:v>2019-10-14 11:00:00+00:00</c:v>
                </c:pt>
                <c:pt idx="10476">
                  <c:v>2019-10-14 12:00:00+00:00</c:v>
                </c:pt>
                <c:pt idx="10477">
                  <c:v>2019-10-14 13:00:00+00:00</c:v>
                </c:pt>
                <c:pt idx="10478">
                  <c:v>2019-10-14 14:00:00+00:00</c:v>
                </c:pt>
                <c:pt idx="10479">
                  <c:v>2019-10-14 15:00:00+00:00</c:v>
                </c:pt>
                <c:pt idx="10480">
                  <c:v>2019-10-14 16:00:00+00:00</c:v>
                </c:pt>
                <c:pt idx="10481">
                  <c:v>2019-10-14 17:00:00+00:00</c:v>
                </c:pt>
                <c:pt idx="10482">
                  <c:v>2019-10-14 18:00:00+00:00</c:v>
                </c:pt>
                <c:pt idx="10483">
                  <c:v>2019-10-14 19:00:00+00:00</c:v>
                </c:pt>
                <c:pt idx="10484">
                  <c:v>2019-10-14 20:00:00+00:00</c:v>
                </c:pt>
                <c:pt idx="10485">
                  <c:v>2019-10-14 21:00:00+00:00</c:v>
                </c:pt>
                <c:pt idx="10486">
                  <c:v>2019-10-14 22:00:00+00:00</c:v>
                </c:pt>
                <c:pt idx="10487">
                  <c:v>2019-10-14 23:00:00+00:00</c:v>
                </c:pt>
                <c:pt idx="10488">
                  <c:v>2019-10-15 00:00:00+00:00</c:v>
                </c:pt>
                <c:pt idx="10489">
                  <c:v>2019-10-15 01:00:00+00:00</c:v>
                </c:pt>
                <c:pt idx="10490">
                  <c:v>2019-10-15 02:00:00+00:00</c:v>
                </c:pt>
                <c:pt idx="10491">
                  <c:v>2019-10-15 03:00:00+00:00</c:v>
                </c:pt>
                <c:pt idx="10492">
                  <c:v>2019-10-15 04:00:00+00:00</c:v>
                </c:pt>
                <c:pt idx="10493">
                  <c:v>2019-10-15 05:00:00+00:00</c:v>
                </c:pt>
                <c:pt idx="10494">
                  <c:v>2019-10-15 06:00:00+00:00</c:v>
                </c:pt>
                <c:pt idx="10495">
                  <c:v>2019-10-15 07:00:00+00:00</c:v>
                </c:pt>
                <c:pt idx="10496">
                  <c:v>2019-10-15 08:00:00+00:00</c:v>
                </c:pt>
                <c:pt idx="10497">
                  <c:v>2019-10-15 09:00:00+00:00</c:v>
                </c:pt>
                <c:pt idx="10498">
                  <c:v>2019-10-15 10:00:00+00:00</c:v>
                </c:pt>
                <c:pt idx="10499">
                  <c:v>2019-10-15 11:00:00+00:00</c:v>
                </c:pt>
                <c:pt idx="10500">
                  <c:v>2019-10-15 12:00:00+00:00</c:v>
                </c:pt>
                <c:pt idx="10501">
                  <c:v>2019-10-15 13:00:00+00:00</c:v>
                </c:pt>
                <c:pt idx="10502">
                  <c:v>2019-10-15 14:00:00+00:00</c:v>
                </c:pt>
                <c:pt idx="10503">
                  <c:v>2019-10-15 15:00:00+00:00</c:v>
                </c:pt>
                <c:pt idx="10504">
                  <c:v>2019-10-15 16:00:00+00:00</c:v>
                </c:pt>
                <c:pt idx="10505">
                  <c:v>2019-10-15 17:00:00+00:00</c:v>
                </c:pt>
                <c:pt idx="10506">
                  <c:v>2019-10-15 18:00:00+00:00</c:v>
                </c:pt>
                <c:pt idx="10507">
                  <c:v>2019-10-15 19:00:00+00:00</c:v>
                </c:pt>
                <c:pt idx="10508">
                  <c:v>2019-10-15 20:00:00+00:00</c:v>
                </c:pt>
                <c:pt idx="10509">
                  <c:v>2019-10-15 21:00:00+00:00</c:v>
                </c:pt>
                <c:pt idx="10510">
                  <c:v>2019-10-15 22:00:00+00:00</c:v>
                </c:pt>
                <c:pt idx="10511">
                  <c:v>2019-10-15 23:00:00+00:00</c:v>
                </c:pt>
                <c:pt idx="10512">
                  <c:v>2019-10-16 00:00:00+00:00</c:v>
                </c:pt>
                <c:pt idx="10513">
                  <c:v>2019-10-16 01:00:00+00:00</c:v>
                </c:pt>
                <c:pt idx="10514">
                  <c:v>2019-10-16 02:00:00+00:00</c:v>
                </c:pt>
                <c:pt idx="10515">
                  <c:v>2019-10-16 03:00:00+00:00</c:v>
                </c:pt>
                <c:pt idx="10516">
                  <c:v>2019-10-16 04:00:00+00:00</c:v>
                </c:pt>
                <c:pt idx="10517">
                  <c:v>2019-10-16 05:00:00+00:00</c:v>
                </c:pt>
                <c:pt idx="10518">
                  <c:v>2019-10-16 06:00:00+00:00</c:v>
                </c:pt>
                <c:pt idx="10519">
                  <c:v>2019-10-16 07:00:00+00:00</c:v>
                </c:pt>
                <c:pt idx="10520">
                  <c:v>2019-10-16 08:00:00+00:00</c:v>
                </c:pt>
                <c:pt idx="10521">
                  <c:v>2019-10-16 09:00:00+00:00</c:v>
                </c:pt>
                <c:pt idx="10522">
                  <c:v>2019-10-16 10:00:00+00:00</c:v>
                </c:pt>
                <c:pt idx="10523">
                  <c:v>2019-10-16 11:00:00+00:00</c:v>
                </c:pt>
                <c:pt idx="10524">
                  <c:v>2019-10-16 12:00:00+00:00</c:v>
                </c:pt>
                <c:pt idx="10525">
                  <c:v>2019-10-16 13:00:00+00:00</c:v>
                </c:pt>
                <c:pt idx="10526">
                  <c:v>2019-10-16 14:00:00+00:00</c:v>
                </c:pt>
                <c:pt idx="10527">
                  <c:v>2019-10-16 15:00:00+00:00</c:v>
                </c:pt>
                <c:pt idx="10528">
                  <c:v>2019-10-16 16:00:00+00:00</c:v>
                </c:pt>
                <c:pt idx="10529">
                  <c:v>2019-10-16 17:00:00+00:00</c:v>
                </c:pt>
                <c:pt idx="10530">
                  <c:v>2019-10-16 18:00:00+00:00</c:v>
                </c:pt>
                <c:pt idx="10531">
                  <c:v>2019-10-16 19:00:00+00:00</c:v>
                </c:pt>
                <c:pt idx="10532">
                  <c:v>2019-10-16 20:00:00+00:00</c:v>
                </c:pt>
                <c:pt idx="10533">
                  <c:v>2019-10-16 21:00:00+00:00</c:v>
                </c:pt>
                <c:pt idx="10534">
                  <c:v>2019-10-16 22:00:00+00:00</c:v>
                </c:pt>
                <c:pt idx="10535">
                  <c:v>2019-10-16 23:00:00+00:00</c:v>
                </c:pt>
                <c:pt idx="10536">
                  <c:v>2019-10-17 00:00:00+00:00</c:v>
                </c:pt>
                <c:pt idx="10537">
                  <c:v>2019-10-17 01:00:00+00:00</c:v>
                </c:pt>
                <c:pt idx="10538">
                  <c:v>2019-10-17 02:00:00+00:00</c:v>
                </c:pt>
                <c:pt idx="10539">
                  <c:v>2019-10-17 03:00:00+00:00</c:v>
                </c:pt>
                <c:pt idx="10540">
                  <c:v>2019-10-17 04:00:00+00:00</c:v>
                </c:pt>
                <c:pt idx="10541">
                  <c:v>2019-10-17 05:00:00+00:00</c:v>
                </c:pt>
                <c:pt idx="10542">
                  <c:v>2019-10-17 06:00:00+00:00</c:v>
                </c:pt>
                <c:pt idx="10543">
                  <c:v>2019-10-17 07:00:00+00:00</c:v>
                </c:pt>
                <c:pt idx="10544">
                  <c:v>2019-10-17 08:00:00+00:00</c:v>
                </c:pt>
                <c:pt idx="10545">
                  <c:v>2019-10-17 09:00:00+00:00</c:v>
                </c:pt>
                <c:pt idx="10546">
                  <c:v>2019-10-17 10:00:00+00:00</c:v>
                </c:pt>
                <c:pt idx="10547">
                  <c:v>2019-10-17 11:00:00+00:00</c:v>
                </c:pt>
                <c:pt idx="10548">
                  <c:v>2019-10-17 12:00:00+00:00</c:v>
                </c:pt>
                <c:pt idx="10549">
                  <c:v>2019-10-17 13:00:00+00:00</c:v>
                </c:pt>
                <c:pt idx="10550">
                  <c:v>2019-10-17 14:00:00+00:00</c:v>
                </c:pt>
                <c:pt idx="10551">
                  <c:v>2019-10-17 15:00:00+00:00</c:v>
                </c:pt>
                <c:pt idx="10552">
                  <c:v>2019-10-17 16:00:00+00:00</c:v>
                </c:pt>
                <c:pt idx="10553">
                  <c:v>2019-10-17 17:00:00+00:00</c:v>
                </c:pt>
                <c:pt idx="10554">
                  <c:v>2019-10-17 18:00:00+00:00</c:v>
                </c:pt>
                <c:pt idx="10555">
                  <c:v>2019-10-17 19:00:00+00:00</c:v>
                </c:pt>
                <c:pt idx="10556">
                  <c:v>2019-10-17 20:00:00+00:00</c:v>
                </c:pt>
                <c:pt idx="10557">
                  <c:v>2019-10-17 21:00:00+00:00</c:v>
                </c:pt>
                <c:pt idx="10558">
                  <c:v>2019-10-17 22:00:00+00:00</c:v>
                </c:pt>
                <c:pt idx="10559">
                  <c:v>2019-10-17 23:00:00+00:00</c:v>
                </c:pt>
                <c:pt idx="10560">
                  <c:v>2019-10-18 00:00:00+00:00</c:v>
                </c:pt>
                <c:pt idx="10561">
                  <c:v>2019-10-18 01:00:00+00:00</c:v>
                </c:pt>
                <c:pt idx="10562">
                  <c:v>2019-10-18 02:00:00+00:00</c:v>
                </c:pt>
                <c:pt idx="10563">
                  <c:v>2019-10-18 03:00:00+00:00</c:v>
                </c:pt>
                <c:pt idx="10564">
                  <c:v>2019-10-18 04:00:00+00:00</c:v>
                </c:pt>
                <c:pt idx="10565">
                  <c:v>2019-10-18 05:00:00+00:00</c:v>
                </c:pt>
                <c:pt idx="10566">
                  <c:v>2019-10-18 06:00:00+00:00</c:v>
                </c:pt>
                <c:pt idx="10567">
                  <c:v>2019-10-18 07:00:00+00:00</c:v>
                </c:pt>
                <c:pt idx="10568">
                  <c:v>2019-10-18 08:00:00+00:00</c:v>
                </c:pt>
                <c:pt idx="10569">
                  <c:v>2019-10-18 09:00:00+00:00</c:v>
                </c:pt>
                <c:pt idx="10570">
                  <c:v>2019-10-18 10:00:00+00:00</c:v>
                </c:pt>
                <c:pt idx="10571">
                  <c:v>2019-10-18 11:00:00+00:00</c:v>
                </c:pt>
                <c:pt idx="10572">
                  <c:v>2019-10-18 12:00:00+00:00</c:v>
                </c:pt>
                <c:pt idx="10573">
                  <c:v>2019-10-18 13:00:00+00:00</c:v>
                </c:pt>
                <c:pt idx="10574">
                  <c:v>2019-10-18 14:00:00+00:00</c:v>
                </c:pt>
                <c:pt idx="10575">
                  <c:v>2019-10-18 15:00:00+00:00</c:v>
                </c:pt>
                <c:pt idx="10576">
                  <c:v>2019-10-18 16:00:00+00:00</c:v>
                </c:pt>
                <c:pt idx="10577">
                  <c:v>2019-10-18 17:00:00+00:00</c:v>
                </c:pt>
                <c:pt idx="10578">
                  <c:v>2019-10-18 18:00:00+00:00</c:v>
                </c:pt>
                <c:pt idx="10579">
                  <c:v>2019-10-18 19:00:00+00:00</c:v>
                </c:pt>
                <c:pt idx="10580">
                  <c:v>2019-10-18 20:00:00+00:00</c:v>
                </c:pt>
                <c:pt idx="10581">
                  <c:v>2019-10-18 21:00:00+00:00</c:v>
                </c:pt>
                <c:pt idx="10582">
                  <c:v>2019-10-18 22:00:00+00:00</c:v>
                </c:pt>
                <c:pt idx="10583">
                  <c:v>2019-10-18 23:00:00+00:00</c:v>
                </c:pt>
                <c:pt idx="10584">
                  <c:v>2019-10-19 00:00:00+00:00</c:v>
                </c:pt>
                <c:pt idx="10585">
                  <c:v>2019-10-19 01:00:00+00:00</c:v>
                </c:pt>
                <c:pt idx="10586">
                  <c:v>2019-10-19 02:00:00+00:00</c:v>
                </c:pt>
                <c:pt idx="10587">
                  <c:v>2019-10-19 03:00:00+00:00</c:v>
                </c:pt>
                <c:pt idx="10588">
                  <c:v>2019-10-19 04:00:00+00:00</c:v>
                </c:pt>
                <c:pt idx="10589">
                  <c:v>2019-10-19 05:00:00+00:00</c:v>
                </c:pt>
                <c:pt idx="10590">
                  <c:v>2019-10-19 06:00:00+00:00</c:v>
                </c:pt>
                <c:pt idx="10591">
                  <c:v>2019-10-19 07:00:00+00:00</c:v>
                </c:pt>
                <c:pt idx="10592">
                  <c:v>2019-10-19 08:00:00+00:00</c:v>
                </c:pt>
                <c:pt idx="10593">
                  <c:v>2019-10-19 09:00:00+00:00</c:v>
                </c:pt>
                <c:pt idx="10594">
                  <c:v>2019-10-19 10:00:00+00:00</c:v>
                </c:pt>
                <c:pt idx="10595">
                  <c:v>2019-10-19 11:00:00+00:00</c:v>
                </c:pt>
                <c:pt idx="10596">
                  <c:v>2019-10-19 12:00:00+00:00</c:v>
                </c:pt>
                <c:pt idx="10597">
                  <c:v>2019-10-19 13:00:00+00:00</c:v>
                </c:pt>
                <c:pt idx="10598">
                  <c:v>2019-10-19 14:00:00+00:00</c:v>
                </c:pt>
                <c:pt idx="10599">
                  <c:v>2019-10-19 15:00:00+00:00</c:v>
                </c:pt>
                <c:pt idx="10600">
                  <c:v>2019-10-19 16:00:00+00:00</c:v>
                </c:pt>
                <c:pt idx="10601">
                  <c:v>2019-10-19 17:00:00+00:00</c:v>
                </c:pt>
                <c:pt idx="10602">
                  <c:v>2019-10-19 18:00:00+00:00</c:v>
                </c:pt>
                <c:pt idx="10603">
                  <c:v>2019-10-19 19:00:00+00:00</c:v>
                </c:pt>
                <c:pt idx="10604">
                  <c:v>2019-10-19 20:00:00+00:00</c:v>
                </c:pt>
                <c:pt idx="10605">
                  <c:v>2019-10-19 21:00:00+00:00</c:v>
                </c:pt>
                <c:pt idx="10606">
                  <c:v>2019-10-19 22:00:00+00:00</c:v>
                </c:pt>
                <c:pt idx="10607">
                  <c:v>2019-10-19 23:00:00+00:00</c:v>
                </c:pt>
                <c:pt idx="10608">
                  <c:v>2019-10-20 00:00:00+00:00</c:v>
                </c:pt>
                <c:pt idx="10609">
                  <c:v>2019-10-20 01:00:00+00:00</c:v>
                </c:pt>
                <c:pt idx="10610">
                  <c:v>2019-10-20 02:00:00+00:00</c:v>
                </c:pt>
                <c:pt idx="10611">
                  <c:v>2019-10-20 03:00:00+00:00</c:v>
                </c:pt>
                <c:pt idx="10612">
                  <c:v>2019-10-20 04:00:00+00:00</c:v>
                </c:pt>
                <c:pt idx="10613">
                  <c:v>2019-10-20 05:00:00+00:00</c:v>
                </c:pt>
                <c:pt idx="10614">
                  <c:v>2019-10-20 06:00:00+00:00</c:v>
                </c:pt>
                <c:pt idx="10615">
                  <c:v>2019-10-20 07:00:00+00:00</c:v>
                </c:pt>
                <c:pt idx="10616">
                  <c:v>2019-10-20 08:00:00+00:00</c:v>
                </c:pt>
                <c:pt idx="10617">
                  <c:v>2019-10-20 09:00:00+00:00</c:v>
                </c:pt>
                <c:pt idx="10618">
                  <c:v>2019-10-20 10:00:00+00:00</c:v>
                </c:pt>
                <c:pt idx="10619">
                  <c:v>2019-10-20 11:00:00+00:00</c:v>
                </c:pt>
                <c:pt idx="10620">
                  <c:v>2019-10-20 12:00:00+00:00</c:v>
                </c:pt>
                <c:pt idx="10621">
                  <c:v>2019-10-20 13:00:00+00:00</c:v>
                </c:pt>
                <c:pt idx="10622">
                  <c:v>2019-10-20 14:00:00+00:00</c:v>
                </c:pt>
                <c:pt idx="10623">
                  <c:v>2019-10-20 15:00:00+00:00</c:v>
                </c:pt>
                <c:pt idx="10624">
                  <c:v>2019-10-20 16:00:00+00:00</c:v>
                </c:pt>
                <c:pt idx="10625">
                  <c:v>2019-10-20 17:00:00+00:00</c:v>
                </c:pt>
                <c:pt idx="10626">
                  <c:v>2019-10-20 18:00:00+00:00</c:v>
                </c:pt>
                <c:pt idx="10627">
                  <c:v>2019-10-20 19:00:00+00:00</c:v>
                </c:pt>
                <c:pt idx="10628">
                  <c:v>2019-10-20 20:00:00+00:00</c:v>
                </c:pt>
                <c:pt idx="10629">
                  <c:v>2019-10-20 21:00:00+00:00</c:v>
                </c:pt>
                <c:pt idx="10630">
                  <c:v>2019-10-20 22:00:00+00:00</c:v>
                </c:pt>
                <c:pt idx="10631">
                  <c:v>2019-10-20 23:00:00+00:00</c:v>
                </c:pt>
                <c:pt idx="10632">
                  <c:v>2019-10-21 00:00:00+00:00</c:v>
                </c:pt>
                <c:pt idx="10633">
                  <c:v>2019-10-21 01:00:00+00:00</c:v>
                </c:pt>
                <c:pt idx="10634">
                  <c:v>2019-10-21 02:00:00+00:00</c:v>
                </c:pt>
                <c:pt idx="10635">
                  <c:v>2019-10-21 03:00:00+00:00</c:v>
                </c:pt>
                <c:pt idx="10636">
                  <c:v>2019-10-21 04:00:00+00:00</c:v>
                </c:pt>
                <c:pt idx="10637">
                  <c:v>2019-10-21 05:00:00+00:00</c:v>
                </c:pt>
                <c:pt idx="10638">
                  <c:v>2019-10-21 06:00:00+00:00</c:v>
                </c:pt>
                <c:pt idx="10639">
                  <c:v>2019-10-21 07:00:00+00:00</c:v>
                </c:pt>
                <c:pt idx="10640">
                  <c:v>2019-10-21 08:00:00+00:00</c:v>
                </c:pt>
                <c:pt idx="10641">
                  <c:v>2019-10-21 09:00:00+00:00</c:v>
                </c:pt>
                <c:pt idx="10642">
                  <c:v>2019-10-21 10:00:00+00:00</c:v>
                </c:pt>
                <c:pt idx="10643">
                  <c:v>2019-10-21 11:00:00+00:00</c:v>
                </c:pt>
                <c:pt idx="10644">
                  <c:v>2019-10-21 12:00:00+00:00</c:v>
                </c:pt>
                <c:pt idx="10645">
                  <c:v>2019-10-21 13:00:00+00:00</c:v>
                </c:pt>
                <c:pt idx="10646">
                  <c:v>2019-10-21 14:00:00+00:00</c:v>
                </c:pt>
                <c:pt idx="10647">
                  <c:v>2019-10-21 15:00:00+00:00</c:v>
                </c:pt>
                <c:pt idx="10648">
                  <c:v>2019-10-21 16:00:00+00:00</c:v>
                </c:pt>
                <c:pt idx="10649">
                  <c:v>2019-10-21 17:00:00+00:00</c:v>
                </c:pt>
                <c:pt idx="10650">
                  <c:v>2019-10-21 18:00:00+00:00</c:v>
                </c:pt>
                <c:pt idx="10651">
                  <c:v>2019-10-21 19:00:00+00:00</c:v>
                </c:pt>
                <c:pt idx="10652">
                  <c:v>2019-10-21 20:00:00+00:00</c:v>
                </c:pt>
                <c:pt idx="10653">
                  <c:v>2019-10-21 21:00:00+00:00</c:v>
                </c:pt>
                <c:pt idx="10654">
                  <c:v>2019-10-21 22:00:00+00:00</c:v>
                </c:pt>
                <c:pt idx="10655">
                  <c:v>2019-10-21 23:00:00+00:00</c:v>
                </c:pt>
                <c:pt idx="10656">
                  <c:v>2019-10-22 00:00:00+00:00</c:v>
                </c:pt>
                <c:pt idx="10657">
                  <c:v>2019-10-22 01:00:00+00:00</c:v>
                </c:pt>
                <c:pt idx="10658">
                  <c:v>2019-10-22 02:00:00+00:00</c:v>
                </c:pt>
                <c:pt idx="10659">
                  <c:v>2019-10-22 03:00:00+00:00</c:v>
                </c:pt>
                <c:pt idx="10660">
                  <c:v>2019-10-22 04:00:00+00:00</c:v>
                </c:pt>
                <c:pt idx="10661">
                  <c:v>2019-10-22 05:00:00+00:00</c:v>
                </c:pt>
                <c:pt idx="10662">
                  <c:v>2019-10-22 06:00:00+00:00</c:v>
                </c:pt>
                <c:pt idx="10663">
                  <c:v>2019-10-22 07:00:00+00:00</c:v>
                </c:pt>
                <c:pt idx="10664">
                  <c:v>2019-10-22 08:00:00+00:00</c:v>
                </c:pt>
                <c:pt idx="10665">
                  <c:v>2019-10-22 09:00:00+00:00</c:v>
                </c:pt>
                <c:pt idx="10666">
                  <c:v>2019-10-22 10:00:00+00:00</c:v>
                </c:pt>
                <c:pt idx="10667">
                  <c:v>2019-10-22 11:00:00+00:00</c:v>
                </c:pt>
                <c:pt idx="10668">
                  <c:v>2019-10-22 12:00:00+00:00</c:v>
                </c:pt>
                <c:pt idx="10669">
                  <c:v>2019-10-22 13:00:00+00:00</c:v>
                </c:pt>
                <c:pt idx="10670">
                  <c:v>2019-10-22 14:00:00+00:00</c:v>
                </c:pt>
                <c:pt idx="10671">
                  <c:v>2019-10-22 15:00:00+00:00</c:v>
                </c:pt>
                <c:pt idx="10672">
                  <c:v>2019-10-22 16:00:00+00:00</c:v>
                </c:pt>
                <c:pt idx="10673">
                  <c:v>2019-10-22 17:00:00+00:00</c:v>
                </c:pt>
                <c:pt idx="10674">
                  <c:v>2019-10-22 18:00:00+00:00</c:v>
                </c:pt>
                <c:pt idx="10675">
                  <c:v>2019-10-22 19:00:00+00:00</c:v>
                </c:pt>
                <c:pt idx="10676">
                  <c:v>2019-10-22 20:00:00+00:00</c:v>
                </c:pt>
                <c:pt idx="10677">
                  <c:v>2019-10-22 21:00:00+00:00</c:v>
                </c:pt>
                <c:pt idx="10678">
                  <c:v>2019-10-22 22:00:00+00:00</c:v>
                </c:pt>
                <c:pt idx="10679">
                  <c:v>2019-10-22 23:00:00+00:00</c:v>
                </c:pt>
                <c:pt idx="10680">
                  <c:v>2019-10-23 00:00:00+00:00</c:v>
                </c:pt>
                <c:pt idx="10681">
                  <c:v>2019-10-23 01:00:00+00:00</c:v>
                </c:pt>
                <c:pt idx="10682">
                  <c:v>2019-10-23 02:00:00+00:00</c:v>
                </c:pt>
                <c:pt idx="10683">
                  <c:v>2019-10-23 03:00:00+00:00</c:v>
                </c:pt>
                <c:pt idx="10684">
                  <c:v>2019-10-23 04:00:00+00:00</c:v>
                </c:pt>
                <c:pt idx="10685">
                  <c:v>2019-10-23 05:00:00+00:00</c:v>
                </c:pt>
                <c:pt idx="10686">
                  <c:v>2019-10-23 06:00:00+00:00</c:v>
                </c:pt>
                <c:pt idx="10687">
                  <c:v>2019-10-23 07:00:00+00:00</c:v>
                </c:pt>
                <c:pt idx="10688">
                  <c:v>2019-10-23 08:00:00+00:00</c:v>
                </c:pt>
                <c:pt idx="10689">
                  <c:v>2019-10-23 09:00:00+00:00</c:v>
                </c:pt>
                <c:pt idx="10690">
                  <c:v>2019-10-23 10:00:00+00:00</c:v>
                </c:pt>
                <c:pt idx="10691">
                  <c:v>2019-10-23 11:00:00+00:00</c:v>
                </c:pt>
                <c:pt idx="10692">
                  <c:v>2019-10-23 12:00:00+00:00</c:v>
                </c:pt>
                <c:pt idx="10693">
                  <c:v>2019-10-23 13:00:00+00:00</c:v>
                </c:pt>
                <c:pt idx="10694">
                  <c:v>2019-10-23 14:00:00+00:00</c:v>
                </c:pt>
                <c:pt idx="10695">
                  <c:v>2019-10-23 15:00:00+00:00</c:v>
                </c:pt>
                <c:pt idx="10696">
                  <c:v>2019-10-23 16:00:00+00:00</c:v>
                </c:pt>
                <c:pt idx="10697">
                  <c:v>2019-10-23 17:00:00+00:00</c:v>
                </c:pt>
                <c:pt idx="10698">
                  <c:v>2019-10-23 18:00:00+00:00</c:v>
                </c:pt>
                <c:pt idx="10699">
                  <c:v>2019-10-23 19:00:00+00:00</c:v>
                </c:pt>
                <c:pt idx="10700">
                  <c:v>2019-10-23 20:00:00+00:00</c:v>
                </c:pt>
                <c:pt idx="10701">
                  <c:v>2019-10-23 21:00:00+00:00</c:v>
                </c:pt>
                <c:pt idx="10702">
                  <c:v>2019-10-23 22:00:00+00:00</c:v>
                </c:pt>
                <c:pt idx="10703">
                  <c:v>2019-10-23 23:00:00+00:00</c:v>
                </c:pt>
                <c:pt idx="10704">
                  <c:v>2019-10-24 00:00:00+00:00</c:v>
                </c:pt>
                <c:pt idx="10705">
                  <c:v>2019-10-24 01:00:00+00:00</c:v>
                </c:pt>
                <c:pt idx="10706">
                  <c:v>2019-10-24 02:00:00+00:00</c:v>
                </c:pt>
                <c:pt idx="10707">
                  <c:v>2019-10-24 03:00:00+00:00</c:v>
                </c:pt>
                <c:pt idx="10708">
                  <c:v>2019-10-24 04:00:00+00:00</c:v>
                </c:pt>
                <c:pt idx="10709">
                  <c:v>2019-10-24 05:00:00+00:00</c:v>
                </c:pt>
                <c:pt idx="10710">
                  <c:v>2019-10-24 06:00:00+00:00</c:v>
                </c:pt>
                <c:pt idx="10711">
                  <c:v>2019-10-24 07:00:00+00:00</c:v>
                </c:pt>
                <c:pt idx="10712">
                  <c:v>2019-10-24 08:00:00+00:00</c:v>
                </c:pt>
                <c:pt idx="10713">
                  <c:v>2019-10-24 09:00:00+00:00</c:v>
                </c:pt>
                <c:pt idx="10714">
                  <c:v>2019-10-24 10:00:00+00:00</c:v>
                </c:pt>
                <c:pt idx="10715">
                  <c:v>2019-10-24 11:00:00+00:00</c:v>
                </c:pt>
                <c:pt idx="10716">
                  <c:v>2019-10-24 12:00:00+00:00</c:v>
                </c:pt>
                <c:pt idx="10717">
                  <c:v>2019-10-24 13:00:00+00:00</c:v>
                </c:pt>
                <c:pt idx="10718">
                  <c:v>2019-10-24 14:00:00+00:00</c:v>
                </c:pt>
                <c:pt idx="10719">
                  <c:v>2019-10-24 15:00:00+00:00</c:v>
                </c:pt>
                <c:pt idx="10720">
                  <c:v>2019-10-24 16:00:00+00:00</c:v>
                </c:pt>
                <c:pt idx="10721">
                  <c:v>2019-10-24 17:00:00+00:00</c:v>
                </c:pt>
                <c:pt idx="10722">
                  <c:v>2019-10-24 18:00:00+00:00</c:v>
                </c:pt>
                <c:pt idx="10723">
                  <c:v>2019-10-24 19:00:00+00:00</c:v>
                </c:pt>
                <c:pt idx="10724">
                  <c:v>2019-10-24 20:00:00+00:00</c:v>
                </c:pt>
                <c:pt idx="10725">
                  <c:v>2019-10-24 21:00:00+00:00</c:v>
                </c:pt>
                <c:pt idx="10726">
                  <c:v>2019-10-24 22:00:00+00:00</c:v>
                </c:pt>
                <c:pt idx="10727">
                  <c:v>2019-10-24 23:00:00+00:00</c:v>
                </c:pt>
                <c:pt idx="10728">
                  <c:v>2019-10-25 00:00:00+00:00</c:v>
                </c:pt>
                <c:pt idx="10729">
                  <c:v>2019-10-25 01:00:00+00:00</c:v>
                </c:pt>
                <c:pt idx="10730">
                  <c:v>2019-10-25 02:00:00+00:00</c:v>
                </c:pt>
                <c:pt idx="10731">
                  <c:v>2019-10-25 03:00:00+00:00</c:v>
                </c:pt>
                <c:pt idx="10732">
                  <c:v>2019-10-25 04:00:00+00:00</c:v>
                </c:pt>
                <c:pt idx="10733">
                  <c:v>2019-10-25 05:00:00+00:00</c:v>
                </c:pt>
                <c:pt idx="10734">
                  <c:v>2019-10-25 06:00:00+00:00</c:v>
                </c:pt>
                <c:pt idx="10735">
                  <c:v>2019-10-25 07:00:00+00:00</c:v>
                </c:pt>
                <c:pt idx="10736">
                  <c:v>2019-10-25 08:00:00+00:00</c:v>
                </c:pt>
                <c:pt idx="10737">
                  <c:v>2019-10-25 09:00:00+00:00</c:v>
                </c:pt>
                <c:pt idx="10738">
                  <c:v>2019-10-25 10:00:00+00:00</c:v>
                </c:pt>
                <c:pt idx="10739">
                  <c:v>2019-10-25 11:00:00+00:00</c:v>
                </c:pt>
                <c:pt idx="10740">
                  <c:v>2019-10-25 12:00:00+00:00</c:v>
                </c:pt>
                <c:pt idx="10741">
                  <c:v>2019-10-25 13:00:00+00:00</c:v>
                </c:pt>
                <c:pt idx="10742">
                  <c:v>2019-10-25 14:00:00+00:00</c:v>
                </c:pt>
                <c:pt idx="10743">
                  <c:v>2019-10-25 15:00:00+00:00</c:v>
                </c:pt>
                <c:pt idx="10744">
                  <c:v>2019-10-25 16:00:00+00:00</c:v>
                </c:pt>
                <c:pt idx="10745">
                  <c:v>2019-10-25 17:00:00+00:00</c:v>
                </c:pt>
                <c:pt idx="10746">
                  <c:v>2019-10-25 18:00:00+00:00</c:v>
                </c:pt>
                <c:pt idx="10747">
                  <c:v>2019-10-25 19:00:00+00:00</c:v>
                </c:pt>
                <c:pt idx="10748">
                  <c:v>2019-10-25 20:00:00+00:00</c:v>
                </c:pt>
                <c:pt idx="10749">
                  <c:v>2019-10-25 21:00:00+00:00</c:v>
                </c:pt>
                <c:pt idx="10750">
                  <c:v>2019-10-25 22:00:00+00:00</c:v>
                </c:pt>
                <c:pt idx="10751">
                  <c:v>2019-10-25 23:00:00+00:00</c:v>
                </c:pt>
                <c:pt idx="10752">
                  <c:v>2019-10-26 00:00:00+00:00</c:v>
                </c:pt>
                <c:pt idx="10753">
                  <c:v>2019-10-26 01:00:00+00:00</c:v>
                </c:pt>
                <c:pt idx="10754">
                  <c:v>2019-10-26 02:00:00+00:00</c:v>
                </c:pt>
                <c:pt idx="10755">
                  <c:v>2019-10-26 03:00:00+00:00</c:v>
                </c:pt>
                <c:pt idx="10756">
                  <c:v>2019-10-26 04:00:00+00:00</c:v>
                </c:pt>
                <c:pt idx="10757">
                  <c:v>2019-10-26 05:00:00+00:00</c:v>
                </c:pt>
                <c:pt idx="10758">
                  <c:v>2019-10-26 06:00:00+00:00</c:v>
                </c:pt>
                <c:pt idx="10759">
                  <c:v>2019-10-26 07:00:00+00:00</c:v>
                </c:pt>
                <c:pt idx="10760">
                  <c:v>2019-10-26 08:00:00+00:00</c:v>
                </c:pt>
                <c:pt idx="10761">
                  <c:v>2019-10-26 09:00:00+00:00</c:v>
                </c:pt>
                <c:pt idx="10762">
                  <c:v>2019-10-26 10:00:00+00:00</c:v>
                </c:pt>
                <c:pt idx="10763">
                  <c:v>2019-10-26 11:00:00+00:00</c:v>
                </c:pt>
                <c:pt idx="10764">
                  <c:v>2019-10-26 12:00:00+00:00</c:v>
                </c:pt>
                <c:pt idx="10765">
                  <c:v>2019-10-26 13:00:00+00:00</c:v>
                </c:pt>
                <c:pt idx="10766">
                  <c:v>2019-10-26 14:00:00+00:00</c:v>
                </c:pt>
                <c:pt idx="10767">
                  <c:v>2019-10-26 15:00:00+00:00</c:v>
                </c:pt>
                <c:pt idx="10768">
                  <c:v>2019-10-26 16:00:00+00:00</c:v>
                </c:pt>
                <c:pt idx="10769">
                  <c:v>2019-10-26 17:00:00+00:00</c:v>
                </c:pt>
                <c:pt idx="10770">
                  <c:v>2019-10-26 18:00:00+00:00</c:v>
                </c:pt>
                <c:pt idx="10771">
                  <c:v>2019-10-26 19:00:00+00:00</c:v>
                </c:pt>
                <c:pt idx="10772">
                  <c:v>2019-10-26 20:00:00+00:00</c:v>
                </c:pt>
                <c:pt idx="10773">
                  <c:v>2019-10-26 21:00:00+00:00</c:v>
                </c:pt>
                <c:pt idx="10774">
                  <c:v>2019-10-26 22:00:00+00:00</c:v>
                </c:pt>
                <c:pt idx="10775">
                  <c:v>2019-10-26 23:00:00+00:00</c:v>
                </c:pt>
                <c:pt idx="10776">
                  <c:v>2019-10-27 00:00:00+00:00</c:v>
                </c:pt>
                <c:pt idx="10777">
                  <c:v>2019-10-27 01:00:00+00:00</c:v>
                </c:pt>
                <c:pt idx="10778">
                  <c:v>2019-10-27 02:00:00+00:00</c:v>
                </c:pt>
                <c:pt idx="10779">
                  <c:v>2019-10-27 03:00:00+00:00</c:v>
                </c:pt>
                <c:pt idx="10780">
                  <c:v>2019-10-27 04:00:00+00:00</c:v>
                </c:pt>
                <c:pt idx="10781">
                  <c:v>2019-10-27 05:00:00+00:00</c:v>
                </c:pt>
                <c:pt idx="10782">
                  <c:v>2019-10-27 06:00:00+00:00</c:v>
                </c:pt>
                <c:pt idx="10783">
                  <c:v>2019-10-27 07:00:00+00:00</c:v>
                </c:pt>
                <c:pt idx="10784">
                  <c:v>2019-10-27 08:00:00+00:00</c:v>
                </c:pt>
                <c:pt idx="10785">
                  <c:v>2019-10-27 09:00:00+00:00</c:v>
                </c:pt>
                <c:pt idx="10786">
                  <c:v>2019-10-27 10:00:00+00:00</c:v>
                </c:pt>
                <c:pt idx="10787">
                  <c:v>2019-10-27 11:00:00+00:00</c:v>
                </c:pt>
                <c:pt idx="10788">
                  <c:v>2019-10-27 12:00:00+00:00</c:v>
                </c:pt>
                <c:pt idx="10789">
                  <c:v>2019-10-27 13:00:00+00:00</c:v>
                </c:pt>
                <c:pt idx="10790">
                  <c:v>2019-10-27 14:00:00+00:00</c:v>
                </c:pt>
                <c:pt idx="10791">
                  <c:v>2019-10-27 15:00:00+00:00</c:v>
                </c:pt>
                <c:pt idx="10792">
                  <c:v>2019-10-27 16:00:00+00:00</c:v>
                </c:pt>
                <c:pt idx="10793">
                  <c:v>2019-10-27 17:00:00+00:00</c:v>
                </c:pt>
                <c:pt idx="10794">
                  <c:v>2019-10-27 18:00:00+00:00</c:v>
                </c:pt>
                <c:pt idx="10795">
                  <c:v>2019-10-27 19:00:00+00:00</c:v>
                </c:pt>
                <c:pt idx="10796">
                  <c:v>2019-10-27 20:00:00+00:00</c:v>
                </c:pt>
                <c:pt idx="10797">
                  <c:v>2019-10-27 21:00:00+00:00</c:v>
                </c:pt>
                <c:pt idx="10798">
                  <c:v>2019-10-27 22:00:00+00:00</c:v>
                </c:pt>
                <c:pt idx="10799">
                  <c:v>2019-10-27 23:00:00+00:00</c:v>
                </c:pt>
                <c:pt idx="10800">
                  <c:v>2019-10-28 00:00:00+00:00</c:v>
                </c:pt>
                <c:pt idx="10801">
                  <c:v>2019-10-28 01:00:00+00:00</c:v>
                </c:pt>
                <c:pt idx="10802">
                  <c:v>2019-10-28 02:00:00+00:00</c:v>
                </c:pt>
                <c:pt idx="10803">
                  <c:v>2019-10-28 03:00:00+00:00</c:v>
                </c:pt>
                <c:pt idx="10804">
                  <c:v>2019-10-28 04:00:00+00:00</c:v>
                </c:pt>
                <c:pt idx="10805">
                  <c:v>2019-10-28 05:00:00+00:00</c:v>
                </c:pt>
                <c:pt idx="10806">
                  <c:v>2019-10-28 06:00:00+00:00</c:v>
                </c:pt>
                <c:pt idx="10807">
                  <c:v>2019-10-28 07:00:00+00:00</c:v>
                </c:pt>
                <c:pt idx="10808">
                  <c:v>2019-10-28 08:00:00+00:00</c:v>
                </c:pt>
                <c:pt idx="10809">
                  <c:v>2019-10-28 09:00:00+00:00</c:v>
                </c:pt>
                <c:pt idx="10810">
                  <c:v>2019-10-28 10:00:00+00:00</c:v>
                </c:pt>
                <c:pt idx="10811">
                  <c:v>2019-10-28 11:00:00+00:00</c:v>
                </c:pt>
                <c:pt idx="10812">
                  <c:v>2019-10-28 12:00:00+00:00</c:v>
                </c:pt>
                <c:pt idx="10813">
                  <c:v>2019-10-28 13:00:00+00:00</c:v>
                </c:pt>
                <c:pt idx="10814">
                  <c:v>2019-10-28 14:00:00+00:00</c:v>
                </c:pt>
                <c:pt idx="10815">
                  <c:v>2019-10-28 15:00:00+00:00</c:v>
                </c:pt>
                <c:pt idx="10816">
                  <c:v>2019-10-28 16:00:00+00:00</c:v>
                </c:pt>
                <c:pt idx="10817">
                  <c:v>2019-10-28 17:00:00+00:00</c:v>
                </c:pt>
                <c:pt idx="10818">
                  <c:v>2019-10-28 18:00:00+00:00</c:v>
                </c:pt>
                <c:pt idx="10819">
                  <c:v>2019-10-28 19:00:00+00:00</c:v>
                </c:pt>
                <c:pt idx="10820">
                  <c:v>2019-10-28 20:00:00+00:00</c:v>
                </c:pt>
                <c:pt idx="10821">
                  <c:v>2019-10-28 21:00:00+00:00</c:v>
                </c:pt>
                <c:pt idx="10822">
                  <c:v>2019-10-28 22:00:00+00:00</c:v>
                </c:pt>
                <c:pt idx="10823">
                  <c:v>2019-10-28 23:00:00+00:00</c:v>
                </c:pt>
                <c:pt idx="10824">
                  <c:v>2019-10-29 00:00:00+00:00</c:v>
                </c:pt>
                <c:pt idx="10825">
                  <c:v>2019-10-29 01:00:00+00:00</c:v>
                </c:pt>
                <c:pt idx="10826">
                  <c:v>2019-10-29 02:00:00+00:00</c:v>
                </c:pt>
                <c:pt idx="10827">
                  <c:v>2019-10-29 03:00:00+00:00</c:v>
                </c:pt>
                <c:pt idx="10828">
                  <c:v>2019-10-29 04:00:00+00:00</c:v>
                </c:pt>
                <c:pt idx="10829">
                  <c:v>2019-10-29 05:00:00+00:00</c:v>
                </c:pt>
                <c:pt idx="10830">
                  <c:v>2019-10-29 06:00:00+00:00</c:v>
                </c:pt>
                <c:pt idx="10831">
                  <c:v>2019-10-29 07:00:00+00:00</c:v>
                </c:pt>
                <c:pt idx="10832">
                  <c:v>2019-10-29 08:00:00+00:00</c:v>
                </c:pt>
                <c:pt idx="10833">
                  <c:v>2019-10-29 09:00:00+00:00</c:v>
                </c:pt>
                <c:pt idx="10834">
                  <c:v>2019-10-29 10:00:00+00:00</c:v>
                </c:pt>
                <c:pt idx="10835">
                  <c:v>2019-10-29 11:00:00+00:00</c:v>
                </c:pt>
                <c:pt idx="10836">
                  <c:v>2019-10-29 12:00:00+00:00</c:v>
                </c:pt>
                <c:pt idx="10837">
                  <c:v>2019-10-29 13:00:00+00:00</c:v>
                </c:pt>
                <c:pt idx="10838">
                  <c:v>2019-10-29 14:00:00+00:00</c:v>
                </c:pt>
                <c:pt idx="10839">
                  <c:v>2019-10-29 15:00:00+00:00</c:v>
                </c:pt>
                <c:pt idx="10840">
                  <c:v>2019-10-29 16:00:00+00:00</c:v>
                </c:pt>
                <c:pt idx="10841">
                  <c:v>2019-10-29 17:00:00+00:00</c:v>
                </c:pt>
                <c:pt idx="10842">
                  <c:v>2019-10-29 18:00:00+00:00</c:v>
                </c:pt>
                <c:pt idx="10843">
                  <c:v>2019-10-29 19:00:00+00:00</c:v>
                </c:pt>
                <c:pt idx="10844">
                  <c:v>2019-10-29 20:00:00+00:00</c:v>
                </c:pt>
                <c:pt idx="10845">
                  <c:v>2019-10-29 21:00:00+00:00</c:v>
                </c:pt>
                <c:pt idx="10846">
                  <c:v>2019-10-29 22:00:00+00:00</c:v>
                </c:pt>
                <c:pt idx="10847">
                  <c:v>2019-10-29 23:00:00+00:00</c:v>
                </c:pt>
                <c:pt idx="10848">
                  <c:v>2019-10-30 00:00:00+00:00</c:v>
                </c:pt>
                <c:pt idx="10849">
                  <c:v>2019-10-30 01:00:00+00:00</c:v>
                </c:pt>
                <c:pt idx="10850">
                  <c:v>2019-10-30 02:00:00+00:00</c:v>
                </c:pt>
                <c:pt idx="10851">
                  <c:v>2019-10-30 03:00:00+00:00</c:v>
                </c:pt>
                <c:pt idx="10852">
                  <c:v>2019-10-30 04:00:00+00:00</c:v>
                </c:pt>
                <c:pt idx="10853">
                  <c:v>2019-10-30 05:00:00+00:00</c:v>
                </c:pt>
                <c:pt idx="10854">
                  <c:v>2019-10-30 06:00:00+00:00</c:v>
                </c:pt>
                <c:pt idx="10855">
                  <c:v>2019-10-30 07:00:00+00:00</c:v>
                </c:pt>
                <c:pt idx="10856">
                  <c:v>2019-10-30 08:00:00+00:00</c:v>
                </c:pt>
                <c:pt idx="10857">
                  <c:v>2019-10-30 09:00:00+00:00</c:v>
                </c:pt>
                <c:pt idx="10858">
                  <c:v>2019-10-30 10:00:00+00:00</c:v>
                </c:pt>
                <c:pt idx="10859">
                  <c:v>2019-10-30 11:00:00+00:00</c:v>
                </c:pt>
                <c:pt idx="10860">
                  <c:v>2019-10-30 12:00:00+00:00</c:v>
                </c:pt>
                <c:pt idx="10861">
                  <c:v>2019-10-30 13:00:00+00:00</c:v>
                </c:pt>
                <c:pt idx="10862">
                  <c:v>2019-10-30 14:00:00+00:00</c:v>
                </c:pt>
                <c:pt idx="10863">
                  <c:v>2019-10-30 15:00:00+00:00</c:v>
                </c:pt>
                <c:pt idx="10864">
                  <c:v>2019-10-30 16:00:00+00:00</c:v>
                </c:pt>
                <c:pt idx="10865">
                  <c:v>2019-10-30 17:00:00+00:00</c:v>
                </c:pt>
                <c:pt idx="10866">
                  <c:v>2019-10-30 18:00:00+00:00</c:v>
                </c:pt>
                <c:pt idx="10867">
                  <c:v>2019-10-30 19:00:00+00:00</c:v>
                </c:pt>
                <c:pt idx="10868">
                  <c:v>2019-10-30 20:00:00+00:00</c:v>
                </c:pt>
                <c:pt idx="10869">
                  <c:v>2019-10-30 21:00:00+00:00</c:v>
                </c:pt>
                <c:pt idx="10870">
                  <c:v>2019-10-30 22:00:00+00:00</c:v>
                </c:pt>
                <c:pt idx="10871">
                  <c:v>2019-10-30 23:00:00+00:00</c:v>
                </c:pt>
                <c:pt idx="10872">
                  <c:v>2019-10-31 00:00:00+00:00</c:v>
                </c:pt>
                <c:pt idx="10873">
                  <c:v>2019-10-31 01:00:00+00:00</c:v>
                </c:pt>
                <c:pt idx="10874">
                  <c:v>2019-10-31 02:00:00+00:00</c:v>
                </c:pt>
                <c:pt idx="10875">
                  <c:v>2019-10-31 03:00:00+00:00</c:v>
                </c:pt>
                <c:pt idx="10876">
                  <c:v>2019-10-31 04:00:00+00:00</c:v>
                </c:pt>
                <c:pt idx="10877">
                  <c:v>2019-10-31 05:00:00+00:00</c:v>
                </c:pt>
                <c:pt idx="10878">
                  <c:v>2019-10-31 06:00:00+00:00</c:v>
                </c:pt>
                <c:pt idx="10879">
                  <c:v>2019-10-31 07:00:00+00:00</c:v>
                </c:pt>
                <c:pt idx="10880">
                  <c:v>2019-10-31 08:00:00+00:00</c:v>
                </c:pt>
                <c:pt idx="10881">
                  <c:v>2019-10-31 09:00:00+00:00</c:v>
                </c:pt>
                <c:pt idx="10882">
                  <c:v>2019-10-31 10:00:00+00:00</c:v>
                </c:pt>
                <c:pt idx="10883">
                  <c:v>2019-10-31 11:00:00+00:00</c:v>
                </c:pt>
                <c:pt idx="10884">
                  <c:v>2019-10-31 12:00:00+00:00</c:v>
                </c:pt>
                <c:pt idx="10885">
                  <c:v>2019-10-31 13:00:00+00:00</c:v>
                </c:pt>
                <c:pt idx="10886">
                  <c:v>2019-10-31 14:00:00+00:00</c:v>
                </c:pt>
                <c:pt idx="10887">
                  <c:v>2019-10-31 15:00:00+00:00</c:v>
                </c:pt>
                <c:pt idx="10888">
                  <c:v>2019-10-31 16:00:00+00:00</c:v>
                </c:pt>
                <c:pt idx="10889">
                  <c:v>2019-10-31 17:00:00+00:00</c:v>
                </c:pt>
                <c:pt idx="10890">
                  <c:v>2019-10-31 18:00:00+00:00</c:v>
                </c:pt>
                <c:pt idx="10891">
                  <c:v>2019-10-31 19:00:00+00:00</c:v>
                </c:pt>
                <c:pt idx="10892">
                  <c:v>2019-10-31 20:00:00+00:00</c:v>
                </c:pt>
                <c:pt idx="10893">
                  <c:v>2019-10-31 21:00:00+00:00</c:v>
                </c:pt>
                <c:pt idx="10894">
                  <c:v>2019-10-31 22:00:00+00:00</c:v>
                </c:pt>
                <c:pt idx="10895">
                  <c:v>2019-10-31 23:00:00+00:00</c:v>
                </c:pt>
                <c:pt idx="10896">
                  <c:v>2019-11-01 00:00:00+00:00</c:v>
                </c:pt>
                <c:pt idx="10897">
                  <c:v>2019-11-01 01:00:00+00:00</c:v>
                </c:pt>
                <c:pt idx="10898">
                  <c:v>2019-11-01 02:00:00+00:00</c:v>
                </c:pt>
                <c:pt idx="10899">
                  <c:v>2019-11-01 03:00:00+00:00</c:v>
                </c:pt>
                <c:pt idx="10900">
                  <c:v>2019-11-01 04:00:00+00:00</c:v>
                </c:pt>
                <c:pt idx="10901">
                  <c:v>2019-11-01 05:00:00+00:00</c:v>
                </c:pt>
                <c:pt idx="10902">
                  <c:v>2019-11-01 06:00:00+00:00</c:v>
                </c:pt>
                <c:pt idx="10903">
                  <c:v>2019-11-01 07:00:00+00:00</c:v>
                </c:pt>
                <c:pt idx="10904">
                  <c:v>2019-11-01 08:00:00+00:00</c:v>
                </c:pt>
                <c:pt idx="10905">
                  <c:v>2019-11-01 09:00:00+00:00</c:v>
                </c:pt>
                <c:pt idx="10906">
                  <c:v>2019-11-01 10:00:00+00:00</c:v>
                </c:pt>
                <c:pt idx="10907">
                  <c:v>2019-11-01 11:00:00+00:00</c:v>
                </c:pt>
                <c:pt idx="10908">
                  <c:v>2019-11-01 12:00:00+00:00</c:v>
                </c:pt>
                <c:pt idx="10909">
                  <c:v>2019-11-01 13:00:00+00:00</c:v>
                </c:pt>
                <c:pt idx="10910">
                  <c:v>2019-11-01 14:00:00+00:00</c:v>
                </c:pt>
                <c:pt idx="10911">
                  <c:v>2019-11-01 15:00:00+00:00</c:v>
                </c:pt>
                <c:pt idx="10912">
                  <c:v>2019-11-01 16:00:00+00:00</c:v>
                </c:pt>
                <c:pt idx="10913">
                  <c:v>2019-11-01 17:00:00+00:00</c:v>
                </c:pt>
                <c:pt idx="10914">
                  <c:v>2019-11-01 18:00:00+00:00</c:v>
                </c:pt>
                <c:pt idx="10915">
                  <c:v>2019-11-01 19:00:00+00:00</c:v>
                </c:pt>
                <c:pt idx="10916">
                  <c:v>2019-11-01 20:00:00+00:00</c:v>
                </c:pt>
                <c:pt idx="10917">
                  <c:v>2019-11-01 21:00:00+00:00</c:v>
                </c:pt>
                <c:pt idx="10918">
                  <c:v>2019-11-01 22:00:00+00:00</c:v>
                </c:pt>
                <c:pt idx="10919">
                  <c:v>2019-11-01 23:00:00+00:00</c:v>
                </c:pt>
                <c:pt idx="10920">
                  <c:v>2019-11-02 00:00:00+00:00</c:v>
                </c:pt>
                <c:pt idx="10921">
                  <c:v>2019-11-02 01:00:00+00:00</c:v>
                </c:pt>
                <c:pt idx="10922">
                  <c:v>2019-11-02 02:00:00+00:00</c:v>
                </c:pt>
                <c:pt idx="10923">
                  <c:v>2019-11-02 03:00:00+00:00</c:v>
                </c:pt>
                <c:pt idx="10924">
                  <c:v>2019-11-02 04:00:00+00:00</c:v>
                </c:pt>
                <c:pt idx="10925">
                  <c:v>2019-11-02 05:00:00+00:00</c:v>
                </c:pt>
                <c:pt idx="10926">
                  <c:v>2019-11-02 06:00:00+00:00</c:v>
                </c:pt>
                <c:pt idx="10927">
                  <c:v>2019-11-02 07:00:00+00:00</c:v>
                </c:pt>
                <c:pt idx="10928">
                  <c:v>2019-11-02 08:00:00+00:00</c:v>
                </c:pt>
                <c:pt idx="10929">
                  <c:v>2019-11-02 09:00:00+00:00</c:v>
                </c:pt>
                <c:pt idx="10930">
                  <c:v>2019-11-02 10:00:00+00:00</c:v>
                </c:pt>
                <c:pt idx="10931">
                  <c:v>2019-11-02 11:00:00+00:00</c:v>
                </c:pt>
                <c:pt idx="10932">
                  <c:v>2019-11-02 12:00:00+00:00</c:v>
                </c:pt>
                <c:pt idx="10933">
                  <c:v>2019-11-02 13:00:00+00:00</c:v>
                </c:pt>
                <c:pt idx="10934">
                  <c:v>2019-11-02 14:00:00+00:00</c:v>
                </c:pt>
                <c:pt idx="10935">
                  <c:v>2019-11-02 15:00:00+00:00</c:v>
                </c:pt>
                <c:pt idx="10936">
                  <c:v>2019-11-02 16:00:00+00:00</c:v>
                </c:pt>
                <c:pt idx="10937">
                  <c:v>2019-11-02 17:00:00+00:00</c:v>
                </c:pt>
                <c:pt idx="10938">
                  <c:v>2019-11-02 18:00:00+00:00</c:v>
                </c:pt>
                <c:pt idx="10939">
                  <c:v>2019-11-02 19:00:00+00:00</c:v>
                </c:pt>
                <c:pt idx="10940">
                  <c:v>2019-11-02 20:00:00+00:00</c:v>
                </c:pt>
                <c:pt idx="10941">
                  <c:v>2019-11-02 21:00:00+00:00</c:v>
                </c:pt>
                <c:pt idx="10942">
                  <c:v>2019-11-02 22:00:00+00:00</c:v>
                </c:pt>
                <c:pt idx="10943">
                  <c:v>2019-11-02 23:00:00+00:00</c:v>
                </c:pt>
                <c:pt idx="10944">
                  <c:v>2019-11-03 00:00:00+00:00</c:v>
                </c:pt>
                <c:pt idx="10945">
                  <c:v>2019-11-03 01:00:00+00:00</c:v>
                </c:pt>
                <c:pt idx="10946">
                  <c:v>2019-11-03 02:00:00+00:00</c:v>
                </c:pt>
                <c:pt idx="10947">
                  <c:v>2019-11-03 03:00:00+00:00</c:v>
                </c:pt>
                <c:pt idx="10948">
                  <c:v>2019-11-03 04:00:00+00:00</c:v>
                </c:pt>
                <c:pt idx="10949">
                  <c:v>2019-11-03 05:00:00+00:00</c:v>
                </c:pt>
                <c:pt idx="10950">
                  <c:v>2019-11-03 06:00:00+00:00</c:v>
                </c:pt>
                <c:pt idx="10951">
                  <c:v>2019-11-03 07:00:00+00:00</c:v>
                </c:pt>
                <c:pt idx="10952">
                  <c:v>2019-11-03 08:00:00+00:00</c:v>
                </c:pt>
                <c:pt idx="10953">
                  <c:v>2019-11-03 09:00:00+00:00</c:v>
                </c:pt>
                <c:pt idx="10954">
                  <c:v>2019-11-03 10:00:00+00:00</c:v>
                </c:pt>
                <c:pt idx="10955">
                  <c:v>2019-11-03 11:00:00+00:00</c:v>
                </c:pt>
                <c:pt idx="10956">
                  <c:v>2019-11-03 12:00:00+00:00</c:v>
                </c:pt>
                <c:pt idx="10957">
                  <c:v>2019-11-03 13:00:00+00:00</c:v>
                </c:pt>
                <c:pt idx="10958">
                  <c:v>2019-11-03 14:00:00+00:00</c:v>
                </c:pt>
                <c:pt idx="10959">
                  <c:v>2019-11-03 15:00:00+00:00</c:v>
                </c:pt>
                <c:pt idx="10960">
                  <c:v>2019-11-03 16:00:00+00:00</c:v>
                </c:pt>
                <c:pt idx="10961">
                  <c:v>2019-11-03 17:00:00+00:00</c:v>
                </c:pt>
                <c:pt idx="10962">
                  <c:v>2019-11-03 18:00:00+00:00</c:v>
                </c:pt>
                <c:pt idx="10963">
                  <c:v>2019-11-03 19:00:00+00:00</c:v>
                </c:pt>
                <c:pt idx="10964">
                  <c:v>2019-11-03 20:00:00+00:00</c:v>
                </c:pt>
                <c:pt idx="10965">
                  <c:v>2019-11-03 21:00:00+00:00</c:v>
                </c:pt>
                <c:pt idx="10966">
                  <c:v>2019-11-03 22:00:00+00:00</c:v>
                </c:pt>
                <c:pt idx="10967">
                  <c:v>2019-11-03 23:00:00+00:00</c:v>
                </c:pt>
                <c:pt idx="10968">
                  <c:v>2019-11-04 00:00:00+00:00</c:v>
                </c:pt>
                <c:pt idx="10969">
                  <c:v>2019-11-04 01:00:00+00:00</c:v>
                </c:pt>
                <c:pt idx="10970">
                  <c:v>2019-11-04 02:00:00+00:00</c:v>
                </c:pt>
                <c:pt idx="10971">
                  <c:v>2019-11-04 03:00:00+00:00</c:v>
                </c:pt>
                <c:pt idx="10972">
                  <c:v>2019-11-04 04:00:00+00:00</c:v>
                </c:pt>
                <c:pt idx="10973">
                  <c:v>2019-11-04 05:00:00+00:00</c:v>
                </c:pt>
                <c:pt idx="10974">
                  <c:v>2019-11-04 06:00:00+00:00</c:v>
                </c:pt>
                <c:pt idx="10975">
                  <c:v>2019-11-04 07:00:00+00:00</c:v>
                </c:pt>
                <c:pt idx="10976">
                  <c:v>2019-11-04 08:00:00+00:00</c:v>
                </c:pt>
                <c:pt idx="10977">
                  <c:v>2019-11-04 09:00:00+00:00</c:v>
                </c:pt>
                <c:pt idx="10978">
                  <c:v>2019-11-04 10:00:00+00:00</c:v>
                </c:pt>
                <c:pt idx="10979">
                  <c:v>2019-11-04 11:00:00+00:00</c:v>
                </c:pt>
                <c:pt idx="10980">
                  <c:v>2019-11-04 12:00:00+00:00</c:v>
                </c:pt>
                <c:pt idx="10981">
                  <c:v>2019-11-04 13:00:00+00:00</c:v>
                </c:pt>
                <c:pt idx="10982">
                  <c:v>2019-11-04 14:00:00+00:00</c:v>
                </c:pt>
                <c:pt idx="10983">
                  <c:v>2019-11-04 15:00:00+00:00</c:v>
                </c:pt>
                <c:pt idx="10984">
                  <c:v>2019-11-04 16:00:00+00:00</c:v>
                </c:pt>
                <c:pt idx="10985">
                  <c:v>2019-11-04 17:00:00+00:00</c:v>
                </c:pt>
                <c:pt idx="10986">
                  <c:v>2019-11-04 18:00:00+00:00</c:v>
                </c:pt>
                <c:pt idx="10987">
                  <c:v>2019-11-04 19:00:00+00:00</c:v>
                </c:pt>
                <c:pt idx="10988">
                  <c:v>2019-11-04 20:00:00+00:00</c:v>
                </c:pt>
                <c:pt idx="10989">
                  <c:v>2019-11-04 21:00:00+00:00</c:v>
                </c:pt>
                <c:pt idx="10990">
                  <c:v>2019-11-04 22:00:00+00:00</c:v>
                </c:pt>
                <c:pt idx="10991">
                  <c:v>2019-11-04 23:00:00+00:00</c:v>
                </c:pt>
                <c:pt idx="10992">
                  <c:v>2019-11-05 00:00:00+00:00</c:v>
                </c:pt>
                <c:pt idx="10993">
                  <c:v>2019-11-05 01:00:00+00:00</c:v>
                </c:pt>
                <c:pt idx="10994">
                  <c:v>2019-11-05 02:00:00+00:00</c:v>
                </c:pt>
                <c:pt idx="10995">
                  <c:v>2019-11-05 03:00:00+00:00</c:v>
                </c:pt>
                <c:pt idx="10996">
                  <c:v>2019-11-05 04:00:00+00:00</c:v>
                </c:pt>
                <c:pt idx="10997">
                  <c:v>2019-11-05 05:00:00+00:00</c:v>
                </c:pt>
                <c:pt idx="10998">
                  <c:v>2019-11-05 06:00:00+00:00</c:v>
                </c:pt>
                <c:pt idx="10999">
                  <c:v>2019-11-05 07:00:00+00:00</c:v>
                </c:pt>
                <c:pt idx="11000">
                  <c:v>2019-11-05 08:00:00+00:00</c:v>
                </c:pt>
                <c:pt idx="11001">
                  <c:v>2019-11-05 09:00:00+00:00</c:v>
                </c:pt>
                <c:pt idx="11002">
                  <c:v>2019-11-05 10:00:00+00:00</c:v>
                </c:pt>
                <c:pt idx="11003">
                  <c:v>2019-11-05 11:00:00+00:00</c:v>
                </c:pt>
                <c:pt idx="11004">
                  <c:v>2019-11-05 12:00:00+00:00</c:v>
                </c:pt>
                <c:pt idx="11005">
                  <c:v>2019-11-05 13:00:00+00:00</c:v>
                </c:pt>
                <c:pt idx="11006">
                  <c:v>2019-11-05 14:00:00+00:00</c:v>
                </c:pt>
                <c:pt idx="11007">
                  <c:v>2019-11-05 15:00:00+00:00</c:v>
                </c:pt>
                <c:pt idx="11008">
                  <c:v>2019-11-05 16:00:00+00:00</c:v>
                </c:pt>
                <c:pt idx="11009">
                  <c:v>2019-11-05 17:00:00+00:00</c:v>
                </c:pt>
                <c:pt idx="11010">
                  <c:v>2019-11-05 18:00:00+00:00</c:v>
                </c:pt>
                <c:pt idx="11011">
                  <c:v>2019-11-05 19:00:00+00:00</c:v>
                </c:pt>
                <c:pt idx="11012">
                  <c:v>2019-11-05 20:00:00+00:00</c:v>
                </c:pt>
                <c:pt idx="11013">
                  <c:v>2019-11-05 21:00:00+00:00</c:v>
                </c:pt>
                <c:pt idx="11014">
                  <c:v>2019-11-05 22:00:00+00:00</c:v>
                </c:pt>
                <c:pt idx="11015">
                  <c:v>2019-11-05 23:00:00+00:00</c:v>
                </c:pt>
                <c:pt idx="11016">
                  <c:v>2019-11-06 00:00:00+00:00</c:v>
                </c:pt>
                <c:pt idx="11017">
                  <c:v>2019-11-06 01:00:00+00:00</c:v>
                </c:pt>
                <c:pt idx="11018">
                  <c:v>2019-11-06 02:00:00+00:00</c:v>
                </c:pt>
                <c:pt idx="11019">
                  <c:v>2019-11-06 03:00:00+00:00</c:v>
                </c:pt>
                <c:pt idx="11020">
                  <c:v>2019-11-06 04:00:00+00:00</c:v>
                </c:pt>
                <c:pt idx="11021">
                  <c:v>2019-11-06 05:00:00+00:00</c:v>
                </c:pt>
                <c:pt idx="11022">
                  <c:v>2019-11-06 06:00:00+00:00</c:v>
                </c:pt>
                <c:pt idx="11023">
                  <c:v>2019-11-06 07:00:00+00:00</c:v>
                </c:pt>
                <c:pt idx="11024">
                  <c:v>2019-11-06 08:00:00+00:00</c:v>
                </c:pt>
                <c:pt idx="11025">
                  <c:v>2019-11-06 09:00:00+00:00</c:v>
                </c:pt>
                <c:pt idx="11026">
                  <c:v>2019-11-06 10:00:00+00:00</c:v>
                </c:pt>
                <c:pt idx="11027">
                  <c:v>2019-11-06 11:00:00+00:00</c:v>
                </c:pt>
                <c:pt idx="11028">
                  <c:v>2019-11-06 12:00:00+00:00</c:v>
                </c:pt>
                <c:pt idx="11029">
                  <c:v>2019-11-06 13:00:00+00:00</c:v>
                </c:pt>
                <c:pt idx="11030">
                  <c:v>2019-11-06 14:00:00+00:00</c:v>
                </c:pt>
                <c:pt idx="11031">
                  <c:v>2019-11-06 15:00:00+00:00</c:v>
                </c:pt>
                <c:pt idx="11032">
                  <c:v>2019-11-06 16:00:00+00:00</c:v>
                </c:pt>
                <c:pt idx="11033">
                  <c:v>2019-11-06 17:00:00+00:00</c:v>
                </c:pt>
                <c:pt idx="11034">
                  <c:v>2019-11-06 18:00:00+00:00</c:v>
                </c:pt>
                <c:pt idx="11035">
                  <c:v>2019-11-06 19:00:00+00:00</c:v>
                </c:pt>
                <c:pt idx="11036">
                  <c:v>2019-11-06 20:00:00+00:00</c:v>
                </c:pt>
                <c:pt idx="11037">
                  <c:v>2019-11-06 21:00:00+00:00</c:v>
                </c:pt>
                <c:pt idx="11038">
                  <c:v>2019-11-06 22:00:00+00:00</c:v>
                </c:pt>
                <c:pt idx="11039">
                  <c:v>2019-11-06 23:00:00+00:00</c:v>
                </c:pt>
                <c:pt idx="11040">
                  <c:v>2019-11-07 00:00:00+00:00</c:v>
                </c:pt>
                <c:pt idx="11041">
                  <c:v>2019-11-07 01:00:00+00:00</c:v>
                </c:pt>
                <c:pt idx="11042">
                  <c:v>2019-11-07 02:00:00+00:00</c:v>
                </c:pt>
                <c:pt idx="11043">
                  <c:v>2019-11-07 03:00:00+00:00</c:v>
                </c:pt>
                <c:pt idx="11044">
                  <c:v>2019-11-07 04:00:00+00:00</c:v>
                </c:pt>
                <c:pt idx="11045">
                  <c:v>2019-11-07 05:00:00+00:00</c:v>
                </c:pt>
                <c:pt idx="11046">
                  <c:v>2019-11-07 06:00:00+00:00</c:v>
                </c:pt>
                <c:pt idx="11047">
                  <c:v>2019-11-07 07:00:00+00:00</c:v>
                </c:pt>
                <c:pt idx="11048">
                  <c:v>2019-11-07 08:00:00+00:00</c:v>
                </c:pt>
                <c:pt idx="11049">
                  <c:v>2019-11-07 09:00:00+00:00</c:v>
                </c:pt>
                <c:pt idx="11050">
                  <c:v>2019-11-07 10:00:00+00:00</c:v>
                </c:pt>
                <c:pt idx="11051">
                  <c:v>2019-11-07 11:00:00+00:00</c:v>
                </c:pt>
                <c:pt idx="11052">
                  <c:v>2019-11-07 12:00:00+00:00</c:v>
                </c:pt>
                <c:pt idx="11053">
                  <c:v>2019-11-07 13:00:00+00:00</c:v>
                </c:pt>
                <c:pt idx="11054">
                  <c:v>2019-11-07 14:00:00+00:00</c:v>
                </c:pt>
                <c:pt idx="11055">
                  <c:v>2019-11-07 15:00:00+00:00</c:v>
                </c:pt>
                <c:pt idx="11056">
                  <c:v>2019-11-07 16:00:00+00:00</c:v>
                </c:pt>
                <c:pt idx="11057">
                  <c:v>2019-11-07 17:00:00+00:00</c:v>
                </c:pt>
                <c:pt idx="11058">
                  <c:v>2019-11-07 18:00:00+00:00</c:v>
                </c:pt>
                <c:pt idx="11059">
                  <c:v>2019-11-07 19:00:00+00:00</c:v>
                </c:pt>
                <c:pt idx="11060">
                  <c:v>2019-11-07 20:00:00+00:00</c:v>
                </c:pt>
                <c:pt idx="11061">
                  <c:v>2019-11-07 21:00:00+00:00</c:v>
                </c:pt>
                <c:pt idx="11062">
                  <c:v>2019-11-07 22:00:00+00:00</c:v>
                </c:pt>
                <c:pt idx="11063">
                  <c:v>2019-11-07 23:00:00+00:00</c:v>
                </c:pt>
                <c:pt idx="11064">
                  <c:v>2019-11-08 00:00:00+00:00</c:v>
                </c:pt>
                <c:pt idx="11065">
                  <c:v>2019-11-08 01:00:00+00:00</c:v>
                </c:pt>
                <c:pt idx="11066">
                  <c:v>2019-11-08 02:00:00+00:00</c:v>
                </c:pt>
                <c:pt idx="11067">
                  <c:v>2019-11-08 03:00:00+00:00</c:v>
                </c:pt>
                <c:pt idx="11068">
                  <c:v>2019-11-08 04:00:00+00:00</c:v>
                </c:pt>
                <c:pt idx="11069">
                  <c:v>2019-11-08 05:00:00+00:00</c:v>
                </c:pt>
                <c:pt idx="11070">
                  <c:v>2019-11-08 06:00:00+00:00</c:v>
                </c:pt>
                <c:pt idx="11071">
                  <c:v>2019-11-08 07:00:00+00:00</c:v>
                </c:pt>
                <c:pt idx="11072">
                  <c:v>2019-11-08 08:00:00+00:00</c:v>
                </c:pt>
                <c:pt idx="11073">
                  <c:v>2019-11-08 09:00:00+00:00</c:v>
                </c:pt>
                <c:pt idx="11074">
                  <c:v>2019-11-08 10:00:00+00:00</c:v>
                </c:pt>
                <c:pt idx="11075">
                  <c:v>2019-11-08 11:00:00+00:00</c:v>
                </c:pt>
                <c:pt idx="11076">
                  <c:v>2019-11-08 12:00:00+00:00</c:v>
                </c:pt>
                <c:pt idx="11077">
                  <c:v>2019-11-08 13:00:00+00:00</c:v>
                </c:pt>
                <c:pt idx="11078">
                  <c:v>2019-11-08 14:00:00+00:00</c:v>
                </c:pt>
                <c:pt idx="11079">
                  <c:v>2019-11-08 15:00:00+00:00</c:v>
                </c:pt>
                <c:pt idx="11080">
                  <c:v>2019-11-08 16:00:00+00:00</c:v>
                </c:pt>
                <c:pt idx="11081">
                  <c:v>2019-11-08 17:00:00+00:00</c:v>
                </c:pt>
                <c:pt idx="11082">
                  <c:v>2019-11-08 18:00:00+00:00</c:v>
                </c:pt>
                <c:pt idx="11083">
                  <c:v>2019-11-08 19:00:00+00:00</c:v>
                </c:pt>
                <c:pt idx="11084">
                  <c:v>2019-11-08 20:00:00+00:00</c:v>
                </c:pt>
                <c:pt idx="11085">
                  <c:v>2019-11-08 21:00:00+00:00</c:v>
                </c:pt>
                <c:pt idx="11086">
                  <c:v>2019-11-08 22:00:00+00:00</c:v>
                </c:pt>
                <c:pt idx="11087">
                  <c:v>2019-11-08 23:00:00+00:00</c:v>
                </c:pt>
                <c:pt idx="11088">
                  <c:v>2019-11-09 00:00:00+00:00</c:v>
                </c:pt>
                <c:pt idx="11089">
                  <c:v>2019-11-09 01:00:00+00:00</c:v>
                </c:pt>
                <c:pt idx="11090">
                  <c:v>2019-11-09 02:00:00+00:00</c:v>
                </c:pt>
                <c:pt idx="11091">
                  <c:v>2019-11-09 03:00:00+00:00</c:v>
                </c:pt>
                <c:pt idx="11092">
                  <c:v>2019-11-09 04:00:00+00:00</c:v>
                </c:pt>
                <c:pt idx="11093">
                  <c:v>2019-11-09 05:00:00+00:00</c:v>
                </c:pt>
                <c:pt idx="11094">
                  <c:v>2019-11-09 06:00:00+00:00</c:v>
                </c:pt>
                <c:pt idx="11095">
                  <c:v>2019-11-09 07:00:00+00:00</c:v>
                </c:pt>
                <c:pt idx="11096">
                  <c:v>2019-11-09 08:00:00+00:00</c:v>
                </c:pt>
                <c:pt idx="11097">
                  <c:v>2019-11-09 09:00:00+00:00</c:v>
                </c:pt>
                <c:pt idx="11098">
                  <c:v>2019-11-09 10:00:00+00:00</c:v>
                </c:pt>
                <c:pt idx="11099">
                  <c:v>2019-11-09 11:00:00+00:00</c:v>
                </c:pt>
                <c:pt idx="11100">
                  <c:v>2019-11-09 12:00:00+00:00</c:v>
                </c:pt>
                <c:pt idx="11101">
                  <c:v>2019-11-09 13:00:00+00:00</c:v>
                </c:pt>
                <c:pt idx="11102">
                  <c:v>2019-11-09 14:00:00+00:00</c:v>
                </c:pt>
                <c:pt idx="11103">
                  <c:v>2019-11-09 15:00:00+00:00</c:v>
                </c:pt>
                <c:pt idx="11104">
                  <c:v>2019-11-09 16:00:00+00:00</c:v>
                </c:pt>
                <c:pt idx="11105">
                  <c:v>2019-11-09 17:00:00+00:00</c:v>
                </c:pt>
                <c:pt idx="11106">
                  <c:v>2019-11-09 18:00:00+00:00</c:v>
                </c:pt>
                <c:pt idx="11107">
                  <c:v>2019-11-09 19:00:00+00:00</c:v>
                </c:pt>
                <c:pt idx="11108">
                  <c:v>2019-11-09 20:00:00+00:00</c:v>
                </c:pt>
                <c:pt idx="11109">
                  <c:v>2019-11-09 21:00:00+00:00</c:v>
                </c:pt>
                <c:pt idx="11110">
                  <c:v>2019-11-09 22:00:00+00:00</c:v>
                </c:pt>
                <c:pt idx="11111">
                  <c:v>2019-11-09 23:00:00+00:00</c:v>
                </c:pt>
                <c:pt idx="11112">
                  <c:v>2019-11-10 00:00:00+00:00</c:v>
                </c:pt>
                <c:pt idx="11113">
                  <c:v>2019-11-10 01:00:00+00:00</c:v>
                </c:pt>
                <c:pt idx="11114">
                  <c:v>2019-11-10 02:00:00+00:00</c:v>
                </c:pt>
                <c:pt idx="11115">
                  <c:v>2019-11-10 03:00:00+00:00</c:v>
                </c:pt>
                <c:pt idx="11116">
                  <c:v>2019-11-10 04:00:00+00:00</c:v>
                </c:pt>
                <c:pt idx="11117">
                  <c:v>2019-11-10 05:00:00+00:00</c:v>
                </c:pt>
                <c:pt idx="11118">
                  <c:v>2019-11-10 06:00:00+00:00</c:v>
                </c:pt>
                <c:pt idx="11119">
                  <c:v>2019-11-10 07:00:00+00:00</c:v>
                </c:pt>
                <c:pt idx="11120">
                  <c:v>2019-11-10 08:00:00+00:00</c:v>
                </c:pt>
                <c:pt idx="11121">
                  <c:v>2019-11-10 09:00:00+00:00</c:v>
                </c:pt>
                <c:pt idx="11122">
                  <c:v>2019-11-10 10:00:00+00:00</c:v>
                </c:pt>
                <c:pt idx="11123">
                  <c:v>2019-11-10 11:00:00+00:00</c:v>
                </c:pt>
                <c:pt idx="11124">
                  <c:v>2019-11-10 12:00:00+00:00</c:v>
                </c:pt>
                <c:pt idx="11125">
                  <c:v>2019-11-10 13:00:00+00:00</c:v>
                </c:pt>
                <c:pt idx="11126">
                  <c:v>2019-11-10 14:00:00+00:00</c:v>
                </c:pt>
                <c:pt idx="11127">
                  <c:v>2019-11-10 15:00:00+00:00</c:v>
                </c:pt>
                <c:pt idx="11128">
                  <c:v>2019-11-10 16:00:00+00:00</c:v>
                </c:pt>
                <c:pt idx="11129">
                  <c:v>2019-11-10 17:00:00+00:00</c:v>
                </c:pt>
                <c:pt idx="11130">
                  <c:v>2019-11-10 18:00:00+00:00</c:v>
                </c:pt>
                <c:pt idx="11131">
                  <c:v>2019-11-10 19:00:00+00:00</c:v>
                </c:pt>
                <c:pt idx="11132">
                  <c:v>2019-11-10 20:00:00+00:00</c:v>
                </c:pt>
                <c:pt idx="11133">
                  <c:v>2019-11-10 21:00:00+00:00</c:v>
                </c:pt>
                <c:pt idx="11134">
                  <c:v>2019-11-10 22:00:00+00:00</c:v>
                </c:pt>
                <c:pt idx="11135">
                  <c:v>2019-11-10 23:00:00+00:00</c:v>
                </c:pt>
                <c:pt idx="11136">
                  <c:v>2019-11-11 00:00:00+00:00</c:v>
                </c:pt>
                <c:pt idx="11137">
                  <c:v>2019-11-11 01:00:00+00:00</c:v>
                </c:pt>
                <c:pt idx="11138">
                  <c:v>2019-11-11 02:00:00+00:00</c:v>
                </c:pt>
                <c:pt idx="11139">
                  <c:v>2019-11-11 03:00:00+00:00</c:v>
                </c:pt>
                <c:pt idx="11140">
                  <c:v>2019-11-11 04:00:00+00:00</c:v>
                </c:pt>
                <c:pt idx="11141">
                  <c:v>2019-11-11 05:00:00+00:00</c:v>
                </c:pt>
                <c:pt idx="11142">
                  <c:v>2019-11-11 06:00:00+00:00</c:v>
                </c:pt>
                <c:pt idx="11143">
                  <c:v>2019-11-11 07:00:00+00:00</c:v>
                </c:pt>
                <c:pt idx="11144">
                  <c:v>2019-11-11 08:00:00+00:00</c:v>
                </c:pt>
                <c:pt idx="11145">
                  <c:v>2019-11-11 09:00:00+00:00</c:v>
                </c:pt>
                <c:pt idx="11146">
                  <c:v>2019-11-11 10:00:00+00:00</c:v>
                </c:pt>
                <c:pt idx="11147">
                  <c:v>2019-11-11 11:00:00+00:00</c:v>
                </c:pt>
                <c:pt idx="11148">
                  <c:v>2019-11-11 12:00:00+00:00</c:v>
                </c:pt>
                <c:pt idx="11149">
                  <c:v>2019-11-11 13:00:00+00:00</c:v>
                </c:pt>
                <c:pt idx="11150">
                  <c:v>2019-11-11 14:00:00+00:00</c:v>
                </c:pt>
                <c:pt idx="11151">
                  <c:v>2019-11-11 15:00:00+00:00</c:v>
                </c:pt>
                <c:pt idx="11152">
                  <c:v>2019-11-11 16:00:00+00:00</c:v>
                </c:pt>
                <c:pt idx="11153">
                  <c:v>2019-11-11 17:00:00+00:00</c:v>
                </c:pt>
                <c:pt idx="11154">
                  <c:v>2019-11-11 18:00:00+00:00</c:v>
                </c:pt>
                <c:pt idx="11155">
                  <c:v>2019-11-11 19:00:00+00:00</c:v>
                </c:pt>
                <c:pt idx="11156">
                  <c:v>2019-11-11 20:00:00+00:00</c:v>
                </c:pt>
                <c:pt idx="11157">
                  <c:v>2019-11-11 21:00:00+00:00</c:v>
                </c:pt>
                <c:pt idx="11158">
                  <c:v>2019-11-11 22:00:00+00:00</c:v>
                </c:pt>
                <c:pt idx="11159">
                  <c:v>2019-11-11 23:00:00+00:00</c:v>
                </c:pt>
                <c:pt idx="11160">
                  <c:v>2019-11-12 00:00:00+00:00</c:v>
                </c:pt>
                <c:pt idx="11161">
                  <c:v>2019-11-12 01:00:00+00:00</c:v>
                </c:pt>
                <c:pt idx="11162">
                  <c:v>2019-11-12 02:00:00+00:00</c:v>
                </c:pt>
                <c:pt idx="11163">
                  <c:v>2019-11-12 03:00:00+00:00</c:v>
                </c:pt>
                <c:pt idx="11164">
                  <c:v>2019-11-12 04:00:00+00:00</c:v>
                </c:pt>
                <c:pt idx="11165">
                  <c:v>2019-11-12 05:00:00+00:00</c:v>
                </c:pt>
                <c:pt idx="11166">
                  <c:v>2019-11-12 06:00:00+00:00</c:v>
                </c:pt>
                <c:pt idx="11167">
                  <c:v>2019-11-12 07:00:00+00:00</c:v>
                </c:pt>
                <c:pt idx="11168">
                  <c:v>2019-11-12 08:00:00+00:00</c:v>
                </c:pt>
                <c:pt idx="11169">
                  <c:v>2019-11-12 09:00:00+00:00</c:v>
                </c:pt>
                <c:pt idx="11170">
                  <c:v>2019-11-12 10:00:00+00:00</c:v>
                </c:pt>
                <c:pt idx="11171">
                  <c:v>2019-11-12 11:00:00+00:00</c:v>
                </c:pt>
                <c:pt idx="11172">
                  <c:v>2019-11-12 12:00:00+00:00</c:v>
                </c:pt>
                <c:pt idx="11173">
                  <c:v>2019-11-12 13:00:00+00:00</c:v>
                </c:pt>
                <c:pt idx="11174">
                  <c:v>2019-11-12 14:00:00+00:00</c:v>
                </c:pt>
                <c:pt idx="11175">
                  <c:v>2019-11-12 15:00:00+00:00</c:v>
                </c:pt>
                <c:pt idx="11176">
                  <c:v>2019-11-12 16:00:00+00:00</c:v>
                </c:pt>
                <c:pt idx="11177">
                  <c:v>2019-11-12 17:00:00+00:00</c:v>
                </c:pt>
                <c:pt idx="11178">
                  <c:v>2019-11-12 18:00:00+00:00</c:v>
                </c:pt>
                <c:pt idx="11179">
                  <c:v>2019-11-12 19:00:00+00:00</c:v>
                </c:pt>
                <c:pt idx="11180">
                  <c:v>2019-11-12 20:00:00+00:00</c:v>
                </c:pt>
                <c:pt idx="11181">
                  <c:v>2019-11-12 21:00:00+00:00</c:v>
                </c:pt>
                <c:pt idx="11182">
                  <c:v>2019-11-12 22:00:00+00:00</c:v>
                </c:pt>
                <c:pt idx="11183">
                  <c:v>2019-11-12 23:00:00+00:00</c:v>
                </c:pt>
                <c:pt idx="11184">
                  <c:v>2019-11-13 00:00:00+00:00</c:v>
                </c:pt>
                <c:pt idx="11185">
                  <c:v>2019-11-13 01:00:00+00:00</c:v>
                </c:pt>
                <c:pt idx="11186">
                  <c:v>2019-11-13 02:00:00+00:00</c:v>
                </c:pt>
                <c:pt idx="11187">
                  <c:v>2019-11-13 03:00:00+00:00</c:v>
                </c:pt>
                <c:pt idx="11188">
                  <c:v>2019-11-13 04:00:00+00:00</c:v>
                </c:pt>
                <c:pt idx="11189">
                  <c:v>2019-11-13 05:00:00+00:00</c:v>
                </c:pt>
                <c:pt idx="11190">
                  <c:v>2019-11-13 06:00:00+00:00</c:v>
                </c:pt>
                <c:pt idx="11191">
                  <c:v>2019-11-13 07:00:00+00:00</c:v>
                </c:pt>
                <c:pt idx="11192">
                  <c:v>2019-11-13 08:00:00+00:00</c:v>
                </c:pt>
                <c:pt idx="11193">
                  <c:v>2019-11-13 09:00:00+00:00</c:v>
                </c:pt>
                <c:pt idx="11194">
                  <c:v>2019-11-13 10:00:00+00:00</c:v>
                </c:pt>
                <c:pt idx="11195">
                  <c:v>2019-11-13 11:00:00+00:00</c:v>
                </c:pt>
                <c:pt idx="11196">
                  <c:v>2019-11-13 12:00:00+00:00</c:v>
                </c:pt>
                <c:pt idx="11197">
                  <c:v>2019-11-13 13:00:00+00:00</c:v>
                </c:pt>
                <c:pt idx="11198">
                  <c:v>2019-11-13 14:00:00+00:00</c:v>
                </c:pt>
                <c:pt idx="11199">
                  <c:v>2019-11-13 15:00:00+00:00</c:v>
                </c:pt>
                <c:pt idx="11200">
                  <c:v>2019-11-13 16:00:00+00:00</c:v>
                </c:pt>
                <c:pt idx="11201">
                  <c:v>2019-11-13 17:00:00+00:00</c:v>
                </c:pt>
                <c:pt idx="11202">
                  <c:v>2019-11-13 18:00:00+00:00</c:v>
                </c:pt>
                <c:pt idx="11203">
                  <c:v>2019-11-13 19:00:00+00:00</c:v>
                </c:pt>
                <c:pt idx="11204">
                  <c:v>2019-11-13 20:00:00+00:00</c:v>
                </c:pt>
                <c:pt idx="11205">
                  <c:v>2019-11-13 21:00:00+00:00</c:v>
                </c:pt>
                <c:pt idx="11206">
                  <c:v>2019-11-13 22:00:00+00:00</c:v>
                </c:pt>
                <c:pt idx="11207">
                  <c:v>2019-11-13 23:00:00+00:00</c:v>
                </c:pt>
                <c:pt idx="11208">
                  <c:v>2019-11-14 00:00:00+00:00</c:v>
                </c:pt>
                <c:pt idx="11209">
                  <c:v>2019-11-14 01:00:00+00:00</c:v>
                </c:pt>
                <c:pt idx="11210">
                  <c:v>2019-11-14 02:00:00+00:00</c:v>
                </c:pt>
                <c:pt idx="11211">
                  <c:v>2019-11-14 03:00:00+00:00</c:v>
                </c:pt>
                <c:pt idx="11212">
                  <c:v>2019-11-14 04:00:00+00:00</c:v>
                </c:pt>
                <c:pt idx="11213">
                  <c:v>2019-11-14 05:00:00+00:00</c:v>
                </c:pt>
                <c:pt idx="11214">
                  <c:v>2019-11-14 06:00:00+00:00</c:v>
                </c:pt>
                <c:pt idx="11215">
                  <c:v>2019-11-14 07:00:00+00:00</c:v>
                </c:pt>
                <c:pt idx="11216">
                  <c:v>2019-11-14 08:00:00+00:00</c:v>
                </c:pt>
                <c:pt idx="11217">
                  <c:v>2019-11-14 09:00:00+00:00</c:v>
                </c:pt>
                <c:pt idx="11218">
                  <c:v>2019-11-14 10:00:00+00:00</c:v>
                </c:pt>
                <c:pt idx="11219">
                  <c:v>2019-11-14 11:00:00+00:00</c:v>
                </c:pt>
                <c:pt idx="11220">
                  <c:v>2019-11-14 12:00:00+00:00</c:v>
                </c:pt>
                <c:pt idx="11221">
                  <c:v>2019-11-14 13:00:00+00:00</c:v>
                </c:pt>
                <c:pt idx="11222">
                  <c:v>2019-11-14 14:00:00+00:00</c:v>
                </c:pt>
                <c:pt idx="11223">
                  <c:v>2019-11-14 15:00:00+00:00</c:v>
                </c:pt>
                <c:pt idx="11224">
                  <c:v>2019-11-14 16:00:00+00:00</c:v>
                </c:pt>
                <c:pt idx="11225">
                  <c:v>2019-11-14 17:00:00+00:00</c:v>
                </c:pt>
                <c:pt idx="11226">
                  <c:v>2019-11-14 18:00:00+00:00</c:v>
                </c:pt>
                <c:pt idx="11227">
                  <c:v>2019-11-14 19:00:00+00:00</c:v>
                </c:pt>
                <c:pt idx="11228">
                  <c:v>2019-11-14 20:00:00+00:00</c:v>
                </c:pt>
                <c:pt idx="11229">
                  <c:v>2019-11-14 21:00:00+00:00</c:v>
                </c:pt>
                <c:pt idx="11230">
                  <c:v>2019-11-14 22:00:00+00:00</c:v>
                </c:pt>
                <c:pt idx="11231">
                  <c:v>2019-11-14 23:00:00+00:00</c:v>
                </c:pt>
                <c:pt idx="11232">
                  <c:v>2019-11-15 00:00:00+00:00</c:v>
                </c:pt>
                <c:pt idx="11233">
                  <c:v>2019-11-15 01:00:00+00:00</c:v>
                </c:pt>
                <c:pt idx="11234">
                  <c:v>2019-11-15 02:00:00+00:00</c:v>
                </c:pt>
                <c:pt idx="11235">
                  <c:v>2019-11-15 03:00:00+00:00</c:v>
                </c:pt>
                <c:pt idx="11236">
                  <c:v>2019-11-15 04:00:00+00:00</c:v>
                </c:pt>
                <c:pt idx="11237">
                  <c:v>2019-11-15 05:00:00+00:00</c:v>
                </c:pt>
                <c:pt idx="11238">
                  <c:v>2019-11-15 06:00:00+00:00</c:v>
                </c:pt>
                <c:pt idx="11239">
                  <c:v>2019-11-15 07:00:00+00:00</c:v>
                </c:pt>
                <c:pt idx="11240">
                  <c:v>2019-11-15 08:00:00+00:00</c:v>
                </c:pt>
                <c:pt idx="11241">
                  <c:v>2019-11-15 09:00:00+00:00</c:v>
                </c:pt>
                <c:pt idx="11242">
                  <c:v>2019-11-15 10:00:00+00:00</c:v>
                </c:pt>
                <c:pt idx="11243">
                  <c:v>2019-11-15 11:00:00+00:00</c:v>
                </c:pt>
                <c:pt idx="11244">
                  <c:v>2019-11-15 12:00:00+00:00</c:v>
                </c:pt>
                <c:pt idx="11245">
                  <c:v>2019-11-15 13:00:00+00:00</c:v>
                </c:pt>
                <c:pt idx="11246">
                  <c:v>2019-11-15 14:00:00+00:00</c:v>
                </c:pt>
                <c:pt idx="11247">
                  <c:v>2019-11-15 15:00:00+00:00</c:v>
                </c:pt>
                <c:pt idx="11248">
                  <c:v>2019-11-15 16:00:00+00:00</c:v>
                </c:pt>
                <c:pt idx="11249">
                  <c:v>2019-11-15 17:00:00+00:00</c:v>
                </c:pt>
                <c:pt idx="11250">
                  <c:v>2019-11-15 18:00:00+00:00</c:v>
                </c:pt>
                <c:pt idx="11251">
                  <c:v>2019-11-15 19:00:00+00:00</c:v>
                </c:pt>
                <c:pt idx="11252">
                  <c:v>2019-11-15 20:00:00+00:00</c:v>
                </c:pt>
                <c:pt idx="11253">
                  <c:v>2019-11-15 21:00:00+00:00</c:v>
                </c:pt>
                <c:pt idx="11254">
                  <c:v>2019-11-15 22:00:00+00:00</c:v>
                </c:pt>
                <c:pt idx="11255">
                  <c:v>2019-11-15 23:00:00+00:00</c:v>
                </c:pt>
                <c:pt idx="11256">
                  <c:v>2019-11-16 00:00:00+00:00</c:v>
                </c:pt>
                <c:pt idx="11257">
                  <c:v>2019-11-16 01:00:00+00:00</c:v>
                </c:pt>
                <c:pt idx="11258">
                  <c:v>2019-11-16 02:00:00+00:00</c:v>
                </c:pt>
                <c:pt idx="11259">
                  <c:v>2019-11-16 03:00:00+00:00</c:v>
                </c:pt>
                <c:pt idx="11260">
                  <c:v>2019-11-16 04:00:00+00:00</c:v>
                </c:pt>
                <c:pt idx="11261">
                  <c:v>2019-11-16 05:00:00+00:00</c:v>
                </c:pt>
                <c:pt idx="11262">
                  <c:v>2019-11-16 06:00:00+00:00</c:v>
                </c:pt>
                <c:pt idx="11263">
                  <c:v>2019-11-16 07:00:00+00:00</c:v>
                </c:pt>
                <c:pt idx="11264">
                  <c:v>2019-11-16 08:00:00+00:00</c:v>
                </c:pt>
                <c:pt idx="11265">
                  <c:v>2019-11-16 09:00:00+00:00</c:v>
                </c:pt>
                <c:pt idx="11266">
                  <c:v>2019-11-16 10:00:00+00:00</c:v>
                </c:pt>
                <c:pt idx="11267">
                  <c:v>2019-11-16 11:00:00+00:00</c:v>
                </c:pt>
                <c:pt idx="11268">
                  <c:v>2019-11-16 12:00:00+00:00</c:v>
                </c:pt>
                <c:pt idx="11269">
                  <c:v>2019-11-16 13:00:00+00:00</c:v>
                </c:pt>
                <c:pt idx="11270">
                  <c:v>2019-11-16 14:00:00+00:00</c:v>
                </c:pt>
                <c:pt idx="11271">
                  <c:v>2019-11-16 15:00:00+00:00</c:v>
                </c:pt>
                <c:pt idx="11272">
                  <c:v>2019-11-16 16:00:00+00:00</c:v>
                </c:pt>
                <c:pt idx="11273">
                  <c:v>2019-11-16 17:00:00+00:00</c:v>
                </c:pt>
                <c:pt idx="11274">
                  <c:v>2019-11-16 18:00:00+00:00</c:v>
                </c:pt>
                <c:pt idx="11275">
                  <c:v>2019-11-16 19:00:00+00:00</c:v>
                </c:pt>
                <c:pt idx="11276">
                  <c:v>2019-11-16 20:00:00+00:00</c:v>
                </c:pt>
                <c:pt idx="11277">
                  <c:v>2019-11-16 21:00:00+00:00</c:v>
                </c:pt>
                <c:pt idx="11278">
                  <c:v>2019-11-16 22:00:00+00:00</c:v>
                </c:pt>
                <c:pt idx="11279">
                  <c:v>2019-11-16 23:00:00+00:00</c:v>
                </c:pt>
                <c:pt idx="11280">
                  <c:v>2019-11-17 00:00:00+00:00</c:v>
                </c:pt>
                <c:pt idx="11281">
                  <c:v>2019-11-17 01:00:00+00:00</c:v>
                </c:pt>
                <c:pt idx="11282">
                  <c:v>2019-11-17 02:00:00+00:00</c:v>
                </c:pt>
                <c:pt idx="11283">
                  <c:v>2019-11-17 03:00:00+00:00</c:v>
                </c:pt>
                <c:pt idx="11284">
                  <c:v>2019-11-17 04:00:00+00:00</c:v>
                </c:pt>
                <c:pt idx="11285">
                  <c:v>2019-11-17 05:00:00+00:00</c:v>
                </c:pt>
                <c:pt idx="11286">
                  <c:v>2019-11-17 06:00:00+00:00</c:v>
                </c:pt>
                <c:pt idx="11287">
                  <c:v>2019-11-17 07:00:00+00:00</c:v>
                </c:pt>
                <c:pt idx="11288">
                  <c:v>2019-11-17 08:00:00+00:00</c:v>
                </c:pt>
                <c:pt idx="11289">
                  <c:v>2019-11-17 09:00:00+00:00</c:v>
                </c:pt>
                <c:pt idx="11290">
                  <c:v>2019-11-17 10:00:00+00:00</c:v>
                </c:pt>
                <c:pt idx="11291">
                  <c:v>2019-11-17 11:00:00+00:00</c:v>
                </c:pt>
                <c:pt idx="11292">
                  <c:v>2019-11-17 12:00:00+00:00</c:v>
                </c:pt>
                <c:pt idx="11293">
                  <c:v>2019-11-17 13:00:00+00:00</c:v>
                </c:pt>
                <c:pt idx="11294">
                  <c:v>2019-11-17 14:00:00+00:00</c:v>
                </c:pt>
                <c:pt idx="11295">
                  <c:v>2019-11-17 15:00:00+00:00</c:v>
                </c:pt>
                <c:pt idx="11296">
                  <c:v>2019-11-17 16:00:00+00:00</c:v>
                </c:pt>
                <c:pt idx="11297">
                  <c:v>2019-11-17 17:00:00+00:00</c:v>
                </c:pt>
                <c:pt idx="11298">
                  <c:v>2019-11-17 18:00:00+00:00</c:v>
                </c:pt>
                <c:pt idx="11299">
                  <c:v>2019-11-17 19:00:00+00:00</c:v>
                </c:pt>
                <c:pt idx="11300">
                  <c:v>2019-11-17 20:00:00+00:00</c:v>
                </c:pt>
                <c:pt idx="11301">
                  <c:v>2019-11-17 21:00:00+00:00</c:v>
                </c:pt>
                <c:pt idx="11302">
                  <c:v>2019-11-17 22:00:00+00:00</c:v>
                </c:pt>
                <c:pt idx="11303">
                  <c:v>2019-11-17 23:00:00+00:00</c:v>
                </c:pt>
                <c:pt idx="11304">
                  <c:v>2019-11-18 00:00:00+00:00</c:v>
                </c:pt>
                <c:pt idx="11305">
                  <c:v>2019-11-18 01:00:00+00:00</c:v>
                </c:pt>
                <c:pt idx="11306">
                  <c:v>2019-11-18 02:00:00+00:00</c:v>
                </c:pt>
                <c:pt idx="11307">
                  <c:v>2019-11-18 03:00:00+00:00</c:v>
                </c:pt>
                <c:pt idx="11308">
                  <c:v>2019-11-18 04:00:00+00:00</c:v>
                </c:pt>
                <c:pt idx="11309">
                  <c:v>2019-11-18 05:00:00+00:00</c:v>
                </c:pt>
                <c:pt idx="11310">
                  <c:v>2019-11-18 06:00:00+00:00</c:v>
                </c:pt>
                <c:pt idx="11311">
                  <c:v>2019-11-18 07:00:00+00:00</c:v>
                </c:pt>
                <c:pt idx="11312">
                  <c:v>2019-11-18 08:00:00+00:00</c:v>
                </c:pt>
                <c:pt idx="11313">
                  <c:v>2019-11-18 09:00:00+00:00</c:v>
                </c:pt>
                <c:pt idx="11314">
                  <c:v>2019-11-18 10:00:00+00:00</c:v>
                </c:pt>
                <c:pt idx="11315">
                  <c:v>2019-11-18 11:00:00+00:00</c:v>
                </c:pt>
                <c:pt idx="11316">
                  <c:v>2019-11-18 12:00:00+00:00</c:v>
                </c:pt>
                <c:pt idx="11317">
                  <c:v>2019-11-18 13:00:00+00:00</c:v>
                </c:pt>
                <c:pt idx="11318">
                  <c:v>2019-11-18 14:00:00+00:00</c:v>
                </c:pt>
                <c:pt idx="11319">
                  <c:v>2019-11-18 15:00:00+00:00</c:v>
                </c:pt>
                <c:pt idx="11320">
                  <c:v>2019-11-18 16:00:00+00:00</c:v>
                </c:pt>
                <c:pt idx="11321">
                  <c:v>2019-11-18 17:00:00+00:00</c:v>
                </c:pt>
                <c:pt idx="11322">
                  <c:v>2019-11-18 18:00:00+00:00</c:v>
                </c:pt>
                <c:pt idx="11323">
                  <c:v>2019-11-18 19:00:00+00:00</c:v>
                </c:pt>
                <c:pt idx="11324">
                  <c:v>2019-11-18 20:00:00+00:00</c:v>
                </c:pt>
                <c:pt idx="11325">
                  <c:v>2019-11-18 21:00:00+00:00</c:v>
                </c:pt>
                <c:pt idx="11326">
                  <c:v>2019-11-18 22:00:00+00:00</c:v>
                </c:pt>
                <c:pt idx="11327">
                  <c:v>2019-11-18 23:00:00+00:00</c:v>
                </c:pt>
                <c:pt idx="11328">
                  <c:v>2019-11-19 00:00:00+00:00</c:v>
                </c:pt>
                <c:pt idx="11329">
                  <c:v>2019-11-19 01:00:00+00:00</c:v>
                </c:pt>
                <c:pt idx="11330">
                  <c:v>2019-11-19 02:00:00+00:00</c:v>
                </c:pt>
                <c:pt idx="11331">
                  <c:v>2019-11-19 03:00:00+00:00</c:v>
                </c:pt>
                <c:pt idx="11332">
                  <c:v>2019-11-19 04:00:00+00:00</c:v>
                </c:pt>
                <c:pt idx="11333">
                  <c:v>2019-11-19 05:00:00+00:00</c:v>
                </c:pt>
                <c:pt idx="11334">
                  <c:v>2019-11-19 06:00:00+00:00</c:v>
                </c:pt>
                <c:pt idx="11335">
                  <c:v>2019-11-19 07:00:00+00:00</c:v>
                </c:pt>
                <c:pt idx="11336">
                  <c:v>2019-11-19 08:00:00+00:00</c:v>
                </c:pt>
                <c:pt idx="11337">
                  <c:v>2019-11-19 09:00:00+00:00</c:v>
                </c:pt>
                <c:pt idx="11338">
                  <c:v>2019-11-19 10:00:00+00:00</c:v>
                </c:pt>
                <c:pt idx="11339">
                  <c:v>2019-11-19 11:00:00+00:00</c:v>
                </c:pt>
                <c:pt idx="11340">
                  <c:v>2019-11-19 12:00:00+00:00</c:v>
                </c:pt>
                <c:pt idx="11341">
                  <c:v>2019-11-19 13:00:00+00:00</c:v>
                </c:pt>
                <c:pt idx="11342">
                  <c:v>2019-11-19 14:00:00+00:00</c:v>
                </c:pt>
                <c:pt idx="11343">
                  <c:v>2019-11-19 15:00:00+00:00</c:v>
                </c:pt>
                <c:pt idx="11344">
                  <c:v>2019-11-19 16:00:00+00:00</c:v>
                </c:pt>
                <c:pt idx="11345">
                  <c:v>2019-11-19 17:00:00+00:00</c:v>
                </c:pt>
                <c:pt idx="11346">
                  <c:v>2019-11-19 18:00:00+00:00</c:v>
                </c:pt>
                <c:pt idx="11347">
                  <c:v>2019-11-19 19:00:00+00:00</c:v>
                </c:pt>
                <c:pt idx="11348">
                  <c:v>2019-11-19 20:00:00+00:00</c:v>
                </c:pt>
                <c:pt idx="11349">
                  <c:v>2019-11-19 21:00:00+00:00</c:v>
                </c:pt>
                <c:pt idx="11350">
                  <c:v>2019-11-19 22:00:00+00:00</c:v>
                </c:pt>
                <c:pt idx="11351">
                  <c:v>2019-11-19 23:00:00+00:00</c:v>
                </c:pt>
                <c:pt idx="11352">
                  <c:v>2019-11-20 00:00:00+00:00</c:v>
                </c:pt>
                <c:pt idx="11353">
                  <c:v>2019-11-20 01:00:00+00:00</c:v>
                </c:pt>
                <c:pt idx="11354">
                  <c:v>2019-11-20 02:00:00+00:00</c:v>
                </c:pt>
                <c:pt idx="11355">
                  <c:v>2019-11-20 03:00:00+00:00</c:v>
                </c:pt>
                <c:pt idx="11356">
                  <c:v>2019-11-20 04:00:00+00:00</c:v>
                </c:pt>
                <c:pt idx="11357">
                  <c:v>2019-11-20 05:00:00+00:00</c:v>
                </c:pt>
                <c:pt idx="11358">
                  <c:v>2019-11-20 06:00:00+00:00</c:v>
                </c:pt>
                <c:pt idx="11359">
                  <c:v>2019-11-20 07:00:00+00:00</c:v>
                </c:pt>
                <c:pt idx="11360">
                  <c:v>2019-11-20 08:00:00+00:00</c:v>
                </c:pt>
                <c:pt idx="11361">
                  <c:v>2019-11-20 09:00:00+00:00</c:v>
                </c:pt>
                <c:pt idx="11362">
                  <c:v>2019-11-20 10:00:00+00:00</c:v>
                </c:pt>
                <c:pt idx="11363">
                  <c:v>2019-11-20 11:00:00+00:00</c:v>
                </c:pt>
                <c:pt idx="11364">
                  <c:v>2019-11-20 12:00:00+00:00</c:v>
                </c:pt>
                <c:pt idx="11365">
                  <c:v>2019-11-20 13:00:00+00:00</c:v>
                </c:pt>
                <c:pt idx="11366">
                  <c:v>2019-11-20 14:00:00+00:00</c:v>
                </c:pt>
                <c:pt idx="11367">
                  <c:v>2019-11-20 15:00:00+00:00</c:v>
                </c:pt>
                <c:pt idx="11368">
                  <c:v>2019-11-20 16:00:00+00:00</c:v>
                </c:pt>
                <c:pt idx="11369">
                  <c:v>2019-11-20 17:00:00+00:00</c:v>
                </c:pt>
                <c:pt idx="11370">
                  <c:v>2019-11-20 18:00:00+00:00</c:v>
                </c:pt>
                <c:pt idx="11371">
                  <c:v>2019-11-20 19:00:00+00:00</c:v>
                </c:pt>
                <c:pt idx="11372">
                  <c:v>2019-11-20 20:00:00+00:00</c:v>
                </c:pt>
                <c:pt idx="11373">
                  <c:v>2019-11-20 21:00:00+00:00</c:v>
                </c:pt>
                <c:pt idx="11374">
                  <c:v>2019-11-20 22:00:00+00:00</c:v>
                </c:pt>
                <c:pt idx="11375">
                  <c:v>2019-11-20 23:00:00+00:00</c:v>
                </c:pt>
                <c:pt idx="11376">
                  <c:v>2019-11-21 00:00:00+00:00</c:v>
                </c:pt>
                <c:pt idx="11377">
                  <c:v>2019-11-21 01:00:00+00:00</c:v>
                </c:pt>
                <c:pt idx="11378">
                  <c:v>2019-11-21 02:00:00+00:00</c:v>
                </c:pt>
                <c:pt idx="11379">
                  <c:v>2019-11-21 03:00:00+00:00</c:v>
                </c:pt>
                <c:pt idx="11380">
                  <c:v>2019-11-21 04:00:00+00:00</c:v>
                </c:pt>
                <c:pt idx="11381">
                  <c:v>2019-11-21 05:00:00+00:00</c:v>
                </c:pt>
                <c:pt idx="11382">
                  <c:v>2019-11-21 06:00:00+00:00</c:v>
                </c:pt>
                <c:pt idx="11383">
                  <c:v>2019-11-21 07:00:00+00:00</c:v>
                </c:pt>
                <c:pt idx="11384">
                  <c:v>2019-11-21 08:00:00+00:00</c:v>
                </c:pt>
                <c:pt idx="11385">
                  <c:v>2019-11-21 09:00:00+00:00</c:v>
                </c:pt>
                <c:pt idx="11386">
                  <c:v>2019-11-21 10:00:00+00:00</c:v>
                </c:pt>
                <c:pt idx="11387">
                  <c:v>2019-11-21 11:00:00+00:00</c:v>
                </c:pt>
                <c:pt idx="11388">
                  <c:v>2019-11-21 12:00:00+00:00</c:v>
                </c:pt>
                <c:pt idx="11389">
                  <c:v>2019-11-21 13:00:00+00:00</c:v>
                </c:pt>
                <c:pt idx="11390">
                  <c:v>2019-11-21 14:00:00+00:00</c:v>
                </c:pt>
                <c:pt idx="11391">
                  <c:v>2019-11-21 15:00:00+00:00</c:v>
                </c:pt>
                <c:pt idx="11392">
                  <c:v>2019-11-21 16:00:00+00:00</c:v>
                </c:pt>
                <c:pt idx="11393">
                  <c:v>2019-11-21 17:00:00+00:00</c:v>
                </c:pt>
                <c:pt idx="11394">
                  <c:v>2019-11-21 18:00:00+00:00</c:v>
                </c:pt>
                <c:pt idx="11395">
                  <c:v>2019-11-21 19:00:00+00:00</c:v>
                </c:pt>
                <c:pt idx="11396">
                  <c:v>2019-11-21 20:00:00+00:00</c:v>
                </c:pt>
                <c:pt idx="11397">
                  <c:v>2019-11-21 21:00:00+00:00</c:v>
                </c:pt>
                <c:pt idx="11398">
                  <c:v>2019-11-21 22:00:00+00:00</c:v>
                </c:pt>
                <c:pt idx="11399">
                  <c:v>2019-11-21 23:00:00+00:00</c:v>
                </c:pt>
                <c:pt idx="11400">
                  <c:v>2019-11-22 00:00:00+00:00</c:v>
                </c:pt>
                <c:pt idx="11401">
                  <c:v>2019-11-22 01:00:00+00:00</c:v>
                </c:pt>
                <c:pt idx="11402">
                  <c:v>2019-11-22 02:00:00+00:00</c:v>
                </c:pt>
                <c:pt idx="11403">
                  <c:v>2019-11-22 03:00:00+00:00</c:v>
                </c:pt>
                <c:pt idx="11404">
                  <c:v>2019-11-22 04:00:00+00:00</c:v>
                </c:pt>
                <c:pt idx="11405">
                  <c:v>2019-11-22 05:00:00+00:00</c:v>
                </c:pt>
                <c:pt idx="11406">
                  <c:v>2019-11-22 06:00:00+00:00</c:v>
                </c:pt>
                <c:pt idx="11407">
                  <c:v>2019-11-22 07:00:00+00:00</c:v>
                </c:pt>
                <c:pt idx="11408">
                  <c:v>2019-11-22 08:00:00+00:00</c:v>
                </c:pt>
                <c:pt idx="11409">
                  <c:v>2019-11-22 09:00:00+00:00</c:v>
                </c:pt>
                <c:pt idx="11410">
                  <c:v>2019-11-22 10:00:00+00:00</c:v>
                </c:pt>
                <c:pt idx="11411">
                  <c:v>2019-11-22 11:00:00+00:00</c:v>
                </c:pt>
                <c:pt idx="11412">
                  <c:v>2019-11-22 12:00:00+00:00</c:v>
                </c:pt>
                <c:pt idx="11413">
                  <c:v>2019-11-22 13:00:00+00:00</c:v>
                </c:pt>
                <c:pt idx="11414">
                  <c:v>2019-11-22 14:00:00+00:00</c:v>
                </c:pt>
                <c:pt idx="11415">
                  <c:v>2019-11-22 15:00:00+00:00</c:v>
                </c:pt>
                <c:pt idx="11416">
                  <c:v>2019-11-22 16:00:00+00:00</c:v>
                </c:pt>
                <c:pt idx="11417">
                  <c:v>2019-11-22 17:00:00+00:00</c:v>
                </c:pt>
                <c:pt idx="11418">
                  <c:v>2019-11-22 18:00:00+00:00</c:v>
                </c:pt>
                <c:pt idx="11419">
                  <c:v>2019-11-22 19:00:00+00:00</c:v>
                </c:pt>
                <c:pt idx="11420">
                  <c:v>2019-11-22 20:00:00+00:00</c:v>
                </c:pt>
                <c:pt idx="11421">
                  <c:v>2019-11-22 21:00:00+00:00</c:v>
                </c:pt>
                <c:pt idx="11422">
                  <c:v>2019-11-22 22:00:00+00:00</c:v>
                </c:pt>
                <c:pt idx="11423">
                  <c:v>2019-11-22 23:00:00+00:00</c:v>
                </c:pt>
                <c:pt idx="11424">
                  <c:v>2019-11-23 00:00:00+00:00</c:v>
                </c:pt>
                <c:pt idx="11425">
                  <c:v>2019-11-23 01:00:00+00:00</c:v>
                </c:pt>
                <c:pt idx="11426">
                  <c:v>2019-11-23 02:00:00+00:00</c:v>
                </c:pt>
                <c:pt idx="11427">
                  <c:v>2019-11-23 03:00:00+00:00</c:v>
                </c:pt>
                <c:pt idx="11428">
                  <c:v>2019-11-23 04:00:00+00:00</c:v>
                </c:pt>
                <c:pt idx="11429">
                  <c:v>2019-11-23 05:00:00+00:00</c:v>
                </c:pt>
                <c:pt idx="11430">
                  <c:v>2019-11-23 06:00:00+00:00</c:v>
                </c:pt>
                <c:pt idx="11431">
                  <c:v>2019-11-23 07:00:00+00:00</c:v>
                </c:pt>
                <c:pt idx="11432">
                  <c:v>2019-11-23 08:00:00+00:00</c:v>
                </c:pt>
                <c:pt idx="11433">
                  <c:v>2019-11-23 09:00:00+00:00</c:v>
                </c:pt>
                <c:pt idx="11434">
                  <c:v>2019-11-23 10:00:00+00:00</c:v>
                </c:pt>
                <c:pt idx="11435">
                  <c:v>2019-11-23 11:00:00+00:00</c:v>
                </c:pt>
                <c:pt idx="11436">
                  <c:v>2019-11-23 12:00:00+00:00</c:v>
                </c:pt>
                <c:pt idx="11437">
                  <c:v>2019-11-23 13:00:00+00:00</c:v>
                </c:pt>
                <c:pt idx="11438">
                  <c:v>2019-11-23 14:00:00+00:00</c:v>
                </c:pt>
                <c:pt idx="11439">
                  <c:v>2019-11-23 15:00:00+00:00</c:v>
                </c:pt>
                <c:pt idx="11440">
                  <c:v>2019-11-23 16:00:00+00:00</c:v>
                </c:pt>
                <c:pt idx="11441">
                  <c:v>2019-11-23 17:00:00+00:00</c:v>
                </c:pt>
                <c:pt idx="11442">
                  <c:v>2019-11-23 18:00:00+00:00</c:v>
                </c:pt>
                <c:pt idx="11443">
                  <c:v>2019-11-23 19:00:00+00:00</c:v>
                </c:pt>
                <c:pt idx="11444">
                  <c:v>2019-11-23 20:00:00+00:00</c:v>
                </c:pt>
                <c:pt idx="11445">
                  <c:v>2019-11-23 21:00:00+00:00</c:v>
                </c:pt>
                <c:pt idx="11446">
                  <c:v>2019-11-23 22:00:00+00:00</c:v>
                </c:pt>
                <c:pt idx="11447">
                  <c:v>2019-11-23 23:00:00+00:00</c:v>
                </c:pt>
                <c:pt idx="11448">
                  <c:v>2019-11-24 00:00:00+00:00</c:v>
                </c:pt>
                <c:pt idx="11449">
                  <c:v>2019-11-24 01:00:00+00:00</c:v>
                </c:pt>
                <c:pt idx="11450">
                  <c:v>2019-11-24 02:00:00+00:00</c:v>
                </c:pt>
                <c:pt idx="11451">
                  <c:v>2019-11-24 03:00:00+00:00</c:v>
                </c:pt>
                <c:pt idx="11452">
                  <c:v>2019-11-24 04:00:00+00:00</c:v>
                </c:pt>
                <c:pt idx="11453">
                  <c:v>2019-11-24 05:00:00+00:00</c:v>
                </c:pt>
                <c:pt idx="11454">
                  <c:v>2019-11-24 06:00:00+00:00</c:v>
                </c:pt>
                <c:pt idx="11455">
                  <c:v>2019-11-24 07:00:00+00:00</c:v>
                </c:pt>
                <c:pt idx="11456">
                  <c:v>2019-11-24 08:00:00+00:00</c:v>
                </c:pt>
                <c:pt idx="11457">
                  <c:v>2019-11-24 09:00:00+00:00</c:v>
                </c:pt>
                <c:pt idx="11458">
                  <c:v>2019-11-24 10:00:00+00:00</c:v>
                </c:pt>
                <c:pt idx="11459">
                  <c:v>2019-11-24 11:00:00+00:00</c:v>
                </c:pt>
                <c:pt idx="11460">
                  <c:v>2019-11-24 12:00:00+00:00</c:v>
                </c:pt>
                <c:pt idx="11461">
                  <c:v>2019-11-24 13:00:00+00:00</c:v>
                </c:pt>
                <c:pt idx="11462">
                  <c:v>2019-11-24 14:00:00+00:00</c:v>
                </c:pt>
                <c:pt idx="11463">
                  <c:v>2019-11-24 15:00:00+00:00</c:v>
                </c:pt>
                <c:pt idx="11464">
                  <c:v>2019-11-24 16:00:00+00:00</c:v>
                </c:pt>
                <c:pt idx="11465">
                  <c:v>2019-11-24 17:00:00+00:00</c:v>
                </c:pt>
                <c:pt idx="11466">
                  <c:v>2019-11-24 18:00:00+00:00</c:v>
                </c:pt>
                <c:pt idx="11467">
                  <c:v>2019-11-24 19:00:00+00:00</c:v>
                </c:pt>
                <c:pt idx="11468">
                  <c:v>2019-11-24 20:00:00+00:00</c:v>
                </c:pt>
                <c:pt idx="11469">
                  <c:v>2019-11-24 21:00:00+00:00</c:v>
                </c:pt>
                <c:pt idx="11470">
                  <c:v>2019-11-24 22:00:00+00:00</c:v>
                </c:pt>
                <c:pt idx="11471">
                  <c:v>2019-11-24 23:00:00+00:00</c:v>
                </c:pt>
                <c:pt idx="11472">
                  <c:v>2019-11-25 00:00:00+00:00</c:v>
                </c:pt>
                <c:pt idx="11473">
                  <c:v>2019-11-25 01:00:00+00:00</c:v>
                </c:pt>
                <c:pt idx="11474">
                  <c:v>2019-11-25 02:00:00+00:00</c:v>
                </c:pt>
                <c:pt idx="11475">
                  <c:v>2019-11-25 03:00:00+00:00</c:v>
                </c:pt>
                <c:pt idx="11476">
                  <c:v>2019-11-25 04:00:00+00:00</c:v>
                </c:pt>
                <c:pt idx="11477">
                  <c:v>2019-11-25 05:00:00+00:00</c:v>
                </c:pt>
                <c:pt idx="11478">
                  <c:v>2019-11-25 06:00:00+00:00</c:v>
                </c:pt>
                <c:pt idx="11479">
                  <c:v>2019-11-25 07:00:00+00:00</c:v>
                </c:pt>
                <c:pt idx="11480">
                  <c:v>2019-11-25 08:00:00+00:00</c:v>
                </c:pt>
                <c:pt idx="11481">
                  <c:v>2019-11-25 09:00:00+00:00</c:v>
                </c:pt>
                <c:pt idx="11482">
                  <c:v>2019-11-25 10:00:00+00:00</c:v>
                </c:pt>
                <c:pt idx="11483">
                  <c:v>2019-11-25 11:00:00+00:00</c:v>
                </c:pt>
                <c:pt idx="11484">
                  <c:v>2019-11-25 12:00:00+00:00</c:v>
                </c:pt>
                <c:pt idx="11485">
                  <c:v>2019-11-25 13:00:00+00:00</c:v>
                </c:pt>
                <c:pt idx="11486">
                  <c:v>2019-11-25 14:00:00+00:00</c:v>
                </c:pt>
                <c:pt idx="11487">
                  <c:v>2019-11-25 15:00:00+00:00</c:v>
                </c:pt>
                <c:pt idx="11488">
                  <c:v>2019-11-25 16:00:00+00:00</c:v>
                </c:pt>
                <c:pt idx="11489">
                  <c:v>2019-11-25 17:00:00+00:00</c:v>
                </c:pt>
                <c:pt idx="11490">
                  <c:v>2019-11-25 18:00:00+00:00</c:v>
                </c:pt>
                <c:pt idx="11491">
                  <c:v>2019-11-25 19:00:00+00:00</c:v>
                </c:pt>
                <c:pt idx="11492">
                  <c:v>2019-11-25 20:00:00+00:00</c:v>
                </c:pt>
                <c:pt idx="11493">
                  <c:v>2019-11-25 21:00:00+00:00</c:v>
                </c:pt>
                <c:pt idx="11494">
                  <c:v>2019-11-25 22:00:00+00:00</c:v>
                </c:pt>
                <c:pt idx="11495">
                  <c:v>2019-11-25 23:00:00+00:00</c:v>
                </c:pt>
                <c:pt idx="11496">
                  <c:v>2019-11-26 00:00:00+00:00</c:v>
                </c:pt>
                <c:pt idx="11497">
                  <c:v>2019-11-26 01:00:00+00:00</c:v>
                </c:pt>
                <c:pt idx="11498">
                  <c:v>2019-11-26 02:00:00+00:00</c:v>
                </c:pt>
                <c:pt idx="11499">
                  <c:v>2019-11-26 03:00:00+00:00</c:v>
                </c:pt>
                <c:pt idx="11500">
                  <c:v>2019-11-26 04:00:00+00:00</c:v>
                </c:pt>
                <c:pt idx="11501">
                  <c:v>2019-11-26 05:00:00+00:00</c:v>
                </c:pt>
                <c:pt idx="11502">
                  <c:v>2019-11-26 06:00:00+00:00</c:v>
                </c:pt>
                <c:pt idx="11503">
                  <c:v>2019-11-26 07:00:00+00:00</c:v>
                </c:pt>
                <c:pt idx="11504">
                  <c:v>2019-11-26 08:00:00+00:00</c:v>
                </c:pt>
                <c:pt idx="11505">
                  <c:v>2019-11-26 09:00:00+00:00</c:v>
                </c:pt>
                <c:pt idx="11506">
                  <c:v>2019-11-26 10:00:00+00:00</c:v>
                </c:pt>
                <c:pt idx="11507">
                  <c:v>2019-11-26 11:00:00+00:00</c:v>
                </c:pt>
                <c:pt idx="11508">
                  <c:v>2019-11-26 12:00:00+00:00</c:v>
                </c:pt>
                <c:pt idx="11509">
                  <c:v>2019-11-26 13:00:00+00:00</c:v>
                </c:pt>
                <c:pt idx="11510">
                  <c:v>2019-11-26 14:00:00+00:00</c:v>
                </c:pt>
                <c:pt idx="11511">
                  <c:v>2019-11-26 15:00:00+00:00</c:v>
                </c:pt>
                <c:pt idx="11512">
                  <c:v>2019-11-26 16:00:00+00:00</c:v>
                </c:pt>
                <c:pt idx="11513">
                  <c:v>2019-11-26 17:00:00+00:00</c:v>
                </c:pt>
                <c:pt idx="11514">
                  <c:v>2019-11-26 18:00:00+00:00</c:v>
                </c:pt>
                <c:pt idx="11515">
                  <c:v>2019-11-26 19:00:00+00:00</c:v>
                </c:pt>
                <c:pt idx="11516">
                  <c:v>2019-11-26 20:00:00+00:00</c:v>
                </c:pt>
                <c:pt idx="11517">
                  <c:v>2019-11-26 21:00:00+00:00</c:v>
                </c:pt>
                <c:pt idx="11518">
                  <c:v>2019-11-26 22:00:00+00:00</c:v>
                </c:pt>
                <c:pt idx="11519">
                  <c:v>2019-11-26 23:00:00+00:00</c:v>
                </c:pt>
                <c:pt idx="11520">
                  <c:v>2019-11-27 00:00:00+00:00</c:v>
                </c:pt>
                <c:pt idx="11521">
                  <c:v>2019-11-27 01:00:00+00:00</c:v>
                </c:pt>
                <c:pt idx="11522">
                  <c:v>2019-11-27 02:00:00+00:00</c:v>
                </c:pt>
                <c:pt idx="11523">
                  <c:v>2019-11-27 03:00:00+00:00</c:v>
                </c:pt>
                <c:pt idx="11524">
                  <c:v>2019-11-27 04:00:00+00:00</c:v>
                </c:pt>
                <c:pt idx="11525">
                  <c:v>2019-11-27 05:00:00+00:00</c:v>
                </c:pt>
                <c:pt idx="11526">
                  <c:v>2019-11-27 06:00:00+00:00</c:v>
                </c:pt>
                <c:pt idx="11527">
                  <c:v>2019-11-27 07:00:00+00:00</c:v>
                </c:pt>
                <c:pt idx="11528">
                  <c:v>2019-11-27 08:00:00+00:00</c:v>
                </c:pt>
                <c:pt idx="11529">
                  <c:v>2019-11-27 09:00:00+00:00</c:v>
                </c:pt>
                <c:pt idx="11530">
                  <c:v>2019-11-27 10:00:00+00:00</c:v>
                </c:pt>
                <c:pt idx="11531">
                  <c:v>2019-11-27 11:00:00+00:00</c:v>
                </c:pt>
                <c:pt idx="11532">
                  <c:v>2019-11-27 12:00:00+00:00</c:v>
                </c:pt>
                <c:pt idx="11533">
                  <c:v>2019-11-27 13:00:00+00:00</c:v>
                </c:pt>
                <c:pt idx="11534">
                  <c:v>2019-11-27 14:00:00+00:00</c:v>
                </c:pt>
                <c:pt idx="11535">
                  <c:v>2019-11-27 15:00:00+00:00</c:v>
                </c:pt>
                <c:pt idx="11536">
                  <c:v>2019-11-27 16:00:00+00:00</c:v>
                </c:pt>
                <c:pt idx="11537">
                  <c:v>2019-11-27 17:00:00+00:00</c:v>
                </c:pt>
                <c:pt idx="11538">
                  <c:v>2019-11-27 18:00:00+00:00</c:v>
                </c:pt>
                <c:pt idx="11539">
                  <c:v>2019-11-27 19:00:00+00:00</c:v>
                </c:pt>
                <c:pt idx="11540">
                  <c:v>2019-11-27 20:00:00+00:00</c:v>
                </c:pt>
                <c:pt idx="11541">
                  <c:v>2019-11-27 21:00:00+00:00</c:v>
                </c:pt>
                <c:pt idx="11542">
                  <c:v>2019-11-27 22:00:00+00:00</c:v>
                </c:pt>
                <c:pt idx="11543">
                  <c:v>2019-11-27 23:00:00+00:00</c:v>
                </c:pt>
                <c:pt idx="11544">
                  <c:v>2019-11-28 00:00:00+00:00</c:v>
                </c:pt>
                <c:pt idx="11545">
                  <c:v>2019-11-28 01:00:00+00:00</c:v>
                </c:pt>
                <c:pt idx="11546">
                  <c:v>2019-11-28 02:00:00+00:00</c:v>
                </c:pt>
                <c:pt idx="11547">
                  <c:v>2019-11-28 03:00:00+00:00</c:v>
                </c:pt>
                <c:pt idx="11548">
                  <c:v>2019-11-28 04:00:00+00:00</c:v>
                </c:pt>
                <c:pt idx="11549">
                  <c:v>2019-11-28 05:00:00+00:00</c:v>
                </c:pt>
                <c:pt idx="11550">
                  <c:v>2019-11-28 06:00:00+00:00</c:v>
                </c:pt>
                <c:pt idx="11551">
                  <c:v>2019-11-28 07:00:00+00:00</c:v>
                </c:pt>
                <c:pt idx="11552">
                  <c:v>2019-11-28 08:00:00+00:00</c:v>
                </c:pt>
                <c:pt idx="11553">
                  <c:v>2019-11-28 09:00:00+00:00</c:v>
                </c:pt>
                <c:pt idx="11554">
                  <c:v>2019-11-28 10:00:00+00:00</c:v>
                </c:pt>
                <c:pt idx="11555">
                  <c:v>2019-11-28 11:00:00+00:00</c:v>
                </c:pt>
                <c:pt idx="11556">
                  <c:v>2019-11-28 12:00:00+00:00</c:v>
                </c:pt>
                <c:pt idx="11557">
                  <c:v>2019-11-28 13:00:00+00:00</c:v>
                </c:pt>
                <c:pt idx="11558">
                  <c:v>2019-11-28 14:00:00+00:00</c:v>
                </c:pt>
                <c:pt idx="11559">
                  <c:v>2019-11-28 15:00:00+00:00</c:v>
                </c:pt>
                <c:pt idx="11560">
                  <c:v>2019-11-28 16:00:00+00:00</c:v>
                </c:pt>
                <c:pt idx="11561">
                  <c:v>2019-11-28 17:00:00+00:00</c:v>
                </c:pt>
                <c:pt idx="11562">
                  <c:v>2019-11-28 18:00:00+00:00</c:v>
                </c:pt>
                <c:pt idx="11563">
                  <c:v>2019-11-28 19:00:00+00:00</c:v>
                </c:pt>
                <c:pt idx="11564">
                  <c:v>2019-11-28 20:00:00+00:00</c:v>
                </c:pt>
                <c:pt idx="11565">
                  <c:v>2019-11-28 21:00:00+00:00</c:v>
                </c:pt>
                <c:pt idx="11566">
                  <c:v>2019-11-28 22:00:00+00:00</c:v>
                </c:pt>
                <c:pt idx="11567">
                  <c:v>2019-11-28 23:00:00+00:00</c:v>
                </c:pt>
                <c:pt idx="11568">
                  <c:v>2019-11-29 00:00:00+00:00</c:v>
                </c:pt>
                <c:pt idx="11569">
                  <c:v>2019-11-29 01:00:00+00:00</c:v>
                </c:pt>
                <c:pt idx="11570">
                  <c:v>2019-11-29 02:00:00+00:00</c:v>
                </c:pt>
                <c:pt idx="11571">
                  <c:v>2019-11-29 03:00:00+00:00</c:v>
                </c:pt>
                <c:pt idx="11572">
                  <c:v>2019-11-29 04:00:00+00:00</c:v>
                </c:pt>
                <c:pt idx="11573">
                  <c:v>2019-11-29 05:00:00+00:00</c:v>
                </c:pt>
                <c:pt idx="11574">
                  <c:v>2019-11-29 06:00:00+00:00</c:v>
                </c:pt>
                <c:pt idx="11575">
                  <c:v>2019-11-29 07:00:00+00:00</c:v>
                </c:pt>
                <c:pt idx="11576">
                  <c:v>2019-11-29 08:00:00+00:00</c:v>
                </c:pt>
                <c:pt idx="11577">
                  <c:v>2019-11-29 09:00:00+00:00</c:v>
                </c:pt>
                <c:pt idx="11578">
                  <c:v>2019-11-29 10:00:00+00:00</c:v>
                </c:pt>
                <c:pt idx="11579">
                  <c:v>2019-11-29 11:00:00+00:00</c:v>
                </c:pt>
                <c:pt idx="11580">
                  <c:v>2019-11-29 12:00:00+00:00</c:v>
                </c:pt>
                <c:pt idx="11581">
                  <c:v>2019-11-29 13:00:00+00:00</c:v>
                </c:pt>
                <c:pt idx="11582">
                  <c:v>2019-11-29 14:00:00+00:00</c:v>
                </c:pt>
                <c:pt idx="11583">
                  <c:v>2019-11-29 15:00:00+00:00</c:v>
                </c:pt>
                <c:pt idx="11584">
                  <c:v>2019-11-29 16:00:00+00:00</c:v>
                </c:pt>
                <c:pt idx="11585">
                  <c:v>2019-11-29 17:00:00+00:00</c:v>
                </c:pt>
                <c:pt idx="11586">
                  <c:v>2019-11-29 18:00:00+00:00</c:v>
                </c:pt>
                <c:pt idx="11587">
                  <c:v>2019-11-29 19:00:00+00:00</c:v>
                </c:pt>
                <c:pt idx="11588">
                  <c:v>2019-11-29 20:00:00+00:00</c:v>
                </c:pt>
                <c:pt idx="11589">
                  <c:v>2019-11-29 21:00:00+00:00</c:v>
                </c:pt>
                <c:pt idx="11590">
                  <c:v>2019-11-29 22:00:00+00:00</c:v>
                </c:pt>
                <c:pt idx="11591">
                  <c:v>2019-11-29 23:00:00+00:00</c:v>
                </c:pt>
                <c:pt idx="11592">
                  <c:v>2019-11-30 00:00:00+00:00</c:v>
                </c:pt>
                <c:pt idx="11593">
                  <c:v>2019-11-30 01:00:00+00:00</c:v>
                </c:pt>
                <c:pt idx="11594">
                  <c:v>2019-11-30 02:00:00+00:00</c:v>
                </c:pt>
                <c:pt idx="11595">
                  <c:v>2019-11-30 03:00:00+00:00</c:v>
                </c:pt>
                <c:pt idx="11596">
                  <c:v>2019-11-30 04:00:00+00:00</c:v>
                </c:pt>
                <c:pt idx="11597">
                  <c:v>2019-11-30 05:00:00+00:00</c:v>
                </c:pt>
                <c:pt idx="11598">
                  <c:v>2019-11-30 06:00:00+00:00</c:v>
                </c:pt>
                <c:pt idx="11599">
                  <c:v>2019-11-30 07:00:00+00:00</c:v>
                </c:pt>
                <c:pt idx="11600">
                  <c:v>2019-11-30 08:00:00+00:00</c:v>
                </c:pt>
                <c:pt idx="11601">
                  <c:v>2019-11-30 09:00:00+00:00</c:v>
                </c:pt>
                <c:pt idx="11602">
                  <c:v>2019-11-30 10:00:00+00:00</c:v>
                </c:pt>
                <c:pt idx="11603">
                  <c:v>2019-11-30 11:00:00+00:00</c:v>
                </c:pt>
                <c:pt idx="11604">
                  <c:v>2019-11-30 12:00:00+00:00</c:v>
                </c:pt>
                <c:pt idx="11605">
                  <c:v>2019-11-30 13:00:00+00:00</c:v>
                </c:pt>
                <c:pt idx="11606">
                  <c:v>2019-11-30 14:00:00+00:00</c:v>
                </c:pt>
                <c:pt idx="11607">
                  <c:v>2019-11-30 15:00:00+00:00</c:v>
                </c:pt>
                <c:pt idx="11608">
                  <c:v>2019-11-30 16:00:00+00:00</c:v>
                </c:pt>
                <c:pt idx="11609">
                  <c:v>2019-11-30 17:00:00+00:00</c:v>
                </c:pt>
                <c:pt idx="11610">
                  <c:v>2019-11-30 18:00:00+00:00</c:v>
                </c:pt>
                <c:pt idx="11611">
                  <c:v>2019-11-30 19:00:00+00:00</c:v>
                </c:pt>
                <c:pt idx="11612">
                  <c:v>2019-11-30 20:00:00+00:00</c:v>
                </c:pt>
                <c:pt idx="11613">
                  <c:v>2019-11-30 21:00:00+00:00</c:v>
                </c:pt>
                <c:pt idx="11614">
                  <c:v>2019-11-30 22:00:00+00:00</c:v>
                </c:pt>
                <c:pt idx="11615">
                  <c:v>2019-11-30 23:00:00+00:00</c:v>
                </c:pt>
                <c:pt idx="11616">
                  <c:v>2019-12-01 00:00:00+00:00</c:v>
                </c:pt>
                <c:pt idx="11617">
                  <c:v>2019-12-01 01:00:00+00:00</c:v>
                </c:pt>
                <c:pt idx="11618">
                  <c:v>2019-12-01 02:00:00+00:00</c:v>
                </c:pt>
                <c:pt idx="11619">
                  <c:v>2019-12-01 03:00:00+00:00</c:v>
                </c:pt>
                <c:pt idx="11620">
                  <c:v>2019-12-01 04:00:00+00:00</c:v>
                </c:pt>
                <c:pt idx="11621">
                  <c:v>2019-12-01 05:00:00+00:00</c:v>
                </c:pt>
                <c:pt idx="11622">
                  <c:v>2019-12-01 06:00:00+00:00</c:v>
                </c:pt>
                <c:pt idx="11623">
                  <c:v>2019-12-01 07:00:00+00:00</c:v>
                </c:pt>
                <c:pt idx="11624">
                  <c:v>2019-12-01 08:00:00+00:00</c:v>
                </c:pt>
                <c:pt idx="11625">
                  <c:v>2019-12-01 09:00:00+00:00</c:v>
                </c:pt>
                <c:pt idx="11626">
                  <c:v>2019-12-01 10:00:00+00:00</c:v>
                </c:pt>
                <c:pt idx="11627">
                  <c:v>2019-12-01 11:00:00+00:00</c:v>
                </c:pt>
                <c:pt idx="11628">
                  <c:v>2019-12-01 12:00:00+00:00</c:v>
                </c:pt>
                <c:pt idx="11629">
                  <c:v>2019-12-01 13:00:00+00:00</c:v>
                </c:pt>
                <c:pt idx="11630">
                  <c:v>2019-12-01 14:00:00+00:00</c:v>
                </c:pt>
                <c:pt idx="11631">
                  <c:v>2019-12-01 15:00:00+00:00</c:v>
                </c:pt>
                <c:pt idx="11632">
                  <c:v>2019-12-01 16:00:00+00:00</c:v>
                </c:pt>
                <c:pt idx="11633">
                  <c:v>2019-12-01 17:00:00+00:00</c:v>
                </c:pt>
                <c:pt idx="11634">
                  <c:v>2019-12-01 18:00:00+00:00</c:v>
                </c:pt>
                <c:pt idx="11635">
                  <c:v>2019-12-01 19:00:00+00:00</c:v>
                </c:pt>
                <c:pt idx="11636">
                  <c:v>2019-12-01 20:00:00+00:00</c:v>
                </c:pt>
                <c:pt idx="11637">
                  <c:v>2019-12-01 21:00:00+00:00</c:v>
                </c:pt>
                <c:pt idx="11638">
                  <c:v>2019-12-01 22:00:00+00:00</c:v>
                </c:pt>
                <c:pt idx="11639">
                  <c:v>2019-12-01 23:00:00+00:00</c:v>
                </c:pt>
                <c:pt idx="11640">
                  <c:v>2019-12-02 00:00:00+00:00</c:v>
                </c:pt>
                <c:pt idx="11641">
                  <c:v>2019-12-02 01:00:00+00:00</c:v>
                </c:pt>
                <c:pt idx="11642">
                  <c:v>2019-12-02 02:00:00+00:00</c:v>
                </c:pt>
                <c:pt idx="11643">
                  <c:v>2019-12-02 03:00:00+00:00</c:v>
                </c:pt>
                <c:pt idx="11644">
                  <c:v>2019-12-02 04:00:00+00:00</c:v>
                </c:pt>
                <c:pt idx="11645">
                  <c:v>2019-12-02 05:00:00+00:00</c:v>
                </c:pt>
                <c:pt idx="11646">
                  <c:v>2019-12-02 06:00:00+00:00</c:v>
                </c:pt>
                <c:pt idx="11647">
                  <c:v>2019-12-02 07:00:00+00:00</c:v>
                </c:pt>
                <c:pt idx="11648">
                  <c:v>2019-12-02 08:00:00+00:00</c:v>
                </c:pt>
                <c:pt idx="11649">
                  <c:v>2019-12-02 09:00:00+00:00</c:v>
                </c:pt>
                <c:pt idx="11650">
                  <c:v>2019-12-02 10:00:00+00:00</c:v>
                </c:pt>
                <c:pt idx="11651">
                  <c:v>2019-12-02 11:00:00+00:00</c:v>
                </c:pt>
                <c:pt idx="11652">
                  <c:v>2019-12-02 12:00:00+00:00</c:v>
                </c:pt>
                <c:pt idx="11653">
                  <c:v>2019-12-02 13:00:00+00:00</c:v>
                </c:pt>
                <c:pt idx="11654">
                  <c:v>2019-12-02 14:00:00+00:00</c:v>
                </c:pt>
                <c:pt idx="11655">
                  <c:v>2019-12-02 15:00:00+00:00</c:v>
                </c:pt>
                <c:pt idx="11656">
                  <c:v>2019-12-02 16:00:00+00:00</c:v>
                </c:pt>
                <c:pt idx="11657">
                  <c:v>2019-12-02 17:00:00+00:00</c:v>
                </c:pt>
                <c:pt idx="11658">
                  <c:v>2019-12-02 18:00:00+00:00</c:v>
                </c:pt>
                <c:pt idx="11659">
                  <c:v>2019-12-02 19:00:00+00:00</c:v>
                </c:pt>
                <c:pt idx="11660">
                  <c:v>2019-12-02 20:00:00+00:00</c:v>
                </c:pt>
                <c:pt idx="11661">
                  <c:v>2019-12-02 21:00:00+00:00</c:v>
                </c:pt>
                <c:pt idx="11662">
                  <c:v>2019-12-02 22:00:00+00:00</c:v>
                </c:pt>
                <c:pt idx="11663">
                  <c:v>2019-12-02 23:00:00+00:00</c:v>
                </c:pt>
                <c:pt idx="11664">
                  <c:v>2019-12-03 00:00:00+00:00</c:v>
                </c:pt>
                <c:pt idx="11665">
                  <c:v>2019-12-03 01:00:00+00:00</c:v>
                </c:pt>
                <c:pt idx="11666">
                  <c:v>2019-12-03 02:00:00+00:00</c:v>
                </c:pt>
                <c:pt idx="11667">
                  <c:v>2019-12-03 03:00:00+00:00</c:v>
                </c:pt>
                <c:pt idx="11668">
                  <c:v>2019-12-03 04:00:00+00:00</c:v>
                </c:pt>
                <c:pt idx="11669">
                  <c:v>2019-12-03 05:00:00+00:00</c:v>
                </c:pt>
                <c:pt idx="11670">
                  <c:v>2019-12-03 06:00:00+00:00</c:v>
                </c:pt>
                <c:pt idx="11671">
                  <c:v>2019-12-03 07:00:00+00:00</c:v>
                </c:pt>
                <c:pt idx="11672">
                  <c:v>2019-12-03 08:00:00+00:00</c:v>
                </c:pt>
                <c:pt idx="11673">
                  <c:v>2019-12-03 09:00:00+00:00</c:v>
                </c:pt>
                <c:pt idx="11674">
                  <c:v>2019-12-03 10:00:00+00:00</c:v>
                </c:pt>
                <c:pt idx="11675">
                  <c:v>2019-12-03 11:00:00+00:00</c:v>
                </c:pt>
                <c:pt idx="11676">
                  <c:v>2019-12-03 12:00:00+00:00</c:v>
                </c:pt>
                <c:pt idx="11677">
                  <c:v>2019-12-03 13:00:00+00:00</c:v>
                </c:pt>
                <c:pt idx="11678">
                  <c:v>2019-12-03 14:00:00+00:00</c:v>
                </c:pt>
                <c:pt idx="11679">
                  <c:v>2019-12-03 15:00:00+00:00</c:v>
                </c:pt>
                <c:pt idx="11680">
                  <c:v>2019-12-03 16:00:00+00:00</c:v>
                </c:pt>
                <c:pt idx="11681">
                  <c:v>2019-12-03 17:00:00+00:00</c:v>
                </c:pt>
                <c:pt idx="11682">
                  <c:v>2019-12-03 18:00:00+00:00</c:v>
                </c:pt>
                <c:pt idx="11683">
                  <c:v>2019-12-03 19:00:00+00:00</c:v>
                </c:pt>
                <c:pt idx="11684">
                  <c:v>2019-12-03 20:00:00+00:00</c:v>
                </c:pt>
                <c:pt idx="11685">
                  <c:v>2019-12-03 21:00:00+00:00</c:v>
                </c:pt>
                <c:pt idx="11686">
                  <c:v>2019-12-03 22:00:00+00:00</c:v>
                </c:pt>
                <c:pt idx="11687">
                  <c:v>2019-12-03 23:00:00+00:00</c:v>
                </c:pt>
                <c:pt idx="11688">
                  <c:v>2019-12-04 00:00:00+00:00</c:v>
                </c:pt>
                <c:pt idx="11689">
                  <c:v>2019-12-04 01:00:00+00:00</c:v>
                </c:pt>
                <c:pt idx="11690">
                  <c:v>2019-12-04 02:00:00+00:00</c:v>
                </c:pt>
                <c:pt idx="11691">
                  <c:v>2019-12-04 03:00:00+00:00</c:v>
                </c:pt>
                <c:pt idx="11692">
                  <c:v>2019-12-04 04:00:00+00:00</c:v>
                </c:pt>
                <c:pt idx="11693">
                  <c:v>2019-12-04 05:00:00+00:00</c:v>
                </c:pt>
                <c:pt idx="11694">
                  <c:v>2019-12-04 06:00:00+00:00</c:v>
                </c:pt>
                <c:pt idx="11695">
                  <c:v>2019-12-04 07:00:00+00:00</c:v>
                </c:pt>
                <c:pt idx="11696">
                  <c:v>2019-12-04 08:00:00+00:00</c:v>
                </c:pt>
                <c:pt idx="11697">
                  <c:v>2019-12-04 09:00:00+00:00</c:v>
                </c:pt>
                <c:pt idx="11698">
                  <c:v>2019-12-04 10:00:00+00:00</c:v>
                </c:pt>
                <c:pt idx="11699">
                  <c:v>2019-12-04 11:00:00+00:00</c:v>
                </c:pt>
                <c:pt idx="11700">
                  <c:v>2019-12-04 12:00:00+00:00</c:v>
                </c:pt>
                <c:pt idx="11701">
                  <c:v>2019-12-04 13:00:00+00:00</c:v>
                </c:pt>
                <c:pt idx="11702">
                  <c:v>2019-12-04 14:00:00+00:00</c:v>
                </c:pt>
                <c:pt idx="11703">
                  <c:v>2019-12-04 15:00:00+00:00</c:v>
                </c:pt>
                <c:pt idx="11704">
                  <c:v>2019-12-04 16:00:00+00:00</c:v>
                </c:pt>
                <c:pt idx="11705">
                  <c:v>2019-12-04 17:00:00+00:00</c:v>
                </c:pt>
                <c:pt idx="11706">
                  <c:v>2019-12-04 18:00:00+00:00</c:v>
                </c:pt>
                <c:pt idx="11707">
                  <c:v>2019-12-04 19:00:00+00:00</c:v>
                </c:pt>
                <c:pt idx="11708">
                  <c:v>2019-12-04 20:00:00+00:00</c:v>
                </c:pt>
                <c:pt idx="11709">
                  <c:v>2019-12-04 21:00:00+00:00</c:v>
                </c:pt>
                <c:pt idx="11710">
                  <c:v>2019-12-04 22:00:00+00:00</c:v>
                </c:pt>
                <c:pt idx="11711">
                  <c:v>2019-12-04 23:00:00+00:00</c:v>
                </c:pt>
                <c:pt idx="11712">
                  <c:v>2019-12-05 00:00:00+00:00</c:v>
                </c:pt>
                <c:pt idx="11713">
                  <c:v>2019-12-05 01:00:00+00:00</c:v>
                </c:pt>
                <c:pt idx="11714">
                  <c:v>2019-12-05 02:00:00+00:00</c:v>
                </c:pt>
                <c:pt idx="11715">
                  <c:v>2019-12-05 03:00:00+00:00</c:v>
                </c:pt>
                <c:pt idx="11716">
                  <c:v>2019-12-05 04:00:00+00:00</c:v>
                </c:pt>
                <c:pt idx="11717">
                  <c:v>2019-12-05 05:00:00+00:00</c:v>
                </c:pt>
                <c:pt idx="11718">
                  <c:v>2019-12-05 06:00:00+00:00</c:v>
                </c:pt>
                <c:pt idx="11719">
                  <c:v>2019-12-05 07:00:00+00:00</c:v>
                </c:pt>
                <c:pt idx="11720">
                  <c:v>2019-12-05 08:00:00+00:00</c:v>
                </c:pt>
                <c:pt idx="11721">
                  <c:v>2019-12-05 09:00:00+00:00</c:v>
                </c:pt>
                <c:pt idx="11722">
                  <c:v>2019-12-05 10:00:00+00:00</c:v>
                </c:pt>
                <c:pt idx="11723">
                  <c:v>2019-12-05 11:00:00+00:00</c:v>
                </c:pt>
                <c:pt idx="11724">
                  <c:v>2019-12-05 12:00:00+00:00</c:v>
                </c:pt>
                <c:pt idx="11725">
                  <c:v>2019-12-05 13:00:00+00:00</c:v>
                </c:pt>
                <c:pt idx="11726">
                  <c:v>2019-12-05 14:00:00+00:00</c:v>
                </c:pt>
                <c:pt idx="11727">
                  <c:v>2019-12-05 15:00:00+00:00</c:v>
                </c:pt>
                <c:pt idx="11728">
                  <c:v>2019-12-05 16:00:00+00:00</c:v>
                </c:pt>
                <c:pt idx="11729">
                  <c:v>2019-12-05 17:00:00+00:00</c:v>
                </c:pt>
                <c:pt idx="11730">
                  <c:v>2019-12-05 18:00:00+00:00</c:v>
                </c:pt>
                <c:pt idx="11731">
                  <c:v>2019-12-05 19:00:00+00:00</c:v>
                </c:pt>
                <c:pt idx="11732">
                  <c:v>2019-12-05 20:00:00+00:00</c:v>
                </c:pt>
                <c:pt idx="11733">
                  <c:v>2019-12-05 21:00:00+00:00</c:v>
                </c:pt>
                <c:pt idx="11734">
                  <c:v>2019-12-05 22:00:00+00:00</c:v>
                </c:pt>
                <c:pt idx="11735">
                  <c:v>2019-12-05 23:00:00+00:00</c:v>
                </c:pt>
                <c:pt idx="11736">
                  <c:v>2019-12-06 00:00:00+00:00</c:v>
                </c:pt>
                <c:pt idx="11737">
                  <c:v>2019-12-06 01:00:00+00:00</c:v>
                </c:pt>
                <c:pt idx="11738">
                  <c:v>2019-12-06 02:00:00+00:00</c:v>
                </c:pt>
                <c:pt idx="11739">
                  <c:v>2019-12-06 03:00:00+00:00</c:v>
                </c:pt>
                <c:pt idx="11740">
                  <c:v>2019-12-06 04:00:00+00:00</c:v>
                </c:pt>
                <c:pt idx="11741">
                  <c:v>2019-12-06 05:00:00+00:00</c:v>
                </c:pt>
                <c:pt idx="11742">
                  <c:v>2019-12-06 06:00:00+00:00</c:v>
                </c:pt>
                <c:pt idx="11743">
                  <c:v>2019-12-06 07:00:00+00:00</c:v>
                </c:pt>
                <c:pt idx="11744">
                  <c:v>2019-12-06 08:00:00+00:00</c:v>
                </c:pt>
                <c:pt idx="11745">
                  <c:v>2019-12-06 09:00:00+00:00</c:v>
                </c:pt>
                <c:pt idx="11746">
                  <c:v>2019-12-06 10:00:00+00:00</c:v>
                </c:pt>
                <c:pt idx="11747">
                  <c:v>2019-12-06 11:00:00+00:00</c:v>
                </c:pt>
                <c:pt idx="11748">
                  <c:v>2019-12-06 12:00:00+00:00</c:v>
                </c:pt>
                <c:pt idx="11749">
                  <c:v>2019-12-06 13:00:00+00:00</c:v>
                </c:pt>
                <c:pt idx="11750">
                  <c:v>2019-12-06 14:00:00+00:00</c:v>
                </c:pt>
                <c:pt idx="11751">
                  <c:v>2019-12-06 15:00:00+00:00</c:v>
                </c:pt>
                <c:pt idx="11752">
                  <c:v>2019-12-06 16:00:00+00:00</c:v>
                </c:pt>
                <c:pt idx="11753">
                  <c:v>2019-12-06 17:00:00+00:00</c:v>
                </c:pt>
                <c:pt idx="11754">
                  <c:v>2019-12-06 18:00:00+00:00</c:v>
                </c:pt>
                <c:pt idx="11755">
                  <c:v>2019-12-06 19:00:00+00:00</c:v>
                </c:pt>
                <c:pt idx="11756">
                  <c:v>2019-12-06 20:00:00+00:00</c:v>
                </c:pt>
                <c:pt idx="11757">
                  <c:v>2019-12-06 21:00:00+00:00</c:v>
                </c:pt>
                <c:pt idx="11758">
                  <c:v>2019-12-06 22:00:00+00:00</c:v>
                </c:pt>
                <c:pt idx="11759">
                  <c:v>2019-12-06 23:00:00+00:00</c:v>
                </c:pt>
                <c:pt idx="11760">
                  <c:v>2019-12-07 00:00:00+00:00</c:v>
                </c:pt>
                <c:pt idx="11761">
                  <c:v>2019-12-07 01:00:00+00:00</c:v>
                </c:pt>
                <c:pt idx="11762">
                  <c:v>2019-12-07 02:00:00+00:00</c:v>
                </c:pt>
                <c:pt idx="11763">
                  <c:v>2019-12-07 03:00:00+00:00</c:v>
                </c:pt>
                <c:pt idx="11764">
                  <c:v>2019-12-07 04:00:00+00:00</c:v>
                </c:pt>
                <c:pt idx="11765">
                  <c:v>2019-12-07 05:00:00+00:00</c:v>
                </c:pt>
                <c:pt idx="11766">
                  <c:v>2019-12-07 06:00:00+00:00</c:v>
                </c:pt>
                <c:pt idx="11767">
                  <c:v>2019-12-07 07:00:00+00:00</c:v>
                </c:pt>
                <c:pt idx="11768">
                  <c:v>2019-12-07 08:00:00+00:00</c:v>
                </c:pt>
                <c:pt idx="11769">
                  <c:v>2019-12-07 09:00:00+00:00</c:v>
                </c:pt>
                <c:pt idx="11770">
                  <c:v>2019-12-07 10:00:00+00:00</c:v>
                </c:pt>
                <c:pt idx="11771">
                  <c:v>2019-12-07 11:00:00+00:00</c:v>
                </c:pt>
                <c:pt idx="11772">
                  <c:v>2019-12-07 12:00:00+00:00</c:v>
                </c:pt>
                <c:pt idx="11773">
                  <c:v>2019-12-07 13:00:00+00:00</c:v>
                </c:pt>
                <c:pt idx="11774">
                  <c:v>2019-12-07 14:00:00+00:00</c:v>
                </c:pt>
                <c:pt idx="11775">
                  <c:v>2019-12-07 15:00:00+00:00</c:v>
                </c:pt>
                <c:pt idx="11776">
                  <c:v>2019-12-07 16:00:00+00:00</c:v>
                </c:pt>
                <c:pt idx="11777">
                  <c:v>2019-12-07 17:00:00+00:00</c:v>
                </c:pt>
                <c:pt idx="11778">
                  <c:v>2019-12-07 18:00:00+00:00</c:v>
                </c:pt>
                <c:pt idx="11779">
                  <c:v>2019-12-07 19:00:00+00:00</c:v>
                </c:pt>
                <c:pt idx="11780">
                  <c:v>2019-12-07 20:00:00+00:00</c:v>
                </c:pt>
                <c:pt idx="11781">
                  <c:v>2019-12-07 21:00:00+00:00</c:v>
                </c:pt>
                <c:pt idx="11782">
                  <c:v>2019-12-07 22:00:00+00:00</c:v>
                </c:pt>
                <c:pt idx="11783">
                  <c:v>2019-12-07 23:00:00+00:00</c:v>
                </c:pt>
                <c:pt idx="11784">
                  <c:v>2019-12-08 00:00:00+00:00</c:v>
                </c:pt>
                <c:pt idx="11785">
                  <c:v>2019-12-08 01:00:00+00:00</c:v>
                </c:pt>
                <c:pt idx="11786">
                  <c:v>2019-12-08 02:00:00+00:00</c:v>
                </c:pt>
                <c:pt idx="11787">
                  <c:v>2019-12-08 03:00:00+00:00</c:v>
                </c:pt>
                <c:pt idx="11788">
                  <c:v>2019-12-08 04:00:00+00:00</c:v>
                </c:pt>
                <c:pt idx="11789">
                  <c:v>2019-12-08 05:00:00+00:00</c:v>
                </c:pt>
                <c:pt idx="11790">
                  <c:v>2019-12-08 06:00:00+00:00</c:v>
                </c:pt>
                <c:pt idx="11791">
                  <c:v>2019-12-08 07:00:00+00:00</c:v>
                </c:pt>
                <c:pt idx="11792">
                  <c:v>2019-12-08 08:00:00+00:00</c:v>
                </c:pt>
                <c:pt idx="11793">
                  <c:v>2019-12-08 09:00:00+00:00</c:v>
                </c:pt>
                <c:pt idx="11794">
                  <c:v>2019-12-08 10:00:00+00:00</c:v>
                </c:pt>
                <c:pt idx="11795">
                  <c:v>2019-12-08 11:00:00+00:00</c:v>
                </c:pt>
                <c:pt idx="11796">
                  <c:v>2019-12-08 12:00:00+00:00</c:v>
                </c:pt>
                <c:pt idx="11797">
                  <c:v>2019-12-08 13:00:00+00:00</c:v>
                </c:pt>
                <c:pt idx="11798">
                  <c:v>2019-12-08 14:00:00+00:00</c:v>
                </c:pt>
                <c:pt idx="11799">
                  <c:v>2019-12-08 15:00:00+00:00</c:v>
                </c:pt>
                <c:pt idx="11800">
                  <c:v>2019-12-08 16:00:00+00:00</c:v>
                </c:pt>
                <c:pt idx="11801">
                  <c:v>2019-12-08 17:00:00+00:00</c:v>
                </c:pt>
                <c:pt idx="11802">
                  <c:v>2019-12-08 18:00:00+00:00</c:v>
                </c:pt>
                <c:pt idx="11803">
                  <c:v>2019-12-08 19:00:00+00:00</c:v>
                </c:pt>
                <c:pt idx="11804">
                  <c:v>2019-12-08 20:00:00+00:00</c:v>
                </c:pt>
                <c:pt idx="11805">
                  <c:v>2019-12-08 21:00:00+00:00</c:v>
                </c:pt>
                <c:pt idx="11806">
                  <c:v>2019-12-08 22:00:00+00:00</c:v>
                </c:pt>
                <c:pt idx="11807">
                  <c:v>2019-12-08 23:00:00+00:00</c:v>
                </c:pt>
                <c:pt idx="11808">
                  <c:v>2019-12-09 00:00:00+00:00</c:v>
                </c:pt>
                <c:pt idx="11809">
                  <c:v>2019-12-09 01:00:00+00:00</c:v>
                </c:pt>
                <c:pt idx="11810">
                  <c:v>2019-12-09 02:00:00+00:00</c:v>
                </c:pt>
                <c:pt idx="11811">
                  <c:v>2019-12-09 03:00:00+00:00</c:v>
                </c:pt>
                <c:pt idx="11812">
                  <c:v>2019-12-09 04:00:00+00:00</c:v>
                </c:pt>
                <c:pt idx="11813">
                  <c:v>2019-12-09 05:00:00+00:00</c:v>
                </c:pt>
                <c:pt idx="11814">
                  <c:v>2019-12-09 06:00:00+00:00</c:v>
                </c:pt>
                <c:pt idx="11815">
                  <c:v>2019-12-09 07:00:00+00:00</c:v>
                </c:pt>
                <c:pt idx="11816">
                  <c:v>2019-12-09 08:00:00+00:00</c:v>
                </c:pt>
                <c:pt idx="11817">
                  <c:v>2019-12-09 09:00:00+00:00</c:v>
                </c:pt>
                <c:pt idx="11818">
                  <c:v>2019-12-09 10:00:00+00:00</c:v>
                </c:pt>
                <c:pt idx="11819">
                  <c:v>2019-12-09 11:00:00+00:00</c:v>
                </c:pt>
                <c:pt idx="11820">
                  <c:v>2019-12-09 12:00:00+00:00</c:v>
                </c:pt>
                <c:pt idx="11821">
                  <c:v>2019-12-09 13:00:00+00:00</c:v>
                </c:pt>
                <c:pt idx="11822">
                  <c:v>2019-12-09 14:00:00+00:00</c:v>
                </c:pt>
                <c:pt idx="11823">
                  <c:v>2019-12-09 15:00:00+00:00</c:v>
                </c:pt>
                <c:pt idx="11824">
                  <c:v>2019-12-09 16:00:00+00:00</c:v>
                </c:pt>
                <c:pt idx="11825">
                  <c:v>2019-12-09 17:00:00+00:00</c:v>
                </c:pt>
                <c:pt idx="11826">
                  <c:v>2019-12-09 18:00:00+00:00</c:v>
                </c:pt>
                <c:pt idx="11827">
                  <c:v>2019-12-09 19:00:00+00:00</c:v>
                </c:pt>
                <c:pt idx="11828">
                  <c:v>2019-12-09 20:00:00+00:00</c:v>
                </c:pt>
                <c:pt idx="11829">
                  <c:v>2019-12-09 21:00:00+00:00</c:v>
                </c:pt>
                <c:pt idx="11830">
                  <c:v>2019-12-09 22:00:00+00:00</c:v>
                </c:pt>
                <c:pt idx="11831">
                  <c:v>2019-12-09 23:00:00+00:00</c:v>
                </c:pt>
                <c:pt idx="11832">
                  <c:v>2019-12-10 00:00:00+00:00</c:v>
                </c:pt>
                <c:pt idx="11833">
                  <c:v>2019-12-10 01:00:00+00:00</c:v>
                </c:pt>
                <c:pt idx="11834">
                  <c:v>2019-12-10 02:00:00+00:00</c:v>
                </c:pt>
                <c:pt idx="11835">
                  <c:v>2019-12-10 03:00:00+00:00</c:v>
                </c:pt>
                <c:pt idx="11836">
                  <c:v>2019-12-10 04:00:00+00:00</c:v>
                </c:pt>
                <c:pt idx="11837">
                  <c:v>2019-12-10 05:00:00+00:00</c:v>
                </c:pt>
                <c:pt idx="11838">
                  <c:v>2019-12-10 06:00:00+00:00</c:v>
                </c:pt>
                <c:pt idx="11839">
                  <c:v>2019-12-10 07:00:00+00:00</c:v>
                </c:pt>
                <c:pt idx="11840">
                  <c:v>2019-12-10 08:00:00+00:00</c:v>
                </c:pt>
                <c:pt idx="11841">
                  <c:v>2019-12-10 09:00:00+00:00</c:v>
                </c:pt>
                <c:pt idx="11842">
                  <c:v>2019-12-10 10:00:00+00:00</c:v>
                </c:pt>
                <c:pt idx="11843">
                  <c:v>2019-12-10 11:00:00+00:00</c:v>
                </c:pt>
                <c:pt idx="11844">
                  <c:v>2019-12-10 12:00:00+00:00</c:v>
                </c:pt>
                <c:pt idx="11845">
                  <c:v>2019-12-10 13:00:00+00:00</c:v>
                </c:pt>
                <c:pt idx="11846">
                  <c:v>2019-12-10 14:00:00+00:00</c:v>
                </c:pt>
                <c:pt idx="11847">
                  <c:v>2019-12-10 15:00:00+00:00</c:v>
                </c:pt>
                <c:pt idx="11848">
                  <c:v>2019-12-10 16:00:00+00:00</c:v>
                </c:pt>
                <c:pt idx="11849">
                  <c:v>2019-12-10 17:00:00+00:00</c:v>
                </c:pt>
                <c:pt idx="11850">
                  <c:v>2019-12-10 18:00:00+00:00</c:v>
                </c:pt>
                <c:pt idx="11851">
                  <c:v>2019-12-10 19:00:00+00:00</c:v>
                </c:pt>
                <c:pt idx="11852">
                  <c:v>2019-12-10 20:00:00+00:00</c:v>
                </c:pt>
                <c:pt idx="11853">
                  <c:v>2019-12-10 21:00:00+00:00</c:v>
                </c:pt>
                <c:pt idx="11854">
                  <c:v>2019-12-10 22:00:00+00:00</c:v>
                </c:pt>
                <c:pt idx="11855">
                  <c:v>2019-12-10 23:00:00+00:00</c:v>
                </c:pt>
                <c:pt idx="11856">
                  <c:v>2019-12-11 00:00:00+00:00</c:v>
                </c:pt>
                <c:pt idx="11857">
                  <c:v>2019-12-11 01:00:00+00:00</c:v>
                </c:pt>
                <c:pt idx="11858">
                  <c:v>2019-12-11 02:00:00+00:00</c:v>
                </c:pt>
                <c:pt idx="11859">
                  <c:v>2019-12-11 03:00:00+00:00</c:v>
                </c:pt>
                <c:pt idx="11860">
                  <c:v>2019-12-11 04:00:00+00:00</c:v>
                </c:pt>
                <c:pt idx="11861">
                  <c:v>2019-12-11 05:00:00+00:00</c:v>
                </c:pt>
                <c:pt idx="11862">
                  <c:v>2019-12-11 06:00:00+00:00</c:v>
                </c:pt>
                <c:pt idx="11863">
                  <c:v>2019-12-11 07:00:00+00:00</c:v>
                </c:pt>
                <c:pt idx="11864">
                  <c:v>2019-12-11 08:00:00+00:00</c:v>
                </c:pt>
                <c:pt idx="11865">
                  <c:v>2019-12-11 09:00:00+00:00</c:v>
                </c:pt>
                <c:pt idx="11866">
                  <c:v>2019-12-11 10:00:00+00:00</c:v>
                </c:pt>
                <c:pt idx="11867">
                  <c:v>2019-12-11 11:00:00+00:00</c:v>
                </c:pt>
                <c:pt idx="11868">
                  <c:v>2019-12-11 12:00:00+00:00</c:v>
                </c:pt>
                <c:pt idx="11869">
                  <c:v>2019-12-11 13:00:00+00:00</c:v>
                </c:pt>
                <c:pt idx="11870">
                  <c:v>2019-12-11 14:00:00+00:00</c:v>
                </c:pt>
                <c:pt idx="11871">
                  <c:v>2019-12-11 15:00:00+00:00</c:v>
                </c:pt>
                <c:pt idx="11872">
                  <c:v>2019-12-11 16:00:00+00:00</c:v>
                </c:pt>
                <c:pt idx="11873">
                  <c:v>2019-12-11 17:00:00+00:00</c:v>
                </c:pt>
                <c:pt idx="11874">
                  <c:v>2019-12-11 18:00:00+00:00</c:v>
                </c:pt>
                <c:pt idx="11875">
                  <c:v>2019-12-11 19:00:00+00:00</c:v>
                </c:pt>
                <c:pt idx="11876">
                  <c:v>2019-12-11 20:00:00+00:00</c:v>
                </c:pt>
                <c:pt idx="11877">
                  <c:v>2019-12-11 21:00:00+00:00</c:v>
                </c:pt>
                <c:pt idx="11878">
                  <c:v>2019-12-11 22:00:00+00:00</c:v>
                </c:pt>
                <c:pt idx="11879">
                  <c:v>2019-12-11 23:00:00+00:00</c:v>
                </c:pt>
                <c:pt idx="11880">
                  <c:v>2019-12-12 00:00:00+00:00</c:v>
                </c:pt>
                <c:pt idx="11881">
                  <c:v>2019-12-12 01:00:00+00:00</c:v>
                </c:pt>
                <c:pt idx="11882">
                  <c:v>2019-12-12 02:00:00+00:00</c:v>
                </c:pt>
                <c:pt idx="11883">
                  <c:v>2019-12-12 03:00:00+00:00</c:v>
                </c:pt>
                <c:pt idx="11884">
                  <c:v>2019-12-12 04:00:00+00:00</c:v>
                </c:pt>
                <c:pt idx="11885">
                  <c:v>2019-12-12 05:00:00+00:00</c:v>
                </c:pt>
                <c:pt idx="11886">
                  <c:v>2019-12-12 06:00:00+00:00</c:v>
                </c:pt>
                <c:pt idx="11887">
                  <c:v>2019-12-12 07:00:00+00:00</c:v>
                </c:pt>
                <c:pt idx="11888">
                  <c:v>2019-12-12 08:00:00+00:00</c:v>
                </c:pt>
                <c:pt idx="11889">
                  <c:v>2019-12-12 09:00:00+00:00</c:v>
                </c:pt>
                <c:pt idx="11890">
                  <c:v>2019-12-12 10:00:00+00:00</c:v>
                </c:pt>
                <c:pt idx="11891">
                  <c:v>2019-12-12 11:00:00+00:00</c:v>
                </c:pt>
                <c:pt idx="11892">
                  <c:v>2019-12-12 12:00:00+00:00</c:v>
                </c:pt>
                <c:pt idx="11893">
                  <c:v>2019-12-12 13:00:00+00:00</c:v>
                </c:pt>
                <c:pt idx="11894">
                  <c:v>2019-12-12 14:00:00+00:00</c:v>
                </c:pt>
                <c:pt idx="11895">
                  <c:v>2019-12-12 15:00:00+00:00</c:v>
                </c:pt>
                <c:pt idx="11896">
                  <c:v>2019-12-12 16:00:00+00:00</c:v>
                </c:pt>
                <c:pt idx="11897">
                  <c:v>2019-12-12 17:00:00+00:00</c:v>
                </c:pt>
                <c:pt idx="11898">
                  <c:v>2019-12-12 18:00:00+00:00</c:v>
                </c:pt>
                <c:pt idx="11899">
                  <c:v>2019-12-12 19:00:00+00:00</c:v>
                </c:pt>
                <c:pt idx="11900">
                  <c:v>2019-12-12 20:00:00+00:00</c:v>
                </c:pt>
                <c:pt idx="11901">
                  <c:v>2019-12-12 21:00:00+00:00</c:v>
                </c:pt>
                <c:pt idx="11902">
                  <c:v>2019-12-12 22:00:00+00:00</c:v>
                </c:pt>
                <c:pt idx="11903">
                  <c:v>2019-12-12 23:00:00+00:00</c:v>
                </c:pt>
                <c:pt idx="11904">
                  <c:v>2019-12-13 00:00:00+00:00</c:v>
                </c:pt>
                <c:pt idx="11905">
                  <c:v>2019-12-13 01:00:00+00:00</c:v>
                </c:pt>
                <c:pt idx="11906">
                  <c:v>2019-12-13 02:00:00+00:00</c:v>
                </c:pt>
                <c:pt idx="11907">
                  <c:v>2019-12-13 03:00:00+00:00</c:v>
                </c:pt>
                <c:pt idx="11908">
                  <c:v>2019-12-13 04:00:00+00:00</c:v>
                </c:pt>
                <c:pt idx="11909">
                  <c:v>2019-12-13 05:00:00+00:00</c:v>
                </c:pt>
                <c:pt idx="11910">
                  <c:v>2019-12-13 06:00:00+00:00</c:v>
                </c:pt>
                <c:pt idx="11911">
                  <c:v>2019-12-13 07:00:00+00:00</c:v>
                </c:pt>
                <c:pt idx="11912">
                  <c:v>2019-12-13 08:00:00+00:00</c:v>
                </c:pt>
                <c:pt idx="11913">
                  <c:v>2019-12-13 09:00:00+00:00</c:v>
                </c:pt>
                <c:pt idx="11914">
                  <c:v>2019-12-13 10:00:00+00:00</c:v>
                </c:pt>
                <c:pt idx="11915">
                  <c:v>2019-12-13 11:00:00+00:00</c:v>
                </c:pt>
                <c:pt idx="11916">
                  <c:v>2019-12-13 12:00:00+00:00</c:v>
                </c:pt>
                <c:pt idx="11917">
                  <c:v>2019-12-13 13:00:00+00:00</c:v>
                </c:pt>
                <c:pt idx="11918">
                  <c:v>2019-12-13 14:00:00+00:00</c:v>
                </c:pt>
                <c:pt idx="11919">
                  <c:v>2019-12-13 15:00:00+00:00</c:v>
                </c:pt>
                <c:pt idx="11920">
                  <c:v>2019-12-13 16:00:00+00:00</c:v>
                </c:pt>
                <c:pt idx="11921">
                  <c:v>2019-12-13 17:00:00+00:00</c:v>
                </c:pt>
                <c:pt idx="11922">
                  <c:v>2019-12-13 18:00:00+00:00</c:v>
                </c:pt>
                <c:pt idx="11923">
                  <c:v>2019-12-13 19:00:00+00:00</c:v>
                </c:pt>
                <c:pt idx="11924">
                  <c:v>2019-12-13 20:00:00+00:00</c:v>
                </c:pt>
                <c:pt idx="11925">
                  <c:v>2019-12-13 21:00:00+00:00</c:v>
                </c:pt>
                <c:pt idx="11926">
                  <c:v>2019-12-13 22:00:00+00:00</c:v>
                </c:pt>
                <c:pt idx="11927">
                  <c:v>2019-12-13 23:00:00+00:00</c:v>
                </c:pt>
                <c:pt idx="11928">
                  <c:v>2019-12-14 00:00:00+00:00</c:v>
                </c:pt>
                <c:pt idx="11929">
                  <c:v>2019-12-14 01:00:00+00:00</c:v>
                </c:pt>
                <c:pt idx="11930">
                  <c:v>2019-12-14 02:00:00+00:00</c:v>
                </c:pt>
                <c:pt idx="11931">
                  <c:v>2019-12-14 03:00:00+00:00</c:v>
                </c:pt>
                <c:pt idx="11932">
                  <c:v>2019-12-14 04:00:00+00:00</c:v>
                </c:pt>
                <c:pt idx="11933">
                  <c:v>2019-12-14 05:00:00+00:00</c:v>
                </c:pt>
                <c:pt idx="11934">
                  <c:v>2019-12-14 06:00:00+00:00</c:v>
                </c:pt>
                <c:pt idx="11935">
                  <c:v>2019-12-14 07:00:00+00:00</c:v>
                </c:pt>
                <c:pt idx="11936">
                  <c:v>2019-12-14 08:00:00+00:00</c:v>
                </c:pt>
                <c:pt idx="11937">
                  <c:v>2019-12-14 09:00:00+00:00</c:v>
                </c:pt>
                <c:pt idx="11938">
                  <c:v>2019-12-14 10:00:00+00:00</c:v>
                </c:pt>
                <c:pt idx="11939">
                  <c:v>2019-12-14 11:00:00+00:00</c:v>
                </c:pt>
                <c:pt idx="11940">
                  <c:v>2019-12-14 12:00:00+00:00</c:v>
                </c:pt>
                <c:pt idx="11941">
                  <c:v>2019-12-14 13:00:00+00:00</c:v>
                </c:pt>
                <c:pt idx="11942">
                  <c:v>2019-12-14 14:00:00+00:00</c:v>
                </c:pt>
                <c:pt idx="11943">
                  <c:v>2019-12-14 15:00:00+00:00</c:v>
                </c:pt>
                <c:pt idx="11944">
                  <c:v>2019-12-14 16:00:00+00:00</c:v>
                </c:pt>
                <c:pt idx="11945">
                  <c:v>2019-12-14 17:00:00+00:00</c:v>
                </c:pt>
                <c:pt idx="11946">
                  <c:v>2019-12-14 18:00:00+00:00</c:v>
                </c:pt>
                <c:pt idx="11947">
                  <c:v>2019-12-14 19:00:00+00:00</c:v>
                </c:pt>
                <c:pt idx="11948">
                  <c:v>2019-12-14 20:00:00+00:00</c:v>
                </c:pt>
                <c:pt idx="11949">
                  <c:v>2019-12-14 21:00:00+00:00</c:v>
                </c:pt>
                <c:pt idx="11950">
                  <c:v>2019-12-14 22:00:00+00:00</c:v>
                </c:pt>
                <c:pt idx="11951">
                  <c:v>2019-12-14 23:00:00+00:00</c:v>
                </c:pt>
                <c:pt idx="11952">
                  <c:v>2019-12-15 00:00:00+00:00</c:v>
                </c:pt>
                <c:pt idx="11953">
                  <c:v>2019-12-15 01:00:00+00:00</c:v>
                </c:pt>
                <c:pt idx="11954">
                  <c:v>2019-12-15 02:00:00+00:00</c:v>
                </c:pt>
                <c:pt idx="11955">
                  <c:v>2019-12-15 03:00:00+00:00</c:v>
                </c:pt>
                <c:pt idx="11956">
                  <c:v>2019-12-15 04:00:00+00:00</c:v>
                </c:pt>
                <c:pt idx="11957">
                  <c:v>2019-12-15 05:00:00+00:00</c:v>
                </c:pt>
                <c:pt idx="11958">
                  <c:v>2019-12-15 06:00:00+00:00</c:v>
                </c:pt>
                <c:pt idx="11959">
                  <c:v>2019-12-15 07:00:00+00:00</c:v>
                </c:pt>
                <c:pt idx="11960">
                  <c:v>2019-12-15 08:00:00+00:00</c:v>
                </c:pt>
                <c:pt idx="11961">
                  <c:v>2019-12-15 09:00:00+00:00</c:v>
                </c:pt>
                <c:pt idx="11962">
                  <c:v>2019-12-15 10:00:00+00:00</c:v>
                </c:pt>
                <c:pt idx="11963">
                  <c:v>2019-12-15 11:00:00+00:00</c:v>
                </c:pt>
                <c:pt idx="11964">
                  <c:v>2019-12-15 12:00:00+00:00</c:v>
                </c:pt>
                <c:pt idx="11965">
                  <c:v>2019-12-15 13:00:00+00:00</c:v>
                </c:pt>
                <c:pt idx="11966">
                  <c:v>2019-12-15 14:00:00+00:00</c:v>
                </c:pt>
                <c:pt idx="11967">
                  <c:v>2019-12-15 15:00:00+00:00</c:v>
                </c:pt>
                <c:pt idx="11968">
                  <c:v>2019-12-15 16:00:00+00:00</c:v>
                </c:pt>
                <c:pt idx="11969">
                  <c:v>2019-12-15 17:00:00+00:00</c:v>
                </c:pt>
                <c:pt idx="11970">
                  <c:v>2019-12-15 18:00:00+00:00</c:v>
                </c:pt>
                <c:pt idx="11971">
                  <c:v>2019-12-15 19:00:00+00:00</c:v>
                </c:pt>
                <c:pt idx="11972">
                  <c:v>2019-12-15 20:00:00+00:00</c:v>
                </c:pt>
                <c:pt idx="11973">
                  <c:v>2019-12-15 21:00:00+00:00</c:v>
                </c:pt>
                <c:pt idx="11974">
                  <c:v>2019-12-15 22:00:00+00:00</c:v>
                </c:pt>
                <c:pt idx="11975">
                  <c:v>2019-12-15 23:00:00+00:00</c:v>
                </c:pt>
                <c:pt idx="11976">
                  <c:v>2019-12-16 00:00:00+00:00</c:v>
                </c:pt>
                <c:pt idx="11977">
                  <c:v>2019-12-16 01:00:00+00:00</c:v>
                </c:pt>
                <c:pt idx="11978">
                  <c:v>2019-12-16 02:00:00+00:00</c:v>
                </c:pt>
                <c:pt idx="11979">
                  <c:v>2019-12-16 03:00:00+00:00</c:v>
                </c:pt>
                <c:pt idx="11980">
                  <c:v>2019-12-16 04:00:00+00:00</c:v>
                </c:pt>
                <c:pt idx="11981">
                  <c:v>2019-12-16 05:00:00+00:00</c:v>
                </c:pt>
                <c:pt idx="11982">
                  <c:v>2019-12-16 06:00:00+00:00</c:v>
                </c:pt>
                <c:pt idx="11983">
                  <c:v>2019-12-16 07:00:00+00:00</c:v>
                </c:pt>
                <c:pt idx="11984">
                  <c:v>2019-12-16 08:00:00+00:00</c:v>
                </c:pt>
                <c:pt idx="11985">
                  <c:v>2019-12-16 09:00:00+00:00</c:v>
                </c:pt>
                <c:pt idx="11986">
                  <c:v>2019-12-16 10:00:00+00:00</c:v>
                </c:pt>
                <c:pt idx="11987">
                  <c:v>2019-12-16 11:00:00+00:00</c:v>
                </c:pt>
                <c:pt idx="11988">
                  <c:v>2019-12-16 12:00:00+00:00</c:v>
                </c:pt>
                <c:pt idx="11989">
                  <c:v>2019-12-16 13:00:00+00:00</c:v>
                </c:pt>
                <c:pt idx="11990">
                  <c:v>2019-12-16 14:00:00+00:00</c:v>
                </c:pt>
                <c:pt idx="11991">
                  <c:v>2019-12-16 15:00:00+00:00</c:v>
                </c:pt>
                <c:pt idx="11992">
                  <c:v>2019-12-16 16:00:00+00:00</c:v>
                </c:pt>
                <c:pt idx="11993">
                  <c:v>2019-12-16 17:00:00+00:00</c:v>
                </c:pt>
                <c:pt idx="11994">
                  <c:v>2019-12-16 18:00:00+00:00</c:v>
                </c:pt>
                <c:pt idx="11995">
                  <c:v>2019-12-16 19:00:00+00:00</c:v>
                </c:pt>
                <c:pt idx="11996">
                  <c:v>2019-12-16 20:00:00+00:00</c:v>
                </c:pt>
                <c:pt idx="11997">
                  <c:v>2019-12-16 21:00:00+00:00</c:v>
                </c:pt>
                <c:pt idx="11998">
                  <c:v>2019-12-16 22:00:00+00:00</c:v>
                </c:pt>
                <c:pt idx="11999">
                  <c:v>2019-12-16 23:00:00+00:00</c:v>
                </c:pt>
                <c:pt idx="12000">
                  <c:v>2019-12-17 00:00:00+00:00</c:v>
                </c:pt>
                <c:pt idx="12001">
                  <c:v>2019-12-17 01:00:00+00:00</c:v>
                </c:pt>
                <c:pt idx="12002">
                  <c:v>2019-12-17 02:00:00+00:00</c:v>
                </c:pt>
                <c:pt idx="12003">
                  <c:v>2019-12-17 03:00:00+00:00</c:v>
                </c:pt>
                <c:pt idx="12004">
                  <c:v>2019-12-17 04:00:00+00:00</c:v>
                </c:pt>
                <c:pt idx="12005">
                  <c:v>2019-12-17 05:00:00+00:00</c:v>
                </c:pt>
                <c:pt idx="12006">
                  <c:v>2019-12-17 06:00:00+00:00</c:v>
                </c:pt>
                <c:pt idx="12007">
                  <c:v>2019-12-17 07:00:00+00:00</c:v>
                </c:pt>
                <c:pt idx="12008">
                  <c:v>2019-12-17 08:00:00+00:00</c:v>
                </c:pt>
                <c:pt idx="12009">
                  <c:v>2019-12-17 09:00:00+00:00</c:v>
                </c:pt>
                <c:pt idx="12010">
                  <c:v>2019-12-17 10:00:00+00:00</c:v>
                </c:pt>
                <c:pt idx="12011">
                  <c:v>2019-12-17 11:00:00+00:00</c:v>
                </c:pt>
                <c:pt idx="12012">
                  <c:v>2019-12-17 12:00:00+00:00</c:v>
                </c:pt>
                <c:pt idx="12013">
                  <c:v>2019-12-17 13:00:00+00:00</c:v>
                </c:pt>
                <c:pt idx="12014">
                  <c:v>2019-12-17 14:00:00+00:00</c:v>
                </c:pt>
                <c:pt idx="12015">
                  <c:v>2019-12-17 15:00:00+00:00</c:v>
                </c:pt>
                <c:pt idx="12016">
                  <c:v>2019-12-17 16:00:00+00:00</c:v>
                </c:pt>
                <c:pt idx="12017">
                  <c:v>2019-12-17 17:00:00+00:00</c:v>
                </c:pt>
                <c:pt idx="12018">
                  <c:v>2019-12-17 18:00:00+00:00</c:v>
                </c:pt>
                <c:pt idx="12019">
                  <c:v>2019-12-17 19:00:00+00:00</c:v>
                </c:pt>
                <c:pt idx="12020">
                  <c:v>2019-12-17 20:00:00+00:00</c:v>
                </c:pt>
                <c:pt idx="12021">
                  <c:v>2019-12-17 21:00:00+00:00</c:v>
                </c:pt>
                <c:pt idx="12022">
                  <c:v>2019-12-17 22:00:00+00:00</c:v>
                </c:pt>
                <c:pt idx="12023">
                  <c:v>2019-12-17 23:00:00+00:00</c:v>
                </c:pt>
                <c:pt idx="12024">
                  <c:v>2019-12-18 00:00:00+00:00</c:v>
                </c:pt>
                <c:pt idx="12025">
                  <c:v>2019-12-18 01:00:00+00:00</c:v>
                </c:pt>
                <c:pt idx="12026">
                  <c:v>2019-12-18 02:00:00+00:00</c:v>
                </c:pt>
                <c:pt idx="12027">
                  <c:v>2019-12-18 03:00:00+00:00</c:v>
                </c:pt>
                <c:pt idx="12028">
                  <c:v>2019-12-18 04:00:00+00:00</c:v>
                </c:pt>
                <c:pt idx="12029">
                  <c:v>2019-12-18 05:00:00+00:00</c:v>
                </c:pt>
                <c:pt idx="12030">
                  <c:v>2019-12-18 06:00:00+00:00</c:v>
                </c:pt>
                <c:pt idx="12031">
                  <c:v>2019-12-18 07:00:00+00:00</c:v>
                </c:pt>
                <c:pt idx="12032">
                  <c:v>2019-12-18 08:00:00+00:00</c:v>
                </c:pt>
                <c:pt idx="12033">
                  <c:v>2019-12-18 09:00:00+00:00</c:v>
                </c:pt>
                <c:pt idx="12034">
                  <c:v>2019-12-18 10:00:00+00:00</c:v>
                </c:pt>
                <c:pt idx="12035">
                  <c:v>2019-12-18 11:00:00+00:00</c:v>
                </c:pt>
                <c:pt idx="12036">
                  <c:v>2019-12-18 12:00:00+00:00</c:v>
                </c:pt>
                <c:pt idx="12037">
                  <c:v>2019-12-18 13:00:00+00:00</c:v>
                </c:pt>
                <c:pt idx="12038">
                  <c:v>2019-12-18 14:00:00+00:00</c:v>
                </c:pt>
                <c:pt idx="12039">
                  <c:v>2019-12-18 15:00:00+00:00</c:v>
                </c:pt>
                <c:pt idx="12040">
                  <c:v>2019-12-18 16:00:00+00:00</c:v>
                </c:pt>
                <c:pt idx="12041">
                  <c:v>2019-12-18 17:00:00+00:00</c:v>
                </c:pt>
                <c:pt idx="12042">
                  <c:v>2019-12-18 18:00:00+00:00</c:v>
                </c:pt>
                <c:pt idx="12043">
                  <c:v>2019-12-18 19:00:00+00:00</c:v>
                </c:pt>
                <c:pt idx="12044">
                  <c:v>2019-12-18 20:00:00+00:00</c:v>
                </c:pt>
                <c:pt idx="12045">
                  <c:v>2019-12-18 21:00:00+00:00</c:v>
                </c:pt>
                <c:pt idx="12046">
                  <c:v>2019-12-18 22:00:00+00:00</c:v>
                </c:pt>
                <c:pt idx="12047">
                  <c:v>2019-12-18 23:00:00+00:00</c:v>
                </c:pt>
                <c:pt idx="12048">
                  <c:v>2019-12-19 00:00:00+00:00</c:v>
                </c:pt>
                <c:pt idx="12049">
                  <c:v>2019-12-19 01:00:00+00:00</c:v>
                </c:pt>
                <c:pt idx="12050">
                  <c:v>2019-12-19 02:00:00+00:00</c:v>
                </c:pt>
                <c:pt idx="12051">
                  <c:v>2019-12-19 03:00:00+00:00</c:v>
                </c:pt>
                <c:pt idx="12052">
                  <c:v>2019-12-19 04:00:00+00:00</c:v>
                </c:pt>
                <c:pt idx="12053">
                  <c:v>2019-12-19 05:00:00+00:00</c:v>
                </c:pt>
                <c:pt idx="12054">
                  <c:v>2019-12-19 06:00:00+00:00</c:v>
                </c:pt>
                <c:pt idx="12055">
                  <c:v>2019-12-19 07:00:00+00:00</c:v>
                </c:pt>
                <c:pt idx="12056">
                  <c:v>2019-12-19 08:00:00+00:00</c:v>
                </c:pt>
                <c:pt idx="12057">
                  <c:v>2019-12-19 09:00:00+00:00</c:v>
                </c:pt>
                <c:pt idx="12058">
                  <c:v>2019-12-19 10:00:00+00:00</c:v>
                </c:pt>
                <c:pt idx="12059">
                  <c:v>2019-12-19 11:00:00+00:00</c:v>
                </c:pt>
                <c:pt idx="12060">
                  <c:v>2019-12-19 12:00:00+00:00</c:v>
                </c:pt>
                <c:pt idx="12061">
                  <c:v>2019-12-19 13:00:00+00:00</c:v>
                </c:pt>
                <c:pt idx="12062">
                  <c:v>2019-12-19 14:00:00+00:00</c:v>
                </c:pt>
                <c:pt idx="12063">
                  <c:v>2019-12-19 15:00:00+00:00</c:v>
                </c:pt>
                <c:pt idx="12064">
                  <c:v>2019-12-19 16:00:00+00:00</c:v>
                </c:pt>
                <c:pt idx="12065">
                  <c:v>2019-12-19 17:00:00+00:00</c:v>
                </c:pt>
                <c:pt idx="12066">
                  <c:v>2019-12-19 18:00:00+00:00</c:v>
                </c:pt>
                <c:pt idx="12067">
                  <c:v>2019-12-19 19:00:00+00:00</c:v>
                </c:pt>
                <c:pt idx="12068">
                  <c:v>2019-12-19 20:00:00+00:00</c:v>
                </c:pt>
                <c:pt idx="12069">
                  <c:v>2019-12-19 21:00:00+00:00</c:v>
                </c:pt>
                <c:pt idx="12070">
                  <c:v>2019-12-19 22:00:00+00:00</c:v>
                </c:pt>
                <c:pt idx="12071">
                  <c:v>2019-12-19 23:00:00+00:00</c:v>
                </c:pt>
                <c:pt idx="12072">
                  <c:v>2019-12-20 00:00:00+00:00</c:v>
                </c:pt>
                <c:pt idx="12073">
                  <c:v>2019-12-20 01:00:00+00:00</c:v>
                </c:pt>
                <c:pt idx="12074">
                  <c:v>2019-12-20 02:00:00+00:00</c:v>
                </c:pt>
                <c:pt idx="12075">
                  <c:v>2019-12-20 03:00:00+00:00</c:v>
                </c:pt>
                <c:pt idx="12076">
                  <c:v>2019-12-20 04:00:00+00:00</c:v>
                </c:pt>
                <c:pt idx="12077">
                  <c:v>2019-12-20 05:00:00+00:00</c:v>
                </c:pt>
                <c:pt idx="12078">
                  <c:v>2019-12-20 06:00:00+00:00</c:v>
                </c:pt>
                <c:pt idx="12079">
                  <c:v>2019-12-20 07:00:00+00:00</c:v>
                </c:pt>
                <c:pt idx="12080">
                  <c:v>2019-12-20 08:00:00+00:00</c:v>
                </c:pt>
                <c:pt idx="12081">
                  <c:v>2019-12-20 09:00:00+00:00</c:v>
                </c:pt>
                <c:pt idx="12082">
                  <c:v>2019-12-20 10:00:00+00:00</c:v>
                </c:pt>
                <c:pt idx="12083">
                  <c:v>2019-12-20 11:00:00+00:00</c:v>
                </c:pt>
                <c:pt idx="12084">
                  <c:v>2019-12-20 12:00:00+00:00</c:v>
                </c:pt>
                <c:pt idx="12085">
                  <c:v>2019-12-20 13:00:00+00:00</c:v>
                </c:pt>
                <c:pt idx="12086">
                  <c:v>2019-12-20 14:00:00+00:00</c:v>
                </c:pt>
                <c:pt idx="12087">
                  <c:v>2019-12-20 15:00:00+00:00</c:v>
                </c:pt>
                <c:pt idx="12088">
                  <c:v>2019-12-20 16:00:00+00:00</c:v>
                </c:pt>
                <c:pt idx="12089">
                  <c:v>2019-12-20 17:00:00+00:00</c:v>
                </c:pt>
                <c:pt idx="12090">
                  <c:v>2019-12-20 18:00:00+00:00</c:v>
                </c:pt>
                <c:pt idx="12091">
                  <c:v>2019-12-20 19:00:00+00:00</c:v>
                </c:pt>
                <c:pt idx="12092">
                  <c:v>2019-12-20 20:00:00+00:00</c:v>
                </c:pt>
                <c:pt idx="12093">
                  <c:v>2019-12-20 21:00:00+00:00</c:v>
                </c:pt>
                <c:pt idx="12094">
                  <c:v>2019-12-20 22:00:00+00:00</c:v>
                </c:pt>
                <c:pt idx="12095">
                  <c:v>2019-12-20 23:00:00+00:00</c:v>
                </c:pt>
                <c:pt idx="12096">
                  <c:v>2019-12-21 00:00:00+00:00</c:v>
                </c:pt>
                <c:pt idx="12097">
                  <c:v>2019-12-21 01:00:00+00:00</c:v>
                </c:pt>
                <c:pt idx="12098">
                  <c:v>2019-12-21 02:00:00+00:00</c:v>
                </c:pt>
                <c:pt idx="12099">
                  <c:v>2019-12-21 03:00:00+00:00</c:v>
                </c:pt>
                <c:pt idx="12100">
                  <c:v>2019-12-21 04:00:00+00:00</c:v>
                </c:pt>
                <c:pt idx="12101">
                  <c:v>2019-12-21 05:00:00+00:00</c:v>
                </c:pt>
                <c:pt idx="12102">
                  <c:v>2019-12-21 06:00:00+00:00</c:v>
                </c:pt>
                <c:pt idx="12103">
                  <c:v>2019-12-21 07:00:00+00:00</c:v>
                </c:pt>
                <c:pt idx="12104">
                  <c:v>2019-12-21 08:00:00+00:00</c:v>
                </c:pt>
                <c:pt idx="12105">
                  <c:v>2019-12-21 09:00:00+00:00</c:v>
                </c:pt>
                <c:pt idx="12106">
                  <c:v>2019-12-21 10:00:00+00:00</c:v>
                </c:pt>
                <c:pt idx="12107">
                  <c:v>2019-12-21 11:00:00+00:00</c:v>
                </c:pt>
                <c:pt idx="12108">
                  <c:v>2019-12-21 12:00:00+00:00</c:v>
                </c:pt>
                <c:pt idx="12109">
                  <c:v>2019-12-21 13:00:00+00:00</c:v>
                </c:pt>
                <c:pt idx="12110">
                  <c:v>2019-12-21 14:00:00+00:00</c:v>
                </c:pt>
                <c:pt idx="12111">
                  <c:v>2019-12-21 15:00:00+00:00</c:v>
                </c:pt>
                <c:pt idx="12112">
                  <c:v>2019-12-21 16:00:00+00:00</c:v>
                </c:pt>
                <c:pt idx="12113">
                  <c:v>2019-12-21 17:00:00+00:00</c:v>
                </c:pt>
                <c:pt idx="12114">
                  <c:v>2019-12-21 18:00:00+00:00</c:v>
                </c:pt>
                <c:pt idx="12115">
                  <c:v>2019-12-21 19:00:00+00:00</c:v>
                </c:pt>
                <c:pt idx="12116">
                  <c:v>2019-12-21 20:00:00+00:00</c:v>
                </c:pt>
                <c:pt idx="12117">
                  <c:v>2019-12-21 21:00:00+00:00</c:v>
                </c:pt>
                <c:pt idx="12118">
                  <c:v>2019-12-21 22:00:00+00:00</c:v>
                </c:pt>
                <c:pt idx="12119">
                  <c:v>2019-12-21 23:00:00+00:00</c:v>
                </c:pt>
                <c:pt idx="12120">
                  <c:v>2019-12-22 00:00:00+00:00</c:v>
                </c:pt>
                <c:pt idx="12121">
                  <c:v>2019-12-22 01:00:00+00:00</c:v>
                </c:pt>
                <c:pt idx="12122">
                  <c:v>2019-12-22 02:00:00+00:00</c:v>
                </c:pt>
                <c:pt idx="12123">
                  <c:v>2019-12-22 03:00:00+00:00</c:v>
                </c:pt>
                <c:pt idx="12124">
                  <c:v>2019-12-22 04:00:00+00:00</c:v>
                </c:pt>
                <c:pt idx="12125">
                  <c:v>2019-12-22 05:00:00+00:00</c:v>
                </c:pt>
                <c:pt idx="12126">
                  <c:v>2019-12-22 06:00:00+00:00</c:v>
                </c:pt>
                <c:pt idx="12127">
                  <c:v>2019-12-22 07:00:00+00:00</c:v>
                </c:pt>
                <c:pt idx="12128">
                  <c:v>2019-12-22 08:00:00+00:00</c:v>
                </c:pt>
                <c:pt idx="12129">
                  <c:v>2019-12-22 09:00:00+00:00</c:v>
                </c:pt>
                <c:pt idx="12130">
                  <c:v>2019-12-22 10:00:00+00:00</c:v>
                </c:pt>
                <c:pt idx="12131">
                  <c:v>2019-12-22 11:00:00+00:00</c:v>
                </c:pt>
                <c:pt idx="12132">
                  <c:v>2019-12-22 12:00:00+00:00</c:v>
                </c:pt>
                <c:pt idx="12133">
                  <c:v>2019-12-22 13:00:00+00:00</c:v>
                </c:pt>
                <c:pt idx="12134">
                  <c:v>2019-12-22 14:00:00+00:00</c:v>
                </c:pt>
                <c:pt idx="12135">
                  <c:v>2019-12-22 15:00:00+00:00</c:v>
                </c:pt>
                <c:pt idx="12136">
                  <c:v>2019-12-22 16:00:00+00:00</c:v>
                </c:pt>
                <c:pt idx="12137">
                  <c:v>2019-12-22 17:00:00+00:00</c:v>
                </c:pt>
                <c:pt idx="12138">
                  <c:v>2019-12-22 18:00:00+00:00</c:v>
                </c:pt>
                <c:pt idx="12139">
                  <c:v>2019-12-22 19:00:00+00:00</c:v>
                </c:pt>
                <c:pt idx="12140">
                  <c:v>2019-12-22 20:00:00+00:00</c:v>
                </c:pt>
                <c:pt idx="12141">
                  <c:v>2019-12-22 21:00:00+00:00</c:v>
                </c:pt>
                <c:pt idx="12142">
                  <c:v>2019-12-22 22:00:00+00:00</c:v>
                </c:pt>
                <c:pt idx="12143">
                  <c:v>2019-12-22 23:00:00+00:00</c:v>
                </c:pt>
                <c:pt idx="12144">
                  <c:v>2019-12-23 00:00:00+00:00</c:v>
                </c:pt>
                <c:pt idx="12145">
                  <c:v>2019-12-23 01:00:00+00:00</c:v>
                </c:pt>
                <c:pt idx="12146">
                  <c:v>2019-12-23 02:00:00+00:00</c:v>
                </c:pt>
                <c:pt idx="12147">
                  <c:v>2019-12-23 03:00:00+00:00</c:v>
                </c:pt>
                <c:pt idx="12148">
                  <c:v>2019-12-23 04:00:00+00:00</c:v>
                </c:pt>
                <c:pt idx="12149">
                  <c:v>2019-12-23 05:00:00+00:00</c:v>
                </c:pt>
                <c:pt idx="12150">
                  <c:v>2019-12-23 06:00:00+00:00</c:v>
                </c:pt>
                <c:pt idx="12151">
                  <c:v>2019-12-23 07:00:00+00:00</c:v>
                </c:pt>
                <c:pt idx="12152">
                  <c:v>2019-12-23 08:00:00+00:00</c:v>
                </c:pt>
                <c:pt idx="12153">
                  <c:v>2019-12-23 09:00:00+00:00</c:v>
                </c:pt>
                <c:pt idx="12154">
                  <c:v>2019-12-23 10:00:00+00:00</c:v>
                </c:pt>
                <c:pt idx="12155">
                  <c:v>2019-12-23 11:00:00+00:00</c:v>
                </c:pt>
                <c:pt idx="12156">
                  <c:v>2019-12-23 12:00:00+00:00</c:v>
                </c:pt>
                <c:pt idx="12157">
                  <c:v>2019-12-23 13:00:00+00:00</c:v>
                </c:pt>
                <c:pt idx="12158">
                  <c:v>2019-12-23 14:00:00+00:00</c:v>
                </c:pt>
                <c:pt idx="12159">
                  <c:v>2019-12-23 15:00:00+00:00</c:v>
                </c:pt>
                <c:pt idx="12160">
                  <c:v>2019-12-23 16:00:00+00:00</c:v>
                </c:pt>
                <c:pt idx="12161">
                  <c:v>2019-12-23 17:00:00+00:00</c:v>
                </c:pt>
                <c:pt idx="12162">
                  <c:v>2019-12-23 18:00:00+00:00</c:v>
                </c:pt>
                <c:pt idx="12163">
                  <c:v>2019-12-23 19:00:00+00:00</c:v>
                </c:pt>
                <c:pt idx="12164">
                  <c:v>2019-12-23 20:00:00+00:00</c:v>
                </c:pt>
                <c:pt idx="12165">
                  <c:v>2019-12-23 21:00:00+00:00</c:v>
                </c:pt>
                <c:pt idx="12166">
                  <c:v>2019-12-23 22:00:00+00:00</c:v>
                </c:pt>
                <c:pt idx="12167">
                  <c:v>2019-12-23 23:00:00+00:00</c:v>
                </c:pt>
                <c:pt idx="12168">
                  <c:v>2019-12-24 00:00:00+00:00</c:v>
                </c:pt>
                <c:pt idx="12169">
                  <c:v>2019-12-24 01:00:00+00:00</c:v>
                </c:pt>
                <c:pt idx="12170">
                  <c:v>2019-12-24 02:00:00+00:00</c:v>
                </c:pt>
                <c:pt idx="12171">
                  <c:v>2019-12-24 03:00:00+00:00</c:v>
                </c:pt>
                <c:pt idx="12172">
                  <c:v>2019-12-24 04:00:00+00:00</c:v>
                </c:pt>
                <c:pt idx="12173">
                  <c:v>2019-12-24 05:00:00+00:00</c:v>
                </c:pt>
                <c:pt idx="12174">
                  <c:v>2019-12-24 06:00:00+00:00</c:v>
                </c:pt>
                <c:pt idx="12175">
                  <c:v>2019-12-24 07:00:00+00:00</c:v>
                </c:pt>
                <c:pt idx="12176">
                  <c:v>2019-12-24 08:00:00+00:00</c:v>
                </c:pt>
                <c:pt idx="12177">
                  <c:v>2019-12-24 09:00:00+00:00</c:v>
                </c:pt>
                <c:pt idx="12178">
                  <c:v>2019-12-24 10:00:00+00:00</c:v>
                </c:pt>
                <c:pt idx="12179">
                  <c:v>2019-12-24 11:00:00+00:00</c:v>
                </c:pt>
                <c:pt idx="12180">
                  <c:v>2019-12-24 12:00:00+00:00</c:v>
                </c:pt>
                <c:pt idx="12181">
                  <c:v>2019-12-24 13:00:00+00:00</c:v>
                </c:pt>
                <c:pt idx="12182">
                  <c:v>2019-12-24 14:00:00+00:00</c:v>
                </c:pt>
                <c:pt idx="12183">
                  <c:v>2019-12-24 15:00:00+00:00</c:v>
                </c:pt>
                <c:pt idx="12184">
                  <c:v>2019-12-24 16:00:00+00:00</c:v>
                </c:pt>
                <c:pt idx="12185">
                  <c:v>2019-12-24 17:00:00+00:00</c:v>
                </c:pt>
                <c:pt idx="12186">
                  <c:v>2019-12-24 18:00:00+00:00</c:v>
                </c:pt>
                <c:pt idx="12187">
                  <c:v>2019-12-24 19:00:00+00:00</c:v>
                </c:pt>
                <c:pt idx="12188">
                  <c:v>2019-12-24 20:00:00+00:00</c:v>
                </c:pt>
                <c:pt idx="12189">
                  <c:v>2019-12-24 21:00:00+00:00</c:v>
                </c:pt>
                <c:pt idx="12190">
                  <c:v>2019-12-24 22:00:00+00:00</c:v>
                </c:pt>
                <c:pt idx="12191">
                  <c:v>2019-12-24 23:00:00+00:00</c:v>
                </c:pt>
                <c:pt idx="12192">
                  <c:v>2019-12-25 00:00:00+00:00</c:v>
                </c:pt>
                <c:pt idx="12193">
                  <c:v>2019-12-25 01:00:00+00:00</c:v>
                </c:pt>
                <c:pt idx="12194">
                  <c:v>2019-12-25 02:00:00+00:00</c:v>
                </c:pt>
                <c:pt idx="12195">
                  <c:v>2019-12-25 03:00:00+00:00</c:v>
                </c:pt>
                <c:pt idx="12196">
                  <c:v>2019-12-25 04:00:00+00:00</c:v>
                </c:pt>
                <c:pt idx="12197">
                  <c:v>2019-12-25 05:00:00+00:00</c:v>
                </c:pt>
                <c:pt idx="12198">
                  <c:v>2019-12-25 06:00:00+00:00</c:v>
                </c:pt>
                <c:pt idx="12199">
                  <c:v>2019-12-25 07:00:00+00:00</c:v>
                </c:pt>
                <c:pt idx="12200">
                  <c:v>2019-12-25 08:00:00+00:00</c:v>
                </c:pt>
                <c:pt idx="12201">
                  <c:v>2019-12-25 09:00:00+00:00</c:v>
                </c:pt>
                <c:pt idx="12202">
                  <c:v>2019-12-25 10:00:00+00:00</c:v>
                </c:pt>
                <c:pt idx="12203">
                  <c:v>2019-12-25 11:00:00+00:00</c:v>
                </c:pt>
                <c:pt idx="12204">
                  <c:v>2019-12-25 12:00:00+00:00</c:v>
                </c:pt>
                <c:pt idx="12205">
                  <c:v>2019-12-25 13:00:00+00:00</c:v>
                </c:pt>
                <c:pt idx="12206">
                  <c:v>2019-12-25 14:00:00+00:00</c:v>
                </c:pt>
                <c:pt idx="12207">
                  <c:v>2019-12-25 15:00:00+00:00</c:v>
                </c:pt>
                <c:pt idx="12208">
                  <c:v>2019-12-25 16:00:00+00:00</c:v>
                </c:pt>
                <c:pt idx="12209">
                  <c:v>2019-12-25 17:00:00+00:00</c:v>
                </c:pt>
                <c:pt idx="12210">
                  <c:v>2019-12-25 18:00:00+00:00</c:v>
                </c:pt>
                <c:pt idx="12211">
                  <c:v>2019-12-25 19:00:00+00:00</c:v>
                </c:pt>
                <c:pt idx="12212">
                  <c:v>2019-12-25 20:00:00+00:00</c:v>
                </c:pt>
                <c:pt idx="12213">
                  <c:v>2019-12-25 21:00:00+00:00</c:v>
                </c:pt>
                <c:pt idx="12214">
                  <c:v>2019-12-25 22:00:00+00:00</c:v>
                </c:pt>
                <c:pt idx="12215">
                  <c:v>2019-12-25 23:00:00+00:00</c:v>
                </c:pt>
                <c:pt idx="12216">
                  <c:v>2019-12-26 00:00:00+00:00</c:v>
                </c:pt>
                <c:pt idx="12217">
                  <c:v>2019-12-26 01:00:00+00:00</c:v>
                </c:pt>
                <c:pt idx="12218">
                  <c:v>2019-12-26 02:00:00+00:00</c:v>
                </c:pt>
                <c:pt idx="12219">
                  <c:v>2019-12-26 03:00:00+00:00</c:v>
                </c:pt>
                <c:pt idx="12220">
                  <c:v>2019-12-26 04:00:00+00:00</c:v>
                </c:pt>
                <c:pt idx="12221">
                  <c:v>2019-12-26 05:00:00+00:00</c:v>
                </c:pt>
                <c:pt idx="12222">
                  <c:v>2019-12-26 06:00:00+00:00</c:v>
                </c:pt>
                <c:pt idx="12223">
                  <c:v>2019-12-26 07:00:00+00:00</c:v>
                </c:pt>
                <c:pt idx="12224">
                  <c:v>2019-12-26 08:00:00+00:00</c:v>
                </c:pt>
                <c:pt idx="12225">
                  <c:v>2019-12-26 09:00:00+00:00</c:v>
                </c:pt>
                <c:pt idx="12226">
                  <c:v>2019-12-26 10:00:00+00:00</c:v>
                </c:pt>
                <c:pt idx="12227">
                  <c:v>2019-12-26 11:00:00+00:00</c:v>
                </c:pt>
                <c:pt idx="12228">
                  <c:v>2019-12-26 12:00:00+00:00</c:v>
                </c:pt>
                <c:pt idx="12229">
                  <c:v>2019-12-26 13:00:00+00:00</c:v>
                </c:pt>
                <c:pt idx="12230">
                  <c:v>2019-12-26 14:00:00+00:00</c:v>
                </c:pt>
                <c:pt idx="12231">
                  <c:v>2019-12-26 15:00:00+00:00</c:v>
                </c:pt>
                <c:pt idx="12232">
                  <c:v>2019-12-26 16:00:00+00:00</c:v>
                </c:pt>
                <c:pt idx="12233">
                  <c:v>2019-12-26 17:00:00+00:00</c:v>
                </c:pt>
                <c:pt idx="12234">
                  <c:v>2019-12-26 18:00:00+00:00</c:v>
                </c:pt>
                <c:pt idx="12235">
                  <c:v>2019-12-26 19:00:00+00:00</c:v>
                </c:pt>
                <c:pt idx="12236">
                  <c:v>2019-12-26 20:00:00+00:00</c:v>
                </c:pt>
                <c:pt idx="12237">
                  <c:v>2019-12-26 21:00:00+00:00</c:v>
                </c:pt>
                <c:pt idx="12238">
                  <c:v>2019-12-26 22:00:00+00:00</c:v>
                </c:pt>
                <c:pt idx="12239">
                  <c:v>2019-12-26 23:00:00+00:00</c:v>
                </c:pt>
                <c:pt idx="12240">
                  <c:v>2019-12-27 00:00:00+00:00</c:v>
                </c:pt>
                <c:pt idx="12241">
                  <c:v>2019-12-27 01:00:00+00:00</c:v>
                </c:pt>
                <c:pt idx="12242">
                  <c:v>2019-12-27 02:00:00+00:00</c:v>
                </c:pt>
                <c:pt idx="12243">
                  <c:v>2019-12-27 03:00:00+00:00</c:v>
                </c:pt>
                <c:pt idx="12244">
                  <c:v>2019-12-27 04:00:00+00:00</c:v>
                </c:pt>
                <c:pt idx="12245">
                  <c:v>2019-12-27 05:00:00+00:00</c:v>
                </c:pt>
                <c:pt idx="12246">
                  <c:v>2019-12-27 06:00:00+00:00</c:v>
                </c:pt>
                <c:pt idx="12247">
                  <c:v>2019-12-27 07:00:00+00:00</c:v>
                </c:pt>
                <c:pt idx="12248">
                  <c:v>2019-12-27 08:00:00+00:00</c:v>
                </c:pt>
                <c:pt idx="12249">
                  <c:v>2019-12-27 09:00:00+00:00</c:v>
                </c:pt>
                <c:pt idx="12250">
                  <c:v>2019-12-27 10:00:00+00:00</c:v>
                </c:pt>
                <c:pt idx="12251">
                  <c:v>2019-12-27 11:00:00+00:00</c:v>
                </c:pt>
                <c:pt idx="12252">
                  <c:v>2019-12-27 12:00:00+00:00</c:v>
                </c:pt>
                <c:pt idx="12253">
                  <c:v>2019-12-27 13:00:00+00:00</c:v>
                </c:pt>
                <c:pt idx="12254">
                  <c:v>2019-12-27 14:00:00+00:00</c:v>
                </c:pt>
                <c:pt idx="12255">
                  <c:v>2019-12-27 15:00:00+00:00</c:v>
                </c:pt>
                <c:pt idx="12256">
                  <c:v>2019-12-27 16:00:00+00:00</c:v>
                </c:pt>
                <c:pt idx="12257">
                  <c:v>2019-12-27 17:00:00+00:00</c:v>
                </c:pt>
                <c:pt idx="12258">
                  <c:v>2019-12-27 18:00:00+00:00</c:v>
                </c:pt>
                <c:pt idx="12259">
                  <c:v>2019-12-27 19:00:00+00:00</c:v>
                </c:pt>
                <c:pt idx="12260">
                  <c:v>2019-12-27 20:00:00+00:00</c:v>
                </c:pt>
                <c:pt idx="12261">
                  <c:v>2019-12-27 21:00:00+00:00</c:v>
                </c:pt>
                <c:pt idx="12262">
                  <c:v>2019-12-27 22:00:00+00:00</c:v>
                </c:pt>
                <c:pt idx="12263">
                  <c:v>2019-12-27 23:00:00+00:00</c:v>
                </c:pt>
                <c:pt idx="12264">
                  <c:v>2019-12-28 00:00:00+00:00</c:v>
                </c:pt>
                <c:pt idx="12265">
                  <c:v>2019-12-28 01:00:00+00:00</c:v>
                </c:pt>
                <c:pt idx="12266">
                  <c:v>2019-12-28 02:00:00+00:00</c:v>
                </c:pt>
                <c:pt idx="12267">
                  <c:v>2019-12-28 03:00:00+00:00</c:v>
                </c:pt>
                <c:pt idx="12268">
                  <c:v>2019-12-28 04:00:00+00:00</c:v>
                </c:pt>
                <c:pt idx="12269">
                  <c:v>2019-12-28 05:00:00+00:00</c:v>
                </c:pt>
                <c:pt idx="12270">
                  <c:v>2019-12-28 06:00:00+00:00</c:v>
                </c:pt>
                <c:pt idx="12271">
                  <c:v>2019-12-28 07:00:00+00:00</c:v>
                </c:pt>
                <c:pt idx="12272">
                  <c:v>2019-12-28 08:00:00+00:00</c:v>
                </c:pt>
                <c:pt idx="12273">
                  <c:v>2019-12-28 09:00:00+00:00</c:v>
                </c:pt>
                <c:pt idx="12274">
                  <c:v>2019-12-28 10:00:00+00:00</c:v>
                </c:pt>
                <c:pt idx="12275">
                  <c:v>2019-12-28 11:00:00+00:00</c:v>
                </c:pt>
                <c:pt idx="12276">
                  <c:v>2019-12-28 12:00:00+00:00</c:v>
                </c:pt>
                <c:pt idx="12277">
                  <c:v>2019-12-28 13:00:00+00:00</c:v>
                </c:pt>
                <c:pt idx="12278">
                  <c:v>2019-12-28 14:00:00+00:00</c:v>
                </c:pt>
                <c:pt idx="12279">
                  <c:v>2019-12-28 15:00:00+00:00</c:v>
                </c:pt>
                <c:pt idx="12280">
                  <c:v>2019-12-28 16:00:00+00:00</c:v>
                </c:pt>
                <c:pt idx="12281">
                  <c:v>2019-12-28 17:00:00+00:00</c:v>
                </c:pt>
                <c:pt idx="12282">
                  <c:v>2019-12-28 18:00:00+00:00</c:v>
                </c:pt>
                <c:pt idx="12283">
                  <c:v>2019-12-28 19:00:00+00:00</c:v>
                </c:pt>
                <c:pt idx="12284">
                  <c:v>2019-12-28 20:00:00+00:00</c:v>
                </c:pt>
                <c:pt idx="12285">
                  <c:v>2019-12-28 21:00:00+00:00</c:v>
                </c:pt>
                <c:pt idx="12286">
                  <c:v>2019-12-28 22:00:00+00:00</c:v>
                </c:pt>
                <c:pt idx="12287">
                  <c:v>2019-12-28 23:00:00+00:00</c:v>
                </c:pt>
                <c:pt idx="12288">
                  <c:v>2019-12-29 00:00:00+00:00</c:v>
                </c:pt>
                <c:pt idx="12289">
                  <c:v>2019-12-29 01:00:00+00:00</c:v>
                </c:pt>
                <c:pt idx="12290">
                  <c:v>2019-12-29 02:00:00+00:00</c:v>
                </c:pt>
                <c:pt idx="12291">
                  <c:v>2019-12-29 03:00:00+00:00</c:v>
                </c:pt>
                <c:pt idx="12292">
                  <c:v>2019-12-29 04:00:00+00:00</c:v>
                </c:pt>
                <c:pt idx="12293">
                  <c:v>2019-12-29 05:00:00+00:00</c:v>
                </c:pt>
                <c:pt idx="12294">
                  <c:v>2019-12-29 06:00:00+00:00</c:v>
                </c:pt>
                <c:pt idx="12295">
                  <c:v>2019-12-29 07:00:00+00:00</c:v>
                </c:pt>
                <c:pt idx="12296">
                  <c:v>2019-12-29 08:00:00+00:00</c:v>
                </c:pt>
                <c:pt idx="12297">
                  <c:v>2019-12-29 09:00:00+00:00</c:v>
                </c:pt>
                <c:pt idx="12298">
                  <c:v>2019-12-29 10:00:00+00:00</c:v>
                </c:pt>
                <c:pt idx="12299">
                  <c:v>2019-12-29 11:00:00+00:00</c:v>
                </c:pt>
                <c:pt idx="12300">
                  <c:v>2019-12-29 12:00:00+00:00</c:v>
                </c:pt>
                <c:pt idx="12301">
                  <c:v>2019-12-29 13:00:00+00:00</c:v>
                </c:pt>
                <c:pt idx="12302">
                  <c:v>2019-12-29 14:00:00+00:00</c:v>
                </c:pt>
                <c:pt idx="12303">
                  <c:v>2019-12-29 15:00:00+00:00</c:v>
                </c:pt>
                <c:pt idx="12304">
                  <c:v>2019-12-29 16:00:00+00:00</c:v>
                </c:pt>
                <c:pt idx="12305">
                  <c:v>2019-12-29 17:00:00+00:00</c:v>
                </c:pt>
                <c:pt idx="12306">
                  <c:v>2019-12-29 18:00:00+00:00</c:v>
                </c:pt>
                <c:pt idx="12307">
                  <c:v>2019-12-29 19:00:00+00:00</c:v>
                </c:pt>
                <c:pt idx="12308">
                  <c:v>2019-12-29 20:00:00+00:00</c:v>
                </c:pt>
                <c:pt idx="12309">
                  <c:v>2019-12-29 21:00:00+00:00</c:v>
                </c:pt>
                <c:pt idx="12310">
                  <c:v>2019-12-29 22:00:00+00:00</c:v>
                </c:pt>
                <c:pt idx="12311">
                  <c:v>2019-12-29 23:00:00+00:00</c:v>
                </c:pt>
                <c:pt idx="12312">
                  <c:v>2019-12-30 00:00:00+00:00</c:v>
                </c:pt>
                <c:pt idx="12313">
                  <c:v>2019-12-30 01:00:00+00:00</c:v>
                </c:pt>
                <c:pt idx="12314">
                  <c:v>2019-12-30 02:00:00+00:00</c:v>
                </c:pt>
                <c:pt idx="12315">
                  <c:v>2019-12-30 03:00:00+00:00</c:v>
                </c:pt>
                <c:pt idx="12316">
                  <c:v>2019-12-30 04:00:00+00:00</c:v>
                </c:pt>
                <c:pt idx="12317">
                  <c:v>2019-12-30 05:00:00+00:00</c:v>
                </c:pt>
                <c:pt idx="12318">
                  <c:v>2019-12-30 06:00:00+00:00</c:v>
                </c:pt>
                <c:pt idx="12319">
                  <c:v>2019-12-30 07:00:00+00:00</c:v>
                </c:pt>
                <c:pt idx="12320">
                  <c:v>2019-12-30 08:00:00+00:00</c:v>
                </c:pt>
                <c:pt idx="12321">
                  <c:v>2019-12-30 09:00:00+00:00</c:v>
                </c:pt>
                <c:pt idx="12322">
                  <c:v>2019-12-30 10:00:00+00:00</c:v>
                </c:pt>
                <c:pt idx="12323">
                  <c:v>2019-12-30 11:00:00+00:00</c:v>
                </c:pt>
                <c:pt idx="12324">
                  <c:v>2019-12-30 12:00:00+00:00</c:v>
                </c:pt>
                <c:pt idx="12325">
                  <c:v>2019-12-30 13:00:00+00:00</c:v>
                </c:pt>
                <c:pt idx="12326">
                  <c:v>2019-12-30 14:00:00+00:00</c:v>
                </c:pt>
                <c:pt idx="12327">
                  <c:v>2019-12-30 15:00:00+00:00</c:v>
                </c:pt>
                <c:pt idx="12328">
                  <c:v>2019-12-30 16:00:00+00:00</c:v>
                </c:pt>
                <c:pt idx="12329">
                  <c:v>2019-12-30 17:00:00+00:00</c:v>
                </c:pt>
                <c:pt idx="12330">
                  <c:v>2019-12-30 18:00:00+00:00</c:v>
                </c:pt>
                <c:pt idx="12331">
                  <c:v>2019-12-30 19:00:00+00:00</c:v>
                </c:pt>
                <c:pt idx="12332">
                  <c:v>2019-12-30 20:00:00+00:00</c:v>
                </c:pt>
                <c:pt idx="12333">
                  <c:v>2019-12-30 21:00:00+00:00</c:v>
                </c:pt>
                <c:pt idx="12334">
                  <c:v>2019-12-30 22:00:00+00:00</c:v>
                </c:pt>
                <c:pt idx="12335">
                  <c:v>2019-12-30 23:00:00+00:00</c:v>
                </c:pt>
                <c:pt idx="12336">
                  <c:v>2019-12-31 00:00:00+00:00</c:v>
                </c:pt>
                <c:pt idx="12337">
                  <c:v>2019-12-31 01:00:00+00:00</c:v>
                </c:pt>
                <c:pt idx="12338">
                  <c:v>2019-12-31 02:00:00+00:00</c:v>
                </c:pt>
                <c:pt idx="12339">
                  <c:v>2019-12-31 03:00:00+00:00</c:v>
                </c:pt>
                <c:pt idx="12340">
                  <c:v>2019-12-31 04:00:00+00:00</c:v>
                </c:pt>
                <c:pt idx="12341">
                  <c:v>2019-12-31 05:00:00+00:00</c:v>
                </c:pt>
                <c:pt idx="12342">
                  <c:v>2019-12-31 06:00:00+00:00</c:v>
                </c:pt>
                <c:pt idx="12343">
                  <c:v>2019-12-31 07:00:00+00:00</c:v>
                </c:pt>
                <c:pt idx="12344">
                  <c:v>2019-12-31 08:00:00+00:00</c:v>
                </c:pt>
                <c:pt idx="12345">
                  <c:v>2019-12-31 09:00:00+00:00</c:v>
                </c:pt>
                <c:pt idx="12346">
                  <c:v>2019-12-31 10:00:00+00:00</c:v>
                </c:pt>
                <c:pt idx="12347">
                  <c:v>2019-12-31 11:00:00+00:00</c:v>
                </c:pt>
                <c:pt idx="12348">
                  <c:v>2019-12-31 12:00:00+00:00</c:v>
                </c:pt>
                <c:pt idx="12349">
                  <c:v>2019-12-31 13:00:00+00:00</c:v>
                </c:pt>
                <c:pt idx="12350">
                  <c:v>2019-12-31 14:00:00+00:00</c:v>
                </c:pt>
                <c:pt idx="12351">
                  <c:v>2019-12-31 15:00:00+00:00</c:v>
                </c:pt>
                <c:pt idx="12352">
                  <c:v>2019-12-31 16:00:00+00:00</c:v>
                </c:pt>
                <c:pt idx="12353">
                  <c:v>2019-12-31 17:00:00+00:00</c:v>
                </c:pt>
                <c:pt idx="12354">
                  <c:v>2019-12-31 18:00:00+00:00</c:v>
                </c:pt>
                <c:pt idx="12355">
                  <c:v>2019-12-31 19:00:00+00:00</c:v>
                </c:pt>
                <c:pt idx="12356">
                  <c:v>2019-12-31 20:00:00+00:00</c:v>
                </c:pt>
                <c:pt idx="12357">
                  <c:v>2019-12-31 21:00:00+00:00</c:v>
                </c:pt>
                <c:pt idx="12358">
                  <c:v>2019-12-31 22:00:00+00:00</c:v>
                </c:pt>
                <c:pt idx="12359">
                  <c:v>2019-12-31 23:00:00+00:00</c:v>
                </c:pt>
                <c:pt idx="12360">
                  <c:v>2020-01-01 00:00:00+00:00</c:v>
                </c:pt>
                <c:pt idx="12361">
                  <c:v>2020-01-01 01:00:00+00:00</c:v>
                </c:pt>
                <c:pt idx="12362">
                  <c:v>2020-01-01 02:00:00+00:00</c:v>
                </c:pt>
                <c:pt idx="12363">
                  <c:v>2020-01-01 03:00:00+00:00</c:v>
                </c:pt>
                <c:pt idx="12364">
                  <c:v>2020-01-01 04:00:00+00:00</c:v>
                </c:pt>
                <c:pt idx="12365">
                  <c:v>2020-01-01 05:00:00+00:00</c:v>
                </c:pt>
                <c:pt idx="12366">
                  <c:v>2020-01-01 06:00:00+00:00</c:v>
                </c:pt>
                <c:pt idx="12367">
                  <c:v>2020-01-01 07:00:00+00:00</c:v>
                </c:pt>
                <c:pt idx="12368">
                  <c:v>2020-01-01 08:00:00+00:00</c:v>
                </c:pt>
                <c:pt idx="12369">
                  <c:v>2020-01-01 09:00:00+00:00</c:v>
                </c:pt>
                <c:pt idx="12370">
                  <c:v>2020-01-01 10:00:00+00:00</c:v>
                </c:pt>
                <c:pt idx="12371">
                  <c:v>2020-01-01 11:00:00+00:00</c:v>
                </c:pt>
                <c:pt idx="12372">
                  <c:v>2020-01-01 12:00:00+00:00</c:v>
                </c:pt>
                <c:pt idx="12373">
                  <c:v>2020-01-01 13:00:00+00:00</c:v>
                </c:pt>
                <c:pt idx="12374">
                  <c:v>2020-01-01 14:00:00+00:00</c:v>
                </c:pt>
                <c:pt idx="12375">
                  <c:v>2020-01-01 15:00:00+00:00</c:v>
                </c:pt>
                <c:pt idx="12376">
                  <c:v>2020-01-01 16:00:00+00:00</c:v>
                </c:pt>
                <c:pt idx="12377">
                  <c:v>2020-01-01 17:00:00+00:00</c:v>
                </c:pt>
                <c:pt idx="12378">
                  <c:v>2020-01-01 18:00:00+00:00</c:v>
                </c:pt>
                <c:pt idx="12379">
                  <c:v>2020-01-01 19:00:00+00:00</c:v>
                </c:pt>
                <c:pt idx="12380">
                  <c:v>2020-01-01 20:00:00+00:00</c:v>
                </c:pt>
                <c:pt idx="12381">
                  <c:v>2020-01-01 21:00:00+00:00</c:v>
                </c:pt>
                <c:pt idx="12382">
                  <c:v>2020-01-01 22:00:00+00:00</c:v>
                </c:pt>
                <c:pt idx="12383">
                  <c:v>2020-01-01 23:00:00+00:00</c:v>
                </c:pt>
                <c:pt idx="12384">
                  <c:v>2020-01-02 00:00:00+00:00</c:v>
                </c:pt>
                <c:pt idx="12385">
                  <c:v>2020-01-02 01:00:00+00:00</c:v>
                </c:pt>
                <c:pt idx="12386">
                  <c:v>2020-01-02 02:00:00+00:00</c:v>
                </c:pt>
                <c:pt idx="12387">
                  <c:v>2020-01-02 03:00:00+00:00</c:v>
                </c:pt>
                <c:pt idx="12388">
                  <c:v>2020-01-02 04:00:00+00:00</c:v>
                </c:pt>
                <c:pt idx="12389">
                  <c:v>2020-01-02 05:00:00+00:00</c:v>
                </c:pt>
                <c:pt idx="12390">
                  <c:v>2020-01-02 06:00:00+00:00</c:v>
                </c:pt>
                <c:pt idx="12391">
                  <c:v>2020-01-02 07:00:00+00:00</c:v>
                </c:pt>
                <c:pt idx="12392">
                  <c:v>2020-01-02 08:00:00+00:00</c:v>
                </c:pt>
                <c:pt idx="12393">
                  <c:v>2020-01-02 09:00:00+00:00</c:v>
                </c:pt>
                <c:pt idx="12394">
                  <c:v>2020-01-02 10:00:00+00:00</c:v>
                </c:pt>
                <c:pt idx="12395">
                  <c:v>2020-01-02 11:00:00+00:00</c:v>
                </c:pt>
                <c:pt idx="12396">
                  <c:v>2020-01-02 12:00:00+00:00</c:v>
                </c:pt>
                <c:pt idx="12397">
                  <c:v>2020-01-02 13:00:00+00:00</c:v>
                </c:pt>
                <c:pt idx="12398">
                  <c:v>2020-01-02 14:00:00+00:00</c:v>
                </c:pt>
                <c:pt idx="12399">
                  <c:v>2020-01-02 15:00:00+00:00</c:v>
                </c:pt>
                <c:pt idx="12400">
                  <c:v>2020-01-02 16:00:00+00:00</c:v>
                </c:pt>
                <c:pt idx="12401">
                  <c:v>2020-01-02 17:00:00+00:00</c:v>
                </c:pt>
                <c:pt idx="12402">
                  <c:v>2020-01-02 18:00:00+00:00</c:v>
                </c:pt>
                <c:pt idx="12403">
                  <c:v>2020-01-02 19:00:00+00:00</c:v>
                </c:pt>
                <c:pt idx="12404">
                  <c:v>2020-01-02 20:00:00+00:00</c:v>
                </c:pt>
                <c:pt idx="12405">
                  <c:v>2020-01-02 21:00:00+00:00</c:v>
                </c:pt>
                <c:pt idx="12406">
                  <c:v>2020-01-02 22:00:00+00:00</c:v>
                </c:pt>
                <c:pt idx="12407">
                  <c:v>2020-01-02 23:00:00+00:00</c:v>
                </c:pt>
                <c:pt idx="12408">
                  <c:v>2020-01-03 00:00:00+00:00</c:v>
                </c:pt>
                <c:pt idx="12409">
                  <c:v>2020-01-03 01:00:00+00:00</c:v>
                </c:pt>
                <c:pt idx="12410">
                  <c:v>2020-01-03 02:00:00+00:00</c:v>
                </c:pt>
                <c:pt idx="12411">
                  <c:v>2020-01-03 03:00:00+00:00</c:v>
                </c:pt>
                <c:pt idx="12412">
                  <c:v>2020-01-03 04:00:00+00:00</c:v>
                </c:pt>
                <c:pt idx="12413">
                  <c:v>2020-01-03 05:00:00+00:00</c:v>
                </c:pt>
                <c:pt idx="12414">
                  <c:v>2020-01-03 06:00:00+00:00</c:v>
                </c:pt>
                <c:pt idx="12415">
                  <c:v>2020-01-03 07:00:00+00:00</c:v>
                </c:pt>
                <c:pt idx="12416">
                  <c:v>2020-01-03 08:00:00+00:00</c:v>
                </c:pt>
                <c:pt idx="12417">
                  <c:v>2020-01-03 09:00:00+00:00</c:v>
                </c:pt>
                <c:pt idx="12418">
                  <c:v>2020-01-03 10:00:00+00:00</c:v>
                </c:pt>
                <c:pt idx="12419">
                  <c:v>2020-01-03 11:00:00+00:00</c:v>
                </c:pt>
                <c:pt idx="12420">
                  <c:v>2020-01-03 12:00:00+00:00</c:v>
                </c:pt>
                <c:pt idx="12421">
                  <c:v>2020-01-03 13:00:00+00:00</c:v>
                </c:pt>
                <c:pt idx="12422">
                  <c:v>2020-01-03 14:00:00+00:00</c:v>
                </c:pt>
                <c:pt idx="12423">
                  <c:v>2020-01-03 15:00:00+00:00</c:v>
                </c:pt>
                <c:pt idx="12424">
                  <c:v>2020-01-03 16:00:00+00:00</c:v>
                </c:pt>
                <c:pt idx="12425">
                  <c:v>2020-01-03 17:00:00+00:00</c:v>
                </c:pt>
                <c:pt idx="12426">
                  <c:v>2020-01-03 18:00:00+00:00</c:v>
                </c:pt>
                <c:pt idx="12427">
                  <c:v>2020-01-03 19:00:00+00:00</c:v>
                </c:pt>
                <c:pt idx="12428">
                  <c:v>2020-01-03 20:00:00+00:00</c:v>
                </c:pt>
                <c:pt idx="12429">
                  <c:v>2020-01-03 21:00:00+00:00</c:v>
                </c:pt>
                <c:pt idx="12430">
                  <c:v>2020-01-03 22:00:00+00:00</c:v>
                </c:pt>
                <c:pt idx="12431">
                  <c:v>2020-01-03 23:00:00+00:00</c:v>
                </c:pt>
                <c:pt idx="12432">
                  <c:v>2020-01-04 00:00:00+00:00</c:v>
                </c:pt>
                <c:pt idx="12433">
                  <c:v>2020-01-04 01:00:00+00:00</c:v>
                </c:pt>
                <c:pt idx="12434">
                  <c:v>2020-01-04 02:00:00+00:00</c:v>
                </c:pt>
                <c:pt idx="12435">
                  <c:v>2020-01-04 03:00:00+00:00</c:v>
                </c:pt>
                <c:pt idx="12436">
                  <c:v>2020-01-04 04:00:00+00:00</c:v>
                </c:pt>
                <c:pt idx="12437">
                  <c:v>2020-01-04 05:00:00+00:00</c:v>
                </c:pt>
                <c:pt idx="12438">
                  <c:v>2020-01-04 06:00:00+00:00</c:v>
                </c:pt>
                <c:pt idx="12439">
                  <c:v>2020-01-04 07:00:00+00:00</c:v>
                </c:pt>
                <c:pt idx="12440">
                  <c:v>2020-01-04 08:00:00+00:00</c:v>
                </c:pt>
                <c:pt idx="12441">
                  <c:v>2020-01-04 09:00:00+00:00</c:v>
                </c:pt>
                <c:pt idx="12442">
                  <c:v>2020-01-04 10:00:00+00:00</c:v>
                </c:pt>
                <c:pt idx="12443">
                  <c:v>2020-01-04 11:00:00+00:00</c:v>
                </c:pt>
                <c:pt idx="12444">
                  <c:v>2020-01-04 12:00:00+00:00</c:v>
                </c:pt>
                <c:pt idx="12445">
                  <c:v>2020-01-04 13:00:00+00:00</c:v>
                </c:pt>
                <c:pt idx="12446">
                  <c:v>2020-01-04 14:00:00+00:00</c:v>
                </c:pt>
                <c:pt idx="12447">
                  <c:v>2020-01-04 15:00:00+00:00</c:v>
                </c:pt>
                <c:pt idx="12448">
                  <c:v>2020-01-04 16:00:00+00:00</c:v>
                </c:pt>
                <c:pt idx="12449">
                  <c:v>2020-01-04 17:00:00+00:00</c:v>
                </c:pt>
                <c:pt idx="12450">
                  <c:v>2020-01-04 18:00:00+00:00</c:v>
                </c:pt>
                <c:pt idx="12451">
                  <c:v>2020-01-04 19:00:00+00:00</c:v>
                </c:pt>
                <c:pt idx="12452">
                  <c:v>2020-01-04 20:00:00+00:00</c:v>
                </c:pt>
                <c:pt idx="12453">
                  <c:v>2020-01-04 21:00:00+00:00</c:v>
                </c:pt>
                <c:pt idx="12454">
                  <c:v>2020-01-04 22:00:00+00:00</c:v>
                </c:pt>
                <c:pt idx="12455">
                  <c:v>2020-01-04 23:00:00+00:00</c:v>
                </c:pt>
                <c:pt idx="12456">
                  <c:v>2020-01-05 00:00:00+00:00</c:v>
                </c:pt>
                <c:pt idx="12457">
                  <c:v>2020-01-05 01:00:00+00:00</c:v>
                </c:pt>
                <c:pt idx="12458">
                  <c:v>2020-01-05 02:00:00+00:00</c:v>
                </c:pt>
                <c:pt idx="12459">
                  <c:v>2020-01-05 03:00:00+00:00</c:v>
                </c:pt>
                <c:pt idx="12460">
                  <c:v>2020-01-05 04:00:00+00:00</c:v>
                </c:pt>
                <c:pt idx="12461">
                  <c:v>2020-01-05 05:00:00+00:00</c:v>
                </c:pt>
                <c:pt idx="12462">
                  <c:v>2020-01-05 06:00:00+00:00</c:v>
                </c:pt>
                <c:pt idx="12463">
                  <c:v>2020-01-05 07:00:00+00:00</c:v>
                </c:pt>
                <c:pt idx="12464">
                  <c:v>2020-01-05 08:00:00+00:00</c:v>
                </c:pt>
                <c:pt idx="12465">
                  <c:v>2020-01-05 09:00:00+00:00</c:v>
                </c:pt>
                <c:pt idx="12466">
                  <c:v>2020-01-05 10:00:00+00:00</c:v>
                </c:pt>
                <c:pt idx="12467">
                  <c:v>2020-01-05 11:00:00+00:00</c:v>
                </c:pt>
                <c:pt idx="12468">
                  <c:v>2020-01-05 12:00:00+00:00</c:v>
                </c:pt>
                <c:pt idx="12469">
                  <c:v>2020-01-05 13:00:00+00:00</c:v>
                </c:pt>
                <c:pt idx="12470">
                  <c:v>2020-01-05 14:00:00+00:00</c:v>
                </c:pt>
                <c:pt idx="12471">
                  <c:v>2020-01-05 15:00:00+00:00</c:v>
                </c:pt>
                <c:pt idx="12472">
                  <c:v>2020-01-05 16:00:00+00:00</c:v>
                </c:pt>
                <c:pt idx="12473">
                  <c:v>2020-01-05 17:00:00+00:00</c:v>
                </c:pt>
                <c:pt idx="12474">
                  <c:v>2020-01-05 18:00:00+00:00</c:v>
                </c:pt>
                <c:pt idx="12475">
                  <c:v>2020-01-05 19:00:00+00:00</c:v>
                </c:pt>
                <c:pt idx="12476">
                  <c:v>2020-01-05 20:00:00+00:00</c:v>
                </c:pt>
                <c:pt idx="12477">
                  <c:v>2020-01-05 21:00:00+00:00</c:v>
                </c:pt>
                <c:pt idx="12478">
                  <c:v>2020-01-05 22:00:00+00:00</c:v>
                </c:pt>
                <c:pt idx="12479">
                  <c:v>2020-01-05 23:00:00+00:00</c:v>
                </c:pt>
                <c:pt idx="12480">
                  <c:v>2020-01-06 00:00:00+00:00</c:v>
                </c:pt>
                <c:pt idx="12481">
                  <c:v>2020-01-06 01:00:00+00:00</c:v>
                </c:pt>
                <c:pt idx="12482">
                  <c:v>2020-01-06 02:00:00+00:00</c:v>
                </c:pt>
                <c:pt idx="12483">
                  <c:v>2020-01-06 03:00:00+00:00</c:v>
                </c:pt>
                <c:pt idx="12484">
                  <c:v>2020-01-06 04:00:00+00:00</c:v>
                </c:pt>
                <c:pt idx="12485">
                  <c:v>2020-01-06 05:00:00+00:00</c:v>
                </c:pt>
                <c:pt idx="12486">
                  <c:v>2020-01-06 06:00:00+00:00</c:v>
                </c:pt>
                <c:pt idx="12487">
                  <c:v>2020-01-06 07:00:00+00:00</c:v>
                </c:pt>
                <c:pt idx="12488">
                  <c:v>2020-01-06 08:00:00+00:00</c:v>
                </c:pt>
                <c:pt idx="12489">
                  <c:v>2020-01-06 09:00:00+00:00</c:v>
                </c:pt>
                <c:pt idx="12490">
                  <c:v>2020-01-06 10:00:00+00:00</c:v>
                </c:pt>
                <c:pt idx="12491">
                  <c:v>2020-01-06 11:00:00+00:00</c:v>
                </c:pt>
                <c:pt idx="12492">
                  <c:v>2020-01-06 12:00:00+00:00</c:v>
                </c:pt>
                <c:pt idx="12493">
                  <c:v>2020-01-06 13:00:00+00:00</c:v>
                </c:pt>
                <c:pt idx="12494">
                  <c:v>2020-01-06 14:00:00+00:00</c:v>
                </c:pt>
                <c:pt idx="12495">
                  <c:v>2020-01-06 15:00:00+00:00</c:v>
                </c:pt>
                <c:pt idx="12496">
                  <c:v>2020-01-06 16:00:00+00:00</c:v>
                </c:pt>
                <c:pt idx="12497">
                  <c:v>2020-01-06 17:00:00+00:00</c:v>
                </c:pt>
                <c:pt idx="12498">
                  <c:v>2020-01-06 18:00:00+00:00</c:v>
                </c:pt>
                <c:pt idx="12499">
                  <c:v>2020-01-06 19:00:00+00:00</c:v>
                </c:pt>
                <c:pt idx="12500">
                  <c:v>2020-01-06 20:00:00+00:00</c:v>
                </c:pt>
                <c:pt idx="12501">
                  <c:v>2020-01-06 21:00:00+00:00</c:v>
                </c:pt>
                <c:pt idx="12502">
                  <c:v>2020-01-06 22:00:00+00:00</c:v>
                </c:pt>
                <c:pt idx="12503">
                  <c:v>2020-01-06 23:00:00+00:00</c:v>
                </c:pt>
                <c:pt idx="12504">
                  <c:v>2020-01-07 00:00:00+00:00</c:v>
                </c:pt>
                <c:pt idx="12505">
                  <c:v>2020-01-07 01:00:00+00:00</c:v>
                </c:pt>
                <c:pt idx="12506">
                  <c:v>2020-01-07 02:00:00+00:00</c:v>
                </c:pt>
                <c:pt idx="12507">
                  <c:v>2020-01-07 03:00:00+00:00</c:v>
                </c:pt>
                <c:pt idx="12508">
                  <c:v>2020-01-07 04:00:00+00:00</c:v>
                </c:pt>
                <c:pt idx="12509">
                  <c:v>2020-01-07 05:00:00+00:00</c:v>
                </c:pt>
                <c:pt idx="12510">
                  <c:v>2020-01-07 06:00:00+00:00</c:v>
                </c:pt>
                <c:pt idx="12511">
                  <c:v>2020-01-07 07:00:00+00:00</c:v>
                </c:pt>
                <c:pt idx="12512">
                  <c:v>2020-01-07 08:00:00+00:00</c:v>
                </c:pt>
                <c:pt idx="12513">
                  <c:v>2020-01-07 09:00:00+00:00</c:v>
                </c:pt>
                <c:pt idx="12514">
                  <c:v>2020-01-07 10:00:00+00:00</c:v>
                </c:pt>
                <c:pt idx="12515">
                  <c:v>2020-01-07 11:00:00+00:00</c:v>
                </c:pt>
                <c:pt idx="12516">
                  <c:v>2020-01-07 12:00:00+00:00</c:v>
                </c:pt>
                <c:pt idx="12517">
                  <c:v>2020-01-07 13:00:00+00:00</c:v>
                </c:pt>
                <c:pt idx="12518">
                  <c:v>2020-01-07 14:00:00+00:00</c:v>
                </c:pt>
                <c:pt idx="12519">
                  <c:v>2020-01-07 15:00:00+00:00</c:v>
                </c:pt>
                <c:pt idx="12520">
                  <c:v>2020-01-07 16:00:00+00:00</c:v>
                </c:pt>
                <c:pt idx="12521">
                  <c:v>2020-01-07 17:00:00+00:00</c:v>
                </c:pt>
                <c:pt idx="12522">
                  <c:v>2020-01-07 18:00:00+00:00</c:v>
                </c:pt>
                <c:pt idx="12523">
                  <c:v>2020-01-07 19:00:00+00:00</c:v>
                </c:pt>
                <c:pt idx="12524">
                  <c:v>2020-01-07 20:00:00+00:00</c:v>
                </c:pt>
                <c:pt idx="12525">
                  <c:v>2020-01-07 21:00:00+00:00</c:v>
                </c:pt>
                <c:pt idx="12526">
                  <c:v>2020-01-07 22:00:00+00:00</c:v>
                </c:pt>
                <c:pt idx="12527">
                  <c:v>2020-01-07 23:00:00+00:00</c:v>
                </c:pt>
                <c:pt idx="12528">
                  <c:v>2020-01-08 00:00:00+00:00</c:v>
                </c:pt>
                <c:pt idx="12529">
                  <c:v>2020-01-08 01:00:00+00:00</c:v>
                </c:pt>
                <c:pt idx="12530">
                  <c:v>2020-01-08 02:00:00+00:00</c:v>
                </c:pt>
                <c:pt idx="12531">
                  <c:v>2020-01-08 03:00:00+00:00</c:v>
                </c:pt>
                <c:pt idx="12532">
                  <c:v>2020-01-08 04:00:00+00:00</c:v>
                </c:pt>
                <c:pt idx="12533">
                  <c:v>2020-01-08 05:00:00+00:00</c:v>
                </c:pt>
                <c:pt idx="12534">
                  <c:v>2020-01-08 06:00:00+00:00</c:v>
                </c:pt>
                <c:pt idx="12535">
                  <c:v>2020-01-08 07:00:00+00:00</c:v>
                </c:pt>
                <c:pt idx="12536">
                  <c:v>2020-01-08 08:00:00+00:00</c:v>
                </c:pt>
                <c:pt idx="12537">
                  <c:v>2020-01-08 09:00:00+00:00</c:v>
                </c:pt>
                <c:pt idx="12538">
                  <c:v>2020-01-08 10:00:00+00:00</c:v>
                </c:pt>
                <c:pt idx="12539">
                  <c:v>2020-01-08 11:00:00+00:00</c:v>
                </c:pt>
                <c:pt idx="12540">
                  <c:v>2020-01-08 12:00:00+00:00</c:v>
                </c:pt>
                <c:pt idx="12541">
                  <c:v>2020-01-08 13:00:00+00:00</c:v>
                </c:pt>
                <c:pt idx="12542">
                  <c:v>2020-01-08 14:00:00+00:00</c:v>
                </c:pt>
                <c:pt idx="12543">
                  <c:v>2020-01-08 15:00:00+00:00</c:v>
                </c:pt>
                <c:pt idx="12544">
                  <c:v>2020-01-08 16:00:00+00:00</c:v>
                </c:pt>
                <c:pt idx="12545">
                  <c:v>2020-01-08 17:00:00+00:00</c:v>
                </c:pt>
                <c:pt idx="12546">
                  <c:v>2020-01-08 18:00:00+00:00</c:v>
                </c:pt>
                <c:pt idx="12547">
                  <c:v>2020-01-08 19:00:00+00:00</c:v>
                </c:pt>
                <c:pt idx="12548">
                  <c:v>2020-01-08 20:00:00+00:00</c:v>
                </c:pt>
                <c:pt idx="12549">
                  <c:v>2020-01-08 21:00:00+00:00</c:v>
                </c:pt>
                <c:pt idx="12550">
                  <c:v>2020-01-08 22:00:00+00:00</c:v>
                </c:pt>
                <c:pt idx="12551">
                  <c:v>2020-01-08 23:00:00+00:00</c:v>
                </c:pt>
                <c:pt idx="12552">
                  <c:v>2020-01-09 00:00:00+00:00</c:v>
                </c:pt>
                <c:pt idx="12553">
                  <c:v>2020-01-09 01:00:00+00:00</c:v>
                </c:pt>
                <c:pt idx="12554">
                  <c:v>2020-01-09 02:00:00+00:00</c:v>
                </c:pt>
                <c:pt idx="12555">
                  <c:v>2020-01-09 03:00:00+00:00</c:v>
                </c:pt>
                <c:pt idx="12556">
                  <c:v>2020-01-09 04:00:00+00:00</c:v>
                </c:pt>
                <c:pt idx="12557">
                  <c:v>2020-01-09 05:00:00+00:00</c:v>
                </c:pt>
                <c:pt idx="12558">
                  <c:v>2020-01-09 06:00:00+00:00</c:v>
                </c:pt>
                <c:pt idx="12559">
                  <c:v>2020-01-09 07:00:00+00:00</c:v>
                </c:pt>
                <c:pt idx="12560">
                  <c:v>2020-01-09 08:00:00+00:00</c:v>
                </c:pt>
                <c:pt idx="12561">
                  <c:v>2020-01-09 09:00:00+00:00</c:v>
                </c:pt>
                <c:pt idx="12562">
                  <c:v>2020-01-09 10:00:00+00:00</c:v>
                </c:pt>
                <c:pt idx="12563">
                  <c:v>2020-01-09 11:00:00+00:00</c:v>
                </c:pt>
                <c:pt idx="12564">
                  <c:v>2020-01-09 12:00:00+00:00</c:v>
                </c:pt>
                <c:pt idx="12565">
                  <c:v>2020-01-09 13:00:00+00:00</c:v>
                </c:pt>
                <c:pt idx="12566">
                  <c:v>2020-01-09 14:00:00+00:00</c:v>
                </c:pt>
                <c:pt idx="12567">
                  <c:v>2020-01-09 15:00:00+00:00</c:v>
                </c:pt>
                <c:pt idx="12568">
                  <c:v>2020-01-09 16:00:00+00:00</c:v>
                </c:pt>
                <c:pt idx="12569">
                  <c:v>2020-01-09 17:00:00+00:00</c:v>
                </c:pt>
                <c:pt idx="12570">
                  <c:v>2020-01-09 18:00:00+00:00</c:v>
                </c:pt>
                <c:pt idx="12571">
                  <c:v>2020-01-09 19:00:00+00:00</c:v>
                </c:pt>
                <c:pt idx="12572">
                  <c:v>2020-01-09 20:00:00+00:00</c:v>
                </c:pt>
                <c:pt idx="12573">
                  <c:v>2020-01-09 21:00:00+00:00</c:v>
                </c:pt>
                <c:pt idx="12574">
                  <c:v>2020-01-09 22:00:00+00:00</c:v>
                </c:pt>
                <c:pt idx="12575">
                  <c:v>2020-01-09 23:00:00+00:00</c:v>
                </c:pt>
                <c:pt idx="12576">
                  <c:v>2020-01-10 00:00:00+00:00</c:v>
                </c:pt>
                <c:pt idx="12577">
                  <c:v>2020-01-10 01:00:00+00:00</c:v>
                </c:pt>
                <c:pt idx="12578">
                  <c:v>2020-01-10 02:00:00+00:00</c:v>
                </c:pt>
                <c:pt idx="12579">
                  <c:v>2020-01-10 03:00:00+00:00</c:v>
                </c:pt>
                <c:pt idx="12580">
                  <c:v>2020-01-10 04:00:00+00:00</c:v>
                </c:pt>
                <c:pt idx="12581">
                  <c:v>2020-01-10 05:00:00+00:00</c:v>
                </c:pt>
                <c:pt idx="12582">
                  <c:v>2020-01-10 06:00:00+00:00</c:v>
                </c:pt>
                <c:pt idx="12583">
                  <c:v>2020-01-10 07:00:00+00:00</c:v>
                </c:pt>
                <c:pt idx="12584">
                  <c:v>2020-01-10 08:00:00+00:00</c:v>
                </c:pt>
                <c:pt idx="12585">
                  <c:v>2020-01-10 09:00:00+00:00</c:v>
                </c:pt>
                <c:pt idx="12586">
                  <c:v>2020-01-10 10:00:00+00:00</c:v>
                </c:pt>
                <c:pt idx="12587">
                  <c:v>2020-01-10 11:00:00+00:00</c:v>
                </c:pt>
                <c:pt idx="12588">
                  <c:v>2020-01-10 12:00:00+00:00</c:v>
                </c:pt>
                <c:pt idx="12589">
                  <c:v>2020-01-10 13:00:00+00:00</c:v>
                </c:pt>
                <c:pt idx="12590">
                  <c:v>2020-01-10 14:00:00+00:00</c:v>
                </c:pt>
                <c:pt idx="12591">
                  <c:v>2020-01-10 15:00:00+00:00</c:v>
                </c:pt>
                <c:pt idx="12592">
                  <c:v>2020-01-10 16:00:00+00:00</c:v>
                </c:pt>
                <c:pt idx="12593">
                  <c:v>2020-01-10 17:00:00+00:00</c:v>
                </c:pt>
                <c:pt idx="12594">
                  <c:v>2020-01-10 18:00:00+00:00</c:v>
                </c:pt>
                <c:pt idx="12595">
                  <c:v>2020-01-10 19:00:00+00:00</c:v>
                </c:pt>
                <c:pt idx="12596">
                  <c:v>2020-01-10 20:00:00+00:00</c:v>
                </c:pt>
                <c:pt idx="12597">
                  <c:v>2020-01-10 21:00:00+00:00</c:v>
                </c:pt>
                <c:pt idx="12598">
                  <c:v>2020-01-10 22:00:00+00:00</c:v>
                </c:pt>
                <c:pt idx="12599">
                  <c:v>2020-01-10 23:00:00+00:00</c:v>
                </c:pt>
                <c:pt idx="12600">
                  <c:v>2020-01-11 00:00:00+00:00</c:v>
                </c:pt>
                <c:pt idx="12601">
                  <c:v>2020-01-11 01:00:00+00:00</c:v>
                </c:pt>
                <c:pt idx="12602">
                  <c:v>2020-01-11 02:00:00+00:00</c:v>
                </c:pt>
                <c:pt idx="12603">
                  <c:v>2020-01-11 03:00:00+00:00</c:v>
                </c:pt>
                <c:pt idx="12604">
                  <c:v>2020-01-11 04:00:00+00:00</c:v>
                </c:pt>
                <c:pt idx="12605">
                  <c:v>2020-01-11 05:00:00+00:00</c:v>
                </c:pt>
                <c:pt idx="12606">
                  <c:v>2020-01-11 06:00:00+00:00</c:v>
                </c:pt>
                <c:pt idx="12607">
                  <c:v>2020-01-11 07:00:00+00:00</c:v>
                </c:pt>
                <c:pt idx="12608">
                  <c:v>2020-01-11 08:00:00+00:00</c:v>
                </c:pt>
                <c:pt idx="12609">
                  <c:v>2020-01-11 09:00:00+00:00</c:v>
                </c:pt>
                <c:pt idx="12610">
                  <c:v>2020-01-11 10:00:00+00:00</c:v>
                </c:pt>
                <c:pt idx="12611">
                  <c:v>2020-01-11 11:00:00+00:00</c:v>
                </c:pt>
                <c:pt idx="12612">
                  <c:v>2020-01-11 12:00:00+00:00</c:v>
                </c:pt>
                <c:pt idx="12613">
                  <c:v>2020-01-11 13:00:00+00:00</c:v>
                </c:pt>
                <c:pt idx="12614">
                  <c:v>2020-01-11 14:00:00+00:00</c:v>
                </c:pt>
                <c:pt idx="12615">
                  <c:v>2020-01-11 15:00:00+00:00</c:v>
                </c:pt>
                <c:pt idx="12616">
                  <c:v>2020-01-11 16:00:00+00:00</c:v>
                </c:pt>
                <c:pt idx="12617">
                  <c:v>2020-01-11 17:00:00+00:00</c:v>
                </c:pt>
                <c:pt idx="12618">
                  <c:v>2020-01-11 18:00:00+00:00</c:v>
                </c:pt>
                <c:pt idx="12619">
                  <c:v>2020-01-11 19:00:00+00:00</c:v>
                </c:pt>
                <c:pt idx="12620">
                  <c:v>2020-01-11 20:00:00+00:00</c:v>
                </c:pt>
                <c:pt idx="12621">
                  <c:v>2020-01-11 21:00:00+00:00</c:v>
                </c:pt>
                <c:pt idx="12622">
                  <c:v>2020-01-11 22:00:00+00:00</c:v>
                </c:pt>
                <c:pt idx="12623">
                  <c:v>2020-01-11 23:00:00+00:00</c:v>
                </c:pt>
                <c:pt idx="12624">
                  <c:v>2020-01-12 00:00:00+00:00</c:v>
                </c:pt>
                <c:pt idx="12625">
                  <c:v>2020-01-12 01:00:00+00:00</c:v>
                </c:pt>
                <c:pt idx="12626">
                  <c:v>2020-01-12 02:00:00+00:00</c:v>
                </c:pt>
                <c:pt idx="12627">
                  <c:v>2020-01-12 03:00:00+00:00</c:v>
                </c:pt>
                <c:pt idx="12628">
                  <c:v>2020-01-12 04:00:00+00:00</c:v>
                </c:pt>
                <c:pt idx="12629">
                  <c:v>2020-01-12 05:00:00+00:00</c:v>
                </c:pt>
                <c:pt idx="12630">
                  <c:v>2020-01-12 06:00:00+00:00</c:v>
                </c:pt>
                <c:pt idx="12631">
                  <c:v>2020-01-12 07:00:00+00:00</c:v>
                </c:pt>
                <c:pt idx="12632">
                  <c:v>2020-01-12 08:00:00+00:00</c:v>
                </c:pt>
                <c:pt idx="12633">
                  <c:v>2020-01-12 09:00:00+00:00</c:v>
                </c:pt>
                <c:pt idx="12634">
                  <c:v>2020-01-12 10:00:00+00:00</c:v>
                </c:pt>
                <c:pt idx="12635">
                  <c:v>2020-01-12 11:00:00+00:00</c:v>
                </c:pt>
                <c:pt idx="12636">
                  <c:v>2020-01-12 12:00:00+00:00</c:v>
                </c:pt>
                <c:pt idx="12637">
                  <c:v>2020-01-12 13:00:00+00:00</c:v>
                </c:pt>
                <c:pt idx="12638">
                  <c:v>2020-01-12 14:00:00+00:00</c:v>
                </c:pt>
                <c:pt idx="12639">
                  <c:v>2020-01-12 15:00:00+00:00</c:v>
                </c:pt>
                <c:pt idx="12640">
                  <c:v>2020-01-12 16:00:00+00:00</c:v>
                </c:pt>
                <c:pt idx="12641">
                  <c:v>2020-01-12 17:00:00+00:00</c:v>
                </c:pt>
                <c:pt idx="12642">
                  <c:v>2020-01-12 18:00:00+00:00</c:v>
                </c:pt>
                <c:pt idx="12643">
                  <c:v>2020-01-12 19:00:00+00:00</c:v>
                </c:pt>
                <c:pt idx="12644">
                  <c:v>2020-01-12 20:00:00+00:00</c:v>
                </c:pt>
                <c:pt idx="12645">
                  <c:v>2020-01-12 21:00:00+00:00</c:v>
                </c:pt>
                <c:pt idx="12646">
                  <c:v>2020-01-12 22:00:00+00:00</c:v>
                </c:pt>
                <c:pt idx="12647">
                  <c:v>2020-01-12 23:00:00+00:00</c:v>
                </c:pt>
                <c:pt idx="12648">
                  <c:v>2020-01-13 00:00:00+00:00</c:v>
                </c:pt>
                <c:pt idx="12649">
                  <c:v>2020-01-13 01:00:00+00:00</c:v>
                </c:pt>
                <c:pt idx="12650">
                  <c:v>2020-01-13 02:00:00+00:00</c:v>
                </c:pt>
                <c:pt idx="12651">
                  <c:v>2020-01-13 03:00:00+00:00</c:v>
                </c:pt>
                <c:pt idx="12652">
                  <c:v>2020-01-13 04:00:00+00:00</c:v>
                </c:pt>
                <c:pt idx="12653">
                  <c:v>2020-01-13 05:00:00+00:00</c:v>
                </c:pt>
                <c:pt idx="12654">
                  <c:v>2020-01-13 06:00:00+00:00</c:v>
                </c:pt>
                <c:pt idx="12655">
                  <c:v>2020-01-13 07:00:00+00:00</c:v>
                </c:pt>
                <c:pt idx="12656">
                  <c:v>2020-01-13 08:00:00+00:00</c:v>
                </c:pt>
                <c:pt idx="12657">
                  <c:v>2020-01-13 09:00:00+00:00</c:v>
                </c:pt>
                <c:pt idx="12658">
                  <c:v>2020-01-13 10:00:00+00:00</c:v>
                </c:pt>
                <c:pt idx="12659">
                  <c:v>2020-01-13 11:00:00+00:00</c:v>
                </c:pt>
                <c:pt idx="12660">
                  <c:v>2020-01-13 12:00:00+00:00</c:v>
                </c:pt>
                <c:pt idx="12661">
                  <c:v>2020-01-13 13:00:00+00:00</c:v>
                </c:pt>
                <c:pt idx="12662">
                  <c:v>2020-01-13 14:00:00+00:00</c:v>
                </c:pt>
                <c:pt idx="12663">
                  <c:v>2020-01-13 15:00:00+00:00</c:v>
                </c:pt>
                <c:pt idx="12664">
                  <c:v>2020-01-13 16:00:00+00:00</c:v>
                </c:pt>
                <c:pt idx="12665">
                  <c:v>2020-01-13 17:00:00+00:00</c:v>
                </c:pt>
                <c:pt idx="12666">
                  <c:v>2020-01-13 18:00:00+00:00</c:v>
                </c:pt>
                <c:pt idx="12667">
                  <c:v>2020-01-13 19:00:00+00:00</c:v>
                </c:pt>
                <c:pt idx="12668">
                  <c:v>2020-01-13 20:00:00+00:00</c:v>
                </c:pt>
                <c:pt idx="12669">
                  <c:v>2020-01-13 21:00:00+00:00</c:v>
                </c:pt>
                <c:pt idx="12670">
                  <c:v>2020-01-13 22:00:00+00:00</c:v>
                </c:pt>
                <c:pt idx="12671">
                  <c:v>2020-01-13 23:00:00+00:00</c:v>
                </c:pt>
                <c:pt idx="12672">
                  <c:v>2020-01-14 00:00:00+00:00</c:v>
                </c:pt>
                <c:pt idx="12673">
                  <c:v>2020-01-14 01:00:00+00:00</c:v>
                </c:pt>
                <c:pt idx="12674">
                  <c:v>2020-01-14 02:00:00+00:00</c:v>
                </c:pt>
                <c:pt idx="12675">
                  <c:v>2020-01-14 03:00:00+00:00</c:v>
                </c:pt>
                <c:pt idx="12676">
                  <c:v>2020-01-14 04:00:00+00:00</c:v>
                </c:pt>
                <c:pt idx="12677">
                  <c:v>2020-01-14 05:00:00+00:00</c:v>
                </c:pt>
                <c:pt idx="12678">
                  <c:v>2020-01-14 06:00:00+00:00</c:v>
                </c:pt>
                <c:pt idx="12679">
                  <c:v>2020-01-14 07:00:00+00:00</c:v>
                </c:pt>
                <c:pt idx="12680">
                  <c:v>2020-01-14 08:00:00+00:00</c:v>
                </c:pt>
                <c:pt idx="12681">
                  <c:v>2020-01-14 09:00:00+00:00</c:v>
                </c:pt>
                <c:pt idx="12682">
                  <c:v>2020-01-14 10:00:00+00:00</c:v>
                </c:pt>
                <c:pt idx="12683">
                  <c:v>2020-01-14 11:00:00+00:00</c:v>
                </c:pt>
                <c:pt idx="12684">
                  <c:v>2020-01-14 12:00:00+00:00</c:v>
                </c:pt>
                <c:pt idx="12685">
                  <c:v>2020-01-14 13:00:00+00:00</c:v>
                </c:pt>
                <c:pt idx="12686">
                  <c:v>2020-01-14 14:00:00+00:00</c:v>
                </c:pt>
                <c:pt idx="12687">
                  <c:v>2020-01-14 15:00:00+00:00</c:v>
                </c:pt>
                <c:pt idx="12688">
                  <c:v>2020-01-14 16:00:00+00:00</c:v>
                </c:pt>
                <c:pt idx="12689">
                  <c:v>2020-01-14 17:00:00+00:00</c:v>
                </c:pt>
                <c:pt idx="12690">
                  <c:v>2020-01-14 18:00:00+00:00</c:v>
                </c:pt>
                <c:pt idx="12691">
                  <c:v>2020-01-14 19:00:00+00:00</c:v>
                </c:pt>
                <c:pt idx="12692">
                  <c:v>2020-01-14 20:00:00+00:00</c:v>
                </c:pt>
                <c:pt idx="12693">
                  <c:v>2020-01-14 21:00:00+00:00</c:v>
                </c:pt>
                <c:pt idx="12694">
                  <c:v>2020-01-14 22:00:00+00:00</c:v>
                </c:pt>
                <c:pt idx="12695">
                  <c:v>2020-01-14 23:00:00+00:00</c:v>
                </c:pt>
                <c:pt idx="12696">
                  <c:v>2020-01-15 00:00:00+00:00</c:v>
                </c:pt>
                <c:pt idx="12697">
                  <c:v>2020-01-15 01:00:00+00:00</c:v>
                </c:pt>
                <c:pt idx="12698">
                  <c:v>2020-01-15 02:00:00+00:00</c:v>
                </c:pt>
                <c:pt idx="12699">
                  <c:v>2020-01-15 03:00:00+00:00</c:v>
                </c:pt>
                <c:pt idx="12700">
                  <c:v>2020-01-15 04:00:00+00:00</c:v>
                </c:pt>
                <c:pt idx="12701">
                  <c:v>2020-01-15 05:00:00+00:00</c:v>
                </c:pt>
                <c:pt idx="12702">
                  <c:v>2020-01-15 06:00:00+00:00</c:v>
                </c:pt>
                <c:pt idx="12703">
                  <c:v>2020-01-15 07:00:00+00:00</c:v>
                </c:pt>
                <c:pt idx="12704">
                  <c:v>2020-01-15 08:00:00+00:00</c:v>
                </c:pt>
                <c:pt idx="12705">
                  <c:v>2020-01-15 09:00:00+00:00</c:v>
                </c:pt>
                <c:pt idx="12706">
                  <c:v>2020-01-15 10:00:00+00:00</c:v>
                </c:pt>
                <c:pt idx="12707">
                  <c:v>2020-01-15 11:00:00+00:00</c:v>
                </c:pt>
                <c:pt idx="12708">
                  <c:v>2020-01-15 12:00:00+00:00</c:v>
                </c:pt>
                <c:pt idx="12709">
                  <c:v>2020-01-15 13:00:00+00:00</c:v>
                </c:pt>
                <c:pt idx="12710">
                  <c:v>2020-01-15 14:00:00+00:00</c:v>
                </c:pt>
                <c:pt idx="12711">
                  <c:v>2020-01-15 15:00:00+00:00</c:v>
                </c:pt>
                <c:pt idx="12712">
                  <c:v>2020-01-15 16:00:00+00:00</c:v>
                </c:pt>
                <c:pt idx="12713">
                  <c:v>2020-01-15 17:00:00+00:00</c:v>
                </c:pt>
                <c:pt idx="12714">
                  <c:v>2020-01-15 18:00:00+00:00</c:v>
                </c:pt>
                <c:pt idx="12715">
                  <c:v>2020-01-15 19:00:00+00:00</c:v>
                </c:pt>
                <c:pt idx="12716">
                  <c:v>2020-01-15 20:00:00+00:00</c:v>
                </c:pt>
                <c:pt idx="12717">
                  <c:v>2020-01-15 21:00:00+00:00</c:v>
                </c:pt>
                <c:pt idx="12718">
                  <c:v>2020-01-15 22:00:00+00:00</c:v>
                </c:pt>
                <c:pt idx="12719">
                  <c:v>2020-01-15 23:00:00+00:00</c:v>
                </c:pt>
                <c:pt idx="12720">
                  <c:v>2020-01-16 00:00:00+00:00</c:v>
                </c:pt>
                <c:pt idx="12721">
                  <c:v>2020-01-16 01:00:00+00:00</c:v>
                </c:pt>
                <c:pt idx="12722">
                  <c:v>2020-01-16 02:00:00+00:00</c:v>
                </c:pt>
                <c:pt idx="12723">
                  <c:v>2020-01-16 03:00:00+00:00</c:v>
                </c:pt>
                <c:pt idx="12724">
                  <c:v>2020-01-16 04:00:00+00:00</c:v>
                </c:pt>
                <c:pt idx="12725">
                  <c:v>2020-01-16 05:00:00+00:00</c:v>
                </c:pt>
                <c:pt idx="12726">
                  <c:v>2020-01-16 06:00:00+00:00</c:v>
                </c:pt>
                <c:pt idx="12727">
                  <c:v>2020-01-16 07:00:00+00:00</c:v>
                </c:pt>
                <c:pt idx="12728">
                  <c:v>2020-01-16 08:00:00+00:00</c:v>
                </c:pt>
                <c:pt idx="12729">
                  <c:v>2020-01-16 09:00:00+00:00</c:v>
                </c:pt>
                <c:pt idx="12730">
                  <c:v>2020-01-16 10:00:00+00:00</c:v>
                </c:pt>
                <c:pt idx="12731">
                  <c:v>2020-01-16 11:00:00+00:00</c:v>
                </c:pt>
                <c:pt idx="12732">
                  <c:v>2020-01-16 12:00:00+00:00</c:v>
                </c:pt>
                <c:pt idx="12733">
                  <c:v>2020-01-16 13:00:00+00:00</c:v>
                </c:pt>
                <c:pt idx="12734">
                  <c:v>2020-01-16 14:00:00+00:00</c:v>
                </c:pt>
                <c:pt idx="12735">
                  <c:v>2020-01-16 15:00:00+00:00</c:v>
                </c:pt>
                <c:pt idx="12736">
                  <c:v>2020-01-16 16:00:00+00:00</c:v>
                </c:pt>
                <c:pt idx="12737">
                  <c:v>2020-01-16 17:00:00+00:00</c:v>
                </c:pt>
                <c:pt idx="12738">
                  <c:v>2020-01-16 18:00:00+00:00</c:v>
                </c:pt>
                <c:pt idx="12739">
                  <c:v>2020-01-16 19:00:00+00:00</c:v>
                </c:pt>
                <c:pt idx="12740">
                  <c:v>2020-01-16 20:00:00+00:00</c:v>
                </c:pt>
                <c:pt idx="12741">
                  <c:v>2020-01-16 21:00:00+00:00</c:v>
                </c:pt>
                <c:pt idx="12742">
                  <c:v>2020-01-16 22:00:00+00:00</c:v>
                </c:pt>
                <c:pt idx="12743">
                  <c:v>2020-01-16 23:00:00+00:00</c:v>
                </c:pt>
                <c:pt idx="12744">
                  <c:v>2020-01-17 00:00:00+00:00</c:v>
                </c:pt>
                <c:pt idx="12745">
                  <c:v>2020-01-17 01:00:00+00:00</c:v>
                </c:pt>
                <c:pt idx="12746">
                  <c:v>2020-01-17 02:00:00+00:00</c:v>
                </c:pt>
                <c:pt idx="12747">
                  <c:v>2020-01-17 03:00:00+00:00</c:v>
                </c:pt>
                <c:pt idx="12748">
                  <c:v>2020-01-17 04:00:00+00:00</c:v>
                </c:pt>
                <c:pt idx="12749">
                  <c:v>2020-01-17 05:00:00+00:00</c:v>
                </c:pt>
                <c:pt idx="12750">
                  <c:v>2020-01-17 06:00:00+00:00</c:v>
                </c:pt>
                <c:pt idx="12751">
                  <c:v>2020-01-17 07:00:00+00:00</c:v>
                </c:pt>
                <c:pt idx="12752">
                  <c:v>2020-01-17 08:00:00+00:00</c:v>
                </c:pt>
                <c:pt idx="12753">
                  <c:v>2020-01-17 09:00:00+00:00</c:v>
                </c:pt>
                <c:pt idx="12754">
                  <c:v>2020-01-17 10:00:00+00:00</c:v>
                </c:pt>
                <c:pt idx="12755">
                  <c:v>2020-01-17 11:00:00+00:00</c:v>
                </c:pt>
                <c:pt idx="12756">
                  <c:v>2020-01-17 12:00:00+00:00</c:v>
                </c:pt>
                <c:pt idx="12757">
                  <c:v>2020-01-17 13:00:00+00:00</c:v>
                </c:pt>
                <c:pt idx="12758">
                  <c:v>2020-01-17 14:00:00+00:00</c:v>
                </c:pt>
                <c:pt idx="12759">
                  <c:v>2020-01-17 15:00:00+00:00</c:v>
                </c:pt>
                <c:pt idx="12760">
                  <c:v>2020-01-17 16:00:00+00:00</c:v>
                </c:pt>
                <c:pt idx="12761">
                  <c:v>2020-01-17 17:00:00+00:00</c:v>
                </c:pt>
                <c:pt idx="12762">
                  <c:v>2020-01-17 18:00:00+00:00</c:v>
                </c:pt>
                <c:pt idx="12763">
                  <c:v>2020-01-17 19:00:00+00:00</c:v>
                </c:pt>
                <c:pt idx="12764">
                  <c:v>2020-01-17 20:00:00+00:00</c:v>
                </c:pt>
                <c:pt idx="12765">
                  <c:v>2020-01-17 21:00:00+00:00</c:v>
                </c:pt>
                <c:pt idx="12766">
                  <c:v>2020-01-17 22:00:00+00:00</c:v>
                </c:pt>
                <c:pt idx="12767">
                  <c:v>2020-01-17 23:00:00+00:00</c:v>
                </c:pt>
                <c:pt idx="12768">
                  <c:v>2020-01-18 00:00:00+00:00</c:v>
                </c:pt>
                <c:pt idx="12769">
                  <c:v>2020-01-18 01:00:00+00:00</c:v>
                </c:pt>
                <c:pt idx="12770">
                  <c:v>2020-01-18 02:00:00+00:00</c:v>
                </c:pt>
                <c:pt idx="12771">
                  <c:v>2020-01-18 03:00:00+00:00</c:v>
                </c:pt>
                <c:pt idx="12772">
                  <c:v>2020-01-18 04:00:00+00:00</c:v>
                </c:pt>
                <c:pt idx="12773">
                  <c:v>2020-01-18 05:00:00+00:00</c:v>
                </c:pt>
                <c:pt idx="12774">
                  <c:v>2020-01-18 06:00:00+00:00</c:v>
                </c:pt>
                <c:pt idx="12775">
                  <c:v>2020-01-18 07:00:00+00:00</c:v>
                </c:pt>
                <c:pt idx="12776">
                  <c:v>2020-01-18 08:00:00+00:00</c:v>
                </c:pt>
                <c:pt idx="12777">
                  <c:v>2020-01-18 09:00:00+00:00</c:v>
                </c:pt>
                <c:pt idx="12778">
                  <c:v>2020-01-18 10:00:00+00:00</c:v>
                </c:pt>
                <c:pt idx="12779">
                  <c:v>2020-01-18 11:00:00+00:00</c:v>
                </c:pt>
                <c:pt idx="12780">
                  <c:v>2020-01-18 12:00:00+00:00</c:v>
                </c:pt>
                <c:pt idx="12781">
                  <c:v>2020-01-18 13:00:00+00:00</c:v>
                </c:pt>
                <c:pt idx="12782">
                  <c:v>2020-01-18 14:00:00+00:00</c:v>
                </c:pt>
                <c:pt idx="12783">
                  <c:v>2020-01-18 15:00:00+00:00</c:v>
                </c:pt>
                <c:pt idx="12784">
                  <c:v>2020-01-18 16:00:00+00:00</c:v>
                </c:pt>
                <c:pt idx="12785">
                  <c:v>2020-01-18 17:00:00+00:00</c:v>
                </c:pt>
                <c:pt idx="12786">
                  <c:v>2020-01-18 18:00:00+00:00</c:v>
                </c:pt>
                <c:pt idx="12787">
                  <c:v>2020-01-18 19:00:00+00:00</c:v>
                </c:pt>
                <c:pt idx="12788">
                  <c:v>2020-01-18 20:00:00+00:00</c:v>
                </c:pt>
                <c:pt idx="12789">
                  <c:v>2020-01-18 21:00:00+00:00</c:v>
                </c:pt>
                <c:pt idx="12790">
                  <c:v>2020-01-18 22:00:00+00:00</c:v>
                </c:pt>
                <c:pt idx="12791">
                  <c:v>2020-01-18 23:00:00+00:00</c:v>
                </c:pt>
                <c:pt idx="12792">
                  <c:v>2020-01-19 00:00:00+00:00</c:v>
                </c:pt>
                <c:pt idx="12793">
                  <c:v>2020-01-19 01:00:00+00:00</c:v>
                </c:pt>
                <c:pt idx="12794">
                  <c:v>2020-01-19 02:00:00+00:00</c:v>
                </c:pt>
                <c:pt idx="12795">
                  <c:v>2020-01-19 03:00:00+00:00</c:v>
                </c:pt>
                <c:pt idx="12796">
                  <c:v>2020-01-19 04:00:00+00:00</c:v>
                </c:pt>
                <c:pt idx="12797">
                  <c:v>2020-01-19 05:00:00+00:00</c:v>
                </c:pt>
                <c:pt idx="12798">
                  <c:v>2020-01-19 06:00:00+00:00</c:v>
                </c:pt>
                <c:pt idx="12799">
                  <c:v>2020-01-19 07:00:00+00:00</c:v>
                </c:pt>
                <c:pt idx="12800">
                  <c:v>2020-01-19 08:00:00+00:00</c:v>
                </c:pt>
                <c:pt idx="12801">
                  <c:v>2020-01-19 09:00:00+00:00</c:v>
                </c:pt>
                <c:pt idx="12802">
                  <c:v>2020-01-19 10:00:00+00:00</c:v>
                </c:pt>
                <c:pt idx="12803">
                  <c:v>2020-01-19 11:00:00+00:00</c:v>
                </c:pt>
                <c:pt idx="12804">
                  <c:v>2020-01-19 12:00:00+00:00</c:v>
                </c:pt>
                <c:pt idx="12805">
                  <c:v>2020-01-19 13:00:00+00:00</c:v>
                </c:pt>
                <c:pt idx="12806">
                  <c:v>2020-01-19 14:00:00+00:00</c:v>
                </c:pt>
                <c:pt idx="12807">
                  <c:v>2020-01-19 15:00:00+00:00</c:v>
                </c:pt>
                <c:pt idx="12808">
                  <c:v>2020-01-19 16:00:00+00:00</c:v>
                </c:pt>
                <c:pt idx="12809">
                  <c:v>2020-01-19 17:00:00+00:00</c:v>
                </c:pt>
                <c:pt idx="12810">
                  <c:v>2020-01-19 18:00:00+00:00</c:v>
                </c:pt>
                <c:pt idx="12811">
                  <c:v>2020-01-19 19:00:00+00:00</c:v>
                </c:pt>
                <c:pt idx="12812">
                  <c:v>2020-01-19 20:00:00+00:00</c:v>
                </c:pt>
                <c:pt idx="12813">
                  <c:v>2020-01-19 21:00:00+00:00</c:v>
                </c:pt>
                <c:pt idx="12814">
                  <c:v>2020-01-19 22:00:00+00:00</c:v>
                </c:pt>
                <c:pt idx="12815">
                  <c:v>2020-01-19 23:00:00+00:00</c:v>
                </c:pt>
                <c:pt idx="12816">
                  <c:v>2020-01-20 00:00:00+00:00</c:v>
                </c:pt>
                <c:pt idx="12817">
                  <c:v>2020-01-20 01:00:00+00:00</c:v>
                </c:pt>
                <c:pt idx="12818">
                  <c:v>2020-01-20 02:00:00+00:00</c:v>
                </c:pt>
                <c:pt idx="12819">
                  <c:v>2020-01-20 03:00:00+00:00</c:v>
                </c:pt>
                <c:pt idx="12820">
                  <c:v>2020-01-20 04:00:00+00:00</c:v>
                </c:pt>
                <c:pt idx="12821">
                  <c:v>2020-01-20 05:00:00+00:00</c:v>
                </c:pt>
                <c:pt idx="12822">
                  <c:v>2020-01-20 06:00:00+00:00</c:v>
                </c:pt>
                <c:pt idx="12823">
                  <c:v>2020-01-20 07:00:00+00:00</c:v>
                </c:pt>
                <c:pt idx="12824">
                  <c:v>2020-01-20 08:00:00+00:00</c:v>
                </c:pt>
                <c:pt idx="12825">
                  <c:v>2020-01-20 09:00:00+00:00</c:v>
                </c:pt>
                <c:pt idx="12826">
                  <c:v>2020-01-20 10:00:00+00:00</c:v>
                </c:pt>
                <c:pt idx="12827">
                  <c:v>2020-01-20 11:00:00+00:00</c:v>
                </c:pt>
                <c:pt idx="12828">
                  <c:v>2020-01-20 12:00:00+00:00</c:v>
                </c:pt>
                <c:pt idx="12829">
                  <c:v>2020-01-20 13:00:00+00:00</c:v>
                </c:pt>
                <c:pt idx="12830">
                  <c:v>2020-01-20 14:00:00+00:00</c:v>
                </c:pt>
                <c:pt idx="12831">
                  <c:v>2020-01-20 15:00:00+00:00</c:v>
                </c:pt>
                <c:pt idx="12832">
                  <c:v>2020-01-20 16:00:00+00:00</c:v>
                </c:pt>
                <c:pt idx="12833">
                  <c:v>2020-01-20 17:00:00+00:00</c:v>
                </c:pt>
                <c:pt idx="12834">
                  <c:v>2020-01-20 18:00:00+00:00</c:v>
                </c:pt>
                <c:pt idx="12835">
                  <c:v>2020-01-20 19:00:00+00:00</c:v>
                </c:pt>
                <c:pt idx="12836">
                  <c:v>2020-01-20 20:00:00+00:00</c:v>
                </c:pt>
                <c:pt idx="12837">
                  <c:v>2020-01-20 21:00:00+00:00</c:v>
                </c:pt>
                <c:pt idx="12838">
                  <c:v>2020-01-20 22:00:00+00:00</c:v>
                </c:pt>
                <c:pt idx="12839">
                  <c:v>2020-01-20 23:00:00+00:00</c:v>
                </c:pt>
                <c:pt idx="12840">
                  <c:v>2020-01-21 00:00:00+00:00</c:v>
                </c:pt>
                <c:pt idx="12841">
                  <c:v>2020-01-21 01:00:00+00:00</c:v>
                </c:pt>
                <c:pt idx="12842">
                  <c:v>2020-01-21 02:00:00+00:00</c:v>
                </c:pt>
                <c:pt idx="12843">
                  <c:v>2020-01-21 03:00:00+00:00</c:v>
                </c:pt>
                <c:pt idx="12844">
                  <c:v>2020-01-21 04:00:00+00:00</c:v>
                </c:pt>
                <c:pt idx="12845">
                  <c:v>2020-01-21 05:00:00+00:00</c:v>
                </c:pt>
                <c:pt idx="12846">
                  <c:v>2020-01-21 06:00:00+00:00</c:v>
                </c:pt>
                <c:pt idx="12847">
                  <c:v>2020-01-21 07:00:00+00:00</c:v>
                </c:pt>
                <c:pt idx="12848">
                  <c:v>2020-01-21 08:00:00+00:00</c:v>
                </c:pt>
                <c:pt idx="12849">
                  <c:v>2020-01-21 09:00:00+00:00</c:v>
                </c:pt>
                <c:pt idx="12850">
                  <c:v>2020-01-21 10:00:00+00:00</c:v>
                </c:pt>
                <c:pt idx="12851">
                  <c:v>2020-01-21 11:00:00+00:00</c:v>
                </c:pt>
                <c:pt idx="12852">
                  <c:v>2020-01-21 12:00:00+00:00</c:v>
                </c:pt>
                <c:pt idx="12853">
                  <c:v>2020-01-21 13:00:00+00:00</c:v>
                </c:pt>
                <c:pt idx="12854">
                  <c:v>2020-01-21 14:00:00+00:00</c:v>
                </c:pt>
                <c:pt idx="12855">
                  <c:v>2020-01-21 15:00:00+00:00</c:v>
                </c:pt>
                <c:pt idx="12856">
                  <c:v>2020-01-21 16:00:00+00:00</c:v>
                </c:pt>
                <c:pt idx="12857">
                  <c:v>2020-01-21 17:00:00+00:00</c:v>
                </c:pt>
                <c:pt idx="12858">
                  <c:v>2020-01-21 18:00:00+00:00</c:v>
                </c:pt>
                <c:pt idx="12859">
                  <c:v>2020-01-21 19:00:00+00:00</c:v>
                </c:pt>
                <c:pt idx="12860">
                  <c:v>2020-01-21 20:00:00+00:00</c:v>
                </c:pt>
                <c:pt idx="12861">
                  <c:v>2020-01-21 21:00:00+00:00</c:v>
                </c:pt>
                <c:pt idx="12862">
                  <c:v>2020-01-21 22:00:00+00:00</c:v>
                </c:pt>
                <c:pt idx="12863">
                  <c:v>2020-01-21 23:00:00+00:00</c:v>
                </c:pt>
                <c:pt idx="12864">
                  <c:v>2020-01-22 00:00:00+00:00</c:v>
                </c:pt>
                <c:pt idx="12865">
                  <c:v>2020-01-22 01:00:00+00:00</c:v>
                </c:pt>
                <c:pt idx="12866">
                  <c:v>2020-01-22 02:00:00+00:00</c:v>
                </c:pt>
                <c:pt idx="12867">
                  <c:v>2020-01-22 03:00:00+00:00</c:v>
                </c:pt>
                <c:pt idx="12868">
                  <c:v>2020-01-22 04:00:00+00:00</c:v>
                </c:pt>
                <c:pt idx="12869">
                  <c:v>2020-01-22 05:00:00+00:00</c:v>
                </c:pt>
                <c:pt idx="12870">
                  <c:v>2020-01-22 06:00:00+00:00</c:v>
                </c:pt>
                <c:pt idx="12871">
                  <c:v>2020-01-22 07:00:00+00:00</c:v>
                </c:pt>
                <c:pt idx="12872">
                  <c:v>2020-01-22 08:00:00+00:00</c:v>
                </c:pt>
                <c:pt idx="12873">
                  <c:v>2020-01-22 09:00:00+00:00</c:v>
                </c:pt>
                <c:pt idx="12874">
                  <c:v>2020-01-22 10:00:00+00:00</c:v>
                </c:pt>
                <c:pt idx="12875">
                  <c:v>2020-01-22 11:00:00+00:00</c:v>
                </c:pt>
                <c:pt idx="12876">
                  <c:v>2020-01-22 12:00:00+00:00</c:v>
                </c:pt>
                <c:pt idx="12877">
                  <c:v>2020-01-22 13:00:00+00:00</c:v>
                </c:pt>
                <c:pt idx="12878">
                  <c:v>2020-01-22 14:00:00+00:00</c:v>
                </c:pt>
                <c:pt idx="12879">
                  <c:v>2020-01-22 15:00:00+00:00</c:v>
                </c:pt>
                <c:pt idx="12880">
                  <c:v>2020-01-22 16:00:00+00:00</c:v>
                </c:pt>
                <c:pt idx="12881">
                  <c:v>2020-01-22 17:00:00+00:00</c:v>
                </c:pt>
                <c:pt idx="12882">
                  <c:v>2020-01-22 18:00:00+00:00</c:v>
                </c:pt>
                <c:pt idx="12883">
                  <c:v>2020-01-22 19:00:00+00:00</c:v>
                </c:pt>
                <c:pt idx="12884">
                  <c:v>2020-01-22 20:00:00+00:00</c:v>
                </c:pt>
                <c:pt idx="12885">
                  <c:v>2020-01-22 21:00:00+00:00</c:v>
                </c:pt>
                <c:pt idx="12886">
                  <c:v>2020-01-22 22:00:00+00:00</c:v>
                </c:pt>
                <c:pt idx="12887">
                  <c:v>2020-01-22 23:00:00+00:00</c:v>
                </c:pt>
                <c:pt idx="12888">
                  <c:v>2020-01-23 00:00:00+00:00</c:v>
                </c:pt>
                <c:pt idx="12889">
                  <c:v>2020-01-23 01:00:00+00:00</c:v>
                </c:pt>
                <c:pt idx="12890">
                  <c:v>2020-01-23 02:00:00+00:00</c:v>
                </c:pt>
                <c:pt idx="12891">
                  <c:v>2020-01-23 03:00:00+00:00</c:v>
                </c:pt>
                <c:pt idx="12892">
                  <c:v>2020-01-23 04:00:00+00:00</c:v>
                </c:pt>
                <c:pt idx="12893">
                  <c:v>2020-01-23 05:00:00+00:00</c:v>
                </c:pt>
                <c:pt idx="12894">
                  <c:v>2020-01-23 06:00:00+00:00</c:v>
                </c:pt>
                <c:pt idx="12895">
                  <c:v>2020-01-23 07:00:00+00:00</c:v>
                </c:pt>
                <c:pt idx="12896">
                  <c:v>2020-01-23 08:00:00+00:00</c:v>
                </c:pt>
                <c:pt idx="12897">
                  <c:v>2020-01-23 09:00:00+00:00</c:v>
                </c:pt>
                <c:pt idx="12898">
                  <c:v>2020-01-23 10:00:00+00:00</c:v>
                </c:pt>
                <c:pt idx="12899">
                  <c:v>2020-01-23 11:00:00+00:00</c:v>
                </c:pt>
                <c:pt idx="12900">
                  <c:v>2020-01-23 12:00:00+00:00</c:v>
                </c:pt>
                <c:pt idx="12901">
                  <c:v>2020-01-23 13:00:00+00:00</c:v>
                </c:pt>
                <c:pt idx="12902">
                  <c:v>2020-01-23 14:00:00+00:00</c:v>
                </c:pt>
                <c:pt idx="12903">
                  <c:v>2020-01-23 15:00:00+00:00</c:v>
                </c:pt>
                <c:pt idx="12904">
                  <c:v>2020-01-23 16:00:00+00:00</c:v>
                </c:pt>
                <c:pt idx="12905">
                  <c:v>2020-01-23 17:00:00+00:00</c:v>
                </c:pt>
                <c:pt idx="12906">
                  <c:v>2020-01-23 18:00:00+00:00</c:v>
                </c:pt>
                <c:pt idx="12907">
                  <c:v>2020-01-23 19:00:00+00:00</c:v>
                </c:pt>
                <c:pt idx="12908">
                  <c:v>2020-01-23 20:00:00+00:00</c:v>
                </c:pt>
                <c:pt idx="12909">
                  <c:v>2020-01-23 21:00:00+00:00</c:v>
                </c:pt>
                <c:pt idx="12910">
                  <c:v>2020-01-23 22:00:00+00:00</c:v>
                </c:pt>
                <c:pt idx="12911">
                  <c:v>2020-01-23 23:00:00+00:00</c:v>
                </c:pt>
                <c:pt idx="12912">
                  <c:v>2020-01-24 00:00:00+00:00</c:v>
                </c:pt>
                <c:pt idx="12913">
                  <c:v>2020-01-24 01:00:00+00:00</c:v>
                </c:pt>
                <c:pt idx="12914">
                  <c:v>2020-01-24 02:00:00+00:00</c:v>
                </c:pt>
                <c:pt idx="12915">
                  <c:v>2020-01-24 03:00:00+00:00</c:v>
                </c:pt>
                <c:pt idx="12916">
                  <c:v>2020-01-24 04:00:00+00:00</c:v>
                </c:pt>
                <c:pt idx="12917">
                  <c:v>2020-01-24 05:00:00+00:00</c:v>
                </c:pt>
                <c:pt idx="12918">
                  <c:v>2020-01-24 06:00:00+00:00</c:v>
                </c:pt>
                <c:pt idx="12919">
                  <c:v>2020-01-24 07:00:00+00:00</c:v>
                </c:pt>
                <c:pt idx="12920">
                  <c:v>2020-01-24 08:00:00+00:00</c:v>
                </c:pt>
                <c:pt idx="12921">
                  <c:v>2020-01-24 09:00:00+00:00</c:v>
                </c:pt>
                <c:pt idx="12922">
                  <c:v>2020-01-24 10:00:00+00:00</c:v>
                </c:pt>
                <c:pt idx="12923">
                  <c:v>2020-01-24 11:00:00+00:00</c:v>
                </c:pt>
                <c:pt idx="12924">
                  <c:v>2020-01-24 12:00:00+00:00</c:v>
                </c:pt>
                <c:pt idx="12925">
                  <c:v>2020-01-24 13:00:00+00:00</c:v>
                </c:pt>
                <c:pt idx="12926">
                  <c:v>2020-01-24 14:00:00+00:00</c:v>
                </c:pt>
                <c:pt idx="12927">
                  <c:v>2020-01-24 15:00:00+00:00</c:v>
                </c:pt>
                <c:pt idx="12928">
                  <c:v>2020-01-24 16:00:00+00:00</c:v>
                </c:pt>
                <c:pt idx="12929">
                  <c:v>2020-01-24 17:00:00+00:00</c:v>
                </c:pt>
                <c:pt idx="12930">
                  <c:v>2020-01-24 18:00:00+00:00</c:v>
                </c:pt>
                <c:pt idx="12931">
                  <c:v>2020-01-24 19:00:00+00:00</c:v>
                </c:pt>
                <c:pt idx="12932">
                  <c:v>2020-01-24 20:00:00+00:00</c:v>
                </c:pt>
                <c:pt idx="12933">
                  <c:v>2020-01-24 21:00:00+00:00</c:v>
                </c:pt>
                <c:pt idx="12934">
                  <c:v>2020-01-24 22:00:00+00:00</c:v>
                </c:pt>
                <c:pt idx="12935">
                  <c:v>2020-01-24 23:00:00+00:00</c:v>
                </c:pt>
                <c:pt idx="12936">
                  <c:v>2020-01-25 00:00:00+00:00</c:v>
                </c:pt>
                <c:pt idx="12937">
                  <c:v>2020-01-25 01:00:00+00:00</c:v>
                </c:pt>
                <c:pt idx="12938">
                  <c:v>2020-01-25 02:00:00+00:00</c:v>
                </c:pt>
                <c:pt idx="12939">
                  <c:v>2020-01-25 03:00:00+00:00</c:v>
                </c:pt>
                <c:pt idx="12940">
                  <c:v>2020-01-25 04:00:00+00:00</c:v>
                </c:pt>
                <c:pt idx="12941">
                  <c:v>2020-01-25 05:00:00+00:00</c:v>
                </c:pt>
                <c:pt idx="12942">
                  <c:v>2020-01-25 06:00:00+00:00</c:v>
                </c:pt>
                <c:pt idx="12943">
                  <c:v>2020-01-25 07:00:00+00:00</c:v>
                </c:pt>
                <c:pt idx="12944">
                  <c:v>2020-01-25 08:00:00+00:00</c:v>
                </c:pt>
                <c:pt idx="12945">
                  <c:v>2020-01-25 09:00:00+00:00</c:v>
                </c:pt>
                <c:pt idx="12946">
                  <c:v>2020-01-25 10:00:00+00:00</c:v>
                </c:pt>
                <c:pt idx="12947">
                  <c:v>2020-01-25 11:00:00+00:00</c:v>
                </c:pt>
                <c:pt idx="12948">
                  <c:v>2020-01-25 12:00:00+00:00</c:v>
                </c:pt>
                <c:pt idx="12949">
                  <c:v>2020-01-25 13:00:00+00:00</c:v>
                </c:pt>
                <c:pt idx="12950">
                  <c:v>2020-01-25 14:00:00+00:00</c:v>
                </c:pt>
                <c:pt idx="12951">
                  <c:v>2020-01-25 15:00:00+00:00</c:v>
                </c:pt>
                <c:pt idx="12952">
                  <c:v>2020-01-25 16:00:00+00:00</c:v>
                </c:pt>
                <c:pt idx="12953">
                  <c:v>2020-01-25 17:00:00+00:00</c:v>
                </c:pt>
                <c:pt idx="12954">
                  <c:v>2020-01-25 18:00:00+00:00</c:v>
                </c:pt>
                <c:pt idx="12955">
                  <c:v>2020-01-25 19:00:00+00:00</c:v>
                </c:pt>
                <c:pt idx="12956">
                  <c:v>2020-01-25 20:00:00+00:00</c:v>
                </c:pt>
                <c:pt idx="12957">
                  <c:v>2020-01-25 21:00:00+00:00</c:v>
                </c:pt>
                <c:pt idx="12958">
                  <c:v>2020-01-25 22:00:00+00:00</c:v>
                </c:pt>
                <c:pt idx="12959">
                  <c:v>2020-01-25 23:00:00+00:00</c:v>
                </c:pt>
                <c:pt idx="12960">
                  <c:v>2020-01-26 00:00:00+00:00</c:v>
                </c:pt>
                <c:pt idx="12961">
                  <c:v>2020-01-26 01:00:00+00:00</c:v>
                </c:pt>
                <c:pt idx="12962">
                  <c:v>2020-01-26 02:00:00+00:00</c:v>
                </c:pt>
                <c:pt idx="12963">
                  <c:v>2020-01-26 03:00:00+00:00</c:v>
                </c:pt>
                <c:pt idx="12964">
                  <c:v>2020-01-26 04:00:00+00:00</c:v>
                </c:pt>
                <c:pt idx="12965">
                  <c:v>2020-01-26 05:00:00+00:00</c:v>
                </c:pt>
                <c:pt idx="12966">
                  <c:v>2020-01-26 06:00:00+00:00</c:v>
                </c:pt>
                <c:pt idx="12967">
                  <c:v>2020-01-26 07:00:00+00:00</c:v>
                </c:pt>
                <c:pt idx="12968">
                  <c:v>2020-01-26 08:00:00+00:00</c:v>
                </c:pt>
                <c:pt idx="12969">
                  <c:v>2020-01-26 09:00:00+00:00</c:v>
                </c:pt>
                <c:pt idx="12970">
                  <c:v>2020-01-26 10:00:00+00:00</c:v>
                </c:pt>
                <c:pt idx="12971">
                  <c:v>2020-01-26 11:00:00+00:00</c:v>
                </c:pt>
                <c:pt idx="12972">
                  <c:v>2020-01-26 12:00:00+00:00</c:v>
                </c:pt>
                <c:pt idx="12973">
                  <c:v>2020-01-26 13:00:00+00:00</c:v>
                </c:pt>
                <c:pt idx="12974">
                  <c:v>2020-01-26 14:00:00+00:00</c:v>
                </c:pt>
                <c:pt idx="12975">
                  <c:v>2020-01-26 15:00:00+00:00</c:v>
                </c:pt>
                <c:pt idx="12976">
                  <c:v>2020-01-26 16:00:00+00:00</c:v>
                </c:pt>
                <c:pt idx="12977">
                  <c:v>2020-01-26 17:00:00+00:00</c:v>
                </c:pt>
                <c:pt idx="12978">
                  <c:v>2020-01-26 18:00:00+00:00</c:v>
                </c:pt>
                <c:pt idx="12979">
                  <c:v>2020-01-26 19:00:00+00:00</c:v>
                </c:pt>
                <c:pt idx="12980">
                  <c:v>2020-01-26 20:00:00+00:00</c:v>
                </c:pt>
                <c:pt idx="12981">
                  <c:v>2020-01-26 21:00:00+00:00</c:v>
                </c:pt>
                <c:pt idx="12982">
                  <c:v>2020-01-26 22:00:00+00:00</c:v>
                </c:pt>
                <c:pt idx="12983">
                  <c:v>2020-01-26 23:00:00+00:00</c:v>
                </c:pt>
                <c:pt idx="12984">
                  <c:v>2020-01-27 00:00:00+00:00</c:v>
                </c:pt>
                <c:pt idx="12985">
                  <c:v>2020-01-27 01:00:00+00:00</c:v>
                </c:pt>
                <c:pt idx="12986">
                  <c:v>2020-01-27 02:00:00+00:00</c:v>
                </c:pt>
                <c:pt idx="12987">
                  <c:v>2020-01-27 03:00:00+00:00</c:v>
                </c:pt>
                <c:pt idx="12988">
                  <c:v>2020-01-27 04:00:00+00:00</c:v>
                </c:pt>
                <c:pt idx="12989">
                  <c:v>2020-01-27 05:00:00+00:00</c:v>
                </c:pt>
                <c:pt idx="12990">
                  <c:v>2020-01-27 06:00:00+00:00</c:v>
                </c:pt>
                <c:pt idx="12991">
                  <c:v>2020-01-27 07:00:00+00:00</c:v>
                </c:pt>
                <c:pt idx="12992">
                  <c:v>2020-01-27 08:00:00+00:00</c:v>
                </c:pt>
                <c:pt idx="12993">
                  <c:v>2020-01-27 09:00:00+00:00</c:v>
                </c:pt>
                <c:pt idx="12994">
                  <c:v>2020-01-27 10:00:00+00:00</c:v>
                </c:pt>
                <c:pt idx="12995">
                  <c:v>2020-01-27 11:00:00+00:00</c:v>
                </c:pt>
                <c:pt idx="12996">
                  <c:v>2020-01-27 12:00:00+00:00</c:v>
                </c:pt>
                <c:pt idx="12997">
                  <c:v>2020-01-27 13:00:00+00:00</c:v>
                </c:pt>
                <c:pt idx="12998">
                  <c:v>2020-01-27 14:00:00+00:00</c:v>
                </c:pt>
                <c:pt idx="12999">
                  <c:v>2020-01-27 15:00:00+00:00</c:v>
                </c:pt>
                <c:pt idx="13000">
                  <c:v>2020-01-27 16:00:00+00:00</c:v>
                </c:pt>
                <c:pt idx="13001">
                  <c:v>2020-01-27 17:00:00+00:00</c:v>
                </c:pt>
                <c:pt idx="13002">
                  <c:v>2020-01-27 18:00:00+00:00</c:v>
                </c:pt>
                <c:pt idx="13003">
                  <c:v>2020-01-27 19:00:00+00:00</c:v>
                </c:pt>
                <c:pt idx="13004">
                  <c:v>2020-01-27 20:00:00+00:00</c:v>
                </c:pt>
                <c:pt idx="13005">
                  <c:v>2020-01-27 21:00:00+00:00</c:v>
                </c:pt>
                <c:pt idx="13006">
                  <c:v>2020-01-27 22:00:00+00:00</c:v>
                </c:pt>
                <c:pt idx="13007">
                  <c:v>2020-01-27 23:00:00+00:00</c:v>
                </c:pt>
                <c:pt idx="13008">
                  <c:v>2020-01-28 00:00:00+00:00</c:v>
                </c:pt>
                <c:pt idx="13009">
                  <c:v>2020-01-28 01:00:00+00:00</c:v>
                </c:pt>
                <c:pt idx="13010">
                  <c:v>2020-01-28 02:00:00+00:00</c:v>
                </c:pt>
                <c:pt idx="13011">
                  <c:v>2020-01-28 03:00:00+00:00</c:v>
                </c:pt>
                <c:pt idx="13012">
                  <c:v>2020-01-28 04:00:00+00:00</c:v>
                </c:pt>
                <c:pt idx="13013">
                  <c:v>2020-01-28 05:00:00+00:00</c:v>
                </c:pt>
                <c:pt idx="13014">
                  <c:v>2020-01-28 06:00:00+00:00</c:v>
                </c:pt>
                <c:pt idx="13015">
                  <c:v>2020-01-28 07:00:00+00:00</c:v>
                </c:pt>
                <c:pt idx="13016">
                  <c:v>2020-01-28 08:00:00+00:00</c:v>
                </c:pt>
                <c:pt idx="13017">
                  <c:v>2020-01-28 09:00:00+00:00</c:v>
                </c:pt>
                <c:pt idx="13018">
                  <c:v>2020-01-28 10:00:00+00:00</c:v>
                </c:pt>
                <c:pt idx="13019">
                  <c:v>2020-01-28 11:00:00+00:00</c:v>
                </c:pt>
                <c:pt idx="13020">
                  <c:v>2020-01-28 12:00:00+00:00</c:v>
                </c:pt>
                <c:pt idx="13021">
                  <c:v>2020-01-28 13:00:00+00:00</c:v>
                </c:pt>
                <c:pt idx="13022">
                  <c:v>2020-01-28 14:00:00+00:00</c:v>
                </c:pt>
                <c:pt idx="13023">
                  <c:v>2020-01-28 15:00:00+00:00</c:v>
                </c:pt>
                <c:pt idx="13024">
                  <c:v>2020-01-28 16:00:00+00:00</c:v>
                </c:pt>
                <c:pt idx="13025">
                  <c:v>2020-01-28 17:00:00+00:00</c:v>
                </c:pt>
                <c:pt idx="13026">
                  <c:v>2020-01-28 18:00:00+00:00</c:v>
                </c:pt>
                <c:pt idx="13027">
                  <c:v>2020-01-28 19:00:00+00:00</c:v>
                </c:pt>
                <c:pt idx="13028">
                  <c:v>2020-01-28 20:00:00+00:00</c:v>
                </c:pt>
                <c:pt idx="13029">
                  <c:v>2020-01-28 21:00:00+00:00</c:v>
                </c:pt>
                <c:pt idx="13030">
                  <c:v>2020-01-28 22:00:00+00:00</c:v>
                </c:pt>
                <c:pt idx="13031">
                  <c:v>2020-01-28 23:00:00+00:00</c:v>
                </c:pt>
                <c:pt idx="13032">
                  <c:v>2020-01-29 00:00:00+00:00</c:v>
                </c:pt>
                <c:pt idx="13033">
                  <c:v>2020-01-29 01:00:00+00:00</c:v>
                </c:pt>
                <c:pt idx="13034">
                  <c:v>2020-01-29 02:00:00+00:00</c:v>
                </c:pt>
                <c:pt idx="13035">
                  <c:v>2020-01-29 03:00:00+00:00</c:v>
                </c:pt>
                <c:pt idx="13036">
                  <c:v>2020-01-29 04:00:00+00:00</c:v>
                </c:pt>
                <c:pt idx="13037">
                  <c:v>2020-01-29 05:00:00+00:00</c:v>
                </c:pt>
                <c:pt idx="13038">
                  <c:v>2020-01-29 06:00:00+00:00</c:v>
                </c:pt>
                <c:pt idx="13039">
                  <c:v>2020-01-29 07:00:00+00:00</c:v>
                </c:pt>
                <c:pt idx="13040">
                  <c:v>2020-01-29 08:00:00+00:00</c:v>
                </c:pt>
                <c:pt idx="13041">
                  <c:v>2020-01-29 09:00:00+00:00</c:v>
                </c:pt>
                <c:pt idx="13042">
                  <c:v>2020-01-29 10:00:00+00:00</c:v>
                </c:pt>
                <c:pt idx="13043">
                  <c:v>2020-01-29 11:00:00+00:00</c:v>
                </c:pt>
                <c:pt idx="13044">
                  <c:v>2020-01-29 12:00:00+00:00</c:v>
                </c:pt>
                <c:pt idx="13045">
                  <c:v>2020-01-29 13:00:00+00:00</c:v>
                </c:pt>
                <c:pt idx="13046">
                  <c:v>2020-01-29 14:00:00+00:00</c:v>
                </c:pt>
                <c:pt idx="13047">
                  <c:v>2020-01-29 15:00:00+00:00</c:v>
                </c:pt>
                <c:pt idx="13048">
                  <c:v>2020-01-29 16:00:00+00:00</c:v>
                </c:pt>
                <c:pt idx="13049">
                  <c:v>2020-01-29 17:00:00+00:00</c:v>
                </c:pt>
                <c:pt idx="13050">
                  <c:v>2020-01-29 18:00:00+00:00</c:v>
                </c:pt>
                <c:pt idx="13051">
                  <c:v>2020-01-29 19:00:00+00:00</c:v>
                </c:pt>
                <c:pt idx="13052">
                  <c:v>2020-01-29 20:00:00+00:00</c:v>
                </c:pt>
                <c:pt idx="13053">
                  <c:v>2020-01-29 21:00:00+00:00</c:v>
                </c:pt>
                <c:pt idx="13054">
                  <c:v>2020-01-29 22:00:00+00:00</c:v>
                </c:pt>
                <c:pt idx="13055">
                  <c:v>2020-01-29 23:00:00+00:00</c:v>
                </c:pt>
                <c:pt idx="13056">
                  <c:v>2020-01-30 00:00:00+00:00</c:v>
                </c:pt>
                <c:pt idx="13057">
                  <c:v>2020-01-30 01:00:00+00:00</c:v>
                </c:pt>
                <c:pt idx="13058">
                  <c:v>2020-01-30 02:00:00+00:00</c:v>
                </c:pt>
                <c:pt idx="13059">
                  <c:v>2020-01-30 03:00:00+00:00</c:v>
                </c:pt>
                <c:pt idx="13060">
                  <c:v>2020-01-30 04:00:00+00:00</c:v>
                </c:pt>
                <c:pt idx="13061">
                  <c:v>2020-01-30 05:00:00+00:00</c:v>
                </c:pt>
                <c:pt idx="13062">
                  <c:v>2020-01-30 06:00:00+00:00</c:v>
                </c:pt>
                <c:pt idx="13063">
                  <c:v>2020-01-30 07:00:00+00:00</c:v>
                </c:pt>
                <c:pt idx="13064">
                  <c:v>2020-01-30 08:00:00+00:00</c:v>
                </c:pt>
                <c:pt idx="13065">
                  <c:v>2020-01-30 09:00:00+00:00</c:v>
                </c:pt>
                <c:pt idx="13066">
                  <c:v>2020-01-30 10:00:00+00:00</c:v>
                </c:pt>
                <c:pt idx="13067">
                  <c:v>2020-01-30 11:00:00+00:00</c:v>
                </c:pt>
                <c:pt idx="13068">
                  <c:v>2020-01-30 12:00:00+00:00</c:v>
                </c:pt>
                <c:pt idx="13069">
                  <c:v>2020-01-30 13:00:00+00:00</c:v>
                </c:pt>
                <c:pt idx="13070">
                  <c:v>2020-01-30 14:00:00+00:00</c:v>
                </c:pt>
                <c:pt idx="13071">
                  <c:v>2020-01-30 15:00:00+00:00</c:v>
                </c:pt>
                <c:pt idx="13072">
                  <c:v>2020-01-30 16:00:00+00:00</c:v>
                </c:pt>
                <c:pt idx="13073">
                  <c:v>2020-01-30 17:00:00+00:00</c:v>
                </c:pt>
                <c:pt idx="13074">
                  <c:v>2020-01-30 18:00:00+00:00</c:v>
                </c:pt>
                <c:pt idx="13075">
                  <c:v>2020-01-30 19:00:00+00:00</c:v>
                </c:pt>
                <c:pt idx="13076">
                  <c:v>2020-01-30 20:00:00+00:00</c:v>
                </c:pt>
                <c:pt idx="13077">
                  <c:v>2020-01-30 21:00:00+00:00</c:v>
                </c:pt>
                <c:pt idx="13078">
                  <c:v>2020-01-30 22:00:00+00:00</c:v>
                </c:pt>
                <c:pt idx="13079">
                  <c:v>2020-01-30 23:00:00+00:00</c:v>
                </c:pt>
                <c:pt idx="13080">
                  <c:v>2020-01-31 00:00:00+00:00</c:v>
                </c:pt>
                <c:pt idx="13081">
                  <c:v>2020-01-31 01:00:00+00:00</c:v>
                </c:pt>
                <c:pt idx="13082">
                  <c:v>2020-01-31 02:00:00+00:00</c:v>
                </c:pt>
                <c:pt idx="13083">
                  <c:v>2020-01-31 03:00:00+00:00</c:v>
                </c:pt>
                <c:pt idx="13084">
                  <c:v>2020-01-31 04:00:00+00:00</c:v>
                </c:pt>
                <c:pt idx="13085">
                  <c:v>2020-01-31 05:00:00+00:00</c:v>
                </c:pt>
                <c:pt idx="13086">
                  <c:v>2020-01-31 06:00:00+00:00</c:v>
                </c:pt>
                <c:pt idx="13087">
                  <c:v>2020-01-31 07:00:00+00:00</c:v>
                </c:pt>
                <c:pt idx="13088">
                  <c:v>2020-01-31 08:00:00+00:00</c:v>
                </c:pt>
                <c:pt idx="13089">
                  <c:v>2020-01-31 09:00:00+00:00</c:v>
                </c:pt>
                <c:pt idx="13090">
                  <c:v>2020-01-31 10:00:00+00:00</c:v>
                </c:pt>
                <c:pt idx="13091">
                  <c:v>2020-01-31 11:00:00+00:00</c:v>
                </c:pt>
                <c:pt idx="13092">
                  <c:v>2020-01-31 12:00:00+00:00</c:v>
                </c:pt>
                <c:pt idx="13093">
                  <c:v>2020-01-31 13:00:00+00:00</c:v>
                </c:pt>
                <c:pt idx="13094">
                  <c:v>2020-01-31 14:00:00+00:00</c:v>
                </c:pt>
                <c:pt idx="13095">
                  <c:v>2020-01-31 15:00:00+00:00</c:v>
                </c:pt>
                <c:pt idx="13096">
                  <c:v>2020-01-31 16:00:00+00:00</c:v>
                </c:pt>
                <c:pt idx="13097">
                  <c:v>2020-01-31 17:00:00+00:00</c:v>
                </c:pt>
                <c:pt idx="13098">
                  <c:v>2020-01-31 18:00:00+00:00</c:v>
                </c:pt>
                <c:pt idx="13099">
                  <c:v>2020-01-31 19:00:00+00:00</c:v>
                </c:pt>
                <c:pt idx="13100">
                  <c:v>2020-01-31 20:00:00+00:00</c:v>
                </c:pt>
                <c:pt idx="13101">
                  <c:v>2020-01-31 21:00:00+00:00</c:v>
                </c:pt>
                <c:pt idx="13102">
                  <c:v>2020-01-31 22:00:00+00:00</c:v>
                </c:pt>
                <c:pt idx="13103">
                  <c:v>2020-01-31 23:00:00+00:00</c:v>
                </c:pt>
                <c:pt idx="13104">
                  <c:v>2020-02-01 00:00:00+00:00</c:v>
                </c:pt>
                <c:pt idx="13105">
                  <c:v>2020-02-01 01:00:00+00:00</c:v>
                </c:pt>
                <c:pt idx="13106">
                  <c:v>2020-02-01 02:00:00+00:00</c:v>
                </c:pt>
                <c:pt idx="13107">
                  <c:v>2020-02-01 03:00:00+00:00</c:v>
                </c:pt>
                <c:pt idx="13108">
                  <c:v>2020-02-01 04:00:00+00:00</c:v>
                </c:pt>
                <c:pt idx="13109">
                  <c:v>2020-02-01 05:00:00+00:00</c:v>
                </c:pt>
                <c:pt idx="13110">
                  <c:v>2020-02-01 06:00:00+00:00</c:v>
                </c:pt>
                <c:pt idx="13111">
                  <c:v>2020-02-01 07:00:00+00:00</c:v>
                </c:pt>
                <c:pt idx="13112">
                  <c:v>2020-02-01 08:00:00+00:00</c:v>
                </c:pt>
                <c:pt idx="13113">
                  <c:v>2020-02-01 09:00:00+00:00</c:v>
                </c:pt>
                <c:pt idx="13114">
                  <c:v>2020-02-01 10:00:00+00:00</c:v>
                </c:pt>
                <c:pt idx="13115">
                  <c:v>2020-02-01 11:00:00+00:00</c:v>
                </c:pt>
                <c:pt idx="13116">
                  <c:v>2020-02-01 12:00:00+00:00</c:v>
                </c:pt>
                <c:pt idx="13117">
                  <c:v>2020-02-01 13:00:00+00:00</c:v>
                </c:pt>
                <c:pt idx="13118">
                  <c:v>2020-02-01 14:00:00+00:00</c:v>
                </c:pt>
                <c:pt idx="13119">
                  <c:v>2020-02-01 15:00:00+00:00</c:v>
                </c:pt>
                <c:pt idx="13120">
                  <c:v>2020-02-01 16:00:00+00:00</c:v>
                </c:pt>
                <c:pt idx="13121">
                  <c:v>2020-02-01 17:00:00+00:00</c:v>
                </c:pt>
                <c:pt idx="13122">
                  <c:v>2020-02-01 18:00:00+00:00</c:v>
                </c:pt>
                <c:pt idx="13123">
                  <c:v>2020-02-01 19:00:00+00:00</c:v>
                </c:pt>
                <c:pt idx="13124">
                  <c:v>2020-02-01 20:00:00+00:00</c:v>
                </c:pt>
                <c:pt idx="13125">
                  <c:v>2020-02-01 21:00:00+00:00</c:v>
                </c:pt>
                <c:pt idx="13126">
                  <c:v>2020-02-01 22:00:00+00:00</c:v>
                </c:pt>
                <c:pt idx="13127">
                  <c:v>2020-02-01 23:00:00+00:00</c:v>
                </c:pt>
                <c:pt idx="13128">
                  <c:v>2020-02-02 00:00:00+00:00</c:v>
                </c:pt>
                <c:pt idx="13129">
                  <c:v>2020-02-02 01:00:00+00:00</c:v>
                </c:pt>
                <c:pt idx="13130">
                  <c:v>2020-02-02 02:00:00+00:00</c:v>
                </c:pt>
                <c:pt idx="13131">
                  <c:v>2020-02-02 03:00:00+00:00</c:v>
                </c:pt>
                <c:pt idx="13132">
                  <c:v>2020-02-02 04:00:00+00:00</c:v>
                </c:pt>
                <c:pt idx="13133">
                  <c:v>2020-02-02 05:00:00+00:00</c:v>
                </c:pt>
                <c:pt idx="13134">
                  <c:v>2020-02-02 06:00:00+00:00</c:v>
                </c:pt>
                <c:pt idx="13135">
                  <c:v>2020-02-02 07:00:00+00:00</c:v>
                </c:pt>
                <c:pt idx="13136">
                  <c:v>2020-02-02 08:00:00+00:00</c:v>
                </c:pt>
                <c:pt idx="13137">
                  <c:v>2020-02-02 09:00:00+00:00</c:v>
                </c:pt>
                <c:pt idx="13138">
                  <c:v>2020-02-02 10:00:00+00:00</c:v>
                </c:pt>
                <c:pt idx="13139">
                  <c:v>2020-02-02 11:00:00+00:00</c:v>
                </c:pt>
                <c:pt idx="13140">
                  <c:v>2020-02-02 12:00:00+00:00</c:v>
                </c:pt>
                <c:pt idx="13141">
                  <c:v>2020-02-02 13:00:00+00:00</c:v>
                </c:pt>
                <c:pt idx="13142">
                  <c:v>2020-02-02 14:00:00+00:00</c:v>
                </c:pt>
                <c:pt idx="13143">
                  <c:v>2020-02-02 15:00:00+00:00</c:v>
                </c:pt>
                <c:pt idx="13144">
                  <c:v>2020-02-02 16:00:00+00:00</c:v>
                </c:pt>
                <c:pt idx="13145">
                  <c:v>2020-02-02 17:00:00+00:00</c:v>
                </c:pt>
                <c:pt idx="13146">
                  <c:v>2020-02-02 18:00:00+00:00</c:v>
                </c:pt>
                <c:pt idx="13147">
                  <c:v>2020-02-02 19:00:00+00:00</c:v>
                </c:pt>
                <c:pt idx="13148">
                  <c:v>2020-02-02 20:00:00+00:00</c:v>
                </c:pt>
                <c:pt idx="13149">
                  <c:v>2020-02-02 21:00:00+00:00</c:v>
                </c:pt>
                <c:pt idx="13150">
                  <c:v>2020-02-02 22:00:00+00:00</c:v>
                </c:pt>
                <c:pt idx="13151">
                  <c:v>2020-02-02 23:00:00+00:00</c:v>
                </c:pt>
                <c:pt idx="13152">
                  <c:v>2020-02-03 00:00:00+00:00</c:v>
                </c:pt>
                <c:pt idx="13153">
                  <c:v>2020-02-03 01:00:00+00:00</c:v>
                </c:pt>
                <c:pt idx="13154">
                  <c:v>2020-02-03 02:00:00+00:00</c:v>
                </c:pt>
                <c:pt idx="13155">
                  <c:v>2020-02-03 03:00:00+00:00</c:v>
                </c:pt>
                <c:pt idx="13156">
                  <c:v>2020-02-03 04:00:00+00:00</c:v>
                </c:pt>
                <c:pt idx="13157">
                  <c:v>2020-02-03 05:00:00+00:00</c:v>
                </c:pt>
                <c:pt idx="13158">
                  <c:v>2020-02-03 06:00:00+00:00</c:v>
                </c:pt>
                <c:pt idx="13159">
                  <c:v>2020-02-03 07:00:00+00:00</c:v>
                </c:pt>
                <c:pt idx="13160">
                  <c:v>2020-02-03 08:00:00+00:00</c:v>
                </c:pt>
                <c:pt idx="13161">
                  <c:v>2020-02-03 09:00:00+00:00</c:v>
                </c:pt>
                <c:pt idx="13162">
                  <c:v>2020-02-03 10:00:00+00:00</c:v>
                </c:pt>
                <c:pt idx="13163">
                  <c:v>2020-02-03 11:00:00+00:00</c:v>
                </c:pt>
                <c:pt idx="13164">
                  <c:v>2020-02-03 12:00:00+00:00</c:v>
                </c:pt>
                <c:pt idx="13165">
                  <c:v>2020-02-03 13:00:00+00:00</c:v>
                </c:pt>
                <c:pt idx="13166">
                  <c:v>2020-02-03 14:00:00+00:00</c:v>
                </c:pt>
                <c:pt idx="13167">
                  <c:v>2020-02-03 15:00:00+00:00</c:v>
                </c:pt>
                <c:pt idx="13168">
                  <c:v>2020-02-03 16:00:00+00:00</c:v>
                </c:pt>
                <c:pt idx="13169">
                  <c:v>2020-02-03 17:00:00+00:00</c:v>
                </c:pt>
                <c:pt idx="13170">
                  <c:v>2020-02-03 18:00:00+00:00</c:v>
                </c:pt>
                <c:pt idx="13171">
                  <c:v>2020-02-03 19:00:00+00:00</c:v>
                </c:pt>
                <c:pt idx="13172">
                  <c:v>2020-02-03 20:00:00+00:00</c:v>
                </c:pt>
                <c:pt idx="13173">
                  <c:v>2020-02-03 21:00:00+00:00</c:v>
                </c:pt>
                <c:pt idx="13174">
                  <c:v>2020-02-03 22:00:00+00:00</c:v>
                </c:pt>
                <c:pt idx="13175">
                  <c:v>2020-02-03 23:00:00+00:00</c:v>
                </c:pt>
                <c:pt idx="13176">
                  <c:v>2020-02-04 00:00:00+00:00</c:v>
                </c:pt>
                <c:pt idx="13177">
                  <c:v>2020-02-04 01:00:00+00:00</c:v>
                </c:pt>
                <c:pt idx="13178">
                  <c:v>2020-02-04 02:00:00+00:00</c:v>
                </c:pt>
                <c:pt idx="13179">
                  <c:v>2020-02-04 03:00:00+00:00</c:v>
                </c:pt>
                <c:pt idx="13180">
                  <c:v>2020-02-04 04:00:00+00:00</c:v>
                </c:pt>
                <c:pt idx="13181">
                  <c:v>2020-02-04 05:00:00+00:00</c:v>
                </c:pt>
                <c:pt idx="13182">
                  <c:v>2020-02-04 06:00:00+00:00</c:v>
                </c:pt>
                <c:pt idx="13183">
                  <c:v>2020-02-04 07:00:00+00:00</c:v>
                </c:pt>
                <c:pt idx="13184">
                  <c:v>2020-02-04 08:00:00+00:00</c:v>
                </c:pt>
                <c:pt idx="13185">
                  <c:v>2020-02-04 09:00:00+00:00</c:v>
                </c:pt>
                <c:pt idx="13186">
                  <c:v>2020-02-04 10:00:00+00:00</c:v>
                </c:pt>
                <c:pt idx="13187">
                  <c:v>2020-02-04 11:00:00+00:00</c:v>
                </c:pt>
                <c:pt idx="13188">
                  <c:v>2020-02-04 12:00:00+00:00</c:v>
                </c:pt>
                <c:pt idx="13189">
                  <c:v>2020-02-04 13:00:00+00:00</c:v>
                </c:pt>
                <c:pt idx="13190">
                  <c:v>2020-02-04 14:00:00+00:00</c:v>
                </c:pt>
                <c:pt idx="13191">
                  <c:v>2020-02-04 15:00:00+00:00</c:v>
                </c:pt>
                <c:pt idx="13192">
                  <c:v>2020-02-04 16:00:00+00:00</c:v>
                </c:pt>
                <c:pt idx="13193">
                  <c:v>2020-02-04 17:00:00+00:00</c:v>
                </c:pt>
                <c:pt idx="13194">
                  <c:v>2020-02-04 18:00:00+00:00</c:v>
                </c:pt>
                <c:pt idx="13195">
                  <c:v>2020-02-04 19:00:00+00:00</c:v>
                </c:pt>
                <c:pt idx="13196">
                  <c:v>2020-02-04 20:00:00+00:00</c:v>
                </c:pt>
                <c:pt idx="13197">
                  <c:v>2020-02-04 21:00:00+00:00</c:v>
                </c:pt>
                <c:pt idx="13198">
                  <c:v>2020-02-04 22:00:00+00:00</c:v>
                </c:pt>
                <c:pt idx="13199">
                  <c:v>2020-02-04 23:00:00+00:00</c:v>
                </c:pt>
                <c:pt idx="13200">
                  <c:v>2020-02-05 00:00:00+00:00</c:v>
                </c:pt>
                <c:pt idx="13201">
                  <c:v>2020-02-05 01:00:00+00:00</c:v>
                </c:pt>
                <c:pt idx="13202">
                  <c:v>2020-02-05 02:00:00+00:00</c:v>
                </c:pt>
                <c:pt idx="13203">
                  <c:v>2020-02-05 03:00:00+00:00</c:v>
                </c:pt>
                <c:pt idx="13204">
                  <c:v>2020-02-05 04:00:00+00:00</c:v>
                </c:pt>
                <c:pt idx="13205">
                  <c:v>2020-02-05 05:00:00+00:00</c:v>
                </c:pt>
                <c:pt idx="13206">
                  <c:v>2020-02-05 06:00:00+00:00</c:v>
                </c:pt>
                <c:pt idx="13207">
                  <c:v>2020-02-05 07:00:00+00:00</c:v>
                </c:pt>
                <c:pt idx="13208">
                  <c:v>2020-02-05 08:00:00+00:00</c:v>
                </c:pt>
                <c:pt idx="13209">
                  <c:v>2020-02-05 09:00:00+00:00</c:v>
                </c:pt>
                <c:pt idx="13210">
                  <c:v>2020-02-05 10:00:00+00:00</c:v>
                </c:pt>
                <c:pt idx="13211">
                  <c:v>2020-02-05 11:00:00+00:00</c:v>
                </c:pt>
                <c:pt idx="13212">
                  <c:v>2020-02-05 12:00:00+00:00</c:v>
                </c:pt>
                <c:pt idx="13213">
                  <c:v>2020-02-05 13:00:00+00:00</c:v>
                </c:pt>
                <c:pt idx="13214">
                  <c:v>2020-02-05 14:00:00+00:00</c:v>
                </c:pt>
                <c:pt idx="13215">
                  <c:v>2020-02-05 15:00:00+00:00</c:v>
                </c:pt>
                <c:pt idx="13216">
                  <c:v>2020-02-05 16:00:00+00:00</c:v>
                </c:pt>
                <c:pt idx="13217">
                  <c:v>2020-02-05 17:00:00+00:00</c:v>
                </c:pt>
                <c:pt idx="13218">
                  <c:v>2020-02-05 18:00:00+00:00</c:v>
                </c:pt>
                <c:pt idx="13219">
                  <c:v>2020-02-05 19:00:00+00:00</c:v>
                </c:pt>
                <c:pt idx="13220">
                  <c:v>2020-02-05 20:00:00+00:00</c:v>
                </c:pt>
                <c:pt idx="13221">
                  <c:v>2020-02-05 21:00:00+00:00</c:v>
                </c:pt>
                <c:pt idx="13222">
                  <c:v>2020-02-05 22:00:00+00:00</c:v>
                </c:pt>
                <c:pt idx="13223">
                  <c:v>2020-02-05 23:00:00+00:00</c:v>
                </c:pt>
                <c:pt idx="13224">
                  <c:v>2020-02-06 00:00:00+00:00</c:v>
                </c:pt>
                <c:pt idx="13225">
                  <c:v>2020-02-06 01:00:00+00:00</c:v>
                </c:pt>
                <c:pt idx="13226">
                  <c:v>2020-02-06 02:00:00+00:00</c:v>
                </c:pt>
                <c:pt idx="13227">
                  <c:v>2020-02-06 03:00:00+00:00</c:v>
                </c:pt>
                <c:pt idx="13228">
                  <c:v>2020-02-06 04:00:00+00:00</c:v>
                </c:pt>
                <c:pt idx="13229">
                  <c:v>2020-02-06 05:00:00+00:00</c:v>
                </c:pt>
                <c:pt idx="13230">
                  <c:v>2020-02-06 06:00:00+00:00</c:v>
                </c:pt>
                <c:pt idx="13231">
                  <c:v>2020-02-06 07:00:00+00:00</c:v>
                </c:pt>
                <c:pt idx="13232">
                  <c:v>2020-02-06 08:00:00+00:00</c:v>
                </c:pt>
                <c:pt idx="13233">
                  <c:v>2020-02-06 09:00:00+00:00</c:v>
                </c:pt>
                <c:pt idx="13234">
                  <c:v>2020-02-06 10:00:00+00:00</c:v>
                </c:pt>
                <c:pt idx="13235">
                  <c:v>2020-02-06 11:00:00+00:00</c:v>
                </c:pt>
                <c:pt idx="13236">
                  <c:v>2020-02-06 12:00:00+00:00</c:v>
                </c:pt>
                <c:pt idx="13237">
                  <c:v>2020-02-06 13:00:00+00:00</c:v>
                </c:pt>
                <c:pt idx="13238">
                  <c:v>2020-02-06 14:00:00+00:00</c:v>
                </c:pt>
                <c:pt idx="13239">
                  <c:v>2020-02-06 15:00:00+00:00</c:v>
                </c:pt>
                <c:pt idx="13240">
                  <c:v>2020-02-06 16:00:00+00:00</c:v>
                </c:pt>
                <c:pt idx="13241">
                  <c:v>2020-02-06 17:00:00+00:00</c:v>
                </c:pt>
                <c:pt idx="13242">
                  <c:v>2020-02-06 18:00:00+00:00</c:v>
                </c:pt>
                <c:pt idx="13243">
                  <c:v>2020-02-06 19:00:00+00:00</c:v>
                </c:pt>
                <c:pt idx="13244">
                  <c:v>2020-02-06 20:00:00+00:00</c:v>
                </c:pt>
                <c:pt idx="13245">
                  <c:v>2020-02-06 21:00:00+00:00</c:v>
                </c:pt>
                <c:pt idx="13246">
                  <c:v>2020-02-06 22:00:00+00:00</c:v>
                </c:pt>
                <c:pt idx="13247">
                  <c:v>2020-02-06 23:00:00+00:00</c:v>
                </c:pt>
                <c:pt idx="13248">
                  <c:v>2020-02-07 00:00:00+00:00</c:v>
                </c:pt>
                <c:pt idx="13249">
                  <c:v>2020-02-07 01:00:00+00:00</c:v>
                </c:pt>
                <c:pt idx="13250">
                  <c:v>2020-02-07 02:00:00+00:00</c:v>
                </c:pt>
                <c:pt idx="13251">
                  <c:v>2020-02-07 03:00:00+00:00</c:v>
                </c:pt>
                <c:pt idx="13252">
                  <c:v>2020-02-07 04:00:00+00:00</c:v>
                </c:pt>
                <c:pt idx="13253">
                  <c:v>2020-02-07 05:00:00+00:00</c:v>
                </c:pt>
                <c:pt idx="13254">
                  <c:v>2020-02-07 06:00:00+00:00</c:v>
                </c:pt>
                <c:pt idx="13255">
                  <c:v>2020-02-07 07:00:00+00:00</c:v>
                </c:pt>
                <c:pt idx="13256">
                  <c:v>2020-02-07 08:00:00+00:00</c:v>
                </c:pt>
                <c:pt idx="13257">
                  <c:v>2020-02-07 09:00:00+00:00</c:v>
                </c:pt>
                <c:pt idx="13258">
                  <c:v>2020-02-07 10:00:00+00:00</c:v>
                </c:pt>
                <c:pt idx="13259">
                  <c:v>2020-02-07 11:00:00+00:00</c:v>
                </c:pt>
                <c:pt idx="13260">
                  <c:v>2020-02-07 12:00:00+00:00</c:v>
                </c:pt>
                <c:pt idx="13261">
                  <c:v>2020-02-07 13:00:00+00:00</c:v>
                </c:pt>
                <c:pt idx="13262">
                  <c:v>2020-02-07 14:00:00+00:00</c:v>
                </c:pt>
                <c:pt idx="13263">
                  <c:v>2020-02-07 15:00:00+00:00</c:v>
                </c:pt>
                <c:pt idx="13264">
                  <c:v>2020-02-07 16:00:00+00:00</c:v>
                </c:pt>
                <c:pt idx="13265">
                  <c:v>2020-02-07 17:00:00+00:00</c:v>
                </c:pt>
                <c:pt idx="13266">
                  <c:v>2020-02-07 18:00:00+00:00</c:v>
                </c:pt>
                <c:pt idx="13267">
                  <c:v>2020-02-07 19:00:00+00:00</c:v>
                </c:pt>
                <c:pt idx="13268">
                  <c:v>2020-02-07 20:00:00+00:00</c:v>
                </c:pt>
                <c:pt idx="13269">
                  <c:v>2020-02-07 21:00:00+00:00</c:v>
                </c:pt>
                <c:pt idx="13270">
                  <c:v>2020-02-07 22:00:00+00:00</c:v>
                </c:pt>
                <c:pt idx="13271">
                  <c:v>2020-02-07 23:00:00+00:00</c:v>
                </c:pt>
                <c:pt idx="13272">
                  <c:v>2020-02-08 00:00:00+00:00</c:v>
                </c:pt>
                <c:pt idx="13273">
                  <c:v>2020-02-08 01:00:00+00:00</c:v>
                </c:pt>
                <c:pt idx="13274">
                  <c:v>2020-02-08 02:00:00+00:00</c:v>
                </c:pt>
                <c:pt idx="13275">
                  <c:v>2020-02-08 03:00:00+00:00</c:v>
                </c:pt>
                <c:pt idx="13276">
                  <c:v>2020-02-08 04:00:00+00:00</c:v>
                </c:pt>
                <c:pt idx="13277">
                  <c:v>2020-02-08 05:00:00+00:00</c:v>
                </c:pt>
                <c:pt idx="13278">
                  <c:v>2020-02-08 06:00:00+00:00</c:v>
                </c:pt>
                <c:pt idx="13279">
                  <c:v>2020-02-08 07:00:00+00:00</c:v>
                </c:pt>
                <c:pt idx="13280">
                  <c:v>2020-02-08 08:00:00+00:00</c:v>
                </c:pt>
                <c:pt idx="13281">
                  <c:v>2020-02-08 09:00:00+00:00</c:v>
                </c:pt>
                <c:pt idx="13282">
                  <c:v>2020-02-08 10:00:00+00:00</c:v>
                </c:pt>
                <c:pt idx="13283">
                  <c:v>2020-02-08 11:00:00+00:00</c:v>
                </c:pt>
                <c:pt idx="13284">
                  <c:v>2020-02-08 12:00:00+00:00</c:v>
                </c:pt>
                <c:pt idx="13285">
                  <c:v>2020-02-08 13:00:00+00:00</c:v>
                </c:pt>
                <c:pt idx="13286">
                  <c:v>2020-02-08 14:00:00+00:00</c:v>
                </c:pt>
                <c:pt idx="13287">
                  <c:v>2020-02-08 15:00:00+00:00</c:v>
                </c:pt>
                <c:pt idx="13288">
                  <c:v>2020-02-08 16:00:00+00:00</c:v>
                </c:pt>
                <c:pt idx="13289">
                  <c:v>2020-02-08 17:00:00+00:00</c:v>
                </c:pt>
                <c:pt idx="13290">
                  <c:v>2020-02-08 18:00:00+00:00</c:v>
                </c:pt>
                <c:pt idx="13291">
                  <c:v>2020-02-08 19:00:00+00:00</c:v>
                </c:pt>
                <c:pt idx="13292">
                  <c:v>2020-02-08 20:00:00+00:00</c:v>
                </c:pt>
                <c:pt idx="13293">
                  <c:v>2020-02-08 21:00:00+00:00</c:v>
                </c:pt>
                <c:pt idx="13294">
                  <c:v>2020-02-08 22:00:00+00:00</c:v>
                </c:pt>
                <c:pt idx="13295">
                  <c:v>2020-02-08 23:00:00+00:00</c:v>
                </c:pt>
                <c:pt idx="13296">
                  <c:v>2020-02-09 00:00:00+00:00</c:v>
                </c:pt>
                <c:pt idx="13297">
                  <c:v>2020-02-09 01:00:00+00:00</c:v>
                </c:pt>
                <c:pt idx="13298">
                  <c:v>2020-02-09 02:00:00+00:00</c:v>
                </c:pt>
                <c:pt idx="13299">
                  <c:v>2020-02-09 03:00:00+00:00</c:v>
                </c:pt>
                <c:pt idx="13300">
                  <c:v>2020-02-09 04:00:00+00:00</c:v>
                </c:pt>
                <c:pt idx="13301">
                  <c:v>2020-02-09 05:00:00+00:00</c:v>
                </c:pt>
                <c:pt idx="13302">
                  <c:v>2020-02-09 06:00:00+00:00</c:v>
                </c:pt>
                <c:pt idx="13303">
                  <c:v>2020-02-09 07:00:00+00:00</c:v>
                </c:pt>
                <c:pt idx="13304">
                  <c:v>2020-02-09 08:00:00+00:00</c:v>
                </c:pt>
                <c:pt idx="13305">
                  <c:v>2020-02-09 09:00:00+00:00</c:v>
                </c:pt>
                <c:pt idx="13306">
                  <c:v>2020-02-09 10:00:00+00:00</c:v>
                </c:pt>
                <c:pt idx="13307">
                  <c:v>2020-02-09 11:00:00+00:00</c:v>
                </c:pt>
                <c:pt idx="13308">
                  <c:v>2020-02-09 12:00:00+00:00</c:v>
                </c:pt>
                <c:pt idx="13309">
                  <c:v>2020-02-09 13:00:00+00:00</c:v>
                </c:pt>
                <c:pt idx="13310">
                  <c:v>2020-02-09 14:00:00+00:00</c:v>
                </c:pt>
                <c:pt idx="13311">
                  <c:v>2020-02-09 15:00:00+00:00</c:v>
                </c:pt>
                <c:pt idx="13312">
                  <c:v>2020-02-09 16:00:00+00:00</c:v>
                </c:pt>
                <c:pt idx="13313">
                  <c:v>2020-02-09 17:00:00+00:00</c:v>
                </c:pt>
                <c:pt idx="13314">
                  <c:v>2020-02-09 18:00:00+00:00</c:v>
                </c:pt>
                <c:pt idx="13315">
                  <c:v>2020-02-09 19:00:00+00:00</c:v>
                </c:pt>
                <c:pt idx="13316">
                  <c:v>2020-02-09 20:00:00+00:00</c:v>
                </c:pt>
                <c:pt idx="13317">
                  <c:v>2020-02-09 21:00:00+00:00</c:v>
                </c:pt>
                <c:pt idx="13318">
                  <c:v>2020-02-09 22:00:00+00:00</c:v>
                </c:pt>
                <c:pt idx="13319">
                  <c:v>2020-02-09 23:00:00+00:00</c:v>
                </c:pt>
                <c:pt idx="13320">
                  <c:v>2020-02-10 00:00:00+00:00</c:v>
                </c:pt>
                <c:pt idx="13321">
                  <c:v>2020-02-10 01:00:00+00:00</c:v>
                </c:pt>
                <c:pt idx="13322">
                  <c:v>2020-02-10 02:00:00+00:00</c:v>
                </c:pt>
                <c:pt idx="13323">
                  <c:v>2020-02-10 03:00:00+00:00</c:v>
                </c:pt>
                <c:pt idx="13324">
                  <c:v>2020-02-10 04:00:00+00:00</c:v>
                </c:pt>
                <c:pt idx="13325">
                  <c:v>2020-02-10 05:00:00+00:00</c:v>
                </c:pt>
                <c:pt idx="13326">
                  <c:v>2020-02-10 06:00:00+00:00</c:v>
                </c:pt>
                <c:pt idx="13327">
                  <c:v>2020-02-10 07:00:00+00:00</c:v>
                </c:pt>
                <c:pt idx="13328">
                  <c:v>2020-02-10 08:00:00+00:00</c:v>
                </c:pt>
                <c:pt idx="13329">
                  <c:v>2020-02-10 09:00:00+00:00</c:v>
                </c:pt>
                <c:pt idx="13330">
                  <c:v>2020-02-10 10:00:00+00:00</c:v>
                </c:pt>
                <c:pt idx="13331">
                  <c:v>2020-02-10 11:00:00+00:00</c:v>
                </c:pt>
                <c:pt idx="13332">
                  <c:v>2020-02-10 12:00:00+00:00</c:v>
                </c:pt>
                <c:pt idx="13333">
                  <c:v>2020-02-10 13:00:00+00:00</c:v>
                </c:pt>
                <c:pt idx="13334">
                  <c:v>2020-02-10 14:00:00+00:00</c:v>
                </c:pt>
                <c:pt idx="13335">
                  <c:v>2020-02-10 15:00:00+00:00</c:v>
                </c:pt>
                <c:pt idx="13336">
                  <c:v>2020-02-10 16:00:00+00:00</c:v>
                </c:pt>
                <c:pt idx="13337">
                  <c:v>2020-02-10 17:00:00+00:00</c:v>
                </c:pt>
                <c:pt idx="13338">
                  <c:v>2020-02-10 18:00:00+00:00</c:v>
                </c:pt>
                <c:pt idx="13339">
                  <c:v>2020-02-10 19:00:00+00:00</c:v>
                </c:pt>
                <c:pt idx="13340">
                  <c:v>2020-02-10 20:00:00+00:00</c:v>
                </c:pt>
                <c:pt idx="13341">
                  <c:v>2020-02-10 21:00:00+00:00</c:v>
                </c:pt>
                <c:pt idx="13342">
                  <c:v>2020-02-10 22:00:00+00:00</c:v>
                </c:pt>
                <c:pt idx="13343">
                  <c:v>2020-02-10 23:00:00+00:00</c:v>
                </c:pt>
                <c:pt idx="13344">
                  <c:v>2020-02-11 00:00:00+00:00</c:v>
                </c:pt>
                <c:pt idx="13345">
                  <c:v>2020-02-11 01:00:00+00:00</c:v>
                </c:pt>
                <c:pt idx="13346">
                  <c:v>2020-02-11 02:00:00+00:00</c:v>
                </c:pt>
                <c:pt idx="13347">
                  <c:v>2020-02-11 03:00:00+00:00</c:v>
                </c:pt>
                <c:pt idx="13348">
                  <c:v>2020-02-11 04:00:00+00:00</c:v>
                </c:pt>
                <c:pt idx="13349">
                  <c:v>2020-02-11 05:00:00+00:00</c:v>
                </c:pt>
                <c:pt idx="13350">
                  <c:v>2020-02-11 06:00:00+00:00</c:v>
                </c:pt>
                <c:pt idx="13351">
                  <c:v>2020-02-11 07:00:00+00:00</c:v>
                </c:pt>
                <c:pt idx="13352">
                  <c:v>2020-02-11 08:00:00+00:00</c:v>
                </c:pt>
                <c:pt idx="13353">
                  <c:v>2020-02-11 09:00:00+00:00</c:v>
                </c:pt>
                <c:pt idx="13354">
                  <c:v>2020-02-11 10:00:00+00:00</c:v>
                </c:pt>
                <c:pt idx="13355">
                  <c:v>2020-02-11 11:00:00+00:00</c:v>
                </c:pt>
                <c:pt idx="13356">
                  <c:v>2020-02-11 12:00:00+00:00</c:v>
                </c:pt>
                <c:pt idx="13357">
                  <c:v>2020-02-11 13:00:00+00:00</c:v>
                </c:pt>
                <c:pt idx="13358">
                  <c:v>2020-02-11 14:00:00+00:00</c:v>
                </c:pt>
                <c:pt idx="13359">
                  <c:v>2020-02-11 15:00:00+00:00</c:v>
                </c:pt>
                <c:pt idx="13360">
                  <c:v>2020-02-11 16:00:00+00:00</c:v>
                </c:pt>
                <c:pt idx="13361">
                  <c:v>2020-02-11 17:00:00+00:00</c:v>
                </c:pt>
                <c:pt idx="13362">
                  <c:v>2020-02-11 18:00:00+00:00</c:v>
                </c:pt>
                <c:pt idx="13363">
                  <c:v>2020-02-11 19:00:00+00:00</c:v>
                </c:pt>
                <c:pt idx="13364">
                  <c:v>2020-02-11 20:00:00+00:00</c:v>
                </c:pt>
                <c:pt idx="13365">
                  <c:v>2020-02-11 21:00:00+00:00</c:v>
                </c:pt>
                <c:pt idx="13366">
                  <c:v>2020-02-11 22:00:00+00:00</c:v>
                </c:pt>
                <c:pt idx="13367">
                  <c:v>2020-02-11 23:00:00+00:00</c:v>
                </c:pt>
                <c:pt idx="13368">
                  <c:v>2020-02-12 00:00:00+00:00</c:v>
                </c:pt>
                <c:pt idx="13369">
                  <c:v>2020-02-12 01:00:00+00:00</c:v>
                </c:pt>
                <c:pt idx="13370">
                  <c:v>2020-02-12 02:00:00+00:00</c:v>
                </c:pt>
                <c:pt idx="13371">
                  <c:v>2020-02-12 03:00:00+00:00</c:v>
                </c:pt>
                <c:pt idx="13372">
                  <c:v>2020-02-12 04:00:00+00:00</c:v>
                </c:pt>
                <c:pt idx="13373">
                  <c:v>2020-02-12 05:00:00+00:00</c:v>
                </c:pt>
                <c:pt idx="13374">
                  <c:v>2020-02-12 06:00:00+00:00</c:v>
                </c:pt>
                <c:pt idx="13375">
                  <c:v>2020-02-12 07:00:00+00:00</c:v>
                </c:pt>
                <c:pt idx="13376">
                  <c:v>2020-02-12 08:00:00+00:00</c:v>
                </c:pt>
                <c:pt idx="13377">
                  <c:v>2020-02-12 09:00:00+00:00</c:v>
                </c:pt>
                <c:pt idx="13378">
                  <c:v>2020-02-12 10:00:00+00:00</c:v>
                </c:pt>
                <c:pt idx="13379">
                  <c:v>2020-02-12 11:00:00+00:00</c:v>
                </c:pt>
                <c:pt idx="13380">
                  <c:v>2020-02-12 12:00:00+00:00</c:v>
                </c:pt>
                <c:pt idx="13381">
                  <c:v>2020-02-12 13:00:00+00:00</c:v>
                </c:pt>
                <c:pt idx="13382">
                  <c:v>2020-02-12 14:00:00+00:00</c:v>
                </c:pt>
                <c:pt idx="13383">
                  <c:v>2020-02-12 15:00:00+00:00</c:v>
                </c:pt>
                <c:pt idx="13384">
                  <c:v>2020-02-12 16:00:00+00:00</c:v>
                </c:pt>
                <c:pt idx="13385">
                  <c:v>2020-02-12 17:00:00+00:00</c:v>
                </c:pt>
                <c:pt idx="13386">
                  <c:v>2020-02-12 18:00:00+00:00</c:v>
                </c:pt>
                <c:pt idx="13387">
                  <c:v>2020-02-12 19:00:00+00:00</c:v>
                </c:pt>
                <c:pt idx="13388">
                  <c:v>2020-02-12 20:00:00+00:00</c:v>
                </c:pt>
                <c:pt idx="13389">
                  <c:v>2020-02-12 21:00:00+00:00</c:v>
                </c:pt>
                <c:pt idx="13390">
                  <c:v>2020-02-12 22:00:00+00:00</c:v>
                </c:pt>
                <c:pt idx="13391">
                  <c:v>2020-02-12 23:00:00+00:00</c:v>
                </c:pt>
                <c:pt idx="13392">
                  <c:v>2020-02-13 00:00:00+00:00</c:v>
                </c:pt>
                <c:pt idx="13393">
                  <c:v>2020-02-13 01:00:00+00:00</c:v>
                </c:pt>
                <c:pt idx="13394">
                  <c:v>2020-02-13 02:00:00+00:00</c:v>
                </c:pt>
                <c:pt idx="13395">
                  <c:v>2020-02-13 03:00:00+00:00</c:v>
                </c:pt>
                <c:pt idx="13396">
                  <c:v>2020-02-13 04:00:00+00:00</c:v>
                </c:pt>
                <c:pt idx="13397">
                  <c:v>2020-02-13 05:00:00+00:00</c:v>
                </c:pt>
                <c:pt idx="13398">
                  <c:v>2020-02-13 06:00:00+00:00</c:v>
                </c:pt>
                <c:pt idx="13399">
                  <c:v>2020-02-13 07:00:00+00:00</c:v>
                </c:pt>
                <c:pt idx="13400">
                  <c:v>2020-02-13 08:00:00+00:00</c:v>
                </c:pt>
                <c:pt idx="13401">
                  <c:v>2020-02-13 09:00:00+00:00</c:v>
                </c:pt>
                <c:pt idx="13402">
                  <c:v>2020-02-13 10:00:00+00:00</c:v>
                </c:pt>
                <c:pt idx="13403">
                  <c:v>2020-02-13 11:00:00+00:00</c:v>
                </c:pt>
                <c:pt idx="13404">
                  <c:v>2020-02-13 12:00:00+00:00</c:v>
                </c:pt>
                <c:pt idx="13405">
                  <c:v>2020-02-13 13:00:00+00:00</c:v>
                </c:pt>
                <c:pt idx="13406">
                  <c:v>2020-02-13 14:00:00+00:00</c:v>
                </c:pt>
                <c:pt idx="13407">
                  <c:v>2020-02-13 15:00:00+00:00</c:v>
                </c:pt>
                <c:pt idx="13408">
                  <c:v>2020-02-13 16:00:00+00:00</c:v>
                </c:pt>
                <c:pt idx="13409">
                  <c:v>2020-02-13 17:00:00+00:00</c:v>
                </c:pt>
                <c:pt idx="13410">
                  <c:v>2020-02-13 18:00:00+00:00</c:v>
                </c:pt>
                <c:pt idx="13411">
                  <c:v>2020-02-13 19:00:00+00:00</c:v>
                </c:pt>
                <c:pt idx="13412">
                  <c:v>2020-02-13 20:00:00+00:00</c:v>
                </c:pt>
                <c:pt idx="13413">
                  <c:v>2020-02-13 21:00:00+00:00</c:v>
                </c:pt>
                <c:pt idx="13414">
                  <c:v>2020-02-13 22:00:00+00:00</c:v>
                </c:pt>
                <c:pt idx="13415">
                  <c:v>2020-02-13 23:00:00+00:00</c:v>
                </c:pt>
                <c:pt idx="13416">
                  <c:v>2020-02-14 00:00:00+00:00</c:v>
                </c:pt>
                <c:pt idx="13417">
                  <c:v>2020-02-14 01:00:00+00:00</c:v>
                </c:pt>
                <c:pt idx="13418">
                  <c:v>2020-02-14 02:00:00+00:00</c:v>
                </c:pt>
                <c:pt idx="13419">
                  <c:v>2020-02-14 03:00:00+00:00</c:v>
                </c:pt>
                <c:pt idx="13420">
                  <c:v>2020-02-14 04:00:00+00:00</c:v>
                </c:pt>
                <c:pt idx="13421">
                  <c:v>2020-02-14 05:00:00+00:00</c:v>
                </c:pt>
                <c:pt idx="13422">
                  <c:v>2020-02-14 06:00:00+00:00</c:v>
                </c:pt>
                <c:pt idx="13423">
                  <c:v>2020-02-14 07:00:00+00:00</c:v>
                </c:pt>
                <c:pt idx="13424">
                  <c:v>2020-02-14 08:00:00+00:00</c:v>
                </c:pt>
                <c:pt idx="13425">
                  <c:v>2020-02-14 09:00:00+00:00</c:v>
                </c:pt>
                <c:pt idx="13426">
                  <c:v>2020-02-14 10:00:00+00:00</c:v>
                </c:pt>
                <c:pt idx="13427">
                  <c:v>2020-02-14 11:00:00+00:00</c:v>
                </c:pt>
                <c:pt idx="13428">
                  <c:v>2020-02-14 12:00:00+00:00</c:v>
                </c:pt>
                <c:pt idx="13429">
                  <c:v>2020-02-14 13:00:00+00:00</c:v>
                </c:pt>
                <c:pt idx="13430">
                  <c:v>2020-02-14 14:00:00+00:00</c:v>
                </c:pt>
                <c:pt idx="13431">
                  <c:v>2020-02-14 15:00:00+00:00</c:v>
                </c:pt>
                <c:pt idx="13432">
                  <c:v>2020-02-14 16:00:00+00:00</c:v>
                </c:pt>
                <c:pt idx="13433">
                  <c:v>2020-02-14 17:00:00+00:00</c:v>
                </c:pt>
                <c:pt idx="13434">
                  <c:v>2020-02-14 18:00:00+00:00</c:v>
                </c:pt>
                <c:pt idx="13435">
                  <c:v>2020-02-14 19:00:00+00:00</c:v>
                </c:pt>
                <c:pt idx="13436">
                  <c:v>2020-02-14 20:00:00+00:00</c:v>
                </c:pt>
                <c:pt idx="13437">
                  <c:v>2020-02-14 21:00:00+00:00</c:v>
                </c:pt>
                <c:pt idx="13438">
                  <c:v>2020-02-14 22:00:00+00:00</c:v>
                </c:pt>
                <c:pt idx="13439">
                  <c:v>2020-02-14 23:00:00+00:00</c:v>
                </c:pt>
                <c:pt idx="13440">
                  <c:v>2020-02-15 00:00:00+00:00</c:v>
                </c:pt>
                <c:pt idx="13441">
                  <c:v>2020-02-15 01:00:00+00:00</c:v>
                </c:pt>
                <c:pt idx="13442">
                  <c:v>2020-02-15 02:00:00+00:00</c:v>
                </c:pt>
                <c:pt idx="13443">
                  <c:v>2020-02-15 03:00:00+00:00</c:v>
                </c:pt>
                <c:pt idx="13444">
                  <c:v>2020-02-15 04:00:00+00:00</c:v>
                </c:pt>
                <c:pt idx="13445">
                  <c:v>2020-02-15 05:00:00+00:00</c:v>
                </c:pt>
                <c:pt idx="13446">
                  <c:v>2020-02-15 06:00:00+00:00</c:v>
                </c:pt>
                <c:pt idx="13447">
                  <c:v>2020-02-15 07:00:00+00:00</c:v>
                </c:pt>
                <c:pt idx="13448">
                  <c:v>2020-02-15 08:00:00+00:00</c:v>
                </c:pt>
                <c:pt idx="13449">
                  <c:v>2020-02-15 09:00:00+00:00</c:v>
                </c:pt>
                <c:pt idx="13450">
                  <c:v>2020-02-15 10:00:00+00:00</c:v>
                </c:pt>
                <c:pt idx="13451">
                  <c:v>2020-02-15 11:00:00+00:00</c:v>
                </c:pt>
                <c:pt idx="13452">
                  <c:v>2020-02-15 12:00:00+00:00</c:v>
                </c:pt>
                <c:pt idx="13453">
                  <c:v>2020-02-15 13:00:00+00:00</c:v>
                </c:pt>
                <c:pt idx="13454">
                  <c:v>2020-02-15 14:00:00+00:00</c:v>
                </c:pt>
                <c:pt idx="13455">
                  <c:v>2020-02-15 15:00:00+00:00</c:v>
                </c:pt>
                <c:pt idx="13456">
                  <c:v>2020-02-15 16:00:00+00:00</c:v>
                </c:pt>
                <c:pt idx="13457">
                  <c:v>2020-02-15 17:00:00+00:00</c:v>
                </c:pt>
                <c:pt idx="13458">
                  <c:v>2020-02-15 18:00:00+00:00</c:v>
                </c:pt>
                <c:pt idx="13459">
                  <c:v>2020-02-15 19:00:00+00:00</c:v>
                </c:pt>
                <c:pt idx="13460">
                  <c:v>2020-02-15 20:00:00+00:00</c:v>
                </c:pt>
                <c:pt idx="13461">
                  <c:v>2020-02-15 21:00:00+00:00</c:v>
                </c:pt>
                <c:pt idx="13462">
                  <c:v>2020-02-15 22:00:00+00:00</c:v>
                </c:pt>
                <c:pt idx="13463">
                  <c:v>2020-02-15 23:00:00+00:00</c:v>
                </c:pt>
                <c:pt idx="13464">
                  <c:v>2020-02-16 00:00:00+00:00</c:v>
                </c:pt>
                <c:pt idx="13465">
                  <c:v>2020-02-16 01:00:00+00:00</c:v>
                </c:pt>
                <c:pt idx="13466">
                  <c:v>2020-02-16 02:00:00+00:00</c:v>
                </c:pt>
                <c:pt idx="13467">
                  <c:v>2020-02-16 03:00:00+00:00</c:v>
                </c:pt>
                <c:pt idx="13468">
                  <c:v>2020-02-16 04:00:00+00:00</c:v>
                </c:pt>
                <c:pt idx="13469">
                  <c:v>2020-02-16 05:00:00+00:00</c:v>
                </c:pt>
                <c:pt idx="13470">
                  <c:v>2020-02-16 06:00:00+00:00</c:v>
                </c:pt>
                <c:pt idx="13471">
                  <c:v>2020-02-16 07:00:00+00:00</c:v>
                </c:pt>
                <c:pt idx="13472">
                  <c:v>2020-02-16 08:00:00+00:00</c:v>
                </c:pt>
                <c:pt idx="13473">
                  <c:v>2020-02-16 09:00:00+00:00</c:v>
                </c:pt>
                <c:pt idx="13474">
                  <c:v>2020-02-16 10:00:00+00:00</c:v>
                </c:pt>
                <c:pt idx="13475">
                  <c:v>2020-02-16 11:00:00+00:00</c:v>
                </c:pt>
                <c:pt idx="13476">
                  <c:v>2020-02-16 12:00:00+00:00</c:v>
                </c:pt>
                <c:pt idx="13477">
                  <c:v>2020-02-16 13:00:00+00:00</c:v>
                </c:pt>
                <c:pt idx="13478">
                  <c:v>2020-02-16 14:00:00+00:00</c:v>
                </c:pt>
                <c:pt idx="13479">
                  <c:v>2020-02-16 15:00:00+00:00</c:v>
                </c:pt>
                <c:pt idx="13480">
                  <c:v>2020-02-16 16:00:00+00:00</c:v>
                </c:pt>
                <c:pt idx="13481">
                  <c:v>2020-02-16 17:00:00+00:00</c:v>
                </c:pt>
                <c:pt idx="13482">
                  <c:v>2020-02-16 18:00:00+00:00</c:v>
                </c:pt>
                <c:pt idx="13483">
                  <c:v>2020-02-16 19:00:00+00:00</c:v>
                </c:pt>
                <c:pt idx="13484">
                  <c:v>2020-02-16 20:00:00+00:00</c:v>
                </c:pt>
                <c:pt idx="13485">
                  <c:v>2020-02-16 21:00:00+00:00</c:v>
                </c:pt>
                <c:pt idx="13486">
                  <c:v>2020-02-16 22:00:00+00:00</c:v>
                </c:pt>
                <c:pt idx="13487">
                  <c:v>2020-02-16 23:00:00+00:00</c:v>
                </c:pt>
                <c:pt idx="13488">
                  <c:v>2020-02-17 00:00:00+00:00</c:v>
                </c:pt>
                <c:pt idx="13489">
                  <c:v>2020-02-17 01:00:00+00:00</c:v>
                </c:pt>
                <c:pt idx="13490">
                  <c:v>2020-02-17 02:00:00+00:00</c:v>
                </c:pt>
                <c:pt idx="13491">
                  <c:v>2020-02-17 03:00:00+00:00</c:v>
                </c:pt>
                <c:pt idx="13492">
                  <c:v>2020-02-17 04:00:00+00:00</c:v>
                </c:pt>
                <c:pt idx="13493">
                  <c:v>2020-02-17 05:00:00+00:00</c:v>
                </c:pt>
                <c:pt idx="13494">
                  <c:v>2020-02-17 06:00:00+00:00</c:v>
                </c:pt>
                <c:pt idx="13495">
                  <c:v>2020-02-17 07:00:00+00:00</c:v>
                </c:pt>
                <c:pt idx="13496">
                  <c:v>2020-02-17 08:00:00+00:00</c:v>
                </c:pt>
                <c:pt idx="13497">
                  <c:v>2020-02-17 09:00:00+00:00</c:v>
                </c:pt>
                <c:pt idx="13498">
                  <c:v>2020-02-17 10:00:00+00:00</c:v>
                </c:pt>
                <c:pt idx="13499">
                  <c:v>2020-02-17 11:00:00+00:00</c:v>
                </c:pt>
                <c:pt idx="13500">
                  <c:v>2020-02-17 12:00:00+00:00</c:v>
                </c:pt>
                <c:pt idx="13501">
                  <c:v>2020-02-17 13:00:00+00:00</c:v>
                </c:pt>
                <c:pt idx="13502">
                  <c:v>2020-02-17 14:00:00+00:00</c:v>
                </c:pt>
                <c:pt idx="13503">
                  <c:v>2020-02-17 15:00:00+00:00</c:v>
                </c:pt>
                <c:pt idx="13504">
                  <c:v>2020-02-17 16:00:00+00:00</c:v>
                </c:pt>
                <c:pt idx="13505">
                  <c:v>2020-02-17 17:00:00+00:00</c:v>
                </c:pt>
                <c:pt idx="13506">
                  <c:v>2020-02-17 18:00:00+00:00</c:v>
                </c:pt>
                <c:pt idx="13507">
                  <c:v>2020-02-17 19:00:00+00:00</c:v>
                </c:pt>
                <c:pt idx="13508">
                  <c:v>2020-02-17 20:00:00+00:00</c:v>
                </c:pt>
                <c:pt idx="13509">
                  <c:v>2020-02-17 21:00:00+00:00</c:v>
                </c:pt>
                <c:pt idx="13510">
                  <c:v>2020-02-17 22:00:00+00:00</c:v>
                </c:pt>
                <c:pt idx="13511">
                  <c:v>2020-02-17 23:00:00+00:00</c:v>
                </c:pt>
                <c:pt idx="13512">
                  <c:v>2020-02-18 00:00:00+00:00</c:v>
                </c:pt>
                <c:pt idx="13513">
                  <c:v>2020-02-18 01:00:00+00:00</c:v>
                </c:pt>
                <c:pt idx="13514">
                  <c:v>2020-02-18 02:00:00+00:00</c:v>
                </c:pt>
                <c:pt idx="13515">
                  <c:v>2020-02-18 03:00:00+00:00</c:v>
                </c:pt>
                <c:pt idx="13516">
                  <c:v>2020-02-18 04:00:00+00:00</c:v>
                </c:pt>
                <c:pt idx="13517">
                  <c:v>2020-02-18 05:00:00+00:00</c:v>
                </c:pt>
                <c:pt idx="13518">
                  <c:v>2020-02-18 06:00:00+00:00</c:v>
                </c:pt>
                <c:pt idx="13519">
                  <c:v>2020-02-18 07:00:00+00:00</c:v>
                </c:pt>
                <c:pt idx="13520">
                  <c:v>2020-02-18 08:00:00+00:00</c:v>
                </c:pt>
                <c:pt idx="13521">
                  <c:v>2020-02-18 09:00:00+00:00</c:v>
                </c:pt>
                <c:pt idx="13522">
                  <c:v>2020-02-18 10:00:00+00:00</c:v>
                </c:pt>
                <c:pt idx="13523">
                  <c:v>2020-02-18 11:00:00+00:00</c:v>
                </c:pt>
                <c:pt idx="13524">
                  <c:v>2020-02-18 12:00:00+00:00</c:v>
                </c:pt>
                <c:pt idx="13525">
                  <c:v>2020-02-18 13:00:00+00:00</c:v>
                </c:pt>
                <c:pt idx="13526">
                  <c:v>2020-02-18 14:00:00+00:00</c:v>
                </c:pt>
                <c:pt idx="13527">
                  <c:v>2020-02-18 15:00:00+00:00</c:v>
                </c:pt>
                <c:pt idx="13528">
                  <c:v>2020-02-18 16:00:00+00:00</c:v>
                </c:pt>
                <c:pt idx="13529">
                  <c:v>2020-02-18 17:00:00+00:00</c:v>
                </c:pt>
                <c:pt idx="13530">
                  <c:v>2020-02-18 18:00:00+00:00</c:v>
                </c:pt>
                <c:pt idx="13531">
                  <c:v>2020-02-18 19:00:00+00:00</c:v>
                </c:pt>
                <c:pt idx="13532">
                  <c:v>2020-02-18 20:00:00+00:00</c:v>
                </c:pt>
                <c:pt idx="13533">
                  <c:v>2020-02-18 21:00:00+00:00</c:v>
                </c:pt>
                <c:pt idx="13534">
                  <c:v>2020-02-18 22:00:00+00:00</c:v>
                </c:pt>
                <c:pt idx="13535">
                  <c:v>2020-02-18 23:00:00+00:00</c:v>
                </c:pt>
                <c:pt idx="13536">
                  <c:v>2020-02-19 00:00:00+00:00</c:v>
                </c:pt>
                <c:pt idx="13537">
                  <c:v>2020-02-19 01:00:00+00:00</c:v>
                </c:pt>
                <c:pt idx="13538">
                  <c:v>2020-02-19 02:00:00+00:00</c:v>
                </c:pt>
                <c:pt idx="13539">
                  <c:v>2020-02-19 03:00:00+00:00</c:v>
                </c:pt>
                <c:pt idx="13540">
                  <c:v>2020-02-19 04:00:00+00:00</c:v>
                </c:pt>
                <c:pt idx="13541">
                  <c:v>2020-02-19 05:00:00+00:00</c:v>
                </c:pt>
                <c:pt idx="13542">
                  <c:v>2020-02-19 06:00:00+00:00</c:v>
                </c:pt>
                <c:pt idx="13543">
                  <c:v>2020-02-19 07:00:00+00:00</c:v>
                </c:pt>
                <c:pt idx="13544">
                  <c:v>2020-02-19 08:00:00+00:00</c:v>
                </c:pt>
                <c:pt idx="13545">
                  <c:v>2020-02-19 09:00:00+00:00</c:v>
                </c:pt>
                <c:pt idx="13546">
                  <c:v>2020-02-19 10:00:00+00:00</c:v>
                </c:pt>
                <c:pt idx="13547">
                  <c:v>2020-02-19 11:00:00+00:00</c:v>
                </c:pt>
                <c:pt idx="13548">
                  <c:v>2020-02-19 12:00:00+00:00</c:v>
                </c:pt>
                <c:pt idx="13549">
                  <c:v>2020-02-19 13:00:00+00:00</c:v>
                </c:pt>
                <c:pt idx="13550">
                  <c:v>2020-02-19 14:00:00+00:00</c:v>
                </c:pt>
                <c:pt idx="13551">
                  <c:v>2020-02-19 15:00:00+00:00</c:v>
                </c:pt>
                <c:pt idx="13552">
                  <c:v>2020-02-19 16:00:00+00:00</c:v>
                </c:pt>
                <c:pt idx="13553">
                  <c:v>2020-02-19 17:00:00+00:00</c:v>
                </c:pt>
                <c:pt idx="13554">
                  <c:v>2020-02-19 18:00:00+00:00</c:v>
                </c:pt>
                <c:pt idx="13555">
                  <c:v>2020-02-19 19:00:00+00:00</c:v>
                </c:pt>
                <c:pt idx="13556">
                  <c:v>2020-02-19 20:00:00+00:00</c:v>
                </c:pt>
                <c:pt idx="13557">
                  <c:v>2020-02-19 21:00:00+00:00</c:v>
                </c:pt>
                <c:pt idx="13558">
                  <c:v>2020-02-19 22:00:00+00:00</c:v>
                </c:pt>
                <c:pt idx="13559">
                  <c:v>2020-02-19 23:00:00+00:00</c:v>
                </c:pt>
                <c:pt idx="13560">
                  <c:v>2020-02-20 00:00:00+00:00</c:v>
                </c:pt>
                <c:pt idx="13561">
                  <c:v>2020-02-20 01:00:00+00:00</c:v>
                </c:pt>
                <c:pt idx="13562">
                  <c:v>2020-02-20 02:00:00+00:00</c:v>
                </c:pt>
                <c:pt idx="13563">
                  <c:v>2020-02-20 03:00:00+00:00</c:v>
                </c:pt>
                <c:pt idx="13564">
                  <c:v>2020-02-20 04:00:00+00:00</c:v>
                </c:pt>
                <c:pt idx="13565">
                  <c:v>2020-02-20 05:00:00+00:00</c:v>
                </c:pt>
                <c:pt idx="13566">
                  <c:v>2020-02-20 06:00:00+00:00</c:v>
                </c:pt>
                <c:pt idx="13567">
                  <c:v>2020-02-20 07:00:00+00:00</c:v>
                </c:pt>
                <c:pt idx="13568">
                  <c:v>2020-02-20 08:00:00+00:00</c:v>
                </c:pt>
                <c:pt idx="13569">
                  <c:v>2020-02-20 09:00:00+00:00</c:v>
                </c:pt>
                <c:pt idx="13570">
                  <c:v>2020-02-20 10:00:00+00:00</c:v>
                </c:pt>
                <c:pt idx="13571">
                  <c:v>2020-02-20 11:00:00+00:00</c:v>
                </c:pt>
                <c:pt idx="13572">
                  <c:v>2020-02-20 12:00:00+00:00</c:v>
                </c:pt>
                <c:pt idx="13573">
                  <c:v>2020-02-20 13:00:00+00:00</c:v>
                </c:pt>
                <c:pt idx="13574">
                  <c:v>2020-02-20 14:00:00+00:00</c:v>
                </c:pt>
                <c:pt idx="13575">
                  <c:v>2020-02-20 15:00:00+00:00</c:v>
                </c:pt>
                <c:pt idx="13576">
                  <c:v>2020-02-20 16:00:00+00:00</c:v>
                </c:pt>
                <c:pt idx="13577">
                  <c:v>2020-02-20 17:00:00+00:00</c:v>
                </c:pt>
                <c:pt idx="13578">
                  <c:v>2020-02-20 18:00:00+00:00</c:v>
                </c:pt>
                <c:pt idx="13579">
                  <c:v>2020-02-20 19:00:00+00:00</c:v>
                </c:pt>
                <c:pt idx="13580">
                  <c:v>2020-02-20 20:00:00+00:00</c:v>
                </c:pt>
                <c:pt idx="13581">
                  <c:v>2020-02-20 21:00:00+00:00</c:v>
                </c:pt>
                <c:pt idx="13582">
                  <c:v>2020-02-20 22:00:00+00:00</c:v>
                </c:pt>
                <c:pt idx="13583">
                  <c:v>2020-02-20 23:00:00+00:00</c:v>
                </c:pt>
                <c:pt idx="13584">
                  <c:v>2020-02-21 00:00:00+00:00</c:v>
                </c:pt>
                <c:pt idx="13585">
                  <c:v>2020-02-21 01:00:00+00:00</c:v>
                </c:pt>
                <c:pt idx="13586">
                  <c:v>2020-02-21 02:00:00+00:00</c:v>
                </c:pt>
                <c:pt idx="13587">
                  <c:v>2020-02-21 03:00:00+00:00</c:v>
                </c:pt>
                <c:pt idx="13588">
                  <c:v>2020-02-21 04:00:00+00:00</c:v>
                </c:pt>
                <c:pt idx="13589">
                  <c:v>2020-02-21 05:00:00+00:00</c:v>
                </c:pt>
                <c:pt idx="13590">
                  <c:v>2020-02-21 06:00:00+00:00</c:v>
                </c:pt>
                <c:pt idx="13591">
                  <c:v>2020-02-21 07:00:00+00:00</c:v>
                </c:pt>
                <c:pt idx="13592">
                  <c:v>2020-02-21 08:00:00+00:00</c:v>
                </c:pt>
                <c:pt idx="13593">
                  <c:v>2020-02-21 09:00:00+00:00</c:v>
                </c:pt>
                <c:pt idx="13594">
                  <c:v>2020-02-21 10:00:00+00:00</c:v>
                </c:pt>
                <c:pt idx="13595">
                  <c:v>2020-02-21 11:00:00+00:00</c:v>
                </c:pt>
                <c:pt idx="13596">
                  <c:v>2020-02-21 12:00:00+00:00</c:v>
                </c:pt>
                <c:pt idx="13597">
                  <c:v>2020-02-21 13:00:00+00:00</c:v>
                </c:pt>
                <c:pt idx="13598">
                  <c:v>2020-02-21 14:00:00+00:00</c:v>
                </c:pt>
                <c:pt idx="13599">
                  <c:v>2020-02-21 15:00:00+00:00</c:v>
                </c:pt>
                <c:pt idx="13600">
                  <c:v>2020-02-21 16:00:00+00:00</c:v>
                </c:pt>
                <c:pt idx="13601">
                  <c:v>2020-02-21 17:00:00+00:00</c:v>
                </c:pt>
                <c:pt idx="13602">
                  <c:v>2020-02-21 18:00:00+00:00</c:v>
                </c:pt>
                <c:pt idx="13603">
                  <c:v>2020-02-21 19:00:00+00:00</c:v>
                </c:pt>
                <c:pt idx="13604">
                  <c:v>2020-02-21 20:00:00+00:00</c:v>
                </c:pt>
                <c:pt idx="13605">
                  <c:v>2020-02-21 21:00:00+00:00</c:v>
                </c:pt>
                <c:pt idx="13606">
                  <c:v>2020-02-21 22:00:00+00:00</c:v>
                </c:pt>
                <c:pt idx="13607">
                  <c:v>2020-02-21 23:00:00+00:00</c:v>
                </c:pt>
                <c:pt idx="13608">
                  <c:v>2020-02-22 00:00:00+00:00</c:v>
                </c:pt>
                <c:pt idx="13609">
                  <c:v>2020-02-22 01:00:00+00:00</c:v>
                </c:pt>
                <c:pt idx="13610">
                  <c:v>2020-02-22 02:00:00+00:00</c:v>
                </c:pt>
                <c:pt idx="13611">
                  <c:v>2020-02-22 03:00:00+00:00</c:v>
                </c:pt>
                <c:pt idx="13612">
                  <c:v>2020-02-22 04:00:00+00:00</c:v>
                </c:pt>
                <c:pt idx="13613">
                  <c:v>2020-02-22 05:00:00+00:00</c:v>
                </c:pt>
                <c:pt idx="13614">
                  <c:v>2020-02-22 06:00:00+00:00</c:v>
                </c:pt>
                <c:pt idx="13615">
                  <c:v>2020-02-22 07:00:00+00:00</c:v>
                </c:pt>
                <c:pt idx="13616">
                  <c:v>2020-02-22 08:00:00+00:00</c:v>
                </c:pt>
                <c:pt idx="13617">
                  <c:v>2020-02-22 09:00:00+00:00</c:v>
                </c:pt>
                <c:pt idx="13618">
                  <c:v>2020-02-22 10:00:00+00:00</c:v>
                </c:pt>
                <c:pt idx="13619">
                  <c:v>2020-02-22 11:00:00+00:00</c:v>
                </c:pt>
                <c:pt idx="13620">
                  <c:v>2020-02-22 12:00:00+00:00</c:v>
                </c:pt>
                <c:pt idx="13621">
                  <c:v>2020-02-22 13:00:00+00:00</c:v>
                </c:pt>
                <c:pt idx="13622">
                  <c:v>2020-02-22 14:00:00+00:00</c:v>
                </c:pt>
                <c:pt idx="13623">
                  <c:v>2020-02-22 15:00:00+00:00</c:v>
                </c:pt>
                <c:pt idx="13624">
                  <c:v>2020-02-22 16:00:00+00:00</c:v>
                </c:pt>
                <c:pt idx="13625">
                  <c:v>2020-02-22 17:00:00+00:00</c:v>
                </c:pt>
                <c:pt idx="13626">
                  <c:v>2020-02-22 18:00:00+00:00</c:v>
                </c:pt>
                <c:pt idx="13627">
                  <c:v>2020-02-22 19:00:00+00:00</c:v>
                </c:pt>
                <c:pt idx="13628">
                  <c:v>2020-02-22 20:00:00+00:00</c:v>
                </c:pt>
                <c:pt idx="13629">
                  <c:v>2020-02-22 21:00:00+00:00</c:v>
                </c:pt>
                <c:pt idx="13630">
                  <c:v>2020-02-22 22:00:00+00:00</c:v>
                </c:pt>
                <c:pt idx="13631">
                  <c:v>2020-02-22 23:00:00+00:00</c:v>
                </c:pt>
                <c:pt idx="13632">
                  <c:v>2020-02-23 00:00:00+00:00</c:v>
                </c:pt>
                <c:pt idx="13633">
                  <c:v>2020-02-23 01:00:00+00:00</c:v>
                </c:pt>
                <c:pt idx="13634">
                  <c:v>2020-02-23 02:00:00+00:00</c:v>
                </c:pt>
                <c:pt idx="13635">
                  <c:v>2020-02-23 03:00:00+00:00</c:v>
                </c:pt>
                <c:pt idx="13636">
                  <c:v>2020-02-23 04:00:00+00:00</c:v>
                </c:pt>
                <c:pt idx="13637">
                  <c:v>2020-02-23 05:00:00+00:00</c:v>
                </c:pt>
                <c:pt idx="13638">
                  <c:v>2020-02-23 06:00:00+00:00</c:v>
                </c:pt>
                <c:pt idx="13639">
                  <c:v>2020-02-23 07:00:00+00:00</c:v>
                </c:pt>
                <c:pt idx="13640">
                  <c:v>2020-02-23 08:00:00+00:00</c:v>
                </c:pt>
                <c:pt idx="13641">
                  <c:v>2020-02-23 09:00:00+00:00</c:v>
                </c:pt>
                <c:pt idx="13642">
                  <c:v>2020-02-23 10:00:00+00:00</c:v>
                </c:pt>
                <c:pt idx="13643">
                  <c:v>2020-02-23 11:00:00+00:00</c:v>
                </c:pt>
                <c:pt idx="13644">
                  <c:v>2020-02-23 12:00:00+00:00</c:v>
                </c:pt>
                <c:pt idx="13645">
                  <c:v>2020-02-23 13:00:00+00:00</c:v>
                </c:pt>
                <c:pt idx="13646">
                  <c:v>2020-02-23 14:00:00+00:00</c:v>
                </c:pt>
                <c:pt idx="13647">
                  <c:v>2020-02-23 15:00:00+00:00</c:v>
                </c:pt>
                <c:pt idx="13648">
                  <c:v>2020-02-23 16:00:00+00:00</c:v>
                </c:pt>
                <c:pt idx="13649">
                  <c:v>2020-02-23 17:00:00+00:00</c:v>
                </c:pt>
                <c:pt idx="13650">
                  <c:v>2020-02-23 18:00:00+00:00</c:v>
                </c:pt>
                <c:pt idx="13651">
                  <c:v>2020-02-23 19:00:00+00:00</c:v>
                </c:pt>
                <c:pt idx="13652">
                  <c:v>2020-02-23 20:00:00+00:00</c:v>
                </c:pt>
                <c:pt idx="13653">
                  <c:v>2020-02-23 21:00:00+00:00</c:v>
                </c:pt>
                <c:pt idx="13654">
                  <c:v>2020-02-23 22:00:00+00:00</c:v>
                </c:pt>
                <c:pt idx="13655">
                  <c:v>2020-02-23 23:00:00+00:00</c:v>
                </c:pt>
                <c:pt idx="13656">
                  <c:v>2020-02-24 00:00:00+00:00</c:v>
                </c:pt>
                <c:pt idx="13657">
                  <c:v>2020-02-24 01:00:00+00:00</c:v>
                </c:pt>
                <c:pt idx="13658">
                  <c:v>2020-02-24 02:00:00+00:00</c:v>
                </c:pt>
                <c:pt idx="13659">
                  <c:v>2020-02-24 03:00:00+00:00</c:v>
                </c:pt>
                <c:pt idx="13660">
                  <c:v>2020-02-24 04:00:00+00:00</c:v>
                </c:pt>
                <c:pt idx="13661">
                  <c:v>2020-02-24 05:00:00+00:00</c:v>
                </c:pt>
                <c:pt idx="13662">
                  <c:v>2020-02-24 06:00:00+00:00</c:v>
                </c:pt>
                <c:pt idx="13663">
                  <c:v>2020-02-24 07:00:00+00:00</c:v>
                </c:pt>
                <c:pt idx="13664">
                  <c:v>2020-02-24 08:00:00+00:00</c:v>
                </c:pt>
                <c:pt idx="13665">
                  <c:v>2020-02-24 09:00:00+00:00</c:v>
                </c:pt>
                <c:pt idx="13666">
                  <c:v>2020-02-24 10:00:00+00:00</c:v>
                </c:pt>
                <c:pt idx="13667">
                  <c:v>2020-02-24 11:00:00+00:00</c:v>
                </c:pt>
                <c:pt idx="13668">
                  <c:v>2020-02-24 12:00:00+00:00</c:v>
                </c:pt>
                <c:pt idx="13669">
                  <c:v>2020-02-24 13:00:00+00:00</c:v>
                </c:pt>
                <c:pt idx="13670">
                  <c:v>2020-02-24 14:00:00+00:00</c:v>
                </c:pt>
                <c:pt idx="13671">
                  <c:v>2020-02-24 15:00:00+00:00</c:v>
                </c:pt>
                <c:pt idx="13672">
                  <c:v>2020-02-24 16:00:00+00:00</c:v>
                </c:pt>
                <c:pt idx="13673">
                  <c:v>2020-02-24 17:00:00+00:00</c:v>
                </c:pt>
                <c:pt idx="13674">
                  <c:v>2020-02-24 18:00:00+00:00</c:v>
                </c:pt>
                <c:pt idx="13675">
                  <c:v>2020-02-24 19:00:00+00:00</c:v>
                </c:pt>
                <c:pt idx="13676">
                  <c:v>2020-02-24 20:00:00+00:00</c:v>
                </c:pt>
                <c:pt idx="13677">
                  <c:v>2020-02-24 21:00:00+00:00</c:v>
                </c:pt>
                <c:pt idx="13678">
                  <c:v>2020-02-24 22:00:00+00:00</c:v>
                </c:pt>
                <c:pt idx="13679">
                  <c:v>2020-02-24 23:00:00+00:00</c:v>
                </c:pt>
                <c:pt idx="13680">
                  <c:v>2020-02-25 00:00:00+00:00</c:v>
                </c:pt>
                <c:pt idx="13681">
                  <c:v>2020-02-25 01:00:00+00:00</c:v>
                </c:pt>
                <c:pt idx="13682">
                  <c:v>2020-02-25 02:00:00+00:00</c:v>
                </c:pt>
                <c:pt idx="13683">
                  <c:v>2020-02-25 03:00:00+00:00</c:v>
                </c:pt>
                <c:pt idx="13684">
                  <c:v>2020-02-25 04:00:00+00:00</c:v>
                </c:pt>
                <c:pt idx="13685">
                  <c:v>2020-02-25 05:00:00+00:00</c:v>
                </c:pt>
                <c:pt idx="13686">
                  <c:v>2020-02-25 06:00:00+00:00</c:v>
                </c:pt>
                <c:pt idx="13687">
                  <c:v>2020-02-25 07:00:00+00:00</c:v>
                </c:pt>
                <c:pt idx="13688">
                  <c:v>2020-02-25 08:00:00+00:00</c:v>
                </c:pt>
                <c:pt idx="13689">
                  <c:v>2020-02-25 09:00:00+00:00</c:v>
                </c:pt>
                <c:pt idx="13690">
                  <c:v>2020-02-25 10:00:00+00:00</c:v>
                </c:pt>
                <c:pt idx="13691">
                  <c:v>2020-02-25 11:00:00+00:00</c:v>
                </c:pt>
                <c:pt idx="13692">
                  <c:v>2020-02-25 12:00:00+00:00</c:v>
                </c:pt>
                <c:pt idx="13693">
                  <c:v>2020-02-25 13:00:00+00:00</c:v>
                </c:pt>
                <c:pt idx="13694">
                  <c:v>2020-02-25 14:00:00+00:00</c:v>
                </c:pt>
                <c:pt idx="13695">
                  <c:v>2020-02-25 15:00:00+00:00</c:v>
                </c:pt>
                <c:pt idx="13696">
                  <c:v>2020-02-25 16:00:00+00:00</c:v>
                </c:pt>
                <c:pt idx="13697">
                  <c:v>2020-02-25 17:00:00+00:00</c:v>
                </c:pt>
                <c:pt idx="13698">
                  <c:v>2020-02-25 18:00:00+00:00</c:v>
                </c:pt>
                <c:pt idx="13699">
                  <c:v>2020-02-25 19:00:00+00:00</c:v>
                </c:pt>
                <c:pt idx="13700">
                  <c:v>2020-02-25 20:00:00+00:00</c:v>
                </c:pt>
                <c:pt idx="13701">
                  <c:v>2020-02-25 21:00:00+00:00</c:v>
                </c:pt>
                <c:pt idx="13702">
                  <c:v>2020-02-25 22:00:00+00:00</c:v>
                </c:pt>
                <c:pt idx="13703">
                  <c:v>2020-02-25 23:00:00+00:00</c:v>
                </c:pt>
                <c:pt idx="13704">
                  <c:v>2020-02-26 00:00:00+00:00</c:v>
                </c:pt>
                <c:pt idx="13705">
                  <c:v>2020-02-26 01:00:00+00:00</c:v>
                </c:pt>
                <c:pt idx="13706">
                  <c:v>2020-02-26 02:00:00+00:00</c:v>
                </c:pt>
                <c:pt idx="13707">
                  <c:v>2020-02-26 03:00:00+00:00</c:v>
                </c:pt>
                <c:pt idx="13708">
                  <c:v>2020-02-26 04:00:00+00:00</c:v>
                </c:pt>
                <c:pt idx="13709">
                  <c:v>2020-02-26 05:00:00+00:00</c:v>
                </c:pt>
                <c:pt idx="13710">
                  <c:v>2020-02-26 06:00:00+00:00</c:v>
                </c:pt>
                <c:pt idx="13711">
                  <c:v>2020-02-26 07:00:00+00:00</c:v>
                </c:pt>
                <c:pt idx="13712">
                  <c:v>2020-02-26 08:00:00+00:00</c:v>
                </c:pt>
                <c:pt idx="13713">
                  <c:v>2020-02-26 09:00:00+00:00</c:v>
                </c:pt>
                <c:pt idx="13714">
                  <c:v>2020-02-26 10:00:00+00:00</c:v>
                </c:pt>
                <c:pt idx="13715">
                  <c:v>2020-02-26 11:00:00+00:00</c:v>
                </c:pt>
                <c:pt idx="13716">
                  <c:v>2020-02-26 12:00:00+00:00</c:v>
                </c:pt>
                <c:pt idx="13717">
                  <c:v>2020-02-26 13:00:00+00:00</c:v>
                </c:pt>
                <c:pt idx="13718">
                  <c:v>2020-02-26 14:00:00+00:00</c:v>
                </c:pt>
                <c:pt idx="13719">
                  <c:v>2020-02-26 15:00:00+00:00</c:v>
                </c:pt>
                <c:pt idx="13720">
                  <c:v>2020-02-26 16:00:00+00:00</c:v>
                </c:pt>
                <c:pt idx="13721">
                  <c:v>2020-02-26 17:00:00+00:00</c:v>
                </c:pt>
                <c:pt idx="13722">
                  <c:v>2020-02-26 18:00:00+00:00</c:v>
                </c:pt>
                <c:pt idx="13723">
                  <c:v>2020-02-26 19:00:00+00:00</c:v>
                </c:pt>
                <c:pt idx="13724">
                  <c:v>2020-02-26 20:00:00+00:00</c:v>
                </c:pt>
                <c:pt idx="13725">
                  <c:v>2020-02-26 21:00:00+00:00</c:v>
                </c:pt>
                <c:pt idx="13726">
                  <c:v>2020-02-26 22:00:00+00:00</c:v>
                </c:pt>
                <c:pt idx="13727">
                  <c:v>2020-02-26 23:00:00+00:00</c:v>
                </c:pt>
                <c:pt idx="13728">
                  <c:v>2020-02-27 00:00:00+00:00</c:v>
                </c:pt>
                <c:pt idx="13729">
                  <c:v>2020-02-27 01:00:00+00:00</c:v>
                </c:pt>
                <c:pt idx="13730">
                  <c:v>2020-02-27 02:00:00+00:00</c:v>
                </c:pt>
                <c:pt idx="13731">
                  <c:v>2020-02-27 03:00:00+00:00</c:v>
                </c:pt>
                <c:pt idx="13732">
                  <c:v>2020-02-27 04:00:00+00:00</c:v>
                </c:pt>
                <c:pt idx="13733">
                  <c:v>2020-02-27 05:00:00+00:00</c:v>
                </c:pt>
                <c:pt idx="13734">
                  <c:v>2020-02-27 06:00:00+00:00</c:v>
                </c:pt>
                <c:pt idx="13735">
                  <c:v>2020-02-27 07:00:00+00:00</c:v>
                </c:pt>
                <c:pt idx="13736">
                  <c:v>2020-02-27 08:00:00+00:00</c:v>
                </c:pt>
                <c:pt idx="13737">
                  <c:v>2020-02-27 09:00:00+00:00</c:v>
                </c:pt>
                <c:pt idx="13738">
                  <c:v>2020-02-27 10:00:00+00:00</c:v>
                </c:pt>
                <c:pt idx="13739">
                  <c:v>2020-02-27 11:00:00+00:00</c:v>
                </c:pt>
                <c:pt idx="13740">
                  <c:v>2020-02-27 12:00:00+00:00</c:v>
                </c:pt>
                <c:pt idx="13741">
                  <c:v>2020-02-27 13:00:00+00:00</c:v>
                </c:pt>
                <c:pt idx="13742">
                  <c:v>2020-02-27 14:00:00+00:00</c:v>
                </c:pt>
                <c:pt idx="13743">
                  <c:v>2020-02-27 15:00:00+00:00</c:v>
                </c:pt>
                <c:pt idx="13744">
                  <c:v>2020-02-27 16:00:00+00:00</c:v>
                </c:pt>
                <c:pt idx="13745">
                  <c:v>2020-02-27 17:00:00+00:00</c:v>
                </c:pt>
                <c:pt idx="13746">
                  <c:v>2020-02-27 18:00:00+00:00</c:v>
                </c:pt>
                <c:pt idx="13747">
                  <c:v>2020-02-27 19:00:00+00:00</c:v>
                </c:pt>
                <c:pt idx="13748">
                  <c:v>2020-02-27 20:00:00+00:00</c:v>
                </c:pt>
                <c:pt idx="13749">
                  <c:v>2020-02-27 21:00:00+00:00</c:v>
                </c:pt>
                <c:pt idx="13750">
                  <c:v>2020-02-27 22:00:00+00:00</c:v>
                </c:pt>
                <c:pt idx="13751">
                  <c:v>2020-02-27 23:00:00+00:00</c:v>
                </c:pt>
                <c:pt idx="13752">
                  <c:v>2020-02-28 00:00:00+00:00</c:v>
                </c:pt>
                <c:pt idx="13753">
                  <c:v>2020-02-28 01:00:00+00:00</c:v>
                </c:pt>
                <c:pt idx="13754">
                  <c:v>2020-02-28 02:00:00+00:00</c:v>
                </c:pt>
                <c:pt idx="13755">
                  <c:v>2020-02-28 03:00:00+00:00</c:v>
                </c:pt>
                <c:pt idx="13756">
                  <c:v>2020-02-28 04:00:00+00:00</c:v>
                </c:pt>
                <c:pt idx="13757">
                  <c:v>2020-02-28 05:00:00+00:00</c:v>
                </c:pt>
                <c:pt idx="13758">
                  <c:v>2020-02-28 06:00:00+00:00</c:v>
                </c:pt>
                <c:pt idx="13759">
                  <c:v>2020-02-28 07:00:00+00:00</c:v>
                </c:pt>
                <c:pt idx="13760">
                  <c:v>2020-02-28 08:00:00+00:00</c:v>
                </c:pt>
                <c:pt idx="13761">
                  <c:v>2020-02-28 09:00:00+00:00</c:v>
                </c:pt>
                <c:pt idx="13762">
                  <c:v>2020-02-28 10:00:00+00:00</c:v>
                </c:pt>
                <c:pt idx="13763">
                  <c:v>2020-02-28 11:00:00+00:00</c:v>
                </c:pt>
                <c:pt idx="13764">
                  <c:v>2020-02-28 12:00:00+00:00</c:v>
                </c:pt>
                <c:pt idx="13765">
                  <c:v>2020-02-28 13:00:00+00:00</c:v>
                </c:pt>
                <c:pt idx="13766">
                  <c:v>2020-02-28 14:00:00+00:00</c:v>
                </c:pt>
                <c:pt idx="13767">
                  <c:v>2020-02-28 15:00:00+00:00</c:v>
                </c:pt>
                <c:pt idx="13768">
                  <c:v>2020-02-28 16:00:00+00:00</c:v>
                </c:pt>
                <c:pt idx="13769">
                  <c:v>2020-02-28 17:00:00+00:00</c:v>
                </c:pt>
                <c:pt idx="13770">
                  <c:v>2020-02-28 18:00:00+00:00</c:v>
                </c:pt>
                <c:pt idx="13771">
                  <c:v>2020-02-28 19:00:00+00:00</c:v>
                </c:pt>
                <c:pt idx="13772">
                  <c:v>2020-02-28 20:00:00+00:00</c:v>
                </c:pt>
                <c:pt idx="13773">
                  <c:v>2020-02-28 21:00:00+00:00</c:v>
                </c:pt>
                <c:pt idx="13774">
                  <c:v>2020-02-28 22:00:00+00:00</c:v>
                </c:pt>
                <c:pt idx="13775">
                  <c:v>2020-02-28 23:00:00+00:00</c:v>
                </c:pt>
                <c:pt idx="13776">
                  <c:v>2020-02-29 00:00:00+00:00</c:v>
                </c:pt>
                <c:pt idx="13777">
                  <c:v>2020-02-29 01:00:00+00:00</c:v>
                </c:pt>
                <c:pt idx="13778">
                  <c:v>2020-02-29 02:00:00+00:00</c:v>
                </c:pt>
                <c:pt idx="13779">
                  <c:v>2020-02-29 03:00:00+00:00</c:v>
                </c:pt>
                <c:pt idx="13780">
                  <c:v>2020-02-29 04:00:00+00:00</c:v>
                </c:pt>
                <c:pt idx="13781">
                  <c:v>2020-02-29 05:00:00+00:00</c:v>
                </c:pt>
                <c:pt idx="13782">
                  <c:v>2020-02-29 06:00:00+00:00</c:v>
                </c:pt>
                <c:pt idx="13783">
                  <c:v>2020-02-29 07:00:00+00:00</c:v>
                </c:pt>
                <c:pt idx="13784">
                  <c:v>2020-02-29 08:00:00+00:00</c:v>
                </c:pt>
                <c:pt idx="13785">
                  <c:v>2020-02-29 09:00:00+00:00</c:v>
                </c:pt>
                <c:pt idx="13786">
                  <c:v>2020-02-29 10:00:00+00:00</c:v>
                </c:pt>
                <c:pt idx="13787">
                  <c:v>2020-02-29 11:00:00+00:00</c:v>
                </c:pt>
                <c:pt idx="13788">
                  <c:v>2020-02-29 12:00:00+00:00</c:v>
                </c:pt>
                <c:pt idx="13789">
                  <c:v>2020-02-29 13:00:00+00:00</c:v>
                </c:pt>
                <c:pt idx="13790">
                  <c:v>2020-02-29 14:00:00+00:00</c:v>
                </c:pt>
                <c:pt idx="13791">
                  <c:v>2020-02-29 15:00:00+00:00</c:v>
                </c:pt>
                <c:pt idx="13792">
                  <c:v>2020-02-29 16:00:00+00:00</c:v>
                </c:pt>
                <c:pt idx="13793">
                  <c:v>2020-02-29 17:00:00+00:00</c:v>
                </c:pt>
                <c:pt idx="13794">
                  <c:v>2020-02-29 18:00:00+00:00</c:v>
                </c:pt>
                <c:pt idx="13795">
                  <c:v>2020-02-29 19:00:00+00:00</c:v>
                </c:pt>
                <c:pt idx="13796">
                  <c:v>2020-02-29 20:00:00+00:00</c:v>
                </c:pt>
                <c:pt idx="13797">
                  <c:v>2020-02-29 21:00:00+00:00</c:v>
                </c:pt>
                <c:pt idx="13798">
                  <c:v>2020-02-29 22:00:00+00:00</c:v>
                </c:pt>
                <c:pt idx="13799">
                  <c:v>2020-02-29 23:00:00+00:00</c:v>
                </c:pt>
                <c:pt idx="13800">
                  <c:v>2020-03-01 00:00:00+00:00</c:v>
                </c:pt>
                <c:pt idx="13801">
                  <c:v>2020-03-01 01:00:00+00:00</c:v>
                </c:pt>
                <c:pt idx="13802">
                  <c:v>2020-03-01 02:00:00+00:00</c:v>
                </c:pt>
                <c:pt idx="13803">
                  <c:v>2020-03-01 03:00:00+00:00</c:v>
                </c:pt>
                <c:pt idx="13804">
                  <c:v>2020-03-01 04:00:00+00:00</c:v>
                </c:pt>
                <c:pt idx="13805">
                  <c:v>2020-03-01 05:00:00+00:00</c:v>
                </c:pt>
                <c:pt idx="13806">
                  <c:v>2020-03-01 06:00:00+00:00</c:v>
                </c:pt>
                <c:pt idx="13807">
                  <c:v>2020-03-01 07:00:00+00:00</c:v>
                </c:pt>
                <c:pt idx="13808">
                  <c:v>2020-03-01 08:00:00+00:00</c:v>
                </c:pt>
                <c:pt idx="13809">
                  <c:v>2020-03-01 09:00:00+00:00</c:v>
                </c:pt>
                <c:pt idx="13810">
                  <c:v>2020-03-01 10:00:00+00:00</c:v>
                </c:pt>
                <c:pt idx="13811">
                  <c:v>2020-03-01 11:00:00+00:00</c:v>
                </c:pt>
                <c:pt idx="13812">
                  <c:v>2020-03-01 12:00:00+00:00</c:v>
                </c:pt>
                <c:pt idx="13813">
                  <c:v>2020-03-01 13:00:00+00:00</c:v>
                </c:pt>
                <c:pt idx="13814">
                  <c:v>2020-03-01 14:00:00+00:00</c:v>
                </c:pt>
                <c:pt idx="13815">
                  <c:v>2020-03-01 15:00:00+00:00</c:v>
                </c:pt>
                <c:pt idx="13816">
                  <c:v>2020-03-01 16:00:00+00:00</c:v>
                </c:pt>
                <c:pt idx="13817">
                  <c:v>2020-03-01 17:00:00+00:00</c:v>
                </c:pt>
                <c:pt idx="13818">
                  <c:v>2020-03-01 18:00:00+00:00</c:v>
                </c:pt>
                <c:pt idx="13819">
                  <c:v>2020-03-01 19:00:00+00:00</c:v>
                </c:pt>
                <c:pt idx="13820">
                  <c:v>2020-03-01 20:00:00+00:00</c:v>
                </c:pt>
                <c:pt idx="13821">
                  <c:v>2020-03-01 21:00:00+00:00</c:v>
                </c:pt>
                <c:pt idx="13822">
                  <c:v>2020-03-01 22:00:00+00:00</c:v>
                </c:pt>
                <c:pt idx="13823">
                  <c:v>2020-03-01 23:00:00+00:00</c:v>
                </c:pt>
                <c:pt idx="13824">
                  <c:v>2020-03-02 00:00:00+00:00</c:v>
                </c:pt>
                <c:pt idx="13825">
                  <c:v>2020-03-02 01:00:00+00:00</c:v>
                </c:pt>
                <c:pt idx="13826">
                  <c:v>2020-03-02 02:00:00+00:00</c:v>
                </c:pt>
                <c:pt idx="13827">
                  <c:v>2020-03-02 03:00:00+00:00</c:v>
                </c:pt>
                <c:pt idx="13828">
                  <c:v>2020-03-02 04:00:00+00:00</c:v>
                </c:pt>
                <c:pt idx="13829">
                  <c:v>2020-03-02 05:00:00+00:00</c:v>
                </c:pt>
                <c:pt idx="13830">
                  <c:v>2020-03-02 06:00:00+00:00</c:v>
                </c:pt>
                <c:pt idx="13831">
                  <c:v>2020-03-02 07:00:00+00:00</c:v>
                </c:pt>
                <c:pt idx="13832">
                  <c:v>2020-03-02 08:00:00+00:00</c:v>
                </c:pt>
                <c:pt idx="13833">
                  <c:v>2020-03-02 09:00:00+00:00</c:v>
                </c:pt>
                <c:pt idx="13834">
                  <c:v>2020-03-02 10:00:00+00:00</c:v>
                </c:pt>
                <c:pt idx="13835">
                  <c:v>2020-03-02 11:00:00+00:00</c:v>
                </c:pt>
                <c:pt idx="13836">
                  <c:v>2020-03-02 12:00:00+00:00</c:v>
                </c:pt>
                <c:pt idx="13837">
                  <c:v>2020-03-02 13:00:00+00:00</c:v>
                </c:pt>
                <c:pt idx="13838">
                  <c:v>2020-03-02 14:00:00+00:00</c:v>
                </c:pt>
                <c:pt idx="13839">
                  <c:v>2020-03-02 15:00:00+00:00</c:v>
                </c:pt>
                <c:pt idx="13840">
                  <c:v>2020-03-02 16:00:00+00:00</c:v>
                </c:pt>
                <c:pt idx="13841">
                  <c:v>2020-03-02 17:00:00+00:00</c:v>
                </c:pt>
                <c:pt idx="13842">
                  <c:v>2020-03-02 18:00:00+00:00</c:v>
                </c:pt>
                <c:pt idx="13843">
                  <c:v>2020-03-02 19:00:00+00:00</c:v>
                </c:pt>
                <c:pt idx="13844">
                  <c:v>2020-03-02 20:00:00+00:00</c:v>
                </c:pt>
                <c:pt idx="13845">
                  <c:v>2020-03-02 21:00:00+00:00</c:v>
                </c:pt>
                <c:pt idx="13846">
                  <c:v>2020-03-02 22:00:00+00:00</c:v>
                </c:pt>
                <c:pt idx="13847">
                  <c:v>2020-03-02 23:00:00+00:00</c:v>
                </c:pt>
                <c:pt idx="13848">
                  <c:v>2020-03-03 00:00:00+00:00</c:v>
                </c:pt>
                <c:pt idx="13849">
                  <c:v>2020-03-03 01:00:00+00:00</c:v>
                </c:pt>
                <c:pt idx="13850">
                  <c:v>2020-03-03 02:00:00+00:00</c:v>
                </c:pt>
                <c:pt idx="13851">
                  <c:v>2020-03-03 03:00:00+00:00</c:v>
                </c:pt>
                <c:pt idx="13852">
                  <c:v>2020-03-03 04:00:00+00:00</c:v>
                </c:pt>
                <c:pt idx="13853">
                  <c:v>2020-03-03 05:00:00+00:00</c:v>
                </c:pt>
                <c:pt idx="13854">
                  <c:v>2020-03-03 06:00:00+00:00</c:v>
                </c:pt>
                <c:pt idx="13855">
                  <c:v>2020-03-03 07:00:00+00:00</c:v>
                </c:pt>
                <c:pt idx="13856">
                  <c:v>2020-03-03 08:00:00+00:00</c:v>
                </c:pt>
                <c:pt idx="13857">
                  <c:v>2020-03-03 09:00:00+00:00</c:v>
                </c:pt>
                <c:pt idx="13858">
                  <c:v>2020-03-03 10:00:00+00:00</c:v>
                </c:pt>
                <c:pt idx="13859">
                  <c:v>2020-03-03 11:00:00+00:00</c:v>
                </c:pt>
                <c:pt idx="13860">
                  <c:v>2020-03-03 12:00:00+00:00</c:v>
                </c:pt>
                <c:pt idx="13861">
                  <c:v>2020-03-03 13:00:00+00:00</c:v>
                </c:pt>
                <c:pt idx="13862">
                  <c:v>2020-03-03 14:00:00+00:00</c:v>
                </c:pt>
                <c:pt idx="13863">
                  <c:v>2020-03-03 15:00:00+00:00</c:v>
                </c:pt>
                <c:pt idx="13864">
                  <c:v>2020-03-03 16:00:00+00:00</c:v>
                </c:pt>
                <c:pt idx="13865">
                  <c:v>2020-03-03 17:00:00+00:00</c:v>
                </c:pt>
                <c:pt idx="13866">
                  <c:v>2020-03-03 18:00:00+00:00</c:v>
                </c:pt>
                <c:pt idx="13867">
                  <c:v>2020-03-03 19:00:00+00:00</c:v>
                </c:pt>
                <c:pt idx="13868">
                  <c:v>2020-03-03 20:00:00+00:00</c:v>
                </c:pt>
                <c:pt idx="13869">
                  <c:v>2020-03-03 21:00:00+00:00</c:v>
                </c:pt>
                <c:pt idx="13870">
                  <c:v>2020-03-03 22:00:00+00:00</c:v>
                </c:pt>
                <c:pt idx="13871">
                  <c:v>2020-03-03 23:00:00+00:00</c:v>
                </c:pt>
                <c:pt idx="13872">
                  <c:v>2020-03-04 00:00:00+00:00</c:v>
                </c:pt>
                <c:pt idx="13873">
                  <c:v>2020-03-04 01:00:00+00:00</c:v>
                </c:pt>
                <c:pt idx="13874">
                  <c:v>2020-03-04 02:00:00+00:00</c:v>
                </c:pt>
                <c:pt idx="13875">
                  <c:v>2020-03-04 03:00:00+00:00</c:v>
                </c:pt>
                <c:pt idx="13876">
                  <c:v>2020-03-04 04:00:00+00:00</c:v>
                </c:pt>
                <c:pt idx="13877">
                  <c:v>2020-03-04 05:00:00+00:00</c:v>
                </c:pt>
                <c:pt idx="13878">
                  <c:v>2020-03-04 06:00:00+00:00</c:v>
                </c:pt>
                <c:pt idx="13879">
                  <c:v>2020-03-04 07:00:00+00:00</c:v>
                </c:pt>
                <c:pt idx="13880">
                  <c:v>2020-03-04 08:00:00+00:00</c:v>
                </c:pt>
                <c:pt idx="13881">
                  <c:v>2020-03-04 09:00:00+00:00</c:v>
                </c:pt>
                <c:pt idx="13882">
                  <c:v>2020-03-04 10:00:00+00:00</c:v>
                </c:pt>
                <c:pt idx="13883">
                  <c:v>2020-03-04 11:00:00+00:00</c:v>
                </c:pt>
                <c:pt idx="13884">
                  <c:v>2020-03-04 12:00:00+00:00</c:v>
                </c:pt>
                <c:pt idx="13885">
                  <c:v>2020-03-04 13:00:00+00:00</c:v>
                </c:pt>
                <c:pt idx="13886">
                  <c:v>2020-03-04 14:00:00+00:00</c:v>
                </c:pt>
                <c:pt idx="13887">
                  <c:v>2020-03-04 15:00:00+00:00</c:v>
                </c:pt>
                <c:pt idx="13888">
                  <c:v>2020-03-04 16:00:00+00:00</c:v>
                </c:pt>
                <c:pt idx="13889">
                  <c:v>2020-03-04 17:00:00+00:00</c:v>
                </c:pt>
                <c:pt idx="13890">
                  <c:v>2020-03-04 18:00:00+00:00</c:v>
                </c:pt>
                <c:pt idx="13891">
                  <c:v>2020-03-04 19:00:00+00:00</c:v>
                </c:pt>
                <c:pt idx="13892">
                  <c:v>2020-03-04 20:00:00+00:00</c:v>
                </c:pt>
                <c:pt idx="13893">
                  <c:v>2020-03-04 21:00:00+00:00</c:v>
                </c:pt>
                <c:pt idx="13894">
                  <c:v>2020-03-04 22:00:00+00:00</c:v>
                </c:pt>
                <c:pt idx="13895">
                  <c:v>2020-03-04 23:00:00+00:00</c:v>
                </c:pt>
                <c:pt idx="13896">
                  <c:v>2020-03-05 00:00:00+00:00</c:v>
                </c:pt>
                <c:pt idx="13897">
                  <c:v>2020-03-05 01:00:00+00:00</c:v>
                </c:pt>
                <c:pt idx="13898">
                  <c:v>2020-03-05 02:00:00+00:00</c:v>
                </c:pt>
                <c:pt idx="13899">
                  <c:v>2020-03-05 03:00:00+00:00</c:v>
                </c:pt>
                <c:pt idx="13900">
                  <c:v>2020-03-05 04:00:00+00:00</c:v>
                </c:pt>
                <c:pt idx="13901">
                  <c:v>2020-03-05 05:00:00+00:00</c:v>
                </c:pt>
                <c:pt idx="13902">
                  <c:v>2020-03-05 06:00:00+00:00</c:v>
                </c:pt>
                <c:pt idx="13903">
                  <c:v>2020-03-05 07:00:00+00:00</c:v>
                </c:pt>
                <c:pt idx="13904">
                  <c:v>2020-03-05 08:00:00+00:00</c:v>
                </c:pt>
                <c:pt idx="13905">
                  <c:v>2020-03-05 09:00:00+00:00</c:v>
                </c:pt>
                <c:pt idx="13906">
                  <c:v>2020-03-05 10:00:00+00:00</c:v>
                </c:pt>
                <c:pt idx="13907">
                  <c:v>2020-03-05 11:00:00+00:00</c:v>
                </c:pt>
                <c:pt idx="13908">
                  <c:v>2020-03-05 12:00:00+00:00</c:v>
                </c:pt>
                <c:pt idx="13909">
                  <c:v>2020-03-05 13:00:00+00:00</c:v>
                </c:pt>
                <c:pt idx="13910">
                  <c:v>2020-03-05 14:00:00+00:00</c:v>
                </c:pt>
                <c:pt idx="13911">
                  <c:v>2020-03-05 15:00:00+00:00</c:v>
                </c:pt>
                <c:pt idx="13912">
                  <c:v>2020-03-05 16:00:00+00:00</c:v>
                </c:pt>
                <c:pt idx="13913">
                  <c:v>2020-03-05 17:00:00+00:00</c:v>
                </c:pt>
                <c:pt idx="13914">
                  <c:v>2020-03-05 18:00:00+00:00</c:v>
                </c:pt>
                <c:pt idx="13915">
                  <c:v>2020-03-05 19:00:00+00:00</c:v>
                </c:pt>
                <c:pt idx="13916">
                  <c:v>2020-03-05 20:00:00+00:00</c:v>
                </c:pt>
                <c:pt idx="13917">
                  <c:v>2020-03-05 21:00:00+00:00</c:v>
                </c:pt>
                <c:pt idx="13918">
                  <c:v>2020-03-05 22:00:00+00:00</c:v>
                </c:pt>
                <c:pt idx="13919">
                  <c:v>2020-03-05 23:00:00+00:00</c:v>
                </c:pt>
                <c:pt idx="13920">
                  <c:v>2020-03-06 00:00:00+00:00</c:v>
                </c:pt>
                <c:pt idx="13921">
                  <c:v>2020-03-06 01:00:00+00:00</c:v>
                </c:pt>
                <c:pt idx="13922">
                  <c:v>2020-03-06 02:00:00+00:00</c:v>
                </c:pt>
                <c:pt idx="13923">
                  <c:v>2020-03-06 03:00:00+00:00</c:v>
                </c:pt>
                <c:pt idx="13924">
                  <c:v>2020-03-06 04:00:00+00:00</c:v>
                </c:pt>
                <c:pt idx="13925">
                  <c:v>2020-03-06 05:00:00+00:00</c:v>
                </c:pt>
                <c:pt idx="13926">
                  <c:v>2020-03-06 06:00:00+00:00</c:v>
                </c:pt>
                <c:pt idx="13927">
                  <c:v>2020-03-06 07:00:00+00:00</c:v>
                </c:pt>
                <c:pt idx="13928">
                  <c:v>2020-03-06 08:00:00+00:00</c:v>
                </c:pt>
                <c:pt idx="13929">
                  <c:v>2020-03-06 09:00:00+00:00</c:v>
                </c:pt>
                <c:pt idx="13930">
                  <c:v>2020-03-06 10:00:00+00:00</c:v>
                </c:pt>
                <c:pt idx="13931">
                  <c:v>2020-03-06 11:00:00+00:00</c:v>
                </c:pt>
                <c:pt idx="13932">
                  <c:v>2020-03-06 12:00:00+00:00</c:v>
                </c:pt>
                <c:pt idx="13933">
                  <c:v>2020-03-06 13:00:00+00:00</c:v>
                </c:pt>
                <c:pt idx="13934">
                  <c:v>2020-03-06 14:00:00+00:00</c:v>
                </c:pt>
                <c:pt idx="13935">
                  <c:v>2020-03-06 15:00:00+00:00</c:v>
                </c:pt>
                <c:pt idx="13936">
                  <c:v>2020-03-06 16:00:00+00:00</c:v>
                </c:pt>
                <c:pt idx="13937">
                  <c:v>2020-03-06 17:00:00+00:00</c:v>
                </c:pt>
                <c:pt idx="13938">
                  <c:v>2020-03-06 18:00:00+00:00</c:v>
                </c:pt>
                <c:pt idx="13939">
                  <c:v>2020-03-06 19:00:00+00:00</c:v>
                </c:pt>
                <c:pt idx="13940">
                  <c:v>2020-03-06 20:00:00+00:00</c:v>
                </c:pt>
                <c:pt idx="13941">
                  <c:v>2020-03-06 21:00:00+00:00</c:v>
                </c:pt>
                <c:pt idx="13942">
                  <c:v>2020-03-06 22:00:00+00:00</c:v>
                </c:pt>
                <c:pt idx="13943">
                  <c:v>2020-03-06 23:00:00+00:00</c:v>
                </c:pt>
                <c:pt idx="13944">
                  <c:v>2020-03-07 00:00:00+00:00</c:v>
                </c:pt>
                <c:pt idx="13945">
                  <c:v>2020-03-07 01:00:00+00:00</c:v>
                </c:pt>
                <c:pt idx="13946">
                  <c:v>2020-03-07 02:00:00+00:00</c:v>
                </c:pt>
                <c:pt idx="13947">
                  <c:v>2020-03-07 03:00:00+00:00</c:v>
                </c:pt>
                <c:pt idx="13948">
                  <c:v>2020-03-07 04:00:00+00:00</c:v>
                </c:pt>
                <c:pt idx="13949">
                  <c:v>2020-03-07 05:00:00+00:00</c:v>
                </c:pt>
                <c:pt idx="13950">
                  <c:v>2020-03-07 06:00:00+00:00</c:v>
                </c:pt>
                <c:pt idx="13951">
                  <c:v>2020-03-07 07:00:00+00:00</c:v>
                </c:pt>
                <c:pt idx="13952">
                  <c:v>2020-03-07 08:00:00+00:00</c:v>
                </c:pt>
                <c:pt idx="13953">
                  <c:v>2020-03-07 09:00:00+00:00</c:v>
                </c:pt>
                <c:pt idx="13954">
                  <c:v>2020-03-07 10:00:00+00:00</c:v>
                </c:pt>
                <c:pt idx="13955">
                  <c:v>2020-03-07 11:00:00+00:00</c:v>
                </c:pt>
                <c:pt idx="13956">
                  <c:v>2020-03-07 12:00:00+00:00</c:v>
                </c:pt>
                <c:pt idx="13957">
                  <c:v>2020-03-07 13:00:00+00:00</c:v>
                </c:pt>
                <c:pt idx="13958">
                  <c:v>2020-03-07 14:00:00+00:00</c:v>
                </c:pt>
                <c:pt idx="13959">
                  <c:v>2020-03-07 15:00:00+00:00</c:v>
                </c:pt>
                <c:pt idx="13960">
                  <c:v>2020-03-07 16:00:00+00:00</c:v>
                </c:pt>
                <c:pt idx="13961">
                  <c:v>2020-03-07 17:00:00+00:00</c:v>
                </c:pt>
                <c:pt idx="13962">
                  <c:v>2020-03-07 18:00:00+00:00</c:v>
                </c:pt>
                <c:pt idx="13963">
                  <c:v>2020-03-07 19:00:00+00:00</c:v>
                </c:pt>
                <c:pt idx="13964">
                  <c:v>2020-03-07 20:00:00+00:00</c:v>
                </c:pt>
                <c:pt idx="13965">
                  <c:v>2020-03-07 21:00:00+00:00</c:v>
                </c:pt>
                <c:pt idx="13966">
                  <c:v>2020-03-07 22:00:00+00:00</c:v>
                </c:pt>
                <c:pt idx="13967">
                  <c:v>2020-03-07 23:00:00+00:00</c:v>
                </c:pt>
                <c:pt idx="13968">
                  <c:v>2020-03-08 00:00:00+00:00</c:v>
                </c:pt>
                <c:pt idx="13969">
                  <c:v>2020-03-08 01:00:00+00:00</c:v>
                </c:pt>
                <c:pt idx="13970">
                  <c:v>2020-03-08 02:00:00+00:00</c:v>
                </c:pt>
                <c:pt idx="13971">
                  <c:v>2020-03-08 03:00:00+00:00</c:v>
                </c:pt>
                <c:pt idx="13972">
                  <c:v>2020-03-08 04:00:00+00:00</c:v>
                </c:pt>
                <c:pt idx="13973">
                  <c:v>2020-03-08 05:00:00+00:00</c:v>
                </c:pt>
                <c:pt idx="13974">
                  <c:v>2020-03-08 06:00:00+00:00</c:v>
                </c:pt>
                <c:pt idx="13975">
                  <c:v>2020-03-08 07:00:00+00:00</c:v>
                </c:pt>
                <c:pt idx="13976">
                  <c:v>2020-03-08 08:00:00+00:00</c:v>
                </c:pt>
                <c:pt idx="13977">
                  <c:v>2020-03-08 09:00:00+00:00</c:v>
                </c:pt>
                <c:pt idx="13978">
                  <c:v>2020-03-08 10:00:00+00:00</c:v>
                </c:pt>
                <c:pt idx="13979">
                  <c:v>2020-03-08 11:00:00+00:00</c:v>
                </c:pt>
                <c:pt idx="13980">
                  <c:v>2020-03-08 12:00:00+00:00</c:v>
                </c:pt>
                <c:pt idx="13981">
                  <c:v>2020-03-08 13:00:00+00:00</c:v>
                </c:pt>
                <c:pt idx="13982">
                  <c:v>2020-03-08 14:00:00+00:00</c:v>
                </c:pt>
                <c:pt idx="13983">
                  <c:v>2020-03-08 15:00:00+00:00</c:v>
                </c:pt>
                <c:pt idx="13984">
                  <c:v>2020-03-08 16:00:00+00:00</c:v>
                </c:pt>
                <c:pt idx="13985">
                  <c:v>2020-03-08 17:00:00+00:00</c:v>
                </c:pt>
                <c:pt idx="13986">
                  <c:v>2020-03-08 18:00:00+00:00</c:v>
                </c:pt>
                <c:pt idx="13987">
                  <c:v>2020-03-08 19:00:00+00:00</c:v>
                </c:pt>
                <c:pt idx="13988">
                  <c:v>2020-03-08 20:00:00+00:00</c:v>
                </c:pt>
                <c:pt idx="13989">
                  <c:v>2020-03-08 21:00:00+00:00</c:v>
                </c:pt>
                <c:pt idx="13990">
                  <c:v>2020-03-08 22:00:00+00:00</c:v>
                </c:pt>
                <c:pt idx="13991">
                  <c:v>2020-03-08 23:00:00+00:00</c:v>
                </c:pt>
                <c:pt idx="13992">
                  <c:v>2020-03-09 00:00:00+00:00</c:v>
                </c:pt>
                <c:pt idx="13993">
                  <c:v>2020-03-09 01:00:00+00:00</c:v>
                </c:pt>
                <c:pt idx="13994">
                  <c:v>2020-03-09 02:00:00+00:00</c:v>
                </c:pt>
                <c:pt idx="13995">
                  <c:v>2020-03-09 03:00:00+00:00</c:v>
                </c:pt>
                <c:pt idx="13996">
                  <c:v>2020-03-09 04:00:00+00:00</c:v>
                </c:pt>
                <c:pt idx="13997">
                  <c:v>2020-03-09 05:00:00+00:00</c:v>
                </c:pt>
                <c:pt idx="13998">
                  <c:v>2020-03-09 06:00:00+00:00</c:v>
                </c:pt>
                <c:pt idx="13999">
                  <c:v>2020-03-09 07:00:00+00:00</c:v>
                </c:pt>
                <c:pt idx="14000">
                  <c:v>2020-03-09 08:00:00+00:00</c:v>
                </c:pt>
                <c:pt idx="14001">
                  <c:v>2020-03-09 09:00:00+00:00</c:v>
                </c:pt>
                <c:pt idx="14002">
                  <c:v>2020-03-09 10:00:00+00:00</c:v>
                </c:pt>
                <c:pt idx="14003">
                  <c:v>2020-03-09 11:00:00+00:00</c:v>
                </c:pt>
                <c:pt idx="14004">
                  <c:v>2020-03-09 12:00:00+00:00</c:v>
                </c:pt>
                <c:pt idx="14005">
                  <c:v>2020-03-09 13:00:00+00:00</c:v>
                </c:pt>
                <c:pt idx="14006">
                  <c:v>2020-03-09 14:00:00+00:00</c:v>
                </c:pt>
                <c:pt idx="14007">
                  <c:v>2020-03-09 15:00:00+00:00</c:v>
                </c:pt>
                <c:pt idx="14008">
                  <c:v>2020-03-09 16:00:00+00:00</c:v>
                </c:pt>
                <c:pt idx="14009">
                  <c:v>2020-03-09 17:00:00+00:00</c:v>
                </c:pt>
                <c:pt idx="14010">
                  <c:v>2020-03-09 18:00:00+00:00</c:v>
                </c:pt>
                <c:pt idx="14011">
                  <c:v>2020-03-09 19:00:00+00:00</c:v>
                </c:pt>
                <c:pt idx="14012">
                  <c:v>2020-03-09 20:00:00+00:00</c:v>
                </c:pt>
                <c:pt idx="14013">
                  <c:v>2020-03-09 21:00:00+00:00</c:v>
                </c:pt>
                <c:pt idx="14014">
                  <c:v>2020-03-09 22:00:00+00:00</c:v>
                </c:pt>
                <c:pt idx="14015">
                  <c:v>2020-03-09 23:00:00+00:00</c:v>
                </c:pt>
                <c:pt idx="14016">
                  <c:v>2020-03-10 00:00:00+00:00</c:v>
                </c:pt>
                <c:pt idx="14017">
                  <c:v>2020-03-10 01:00:00+00:00</c:v>
                </c:pt>
                <c:pt idx="14018">
                  <c:v>2020-03-10 02:00:00+00:00</c:v>
                </c:pt>
                <c:pt idx="14019">
                  <c:v>2020-03-10 03:00:00+00:00</c:v>
                </c:pt>
                <c:pt idx="14020">
                  <c:v>2020-03-10 04:00:00+00:00</c:v>
                </c:pt>
                <c:pt idx="14021">
                  <c:v>2020-03-10 05:00:00+00:00</c:v>
                </c:pt>
                <c:pt idx="14022">
                  <c:v>2020-03-10 06:00:00+00:00</c:v>
                </c:pt>
                <c:pt idx="14023">
                  <c:v>2020-03-10 07:00:00+00:00</c:v>
                </c:pt>
                <c:pt idx="14024">
                  <c:v>2020-03-10 08:00:00+00:00</c:v>
                </c:pt>
                <c:pt idx="14025">
                  <c:v>2020-03-10 09:00:00+00:00</c:v>
                </c:pt>
                <c:pt idx="14026">
                  <c:v>2020-03-10 10:00:00+00:00</c:v>
                </c:pt>
                <c:pt idx="14027">
                  <c:v>2020-03-10 11:00:00+00:00</c:v>
                </c:pt>
                <c:pt idx="14028">
                  <c:v>2020-03-10 12:00:00+00:00</c:v>
                </c:pt>
                <c:pt idx="14029">
                  <c:v>2020-03-10 13:00:00+00:00</c:v>
                </c:pt>
                <c:pt idx="14030">
                  <c:v>2020-03-10 14:00:00+00:00</c:v>
                </c:pt>
                <c:pt idx="14031">
                  <c:v>2020-03-10 15:00:00+00:00</c:v>
                </c:pt>
                <c:pt idx="14032">
                  <c:v>2020-03-10 16:00:00+00:00</c:v>
                </c:pt>
                <c:pt idx="14033">
                  <c:v>2020-03-10 17:00:00+00:00</c:v>
                </c:pt>
                <c:pt idx="14034">
                  <c:v>2020-03-10 18:00:00+00:00</c:v>
                </c:pt>
                <c:pt idx="14035">
                  <c:v>2020-03-10 19:00:00+00:00</c:v>
                </c:pt>
                <c:pt idx="14036">
                  <c:v>2020-03-10 20:00:00+00:00</c:v>
                </c:pt>
                <c:pt idx="14037">
                  <c:v>2020-03-10 21:00:00+00:00</c:v>
                </c:pt>
                <c:pt idx="14038">
                  <c:v>2020-03-10 22:00:00+00:00</c:v>
                </c:pt>
                <c:pt idx="14039">
                  <c:v>2020-03-10 23:00:00+00:00</c:v>
                </c:pt>
                <c:pt idx="14040">
                  <c:v>2020-03-11 00:00:00+00:00</c:v>
                </c:pt>
                <c:pt idx="14041">
                  <c:v>2020-03-11 01:00:00+00:00</c:v>
                </c:pt>
                <c:pt idx="14042">
                  <c:v>2020-03-11 02:00:00+00:00</c:v>
                </c:pt>
                <c:pt idx="14043">
                  <c:v>2020-03-11 03:00:00+00:00</c:v>
                </c:pt>
                <c:pt idx="14044">
                  <c:v>2020-03-11 04:00:00+00:00</c:v>
                </c:pt>
                <c:pt idx="14045">
                  <c:v>2020-03-11 05:00:00+00:00</c:v>
                </c:pt>
                <c:pt idx="14046">
                  <c:v>2020-03-11 06:00:00+00:00</c:v>
                </c:pt>
                <c:pt idx="14047">
                  <c:v>2020-03-11 07:00:00+00:00</c:v>
                </c:pt>
                <c:pt idx="14048">
                  <c:v>2020-03-11 08:00:00+00:00</c:v>
                </c:pt>
                <c:pt idx="14049">
                  <c:v>2020-03-11 09:00:00+00:00</c:v>
                </c:pt>
                <c:pt idx="14050">
                  <c:v>2020-03-11 10:00:00+00:00</c:v>
                </c:pt>
                <c:pt idx="14051">
                  <c:v>2020-03-11 11:00:00+00:00</c:v>
                </c:pt>
                <c:pt idx="14052">
                  <c:v>2020-03-11 12:00:00+00:00</c:v>
                </c:pt>
                <c:pt idx="14053">
                  <c:v>2020-03-11 13:00:00+00:00</c:v>
                </c:pt>
                <c:pt idx="14054">
                  <c:v>2020-03-11 14:00:00+00:00</c:v>
                </c:pt>
                <c:pt idx="14055">
                  <c:v>2020-03-11 15:00:00+00:00</c:v>
                </c:pt>
                <c:pt idx="14056">
                  <c:v>2020-03-11 16:00:00+00:00</c:v>
                </c:pt>
                <c:pt idx="14057">
                  <c:v>2020-03-11 17:00:00+00:00</c:v>
                </c:pt>
                <c:pt idx="14058">
                  <c:v>2020-03-11 18:00:00+00:00</c:v>
                </c:pt>
                <c:pt idx="14059">
                  <c:v>2020-03-11 19:00:00+00:00</c:v>
                </c:pt>
                <c:pt idx="14060">
                  <c:v>2020-03-11 20:00:00+00:00</c:v>
                </c:pt>
                <c:pt idx="14061">
                  <c:v>2020-03-11 21:00:00+00:00</c:v>
                </c:pt>
                <c:pt idx="14062">
                  <c:v>2020-03-11 22:00:00+00:00</c:v>
                </c:pt>
                <c:pt idx="14063">
                  <c:v>2020-03-11 23:00:00+00:00</c:v>
                </c:pt>
                <c:pt idx="14064">
                  <c:v>2020-03-12 00:00:00+00:00</c:v>
                </c:pt>
                <c:pt idx="14065">
                  <c:v>2020-03-12 01:00:00+00:00</c:v>
                </c:pt>
                <c:pt idx="14066">
                  <c:v>2020-03-12 02:00:00+00:00</c:v>
                </c:pt>
                <c:pt idx="14067">
                  <c:v>2020-03-12 03:00:00+00:00</c:v>
                </c:pt>
                <c:pt idx="14068">
                  <c:v>2020-03-12 04:00:00+00:00</c:v>
                </c:pt>
                <c:pt idx="14069">
                  <c:v>2020-03-12 05:00:00+00:00</c:v>
                </c:pt>
                <c:pt idx="14070">
                  <c:v>2020-03-12 06:00:00+00:00</c:v>
                </c:pt>
                <c:pt idx="14071">
                  <c:v>2020-03-12 07:00:00+00:00</c:v>
                </c:pt>
                <c:pt idx="14072">
                  <c:v>2020-03-12 08:00:00+00:00</c:v>
                </c:pt>
                <c:pt idx="14073">
                  <c:v>2020-03-12 09:00:00+00:00</c:v>
                </c:pt>
                <c:pt idx="14074">
                  <c:v>2020-03-12 10:00:00+00:00</c:v>
                </c:pt>
                <c:pt idx="14075">
                  <c:v>2020-03-12 11:00:00+00:00</c:v>
                </c:pt>
                <c:pt idx="14076">
                  <c:v>2020-03-12 12:00:00+00:00</c:v>
                </c:pt>
                <c:pt idx="14077">
                  <c:v>2020-03-12 13:00:00+00:00</c:v>
                </c:pt>
                <c:pt idx="14078">
                  <c:v>2020-03-12 14:00:00+00:00</c:v>
                </c:pt>
                <c:pt idx="14079">
                  <c:v>2020-03-12 15:00:00+00:00</c:v>
                </c:pt>
                <c:pt idx="14080">
                  <c:v>2020-03-12 16:00:00+00:00</c:v>
                </c:pt>
                <c:pt idx="14081">
                  <c:v>2020-03-12 17:00:00+00:00</c:v>
                </c:pt>
                <c:pt idx="14082">
                  <c:v>2020-03-12 18:00:00+00:00</c:v>
                </c:pt>
                <c:pt idx="14083">
                  <c:v>2020-03-12 19:00:00+00:00</c:v>
                </c:pt>
                <c:pt idx="14084">
                  <c:v>2020-03-12 20:00:00+00:00</c:v>
                </c:pt>
                <c:pt idx="14085">
                  <c:v>2020-03-12 21:00:00+00:00</c:v>
                </c:pt>
                <c:pt idx="14086">
                  <c:v>2020-03-12 22:00:00+00:00</c:v>
                </c:pt>
                <c:pt idx="14087">
                  <c:v>2020-03-12 23:00:00+00:00</c:v>
                </c:pt>
                <c:pt idx="14088">
                  <c:v>2020-03-13 00:00:00+00:00</c:v>
                </c:pt>
                <c:pt idx="14089">
                  <c:v>2020-03-13 01:00:00+00:00</c:v>
                </c:pt>
                <c:pt idx="14090">
                  <c:v>2020-03-13 02:00:00+00:00</c:v>
                </c:pt>
                <c:pt idx="14091">
                  <c:v>2020-03-13 03:00:00+00:00</c:v>
                </c:pt>
                <c:pt idx="14092">
                  <c:v>2020-03-13 04:00:00+00:00</c:v>
                </c:pt>
                <c:pt idx="14093">
                  <c:v>2020-03-13 05:00:00+00:00</c:v>
                </c:pt>
                <c:pt idx="14094">
                  <c:v>2020-03-13 06:00:00+00:00</c:v>
                </c:pt>
                <c:pt idx="14095">
                  <c:v>2020-03-13 07:00:00+00:00</c:v>
                </c:pt>
                <c:pt idx="14096">
                  <c:v>2020-03-13 08:00:00+00:00</c:v>
                </c:pt>
                <c:pt idx="14097">
                  <c:v>2020-03-13 09:00:00+00:00</c:v>
                </c:pt>
                <c:pt idx="14098">
                  <c:v>2020-03-13 10:00:00+00:00</c:v>
                </c:pt>
                <c:pt idx="14099">
                  <c:v>2020-03-13 11:00:00+00:00</c:v>
                </c:pt>
                <c:pt idx="14100">
                  <c:v>2020-03-13 12:00:00+00:00</c:v>
                </c:pt>
                <c:pt idx="14101">
                  <c:v>2020-03-13 13:00:00+00:00</c:v>
                </c:pt>
                <c:pt idx="14102">
                  <c:v>2020-03-13 14:00:00+00:00</c:v>
                </c:pt>
                <c:pt idx="14103">
                  <c:v>2020-03-13 15:00:00+00:00</c:v>
                </c:pt>
                <c:pt idx="14104">
                  <c:v>2020-03-13 16:00:00+00:00</c:v>
                </c:pt>
                <c:pt idx="14105">
                  <c:v>2020-03-13 17:00:00+00:00</c:v>
                </c:pt>
                <c:pt idx="14106">
                  <c:v>2020-03-13 18:00:00+00:00</c:v>
                </c:pt>
                <c:pt idx="14107">
                  <c:v>2020-03-13 19:00:00+00:00</c:v>
                </c:pt>
                <c:pt idx="14108">
                  <c:v>2020-03-13 20:00:00+00:00</c:v>
                </c:pt>
                <c:pt idx="14109">
                  <c:v>2020-03-13 21:00:00+00:00</c:v>
                </c:pt>
                <c:pt idx="14110">
                  <c:v>2020-03-13 22:00:00+00:00</c:v>
                </c:pt>
                <c:pt idx="14111">
                  <c:v>2020-03-13 23:00:00+00:00</c:v>
                </c:pt>
                <c:pt idx="14112">
                  <c:v>2020-03-14 00:00:00+00:00</c:v>
                </c:pt>
                <c:pt idx="14113">
                  <c:v>2020-03-14 01:00:00+00:00</c:v>
                </c:pt>
                <c:pt idx="14114">
                  <c:v>2020-03-14 02:00:00+00:00</c:v>
                </c:pt>
                <c:pt idx="14115">
                  <c:v>2020-03-14 03:00:00+00:00</c:v>
                </c:pt>
                <c:pt idx="14116">
                  <c:v>2020-03-14 04:00:00+00:00</c:v>
                </c:pt>
                <c:pt idx="14117">
                  <c:v>2020-03-14 05:00:00+00:00</c:v>
                </c:pt>
                <c:pt idx="14118">
                  <c:v>2020-03-14 06:00:00+00:00</c:v>
                </c:pt>
                <c:pt idx="14119">
                  <c:v>2020-03-14 07:00:00+00:00</c:v>
                </c:pt>
                <c:pt idx="14120">
                  <c:v>2020-03-14 08:00:00+00:00</c:v>
                </c:pt>
                <c:pt idx="14121">
                  <c:v>2020-03-14 09:00:00+00:00</c:v>
                </c:pt>
                <c:pt idx="14122">
                  <c:v>2020-03-14 10:00:00+00:00</c:v>
                </c:pt>
                <c:pt idx="14123">
                  <c:v>2020-03-14 11:00:00+00:00</c:v>
                </c:pt>
                <c:pt idx="14124">
                  <c:v>2020-03-14 12:00:00+00:00</c:v>
                </c:pt>
                <c:pt idx="14125">
                  <c:v>2020-03-14 13:00:00+00:00</c:v>
                </c:pt>
                <c:pt idx="14126">
                  <c:v>2020-03-14 14:00:00+00:00</c:v>
                </c:pt>
                <c:pt idx="14127">
                  <c:v>2020-03-14 15:00:00+00:00</c:v>
                </c:pt>
                <c:pt idx="14128">
                  <c:v>2020-03-14 16:00:00+00:00</c:v>
                </c:pt>
                <c:pt idx="14129">
                  <c:v>2020-03-14 17:00:00+00:00</c:v>
                </c:pt>
                <c:pt idx="14130">
                  <c:v>2020-03-14 18:00:00+00:00</c:v>
                </c:pt>
                <c:pt idx="14131">
                  <c:v>2020-03-14 19:00:00+00:00</c:v>
                </c:pt>
                <c:pt idx="14132">
                  <c:v>2020-03-14 20:00:00+00:00</c:v>
                </c:pt>
                <c:pt idx="14133">
                  <c:v>2020-03-14 21:00:00+00:00</c:v>
                </c:pt>
                <c:pt idx="14134">
                  <c:v>2020-03-14 22:00:00+00:00</c:v>
                </c:pt>
                <c:pt idx="14135">
                  <c:v>2020-03-14 23:00:00+00:00</c:v>
                </c:pt>
                <c:pt idx="14136">
                  <c:v>2020-03-15 00:00:00+00:00</c:v>
                </c:pt>
                <c:pt idx="14137">
                  <c:v>2020-03-15 01:00:00+00:00</c:v>
                </c:pt>
                <c:pt idx="14138">
                  <c:v>2020-03-15 02:00:00+00:00</c:v>
                </c:pt>
                <c:pt idx="14139">
                  <c:v>2020-03-15 03:00:00+00:00</c:v>
                </c:pt>
                <c:pt idx="14140">
                  <c:v>2020-03-15 04:00:00+00:00</c:v>
                </c:pt>
                <c:pt idx="14141">
                  <c:v>2020-03-15 05:00:00+00:00</c:v>
                </c:pt>
                <c:pt idx="14142">
                  <c:v>2020-03-15 06:00:00+00:00</c:v>
                </c:pt>
                <c:pt idx="14143">
                  <c:v>2020-03-15 07:00:00+00:00</c:v>
                </c:pt>
                <c:pt idx="14144">
                  <c:v>2020-03-15 08:00:00+00:00</c:v>
                </c:pt>
                <c:pt idx="14145">
                  <c:v>2020-03-15 09:00:00+00:00</c:v>
                </c:pt>
                <c:pt idx="14146">
                  <c:v>2020-03-15 10:00:00+00:00</c:v>
                </c:pt>
                <c:pt idx="14147">
                  <c:v>2020-03-15 11:00:00+00:00</c:v>
                </c:pt>
                <c:pt idx="14148">
                  <c:v>2020-03-15 12:00:00+00:00</c:v>
                </c:pt>
                <c:pt idx="14149">
                  <c:v>2020-03-15 13:00:00+00:00</c:v>
                </c:pt>
                <c:pt idx="14150">
                  <c:v>2020-03-15 14:00:00+00:00</c:v>
                </c:pt>
                <c:pt idx="14151">
                  <c:v>2020-03-15 15:00:00+00:00</c:v>
                </c:pt>
                <c:pt idx="14152">
                  <c:v>2020-03-15 16:00:00+00:00</c:v>
                </c:pt>
                <c:pt idx="14153">
                  <c:v>2020-03-15 17:00:00+00:00</c:v>
                </c:pt>
                <c:pt idx="14154">
                  <c:v>2020-03-15 18:00:00+00:00</c:v>
                </c:pt>
                <c:pt idx="14155">
                  <c:v>2020-03-15 19:00:00+00:00</c:v>
                </c:pt>
                <c:pt idx="14156">
                  <c:v>2020-03-15 20:00:00+00:00</c:v>
                </c:pt>
                <c:pt idx="14157">
                  <c:v>2020-03-15 21:00:00+00:00</c:v>
                </c:pt>
                <c:pt idx="14158">
                  <c:v>2020-03-15 22:00:00+00:00</c:v>
                </c:pt>
                <c:pt idx="14159">
                  <c:v>2020-03-15 23:00:00+00:00</c:v>
                </c:pt>
                <c:pt idx="14160">
                  <c:v>2020-03-16 00:00:00+00:00</c:v>
                </c:pt>
                <c:pt idx="14161">
                  <c:v>2020-03-16 01:00:00+00:00</c:v>
                </c:pt>
                <c:pt idx="14162">
                  <c:v>2020-03-16 02:00:00+00:00</c:v>
                </c:pt>
                <c:pt idx="14163">
                  <c:v>2020-03-16 03:00:00+00:00</c:v>
                </c:pt>
                <c:pt idx="14164">
                  <c:v>2020-03-16 04:00:00+00:00</c:v>
                </c:pt>
                <c:pt idx="14165">
                  <c:v>2020-03-16 05:00:00+00:00</c:v>
                </c:pt>
                <c:pt idx="14166">
                  <c:v>2020-03-16 06:00:00+00:00</c:v>
                </c:pt>
                <c:pt idx="14167">
                  <c:v>2020-03-16 07:00:00+00:00</c:v>
                </c:pt>
                <c:pt idx="14168">
                  <c:v>2020-03-16 08:00:00+00:00</c:v>
                </c:pt>
                <c:pt idx="14169">
                  <c:v>2020-03-16 09:00:00+00:00</c:v>
                </c:pt>
                <c:pt idx="14170">
                  <c:v>2020-03-16 10:00:00+00:00</c:v>
                </c:pt>
                <c:pt idx="14171">
                  <c:v>2020-03-16 11:00:00+00:00</c:v>
                </c:pt>
                <c:pt idx="14172">
                  <c:v>2020-03-16 12:00:00+00:00</c:v>
                </c:pt>
                <c:pt idx="14173">
                  <c:v>2020-03-16 13:00:00+00:00</c:v>
                </c:pt>
                <c:pt idx="14174">
                  <c:v>2020-03-16 14:00:00+00:00</c:v>
                </c:pt>
                <c:pt idx="14175">
                  <c:v>2020-03-16 15:00:00+00:00</c:v>
                </c:pt>
                <c:pt idx="14176">
                  <c:v>2020-03-16 16:00:00+00:00</c:v>
                </c:pt>
                <c:pt idx="14177">
                  <c:v>2020-03-16 17:00:00+00:00</c:v>
                </c:pt>
                <c:pt idx="14178">
                  <c:v>2020-03-16 18:00:00+00:00</c:v>
                </c:pt>
                <c:pt idx="14179">
                  <c:v>2020-03-16 19:00:00+00:00</c:v>
                </c:pt>
                <c:pt idx="14180">
                  <c:v>2020-03-16 20:00:00+00:00</c:v>
                </c:pt>
                <c:pt idx="14181">
                  <c:v>2020-03-16 21:00:00+00:00</c:v>
                </c:pt>
                <c:pt idx="14182">
                  <c:v>2020-03-16 22:00:00+00:00</c:v>
                </c:pt>
                <c:pt idx="14183">
                  <c:v>2020-03-16 23:00:00+00:00</c:v>
                </c:pt>
                <c:pt idx="14184">
                  <c:v>2020-03-17 00:00:00+00:00</c:v>
                </c:pt>
                <c:pt idx="14185">
                  <c:v>2020-03-17 01:00:00+00:00</c:v>
                </c:pt>
                <c:pt idx="14186">
                  <c:v>2020-03-17 02:00:00+00:00</c:v>
                </c:pt>
                <c:pt idx="14187">
                  <c:v>2020-03-17 03:00:00+00:00</c:v>
                </c:pt>
                <c:pt idx="14188">
                  <c:v>2020-03-17 04:00:00+00:00</c:v>
                </c:pt>
                <c:pt idx="14189">
                  <c:v>2020-03-17 05:00:00+00:00</c:v>
                </c:pt>
                <c:pt idx="14190">
                  <c:v>2020-03-17 06:00:00+00:00</c:v>
                </c:pt>
                <c:pt idx="14191">
                  <c:v>2020-03-17 07:00:00+00:00</c:v>
                </c:pt>
                <c:pt idx="14192">
                  <c:v>2020-03-17 08:00:00+00:00</c:v>
                </c:pt>
                <c:pt idx="14193">
                  <c:v>2020-03-17 09:00:00+00:00</c:v>
                </c:pt>
                <c:pt idx="14194">
                  <c:v>2020-03-17 10:00:00+00:00</c:v>
                </c:pt>
                <c:pt idx="14195">
                  <c:v>2020-03-17 11:00:00+00:00</c:v>
                </c:pt>
                <c:pt idx="14196">
                  <c:v>2020-03-17 12:00:00+00:00</c:v>
                </c:pt>
                <c:pt idx="14197">
                  <c:v>2020-03-17 13:00:00+00:00</c:v>
                </c:pt>
                <c:pt idx="14198">
                  <c:v>2020-03-17 14:00:00+00:00</c:v>
                </c:pt>
                <c:pt idx="14199">
                  <c:v>2020-03-17 15:00:00+00:00</c:v>
                </c:pt>
                <c:pt idx="14200">
                  <c:v>2020-03-17 16:00:00+00:00</c:v>
                </c:pt>
                <c:pt idx="14201">
                  <c:v>2020-03-17 17:00:00+00:00</c:v>
                </c:pt>
                <c:pt idx="14202">
                  <c:v>2020-03-17 18:00:00+00:00</c:v>
                </c:pt>
                <c:pt idx="14203">
                  <c:v>2020-03-17 19:00:00+00:00</c:v>
                </c:pt>
                <c:pt idx="14204">
                  <c:v>2020-03-17 20:00:00+00:00</c:v>
                </c:pt>
                <c:pt idx="14205">
                  <c:v>2020-03-17 21:00:00+00:00</c:v>
                </c:pt>
                <c:pt idx="14206">
                  <c:v>2020-03-17 22:00:00+00:00</c:v>
                </c:pt>
                <c:pt idx="14207">
                  <c:v>2020-03-17 23:00:00+00:00</c:v>
                </c:pt>
                <c:pt idx="14208">
                  <c:v>2020-03-18 00:00:00+00:00</c:v>
                </c:pt>
                <c:pt idx="14209">
                  <c:v>2020-03-18 01:00:00+00:00</c:v>
                </c:pt>
                <c:pt idx="14210">
                  <c:v>2020-03-18 02:00:00+00:00</c:v>
                </c:pt>
                <c:pt idx="14211">
                  <c:v>2020-03-18 03:00:00+00:00</c:v>
                </c:pt>
                <c:pt idx="14212">
                  <c:v>2020-03-18 04:00:00+00:00</c:v>
                </c:pt>
                <c:pt idx="14213">
                  <c:v>2020-03-18 05:00:00+00:00</c:v>
                </c:pt>
                <c:pt idx="14214">
                  <c:v>2020-03-18 06:00:00+00:00</c:v>
                </c:pt>
                <c:pt idx="14215">
                  <c:v>2020-03-18 07:00:00+00:00</c:v>
                </c:pt>
                <c:pt idx="14216">
                  <c:v>2020-03-18 08:00:00+00:00</c:v>
                </c:pt>
                <c:pt idx="14217">
                  <c:v>2020-03-18 09:00:00+00:00</c:v>
                </c:pt>
                <c:pt idx="14218">
                  <c:v>2020-03-18 10:00:00+00:00</c:v>
                </c:pt>
                <c:pt idx="14219">
                  <c:v>2020-03-18 11:00:00+00:00</c:v>
                </c:pt>
                <c:pt idx="14220">
                  <c:v>2020-03-18 12:00:00+00:00</c:v>
                </c:pt>
                <c:pt idx="14221">
                  <c:v>2020-03-18 13:00:00+00:00</c:v>
                </c:pt>
                <c:pt idx="14222">
                  <c:v>2020-03-18 14:00:00+00:00</c:v>
                </c:pt>
                <c:pt idx="14223">
                  <c:v>2020-03-18 15:00:00+00:00</c:v>
                </c:pt>
                <c:pt idx="14224">
                  <c:v>2020-03-18 16:00:00+00:00</c:v>
                </c:pt>
                <c:pt idx="14225">
                  <c:v>2020-03-18 17:00:00+00:00</c:v>
                </c:pt>
                <c:pt idx="14226">
                  <c:v>2020-03-18 18:00:00+00:00</c:v>
                </c:pt>
                <c:pt idx="14227">
                  <c:v>2020-03-18 19:00:00+00:00</c:v>
                </c:pt>
                <c:pt idx="14228">
                  <c:v>2020-03-18 20:00:00+00:00</c:v>
                </c:pt>
                <c:pt idx="14229">
                  <c:v>2020-03-18 21:00:00+00:00</c:v>
                </c:pt>
                <c:pt idx="14230">
                  <c:v>2020-03-18 22:00:00+00:00</c:v>
                </c:pt>
                <c:pt idx="14231">
                  <c:v>2020-03-18 23:00:00+00:00</c:v>
                </c:pt>
                <c:pt idx="14232">
                  <c:v>2020-03-19 00:00:00+00:00</c:v>
                </c:pt>
                <c:pt idx="14233">
                  <c:v>2020-03-19 01:00:00+00:00</c:v>
                </c:pt>
                <c:pt idx="14234">
                  <c:v>2020-03-19 02:00:00+00:00</c:v>
                </c:pt>
                <c:pt idx="14235">
                  <c:v>2020-03-19 03:00:00+00:00</c:v>
                </c:pt>
                <c:pt idx="14236">
                  <c:v>2020-03-19 04:00:00+00:00</c:v>
                </c:pt>
                <c:pt idx="14237">
                  <c:v>2020-03-19 05:00:00+00:00</c:v>
                </c:pt>
                <c:pt idx="14238">
                  <c:v>2020-03-19 06:00:00+00:00</c:v>
                </c:pt>
                <c:pt idx="14239">
                  <c:v>2020-03-19 07:00:00+00:00</c:v>
                </c:pt>
                <c:pt idx="14240">
                  <c:v>2020-03-19 08:00:00+00:00</c:v>
                </c:pt>
                <c:pt idx="14241">
                  <c:v>2020-03-19 09:00:00+00:00</c:v>
                </c:pt>
                <c:pt idx="14242">
                  <c:v>2020-03-19 10:00:00+00:00</c:v>
                </c:pt>
                <c:pt idx="14243">
                  <c:v>2020-03-19 11:00:00+00:00</c:v>
                </c:pt>
                <c:pt idx="14244">
                  <c:v>2020-03-19 12:00:00+00:00</c:v>
                </c:pt>
                <c:pt idx="14245">
                  <c:v>2020-03-19 13:00:00+00:00</c:v>
                </c:pt>
                <c:pt idx="14246">
                  <c:v>2020-03-19 14:00:00+00:00</c:v>
                </c:pt>
                <c:pt idx="14247">
                  <c:v>2020-03-19 15:00:00+00:00</c:v>
                </c:pt>
                <c:pt idx="14248">
                  <c:v>2020-03-19 16:00:00+00:00</c:v>
                </c:pt>
                <c:pt idx="14249">
                  <c:v>2020-03-19 17:00:00+00:00</c:v>
                </c:pt>
                <c:pt idx="14250">
                  <c:v>2020-03-19 18:00:00+00:00</c:v>
                </c:pt>
                <c:pt idx="14251">
                  <c:v>2020-03-19 19:00:00+00:00</c:v>
                </c:pt>
                <c:pt idx="14252">
                  <c:v>2020-03-19 20:00:00+00:00</c:v>
                </c:pt>
                <c:pt idx="14253">
                  <c:v>2020-03-19 21:00:00+00:00</c:v>
                </c:pt>
                <c:pt idx="14254">
                  <c:v>2020-03-19 22:00:00+00:00</c:v>
                </c:pt>
                <c:pt idx="14255">
                  <c:v>2020-03-19 23:00:00+00:00</c:v>
                </c:pt>
                <c:pt idx="14256">
                  <c:v>2020-03-20 00:00:00+00:00</c:v>
                </c:pt>
                <c:pt idx="14257">
                  <c:v>2020-03-20 01:00:00+00:00</c:v>
                </c:pt>
                <c:pt idx="14258">
                  <c:v>2020-03-20 02:00:00+00:00</c:v>
                </c:pt>
                <c:pt idx="14259">
                  <c:v>2020-03-20 03:00:00+00:00</c:v>
                </c:pt>
                <c:pt idx="14260">
                  <c:v>2020-03-20 04:00:00+00:00</c:v>
                </c:pt>
                <c:pt idx="14261">
                  <c:v>2020-03-20 05:00:00+00:00</c:v>
                </c:pt>
                <c:pt idx="14262">
                  <c:v>2020-03-20 06:00:00+00:00</c:v>
                </c:pt>
                <c:pt idx="14263">
                  <c:v>2020-03-20 07:00:00+00:00</c:v>
                </c:pt>
                <c:pt idx="14264">
                  <c:v>2020-03-20 08:00:00+00:00</c:v>
                </c:pt>
                <c:pt idx="14265">
                  <c:v>2020-03-20 09:00:00+00:00</c:v>
                </c:pt>
                <c:pt idx="14266">
                  <c:v>2020-03-20 10:00:00+00:00</c:v>
                </c:pt>
                <c:pt idx="14267">
                  <c:v>2020-03-20 11:00:00+00:00</c:v>
                </c:pt>
                <c:pt idx="14268">
                  <c:v>2020-03-20 12:00:00+00:00</c:v>
                </c:pt>
                <c:pt idx="14269">
                  <c:v>2020-03-20 13:00:00+00:00</c:v>
                </c:pt>
                <c:pt idx="14270">
                  <c:v>2020-03-20 14:00:00+00:00</c:v>
                </c:pt>
                <c:pt idx="14271">
                  <c:v>2020-03-20 15:00:00+00:00</c:v>
                </c:pt>
                <c:pt idx="14272">
                  <c:v>2020-03-20 16:00:00+00:00</c:v>
                </c:pt>
                <c:pt idx="14273">
                  <c:v>2020-03-20 17:00:00+00:00</c:v>
                </c:pt>
                <c:pt idx="14274">
                  <c:v>2020-03-20 18:00:00+00:00</c:v>
                </c:pt>
                <c:pt idx="14275">
                  <c:v>2020-03-20 19:00:00+00:00</c:v>
                </c:pt>
                <c:pt idx="14276">
                  <c:v>2020-03-20 20:00:00+00:00</c:v>
                </c:pt>
                <c:pt idx="14277">
                  <c:v>2020-03-20 21:00:00+00:00</c:v>
                </c:pt>
                <c:pt idx="14278">
                  <c:v>2020-03-20 22:00:00+00:00</c:v>
                </c:pt>
                <c:pt idx="14279">
                  <c:v>2020-03-20 23:00:00+00:00</c:v>
                </c:pt>
                <c:pt idx="14280">
                  <c:v>2020-03-21 00:00:00+00:00</c:v>
                </c:pt>
                <c:pt idx="14281">
                  <c:v>2020-03-21 01:00:00+00:00</c:v>
                </c:pt>
                <c:pt idx="14282">
                  <c:v>2020-03-21 02:00:00+00:00</c:v>
                </c:pt>
                <c:pt idx="14283">
                  <c:v>2020-03-21 03:00:00+00:00</c:v>
                </c:pt>
                <c:pt idx="14284">
                  <c:v>2020-03-21 04:00:00+00:00</c:v>
                </c:pt>
                <c:pt idx="14285">
                  <c:v>2020-03-21 05:00:00+00:00</c:v>
                </c:pt>
                <c:pt idx="14286">
                  <c:v>2020-03-21 06:00:00+00:00</c:v>
                </c:pt>
                <c:pt idx="14287">
                  <c:v>2020-03-21 07:00:00+00:00</c:v>
                </c:pt>
                <c:pt idx="14288">
                  <c:v>2020-03-21 08:00:00+00:00</c:v>
                </c:pt>
                <c:pt idx="14289">
                  <c:v>2020-03-21 09:00:00+00:00</c:v>
                </c:pt>
                <c:pt idx="14290">
                  <c:v>2020-03-21 10:00:00+00:00</c:v>
                </c:pt>
                <c:pt idx="14291">
                  <c:v>2020-03-21 11:00:00+00:00</c:v>
                </c:pt>
                <c:pt idx="14292">
                  <c:v>2020-03-21 12:00:00+00:00</c:v>
                </c:pt>
                <c:pt idx="14293">
                  <c:v>2020-03-21 13:00:00+00:00</c:v>
                </c:pt>
                <c:pt idx="14294">
                  <c:v>2020-03-21 14:00:00+00:00</c:v>
                </c:pt>
                <c:pt idx="14295">
                  <c:v>2020-03-21 15:00:00+00:00</c:v>
                </c:pt>
                <c:pt idx="14296">
                  <c:v>2020-03-21 16:00:00+00:00</c:v>
                </c:pt>
                <c:pt idx="14297">
                  <c:v>2020-03-21 17:00:00+00:00</c:v>
                </c:pt>
                <c:pt idx="14298">
                  <c:v>2020-03-21 18:00:00+00:00</c:v>
                </c:pt>
                <c:pt idx="14299">
                  <c:v>2020-03-21 19:00:00+00:00</c:v>
                </c:pt>
                <c:pt idx="14300">
                  <c:v>2020-03-21 20:00:00+00:00</c:v>
                </c:pt>
                <c:pt idx="14301">
                  <c:v>2020-03-21 21:00:00+00:00</c:v>
                </c:pt>
                <c:pt idx="14302">
                  <c:v>2020-03-21 22:00:00+00:00</c:v>
                </c:pt>
                <c:pt idx="14303">
                  <c:v>2020-03-21 23:00:00+00:00</c:v>
                </c:pt>
                <c:pt idx="14304">
                  <c:v>2020-03-22 00:00:00+00:00</c:v>
                </c:pt>
                <c:pt idx="14305">
                  <c:v>2020-03-22 01:00:00+00:00</c:v>
                </c:pt>
                <c:pt idx="14306">
                  <c:v>2020-03-22 02:00:00+00:00</c:v>
                </c:pt>
                <c:pt idx="14307">
                  <c:v>2020-03-22 03:00:00+00:00</c:v>
                </c:pt>
                <c:pt idx="14308">
                  <c:v>2020-03-22 04:00:00+00:00</c:v>
                </c:pt>
                <c:pt idx="14309">
                  <c:v>2020-03-22 05:00:00+00:00</c:v>
                </c:pt>
                <c:pt idx="14310">
                  <c:v>2020-03-22 06:00:00+00:00</c:v>
                </c:pt>
                <c:pt idx="14311">
                  <c:v>2020-03-22 07:00:00+00:00</c:v>
                </c:pt>
                <c:pt idx="14312">
                  <c:v>2020-03-22 08:00:00+00:00</c:v>
                </c:pt>
                <c:pt idx="14313">
                  <c:v>2020-03-22 09:00:00+00:00</c:v>
                </c:pt>
                <c:pt idx="14314">
                  <c:v>2020-03-22 10:00:00+00:00</c:v>
                </c:pt>
                <c:pt idx="14315">
                  <c:v>2020-03-22 11:00:00+00:00</c:v>
                </c:pt>
                <c:pt idx="14316">
                  <c:v>2020-03-22 12:00:00+00:00</c:v>
                </c:pt>
                <c:pt idx="14317">
                  <c:v>2020-03-22 13:00:00+00:00</c:v>
                </c:pt>
                <c:pt idx="14318">
                  <c:v>2020-03-22 14:00:00+00:00</c:v>
                </c:pt>
                <c:pt idx="14319">
                  <c:v>2020-03-22 15:00:00+00:00</c:v>
                </c:pt>
                <c:pt idx="14320">
                  <c:v>2020-03-22 16:00:00+00:00</c:v>
                </c:pt>
                <c:pt idx="14321">
                  <c:v>2020-03-22 17:00:00+00:00</c:v>
                </c:pt>
                <c:pt idx="14322">
                  <c:v>2020-03-22 18:00:00+00:00</c:v>
                </c:pt>
                <c:pt idx="14323">
                  <c:v>2020-03-22 19:00:00+00:00</c:v>
                </c:pt>
                <c:pt idx="14324">
                  <c:v>2020-03-22 20:00:00+00:00</c:v>
                </c:pt>
                <c:pt idx="14325">
                  <c:v>2020-03-22 21:00:00+00:00</c:v>
                </c:pt>
                <c:pt idx="14326">
                  <c:v>2020-03-22 22:00:00+00:00</c:v>
                </c:pt>
                <c:pt idx="14327">
                  <c:v>2020-03-22 23:00:00+00:00</c:v>
                </c:pt>
                <c:pt idx="14328">
                  <c:v>2020-03-23 00:00:00+00:00</c:v>
                </c:pt>
                <c:pt idx="14329">
                  <c:v>2020-03-23 01:00:00+00:00</c:v>
                </c:pt>
                <c:pt idx="14330">
                  <c:v>2020-03-23 02:00:00+00:00</c:v>
                </c:pt>
                <c:pt idx="14331">
                  <c:v>2020-03-23 03:00:00+00:00</c:v>
                </c:pt>
                <c:pt idx="14332">
                  <c:v>2020-03-23 04:00:00+00:00</c:v>
                </c:pt>
                <c:pt idx="14333">
                  <c:v>2020-03-23 05:00:00+00:00</c:v>
                </c:pt>
                <c:pt idx="14334">
                  <c:v>2020-03-23 06:00:00+00:00</c:v>
                </c:pt>
                <c:pt idx="14335">
                  <c:v>2020-03-23 07:00:00+00:00</c:v>
                </c:pt>
                <c:pt idx="14336">
                  <c:v>2020-03-23 08:00:00+00:00</c:v>
                </c:pt>
                <c:pt idx="14337">
                  <c:v>2020-03-23 09:00:00+00:00</c:v>
                </c:pt>
                <c:pt idx="14338">
                  <c:v>2020-03-23 10:00:00+00:00</c:v>
                </c:pt>
                <c:pt idx="14339">
                  <c:v>2020-03-23 11:00:00+00:00</c:v>
                </c:pt>
                <c:pt idx="14340">
                  <c:v>2020-03-23 12:00:00+00:00</c:v>
                </c:pt>
                <c:pt idx="14341">
                  <c:v>2020-03-23 13:00:00+00:00</c:v>
                </c:pt>
                <c:pt idx="14342">
                  <c:v>2020-03-23 14:00:00+00:00</c:v>
                </c:pt>
                <c:pt idx="14343">
                  <c:v>2020-03-23 15:00:00+00:00</c:v>
                </c:pt>
                <c:pt idx="14344">
                  <c:v>2020-03-23 16:00:00+00:00</c:v>
                </c:pt>
                <c:pt idx="14345">
                  <c:v>2020-03-23 17:00:00+00:00</c:v>
                </c:pt>
                <c:pt idx="14346">
                  <c:v>2020-03-23 18:00:00+00:00</c:v>
                </c:pt>
                <c:pt idx="14347">
                  <c:v>2020-03-23 19:00:00+00:00</c:v>
                </c:pt>
                <c:pt idx="14348">
                  <c:v>2020-03-23 20:00:00+00:00</c:v>
                </c:pt>
                <c:pt idx="14349">
                  <c:v>2020-03-23 21:00:00+00:00</c:v>
                </c:pt>
                <c:pt idx="14350">
                  <c:v>2020-03-23 22:00:00+00:00</c:v>
                </c:pt>
                <c:pt idx="14351">
                  <c:v>2020-03-23 23:00:00+00:00</c:v>
                </c:pt>
                <c:pt idx="14352">
                  <c:v>2020-03-24 00:00:00+00:00</c:v>
                </c:pt>
                <c:pt idx="14353">
                  <c:v>2020-03-24 01:00:00+00:00</c:v>
                </c:pt>
                <c:pt idx="14354">
                  <c:v>2020-03-24 02:00:00+00:00</c:v>
                </c:pt>
                <c:pt idx="14355">
                  <c:v>2020-03-24 03:00:00+00:00</c:v>
                </c:pt>
                <c:pt idx="14356">
                  <c:v>2020-03-24 04:00:00+00:00</c:v>
                </c:pt>
                <c:pt idx="14357">
                  <c:v>2020-03-24 05:00:00+00:00</c:v>
                </c:pt>
                <c:pt idx="14358">
                  <c:v>2020-03-24 06:00:00+00:00</c:v>
                </c:pt>
                <c:pt idx="14359">
                  <c:v>2020-03-24 07:00:00+00:00</c:v>
                </c:pt>
                <c:pt idx="14360">
                  <c:v>2020-03-24 08:00:00+00:00</c:v>
                </c:pt>
                <c:pt idx="14361">
                  <c:v>2020-03-24 09:00:00+00:00</c:v>
                </c:pt>
                <c:pt idx="14362">
                  <c:v>2020-03-24 10:00:00+00:00</c:v>
                </c:pt>
                <c:pt idx="14363">
                  <c:v>2020-03-24 11:00:00+00:00</c:v>
                </c:pt>
                <c:pt idx="14364">
                  <c:v>2020-03-24 12:00:00+00:00</c:v>
                </c:pt>
                <c:pt idx="14365">
                  <c:v>2020-03-24 13:00:00+00:00</c:v>
                </c:pt>
                <c:pt idx="14366">
                  <c:v>2020-03-24 14:00:00+00:00</c:v>
                </c:pt>
                <c:pt idx="14367">
                  <c:v>2020-03-24 15:00:00+00:00</c:v>
                </c:pt>
                <c:pt idx="14368">
                  <c:v>2020-03-24 16:00:00+00:00</c:v>
                </c:pt>
                <c:pt idx="14369">
                  <c:v>2020-03-24 17:00:00+00:00</c:v>
                </c:pt>
                <c:pt idx="14370">
                  <c:v>2020-03-24 18:00:00+00:00</c:v>
                </c:pt>
                <c:pt idx="14371">
                  <c:v>2020-03-24 19:00:00+00:00</c:v>
                </c:pt>
                <c:pt idx="14372">
                  <c:v>2020-03-24 20:00:00+00:00</c:v>
                </c:pt>
                <c:pt idx="14373">
                  <c:v>2020-03-24 21:00:00+00:00</c:v>
                </c:pt>
                <c:pt idx="14374">
                  <c:v>2020-03-24 22:00:00+00:00</c:v>
                </c:pt>
                <c:pt idx="14375">
                  <c:v>2020-03-24 23:00:00+00:00</c:v>
                </c:pt>
                <c:pt idx="14376">
                  <c:v>2020-03-25 00:00:00+00:00</c:v>
                </c:pt>
                <c:pt idx="14377">
                  <c:v>2020-03-25 01:00:00+00:00</c:v>
                </c:pt>
                <c:pt idx="14378">
                  <c:v>2020-03-25 02:00:00+00:00</c:v>
                </c:pt>
                <c:pt idx="14379">
                  <c:v>2020-03-25 03:00:00+00:00</c:v>
                </c:pt>
                <c:pt idx="14380">
                  <c:v>2020-03-25 04:00:00+00:00</c:v>
                </c:pt>
                <c:pt idx="14381">
                  <c:v>2020-03-25 05:00:00+00:00</c:v>
                </c:pt>
                <c:pt idx="14382">
                  <c:v>2020-03-25 06:00:00+00:00</c:v>
                </c:pt>
                <c:pt idx="14383">
                  <c:v>2020-03-25 07:00:00+00:00</c:v>
                </c:pt>
                <c:pt idx="14384">
                  <c:v>2020-03-25 08:00:00+00:00</c:v>
                </c:pt>
                <c:pt idx="14385">
                  <c:v>2020-03-25 09:00:00+00:00</c:v>
                </c:pt>
                <c:pt idx="14386">
                  <c:v>2020-03-25 10:00:00+00:00</c:v>
                </c:pt>
                <c:pt idx="14387">
                  <c:v>2020-03-25 11:00:00+00:00</c:v>
                </c:pt>
                <c:pt idx="14388">
                  <c:v>2020-03-25 12:00:00+00:00</c:v>
                </c:pt>
                <c:pt idx="14389">
                  <c:v>2020-03-25 13:00:00+00:00</c:v>
                </c:pt>
                <c:pt idx="14390">
                  <c:v>2020-03-25 14:00:00+00:00</c:v>
                </c:pt>
                <c:pt idx="14391">
                  <c:v>2020-03-25 15:00:00+00:00</c:v>
                </c:pt>
                <c:pt idx="14392">
                  <c:v>2020-03-25 16:00:00+00:00</c:v>
                </c:pt>
                <c:pt idx="14393">
                  <c:v>2020-03-25 17:00:00+00:00</c:v>
                </c:pt>
                <c:pt idx="14394">
                  <c:v>2020-03-25 18:00:00+00:00</c:v>
                </c:pt>
                <c:pt idx="14395">
                  <c:v>2020-03-25 19:00:00+00:00</c:v>
                </c:pt>
                <c:pt idx="14396">
                  <c:v>2020-03-25 20:00:00+00:00</c:v>
                </c:pt>
                <c:pt idx="14397">
                  <c:v>2020-03-25 21:00:00+00:00</c:v>
                </c:pt>
                <c:pt idx="14398">
                  <c:v>2020-03-25 22:00:00+00:00</c:v>
                </c:pt>
                <c:pt idx="14399">
                  <c:v>2020-03-25 23:00:00+00:00</c:v>
                </c:pt>
                <c:pt idx="14400">
                  <c:v>2020-03-26 00:00:00+00:00</c:v>
                </c:pt>
                <c:pt idx="14401">
                  <c:v>2020-03-26 01:00:00+00:00</c:v>
                </c:pt>
                <c:pt idx="14402">
                  <c:v>2020-03-26 02:00:00+00:00</c:v>
                </c:pt>
                <c:pt idx="14403">
                  <c:v>2020-03-26 03:00:00+00:00</c:v>
                </c:pt>
                <c:pt idx="14404">
                  <c:v>2020-03-26 04:00:00+00:00</c:v>
                </c:pt>
                <c:pt idx="14405">
                  <c:v>2020-03-26 05:00:00+00:00</c:v>
                </c:pt>
                <c:pt idx="14406">
                  <c:v>2020-03-26 06:00:00+00:00</c:v>
                </c:pt>
                <c:pt idx="14407">
                  <c:v>2020-03-26 07:00:00+00:00</c:v>
                </c:pt>
                <c:pt idx="14408">
                  <c:v>2020-03-26 08:00:00+00:00</c:v>
                </c:pt>
                <c:pt idx="14409">
                  <c:v>2020-03-26 09:00:00+00:00</c:v>
                </c:pt>
                <c:pt idx="14410">
                  <c:v>2020-03-26 10:00:00+00:00</c:v>
                </c:pt>
                <c:pt idx="14411">
                  <c:v>2020-03-26 11:00:00+00:00</c:v>
                </c:pt>
                <c:pt idx="14412">
                  <c:v>2020-03-26 12:00:00+00:00</c:v>
                </c:pt>
                <c:pt idx="14413">
                  <c:v>2020-03-26 13:00:00+00:00</c:v>
                </c:pt>
                <c:pt idx="14414">
                  <c:v>2020-03-26 14:00:00+00:00</c:v>
                </c:pt>
                <c:pt idx="14415">
                  <c:v>2020-03-26 15:00:00+00:00</c:v>
                </c:pt>
                <c:pt idx="14416">
                  <c:v>2020-03-26 16:00:00+00:00</c:v>
                </c:pt>
                <c:pt idx="14417">
                  <c:v>2020-03-26 17:00:00+00:00</c:v>
                </c:pt>
                <c:pt idx="14418">
                  <c:v>2020-03-26 18:00:00+00:00</c:v>
                </c:pt>
                <c:pt idx="14419">
                  <c:v>2020-03-26 19:00:00+00:00</c:v>
                </c:pt>
                <c:pt idx="14420">
                  <c:v>2020-03-26 20:00:00+00:00</c:v>
                </c:pt>
                <c:pt idx="14421">
                  <c:v>2020-03-26 21:00:00+00:00</c:v>
                </c:pt>
                <c:pt idx="14422">
                  <c:v>2020-03-26 22:00:00+00:00</c:v>
                </c:pt>
                <c:pt idx="14423">
                  <c:v>2020-03-26 23:00:00+00:00</c:v>
                </c:pt>
                <c:pt idx="14424">
                  <c:v>2020-03-27 00:00:00+00:00</c:v>
                </c:pt>
                <c:pt idx="14425">
                  <c:v>2020-03-27 01:00:00+00:00</c:v>
                </c:pt>
                <c:pt idx="14426">
                  <c:v>2020-03-27 02:00:00+00:00</c:v>
                </c:pt>
                <c:pt idx="14427">
                  <c:v>2020-03-27 03:00:00+00:00</c:v>
                </c:pt>
                <c:pt idx="14428">
                  <c:v>2020-03-27 04:00:00+00:00</c:v>
                </c:pt>
                <c:pt idx="14429">
                  <c:v>2020-03-27 05:00:00+00:00</c:v>
                </c:pt>
                <c:pt idx="14430">
                  <c:v>2020-03-27 06:00:00+00:00</c:v>
                </c:pt>
                <c:pt idx="14431">
                  <c:v>2020-03-27 07:00:00+00:00</c:v>
                </c:pt>
                <c:pt idx="14432">
                  <c:v>2020-03-27 08:00:00+00:00</c:v>
                </c:pt>
                <c:pt idx="14433">
                  <c:v>2020-03-27 09:00:00+00:00</c:v>
                </c:pt>
                <c:pt idx="14434">
                  <c:v>2020-03-27 10:00:00+00:00</c:v>
                </c:pt>
                <c:pt idx="14435">
                  <c:v>2020-03-27 11:00:00+00:00</c:v>
                </c:pt>
                <c:pt idx="14436">
                  <c:v>2020-03-27 12:00:00+00:00</c:v>
                </c:pt>
                <c:pt idx="14437">
                  <c:v>2020-03-27 13:00:00+00:00</c:v>
                </c:pt>
                <c:pt idx="14438">
                  <c:v>2020-03-27 14:00:00+00:00</c:v>
                </c:pt>
                <c:pt idx="14439">
                  <c:v>2020-03-27 15:00:00+00:00</c:v>
                </c:pt>
                <c:pt idx="14440">
                  <c:v>2020-03-27 16:00:00+00:00</c:v>
                </c:pt>
                <c:pt idx="14441">
                  <c:v>2020-03-27 17:00:00+00:00</c:v>
                </c:pt>
                <c:pt idx="14442">
                  <c:v>2020-03-27 18:00:00+00:00</c:v>
                </c:pt>
                <c:pt idx="14443">
                  <c:v>2020-03-27 19:00:00+00:00</c:v>
                </c:pt>
                <c:pt idx="14444">
                  <c:v>2020-03-27 20:00:00+00:00</c:v>
                </c:pt>
                <c:pt idx="14445">
                  <c:v>2020-03-27 21:00:00+00:00</c:v>
                </c:pt>
                <c:pt idx="14446">
                  <c:v>2020-03-27 22:00:00+00:00</c:v>
                </c:pt>
                <c:pt idx="14447">
                  <c:v>2020-03-27 23:00:00+00:00</c:v>
                </c:pt>
                <c:pt idx="14448">
                  <c:v>2020-03-28 00:00:00+00:00</c:v>
                </c:pt>
                <c:pt idx="14449">
                  <c:v>2020-03-28 01:00:00+00:00</c:v>
                </c:pt>
                <c:pt idx="14450">
                  <c:v>2020-03-28 02:00:00+00:00</c:v>
                </c:pt>
                <c:pt idx="14451">
                  <c:v>2020-03-28 03:00:00+00:00</c:v>
                </c:pt>
                <c:pt idx="14452">
                  <c:v>2020-03-28 04:00:00+00:00</c:v>
                </c:pt>
                <c:pt idx="14453">
                  <c:v>2020-03-28 05:00:00+00:00</c:v>
                </c:pt>
                <c:pt idx="14454">
                  <c:v>2020-03-28 06:00:00+00:00</c:v>
                </c:pt>
                <c:pt idx="14455">
                  <c:v>2020-03-28 07:00:00+00:00</c:v>
                </c:pt>
                <c:pt idx="14456">
                  <c:v>2020-03-28 08:00:00+00:00</c:v>
                </c:pt>
                <c:pt idx="14457">
                  <c:v>2020-03-28 09:00:00+00:00</c:v>
                </c:pt>
                <c:pt idx="14458">
                  <c:v>2020-03-28 10:00:00+00:00</c:v>
                </c:pt>
                <c:pt idx="14459">
                  <c:v>2020-03-28 11:00:00+00:00</c:v>
                </c:pt>
                <c:pt idx="14460">
                  <c:v>2020-03-28 12:00:00+00:00</c:v>
                </c:pt>
                <c:pt idx="14461">
                  <c:v>2020-03-28 13:00:00+00:00</c:v>
                </c:pt>
                <c:pt idx="14462">
                  <c:v>2020-03-28 14:00:00+00:00</c:v>
                </c:pt>
                <c:pt idx="14463">
                  <c:v>2020-03-28 15:00:00+00:00</c:v>
                </c:pt>
                <c:pt idx="14464">
                  <c:v>2020-03-28 16:00:00+00:00</c:v>
                </c:pt>
                <c:pt idx="14465">
                  <c:v>2020-03-28 17:00:00+00:00</c:v>
                </c:pt>
                <c:pt idx="14466">
                  <c:v>2020-03-28 18:00:00+00:00</c:v>
                </c:pt>
                <c:pt idx="14467">
                  <c:v>2020-03-28 19:00:00+00:00</c:v>
                </c:pt>
                <c:pt idx="14468">
                  <c:v>2020-03-28 20:00:00+00:00</c:v>
                </c:pt>
                <c:pt idx="14469">
                  <c:v>2020-03-28 21:00:00+00:00</c:v>
                </c:pt>
                <c:pt idx="14470">
                  <c:v>2020-03-28 22:00:00+00:00</c:v>
                </c:pt>
                <c:pt idx="14471">
                  <c:v>2020-03-28 23:00:00+00:00</c:v>
                </c:pt>
                <c:pt idx="14472">
                  <c:v>2020-03-29 00:00:00+00:00</c:v>
                </c:pt>
                <c:pt idx="14473">
                  <c:v>2020-03-29 01:00:00+00:00</c:v>
                </c:pt>
                <c:pt idx="14474">
                  <c:v>2020-03-29 02:00:00+00:00</c:v>
                </c:pt>
                <c:pt idx="14475">
                  <c:v>2020-03-29 03:00:00+00:00</c:v>
                </c:pt>
                <c:pt idx="14476">
                  <c:v>2020-03-29 04:00:00+00:00</c:v>
                </c:pt>
                <c:pt idx="14477">
                  <c:v>2020-03-29 05:00:00+00:00</c:v>
                </c:pt>
                <c:pt idx="14478">
                  <c:v>2020-03-29 06:00:00+00:00</c:v>
                </c:pt>
                <c:pt idx="14479">
                  <c:v>2020-03-29 07:00:00+00:00</c:v>
                </c:pt>
                <c:pt idx="14480">
                  <c:v>2020-03-29 08:00:00+00:00</c:v>
                </c:pt>
                <c:pt idx="14481">
                  <c:v>2020-03-29 09:00:00+00:00</c:v>
                </c:pt>
                <c:pt idx="14482">
                  <c:v>2020-03-29 10:00:00+00:00</c:v>
                </c:pt>
                <c:pt idx="14483">
                  <c:v>2020-03-29 11:00:00+00:00</c:v>
                </c:pt>
                <c:pt idx="14484">
                  <c:v>2020-03-29 12:00:00+00:00</c:v>
                </c:pt>
                <c:pt idx="14485">
                  <c:v>2020-03-29 13:00:00+00:00</c:v>
                </c:pt>
                <c:pt idx="14486">
                  <c:v>2020-03-29 14:00:00+00:00</c:v>
                </c:pt>
                <c:pt idx="14487">
                  <c:v>2020-03-29 15:00:00+00:00</c:v>
                </c:pt>
                <c:pt idx="14488">
                  <c:v>2020-03-29 16:00:00+00:00</c:v>
                </c:pt>
                <c:pt idx="14489">
                  <c:v>2020-03-29 17:00:00+00:00</c:v>
                </c:pt>
                <c:pt idx="14490">
                  <c:v>2020-03-29 18:00:00+00:00</c:v>
                </c:pt>
                <c:pt idx="14491">
                  <c:v>2020-03-29 19:00:00+00:00</c:v>
                </c:pt>
                <c:pt idx="14492">
                  <c:v>2020-03-29 20:00:00+00:00</c:v>
                </c:pt>
                <c:pt idx="14493">
                  <c:v>2020-03-29 21:00:00+00:00</c:v>
                </c:pt>
                <c:pt idx="14494">
                  <c:v>2020-03-29 22:00:00+00:00</c:v>
                </c:pt>
                <c:pt idx="14495">
                  <c:v>2020-03-29 23:00:00+00:00</c:v>
                </c:pt>
                <c:pt idx="14496">
                  <c:v>2020-03-30 00:00:00+00:00</c:v>
                </c:pt>
                <c:pt idx="14497">
                  <c:v>2020-03-30 01:00:00+00:00</c:v>
                </c:pt>
                <c:pt idx="14498">
                  <c:v>2020-03-30 02:00:00+00:00</c:v>
                </c:pt>
                <c:pt idx="14499">
                  <c:v>2020-03-30 03:00:00+00:00</c:v>
                </c:pt>
                <c:pt idx="14500">
                  <c:v>2020-03-30 04:00:00+00:00</c:v>
                </c:pt>
                <c:pt idx="14501">
                  <c:v>2020-03-30 05:00:00+00:00</c:v>
                </c:pt>
                <c:pt idx="14502">
                  <c:v>2020-03-30 06:00:00+00:00</c:v>
                </c:pt>
                <c:pt idx="14503">
                  <c:v>2020-03-30 07:00:00+00:00</c:v>
                </c:pt>
                <c:pt idx="14504">
                  <c:v>2020-03-30 08:00:00+00:00</c:v>
                </c:pt>
                <c:pt idx="14505">
                  <c:v>2020-03-30 09:00:00+00:00</c:v>
                </c:pt>
                <c:pt idx="14506">
                  <c:v>2020-03-30 10:00:00+00:00</c:v>
                </c:pt>
                <c:pt idx="14507">
                  <c:v>2020-03-30 11:00:00+00:00</c:v>
                </c:pt>
                <c:pt idx="14508">
                  <c:v>2020-03-30 12:00:00+00:00</c:v>
                </c:pt>
                <c:pt idx="14509">
                  <c:v>2020-03-30 13:00:00+00:00</c:v>
                </c:pt>
                <c:pt idx="14510">
                  <c:v>2020-03-30 14:00:00+00:00</c:v>
                </c:pt>
                <c:pt idx="14511">
                  <c:v>2020-03-30 15:00:00+00:00</c:v>
                </c:pt>
                <c:pt idx="14512">
                  <c:v>2020-03-30 16:00:00+00:00</c:v>
                </c:pt>
                <c:pt idx="14513">
                  <c:v>2020-03-30 17:00:00+00:00</c:v>
                </c:pt>
                <c:pt idx="14514">
                  <c:v>2020-03-30 18:00:00+00:00</c:v>
                </c:pt>
                <c:pt idx="14515">
                  <c:v>2020-03-30 19:00:00+00:00</c:v>
                </c:pt>
                <c:pt idx="14516">
                  <c:v>2020-03-30 20:00:00+00:00</c:v>
                </c:pt>
                <c:pt idx="14517">
                  <c:v>2020-03-30 21:00:00+00:00</c:v>
                </c:pt>
                <c:pt idx="14518">
                  <c:v>2020-03-30 22:00:00+00:00</c:v>
                </c:pt>
                <c:pt idx="14519">
                  <c:v>2020-03-30 23:00:00+00:00</c:v>
                </c:pt>
                <c:pt idx="14520">
                  <c:v>2020-03-31 00:00:00+00:00</c:v>
                </c:pt>
                <c:pt idx="14521">
                  <c:v>2020-03-31 01:00:00+00:00</c:v>
                </c:pt>
                <c:pt idx="14522">
                  <c:v>2020-03-31 02:00:00+00:00</c:v>
                </c:pt>
                <c:pt idx="14523">
                  <c:v>2020-03-31 03:00:00+00:00</c:v>
                </c:pt>
                <c:pt idx="14524">
                  <c:v>2020-03-31 04:00:00+00:00</c:v>
                </c:pt>
                <c:pt idx="14525">
                  <c:v>2020-03-31 05:00:00+00:00</c:v>
                </c:pt>
                <c:pt idx="14526">
                  <c:v>2020-03-31 06:00:00+00:00</c:v>
                </c:pt>
                <c:pt idx="14527">
                  <c:v>2020-03-31 07:00:00+00:00</c:v>
                </c:pt>
                <c:pt idx="14528">
                  <c:v>2020-03-31 08:00:00+00:00</c:v>
                </c:pt>
                <c:pt idx="14529">
                  <c:v>2020-03-31 09:00:00+00:00</c:v>
                </c:pt>
                <c:pt idx="14530">
                  <c:v>2020-03-31 10:00:00+00:00</c:v>
                </c:pt>
                <c:pt idx="14531">
                  <c:v>2020-03-31 11:00:00+00:00</c:v>
                </c:pt>
                <c:pt idx="14532">
                  <c:v>2020-03-31 12:00:00+00:00</c:v>
                </c:pt>
                <c:pt idx="14533">
                  <c:v>2020-03-31 13:00:00+00:00</c:v>
                </c:pt>
                <c:pt idx="14534">
                  <c:v>2020-03-31 14:00:00+00:00</c:v>
                </c:pt>
                <c:pt idx="14535">
                  <c:v>2020-03-31 15:00:00+00:00</c:v>
                </c:pt>
                <c:pt idx="14536">
                  <c:v>2020-03-31 16:00:00+00:00</c:v>
                </c:pt>
                <c:pt idx="14537">
                  <c:v>2020-03-31 17:00:00+00:00</c:v>
                </c:pt>
                <c:pt idx="14538">
                  <c:v>2020-03-31 18:00:00+00:00</c:v>
                </c:pt>
                <c:pt idx="14539">
                  <c:v>2020-03-31 19:00:00+00:00</c:v>
                </c:pt>
                <c:pt idx="14540">
                  <c:v>2020-03-31 20:00:00+00:00</c:v>
                </c:pt>
                <c:pt idx="14541">
                  <c:v>2020-03-31 21:00:00+00:00</c:v>
                </c:pt>
                <c:pt idx="14542">
                  <c:v>2020-03-31 22:00:00+00:00</c:v>
                </c:pt>
                <c:pt idx="14543">
                  <c:v>2020-03-31 23:00:00+00:00</c:v>
                </c:pt>
                <c:pt idx="14544">
                  <c:v>2020-04-01 00:00:00+00:00</c:v>
                </c:pt>
                <c:pt idx="14545">
                  <c:v>2020-04-01 01:00:00+00:00</c:v>
                </c:pt>
                <c:pt idx="14546">
                  <c:v>2020-04-01 02:00:00+00:00</c:v>
                </c:pt>
                <c:pt idx="14547">
                  <c:v>2020-04-01 03:00:00+00:00</c:v>
                </c:pt>
                <c:pt idx="14548">
                  <c:v>2020-04-01 04:00:00+00:00</c:v>
                </c:pt>
                <c:pt idx="14549">
                  <c:v>2020-04-01 05:00:00+00:00</c:v>
                </c:pt>
                <c:pt idx="14550">
                  <c:v>2020-04-01 06:00:00+00:00</c:v>
                </c:pt>
                <c:pt idx="14551">
                  <c:v>2020-04-01 07:00:00+00:00</c:v>
                </c:pt>
                <c:pt idx="14552">
                  <c:v>2020-04-01 08:00:00+00:00</c:v>
                </c:pt>
                <c:pt idx="14553">
                  <c:v>2020-04-01 09:00:00+00:00</c:v>
                </c:pt>
                <c:pt idx="14554">
                  <c:v>2020-04-01 10:00:00+00:00</c:v>
                </c:pt>
                <c:pt idx="14555">
                  <c:v>2020-04-01 11:00:00+00:00</c:v>
                </c:pt>
                <c:pt idx="14556">
                  <c:v>2020-04-01 12:00:00+00:00</c:v>
                </c:pt>
                <c:pt idx="14557">
                  <c:v>2020-04-01 13:00:00+00:00</c:v>
                </c:pt>
                <c:pt idx="14558">
                  <c:v>2020-04-01 14:00:00+00:00</c:v>
                </c:pt>
                <c:pt idx="14559">
                  <c:v>2020-04-01 15:00:00+00:00</c:v>
                </c:pt>
                <c:pt idx="14560">
                  <c:v>2020-04-01 16:00:00+00:00</c:v>
                </c:pt>
                <c:pt idx="14561">
                  <c:v>2020-04-01 17:00:00+00:00</c:v>
                </c:pt>
                <c:pt idx="14562">
                  <c:v>2020-04-01 18:00:00+00:00</c:v>
                </c:pt>
                <c:pt idx="14563">
                  <c:v>2020-04-01 19:00:00+00:00</c:v>
                </c:pt>
                <c:pt idx="14564">
                  <c:v>2020-04-01 20:00:00+00:00</c:v>
                </c:pt>
                <c:pt idx="14565">
                  <c:v>2020-04-01 21:00:00+00:00</c:v>
                </c:pt>
                <c:pt idx="14566">
                  <c:v>2020-04-01 22:00:00+00:00</c:v>
                </c:pt>
                <c:pt idx="14567">
                  <c:v>2020-04-01 23:00:00+00:00</c:v>
                </c:pt>
                <c:pt idx="14568">
                  <c:v>2020-04-02 00:00:00+00:00</c:v>
                </c:pt>
                <c:pt idx="14569">
                  <c:v>2020-04-02 01:00:00+00:00</c:v>
                </c:pt>
                <c:pt idx="14570">
                  <c:v>2020-04-02 02:00:00+00:00</c:v>
                </c:pt>
                <c:pt idx="14571">
                  <c:v>2020-04-02 03:00:00+00:00</c:v>
                </c:pt>
                <c:pt idx="14572">
                  <c:v>2020-04-02 04:00:00+00:00</c:v>
                </c:pt>
                <c:pt idx="14573">
                  <c:v>2020-04-02 05:00:00+00:00</c:v>
                </c:pt>
                <c:pt idx="14574">
                  <c:v>2020-04-02 06:00:00+00:00</c:v>
                </c:pt>
                <c:pt idx="14575">
                  <c:v>2020-04-02 07:00:00+00:00</c:v>
                </c:pt>
                <c:pt idx="14576">
                  <c:v>2020-04-02 08:00:00+00:00</c:v>
                </c:pt>
                <c:pt idx="14577">
                  <c:v>2020-04-02 09:00:00+00:00</c:v>
                </c:pt>
                <c:pt idx="14578">
                  <c:v>2020-04-02 10:00:00+00:00</c:v>
                </c:pt>
                <c:pt idx="14579">
                  <c:v>2020-04-02 11:00:00+00:00</c:v>
                </c:pt>
                <c:pt idx="14580">
                  <c:v>2020-04-02 12:00:00+00:00</c:v>
                </c:pt>
                <c:pt idx="14581">
                  <c:v>2020-04-02 13:00:00+00:00</c:v>
                </c:pt>
                <c:pt idx="14582">
                  <c:v>2020-04-02 14:00:00+00:00</c:v>
                </c:pt>
                <c:pt idx="14583">
                  <c:v>2020-04-02 15:00:00+00:00</c:v>
                </c:pt>
                <c:pt idx="14584">
                  <c:v>2020-04-02 16:00:00+00:00</c:v>
                </c:pt>
                <c:pt idx="14585">
                  <c:v>2020-04-02 17:00:00+00:00</c:v>
                </c:pt>
                <c:pt idx="14586">
                  <c:v>2020-04-02 18:00:00+00:00</c:v>
                </c:pt>
                <c:pt idx="14587">
                  <c:v>2020-04-02 19:00:00+00:00</c:v>
                </c:pt>
                <c:pt idx="14588">
                  <c:v>2020-04-02 20:00:00+00:00</c:v>
                </c:pt>
                <c:pt idx="14589">
                  <c:v>2020-04-02 21:00:00+00:00</c:v>
                </c:pt>
                <c:pt idx="14590">
                  <c:v>2020-04-02 22:00:00+00:00</c:v>
                </c:pt>
                <c:pt idx="14591">
                  <c:v>2020-04-02 23:00:00+00:00</c:v>
                </c:pt>
                <c:pt idx="14592">
                  <c:v>2020-04-03 00:00:00+00:00</c:v>
                </c:pt>
                <c:pt idx="14593">
                  <c:v>2020-04-03 01:00:00+00:00</c:v>
                </c:pt>
                <c:pt idx="14594">
                  <c:v>2020-04-03 02:00:00+00:00</c:v>
                </c:pt>
                <c:pt idx="14595">
                  <c:v>2020-04-03 03:00:00+00:00</c:v>
                </c:pt>
                <c:pt idx="14596">
                  <c:v>2020-04-03 04:00:00+00:00</c:v>
                </c:pt>
                <c:pt idx="14597">
                  <c:v>2020-04-03 05:00:00+00:00</c:v>
                </c:pt>
                <c:pt idx="14598">
                  <c:v>2020-04-03 06:00:00+00:00</c:v>
                </c:pt>
                <c:pt idx="14599">
                  <c:v>2020-04-03 07:00:00+00:00</c:v>
                </c:pt>
                <c:pt idx="14600">
                  <c:v>2020-04-03 08:00:00+00:00</c:v>
                </c:pt>
                <c:pt idx="14601">
                  <c:v>2020-04-03 09:00:00+00:00</c:v>
                </c:pt>
                <c:pt idx="14602">
                  <c:v>2020-04-03 10:00:00+00:00</c:v>
                </c:pt>
                <c:pt idx="14603">
                  <c:v>2020-04-03 11:00:00+00:00</c:v>
                </c:pt>
                <c:pt idx="14604">
                  <c:v>2020-04-03 12:00:00+00:00</c:v>
                </c:pt>
                <c:pt idx="14605">
                  <c:v>2020-04-03 13:00:00+00:00</c:v>
                </c:pt>
                <c:pt idx="14606">
                  <c:v>2020-04-03 14:00:00+00:00</c:v>
                </c:pt>
                <c:pt idx="14607">
                  <c:v>2020-04-03 15:00:00+00:00</c:v>
                </c:pt>
                <c:pt idx="14608">
                  <c:v>2020-04-03 16:00:00+00:00</c:v>
                </c:pt>
                <c:pt idx="14609">
                  <c:v>2020-04-03 17:00:00+00:00</c:v>
                </c:pt>
                <c:pt idx="14610">
                  <c:v>2020-04-03 18:00:00+00:00</c:v>
                </c:pt>
                <c:pt idx="14611">
                  <c:v>2020-04-03 19:00:00+00:00</c:v>
                </c:pt>
                <c:pt idx="14612">
                  <c:v>2020-04-03 20:00:00+00:00</c:v>
                </c:pt>
                <c:pt idx="14613">
                  <c:v>2020-04-03 21:00:00+00:00</c:v>
                </c:pt>
                <c:pt idx="14614">
                  <c:v>2020-04-03 22:00:00+00:00</c:v>
                </c:pt>
                <c:pt idx="14615">
                  <c:v>2020-04-03 23:00:00+00:00</c:v>
                </c:pt>
                <c:pt idx="14616">
                  <c:v>2020-04-04 00:00:00+00:00</c:v>
                </c:pt>
                <c:pt idx="14617">
                  <c:v>2020-04-04 01:00:00+00:00</c:v>
                </c:pt>
                <c:pt idx="14618">
                  <c:v>2020-04-04 02:00:00+00:00</c:v>
                </c:pt>
                <c:pt idx="14619">
                  <c:v>2020-04-04 03:00:00+00:00</c:v>
                </c:pt>
                <c:pt idx="14620">
                  <c:v>2020-04-04 04:00:00+00:00</c:v>
                </c:pt>
                <c:pt idx="14621">
                  <c:v>2020-04-04 05:00:00+00:00</c:v>
                </c:pt>
                <c:pt idx="14622">
                  <c:v>2020-04-04 06:00:00+00:00</c:v>
                </c:pt>
                <c:pt idx="14623">
                  <c:v>2020-04-04 07:00:00+00:00</c:v>
                </c:pt>
                <c:pt idx="14624">
                  <c:v>2020-04-04 08:00:00+00:00</c:v>
                </c:pt>
                <c:pt idx="14625">
                  <c:v>2020-04-04 09:00:00+00:00</c:v>
                </c:pt>
                <c:pt idx="14626">
                  <c:v>2020-04-04 10:00:00+00:00</c:v>
                </c:pt>
                <c:pt idx="14627">
                  <c:v>2020-04-04 11:00:00+00:00</c:v>
                </c:pt>
                <c:pt idx="14628">
                  <c:v>2020-04-04 12:00:00+00:00</c:v>
                </c:pt>
                <c:pt idx="14629">
                  <c:v>2020-04-04 13:00:00+00:00</c:v>
                </c:pt>
                <c:pt idx="14630">
                  <c:v>2020-04-04 14:00:00+00:00</c:v>
                </c:pt>
                <c:pt idx="14631">
                  <c:v>2020-04-04 15:00:00+00:00</c:v>
                </c:pt>
                <c:pt idx="14632">
                  <c:v>2020-04-04 16:00:00+00:00</c:v>
                </c:pt>
                <c:pt idx="14633">
                  <c:v>2020-04-04 17:00:00+00:00</c:v>
                </c:pt>
                <c:pt idx="14634">
                  <c:v>2020-04-04 18:00:00+00:00</c:v>
                </c:pt>
                <c:pt idx="14635">
                  <c:v>2020-04-04 19:00:00+00:00</c:v>
                </c:pt>
                <c:pt idx="14636">
                  <c:v>2020-04-04 20:00:00+00:00</c:v>
                </c:pt>
                <c:pt idx="14637">
                  <c:v>2020-04-04 21:00:00+00:00</c:v>
                </c:pt>
                <c:pt idx="14638">
                  <c:v>2020-04-04 22:00:00+00:00</c:v>
                </c:pt>
                <c:pt idx="14639">
                  <c:v>2020-04-04 23:00:00+00:00</c:v>
                </c:pt>
                <c:pt idx="14640">
                  <c:v>2020-04-05 00:00:00+00:00</c:v>
                </c:pt>
                <c:pt idx="14641">
                  <c:v>2020-04-05 01:00:00+00:00</c:v>
                </c:pt>
                <c:pt idx="14642">
                  <c:v>2020-04-05 02:00:00+00:00</c:v>
                </c:pt>
                <c:pt idx="14643">
                  <c:v>2020-04-05 03:00:00+00:00</c:v>
                </c:pt>
                <c:pt idx="14644">
                  <c:v>2020-04-05 04:00:00+00:00</c:v>
                </c:pt>
                <c:pt idx="14645">
                  <c:v>2020-04-05 05:00:00+00:00</c:v>
                </c:pt>
                <c:pt idx="14646">
                  <c:v>2020-04-05 06:00:00+00:00</c:v>
                </c:pt>
                <c:pt idx="14647">
                  <c:v>2020-04-05 07:00:00+00:00</c:v>
                </c:pt>
                <c:pt idx="14648">
                  <c:v>2020-04-05 08:00:00+00:00</c:v>
                </c:pt>
                <c:pt idx="14649">
                  <c:v>2020-04-05 09:00:00+00:00</c:v>
                </c:pt>
                <c:pt idx="14650">
                  <c:v>2020-04-05 10:00:00+00:00</c:v>
                </c:pt>
                <c:pt idx="14651">
                  <c:v>2020-04-05 11:00:00+00:00</c:v>
                </c:pt>
                <c:pt idx="14652">
                  <c:v>2020-04-05 12:00:00+00:00</c:v>
                </c:pt>
                <c:pt idx="14653">
                  <c:v>2020-04-05 13:00:00+00:00</c:v>
                </c:pt>
                <c:pt idx="14654">
                  <c:v>2020-04-05 14:00:00+00:00</c:v>
                </c:pt>
                <c:pt idx="14655">
                  <c:v>2020-04-05 15:00:00+00:00</c:v>
                </c:pt>
                <c:pt idx="14656">
                  <c:v>2020-04-05 16:00:00+00:00</c:v>
                </c:pt>
                <c:pt idx="14657">
                  <c:v>2020-04-05 17:00:00+00:00</c:v>
                </c:pt>
                <c:pt idx="14658">
                  <c:v>2020-04-05 18:00:00+00:00</c:v>
                </c:pt>
                <c:pt idx="14659">
                  <c:v>2020-04-05 19:00:00+00:00</c:v>
                </c:pt>
                <c:pt idx="14660">
                  <c:v>2020-04-05 20:00:00+00:00</c:v>
                </c:pt>
                <c:pt idx="14661">
                  <c:v>2020-04-05 21:00:00+00:00</c:v>
                </c:pt>
                <c:pt idx="14662">
                  <c:v>2020-04-05 22:00:00+00:00</c:v>
                </c:pt>
                <c:pt idx="14663">
                  <c:v>2020-04-05 23:00:00+00:00</c:v>
                </c:pt>
                <c:pt idx="14664">
                  <c:v>2020-04-06 00:00:00+00:00</c:v>
                </c:pt>
                <c:pt idx="14665">
                  <c:v>2020-04-06 01:00:00+00:00</c:v>
                </c:pt>
                <c:pt idx="14666">
                  <c:v>2020-04-06 02:00:00+00:00</c:v>
                </c:pt>
                <c:pt idx="14667">
                  <c:v>2020-04-06 03:00:00+00:00</c:v>
                </c:pt>
                <c:pt idx="14668">
                  <c:v>2020-04-06 04:00:00+00:00</c:v>
                </c:pt>
                <c:pt idx="14669">
                  <c:v>2020-04-06 05:00:00+00:00</c:v>
                </c:pt>
                <c:pt idx="14670">
                  <c:v>2020-04-06 06:00:00+00:00</c:v>
                </c:pt>
                <c:pt idx="14671">
                  <c:v>2020-04-06 07:00:00+00:00</c:v>
                </c:pt>
                <c:pt idx="14672">
                  <c:v>2020-04-06 08:00:00+00:00</c:v>
                </c:pt>
                <c:pt idx="14673">
                  <c:v>2020-04-06 09:00:00+00:00</c:v>
                </c:pt>
                <c:pt idx="14674">
                  <c:v>2020-04-06 10:00:00+00:00</c:v>
                </c:pt>
                <c:pt idx="14675">
                  <c:v>2020-04-06 11:00:00+00:00</c:v>
                </c:pt>
                <c:pt idx="14676">
                  <c:v>2020-04-06 12:00:00+00:00</c:v>
                </c:pt>
                <c:pt idx="14677">
                  <c:v>2020-04-06 13:00:00+00:00</c:v>
                </c:pt>
                <c:pt idx="14678">
                  <c:v>2020-04-06 14:00:00+00:00</c:v>
                </c:pt>
                <c:pt idx="14679">
                  <c:v>2020-04-06 15:00:00+00:00</c:v>
                </c:pt>
                <c:pt idx="14680">
                  <c:v>2020-04-06 16:00:00+00:00</c:v>
                </c:pt>
                <c:pt idx="14681">
                  <c:v>2020-04-06 17:00:00+00:00</c:v>
                </c:pt>
                <c:pt idx="14682">
                  <c:v>2020-04-06 18:00:00+00:00</c:v>
                </c:pt>
                <c:pt idx="14683">
                  <c:v>2020-04-06 19:00:00+00:00</c:v>
                </c:pt>
                <c:pt idx="14684">
                  <c:v>2020-04-06 20:00:00+00:00</c:v>
                </c:pt>
                <c:pt idx="14685">
                  <c:v>2020-04-06 21:00:00+00:00</c:v>
                </c:pt>
                <c:pt idx="14686">
                  <c:v>2020-04-06 22:00:00+00:00</c:v>
                </c:pt>
                <c:pt idx="14687">
                  <c:v>2020-04-06 23:00:00+00:00</c:v>
                </c:pt>
                <c:pt idx="14688">
                  <c:v>2020-04-07 00:00:00+00:00</c:v>
                </c:pt>
                <c:pt idx="14689">
                  <c:v>2020-04-07 01:00:00+00:00</c:v>
                </c:pt>
                <c:pt idx="14690">
                  <c:v>2020-04-07 02:00:00+00:00</c:v>
                </c:pt>
                <c:pt idx="14691">
                  <c:v>2020-04-07 03:00:00+00:00</c:v>
                </c:pt>
                <c:pt idx="14692">
                  <c:v>2020-04-07 04:00:00+00:00</c:v>
                </c:pt>
                <c:pt idx="14693">
                  <c:v>2020-04-07 05:00:00+00:00</c:v>
                </c:pt>
                <c:pt idx="14694">
                  <c:v>2020-04-07 06:00:00+00:00</c:v>
                </c:pt>
                <c:pt idx="14695">
                  <c:v>2020-04-07 07:00:00+00:00</c:v>
                </c:pt>
                <c:pt idx="14696">
                  <c:v>2020-04-07 08:00:00+00:00</c:v>
                </c:pt>
                <c:pt idx="14697">
                  <c:v>2020-04-07 09:00:00+00:00</c:v>
                </c:pt>
                <c:pt idx="14698">
                  <c:v>2020-04-07 10:00:00+00:00</c:v>
                </c:pt>
                <c:pt idx="14699">
                  <c:v>2020-04-07 11:00:00+00:00</c:v>
                </c:pt>
                <c:pt idx="14700">
                  <c:v>2020-04-07 12:00:00+00:00</c:v>
                </c:pt>
                <c:pt idx="14701">
                  <c:v>2020-04-07 13:00:00+00:00</c:v>
                </c:pt>
                <c:pt idx="14702">
                  <c:v>2020-04-07 14:00:00+00:00</c:v>
                </c:pt>
                <c:pt idx="14703">
                  <c:v>2020-04-07 15:00:00+00:00</c:v>
                </c:pt>
                <c:pt idx="14704">
                  <c:v>2020-04-07 16:00:00+00:00</c:v>
                </c:pt>
                <c:pt idx="14705">
                  <c:v>2020-04-07 17:00:00+00:00</c:v>
                </c:pt>
                <c:pt idx="14706">
                  <c:v>2020-04-07 18:00:00+00:00</c:v>
                </c:pt>
                <c:pt idx="14707">
                  <c:v>2020-04-07 19:00:00+00:00</c:v>
                </c:pt>
                <c:pt idx="14708">
                  <c:v>2020-04-07 20:00:00+00:00</c:v>
                </c:pt>
                <c:pt idx="14709">
                  <c:v>2020-04-07 21:00:00+00:00</c:v>
                </c:pt>
                <c:pt idx="14710">
                  <c:v>2020-04-07 22:00:00+00:00</c:v>
                </c:pt>
                <c:pt idx="14711">
                  <c:v>2020-04-07 23:00:00+00:00</c:v>
                </c:pt>
                <c:pt idx="14712">
                  <c:v>2020-04-08 00:00:00+00:00</c:v>
                </c:pt>
                <c:pt idx="14713">
                  <c:v>2020-04-08 01:00:00+00:00</c:v>
                </c:pt>
                <c:pt idx="14714">
                  <c:v>2020-04-08 02:00:00+00:00</c:v>
                </c:pt>
                <c:pt idx="14715">
                  <c:v>2020-04-08 03:00:00+00:00</c:v>
                </c:pt>
                <c:pt idx="14716">
                  <c:v>2020-04-08 04:00:00+00:00</c:v>
                </c:pt>
                <c:pt idx="14717">
                  <c:v>2020-04-08 05:00:00+00:00</c:v>
                </c:pt>
                <c:pt idx="14718">
                  <c:v>2020-04-08 06:00:00+00:00</c:v>
                </c:pt>
                <c:pt idx="14719">
                  <c:v>2020-04-08 07:00:00+00:00</c:v>
                </c:pt>
                <c:pt idx="14720">
                  <c:v>2020-04-08 08:00:00+00:00</c:v>
                </c:pt>
                <c:pt idx="14721">
                  <c:v>2020-04-08 09:00:00+00:00</c:v>
                </c:pt>
                <c:pt idx="14722">
                  <c:v>2020-04-08 10:00:00+00:00</c:v>
                </c:pt>
                <c:pt idx="14723">
                  <c:v>2020-04-08 11:00:00+00:00</c:v>
                </c:pt>
                <c:pt idx="14724">
                  <c:v>2020-04-08 12:00:00+00:00</c:v>
                </c:pt>
                <c:pt idx="14725">
                  <c:v>2020-04-08 13:00:00+00:00</c:v>
                </c:pt>
                <c:pt idx="14726">
                  <c:v>2020-04-08 14:00:00+00:00</c:v>
                </c:pt>
                <c:pt idx="14727">
                  <c:v>2020-04-08 15:00:00+00:00</c:v>
                </c:pt>
                <c:pt idx="14728">
                  <c:v>2020-04-08 16:00:00+00:00</c:v>
                </c:pt>
                <c:pt idx="14729">
                  <c:v>2020-04-08 17:00:00+00:00</c:v>
                </c:pt>
                <c:pt idx="14730">
                  <c:v>2020-04-08 18:00:00+00:00</c:v>
                </c:pt>
                <c:pt idx="14731">
                  <c:v>2020-04-08 19:00:00+00:00</c:v>
                </c:pt>
                <c:pt idx="14732">
                  <c:v>2020-04-08 20:00:00+00:00</c:v>
                </c:pt>
                <c:pt idx="14733">
                  <c:v>2020-04-08 21:00:00+00:00</c:v>
                </c:pt>
                <c:pt idx="14734">
                  <c:v>2020-04-08 22:00:00+00:00</c:v>
                </c:pt>
                <c:pt idx="14735">
                  <c:v>2020-04-08 23:00:00+00:00</c:v>
                </c:pt>
                <c:pt idx="14736">
                  <c:v>2020-04-09 00:00:00+00:00</c:v>
                </c:pt>
                <c:pt idx="14737">
                  <c:v>2020-04-09 01:00:00+00:00</c:v>
                </c:pt>
                <c:pt idx="14738">
                  <c:v>2020-04-09 02:00:00+00:00</c:v>
                </c:pt>
                <c:pt idx="14739">
                  <c:v>2020-04-09 03:00:00+00:00</c:v>
                </c:pt>
                <c:pt idx="14740">
                  <c:v>2020-04-09 04:00:00+00:00</c:v>
                </c:pt>
                <c:pt idx="14741">
                  <c:v>2020-04-09 05:00:00+00:00</c:v>
                </c:pt>
                <c:pt idx="14742">
                  <c:v>2020-04-09 06:00:00+00:00</c:v>
                </c:pt>
                <c:pt idx="14743">
                  <c:v>2020-04-09 07:00:00+00:00</c:v>
                </c:pt>
                <c:pt idx="14744">
                  <c:v>2020-04-09 08:00:00+00:00</c:v>
                </c:pt>
                <c:pt idx="14745">
                  <c:v>2020-04-09 09:00:00+00:00</c:v>
                </c:pt>
                <c:pt idx="14746">
                  <c:v>2020-04-09 10:00:00+00:00</c:v>
                </c:pt>
                <c:pt idx="14747">
                  <c:v>2020-04-09 11:00:00+00:00</c:v>
                </c:pt>
                <c:pt idx="14748">
                  <c:v>2020-04-09 12:00:00+00:00</c:v>
                </c:pt>
                <c:pt idx="14749">
                  <c:v>2020-04-09 13:00:00+00:00</c:v>
                </c:pt>
                <c:pt idx="14750">
                  <c:v>2020-04-09 14:00:00+00:00</c:v>
                </c:pt>
                <c:pt idx="14751">
                  <c:v>2020-04-09 15:00:00+00:00</c:v>
                </c:pt>
                <c:pt idx="14752">
                  <c:v>2020-04-09 16:00:00+00:00</c:v>
                </c:pt>
                <c:pt idx="14753">
                  <c:v>2020-04-09 17:00:00+00:00</c:v>
                </c:pt>
                <c:pt idx="14754">
                  <c:v>2020-04-09 18:00:00+00:00</c:v>
                </c:pt>
                <c:pt idx="14755">
                  <c:v>2020-04-09 19:00:00+00:00</c:v>
                </c:pt>
                <c:pt idx="14756">
                  <c:v>2020-04-09 20:00:00+00:00</c:v>
                </c:pt>
                <c:pt idx="14757">
                  <c:v>2020-04-09 21:00:00+00:00</c:v>
                </c:pt>
                <c:pt idx="14758">
                  <c:v>2020-04-09 22:00:00+00:00</c:v>
                </c:pt>
                <c:pt idx="14759">
                  <c:v>2020-04-09 23:00:00+00:00</c:v>
                </c:pt>
                <c:pt idx="14760">
                  <c:v>2020-04-10 00:00:00+00:00</c:v>
                </c:pt>
                <c:pt idx="14761">
                  <c:v>2020-04-10 01:00:00+00:00</c:v>
                </c:pt>
                <c:pt idx="14762">
                  <c:v>2020-04-10 02:00:00+00:00</c:v>
                </c:pt>
                <c:pt idx="14763">
                  <c:v>2020-04-10 03:00:00+00:00</c:v>
                </c:pt>
                <c:pt idx="14764">
                  <c:v>2020-04-10 04:00:00+00:00</c:v>
                </c:pt>
                <c:pt idx="14765">
                  <c:v>2020-04-10 05:00:00+00:00</c:v>
                </c:pt>
                <c:pt idx="14766">
                  <c:v>2020-04-10 06:00:00+00:00</c:v>
                </c:pt>
                <c:pt idx="14767">
                  <c:v>2020-04-10 07:00:00+00:00</c:v>
                </c:pt>
                <c:pt idx="14768">
                  <c:v>2020-04-10 08:00:00+00:00</c:v>
                </c:pt>
                <c:pt idx="14769">
                  <c:v>2020-04-10 09:00:00+00:00</c:v>
                </c:pt>
                <c:pt idx="14770">
                  <c:v>2020-04-10 10:00:00+00:00</c:v>
                </c:pt>
                <c:pt idx="14771">
                  <c:v>2020-04-10 11:00:00+00:00</c:v>
                </c:pt>
                <c:pt idx="14772">
                  <c:v>2020-04-10 12:00:00+00:00</c:v>
                </c:pt>
                <c:pt idx="14773">
                  <c:v>2020-04-10 13:00:00+00:00</c:v>
                </c:pt>
                <c:pt idx="14774">
                  <c:v>2020-04-10 14:00:00+00:00</c:v>
                </c:pt>
                <c:pt idx="14775">
                  <c:v>2020-04-10 15:00:00+00:00</c:v>
                </c:pt>
                <c:pt idx="14776">
                  <c:v>2020-04-10 16:00:00+00:00</c:v>
                </c:pt>
                <c:pt idx="14777">
                  <c:v>2020-04-10 17:00:00+00:00</c:v>
                </c:pt>
                <c:pt idx="14778">
                  <c:v>2020-04-10 18:00:00+00:00</c:v>
                </c:pt>
                <c:pt idx="14779">
                  <c:v>2020-04-10 19:00:00+00:00</c:v>
                </c:pt>
                <c:pt idx="14780">
                  <c:v>2020-04-10 20:00:00+00:00</c:v>
                </c:pt>
                <c:pt idx="14781">
                  <c:v>2020-04-10 21:00:00+00:00</c:v>
                </c:pt>
                <c:pt idx="14782">
                  <c:v>2020-04-10 22:00:00+00:00</c:v>
                </c:pt>
                <c:pt idx="14783">
                  <c:v>2020-04-10 23:00:00+00:00</c:v>
                </c:pt>
                <c:pt idx="14784">
                  <c:v>2020-04-11 00:00:00+00:00</c:v>
                </c:pt>
                <c:pt idx="14785">
                  <c:v>2020-04-11 01:00:00+00:00</c:v>
                </c:pt>
                <c:pt idx="14786">
                  <c:v>2020-04-11 02:00:00+00:00</c:v>
                </c:pt>
                <c:pt idx="14787">
                  <c:v>2020-04-11 03:00:00+00:00</c:v>
                </c:pt>
                <c:pt idx="14788">
                  <c:v>2020-04-11 04:00:00+00:00</c:v>
                </c:pt>
                <c:pt idx="14789">
                  <c:v>2020-04-11 05:00:00+00:00</c:v>
                </c:pt>
                <c:pt idx="14790">
                  <c:v>2020-04-11 06:00:00+00:00</c:v>
                </c:pt>
                <c:pt idx="14791">
                  <c:v>2020-04-11 07:00:00+00:00</c:v>
                </c:pt>
                <c:pt idx="14792">
                  <c:v>2020-04-11 08:00:00+00:00</c:v>
                </c:pt>
                <c:pt idx="14793">
                  <c:v>2020-04-11 09:00:00+00:00</c:v>
                </c:pt>
                <c:pt idx="14794">
                  <c:v>2020-04-11 10:00:00+00:00</c:v>
                </c:pt>
                <c:pt idx="14795">
                  <c:v>2020-04-11 11:00:00+00:00</c:v>
                </c:pt>
                <c:pt idx="14796">
                  <c:v>2020-04-11 12:00:00+00:00</c:v>
                </c:pt>
                <c:pt idx="14797">
                  <c:v>2020-04-11 13:00:00+00:00</c:v>
                </c:pt>
                <c:pt idx="14798">
                  <c:v>2020-04-11 14:00:00+00:00</c:v>
                </c:pt>
                <c:pt idx="14799">
                  <c:v>2020-04-11 15:00:00+00:00</c:v>
                </c:pt>
                <c:pt idx="14800">
                  <c:v>2020-04-11 16:00:00+00:00</c:v>
                </c:pt>
                <c:pt idx="14801">
                  <c:v>2020-04-11 17:00:00+00:00</c:v>
                </c:pt>
                <c:pt idx="14802">
                  <c:v>2020-04-11 18:00:00+00:00</c:v>
                </c:pt>
                <c:pt idx="14803">
                  <c:v>2020-04-11 19:00:00+00:00</c:v>
                </c:pt>
                <c:pt idx="14804">
                  <c:v>2020-04-11 20:00:00+00:00</c:v>
                </c:pt>
                <c:pt idx="14805">
                  <c:v>2020-04-11 21:00:00+00:00</c:v>
                </c:pt>
                <c:pt idx="14806">
                  <c:v>2020-04-11 22:00:00+00:00</c:v>
                </c:pt>
                <c:pt idx="14807">
                  <c:v>2020-04-11 23:00:00+00:00</c:v>
                </c:pt>
                <c:pt idx="14808">
                  <c:v>2020-04-12 00:00:00+00:00</c:v>
                </c:pt>
                <c:pt idx="14809">
                  <c:v>2020-04-12 01:00:00+00:00</c:v>
                </c:pt>
                <c:pt idx="14810">
                  <c:v>2020-04-12 02:00:00+00:00</c:v>
                </c:pt>
                <c:pt idx="14811">
                  <c:v>2020-04-12 03:00:00+00:00</c:v>
                </c:pt>
                <c:pt idx="14812">
                  <c:v>2020-04-12 04:00:00+00:00</c:v>
                </c:pt>
                <c:pt idx="14813">
                  <c:v>2020-04-12 05:00:00+00:00</c:v>
                </c:pt>
                <c:pt idx="14814">
                  <c:v>2020-04-12 06:00:00+00:00</c:v>
                </c:pt>
                <c:pt idx="14815">
                  <c:v>2020-04-12 07:00:00+00:00</c:v>
                </c:pt>
                <c:pt idx="14816">
                  <c:v>2020-04-12 08:00:00+00:00</c:v>
                </c:pt>
                <c:pt idx="14817">
                  <c:v>2020-04-12 09:00:00+00:00</c:v>
                </c:pt>
                <c:pt idx="14818">
                  <c:v>2020-04-12 10:00:00+00:00</c:v>
                </c:pt>
                <c:pt idx="14819">
                  <c:v>2020-04-12 11:00:00+00:00</c:v>
                </c:pt>
                <c:pt idx="14820">
                  <c:v>2020-04-12 12:00:00+00:00</c:v>
                </c:pt>
                <c:pt idx="14821">
                  <c:v>2020-04-12 13:00:00+00:00</c:v>
                </c:pt>
                <c:pt idx="14822">
                  <c:v>2020-04-12 14:00:00+00:00</c:v>
                </c:pt>
                <c:pt idx="14823">
                  <c:v>2020-04-12 15:00:00+00:00</c:v>
                </c:pt>
                <c:pt idx="14824">
                  <c:v>2020-04-12 16:00:00+00:00</c:v>
                </c:pt>
                <c:pt idx="14825">
                  <c:v>2020-04-12 17:00:00+00:00</c:v>
                </c:pt>
                <c:pt idx="14826">
                  <c:v>2020-04-12 18:00:00+00:00</c:v>
                </c:pt>
                <c:pt idx="14827">
                  <c:v>2020-04-12 19:00:00+00:00</c:v>
                </c:pt>
                <c:pt idx="14828">
                  <c:v>2020-04-12 20:00:00+00:00</c:v>
                </c:pt>
                <c:pt idx="14829">
                  <c:v>2020-04-12 21:00:00+00:00</c:v>
                </c:pt>
                <c:pt idx="14830">
                  <c:v>2020-04-12 22:00:00+00:00</c:v>
                </c:pt>
                <c:pt idx="14831">
                  <c:v>2020-04-12 23:00:00+00:00</c:v>
                </c:pt>
                <c:pt idx="14832">
                  <c:v>2020-04-13 00:00:00+00:00</c:v>
                </c:pt>
                <c:pt idx="14833">
                  <c:v>2020-04-13 01:00:00+00:00</c:v>
                </c:pt>
                <c:pt idx="14834">
                  <c:v>2020-04-13 02:00:00+00:00</c:v>
                </c:pt>
                <c:pt idx="14835">
                  <c:v>2020-04-13 03:00:00+00:00</c:v>
                </c:pt>
                <c:pt idx="14836">
                  <c:v>2020-04-13 04:00:00+00:00</c:v>
                </c:pt>
                <c:pt idx="14837">
                  <c:v>2020-04-13 05:00:00+00:00</c:v>
                </c:pt>
                <c:pt idx="14838">
                  <c:v>2020-04-13 06:00:00+00:00</c:v>
                </c:pt>
                <c:pt idx="14839">
                  <c:v>2020-04-13 07:00:00+00:00</c:v>
                </c:pt>
                <c:pt idx="14840">
                  <c:v>2020-04-13 08:00:00+00:00</c:v>
                </c:pt>
                <c:pt idx="14841">
                  <c:v>2020-04-13 09:00:00+00:00</c:v>
                </c:pt>
                <c:pt idx="14842">
                  <c:v>2020-04-13 10:00:00+00:00</c:v>
                </c:pt>
                <c:pt idx="14843">
                  <c:v>2020-04-13 11:00:00+00:00</c:v>
                </c:pt>
                <c:pt idx="14844">
                  <c:v>2020-04-13 12:00:00+00:00</c:v>
                </c:pt>
                <c:pt idx="14845">
                  <c:v>2020-04-13 13:00:00+00:00</c:v>
                </c:pt>
                <c:pt idx="14846">
                  <c:v>2020-04-13 14:00:00+00:00</c:v>
                </c:pt>
                <c:pt idx="14847">
                  <c:v>2020-04-13 15:00:00+00:00</c:v>
                </c:pt>
                <c:pt idx="14848">
                  <c:v>2020-04-13 16:00:00+00:00</c:v>
                </c:pt>
                <c:pt idx="14849">
                  <c:v>2020-04-13 17:00:00+00:00</c:v>
                </c:pt>
                <c:pt idx="14850">
                  <c:v>2020-04-13 18:00:00+00:00</c:v>
                </c:pt>
                <c:pt idx="14851">
                  <c:v>2020-04-13 19:00:00+00:00</c:v>
                </c:pt>
                <c:pt idx="14852">
                  <c:v>2020-04-13 20:00:00+00:00</c:v>
                </c:pt>
                <c:pt idx="14853">
                  <c:v>2020-04-13 21:00:00+00:00</c:v>
                </c:pt>
                <c:pt idx="14854">
                  <c:v>2020-04-13 22:00:00+00:00</c:v>
                </c:pt>
                <c:pt idx="14855">
                  <c:v>2020-04-13 23:00:00+00:00</c:v>
                </c:pt>
                <c:pt idx="14856">
                  <c:v>2020-04-14 00:00:00+00:00</c:v>
                </c:pt>
                <c:pt idx="14857">
                  <c:v>2020-04-14 01:00:00+00:00</c:v>
                </c:pt>
                <c:pt idx="14858">
                  <c:v>2020-04-14 02:00:00+00:00</c:v>
                </c:pt>
                <c:pt idx="14859">
                  <c:v>2020-04-14 03:00:00+00:00</c:v>
                </c:pt>
                <c:pt idx="14860">
                  <c:v>2020-04-14 04:00:00+00:00</c:v>
                </c:pt>
                <c:pt idx="14861">
                  <c:v>2020-04-14 05:00:00+00:00</c:v>
                </c:pt>
                <c:pt idx="14862">
                  <c:v>2020-04-14 06:00:00+00:00</c:v>
                </c:pt>
                <c:pt idx="14863">
                  <c:v>2020-04-14 07:00:00+00:00</c:v>
                </c:pt>
                <c:pt idx="14864">
                  <c:v>2020-04-14 08:00:00+00:00</c:v>
                </c:pt>
                <c:pt idx="14865">
                  <c:v>2020-04-14 09:00:00+00:00</c:v>
                </c:pt>
                <c:pt idx="14866">
                  <c:v>2020-04-14 10:00:00+00:00</c:v>
                </c:pt>
                <c:pt idx="14867">
                  <c:v>2020-04-14 11:00:00+00:00</c:v>
                </c:pt>
                <c:pt idx="14868">
                  <c:v>2020-04-14 12:00:00+00:00</c:v>
                </c:pt>
                <c:pt idx="14869">
                  <c:v>2020-04-14 13:00:00+00:00</c:v>
                </c:pt>
                <c:pt idx="14870">
                  <c:v>2020-04-14 14:00:00+00:00</c:v>
                </c:pt>
                <c:pt idx="14871">
                  <c:v>2020-04-14 15:00:00+00:00</c:v>
                </c:pt>
                <c:pt idx="14872">
                  <c:v>2020-04-14 16:00:00+00:00</c:v>
                </c:pt>
                <c:pt idx="14873">
                  <c:v>2020-04-14 17:00:00+00:00</c:v>
                </c:pt>
                <c:pt idx="14874">
                  <c:v>2020-04-14 18:00:00+00:00</c:v>
                </c:pt>
                <c:pt idx="14875">
                  <c:v>2020-04-14 19:00:00+00:00</c:v>
                </c:pt>
                <c:pt idx="14876">
                  <c:v>2020-04-14 20:00:00+00:00</c:v>
                </c:pt>
                <c:pt idx="14877">
                  <c:v>2020-04-14 21:00:00+00:00</c:v>
                </c:pt>
                <c:pt idx="14878">
                  <c:v>2020-04-14 22:00:00+00:00</c:v>
                </c:pt>
                <c:pt idx="14879">
                  <c:v>2020-04-14 23:00:00+00:00</c:v>
                </c:pt>
                <c:pt idx="14880">
                  <c:v>2020-04-15 00:00:00+00:00</c:v>
                </c:pt>
                <c:pt idx="14881">
                  <c:v>2020-04-15 01:00:00+00:00</c:v>
                </c:pt>
                <c:pt idx="14882">
                  <c:v>2020-04-15 02:00:00+00:00</c:v>
                </c:pt>
                <c:pt idx="14883">
                  <c:v>2020-04-15 03:00:00+00:00</c:v>
                </c:pt>
                <c:pt idx="14884">
                  <c:v>2020-04-15 04:00:00+00:00</c:v>
                </c:pt>
                <c:pt idx="14885">
                  <c:v>2020-04-15 05:00:00+00:00</c:v>
                </c:pt>
                <c:pt idx="14886">
                  <c:v>2020-04-15 06:00:00+00:00</c:v>
                </c:pt>
                <c:pt idx="14887">
                  <c:v>2020-04-15 07:00:00+00:00</c:v>
                </c:pt>
                <c:pt idx="14888">
                  <c:v>2020-04-15 08:00:00+00:00</c:v>
                </c:pt>
                <c:pt idx="14889">
                  <c:v>2020-04-15 09:00:00+00:00</c:v>
                </c:pt>
                <c:pt idx="14890">
                  <c:v>2020-04-15 10:00:00+00:00</c:v>
                </c:pt>
                <c:pt idx="14891">
                  <c:v>2020-04-15 11:00:00+00:00</c:v>
                </c:pt>
                <c:pt idx="14892">
                  <c:v>2020-04-15 12:00:00+00:00</c:v>
                </c:pt>
                <c:pt idx="14893">
                  <c:v>2020-04-15 13:00:00+00:00</c:v>
                </c:pt>
                <c:pt idx="14894">
                  <c:v>2020-04-15 14:00:00+00:00</c:v>
                </c:pt>
                <c:pt idx="14895">
                  <c:v>2020-04-15 15:00:00+00:00</c:v>
                </c:pt>
                <c:pt idx="14896">
                  <c:v>2020-04-15 16:00:00+00:00</c:v>
                </c:pt>
                <c:pt idx="14897">
                  <c:v>2020-04-15 17:00:00+00:00</c:v>
                </c:pt>
                <c:pt idx="14898">
                  <c:v>2020-04-15 18:00:00+00:00</c:v>
                </c:pt>
                <c:pt idx="14899">
                  <c:v>2020-04-15 19:00:00+00:00</c:v>
                </c:pt>
                <c:pt idx="14900">
                  <c:v>2020-04-15 20:00:00+00:00</c:v>
                </c:pt>
                <c:pt idx="14901">
                  <c:v>2020-04-15 21:00:00+00:00</c:v>
                </c:pt>
                <c:pt idx="14902">
                  <c:v>2020-04-15 22:00:00+00:00</c:v>
                </c:pt>
                <c:pt idx="14903">
                  <c:v>2020-04-15 23:00:00+00:00</c:v>
                </c:pt>
                <c:pt idx="14904">
                  <c:v>2020-04-16 00:00:00+00:00</c:v>
                </c:pt>
                <c:pt idx="14905">
                  <c:v>2020-04-16 01:00:00+00:00</c:v>
                </c:pt>
                <c:pt idx="14906">
                  <c:v>2020-04-16 02:00:00+00:00</c:v>
                </c:pt>
                <c:pt idx="14907">
                  <c:v>2020-04-16 03:00:00+00:00</c:v>
                </c:pt>
                <c:pt idx="14908">
                  <c:v>2020-04-16 04:00:00+00:00</c:v>
                </c:pt>
                <c:pt idx="14909">
                  <c:v>2020-04-16 05:00:00+00:00</c:v>
                </c:pt>
                <c:pt idx="14910">
                  <c:v>2020-04-16 06:00:00+00:00</c:v>
                </c:pt>
                <c:pt idx="14911">
                  <c:v>2020-04-16 07:00:00+00:00</c:v>
                </c:pt>
                <c:pt idx="14912">
                  <c:v>2020-04-16 08:00:00+00:00</c:v>
                </c:pt>
                <c:pt idx="14913">
                  <c:v>2020-04-16 09:00:00+00:00</c:v>
                </c:pt>
                <c:pt idx="14914">
                  <c:v>2020-04-16 10:00:00+00:00</c:v>
                </c:pt>
                <c:pt idx="14915">
                  <c:v>2020-04-16 11:00:00+00:00</c:v>
                </c:pt>
                <c:pt idx="14916">
                  <c:v>2020-04-16 12:00:00+00:00</c:v>
                </c:pt>
                <c:pt idx="14917">
                  <c:v>2020-04-16 13:00:00+00:00</c:v>
                </c:pt>
                <c:pt idx="14918">
                  <c:v>2020-04-16 14:00:00+00:00</c:v>
                </c:pt>
                <c:pt idx="14919">
                  <c:v>2020-04-16 15:00:00+00:00</c:v>
                </c:pt>
                <c:pt idx="14920">
                  <c:v>2020-04-16 16:00:00+00:00</c:v>
                </c:pt>
                <c:pt idx="14921">
                  <c:v>2020-04-16 17:00:00+00:00</c:v>
                </c:pt>
                <c:pt idx="14922">
                  <c:v>2020-04-16 18:00:00+00:00</c:v>
                </c:pt>
                <c:pt idx="14923">
                  <c:v>2020-04-16 19:00:00+00:00</c:v>
                </c:pt>
                <c:pt idx="14924">
                  <c:v>2020-04-16 20:00:00+00:00</c:v>
                </c:pt>
                <c:pt idx="14925">
                  <c:v>2020-04-16 21:00:00+00:00</c:v>
                </c:pt>
                <c:pt idx="14926">
                  <c:v>2020-04-16 22:00:00+00:00</c:v>
                </c:pt>
                <c:pt idx="14927">
                  <c:v>2020-04-16 23:00:00+00:00</c:v>
                </c:pt>
                <c:pt idx="14928">
                  <c:v>2020-04-17 00:00:00+00:00</c:v>
                </c:pt>
                <c:pt idx="14929">
                  <c:v>2020-04-17 01:00:00+00:00</c:v>
                </c:pt>
                <c:pt idx="14930">
                  <c:v>2020-04-17 02:00:00+00:00</c:v>
                </c:pt>
                <c:pt idx="14931">
                  <c:v>2020-04-17 03:00:00+00:00</c:v>
                </c:pt>
                <c:pt idx="14932">
                  <c:v>2020-04-17 04:00:00+00:00</c:v>
                </c:pt>
                <c:pt idx="14933">
                  <c:v>2020-04-17 05:00:00+00:00</c:v>
                </c:pt>
                <c:pt idx="14934">
                  <c:v>2020-04-17 06:00:00+00:00</c:v>
                </c:pt>
                <c:pt idx="14935">
                  <c:v>2020-04-17 07:00:00+00:00</c:v>
                </c:pt>
                <c:pt idx="14936">
                  <c:v>2020-04-17 08:00:00+00:00</c:v>
                </c:pt>
                <c:pt idx="14937">
                  <c:v>2020-04-17 09:00:00+00:00</c:v>
                </c:pt>
                <c:pt idx="14938">
                  <c:v>2020-04-17 10:00:00+00:00</c:v>
                </c:pt>
                <c:pt idx="14939">
                  <c:v>2020-04-17 11:00:00+00:00</c:v>
                </c:pt>
                <c:pt idx="14940">
                  <c:v>2020-04-17 12:00:00+00:00</c:v>
                </c:pt>
                <c:pt idx="14941">
                  <c:v>2020-04-17 13:00:00+00:00</c:v>
                </c:pt>
                <c:pt idx="14942">
                  <c:v>2020-04-17 14:00:00+00:00</c:v>
                </c:pt>
                <c:pt idx="14943">
                  <c:v>2020-04-17 15:00:00+00:00</c:v>
                </c:pt>
                <c:pt idx="14944">
                  <c:v>2020-04-17 16:00:00+00:00</c:v>
                </c:pt>
                <c:pt idx="14945">
                  <c:v>2020-04-17 17:00:00+00:00</c:v>
                </c:pt>
                <c:pt idx="14946">
                  <c:v>2020-04-17 18:00:00+00:00</c:v>
                </c:pt>
                <c:pt idx="14947">
                  <c:v>2020-04-17 19:00:00+00:00</c:v>
                </c:pt>
                <c:pt idx="14948">
                  <c:v>2020-04-17 20:00:00+00:00</c:v>
                </c:pt>
                <c:pt idx="14949">
                  <c:v>2020-04-17 21:00:00+00:00</c:v>
                </c:pt>
                <c:pt idx="14950">
                  <c:v>2020-04-17 22:00:00+00:00</c:v>
                </c:pt>
                <c:pt idx="14951">
                  <c:v>2020-04-17 23:00:00+00:00</c:v>
                </c:pt>
                <c:pt idx="14952">
                  <c:v>2020-04-18 00:00:00+00:00</c:v>
                </c:pt>
                <c:pt idx="14953">
                  <c:v>2020-04-18 01:00:00+00:00</c:v>
                </c:pt>
                <c:pt idx="14954">
                  <c:v>2020-04-18 02:00:00+00:00</c:v>
                </c:pt>
                <c:pt idx="14955">
                  <c:v>2020-04-18 03:00:00+00:00</c:v>
                </c:pt>
                <c:pt idx="14956">
                  <c:v>2020-04-18 04:00:00+00:00</c:v>
                </c:pt>
                <c:pt idx="14957">
                  <c:v>2020-04-18 05:00:00+00:00</c:v>
                </c:pt>
                <c:pt idx="14958">
                  <c:v>2020-04-18 06:00:00+00:00</c:v>
                </c:pt>
                <c:pt idx="14959">
                  <c:v>2020-04-18 07:00:00+00:00</c:v>
                </c:pt>
                <c:pt idx="14960">
                  <c:v>2020-04-18 08:00:00+00:00</c:v>
                </c:pt>
                <c:pt idx="14961">
                  <c:v>2020-04-18 09:00:00+00:00</c:v>
                </c:pt>
                <c:pt idx="14962">
                  <c:v>2020-04-18 10:00:00+00:00</c:v>
                </c:pt>
                <c:pt idx="14963">
                  <c:v>2020-04-18 11:00:00+00:00</c:v>
                </c:pt>
                <c:pt idx="14964">
                  <c:v>2020-04-18 12:00:00+00:00</c:v>
                </c:pt>
                <c:pt idx="14965">
                  <c:v>2020-04-18 13:00:00+00:00</c:v>
                </c:pt>
                <c:pt idx="14966">
                  <c:v>2020-04-18 14:00:00+00:00</c:v>
                </c:pt>
                <c:pt idx="14967">
                  <c:v>2020-04-18 15:00:00+00:00</c:v>
                </c:pt>
                <c:pt idx="14968">
                  <c:v>2020-04-18 16:00:00+00:00</c:v>
                </c:pt>
                <c:pt idx="14969">
                  <c:v>2020-04-18 17:00:00+00:00</c:v>
                </c:pt>
                <c:pt idx="14970">
                  <c:v>2020-04-18 18:00:00+00:00</c:v>
                </c:pt>
                <c:pt idx="14971">
                  <c:v>2020-04-18 19:00:00+00:00</c:v>
                </c:pt>
                <c:pt idx="14972">
                  <c:v>2020-04-18 20:00:00+00:00</c:v>
                </c:pt>
                <c:pt idx="14973">
                  <c:v>2020-04-18 21:00:00+00:00</c:v>
                </c:pt>
                <c:pt idx="14974">
                  <c:v>2020-04-18 22:00:00+00:00</c:v>
                </c:pt>
                <c:pt idx="14975">
                  <c:v>2020-04-18 23:00:00+00:00</c:v>
                </c:pt>
                <c:pt idx="14976">
                  <c:v>2020-04-19 00:00:00+00:00</c:v>
                </c:pt>
                <c:pt idx="14977">
                  <c:v>2020-04-19 01:00:00+00:00</c:v>
                </c:pt>
                <c:pt idx="14978">
                  <c:v>2020-04-19 02:00:00+00:00</c:v>
                </c:pt>
                <c:pt idx="14979">
                  <c:v>2020-04-19 03:00:00+00:00</c:v>
                </c:pt>
                <c:pt idx="14980">
                  <c:v>2020-04-19 04:00:00+00:00</c:v>
                </c:pt>
                <c:pt idx="14981">
                  <c:v>2020-04-19 05:00:00+00:00</c:v>
                </c:pt>
                <c:pt idx="14982">
                  <c:v>2020-04-19 06:00:00+00:00</c:v>
                </c:pt>
                <c:pt idx="14983">
                  <c:v>2020-04-19 07:00:00+00:00</c:v>
                </c:pt>
                <c:pt idx="14984">
                  <c:v>2020-04-19 08:00:00+00:00</c:v>
                </c:pt>
                <c:pt idx="14985">
                  <c:v>2020-04-19 09:00:00+00:00</c:v>
                </c:pt>
                <c:pt idx="14986">
                  <c:v>2020-04-19 10:00:00+00:00</c:v>
                </c:pt>
                <c:pt idx="14987">
                  <c:v>2020-04-19 11:00:00+00:00</c:v>
                </c:pt>
                <c:pt idx="14988">
                  <c:v>2020-04-19 12:00:00+00:00</c:v>
                </c:pt>
                <c:pt idx="14989">
                  <c:v>2020-04-19 13:00:00+00:00</c:v>
                </c:pt>
                <c:pt idx="14990">
                  <c:v>2020-04-19 14:00:00+00:00</c:v>
                </c:pt>
                <c:pt idx="14991">
                  <c:v>2020-04-19 15:00:00+00:00</c:v>
                </c:pt>
                <c:pt idx="14992">
                  <c:v>2020-04-19 16:00:00+00:00</c:v>
                </c:pt>
                <c:pt idx="14993">
                  <c:v>2020-04-19 17:00:00+00:00</c:v>
                </c:pt>
                <c:pt idx="14994">
                  <c:v>2020-04-19 18:00:00+00:00</c:v>
                </c:pt>
                <c:pt idx="14995">
                  <c:v>2020-04-19 19:00:00+00:00</c:v>
                </c:pt>
                <c:pt idx="14996">
                  <c:v>2020-04-19 20:00:00+00:00</c:v>
                </c:pt>
                <c:pt idx="14997">
                  <c:v>2020-04-19 21:00:00+00:00</c:v>
                </c:pt>
                <c:pt idx="14998">
                  <c:v>2020-04-19 22:00:00+00:00</c:v>
                </c:pt>
                <c:pt idx="14999">
                  <c:v>2020-04-19 23:00:00+00:00</c:v>
                </c:pt>
                <c:pt idx="15000">
                  <c:v>2020-04-20 00:00:00+00:00</c:v>
                </c:pt>
                <c:pt idx="15001">
                  <c:v>2020-04-20 01:00:00+00:00</c:v>
                </c:pt>
                <c:pt idx="15002">
                  <c:v>2020-04-20 02:00:00+00:00</c:v>
                </c:pt>
                <c:pt idx="15003">
                  <c:v>2020-04-20 03:00:00+00:00</c:v>
                </c:pt>
                <c:pt idx="15004">
                  <c:v>2020-04-20 04:00:00+00:00</c:v>
                </c:pt>
                <c:pt idx="15005">
                  <c:v>2020-04-20 05:00:00+00:00</c:v>
                </c:pt>
                <c:pt idx="15006">
                  <c:v>2020-04-20 06:00:00+00:00</c:v>
                </c:pt>
                <c:pt idx="15007">
                  <c:v>2020-04-20 07:00:00+00:00</c:v>
                </c:pt>
                <c:pt idx="15008">
                  <c:v>2020-04-20 08:00:00+00:00</c:v>
                </c:pt>
                <c:pt idx="15009">
                  <c:v>2020-04-20 09:00:00+00:00</c:v>
                </c:pt>
                <c:pt idx="15010">
                  <c:v>2020-04-20 10:00:00+00:00</c:v>
                </c:pt>
                <c:pt idx="15011">
                  <c:v>2020-04-20 11:00:00+00:00</c:v>
                </c:pt>
                <c:pt idx="15012">
                  <c:v>2020-04-20 12:00:00+00:00</c:v>
                </c:pt>
                <c:pt idx="15013">
                  <c:v>2020-04-20 13:00:00+00:00</c:v>
                </c:pt>
                <c:pt idx="15014">
                  <c:v>2020-04-20 14:00:00+00:00</c:v>
                </c:pt>
                <c:pt idx="15015">
                  <c:v>2020-04-20 15:00:00+00:00</c:v>
                </c:pt>
                <c:pt idx="15016">
                  <c:v>2020-04-20 16:00:00+00:00</c:v>
                </c:pt>
                <c:pt idx="15017">
                  <c:v>2020-04-20 17:00:00+00:00</c:v>
                </c:pt>
                <c:pt idx="15018">
                  <c:v>2020-04-20 18:00:00+00:00</c:v>
                </c:pt>
                <c:pt idx="15019">
                  <c:v>2020-04-20 19:00:00+00:00</c:v>
                </c:pt>
                <c:pt idx="15020">
                  <c:v>2020-04-20 20:00:00+00:00</c:v>
                </c:pt>
                <c:pt idx="15021">
                  <c:v>2020-04-20 21:00:00+00:00</c:v>
                </c:pt>
                <c:pt idx="15022">
                  <c:v>2020-04-20 22:00:00+00:00</c:v>
                </c:pt>
                <c:pt idx="15023">
                  <c:v>2020-04-20 23:00:00+00:00</c:v>
                </c:pt>
                <c:pt idx="15024">
                  <c:v>2020-04-21 00:00:00+00:00</c:v>
                </c:pt>
                <c:pt idx="15025">
                  <c:v>2020-04-21 01:00:00+00:00</c:v>
                </c:pt>
                <c:pt idx="15026">
                  <c:v>2020-04-21 02:00:00+00:00</c:v>
                </c:pt>
                <c:pt idx="15027">
                  <c:v>2020-04-21 03:00:00+00:00</c:v>
                </c:pt>
                <c:pt idx="15028">
                  <c:v>2020-04-21 04:00:00+00:00</c:v>
                </c:pt>
                <c:pt idx="15029">
                  <c:v>2020-04-21 05:00:00+00:00</c:v>
                </c:pt>
                <c:pt idx="15030">
                  <c:v>2020-04-21 06:00:00+00:00</c:v>
                </c:pt>
                <c:pt idx="15031">
                  <c:v>2020-04-21 07:00:00+00:00</c:v>
                </c:pt>
                <c:pt idx="15032">
                  <c:v>2020-04-21 08:00:00+00:00</c:v>
                </c:pt>
                <c:pt idx="15033">
                  <c:v>2020-04-21 09:00:00+00:00</c:v>
                </c:pt>
                <c:pt idx="15034">
                  <c:v>2020-04-21 10:00:00+00:00</c:v>
                </c:pt>
                <c:pt idx="15035">
                  <c:v>2020-04-21 11:00:00+00:00</c:v>
                </c:pt>
                <c:pt idx="15036">
                  <c:v>2020-04-21 12:00:00+00:00</c:v>
                </c:pt>
                <c:pt idx="15037">
                  <c:v>2020-04-21 13:00:00+00:00</c:v>
                </c:pt>
                <c:pt idx="15038">
                  <c:v>2020-04-21 14:00:00+00:00</c:v>
                </c:pt>
                <c:pt idx="15039">
                  <c:v>2020-04-21 15:00:00+00:00</c:v>
                </c:pt>
                <c:pt idx="15040">
                  <c:v>2020-04-21 16:00:00+00:00</c:v>
                </c:pt>
                <c:pt idx="15041">
                  <c:v>2020-04-21 17:00:00+00:00</c:v>
                </c:pt>
                <c:pt idx="15042">
                  <c:v>2020-04-21 18:00:00+00:00</c:v>
                </c:pt>
                <c:pt idx="15043">
                  <c:v>2020-04-21 19:00:00+00:00</c:v>
                </c:pt>
                <c:pt idx="15044">
                  <c:v>2020-04-21 20:00:00+00:00</c:v>
                </c:pt>
                <c:pt idx="15045">
                  <c:v>2020-04-21 21:00:00+00:00</c:v>
                </c:pt>
                <c:pt idx="15046">
                  <c:v>2020-04-21 22:00:00+00:00</c:v>
                </c:pt>
                <c:pt idx="15047">
                  <c:v>2020-04-21 23:00:00+00:00</c:v>
                </c:pt>
                <c:pt idx="15048">
                  <c:v>2020-04-22 00:00:00+00:00</c:v>
                </c:pt>
                <c:pt idx="15049">
                  <c:v>2020-04-22 01:00:00+00:00</c:v>
                </c:pt>
                <c:pt idx="15050">
                  <c:v>2020-04-22 02:00:00+00:00</c:v>
                </c:pt>
                <c:pt idx="15051">
                  <c:v>2020-04-22 03:00:00+00:00</c:v>
                </c:pt>
                <c:pt idx="15052">
                  <c:v>2020-04-22 04:00:00+00:00</c:v>
                </c:pt>
                <c:pt idx="15053">
                  <c:v>2020-04-22 05:00:00+00:00</c:v>
                </c:pt>
                <c:pt idx="15054">
                  <c:v>2020-04-22 06:00:00+00:00</c:v>
                </c:pt>
                <c:pt idx="15055">
                  <c:v>2020-04-22 07:00:00+00:00</c:v>
                </c:pt>
                <c:pt idx="15056">
                  <c:v>2020-04-22 08:00:00+00:00</c:v>
                </c:pt>
                <c:pt idx="15057">
                  <c:v>2020-04-22 09:00:00+00:00</c:v>
                </c:pt>
                <c:pt idx="15058">
                  <c:v>2020-04-22 10:00:00+00:00</c:v>
                </c:pt>
                <c:pt idx="15059">
                  <c:v>2020-04-22 11:00:00+00:00</c:v>
                </c:pt>
                <c:pt idx="15060">
                  <c:v>2020-04-22 12:00:00+00:00</c:v>
                </c:pt>
                <c:pt idx="15061">
                  <c:v>2020-04-22 13:00:00+00:00</c:v>
                </c:pt>
                <c:pt idx="15062">
                  <c:v>2020-04-22 14:00:00+00:00</c:v>
                </c:pt>
                <c:pt idx="15063">
                  <c:v>2020-04-22 15:00:00+00:00</c:v>
                </c:pt>
                <c:pt idx="15064">
                  <c:v>2020-04-22 16:00:00+00:00</c:v>
                </c:pt>
                <c:pt idx="15065">
                  <c:v>2020-04-22 17:00:00+00:00</c:v>
                </c:pt>
                <c:pt idx="15066">
                  <c:v>2020-04-22 18:00:00+00:00</c:v>
                </c:pt>
                <c:pt idx="15067">
                  <c:v>2020-04-22 19:00:00+00:00</c:v>
                </c:pt>
                <c:pt idx="15068">
                  <c:v>2020-04-22 20:00:00+00:00</c:v>
                </c:pt>
                <c:pt idx="15069">
                  <c:v>2020-04-22 21:00:00+00:00</c:v>
                </c:pt>
                <c:pt idx="15070">
                  <c:v>2020-04-22 22:00:00+00:00</c:v>
                </c:pt>
                <c:pt idx="15071">
                  <c:v>2020-04-22 23:00:00+00:00</c:v>
                </c:pt>
                <c:pt idx="15072">
                  <c:v>2020-04-23 00:00:00+00:00</c:v>
                </c:pt>
                <c:pt idx="15073">
                  <c:v>2020-04-23 01:00:00+00:00</c:v>
                </c:pt>
                <c:pt idx="15074">
                  <c:v>2020-04-23 02:00:00+00:00</c:v>
                </c:pt>
                <c:pt idx="15075">
                  <c:v>2020-04-23 03:00:00+00:00</c:v>
                </c:pt>
                <c:pt idx="15076">
                  <c:v>2020-04-23 04:00:00+00:00</c:v>
                </c:pt>
                <c:pt idx="15077">
                  <c:v>2020-04-23 05:00:00+00:00</c:v>
                </c:pt>
                <c:pt idx="15078">
                  <c:v>2020-04-23 06:00:00+00:00</c:v>
                </c:pt>
                <c:pt idx="15079">
                  <c:v>2020-04-23 07:00:00+00:00</c:v>
                </c:pt>
                <c:pt idx="15080">
                  <c:v>2020-04-23 08:00:00+00:00</c:v>
                </c:pt>
                <c:pt idx="15081">
                  <c:v>2020-04-23 09:00:00+00:00</c:v>
                </c:pt>
                <c:pt idx="15082">
                  <c:v>2020-04-23 10:00:00+00:00</c:v>
                </c:pt>
                <c:pt idx="15083">
                  <c:v>2020-04-23 11:00:00+00:00</c:v>
                </c:pt>
                <c:pt idx="15084">
                  <c:v>2020-04-23 12:00:00+00:00</c:v>
                </c:pt>
                <c:pt idx="15085">
                  <c:v>2020-04-23 13:00:00+00:00</c:v>
                </c:pt>
                <c:pt idx="15086">
                  <c:v>2020-04-23 14:00:00+00:00</c:v>
                </c:pt>
                <c:pt idx="15087">
                  <c:v>2020-04-23 15:00:00+00:00</c:v>
                </c:pt>
                <c:pt idx="15088">
                  <c:v>2020-04-23 16:00:00+00:00</c:v>
                </c:pt>
                <c:pt idx="15089">
                  <c:v>2020-04-23 17:00:00+00:00</c:v>
                </c:pt>
                <c:pt idx="15090">
                  <c:v>2020-04-23 18:00:00+00:00</c:v>
                </c:pt>
                <c:pt idx="15091">
                  <c:v>2020-04-23 19:00:00+00:00</c:v>
                </c:pt>
                <c:pt idx="15092">
                  <c:v>2020-04-23 20:00:00+00:00</c:v>
                </c:pt>
                <c:pt idx="15093">
                  <c:v>2020-04-23 21:00:00+00:00</c:v>
                </c:pt>
                <c:pt idx="15094">
                  <c:v>2020-04-23 22:00:00+00:00</c:v>
                </c:pt>
                <c:pt idx="15095">
                  <c:v>2020-04-23 23:00:00+00:00</c:v>
                </c:pt>
                <c:pt idx="15096">
                  <c:v>2020-04-24 00:00:00+00:00</c:v>
                </c:pt>
                <c:pt idx="15097">
                  <c:v>2020-04-24 01:00:00+00:00</c:v>
                </c:pt>
                <c:pt idx="15098">
                  <c:v>2020-04-24 02:00:00+00:00</c:v>
                </c:pt>
                <c:pt idx="15099">
                  <c:v>2020-04-24 03:00:00+00:00</c:v>
                </c:pt>
                <c:pt idx="15100">
                  <c:v>2020-04-24 04:00:00+00:00</c:v>
                </c:pt>
                <c:pt idx="15101">
                  <c:v>2020-04-24 05:00:00+00:00</c:v>
                </c:pt>
                <c:pt idx="15102">
                  <c:v>2020-04-24 06:00:00+00:00</c:v>
                </c:pt>
                <c:pt idx="15103">
                  <c:v>2020-04-24 07:00:00+00:00</c:v>
                </c:pt>
                <c:pt idx="15104">
                  <c:v>2020-04-24 08:00:00+00:00</c:v>
                </c:pt>
                <c:pt idx="15105">
                  <c:v>2020-04-24 09:00:00+00:00</c:v>
                </c:pt>
                <c:pt idx="15106">
                  <c:v>2020-04-24 10:00:00+00:00</c:v>
                </c:pt>
                <c:pt idx="15107">
                  <c:v>2020-04-24 11:00:00+00:00</c:v>
                </c:pt>
                <c:pt idx="15108">
                  <c:v>2020-04-24 12:00:00+00:00</c:v>
                </c:pt>
                <c:pt idx="15109">
                  <c:v>2020-04-24 13:00:00+00:00</c:v>
                </c:pt>
                <c:pt idx="15110">
                  <c:v>2020-04-24 14:00:00+00:00</c:v>
                </c:pt>
                <c:pt idx="15111">
                  <c:v>2020-04-24 15:00:00+00:00</c:v>
                </c:pt>
                <c:pt idx="15112">
                  <c:v>2020-04-24 16:00:00+00:00</c:v>
                </c:pt>
                <c:pt idx="15113">
                  <c:v>2020-04-24 17:00:00+00:00</c:v>
                </c:pt>
                <c:pt idx="15114">
                  <c:v>2020-04-24 18:00:00+00:00</c:v>
                </c:pt>
                <c:pt idx="15115">
                  <c:v>2020-04-24 19:00:00+00:00</c:v>
                </c:pt>
                <c:pt idx="15116">
                  <c:v>2020-04-24 20:00:00+00:00</c:v>
                </c:pt>
                <c:pt idx="15117">
                  <c:v>2020-04-24 21:00:00+00:00</c:v>
                </c:pt>
                <c:pt idx="15118">
                  <c:v>2020-04-24 22:00:00+00:00</c:v>
                </c:pt>
                <c:pt idx="15119">
                  <c:v>2020-04-24 23:00:00+00:00</c:v>
                </c:pt>
                <c:pt idx="15120">
                  <c:v>2020-04-25 00:00:00+00:00</c:v>
                </c:pt>
                <c:pt idx="15121">
                  <c:v>2020-04-25 01:00:00+00:00</c:v>
                </c:pt>
                <c:pt idx="15122">
                  <c:v>2020-04-25 02:00:00+00:00</c:v>
                </c:pt>
                <c:pt idx="15123">
                  <c:v>2020-04-25 03:00:00+00:00</c:v>
                </c:pt>
                <c:pt idx="15124">
                  <c:v>2020-04-25 04:00:00+00:00</c:v>
                </c:pt>
                <c:pt idx="15125">
                  <c:v>2020-04-25 05:00:00+00:00</c:v>
                </c:pt>
                <c:pt idx="15126">
                  <c:v>2020-04-25 06:00:00+00:00</c:v>
                </c:pt>
                <c:pt idx="15127">
                  <c:v>2020-04-25 07:00:00+00:00</c:v>
                </c:pt>
                <c:pt idx="15128">
                  <c:v>2020-04-25 08:00:00+00:00</c:v>
                </c:pt>
                <c:pt idx="15129">
                  <c:v>2020-04-25 09:00:00+00:00</c:v>
                </c:pt>
                <c:pt idx="15130">
                  <c:v>2020-04-25 10:00:00+00:00</c:v>
                </c:pt>
                <c:pt idx="15131">
                  <c:v>2020-04-25 11:00:00+00:00</c:v>
                </c:pt>
                <c:pt idx="15132">
                  <c:v>2020-04-25 12:00:00+00:00</c:v>
                </c:pt>
                <c:pt idx="15133">
                  <c:v>2020-04-25 13:00:00+00:00</c:v>
                </c:pt>
                <c:pt idx="15134">
                  <c:v>2020-04-25 14:00:00+00:00</c:v>
                </c:pt>
                <c:pt idx="15135">
                  <c:v>2020-04-25 15:00:00+00:00</c:v>
                </c:pt>
                <c:pt idx="15136">
                  <c:v>2020-04-25 16:00:00+00:00</c:v>
                </c:pt>
                <c:pt idx="15137">
                  <c:v>2020-04-25 17:00:00+00:00</c:v>
                </c:pt>
                <c:pt idx="15138">
                  <c:v>2020-04-25 18:00:00+00:00</c:v>
                </c:pt>
                <c:pt idx="15139">
                  <c:v>2020-04-25 19:00:00+00:00</c:v>
                </c:pt>
                <c:pt idx="15140">
                  <c:v>2020-04-25 20:00:00+00:00</c:v>
                </c:pt>
                <c:pt idx="15141">
                  <c:v>2020-04-25 21:00:00+00:00</c:v>
                </c:pt>
                <c:pt idx="15142">
                  <c:v>2020-04-25 22:00:00+00:00</c:v>
                </c:pt>
                <c:pt idx="15143">
                  <c:v>2020-04-25 23:00:00+00:00</c:v>
                </c:pt>
                <c:pt idx="15144">
                  <c:v>2020-04-26 00:00:00+00:00</c:v>
                </c:pt>
                <c:pt idx="15145">
                  <c:v>2020-04-26 01:00:00+00:00</c:v>
                </c:pt>
                <c:pt idx="15146">
                  <c:v>2020-04-26 02:00:00+00:00</c:v>
                </c:pt>
                <c:pt idx="15147">
                  <c:v>2020-04-26 03:00:00+00:00</c:v>
                </c:pt>
                <c:pt idx="15148">
                  <c:v>2020-04-26 04:00:00+00:00</c:v>
                </c:pt>
                <c:pt idx="15149">
                  <c:v>2020-04-26 05:00:00+00:00</c:v>
                </c:pt>
                <c:pt idx="15150">
                  <c:v>2020-04-26 06:00:00+00:00</c:v>
                </c:pt>
                <c:pt idx="15151">
                  <c:v>2020-04-26 07:00:00+00:00</c:v>
                </c:pt>
                <c:pt idx="15152">
                  <c:v>2020-04-26 08:00:00+00:00</c:v>
                </c:pt>
                <c:pt idx="15153">
                  <c:v>2020-04-26 09:00:00+00:00</c:v>
                </c:pt>
                <c:pt idx="15154">
                  <c:v>2020-04-26 10:00:00+00:00</c:v>
                </c:pt>
                <c:pt idx="15155">
                  <c:v>2020-04-26 11:00:00+00:00</c:v>
                </c:pt>
                <c:pt idx="15156">
                  <c:v>2020-04-26 12:00:00+00:00</c:v>
                </c:pt>
                <c:pt idx="15157">
                  <c:v>2020-04-26 13:00:00+00:00</c:v>
                </c:pt>
                <c:pt idx="15158">
                  <c:v>2020-04-26 14:00:00+00:00</c:v>
                </c:pt>
                <c:pt idx="15159">
                  <c:v>2020-04-26 15:00:00+00:00</c:v>
                </c:pt>
                <c:pt idx="15160">
                  <c:v>2020-04-26 16:00:00+00:00</c:v>
                </c:pt>
                <c:pt idx="15161">
                  <c:v>2020-04-26 17:00:00+00:00</c:v>
                </c:pt>
                <c:pt idx="15162">
                  <c:v>2020-04-26 18:00:00+00:00</c:v>
                </c:pt>
                <c:pt idx="15163">
                  <c:v>2020-04-26 19:00:00+00:00</c:v>
                </c:pt>
                <c:pt idx="15164">
                  <c:v>2020-04-26 20:00:00+00:00</c:v>
                </c:pt>
                <c:pt idx="15165">
                  <c:v>2020-04-26 21:00:00+00:00</c:v>
                </c:pt>
                <c:pt idx="15166">
                  <c:v>2020-04-26 22:00:00+00:00</c:v>
                </c:pt>
                <c:pt idx="15167">
                  <c:v>2020-04-26 23:00:00+00:00</c:v>
                </c:pt>
                <c:pt idx="15168">
                  <c:v>2020-04-27 00:00:00+00:00</c:v>
                </c:pt>
                <c:pt idx="15169">
                  <c:v>2020-04-27 01:00:00+00:00</c:v>
                </c:pt>
                <c:pt idx="15170">
                  <c:v>2020-04-27 02:00:00+00:00</c:v>
                </c:pt>
                <c:pt idx="15171">
                  <c:v>2020-04-27 03:00:00+00:00</c:v>
                </c:pt>
                <c:pt idx="15172">
                  <c:v>2020-04-27 04:00:00+00:00</c:v>
                </c:pt>
                <c:pt idx="15173">
                  <c:v>2020-04-27 05:00:00+00:00</c:v>
                </c:pt>
                <c:pt idx="15174">
                  <c:v>2020-04-27 06:00:00+00:00</c:v>
                </c:pt>
                <c:pt idx="15175">
                  <c:v>2020-04-27 07:00:00+00:00</c:v>
                </c:pt>
                <c:pt idx="15176">
                  <c:v>2020-04-27 08:00:00+00:00</c:v>
                </c:pt>
                <c:pt idx="15177">
                  <c:v>2020-04-27 09:00:00+00:00</c:v>
                </c:pt>
                <c:pt idx="15178">
                  <c:v>2020-04-27 10:00:00+00:00</c:v>
                </c:pt>
                <c:pt idx="15179">
                  <c:v>2020-04-27 11:00:00+00:00</c:v>
                </c:pt>
                <c:pt idx="15180">
                  <c:v>2020-04-27 12:00:00+00:00</c:v>
                </c:pt>
                <c:pt idx="15181">
                  <c:v>2020-04-27 13:00:00+00:00</c:v>
                </c:pt>
                <c:pt idx="15182">
                  <c:v>2020-04-27 14:00:00+00:00</c:v>
                </c:pt>
                <c:pt idx="15183">
                  <c:v>2020-04-27 15:00:00+00:00</c:v>
                </c:pt>
                <c:pt idx="15184">
                  <c:v>2020-04-27 16:00:00+00:00</c:v>
                </c:pt>
                <c:pt idx="15185">
                  <c:v>2020-04-27 17:00:00+00:00</c:v>
                </c:pt>
                <c:pt idx="15186">
                  <c:v>2020-04-27 18:00:00+00:00</c:v>
                </c:pt>
                <c:pt idx="15187">
                  <c:v>2020-04-27 19:00:00+00:00</c:v>
                </c:pt>
                <c:pt idx="15188">
                  <c:v>2020-04-27 20:00:00+00:00</c:v>
                </c:pt>
                <c:pt idx="15189">
                  <c:v>2020-04-27 21:00:00+00:00</c:v>
                </c:pt>
                <c:pt idx="15190">
                  <c:v>2020-04-27 22:00:00+00:00</c:v>
                </c:pt>
                <c:pt idx="15191">
                  <c:v>2020-04-27 23:00:00+00:00</c:v>
                </c:pt>
                <c:pt idx="15192">
                  <c:v>2020-04-28 00:00:00+00:00</c:v>
                </c:pt>
                <c:pt idx="15193">
                  <c:v>2020-04-28 01:00:00+00:00</c:v>
                </c:pt>
                <c:pt idx="15194">
                  <c:v>2020-04-28 02:00:00+00:00</c:v>
                </c:pt>
                <c:pt idx="15195">
                  <c:v>2020-04-28 03:00:00+00:00</c:v>
                </c:pt>
                <c:pt idx="15196">
                  <c:v>2020-04-28 04:00:00+00:00</c:v>
                </c:pt>
                <c:pt idx="15197">
                  <c:v>2020-04-28 05:00:00+00:00</c:v>
                </c:pt>
                <c:pt idx="15198">
                  <c:v>2020-04-28 06:00:00+00:00</c:v>
                </c:pt>
                <c:pt idx="15199">
                  <c:v>2020-04-28 07:00:00+00:00</c:v>
                </c:pt>
                <c:pt idx="15200">
                  <c:v>2020-04-28 08:00:00+00:00</c:v>
                </c:pt>
                <c:pt idx="15201">
                  <c:v>2020-04-28 09:00:00+00:00</c:v>
                </c:pt>
                <c:pt idx="15202">
                  <c:v>2020-04-28 10:00:00+00:00</c:v>
                </c:pt>
                <c:pt idx="15203">
                  <c:v>2020-04-28 11:00:00+00:00</c:v>
                </c:pt>
                <c:pt idx="15204">
                  <c:v>2020-04-28 12:00:00+00:00</c:v>
                </c:pt>
                <c:pt idx="15205">
                  <c:v>2020-04-28 13:00:00+00:00</c:v>
                </c:pt>
                <c:pt idx="15206">
                  <c:v>2020-04-28 14:00:00+00:00</c:v>
                </c:pt>
                <c:pt idx="15207">
                  <c:v>2020-04-28 15:00:00+00:00</c:v>
                </c:pt>
                <c:pt idx="15208">
                  <c:v>2020-04-28 16:00:00+00:00</c:v>
                </c:pt>
                <c:pt idx="15209">
                  <c:v>2020-04-28 17:00:00+00:00</c:v>
                </c:pt>
                <c:pt idx="15210">
                  <c:v>2020-04-28 18:00:00+00:00</c:v>
                </c:pt>
                <c:pt idx="15211">
                  <c:v>2020-04-28 19:00:00+00:00</c:v>
                </c:pt>
                <c:pt idx="15212">
                  <c:v>2020-04-28 20:00:00+00:00</c:v>
                </c:pt>
                <c:pt idx="15213">
                  <c:v>2020-04-28 21:00:00+00:00</c:v>
                </c:pt>
                <c:pt idx="15214">
                  <c:v>2020-04-28 22:00:00+00:00</c:v>
                </c:pt>
                <c:pt idx="15215">
                  <c:v>2020-04-28 23:00:00+00:00</c:v>
                </c:pt>
                <c:pt idx="15216">
                  <c:v>2020-04-29 00:00:00+00:00</c:v>
                </c:pt>
                <c:pt idx="15217">
                  <c:v>2020-04-29 01:00:00+00:00</c:v>
                </c:pt>
                <c:pt idx="15218">
                  <c:v>2020-04-29 02:00:00+00:00</c:v>
                </c:pt>
                <c:pt idx="15219">
                  <c:v>2020-04-29 03:00:00+00:00</c:v>
                </c:pt>
                <c:pt idx="15220">
                  <c:v>2020-04-29 04:00:00+00:00</c:v>
                </c:pt>
                <c:pt idx="15221">
                  <c:v>2020-04-29 05:00:00+00:00</c:v>
                </c:pt>
                <c:pt idx="15222">
                  <c:v>2020-04-29 06:00:00+00:00</c:v>
                </c:pt>
                <c:pt idx="15223">
                  <c:v>2020-04-29 07:00:00+00:00</c:v>
                </c:pt>
                <c:pt idx="15224">
                  <c:v>2020-04-29 08:00:00+00:00</c:v>
                </c:pt>
                <c:pt idx="15225">
                  <c:v>2020-04-29 09:00:00+00:00</c:v>
                </c:pt>
                <c:pt idx="15226">
                  <c:v>2020-04-29 10:00:00+00:00</c:v>
                </c:pt>
                <c:pt idx="15227">
                  <c:v>2020-04-29 11:00:00+00:00</c:v>
                </c:pt>
                <c:pt idx="15228">
                  <c:v>2020-04-29 12:00:00+00:00</c:v>
                </c:pt>
                <c:pt idx="15229">
                  <c:v>2020-04-29 13:00:00+00:00</c:v>
                </c:pt>
                <c:pt idx="15230">
                  <c:v>2020-04-29 14:00:00+00:00</c:v>
                </c:pt>
                <c:pt idx="15231">
                  <c:v>2020-04-29 15:00:00+00:00</c:v>
                </c:pt>
                <c:pt idx="15232">
                  <c:v>2020-04-29 16:00:00+00:00</c:v>
                </c:pt>
                <c:pt idx="15233">
                  <c:v>2020-04-29 17:00:00+00:00</c:v>
                </c:pt>
                <c:pt idx="15234">
                  <c:v>2020-04-29 18:00:00+00:00</c:v>
                </c:pt>
                <c:pt idx="15235">
                  <c:v>2020-04-29 19:00:00+00:00</c:v>
                </c:pt>
                <c:pt idx="15236">
                  <c:v>2020-04-29 20:00:00+00:00</c:v>
                </c:pt>
                <c:pt idx="15237">
                  <c:v>2020-04-29 21:00:00+00:00</c:v>
                </c:pt>
                <c:pt idx="15238">
                  <c:v>2020-04-29 22:00:00+00:00</c:v>
                </c:pt>
                <c:pt idx="15239">
                  <c:v>2020-04-29 23:00:00+00:00</c:v>
                </c:pt>
                <c:pt idx="15240">
                  <c:v>2020-04-30 00:00:00+00:00</c:v>
                </c:pt>
                <c:pt idx="15241">
                  <c:v>2020-04-30 01:00:00+00:00</c:v>
                </c:pt>
                <c:pt idx="15242">
                  <c:v>2020-04-30 02:00:00+00:00</c:v>
                </c:pt>
                <c:pt idx="15243">
                  <c:v>2020-04-30 03:00:00+00:00</c:v>
                </c:pt>
                <c:pt idx="15244">
                  <c:v>2020-04-30 04:00:00+00:00</c:v>
                </c:pt>
                <c:pt idx="15245">
                  <c:v>2020-04-30 05:00:00+00:00</c:v>
                </c:pt>
                <c:pt idx="15246">
                  <c:v>2020-04-30 06:00:00+00:00</c:v>
                </c:pt>
                <c:pt idx="15247">
                  <c:v>2020-04-30 07:00:00+00:00</c:v>
                </c:pt>
                <c:pt idx="15248">
                  <c:v>2020-04-30 08:00:00+00:00</c:v>
                </c:pt>
                <c:pt idx="15249">
                  <c:v>2020-04-30 09:00:00+00:00</c:v>
                </c:pt>
                <c:pt idx="15250">
                  <c:v>2020-04-30 10:00:00+00:00</c:v>
                </c:pt>
                <c:pt idx="15251">
                  <c:v>2020-04-30 11:00:00+00:00</c:v>
                </c:pt>
                <c:pt idx="15252">
                  <c:v>2020-04-30 12:00:00+00:00</c:v>
                </c:pt>
                <c:pt idx="15253">
                  <c:v>2020-04-30 13:00:00+00:00</c:v>
                </c:pt>
                <c:pt idx="15254">
                  <c:v>2020-04-30 14:00:00+00:00</c:v>
                </c:pt>
                <c:pt idx="15255">
                  <c:v>2020-04-30 15:00:00+00:00</c:v>
                </c:pt>
                <c:pt idx="15256">
                  <c:v>2020-04-30 16:00:00+00:00</c:v>
                </c:pt>
                <c:pt idx="15257">
                  <c:v>2020-04-30 17:00:00+00:00</c:v>
                </c:pt>
                <c:pt idx="15258">
                  <c:v>2020-04-30 18:00:00+00:00</c:v>
                </c:pt>
                <c:pt idx="15259">
                  <c:v>2020-04-30 19:00:00+00:00</c:v>
                </c:pt>
                <c:pt idx="15260">
                  <c:v>2020-04-30 20:00:00+00:00</c:v>
                </c:pt>
                <c:pt idx="15261">
                  <c:v>2020-04-30 21:00:00+00:00</c:v>
                </c:pt>
                <c:pt idx="15262">
                  <c:v>2020-04-30 22:00:00+00:00</c:v>
                </c:pt>
                <c:pt idx="15263">
                  <c:v>2020-04-30 23:00:00+00:00</c:v>
                </c:pt>
                <c:pt idx="15264">
                  <c:v>2020-05-01 00:00:00+00:00</c:v>
                </c:pt>
                <c:pt idx="15265">
                  <c:v>2020-05-01 01:00:00+00:00</c:v>
                </c:pt>
                <c:pt idx="15266">
                  <c:v>2020-05-01 02:00:00+00:00</c:v>
                </c:pt>
                <c:pt idx="15267">
                  <c:v>2020-05-01 03:00:00+00:00</c:v>
                </c:pt>
                <c:pt idx="15268">
                  <c:v>2020-05-01 04:00:00+00:00</c:v>
                </c:pt>
                <c:pt idx="15269">
                  <c:v>2020-05-01 05:00:00+00:00</c:v>
                </c:pt>
                <c:pt idx="15270">
                  <c:v>2020-05-01 06:00:00+00:00</c:v>
                </c:pt>
                <c:pt idx="15271">
                  <c:v>2020-05-01 07:00:00+00:00</c:v>
                </c:pt>
                <c:pt idx="15272">
                  <c:v>2020-05-01 08:00:00+00:00</c:v>
                </c:pt>
                <c:pt idx="15273">
                  <c:v>2020-05-01 09:00:00+00:00</c:v>
                </c:pt>
                <c:pt idx="15274">
                  <c:v>2020-05-01 10:00:00+00:00</c:v>
                </c:pt>
                <c:pt idx="15275">
                  <c:v>2020-05-01 11:00:00+00:00</c:v>
                </c:pt>
                <c:pt idx="15276">
                  <c:v>2020-05-01 12:00:00+00:00</c:v>
                </c:pt>
                <c:pt idx="15277">
                  <c:v>2020-05-01 13:00:00+00:00</c:v>
                </c:pt>
                <c:pt idx="15278">
                  <c:v>2020-05-01 14:00:00+00:00</c:v>
                </c:pt>
                <c:pt idx="15279">
                  <c:v>2020-05-01 15:00:00+00:00</c:v>
                </c:pt>
                <c:pt idx="15280">
                  <c:v>2020-05-01 16:00:00+00:00</c:v>
                </c:pt>
                <c:pt idx="15281">
                  <c:v>2020-05-01 17:00:00+00:00</c:v>
                </c:pt>
                <c:pt idx="15282">
                  <c:v>2020-05-01 18:00:00+00:00</c:v>
                </c:pt>
                <c:pt idx="15283">
                  <c:v>2020-05-01 19:00:00+00:00</c:v>
                </c:pt>
                <c:pt idx="15284">
                  <c:v>2020-05-01 20:00:00+00:00</c:v>
                </c:pt>
                <c:pt idx="15285">
                  <c:v>2020-05-01 21:00:00+00:00</c:v>
                </c:pt>
                <c:pt idx="15286">
                  <c:v>2020-05-01 22:00:00+00:00</c:v>
                </c:pt>
                <c:pt idx="15287">
                  <c:v>2020-05-01 23:00:00+00:00</c:v>
                </c:pt>
                <c:pt idx="15288">
                  <c:v>2020-05-02 00:00:00+00:00</c:v>
                </c:pt>
                <c:pt idx="15289">
                  <c:v>2020-05-02 01:00:00+00:00</c:v>
                </c:pt>
                <c:pt idx="15290">
                  <c:v>2020-05-02 02:00:00+00:00</c:v>
                </c:pt>
                <c:pt idx="15291">
                  <c:v>2020-05-02 03:00:00+00:00</c:v>
                </c:pt>
                <c:pt idx="15292">
                  <c:v>2020-05-02 04:00:00+00:00</c:v>
                </c:pt>
                <c:pt idx="15293">
                  <c:v>2020-05-02 05:00:00+00:00</c:v>
                </c:pt>
                <c:pt idx="15294">
                  <c:v>2020-05-02 06:00:00+00:00</c:v>
                </c:pt>
                <c:pt idx="15295">
                  <c:v>2020-05-02 07:00:00+00:00</c:v>
                </c:pt>
                <c:pt idx="15296">
                  <c:v>2020-05-02 08:00:00+00:00</c:v>
                </c:pt>
                <c:pt idx="15297">
                  <c:v>2020-05-02 09:00:00+00:00</c:v>
                </c:pt>
                <c:pt idx="15298">
                  <c:v>2020-05-02 10:00:00+00:00</c:v>
                </c:pt>
                <c:pt idx="15299">
                  <c:v>2020-05-02 11:00:00+00:00</c:v>
                </c:pt>
                <c:pt idx="15300">
                  <c:v>2020-05-02 12:00:00+00:00</c:v>
                </c:pt>
                <c:pt idx="15301">
                  <c:v>2020-05-02 13:00:00+00:00</c:v>
                </c:pt>
                <c:pt idx="15302">
                  <c:v>2020-05-02 14:00:00+00:00</c:v>
                </c:pt>
                <c:pt idx="15303">
                  <c:v>2020-05-02 15:00:00+00:00</c:v>
                </c:pt>
                <c:pt idx="15304">
                  <c:v>2020-05-02 16:00:00+00:00</c:v>
                </c:pt>
                <c:pt idx="15305">
                  <c:v>2020-05-02 17:00:00+00:00</c:v>
                </c:pt>
                <c:pt idx="15306">
                  <c:v>2020-05-02 18:00:00+00:00</c:v>
                </c:pt>
                <c:pt idx="15307">
                  <c:v>2020-05-02 19:00:00+00:00</c:v>
                </c:pt>
                <c:pt idx="15308">
                  <c:v>2020-05-02 20:00:00+00:00</c:v>
                </c:pt>
                <c:pt idx="15309">
                  <c:v>2020-05-02 21:00:00+00:00</c:v>
                </c:pt>
                <c:pt idx="15310">
                  <c:v>2020-05-02 22:00:00+00:00</c:v>
                </c:pt>
                <c:pt idx="15311">
                  <c:v>2020-05-02 23:00:00+00:00</c:v>
                </c:pt>
                <c:pt idx="15312">
                  <c:v>2020-05-03 00:00:00+00:00</c:v>
                </c:pt>
                <c:pt idx="15313">
                  <c:v>2020-05-03 01:00:00+00:00</c:v>
                </c:pt>
                <c:pt idx="15314">
                  <c:v>2020-05-03 02:00:00+00:00</c:v>
                </c:pt>
                <c:pt idx="15315">
                  <c:v>2020-05-03 03:00:00+00:00</c:v>
                </c:pt>
                <c:pt idx="15316">
                  <c:v>2020-05-03 04:00:00+00:00</c:v>
                </c:pt>
                <c:pt idx="15317">
                  <c:v>2020-05-03 05:00:00+00:00</c:v>
                </c:pt>
                <c:pt idx="15318">
                  <c:v>2020-05-03 06:00:00+00:00</c:v>
                </c:pt>
                <c:pt idx="15319">
                  <c:v>2020-05-03 07:00:00+00:00</c:v>
                </c:pt>
                <c:pt idx="15320">
                  <c:v>2020-05-03 08:00:00+00:00</c:v>
                </c:pt>
                <c:pt idx="15321">
                  <c:v>2020-05-03 09:00:00+00:00</c:v>
                </c:pt>
                <c:pt idx="15322">
                  <c:v>2020-05-03 10:00:00+00:00</c:v>
                </c:pt>
                <c:pt idx="15323">
                  <c:v>2020-05-03 11:00:00+00:00</c:v>
                </c:pt>
                <c:pt idx="15324">
                  <c:v>2020-05-03 12:00:00+00:00</c:v>
                </c:pt>
                <c:pt idx="15325">
                  <c:v>2020-05-03 13:00:00+00:00</c:v>
                </c:pt>
                <c:pt idx="15326">
                  <c:v>2020-05-03 14:00:00+00:00</c:v>
                </c:pt>
                <c:pt idx="15327">
                  <c:v>2020-05-03 15:00:00+00:00</c:v>
                </c:pt>
                <c:pt idx="15328">
                  <c:v>2020-05-03 16:00:00+00:00</c:v>
                </c:pt>
                <c:pt idx="15329">
                  <c:v>2020-05-03 17:00:00+00:00</c:v>
                </c:pt>
                <c:pt idx="15330">
                  <c:v>2020-05-03 18:00:00+00:00</c:v>
                </c:pt>
                <c:pt idx="15331">
                  <c:v>2020-05-03 19:00:00+00:00</c:v>
                </c:pt>
                <c:pt idx="15332">
                  <c:v>2020-05-03 20:00:00+00:00</c:v>
                </c:pt>
                <c:pt idx="15333">
                  <c:v>2020-05-03 21:00:00+00:00</c:v>
                </c:pt>
                <c:pt idx="15334">
                  <c:v>2020-05-03 22:00:00+00:00</c:v>
                </c:pt>
                <c:pt idx="15335">
                  <c:v>2020-05-03 23:00:00+00:00</c:v>
                </c:pt>
                <c:pt idx="15336">
                  <c:v>2020-05-04 00:00:00+00:00</c:v>
                </c:pt>
                <c:pt idx="15337">
                  <c:v>2020-05-04 01:00:00+00:00</c:v>
                </c:pt>
                <c:pt idx="15338">
                  <c:v>2020-05-04 02:00:00+00:00</c:v>
                </c:pt>
                <c:pt idx="15339">
                  <c:v>2020-05-04 03:00:00+00:00</c:v>
                </c:pt>
                <c:pt idx="15340">
                  <c:v>2020-05-04 04:00:00+00:00</c:v>
                </c:pt>
                <c:pt idx="15341">
                  <c:v>2020-05-04 05:00:00+00:00</c:v>
                </c:pt>
                <c:pt idx="15342">
                  <c:v>2020-05-04 06:00:00+00:00</c:v>
                </c:pt>
                <c:pt idx="15343">
                  <c:v>2020-05-04 07:00:00+00:00</c:v>
                </c:pt>
                <c:pt idx="15344">
                  <c:v>2020-05-04 08:00:00+00:00</c:v>
                </c:pt>
                <c:pt idx="15345">
                  <c:v>2020-05-04 09:00:00+00:00</c:v>
                </c:pt>
                <c:pt idx="15346">
                  <c:v>2020-05-04 10:00:00+00:00</c:v>
                </c:pt>
                <c:pt idx="15347">
                  <c:v>2020-05-04 11:00:00+00:00</c:v>
                </c:pt>
                <c:pt idx="15348">
                  <c:v>2020-05-04 12:00:00+00:00</c:v>
                </c:pt>
                <c:pt idx="15349">
                  <c:v>2020-05-04 13:00:00+00:00</c:v>
                </c:pt>
                <c:pt idx="15350">
                  <c:v>2020-05-04 14:00:00+00:00</c:v>
                </c:pt>
                <c:pt idx="15351">
                  <c:v>2020-05-04 15:00:00+00:00</c:v>
                </c:pt>
                <c:pt idx="15352">
                  <c:v>2020-05-04 16:00:00+00:00</c:v>
                </c:pt>
                <c:pt idx="15353">
                  <c:v>2020-05-04 17:00:00+00:00</c:v>
                </c:pt>
                <c:pt idx="15354">
                  <c:v>2020-05-04 18:00:00+00:00</c:v>
                </c:pt>
                <c:pt idx="15355">
                  <c:v>2020-05-04 19:00:00+00:00</c:v>
                </c:pt>
                <c:pt idx="15356">
                  <c:v>2020-05-04 20:00:00+00:00</c:v>
                </c:pt>
                <c:pt idx="15357">
                  <c:v>2020-05-04 21:00:00+00:00</c:v>
                </c:pt>
                <c:pt idx="15358">
                  <c:v>2020-05-04 22:00:00+00:00</c:v>
                </c:pt>
                <c:pt idx="15359">
                  <c:v>2020-05-04 23:00:00+00:00</c:v>
                </c:pt>
                <c:pt idx="15360">
                  <c:v>2020-05-05 00:00:00+00:00</c:v>
                </c:pt>
                <c:pt idx="15361">
                  <c:v>2020-05-05 01:00:00+00:00</c:v>
                </c:pt>
                <c:pt idx="15362">
                  <c:v>2020-05-05 02:00:00+00:00</c:v>
                </c:pt>
                <c:pt idx="15363">
                  <c:v>2020-05-05 03:00:00+00:00</c:v>
                </c:pt>
                <c:pt idx="15364">
                  <c:v>2020-05-05 04:00:00+00:00</c:v>
                </c:pt>
                <c:pt idx="15365">
                  <c:v>2020-05-05 05:00:00+00:00</c:v>
                </c:pt>
                <c:pt idx="15366">
                  <c:v>2020-05-05 06:00:00+00:00</c:v>
                </c:pt>
                <c:pt idx="15367">
                  <c:v>2020-05-05 07:00:00+00:00</c:v>
                </c:pt>
                <c:pt idx="15368">
                  <c:v>2020-05-05 08:00:00+00:00</c:v>
                </c:pt>
                <c:pt idx="15369">
                  <c:v>2020-05-05 09:00:00+00:00</c:v>
                </c:pt>
                <c:pt idx="15370">
                  <c:v>2020-05-05 10:00:00+00:00</c:v>
                </c:pt>
                <c:pt idx="15371">
                  <c:v>2020-05-05 11:00:00+00:00</c:v>
                </c:pt>
                <c:pt idx="15372">
                  <c:v>2020-05-05 12:00:00+00:00</c:v>
                </c:pt>
                <c:pt idx="15373">
                  <c:v>2020-05-05 13:00:00+00:00</c:v>
                </c:pt>
                <c:pt idx="15374">
                  <c:v>2020-05-05 14:00:00+00:00</c:v>
                </c:pt>
                <c:pt idx="15375">
                  <c:v>2020-05-05 15:00:00+00:00</c:v>
                </c:pt>
                <c:pt idx="15376">
                  <c:v>2020-05-05 16:00:00+00:00</c:v>
                </c:pt>
                <c:pt idx="15377">
                  <c:v>2020-05-05 17:00:00+00:00</c:v>
                </c:pt>
                <c:pt idx="15378">
                  <c:v>2020-05-05 18:00:00+00:00</c:v>
                </c:pt>
                <c:pt idx="15379">
                  <c:v>2020-05-05 19:00:00+00:00</c:v>
                </c:pt>
                <c:pt idx="15380">
                  <c:v>2020-05-05 20:00:00+00:00</c:v>
                </c:pt>
                <c:pt idx="15381">
                  <c:v>2020-05-05 21:00:00+00:00</c:v>
                </c:pt>
                <c:pt idx="15382">
                  <c:v>2020-05-05 22:00:00+00:00</c:v>
                </c:pt>
                <c:pt idx="15383">
                  <c:v>2020-05-05 23:00:00+00:00</c:v>
                </c:pt>
                <c:pt idx="15384">
                  <c:v>2020-05-06 00:00:00+00:00</c:v>
                </c:pt>
                <c:pt idx="15385">
                  <c:v>2020-05-06 01:00:00+00:00</c:v>
                </c:pt>
                <c:pt idx="15386">
                  <c:v>2020-05-06 02:00:00+00:00</c:v>
                </c:pt>
                <c:pt idx="15387">
                  <c:v>2020-05-06 03:00:00+00:00</c:v>
                </c:pt>
                <c:pt idx="15388">
                  <c:v>2020-05-06 04:00:00+00:00</c:v>
                </c:pt>
                <c:pt idx="15389">
                  <c:v>2020-05-06 05:00:00+00:00</c:v>
                </c:pt>
                <c:pt idx="15390">
                  <c:v>2020-05-06 06:00:00+00:00</c:v>
                </c:pt>
                <c:pt idx="15391">
                  <c:v>2020-05-06 07:00:00+00:00</c:v>
                </c:pt>
                <c:pt idx="15392">
                  <c:v>2020-05-06 08:00:00+00:00</c:v>
                </c:pt>
                <c:pt idx="15393">
                  <c:v>2020-05-06 09:00:00+00:00</c:v>
                </c:pt>
                <c:pt idx="15394">
                  <c:v>2020-05-06 10:00:00+00:00</c:v>
                </c:pt>
                <c:pt idx="15395">
                  <c:v>2020-05-06 11:00:00+00:00</c:v>
                </c:pt>
                <c:pt idx="15396">
                  <c:v>2020-05-06 12:00:00+00:00</c:v>
                </c:pt>
                <c:pt idx="15397">
                  <c:v>2020-05-06 13:00:00+00:00</c:v>
                </c:pt>
                <c:pt idx="15398">
                  <c:v>2020-05-06 14:00:00+00:00</c:v>
                </c:pt>
                <c:pt idx="15399">
                  <c:v>2020-05-06 15:00:00+00:00</c:v>
                </c:pt>
                <c:pt idx="15400">
                  <c:v>2020-05-06 16:00:00+00:00</c:v>
                </c:pt>
                <c:pt idx="15401">
                  <c:v>2020-05-06 17:00:00+00:00</c:v>
                </c:pt>
                <c:pt idx="15402">
                  <c:v>2020-05-06 18:00:00+00:00</c:v>
                </c:pt>
                <c:pt idx="15403">
                  <c:v>2020-05-06 19:00:00+00:00</c:v>
                </c:pt>
                <c:pt idx="15404">
                  <c:v>2020-05-06 20:00:00+00:00</c:v>
                </c:pt>
                <c:pt idx="15405">
                  <c:v>2020-05-06 21:00:00+00:00</c:v>
                </c:pt>
                <c:pt idx="15406">
                  <c:v>2020-05-06 22:00:00+00:00</c:v>
                </c:pt>
                <c:pt idx="15407">
                  <c:v>2020-05-06 23:00:00+00:00</c:v>
                </c:pt>
                <c:pt idx="15408">
                  <c:v>2020-05-07 00:00:00+00:00</c:v>
                </c:pt>
                <c:pt idx="15409">
                  <c:v>2020-05-07 01:00:00+00:00</c:v>
                </c:pt>
                <c:pt idx="15410">
                  <c:v>2020-05-07 02:00:00+00:00</c:v>
                </c:pt>
                <c:pt idx="15411">
                  <c:v>2020-05-07 03:00:00+00:00</c:v>
                </c:pt>
                <c:pt idx="15412">
                  <c:v>2020-05-07 04:00:00+00:00</c:v>
                </c:pt>
                <c:pt idx="15413">
                  <c:v>2020-05-07 05:00:00+00:00</c:v>
                </c:pt>
                <c:pt idx="15414">
                  <c:v>2020-05-07 06:00:00+00:00</c:v>
                </c:pt>
                <c:pt idx="15415">
                  <c:v>2020-05-07 07:00:00+00:00</c:v>
                </c:pt>
                <c:pt idx="15416">
                  <c:v>2020-05-07 08:00:00+00:00</c:v>
                </c:pt>
                <c:pt idx="15417">
                  <c:v>2020-05-07 09:00:00+00:00</c:v>
                </c:pt>
                <c:pt idx="15418">
                  <c:v>2020-05-07 10:00:00+00:00</c:v>
                </c:pt>
                <c:pt idx="15419">
                  <c:v>2020-05-07 11:00:00+00:00</c:v>
                </c:pt>
                <c:pt idx="15420">
                  <c:v>2020-05-07 12:00:00+00:00</c:v>
                </c:pt>
                <c:pt idx="15421">
                  <c:v>2020-05-07 13:00:00+00:00</c:v>
                </c:pt>
                <c:pt idx="15422">
                  <c:v>2020-05-07 14:00:00+00:00</c:v>
                </c:pt>
                <c:pt idx="15423">
                  <c:v>2020-05-07 15:00:00+00:00</c:v>
                </c:pt>
                <c:pt idx="15424">
                  <c:v>2020-05-07 16:00:00+00:00</c:v>
                </c:pt>
                <c:pt idx="15425">
                  <c:v>2020-05-07 17:00:00+00:00</c:v>
                </c:pt>
                <c:pt idx="15426">
                  <c:v>2020-05-07 18:00:00+00:00</c:v>
                </c:pt>
                <c:pt idx="15427">
                  <c:v>2020-05-07 19:00:00+00:00</c:v>
                </c:pt>
                <c:pt idx="15428">
                  <c:v>2020-05-07 20:00:00+00:00</c:v>
                </c:pt>
                <c:pt idx="15429">
                  <c:v>2020-05-07 21:00:00+00:00</c:v>
                </c:pt>
                <c:pt idx="15430">
                  <c:v>2020-05-07 22:00:00+00:00</c:v>
                </c:pt>
                <c:pt idx="15431">
                  <c:v>2020-05-07 23:00:00+00:00</c:v>
                </c:pt>
                <c:pt idx="15432">
                  <c:v>2020-05-08 00:00:00+00:00</c:v>
                </c:pt>
                <c:pt idx="15433">
                  <c:v>2020-05-08 01:00:00+00:00</c:v>
                </c:pt>
                <c:pt idx="15434">
                  <c:v>2020-05-08 02:00:00+00:00</c:v>
                </c:pt>
                <c:pt idx="15435">
                  <c:v>2020-05-08 03:00:00+00:00</c:v>
                </c:pt>
                <c:pt idx="15436">
                  <c:v>2020-05-08 04:00:00+00:00</c:v>
                </c:pt>
                <c:pt idx="15437">
                  <c:v>2020-05-08 05:00:00+00:00</c:v>
                </c:pt>
                <c:pt idx="15438">
                  <c:v>2020-05-08 06:00:00+00:00</c:v>
                </c:pt>
                <c:pt idx="15439">
                  <c:v>2020-05-08 07:00:00+00:00</c:v>
                </c:pt>
                <c:pt idx="15440">
                  <c:v>2020-05-08 08:00:00+00:00</c:v>
                </c:pt>
                <c:pt idx="15441">
                  <c:v>2020-05-08 09:00:00+00:00</c:v>
                </c:pt>
                <c:pt idx="15442">
                  <c:v>2020-05-08 10:00:00+00:00</c:v>
                </c:pt>
                <c:pt idx="15443">
                  <c:v>2020-05-08 11:00:00+00:00</c:v>
                </c:pt>
                <c:pt idx="15444">
                  <c:v>2020-05-08 12:00:00+00:00</c:v>
                </c:pt>
                <c:pt idx="15445">
                  <c:v>2020-05-08 13:00:00+00:00</c:v>
                </c:pt>
                <c:pt idx="15446">
                  <c:v>2020-05-08 14:00:00+00:00</c:v>
                </c:pt>
                <c:pt idx="15447">
                  <c:v>2020-05-08 15:00:00+00:00</c:v>
                </c:pt>
                <c:pt idx="15448">
                  <c:v>2020-05-08 16:00:00+00:00</c:v>
                </c:pt>
                <c:pt idx="15449">
                  <c:v>2020-05-08 17:00:00+00:00</c:v>
                </c:pt>
                <c:pt idx="15450">
                  <c:v>2020-05-08 18:00:00+00:00</c:v>
                </c:pt>
                <c:pt idx="15451">
                  <c:v>2020-05-08 19:00:00+00:00</c:v>
                </c:pt>
                <c:pt idx="15452">
                  <c:v>2020-05-08 20:00:00+00:00</c:v>
                </c:pt>
                <c:pt idx="15453">
                  <c:v>2020-05-08 21:00:00+00:00</c:v>
                </c:pt>
                <c:pt idx="15454">
                  <c:v>2020-05-08 22:00:00+00:00</c:v>
                </c:pt>
                <c:pt idx="15455">
                  <c:v>2020-05-08 23:00:00+00:00</c:v>
                </c:pt>
                <c:pt idx="15456">
                  <c:v>2020-05-09 00:00:00+00:00</c:v>
                </c:pt>
                <c:pt idx="15457">
                  <c:v>2020-05-09 01:00:00+00:00</c:v>
                </c:pt>
                <c:pt idx="15458">
                  <c:v>2020-05-09 02:00:00+00:00</c:v>
                </c:pt>
                <c:pt idx="15459">
                  <c:v>2020-05-09 03:00:00+00:00</c:v>
                </c:pt>
                <c:pt idx="15460">
                  <c:v>2020-05-09 04:00:00+00:00</c:v>
                </c:pt>
                <c:pt idx="15461">
                  <c:v>2020-05-09 05:00:00+00:00</c:v>
                </c:pt>
                <c:pt idx="15462">
                  <c:v>2020-05-09 06:00:00+00:00</c:v>
                </c:pt>
                <c:pt idx="15463">
                  <c:v>2020-05-09 07:00:00+00:00</c:v>
                </c:pt>
                <c:pt idx="15464">
                  <c:v>2020-05-09 08:00:00+00:00</c:v>
                </c:pt>
                <c:pt idx="15465">
                  <c:v>2020-05-09 09:00:00+00:00</c:v>
                </c:pt>
                <c:pt idx="15466">
                  <c:v>2020-05-09 10:00:00+00:00</c:v>
                </c:pt>
                <c:pt idx="15467">
                  <c:v>2020-05-09 11:00:00+00:00</c:v>
                </c:pt>
                <c:pt idx="15468">
                  <c:v>2020-05-09 12:00:00+00:00</c:v>
                </c:pt>
                <c:pt idx="15469">
                  <c:v>2020-05-09 13:00:00+00:00</c:v>
                </c:pt>
                <c:pt idx="15470">
                  <c:v>2020-05-09 14:00:00+00:00</c:v>
                </c:pt>
                <c:pt idx="15471">
                  <c:v>2020-05-09 15:00:00+00:00</c:v>
                </c:pt>
                <c:pt idx="15472">
                  <c:v>2020-05-09 16:00:00+00:00</c:v>
                </c:pt>
                <c:pt idx="15473">
                  <c:v>2020-05-09 17:00:00+00:00</c:v>
                </c:pt>
                <c:pt idx="15474">
                  <c:v>2020-05-09 18:00:00+00:00</c:v>
                </c:pt>
                <c:pt idx="15475">
                  <c:v>2020-05-09 19:00:00+00:00</c:v>
                </c:pt>
                <c:pt idx="15476">
                  <c:v>2020-05-09 20:00:00+00:00</c:v>
                </c:pt>
                <c:pt idx="15477">
                  <c:v>2020-05-09 21:00:00+00:00</c:v>
                </c:pt>
                <c:pt idx="15478">
                  <c:v>2020-05-09 22:00:00+00:00</c:v>
                </c:pt>
                <c:pt idx="15479">
                  <c:v>2020-05-09 23:00:00+00:00</c:v>
                </c:pt>
                <c:pt idx="15480">
                  <c:v>2020-05-10 00:00:00+00:00</c:v>
                </c:pt>
                <c:pt idx="15481">
                  <c:v>2020-05-10 01:00:00+00:00</c:v>
                </c:pt>
                <c:pt idx="15482">
                  <c:v>2020-05-10 02:00:00+00:00</c:v>
                </c:pt>
                <c:pt idx="15483">
                  <c:v>2020-05-10 03:00:00+00:00</c:v>
                </c:pt>
                <c:pt idx="15484">
                  <c:v>2020-05-10 04:00:00+00:00</c:v>
                </c:pt>
                <c:pt idx="15485">
                  <c:v>2020-05-10 05:00:00+00:00</c:v>
                </c:pt>
                <c:pt idx="15486">
                  <c:v>2020-05-10 06:00:00+00:00</c:v>
                </c:pt>
                <c:pt idx="15487">
                  <c:v>2020-05-10 07:00:00+00:00</c:v>
                </c:pt>
                <c:pt idx="15488">
                  <c:v>2020-05-10 08:00:00+00:00</c:v>
                </c:pt>
                <c:pt idx="15489">
                  <c:v>2020-05-10 09:00:00+00:00</c:v>
                </c:pt>
                <c:pt idx="15490">
                  <c:v>2020-05-10 10:00:00+00:00</c:v>
                </c:pt>
                <c:pt idx="15491">
                  <c:v>2020-05-10 11:00:00+00:00</c:v>
                </c:pt>
                <c:pt idx="15492">
                  <c:v>2020-05-10 12:00:00+00:00</c:v>
                </c:pt>
                <c:pt idx="15493">
                  <c:v>2020-05-10 13:00:00+00:00</c:v>
                </c:pt>
                <c:pt idx="15494">
                  <c:v>2020-05-10 14:00:00+00:00</c:v>
                </c:pt>
                <c:pt idx="15495">
                  <c:v>2020-05-10 15:00:00+00:00</c:v>
                </c:pt>
                <c:pt idx="15496">
                  <c:v>2020-05-10 16:00:00+00:00</c:v>
                </c:pt>
                <c:pt idx="15497">
                  <c:v>2020-05-10 17:00:00+00:00</c:v>
                </c:pt>
                <c:pt idx="15498">
                  <c:v>2020-05-10 18:00:00+00:00</c:v>
                </c:pt>
                <c:pt idx="15499">
                  <c:v>2020-05-10 19:00:00+00:00</c:v>
                </c:pt>
                <c:pt idx="15500">
                  <c:v>2020-05-10 20:00:00+00:00</c:v>
                </c:pt>
                <c:pt idx="15501">
                  <c:v>2020-05-10 21:00:00+00:00</c:v>
                </c:pt>
                <c:pt idx="15502">
                  <c:v>2020-05-10 22:00:00+00:00</c:v>
                </c:pt>
                <c:pt idx="15503">
                  <c:v>2020-05-10 23:00:00+00:00</c:v>
                </c:pt>
                <c:pt idx="15504">
                  <c:v>2020-05-11 00:00:00+00:00</c:v>
                </c:pt>
                <c:pt idx="15505">
                  <c:v>2020-05-11 01:00:00+00:00</c:v>
                </c:pt>
                <c:pt idx="15506">
                  <c:v>2020-05-11 02:00:00+00:00</c:v>
                </c:pt>
                <c:pt idx="15507">
                  <c:v>2020-05-11 03:00:00+00:00</c:v>
                </c:pt>
                <c:pt idx="15508">
                  <c:v>2020-05-11 04:00:00+00:00</c:v>
                </c:pt>
                <c:pt idx="15509">
                  <c:v>2020-05-11 05:00:00+00:00</c:v>
                </c:pt>
                <c:pt idx="15510">
                  <c:v>2020-05-11 06:00:00+00:00</c:v>
                </c:pt>
                <c:pt idx="15511">
                  <c:v>2020-05-11 07:00:00+00:00</c:v>
                </c:pt>
                <c:pt idx="15512">
                  <c:v>2020-05-11 08:00:00+00:00</c:v>
                </c:pt>
                <c:pt idx="15513">
                  <c:v>2020-05-11 09:00:00+00:00</c:v>
                </c:pt>
                <c:pt idx="15514">
                  <c:v>2020-05-11 10:00:00+00:00</c:v>
                </c:pt>
                <c:pt idx="15515">
                  <c:v>2020-05-11 11:00:00+00:00</c:v>
                </c:pt>
                <c:pt idx="15516">
                  <c:v>2020-05-11 12:00:00+00:00</c:v>
                </c:pt>
                <c:pt idx="15517">
                  <c:v>2020-05-11 13:00:00+00:00</c:v>
                </c:pt>
                <c:pt idx="15518">
                  <c:v>2020-05-11 14:00:00+00:00</c:v>
                </c:pt>
                <c:pt idx="15519">
                  <c:v>2020-05-11 15:00:00+00:00</c:v>
                </c:pt>
                <c:pt idx="15520">
                  <c:v>2020-05-11 16:00:00+00:00</c:v>
                </c:pt>
                <c:pt idx="15521">
                  <c:v>2020-05-11 17:00:00+00:00</c:v>
                </c:pt>
                <c:pt idx="15522">
                  <c:v>2020-05-11 18:00:00+00:00</c:v>
                </c:pt>
                <c:pt idx="15523">
                  <c:v>2020-05-11 19:00:00+00:00</c:v>
                </c:pt>
                <c:pt idx="15524">
                  <c:v>2020-05-11 20:00:00+00:00</c:v>
                </c:pt>
                <c:pt idx="15525">
                  <c:v>2020-05-11 21:00:00+00:00</c:v>
                </c:pt>
                <c:pt idx="15526">
                  <c:v>2020-05-11 22:00:00+00:00</c:v>
                </c:pt>
                <c:pt idx="15527">
                  <c:v>2020-05-11 23:00:00+00:00</c:v>
                </c:pt>
                <c:pt idx="15528">
                  <c:v>2020-05-12 00:00:00+00:00</c:v>
                </c:pt>
                <c:pt idx="15529">
                  <c:v>2020-05-12 01:00:00+00:00</c:v>
                </c:pt>
                <c:pt idx="15530">
                  <c:v>2020-05-12 02:00:00+00:00</c:v>
                </c:pt>
                <c:pt idx="15531">
                  <c:v>2020-05-12 03:00:00+00:00</c:v>
                </c:pt>
                <c:pt idx="15532">
                  <c:v>2020-05-12 04:00:00+00:00</c:v>
                </c:pt>
                <c:pt idx="15533">
                  <c:v>2020-05-12 05:00:00+00:00</c:v>
                </c:pt>
                <c:pt idx="15534">
                  <c:v>2020-05-12 06:00:00+00:00</c:v>
                </c:pt>
                <c:pt idx="15535">
                  <c:v>2020-05-12 07:00:00+00:00</c:v>
                </c:pt>
                <c:pt idx="15536">
                  <c:v>2020-05-12 08:00:00+00:00</c:v>
                </c:pt>
                <c:pt idx="15537">
                  <c:v>2020-05-12 09:00:00+00:00</c:v>
                </c:pt>
                <c:pt idx="15538">
                  <c:v>2020-05-12 10:00:00+00:00</c:v>
                </c:pt>
                <c:pt idx="15539">
                  <c:v>2020-05-12 11:00:00+00:00</c:v>
                </c:pt>
                <c:pt idx="15540">
                  <c:v>2020-05-12 12:00:00+00:00</c:v>
                </c:pt>
                <c:pt idx="15541">
                  <c:v>2020-05-12 13:00:00+00:00</c:v>
                </c:pt>
                <c:pt idx="15542">
                  <c:v>2020-05-12 14:00:00+00:00</c:v>
                </c:pt>
                <c:pt idx="15543">
                  <c:v>2020-05-12 15:00:00+00:00</c:v>
                </c:pt>
                <c:pt idx="15544">
                  <c:v>2020-05-12 16:00:00+00:00</c:v>
                </c:pt>
                <c:pt idx="15545">
                  <c:v>2020-05-12 17:00:00+00:00</c:v>
                </c:pt>
                <c:pt idx="15546">
                  <c:v>2020-05-12 18:00:00+00:00</c:v>
                </c:pt>
                <c:pt idx="15547">
                  <c:v>2020-05-12 19:00:00+00:00</c:v>
                </c:pt>
                <c:pt idx="15548">
                  <c:v>2020-05-12 20:00:00+00:00</c:v>
                </c:pt>
                <c:pt idx="15549">
                  <c:v>2020-05-12 21:00:00+00:00</c:v>
                </c:pt>
                <c:pt idx="15550">
                  <c:v>2020-05-12 22:00:00+00:00</c:v>
                </c:pt>
                <c:pt idx="15551">
                  <c:v>2020-05-12 23:00:00+00:00</c:v>
                </c:pt>
                <c:pt idx="15552">
                  <c:v>2020-05-13 00:00:00+00:00</c:v>
                </c:pt>
                <c:pt idx="15553">
                  <c:v>2020-05-13 01:00:00+00:00</c:v>
                </c:pt>
                <c:pt idx="15554">
                  <c:v>2020-05-13 02:00:00+00:00</c:v>
                </c:pt>
                <c:pt idx="15555">
                  <c:v>2020-05-13 03:00:00+00:00</c:v>
                </c:pt>
                <c:pt idx="15556">
                  <c:v>2020-05-13 04:00:00+00:00</c:v>
                </c:pt>
                <c:pt idx="15557">
                  <c:v>2020-05-13 05:00:00+00:00</c:v>
                </c:pt>
                <c:pt idx="15558">
                  <c:v>2020-05-13 06:00:00+00:00</c:v>
                </c:pt>
                <c:pt idx="15559">
                  <c:v>2020-05-13 07:00:00+00:00</c:v>
                </c:pt>
                <c:pt idx="15560">
                  <c:v>2020-05-13 08:00:00+00:00</c:v>
                </c:pt>
                <c:pt idx="15561">
                  <c:v>2020-05-13 09:00:00+00:00</c:v>
                </c:pt>
                <c:pt idx="15562">
                  <c:v>2020-05-13 10:00:00+00:00</c:v>
                </c:pt>
                <c:pt idx="15563">
                  <c:v>2020-05-13 11:00:00+00:00</c:v>
                </c:pt>
                <c:pt idx="15564">
                  <c:v>2020-05-13 12:00:00+00:00</c:v>
                </c:pt>
                <c:pt idx="15565">
                  <c:v>2020-05-13 13:00:00+00:00</c:v>
                </c:pt>
                <c:pt idx="15566">
                  <c:v>2020-05-13 14:00:00+00:00</c:v>
                </c:pt>
                <c:pt idx="15567">
                  <c:v>2020-05-13 15:00:00+00:00</c:v>
                </c:pt>
                <c:pt idx="15568">
                  <c:v>2020-05-13 16:00:00+00:00</c:v>
                </c:pt>
                <c:pt idx="15569">
                  <c:v>2020-05-13 17:00:00+00:00</c:v>
                </c:pt>
                <c:pt idx="15570">
                  <c:v>2020-05-13 18:00:00+00:00</c:v>
                </c:pt>
                <c:pt idx="15571">
                  <c:v>2020-05-13 19:00:00+00:00</c:v>
                </c:pt>
                <c:pt idx="15572">
                  <c:v>2020-05-13 20:00:00+00:00</c:v>
                </c:pt>
                <c:pt idx="15573">
                  <c:v>2020-05-13 21:00:00+00:00</c:v>
                </c:pt>
                <c:pt idx="15574">
                  <c:v>2020-05-13 22:00:00+00:00</c:v>
                </c:pt>
                <c:pt idx="15575">
                  <c:v>2020-05-13 23:00:00+00:00</c:v>
                </c:pt>
                <c:pt idx="15576">
                  <c:v>2020-05-14 00:00:00+00:00</c:v>
                </c:pt>
                <c:pt idx="15577">
                  <c:v>2020-05-14 01:00:00+00:00</c:v>
                </c:pt>
                <c:pt idx="15578">
                  <c:v>2020-05-14 02:00:00+00:00</c:v>
                </c:pt>
                <c:pt idx="15579">
                  <c:v>2020-05-14 03:00:00+00:00</c:v>
                </c:pt>
                <c:pt idx="15580">
                  <c:v>2020-05-14 04:00:00+00:00</c:v>
                </c:pt>
                <c:pt idx="15581">
                  <c:v>2020-05-14 05:00:00+00:00</c:v>
                </c:pt>
                <c:pt idx="15582">
                  <c:v>2020-05-14 06:00:00+00:00</c:v>
                </c:pt>
                <c:pt idx="15583">
                  <c:v>2020-05-14 07:00:00+00:00</c:v>
                </c:pt>
                <c:pt idx="15584">
                  <c:v>2020-05-14 08:00:00+00:00</c:v>
                </c:pt>
                <c:pt idx="15585">
                  <c:v>2020-05-14 09:00:00+00:00</c:v>
                </c:pt>
                <c:pt idx="15586">
                  <c:v>2020-05-14 10:00:00+00:00</c:v>
                </c:pt>
                <c:pt idx="15587">
                  <c:v>2020-05-14 11:00:00+00:00</c:v>
                </c:pt>
                <c:pt idx="15588">
                  <c:v>2020-05-14 12:00:00+00:00</c:v>
                </c:pt>
                <c:pt idx="15589">
                  <c:v>2020-05-14 13:00:00+00:00</c:v>
                </c:pt>
                <c:pt idx="15590">
                  <c:v>2020-05-14 14:00:00+00:00</c:v>
                </c:pt>
                <c:pt idx="15591">
                  <c:v>2020-05-14 15:00:00+00:00</c:v>
                </c:pt>
                <c:pt idx="15592">
                  <c:v>2020-05-14 16:00:00+00:00</c:v>
                </c:pt>
                <c:pt idx="15593">
                  <c:v>2020-05-14 17:00:00+00:00</c:v>
                </c:pt>
                <c:pt idx="15594">
                  <c:v>2020-05-14 18:00:00+00:00</c:v>
                </c:pt>
                <c:pt idx="15595">
                  <c:v>2020-05-14 19:00:00+00:00</c:v>
                </c:pt>
                <c:pt idx="15596">
                  <c:v>2020-05-14 20:00:00+00:00</c:v>
                </c:pt>
                <c:pt idx="15597">
                  <c:v>2020-05-14 21:00:00+00:00</c:v>
                </c:pt>
                <c:pt idx="15598">
                  <c:v>2020-05-14 22:00:00+00:00</c:v>
                </c:pt>
                <c:pt idx="15599">
                  <c:v>2020-05-14 23:00:00+00:00</c:v>
                </c:pt>
                <c:pt idx="15600">
                  <c:v>2020-05-15 00:00:00+00:00</c:v>
                </c:pt>
                <c:pt idx="15601">
                  <c:v>2020-05-15 01:00:00+00:00</c:v>
                </c:pt>
                <c:pt idx="15602">
                  <c:v>2020-05-15 02:00:00+00:00</c:v>
                </c:pt>
                <c:pt idx="15603">
                  <c:v>2020-05-15 03:00:00+00:00</c:v>
                </c:pt>
                <c:pt idx="15604">
                  <c:v>2020-05-15 04:00:00+00:00</c:v>
                </c:pt>
                <c:pt idx="15605">
                  <c:v>2020-05-15 05:00:00+00:00</c:v>
                </c:pt>
                <c:pt idx="15606">
                  <c:v>2020-05-15 06:00:00+00:00</c:v>
                </c:pt>
                <c:pt idx="15607">
                  <c:v>2020-05-15 07:00:00+00:00</c:v>
                </c:pt>
                <c:pt idx="15608">
                  <c:v>2020-05-15 08:00:00+00:00</c:v>
                </c:pt>
                <c:pt idx="15609">
                  <c:v>2020-05-15 09:00:00+00:00</c:v>
                </c:pt>
                <c:pt idx="15610">
                  <c:v>2020-05-15 10:00:00+00:00</c:v>
                </c:pt>
                <c:pt idx="15611">
                  <c:v>2020-05-15 11:00:00+00:00</c:v>
                </c:pt>
                <c:pt idx="15612">
                  <c:v>2020-05-15 12:00:00+00:00</c:v>
                </c:pt>
                <c:pt idx="15613">
                  <c:v>2020-05-15 13:00:00+00:00</c:v>
                </c:pt>
                <c:pt idx="15614">
                  <c:v>2020-05-15 14:00:00+00:00</c:v>
                </c:pt>
                <c:pt idx="15615">
                  <c:v>2020-05-15 15:00:00+00:00</c:v>
                </c:pt>
                <c:pt idx="15616">
                  <c:v>2020-05-15 16:00:00+00:00</c:v>
                </c:pt>
                <c:pt idx="15617">
                  <c:v>2020-05-15 17:00:00+00:00</c:v>
                </c:pt>
                <c:pt idx="15618">
                  <c:v>2020-05-15 18:00:00+00:00</c:v>
                </c:pt>
                <c:pt idx="15619">
                  <c:v>2020-05-15 19:00:00+00:00</c:v>
                </c:pt>
                <c:pt idx="15620">
                  <c:v>2020-05-15 20:00:00+00:00</c:v>
                </c:pt>
                <c:pt idx="15621">
                  <c:v>2020-05-15 21:00:00+00:00</c:v>
                </c:pt>
                <c:pt idx="15622">
                  <c:v>2020-05-15 22:00:00+00:00</c:v>
                </c:pt>
                <c:pt idx="15623">
                  <c:v>2020-05-15 23:00:00+00:00</c:v>
                </c:pt>
                <c:pt idx="15624">
                  <c:v>2020-05-16 00:00:00+00:00</c:v>
                </c:pt>
                <c:pt idx="15625">
                  <c:v>2020-05-16 01:00:00+00:00</c:v>
                </c:pt>
                <c:pt idx="15626">
                  <c:v>2020-05-16 02:00:00+00:00</c:v>
                </c:pt>
                <c:pt idx="15627">
                  <c:v>2020-05-16 03:00:00+00:00</c:v>
                </c:pt>
                <c:pt idx="15628">
                  <c:v>2020-05-16 04:00:00+00:00</c:v>
                </c:pt>
                <c:pt idx="15629">
                  <c:v>2020-05-16 05:00:00+00:00</c:v>
                </c:pt>
                <c:pt idx="15630">
                  <c:v>2020-05-16 06:00:00+00:00</c:v>
                </c:pt>
                <c:pt idx="15631">
                  <c:v>2020-05-16 07:00:00+00:00</c:v>
                </c:pt>
                <c:pt idx="15632">
                  <c:v>2020-05-16 08:00:00+00:00</c:v>
                </c:pt>
                <c:pt idx="15633">
                  <c:v>2020-05-16 09:00:00+00:00</c:v>
                </c:pt>
                <c:pt idx="15634">
                  <c:v>2020-05-16 10:00:00+00:00</c:v>
                </c:pt>
                <c:pt idx="15635">
                  <c:v>2020-05-16 11:00:00+00:00</c:v>
                </c:pt>
                <c:pt idx="15636">
                  <c:v>2020-05-16 12:00:00+00:00</c:v>
                </c:pt>
                <c:pt idx="15637">
                  <c:v>2020-05-16 13:00:00+00:00</c:v>
                </c:pt>
                <c:pt idx="15638">
                  <c:v>2020-05-16 14:00:00+00:00</c:v>
                </c:pt>
                <c:pt idx="15639">
                  <c:v>2020-05-16 15:00:00+00:00</c:v>
                </c:pt>
                <c:pt idx="15640">
                  <c:v>2020-05-16 16:00:00+00:00</c:v>
                </c:pt>
                <c:pt idx="15641">
                  <c:v>2020-05-16 17:00:00+00:00</c:v>
                </c:pt>
                <c:pt idx="15642">
                  <c:v>2020-05-16 18:00:00+00:00</c:v>
                </c:pt>
                <c:pt idx="15643">
                  <c:v>2020-05-16 19:00:00+00:00</c:v>
                </c:pt>
                <c:pt idx="15644">
                  <c:v>2020-05-16 20:00:00+00:00</c:v>
                </c:pt>
                <c:pt idx="15645">
                  <c:v>2020-05-16 21:00:00+00:00</c:v>
                </c:pt>
                <c:pt idx="15646">
                  <c:v>2020-05-16 22:00:00+00:00</c:v>
                </c:pt>
                <c:pt idx="15647">
                  <c:v>2020-05-16 23:00:00+00:00</c:v>
                </c:pt>
                <c:pt idx="15648">
                  <c:v>2020-05-17 00:00:00+00:00</c:v>
                </c:pt>
                <c:pt idx="15649">
                  <c:v>2020-05-17 01:00:00+00:00</c:v>
                </c:pt>
                <c:pt idx="15650">
                  <c:v>2020-05-17 02:00:00+00:00</c:v>
                </c:pt>
                <c:pt idx="15651">
                  <c:v>2020-05-17 03:00:00+00:00</c:v>
                </c:pt>
                <c:pt idx="15652">
                  <c:v>2020-05-17 04:00:00+00:00</c:v>
                </c:pt>
                <c:pt idx="15653">
                  <c:v>2020-05-17 05:00:00+00:00</c:v>
                </c:pt>
                <c:pt idx="15654">
                  <c:v>2020-05-17 06:00:00+00:00</c:v>
                </c:pt>
                <c:pt idx="15655">
                  <c:v>2020-05-17 07:00:00+00:00</c:v>
                </c:pt>
                <c:pt idx="15656">
                  <c:v>2020-05-17 08:00:00+00:00</c:v>
                </c:pt>
                <c:pt idx="15657">
                  <c:v>2020-05-17 09:00:00+00:00</c:v>
                </c:pt>
                <c:pt idx="15658">
                  <c:v>2020-05-17 10:00:00+00:00</c:v>
                </c:pt>
                <c:pt idx="15659">
                  <c:v>2020-05-17 11:00:00+00:00</c:v>
                </c:pt>
                <c:pt idx="15660">
                  <c:v>2020-05-17 12:00:00+00:00</c:v>
                </c:pt>
                <c:pt idx="15661">
                  <c:v>2020-05-17 13:00:00+00:00</c:v>
                </c:pt>
                <c:pt idx="15662">
                  <c:v>2020-05-17 14:00:00+00:00</c:v>
                </c:pt>
                <c:pt idx="15663">
                  <c:v>2020-05-17 15:00:00+00:00</c:v>
                </c:pt>
                <c:pt idx="15664">
                  <c:v>2020-05-17 16:00:00+00:00</c:v>
                </c:pt>
                <c:pt idx="15665">
                  <c:v>2020-05-17 17:00:00+00:00</c:v>
                </c:pt>
                <c:pt idx="15666">
                  <c:v>2020-05-17 18:00:00+00:00</c:v>
                </c:pt>
                <c:pt idx="15667">
                  <c:v>2020-05-17 19:00:00+00:00</c:v>
                </c:pt>
                <c:pt idx="15668">
                  <c:v>2020-05-17 20:00:00+00:00</c:v>
                </c:pt>
                <c:pt idx="15669">
                  <c:v>2020-05-17 21:00:00+00:00</c:v>
                </c:pt>
                <c:pt idx="15670">
                  <c:v>2020-05-17 22:00:00+00:00</c:v>
                </c:pt>
                <c:pt idx="15671">
                  <c:v>2020-05-17 23:00:00+00:00</c:v>
                </c:pt>
                <c:pt idx="15672">
                  <c:v>2020-05-18 00:00:00+00:00</c:v>
                </c:pt>
                <c:pt idx="15673">
                  <c:v>2020-05-18 01:00:00+00:00</c:v>
                </c:pt>
                <c:pt idx="15674">
                  <c:v>2020-05-18 02:00:00+00:00</c:v>
                </c:pt>
                <c:pt idx="15675">
                  <c:v>2020-05-18 03:00:00+00:00</c:v>
                </c:pt>
                <c:pt idx="15676">
                  <c:v>2020-05-18 04:00:00+00:00</c:v>
                </c:pt>
                <c:pt idx="15677">
                  <c:v>2020-05-18 05:00:00+00:00</c:v>
                </c:pt>
                <c:pt idx="15678">
                  <c:v>2020-05-18 06:00:00+00:00</c:v>
                </c:pt>
                <c:pt idx="15679">
                  <c:v>2020-05-18 07:00:00+00:00</c:v>
                </c:pt>
                <c:pt idx="15680">
                  <c:v>2020-05-18 08:00:00+00:00</c:v>
                </c:pt>
                <c:pt idx="15681">
                  <c:v>2020-05-18 09:00:00+00:00</c:v>
                </c:pt>
                <c:pt idx="15682">
                  <c:v>2020-05-18 10:00:00+00:00</c:v>
                </c:pt>
                <c:pt idx="15683">
                  <c:v>2020-05-18 11:00:00+00:00</c:v>
                </c:pt>
                <c:pt idx="15684">
                  <c:v>2020-05-18 12:00:00+00:00</c:v>
                </c:pt>
                <c:pt idx="15685">
                  <c:v>2020-05-18 13:00:00+00:00</c:v>
                </c:pt>
                <c:pt idx="15686">
                  <c:v>2020-05-18 14:00:00+00:00</c:v>
                </c:pt>
                <c:pt idx="15687">
                  <c:v>2020-05-18 15:00:00+00:00</c:v>
                </c:pt>
                <c:pt idx="15688">
                  <c:v>2020-05-18 16:00:00+00:00</c:v>
                </c:pt>
                <c:pt idx="15689">
                  <c:v>2020-05-18 17:00:00+00:00</c:v>
                </c:pt>
                <c:pt idx="15690">
                  <c:v>2020-05-18 18:00:00+00:00</c:v>
                </c:pt>
                <c:pt idx="15691">
                  <c:v>2020-05-18 19:00:00+00:00</c:v>
                </c:pt>
                <c:pt idx="15692">
                  <c:v>2020-05-18 20:00:00+00:00</c:v>
                </c:pt>
                <c:pt idx="15693">
                  <c:v>2020-05-18 21:00:00+00:00</c:v>
                </c:pt>
                <c:pt idx="15694">
                  <c:v>2020-05-18 22:00:00+00:00</c:v>
                </c:pt>
                <c:pt idx="15695">
                  <c:v>2020-05-18 23:00:00+00:00</c:v>
                </c:pt>
                <c:pt idx="15696">
                  <c:v>2020-05-19 00:00:00+00:00</c:v>
                </c:pt>
                <c:pt idx="15697">
                  <c:v>2020-05-19 01:00:00+00:00</c:v>
                </c:pt>
                <c:pt idx="15698">
                  <c:v>2020-05-19 02:00:00+00:00</c:v>
                </c:pt>
                <c:pt idx="15699">
                  <c:v>2020-05-19 03:00:00+00:00</c:v>
                </c:pt>
                <c:pt idx="15700">
                  <c:v>2020-05-19 04:00:00+00:00</c:v>
                </c:pt>
                <c:pt idx="15701">
                  <c:v>2020-05-19 05:00:00+00:00</c:v>
                </c:pt>
                <c:pt idx="15702">
                  <c:v>2020-05-19 06:00:00+00:00</c:v>
                </c:pt>
                <c:pt idx="15703">
                  <c:v>2020-05-19 07:00:00+00:00</c:v>
                </c:pt>
                <c:pt idx="15704">
                  <c:v>2020-05-19 08:00:00+00:00</c:v>
                </c:pt>
                <c:pt idx="15705">
                  <c:v>2020-05-19 09:00:00+00:00</c:v>
                </c:pt>
                <c:pt idx="15706">
                  <c:v>2020-05-19 10:00:00+00:00</c:v>
                </c:pt>
                <c:pt idx="15707">
                  <c:v>2020-05-19 11:00:00+00:00</c:v>
                </c:pt>
                <c:pt idx="15708">
                  <c:v>2020-05-19 12:00:00+00:00</c:v>
                </c:pt>
                <c:pt idx="15709">
                  <c:v>2020-05-19 13:00:00+00:00</c:v>
                </c:pt>
                <c:pt idx="15710">
                  <c:v>2020-05-19 14:00:00+00:00</c:v>
                </c:pt>
                <c:pt idx="15711">
                  <c:v>2020-05-19 15:00:00+00:00</c:v>
                </c:pt>
                <c:pt idx="15712">
                  <c:v>2020-05-19 16:00:00+00:00</c:v>
                </c:pt>
                <c:pt idx="15713">
                  <c:v>2020-05-19 17:00:00+00:00</c:v>
                </c:pt>
                <c:pt idx="15714">
                  <c:v>2020-05-19 18:00:00+00:00</c:v>
                </c:pt>
                <c:pt idx="15715">
                  <c:v>2020-05-19 19:00:00+00:00</c:v>
                </c:pt>
                <c:pt idx="15716">
                  <c:v>2020-05-19 20:00:00+00:00</c:v>
                </c:pt>
                <c:pt idx="15717">
                  <c:v>2020-05-19 21:00:00+00:00</c:v>
                </c:pt>
                <c:pt idx="15718">
                  <c:v>2020-05-19 22:00:00+00:00</c:v>
                </c:pt>
                <c:pt idx="15719">
                  <c:v>2020-05-19 23:00:00+00:00</c:v>
                </c:pt>
                <c:pt idx="15720">
                  <c:v>2020-05-20 00:00:00+00:00</c:v>
                </c:pt>
                <c:pt idx="15721">
                  <c:v>2020-05-20 01:00:00+00:00</c:v>
                </c:pt>
                <c:pt idx="15722">
                  <c:v>2020-05-20 02:00:00+00:00</c:v>
                </c:pt>
                <c:pt idx="15723">
                  <c:v>2020-05-20 03:00:00+00:00</c:v>
                </c:pt>
                <c:pt idx="15724">
                  <c:v>2020-05-20 04:00:00+00:00</c:v>
                </c:pt>
                <c:pt idx="15725">
                  <c:v>2020-05-20 05:00:00+00:00</c:v>
                </c:pt>
                <c:pt idx="15726">
                  <c:v>2020-05-20 06:00:00+00:00</c:v>
                </c:pt>
                <c:pt idx="15727">
                  <c:v>2020-05-20 07:00:00+00:00</c:v>
                </c:pt>
                <c:pt idx="15728">
                  <c:v>2020-05-20 08:00:00+00:00</c:v>
                </c:pt>
                <c:pt idx="15729">
                  <c:v>2020-05-20 09:00:00+00:00</c:v>
                </c:pt>
                <c:pt idx="15730">
                  <c:v>2020-05-20 10:00:00+00:00</c:v>
                </c:pt>
                <c:pt idx="15731">
                  <c:v>2020-05-20 11:00:00+00:00</c:v>
                </c:pt>
                <c:pt idx="15732">
                  <c:v>2020-05-20 12:00:00+00:00</c:v>
                </c:pt>
                <c:pt idx="15733">
                  <c:v>2020-05-20 13:00:00+00:00</c:v>
                </c:pt>
                <c:pt idx="15734">
                  <c:v>2020-05-20 14:00:00+00:00</c:v>
                </c:pt>
                <c:pt idx="15735">
                  <c:v>2020-05-20 15:00:00+00:00</c:v>
                </c:pt>
                <c:pt idx="15736">
                  <c:v>2020-05-20 16:00:00+00:00</c:v>
                </c:pt>
                <c:pt idx="15737">
                  <c:v>2020-05-20 17:00:00+00:00</c:v>
                </c:pt>
                <c:pt idx="15738">
                  <c:v>2020-05-20 18:00:00+00:00</c:v>
                </c:pt>
                <c:pt idx="15739">
                  <c:v>2020-05-20 19:00:00+00:00</c:v>
                </c:pt>
                <c:pt idx="15740">
                  <c:v>2020-05-20 20:00:00+00:00</c:v>
                </c:pt>
                <c:pt idx="15741">
                  <c:v>2020-05-20 21:00:00+00:00</c:v>
                </c:pt>
                <c:pt idx="15742">
                  <c:v>2020-05-20 22:00:00+00:00</c:v>
                </c:pt>
                <c:pt idx="15743">
                  <c:v>2020-05-20 23:00:00+00:00</c:v>
                </c:pt>
                <c:pt idx="15744">
                  <c:v>2020-05-21 00:00:00+00:00</c:v>
                </c:pt>
                <c:pt idx="15745">
                  <c:v>2020-05-21 01:00:00+00:00</c:v>
                </c:pt>
                <c:pt idx="15746">
                  <c:v>2020-05-21 02:00:00+00:00</c:v>
                </c:pt>
                <c:pt idx="15747">
                  <c:v>2020-05-21 03:00:00+00:00</c:v>
                </c:pt>
                <c:pt idx="15748">
                  <c:v>2020-05-21 04:00:00+00:00</c:v>
                </c:pt>
                <c:pt idx="15749">
                  <c:v>2020-05-21 05:00:00+00:00</c:v>
                </c:pt>
                <c:pt idx="15750">
                  <c:v>2020-05-21 06:00:00+00:00</c:v>
                </c:pt>
                <c:pt idx="15751">
                  <c:v>2020-05-21 07:00:00+00:00</c:v>
                </c:pt>
                <c:pt idx="15752">
                  <c:v>2020-05-21 08:00:00+00:00</c:v>
                </c:pt>
                <c:pt idx="15753">
                  <c:v>2020-05-21 09:00:00+00:00</c:v>
                </c:pt>
                <c:pt idx="15754">
                  <c:v>2020-05-21 10:00:00+00:00</c:v>
                </c:pt>
                <c:pt idx="15755">
                  <c:v>2020-05-21 11:00:00+00:00</c:v>
                </c:pt>
                <c:pt idx="15756">
                  <c:v>2020-05-21 12:00:00+00:00</c:v>
                </c:pt>
                <c:pt idx="15757">
                  <c:v>2020-05-21 13:00:00+00:00</c:v>
                </c:pt>
                <c:pt idx="15758">
                  <c:v>2020-05-21 14:00:00+00:00</c:v>
                </c:pt>
                <c:pt idx="15759">
                  <c:v>2020-05-21 15:00:00+00:00</c:v>
                </c:pt>
                <c:pt idx="15760">
                  <c:v>2020-05-21 16:00:00+00:00</c:v>
                </c:pt>
                <c:pt idx="15761">
                  <c:v>2020-05-21 17:00:00+00:00</c:v>
                </c:pt>
                <c:pt idx="15762">
                  <c:v>2020-05-21 18:00:00+00:00</c:v>
                </c:pt>
                <c:pt idx="15763">
                  <c:v>2020-05-21 19:00:00+00:00</c:v>
                </c:pt>
                <c:pt idx="15764">
                  <c:v>2020-05-21 20:00:00+00:00</c:v>
                </c:pt>
                <c:pt idx="15765">
                  <c:v>2020-05-21 21:00:00+00:00</c:v>
                </c:pt>
                <c:pt idx="15766">
                  <c:v>2020-05-21 22:00:00+00:00</c:v>
                </c:pt>
                <c:pt idx="15767">
                  <c:v>2020-05-21 23:00:00+00:00</c:v>
                </c:pt>
                <c:pt idx="15768">
                  <c:v>2020-05-22 00:00:00+00:00</c:v>
                </c:pt>
                <c:pt idx="15769">
                  <c:v>2020-05-22 01:00:00+00:00</c:v>
                </c:pt>
                <c:pt idx="15770">
                  <c:v>2020-05-22 02:00:00+00:00</c:v>
                </c:pt>
                <c:pt idx="15771">
                  <c:v>2020-05-22 03:00:00+00:00</c:v>
                </c:pt>
                <c:pt idx="15772">
                  <c:v>2020-05-22 04:00:00+00:00</c:v>
                </c:pt>
                <c:pt idx="15773">
                  <c:v>2020-05-22 05:00:00+00:00</c:v>
                </c:pt>
                <c:pt idx="15774">
                  <c:v>2020-05-22 06:00:00+00:00</c:v>
                </c:pt>
                <c:pt idx="15775">
                  <c:v>2020-05-22 07:00:00+00:00</c:v>
                </c:pt>
                <c:pt idx="15776">
                  <c:v>2020-05-22 08:00:00+00:00</c:v>
                </c:pt>
                <c:pt idx="15777">
                  <c:v>2020-05-22 09:00:00+00:00</c:v>
                </c:pt>
                <c:pt idx="15778">
                  <c:v>2020-05-22 10:00:00+00:00</c:v>
                </c:pt>
                <c:pt idx="15779">
                  <c:v>2020-05-22 11:00:00+00:00</c:v>
                </c:pt>
                <c:pt idx="15780">
                  <c:v>2020-05-22 12:00:00+00:00</c:v>
                </c:pt>
                <c:pt idx="15781">
                  <c:v>2020-05-22 13:00:00+00:00</c:v>
                </c:pt>
                <c:pt idx="15782">
                  <c:v>2020-05-22 14:00:00+00:00</c:v>
                </c:pt>
                <c:pt idx="15783">
                  <c:v>2020-05-22 15:00:00+00:00</c:v>
                </c:pt>
                <c:pt idx="15784">
                  <c:v>2020-05-22 16:00:00+00:00</c:v>
                </c:pt>
                <c:pt idx="15785">
                  <c:v>2020-05-22 17:00:00+00:00</c:v>
                </c:pt>
                <c:pt idx="15786">
                  <c:v>2020-05-22 18:00:00+00:00</c:v>
                </c:pt>
                <c:pt idx="15787">
                  <c:v>2020-05-22 19:00:00+00:00</c:v>
                </c:pt>
                <c:pt idx="15788">
                  <c:v>2020-05-22 20:00:00+00:00</c:v>
                </c:pt>
                <c:pt idx="15789">
                  <c:v>2020-05-22 21:00:00+00:00</c:v>
                </c:pt>
                <c:pt idx="15790">
                  <c:v>2020-05-22 22:00:00+00:00</c:v>
                </c:pt>
                <c:pt idx="15791">
                  <c:v>2020-05-22 23:00:00+00:00</c:v>
                </c:pt>
                <c:pt idx="15792">
                  <c:v>2020-05-23 00:00:00+00:00</c:v>
                </c:pt>
                <c:pt idx="15793">
                  <c:v>2020-05-23 01:00:00+00:00</c:v>
                </c:pt>
                <c:pt idx="15794">
                  <c:v>2020-05-23 02:00:00+00:00</c:v>
                </c:pt>
                <c:pt idx="15795">
                  <c:v>2020-05-23 03:00:00+00:00</c:v>
                </c:pt>
                <c:pt idx="15796">
                  <c:v>2020-05-23 04:00:00+00:00</c:v>
                </c:pt>
                <c:pt idx="15797">
                  <c:v>2020-05-23 05:00:00+00:00</c:v>
                </c:pt>
                <c:pt idx="15798">
                  <c:v>2020-05-23 06:00:00+00:00</c:v>
                </c:pt>
                <c:pt idx="15799">
                  <c:v>2020-05-23 07:00:00+00:00</c:v>
                </c:pt>
                <c:pt idx="15800">
                  <c:v>2020-05-23 08:00:00+00:00</c:v>
                </c:pt>
                <c:pt idx="15801">
                  <c:v>2020-05-23 09:00:00+00:00</c:v>
                </c:pt>
                <c:pt idx="15802">
                  <c:v>2020-05-23 10:00:00+00:00</c:v>
                </c:pt>
                <c:pt idx="15803">
                  <c:v>2020-05-23 11:00:00+00:00</c:v>
                </c:pt>
                <c:pt idx="15804">
                  <c:v>2020-05-23 12:00:00+00:00</c:v>
                </c:pt>
                <c:pt idx="15805">
                  <c:v>2020-05-23 13:00:00+00:00</c:v>
                </c:pt>
                <c:pt idx="15806">
                  <c:v>2020-05-23 14:00:00+00:00</c:v>
                </c:pt>
                <c:pt idx="15807">
                  <c:v>2020-05-23 15:00:00+00:00</c:v>
                </c:pt>
                <c:pt idx="15808">
                  <c:v>2020-05-23 16:00:00+00:00</c:v>
                </c:pt>
                <c:pt idx="15809">
                  <c:v>2020-05-23 17:00:00+00:00</c:v>
                </c:pt>
                <c:pt idx="15810">
                  <c:v>2020-05-23 18:00:00+00:00</c:v>
                </c:pt>
                <c:pt idx="15811">
                  <c:v>2020-05-23 19:00:00+00:00</c:v>
                </c:pt>
                <c:pt idx="15812">
                  <c:v>2020-05-23 20:00:00+00:00</c:v>
                </c:pt>
                <c:pt idx="15813">
                  <c:v>2020-05-23 21:00:00+00:00</c:v>
                </c:pt>
                <c:pt idx="15814">
                  <c:v>2020-05-23 22:00:00+00:00</c:v>
                </c:pt>
                <c:pt idx="15815">
                  <c:v>2020-05-23 23:00:00+00:00</c:v>
                </c:pt>
                <c:pt idx="15816">
                  <c:v>2020-05-24 00:00:00+00:00</c:v>
                </c:pt>
                <c:pt idx="15817">
                  <c:v>2020-05-24 01:00:00+00:00</c:v>
                </c:pt>
                <c:pt idx="15818">
                  <c:v>2020-05-24 02:00:00+00:00</c:v>
                </c:pt>
                <c:pt idx="15819">
                  <c:v>2020-05-24 03:00:00+00:00</c:v>
                </c:pt>
                <c:pt idx="15820">
                  <c:v>2020-05-24 04:00:00+00:00</c:v>
                </c:pt>
                <c:pt idx="15821">
                  <c:v>2020-05-24 05:00:00+00:00</c:v>
                </c:pt>
                <c:pt idx="15822">
                  <c:v>2020-05-24 06:00:00+00:00</c:v>
                </c:pt>
                <c:pt idx="15823">
                  <c:v>2020-05-24 07:00:00+00:00</c:v>
                </c:pt>
                <c:pt idx="15824">
                  <c:v>2020-05-24 08:00:00+00:00</c:v>
                </c:pt>
                <c:pt idx="15825">
                  <c:v>2020-05-24 09:00:00+00:00</c:v>
                </c:pt>
                <c:pt idx="15826">
                  <c:v>2020-05-24 10:00:00+00:00</c:v>
                </c:pt>
                <c:pt idx="15827">
                  <c:v>2020-05-24 11:00:00+00:00</c:v>
                </c:pt>
                <c:pt idx="15828">
                  <c:v>2020-05-24 12:00:00+00:00</c:v>
                </c:pt>
                <c:pt idx="15829">
                  <c:v>2020-05-24 13:00:00+00:00</c:v>
                </c:pt>
                <c:pt idx="15830">
                  <c:v>2020-05-24 14:00:00+00:00</c:v>
                </c:pt>
                <c:pt idx="15831">
                  <c:v>2020-05-24 15:00:00+00:00</c:v>
                </c:pt>
                <c:pt idx="15832">
                  <c:v>2020-05-24 16:00:00+00:00</c:v>
                </c:pt>
                <c:pt idx="15833">
                  <c:v>2020-05-24 17:00:00+00:00</c:v>
                </c:pt>
                <c:pt idx="15834">
                  <c:v>2020-05-24 18:00:00+00:00</c:v>
                </c:pt>
                <c:pt idx="15835">
                  <c:v>2020-05-24 19:00:00+00:00</c:v>
                </c:pt>
                <c:pt idx="15836">
                  <c:v>2020-05-24 20:00:00+00:00</c:v>
                </c:pt>
                <c:pt idx="15837">
                  <c:v>2020-05-24 21:00:00+00:00</c:v>
                </c:pt>
                <c:pt idx="15838">
                  <c:v>2020-05-24 22:00:00+00:00</c:v>
                </c:pt>
                <c:pt idx="15839">
                  <c:v>2020-05-24 23:00:00+00:00</c:v>
                </c:pt>
                <c:pt idx="15840">
                  <c:v>2020-05-25 00:00:00+00:00</c:v>
                </c:pt>
                <c:pt idx="15841">
                  <c:v>2020-05-25 01:00:00+00:00</c:v>
                </c:pt>
                <c:pt idx="15842">
                  <c:v>2020-05-25 02:00:00+00:00</c:v>
                </c:pt>
                <c:pt idx="15843">
                  <c:v>2020-05-25 03:00:00+00:00</c:v>
                </c:pt>
                <c:pt idx="15844">
                  <c:v>2020-05-25 04:00:00+00:00</c:v>
                </c:pt>
                <c:pt idx="15845">
                  <c:v>2020-05-25 05:00:00+00:00</c:v>
                </c:pt>
                <c:pt idx="15846">
                  <c:v>2020-05-25 06:00:00+00:00</c:v>
                </c:pt>
                <c:pt idx="15847">
                  <c:v>2020-05-25 07:00:00+00:00</c:v>
                </c:pt>
                <c:pt idx="15848">
                  <c:v>2020-05-25 08:00:00+00:00</c:v>
                </c:pt>
                <c:pt idx="15849">
                  <c:v>2020-05-25 09:00:00+00:00</c:v>
                </c:pt>
                <c:pt idx="15850">
                  <c:v>2020-05-25 10:00:00+00:00</c:v>
                </c:pt>
                <c:pt idx="15851">
                  <c:v>2020-05-25 11:00:00+00:00</c:v>
                </c:pt>
                <c:pt idx="15852">
                  <c:v>2020-05-25 12:00:00+00:00</c:v>
                </c:pt>
                <c:pt idx="15853">
                  <c:v>2020-05-25 13:00:00+00:00</c:v>
                </c:pt>
                <c:pt idx="15854">
                  <c:v>2020-05-25 14:00:00+00:00</c:v>
                </c:pt>
                <c:pt idx="15855">
                  <c:v>2020-05-25 15:00:00+00:00</c:v>
                </c:pt>
                <c:pt idx="15856">
                  <c:v>2020-05-25 16:00:00+00:00</c:v>
                </c:pt>
                <c:pt idx="15857">
                  <c:v>2020-05-25 17:00:00+00:00</c:v>
                </c:pt>
                <c:pt idx="15858">
                  <c:v>2020-05-25 18:00:00+00:00</c:v>
                </c:pt>
                <c:pt idx="15859">
                  <c:v>2020-05-25 19:00:00+00:00</c:v>
                </c:pt>
                <c:pt idx="15860">
                  <c:v>2020-05-25 20:00:00+00:00</c:v>
                </c:pt>
                <c:pt idx="15861">
                  <c:v>2020-05-25 21:00:00+00:00</c:v>
                </c:pt>
                <c:pt idx="15862">
                  <c:v>2020-05-25 22:00:00+00:00</c:v>
                </c:pt>
                <c:pt idx="15863">
                  <c:v>2020-05-25 23:00:00+00:00</c:v>
                </c:pt>
                <c:pt idx="15864">
                  <c:v>2020-05-26 00:00:00+00:00</c:v>
                </c:pt>
                <c:pt idx="15865">
                  <c:v>2020-05-26 01:00:00+00:00</c:v>
                </c:pt>
                <c:pt idx="15866">
                  <c:v>2020-05-26 02:00:00+00:00</c:v>
                </c:pt>
                <c:pt idx="15867">
                  <c:v>2020-05-26 03:00:00+00:00</c:v>
                </c:pt>
                <c:pt idx="15868">
                  <c:v>2020-05-26 04:00:00+00:00</c:v>
                </c:pt>
                <c:pt idx="15869">
                  <c:v>2020-05-26 05:00:00+00:00</c:v>
                </c:pt>
                <c:pt idx="15870">
                  <c:v>2020-05-26 06:00:00+00:00</c:v>
                </c:pt>
                <c:pt idx="15871">
                  <c:v>2020-05-26 07:00:00+00:00</c:v>
                </c:pt>
                <c:pt idx="15872">
                  <c:v>2020-05-26 08:00:00+00:00</c:v>
                </c:pt>
                <c:pt idx="15873">
                  <c:v>2020-05-26 09:00:00+00:00</c:v>
                </c:pt>
                <c:pt idx="15874">
                  <c:v>2020-05-26 10:00:00+00:00</c:v>
                </c:pt>
                <c:pt idx="15875">
                  <c:v>2020-05-26 11:00:00+00:00</c:v>
                </c:pt>
                <c:pt idx="15876">
                  <c:v>2020-05-26 12:00:00+00:00</c:v>
                </c:pt>
                <c:pt idx="15877">
                  <c:v>2020-05-26 13:00:00+00:00</c:v>
                </c:pt>
                <c:pt idx="15878">
                  <c:v>2020-05-26 14:00:00+00:00</c:v>
                </c:pt>
                <c:pt idx="15879">
                  <c:v>2020-05-26 15:00:00+00:00</c:v>
                </c:pt>
                <c:pt idx="15880">
                  <c:v>2020-05-26 16:00:00+00:00</c:v>
                </c:pt>
                <c:pt idx="15881">
                  <c:v>2020-05-26 17:00:00+00:00</c:v>
                </c:pt>
                <c:pt idx="15882">
                  <c:v>2020-05-26 18:00:00+00:00</c:v>
                </c:pt>
                <c:pt idx="15883">
                  <c:v>2020-05-26 19:00:00+00:00</c:v>
                </c:pt>
                <c:pt idx="15884">
                  <c:v>2020-05-26 20:00:00+00:00</c:v>
                </c:pt>
                <c:pt idx="15885">
                  <c:v>2020-05-26 21:00:00+00:00</c:v>
                </c:pt>
                <c:pt idx="15886">
                  <c:v>2020-05-26 22:00:00+00:00</c:v>
                </c:pt>
                <c:pt idx="15887">
                  <c:v>2020-05-26 23:00:00+00:00</c:v>
                </c:pt>
                <c:pt idx="15888">
                  <c:v>2020-05-27 00:00:00+00:00</c:v>
                </c:pt>
                <c:pt idx="15889">
                  <c:v>2020-05-27 01:00:00+00:00</c:v>
                </c:pt>
                <c:pt idx="15890">
                  <c:v>2020-05-27 02:00:00+00:00</c:v>
                </c:pt>
                <c:pt idx="15891">
                  <c:v>2020-05-27 03:00:00+00:00</c:v>
                </c:pt>
                <c:pt idx="15892">
                  <c:v>2020-05-27 04:00:00+00:00</c:v>
                </c:pt>
                <c:pt idx="15893">
                  <c:v>2020-05-27 05:00:00+00:00</c:v>
                </c:pt>
                <c:pt idx="15894">
                  <c:v>2020-05-27 06:00:00+00:00</c:v>
                </c:pt>
                <c:pt idx="15895">
                  <c:v>2020-05-27 07:00:00+00:00</c:v>
                </c:pt>
                <c:pt idx="15896">
                  <c:v>2020-05-27 08:00:00+00:00</c:v>
                </c:pt>
                <c:pt idx="15897">
                  <c:v>2020-05-27 09:00:00+00:00</c:v>
                </c:pt>
                <c:pt idx="15898">
                  <c:v>2020-05-27 10:00:00+00:00</c:v>
                </c:pt>
                <c:pt idx="15899">
                  <c:v>2020-05-27 11:00:00+00:00</c:v>
                </c:pt>
                <c:pt idx="15900">
                  <c:v>2020-05-27 12:00:00+00:00</c:v>
                </c:pt>
                <c:pt idx="15901">
                  <c:v>2020-05-27 13:00:00+00:00</c:v>
                </c:pt>
                <c:pt idx="15902">
                  <c:v>2020-05-27 14:00:00+00:00</c:v>
                </c:pt>
                <c:pt idx="15903">
                  <c:v>2020-05-27 15:00:00+00:00</c:v>
                </c:pt>
                <c:pt idx="15904">
                  <c:v>2020-05-27 16:00:00+00:00</c:v>
                </c:pt>
                <c:pt idx="15905">
                  <c:v>2020-05-27 17:00:00+00:00</c:v>
                </c:pt>
                <c:pt idx="15906">
                  <c:v>2020-05-27 18:00:00+00:00</c:v>
                </c:pt>
                <c:pt idx="15907">
                  <c:v>2020-05-27 19:00:00+00:00</c:v>
                </c:pt>
                <c:pt idx="15908">
                  <c:v>2020-05-27 20:00:00+00:00</c:v>
                </c:pt>
                <c:pt idx="15909">
                  <c:v>2020-05-27 21:00:00+00:00</c:v>
                </c:pt>
                <c:pt idx="15910">
                  <c:v>2020-05-27 22:00:00+00:00</c:v>
                </c:pt>
                <c:pt idx="15911">
                  <c:v>2020-05-27 23:00:00+00:00</c:v>
                </c:pt>
                <c:pt idx="15912">
                  <c:v>2020-05-28 00:00:00+00:00</c:v>
                </c:pt>
                <c:pt idx="15913">
                  <c:v>2020-05-28 01:00:00+00:00</c:v>
                </c:pt>
                <c:pt idx="15914">
                  <c:v>2020-05-28 02:00:00+00:00</c:v>
                </c:pt>
                <c:pt idx="15915">
                  <c:v>2020-05-28 03:00:00+00:00</c:v>
                </c:pt>
                <c:pt idx="15916">
                  <c:v>2020-05-28 04:00:00+00:00</c:v>
                </c:pt>
                <c:pt idx="15917">
                  <c:v>2020-05-28 05:00:00+00:00</c:v>
                </c:pt>
                <c:pt idx="15918">
                  <c:v>2020-05-28 06:00:00+00:00</c:v>
                </c:pt>
                <c:pt idx="15919">
                  <c:v>2020-05-28 07:00:00+00:00</c:v>
                </c:pt>
                <c:pt idx="15920">
                  <c:v>2020-05-28 08:00:00+00:00</c:v>
                </c:pt>
                <c:pt idx="15921">
                  <c:v>2020-05-28 09:00:00+00:00</c:v>
                </c:pt>
                <c:pt idx="15922">
                  <c:v>2020-05-28 10:00:00+00:00</c:v>
                </c:pt>
                <c:pt idx="15923">
                  <c:v>2020-05-28 11:00:00+00:00</c:v>
                </c:pt>
                <c:pt idx="15924">
                  <c:v>2020-05-28 12:00:00+00:00</c:v>
                </c:pt>
                <c:pt idx="15925">
                  <c:v>2020-05-28 13:00:00+00:00</c:v>
                </c:pt>
                <c:pt idx="15926">
                  <c:v>2020-05-28 14:00:00+00:00</c:v>
                </c:pt>
                <c:pt idx="15927">
                  <c:v>2020-05-28 15:00:00+00:00</c:v>
                </c:pt>
                <c:pt idx="15928">
                  <c:v>2020-05-28 16:00:00+00:00</c:v>
                </c:pt>
                <c:pt idx="15929">
                  <c:v>2020-05-28 17:00:00+00:00</c:v>
                </c:pt>
                <c:pt idx="15930">
                  <c:v>2020-05-28 18:00:00+00:00</c:v>
                </c:pt>
                <c:pt idx="15931">
                  <c:v>2020-05-28 19:00:00+00:00</c:v>
                </c:pt>
                <c:pt idx="15932">
                  <c:v>2020-05-28 20:00:00+00:00</c:v>
                </c:pt>
                <c:pt idx="15933">
                  <c:v>2020-05-28 21:00:00+00:00</c:v>
                </c:pt>
                <c:pt idx="15934">
                  <c:v>2020-05-28 22:00:00+00:00</c:v>
                </c:pt>
                <c:pt idx="15935">
                  <c:v>2020-05-28 23:00:00+00:00</c:v>
                </c:pt>
                <c:pt idx="15936">
                  <c:v>2020-05-29 00:00:00+00:00</c:v>
                </c:pt>
                <c:pt idx="15937">
                  <c:v>2020-05-29 01:00:00+00:00</c:v>
                </c:pt>
                <c:pt idx="15938">
                  <c:v>2020-05-29 02:00:00+00:00</c:v>
                </c:pt>
                <c:pt idx="15939">
                  <c:v>2020-05-29 03:00:00+00:00</c:v>
                </c:pt>
                <c:pt idx="15940">
                  <c:v>2020-05-29 04:00:00+00:00</c:v>
                </c:pt>
                <c:pt idx="15941">
                  <c:v>2020-05-29 05:00:00+00:00</c:v>
                </c:pt>
                <c:pt idx="15942">
                  <c:v>2020-05-29 06:00:00+00:00</c:v>
                </c:pt>
                <c:pt idx="15943">
                  <c:v>2020-05-29 07:00:00+00:00</c:v>
                </c:pt>
                <c:pt idx="15944">
                  <c:v>2020-05-29 08:00:00+00:00</c:v>
                </c:pt>
                <c:pt idx="15945">
                  <c:v>2020-05-29 09:00:00+00:00</c:v>
                </c:pt>
                <c:pt idx="15946">
                  <c:v>2020-05-29 10:00:00+00:00</c:v>
                </c:pt>
                <c:pt idx="15947">
                  <c:v>2020-05-29 11:00:00+00:00</c:v>
                </c:pt>
                <c:pt idx="15948">
                  <c:v>2020-05-29 12:00:00+00:00</c:v>
                </c:pt>
                <c:pt idx="15949">
                  <c:v>2020-05-29 13:00:00+00:00</c:v>
                </c:pt>
                <c:pt idx="15950">
                  <c:v>2020-05-29 14:00:00+00:00</c:v>
                </c:pt>
                <c:pt idx="15951">
                  <c:v>2020-05-29 15:00:00+00:00</c:v>
                </c:pt>
                <c:pt idx="15952">
                  <c:v>2020-05-29 16:00:00+00:00</c:v>
                </c:pt>
                <c:pt idx="15953">
                  <c:v>2020-05-29 17:00:00+00:00</c:v>
                </c:pt>
                <c:pt idx="15954">
                  <c:v>2020-05-29 18:00:00+00:00</c:v>
                </c:pt>
                <c:pt idx="15955">
                  <c:v>2020-05-29 19:00:00+00:00</c:v>
                </c:pt>
                <c:pt idx="15956">
                  <c:v>2020-05-29 20:00:00+00:00</c:v>
                </c:pt>
                <c:pt idx="15957">
                  <c:v>2020-05-29 21:00:00+00:00</c:v>
                </c:pt>
                <c:pt idx="15958">
                  <c:v>2020-05-29 22:00:00+00:00</c:v>
                </c:pt>
                <c:pt idx="15959">
                  <c:v>2020-05-29 23:00:00+00:00</c:v>
                </c:pt>
                <c:pt idx="15960">
                  <c:v>2020-05-30 00:00:00+00:00</c:v>
                </c:pt>
                <c:pt idx="15961">
                  <c:v>2020-05-30 01:00:00+00:00</c:v>
                </c:pt>
                <c:pt idx="15962">
                  <c:v>2020-05-30 02:00:00+00:00</c:v>
                </c:pt>
                <c:pt idx="15963">
                  <c:v>2020-05-30 03:00:00+00:00</c:v>
                </c:pt>
                <c:pt idx="15964">
                  <c:v>2020-05-30 04:00:00+00:00</c:v>
                </c:pt>
                <c:pt idx="15965">
                  <c:v>2020-05-30 05:00:00+00:00</c:v>
                </c:pt>
                <c:pt idx="15966">
                  <c:v>2020-05-30 06:00:00+00:00</c:v>
                </c:pt>
                <c:pt idx="15967">
                  <c:v>2020-05-30 07:00:00+00:00</c:v>
                </c:pt>
                <c:pt idx="15968">
                  <c:v>2020-05-30 08:00:00+00:00</c:v>
                </c:pt>
                <c:pt idx="15969">
                  <c:v>2020-05-30 09:00:00+00:00</c:v>
                </c:pt>
                <c:pt idx="15970">
                  <c:v>2020-05-30 10:00:00+00:00</c:v>
                </c:pt>
                <c:pt idx="15971">
                  <c:v>2020-05-30 11:00:00+00:00</c:v>
                </c:pt>
                <c:pt idx="15972">
                  <c:v>2020-05-30 12:00:00+00:00</c:v>
                </c:pt>
                <c:pt idx="15973">
                  <c:v>2020-05-30 13:00:00+00:00</c:v>
                </c:pt>
                <c:pt idx="15974">
                  <c:v>2020-05-30 14:00:00+00:00</c:v>
                </c:pt>
                <c:pt idx="15975">
                  <c:v>2020-05-30 15:00:00+00:00</c:v>
                </c:pt>
                <c:pt idx="15976">
                  <c:v>2020-05-30 16:00:00+00:00</c:v>
                </c:pt>
                <c:pt idx="15977">
                  <c:v>2020-05-30 17:00:00+00:00</c:v>
                </c:pt>
                <c:pt idx="15978">
                  <c:v>2020-05-30 18:00:00+00:00</c:v>
                </c:pt>
                <c:pt idx="15979">
                  <c:v>2020-05-30 19:00:00+00:00</c:v>
                </c:pt>
                <c:pt idx="15980">
                  <c:v>2020-05-30 20:00:00+00:00</c:v>
                </c:pt>
                <c:pt idx="15981">
                  <c:v>2020-05-30 21:00:00+00:00</c:v>
                </c:pt>
                <c:pt idx="15982">
                  <c:v>2020-05-30 22:00:00+00:00</c:v>
                </c:pt>
                <c:pt idx="15983">
                  <c:v>2020-05-30 23:00:00+00:00</c:v>
                </c:pt>
                <c:pt idx="15984">
                  <c:v>2020-05-31 00:00:00+00:00</c:v>
                </c:pt>
              </c:strCache>
            </c:strRef>
          </c:cat>
          <c:val>
            <c:numRef>
              <c:f>usd_hedge_20180804000000_202005!$O$2:$O$15986</c:f>
              <c:numCache>
                <c:formatCode>General</c:formatCode>
                <c:ptCount val="15985"/>
                <c:pt idx="0">
                  <c:v>-8399.1860614889993</c:v>
                </c:pt>
                <c:pt idx="1">
                  <c:v>-35059.044263598502</c:v>
                </c:pt>
                <c:pt idx="2">
                  <c:v>-52721.475364383601</c:v>
                </c:pt>
                <c:pt idx="3">
                  <c:v>-42646.203818010799</c:v>
                </c:pt>
                <c:pt idx="4">
                  <c:v>-40292.499486299203</c:v>
                </c:pt>
                <c:pt idx="5">
                  <c:v>-39335.036265532399</c:v>
                </c:pt>
                <c:pt idx="6">
                  <c:v>-15398.512249478999</c:v>
                </c:pt>
                <c:pt idx="7">
                  <c:v>-27257.037473172899</c:v>
                </c:pt>
                <c:pt idx="8">
                  <c:v>-42554.520527020803</c:v>
                </c:pt>
                <c:pt idx="9">
                  <c:v>-29929.1246365193</c:v>
                </c:pt>
                <c:pt idx="10">
                  <c:v>-187.61928765805601</c:v>
                </c:pt>
                <c:pt idx="11">
                  <c:v>7172.4715613846402</c:v>
                </c:pt>
                <c:pt idx="12">
                  <c:v>116256.301874525</c:v>
                </c:pt>
                <c:pt idx="13">
                  <c:v>145078.782936945</c:v>
                </c:pt>
                <c:pt idx="14">
                  <c:v>275087.35420544998</c:v>
                </c:pt>
                <c:pt idx="15">
                  <c:v>388730.17913928599</c:v>
                </c:pt>
                <c:pt idx="16">
                  <c:v>388759.604939643</c:v>
                </c:pt>
                <c:pt idx="17">
                  <c:v>403170.67976924899</c:v>
                </c:pt>
                <c:pt idx="18">
                  <c:v>376384.435695872</c:v>
                </c:pt>
                <c:pt idx="19">
                  <c:v>383860.19718815602</c:v>
                </c:pt>
                <c:pt idx="20">
                  <c:v>393189.30196354102</c:v>
                </c:pt>
                <c:pt idx="21">
                  <c:v>364515.850678969</c:v>
                </c:pt>
                <c:pt idx="22">
                  <c:v>369941.70148543199</c:v>
                </c:pt>
                <c:pt idx="23">
                  <c:v>375047.11681122403</c:v>
                </c:pt>
                <c:pt idx="24">
                  <c:v>420677.01940118102</c:v>
                </c:pt>
                <c:pt idx="25">
                  <c:v>449025.44079759298</c:v>
                </c:pt>
                <c:pt idx="26">
                  <c:v>446646.24539974</c:v>
                </c:pt>
                <c:pt idx="27">
                  <c:v>389199.30824703199</c:v>
                </c:pt>
                <c:pt idx="28">
                  <c:v>385149.44747405301</c:v>
                </c:pt>
                <c:pt idx="29">
                  <c:v>387830.24819393299</c:v>
                </c:pt>
                <c:pt idx="30">
                  <c:v>412344.57840667601</c:v>
                </c:pt>
                <c:pt idx="31">
                  <c:v>414344.05597325898</c:v>
                </c:pt>
                <c:pt idx="32">
                  <c:v>395835.926196607</c:v>
                </c:pt>
                <c:pt idx="33">
                  <c:v>346561.10864973097</c:v>
                </c:pt>
                <c:pt idx="34">
                  <c:v>314346.79144875298</c:v>
                </c:pt>
                <c:pt idx="35">
                  <c:v>354447.79129008699</c:v>
                </c:pt>
                <c:pt idx="36">
                  <c:v>349017.050465198</c:v>
                </c:pt>
                <c:pt idx="37">
                  <c:v>393445.95588135603</c:v>
                </c:pt>
                <c:pt idx="38">
                  <c:v>437268.62731972901</c:v>
                </c:pt>
                <c:pt idx="39">
                  <c:v>370909.02488108899</c:v>
                </c:pt>
                <c:pt idx="40">
                  <c:v>359800.76668435399</c:v>
                </c:pt>
                <c:pt idx="41">
                  <c:v>398218.33555632998</c:v>
                </c:pt>
                <c:pt idx="42">
                  <c:v>379232.90739345702</c:v>
                </c:pt>
                <c:pt idx="43">
                  <c:v>359837.483811635</c:v>
                </c:pt>
                <c:pt idx="44">
                  <c:v>321396.61923632998</c:v>
                </c:pt>
                <c:pt idx="45">
                  <c:v>323749.57349383802</c:v>
                </c:pt>
                <c:pt idx="46">
                  <c:v>353525.51198907697</c:v>
                </c:pt>
                <c:pt idx="47">
                  <c:v>350612.23381194798</c:v>
                </c:pt>
                <c:pt idx="48">
                  <c:v>325339.83219073998</c:v>
                </c:pt>
                <c:pt idx="49">
                  <c:v>277557.84793645103</c:v>
                </c:pt>
                <c:pt idx="50">
                  <c:v>251970.95163771301</c:v>
                </c:pt>
                <c:pt idx="51">
                  <c:v>276346.14928315801</c:v>
                </c:pt>
                <c:pt idx="52">
                  <c:v>273512.28604946402</c:v>
                </c:pt>
                <c:pt idx="53">
                  <c:v>289466.05782493402</c:v>
                </c:pt>
                <c:pt idx="54">
                  <c:v>280627.308555889</c:v>
                </c:pt>
                <c:pt idx="55">
                  <c:v>325452.52046485501</c:v>
                </c:pt>
                <c:pt idx="56">
                  <c:v>375248.20889049303</c:v>
                </c:pt>
                <c:pt idx="57">
                  <c:v>385965.78213228099</c:v>
                </c:pt>
                <c:pt idx="58">
                  <c:v>383981.31223981298</c:v>
                </c:pt>
                <c:pt idx="59">
                  <c:v>387489.302835843</c:v>
                </c:pt>
                <c:pt idx="60">
                  <c:v>390016.65913702699</c:v>
                </c:pt>
                <c:pt idx="61">
                  <c:v>433770.83335403999</c:v>
                </c:pt>
                <c:pt idx="62">
                  <c:v>418185.039433158</c:v>
                </c:pt>
                <c:pt idx="63">
                  <c:v>390444.15519673697</c:v>
                </c:pt>
                <c:pt idx="64">
                  <c:v>409571.203678363</c:v>
                </c:pt>
                <c:pt idx="65">
                  <c:v>412982.49951465998</c:v>
                </c:pt>
                <c:pt idx="66">
                  <c:v>438900.293006867</c:v>
                </c:pt>
                <c:pt idx="67">
                  <c:v>425789.235325469</c:v>
                </c:pt>
                <c:pt idx="68">
                  <c:v>430064.47134976398</c:v>
                </c:pt>
                <c:pt idx="69">
                  <c:v>494623.126753808</c:v>
                </c:pt>
                <c:pt idx="70">
                  <c:v>495663.76066607598</c:v>
                </c:pt>
                <c:pt idx="71">
                  <c:v>424648.80312451802</c:v>
                </c:pt>
                <c:pt idx="72">
                  <c:v>390556.15630767302</c:v>
                </c:pt>
                <c:pt idx="73">
                  <c:v>428865.48481678503</c:v>
                </c:pt>
                <c:pt idx="74">
                  <c:v>415482.94145448599</c:v>
                </c:pt>
                <c:pt idx="75">
                  <c:v>403936.14590307802</c:v>
                </c:pt>
                <c:pt idx="76">
                  <c:v>404620.13013068098</c:v>
                </c:pt>
                <c:pt idx="77">
                  <c:v>405307.42966662103</c:v>
                </c:pt>
                <c:pt idx="78">
                  <c:v>407025.28365795902</c:v>
                </c:pt>
                <c:pt idx="79">
                  <c:v>314085.95724796702</c:v>
                </c:pt>
                <c:pt idx="80">
                  <c:v>324305.22321373201</c:v>
                </c:pt>
                <c:pt idx="81">
                  <c:v>310586.53996636998</c:v>
                </c:pt>
                <c:pt idx="82">
                  <c:v>312358.27131021</c:v>
                </c:pt>
                <c:pt idx="83">
                  <c:v>272505.4197653</c:v>
                </c:pt>
                <c:pt idx="84">
                  <c:v>251438.657388633</c:v>
                </c:pt>
                <c:pt idx="85">
                  <c:v>256140.80279982599</c:v>
                </c:pt>
                <c:pt idx="86">
                  <c:v>290485.983233665</c:v>
                </c:pt>
                <c:pt idx="87">
                  <c:v>257971.979944397</c:v>
                </c:pt>
                <c:pt idx="88">
                  <c:v>230947.59573862801</c:v>
                </c:pt>
                <c:pt idx="89">
                  <c:v>249370.410929284</c:v>
                </c:pt>
                <c:pt idx="90">
                  <c:v>259459.57351090299</c:v>
                </c:pt>
                <c:pt idx="91">
                  <c:v>315728.24178090802</c:v>
                </c:pt>
                <c:pt idx="92">
                  <c:v>440979.91943383502</c:v>
                </c:pt>
                <c:pt idx="93">
                  <c:v>592976.18033571099</c:v>
                </c:pt>
                <c:pt idx="94">
                  <c:v>565752.62236729101</c:v>
                </c:pt>
                <c:pt idx="95">
                  <c:v>600264.02043167397</c:v>
                </c:pt>
                <c:pt idx="96">
                  <c:v>717694.97406994004</c:v>
                </c:pt>
                <c:pt idx="97">
                  <c:v>689106.25874253898</c:v>
                </c:pt>
                <c:pt idx="98">
                  <c:v>699430.70431188901</c:v>
                </c:pt>
                <c:pt idx="99">
                  <c:v>703622.79199784796</c:v>
                </c:pt>
                <c:pt idx="100">
                  <c:v>793290.92794016295</c:v>
                </c:pt>
                <c:pt idx="101">
                  <c:v>811656.22726902203</c:v>
                </c:pt>
                <c:pt idx="102">
                  <c:v>756306.97821271804</c:v>
                </c:pt>
                <c:pt idx="103">
                  <c:v>783202.92450643994</c:v>
                </c:pt>
                <c:pt idx="104">
                  <c:v>797255.34100936796</c:v>
                </c:pt>
                <c:pt idx="105">
                  <c:v>784354.380364032</c:v>
                </c:pt>
                <c:pt idx="106">
                  <c:v>802263.55660759704</c:v>
                </c:pt>
                <c:pt idx="107">
                  <c:v>775960.40004040406</c:v>
                </c:pt>
                <c:pt idx="108">
                  <c:v>786159.71722277999</c:v>
                </c:pt>
                <c:pt idx="109">
                  <c:v>799977.94186274498</c:v>
                </c:pt>
                <c:pt idx="110">
                  <c:v>804280.24537343497</c:v>
                </c:pt>
                <c:pt idx="111">
                  <c:v>779565.74730284105</c:v>
                </c:pt>
                <c:pt idx="112">
                  <c:v>924036.52527565404</c:v>
                </c:pt>
                <c:pt idx="113">
                  <c:v>988061.61103412102</c:v>
                </c:pt>
                <c:pt idx="114">
                  <c:v>1034695.98125936</c:v>
                </c:pt>
                <c:pt idx="115">
                  <c:v>921886.49838711799</c:v>
                </c:pt>
                <c:pt idx="116">
                  <c:v>936830.50731641299</c:v>
                </c:pt>
                <c:pt idx="117">
                  <c:v>956198.92608040897</c:v>
                </c:pt>
                <c:pt idx="118">
                  <c:v>969683.000511577</c:v>
                </c:pt>
                <c:pt idx="119">
                  <c:v>985693.59048832301</c:v>
                </c:pt>
                <c:pt idx="120">
                  <c:v>940725.78470330604</c:v>
                </c:pt>
                <c:pt idx="121">
                  <c:v>931835.50718109205</c:v>
                </c:pt>
                <c:pt idx="122">
                  <c:v>916660.06091806805</c:v>
                </c:pt>
                <c:pt idx="123">
                  <c:v>930805.48697151395</c:v>
                </c:pt>
                <c:pt idx="124">
                  <c:v>925147.41999988898</c:v>
                </c:pt>
                <c:pt idx="125">
                  <c:v>885504.74888150196</c:v>
                </c:pt>
                <c:pt idx="126">
                  <c:v>889161.62550887302</c:v>
                </c:pt>
                <c:pt idx="127">
                  <c:v>919553.44737034803</c:v>
                </c:pt>
                <c:pt idx="128">
                  <c:v>925997.42731202999</c:v>
                </c:pt>
                <c:pt idx="129">
                  <c:v>908023.12759271194</c:v>
                </c:pt>
                <c:pt idx="130">
                  <c:v>909133.73629249097</c:v>
                </c:pt>
                <c:pt idx="131">
                  <c:v>916664.41568424797</c:v>
                </c:pt>
                <c:pt idx="132">
                  <c:v>961961.052152441</c:v>
                </c:pt>
                <c:pt idx="133">
                  <c:v>894211.11778810504</c:v>
                </c:pt>
                <c:pt idx="134">
                  <c:v>784135.84512654599</c:v>
                </c:pt>
                <c:pt idx="135">
                  <c:v>757189.23813765496</c:v>
                </c:pt>
                <c:pt idx="136">
                  <c:v>773295.87656323297</c:v>
                </c:pt>
                <c:pt idx="137">
                  <c:v>770559.77618993795</c:v>
                </c:pt>
                <c:pt idx="138">
                  <c:v>772650.67468936101</c:v>
                </c:pt>
                <c:pt idx="139">
                  <c:v>756712.96928742796</c:v>
                </c:pt>
                <c:pt idx="140">
                  <c:v>736731.61724316096</c:v>
                </c:pt>
                <c:pt idx="141">
                  <c:v>670294.99090191699</c:v>
                </c:pt>
                <c:pt idx="142">
                  <c:v>676188.26289340504</c:v>
                </c:pt>
                <c:pt idx="143">
                  <c:v>705068.42624458997</c:v>
                </c:pt>
                <c:pt idx="144">
                  <c:v>686157.29114409199</c:v>
                </c:pt>
                <c:pt idx="145">
                  <c:v>718522.21588549903</c:v>
                </c:pt>
                <c:pt idx="146">
                  <c:v>767228.08157249505</c:v>
                </c:pt>
                <c:pt idx="147">
                  <c:v>758011.23962839798</c:v>
                </c:pt>
                <c:pt idx="148">
                  <c:v>817577.59466873296</c:v>
                </c:pt>
                <c:pt idx="149">
                  <c:v>815996.07734843297</c:v>
                </c:pt>
                <c:pt idx="150">
                  <c:v>780396.23981989396</c:v>
                </c:pt>
                <c:pt idx="151">
                  <c:v>763193.57608646003</c:v>
                </c:pt>
                <c:pt idx="152">
                  <c:v>805536.04407772701</c:v>
                </c:pt>
                <c:pt idx="153">
                  <c:v>863632.11992791598</c:v>
                </c:pt>
                <c:pt idx="154">
                  <c:v>849854.06286127504</c:v>
                </c:pt>
                <c:pt idx="155">
                  <c:v>874821.70297693205</c:v>
                </c:pt>
                <c:pt idx="156">
                  <c:v>755869.17499044898</c:v>
                </c:pt>
                <c:pt idx="157">
                  <c:v>739042.91505919199</c:v>
                </c:pt>
                <c:pt idx="158">
                  <c:v>791348.65257569298</c:v>
                </c:pt>
                <c:pt idx="159">
                  <c:v>780463.090939385</c:v>
                </c:pt>
                <c:pt idx="160">
                  <c:v>817834.88665310596</c:v>
                </c:pt>
                <c:pt idx="161">
                  <c:v>816396.01164292195</c:v>
                </c:pt>
                <c:pt idx="162">
                  <c:v>816949.53305086901</c:v>
                </c:pt>
                <c:pt idx="163">
                  <c:v>817789.25210165896</c:v>
                </c:pt>
                <c:pt idx="164">
                  <c:v>989769.17265164806</c:v>
                </c:pt>
                <c:pt idx="165">
                  <c:v>1115084.6439846</c:v>
                </c:pt>
                <c:pt idx="166">
                  <c:v>1075583.7460930101</c:v>
                </c:pt>
                <c:pt idx="167">
                  <c:v>1046182.02020703</c:v>
                </c:pt>
                <c:pt idx="168">
                  <c:v>1066595.00314102</c:v>
                </c:pt>
                <c:pt idx="169">
                  <c:v>1067249.4189348</c:v>
                </c:pt>
                <c:pt idx="170">
                  <c:v>1043674.36501812</c:v>
                </c:pt>
                <c:pt idx="171">
                  <c:v>1048843.3275892399</c:v>
                </c:pt>
                <c:pt idx="172">
                  <c:v>1027516.37721196</c:v>
                </c:pt>
                <c:pt idx="173">
                  <c:v>1075792.44392019</c:v>
                </c:pt>
                <c:pt idx="174">
                  <c:v>1066365.1818590299</c:v>
                </c:pt>
                <c:pt idx="175">
                  <c:v>1063133.03536328</c:v>
                </c:pt>
                <c:pt idx="176">
                  <c:v>1057153.9953481699</c:v>
                </c:pt>
                <c:pt idx="177">
                  <c:v>1047530.37042201</c:v>
                </c:pt>
                <c:pt idx="178">
                  <c:v>1023997.94555153</c:v>
                </c:pt>
                <c:pt idx="179">
                  <c:v>1056395.4885654501</c:v>
                </c:pt>
                <c:pt idx="180">
                  <c:v>1047527.33291438</c:v>
                </c:pt>
                <c:pt idx="181">
                  <c:v>1033353.75751691</c:v>
                </c:pt>
                <c:pt idx="182">
                  <c:v>1007801.49256228</c:v>
                </c:pt>
                <c:pt idx="183">
                  <c:v>1031981.36852332</c:v>
                </c:pt>
                <c:pt idx="184">
                  <c:v>1029899.86144321</c:v>
                </c:pt>
                <c:pt idx="185">
                  <c:v>783534.72395865002</c:v>
                </c:pt>
                <c:pt idx="186">
                  <c:v>758754.90988467704</c:v>
                </c:pt>
                <c:pt idx="187">
                  <c:v>790331.87526494998</c:v>
                </c:pt>
                <c:pt idx="188">
                  <c:v>773502.18981476803</c:v>
                </c:pt>
                <c:pt idx="189">
                  <c:v>783482.01425471995</c:v>
                </c:pt>
                <c:pt idx="190">
                  <c:v>781696.25523466698</c:v>
                </c:pt>
                <c:pt idx="191">
                  <c:v>874469.27015617595</c:v>
                </c:pt>
                <c:pt idx="192">
                  <c:v>927643.98806648701</c:v>
                </c:pt>
                <c:pt idx="193">
                  <c:v>911327.98809254705</c:v>
                </c:pt>
                <c:pt idx="194">
                  <c:v>889447.78441545903</c:v>
                </c:pt>
                <c:pt idx="195">
                  <c:v>903367.18276448897</c:v>
                </c:pt>
                <c:pt idx="196">
                  <c:v>917091.997914857</c:v>
                </c:pt>
                <c:pt idx="197">
                  <c:v>855531.91433094605</c:v>
                </c:pt>
                <c:pt idx="198">
                  <c:v>851070.29324342101</c:v>
                </c:pt>
                <c:pt idx="199">
                  <c:v>861981.07387305098</c:v>
                </c:pt>
                <c:pt idx="200">
                  <c:v>872142.75425681495</c:v>
                </c:pt>
                <c:pt idx="201">
                  <c:v>863180.73315896897</c:v>
                </c:pt>
                <c:pt idx="202">
                  <c:v>852703.25313420396</c:v>
                </c:pt>
                <c:pt idx="203">
                  <c:v>850490.18025282002</c:v>
                </c:pt>
                <c:pt idx="204">
                  <c:v>908147.19206469704</c:v>
                </c:pt>
                <c:pt idx="205">
                  <c:v>912411.05997282104</c:v>
                </c:pt>
                <c:pt idx="206">
                  <c:v>859049.606184014</c:v>
                </c:pt>
                <c:pt idx="207">
                  <c:v>844280.66114345705</c:v>
                </c:pt>
                <c:pt idx="208">
                  <c:v>864739.882583717</c:v>
                </c:pt>
                <c:pt idx="209">
                  <c:v>879457.39121956599</c:v>
                </c:pt>
                <c:pt idx="210">
                  <c:v>876822.34793111496</c:v>
                </c:pt>
                <c:pt idx="211">
                  <c:v>829676.30032348505</c:v>
                </c:pt>
                <c:pt idx="212">
                  <c:v>855842.08841772797</c:v>
                </c:pt>
                <c:pt idx="213">
                  <c:v>838830.90149589605</c:v>
                </c:pt>
                <c:pt idx="214">
                  <c:v>834646.75064441399</c:v>
                </c:pt>
                <c:pt idx="215">
                  <c:v>873893.74318530899</c:v>
                </c:pt>
                <c:pt idx="216">
                  <c:v>860021.12809347501</c:v>
                </c:pt>
                <c:pt idx="217">
                  <c:v>862294.56956701796</c:v>
                </c:pt>
                <c:pt idx="218">
                  <c:v>871495.10776041995</c:v>
                </c:pt>
                <c:pt idx="219">
                  <c:v>843107.16612710198</c:v>
                </c:pt>
                <c:pt idx="220">
                  <c:v>841165.17769510695</c:v>
                </c:pt>
                <c:pt idx="221">
                  <c:v>867442.83444180002</c:v>
                </c:pt>
                <c:pt idx="222">
                  <c:v>783870.30097467499</c:v>
                </c:pt>
                <c:pt idx="223">
                  <c:v>774230.55103202199</c:v>
                </c:pt>
                <c:pt idx="224">
                  <c:v>723361.67974824202</c:v>
                </c:pt>
                <c:pt idx="225">
                  <c:v>736775.20729927497</c:v>
                </c:pt>
                <c:pt idx="226">
                  <c:v>744796.14620665996</c:v>
                </c:pt>
                <c:pt idx="227">
                  <c:v>753741.84669061296</c:v>
                </c:pt>
                <c:pt idx="228">
                  <c:v>749409.818970914</c:v>
                </c:pt>
                <c:pt idx="229">
                  <c:v>800355.84182790795</c:v>
                </c:pt>
                <c:pt idx="230">
                  <c:v>810714.46172356303</c:v>
                </c:pt>
                <c:pt idx="231">
                  <c:v>860847.50402577105</c:v>
                </c:pt>
                <c:pt idx="232">
                  <c:v>877625.59155018302</c:v>
                </c:pt>
                <c:pt idx="233">
                  <c:v>975453.82561239798</c:v>
                </c:pt>
                <c:pt idx="234">
                  <c:v>960238.94785481202</c:v>
                </c:pt>
                <c:pt idx="235">
                  <c:v>958998.35746499104</c:v>
                </c:pt>
                <c:pt idx="236">
                  <c:v>912522.18434229097</c:v>
                </c:pt>
                <c:pt idx="237">
                  <c:v>936970.47046130896</c:v>
                </c:pt>
                <c:pt idx="238">
                  <c:v>952625.63999326597</c:v>
                </c:pt>
                <c:pt idx="239">
                  <c:v>928395.163574529</c:v>
                </c:pt>
                <c:pt idx="240">
                  <c:v>982502.59793205501</c:v>
                </c:pt>
                <c:pt idx="241">
                  <c:v>1063254.7625865899</c:v>
                </c:pt>
                <c:pt idx="242">
                  <c:v>1243074.42429063</c:v>
                </c:pt>
                <c:pt idx="243">
                  <c:v>1238649.64101322</c:v>
                </c:pt>
                <c:pt idx="244">
                  <c:v>1195016.91012064</c:v>
                </c:pt>
                <c:pt idx="245">
                  <c:v>1196591.53525999</c:v>
                </c:pt>
                <c:pt idx="246">
                  <c:v>1212401.87984255</c:v>
                </c:pt>
                <c:pt idx="247">
                  <c:v>1148339.8336946899</c:v>
                </c:pt>
                <c:pt idx="248">
                  <c:v>1191167.6850502801</c:v>
                </c:pt>
                <c:pt idx="249">
                  <c:v>1153082.3018082001</c:v>
                </c:pt>
                <c:pt idx="250">
                  <c:v>1143127.0417726</c:v>
                </c:pt>
                <c:pt idx="251">
                  <c:v>1182027.65402556</c:v>
                </c:pt>
                <c:pt idx="252">
                  <c:v>1102927.9217237299</c:v>
                </c:pt>
                <c:pt idx="253">
                  <c:v>1058958.39764254</c:v>
                </c:pt>
                <c:pt idx="254">
                  <c:v>1131068.0966501799</c:v>
                </c:pt>
                <c:pt idx="255">
                  <c:v>1156608.9631167101</c:v>
                </c:pt>
                <c:pt idx="256">
                  <c:v>1165934.28210601</c:v>
                </c:pt>
                <c:pt idx="257">
                  <c:v>1130763.3006191801</c:v>
                </c:pt>
                <c:pt idx="258">
                  <c:v>1132956.8704339799</c:v>
                </c:pt>
                <c:pt idx="259">
                  <c:v>1071951.4161609299</c:v>
                </c:pt>
                <c:pt idx="260">
                  <c:v>1105097.5550041201</c:v>
                </c:pt>
                <c:pt idx="261">
                  <c:v>1075929.5658330901</c:v>
                </c:pt>
                <c:pt idx="262">
                  <c:v>1065007.5055122101</c:v>
                </c:pt>
                <c:pt idx="263">
                  <c:v>1005218.30439482</c:v>
                </c:pt>
                <c:pt idx="264">
                  <c:v>974126.23138206301</c:v>
                </c:pt>
                <c:pt idx="265">
                  <c:v>966015.44980315201</c:v>
                </c:pt>
                <c:pt idx="266">
                  <c:v>926913.64998200198</c:v>
                </c:pt>
                <c:pt idx="267">
                  <c:v>935967.97176308697</c:v>
                </c:pt>
                <c:pt idx="268">
                  <c:v>872731.42618572002</c:v>
                </c:pt>
                <c:pt idx="269">
                  <c:v>897107.76717015204</c:v>
                </c:pt>
                <c:pt idx="270">
                  <c:v>883644.50919312204</c:v>
                </c:pt>
                <c:pt idx="271">
                  <c:v>806503.53956949804</c:v>
                </c:pt>
                <c:pt idx="272">
                  <c:v>774400.03583569499</c:v>
                </c:pt>
                <c:pt idx="273">
                  <c:v>842478.96132050804</c:v>
                </c:pt>
                <c:pt idx="274">
                  <c:v>868062.19918384403</c:v>
                </c:pt>
                <c:pt idx="275">
                  <c:v>867039.35587891995</c:v>
                </c:pt>
                <c:pt idx="276">
                  <c:v>843786.91614263202</c:v>
                </c:pt>
                <c:pt idx="277">
                  <c:v>824873.859801771</c:v>
                </c:pt>
                <c:pt idx="278">
                  <c:v>824904.50677515694</c:v>
                </c:pt>
                <c:pt idx="279">
                  <c:v>761991.22433265904</c:v>
                </c:pt>
                <c:pt idx="280">
                  <c:v>640080.09302208596</c:v>
                </c:pt>
                <c:pt idx="281">
                  <c:v>648065.70677805902</c:v>
                </c:pt>
                <c:pt idx="282">
                  <c:v>658768.70816896204</c:v>
                </c:pt>
                <c:pt idx="283">
                  <c:v>745527.02414409199</c:v>
                </c:pt>
                <c:pt idx="284">
                  <c:v>851201.87001792795</c:v>
                </c:pt>
                <c:pt idx="285">
                  <c:v>815268.97868867195</c:v>
                </c:pt>
                <c:pt idx="286">
                  <c:v>815855.00412653002</c:v>
                </c:pt>
                <c:pt idx="287">
                  <c:v>923310.38246422203</c:v>
                </c:pt>
                <c:pt idx="288">
                  <c:v>947546.30334018799</c:v>
                </c:pt>
                <c:pt idx="289">
                  <c:v>938771.22758510499</c:v>
                </c:pt>
                <c:pt idx="290">
                  <c:v>917841.75498994999</c:v>
                </c:pt>
                <c:pt idx="291">
                  <c:v>899921.21586823999</c:v>
                </c:pt>
                <c:pt idx="292">
                  <c:v>903262.30092356296</c:v>
                </c:pt>
                <c:pt idx="293">
                  <c:v>908034.12572701299</c:v>
                </c:pt>
                <c:pt idx="294">
                  <c:v>913016.94710211502</c:v>
                </c:pt>
                <c:pt idx="295">
                  <c:v>813578.73705253296</c:v>
                </c:pt>
                <c:pt idx="296">
                  <c:v>808975.27620630001</c:v>
                </c:pt>
                <c:pt idx="297">
                  <c:v>811192.68585336802</c:v>
                </c:pt>
                <c:pt idx="298">
                  <c:v>758571.77122194797</c:v>
                </c:pt>
                <c:pt idx="299">
                  <c:v>775743.44250559597</c:v>
                </c:pt>
                <c:pt idx="300">
                  <c:v>843074.18193829805</c:v>
                </c:pt>
                <c:pt idx="301">
                  <c:v>871827.89153984096</c:v>
                </c:pt>
                <c:pt idx="302">
                  <c:v>873577.98072041594</c:v>
                </c:pt>
                <c:pt idx="303">
                  <c:v>814091.32972034696</c:v>
                </c:pt>
                <c:pt idx="304">
                  <c:v>804956.17534030695</c:v>
                </c:pt>
                <c:pt idx="305">
                  <c:v>790766.74038923101</c:v>
                </c:pt>
                <c:pt idx="306">
                  <c:v>814979.81510580995</c:v>
                </c:pt>
                <c:pt idx="307">
                  <c:v>807478.140010498</c:v>
                </c:pt>
                <c:pt idx="308">
                  <c:v>891338.62265036197</c:v>
                </c:pt>
                <c:pt idx="309">
                  <c:v>939008.42407028505</c:v>
                </c:pt>
                <c:pt idx="310">
                  <c:v>931968.982257533</c:v>
                </c:pt>
                <c:pt idx="311">
                  <c:v>921027.93806621397</c:v>
                </c:pt>
                <c:pt idx="312">
                  <c:v>894405.66807480296</c:v>
                </c:pt>
                <c:pt idx="313">
                  <c:v>865930.59826020605</c:v>
                </c:pt>
                <c:pt idx="314">
                  <c:v>806061.48438597296</c:v>
                </c:pt>
                <c:pt idx="315">
                  <c:v>791242.20542532695</c:v>
                </c:pt>
                <c:pt idx="316">
                  <c:v>732380.43270390399</c:v>
                </c:pt>
                <c:pt idx="317">
                  <c:v>759566.85471217497</c:v>
                </c:pt>
                <c:pt idx="318">
                  <c:v>757260.12478182698</c:v>
                </c:pt>
                <c:pt idx="319">
                  <c:v>741182.17358850199</c:v>
                </c:pt>
                <c:pt idx="320">
                  <c:v>757062.521760092</c:v>
                </c:pt>
                <c:pt idx="321">
                  <c:v>741153.38913267199</c:v>
                </c:pt>
                <c:pt idx="322">
                  <c:v>755644.18950612901</c:v>
                </c:pt>
                <c:pt idx="323">
                  <c:v>762094.57653945999</c:v>
                </c:pt>
                <c:pt idx="324">
                  <c:v>757537.05655399198</c:v>
                </c:pt>
                <c:pt idx="325">
                  <c:v>731716.68836390902</c:v>
                </c:pt>
                <c:pt idx="326">
                  <c:v>763127.64621071005</c:v>
                </c:pt>
                <c:pt idx="327">
                  <c:v>741323.270133276</c:v>
                </c:pt>
                <c:pt idx="328">
                  <c:v>735215.17519683798</c:v>
                </c:pt>
                <c:pt idx="329">
                  <c:v>720062.692763592</c:v>
                </c:pt>
                <c:pt idx="330">
                  <c:v>748051.40050631796</c:v>
                </c:pt>
                <c:pt idx="331">
                  <c:v>744289.986873282</c:v>
                </c:pt>
                <c:pt idx="332">
                  <c:v>774746.95897564804</c:v>
                </c:pt>
                <c:pt idx="333">
                  <c:v>736652.17678709899</c:v>
                </c:pt>
                <c:pt idx="334">
                  <c:v>721084.644914006</c:v>
                </c:pt>
                <c:pt idx="335">
                  <c:v>694008.48498329904</c:v>
                </c:pt>
                <c:pt idx="336">
                  <c:v>669168.87502184301</c:v>
                </c:pt>
                <c:pt idx="337">
                  <c:v>686510.06142304104</c:v>
                </c:pt>
                <c:pt idx="338">
                  <c:v>709037.81907719304</c:v>
                </c:pt>
                <c:pt idx="339">
                  <c:v>725198.80400503101</c:v>
                </c:pt>
                <c:pt idx="340">
                  <c:v>710389.87925575802</c:v>
                </c:pt>
                <c:pt idx="341">
                  <c:v>729472.44193175598</c:v>
                </c:pt>
                <c:pt idx="342">
                  <c:v>737302.249925663</c:v>
                </c:pt>
                <c:pt idx="343">
                  <c:v>752590.84134727495</c:v>
                </c:pt>
                <c:pt idx="344">
                  <c:v>742540.739616837</c:v>
                </c:pt>
                <c:pt idx="345">
                  <c:v>734784.41354857001</c:v>
                </c:pt>
                <c:pt idx="346">
                  <c:v>727618.29181114805</c:v>
                </c:pt>
                <c:pt idx="347">
                  <c:v>727031.22602279903</c:v>
                </c:pt>
                <c:pt idx="348">
                  <c:v>741740.70833028702</c:v>
                </c:pt>
                <c:pt idx="349">
                  <c:v>854236.147510521</c:v>
                </c:pt>
                <c:pt idx="350">
                  <c:v>850335.31489175197</c:v>
                </c:pt>
                <c:pt idx="351">
                  <c:v>879138.22158417304</c:v>
                </c:pt>
                <c:pt idx="352">
                  <c:v>868370.83895797399</c:v>
                </c:pt>
                <c:pt idx="353">
                  <c:v>886088.1973311</c:v>
                </c:pt>
                <c:pt idx="354">
                  <c:v>861375.78736314201</c:v>
                </c:pt>
                <c:pt idx="355">
                  <c:v>858800.12303234101</c:v>
                </c:pt>
                <c:pt idx="356">
                  <c:v>871425.57119271997</c:v>
                </c:pt>
                <c:pt idx="357">
                  <c:v>832607.61314286804</c:v>
                </c:pt>
                <c:pt idx="358">
                  <c:v>797962.81111553602</c:v>
                </c:pt>
                <c:pt idx="359">
                  <c:v>817504.75573470199</c:v>
                </c:pt>
                <c:pt idx="360">
                  <c:v>832664.46503366495</c:v>
                </c:pt>
                <c:pt idx="361">
                  <c:v>823824.69686414499</c:v>
                </c:pt>
                <c:pt idx="362">
                  <c:v>833201.25734851195</c:v>
                </c:pt>
                <c:pt idx="363">
                  <c:v>859794.20102581906</c:v>
                </c:pt>
                <c:pt idx="364">
                  <c:v>828196.74775522901</c:v>
                </c:pt>
                <c:pt idx="365">
                  <c:v>813211.81859898497</c:v>
                </c:pt>
                <c:pt idx="366">
                  <c:v>824271.31489872304</c:v>
                </c:pt>
                <c:pt idx="367">
                  <c:v>846815.81452677399</c:v>
                </c:pt>
                <c:pt idx="368">
                  <c:v>843385.83924753906</c:v>
                </c:pt>
                <c:pt idx="369">
                  <c:v>826730.11969926499</c:v>
                </c:pt>
                <c:pt idx="370">
                  <c:v>829587.70252089296</c:v>
                </c:pt>
                <c:pt idx="371">
                  <c:v>796171.04574028903</c:v>
                </c:pt>
                <c:pt idx="372">
                  <c:v>798924.24885505496</c:v>
                </c:pt>
                <c:pt idx="373">
                  <c:v>767098.04814646801</c:v>
                </c:pt>
                <c:pt idx="374">
                  <c:v>763632.10500711005</c:v>
                </c:pt>
                <c:pt idx="375">
                  <c:v>806222.26429917396</c:v>
                </c:pt>
                <c:pt idx="376">
                  <c:v>829783.50548386201</c:v>
                </c:pt>
                <c:pt idx="377">
                  <c:v>841397.62306783698</c:v>
                </c:pt>
                <c:pt idx="378">
                  <c:v>842196.22252963902</c:v>
                </c:pt>
                <c:pt idx="379">
                  <c:v>829028.499395377</c:v>
                </c:pt>
                <c:pt idx="380">
                  <c:v>736750.20462556696</c:v>
                </c:pt>
                <c:pt idx="381">
                  <c:v>697200.841089483</c:v>
                </c:pt>
                <c:pt idx="382">
                  <c:v>705743.581356977</c:v>
                </c:pt>
                <c:pt idx="383">
                  <c:v>718181.56099779694</c:v>
                </c:pt>
                <c:pt idx="384">
                  <c:v>705505.67618394701</c:v>
                </c:pt>
                <c:pt idx="385">
                  <c:v>702710.38717150304</c:v>
                </c:pt>
                <c:pt idx="386">
                  <c:v>703620.51334392803</c:v>
                </c:pt>
                <c:pt idx="387">
                  <c:v>725729.25869263301</c:v>
                </c:pt>
                <c:pt idx="388">
                  <c:v>745757.89301261597</c:v>
                </c:pt>
                <c:pt idx="389">
                  <c:v>748536.21479619504</c:v>
                </c:pt>
                <c:pt idx="390">
                  <c:v>761198.268992714</c:v>
                </c:pt>
                <c:pt idx="391">
                  <c:v>752871.89532275603</c:v>
                </c:pt>
                <c:pt idx="392">
                  <c:v>765288.20487922605</c:v>
                </c:pt>
                <c:pt idx="393">
                  <c:v>797733.85297150398</c:v>
                </c:pt>
                <c:pt idx="394">
                  <c:v>799796.52232301899</c:v>
                </c:pt>
                <c:pt idx="395">
                  <c:v>766590.79732663103</c:v>
                </c:pt>
                <c:pt idx="396">
                  <c:v>762731.568989016</c:v>
                </c:pt>
                <c:pt idx="397">
                  <c:v>784928.37890634895</c:v>
                </c:pt>
                <c:pt idx="398">
                  <c:v>761491.17257703096</c:v>
                </c:pt>
                <c:pt idx="399">
                  <c:v>762142.25716919603</c:v>
                </c:pt>
                <c:pt idx="400">
                  <c:v>740948.63622136298</c:v>
                </c:pt>
                <c:pt idx="401">
                  <c:v>754498.48199144599</c:v>
                </c:pt>
                <c:pt idx="402">
                  <c:v>744772.51904234895</c:v>
                </c:pt>
                <c:pt idx="403">
                  <c:v>751307.68936982704</c:v>
                </c:pt>
                <c:pt idx="404">
                  <c:v>763452.68256993999</c:v>
                </c:pt>
                <c:pt idx="405">
                  <c:v>790278.10928584798</c:v>
                </c:pt>
                <c:pt idx="406">
                  <c:v>912771.18149280106</c:v>
                </c:pt>
                <c:pt idx="407">
                  <c:v>948068.45261134196</c:v>
                </c:pt>
                <c:pt idx="408">
                  <c:v>915427.06401923602</c:v>
                </c:pt>
                <c:pt idx="409">
                  <c:v>894654.57594698097</c:v>
                </c:pt>
                <c:pt idx="410">
                  <c:v>907206.36487018201</c:v>
                </c:pt>
                <c:pt idx="411">
                  <c:v>898819.21464064403</c:v>
                </c:pt>
                <c:pt idx="412">
                  <c:v>921085.47227539902</c:v>
                </c:pt>
                <c:pt idx="413">
                  <c:v>901165.78216376202</c:v>
                </c:pt>
                <c:pt idx="414">
                  <c:v>851383.06267721194</c:v>
                </c:pt>
                <c:pt idx="415">
                  <c:v>830498.77158933005</c:v>
                </c:pt>
                <c:pt idx="416">
                  <c:v>776792.39848583099</c:v>
                </c:pt>
                <c:pt idx="417">
                  <c:v>791139.95480388403</c:v>
                </c:pt>
                <c:pt idx="418">
                  <c:v>793863.21565944003</c:v>
                </c:pt>
                <c:pt idx="419">
                  <c:v>786230.78668991697</c:v>
                </c:pt>
                <c:pt idx="420">
                  <c:v>791603.95467182202</c:v>
                </c:pt>
                <c:pt idx="421">
                  <c:v>814734.31825877901</c:v>
                </c:pt>
                <c:pt idx="422">
                  <c:v>815172.21470510599</c:v>
                </c:pt>
                <c:pt idx="423">
                  <c:v>806965.55030689202</c:v>
                </c:pt>
                <c:pt idx="424">
                  <c:v>806477.26282633597</c:v>
                </c:pt>
                <c:pt idx="425">
                  <c:v>799311.21504848404</c:v>
                </c:pt>
                <c:pt idx="426">
                  <c:v>797436.12974417501</c:v>
                </c:pt>
                <c:pt idx="427">
                  <c:v>784862.93594324705</c:v>
                </c:pt>
                <c:pt idx="428">
                  <c:v>793121.38144137699</c:v>
                </c:pt>
                <c:pt idx="429">
                  <c:v>752034.42766183103</c:v>
                </c:pt>
                <c:pt idx="430">
                  <c:v>767815.36427657295</c:v>
                </c:pt>
                <c:pt idx="431">
                  <c:v>755489.74680275505</c:v>
                </c:pt>
                <c:pt idx="432">
                  <c:v>774904.45080902101</c:v>
                </c:pt>
                <c:pt idx="433">
                  <c:v>759231.39575502404</c:v>
                </c:pt>
                <c:pt idx="434">
                  <c:v>491278.81129835901</c:v>
                </c:pt>
                <c:pt idx="435">
                  <c:v>538908.36483756802</c:v>
                </c:pt>
                <c:pt idx="436">
                  <c:v>515994.334445777</c:v>
                </c:pt>
                <c:pt idx="437">
                  <c:v>557872.19766170904</c:v>
                </c:pt>
                <c:pt idx="438">
                  <c:v>567651.51595980802</c:v>
                </c:pt>
                <c:pt idx="439">
                  <c:v>578558.64958806301</c:v>
                </c:pt>
                <c:pt idx="440">
                  <c:v>585685.38368032302</c:v>
                </c:pt>
                <c:pt idx="441">
                  <c:v>560264.06376851699</c:v>
                </c:pt>
                <c:pt idx="442">
                  <c:v>581587.634868394</c:v>
                </c:pt>
                <c:pt idx="443">
                  <c:v>601882.51174276695</c:v>
                </c:pt>
                <c:pt idx="444">
                  <c:v>578954.50884050701</c:v>
                </c:pt>
                <c:pt idx="445">
                  <c:v>586975.43835737498</c:v>
                </c:pt>
                <c:pt idx="446">
                  <c:v>599518.37465870101</c:v>
                </c:pt>
                <c:pt idx="447">
                  <c:v>654347.90994634398</c:v>
                </c:pt>
                <c:pt idx="448">
                  <c:v>813567.96819632803</c:v>
                </c:pt>
                <c:pt idx="449">
                  <c:v>803592.54491556797</c:v>
                </c:pt>
                <c:pt idx="450">
                  <c:v>818191.42908033705</c:v>
                </c:pt>
                <c:pt idx="451">
                  <c:v>824588.43224893103</c:v>
                </c:pt>
                <c:pt idx="452">
                  <c:v>928107.37023556395</c:v>
                </c:pt>
                <c:pt idx="453">
                  <c:v>899728.36928961205</c:v>
                </c:pt>
                <c:pt idx="454">
                  <c:v>920227.156748496</c:v>
                </c:pt>
                <c:pt idx="455">
                  <c:v>884939.00610970997</c:v>
                </c:pt>
                <c:pt idx="456">
                  <c:v>860106.96207098395</c:v>
                </c:pt>
                <c:pt idx="457">
                  <c:v>841444.50179064798</c:v>
                </c:pt>
                <c:pt idx="458">
                  <c:v>834036.30592945998</c:v>
                </c:pt>
                <c:pt idx="459">
                  <c:v>865070.19884165097</c:v>
                </c:pt>
                <c:pt idx="460">
                  <c:v>861558.68070086604</c:v>
                </c:pt>
                <c:pt idx="461">
                  <c:v>824765.61294938903</c:v>
                </c:pt>
                <c:pt idx="462">
                  <c:v>827801.963411037</c:v>
                </c:pt>
                <c:pt idx="463">
                  <c:v>822099.43651977903</c:v>
                </c:pt>
                <c:pt idx="464">
                  <c:v>818601.37050900504</c:v>
                </c:pt>
                <c:pt idx="465">
                  <c:v>842817.07963138795</c:v>
                </c:pt>
                <c:pt idx="466">
                  <c:v>833425.00963950204</c:v>
                </c:pt>
                <c:pt idx="467">
                  <c:v>848351.07098084595</c:v>
                </c:pt>
                <c:pt idx="468">
                  <c:v>825880.05407054396</c:v>
                </c:pt>
                <c:pt idx="469">
                  <c:v>827038.03708176699</c:v>
                </c:pt>
                <c:pt idx="470">
                  <c:v>789833.635598819</c:v>
                </c:pt>
                <c:pt idx="471">
                  <c:v>807534.15018828597</c:v>
                </c:pt>
                <c:pt idx="472">
                  <c:v>782747.97521078598</c:v>
                </c:pt>
                <c:pt idx="473">
                  <c:v>786698.22085720894</c:v>
                </c:pt>
                <c:pt idx="474">
                  <c:v>797858.45051694894</c:v>
                </c:pt>
                <c:pt idx="475">
                  <c:v>842819.52740684501</c:v>
                </c:pt>
                <c:pt idx="476">
                  <c:v>825472.39738362399</c:v>
                </c:pt>
                <c:pt idx="477">
                  <c:v>781158.86086530599</c:v>
                </c:pt>
                <c:pt idx="478">
                  <c:v>732985.47627900995</c:v>
                </c:pt>
                <c:pt idx="479">
                  <c:v>749205.74434100406</c:v>
                </c:pt>
                <c:pt idx="480">
                  <c:v>760840.91040068702</c:v>
                </c:pt>
                <c:pt idx="481">
                  <c:v>769357.06762383995</c:v>
                </c:pt>
                <c:pt idx="482">
                  <c:v>756788.96254330105</c:v>
                </c:pt>
                <c:pt idx="483">
                  <c:v>765584.90729113796</c:v>
                </c:pt>
                <c:pt idx="484">
                  <c:v>771784.71686108399</c:v>
                </c:pt>
                <c:pt idx="485">
                  <c:v>750261.46574122505</c:v>
                </c:pt>
                <c:pt idx="486">
                  <c:v>749446.25868548802</c:v>
                </c:pt>
                <c:pt idx="487">
                  <c:v>732684.549703739</c:v>
                </c:pt>
                <c:pt idx="488">
                  <c:v>748325.41032557003</c:v>
                </c:pt>
                <c:pt idx="489">
                  <c:v>745290.89626285597</c:v>
                </c:pt>
                <c:pt idx="490">
                  <c:v>731201.79328487895</c:v>
                </c:pt>
                <c:pt idx="491">
                  <c:v>722118.22353755403</c:v>
                </c:pt>
                <c:pt idx="492">
                  <c:v>739498.38115802396</c:v>
                </c:pt>
                <c:pt idx="493">
                  <c:v>735462.78665276302</c:v>
                </c:pt>
                <c:pt idx="494">
                  <c:v>778971.98242992803</c:v>
                </c:pt>
                <c:pt idx="495">
                  <c:v>767554.46357947204</c:v>
                </c:pt>
                <c:pt idx="496">
                  <c:v>732625.49762201495</c:v>
                </c:pt>
                <c:pt idx="497">
                  <c:v>682347.16205657204</c:v>
                </c:pt>
                <c:pt idx="498">
                  <c:v>667135.76464575098</c:v>
                </c:pt>
                <c:pt idx="499">
                  <c:v>664223.31320706895</c:v>
                </c:pt>
                <c:pt idx="500">
                  <c:v>660914.59309793299</c:v>
                </c:pt>
                <c:pt idx="501">
                  <c:v>592948.26990435401</c:v>
                </c:pt>
                <c:pt idx="502">
                  <c:v>582074.97113604902</c:v>
                </c:pt>
                <c:pt idx="503">
                  <c:v>574568.20433443994</c:v>
                </c:pt>
                <c:pt idx="504">
                  <c:v>553784.39957081503</c:v>
                </c:pt>
                <c:pt idx="505">
                  <c:v>556036.02696116897</c:v>
                </c:pt>
                <c:pt idx="506">
                  <c:v>506943.34709976497</c:v>
                </c:pt>
                <c:pt idx="507">
                  <c:v>524016.42554468598</c:v>
                </c:pt>
                <c:pt idx="508">
                  <c:v>563968.52317493898</c:v>
                </c:pt>
                <c:pt idx="509">
                  <c:v>556135.09571285697</c:v>
                </c:pt>
                <c:pt idx="510">
                  <c:v>587948.50392561802</c:v>
                </c:pt>
                <c:pt idx="511">
                  <c:v>598949.46068861603</c:v>
                </c:pt>
                <c:pt idx="512">
                  <c:v>571724.59712006</c:v>
                </c:pt>
                <c:pt idx="513">
                  <c:v>567597.50232468604</c:v>
                </c:pt>
                <c:pt idx="514">
                  <c:v>572684.57501562603</c:v>
                </c:pt>
                <c:pt idx="515">
                  <c:v>577312.60935157398</c:v>
                </c:pt>
                <c:pt idx="516">
                  <c:v>590729.00202775304</c:v>
                </c:pt>
                <c:pt idx="517">
                  <c:v>595082.49375869299</c:v>
                </c:pt>
                <c:pt idx="518">
                  <c:v>557913.02364294999</c:v>
                </c:pt>
                <c:pt idx="519">
                  <c:v>547737.06497661094</c:v>
                </c:pt>
                <c:pt idx="520">
                  <c:v>578577.38527641306</c:v>
                </c:pt>
                <c:pt idx="521">
                  <c:v>571623.32096684596</c:v>
                </c:pt>
                <c:pt idx="522">
                  <c:v>584307.13554119004</c:v>
                </c:pt>
                <c:pt idx="523">
                  <c:v>585687.72063601704</c:v>
                </c:pt>
                <c:pt idx="524">
                  <c:v>580235.01753948699</c:v>
                </c:pt>
                <c:pt idx="525">
                  <c:v>593744.43130456004</c:v>
                </c:pt>
                <c:pt idx="526">
                  <c:v>587483.15644505701</c:v>
                </c:pt>
                <c:pt idx="527">
                  <c:v>552897.99889356701</c:v>
                </c:pt>
                <c:pt idx="528">
                  <c:v>540324.01986674999</c:v>
                </c:pt>
                <c:pt idx="529">
                  <c:v>553442.36359952495</c:v>
                </c:pt>
                <c:pt idx="530">
                  <c:v>623056.777800026</c:v>
                </c:pt>
                <c:pt idx="531">
                  <c:v>673886.74006307195</c:v>
                </c:pt>
                <c:pt idx="532">
                  <c:v>675725.08864151104</c:v>
                </c:pt>
                <c:pt idx="533">
                  <c:v>687413.53373689298</c:v>
                </c:pt>
                <c:pt idx="534">
                  <c:v>694984.50152601302</c:v>
                </c:pt>
                <c:pt idx="535">
                  <c:v>667638.178944026</c:v>
                </c:pt>
                <c:pt idx="536">
                  <c:v>662461.25772961904</c:v>
                </c:pt>
                <c:pt idx="537">
                  <c:v>643242.704658553</c:v>
                </c:pt>
                <c:pt idx="538">
                  <c:v>637500.45868115302</c:v>
                </c:pt>
                <c:pt idx="539">
                  <c:v>605643.62158463697</c:v>
                </c:pt>
                <c:pt idx="540">
                  <c:v>607436.29316676001</c:v>
                </c:pt>
                <c:pt idx="541">
                  <c:v>588756.72005085996</c:v>
                </c:pt>
                <c:pt idx="542">
                  <c:v>591200.70032273303</c:v>
                </c:pt>
                <c:pt idx="543">
                  <c:v>608895.98945640598</c:v>
                </c:pt>
                <c:pt idx="544">
                  <c:v>627733.85271104099</c:v>
                </c:pt>
                <c:pt idx="545">
                  <c:v>640357.74538414006</c:v>
                </c:pt>
                <c:pt idx="546">
                  <c:v>616739.97241606703</c:v>
                </c:pt>
                <c:pt idx="547">
                  <c:v>610095.27248512604</c:v>
                </c:pt>
                <c:pt idx="548">
                  <c:v>623591.44100625603</c:v>
                </c:pt>
                <c:pt idx="549">
                  <c:v>620797.17718993803</c:v>
                </c:pt>
                <c:pt idx="550">
                  <c:v>629680.44744978705</c:v>
                </c:pt>
                <c:pt idx="551">
                  <c:v>610395.30984686106</c:v>
                </c:pt>
                <c:pt idx="552">
                  <c:v>618822.75897384097</c:v>
                </c:pt>
                <c:pt idx="553">
                  <c:v>629384.68803565402</c:v>
                </c:pt>
                <c:pt idx="554">
                  <c:v>635684.96170570003</c:v>
                </c:pt>
                <c:pt idx="555">
                  <c:v>641711.73416217498</c:v>
                </c:pt>
                <c:pt idx="556">
                  <c:v>612892.49223501899</c:v>
                </c:pt>
                <c:pt idx="557">
                  <c:v>598215.854878827</c:v>
                </c:pt>
                <c:pt idx="558">
                  <c:v>608203.560970166</c:v>
                </c:pt>
                <c:pt idx="559">
                  <c:v>608176.02950185898</c:v>
                </c:pt>
                <c:pt idx="560">
                  <c:v>620020.68139535398</c:v>
                </c:pt>
                <c:pt idx="561">
                  <c:v>623786.97664691601</c:v>
                </c:pt>
                <c:pt idx="562">
                  <c:v>609117.556920734</c:v>
                </c:pt>
                <c:pt idx="563">
                  <c:v>610043.44408001401</c:v>
                </c:pt>
                <c:pt idx="564">
                  <c:v>596809.83968755195</c:v>
                </c:pt>
                <c:pt idx="565">
                  <c:v>624559.17671878403</c:v>
                </c:pt>
                <c:pt idx="566">
                  <c:v>592804.60835047194</c:v>
                </c:pt>
                <c:pt idx="567">
                  <c:v>591523.77417291095</c:v>
                </c:pt>
                <c:pt idx="568">
                  <c:v>591341.34324731794</c:v>
                </c:pt>
                <c:pt idx="569">
                  <c:v>591882.16434809496</c:v>
                </c:pt>
                <c:pt idx="570">
                  <c:v>598822.68976119405</c:v>
                </c:pt>
                <c:pt idx="571">
                  <c:v>593616.35202613298</c:v>
                </c:pt>
                <c:pt idx="572">
                  <c:v>604022.837627706</c:v>
                </c:pt>
                <c:pt idx="573">
                  <c:v>605866.40504360897</c:v>
                </c:pt>
                <c:pt idx="574">
                  <c:v>590471.48937933799</c:v>
                </c:pt>
                <c:pt idx="575">
                  <c:v>477194.84640923602</c:v>
                </c:pt>
                <c:pt idx="576">
                  <c:v>454086.43549627397</c:v>
                </c:pt>
                <c:pt idx="577">
                  <c:v>427595.76491691801</c:v>
                </c:pt>
                <c:pt idx="578">
                  <c:v>457249.09443805303</c:v>
                </c:pt>
                <c:pt idx="579">
                  <c:v>453904.62676487502</c:v>
                </c:pt>
                <c:pt idx="580">
                  <c:v>449310.81291112298</c:v>
                </c:pt>
                <c:pt idx="581">
                  <c:v>445290.328918049</c:v>
                </c:pt>
                <c:pt idx="582">
                  <c:v>430718.37904801301</c:v>
                </c:pt>
                <c:pt idx="583">
                  <c:v>419027.17848056898</c:v>
                </c:pt>
                <c:pt idx="584">
                  <c:v>430075.20035601099</c:v>
                </c:pt>
                <c:pt idx="585">
                  <c:v>424559.06334236002</c:v>
                </c:pt>
                <c:pt idx="586">
                  <c:v>425788.45020829298</c:v>
                </c:pt>
                <c:pt idx="587">
                  <c:v>346219.88544504199</c:v>
                </c:pt>
                <c:pt idx="588">
                  <c:v>326633.63565429801</c:v>
                </c:pt>
                <c:pt idx="589">
                  <c:v>290372.75154267601</c:v>
                </c:pt>
                <c:pt idx="590">
                  <c:v>290974.92136628501</c:v>
                </c:pt>
                <c:pt idx="591">
                  <c:v>303315.49709032901</c:v>
                </c:pt>
                <c:pt idx="592">
                  <c:v>326774.29115554597</c:v>
                </c:pt>
                <c:pt idx="593">
                  <c:v>320216.54705552303</c:v>
                </c:pt>
                <c:pt idx="594">
                  <c:v>297463.11810855498</c:v>
                </c:pt>
                <c:pt idx="595">
                  <c:v>267170.60418640397</c:v>
                </c:pt>
                <c:pt idx="596">
                  <c:v>258846.295292867</c:v>
                </c:pt>
                <c:pt idx="597">
                  <c:v>290933.14617374103</c:v>
                </c:pt>
                <c:pt idx="598">
                  <c:v>322182.52351426298</c:v>
                </c:pt>
                <c:pt idx="599">
                  <c:v>285692.50402133202</c:v>
                </c:pt>
                <c:pt idx="600">
                  <c:v>308055.475191698</c:v>
                </c:pt>
                <c:pt idx="601">
                  <c:v>312077.61788184202</c:v>
                </c:pt>
                <c:pt idx="602">
                  <c:v>323359.45948989602</c:v>
                </c:pt>
                <c:pt idx="603">
                  <c:v>340780.21655754</c:v>
                </c:pt>
                <c:pt idx="604">
                  <c:v>323553.591982349</c:v>
                </c:pt>
                <c:pt idx="605">
                  <c:v>323388.19819704298</c:v>
                </c:pt>
                <c:pt idx="606">
                  <c:v>317347.78027286299</c:v>
                </c:pt>
                <c:pt idx="607">
                  <c:v>320910.33935556101</c:v>
                </c:pt>
                <c:pt idx="608">
                  <c:v>308324.53356113</c:v>
                </c:pt>
                <c:pt idx="609">
                  <c:v>290068.29800912901</c:v>
                </c:pt>
                <c:pt idx="610">
                  <c:v>277456.05398460501</c:v>
                </c:pt>
                <c:pt idx="611">
                  <c:v>302390.808011177</c:v>
                </c:pt>
                <c:pt idx="612">
                  <c:v>286434.84534279699</c:v>
                </c:pt>
                <c:pt idx="613">
                  <c:v>292782.959819426</c:v>
                </c:pt>
                <c:pt idx="614">
                  <c:v>298521.60971199098</c:v>
                </c:pt>
                <c:pt idx="615">
                  <c:v>392812.25163909898</c:v>
                </c:pt>
                <c:pt idx="616">
                  <c:v>402972.06567749701</c:v>
                </c:pt>
                <c:pt idx="617">
                  <c:v>373196.966416554</c:v>
                </c:pt>
                <c:pt idx="618">
                  <c:v>388465.84881881298</c:v>
                </c:pt>
                <c:pt idx="619">
                  <c:v>381355.69372916297</c:v>
                </c:pt>
                <c:pt idx="620">
                  <c:v>356803.91256287898</c:v>
                </c:pt>
                <c:pt idx="621">
                  <c:v>334991.84250787401</c:v>
                </c:pt>
                <c:pt idx="622">
                  <c:v>338209.90139681799</c:v>
                </c:pt>
                <c:pt idx="623">
                  <c:v>354494.908037154</c:v>
                </c:pt>
                <c:pt idx="624">
                  <c:v>347464.46397139801</c:v>
                </c:pt>
                <c:pt idx="625">
                  <c:v>351051.18951982399</c:v>
                </c:pt>
                <c:pt idx="626">
                  <c:v>381456.74850466801</c:v>
                </c:pt>
                <c:pt idx="627">
                  <c:v>377533.61300243798</c:v>
                </c:pt>
                <c:pt idx="628">
                  <c:v>381572.21076447598</c:v>
                </c:pt>
                <c:pt idx="629">
                  <c:v>397076.174014071</c:v>
                </c:pt>
                <c:pt idx="630">
                  <c:v>399096.457817371</c:v>
                </c:pt>
                <c:pt idx="631">
                  <c:v>393496.31353651802</c:v>
                </c:pt>
                <c:pt idx="632">
                  <c:v>411569.04997252999</c:v>
                </c:pt>
                <c:pt idx="633">
                  <c:v>441912.79560236802</c:v>
                </c:pt>
                <c:pt idx="634">
                  <c:v>459470.21397955599</c:v>
                </c:pt>
                <c:pt idx="635">
                  <c:v>476162.28393054102</c:v>
                </c:pt>
                <c:pt idx="636">
                  <c:v>511819.42233460699</c:v>
                </c:pt>
                <c:pt idx="637">
                  <c:v>531883.36192965996</c:v>
                </c:pt>
                <c:pt idx="638">
                  <c:v>507891.91528936301</c:v>
                </c:pt>
                <c:pt idx="639">
                  <c:v>502810.829274424</c:v>
                </c:pt>
                <c:pt idx="640">
                  <c:v>522228.99195898097</c:v>
                </c:pt>
                <c:pt idx="641">
                  <c:v>511636.80504846101</c:v>
                </c:pt>
                <c:pt idx="642">
                  <c:v>551151.55652455403</c:v>
                </c:pt>
                <c:pt idx="643">
                  <c:v>555899.17974551301</c:v>
                </c:pt>
                <c:pt idx="644">
                  <c:v>499853.25279527402</c:v>
                </c:pt>
                <c:pt idx="645">
                  <c:v>452814.08516956901</c:v>
                </c:pt>
                <c:pt idx="646">
                  <c:v>453391.52710325998</c:v>
                </c:pt>
                <c:pt idx="647">
                  <c:v>425516.47946046299</c:v>
                </c:pt>
                <c:pt idx="648">
                  <c:v>416520.97967424901</c:v>
                </c:pt>
                <c:pt idx="649">
                  <c:v>433243.36480047199</c:v>
                </c:pt>
                <c:pt idx="650">
                  <c:v>436303.486677184</c:v>
                </c:pt>
                <c:pt idx="651">
                  <c:v>425843.89840758801</c:v>
                </c:pt>
                <c:pt idx="652">
                  <c:v>399745.29008829</c:v>
                </c:pt>
                <c:pt idx="653">
                  <c:v>387516.31967286102</c:v>
                </c:pt>
                <c:pt idx="654">
                  <c:v>405207.895975716</c:v>
                </c:pt>
                <c:pt idx="655">
                  <c:v>420275.84608521999</c:v>
                </c:pt>
                <c:pt idx="656">
                  <c:v>418132.329151685</c:v>
                </c:pt>
                <c:pt idx="657">
                  <c:v>443199.19396918302</c:v>
                </c:pt>
                <c:pt idx="658">
                  <c:v>437561.60785563599</c:v>
                </c:pt>
                <c:pt idx="659">
                  <c:v>423288.24720025097</c:v>
                </c:pt>
                <c:pt idx="660">
                  <c:v>479299.71403869003</c:v>
                </c:pt>
                <c:pt idx="661">
                  <c:v>472493.665187245</c:v>
                </c:pt>
                <c:pt idx="662">
                  <c:v>471571.31107908499</c:v>
                </c:pt>
                <c:pt idx="663">
                  <c:v>419394.08735388902</c:v>
                </c:pt>
                <c:pt idx="664">
                  <c:v>434191.542139408</c:v>
                </c:pt>
                <c:pt idx="665">
                  <c:v>373349.707671432</c:v>
                </c:pt>
                <c:pt idx="666">
                  <c:v>350665.66275651002</c:v>
                </c:pt>
                <c:pt idx="667">
                  <c:v>371687.81075169099</c:v>
                </c:pt>
                <c:pt idx="668">
                  <c:v>361007.84229292802</c:v>
                </c:pt>
                <c:pt idx="669">
                  <c:v>390307.447806563</c:v>
                </c:pt>
                <c:pt idx="670">
                  <c:v>394393.63832850597</c:v>
                </c:pt>
                <c:pt idx="671">
                  <c:v>388668.02606064</c:v>
                </c:pt>
                <c:pt idx="672">
                  <c:v>371626.40010641102</c:v>
                </c:pt>
                <c:pt idx="673">
                  <c:v>359753.68755468901</c:v>
                </c:pt>
                <c:pt idx="674">
                  <c:v>379785.44383867399</c:v>
                </c:pt>
                <c:pt idx="675">
                  <c:v>371647.55026431801</c:v>
                </c:pt>
                <c:pt idx="676">
                  <c:v>374142.63335149398</c:v>
                </c:pt>
                <c:pt idx="677">
                  <c:v>378541.95611789502</c:v>
                </c:pt>
                <c:pt idx="678">
                  <c:v>374973.41088649502</c:v>
                </c:pt>
                <c:pt idx="679">
                  <c:v>367794.09685963701</c:v>
                </c:pt>
                <c:pt idx="680">
                  <c:v>372592.44078543002</c:v>
                </c:pt>
                <c:pt idx="681">
                  <c:v>357915.33464423602</c:v>
                </c:pt>
                <c:pt idx="682">
                  <c:v>337721.275907556</c:v>
                </c:pt>
                <c:pt idx="683">
                  <c:v>343189.07550379803</c:v>
                </c:pt>
                <c:pt idx="684">
                  <c:v>380902.695009802</c:v>
                </c:pt>
                <c:pt idx="685">
                  <c:v>374032.40675807197</c:v>
                </c:pt>
                <c:pt idx="686">
                  <c:v>342123.82587083802</c:v>
                </c:pt>
                <c:pt idx="687">
                  <c:v>256357.519839616</c:v>
                </c:pt>
                <c:pt idx="688">
                  <c:v>230570.120624495</c:v>
                </c:pt>
                <c:pt idx="689">
                  <c:v>241074.909798907</c:v>
                </c:pt>
                <c:pt idx="690">
                  <c:v>237011.516331277</c:v>
                </c:pt>
                <c:pt idx="691">
                  <c:v>192247.674464718</c:v>
                </c:pt>
                <c:pt idx="692">
                  <c:v>222967.79195938699</c:v>
                </c:pt>
                <c:pt idx="693">
                  <c:v>235828.58958343201</c:v>
                </c:pt>
                <c:pt idx="694">
                  <c:v>230819.471250712</c:v>
                </c:pt>
                <c:pt idx="695">
                  <c:v>229223.18949860299</c:v>
                </c:pt>
                <c:pt idx="696">
                  <c:v>263701.10040623002</c:v>
                </c:pt>
                <c:pt idx="697">
                  <c:v>282351.29359909898</c:v>
                </c:pt>
                <c:pt idx="698">
                  <c:v>275788.86079165299</c:v>
                </c:pt>
                <c:pt idx="699">
                  <c:v>252438.83054626</c:v>
                </c:pt>
                <c:pt idx="700">
                  <c:v>223287.749503225</c:v>
                </c:pt>
                <c:pt idx="701">
                  <c:v>219968.06162442101</c:v>
                </c:pt>
                <c:pt idx="702">
                  <c:v>223363.63041702699</c:v>
                </c:pt>
                <c:pt idx="703">
                  <c:v>217053.94255429701</c:v>
                </c:pt>
                <c:pt idx="704">
                  <c:v>171612.470588278</c:v>
                </c:pt>
                <c:pt idx="705">
                  <c:v>174159.61853451101</c:v>
                </c:pt>
                <c:pt idx="706">
                  <c:v>165326.45392067</c:v>
                </c:pt>
                <c:pt idx="707">
                  <c:v>203062.80613270501</c:v>
                </c:pt>
                <c:pt idx="708">
                  <c:v>195035.95739741999</c:v>
                </c:pt>
                <c:pt idx="709">
                  <c:v>229830.73416655799</c:v>
                </c:pt>
                <c:pt idx="710">
                  <c:v>230640.34872516399</c:v>
                </c:pt>
                <c:pt idx="711">
                  <c:v>216379.31537446001</c:v>
                </c:pt>
                <c:pt idx="712">
                  <c:v>203723.28514597801</c:v>
                </c:pt>
                <c:pt idx="713">
                  <c:v>164618.105835241</c:v>
                </c:pt>
                <c:pt idx="714">
                  <c:v>161621.59594261201</c:v>
                </c:pt>
                <c:pt idx="715">
                  <c:v>150831.692227241</c:v>
                </c:pt>
                <c:pt idx="716">
                  <c:v>177552.80900624901</c:v>
                </c:pt>
                <c:pt idx="717">
                  <c:v>162032.43968505901</c:v>
                </c:pt>
                <c:pt idx="718">
                  <c:v>174935.17737719201</c:v>
                </c:pt>
                <c:pt idx="719">
                  <c:v>158425.77743821801</c:v>
                </c:pt>
                <c:pt idx="720">
                  <c:v>158671.93328626201</c:v>
                </c:pt>
                <c:pt idx="721">
                  <c:v>197401.12714912399</c:v>
                </c:pt>
                <c:pt idx="722">
                  <c:v>195846.19951381101</c:v>
                </c:pt>
                <c:pt idx="723">
                  <c:v>185908.134886624</c:v>
                </c:pt>
                <c:pt idx="724">
                  <c:v>243704.451513129</c:v>
                </c:pt>
                <c:pt idx="725">
                  <c:v>230727.07915873299</c:v>
                </c:pt>
                <c:pt idx="726">
                  <c:v>220303.63906799501</c:v>
                </c:pt>
                <c:pt idx="727">
                  <c:v>221618.824097929</c:v>
                </c:pt>
                <c:pt idx="728">
                  <c:v>206256.705086695</c:v>
                </c:pt>
                <c:pt idx="729">
                  <c:v>235257.66278413899</c:v>
                </c:pt>
                <c:pt idx="730">
                  <c:v>226550.33007423801</c:v>
                </c:pt>
                <c:pt idx="731">
                  <c:v>226604.43380832401</c:v>
                </c:pt>
                <c:pt idx="732">
                  <c:v>212103.81732895799</c:v>
                </c:pt>
                <c:pt idx="733">
                  <c:v>186613.25483940099</c:v>
                </c:pt>
                <c:pt idx="734">
                  <c:v>190748.72110629201</c:v>
                </c:pt>
                <c:pt idx="735">
                  <c:v>184081.53527892099</c:v>
                </c:pt>
                <c:pt idx="736">
                  <c:v>199468.98684581899</c:v>
                </c:pt>
                <c:pt idx="737">
                  <c:v>184802.61170692201</c:v>
                </c:pt>
                <c:pt idx="738">
                  <c:v>186589.562582674</c:v>
                </c:pt>
                <c:pt idx="739">
                  <c:v>158609.115390297</c:v>
                </c:pt>
                <c:pt idx="740">
                  <c:v>169666.62218753301</c:v>
                </c:pt>
                <c:pt idx="741">
                  <c:v>166581.54570250001</c:v>
                </c:pt>
                <c:pt idx="742">
                  <c:v>183240.120222875</c:v>
                </c:pt>
                <c:pt idx="743">
                  <c:v>215874.81786232101</c:v>
                </c:pt>
                <c:pt idx="744">
                  <c:v>212696.50161095001</c:v>
                </c:pt>
                <c:pt idx="745">
                  <c:v>195110.319452639</c:v>
                </c:pt>
                <c:pt idx="746">
                  <c:v>193160.02516229099</c:v>
                </c:pt>
                <c:pt idx="747">
                  <c:v>200261.87182676999</c:v>
                </c:pt>
                <c:pt idx="748">
                  <c:v>216386.39047021</c:v>
                </c:pt>
                <c:pt idx="749">
                  <c:v>201246.87134720499</c:v>
                </c:pt>
                <c:pt idx="750">
                  <c:v>190673.09257849201</c:v>
                </c:pt>
                <c:pt idx="751">
                  <c:v>183577.28608771399</c:v>
                </c:pt>
                <c:pt idx="752">
                  <c:v>172537.24511054999</c:v>
                </c:pt>
                <c:pt idx="753">
                  <c:v>182704.861243247</c:v>
                </c:pt>
                <c:pt idx="754">
                  <c:v>162660.81604993201</c:v>
                </c:pt>
                <c:pt idx="755">
                  <c:v>152830.73681254999</c:v>
                </c:pt>
                <c:pt idx="756">
                  <c:v>106676.580264684</c:v>
                </c:pt>
                <c:pt idx="757">
                  <c:v>113188.930097916</c:v>
                </c:pt>
                <c:pt idx="758">
                  <c:v>95699.973735763997</c:v>
                </c:pt>
                <c:pt idx="759">
                  <c:v>106680.61890682</c:v>
                </c:pt>
                <c:pt idx="760">
                  <c:v>108989.018366883</c:v>
                </c:pt>
                <c:pt idx="761">
                  <c:v>100927.44732639199</c:v>
                </c:pt>
                <c:pt idx="762">
                  <c:v>104705.102969042</c:v>
                </c:pt>
                <c:pt idx="763">
                  <c:v>119583.84312523399</c:v>
                </c:pt>
                <c:pt idx="764">
                  <c:v>121518.60220162501</c:v>
                </c:pt>
                <c:pt idx="765">
                  <c:v>104788.552140714</c:v>
                </c:pt>
                <c:pt idx="766">
                  <c:v>120291.61842352099</c:v>
                </c:pt>
                <c:pt idx="767">
                  <c:v>116436.436260182</c:v>
                </c:pt>
                <c:pt idx="768">
                  <c:v>106469.037071274</c:v>
                </c:pt>
                <c:pt idx="769">
                  <c:v>97767.471845271706</c:v>
                </c:pt>
                <c:pt idx="770">
                  <c:v>97650.171600530201</c:v>
                </c:pt>
                <c:pt idx="771">
                  <c:v>106332.594912082</c:v>
                </c:pt>
                <c:pt idx="772">
                  <c:v>106107.010396442</c:v>
                </c:pt>
                <c:pt idx="773">
                  <c:v>100517.31948843801</c:v>
                </c:pt>
                <c:pt idx="774">
                  <c:v>96388.625081630307</c:v>
                </c:pt>
                <c:pt idx="775">
                  <c:v>101791.459941351</c:v>
                </c:pt>
                <c:pt idx="776">
                  <c:v>90062.896493452499</c:v>
                </c:pt>
                <c:pt idx="777">
                  <c:v>250912.66007662201</c:v>
                </c:pt>
                <c:pt idx="778">
                  <c:v>395070.50725979399</c:v>
                </c:pt>
                <c:pt idx="779">
                  <c:v>497007.66051728098</c:v>
                </c:pt>
                <c:pt idx="780">
                  <c:v>502447.97966609302</c:v>
                </c:pt>
                <c:pt idx="781">
                  <c:v>492052.80918707902</c:v>
                </c:pt>
                <c:pt idx="782">
                  <c:v>484928.204660027</c:v>
                </c:pt>
                <c:pt idx="783">
                  <c:v>511891.13730528601</c:v>
                </c:pt>
                <c:pt idx="784">
                  <c:v>553007.57064784295</c:v>
                </c:pt>
                <c:pt idx="785">
                  <c:v>590860.83398251794</c:v>
                </c:pt>
                <c:pt idx="786">
                  <c:v>566744.85960207402</c:v>
                </c:pt>
                <c:pt idx="787">
                  <c:v>582405.41143962299</c:v>
                </c:pt>
                <c:pt idx="788">
                  <c:v>555184.79332991096</c:v>
                </c:pt>
                <c:pt idx="789">
                  <c:v>547093.72477284295</c:v>
                </c:pt>
                <c:pt idx="790">
                  <c:v>597857.40026471904</c:v>
                </c:pt>
                <c:pt idx="791">
                  <c:v>716826.217371676</c:v>
                </c:pt>
                <c:pt idx="792">
                  <c:v>1079490.3131623201</c:v>
                </c:pt>
                <c:pt idx="793">
                  <c:v>1087367.87564619</c:v>
                </c:pt>
                <c:pt idx="794">
                  <c:v>1053968.86049809</c:v>
                </c:pt>
                <c:pt idx="795">
                  <c:v>1086079.6762258699</c:v>
                </c:pt>
                <c:pt idx="796">
                  <c:v>1069782.92178316</c:v>
                </c:pt>
                <c:pt idx="797">
                  <c:v>1107589.32299752</c:v>
                </c:pt>
                <c:pt idx="798">
                  <c:v>1090965.16031359</c:v>
                </c:pt>
                <c:pt idx="799">
                  <c:v>1101559.0578542999</c:v>
                </c:pt>
                <c:pt idx="800">
                  <c:v>1081936.9485265601</c:v>
                </c:pt>
                <c:pt idx="801">
                  <c:v>1138384.64186684</c:v>
                </c:pt>
                <c:pt idx="802">
                  <c:v>1112169.79297376</c:v>
                </c:pt>
                <c:pt idx="803">
                  <c:v>1090999.1337910399</c:v>
                </c:pt>
                <c:pt idx="804">
                  <c:v>1102464.5605575601</c:v>
                </c:pt>
                <c:pt idx="805">
                  <c:v>1043074.7702854699</c:v>
                </c:pt>
                <c:pt idx="806">
                  <c:v>1043538.97879093</c:v>
                </c:pt>
                <c:pt idx="807">
                  <c:v>1091705.6538067199</c:v>
                </c:pt>
                <c:pt idx="808">
                  <c:v>1086494.4848911399</c:v>
                </c:pt>
                <c:pt idx="809">
                  <c:v>1100417.05979686</c:v>
                </c:pt>
                <c:pt idx="810">
                  <c:v>1079919.3256579901</c:v>
                </c:pt>
                <c:pt idx="811">
                  <c:v>1066549.7464810801</c:v>
                </c:pt>
                <c:pt idx="812">
                  <c:v>1070076.5016236301</c:v>
                </c:pt>
                <c:pt idx="813">
                  <c:v>1076654.8188533201</c:v>
                </c:pt>
                <c:pt idx="814">
                  <c:v>1071060.3751616499</c:v>
                </c:pt>
                <c:pt idx="815">
                  <c:v>1020567.96848079</c:v>
                </c:pt>
                <c:pt idx="816">
                  <c:v>1045836.38234991</c:v>
                </c:pt>
                <c:pt idx="817">
                  <c:v>1023768.4240909501</c:v>
                </c:pt>
                <c:pt idx="818">
                  <c:v>1013712.53151289</c:v>
                </c:pt>
                <c:pt idx="819">
                  <c:v>1023539.0191161</c:v>
                </c:pt>
                <c:pt idx="820">
                  <c:v>1036250.43258136</c:v>
                </c:pt>
                <c:pt idx="821">
                  <c:v>1018740.90808135</c:v>
                </c:pt>
                <c:pt idx="822">
                  <c:v>1028454.2342681</c:v>
                </c:pt>
                <c:pt idx="823">
                  <c:v>1035868.83198834</c:v>
                </c:pt>
                <c:pt idx="824">
                  <c:v>1063624.9676648399</c:v>
                </c:pt>
                <c:pt idx="825">
                  <c:v>1062398.2208008501</c:v>
                </c:pt>
                <c:pt idx="826">
                  <c:v>1136628.07379495</c:v>
                </c:pt>
                <c:pt idx="827">
                  <c:v>1135305.44257238</c:v>
                </c:pt>
                <c:pt idx="828">
                  <c:v>1088626.40899066</c:v>
                </c:pt>
                <c:pt idx="829">
                  <c:v>1078887.59271739</c:v>
                </c:pt>
                <c:pt idx="830">
                  <c:v>1070743.93377115</c:v>
                </c:pt>
                <c:pt idx="831">
                  <c:v>1102731.6978160499</c:v>
                </c:pt>
                <c:pt idx="832">
                  <c:v>1064764.5508850201</c:v>
                </c:pt>
                <c:pt idx="833">
                  <c:v>1107909.8322202801</c:v>
                </c:pt>
                <c:pt idx="834">
                  <c:v>1104880.21045905</c:v>
                </c:pt>
                <c:pt idx="835">
                  <c:v>1099484.6430737099</c:v>
                </c:pt>
                <c:pt idx="836">
                  <c:v>1079796.15454477</c:v>
                </c:pt>
                <c:pt idx="837">
                  <c:v>1089994.5534967701</c:v>
                </c:pt>
                <c:pt idx="838">
                  <c:v>1111813.4034867899</c:v>
                </c:pt>
                <c:pt idx="839">
                  <c:v>1110803.81804132</c:v>
                </c:pt>
                <c:pt idx="840">
                  <c:v>1089411.17944982</c:v>
                </c:pt>
                <c:pt idx="841">
                  <c:v>1092756.33810238</c:v>
                </c:pt>
                <c:pt idx="842">
                  <c:v>1080681.1364906901</c:v>
                </c:pt>
                <c:pt idx="843">
                  <c:v>1104705.46695073</c:v>
                </c:pt>
                <c:pt idx="844">
                  <c:v>1104212.7892676501</c:v>
                </c:pt>
                <c:pt idx="845">
                  <c:v>1089493.12877808</c:v>
                </c:pt>
                <c:pt idx="846">
                  <c:v>1084682.7803561899</c:v>
                </c:pt>
                <c:pt idx="847">
                  <c:v>1087592.37805881</c:v>
                </c:pt>
                <c:pt idx="848">
                  <c:v>1068516.70829977</c:v>
                </c:pt>
                <c:pt idx="849">
                  <c:v>1082380.4556608701</c:v>
                </c:pt>
                <c:pt idx="850">
                  <c:v>1084613.03974282</c:v>
                </c:pt>
                <c:pt idx="851">
                  <c:v>1095129.2585163999</c:v>
                </c:pt>
                <c:pt idx="852">
                  <c:v>1122764.89909401</c:v>
                </c:pt>
                <c:pt idx="853">
                  <c:v>1111061.7210049999</c:v>
                </c:pt>
                <c:pt idx="854">
                  <c:v>1120723.9542862501</c:v>
                </c:pt>
                <c:pt idx="855">
                  <c:v>1107843.7771628899</c:v>
                </c:pt>
                <c:pt idx="856">
                  <c:v>1118933.3026241299</c:v>
                </c:pt>
                <c:pt idx="857">
                  <c:v>1244243.9187455401</c:v>
                </c:pt>
                <c:pt idx="858">
                  <c:v>1343168.62634461</c:v>
                </c:pt>
                <c:pt idx="859">
                  <c:v>1336164.76686348</c:v>
                </c:pt>
                <c:pt idx="860">
                  <c:v>1351322.76116579</c:v>
                </c:pt>
                <c:pt idx="861">
                  <c:v>1344224.4299023</c:v>
                </c:pt>
                <c:pt idx="862">
                  <c:v>1335909.6685667799</c:v>
                </c:pt>
                <c:pt idx="863">
                  <c:v>1333713.71670397</c:v>
                </c:pt>
                <c:pt idx="864">
                  <c:v>1337124.6551584301</c:v>
                </c:pt>
                <c:pt idx="865">
                  <c:v>1315166.4227683099</c:v>
                </c:pt>
                <c:pt idx="866">
                  <c:v>1314179.6628143201</c:v>
                </c:pt>
                <c:pt idx="867">
                  <c:v>1337503.47754247</c:v>
                </c:pt>
                <c:pt idx="868">
                  <c:v>1333589.5805422999</c:v>
                </c:pt>
                <c:pt idx="869">
                  <c:v>1328015.9869172999</c:v>
                </c:pt>
                <c:pt idx="870">
                  <c:v>1324164.94501747</c:v>
                </c:pt>
                <c:pt idx="871">
                  <c:v>1328056.7979745499</c:v>
                </c:pt>
                <c:pt idx="872">
                  <c:v>1323748.8727006901</c:v>
                </c:pt>
                <c:pt idx="873">
                  <c:v>1143616.9731594301</c:v>
                </c:pt>
                <c:pt idx="874">
                  <c:v>1169202.0630212801</c:v>
                </c:pt>
                <c:pt idx="875">
                  <c:v>1174521.46611821</c:v>
                </c:pt>
                <c:pt idx="876">
                  <c:v>1159331.7422539201</c:v>
                </c:pt>
                <c:pt idx="877">
                  <c:v>1142365.75215968</c:v>
                </c:pt>
                <c:pt idx="878">
                  <c:v>1163072.0402985001</c:v>
                </c:pt>
                <c:pt idx="879">
                  <c:v>1176272.2576611601</c:v>
                </c:pt>
                <c:pt idx="880">
                  <c:v>1174437.40123978</c:v>
                </c:pt>
                <c:pt idx="881">
                  <c:v>1166238.70328969</c:v>
                </c:pt>
                <c:pt idx="882">
                  <c:v>1164744.77349091</c:v>
                </c:pt>
                <c:pt idx="883">
                  <c:v>1165582.8945430999</c:v>
                </c:pt>
                <c:pt idx="884">
                  <c:v>1159987.19923286</c:v>
                </c:pt>
                <c:pt idx="885">
                  <c:v>1163899.3394736999</c:v>
                </c:pt>
                <c:pt idx="886">
                  <c:v>1278197.65828786</c:v>
                </c:pt>
                <c:pt idx="887">
                  <c:v>1267945.25593436</c:v>
                </c:pt>
                <c:pt idx="888">
                  <c:v>1275320.24546106</c:v>
                </c:pt>
                <c:pt idx="889">
                  <c:v>1222427.97624858</c:v>
                </c:pt>
                <c:pt idx="890">
                  <c:v>1226657.24841142</c:v>
                </c:pt>
                <c:pt idx="891">
                  <c:v>1237083.24387962</c:v>
                </c:pt>
                <c:pt idx="892">
                  <c:v>1243403.38549971</c:v>
                </c:pt>
                <c:pt idx="893">
                  <c:v>1247008.8004379999</c:v>
                </c:pt>
                <c:pt idx="894">
                  <c:v>1233336.40272583</c:v>
                </c:pt>
                <c:pt idx="895">
                  <c:v>1226704.99716496</c:v>
                </c:pt>
                <c:pt idx="896">
                  <c:v>1243030.85611198</c:v>
                </c:pt>
                <c:pt idx="897">
                  <c:v>1267126.7643910199</c:v>
                </c:pt>
                <c:pt idx="898">
                  <c:v>1266865.24419751</c:v>
                </c:pt>
                <c:pt idx="899">
                  <c:v>1246276.15503054</c:v>
                </c:pt>
                <c:pt idx="900">
                  <c:v>1248885.2114829</c:v>
                </c:pt>
                <c:pt idx="901">
                  <c:v>1252524.3243062501</c:v>
                </c:pt>
                <c:pt idx="902">
                  <c:v>1226069.32268335</c:v>
                </c:pt>
                <c:pt idx="903">
                  <c:v>1249248.87654744</c:v>
                </c:pt>
                <c:pt idx="904">
                  <c:v>1260949.4840114301</c:v>
                </c:pt>
                <c:pt idx="905">
                  <c:v>1275642.6617298</c:v>
                </c:pt>
                <c:pt idx="906">
                  <c:v>1264465.9390509001</c:v>
                </c:pt>
                <c:pt idx="907">
                  <c:v>1255905.27570193</c:v>
                </c:pt>
                <c:pt idx="908">
                  <c:v>1252218.19515632</c:v>
                </c:pt>
                <c:pt idx="909">
                  <c:v>1242668.3747950899</c:v>
                </c:pt>
                <c:pt idx="910">
                  <c:v>1257468.7875971301</c:v>
                </c:pt>
                <c:pt idx="911">
                  <c:v>1240569.5912099699</c:v>
                </c:pt>
                <c:pt idx="912">
                  <c:v>1230652.8890014901</c:v>
                </c:pt>
                <c:pt idx="913">
                  <c:v>1208308.3088412399</c:v>
                </c:pt>
                <c:pt idx="914">
                  <c:v>1190617.6996067499</c:v>
                </c:pt>
                <c:pt idx="915">
                  <c:v>1189615.1478486301</c:v>
                </c:pt>
                <c:pt idx="916">
                  <c:v>1216314.5954732001</c:v>
                </c:pt>
                <c:pt idx="917">
                  <c:v>1223155.85701105</c:v>
                </c:pt>
                <c:pt idx="918">
                  <c:v>1208965.8768772101</c:v>
                </c:pt>
                <c:pt idx="919">
                  <c:v>1238045.8958381801</c:v>
                </c:pt>
                <c:pt idx="920">
                  <c:v>1237516.55057659</c:v>
                </c:pt>
                <c:pt idx="921">
                  <c:v>1222332.1596528599</c:v>
                </c:pt>
                <c:pt idx="922">
                  <c:v>1233572.3205731099</c:v>
                </c:pt>
                <c:pt idx="923">
                  <c:v>1280598.17376958</c:v>
                </c:pt>
                <c:pt idx="924">
                  <c:v>1274996.99549569</c:v>
                </c:pt>
                <c:pt idx="925">
                  <c:v>1264374.12181783</c:v>
                </c:pt>
                <c:pt idx="926">
                  <c:v>1333634.9089019401</c:v>
                </c:pt>
                <c:pt idx="927">
                  <c:v>1322909.16580472</c:v>
                </c:pt>
                <c:pt idx="928">
                  <c:v>1303820.1338454699</c:v>
                </c:pt>
                <c:pt idx="929">
                  <c:v>1310844.4594312899</c:v>
                </c:pt>
                <c:pt idx="930">
                  <c:v>1322062.4369771001</c:v>
                </c:pt>
                <c:pt idx="931">
                  <c:v>1289996.0117889</c:v>
                </c:pt>
                <c:pt idx="932">
                  <c:v>1296171.96777416</c:v>
                </c:pt>
                <c:pt idx="933">
                  <c:v>1262543.99091422</c:v>
                </c:pt>
                <c:pt idx="934">
                  <c:v>1268308.84026758</c:v>
                </c:pt>
                <c:pt idx="935">
                  <c:v>1276459.69555689</c:v>
                </c:pt>
                <c:pt idx="936">
                  <c:v>1287652.7451134699</c:v>
                </c:pt>
                <c:pt idx="937">
                  <c:v>1287755.09623374</c:v>
                </c:pt>
                <c:pt idx="938">
                  <c:v>1300960.8611591801</c:v>
                </c:pt>
                <c:pt idx="939">
                  <c:v>1303012.79108965</c:v>
                </c:pt>
                <c:pt idx="940">
                  <c:v>1281563.2226281799</c:v>
                </c:pt>
                <c:pt idx="941">
                  <c:v>1274723.0632676</c:v>
                </c:pt>
                <c:pt idx="942">
                  <c:v>1298364.1275965299</c:v>
                </c:pt>
                <c:pt idx="943">
                  <c:v>1314210.7124516701</c:v>
                </c:pt>
                <c:pt idx="944">
                  <c:v>1337633.2945196801</c:v>
                </c:pt>
                <c:pt idx="945">
                  <c:v>1318754.9597857001</c:v>
                </c:pt>
                <c:pt idx="946">
                  <c:v>1314327.9906333201</c:v>
                </c:pt>
                <c:pt idx="947">
                  <c:v>1328001.95305269</c:v>
                </c:pt>
                <c:pt idx="948">
                  <c:v>1308550.80938201</c:v>
                </c:pt>
                <c:pt idx="949">
                  <c:v>1296773.24200924</c:v>
                </c:pt>
                <c:pt idx="950">
                  <c:v>1302563.6955897</c:v>
                </c:pt>
                <c:pt idx="951">
                  <c:v>1302384.48947799</c:v>
                </c:pt>
                <c:pt idx="952">
                  <c:v>1295325.25649017</c:v>
                </c:pt>
                <c:pt idx="953">
                  <c:v>1279215.03905554</c:v>
                </c:pt>
                <c:pt idx="954">
                  <c:v>1280516.1553661199</c:v>
                </c:pt>
                <c:pt idx="955">
                  <c:v>1265110.5741644399</c:v>
                </c:pt>
                <c:pt idx="956">
                  <c:v>1272098.4291510801</c:v>
                </c:pt>
                <c:pt idx="957">
                  <c:v>1260257.2549393901</c:v>
                </c:pt>
                <c:pt idx="958">
                  <c:v>1244114.9092921501</c:v>
                </c:pt>
                <c:pt idx="959">
                  <c:v>1247942.9520793499</c:v>
                </c:pt>
                <c:pt idx="960">
                  <c:v>1185404.1920942699</c:v>
                </c:pt>
                <c:pt idx="961">
                  <c:v>1193129.4501402001</c:v>
                </c:pt>
                <c:pt idx="962">
                  <c:v>1199711.1494009299</c:v>
                </c:pt>
                <c:pt idx="963">
                  <c:v>1192041.3954222</c:v>
                </c:pt>
                <c:pt idx="964">
                  <c:v>1187824.65672529</c:v>
                </c:pt>
                <c:pt idx="965">
                  <c:v>1206533.4850747299</c:v>
                </c:pt>
                <c:pt idx="966">
                  <c:v>1196406.6003153599</c:v>
                </c:pt>
                <c:pt idx="967">
                  <c:v>1191651.8119302001</c:v>
                </c:pt>
                <c:pt idx="968">
                  <c:v>1174320.7441167701</c:v>
                </c:pt>
                <c:pt idx="969">
                  <c:v>1157217.1462425401</c:v>
                </c:pt>
                <c:pt idx="970">
                  <c:v>1153410.64293651</c:v>
                </c:pt>
                <c:pt idx="971">
                  <c:v>1141763.75220097</c:v>
                </c:pt>
                <c:pt idx="972">
                  <c:v>1136038.0821565201</c:v>
                </c:pt>
                <c:pt idx="973">
                  <c:v>1106563.52328828</c:v>
                </c:pt>
                <c:pt idx="974">
                  <c:v>1095425.35244112</c:v>
                </c:pt>
                <c:pt idx="975">
                  <c:v>1108897.5011730599</c:v>
                </c:pt>
                <c:pt idx="976">
                  <c:v>1088327.2639699699</c:v>
                </c:pt>
                <c:pt idx="977">
                  <c:v>1093999.76905658</c:v>
                </c:pt>
                <c:pt idx="978">
                  <c:v>1097875.9955173901</c:v>
                </c:pt>
                <c:pt idx="979">
                  <c:v>1126852.7311209899</c:v>
                </c:pt>
                <c:pt idx="980">
                  <c:v>1139780.5077579201</c:v>
                </c:pt>
                <c:pt idx="981">
                  <c:v>1127157.00377016</c:v>
                </c:pt>
                <c:pt idx="982">
                  <c:v>1094242.33749096</c:v>
                </c:pt>
                <c:pt idx="983">
                  <c:v>1087799.0256759101</c:v>
                </c:pt>
                <c:pt idx="984">
                  <c:v>1112370.9790179399</c:v>
                </c:pt>
                <c:pt idx="985">
                  <c:v>1101419.6198164399</c:v>
                </c:pt>
                <c:pt idx="986">
                  <c:v>1061085.46763925</c:v>
                </c:pt>
                <c:pt idx="987">
                  <c:v>1035938.93852282</c:v>
                </c:pt>
                <c:pt idx="988">
                  <c:v>1033621.6138373601</c:v>
                </c:pt>
                <c:pt idx="989">
                  <c:v>1031176.39424823</c:v>
                </c:pt>
                <c:pt idx="990">
                  <c:v>1044018.21364088</c:v>
                </c:pt>
                <c:pt idx="991">
                  <c:v>1034695.77135747</c:v>
                </c:pt>
                <c:pt idx="992">
                  <c:v>1090874.9539016499</c:v>
                </c:pt>
                <c:pt idx="993">
                  <c:v>1142121.3253905899</c:v>
                </c:pt>
                <c:pt idx="994">
                  <c:v>1136842.8953422001</c:v>
                </c:pt>
                <c:pt idx="995">
                  <c:v>1115902.1977210401</c:v>
                </c:pt>
                <c:pt idx="996">
                  <c:v>1126759.7805337501</c:v>
                </c:pt>
                <c:pt idx="997">
                  <c:v>1139893.37916473</c:v>
                </c:pt>
                <c:pt idx="998">
                  <c:v>1141215.9980019501</c:v>
                </c:pt>
                <c:pt idx="999">
                  <c:v>1116523.7525242299</c:v>
                </c:pt>
                <c:pt idx="1000">
                  <c:v>1094195.6173958101</c:v>
                </c:pt>
                <c:pt idx="1001">
                  <c:v>1116708.54829032</c:v>
                </c:pt>
                <c:pt idx="1002">
                  <c:v>1128760.93959669</c:v>
                </c:pt>
                <c:pt idx="1003">
                  <c:v>1083165.1268009699</c:v>
                </c:pt>
                <c:pt idx="1004">
                  <c:v>1075636.9224698599</c:v>
                </c:pt>
                <c:pt idx="1005">
                  <c:v>1077241.7420041</c:v>
                </c:pt>
                <c:pt idx="1006">
                  <c:v>1070665.53182725</c:v>
                </c:pt>
                <c:pt idx="1007">
                  <c:v>1098739.92997741</c:v>
                </c:pt>
                <c:pt idx="1008">
                  <c:v>1104326.48382402</c:v>
                </c:pt>
                <c:pt idx="1009">
                  <c:v>1092185.0289392299</c:v>
                </c:pt>
                <c:pt idx="1010">
                  <c:v>1090544.04780414</c:v>
                </c:pt>
                <c:pt idx="1011">
                  <c:v>1106447.17929245</c:v>
                </c:pt>
                <c:pt idx="1012">
                  <c:v>1095776.42910275</c:v>
                </c:pt>
                <c:pt idx="1013">
                  <c:v>1111240.0087910499</c:v>
                </c:pt>
                <c:pt idx="1014">
                  <c:v>1115207.60472677</c:v>
                </c:pt>
                <c:pt idx="1015">
                  <c:v>1100599.5303956999</c:v>
                </c:pt>
                <c:pt idx="1016">
                  <c:v>1083148.4555904099</c:v>
                </c:pt>
                <c:pt idx="1017">
                  <c:v>1079799.89568274</c:v>
                </c:pt>
                <c:pt idx="1018">
                  <c:v>1072307.6087082999</c:v>
                </c:pt>
                <c:pt idx="1019">
                  <c:v>1091114.2411430201</c:v>
                </c:pt>
                <c:pt idx="1020">
                  <c:v>1077848.7486964499</c:v>
                </c:pt>
                <c:pt idx="1021">
                  <c:v>1058877.1842169</c:v>
                </c:pt>
                <c:pt idx="1022">
                  <c:v>1047787.0025586199</c:v>
                </c:pt>
                <c:pt idx="1023">
                  <c:v>1071635.6952893599</c:v>
                </c:pt>
                <c:pt idx="1024">
                  <c:v>1064713.3418172901</c:v>
                </c:pt>
                <c:pt idx="1025">
                  <c:v>1062506.1959607101</c:v>
                </c:pt>
                <c:pt idx="1026">
                  <c:v>1074827.66329039</c:v>
                </c:pt>
                <c:pt idx="1027">
                  <c:v>1071393.2491671999</c:v>
                </c:pt>
                <c:pt idx="1028">
                  <c:v>1071470.49273354</c:v>
                </c:pt>
                <c:pt idx="1029">
                  <c:v>1098918.82129192</c:v>
                </c:pt>
                <c:pt idx="1030">
                  <c:v>1077053.30831023</c:v>
                </c:pt>
                <c:pt idx="1031">
                  <c:v>1076875.6230756999</c:v>
                </c:pt>
                <c:pt idx="1032">
                  <c:v>1091197.3773136199</c:v>
                </c:pt>
                <c:pt idx="1033">
                  <c:v>1100921.1590783901</c:v>
                </c:pt>
                <c:pt idx="1034">
                  <c:v>1103748.7354480501</c:v>
                </c:pt>
                <c:pt idx="1035">
                  <c:v>1103112.9579804</c:v>
                </c:pt>
                <c:pt idx="1036">
                  <c:v>1178194.9388009501</c:v>
                </c:pt>
                <c:pt idx="1037">
                  <c:v>1139426.02116023</c:v>
                </c:pt>
                <c:pt idx="1038">
                  <c:v>1138183.45420709</c:v>
                </c:pt>
                <c:pt idx="1039">
                  <c:v>1138399.54481054</c:v>
                </c:pt>
                <c:pt idx="1040">
                  <c:v>1111341.92689378</c:v>
                </c:pt>
                <c:pt idx="1041">
                  <c:v>1117055.70508933</c:v>
                </c:pt>
                <c:pt idx="1042">
                  <c:v>1098752.37812579</c:v>
                </c:pt>
                <c:pt idx="1043">
                  <c:v>1101274.6077846501</c:v>
                </c:pt>
                <c:pt idx="1044">
                  <c:v>1105557.7784996999</c:v>
                </c:pt>
                <c:pt idx="1045">
                  <c:v>1113356.5926457399</c:v>
                </c:pt>
                <c:pt idx="1046">
                  <c:v>1127704.08760477</c:v>
                </c:pt>
                <c:pt idx="1047">
                  <c:v>1125180.3988812501</c:v>
                </c:pt>
                <c:pt idx="1048">
                  <c:v>1113678.7148076801</c:v>
                </c:pt>
                <c:pt idx="1049">
                  <c:v>1140650.94356988</c:v>
                </c:pt>
                <c:pt idx="1050">
                  <c:v>1113330.4420024999</c:v>
                </c:pt>
                <c:pt idx="1051">
                  <c:v>1102369.8590015101</c:v>
                </c:pt>
                <c:pt idx="1052">
                  <c:v>1102871.54810776</c:v>
                </c:pt>
                <c:pt idx="1053">
                  <c:v>1109479.78143119</c:v>
                </c:pt>
                <c:pt idx="1054">
                  <c:v>1115172.3221183</c:v>
                </c:pt>
                <c:pt idx="1055">
                  <c:v>1106760.0937202601</c:v>
                </c:pt>
                <c:pt idx="1056">
                  <c:v>1081596.78003856</c:v>
                </c:pt>
                <c:pt idx="1057">
                  <c:v>1082043.3892001701</c:v>
                </c:pt>
                <c:pt idx="1058">
                  <c:v>1092312.9556838199</c:v>
                </c:pt>
                <c:pt idx="1059">
                  <c:v>1094465.5373617499</c:v>
                </c:pt>
                <c:pt idx="1060">
                  <c:v>1114169.4199986299</c:v>
                </c:pt>
                <c:pt idx="1061">
                  <c:v>1120328.9963440599</c:v>
                </c:pt>
                <c:pt idx="1062">
                  <c:v>1118675.8021744699</c:v>
                </c:pt>
                <c:pt idx="1063">
                  <c:v>1129545.7254518899</c:v>
                </c:pt>
                <c:pt idx="1064">
                  <c:v>1130177.8253264599</c:v>
                </c:pt>
                <c:pt idx="1065">
                  <c:v>1125723.70245736</c:v>
                </c:pt>
                <c:pt idx="1066">
                  <c:v>1122124.3373895199</c:v>
                </c:pt>
                <c:pt idx="1067">
                  <c:v>1120843.88406389</c:v>
                </c:pt>
                <c:pt idx="1068">
                  <c:v>1149583.4999287899</c:v>
                </c:pt>
                <c:pt idx="1069">
                  <c:v>1168891.2569937599</c:v>
                </c:pt>
                <c:pt idx="1070">
                  <c:v>1224870.6753118001</c:v>
                </c:pt>
                <c:pt idx="1071">
                  <c:v>1318361.74727143</c:v>
                </c:pt>
                <c:pt idx="1072">
                  <c:v>1301913.18312379</c:v>
                </c:pt>
                <c:pt idx="1073">
                  <c:v>1297513.3897337299</c:v>
                </c:pt>
                <c:pt idx="1074">
                  <c:v>1285788.1359387899</c:v>
                </c:pt>
                <c:pt idx="1075">
                  <c:v>1302609.6418987401</c:v>
                </c:pt>
                <c:pt idx="1076">
                  <c:v>1349908.4353844</c:v>
                </c:pt>
                <c:pt idx="1077">
                  <c:v>1330074.62069973</c:v>
                </c:pt>
                <c:pt idx="1078">
                  <c:v>1339607.18077044</c:v>
                </c:pt>
                <c:pt idx="1079">
                  <c:v>1321389.3608798599</c:v>
                </c:pt>
                <c:pt idx="1080">
                  <c:v>1337315.04262954</c:v>
                </c:pt>
                <c:pt idx="1081">
                  <c:v>1330954.89172661</c:v>
                </c:pt>
                <c:pt idx="1082">
                  <c:v>1340454.05868313</c:v>
                </c:pt>
                <c:pt idx="1083">
                  <c:v>1340386.7664504701</c:v>
                </c:pt>
                <c:pt idx="1084">
                  <c:v>1327717.7872254299</c:v>
                </c:pt>
                <c:pt idx="1085">
                  <c:v>1313216.09211036</c:v>
                </c:pt>
                <c:pt idx="1086">
                  <c:v>1312540.51959248</c:v>
                </c:pt>
                <c:pt idx="1087">
                  <c:v>1310864.9478054801</c:v>
                </c:pt>
                <c:pt idx="1088">
                  <c:v>1314654.22495975</c:v>
                </c:pt>
                <c:pt idx="1089">
                  <c:v>1333299.6626374801</c:v>
                </c:pt>
                <c:pt idx="1090">
                  <c:v>1328841.0970314899</c:v>
                </c:pt>
                <c:pt idx="1091">
                  <c:v>1314796.5941950299</c:v>
                </c:pt>
                <c:pt idx="1092">
                  <c:v>1291780.2665488101</c:v>
                </c:pt>
                <c:pt idx="1093">
                  <c:v>1241169.37603805</c:v>
                </c:pt>
                <c:pt idx="1094">
                  <c:v>1235052.84775658</c:v>
                </c:pt>
                <c:pt idx="1095">
                  <c:v>1243387.52345045</c:v>
                </c:pt>
                <c:pt idx="1096">
                  <c:v>1242512.6254144099</c:v>
                </c:pt>
                <c:pt idx="1097">
                  <c:v>1265781.0414795999</c:v>
                </c:pt>
                <c:pt idx="1098">
                  <c:v>1258138.03551509</c:v>
                </c:pt>
                <c:pt idx="1099">
                  <c:v>1271141.7304443601</c:v>
                </c:pt>
                <c:pt idx="1100">
                  <c:v>1268152.8926739299</c:v>
                </c:pt>
                <c:pt idx="1101">
                  <c:v>1270453.4235219399</c:v>
                </c:pt>
                <c:pt idx="1102">
                  <c:v>1237243.8552252301</c:v>
                </c:pt>
                <c:pt idx="1103">
                  <c:v>1254542.82863047</c:v>
                </c:pt>
                <c:pt idx="1104">
                  <c:v>1277625.5624549801</c:v>
                </c:pt>
                <c:pt idx="1105">
                  <c:v>1256676.6532145699</c:v>
                </c:pt>
                <c:pt idx="1106">
                  <c:v>1266502.9041766699</c:v>
                </c:pt>
                <c:pt idx="1107">
                  <c:v>1255132.4679677601</c:v>
                </c:pt>
                <c:pt idx="1108">
                  <c:v>1260075.7596301199</c:v>
                </c:pt>
                <c:pt idx="1109">
                  <c:v>1252032.4400395099</c:v>
                </c:pt>
                <c:pt idx="1110">
                  <c:v>1249345.09891563</c:v>
                </c:pt>
                <c:pt idx="1111">
                  <c:v>1259237.8772800199</c:v>
                </c:pt>
                <c:pt idx="1112">
                  <c:v>1249297.6133304799</c:v>
                </c:pt>
                <c:pt idx="1113">
                  <c:v>1278189.95794309</c:v>
                </c:pt>
                <c:pt idx="1114">
                  <c:v>1272938.7572542599</c:v>
                </c:pt>
                <c:pt idx="1115">
                  <c:v>1297347.57529374</c:v>
                </c:pt>
                <c:pt idx="1116">
                  <c:v>1311711.96273279</c:v>
                </c:pt>
                <c:pt idx="1117">
                  <c:v>1302373.5342218501</c:v>
                </c:pt>
                <c:pt idx="1118">
                  <c:v>1266805.19058165</c:v>
                </c:pt>
                <c:pt idx="1119">
                  <c:v>1260092.68259987</c:v>
                </c:pt>
                <c:pt idx="1120">
                  <c:v>1262470.85078876</c:v>
                </c:pt>
                <c:pt idx="1121">
                  <c:v>1266858.76228764</c:v>
                </c:pt>
                <c:pt idx="1122">
                  <c:v>1369668.42158829</c:v>
                </c:pt>
                <c:pt idx="1123">
                  <c:v>1220839.60247435</c:v>
                </c:pt>
                <c:pt idx="1124">
                  <c:v>1195354.84693658</c:v>
                </c:pt>
                <c:pt idx="1125">
                  <c:v>1214030.5898762301</c:v>
                </c:pt>
                <c:pt idx="1126">
                  <c:v>1232195.4977494399</c:v>
                </c:pt>
                <c:pt idx="1127">
                  <c:v>1233599.0642383499</c:v>
                </c:pt>
                <c:pt idx="1128">
                  <c:v>1215317.4240298399</c:v>
                </c:pt>
                <c:pt idx="1129">
                  <c:v>1215470.65582417</c:v>
                </c:pt>
                <c:pt idx="1130">
                  <c:v>1231013.3097645701</c:v>
                </c:pt>
                <c:pt idx="1131">
                  <c:v>1221783.7605317901</c:v>
                </c:pt>
                <c:pt idx="1132">
                  <c:v>1226569.6565163799</c:v>
                </c:pt>
                <c:pt idx="1133">
                  <c:v>1225933.0785964499</c:v>
                </c:pt>
                <c:pt idx="1134">
                  <c:v>1211404.52857648</c:v>
                </c:pt>
                <c:pt idx="1135">
                  <c:v>1215808.6500313999</c:v>
                </c:pt>
                <c:pt idx="1136">
                  <c:v>1234619.1247016301</c:v>
                </c:pt>
                <c:pt idx="1137">
                  <c:v>1231979.63928672</c:v>
                </c:pt>
                <c:pt idx="1138">
                  <c:v>1220504.3121235401</c:v>
                </c:pt>
                <c:pt idx="1139">
                  <c:v>1200769.6563931699</c:v>
                </c:pt>
                <c:pt idx="1140">
                  <c:v>1195936.45143367</c:v>
                </c:pt>
                <c:pt idx="1141">
                  <c:v>1212916.09416409</c:v>
                </c:pt>
                <c:pt idx="1142">
                  <c:v>1207238.2556982101</c:v>
                </c:pt>
                <c:pt idx="1143">
                  <c:v>1211091.44347827</c:v>
                </c:pt>
                <c:pt idx="1144">
                  <c:v>1202876.78046471</c:v>
                </c:pt>
                <c:pt idx="1145">
                  <c:v>1209403.39049543</c:v>
                </c:pt>
                <c:pt idx="1146">
                  <c:v>1218975.4862810301</c:v>
                </c:pt>
                <c:pt idx="1147">
                  <c:v>1199098.6149156401</c:v>
                </c:pt>
                <c:pt idx="1148">
                  <c:v>1236411.35386844</c:v>
                </c:pt>
                <c:pt idx="1149">
                  <c:v>1193218.20045085</c:v>
                </c:pt>
                <c:pt idx="1150">
                  <c:v>1176220.15293704</c:v>
                </c:pt>
                <c:pt idx="1151">
                  <c:v>1153392.86737904</c:v>
                </c:pt>
                <c:pt idx="1152">
                  <c:v>1129458.81557428</c:v>
                </c:pt>
                <c:pt idx="1153">
                  <c:v>1142728.9442828801</c:v>
                </c:pt>
                <c:pt idx="1154">
                  <c:v>1107575.9260935199</c:v>
                </c:pt>
                <c:pt idx="1155">
                  <c:v>1107208.68168879</c:v>
                </c:pt>
                <c:pt idx="1156">
                  <c:v>1110361.4047093601</c:v>
                </c:pt>
                <c:pt idx="1157">
                  <c:v>1117797.4307448</c:v>
                </c:pt>
                <c:pt idx="1158">
                  <c:v>1101476.6914941201</c:v>
                </c:pt>
                <c:pt idx="1159">
                  <c:v>1034875.2308101699</c:v>
                </c:pt>
                <c:pt idx="1160">
                  <c:v>951787.42894522694</c:v>
                </c:pt>
                <c:pt idx="1161">
                  <c:v>964995.80858850305</c:v>
                </c:pt>
                <c:pt idx="1162">
                  <c:v>960480.31959807302</c:v>
                </c:pt>
                <c:pt idx="1163">
                  <c:v>938478.70930514904</c:v>
                </c:pt>
                <c:pt idx="1164">
                  <c:v>946745.46199145704</c:v>
                </c:pt>
                <c:pt idx="1165">
                  <c:v>925864.95840168896</c:v>
                </c:pt>
                <c:pt idx="1166">
                  <c:v>952550.980009172</c:v>
                </c:pt>
                <c:pt idx="1167">
                  <c:v>985488.82388569403</c:v>
                </c:pt>
                <c:pt idx="1168">
                  <c:v>952020.63191505801</c:v>
                </c:pt>
                <c:pt idx="1169">
                  <c:v>963821.35441336897</c:v>
                </c:pt>
                <c:pt idx="1170">
                  <c:v>989114.23824162595</c:v>
                </c:pt>
                <c:pt idx="1171">
                  <c:v>912614.27083855297</c:v>
                </c:pt>
                <c:pt idx="1172">
                  <c:v>928676.44793743803</c:v>
                </c:pt>
                <c:pt idx="1173">
                  <c:v>927791.31362250098</c:v>
                </c:pt>
                <c:pt idx="1174">
                  <c:v>941649.43931061705</c:v>
                </c:pt>
                <c:pt idx="1175">
                  <c:v>925596.69098476495</c:v>
                </c:pt>
                <c:pt idx="1176">
                  <c:v>873332.10355849401</c:v>
                </c:pt>
                <c:pt idx="1177">
                  <c:v>908357.14394758397</c:v>
                </c:pt>
                <c:pt idx="1178">
                  <c:v>913352.03864280705</c:v>
                </c:pt>
                <c:pt idx="1179">
                  <c:v>935050.74089708296</c:v>
                </c:pt>
                <c:pt idx="1180">
                  <c:v>930971.62891303399</c:v>
                </c:pt>
                <c:pt idx="1181">
                  <c:v>942521.53354176797</c:v>
                </c:pt>
                <c:pt idx="1182">
                  <c:v>951595.08501973504</c:v>
                </c:pt>
                <c:pt idx="1183">
                  <c:v>957057.84485086601</c:v>
                </c:pt>
                <c:pt idx="1184">
                  <c:v>1008590.16007079</c:v>
                </c:pt>
                <c:pt idx="1185">
                  <c:v>992551.78363979596</c:v>
                </c:pt>
                <c:pt idx="1186">
                  <c:v>969907.09854440996</c:v>
                </c:pt>
                <c:pt idx="1187">
                  <c:v>998964.73500095599</c:v>
                </c:pt>
                <c:pt idx="1188">
                  <c:v>986627.528058575</c:v>
                </c:pt>
                <c:pt idx="1189">
                  <c:v>990644.30624571897</c:v>
                </c:pt>
                <c:pt idx="1190">
                  <c:v>1003452.2943569201</c:v>
                </c:pt>
                <c:pt idx="1191">
                  <c:v>1007044.80516159</c:v>
                </c:pt>
                <c:pt idx="1192">
                  <c:v>1001847.6026120899</c:v>
                </c:pt>
                <c:pt idx="1193">
                  <c:v>1001265.85114302</c:v>
                </c:pt>
                <c:pt idx="1194">
                  <c:v>974171.29833645094</c:v>
                </c:pt>
                <c:pt idx="1195">
                  <c:v>970615.21624342899</c:v>
                </c:pt>
                <c:pt idx="1196">
                  <c:v>963110.83237178705</c:v>
                </c:pt>
                <c:pt idx="1197">
                  <c:v>985982.52123927104</c:v>
                </c:pt>
                <c:pt idx="1198">
                  <c:v>979901.10939511599</c:v>
                </c:pt>
                <c:pt idx="1199">
                  <c:v>970372.18435254204</c:v>
                </c:pt>
                <c:pt idx="1200">
                  <c:v>968019.25361593894</c:v>
                </c:pt>
                <c:pt idx="1201">
                  <c:v>992393.79527999903</c:v>
                </c:pt>
                <c:pt idx="1202">
                  <c:v>984814.26916071202</c:v>
                </c:pt>
                <c:pt idx="1203">
                  <c:v>978481.91696471698</c:v>
                </c:pt>
                <c:pt idx="1204">
                  <c:v>964811.49936406198</c:v>
                </c:pt>
                <c:pt idx="1205">
                  <c:v>968446.85677699698</c:v>
                </c:pt>
                <c:pt idx="1206">
                  <c:v>973578.31952449598</c:v>
                </c:pt>
                <c:pt idx="1207">
                  <c:v>969579.19914544595</c:v>
                </c:pt>
                <c:pt idx="1208">
                  <c:v>961476.85220667894</c:v>
                </c:pt>
                <c:pt idx="1209">
                  <c:v>926885.68188532605</c:v>
                </c:pt>
                <c:pt idx="1210">
                  <c:v>941885.01411618595</c:v>
                </c:pt>
                <c:pt idx="1211">
                  <c:v>934981.31936424004</c:v>
                </c:pt>
                <c:pt idx="1212">
                  <c:v>952188.29615668696</c:v>
                </c:pt>
                <c:pt idx="1213">
                  <c:v>955107.10408333701</c:v>
                </c:pt>
                <c:pt idx="1214">
                  <c:v>984432.61230279098</c:v>
                </c:pt>
                <c:pt idx="1215">
                  <c:v>991232.48392160202</c:v>
                </c:pt>
                <c:pt idx="1216">
                  <c:v>992736.58204928203</c:v>
                </c:pt>
                <c:pt idx="1217">
                  <c:v>992617.13805250404</c:v>
                </c:pt>
                <c:pt idx="1218">
                  <c:v>987777.69007468806</c:v>
                </c:pt>
                <c:pt idx="1219">
                  <c:v>986950.40083697403</c:v>
                </c:pt>
                <c:pt idx="1220">
                  <c:v>996395.63055186602</c:v>
                </c:pt>
                <c:pt idx="1221">
                  <c:v>995660.67111561296</c:v>
                </c:pt>
                <c:pt idx="1222">
                  <c:v>963813.23741305899</c:v>
                </c:pt>
                <c:pt idx="1223">
                  <c:v>971694.57935284101</c:v>
                </c:pt>
                <c:pt idx="1224">
                  <c:v>987694.22132764396</c:v>
                </c:pt>
                <c:pt idx="1225">
                  <c:v>973455.05837643496</c:v>
                </c:pt>
                <c:pt idx="1226">
                  <c:v>977878.69348705094</c:v>
                </c:pt>
                <c:pt idx="1227">
                  <c:v>981773.05715926294</c:v>
                </c:pt>
                <c:pt idx="1228">
                  <c:v>988568.66376406106</c:v>
                </c:pt>
                <c:pt idx="1229">
                  <c:v>996921.926110778</c:v>
                </c:pt>
                <c:pt idx="1230">
                  <c:v>1023029.3305153</c:v>
                </c:pt>
                <c:pt idx="1231">
                  <c:v>1012910.6571729</c:v>
                </c:pt>
                <c:pt idx="1232">
                  <c:v>1022645.56373053</c:v>
                </c:pt>
                <c:pt idx="1233">
                  <c:v>1066482.5271596699</c:v>
                </c:pt>
                <c:pt idx="1234">
                  <c:v>1055211.0828187501</c:v>
                </c:pt>
                <c:pt idx="1235">
                  <c:v>1080932.4364509899</c:v>
                </c:pt>
                <c:pt idx="1236">
                  <c:v>1061395.04166905</c:v>
                </c:pt>
                <c:pt idx="1237">
                  <c:v>1066384.1161668999</c:v>
                </c:pt>
                <c:pt idx="1238">
                  <c:v>1071477.6630364801</c:v>
                </c:pt>
                <c:pt idx="1239">
                  <c:v>1066789.2093116399</c:v>
                </c:pt>
                <c:pt idx="1240">
                  <c:v>1064136.4598882899</c:v>
                </c:pt>
                <c:pt idx="1241">
                  <c:v>1042964.9519987101</c:v>
                </c:pt>
                <c:pt idx="1242">
                  <c:v>1034869.3033240699</c:v>
                </c:pt>
                <c:pt idx="1243">
                  <c:v>1048643.0335480899</c:v>
                </c:pt>
                <c:pt idx="1244">
                  <c:v>1049963.0341640499</c:v>
                </c:pt>
                <c:pt idx="1245">
                  <c:v>1057171.1396586499</c:v>
                </c:pt>
                <c:pt idx="1246">
                  <c:v>1079316.8658499599</c:v>
                </c:pt>
                <c:pt idx="1247">
                  <c:v>1107874.6912159999</c:v>
                </c:pt>
                <c:pt idx="1248">
                  <c:v>1146089.4730551001</c:v>
                </c:pt>
                <c:pt idx="1249">
                  <c:v>1221961.71748391</c:v>
                </c:pt>
                <c:pt idx="1250">
                  <c:v>1248731.3239430201</c:v>
                </c:pt>
                <c:pt idx="1251">
                  <c:v>1199692.4435147201</c:v>
                </c:pt>
                <c:pt idx="1252">
                  <c:v>1189643.7607225301</c:v>
                </c:pt>
                <c:pt idx="1253">
                  <c:v>1199335.89565851</c:v>
                </c:pt>
                <c:pt idx="1254">
                  <c:v>1231342.6577409799</c:v>
                </c:pt>
                <c:pt idx="1255">
                  <c:v>1260504.4704851101</c:v>
                </c:pt>
                <c:pt idx="1256">
                  <c:v>1251883.0391480101</c:v>
                </c:pt>
                <c:pt idx="1257">
                  <c:v>1251767.5589250701</c:v>
                </c:pt>
                <c:pt idx="1258">
                  <c:v>1257831.75496433</c:v>
                </c:pt>
                <c:pt idx="1259">
                  <c:v>1264539.9998359301</c:v>
                </c:pt>
                <c:pt idx="1260">
                  <c:v>1237695.7111768101</c:v>
                </c:pt>
                <c:pt idx="1261">
                  <c:v>1243612.6289786601</c:v>
                </c:pt>
                <c:pt idx="1262">
                  <c:v>1245994.02016073</c:v>
                </c:pt>
                <c:pt idx="1263">
                  <c:v>1268563.5257802899</c:v>
                </c:pt>
                <c:pt idx="1264">
                  <c:v>1250981.0709478201</c:v>
                </c:pt>
                <c:pt idx="1265">
                  <c:v>1270956.29265677</c:v>
                </c:pt>
                <c:pt idx="1266">
                  <c:v>1296173.5805607301</c:v>
                </c:pt>
                <c:pt idx="1267">
                  <c:v>1290825.04393205</c:v>
                </c:pt>
                <c:pt idx="1268">
                  <c:v>1255040.5793563901</c:v>
                </c:pt>
                <c:pt idx="1269">
                  <c:v>1282258.52900684</c:v>
                </c:pt>
                <c:pt idx="1270">
                  <c:v>1277523.8552304199</c:v>
                </c:pt>
                <c:pt idx="1271">
                  <c:v>1248961.3432242901</c:v>
                </c:pt>
                <c:pt idx="1272">
                  <c:v>1253309.7587053101</c:v>
                </c:pt>
                <c:pt idx="1273">
                  <c:v>1265753.73051939</c:v>
                </c:pt>
                <c:pt idx="1274">
                  <c:v>1267129.44520621</c:v>
                </c:pt>
                <c:pt idx="1275">
                  <c:v>1272231.22517956</c:v>
                </c:pt>
                <c:pt idx="1276">
                  <c:v>1271765.50442244</c:v>
                </c:pt>
                <c:pt idx="1277">
                  <c:v>1226665.8825634001</c:v>
                </c:pt>
                <c:pt idx="1278">
                  <c:v>1245366.7907559101</c:v>
                </c:pt>
                <c:pt idx="1279">
                  <c:v>1223708.2105608799</c:v>
                </c:pt>
                <c:pt idx="1280">
                  <c:v>1235253.92875206</c:v>
                </c:pt>
                <c:pt idx="1281">
                  <c:v>1226400.76365373</c:v>
                </c:pt>
                <c:pt idx="1282">
                  <c:v>1208989.67711531</c:v>
                </c:pt>
                <c:pt idx="1283">
                  <c:v>1173013.1010370599</c:v>
                </c:pt>
                <c:pt idx="1284">
                  <c:v>1172951.56312171</c:v>
                </c:pt>
                <c:pt idx="1285">
                  <c:v>1195112.36516675</c:v>
                </c:pt>
                <c:pt idx="1286">
                  <c:v>1177218.1727891399</c:v>
                </c:pt>
                <c:pt idx="1287">
                  <c:v>1155170.31152618</c:v>
                </c:pt>
                <c:pt idx="1288">
                  <c:v>1156697.6170132901</c:v>
                </c:pt>
                <c:pt idx="1289">
                  <c:v>1154978.4832341601</c:v>
                </c:pt>
                <c:pt idx="1290">
                  <c:v>1163468.78469687</c:v>
                </c:pt>
                <c:pt idx="1291">
                  <c:v>1186707.3998151401</c:v>
                </c:pt>
                <c:pt idx="1292">
                  <c:v>1177022.6228183799</c:v>
                </c:pt>
                <c:pt idx="1293">
                  <c:v>1215275.2226673099</c:v>
                </c:pt>
                <c:pt idx="1294">
                  <c:v>1226055.3260697499</c:v>
                </c:pt>
                <c:pt idx="1295">
                  <c:v>1208272.71124492</c:v>
                </c:pt>
                <c:pt idx="1296">
                  <c:v>1179300.2797997301</c:v>
                </c:pt>
                <c:pt idx="1297">
                  <c:v>1173159.6658348001</c:v>
                </c:pt>
                <c:pt idx="1298">
                  <c:v>1185373.1201643001</c:v>
                </c:pt>
                <c:pt idx="1299">
                  <c:v>1183360.24322235</c:v>
                </c:pt>
                <c:pt idx="1300">
                  <c:v>1195831.0954748499</c:v>
                </c:pt>
                <c:pt idx="1301">
                  <c:v>1199666.54496751</c:v>
                </c:pt>
                <c:pt idx="1302">
                  <c:v>1213774.9289307499</c:v>
                </c:pt>
                <c:pt idx="1303">
                  <c:v>1214130.2125250101</c:v>
                </c:pt>
                <c:pt idx="1304">
                  <c:v>1227340.17109831</c:v>
                </c:pt>
                <c:pt idx="1305">
                  <c:v>1208583.33243303</c:v>
                </c:pt>
                <c:pt idx="1306">
                  <c:v>1199563.8376588901</c:v>
                </c:pt>
                <c:pt idx="1307">
                  <c:v>1194944.1506319901</c:v>
                </c:pt>
                <c:pt idx="1308">
                  <c:v>1174790.55448361</c:v>
                </c:pt>
                <c:pt idx="1309">
                  <c:v>1168617.7898542101</c:v>
                </c:pt>
                <c:pt idx="1310">
                  <c:v>1173094.84915985</c:v>
                </c:pt>
                <c:pt idx="1311">
                  <c:v>1182052.26571519</c:v>
                </c:pt>
                <c:pt idx="1312">
                  <c:v>1177064.98187018</c:v>
                </c:pt>
                <c:pt idx="1313">
                  <c:v>1178385.6736056199</c:v>
                </c:pt>
                <c:pt idx="1314">
                  <c:v>1165625.9767863201</c:v>
                </c:pt>
                <c:pt idx="1315">
                  <c:v>1069068.6952074601</c:v>
                </c:pt>
                <c:pt idx="1316">
                  <c:v>997735.14152489998</c:v>
                </c:pt>
                <c:pt idx="1317">
                  <c:v>991988.04546237795</c:v>
                </c:pt>
                <c:pt idx="1318">
                  <c:v>1011989.33235238</c:v>
                </c:pt>
                <c:pt idx="1319">
                  <c:v>1018091.38377335</c:v>
                </c:pt>
                <c:pt idx="1320">
                  <c:v>1002600.6481150599</c:v>
                </c:pt>
                <c:pt idx="1321">
                  <c:v>1002660.16562395</c:v>
                </c:pt>
                <c:pt idx="1322">
                  <c:v>997357.59747129399</c:v>
                </c:pt>
                <c:pt idx="1323">
                  <c:v>1015185.68571432</c:v>
                </c:pt>
                <c:pt idx="1324">
                  <c:v>1013408.62437177</c:v>
                </c:pt>
                <c:pt idx="1325">
                  <c:v>1003169.3773460099</c:v>
                </c:pt>
                <c:pt idx="1326">
                  <c:v>972569.98268389795</c:v>
                </c:pt>
                <c:pt idx="1327">
                  <c:v>947019.86914411199</c:v>
                </c:pt>
                <c:pt idx="1328">
                  <c:v>981175.207686621</c:v>
                </c:pt>
                <c:pt idx="1329">
                  <c:v>1072437.73766328</c:v>
                </c:pt>
                <c:pt idx="1330">
                  <c:v>1069311.60512759</c:v>
                </c:pt>
                <c:pt idx="1331">
                  <c:v>1063692.7744951199</c:v>
                </c:pt>
                <c:pt idx="1332">
                  <c:v>1104963.9468308401</c:v>
                </c:pt>
                <c:pt idx="1333">
                  <c:v>1079514.6625224</c:v>
                </c:pt>
                <c:pt idx="1334">
                  <c:v>1059758.90679247</c:v>
                </c:pt>
                <c:pt idx="1335">
                  <c:v>1067456.9825186899</c:v>
                </c:pt>
                <c:pt idx="1336">
                  <c:v>1075386.43153899</c:v>
                </c:pt>
                <c:pt idx="1337">
                  <c:v>1057707.9913417399</c:v>
                </c:pt>
                <c:pt idx="1338">
                  <c:v>1067199.35143755</c:v>
                </c:pt>
                <c:pt idx="1339">
                  <c:v>1108839.3826548001</c:v>
                </c:pt>
                <c:pt idx="1340">
                  <c:v>1065291.63109398</c:v>
                </c:pt>
                <c:pt idx="1341">
                  <c:v>1079055.2545938501</c:v>
                </c:pt>
                <c:pt idx="1342">
                  <c:v>1072636.0138520999</c:v>
                </c:pt>
                <c:pt idx="1343">
                  <c:v>1082400.4455760201</c:v>
                </c:pt>
                <c:pt idx="1344">
                  <c:v>1111062.9845442099</c:v>
                </c:pt>
                <c:pt idx="1345">
                  <c:v>1190317.2093352301</c:v>
                </c:pt>
                <c:pt idx="1346">
                  <c:v>1192913.9717620399</c:v>
                </c:pt>
                <c:pt idx="1347">
                  <c:v>1200793.3524308901</c:v>
                </c:pt>
                <c:pt idx="1348">
                  <c:v>1203034.02273986</c:v>
                </c:pt>
                <c:pt idx="1349">
                  <c:v>1200874.4358264499</c:v>
                </c:pt>
                <c:pt idx="1350">
                  <c:v>1213761.3358581699</c:v>
                </c:pt>
                <c:pt idx="1351">
                  <c:v>1185007.8517692401</c:v>
                </c:pt>
                <c:pt idx="1352">
                  <c:v>1168711.54756606</c:v>
                </c:pt>
                <c:pt idx="1353">
                  <c:v>1159914.99666087</c:v>
                </c:pt>
                <c:pt idx="1354">
                  <c:v>1162349.82009238</c:v>
                </c:pt>
                <c:pt idx="1355">
                  <c:v>1129253.68320988</c:v>
                </c:pt>
                <c:pt idx="1356">
                  <c:v>1142306.3316739399</c:v>
                </c:pt>
                <c:pt idx="1357">
                  <c:v>1150627.8156872899</c:v>
                </c:pt>
                <c:pt idx="1358">
                  <c:v>1164397.58922834</c:v>
                </c:pt>
                <c:pt idx="1359">
                  <c:v>1128663.8966172901</c:v>
                </c:pt>
                <c:pt idx="1360">
                  <c:v>1144472.45973476</c:v>
                </c:pt>
                <c:pt idx="1361">
                  <c:v>1131540.77539567</c:v>
                </c:pt>
                <c:pt idx="1362">
                  <c:v>1123813.19487971</c:v>
                </c:pt>
                <c:pt idx="1363">
                  <c:v>1121476.59243956</c:v>
                </c:pt>
                <c:pt idx="1364">
                  <c:v>1114481.0814936799</c:v>
                </c:pt>
                <c:pt idx="1365">
                  <c:v>1128854.25110355</c:v>
                </c:pt>
                <c:pt idx="1366">
                  <c:v>1113673.3790295001</c:v>
                </c:pt>
                <c:pt idx="1367">
                  <c:v>1095081.1434905899</c:v>
                </c:pt>
                <c:pt idx="1368">
                  <c:v>1147142.7843990801</c:v>
                </c:pt>
                <c:pt idx="1369">
                  <c:v>1127812.89047912</c:v>
                </c:pt>
                <c:pt idx="1370">
                  <c:v>1133702.6430720501</c:v>
                </c:pt>
                <c:pt idx="1371">
                  <c:v>1136503.8012387101</c:v>
                </c:pt>
                <c:pt idx="1372">
                  <c:v>1151312.82468514</c:v>
                </c:pt>
                <c:pt idx="1373">
                  <c:v>1151238.5628110601</c:v>
                </c:pt>
                <c:pt idx="1374">
                  <c:v>1136396.3177928899</c:v>
                </c:pt>
                <c:pt idx="1375">
                  <c:v>1137952.0921036899</c:v>
                </c:pt>
                <c:pt idx="1376">
                  <c:v>1129554.4023589001</c:v>
                </c:pt>
                <c:pt idx="1377">
                  <c:v>1126602.7449653</c:v>
                </c:pt>
                <c:pt idx="1378">
                  <c:v>1090320.6327672601</c:v>
                </c:pt>
                <c:pt idx="1379">
                  <c:v>1086917.0688217999</c:v>
                </c:pt>
                <c:pt idx="1380">
                  <c:v>1089617.4001337399</c:v>
                </c:pt>
                <c:pt idx="1381">
                  <c:v>1086761.54089766</c:v>
                </c:pt>
                <c:pt idx="1382">
                  <c:v>1077474.8480354601</c:v>
                </c:pt>
                <c:pt idx="1383">
                  <c:v>1110688.73995549</c:v>
                </c:pt>
                <c:pt idx="1384">
                  <c:v>1104464.7242620799</c:v>
                </c:pt>
                <c:pt idx="1385">
                  <c:v>1101563.67029275</c:v>
                </c:pt>
                <c:pt idx="1386">
                  <c:v>1100496.6582925599</c:v>
                </c:pt>
                <c:pt idx="1387">
                  <c:v>1120830.94010458</c:v>
                </c:pt>
                <c:pt idx="1388">
                  <c:v>1155489.39028978</c:v>
                </c:pt>
                <c:pt idx="1389">
                  <c:v>1139638.7528971201</c:v>
                </c:pt>
                <c:pt idx="1390">
                  <c:v>1110123.0698375199</c:v>
                </c:pt>
                <c:pt idx="1391">
                  <c:v>1097849.0284376</c:v>
                </c:pt>
                <c:pt idx="1392">
                  <c:v>1082633.48338291</c:v>
                </c:pt>
                <c:pt idx="1393">
                  <c:v>1083822.0532781</c:v>
                </c:pt>
                <c:pt idx="1394">
                  <c:v>1093231.1077379901</c:v>
                </c:pt>
                <c:pt idx="1395">
                  <c:v>1082532.58126709</c:v>
                </c:pt>
                <c:pt idx="1396">
                  <c:v>1094505.09036176</c:v>
                </c:pt>
                <c:pt idx="1397">
                  <c:v>1107018.1131903201</c:v>
                </c:pt>
                <c:pt idx="1398">
                  <c:v>1107219.9358757699</c:v>
                </c:pt>
                <c:pt idx="1399">
                  <c:v>1110470.0912856001</c:v>
                </c:pt>
                <c:pt idx="1400">
                  <c:v>1105460.36323534</c:v>
                </c:pt>
                <c:pt idx="1401">
                  <c:v>1101785.3062951199</c:v>
                </c:pt>
                <c:pt idx="1402">
                  <c:v>1119753.0961301499</c:v>
                </c:pt>
                <c:pt idx="1403">
                  <c:v>1130584.7423032301</c:v>
                </c:pt>
                <c:pt idx="1404">
                  <c:v>1122912.84683797</c:v>
                </c:pt>
                <c:pt idx="1405">
                  <c:v>1135792.8209649101</c:v>
                </c:pt>
                <c:pt idx="1406">
                  <c:v>1169924.4485495701</c:v>
                </c:pt>
                <c:pt idx="1407">
                  <c:v>1146272.4183131999</c:v>
                </c:pt>
                <c:pt idx="1408">
                  <c:v>1137886.73027244</c:v>
                </c:pt>
                <c:pt idx="1409">
                  <c:v>1129272.3493620299</c:v>
                </c:pt>
                <c:pt idx="1410">
                  <c:v>1117278.8033443301</c:v>
                </c:pt>
                <c:pt idx="1411">
                  <c:v>1138576.49227273</c:v>
                </c:pt>
                <c:pt idx="1412">
                  <c:v>1132541.1489472799</c:v>
                </c:pt>
                <c:pt idx="1413">
                  <c:v>1105721.61025088</c:v>
                </c:pt>
                <c:pt idx="1414">
                  <c:v>1127721.7271587001</c:v>
                </c:pt>
                <c:pt idx="1415">
                  <c:v>1126695.0054997499</c:v>
                </c:pt>
                <c:pt idx="1416">
                  <c:v>1124374.6328048301</c:v>
                </c:pt>
                <c:pt idx="1417">
                  <c:v>1115895.27555305</c:v>
                </c:pt>
                <c:pt idx="1418">
                  <c:v>1113226.5740094101</c:v>
                </c:pt>
                <c:pt idx="1419">
                  <c:v>1115665.99169097</c:v>
                </c:pt>
                <c:pt idx="1420">
                  <c:v>1114011.2218495901</c:v>
                </c:pt>
                <c:pt idx="1421">
                  <c:v>1111579.3550277499</c:v>
                </c:pt>
                <c:pt idx="1422">
                  <c:v>1128222.94521</c:v>
                </c:pt>
                <c:pt idx="1423">
                  <c:v>1129997.12635972</c:v>
                </c:pt>
                <c:pt idx="1424">
                  <c:v>1120741.5499319001</c:v>
                </c:pt>
                <c:pt idx="1425">
                  <c:v>1139317.4897550801</c:v>
                </c:pt>
                <c:pt idx="1426">
                  <c:v>1139104.1153734699</c:v>
                </c:pt>
                <c:pt idx="1427">
                  <c:v>1141279.0426497101</c:v>
                </c:pt>
                <c:pt idx="1428">
                  <c:v>1132989.0928905399</c:v>
                </c:pt>
                <c:pt idx="1429">
                  <c:v>1140733.0358573699</c:v>
                </c:pt>
                <c:pt idx="1430">
                  <c:v>1166618.35722921</c:v>
                </c:pt>
                <c:pt idx="1431">
                  <c:v>1167806.8904562099</c:v>
                </c:pt>
                <c:pt idx="1432">
                  <c:v>1187199.1080297099</c:v>
                </c:pt>
                <c:pt idx="1433">
                  <c:v>1190757.29648435</c:v>
                </c:pt>
                <c:pt idx="1434">
                  <c:v>1159423.3627625201</c:v>
                </c:pt>
                <c:pt idx="1435">
                  <c:v>1153186.99752297</c:v>
                </c:pt>
                <c:pt idx="1436">
                  <c:v>1155605.9136834501</c:v>
                </c:pt>
                <c:pt idx="1437">
                  <c:v>1163918.9731751401</c:v>
                </c:pt>
                <c:pt idx="1438">
                  <c:v>1145120.9713791399</c:v>
                </c:pt>
                <c:pt idx="1439">
                  <c:v>1174430.22467779</c:v>
                </c:pt>
                <c:pt idx="1440">
                  <c:v>1179465.65026973</c:v>
                </c:pt>
                <c:pt idx="1441">
                  <c:v>1187295.60712849</c:v>
                </c:pt>
                <c:pt idx="1442">
                  <c:v>1209332.57597009</c:v>
                </c:pt>
                <c:pt idx="1443">
                  <c:v>1245883.34551109</c:v>
                </c:pt>
                <c:pt idx="1444">
                  <c:v>1248275.26310134</c:v>
                </c:pt>
                <c:pt idx="1445">
                  <c:v>1236007.5756387999</c:v>
                </c:pt>
                <c:pt idx="1446">
                  <c:v>1243888.4671525599</c:v>
                </c:pt>
                <c:pt idx="1447">
                  <c:v>1242511.75781591</c:v>
                </c:pt>
                <c:pt idx="1448">
                  <c:v>1241738.2741090001</c:v>
                </c:pt>
                <c:pt idx="1449">
                  <c:v>1236868.34338277</c:v>
                </c:pt>
                <c:pt idx="1450">
                  <c:v>1218015.61435701</c:v>
                </c:pt>
                <c:pt idx="1451">
                  <c:v>1221570.8632304</c:v>
                </c:pt>
                <c:pt idx="1452">
                  <c:v>1227515.0149407999</c:v>
                </c:pt>
                <c:pt idx="1453">
                  <c:v>1226020.5349393</c:v>
                </c:pt>
                <c:pt idx="1454">
                  <c:v>1195683.79960573</c:v>
                </c:pt>
                <c:pt idx="1455">
                  <c:v>1193523.0105289901</c:v>
                </c:pt>
                <c:pt idx="1456">
                  <c:v>1205770.7361427599</c:v>
                </c:pt>
                <c:pt idx="1457">
                  <c:v>1203088.1821367999</c:v>
                </c:pt>
                <c:pt idx="1458">
                  <c:v>1228035.1956770001</c:v>
                </c:pt>
                <c:pt idx="1459">
                  <c:v>1244878.2410613</c:v>
                </c:pt>
                <c:pt idx="1460">
                  <c:v>1233032.2906347101</c:v>
                </c:pt>
                <c:pt idx="1461">
                  <c:v>1223423.6654193101</c:v>
                </c:pt>
                <c:pt idx="1462">
                  <c:v>1235725.5145097999</c:v>
                </c:pt>
                <c:pt idx="1463">
                  <c:v>1205443.1907033899</c:v>
                </c:pt>
                <c:pt idx="1464">
                  <c:v>1206092.5706019599</c:v>
                </c:pt>
                <c:pt idx="1465">
                  <c:v>1109304.7291419599</c:v>
                </c:pt>
                <c:pt idx="1466">
                  <c:v>1132996.99245693</c:v>
                </c:pt>
                <c:pt idx="1467">
                  <c:v>1131106.8160876301</c:v>
                </c:pt>
                <c:pt idx="1468">
                  <c:v>1126614.08026079</c:v>
                </c:pt>
                <c:pt idx="1469">
                  <c:v>1132545.2790701501</c:v>
                </c:pt>
                <c:pt idx="1470">
                  <c:v>1134826.7151895701</c:v>
                </c:pt>
                <c:pt idx="1471">
                  <c:v>1134569.6355377799</c:v>
                </c:pt>
                <c:pt idx="1472">
                  <c:v>1113953.55263412</c:v>
                </c:pt>
                <c:pt idx="1473">
                  <c:v>1124045.43535979</c:v>
                </c:pt>
                <c:pt idx="1474">
                  <c:v>1144960.18431028</c:v>
                </c:pt>
                <c:pt idx="1475">
                  <c:v>1144272.7672577901</c:v>
                </c:pt>
                <c:pt idx="1476">
                  <c:v>1144826.0426558501</c:v>
                </c:pt>
                <c:pt idx="1477">
                  <c:v>1139134.52005921</c:v>
                </c:pt>
                <c:pt idx="1478">
                  <c:v>1142796.5765941299</c:v>
                </c:pt>
                <c:pt idx="1479">
                  <c:v>1136462.11452133</c:v>
                </c:pt>
                <c:pt idx="1480">
                  <c:v>1135335.3235436401</c:v>
                </c:pt>
                <c:pt idx="1481">
                  <c:v>1138054.2651835701</c:v>
                </c:pt>
                <c:pt idx="1482">
                  <c:v>1119106.41319042</c:v>
                </c:pt>
                <c:pt idx="1483">
                  <c:v>1114106.59184191</c:v>
                </c:pt>
                <c:pt idx="1484">
                  <c:v>1139399.1447995601</c:v>
                </c:pt>
                <c:pt idx="1485">
                  <c:v>1145986.7537076599</c:v>
                </c:pt>
                <c:pt idx="1486">
                  <c:v>1129793.7625255999</c:v>
                </c:pt>
                <c:pt idx="1487">
                  <c:v>1142172.3073223101</c:v>
                </c:pt>
                <c:pt idx="1488">
                  <c:v>1108934.4202366499</c:v>
                </c:pt>
                <c:pt idx="1489">
                  <c:v>1123000.5886291999</c:v>
                </c:pt>
                <c:pt idx="1490">
                  <c:v>1152650.9109636401</c:v>
                </c:pt>
                <c:pt idx="1491">
                  <c:v>1147869.1716630401</c:v>
                </c:pt>
                <c:pt idx="1492">
                  <c:v>1153943.3852442999</c:v>
                </c:pt>
                <c:pt idx="1493">
                  <c:v>1152644.79625323</c:v>
                </c:pt>
                <c:pt idx="1494">
                  <c:v>1135414.81091918</c:v>
                </c:pt>
                <c:pt idx="1495">
                  <c:v>1144149.2887766999</c:v>
                </c:pt>
                <c:pt idx="1496">
                  <c:v>1150065.11749686</c:v>
                </c:pt>
                <c:pt idx="1497">
                  <c:v>1153498.02259736</c:v>
                </c:pt>
                <c:pt idx="1498">
                  <c:v>1144395.89596369</c:v>
                </c:pt>
                <c:pt idx="1499">
                  <c:v>1142604.2875417899</c:v>
                </c:pt>
                <c:pt idx="1500">
                  <c:v>1146911.96669206</c:v>
                </c:pt>
                <c:pt idx="1501">
                  <c:v>1137664.41108812</c:v>
                </c:pt>
                <c:pt idx="1502">
                  <c:v>1134652.6008661001</c:v>
                </c:pt>
                <c:pt idx="1503">
                  <c:v>1134839.57094078</c:v>
                </c:pt>
                <c:pt idx="1504">
                  <c:v>1138382.372708</c:v>
                </c:pt>
                <c:pt idx="1505">
                  <c:v>1146740.0075239299</c:v>
                </c:pt>
                <c:pt idx="1506">
                  <c:v>1145773.45990743</c:v>
                </c:pt>
                <c:pt idx="1507">
                  <c:v>1135747.2773078601</c:v>
                </c:pt>
                <c:pt idx="1508">
                  <c:v>1141504.48966779</c:v>
                </c:pt>
                <c:pt idx="1509">
                  <c:v>1132306.51921991</c:v>
                </c:pt>
                <c:pt idx="1510">
                  <c:v>1094435.0108713601</c:v>
                </c:pt>
                <c:pt idx="1511">
                  <c:v>1109192.05800676</c:v>
                </c:pt>
                <c:pt idx="1512">
                  <c:v>1118694.47647963</c:v>
                </c:pt>
                <c:pt idx="1513">
                  <c:v>1122856.0843753801</c:v>
                </c:pt>
                <c:pt idx="1514">
                  <c:v>1137051.4864197201</c:v>
                </c:pt>
                <c:pt idx="1515">
                  <c:v>1131870.9720640101</c:v>
                </c:pt>
                <c:pt idx="1516">
                  <c:v>1130068.1813469101</c:v>
                </c:pt>
                <c:pt idx="1517">
                  <c:v>1126898.5727130701</c:v>
                </c:pt>
                <c:pt idx="1518">
                  <c:v>1126897.7977986799</c:v>
                </c:pt>
                <c:pt idx="1519">
                  <c:v>1119878.0069862099</c:v>
                </c:pt>
                <c:pt idx="1520">
                  <c:v>1126424.1701543799</c:v>
                </c:pt>
                <c:pt idx="1521">
                  <c:v>1123263.7831470401</c:v>
                </c:pt>
                <c:pt idx="1522">
                  <c:v>1120324.2367748499</c:v>
                </c:pt>
                <c:pt idx="1523">
                  <c:v>1136389.78743555</c:v>
                </c:pt>
                <c:pt idx="1524">
                  <c:v>1140616.1479986401</c:v>
                </c:pt>
                <c:pt idx="1525">
                  <c:v>1145642.4453370499</c:v>
                </c:pt>
                <c:pt idx="1526">
                  <c:v>1142335.99962208</c:v>
                </c:pt>
                <c:pt idx="1527">
                  <c:v>1132532.28795096</c:v>
                </c:pt>
                <c:pt idx="1528">
                  <c:v>1138479.4344063599</c:v>
                </c:pt>
                <c:pt idx="1529">
                  <c:v>1138941.0308826501</c:v>
                </c:pt>
                <c:pt idx="1530">
                  <c:v>1149540.64321589</c:v>
                </c:pt>
                <c:pt idx="1531">
                  <c:v>1146760.96033084</c:v>
                </c:pt>
                <c:pt idx="1532">
                  <c:v>1143504.4387684001</c:v>
                </c:pt>
                <c:pt idx="1533">
                  <c:v>1139141.9668566501</c:v>
                </c:pt>
                <c:pt idx="1534">
                  <c:v>1145366.83557228</c:v>
                </c:pt>
                <c:pt idx="1535">
                  <c:v>1144157.63580099</c:v>
                </c:pt>
                <c:pt idx="1536">
                  <c:v>1134820.9235247299</c:v>
                </c:pt>
                <c:pt idx="1537">
                  <c:v>1136839.9681209601</c:v>
                </c:pt>
                <c:pt idx="1538">
                  <c:v>1137419.1839351801</c:v>
                </c:pt>
                <c:pt idx="1539">
                  <c:v>1138056.0128881501</c:v>
                </c:pt>
                <c:pt idx="1540">
                  <c:v>1139791.34802145</c:v>
                </c:pt>
                <c:pt idx="1541">
                  <c:v>1143323.5821159</c:v>
                </c:pt>
                <c:pt idx="1542">
                  <c:v>1144549.40222611</c:v>
                </c:pt>
                <c:pt idx="1543">
                  <c:v>1150187.53277049</c:v>
                </c:pt>
                <c:pt idx="1544">
                  <c:v>1172919.9394618999</c:v>
                </c:pt>
                <c:pt idx="1545">
                  <c:v>1160666.2255635499</c:v>
                </c:pt>
                <c:pt idx="1546">
                  <c:v>1165306.9089213</c:v>
                </c:pt>
                <c:pt idx="1547">
                  <c:v>1169928.83805403</c:v>
                </c:pt>
                <c:pt idx="1548">
                  <c:v>1173805.3583730599</c:v>
                </c:pt>
                <c:pt idx="1549">
                  <c:v>1158209.5704297</c:v>
                </c:pt>
                <c:pt idx="1550">
                  <c:v>1165065.32351512</c:v>
                </c:pt>
                <c:pt idx="1551">
                  <c:v>1161176.06124898</c:v>
                </c:pt>
                <c:pt idx="1552">
                  <c:v>1164832.8624793801</c:v>
                </c:pt>
                <c:pt idx="1553">
                  <c:v>1153485.9403498101</c:v>
                </c:pt>
                <c:pt idx="1554">
                  <c:v>1157326.08502924</c:v>
                </c:pt>
                <c:pt idx="1555">
                  <c:v>1158575.0933143101</c:v>
                </c:pt>
                <c:pt idx="1556">
                  <c:v>1159069.4508084001</c:v>
                </c:pt>
                <c:pt idx="1557">
                  <c:v>1157484.1375357499</c:v>
                </c:pt>
                <c:pt idx="1558">
                  <c:v>1158275.4226404701</c:v>
                </c:pt>
                <c:pt idx="1559">
                  <c:v>1123050.66879278</c:v>
                </c:pt>
                <c:pt idx="1560">
                  <c:v>1130008.89979876</c:v>
                </c:pt>
                <c:pt idx="1561">
                  <c:v>1131241.1577534501</c:v>
                </c:pt>
                <c:pt idx="1562">
                  <c:v>1133559.1430464</c:v>
                </c:pt>
                <c:pt idx="1563">
                  <c:v>1137803.9582791601</c:v>
                </c:pt>
                <c:pt idx="1564">
                  <c:v>1136205.00882824</c:v>
                </c:pt>
                <c:pt idx="1565">
                  <c:v>1139769.3052419501</c:v>
                </c:pt>
                <c:pt idx="1566">
                  <c:v>1140099.2063965499</c:v>
                </c:pt>
                <c:pt idx="1567">
                  <c:v>1139344.2558458301</c:v>
                </c:pt>
                <c:pt idx="1568">
                  <c:v>1139354.17796617</c:v>
                </c:pt>
                <c:pt idx="1569">
                  <c:v>1137684.46528687</c:v>
                </c:pt>
                <c:pt idx="1570">
                  <c:v>1124227.5680092</c:v>
                </c:pt>
                <c:pt idx="1571">
                  <c:v>1105433.53838315</c:v>
                </c:pt>
                <c:pt idx="1572">
                  <c:v>1073228.86855273</c:v>
                </c:pt>
                <c:pt idx="1573">
                  <c:v>1096824.4118632299</c:v>
                </c:pt>
                <c:pt idx="1574">
                  <c:v>1092348.1378524599</c:v>
                </c:pt>
                <c:pt idx="1575">
                  <c:v>1084061.2178022701</c:v>
                </c:pt>
                <c:pt idx="1576">
                  <c:v>1090791.7158236599</c:v>
                </c:pt>
                <c:pt idx="1577">
                  <c:v>1086568.84386024</c:v>
                </c:pt>
                <c:pt idx="1578">
                  <c:v>1092065.50448887</c:v>
                </c:pt>
                <c:pt idx="1579">
                  <c:v>1074296.7459649099</c:v>
                </c:pt>
                <c:pt idx="1580">
                  <c:v>1081718.9334678201</c:v>
                </c:pt>
                <c:pt idx="1581">
                  <c:v>1085540.35632017</c:v>
                </c:pt>
                <c:pt idx="1582">
                  <c:v>1101115.9109360101</c:v>
                </c:pt>
                <c:pt idx="1583">
                  <c:v>1096851.3495504099</c:v>
                </c:pt>
                <c:pt idx="1584">
                  <c:v>1089484.9721341601</c:v>
                </c:pt>
                <c:pt idx="1585">
                  <c:v>1100739.0177736999</c:v>
                </c:pt>
                <c:pt idx="1586">
                  <c:v>1103149.0094519099</c:v>
                </c:pt>
                <c:pt idx="1587">
                  <c:v>1098293.9888856199</c:v>
                </c:pt>
                <c:pt idx="1588">
                  <c:v>1093497.8165023499</c:v>
                </c:pt>
                <c:pt idx="1589">
                  <c:v>1091497.8122089601</c:v>
                </c:pt>
                <c:pt idx="1590">
                  <c:v>1100231.2406073201</c:v>
                </c:pt>
                <c:pt idx="1591">
                  <c:v>1101500.18852552</c:v>
                </c:pt>
                <c:pt idx="1592">
                  <c:v>1111251.37969786</c:v>
                </c:pt>
                <c:pt idx="1593">
                  <c:v>1104989.12266009</c:v>
                </c:pt>
                <c:pt idx="1594">
                  <c:v>1103217.96902819</c:v>
                </c:pt>
                <c:pt idx="1595">
                  <c:v>1113356.83613459</c:v>
                </c:pt>
                <c:pt idx="1596">
                  <c:v>1118091.72011649</c:v>
                </c:pt>
                <c:pt idx="1597">
                  <c:v>1127539.6052107699</c:v>
                </c:pt>
                <c:pt idx="1598">
                  <c:v>1126730.6586375399</c:v>
                </c:pt>
                <c:pt idx="1599">
                  <c:v>1124007.1170137101</c:v>
                </c:pt>
                <c:pt idx="1600">
                  <c:v>1128797.0600437501</c:v>
                </c:pt>
                <c:pt idx="1601">
                  <c:v>1124806.5692242801</c:v>
                </c:pt>
                <c:pt idx="1602">
                  <c:v>1117727.15683911</c:v>
                </c:pt>
                <c:pt idx="1603">
                  <c:v>1118733.7715268601</c:v>
                </c:pt>
                <c:pt idx="1604">
                  <c:v>1124033.99715918</c:v>
                </c:pt>
                <c:pt idx="1605">
                  <c:v>1118572.0719945</c:v>
                </c:pt>
                <c:pt idx="1606">
                  <c:v>1110578.4043140099</c:v>
                </c:pt>
                <c:pt idx="1607">
                  <c:v>1113032.8206199401</c:v>
                </c:pt>
                <c:pt idx="1608">
                  <c:v>1125586.76014679</c:v>
                </c:pt>
                <c:pt idx="1609">
                  <c:v>1139655.7627667601</c:v>
                </c:pt>
                <c:pt idx="1610">
                  <c:v>1135167.42728041</c:v>
                </c:pt>
                <c:pt idx="1611">
                  <c:v>1163037.7124610899</c:v>
                </c:pt>
                <c:pt idx="1612">
                  <c:v>1159340.5219839099</c:v>
                </c:pt>
                <c:pt idx="1613">
                  <c:v>1212307.72082344</c:v>
                </c:pt>
                <c:pt idx="1614">
                  <c:v>1205251.9243225099</c:v>
                </c:pt>
                <c:pt idx="1615">
                  <c:v>1199580.45018764</c:v>
                </c:pt>
                <c:pt idx="1616">
                  <c:v>1195255.9356945399</c:v>
                </c:pt>
                <c:pt idx="1617">
                  <c:v>1187469.8975200299</c:v>
                </c:pt>
                <c:pt idx="1618">
                  <c:v>1196634.29240839</c:v>
                </c:pt>
                <c:pt idx="1619">
                  <c:v>1191284.13401306</c:v>
                </c:pt>
                <c:pt idx="1620">
                  <c:v>1184876.9223014901</c:v>
                </c:pt>
                <c:pt idx="1621">
                  <c:v>1183341.5057536</c:v>
                </c:pt>
                <c:pt idx="1622">
                  <c:v>1190099.63743907</c:v>
                </c:pt>
                <c:pt idx="1623">
                  <c:v>1195875.1154496199</c:v>
                </c:pt>
                <c:pt idx="1624">
                  <c:v>1192417.7541151401</c:v>
                </c:pt>
                <c:pt idx="1625">
                  <c:v>1174478.27330302</c:v>
                </c:pt>
                <c:pt idx="1626">
                  <c:v>1157140.07302793</c:v>
                </c:pt>
                <c:pt idx="1627">
                  <c:v>1159155.5578103799</c:v>
                </c:pt>
                <c:pt idx="1628">
                  <c:v>1161150.62327725</c:v>
                </c:pt>
                <c:pt idx="1629">
                  <c:v>1175366.9829959499</c:v>
                </c:pt>
                <c:pt idx="1630">
                  <c:v>1176635.27482982</c:v>
                </c:pt>
                <c:pt idx="1631">
                  <c:v>1166904.70393467</c:v>
                </c:pt>
                <c:pt idx="1632">
                  <c:v>1208826.0532565999</c:v>
                </c:pt>
                <c:pt idx="1633">
                  <c:v>1430061.73981799</c:v>
                </c:pt>
                <c:pt idx="1634">
                  <c:v>1466993.6214441301</c:v>
                </c:pt>
                <c:pt idx="1635">
                  <c:v>1417436.0661389499</c:v>
                </c:pt>
                <c:pt idx="1636">
                  <c:v>1414224.9097458101</c:v>
                </c:pt>
                <c:pt idx="1637">
                  <c:v>1441117.8176142001</c:v>
                </c:pt>
                <c:pt idx="1638">
                  <c:v>1452980.04280145</c:v>
                </c:pt>
                <c:pt idx="1639">
                  <c:v>1452929.4697590901</c:v>
                </c:pt>
                <c:pt idx="1640">
                  <c:v>1435378.5329472199</c:v>
                </c:pt>
                <c:pt idx="1641">
                  <c:v>1437943.5712140801</c:v>
                </c:pt>
                <c:pt idx="1642">
                  <c:v>1437083.6855013401</c:v>
                </c:pt>
                <c:pt idx="1643">
                  <c:v>1451174.15402478</c:v>
                </c:pt>
                <c:pt idx="1644">
                  <c:v>1441477.0460477001</c:v>
                </c:pt>
                <c:pt idx="1645">
                  <c:v>1455930.6658717899</c:v>
                </c:pt>
                <c:pt idx="1646">
                  <c:v>1415911.1431177501</c:v>
                </c:pt>
                <c:pt idx="1647">
                  <c:v>1439333.54581252</c:v>
                </c:pt>
                <c:pt idx="1648">
                  <c:v>1432269.1602328201</c:v>
                </c:pt>
                <c:pt idx="1649">
                  <c:v>1419613.40770968</c:v>
                </c:pt>
                <c:pt idx="1650">
                  <c:v>1437204.9383944699</c:v>
                </c:pt>
                <c:pt idx="1651">
                  <c:v>1431987.97458582</c:v>
                </c:pt>
                <c:pt idx="1652">
                  <c:v>1450265.82766003</c:v>
                </c:pt>
                <c:pt idx="1653">
                  <c:v>1435717.6141929301</c:v>
                </c:pt>
                <c:pt idx="1654">
                  <c:v>1446081.79668265</c:v>
                </c:pt>
                <c:pt idx="1655">
                  <c:v>1463978.45738336</c:v>
                </c:pt>
                <c:pt idx="1656">
                  <c:v>1476123.05633871</c:v>
                </c:pt>
                <c:pt idx="1657">
                  <c:v>1442643.0848781299</c:v>
                </c:pt>
                <c:pt idx="1658">
                  <c:v>1435529.8368796699</c:v>
                </c:pt>
                <c:pt idx="1659">
                  <c:v>1437277.1748176101</c:v>
                </c:pt>
                <c:pt idx="1660">
                  <c:v>1428049.5073264099</c:v>
                </c:pt>
                <c:pt idx="1661">
                  <c:v>1430843.58109698</c:v>
                </c:pt>
                <c:pt idx="1662">
                  <c:v>1419807.5444441601</c:v>
                </c:pt>
                <c:pt idx="1663">
                  <c:v>1407340.99793771</c:v>
                </c:pt>
                <c:pt idx="1664">
                  <c:v>1419923.27377247</c:v>
                </c:pt>
                <c:pt idx="1665">
                  <c:v>1432053.8881128801</c:v>
                </c:pt>
                <c:pt idx="1666">
                  <c:v>1426527.9842485599</c:v>
                </c:pt>
                <c:pt idx="1667">
                  <c:v>1435346.71910452</c:v>
                </c:pt>
                <c:pt idx="1668">
                  <c:v>1416904.7353290799</c:v>
                </c:pt>
                <c:pt idx="1669">
                  <c:v>1429627.4068998499</c:v>
                </c:pt>
                <c:pt idx="1670">
                  <c:v>1426291.6027348901</c:v>
                </c:pt>
                <c:pt idx="1671">
                  <c:v>1413245.6047191899</c:v>
                </c:pt>
                <c:pt idx="1672">
                  <c:v>1416214.1359254699</c:v>
                </c:pt>
                <c:pt idx="1673">
                  <c:v>1428371.0344225699</c:v>
                </c:pt>
                <c:pt idx="1674">
                  <c:v>1430101.7627309901</c:v>
                </c:pt>
                <c:pt idx="1675">
                  <c:v>1422961.63315268</c:v>
                </c:pt>
                <c:pt idx="1676">
                  <c:v>1421525.4136977</c:v>
                </c:pt>
                <c:pt idx="1677">
                  <c:v>1422349.3908130799</c:v>
                </c:pt>
                <c:pt idx="1678">
                  <c:v>1446381.8353530001</c:v>
                </c:pt>
                <c:pt idx="1679">
                  <c:v>1437337.99066005</c:v>
                </c:pt>
                <c:pt idx="1680">
                  <c:v>1424932.40612183</c:v>
                </c:pt>
                <c:pt idx="1681">
                  <c:v>1428418.17869456</c:v>
                </c:pt>
                <c:pt idx="1682">
                  <c:v>1429286.9491823099</c:v>
                </c:pt>
                <c:pt idx="1683">
                  <c:v>1447626.73362073</c:v>
                </c:pt>
                <c:pt idx="1684">
                  <c:v>1443025.77835155</c:v>
                </c:pt>
                <c:pt idx="1685">
                  <c:v>1436507.3436407901</c:v>
                </c:pt>
                <c:pt idx="1686">
                  <c:v>1441634.55431874</c:v>
                </c:pt>
                <c:pt idx="1687">
                  <c:v>1441699.4455170301</c:v>
                </c:pt>
                <c:pt idx="1688">
                  <c:v>1436053.6067766401</c:v>
                </c:pt>
                <c:pt idx="1689">
                  <c:v>1431310.06182738</c:v>
                </c:pt>
                <c:pt idx="1690">
                  <c:v>1428132.3088130199</c:v>
                </c:pt>
                <c:pt idx="1691">
                  <c:v>1428683.1127037299</c:v>
                </c:pt>
                <c:pt idx="1692">
                  <c:v>1437051.2962756201</c:v>
                </c:pt>
                <c:pt idx="1693">
                  <c:v>1436568.3458231001</c:v>
                </c:pt>
                <c:pt idx="1694">
                  <c:v>1430778.38266013</c:v>
                </c:pt>
                <c:pt idx="1695">
                  <c:v>1428969.2762190599</c:v>
                </c:pt>
                <c:pt idx="1696">
                  <c:v>1428052.4758451199</c:v>
                </c:pt>
                <c:pt idx="1697">
                  <c:v>1430588.3119125301</c:v>
                </c:pt>
                <c:pt idx="1698">
                  <c:v>1433418.9796948801</c:v>
                </c:pt>
                <c:pt idx="1699">
                  <c:v>1427604.0388137701</c:v>
                </c:pt>
                <c:pt idx="1700">
                  <c:v>1428058.33971698</c:v>
                </c:pt>
                <c:pt idx="1701">
                  <c:v>1427146.3510498099</c:v>
                </c:pt>
                <c:pt idx="1702">
                  <c:v>1423845.97493378</c:v>
                </c:pt>
                <c:pt idx="1703">
                  <c:v>1427575.51766548</c:v>
                </c:pt>
                <c:pt idx="1704">
                  <c:v>1428535.2838888799</c:v>
                </c:pt>
                <c:pt idx="1705">
                  <c:v>1423523.1795527099</c:v>
                </c:pt>
                <c:pt idx="1706">
                  <c:v>1426699.01729446</c:v>
                </c:pt>
                <c:pt idx="1707">
                  <c:v>1411011.61953498</c:v>
                </c:pt>
                <c:pt idx="1708">
                  <c:v>1378339.2659835699</c:v>
                </c:pt>
                <c:pt idx="1709">
                  <c:v>1389444.5260757201</c:v>
                </c:pt>
                <c:pt idx="1710">
                  <c:v>1395530.71336143</c:v>
                </c:pt>
                <c:pt idx="1711">
                  <c:v>1397003.70165716</c:v>
                </c:pt>
                <c:pt idx="1712">
                  <c:v>1395992.1107733599</c:v>
                </c:pt>
                <c:pt idx="1713">
                  <c:v>1405435.3498827</c:v>
                </c:pt>
                <c:pt idx="1714">
                  <c:v>1409554.71147437</c:v>
                </c:pt>
                <c:pt idx="1715">
                  <c:v>1411846.55148105</c:v>
                </c:pt>
                <c:pt idx="1716">
                  <c:v>1401911.4289439099</c:v>
                </c:pt>
                <c:pt idx="1717">
                  <c:v>1406971.0673439601</c:v>
                </c:pt>
                <c:pt idx="1718">
                  <c:v>1404548.89059859</c:v>
                </c:pt>
                <c:pt idx="1719">
                  <c:v>1394768.89958264</c:v>
                </c:pt>
                <c:pt idx="1720">
                  <c:v>1394001.10914387</c:v>
                </c:pt>
                <c:pt idx="1721">
                  <c:v>1399793.09106201</c:v>
                </c:pt>
                <c:pt idx="1722">
                  <c:v>1396380.0881254501</c:v>
                </c:pt>
                <c:pt idx="1723">
                  <c:v>1392317.3267405501</c:v>
                </c:pt>
                <c:pt idx="1724">
                  <c:v>1428506.3429399</c:v>
                </c:pt>
                <c:pt idx="1725">
                  <c:v>1429914.43544309</c:v>
                </c:pt>
                <c:pt idx="1726">
                  <c:v>1417851.1452955699</c:v>
                </c:pt>
                <c:pt idx="1727">
                  <c:v>1449000.5140533899</c:v>
                </c:pt>
                <c:pt idx="1728">
                  <c:v>1450977.5973746299</c:v>
                </c:pt>
                <c:pt idx="1729">
                  <c:v>1426282.14030351</c:v>
                </c:pt>
                <c:pt idx="1730">
                  <c:v>1431462.27892682</c:v>
                </c:pt>
                <c:pt idx="1731">
                  <c:v>1416072.69815136</c:v>
                </c:pt>
                <c:pt idx="1732">
                  <c:v>1416693.6307884599</c:v>
                </c:pt>
                <c:pt idx="1733">
                  <c:v>1345764.8754674699</c:v>
                </c:pt>
                <c:pt idx="1734">
                  <c:v>1076325.67772887</c:v>
                </c:pt>
                <c:pt idx="1735">
                  <c:v>1211046.47139268</c:v>
                </c:pt>
                <c:pt idx="1736">
                  <c:v>1246322.40425742</c:v>
                </c:pt>
                <c:pt idx="1737">
                  <c:v>1275603.3153632099</c:v>
                </c:pt>
                <c:pt idx="1738">
                  <c:v>1249910.3130304499</c:v>
                </c:pt>
                <c:pt idx="1739">
                  <c:v>1240629.0692338899</c:v>
                </c:pt>
                <c:pt idx="1740">
                  <c:v>1262165.74505159</c:v>
                </c:pt>
                <c:pt idx="1741">
                  <c:v>1277124.66252499</c:v>
                </c:pt>
                <c:pt idx="1742">
                  <c:v>1295343.7354834999</c:v>
                </c:pt>
                <c:pt idx="1743">
                  <c:v>1281085.6247602301</c:v>
                </c:pt>
                <c:pt idx="1744">
                  <c:v>1262342.9779707899</c:v>
                </c:pt>
                <c:pt idx="1745">
                  <c:v>1270436.06801291</c:v>
                </c:pt>
                <c:pt idx="1746">
                  <c:v>1275620.84354753</c:v>
                </c:pt>
                <c:pt idx="1747">
                  <c:v>1272186.6624449999</c:v>
                </c:pt>
                <c:pt idx="1748">
                  <c:v>1282848.6501539201</c:v>
                </c:pt>
                <c:pt idx="1749">
                  <c:v>1271656.8773262701</c:v>
                </c:pt>
                <c:pt idx="1750">
                  <c:v>1235757.6564386401</c:v>
                </c:pt>
                <c:pt idx="1751">
                  <c:v>1229597.4289999199</c:v>
                </c:pt>
                <c:pt idx="1752">
                  <c:v>1251976.11895213</c:v>
                </c:pt>
                <c:pt idx="1753">
                  <c:v>1247224.7453258601</c:v>
                </c:pt>
                <c:pt idx="1754">
                  <c:v>1246794.7303315001</c:v>
                </c:pt>
                <c:pt idx="1755">
                  <c:v>1240642.7498516201</c:v>
                </c:pt>
                <c:pt idx="1756">
                  <c:v>1244055.1611816699</c:v>
                </c:pt>
                <c:pt idx="1757">
                  <c:v>1211372.07158296</c:v>
                </c:pt>
                <c:pt idx="1758">
                  <c:v>1205300.06000632</c:v>
                </c:pt>
                <c:pt idx="1759">
                  <c:v>1219332.78596997</c:v>
                </c:pt>
                <c:pt idx="1760">
                  <c:v>1246310.4934296</c:v>
                </c:pt>
                <c:pt idx="1761">
                  <c:v>1238289.12604376</c:v>
                </c:pt>
                <c:pt idx="1762">
                  <c:v>1237080.39084434</c:v>
                </c:pt>
                <c:pt idx="1763">
                  <c:v>1229134.4081743499</c:v>
                </c:pt>
                <c:pt idx="1764">
                  <c:v>1239910.85980181</c:v>
                </c:pt>
                <c:pt idx="1765">
                  <c:v>1218200.6530963001</c:v>
                </c:pt>
                <c:pt idx="1766">
                  <c:v>1232651.4486475501</c:v>
                </c:pt>
                <c:pt idx="1767">
                  <c:v>1229836.8903584001</c:v>
                </c:pt>
                <c:pt idx="1768">
                  <c:v>1255674.1189124</c:v>
                </c:pt>
                <c:pt idx="1769">
                  <c:v>1245887.5040394799</c:v>
                </c:pt>
                <c:pt idx="1770">
                  <c:v>1240743.0373092501</c:v>
                </c:pt>
                <c:pt idx="1771">
                  <c:v>1247824.23014428</c:v>
                </c:pt>
                <c:pt idx="1772">
                  <c:v>1234311.7663587001</c:v>
                </c:pt>
                <c:pt idx="1773">
                  <c:v>1231170.1604406601</c:v>
                </c:pt>
                <c:pt idx="1774">
                  <c:v>1229820.58995645</c:v>
                </c:pt>
                <c:pt idx="1775">
                  <c:v>1205540.6897236099</c:v>
                </c:pt>
                <c:pt idx="1776">
                  <c:v>1228285.0396724001</c:v>
                </c:pt>
                <c:pt idx="1777">
                  <c:v>1228236.2152185701</c:v>
                </c:pt>
                <c:pt idx="1778">
                  <c:v>1237059.8822208601</c:v>
                </c:pt>
                <c:pt idx="1779">
                  <c:v>1224556.1681868299</c:v>
                </c:pt>
                <c:pt idx="1780">
                  <c:v>1229600.9842105</c:v>
                </c:pt>
                <c:pt idx="1781">
                  <c:v>1226066.9648430101</c:v>
                </c:pt>
                <c:pt idx="1782">
                  <c:v>1235316.5184845701</c:v>
                </c:pt>
                <c:pt idx="1783">
                  <c:v>1245272.78189934</c:v>
                </c:pt>
                <c:pt idx="1784">
                  <c:v>1238663.8306072501</c:v>
                </c:pt>
                <c:pt idx="1785">
                  <c:v>1247369.3811949501</c:v>
                </c:pt>
                <c:pt idx="1786">
                  <c:v>1250494.8816388</c:v>
                </c:pt>
                <c:pt idx="1787">
                  <c:v>1249906.93742115</c:v>
                </c:pt>
                <c:pt idx="1788">
                  <c:v>1242401.11314729</c:v>
                </c:pt>
                <c:pt idx="1789">
                  <c:v>1248803.4161048899</c:v>
                </c:pt>
                <c:pt idx="1790">
                  <c:v>1234801.0005314399</c:v>
                </c:pt>
                <c:pt idx="1791">
                  <c:v>1239816.1009881001</c:v>
                </c:pt>
                <c:pt idx="1792">
                  <c:v>1235612.0255003599</c:v>
                </c:pt>
                <c:pt idx="1793">
                  <c:v>1239611.62787837</c:v>
                </c:pt>
                <c:pt idx="1794">
                  <c:v>1243824.17041453</c:v>
                </c:pt>
                <c:pt idx="1795">
                  <c:v>1241389.1198490399</c:v>
                </c:pt>
                <c:pt idx="1796">
                  <c:v>1246775.94285575</c:v>
                </c:pt>
                <c:pt idx="1797">
                  <c:v>1235653.0433660401</c:v>
                </c:pt>
                <c:pt idx="1798">
                  <c:v>1230475.20692119</c:v>
                </c:pt>
                <c:pt idx="1799">
                  <c:v>1237614.7544460599</c:v>
                </c:pt>
                <c:pt idx="1800">
                  <c:v>1246273.07711044</c:v>
                </c:pt>
                <c:pt idx="1801">
                  <c:v>1239317.81437215</c:v>
                </c:pt>
                <c:pt idx="1802">
                  <c:v>1235379.9810516799</c:v>
                </c:pt>
                <c:pt idx="1803">
                  <c:v>1217789.62269565</c:v>
                </c:pt>
                <c:pt idx="1804">
                  <c:v>1223908.3292280999</c:v>
                </c:pt>
                <c:pt idx="1805">
                  <c:v>1229304.3360248499</c:v>
                </c:pt>
                <c:pt idx="1806">
                  <c:v>1229997.7258333799</c:v>
                </c:pt>
                <c:pt idx="1807">
                  <c:v>1231184.7633304</c:v>
                </c:pt>
                <c:pt idx="1808">
                  <c:v>1242001.99391325</c:v>
                </c:pt>
                <c:pt idx="1809">
                  <c:v>1233063.30309689</c:v>
                </c:pt>
                <c:pt idx="1810">
                  <c:v>1229066.8845847901</c:v>
                </c:pt>
                <c:pt idx="1811">
                  <c:v>1243227.71035927</c:v>
                </c:pt>
                <c:pt idx="1812">
                  <c:v>1235898.0816806799</c:v>
                </c:pt>
                <c:pt idx="1813">
                  <c:v>1242550.2608203201</c:v>
                </c:pt>
                <c:pt idx="1814">
                  <c:v>1238103.04841316</c:v>
                </c:pt>
                <c:pt idx="1815">
                  <c:v>1247907.0725606999</c:v>
                </c:pt>
                <c:pt idx="1816">
                  <c:v>1244212.5694943201</c:v>
                </c:pt>
                <c:pt idx="1817">
                  <c:v>1278156.68118473</c:v>
                </c:pt>
                <c:pt idx="1818">
                  <c:v>1274075.4653922401</c:v>
                </c:pt>
                <c:pt idx="1819">
                  <c:v>1282447.7272131401</c:v>
                </c:pt>
                <c:pt idx="1820">
                  <c:v>1273934.6496185099</c:v>
                </c:pt>
                <c:pt idx="1821">
                  <c:v>1286596.9805112099</c:v>
                </c:pt>
                <c:pt idx="1822">
                  <c:v>1293915.7267795801</c:v>
                </c:pt>
                <c:pt idx="1823">
                  <c:v>1270611.84616858</c:v>
                </c:pt>
                <c:pt idx="1824">
                  <c:v>1268879.77317106</c:v>
                </c:pt>
                <c:pt idx="1825">
                  <c:v>1283167.3955961</c:v>
                </c:pt>
                <c:pt idx="1826">
                  <c:v>1276159.79241241</c:v>
                </c:pt>
                <c:pt idx="1827">
                  <c:v>1277456.4759185701</c:v>
                </c:pt>
                <c:pt idx="1828">
                  <c:v>1275530.4563063399</c:v>
                </c:pt>
                <c:pt idx="1829">
                  <c:v>1288972.16515374</c:v>
                </c:pt>
                <c:pt idx="1830">
                  <c:v>1294338.67718966</c:v>
                </c:pt>
                <c:pt idx="1831">
                  <c:v>1299421.54030076</c:v>
                </c:pt>
                <c:pt idx="1832">
                  <c:v>1294292.0042204701</c:v>
                </c:pt>
                <c:pt idx="1833">
                  <c:v>1289869.6974116699</c:v>
                </c:pt>
                <c:pt idx="1834">
                  <c:v>1278120.6740500501</c:v>
                </c:pt>
                <c:pt idx="1835">
                  <c:v>1290166.2478322</c:v>
                </c:pt>
                <c:pt idx="1836">
                  <c:v>1296222.7451346701</c:v>
                </c:pt>
                <c:pt idx="1837">
                  <c:v>1292212.8182955501</c:v>
                </c:pt>
                <c:pt idx="1838">
                  <c:v>1295044.14922916</c:v>
                </c:pt>
                <c:pt idx="1839">
                  <c:v>1291513.1063844401</c:v>
                </c:pt>
                <c:pt idx="1840">
                  <c:v>1283786.99548994</c:v>
                </c:pt>
                <c:pt idx="1841">
                  <c:v>1287248.8077123701</c:v>
                </c:pt>
                <c:pt idx="1842">
                  <c:v>1283264.8078286001</c:v>
                </c:pt>
                <c:pt idx="1843">
                  <c:v>1289600.6916620999</c:v>
                </c:pt>
                <c:pt idx="1844">
                  <c:v>1288771.9577953301</c:v>
                </c:pt>
                <c:pt idx="1845">
                  <c:v>1286270.75427741</c:v>
                </c:pt>
                <c:pt idx="1846">
                  <c:v>1285523.6080334601</c:v>
                </c:pt>
                <c:pt idx="1847">
                  <c:v>1284098.1020607799</c:v>
                </c:pt>
                <c:pt idx="1848">
                  <c:v>1298369.82108905</c:v>
                </c:pt>
                <c:pt idx="1849">
                  <c:v>1287594.1576466099</c:v>
                </c:pt>
                <c:pt idx="1850">
                  <c:v>1288943.4017805301</c:v>
                </c:pt>
                <c:pt idx="1851">
                  <c:v>1292889.3435355399</c:v>
                </c:pt>
                <c:pt idx="1852">
                  <c:v>1292072.35123349</c:v>
                </c:pt>
                <c:pt idx="1853">
                  <c:v>1293351.36980358</c:v>
                </c:pt>
                <c:pt idx="1854">
                  <c:v>1261142.2935396601</c:v>
                </c:pt>
                <c:pt idx="1855">
                  <c:v>1267076.85213692</c:v>
                </c:pt>
                <c:pt idx="1856">
                  <c:v>1265784.90010142</c:v>
                </c:pt>
                <c:pt idx="1857">
                  <c:v>1264183.4111685599</c:v>
                </c:pt>
                <c:pt idx="1858">
                  <c:v>1267248.9846997899</c:v>
                </c:pt>
                <c:pt idx="1859">
                  <c:v>1268118.9930470299</c:v>
                </c:pt>
                <c:pt idx="1860">
                  <c:v>1269088.58017562</c:v>
                </c:pt>
                <c:pt idx="1861">
                  <c:v>1265187.1715649799</c:v>
                </c:pt>
                <c:pt idx="1862">
                  <c:v>1269784.53076693</c:v>
                </c:pt>
                <c:pt idx="1863">
                  <c:v>1276214.00321597</c:v>
                </c:pt>
                <c:pt idx="1864">
                  <c:v>1276003.11662415</c:v>
                </c:pt>
                <c:pt idx="1865">
                  <c:v>1277582.4895769199</c:v>
                </c:pt>
                <c:pt idx="1866">
                  <c:v>1274360.1837541</c:v>
                </c:pt>
                <c:pt idx="1867">
                  <c:v>1274537.3870194501</c:v>
                </c:pt>
                <c:pt idx="1868">
                  <c:v>1273818.59828234</c:v>
                </c:pt>
                <c:pt idx="1869">
                  <c:v>1273995.08398668</c:v>
                </c:pt>
                <c:pt idx="1870">
                  <c:v>1271234.2914682101</c:v>
                </c:pt>
                <c:pt idx="1871">
                  <c:v>1270272.2739761299</c:v>
                </c:pt>
                <c:pt idx="1872">
                  <c:v>1268001.63900401</c:v>
                </c:pt>
                <c:pt idx="1873">
                  <c:v>1248478.22546528</c:v>
                </c:pt>
                <c:pt idx="1874">
                  <c:v>1257333.3073108699</c:v>
                </c:pt>
                <c:pt idx="1875">
                  <c:v>1258096.4962444401</c:v>
                </c:pt>
                <c:pt idx="1876">
                  <c:v>1254336.45344152</c:v>
                </c:pt>
                <c:pt idx="1877">
                  <c:v>1257200.3517336801</c:v>
                </c:pt>
                <c:pt idx="1878">
                  <c:v>1258100.62145239</c:v>
                </c:pt>
                <c:pt idx="1879">
                  <c:v>1254744.90409531</c:v>
                </c:pt>
                <c:pt idx="1880">
                  <c:v>1254688.7339164701</c:v>
                </c:pt>
                <c:pt idx="1881">
                  <c:v>1247469.8949388999</c:v>
                </c:pt>
                <c:pt idx="1882">
                  <c:v>1246902.3409740599</c:v>
                </c:pt>
                <c:pt idx="1883">
                  <c:v>1250973.5375781299</c:v>
                </c:pt>
                <c:pt idx="1884">
                  <c:v>1248594.83104329</c:v>
                </c:pt>
                <c:pt idx="1885">
                  <c:v>1246015.4861142801</c:v>
                </c:pt>
                <c:pt idx="1886">
                  <c:v>1242765.9046567101</c:v>
                </c:pt>
                <c:pt idx="1887">
                  <c:v>1249674.1649678701</c:v>
                </c:pt>
                <c:pt idx="1888">
                  <c:v>1247216.87219217</c:v>
                </c:pt>
                <c:pt idx="1889">
                  <c:v>1246835.13618561</c:v>
                </c:pt>
                <c:pt idx="1890">
                  <c:v>1248865.6878394799</c:v>
                </c:pt>
                <c:pt idx="1891">
                  <c:v>1245568.5993284299</c:v>
                </c:pt>
                <c:pt idx="1892">
                  <c:v>1245729.0432207701</c:v>
                </c:pt>
                <c:pt idx="1893">
                  <c:v>1247442.3215243199</c:v>
                </c:pt>
                <c:pt idx="1894">
                  <c:v>1260159.7540677199</c:v>
                </c:pt>
                <c:pt idx="1895">
                  <c:v>1262628.08975853</c:v>
                </c:pt>
                <c:pt idx="1896">
                  <c:v>1276918.4766361299</c:v>
                </c:pt>
                <c:pt idx="1897">
                  <c:v>1265469.8428458299</c:v>
                </c:pt>
                <c:pt idx="1898">
                  <c:v>1265038.30487849</c:v>
                </c:pt>
                <c:pt idx="1899">
                  <c:v>1268187.3093870601</c:v>
                </c:pt>
                <c:pt idx="1900">
                  <c:v>1259607.6310074599</c:v>
                </c:pt>
                <c:pt idx="1901">
                  <c:v>1260103.2465417299</c:v>
                </c:pt>
                <c:pt idx="1902">
                  <c:v>1259041.4274655899</c:v>
                </c:pt>
                <c:pt idx="1903">
                  <c:v>1266146.97491784</c:v>
                </c:pt>
                <c:pt idx="1904">
                  <c:v>1269047.88243417</c:v>
                </c:pt>
                <c:pt idx="1905">
                  <c:v>1267264.96038309</c:v>
                </c:pt>
                <c:pt idx="1906">
                  <c:v>1270726.8804472601</c:v>
                </c:pt>
                <c:pt idx="1907">
                  <c:v>1273534.5415773101</c:v>
                </c:pt>
                <c:pt idx="1908">
                  <c:v>1277712.4330356701</c:v>
                </c:pt>
                <c:pt idx="1909">
                  <c:v>1291158.26699804</c:v>
                </c:pt>
                <c:pt idx="1910">
                  <c:v>1281766.9542104199</c:v>
                </c:pt>
                <c:pt idx="1911">
                  <c:v>1280401.98543443</c:v>
                </c:pt>
                <c:pt idx="1912">
                  <c:v>1279345.2493709901</c:v>
                </c:pt>
                <c:pt idx="1913">
                  <c:v>1281205.7812487499</c:v>
                </c:pt>
                <c:pt idx="1914">
                  <c:v>1281866.62220367</c:v>
                </c:pt>
                <c:pt idx="1915">
                  <c:v>1286192.9025278201</c:v>
                </c:pt>
                <c:pt idx="1916">
                  <c:v>1268408.2243232799</c:v>
                </c:pt>
                <c:pt idx="1917">
                  <c:v>1272753.96346773</c:v>
                </c:pt>
                <c:pt idx="1918">
                  <c:v>1273503.24968922</c:v>
                </c:pt>
                <c:pt idx="1919">
                  <c:v>1269996.13420739</c:v>
                </c:pt>
                <c:pt idx="1920">
                  <c:v>1267763.1384610501</c:v>
                </c:pt>
                <c:pt idx="1921">
                  <c:v>1266877.0745119001</c:v>
                </c:pt>
                <c:pt idx="1922">
                  <c:v>1270600.8034193399</c:v>
                </c:pt>
                <c:pt idx="1923">
                  <c:v>1277795.2994401201</c:v>
                </c:pt>
                <c:pt idx="1924">
                  <c:v>1275325.0328141099</c:v>
                </c:pt>
                <c:pt idx="1925">
                  <c:v>1273827.2412719801</c:v>
                </c:pt>
                <c:pt idx="1926">
                  <c:v>1277665.5229449801</c:v>
                </c:pt>
                <c:pt idx="1927">
                  <c:v>1277031.81362441</c:v>
                </c:pt>
                <c:pt idx="1928">
                  <c:v>1278934.53867169</c:v>
                </c:pt>
                <c:pt idx="1929">
                  <c:v>1287627.6148295701</c:v>
                </c:pt>
                <c:pt idx="1930">
                  <c:v>1305286.19668826</c:v>
                </c:pt>
                <c:pt idx="1931">
                  <c:v>1297856.34776692</c:v>
                </c:pt>
                <c:pt idx="1932">
                  <c:v>1286377.46719279</c:v>
                </c:pt>
                <c:pt idx="1933">
                  <c:v>1283573.2262528299</c:v>
                </c:pt>
                <c:pt idx="1934">
                  <c:v>1290436.8324797701</c:v>
                </c:pt>
                <c:pt idx="1935">
                  <c:v>1285399.4018128801</c:v>
                </c:pt>
                <c:pt idx="1936">
                  <c:v>1284048.6147685801</c:v>
                </c:pt>
                <c:pt idx="1937">
                  <c:v>1285995.6170038199</c:v>
                </c:pt>
                <c:pt idx="1938">
                  <c:v>1284778.53853955</c:v>
                </c:pt>
                <c:pt idx="1939">
                  <c:v>1270998.23847774</c:v>
                </c:pt>
                <c:pt idx="1940">
                  <c:v>1279847.0354073299</c:v>
                </c:pt>
                <c:pt idx="1941">
                  <c:v>1280509.3992539099</c:v>
                </c:pt>
                <c:pt idx="1942">
                  <c:v>1282657.4368231799</c:v>
                </c:pt>
                <c:pt idx="1943">
                  <c:v>1279951.70172477</c:v>
                </c:pt>
                <c:pt idx="1944">
                  <c:v>1280225.6328664499</c:v>
                </c:pt>
                <c:pt idx="1945">
                  <c:v>1279638.7862579899</c:v>
                </c:pt>
                <c:pt idx="1946">
                  <c:v>1279745.41999585</c:v>
                </c:pt>
                <c:pt idx="1947">
                  <c:v>1268718.2735681499</c:v>
                </c:pt>
                <c:pt idx="1948">
                  <c:v>1241535.4944707199</c:v>
                </c:pt>
                <c:pt idx="1949">
                  <c:v>1246095.69328257</c:v>
                </c:pt>
                <c:pt idx="1950">
                  <c:v>1248463.7374227799</c:v>
                </c:pt>
                <c:pt idx="1951">
                  <c:v>1252583.8072281501</c:v>
                </c:pt>
                <c:pt idx="1952">
                  <c:v>1252321.3677281199</c:v>
                </c:pt>
                <c:pt idx="1953">
                  <c:v>1255910.7244841999</c:v>
                </c:pt>
                <c:pt idx="1954">
                  <c:v>1245580.9064021299</c:v>
                </c:pt>
                <c:pt idx="1955">
                  <c:v>1253783.55945927</c:v>
                </c:pt>
                <c:pt idx="1956">
                  <c:v>1251676.29861621</c:v>
                </c:pt>
                <c:pt idx="1957">
                  <c:v>1247319.47812112</c:v>
                </c:pt>
                <c:pt idx="1958">
                  <c:v>1249357.30200918</c:v>
                </c:pt>
                <c:pt idx="1959">
                  <c:v>1265407.53041745</c:v>
                </c:pt>
                <c:pt idx="1960">
                  <c:v>1263439.95846946</c:v>
                </c:pt>
                <c:pt idx="1961">
                  <c:v>1259928.6921512501</c:v>
                </c:pt>
                <c:pt idx="1962">
                  <c:v>1258505.8397192501</c:v>
                </c:pt>
                <c:pt idx="1963">
                  <c:v>1261440.8095744799</c:v>
                </c:pt>
                <c:pt idx="1964">
                  <c:v>1259299.0258386999</c:v>
                </c:pt>
                <c:pt idx="1965">
                  <c:v>1264272.2623095899</c:v>
                </c:pt>
                <c:pt idx="1966">
                  <c:v>1266306.0336604801</c:v>
                </c:pt>
                <c:pt idx="1967">
                  <c:v>1275087.16157297</c:v>
                </c:pt>
                <c:pt idx="1968">
                  <c:v>1272589.96288338</c:v>
                </c:pt>
                <c:pt idx="1969">
                  <c:v>1296085.51074832</c:v>
                </c:pt>
                <c:pt idx="1970">
                  <c:v>1289648.5556173001</c:v>
                </c:pt>
                <c:pt idx="1971">
                  <c:v>1290246.3213044701</c:v>
                </c:pt>
                <c:pt idx="1972">
                  <c:v>1287863.1793041199</c:v>
                </c:pt>
                <c:pt idx="1973">
                  <c:v>1288477.30360161</c:v>
                </c:pt>
                <c:pt idx="1974">
                  <c:v>1281071.09874414</c:v>
                </c:pt>
                <c:pt idx="1975">
                  <c:v>1278531.07707826</c:v>
                </c:pt>
                <c:pt idx="1976">
                  <c:v>1275808.2795081099</c:v>
                </c:pt>
                <c:pt idx="1977">
                  <c:v>1282686.4310465101</c:v>
                </c:pt>
                <c:pt idx="1978">
                  <c:v>1285519.7832340701</c:v>
                </c:pt>
                <c:pt idx="1979">
                  <c:v>1280195.1702678599</c:v>
                </c:pt>
                <c:pt idx="1980">
                  <c:v>1279774.9086092699</c:v>
                </c:pt>
                <c:pt idx="1981">
                  <c:v>1274447.4405956501</c:v>
                </c:pt>
                <c:pt idx="1982">
                  <c:v>1276140.99743497</c:v>
                </c:pt>
                <c:pt idx="1983">
                  <c:v>1282924.9707899301</c:v>
                </c:pt>
                <c:pt idx="1984">
                  <c:v>1277630.45524256</c:v>
                </c:pt>
                <c:pt idx="1985">
                  <c:v>1278907.4363750699</c:v>
                </c:pt>
                <c:pt idx="1986">
                  <c:v>1271392.8774073899</c:v>
                </c:pt>
                <c:pt idx="1987">
                  <c:v>1271999.19610091</c:v>
                </c:pt>
                <c:pt idx="1988">
                  <c:v>1277706.1523513801</c:v>
                </c:pt>
                <c:pt idx="1989">
                  <c:v>1283538.2949795099</c:v>
                </c:pt>
                <c:pt idx="1990">
                  <c:v>1279581.3873757799</c:v>
                </c:pt>
                <c:pt idx="1991">
                  <c:v>1284759.95360584</c:v>
                </c:pt>
                <c:pt idx="1992">
                  <c:v>1289852.1787604601</c:v>
                </c:pt>
                <c:pt idx="1993">
                  <c:v>1288463.8841393201</c:v>
                </c:pt>
                <c:pt idx="1994">
                  <c:v>1287440.0314039199</c:v>
                </c:pt>
                <c:pt idx="1995">
                  <c:v>1288705.11195214</c:v>
                </c:pt>
                <c:pt idx="1996">
                  <c:v>1291441.20802831</c:v>
                </c:pt>
                <c:pt idx="1997">
                  <c:v>1287699.4903953201</c:v>
                </c:pt>
                <c:pt idx="1998">
                  <c:v>1286714.90631913</c:v>
                </c:pt>
                <c:pt idx="1999">
                  <c:v>1292118.86820965</c:v>
                </c:pt>
                <c:pt idx="2000">
                  <c:v>1246039.4367304901</c:v>
                </c:pt>
                <c:pt idx="2001">
                  <c:v>1264343.4719126199</c:v>
                </c:pt>
                <c:pt idx="2002">
                  <c:v>1265363.9949727301</c:v>
                </c:pt>
                <c:pt idx="2003">
                  <c:v>1265484.8103316899</c:v>
                </c:pt>
                <c:pt idx="2004">
                  <c:v>1273729.03486752</c:v>
                </c:pt>
                <c:pt idx="2005">
                  <c:v>1281163.8632745</c:v>
                </c:pt>
                <c:pt idx="2006">
                  <c:v>1285911.63720374</c:v>
                </c:pt>
                <c:pt idx="2007">
                  <c:v>1276778.73536335</c:v>
                </c:pt>
                <c:pt idx="2008">
                  <c:v>1272355.08320281</c:v>
                </c:pt>
                <c:pt idx="2009">
                  <c:v>1274723.8503218</c:v>
                </c:pt>
                <c:pt idx="2010">
                  <c:v>1276347.6793799901</c:v>
                </c:pt>
                <c:pt idx="2011">
                  <c:v>1276825.1998405601</c:v>
                </c:pt>
                <c:pt idx="2012">
                  <c:v>1272666.64384593</c:v>
                </c:pt>
                <c:pt idx="2013">
                  <c:v>1278249.5127948599</c:v>
                </c:pt>
                <c:pt idx="2014">
                  <c:v>1277501.64652186</c:v>
                </c:pt>
                <c:pt idx="2015">
                  <c:v>1279123.41826067</c:v>
                </c:pt>
                <c:pt idx="2016">
                  <c:v>1276853.47317507</c:v>
                </c:pt>
                <c:pt idx="2017">
                  <c:v>1275660.0752711401</c:v>
                </c:pt>
                <c:pt idx="2018">
                  <c:v>1270957.48247121</c:v>
                </c:pt>
                <c:pt idx="2019">
                  <c:v>1270003.37516989</c:v>
                </c:pt>
                <c:pt idx="2020">
                  <c:v>1273335.69796515</c:v>
                </c:pt>
                <c:pt idx="2021">
                  <c:v>1273046.09387715</c:v>
                </c:pt>
                <c:pt idx="2022">
                  <c:v>1273556.8197026399</c:v>
                </c:pt>
                <c:pt idx="2023">
                  <c:v>1271520.0840735401</c:v>
                </c:pt>
                <c:pt idx="2024">
                  <c:v>1274177.2015466799</c:v>
                </c:pt>
                <c:pt idx="2025">
                  <c:v>1275380.65780941</c:v>
                </c:pt>
                <c:pt idx="2026">
                  <c:v>1274657.4422186799</c:v>
                </c:pt>
                <c:pt idx="2027">
                  <c:v>1282295.5265818101</c:v>
                </c:pt>
                <c:pt idx="2028">
                  <c:v>1282238.5665150799</c:v>
                </c:pt>
                <c:pt idx="2029">
                  <c:v>1279863.35663514</c:v>
                </c:pt>
                <c:pt idx="2030">
                  <c:v>1283394.8733081799</c:v>
                </c:pt>
                <c:pt idx="2031">
                  <c:v>1285433.5087452801</c:v>
                </c:pt>
                <c:pt idx="2032">
                  <c:v>1284656.99729491</c:v>
                </c:pt>
                <c:pt idx="2033">
                  <c:v>1280819.0554273899</c:v>
                </c:pt>
                <c:pt idx="2034">
                  <c:v>1282216.10363174</c:v>
                </c:pt>
                <c:pt idx="2035">
                  <c:v>1279570.7282463999</c:v>
                </c:pt>
                <c:pt idx="2036">
                  <c:v>1280148.7968337601</c:v>
                </c:pt>
                <c:pt idx="2037">
                  <c:v>1277452.8310703801</c:v>
                </c:pt>
                <c:pt idx="2038">
                  <c:v>1276165.73851851</c:v>
                </c:pt>
                <c:pt idx="2039">
                  <c:v>1275529.53559361</c:v>
                </c:pt>
                <c:pt idx="2040">
                  <c:v>1276632.4102221001</c:v>
                </c:pt>
                <c:pt idx="2041">
                  <c:v>1279049.4394836801</c:v>
                </c:pt>
                <c:pt idx="2042">
                  <c:v>1279919.57646621</c:v>
                </c:pt>
                <c:pt idx="2043">
                  <c:v>1280590.34103613</c:v>
                </c:pt>
                <c:pt idx="2044">
                  <c:v>1281400.05238772</c:v>
                </c:pt>
                <c:pt idx="2045">
                  <c:v>1278771.42890383</c:v>
                </c:pt>
                <c:pt idx="2046">
                  <c:v>1277151.6549051299</c:v>
                </c:pt>
                <c:pt idx="2047">
                  <c:v>1282387.03806725</c:v>
                </c:pt>
                <c:pt idx="2048">
                  <c:v>1282039.9916079801</c:v>
                </c:pt>
                <c:pt idx="2049">
                  <c:v>1282135.9301747601</c:v>
                </c:pt>
                <c:pt idx="2050">
                  <c:v>1283470.7375155899</c:v>
                </c:pt>
                <c:pt idx="2051">
                  <c:v>1285058.0301413301</c:v>
                </c:pt>
                <c:pt idx="2052">
                  <c:v>1282257.10380804</c:v>
                </c:pt>
                <c:pt idx="2053">
                  <c:v>1271562.49110045</c:v>
                </c:pt>
                <c:pt idx="2054">
                  <c:v>1278851.40433473</c:v>
                </c:pt>
                <c:pt idx="2055">
                  <c:v>1278862.1098358801</c:v>
                </c:pt>
                <c:pt idx="2056">
                  <c:v>1283056.6944981499</c:v>
                </c:pt>
                <c:pt idx="2057">
                  <c:v>1281318.17644074</c:v>
                </c:pt>
                <c:pt idx="2058">
                  <c:v>1282067.90343345</c:v>
                </c:pt>
                <c:pt idx="2059">
                  <c:v>1283444.79284454</c:v>
                </c:pt>
                <c:pt idx="2060">
                  <c:v>1291576.3306825</c:v>
                </c:pt>
                <c:pt idx="2061">
                  <c:v>1284403.5223739101</c:v>
                </c:pt>
                <c:pt idx="2062">
                  <c:v>1284333.3350713099</c:v>
                </c:pt>
                <c:pt idx="2063">
                  <c:v>1265249.2966990599</c:v>
                </c:pt>
                <c:pt idx="2064">
                  <c:v>1281853.4387380199</c:v>
                </c:pt>
                <c:pt idx="2065">
                  <c:v>1285692.2284184899</c:v>
                </c:pt>
                <c:pt idx="2066">
                  <c:v>1279115.01144353</c:v>
                </c:pt>
                <c:pt idx="2067">
                  <c:v>1276216.6497313001</c:v>
                </c:pt>
                <c:pt idx="2068">
                  <c:v>1278254.67038079</c:v>
                </c:pt>
                <c:pt idx="2069">
                  <c:v>1278715.5267467001</c:v>
                </c:pt>
                <c:pt idx="2070">
                  <c:v>1281074.40067666</c:v>
                </c:pt>
                <c:pt idx="2071">
                  <c:v>1280825.7586616301</c:v>
                </c:pt>
                <c:pt idx="2072">
                  <c:v>1283689.7476034299</c:v>
                </c:pt>
                <c:pt idx="2073">
                  <c:v>1290045.98871875</c:v>
                </c:pt>
                <c:pt idx="2074">
                  <c:v>1285491.79864067</c:v>
                </c:pt>
                <c:pt idx="2075">
                  <c:v>1354479.03904638</c:v>
                </c:pt>
                <c:pt idx="2076">
                  <c:v>1384334.5980521</c:v>
                </c:pt>
                <c:pt idx="2077">
                  <c:v>1386446.9855858299</c:v>
                </c:pt>
                <c:pt idx="2078">
                  <c:v>1394441.9847755099</c:v>
                </c:pt>
                <c:pt idx="2079">
                  <c:v>1387355.1582104899</c:v>
                </c:pt>
                <c:pt idx="2080">
                  <c:v>1392235.9631950699</c:v>
                </c:pt>
                <c:pt idx="2081">
                  <c:v>1399153.8287770201</c:v>
                </c:pt>
                <c:pt idx="2082">
                  <c:v>1398029.5010899401</c:v>
                </c:pt>
                <c:pt idx="2083">
                  <c:v>1417956.0538287601</c:v>
                </c:pt>
                <c:pt idx="2084">
                  <c:v>1409628.9224120199</c:v>
                </c:pt>
                <c:pt idx="2085">
                  <c:v>1416668.24219643</c:v>
                </c:pt>
                <c:pt idx="2086">
                  <c:v>1402455.6397627101</c:v>
                </c:pt>
                <c:pt idx="2087">
                  <c:v>1404899.44432972</c:v>
                </c:pt>
                <c:pt idx="2088">
                  <c:v>1399665.31954535</c:v>
                </c:pt>
                <c:pt idx="2089">
                  <c:v>1405248.0932112299</c:v>
                </c:pt>
                <c:pt idx="2090">
                  <c:v>1404558.00608561</c:v>
                </c:pt>
                <c:pt idx="2091">
                  <c:v>1391397.05433935</c:v>
                </c:pt>
                <c:pt idx="2092">
                  <c:v>1389437.9772387799</c:v>
                </c:pt>
                <c:pt idx="2093">
                  <c:v>1392048.43226149</c:v>
                </c:pt>
                <c:pt idx="2094">
                  <c:v>1392492.5581980399</c:v>
                </c:pt>
                <c:pt idx="2095">
                  <c:v>1393131.5991215799</c:v>
                </c:pt>
                <c:pt idx="2096">
                  <c:v>1404695.9449465901</c:v>
                </c:pt>
                <c:pt idx="2097">
                  <c:v>1404593.2287715899</c:v>
                </c:pt>
                <c:pt idx="2098">
                  <c:v>1403297.2716755399</c:v>
                </c:pt>
                <c:pt idx="2099">
                  <c:v>1402958.5531534001</c:v>
                </c:pt>
                <c:pt idx="2100">
                  <c:v>1394332.2838302599</c:v>
                </c:pt>
                <c:pt idx="2101">
                  <c:v>1401590.4031239999</c:v>
                </c:pt>
                <c:pt idx="2102">
                  <c:v>1401943.79045674</c:v>
                </c:pt>
                <c:pt idx="2103">
                  <c:v>1398829.6619861601</c:v>
                </c:pt>
                <c:pt idx="2104">
                  <c:v>1399347.1284772099</c:v>
                </c:pt>
                <c:pt idx="2105">
                  <c:v>1403619.10955763</c:v>
                </c:pt>
                <c:pt idx="2106">
                  <c:v>1410403.4062826301</c:v>
                </c:pt>
                <c:pt idx="2107">
                  <c:v>1408465.9677787099</c:v>
                </c:pt>
                <c:pt idx="2108">
                  <c:v>1404309.87974852</c:v>
                </c:pt>
                <c:pt idx="2109">
                  <c:v>1402499.8455425301</c:v>
                </c:pt>
                <c:pt idx="2110">
                  <c:v>1392945.0854194299</c:v>
                </c:pt>
                <c:pt idx="2111">
                  <c:v>1399830.76553934</c:v>
                </c:pt>
                <c:pt idx="2112">
                  <c:v>1396747.2852896799</c:v>
                </c:pt>
                <c:pt idx="2113">
                  <c:v>1401618.7916440601</c:v>
                </c:pt>
                <c:pt idx="2114">
                  <c:v>1402602.49453373</c:v>
                </c:pt>
                <c:pt idx="2115">
                  <c:v>1403985.8715016099</c:v>
                </c:pt>
                <c:pt idx="2116">
                  <c:v>1405788.0603348999</c:v>
                </c:pt>
                <c:pt idx="2117">
                  <c:v>1403828.1253957599</c:v>
                </c:pt>
                <c:pt idx="2118">
                  <c:v>1408176.19015209</c:v>
                </c:pt>
                <c:pt idx="2119">
                  <c:v>1409086.7713178799</c:v>
                </c:pt>
                <c:pt idx="2120">
                  <c:v>1409692.50499493</c:v>
                </c:pt>
                <c:pt idx="2121">
                  <c:v>1411533.2910400899</c:v>
                </c:pt>
                <c:pt idx="2122">
                  <c:v>1408614.10236403</c:v>
                </c:pt>
                <c:pt idx="2123">
                  <c:v>1408246.6982473701</c:v>
                </c:pt>
                <c:pt idx="2124">
                  <c:v>1408018.5008437999</c:v>
                </c:pt>
                <c:pt idx="2125">
                  <c:v>1411157.01863453</c:v>
                </c:pt>
                <c:pt idx="2126">
                  <c:v>1430934.5004509799</c:v>
                </c:pt>
                <c:pt idx="2127">
                  <c:v>1384487.0348791201</c:v>
                </c:pt>
                <c:pt idx="2128">
                  <c:v>1378666.4178596199</c:v>
                </c:pt>
                <c:pt idx="2129">
                  <c:v>1376000.71275538</c:v>
                </c:pt>
                <c:pt idx="2130">
                  <c:v>1376215.7950019501</c:v>
                </c:pt>
                <c:pt idx="2131">
                  <c:v>1376174.7704438099</c:v>
                </c:pt>
                <c:pt idx="2132">
                  <c:v>1374942.71600855</c:v>
                </c:pt>
                <c:pt idx="2133">
                  <c:v>1377411.6643922499</c:v>
                </c:pt>
                <c:pt idx="2134">
                  <c:v>1369240.99709205</c:v>
                </c:pt>
                <c:pt idx="2135">
                  <c:v>1374331.3466620401</c:v>
                </c:pt>
                <c:pt idx="2136">
                  <c:v>1378521.7832309101</c:v>
                </c:pt>
                <c:pt idx="2137">
                  <c:v>1380530.4896388301</c:v>
                </c:pt>
                <c:pt idx="2138">
                  <c:v>1384169.1527498099</c:v>
                </c:pt>
                <c:pt idx="2139">
                  <c:v>1383290.15717334</c:v>
                </c:pt>
                <c:pt idx="2140">
                  <c:v>1381576.51002901</c:v>
                </c:pt>
                <c:pt idx="2141">
                  <c:v>1382029.3302178299</c:v>
                </c:pt>
                <c:pt idx="2142">
                  <c:v>1378571.3674777199</c:v>
                </c:pt>
                <c:pt idx="2143">
                  <c:v>1375962.36476968</c:v>
                </c:pt>
                <c:pt idx="2144">
                  <c:v>1374306.50754067</c:v>
                </c:pt>
                <c:pt idx="2145">
                  <c:v>1376713.07296911</c:v>
                </c:pt>
                <c:pt idx="2146">
                  <c:v>1376851.6167887901</c:v>
                </c:pt>
                <c:pt idx="2147">
                  <c:v>1377573.05062805</c:v>
                </c:pt>
                <c:pt idx="2148">
                  <c:v>1380768.2414339001</c:v>
                </c:pt>
                <c:pt idx="2149">
                  <c:v>1381662.56723405</c:v>
                </c:pt>
                <c:pt idx="2150">
                  <c:v>1380116.15897501</c:v>
                </c:pt>
                <c:pt idx="2151">
                  <c:v>1376999.4990044001</c:v>
                </c:pt>
                <c:pt idx="2152">
                  <c:v>1377863.57877497</c:v>
                </c:pt>
                <c:pt idx="2153">
                  <c:v>1377055.61772693</c:v>
                </c:pt>
                <c:pt idx="2154">
                  <c:v>1374537.3714153799</c:v>
                </c:pt>
                <c:pt idx="2155">
                  <c:v>1367691.09414009</c:v>
                </c:pt>
                <c:pt idx="2156">
                  <c:v>1358915.91940912</c:v>
                </c:pt>
                <c:pt idx="2157">
                  <c:v>1345464.01491961</c:v>
                </c:pt>
                <c:pt idx="2158">
                  <c:v>1355629.73562426</c:v>
                </c:pt>
                <c:pt idx="2159">
                  <c:v>1352992.70295825</c:v>
                </c:pt>
                <c:pt idx="2160">
                  <c:v>1335262.2937546</c:v>
                </c:pt>
                <c:pt idx="2161">
                  <c:v>1331944.3051015199</c:v>
                </c:pt>
                <c:pt idx="2162">
                  <c:v>1339491.1549229701</c:v>
                </c:pt>
                <c:pt idx="2163">
                  <c:v>1338914.92371062</c:v>
                </c:pt>
                <c:pt idx="2164">
                  <c:v>1339070.3486796899</c:v>
                </c:pt>
                <c:pt idx="2165">
                  <c:v>1340618.3935143601</c:v>
                </c:pt>
                <c:pt idx="2166">
                  <c:v>1339285.4127235599</c:v>
                </c:pt>
                <c:pt idx="2167">
                  <c:v>1346858.19927004</c:v>
                </c:pt>
                <c:pt idx="2168">
                  <c:v>1348302.34670054</c:v>
                </c:pt>
                <c:pt idx="2169">
                  <c:v>1357450.2093666201</c:v>
                </c:pt>
                <c:pt idx="2170">
                  <c:v>1352745.75515128</c:v>
                </c:pt>
                <c:pt idx="2171">
                  <c:v>1348670.78150034</c:v>
                </c:pt>
                <c:pt idx="2172">
                  <c:v>1348012.0712401699</c:v>
                </c:pt>
                <c:pt idx="2173">
                  <c:v>1335387.4762091001</c:v>
                </c:pt>
                <c:pt idx="2174">
                  <c:v>1336223.7951106699</c:v>
                </c:pt>
                <c:pt idx="2175">
                  <c:v>1331039.05254011</c:v>
                </c:pt>
                <c:pt idx="2176">
                  <c:v>1338495.32885367</c:v>
                </c:pt>
                <c:pt idx="2177">
                  <c:v>1340521.16049028</c:v>
                </c:pt>
                <c:pt idx="2178">
                  <c:v>1342592.1083317201</c:v>
                </c:pt>
                <c:pt idx="2179">
                  <c:v>1340957.4249292701</c:v>
                </c:pt>
                <c:pt idx="2180">
                  <c:v>1343588.4600740001</c:v>
                </c:pt>
                <c:pt idx="2181">
                  <c:v>1345513.05343808</c:v>
                </c:pt>
                <c:pt idx="2182">
                  <c:v>1349482.5263670599</c:v>
                </c:pt>
                <c:pt idx="2183">
                  <c:v>1346576.09417998</c:v>
                </c:pt>
                <c:pt idx="2184">
                  <c:v>1349921.61339492</c:v>
                </c:pt>
                <c:pt idx="2185">
                  <c:v>1348749.9131546</c:v>
                </c:pt>
                <c:pt idx="2186">
                  <c:v>1354303.2503722799</c:v>
                </c:pt>
                <c:pt idx="2187">
                  <c:v>1354686.2115666601</c:v>
                </c:pt>
                <c:pt idx="2188">
                  <c:v>1356382.3133044599</c:v>
                </c:pt>
                <c:pt idx="2189">
                  <c:v>1355139.6007912201</c:v>
                </c:pt>
                <c:pt idx="2190">
                  <c:v>1354020.44967082</c:v>
                </c:pt>
                <c:pt idx="2191">
                  <c:v>1355210.0500002101</c:v>
                </c:pt>
                <c:pt idx="2192">
                  <c:v>1355870.4420042399</c:v>
                </c:pt>
                <c:pt idx="2193">
                  <c:v>1370984.88768544</c:v>
                </c:pt>
                <c:pt idx="2194">
                  <c:v>1365490.78449714</c:v>
                </c:pt>
                <c:pt idx="2195">
                  <c:v>1361308.80563547</c:v>
                </c:pt>
                <c:pt idx="2196">
                  <c:v>1360737.7128743201</c:v>
                </c:pt>
                <c:pt idx="2197">
                  <c:v>1367370.87280416</c:v>
                </c:pt>
                <c:pt idx="2198">
                  <c:v>1361152.1867456499</c:v>
                </c:pt>
                <c:pt idx="2199">
                  <c:v>1360850.0451912901</c:v>
                </c:pt>
                <c:pt idx="2200">
                  <c:v>1362647.7403007499</c:v>
                </c:pt>
                <c:pt idx="2201">
                  <c:v>1362360.3793923799</c:v>
                </c:pt>
                <c:pt idx="2202">
                  <c:v>1362679.4028527001</c:v>
                </c:pt>
                <c:pt idx="2203">
                  <c:v>1361702.22358656</c:v>
                </c:pt>
                <c:pt idx="2204">
                  <c:v>1354209.6473129301</c:v>
                </c:pt>
                <c:pt idx="2205">
                  <c:v>1354080.78817569</c:v>
                </c:pt>
                <c:pt idx="2206">
                  <c:v>1356564.1010216</c:v>
                </c:pt>
                <c:pt idx="2207">
                  <c:v>1363530.6553623001</c:v>
                </c:pt>
                <c:pt idx="2208">
                  <c:v>1369190.0799732101</c:v>
                </c:pt>
                <c:pt idx="2209">
                  <c:v>1364783.15296946</c:v>
                </c:pt>
                <c:pt idx="2210">
                  <c:v>1368099.27244336</c:v>
                </c:pt>
                <c:pt idx="2211">
                  <c:v>1368270.45872558</c:v>
                </c:pt>
                <c:pt idx="2212">
                  <c:v>1369781.28859758</c:v>
                </c:pt>
                <c:pt idx="2213">
                  <c:v>1367616.11266094</c:v>
                </c:pt>
                <c:pt idx="2214">
                  <c:v>1353833.6520866901</c:v>
                </c:pt>
                <c:pt idx="2215">
                  <c:v>1360056.03552425</c:v>
                </c:pt>
                <c:pt idx="2216">
                  <c:v>1360914.6480787999</c:v>
                </c:pt>
                <c:pt idx="2217">
                  <c:v>1358449.7088482201</c:v>
                </c:pt>
                <c:pt idx="2218">
                  <c:v>1361120.8555065601</c:v>
                </c:pt>
                <c:pt idx="2219">
                  <c:v>1359419.0229668799</c:v>
                </c:pt>
                <c:pt idx="2220">
                  <c:v>1357970.9125971801</c:v>
                </c:pt>
                <c:pt idx="2221">
                  <c:v>1349866.5178748199</c:v>
                </c:pt>
                <c:pt idx="2222">
                  <c:v>1351876.6116249801</c:v>
                </c:pt>
                <c:pt idx="2223">
                  <c:v>1301876.9267867601</c:v>
                </c:pt>
                <c:pt idx="2224">
                  <c:v>1306493.5146366099</c:v>
                </c:pt>
                <c:pt idx="2225">
                  <c:v>1298697.2433133901</c:v>
                </c:pt>
                <c:pt idx="2226">
                  <c:v>1265697.0372963999</c:v>
                </c:pt>
                <c:pt idx="2227">
                  <c:v>1280122.01023563</c:v>
                </c:pt>
                <c:pt idx="2228">
                  <c:v>1286844.49110238</c:v>
                </c:pt>
                <c:pt idx="2229">
                  <c:v>1289161.1462517299</c:v>
                </c:pt>
                <c:pt idx="2230">
                  <c:v>1296111.2268153599</c:v>
                </c:pt>
                <c:pt idx="2231">
                  <c:v>1288522.0525169</c:v>
                </c:pt>
                <c:pt idx="2232">
                  <c:v>1286175.5054721399</c:v>
                </c:pt>
                <c:pt idx="2233">
                  <c:v>1289843.65810305</c:v>
                </c:pt>
                <c:pt idx="2234">
                  <c:v>1289509.0976507899</c:v>
                </c:pt>
                <c:pt idx="2235">
                  <c:v>1293197.8743732299</c:v>
                </c:pt>
                <c:pt idx="2236">
                  <c:v>1298475.67216175</c:v>
                </c:pt>
                <c:pt idx="2237">
                  <c:v>1295792.5656046299</c:v>
                </c:pt>
                <c:pt idx="2238">
                  <c:v>1290187.41502859</c:v>
                </c:pt>
                <c:pt idx="2239">
                  <c:v>1294935.1077932699</c:v>
                </c:pt>
                <c:pt idx="2240">
                  <c:v>1308952.8812554099</c:v>
                </c:pt>
                <c:pt idx="2241">
                  <c:v>1308240.1940603</c:v>
                </c:pt>
                <c:pt idx="2242">
                  <c:v>1308293.8130594499</c:v>
                </c:pt>
                <c:pt idx="2243">
                  <c:v>1310673.2574326501</c:v>
                </c:pt>
                <c:pt idx="2244">
                  <c:v>1304219.0573604901</c:v>
                </c:pt>
                <c:pt idx="2245">
                  <c:v>1289634.95056992</c:v>
                </c:pt>
                <c:pt idx="2246">
                  <c:v>1295778.4570845</c:v>
                </c:pt>
                <c:pt idx="2247">
                  <c:v>1298871.93520557</c:v>
                </c:pt>
                <c:pt idx="2248">
                  <c:v>1303341.4579934799</c:v>
                </c:pt>
                <c:pt idx="2249">
                  <c:v>1315144.80658016</c:v>
                </c:pt>
                <c:pt idx="2250">
                  <c:v>1320160.93588633</c:v>
                </c:pt>
                <c:pt idx="2251">
                  <c:v>1317672.3116212699</c:v>
                </c:pt>
                <c:pt idx="2252">
                  <c:v>1316361.8710098399</c:v>
                </c:pt>
                <c:pt idx="2253">
                  <c:v>1312915.3351956401</c:v>
                </c:pt>
                <c:pt idx="2254">
                  <c:v>1311025.60034151</c:v>
                </c:pt>
                <c:pt idx="2255">
                  <c:v>1308310.36401507</c:v>
                </c:pt>
                <c:pt idx="2256">
                  <c:v>1305679.95430134</c:v>
                </c:pt>
                <c:pt idx="2257">
                  <c:v>1308144.0751926501</c:v>
                </c:pt>
                <c:pt idx="2258">
                  <c:v>1313539.2815654699</c:v>
                </c:pt>
                <c:pt idx="2259">
                  <c:v>1325357.7765279701</c:v>
                </c:pt>
                <c:pt idx="2260">
                  <c:v>1310913.18556088</c:v>
                </c:pt>
                <c:pt idx="2261">
                  <c:v>1308705.03348637</c:v>
                </c:pt>
                <c:pt idx="2262">
                  <c:v>1303312.1521208601</c:v>
                </c:pt>
                <c:pt idx="2263">
                  <c:v>1304541.1113877499</c:v>
                </c:pt>
                <c:pt idx="2264">
                  <c:v>1291033.7259617399</c:v>
                </c:pt>
                <c:pt idx="2265">
                  <c:v>1285690.79572826</c:v>
                </c:pt>
                <c:pt idx="2266">
                  <c:v>1281983.43689993</c:v>
                </c:pt>
                <c:pt idx="2267">
                  <c:v>1314600.9425991999</c:v>
                </c:pt>
                <c:pt idx="2268">
                  <c:v>1305319.99490193</c:v>
                </c:pt>
                <c:pt idx="2269">
                  <c:v>1299368.9845694699</c:v>
                </c:pt>
                <c:pt idx="2270">
                  <c:v>1302858.6341206301</c:v>
                </c:pt>
                <c:pt idx="2271">
                  <c:v>1292334.6550231299</c:v>
                </c:pt>
                <c:pt idx="2272">
                  <c:v>1301267.18175799</c:v>
                </c:pt>
                <c:pt idx="2273">
                  <c:v>1293697.82216796</c:v>
                </c:pt>
                <c:pt idx="2274">
                  <c:v>1297128.01971485</c:v>
                </c:pt>
                <c:pt idx="2275">
                  <c:v>1301811.5408355901</c:v>
                </c:pt>
                <c:pt idx="2276">
                  <c:v>1300998.0097731201</c:v>
                </c:pt>
                <c:pt idx="2277">
                  <c:v>1297168.22556641</c:v>
                </c:pt>
                <c:pt idx="2278">
                  <c:v>1284121.8548435499</c:v>
                </c:pt>
                <c:pt idx="2279">
                  <c:v>1281619.93003784</c:v>
                </c:pt>
                <c:pt idx="2280">
                  <c:v>1218116.8232784001</c:v>
                </c:pt>
                <c:pt idx="2281">
                  <c:v>1221235.6496981201</c:v>
                </c:pt>
                <c:pt idx="2282">
                  <c:v>1214196.2569000199</c:v>
                </c:pt>
                <c:pt idx="2283">
                  <c:v>1222487.4689456101</c:v>
                </c:pt>
                <c:pt idx="2284">
                  <c:v>1228176.4376004401</c:v>
                </c:pt>
                <c:pt idx="2285">
                  <c:v>1226363.7768464901</c:v>
                </c:pt>
                <c:pt idx="2286">
                  <c:v>1228051.0106508699</c:v>
                </c:pt>
                <c:pt idx="2287">
                  <c:v>1225233.96270237</c:v>
                </c:pt>
                <c:pt idx="2288">
                  <c:v>1217730.3594970701</c:v>
                </c:pt>
                <c:pt idx="2289">
                  <c:v>1226334.05663996</c:v>
                </c:pt>
                <c:pt idx="2290">
                  <c:v>1228228.9219285001</c:v>
                </c:pt>
                <c:pt idx="2291">
                  <c:v>1232265.08349208</c:v>
                </c:pt>
                <c:pt idx="2292">
                  <c:v>1228791.56653659</c:v>
                </c:pt>
                <c:pt idx="2293">
                  <c:v>1223438.8998193</c:v>
                </c:pt>
                <c:pt idx="2294">
                  <c:v>1227964.5703375801</c:v>
                </c:pt>
                <c:pt idx="2295">
                  <c:v>1227626.4605011099</c:v>
                </c:pt>
                <c:pt idx="2296">
                  <c:v>1225091.37344995</c:v>
                </c:pt>
                <c:pt idx="2297">
                  <c:v>1214361.84643129</c:v>
                </c:pt>
                <c:pt idx="2298">
                  <c:v>1216187.0514613001</c:v>
                </c:pt>
                <c:pt idx="2299">
                  <c:v>1221730.1405853101</c:v>
                </c:pt>
                <c:pt idx="2300">
                  <c:v>1225042.5755322999</c:v>
                </c:pt>
                <c:pt idx="2301">
                  <c:v>1225645.9403311301</c:v>
                </c:pt>
                <c:pt idx="2302">
                  <c:v>1221694.1071723001</c:v>
                </c:pt>
                <c:pt idx="2303">
                  <c:v>1224131.4410192701</c:v>
                </c:pt>
                <c:pt idx="2304">
                  <c:v>1213112.09245664</c:v>
                </c:pt>
                <c:pt idx="2305">
                  <c:v>1229105.96296545</c:v>
                </c:pt>
                <c:pt idx="2306">
                  <c:v>1247791.95241687</c:v>
                </c:pt>
                <c:pt idx="2307">
                  <c:v>1263765.8967006099</c:v>
                </c:pt>
                <c:pt idx="2308">
                  <c:v>1259278.2395931501</c:v>
                </c:pt>
                <c:pt idx="2309">
                  <c:v>1263184.7501652599</c:v>
                </c:pt>
                <c:pt idx="2310">
                  <c:v>1267584.3257991599</c:v>
                </c:pt>
                <c:pt idx="2311">
                  <c:v>1261668.3449114</c:v>
                </c:pt>
                <c:pt idx="2312">
                  <c:v>1260773.3777325</c:v>
                </c:pt>
                <c:pt idx="2313">
                  <c:v>1270121.74413796</c:v>
                </c:pt>
                <c:pt idx="2314">
                  <c:v>1262682.7719457301</c:v>
                </c:pt>
                <c:pt idx="2315">
                  <c:v>1262531.95275617</c:v>
                </c:pt>
                <c:pt idx="2316">
                  <c:v>1262819.4355131399</c:v>
                </c:pt>
                <c:pt idx="2317">
                  <c:v>1258564.8717636</c:v>
                </c:pt>
                <c:pt idx="2318">
                  <c:v>1257023.25836191</c:v>
                </c:pt>
                <c:pt idx="2319">
                  <c:v>1269959.1661904401</c:v>
                </c:pt>
                <c:pt idx="2320">
                  <c:v>1316961.97483444</c:v>
                </c:pt>
                <c:pt idx="2321">
                  <c:v>1310981.86496225</c:v>
                </c:pt>
                <c:pt idx="2322">
                  <c:v>1306419.1685840001</c:v>
                </c:pt>
                <c:pt idx="2323">
                  <c:v>1311199.9870303499</c:v>
                </c:pt>
                <c:pt idx="2324">
                  <c:v>1300289.73818446</c:v>
                </c:pt>
                <c:pt idx="2325">
                  <c:v>1302330.25891767</c:v>
                </c:pt>
                <c:pt idx="2326">
                  <c:v>1313525.38104965</c:v>
                </c:pt>
                <c:pt idx="2327">
                  <c:v>1322571.92172852</c:v>
                </c:pt>
                <c:pt idx="2328">
                  <c:v>1311213.03335325</c:v>
                </c:pt>
                <c:pt idx="2329">
                  <c:v>1316850.2682805799</c:v>
                </c:pt>
                <c:pt idx="2330">
                  <c:v>1318517.8137397601</c:v>
                </c:pt>
                <c:pt idx="2331">
                  <c:v>1316863.42403369</c:v>
                </c:pt>
                <c:pt idx="2332">
                  <c:v>1313301.5619395101</c:v>
                </c:pt>
                <c:pt idx="2333">
                  <c:v>1320411.5099986</c:v>
                </c:pt>
                <c:pt idx="2334">
                  <c:v>1315060.5374574999</c:v>
                </c:pt>
                <c:pt idx="2335">
                  <c:v>1314457.4392079799</c:v>
                </c:pt>
                <c:pt idx="2336">
                  <c:v>1315172.3529501599</c:v>
                </c:pt>
                <c:pt idx="2337">
                  <c:v>1362338.02032842</c:v>
                </c:pt>
                <c:pt idx="2338">
                  <c:v>1365214.60338043</c:v>
                </c:pt>
                <c:pt idx="2339">
                  <c:v>1364837.7367181899</c:v>
                </c:pt>
                <c:pt idx="2340">
                  <c:v>1361601.50563971</c:v>
                </c:pt>
                <c:pt idx="2341">
                  <c:v>1381141.1222608299</c:v>
                </c:pt>
                <c:pt idx="2342">
                  <c:v>1388074.8218352699</c:v>
                </c:pt>
                <c:pt idx="2343">
                  <c:v>1376821.7310162</c:v>
                </c:pt>
                <c:pt idx="2344">
                  <c:v>1375945.8572046</c:v>
                </c:pt>
                <c:pt idx="2345">
                  <c:v>1380054.1350713801</c:v>
                </c:pt>
                <c:pt idx="2346">
                  <c:v>1384954.0353758701</c:v>
                </c:pt>
                <c:pt idx="2347">
                  <c:v>1383318.4957538</c:v>
                </c:pt>
                <c:pt idx="2348">
                  <c:v>1381923.33613345</c:v>
                </c:pt>
                <c:pt idx="2349">
                  <c:v>1400700.88147031</c:v>
                </c:pt>
                <c:pt idx="2350">
                  <c:v>1392226.9628323701</c:v>
                </c:pt>
                <c:pt idx="2351">
                  <c:v>1385402.2504294701</c:v>
                </c:pt>
                <c:pt idx="2352">
                  <c:v>1387394.62627269</c:v>
                </c:pt>
                <c:pt idx="2353">
                  <c:v>1383474.83928976</c:v>
                </c:pt>
                <c:pt idx="2354">
                  <c:v>1382557.5109537099</c:v>
                </c:pt>
                <c:pt idx="2355">
                  <c:v>1387314.8053141199</c:v>
                </c:pt>
                <c:pt idx="2356">
                  <c:v>1374085.3024863</c:v>
                </c:pt>
                <c:pt idx="2357">
                  <c:v>1372637.3507080299</c:v>
                </c:pt>
                <c:pt idx="2358">
                  <c:v>1375859.8964631101</c:v>
                </c:pt>
                <c:pt idx="2359">
                  <c:v>1374666.9825848001</c:v>
                </c:pt>
                <c:pt idx="2360">
                  <c:v>1377576.3363513499</c:v>
                </c:pt>
                <c:pt idx="2361">
                  <c:v>1384379.41067245</c:v>
                </c:pt>
                <c:pt idx="2362">
                  <c:v>1390166.7083753501</c:v>
                </c:pt>
                <c:pt idx="2363">
                  <c:v>1383015.4085087101</c:v>
                </c:pt>
                <c:pt idx="2364">
                  <c:v>1370821.99344689</c:v>
                </c:pt>
                <c:pt idx="2365">
                  <c:v>1363086.9880736</c:v>
                </c:pt>
                <c:pt idx="2366">
                  <c:v>1372297.1143867199</c:v>
                </c:pt>
                <c:pt idx="2367">
                  <c:v>1369626.6260748899</c:v>
                </c:pt>
                <c:pt idx="2368">
                  <c:v>1366228.00619645</c:v>
                </c:pt>
                <c:pt idx="2369">
                  <c:v>1365878.5122527599</c:v>
                </c:pt>
                <c:pt idx="2370">
                  <c:v>1373782.8628306601</c:v>
                </c:pt>
                <c:pt idx="2371">
                  <c:v>1374497.4262592799</c:v>
                </c:pt>
                <c:pt idx="2372">
                  <c:v>1372384.9749843101</c:v>
                </c:pt>
                <c:pt idx="2373">
                  <c:v>1367933.13862469</c:v>
                </c:pt>
                <c:pt idx="2374">
                  <c:v>1373277.49479402</c:v>
                </c:pt>
                <c:pt idx="2375">
                  <c:v>1380266.1084587299</c:v>
                </c:pt>
                <c:pt idx="2376">
                  <c:v>1376656.96086576</c:v>
                </c:pt>
                <c:pt idx="2377">
                  <c:v>1373364.5501328399</c:v>
                </c:pt>
                <c:pt idx="2378">
                  <c:v>1376171.5721833501</c:v>
                </c:pt>
                <c:pt idx="2379">
                  <c:v>1380522.7095534699</c:v>
                </c:pt>
                <c:pt idx="2380">
                  <c:v>1375233.6471547801</c:v>
                </c:pt>
                <c:pt idx="2381">
                  <c:v>1379260.2909236001</c:v>
                </c:pt>
                <c:pt idx="2382">
                  <c:v>1373900.3163671</c:v>
                </c:pt>
                <c:pt idx="2383">
                  <c:v>1373377.91546016</c:v>
                </c:pt>
                <c:pt idx="2384">
                  <c:v>1370211.29079417</c:v>
                </c:pt>
                <c:pt idx="2385">
                  <c:v>1379010.15014236</c:v>
                </c:pt>
                <c:pt idx="2386">
                  <c:v>1389266.0887828299</c:v>
                </c:pt>
                <c:pt idx="2387">
                  <c:v>1387028.8290470601</c:v>
                </c:pt>
                <c:pt idx="2388">
                  <c:v>1388000.3306588801</c:v>
                </c:pt>
                <c:pt idx="2389">
                  <c:v>1401099.87206916</c:v>
                </c:pt>
                <c:pt idx="2390">
                  <c:v>1394821.3757887799</c:v>
                </c:pt>
                <c:pt idx="2391">
                  <c:v>1426957.7941713</c:v>
                </c:pt>
                <c:pt idx="2392">
                  <c:v>1417503.9183004301</c:v>
                </c:pt>
                <c:pt idx="2393">
                  <c:v>1411996.1256595899</c:v>
                </c:pt>
                <c:pt idx="2394">
                  <c:v>1405609.2768286699</c:v>
                </c:pt>
                <c:pt idx="2395">
                  <c:v>1395480.5557236101</c:v>
                </c:pt>
                <c:pt idx="2396">
                  <c:v>1394694.0765171901</c:v>
                </c:pt>
                <c:pt idx="2397">
                  <c:v>1398955.6628356699</c:v>
                </c:pt>
                <c:pt idx="2398">
                  <c:v>1407753.5870876</c:v>
                </c:pt>
                <c:pt idx="2399">
                  <c:v>1367327.2501912499</c:v>
                </c:pt>
                <c:pt idx="2400">
                  <c:v>1347480.2416624799</c:v>
                </c:pt>
                <c:pt idx="2401">
                  <c:v>1366278.35701148</c:v>
                </c:pt>
                <c:pt idx="2402">
                  <c:v>1368730.87092483</c:v>
                </c:pt>
                <c:pt idx="2403">
                  <c:v>1371997.0724805</c:v>
                </c:pt>
                <c:pt idx="2404">
                  <c:v>1374287.4123255799</c:v>
                </c:pt>
                <c:pt idx="2405">
                  <c:v>1374129.0745395699</c:v>
                </c:pt>
                <c:pt idx="2406">
                  <c:v>1383584.4891174801</c:v>
                </c:pt>
                <c:pt idx="2407">
                  <c:v>1386791.6687560701</c:v>
                </c:pt>
                <c:pt idx="2408">
                  <c:v>1383451.98677233</c:v>
                </c:pt>
                <c:pt idx="2409">
                  <c:v>1374321.09894379</c:v>
                </c:pt>
                <c:pt idx="2410">
                  <c:v>1382310.95284102</c:v>
                </c:pt>
                <c:pt idx="2411">
                  <c:v>1383812.8695036301</c:v>
                </c:pt>
                <c:pt idx="2412">
                  <c:v>1373471.5237255299</c:v>
                </c:pt>
                <c:pt idx="2413">
                  <c:v>1371727.51502133</c:v>
                </c:pt>
                <c:pt idx="2414">
                  <c:v>1364338.4329752501</c:v>
                </c:pt>
                <c:pt idx="2415">
                  <c:v>1377723.16836632</c:v>
                </c:pt>
                <c:pt idx="2416">
                  <c:v>1388010.73013754</c:v>
                </c:pt>
                <c:pt idx="2417">
                  <c:v>1393266.2922562</c:v>
                </c:pt>
                <c:pt idx="2418">
                  <c:v>1391048.5173275899</c:v>
                </c:pt>
                <c:pt idx="2419">
                  <c:v>1396746.4837143</c:v>
                </c:pt>
                <c:pt idx="2420">
                  <c:v>1390048.7812994299</c:v>
                </c:pt>
                <c:pt idx="2421">
                  <c:v>1408239.7127165799</c:v>
                </c:pt>
                <c:pt idx="2422">
                  <c:v>1413807.29121143</c:v>
                </c:pt>
                <c:pt idx="2423">
                  <c:v>1396024.4592984</c:v>
                </c:pt>
                <c:pt idx="2424">
                  <c:v>1405085.5851825001</c:v>
                </c:pt>
                <c:pt idx="2425">
                  <c:v>1435139.18164884</c:v>
                </c:pt>
                <c:pt idx="2426">
                  <c:v>1453186.3416954901</c:v>
                </c:pt>
                <c:pt idx="2427">
                  <c:v>1426870.7630058101</c:v>
                </c:pt>
                <c:pt idx="2428">
                  <c:v>1425273.56201717</c:v>
                </c:pt>
                <c:pt idx="2429">
                  <c:v>1432374.8789647201</c:v>
                </c:pt>
                <c:pt idx="2430">
                  <c:v>1424632.8888443999</c:v>
                </c:pt>
                <c:pt idx="2431">
                  <c:v>1436145.3522648399</c:v>
                </c:pt>
                <c:pt idx="2432">
                  <c:v>1443735.4701932101</c:v>
                </c:pt>
                <c:pt idx="2433">
                  <c:v>1439705.8178543299</c:v>
                </c:pt>
                <c:pt idx="2434">
                  <c:v>1437793.06554189</c:v>
                </c:pt>
                <c:pt idx="2435">
                  <c:v>1429986.4205937199</c:v>
                </c:pt>
                <c:pt idx="2436">
                  <c:v>1427846.4874504199</c:v>
                </c:pt>
                <c:pt idx="2437">
                  <c:v>1429504.3813761</c:v>
                </c:pt>
                <c:pt idx="2438">
                  <c:v>1443142.7393867499</c:v>
                </c:pt>
                <c:pt idx="2439">
                  <c:v>1434334.8538138501</c:v>
                </c:pt>
                <c:pt idx="2440">
                  <c:v>1421971.3407119501</c:v>
                </c:pt>
                <c:pt idx="2441">
                  <c:v>1426079.00347908</c:v>
                </c:pt>
                <c:pt idx="2442">
                  <c:v>1446023.83161336</c:v>
                </c:pt>
                <c:pt idx="2443">
                  <c:v>1450812.83575088</c:v>
                </c:pt>
                <c:pt idx="2444">
                  <c:v>1444173.9580240899</c:v>
                </c:pt>
                <c:pt idx="2445">
                  <c:v>1446923.42348588</c:v>
                </c:pt>
                <c:pt idx="2446">
                  <c:v>1446953.2815948301</c:v>
                </c:pt>
                <c:pt idx="2447">
                  <c:v>1464870.1357366999</c:v>
                </c:pt>
                <c:pt idx="2448">
                  <c:v>1474182.39716306</c:v>
                </c:pt>
                <c:pt idx="2449">
                  <c:v>1457408.91226448</c:v>
                </c:pt>
                <c:pt idx="2450">
                  <c:v>1456299.8339696899</c:v>
                </c:pt>
                <c:pt idx="2451">
                  <c:v>1458875.2669305301</c:v>
                </c:pt>
                <c:pt idx="2452">
                  <c:v>1455312.1312577601</c:v>
                </c:pt>
                <c:pt idx="2453">
                  <c:v>1442946.1061988899</c:v>
                </c:pt>
                <c:pt idx="2454">
                  <c:v>1440169.4770653499</c:v>
                </c:pt>
                <c:pt idx="2455">
                  <c:v>1448831.0533137701</c:v>
                </c:pt>
                <c:pt idx="2456">
                  <c:v>1448736.9748114599</c:v>
                </c:pt>
                <c:pt idx="2457">
                  <c:v>1471986.25863673</c:v>
                </c:pt>
                <c:pt idx="2458">
                  <c:v>1516955.3779385199</c:v>
                </c:pt>
                <c:pt idx="2459">
                  <c:v>1514608.3059302999</c:v>
                </c:pt>
                <c:pt idx="2460">
                  <c:v>1503287.10732182</c:v>
                </c:pt>
                <c:pt idx="2461">
                  <c:v>1516501.01308679</c:v>
                </c:pt>
                <c:pt idx="2462">
                  <c:v>1548888.0599327099</c:v>
                </c:pt>
                <c:pt idx="2463">
                  <c:v>1585174.3414336301</c:v>
                </c:pt>
                <c:pt idx="2464">
                  <c:v>1895151.45690941</c:v>
                </c:pt>
                <c:pt idx="2465">
                  <c:v>1988496.96913827</c:v>
                </c:pt>
                <c:pt idx="2466">
                  <c:v>1977677.78756448</c:v>
                </c:pt>
                <c:pt idx="2467">
                  <c:v>2103049.0019242102</c:v>
                </c:pt>
                <c:pt idx="2468">
                  <c:v>2193518.22672978</c:v>
                </c:pt>
                <c:pt idx="2469">
                  <c:v>2003924.2518595201</c:v>
                </c:pt>
                <c:pt idx="2470">
                  <c:v>2025396.8526155001</c:v>
                </c:pt>
                <c:pt idx="2471">
                  <c:v>1945864.16348643</c:v>
                </c:pt>
                <c:pt idx="2472">
                  <c:v>1946781.1493225801</c:v>
                </c:pt>
                <c:pt idx="2473">
                  <c:v>1953737.73754345</c:v>
                </c:pt>
                <c:pt idx="2474">
                  <c:v>2003449.5196982699</c:v>
                </c:pt>
                <c:pt idx="2475">
                  <c:v>1957967.3968771</c:v>
                </c:pt>
                <c:pt idx="2476">
                  <c:v>2009043.90442491</c:v>
                </c:pt>
                <c:pt idx="2477">
                  <c:v>1966070.8957184199</c:v>
                </c:pt>
                <c:pt idx="2478">
                  <c:v>1992056.70941902</c:v>
                </c:pt>
                <c:pt idx="2479">
                  <c:v>1955616.0271320899</c:v>
                </c:pt>
                <c:pt idx="2480">
                  <c:v>1953037.8293222899</c:v>
                </c:pt>
                <c:pt idx="2481">
                  <c:v>1955013.5239259601</c:v>
                </c:pt>
                <c:pt idx="2482">
                  <c:v>2120166.0405007</c:v>
                </c:pt>
                <c:pt idx="2483">
                  <c:v>2063065.6338919001</c:v>
                </c:pt>
                <c:pt idx="2484">
                  <c:v>2046700.0194305</c:v>
                </c:pt>
                <c:pt idx="2485">
                  <c:v>2059293.73727362</c:v>
                </c:pt>
                <c:pt idx="2486">
                  <c:v>2174168.2412217199</c:v>
                </c:pt>
                <c:pt idx="2487">
                  <c:v>1993057.8618873199</c:v>
                </c:pt>
                <c:pt idx="2488">
                  <c:v>2039015.85613697</c:v>
                </c:pt>
                <c:pt idx="2489">
                  <c:v>1965299.0008803001</c:v>
                </c:pt>
                <c:pt idx="2490">
                  <c:v>1987718.96969506</c:v>
                </c:pt>
                <c:pt idx="2491">
                  <c:v>1969107.6277578201</c:v>
                </c:pt>
                <c:pt idx="2492">
                  <c:v>1995711.78410391</c:v>
                </c:pt>
                <c:pt idx="2493">
                  <c:v>2033833.36360852</c:v>
                </c:pt>
                <c:pt idx="2494">
                  <c:v>1981564.26198918</c:v>
                </c:pt>
                <c:pt idx="2495">
                  <c:v>1930434.2191756901</c:v>
                </c:pt>
                <c:pt idx="2496">
                  <c:v>1930005.4346068799</c:v>
                </c:pt>
                <c:pt idx="2497">
                  <c:v>1956011.6747132</c:v>
                </c:pt>
                <c:pt idx="2498">
                  <c:v>1929930.51260972</c:v>
                </c:pt>
                <c:pt idx="2499">
                  <c:v>1921165.3108636099</c:v>
                </c:pt>
                <c:pt idx="2500">
                  <c:v>1944884.7290922201</c:v>
                </c:pt>
                <c:pt idx="2501">
                  <c:v>1947517.9132061</c:v>
                </c:pt>
                <c:pt idx="2502">
                  <c:v>1948607.4802220401</c:v>
                </c:pt>
                <c:pt idx="2503">
                  <c:v>1961860.4571261799</c:v>
                </c:pt>
                <c:pt idx="2504">
                  <c:v>1960208.4190896801</c:v>
                </c:pt>
                <c:pt idx="2505">
                  <c:v>1995229.45748806</c:v>
                </c:pt>
                <c:pt idx="2506">
                  <c:v>1933546.59874074</c:v>
                </c:pt>
                <c:pt idx="2507">
                  <c:v>1929501.71948599</c:v>
                </c:pt>
                <c:pt idx="2508">
                  <c:v>1947251.03404494</c:v>
                </c:pt>
                <c:pt idx="2509">
                  <c:v>1925144.7378326899</c:v>
                </c:pt>
                <c:pt idx="2510">
                  <c:v>1932458.43101319</c:v>
                </c:pt>
                <c:pt idx="2511">
                  <c:v>1944151.3513066301</c:v>
                </c:pt>
                <c:pt idx="2512">
                  <c:v>1933425.2571547299</c:v>
                </c:pt>
                <c:pt idx="2513">
                  <c:v>1938446.8492556</c:v>
                </c:pt>
                <c:pt idx="2514">
                  <c:v>1943245.3728416399</c:v>
                </c:pt>
                <c:pt idx="2515">
                  <c:v>1964690.5049091601</c:v>
                </c:pt>
                <c:pt idx="2516">
                  <c:v>1969105.56046169</c:v>
                </c:pt>
                <c:pt idx="2517">
                  <c:v>2006748.1169914899</c:v>
                </c:pt>
                <c:pt idx="2518">
                  <c:v>2014959.1909517399</c:v>
                </c:pt>
                <c:pt idx="2519">
                  <c:v>1963984.51061181</c:v>
                </c:pt>
                <c:pt idx="2520">
                  <c:v>1974813.7042286701</c:v>
                </c:pt>
                <c:pt idx="2521">
                  <c:v>1972600.57324096</c:v>
                </c:pt>
                <c:pt idx="2522">
                  <c:v>1984993.10007064</c:v>
                </c:pt>
                <c:pt idx="2523">
                  <c:v>1988660.36417956</c:v>
                </c:pt>
                <c:pt idx="2524">
                  <c:v>1991828.7014659501</c:v>
                </c:pt>
                <c:pt idx="2525">
                  <c:v>1994542.0173375399</c:v>
                </c:pt>
                <c:pt idx="2526">
                  <c:v>1984409.1289750801</c:v>
                </c:pt>
                <c:pt idx="2527">
                  <c:v>1964792.9007548401</c:v>
                </c:pt>
                <c:pt idx="2528">
                  <c:v>1978268.48142233</c:v>
                </c:pt>
                <c:pt idx="2529">
                  <c:v>1975214.2449708299</c:v>
                </c:pt>
                <c:pt idx="2530">
                  <c:v>1993457.32852158</c:v>
                </c:pt>
                <c:pt idx="2531">
                  <c:v>1964112.07978854</c:v>
                </c:pt>
                <c:pt idx="2532">
                  <c:v>1978021.06222579</c:v>
                </c:pt>
                <c:pt idx="2533">
                  <c:v>1966370.62405217</c:v>
                </c:pt>
                <c:pt idx="2534">
                  <c:v>1983469.53850237</c:v>
                </c:pt>
                <c:pt idx="2535">
                  <c:v>1968583.00666758</c:v>
                </c:pt>
                <c:pt idx="2536">
                  <c:v>1941536.3640228501</c:v>
                </c:pt>
                <c:pt idx="2537">
                  <c:v>1973032.7353598999</c:v>
                </c:pt>
                <c:pt idx="2538">
                  <c:v>1977222.34558698</c:v>
                </c:pt>
                <c:pt idx="2539">
                  <c:v>1963709.3043696501</c:v>
                </c:pt>
                <c:pt idx="2540">
                  <c:v>1960442.08413766</c:v>
                </c:pt>
                <c:pt idx="2541">
                  <c:v>1971716.9525113101</c:v>
                </c:pt>
                <c:pt idx="2542">
                  <c:v>1974495.6856504499</c:v>
                </c:pt>
                <c:pt idx="2543">
                  <c:v>1962524.5086421201</c:v>
                </c:pt>
                <c:pt idx="2544">
                  <c:v>1945157.0695082899</c:v>
                </c:pt>
                <c:pt idx="2545">
                  <c:v>1953797.48639475</c:v>
                </c:pt>
                <c:pt idx="2546">
                  <c:v>1930119.6420436101</c:v>
                </c:pt>
                <c:pt idx="2547">
                  <c:v>1922621.1277336499</c:v>
                </c:pt>
                <c:pt idx="2548">
                  <c:v>1935180.9294320899</c:v>
                </c:pt>
                <c:pt idx="2549">
                  <c:v>1926937.53214816</c:v>
                </c:pt>
                <c:pt idx="2550">
                  <c:v>1922801.8133491999</c:v>
                </c:pt>
                <c:pt idx="2551">
                  <c:v>1928565.77203273</c:v>
                </c:pt>
                <c:pt idx="2552">
                  <c:v>1937016.2196541701</c:v>
                </c:pt>
                <c:pt idx="2553">
                  <c:v>1933543.79131316</c:v>
                </c:pt>
                <c:pt idx="2554">
                  <c:v>1947257.6405158499</c:v>
                </c:pt>
                <c:pt idx="2555">
                  <c:v>1942211.43960903</c:v>
                </c:pt>
                <c:pt idx="2556">
                  <c:v>1932357.4524651</c:v>
                </c:pt>
                <c:pt idx="2557">
                  <c:v>1940263.3844117201</c:v>
                </c:pt>
                <c:pt idx="2558">
                  <c:v>1934922.46082838</c:v>
                </c:pt>
                <c:pt idx="2559">
                  <c:v>1933957.2746194999</c:v>
                </c:pt>
                <c:pt idx="2560">
                  <c:v>1923632.79811427</c:v>
                </c:pt>
                <c:pt idx="2561">
                  <c:v>1931761.47075391</c:v>
                </c:pt>
                <c:pt idx="2562">
                  <c:v>1909252.07072556</c:v>
                </c:pt>
                <c:pt idx="2563">
                  <c:v>1865962.3432853599</c:v>
                </c:pt>
                <c:pt idx="2564">
                  <c:v>1926089.7078189501</c:v>
                </c:pt>
                <c:pt idx="2565">
                  <c:v>1931125.24347368</c:v>
                </c:pt>
                <c:pt idx="2566">
                  <c:v>1925778.0817832099</c:v>
                </c:pt>
                <c:pt idx="2567">
                  <c:v>1913725.2186602401</c:v>
                </c:pt>
                <c:pt idx="2568">
                  <c:v>1924906.3082727999</c:v>
                </c:pt>
                <c:pt idx="2569">
                  <c:v>1965960.1932225199</c:v>
                </c:pt>
                <c:pt idx="2570">
                  <c:v>1953109.2084399499</c:v>
                </c:pt>
                <c:pt idx="2571">
                  <c:v>1944184.2486503499</c:v>
                </c:pt>
                <c:pt idx="2572">
                  <c:v>1958907.00628883</c:v>
                </c:pt>
                <c:pt idx="2573">
                  <c:v>2042577.56232276</c:v>
                </c:pt>
                <c:pt idx="2574">
                  <c:v>2040411.93657978</c:v>
                </c:pt>
                <c:pt idx="2575">
                  <c:v>2037785.11375413</c:v>
                </c:pt>
                <c:pt idx="2576">
                  <c:v>2164034.2118730699</c:v>
                </c:pt>
                <c:pt idx="2577">
                  <c:v>2158382.5794501398</c:v>
                </c:pt>
                <c:pt idx="2578">
                  <c:v>2072824.1023603401</c:v>
                </c:pt>
                <c:pt idx="2579">
                  <c:v>2129068.6482858402</c:v>
                </c:pt>
                <c:pt idx="2580">
                  <c:v>2134883.4787503602</c:v>
                </c:pt>
                <c:pt idx="2581">
                  <c:v>2243084.4581314302</c:v>
                </c:pt>
                <c:pt idx="2582">
                  <c:v>2244165.8986531701</c:v>
                </c:pt>
                <c:pt idx="2583">
                  <c:v>2213890.81496784</c:v>
                </c:pt>
                <c:pt idx="2584">
                  <c:v>2297403.5164497001</c:v>
                </c:pt>
                <c:pt idx="2585">
                  <c:v>2277011.2288524699</c:v>
                </c:pt>
                <c:pt idx="2586">
                  <c:v>2313383.1958488398</c:v>
                </c:pt>
                <c:pt idx="2587">
                  <c:v>2354561.70887422</c:v>
                </c:pt>
                <c:pt idx="2588">
                  <c:v>2304398.29397322</c:v>
                </c:pt>
                <c:pt idx="2589">
                  <c:v>2465340.0330710602</c:v>
                </c:pt>
                <c:pt idx="2590">
                  <c:v>2430201.89845121</c:v>
                </c:pt>
                <c:pt idx="2591">
                  <c:v>2419075.5568476901</c:v>
                </c:pt>
                <c:pt idx="2592">
                  <c:v>2390109.4891099399</c:v>
                </c:pt>
                <c:pt idx="2593">
                  <c:v>2421860.3747303602</c:v>
                </c:pt>
                <c:pt idx="2594">
                  <c:v>2356768.4651415101</c:v>
                </c:pt>
                <c:pt idx="2595">
                  <c:v>2425122.2290213699</c:v>
                </c:pt>
                <c:pt idx="2596">
                  <c:v>2507069.8152197702</c:v>
                </c:pt>
                <c:pt idx="2597">
                  <c:v>2555267.3702008799</c:v>
                </c:pt>
                <c:pt idx="2598">
                  <c:v>2593867.45401303</c:v>
                </c:pt>
                <c:pt idx="2599">
                  <c:v>2543735.7196218502</c:v>
                </c:pt>
                <c:pt idx="2600">
                  <c:v>2824190.8674509702</c:v>
                </c:pt>
                <c:pt idx="2601">
                  <c:v>2621553.0821734201</c:v>
                </c:pt>
                <c:pt idx="2602">
                  <c:v>2616094.6785122799</c:v>
                </c:pt>
                <c:pt idx="2603">
                  <c:v>2697124.5480286898</c:v>
                </c:pt>
                <c:pt idx="2604">
                  <c:v>2608870.6861288399</c:v>
                </c:pt>
                <c:pt idx="2605">
                  <c:v>2644467.4540072698</c:v>
                </c:pt>
                <c:pt idx="2606">
                  <c:v>2500759.2562792702</c:v>
                </c:pt>
                <c:pt idx="2607">
                  <c:v>2484906.4263244998</c:v>
                </c:pt>
                <c:pt idx="2608">
                  <c:v>2499059.6641519601</c:v>
                </c:pt>
                <c:pt idx="2609">
                  <c:v>2614262.8049741499</c:v>
                </c:pt>
                <c:pt idx="2610">
                  <c:v>2533197.7984338901</c:v>
                </c:pt>
                <c:pt idx="2611">
                  <c:v>2572302.76533888</c:v>
                </c:pt>
                <c:pt idx="2612">
                  <c:v>2954991.6963032102</c:v>
                </c:pt>
                <c:pt idx="2613">
                  <c:v>2635747.9360355898</c:v>
                </c:pt>
                <c:pt idx="2614">
                  <c:v>2693731.0132641802</c:v>
                </c:pt>
                <c:pt idx="2615">
                  <c:v>2653587.98766986</c:v>
                </c:pt>
                <c:pt idx="2616">
                  <c:v>2658145.0645037</c:v>
                </c:pt>
                <c:pt idx="2617">
                  <c:v>2697359.3904620302</c:v>
                </c:pt>
                <c:pt idx="2618">
                  <c:v>2606066.3569188202</c:v>
                </c:pt>
                <c:pt idx="2619">
                  <c:v>2574966.24026968</c:v>
                </c:pt>
                <c:pt idx="2620">
                  <c:v>2595327.63274776</c:v>
                </c:pt>
                <c:pt idx="2621">
                  <c:v>2650107.3936162801</c:v>
                </c:pt>
                <c:pt idx="2622">
                  <c:v>2588188.7543634502</c:v>
                </c:pt>
                <c:pt idx="2623">
                  <c:v>2578542.2957875701</c:v>
                </c:pt>
                <c:pt idx="2624">
                  <c:v>2475218.0739257601</c:v>
                </c:pt>
                <c:pt idx="2625">
                  <c:v>2481299.4094523699</c:v>
                </c:pt>
                <c:pt idx="2626">
                  <c:v>2529458.45572398</c:v>
                </c:pt>
                <c:pt idx="2627">
                  <c:v>2518112.8132057898</c:v>
                </c:pt>
                <c:pt idx="2628">
                  <c:v>2489748.0918467999</c:v>
                </c:pt>
                <c:pt idx="2629">
                  <c:v>2557738.2391668102</c:v>
                </c:pt>
                <c:pt idx="2630">
                  <c:v>2589230.2463620901</c:v>
                </c:pt>
                <c:pt idx="2631">
                  <c:v>2481894.6338721798</c:v>
                </c:pt>
                <c:pt idx="2632">
                  <c:v>2517904.6044537402</c:v>
                </c:pt>
                <c:pt idx="2633">
                  <c:v>2622520.4486770602</c:v>
                </c:pt>
                <c:pt idx="2634">
                  <c:v>2556880.6305291899</c:v>
                </c:pt>
                <c:pt idx="2635">
                  <c:v>2585769.8546096398</c:v>
                </c:pt>
                <c:pt idx="2636">
                  <c:v>2544162.6962814</c:v>
                </c:pt>
                <c:pt idx="2637">
                  <c:v>2566576.3894348601</c:v>
                </c:pt>
                <c:pt idx="2638">
                  <c:v>2502943.4061608999</c:v>
                </c:pt>
                <c:pt idx="2639">
                  <c:v>2451671.9620161899</c:v>
                </c:pt>
                <c:pt idx="2640">
                  <c:v>2506374.2962031602</c:v>
                </c:pt>
                <c:pt idx="2641">
                  <c:v>2454821.8406770299</c:v>
                </c:pt>
                <c:pt idx="2642">
                  <c:v>2492816.6134891799</c:v>
                </c:pt>
                <c:pt idx="2643">
                  <c:v>2501390.0436598598</c:v>
                </c:pt>
                <c:pt idx="2644">
                  <c:v>2507463.0362439901</c:v>
                </c:pt>
                <c:pt idx="2645">
                  <c:v>2487831.3654600498</c:v>
                </c:pt>
                <c:pt idx="2646">
                  <c:v>2510423.4023111002</c:v>
                </c:pt>
                <c:pt idx="2647">
                  <c:v>2498555.7667345698</c:v>
                </c:pt>
                <c:pt idx="2648">
                  <c:v>2491161.1701204302</c:v>
                </c:pt>
                <c:pt idx="2649">
                  <c:v>2561064.1390075302</c:v>
                </c:pt>
                <c:pt idx="2650">
                  <c:v>2508574.16322156</c:v>
                </c:pt>
                <c:pt idx="2651">
                  <c:v>2551711.98759276</c:v>
                </c:pt>
                <c:pt idx="2652">
                  <c:v>2558600.8275056998</c:v>
                </c:pt>
                <c:pt idx="2653">
                  <c:v>2563386.3260130198</c:v>
                </c:pt>
                <c:pt idx="2654">
                  <c:v>2505088.92938504</c:v>
                </c:pt>
                <c:pt idx="2655">
                  <c:v>2525833.7803199501</c:v>
                </c:pt>
                <c:pt idx="2656">
                  <c:v>2549620.77443435</c:v>
                </c:pt>
                <c:pt idx="2657">
                  <c:v>2510937.4310832699</c:v>
                </c:pt>
                <c:pt idx="2658">
                  <c:v>2541871.3830096601</c:v>
                </c:pt>
                <c:pt idx="2659">
                  <c:v>2568069.9276736998</c:v>
                </c:pt>
                <c:pt idx="2660">
                  <c:v>2541778.6871853499</c:v>
                </c:pt>
                <c:pt idx="2661">
                  <c:v>2515876.00060846</c:v>
                </c:pt>
                <c:pt idx="2662">
                  <c:v>2571329.5880791801</c:v>
                </c:pt>
                <c:pt idx="2663">
                  <c:v>2678885.8168015</c:v>
                </c:pt>
                <c:pt idx="2664">
                  <c:v>2600780.9107065499</c:v>
                </c:pt>
                <c:pt idx="2665">
                  <c:v>2734172.8567516301</c:v>
                </c:pt>
                <c:pt idx="2666">
                  <c:v>2703881.6239980198</c:v>
                </c:pt>
                <c:pt idx="2667">
                  <c:v>2619486.1479478399</c:v>
                </c:pt>
                <c:pt idx="2668">
                  <c:v>2681616.9718658198</c:v>
                </c:pt>
                <c:pt idx="2669">
                  <c:v>2707046.60328444</c:v>
                </c:pt>
                <c:pt idx="2670">
                  <c:v>2643445.9369616099</c:v>
                </c:pt>
                <c:pt idx="2671">
                  <c:v>2627395.9737874698</c:v>
                </c:pt>
                <c:pt idx="2672">
                  <c:v>2620428.2826894601</c:v>
                </c:pt>
                <c:pt idx="2673">
                  <c:v>2555006.1320612002</c:v>
                </c:pt>
                <c:pt idx="2674">
                  <c:v>2589921.0937879202</c:v>
                </c:pt>
                <c:pt idx="2675">
                  <c:v>2621131.7616617801</c:v>
                </c:pt>
                <c:pt idx="2676">
                  <c:v>2632551.68662172</c:v>
                </c:pt>
                <c:pt idx="2677">
                  <c:v>2625814.7102089799</c:v>
                </c:pt>
                <c:pt idx="2678">
                  <c:v>2603844.58633077</c:v>
                </c:pt>
                <c:pt idx="2679">
                  <c:v>2617841.1443039202</c:v>
                </c:pt>
                <c:pt idx="2680">
                  <c:v>2667896.7757584001</c:v>
                </c:pt>
                <c:pt idx="2681">
                  <c:v>2665650.6200224301</c:v>
                </c:pt>
                <c:pt idx="2682">
                  <c:v>2637442.9448623899</c:v>
                </c:pt>
                <c:pt idx="2683">
                  <c:v>2621934.2612056299</c:v>
                </c:pt>
                <c:pt idx="2684">
                  <c:v>2650941.7797463099</c:v>
                </c:pt>
                <c:pt idx="2685">
                  <c:v>2607434.5779565098</c:v>
                </c:pt>
                <c:pt idx="2686">
                  <c:v>2572548.17268395</c:v>
                </c:pt>
                <c:pt idx="2687">
                  <c:v>2605287.7959982799</c:v>
                </c:pt>
                <c:pt idx="2688">
                  <c:v>2543217.3558956198</c:v>
                </c:pt>
                <c:pt idx="2689">
                  <c:v>2578215.52183322</c:v>
                </c:pt>
                <c:pt idx="2690">
                  <c:v>2595595.1186701702</c:v>
                </c:pt>
                <c:pt idx="2691">
                  <c:v>2584679.6814567102</c:v>
                </c:pt>
                <c:pt idx="2692">
                  <c:v>2574544.6064115101</c:v>
                </c:pt>
                <c:pt idx="2693">
                  <c:v>2623097.8537346199</c:v>
                </c:pt>
                <c:pt idx="2694">
                  <c:v>2605197.3203891399</c:v>
                </c:pt>
                <c:pt idx="2695">
                  <c:v>2638057.4252612102</c:v>
                </c:pt>
                <c:pt idx="2696">
                  <c:v>2595143.29256878</c:v>
                </c:pt>
                <c:pt idx="2697">
                  <c:v>2603909.9968518401</c:v>
                </c:pt>
                <c:pt idx="2698">
                  <c:v>2612507.9642631598</c:v>
                </c:pt>
                <c:pt idx="2699">
                  <c:v>2615583.47524754</c:v>
                </c:pt>
                <c:pt idx="2700">
                  <c:v>2642525.00590953</c:v>
                </c:pt>
                <c:pt idx="2701">
                  <c:v>2624726.4508542302</c:v>
                </c:pt>
                <c:pt idx="2702">
                  <c:v>2616835.5172363399</c:v>
                </c:pt>
                <c:pt idx="2703">
                  <c:v>2638069.9302007798</c:v>
                </c:pt>
                <c:pt idx="2704">
                  <c:v>2659786.4485219601</c:v>
                </c:pt>
                <c:pt idx="2705">
                  <c:v>2642297.40820478</c:v>
                </c:pt>
                <c:pt idx="2706">
                  <c:v>2638092.6429563998</c:v>
                </c:pt>
                <c:pt idx="2707">
                  <c:v>2711294.25807099</c:v>
                </c:pt>
                <c:pt idx="2708">
                  <c:v>2679136.6341734501</c:v>
                </c:pt>
                <c:pt idx="2709">
                  <c:v>3054680.39525474</c:v>
                </c:pt>
                <c:pt idx="2710">
                  <c:v>2992394.1002076799</c:v>
                </c:pt>
                <c:pt idx="2711">
                  <c:v>2794602.0142515702</c:v>
                </c:pt>
                <c:pt idx="2712">
                  <c:v>2861861.4902479001</c:v>
                </c:pt>
                <c:pt idx="2713">
                  <c:v>2851445.66912957</c:v>
                </c:pt>
                <c:pt idx="2714">
                  <c:v>2927242.3701774599</c:v>
                </c:pt>
                <c:pt idx="2715">
                  <c:v>2987332.7995512802</c:v>
                </c:pt>
                <c:pt idx="2716">
                  <c:v>2933194.3051172001</c:v>
                </c:pt>
                <c:pt idx="2717">
                  <c:v>2927181.0665024999</c:v>
                </c:pt>
                <c:pt idx="2718">
                  <c:v>2921125.6942377202</c:v>
                </c:pt>
                <c:pt idx="2719">
                  <c:v>2885605.0658450699</c:v>
                </c:pt>
                <c:pt idx="2720">
                  <c:v>2910851.4991760398</c:v>
                </c:pt>
                <c:pt idx="2721">
                  <c:v>2981470.2025004402</c:v>
                </c:pt>
                <c:pt idx="2722">
                  <c:v>3059720.8578185202</c:v>
                </c:pt>
                <c:pt idx="2723">
                  <c:v>2686742.6550684101</c:v>
                </c:pt>
                <c:pt idx="2724">
                  <c:v>2825183.06187334</c:v>
                </c:pt>
                <c:pt idx="2725">
                  <c:v>2768420.8778657201</c:v>
                </c:pt>
                <c:pt idx="2726">
                  <c:v>2820753.9850438801</c:v>
                </c:pt>
                <c:pt idx="2727">
                  <c:v>2890989.8344559502</c:v>
                </c:pt>
                <c:pt idx="2728">
                  <c:v>2851338.6074209101</c:v>
                </c:pt>
                <c:pt idx="2729">
                  <c:v>2905551.4674887098</c:v>
                </c:pt>
                <c:pt idx="2730">
                  <c:v>2829461.37225537</c:v>
                </c:pt>
                <c:pt idx="2731">
                  <c:v>2719950.10251689</c:v>
                </c:pt>
                <c:pt idx="2732">
                  <c:v>2652806.092929</c:v>
                </c:pt>
                <c:pt idx="2733">
                  <c:v>2616101.2528832802</c:v>
                </c:pt>
                <c:pt idx="2734">
                  <c:v>2666765.41179749</c:v>
                </c:pt>
                <c:pt idx="2735">
                  <c:v>2702997.0852713301</c:v>
                </c:pt>
                <c:pt idx="2736">
                  <c:v>2625291.78022908</c:v>
                </c:pt>
                <c:pt idx="2737">
                  <c:v>2718494.1395153198</c:v>
                </c:pt>
                <c:pt idx="2738">
                  <c:v>2714457.9066165402</c:v>
                </c:pt>
                <c:pt idx="2739">
                  <c:v>2672546.4328600601</c:v>
                </c:pt>
                <c:pt idx="2740">
                  <c:v>2726226.0189637798</c:v>
                </c:pt>
                <c:pt idx="2741">
                  <c:v>2662880.4467746699</c:v>
                </c:pt>
                <c:pt idx="2742">
                  <c:v>2602013.6144315</c:v>
                </c:pt>
                <c:pt idx="2743">
                  <c:v>2672173.3015991198</c:v>
                </c:pt>
                <c:pt idx="2744">
                  <c:v>2738381.1665634899</c:v>
                </c:pt>
                <c:pt idx="2745">
                  <c:v>2738274.8425801499</c:v>
                </c:pt>
                <c:pt idx="2746">
                  <c:v>2669536.64559056</c:v>
                </c:pt>
                <c:pt idx="2747">
                  <c:v>2680300.3437025002</c:v>
                </c:pt>
                <c:pt idx="2748">
                  <c:v>2712447.5461187498</c:v>
                </c:pt>
                <c:pt idx="2749">
                  <c:v>2734905.3428143798</c:v>
                </c:pt>
                <c:pt idx="2750">
                  <c:v>2838366.4095699801</c:v>
                </c:pt>
                <c:pt idx="2751">
                  <c:v>2818922.54239474</c:v>
                </c:pt>
                <c:pt idx="2752">
                  <c:v>2883700.45352078</c:v>
                </c:pt>
                <c:pt idx="2753">
                  <c:v>2774305.20100187</c:v>
                </c:pt>
                <c:pt idx="2754">
                  <c:v>2729623.2379965601</c:v>
                </c:pt>
                <c:pt idx="2755">
                  <c:v>2737637.7305275099</c:v>
                </c:pt>
                <c:pt idx="2756">
                  <c:v>2915629.2043866399</c:v>
                </c:pt>
                <c:pt idx="2757">
                  <c:v>2844967.7747468599</c:v>
                </c:pt>
                <c:pt idx="2758">
                  <c:v>2801479.2572750701</c:v>
                </c:pt>
                <c:pt idx="2759">
                  <c:v>2752328.0947561599</c:v>
                </c:pt>
                <c:pt idx="2760">
                  <c:v>2777637.5985717899</c:v>
                </c:pt>
                <c:pt idx="2761">
                  <c:v>2825431.54541928</c:v>
                </c:pt>
                <c:pt idx="2762">
                  <c:v>2790415.0182043999</c:v>
                </c:pt>
                <c:pt idx="2763">
                  <c:v>2783378.3902697498</c:v>
                </c:pt>
                <c:pt idx="2764">
                  <c:v>2775409.76696129</c:v>
                </c:pt>
                <c:pt idx="2765">
                  <c:v>2723770.60650498</c:v>
                </c:pt>
                <c:pt idx="2766">
                  <c:v>2741370.9076877199</c:v>
                </c:pt>
                <c:pt idx="2767">
                  <c:v>2765428.0341050001</c:v>
                </c:pt>
                <c:pt idx="2768">
                  <c:v>2837911.68641573</c:v>
                </c:pt>
                <c:pt idx="2769">
                  <c:v>2787182.8944698502</c:v>
                </c:pt>
                <c:pt idx="2770">
                  <c:v>2788257.41725023</c:v>
                </c:pt>
                <c:pt idx="2771">
                  <c:v>2786839.49663</c:v>
                </c:pt>
                <c:pt idx="2772">
                  <c:v>2766606.92714966</c:v>
                </c:pt>
                <c:pt idx="2773">
                  <c:v>2738913.12767848</c:v>
                </c:pt>
                <c:pt idx="2774">
                  <c:v>2744136.73358871</c:v>
                </c:pt>
                <c:pt idx="2775">
                  <c:v>2805241.3746401002</c:v>
                </c:pt>
                <c:pt idx="2776">
                  <c:v>2762509.5271829101</c:v>
                </c:pt>
                <c:pt idx="2777">
                  <c:v>2766209.23430089</c:v>
                </c:pt>
                <c:pt idx="2778">
                  <c:v>2717441.6479378901</c:v>
                </c:pt>
                <c:pt idx="2779">
                  <c:v>2727130.60163838</c:v>
                </c:pt>
                <c:pt idx="2780">
                  <c:v>2746504.9896410699</c:v>
                </c:pt>
                <c:pt idx="2781">
                  <c:v>2696558.01647786</c:v>
                </c:pt>
                <c:pt idx="2782">
                  <c:v>2660720.2431858899</c:v>
                </c:pt>
                <c:pt idx="2783">
                  <c:v>2696994.75598107</c:v>
                </c:pt>
                <c:pt idx="2784">
                  <c:v>2645299.3420412699</c:v>
                </c:pt>
                <c:pt idx="2785">
                  <c:v>2668439.9429320302</c:v>
                </c:pt>
                <c:pt idx="2786">
                  <c:v>2644778.4612744902</c:v>
                </c:pt>
                <c:pt idx="2787">
                  <c:v>2622546.0148473498</c:v>
                </c:pt>
                <c:pt idx="2788">
                  <c:v>2496394.9681194201</c:v>
                </c:pt>
                <c:pt idx="2789">
                  <c:v>2525245.6916885599</c:v>
                </c:pt>
                <c:pt idx="2790">
                  <c:v>2526070.0630367598</c:v>
                </c:pt>
                <c:pt idx="2791">
                  <c:v>2506611.1621094202</c:v>
                </c:pt>
                <c:pt idx="2792">
                  <c:v>2555636.7622751901</c:v>
                </c:pt>
                <c:pt idx="2793">
                  <c:v>2533599.54592861</c:v>
                </c:pt>
                <c:pt idx="2794">
                  <c:v>2519268.0338820298</c:v>
                </c:pt>
                <c:pt idx="2795">
                  <c:v>2525800.8192118099</c:v>
                </c:pt>
                <c:pt idx="2796">
                  <c:v>2447777.0678801499</c:v>
                </c:pt>
                <c:pt idx="2797">
                  <c:v>2433219.8642682601</c:v>
                </c:pt>
                <c:pt idx="2798">
                  <c:v>2386802.2270768001</c:v>
                </c:pt>
                <c:pt idx="2799">
                  <c:v>2441688.2057971102</c:v>
                </c:pt>
                <c:pt idx="2800">
                  <c:v>2455471.9287524498</c:v>
                </c:pt>
                <c:pt idx="2801">
                  <c:v>2385457.1959017301</c:v>
                </c:pt>
                <c:pt idx="2802">
                  <c:v>2367994.69957481</c:v>
                </c:pt>
                <c:pt idx="2803">
                  <c:v>2300058.9439518698</c:v>
                </c:pt>
                <c:pt idx="2804">
                  <c:v>2287536.68733146</c:v>
                </c:pt>
                <c:pt idx="2805">
                  <c:v>2357303.12436652</c:v>
                </c:pt>
                <c:pt idx="2806">
                  <c:v>2406912.5990286702</c:v>
                </c:pt>
                <c:pt idx="2807">
                  <c:v>2361811.9269635398</c:v>
                </c:pt>
                <c:pt idx="2808">
                  <c:v>2360999.6085368898</c:v>
                </c:pt>
                <c:pt idx="2809">
                  <c:v>2457220.6958198799</c:v>
                </c:pt>
                <c:pt idx="2810">
                  <c:v>2407139.4312411798</c:v>
                </c:pt>
                <c:pt idx="2811">
                  <c:v>2418342.6397621902</c:v>
                </c:pt>
                <c:pt idx="2812">
                  <c:v>2401784.9553546999</c:v>
                </c:pt>
                <c:pt idx="2813">
                  <c:v>2350946.8343154099</c:v>
                </c:pt>
                <c:pt idx="2814">
                  <c:v>2380541.1588967298</c:v>
                </c:pt>
                <c:pt idx="2815">
                  <c:v>2412478.6764431698</c:v>
                </c:pt>
                <c:pt idx="2816">
                  <c:v>2341131.5126366601</c:v>
                </c:pt>
                <c:pt idx="2817">
                  <c:v>2220248.1624134802</c:v>
                </c:pt>
                <c:pt idx="2818">
                  <c:v>2278445.8483250998</c:v>
                </c:pt>
                <c:pt idx="2819">
                  <c:v>2205427.53258448</c:v>
                </c:pt>
                <c:pt idx="2820">
                  <c:v>2298704.5322734802</c:v>
                </c:pt>
                <c:pt idx="2821">
                  <c:v>2308632.5298408601</c:v>
                </c:pt>
                <c:pt idx="2822">
                  <c:v>2279582.9326077802</c:v>
                </c:pt>
                <c:pt idx="2823">
                  <c:v>2308190.7720304402</c:v>
                </c:pt>
                <c:pt idx="2824">
                  <c:v>2268445.2288792199</c:v>
                </c:pt>
                <c:pt idx="2825">
                  <c:v>2263717.3379245698</c:v>
                </c:pt>
                <c:pt idx="2826">
                  <c:v>2325504.3080408</c:v>
                </c:pt>
                <c:pt idx="2827">
                  <c:v>2381190.1238899101</c:v>
                </c:pt>
                <c:pt idx="2828">
                  <c:v>2341685.4451346202</c:v>
                </c:pt>
                <c:pt idx="2829">
                  <c:v>2398563.2357854499</c:v>
                </c:pt>
                <c:pt idx="2830">
                  <c:v>2324056.8414428402</c:v>
                </c:pt>
                <c:pt idx="2831">
                  <c:v>2295687.77558487</c:v>
                </c:pt>
                <c:pt idx="2832">
                  <c:v>2347004.0826202198</c:v>
                </c:pt>
                <c:pt idx="2833">
                  <c:v>2336316.4303194098</c:v>
                </c:pt>
                <c:pt idx="2834">
                  <c:v>2275300.1937408801</c:v>
                </c:pt>
                <c:pt idx="2835">
                  <c:v>2283173.3649100401</c:v>
                </c:pt>
                <c:pt idx="2836">
                  <c:v>2283566.91030529</c:v>
                </c:pt>
                <c:pt idx="2837">
                  <c:v>2261886.5832928298</c:v>
                </c:pt>
                <c:pt idx="2838">
                  <c:v>2281878.8649845798</c:v>
                </c:pt>
                <c:pt idx="2839">
                  <c:v>2375331.6989130601</c:v>
                </c:pt>
                <c:pt idx="2840">
                  <c:v>2335891.0770588098</c:v>
                </c:pt>
                <c:pt idx="2841">
                  <c:v>2343965.38716427</c:v>
                </c:pt>
                <c:pt idx="2842">
                  <c:v>2464551.2306936001</c:v>
                </c:pt>
                <c:pt idx="2843">
                  <c:v>2516779.9633263401</c:v>
                </c:pt>
                <c:pt idx="2844">
                  <c:v>2506009.8848036299</c:v>
                </c:pt>
                <c:pt idx="2845">
                  <c:v>2449153.3041691901</c:v>
                </c:pt>
                <c:pt idx="2846">
                  <c:v>2481261.0697993701</c:v>
                </c:pt>
                <c:pt idx="2847">
                  <c:v>2494680.0972318598</c:v>
                </c:pt>
                <c:pt idx="2848">
                  <c:v>2447085.6536641601</c:v>
                </c:pt>
                <c:pt idx="2849">
                  <c:v>2448637.3272779798</c:v>
                </c:pt>
                <c:pt idx="2850">
                  <c:v>2459303.6670642402</c:v>
                </c:pt>
                <c:pt idx="2851">
                  <c:v>2446205.4667020701</c:v>
                </c:pt>
                <c:pt idx="2852">
                  <c:v>2461188.4297650098</c:v>
                </c:pt>
                <c:pt idx="2853">
                  <c:v>2502020.4892534302</c:v>
                </c:pt>
                <c:pt idx="2854">
                  <c:v>2497877.7319013099</c:v>
                </c:pt>
                <c:pt idx="2855">
                  <c:v>2434854.9958778699</c:v>
                </c:pt>
                <c:pt idx="2856">
                  <c:v>2457569.4390755999</c:v>
                </c:pt>
                <c:pt idx="2857">
                  <c:v>2436302.8478796901</c:v>
                </c:pt>
                <c:pt idx="2858">
                  <c:v>2461208.9943887801</c:v>
                </c:pt>
                <c:pt idx="2859">
                  <c:v>2442299.0412730798</c:v>
                </c:pt>
                <c:pt idx="2860">
                  <c:v>2467388.4096766799</c:v>
                </c:pt>
                <c:pt idx="2861">
                  <c:v>2468705.5317220399</c:v>
                </c:pt>
                <c:pt idx="2862">
                  <c:v>2471590.4030873198</c:v>
                </c:pt>
                <c:pt idx="2863">
                  <c:v>2456102.7400786201</c:v>
                </c:pt>
                <c:pt idx="2864">
                  <c:v>2414273.2419585702</c:v>
                </c:pt>
                <c:pt idx="2865">
                  <c:v>2427518.02682334</c:v>
                </c:pt>
                <c:pt idx="2866">
                  <c:v>2285371.7945327298</c:v>
                </c:pt>
                <c:pt idx="2867">
                  <c:v>2306490.95694743</c:v>
                </c:pt>
                <c:pt idx="2868">
                  <c:v>2269528.2504346701</c:v>
                </c:pt>
                <c:pt idx="2869">
                  <c:v>2288026.47207228</c:v>
                </c:pt>
                <c:pt idx="2870">
                  <c:v>2300477.33767795</c:v>
                </c:pt>
                <c:pt idx="2871">
                  <c:v>2285475.3235527901</c:v>
                </c:pt>
                <c:pt idx="2872">
                  <c:v>2197840.6897963602</c:v>
                </c:pt>
                <c:pt idx="2873">
                  <c:v>2249075.7107831901</c:v>
                </c:pt>
                <c:pt idx="2874">
                  <c:v>2240813.6253420501</c:v>
                </c:pt>
                <c:pt idx="2875">
                  <c:v>2230986.6182028302</c:v>
                </c:pt>
                <c:pt idx="2876">
                  <c:v>2311266.0323043298</c:v>
                </c:pt>
                <c:pt idx="2877">
                  <c:v>2276944.6944455002</c:v>
                </c:pt>
                <c:pt idx="2878">
                  <c:v>2262167.1240194999</c:v>
                </c:pt>
                <c:pt idx="2879">
                  <c:v>2297854.1716350801</c:v>
                </c:pt>
                <c:pt idx="2880">
                  <c:v>2253537.3574180701</c:v>
                </c:pt>
                <c:pt idx="2881">
                  <c:v>2211552.2683905102</c:v>
                </c:pt>
                <c:pt idx="2882">
                  <c:v>2215120.6435413701</c:v>
                </c:pt>
                <c:pt idx="2883">
                  <c:v>2317735.8522062399</c:v>
                </c:pt>
                <c:pt idx="2884">
                  <c:v>2285216.0370385302</c:v>
                </c:pt>
                <c:pt idx="2885">
                  <c:v>2360500.4405938601</c:v>
                </c:pt>
                <c:pt idx="2886">
                  <c:v>2322934.6505374098</c:v>
                </c:pt>
                <c:pt idx="2887">
                  <c:v>2289056.4037996898</c:v>
                </c:pt>
                <c:pt idx="2888">
                  <c:v>2302128.9920776198</c:v>
                </c:pt>
                <c:pt idx="2889">
                  <c:v>2245037.0651435899</c:v>
                </c:pt>
                <c:pt idx="2890">
                  <c:v>2362479.7122945199</c:v>
                </c:pt>
                <c:pt idx="2891">
                  <c:v>2336175.4787500598</c:v>
                </c:pt>
                <c:pt idx="2892">
                  <c:v>2297163.3585264599</c:v>
                </c:pt>
                <c:pt idx="2893">
                  <c:v>2324609.8875319301</c:v>
                </c:pt>
                <c:pt idx="2894">
                  <c:v>2281184.9603683199</c:v>
                </c:pt>
                <c:pt idx="2895">
                  <c:v>2301329.5475912001</c:v>
                </c:pt>
                <c:pt idx="2896">
                  <c:v>2290173.2200268898</c:v>
                </c:pt>
                <c:pt idx="2897">
                  <c:v>2319575.0466688098</c:v>
                </c:pt>
                <c:pt idx="2898">
                  <c:v>2301799.30024654</c:v>
                </c:pt>
                <c:pt idx="2899">
                  <c:v>2291774.7147977501</c:v>
                </c:pt>
                <c:pt idx="2900">
                  <c:v>2249303.6397859398</c:v>
                </c:pt>
                <c:pt idx="2901">
                  <c:v>2248738.73700081</c:v>
                </c:pt>
                <c:pt idx="2902">
                  <c:v>2297218.5599445598</c:v>
                </c:pt>
                <c:pt idx="2903">
                  <c:v>2306851.3291634098</c:v>
                </c:pt>
                <c:pt idx="2904">
                  <c:v>2323440.7270720499</c:v>
                </c:pt>
                <c:pt idx="2905">
                  <c:v>2300061.6456455798</c:v>
                </c:pt>
                <c:pt idx="2906">
                  <c:v>2457019.5410981299</c:v>
                </c:pt>
                <c:pt idx="2907">
                  <c:v>2384942.4001363502</c:v>
                </c:pt>
                <c:pt idx="2908">
                  <c:v>2385793.71339464</c:v>
                </c:pt>
                <c:pt idx="2909">
                  <c:v>2381615.2031143401</c:v>
                </c:pt>
                <c:pt idx="2910">
                  <c:v>2394817.1061605401</c:v>
                </c:pt>
                <c:pt idx="2911">
                  <c:v>2386338.6179668698</c:v>
                </c:pt>
                <c:pt idx="2912">
                  <c:v>2391856.9912691801</c:v>
                </c:pt>
                <c:pt idx="2913">
                  <c:v>2370294.96961756</c:v>
                </c:pt>
                <c:pt idx="2914">
                  <c:v>2355026.81025689</c:v>
                </c:pt>
                <c:pt idx="2915">
                  <c:v>2382202.5590973799</c:v>
                </c:pt>
                <c:pt idx="2916">
                  <c:v>2335557.29034852</c:v>
                </c:pt>
                <c:pt idx="2917">
                  <c:v>2368882.6589405499</c:v>
                </c:pt>
                <c:pt idx="2918">
                  <c:v>2374082.3619626001</c:v>
                </c:pt>
                <c:pt idx="2919">
                  <c:v>2532270.6205827901</c:v>
                </c:pt>
                <c:pt idx="2920">
                  <c:v>2498046.1086421302</c:v>
                </c:pt>
                <c:pt idx="2921">
                  <c:v>2467179.1717877998</c:v>
                </c:pt>
                <c:pt idx="2922">
                  <c:v>2446228.3014175599</c:v>
                </c:pt>
                <c:pt idx="2923">
                  <c:v>2465256.36704006</c:v>
                </c:pt>
                <c:pt idx="2924">
                  <c:v>2455862.7152659199</c:v>
                </c:pt>
                <c:pt idx="2925">
                  <c:v>2424112.42565847</c:v>
                </c:pt>
                <c:pt idx="2926">
                  <c:v>2432662.19653311</c:v>
                </c:pt>
                <c:pt idx="2927">
                  <c:v>2438299.9572016899</c:v>
                </c:pt>
                <c:pt idx="2928">
                  <c:v>2436279.85454026</c:v>
                </c:pt>
                <c:pt idx="2929">
                  <c:v>2417020.9362761201</c:v>
                </c:pt>
                <c:pt idx="2930">
                  <c:v>2445247.9231721698</c:v>
                </c:pt>
                <c:pt idx="2931">
                  <c:v>2473257.6438929602</c:v>
                </c:pt>
                <c:pt idx="2932">
                  <c:v>2451111.3649514802</c:v>
                </c:pt>
                <c:pt idx="2933">
                  <c:v>2476801.60166226</c:v>
                </c:pt>
                <c:pt idx="2934">
                  <c:v>2337441.5179826901</c:v>
                </c:pt>
                <c:pt idx="2935">
                  <c:v>2338980.22695133</c:v>
                </c:pt>
                <c:pt idx="2936">
                  <c:v>2349405.2951643402</c:v>
                </c:pt>
                <c:pt idx="2937">
                  <c:v>2328241.0565458802</c:v>
                </c:pt>
                <c:pt idx="2938">
                  <c:v>2339235.7009107699</c:v>
                </c:pt>
                <c:pt idx="2939">
                  <c:v>2347909.7569367699</c:v>
                </c:pt>
                <c:pt idx="2940">
                  <c:v>2344431.7080059499</c:v>
                </c:pt>
                <c:pt idx="2941">
                  <c:v>2320724.4411089402</c:v>
                </c:pt>
                <c:pt idx="2942">
                  <c:v>2313914.0282788398</c:v>
                </c:pt>
                <c:pt idx="2943">
                  <c:v>2300587.47557418</c:v>
                </c:pt>
                <c:pt idx="2944">
                  <c:v>2372732.2197595402</c:v>
                </c:pt>
                <c:pt idx="2945">
                  <c:v>2384263.4825358898</c:v>
                </c:pt>
                <c:pt idx="2946">
                  <c:v>2366610.6587651302</c:v>
                </c:pt>
                <c:pt idx="2947">
                  <c:v>2351765.6897404101</c:v>
                </c:pt>
                <c:pt idx="2948">
                  <c:v>2389688.4972922001</c:v>
                </c:pt>
                <c:pt idx="2949">
                  <c:v>2371834.90771187</c:v>
                </c:pt>
                <c:pt idx="2950">
                  <c:v>2373099.8480329802</c:v>
                </c:pt>
                <c:pt idx="2951">
                  <c:v>2370686.7202337598</c:v>
                </c:pt>
                <c:pt idx="2952">
                  <c:v>2352574.6480927402</c:v>
                </c:pt>
                <c:pt idx="2953">
                  <c:v>2389695.60882797</c:v>
                </c:pt>
                <c:pt idx="2954">
                  <c:v>2418421.17341151</c:v>
                </c:pt>
                <c:pt idx="2955">
                  <c:v>2406574.9437193102</c:v>
                </c:pt>
                <c:pt idx="2956">
                  <c:v>2424604.4281088999</c:v>
                </c:pt>
                <c:pt idx="2957">
                  <c:v>2391690.5888355598</c:v>
                </c:pt>
                <c:pt idx="2958">
                  <c:v>2399011.6789756999</c:v>
                </c:pt>
                <c:pt idx="2959">
                  <c:v>2450982.7726742998</c:v>
                </c:pt>
                <c:pt idx="2960">
                  <c:v>2420156.61585519</c:v>
                </c:pt>
                <c:pt idx="2961">
                  <c:v>2411299.9536118698</c:v>
                </c:pt>
                <c:pt idx="2962">
                  <c:v>2384750.1288035698</c:v>
                </c:pt>
                <c:pt idx="2963">
                  <c:v>2387444.43639206</c:v>
                </c:pt>
                <c:pt idx="2964">
                  <c:v>2384031.59782496</c:v>
                </c:pt>
                <c:pt idx="2965">
                  <c:v>2376822.0498521798</c:v>
                </c:pt>
                <c:pt idx="2966">
                  <c:v>2426207.4415064701</c:v>
                </c:pt>
                <c:pt idx="2967">
                  <c:v>2399613.0521088801</c:v>
                </c:pt>
                <c:pt idx="2968">
                  <c:v>2502492.0773597802</c:v>
                </c:pt>
                <c:pt idx="2969">
                  <c:v>2488042.9083529999</c:v>
                </c:pt>
                <c:pt idx="2970">
                  <c:v>2477937.1213239199</c:v>
                </c:pt>
                <c:pt idx="2971">
                  <c:v>2486455.7572053699</c:v>
                </c:pt>
                <c:pt idx="2972">
                  <c:v>2466327.26447016</c:v>
                </c:pt>
                <c:pt idx="2973">
                  <c:v>2463560.8544535702</c:v>
                </c:pt>
                <c:pt idx="2974">
                  <c:v>2484750.7253299202</c:v>
                </c:pt>
                <c:pt idx="2975">
                  <c:v>2483421.0915550599</c:v>
                </c:pt>
                <c:pt idx="2976">
                  <c:v>2447085.0144600398</c:v>
                </c:pt>
                <c:pt idx="2977">
                  <c:v>2458520.9026072999</c:v>
                </c:pt>
                <c:pt idx="2978">
                  <c:v>2489822.5516977101</c:v>
                </c:pt>
                <c:pt idx="2979">
                  <c:v>2459089.7816471499</c:v>
                </c:pt>
                <c:pt idx="2980">
                  <c:v>2484670.2722780299</c:v>
                </c:pt>
                <c:pt idx="2981">
                  <c:v>2377593.2707824698</c:v>
                </c:pt>
                <c:pt idx="2982">
                  <c:v>2396885.21437877</c:v>
                </c:pt>
                <c:pt idx="2983">
                  <c:v>2397735.3630553</c:v>
                </c:pt>
                <c:pt idx="2984">
                  <c:v>2382534.0884921099</c:v>
                </c:pt>
                <c:pt idx="2985">
                  <c:v>2375133.24802275</c:v>
                </c:pt>
                <c:pt idx="2986">
                  <c:v>2436373.0182984499</c:v>
                </c:pt>
                <c:pt idx="2987">
                  <c:v>2418530.3393012802</c:v>
                </c:pt>
                <c:pt idx="2988">
                  <c:v>2456888.7812997401</c:v>
                </c:pt>
                <c:pt idx="2989">
                  <c:v>2488372.07498752</c:v>
                </c:pt>
                <c:pt idx="2990">
                  <c:v>2528935.0354103302</c:v>
                </c:pt>
                <c:pt idx="2991">
                  <c:v>2550406.1771316999</c:v>
                </c:pt>
                <c:pt idx="2992">
                  <c:v>2565221.7635801099</c:v>
                </c:pt>
                <c:pt idx="2993">
                  <c:v>2562035.11632295</c:v>
                </c:pt>
                <c:pt idx="2994">
                  <c:v>2553914.00249886</c:v>
                </c:pt>
                <c:pt idx="2995">
                  <c:v>2515793.2142381701</c:v>
                </c:pt>
                <c:pt idx="2996">
                  <c:v>2530028.9706201898</c:v>
                </c:pt>
                <c:pt idx="2997">
                  <c:v>2523893.0388432601</c:v>
                </c:pt>
                <c:pt idx="2998">
                  <c:v>2547880.8264706801</c:v>
                </c:pt>
                <c:pt idx="2999">
                  <c:v>2646556.2430656799</c:v>
                </c:pt>
                <c:pt idx="3000">
                  <c:v>2693319.4172169701</c:v>
                </c:pt>
                <c:pt idx="3001">
                  <c:v>2669687.7201820901</c:v>
                </c:pt>
                <c:pt idx="3002">
                  <c:v>2707350.2049310701</c:v>
                </c:pt>
                <c:pt idx="3003">
                  <c:v>2703658.2713573002</c:v>
                </c:pt>
                <c:pt idx="3004">
                  <c:v>2671318.63345034</c:v>
                </c:pt>
                <c:pt idx="3005">
                  <c:v>2634021.2732704701</c:v>
                </c:pt>
                <c:pt idx="3006">
                  <c:v>2692165.5470809098</c:v>
                </c:pt>
                <c:pt idx="3007">
                  <c:v>2646452.01920693</c:v>
                </c:pt>
                <c:pt idx="3008">
                  <c:v>2674125.91342845</c:v>
                </c:pt>
                <c:pt idx="3009">
                  <c:v>2670932.6238029101</c:v>
                </c:pt>
                <c:pt idx="3010">
                  <c:v>2656510.9085712298</c:v>
                </c:pt>
                <c:pt idx="3011">
                  <c:v>2633751.69135181</c:v>
                </c:pt>
                <c:pt idx="3012">
                  <c:v>2647679.0509695802</c:v>
                </c:pt>
                <c:pt idx="3013">
                  <c:v>2646865.0408149599</c:v>
                </c:pt>
                <c:pt idx="3014">
                  <c:v>2628859.97966599</c:v>
                </c:pt>
                <c:pt idx="3015">
                  <c:v>2688490.58098592</c:v>
                </c:pt>
                <c:pt idx="3016">
                  <c:v>2758778.23877264</c:v>
                </c:pt>
                <c:pt idx="3017">
                  <c:v>2749159.53936275</c:v>
                </c:pt>
                <c:pt idx="3018">
                  <c:v>2718833.8269123798</c:v>
                </c:pt>
                <c:pt idx="3019">
                  <c:v>2465997.4757418898</c:v>
                </c:pt>
                <c:pt idx="3020">
                  <c:v>2668708.4532808298</c:v>
                </c:pt>
                <c:pt idx="3021">
                  <c:v>2630473.4248961401</c:v>
                </c:pt>
                <c:pt idx="3022">
                  <c:v>2622781.9849224798</c:v>
                </c:pt>
                <c:pt idx="3023">
                  <c:v>2628609.4373971499</c:v>
                </c:pt>
                <c:pt idx="3024">
                  <c:v>2563558.9642980299</c:v>
                </c:pt>
                <c:pt idx="3025">
                  <c:v>2597768.4835465699</c:v>
                </c:pt>
                <c:pt idx="3026">
                  <c:v>2615323.5497820899</c:v>
                </c:pt>
                <c:pt idx="3027">
                  <c:v>2561361.8928528</c:v>
                </c:pt>
                <c:pt idx="3028">
                  <c:v>2545017.8007584298</c:v>
                </c:pt>
                <c:pt idx="3029">
                  <c:v>2569334.42339925</c:v>
                </c:pt>
                <c:pt idx="3030">
                  <c:v>2592359.1013532202</c:v>
                </c:pt>
                <c:pt idx="3031">
                  <c:v>2559310.902369</c:v>
                </c:pt>
                <c:pt idx="3032">
                  <c:v>2621929.84016348</c:v>
                </c:pt>
                <c:pt idx="3033">
                  <c:v>2590306.6552808201</c:v>
                </c:pt>
                <c:pt idx="3034">
                  <c:v>2580287.5654533799</c:v>
                </c:pt>
                <c:pt idx="3035">
                  <c:v>2566508.7198277898</c:v>
                </c:pt>
                <c:pt idx="3036">
                  <c:v>2651387.85511608</c:v>
                </c:pt>
                <c:pt idx="3037">
                  <c:v>2615072.8484160802</c:v>
                </c:pt>
                <c:pt idx="3038">
                  <c:v>2608184.7748184698</c:v>
                </c:pt>
                <c:pt idx="3039">
                  <c:v>2568543.2093746099</c:v>
                </c:pt>
                <c:pt idx="3040">
                  <c:v>2571237.0239489502</c:v>
                </c:pt>
                <c:pt idx="3041">
                  <c:v>2600137.2803953202</c:v>
                </c:pt>
                <c:pt idx="3042">
                  <c:v>2578132.0365057099</c:v>
                </c:pt>
                <c:pt idx="3043">
                  <c:v>2603438.1874140101</c:v>
                </c:pt>
                <c:pt idx="3044">
                  <c:v>2631399.0820298698</c:v>
                </c:pt>
                <c:pt idx="3045">
                  <c:v>2678628.44761348</c:v>
                </c:pt>
                <c:pt idx="3046">
                  <c:v>2563422.7909013201</c:v>
                </c:pt>
                <c:pt idx="3047">
                  <c:v>2563282.9532591701</c:v>
                </c:pt>
                <c:pt idx="3048">
                  <c:v>2556741.0841836701</c:v>
                </c:pt>
                <c:pt idx="3049">
                  <c:v>2546212.91489584</c:v>
                </c:pt>
                <c:pt idx="3050">
                  <c:v>2538441.2597666001</c:v>
                </c:pt>
                <c:pt idx="3051">
                  <c:v>2555811.5626342399</c:v>
                </c:pt>
                <c:pt idx="3052">
                  <c:v>2549104.9936570502</c:v>
                </c:pt>
                <c:pt idx="3053">
                  <c:v>2560344.64656572</c:v>
                </c:pt>
                <c:pt idx="3054">
                  <c:v>2537734.1370389098</c:v>
                </c:pt>
                <c:pt idx="3055">
                  <c:v>2546326.3392808302</c:v>
                </c:pt>
                <c:pt idx="3056">
                  <c:v>2547514.4305416602</c:v>
                </c:pt>
                <c:pt idx="3057">
                  <c:v>2545303.68153321</c:v>
                </c:pt>
                <c:pt idx="3058">
                  <c:v>2571104.50926662</c:v>
                </c:pt>
                <c:pt idx="3059">
                  <c:v>2519164.7431063298</c:v>
                </c:pt>
                <c:pt idx="3060">
                  <c:v>2526088.2293660301</c:v>
                </c:pt>
                <c:pt idx="3061">
                  <c:v>2480401.12430479</c:v>
                </c:pt>
                <c:pt idx="3062">
                  <c:v>2461123.2254328998</c:v>
                </c:pt>
                <c:pt idx="3063">
                  <c:v>2438295.9366636402</c:v>
                </c:pt>
                <c:pt idx="3064">
                  <c:v>2439577.7926982702</c:v>
                </c:pt>
                <c:pt idx="3065">
                  <c:v>2405436.9979952001</c:v>
                </c:pt>
                <c:pt idx="3066">
                  <c:v>2417912.2773357001</c:v>
                </c:pt>
                <c:pt idx="3067">
                  <c:v>2442000.4614226101</c:v>
                </c:pt>
                <c:pt idx="3068">
                  <c:v>2420345.3676588899</c:v>
                </c:pt>
                <c:pt idx="3069">
                  <c:v>2467860.8328018701</c:v>
                </c:pt>
                <c:pt idx="3070">
                  <c:v>2462871.2906264798</c:v>
                </c:pt>
                <c:pt idx="3071">
                  <c:v>2438019.09127043</c:v>
                </c:pt>
                <c:pt idx="3072">
                  <c:v>2421340.21673598</c:v>
                </c:pt>
                <c:pt idx="3073">
                  <c:v>2413981.5256878198</c:v>
                </c:pt>
                <c:pt idx="3074">
                  <c:v>2460436.3555953498</c:v>
                </c:pt>
                <c:pt idx="3075">
                  <c:v>2456671.1709273099</c:v>
                </c:pt>
                <c:pt idx="3076">
                  <c:v>2461175.67822584</c:v>
                </c:pt>
                <c:pt idx="3077">
                  <c:v>2448411.71860993</c:v>
                </c:pt>
                <c:pt idx="3078">
                  <c:v>2520596.1667829999</c:v>
                </c:pt>
                <c:pt idx="3079">
                  <c:v>2484338.44577881</c:v>
                </c:pt>
                <c:pt idx="3080">
                  <c:v>2486088.4077311601</c:v>
                </c:pt>
                <c:pt idx="3081">
                  <c:v>2504987.3318265001</c:v>
                </c:pt>
                <c:pt idx="3082">
                  <c:v>2478943.19148716</c:v>
                </c:pt>
                <c:pt idx="3083">
                  <c:v>2455671.6764705498</c:v>
                </c:pt>
                <c:pt idx="3084">
                  <c:v>2499767.1698336001</c:v>
                </c:pt>
                <c:pt idx="3085">
                  <c:v>2464769.6803736999</c:v>
                </c:pt>
                <c:pt idx="3086">
                  <c:v>2510266.03888172</c:v>
                </c:pt>
                <c:pt idx="3087">
                  <c:v>2553142.8233037801</c:v>
                </c:pt>
                <c:pt idx="3088">
                  <c:v>2460984.88027354</c:v>
                </c:pt>
                <c:pt idx="3089">
                  <c:v>2530572.3450437598</c:v>
                </c:pt>
                <c:pt idx="3090">
                  <c:v>2522195.0182449701</c:v>
                </c:pt>
                <c:pt idx="3091">
                  <c:v>2560137.2370999898</c:v>
                </c:pt>
                <c:pt idx="3092">
                  <c:v>2524347.0790470899</c:v>
                </c:pt>
                <c:pt idx="3093">
                  <c:v>2508516.2922621099</c:v>
                </c:pt>
                <c:pt idx="3094">
                  <c:v>2524279.3511445899</c:v>
                </c:pt>
                <c:pt idx="3095">
                  <c:v>2516537.0415783301</c:v>
                </c:pt>
                <c:pt idx="3096">
                  <c:v>2536624.7099440801</c:v>
                </c:pt>
                <c:pt idx="3097">
                  <c:v>2544775.8605001899</c:v>
                </c:pt>
                <c:pt idx="3098">
                  <c:v>2533208.8384096399</c:v>
                </c:pt>
                <c:pt idx="3099">
                  <c:v>2529962.9015447898</c:v>
                </c:pt>
                <c:pt idx="3100">
                  <c:v>2506570.1676017502</c:v>
                </c:pt>
                <c:pt idx="3101">
                  <c:v>2504156.5291066198</c:v>
                </c:pt>
                <c:pt idx="3102">
                  <c:v>2513966.8425658802</c:v>
                </c:pt>
                <c:pt idx="3103">
                  <c:v>2540739.1109919902</c:v>
                </c:pt>
                <c:pt idx="3104">
                  <c:v>2522362.09597262</c:v>
                </c:pt>
                <c:pt idx="3105">
                  <c:v>2526740.5554881301</c:v>
                </c:pt>
                <c:pt idx="3106">
                  <c:v>2578788.7734511602</c:v>
                </c:pt>
                <c:pt idx="3107">
                  <c:v>2559426.61855572</c:v>
                </c:pt>
                <c:pt idx="3108">
                  <c:v>2571428.2776381001</c:v>
                </c:pt>
                <c:pt idx="3109">
                  <c:v>2557341.9294367498</c:v>
                </c:pt>
                <c:pt idx="3110">
                  <c:v>2591055.3834211999</c:v>
                </c:pt>
                <c:pt idx="3111">
                  <c:v>2565094.69897473</c:v>
                </c:pt>
                <c:pt idx="3112">
                  <c:v>2585376.89160359</c:v>
                </c:pt>
                <c:pt idx="3113">
                  <c:v>2551613.8808963802</c:v>
                </c:pt>
                <c:pt idx="3114">
                  <c:v>2568455.3475146401</c:v>
                </c:pt>
                <c:pt idx="3115">
                  <c:v>2573502.1934248498</c:v>
                </c:pt>
                <c:pt idx="3116">
                  <c:v>2552925.2851579702</c:v>
                </c:pt>
                <c:pt idx="3117">
                  <c:v>2516901.2061176901</c:v>
                </c:pt>
                <c:pt idx="3118">
                  <c:v>2547612.6895327601</c:v>
                </c:pt>
                <c:pt idx="3119">
                  <c:v>2556976.3430154501</c:v>
                </c:pt>
                <c:pt idx="3120">
                  <c:v>2571505.3055942398</c:v>
                </c:pt>
                <c:pt idx="3121">
                  <c:v>2564321.64716921</c:v>
                </c:pt>
                <c:pt idx="3122">
                  <c:v>2545647.9690881898</c:v>
                </c:pt>
                <c:pt idx="3123">
                  <c:v>2550749.4039573199</c:v>
                </c:pt>
                <c:pt idx="3124">
                  <c:v>2555651.5348026301</c:v>
                </c:pt>
                <c:pt idx="3125">
                  <c:v>2537586.4417969999</c:v>
                </c:pt>
                <c:pt idx="3126">
                  <c:v>2525877.53773998</c:v>
                </c:pt>
                <c:pt idx="3127">
                  <c:v>2510302.3524924498</c:v>
                </c:pt>
                <c:pt idx="3128">
                  <c:v>2531018.99721704</c:v>
                </c:pt>
                <c:pt idx="3129">
                  <c:v>2514977.7814978198</c:v>
                </c:pt>
                <c:pt idx="3130">
                  <c:v>2486523.6788983699</c:v>
                </c:pt>
                <c:pt idx="3131">
                  <c:v>2473491.0545769902</c:v>
                </c:pt>
                <c:pt idx="3132">
                  <c:v>2505629.11500637</c:v>
                </c:pt>
                <c:pt idx="3133">
                  <c:v>2504525.36708222</c:v>
                </c:pt>
                <c:pt idx="3134">
                  <c:v>2489184.6479601399</c:v>
                </c:pt>
                <c:pt idx="3135">
                  <c:v>2448837.5930846301</c:v>
                </c:pt>
                <c:pt idx="3136">
                  <c:v>2448947.4532769099</c:v>
                </c:pt>
                <c:pt idx="3137">
                  <c:v>2477917.0663300701</c:v>
                </c:pt>
                <c:pt idx="3138">
                  <c:v>2469795.30746233</c:v>
                </c:pt>
                <c:pt idx="3139">
                  <c:v>2484775.2587593999</c:v>
                </c:pt>
                <c:pt idx="3140">
                  <c:v>2465919.6416644002</c:v>
                </c:pt>
                <c:pt idx="3141">
                  <c:v>2457713.4730483098</c:v>
                </c:pt>
                <c:pt idx="3142">
                  <c:v>2496481.5373315001</c:v>
                </c:pt>
                <c:pt idx="3143">
                  <c:v>2474920.6776682902</c:v>
                </c:pt>
                <c:pt idx="3144">
                  <c:v>2480867.0804673098</c:v>
                </c:pt>
                <c:pt idx="3145">
                  <c:v>2523794.4824359701</c:v>
                </c:pt>
                <c:pt idx="3146">
                  <c:v>2502032.1302807201</c:v>
                </c:pt>
                <c:pt idx="3147">
                  <c:v>2507036.4974759398</c:v>
                </c:pt>
                <c:pt idx="3148">
                  <c:v>2528556.6101016202</c:v>
                </c:pt>
                <c:pt idx="3149">
                  <c:v>2538199.4372566501</c:v>
                </c:pt>
                <c:pt idx="3150">
                  <c:v>2525485.00516068</c:v>
                </c:pt>
                <c:pt idx="3151">
                  <c:v>2513580.7335472498</c:v>
                </c:pt>
                <c:pt idx="3152">
                  <c:v>2522254.1857640701</c:v>
                </c:pt>
                <c:pt idx="3153">
                  <c:v>2485692.34800138</c:v>
                </c:pt>
                <c:pt idx="3154">
                  <c:v>2504507.0583444298</c:v>
                </c:pt>
                <c:pt idx="3155">
                  <c:v>2532803.1243288801</c:v>
                </c:pt>
                <c:pt idx="3156">
                  <c:v>2471051.3601980102</c:v>
                </c:pt>
                <c:pt idx="3157">
                  <c:v>2491921.92835123</c:v>
                </c:pt>
                <c:pt idx="3158">
                  <c:v>2498593.5090687801</c:v>
                </c:pt>
                <c:pt idx="3159">
                  <c:v>2484645.7917667301</c:v>
                </c:pt>
                <c:pt idx="3160">
                  <c:v>2494634.3757787999</c:v>
                </c:pt>
                <c:pt idx="3161">
                  <c:v>2522198.2525329902</c:v>
                </c:pt>
                <c:pt idx="3162">
                  <c:v>2498176.3829783299</c:v>
                </c:pt>
                <c:pt idx="3163">
                  <c:v>2572547.1949872598</c:v>
                </c:pt>
                <c:pt idx="3164">
                  <c:v>2617389.0242635999</c:v>
                </c:pt>
                <c:pt idx="3165">
                  <c:v>2588127.7658155598</c:v>
                </c:pt>
                <c:pt idx="3166">
                  <c:v>2583117.5278813802</c:v>
                </c:pt>
                <c:pt idx="3167">
                  <c:v>2586829.0688966</c:v>
                </c:pt>
                <c:pt idx="3168">
                  <c:v>2602604.6518010101</c:v>
                </c:pt>
                <c:pt idx="3169">
                  <c:v>2564188.7504407899</c:v>
                </c:pt>
                <c:pt idx="3170">
                  <c:v>2596317.0112506701</c:v>
                </c:pt>
                <c:pt idx="3171">
                  <c:v>2594308.69653315</c:v>
                </c:pt>
                <c:pt idx="3172">
                  <c:v>2569602.7246083901</c:v>
                </c:pt>
                <c:pt idx="3173">
                  <c:v>2580839.16712408</c:v>
                </c:pt>
                <c:pt idx="3174">
                  <c:v>2562942.3678011</c:v>
                </c:pt>
                <c:pt idx="3175">
                  <c:v>2573568.6670111301</c:v>
                </c:pt>
                <c:pt idx="3176">
                  <c:v>2562591.51653938</c:v>
                </c:pt>
                <c:pt idx="3177">
                  <c:v>2573056.4387799301</c:v>
                </c:pt>
                <c:pt idx="3178">
                  <c:v>2561389.9205948198</c:v>
                </c:pt>
                <c:pt idx="3179">
                  <c:v>2580888.60508542</c:v>
                </c:pt>
                <c:pt idx="3180">
                  <c:v>2557802.5727864299</c:v>
                </c:pt>
                <c:pt idx="3181">
                  <c:v>2591018.7408196898</c:v>
                </c:pt>
                <c:pt idx="3182">
                  <c:v>2573998.69685564</c:v>
                </c:pt>
                <c:pt idx="3183">
                  <c:v>2593368.3970613601</c:v>
                </c:pt>
                <c:pt idx="3184">
                  <c:v>2639820.3026050702</c:v>
                </c:pt>
                <c:pt idx="3185">
                  <c:v>2618104.5618717298</c:v>
                </c:pt>
                <c:pt idx="3186">
                  <c:v>2615304.0231703399</c:v>
                </c:pt>
                <c:pt idx="3187">
                  <c:v>2609855.68628196</c:v>
                </c:pt>
                <c:pt idx="3188">
                  <c:v>2626737.6844321699</c:v>
                </c:pt>
                <c:pt idx="3189">
                  <c:v>2643019.06741428</c:v>
                </c:pt>
                <c:pt idx="3190">
                  <c:v>2542899.1996386</c:v>
                </c:pt>
                <c:pt idx="3191">
                  <c:v>2610429.19816521</c:v>
                </c:pt>
                <c:pt idx="3192">
                  <c:v>2581388.4145011902</c:v>
                </c:pt>
                <c:pt idx="3193">
                  <c:v>2591137.7977431701</c:v>
                </c:pt>
                <c:pt idx="3194">
                  <c:v>2591185.1422871798</c:v>
                </c:pt>
                <c:pt idx="3195">
                  <c:v>2576627.5509221498</c:v>
                </c:pt>
                <c:pt idx="3196">
                  <c:v>2576733.0781618198</c:v>
                </c:pt>
                <c:pt idx="3197">
                  <c:v>2588715.3784161899</c:v>
                </c:pt>
                <c:pt idx="3198">
                  <c:v>2584080.0689944001</c:v>
                </c:pt>
                <c:pt idx="3199">
                  <c:v>2595824.6048388402</c:v>
                </c:pt>
                <c:pt idx="3200">
                  <c:v>2585720.4756443598</c:v>
                </c:pt>
                <c:pt idx="3201">
                  <c:v>2650129.7372102002</c:v>
                </c:pt>
                <c:pt idx="3202">
                  <c:v>2634659.3276005201</c:v>
                </c:pt>
                <c:pt idx="3203">
                  <c:v>2606228.8053997499</c:v>
                </c:pt>
                <c:pt idx="3204">
                  <c:v>2618200.4322175998</c:v>
                </c:pt>
                <c:pt idx="3205">
                  <c:v>2643256.9739560699</c:v>
                </c:pt>
                <c:pt idx="3206">
                  <c:v>2611582.0320156799</c:v>
                </c:pt>
                <c:pt idx="3207">
                  <c:v>2639542.80478688</c:v>
                </c:pt>
                <c:pt idx="3208">
                  <c:v>2610269.4038630999</c:v>
                </c:pt>
                <c:pt idx="3209">
                  <c:v>2615379.65614967</c:v>
                </c:pt>
                <c:pt idx="3210">
                  <c:v>2617047.65117019</c:v>
                </c:pt>
                <c:pt idx="3211">
                  <c:v>2595365.1502565402</c:v>
                </c:pt>
                <c:pt idx="3212">
                  <c:v>2584081.31929657</c:v>
                </c:pt>
                <c:pt idx="3213">
                  <c:v>2574623.6800874802</c:v>
                </c:pt>
                <c:pt idx="3214">
                  <c:v>2573352.1072781798</c:v>
                </c:pt>
                <c:pt idx="3215">
                  <c:v>2592489.5651564598</c:v>
                </c:pt>
                <c:pt idx="3216">
                  <c:v>2585396.3248097198</c:v>
                </c:pt>
                <c:pt idx="3217">
                  <c:v>2585171.4381577098</c:v>
                </c:pt>
                <c:pt idx="3218">
                  <c:v>2537329.9199700402</c:v>
                </c:pt>
                <c:pt idx="3219">
                  <c:v>2540948.2918104902</c:v>
                </c:pt>
                <c:pt idx="3220">
                  <c:v>2533758.8742622398</c:v>
                </c:pt>
                <c:pt idx="3221">
                  <c:v>2549887.9290676699</c:v>
                </c:pt>
                <c:pt idx="3222">
                  <c:v>2541040.8833724698</c:v>
                </c:pt>
                <c:pt idx="3223">
                  <c:v>2566637.3081974499</c:v>
                </c:pt>
                <c:pt idx="3224">
                  <c:v>2560914.8656102498</c:v>
                </c:pt>
                <c:pt idx="3225">
                  <c:v>2553006.44890045</c:v>
                </c:pt>
                <c:pt idx="3226">
                  <c:v>2540269.5514588198</c:v>
                </c:pt>
                <c:pt idx="3227">
                  <c:v>2547153.57456289</c:v>
                </c:pt>
                <c:pt idx="3228">
                  <c:v>2534013.1283066501</c:v>
                </c:pt>
                <c:pt idx="3229">
                  <c:v>2558571.4413786302</c:v>
                </c:pt>
                <c:pt idx="3230">
                  <c:v>2575079.4241108699</c:v>
                </c:pt>
                <c:pt idx="3231">
                  <c:v>2566767.6921676402</c:v>
                </c:pt>
                <c:pt idx="3232">
                  <c:v>2555727.9351837998</c:v>
                </c:pt>
                <c:pt idx="3233">
                  <c:v>2568287.0396795999</c:v>
                </c:pt>
                <c:pt idx="3234">
                  <c:v>2564357.4258198398</c:v>
                </c:pt>
                <c:pt idx="3235">
                  <c:v>2533195.9806706398</c:v>
                </c:pt>
                <c:pt idx="3236">
                  <c:v>2558626.0015434702</c:v>
                </c:pt>
                <c:pt idx="3237">
                  <c:v>2567528.3842175798</c:v>
                </c:pt>
                <c:pt idx="3238">
                  <c:v>2582893.8962100898</c:v>
                </c:pt>
                <c:pt idx="3239">
                  <c:v>2572076.8617777699</c:v>
                </c:pt>
                <c:pt idx="3240">
                  <c:v>2552340.2243075301</c:v>
                </c:pt>
                <c:pt idx="3241">
                  <c:v>2577010.0700285798</c:v>
                </c:pt>
                <c:pt idx="3242">
                  <c:v>2570007.2890040702</c:v>
                </c:pt>
                <c:pt idx="3243">
                  <c:v>2560014.8602093002</c:v>
                </c:pt>
                <c:pt idx="3244">
                  <c:v>2566036.1050953702</c:v>
                </c:pt>
                <c:pt idx="3245">
                  <c:v>2561721.8156403499</c:v>
                </c:pt>
                <c:pt idx="3246">
                  <c:v>2545015.05020101</c:v>
                </c:pt>
                <c:pt idx="3247">
                  <c:v>2527039.7078111102</c:v>
                </c:pt>
                <c:pt idx="3248">
                  <c:v>2534095.7916302802</c:v>
                </c:pt>
                <c:pt idx="3249">
                  <c:v>2540365.4701788998</c:v>
                </c:pt>
                <c:pt idx="3250">
                  <c:v>2543877.0362716601</c:v>
                </c:pt>
                <c:pt idx="3251">
                  <c:v>2543112.7707638801</c:v>
                </c:pt>
                <c:pt idx="3252">
                  <c:v>2374003.3014398199</c:v>
                </c:pt>
                <c:pt idx="3253">
                  <c:v>2406727.0662953798</c:v>
                </c:pt>
                <c:pt idx="3254">
                  <c:v>2414721.2504712399</c:v>
                </c:pt>
                <c:pt idx="3255">
                  <c:v>2421756.09559988</c:v>
                </c:pt>
                <c:pt idx="3256">
                  <c:v>2391404.6093606302</c:v>
                </c:pt>
                <c:pt idx="3257">
                  <c:v>2396349.4599533002</c:v>
                </c:pt>
                <c:pt idx="3258">
                  <c:v>2323438.5843386999</c:v>
                </c:pt>
                <c:pt idx="3259">
                  <c:v>2302104.3474688102</c:v>
                </c:pt>
                <c:pt idx="3260">
                  <c:v>2283660.30255883</c:v>
                </c:pt>
                <c:pt idx="3261">
                  <c:v>2357037.2003349899</c:v>
                </c:pt>
                <c:pt idx="3262">
                  <c:v>2337174.4983286299</c:v>
                </c:pt>
                <c:pt idx="3263">
                  <c:v>2319509.2434947598</c:v>
                </c:pt>
                <c:pt idx="3264">
                  <c:v>2312675.6740714102</c:v>
                </c:pt>
                <c:pt idx="3265">
                  <c:v>2338087.1363226902</c:v>
                </c:pt>
                <c:pt idx="3266">
                  <c:v>2322365.6265143398</c:v>
                </c:pt>
                <c:pt idx="3267">
                  <c:v>2296101.07753147</c:v>
                </c:pt>
                <c:pt idx="3268">
                  <c:v>2315145.2253704099</c:v>
                </c:pt>
                <c:pt idx="3269">
                  <c:v>2348815.8193052202</c:v>
                </c:pt>
                <c:pt idx="3270">
                  <c:v>2328961.5747836502</c:v>
                </c:pt>
                <c:pt idx="3271">
                  <c:v>2322478.3418669798</c:v>
                </c:pt>
                <c:pt idx="3272">
                  <c:v>2381460.1461258801</c:v>
                </c:pt>
                <c:pt idx="3273">
                  <c:v>2368485.3341067699</c:v>
                </c:pt>
                <c:pt idx="3274">
                  <c:v>2349020.6574648898</c:v>
                </c:pt>
                <c:pt idx="3275">
                  <c:v>2347145.2742318199</c:v>
                </c:pt>
                <c:pt idx="3276">
                  <c:v>2348416.85352389</c:v>
                </c:pt>
                <c:pt idx="3277">
                  <c:v>2280568.8327695201</c:v>
                </c:pt>
                <c:pt idx="3278">
                  <c:v>2270393.9992823899</c:v>
                </c:pt>
                <c:pt idx="3279">
                  <c:v>2321243.35196569</c:v>
                </c:pt>
                <c:pt idx="3280">
                  <c:v>2297103.0873192898</c:v>
                </c:pt>
                <c:pt idx="3281">
                  <c:v>2331080.9024082399</c:v>
                </c:pt>
                <c:pt idx="3282">
                  <c:v>2346855.14730395</c:v>
                </c:pt>
                <c:pt idx="3283">
                  <c:v>2300994.4012359199</c:v>
                </c:pt>
                <c:pt idx="3284">
                  <c:v>2307341.0650205398</c:v>
                </c:pt>
                <c:pt idx="3285">
                  <c:v>2284934.1324528502</c:v>
                </c:pt>
                <c:pt idx="3286">
                  <c:v>2274500.82336355</c:v>
                </c:pt>
                <c:pt idx="3287">
                  <c:v>2156068.2607281799</c:v>
                </c:pt>
                <c:pt idx="3288">
                  <c:v>2194435.1587442001</c:v>
                </c:pt>
                <c:pt idx="3289">
                  <c:v>2158140.3922175299</c:v>
                </c:pt>
                <c:pt idx="3290">
                  <c:v>2137245.78547514</c:v>
                </c:pt>
                <c:pt idx="3291">
                  <c:v>2106944.0170249902</c:v>
                </c:pt>
                <c:pt idx="3292">
                  <c:v>2143658.8473675302</c:v>
                </c:pt>
                <c:pt idx="3293">
                  <c:v>2125473.5778365401</c:v>
                </c:pt>
                <c:pt idx="3294">
                  <c:v>2131877.5004934701</c:v>
                </c:pt>
                <c:pt idx="3295">
                  <c:v>2170792.8821878601</c:v>
                </c:pt>
                <c:pt idx="3296">
                  <c:v>2139871.6653739298</c:v>
                </c:pt>
                <c:pt idx="3297">
                  <c:v>2102876.5146793099</c:v>
                </c:pt>
                <c:pt idx="3298">
                  <c:v>2082774.7220145999</c:v>
                </c:pt>
                <c:pt idx="3299">
                  <c:v>2053470.13581664</c:v>
                </c:pt>
                <c:pt idx="3300">
                  <c:v>2056704.3363505199</c:v>
                </c:pt>
                <c:pt idx="3301">
                  <c:v>1987352.38248127</c:v>
                </c:pt>
                <c:pt idx="3302">
                  <c:v>2090188.91995737</c:v>
                </c:pt>
                <c:pt idx="3303">
                  <c:v>2086980.1467313</c:v>
                </c:pt>
                <c:pt idx="3304">
                  <c:v>2072178.2844952501</c:v>
                </c:pt>
                <c:pt idx="3305">
                  <c:v>2076134.4256183801</c:v>
                </c:pt>
                <c:pt idx="3306">
                  <c:v>2081107.08920332</c:v>
                </c:pt>
                <c:pt idx="3307">
                  <c:v>2083429.03746694</c:v>
                </c:pt>
                <c:pt idx="3308">
                  <c:v>2141134.53276452</c:v>
                </c:pt>
                <c:pt idx="3309">
                  <c:v>2179650.4115354</c:v>
                </c:pt>
                <c:pt idx="3310">
                  <c:v>2126561.1434120801</c:v>
                </c:pt>
                <c:pt idx="3311">
                  <c:v>2144384.7485898701</c:v>
                </c:pt>
                <c:pt idx="3312">
                  <c:v>2140971.4357320401</c:v>
                </c:pt>
                <c:pt idx="3313">
                  <c:v>2107261.6127754701</c:v>
                </c:pt>
                <c:pt idx="3314">
                  <c:v>2102359.2645568298</c:v>
                </c:pt>
                <c:pt idx="3315">
                  <c:v>2119938.1683368199</c:v>
                </c:pt>
                <c:pt idx="3316">
                  <c:v>2102052.32673553</c:v>
                </c:pt>
                <c:pt idx="3317">
                  <c:v>2144565.1015681601</c:v>
                </c:pt>
                <c:pt idx="3318">
                  <c:v>2127896.8632787699</c:v>
                </c:pt>
                <c:pt idx="3319">
                  <c:v>2107476.6602467499</c:v>
                </c:pt>
                <c:pt idx="3320">
                  <c:v>1862986.2955496099</c:v>
                </c:pt>
                <c:pt idx="3321">
                  <c:v>1818609.9232089999</c:v>
                </c:pt>
                <c:pt idx="3322">
                  <c:v>1841341.3083847701</c:v>
                </c:pt>
                <c:pt idx="3323">
                  <c:v>1829052.40143054</c:v>
                </c:pt>
                <c:pt idx="3324">
                  <c:v>1815638.9125673401</c:v>
                </c:pt>
                <c:pt idx="3325">
                  <c:v>1889448.8337044001</c:v>
                </c:pt>
                <c:pt idx="3326">
                  <c:v>1857783.1657325199</c:v>
                </c:pt>
                <c:pt idx="3327">
                  <c:v>1842622.0497196901</c:v>
                </c:pt>
                <c:pt idx="3328">
                  <c:v>1781395.20478913</c:v>
                </c:pt>
                <c:pt idx="3329">
                  <c:v>1804359.1199285199</c:v>
                </c:pt>
                <c:pt idx="3330">
                  <c:v>1830973.69098921</c:v>
                </c:pt>
                <c:pt idx="3331">
                  <c:v>1821985.27553879</c:v>
                </c:pt>
                <c:pt idx="3332">
                  <c:v>1967714.81097815</c:v>
                </c:pt>
                <c:pt idx="3333">
                  <c:v>1880675.9502248899</c:v>
                </c:pt>
                <c:pt idx="3334">
                  <c:v>1799203.33201375</c:v>
                </c:pt>
                <c:pt idx="3335">
                  <c:v>1801121.0498865701</c:v>
                </c:pt>
                <c:pt idx="3336">
                  <c:v>1838665.5056994101</c:v>
                </c:pt>
                <c:pt idx="3337">
                  <c:v>1747710.1887381901</c:v>
                </c:pt>
                <c:pt idx="3338">
                  <c:v>1849930.45901352</c:v>
                </c:pt>
                <c:pt idx="3339">
                  <c:v>1853218.8616333399</c:v>
                </c:pt>
                <c:pt idx="3340">
                  <c:v>1841295.1950300599</c:v>
                </c:pt>
                <c:pt idx="3341">
                  <c:v>1936163.11935095</c:v>
                </c:pt>
                <c:pt idx="3342">
                  <c:v>1850222.4388707101</c:v>
                </c:pt>
                <c:pt idx="3343">
                  <c:v>1862673.92466511</c:v>
                </c:pt>
                <c:pt idx="3344">
                  <c:v>1803667.40281887</c:v>
                </c:pt>
                <c:pt idx="3345">
                  <c:v>1869008.62477922</c:v>
                </c:pt>
                <c:pt idx="3346">
                  <c:v>1857765.17933106</c:v>
                </c:pt>
                <c:pt idx="3347">
                  <c:v>1821967.5533161</c:v>
                </c:pt>
                <c:pt idx="3348">
                  <c:v>1810366.4816153999</c:v>
                </c:pt>
                <c:pt idx="3349">
                  <c:v>1798554.21808736</c:v>
                </c:pt>
                <c:pt idx="3350">
                  <c:v>1824740.60667349</c:v>
                </c:pt>
                <c:pt idx="3351">
                  <c:v>1868456.67869659</c:v>
                </c:pt>
                <c:pt idx="3352">
                  <c:v>1879555.56642137</c:v>
                </c:pt>
                <c:pt idx="3353">
                  <c:v>1870711.6194201</c:v>
                </c:pt>
                <c:pt idx="3354">
                  <c:v>1918373.9414754601</c:v>
                </c:pt>
                <c:pt idx="3355">
                  <c:v>1998804.6213172199</c:v>
                </c:pt>
                <c:pt idx="3356">
                  <c:v>1994952.0435182401</c:v>
                </c:pt>
                <c:pt idx="3357">
                  <c:v>1959116.4262441599</c:v>
                </c:pt>
                <c:pt idx="3358">
                  <c:v>1969407.18619199</c:v>
                </c:pt>
                <c:pt idx="3359">
                  <c:v>1961887.8034490601</c:v>
                </c:pt>
                <c:pt idx="3360">
                  <c:v>1951318.1722905501</c:v>
                </c:pt>
                <c:pt idx="3361">
                  <c:v>1983575.4257396001</c:v>
                </c:pt>
                <c:pt idx="3362">
                  <c:v>1967587.72211463</c:v>
                </c:pt>
                <c:pt idx="3363">
                  <c:v>1969480.2834857099</c:v>
                </c:pt>
                <c:pt idx="3364">
                  <c:v>1986417.2070411199</c:v>
                </c:pt>
                <c:pt idx="3365">
                  <c:v>1981555.8065716</c:v>
                </c:pt>
                <c:pt idx="3366">
                  <c:v>1956811.09301537</c:v>
                </c:pt>
                <c:pt idx="3367">
                  <c:v>1957963.5455011099</c:v>
                </c:pt>
                <c:pt idx="3368">
                  <c:v>1952000.5989558599</c:v>
                </c:pt>
                <c:pt idx="3369">
                  <c:v>1881509.69598131</c:v>
                </c:pt>
                <c:pt idx="3370">
                  <c:v>1904180.1791500601</c:v>
                </c:pt>
                <c:pt idx="3371">
                  <c:v>1925147.9712285099</c:v>
                </c:pt>
                <c:pt idx="3372">
                  <c:v>1956200.8633936199</c:v>
                </c:pt>
                <c:pt idx="3373">
                  <c:v>1959410.3481808701</c:v>
                </c:pt>
                <c:pt idx="3374">
                  <c:v>1981915.17049797</c:v>
                </c:pt>
                <c:pt idx="3375">
                  <c:v>1962796.6629276399</c:v>
                </c:pt>
                <c:pt idx="3376">
                  <c:v>1941264.31543364</c:v>
                </c:pt>
                <c:pt idx="3377">
                  <c:v>1958861.24480043</c:v>
                </c:pt>
                <c:pt idx="3378">
                  <c:v>1932655.35133338</c:v>
                </c:pt>
                <c:pt idx="3379">
                  <c:v>1912061.0757337799</c:v>
                </c:pt>
                <c:pt idx="3380">
                  <c:v>1897825.7050006301</c:v>
                </c:pt>
                <c:pt idx="3381">
                  <c:v>1897634.83286618</c:v>
                </c:pt>
                <c:pt idx="3382">
                  <c:v>1951431.44453778</c:v>
                </c:pt>
                <c:pt idx="3383">
                  <c:v>1804598.1665433401</c:v>
                </c:pt>
                <c:pt idx="3384">
                  <c:v>1822981.8125485401</c:v>
                </c:pt>
                <c:pt idx="3385">
                  <c:v>1801866.66244788</c:v>
                </c:pt>
                <c:pt idx="3386">
                  <c:v>1822095.8078189399</c:v>
                </c:pt>
                <c:pt idx="3387">
                  <c:v>1784526.7610677399</c:v>
                </c:pt>
                <c:pt idx="3388">
                  <c:v>1784894.61426684</c:v>
                </c:pt>
                <c:pt idx="3389">
                  <c:v>1788527.15130471</c:v>
                </c:pt>
                <c:pt idx="3390">
                  <c:v>1789905.9694759799</c:v>
                </c:pt>
                <c:pt idx="3391">
                  <c:v>1818265.0569579899</c:v>
                </c:pt>
                <c:pt idx="3392">
                  <c:v>1802525.7050511399</c:v>
                </c:pt>
                <c:pt idx="3393">
                  <c:v>1784335.8168837701</c:v>
                </c:pt>
                <c:pt idx="3394">
                  <c:v>1747941.5596175899</c:v>
                </c:pt>
                <c:pt idx="3395">
                  <c:v>1764530.23453497</c:v>
                </c:pt>
                <c:pt idx="3396">
                  <c:v>1775360.24985675</c:v>
                </c:pt>
                <c:pt idx="3397">
                  <c:v>1767334.57588509</c:v>
                </c:pt>
                <c:pt idx="3398">
                  <c:v>1807706.6390064601</c:v>
                </c:pt>
                <c:pt idx="3399">
                  <c:v>1858538.5791354501</c:v>
                </c:pt>
                <c:pt idx="3400">
                  <c:v>1809737.9797523899</c:v>
                </c:pt>
                <c:pt idx="3401">
                  <c:v>1821918.8191122501</c:v>
                </c:pt>
                <c:pt idx="3402">
                  <c:v>1790421.8845547601</c:v>
                </c:pt>
                <c:pt idx="3403">
                  <c:v>1808391.3574345601</c:v>
                </c:pt>
                <c:pt idx="3404">
                  <c:v>1825001.1388018399</c:v>
                </c:pt>
                <c:pt idx="3405">
                  <c:v>1806777.19082765</c:v>
                </c:pt>
                <c:pt idx="3406">
                  <c:v>1836448.9848003599</c:v>
                </c:pt>
                <c:pt idx="3407">
                  <c:v>1817472.84589058</c:v>
                </c:pt>
                <c:pt idx="3408">
                  <c:v>1645006.4238610601</c:v>
                </c:pt>
                <c:pt idx="3409">
                  <c:v>1611387.09505649</c:v>
                </c:pt>
                <c:pt idx="3410">
                  <c:v>1618445.8297850401</c:v>
                </c:pt>
                <c:pt idx="3411">
                  <c:v>1601096.4609736199</c:v>
                </c:pt>
                <c:pt idx="3412">
                  <c:v>1607339.5593882201</c:v>
                </c:pt>
                <c:pt idx="3413">
                  <c:v>1557006.56745778</c:v>
                </c:pt>
                <c:pt idx="3414">
                  <c:v>1591455.0171507399</c:v>
                </c:pt>
                <c:pt idx="3415">
                  <c:v>1580416.9002876901</c:v>
                </c:pt>
                <c:pt idx="3416">
                  <c:v>1568355.6350263599</c:v>
                </c:pt>
                <c:pt idx="3417">
                  <c:v>1574978.1634216099</c:v>
                </c:pt>
                <c:pt idx="3418">
                  <c:v>1656726.56864065</c:v>
                </c:pt>
                <c:pt idx="3419">
                  <c:v>1627680.7988618</c:v>
                </c:pt>
                <c:pt idx="3420">
                  <c:v>1637427.2922052001</c:v>
                </c:pt>
                <c:pt idx="3421">
                  <c:v>1613434.3333747101</c:v>
                </c:pt>
                <c:pt idx="3422">
                  <c:v>1584165.5989776801</c:v>
                </c:pt>
                <c:pt idx="3423">
                  <c:v>1619169.61294643</c:v>
                </c:pt>
                <c:pt idx="3424">
                  <c:v>1674734.812772</c:v>
                </c:pt>
                <c:pt idx="3425">
                  <c:v>1667539.3398941399</c:v>
                </c:pt>
                <c:pt idx="3426">
                  <c:v>1680302.41619875</c:v>
                </c:pt>
                <c:pt idx="3427">
                  <c:v>1736767.90760001</c:v>
                </c:pt>
                <c:pt idx="3428">
                  <c:v>1701107.52307448</c:v>
                </c:pt>
                <c:pt idx="3429">
                  <c:v>1681378.0300666899</c:v>
                </c:pt>
                <c:pt idx="3430">
                  <c:v>1674081.99568819</c:v>
                </c:pt>
                <c:pt idx="3431">
                  <c:v>1689890.59179813</c:v>
                </c:pt>
                <c:pt idx="3432">
                  <c:v>1898589.51417129</c:v>
                </c:pt>
                <c:pt idx="3433">
                  <c:v>1855286.5332603899</c:v>
                </c:pt>
                <c:pt idx="3434">
                  <c:v>1855257.8452544101</c:v>
                </c:pt>
                <c:pt idx="3435">
                  <c:v>1920116.8424527401</c:v>
                </c:pt>
                <c:pt idx="3436">
                  <c:v>1900001.9953207099</c:v>
                </c:pt>
                <c:pt idx="3437">
                  <c:v>1874499.3576622801</c:v>
                </c:pt>
                <c:pt idx="3438">
                  <c:v>1899619.3464257801</c:v>
                </c:pt>
                <c:pt idx="3439">
                  <c:v>1872158.30319151</c:v>
                </c:pt>
                <c:pt idx="3440">
                  <c:v>1908583.24167126</c:v>
                </c:pt>
                <c:pt idx="3441">
                  <c:v>1885560.75331336</c:v>
                </c:pt>
                <c:pt idx="3442">
                  <c:v>1909809.53387028</c:v>
                </c:pt>
                <c:pt idx="3443">
                  <c:v>1916711.2095514501</c:v>
                </c:pt>
                <c:pt idx="3444">
                  <c:v>1899556.11516474</c:v>
                </c:pt>
                <c:pt idx="3445">
                  <c:v>1895211.81283862</c:v>
                </c:pt>
                <c:pt idx="3446">
                  <c:v>1911232.56907323</c:v>
                </c:pt>
                <c:pt idx="3447">
                  <c:v>1947372.4765184801</c:v>
                </c:pt>
                <c:pt idx="3448">
                  <c:v>1898286.55154607</c:v>
                </c:pt>
                <c:pt idx="3449">
                  <c:v>1952698.3673461601</c:v>
                </c:pt>
                <c:pt idx="3450">
                  <c:v>1919970.9800757</c:v>
                </c:pt>
                <c:pt idx="3451">
                  <c:v>1906098.3997744899</c:v>
                </c:pt>
                <c:pt idx="3452">
                  <c:v>1850280.07285948</c:v>
                </c:pt>
                <c:pt idx="3453">
                  <c:v>1874940.68806229</c:v>
                </c:pt>
                <c:pt idx="3454">
                  <c:v>1862546.433764</c:v>
                </c:pt>
                <c:pt idx="3455">
                  <c:v>1894904.0712043401</c:v>
                </c:pt>
                <c:pt idx="3456">
                  <c:v>1881837.20622058</c:v>
                </c:pt>
                <c:pt idx="3457">
                  <c:v>1798124.9080071901</c:v>
                </c:pt>
                <c:pt idx="3458">
                  <c:v>1812857.50560518</c:v>
                </c:pt>
                <c:pt idx="3459">
                  <c:v>1822355.95067146</c:v>
                </c:pt>
                <c:pt idx="3460">
                  <c:v>1837805.41533879</c:v>
                </c:pt>
                <c:pt idx="3461">
                  <c:v>1820653.1136104399</c:v>
                </c:pt>
                <c:pt idx="3462">
                  <c:v>1851834.18463299</c:v>
                </c:pt>
                <c:pt idx="3463">
                  <c:v>1876607.9126237901</c:v>
                </c:pt>
                <c:pt idx="3464">
                  <c:v>1895954.63455469</c:v>
                </c:pt>
                <c:pt idx="3465">
                  <c:v>1898849.3591008801</c:v>
                </c:pt>
                <c:pt idx="3466">
                  <c:v>1889346.73754388</c:v>
                </c:pt>
                <c:pt idx="3467">
                  <c:v>1886103.92371574</c:v>
                </c:pt>
                <c:pt idx="3468">
                  <c:v>1871906.09185642</c:v>
                </c:pt>
                <c:pt idx="3469">
                  <c:v>1861566.1611220799</c:v>
                </c:pt>
                <c:pt idx="3470">
                  <c:v>1933032.9855636801</c:v>
                </c:pt>
                <c:pt idx="3471">
                  <c:v>1890541.0714026601</c:v>
                </c:pt>
                <c:pt idx="3472">
                  <c:v>1876435.07225424</c:v>
                </c:pt>
                <c:pt idx="3473">
                  <c:v>1879668.08737128</c:v>
                </c:pt>
                <c:pt idx="3474">
                  <c:v>1885398.88332394</c:v>
                </c:pt>
                <c:pt idx="3475">
                  <c:v>1820818.41992994</c:v>
                </c:pt>
                <c:pt idx="3476">
                  <c:v>1852339.18938824</c:v>
                </c:pt>
                <c:pt idx="3477">
                  <c:v>1866686.3046540001</c:v>
                </c:pt>
                <c:pt idx="3478">
                  <c:v>1809197.9078910099</c:v>
                </c:pt>
                <c:pt idx="3479">
                  <c:v>1829003.62993475</c:v>
                </c:pt>
                <c:pt idx="3480">
                  <c:v>1844583.94002651</c:v>
                </c:pt>
                <c:pt idx="3481">
                  <c:v>1848649.3195241599</c:v>
                </c:pt>
                <c:pt idx="3482">
                  <c:v>1890203.9609443501</c:v>
                </c:pt>
                <c:pt idx="3483">
                  <c:v>1883198.3005153099</c:v>
                </c:pt>
                <c:pt idx="3484">
                  <c:v>1872370.0588310701</c:v>
                </c:pt>
                <c:pt idx="3485">
                  <c:v>1913718.2796360401</c:v>
                </c:pt>
                <c:pt idx="3486">
                  <c:v>1875112.2131618101</c:v>
                </c:pt>
                <c:pt idx="3487">
                  <c:v>1880462.30869888</c:v>
                </c:pt>
                <c:pt idx="3488">
                  <c:v>1873805.4619060401</c:v>
                </c:pt>
                <c:pt idx="3489">
                  <c:v>1874020.5478123999</c:v>
                </c:pt>
                <c:pt idx="3490">
                  <c:v>1872966.27694795</c:v>
                </c:pt>
                <c:pt idx="3491">
                  <c:v>1879002.28159237</c:v>
                </c:pt>
                <c:pt idx="3492">
                  <c:v>1872472.39010424</c:v>
                </c:pt>
                <c:pt idx="3493">
                  <c:v>1857303.3527029899</c:v>
                </c:pt>
                <c:pt idx="3494">
                  <c:v>1880582.11711079</c:v>
                </c:pt>
                <c:pt idx="3495">
                  <c:v>1892046.6340016001</c:v>
                </c:pt>
                <c:pt idx="3496">
                  <c:v>1866247.3788809001</c:v>
                </c:pt>
                <c:pt idx="3497">
                  <c:v>1882456.78622046</c:v>
                </c:pt>
                <c:pt idx="3498">
                  <c:v>1888139.24599716</c:v>
                </c:pt>
                <c:pt idx="3499">
                  <c:v>2045981.6285862101</c:v>
                </c:pt>
                <c:pt idx="3500">
                  <c:v>2018029.1420913599</c:v>
                </c:pt>
                <c:pt idx="3501">
                  <c:v>1992855.3156518801</c:v>
                </c:pt>
                <c:pt idx="3502">
                  <c:v>2006574.48930854</c:v>
                </c:pt>
                <c:pt idx="3503">
                  <c:v>2011509.751003</c:v>
                </c:pt>
                <c:pt idx="3504">
                  <c:v>1980634.82372124</c:v>
                </c:pt>
                <c:pt idx="3505">
                  <c:v>1993962.0943048701</c:v>
                </c:pt>
                <c:pt idx="3506">
                  <c:v>1981642.44374082</c:v>
                </c:pt>
                <c:pt idx="3507">
                  <c:v>1988748.7393354599</c:v>
                </c:pt>
                <c:pt idx="3508">
                  <c:v>1988479.18309246</c:v>
                </c:pt>
                <c:pt idx="3509">
                  <c:v>1983359.8187673199</c:v>
                </c:pt>
                <c:pt idx="3510">
                  <c:v>2003664.1571049199</c:v>
                </c:pt>
                <c:pt idx="3511">
                  <c:v>1975371.6540969401</c:v>
                </c:pt>
                <c:pt idx="3512">
                  <c:v>1975752.4013264501</c:v>
                </c:pt>
                <c:pt idx="3513">
                  <c:v>1968616.92391625</c:v>
                </c:pt>
                <c:pt idx="3514">
                  <c:v>1975901.86461792</c:v>
                </c:pt>
                <c:pt idx="3515">
                  <c:v>1961637.79567362</c:v>
                </c:pt>
                <c:pt idx="3516">
                  <c:v>1990594.69374536</c:v>
                </c:pt>
                <c:pt idx="3517">
                  <c:v>1978018.18090455</c:v>
                </c:pt>
                <c:pt idx="3518">
                  <c:v>1976368.2348859699</c:v>
                </c:pt>
                <c:pt idx="3519">
                  <c:v>1763789.54908889</c:v>
                </c:pt>
                <c:pt idx="3520">
                  <c:v>1737789.55004922</c:v>
                </c:pt>
                <c:pt idx="3521">
                  <c:v>1764297.2519268701</c:v>
                </c:pt>
                <c:pt idx="3522">
                  <c:v>1749144.04616207</c:v>
                </c:pt>
                <c:pt idx="3523">
                  <c:v>1688993.74882567</c:v>
                </c:pt>
                <c:pt idx="3524">
                  <c:v>1717087.53359285</c:v>
                </c:pt>
                <c:pt idx="3525">
                  <c:v>1710828.46405912</c:v>
                </c:pt>
                <c:pt idx="3526">
                  <c:v>1726003.9390292801</c:v>
                </c:pt>
                <c:pt idx="3527">
                  <c:v>1728268.0719776601</c:v>
                </c:pt>
                <c:pt idx="3528">
                  <c:v>1695025.6449844299</c:v>
                </c:pt>
                <c:pt idx="3529">
                  <c:v>1703669.0666473401</c:v>
                </c:pt>
                <c:pt idx="3530">
                  <c:v>1718273.6260851601</c:v>
                </c:pt>
                <c:pt idx="3531">
                  <c:v>1707048.08602552</c:v>
                </c:pt>
                <c:pt idx="3532">
                  <c:v>1712362.6563601301</c:v>
                </c:pt>
                <c:pt idx="3533">
                  <c:v>1716305.2853908101</c:v>
                </c:pt>
                <c:pt idx="3534">
                  <c:v>1707666.09793699</c:v>
                </c:pt>
                <c:pt idx="3535">
                  <c:v>1696832.3438472301</c:v>
                </c:pt>
                <c:pt idx="3536">
                  <c:v>1702818.0669077199</c:v>
                </c:pt>
                <c:pt idx="3537">
                  <c:v>1698937.4043533001</c:v>
                </c:pt>
                <c:pt idx="3538">
                  <c:v>1746909.4795311601</c:v>
                </c:pt>
                <c:pt idx="3539">
                  <c:v>1723017.2920267801</c:v>
                </c:pt>
                <c:pt idx="3540">
                  <c:v>1717953.6286663199</c:v>
                </c:pt>
                <c:pt idx="3541">
                  <c:v>1713813.96101874</c:v>
                </c:pt>
                <c:pt idx="3542">
                  <c:v>1727255.1233601901</c:v>
                </c:pt>
                <c:pt idx="3543">
                  <c:v>1717658.39356001</c:v>
                </c:pt>
                <c:pt idx="3544">
                  <c:v>1768241.05253974</c:v>
                </c:pt>
                <c:pt idx="3545">
                  <c:v>1749279.04921054</c:v>
                </c:pt>
                <c:pt idx="3546">
                  <c:v>1750424.64906616</c:v>
                </c:pt>
                <c:pt idx="3547">
                  <c:v>1750329.9233402801</c:v>
                </c:pt>
                <c:pt idx="3548">
                  <c:v>1722603.1141301501</c:v>
                </c:pt>
                <c:pt idx="3549">
                  <c:v>1672885.0572514299</c:v>
                </c:pt>
                <c:pt idx="3550">
                  <c:v>1685053.7813500001</c:v>
                </c:pt>
                <c:pt idx="3551">
                  <c:v>1832505.9113213599</c:v>
                </c:pt>
                <c:pt idx="3552">
                  <c:v>1833439.7839936099</c:v>
                </c:pt>
                <c:pt idx="3553">
                  <c:v>1814463.7600545001</c:v>
                </c:pt>
                <c:pt idx="3554">
                  <c:v>1813255.09004744</c:v>
                </c:pt>
                <c:pt idx="3555">
                  <c:v>1821553.5581752299</c:v>
                </c:pt>
                <c:pt idx="3556">
                  <c:v>1800143.30727458</c:v>
                </c:pt>
                <c:pt idx="3557">
                  <c:v>1807311.1622249801</c:v>
                </c:pt>
                <c:pt idx="3558">
                  <c:v>1799614.64555992</c:v>
                </c:pt>
                <c:pt idx="3559">
                  <c:v>1801240.0913400999</c:v>
                </c:pt>
                <c:pt idx="3560">
                  <c:v>1766648.4944275899</c:v>
                </c:pt>
                <c:pt idx="3561">
                  <c:v>1726972.2339918199</c:v>
                </c:pt>
                <c:pt idx="3562">
                  <c:v>1731505.4798469101</c:v>
                </c:pt>
                <c:pt idx="3563">
                  <c:v>1735122.9906999799</c:v>
                </c:pt>
                <c:pt idx="3564">
                  <c:v>1765133.9626992799</c:v>
                </c:pt>
                <c:pt idx="3565">
                  <c:v>1748090.84260327</c:v>
                </c:pt>
                <c:pt idx="3566">
                  <c:v>1748986.60317498</c:v>
                </c:pt>
                <c:pt idx="3567">
                  <c:v>1736274.2167168299</c:v>
                </c:pt>
                <c:pt idx="3568">
                  <c:v>1747741.6519291</c:v>
                </c:pt>
                <c:pt idx="3569">
                  <c:v>1732029.13507012</c:v>
                </c:pt>
                <c:pt idx="3570">
                  <c:v>1741776.3003259699</c:v>
                </c:pt>
                <c:pt idx="3571">
                  <c:v>1750760.6675312801</c:v>
                </c:pt>
                <c:pt idx="3572">
                  <c:v>1734326.3318479799</c:v>
                </c:pt>
                <c:pt idx="3573">
                  <c:v>1728168.1645493801</c:v>
                </c:pt>
                <c:pt idx="3574">
                  <c:v>1724749.0579953201</c:v>
                </c:pt>
                <c:pt idx="3575">
                  <c:v>1712749.76823059</c:v>
                </c:pt>
                <c:pt idx="3576">
                  <c:v>1724645.7232434</c:v>
                </c:pt>
                <c:pt idx="3577">
                  <c:v>1748767.4030927001</c:v>
                </c:pt>
                <c:pt idx="3578">
                  <c:v>1762981.3541155299</c:v>
                </c:pt>
                <c:pt idx="3579">
                  <c:v>1751618.2384003</c:v>
                </c:pt>
                <c:pt idx="3580">
                  <c:v>1748889.7732332</c:v>
                </c:pt>
                <c:pt idx="3581">
                  <c:v>1760475.86789965</c:v>
                </c:pt>
                <c:pt idx="3582">
                  <c:v>1750753.49849979</c:v>
                </c:pt>
                <c:pt idx="3583">
                  <c:v>1750987.17361581</c:v>
                </c:pt>
                <c:pt idx="3584">
                  <c:v>1764103.83718199</c:v>
                </c:pt>
                <c:pt idx="3585">
                  <c:v>1732368.39646181</c:v>
                </c:pt>
                <c:pt idx="3586">
                  <c:v>1741797.1974318901</c:v>
                </c:pt>
                <c:pt idx="3587">
                  <c:v>1822093.58330177</c:v>
                </c:pt>
                <c:pt idx="3588">
                  <c:v>1781184.45875161</c:v>
                </c:pt>
                <c:pt idx="3589">
                  <c:v>1773470.6774907601</c:v>
                </c:pt>
                <c:pt idx="3590">
                  <c:v>1751472.8528962501</c:v>
                </c:pt>
                <c:pt idx="3591">
                  <c:v>1775541.1961518601</c:v>
                </c:pt>
                <c:pt idx="3592">
                  <c:v>1774195.88525033</c:v>
                </c:pt>
                <c:pt idx="3593">
                  <c:v>1786472.80441313</c:v>
                </c:pt>
                <c:pt idx="3594">
                  <c:v>1774911.17315284</c:v>
                </c:pt>
                <c:pt idx="3595">
                  <c:v>1875169.78370535</c:v>
                </c:pt>
                <c:pt idx="3596">
                  <c:v>1843753.60533164</c:v>
                </c:pt>
                <c:pt idx="3597">
                  <c:v>1842171.29134598</c:v>
                </c:pt>
                <c:pt idx="3598">
                  <c:v>1837216.2621693499</c:v>
                </c:pt>
                <c:pt idx="3599">
                  <c:v>1822305.8535170399</c:v>
                </c:pt>
                <c:pt idx="3600">
                  <c:v>1820317.2888247999</c:v>
                </c:pt>
                <c:pt idx="3601">
                  <c:v>1832027.63471782</c:v>
                </c:pt>
                <c:pt idx="3602">
                  <c:v>1838235.9034021299</c:v>
                </c:pt>
                <c:pt idx="3603">
                  <c:v>1826248.0838452899</c:v>
                </c:pt>
                <c:pt idx="3604">
                  <c:v>1821680.99718638</c:v>
                </c:pt>
                <c:pt idx="3605">
                  <c:v>1819596.0185561599</c:v>
                </c:pt>
                <c:pt idx="3606">
                  <c:v>1820550.53711805</c:v>
                </c:pt>
                <c:pt idx="3607">
                  <c:v>1806223.42353893</c:v>
                </c:pt>
                <c:pt idx="3608">
                  <c:v>1795154.1400186899</c:v>
                </c:pt>
                <c:pt idx="3609">
                  <c:v>1815449.8703874501</c:v>
                </c:pt>
                <c:pt idx="3610">
                  <c:v>1806179.18944864</c:v>
                </c:pt>
                <c:pt idx="3611">
                  <c:v>1804022.02584676</c:v>
                </c:pt>
                <c:pt idx="3612">
                  <c:v>1803474.7968526201</c:v>
                </c:pt>
                <c:pt idx="3613">
                  <c:v>1787670.71297915</c:v>
                </c:pt>
                <c:pt idx="3614">
                  <c:v>1827927.4697106001</c:v>
                </c:pt>
                <c:pt idx="3615">
                  <c:v>1833684.2159742899</c:v>
                </c:pt>
                <c:pt idx="3616">
                  <c:v>1820004.42088468</c:v>
                </c:pt>
                <c:pt idx="3617">
                  <c:v>1822643.18951181</c:v>
                </c:pt>
                <c:pt idx="3618">
                  <c:v>1855753.6411153399</c:v>
                </c:pt>
                <c:pt idx="3619">
                  <c:v>1811530.5972319499</c:v>
                </c:pt>
                <c:pt idx="3620">
                  <c:v>1784576.4470150101</c:v>
                </c:pt>
                <c:pt idx="3621">
                  <c:v>1786981.6770891901</c:v>
                </c:pt>
                <c:pt idx="3622">
                  <c:v>1792288.81409813</c:v>
                </c:pt>
                <c:pt idx="3623">
                  <c:v>1677726.38040224</c:v>
                </c:pt>
                <c:pt idx="3624">
                  <c:v>1713768.3231937999</c:v>
                </c:pt>
                <c:pt idx="3625">
                  <c:v>1715936.0125528499</c:v>
                </c:pt>
                <c:pt idx="3626">
                  <c:v>1713167.23026862</c:v>
                </c:pt>
                <c:pt idx="3627">
                  <c:v>1708146.23692732</c:v>
                </c:pt>
                <c:pt idx="3628">
                  <c:v>1716713.20558335</c:v>
                </c:pt>
                <c:pt idx="3629">
                  <c:v>1713426.7816570599</c:v>
                </c:pt>
                <c:pt idx="3630">
                  <c:v>1733410.3403544801</c:v>
                </c:pt>
                <c:pt idx="3631">
                  <c:v>1712873.0031604599</c:v>
                </c:pt>
                <c:pt idx="3632">
                  <c:v>1700398.558764</c:v>
                </c:pt>
                <c:pt idx="3633">
                  <c:v>1706452.6557612999</c:v>
                </c:pt>
                <c:pt idx="3634">
                  <c:v>1694864.2206685501</c:v>
                </c:pt>
                <c:pt idx="3635">
                  <c:v>1684915.5099039399</c:v>
                </c:pt>
                <c:pt idx="3636">
                  <c:v>1696392.7297195401</c:v>
                </c:pt>
                <c:pt idx="3637">
                  <c:v>1662935.49594806</c:v>
                </c:pt>
                <c:pt idx="3638">
                  <c:v>1674630.6349822199</c:v>
                </c:pt>
                <c:pt idx="3639">
                  <c:v>1674776.50066226</c:v>
                </c:pt>
                <c:pt idx="3640">
                  <c:v>1636014.84091577</c:v>
                </c:pt>
                <c:pt idx="3641">
                  <c:v>1651683.21879473</c:v>
                </c:pt>
                <c:pt idx="3642">
                  <c:v>1658746.43459126</c:v>
                </c:pt>
                <c:pt idx="3643">
                  <c:v>1669402.40424388</c:v>
                </c:pt>
                <c:pt idx="3644">
                  <c:v>1636672.57600049</c:v>
                </c:pt>
                <c:pt idx="3645">
                  <c:v>1622743.5570695901</c:v>
                </c:pt>
                <c:pt idx="3646">
                  <c:v>1612379.2607898801</c:v>
                </c:pt>
                <c:pt idx="3647">
                  <c:v>1595300.0178457201</c:v>
                </c:pt>
                <c:pt idx="3648">
                  <c:v>1616542.9082509901</c:v>
                </c:pt>
                <c:pt idx="3649">
                  <c:v>1625617.7459358301</c:v>
                </c:pt>
                <c:pt idx="3650">
                  <c:v>1626867.0365671399</c:v>
                </c:pt>
                <c:pt idx="3651">
                  <c:v>1618138.04820943</c:v>
                </c:pt>
                <c:pt idx="3652">
                  <c:v>1620798.3575883401</c:v>
                </c:pt>
                <c:pt idx="3653">
                  <c:v>1645903.6486411199</c:v>
                </c:pt>
                <c:pt idx="3654">
                  <c:v>1639493.2817303799</c:v>
                </c:pt>
                <c:pt idx="3655">
                  <c:v>1630368.5326231599</c:v>
                </c:pt>
                <c:pt idx="3656">
                  <c:v>1643013.49950467</c:v>
                </c:pt>
                <c:pt idx="3657">
                  <c:v>1653983.22042343</c:v>
                </c:pt>
                <c:pt idx="3658">
                  <c:v>1638344.9747723599</c:v>
                </c:pt>
                <c:pt idx="3659">
                  <c:v>1647931.1442980601</c:v>
                </c:pt>
                <c:pt idx="3660">
                  <c:v>1633342.8972674999</c:v>
                </c:pt>
                <c:pt idx="3661">
                  <c:v>1630501.6013133</c:v>
                </c:pt>
                <c:pt idx="3662">
                  <c:v>1639050.9387542701</c:v>
                </c:pt>
                <c:pt idx="3663">
                  <c:v>1635026.9526289101</c:v>
                </c:pt>
                <c:pt idx="3664">
                  <c:v>1701263.6503904799</c:v>
                </c:pt>
                <c:pt idx="3665">
                  <c:v>1682014.41584822</c:v>
                </c:pt>
                <c:pt idx="3666">
                  <c:v>1686894.4040794901</c:v>
                </c:pt>
                <c:pt idx="3667">
                  <c:v>1682530.7870116101</c:v>
                </c:pt>
                <c:pt idx="3668">
                  <c:v>1663558.1238728999</c:v>
                </c:pt>
                <c:pt idx="3669">
                  <c:v>1664540.71728617</c:v>
                </c:pt>
                <c:pt idx="3670">
                  <c:v>1671167.0812969799</c:v>
                </c:pt>
                <c:pt idx="3671">
                  <c:v>1675293.73334715</c:v>
                </c:pt>
                <c:pt idx="3672">
                  <c:v>1697268.52018256</c:v>
                </c:pt>
                <c:pt idx="3673">
                  <c:v>1666016.64269821</c:v>
                </c:pt>
                <c:pt idx="3674">
                  <c:v>1675051.4274362901</c:v>
                </c:pt>
                <c:pt idx="3675">
                  <c:v>1650805.7630306</c:v>
                </c:pt>
                <c:pt idx="3676">
                  <c:v>1655850.4422418501</c:v>
                </c:pt>
                <c:pt idx="3677">
                  <c:v>1655420.5130608701</c:v>
                </c:pt>
                <c:pt idx="3678">
                  <c:v>1637824.0068496999</c:v>
                </c:pt>
                <c:pt idx="3679">
                  <c:v>1633342.2573097399</c:v>
                </c:pt>
                <c:pt idx="3680">
                  <c:v>1641896.2966159999</c:v>
                </c:pt>
                <c:pt idx="3681">
                  <c:v>1666378.08259102</c:v>
                </c:pt>
                <c:pt idx="3682">
                  <c:v>1656785.71287186</c:v>
                </c:pt>
                <c:pt idx="3683">
                  <c:v>1653016.7271815699</c:v>
                </c:pt>
                <c:pt idx="3684">
                  <c:v>1668210.13056597</c:v>
                </c:pt>
                <c:pt idx="3685">
                  <c:v>1664390.1050575101</c:v>
                </c:pt>
                <c:pt idx="3686">
                  <c:v>1690888.3220287401</c:v>
                </c:pt>
                <c:pt idx="3687">
                  <c:v>1683930.5206701399</c:v>
                </c:pt>
                <c:pt idx="3688">
                  <c:v>1669610.2409376299</c:v>
                </c:pt>
                <c:pt idx="3689">
                  <c:v>1669324.3915716801</c:v>
                </c:pt>
                <c:pt idx="3690">
                  <c:v>1675035.07735681</c:v>
                </c:pt>
                <c:pt idx="3691">
                  <c:v>1666950.6040085901</c:v>
                </c:pt>
                <c:pt idx="3692">
                  <c:v>1636898.89194021</c:v>
                </c:pt>
                <c:pt idx="3693">
                  <c:v>1600817.46992212</c:v>
                </c:pt>
                <c:pt idx="3694">
                  <c:v>1613604.67397888</c:v>
                </c:pt>
                <c:pt idx="3695">
                  <c:v>1611973.3941383001</c:v>
                </c:pt>
                <c:pt idx="3696">
                  <c:v>1581722.89680421</c:v>
                </c:pt>
                <c:pt idx="3697">
                  <c:v>1588635.26948293</c:v>
                </c:pt>
                <c:pt idx="3698">
                  <c:v>1584052.7291113201</c:v>
                </c:pt>
                <c:pt idx="3699">
                  <c:v>1591070.06670626</c:v>
                </c:pt>
                <c:pt idx="3700">
                  <c:v>1583596.22050752</c:v>
                </c:pt>
                <c:pt idx="3701">
                  <c:v>1572618.3292877499</c:v>
                </c:pt>
                <c:pt idx="3702">
                  <c:v>1597858.4558930299</c:v>
                </c:pt>
                <c:pt idx="3703">
                  <c:v>1598535.3431311101</c:v>
                </c:pt>
                <c:pt idx="3704">
                  <c:v>1592689.1297726701</c:v>
                </c:pt>
                <c:pt idx="3705">
                  <c:v>1595339.3853500499</c:v>
                </c:pt>
                <c:pt idx="3706">
                  <c:v>1604471.4251953401</c:v>
                </c:pt>
                <c:pt idx="3707">
                  <c:v>1586403.0298508699</c:v>
                </c:pt>
                <c:pt idx="3708">
                  <c:v>1581941.4391392199</c:v>
                </c:pt>
                <c:pt idx="3709">
                  <c:v>1594115.4017534901</c:v>
                </c:pt>
                <c:pt idx="3710">
                  <c:v>1591351.0938773199</c:v>
                </c:pt>
                <c:pt idx="3711">
                  <c:v>1571295.8937597</c:v>
                </c:pt>
                <c:pt idx="3712">
                  <c:v>1580987.01314821</c:v>
                </c:pt>
                <c:pt idx="3713">
                  <c:v>1580909.1641547901</c:v>
                </c:pt>
                <c:pt idx="3714">
                  <c:v>1574145.43533672</c:v>
                </c:pt>
                <c:pt idx="3715">
                  <c:v>1573757.5578201399</c:v>
                </c:pt>
                <c:pt idx="3716">
                  <c:v>1584143.48980229</c:v>
                </c:pt>
                <c:pt idx="3717">
                  <c:v>1580345.8860568199</c:v>
                </c:pt>
                <c:pt idx="3718">
                  <c:v>1635299.3909317399</c:v>
                </c:pt>
                <c:pt idx="3719">
                  <c:v>1612990.8483480499</c:v>
                </c:pt>
                <c:pt idx="3720">
                  <c:v>1603515.81104074</c:v>
                </c:pt>
                <c:pt idx="3721">
                  <c:v>1610065.16465781</c:v>
                </c:pt>
                <c:pt idx="3722">
                  <c:v>1626474.85907715</c:v>
                </c:pt>
                <c:pt idx="3723">
                  <c:v>1604864.7066494599</c:v>
                </c:pt>
                <c:pt idx="3724">
                  <c:v>1610345.35146053</c:v>
                </c:pt>
                <c:pt idx="3725">
                  <c:v>1601157.5386953501</c:v>
                </c:pt>
                <c:pt idx="3726">
                  <c:v>1609329.76998528</c:v>
                </c:pt>
                <c:pt idx="3727">
                  <c:v>1612676.8289106099</c:v>
                </c:pt>
                <c:pt idx="3728">
                  <c:v>1605986.258955</c:v>
                </c:pt>
                <c:pt idx="3729">
                  <c:v>1598104.4917454901</c:v>
                </c:pt>
                <c:pt idx="3730">
                  <c:v>1574579.7411169701</c:v>
                </c:pt>
                <c:pt idx="3731">
                  <c:v>1570910.59012674</c:v>
                </c:pt>
                <c:pt idx="3732">
                  <c:v>1584289.22580387</c:v>
                </c:pt>
                <c:pt idx="3733">
                  <c:v>1578139.7755326401</c:v>
                </c:pt>
                <c:pt idx="3734">
                  <c:v>1579725.83631187</c:v>
                </c:pt>
                <c:pt idx="3735">
                  <c:v>1571868.62020656</c:v>
                </c:pt>
                <c:pt idx="3736">
                  <c:v>1575526.5950481701</c:v>
                </c:pt>
                <c:pt idx="3737">
                  <c:v>1372811.63403786</c:v>
                </c:pt>
                <c:pt idx="3738">
                  <c:v>1379830.2837841001</c:v>
                </c:pt>
                <c:pt idx="3739">
                  <c:v>1374180.5648682001</c:v>
                </c:pt>
                <c:pt idx="3740">
                  <c:v>1379878.0431043501</c:v>
                </c:pt>
                <c:pt idx="3741">
                  <c:v>1392247.12666369</c:v>
                </c:pt>
                <c:pt idx="3742">
                  <c:v>1388853.9232192901</c:v>
                </c:pt>
                <c:pt idx="3743">
                  <c:v>1373956.72322753</c:v>
                </c:pt>
                <c:pt idx="3744">
                  <c:v>1364634.4575831899</c:v>
                </c:pt>
                <c:pt idx="3745">
                  <c:v>1392719.4157066001</c:v>
                </c:pt>
                <c:pt idx="3746">
                  <c:v>1397384.7095846401</c:v>
                </c:pt>
                <c:pt idx="3747">
                  <c:v>1383775.2794403001</c:v>
                </c:pt>
                <c:pt idx="3748">
                  <c:v>1386434.8638788499</c:v>
                </c:pt>
                <c:pt idx="3749">
                  <c:v>1387381.1645317699</c:v>
                </c:pt>
                <c:pt idx="3750">
                  <c:v>1383532.0700958299</c:v>
                </c:pt>
                <c:pt idx="3751">
                  <c:v>1383314.47702862</c:v>
                </c:pt>
                <c:pt idx="3752">
                  <c:v>1378579.3618193199</c:v>
                </c:pt>
                <c:pt idx="3753">
                  <c:v>1428613.5960469099</c:v>
                </c:pt>
                <c:pt idx="3754">
                  <c:v>1390331.01098221</c:v>
                </c:pt>
                <c:pt idx="3755">
                  <c:v>1402494.02691277</c:v>
                </c:pt>
                <c:pt idx="3756">
                  <c:v>1409373.74430428</c:v>
                </c:pt>
                <c:pt idx="3757">
                  <c:v>1408222.47143224</c:v>
                </c:pt>
                <c:pt idx="3758">
                  <c:v>1396981.58084282</c:v>
                </c:pt>
                <c:pt idx="3759">
                  <c:v>1411276.21094389</c:v>
                </c:pt>
                <c:pt idx="3760">
                  <c:v>1407822.74515154</c:v>
                </c:pt>
                <c:pt idx="3761">
                  <c:v>1424376.6980519299</c:v>
                </c:pt>
                <c:pt idx="3762">
                  <c:v>1402609.3747748199</c:v>
                </c:pt>
                <c:pt idx="3763">
                  <c:v>1404514.3433284</c:v>
                </c:pt>
                <c:pt idx="3764">
                  <c:v>1420125.0634379401</c:v>
                </c:pt>
                <c:pt idx="3765">
                  <c:v>1413949.07240897</c:v>
                </c:pt>
                <c:pt idx="3766">
                  <c:v>1428790.6237719001</c:v>
                </c:pt>
                <c:pt idx="3767">
                  <c:v>1424610.2635743299</c:v>
                </c:pt>
                <c:pt idx="3768">
                  <c:v>1411853.40113925</c:v>
                </c:pt>
                <c:pt idx="3769">
                  <c:v>1424593.2545191899</c:v>
                </c:pt>
                <c:pt idx="3770">
                  <c:v>1458552.4709962299</c:v>
                </c:pt>
                <c:pt idx="3771">
                  <c:v>1439011.45410937</c:v>
                </c:pt>
                <c:pt idx="3772">
                  <c:v>1441430.5832472099</c:v>
                </c:pt>
                <c:pt idx="3773">
                  <c:v>1443827.01986311</c:v>
                </c:pt>
                <c:pt idx="3774">
                  <c:v>1442658.2775721401</c:v>
                </c:pt>
                <c:pt idx="3775">
                  <c:v>1433508.5570408199</c:v>
                </c:pt>
                <c:pt idx="3776">
                  <c:v>1423118.32319446</c:v>
                </c:pt>
                <c:pt idx="3777">
                  <c:v>1424106.3050963499</c:v>
                </c:pt>
                <c:pt idx="3778">
                  <c:v>1419841.90944156</c:v>
                </c:pt>
                <c:pt idx="3779">
                  <c:v>1386696.6857599199</c:v>
                </c:pt>
                <c:pt idx="3780">
                  <c:v>1397274.0102514799</c:v>
                </c:pt>
                <c:pt idx="3781">
                  <c:v>1370821.0960353899</c:v>
                </c:pt>
                <c:pt idx="3782">
                  <c:v>1375340.2259106699</c:v>
                </c:pt>
                <c:pt idx="3783">
                  <c:v>1363513.16518909</c:v>
                </c:pt>
                <c:pt idx="3784">
                  <c:v>1424460.2327658599</c:v>
                </c:pt>
                <c:pt idx="3785">
                  <c:v>1417546.0297963701</c:v>
                </c:pt>
                <c:pt idx="3786">
                  <c:v>1425973.6952575201</c:v>
                </c:pt>
                <c:pt idx="3787">
                  <c:v>1415231.0637843499</c:v>
                </c:pt>
                <c:pt idx="3788">
                  <c:v>1417588.2518614701</c:v>
                </c:pt>
                <c:pt idx="3789">
                  <c:v>1418619.8778092</c:v>
                </c:pt>
                <c:pt idx="3790">
                  <c:v>1428272.0570863199</c:v>
                </c:pt>
                <c:pt idx="3791">
                  <c:v>1427205.6896307799</c:v>
                </c:pt>
                <c:pt idx="3792">
                  <c:v>1434368.7549411801</c:v>
                </c:pt>
                <c:pt idx="3793">
                  <c:v>1409322.0544992101</c:v>
                </c:pt>
                <c:pt idx="3794">
                  <c:v>1399248.88892098</c:v>
                </c:pt>
                <c:pt idx="3795">
                  <c:v>1395574.70922669</c:v>
                </c:pt>
                <c:pt idx="3796">
                  <c:v>1388479.05647658</c:v>
                </c:pt>
                <c:pt idx="3797">
                  <c:v>1398804.6842054401</c:v>
                </c:pt>
                <c:pt idx="3798">
                  <c:v>1405732.1792542699</c:v>
                </c:pt>
                <c:pt idx="3799">
                  <c:v>1395169.29823173</c:v>
                </c:pt>
                <c:pt idx="3800">
                  <c:v>1405399.4475914999</c:v>
                </c:pt>
                <c:pt idx="3801">
                  <c:v>1394754.71745251</c:v>
                </c:pt>
                <c:pt idx="3802">
                  <c:v>1400710.33141631</c:v>
                </c:pt>
                <c:pt idx="3803">
                  <c:v>1386057.96812013</c:v>
                </c:pt>
                <c:pt idx="3804">
                  <c:v>1413067.4857719799</c:v>
                </c:pt>
                <c:pt idx="3805">
                  <c:v>1416442.7818658899</c:v>
                </c:pt>
                <c:pt idx="3806">
                  <c:v>1423024.9815823201</c:v>
                </c:pt>
                <c:pt idx="3807">
                  <c:v>1422923.4686527101</c:v>
                </c:pt>
                <c:pt idx="3808">
                  <c:v>1411347.58425375</c:v>
                </c:pt>
                <c:pt idx="3809">
                  <c:v>1418670.4372829299</c:v>
                </c:pt>
                <c:pt idx="3810">
                  <c:v>1409380.3771520499</c:v>
                </c:pt>
                <c:pt idx="3811">
                  <c:v>1411295.40066492</c:v>
                </c:pt>
                <c:pt idx="3812">
                  <c:v>1410062.3493055999</c:v>
                </c:pt>
                <c:pt idx="3813">
                  <c:v>1409404.30630889</c:v>
                </c:pt>
                <c:pt idx="3814">
                  <c:v>1408185.11588063</c:v>
                </c:pt>
                <c:pt idx="3815">
                  <c:v>1413797.2730695701</c:v>
                </c:pt>
                <c:pt idx="3816">
                  <c:v>1397017.4063895401</c:v>
                </c:pt>
                <c:pt idx="3817">
                  <c:v>1392493.59708497</c:v>
                </c:pt>
                <c:pt idx="3818">
                  <c:v>1399467.58720263</c:v>
                </c:pt>
                <c:pt idx="3819">
                  <c:v>1400554.86856014</c:v>
                </c:pt>
                <c:pt idx="3820">
                  <c:v>1395421.5094431799</c:v>
                </c:pt>
                <c:pt idx="3821">
                  <c:v>1393170.3388938999</c:v>
                </c:pt>
                <c:pt idx="3822">
                  <c:v>1613959.2872415101</c:v>
                </c:pt>
                <c:pt idx="3823">
                  <c:v>1613989.63850546</c:v>
                </c:pt>
                <c:pt idx="3824">
                  <c:v>1607049.3106579599</c:v>
                </c:pt>
                <c:pt idx="3825">
                  <c:v>1617365.7254872101</c:v>
                </c:pt>
                <c:pt idx="3826">
                  <c:v>1608746.7553807599</c:v>
                </c:pt>
                <c:pt idx="3827">
                  <c:v>1612777.9474516099</c:v>
                </c:pt>
                <c:pt idx="3828">
                  <c:v>1611652.12747704</c:v>
                </c:pt>
                <c:pt idx="3829">
                  <c:v>1619349.0931999399</c:v>
                </c:pt>
                <c:pt idx="3830">
                  <c:v>1618343.1797640601</c:v>
                </c:pt>
                <c:pt idx="3831">
                  <c:v>1611080.25458936</c:v>
                </c:pt>
                <c:pt idx="3832">
                  <c:v>1830457.8779209</c:v>
                </c:pt>
                <c:pt idx="3833">
                  <c:v>1769523.5379979201</c:v>
                </c:pt>
                <c:pt idx="3834">
                  <c:v>1770249.93924959</c:v>
                </c:pt>
                <c:pt idx="3835">
                  <c:v>1754450.0520681499</c:v>
                </c:pt>
                <c:pt idx="3836">
                  <c:v>1742778.1497340701</c:v>
                </c:pt>
                <c:pt idx="3837">
                  <c:v>1741590.62574039</c:v>
                </c:pt>
                <c:pt idx="3838">
                  <c:v>1748651.7837312501</c:v>
                </c:pt>
                <c:pt idx="3839">
                  <c:v>1738230.44993544</c:v>
                </c:pt>
                <c:pt idx="3840">
                  <c:v>1730296.99814252</c:v>
                </c:pt>
                <c:pt idx="3841">
                  <c:v>1730382.52746413</c:v>
                </c:pt>
                <c:pt idx="3842">
                  <c:v>1738340.7831447499</c:v>
                </c:pt>
                <c:pt idx="3843">
                  <c:v>1734316.2468733201</c:v>
                </c:pt>
                <c:pt idx="3844">
                  <c:v>1754465.2422138101</c:v>
                </c:pt>
                <c:pt idx="3845">
                  <c:v>1736125.21719756</c:v>
                </c:pt>
                <c:pt idx="3846">
                  <c:v>1731796.6544121001</c:v>
                </c:pt>
                <c:pt idx="3847">
                  <c:v>1724086.8152830401</c:v>
                </c:pt>
                <c:pt idx="3848">
                  <c:v>1707970.0191653799</c:v>
                </c:pt>
                <c:pt idx="3849">
                  <c:v>1720407.09074866</c:v>
                </c:pt>
                <c:pt idx="3850">
                  <c:v>1729599.5985886201</c:v>
                </c:pt>
                <c:pt idx="3851">
                  <c:v>1720043.9474781801</c:v>
                </c:pt>
                <c:pt idx="3852">
                  <c:v>1726269.1048079301</c:v>
                </c:pt>
                <c:pt idx="3853">
                  <c:v>1722044.51990677</c:v>
                </c:pt>
                <c:pt idx="3854">
                  <c:v>1696794.84273089</c:v>
                </c:pt>
                <c:pt idx="3855">
                  <c:v>1702178.8933325999</c:v>
                </c:pt>
                <c:pt idx="3856">
                  <c:v>1696593.9272161401</c:v>
                </c:pt>
                <c:pt idx="3857">
                  <c:v>1696099.6171661201</c:v>
                </c:pt>
                <c:pt idx="3858">
                  <c:v>1705799.07012335</c:v>
                </c:pt>
                <c:pt idx="3859">
                  <c:v>1700203.6300920199</c:v>
                </c:pt>
                <c:pt idx="3860">
                  <c:v>1691396.1234587301</c:v>
                </c:pt>
                <c:pt idx="3861">
                  <c:v>1674776.66733748</c:v>
                </c:pt>
                <c:pt idx="3862">
                  <c:v>1720400.7054502999</c:v>
                </c:pt>
                <c:pt idx="3863">
                  <c:v>1721992.0725546901</c:v>
                </c:pt>
                <c:pt idx="3864">
                  <c:v>1694875.9668568301</c:v>
                </c:pt>
                <c:pt idx="3865">
                  <c:v>1704680.6569113</c:v>
                </c:pt>
                <c:pt idx="3866">
                  <c:v>1704678.29917915</c:v>
                </c:pt>
                <c:pt idx="3867">
                  <c:v>1696523.9134030801</c:v>
                </c:pt>
                <c:pt idx="3868">
                  <c:v>1694813.44576315</c:v>
                </c:pt>
                <c:pt idx="3869">
                  <c:v>1689596.3805317599</c:v>
                </c:pt>
                <c:pt idx="3870">
                  <c:v>1702606.5462143</c:v>
                </c:pt>
                <c:pt idx="3871">
                  <c:v>1702060.6799589701</c:v>
                </c:pt>
                <c:pt idx="3872">
                  <c:v>1703984.8519709499</c:v>
                </c:pt>
                <c:pt idx="3873">
                  <c:v>1710402.18878241</c:v>
                </c:pt>
                <c:pt idx="3874">
                  <c:v>1699770.67754296</c:v>
                </c:pt>
                <c:pt idx="3875">
                  <c:v>1706389.18971051</c:v>
                </c:pt>
                <c:pt idx="3876">
                  <c:v>1717960.8840326199</c:v>
                </c:pt>
                <c:pt idx="3877">
                  <c:v>1700570.1456826199</c:v>
                </c:pt>
                <c:pt idx="3878">
                  <c:v>1692411.8783831201</c:v>
                </c:pt>
                <c:pt idx="3879">
                  <c:v>1701242.0935341001</c:v>
                </c:pt>
                <c:pt idx="3880">
                  <c:v>1696782.2225341599</c:v>
                </c:pt>
                <c:pt idx="3881">
                  <c:v>1695357.39830039</c:v>
                </c:pt>
                <c:pt idx="3882">
                  <c:v>1691855.3264899901</c:v>
                </c:pt>
                <c:pt idx="3883">
                  <c:v>1695293.6848634901</c:v>
                </c:pt>
                <c:pt idx="3884">
                  <c:v>1691609.9445089099</c:v>
                </c:pt>
                <c:pt idx="3885">
                  <c:v>1687427.0637582301</c:v>
                </c:pt>
                <c:pt idx="3886">
                  <c:v>1691034.7804525399</c:v>
                </c:pt>
                <c:pt idx="3887">
                  <c:v>1712145.4177216401</c:v>
                </c:pt>
                <c:pt idx="3888">
                  <c:v>1711802.6489112501</c:v>
                </c:pt>
                <c:pt idx="3889">
                  <c:v>1712792.82942608</c:v>
                </c:pt>
                <c:pt idx="3890">
                  <c:v>1700182.1956058601</c:v>
                </c:pt>
                <c:pt idx="3891">
                  <c:v>1692094.4695300499</c:v>
                </c:pt>
                <c:pt idx="3892">
                  <c:v>1694924.9662492501</c:v>
                </c:pt>
                <c:pt idx="3893">
                  <c:v>1702212.49957855</c:v>
                </c:pt>
                <c:pt idx="3894">
                  <c:v>1705694.6957012301</c:v>
                </c:pt>
                <c:pt idx="3895">
                  <c:v>1702064.9493889499</c:v>
                </c:pt>
                <c:pt idx="3896">
                  <c:v>1699814.86036018</c:v>
                </c:pt>
                <c:pt idx="3897">
                  <c:v>1703969.07980738</c:v>
                </c:pt>
                <c:pt idx="3898">
                  <c:v>1700502.9564384001</c:v>
                </c:pt>
                <c:pt idx="3899">
                  <c:v>1699792.2645056599</c:v>
                </c:pt>
                <c:pt idx="3900">
                  <c:v>1692642.7737680001</c:v>
                </c:pt>
                <c:pt idx="3901">
                  <c:v>1692113.48487157</c:v>
                </c:pt>
                <c:pt idx="3902">
                  <c:v>1700442.7317456901</c:v>
                </c:pt>
                <c:pt idx="3903">
                  <c:v>1701130.7935442501</c:v>
                </c:pt>
                <c:pt idx="3904">
                  <c:v>1812987.5978617501</c:v>
                </c:pt>
                <c:pt idx="3905">
                  <c:v>1784691.8305323201</c:v>
                </c:pt>
                <c:pt idx="3906">
                  <c:v>1787465.95379916</c:v>
                </c:pt>
                <c:pt idx="3907">
                  <c:v>1787091.5814928501</c:v>
                </c:pt>
                <c:pt idx="3908">
                  <c:v>1793749.7855318</c:v>
                </c:pt>
                <c:pt idx="3909">
                  <c:v>1777959.8624612601</c:v>
                </c:pt>
                <c:pt idx="3910">
                  <c:v>1783761.30665181</c:v>
                </c:pt>
                <c:pt idx="3911">
                  <c:v>1786882.36873442</c:v>
                </c:pt>
                <c:pt idx="3912">
                  <c:v>1783405.08422908</c:v>
                </c:pt>
                <c:pt idx="3913">
                  <c:v>1774680.3440238601</c:v>
                </c:pt>
                <c:pt idx="3914">
                  <c:v>1772209.0068526301</c:v>
                </c:pt>
                <c:pt idx="3915">
                  <c:v>1775091.84887571</c:v>
                </c:pt>
                <c:pt idx="3916">
                  <c:v>1769714.05434832</c:v>
                </c:pt>
                <c:pt idx="3917">
                  <c:v>1765136.0257071201</c:v>
                </c:pt>
                <c:pt idx="3918">
                  <c:v>1758557.8351378799</c:v>
                </c:pt>
                <c:pt idx="3919">
                  <c:v>1757832.05320978</c:v>
                </c:pt>
                <c:pt idx="3920">
                  <c:v>1761551.5952369401</c:v>
                </c:pt>
                <c:pt idx="3921">
                  <c:v>1759449.3877471299</c:v>
                </c:pt>
                <c:pt idx="3922">
                  <c:v>1750169.48376638</c:v>
                </c:pt>
                <c:pt idx="3923">
                  <c:v>1767118.0054794</c:v>
                </c:pt>
                <c:pt idx="3924">
                  <c:v>1753034.44565825</c:v>
                </c:pt>
                <c:pt idx="3925">
                  <c:v>1750837.1716994899</c:v>
                </c:pt>
                <c:pt idx="3926">
                  <c:v>1760611.8298712401</c:v>
                </c:pt>
                <c:pt idx="3927">
                  <c:v>1625385.95034236</c:v>
                </c:pt>
                <c:pt idx="3928">
                  <c:v>1628347.7375968799</c:v>
                </c:pt>
                <c:pt idx="3929">
                  <c:v>1627526.2815922401</c:v>
                </c:pt>
                <c:pt idx="3930">
                  <c:v>1615704.6752634801</c:v>
                </c:pt>
                <c:pt idx="3931">
                  <c:v>1621693.3108898699</c:v>
                </c:pt>
                <c:pt idx="3932">
                  <c:v>1617517.2933004801</c:v>
                </c:pt>
                <c:pt idx="3933">
                  <c:v>1647483.1253444301</c:v>
                </c:pt>
                <c:pt idx="3934">
                  <c:v>1633997.9034466799</c:v>
                </c:pt>
                <c:pt idx="3935">
                  <c:v>1625159.71750392</c:v>
                </c:pt>
                <c:pt idx="3936">
                  <c:v>1624485.46731618</c:v>
                </c:pt>
                <c:pt idx="3937">
                  <c:v>1617519.2142447699</c:v>
                </c:pt>
                <c:pt idx="3938">
                  <c:v>1625981.3400536</c:v>
                </c:pt>
                <c:pt idx="3939">
                  <c:v>1627257.1206125801</c:v>
                </c:pt>
                <c:pt idx="3940">
                  <c:v>1626868.6348411499</c:v>
                </c:pt>
                <c:pt idx="3941">
                  <c:v>1630955.72884394</c:v>
                </c:pt>
                <c:pt idx="3942">
                  <c:v>1634045.4262367401</c:v>
                </c:pt>
                <c:pt idx="3943">
                  <c:v>1625701.2543753299</c:v>
                </c:pt>
                <c:pt idx="3944">
                  <c:v>1633004.90648646</c:v>
                </c:pt>
                <c:pt idx="3945">
                  <c:v>1659161.5674729899</c:v>
                </c:pt>
                <c:pt idx="3946">
                  <c:v>1647073.7670642701</c:v>
                </c:pt>
                <c:pt idx="3947">
                  <c:v>1641827.9215786301</c:v>
                </c:pt>
                <c:pt idx="3948">
                  <c:v>1651579.7738958001</c:v>
                </c:pt>
                <c:pt idx="3949">
                  <c:v>1629158.4876150801</c:v>
                </c:pt>
                <c:pt idx="3950">
                  <c:v>1634403.2359563301</c:v>
                </c:pt>
                <c:pt idx="3951">
                  <c:v>1661091.75419911</c:v>
                </c:pt>
                <c:pt idx="3952">
                  <c:v>1653517.75035068</c:v>
                </c:pt>
                <c:pt idx="3953">
                  <c:v>1653643.5148471701</c:v>
                </c:pt>
                <c:pt idx="3954">
                  <c:v>1653428.01855843</c:v>
                </c:pt>
                <c:pt idx="3955">
                  <c:v>1656488.3836008201</c:v>
                </c:pt>
                <c:pt idx="3956">
                  <c:v>1711794.12791516</c:v>
                </c:pt>
                <c:pt idx="3957">
                  <c:v>1704849.55895955</c:v>
                </c:pt>
                <c:pt idx="3958">
                  <c:v>1704785.7793997801</c:v>
                </c:pt>
                <c:pt idx="3959">
                  <c:v>1700051.3260573701</c:v>
                </c:pt>
                <c:pt idx="3960">
                  <c:v>1699683.2706170201</c:v>
                </c:pt>
                <c:pt idx="3961">
                  <c:v>1692421.7835701101</c:v>
                </c:pt>
                <c:pt idx="3962">
                  <c:v>1698305.0257339301</c:v>
                </c:pt>
                <c:pt idx="3963">
                  <c:v>1689294.04043273</c:v>
                </c:pt>
                <c:pt idx="3964">
                  <c:v>1678535.98110177</c:v>
                </c:pt>
                <c:pt idx="3965">
                  <c:v>1685884.29133281</c:v>
                </c:pt>
                <c:pt idx="3966">
                  <c:v>1689952.07890031</c:v>
                </c:pt>
                <c:pt idx="3967">
                  <c:v>1698183.6428852</c:v>
                </c:pt>
                <c:pt idx="3968">
                  <c:v>1662987.5398780999</c:v>
                </c:pt>
                <c:pt idx="3969">
                  <c:v>1660866.6491534</c:v>
                </c:pt>
                <c:pt idx="3970">
                  <c:v>1657879.7398248501</c:v>
                </c:pt>
                <c:pt idx="3971">
                  <c:v>1661003.86911132</c:v>
                </c:pt>
                <c:pt idx="3972">
                  <c:v>1625931.50102389</c:v>
                </c:pt>
                <c:pt idx="3973">
                  <c:v>1662599.4669122701</c:v>
                </c:pt>
                <c:pt idx="3974">
                  <c:v>1653489.58147452</c:v>
                </c:pt>
                <c:pt idx="3975">
                  <c:v>1662480.37939565</c:v>
                </c:pt>
                <c:pt idx="3976">
                  <c:v>1683288.32380367</c:v>
                </c:pt>
                <c:pt idx="3977">
                  <c:v>1668553.70020772</c:v>
                </c:pt>
                <c:pt idx="3978">
                  <c:v>1661140.2930934301</c:v>
                </c:pt>
                <c:pt idx="3979">
                  <c:v>1686598.4845895199</c:v>
                </c:pt>
                <c:pt idx="3980">
                  <c:v>1688012.94257299</c:v>
                </c:pt>
                <c:pt idx="3981">
                  <c:v>1661883.223728</c:v>
                </c:pt>
                <c:pt idx="3982">
                  <c:v>1677465.8586949101</c:v>
                </c:pt>
                <c:pt idx="3983">
                  <c:v>1664226.83741343</c:v>
                </c:pt>
                <c:pt idx="3984">
                  <c:v>1668898.9433172301</c:v>
                </c:pt>
                <c:pt idx="3985">
                  <c:v>1668055.3742748699</c:v>
                </c:pt>
                <c:pt idx="3986">
                  <c:v>1688741.0766013099</c:v>
                </c:pt>
                <c:pt idx="3987">
                  <c:v>1686181.0384224299</c:v>
                </c:pt>
                <c:pt idx="3988">
                  <c:v>1684972.5745286399</c:v>
                </c:pt>
                <c:pt idx="3989">
                  <c:v>1688906.33745159</c:v>
                </c:pt>
                <c:pt idx="3990">
                  <c:v>1680558.8896774</c:v>
                </c:pt>
                <c:pt idx="3991">
                  <c:v>1680491.0068514301</c:v>
                </c:pt>
                <c:pt idx="3992">
                  <c:v>1683677.06760916</c:v>
                </c:pt>
                <c:pt idx="3993">
                  <c:v>1684230.54279131</c:v>
                </c:pt>
                <c:pt idx="3994">
                  <c:v>1696860.5843183701</c:v>
                </c:pt>
                <c:pt idx="3995">
                  <c:v>1679681.39293667</c:v>
                </c:pt>
                <c:pt idx="3996">
                  <c:v>1687103.8610970899</c:v>
                </c:pt>
                <c:pt idx="3997">
                  <c:v>1683553.4574974601</c:v>
                </c:pt>
                <c:pt idx="3998">
                  <c:v>1683922.6851667601</c:v>
                </c:pt>
                <c:pt idx="3999">
                  <c:v>1658818.9164251401</c:v>
                </c:pt>
                <c:pt idx="4000">
                  <c:v>1652813.99242411</c:v>
                </c:pt>
                <c:pt idx="4001">
                  <c:v>1657538.16574628</c:v>
                </c:pt>
                <c:pt idx="4002">
                  <c:v>1641964.67877186</c:v>
                </c:pt>
                <c:pt idx="4003">
                  <c:v>1645593.9554910599</c:v>
                </c:pt>
                <c:pt idx="4004">
                  <c:v>1644232.35559292</c:v>
                </c:pt>
                <c:pt idx="4005">
                  <c:v>1627093.2935247901</c:v>
                </c:pt>
                <c:pt idx="4006">
                  <c:v>1647795.8226860301</c:v>
                </c:pt>
                <c:pt idx="4007">
                  <c:v>1627342.6488675</c:v>
                </c:pt>
                <c:pt idx="4008">
                  <c:v>1642382.77987317</c:v>
                </c:pt>
                <c:pt idx="4009">
                  <c:v>1644715.0010958</c:v>
                </c:pt>
                <c:pt idx="4010">
                  <c:v>1636656.45137323</c:v>
                </c:pt>
                <c:pt idx="4011">
                  <c:v>1642133.4604056501</c:v>
                </c:pt>
                <c:pt idx="4012">
                  <c:v>1647323.3015560899</c:v>
                </c:pt>
                <c:pt idx="4013">
                  <c:v>1644036.0025496001</c:v>
                </c:pt>
                <c:pt idx="4014">
                  <c:v>1638110.5391428</c:v>
                </c:pt>
                <c:pt idx="4015">
                  <c:v>1644902.50412327</c:v>
                </c:pt>
                <c:pt idx="4016">
                  <c:v>1643368.3980644599</c:v>
                </c:pt>
                <c:pt idx="4017">
                  <c:v>1637377.7229522299</c:v>
                </c:pt>
                <c:pt idx="4018">
                  <c:v>1649456.41518396</c:v>
                </c:pt>
                <c:pt idx="4019">
                  <c:v>1656657.6204550499</c:v>
                </c:pt>
                <c:pt idx="4020">
                  <c:v>1669164.1928328499</c:v>
                </c:pt>
                <c:pt idx="4021">
                  <c:v>1660259.9831912101</c:v>
                </c:pt>
                <c:pt idx="4022">
                  <c:v>1663379.30546203</c:v>
                </c:pt>
                <c:pt idx="4023">
                  <c:v>1640048.5769120301</c:v>
                </c:pt>
                <c:pt idx="4024">
                  <c:v>1658055.6334567501</c:v>
                </c:pt>
                <c:pt idx="4025">
                  <c:v>1669791.06995627</c:v>
                </c:pt>
                <c:pt idx="4026">
                  <c:v>1661543.0601852599</c:v>
                </c:pt>
                <c:pt idx="4027">
                  <c:v>1675189.6402450199</c:v>
                </c:pt>
                <c:pt idx="4028">
                  <c:v>1655099.67536579</c:v>
                </c:pt>
                <c:pt idx="4029">
                  <c:v>1653177.8582335301</c:v>
                </c:pt>
                <c:pt idx="4030">
                  <c:v>1649866.4082039599</c:v>
                </c:pt>
                <c:pt idx="4031">
                  <c:v>1652193.07228615</c:v>
                </c:pt>
                <c:pt idx="4032">
                  <c:v>1649722.07794382</c:v>
                </c:pt>
                <c:pt idx="4033">
                  <c:v>1644937.0612693899</c:v>
                </c:pt>
                <c:pt idx="4034">
                  <c:v>1636468.4088898001</c:v>
                </c:pt>
                <c:pt idx="4035">
                  <c:v>1642154.77095792</c:v>
                </c:pt>
                <c:pt idx="4036">
                  <c:v>1638316.69514997</c:v>
                </c:pt>
                <c:pt idx="4037">
                  <c:v>1641525.4688971699</c:v>
                </c:pt>
                <c:pt idx="4038">
                  <c:v>1642840.6072623499</c:v>
                </c:pt>
                <c:pt idx="4039">
                  <c:v>1643560.0212654299</c:v>
                </c:pt>
                <c:pt idx="4040">
                  <c:v>1638206.12956935</c:v>
                </c:pt>
                <c:pt idx="4041">
                  <c:v>1636194.41117715</c:v>
                </c:pt>
                <c:pt idx="4042">
                  <c:v>1500488.32809919</c:v>
                </c:pt>
                <c:pt idx="4043">
                  <c:v>1546330.85273542</c:v>
                </c:pt>
                <c:pt idx="4044">
                  <c:v>1546376.2337129801</c:v>
                </c:pt>
                <c:pt idx="4045">
                  <c:v>1556230.0822280501</c:v>
                </c:pt>
                <c:pt idx="4046">
                  <c:v>1553994.2591198499</c:v>
                </c:pt>
                <c:pt idx="4047">
                  <c:v>1551941.64416464</c:v>
                </c:pt>
                <c:pt idx="4048">
                  <c:v>1550929.24246392</c:v>
                </c:pt>
                <c:pt idx="4049">
                  <c:v>1553063.4969551</c:v>
                </c:pt>
                <c:pt idx="4050">
                  <c:v>1578270.4889895699</c:v>
                </c:pt>
                <c:pt idx="4051">
                  <c:v>1559937.5185280801</c:v>
                </c:pt>
                <c:pt idx="4052">
                  <c:v>1565098.56584748</c:v>
                </c:pt>
                <c:pt idx="4053">
                  <c:v>1564444.2528899601</c:v>
                </c:pt>
                <c:pt idx="4054">
                  <c:v>1564010.48744192</c:v>
                </c:pt>
                <c:pt idx="4055">
                  <c:v>1577540.99170505</c:v>
                </c:pt>
                <c:pt idx="4056">
                  <c:v>1582117.63166876</c:v>
                </c:pt>
                <c:pt idx="4057">
                  <c:v>1567792.4925234199</c:v>
                </c:pt>
                <c:pt idx="4058">
                  <c:v>1571896.12998556</c:v>
                </c:pt>
                <c:pt idx="4059">
                  <c:v>1568159.74354381</c:v>
                </c:pt>
                <c:pt idx="4060">
                  <c:v>1567993.1504718801</c:v>
                </c:pt>
                <c:pt idx="4061">
                  <c:v>1576474.67145396</c:v>
                </c:pt>
                <c:pt idx="4062">
                  <c:v>1577884.1659125299</c:v>
                </c:pt>
                <c:pt idx="4063">
                  <c:v>1572902.87866062</c:v>
                </c:pt>
                <c:pt idx="4064">
                  <c:v>1573472.2947050701</c:v>
                </c:pt>
                <c:pt idx="4065">
                  <c:v>1570037.5400646799</c:v>
                </c:pt>
                <c:pt idx="4066">
                  <c:v>1571911.4993759701</c:v>
                </c:pt>
                <c:pt idx="4067">
                  <c:v>1678735.22825268</c:v>
                </c:pt>
                <c:pt idx="4068">
                  <c:v>1774281.0244555001</c:v>
                </c:pt>
                <c:pt idx="4069">
                  <c:v>1727559.7297354001</c:v>
                </c:pt>
                <c:pt idx="4070">
                  <c:v>1724372.22283962</c:v>
                </c:pt>
                <c:pt idx="4071">
                  <c:v>1735385.7321235</c:v>
                </c:pt>
                <c:pt idx="4072">
                  <c:v>1725408.9337013599</c:v>
                </c:pt>
                <c:pt idx="4073">
                  <c:v>1730342.60356484</c:v>
                </c:pt>
                <c:pt idx="4074">
                  <c:v>1727896.6577919801</c:v>
                </c:pt>
                <c:pt idx="4075">
                  <c:v>1730556.6032966599</c:v>
                </c:pt>
                <c:pt idx="4076">
                  <c:v>1709740.7637041099</c:v>
                </c:pt>
                <c:pt idx="4077">
                  <c:v>1703584.28042479</c:v>
                </c:pt>
                <c:pt idx="4078">
                  <c:v>1699523.8285034399</c:v>
                </c:pt>
                <c:pt idx="4079">
                  <c:v>1708787.2836040501</c:v>
                </c:pt>
                <c:pt idx="4080">
                  <c:v>1698709.5180615101</c:v>
                </c:pt>
                <c:pt idx="4081">
                  <c:v>1704778.96002506</c:v>
                </c:pt>
                <c:pt idx="4082">
                  <c:v>1700121.3605924901</c:v>
                </c:pt>
                <c:pt idx="4083">
                  <c:v>1716294.7794381401</c:v>
                </c:pt>
                <c:pt idx="4084">
                  <c:v>1718611.1600359699</c:v>
                </c:pt>
                <c:pt idx="4085">
                  <c:v>1712008.5443790001</c:v>
                </c:pt>
                <c:pt idx="4086">
                  <c:v>1699598.1199080499</c:v>
                </c:pt>
                <c:pt idx="4087">
                  <c:v>1708173.4537434201</c:v>
                </c:pt>
                <c:pt idx="4088">
                  <c:v>1708758.04652445</c:v>
                </c:pt>
                <c:pt idx="4089">
                  <c:v>1703850.6059749001</c:v>
                </c:pt>
                <c:pt idx="4090">
                  <c:v>1685606.2993433799</c:v>
                </c:pt>
                <c:pt idx="4091">
                  <c:v>1686285.7577649001</c:v>
                </c:pt>
                <c:pt idx="4092">
                  <c:v>1692293.51342461</c:v>
                </c:pt>
                <c:pt idx="4093">
                  <c:v>1678437.9279269101</c:v>
                </c:pt>
                <c:pt idx="4094">
                  <c:v>1697099.5604944399</c:v>
                </c:pt>
                <c:pt idx="4095">
                  <c:v>1698751.53107492</c:v>
                </c:pt>
                <c:pt idx="4096">
                  <c:v>1690161.8668613499</c:v>
                </c:pt>
                <c:pt idx="4097">
                  <c:v>1693644.8313064801</c:v>
                </c:pt>
                <c:pt idx="4098">
                  <c:v>1700143.01750333</c:v>
                </c:pt>
                <c:pt idx="4099">
                  <c:v>1692187.3937947</c:v>
                </c:pt>
                <c:pt idx="4100">
                  <c:v>1696915.1415419199</c:v>
                </c:pt>
                <c:pt idx="4101">
                  <c:v>1715364.71585834</c:v>
                </c:pt>
                <c:pt idx="4102">
                  <c:v>1721748.0586249901</c:v>
                </c:pt>
                <c:pt idx="4103">
                  <c:v>1695525.66018586</c:v>
                </c:pt>
                <c:pt idx="4104">
                  <c:v>1690434.35817859</c:v>
                </c:pt>
                <c:pt idx="4105">
                  <c:v>1691531.44091285</c:v>
                </c:pt>
                <c:pt idx="4106">
                  <c:v>1678955.2496307101</c:v>
                </c:pt>
                <c:pt idx="4107">
                  <c:v>1694224.7614813901</c:v>
                </c:pt>
                <c:pt idx="4108">
                  <c:v>1695946.8572138799</c:v>
                </c:pt>
                <c:pt idx="4109">
                  <c:v>1696509.44520779</c:v>
                </c:pt>
                <c:pt idx="4110">
                  <c:v>1704152.2893954599</c:v>
                </c:pt>
                <c:pt idx="4111">
                  <c:v>1707166.15635813</c:v>
                </c:pt>
                <c:pt idx="4112">
                  <c:v>1698032.59229175</c:v>
                </c:pt>
                <c:pt idx="4113">
                  <c:v>1711252.0254949101</c:v>
                </c:pt>
                <c:pt idx="4114">
                  <c:v>1706505.5205167001</c:v>
                </c:pt>
                <c:pt idx="4115">
                  <c:v>1749433.53532774</c:v>
                </c:pt>
                <c:pt idx="4116">
                  <c:v>1684333.37953775</c:v>
                </c:pt>
                <c:pt idx="4117">
                  <c:v>1678517.24963323</c:v>
                </c:pt>
                <c:pt idx="4118">
                  <c:v>1659478.5852791001</c:v>
                </c:pt>
                <c:pt idx="4119">
                  <c:v>1650285.7907469899</c:v>
                </c:pt>
                <c:pt idx="4120">
                  <c:v>1652505.2118172401</c:v>
                </c:pt>
                <c:pt idx="4121">
                  <c:v>1650360.7330761801</c:v>
                </c:pt>
                <c:pt idx="4122">
                  <c:v>1652301.8157250399</c:v>
                </c:pt>
                <c:pt idx="4123">
                  <c:v>1639743.36255881</c:v>
                </c:pt>
                <c:pt idx="4124">
                  <c:v>1641542.6334281899</c:v>
                </c:pt>
                <c:pt idx="4125">
                  <c:v>1653828.2724540799</c:v>
                </c:pt>
                <c:pt idx="4126">
                  <c:v>1648127.41267819</c:v>
                </c:pt>
                <c:pt idx="4127">
                  <c:v>1651389.8322241399</c:v>
                </c:pt>
                <c:pt idx="4128">
                  <c:v>1643630.13355747</c:v>
                </c:pt>
                <c:pt idx="4129">
                  <c:v>1644339.1674246001</c:v>
                </c:pt>
                <c:pt idx="4130">
                  <c:v>1636132.42687712</c:v>
                </c:pt>
                <c:pt idx="4131">
                  <c:v>1644985.9263605601</c:v>
                </c:pt>
                <c:pt idx="4132">
                  <c:v>1653299.84568078</c:v>
                </c:pt>
                <c:pt idx="4133">
                  <c:v>1646460.6112724801</c:v>
                </c:pt>
                <c:pt idx="4134">
                  <c:v>1644995.6707463299</c:v>
                </c:pt>
                <c:pt idx="4135">
                  <c:v>1658112.2042080699</c:v>
                </c:pt>
                <c:pt idx="4136">
                  <c:v>1658477.0609092901</c:v>
                </c:pt>
                <c:pt idx="4137">
                  <c:v>1656957.52560789</c:v>
                </c:pt>
                <c:pt idx="4138">
                  <c:v>1657289.02751443</c:v>
                </c:pt>
                <c:pt idx="4139">
                  <c:v>1645428.17408134</c:v>
                </c:pt>
                <c:pt idx="4140">
                  <c:v>1656531.5538274101</c:v>
                </c:pt>
                <c:pt idx="4141">
                  <c:v>1633450.35704288</c:v>
                </c:pt>
                <c:pt idx="4142">
                  <c:v>1657709.3820965399</c:v>
                </c:pt>
                <c:pt idx="4143">
                  <c:v>1658913.0658310701</c:v>
                </c:pt>
                <c:pt idx="4144">
                  <c:v>1652629.8131494999</c:v>
                </c:pt>
                <c:pt idx="4145">
                  <c:v>1654445.21426769</c:v>
                </c:pt>
                <c:pt idx="4146">
                  <c:v>1657195.0666422299</c:v>
                </c:pt>
                <c:pt idx="4147">
                  <c:v>1684680.36919182</c:v>
                </c:pt>
                <c:pt idx="4148">
                  <c:v>1682255.40971355</c:v>
                </c:pt>
                <c:pt idx="4149">
                  <c:v>1680090.12656278</c:v>
                </c:pt>
                <c:pt idx="4150">
                  <c:v>1664816.76382712</c:v>
                </c:pt>
                <c:pt idx="4151">
                  <c:v>1671072.35153371</c:v>
                </c:pt>
                <c:pt idx="4152">
                  <c:v>1666490.72640477</c:v>
                </c:pt>
                <c:pt idx="4153">
                  <c:v>1683801.4459023001</c:v>
                </c:pt>
                <c:pt idx="4154">
                  <c:v>1680052.2046366199</c:v>
                </c:pt>
                <c:pt idx="4155">
                  <c:v>1686198.3202154599</c:v>
                </c:pt>
                <c:pt idx="4156">
                  <c:v>1677782.5870868801</c:v>
                </c:pt>
                <c:pt idx="4157">
                  <c:v>1685461.2153572501</c:v>
                </c:pt>
                <c:pt idx="4158">
                  <c:v>1677114.76250977</c:v>
                </c:pt>
                <c:pt idx="4159">
                  <c:v>1669177.5391595699</c:v>
                </c:pt>
                <c:pt idx="4160">
                  <c:v>1676129.5432370501</c:v>
                </c:pt>
                <c:pt idx="4161">
                  <c:v>1678670.3463727899</c:v>
                </c:pt>
                <c:pt idx="4162">
                  <c:v>1677281.01700654</c:v>
                </c:pt>
                <c:pt idx="4163">
                  <c:v>1654902.1825450701</c:v>
                </c:pt>
                <c:pt idx="4164">
                  <c:v>1656649.52486793</c:v>
                </c:pt>
                <c:pt idx="4165">
                  <c:v>1654796.28986481</c:v>
                </c:pt>
                <c:pt idx="4166">
                  <c:v>1653784.85746846</c:v>
                </c:pt>
                <c:pt idx="4167">
                  <c:v>1667823.8763480801</c:v>
                </c:pt>
                <c:pt idx="4168">
                  <c:v>1662219.16735995</c:v>
                </c:pt>
                <c:pt idx="4169">
                  <c:v>1663153.85338893</c:v>
                </c:pt>
                <c:pt idx="4170">
                  <c:v>1658941.00058516</c:v>
                </c:pt>
                <c:pt idx="4171">
                  <c:v>1632272.6459436801</c:v>
                </c:pt>
                <c:pt idx="4172">
                  <c:v>1641574.1275992701</c:v>
                </c:pt>
                <c:pt idx="4173">
                  <c:v>1648386.73779936</c:v>
                </c:pt>
                <c:pt idx="4174">
                  <c:v>1644562.20715461</c:v>
                </c:pt>
                <c:pt idx="4175">
                  <c:v>1650444.26755694</c:v>
                </c:pt>
                <c:pt idx="4176">
                  <c:v>1645725.8819323201</c:v>
                </c:pt>
                <c:pt idx="4177">
                  <c:v>1644161.54258208</c:v>
                </c:pt>
                <c:pt idx="4178">
                  <c:v>1644620.70066865</c:v>
                </c:pt>
                <c:pt idx="4179">
                  <c:v>1644955.2871820901</c:v>
                </c:pt>
                <c:pt idx="4180">
                  <c:v>1644604.2449735999</c:v>
                </c:pt>
                <c:pt idx="4181">
                  <c:v>1658972.8256516301</c:v>
                </c:pt>
                <c:pt idx="4182">
                  <c:v>1650171.01144893</c:v>
                </c:pt>
                <c:pt idx="4183">
                  <c:v>1655764.7467045099</c:v>
                </c:pt>
                <c:pt idx="4184">
                  <c:v>1686109.1074752901</c:v>
                </c:pt>
                <c:pt idx="4185">
                  <c:v>1658749.2216431601</c:v>
                </c:pt>
                <c:pt idx="4186">
                  <c:v>1674168.26444951</c:v>
                </c:pt>
                <c:pt idx="4187">
                  <c:v>1676178.1223683599</c:v>
                </c:pt>
                <c:pt idx="4188">
                  <c:v>1676520.9771956799</c:v>
                </c:pt>
                <c:pt idx="4189">
                  <c:v>1667105.0092521401</c:v>
                </c:pt>
                <c:pt idx="4190">
                  <c:v>1663895.7584364801</c:v>
                </c:pt>
                <c:pt idx="4191">
                  <c:v>1655790.6318317801</c:v>
                </c:pt>
                <c:pt idx="4192">
                  <c:v>1661418.9687433101</c:v>
                </c:pt>
                <c:pt idx="4193">
                  <c:v>1655988.18499436</c:v>
                </c:pt>
                <c:pt idx="4194">
                  <c:v>1672012.32138767</c:v>
                </c:pt>
                <c:pt idx="4195">
                  <c:v>1668930.32841788</c:v>
                </c:pt>
                <c:pt idx="4196">
                  <c:v>1664176.21969121</c:v>
                </c:pt>
                <c:pt idx="4197">
                  <c:v>1648732.3060989601</c:v>
                </c:pt>
                <c:pt idx="4198">
                  <c:v>1645492.4845696799</c:v>
                </c:pt>
                <c:pt idx="4199">
                  <c:v>1648865.02534003</c:v>
                </c:pt>
                <c:pt idx="4200">
                  <c:v>1647979.7745540801</c:v>
                </c:pt>
                <c:pt idx="4201">
                  <c:v>1651090.0244025099</c:v>
                </c:pt>
                <c:pt idx="4202">
                  <c:v>1648736.6815076901</c:v>
                </c:pt>
                <c:pt idx="4203">
                  <c:v>1638931.33580163</c:v>
                </c:pt>
                <c:pt idx="4204">
                  <c:v>1639221.8646414401</c:v>
                </c:pt>
                <c:pt idx="4205">
                  <c:v>1639111.76772383</c:v>
                </c:pt>
                <c:pt idx="4206">
                  <c:v>1627249.8885937</c:v>
                </c:pt>
                <c:pt idx="4207">
                  <c:v>1573812.25964866</c:v>
                </c:pt>
                <c:pt idx="4208">
                  <c:v>1600910.1068098999</c:v>
                </c:pt>
                <c:pt idx="4209">
                  <c:v>1610158.8330844501</c:v>
                </c:pt>
                <c:pt idx="4210">
                  <c:v>1610429.8866443899</c:v>
                </c:pt>
                <c:pt idx="4211">
                  <c:v>1619856.8226741401</c:v>
                </c:pt>
                <c:pt idx="4212">
                  <c:v>1629465.7950917699</c:v>
                </c:pt>
                <c:pt idx="4213">
                  <c:v>1621566.5274129901</c:v>
                </c:pt>
                <c:pt idx="4214">
                  <c:v>1625616.46022712</c:v>
                </c:pt>
                <c:pt idx="4215">
                  <c:v>1659373.6039062201</c:v>
                </c:pt>
                <c:pt idx="4216">
                  <c:v>1649651.6104142501</c:v>
                </c:pt>
                <c:pt idx="4217">
                  <c:v>1643871.39522986</c:v>
                </c:pt>
                <c:pt idx="4218">
                  <c:v>1647352.16311785</c:v>
                </c:pt>
                <c:pt idx="4219">
                  <c:v>1649910.9250662201</c:v>
                </c:pt>
                <c:pt idx="4220">
                  <c:v>1645552.35912067</c:v>
                </c:pt>
                <c:pt idx="4221">
                  <c:v>1646817.53341725</c:v>
                </c:pt>
                <c:pt idx="4222">
                  <c:v>1641173.6230090801</c:v>
                </c:pt>
                <c:pt idx="4223">
                  <c:v>1648217.24175768</c:v>
                </c:pt>
                <c:pt idx="4224">
                  <c:v>1667791.62512359</c:v>
                </c:pt>
                <c:pt idx="4225">
                  <c:v>1650859.19227598</c:v>
                </c:pt>
                <c:pt idx="4226">
                  <c:v>1645043.9182367099</c:v>
                </c:pt>
                <c:pt idx="4227">
                  <c:v>1648091.84018236</c:v>
                </c:pt>
                <c:pt idx="4228">
                  <c:v>1650828.6429030399</c:v>
                </c:pt>
                <c:pt idx="4229">
                  <c:v>1651058.11968302</c:v>
                </c:pt>
                <c:pt idx="4230">
                  <c:v>1650804.5569247699</c:v>
                </c:pt>
                <c:pt idx="4231">
                  <c:v>1654541.57776258</c:v>
                </c:pt>
                <c:pt idx="4232">
                  <c:v>1644916.6170753399</c:v>
                </c:pt>
                <c:pt idx="4233">
                  <c:v>1660241.6142826099</c:v>
                </c:pt>
                <c:pt idx="4234">
                  <c:v>1667052.5753895801</c:v>
                </c:pt>
                <c:pt idx="4235">
                  <c:v>1666761.3963031601</c:v>
                </c:pt>
                <c:pt idx="4236">
                  <c:v>1663891.675389</c:v>
                </c:pt>
                <c:pt idx="4237">
                  <c:v>1668878.0794646901</c:v>
                </c:pt>
                <c:pt idx="4238">
                  <c:v>1689704.5872140999</c:v>
                </c:pt>
                <c:pt idx="4239">
                  <c:v>1656317.8489155001</c:v>
                </c:pt>
                <c:pt idx="4240">
                  <c:v>1652748.4430724001</c:v>
                </c:pt>
                <c:pt idx="4241">
                  <c:v>1647130.67165005</c:v>
                </c:pt>
                <c:pt idx="4242">
                  <c:v>1654452.7832893799</c:v>
                </c:pt>
                <c:pt idx="4243">
                  <c:v>1649886.99685441</c:v>
                </c:pt>
                <c:pt idx="4244">
                  <c:v>1646885.4148628099</c:v>
                </c:pt>
                <c:pt idx="4245">
                  <c:v>1657379.1338076901</c:v>
                </c:pt>
                <c:pt idx="4246">
                  <c:v>1659755.5432848099</c:v>
                </c:pt>
                <c:pt idx="4247">
                  <c:v>1668748.5017865</c:v>
                </c:pt>
                <c:pt idx="4248">
                  <c:v>1673908.6898445201</c:v>
                </c:pt>
                <c:pt idx="4249">
                  <c:v>1693356.69055287</c:v>
                </c:pt>
                <c:pt idx="4250">
                  <c:v>1690629.86952021</c:v>
                </c:pt>
                <c:pt idx="4251">
                  <c:v>1720152.9019545701</c:v>
                </c:pt>
                <c:pt idx="4252">
                  <c:v>1722806.5891292701</c:v>
                </c:pt>
                <c:pt idx="4253">
                  <c:v>1761649.2434535499</c:v>
                </c:pt>
                <c:pt idx="4254">
                  <c:v>1778939.0570926601</c:v>
                </c:pt>
                <c:pt idx="4255">
                  <c:v>1743664.2259744799</c:v>
                </c:pt>
                <c:pt idx="4256">
                  <c:v>1778495.27812528</c:v>
                </c:pt>
                <c:pt idx="4257">
                  <c:v>1754201.48790669</c:v>
                </c:pt>
                <c:pt idx="4258">
                  <c:v>1767834.25992787</c:v>
                </c:pt>
                <c:pt idx="4259">
                  <c:v>1781016.5806241201</c:v>
                </c:pt>
                <c:pt idx="4260">
                  <c:v>1773943.287945</c:v>
                </c:pt>
                <c:pt idx="4261">
                  <c:v>1766748.50701249</c:v>
                </c:pt>
                <c:pt idx="4262">
                  <c:v>1775066.64859984</c:v>
                </c:pt>
                <c:pt idx="4263">
                  <c:v>1791992.5846746799</c:v>
                </c:pt>
                <c:pt idx="4264">
                  <c:v>1770176.5543088201</c:v>
                </c:pt>
                <c:pt idx="4265">
                  <c:v>1772242.9958963799</c:v>
                </c:pt>
                <c:pt idx="4266">
                  <c:v>1766609.4585333001</c:v>
                </c:pt>
                <c:pt idx="4267">
                  <c:v>1774298.0811898201</c:v>
                </c:pt>
                <c:pt idx="4268">
                  <c:v>1766728.4617345401</c:v>
                </c:pt>
                <c:pt idx="4269">
                  <c:v>1769833.9878108699</c:v>
                </c:pt>
                <c:pt idx="4270">
                  <c:v>1755195.6581606399</c:v>
                </c:pt>
                <c:pt idx="4271">
                  <c:v>1747370.0329921399</c:v>
                </c:pt>
                <c:pt idx="4272">
                  <c:v>1746507.3968659299</c:v>
                </c:pt>
                <c:pt idx="4273">
                  <c:v>1762150.48957913</c:v>
                </c:pt>
                <c:pt idx="4274">
                  <c:v>1757920.0799686401</c:v>
                </c:pt>
                <c:pt idx="4275">
                  <c:v>1773615.2012859499</c:v>
                </c:pt>
                <c:pt idx="4276">
                  <c:v>1772545.9255236499</c:v>
                </c:pt>
                <c:pt idx="4277">
                  <c:v>1792246.07146614</c:v>
                </c:pt>
                <c:pt idx="4278">
                  <c:v>1789583.7902215</c:v>
                </c:pt>
                <c:pt idx="4279">
                  <c:v>1820691.1816700499</c:v>
                </c:pt>
                <c:pt idx="4280">
                  <c:v>1794084.9491363601</c:v>
                </c:pt>
                <c:pt idx="4281">
                  <c:v>1787267.46015006</c:v>
                </c:pt>
                <c:pt idx="4282">
                  <c:v>1796910.4821220899</c:v>
                </c:pt>
                <c:pt idx="4283">
                  <c:v>1798730.29703872</c:v>
                </c:pt>
                <c:pt idx="4284">
                  <c:v>1792549.5609279701</c:v>
                </c:pt>
                <c:pt idx="4285">
                  <c:v>1773645.24492383</c:v>
                </c:pt>
                <c:pt idx="4286">
                  <c:v>1778936.8573032899</c:v>
                </c:pt>
                <c:pt idx="4287">
                  <c:v>1782738.2555579499</c:v>
                </c:pt>
                <c:pt idx="4288">
                  <c:v>1764001.75321977</c:v>
                </c:pt>
                <c:pt idx="4289">
                  <c:v>1778469.30666413</c:v>
                </c:pt>
                <c:pt idx="4290">
                  <c:v>1784611.16661241</c:v>
                </c:pt>
                <c:pt idx="4291">
                  <c:v>1773216.49839508</c:v>
                </c:pt>
                <c:pt idx="4292">
                  <c:v>1769321.2089537601</c:v>
                </c:pt>
                <c:pt idx="4293">
                  <c:v>1776577.7871030599</c:v>
                </c:pt>
                <c:pt idx="4294">
                  <c:v>1784825.9902441001</c:v>
                </c:pt>
                <c:pt idx="4295">
                  <c:v>1782795.6218638001</c:v>
                </c:pt>
                <c:pt idx="4296">
                  <c:v>1802633.94571965</c:v>
                </c:pt>
                <c:pt idx="4297">
                  <c:v>1791347.0571781399</c:v>
                </c:pt>
                <c:pt idx="4298">
                  <c:v>1778161.94418584</c:v>
                </c:pt>
                <c:pt idx="4299">
                  <c:v>1768587.10595121</c:v>
                </c:pt>
                <c:pt idx="4300">
                  <c:v>1752447.2202693699</c:v>
                </c:pt>
                <c:pt idx="4301">
                  <c:v>1751058.1614091301</c:v>
                </c:pt>
                <c:pt idx="4302">
                  <c:v>1768401.17062621</c:v>
                </c:pt>
                <c:pt idx="4303">
                  <c:v>1768677.6866922299</c:v>
                </c:pt>
                <c:pt idx="4304">
                  <c:v>1758406.49045862</c:v>
                </c:pt>
                <c:pt idx="4305">
                  <c:v>1764038.1252327</c:v>
                </c:pt>
                <c:pt idx="4306">
                  <c:v>1755287.5572814699</c:v>
                </c:pt>
                <c:pt idx="4307">
                  <c:v>1757831.17730028</c:v>
                </c:pt>
                <c:pt idx="4308">
                  <c:v>1731609.34483671</c:v>
                </c:pt>
                <c:pt idx="4309">
                  <c:v>1733107.2842920399</c:v>
                </c:pt>
                <c:pt idx="4310">
                  <c:v>1745606.4580733101</c:v>
                </c:pt>
                <c:pt idx="4311">
                  <c:v>1741079.2983594399</c:v>
                </c:pt>
                <c:pt idx="4312">
                  <c:v>1736020.2248771701</c:v>
                </c:pt>
                <c:pt idx="4313">
                  <c:v>1736510.0947479799</c:v>
                </c:pt>
                <c:pt idx="4314">
                  <c:v>1732721.6698542801</c:v>
                </c:pt>
                <c:pt idx="4315">
                  <c:v>1742413.3356729799</c:v>
                </c:pt>
                <c:pt idx="4316">
                  <c:v>1745211.1623370501</c:v>
                </c:pt>
                <c:pt idx="4317">
                  <c:v>1744909.43436234</c:v>
                </c:pt>
                <c:pt idx="4318">
                  <c:v>1732661.0444469401</c:v>
                </c:pt>
                <c:pt idx="4319">
                  <c:v>1738473.09587335</c:v>
                </c:pt>
                <c:pt idx="4320">
                  <c:v>1714435.83606429</c:v>
                </c:pt>
                <c:pt idx="4321">
                  <c:v>1724214.2564564999</c:v>
                </c:pt>
                <c:pt idx="4322">
                  <c:v>1725467.7037293999</c:v>
                </c:pt>
                <c:pt idx="4323">
                  <c:v>1724397.22551372</c:v>
                </c:pt>
                <c:pt idx="4324">
                  <c:v>1729851.43111354</c:v>
                </c:pt>
                <c:pt idx="4325">
                  <c:v>1727228.18746579</c:v>
                </c:pt>
                <c:pt idx="4326">
                  <c:v>1725883.35943239</c:v>
                </c:pt>
                <c:pt idx="4327">
                  <c:v>1723307.5606929599</c:v>
                </c:pt>
                <c:pt idx="4328">
                  <c:v>1758970.2037634901</c:v>
                </c:pt>
                <c:pt idx="4329">
                  <c:v>1761019.9155768</c:v>
                </c:pt>
                <c:pt idx="4330">
                  <c:v>1768002.11385706</c:v>
                </c:pt>
                <c:pt idx="4331">
                  <c:v>1762541.38918007</c:v>
                </c:pt>
                <c:pt idx="4332">
                  <c:v>1759423.9096041</c:v>
                </c:pt>
                <c:pt idx="4333">
                  <c:v>1754032.60874093</c:v>
                </c:pt>
                <c:pt idx="4334">
                  <c:v>1767407.4510627999</c:v>
                </c:pt>
                <c:pt idx="4335">
                  <c:v>1754618.9043231099</c:v>
                </c:pt>
                <c:pt idx="4336">
                  <c:v>1762546.80784071</c:v>
                </c:pt>
                <c:pt idx="4337">
                  <c:v>1762217.48882169</c:v>
                </c:pt>
                <c:pt idx="4338">
                  <c:v>1769887.92482967</c:v>
                </c:pt>
                <c:pt idx="4339">
                  <c:v>1750205.36289337</c:v>
                </c:pt>
                <c:pt idx="4340">
                  <c:v>1745975.7552517499</c:v>
                </c:pt>
                <c:pt idx="4341">
                  <c:v>1753590.4533045799</c:v>
                </c:pt>
                <c:pt idx="4342">
                  <c:v>1746471.4970203999</c:v>
                </c:pt>
                <c:pt idx="4343">
                  <c:v>1761003.40898911</c:v>
                </c:pt>
                <c:pt idx="4344">
                  <c:v>1753363.83581944</c:v>
                </c:pt>
                <c:pt idx="4345">
                  <c:v>1783772.6632354399</c:v>
                </c:pt>
                <c:pt idx="4346">
                  <c:v>1778935.17212534</c:v>
                </c:pt>
                <c:pt idx="4347">
                  <c:v>1773295.69552156</c:v>
                </c:pt>
                <c:pt idx="4348">
                  <c:v>1778258.6263299801</c:v>
                </c:pt>
                <c:pt idx="4349">
                  <c:v>1773408.23558409</c:v>
                </c:pt>
                <c:pt idx="4350">
                  <c:v>1779060.7991810101</c:v>
                </c:pt>
                <c:pt idx="4351">
                  <c:v>1787582.38214585</c:v>
                </c:pt>
                <c:pt idx="4352">
                  <c:v>1769054.4309408499</c:v>
                </c:pt>
                <c:pt idx="4353">
                  <c:v>1772012.0014331699</c:v>
                </c:pt>
                <c:pt idx="4354">
                  <c:v>1763394.6632316001</c:v>
                </c:pt>
                <c:pt idx="4355">
                  <c:v>1739662.5410007001</c:v>
                </c:pt>
                <c:pt idx="4356">
                  <c:v>1731641.2289366201</c:v>
                </c:pt>
                <c:pt idx="4357">
                  <c:v>1732859.0203150001</c:v>
                </c:pt>
                <c:pt idx="4358">
                  <c:v>1733938.8791894</c:v>
                </c:pt>
                <c:pt idx="4359">
                  <c:v>1741657.3298674501</c:v>
                </c:pt>
                <c:pt idx="4360">
                  <c:v>1748199.60293569</c:v>
                </c:pt>
                <c:pt idx="4361">
                  <c:v>1738307.2432862699</c:v>
                </c:pt>
                <c:pt idx="4362">
                  <c:v>1732785.78964288</c:v>
                </c:pt>
                <c:pt idx="4363">
                  <c:v>1720015.0759803499</c:v>
                </c:pt>
                <c:pt idx="4364">
                  <c:v>1722878.9989312701</c:v>
                </c:pt>
                <c:pt idx="4365">
                  <c:v>1726971.47691999</c:v>
                </c:pt>
                <c:pt idx="4366">
                  <c:v>1726458.9617443399</c:v>
                </c:pt>
                <c:pt idx="4367">
                  <c:v>1721814.57497642</c:v>
                </c:pt>
                <c:pt idx="4368">
                  <c:v>1731477.3690718401</c:v>
                </c:pt>
                <c:pt idx="4369">
                  <c:v>1736513.53261288</c:v>
                </c:pt>
                <c:pt idx="4370">
                  <c:v>1728890.24928192</c:v>
                </c:pt>
                <c:pt idx="4371">
                  <c:v>1727938.4699798599</c:v>
                </c:pt>
                <c:pt idx="4372">
                  <c:v>1733300.7673766699</c:v>
                </c:pt>
                <c:pt idx="4373">
                  <c:v>1752066.35712436</c:v>
                </c:pt>
                <c:pt idx="4374">
                  <c:v>1750076.0802854099</c:v>
                </c:pt>
                <c:pt idx="4375">
                  <c:v>1744314.7562992901</c:v>
                </c:pt>
                <c:pt idx="4376">
                  <c:v>1749555.70489939</c:v>
                </c:pt>
                <c:pt idx="4377">
                  <c:v>1738247.1801688999</c:v>
                </c:pt>
                <c:pt idx="4378">
                  <c:v>1730699.0374475</c:v>
                </c:pt>
                <c:pt idx="4379">
                  <c:v>1723505.0353673</c:v>
                </c:pt>
                <c:pt idx="4380">
                  <c:v>1728458.3036193701</c:v>
                </c:pt>
                <c:pt idx="4381">
                  <c:v>1732866.7439363501</c:v>
                </c:pt>
                <c:pt idx="4382">
                  <c:v>1734028.1781073101</c:v>
                </c:pt>
                <c:pt idx="4383">
                  <c:v>1741960.71416457</c:v>
                </c:pt>
                <c:pt idx="4384">
                  <c:v>1741040.6768889099</c:v>
                </c:pt>
                <c:pt idx="4385">
                  <c:v>1737831.9600192199</c:v>
                </c:pt>
                <c:pt idx="4386">
                  <c:v>1737564.51449401</c:v>
                </c:pt>
                <c:pt idx="4387">
                  <c:v>1729229.60884726</c:v>
                </c:pt>
                <c:pt idx="4388">
                  <c:v>1731530.7158176301</c:v>
                </c:pt>
                <c:pt idx="4389">
                  <c:v>1734591.9474913001</c:v>
                </c:pt>
                <c:pt idx="4390">
                  <c:v>1727089.23145174</c:v>
                </c:pt>
                <c:pt idx="4391">
                  <c:v>1691943.55166146</c:v>
                </c:pt>
                <c:pt idx="4392">
                  <c:v>1707665.03058816</c:v>
                </c:pt>
                <c:pt idx="4393">
                  <c:v>1719695.5216570799</c:v>
                </c:pt>
                <c:pt idx="4394">
                  <c:v>1718072.1942644599</c:v>
                </c:pt>
                <c:pt idx="4395">
                  <c:v>1727054.3663407399</c:v>
                </c:pt>
                <c:pt idx="4396">
                  <c:v>1724401.16825247</c:v>
                </c:pt>
                <c:pt idx="4397">
                  <c:v>1727842.1500977201</c:v>
                </c:pt>
                <c:pt idx="4398">
                  <c:v>1730017.0200761601</c:v>
                </c:pt>
                <c:pt idx="4399">
                  <c:v>1740710.92456819</c:v>
                </c:pt>
                <c:pt idx="4400">
                  <c:v>1748120.85779573</c:v>
                </c:pt>
                <c:pt idx="4401">
                  <c:v>1742108.7418460699</c:v>
                </c:pt>
                <c:pt idx="4402">
                  <c:v>1734681.8696632499</c:v>
                </c:pt>
                <c:pt idx="4403">
                  <c:v>1744411.25440701</c:v>
                </c:pt>
                <c:pt idx="4404">
                  <c:v>1741340.0890586399</c:v>
                </c:pt>
                <c:pt idx="4405">
                  <c:v>1734593.9777923501</c:v>
                </c:pt>
                <c:pt idx="4406">
                  <c:v>1740813.4644371399</c:v>
                </c:pt>
                <c:pt idx="4407">
                  <c:v>1743824.18380319</c:v>
                </c:pt>
                <c:pt idx="4408">
                  <c:v>1739295.95219744</c:v>
                </c:pt>
                <c:pt idx="4409">
                  <c:v>1742492.5347490699</c:v>
                </c:pt>
                <c:pt idx="4410">
                  <c:v>1741505.7535060199</c:v>
                </c:pt>
                <c:pt idx="4411">
                  <c:v>1758011.3426592899</c:v>
                </c:pt>
                <c:pt idx="4412">
                  <c:v>1758751.54555765</c:v>
                </c:pt>
                <c:pt idx="4413">
                  <c:v>1770054.27714067</c:v>
                </c:pt>
                <c:pt idx="4414">
                  <c:v>1759105.8122093701</c:v>
                </c:pt>
                <c:pt idx="4415">
                  <c:v>1744284.43978108</c:v>
                </c:pt>
                <c:pt idx="4416">
                  <c:v>1735620.4418126801</c:v>
                </c:pt>
                <c:pt idx="4417">
                  <c:v>1743137.02627537</c:v>
                </c:pt>
                <c:pt idx="4418">
                  <c:v>1746259.8470799299</c:v>
                </c:pt>
                <c:pt idx="4419">
                  <c:v>1744783.3577300301</c:v>
                </c:pt>
                <c:pt idx="4420">
                  <c:v>1740019.3512959999</c:v>
                </c:pt>
                <c:pt idx="4421">
                  <c:v>1746019.8751022799</c:v>
                </c:pt>
                <c:pt idx="4422">
                  <c:v>1738549.2067365299</c:v>
                </c:pt>
                <c:pt idx="4423">
                  <c:v>1740296.0924051399</c:v>
                </c:pt>
                <c:pt idx="4424">
                  <c:v>1726582.5445008001</c:v>
                </c:pt>
                <c:pt idx="4425">
                  <c:v>1752698.9421768</c:v>
                </c:pt>
                <c:pt idx="4426">
                  <c:v>1750634.2045044999</c:v>
                </c:pt>
                <c:pt idx="4427">
                  <c:v>1755311.5243871401</c:v>
                </c:pt>
                <c:pt idx="4428">
                  <c:v>1751744.12367728</c:v>
                </c:pt>
                <c:pt idx="4429">
                  <c:v>1751540.1575464299</c:v>
                </c:pt>
                <c:pt idx="4430">
                  <c:v>1746009.8628784199</c:v>
                </c:pt>
                <c:pt idx="4431">
                  <c:v>1749615.0363525001</c:v>
                </c:pt>
                <c:pt idx="4432">
                  <c:v>1741483.3550048701</c:v>
                </c:pt>
                <c:pt idx="4433">
                  <c:v>1741225.3944338099</c:v>
                </c:pt>
                <c:pt idx="4434">
                  <c:v>1736489.1586398699</c:v>
                </c:pt>
                <c:pt idx="4435">
                  <c:v>1739816.6721631701</c:v>
                </c:pt>
                <c:pt idx="4436">
                  <c:v>1737253.3674461001</c:v>
                </c:pt>
                <c:pt idx="4437">
                  <c:v>1736229.59015495</c:v>
                </c:pt>
                <c:pt idx="4438">
                  <c:v>1746779.2031519001</c:v>
                </c:pt>
                <c:pt idx="4439">
                  <c:v>1743749.49532713</c:v>
                </c:pt>
                <c:pt idx="4440">
                  <c:v>1752255.22021916</c:v>
                </c:pt>
                <c:pt idx="4441">
                  <c:v>1754737.1970468599</c:v>
                </c:pt>
                <c:pt idx="4442">
                  <c:v>1745312.6166758901</c:v>
                </c:pt>
                <c:pt idx="4443">
                  <c:v>1743577.4197444201</c:v>
                </c:pt>
                <c:pt idx="4444">
                  <c:v>1738821.56617954</c:v>
                </c:pt>
                <c:pt idx="4445">
                  <c:v>1737386.89428444</c:v>
                </c:pt>
                <c:pt idx="4446">
                  <c:v>1737629.2822660999</c:v>
                </c:pt>
                <c:pt idx="4447">
                  <c:v>1740153.7678431801</c:v>
                </c:pt>
                <c:pt idx="4448">
                  <c:v>1737871.96150025</c:v>
                </c:pt>
                <c:pt idx="4449">
                  <c:v>1726221.43744711</c:v>
                </c:pt>
                <c:pt idx="4450">
                  <c:v>1731220.2223713901</c:v>
                </c:pt>
                <c:pt idx="4451">
                  <c:v>1734148.81105284</c:v>
                </c:pt>
                <c:pt idx="4452">
                  <c:v>1733434.85624886</c:v>
                </c:pt>
                <c:pt idx="4453">
                  <c:v>1732662.4452543601</c:v>
                </c:pt>
                <c:pt idx="4454">
                  <c:v>1734833.2374263599</c:v>
                </c:pt>
                <c:pt idx="4455">
                  <c:v>1736838.0919381101</c:v>
                </c:pt>
                <c:pt idx="4456">
                  <c:v>1739350.20120321</c:v>
                </c:pt>
                <c:pt idx="4457">
                  <c:v>1733383.1742910999</c:v>
                </c:pt>
                <c:pt idx="4458">
                  <c:v>1729830.85270462</c:v>
                </c:pt>
                <c:pt idx="4459">
                  <c:v>1731915.0100404599</c:v>
                </c:pt>
                <c:pt idx="4460">
                  <c:v>1729150.67989554</c:v>
                </c:pt>
                <c:pt idx="4461">
                  <c:v>1729518.32434096</c:v>
                </c:pt>
                <c:pt idx="4462">
                  <c:v>1727668.58090479</c:v>
                </c:pt>
                <c:pt idx="4463">
                  <c:v>1723457.6070228501</c:v>
                </c:pt>
                <c:pt idx="4464">
                  <c:v>1728811.8304443001</c:v>
                </c:pt>
                <c:pt idx="4465">
                  <c:v>1790539.2061526501</c:v>
                </c:pt>
                <c:pt idx="4466">
                  <c:v>1777680.31415879</c:v>
                </c:pt>
                <c:pt idx="4467">
                  <c:v>1772268.5927295601</c:v>
                </c:pt>
                <c:pt idx="4468">
                  <c:v>1784104.79132271</c:v>
                </c:pt>
                <c:pt idx="4469">
                  <c:v>1776204.97908738</c:v>
                </c:pt>
                <c:pt idx="4470">
                  <c:v>1774188.1936240499</c:v>
                </c:pt>
                <c:pt idx="4471">
                  <c:v>1771120.4861536201</c:v>
                </c:pt>
                <c:pt idx="4472">
                  <c:v>1779961.5154436301</c:v>
                </c:pt>
                <c:pt idx="4473">
                  <c:v>1781216.07739023</c:v>
                </c:pt>
                <c:pt idx="4474">
                  <c:v>1787019.69916371</c:v>
                </c:pt>
                <c:pt idx="4475">
                  <c:v>1785648.4098976899</c:v>
                </c:pt>
                <c:pt idx="4476">
                  <c:v>1781904.7660486801</c:v>
                </c:pt>
                <c:pt idx="4477">
                  <c:v>1784047.2360807699</c:v>
                </c:pt>
                <c:pt idx="4478">
                  <c:v>1787713.23037658</c:v>
                </c:pt>
                <c:pt idx="4479">
                  <c:v>1790380.09006173</c:v>
                </c:pt>
                <c:pt idx="4480">
                  <c:v>1771559.2794468801</c:v>
                </c:pt>
                <c:pt idx="4481">
                  <c:v>1779724.60365759</c:v>
                </c:pt>
                <c:pt idx="4482">
                  <c:v>1786183.65906177</c:v>
                </c:pt>
                <c:pt idx="4483">
                  <c:v>1782243.7024320499</c:v>
                </c:pt>
                <c:pt idx="4484">
                  <c:v>1779546.55876916</c:v>
                </c:pt>
                <c:pt idx="4485">
                  <c:v>1776799.55574257</c:v>
                </c:pt>
                <c:pt idx="4486">
                  <c:v>1771292.7839027401</c:v>
                </c:pt>
                <c:pt idx="4487">
                  <c:v>1773662.22282337</c:v>
                </c:pt>
                <c:pt idx="4488">
                  <c:v>1776520.1533178601</c:v>
                </c:pt>
                <c:pt idx="4489">
                  <c:v>1770579.2516067401</c:v>
                </c:pt>
                <c:pt idx="4490">
                  <c:v>1771413.52084166</c:v>
                </c:pt>
                <c:pt idx="4491">
                  <c:v>1769270.3312234899</c:v>
                </c:pt>
                <c:pt idx="4492">
                  <c:v>1769661.12216913</c:v>
                </c:pt>
                <c:pt idx="4493">
                  <c:v>1771321.0488114699</c:v>
                </c:pt>
                <c:pt idx="4494">
                  <c:v>1771185.3918139101</c:v>
                </c:pt>
                <c:pt idx="4495">
                  <c:v>1767847.4323301499</c:v>
                </c:pt>
                <c:pt idx="4496">
                  <c:v>1768126.0571650199</c:v>
                </c:pt>
                <c:pt idx="4497">
                  <c:v>1766540.43790356</c:v>
                </c:pt>
                <c:pt idx="4498">
                  <c:v>1761659.4472185001</c:v>
                </c:pt>
                <c:pt idx="4499">
                  <c:v>1769590.94644056</c:v>
                </c:pt>
                <c:pt idx="4500">
                  <c:v>1779230.4768377</c:v>
                </c:pt>
                <c:pt idx="4501">
                  <c:v>1774956.23591392</c:v>
                </c:pt>
                <c:pt idx="4502">
                  <c:v>1776598.9880411201</c:v>
                </c:pt>
                <c:pt idx="4503">
                  <c:v>1776146.0854453801</c:v>
                </c:pt>
                <c:pt idx="4504">
                  <c:v>1776072.5231091599</c:v>
                </c:pt>
                <c:pt idx="4505">
                  <c:v>1778959.06828776</c:v>
                </c:pt>
                <c:pt idx="4506">
                  <c:v>1777290.52132691</c:v>
                </c:pt>
                <c:pt idx="4507">
                  <c:v>1781317.35911448</c:v>
                </c:pt>
                <c:pt idx="4508">
                  <c:v>1783608.5556872601</c:v>
                </c:pt>
                <c:pt idx="4509">
                  <c:v>1778549.9312970501</c:v>
                </c:pt>
                <c:pt idx="4510">
                  <c:v>1778688.24985312</c:v>
                </c:pt>
                <c:pt idx="4511">
                  <c:v>1782255.5149800701</c:v>
                </c:pt>
                <c:pt idx="4512">
                  <c:v>1780180.31454745</c:v>
                </c:pt>
                <c:pt idx="4513">
                  <c:v>1783688.58876618</c:v>
                </c:pt>
                <c:pt idx="4514">
                  <c:v>1788729.15035652</c:v>
                </c:pt>
                <c:pt idx="4515">
                  <c:v>1774303.8363025</c:v>
                </c:pt>
                <c:pt idx="4516">
                  <c:v>1777046.2976846499</c:v>
                </c:pt>
                <c:pt idx="4517">
                  <c:v>1770717.3172705199</c:v>
                </c:pt>
                <c:pt idx="4518">
                  <c:v>1771958.6717520501</c:v>
                </c:pt>
                <c:pt idx="4519">
                  <c:v>1779282.51865637</c:v>
                </c:pt>
                <c:pt idx="4520">
                  <c:v>1766246.03590718</c:v>
                </c:pt>
                <c:pt idx="4521">
                  <c:v>1740886.00444931</c:v>
                </c:pt>
                <c:pt idx="4522">
                  <c:v>1744096.5785677</c:v>
                </c:pt>
                <c:pt idx="4523">
                  <c:v>1741908.4658256001</c:v>
                </c:pt>
                <c:pt idx="4524">
                  <c:v>1737802.86684278</c:v>
                </c:pt>
                <c:pt idx="4525">
                  <c:v>1735943.32718936</c:v>
                </c:pt>
                <c:pt idx="4526">
                  <c:v>1724764.96297615</c:v>
                </c:pt>
                <c:pt idx="4527">
                  <c:v>1699904.70577349</c:v>
                </c:pt>
                <c:pt idx="4528">
                  <c:v>1543194.9102489401</c:v>
                </c:pt>
                <c:pt idx="4529">
                  <c:v>1520730.17093197</c:v>
                </c:pt>
                <c:pt idx="4530">
                  <c:v>1523341.8961093</c:v>
                </c:pt>
                <c:pt idx="4531">
                  <c:v>1514199.6140240401</c:v>
                </c:pt>
                <c:pt idx="4532">
                  <c:v>1520818.07283221</c:v>
                </c:pt>
                <c:pt idx="4533">
                  <c:v>1548448.4590177699</c:v>
                </c:pt>
                <c:pt idx="4534">
                  <c:v>1542552.2091178701</c:v>
                </c:pt>
                <c:pt idx="4535">
                  <c:v>1522493.16529223</c:v>
                </c:pt>
                <c:pt idx="4536">
                  <c:v>1525153.7144551701</c:v>
                </c:pt>
                <c:pt idx="4537">
                  <c:v>1534180.8982199</c:v>
                </c:pt>
                <c:pt idx="4538">
                  <c:v>1539384.38081077</c:v>
                </c:pt>
                <c:pt idx="4539">
                  <c:v>1538732.3894220199</c:v>
                </c:pt>
                <c:pt idx="4540">
                  <c:v>1534747.2359540199</c:v>
                </c:pt>
                <c:pt idx="4541">
                  <c:v>1537674.0827198201</c:v>
                </c:pt>
                <c:pt idx="4542">
                  <c:v>1535414.8406764199</c:v>
                </c:pt>
                <c:pt idx="4543">
                  <c:v>1524294.1898847001</c:v>
                </c:pt>
                <c:pt idx="4544">
                  <c:v>1514184.3469962899</c:v>
                </c:pt>
                <c:pt idx="4545">
                  <c:v>1524979.9661638101</c:v>
                </c:pt>
                <c:pt idx="4546">
                  <c:v>1516631.04180255</c:v>
                </c:pt>
                <c:pt idx="4547">
                  <c:v>1521954.5811896699</c:v>
                </c:pt>
                <c:pt idx="4548">
                  <c:v>1532447.56569574</c:v>
                </c:pt>
                <c:pt idx="4549">
                  <c:v>1518305.8801459</c:v>
                </c:pt>
                <c:pt idx="4550">
                  <c:v>1521505.47404994</c:v>
                </c:pt>
                <c:pt idx="4551">
                  <c:v>1539523.7234404599</c:v>
                </c:pt>
                <c:pt idx="4552">
                  <c:v>1540708.3214247599</c:v>
                </c:pt>
                <c:pt idx="4553">
                  <c:v>1540308.5302188599</c:v>
                </c:pt>
                <c:pt idx="4554">
                  <c:v>1535735.9210353999</c:v>
                </c:pt>
                <c:pt idx="4555">
                  <c:v>1528316.3704743199</c:v>
                </c:pt>
                <c:pt idx="4556">
                  <c:v>1530788.9848708401</c:v>
                </c:pt>
                <c:pt idx="4557">
                  <c:v>1523196.8723466699</c:v>
                </c:pt>
                <c:pt idx="4558">
                  <c:v>1526113.3507994099</c:v>
                </c:pt>
                <c:pt idx="4559">
                  <c:v>1521326.2438578799</c:v>
                </c:pt>
                <c:pt idx="4560">
                  <c:v>1518129.23761898</c:v>
                </c:pt>
                <c:pt idx="4561">
                  <c:v>1525899.84814169</c:v>
                </c:pt>
                <c:pt idx="4562">
                  <c:v>1527046.54447628</c:v>
                </c:pt>
                <c:pt idx="4563">
                  <c:v>1531886.47668271</c:v>
                </c:pt>
                <c:pt idx="4564">
                  <c:v>1527878.2578481501</c:v>
                </c:pt>
                <c:pt idx="4565">
                  <c:v>1530307.8110688201</c:v>
                </c:pt>
                <c:pt idx="4566">
                  <c:v>1545702.78518411</c:v>
                </c:pt>
                <c:pt idx="4567">
                  <c:v>1555710.83178923</c:v>
                </c:pt>
                <c:pt idx="4568">
                  <c:v>1540756.50410193</c:v>
                </c:pt>
                <c:pt idx="4569">
                  <c:v>1544116.9558065899</c:v>
                </c:pt>
                <c:pt idx="4570">
                  <c:v>1535697.68509434</c:v>
                </c:pt>
                <c:pt idx="4571">
                  <c:v>1539470.94602367</c:v>
                </c:pt>
                <c:pt idx="4572">
                  <c:v>1547284.79687064</c:v>
                </c:pt>
                <c:pt idx="4573">
                  <c:v>1547303.5560848799</c:v>
                </c:pt>
                <c:pt idx="4574">
                  <c:v>1551408.5302234699</c:v>
                </c:pt>
                <c:pt idx="4575">
                  <c:v>1549269.73911359</c:v>
                </c:pt>
                <c:pt idx="4576">
                  <c:v>1532246.488287</c:v>
                </c:pt>
                <c:pt idx="4577">
                  <c:v>1539857.74207045</c:v>
                </c:pt>
                <c:pt idx="4578">
                  <c:v>1536504.00888568</c:v>
                </c:pt>
                <c:pt idx="4579">
                  <c:v>1539448.8345363501</c:v>
                </c:pt>
                <c:pt idx="4580">
                  <c:v>1543715.4439147401</c:v>
                </c:pt>
                <c:pt idx="4581">
                  <c:v>1540916.85410404</c:v>
                </c:pt>
                <c:pt idx="4582">
                  <c:v>1520881.3536950401</c:v>
                </c:pt>
                <c:pt idx="4583">
                  <c:v>1492787.00186319</c:v>
                </c:pt>
                <c:pt idx="4584">
                  <c:v>1549211.7145233301</c:v>
                </c:pt>
                <c:pt idx="4585">
                  <c:v>1542398.2358496799</c:v>
                </c:pt>
                <c:pt idx="4586">
                  <c:v>1534913.0266039099</c:v>
                </c:pt>
                <c:pt idx="4587">
                  <c:v>1543644.4284028001</c:v>
                </c:pt>
                <c:pt idx="4588">
                  <c:v>1549434.4674836399</c:v>
                </c:pt>
                <c:pt idx="4589">
                  <c:v>1549954.8119282399</c:v>
                </c:pt>
                <c:pt idx="4590">
                  <c:v>1543442.2415292</c:v>
                </c:pt>
                <c:pt idx="4591">
                  <c:v>1541720.6536773599</c:v>
                </c:pt>
                <c:pt idx="4592">
                  <c:v>1547379.0288965499</c:v>
                </c:pt>
                <c:pt idx="4593">
                  <c:v>1540484.00718538</c:v>
                </c:pt>
                <c:pt idx="4594">
                  <c:v>1544969.05116434</c:v>
                </c:pt>
                <c:pt idx="4595">
                  <c:v>1550187.6796168</c:v>
                </c:pt>
                <c:pt idx="4596">
                  <c:v>1540295.4703911</c:v>
                </c:pt>
                <c:pt idx="4597">
                  <c:v>1529698.99238722</c:v>
                </c:pt>
                <c:pt idx="4598">
                  <c:v>1530182.71022832</c:v>
                </c:pt>
                <c:pt idx="4599">
                  <c:v>1540670.6737114899</c:v>
                </c:pt>
                <c:pt idx="4600">
                  <c:v>1550385.69623332</c:v>
                </c:pt>
                <c:pt idx="4601">
                  <c:v>1542777.1417404599</c:v>
                </c:pt>
                <c:pt idx="4602">
                  <c:v>1541090.6170993999</c:v>
                </c:pt>
                <c:pt idx="4603">
                  <c:v>1533996.5461454701</c:v>
                </c:pt>
                <c:pt idx="4604">
                  <c:v>1537119.4255138701</c:v>
                </c:pt>
                <c:pt idx="4605">
                  <c:v>1543703.85446846</c:v>
                </c:pt>
                <c:pt idx="4606">
                  <c:v>1542295.7281936</c:v>
                </c:pt>
                <c:pt idx="4607">
                  <c:v>1543837.92089401</c:v>
                </c:pt>
                <c:pt idx="4608">
                  <c:v>1577189.1591973701</c:v>
                </c:pt>
                <c:pt idx="4609">
                  <c:v>1563074.0615110099</c:v>
                </c:pt>
                <c:pt idx="4610">
                  <c:v>1564673.9242294</c:v>
                </c:pt>
                <c:pt idx="4611">
                  <c:v>1557189.21282438</c:v>
                </c:pt>
                <c:pt idx="4612">
                  <c:v>1553986.56494022</c:v>
                </c:pt>
                <c:pt idx="4613">
                  <c:v>1552983.0251688301</c:v>
                </c:pt>
                <c:pt idx="4614">
                  <c:v>1557299.5304053</c:v>
                </c:pt>
                <c:pt idx="4615">
                  <c:v>1557356.2231543399</c:v>
                </c:pt>
                <c:pt idx="4616">
                  <c:v>1565049.5099289201</c:v>
                </c:pt>
                <c:pt idx="4617">
                  <c:v>1562695.4316327299</c:v>
                </c:pt>
                <c:pt idx="4618">
                  <c:v>1564447.2501681</c:v>
                </c:pt>
                <c:pt idx="4619">
                  <c:v>1558062.2776471099</c:v>
                </c:pt>
                <c:pt idx="4620">
                  <c:v>1546251.93611407</c:v>
                </c:pt>
                <c:pt idx="4621">
                  <c:v>1549444.16605166</c:v>
                </c:pt>
                <c:pt idx="4622">
                  <c:v>1558390.41382448</c:v>
                </c:pt>
                <c:pt idx="4623">
                  <c:v>1562454.32837239</c:v>
                </c:pt>
                <c:pt idx="4624">
                  <c:v>1552042.7982524999</c:v>
                </c:pt>
                <c:pt idx="4625">
                  <c:v>1548991.2888464299</c:v>
                </c:pt>
                <c:pt idx="4626">
                  <c:v>1523152.42206419</c:v>
                </c:pt>
                <c:pt idx="4627">
                  <c:v>1533265.1343892801</c:v>
                </c:pt>
                <c:pt idx="4628">
                  <c:v>1522361.1886237999</c:v>
                </c:pt>
                <c:pt idx="4629">
                  <c:v>1560805.3586009201</c:v>
                </c:pt>
                <c:pt idx="4630">
                  <c:v>1550044.2940908701</c:v>
                </c:pt>
                <c:pt idx="4631">
                  <c:v>1540647.81414341</c:v>
                </c:pt>
                <c:pt idx="4632">
                  <c:v>1536797.0478225099</c:v>
                </c:pt>
                <c:pt idx="4633">
                  <c:v>1538757.75000478</c:v>
                </c:pt>
                <c:pt idx="4634">
                  <c:v>1533486.8357528001</c:v>
                </c:pt>
                <c:pt idx="4635">
                  <c:v>1533475.9711460201</c:v>
                </c:pt>
                <c:pt idx="4636">
                  <c:v>1536962.7464273099</c:v>
                </c:pt>
                <c:pt idx="4637">
                  <c:v>1527978.6040506901</c:v>
                </c:pt>
                <c:pt idx="4638">
                  <c:v>1518867.9436638399</c:v>
                </c:pt>
                <c:pt idx="4639">
                  <c:v>1541215.2486648001</c:v>
                </c:pt>
                <c:pt idx="4640">
                  <c:v>1543280.32554266</c:v>
                </c:pt>
                <c:pt idx="4641">
                  <c:v>1544934.69349698</c:v>
                </c:pt>
                <c:pt idx="4642">
                  <c:v>1542701.6569908101</c:v>
                </c:pt>
                <c:pt idx="4643">
                  <c:v>1553227.7353981701</c:v>
                </c:pt>
                <c:pt idx="4644">
                  <c:v>1551146.39226511</c:v>
                </c:pt>
                <c:pt idx="4645">
                  <c:v>1545484.04047208</c:v>
                </c:pt>
                <c:pt idx="4646">
                  <c:v>1551663.7529923599</c:v>
                </c:pt>
                <c:pt idx="4647">
                  <c:v>1558431.5833924999</c:v>
                </c:pt>
                <c:pt idx="4648">
                  <c:v>1550658.34177905</c:v>
                </c:pt>
                <c:pt idx="4649">
                  <c:v>1548399.85318788</c:v>
                </c:pt>
                <c:pt idx="4650">
                  <c:v>1545260.51243663</c:v>
                </c:pt>
                <c:pt idx="4651">
                  <c:v>1551946.6039555001</c:v>
                </c:pt>
                <c:pt idx="4652">
                  <c:v>1556928.7593997701</c:v>
                </c:pt>
                <c:pt idx="4653">
                  <c:v>1551479.9441188299</c:v>
                </c:pt>
                <c:pt idx="4654">
                  <c:v>1548864.19160553</c:v>
                </c:pt>
                <c:pt idx="4655">
                  <c:v>1547820.1336107301</c:v>
                </c:pt>
                <c:pt idx="4656">
                  <c:v>1538864.83393914</c:v>
                </c:pt>
                <c:pt idx="4657">
                  <c:v>1541799.46220623</c:v>
                </c:pt>
                <c:pt idx="4658">
                  <c:v>1545560.4158383899</c:v>
                </c:pt>
                <c:pt idx="4659">
                  <c:v>1546272.4431940999</c:v>
                </c:pt>
                <c:pt idx="4660">
                  <c:v>1536991.7000148899</c:v>
                </c:pt>
                <c:pt idx="4661">
                  <c:v>1546621.9908479799</c:v>
                </c:pt>
                <c:pt idx="4662">
                  <c:v>1545455.3409348701</c:v>
                </c:pt>
                <c:pt idx="4663">
                  <c:v>1559531.2792511301</c:v>
                </c:pt>
                <c:pt idx="4664">
                  <c:v>1549156.6329304799</c:v>
                </c:pt>
                <c:pt idx="4665">
                  <c:v>1549128.6801954</c:v>
                </c:pt>
                <c:pt idx="4666">
                  <c:v>1560354.4406967901</c:v>
                </c:pt>
                <c:pt idx="4667">
                  <c:v>1569602.5103521501</c:v>
                </c:pt>
                <c:pt idx="4668">
                  <c:v>1563690.64268337</c:v>
                </c:pt>
                <c:pt idx="4669">
                  <c:v>1559008.25051346</c:v>
                </c:pt>
                <c:pt idx="4670">
                  <c:v>1561602.60083025</c:v>
                </c:pt>
                <c:pt idx="4671">
                  <c:v>1552354.0253765399</c:v>
                </c:pt>
                <c:pt idx="4672">
                  <c:v>1547808.1259361201</c:v>
                </c:pt>
                <c:pt idx="4673">
                  <c:v>1549738.24389814</c:v>
                </c:pt>
                <c:pt idx="4674">
                  <c:v>1549650.5324132801</c:v>
                </c:pt>
                <c:pt idx="4675">
                  <c:v>1552915.05438886</c:v>
                </c:pt>
                <c:pt idx="4676">
                  <c:v>1559829.81877771</c:v>
                </c:pt>
                <c:pt idx="4677">
                  <c:v>1558001.27731993</c:v>
                </c:pt>
                <c:pt idx="4678">
                  <c:v>1556735.59710107</c:v>
                </c:pt>
                <c:pt idx="4679">
                  <c:v>1561651.7300883101</c:v>
                </c:pt>
                <c:pt idx="4680">
                  <c:v>1557141.4034359001</c:v>
                </c:pt>
                <c:pt idx="4681">
                  <c:v>1553349.7691977301</c:v>
                </c:pt>
                <c:pt idx="4682">
                  <c:v>1552564.4425595901</c:v>
                </c:pt>
                <c:pt idx="4683">
                  <c:v>1545402.1752383299</c:v>
                </c:pt>
                <c:pt idx="4684">
                  <c:v>1539964.90091909</c:v>
                </c:pt>
                <c:pt idx="4685">
                  <c:v>1544000.21794166</c:v>
                </c:pt>
                <c:pt idx="4686">
                  <c:v>1538844.9579714199</c:v>
                </c:pt>
                <c:pt idx="4687">
                  <c:v>1547632.33451599</c:v>
                </c:pt>
                <c:pt idx="4688">
                  <c:v>1541501.7318023201</c:v>
                </c:pt>
                <c:pt idx="4689">
                  <c:v>1547098.7985103701</c:v>
                </c:pt>
                <c:pt idx="4690">
                  <c:v>1539013.54978275</c:v>
                </c:pt>
                <c:pt idx="4691">
                  <c:v>1533922.8278349901</c:v>
                </c:pt>
                <c:pt idx="4692">
                  <c:v>1540529.0918680499</c:v>
                </c:pt>
                <c:pt idx="4693">
                  <c:v>1537616.5347658601</c:v>
                </c:pt>
                <c:pt idx="4694">
                  <c:v>1545646.3981554999</c:v>
                </c:pt>
                <c:pt idx="4695">
                  <c:v>1564191.9315470699</c:v>
                </c:pt>
                <c:pt idx="4696">
                  <c:v>1558459.5209759099</c:v>
                </c:pt>
                <c:pt idx="4697">
                  <c:v>1554174.4724810401</c:v>
                </c:pt>
                <c:pt idx="4698">
                  <c:v>1554701.71478551</c:v>
                </c:pt>
                <c:pt idx="4699">
                  <c:v>1554807.30966558</c:v>
                </c:pt>
                <c:pt idx="4700">
                  <c:v>1553376.3232728101</c:v>
                </c:pt>
                <c:pt idx="4701">
                  <c:v>1554077.2850531701</c:v>
                </c:pt>
                <c:pt idx="4702">
                  <c:v>1557420.5497347801</c:v>
                </c:pt>
                <c:pt idx="4703">
                  <c:v>1554554.89213316</c:v>
                </c:pt>
                <c:pt idx="4704">
                  <c:v>1549842.9501593099</c:v>
                </c:pt>
                <c:pt idx="4705">
                  <c:v>1543585.8539782499</c:v>
                </c:pt>
                <c:pt idx="4706">
                  <c:v>1541355.4544247901</c:v>
                </c:pt>
                <c:pt idx="4707">
                  <c:v>1535284.34426698</c:v>
                </c:pt>
                <c:pt idx="4708">
                  <c:v>1529962.47608501</c:v>
                </c:pt>
                <c:pt idx="4709">
                  <c:v>1532157.0344062799</c:v>
                </c:pt>
                <c:pt idx="4710">
                  <c:v>1536197.7487804</c:v>
                </c:pt>
                <c:pt idx="4711">
                  <c:v>1537098.4664845101</c:v>
                </c:pt>
                <c:pt idx="4712">
                  <c:v>1529596.20314846</c:v>
                </c:pt>
                <c:pt idx="4713">
                  <c:v>1532422.2754369201</c:v>
                </c:pt>
                <c:pt idx="4714">
                  <c:v>1532556.5570563199</c:v>
                </c:pt>
                <c:pt idx="4715">
                  <c:v>1529692.1286120401</c:v>
                </c:pt>
                <c:pt idx="4716">
                  <c:v>1530423.38050658</c:v>
                </c:pt>
                <c:pt idx="4717">
                  <c:v>1518565.4236067799</c:v>
                </c:pt>
                <c:pt idx="4718">
                  <c:v>1518447.9757552</c:v>
                </c:pt>
                <c:pt idx="4719">
                  <c:v>1520817.5344100699</c:v>
                </c:pt>
                <c:pt idx="4720">
                  <c:v>1521267.6233636599</c:v>
                </c:pt>
                <c:pt idx="4721">
                  <c:v>1528040.8367018499</c:v>
                </c:pt>
                <c:pt idx="4722">
                  <c:v>1525988.1222794601</c:v>
                </c:pt>
                <c:pt idx="4723">
                  <c:v>1524225.53777414</c:v>
                </c:pt>
                <c:pt idx="4724">
                  <c:v>1525096.04588885</c:v>
                </c:pt>
                <c:pt idx="4725">
                  <c:v>1524644.3572305599</c:v>
                </c:pt>
                <c:pt idx="4726">
                  <c:v>1526532.6002575101</c:v>
                </c:pt>
                <c:pt idx="4727">
                  <c:v>1537503.86252423</c:v>
                </c:pt>
                <c:pt idx="4728">
                  <c:v>1534701.31813038</c:v>
                </c:pt>
                <c:pt idx="4729">
                  <c:v>1533904.8794972701</c:v>
                </c:pt>
                <c:pt idx="4730">
                  <c:v>1532283.9859410301</c:v>
                </c:pt>
                <c:pt idx="4731">
                  <c:v>1529741.0491979599</c:v>
                </c:pt>
                <c:pt idx="4732">
                  <c:v>1526844.8815500999</c:v>
                </c:pt>
                <c:pt idx="4733">
                  <c:v>1522507.12099436</c:v>
                </c:pt>
                <c:pt idx="4734">
                  <c:v>1522593.2597948001</c:v>
                </c:pt>
                <c:pt idx="4735">
                  <c:v>1517727.0669742499</c:v>
                </c:pt>
                <c:pt idx="4736">
                  <c:v>1518003.6661545599</c:v>
                </c:pt>
                <c:pt idx="4737">
                  <c:v>1516095.7768686099</c:v>
                </c:pt>
                <c:pt idx="4738">
                  <c:v>1488556.53548707</c:v>
                </c:pt>
                <c:pt idx="4739">
                  <c:v>1526377.0656307801</c:v>
                </c:pt>
                <c:pt idx="4740">
                  <c:v>1541427.8800098</c:v>
                </c:pt>
                <c:pt idx="4741">
                  <c:v>1547948.42107043</c:v>
                </c:pt>
                <c:pt idx="4742">
                  <c:v>1536100.6855997599</c:v>
                </c:pt>
                <c:pt idx="4743">
                  <c:v>1538961.2139840799</c:v>
                </c:pt>
                <c:pt idx="4744">
                  <c:v>1537394.40290469</c:v>
                </c:pt>
                <c:pt idx="4745">
                  <c:v>1534763.00263813</c:v>
                </c:pt>
                <c:pt idx="4746">
                  <c:v>1538310.2286507201</c:v>
                </c:pt>
                <c:pt idx="4747">
                  <c:v>1540443.3806546</c:v>
                </c:pt>
                <c:pt idx="4748">
                  <c:v>1536223.6789098601</c:v>
                </c:pt>
                <c:pt idx="4749">
                  <c:v>1512497.58300571</c:v>
                </c:pt>
                <c:pt idx="4750">
                  <c:v>1500613.0650846299</c:v>
                </c:pt>
                <c:pt idx="4751">
                  <c:v>1477517.71881458</c:v>
                </c:pt>
                <c:pt idx="4752">
                  <c:v>1462142.2907249001</c:v>
                </c:pt>
                <c:pt idx="4753">
                  <c:v>1450647.93533912</c:v>
                </c:pt>
                <c:pt idx="4754">
                  <c:v>1441472.1881674</c:v>
                </c:pt>
                <c:pt idx="4755">
                  <c:v>1421329.2653655801</c:v>
                </c:pt>
                <c:pt idx="4756">
                  <c:v>1433690.14746288</c:v>
                </c:pt>
                <c:pt idx="4757">
                  <c:v>1442872.28241876</c:v>
                </c:pt>
                <c:pt idx="4758">
                  <c:v>1411757.9048329601</c:v>
                </c:pt>
                <c:pt idx="4759">
                  <c:v>1400130.4925041399</c:v>
                </c:pt>
                <c:pt idx="4760">
                  <c:v>1403133.5568381101</c:v>
                </c:pt>
                <c:pt idx="4761">
                  <c:v>1400257.9567191999</c:v>
                </c:pt>
                <c:pt idx="4762">
                  <c:v>1412501.5964581301</c:v>
                </c:pt>
                <c:pt idx="4763">
                  <c:v>1395849.7796878801</c:v>
                </c:pt>
                <c:pt idx="4764">
                  <c:v>1382924.0461819901</c:v>
                </c:pt>
                <c:pt idx="4765">
                  <c:v>1315271.6355935</c:v>
                </c:pt>
                <c:pt idx="4766">
                  <c:v>1295249.1106068499</c:v>
                </c:pt>
                <c:pt idx="4767">
                  <c:v>1306816.6091159601</c:v>
                </c:pt>
                <c:pt idx="4768">
                  <c:v>1218891.9150944799</c:v>
                </c:pt>
                <c:pt idx="4769">
                  <c:v>1248722.2862924901</c:v>
                </c:pt>
                <c:pt idx="4770">
                  <c:v>1215553.03847237</c:v>
                </c:pt>
                <c:pt idx="4771">
                  <c:v>1229663.1817228401</c:v>
                </c:pt>
                <c:pt idx="4772">
                  <c:v>1243062.5968840001</c:v>
                </c:pt>
                <c:pt idx="4773">
                  <c:v>1239297.0281834099</c:v>
                </c:pt>
                <c:pt idx="4774">
                  <c:v>1258476.4858420901</c:v>
                </c:pt>
                <c:pt idx="4775">
                  <c:v>1234817.3082373601</c:v>
                </c:pt>
                <c:pt idx="4776">
                  <c:v>1174473.3226435899</c:v>
                </c:pt>
                <c:pt idx="4777">
                  <c:v>1237962.9407255701</c:v>
                </c:pt>
                <c:pt idx="4778">
                  <c:v>1237140.23287995</c:v>
                </c:pt>
                <c:pt idx="4779">
                  <c:v>1236403.60706131</c:v>
                </c:pt>
                <c:pt idx="4780">
                  <c:v>1226782.86128033</c:v>
                </c:pt>
                <c:pt idx="4781">
                  <c:v>1235233.8979374301</c:v>
                </c:pt>
                <c:pt idx="4782">
                  <c:v>1228016.76913922</c:v>
                </c:pt>
                <c:pt idx="4783">
                  <c:v>1210376.87380642</c:v>
                </c:pt>
                <c:pt idx="4784">
                  <c:v>1216175.23600589</c:v>
                </c:pt>
                <c:pt idx="4785">
                  <c:v>1234049.4650864899</c:v>
                </c:pt>
                <c:pt idx="4786">
                  <c:v>1238690.99330779</c:v>
                </c:pt>
                <c:pt idx="4787">
                  <c:v>1231141.91106612</c:v>
                </c:pt>
                <c:pt idx="4788">
                  <c:v>1210501.8759924299</c:v>
                </c:pt>
                <c:pt idx="4789">
                  <c:v>1158183.65095842</c:v>
                </c:pt>
                <c:pt idx="4790">
                  <c:v>1171088.1136807699</c:v>
                </c:pt>
                <c:pt idx="4791">
                  <c:v>1152828.6713833599</c:v>
                </c:pt>
                <c:pt idx="4792">
                  <c:v>1160375.1965246701</c:v>
                </c:pt>
                <c:pt idx="4793">
                  <c:v>1177905.1962170999</c:v>
                </c:pt>
                <c:pt idx="4794">
                  <c:v>1176302.1947395999</c:v>
                </c:pt>
                <c:pt idx="4795">
                  <c:v>1158076.0662613099</c:v>
                </c:pt>
                <c:pt idx="4796">
                  <c:v>1175753.73511198</c:v>
                </c:pt>
                <c:pt idx="4797">
                  <c:v>1206544.6910449599</c:v>
                </c:pt>
                <c:pt idx="4798">
                  <c:v>1194595.2135191101</c:v>
                </c:pt>
                <c:pt idx="4799">
                  <c:v>1205848.19737144</c:v>
                </c:pt>
                <c:pt idx="4800">
                  <c:v>1224242.18920302</c:v>
                </c:pt>
                <c:pt idx="4801">
                  <c:v>1212372.4565020599</c:v>
                </c:pt>
                <c:pt idx="4802">
                  <c:v>1206298.45461329</c:v>
                </c:pt>
                <c:pt idx="4803">
                  <c:v>1198728.9814746201</c:v>
                </c:pt>
                <c:pt idx="4804">
                  <c:v>1206921.10107051</c:v>
                </c:pt>
                <c:pt idx="4805">
                  <c:v>1224904.9388417699</c:v>
                </c:pt>
                <c:pt idx="4806">
                  <c:v>1217338.3498786599</c:v>
                </c:pt>
                <c:pt idx="4807">
                  <c:v>1200596.0153099601</c:v>
                </c:pt>
                <c:pt idx="4808">
                  <c:v>1189350.3834327401</c:v>
                </c:pt>
                <c:pt idx="4809">
                  <c:v>1190250.2235749201</c:v>
                </c:pt>
                <c:pt idx="4810">
                  <c:v>1163869.78316091</c:v>
                </c:pt>
                <c:pt idx="4811">
                  <c:v>1177840.38407744</c:v>
                </c:pt>
                <c:pt idx="4812">
                  <c:v>1164113.9849357901</c:v>
                </c:pt>
                <c:pt idx="4813">
                  <c:v>1175570.05691317</c:v>
                </c:pt>
                <c:pt idx="4814">
                  <c:v>1187309.67234651</c:v>
                </c:pt>
                <c:pt idx="4815">
                  <c:v>1192934.4031175501</c:v>
                </c:pt>
                <c:pt idx="4816">
                  <c:v>1177850.7600149501</c:v>
                </c:pt>
                <c:pt idx="4817">
                  <c:v>1177704.2044059101</c:v>
                </c:pt>
                <c:pt idx="4818">
                  <c:v>1184185.9600450799</c:v>
                </c:pt>
                <c:pt idx="4819">
                  <c:v>1180535.3226822</c:v>
                </c:pt>
                <c:pt idx="4820">
                  <c:v>1166279.1683430001</c:v>
                </c:pt>
                <c:pt idx="4821">
                  <c:v>1168616.2360620601</c:v>
                </c:pt>
                <c:pt idx="4822">
                  <c:v>1171885.67277569</c:v>
                </c:pt>
                <c:pt idx="4823">
                  <c:v>1159262.76983904</c:v>
                </c:pt>
                <c:pt idx="4824">
                  <c:v>1175136.4704050999</c:v>
                </c:pt>
                <c:pt idx="4825">
                  <c:v>1176071.79430379</c:v>
                </c:pt>
                <c:pt idx="4826">
                  <c:v>1171264.3910677501</c:v>
                </c:pt>
                <c:pt idx="4827">
                  <c:v>1158032.5529129901</c:v>
                </c:pt>
                <c:pt idx="4828">
                  <c:v>1160879.0325003399</c:v>
                </c:pt>
                <c:pt idx="4829">
                  <c:v>1145965.6067534699</c:v>
                </c:pt>
                <c:pt idx="4830">
                  <c:v>1152600.12001182</c:v>
                </c:pt>
                <c:pt idx="4831">
                  <c:v>1161831.15849754</c:v>
                </c:pt>
                <c:pt idx="4832">
                  <c:v>1178994.11851006</c:v>
                </c:pt>
                <c:pt idx="4833">
                  <c:v>1189570.2796773701</c:v>
                </c:pt>
                <c:pt idx="4834">
                  <c:v>1198791.5262668999</c:v>
                </c:pt>
                <c:pt idx="4835">
                  <c:v>1211720.6472531401</c:v>
                </c:pt>
                <c:pt idx="4836">
                  <c:v>1195171.08108821</c:v>
                </c:pt>
                <c:pt idx="4837">
                  <c:v>1184485.6226496</c:v>
                </c:pt>
                <c:pt idx="4838">
                  <c:v>1193717.7073274499</c:v>
                </c:pt>
                <c:pt idx="4839">
                  <c:v>1198658.4861348199</c:v>
                </c:pt>
                <c:pt idx="4840">
                  <c:v>1206734.3397486501</c:v>
                </c:pt>
                <c:pt idx="4841">
                  <c:v>1197642.8168355401</c:v>
                </c:pt>
                <c:pt idx="4842">
                  <c:v>1209278.75324256</c:v>
                </c:pt>
                <c:pt idx="4843">
                  <c:v>1204670.4534841201</c:v>
                </c:pt>
                <c:pt idx="4844">
                  <c:v>1194313.2360364699</c:v>
                </c:pt>
                <c:pt idx="4845">
                  <c:v>1192469.78894405</c:v>
                </c:pt>
                <c:pt idx="4846">
                  <c:v>1202294.17940613</c:v>
                </c:pt>
                <c:pt idx="4847">
                  <c:v>1196258.7746812401</c:v>
                </c:pt>
                <c:pt idx="4848">
                  <c:v>1190039.8778260299</c:v>
                </c:pt>
                <c:pt idx="4849">
                  <c:v>1184435.31459827</c:v>
                </c:pt>
                <c:pt idx="4850">
                  <c:v>1172153.57192774</c:v>
                </c:pt>
                <c:pt idx="4851">
                  <c:v>1177368.2163933499</c:v>
                </c:pt>
                <c:pt idx="4852">
                  <c:v>1177250.25409422</c:v>
                </c:pt>
                <c:pt idx="4853">
                  <c:v>1169805.7635206501</c:v>
                </c:pt>
                <c:pt idx="4854">
                  <c:v>1178942.54110095</c:v>
                </c:pt>
                <c:pt idx="4855">
                  <c:v>1202208.36006093</c:v>
                </c:pt>
                <c:pt idx="4856">
                  <c:v>1162279.0202013301</c:v>
                </c:pt>
                <c:pt idx="4857">
                  <c:v>1163079.26058653</c:v>
                </c:pt>
                <c:pt idx="4858">
                  <c:v>1164455.5960198999</c:v>
                </c:pt>
                <c:pt idx="4859">
                  <c:v>1163355.3443998201</c:v>
                </c:pt>
                <c:pt idx="4860">
                  <c:v>1151721.27684418</c:v>
                </c:pt>
                <c:pt idx="4861">
                  <c:v>1138547.11718592</c:v>
                </c:pt>
                <c:pt idx="4862">
                  <c:v>1149361.5168517299</c:v>
                </c:pt>
                <c:pt idx="4863">
                  <c:v>1167805.6782172399</c:v>
                </c:pt>
                <c:pt idx="4864">
                  <c:v>1158455.0524096701</c:v>
                </c:pt>
                <c:pt idx="4865">
                  <c:v>1159551.7091302499</c:v>
                </c:pt>
                <c:pt idx="4866">
                  <c:v>1149880.79503384</c:v>
                </c:pt>
                <c:pt idx="4867">
                  <c:v>1148530.0682651801</c:v>
                </c:pt>
                <c:pt idx="4868">
                  <c:v>1155328.91909004</c:v>
                </c:pt>
                <c:pt idx="4869">
                  <c:v>1152838.22585314</c:v>
                </c:pt>
                <c:pt idx="4870">
                  <c:v>1147660.95556562</c:v>
                </c:pt>
                <c:pt idx="4871">
                  <c:v>1144314.5577227301</c:v>
                </c:pt>
                <c:pt idx="4872">
                  <c:v>1157521.4837587599</c:v>
                </c:pt>
                <c:pt idx="4873">
                  <c:v>1148812.4975624899</c:v>
                </c:pt>
                <c:pt idx="4874">
                  <c:v>1154032.2929875001</c:v>
                </c:pt>
                <c:pt idx="4875">
                  <c:v>1157454.4995035401</c:v>
                </c:pt>
                <c:pt idx="4876">
                  <c:v>1166165.07905355</c:v>
                </c:pt>
                <c:pt idx="4877">
                  <c:v>1169590.07620971</c:v>
                </c:pt>
                <c:pt idx="4878">
                  <c:v>1163483.6217095801</c:v>
                </c:pt>
                <c:pt idx="4879">
                  <c:v>1159800.6847776801</c:v>
                </c:pt>
                <c:pt idx="4880">
                  <c:v>1166260.30097138</c:v>
                </c:pt>
                <c:pt idx="4881">
                  <c:v>1163266.1075307899</c:v>
                </c:pt>
                <c:pt idx="4882">
                  <c:v>1152159.6669785399</c:v>
                </c:pt>
                <c:pt idx="4883">
                  <c:v>1149640.7316610501</c:v>
                </c:pt>
                <c:pt idx="4884">
                  <c:v>1154644.6812446199</c:v>
                </c:pt>
                <c:pt idx="4885">
                  <c:v>1155110.8127328099</c:v>
                </c:pt>
                <c:pt idx="4886">
                  <c:v>1155066.4603746</c:v>
                </c:pt>
                <c:pt idx="4887">
                  <c:v>1170047.47209732</c:v>
                </c:pt>
                <c:pt idx="4888">
                  <c:v>1127766.4383968101</c:v>
                </c:pt>
                <c:pt idx="4889">
                  <c:v>1054877.5259891199</c:v>
                </c:pt>
                <c:pt idx="4890">
                  <c:v>979514.73765528004</c:v>
                </c:pt>
                <c:pt idx="4891">
                  <c:v>966514.59004479495</c:v>
                </c:pt>
                <c:pt idx="4892">
                  <c:v>939868.58002283296</c:v>
                </c:pt>
                <c:pt idx="4893">
                  <c:v>966953.25754992501</c:v>
                </c:pt>
                <c:pt idx="4894">
                  <c:v>968059.97105086094</c:v>
                </c:pt>
                <c:pt idx="4895">
                  <c:v>968060.30223494</c:v>
                </c:pt>
                <c:pt idx="4896">
                  <c:v>956096.61539825704</c:v>
                </c:pt>
                <c:pt idx="4897">
                  <c:v>953770.48187285301</c:v>
                </c:pt>
                <c:pt idx="4898">
                  <c:v>929822.13635427097</c:v>
                </c:pt>
                <c:pt idx="4899">
                  <c:v>907532.865266648</c:v>
                </c:pt>
                <c:pt idx="4900">
                  <c:v>925597.17456813995</c:v>
                </c:pt>
                <c:pt idx="4901">
                  <c:v>924051.70245429699</c:v>
                </c:pt>
                <c:pt idx="4902">
                  <c:v>918119.73559184896</c:v>
                </c:pt>
                <c:pt idx="4903">
                  <c:v>925140.96298068296</c:v>
                </c:pt>
                <c:pt idx="4904">
                  <c:v>937987.58216834394</c:v>
                </c:pt>
                <c:pt idx="4905">
                  <c:v>947704.90820501396</c:v>
                </c:pt>
                <c:pt idx="4906">
                  <c:v>943498.30033830495</c:v>
                </c:pt>
                <c:pt idx="4907">
                  <c:v>944815.99745959404</c:v>
                </c:pt>
                <c:pt idx="4908">
                  <c:v>967316.978202358</c:v>
                </c:pt>
                <c:pt idx="4909">
                  <c:v>987413.35370862496</c:v>
                </c:pt>
                <c:pt idx="4910">
                  <c:v>1286719.7997687501</c:v>
                </c:pt>
                <c:pt idx="4911">
                  <c:v>1284262.8464886399</c:v>
                </c:pt>
                <c:pt idx="4912">
                  <c:v>1330450.9231126599</c:v>
                </c:pt>
                <c:pt idx="4913">
                  <c:v>1300700.9414492699</c:v>
                </c:pt>
                <c:pt idx="4914">
                  <c:v>1292777.16630624</c:v>
                </c:pt>
                <c:pt idx="4915">
                  <c:v>1293559.6607547901</c:v>
                </c:pt>
                <c:pt idx="4916">
                  <c:v>1284554.7279823499</c:v>
                </c:pt>
                <c:pt idx="4917">
                  <c:v>1273027.85453033</c:v>
                </c:pt>
                <c:pt idx="4918">
                  <c:v>1309018.41863462</c:v>
                </c:pt>
                <c:pt idx="4919">
                  <c:v>1318707.33138428</c:v>
                </c:pt>
                <c:pt idx="4920">
                  <c:v>1308774.7603577799</c:v>
                </c:pt>
                <c:pt idx="4921">
                  <c:v>1304375.7701739201</c:v>
                </c:pt>
                <c:pt idx="4922">
                  <c:v>1300334.6276980599</c:v>
                </c:pt>
                <c:pt idx="4923">
                  <c:v>1285861.0482725501</c:v>
                </c:pt>
                <c:pt idx="4924">
                  <c:v>1283694.46647982</c:v>
                </c:pt>
                <c:pt idx="4925">
                  <c:v>1296874.2245694499</c:v>
                </c:pt>
                <c:pt idx="4926">
                  <c:v>1282888.34458651</c:v>
                </c:pt>
                <c:pt idx="4927">
                  <c:v>1299561.12786125</c:v>
                </c:pt>
                <c:pt idx="4928">
                  <c:v>1292261.4374768301</c:v>
                </c:pt>
                <c:pt idx="4929">
                  <c:v>1286581.0772082601</c:v>
                </c:pt>
                <c:pt idx="4930">
                  <c:v>1289636.19770984</c:v>
                </c:pt>
                <c:pt idx="4931">
                  <c:v>1277034.87431849</c:v>
                </c:pt>
                <c:pt idx="4932">
                  <c:v>1270007.1639898</c:v>
                </c:pt>
                <c:pt idx="4933">
                  <c:v>1272540.43718167</c:v>
                </c:pt>
                <c:pt idx="4934">
                  <c:v>1290560.55452474</c:v>
                </c:pt>
                <c:pt idx="4935">
                  <c:v>1273688.75401889</c:v>
                </c:pt>
                <c:pt idx="4936">
                  <c:v>1244379.1605549799</c:v>
                </c:pt>
                <c:pt idx="4937">
                  <c:v>1242252.8834842399</c:v>
                </c:pt>
                <c:pt idx="4938">
                  <c:v>1213993.42536851</c:v>
                </c:pt>
                <c:pt idx="4939">
                  <c:v>1220546.4206816</c:v>
                </c:pt>
                <c:pt idx="4940">
                  <c:v>1244223.2526142399</c:v>
                </c:pt>
                <c:pt idx="4941">
                  <c:v>1243819.69777319</c:v>
                </c:pt>
                <c:pt idx="4942">
                  <c:v>1230438.6653579201</c:v>
                </c:pt>
                <c:pt idx="4943">
                  <c:v>1234354.69014666</c:v>
                </c:pt>
                <c:pt idx="4944">
                  <c:v>1243993.4876546401</c:v>
                </c:pt>
                <c:pt idx="4945">
                  <c:v>1241025.65858469</c:v>
                </c:pt>
                <c:pt idx="4946">
                  <c:v>1233207.5197200901</c:v>
                </c:pt>
                <c:pt idx="4947">
                  <c:v>1233016.57890508</c:v>
                </c:pt>
                <c:pt idx="4948">
                  <c:v>1244108.16393833</c:v>
                </c:pt>
                <c:pt idx="4949">
                  <c:v>1279910.11130178</c:v>
                </c:pt>
                <c:pt idx="4950">
                  <c:v>1285574.8251940799</c:v>
                </c:pt>
                <c:pt idx="4951">
                  <c:v>1272212.5419844501</c:v>
                </c:pt>
                <c:pt idx="4952">
                  <c:v>1269233.4847888199</c:v>
                </c:pt>
                <c:pt idx="4953">
                  <c:v>1276102.28692327</c:v>
                </c:pt>
                <c:pt idx="4954">
                  <c:v>1251276.2646191099</c:v>
                </c:pt>
                <c:pt idx="4955">
                  <c:v>1261498.5319990299</c:v>
                </c:pt>
                <c:pt idx="4956">
                  <c:v>1267880.9781573799</c:v>
                </c:pt>
                <c:pt idx="4957">
                  <c:v>1272830.3541633601</c:v>
                </c:pt>
                <c:pt idx="4958">
                  <c:v>1241579.1153609101</c:v>
                </c:pt>
                <c:pt idx="4959">
                  <c:v>1242633.42790078</c:v>
                </c:pt>
                <c:pt idx="4960">
                  <c:v>1259622.34384618</c:v>
                </c:pt>
                <c:pt idx="4961">
                  <c:v>1258402.5706302701</c:v>
                </c:pt>
                <c:pt idx="4962">
                  <c:v>1252788.11363471</c:v>
                </c:pt>
                <c:pt idx="4963">
                  <c:v>1248032.22150639</c:v>
                </c:pt>
                <c:pt idx="4964">
                  <c:v>1248431.50381146</c:v>
                </c:pt>
                <c:pt idx="4965">
                  <c:v>1252539.3225033199</c:v>
                </c:pt>
                <c:pt idx="4966">
                  <c:v>1253565.00458345</c:v>
                </c:pt>
                <c:pt idx="4967">
                  <c:v>1251942.2765218101</c:v>
                </c:pt>
                <c:pt idx="4968">
                  <c:v>1266606.0118809501</c:v>
                </c:pt>
                <c:pt idx="4969">
                  <c:v>1265607.8989637599</c:v>
                </c:pt>
                <c:pt idx="4970">
                  <c:v>1247566.54399822</c:v>
                </c:pt>
                <c:pt idx="4971">
                  <c:v>1250170.3701049599</c:v>
                </c:pt>
                <c:pt idx="4972">
                  <c:v>1243409.1322590101</c:v>
                </c:pt>
                <c:pt idx="4973">
                  <c:v>1243387.3513456499</c:v>
                </c:pt>
                <c:pt idx="4974">
                  <c:v>1250927.0961849899</c:v>
                </c:pt>
                <c:pt idx="4975">
                  <c:v>1239690.5544048001</c:v>
                </c:pt>
                <c:pt idx="4976">
                  <c:v>1233891.3538518699</c:v>
                </c:pt>
                <c:pt idx="4977">
                  <c:v>1238496.94856223</c:v>
                </c:pt>
                <c:pt idx="4978">
                  <c:v>1235136.2639059599</c:v>
                </c:pt>
                <c:pt idx="4979">
                  <c:v>1235370.8816638701</c:v>
                </c:pt>
                <c:pt idx="4980">
                  <c:v>1230660.7159452201</c:v>
                </c:pt>
                <c:pt idx="4981">
                  <c:v>1226734.48040296</c:v>
                </c:pt>
                <c:pt idx="4982">
                  <c:v>1253178.75338962</c:v>
                </c:pt>
                <c:pt idx="4983">
                  <c:v>1246243.55855205</c:v>
                </c:pt>
                <c:pt idx="4984">
                  <c:v>1247931.83742376</c:v>
                </c:pt>
                <c:pt idx="4985">
                  <c:v>1243950.0071241199</c:v>
                </c:pt>
                <c:pt idx="4986">
                  <c:v>1248192.28927077</c:v>
                </c:pt>
                <c:pt idx="4987">
                  <c:v>1245231.5242627501</c:v>
                </c:pt>
                <c:pt idx="4988">
                  <c:v>1346771.1128875101</c:v>
                </c:pt>
                <c:pt idx="4989">
                  <c:v>1309610.71788152</c:v>
                </c:pt>
                <c:pt idx="4990">
                  <c:v>1284146.47641666</c:v>
                </c:pt>
                <c:pt idx="4991">
                  <c:v>1241087.82814706</c:v>
                </c:pt>
                <c:pt idx="4992">
                  <c:v>1243150.56069201</c:v>
                </c:pt>
                <c:pt idx="4993">
                  <c:v>1227163.50534025</c:v>
                </c:pt>
                <c:pt idx="4994">
                  <c:v>1237029.7783854899</c:v>
                </c:pt>
                <c:pt idx="4995">
                  <c:v>1235953.1246025199</c:v>
                </c:pt>
                <c:pt idx="4996">
                  <c:v>1231897.25317302</c:v>
                </c:pt>
                <c:pt idx="4997">
                  <c:v>1228773.580968</c:v>
                </c:pt>
                <c:pt idx="4998">
                  <c:v>1235067.8594085299</c:v>
                </c:pt>
                <c:pt idx="4999">
                  <c:v>1239131.12737109</c:v>
                </c:pt>
                <c:pt idx="5000">
                  <c:v>1212783.5812158401</c:v>
                </c:pt>
                <c:pt idx="5001">
                  <c:v>1212305.74877319</c:v>
                </c:pt>
                <c:pt idx="5002">
                  <c:v>1220867.4524626201</c:v>
                </c:pt>
                <c:pt idx="5003">
                  <c:v>1212883.86619503</c:v>
                </c:pt>
                <c:pt idx="5004">
                  <c:v>1217251.0280309301</c:v>
                </c:pt>
                <c:pt idx="5005">
                  <c:v>1218445.5308463201</c:v>
                </c:pt>
                <c:pt idx="5006">
                  <c:v>1211596.5323284799</c:v>
                </c:pt>
                <c:pt idx="5007">
                  <c:v>1207026.29417807</c:v>
                </c:pt>
                <c:pt idx="5008">
                  <c:v>1208095.15800609</c:v>
                </c:pt>
                <c:pt idx="5009">
                  <c:v>1245653.8128122401</c:v>
                </c:pt>
                <c:pt idx="5010">
                  <c:v>1228049.4867330999</c:v>
                </c:pt>
                <c:pt idx="5011">
                  <c:v>1237162.86137552</c:v>
                </c:pt>
                <c:pt idx="5012">
                  <c:v>1232251.47314428</c:v>
                </c:pt>
                <c:pt idx="5013">
                  <c:v>1230548.8048757999</c:v>
                </c:pt>
                <c:pt idx="5014">
                  <c:v>1242398.5144191601</c:v>
                </c:pt>
                <c:pt idx="5015">
                  <c:v>1238104.6874380501</c:v>
                </c:pt>
                <c:pt idx="5016">
                  <c:v>1236677.45251123</c:v>
                </c:pt>
                <c:pt idx="5017">
                  <c:v>1233250.25156415</c:v>
                </c:pt>
                <c:pt idx="5018">
                  <c:v>1230549.3344092299</c:v>
                </c:pt>
                <c:pt idx="5019">
                  <c:v>1226189.9815871201</c:v>
                </c:pt>
                <c:pt idx="5020">
                  <c:v>1231190.3488989</c:v>
                </c:pt>
                <c:pt idx="5021">
                  <c:v>1230551.9982976201</c:v>
                </c:pt>
                <c:pt idx="5022">
                  <c:v>1231444.03728452</c:v>
                </c:pt>
                <c:pt idx="5023">
                  <c:v>1231449.2530630201</c:v>
                </c:pt>
                <c:pt idx="5024">
                  <c:v>1222756.3922882499</c:v>
                </c:pt>
                <c:pt idx="5025">
                  <c:v>1210565.69196519</c:v>
                </c:pt>
                <c:pt idx="5026">
                  <c:v>1219491.43010852</c:v>
                </c:pt>
                <c:pt idx="5027">
                  <c:v>1222074.35178266</c:v>
                </c:pt>
                <c:pt idx="5028">
                  <c:v>1222890.2605544101</c:v>
                </c:pt>
                <c:pt idx="5029">
                  <c:v>1219101.8837856699</c:v>
                </c:pt>
                <c:pt idx="5030">
                  <c:v>1215382.9925319101</c:v>
                </c:pt>
                <c:pt idx="5031">
                  <c:v>1213524.3774887801</c:v>
                </c:pt>
                <c:pt idx="5032">
                  <c:v>1200248.5588811899</c:v>
                </c:pt>
                <c:pt idx="5033">
                  <c:v>1193224.2739653301</c:v>
                </c:pt>
                <c:pt idx="5034">
                  <c:v>1201570.13053879</c:v>
                </c:pt>
                <c:pt idx="5035">
                  <c:v>1203366.54853293</c:v>
                </c:pt>
                <c:pt idx="5036">
                  <c:v>1203168.8782925301</c:v>
                </c:pt>
                <c:pt idx="5037">
                  <c:v>1198925.2299536101</c:v>
                </c:pt>
                <c:pt idx="5038">
                  <c:v>1216116.7655821701</c:v>
                </c:pt>
                <c:pt idx="5039">
                  <c:v>1223582.2402051501</c:v>
                </c:pt>
                <c:pt idx="5040">
                  <c:v>1223113.4684747099</c:v>
                </c:pt>
                <c:pt idx="5041">
                  <c:v>1220416.4263301</c:v>
                </c:pt>
                <c:pt idx="5042">
                  <c:v>1218337.5675564699</c:v>
                </c:pt>
                <c:pt idx="5043">
                  <c:v>1216553.4655725399</c:v>
                </c:pt>
                <c:pt idx="5044">
                  <c:v>1233207.72324541</c:v>
                </c:pt>
                <c:pt idx="5045">
                  <c:v>1226959.8413529401</c:v>
                </c:pt>
                <c:pt idx="5046">
                  <c:v>1227541.7723973701</c:v>
                </c:pt>
                <c:pt idx="5047">
                  <c:v>1240361.1504713099</c:v>
                </c:pt>
                <c:pt idx="5048">
                  <c:v>1248106.6937412501</c:v>
                </c:pt>
                <c:pt idx="5049">
                  <c:v>1229564.58679253</c:v>
                </c:pt>
                <c:pt idx="5050">
                  <c:v>1227732.8463321701</c:v>
                </c:pt>
                <c:pt idx="5051">
                  <c:v>1208366.71739485</c:v>
                </c:pt>
                <c:pt idx="5052">
                  <c:v>1212233.21140046</c:v>
                </c:pt>
                <c:pt idx="5053">
                  <c:v>1209445.40271768</c:v>
                </c:pt>
                <c:pt idx="5054">
                  <c:v>1215457.15919212</c:v>
                </c:pt>
                <c:pt idx="5055">
                  <c:v>1217907.5783577301</c:v>
                </c:pt>
                <c:pt idx="5056">
                  <c:v>1225687.89043248</c:v>
                </c:pt>
                <c:pt idx="5057">
                  <c:v>1225006.03020208</c:v>
                </c:pt>
                <c:pt idx="5058">
                  <c:v>1221164.5143120401</c:v>
                </c:pt>
                <c:pt idx="5059">
                  <c:v>1219799.2175941099</c:v>
                </c:pt>
                <c:pt idx="5060">
                  <c:v>1220208.6447684099</c:v>
                </c:pt>
                <c:pt idx="5061">
                  <c:v>1214838.02351974</c:v>
                </c:pt>
                <c:pt idx="5062">
                  <c:v>1215904.44013619</c:v>
                </c:pt>
                <c:pt idx="5063">
                  <c:v>1212407.43302292</c:v>
                </c:pt>
                <c:pt idx="5064">
                  <c:v>1206978.93476271</c:v>
                </c:pt>
                <c:pt idx="5065">
                  <c:v>1206422.4701901199</c:v>
                </c:pt>
                <c:pt idx="5066">
                  <c:v>1209257.36989617</c:v>
                </c:pt>
                <c:pt idx="5067">
                  <c:v>1214749.3871766301</c:v>
                </c:pt>
                <c:pt idx="5068">
                  <c:v>1209798.51074907</c:v>
                </c:pt>
                <c:pt idx="5069">
                  <c:v>1214179.67915418</c:v>
                </c:pt>
                <c:pt idx="5070">
                  <c:v>1212334.9290432101</c:v>
                </c:pt>
                <c:pt idx="5071">
                  <c:v>1214078.0121738899</c:v>
                </c:pt>
                <c:pt idx="5072">
                  <c:v>1217415.4133182501</c:v>
                </c:pt>
                <c:pt idx="5073">
                  <c:v>1211538.1813338001</c:v>
                </c:pt>
                <c:pt idx="5074">
                  <c:v>1208136.3096405701</c:v>
                </c:pt>
                <c:pt idx="5075">
                  <c:v>1206550.4640768</c:v>
                </c:pt>
                <c:pt idx="5076">
                  <c:v>1212558.3824501899</c:v>
                </c:pt>
                <c:pt idx="5077">
                  <c:v>1223722.4831029701</c:v>
                </c:pt>
                <c:pt idx="5078">
                  <c:v>1212662.0486544201</c:v>
                </c:pt>
                <c:pt idx="5079">
                  <c:v>1228435.2050682199</c:v>
                </c:pt>
                <c:pt idx="5080">
                  <c:v>1234045.3641593501</c:v>
                </c:pt>
                <c:pt idx="5081">
                  <c:v>1231130.3156429101</c:v>
                </c:pt>
                <c:pt idx="5082">
                  <c:v>1228175.36541868</c:v>
                </c:pt>
                <c:pt idx="5083">
                  <c:v>1229028.40712926</c:v>
                </c:pt>
                <c:pt idx="5084">
                  <c:v>1223379.8461925101</c:v>
                </c:pt>
                <c:pt idx="5085">
                  <c:v>1227922.29848864</c:v>
                </c:pt>
                <c:pt idx="5086">
                  <c:v>1235769.46085063</c:v>
                </c:pt>
                <c:pt idx="5087">
                  <c:v>1241890.3701927101</c:v>
                </c:pt>
                <c:pt idx="5088">
                  <c:v>1214777.6192004101</c:v>
                </c:pt>
                <c:pt idx="5089">
                  <c:v>1214530.96100383</c:v>
                </c:pt>
                <c:pt idx="5090">
                  <c:v>1222588.06881864</c:v>
                </c:pt>
                <c:pt idx="5091">
                  <c:v>1239261.0701476</c:v>
                </c:pt>
                <c:pt idx="5092">
                  <c:v>1270869.4682505301</c:v>
                </c:pt>
                <c:pt idx="5093">
                  <c:v>1307920.9391217399</c:v>
                </c:pt>
                <c:pt idx="5094">
                  <c:v>1295261.6105765901</c:v>
                </c:pt>
                <c:pt idx="5095">
                  <c:v>1284426.02292747</c:v>
                </c:pt>
                <c:pt idx="5096">
                  <c:v>1303568.8060156801</c:v>
                </c:pt>
                <c:pt idx="5097">
                  <c:v>1302714.10735661</c:v>
                </c:pt>
                <c:pt idx="5098">
                  <c:v>1326751.6835151699</c:v>
                </c:pt>
                <c:pt idx="5099">
                  <c:v>1306282.7904912899</c:v>
                </c:pt>
                <c:pt idx="5100">
                  <c:v>1314999.9550652399</c:v>
                </c:pt>
                <c:pt idx="5101">
                  <c:v>1313072.01269157</c:v>
                </c:pt>
                <c:pt idx="5102">
                  <c:v>1306300.34156053</c:v>
                </c:pt>
                <c:pt idx="5103">
                  <c:v>1304905.2082813301</c:v>
                </c:pt>
                <c:pt idx="5104">
                  <c:v>1301247.77837146</c:v>
                </c:pt>
                <c:pt idx="5105">
                  <c:v>1298426.0371088299</c:v>
                </c:pt>
                <c:pt idx="5106">
                  <c:v>1308738.7792325199</c:v>
                </c:pt>
                <c:pt idx="5107">
                  <c:v>1312113.0337787699</c:v>
                </c:pt>
                <c:pt idx="5108">
                  <c:v>1297196.7366454001</c:v>
                </c:pt>
                <c:pt idx="5109">
                  <c:v>1310532.9400595</c:v>
                </c:pt>
                <c:pt idx="5110">
                  <c:v>1318432.31464001</c:v>
                </c:pt>
                <c:pt idx="5111">
                  <c:v>1319188.4874769801</c:v>
                </c:pt>
                <c:pt idx="5112">
                  <c:v>1305511.5582966299</c:v>
                </c:pt>
                <c:pt idx="5113">
                  <c:v>1310123.6760537</c:v>
                </c:pt>
                <c:pt idx="5114">
                  <c:v>1313365.5668329699</c:v>
                </c:pt>
                <c:pt idx="5115">
                  <c:v>1313342.0885344101</c:v>
                </c:pt>
                <c:pt idx="5116">
                  <c:v>1308565.8746543799</c:v>
                </c:pt>
                <c:pt idx="5117">
                  <c:v>1307106.6536556699</c:v>
                </c:pt>
                <c:pt idx="5118">
                  <c:v>1302795.50631711</c:v>
                </c:pt>
                <c:pt idx="5119">
                  <c:v>1298417.2618259301</c:v>
                </c:pt>
                <c:pt idx="5120">
                  <c:v>1286063.41488293</c:v>
                </c:pt>
                <c:pt idx="5121">
                  <c:v>1290380.3846924501</c:v>
                </c:pt>
                <c:pt idx="5122">
                  <c:v>1293115.6742330501</c:v>
                </c:pt>
                <c:pt idx="5123">
                  <c:v>1289682.1770297301</c:v>
                </c:pt>
                <c:pt idx="5124">
                  <c:v>1275193.2322174499</c:v>
                </c:pt>
                <c:pt idx="5125">
                  <c:v>1204623.1147247299</c:v>
                </c:pt>
                <c:pt idx="5126">
                  <c:v>1192248.91130273</c:v>
                </c:pt>
                <c:pt idx="5127">
                  <c:v>1178079.4902745299</c:v>
                </c:pt>
                <c:pt idx="5128">
                  <c:v>1149632.95076464</c:v>
                </c:pt>
                <c:pt idx="5129">
                  <c:v>1169106.00945836</c:v>
                </c:pt>
                <c:pt idx="5130">
                  <c:v>1170014.71093092</c:v>
                </c:pt>
                <c:pt idx="5131">
                  <c:v>1159105.1849531799</c:v>
                </c:pt>
                <c:pt idx="5132">
                  <c:v>1169091.04192342</c:v>
                </c:pt>
                <c:pt idx="5133">
                  <c:v>1176454.2257447499</c:v>
                </c:pt>
                <c:pt idx="5134">
                  <c:v>1172473.8459827399</c:v>
                </c:pt>
                <c:pt idx="5135">
                  <c:v>1162570.3836521599</c:v>
                </c:pt>
                <c:pt idx="5136">
                  <c:v>1173094.8918188401</c:v>
                </c:pt>
                <c:pt idx="5137">
                  <c:v>1179899.8418248501</c:v>
                </c:pt>
                <c:pt idx="5138">
                  <c:v>1175222.8716863501</c:v>
                </c:pt>
                <c:pt idx="5139">
                  <c:v>1186815.3916245699</c:v>
                </c:pt>
                <c:pt idx="5140">
                  <c:v>1184852.9860952699</c:v>
                </c:pt>
                <c:pt idx="5141">
                  <c:v>1178299.45393672</c:v>
                </c:pt>
                <c:pt idx="5142">
                  <c:v>1161358.5423123999</c:v>
                </c:pt>
                <c:pt idx="5143">
                  <c:v>1162003.1570866001</c:v>
                </c:pt>
                <c:pt idx="5144">
                  <c:v>1171660.9538008799</c:v>
                </c:pt>
                <c:pt idx="5145">
                  <c:v>1161799.4755855801</c:v>
                </c:pt>
                <c:pt idx="5146">
                  <c:v>1140216.14538028</c:v>
                </c:pt>
                <c:pt idx="5147">
                  <c:v>1157647.17536202</c:v>
                </c:pt>
                <c:pt idx="5148">
                  <c:v>1155515.0819943999</c:v>
                </c:pt>
                <c:pt idx="5149">
                  <c:v>1167675.43498229</c:v>
                </c:pt>
                <c:pt idx="5150">
                  <c:v>1175091.3842477801</c:v>
                </c:pt>
                <c:pt idx="5151">
                  <c:v>1154594.8604766601</c:v>
                </c:pt>
                <c:pt idx="5152">
                  <c:v>1156795.8662205399</c:v>
                </c:pt>
                <c:pt idx="5153">
                  <c:v>1157526.6860427801</c:v>
                </c:pt>
                <c:pt idx="5154">
                  <c:v>1157666.0447758799</c:v>
                </c:pt>
                <c:pt idx="5155">
                  <c:v>1157729.3085234901</c:v>
                </c:pt>
                <c:pt idx="5156">
                  <c:v>1158257.8563808401</c:v>
                </c:pt>
                <c:pt idx="5157">
                  <c:v>1158089.5202152</c:v>
                </c:pt>
                <c:pt idx="5158">
                  <c:v>1152884.25662523</c:v>
                </c:pt>
                <c:pt idx="5159">
                  <c:v>1150244.30717842</c:v>
                </c:pt>
                <c:pt idx="5160">
                  <c:v>1142113.9634057099</c:v>
                </c:pt>
                <c:pt idx="5161">
                  <c:v>1126461.6824512901</c:v>
                </c:pt>
                <c:pt idx="5162">
                  <c:v>1142896.5209781199</c:v>
                </c:pt>
                <c:pt idx="5163">
                  <c:v>1126988.49898506</c:v>
                </c:pt>
                <c:pt idx="5164">
                  <c:v>1118257.6992443099</c:v>
                </c:pt>
                <c:pt idx="5165">
                  <c:v>1141065.56562917</c:v>
                </c:pt>
                <c:pt idx="5166">
                  <c:v>1152115.6150488199</c:v>
                </c:pt>
                <c:pt idx="5167">
                  <c:v>1142948.7861108601</c:v>
                </c:pt>
                <c:pt idx="5168">
                  <c:v>1155286.3766640001</c:v>
                </c:pt>
                <c:pt idx="5169">
                  <c:v>1160876.5687807901</c:v>
                </c:pt>
                <c:pt idx="5170">
                  <c:v>1169007.94322874</c:v>
                </c:pt>
                <c:pt idx="5171">
                  <c:v>1150473.38013843</c:v>
                </c:pt>
                <c:pt idx="5172">
                  <c:v>1144596.8390144</c:v>
                </c:pt>
                <c:pt idx="5173">
                  <c:v>1141345.86663773</c:v>
                </c:pt>
                <c:pt idx="5174">
                  <c:v>1145925.1475532399</c:v>
                </c:pt>
                <c:pt idx="5175">
                  <c:v>1127234.3137355701</c:v>
                </c:pt>
                <c:pt idx="5176">
                  <c:v>1130958.9724205299</c:v>
                </c:pt>
                <c:pt idx="5177">
                  <c:v>1139847.6721288301</c:v>
                </c:pt>
                <c:pt idx="5178">
                  <c:v>1138639.52311699</c:v>
                </c:pt>
                <c:pt idx="5179">
                  <c:v>1134144.2730340201</c:v>
                </c:pt>
                <c:pt idx="5180">
                  <c:v>1131868.4481220201</c:v>
                </c:pt>
                <c:pt idx="5181">
                  <c:v>1136041.0323664099</c:v>
                </c:pt>
                <c:pt idx="5182">
                  <c:v>1141791.2868158901</c:v>
                </c:pt>
                <c:pt idx="5183">
                  <c:v>1148844.8070338501</c:v>
                </c:pt>
                <c:pt idx="5184">
                  <c:v>1144740.5772220299</c:v>
                </c:pt>
                <c:pt idx="5185">
                  <c:v>1143889.5272304199</c:v>
                </c:pt>
                <c:pt idx="5186">
                  <c:v>1143588.6508545601</c:v>
                </c:pt>
                <c:pt idx="5187">
                  <c:v>1150200.85277479</c:v>
                </c:pt>
                <c:pt idx="5188">
                  <c:v>1135216.0314141701</c:v>
                </c:pt>
                <c:pt idx="5189">
                  <c:v>1127005.02220037</c:v>
                </c:pt>
                <c:pt idx="5190">
                  <c:v>1103561.2389187301</c:v>
                </c:pt>
                <c:pt idx="5191">
                  <c:v>1133899.7007419399</c:v>
                </c:pt>
                <c:pt idx="5192">
                  <c:v>1136017.64995795</c:v>
                </c:pt>
                <c:pt idx="5193">
                  <c:v>1140912.15909197</c:v>
                </c:pt>
                <c:pt idx="5194">
                  <c:v>1123950.2385048899</c:v>
                </c:pt>
                <c:pt idx="5195">
                  <c:v>1128273.67548739</c:v>
                </c:pt>
                <c:pt idx="5196">
                  <c:v>1125563.3090713599</c:v>
                </c:pt>
                <c:pt idx="5197">
                  <c:v>1119886.7352729701</c:v>
                </c:pt>
                <c:pt idx="5198">
                  <c:v>1111549.49668194</c:v>
                </c:pt>
                <c:pt idx="5199">
                  <c:v>1116572.8874653601</c:v>
                </c:pt>
                <c:pt idx="5200">
                  <c:v>1120798.7879418901</c:v>
                </c:pt>
                <c:pt idx="5201">
                  <c:v>1113477.5883587501</c:v>
                </c:pt>
                <c:pt idx="5202">
                  <c:v>1113283.2975934299</c:v>
                </c:pt>
                <c:pt idx="5203">
                  <c:v>1104878.17635508</c:v>
                </c:pt>
                <c:pt idx="5204">
                  <c:v>1103060.9500158499</c:v>
                </c:pt>
                <c:pt idx="5205">
                  <c:v>1130147.6186822499</c:v>
                </c:pt>
                <c:pt idx="5206">
                  <c:v>1207321.3406825601</c:v>
                </c:pt>
                <c:pt idx="5207">
                  <c:v>1164591.9270414801</c:v>
                </c:pt>
                <c:pt idx="5208">
                  <c:v>1150192.31792213</c:v>
                </c:pt>
                <c:pt idx="5209">
                  <c:v>1141430.0969845201</c:v>
                </c:pt>
                <c:pt idx="5210">
                  <c:v>1139575.8398430899</c:v>
                </c:pt>
                <c:pt idx="5211">
                  <c:v>1140581.74329702</c:v>
                </c:pt>
                <c:pt idx="5212">
                  <c:v>1141497.8142216101</c:v>
                </c:pt>
                <c:pt idx="5213">
                  <c:v>1135345.6406666299</c:v>
                </c:pt>
                <c:pt idx="5214">
                  <c:v>1110056.5580323699</c:v>
                </c:pt>
                <c:pt idx="5215">
                  <c:v>1090246.48205958</c:v>
                </c:pt>
                <c:pt idx="5216">
                  <c:v>1097528.37974135</c:v>
                </c:pt>
                <c:pt idx="5217">
                  <c:v>1089124.28341063</c:v>
                </c:pt>
                <c:pt idx="5218">
                  <c:v>1094870.65575244</c:v>
                </c:pt>
                <c:pt idx="5219">
                  <c:v>1093759.79763638</c:v>
                </c:pt>
                <c:pt idx="5220">
                  <c:v>1086547.48370161</c:v>
                </c:pt>
                <c:pt idx="5221">
                  <c:v>1081254.5371952001</c:v>
                </c:pt>
                <c:pt idx="5222">
                  <c:v>1070141.59965601</c:v>
                </c:pt>
                <c:pt idx="5223">
                  <c:v>1060022.2559223799</c:v>
                </c:pt>
                <c:pt idx="5224">
                  <c:v>1071086.78239151</c:v>
                </c:pt>
                <c:pt idx="5225">
                  <c:v>1102633.87480445</c:v>
                </c:pt>
                <c:pt idx="5226">
                  <c:v>1081958.67765937</c:v>
                </c:pt>
                <c:pt idx="5227">
                  <c:v>1081160.1831431999</c:v>
                </c:pt>
                <c:pt idx="5228">
                  <c:v>1095840.57866068</c:v>
                </c:pt>
                <c:pt idx="5229">
                  <c:v>1095206.4058342499</c:v>
                </c:pt>
                <c:pt idx="5230">
                  <c:v>1095218.5227314299</c:v>
                </c:pt>
                <c:pt idx="5231">
                  <c:v>1076649.6125689601</c:v>
                </c:pt>
                <c:pt idx="5232">
                  <c:v>1083061.6997921299</c:v>
                </c:pt>
                <c:pt idx="5233">
                  <c:v>1077044.1267481099</c:v>
                </c:pt>
                <c:pt idx="5234">
                  <c:v>1081740.7842504999</c:v>
                </c:pt>
                <c:pt idx="5235">
                  <c:v>1093882.6141416701</c:v>
                </c:pt>
                <c:pt idx="5236">
                  <c:v>1094067.1982194199</c:v>
                </c:pt>
                <c:pt idx="5237">
                  <c:v>1090718.0535798301</c:v>
                </c:pt>
                <c:pt idx="5238">
                  <c:v>1112828.4065266801</c:v>
                </c:pt>
                <c:pt idx="5239">
                  <c:v>1109120.6632592699</c:v>
                </c:pt>
                <c:pt idx="5240">
                  <c:v>1091686.26083672</c:v>
                </c:pt>
                <c:pt idx="5241">
                  <c:v>1102722.2231598201</c:v>
                </c:pt>
                <c:pt idx="5242">
                  <c:v>1096660.9175738101</c:v>
                </c:pt>
                <c:pt idx="5243">
                  <c:v>1090664.02678999</c:v>
                </c:pt>
                <c:pt idx="5244">
                  <c:v>1093770.52824839</c:v>
                </c:pt>
                <c:pt idx="5245">
                  <c:v>1106887.4727209699</c:v>
                </c:pt>
                <c:pt idx="5246">
                  <c:v>1095351.1347461799</c:v>
                </c:pt>
                <c:pt idx="5247">
                  <c:v>1091544.1601220099</c:v>
                </c:pt>
                <c:pt idx="5248">
                  <c:v>1105518.17956132</c:v>
                </c:pt>
                <c:pt idx="5249">
                  <c:v>1098293.6004608499</c:v>
                </c:pt>
                <c:pt idx="5250">
                  <c:v>1103823.7450085999</c:v>
                </c:pt>
                <c:pt idx="5251">
                  <c:v>1103468.72858864</c:v>
                </c:pt>
                <c:pt idx="5252">
                  <c:v>1089040.4533738301</c:v>
                </c:pt>
                <c:pt idx="5253">
                  <c:v>1085957.19647651</c:v>
                </c:pt>
                <c:pt idx="5254">
                  <c:v>1077764.5511363</c:v>
                </c:pt>
                <c:pt idx="5255">
                  <c:v>1079612.9778587699</c:v>
                </c:pt>
                <c:pt idx="5256">
                  <c:v>1077778.4176576401</c:v>
                </c:pt>
                <c:pt idx="5257">
                  <c:v>1070926.8848677401</c:v>
                </c:pt>
                <c:pt idx="5258">
                  <c:v>1071908.75018679</c:v>
                </c:pt>
                <c:pt idx="5259">
                  <c:v>1070358.38534452</c:v>
                </c:pt>
                <c:pt idx="5260">
                  <c:v>1085424.7234378301</c:v>
                </c:pt>
                <c:pt idx="5261">
                  <c:v>1110499.1012720601</c:v>
                </c:pt>
                <c:pt idx="5262">
                  <c:v>1113653.7991645299</c:v>
                </c:pt>
                <c:pt idx="5263">
                  <c:v>1110158.14804292</c:v>
                </c:pt>
                <c:pt idx="5264">
                  <c:v>1114420.15650374</c:v>
                </c:pt>
                <c:pt idx="5265">
                  <c:v>1119530.85483426</c:v>
                </c:pt>
                <c:pt idx="5266">
                  <c:v>1115603.9129045201</c:v>
                </c:pt>
                <c:pt idx="5267">
                  <c:v>1122126.85283101</c:v>
                </c:pt>
                <c:pt idx="5268">
                  <c:v>1154263.2702929401</c:v>
                </c:pt>
                <c:pt idx="5269">
                  <c:v>1141428.6123143299</c:v>
                </c:pt>
                <c:pt idx="5270">
                  <c:v>1144661.6084046499</c:v>
                </c:pt>
                <c:pt idx="5271">
                  <c:v>1146189.40537295</c:v>
                </c:pt>
                <c:pt idx="5272">
                  <c:v>1138382.86793775</c:v>
                </c:pt>
                <c:pt idx="5273">
                  <c:v>1131543.26598858</c:v>
                </c:pt>
                <c:pt idx="5274">
                  <c:v>1129593.38553275</c:v>
                </c:pt>
                <c:pt idx="5275">
                  <c:v>1139278.5963932399</c:v>
                </c:pt>
                <c:pt idx="5276">
                  <c:v>1132148.6842892901</c:v>
                </c:pt>
                <c:pt idx="5277">
                  <c:v>1133356.1650018301</c:v>
                </c:pt>
                <c:pt idx="5278">
                  <c:v>1125584.24975538</c:v>
                </c:pt>
                <c:pt idx="5279">
                  <c:v>1132441.6287269201</c:v>
                </c:pt>
                <c:pt idx="5280">
                  <c:v>1151812.8943789599</c:v>
                </c:pt>
                <c:pt idx="5281">
                  <c:v>1159765.4692476401</c:v>
                </c:pt>
                <c:pt idx="5282">
                  <c:v>1173747.5003195901</c:v>
                </c:pt>
                <c:pt idx="5283">
                  <c:v>1168179.2847341299</c:v>
                </c:pt>
                <c:pt idx="5284">
                  <c:v>1170612.6798809699</c:v>
                </c:pt>
                <c:pt idx="5285">
                  <c:v>1155559.6062501301</c:v>
                </c:pt>
                <c:pt idx="5286">
                  <c:v>1157091.4321566999</c:v>
                </c:pt>
                <c:pt idx="5287">
                  <c:v>1151111.24812109</c:v>
                </c:pt>
                <c:pt idx="5288">
                  <c:v>1119628.43992734</c:v>
                </c:pt>
                <c:pt idx="5289">
                  <c:v>1117283.1481611701</c:v>
                </c:pt>
                <c:pt idx="5290">
                  <c:v>1107459.9370937899</c:v>
                </c:pt>
                <c:pt idx="5291">
                  <c:v>1113153.62889612</c:v>
                </c:pt>
                <c:pt idx="5292">
                  <c:v>1108331.4863394899</c:v>
                </c:pt>
                <c:pt idx="5293">
                  <c:v>1109376.4684703299</c:v>
                </c:pt>
                <c:pt idx="5294">
                  <c:v>1115033.6077221199</c:v>
                </c:pt>
                <c:pt idx="5295">
                  <c:v>1126683.3525970301</c:v>
                </c:pt>
                <c:pt idx="5296">
                  <c:v>1130213.2341145801</c:v>
                </c:pt>
                <c:pt idx="5297">
                  <c:v>1122305.4275658601</c:v>
                </c:pt>
                <c:pt idx="5298">
                  <c:v>1125787.2854424701</c:v>
                </c:pt>
                <c:pt idx="5299">
                  <c:v>1128418.2931744901</c:v>
                </c:pt>
                <c:pt idx="5300">
                  <c:v>1111049.78357558</c:v>
                </c:pt>
                <c:pt idx="5301">
                  <c:v>1111540.0061862399</c:v>
                </c:pt>
                <c:pt idx="5302">
                  <c:v>1116162.0888467899</c:v>
                </c:pt>
                <c:pt idx="5303">
                  <c:v>1119308.38874036</c:v>
                </c:pt>
                <c:pt idx="5304">
                  <c:v>1116551.7179201299</c:v>
                </c:pt>
                <c:pt idx="5305">
                  <c:v>1116896.16952119</c:v>
                </c:pt>
                <c:pt idx="5306">
                  <c:v>1118712.7051110701</c:v>
                </c:pt>
                <c:pt idx="5307">
                  <c:v>1103744.5989507399</c:v>
                </c:pt>
                <c:pt idx="5308">
                  <c:v>1108155.5224252599</c:v>
                </c:pt>
                <c:pt idx="5309">
                  <c:v>1112123.33047584</c:v>
                </c:pt>
                <c:pt idx="5310">
                  <c:v>1116188.3070091701</c:v>
                </c:pt>
                <c:pt idx="5311">
                  <c:v>1114700.4518679599</c:v>
                </c:pt>
                <c:pt idx="5312">
                  <c:v>1116485.43492582</c:v>
                </c:pt>
                <c:pt idx="5313">
                  <c:v>1125652.46575162</c:v>
                </c:pt>
                <c:pt idx="5314">
                  <c:v>1139344.1202795</c:v>
                </c:pt>
                <c:pt idx="5315">
                  <c:v>1131236.8213027299</c:v>
                </c:pt>
                <c:pt idx="5316">
                  <c:v>1117906.4507592299</c:v>
                </c:pt>
                <c:pt idx="5317">
                  <c:v>1103145.44972005</c:v>
                </c:pt>
                <c:pt idx="5318">
                  <c:v>1122895.9340643899</c:v>
                </c:pt>
                <c:pt idx="5319">
                  <c:v>1126160.7948686599</c:v>
                </c:pt>
                <c:pt idx="5320">
                  <c:v>1124251.3470830901</c:v>
                </c:pt>
                <c:pt idx="5321">
                  <c:v>1118769.95061126</c:v>
                </c:pt>
                <c:pt idx="5322">
                  <c:v>1119004.7430122099</c:v>
                </c:pt>
                <c:pt idx="5323">
                  <c:v>1115985.08900269</c:v>
                </c:pt>
                <c:pt idx="5324">
                  <c:v>1121439.0092661299</c:v>
                </c:pt>
                <c:pt idx="5325">
                  <c:v>1128788.31832049</c:v>
                </c:pt>
                <c:pt idx="5326">
                  <c:v>1121731.1747248201</c:v>
                </c:pt>
                <c:pt idx="5327">
                  <c:v>1118738.21423749</c:v>
                </c:pt>
                <c:pt idx="5328">
                  <c:v>1116616.26900068</c:v>
                </c:pt>
                <c:pt idx="5329">
                  <c:v>1111880.90286173</c:v>
                </c:pt>
                <c:pt idx="5330">
                  <c:v>1112962.8727959101</c:v>
                </c:pt>
                <c:pt idx="5331">
                  <c:v>1117891.32568754</c:v>
                </c:pt>
                <c:pt idx="5332">
                  <c:v>1114698.3302381199</c:v>
                </c:pt>
                <c:pt idx="5333">
                  <c:v>1117538.3180420699</c:v>
                </c:pt>
                <c:pt idx="5334">
                  <c:v>1128232.8129793</c:v>
                </c:pt>
                <c:pt idx="5335">
                  <c:v>1129056.0139620099</c:v>
                </c:pt>
                <c:pt idx="5336">
                  <c:v>1123458.04100797</c:v>
                </c:pt>
                <c:pt idx="5337">
                  <c:v>1121375.7670462599</c:v>
                </c:pt>
                <c:pt idx="5338">
                  <c:v>1119628.0087689499</c:v>
                </c:pt>
                <c:pt idx="5339">
                  <c:v>1123461.9159645599</c:v>
                </c:pt>
                <c:pt idx="5340">
                  <c:v>1121441.70793973</c:v>
                </c:pt>
                <c:pt idx="5341">
                  <c:v>1117600.9788879899</c:v>
                </c:pt>
                <c:pt idx="5342">
                  <c:v>1123727.95907725</c:v>
                </c:pt>
                <c:pt idx="5343">
                  <c:v>1113219.8895088099</c:v>
                </c:pt>
                <c:pt idx="5344">
                  <c:v>1117102.8646644801</c:v>
                </c:pt>
                <c:pt idx="5345">
                  <c:v>1115473.1044646399</c:v>
                </c:pt>
                <c:pt idx="5346">
                  <c:v>1114903.3886273601</c:v>
                </c:pt>
                <c:pt idx="5347">
                  <c:v>1115443.1089630299</c:v>
                </c:pt>
                <c:pt idx="5348">
                  <c:v>1116308.1150157701</c:v>
                </c:pt>
                <c:pt idx="5349">
                  <c:v>1116203.5140039499</c:v>
                </c:pt>
                <c:pt idx="5350">
                  <c:v>1111862.41582539</c:v>
                </c:pt>
                <c:pt idx="5351">
                  <c:v>1108913.80479993</c:v>
                </c:pt>
                <c:pt idx="5352">
                  <c:v>1104095.3980286501</c:v>
                </c:pt>
                <c:pt idx="5353">
                  <c:v>1098372.5750498699</c:v>
                </c:pt>
                <c:pt idx="5354">
                  <c:v>1102114.7489888801</c:v>
                </c:pt>
                <c:pt idx="5355">
                  <c:v>1104830.4403538001</c:v>
                </c:pt>
                <c:pt idx="5356">
                  <c:v>1102029.8537280899</c:v>
                </c:pt>
                <c:pt idx="5357">
                  <c:v>1098785.29769864</c:v>
                </c:pt>
                <c:pt idx="5358">
                  <c:v>1102783.0572895701</c:v>
                </c:pt>
                <c:pt idx="5359">
                  <c:v>1112153.02755455</c:v>
                </c:pt>
                <c:pt idx="5360">
                  <c:v>1108032.6956126699</c:v>
                </c:pt>
                <c:pt idx="5361">
                  <c:v>1099681.1595648101</c:v>
                </c:pt>
                <c:pt idx="5362">
                  <c:v>1091486.8045353901</c:v>
                </c:pt>
                <c:pt idx="5363">
                  <c:v>1078417.41213534</c:v>
                </c:pt>
                <c:pt idx="5364">
                  <c:v>1077377.7534532601</c:v>
                </c:pt>
                <c:pt idx="5365">
                  <c:v>1076353.0650577601</c:v>
                </c:pt>
                <c:pt idx="5366">
                  <c:v>1075192.4980955001</c:v>
                </c:pt>
                <c:pt idx="5367">
                  <c:v>1059880.8040970501</c:v>
                </c:pt>
                <c:pt idx="5368">
                  <c:v>1065986.2489622999</c:v>
                </c:pt>
                <c:pt idx="5369">
                  <c:v>1059725.6140487599</c:v>
                </c:pt>
                <c:pt idx="5370">
                  <c:v>1066209.50752024</c:v>
                </c:pt>
                <c:pt idx="5371">
                  <c:v>1058919.30566626</c:v>
                </c:pt>
                <c:pt idx="5372">
                  <c:v>1059673.2880937899</c:v>
                </c:pt>
                <c:pt idx="5373">
                  <c:v>1070873.2526258901</c:v>
                </c:pt>
                <c:pt idx="5374">
                  <c:v>1065601.6144349601</c:v>
                </c:pt>
                <c:pt idx="5375">
                  <c:v>1058470.84614927</c:v>
                </c:pt>
                <c:pt idx="5376">
                  <c:v>1040992.5614276</c:v>
                </c:pt>
                <c:pt idx="5377">
                  <c:v>1029975.55325578</c:v>
                </c:pt>
                <c:pt idx="5378">
                  <c:v>1022097.01884968</c:v>
                </c:pt>
                <c:pt idx="5379">
                  <c:v>997307.07378806197</c:v>
                </c:pt>
                <c:pt idx="5380">
                  <c:v>941713.13249044796</c:v>
                </c:pt>
                <c:pt idx="5381">
                  <c:v>931586.06280142302</c:v>
                </c:pt>
                <c:pt idx="5382">
                  <c:v>946844.71928056295</c:v>
                </c:pt>
                <c:pt idx="5383">
                  <c:v>939271.18065390503</c:v>
                </c:pt>
                <c:pt idx="5384">
                  <c:v>949780.67279695696</c:v>
                </c:pt>
                <c:pt idx="5385">
                  <c:v>940156.58619194303</c:v>
                </c:pt>
                <c:pt idx="5386">
                  <c:v>934616.28795899998</c:v>
                </c:pt>
                <c:pt idx="5387">
                  <c:v>940228.37576990598</c:v>
                </c:pt>
                <c:pt idx="5388">
                  <c:v>977455.00559592003</c:v>
                </c:pt>
                <c:pt idx="5389">
                  <c:v>966070.23078111804</c:v>
                </c:pt>
                <c:pt idx="5390">
                  <c:v>961765.12526527594</c:v>
                </c:pt>
                <c:pt idx="5391">
                  <c:v>974905.95671346597</c:v>
                </c:pt>
                <c:pt idx="5392">
                  <c:v>963915.338733771</c:v>
                </c:pt>
                <c:pt idx="5393">
                  <c:v>966234.00260673498</c:v>
                </c:pt>
                <c:pt idx="5394">
                  <c:v>970493.84771766094</c:v>
                </c:pt>
                <c:pt idx="5395">
                  <c:v>974069.93489194894</c:v>
                </c:pt>
                <c:pt idx="5396">
                  <c:v>976178.37340514804</c:v>
                </c:pt>
                <c:pt idx="5397">
                  <c:v>967766.08042581903</c:v>
                </c:pt>
                <c:pt idx="5398">
                  <c:v>965959.28045260801</c:v>
                </c:pt>
                <c:pt idx="5399">
                  <c:v>960700.82658840599</c:v>
                </c:pt>
                <c:pt idx="5400">
                  <c:v>989788.62143033103</c:v>
                </c:pt>
                <c:pt idx="5401">
                  <c:v>978542.72701312206</c:v>
                </c:pt>
                <c:pt idx="5402">
                  <c:v>1004605.01842839</c:v>
                </c:pt>
                <c:pt idx="5403">
                  <c:v>995840.99193768098</c:v>
                </c:pt>
                <c:pt idx="5404">
                  <c:v>1011599.21741998</c:v>
                </c:pt>
                <c:pt idx="5405">
                  <c:v>1004328.87671728</c:v>
                </c:pt>
                <c:pt idx="5406">
                  <c:v>996461.26083484897</c:v>
                </c:pt>
                <c:pt idx="5407">
                  <c:v>995852.03249721101</c:v>
                </c:pt>
                <c:pt idx="5408">
                  <c:v>993100.83815648896</c:v>
                </c:pt>
                <c:pt idx="5409">
                  <c:v>996995.22697481897</c:v>
                </c:pt>
                <c:pt idx="5410">
                  <c:v>981894.95751048299</c:v>
                </c:pt>
                <c:pt idx="5411">
                  <c:v>982036.40664003405</c:v>
                </c:pt>
                <c:pt idx="5412">
                  <c:v>991406.21078788501</c:v>
                </c:pt>
                <c:pt idx="5413">
                  <c:v>984751.57227493799</c:v>
                </c:pt>
                <c:pt idx="5414">
                  <c:v>971568.315299863</c:v>
                </c:pt>
                <c:pt idx="5415">
                  <c:v>975971.20326778304</c:v>
                </c:pt>
                <c:pt idx="5416">
                  <c:v>981506.38292283204</c:v>
                </c:pt>
                <c:pt idx="5417">
                  <c:v>981830.97494161397</c:v>
                </c:pt>
                <c:pt idx="5418">
                  <c:v>979533.32398275204</c:v>
                </c:pt>
                <c:pt idx="5419">
                  <c:v>975655.48914207495</c:v>
                </c:pt>
                <c:pt idx="5420">
                  <c:v>971250.54120467801</c:v>
                </c:pt>
                <c:pt idx="5421">
                  <c:v>971687.76401265198</c:v>
                </c:pt>
                <c:pt idx="5422">
                  <c:v>977791.42240834003</c:v>
                </c:pt>
                <c:pt idx="5423">
                  <c:v>983757.44291794999</c:v>
                </c:pt>
                <c:pt idx="5424">
                  <c:v>968943.02746235498</c:v>
                </c:pt>
                <c:pt idx="5425">
                  <c:v>940850.82773444604</c:v>
                </c:pt>
                <c:pt idx="5426">
                  <c:v>944713.57050157001</c:v>
                </c:pt>
                <c:pt idx="5427">
                  <c:v>954540.796980071</c:v>
                </c:pt>
                <c:pt idx="5428">
                  <c:v>961376.02375416795</c:v>
                </c:pt>
                <c:pt idx="5429">
                  <c:v>986767.14120873297</c:v>
                </c:pt>
                <c:pt idx="5430">
                  <c:v>990501.55073852895</c:v>
                </c:pt>
                <c:pt idx="5431">
                  <c:v>996742.19718133798</c:v>
                </c:pt>
                <c:pt idx="5432">
                  <c:v>984235.93282890203</c:v>
                </c:pt>
                <c:pt idx="5433">
                  <c:v>987835.43407749897</c:v>
                </c:pt>
                <c:pt idx="5434">
                  <c:v>998276.91394236695</c:v>
                </c:pt>
                <c:pt idx="5435">
                  <c:v>1000400.38304635</c:v>
                </c:pt>
                <c:pt idx="5436">
                  <c:v>980558.908003886</c:v>
                </c:pt>
                <c:pt idx="5437">
                  <c:v>982970.04401768104</c:v>
                </c:pt>
                <c:pt idx="5438">
                  <c:v>987869.60184932698</c:v>
                </c:pt>
                <c:pt idx="5439">
                  <c:v>981792.70887630002</c:v>
                </c:pt>
                <c:pt idx="5440">
                  <c:v>981933.27849589498</c:v>
                </c:pt>
                <c:pt idx="5441">
                  <c:v>984564.96145409404</c:v>
                </c:pt>
                <c:pt idx="5442">
                  <c:v>982573.82817640505</c:v>
                </c:pt>
                <c:pt idx="5443">
                  <c:v>985856.77694036404</c:v>
                </c:pt>
                <c:pt idx="5444">
                  <c:v>970658.81408692396</c:v>
                </c:pt>
                <c:pt idx="5445">
                  <c:v>967088.78231282905</c:v>
                </c:pt>
                <c:pt idx="5446">
                  <c:v>968149.72689608403</c:v>
                </c:pt>
                <c:pt idx="5447">
                  <c:v>975286.85643209796</c:v>
                </c:pt>
                <c:pt idx="5448">
                  <c:v>965112.47800643696</c:v>
                </c:pt>
                <c:pt idx="5449">
                  <c:v>962424.387407045</c:v>
                </c:pt>
                <c:pt idx="5450">
                  <c:v>965129.68372184096</c:v>
                </c:pt>
                <c:pt idx="5451">
                  <c:v>970014.45235422906</c:v>
                </c:pt>
                <c:pt idx="5452">
                  <c:v>990004.96270538901</c:v>
                </c:pt>
                <c:pt idx="5453">
                  <c:v>980397.25722601195</c:v>
                </c:pt>
                <c:pt idx="5454">
                  <c:v>981308.60610194004</c:v>
                </c:pt>
                <c:pt idx="5455">
                  <c:v>989186.29227133596</c:v>
                </c:pt>
                <c:pt idx="5456">
                  <c:v>985589.39734149305</c:v>
                </c:pt>
                <c:pt idx="5457">
                  <c:v>970809.946723904</c:v>
                </c:pt>
                <c:pt idx="5458">
                  <c:v>968088.40068351501</c:v>
                </c:pt>
                <c:pt idx="5459">
                  <c:v>975497.98078031302</c:v>
                </c:pt>
                <c:pt idx="5460">
                  <c:v>976572.87525628996</c:v>
                </c:pt>
                <c:pt idx="5461">
                  <c:v>971570.37331363303</c:v>
                </c:pt>
                <c:pt idx="5462">
                  <c:v>961537.76029501599</c:v>
                </c:pt>
                <c:pt idx="5463">
                  <c:v>970345.86557020701</c:v>
                </c:pt>
                <c:pt idx="5464">
                  <c:v>950956.19332353398</c:v>
                </c:pt>
                <c:pt idx="5465">
                  <c:v>941305.805693159</c:v>
                </c:pt>
                <c:pt idx="5466">
                  <c:v>949084.22904358397</c:v>
                </c:pt>
                <c:pt idx="5467">
                  <c:v>954266.86078631005</c:v>
                </c:pt>
                <c:pt idx="5468">
                  <c:v>949625.35048907099</c:v>
                </c:pt>
                <c:pt idx="5469">
                  <c:v>957910.02774591395</c:v>
                </c:pt>
                <c:pt idx="5470">
                  <c:v>949626.50059039099</c:v>
                </c:pt>
                <c:pt idx="5471">
                  <c:v>942831.81155129301</c:v>
                </c:pt>
                <c:pt idx="5472">
                  <c:v>950776.44240667298</c:v>
                </c:pt>
                <c:pt idx="5473">
                  <c:v>967378.78886195004</c:v>
                </c:pt>
                <c:pt idx="5474">
                  <c:v>964877.68994489999</c:v>
                </c:pt>
                <c:pt idx="5475">
                  <c:v>965366.96253915399</c:v>
                </c:pt>
                <c:pt idx="5476">
                  <c:v>966480.41326999804</c:v>
                </c:pt>
                <c:pt idx="5477">
                  <c:v>956661.87892684306</c:v>
                </c:pt>
                <c:pt idx="5478">
                  <c:v>953737.00620122696</c:v>
                </c:pt>
                <c:pt idx="5479">
                  <c:v>947357.37837218598</c:v>
                </c:pt>
                <c:pt idx="5480">
                  <c:v>945623.01181348297</c:v>
                </c:pt>
                <c:pt idx="5481">
                  <c:v>956622.77578374802</c:v>
                </c:pt>
                <c:pt idx="5482">
                  <c:v>953612.74498036096</c:v>
                </c:pt>
                <c:pt idx="5483">
                  <c:v>941399.89108677395</c:v>
                </c:pt>
                <c:pt idx="5484">
                  <c:v>946896.43159314001</c:v>
                </c:pt>
                <c:pt idx="5485">
                  <c:v>941237.96416158194</c:v>
                </c:pt>
                <c:pt idx="5486">
                  <c:v>945123.60841962101</c:v>
                </c:pt>
                <c:pt idx="5487">
                  <c:v>943658.35830629</c:v>
                </c:pt>
                <c:pt idx="5488">
                  <c:v>933861.07836999604</c:v>
                </c:pt>
                <c:pt idx="5489">
                  <c:v>941362.36294084997</c:v>
                </c:pt>
                <c:pt idx="5490">
                  <c:v>933249.88642847398</c:v>
                </c:pt>
                <c:pt idx="5491">
                  <c:v>929954.05129757198</c:v>
                </c:pt>
                <c:pt idx="5492">
                  <c:v>926010.08979427896</c:v>
                </c:pt>
                <c:pt idx="5493">
                  <c:v>926010.29304411402</c:v>
                </c:pt>
                <c:pt idx="5494">
                  <c:v>903512.16262576706</c:v>
                </c:pt>
                <c:pt idx="5495">
                  <c:v>908188.52958975499</c:v>
                </c:pt>
                <c:pt idx="5496">
                  <c:v>896639.02732542402</c:v>
                </c:pt>
                <c:pt idx="5497">
                  <c:v>919614.16704049194</c:v>
                </c:pt>
                <c:pt idx="5498">
                  <c:v>909381.37362767104</c:v>
                </c:pt>
                <c:pt idx="5499">
                  <c:v>908625.15927272697</c:v>
                </c:pt>
                <c:pt idx="5500">
                  <c:v>908678.18112243398</c:v>
                </c:pt>
                <c:pt idx="5501">
                  <c:v>915099.26216610998</c:v>
                </c:pt>
                <c:pt idx="5502">
                  <c:v>912547.31991363503</c:v>
                </c:pt>
                <c:pt idx="5503">
                  <c:v>900339.59758415399</c:v>
                </c:pt>
                <c:pt idx="5504">
                  <c:v>902344.99118846701</c:v>
                </c:pt>
                <c:pt idx="5505">
                  <c:v>905613.88731410296</c:v>
                </c:pt>
                <c:pt idx="5506">
                  <c:v>906219.10667380795</c:v>
                </c:pt>
                <c:pt idx="5507">
                  <c:v>896084.34696577105</c:v>
                </c:pt>
                <c:pt idx="5508">
                  <c:v>889662.59042457701</c:v>
                </c:pt>
                <c:pt idx="5509">
                  <c:v>914017.57894961</c:v>
                </c:pt>
                <c:pt idx="5510">
                  <c:v>966808.34725510003</c:v>
                </c:pt>
                <c:pt idx="5511">
                  <c:v>962790.76979288296</c:v>
                </c:pt>
                <c:pt idx="5512">
                  <c:v>982115.81900732499</c:v>
                </c:pt>
                <c:pt idx="5513">
                  <c:v>972744.15413684305</c:v>
                </c:pt>
                <c:pt idx="5514">
                  <c:v>972578.07813883701</c:v>
                </c:pt>
                <c:pt idx="5515">
                  <c:v>963474.76281527698</c:v>
                </c:pt>
                <c:pt idx="5516">
                  <c:v>959483.44766872795</c:v>
                </c:pt>
                <c:pt idx="5517">
                  <c:v>953619.05174748204</c:v>
                </c:pt>
                <c:pt idx="5518">
                  <c:v>952599.67541263998</c:v>
                </c:pt>
                <c:pt idx="5519">
                  <c:v>958557.17718905699</c:v>
                </c:pt>
                <c:pt idx="5520">
                  <c:v>959709.097949591</c:v>
                </c:pt>
                <c:pt idx="5521">
                  <c:v>956866.39646747406</c:v>
                </c:pt>
                <c:pt idx="5522">
                  <c:v>952181.44742480596</c:v>
                </c:pt>
                <c:pt idx="5523">
                  <c:v>954767.28854828398</c:v>
                </c:pt>
                <c:pt idx="5524">
                  <c:v>959665.95537255297</c:v>
                </c:pt>
                <c:pt idx="5525">
                  <c:v>955472.61725040502</c:v>
                </c:pt>
                <c:pt idx="5526">
                  <c:v>956656.53669471596</c:v>
                </c:pt>
                <c:pt idx="5527">
                  <c:v>963230.21795591805</c:v>
                </c:pt>
                <c:pt idx="5528">
                  <c:v>951806.82698298094</c:v>
                </c:pt>
                <c:pt idx="5529">
                  <c:v>951848.709327886</c:v>
                </c:pt>
                <c:pt idx="5530">
                  <c:v>948723.15923631506</c:v>
                </c:pt>
                <c:pt idx="5531">
                  <c:v>948349.28290952905</c:v>
                </c:pt>
                <c:pt idx="5532">
                  <c:v>941839.76770877501</c:v>
                </c:pt>
                <c:pt idx="5533">
                  <c:v>934622.35735608498</c:v>
                </c:pt>
                <c:pt idx="5534">
                  <c:v>936092.87435147294</c:v>
                </c:pt>
                <c:pt idx="5535">
                  <c:v>937513.29540116398</c:v>
                </c:pt>
                <c:pt idx="5536">
                  <c:v>946356.129319945</c:v>
                </c:pt>
                <c:pt idx="5537">
                  <c:v>930288.91773862694</c:v>
                </c:pt>
                <c:pt idx="5538">
                  <c:v>931600.26906607102</c:v>
                </c:pt>
                <c:pt idx="5539">
                  <c:v>934857.93194752303</c:v>
                </c:pt>
                <c:pt idx="5540">
                  <c:v>943566.905274636</c:v>
                </c:pt>
                <c:pt idx="5541">
                  <c:v>943127.289367866</c:v>
                </c:pt>
                <c:pt idx="5542">
                  <c:v>939193.072163017</c:v>
                </c:pt>
                <c:pt idx="5543">
                  <c:v>940121.77532059804</c:v>
                </c:pt>
                <c:pt idx="5544">
                  <c:v>949142.34783165099</c:v>
                </c:pt>
                <c:pt idx="5545">
                  <c:v>943071.325224848</c:v>
                </c:pt>
                <c:pt idx="5546">
                  <c:v>928158.75958864402</c:v>
                </c:pt>
                <c:pt idx="5547">
                  <c:v>927195.680319265</c:v>
                </c:pt>
                <c:pt idx="5548">
                  <c:v>932312.15643303597</c:v>
                </c:pt>
                <c:pt idx="5549">
                  <c:v>930649.60878540401</c:v>
                </c:pt>
                <c:pt idx="5550">
                  <c:v>918908.99345285201</c:v>
                </c:pt>
                <c:pt idx="5551">
                  <c:v>924834.71709161601</c:v>
                </c:pt>
                <c:pt idx="5552">
                  <c:v>927336.81221977598</c:v>
                </c:pt>
                <c:pt idx="5553">
                  <c:v>925923.55364918301</c:v>
                </c:pt>
                <c:pt idx="5554">
                  <c:v>947413.60966865404</c:v>
                </c:pt>
                <c:pt idx="5555">
                  <c:v>942557.14658999001</c:v>
                </c:pt>
                <c:pt idx="5556">
                  <c:v>944600.69408594701</c:v>
                </c:pt>
                <c:pt idx="5557">
                  <c:v>956795.02047554206</c:v>
                </c:pt>
                <c:pt idx="5558">
                  <c:v>953236.53895420895</c:v>
                </c:pt>
                <c:pt idx="5559">
                  <c:v>944998.36465229106</c:v>
                </c:pt>
                <c:pt idx="5560">
                  <c:v>947169.31281323696</c:v>
                </c:pt>
                <c:pt idx="5561">
                  <c:v>948621.005980246</c:v>
                </c:pt>
                <c:pt idx="5562">
                  <c:v>949306.66430306504</c:v>
                </c:pt>
                <c:pt idx="5563">
                  <c:v>948346.80816581997</c:v>
                </c:pt>
                <c:pt idx="5564">
                  <c:v>950439.21075198497</c:v>
                </c:pt>
                <c:pt idx="5565">
                  <c:v>943445.06110307598</c:v>
                </c:pt>
                <c:pt idx="5566">
                  <c:v>941190.68462014897</c:v>
                </c:pt>
                <c:pt idx="5567">
                  <c:v>937376.99637117796</c:v>
                </c:pt>
                <c:pt idx="5568">
                  <c:v>945522.15925551101</c:v>
                </c:pt>
                <c:pt idx="5569">
                  <c:v>950014.54805354297</c:v>
                </c:pt>
                <c:pt idx="5570">
                  <c:v>958521.87191464601</c:v>
                </c:pt>
                <c:pt idx="5571">
                  <c:v>949910.38406598195</c:v>
                </c:pt>
                <c:pt idx="5572">
                  <c:v>948346.00018029194</c:v>
                </c:pt>
                <c:pt idx="5573">
                  <c:v>951964.69966352906</c:v>
                </c:pt>
                <c:pt idx="5574">
                  <c:v>951499.93627899699</c:v>
                </c:pt>
                <c:pt idx="5575">
                  <c:v>957253.76069565502</c:v>
                </c:pt>
                <c:pt idx="5576">
                  <c:v>954090.32604267099</c:v>
                </c:pt>
                <c:pt idx="5577">
                  <c:v>945069.621264196</c:v>
                </c:pt>
                <c:pt idx="5578">
                  <c:v>945467.77932720096</c:v>
                </c:pt>
                <c:pt idx="5579">
                  <c:v>943032.60297935596</c:v>
                </c:pt>
                <c:pt idx="5580">
                  <c:v>949111.85510917497</c:v>
                </c:pt>
                <c:pt idx="5581">
                  <c:v>944195.83895594405</c:v>
                </c:pt>
                <c:pt idx="5582">
                  <c:v>946494.35210504604</c:v>
                </c:pt>
                <c:pt idx="5583">
                  <c:v>948301.95042812498</c:v>
                </c:pt>
                <c:pt idx="5584">
                  <c:v>952658.71987765701</c:v>
                </c:pt>
                <c:pt idx="5585">
                  <c:v>953206.861291826</c:v>
                </c:pt>
                <c:pt idx="5586">
                  <c:v>957144.19449832302</c:v>
                </c:pt>
                <c:pt idx="5587">
                  <c:v>956343.10552013898</c:v>
                </c:pt>
                <c:pt idx="5588">
                  <c:v>967035.62039656297</c:v>
                </c:pt>
                <c:pt idx="5589">
                  <c:v>954277.092091428</c:v>
                </c:pt>
                <c:pt idx="5590">
                  <c:v>948255.71212428005</c:v>
                </c:pt>
                <c:pt idx="5591">
                  <c:v>946580.70882504503</c:v>
                </c:pt>
                <c:pt idx="5592">
                  <c:v>954226.64715648303</c:v>
                </c:pt>
                <c:pt idx="5593">
                  <c:v>948942.65581680404</c:v>
                </c:pt>
                <c:pt idx="5594">
                  <c:v>943513.60987401195</c:v>
                </c:pt>
                <c:pt idx="5595">
                  <c:v>942493.86423038505</c:v>
                </c:pt>
                <c:pt idx="5596">
                  <c:v>944196.174275773</c:v>
                </c:pt>
                <c:pt idx="5597">
                  <c:v>943038.14168382995</c:v>
                </c:pt>
                <c:pt idx="5598">
                  <c:v>946005.71681443602</c:v>
                </c:pt>
                <c:pt idx="5599">
                  <c:v>950217.18663614499</c:v>
                </c:pt>
                <c:pt idx="5600">
                  <c:v>948354.23127834697</c:v>
                </c:pt>
                <c:pt idx="5601">
                  <c:v>943629.24935800605</c:v>
                </c:pt>
                <c:pt idx="5602">
                  <c:v>945340.749132848</c:v>
                </c:pt>
                <c:pt idx="5603">
                  <c:v>944267.08850334794</c:v>
                </c:pt>
                <c:pt idx="5604">
                  <c:v>957363.37810748105</c:v>
                </c:pt>
                <c:pt idx="5605">
                  <c:v>954366.88205503696</c:v>
                </c:pt>
                <c:pt idx="5606">
                  <c:v>957382.82657772105</c:v>
                </c:pt>
                <c:pt idx="5607">
                  <c:v>966489.71905523201</c:v>
                </c:pt>
                <c:pt idx="5608">
                  <c:v>968092.07288365904</c:v>
                </c:pt>
                <c:pt idx="5609">
                  <c:v>969887.75500757201</c:v>
                </c:pt>
                <c:pt idx="5610">
                  <c:v>1007586.92858253</c:v>
                </c:pt>
                <c:pt idx="5611">
                  <c:v>1031612.25616201</c:v>
                </c:pt>
                <c:pt idx="5612">
                  <c:v>1035062.52327853</c:v>
                </c:pt>
                <c:pt idx="5613">
                  <c:v>1032728.07947931</c:v>
                </c:pt>
                <c:pt idx="5614">
                  <c:v>1016942.08408355</c:v>
                </c:pt>
                <c:pt idx="5615">
                  <c:v>1007152.67521865</c:v>
                </c:pt>
                <c:pt idx="5616">
                  <c:v>1002229.32951024</c:v>
                </c:pt>
                <c:pt idx="5617">
                  <c:v>1002134.22654956</c:v>
                </c:pt>
                <c:pt idx="5618">
                  <c:v>998629.12972016796</c:v>
                </c:pt>
                <c:pt idx="5619">
                  <c:v>995818.173374573</c:v>
                </c:pt>
                <c:pt idx="5620">
                  <c:v>1000060.29718367</c:v>
                </c:pt>
                <c:pt idx="5621">
                  <c:v>1001275.5512226</c:v>
                </c:pt>
                <c:pt idx="5622">
                  <c:v>1013442.5267742201</c:v>
                </c:pt>
                <c:pt idx="5623">
                  <c:v>1016106.57732405</c:v>
                </c:pt>
                <c:pt idx="5624">
                  <c:v>1007843.42758784</c:v>
                </c:pt>
                <c:pt idx="5625">
                  <c:v>1006961.76110954</c:v>
                </c:pt>
                <c:pt idx="5626">
                  <c:v>1008606.09055042</c:v>
                </c:pt>
                <c:pt idx="5627">
                  <c:v>1015704.86364974</c:v>
                </c:pt>
                <c:pt idx="5628">
                  <c:v>1020173.05607014</c:v>
                </c:pt>
                <c:pt idx="5629">
                  <c:v>1021819.24441827</c:v>
                </c:pt>
                <c:pt idx="5630">
                  <c:v>1006792.11379442</c:v>
                </c:pt>
                <c:pt idx="5631">
                  <c:v>997078.31812597904</c:v>
                </c:pt>
                <c:pt idx="5632">
                  <c:v>997376.47192889801</c:v>
                </c:pt>
                <c:pt idx="5633">
                  <c:v>998145.53318464605</c:v>
                </c:pt>
                <c:pt idx="5634">
                  <c:v>992498.18309072696</c:v>
                </c:pt>
                <c:pt idx="5635">
                  <c:v>992180.04962074501</c:v>
                </c:pt>
                <c:pt idx="5636">
                  <c:v>993497.233744703</c:v>
                </c:pt>
                <c:pt idx="5637">
                  <c:v>997155.334014597</c:v>
                </c:pt>
                <c:pt idx="5638">
                  <c:v>993315.07991080103</c:v>
                </c:pt>
                <c:pt idx="5639">
                  <c:v>990062.99772687803</c:v>
                </c:pt>
                <c:pt idx="5640">
                  <c:v>983386.73089232703</c:v>
                </c:pt>
                <c:pt idx="5641">
                  <c:v>938506.27802010998</c:v>
                </c:pt>
                <c:pt idx="5642">
                  <c:v>928587.55060922098</c:v>
                </c:pt>
                <c:pt idx="5643">
                  <c:v>926117.80981268396</c:v>
                </c:pt>
                <c:pt idx="5644">
                  <c:v>916802.13664972899</c:v>
                </c:pt>
                <c:pt idx="5645">
                  <c:v>907988.38469426404</c:v>
                </c:pt>
                <c:pt idx="5646">
                  <c:v>915828.20283256005</c:v>
                </c:pt>
                <c:pt idx="5647">
                  <c:v>917379.58633141802</c:v>
                </c:pt>
                <c:pt idx="5648">
                  <c:v>918373.13895299402</c:v>
                </c:pt>
                <c:pt idx="5649">
                  <c:v>909954.02721942402</c:v>
                </c:pt>
                <c:pt idx="5650">
                  <c:v>880389.03957101505</c:v>
                </c:pt>
                <c:pt idx="5651">
                  <c:v>872871.94755246595</c:v>
                </c:pt>
                <c:pt idx="5652">
                  <c:v>878768.86256564595</c:v>
                </c:pt>
                <c:pt idx="5653">
                  <c:v>883784.85102193803</c:v>
                </c:pt>
                <c:pt idx="5654">
                  <c:v>884021.70115799305</c:v>
                </c:pt>
                <c:pt idx="5655">
                  <c:v>891601.90387352696</c:v>
                </c:pt>
                <c:pt idx="5656">
                  <c:v>888706.61506320594</c:v>
                </c:pt>
                <c:pt idx="5657">
                  <c:v>889130.05107157398</c:v>
                </c:pt>
                <c:pt idx="5658">
                  <c:v>886273.79432843497</c:v>
                </c:pt>
                <c:pt idx="5659">
                  <c:v>893777.55680902302</c:v>
                </c:pt>
                <c:pt idx="5660">
                  <c:v>890114.82534519501</c:v>
                </c:pt>
                <c:pt idx="5661">
                  <c:v>884546.82523583202</c:v>
                </c:pt>
                <c:pt idx="5662">
                  <c:v>884914.02961124596</c:v>
                </c:pt>
                <c:pt idx="5663">
                  <c:v>861732.56559739599</c:v>
                </c:pt>
                <c:pt idx="5664">
                  <c:v>881254.20454427297</c:v>
                </c:pt>
                <c:pt idx="5665">
                  <c:v>882761.405529888</c:v>
                </c:pt>
                <c:pt idx="5666">
                  <c:v>878520.80008461699</c:v>
                </c:pt>
                <c:pt idx="5667">
                  <c:v>884220.258721394</c:v>
                </c:pt>
                <c:pt idx="5668">
                  <c:v>896951.95453592495</c:v>
                </c:pt>
                <c:pt idx="5669">
                  <c:v>887394.09768679005</c:v>
                </c:pt>
                <c:pt idx="5670">
                  <c:v>882366.64293082803</c:v>
                </c:pt>
                <c:pt idx="5671">
                  <c:v>881323.79872823798</c:v>
                </c:pt>
                <c:pt idx="5672">
                  <c:v>886548.37822494295</c:v>
                </c:pt>
                <c:pt idx="5673">
                  <c:v>887737.85172661103</c:v>
                </c:pt>
                <c:pt idx="5674">
                  <c:v>888205.69237774296</c:v>
                </c:pt>
                <c:pt idx="5675">
                  <c:v>894719.21709758299</c:v>
                </c:pt>
                <c:pt idx="5676">
                  <c:v>893560.38059053605</c:v>
                </c:pt>
                <c:pt idx="5677">
                  <c:v>884678.520133666</c:v>
                </c:pt>
                <c:pt idx="5678">
                  <c:v>882404.79940408305</c:v>
                </c:pt>
                <c:pt idx="5679">
                  <c:v>880598.72390496603</c:v>
                </c:pt>
                <c:pt idx="5680">
                  <c:v>887687.854394375</c:v>
                </c:pt>
                <c:pt idx="5681">
                  <c:v>887504.20132298104</c:v>
                </c:pt>
                <c:pt idx="5682">
                  <c:v>883623.12922251294</c:v>
                </c:pt>
                <c:pt idx="5683">
                  <c:v>885538.55182169401</c:v>
                </c:pt>
                <c:pt idx="5684">
                  <c:v>883516.99824357801</c:v>
                </c:pt>
                <c:pt idx="5685">
                  <c:v>882386.00256779196</c:v>
                </c:pt>
                <c:pt idx="5686">
                  <c:v>883037.90268737404</c:v>
                </c:pt>
                <c:pt idx="5687">
                  <c:v>882197.94402930397</c:v>
                </c:pt>
                <c:pt idx="5688">
                  <c:v>868978.30308618501</c:v>
                </c:pt>
                <c:pt idx="5689">
                  <c:v>880911.75356972602</c:v>
                </c:pt>
                <c:pt idx="5690">
                  <c:v>873301.18440402695</c:v>
                </c:pt>
                <c:pt idx="5691">
                  <c:v>868170.11445704498</c:v>
                </c:pt>
                <c:pt idx="5692">
                  <c:v>856335.62969751598</c:v>
                </c:pt>
                <c:pt idx="5693">
                  <c:v>882492.80643261201</c:v>
                </c:pt>
                <c:pt idx="5694">
                  <c:v>878742.08748844103</c:v>
                </c:pt>
                <c:pt idx="5695">
                  <c:v>854203.01473903796</c:v>
                </c:pt>
                <c:pt idx="5696">
                  <c:v>862933.80032885796</c:v>
                </c:pt>
                <c:pt idx="5697">
                  <c:v>814339.66455019906</c:v>
                </c:pt>
                <c:pt idx="5698">
                  <c:v>800151.69215228304</c:v>
                </c:pt>
                <c:pt idx="5699">
                  <c:v>794728.44438792195</c:v>
                </c:pt>
                <c:pt idx="5700">
                  <c:v>815898.66764890205</c:v>
                </c:pt>
                <c:pt idx="5701">
                  <c:v>807890.71003391303</c:v>
                </c:pt>
                <c:pt idx="5702">
                  <c:v>814303.72966900899</c:v>
                </c:pt>
                <c:pt idx="5703">
                  <c:v>805863.77326875797</c:v>
                </c:pt>
                <c:pt idx="5704">
                  <c:v>809401.28552720498</c:v>
                </c:pt>
                <c:pt idx="5705">
                  <c:v>805535.27735290001</c:v>
                </c:pt>
                <c:pt idx="5706">
                  <c:v>798212.08883358503</c:v>
                </c:pt>
                <c:pt idx="5707">
                  <c:v>802276.41135879897</c:v>
                </c:pt>
                <c:pt idx="5708">
                  <c:v>809809.91463651205</c:v>
                </c:pt>
                <c:pt idx="5709">
                  <c:v>805418.60016598902</c:v>
                </c:pt>
                <c:pt idx="5710">
                  <c:v>802632.45067185303</c:v>
                </c:pt>
                <c:pt idx="5711">
                  <c:v>790618.47982002597</c:v>
                </c:pt>
                <c:pt idx="5712">
                  <c:v>762126.20788084599</c:v>
                </c:pt>
                <c:pt idx="5713">
                  <c:v>763965.56426055694</c:v>
                </c:pt>
                <c:pt idx="5714">
                  <c:v>761833.90255746397</c:v>
                </c:pt>
                <c:pt idx="5715">
                  <c:v>783425.91994660196</c:v>
                </c:pt>
                <c:pt idx="5716">
                  <c:v>824285.57087049598</c:v>
                </c:pt>
                <c:pt idx="5717">
                  <c:v>796149.27586039505</c:v>
                </c:pt>
                <c:pt idx="5718">
                  <c:v>789796.10792044899</c:v>
                </c:pt>
                <c:pt idx="5719">
                  <c:v>796137.53211670695</c:v>
                </c:pt>
                <c:pt idx="5720">
                  <c:v>803535.27264819096</c:v>
                </c:pt>
                <c:pt idx="5721">
                  <c:v>799610.05990720505</c:v>
                </c:pt>
                <c:pt idx="5722">
                  <c:v>809353.29696629499</c:v>
                </c:pt>
                <c:pt idx="5723">
                  <c:v>802377.75964142801</c:v>
                </c:pt>
                <c:pt idx="5724">
                  <c:v>794544.77472187101</c:v>
                </c:pt>
                <c:pt idx="5725">
                  <c:v>801241.68002607604</c:v>
                </c:pt>
                <c:pt idx="5726">
                  <c:v>804945.25412929396</c:v>
                </c:pt>
                <c:pt idx="5727">
                  <c:v>812803.99755674205</c:v>
                </c:pt>
                <c:pt idx="5728">
                  <c:v>816098.20338114898</c:v>
                </c:pt>
                <c:pt idx="5729">
                  <c:v>807696.89786765003</c:v>
                </c:pt>
                <c:pt idx="5730">
                  <c:v>805803.04569903505</c:v>
                </c:pt>
                <c:pt idx="5731">
                  <c:v>804147.56515855202</c:v>
                </c:pt>
                <c:pt idx="5732">
                  <c:v>801053.71295217297</c:v>
                </c:pt>
                <c:pt idx="5733">
                  <c:v>795547.79654061701</c:v>
                </c:pt>
                <c:pt idx="5734">
                  <c:v>800602.23061744496</c:v>
                </c:pt>
                <c:pt idx="5735">
                  <c:v>789737.51447480102</c:v>
                </c:pt>
                <c:pt idx="5736">
                  <c:v>788438.78314869502</c:v>
                </c:pt>
                <c:pt idx="5737">
                  <c:v>793612.72800636303</c:v>
                </c:pt>
                <c:pt idx="5738">
                  <c:v>801923.580612869</c:v>
                </c:pt>
                <c:pt idx="5739">
                  <c:v>799926.99845245096</c:v>
                </c:pt>
                <c:pt idx="5740">
                  <c:v>796131.94245781202</c:v>
                </c:pt>
                <c:pt idx="5741">
                  <c:v>801612.612039536</c:v>
                </c:pt>
                <c:pt idx="5742">
                  <c:v>799805.578606333</c:v>
                </c:pt>
                <c:pt idx="5743">
                  <c:v>804326.18102704803</c:v>
                </c:pt>
                <c:pt idx="5744">
                  <c:v>797808.29070959403</c:v>
                </c:pt>
                <c:pt idx="5745">
                  <c:v>793509.951510738</c:v>
                </c:pt>
                <c:pt idx="5746">
                  <c:v>786566.96795031696</c:v>
                </c:pt>
                <c:pt idx="5747">
                  <c:v>780941.98359369405</c:v>
                </c:pt>
                <c:pt idx="5748">
                  <c:v>793086.43545889005</c:v>
                </c:pt>
                <c:pt idx="5749">
                  <c:v>785728.15454934805</c:v>
                </c:pt>
                <c:pt idx="5750">
                  <c:v>786962.67778575898</c:v>
                </c:pt>
                <c:pt idx="5751">
                  <c:v>792445.03640701296</c:v>
                </c:pt>
                <c:pt idx="5752">
                  <c:v>793549.13937300805</c:v>
                </c:pt>
                <c:pt idx="5753">
                  <c:v>792382.46336659195</c:v>
                </c:pt>
                <c:pt idx="5754">
                  <c:v>788354.62413401098</c:v>
                </c:pt>
                <c:pt idx="5755">
                  <c:v>782436.18870931899</c:v>
                </c:pt>
                <c:pt idx="5756">
                  <c:v>781655.54014680104</c:v>
                </c:pt>
                <c:pt idx="5757">
                  <c:v>785060.51530347404</c:v>
                </c:pt>
                <c:pt idx="5758">
                  <c:v>782919.05098032695</c:v>
                </c:pt>
                <c:pt idx="5759">
                  <c:v>780620.83667428605</c:v>
                </c:pt>
                <c:pt idx="5760">
                  <c:v>784577.06947687001</c:v>
                </c:pt>
                <c:pt idx="5761">
                  <c:v>743841.79274920304</c:v>
                </c:pt>
                <c:pt idx="5762">
                  <c:v>748325.983764334</c:v>
                </c:pt>
                <c:pt idx="5763">
                  <c:v>741132.30648936203</c:v>
                </c:pt>
                <c:pt idx="5764">
                  <c:v>742931.89964682597</c:v>
                </c:pt>
                <c:pt idx="5765">
                  <c:v>750873.00155970699</c:v>
                </c:pt>
                <c:pt idx="5766">
                  <c:v>742365.35494227102</c:v>
                </c:pt>
                <c:pt idx="5767">
                  <c:v>748737.06658102397</c:v>
                </c:pt>
                <c:pt idx="5768">
                  <c:v>757865.10768281994</c:v>
                </c:pt>
                <c:pt idx="5769">
                  <c:v>752247.80403308698</c:v>
                </c:pt>
                <c:pt idx="5770">
                  <c:v>755896.40528943203</c:v>
                </c:pt>
                <c:pt idx="5771">
                  <c:v>759036.06598495995</c:v>
                </c:pt>
                <c:pt idx="5772">
                  <c:v>746332.728613402</c:v>
                </c:pt>
                <c:pt idx="5773">
                  <c:v>736814.08429101598</c:v>
                </c:pt>
                <c:pt idx="5774">
                  <c:v>729954.99719763803</c:v>
                </c:pt>
                <c:pt idx="5775">
                  <c:v>736998.961423225</c:v>
                </c:pt>
                <c:pt idx="5776">
                  <c:v>727592.59663441696</c:v>
                </c:pt>
                <c:pt idx="5777">
                  <c:v>736044.25684745703</c:v>
                </c:pt>
                <c:pt idx="5778">
                  <c:v>741901.41128134704</c:v>
                </c:pt>
                <c:pt idx="5779">
                  <c:v>743633.01143252396</c:v>
                </c:pt>
                <c:pt idx="5780">
                  <c:v>741136.163551379</c:v>
                </c:pt>
                <c:pt idx="5781">
                  <c:v>734141.32509720605</c:v>
                </c:pt>
                <c:pt idx="5782">
                  <c:v>725870.27239130402</c:v>
                </c:pt>
                <c:pt idx="5783">
                  <c:v>726040.85160206002</c:v>
                </c:pt>
                <c:pt idx="5784">
                  <c:v>714090.98874088796</c:v>
                </c:pt>
                <c:pt idx="5785">
                  <c:v>716543.29690288403</c:v>
                </c:pt>
                <c:pt idx="5786">
                  <c:v>686682.89310336905</c:v>
                </c:pt>
                <c:pt idx="5787">
                  <c:v>687797.08931890503</c:v>
                </c:pt>
                <c:pt idx="5788">
                  <c:v>344220.66096288798</c:v>
                </c:pt>
                <c:pt idx="5789">
                  <c:v>-62181.9818593245</c:v>
                </c:pt>
                <c:pt idx="5790">
                  <c:v>81429.824788079306</c:v>
                </c:pt>
                <c:pt idx="5791">
                  <c:v>97415.6571446874</c:v>
                </c:pt>
                <c:pt idx="5792">
                  <c:v>83205.890159301402</c:v>
                </c:pt>
                <c:pt idx="5793">
                  <c:v>18737.525261097999</c:v>
                </c:pt>
                <c:pt idx="5794">
                  <c:v>7021.8110556479296</c:v>
                </c:pt>
                <c:pt idx="5795">
                  <c:v>-2693.9241477423102</c:v>
                </c:pt>
                <c:pt idx="5796">
                  <c:v>-9904.4512494357605</c:v>
                </c:pt>
                <c:pt idx="5797">
                  <c:v>-11402.6334630439</c:v>
                </c:pt>
                <c:pt idx="5798">
                  <c:v>73889.897255670294</c:v>
                </c:pt>
                <c:pt idx="5799">
                  <c:v>74596.424737719004</c:v>
                </c:pt>
                <c:pt idx="5800">
                  <c:v>72851.423514152295</c:v>
                </c:pt>
                <c:pt idx="5801">
                  <c:v>92336.086561861506</c:v>
                </c:pt>
                <c:pt idx="5802">
                  <c:v>74091.995028808393</c:v>
                </c:pt>
                <c:pt idx="5803">
                  <c:v>55772.410348169004</c:v>
                </c:pt>
                <c:pt idx="5804">
                  <c:v>12381.3911744579</c:v>
                </c:pt>
                <c:pt idx="5805">
                  <c:v>-4824.4457100727304</c:v>
                </c:pt>
                <c:pt idx="5806">
                  <c:v>-11911.2493537139</c:v>
                </c:pt>
                <c:pt idx="5807">
                  <c:v>-95476.068212001905</c:v>
                </c:pt>
                <c:pt idx="5808">
                  <c:v>-164948.44513279901</c:v>
                </c:pt>
                <c:pt idx="5809">
                  <c:v>-171185.99781750701</c:v>
                </c:pt>
                <c:pt idx="5810">
                  <c:v>-244772.452734972</c:v>
                </c:pt>
                <c:pt idx="5811">
                  <c:v>-282006.81746017502</c:v>
                </c:pt>
                <c:pt idx="5812">
                  <c:v>-181461.41585383599</c:v>
                </c:pt>
                <c:pt idx="5813">
                  <c:v>-162137.331629906</c:v>
                </c:pt>
                <c:pt idx="5814">
                  <c:v>-173562.443695519</c:v>
                </c:pt>
                <c:pt idx="5815">
                  <c:v>-185423.03959736001</c:v>
                </c:pt>
                <c:pt idx="5816">
                  <c:v>-151530.38007725801</c:v>
                </c:pt>
                <c:pt idx="5817">
                  <c:v>-169014.78215273301</c:v>
                </c:pt>
                <c:pt idx="5818">
                  <c:v>-168785.55487433099</c:v>
                </c:pt>
                <c:pt idx="5819">
                  <c:v>-177405.330251576</c:v>
                </c:pt>
                <c:pt idx="5820">
                  <c:v>-212976.91778687201</c:v>
                </c:pt>
                <c:pt idx="5821">
                  <c:v>-243656.103880896</c:v>
                </c:pt>
                <c:pt idx="5822">
                  <c:v>-237049.544535266</c:v>
                </c:pt>
                <c:pt idx="5823">
                  <c:v>-232977.38400019801</c:v>
                </c:pt>
                <c:pt idx="5824">
                  <c:v>-321773.93962808402</c:v>
                </c:pt>
                <c:pt idx="5825">
                  <c:v>-365761.91346985399</c:v>
                </c:pt>
                <c:pt idx="5826">
                  <c:v>-385435.141971606</c:v>
                </c:pt>
                <c:pt idx="5827">
                  <c:v>-385869.35767636198</c:v>
                </c:pt>
                <c:pt idx="5828">
                  <c:v>-490083.24965244898</c:v>
                </c:pt>
                <c:pt idx="5829">
                  <c:v>-550433.10028228001</c:v>
                </c:pt>
                <c:pt idx="5830">
                  <c:v>-411553.02054483601</c:v>
                </c:pt>
                <c:pt idx="5831">
                  <c:v>-145895.772299445</c:v>
                </c:pt>
                <c:pt idx="5832">
                  <c:v>-200704.13535610901</c:v>
                </c:pt>
                <c:pt idx="5833">
                  <c:v>-255189.78830614299</c:v>
                </c:pt>
                <c:pt idx="5834">
                  <c:v>-227169.68468072399</c:v>
                </c:pt>
                <c:pt idx="5835">
                  <c:v>-193574.163225809</c:v>
                </c:pt>
                <c:pt idx="5836">
                  <c:v>-201154.86683721899</c:v>
                </c:pt>
                <c:pt idx="5837">
                  <c:v>-239374.47501810401</c:v>
                </c:pt>
                <c:pt idx="5838">
                  <c:v>-265380.17804792803</c:v>
                </c:pt>
                <c:pt idx="5839">
                  <c:v>-240774.079193285</c:v>
                </c:pt>
                <c:pt idx="5840">
                  <c:v>-236685.03634160399</c:v>
                </c:pt>
                <c:pt idx="5841">
                  <c:v>-220013.81636732101</c:v>
                </c:pt>
                <c:pt idx="5842">
                  <c:v>-190813.06813716001</c:v>
                </c:pt>
                <c:pt idx="5843">
                  <c:v>-155763.87802064701</c:v>
                </c:pt>
                <c:pt idx="5844">
                  <c:v>-213028.08438458099</c:v>
                </c:pt>
                <c:pt idx="5845">
                  <c:v>-213721.259056593</c:v>
                </c:pt>
                <c:pt idx="5846">
                  <c:v>-230363.53172663201</c:v>
                </c:pt>
                <c:pt idx="5847">
                  <c:v>-188413.947327342</c:v>
                </c:pt>
                <c:pt idx="5848">
                  <c:v>-155914.985504271</c:v>
                </c:pt>
                <c:pt idx="5849">
                  <c:v>-125661.937759433</c:v>
                </c:pt>
                <c:pt idx="5850">
                  <c:v>-45476.797488710603</c:v>
                </c:pt>
                <c:pt idx="5851">
                  <c:v>-30178.275294646599</c:v>
                </c:pt>
                <c:pt idx="5852">
                  <c:v>9251.8826734628001</c:v>
                </c:pt>
                <c:pt idx="5853">
                  <c:v>-82957.502154621397</c:v>
                </c:pt>
                <c:pt idx="5854">
                  <c:v>-88765.358026534901</c:v>
                </c:pt>
                <c:pt idx="5855">
                  <c:v>-83691.007844737804</c:v>
                </c:pt>
                <c:pt idx="5856">
                  <c:v>-123966.299411662</c:v>
                </c:pt>
                <c:pt idx="5857">
                  <c:v>-110024.66700910201</c:v>
                </c:pt>
                <c:pt idx="5858">
                  <c:v>-85523.592557505093</c:v>
                </c:pt>
                <c:pt idx="5859">
                  <c:v>-73982.322992846894</c:v>
                </c:pt>
                <c:pt idx="5860">
                  <c:v>-115710.643058384</c:v>
                </c:pt>
                <c:pt idx="5861">
                  <c:v>-151984.19139714999</c:v>
                </c:pt>
                <c:pt idx="5862">
                  <c:v>-134406.30494418601</c:v>
                </c:pt>
                <c:pt idx="5863">
                  <c:v>-115000.711566527</c:v>
                </c:pt>
                <c:pt idx="5864">
                  <c:v>-141231.063881963</c:v>
                </c:pt>
                <c:pt idx="5865">
                  <c:v>-127227.479730037</c:v>
                </c:pt>
                <c:pt idx="5866">
                  <c:v>-134560.99791385801</c:v>
                </c:pt>
                <c:pt idx="5867">
                  <c:v>-178486.26768554901</c:v>
                </c:pt>
                <c:pt idx="5868">
                  <c:v>-200678.286688997</c:v>
                </c:pt>
                <c:pt idx="5869">
                  <c:v>-201658.97749360499</c:v>
                </c:pt>
                <c:pt idx="5870">
                  <c:v>-179951.317890067</c:v>
                </c:pt>
                <c:pt idx="5871">
                  <c:v>-158590.15623899101</c:v>
                </c:pt>
                <c:pt idx="5872">
                  <c:v>-185016.77009856101</c:v>
                </c:pt>
                <c:pt idx="5873">
                  <c:v>-200415.614102969</c:v>
                </c:pt>
                <c:pt idx="5874">
                  <c:v>-222466.450420326</c:v>
                </c:pt>
                <c:pt idx="5875">
                  <c:v>-202547.78158095101</c:v>
                </c:pt>
                <c:pt idx="5876">
                  <c:v>-199153.52977899701</c:v>
                </c:pt>
                <c:pt idx="5877">
                  <c:v>-189984.78860371601</c:v>
                </c:pt>
                <c:pt idx="5878">
                  <c:v>-203013.56051214499</c:v>
                </c:pt>
                <c:pt idx="5879">
                  <c:v>-215564.91369987099</c:v>
                </c:pt>
                <c:pt idx="5880">
                  <c:v>-194341.34938074299</c:v>
                </c:pt>
                <c:pt idx="5881">
                  <c:v>-168296.49420345199</c:v>
                </c:pt>
                <c:pt idx="5882">
                  <c:v>-168937.20778024499</c:v>
                </c:pt>
                <c:pt idx="5883">
                  <c:v>-174160.876904681</c:v>
                </c:pt>
                <c:pt idx="5884">
                  <c:v>-177246.034800311</c:v>
                </c:pt>
                <c:pt idx="5885">
                  <c:v>-196943.78104676699</c:v>
                </c:pt>
                <c:pt idx="5886">
                  <c:v>-189001.86040640299</c:v>
                </c:pt>
                <c:pt idx="5887">
                  <c:v>-182014.839970442</c:v>
                </c:pt>
                <c:pt idx="5888">
                  <c:v>-156283.687708702</c:v>
                </c:pt>
                <c:pt idx="5889">
                  <c:v>-154989.74418378001</c:v>
                </c:pt>
                <c:pt idx="5890">
                  <c:v>-171067.910424456</c:v>
                </c:pt>
                <c:pt idx="5891">
                  <c:v>-173780.39759422</c:v>
                </c:pt>
                <c:pt idx="5892">
                  <c:v>-194720.47789003301</c:v>
                </c:pt>
                <c:pt idx="5893">
                  <c:v>-207005.63837260101</c:v>
                </c:pt>
                <c:pt idx="5894">
                  <c:v>-206434.714794314</c:v>
                </c:pt>
                <c:pt idx="5895">
                  <c:v>-261466.82152964899</c:v>
                </c:pt>
                <c:pt idx="5896">
                  <c:v>-386548.39814612898</c:v>
                </c:pt>
                <c:pt idx="5897">
                  <c:v>-370453.76258012402</c:v>
                </c:pt>
                <c:pt idx="5898">
                  <c:v>-384534.52932630701</c:v>
                </c:pt>
                <c:pt idx="5899">
                  <c:v>-386045.18841479497</c:v>
                </c:pt>
                <c:pt idx="5900">
                  <c:v>-316800.99553967599</c:v>
                </c:pt>
                <c:pt idx="5901">
                  <c:v>-165511.11139542499</c:v>
                </c:pt>
                <c:pt idx="5902">
                  <c:v>-201484.699116006</c:v>
                </c:pt>
                <c:pt idx="5903">
                  <c:v>-213811.90225509199</c:v>
                </c:pt>
                <c:pt idx="5904">
                  <c:v>-210902.92604441501</c:v>
                </c:pt>
                <c:pt idx="5905">
                  <c:v>-211016.082897321</c:v>
                </c:pt>
                <c:pt idx="5906">
                  <c:v>-261717.311754308</c:v>
                </c:pt>
                <c:pt idx="5907">
                  <c:v>-319211.66564484598</c:v>
                </c:pt>
                <c:pt idx="5908">
                  <c:v>-326915.21439833299</c:v>
                </c:pt>
                <c:pt idx="5909">
                  <c:v>-307764.86947910802</c:v>
                </c:pt>
                <c:pt idx="5910">
                  <c:v>-285021.51385943597</c:v>
                </c:pt>
                <c:pt idx="5911">
                  <c:v>-319505.82591136498</c:v>
                </c:pt>
                <c:pt idx="5912">
                  <c:v>-325838.19702468597</c:v>
                </c:pt>
                <c:pt idx="5913">
                  <c:v>-332780.798389206</c:v>
                </c:pt>
                <c:pt idx="5914">
                  <c:v>-313568.26158921001</c:v>
                </c:pt>
                <c:pt idx="5915">
                  <c:v>-287183.44929442898</c:v>
                </c:pt>
                <c:pt idx="5916">
                  <c:v>-308254.76549845701</c:v>
                </c:pt>
                <c:pt idx="5917">
                  <c:v>-319933.83158642799</c:v>
                </c:pt>
                <c:pt idx="5918">
                  <c:v>-314409.75552475703</c:v>
                </c:pt>
                <c:pt idx="5919">
                  <c:v>-295004.63172534102</c:v>
                </c:pt>
                <c:pt idx="5920">
                  <c:v>-258095.46566051</c:v>
                </c:pt>
                <c:pt idx="5921">
                  <c:v>-299063.22995712399</c:v>
                </c:pt>
                <c:pt idx="5922">
                  <c:v>-292657.64290499798</c:v>
                </c:pt>
                <c:pt idx="5923">
                  <c:v>-321449.32499061298</c:v>
                </c:pt>
                <c:pt idx="5924">
                  <c:v>-319695.79518701299</c:v>
                </c:pt>
                <c:pt idx="5925">
                  <c:v>-321522.43594109098</c:v>
                </c:pt>
                <c:pt idx="5926">
                  <c:v>-370892.79897991702</c:v>
                </c:pt>
                <c:pt idx="5927">
                  <c:v>-359092.46586823999</c:v>
                </c:pt>
                <c:pt idx="5928">
                  <c:v>-399336.57615400199</c:v>
                </c:pt>
                <c:pt idx="5929">
                  <c:v>-463862.15851600701</c:v>
                </c:pt>
                <c:pt idx="5930">
                  <c:v>-487351.30272088398</c:v>
                </c:pt>
                <c:pt idx="5931">
                  <c:v>-430640.81070672598</c:v>
                </c:pt>
                <c:pt idx="5932">
                  <c:v>-456323.29404022399</c:v>
                </c:pt>
                <c:pt idx="5933">
                  <c:v>-458805.07253391697</c:v>
                </c:pt>
                <c:pt idx="5934">
                  <c:v>-436225.84487126401</c:v>
                </c:pt>
                <c:pt idx="5935">
                  <c:v>-399891.12340267899</c:v>
                </c:pt>
                <c:pt idx="5936">
                  <c:v>-388744.92466992402</c:v>
                </c:pt>
                <c:pt idx="5937">
                  <c:v>-411602.09855256398</c:v>
                </c:pt>
                <c:pt idx="5938">
                  <c:v>-387073.16971779597</c:v>
                </c:pt>
                <c:pt idx="5939">
                  <c:v>-328867.08481640997</c:v>
                </c:pt>
                <c:pt idx="5940">
                  <c:v>-329501.99852271698</c:v>
                </c:pt>
                <c:pt idx="5941">
                  <c:v>-360538.88662731397</c:v>
                </c:pt>
                <c:pt idx="5942">
                  <c:v>-373841.45697732299</c:v>
                </c:pt>
                <c:pt idx="5943">
                  <c:v>-403663.07553839398</c:v>
                </c:pt>
                <c:pt idx="5944">
                  <c:v>-375732.01786024298</c:v>
                </c:pt>
                <c:pt idx="5945">
                  <c:v>-356104.81654043897</c:v>
                </c:pt>
                <c:pt idx="5946">
                  <c:v>-368770.53486486297</c:v>
                </c:pt>
                <c:pt idx="5947">
                  <c:v>-356418.07321977598</c:v>
                </c:pt>
                <c:pt idx="5948">
                  <c:v>-396722.01909977401</c:v>
                </c:pt>
                <c:pt idx="5949">
                  <c:v>-434417.40517242998</c:v>
                </c:pt>
                <c:pt idx="5950">
                  <c:v>-459823.87522365898</c:v>
                </c:pt>
                <c:pt idx="5951">
                  <c:v>-434491.95473534998</c:v>
                </c:pt>
                <c:pt idx="5952">
                  <c:v>-429319.13663758099</c:v>
                </c:pt>
                <c:pt idx="5953">
                  <c:v>-418599.36104273098</c:v>
                </c:pt>
                <c:pt idx="5954">
                  <c:v>-439338.23579055502</c:v>
                </c:pt>
                <c:pt idx="5955">
                  <c:v>-403738.890638171</c:v>
                </c:pt>
                <c:pt idx="5956">
                  <c:v>-394438.85575761501</c:v>
                </c:pt>
                <c:pt idx="5957">
                  <c:v>-342702.63669060101</c:v>
                </c:pt>
                <c:pt idx="5958">
                  <c:v>-374725.46002674301</c:v>
                </c:pt>
                <c:pt idx="5959">
                  <c:v>-378616.64776515402</c:v>
                </c:pt>
                <c:pt idx="5960">
                  <c:v>-361442.93549394299</c:v>
                </c:pt>
                <c:pt idx="5961">
                  <c:v>-351374.16412924498</c:v>
                </c:pt>
                <c:pt idx="5962">
                  <c:v>-319883.41978841397</c:v>
                </c:pt>
                <c:pt idx="5963">
                  <c:v>-345307.68866988301</c:v>
                </c:pt>
                <c:pt idx="5964">
                  <c:v>-350114.37843463902</c:v>
                </c:pt>
                <c:pt idx="5965">
                  <c:v>-366480.79539866501</c:v>
                </c:pt>
                <c:pt idx="5966">
                  <c:v>-346791.96340736002</c:v>
                </c:pt>
                <c:pt idx="5967">
                  <c:v>-360540.95190814702</c:v>
                </c:pt>
                <c:pt idx="5968">
                  <c:v>-372999.45725753601</c:v>
                </c:pt>
                <c:pt idx="5969">
                  <c:v>-369911.53040145501</c:v>
                </c:pt>
                <c:pt idx="5970">
                  <c:v>-358063.836718162</c:v>
                </c:pt>
                <c:pt idx="5971">
                  <c:v>-356191.12178929901</c:v>
                </c:pt>
                <c:pt idx="5972">
                  <c:v>-375258.83419526299</c:v>
                </c:pt>
                <c:pt idx="5973">
                  <c:v>-367172.39783107903</c:v>
                </c:pt>
                <c:pt idx="5974">
                  <c:v>-324576.75807153602</c:v>
                </c:pt>
                <c:pt idx="5975">
                  <c:v>-333959.90315627097</c:v>
                </c:pt>
                <c:pt idx="5976">
                  <c:v>-332704.74234567699</c:v>
                </c:pt>
                <c:pt idx="5977">
                  <c:v>-372815.52059487498</c:v>
                </c:pt>
                <c:pt idx="5978">
                  <c:v>-377381.86590417702</c:v>
                </c:pt>
                <c:pt idx="5979">
                  <c:v>-367837.08276231901</c:v>
                </c:pt>
                <c:pt idx="5980">
                  <c:v>-374956.78308371699</c:v>
                </c:pt>
                <c:pt idx="5981">
                  <c:v>-392529.91147528298</c:v>
                </c:pt>
                <c:pt idx="5982">
                  <c:v>-412959.34408886603</c:v>
                </c:pt>
                <c:pt idx="5983">
                  <c:v>-399802.79292487999</c:v>
                </c:pt>
                <c:pt idx="5984">
                  <c:v>-389013.08044147003</c:v>
                </c:pt>
                <c:pt idx="5985">
                  <c:v>-397845.20682126301</c:v>
                </c:pt>
                <c:pt idx="5986">
                  <c:v>-385852.02499304898</c:v>
                </c:pt>
                <c:pt idx="5987">
                  <c:v>-388191.37210003601</c:v>
                </c:pt>
                <c:pt idx="5988">
                  <c:v>-412412.17820160801</c:v>
                </c:pt>
                <c:pt idx="5989">
                  <c:v>-413849.56053825503</c:v>
                </c:pt>
                <c:pt idx="5990">
                  <c:v>-414641.08678657201</c:v>
                </c:pt>
                <c:pt idx="5991">
                  <c:v>-410195.31672260602</c:v>
                </c:pt>
                <c:pt idx="5992">
                  <c:v>-432173.58396222699</c:v>
                </c:pt>
                <c:pt idx="5993">
                  <c:v>-443143.43959930597</c:v>
                </c:pt>
                <c:pt idx="5994">
                  <c:v>-545154.23987862095</c:v>
                </c:pt>
                <c:pt idx="5995">
                  <c:v>-578449.75238326401</c:v>
                </c:pt>
                <c:pt idx="5996">
                  <c:v>-461183.16357500397</c:v>
                </c:pt>
                <c:pt idx="5997">
                  <c:v>-442438.97478775203</c:v>
                </c:pt>
                <c:pt idx="5998">
                  <c:v>-430635.92524792597</c:v>
                </c:pt>
                <c:pt idx="5999">
                  <c:v>-457703.60370644002</c:v>
                </c:pt>
                <c:pt idx="6000">
                  <c:v>-473692.66122120398</c:v>
                </c:pt>
                <c:pt idx="6001">
                  <c:v>-451971.30507265299</c:v>
                </c:pt>
                <c:pt idx="6002">
                  <c:v>-451026.61296854302</c:v>
                </c:pt>
                <c:pt idx="6003">
                  <c:v>-385542.45588385098</c:v>
                </c:pt>
                <c:pt idx="6004">
                  <c:v>-340589.02903346199</c:v>
                </c:pt>
                <c:pt idx="6005">
                  <c:v>-342204.98380040302</c:v>
                </c:pt>
                <c:pt idx="6006">
                  <c:v>-353866.54265373398</c:v>
                </c:pt>
                <c:pt idx="6007">
                  <c:v>-342923.92549384799</c:v>
                </c:pt>
                <c:pt idx="6008">
                  <c:v>-313341.72275227198</c:v>
                </c:pt>
                <c:pt idx="6009">
                  <c:v>-238011.13705155699</c:v>
                </c:pt>
                <c:pt idx="6010">
                  <c:v>-198937.650671988</c:v>
                </c:pt>
                <c:pt idx="6011">
                  <c:v>-144647.56557383999</c:v>
                </c:pt>
                <c:pt idx="6012">
                  <c:v>-154761.48727500599</c:v>
                </c:pt>
                <c:pt idx="6013">
                  <c:v>-160661.08273279099</c:v>
                </c:pt>
                <c:pt idx="6014">
                  <c:v>-143697.95293053301</c:v>
                </c:pt>
                <c:pt idx="6015">
                  <c:v>-171067.33627087501</c:v>
                </c:pt>
                <c:pt idx="6016">
                  <c:v>-152744.104632895</c:v>
                </c:pt>
                <c:pt idx="6017">
                  <c:v>-161083.12027517601</c:v>
                </c:pt>
                <c:pt idx="6018">
                  <c:v>-185369.31177253099</c:v>
                </c:pt>
                <c:pt idx="6019">
                  <c:v>-180031.69427666799</c:v>
                </c:pt>
                <c:pt idx="6020">
                  <c:v>-169972.06027909499</c:v>
                </c:pt>
                <c:pt idx="6021">
                  <c:v>-148886.17210067401</c:v>
                </c:pt>
                <c:pt idx="6022">
                  <c:v>-129830.972682847</c:v>
                </c:pt>
                <c:pt idx="6023">
                  <c:v>-162421.38651519499</c:v>
                </c:pt>
                <c:pt idx="6024">
                  <c:v>-141017.451427183</c:v>
                </c:pt>
                <c:pt idx="6025">
                  <c:v>-66718.405142469506</c:v>
                </c:pt>
                <c:pt idx="6026">
                  <c:v>-91054.907277389895</c:v>
                </c:pt>
                <c:pt idx="6027">
                  <c:v>-109932.904973917</c:v>
                </c:pt>
                <c:pt idx="6028">
                  <c:v>-136474.741885508</c:v>
                </c:pt>
                <c:pt idx="6029">
                  <c:v>-117214.682609261</c:v>
                </c:pt>
                <c:pt idx="6030">
                  <c:v>-132163.847424412</c:v>
                </c:pt>
                <c:pt idx="6031">
                  <c:v>-146313.116122115</c:v>
                </c:pt>
                <c:pt idx="6032">
                  <c:v>-120926.924966213</c:v>
                </c:pt>
                <c:pt idx="6033">
                  <c:v>-126135.767484628</c:v>
                </c:pt>
                <c:pt idx="6034">
                  <c:v>-172030.552309541</c:v>
                </c:pt>
                <c:pt idx="6035">
                  <c:v>-192164.16665333899</c:v>
                </c:pt>
                <c:pt idx="6036">
                  <c:v>-192942.25581844899</c:v>
                </c:pt>
                <c:pt idx="6037">
                  <c:v>-186082.36543883901</c:v>
                </c:pt>
                <c:pt idx="6038">
                  <c:v>-184911.50345529499</c:v>
                </c:pt>
                <c:pt idx="6039">
                  <c:v>-183428.53794825499</c:v>
                </c:pt>
                <c:pt idx="6040">
                  <c:v>-190969.654792154</c:v>
                </c:pt>
                <c:pt idx="6041">
                  <c:v>-201413.721477996</c:v>
                </c:pt>
                <c:pt idx="6042">
                  <c:v>-176053.94619785799</c:v>
                </c:pt>
                <c:pt idx="6043">
                  <c:v>-172474.79448678999</c:v>
                </c:pt>
                <c:pt idx="6044">
                  <c:v>-145080.55651786001</c:v>
                </c:pt>
                <c:pt idx="6045">
                  <c:v>-160541.31699824799</c:v>
                </c:pt>
                <c:pt idx="6046">
                  <c:v>-178762.862824346</c:v>
                </c:pt>
                <c:pt idx="6047">
                  <c:v>-190269.62086912099</c:v>
                </c:pt>
                <c:pt idx="6048">
                  <c:v>-170555.05716437701</c:v>
                </c:pt>
                <c:pt idx="6049">
                  <c:v>-175997.43210495199</c:v>
                </c:pt>
                <c:pt idx="6050">
                  <c:v>-204391.73780331801</c:v>
                </c:pt>
                <c:pt idx="6051">
                  <c:v>-224781.29593539899</c:v>
                </c:pt>
                <c:pt idx="6052">
                  <c:v>-220726.81874523801</c:v>
                </c:pt>
                <c:pt idx="6053">
                  <c:v>-221606.357250798</c:v>
                </c:pt>
                <c:pt idx="6054">
                  <c:v>-214678.96402651799</c:v>
                </c:pt>
                <c:pt idx="6055">
                  <c:v>-211514.61772961801</c:v>
                </c:pt>
                <c:pt idx="6056">
                  <c:v>-183334.95264754401</c:v>
                </c:pt>
                <c:pt idx="6057">
                  <c:v>-177898.77257980901</c:v>
                </c:pt>
                <c:pt idx="6058">
                  <c:v>-165627.91148418799</c:v>
                </c:pt>
                <c:pt idx="6059">
                  <c:v>-162842.138445661</c:v>
                </c:pt>
                <c:pt idx="6060">
                  <c:v>-180017.82408188301</c:v>
                </c:pt>
                <c:pt idx="6061">
                  <c:v>-177684.602303113</c:v>
                </c:pt>
                <c:pt idx="6062">
                  <c:v>-204051.276969581</c:v>
                </c:pt>
                <c:pt idx="6063">
                  <c:v>-211302.274865652</c:v>
                </c:pt>
                <c:pt idx="6064">
                  <c:v>-187729.563066328</c:v>
                </c:pt>
                <c:pt idx="6065">
                  <c:v>-198377.20294146001</c:v>
                </c:pt>
                <c:pt idx="6066">
                  <c:v>-201977.798800219</c:v>
                </c:pt>
                <c:pt idx="6067">
                  <c:v>-193320.98641622401</c:v>
                </c:pt>
                <c:pt idx="6068">
                  <c:v>-184535.67720211999</c:v>
                </c:pt>
                <c:pt idx="6069">
                  <c:v>-163811.03764032299</c:v>
                </c:pt>
                <c:pt idx="6070">
                  <c:v>-167015.911790035</c:v>
                </c:pt>
                <c:pt idx="6071">
                  <c:v>-180987.03490074899</c:v>
                </c:pt>
                <c:pt idx="6072">
                  <c:v>-177843.33063443701</c:v>
                </c:pt>
                <c:pt idx="6073">
                  <c:v>-183540.540475077</c:v>
                </c:pt>
                <c:pt idx="6074">
                  <c:v>-161878.08036724199</c:v>
                </c:pt>
                <c:pt idx="6075">
                  <c:v>-154501.153795177</c:v>
                </c:pt>
                <c:pt idx="6076">
                  <c:v>-148604.696208815</c:v>
                </c:pt>
                <c:pt idx="6077">
                  <c:v>-129830.293705916</c:v>
                </c:pt>
                <c:pt idx="6078">
                  <c:v>-132611.48403776999</c:v>
                </c:pt>
                <c:pt idx="6079">
                  <c:v>-153885.59411715201</c:v>
                </c:pt>
                <c:pt idx="6080">
                  <c:v>-161232.089225367</c:v>
                </c:pt>
                <c:pt idx="6081">
                  <c:v>-164769.827281101</c:v>
                </c:pt>
                <c:pt idx="6082">
                  <c:v>-174761.01434780701</c:v>
                </c:pt>
                <c:pt idx="6083">
                  <c:v>-167625.608967334</c:v>
                </c:pt>
                <c:pt idx="6084">
                  <c:v>-160521.913691086</c:v>
                </c:pt>
                <c:pt idx="6085">
                  <c:v>-174766.255122979</c:v>
                </c:pt>
                <c:pt idx="6086">
                  <c:v>-167907.999234524</c:v>
                </c:pt>
                <c:pt idx="6087">
                  <c:v>-168899.55201213801</c:v>
                </c:pt>
                <c:pt idx="6088">
                  <c:v>-191537.427783527</c:v>
                </c:pt>
                <c:pt idx="6089">
                  <c:v>-185673.98416855</c:v>
                </c:pt>
                <c:pt idx="6090">
                  <c:v>-199681.421782486</c:v>
                </c:pt>
                <c:pt idx="6091">
                  <c:v>-191529.235675223</c:v>
                </c:pt>
                <c:pt idx="6092">
                  <c:v>-189089.34594785399</c:v>
                </c:pt>
                <c:pt idx="6093">
                  <c:v>-201216.04860428601</c:v>
                </c:pt>
                <c:pt idx="6094">
                  <c:v>-264540.948524562</c:v>
                </c:pt>
                <c:pt idx="6095">
                  <c:v>-270415.40576680499</c:v>
                </c:pt>
                <c:pt idx="6096">
                  <c:v>-270156.97030013299</c:v>
                </c:pt>
                <c:pt idx="6097">
                  <c:v>-282698.24549096503</c:v>
                </c:pt>
                <c:pt idx="6098">
                  <c:v>-277532.83704762202</c:v>
                </c:pt>
                <c:pt idx="6099">
                  <c:v>-268928.40810642898</c:v>
                </c:pt>
                <c:pt idx="6100">
                  <c:v>-287167.67016813299</c:v>
                </c:pt>
                <c:pt idx="6101">
                  <c:v>-280038.30969873897</c:v>
                </c:pt>
                <c:pt idx="6102">
                  <c:v>-275590.34029726102</c:v>
                </c:pt>
                <c:pt idx="6103">
                  <c:v>-254941.68845553001</c:v>
                </c:pt>
                <c:pt idx="6104">
                  <c:v>-256986.112722613</c:v>
                </c:pt>
                <c:pt idx="6105">
                  <c:v>-259332.52382664799</c:v>
                </c:pt>
                <c:pt idx="6106">
                  <c:v>-254561.49915184701</c:v>
                </c:pt>
                <c:pt idx="6107">
                  <c:v>-243676.40438294399</c:v>
                </c:pt>
                <c:pt idx="6108">
                  <c:v>-235456.42291562899</c:v>
                </c:pt>
                <c:pt idx="6109">
                  <c:v>-249859.62696247001</c:v>
                </c:pt>
                <c:pt idx="6110">
                  <c:v>-264926.83684517798</c:v>
                </c:pt>
                <c:pt idx="6111">
                  <c:v>-262656.35506229597</c:v>
                </c:pt>
                <c:pt idx="6112">
                  <c:v>-247812.13941272901</c:v>
                </c:pt>
                <c:pt idx="6113">
                  <c:v>-160733.905112231</c:v>
                </c:pt>
                <c:pt idx="6114">
                  <c:v>-132948.11859514899</c:v>
                </c:pt>
                <c:pt idx="6115">
                  <c:v>-110900.475172188</c:v>
                </c:pt>
                <c:pt idx="6116">
                  <c:v>-75214.768271266003</c:v>
                </c:pt>
                <c:pt idx="6117">
                  <c:v>-98743.748116225994</c:v>
                </c:pt>
                <c:pt idx="6118">
                  <c:v>-118827.842492544</c:v>
                </c:pt>
                <c:pt idx="6119">
                  <c:v>-125082.60593255</c:v>
                </c:pt>
                <c:pt idx="6120">
                  <c:v>-118866.10205173701</c:v>
                </c:pt>
                <c:pt idx="6121">
                  <c:v>-139830.52428332</c:v>
                </c:pt>
                <c:pt idx="6122">
                  <c:v>-125164.865508799</c:v>
                </c:pt>
                <c:pt idx="6123">
                  <c:v>-131978.76812257999</c:v>
                </c:pt>
                <c:pt idx="6124">
                  <c:v>-141746.92154492001</c:v>
                </c:pt>
                <c:pt idx="6125">
                  <c:v>-160169.744791476</c:v>
                </c:pt>
                <c:pt idx="6126">
                  <c:v>-156463.42579499801</c:v>
                </c:pt>
                <c:pt idx="6127">
                  <c:v>-157863.55275720899</c:v>
                </c:pt>
                <c:pt idx="6128">
                  <c:v>-166044.03646008699</c:v>
                </c:pt>
                <c:pt idx="6129">
                  <c:v>-167308.50039190199</c:v>
                </c:pt>
                <c:pt idx="6130">
                  <c:v>-153989.40727372901</c:v>
                </c:pt>
                <c:pt idx="6131">
                  <c:v>-150507.797703319</c:v>
                </c:pt>
                <c:pt idx="6132">
                  <c:v>-135655.268841374</c:v>
                </c:pt>
                <c:pt idx="6133">
                  <c:v>-125436.067009117</c:v>
                </c:pt>
                <c:pt idx="6134">
                  <c:v>-120531.123455248</c:v>
                </c:pt>
                <c:pt idx="6135">
                  <c:v>-167564.671064664</c:v>
                </c:pt>
                <c:pt idx="6136">
                  <c:v>-176581.69233623199</c:v>
                </c:pt>
                <c:pt idx="6137">
                  <c:v>-288827.37486526702</c:v>
                </c:pt>
                <c:pt idx="6138">
                  <c:v>-310181.0802192</c:v>
                </c:pt>
                <c:pt idx="6139">
                  <c:v>-308694.18499190401</c:v>
                </c:pt>
                <c:pt idx="6140">
                  <c:v>-296513.34769302298</c:v>
                </c:pt>
                <c:pt idx="6141">
                  <c:v>-312244.06068235898</c:v>
                </c:pt>
                <c:pt idx="6142">
                  <c:v>-306682.85922381002</c:v>
                </c:pt>
                <c:pt idx="6143">
                  <c:v>-320432.55287956999</c:v>
                </c:pt>
                <c:pt idx="6144">
                  <c:v>-359818.21096674702</c:v>
                </c:pt>
                <c:pt idx="6145">
                  <c:v>-326005.27555056399</c:v>
                </c:pt>
                <c:pt idx="6146">
                  <c:v>-341575.24191921001</c:v>
                </c:pt>
                <c:pt idx="6147">
                  <c:v>-327580.770339415</c:v>
                </c:pt>
                <c:pt idx="6148">
                  <c:v>-341597.86244090402</c:v>
                </c:pt>
                <c:pt idx="6149">
                  <c:v>-336004.15482765198</c:v>
                </c:pt>
                <c:pt idx="6150">
                  <c:v>-326044.729647809</c:v>
                </c:pt>
                <c:pt idx="6151">
                  <c:v>-326513.99506900698</c:v>
                </c:pt>
                <c:pt idx="6152">
                  <c:v>-313139.69336034299</c:v>
                </c:pt>
                <c:pt idx="6153">
                  <c:v>-313373.19323804899</c:v>
                </c:pt>
                <c:pt idx="6154">
                  <c:v>-334999.80447303201</c:v>
                </c:pt>
                <c:pt idx="6155">
                  <c:v>-358847.36325982102</c:v>
                </c:pt>
                <c:pt idx="6156">
                  <c:v>-320461.506907403</c:v>
                </c:pt>
                <c:pt idx="6157">
                  <c:v>-309553.76688886603</c:v>
                </c:pt>
                <c:pt idx="6158">
                  <c:v>-304716.80495661497</c:v>
                </c:pt>
                <c:pt idx="6159">
                  <c:v>-318307.30081060698</c:v>
                </c:pt>
                <c:pt idx="6160">
                  <c:v>-310344.292462265</c:v>
                </c:pt>
                <c:pt idx="6161">
                  <c:v>-325257.64167410298</c:v>
                </c:pt>
                <c:pt idx="6162">
                  <c:v>-318113.86152118398</c:v>
                </c:pt>
                <c:pt idx="6163">
                  <c:v>-332484.20544341998</c:v>
                </c:pt>
                <c:pt idx="6164">
                  <c:v>-336920.04901308898</c:v>
                </c:pt>
                <c:pt idx="6165">
                  <c:v>-332259.34712669801</c:v>
                </c:pt>
                <c:pt idx="6166">
                  <c:v>-323611.93828201201</c:v>
                </c:pt>
                <c:pt idx="6167">
                  <c:v>-319295.28116065799</c:v>
                </c:pt>
                <c:pt idx="6168">
                  <c:v>-336863.64737007901</c:v>
                </c:pt>
                <c:pt idx="6169">
                  <c:v>-369465.61900688498</c:v>
                </c:pt>
                <c:pt idx="6170">
                  <c:v>-368455.46827462403</c:v>
                </c:pt>
                <c:pt idx="6171">
                  <c:v>-369767.120430768</c:v>
                </c:pt>
                <c:pt idx="6172">
                  <c:v>-382484.06277828699</c:v>
                </c:pt>
                <c:pt idx="6173">
                  <c:v>-364074.516713046</c:v>
                </c:pt>
                <c:pt idx="6174">
                  <c:v>-357437.099854197</c:v>
                </c:pt>
                <c:pt idx="6175">
                  <c:v>-366526.38867272798</c:v>
                </c:pt>
                <c:pt idx="6176">
                  <c:v>-341357.61689623998</c:v>
                </c:pt>
                <c:pt idx="6177">
                  <c:v>-329989.76997114997</c:v>
                </c:pt>
                <c:pt idx="6178">
                  <c:v>-339606.15304248198</c:v>
                </c:pt>
                <c:pt idx="6179">
                  <c:v>-321936.917651753</c:v>
                </c:pt>
                <c:pt idx="6180">
                  <c:v>-337868.225174319</c:v>
                </c:pt>
                <c:pt idx="6181">
                  <c:v>-351117.15567824099</c:v>
                </c:pt>
                <c:pt idx="6182">
                  <c:v>-333557.90473005403</c:v>
                </c:pt>
                <c:pt idx="6183">
                  <c:v>-354474.25207635597</c:v>
                </c:pt>
                <c:pt idx="6184">
                  <c:v>-338210.98274361697</c:v>
                </c:pt>
                <c:pt idx="6185">
                  <c:v>-372183.95307101501</c:v>
                </c:pt>
                <c:pt idx="6186">
                  <c:v>-368637.508999696</c:v>
                </c:pt>
                <c:pt idx="6187">
                  <c:v>-384021.61400333</c:v>
                </c:pt>
                <c:pt idx="6188">
                  <c:v>-394704.69988648698</c:v>
                </c:pt>
                <c:pt idx="6189">
                  <c:v>-401960.47068376897</c:v>
                </c:pt>
                <c:pt idx="6190">
                  <c:v>-387498.67396792799</c:v>
                </c:pt>
                <c:pt idx="6191">
                  <c:v>-366752.76961542101</c:v>
                </c:pt>
                <c:pt idx="6192">
                  <c:v>-363479.10619442601</c:v>
                </c:pt>
                <c:pt idx="6193">
                  <c:v>-316191.85203659697</c:v>
                </c:pt>
                <c:pt idx="6194">
                  <c:v>-298998.374108602</c:v>
                </c:pt>
                <c:pt idx="6195">
                  <c:v>-299797.25493434799</c:v>
                </c:pt>
                <c:pt idx="6196">
                  <c:v>-310197.89201156999</c:v>
                </c:pt>
                <c:pt idx="6197">
                  <c:v>-312906.64230014803</c:v>
                </c:pt>
                <c:pt idx="6198">
                  <c:v>-321707.25888456701</c:v>
                </c:pt>
                <c:pt idx="6199">
                  <c:v>-322813.02702727501</c:v>
                </c:pt>
                <c:pt idx="6200">
                  <c:v>-328328.892187658</c:v>
                </c:pt>
                <c:pt idx="6201">
                  <c:v>-340202.71451024199</c:v>
                </c:pt>
                <c:pt idx="6202">
                  <c:v>-333929.05311879702</c:v>
                </c:pt>
                <c:pt idx="6203">
                  <c:v>-347249.08665180899</c:v>
                </c:pt>
                <c:pt idx="6204">
                  <c:v>-333310.02374921</c:v>
                </c:pt>
                <c:pt idx="6205">
                  <c:v>-327180.88668411301</c:v>
                </c:pt>
                <c:pt idx="6206">
                  <c:v>-324557.46342978301</c:v>
                </c:pt>
                <c:pt idx="6207">
                  <c:v>-357774.20190210699</c:v>
                </c:pt>
                <c:pt idx="6208">
                  <c:v>-399611.66293100402</c:v>
                </c:pt>
                <c:pt idx="6209">
                  <c:v>-358973.137823447</c:v>
                </c:pt>
                <c:pt idx="6210">
                  <c:v>-375050.35112628998</c:v>
                </c:pt>
                <c:pt idx="6211">
                  <c:v>-381074.56954539998</c:v>
                </c:pt>
                <c:pt idx="6212">
                  <c:v>-371609.76013893599</c:v>
                </c:pt>
                <c:pt idx="6213">
                  <c:v>-358155.72398772603</c:v>
                </c:pt>
                <c:pt idx="6214">
                  <c:v>-351310.76468351501</c:v>
                </c:pt>
                <c:pt idx="6215">
                  <c:v>-374217.52644840698</c:v>
                </c:pt>
                <c:pt idx="6216">
                  <c:v>-381621.24209561502</c:v>
                </c:pt>
                <c:pt idx="6217">
                  <c:v>-383590.47861357999</c:v>
                </c:pt>
                <c:pt idx="6218">
                  <c:v>-401296.16214870301</c:v>
                </c:pt>
                <c:pt idx="6219">
                  <c:v>-383769.79179438698</c:v>
                </c:pt>
                <c:pt idx="6220">
                  <c:v>-401107.23403917399</c:v>
                </c:pt>
                <c:pt idx="6221">
                  <c:v>-414764.182136886</c:v>
                </c:pt>
                <c:pt idx="6222">
                  <c:v>-418624.54048525903</c:v>
                </c:pt>
                <c:pt idx="6223">
                  <c:v>-419044.51999049901</c:v>
                </c:pt>
                <c:pt idx="6224">
                  <c:v>-423378.84332206001</c:v>
                </c:pt>
                <c:pt idx="6225">
                  <c:v>-405325.69133430201</c:v>
                </c:pt>
                <c:pt idx="6226">
                  <c:v>-390906.06888136198</c:v>
                </c:pt>
                <c:pt idx="6227">
                  <c:v>-396821.42211468902</c:v>
                </c:pt>
                <c:pt idx="6228">
                  <c:v>-406209.45632726199</c:v>
                </c:pt>
                <c:pt idx="6229">
                  <c:v>-408791.65069547301</c:v>
                </c:pt>
                <c:pt idx="6230">
                  <c:v>-392136.91853135702</c:v>
                </c:pt>
                <c:pt idx="6231">
                  <c:v>-406076.546807529</c:v>
                </c:pt>
                <c:pt idx="6232">
                  <c:v>-408864.15812374197</c:v>
                </c:pt>
                <c:pt idx="6233">
                  <c:v>-404446.11588524398</c:v>
                </c:pt>
                <c:pt idx="6234">
                  <c:v>-394842.96008734999</c:v>
                </c:pt>
                <c:pt idx="6235">
                  <c:v>-400404.99792803702</c:v>
                </c:pt>
                <c:pt idx="6236">
                  <c:v>-405797.51972272102</c:v>
                </c:pt>
                <c:pt idx="6237">
                  <c:v>-357347.21477331099</c:v>
                </c:pt>
                <c:pt idx="6238">
                  <c:v>-364273.98376101401</c:v>
                </c:pt>
                <c:pt idx="6239">
                  <c:v>-393516.83770324697</c:v>
                </c:pt>
                <c:pt idx="6240">
                  <c:v>-415989.45235156198</c:v>
                </c:pt>
                <c:pt idx="6241">
                  <c:v>-411735.20528137602</c:v>
                </c:pt>
                <c:pt idx="6242">
                  <c:v>-412956.658411015</c:v>
                </c:pt>
                <c:pt idx="6243">
                  <c:v>-420217.75743831898</c:v>
                </c:pt>
                <c:pt idx="6244">
                  <c:v>-409110.208235364</c:v>
                </c:pt>
                <c:pt idx="6245">
                  <c:v>-398459.43789395201</c:v>
                </c:pt>
                <c:pt idx="6246">
                  <c:v>-397358.37847987702</c:v>
                </c:pt>
                <c:pt idx="6247">
                  <c:v>-407572.63482171303</c:v>
                </c:pt>
                <c:pt idx="6248">
                  <c:v>-379895.03196483199</c:v>
                </c:pt>
                <c:pt idx="6249">
                  <c:v>-340590.34124004398</c:v>
                </c:pt>
                <c:pt idx="6250">
                  <c:v>-329785.39738798502</c:v>
                </c:pt>
                <c:pt idx="6251">
                  <c:v>-330301.96628258401</c:v>
                </c:pt>
                <c:pt idx="6252">
                  <c:v>-308909.20349116798</c:v>
                </c:pt>
                <c:pt idx="6253">
                  <c:v>-333047.02837012301</c:v>
                </c:pt>
                <c:pt idx="6254">
                  <c:v>-335478.451579999</c:v>
                </c:pt>
                <c:pt idx="6255">
                  <c:v>-347235.09570929297</c:v>
                </c:pt>
                <c:pt idx="6256">
                  <c:v>-349520.25653907302</c:v>
                </c:pt>
                <c:pt idx="6257">
                  <c:v>-333544.133713188</c:v>
                </c:pt>
                <c:pt idx="6258">
                  <c:v>-314344.52693232603</c:v>
                </c:pt>
                <c:pt idx="6259">
                  <c:v>-320986.20420920698</c:v>
                </c:pt>
                <c:pt idx="6260">
                  <c:v>-320893.49942634802</c:v>
                </c:pt>
                <c:pt idx="6261">
                  <c:v>-338367.03877190902</c:v>
                </c:pt>
                <c:pt idx="6262">
                  <c:v>-362096.14779635298</c:v>
                </c:pt>
                <c:pt idx="6263">
                  <c:v>-368440.19480768702</c:v>
                </c:pt>
                <c:pt idx="6264">
                  <c:v>-370716.67930233199</c:v>
                </c:pt>
                <c:pt idx="6265">
                  <c:v>-347488.94377044</c:v>
                </c:pt>
                <c:pt idx="6266">
                  <c:v>-337872.13712508598</c:v>
                </c:pt>
                <c:pt idx="6267">
                  <c:v>-327729.01741264999</c:v>
                </c:pt>
                <c:pt idx="6268">
                  <c:v>-335289.887634488</c:v>
                </c:pt>
                <c:pt idx="6269">
                  <c:v>-349547.50732134702</c:v>
                </c:pt>
                <c:pt idx="6270">
                  <c:v>-346946.88616925903</c:v>
                </c:pt>
                <c:pt idx="6271">
                  <c:v>-353824.64969768602</c:v>
                </c:pt>
                <c:pt idx="6272">
                  <c:v>-355252.00499598699</c:v>
                </c:pt>
                <c:pt idx="6273">
                  <c:v>-358665.207875697</c:v>
                </c:pt>
                <c:pt idx="6274">
                  <c:v>-379751.09091572702</c:v>
                </c:pt>
                <c:pt idx="6275">
                  <c:v>-391597.34412775299</c:v>
                </c:pt>
                <c:pt idx="6276">
                  <c:v>-385909.04915078997</c:v>
                </c:pt>
                <c:pt idx="6277">
                  <c:v>-377525.14642125001</c:v>
                </c:pt>
                <c:pt idx="6278">
                  <c:v>-385063.75372763502</c:v>
                </c:pt>
                <c:pt idx="6279">
                  <c:v>-408627.16565920599</c:v>
                </c:pt>
                <c:pt idx="6280">
                  <c:v>-367435.73450798698</c:v>
                </c:pt>
                <c:pt idx="6281">
                  <c:v>-416604.07411808101</c:v>
                </c:pt>
                <c:pt idx="6282">
                  <c:v>-471958.197864671</c:v>
                </c:pt>
                <c:pt idx="6283">
                  <c:v>-479080.13999719801</c:v>
                </c:pt>
                <c:pt idx="6284">
                  <c:v>-466121.44703557499</c:v>
                </c:pt>
                <c:pt idx="6285">
                  <c:v>-460939.67327940301</c:v>
                </c:pt>
                <c:pt idx="6286">
                  <c:v>-476171.34361903003</c:v>
                </c:pt>
                <c:pt idx="6287">
                  <c:v>-468908.01228420099</c:v>
                </c:pt>
                <c:pt idx="6288">
                  <c:v>-457721.886893716</c:v>
                </c:pt>
                <c:pt idx="6289">
                  <c:v>-462647.05367047701</c:v>
                </c:pt>
                <c:pt idx="6290">
                  <c:v>-481087.266223107</c:v>
                </c:pt>
                <c:pt idx="6291">
                  <c:v>-511340.23140448797</c:v>
                </c:pt>
                <c:pt idx="6292">
                  <c:v>-624389.29771801305</c:v>
                </c:pt>
                <c:pt idx="6293">
                  <c:v>-642142.25208375498</c:v>
                </c:pt>
                <c:pt idx="6294">
                  <c:v>-643407.89005224197</c:v>
                </c:pt>
                <c:pt idx="6295">
                  <c:v>-657347.84904119698</c:v>
                </c:pt>
                <c:pt idx="6296">
                  <c:v>-675280.00466492004</c:v>
                </c:pt>
                <c:pt idx="6297">
                  <c:v>-641928.54204615403</c:v>
                </c:pt>
                <c:pt idx="6298">
                  <c:v>-655637.47767776495</c:v>
                </c:pt>
                <c:pt idx="6299">
                  <c:v>-662465.64470471605</c:v>
                </c:pt>
                <c:pt idx="6300">
                  <c:v>-682847.22001066303</c:v>
                </c:pt>
                <c:pt idx="6301">
                  <c:v>-694603.81249032798</c:v>
                </c:pt>
                <c:pt idx="6302">
                  <c:v>-695053.61391169101</c:v>
                </c:pt>
                <c:pt idx="6303">
                  <c:v>-680905.65570933605</c:v>
                </c:pt>
                <c:pt idx="6304">
                  <c:v>-677742.66661222803</c:v>
                </c:pt>
                <c:pt idx="6305">
                  <c:v>-714679.36521762004</c:v>
                </c:pt>
                <c:pt idx="6306">
                  <c:v>-716992.72550464806</c:v>
                </c:pt>
                <c:pt idx="6307">
                  <c:v>-709442.71570978605</c:v>
                </c:pt>
                <c:pt idx="6308">
                  <c:v>-694658.99666514399</c:v>
                </c:pt>
                <c:pt idx="6309">
                  <c:v>-697966.91836190701</c:v>
                </c:pt>
                <c:pt idx="6310">
                  <c:v>-662305.02340416203</c:v>
                </c:pt>
                <c:pt idx="6311">
                  <c:v>-664603.79786579404</c:v>
                </c:pt>
                <c:pt idx="6312">
                  <c:v>-659142.44484356802</c:v>
                </c:pt>
                <c:pt idx="6313">
                  <c:v>-641114.35936994699</c:v>
                </c:pt>
                <c:pt idx="6314">
                  <c:v>-672674.81543653598</c:v>
                </c:pt>
                <c:pt idx="6315">
                  <c:v>-694392.63208546897</c:v>
                </c:pt>
                <c:pt idx="6316">
                  <c:v>-723950.58279390296</c:v>
                </c:pt>
                <c:pt idx="6317">
                  <c:v>-722265.29576592299</c:v>
                </c:pt>
                <c:pt idx="6318">
                  <c:v>-745231.48354090506</c:v>
                </c:pt>
                <c:pt idx="6319">
                  <c:v>-640713.34276258806</c:v>
                </c:pt>
                <c:pt idx="6320">
                  <c:v>-568462.56738328398</c:v>
                </c:pt>
                <c:pt idx="6321">
                  <c:v>-570842.61886095197</c:v>
                </c:pt>
                <c:pt idx="6322">
                  <c:v>-541859.80779092899</c:v>
                </c:pt>
                <c:pt idx="6323">
                  <c:v>-506841.410454367</c:v>
                </c:pt>
                <c:pt idx="6324">
                  <c:v>-542133.4534314</c:v>
                </c:pt>
                <c:pt idx="6325">
                  <c:v>-549432.58491968794</c:v>
                </c:pt>
                <c:pt idx="6326">
                  <c:v>-542398.52672961005</c:v>
                </c:pt>
                <c:pt idx="6327">
                  <c:v>-560188.37433725595</c:v>
                </c:pt>
                <c:pt idx="6328">
                  <c:v>-528682.92824019794</c:v>
                </c:pt>
                <c:pt idx="6329">
                  <c:v>-518527.98024657398</c:v>
                </c:pt>
                <c:pt idx="6330">
                  <c:v>-481482.92305864301</c:v>
                </c:pt>
                <c:pt idx="6331">
                  <c:v>-505180.90943980397</c:v>
                </c:pt>
                <c:pt idx="6332">
                  <c:v>-522743.30294792203</c:v>
                </c:pt>
                <c:pt idx="6333">
                  <c:v>-513772.23634504201</c:v>
                </c:pt>
                <c:pt idx="6334">
                  <c:v>-523791.52334858198</c:v>
                </c:pt>
                <c:pt idx="6335">
                  <c:v>-518780.21511983301</c:v>
                </c:pt>
                <c:pt idx="6336">
                  <c:v>-533762.44313008501</c:v>
                </c:pt>
                <c:pt idx="6337">
                  <c:v>-533485.84195001097</c:v>
                </c:pt>
                <c:pt idx="6338">
                  <c:v>-524099.18511430902</c:v>
                </c:pt>
                <c:pt idx="6339">
                  <c:v>-506632.09414539102</c:v>
                </c:pt>
                <c:pt idx="6340">
                  <c:v>-523216.27561438101</c:v>
                </c:pt>
                <c:pt idx="6341">
                  <c:v>-500008.44355568901</c:v>
                </c:pt>
                <c:pt idx="6342">
                  <c:v>-481417.933997299</c:v>
                </c:pt>
                <c:pt idx="6343">
                  <c:v>-487605.63553450798</c:v>
                </c:pt>
                <c:pt idx="6344">
                  <c:v>-501242.19488698198</c:v>
                </c:pt>
                <c:pt idx="6345">
                  <c:v>-479731.80636102502</c:v>
                </c:pt>
                <c:pt idx="6346">
                  <c:v>-520218.314767665</c:v>
                </c:pt>
                <c:pt idx="6347">
                  <c:v>-533705.73365247098</c:v>
                </c:pt>
                <c:pt idx="6348">
                  <c:v>-547148.39010498696</c:v>
                </c:pt>
                <c:pt idx="6349">
                  <c:v>-537704.62357719406</c:v>
                </c:pt>
                <c:pt idx="6350">
                  <c:v>-531387.69023106399</c:v>
                </c:pt>
                <c:pt idx="6351">
                  <c:v>-544640.13781203795</c:v>
                </c:pt>
                <c:pt idx="6352">
                  <c:v>-554477.68612677697</c:v>
                </c:pt>
                <c:pt idx="6353">
                  <c:v>-576466.18643249001</c:v>
                </c:pt>
                <c:pt idx="6354">
                  <c:v>-584498.411221941</c:v>
                </c:pt>
                <c:pt idx="6355">
                  <c:v>-584908.56540209905</c:v>
                </c:pt>
                <c:pt idx="6356">
                  <c:v>-573276.98964740103</c:v>
                </c:pt>
                <c:pt idx="6357">
                  <c:v>-517235.37310045201</c:v>
                </c:pt>
                <c:pt idx="6358">
                  <c:v>-149715.915586296</c:v>
                </c:pt>
                <c:pt idx="6359">
                  <c:v>-109379.271962973</c:v>
                </c:pt>
                <c:pt idx="6360">
                  <c:v>-85515.489696736797</c:v>
                </c:pt>
                <c:pt idx="6361">
                  <c:v>-135631.60214431101</c:v>
                </c:pt>
                <c:pt idx="6362">
                  <c:v>-213954.86597429699</c:v>
                </c:pt>
                <c:pt idx="6363">
                  <c:v>-217831.739485361</c:v>
                </c:pt>
                <c:pt idx="6364">
                  <c:v>-220384.06565036901</c:v>
                </c:pt>
                <c:pt idx="6365">
                  <c:v>-200641.50470984599</c:v>
                </c:pt>
                <c:pt idx="6366">
                  <c:v>-172461.66277662601</c:v>
                </c:pt>
                <c:pt idx="6367">
                  <c:v>-166769.63407003501</c:v>
                </c:pt>
                <c:pt idx="6368">
                  <c:v>-180713.76000660399</c:v>
                </c:pt>
                <c:pt idx="6369">
                  <c:v>-172764.926630078</c:v>
                </c:pt>
                <c:pt idx="6370">
                  <c:v>-175154.05552343401</c:v>
                </c:pt>
                <c:pt idx="6371">
                  <c:v>-145727.22134365499</c:v>
                </c:pt>
                <c:pt idx="6372">
                  <c:v>-152364.58805326599</c:v>
                </c:pt>
                <c:pt idx="6373">
                  <c:v>-169164.48802070101</c:v>
                </c:pt>
                <c:pt idx="6374">
                  <c:v>-155272.785292001</c:v>
                </c:pt>
                <c:pt idx="6375">
                  <c:v>-136602.13512814499</c:v>
                </c:pt>
                <c:pt idx="6376">
                  <c:v>-73805.9937144656</c:v>
                </c:pt>
                <c:pt idx="6377">
                  <c:v>-89158.366525447695</c:v>
                </c:pt>
                <c:pt idx="6378">
                  <c:v>-67435.761004437198</c:v>
                </c:pt>
                <c:pt idx="6379">
                  <c:v>-64458.288911825599</c:v>
                </c:pt>
                <c:pt idx="6380">
                  <c:v>-78551.058136646694</c:v>
                </c:pt>
                <c:pt idx="6381">
                  <c:v>-93158.229663508799</c:v>
                </c:pt>
                <c:pt idx="6382">
                  <c:v>-140869.09835289099</c:v>
                </c:pt>
                <c:pt idx="6383">
                  <c:v>-134763.695038579</c:v>
                </c:pt>
                <c:pt idx="6384">
                  <c:v>-150064.193431689</c:v>
                </c:pt>
                <c:pt idx="6385">
                  <c:v>-134704.75703626301</c:v>
                </c:pt>
                <c:pt idx="6386">
                  <c:v>-136623.32115363801</c:v>
                </c:pt>
                <c:pt idx="6387">
                  <c:v>-140408.01712335</c:v>
                </c:pt>
                <c:pt idx="6388">
                  <c:v>-112370.15005436999</c:v>
                </c:pt>
                <c:pt idx="6389">
                  <c:v>-124075.059377741</c:v>
                </c:pt>
                <c:pt idx="6390">
                  <c:v>-145440.76887758201</c:v>
                </c:pt>
                <c:pt idx="6391">
                  <c:v>-155155.20920289899</c:v>
                </c:pt>
                <c:pt idx="6392">
                  <c:v>-153052.84851055601</c:v>
                </c:pt>
                <c:pt idx="6393">
                  <c:v>-143702.74680965801</c:v>
                </c:pt>
                <c:pt idx="6394">
                  <c:v>-144812.44357190901</c:v>
                </c:pt>
                <c:pt idx="6395">
                  <c:v>-152733.772063957</c:v>
                </c:pt>
                <c:pt idx="6396">
                  <c:v>-144688.033459889</c:v>
                </c:pt>
                <c:pt idx="6397">
                  <c:v>-140538.09346781799</c:v>
                </c:pt>
                <c:pt idx="6398">
                  <c:v>-162178.97385702099</c:v>
                </c:pt>
                <c:pt idx="6399">
                  <c:v>-157665.68685732299</c:v>
                </c:pt>
                <c:pt idx="6400">
                  <c:v>-154920.11077924399</c:v>
                </c:pt>
                <c:pt idx="6401">
                  <c:v>-164899.04467458199</c:v>
                </c:pt>
                <c:pt idx="6402">
                  <c:v>-164821.44815307899</c:v>
                </c:pt>
                <c:pt idx="6403">
                  <c:v>-190835.77972220999</c:v>
                </c:pt>
                <c:pt idx="6404">
                  <c:v>-194264.59154557899</c:v>
                </c:pt>
                <c:pt idx="6405">
                  <c:v>-202437.89906229</c:v>
                </c:pt>
                <c:pt idx="6406">
                  <c:v>-197256.72758030301</c:v>
                </c:pt>
                <c:pt idx="6407">
                  <c:v>-169122.62171745501</c:v>
                </c:pt>
                <c:pt idx="6408">
                  <c:v>-168034.254601277</c:v>
                </c:pt>
                <c:pt idx="6409">
                  <c:v>-173991.72782081401</c:v>
                </c:pt>
                <c:pt idx="6410">
                  <c:v>-146967.786811261</c:v>
                </c:pt>
                <c:pt idx="6411">
                  <c:v>-153759.275185659</c:v>
                </c:pt>
                <c:pt idx="6412">
                  <c:v>-159009.99341363201</c:v>
                </c:pt>
                <c:pt idx="6413">
                  <c:v>-151489.164622262</c:v>
                </c:pt>
                <c:pt idx="6414">
                  <c:v>-159184.251196353</c:v>
                </c:pt>
                <c:pt idx="6415">
                  <c:v>-168621.266636249</c:v>
                </c:pt>
                <c:pt idx="6416">
                  <c:v>-169188.067667216</c:v>
                </c:pt>
                <c:pt idx="6417">
                  <c:v>-171293.63003683899</c:v>
                </c:pt>
                <c:pt idx="6418">
                  <c:v>-183135.725100626</c:v>
                </c:pt>
                <c:pt idx="6419">
                  <c:v>-200402.04425703399</c:v>
                </c:pt>
                <c:pt idx="6420">
                  <c:v>-196011.663676353</c:v>
                </c:pt>
                <c:pt idx="6421">
                  <c:v>-167407.986179853</c:v>
                </c:pt>
                <c:pt idx="6422">
                  <c:v>-160481.55389802399</c:v>
                </c:pt>
                <c:pt idx="6423">
                  <c:v>-178357.563980523</c:v>
                </c:pt>
                <c:pt idx="6424">
                  <c:v>-181120.486849882</c:v>
                </c:pt>
                <c:pt idx="6425">
                  <c:v>-171421.53827039199</c:v>
                </c:pt>
                <c:pt idx="6426">
                  <c:v>-157704.943241662</c:v>
                </c:pt>
                <c:pt idx="6427">
                  <c:v>-124657.57409753199</c:v>
                </c:pt>
                <c:pt idx="6428">
                  <c:v>-135828.03287079601</c:v>
                </c:pt>
                <c:pt idx="6429">
                  <c:v>-111221.357761846</c:v>
                </c:pt>
                <c:pt idx="6430">
                  <c:v>-125790.010748696</c:v>
                </c:pt>
                <c:pt idx="6431">
                  <c:v>-137673.96166645401</c:v>
                </c:pt>
                <c:pt idx="6432">
                  <c:v>-156521.29867580201</c:v>
                </c:pt>
                <c:pt idx="6433">
                  <c:v>-166895.767304248</c:v>
                </c:pt>
                <c:pt idx="6434">
                  <c:v>-170945.630113789</c:v>
                </c:pt>
                <c:pt idx="6435">
                  <c:v>-170148.69244858201</c:v>
                </c:pt>
                <c:pt idx="6436">
                  <c:v>-177942.479824443</c:v>
                </c:pt>
                <c:pt idx="6437">
                  <c:v>-175576.34254909001</c:v>
                </c:pt>
                <c:pt idx="6438">
                  <c:v>-172327.50217860201</c:v>
                </c:pt>
                <c:pt idx="6439">
                  <c:v>-159503.36455407299</c:v>
                </c:pt>
                <c:pt idx="6440">
                  <c:v>-152795.937733364</c:v>
                </c:pt>
                <c:pt idx="6441">
                  <c:v>-141878.209298292</c:v>
                </c:pt>
                <c:pt idx="6442">
                  <c:v>-127631.373545369</c:v>
                </c:pt>
                <c:pt idx="6443">
                  <c:v>-138084.69542549099</c:v>
                </c:pt>
                <c:pt idx="6444">
                  <c:v>-123461.04479736301</c:v>
                </c:pt>
                <c:pt idx="6445">
                  <c:v>-107855.832997231</c:v>
                </c:pt>
                <c:pt idx="6446">
                  <c:v>-149851.43531425201</c:v>
                </c:pt>
                <c:pt idx="6447">
                  <c:v>-140995.586551966</c:v>
                </c:pt>
                <c:pt idx="6448">
                  <c:v>-153697.24816658499</c:v>
                </c:pt>
                <c:pt idx="6449">
                  <c:v>-148166.917293081</c:v>
                </c:pt>
                <c:pt idx="6450">
                  <c:v>-125957.598305494</c:v>
                </c:pt>
                <c:pt idx="6451">
                  <c:v>-135768.88274168901</c:v>
                </c:pt>
                <c:pt idx="6452">
                  <c:v>-123248.85603903601</c:v>
                </c:pt>
                <c:pt idx="6453">
                  <c:v>-120133.77917913601</c:v>
                </c:pt>
                <c:pt idx="6454">
                  <c:v>-103706.491717659</c:v>
                </c:pt>
                <c:pt idx="6455">
                  <c:v>-130290.406715387</c:v>
                </c:pt>
                <c:pt idx="6456">
                  <c:v>-140371.039362101</c:v>
                </c:pt>
                <c:pt idx="6457">
                  <c:v>-140741.172729735</c:v>
                </c:pt>
                <c:pt idx="6458">
                  <c:v>-144818.71266505701</c:v>
                </c:pt>
                <c:pt idx="6459">
                  <c:v>-133648.659479739</c:v>
                </c:pt>
                <c:pt idx="6460">
                  <c:v>-124791.459394798</c:v>
                </c:pt>
                <c:pt idx="6461">
                  <c:v>-126771.4136254</c:v>
                </c:pt>
                <c:pt idx="6462">
                  <c:v>-130223.742536338</c:v>
                </c:pt>
                <c:pt idx="6463">
                  <c:v>-137775.808155721</c:v>
                </c:pt>
                <c:pt idx="6464">
                  <c:v>-143220.79503845901</c:v>
                </c:pt>
                <c:pt idx="6465">
                  <c:v>-135379.51261287701</c:v>
                </c:pt>
                <c:pt idx="6466">
                  <c:v>-169276.32069943799</c:v>
                </c:pt>
                <c:pt idx="6467">
                  <c:v>-187137.23145846801</c:v>
                </c:pt>
                <c:pt idx="6468">
                  <c:v>-201669.403304326</c:v>
                </c:pt>
                <c:pt idx="6469">
                  <c:v>-240213.43020050399</c:v>
                </c:pt>
                <c:pt idx="6470">
                  <c:v>-265303.81498158799</c:v>
                </c:pt>
                <c:pt idx="6471">
                  <c:v>-257966.579484538</c:v>
                </c:pt>
                <c:pt idx="6472">
                  <c:v>-247206.04975607299</c:v>
                </c:pt>
                <c:pt idx="6473">
                  <c:v>-244762.92767027</c:v>
                </c:pt>
                <c:pt idx="6474">
                  <c:v>-241236.91591256799</c:v>
                </c:pt>
                <c:pt idx="6475">
                  <c:v>-243277.70413959899</c:v>
                </c:pt>
                <c:pt idx="6476">
                  <c:v>-240202.13161789399</c:v>
                </c:pt>
                <c:pt idx="6477">
                  <c:v>-257024.14259178701</c:v>
                </c:pt>
                <c:pt idx="6478">
                  <c:v>-281141.97072995</c:v>
                </c:pt>
                <c:pt idx="6479">
                  <c:v>-274976.90433426801</c:v>
                </c:pt>
                <c:pt idx="6480">
                  <c:v>-307925.68306774303</c:v>
                </c:pt>
                <c:pt idx="6481">
                  <c:v>-313312.42860988801</c:v>
                </c:pt>
                <c:pt idx="6482">
                  <c:v>-338902.33146999701</c:v>
                </c:pt>
                <c:pt idx="6483">
                  <c:v>-326423.64972719998</c:v>
                </c:pt>
                <c:pt idx="6484">
                  <c:v>-331668.30581070302</c:v>
                </c:pt>
                <c:pt idx="6485">
                  <c:v>-335994.62670721498</c:v>
                </c:pt>
                <c:pt idx="6486">
                  <c:v>-334698.20473660802</c:v>
                </c:pt>
                <c:pt idx="6487">
                  <c:v>-333275.47897495399</c:v>
                </c:pt>
                <c:pt idx="6488">
                  <c:v>-308847.42339711101</c:v>
                </c:pt>
                <c:pt idx="6489">
                  <c:v>-312942.54040292703</c:v>
                </c:pt>
                <c:pt idx="6490">
                  <c:v>-314510.15310913301</c:v>
                </c:pt>
                <c:pt idx="6491">
                  <c:v>-331321.90573827398</c:v>
                </c:pt>
                <c:pt idx="6492">
                  <c:v>-311556.02282463497</c:v>
                </c:pt>
                <c:pt idx="6493">
                  <c:v>-299952.60724765802</c:v>
                </c:pt>
                <c:pt idx="6494">
                  <c:v>-305458.10764838901</c:v>
                </c:pt>
                <c:pt idx="6495">
                  <c:v>-303129.10757158202</c:v>
                </c:pt>
                <c:pt idx="6496">
                  <c:v>-312084.36093140597</c:v>
                </c:pt>
                <c:pt idx="6497">
                  <c:v>-347174.759828009</c:v>
                </c:pt>
                <c:pt idx="6498">
                  <c:v>-325835.58564970503</c:v>
                </c:pt>
                <c:pt idx="6499">
                  <c:v>-307156.03000548301</c:v>
                </c:pt>
                <c:pt idx="6500">
                  <c:v>-321533.84546797501</c:v>
                </c:pt>
                <c:pt idx="6501">
                  <c:v>-314562.08850970602</c:v>
                </c:pt>
                <c:pt idx="6502">
                  <c:v>-312523.30696653901</c:v>
                </c:pt>
                <c:pt idx="6503">
                  <c:v>-335012.06926228199</c:v>
                </c:pt>
                <c:pt idx="6504">
                  <c:v>-343668.137786682</c:v>
                </c:pt>
                <c:pt idx="6505">
                  <c:v>-343070.06426464999</c:v>
                </c:pt>
                <c:pt idx="6506">
                  <c:v>-350792.60287239199</c:v>
                </c:pt>
                <c:pt idx="6507">
                  <c:v>-355612.72474757099</c:v>
                </c:pt>
                <c:pt idx="6508">
                  <c:v>-342251.87138420402</c:v>
                </c:pt>
                <c:pt idx="6509">
                  <c:v>-347772.76787575602</c:v>
                </c:pt>
                <c:pt idx="6510">
                  <c:v>-350188.69708748697</c:v>
                </c:pt>
                <c:pt idx="6511">
                  <c:v>-365326.892610365</c:v>
                </c:pt>
                <c:pt idx="6512">
                  <c:v>-386565.71925502399</c:v>
                </c:pt>
                <c:pt idx="6513">
                  <c:v>-390883.036554338</c:v>
                </c:pt>
                <c:pt idx="6514">
                  <c:v>-384797.57306539803</c:v>
                </c:pt>
                <c:pt idx="6515">
                  <c:v>-390391.90214833402</c:v>
                </c:pt>
                <c:pt idx="6516">
                  <c:v>-397556.19621850702</c:v>
                </c:pt>
                <c:pt idx="6517">
                  <c:v>-383621.08638128202</c:v>
                </c:pt>
                <c:pt idx="6518">
                  <c:v>-406032.87959956803</c:v>
                </c:pt>
                <c:pt idx="6519">
                  <c:v>-432089.61672432697</c:v>
                </c:pt>
                <c:pt idx="6520">
                  <c:v>-420895.36154968501</c:v>
                </c:pt>
                <c:pt idx="6521">
                  <c:v>-420298.62060962297</c:v>
                </c:pt>
                <c:pt idx="6522">
                  <c:v>-424307.07586661802</c:v>
                </c:pt>
                <c:pt idx="6523">
                  <c:v>-434266.44401552097</c:v>
                </c:pt>
                <c:pt idx="6524">
                  <c:v>-429973.48639741098</c:v>
                </c:pt>
                <c:pt idx="6525">
                  <c:v>-449521.98490745202</c:v>
                </c:pt>
                <c:pt idx="6526">
                  <c:v>-438890.932036263</c:v>
                </c:pt>
                <c:pt idx="6527">
                  <c:v>-428870.73057143699</c:v>
                </c:pt>
                <c:pt idx="6528">
                  <c:v>-415305.54416558502</c:v>
                </c:pt>
                <c:pt idx="6529">
                  <c:v>-461899.59448865202</c:v>
                </c:pt>
                <c:pt idx="6530">
                  <c:v>-496758.96728428401</c:v>
                </c:pt>
                <c:pt idx="6531">
                  <c:v>-516225.69368991599</c:v>
                </c:pt>
                <c:pt idx="6532">
                  <c:v>-541564.60638434906</c:v>
                </c:pt>
                <c:pt idx="6533">
                  <c:v>-544729.22034366499</c:v>
                </c:pt>
                <c:pt idx="6534">
                  <c:v>-591086.710581608</c:v>
                </c:pt>
                <c:pt idx="6535">
                  <c:v>-638203.02910219796</c:v>
                </c:pt>
                <c:pt idx="6536">
                  <c:v>-731152.73608246399</c:v>
                </c:pt>
                <c:pt idx="6537">
                  <c:v>-840152.87775314401</c:v>
                </c:pt>
                <c:pt idx="6538">
                  <c:v>-846567.35189753002</c:v>
                </c:pt>
                <c:pt idx="6539">
                  <c:v>-805363.07359213894</c:v>
                </c:pt>
                <c:pt idx="6540">
                  <c:v>-833090.30461947399</c:v>
                </c:pt>
                <c:pt idx="6541">
                  <c:v>-848830.94773059001</c:v>
                </c:pt>
                <c:pt idx="6542">
                  <c:v>-861282.39137313899</c:v>
                </c:pt>
                <c:pt idx="6543">
                  <c:v>-815435.94549636997</c:v>
                </c:pt>
                <c:pt idx="6544">
                  <c:v>-809646.396628913</c:v>
                </c:pt>
                <c:pt idx="6545">
                  <c:v>-747438.48287671199</c:v>
                </c:pt>
                <c:pt idx="6546">
                  <c:v>-754763.277455259</c:v>
                </c:pt>
                <c:pt idx="6547">
                  <c:v>-764352.13509491703</c:v>
                </c:pt>
                <c:pt idx="6548">
                  <c:v>-777904.17256836104</c:v>
                </c:pt>
                <c:pt idx="6549">
                  <c:v>-772019.27381593594</c:v>
                </c:pt>
                <c:pt idx="6550">
                  <c:v>-745704.749047347</c:v>
                </c:pt>
                <c:pt idx="6551">
                  <c:v>-738521.33776557399</c:v>
                </c:pt>
                <c:pt idx="6552">
                  <c:v>-803538.32588166895</c:v>
                </c:pt>
                <c:pt idx="6553">
                  <c:v>-865798.91793774802</c:v>
                </c:pt>
                <c:pt idx="6554">
                  <c:v>-871454.39908086997</c:v>
                </c:pt>
                <c:pt idx="6555">
                  <c:v>-835133.62220745196</c:v>
                </c:pt>
                <c:pt idx="6556">
                  <c:v>-798874.54073821497</c:v>
                </c:pt>
                <c:pt idx="6557">
                  <c:v>-787690.17224308394</c:v>
                </c:pt>
                <c:pt idx="6558">
                  <c:v>-794496.06357098697</c:v>
                </c:pt>
                <c:pt idx="6559">
                  <c:v>-840043.468289788</c:v>
                </c:pt>
                <c:pt idx="6560">
                  <c:v>-824695.077118063</c:v>
                </c:pt>
                <c:pt idx="6561">
                  <c:v>-822910.28296226205</c:v>
                </c:pt>
                <c:pt idx="6562">
                  <c:v>-799302.07590095</c:v>
                </c:pt>
                <c:pt idx="6563">
                  <c:v>-818772.74589302496</c:v>
                </c:pt>
                <c:pt idx="6564">
                  <c:v>-800193.76321824</c:v>
                </c:pt>
                <c:pt idx="6565">
                  <c:v>-699072.97523291595</c:v>
                </c:pt>
                <c:pt idx="6566">
                  <c:v>-605636.16445216304</c:v>
                </c:pt>
                <c:pt idx="6567">
                  <c:v>-600572.52048036805</c:v>
                </c:pt>
                <c:pt idx="6568">
                  <c:v>-597303.70328152704</c:v>
                </c:pt>
                <c:pt idx="6569">
                  <c:v>-620968.80163786095</c:v>
                </c:pt>
                <c:pt idx="6570">
                  <c:v>-621155.51941449498</c:v>
                </c:pt>
                <c:pt idx="6571">
                  <c:v>-640960.56455671799</c:v>
                </c:pt>
                <c:pt idx="6572">
                  <c:v>-693987.80050561496</c:v>
                </c:pt>
                <c:pt idx="6573">
                  <c:v>-848269.317825048</c:v>
                </c:pt>
                <c:pt idx="6574">
                  <c:v>-898210.24414544797</c:v>
                </c:pt>
                <c:pt idx="6575">
                  <c:v>-878078.83626799902</c:v>
                </c:pt>
                <c:pt idx="6576">
                  <c:v>-812646.69650143804</c:v>
                </c:pt>
                <c:pt idx="6577">
                  <c:v>-809835.58884016203</c:v>
                </c:pt>
                <c:pt idx="6578">
                  <c:v>-823590.69291704497</c:v>
                </c:pt>
                <c:pt idx="6579">
                  <c:v>-816379.373859499</c:v>
                </c:pt>
                <c:pt idx="6580">
                  <c:v>-803698.948716174</c:v>
                </c:pt>
                <c:pt idx="6581">
                  <c:v>-805867.16081847495</c:v>
                </c:pt>
                <c:pt idx="6582">
                  <c:v>-809584.73295482795</c:v>
                </c:pt>
                <c:pt idx="6583">
                  <c:v>-777652.53702803201</c:v>
                </c:pt>
                <c:pt idx="6584">
                  <c:v>-754670.99579209799</c:v>
                </c:pt>
                <c:pt idx="6585">
                  <c:v>-771309.54174407804</c:v>
                </c:pt>
                <c:pt idx="6586">
                  <c:v>-771665.73601770098</c:v>
                </c:pt>
                <c:pt idx="6587">
                  <c:v>-790736.67619030096</c:v>
                </c:pt>
                <c:pt idx="6588">
                  <c:v>-786689.59789408499</c:v>
                </c:pt>
                <c:pt idx="6589">
                  <c:v>-800646.44655160396</c:v>
                </c:pt>
                <c:pt idx="6590">
                  <c:v>-767816.41664981295</c:v>
                </c:pt>
                <c:pt idx="6591">
                  <c:v>-764090.30677144497</c:v>
                </c:pt>
                <c:pt idx="6592">
                  <c:v>-750856.80280242395</c:v>
                </c:pt>
                <c:pt idx="6593">
                  <c:v>-735572.15557415504</c:v>
                </c:pt>
                <c:pt idx="6594">
                  <c:v>-712956.67465518997</c:v>
                </c:pt>
                <c:pt idx="6595">
                  <c:v>-758616.40468377201</c:v>
                </c:pt>
                <c:pt idx="6596">
                  <c:v>-788790.909195491</c:v>
                </c:pt>
                <c:pt idx="6597">
                  <c:v>-819595.71025988902</c:v>
                </c:pt>
                <c:pt idx="6598">
                  <c:v>-785281.69798031705</c:v>
                </c:pt>
                <c:pt idx="6599">
                  <c:v>-779515.65381540905</c:v>
                </c:pt>
                <c:pt idx="6600">
                  <c:v>-734478.19338767196</c:v>
                </c:pt>
                <c:pt idx="6601">
                  <c:v>-643909.77248641197</c:v>
                </c:pt>
                <c:pt idx="6602">
                  <c:v>-635246.857862595</c:v>
                </c:pt>
                <c:pt idx="6603">
                  <c:v>-641016.74210580101</c:v>
                </c:pt>
                <c:pt idx="6604">
                  <c:v>-650991.024616173</c:v>
                </c:pt>
                <c:pt idx="6605">
                  <c:v>-680606.43337194796</c:v>
                </c:pt>
                <c:pt idx="6606">
                  <c:v>-640307.12675707298</c:v>
                </c:pt>
                <c:pt idx="6607">
                  <c:v>-616992.56550303998</c:v>
                </c:pt>
                <c:pt idx="6608">
                  <c:v>-605012.16110900196</c:v>
                </c:pt>
                <c:pt idx="6609">
                  <c:v>-632254.67369522701</c:v>
                </c:pt>
                <c:pt idx="6610">
                  <c:v>-642280.78201285203</c:v>
                </c:pt>
                <c:pt idx="6611">
                  <c:v>-647099.80210634205</c:v>
                </c:pt>
                <c:pt idx="6612">
                  <c:v>-633994.14509262505</c:v>
                </c:pt>
                <c:pt idx="6613">
                  <c:v>-635302.07434462104</c:v>
                </c:pt>
                <c:pt idx="6614">
                  <c:v>-660069.64294844004</c:v>
                </c:pt>
                <c:pt idx="6615">
                  <c:v>-661491.208899052</c:v>
                </c:pt>
                <c:pt idx="6616">
                  <c:v>-700433.76351198996</c:v>
                </c:pt>
                <c:pt idx="6617">
                  <c:v>-705767.60337745899</c:v>
                </c:pt>
                <c:pt idx="6618">
                  <c:v>-731760.23751644802</c:v>
                </c:pt>
                <c:pt idx="6619">
                  <c:v>-744905.08837351506</c:v>
                </c:pt>
                <c:pt idx="6620">
                  <c:v>-699753.57295732503</c:v>
                </c:pt>
                <c:pt idx="6621">
                  <c:v>-683839.692338038</c:v>
                </c:pt>
                <c:pt idx="6622">
                  <c:v>-706008.25279032101</c:v>
                </c:pt>
                <c:pt idx="6623">
                  <c:v>-692089.79924733494</c:v>
                </c:pt>
                <c:pt idx="6624">
                  <c:v>-734743.67124875798</c:v>
                </c:pt>
                <c:pt idx="6625">
                  <c:v>-772302.17424249696</c:v>
                </c:pt>
                <c:pt idx="6626">
                  <c:v>-854198.03446009604</c:v>
                </c:pt>
                <c:pt idx="6627">
                  <c:v>-954409.94239576603</c:v>
                </c:pt>
                <c:pt idx="6628">
                  <c:v>-915127.86206727603</c:v>
                </c:pt>
                <c:pt idx="6629">
                  <c:v>-934237.80801123602</c:v>
                </c:pt>
                <c:pt idx="6630">
                  <c:v>-917381.80574908794</c:v>
                </c:pt>
                <c:pt idx="6631">
                  <c:v>-902730.58057935105</c:v>
                </c:pt>
                <c:pt idx="6632">
                  <c:v>-903470.58005446603</c:v>
                </c:pt>
                <c:pt idx="6633">
                  <c:v>-931398.94717077003</c:v>
                </c:pt>
                <c:pt idx="6634">
                  <c:v>-938258.02083549299</c:v>
                </c:pt>
                <c:pt idx="6635">
                  <c:v>-913278.98883163696</c:v>
                </c:pt>
                <c:pt idx="6636">
                  <c:v>-934089.96318509697</c:v>
                </c:pt>
                <c:pt idx="6637">
                  <c:v>-948557.03847287002</c:v>
                </c:pt>
                <c:pt idx="6638">
                  <c:v>-880656.82559032098</c:v>
                </c:pt>
                <c:pt idx="6639">
                  <c:v>-866026.99728394602</c:v>
                </c:pt>
                <c:pt idx="6640">
                  <c:v>-906001.20082668599</c:v>
                </c:pt>
                <c:pt idx="6641">
                  <c:v>-928174.58774748701</c:v>
                </c:pt>
                <c:pt idx="6642">
                  <c:v>-904385.70087592397</c:v>
                </c:pt>
                <c:pt idx="6643">
                  <c:v>-853141.49962053203</c:v>
                </c:pt>
                <c:pt idx="6644">
                  <c:v>-868953.03759599803</c:v>
                </c:pt>
                <c:pt idx="6645">
                  <c:v>-879096.01197753195</c:v>
                </c:pt>
                <c:pt idx="6646">
                  <c:v>-901478.37019852805</c:v>
                </c:pt>
                <c:pt idx="6647">
                  <c:v>-827347.70975489705</c:v>
                </c:pt>
                <c:pt idx="6648">
                  <c:v>-715403.73840789404</c:v>
                </c:pt>
                <c:pt idx="6649">
                  <c:v>-780406.74117490195</c:v>
                </c:pt>
                <c:pt idx="6650">
                  <c:v>-796398.73777436698</c:v>
                </c:pt>
                <c:pt idx="6651">
                  <c:v>-776670.61928711901</c:v>
                </c:pt>
                <c:pt idx="6652">
                  <c:v>-795784.95853749197</c:v>
                </c:pt>
                <c:pt idx="6653">
                  <c:v>-797198.19266191695</c:v>
                </c:pt>
                <c:pt idx="6654">
                  <c:v>-826075.40093167999</c:v>
                </c:pt>
                <c:pt idx="6655">
                  <c:v>-832243.46079216502</c:v>
                </c:pt>
                <c:pt idx="6656">
                  <c:v>-819157.01590438501</c:v>
                </c:pt>
                <c:pt idx="6657">
                  <c:v>-813633.53323123604</c:v>
                </c:pt>
                <c:pt idx="6658">
                  <c:v>-822986.69349964301</c:v>
                </c:pt>
                <c:pt idx="6659">
                  <c:v>-857632.37401179795</c:v>
                </c:pt>
                <c:pt idx="6660">
                  <c:v>-866693.679422235</c:v>
                </c:pt>
                <c:pt idx="6661">
                  <c:v>-859236.98854184896</c:v>
                </c:pt>
                <c:pt idx="6662">
                  <c:v>-854948.35025941895</c:v>
                </c:pt>
                <c:pt idx="6663">
                  <c:v>-899316.19921356405</c:v>
                </c:pt>
                <c:pt idx="6664">
                  <c:v>-907315.56378596404</c:v>
                </c:pt>
                <c:pt idx="6665">
                  <c:v>-887633.03082677699</c:v>
                </c:pt>
                <c:pt idx="6666">
                  <c:v>-888948.42474081996</c:v>
                </c:pt>
                <c:pt idx="6667">
                  <c:v>-916474.74817249796</c:v>
                </c:pt>
                <c:pt idx="6668">
                  <c:v>-913102.37288253196</c:v>
                </c:pt>
                <c:pt idx="6669">
                  <c:v>-924610.419747115</c:v>
                </c:pt>
                <c:pt idx="6670">
                  <c:v>-950482.21652028395</c:v>
                </c:pt>
                <c:pt idx="6671">
                  <c:v>-962572.18968521198</c:v>
                </c:pt>
                <c:pt idx="6672">
                  <c:v>-1023232.86270618</c:v>
                </c:pt>
                <c:pt idx="6673">
                  <c:v>-1110882.12373766</c:v>
                </c:pt>
                <c:pt idx="6674">
                  <c:v>-1109995.09243179</c:v>
                </c:pt>
                <c:pt idx="6675">
                  <c:v>-1094720.84251212</c:v>
                </c:pt>
                <c:pt idx="6676">
                  <c:v>-1105258.2173766601</c:v>
                </c:pt>
                <c:pt idx="6677">
                  <c:v>-1131301.18708612</c:v>
                </c:pt>
                <c:pt idx="6678">
                  <c:v>-1119008.90800374</c:v>
                </c:pt>
                <c:pt idx="6679">
                  <c:v>-1133025.0314583201</c:v>
                </c:pt>
                <c:pt idx="6680">
                  <c:v>-1124114.6436622101</c:v>
                </c:pt>
                <c:pt idx="6681">
                  <c:v>-1101131.0229076501</c:v>
                </c:pt>
                <c:pt idx="6682">
                  <c:v>-1117556.23748605</c:v>
                </c:pt>
                <c:pt idx="6683">
                  <c:v>-1093545.05929935</c:v>
                </c:pt>
                <c:pt idx="6684">
                  <c:v>-1065644.0356264899</c:v>
                </c:pt>
                <c:pt idx="6685">
                  <c:v>-1028249.69697155</c:v>
                </c:pt>
                <c:pt idx="6686">
                  <c:v>-1046317.6622141</c:v>
                </c:pt>
                <c:pt idx="6687">
                  <c:v>-1040628.54102071</c:v>
                </c:pt>
                <c:pt idx="6688">
                  <c:v>-1074168.27344072</c:v>
                </c:pt>
                <c:pt idx="6689">
                  <c:v>-1109245.11106154</c:v>
                </c:pt>
                <c:pt idx="6690">
                  <c:v>-1114656.3796274301</c:v>
                </c:pt>
                <c:pt idx="6691">
                  <c:v>-1121548.65576481</c:v>
                </c:pt>
                <c:pt idx="6692">
                  <c:v>-1134437.9797238901</c:v>
                </c:pt>
                <c:pt idx="6693">
                  <c:v>-1178580.8868360601</c:v>
                </c:pt>
                <c:pt idx="6694">
                  <c:v>-1221933.8960658901</c:v>
                </c:pt>
                <c:pt idx="6695">
                  <c:v>-1237519.51598586</c:v>
                </c:pt>
                <c:pt idx="6696">
                  <c:v>-1230706.70310914</c:v>
                </c:pt>
                <c:pt idx="6697">
                  <c:v>-1220366.63393718</c:v>
                </c:pt>
                <c:pt idx="6698">
                  <c:v>-1311851.93084512</c:v>
                </c:pt>
                <c:pt idx="6699">
                  <c:v>-1390248.5232448</c:v>
                </c:pt>
                <c:pt idx="6700">
                  <c:v>-1381327.64578049</c:v>
                </c:pt>
                <c:pt idx="6701">
                  <c:v>-1388826.58913323</c:v>
                </c:pt>
                <c:pt idx="6702">
                  <c:v>-1382811.85175488</c:v>
                </c:pt>
                <c:pt idx="6703">
                  <c:v>-1424009.2775536701</c:v>
                </c:pt>
                <c:pt idx="6704">
                  <c:v>-1403467.2406871701</c:v>
                </c:pt>
                <c:pt idx="6705">
                  <c:v>-1380357.67303282</c:v>
                </c:pt>
                <c:pt idx="6706">
                  <c:v>-1401769.23207562</c:v>
                </c:pt>
                <c:pt idx="6707">
                  <c:v>-1384646.32750263</c:v>
                </c:pt>
                <c:pt idx="6708">
                  <c:v>-1379666.84404028</c:v>
                </c:pt>
                <c:pt idx="6709">
                  <c:v>-1389769.68547865</c:v>
                </c:pt>
                <c:pt idx="6710">
                  <c:v>-1354949.42788691</c:v>
                </c:pt>
                <c:pt idx="6711">
                  <c:v>-1377505.9171118999</c:v>
                </c:pt>
                <c:pt idx="6712">
                  <c:v>-1482227.3359391</c:v>
                </c:pt>
                <c:pt idx="6713">
                  <c:v>-1521648.01428439</c:v>
                </c:pt>
                <c:pt idx="6714">
                  <c:v>-1541629.08114541</c:v>
                </c:pt>
                <c:pt idx="6715">
                  <c:v>-1519825.6936914099</c:v>
                </c:pt>
                <c:pt idx="6716">
                  <c:v>-1423040.6623231</c:v>
                </c:pt>
                <c:pt idx="6717">
                  <c:v>-1415013.0300305199</c:v>
                </c:pt>
                <c:pt idx="6718">
                  <c:v>-1479220.9834884</c:v>
                </c:pt>
                <c:pt idx="6719">
                  <c:v>-1497385.0826570301</c:v>
                </c:pt>
                <c:pt idx="6720">
                  <c:v>-1500829.7586353901</c:v>
                </c:pt>
                <c:pt idx="6721">
                  <c:v>-1563275.00984244</c:v>
                </c:pt>
                <c:pt idx="6722">
                  <c:v>-1646448.0739329599</c:v>
                </c:pt>
                <c:pt idx="6723">
                  <c:v>-1717442.85826504</c:v>
                </c:pt>
                <c:pt idx="6724">
                  <c:v>-1832702.69833952</c:v>
                </c:pt>
                <c:pt idx="6725">
                  <c:v>-1939517.69992171</c:v>
                </c:pt>
                <c:pt idx="6726">
                  <c:v>-2095253.2499599799</c:v>
                </c:pt>
                <c:pt idx="6727">
                  <c:v>-2088208.82561657</c:v>
                </c:pt>
                <c:pt idx="6728">
                  <c:v>-2001347.5965024501</c:v>
                </c:pt>
                <c:pt idx="6729">
                  <c:v>-1940243.20675643</c:v>
                </c:pt>
                <c:pt idx="6730">
                  <c:v>-2039563.9856814099</c:v>
                </c:pt>
                <c:pt idx="6731">
                  <c:v>-2016559.31499313</c:v>
                </c:pt>
                <c:pt idx="6732">
                  <c:v>-1961089.46298772</c:v>
                </c:pt>
                <c:pt idx="6733">
                  <c:v>-1985966.3628109901</c:v>
                </c:pt>
                <c:pt idx="6734">
                  <c:v>-1984970.47236773</c:v>
                </c:pt>
                <c:pt idx="6735">
                  <c:v>-2039664.7431956001</c:v>
                </c:pt>
                <c:pt idx="6736">
                  <c:v>-2189771.9244585498</c:v>
                </c:pt>
                <c:pt idx="6737">
                  <c:v>-2162018.0590373501</c:v>
                </c:pt>
                <c:pt idx="6738">
                  <c:v>-2199376.4174063099</c:v>
                </c:pt>
                <c:pt idx="6739">
                  <c:v>-2138910.2346260999</c:v>
                </c:pt>
                <c:pt idx="6740">
                  <c:v>-2160994.1075564199</c:v>
                </c:pt>
                <c:pt idx="6741">
                  <c:v>-2207839.53237148</c:v>
                </c:pt>
                <c:pt idx="6742">
                  <c:v>-2460645.7386476202</c:v>
                </c:pt>
                <c:pt idx="6743">
                  <c:v>-2671629.8416766198</c:v>
                </c:pt>
                <c:pt idx="6744">
                  <c:v>-2450791.5796121298</c:v>
                </c:pt>
                <c:pt idx="6745">
                  <c:v>-2383694.2635383098</c:v>
                </c:pt>
                <c:pt idx="6746">
                  <c:v>-2493455.2424041401</c:v>
                </c:pt>
                <c:pt idx="6747">
                  <c:v>-2429732.01412025</c:v>
                </c:pt>
                <c:pt idx="6748">
                  <c:v>-2447512.1822945601</c:v>
                </c:pt>
                <c:pt idx="6749">
                  <c:v>-2554115.3333048802</c:v>
                </c:pt>
                <c:pt idx="6750">
                  <c:v>-2687224.0802103002</c:v>
                </c:pt>
                <c:pt idx="6751">
                  <c:v>-2832911.9915930098</c:v>
                </c:pt>
                <c:pt idx="6752">
                  <c:v>-2759968.98824088</c:v>
                </c:pt>
                <c:pt idx="6753">
                  <c:v>-2786829.8450847301</c:v>
                </c:pt>
                <c:pt idx="6754">
                  <c:v>-2670410.6585846799</c:v>
                </c:pt>
                <c:pt idx="6755">
                  <c:v>-2412173.1437346102</c:v>
                </c:pt>
                <c:pt idx="6756">
                  <c:v>-2328641.4301812798</c:v>
                </c:pt>
                <c:pt idx="6757">
                  <c:v>-2374230.3804769898</c:v>
                </c:pt>
                <c:pt idx="6758">
                  <c:v>-2223446.9580338802</c:v>
                </c:pt>
                <c:pt idx="6759">
                  <c:v>-2002678.3072617999</c:v>
                </c:pt>
                <c:pt idx="6760">
                  <c:v>-1940091.860386</c:v>
                </c:pt>
                <c:pt idx="6761">
                  <c:v>-1935376.18056315</c:v>
                </c:pt>
                <c:pt idx="6762">
                  <c:v>-2068706.83701902</c:v>
                </c:pt>
                <c:pt idx="6763">
                  <c:v>-2119874.78267929</c:v>
                </c:pt>
                <c:pt idx="6764">
                  <c:v>-2188963.9226965499</c:v>
                </c:pt>
                <c:pt idx="6765">
                  <c:v>-2262377.6267265598</c:v>
                </c:pt>
                <c:pt idx="6766">
                  <c:v>-2121321.3037956199</c:v>
                </c:pt>
                <c:pt idx="6767">
                  <c:v>-1983013.2832597899</c:v>
                </c:pt>
                <c:pt idx="6768">
                  <c:v>-1985179.0940434199</c:v>
                </c:pt>
                <c:pt idx="6769">
                  <c:v>-2091886.60479651</c:v>
                </c:pt>
                <c:pt idx="6770">
                  <c:v>-2069594.74690864</c:v>
                </c:pt>
                <c:pt idx="6771">
                  <c:v>-2096202.40913316</c:v>
                </c:pt>
                <c:pt idx="6772">
                  <c:v>-2094502.7207490599</c:v>
                </c:pt>
                <c:pt idx="6773">
                  <c:v>-2167357.2317744</c:v>
                </c:pt>
                <c:pt idx="6774">
                  <c:v>-2104628.3238935401</c:v>
                </c:pt>
                <c:pt idx="6775">
                  <c:v>-2081436.7916602001</c:v>
                </c:pt>
                <c:pt idx="6776">
                  <c:v>-2076199.61003491</c:v>
                </c:pt>
                <c:pt idx="6777">
                  <c:v>-2133014.1751130898</c:v>
                </c:pt>
                <c:pt idx="6778">
                  <c:v>-2136195.4507111898</c:v>
                </c:pt>
                <c:pt idx="6779">
                  <c:v>-2286444.24695868</c:v>
                </c:pt>
                <c:pt idx="6780">
                  <c:v>-2416209.1710223001</c:v>
                </c:pt>
                <c:pt idx="6781">
                  <c:v>-2526887.3942485801</c:v>
                </c:pt>
                <c:pt idx="6782">
                  <c:v>-2619092.0614480702</c:v>
                </c:pt>
                <c:pt idx="6783">
                  <c:v>-2960321.98422398</c:v>
                </c:pt>
                <c:pt idx="6784">
                  <c:v>-3196839.3094853698</c:v>
                </c:pt>
                <c:pt idx="6785">
                  <c:v>-3219810.3714109599</c:v>
                </c:pt>
                <c:pt idx="6786">
                  <c:v>-3152985.4576976001</c:v>
                </c:pt>
                <c:pt idx="6787">
                  <c:v>-3217625.9102431801</c:v>
                </c:pt>
                <c:pt idx="6788">
                  <c:v>-3214226.2041021599</c:v>
                </c:pt>
                <c:pt idx="6789">
                  <c:v>-3361347.13419742</c:v>
                </c:pt>
                <c:pt idx="6790">
                  <c:v>-3454134.1795854499</c:v>
                </c:pt>
                <c:pt idx="6791">
                  <c:v>-3116450.9979182398</c:v>
                </c:pt>
                <c:pt idx="6792">
                  <c:v>-3149334.65378153</c:v>
                </c:pt>
                <c:pt idx="6793">
                  <c:v>-3272808.8337828601</c:v>
                </c:pt>
                <c:pt idx="6794">
                  <c:v>-3250409.2444350598</c:v>
                </c:pt>
                <c:pt idx="6795">
                  <c:v>-3173357.9039312</c:v>
                </c:pt>
                <c:pt idx="6796">
                  <c:v>-3237145.2114178799</c:v>
                </c:pt>
                <c:pt idx="6797">
                  <c:v>-3279812.7200283599</c:v>
                </c:pt>
                <c:pt idx="6798">
                  <c:v>-3264204.43575323</c:v>
                </c:pt>
                <c:pt idx="6799">
                  <c:v>-3451463.5826157401</c:v>
                </c:pt>
                <c:pt idx="6800">
                  <c:v>-3512515.78229082</c:v>
                </c:pt>
                <c:pt idx="6801">
                  <c:v>-3325474.5312323798</c:v>
                </c:pt>
                <c:pt idx="6802">
                  <c:v>-3250632.9142817198</c:v>
                </c:pt>
                <c:pt idx="6803">
                  <c:v>-3299603.3706112602</c:v>
                </c:pt>
                <c:pt idx="6804">
                  <c:v>-3394214.4382185498</c:v>
                </c:pt>
                <c:pt idx="6805">
                  <c:v>-3452792.0653357599</c:v>
                </c:pt>
                <c:pt idx="6806">
                  <c:v>-3344419.55510634</c:v>
                </c:pt>
                <c:pt idx="6807">
                  <c:v>-3242776.9484180999</c:v>
                </c:pt>
                <c:pt idx="6808">
                  <c:v>-3052914.5166062899</c:v>
                </c:pt>
                <c:pt idx="6809">
                  <c:v>-3160453.8549220702</c:v>
                </c:pt>
                <c:pt idx="6810">
                  <c:v>-3089266.6119058901</c:v>
                </c:pt>
                <c:pt idx="6811">
                  <c:v>-2833860.3081064001</c:v>
                </c:pt>
                <c:pt idx="6812">
                  <c:v>-2784134.6503813001</c:v>
                </c:pt>
                <c:pt idx="6813">
                  <c:v>-2733403.3324331199</c:v>
                </c:pt>
                <c:pt idx="6814">
                  <c:v>-2897189.30842563</c:v>
                </c:pt>
                <c:pt idx="6815">
                  <c:v>-2999951.6342993099</c:v>
                </c:pt>
                <c:pt idx="6816">
                  <c:v>-3112033.3147497498</c:v>
                </c:pt>
                <c:pt idx="6817">
                  <c:v>-3108170.5514651099</c:v>
                </c:pt>
                <c:pt idx="6818">
                  <c:v>-3070828.3812999101</c:v>
                </c:pt>
                <c:pt idx="6819">
                  <c:v>-3138023.2233164702</c:v>
                </c:pt>
                <c:pt idx="6820">
                  <c:v>-3064390.62396676</c:v>
                </c:pt>
                <c:pt idx="6821">
                  <c:v>-3043023.05226252</c:v>
                </c:pt>
                <c:pt idx="6822">
                  <c:v>-3050775.93791949</c:v>
                </c:pt>
                <c:pt idx="6823">
                  <c:v>-2929439.6956745302</c:v>
                </c:pt>
                <c:pt idx="6824">
                  <c:v>-2883944.3235116298</c:v>
                </c:pt>
                <c:pt idx="6825">
                  <c:v>-2931189.5531116002</c:v>
                </c:pt>
                <c:pt idx="6826">
                  <c:v>-3128140.4867309998</c:v>
                </c:pt>
                <c:pt idx="6827">
                  <c:v>-3020312.2551090498</c:v>
                </c:pt>
                <c:pt idx="6828">
                  <c:v>-2915412.4067921299</c:v>
                </c:pt>
                <c:pt idx="6829">
                  <c:v>-2902409.26691115</c:v>
                </c:pt>
                <c:pt idx="6830">
                  <c:v>-2897547.78845385</c:v>
                </c:pt>
                <c:pt idx="6831">
                  <c:v>-2904350.1502359901</c:v>
                </c:pt>
                <c:pt idx="6832">
                  <c:v>-2940700.12182956</c:v>
                </c:pt>
                <c:pt idx="6833">
                  <c:v>-2991994.6051082602</c:v>
                </c:pt>
                <c:pt idx="6834">
                  <c:v>-3114414.8713422199</c:v>
                </c:pt>
                <c:pt idx="6835">
                  <c:v>-3178606.3468218301</c:v>
                </c:pt>
                <c:pt idx="6836">
                  <c:v>-3183261.49457211</c:v>
                </c:pt>
                <c:pt idx="6837">
                  <c:v>-3123336.8025938398</c:v>
                </c:pt>
                <c:pt idx="6838">
                  <c:v>-3141074.44635484</c:v>
                </c:pt>
                <c:pt idx="6839">
                  <c:v>-3172928.0751940901</c:v>
                </c:pt>
                <c:pt idx="6840">
                  <c:v>-3219374.2290487201</c:v>
                </c:pt>
                <c:pt idx="6841">
                  <c:v>-3298302.5023596701</c:v>
                </c:pt>
                <c:pt idx="6842">
                  <c:v>-3244371.0262575098</c:v>
                </c:pt>
                <c:pt idx="6843">
                  <c:v>-3163637.9585720799</c:v>
                </c:pt>
                <c:pt idx="6844">
                  <c:v>-2908544.35557228</c:v>
                </c:pt>
                <c:pt idx="6845">
                  <c:v>-2763248.91764927</c:v>
                </c:pt>
                <c:pt idx="6846">
                  <c:v>-2811332.38842799</c:v>
                </c:pt>
                <c:pt idx="6847">
                  <c:v>-2856864.0437598801</c:v>
                </c:pt>
                <c:pt idx="6848">
                  <c:v>-2765051.8531603599</c:v>
                </c:pt>
                <c:pt idx="6849">
                  <c:v>-2763338.8534985101</c:v>
                </c:pt>
                <c:pt idx="6850">
                  <c:v>-2605757.6350636398</c:v>
                </c:pt>
                <c:pt idx="6851">
                  <c:v>-2598979.03941976</c:v>
                </c:pt>
                <c:pt idx="6852">
                  <c:v>-2561061.28267687</c:v>
                </c:pt>
                <c:pt idx="6853">
                  <c:v>-2519448.61569503</c:v>
                </c:pt>
                <c:pt idx="6854">
                  <c:v>-2641379.7664632099</c:v>
                </c:pt>
                <c:pt idx="6855">
                  <c:v>-2714719.1274994002</c:v>
                </c:pt>
                <c:pt idx="6856">
                  <c:v>-2674670.1642735898</c:v>
                </c:pt>
                <c:pt idx="6857">
                  <c:v>-2577526.52791959</c:v>
                </c:pt>
                <c:pt idx="6858">
                  <c:v>-2589762.7702349802</c:v>
                </c:pt>
                <c:pt idx="6859">
                  <c:v>-2481531.9999230201</c:v>
                </c:pt>
                <c:pt idx="6860">
                  <c:v>-2442407.1580285402</c:v>
                </c:pt>
                <c:pt idx="6861">
                  <c:v>-2427014.9028433301</c:v>
                </c:pt>
                <c:pt idx="6862">
                  <c:v>-2516057.2358647399</c:v>
                </c:pt>
                <c:pt idx="6863">
                  <c:v>-2455647.92798561</c:v>
                </c:pt>
                <c:pt idx="6864">
                  <c:v>-2523361.8161341301</c:v>
                </c:pt>
                <c:pt idx="6865">
                  <c:v>-2460394.4403252499</c:v>
                </c:pt>
                <c:pt idx="6866">
                  <c:v>-2289783.9827104998</c:v>
                </c:pt>
                <c:pt idx="6867">
                  <c:v>-1571459.8495314701</c:v>
                </c:pt>
                <c:pt idx="6868">
                  <c:v>-1733432.1995782601</c:v>
                </c:pt>
                <c:pt idx="6869">
                  <c:v>-1638331.737278</c:v>
                </c:pt>
                <c:pt idx="6870">
                  <c:v>-1548819.4136341</c:v>
                </c:pt>
                <c:pt idx="6871">
                  <c:v>-1672149.79375917</c:v>
                </c:pt>
                <c:pt idx="6872">
                  <c:v>-1680625.1796959301</c:v>
                </c:pt>
                <c:pt idx="6873">
                  <c:v>-1678453.8507834</c:v>
                </c:pt>
                <c:pt idx="6874">
                  <c:v>-1629678.6165082799</c:v>
                </c:pt>
                <c:pt idx="6875">
                  <c:v>-1559113.3697776599</c:v>
                </c:pt>
                <c:pt idx="6876">
                  <c:v>-1421484.7670608901</c:v>
                </c:pt>
                <c:pt idx="6877">
                  <c:v>-1480178.6936977</c:v>
                </c:pt>
                <c:pt idx="6878">
                  <c:v>-1579640.35023317</c:v>
                </c:pt>
                <c:pt idx="6879">
                  <c:v>-1497390.79035548</c:v>
                </c:pt>
                <c:pt idx="6880">
                  <c:v>-1458575.76882111</c:v>
                </c:pt>
                <c:pt idx="6881">
                  <c:v>-1411438.65375833</c:v>
                </c:pt>
                <c:pt idx="6882">
                  <c:v>-1406104.85504017</c:v>
                </c:pt>
                <c:pt idx="6883">
                  <c:v>-1443085.8835666899</c:v>
                </c:pt>
                <c:pt idx="6884">
                  <c:v>-1452305.8748121101</c:v>
                </c:pt>
                <c:pt idx="6885">
                  <c:v>-1554628.94876333</c:v>
                </c:pt>
                <c:pt idx="6886">
                  <c:v>-1643734.90589197</c:v>
                </c:pt>
                <c:pt idx="6887">
                  <c:v>-1688782.7771043901</c:v>
                </c:pt>
                <c:pt idx="6888">
                  <c:v>-1757665.7230974</c:v>
                </c:pt>
                <c:pt idx="6889">
                  <c:v>-1680270.9935337601</c:v>
                </c:pt>
                <c:pt idx="6890">
                  <c:v>-1681845.25137977</c:v>
                </c:pt>
                <c:pt idx="6891">
                  <c:v>-1737652.5782299601</c:v>
                </c:pt>
                <c:pt idx="6892">
                  <c:v>-1780031.7945608499</c:v>
                </c:pt>
                <c:pt idx="6893">
                  <c:v>-1852007.6509272801</c:v>
                </c:pt>
                <c:pt idx="6894">
                  <c:v>-1812426.1547876601</c:v>
                </c:pt>
                <c:pt idx="6895">
                  <c:v>-1739590.48750194</c:v>
                </c:pt>
                <c:pt idx="6896">
                  <c:v>-1746199.9940388501</c:v>
                </c:pt>
                <c:pt idx="6897">
                  <c:v>-1666176.66775928</c:v>
                </c:pt>
                <c:pt idx="6898">
                  <c:v>-1673574.4803474499</c:v>
                </c:pt>
                <c:pt idx="6899">
                  <c:v>-1702984.36758012</c:v>
                </c:pt>
                <c:pt idx="6900">
                  <c:v>-1712485.5993532599</c:v>
                </c:pt>
                <c:pt idx="6901">
                  <c:v>-1695416.17058627</c:v>
                </c:pt>
                <c:pt idx="6902">
                  <c:v>-1739033.0511260501</c:v>
                </c:pt>
                <c:pt idx="6903">
                  <c:v>-1755822.9166282399</c:v>
                </c:pt>
                <c:pt idx="6904">
                  <c:v>-1733469.5723665301</c:v>
                </c:pt>
                <c:pt idx="6905">
                  <c:v>-1670100.7646530301</c:v>
                </c:pt>
                <c:pt idx="6906">
                  <c:v>-1623740.6231311001</c:v>
                </c:pt>
                <c:pt idx="6907">
                  <c:v>-1635453.0959220901</c:v>
                </c:pt>
                <c:pt idx="6908">
                  <c:v>-1611306.20746644</c:v>
                </c:pt>
                <c:pt idx="6909">
                  <c:v>-1680042.38027413</c:v>
                </c:pt>
                <c:pt idx="6910">
                  <c:v>-1684487.48465339</c:v>
                </c:pt>
                <c:pt idx="6911">
                  <c:v>-1647011.3733814999</c:v>
                </c:pt>
                <c:pt idx="6912">
                  <c:v>-1650688.6655456701</c:v>
                </c:pt>
                <c:pt idx="6913">
                  <c:v>-1904890.5190702199</c:v>
                </c:pt>
                <c:pt idx="6914">
                  <c:v>-2211364.89375214</c:v>
                </c:pt>
                <c:pt idx="6915">
                  <c:v>-2350276.3722301</c:v>
                </c:pt>
                <c:pt idx="6916">
                  <c:v>-2478522.9761622101</c:v>
                </c:pt>
                <c:pt idx="6917">
                  <c:v>-2530403.0812973399</c:v>
                </c:pt>
                <c:pt idx="6918">
                  <c:v>-2503355.6376183801</c:v>
                </c:pt>
                <c:pt idx="6919">
                  <c:v>-2513034.1953287399</c:v>
                </c:pt>
                <c:pt idx="6920">
                  <c:v>-2503985.81663121</c:v>
                </c:pt>
                <c:pt idx="6921">
                  <c:v>-2573509.7551096599</c:v>
                </c:pt>
                <c:pt idx="6922">
                  <c:v>-2689281.9862032202</c:v>
                </c:pt>
                <c:pt idx="6923">
                  <c:v>-2633309.83732745</c:v>
                </c:pt>
                <c:pt idx="6924">
                  <c:v>-2495701.6331761898</c:v>
                </c:pt>
                <c:pt idx="6925">
                  <c:v>-2456863.5050470498</c:v>
                </c:pt>
                <c:pt idx="6926">
                  <c:v>-2427663.1879259599</c:v>
                </c:pt>
                <c:pt idx="6927">
                  <c:v>-2477203.0307153501</c:v>
                </c:pt>
                <c:pt idx="6928">
                  <c:v>-2466001.2392724999</c:v>
                </c:pt>
                <c:pt idx="6929">
                  <c:v>-2482680.8758275202</c:v>
                </c:pt>
                <c:pt idx="6930">
                  <c:v>-2497353.0923243901</c:v>
                </c:pt>
                <c:pt idx="6931">
                  <c:v>-2524198.0867155902</c:v>
                </c:pt>
                <c:pt idx="6932">
                  <c:v>-2481780.0681733601</c:v>
                </c:pt>
                <c:pt idx="6933">
                  <c:v>-2577298.12266212</c:v>
                </c:pt>
                <c:pt idx="6934">
                  <c:v>-2690944.4381502401</c:v>
                </c:pt>
                <c:pt idx="6935">
                  <c:v>-2833721.3922651699</c:v>
                </c:pt>
                <c:pt idx="6936">
                  <c:v>-2598684.4023196902</c:v>
                </c:pt>
                <c:pt idx="6937">
                  <c:v>-2438961.9052089099</c:v>
                </c:pt>
                <c:pt idx="6938">
                  <c:v>-2443141.0453116498</c:v>
                </c:pt>
                <c:pt idx="6939">
                  <c:v>-2522476.1642267602</c:v>
                </c:pt>
                <c:pt idx="6940">
                  <c:v>-2609449.62787497</c:v>
                </c:pt>
                <c:pt idx="6941">
                  <c:v>-2530880.0767274201</c:v>
                </c:pt>
                <c:pt idx="6942">
                  <c:v>-2444475.2325422401</c:v>
                </c:pt>
                <c:pt idx="6943">
                  <c:v>-2404109.5748062599</c:v>
                </c:pt>
                <c:pt idx="6944">
                  <c:v>-2335081.8423960302</c:v>
                </c:pt>
                <c:pt idx="6945">
                  <c:v>-2353776.0506072198</c:v>
                </c:pt>
                <c:pt idx="6946">
                  <c:v>-2399468.2626019898</c:v>
                </c:pt>
                <c:pt idx="6947">
                  <c:v>-2361138.8463329198</c:v>
                </c:pt>
                <c:pt idx="6948">
                  <c:v>-2246917.78425771</c:v>
                </c:pt>
                <c:pt idx="6949">
                  <c:v>-2085404.7479761399</c:v>
                </c:pt>
                <c:pt idx="6950">
                  <c:v>-2162188.9342877702</c:v>
                </c:pt>
                <c:pt idx="6951">
                  <c:v>-2217804.4426446399</c:v>
                </c:pt>
                <c:pt idx="6952">
                  <c:v>-2276202.1779384199</c:v>
                </c:pt>
                <c:pt idx="6953">
                  <c:v>-2235122.7677543801</c:v>
                </c:pt>
                <c:pt idx="6954">
                  <c:v>-2131399.09690115</c:v>
                </c:pt>
                <c:pt idx="6955">
                  <c:v>-2182944.7451005201</c:v>
                </c:pt>
                <c:pt idx="6956">
                  <c:v>-2301995.2573061502</c:v>
                </c:pt>
                <c:pt idx="6957">
                  <c:v>-2519643.0587525698</c:v>
                </c:pt>
                <c:pt idx="6958">
                  <c:v>-2467477.20691458</c:v>
                </c:pt>
                <c:pt idx="6959">
                  <c:v>-2391057.5294831502</c:v>
                </c:pt>
                <c:pt idx="6960">
                  <c:v>-2416614.21492824</c:v>
                </c:pt>
                <c:pt idx="6961">
                  <c:v>-2359690.2027469901</c:v>
                </c:pt>
                <c:pt idx="6962">
                  <c:v>-2291621.5422156001</c:v>
                </c:pt>
                <c:pt idx="6963">
                  <c:v>-2336903.6330937999</c:v>
                </c:pt>
                <c:pt idx="6964">
                  <c:v>-2303278.9701762898</c:v>
                </c:pt>
                <c:pt idx="6965">
                  <c:v>-2271938.08887727</c:v>
                </c:pt>
                <c:pt idx="6966">
                  <c:v>-2324593.6344232201</c:v>
                </c:pt>
                <c:pt idx="6967">
                  <c:v>-2351284.39976404</c:v>
                </c:pt>
                <c:pt idx="6968">
                  <c:v>-2358164.7909216601</c:v>
                </c:pt>
                <c:pt idx="6969">
                  <c:v>-2393575.85011297</c:v>
                </c:pt>
                <c:pt idx="6970">
                  <c:v>-2344935.8207193902</c:v>
                </c:pt>
                <c:pt idx="6971">
                  <c:v>-2262211.59387579</c:v>
                </c:pt>
                <c:pt idx="6972">
                  <c:v>-2246930.15027232</c:v>
                </c:pt>
                <c:pt idx="6973">
                  <c:v>-2313940.3601613501</c:v>
                </c:pt>
                <c:pt idx="6974">
                  <c:v>-2309102.0202131099</c:v>
                </c:pt>
                <c:pt idx="6975">
                  <c:v>-2334717.5665356801</c:v>
                </c:pt>
                <c:pt idx="6976">
                  <c:v>-2304648.4877562602</c:v>
                </c:pt>
                <c:pt idx="6977">
                  <c:v>-2338861.3909680899</c:v>
                </c:pt>
                <c:pt idx="6978">
                  <c:v>-2428443.5472088</c:v>
                </c:pt>
                <c:pt idx="6979">
                  <c:v>-2418356.0560675701</c:v>
                </c:pt>
                <c:pt idx="6980">
                  <c:v>-2468998.7929667402</c:v>
                </c:pt>
                <c:pt idx="6981">
                  <c:v>-2465969.8724626</c:v>
                </c:pt>
                <c:pt idx="6982">
                  <c:v>-2342610.1783341402</c:v>
                </c:pt>
                <c:pt idx="6983">
                  <c:v>-2362970.4289015098</c:v>
                </c:pt>
                <c:pt idx="6984">
                  <c:v>-2363996.2743365201</c:v>
                </c:pt>
                <c:pt idx="6985">
                  <c:v>-2376197.4155106498</c:v>
                </c:pt>
                <c:pt idx="6986">
                  <c:v>-2310975.0682487399</c:v>
                </c:pt>
                <c:pt idx="6987">
                  <c:v>-2322298.8632313302</c:v>
                </c:pt>
                <c:pt idx="6988">
                  <c:v>-2272437.40808021</c:v>
                </c:pt>
                <c:pt idx="6989">
                  <c:v>-2300715.7045169799</c:v>
                </c:pt>
                <c:pt idx="6990">
                  <c:v>-2295970.8801554502</c:v>
                </c:pt>
                <c:pt idx="6991">
                  <c:v>-2265967.4759390401</c:v>
                </c:pt>
                <c:pt idx="6992">
                  <c:v>-2280877.5604619002</c:v>
                </c:pt>
                <c:pt idx="6993">
                  <c:v>-2262776.1950984802</c:v>
                </c:pt>
                <c:pt idx="6994">
                  <c:v>-2227243.8741393602</c:v>
                </c:pt>
                <c:pt idx="6995">
                  <c:v>-2154819.6225186801</c:v>
                </c:pt>
                <c:pt idx="6996">
                  <c:v>-2138698.9767934498</c:v>
                </c:pt>
                <c:pt idx="6997">
                  <c:v>-2131357.54520851</c:v>
                </c:pt>
                <c:pt idx="6998">
                  <c:v>-2194690.0614052401</c:v>
                </c:pt>
                <c:pt idx="6999">
                  <c:v>-2297242.5091840802</c:v>
                </c:pt>
                <c:pt idx="7000">
                  <c:v>-2320695.9508378599</c:v>
                </c:pt>
                <c:pt idx="7001">
                  <c:v>-2264576.74253164</c:v>
                </c:pt>
                <c:pt idx="7002">
                  <c:v>-2242761.5980210099</c:v>
                </c:pt>
                <c:pt idx="7003">
                  <c:v>-2250098.2061668402</c:v>
                </c:pt>
                <c:pt idx="7004">
                  <c:v>-2141101.6466021598</c:v>
                </c:pt>
                <c:pt idx="7005">
                  <c:v>-2040907.7261447001</c:v>
                </c:pt>
                <c:pt idx="7006">
                  <c:v>-1904356.4733440999</c:v>
                </c:pt>
                <c:pt idx="7007">
                  <c:v>-1938929.93373801</c:v>
                </c:pt>
                <c:pt idx="7008">
                  <c:v>-1840282.4784605701</c:v>
                </c:pt>
                <c:pt idx="7009">
                  <c:v>-1872013.78846703</c:v>
                </c:pt>
                <c:pt idx="7010">
                  <c:v>-1886274.11904497</c:v>
                </c:pt>
                <c:pt idx="7011">
                  <c:v>-1887987.6735489599</c:v>
                </c:pt>
                <c:pt idx="7012">
                  <c:v>-1915332.6390995199</c:v>
                </c:pt>
                <c:pt idx="7013">
                  <c:v>-1866759.68101364</c:v>
                </c:pt>
                <c:pt idx="7014">
                  <c:v>-1854215.5583361399</c:v>
                </c:pt>
                <c:pt idx="7015">
                  <c:v>-1860357.8563199199</c:v>
                </c:pt>
                <c:pt idx="7016">
                  <c:v>-1813737.45518217</c:v>
                </c:pt>
                <c:pt idx="7017">
                  <c:v>-1768537.78734756</c:v>
                </c:pt>
                <c:pt idx="7018">
                  <c:v>-1842438.6764825601</c:v>
                </c:pt>
                <c:pt idx="7019">
                  <c:v>-1861637.40683302</c:v>
                </c:pt>
                <c:pt idx="7020">
                  <c:v>-1826546.1126949899</c:v>
                </c:pt>
                <c:pt idx="7021">
                  <c:v>-1893805.96142509</c:v>
                </c:pt>
                <c:pt idx="7022">
                  <c:v>-1957627.07427696</c:v>
                </c:pt>
                <c:pt idx="7023">
                  <c:v>-2041025.1054509401</c:v>
                </c:pt>
                <c:pt idx="7024">
                  <c:v>-2098523.1193280602</c:v>
                </c:pt>
                <c:pt idx="7025">
                  <c:v>-2090038.16204964</c:v>
                </c:pt>
                <c:pt idx="7026">
                  <c:v>-2058135.9558622299</c:v>
                </c:pt>
                <c:pt idx="7027">
                  <c:v>-2031346.68288873</c:v>
                </c:pt>
                <c:pt idx="7028">
                  <c:v>-2094794.3049944299</c:v>
                </c:pt>
                <c:pt idx="7029">
                  <c:v>-2195943.2962410599</c:v>
                </c:pt>
                <c:pt idx="7030">
                  <c:v>-2241273.78798855</c:v>
                </c:pt>
                <c:pt idx="7031">
                  <c:v>-2196650.0692582801</c:v>
                </c:pt>
                <c:pt idx="7032">
                  <c:v>-2153678.1154596698</c:v>
                </c:pt>
                <c:pt idx="7033">
                  <c:v>-2187783.2119902601</c:v>
                </c:pt>
                <c:pt idx="7034">
                  <c:v>-2135969.5473546898</c:v>
                </c:pt>
                <c:pt idx="7035">
                  <c:v>-2147146.5533490302</c:v>
                </c:pt>
                <c:pt idx="7036">
                  <c:v>-2149605.6644002399</c:v>
                </c:pt>
                <c:pt idx="7037">
                  <c:v>-2097380.1642312901</c:v>
                </c:pt>
                <c:pt idx="7038">
                  <c:v>-2131690.58086032</c:v>
                </c:pt>
                <c:pt idx="7039">
                  <c:v>-2166950.0100296699</c:v>
                </c:pt>
                <c:pt idx="7040">
                  <c:v>-2251051.7049859702</c:v>
                </c:pt>
                <c:pt idx="7041">
                  <c:v>-2270037.6504846499</c:v>
                </c:pt>
                <c:pt idx="7042">
                  <c:v>-2301480.5698809898</c:v>
                </c:pt>
                <c:pt idx="7043">
                  <c:v>-2333746.6060062498</c:v>
                </c:pt>
                <c:pt idx="7044">
                  <c:v>-2337827.5532196001</c:v>
                </c:pt>
                <c:pt idx="7045">
                  <c:v>-2323647.2680144198</c:v>
                </c:pt>
                <c:pt idx="7046">
                  <c:v>-2324873.7151040402</c:v>
                </c:pt>
                <c:pt idx="7047">
                  <c:v>-2422096.5947595802</c:v>
                </c:pt>
                <c:pt idx="7048">
                  <c:v>-2468480.1337333098</c:v>
                </c:pt>
                <c:pt idx="7049">
                  <c:v>-2401036.4405595101</c:v>
                </c:pt>
                <c:pt idx="7050">
                  <c:v>-2393763.3487181198</c:v>
                </c:pt>
                <c:pt idx="7051">
                  <c:v>-2355042.8414567402</c:v>
                </c:pt>
                <c:pt idx="7052">
                  <c:v>-2393423.8868929301</c:v>
                </c:pt>
                <c:pt idx="7053">
                  <c:v>-2415004.3324456299</c:v>
                </c:pt>
                <c:pt idx="7054">
                  <c:v>-2365645.2466421202</c:v>
                </c:pt>
                <c:pt idx="7055">
                  <c:v>-2268215.5902792802</c:v>
                </c:pt>
                <c:pt idx="7056">
                  <c:v>-2269072.81448936</c:v>
                </c:pt>
                <c:pt idx="7057">
                  <c:v>-2312835.0850567599</c:v>
                </c:pt>
                <c:pt idx="7058">
                  <c:v>-2318009.6747066299</c:v>
                </c:pt>
                <c:pt idx="7059">
                  <c:v>-2305124.3439843501</c:v>
                </c:pt>
                <c:pt idx="7060">
                  <c:v>-2283483.0360775101</c:v>
                </c:pt>
                <c:pt idx="7061">
                  <c:v>-2255352.4881846202</c:v>
                </c:pt>
                <c:pt idx="7062">
                  <c:v>-2231922.2130429298</c:v>
                </c:pt>
                <c:pt idx="7063">
                  <c:v>-2231050.4963286002</c:v>
                </c:pt>
                <c:pt idx="7064">
                  <c:v>-2270900.8004057999</c:v>
                </c:pt>
                <c:pt idx="7065">
                  <c:v>-2327990.7543672998</c:v>
                </c:pt>
                <c:pt idx="7066">
                  <c:v>-2382536.69033424</c:v>
                </c:pt>
                <c:pt idx="7067">
                  <c:v>-2409097.58242747</c:v>
                </c:pt>
                <c:pt idx="7068">
                  <c:v>-2369761.3022266799</c:v>
                </c:pt>
                <c:pt idx="7069">
                  <c:v>-2352839.2756129098</c:v>
                </c:pt>
                <c:pt idx="7070">
                  <c:v>-2324588.28030142</c:v>
                </c:pt>
                <c:pt idx="7071">
                  <c:v>-2360081.4541483601</c:v>
                </c:pt>
                <c:pt idx="7072">
                  <c:v>-2320170.9197953502</c:v>
                </c:pt>
                <c:pt idx="7073">
                  <c:v>-2314694.5470884098</c:v>
                </c:pt>
                <c:pt idx="7074">
                  <c:v>-2343987.8575850902</c:v>
                </c:pt>
                <c:pt idx="7075">
                  <c:v>-2277749.6361019402</c:v>
                </c:pt>
                <c:pt idx="7076">
                  <c:v>-2287426.0577906799</c:v>
                </c:pt>
                <c:pt idx="7077">
                  <c:v>-2316551.5062972102</c:v>
                </c:pt>
                <c:pt idx="7078">
                  <c:v>-2325575.31111824</c:v>
                </c:pt>
                <c:pt idx="7079">
                  <c:v>-2318930.4392258301</c:v>
                </c:pt>
                <c:pt idx="7080">
                  <c:v>-2319386.3905808502</c:v>
                </c:pt>
                <c:pt idx="7081">
                  <c:v>-2297984.5504930601</c:v>
                </c:pt>
                <c:pt idx="7082">
                  <c:v>-2287296.38676504</c:v>
                </c:pt>
                <c:pt idx="7083">
                  <c:v>-2259790.61743211</c:v>
                </c:pt>
                <c:pt idx="7084">
                  <c:v>-2256288.4005321302</c:v>
                </c:pt>
                <c:pt idx="7085">
                  <c:v>-2246395.8678363902</c:v>
                </c:pt>
                <c:pt idx="7086">
                  <c:v>-2208203.9021029798</c:v>
                </c:pt>
                <c:pt idx="7087">
                  <c:v>-2238965.3157523698</c:v>
                </c:pt>
                <c:pt idx="7088">
                  <c:v>-2231322.4724194799</c:v>
                </c:pt>
                <c:pt idx="7089">
                  <c:v>-2248734.5668172501</c:v>
                </c:pt>
                <c:pt idx="7090">
                  <c:v>-2206093.8378811101</c:v>
                </c:pt>
                <c:pt idx="7091">
                  <c:v>-2146328.68328834</c:v>
                </c:pt>
                <c:pt idx="7092">
                  <c:v>-2141296.9090640098</c:v>
                </c:pt>
                <c:pt idx="7093">
                  <c:v>-2172538.8505250402</c:v>
                </c:pt>
                <c:pt idx="7094">
                  <c:v>-2213216.9673407502</c:v>
                </c:pt>
                <c:pt idx="7095">
                  <c:v>-2222796.4398447298</c:v>
                </c:pt>
                <c:pt idx="7096">
                  <c:v>-2216580.8353782799</c:v>
                </c:pt>
                <c:pt idx="7097">
                  <c:v>-2216584.3449944798</c:v>
                </c:pt>
                <c:pt idx="7098">
                  <c:v>-2225359.6241555498</c:v>
                </c:pt>
                <c:pt idx="7099">
                  <c:v>-2591803.23152408</c:v>
                </c:pt>
                <c:pt idx="7100">
                  <c:v>-3058185.9139472102</c:v>
                </c:pt>
                <c:pt idx="7101">
                  <c:v>-3013557.6554829902</c:v>
                </c:pt>
                <c:pt idx="7102">
                  <c:v>-3073465.0561916698</c:v>
                </c:pt>
                <c:pt idx="7103">
                  <c:v>-3105989.8875080398</c:v>
                </c:pt>
                <c:pt idx="7104">
                  <c:v>-3242038.5565470899</c:v>
                </c:pt>
                <c:pt idx="7105">
                  <c:v>-3305827.9974177801</c:v>
                </c:pt>
                <c:pt idx="7106">
                  <c:v>-3185076.0127881402</c:v>
                </c:pt>
                <c:pt idx="7107">
                  <c:v>-3148658.2790075699</c:v>
                </c:pt>
                <c:pt idx="7108">
                  <c:v>-3111272.24771216</c:v>
                </c:pt>
                <c:pt idx="7109">
                  <c:v>-3088866.0002765702</c:v>
                </c:pt>
                <c:pt idx="7110">
                  <c:v>-3114098.3141022502</c:v>
                </c:pt>
                <c:pt idx="7111">
                  <c:v>-3151172.14785031</c:v>
                </c:pt>
                <c:pt idx="7112">
                  <c:v>-3115844.1872332501</c:v>
                </c:pt>
                <c:pt idx="7113">
                  <c:v>-3099390.6106378702</c:v>
                </c:pt>
                <c:pt idx="7114">
                  <c:v>-3081448.4400840998</c:v>
                </c:pt>
                <c:pt idx="7115">
                  <c:v>-3039674.5097497301</c:v>
                </c:pt>
                <c:pt idx="7116">
                  <c:v>-3125456.3411913202</c:v>
                </c:pt>
                <c:pt idx="7117">
                  <c:v>-3186941.78688657</c:v>
                </c:pt>
                <c:pt idx="7118">
                  <c:v>-3139043.1254138402</c:v>
                </c:pt>
                <c:pt idx="7119">
                  <c:v>-3193357.32953119</c:v>
                </c:pt>
                <c:pt idx="7120">
                  <c:v>-3152975.75166112</c:v>
                </c:pt>
                <c:pt idx="7121">
                  <c:v>-3013971.6584173799</c:v>
                </c:pt>
                <c:pt idx="7122">
                  <c:v>-3047213.9720968101</c:v>
                </c:pt>
                <c:pt idx="7123">
                  <c:v>-3122650.9406001498</c:v>
                </c:pt>
                <c:pt idx="7124">
                  <c:v>-3085475.4403342502</c:v>
                </c:pt>
                <c:pt idx="7125">
                  <c:v>-3071395.1817586902</c:v>
                </c:pt>
                <c:pt idx="7126">
                  <c:v>-3102713.8796390798</c:v>
                </c:pt>
                <c:pt idx="7127">
                  <c:v>-3141755.1907178801</c:v>
                </c:pt>
                <c:pt idx="7128">
                  <c:v>-3054282.2181458902</c:v>
                </c:pt>
                <c:pt idx="7129">
                  <c:v>-3052390.7432891298</c:v>
                </c:pt>
                <c:pt idx="7130">
                  <c:v>-3073809.1146986601</c:v>
                </c:pt>
                <c:pt idx="7131">
                  <c:v>-3036112.1264210399</c:v>
                </c:pt>
                <c:pt idx="7132">
                  <c:v>-3056525.1505414499</c:v>
                </c:pt>
                <c:pt idx="7133">
                  <c:v>-3010908.4924233002</c:v>
                </c:pt>
                <c:pt idx="7134">
                  <c:v>-2981978.0936010699</c:v>
                </c:pt>
                <c:pt idx="7135">
                  <c:v>-2952324.0923029301</c:v>
                </c:pt>
                <c:pt idx="7136">
                  <c:v>-2954200.7283933</c:v>
                </c:pt>
                <c:pt idx="7137">
                  <c:v>-2951524.38903517</c:v>
                </c:pt>
                <c:pt idx="7138">
                  <c:v>-2914660.6428039102</c:v>
                </c:pt>
                <c:pt idx="7139">
                  <c:v>-2939997.0600903998</c:v>
                </c:pt>
                <c:pt idx="7140">
                  <c:v>-2963340.3539098799</c:v>
                </c:pt>
                <c:pt idx="7141">
                  <c:v>-2868323.3451419999</c:v>
                </c:pt>
                <c:pt idx="7142">
                  <c:v>-2876142.2299742</c:v>
                </c:pt>
                <c:pt idx="7143">
                  <c:v>-2885471.4601827702</c:v>
                </c:pt>
                <c:pt idx="7144">
                  <c:v>-2855572.0579402698</c:v>
                </c:pt>
                <c:pt idx="7145">
                  <c:v>-2909438.4074611301</c:v>
                </c:pt>
                <c:pt idx="7146">
                  <c:v>-2921955.9816824999</c:v>
                </c:pt>
                <c:pt idx="7147">
                  <c:v>-2885447.0916200802</c:v>
                </c:pt>
                <c:pt idx="7148">
                  <c:v>-2848427.40818793</c:v>
                </c:pt>
                <c:pt idx="7149">
                  <c:v>-2840663.8719103201</c:v>
                </c:pt>
                <c:pt idx="7150">
                  <c:v>-2866159.8740961398</c:v>
                </c:pt>
                <c:pt idx="7151">
                  <c:v>-2864524.0048476998</c:v>
                </c:pt>
                <c:pt idx="7152">
                  <c:v>-2848026.2447488601</c:v>
                </c:pt>
                <c:pt idx="7153">
                  <c:v>-2837195.5545838298</c:v>
                </c:pt>
                <c:pt idx="7154">
                  <c:v>-2787873.8887392301</c:v>
                </c:pt>
                <c:pt idx="7155">
                  <c:v>-2775973.1083262502</c:v>
                </c:pt>
                <c:pt idx="7156">
                  <c:v>-2716609.7866896698</c:v>
                </c:pt>
                <c:pt idx="7157">
                  <c:v>-2626519.11308948</c:v>
                </c:pt>
                <c:pt idx="7158">
                  <c:v>-2574785.26383927</c:v>
                </c:pt>
                <c:pt idx="7159">
                  <c:v>-2625062.13012505</c:v>
                </c:pt>
                <c:pt idx="7160">
                  <c:v>-2667020.2282554801</c:v>
                </c:pt>
                <c:pt idx="7161">
                  <c:v>-2695799.77684657</c:v>
                </c:pt>
                <c:pt idx="7162">
                  <c:v>-2781344.9946944299</c:v>
                </c:pt>
                <c:pt idx="7163">
                  <c:v>-2785503.67999904</c:v>
                </c:pt>
                <c:pt idx="7164">
                  <c:v>-2765160.2543502399</c:v>
                </c:pt>
                <c:pt idx="7165">
                  <c:v>-2837071.5747644301</c:v>
                </c:pt>
                <c:pt idx="7166">
                  <c:v>-2876304.8490263298</c:v>
                </c:pt>
                <c:pt idx="7167">
                  <c:v>-2847965.6861484898</c:v>
                </c:pt>
                <c:pt idx="7168">
                  <c:v>-2835272.0477508702</c:v>
                </c:pt>
                <c:pt idx="7169">
                  <c:v>-2855279.3871482601</c:v>
                </c:pt>
                <c:pt idx="7170">
                  <c:v>-2810349.5627400898</c:v>
                </c:pt>
                <c:pt idx="7171">
                  <c:v>-2821277.7301999498</c:v>
                </c:pt>
                <c:pt idx="7172">
                  <c:v>-2793761.60455966</c:v>
                </c:pt>
                <c:pt idx="7173">
                  <c:v>-2764172.4919710602</c:v>
                </c:pt>
                <c:pt idx="7174">
                  <c:v>-2796079.45797766</c:v>
                </c:pt>
                <c:pt idx="7175">
                  <c:v>-2767095.8069410301</c:v>
                </c:pt>
                <c:pt idx="7176">
                  <c:v>-2763816.7125865901</c:v>
                </c:pt>
                <c:pt idx="7177">
                  <c:v>-2764880.8235326898</c:v>
                </c:pt>
                <c:pt idx="7178">
                  <c:v>-2691962.8427379299</c:v>
                </c:pt>
                <c:pt idx="7179">
                  <c:v>-2726264.07049214</c:v>
                </c:pt>
                <c:pt idx="7180">
                  <c:v>-2759214.54518309</c:v>
                </c:pt>
                <c:pt idx="7181">
                  <c:v>-2787693.01053731</c:v>
                </c:pt>
                <c:pt idx="7182">
                  <c:v>-2783498.19015163</c:v>
                </c:pt>
                <c:pt idx="7183">
                  <c:v>-2768015.5565212499</c:v>
                </c:pt>
                <c:pt idx="7184">
                  <c:v>-2746070.1131683402</c:v>
                </c:pt>
                <c:pt idx="7185">
                  <c:v>-2751238.78475049</c:v>
                </c:pt>
                <c:pt idx="7186">
                  <c:v>-2784956.5385149</c:v>
                </c:pt>
                <c:pt idx="7187">
                  <c:v>-2775270.2959894901</c:v>
                </c:pt>
                <c:pt idx="7188">
                  <c:v>-2755528.9476280198</c:v>
                </c:pt>
                <c:pt idx="7189">
                  <c:v>-2767041.5688010799</c:v>
                </c:pt>
                <c:pt idx="7190">
                  <c:v>-2761525.8734532599</c:v>
                </c:pt>
                <c:pt idx="7191">
                  <c:v>-2876482.7784332498</c:v>
                </c:pt>
                <c:pt idx="7192">
                  <c:v>-2915153.9918591501</c:v>
                </c:pt>
                <c:pt idx="7193">
                  <c:v>-2658944.5475222901</c:v>
                </c:pt>
                <c:pt idx="7194">
                  <c:v>-2650744.3082385799</c:v>
                </c:pt>
                <c:pt idx="7195">
                  <c:v>-2653757.59741025</c:v>
                </c:pt>
                <c:pt idx="7196">
                  <c:v>-2530220.9524396602</c:v>
                </c:pt>
                <c:pt idx="7197">
                  <c:v>-2219857.7349629798</c:v>
                </c:pt>
                <c:pt idx="7198">
                  <c:v>-2180089.88413999</c:v>
                </c:pt>
                <c:pt idx="7199">
                  <c:v>-2195529.7903843801</c:v>
                </c:pt>
                <c:pt idx="7200">
                  <c:v>-2227303.2248160001</c:v>
                </c:pt>
                <c:pt idx="7201">
                  <c:v>-2263197.3064941699</c:v>
                </c:pt>
                <c:pt idx="7202">
                  <c:v>-2235045.05625998</c:v>
                </c:pt>
                <c:pt idx="7203">
                  <c:v>-2169422.3065062701</c:v>
                </c:pt>
                <c:pt idx="7204">
                  <c:v>-2133510.5294173998</c:v>
                </c:pt>
                <c:pt idx="7205">
                  <c:v>-2091852.51900962</c:v>
                </c:pt>
                <c:pt idx="7206">
                  <c:v>-2169715.6126275002</c:v>
                </c:pt>
                <c:pt idx="7207">
                  <c:v>-2186387.0727796098</c:v>
                </c:pt>
                <c:pt idx="7208">
                  <c:v>-2220048.6397311501</c:v>
                </c:pt>
                <c:pt idx="7209">
                  <c:v>-2216327.9545368399</c:v>
                </c:pt>
                <c:pt idx="7210">
                  <c:v>-2229827.4346134099</c:v>
                </c:pt>
                <c:pt idx="7211">
                  <c:v>-2160680.64638707</c:v>
                </c:pt>
                <c:pt idx="7212">
                  <c:v>-2167989.1482344898</c:v>
                </c:pt>
                <c:pt idx="7213">
                  <c:v>-2287422.81513143</c:v>
                </c:pt>
                <c:pt idx="7214">
                  <c:v>-2345838.1992636998</c:v>
                </c:pt>
                <c:pt idx="7215">
                  <c:v>-2302289.0377718201</c:v>
                </c:pt>
                <c:pt idx="7216">
                  <c:v>-2312729.5194051601</c:v>
                </c:pt>
                <c:pt idx="7217">
                  <c:v>-2337737.9606264899</c:v>
                </c:pt>
                <c:pt idx="7218">
                  <c:v>-2363170.6142333001</c:v>
                </c:pt>
                <c:pt idx="7219">
                  <c:v>-2345779.1254815599</c:v>
                </c:pt>
                <c:pt idx="7220">
                  <c:v>-2407464.33033119</c:v>
                </c:pt>
                <c:pt idx="7221">
                  <c:v>-2477768.3009017101</c:v>
                </c:pt>
                <c:pt idx="7222">
                  <c:v>-2466018.3076474499</c:v>
                </c:pt>
                <c:pt idx="7223">
                  <c:v>-2499209.2575753601</c:v>
                </c:pt>
                <c:pt idx="7224">
                  <c:v>-2486568.7756295898</c:v>
                </c:pt>
                <c:pt idx="7225">
                  <c:v>-2480512.1848667101</c:v>
                </c:pt>
                <c:pt idx="7226">
                  <c:v>-2448480.1440239502</c:v>
                </c:pt>
                <c:pt idx="7227">
                  <c:v>-2453464.0186415701</c:v>
                </c:pt>
                <c:pt idx="7228">
                  <c:v>-2450091.4121419298</c:v>
                </c:pt>
                <c:pt idx="7229">
                  <c:v>-2414007.1174808298</c:v>
                </c:pt>
                <c:pt idx="7230">
                  <c:v>-2386285.4104259401</c:v>
                </c:pt>
                <c:pt idx="7231">
                  <c:v>-2430009.4533908898</c:v>
                </c:pt>
                <c:pt idx="7232">
                  <c:v>-2453318.83910417</c:v>
                </c:pt>
                <c:pt idx="7233">
                  <c:v>-2499350.9618444</c:v>
                </c:pt>
                <c:pt idx="7234">
                  <c:v>-2495478.4833607599</c:v>
                </c:pt>
                <c:pt idx="7235">
                  <c:v>-2469937.6274915901</c:v>
                </c:pt>
                <c:pt idx="7236">
                  <c:v>-2478172.3006502599</c:v>
                </c:pt>
                <c:pt idx="7237">
                  <c:v>-2445643.46574343</c:v>
                </c:pt>
                <c:pt idx="7238">
                  <c:v>-2405231.6282794499</c:v>
                </c:pt>
                <c:pt idx="7239">
                  <c:v>-2408661.5603441899</c:v>
                </c:pt>
                <c:pt idx="7240">
                  <c:v>-2459256.4483956201</c:v>
                </c:pt>
                <c:pt idx="7241">
                  <c:v>-2444631.4064751999</c:v>
                </c:pt>
                <c:pt idx="7242">
                  <c:v>-2424740.2984217401</c:v>
                </c:pt>
                <c:pt idx="7243">
                  <c:v>-2420227.8945825701</c:v>
                </c:pt>
                <c:pt idx="7244">
                  <c:v>-2453983.5308189099</c:v>
                </c:pt>
                <c:pt idx="7245">
                  <c:v>-2486980.8471876802</c:v>
                </c:pt>
                <c:pt idx="7246">
                  <c:v>-2480678.7526660901</c:v>
                </c:pt>
                <c:pt idx="7247">
                  <c:v>-2475210.5901938602</c:v>
                </c:pt>
                <c:pt idx="7248">
                  <c:v>-2479071.2267859099</c:v>
                </c:pt>
                <c:pt idx="7249">
                  <c:v>-2497512.1100379801</c:v>
                </c:pt>
                <c:pt idx="7250">
                  <c:v>-2492195.5473215799</c:v>
                </c:pt>
                <c:pt idx="7251">
                  <c:v>-2473727.3568731602</c:v>
                </c:pt>
                <c:pt idx="7252">
                  <c:v>-2492601.0812579002</c:v>
                </c:pt>
                <c:pt idx="7253">
                  <c:v>-2496531.2026559399</c:v>
                </c:pt>
                <c:pt idx="7254">
                  <c:v>-2509681.51419</c:v>
                </c:pt>
                <c:pt idx="7255">
                  <c:v>-2586675.0241837902</c:v>
                </c:pt>
                <c:pt idx="7256">
                  <c:v>-2670280.50801952</c:v>
                </c:pt>
                <c:pt idx="7257">
                  <c:v>-2685902.2973394501</c:v>
                </c:pt>
                <c:pt idx="7258">
                  <c:v>-2662575.1119646602</c:v>
                </c:pt>
                <c:pt idx="7259">
                  <c:v>-2682998.1153520201</c:v>
                </c:pt>
                <c:pt idx="7260">
                  <c:v>-2757741.6985637099</c:v>
                </c:pt>
                <c:pt idx="7261">
                  <c:v>-2675718.95043913</c:v>
                </c:pt>
                <c:pt idx="7262">
                  <c:v>-2626689.4949819199</c:v>
                </c:pt>
                <c:pt idx="7263">
                  <c:v>-2644333.3649716401</c:v>
                </c:pt>
                <c:pt idx="7264">
                  <c:v>-2639474.6336940001</c:v>
                </c:pt>
                <c:pt idx="7265">
                  <c:v>-2610757.9366098</c:v>
                </c:pt>
                <c:pt idx="7266">
                  <c:v>-2580553.2431092998</c:v>
                </c:pt>
                <c:pt idx="7267">
                  <c:v>-2586730.7380341501</c:v>
                </c:pt>
                <c:pt idx="7268">
                  <c:v>-2603983.0337042902</c:v>
                </c:pt>
                <c:pt idx="7269">
                  <c:v>-2603949.08912428</c:v>
                </c:pt>
                <c:pt idx="7270">
                  <c:v>-2650546.26926244</c:v>
                </c:pt>
                <c:pt idx="7271">
                  <c:v>-2678694.5449581598</c:v>
                </c:pt>
                <c:pt idx="7272">
                  <c:v>-2608914.2828005101</c:v>
                </c:pt>
                <c:pt idx="7273">
                  <c:v>-2567516.8082606699</c:v>
                </c:pt>
                <c:pt idx="7274">
                  <c:v>-2588793.8994883299</c:v>
                </c:pt>
                <c:pt idx="7275">
                  <c:v>-2585788.5337978601</c:v>
                </c:pt>
                <c:pt idx="7276">
                  <c:v>-2572010.0068173502</c:v>
                </c:pt>
                <c:pt idx="7277">
                  <c:v>-2508064.5756912399</c:v>
                </c:pt>
                <c:pt idx="7278">
                  <c:v>-2394711.0048600798</c:v>
                </c:pt>
                <c:pt idx="7279">
                  <c:v>-2285509.1830126601</c:v>
                </c:pt>
                <c:pt idx="7280">
                  <c:v>-2313800.49700419</c:v>
                </c:pt>
                <c:pt idx="7281">
                  <c:v>-2277912.3365158099</c:v>
                </c:pt>
                <c:pt idx="7282">
                  <c:v>-2320763.7500518402</c:v>
                </c:pt>
                <c:pt idx="7283">
                  <c:v>-2341909.4053878398</c:v>
                </c:pt>
                <c:pt idx="7284">
                  <c:v>-2346871.49153816</c:v>
                </c:pt>
                <c:pt idx="7285">
                  <c:v>-2316455.6775617902</c:v>
                </c:pt>
                <c:pt idx="7286">
                  <c:v>-2218754.971806</c:v>
                </c:pt>
                <c:pt idx="7287">
                  <c:v>-2206519.5031102099</c:v>
                </c:pt>
                <c:pt idx="7288">
                  <c:v>-2310951.7273735101</c:v>
                </c:pt>
                <c:pt idx="7289">
                  <c:v>-2314163.5016960702</c:v>
                </c:pt>
                <c:pt idx="7290">
                  <c:v>-2342697.8818587898</c:v>
                </c:pt>
                <c:pt idx="7291">
                  <c:v>-2385013.4487109599</c:v>
                </c:pt>
                <c:pt idx="7292">
                  <c:v>-2381760.33613378</c:v>
                </c:pt>
                <c:pt idx="7293">
                  <c:v>-2329701.8468747898</c:v>
                </c:pt>
                <c:pt idx="7294">
                  <c:v>-2259421.1475495901</c:v>
                </c:pt>
                <c:pt idx="7295">
                  <c:v>-1992362.1019391499</c:v>
                </c:pt>
                <c:pt idx="7296">
                  <c:v>-1591816.8834005301</c:v>
                </c:pt>
                <c:pt idx="7297">
                  <c:v>-1609124.9155093799</c:v>
                </c:pt>
                <c:pt idx="7298">
                  <c:v>-1617419.5214897301</c:v>
                </c:pt>
                <c:pt idx="7299">
                  <c:v>-1599391.5969858</c:v>
                </c:pt>
                <c:pt idx="7300">
                  <c:v>-1520453.7609504601</c:v>
                </c:pt>
                <c:pt idx="7301">
                  <c:v>-1561655.0532275201</c:v>
                </c:pt>
                <c:pt idx="7302">
                  <c:v>-1485700.3320482599</c:v>
                </c:pt>
                <c:pt idx="7303">
                  <c:v>-1417172.7954901401</c:v>
                </c:pt>
                <c:pt idx="7304">
                  <c:v>-1494382.3220599601</c:v>
                </c:pt>
                <c:pt idx="7305">
                  <c:v>-1531803.5570769799</c:v>
                </c:pt>
                <c:pt idx="7306">
                  <c:v>-1549296.2573743099</c:v>
                </c:pt>
                <c:pt idx="7307">
                  <c:v>-1513782.9891240201</c:v>
                </c:pt>
                <c:pt idx="7308">
                  <c:v>-1502937.8276621001</c:v>
                </c:pt>
                <c:pt idx="7309">
                  <c:v>-1582248.0459547399</c:v>
                </c:pt>
                <c:pt idx="7310">
                  <c:v>-1586750.79927772</c:v>
                </c:pt>
                <c:pt idx="7311">
                  <c:v>-1562641.8316039301</c:v>
                </c:pt>
                <c:pt idx="7312">
                  <c:v>-1519994.97860869</c:v>
                </c:pt>
                <c:pt idx="7313">
                  <c:v>-1318548.9446559499</c:v>
                </c:pt>
                <c:pt idx="7314">
                  <c:v>-1203941.8056920399</c:v>
                </c:pt>
                <c:pt idx="7315">
                  <c:v>-1138777.0050726</c:v>
                </c:pt>
                <c:pt idx="7316">
                  <c:v>-1168203.5030523301</c:v>
                </c:pt>
                <c:pt idx="7317">
                  <c:v>-1109018.3325679901</c:v>
                </c:pt>
                <c:pt idx="7318">
                  <c:v>-1075998.3164596099</c:v>
                </c:pt>
                <c:pt idx="7319">
                  <c:v>-1175950.1400452501</c:v>
                </c:pt>
                <c:pt idx="7320">
                  <c:v>-1272036.5398079201</c:v>
                </c:pt>
                <c:pt idx="7321">
                  <c:v>-1298496.74985081</c:v>
                </c:pt>
                <c:pt idx="7322">
                  <c:v>-1363221.6361266801</c:v>
                </c:pt>
                <c:pt idx="7323">
                  <c:v>-1368543.3812615401</c:v>
                </c:pt>
                <c:pt idx="7324">
                  <c:v>-1329845.44186388</c:v>
                </c:pt>
                <c:pt idx="7325">
                  <c:v>-1328609.7078404999</c:v>
                </c:pt>
                <c:pt idx="7326">
                  <c:v>-1273873.2147733399</c:v>
                </c:pt>
                <c:pt idx="7327">
                  <c:v>-1329653.98151651</c:v>
                </c:pt>
                <c:pt idx="7328">
                  <c:v>-1350949.60032222</c:v>
                </c:pt>
                <c:pt idx="7329">
                  <c:v>-1343364.3305196499</c:v>
                </c:pt>
                <c:pt idx="7330">
                  <c:v>-1375058.83134516</c:v>
                </c:pt>
                <c:pt idx="7331">
                  <c:v>-1375904.54893709</c:v>
                </c:pt>
                <c:pt idx="7332">
                  <c:v>-1315044.0793117699</c:v>
                </c:pt>
                <c:pt idx="7333">
                  <c:v>-1300885.5381899099</c:v>
                </c:pt>
                <c:pt idx="7334">
                  <c:v>-1243578.6187833601</c:v>
                </c:pt>
                <c:pt idx="7335">
                  <c:v>-1166163.82487109</c:v>
                </c:pt>
                <c:pt idx="7336">
                  <c:v>-1232394.02059152</c:v>
                </c:pt>
                <c:pt idx="7337">
                  <c:v>-1308897.83188579</c:v>
                </c:pt>
                <c:pt idx="7338">
                  <c:v>-1299963.03572434</c:v>
                </c:pt>
                <c:pt idx="7339">
                  <c:v>-1332446.1148493399</c:v>
                </c:pt>
                <c:pt idx="7340">
                  <c:v>-1299484.81195791</c:v>
                </c:pt>
                <c:pt idx="7341">
                  <c:v>-1207039.3812337001</c:v>
                </c:pt>
                <c:pt idx="7342">
                  <c:v>-1263205.1696309601</c:v>
                </c:pt>
                <c:pt idx="7343">
                  <c:v>-1317764.7129377199</c:v>
                </c:pt>
                <c:pt idx="7344">
                  <c:v>-1302803.3881979799</c:v>
                </c:pt>
                <c:pt idx="7345">
                  <c:v>-1347663.0159249699</c:v>
                </c:pt>
                <c:pt idx="7346">
                  <c:v>-1353803.50849325</c:v>
                </c:pt>
                <c:pt idx="7347">
                  <c:v>-1361939.8269661299</c:v>
                </c:pt>
                <c:pt idx="7348">
                  <c:v>-1354455.02621277</c:v>
                </c:pt>
                <c:pt idx="7349">
                  <c:v>-1319462.8859635899</c:v>
                </c:pt>
                <c:pt idx="7350">
                  <c:v>-1316224.97403799</c:v>
                </c:pt>
                <c:pt idx="7351">
                  <c:v>-1301279.38573164</c:v>
                </c:pt>
                <c:pt idx="7352">
                  <c:v>-1292809.91775319</c:v>
                </c:pt>
                <c:pt idx="7353">
                  <c:v>-1319752.10873875</c:v>
                </c:pt>
                <c:pt idx="7354">
                  <c:v>-1304870.5149147999</c:v>
                </c:pt>
                <c:pt idx="7355">
                  <c:v>-1345140.25543386</c:v>
                </c:pt>
                <c:pt idx="7356">
                  <c:v>-1289166.76141376</c:v>
                </c:pt>
                <c:pt idx="7357">
                  <c:v>-1206175.1182570399</c:v>
                </c:pt>
                <c:pt idx="7358">
                  <c:v>-1164271.70436922</c:v>
                </c:pt>
                <c:pt idx="7359">
                  <c:v>-1181121.8017929399</c:v>
                </c:pt>
                <c:pt idx="7360">
                  <c:v>-1198705.6777975699</c:v>
                </c:pt>
                <c:pt idx="7361">
                  <c:v>-1156175.1269261299</c:v>
                </c:pt>
                <c:pt idx="7362">
                  <c:v>-1031755.11579687</c:v>
                </c:pt>
                <c:pt idx="7363">
                  <c:v>-1046615.30166159</c:v>
                </c:pt>
                <c:pt idx="7364">
                  <c:v>-1126976.89964041</c:v>
                </c:pt>
                <c:pt idx="7365">
                  <c:v>-1198195.9897591299</c:v>
                </c:pt>
                <c:pt idx="7366">
                  <c:v>-1212941.9917806601</c:v>
                </c:pt>
                <c:pt idx="7367">
                  <c:v>-1257469.72147144</c:v>
                </c:pt>
                <c:pt idx="7368">
                  <c:v>-1288740.3117243899</c:v>
                </c:pt>
                <c:pt idx="7369">
                  <c:v>-1274653.69083401</c:v>
                </c:pt>
                <c:pt idx="7370">
                  <c:v>-1270105.1062694199</c:v>
                </c:pt>
                <c:pt idx="7371">
                  <c:v>-1284608.9572031</c:v>
                </c:pt>
                <c:pt idx="7372">
                  <c:v>-1286440.50851852</c:v>
                </c:pt>
                <c:pt idx="7373">
                  <c:v>-1276091.8670333801</c:v>
                </c:pt>
                <c:pt idx="7374">
                  <c:v>-1389706.4222415299</c:v>
                </c:pt>
                <c:pt idx="7375">
                  <c:v>-1463554.1256800201</c:v>
                </c:pt>
                <c:pt idx="7376">
                  <c:v>-1495310.82649406</c:v>
                </c:pt>
                <c:pt idx="7377">
                  <c:v>-1475795.7409060099</c:v>
                </c:pt>
                <c:pt idx="7378">
                  <c:v>-1479662.3568001599</c:v>
                </c:pt>
                <c:pt idx="7379">
                  <c:v>-1448404.3565186099</c:v>
                </c:pt>
                <c:pt idx="7380">
                  <c:v>-1432769.29116791</c:v>
                </c:pt>
                <c:pt idx="7381">
                  <c:v>-1455353.3083313401</c:v>
                </c:pt>
                <c:pt idx="7382">
                  <c:v>-1467447.54954074</c:v>
                </c:pt>
                <c:pt idx="7383">
                  <c:v>-1433541.25145648</c:v>
                </c:pt>
                <c:pt idx="7384">
                  <c:v>-1546302.24026747</c:v>
                </c:pt>
                <c:pt idx="7385">
                  <c:v>-1601852.37449216</c:v>
                </c:pt>
                <c:pt idx="7386">
                  <c:v>-1626339.6623982301</c:v>
                </c:pt>
                <c:pt idx="7387">
                  <c:v>-1545059.9865035401</c:v>
                </c:pt>
                <c:pt idx="7388">
                  <c:v>-1455641.15109455</c:v>
                </c:pt>
                <c:pt idx="7389">
                  <c:v>-1397257.3479667001</c:v>
                </c:pt>
                <c:pt idx="7390">
                  <c:v>-1469210.0706851401</c:v>
                </c:pt>
                <c:pt idx="7391">
                  <c:v>-1525597.0160250301</c:v>
                </c:pt>
                <c:pt idx="7392">
                  <c:v>-1513864.2108568</c:v>
                </c:pt>
                <c:pt idx="7393">
                  <c:v>-1500483.0483073499</c:v>
                </c:pt>
                <c:pt idx="7394">
                  <c:v>-1452544.6657139601</c:v>
                </c:pt>
                <c:pt idx="7395">
                  <c:v>-1457074.852065</c:v>
                </c:pt>
                <c:pt idx="7396">
                  <c:v>-1455801.4910053301</c:v>
                </c:pt>
                <c:pt idx="7397">
                  <c:v>-1472262.96602008</c:v>
                </c:pt>
                <c:pt idx="7398">
                  <c:v>-1410070.1990620201</c:v>
                </c:pt>
                <c:pt idx="7399">
                  <c:v>-1394790.91168501</c:v>
                </c:pt>
                <c:pt idx="7400">
                  <c:v>-1437002.93326553</c:v>
                </c:pt>
                <c:pt idx="7401">
                  <c:v>-1463640.1109244099</c:v>
                </c:pt>
                <c:pt idx="7402">
                  <c:v>-1493838.35822274</c:v>
                </c:pt>
                <c:pt idx="7403">
                  <c:v>-1473798.18556866</c:v>
                </c:pt>
                <c:pt idx="7404">
                  <c:v>-1443594.8094103001</c:v>
                </c:pt>
                <c:pt idx="7405">
                  <c:v>-1424502.0256071</c:v>
                </c:pt>
                <c:pt idx="7406">
                  <c:v>-1416442.8247609599</c:v>
                </c:pt>
                <c:pt idx="7407">
                  <c:v>-1384637.15830001</c:v>
                </c:pt>
                <c:pt idx="7408">
                  <c:v>-1345024.22119761</c:v>
                </c:pt>
                <c:pt idx="7409">
                  <c:v>-1291422.8984857199</c:v>
                </c:pt>
                <c:pt idx="7410">
                  <c:v>-1296218.77404174</c:v>
                </c:pt>
                <c:pt idx="7411">
                  <c:v>-1291402.36363376</c:v>
                </c:pt>
                <c:pt idx="7412">
                  <c:v>-1314867.8230624599</c:v>
                </c:pt>
                <c:pt idx="7413">
                  <c:v>-1346628.5646279899</c:v>
                </c:pt>
                <c:pt idx="7414">
                  <c:v>-1386059.4390225499</c:v>
                </c:pt>
                <c:pt idx="7415">
                  <c:v>-1414026.1480668201</c:v>
                </c:pt>
                <c:pt idx="7416">
                  <c:v>-1380799.1348317601</c:v>
                </c:pt>
                <c:pt idx="7417">
                  <c:v>-1360894.83813988</c:v>
                </c:pt>
                <c:pt idx="7418">
                  <c:v>-1346034.05330595</c:v>
                </c:pt>
                <c:pt idx="7419">
                  <c:v>-1337374.5592509699</c:v>
                </c:pt>
                <c:pt idx="7420">
                  <c:v>-1344275.0932651099</c:v>
                </c:pt>
                <c:pt idx="7421">
                  <c:v>-1360855.39900219</c:v>
                </c:pt>
                <c:pt idx="7422">
                  <c:v>-1348386.9874626801</c:v>
                </c:pt>
                <c:pt idx="7423">
                  <c:v>-1368334.3967351499</c:v>
                </c:pt>
                <c:pt idx="7424">
                  <c:v>-1383812.90273737</c:v>
                </c:pt>
                <c:pt idx="7425">
                  <c:v>-1362813.9883443699</c:v>
                </c:pt>
                <c:pt idx="7426">
                  <c:v>-1341549.3443419901</c:v>
                </c:pt>
                <c:pt idx="7427">
                  <c:v>-1341718.1132938401</c:v>
                </c:pt>
                <c:pt idx="7428">
                  <c:v>-1228272.5398986901</c:v>
                </c:pt>
                <c:pt idx="7429">
                  <c:v>-1181284.63409771</c:v>
                </c:pt>
                <c:pt idx="7430">
                  <c:v>-1167769.9702583801</c:v>
                </c:pt>
                <c:pt idx="7431">
                  <c:v>-1186778.82038267</c:v>
                </c:pt>
                <c:pt idx="7432">
                  <c:v>-1094595.8742814199</c:v>
                </c:pt>
                <c:pt idx="7433">
                  <c:v>-1058497.9604547999</c:v>
                </c:pt>
                <c:pt idx="7434">
                  <c:v>-1084929.0720109199</c:v>
                </c:pt>
                <c:pt idx="7435">
                  <c:v>-1139047.6625703899</c:v>
                </c:pt>
                <c:pt idx="7436">
                  <c:v>-1151548.8517938601</c:v>
                </c:pt>
                <c:pt idx="7437">
                  <c:v>-1098329.9600476599</c:v>
                </c:pt>
                <c:pt idx="7438">
                  <c:v>-964092.80957337795</c:v>
                </c:pt>
                <c:pt idx="7439">
                  <c:v>-1006862.40013997</c:v>
                </c:pt>
                <c:pt idx="7440">
                  <c:v>-992215.52026307501</c:v>
                </c:pt>
                <c:pt idx="7441">
                  <c:v>-1023529.74399154</c:v>
                </c:pt>
                <c:pt idx="7442">
                  <c:v>-1019413.16613342</c:v>
                </c:pt>
                <c:pt idx="7443">
                  <c:v>-1061675.9968200801</c:v>
                </c:pt>
                <c:pt idx="7444">
                  <c:v>-1045072.00324748</c:v>
                </c:pt>
                <c:pt idx="7445">
                  <c:v>-1028329.21068044</c:v>
                </c:pt>
                <c:pt idx="7446">
                  <c:v>-1092577.5547469601</c:v>
                </c:pt>
                <c:pt idx="7447">
                  <c:v>-1127391.8749013599</c:v>
                </c:pt>
                <c:pt idx="7448">
                  <c:v>-1133013.5866419401</c:v>
                </c:pt>
                <c:pt idx="7449">
                  <c:v>-1119825.8543474399</c:v>
                </c:pt>
                <c:pt idx="7450">
                  <c:v>-1080503.6780767201</c:v>
                </c:pt>
                <c:pt idx="7451">
                  <c:v>-1240089.3253017501</c:v>
                </c:pt>
                <c:pt idx="7452">
                  <c:v>-1438256.99172751</c:v>
                </c:pt>
                <c:pt idx="7453">
                  <c:v>-1401206.4461340101</c:v>
                </c:pt>
                <c:pt idx="7454">
                  <c:v>-1390731.7965460301</c:v>
                </c:pt>
                <c:pt idx="7455">
                  <c:v>-1356534.0008228701</c:v>
                </c:pt>
                <c:pt idx="7456">
                  <c:v>-1388153.14579858</c:v>
                </c:pt>
                <c:pt idx="7457">
                  <c:v>-1359936.47759253</c:v>
                </c:pt>
                <c:pt idx="7458">
                  <c:v>-1373226.26736003</c:v>
                </c:pt>
                <c:pt idx="7459">
                  <c:v>-1407358.6509422199</c:v>
                </c:pt>
                <c:pt idx="7460">
                  <c:v>-1384223.11297767</c:v>
                </c:pt>
                <c:pt idx="7461">
                  <c:v>-1357166.2493219101</c:v>
                </c:pt>
                <c:pt idx="7462">
                  <c:v>-1376416.6881196101</c:v>
                </c:pt>
                <c:pt idx="7463">
                  <c:v>-1410296.7130404001</c:v>
                </c:pt>
                <c:pt idx="7464">
                  <c:v>-1433175.1766347601</c:v>
                </c:pt>
                <c:pt idx="7465">
                  <c:v>-1402102.9157308899</c:v>
                </c:pt>
                <c:pt idx="7466">
                  <c:v>-1378759.9557936599</c:v>
                </c:pt>
                <c:pt idx="7467">
                  <c:v>-1368880.07003011</c:v>
                </c:pt>
                <c:pt idx="7468">
                  <c:v>-1377110.8872259599</c:v>
                </c:pt>
                <c:pt idx="7469">
                  <c:v>-1369544.1404532201</c:v>
                </c:pt>
                <c:pt idx="7470">
                  <c:v>-1352148.8335762001</c:v>
                </c:pt>
                <c:pt idx="7471">
                  <c:v>-1342086.8568335101</c:v>
                </c:pt>
                <c:pt idx="7472">
                  <c:v>-1357279.9325540401</c:v>
                </c:pt>
                <c:pt idx="7473">
                  <c:v>-1363746.0925580601</c:v>
                </c:pt>
                <c:pt idx="7474">
                  <c:v>-1231208.1796910299</c:v>
                </c:pt>
                <c:pt idx="7475">
                  <c:v>-1166956.21448351</c:v>
                </c:pt>
                <c:pt idx="7476">
                  <c:v>-1167227.76839271</c:v>
                </c:pt>
                <c:pt idx="7477">
                  <c:v>-1185070.9703635301</c:v>
                </c:pt>
                <c:pt idx="7478">
                  <c:v>-1170323.22812268</c:v>
                </c:pt>
                <c:pt idx="7479">
                  <c:v>-1158209.1524541499</c:v>
                </c:pt>
                <c:pt idx="7480">
                  <c:v>-1169243.45285857</c:v>
                </c:pt>
                <c:pt idx="7481">
                  <c:v>-1264135.9314772</c:v>
                </c:pt>
                <c:pt idx="7482">
                  <c:v>-1282904.7481227301</c:v>
                </c:pt>
                <c:pt idx="7483">
                  <c:v>-1275396.65737126</c:v>
                </c:pt>
                <c:pt idx="7484">
                  <c:v>-1317826.83129467</c:v>
                </c:pt>
                <c:pt idx="7485">
                  <c:v>-1319275.2308291299</c:v>
                </c:pt>
                <c:pt idx="7486">
                  <c:v>-1300598.7737900801</c:v>
                </c:pt>
                <c:pt idx="7487">
                  <c:v>-1300640.1908702799</c:v>
                </c:pt>
                <c:pt idx="7488">
                  <c:v>-1252596.58813708</c:v>
                </c:pt>
                <c:pt idx="7489">
                  <c:v>-1220314.5832944899</c:v>
                </c:pt>
                <c:pt idx="7490">
                  <c:v>-1341590.7467225101</c:v>
                </c:pt>
                <c:pt idx="7491">
                  <c:v>-1421733.4164889799</c:v>
                </c:pt>
                <c:pt idx="7492">
                  <c:v>-1374978.47394817</c:v>
                </c:pt>
                <c:pt idx="7493">
                  <c:v>-1349615.8645732601</c:v>
                </c:pt>
                <c:pt idx="7494">
                  <c:v>-1344864.8148701501</c:v>
                </c:pt>
                <c:pt idx="7495">
                  <c:v>-1368293.8253198899</c:v>
                </c:pt>
                <c:pt idx="7496">
                  <c:v>-1364070.6765363</c:v>
                </c:pt>
                <c:pt idx="7497">
                  <c:v>-1318249.43510943</c:v>
                </c:pt>
                <c:pt idx="7498">
                  <c:v>-1384536.61738021</c:v>
                </c:pt>
                <c:pt idx="7499">
                  <c:v>-1390562.6785239901</c:v>
                </c:pt>
                <c:pt idx="7500">
                  <c:v>-1407762.0129349199</c:v>
                </c:pt>
                <c:pt idx="7501">
                  <c:v>-1383127.63448871</c:v>
                </c:pt>
                <c:pt idx="7502">
                  <c:v>-1376394.8014257799</c:v>
                </c:pt>
                <c:pt idx="7503">
                  <c:v>-1545657.84658601</c:v>
                </c:pt>
                <c:pt idx="7504">
                  <c:v>-1606671.7525005899</c:v>
                </c:pt>
                <c:pt idx="7505">
                  <c:v>-1550867.1969882499</c:v>
                </c:pt>
                <c:pt idx="7506">
                  <c:v>-1551072.0620272099</c:v>
                </c:pt>
                <c:pt idx="7507">
                  <c:v>-1546377.33782056</c:v>
                </c:pt>
                <c:pt idx="7508">
                  <c:v>-1521953.8594211501</c:v>
                </c:pt>
                <c:pt idx="7509">
                  <c:v>-1527793.69618577</c:v>
                </c:pt>
                <c:pt idx="7510">
                  <c:v>-1526462.49433645</c:v>
                </c:pt>
                <c:pt idx="7511">
                  <c:v>-1545743.9223780199</c:v>
                </c:pt>
                <c:pt idx="7512">
                  <c:v>-1545032.8982762101</c:v>
                </c:pt>
                <c:pt idx="7513">
                  <c:v>-1524459.34439098</c:v>
                </c:pt>
                <c:pt idx="7514">
                  <c:v>-1494212.7853069699</c:v>
                </c:pt>
                <c:pt idx="7515">
                  <c:v>-1461460.0535571601</c:v>
                </c:pt>
                <c:pt idx="7516">
                  <c:v>-1488511.00807496</c:v>
                </c:pt>
                <c:pt idx="7517">
                  <c:v>-1493452.98019834</c:v>
                </c:pt>
                <c:pt idx="7518">
                  <c:v>-1475860.47924533</c:v>
                </c:pt>
                <c:pt idx="7519">
                  <c:v>-1491703.50271644</c:v>
                </c:pt>
                <c:pt idx="7520">
                  <c:v>-1490779.31971623</c:v>
                </c:pt>
                <c:pt idx="7521">
                  <c:v>-1468965.3921038799</c:v>
                </c:pt>
                <c:pt idx="7522">
                  <c:v>-1460657.58532769</c:v>
                </c:pt>
                <c:pt idx="7523">
                  <c:v>-1480303.19707377</c:v>
                </c:pt>
                <c:pt idx="7524">
                  <c:v>-1471276.7549385901</c:v>
                </c:pt>
                <c:pt idx="7525">
                  <c:v>-1517527.30196609</c:v>
                </c:pt>
                <c:pt idx="7526">
                  <c:v>-1526345.5670932999</c:v>
                </c:pt>
                <c:pt idx="7527">
                  <c:v>-1561670.8080632</c:v>
                </c:pt>
                <c:pt idx="7528">
                  <c:v>-1547069.1016786101</c:v>
                </c:pt>
                <c:pt idx="7529">
                  <c:v>-1554036.6715917001</c:v>
                </c:pt>
                <c:pt idx="7530">
                  <c:v>-1623256.2211781701</c:v>
                </c:pt>
                <c:pt idx="7531">
                  <c:v>-1640786.09797374</c:v>
                </c:pt>
                <c:pt idx="7532">
                  <c:v>-1641538.9660140199</c:v>
                </c:pt>
                <c:pt idx="7533">
                  <c:v>-1693870.94007637</c:v>
                </c:pt>
                <c:pt idx="7534">
                  <c:v>-1690507.08477335</c:v>
                </c:pt>
                <c:pt idx="7535">
                  <c:v>-1627893.63360493</c:v>
                </c:pt>
                <c:pt idx="7536">
                  <c:v>-1623519.18575124</c:v>
                </c:pt>
                <c:pt idx="7537">
                  <c:v>-1581633.3429753999</c:v>
                </c:pt>
                <c:pt idx="7538">
                  <c:v>-1578323.9292383101</c:v>
                </c:pt>
                <c:pt idx="7539">
                  <c:v>-1581479.92854894</c:v>
                </c:pt>
                <c:pt idx="7540">
                  <c:v>-1590629.3762010999</c:v>
                </c:pt>
                <c:pt idx="7541">
                  <c:v>-1626117.3324414401</c:v>
                </c:pt>
                <c:pt idx="7542">
                  <c:v>-1600960.9725602199</c:v>
                </c:pt>
                <c:pt idx="7543">
                  <c:v>-1617174.9240045401</c:v>
                </c:pt>
                <c:pt idx="7544">
                  <c:v>-1671676.09854207</c:v>
                </c:pt>
                <c:pt idx="7545">
                  <c:v>-1673354.6763595601</c:v>
                </c:pt>
                <c:pt idx="7546">
                  <c:v>-1691279.04392368</c:v>
                </c:pt>
                <c:pt idx="7547">
                  <c:v>-1673031.4532734901</c:v>
                </c:pt>
                <c:pt idx="7548">
                  <c:v>-1713824.2223975</c:v>
                </c:pt>
                <c:pt idx="7549">
                  <c:v>-1799637.6227822001</c:v>
                </c:pt>
                <c:pt idx="7550">
                  <c:v>-1810977.7555303201</c:v>
                </c:pt>
                <c:pt idx="7551">
                  <c:v>-1837164.8840874501</c:v>
                </c:pt>
                <c:pt idx="7552">
                  <c:v>-1811461.95737503</c:v>
                </c:pt>
                <c:pt idx="7553">
                  <c:v>-1774438.5405579701</c:v>
                </c:pt>
                <c:pt idx="7554">
                  <c:v>-1810393.97879826</c:v>
                </c:pt>
                <c:pt idx="7555">
                  <c:v>-1820330.9816183599</c:v>
                </c:pt>
                <c:pt idx="7556">
                  <c:v>-1843473.95743403</c:v>
                </c:pt>
                <c:pt idx="7557">
                  <c:v>-2004045.1276408499</c:v>
                </c:pt>
                <c:pt idx="7558">
                  <c:v>-2104517.9808431501</c:v>
                </c:pt>
                <c:pt idx="7559">
                  <c:v>-2151889.8356108</c:v>
                </c:pt>
                <c:pt idx="7560">
                  <c:v>-2128100.1890632301</c:v>
                </c:pt>
                <c:pt idx="7561">
                  <c:v>-2093765.5995950799</c:v>
                </c:pt>
                <c:pt idx="7562">
                  <c:v>-2096018.3563437799</c:v>
                </c:pt>
                <c:pt idx="7563">
                  <c:v>-2091339.82058629</c:v>
                </c:pt>
                <c:pt idx="7564">
                  <c:v>-2091855.7224298399</c:v>
                </c:pt>
                <c:pt idx="7565">
                  <c:v>-2129172.8248624899</c:v>
                </c:pt>
                <c:pt idx="7566">
                  <c:v>-2173704.5891226502</c:v>
                </c:pt>
                <c:pt idx="7567">
                  <c:v>-2130366.4095288198</c:v>
                </c:pt>
                <c:pt idx="7568">
                  <c:v>-2154005.69191969</c:v>
                </c:pt>
                <c:pt idx="7569">
                  <c:v>-2128890.2223420301</c:v>
                </c:pt>
                <c:pt idx="7570">
                  <c:v>-2106295.5713829598</c:v>
                </c:pt>
                <c:pt idx="7571">
                  <c:v>-2116574.2244922798</c:v>
                </c:pt>
                <c:pt idx="7572">
                  <c:v>-2093199.5394631</c:v>
                </c:pt>
                <c:pt idx="7573">
                  <c:v>-2079318.1191583499</c:v>
                </c:pt>
                <c:pt idx="7574">
                  <c:v>-2133678.9923517201</c:v>
                </c:pt>
                <c:pt idx="7575">
                  <c:v>-2220609.4178470001</c:v>
                </c:pt>
                <c:pt idx="7576">
                  <c:v>-2309303.07626695</c:v>
                </c:pt>
                <c:pt idx="7577">
                  <c:v>-2307877.6884137099</c:v>
                </c:pt>
                <c:pt idx="7578">
                  <c:v>-2291475.39657608</c:v>
                </c:pt>
                <c:pt idx="7579">
                  <c:v>-2313056.2956577102</c:v>
                </c:pt>
                <c:pt idx="7580">
                  <c:v>-2276942.6370958602</c:v>
                </c:pt>
                <c:pt idx="7581">
                  <c:v>-2251129.94220364</c:v>
                </c:pt>
                <c:pt idx="7582">
                  <c:v>-2292511.48018206</c:v>
                </c:pt>
                <c:pt idx="7583">
                  <c:v>-2299063.80419297</c:v>
                </c:pt>
                <c:pt idx="7584">
                  <c:v>-2272294.9336213102</c:v>
                </c:pt>
                <c:pt idx="7585">
                  <c:v>-2399663.5827898602</c:v>
                </c:pt>
                <c:pt idx="7586">
                  <c:v>-2469739.3784179399</c:v>
                </c:pt>
                <c:pt idx="7587">
                  <c:v>-2464751.1308754301</c:v>
                </c:pt>
                <c:pt idx="7588">
                  <c:v>-2547790.3686834401</c:v>
                </c:pt>
                <c:pt idx="7589">
                  <c:v>-2749005.3047100301</c:v>
                </c:pt>
                <c:pt idx="7590">
                  <c:v>-2908527.8770404202</c:v>
                </c:pt>
                <c:pt idx="7591">
                  <c:v>-2910930.6008372302</c:v>
                </c:pt>
                <c:pt idx="7592">
                  <c:v>-2718667.4477154301</c:v>
                </c:pt>
                <c:pt idx="7593">
                  <c:v>-2580057.66025894</c:v>
                </c:pt>
                <c:pt idx="7594">
                  <c:v>-2602004.4279869599</c:v>
                </c:pt>
                <c:pt idx="7595">
                  <c:v>-2596655.2793082902</c:v>
                </c:pt>
                <c:pt idx="7596">
                  <c:v>-2587337.8578847698</c:v>
                </c:pt>
                <c:pt idx="7597">
                  <c:v>-2633777.3435472501</c:v>
                </c:pt>
                <c:pt idx="7598">
                  <c:v>-2794155.7913586101</c:v>
                </c:pt>
                <c:pt idx="7599">
                  <c:v>-2729674.3583029001</c:v>
                </c:pt>
                <c:pt idx="7600">
                  <c:v>-2706567.7243751101</c:v>
                </c:pt>
                <c:pt idx="7601">
                  <c:v>-2554791.3963178298</c:v>
                </c:pt>
                <c:pt idx="7602">
                  <c:v>-2480525.5677871099</c:v>
                </c:pt>
                <c:pt idx="7603">
                  <c:v>-2394318.6971481801</c:v>
                </c:pt>
                <c:pt idx="7604">
                  <c:v>-2278317.19394348</c:v>
                </c:pt>
                <c:pt idx="7605">
                  <c:v>-2362014.0724988198</c:v>
                </c:pt>
                <c:pt idx="7606">
                  <c:v>-2431556.0987081202</c:v>
                </c:pt>
                <c:pt idx="7607">
                  <c:v>-2428008.3285210701</c:v>
                </c:pt>
                <c:pt idx="7608">
                  <c:v>-2493846.5417683199</c:v>
                </c:pt>
                <c:pt idx="7609">
                  <c:v>-2587166.8877950399</c:v>
                </c:pt>
                <c:pt idx="7610">
                  <c:v>-2529504.3049823898</c:v>
                </c:pt>
                <c:pt idx="7611">
                  <c:v>-2516719.3260166501</c:v>
                </c:pt>
                <c:pt idx="7612">
                  <c:v>-2624028.77600135</c:v>
                </c:pt>
                <c:pt idx="7613">
                  <c:v>-2612863.3949782602</c:v>
                </c:pt>
                <c:pt idx="7614">
                  <c:v>-2577883.1185972602</c:v>
                </c:pt>
                <c:pt idx="7615">
                  <c:v>-2567740.6483960599</c:v>
                </c:pt>
                <c:pt idx="7616">
                  <c:v>-2603684.9183165198</c:v>
                </c:pt>
                <c:pt idx="7617">
                  <c:v>-2598311.0399541301</c:v>
                </c:pt>
                <c:pt idx="7618">
                  <c:v>-2643962.5580968801</c:v>
                </c:pt>
                <c:pt idx="7619">
                  <c:v>-2736738.0724812602</c:v>
                </c:pt>
                <c:pt idx="7620">
                  <c:v>-2747302.07479739</c:v>
                </c:pt>
                <c:pt idx="7621">
                  <c:v>-2723153.7071427898</c:v>
                </c:pt>
                <c:pt idx="7622">
                  <c:v>-2773859.6833152501</c:v>
                </c:pt>
                <c:pt idx="7623">
                  <c:v>-2710029.8044925202</c:v>
                </c:pt>
                <c:pt idx="7624">
                  <c:v>-2593461.6748852199</c:v>
                </c:pt>
                <c:pt idx="7625">
                  <c:v>-2641947.9467096399</c:v>
                </c:pt>
                <c:pt idx="7626">
                  <c:v>-2676629.1650037202</c:v>
                </c:pt>
                <c:pt idx="7627">
                  <c:v>-2722204.2649589502</c:v>
                </c:pt>
                <c:pt idx="7628">
                  <c:v>-2708163.8016396398</c:v>
                </c:pt>
                <c:pt idx="7629">
                  <c:v>-2660281.6498243902</c:v>
                </c:pt>
                <c:pt idx="7630">
                  <c:v>-2727749.3819843801</c:v>
                </c:pt>
                <c:pt idx="7631">
                  <c:v>-2777427.7101125401</c:v>
                </c:pt>
                <c:pt idx="7632">
                  <c:v>-2712101.5773799201</c:v>
                </c:pt>
                <c:pt idx="7633">
                  <c:v>-2664204.55875412</c:v>
                </c:pt>
                <c:pt idx="7634">
                  <c:v>-2648546.3992359699</c:v>
                </c:pt>
                <c:pt idx="7635">
                  <c:v>-2616115.8558051498</c:v>
                </c:pt>
                <c:pt idx="7636">
                  <c:v>-2635839.96016892</c:v>
                </c:pt>
                <c:pt idx="7637">
                  <c:v>-2543746.3631255799</c:v>
                </c:pt>
                <c:pt idx="7638">
                  <c:v>-2498712.48385059</c:v>
                </c:pt>
                <c:pt idx="7639">
                  <c:v>-2432746.9668787299</c:v>
                </c:pt>
                <c:pt idx="7640">
                  <c:v>-2448546.1029765899</c:v>
                </c:pt>
                <c:pt idx="7641">
                  <c:v>-2531693.9590158099</c:v>
                </c:pt>
                <c:pt idx="7642">
                  <c:v>-2560684.4133750801</c:v>
                </c:pt>
                <c:pt idx="7643">
                  <c:v>-2521419.1418297999</c:v>
                </c:pt>
                <c:pt idx="7644">
                  <c:v>-2461205.3211225499</c:v>
                </c:pt>
                <c:pt idx="7645">
                  <c:v>-2482040.1856680801</c:v>
                </c:pt>
                <c:pt idx="7646">
                  <c:v>-2453160.6896568998</c:v>
                </c:pt>
                <c:pt idx="7647">
                  <c:v>-2327627.1032725</c:v>
                </c:pt>
                <c:pt idx="7648">
                  <c:v>-2301403.4786465098</c:v>
                </c:pt>
                <c:pt idx="7649">
                  <c:v>-2236133.95422397</c:v>
                </c:pt>
                <c:pt idx="7650">
                  <c:v>-2325066.9145593098</c:v>
                </c:pt>
                <c:pt idx="7651">
                  <c:v>-2357000.6041502301</c:v>
                </c:pt>
                <c:pt idx="7652">
                  <c:v>-2369967.1246003401</c:v>
                </c:pt>
                <c:pt idx="7653">
                  <c:v>-2325687.6766454699</c:v>
                </c:pt>
                <c:pt idx="7654">
                  <c:v>-2235446.4586861599</c:v>
                </c:pt>
                <c:pt idx="7655">
                  <c:v>-2257139.55277179</c:v>
                </c:pt>
                <c:pt idx="7656">
                  <c:v>-2341362.29090111</c:v>
                </c:pt>
                <c:pt idx="7657">
                  <c:v>-2417713.5004547499</c:v>
                </c:pt>
                <c:pt idx="7658">
                  <c:v>-2396623.22439407</c:v>
                </c:pt>
                <c:pt idx="7659">
                  <c:v>-2410745.0420848601</c:v>
                </c:pt>
                <c:pt idx="7660">
                  <c:v>-2434941.6598382499</c:v>
                </c:pt>
                <c:pt idx="7661">
                  <c:v>-2424544.3713326799</c:v>
                </c:pt>
                <c:pt idx="7662">
                  <c:v>-2423984.9871483902</c:v>
                </c:pt>
                <c:pt idx="7663">
                  <c:v>-2402757.0842844401</c:v>
                </c:pt>
                <c:pt idx="7664">
                  <c:v>-2430196.2889068099</c:v>
                </c:pt>
                <c:pt idx="7665">
                  <c:v>-2380037.82004822</c:v>
                </c:pt>
                <c:pt idx="7666">
                  <c:v>-2341273.3687166902</c:v>
                </c:pt>
                <c:pt idx="7667">
                  <c:v>-2348550.55389428</c:v>
                </c:pt>
                <c:pt idx="7668">
                  <c:v>-2320375.32646681</c:v>
                </c:pt>
                <c:pt idx="7669">
                  <c:v>-2316533.8607751401</c:v>
                </c:pt>
                <c:pt idx="7670">
                  <c:v>-2319435.2889374602</c:v>
                </c:pt>
                <c:pt idx="7671">
                  <c:v>-2294707.3700271202</c:v>
                </c:pt>
                <c:pt idx="7672">
                  <c:v>-2327545.8730780901</c:v>
                </c:pt>
                <c:pt idx="7673">
                  <c:v>-2357455.4002785501</c:v>
                </c:pt>
                <c:pt idx="7674">
                  <c:v>-2341069.0837980201</c:v>
                </c:pt>
                <c:pt idx="7675">
                  <c:v>-2333615.3722501099</c:v>
                </c:pt>
                <c:pt idx="7676">
                  <c:v>-2365663.23533257</c:v>
                </c:pt>
                <c:pt idx="7677">
                  <c:v>-2408896.6108056302</c:v>
                </c:pt>
                <c:pt idx="7678">
                  <c:v>-2500079.79447687</c:v>
                </c:pt>
                <c:pt idx="7679">
                  <c:v>-2533637.7811527499</c:v>
                </c:pt>
                <c:pt idx="7680">
                  <c:v>-2529155.9095446598</c:v>
                </c:pt>
                <c:pt idx="7681">
                  <c:v>-2505563.3703836501</c:v>
                </c:pt>
                <c:pt idx="7682">
                  <c:v>-2549826.1928225001</c:v>
                </c:pt>
                <c:pt idx="7683">
                  <c:v>-2605413.5001350301</c:v>
                </c:pt>
                <c:pt idx="7684">
                  <c:v>-2574946.7364294799</c:v>
                </c:pt>
                <c:pt idx="7685">
                  <c:v>-2558456.4137389301</c:v>
                </c:pt>
                <c:pt idx="7686">
                  <c:v>-2544202.3238571002</c:v>
                </c:pt>
                <c:pt idx="7687">
                  <c:v>-2539914.7662194702</c:v>
                </c:pt>
                <c:pt idx="7688">
                  <c:v>-2479880.0933226901</c:v>
                </c:pt>
                <c:pt idx="7689">
                  <c:v>-2462206.88372134</c:v>
                </c:pt>
                <c:pt idx="7690">
                  <c:v>-2454302.9090036</c:v>
                </c:pt>
                <c:pt idx="7691">
                  <c:v>-2482190.1379632601</c:v>
                </c:pt>
                <c:pt idx="7692">
                  <c:v>-2491462.2671669498</c:v>
                </c:pt>
                <c:pt idx="7693">
                  <c:v>-2536318.81663654</c:v>
                </c:pt>
                <c:pt idx="7694">
                  <c:v>-2582311.3348586098</c:v>
                </c:pt>
                <c:pt idx="7695">
                  <c:v>-2631694.1313177501</c:v>
                </c:pt>
                <c:pt idx="7696">
                  <c:v>-2653885.1890715398</c:v>
                </c:pt>
                <c:pt idx="7697">
                  <c:v>-2580502.7974964599</c:v>
                </c:pt>
                <c:pt idx="7698">
                  <c:v>-2644559.67926028</c:v>
                </c:pt>
                <c:pt idx="7699">
                  <c:v>-2734880.4343089499</c:v>
                </c:pt>
                <c:pt idx="7700">
                  <c:v>-2841193.3034119299</c:v>
                </c:pt>
                <c:pt idx="7701">
                  <c:v>-2851154.0738799502</c:v>
                </c:pt>
                <c:pt idx="7702">
                  <c:v>-2797240.1203102502</c:v>
                </c:pt>
                <c:pt idx="7703">
                  <c:v>-2828554.3348589502</c:v>
                </c:pt>
                <c:pt idx="7704">
                  <c:v>-2842259.8415544499</c:v>
                </c:pt>
                <c:pt idx="7705">
                  <c:v>-2949956.9627018198</c:v>
                </c:pt>
                <c:pt idx="7706">
                  <c:v>-3057892.5463630399</c:v>
                </c:pt>
                <c:pt idx="7707">
                  <c:v>-3018902.0304774502</c:v>
                </c:pt>
                <c:pt idx="7708">
                  <c:v>-3067434.6973112202</c:v>
                </c:pt>
                <c:pt idx="7709">
                  <c:v>-3072321.5114159002</c:v>
                </c:pt>
                <c:pt idx="7710">
                  <c:v>-3008249.9564999202</c:v>
                </c:pt>
                <c:pt idx="7711">
                  <c:v>-2978308.9731036699</c:v>
                </c:pt>
                <c:pt idx="7712">
                  <c:v>-3006035.7355523398</c:v>
                </c:pt>
                <c:pt idx="7713">
                  <c:v>-3039177.3663563798</c:v>
                </c:pt>
                <c:pt idx="7714">
                  <c:v>-3066942.1892262399</c:v>
                </c:pt>
                <c:pt idx="7715">
                  <c:v>-3093310.3361301301</c:v>
                </c:pt>
                <c:pt idx="7716">
                  <c:v>-3120206.4589128299</c:v>
                </c:pt>
                <c:pt idx="7717">
                  <c:v>-3072691.9736851701</c:v>
                </c:pt>
                <c:pt idx="7718">
                  <c:v>-3059595.09192179</c:v>
                </c:pt>
                <c:pt idx="7719">
                  <c:v>-3113177.2388873999</c:v>
                </c:pt>
                <c:pt idx="7720">
                  <c:v>-3142127.5040855501</c:v>
                </c:pt>
                <c:pt idx="7721">
                  <c:v>-3191617.7560532098</c:v>
                </c:pt>
                <c:pt idx="7722">
                  <c:v>-3222955.3698770702</c:v>
                </c:pt>
                <c:pt idx="7723">
                  <c:v>-3181846.7219617101</c:v>
                </c:pt>
                <c:pt idx="7724">
                  <c:v>-3172515.74023405</c:v>
                </c:pt>
                <c:pt idx="7725">
                  <c:v>-3200173.9363242099</c:v>
                </c:pt>
                <c:pt idx="7726">
                  <c:v>-3163535.43699208</c:v>
                </c:pt>
                <c:pt idx="7727">
                  <c:v>-3371181.7817112398</c:v>
                </c:pt>
                <c:pt idx="7728">
                  <c:v>-3548795.0938719902</c:v>
                </c:pt>
                <c:pt idx="7729">
                  <c:v>-3716146.0501848701</c:v>
                </c:pt>
                <c:pt idx="7730">
                  <c:v>-4131519.1792661301</c:v>
                </c:pt>
                <c:pt idx="7731">
                  <c:v>-4325892.26592388</c:v>
                </c:pt>
                <c:pt idx="7732">
                  <c:v>-4116108.8034423599</c:v>
                </c:pt>
                <c:pt idx="7733">
                  <c:v>-4199311.6593140699</c:v>
                </c:pt>
                <c:pt idx="7734">
                  <c:v>-4228749.9801056301</c:v>
                </c:pt>
                <c:pt idx="7735">
                  <c:v>-4244400.3643641397</c:v>
                </c:pt>
                <c:pt idx="7736">
                  <c:v>-4248761.7519509299</c:v>
                </c:pt>
                <c:pt idx="7737">
                  <c:v>-4444973.38734191</c:v>
                </c:pt>
                <c:pt idx="7738">
                  <c:v>-4496881.2761105001</c:v>
                </c:pt>
                <c:pt idx="7739">
                  <c:v>-4460139.6280775601</c:v>
                </c:pt>
                <c:pt idx="7740">
                  <c:v>-4620443.8357373103</c:v>
                </c:pt>
                <c:pt idx="7741">
                  <c:v>-4761933.1506546102</c:v>
                </c:pt>
                <c:pt idx="7742">
                  <c:v>-4390534.1030821903</c:v>
                </c:pt>
                <c:pt idx="7743">
                  <c:v>-4185200.8527461099</c:v>
                </c:pt>
                <c:pt idx="7744">
                  <c:v>-4351422.0243744301</c:v>
                </c:pt>
                <c:pt idx="7745">
                  <c:v>-4277180.8788107103</c:v>
                </c:pt>
                <c:pt idx="7746">
                  <c:v>-4048115.9294853201</c:v>
                </c:pt>
                <c:pt idx="7747">
                  <c:v>-3913588.7156460001</c:v>
                </c:pt>
                <c:pt idx="7748">
                  <c:v>-3955451.12316737</c:v>
                </c:pt>
                <c:pt idx="7749">
                  <c:v>-3862881.0393679398</c:v>
                </c:pt>
                <c:pt idx="7750">
                  <c:v>-3728182.69816965</c:v>
                </c:pt>
                <c:pt idx="7751">
                  <c:v>-3868555.0606960198</c:v>
                </c:pt>
                <c:pt idx="7752">
                  <c:v>-4053850.44988001</c:v>
                </c:pt>
                <c:pt idx="7753">
                  <c:v>-4145836.0931265601</c:v>
                </c:pt>
                <c:pt idx="7754">
                  <c:v>-4056751.6178062898</c:v>
                </c:pt>
                <c:pt idx="7755">
                  <c:v>-3920050.87991982</c:v>
                </c:pt>
                <c:pt idx="7756">
                  <c:v>-3950297.8781510801</c:v>
                </c:pt>
                <c:pt idx="7757">
                  <c:v>-3934661.7515734499</c:v>
                </c:pt>
                <c:pt idx="7758">
                  <c:v>-3982044.8932486102</c:v>
                </c:pt>
                <c:pt idx="7759">
                  <c:v>-3915670.40951978</c:v>
                </c:pt>
                <c:pt idx="7760">
                  <c:v>-3889916.16578385</c:v>
                </c:pt>
                <c:pt idx="7761">
                  <c:v>-3805988.7376919598</c:v>
                </c:pt>
                <c:pt idx="7762">
                  <c:v>-3738980.2301715198</c:v>
                </c:pt>
                <c:pt idx="7763">
                  <c:v>-3723208.65870476</c:v>
                </c:pt>
                <c:pt idx="7764">
                  <c:v>-3806311.3765769699</c:v>
                </c:pt>
                <c:pt idx="7765">
                  <c:v>-3807249.9444254902</c:v>
                </c:pt>
                <c:pt idx="7766">
                  <c:v>-3841192.8113656002</c:v>
                </c:pt>
                <c:pt idx="7767">
                  <c:v>-3891129.0918997298</c:v>
                </c:pt>
                <c:pt idx="7768">
                  <c:v>-3873105.5883580302</c:v>
                </c:pt>
                <c:pt idx="7769">
                  <c:v>-3845834.3295981302</c:v>
                </c:pt>
                <c:pt idx="7770">
                  <c:v>-3929836.3677560901</c:v>
                </c:pt>
                <c:pt idx="7771">
                  <c:v>-4111402.1508172099</c:v>
                </c:pt>
                <c:pt idx="7772">
                  <c:v>-4257989.2984055104</c:v>
                </c:pt>
                <c:pt idx="7773">
                  <c:v>-4314169.3447601497</c:v>
                </c:pt>
                <c:pt idx="7774">
                  <c:v>-4094880.95775091</c:v>
                </c:pt>
                <c:pt idx="7775">
                  <c:v>-3964565.5600576401</c:v>
                </c:pt>
                <c:pt idx="7776">
                  <c:v>-3804212.8769310699</c:v>
                </c:pt>
                <c:pt idx="7777">
                  <c:v>-3699550.94993746</c:v>
                </c:pt>
                <c:pt idx="7778">
                  <c:v>-3699169.2274693502</c:v>
                </c:pt>
                <c:pt idx="7779">
                  <c:v>-3683404.7013526498</c:v>
                </c:pt>
                <c:pt idx="7780">
                  <c:v>-3746194.48207964</c:v>
                </c:pt>
                <c:pt idx="7781">
                  <c:v>-3882858.2412781902</c:v>
                </c:pt>
                <c:pt idx="7782">
                  <c:v>-3844687.04628425</c:v>
                </c:pt>
                <c:pt idx="7783">
                  <c:v>-3827231.2095981101</c:v>
                </c:pt>
                <c:pt idx="7784">
                  <c:v>-3918513.1886664401</c:v>
                </c:pt>
                <c:pt idx="7785">
                  <c:v>-3995479.6759820799</c:v>
                </c:pt>
                <c:pt idx="7786">
                  <c:v>-4046189.7960961498</c:v>
                </c:pt>
                <c:pt idx="7787">
                  <c:v>-3960310.0399189801</c:v>
                </c:pt>
                <c:pt idx="7788">
                  <c:v>-3982159.04285132</c:v>
                </c:pt>
                <c:pt idx="7789">
                  <c:v>-3934500.0471848599</c:v>
                </c:pt>
                <c:pt idx="7790">
                  <c:v>-3966955.68954982</c:v>
                </c:pt>
                <c:pt idx="7791">
                  <c:v>-4010126.58828949</c:v>
                </c:pt>
                <c:pt idx="7792">
                  <c:v>-4101408.82864598</c:v>
                </c:pt>
                <c:pt idx="7793">
                  <c:v>-4147636.9026063201</c:v>
                </c:pt>
                <c:pt idx="7794">
                  <c:v>-4159727.2053602198</c:v>
                </c:pt>
                <c:pt idx="7795">
                  <c:v>-4001517.5367310201</c:v>
                </c:pt>
                <c:pt idx="7796">
                  <c:v>-3934249.5788315102</c:v>
                </c:pt>
                <c:pt idx="7797">
                  <c:v>-3947904.2507324698</c:v>
                </c:pt>
                <c:pt idx="7798">
                  <c:v>-4056772.3993948302</c:v>
                </c:pt>
                <c:pt idx="7799">
                  <c:v>-4101997.4897065498</c:v>
                </c:pt>
                <c:pt idx="7800">
                  <c:v>-4160038.29271696</c:v>
                </c:pt>
                <c:pt idx="7801">
                  <c:v>-4181119.3381788498</c:v>
                </c:pt>
                <c:pt idx="7802">
                  <c:v>-4264581.4783215402</c:v>
                </c:pt>
                <c:pt idx="7803">
                  <c:v>-4237148.9998646602</c:v>
                </c:pt>
                <c:pt idx="7804">
                  <c:v>-4299008.2459567003</c:v>
                </c:pt>
                <c:pt idx="7805">
                  <c:v>-4436274.0093306499</c:v>
                </c:pt>
                <c:pt idx="7806">
                  <c:v>-4509587.8712860104</c:v>
                </c:pt>
                <c:pt idx="7807">
                  <c:v>-4496870.4337357404</c:v>
                </c:pt>
                <c:pt idx="7808">
                  <c:v>-4514522.8259734502</c:v>
                </c:pt>
                <c:pt idx="7809">
                  <c:v>-4483392.6962981401</c:v>
                </c:pt>
                <c:pt idx="7810">
                  <c:v>-4574255.6424707696</c:v>
                </c:pt>
                <c:pt idx="7811">
                  <c:v>-4591416.8081357703</c:v>
                </c:pt>
                <c:pt idx="7812">
                  <c:v>-4403224.0836402103</c:v>
                </c:pt>
                <c:pt idx="7813">
                  <c:v>-4348117.71067419</c:v>
                </c:pt>
                <c:pt idx="7814">
                  <c:v>-4435845.0199191999</c:v>
                </c:pt>
                <c:pt idx="7815">
                  <c:v>-4457143.00087782</c:v>
                </c:pt>
                <c:pt idx="7816">
                  <c:v>-4545011.5469191503</c:v>
                </c:pt>
                <c:pt idx="7817">
                  <c:v>-4436989.9088331703</c:v>
                </c:pt>
                <c:pt idx="7818">
                  <c:v>-4476045.4254001696</c:v>
                </c:pt>
                <c:pt idx="7819">
                  <c:v>-4506512.6455300804</c:v>
                </c:pt>
                <c:pt idx="7820">
                  <c:v>-4506730.3498368002</c:v>
                </c:pt>
                <c:pt idx="7821">
                  <c:v>-4609275.2335145604</c:v>
                </c:pt>
                <c:pt idx="7822">
                  <c:v>-4821682.6746074203</c:v>
                </c:pt>
                <c:pt idx="7823">
                  <c:v>-4947121.1138159996</c:v>
                </c:pt>
                <c:pt idx="7824">
                  <c:v>-5122123.7821302004</c:v>
                </c:pt>
                <c:pt idx="7825">
                  <c:v>-5230641.2283686399</c:v>
                </c:pt>
                <c:pt idx="7826">
                  <c:v>-5165707.20843569</c:v>
                </c:pt>
                <c:pt idx="7827">
                  <c:v>-5434654.1223591501</c:v>
                </c:pt>
                <c:pt idx="7828">
                  <c:v>-5750819.5963453203</c:v>
                </c:pt>
                <c:pt idx="7829">
                  <c:v>-6188013.4186272901</c:v>
                </c:pt>
                <c:pt idx="7830">
                  <c:v>-6143575.8523149397</c:v>
                </c:pt>
                <c:pt idx="7831">
                  <c:v>-6254318.1634931797</c:v>
                </c:pt>
                <c:pt idx="7832">
                  <c:v>-6079211.51976253</c:v>
                </c:pt>
                <c:pt idx="7833">
                  <c:v>-6038886.4287908003</c:v>
                </c:pt>
                <c:pt idx="7834">
                  <c:v>-5889665.3608632796</c:v>
                </c:pt>
                <c:pt idx="7835">
                  <c:v>-6192731.3732417002</c:v>
                </c:pt>
                <c:pt idx="7836">
                  <c:v>-6168243.5255242204</c:v>
                </c:pt>
                <c:pt idx="7837">
                  <c:v>-6392203.8715473004</c:v>
                </c:pt>
                <c:pt idx="7838">
                  <c:v>-6439170.2720847903</c:v>
                </c:pt>
                <c:pt idx="7839">
                  <c:v>-6326354.6224356499</c:v>
                </c:pt>
                <c:pt idx="7840">
                  <c:v>-6734254.8433948103</c:v>
                </c:pt>
                <c:pt idx="7841">
                  <c:v>-7300198.7268139897</c:v>
                </c:pt>
                <c:pt idx="7842">
                  <c:v>-7509400.1398921004</c:v>
                </c:pt>
                <c:pt idx="7843">
                  <c:v>-7815717.6651504403</c:v>
                </c:pt>
                <c:pt idx="7844">
                  <c:v>-6920192.3808294702</c:v>
                </c:pt>
                <c:pt idx="7845">
                  <c:v>-5418955.9407224599</c:v>
                </c:pt>
                <c:pt idx="7846">
                  <c:v>-5377350.5979097802</c:v>
                </c:pt>
                <c:pt idx="7847">
                  <c:v>-5719118.4691568501</c:v>
                </c:pt>
                <c:pt idx="7848">
                  <c:v>-6297402.6794806896</c:v>
                </c:pt>
                <c:pt idx="7849">
                  <c:v>-6017939.9504463105</c:v>
                </c:pt>
                <c:pt idx="7850">
                  <c:v>-5633213.1668697502</c:v>
                </c:pt>
                <c:pt idx="7851">
                  <c:v>-5668394.77891865</c:v>
                </c:pt>
                <c:pt idx="7852">
                  <c:v>-5883792.8559563197</c:v>
                </c:pt>
                <c:pt idx="7853">
                  <c:v>-5722341.9531368399</c:v>
                </c:pt>
                <c:pt idx="7854">
                  <c:v>-5346851.9583040504</c:v>
                </c:pt>
                <c:pt idx="7855">
                  <c:v>-5074458.3677250398</c:v>
                </c:pt>
                <c:pt idx="7856">
                  <c:v>-4814356.8352903696</c:v>
                </c:pt>
                <c:pt idx="7857">
                  <c:v>-4111396.1272083698</c:v>
                </c:pt>
                <c:pt idx="7858">
                  <c:v>-4203677.6160177803</c:v>
                </c:pt>
                <c:pt idx="7859">
                  <c:v>-4255147.4309060201</c:v>
                </c:pt>
                <c:pt idx="7860">
                  <c:v>-4371338.3145926697</c:v>
                </c:pt>
                <c:pt idx="7861">
                  <c:v>-4006397.5971506601</c:v>
                </c:pt>
                <c:pt idx="7862">
                  <c:v>-3921933.0626496901</c:v>
                </c:pt>
                <c:pt idx="7863">
                  <c:v>-4029682.2919232799</c:v>
                </c:pt>
                <c:pt idx="7864">
                  <c:v>-3436348.32358447</c:v>
                </c:pt>
                <c:pt idx="7865">
                  <c:v>-2725214.6806411599</c:v>
                </c:pt>
                <c:pt idx="7866">
                  <c:v>-2815189.5109989899</c:v>
                </c:pt>
                <c:pt idx="7867">
                  <c:v>-2745932.36857699</c:v>
                </c:pt>
                <c:pt idx="7868">
                  <c:v>-2477964.47864431</c:v>
                </c:pt>
                <c:pt idx="7869">
                  <c:v>-2511945.8214654</c:v>
                </c:pt>
                <c:pt idx="7870">
                  <c:v>-2746414.5196383102</c:v>
                </c:pt>
                <c:pt idx="7871">
                  <c:v>-3018426.4428069601</c:v>
                </c:pt>
                <c:pt idx="7872">
                  <c:v>-3176140.5552981398</c:v>
                </c:pt>
                <c:pt idx="7873">
                  <c:v>-3351247.43101164</c:v>
                </c:pt>
                <c:pt idx="7874">
                  <c:v>-3063501.1471801102</c:v>
                </c:pt>
                <c:pt idx="7875">
                  <c:v>-2767057.5664333999</c:v>
                </c:pt>
                <c:pt idx="7876">
                  <c:v>-2826318.3211097801</c:v>
                </c:pt>
                <c:pt idx="7877">
                  <c:v>-2717878.2075435501</c:v>
                </c:pt>
                <c:pt idx="7878">
                  <c:v>-3092921.41246456</c:v>
                </c:pt>
                <c:pt idx="7879">
                  <c:v>-3210019.2083029798</c:v>
                </c:pt>
                <c:pt idx="7880">
                  <c:v>-3316976.6807778501</c:v>
                </c:pt>
                <c:pt idx="7881">
                  <c:v>-3740885.71430209</c:v>
                </c:pt>
                <c:pt idx="7882">
                  <c:v>-3800440.1783882398</c:v>
                </c:pt>
                <c:pt idx="7883">
                  <c:v>-3885033.8218909898</c:v>
                </c:pt>
                <c:pt idx="7884">
                  <c:v>-3835249.9749060599</c:v>
                </c:pt>
                <c:pt idx="7885">
                  <c:v>-3627047.19867732</c:v>
                </c:pt>
                <c:pt idx="7886">
                  <c:v>-3747694.9666845002</c:v>
                </c:pt>
                <c:pt idx="7887">
                  <c:v>-3798400.3600663701</c:v>
                </c:pt>
                <c:pt idx="7888">
                  <c:v>-3831020.54225558</c:v>
                </c:pt>
                <c:pt idx="7889">
                  <c:v>-3815664.7554278802</c:v>
                </c:pt>
                <c:pt idx="7890">
                  <c:v>-3850879.2929741899</c:v>
                </c:pt>
                <c:pt idx="7891">
                  <c:v>-4192144.7412198</c:v>
                </c:pt>
                <c:pt idx="7892">
                  <c:v>-4350629.5360626001</c:v>
                </c:pt>
                <c:pt idx="7893">
                  <c:v>-4378670.0206600605</c:v>
                </c:pt>
                <c:pt idx="7894">
                  <c:v>-4336735.7585872198</c:v>
                </c:pt>
                <c:pt idx="7895">
                  <c:v>-4450615.1530957902</c:v>
                </c:pt>
                <c:pt idx="7896">
                  <c:v>-4377273.4095536498</c:v>
                </c:pt>
                <c:pt idx="7897">
                  <c:v>-4188127.5120139401</c:v>
                </c:pt>
                <c:pt idx="7898">
                  <c:v>-3595725.84271122</c:v>
                </c:pt>
                <c:pt idx="7899">
                  <c:v>-3390908.8057482499</c:v>
                </c:pt>
                <c:pt idx="7900">
                  <c:v>-3216029.2224663501</c:v>
                </c:pt>
                <c:pt idx="7901">
                  <c:v>-3313731.4309298298</c:v>
                </c:pt>
                <c:pt idx="7902">
                  <c:v>-3392680.7491704901</c:v>
                </c:pt>
                <c:pt idx="7903">
                  <c:v>-3555069.1343418099</c:v>
                </c:pt>
                <c:pt idx="7904">
                  <c:v>-3535282.13073149</c:v>
                </c:pt>
                <c:pt idx="7905">
                  <c:v>-3394995.4684818001</c:v>
                </c:pt>
                <c:pt idx="7906">
                  <c:v>-3396303.0729421801</c:v>
                </c:pt>
                <c:pt idx="7907">
                  <c:v>-3608943.3736296399</c:v>
                </c:pt>
                <c:pt idx="7908">
                  <c:v>-3813952.6380376602</c:v>
                </c:pt>
                <c:pt idx="7909">
                  <c:v>-3874773.6404943801</c:v>
                </c:pt>
                <c:pt idx="7910">
                  <c:v>-3736951.7148453798</c:v>
                </c:pt>
                <c:pt idx="7911">
                  <c:v>-3721869.1488707899</c:v>
                </c:pt>
                <c:pt idx="7912">
                  <c:v>-3512435.6784063601</c:v>
                </c:pt>
                <c:pt idx="7913">
                  <c:v>-3567216.3422868499</c:v>
                </c:pt>
                <c:pt idx="7914">
                  <c:v>-3734248.3605760899</c:v>
                </c:pt>
                <c:pt idx="7915">
                  <c:v>-3677251.48809527</c:v>
                </c:pt>
                <c:pt idx="7916">
                  <c:v>-3811264.8406141899</c:v>
                </c:pt>
                <c:pt idx="7917">
                  <c:v>-3864177.79744046</c:v>
                </c:pt>
                <c:pt idx="7918">
                  <c:v>-3767730.8795912899</c:v>
                </c:pt>
                <c:pt idx="7919">
                  <c:v>-3674696.6403145902</c:v>
                </c:pt>
                <c:pt idx="7920">
                  <c:v>-3701324.6889193999</c:v>
                </c:pt>
                <c:pt idx="7921">
                  <c:v>-3801977.5738882599</c:v>
                </c:pt>
                <c:pt idx="7922">
                  <c:v>-3808746.6221281202</c:v>
                </c:pt>
                <c:pt idx="7923">
                  <c:v>-3846824.62209218</c:v>
                </c:pt>
                <c:pt idx="7924">
                  <c:v>-3833198.8160528201</c:v>
                </c:pt>
                <c:pt idx="7925">
                  <c:v>-3694301.5779420501</c:v>
                </c:pt>
                <c:pt idx="7926">
                  <c:v>-3642577.19662628</c:v>
                </c:pt>
                <c:pt idx="7927">
                  <c:v>-3390492.6502575502</c:v>
                </c:pt>
                <c:pt idx="7928">
                  <c:v>-3328842.9957158798</c:v>
                </c:pt>
                <c:pt idx="7929">
                  <c:v>-3393082.5935496702</c:v>
                </c:pt>
                <c:pt idx="7930">
                  <c:v>-3158156.04720166</c:v>
                </c:pt>
                <c:pt idx="7931">
                  <c:v>-3052875.7298546</c:v>
                </c:pt>
                <c:pt idx="7932">
                  <c:v>-3074630.3386425902</c:v>
                </c:pt>
                <c:pt idx="7933">
                  <c:v>-2810724.41536674</c:v>
                </c:pt>
                <c:pt idx="7934">
                  <c:v>-2471405.35855575</c:v>
                </c:pt>
                <c:pt idx="7935">
                  <c:v>-2519962.2916101199</c:v>
                </c:pt>
                <c:pt idx="7936">
                  <c:v>-2425589.28313248</c:v>
                </c:pt>
                <c:pt idx="7937">
                  <c:v>-2653843.39077857</c:v>
                </c:pt>
                <c:pt idx="7938">
                  <c:v>-2618832.5574217001</c:v>
                </c:pt>
                <c:pt idx="7939">
                  <c:v>-2562012.7294005202</c:v>
                </c:pt>
                <c:pt idx="7940">
                  <c:v>-2689641.9364338899</c:v>
                </c:pt>
                <c:pt idx="7941">
                  <c:v>-2767842.5227082698</c:v>
                </c:pt>
                <c:pt idx="7942">
                  <c:v>-2458053.11266489</c:v>
                </c:pt>
                <c:pt idx="7943">
                  <c:v>-2153703.81987692</c:v>
                </c:pt>
                <c:pt idx="7944">
                  <c:v>-2130046.8946110299</c:v>
                </c:pt>
                <c:pt idx="7945">
                  <c:v>-2326821.5547420899</c:v>
                </c:pt>
                <c:pt idx="7946">
                  <c:v>-2238086.59152376</c:v>
                </c:pt>
                <c:pt idx="7947">
                  <c:v>-2419908.9496896099</c:v>
                </c:pt>
                <c:pt idx="7948">
                  <c:v>-2415187.8560620402</c:v>
                </c:pt>
                <c:pt idx="7949">
                  <c:v>-2352017.4174142699</c:v>
                </c:pt>
                <c:pt idx="7950">
                  <c:v>-2288088.8515109601</c:v>
                </c:pt>
                <c:pt idx="7951">
                  <c:v>-2177044.3125720699</c:v>
                </c:pt>
                <c:pt idx="7952">
                  <c:v>-2278510.3562997798</c:v>
                </c:pt>
                <c:pt idx="7953">
                  <c:v>-2410351.87557506</c:v>
                </c:pt>
                <c:pt idx="7954">
                  <c:v>-2267687.4728859002</c:v>
                </c:pt>
                <c:pt idx="7955">
                  <c:v>-2210315.0315092499</c:v>
                </c:pt>
                <c:pt idx="7956">
                  <c:v>-1941124.5959400299</c:v>
                </c:pt>
                <c:pt idx="7957">
                  <c:v>-1804775.36428629</c:v>
                </c:pt>
                <c:pt idx="7958">
                  <c:v>-1634532.4336939401</c:v>
                </c:pt>
                <c:pt idx="7959">
                  <c:v>-1332259.3773523399</c:v>
                </c:pt>
                <c:pt idx="7960">
                  <c:v>-1472087.5667981899</c:v>
                </c:pt>
                <c:pt idx="7961">
                  <c:v>-1381545.26486382</c:v>
                </c:pt>
                <c:pt idx="7962">
                  <c:v>-1377428.44492289</c:v>
                </c:pt>
                <c:pt idx="7963">
                  <c:v>-1242622.0243591701</c:v>
                </c:pt>
                <c:pt idx="7964">
                  <c:v>-1478689.51393389</c:v>
                </c:pt>
                <c:pt idx="7965">
                  <c:v>-1656168.9856994599</c:v>
                </c:pt>
                <c:pt idx="7966">
                  <c:v>-1635201.92755767</c:v>
                </c:pt>
                <c:pt idx="7967">
                  <c:v>-1683865.6337532899</c:v>
                </c:pt>
                <c:pt idx="7968">
                  <c:v>-1633972.5539655101</c:v>
                </c:pt>
                <c:pt idx="7969">
                  <c:v>-1395158.5993216999</c:v>
                </c:pt>
                <c:pt idx="7970">
                  <c:v>-1353120.9822489501</c:v>
                </c:pt>
                <c:pt idx="7971">
                  <c:v>-1357992.4793952301</c:v>
                </c:pt>
                <c:pt idx="7972">
                  <c:v>-1054629.68629963</c:v>
                </c:pt>
                <c:pt idx="7973">
                  <c:v>-875055.74877292803</c:v>
                </c:pt>
                <c:pt idx="7974">
                  <c:v>-845816.61550183198</c:v>
                </c:pt>
                <c:pt idx="7975">
                  <c:v>-895730.23251484602</c:v>
                </c:pt>
                <c:pt idx="7976">
                  <c:v>-1110009.7953126701</c:v>
                </c:pt>
                <c:pt idx="7977">
                  <c:v>-1298521.99830847</c:v>
                </c:pt>
                <c:pt idx="7978">
                  <c:v>-1182420.98443581</c:v>
                </c:pt>
                <c:pt idx="7979">
                  <c:v>-968377.33313838195</c:v>
                </c:pt>
                <c:pt idx="7980">
                  <c:v>-1132117.3092801899</c:v>
                </c:pt>
                <c:pt idx="7981">
                  <c:v>-1029747.9951537499</c:v>
                </c:pt>
                <c:pt idx="7982">
                  <c:v>-1324249.1274793199</c:v>
                </c:pt>
                <c:pt idx="7983">
                  <c:v>-1602370.4796007499</c:v>
                </c:pt>
                <c:pt idx="7984">
                  <c:v>-1613368.82759365</c:v>
                </c:pt>
                <c:pt idx="7985">
                  <c:v>-1740902.1164752699</c:v>
                </c:pt>
                <c:pt idx="7986">
                  <c:v>-1787817.50352733</c:v>
                </c:pt>
                <c:pt idx="7987">
                  <c:v>-1906461.8771823701</c:v>
                </c:pt>
                <c:pt idx="7988">
                  <c:v>-1982771.2617182201</c:v>
                </c:pt>
                <c:pt idx="7989">
                  <c:v>-1802168.02774609</c:v>
                </c:pt>
                <c:pt idx="7990">
                  <c:v>-1896847.8458537899</c:v>
                </c:pt>
                <c:pt idx="7991">
                  <c:v>-1898194.6155508701</c:v>
                </c:pt>
                <c:pt idx="7992">
                  <c:v>-2232267.7530373898</c:v>
                </c:pt>
                <c:pt idx="7993">
                  <c:v>-2517034.8951974399</c:v>
                </c:pt>
                <c:pt idx="7994">
                  <c:v>-2476487.15759821</c:v>
                </c:pt>
                <c:pt idx="7995">
                  <c:v>-2409096.7186328499</c:v>
                </c:pt>
                <c:pt idx="7996">
                  <c:v>-2534462.4939826</c:v>
                </c:pt>
                <c:pt idx="7997">
                  <c:v>-2643874.65624663</c:v>
                </c:pt>
                <c:pt idx="7998">
                  <c:v>-2667996.1919241701</c:v>
                </c:pt>
                <c:pt idx="7999">
                  <c:v>-2597407.2054213001</c:v>
                </c:pt>
                <c:pt idx="8000">
                  <c:v>-2384257.5679024202</c:v>
                </c:pt>
                <c:pt idx="8001">
                  <c:v>-2206214.6315343399</c:v>
                </c:pt>
                <c:pt idx="8002">
                  <c:v>-2487279.9990131301</c:v>
                </c:pt>
                <c:pt idx="8003">
                  <c:v>-2426656.4610578599</c:v>
                </c:pt>
                <c:pt idx="8004">
                  <c:v>-2415367.5096641001</c:v>
                </c:pt>
                <c:pt idx="8005">
                  <c:v>-2537365.9652341902</c:v>
                </c:pt>
                <c:pt idx="8006">
                  <c:v>-2496818.8822846902</c:v>
                </c:pt>
                <c:pt idx="8007">
                  <c:v>-2600555.2563702599</c:v>
                </c:pt>
                <c:pt idx="8008">
                  <c:v>-2503598.3321980899</c:v>
                </c:pt>
                <c:pt idx="8009">
                  <c:v>-2383460.0682749902</c:v>
                </c:pt>
                <c:pt idx="8010">
                  <c:v>-2257271.5906064101</c:v>
                </c:pt>
                <c:pt idx="8011">
                  <c:v>-2360491.7431619698</c:v>
                </c:pt>
                <c:pt idx="8012">
                  <c:v>-2439467.7678828598</c:v>
                </c:pt>
                <c:pt idx="8013">
                  <c:v>-2507848.77657477</c:v>
                </c:pt>
                <c:pt idx="8014">
                  <c:v>-2886836.4814118701</c:v>
                </c:pt>
                <c:pt idx="8015">
                  <c:v>-3137783.5463668602</c:v>
                </c:pt>
                <c:pt idx="8016">
                  <c:v>-3150170.2054643398</c:v>
                </c:pt>
                <c:pt idx="8017">
                  <c:v>-3078252.60503542</c:v>
                </c:pt>
                <c:pt idx="8018">
                  <c:v>-3116306.30920179</c:v>
                </c:pt>
                <c:pt idx="8019">
                  <c:v>-3095027.0244185398</c:v>
                </c:pt>
                <c:pt idx="8020">
                  <c:v>-2957974.7457281202</c:v>
                </c:pt>
                <c:pt idx="8021">
                  <c:v>-2817843.37602393</c:v>
                </c:pt>
                <c:pt idx="8022">
                  <c:v>-2878556.7778547299</c:v>
                </c:pt>
                <c:pt idx="8023">
                  <c:v>-2897710.91379782</c:v>
                </c:pt>
                <c:pt idx="8024">
                  <c:v>-2845405.9316235101</c:v>
                </c:pt>
                <c:pt idx="8025">
                  <c:v>-2829608.2589416499</c:v>
                </c:pt>
                <c:pt idx="8026">
                  <c:v>-2717725.8812809899</c:v>
                </c:pt>
                <c:pt idx="8027">
                  <c:v>-2820781.7161567402</c:v>
                </c:pt>
                <c:pt idx="8028">
                  <c:v>-2917220.70331115</c:v>
                </c:pt>
                <c:pt idx="8029">
                  <c:v>-2990146.08295658</c:v>
                </c:pt>
                <c:pt idx="8030">
                  <c:v>-3037547.09885241</c:v>
                </c:pt>
                <c:pt idx="8031">
                  <c:v>-3004640.6480798498</c:v>
                </c:pt>
                <c:pt idx="8032">
                  <c:v>-2876983.5375315901</c:v>
                </c:pt>
                <c:pt idx="8033">
                  <c:v>-2966863.4989145701</c:v>
                </c:pt>
                <c:pt idx="8034">
                  <c:v>-2992603.13683955</c:v>
                </c:pt>
                <c:pt idx="8035">
                  <c:v>-2945002.6061640801</c:v>
                </c:pt>
                <c:pt idx="8036">
                  <c:v>-2757670.8249934199</c:v>
                </c:pt>
                <c:pt idx="8037">
                  <c:v>-2726969.5246459502</c:v>
                </c:pt>
                <c:pt idx="8038">
                  <c:v>-2670474.40459044</c:v>
                </c:pt>
                <c:pt idx="8039">
                  <c:v>-2255962.0462938398</c:v>
                </c:pt>
                <c:pt idx="8040">
                  <c:v>-2038363.48229285</c:v>
                </c:pt>
                <c:pt idx="8041">
                  <c:v>-2132633.2890018998</c:v>
                </c:pt>
                <c:pt idx="8042">
                  <c:v>-2101626.6998129599</c:v>
                </c:pt>
                <c:pt idx="8043">
                  <c:v>-2015920.2107596199</c:v>
                </c:pt>
                <c:pt idx="8044">
                  <c:v>-2015878.4461542801</c:v>
                </c:pt>
                <c:pt idx="8045">
                  <c:v>-2082690.61387102</c:v>
                </c:pt>
                <c:pt idx="8046">
                  <c:v>-1889845.56903665</c:v>
                </c:pt>
                <c:pt idx="8047">
                  <c:v>-1714249.7517836799</c:v>
                </c:pt>
                <c:pt idx="8048">
                  <c:v>-1785862.36716409</c:v>
                </c:pt>
                <c:pt idx="8049">
                  <c:v>-1955286.76126336</c:v>
                </c:pt>
                <c:pt idx="8050">
                  <c:v>-2139919.4009257499</c:v>
                </c:pt>
                <c:pt idx="8051">
                  <c:v>-2147033.6073164898</c:v>
                </c:pt>
                <c:pt idx="8052">
                  <c:v>-2045097.82633372</c:v>
                </c:pt>
                <c:pt idx="8053">
                  <c:v>-2042595.6310028499</c:v>
                </c:pt>
                <c:pt idx="8054">
                  <c:v>-2166652.8709903499</c:v>
                </c:pt>
                <c:pt idx="8055">
                  <c:v>-2184066.39754113</c:v>
                </c:pt>
                <c:pt idx="8056">
                  <c:v>-2079797.2751138001</c:v>
                </c:pt>
                <c:pt idx="8057">
                  <c:v>-2025231.14898615</c:v>
                </c:pt>
                <c:pt idx="8058">
                  <c:v>-2121262.19811123</c:v>
                </c:pt>
                <c:pt idx="8059">
                  <c:v>-2059413.9194837499</c:v>
                </c:pt>
                <c:pt idx="8060">
                  <c:v>-1814260.6306166099</c:v>
                </c:pt>
                <c:pt idx="8061">
                  <c:v>-1843269.7238137701</c:v>
                </c:pt>
                <c:pt idx="8062">
                  <c:v>-1827809.86432603</c:v>
                </c:pt>
                <c:pt idx="8063">
                  <c:v>-1744521.3965573499</c:v>
                </c:pt>
                <c:pt idx="8064">
                  <c:v>-2079600.29902933</c:v>
                </c:pt>
                <c:pt idx="8065">
                  <c:v>-2258541.13252933</c:v>
                </c:pt>
                <c:pt idx="8066">
                  <c:v>-2249207.7035339898</c:v>
                </c:pt>
                <c:pt idx="8067">
                  <c:v>-2259740.0992566198</c:v>
                </c:pt>
                <c:pt idx="8068">
                  <c:v>-2405244.8608937399</c:v>
                </c:pt>
                <c:pt idx="8069">
                  <c:v>-2283250.1017024298</c:v>
                </c:pt>
                <c:pt idx="8070">
                  <c:v>-2265144.5710798101</c:v>
                </c:pt>
                <c:pt idx="8071">
                  <c:v>-2294708.2423813101</c:v>
                </c:pt>
                <c:pt idx="8072">
                  <c:v>-2249465.7318291799</c:v>
                </c:pt>
                <c:pt idx="8073">
                  <c:v>-2185419.5310840602</c:v>
                </c:pt>
                <c:pt idx="8074">
                  <c:v>-2261224.6005671499</c:v>
                </c:pt>
                <c:pt idx="8075">
                  <c:v>-2195591.78288269</c:v>
                </c:pt>
                <c:pt idx="8076">
                  <c:v>-2246420.6186637799</c:v>
                </c:pt>
                <c:pt idx="8077">
                  <c:v>-2237261.7207335401</c:v>
                </c:pt>
                <c:pt idx="8078">
                  <c:v>-2227717.1315933</c:v>
                </c:pt>
                <c:pt idx="8079">
                  <c:v>-2374606.21089938</c:v>
                </c:pt>
                <c:pt idx="8080">
                  <c:v>-2474675.02670734</c:v>
                </c:pt>
                <c:pt idx="8081">
                  <c:v>-2426119.08499252</c:v>
                </c:pt>
                <c:pt idx="8082">
                  <c:v>-2361056.81079415</c:v>
                </c:pt>
                <c:pt idx="8083">
                  <c:v>-2296901.62039675</c:v>
                </c:pt>
                <c:pt idx="8084">
                  <c:v>-2287470.4231991498</c:v>
                </c:pt>
                <c:pt idx="8085">
                  <c:v>-2039711.66328559</c:v>
                </c:pt>
                <c:pt idx="8086">
                  <c:v>-1886024.5553943899</c:v>
                </c:pt>
                <c:pt idx="8087">
                  <c:v>-1944683.12977871</c:v>
                </c:pt>
                <c:pt idx="8088">
                  <c:v>-1915249.92650811</c:v>
                </c:pt>
                <c:pt idx="8089">
                  <c:v>-1926577.96772415</c:v>
                </c:pt>
                <c:pt idx="8090">
                  <c:v>-1912487.9119379099</c:v>
                </c:pt>
                <c:pt idx="8091">
                  <c:v>-1869458.2081778101</c:v>
                </c:pt>
                <c:pt idx="8092">
                  <c:v>-1933914.1961721899</c:v>
                </c:pt>
                <c:pt idx="8093">
                  <c:v>-1991877.8926834699</c:v>
                </c:pt>
                <c:pt idx="8094">
                  <c:v>-1928870.82033695</c:v>
                </c:pt>
                <c:pt idx="8095">
                  <c:v>-1925268.0594947599</c:v>
                </c:pt>
                <c:pt idx="8096">
                  <c:v>-1885103.7981857699</c:v>
                </c:pt>
                <c:pt idx="8097">
                  <c:v>-1926053.1584584699</c:v>
                </c:pt>
                <c:pt idx="8098">
                  <c:v>-1968330.7203831901</c:v>
                </c:pt>
                <c:pt idx="8099">
                  <c:v>-2055032.19489244</c:v>
                </c:pt>
                <c:pt idx="8100">
                  <c:v>-2129940.6271522902</c:v>
                </c:pt>
                <c:pt idx="8101">
                  <c:v>-2116510.9088669</c:v>
                </c:pt>
                <c:pt idx="8102">
                  <c:v>-2126786.6400720002</c:v>
                </c:pt>
                <c:pt idx="8103">
                  <c:v>-2035786.1321748099</c:v>
                </c:pt>
                <c:pt idx="8104">
                  <c:v>-1916907.8617950799</c:v>
                </c:pt>
                <c:pt idx="8105">
                  <c:v>-2079880.01750092</c:v>
                </c:pt>
                <c:pt idx="8106">
                  <c:v>-2226287.8616726599</c:v>
                </c:pt>
                <c:pt idx="8107">
                  <c:v>-2270086.0578062101</c:v>
                </c:pt>
                <c:pt idx="8108">
                  <c:v>-2271848.5776756401</c:v>
                </c:pt>
                <c:pt idx="8109">
                  <c:v>-2249747.2391513102</c:v>
                </c:pt>
                <c:pt idx="8110">
                  <c:v>-2210708.3407642501</c:v>
                </c:pt>
                <c:pt idx="8111">
                  <c:v>-2156358.62267164</c:v>
                </c:pt>
                <c:pt idx="8112">
                  <c:v>-2169146.4624783602</c:v>
                </c:pt>
                <c:pt idx="8113">
                  <c:v>-2139908.27224806</c:v>
                </c:pt>
                <c:pt idx="8114">
                  <c:v>-2139831.32822573</c:v>
                </c:pt>
                <c:pt idx="8115">
                  <c:v>-2088871.47342364</c:v>
                </c:pt>
                <c:pt idx="8116">
                  <c:v>-2153590.7994176699</c:v>
                </c:pt>
                <c:pt idx="8117">
                  <c:v>-2190168.9735947298</c:v>
                </c:pt>
                <c:pt idx="8118">
                  <c:v>-2161144.4696654002</c:v>
                </c:pt>
                <c:pt idx="8119">
                  <c:v>-2177333.5073052598</c:v>
                </c:pt>
                <c:pt idx="8120">
                  <c:v>-2246729.857363</c:v>
                </c:pt>
                <c:pt idx="8121">
                  <c:v>-2633411.3025069502</c:v>
                </c:pt>
                <c:pt idx="8122">
                  <c:v>-2683767.5790803502</c:v>
                </c:pt>
                <c:pt idx="8123">
                  <c:v>-2734768.6130628199</c:v>
                </c:pt>
                <c:pt idx="8124">
                  <c:v>-2695519.5069733402</c:v>
                </c:pt>
                <c:pt idx="8125">
                  <c:v>-2672103.16882692</c:v>
                </c:pt>
                <c:pt idx="8126">
                  <c:v>-2674310.5156682702</c:v>
                </c:pt>
                <c:pt idx="8127">
                  <c:v>-2683217.01253164</c:v>
                </c:pt>
                <c:pt idx="8128">
                  <c:v>-2641514.6205059001</c:v>
                </c:pt>
                <c:pt idx="8129">
                  <c:v>-2670407.46242237</c:v>
                </c:pt>
                <c:pt idx="8130">
                  <c:v>-2682740.0074104099</c:v>
                </c:pt>
                <c:pt idx="8131">
                  <c:v>-2901298.71427128</c:v>
                </c:pt>
                <c:pt idx="8132">
                  <c:v>-3054976.57513591</c:v>
                </c:pt>
                <c:pt idx="8133">
                  <c:v>-3090139.7678753198</c:v>
                </c:pt>
                <c:pt idx="8134">
                  <c:v>-3193107.0534521602</c:v>
                </c:pt>
                <c:pt idx="8135">
                  <c:v>-3203435.5312830098</c:v>
                </c:pt>
                <c:pt idx="8136">
                  <c:v>-3134979.8199287299</c:v>
                </c:pt>
                <c:pt idx="8137">
                  <c:v>-3271980.3869516798</c:v>
                </c:pt>
                <c:pt idx="8138">
                  <c:v>-3566823.99750232</c:v>
                </c:pt>
                <c:pt idx="8139">
                  <c:v>-3607773.1156122298</c:v>
                </c:pt>
                <c:pt idx="8140">
                  <c:v>-3599096.9878968098</c:v>
                </c:pt>
                <c:pt idx="8141">
                  <c:v>-3643020.3119506398</c:v>
                </c:pt>
                <c:pt idx="8142">
                  <c:v>-3639899.3436910198</c:v>
                </c:pt>
                <c:pt idx="8143">
                  <c:v>-3550114.6621701298</c:v>
                </c:pt>
                <c:pt idx="8144">
                  <c:v>-3397549.0139874001</c:v>
                </c:pt>
                <c:pt idx="8145">
                  <c:v>-3492373.48642575</c:v>
                </c:pt>
                <c:pt idx="8146">
                  <c:v>-3266385.58495335</c:v>
                </c:pt>
                <c:pt idx="8147">
                  <c:v>-3097319.4312076801</c:v>
                </c:pt>
                <c:pt idx="8148">
                  <c:v>-3124734.9358608099</c:v>
                </c:pt>
                <c:pt idx="8149">
                  <c:v>-3198472.1611286299</c:v>
                </c:pt>
                <c:pt idx="8150">
                  <c:v>-3162292.0645145499</c:v>
                </c:pt>
                <c:pt idx="8151">
                  <c:v>-3113881.4767911099</c:v>
                </c:pt>
                <c:pt idx="8152">
                  <c:v>-3316629.9492613301</c:v>
                </c:pt>
                <c:pt idx="8153">
                  <c:v>-3383701.74365434</c:v>
                </c:pt>
                <c:pt idx="8154">
                  <c:v>-3408608.8764023799</c:v>
                </c:pt>
                <c:pt idx="8155">
                  <c:v>-3296967.9005585401</c:v>
                </c:pt>
                <c:pt idx="8156">
                  <c:v>-3231433.9177752701</c:v>
                </c:pt>
                <c:pt idx="8157">
                  <c:v>-3327363.3867536201</c:v>
                </c:pt>
                <c:pt idx="8158">
                  <c:v>-3371309.7874356098</c:v>
                </c:pt>
                <c:pt idx="8159">
                  <c:v>-3395674.37977954</c:v>
                </c:pt>
                <c:pt idx="8160">
                  <c:v>-3605687.9693356501</c:v>
                </c:pt>
                <c:pt idx="8161">
                  <c:v>-3815067.9125030502</c:v>
                </c:pt>
                <c:pt idx="8162">
                  <c:v>-3970359.6849386198</c:v>
                </c:pt>
                <c:pt idx="8163">
                  <c:v>-3969042.8403569199</c:v>
                </c:pt>
                <c:pt idx="8164">
                  <c:v>-3913513.1394026298</c:v>
                </c:pt>
                <c:pt idx="8165">
                  <c:v>-3961832.5226509799</c:v>
                </c:pt>
                <c:pt idx="8166">
                  <c:v>-3912325.7382547702</c:v>
                </c:pt>
                <c:pt idx="8167">
                  <c:v>-3761714.3815990002</c:v>
                </c:pt>
                <c:pt idx="8168">
                  <c:v>-3748183.4929871298</c:v>
                </c:pt>
                <c:pt idx="8169">
                  <c:v>-3858798.1579995598</c:v>
                </c:pt>
                <c:pt idx="8170">
                  <c:v>-3857829.5101129799</c:v>
                </c:pt>
                <c:pt idx="8171">
                  <c:v>-3925177.5483255298</c:v>
                </c:pt>
                <c:pt idx="8172">
                  <c:v>-3885382.0431559598</c:v>
                </c:pt>
                <c:pt idx="8173">
                  <c:v>-3979612.2233031099</c:v>
                </c:pt>
                <c:pt idx="8174">
                  <c:v>-3725153.48621062</c:v>
                </c:pt>
                <c:pt idx="8175">
                  <c:v>-3128022.6927173398</c:v>
                </c:pt>
                <c:pt idx="8176">
                  <c:v>-2938938.2133790902</c:v>
                </c:pt>
                <c:pt idx="8177">
                  <c:v>-2850758.0737636001</c:v>
                </c:pt>
                <c:pt idx="8178">
                  <c:v>-2861028.65677574</c:v>
                </c:pt>
                <c:pt idx="8179">
                  <c:v>-2665782.9497775901</c:v>
                </c:pt>
                <c:pt idx="8180">
                  <c:v>-2293170.1301580099</c:v>
                </c:pt>
                <c:pt idx="8181">
                  <c:v>-2214520.2410558802</c:v>
                </c:pt>
                <c:pt idx="8182">
                  <c:v>-2483766.5935132098</c:v>
                </c:pt>
                <c:pt idx="8183">
                  <c:v>-2583451.69328532</c:v>
                </c:pt>
                <c:pt idx="8184">
                  <c:v>-2390362.0216766298</c:v>
                </c:pt>
                <c:pt idx="8185">
                  <c:v>-2402749.3660690798</c:v>
                </c:pt>
                <c:pt idx="8186">
                  <c:v>-2423443.1268686499</c:v>
                </c:pt>
                <c:pt idx="8187">
                  <c:v>-2250584.0187063701</c:v>
                </c:pt>
                <c:pt idx="8188">
                  <c:v>-1836123.2617647699</c:v>
                </c:pt>
                <c:pt idx="8189">
                  <c:v>-1711327.1522891801</c:v>
                </c:pt>
                <c:pt idx="8190">
                  <c:v>-1808910.1175371101</c:v>
                </c:pt>
                <c:pt idx="8191">
                  <c:v>-1893077.6177777201</c:v>
                </c:pt>
                <c:pt idx="8192">
                  <c:v>-1871039.0524794799</c:v>
                </c:pt>
                <c:pt idx="8193">
                  <c:v>-1827829.0805388801</c:v>
                </c:pt>
                <c:pt idx="8194">
                  <c:v>-1796845.60223076</c:v>
                </c:pt>
                <c:pt idx="8195">
                  <c:v>-1887793.6426006099</c:v>
                </c:pt>
                <c:pt idx="8196">
                  <c:v>-2036221.4295064399</c:v>
                </c:pt>
                <c:pt idx="8197">
                  <c:v>-2016963.3271526799</c:v>
                </c:pt>
                <c:pt idx="8198">
                  <c:v>-2093562.4295282001</c:v>
                </c:pt>
                <c:pt idx="8199">
                  <c:v>-2031873.5805025401</c:v>
                </c:pt>
                <c:pt idx="8200">
                  <c:v>-1970098.6788105699</c:v>
                </c:pt>
                <c:pt idx="8201">
                  <c:v>-2087802.04686901</c:v>
                </c:pt>
                <c:pt idx="8202">
                  <c:v>-2037826.8279585999</c:v>
                </c:pt>
                <c:pt idx="8203">
                  <c:v>-1967813.08330707</c:v>
                </c:pt>
                <c:pt idx="8204">
                  <c:v>-1575695.3377411601</c:v>
                </c:pt>
                <c:pt idx="8205">
                  <c:v>-1457499.35075621</c:v>
                </c:pt>
                <c:pt idx="8206">
                  <c:v>-1631461.9449590601</c:v>
                </c:pt>
                <c:pt idx="8207">
                  <c:v>-1560569.1578534101</c:v>
                </c:pt>
                <c:pt idx="8208">
                  <c:v>-1643726.9823477101</c:v>
                </c:pt>
                <c:pt idx="8209">
                  <c:v>-1722690.4703249701</c:v>
                </c:pt>
                <c:pt idx="8210">
                  <c:v>-1642684.8118525101</c:v>
                </c:pt>
                <c:pt idx="8211">
                  <c:v>-1519359.8112480801</c:v>
                </c:pt>
                <c:pt idx="8212">
                  <c:v>-1480156.76709219</c:v>
                </c:pt>
                <c:pt idx="8213">
                  <c:v>-1583964.5825974799</c:v>
                </c:pt>
                <c:pt idx="8214">
                  <c:v>-1656310.2794657601</c:v>
                </c:pt>
                <c:pt idx="8215">
                  <c:v>-1893374.4141287699</c:v>
                </c:pt>
                <c:pt idx="8216">
                  <c:v>-1944828.74094226</c:v>
                </c:pt>
                <c:pt idx="8217">
                  <c:v>-1931986.00668948</c:v>
                </c:pt>
                <c:pt idx="8218">
                  <c:v>-1973942.73221847</c:v>
                </c:pt>
                <c:pt idx="8219">
                  <c:v>-1971104.51486694</c:v>
                </c:pt>
                <c:pt idx="8220">
                  <c:v>-1961274.07241256</c:v>
                </c:pt>
                <c:pt idx="8221">
                  <c:v>-1986198.08019089</c:v>
                </c:pt>
                <c:pt idx="8222">
                  <c:v>-1944507.65291737</c:v>
                </c:pt>
                <c:pt idx="8223">
                  <c:v>-1833998.1349863999</c:v>
                </c:pt>
                <c:pt idx="8224">
                  <c:v>-1794205.5054433199</c:v>
                </c:pt>
                <c:pt idx="8225">
                  <c:v>-1837804.4723838</c:v>
                </c:pt>
                <c:pt idx="8226">
                  <c:v>-1883627.85257484</c:v>
                </c:pt>
                <c:pt idx="8227">
                  <c:v>-1846563.89282741</c:v>
                </c:pt>
                <c:pt idx="8228">
                  <c:v>-2033446.2716999699</c:v>
                </c:pt>
                <c:pt idx="8229">
                  <c:v>-2142709.43775</c:v>
                </c:pt>
                <c:pt idx="8230">
                  <c:v>-2100542.62433021</c:v>
                </c:pt>
                <c:pt idx="8231">
                  <c:v>-2104909.9887569901</c:v>
                </c:pt>
                <c:pt idx="8232">
                  <c:v>-2075347.3737631401</c:v>
                </c:pt>
                <c:pt idx="8233">
                  <c:v>-1974233.7414114301</c:v>
                </c:pt>
                <c:pt idx="8234">
                  <c:v>-1975264.85834555</c:v>
                </c:pt>
                <c:pt idx="8235">
                  <c:v>-1893416.6402620601</c:v>
                </c:pt>
                <c:pt idx="8236">
                  <c:v>-1830136.0709850299</c:v>
                </c:pt>
                <c:pt idx="8237">
                  <c:v>-1870995.84096085</c:v>
                </c:pt>
                <c:pt idx="8238">
                  <c:v>-1846160.96383293</c:v>
                </c:pt>
                <c:pt idx="8239">
                  <c:v>-1741243.3462140299</c:v>
                </c:pt>
                <c:pt idx="8240">
                  <c:v>-1762414.69455323</c:v>
                </c:pt>
                <c:pt idx="8241">
                  <c:v>-1753946.97224849</c:v>
                </c:pt>
                <c:pt idx="8242">
                  <c:v>-1534391.3450307599</c:v>
                </c:pt>
                <c:pt idx="8243">
                  <c:v>-1420907.84327056</c:v>
                </c:pt>
                <c:pt idx="8244">
                  <c:v>-1468584.4603385499</c:v>
                </c:pt>
                <c:pt idx="8245">
                  <c:v>-1516241.8607706099</c:v>
                </c:pt>
                <c:pt idx="8246">
                  <c:v>-1503372.75102016</c:v>
                </c:pt>
                <c:pt idx="8247">
                  <c:v>-1500220.82202673</c:v>
                </c:pt>
                <c:pt idx="8248">
                  <c:v>-1537365.1112919</c:v>
                </c:pt>
                <c:pt idx="8249">
                  <c:v>-1483593.4488230399</c:v>
                </c:pt>
                <c:pt idx="8250">
                  <c:v>-1282590.1518558499</c:v>
                </c:pt>
                <c:pt idx="8251">
                  <c:v>-1199970.18659256</c:v>
                </c:pt>
                <c:pt idx="8252">
                  <c:v>-1058607.00673394</c:v>
                </c:pt>
                <c:pt idx="8253">
                  <c:v>-980433.20142117003</c:v>
                </c:pt>
                <c:pt idx="8254">
                  <c:v>-1338463.44518297</c:v>
                </c:pt>
                <c:pt idx="8255">
                  <c:v>-1412374.29424381</c:v>
                </c:pt>
                <c:pt idx="8256">
                  <c:v>-1442033.22256584</c:v>
                </c:pt>
                <c:pt idx="8257">
                  <c:v>-1468312.73252451</c:v>
                </c:pt>
                <c:pt idx="8258">
                  <c:v>-1495309.74690802</c:v>
                </c:pt>
                <c:pt idx="8259">
                  <c:v>-1418033.0001981</c:v>
                </c:pt>
                <c:pt idx="8260">
                  <c:v>-1340478.7683724801</c:v>
                </c:pt>
                <c:pt idx="8261">
                  <c:v>-1295842.8202465</c:v>
                </c:pt>
                <c:pt idx="8262">
                  <c:v>-1340697.48017527</c:v>
                </c:pt>
                <c:pt idx="8263">
                  <c:v>-1232628.0817847899</c:v>
                </c:pt>
                <c:pt idx="8264">
                  <c:v>-1220548.60983</c:v>
                </c:pt>
                <c:pt idx="8265">
                  <c:v>-935499.21056122403</c:v>
                </c:pt>
                <c:pt idx="8266">
                  <c:v>-805678.82521470997</c:v>
                </c:pt>
                <c:pt idx="8267">
                  <c:v>-739105.19585990102</c:v>
                </c:pt>
                <c:pt idx="8268">
                  <c:v>-716603.76339690399</c:v>
                </c:pt>
                <c:pt idx="8269">
                  <c:v>-702628.88633456302</c:v>
                </c:pt>
                <c:pt idx="8270">
                  <c:v>-694136.06120447</c:v>
                </c:pt>
                <c:pt idx="8271">
                  <c:v>-560435.86671648698</c:v>
                </c:pt>
                <c:pt idx="8272">
                  <c:v>-521551.47033762501</c:v>
                </c:pt>
                <c:pt idx="8273">
                  <c:v>-650409.474172708</c:v>
                </c:pt>
                <c:pt idx="8274">
                  <c:v>-504760.41369936999</c:v>
                </c:pt>
                <c:pt idx="8275">
                  <c:v>-521906.625120054</c:v>
                </c:pt>
                <c:pt idx="8276">
                  <c:v>-606732.05754398601</c:v>
                </c:pt>
                <c:pt idx="8277">
                  <c:v>-687967.84203168598</c:v>
                </c:pt>
                <c:pt idx="8278">
                  <c:v>-637990.03852237901</c:v>
                </c:pt>
                <c:pt idx="8279">
                  <c:v>-335845.20701431099</c:v>
                </c:pt>
                <c:pt idx="8280">
                  <c:v>-90239.169720585996</c:v>
                </c:pt>
                <c:pt idx="8281">
                  <c:v>-121124.51376035401</c:v>
                </c:pt>
                <c:pt idx="8282">
                  <c:v>-32700.613460397501</c:v>
                </c:pt>
                <c:pt idx="8283">
                  <c:v>-196918.24376427699</c:v>
                </c:pt>
                <c:pt idx="8284">
                  <c:v>-232978.058702421</c:v>
                </c:pt>
                <c:pt idx="8285">
                  <c:v>-152984.05333712601</c:v>
                </c:pt>
                <c:pt idx="8286">
                  <c:v>-175620.33574377999</c:v>
                </c:pt>
                <c:pt idx="8287">
                  <c:v>-301904.88117034698</c:v>
                </c:pt>
                <c:pt idx="8288">
                  <c:v>-264917.13723504898</c:v>
                </c:pt>
                <c:pt idx="8289">
                  <c:v>-268575.135703968</c:v>
                </c:pt>
                <c:pt idx="8290">
                  <c:v>-334836.54755502997</c:v>
                </c:pt>
                <c:pt idx="8291">
                  <c:v>-327201.95919203898</c:v>
                </c:pt>
                <c:pt idx="8292">
                  <c:v>-213718.22935953099</c:v>
                </c:pt>
                <c:pt idx="8293">
                  <c:v>-228995.388077688</c:v>
                </c:pt>
                <c:pt idx="8294">
                  <c:v>-503576.83300111402</c:v>
                </c:pt>
                <c:pt idx="8295">
                  <c:v>-543203.49081590399</c:v>
                </c:pt>
                <c:pt idx="8296">
                  <c:v>-579375.29882345698</c:v>
                </c:pt>
                <c:pt idx="8297">
                  <c:v>-545655.09768988704</c:v>
                </c:pt>
                <c:pt idx="8298">
                  <c:v>-638647.22206809104</c:v>
                </c:pt>
                <c:pt idx="8299">
                  <c:v>-876249.21220804797</c:v>
                </c:pt>
                <c:pt idx="8300">
                  <c:v>-855614.03548142896</c:v>
                </c:pt>
                <c:pt idx="8301">
                  <c:v>-796340.66311164701</c:v>
                </c:pt>
                <c:pt idx="8302">
                  <c:v>-832129.28911903198</c:v>
                </c:pt>
                <c:pt idx="8303">
                  <c:v>-959213.204498276</c:v>
                </c:pt>
                <c:pt idx="8304">
                  <c:v>-878230.15218513797</c:v>
                </c:pt>
                <c:pt idx="8305">
                  <c:v>-939551.45854490297</c:v>
                </c:pt>
                <c:pt idx="8306">
                  <c:v>-794696.18132258696</c:v>
                </c:pt>
                <c:pt idx="8307">
                  <c:v>-712742.94745898701</c:v>
                </c:pt>
                <c:pt idx="8308">
                  <c:v>-668915.04066253104</c:v>
                </c:pt>
                <c:pt idx="8309">
                  <c:v>-708519.27633470995</c:v>
                </c:pt>
                <c:pt idx="8310">
                  <c:v>-698439.87317635899</c:v>
                </c:pt>
                <c:pt idx="8311">
                  <c:v>-612984.92377069395</c:v>
                </c:pt>
                <c:pt idx="8312">
                  <c:v>-752656.28492828796</c:v>
                </c:pt>
                <c:pt idx="8313">
                  <c:v>-704942.20785021305</c:v>
                </c:pt>
                <c:pt idx="8314">
                  <c:v>-652032.23591670301</c:v>
                </c:pt>
                <c:pt idx="8315">
                  <c:v>-646572.22390734497</c:v>
                </c:pt>
                <c:pt idx="8316">
                  <c:v>-530558.24299010006</c:v>
                </c:pt>
                <c:pt idx="8317">
                  <c:v>-397189.44004963897</c:v>
                </c:pt>
                <c:pt idx="8318">
                  <c:v>-380063.145563128</c:v>
                </c:pt>
                <c:pt idx="8319">
                  <c:v>-435193.19802890701</c:v>
                </c:pt>
                <c:pt idx="8320">
                  <c:v>17233.762947135299</c:v>
                </c:pt>
                <c:pt idx="8321">
                  <c:v>444360.20679527498</c:v>
                </c:pt>
                <c:pt idx="8322">
                  <c:v>403099.918487377</c:v>
                </c:pt>
                <c:pt idx="8323">
                  <c:v>430014.17716241098</c:v>
                </c:pt>
                <c:pt idx="8324">
                  <c:v>397679.93114529102</c:v>
                </c:pt>
                <c:pt idx="8325">
                  <c:v>511868.795651172</c:v>
                </c:pt>
                <c:pt idx="8326">
                  <c:v>524079.58245890599</c:v>
                </c:pt>
                <c:pt idx="8327">
                  <c:v>596911.49602346995</c:v>
                </c:pt>
                <c:pt idx="8328">
                  <c:v>529846.35802589904</c:v>
                </c:pt>
                <c:pt idx="8329">
                  <c:v>567436.99439421005</c:v>
                </c:pt>
                <c:pt idx="8330">
                  <c:v>731517.72617125802</c:v>
                </c:pt>
                <c:pt idx="8331">
                  <c:v>631140.49392368703</c:v>
                </c:pt>
                <c:pt idx="8332">
                  <c:v>616324.46423744794</c:v>
                </c:pt>
                <c:pt idx="8333">
                  <c:v>528843.318995654</c:v>
                </c:pt>
                <c:pt idx="8334">
                  <c:v>514064.38299464399</c:v>
                </c:pt>
                <c:pt idx="8335">
                  <c:v>516916.87037799502</c:v>
                </c:pt>
                <c:pt idx="8336">
                  <c:v>503333.72057947703</c:v>
                </c:pt>
                <c:pt idx="8337">
                  <c:v>567373.539445339</c:v>
                </c:pt>
                <c:pt idx="8338">
                  <c:v>698160.33194333303</c:v>
                </c:pt>
                <c:pt idx="8339">
                  <c:v>823505.77499258099</c:v>
                </c:pt>
                <c:pt idx="8340">
                  <c:v>695333.62785426702</c:v>
                </c:pt>
                <c:pt idx="8341">
                  <c:v>576876.38978198695</c:v>
                </c:pt>
                <c:pt idx="8342">
                  <c:v>450672.74862752802</c:v>
                </c:pt>
                <c:pt idx="8343">
                  <c:v>348645.49604613602</c:v>
                </c:pt>
                <c:pt idx="8344">
                  <c:v>339462.70259333402</c:v>
                </c:pt>
                <c:pt idx="8345">
                  <c:v>297459.95264906599</c:v>
                </c:pt>
                <c:pt idx="8346">
                  <c:v>241979.11633488</c:v>
                </c:pt>
                <c:pt idx="8347">
                  <c:v>229529.11869698</c:v>
                </c:pt>
                <c:pt idx="8348">
                  <c:v>357308.68016971601</c:v>
                </c:pt>
                <c:pt idx="8349">
                  <c:v>237130.13518697899</c:v>
                </c:pt>
                <c:pt idx="8350">
                  <c:v>297514.88592213899</c:v>
                </c:pt>
                <c:pt idx="8351">
                  <c:v>401242.97503803001</c:v>
                </c:pt>
                <c:pt idx="8352">
                  <c:v>434700.48353583302</c:v>
                </c:pt>
                <c:pt idx="8353">
                  <c:v>340385.971100803</c:v>
                </c:pt>
                <c:pt idx="8354">
                  <c:v>321652.87331372401</c:v>
                </c:pt>
                <c:pt idx="8355">
                  <c:v>354174.46723847598</c:v>
                </c:pt>
                <c:pt idx="8356">
                  <c:v>276678.00684907101</c:v>
                </c:pt>
                <c:pt idx="8357">
                  <c:v>228099.69069663301</c:v>
                </c:pt>
                <c:pt idx="8358">
                  <c:v>175828.13660281</c:v>
                </c:pt>
                <c:pt idx="8359">
                  <c:v>236951.16779884</c:v>
                </c:pt>
                <c:pt idx="8360">
                  <c:v>306760.489277824</c:v>
                </c:pt>
                <c:pt idx="8361">
                  <c:v>328239.43007464701</c:v>
                </c:pt>
                <c:pt idx="8362">
                  <c:v>265412.14922039403</c:v>
                </c:pt>
                <c:pt idx="8363">
                  <c:v>294943.710834475</c:v>
                </c:pt>
                <c:pt idx="8364">
                  <c:v>573081.74566055299</c:v>
                </c:pt>
                <c:pt idx="8365">
                  <c:v>631869.23226619698</c:v>
                </c:pt>
                <c:pt idx="8366">
                  <c:v>199466.120408474</c:v>
                </c:pt>
                <c:pt idx="8367">
                  <c:v>-237985.34853384399</c:v>
                </c:pt>
                <c:pt idx="8368">
                  <c:v>-390140.95850637602</c:v>
                </c:pt>
                <c:pt idx="8369">
                  <c:v>-370086.15641973802</c:v>
                </c:pt>
                <c:pt idx="8370">
                  <c:v>-446695.59429929301</c:v>
                </c:pt>
                <c:pt idx="8371">
                  <c:v>-389761.75983932702</c:v>
                </c:pt>
                <c:pt idx="8372">
                  <c:v>-433247.43508939497</c:v>
                </c:pt>
                <c:pt idx="8373">
                  <c:v>-447353.18915801699</c:v>
                </c:pt>
                <c:pt idx="8374">
                  <c:v>-423993.730042718</c:v>
                </c:pt>
                <c:pt idx="8375">
                  <c:v>-511870.53618513199</c:v>
                </c:pt>
                <c:pt idx="8376">
                  <c:v>-454639.996129459</c:v>
                </c:pt>
                <c:pt idx="8377">
                  <c:v>-458555.95061410702</c:v>
                </c:pt>
                <c:pt idx="8378">
                  <c:v>-443909.19946487801</c:v>
                </c:pt>
                <c:pt idx="8379">
                  <c:v>-438543.79009630397</c:v>
                </c:pt>
                <c:pt idx="8380">
                  <c:v>-374467.11967635801</c:v>
                </c:pt>
                <c:pt idx="8381">
                  <c:v>-321190.02546909801</c:v>
                </c:pt>
                <c:pt idx="8382">
                  <c:v>-342708.01191144501</c:v>
                </c:pt>
                <c:pt idx="8383">
                  <c:v>-374720.33085735701</c:v>
                </c:pt>
                <c:pt idx="8384">
                  <c:v>-288033.27869716502</c:v>
                </c:pt>
                <c:pt idx="8385">
                  <c:v>-187570.78943243201</c:v>
                </c:pt>
                <c:pt idx="8386">
                  <c:v>-168474.59961415399</c:v>
                </c:pt>
                <c:pt idx="8387">
                  <c:v>-147964.82369640199</c:v>
                </c:pt>
                <c:pt idx="8388">
                  <c:v>-319250.19968439901</c:v>
                </c:pt>
                <c:pt idx="8389">
                  <c:v>-118759.518635635</c:v>
                </c:pt>
                <c:pt idx="8390">
                  <c:v>-162640.34838147101</c:v>
                </c:pt>
                <c:pt idx="8391">
                  <c:v>-189843.088083768</c:v>
                </c:pt>
                <c:pt idx="8392">
                  <c:v>-176866.54348341899</c:v>
                </c:pt>
                <c:pt idx="8393">
                  <c:v>-227674.86808792499</c:v>
                </c:pt>
                <c:pt idx="8394">
                  <c:v>-212123.548832064</c:v>
                </c:pt>
                <c:pt idx="8395">
                  <c:v>-212000.30760350099</c:v>
                </c:pt>
                <c:pt idx="8396">
                  <c:v>-280388.33322514599</c:v>
                </c:pt>
                <c:pt idx="8397">
                  <c:v>-331467.00734782103</c:v>
                </c:pt>
                <c:pt idx="8398">
                  <c:v>-328300.11464110698</c:v>
                </c:pt>
                <c:pt idx="8399">
                  <c:v>-325010.58782030502</c:v>
                </c:pt>
                <c:pt idx="8400">
                  <c:v>-330057.55770136998</c:v>
                </c:pt>
                <c:pt idx="8401">
                  <c:v>-236672.19608310601</c:v>
                </c:pt>
                <c:pt idx="8402">
                  <c:v>-296073.51654941798</c:v>
                </c:pt>
                <c:pt idx="8403">
                  <c:v>-332180.61243405601</c:v>
                </c:pt>
                <c:pt idx="8404">
                  <c:v>-373579.904372836</c:v>
                </c:pt>
                <c:pt idx="8405">
                  <c:v>-405866.16846878402</c:v>
                </c:pt>
                <c:pt idx="8406">
                  <c:v>-411416.13640485302</c:v>
                </c:pt>
                <c:pt idx="8407">
                  <c:v>-427664.72386038199</c:v>
                </c:pt>
                <c:pt idx="8408">
                  <c:v>-363361.65944261599</c:v>
                </c:pt>
                <c:pt idx="8409">
                  <c:v>-386994.24651334598</c:v>
                </c:pt>
                <c:pt idx="8410">
                  <c:v>-378474.55773206498</c:v>
                </c:pt>
                <c:pt idx="8411">
                  <c:v>-313080.135701917</c:v>
                </c:pt>
                <c:pt idx="8412">
                  <c:v>-352399.42292262102</c:v>
                </c:pt>
                <c:pt idx="8413">
                  <c:v>-410996.19781849498</c:v>
                </c:pt>
                <c:pt idx="8414">
                  <c:v>-366125.820705046</c:v>
                </c:pt>
                <c:pt idx="8415">
                  <c:v>-398257.22288839298</c:v>
                </c:pt>
                <c:pt idx="8416">
                  <c:v>-485951.660719999</c:v>
                </c:pt>
                <c:pt idx="8417">
                  <c:v>-692990.260048175</c:v>
                </c:pt>
                <c:pt idx="8418">
                  <c:v>-708491.51192784496</c:v>
                </c:pt>
                <c:pt idx="8419">
                  <c:v>-694680.05594836106</c:v>
                </c:pt>
                <c:pt idx="8420">
                  <c:v>-713908.19635969598</c:v>
                </c:pt>
                <c:pt idx="8421">
                  <c:v>-715466.81956574903</c:v>
                </c:pt>
                <c:pt idx="8422">
                  <c:v>-741981.19691729604</c:v>
                </c:pt>
                <c:pt idx="8423">
                  <c:v>-657828.283723086</c:v>
                </c:pt>
                <c:pt idx="8424">
                  <c:v>-533006.68878098996</c:v>
                </c:pt>
                <c:pt idx="8425">
                  <c:v>-556778.51627068</c:v>
                </c:pt>
                <c:pt idx="8426">
                  <c:v>-461942.88963329903</c:v>
                </c:pt>
                <c:pt idx="8427">
                  <c:v>-361971.63592946599</c:v>
                </c:pt>
                <c:pt idx="8428">
                  <c:v>-386549.63429879001</c:v>
                </c:pt>
                <c:pt idx="8429">
                  <c:v>-365955.617956314</c:v>
                </c:pt>
                <c:pt idx="8430">
                  <c:v>-348742.37239079399</c:v>
                </c:pt>
                <c:pt idx="8431">
                  <c:v>-365122.48988175101</c:v>
                </c:pt>
                <c:pt idx="8432">
                  <c:v>-370243.216942053</c:v>
                </c:pt>
                <c:pt idx="8433">
                  <c:v>-449857.55427999498</c:v>
                </c:pt>
                <c:pt idx="8434">
                  <c:v>-328071.86926585401</c:v>
                </c:pt>
                <c:pt idx="8435">
                  <c:v>-302471.75338130101</c:v>
                </c:pt>
                <c:pt idx="8436">
                  <c:v>-293347.55295688601</c:v>
                </c:pt>
                <c:pt idx="8437">
                  <c:v>-292652.19281593</c:v>
                </c:pt>
                <c:pt idx="8438">
                  <c:v>-181450.70672718401</c:v>
                </c:pt>
                <c:pt idx="8439">
                  <c:v>-143740.468085859</c:v>
                </c:pt>
                <c:pt idx="8440">
                  <c:v>-145272.042607499</c:v>
                </c:pt>
                <c:pt idx="8441">
                  <c:v>-119451.741861469</c:v>
                </c:pt>
                <c:pt idx="8442">
                  <c:v>-203375.85619391801</c:v>
                </c:pt>
                <c:pt idx="8443">
                  <c:v>-151852.666543484</c:v>
                </c:pt>
                <c:pt idx="8444">
                  <c:v>-208628.62969695299</c:v>
                </c:pt>
                <c:pt idx="8445">
                  <c:v>-296417.17225826398</c:v>
                </c:pt>
                <c:pt idx="8446">
                  <c:v>-316393.28083395603</c:v>
                </c:pt>
                <c:pt idx="8447">
                  <c:v>-314362.97192469903</c:v>
                </c:pt>
                <c:pt idx="8448">
                  <c:v>-348360.10522730497</c:v>
                </c:pt>
                <c:pt idx="8449">
                  <c:v>-324822.19973660901</c:v>
                </c:pt>
                <c:pt idx="8450">
                  <c:v>-322636.54945099697</c:v>
                </c:pt>
                <c:pt idx="8451">
                  <c:v>-343401.89669791702</c:v>
                </c:pt>
                <c:pt idx="8452">
                  <c:v>-299802.08265290997</c:v>
                </c:pt>
                <c:pt idx="8453">
                  <c:v>-294258.916650136</c:v>
                </c:pt>
                <c:pt idx="8454">
                  <c:v>-339876.39085436199</c:v>
                </c:pt>
                <c:pt idx="8455">
                  <c:v>-316211.13508724602</c:v>
                </c:pt>
                <c:pt idx="8456">
                  <c:v>-295305.81951186602</c:v>
                </c:pt>
                <c:pt idx="8457">
                  <c:v>-219045.35613905199</c:v>
                </c:pt>
                <c:pt idx="8458">
                  <c:v>-187158.47564730601</c:v>
                </c:pt>
                <c:pt idx="8459">
                  <c:v>-247096.11298574001</c:v>
                </c:pt>
                <c:pt idx="8460">
                  <c:v>-244565.526597024</c:v>
                </c:pt>
                <c:pt idx="8461">
                  <c:v>-224099.608295379</c:v>
                </c:pt>
                <c:pt idx="8462">
                  <c:v>-53339.945669571898</c:v>
                </c:pt>
                <c:pt idx="8463">
                  <c:v>11125.5976313264</c:v>
                </c:pt>
                <c:pt idx="8464">
                  <c:v>27442.9420599074</c:v>
                </c:pt>
                <c:pt idx="8465">
                  <c:v>-48949.874992084697</c:v>
                </c:pt>
                <c:pt idx="8466">
                  <c:v>-13947.324180105399</c:v>
                </c:pt>
                <c:pt idx="8467">
                  <c:v>90246.939232871795</c:v>
                </c:pt>
                <c:pt idx="8468">
                  <c:v>11984.368598000399</c:v>
                </c:pt>
                <c:pt idx="8469">
                  <c:v>-37175.316995920803</c:v>
                </c:pt>
                <c:pt idx="8470">
                  <c:v>-19939.601957164999</c:v>
                </c:pt>
                <c:pt idx="8471">
                  <c:v>-41702.630599975499</c:v>
                </c:pt>
                <c:pt idx="8472">
                  <c:v>13801.031286261499</c:v>
                </c:pt>
                <c:pt idx="8473">
                  <c:v>49136.1398210845</c:v>
                </c:pt>
                <c:pt idx="8474">
                  <c:v>23916.382509239102</c:v>
                </c:pt>
                <c:pt idx="8475">
                  <c:v>15905.8512881763</c:v>
                </c:pt>
                <c:pt idx="8476">
                  <c:v>67746.879793129498</c:v>
                </c:pt>
                <c:pt idx="8477">
                  <c:v>121449.222390917</c:v>
                </c:pt>
                <c:pt idx="8478">
                  <c:v>223995.47659895601</c:v>
                </c:pt>
                <c:pt idx="8479">
                  <c:v>190507.01195039801</c:v>
                </c:pt>
                <c:pt idx="8480">
                  <c:v>281303.76974149799</c:v>
                </c:pt>
                <c:pt idx="8481">
                  <c:v>310252.86546578899</c:v>
                </c:pt>
                <c:pt idx="8482">
                  <c:v>318265.93744868599</c:v>
                </c:pt>
                <c:pt idx="8483">
                  <c:v>264434.714445288</c:v>
                </c:pt>
                <c:pt idx="8484">
                  <c:v>281767.63916828198</c:v>
                </c:pt>
                <c:pt idx="8485">
                  <c:v>346465.20975133101</c:v>
                </c:pt>
                <c:pt idx="8486">
                  <c:v>309167.98427546798</c:v>
                </c:pt>
                <c:pt idx="8487">
                  <c:v>281485.53565388202</c:v>
                </c:pt>
                <c:pt idx="8488">
                  <c:v>325643.59597578202</c:v>
                </c:pt>
                <c:pt idx="8489">
                  <c:v>287973.16401474603</c:v>
                </c:pt>
                <c:pt idx="8490">
                  <c:v>205021.68539118001</c:v>
                </c:pt>
                <c:pt idx="8491">
                  <c:v>176614.14155174899</c:v>
                </c:pt>
                <c:pt idx="8492">
                  <c:v>118479.32833541599</c:v>
                </c:pt>
                <c:pt idx="8493">
                  <c:v>184866.009718213</c:v>
                </c:pt>
                <c:pt idx="8494">
                  <c:v>218451.67260135899</c:v>
                </c:pt>
                <c:pt idx="8495">
                  <c:v>388363.86575010401</c:v>
                </c:pt>
                <c:pt idx="8496">
                  <c:v>566987.75666183699</c:v>
                </c:pt>
                <c:pt idx="8497">
                  <c:v>570838.20964651497</c:v>
                </c:pt>
                <c:pt idx="8498">
                  <c:v>621139.06919809699</c:v>
                </c:pt>
                <c:pt idx="8499">
                  <c:v>608340.31314913603</c:v>
                </c:pt>
                <c:pt idx="8500">
                  <c:v>642097.61050103803</c:v>
                </c:pt>
                <c:pt idx="8501">
                  <c:v>587851.79435847804</c:v>
                </c:pt>
                <c:pt idx="8502">
                  <c:v>566783.58212670905</c:v>
                </c:pt>
                <c:pt idx="8503">
                  <c:v>584843.46891007805</c:v>
                </c:pt>
                <c:pt idx="8504">
                  <c:v>533209.41753075703</c:v>
                </c:pt>
                <c:pt idx="8505">
                  <c:v>537562.24663337495</c:v>
                </c:pt>
                <c:pt idx="8506">
                  <c:v>558487.95926281402</c:v>
                </c:pt>
                <c:pt idx="8507">
                  <c:v>593241.05132930598</c:v>
                </c:pt>
                <c:pt idx="8508">
                  <c:v>536125.549197215</c:v>
                </c:pt>
                <c:pt idx="8509">
                  <c:v>549419.04954194603</c:v>
                </c:pt>
                <c:pt idx="8510">
                  <c:v>472524.127224778</c:v>
                </c:pt>
                <c:pt idx="8511">
                  <c:v>409205.23900577798</c:v>
                </c:pt>
                <c:pt idx="8512">
                  <c:v>625014.90965069598</c:v>
                </c:pt>
                <c:pt idx="8513">
                  <c:v>651399.56778888404</c:v>
                </c:pt>
                <c:pt idx="8514">
                  <c:v>628027.13744328101</c:v>
                </c:pt>
                <c:pt idx="8515">
                  <c:v>612064.72510144406</c:v>
                </c:pt>
                <c:pt idx="8516">
                  <c:v>619640.18539722299</c:v>
                </c:pt>
                <c:pt idx="8517">
                  <c:v>547775.42330758402</c:v>
                </c:pt>
                <c:pt idx="8518">
                  <c:v>491474.05991099298</c:v>
                </c:pt>
                <c:pt idx="8519">
                  <c:v>481627.271523893</c:v>
                </c:pt>
                <c:pt idx="8520">
                  <c:v>291898.33713532297</c:v>
                </c:pt>
                <c:pt idx="8521">
                  <c:v>182705.750736899</c:v>
                </c:pt>
                <c:pt idx="8522">
                  <c:v>212597.93887776099</c:v>
                </c:pt>
                <c:pt idx="8523">
                  <c:v>191557.75272146301</c:v>
                </c:pt>
                <c:pt idx="8524">
                  <c:v>215132.49576244099</c:v>
                </c:pt>
                <c:pt idx="8525">
                  <c:v>231094.87464671</c:v>
                </c:pt>
                <c:pt idx="8526">
                  <c:v>223662.62633009499</c:v>
                </c:pt>
                <c:pt idx="8527">
                  <c:v>226078.919534132</c:v>
                </c:pt>
                <c:pt idx="8528">
                  <c:v>205914.920422967</c:v>
                </c:pt>
                <c:pt idx="8529">
                  <c:v>201891.560006321</c:v>
                </c:pt>
                <c:pt idx="8530">
                  <c:v>225836.910151883</c:v>
                </c:pt>
                <c:pt idx="8531">
                  <c:v>219549.34295470599</c:v>
                </c:pt>
                <c:pt idx="8532">
                  <c:v>181265.58184905801</c:v>
                </c:pt>
                <c:pt idx="8533">
                  <c:v>315833.82039338001</c:v>
                </c:pt>
                <c:pt idx="8534">
                  <c:v>318969.37783372198</c:v>
                </c:pt>
                <c:pt idx="8535">
                  <c:v>321387.74062211899</c:v>
                </c:pt>
                <c:pt idx="8536">
                  <c:v>311298.29916361498</c:v>
                </c:pt>
                <c:pt idx="8537">
                  <c:v>309391.184177841</c:v>
                </c:pt>
                <c:pt idx="8538">
                  <c:v>317275.679420834</c:v>
                </c:pt>
                <c:pt idx="8539">
                  <c:v>394419.424155163</c:v>
                </c:pt>
                <c:pt idx="8540">
                  <c:v>442604.636551178</c:v>
                </c:pt>
                <c:pt idx="8541">
                  <c:v>429311.53881829698</c:v>
                </c:pt>
                <c:pt idx="8542">
                  <c:v>397852.85263116198</c:v>
                </c:pt>
                <c:pt idx="8543">
                  <c:v>401946.307052007</c:v>
                </c:pt>
                <c:pt idx="8544">
                  <c:v>561912.27786847705</c:v>
                </c:pt>
                <c:pt idx="8545">
                  <c:v>579797.57646395196</c:v>
                </c:pt>
                <c:pt idx="8546">
                  <c:v>576493.74706016202</c:v>
                </c:pt>
                <c:pt idx="8547">
                  <c:v>575032.14591833099</c:v>
                </c:pt>
                <c:pt idx="8548">
                  <c:v>566896.91268199205</c:v>
                </c:pt>
                <c:pt idx="8549">
                  <c:v>556500.18007610703</c:v>
                </c:pt>
                <c:pt idx="8550">
                  <c:v>571779.38524933904</c:v>
                </c:pt>
                <c:pt idx="8551">
                  <c:v>526237.78042869898</c:v>
                </c:pt>
                <c:pt idx="8552">
                  <c:v>515275.28703076299</c:v>
                </c:pt>
                <c:pt idx="8553">
                  <c:v>503572.70338855899</c:v>
                </c:pt>
                <c:pt idx="8554">
                  <c:v>513029.23129704501</c:v>
                </c:pt>
                <c:pt idx="8555">
                  <c:v>487800.29308505502</c:v>
                </c:pt>
                <c:pt idx="8556">
                  <c:v>487995.76974152698</c:v>
                </c:pt>
                <c:pt idx="8557">
                  <c:v>510913.78785686201</c:v>
                </c:pt>
                <c:pt idx="8558">
                  <c:v>530570.23966922902</c:v>
                </c:pt>
                <c:pt idx="8559">
                  <c:v>501621.99732813297</c:v>
                </c:pt>
                <c:pt idx="8560">
                  <c:v>461097.99082474998</c:v>
                </c:pt>
                <c:pt idx="8561">
                  <c:v>510491.439832501</c:v>
                </c:pt>
                <c:pt idx="8562">
                  <c:v>475697.764558408</c:v>
                </c:pt>
                <c:pt idx="8563">
                  <c:v>437765.811359232</c:v>
                </c:pt>
                <c:pt idx="8564">
                  <c:v>463095.99503624201</c:v>
                </c:pt>
                <c:pt idx="8565">
                  <c:v>483302.61384410702</c:v>
                </c:pt>
                <c:pt idx="8566">
                  <c:v>482756.53659697401</c:v>
                </c:pt>
                <c:pt idx="8567">
                  <c:v>456190.52022223501</c:v>
                </c:pt>
                <c:pt idx="8568">
                  <c:v>166230.955314511</c:v>
                </c:pt>
                <c:pt idx="8569">
                  <c:v>157989.934290434</c:v>
                </c:pt>
                <c:pt idx="8570">
                  <c:v>175946.56668890099</c:v>
                </c:pt>
                <c:pt idx="8571">
                  <c:v>173980.14632553799</c:v>
                </c:pt>
                <c:pt idx="8572">
                  <c:v>184476.54328360001</c:v>
                </c:pt>
                <c:pt idx="8573">
                  <c:v>215882.16651862499</c:v>
                </c:pt>
                <c:pt idx="8574">
                  <c:v>223383.51469120799</c:v>
                </c:pt>
                <c:pt idx="8575">
                  <c:v>245372.14489864599</c:v>
                </c:pt>
                <c:pt idx="8576">
                  <c:v>239666.60286921999</c:v>
                </c:pt>
                <c:pt idx="8577">
                  <c:v>250600.200851345</c:v>
                </c:pt>
                <c:pt idx="8578">
                  <c:v>720278.65325203096</c:v>
                </c:pt>
                <c:pt idx="8579">
                  <c:v>786039.43546919804</c:v>
                </c:pt>
                <c:pt idx="8580">
                  <c:v>848736.93766169995</c:v>
                </c:pt>
                <c:pt idx="8581">
                  <c:v>833377.36908843101</c:v>
                </c:pt>
                <c:pt idx="8582">
                  <c:v>825514.04854675895</c:v>
                </c:pt>
                <c:pt idx="8583">
                  <c:v>865435.54513754603</c:v>
                </c:pt>
                <c:pt idx="8584">
                  <c:v>831487.39827982895</c:v>
                </c:pt>
                <c:pt idx="8585">
                  <c:v>818214.77232690901</c:v>
                </c:pt>
                <c:pt idx="8586">
                  <c:v>848602.96799972095</c:v>
                </c:pt>
                <c:pt idx="8587">
                  <c:v>840567.82270555501</c:v>
                </c:pt>
                <c:pt idx="8588">
                  <c:v>828168.73340148397</c:v>
                </c:pt>
                <c:pt idx="8589">
                  <c:v>783587.45624544797</c:v>
                </c:pt>
                <c:pt idx="8590">
                  <c:v>822904.30743434199</c:v>
                </c:pt>
                <c:pt idx="8591">
                  <c:v>794937.39803458296</c:v>
                </c:pt>
                <c:pt idx="8592">
                  <c:v>842852.12702712102</c:v>
                </c:pt>
                <c:pt idx="8593">
                  <c:v>811736.43136948103</c:v>
                </c:pt>
                <c:pt idx="8594">
                  <c:v>802040.47579305805</c:v>
                </c:pt>
                <c:pt idx="8595">
                  <c:v>799657.774368866</c:v>
                </c:pt>
                <c:pt idx="8596">
                  <c:v>750535.65733796405</c:v>
                </c:pt>
                <c:pt idx="8597">
                  <c:v>759776.05088656105</c:v>
                </c:pt>
                <c:pt idx="8598">
                  <c:v>760090.25566667202</c:v>
                </c:pt>
                <c:pt idx="8599">
                  <c:v>773262.36641454895</c:v>
                </c:pt>
                <c:pt idx="8600">
                  <c:v>768132.98330489604</c:v>
                </c:pt>
                <c:pt idx="8601">
                  <c:v>763619.32487198501</c:v>
                </c:pt>
                <c:pt idx="8602">
                  <c:v>804153.781881387</c:v>
                </c:pt>
                <c:pt idx="8603">
                  <c:v>751917.15863853099</c:v>
                </c:pt>
                <c:pt idx="8604">
                  <c:v>765980.36193862499</c:v>
                </c:pt>
                <c:pt idx="8605">
                  <c:v>787427.50814748299</c:v>
                </c:pt>
                <c:pt idx="8606">
                  <c:v>764562.85279388598</c:v>
                </c:pt>
                <c:pt idx="8607">
                  <c:v>754976.55727020698</c:v>
                </c:pt>
                <c:pt idx="8608">
                  <c:v>743958.03734735097</c:v>
                </c:pt>
                <c:pt idx="8609">
                  <c:v>739017.140517761</c:v>
                </c:pt>
                <c:pt idx="8610">
                  <c:v>737022.72975415096</c:v>
                </c:pt>
                <c:pt idx="8611">
                  <c:v>732576.18062047497</c:v>
                </c:pt>
                <c:pt idx="8612">
                  <c:v>769833.87412090995</c:v>
                </c:pt>
                <c:pt idx="8613">
                  <c:v>795201.73205198406</c:v>
                </c:pt>
                <c:pt idx="8614">
                  <c:v>889357.82636953297</c:v>
                </c:pt>
                <c:pt idx="8615">
                  <c:v>739598.98866201402</c:v>
                </c:pt>
                <c:pt idx="8616">
                  <c:v>733124.521158861</c:v>
                </c:pt>
                <c:pt idx="8617">
                  <c:v>645963.681242313</c:v>
                </c:pt>
                <c:pt idx="8618">
                  <c:v>628871.369523742</c:v>
                </c:pt>
                <c:pt idx="8619">
                  <c:v>638178.30359200004</c:v>
                </c:pt>
                <c:pt idx="8620">
                  <c:v>620356.53811268799</c:v>
                </c:pt>
                <c:pt idx="8621">
                  <c:v>662266.19855220197</c:v>
                </c:pt>
                <c:pt idx="8622">
                  <c:v>688108.93514140497</c:v>
                </c:pt>
                <c:pt idx="8623">
                  <c:v>680903.32447504497</c:v>
                </c:pt>
                <c:pt idx="8624">
                  <c:v>693901.81281782605</c:v>
                </c:pt>
                <c:pt idx="8625">
                  <c:v>789509.80124777299</c:v>
                </c:pt>
                <c:pt idx="8626">
                  <c:v>773704.03229142702</c:v>
                </c:pt>
                <c:pt idx="8627">
                  <c:v>785168.81567299599</c:v>
                </c:pt>
                <c:pt idx="8628">
                  <c:v>774629.73478385201</c:v>
                </c:pt>
                <c:pt idx="8629">
                  <c:v>741409.20467851905</c:v>
                </c:pt>
                <c:pt idx="8630">
                  <c:v>741164.80530119396</c:v>
                </c:pt>
                <c:pt idx="8631">
                  <c:v>738578.71797848796</c:v>
                </c:pt>
                <c:pt idx="8632">
                  <c:v>715026.22387679399</c:v>
                </c:pt>
                <c:pt idx="8633">
                  <c:v>768527.41056373005</c:v>
                </c:pt>
                <c:pt idx="8634">
                  <c:v>783022.39435493003</c:v>
                </c:pt>
                <c:pt idx="8635">
                  <c:v>770959.78049083299</c:v>
                </c:pt>
                <c:pt idx="8636">
                  <c:v>757768.71893340605</c:v>
                </c:pt>
                <c:pt idx="8637">
                  <c:v>742311.708823742</c:v>
                </c:pt>
                <c:pt idx="8638">
                  <c:v>760778.28080777195</c:v>
                </c:pt>
                <c:pt idx="8639">
                  <c:v>764455.75929977105</c:v>
                </c:pt>
                <c:pt idx="8640">
                  <c:v>746890.26479116397</c:v>
                </c:pt>
                <c:pt idx="8641">
                  <c:v>771487.22308337898</c:v>
                </c:pt>
                <c:pt idx="8642">
                  <c:v>822047.80828352703</c:v>
                </c:pt>
                <c:pt idx="8643">
                  <c:v>829779.52489281399</c:v>
                </c:pt>
                <c:pt idx="8644">
                  <c:v>817428.35260195401</c:v>
                </c:pt>
                <c:pt idx="8645">
                  <c:v>809583.86549363204</c:v>
                </c:pt>
                <c:pt idx="8646">
                  <c:v>759934.01274904201</c:v>
                </c:pt>
                <c:pt idx="8647">
                  <c:v>760011.15835643001</c:v>
                </c:pt>
                <c:pt idx="8648">
                  <c:v>761798.40004155901</c:v>
                </c:pt>
                <c:pt idx="8649">
                  <c:v>772259.10551354894</c:v>
                </c:pt>
                <c:pt idx="8650">
                  <c:v>758078.79879902303</c:v>
                </c:pt>
                <c:pt idx="8651">
                  <c:v>728532.35129768203</c:v>
                </c:pt>
                <c:pt idx="8652">
                  <c:v>697160.940608887</c:v>
                </c:pt>
                <c:pt idx="8653">
                  <c:v>712401.06322642998</c:v>
                </c:pt>
                <c:pt idx="8654">
                  <c:v>694508.06382040295</c:v>
                </c:pt>
                <c:pt idx="8655">
                  <c:v>569057.21003798605</c:v>
                </c:pt>
                <c:pt idx="8656">
                  <c:v>577992.71692603198</c:v>
                </c:pt>
                <c:pt idx="8657">
                  <c:v>622381.41046497005</c:v>
                </c:pt>
                <c:pt idx="8658">
                  <c:v>621859.139779469</c:v>
                </c:pt>
                <c:pt idx="8659">
                  <c:v>689288.55773896398</c:v>
                </c:pt>
                <c:pt idx="8660">
                  <c:v>694317.41925675597</c:v>
                </c:pt>
                <c:pt idx="8661">
                  <c:v>713018.76459350903</c:v>
                </c:pt>
                <c:pt idx="8662">
                  <c:v>662543.73326883605</c:v>
                </c:pt>
                <c:pt idx="8663">
                  <c:v>675424.38630939403</c:v>
                </c:pt>
                <c:pt idx="8664">
                  <c:v>594040.56649299595</c:v>
                </c:pt>
                <c:pt idx="8665">
                  <c:v>575528.84990544897</c:v>
                </c:pt>
                <c:pt idx="8666">
                  <c:v>589426.85123772803</c:v>
                </c:pt>
                <c:pt idx="8667">
                  <c:v>603785.67521780496</c:v>
                </c:pt>
                <c:pt idx="8668">
                  <c:v>600361.453124878</c:v>
                </c:pt>
                <c:pt idx="8669">
                  <c:v>558495.54507087101</c:v>
                </c:pt>
                <c:pt idx="8670">
                  <c:v>527775.12103377504</c:v>
                </c:pt>
                <c:pt idx="8671">
                  <c:v>514847.034248752</c:v>
                </c:pt>
                <c:pt idx="8672">
                  <c:v>521647.78289196402</c:v>
                </c:pt>
                <c:pt idx="8673">
                  <c:v>532192.89665620995</c:v>
                </c:pt>
                <c:pt idx="8674">
                  <c:v>514472.72956334503</c:v>
                </c:pt>
                <c:pt idx="8675">
                  <c:v>520253.64472626202</c:v>
                </c:pt>
                <c:pt idx="8676">
                  <c:v>467693.38175478298</c:v>
                </c:pt>
                <c:pt idx="8677">
                  <c:v>417745.44715132797</c:v>
                </c:pt>
                <c:pt idx="8678">
                  <c:v>320306.21432786097</c:v>
                </c:pt>
                <c:pt idx="8679">
                  <c:v>266817.70445142</c:v>
                </c:pt>
                <c:pt idx="8680">
                  <c:v>273528.038938593</c:v>
                </c:pt>
                <c:pt idx="8681">
                  <c:v>293826.58525286597</c:v>
                </c:pt>
                <c:pt idx="8682">
                  <c:v>313450.04500532697</c:v>
                </c:pt>
                <c:pt idx="8683">
                  <c:v>307514.00017969997</c:v>
                </c:pt>
                <c:pt idx="8684">
                  <c:v>277470.80994795298</c:v>
                </c:pt>
                <c:pt idx="8685">
                  <c:v>282926.71185389702</c:v>
                </c:pt>
                <c:pt idx="8686">
                  <c:v>301937.17429156398</c:v>
                </c:pt>
                <c:pt idx="8687">
                  <c:v>258060.05342661601</c:v>
                </c:pt>
                <c:pt idx="8688">
                  <c:v>233732.11875098501</c:v>
                </c:pt>
                <c:pt idx="8689">
                  <c:v>278354.95163633302</c:v>
                </c:pt>
                <c:pt idx="8690">
                  <c:v>285384.15418147302</c:v>
                </c:pt>
                <c:pt idx="8691">
                  <c:v>300880.42250194302</c:v>
                </c:pt>
                <c:pt idx="8692">
                  <c:v>323346.36868375802</c:v>
                </c:pt>
                <c:pt idx="8693">
                  <c:v>347027.14782293799</c:v>
                </c:pt>
                <c:pt idx="8694">
                  <c:v>372465.14999841398</c:v>
                </c:pt>
                <c:pt idx="8695">
                  <c:v>336836.68742004398</c:v>
                </c:pt>
                <c:pt idx="8696">
                  <c:v>329987.34089635999</c:v>
                </c:pt>
                <c:pt idx="8697">
                  <c:v>355875.01339211798</c:v>
                </c:pt>
                <c:pt idx="8698">
                  <c:v>363320.82133486302</c:v>
                </c:pt>
                <c:pt idx="8699">
                  <c:v>346865.56270830799</c:v>
                </c:pt>
                <c:pt idx="8700">
                  <c:v>302095.723906536</c:v>
                </c:pt>
                <c:pt idx="8701">
                  <c:v>265634.35296817101</c:v>
                </c:pt>
                <c:pt idx="8702">
                  <c:v>298225.162094876</c:v>
                </c:pt>
                <c:pt idx="8703">
                  <c:v>305861.67380077502</c:v>
                </c:pt>
                <c:pt idx="8704">
                  <c:v>262201.75917739799</c:v>
                </c:pt>
                <c:pt idx="8705">
                  <c:v>248817.762522089</c:v>
                </c:pt>
                <c:pt idx="8706">
                  <c:v>168679.24926629901</c:v>
                </c:pt>
                <c:pt idx="8707">
                  <c:v>62098.885189226399</c:v>
                </c:pt>
                <c:pt idx="8708">
                  <c:v>-56954.972508289298</c:v>
                </c:pt>
                <c:pt idx="8709">
                  <c:v>-65659.261262601998</c:v>
                </c:pt>
                <c:pt idx="8710">
                  <c:v>-75263.359694271407</c:v>
                </c:pt>
                <c:pt idx="8711">
                  <c:v>-59762.903824035799</c:v>
                </c:pt>
                <c:pt idx="8712">
                  <c:v>-40493.826731125999</c:v>
                </c:pt>
                <c:pt idx="8713">
                  <c:v>-54351.714131347602</c:v>
                </c:pt>
                <c:pt idx="8714">
                  <c:v>-65634.368478084201</c:v>
                </c:pt>
                <c:pt idx="8715">
                  <c:v>-43627.655410787098</c:v>
                </c:pt>
                <c:pt idx="8716">
                  <c:v>-41262.658407762603</c:v>
                </c:pt>
                <c:pt idx="8717">
                  <c:v>-64575.481330962801</c:v>
                </c:pt>
                <c:pt idx="8718">
                  <c:v>-142647.03767283901</c:v>
                </c:pt>
                <c:pt idx="8719">
                  <c:v>-178144.51528975001</c:v>
                </c:pt>
                <c:pt idx="8720">
                  <c:v>-159110.877675386</c:v>
                </c:pt>
                <c:pt idx="8721">
                  <c:v>-132222.990931129</c:v>
                </c:pt>
                <c:pt idx="8722">
                  <c:v>-128867.238740703</c:v>
                </c:pt>
                <c:pt idx="8723">
                  <c:v>-142980.66507686599</c:v>
                </c:pt>
                <c:pt idx="8724">
                  <c:v>-158591.00511168901</c:v>
                </c:pt>
                <c:pt idx="8725">
                  <c:v>-174241.52438480299</c:v>
                </c:pt>
                <c:pt idx="8726">
                  <c:v>-186494.096963416</c:v>
                </c:pt>
                <c:pt idx="8727">
                  <c:v>-229810.88849521001</c:v>
                </c:pt>
                <c:pt idx="8728">
                  <c:v>-142478.47698996501</c:v>
                </c:pt>
                <c:pt idx="8729">
                  <c:v>-87553.351100758504</c:v>
                </c:pt>
                <c:pt idx="8730">
                  <c:v>-102282.993502881</c:v>
                </c:pt>
                <c:pt idx="8731">
                  <c:v>-92030.667357585102</c:v>
                </c:pt>
                <c:pt idx="8732">
                  <c:v>-64233.844106348297</c:v>
                </c:pt>
                <c:pt idx="8733">
                  <c:v>-57913.975951030901</c:v>
                </c:pt>
                <c:pt idx="8734">
                  <c:v>-118127.199233826</c:v>
                </c:pt>
                <c:pt idx="8735">
                  <c:v>-154338.051342641</c:v>
                </c:pt>
                <c:pt idx="8736">
                  <c:v>-161679.95645654399</c:v>
                </c:pt>
                <c:pt idx="8737">
                  <c:v>-244623.721348566</c:v>
                </c:pt>
                <c:pt idx="8738">
                  <c:v>-356202.34847027902</c:v>
                </c:pt>
                <c:pt idx="8739">
                  <c:v>-402242.58073074702</c:v>
                </c:pt>
                <c:pt idx="8740">
                  <c:v>-422781.866201962</c:v>
                </c:pt>
                <c:pt idx="8741">
                  <c:v>-396890.45533609902</c:v>
                </c:pt>
                <c:pt idx="8742">
                  <c:v>-404783.54133047699</c:v>
                </c:pt>
                <c:pt idx="8743">
                  <c:v>-411869.96662177</c:v>
                </c:pt>
                <c:pt idx="8744">
                  <c:v>-405199.42470084399</c:v>
                </c:pt>
                <c:pt idx="8745">
                  <c:v>-395065.74988948199</c:v>
                </c:pt>
                <c:pt idx="8746">
                  <c:v>-378847.280527959</c:v>
                </c:pt>
                <c:pt idx="8747">
                  <c:v>-378515.01956896199</c:v>
                </c:pt>
                <c:pt idx="8748">
                  <c:v>-338313.931245165</c:v>
                </c:pt>
                <c:pt idx="8749">
                  <c:v>-399615.16120566102</c:v>
                </c:pt>
                <c:pt idx="8750">
                  <c:v>-404438.44820705999</c:v>
                </c:pt>
                <c:pt idx="8751">
                  <c:v>-361558.68495983898</c:v>
                </c:pt>
                <c:pt idx="8752">
                  <c:v>-395004.59163738298</c:v>
                </c:pt>
                <c:pt idx="8753">
                  <c:v>-428878.46463007899</c:v>
                </c:pt>
                <c:pt idx="8754">
                  <c:v>-449811.75446641602</c:v>
                </c:pt>
                <c:pt idx="8755">
                  <c:v>-471608.374469742</c:v>
                </c:pt>
                <c:pt idx="8756">
                  <c:v>-456251.48441821698</c:v>
                </c:pt>
                <c:pt idx="8757">
                  <c:v>-450066.761233403</c:v>
                </c:pt>
                <c:pt idx="8758">
                  <c:v>-413528.39046123897</c:v>
                </c:pt>
                <c:pt idx="8759">
                  <c:v>-407212.16702163202</c:v>
                </c:pt>
                <c:pt idx="8760">
                  <c:v>-463878.00205331901</c:v>
                </c:pt>
                <c:pt idx="8761">
                  <c:v>-462584.01611799601</c:v>
                </c:pt>
                <c:pt idx="8762">
                  <c:v>-438998.28582397097</c:v>
                </c:pt>
                <c:pt idx="8763">
                  <c:v>-367074.38257883798</c:v>
                </c:pt>
                <c:pt idx="8764">
                  <c:v>-280127.90754703898</c:v>
                </c:pt>
                <c:pt idx="8765">
                  <c:v>-232196.26373751499</c:v>
                </c:pt>
                <c:pt idx="8766">
                  <c:v>-271406.54314427503</c:v>
                </c:pt>
                <c:pt idx="8767">
                  <c:v>-291330.22070257802</c:v>
                </c:pt>
                <c:pt idx="8768">
                  <c:v>-290956.64463831001</c:v>
                </c:pt>
                <c:pt idx="8769">
                  <c:v>-288982.80416707601</c:v>
                </c:pt>
                <c:pt idx="8770">
                  <c:v>-312292.83759009198</c:v>
                </c:pt>
                <c:pt idx="8771">
                  <c:v>-294388.37681571901</c:v>
                </c:pt>
                <c:pt idx="8772">
                  <c:v>-279961.504717162</c:v>
                </c:pt>
                <c:pt idx="8773">
                  <c:v>-273461.60069347703</c:v>
                </c:pt>
                <c:pt idx="8774">
                  <c:v>-326067.892006376</c:v>
                </c:pt>
                <c:pt idx="8775">
                  <c:v>-505057.96697916801</c:v>
                </c:pt>
                <c:pt idx="8776">
                  <c:v>-556280.70546910202</c:v>
                </c:pt>
                <c:pt idx="8777">
                  <c:v>-524163.95487403998</c:v>
                </c:pt>
                <c:pt idx="8778">
                  <c:v>-528480.24555762403</c:v>
                </c:pt>
                <c:pt idx="8779">
                  <c:v>-527532.76444530196</c:v>
                </c:pt>
                <c:pt idx="8780">
                  <c:v>-550478.43325890403</c:v>
                </c:pt>
                <c:pt idx="8781">
                  <c:v>-477331.94818730798</c:v>
                </c:pt>
                <c:pt idx="8782">
                  <c:v>-584680.84740653494</c:v>
                </c:pt>
                <c:pt idx="8783">
                  <c:v>-556813.110506039</c:v>
                </c:pt>
                <c:pt idx="8784">
                  <c:v>-698521.15051758604</c:v>
                </c:pt>
                <c:pt idx="8785">
                  <c:v>-893941.77441187901</c:v>
                </c:pt>
                <c:pt idx="8786">
                  <c:v>-1052011.9625144899</c:v>
                </c:pt>
                <c:pt idx="8787">
                  <c:v>-1130324.6013041399</c:v>
                </c:pt>
                <c:pt idx="8788">
                  <c:v>-1153733.6688427301</c:v>
                </c:pt>
                <c:pt idx="8789">
                  <c:v>-1122679.2244899599</c:v>
                </c:pt>
                <c:pt idx="8790">
                  <c:v>-1155573.3370566799</c:v>
                </c:pt>
                <c:pt idx="8791">
                  <c:v>-1284169.1358002999</c:v>
                </c:pt>
                <c:pt idx="8792">
                  <c:v>-1281616.76361794</c:v>
                </c:pt>
                <c:pt idx="8793">
                  <c:v>-1301970.3229022101</c:v>
                </c:pt>
                <c:pt idx="8794">
                  <c:v>-1267983.0105139499</c:v>
                </c:pt>
                <c:pt idx="8795">
                  <c:v>-1276930.28781781</c:v>
                </c:pt>
                <c:pt idx="8796">
                  <c:v>-1348061.5752010599</c:v>
                </c:pt>
                <c:pt idx="8797">
                  <c:v>-1337646.7550404901</c:v>
                </c:pt>
                <c:pt idx="8798">
                  <c:v>-1337772.3095448399</c:v>
                </c:pt>
                <c:pt idx="8799">
                  <c:v>-1291657.0394985001</c:v>
                </c:pt>
                <c:pt idx="8800">
                  <c:v>-1366370.75217459</c:v>
                </c:pt>
                <c:pt idx="8801">
                  <c:v>-1424939.0973721901</c:v>
                </c:pt>
                <c:pt idx="8802">
                  <c:v>-1368019.0936384001</c:v>
                </c:pt>
                <c:pt idx="8803">
                  <c:v>-1316936.1553777701</c:v>
                </c:pt>
                <c:pt idx="8804">
                  <c:v>-1281722.5847704201</c:v>
                </c:pt>
                <c:pt idx="8805">
                  <c:v>-1261307.0291796699</c:v>
                </c:pt>
                <c:pt idx="8806">
                  <c:v>-1307785.7946064901</c:v>
                </c:pt>
                <c:pt idx="8807">
                  <c:v>-1320577.11340741</c:v>
                </c:pt>
                <c:pt idx="8808">
                  <c:v>-1293254.9413362299</c:v>
                </c:pt>
                <c:pt idx="8809">
                  <c:v>-1221263.21484319</c:v>
                </c:pt>
                <c:pt idx="8810">
                  <c:v>-1160548.8967444999</c:v>
                </c:pt>
                <c:pt idx="8811">
                  <c:v>-1197494.5795529101</c:v>
                </c:pt>
                <c:pt idx="8812">
                  <c:v>-1177925.04774832</c:v>
                </c:pt>
                <c:pt idx="8813">
                  <c:v>-1253402.41102434</c:v>
                </c:pt>
                <c:pt idx="8814">
                  <c:v>-1518226.5357782401</c:v>
                </c:pt>
                <c:pt idx="8815">
                  <c:v>-1757105.6437959999</c:v>
                </c:pt>
                <c:pt idx="8816">
                  <c:v>-1763130.7743343599</c:v>
                </c:pt>
                <c:pt idx="8817">
                  <c:v>-1772694.4812115501</c:v>
                </c:pt>
                <c:pt idx="8818">
                  <c:v>-1497546.6499077999</c:v>
                </c:pt>
                <c:pt idx="8819">
                  <c:v>-1231444.2994300299</c:v>
                </c:pt>
                <c:pt idx="8820">
                  <c:v>-1113994.17917764</c:v>
                </c:pt>
                <c:pt idx="8821">
                  <c:v>-1133179.0569167701</c:v>
                </c:pt>
                <c:pt idx="8822">
                  <c:v>-1168925.9671895399</c:v>
                </c:pt>
                <c:pt idx="8823">
                  <c:v>-1146724.0817212199</c:v>
                </c:pt>
                <c:pt idx="8824">
                  <c:v>-1164703.28414689</c:v>
                </c:pt>
                <c:pt idx="8825">
                  <c:v>-1185444.54124524</c:v>
                </c:pt>
                <c:pt idx="8826">
                  <c:v>-1141699.3351228</c:v>
                </c:pt>
                <c:pt idx="8827">
                  <c:v>-1137493.6880071801</c:v>
                </c:pt>
                <c:pt idx="8828">
                  <c:v>-1088362.1513205799</c:v>
                </c:pt>
                <c:pt idx="8829">
                  <c:v>-861268.13091369497</c:v>
                </c:pt>
                <c:pt idx="8830">
                  <c:v>-711998.03112084698</c:v>
                </c:pt>
                <c:pt idx="8831">
                  <c:v>-765846.82532122103</c:v>
                </c:pt>
                <c:pt idx="8832">
                  <c:v>-826734.38122736698</c:v>
                </c:pt>
                <c:pt idx="8833">
                  <c:v>-890467.01931847399</c:v>
                </c:pt>
                <c:pt idx="8834">
                  <c:v>-974013.84570985904</c:v>
                </c:pt>
                <c:pt idx="8835">
                  <c:v>-977604.78889906895</c:v>
                </c:pt>
                <c:pt idx="8836">
                  <c:v>-1033797.66805987</c:v>
                </c:pt>
                <c:pt idx="8837">
                  <c:v>-1012484.5077062</c:v>
                </c:pt>
                <c:pt idx="8838">
                  <c:v>-995183.46403928497</c:v>
                </c:pt>
                <c:pt idx="8839">
                  <c:v>-946137.87357089703</c:v>
                </c:pt>
                <c:pt idx="8840">
                  <c:v>-896801.44548310898</c:v>
                </c:pt>
                <c:pt idx="8841">
                  <c:v>-955688.75693451101</c:v>
                </c:pt>
                <c:pt idx="8842">
                  <c:v>-1020183.9358283801</c:v>
                </c:pt>
                <c:pt idx="8843">
                  <c:v>-1029238.38424367</c:v>
                </c:pt>
                <c:pt idx="8844">
                  <c:v>-1122597.8104538501</c:v>
                </c:pt>
                <c:pt idx="8845">
                  <c:v>-1360902.7697304401</c:v>
                </c:pt>
                <c:pt idx="8846">
                  <c:v>-1442403.59509994</c:v>
                </c:pt>
                <c:pt idx="8847">
                  <c:v>-1124667.5116753599</c:v>
                </c:pt>
                <c:pt idx="8848">
                  <c:v>-932149.45386179304</c:v>
                </c:pt>
                <c:pt idx="8849">
                  <c:v>-1017853.96125917</c:v>
                </c:pt>
                <c:pt idx="8850">
                  <c:v>-1088579.6323901101</c:v>
                </c:pt>
                <c:pt idx="8851">
                  <c:v>-1055586.2635214</c:v>
                </c:pt>
                <c:pt idx="8852">
                  <c:v>-1137342.39907873</c:v>
                </c:pt>
                <c:pt idx="8853">
                  <c:v>-1256813.0566182099</c:v>
                </c:pt>
                <c:pt idx="8854">
                  <c:v>-1291929.6606194701</c:v>
                </c:pt>
                <c:pt idx="8855">
                  <c:v>-1288074.03729307</c:v>
                </c:pt>
                <c:pt idx="8856">
                  <c:v>-1274236.05652027</c:v>
                </c:pt>
                <c:pt idx="8857">
                  <c:v>-1231150.4154925901</c:v>
                </c:pt>
                <c:pt idx="8858">
                  <c:v>-1235091.21891191</c:v>
                </c:pt>
                <c:pt idx="8859">
                  <c:v>-1290351.6729085399</c:v>
                </c:pt>
                <c:pt idx="8860">
                  <c:v>-1234955.8169515701</c:v>
                </c:pt>
                <c:pt idx="8861">
                  <c:v>-1223974.5781006301</c:v>
                </c:pt>
                <c:pt idx="8862">
                  <c:v>-1135882.841791</c:v>
                </c:pt>
                <c:pt idx="8863">
                  <c:v>-1140806.67993306</c:v>
                </c:pt>
                <c:pt idx="8864">
                  <c:v>-1218197.04625504</c:v>
                </c:pt>
                <c:pt idx="8865">
                  <c:v>-1177133.7559078201</c:v>
                </c:pt>
                <c:pt idx="8866">
                  <c:v>-1127794.6336735601</c:v>
                </c:pt>
                <c:pt idx="8867">
                  <c:v>-1114178.5256864899</c:v>
                </c:pt>
                <c:pt idx="8868">
                  <c:v>-1110784.3687501601</c:v>
                </c:pt>
                <c:pt idx="8869">
                  <c:v>-1039904.3147262899</c:v>
                </c:pt>
                <c:pt idx="8870">
                  <c:v>-939473.87359806895</c:v>
                </c:pt>
                <c:pt idx="8871">
                  <c:v>-962089.96331442695</c:v>
                </c:pt>
                <c:pt idx="8872">
                  <c:v>-955451.83391832502</c:v>
                </c:pt>
                <c:pt idx="8873">
                  <c:v>-828205.71843471099</c:v>
                </c:pt>
                <c:pt idx="8874">
                  <c:v>-804833.53045160195</c:v>
                </c:pt>
                <c:pt idx="8875">
                  <c:v>-826085.58880734898</c:v>
                </c:pt>
                <c:pt idx="8876">
                  <c:v>-796249.87655822397</c:v>
                </c:pt>
                <c:pt idx="8877">
                  <c:v>-906339.09051182203</c:v>
                </c:pt>
                <c:pt idx="8878">
                  <c:v>-1008637.37683298</c:v>
                </c:pt>
                <c:pt idx="8879">
                  <c:v>-1178462.96691006</c:v>
                </c:pt>
                <c:pt idx="8880">
                  <c:v>-1219576.8897407099</c:v>
                </c:pt>
                <c:pt idx="8881">
                  <c:v>-1154056.7353391401</c:v>
                </c:pt>
                <c:pt idx="8882">
                  <c:v>-1118360.59193824</c:v>
                </c:pt>
                <c:pt idx="8883">
                  <c:v>-1113593.2447319501</c:v>
                </c:pt>
                <c:pt idx="8884">
                  <c:v>-1113130.4073912301</c:v>
                </c:pt>
                <c:pt idx="8885">
                  <c:v>-1087148.4464304501</c:v>
                </c:pt>
                <c:pt idx="8886">
                  <c:v>-1056163.8163644599</c:v>
                </c:pt>
                <c:pt idx="8887">
                  <c:v>-1049274.6454670101</c:v>
                </c:pt>
                <c:pt idx="8888">
                  <c:v>-1095572.40116128</c:v>
                </c:pt>
                <c:pt idx="8889">
                  <c:v>-973529.33691800805</c:v>
                </c:pt>
                <c:pt idx="8890">
                  <c:v>-928143.62856349</c:v>
                </c:pt>
                <c:pt idx="8891">
                  <c:v>-918976.88864356698</c:v>
                </c:pt>
                <c:pt idx="8892">
                  <c:v>-916449.76357009006</c:v>
                </c:pt>
                <c:pt idx="8893">
                  <c:v>-1010591.16063523</c:v>
                </c:pt>
                <c:pt idx="8894">
                  <c:v>-943688.33138026902</c:v>
                </c:pt>
                <c:pt idx="8895">
                  <c:v>-914117.71995642805</c:v>
                </c:pt>
                <c:pt idx="8896">
                  <c:v>-949875.86937862798</c:v>
                </c:pt>
                <c:pt idx="8897">
                  <c:v>-934662.00602557894</c:v>
                </c:pt>
                <c:pt idx="8898">
                  <c:v>-981686.05035634595</c:v>
                </c:pt>
                <c:pt idx="8899">
                  <c:v>-1010679.35634892</c:v>
                </c:pt>
                <c:pt idx="8900">
                  <c:v>-1023367.8344907</c:v>
                </c:pt>
                <c:pt idx="8901">
                  <c:v>-1072305.58000112</c:v>
                </c:pt>
                <c:pt idx="8902">
                  <c:v>-1084654.1616306601</c:v>
                </c:pt>
                <c:pt idx="8903">
                  <c:v>-1047181.42937208</c:v>
                </c:pt>
                <c:pt idx="8904">
                  <c:v>-1095704.3994803701</c:v>
                </c:pt>
                <c:pt idx="8905">
                  <c:v>-1071755.10316104</c:v>
                </c:pt>
                <c:pt idx="8906">
                  <c:v>-984190.92510415998</c:v>
                </c:pt>
                <c:pt idx="8907">
                  <c:v>-959692.61929207796</c:v>
                </c:pt>
                <c:pt idx="8908">
                  <c:v>-969306.106450035</c:v>
                </c:pt>
                <c:pt idx="8909">
                  <c:v>-993412.98313598998</c:v>
                </c:pt>
                <c:pt idx="8910">
                  <c:v>-996918.57931938698</c:v>
                </c:pt>
                <c:pt idx="8911">
                  <c:v>-981049.46242622903</c:v>
                </c:pt>
                <c:pt idx="8912">
                  <c:v>-1012007.0826698299</c:v>
                </c:pt>
                <c:pt idx="8913">
                  <c:v>-1030403.46828086</c:v>
                </c:pt>
                <c:pt idx="8914">
                  <c:v>-1019154.92881395</c:v>
                </c:pt>
                <c:pt idx="8915">
                  <c:v>-588449.88422519795</c:v>
                </c:pt>
                <c:pt idx="8916">
                  <c:v>-452244.213681339</c:v>
                </c:pt>
                <c:pt idx="8917">
                  <c:v>-500429.06301215797</c:v>
                </c:pt>
                <c:pt idx="8918">
                  <c:v>-465185.09669185698</c:v>
                </c:pt>
                <c:pt idx="8919">
                  <c:v>-471803.83337602799</c:v>
                </c:pt>
                <c:pt idx="8920">
                  <c:v>-456467.90054767998</c:v>
                </c:pt>
                <c:pt idx="8921">
                  <c:v>-422904.94296795799</c:v>
                </c:pt>
                <c:pt idx="8922">
                  <c:v>-435235.38052310201</c:v>
                </c:pt>
                <c:pt idx="8923">
                  <c:v>-408241.06798765098</c:v>
                </c:pt>
                <c:pt idx="8924">
                  <c:v>-411628.43398917199</c:v>
                </c:pt>
                <c:pt idx="8925">
                  <c:v>-374154.40365911502</c:v>
                </c:pt>
                <c:pt idx="8926">
                  <c:v>-364422.17800755199</c:v>
                </c:pt>
                <c:pt idx="8927">
                  <c:v>-389916.04902191297</c:v>
                </c:pt>
                <c:pt idx="8928">
                  <c:v>-418716.61996648402</c:v>
                </c:pt>
                <c:pt idx="8929">
                  <c:v>-434134.41919195501</c:v>
                </c:pt>
                <c:pt idx="8930">
                  <c:v>-429474.43491580698</c:v>
                </c:pt>
                <c:pt idx="8931">
                  <c:v>-447897.52833354298</c:v>
                </c:pt>
                <c:pt idx="8932">
                  <c:v>-455830.99964385101</c:v>
                </c:pt>
                <c:pt idx="8933">
                  <c:v>-438578.85217809299</c:v>
                </c:pt>
                <c:pt idx="8934">
                  <c:v>-425379.00277215202</c:v>
                </c:pt>
                <c:pt idx="8935">
                  <c:v>-419560.65418877202</c:v>
                </c:pt>
                <c:pt idx="8936">
                  <c:v>-399174.50126121897</c:v>
                </c:pt>
                <c:pt idx="8937">
                  <c:v>-303881.50551839703</c:v>
                </c:pt>
                <c:pt idx="8938">
                  <c:v>-413790.06040883798</c:v>
                </c:pt>
                <c:pt idx="8939">
                  <c:v>-478831.81919181702</c:v>
                </c:pt>
                <c:pt idx="8940">
                  <c:v>-499858.05073200702</c:v>
                </c:pt>
                <c:pt idx="8941">
                  <c:v>-467093.81517210801</c:v>
                </c:pt>
                <c:pt idx="8942">
                  <c:v>-454776.80905431602</c:v>
                </c:pt>
                <c:pt idx="8943">
                  <c:v>-432487.16568189702</c:v>
                </c:pt>
                <c:pt idx="8944">
                  <c:v>-449068.78881530103</c:v>
                </c:pt>
                <c:pt idx="8945">
                  <c:v>-431778.127868913</c:v>
                </c:pt>
                <c:pt idx="8946">
                  <c:v>-437291.39314313099</c:v>
                </c:pt>
                <c:pt idx="8947">
                  <c:v>-429383.48744095297</c:v>
                </c:pt>
                <c:pt idx="8948">
                  <c:v>-430741.33898847201</c:v>
                </c:pt>
                <c:pt idx="8949">
                  <c:v>-541568.80024647398</c:v>
                </c:pt>
                <c:pt idx="8950">
                  <c:v>-543285.60781346995</c:v>
                </c:pt>
                <c:pt idx="8951">
                  <c:v>-582861.32033786597</c:v>
                </c:pt>
                <c:pt idx="8952">
                  <c:v>-546015.41250846197</c:v>
                </c:pt>
                <c:pt idx="8953">
                  <c:v>-538677.29848549003</c:v>
                </c:pt>
                <c:pt idx="8954">
                  <c:v>-512919.53066914302</c:v>
                </c:pt>
                <c:pt idx="8955">
                  <c:v>-477808.68082190503</c:v>
                </c:pt>
                <c:pt idx="8956">
                  <c:v>-486262.47682143102</c:v>
                </c:pt>
                <c:pt idx="8957">
                  <c:v>-443627.13416119001</c:v>
                </c:pt>
                <c:pt idx="8958">
                  <c:v>-411231.57712065597</c:v>
                </c:pt>
                <c:pt idx="8959">
                  <c:v>-408419.48191019101</c:v>
                </c:pt>
                <c:pt idx="8960">
                  <c:v>-389353.75690733601</c:v>
                </c:pt>
                <c:pt idx="8961">
                  <c:v>-396618.49950884201</c:v>
                </c:pt>
                <c:pt idx="8962">
                  <c:v>-398114.28609409201</c:v>
                </c:pt>
                <c:pt idx="8963">
                  <c:v>-362754.18449952902</c:v>
                </c:pt>
                <c:pt idx="8964">
                  <c:v>-383840.79518294398</c:v>
                </c:pt>
                <c:pt idx="8965">
                  <c:v>-408376.43614717101</c:v>
                </c:pt>
                <c:pt idx="8966">
                  <c:v>-406171.45099985698</c:v>
                </c:pt>
                <c:pt idx="8967">
                  <c:v>-397604.55702014902</c:v>
                </c:pt>
                <c:pt idx="8968">
                  <c:v>-426076.38026447</c:v>
                </c:pt>
                <c:pt idx="8969">
                  <c:v>-434043.63122523302</c:v>
                </c:pt>
                <c:pt idx="8970">
                  <c:v>-433070.97772469098</c:v>
                </c:pt>
                <c:pt idx="8971">
                  <c:v>-455262.06378843298</c:v>
                </c:pt>
                <c:pt idx="8972">
                  <c:v>-476271.05274360097</c:v>
                </c:pt>
                <c:pt idx="8973">
                  <c:v>-451165.00610335899</c:v>
                </c:pt>
                <c:pt idx="8974">
                  <c:v>-432845.34303866001</c:v>
                </c:pt>
                <c:pt idx="8975">
                  <c:v>-428708.39216334303</c:v>
                </c:pt>
                <c:pt idx="8976">
                  <c:v>-430594.48488464399</c:v>
                </c:pt>
                <c:pt idx="8977">
                  <c:v>-456815.310872323</c:v>
                </c:pt>
                <c:pt idx="8978">
                  <c:v>-448715.60840145597</c:v>
                </c:pt>
                <c:pt idx="8979">
                  <c:v>-415564.87548993097</c:v>
                </c:pt>
                <c:pt idx="8980">
                  <c:v>-397368.53157548502</c:v>
                </c:pt>
                <c:pt idx="8981">
                  <c:v>-397673.39725048398</c:v>
                </c:pt>
                <c:pt idx="8982">
                  <c:v>-402615.43699820898</c:v>
                </c:pt>
                <c:pt idx="8983">
                  <c:v>-373851.58058272098</c:v>
                </c:pt>
                <c:pt idx="8984">
                  <c:v>-359010.43769358698</c:v>
                </c:pt>
                <c:pt idx="8985">
                  <c:v>-314129.27631920902</c:v>
                </c:pt>
                <c:pt idx="8986">
                  <c:v>-269837.23623864201</c:v>
                </c:pt>
                <c:pt idx="8987">
                  <c:v>-274431.21599155501</c:v>
                </c:pt>
                <c:pt idx="8988">
                  <c:v>-267810.79483274498</c:v>
                </c:pt>
                <c:pt idx="8989">
                  <c:v>-197568.031336771</c:v>
                </c:pt>
                <c:pt idx="8990">
                  <c:v>-20426.110601491</c:v>
                </c:pt>
                <c:pt idx="8991">
                  <c:v>39744.519590671203</c:v>
                </c:pt>
                <c:pt idx="8992">
                  <c:v>98052.741459716504</c:v>
                </c:pt>
                <c:pt idx="8993">
                  <c:v>147670.44551923199</c:v>
                </c:pt>
                <c:pt idx="8994">
                  <c:v>95326.823912235704</c:v>
                </c:pt>
                <c:pt idx="8995">
                  <c:v>88980.837065561107</c:v>
                </c:pt>
                <c:pt idx="8996">
                  <c:v>65963.702477877901</c:v>
                </c:pt>
                <c:pt idx="8997">
                  <c:v>126328.79724611</c:v>
                </c:pt>
                <c:pt idx="8998">
                  <c:v>115575.574053506</c:v>
                </c:pt>
                <c:pt idx="8999">
                  <c:v>102035.563455735</c:v>
                </c:pt>
                <c:pt idx="9000">
                  <c:v>176310.457975364</c:v>
                </c:pt>
                <c:pt idx="9001">
                  <c:v>329243.666036835</c:v>
                </c:pt>
                <c:pt idx="9002">
                  <c:v>396939.66962888598</c:v>
                </c:pt>
                <c:pt idx="9003">
                  <c:v>365786.30333182402</c:v>
                </c:pt>
                <c:pt idx="9004">
                  <c:v>394628.11643520597</c:v>
                </c:pt>
                <c:pt idx="9005">
                  <c:v>415687.77364502201</c:v>
                </c:pt>
                <c:pt idx="9006">
                  <c:v>369248.53449687298</c:v>
                </c:pt>
                <c:pt idx="9007">
                  <c:v>388840.64310033899</c:v>
                </c:pt>
                <c:pt idx="9008">
                  <c:v>487286.57699202799</c:v>
                </c:pt>
                <c:pt idx="9009">
                  <c:v>518857.240370908</c:v>
                </c:pt>
                <c:pt idx="9010">
                  <c:v>452877.12208938698</c:v>
                </c:pt>
                <c:pt idx="9011">
                  <c:v>482121.07904914703</c:v>
                </c:pt>
                <c:pt idx="9012">
                  <c:v>385792.976936361</c:v>
                </c:pt>
                <c:pt idx="9013">
                  <c:v>382098.81853555399</c:v>
                </c:pt>
                <c:pt idx="9014">
                  <c:v>490843.170944702</c:v>
                </c:pt>
                <c:pt idx="9015">
                  <c:v>479184.17479977</c:v>
                </c:pt>
                <c:pt idx="9016">
                  <c:v>579868.53244408197</c:v>
                </c:pt>
                <c:pt idx="9017">
                  <c:v>758355.34638728097</c:v>
                </c:pt>
                <c:pt idx="9018">
                  <c:v>738096.94671197899</c:v>
                </c:pt>
                <c:pt idx="9019">
                  <c:v>756263.98347987304</c:v>
                </c:pt>
                <c:pt idx="9020">
                  <c:v>767837.60242844501</c:v>
                </c:pt>
                <c:pt idx="9021">
                  <c:v>734054.64911811601</c:v>
                </c:pt>
                <c:pt idx="9022">
                  <c:v>718970.14564459003</c:v>
                </c:pt>
                <c:pt idx="9023">
                  <c:v>887119.07957618998</c:v>
                </c:pt>
                <c:pt idx="9024">
                  <c:v>795975.85145591199</c:v>
                </c:pt>
                <c:pt idx="9025">
                  <c:v>868316.22817632696</c:v>
                </c:pt>
                <c:pt idx="9026">
                  <c:v>928416.62685635395</c:v>
                </c:pt>
                <c:pt idx="9027">
                  <c:v>1005405.32333176</c:v>
                </c:pt>
                <c:pt idx="9028">
                  <c:v>1141408.9591918599</c:v>
                </c:pt>
                <c:pt idx="9029">
                  <c:v>1149939.3535557101</c:v>
                </c:pt>
                <c:pt idx="9030">
                  <c:v>1279444.74851889</c:v>
                </c:pt>
                <c:pt idx="9031">
                  <c:v>1110496.5286435699</c:v>
                </c:pt>
                <c:pt idx="9032">
                  <c:v>1023838.61615618</c:v>
                </c:pt>
                <c:pt idx="9033">
                  <c:v>986294.53334675101</c:v>
                </c:pt>
                <c:pt idx="9034">
                  <c:v>854263.13461158203</c:v>
                </c:pt>
                <c:pt idx="9035">
                  <c:v>804838.49622161395</c:v>
                </c:pt>
                <c:pt idx="9036">
                  <c:v>896412.69731946499</c:v>
                </c:pt>
                <c:pt idx="9037">
                  <c:v>924389.97839260695</c:v>
                </c:pt>
                <c:pt idx="9038">
                  <c:v>887818.91504405101</c:v>
                </c:pt>
                <c:pt idx="9039">
                  <c:v>854660.537635552</c:v>
                </c:pt>
                <c:pt idx="9040">
                  <c:v>848367.581030456</c:v>
                </c:pt>
                <c:pt idx="9041">
                  <c:v>895817.05087415804</c:v>
                </c:pt>
                <c:pt idx="9042">
                  <c:v>866634.70103164297</c:v>
                </c:pt>
                <c:pt idx="9043">
                  <c:v>829273.168841584</c:v>
                </c:pt>
                <c:pt idx="9044">
                  <c:v>661497.11432663398</c:v>
                </c:pt>
                <c:pt idx="9045">
                  <c:v>603582.20503447996</c:v>
                </c:pt>
                <c:pt idx="9046">
                  <c:v>574944.60562115302</c:v>
                </c:pt>
                <c:pt idx="9047">
                  <c:v>638855.07854323997</c:v>
                </c:pt>
                <c:pt idx="9048">
                  <c:v>652050.016363426</c:v>
                </c:pt>
                <c:pt idx="9049">
                  <c:v>612745.91277986497</c:v>
                </c:pt>
                <c:pt idx="9050">
                  <c:v>604195.67197754595</c:v>
                </c:pt>
                <c:pt idx="9051">
                  <c:v>651111.96904596605</c:v>
                </c:pt>
                <c:pt idx="9052">
                  <c:v>755041.16371376102</c:v>
                </c:pt>
                <c:pt idx="9053">
                  <c:v>1014288.2183584101</c:v>
                </c:pt>
                <c:pt idx="9054">
                  <c:v>992493.40233436204</c:v>
                </c:pt>
                <c:pt idx="9055">
                  <c:v>1014087.6056187</c:v>
                </c:pt>
                <c:pt idx="9056">
                  <c:v>953834.75946350896</c:v>
                </c:pt>
                <c:pt idx="9057">
                  <c:v>858172.35002186999</c:v>
                </c:pt>
                <c:pt idx="9058">
                  <c:v>867079.43889902695</c:v>
                </c:pt>
                <c:pt idx="9059">
                  <c:v>939778.13171059196</c:v>
                </c:pt>
                <c:pt idx="9060">
                  <c:v>784615.402236116</c:v>
                </c:pt>
                <c:pt idx="9061">
                  <c:v>831015.009263193</c:v>
                </c:pt>
                <c:pt idx="9062">
                  <c:v>853204.45593738102</c:v>
                </c:pt>
                <c:pt idx="9063">
                  <c:v>655086.81344188994</c:v>
                </c:pt>
                <c:pt idx="9064">
                  <c:v>611094.84455408598</c:v>
                </c:pt>
                <c:pt idx="9065">
                  <c:v>528576.34160445898</c:v>
                </c:pt>
                <c:pt idx="9066">
                  <c:v>568780.03779715695</c:v>
                </c:pt>
                <c:pt idx="9067">
                  <c:v>547195.31041351904</c:v>
                </c:pt>
                <c:pt idx="9068">
                  <c:v>576165.52244914905</c:v>
                </c:pt>
                <c:pt idx="9069">
                  <c:v>573493.67221059499</c:v>
                </c:pt>
                <c:pt idx="9070">
                  <c:v>612701.32978240598</c:v>
                </c:pt>
                <c:pt idx="9071">
                  <c:v>615455.16917089501</c:v>
                </c:pt>
                <c:pt idx="9072">
                  <c:v>702532.07858738501</c:v>
                </c:pt>
                <c:pt idx="9073">
                  <c:v>651893.29559719295</c:v>
                </c:pt>
                <c:pt idx="9074">
                  <c:v>632590.89099163003</c:v>
                </c:pt>
                <c:pt idx="9075">
                  <c:v>646695.17200257303</c:v>
                </c:pt>
                <c:pt idx="9076">
                  <c:v>666309.51177075505</c:v>
                </c:pt>
                <c:pt idx="9077">
                  <c:v>648388.33233512996</c:v>
                </c:pt>
                <c:pt idx="9078">
                  <c:v>634775.79225497297</c:v>
                </c:pt>
                <c:pt idx="9079">
                  <c:v>646948.08349320095</c:v>
                </c:pt>
                <c:pt idx="9080">
                  <c:v>605588.32861247298</c:v>
                </c:pt>
                <c:pt idx="9081">
                  <c:v>590369.22263544996</c:v>
                </c:pt>
                <c:pt idx="9082">
                  <c:v>597721.22815866896</c:v>
                </c:pt>
                <c:pt idx="9083">
                  <c:v>641332.43550882896</c:v>
                </c:pt>
                <c:pt idx="9084">
                  <c:v>666133.13843616203</c:v>
                </c:pt>
                <c:pt idx="9085">
                  <c:v>676411.68387748499</c:v>
                </c:pt>
                <c:pt idx="9086">
                  <c:v>669803.03496007295</c:v>
                </c:pt>
                <c:pt idx="9087">
                  <c:v>686151.27715933404</c:v>
                </c:pt>
                <c:pt idx="9088">
                  <c:v>669030.24699570704</c:v>
                </c:pt>
                <c:pt idx="9089">
                  <c:v>837543.48424221901</c:v>
                </c:pt>
                <c:pt idx="9090">
                  <c:v>875226.20437300205</c:v>
                </c:pt>
                <c:pt idx="9091">
                  <c:v>815334.48281140998</c:v>
                </c:pt>
                <c:pt idx="9092">
                  <c:v>885990.74373634905</c:v>
                </c:pt>
                <c:pt idx="9093">
                  <c:v>855164.26686416997</c:v>
                </c:pt>
                <c:pt idx="9094">
                  <c:v>804255.49803665804</c:v>
                </c:pt>
                <c:pt idx="9095">
                  <c:v>786277.05666285998</c:v>
                </c:pt>
                <c:pt idx="9096">
                  <c:v>759994.28229680401</c:v>
                </c:pt>
                <c:pt idx="9097">
                  <c:v>803063.29050632298</c:v>
                </c:pt>
                <c:pt idx="9098">
                  <c:v>818214.65489762602</c:v>
                </c:pt>
                <c:pt idx="9099">
                  <c:v>857751.44901602296</c:v>
                </c:pt>
                <c:pt idx="9100">
                  <c:v>880330.698515784</c:v>
                </c:pt>
                <c:pt idx="9101">
                  <c:v>847095.94746597705</c:v>
                </c:pt>
                <c:pt idx="9102">
                  <c:v>815752.700467246</c:v>
                </c:pt>
                <c:pt idx="9103">
                  <c:v>855643.15901234804</c:v>
                </c:pt>
                <c:pt idx="9104">
                  <c:v>860599.87369257899</c:v>
                </c:pt>
                <c:pt idx="9105">
                  <c:v>809801.81437875202</c:v>
                </c:pt>
                <c:pt idx="9106">
                  <c:v>680759.608503322</c:v>
                </c:pt>
                <c:pt idx="9107">
                  <c:v>621632.39907818497</c:v>
                </c:pt>
                <c:pt idx="9108">
                  <c:v>602391.09949641896</c:v>
                </c:pt>
                <c:pt idx="9109">
                  <c:v>596904.86905627605</c:v>
                </c:pt>
                <c:pt idx="9110">
                  <c:v>579384.61274854804</c:v>
                </c:pt>
                <c:pt idx="9111">
                  <c:v>598976.88710568403</c:v>
                </c:pt>
                <c:pt idx="9112">
                  <c:v>573820.32751237997</c:v>
                </c:pt>
                <c:pt idx="9113">
                  <c:v>614342.36145304097</c:v>
                </c:pt>
                <c:pt idx="9114">
                  <c:v>633480.62031546701</c:v>
                </c:pt>
                <c:pt idx="9115">
                  <c:v>647651.53411355603</c:v>
                </c:pt>
                <c:pt idx="9116">
                  <c:v>665131.54794743005</c:v>
                </c:pt>
                <c:pt idx="9117">
                  <c:v>648576.62733746204</c:v>
                </c:pt>
                <c:pt idx="9118">
                  <c:v>656659.52570103901</c:v>
                </c:pt>
                <c:pt idx="9119">
                  <c:v>685323.75584676897</c:v>
                </c:pt>
                <c:pt idx="9120">
                  <c:v>713939.04129779001</c:v>
                </c:pt>
                <c:pt idx="9121">
                  <c:v>678631.19544516294</c:v>
                </c:pt>
                <c:pt idx="9122">
                  <c:v>621220.03894111095</c:v>
                </c:pt>
                <c:pt idx="9123">
                  <c:v>639040.30005173001</c:v>
                </c:pt>
                <c:pt idx="9124">
                  <c:v>640173.59729899303</c:v>
                </c:pt>
                <c:pt idx="9125">
                  <c:v>658320.46712677402</c:v>
                </c:pt>
                <c:pt idx="9126">
                  <c:v>603048.26640651899</c:v>
                </c:pt>
                <c:pt idx="9127">
                  <c:v>393116.519211256</c:v>
                </c:pt>
                <c:pt idx="9128">
                  <c:v>358838.065684503</c:v>
                </c:pt>
                <c:pt idx="9129">
                  <c:v>361168.91158097697</c:v>
                </c:pt>
                <c:pt idx="9130">
                  <c:v>350421.76028102898</c:v>
                </c:pt>
                <c:pt idx="9131">
                  <c:v>326700.08507907798</c:v>
                </c:pt>
                <c:pt idx="9132">
                  <c:v>386347.57640072203</c:v>
                </c:pt>
                <c:pt idx="9133">
                  <c:v>353833.28804471198</c:v>
                </c:pt>
                <c:pt idx="9134">
                  <c:v>339379.51979819301</c:v>
                </c:pt>
                <c:pt idx="9135">
                  <c:v>361230.88189167198</c:v>
                </c:pt>
                <c:pt idx="9136">
                  <c:v>374912.99975836102</c:v>
                </c:pt>
                <c:pt idx="9137">
                  <c:v>362135.78076946299</c:v>
                </c:pt>
                <c:pt idx="9138">
                  <c:v>342410.81535319</c:v>
                </c:pt>
                <c:pt idx="9139">
                  <c:v>338301.56191674498</c:v>
                </c:pt>
                <c:pt idx="9140">
                  <c:v>389063.39347145503</c:v>
                </c:pt>
                <c:pt idx="9141">
                  <c:v>355439.92196729698</c:v>
                </c:pt>
                <c:pt idx="9142">
                  <c:v>314922.16877478198</c:v>
                </c:pt>
                <c:pt idx="9143">
                  <c:v>212532.94076703099</c:v>
                </c:pt>
                <c:pt idx="9144">
                  <c:v>179881.405844739</c:v>
                </c:pt>
                <c:pt idx="9145">
                  <c:v>205044.60440340501</c:v>
                </c:pt>
                <c:pt idx="9146">
                  <c:v>225219.536285843</c:v>
                </c:pt>
                <c:pt idx="9147">
                  <c:v>270829.57804175001</c:v>
                </c:pt>
                <c:pt idx="9148">
                  <c:v>271819.830768794</c:v>
                </c:pt>
                <c:pt idx="9149">
                  <c:v>293454.92357442097</c:v>
                </c:pt>
                <c:pt idx="9150">
                  <c:v>301656.919700675</c:v>
                </c:pt>
                <c:pt idx="9151">
                  <c:v>266938.12168262998</c:v>
                </c:pt>
                <c:pt idx="9152">
                  <c:v>347334.80749882403</c:v>
                </c:pt>
                <c:pt idx="9153">
                  <c:v>440706.48110638099</c:v>
                </c:pt>
                <c:pt idx="9154">
                  <c:v>397914.91006688599</c:v>
                </c:pt>
                <c:pt idx="9155">
                  <c:v>412877.11794336198</c:v>
                </c:pt>
                <c:pt idx="9156">
                  <c:v>418554.24728341901</c:v>
                </c:pt>
                <c:pt idx="9157">
                  <c:v>409611.410542058</c:v>
                </c:pt>
                <c:pt idx="9158">
                  <c:v>456318.292193614</c:v>
                </c:pt>
                <c:pt idx="9159">
                  <c:v>403736.24708062102</c:v>
                </c:pt>
                <c:pt idx="9160">
                  <c:v>340139.53929044597</c:v>
                </c:pt>
                <c:pt idx="9161">
                  <c:v>342964.11316037399</c:v>
                </c:pt>
                <c:pt idx="9162">
                  <c:v>359465.15452086303</c:v>
                </c:pt>
                <c:pt idx="9163">
                  <c:v>354687.016836197</c:v>
                </c:pt>
                <c:pt idx="9164">
                  <c:v>399707.87286775</c:v>
                </c:pt>
                <c:pt idx="9165">
                  <c:v>317495.53038754401</c:v>
                </c:pt>
                <c:pt idx="9166">
                  <c:v>301296.242823323</c:v>
                </c:pt>
                <c:pt idx="9167">
                  <c:v>321652.933406014</c:v>
                </c:pt>
                <c:pt idx="9168">
                  <c:v>368695.19419532397</c:v>
                </c:pt>
                <c:pt idx="9169">
                  <c:v>412691.75345689</c:v>
                </c:pt>
                <c:pt idx="9170">
                  <c:v>468052.74886239698</c:v>
                </c:pt>
                <c:pt idx="9171">
                  <c:v>703329.014109271</c:v>
                </c:pt>
                <c:pt idx="9172">
                  <c:v>831845.355241457</c:v>
                </c:pt>
                <c:pt idx="9173">
                  <c:v>827822.88834893401</c:v>
                </c:pt>
                <c:pt idx="9174">
                  <c:v>890118.10765851894</c:v>
                </c:pt>
                <c:pt idx="9175">
                  <c:v>884949.83060666698</c:v>
                </c:pt>
                <c:pt idx="9176">
                  <c:v>890900.15612817195</c:v>
                </c:pt>
                <c:pt idx="9177">
                  <c:v>864365.89247704297</c:v>
                </c:pt>
                <c:pt idx="9178">
                  <c:v>917012.12602157297</c:v>
                </c:pt>
                <c:pt idx="9179">
                  <c:v>909650.98437959596</c:v>
                </c:pt>
                <c:pt idx="9180">
                  <c:v>1032871.91699081</c:v>
                </c:pt>
                <c:pt idx="9181">
                  <c:v>1070765.6893161801</c:v>
                </c:pt>
                <c:pt idx="9182">
                  <c:v>1007841.4646555301</c:v>
                </c:pt>
                <c:pt idx="9183">
                  <c:v>1009313.2974721</c:v>
                </c:pt>
                <c:pt idx="9184">
                  <c:v>998341.41299706104</c:v>
                </c:pt>
                <c:pt idx="9185">
                  <c:v>935902.04744710005</c:v>
                </c:pt>
                <c:pt idx="9186">
                  <c:v>937614.724561373</c:v>
                </c:pt>
                <c:pt idx="9187">
                  <c:v>942685.83018572198</c:v>
                </c:pt>
                <c:pt idx="9188">
                  <c:v>889874.60634190205</c:v>
                </c:pt>
                <c:pt idx="9189">
                  <c:v>931821.64377396496</c:v>
                </c:pt>
                <c:pt idx="9190">
                  <c:v>956979.76258436299</c:v>
                </c:pt>
                <c:pt idx="9191">
                  <c:v>955116.70181777002</c:v>
                </c:pt>
                <c:pt idx="9192">
                  <c:v>956437.72719612799</c:v>
                </c:pt>
                <c:pt idx="9193">
                  <c:v>1123035.8627786899</c:v>
                </c:pt>
                <c:pt idx="9194">
                  <c:v>1152577.6281150801</c:v>
                </c:pt>
                <c:pt idx="9195">
                  <c:v>1110268.0889462901</c:v>
                </c:pt>
                <c:pt idx="9196">
                  <c:v>1050692.59884843</c:v>
                </c:pt>
                <c:pt idx="9197">
                  <c:v>1031875.11891022</c:v>
                </c:pt>
                <c:pt idx="9198">
                  <c:v>1053172.46895924</c:v>
                </c:pt>
                <c:pt idx="9199">
                  <c:v>1039845.69126838</c:v>
                </c:pt>
                <c:pt idx="9200">
                  <c:v>1076252.1593480699</c:v>
                </c:pt>
                <c:pt idx="9201">
                  <c:v>1052675.46839116</c:v>
                </c:pt>
                <c:pt idx="9202">
                  <c:v>991066.99145873601</c:v>
                </c:pt>
                <c:pt idx="9203">
                  <c:v>1079405.14854756</c:v>
                </c:pt>
                <c:pt idx="9204">
                  <c:v>1006438.85685823</c:v>
                </c:pt>
                <c:pt idx="9205">
                  <c:v>927599.25946279895</c:v>
                </c:pt>
                <c:pt idx="9206">
                  <c:v>956645.86926338298</c:v>
                </c:pt>
                <c:pt idx="9207">
                  <c:v>915587.17853463197</c:v>
                </c:pt>
                <c:pt idx="9208">
                  <c:v>950222.226051684</c:v>
                </c:pt>
                <c:pt idx="9209">
                  <c:v>896542.47809173597</c:v>
                </c:pt>
                <c:pt idx="9210">
                  <c:v>857303.28357864905</c:v>
                </c:pt>
                <c:pt idx="9211">
                  <c:v>871686.720693368</c:v>
                </c:pt>
                <c:pt idx="9212">
                  <c:v>861411.76745654596</c:v>
                </c:pt>
                <c:pt idx="9213">
                  <c:v>909076.219846208</c:v>
                </c:pt>
                <c:pt idx="9214">
                  <c:v>874650.93748272106</c:v>
                </c:pt>
                <c:pt idx="9215">
                  <c:v>924354.14769553696</c:v>
                </c:pt>
                <c:pt idx="9216">
                  <c:v>953076.67099532206</c:v>
                </c:pt>
                <c:pt idx="9217">
                  <c:v>941716.05237817694</c:v>
                </c:pt>
                <c:pt idx="9218">
                  <c:v>943811.53029269702</c:v>
                </c:pt>
                <c:pt idx="9219">
                  <c:v>900715.22300461901</c:v>
                </c:pt>
                <c:pt idx="9220">
                  <c:v>868876.93930676696</c:v>
                </c:pt>
                <c:pt idx="9221">
                  <c:v>892037.91505541804</c:v>
                </c:pt>
                <c:pt idx="9222">
                  <c:v>862276.16599238303</c:v>
                </c:pt>
                <c:pt idx="9223">
                  <c:v>841639.53991529206</c:v>
                </c:pt>
                <c:pt idx="9224">
                  <c:v>860691.38844213902</c:v>
                </c:pt>
                <c:pt idx="9225">
                  <c:v>886746.34396717802</c:v>
                </c:pt>
                <c:pt idx="9226">
                  <c:v>919454.96741911303</c:v>
                </c:pt>
                <c:pt idx="9227">
                  <c:v>915695.80107614596</c:v>
                </c:pt>
                <c:pt idx="9228">
                  <c:v>865198.32478189503</c:v>
                </c:pt>
                <c:pt idx="9229">
                  <c:v>726966.37873411004</c:v>
                </c:pt>
                <c:pt idx="9230">
                  <c:v>674444.65029275103</c:v>
                </c:pt>
                <c:pt idx="9231">
                  <c:v>664822.06767885399</c:v>
                </c:pt>
                <c:pt idx="9232">
                  <c:v>665096.10473528702</c:v>
                </c:pt>
                <c:pt idx="9233">
                  <c:v>662224.71823562705</c:v>
                </c:pt>
                <c:pt idx="9234">
                  <c:v>665231.29326245503</c:v>
                </c:pt>
                <c:pt idx="9235">
                  <c:v>657773.34868887404</c:v>
                </c:pt>
                <c:pt idx="9236">
                  <c:v>716873.39959683805</c:v>
                </c:pt>
                <c:pt idx="9237">
                  <c:v>672823.57934231695</c:v>
                </c:pt>
                <c:pt idx="9238">
                  <c:v>660464.988177008</c:v>
                </c:pt>
                <c:pt idx="9239">
                  <c:v>674686.78343473701</c:v>
                </c:pt>
                <c:pt idx="9240">
                  <c:v>687002.10185363598</c:v>
                </c:pt>
                <c:pt idx="9241">
                  <c:v>686392.08145793399</c:v>
                </c:pt>
                <c:pt idx="9242">
                  <c:v>713043.91162593302</c:v>
                </c:pt>
                <c:pt idx="9243">
                  <c:v>737308.50956435897</c:v>
                </c:pt>
                <c:pt idx="9244">
                  <c:v>718918.76077321696</c:v>
                </c:pt>
                <c:pt idx="9245">
                  <c:v>722649.93082497595</c:v>
                </c:pt>
                <c:pt idx="9246">
                  <c:v>731067.26751383604</c:v>
                </c:pt>
                <c:pt idx="9247">
                  <c:v>773060.08001046197</c:v>
                </c:pt>
                <c:pt idx="9248">
                  <c:v>897648.496046682</c:v>
                </c:pt>
                <c:pt idx="9249">
                  <c:v>1075134.9118125199</c:v>
                </c:pt>
                <c:pt idx="9250">
                  <c:v>1053545.3847131201</c:v>
                </c:pt>
                <c:pt idx="9251">
                  <c:v>1024114.8534178101</c:v>
                </c:pt>
                <c:pt idx="9252">
                  <c:v>1059998.7819181599</c:v>
                </c:pt>
                <c:pt idx="9253">
                  <c:v>1033106.2543765</c:v>
                </c:pt>
                <c:pt idx="9254">
                  <c:v>1037887.17480546</c:v>
                </c:pt>
                <c:pt idx="9255">
                  <c:v>1051518.0750805901</c:v>
                </c:pt>
                <c:pt idx="9256">
                  <c:v>995605.62991671299</c:v>
                </c:pt>
                <c:pt idx="9257">
                  <c:v>991150.58704201796</c:v>
                </c:pt>
                <c:pt idx="9258">
                  <c:v>978017.80682371999</c:v>
                </c:pt>
                <c:pt idx="9259">
                  <c:v>952648.60383435397</c:v>
                </c:pt>
                <c:pt idx="9260">
                  <c:v>931245.74774812604</c:v>
                </c:pt>
                <c:pt idx="9261">
                  <c:v>974173.75259793003</c:v>
                </c:pt>
                <c:pt idx="9262">
                  <c:v>960053.27830702602</c:v>
                </c:pt>
                <c:pt idx="9263">
                  <c:v>901213.16986777505</c:v>
                </c:pt>
                <c:pt idx="9264">
                  <c:v>908571.47715473198</c:v>
                </c:pt>
                <c:pt idx="9265">
                  <c:v>954953.76162293495</c:v>
                </c:pt>
                <c:pt idx="9266">
                  <c:v>925137.85121299606</c:v>
                </c:pt>
                <c:pt idx="9267">
                  <c:v>939097.62331600802</c:v>
                </c:pt>
                <c:pt idx="9268">
                  <c:v>970491.21931602596</c:v>
                </c:pt>
                <c:pt idx="9269">
                  <c:v>969370.64826226304</c:v>
                </c:pt>
                <c:pt idx="9270">
                  <c:v>969483.89824077697</c:v>
                </c:pt>
                <c:pt idx="9271">
                  <c:v>925400.55905798497</c:v>
                </c:pt>
                <c:pt idx="9272">
                  <c:v>956238.55869946</c:v>
                </c:pt>
                <c:pt idx="9273">
                  <c:v>913560.80838244199</c:v>
                </c:pt>
                <c:pt idx="9274">
                  <c:v>905923.840313158</c:v>
                </c:pt>
                <c:pt idx="9275">
                  <c:v>924013.87652880803</c:v>
                </c:pt>
                <c:pt idx="9276">
                  <c:v>816020.97708370595</c:v>
                </c:pt>
                <c:pt idx="9277">
                  <c:v>797782.84457960306</c:v>
                </c:pt>
                <c:pt idx="9278">
                  <c:v>989508.24699597503</c:v>
                </c:pt>
                <c:pt idx="9279">
                  <c:v>971188.69840800797</c:v>
                </c:pt>
                <c:pt idx="9280">
                  <c:v>965438.18668965797</c:v>
                </c:pt>
                <c:pt idx="9281">
                  <c:v>971876.14294576005</c:v>
                </c:pt>
                <c:pt idx="9282">
                  <c:v>971659.50326387305</c:v>
                </c:pt>
                <c:pt idx="9283">
                  <c:v>985753.71764698601</c:v>
                </c:pt>
                <c:pt idx="9284">
                  <c:v>1007019.8182717999</c:v>
                </c:pt>
                <c:pt idx="9285">
                  <c:v>1043499.20463048</c:v>
                </c:pt>
                <c:pt idx="9286">
                  <c:v>996304.62899583997</c:v>
                </c:pt>
                <c:pt idx="9287">
                  <c:v>933840.65674157196</c:v>
                </c:pt>
                <c:pt idx="9288">
                  <c:v>576164.53814955405</c:v>
                </c:pt>
                <c:pt idx="9289">
                  <c:v>594067.29237815295</c:v>
                </c:pt>
                <c:pt idx="9290">
                  <c:v>664426.96997089498</c:v>
                </c:pt>
                <c:pt idx="9291">
                  <c:v>738550.22535366297</c:v>
                </c:pt>
                <c:pt idx="9292">
                  <c:v>750265.55587885098</c:v>
                </c:pt>
                <c:pt idx="9293">
                  <c:v>766888.19060095795</c:v>
                </c:pt>
                <c:pt idx="9294">
                  <c:v>729160.22959092003</c:v>
                </c:pt>
                <c:pt idx="9295">
                  <c:v>726867.38700749096</c:v>
                </c:pt>
                <c:pt idx="9296">
                  <c:v>758089.68982968095</c:v>
                </c:pt>
                <c:pt idx="9297">
                  <c:v>720624.151843659</c:v>
                </c:pt>
                <c:pt idx="9298">
                  <c:v>717671.47410769702</c:v>
                </c:pt>
                <c:pt idx="9299">
                  <c:v>719110.93875692901</c:v>
                </c:pt>
                <c:pt idx="9300">
                  <c:v>716482.70689701603</c:v>
                </c:pt>
                <c:pt idx="9301">
                  <c:v>746262.29408716899</c:v>
                </c:pt>
                <c:pt idx="9302">
                  <c:v>756631.79460361996</c:v>
                </c:pt>
                <c:pt idx="9303">
                  <c:v>748464.94429987099</c:v>
                </c:pt>
                <c:pt idx="9304">
                  <c:v>767373.39407647296</c:v>
                </c:pt>
                <c:pt idx="9305">
                  <c:v>772730.65788721596</c:v>
                </c:pt>
                <c:pt idx="9306">
                  <c:v>783198.01394519</c:v>
                </c:pt>
                <c:pt idx="9307">
                  <c:v>771227.35226421605</c:v>
                </c:pt>
                <c:pt idx="9308">
                  <c:v>831879.49276426097</c:v>
                </c:pt>
                <c:pt idx="9309">
                  <c:v>836699.08069528302</c:v>
                </c:pt>
                <c:pt idx="9310">
                  <c:v>775653.49878103996</c:v>
                </c:pt>
                <c:pt idx="9311">
                  <c:v>735340.53661755298</c:v>
                </c:pt>
                <c:pt idx="9312">
                  <c:v>751108.30507217196</c:v>
                </c:pt>
                <c:pt idx="9313">
                  <c:v>750897.19249942899</c:v>
                </c:pt>
                <c:pt idx="9314">
                  <c:v>830478.16992394603</c:v>
                </c:pt>
                <c:pt idx="9315">
                  <c:v>916242.14988612197</c:v>
                </c:pt>
                <c:pt idx="9316">
                  <c:v>908346.17619849194</c:v>
                </c:pt>
                <c:pt idx="9317">
                  <c:v>863955.94852962904</c:v>
                </c:pt>
                <c:pt idx="9318">
                  <c:v>867286.66627736401</c:v>
                </c:pt>
                <c:pt idx="9319">
                  <c:v>919551.79695022199</c:v>
                </c:pt>
                <c:pt idx="9320">
                  <c:v>888843.88367210003</c:v>
                </c:pt>
                <c:pt idx="9321">
                  <c:v>920126.20280398405</c:v>
                </c:pt>
                <c:pt idx="9322">
                  <c:v>936085.731772937</c:v>
                </c:pt>
                <c:pt idx="9323">
                  <c:v>942521.98672378401</c:v>
                </c:pt>
                <c:pt idx="9324">
                  <c:v>992788.99631219299</c:v>
                </c:pt>
                <c:pt idx="9325">
                  <c:v>912513.83898302598</c:v>
                </c:pt>
                <c:pt idx="9326">
                  <c:v>908547.430635439</c:v>
                </c:pt>
                <c:pt idx="9327">
                  <c:v>932160.50152561697</c:v>
                </c:pt>
                <c:pt idx="9328">
                  <c:v>888278.47339179297</c:v>
                </c:pt>
                <c:pt idx="9329">
                  <c:v>905448.61542880395</c:v>
                </c:pt>
                <c:pt idx="9330">
                  <c:v>886068.52654233901</c:v>
                </c:pt>
                <c:pt idx="9331">
                  <c:v>923370.733760893</c:v>
                </c:pt>
                <c:pt idx="9332">
                  <c:v>921539.29139156395</c:v>
                </c:pt>
                <c:pt idx="9333">
                  <c:v>947897.71926059399</c:v>
                </c:pt>
                <c:pt idx="9334">
                  <c:v>939379.10113720701</c:v>
                </c:pt>
                <c:pt idx="9335">
                  <c:v>895675.95451686496</c:v>
                </c:pt>
                <c:pt idx="9336">
                  <c:v>933806.47076894296</c:v>
                </c:pt>
                <c:pt idx="9337">
                  <c:v>944330.07363708003</c:v>
                </c:pt>
                <c:pt idx="9338">
                  <c:v>962785.28539514297</c:v>
                </c:pt>
                <c:pt idx="9339">
                  <c:v>980187.80111864803</c:v>
                </c:pt>
                <c:pt idx="9340">
                  <c:v>972771.32672933803</c:v>
                </c:pt>
                <c:pt idx="9341">
                  <c:v>966620.48154489999</c:v>
                </c:pt>
                <c:pt idx="9342">
                  <c:v>902239.76969221595</c:v>
                </c:pt>
                <c:pt idx="9343">
                  <c:v>908918.73685138603</c:v>
                </c:pt>
                <c:pt idx="9344">
                  <c:v>938412.479631113</c:v>
                </c:pt>
                <c:pt idx="9345">
                  <c:v>945805.29220561997</c:v>
                </c:pt>
                <c:pt idx="9346">
                  <c:v>954376.63297956402</c:v>
                </c:pt>
                <c:pt idx="9347">
                  <c:v>946257.51813480502</c:v>
                </c:pt>
                <c:pt idx="9348">
                  <c:v>896847.845643415</c:v>
                </c:pt>
                <c:pt idx="9349">
                  <c:v>856229.36297471495</c:v>
                </c:pt>
                <c:pt idx="9350">
                  <c:v>895931.37702692999</c:v>
                </c:pt>
                <c:pt idx="9351">
                  <c:v>852810.81592866697</c:v>
                </c:pt>
                <c:pt idx="9352">
                  <c:v>848304.49097376899</c:v>
                </c:pt>
                <c:pt idx="9353">
                  <c:v>857203.14255751099</c:v>
                </c:pt>
                <c:pt idx="9354">
                  <c:v>1266205.4747757399</c:v>
                </c:pt>
                <c:pt idx="9355">
                  <c:v>1316632.0393661801</c:v>
                </c:pt>
                <c:pt idx="9356">
                  <c:v>1339025.78809625</c:v>
                </c:pt>
                <c:pt idx="9357">
                  <c:v>1308892.3644187199</c:v>
                </c:pt>
                <c:pt idx="9358">
                  <c:v>1295946.1459464601</c:v>
                </c:pt>
                <c:pt idx="9359">
                  <c:v>1283421.2472373</c:v>
                </c:pt>
                <c:pt idx="9360">
                  <c:v>1318726.7948749401</c:v>
                </c:pt>
                <c:pt idx="9361">
                  <c:v>1313892.6502336699</c:v>
                </c:pt>
                <c:pt idx="9362">
                  <c:v>1314670.72938903</c:v>
                </c:pt>
                <c:pt idx="9363">
                  <c:v>1393970.39564021</c:v>
                </c:pt>
                <c:pt idx="9364">
                  <c:v>1379990.4077338499</c:v>
                </c:pt>
                <c:pt idx="9365">
                  <c:v>1373183.1421532601</c:v>
                </c:pt>
                <c:pt idx="9366">
                  <c:v>1434123.4032960001</c:v>
                </c:pt>
                <c:pt idx="9367">
                  <c:v>1551187.9334797701</c:v>
                </c:pt>
                <c:pt idx="9368">
                  <c:v>1509289.8763773299</c:v>
                </c:pt>
                <c:pt idx="9369">
                  <c:v>1485104.73089056</c:v>
                </c:pt>
                <c:pt idx="9370">
                  <c:v>1498260.9520461899</c:v>
                </c:pt>
                <c:pt idx="9371">
                  <c:v>1478293.7155829701</c:v>
                </c:pt>
                <c:pt idx="9372">
                  <c:v>1508153.2253325901</c:v>
                </c:pt>
                <c:pt idx="9373">
                  <c:v>1480397.2254675301</c:v>
                </c:pt>
                <c:pt idx="9374">
                  <c:v>1515210.5418080201</c:v>
                </c:pt>
                <c:pt idx="9375">
                  <c:v>1442935.60682368</c:v>
                </c:pt>
                <c:pt idx="9376">
                  <c:v>1457148.03219936</c:v>
                </c:pt>
                <c:pt idx="9377">
                  <c:v>1436202.14141543</c:v>
                </c:pt>
                <c:pt idx="9378">
                  <c:v>1447173.1372957199</c:v>
                </c:pt>
                <c:pt idx="9379">
                  <c:v>1482042.7157538801</c:v>
                </c:pt>
                <c:pt idx="9380">
                  <c:v>1454709.3253252199</c:v>
                </c:pt>
                <c:pt idx="9381">
                  <c:v>1444417.34480605</c:v>
                </c:pt>
                <c:pt idx="9382">
                  <c:v>1465784.8824370001</c:v>
                </c:pt>
                <c:pt idx="9383">
                  <c:v>1466624.98005589</c:v>
                </c:pt>
                <c:pt idx="9384">
                  <c:v>1480250.2579733101</c:v>
                </c:pt>
                <c:pt idx="9385">
                  <c:v>1523189.85862691</c:v>
                </c:pt>
                <c:pt idx="9386">
                  <c:v>1485365.18773391</c:v>
                </c:pt>
                <c:pt idx="9387">
                  <c:v>1471563.62258935</c:v>
                </c:pt>
                <c:pt idx="9388">
                  <c:v>1466594.5169094999</c:v>
                </c:pt>
                <c:pt idx="9389">
                  <c:v>1452614.9001130201</c:v>
                </c:pt>
                <c:pt idx="9390">
                  <c:v>1446782.6652529801</c:v>
                </c:pt>
                <c:pt idx="9391">
                  <c:v>1465332.6817614599</c:v>
                </c:pt>
                <c:pt idx="9392">
                  <c:v>1430623.06159389</c:v>
                </c:pt>
                <c:pt idx="9393">
                  <c:v>1407028.83775975</c:v>
                </c:pt>
                <c:pt idx="9394">
                  <c:v>1384751.3568972601</c:v>
                </c:pt>
                <c:pt idx="9395">
                  <c:v>1398348.9420373</c:v>
                </c:pt>
                <c:pt idx="9396">
                  <c:v>1392482.35402641</c:v>
                </c:pt>
                <c:pt idx="9397">
                  <c:v>1379656.4605558901</c:v>
                </c:pt>
                <c:pt idx="9398">
                  <c:v>1392889.5151700701</c:v>
                </c:pt>
                <c:pt idx="9399">
                  <c:v>1381440.66146133</c:v>
                </c:pt>
                <c:pt idx="9400">
                  <c:v>1396341.2489050799</c:v>
                </c:pt>
                <c:pt idx="9401">
                  <c:v>1411374.06348417</c:v>
                </c:pt>
                <c:pt idx="9402">
                  <c:v>1421727.7716294399</c:v>
                </c:pt>
                <c:pt idx="9403">
                  <c:v>1431797.41243974</c:v>
                </c:pt>
                <c:pt idx="9404">
                  <c:v>1318484.35617414</c:v>
                </c:pt>
                <c:pt idx="9405">
                  <c:v>1364718.5400116099</c:v>
                </c:pt>
                <c:pt idx="9406">
                  <c:v>1370536.40578011</c:v>
                </c:pt>
                <c:pt idx="9407">
                  <c:v>1377664.6784506701</c:v>
                </c:pt>
                <c:pt idx="9408">
                  <c:v>1367950.07671538</c:v>
                </c:pt>
                <c:pt idx="9409">
                  <c:v>1336568.7846303401</c:v>
                </c:pt>
                <c:pt idx="9410">
                  <c:v>1329643.22664555</c:v>
                </c:pt>
                <c:pt idx="9411">
                  <c:v>1340901.62974917</c:v>
                </c:pt>
                <c:pt idx="9412">
                  <c:v>1356663.1031756101</c:v>
                </c:pt>
                <c:pt idx="9413">
                  <c:v>1357909.3283986</c:v>
                </c:pt>
                <c:pt idx="9414">
                  <c:v>1370985.3362881299</c:v>
                </c:pt>
                <c:pt idx="9415">
                  <c:v>1362898.41735833</c:v>
                </c:pt>
                <c:pt idx="9416">
                  <c:v>1383090.88365437</c:v>
                </c:pt>
                <c:pt idx="9417">
                  <c:v>1390654.9681780301</c:v>
                </c:pt>
                <c:pt idx="9418">
                  <c:v>1371449.4128024101</c:v>
                </c:pt>
                <c:pt idx="9419">
                  <c:v>1389628.7352132499</c:v>
                </c:pt>
                <c:pt idx="9420">
                  <c:v>1366514.3860025699</c:v>
                </c:pt>
                <c:pt idx="9421">
                  <c:v>1358861.658605</c:v>
                </c:pt>
                <c:pt idx="9422">
                  <c:v>1382981.3862767201</c:v>
                </c:pt>
                <c:pt idx="9423">
                  <c:v>1374488.1473834701</c:v>
                </c:pt>
                <c:pt idx="9424">
                  <c:v>1369045.9192558699</c:v>
                </c:pt>
                <c:pt idx="9425">
                  <c:v>1360878.02652791</c:v>
                </c:pt>
                <c:pt idx="9426">
                  <c:v>1380263.57972035</c:v>
                </c:pt>
                <c:pt idx="9427">
                  <c:v>1379651.38212479</c:v>
                </c:pt>
                <c:pt idx="9428">
                  <c:v>1446964.2330488199</c:v>
                </c:pt>
                <c:pt idx="9429">
                  <c:v>1362931.2101459301</c:v>
                </c:pt>
                <c:pt idx="9430">
                  <c:v>1325605.84399939</c:v>
                </c:pt>
                <c:pt idx="9431">
                  <c:v>1352558.7512703999</c:v>
                </c:pt>
                <c:pt idx="9432">
                  <c:v>1346142.7876567901</c:v>
                </c:pt>
                <c:pt idx="9433">
                  <c:v>1335510.470376</c:v>
                </c:pt>
                <c:pt idx="9434">
                  <c:v>1347217.43432039</c:v>
                </c:pt>
                <c:pt idx="9435">
                  <c:v>1340486.44467942</c:v>
                </c:pt>
                <c:pt idx="9436">
                  <c:v>1337331.0147531601</c:v>
                </c:pt>
                <c:pt idx="9437">
                  <c:v>1348059.9395281801</c:v>
                </c:pt>
                <c:pt idx="9438">
                  <c:v>1345073.6986958</c:v>
                </c:pt>
                <c:pt idx="9439">
                  <c:v>1344688.6452280399</c:v>
                </c:pt>
                <c:pt idx="9440">
                  <c:v>1374708.46832495</c:v>
                </c:pt>
                <c:pt idx="9441">
                  <c:v>1369640.8035774601</c:v>
                </c:pt>
                <c:pt idx="9442">
                  <c:v>1375550.29745798</c:v>
                </c:pt>
                <c:pt idx="9443">
                  <c:v>1369357.3926076901</c:v>
                </c:pt>
                <c:pt idx="9444">
                  <c:v>1379612.34305773</c:v>
                </c:pt>
                <c:pt idx="9445">
                  <c:v>1391604.66148301</c:v>
                </c:pt>
                <c:pt idx="9446">
                  <c:v>1377860.1223977399</c:v>
                </c:pt>
                <c:pt idx="9447">
                  <c:v>1347133.8306501999</c:v>
                </c:pt>
                <c:pt idx="9448">
                  <c:v>1383283.6109942801</c:v>
                </c:pt>
                <c:pt idx="9449">
                  <c:v>1374485.88871565</c:v>
                </c:pt>
                <c:pt idx="9450">
                  <c:v>1359716.6871224099</c:v>
                </c:pt>
                <c:pt idx="9451">
                  <c:v>1360136.2257737699</c:v>
                </c:pt>
                <c:pt idx="9452">
                  <c:v>1357657.21468338</c:v>
                </c:pt>
                <c:pt idx="9453">
                  <c:v>1255824.0921855001</c:v>
                </c:pt>
                <c:pt idx="9454">
                  <c:v>1214933.4434684201</c:v>
                </c:pt>
                <c:pt idx="9455">
                  <c:v>1234459.7787464201</c:v>
                </c:pt>
                <c:pt idx="9456">
                  <c:v>1221783.9450200801</c:v>
                </c:pt>
                <c:pt idx="9457">
                  <c:v>1230138.8152179299</c:v>
                </c:pt>
                <c:pt idx="9458">
                  <c:v>1213155.9823232</c:v>
                </c:pt>
                <c:pt idx="9459">
                  <c:v>1216398.28803844</c:v>
                </c:pt>
                <c:pt idx="9460">
                  <c:v>1224091.07520474</c:v>
                </c:pt>
                <c:pt idx="9461">
                  <c:v>1218040.99491742</c:v>
                </c:pt>
                <c:pt idx="9462">
                  <c:v>1240316.1346835999</c:v>
                </c:pt>
                <c:pt idx="9463">
                  <c:v>1234953.4720151999</c:v>
                </c:pt>
                <c:pt idx="9464">
                  <c:v>1236507.47392136</c:v>
                </c:pt>
                <c:pt idx="9465">
                  <c:v>1211136.37989336</c:v>
                </c:pt>
                <c:pt idx="9466">
                  <c:v>1201067.4195348001</c:v>
                </c:pt>
                <c:pt idx="9467">
                  <c:v>1174883.2803499999</c:v>
                </c:pt>
                <c:pt idx="9468">
                  <c:v>1181048.0788682301</c:v>
                </c:pt>
                <c:pt idx="9469">
                  <c:v>1131056.2279878799</c:v>
                </c:pt>
                <c:pt idx="9470">
                  <c:v>1088690.38073687</c:v>
                </c:pt>
                <c:pt idx="9471">
                  <c:v>1124794.2888742201</c:v>
                </c:pt>
                <c:pt idx="9472">
                  <c:v>1090221.9777422401</c:v>
                </c:pt>
                <c:pt idx="9473">
                  <c:v>975942.61555632902</c:v>
                </c:pt>
                <c:pt idx="9474">
                  <c:v>916158.52931553801</c:v>
                </c:pt>
                <c:pt idx="9475">
                  <c:v>914808.51520298596</c:v>
                </c:pt>
                <c:pt idx="9476">
                  <c:v>749148.56778927904</c:v>
                </c:pt>
                <c:pt idx="9477">
                  <c:v>696785.31672062795</c:v>
                </c:pt>
                <c:pt idx="9478">
                  <c:v>692906.36919255694</c:v>
                </c:pt>
                <c:pt idx="9479">
                  <c:v>721769.00893595698</c:v>
                </c:pt>
                <c:pt idx="9480">
                  <c:v>699642.19637879997</c:v>
                </c:pt>
                <c:pt idx="9481">
                  <c:v>750297.32004954398</c:v>
                </c:pt>
                <c:pt idx="9482">
                  <c:v>729097.76692561898</c:v>
                </c:pt>
                <c:pt idx="9483">
                  <c:v>669070.68250831706</c:v>
                </c:pt>
                <c:pt idx="9484">
                  <c:v>712944.99811875203</c:v>
                </c:pt>
                <c:pt idx="9485">
                  <c:v>704725.62907902501</c:v>
                </c:pt>
                <c:pt idx="9486">
                  <c:v>717668.03268621699</c:v>
                </c:pt>
                <c:pt idx="9487">
                  <c:v>720524.89785638405</c:v>
                </c:pt>
                <c:pt idx="9488">
                  <c:v>723967.18793384195</c:v>
                </c:pt>
                <c:pt idx="9489">
                  <c:v>764634.02357931295</c:v>
                </c:pt>
                <c:pt idx="9490">
                  <c:v>760147.09477107599</c:v>
                </c:pt>
                <c:pt idx="9491">
                  <c:v>684208.98397948605</c:v>
                </c:pt>
                <c:pt idx="9492">
                  <c:v>624927.47512549895</c:v>
                </c:pt>
                <c:pt idx="9493">
                  <c:v>482608.48544689</c:v>
                </c:pt>
                <c:pt idx="9494">
                  <c:v>456811.23851924</c:v>
                </c:pt>
                <c:pt idx="9495">
                  <c:v>522416.27326039597</c:v>
                </c:pt>
                <c:pt idx="9496">
                  <c:v>486388.29324426502</c:v>
                </c:pt>
                <c:pt idx="9497">
                  <c:v>517490.08380734298</c:v>
                </c:pt>
                <c:pt idx="9498">
                  <c:v>515801.13364249398</c:v>
                </c:pt>
                <c:pt idx="9499">
                  <c:v>504055.91786171601</c:v>
                </c:pt>
                <c:pt idx="9500">
                  <c:v>470663.28129904799</c:v>
                </c:pt>
                <c:pt idx="9501">
                  <c:v>471677.20720704697</c:v>
                </c:pt>
                <c:pt idx="9502">
                  <c:v>474304.975891029</c:v>
                </c:pt>
                <c:pt idx="9503">
                  <c:v>559608.07529088994</c:v>
                </c:pt>
                <c:pt idx="9504">
                  <c:v>559261.82717219705</c:v>
                </c:pt>
                <c:pt idx="9505">
                  <c:v>640781.03331832495</c:v>
                </c:pt>
                <c:pt idx="9506">
                  <c:v>610662.86725130503</c:v>
                </c:pt>
                <c:pt idx="9507">
                  <c:v>581802.62866091996</c:v>
                </c:pt>
                <c:pt idx="9508">
                  <c:v>550868.86875167897</c:v>
                </c:pt>
                <c:pt idx="9509">
                  <c:v>581135.22399807302</c:v>
                </c:pt>
                <c:pt idx="9510">
                  <c:v>566875.64312372997</c:v>
                </c:pt>
                <c:pt idx="9511">
                  <c:v>597718.25920692901</c:v>
                </c:pt>
                <c:pt idx="9512">
                  <c:v>640124.16715414496</c:v>
                </c:pt>
                <c:pt idx="9513">
                  <c:v>631887.26946492796</c:v>
                </c:pt>
                <c:pt idx="9514">
                  <c:v>614560.60894205095</c:v>
                </c:pt>
                <c:pt idx="9515">
                  <c:v>622207.17678875802</c:v>
                </c:pt>
                <c:pt idx="9516">
                  <c:v>648830.56897771801</c:v>
                </c:pt>
                <c:pt idx="9517">
                  <c:v>729208.79142064403</c:v>
                </c:pt>
                <c:pt idx="9518">
                  <c:v>717306.66818023403</c:v>
                </c:pt>
                <c:pt idx="9519">
                  <c:v>715979.99534484895</c:v>
                </c:pt>
                <c:pt idx="9520">
                  <c:v>625548.03948303103</c:v>
                </c:pt>
                <c:pt idx="9521">
                  <c:v>539437.774254694</c:v>
                </c:pt>
                <c:pt idx="9522">
                  <c:v>554627.09832511097</c:v>
                </c:pt>
                <c:pt idx="9523">
                  <c:v>501718.807229792</c:v>
                </c:pt>
                <c:pt idx="9524">
                  <c:v>463185.80096037203</c:v>
                </c:pt>
                <c:pt idx="9525">
                  <c:v>544071.81758370704</c:v>
                </c:pt>
                <c:pt idx="9526">
                  <c:v>565971.46575792599</c:v>
                </c:pt>
                <c:pt idx="9527">
                  <c:v>600074.62102168205</c:v>
                </c:pt>
                <c:pt idx="9528">
                  <c:v>636966.37591936102</c:v>
                </c:pt>
                <c:pt idx="9529">
                  <c:v>635270.10251234798</c:v>
                </c:pt>
                <c:pt idx="9530">
                  <c:v>632516.02576902299</c:v>
                </c:pt>
                <c:pt idx="9531">
                  <c:v>631253.59639566403</c:v>
                </c:pt>
                <c:pt idx="9532">
                  <c:v>588457.63882606104</c:v>
                </c:pt>
                <c:pt idx="9533">
                  <c:v>570973.63440093002</c:v>
                </c:pt>
                <c:pt idx="9534">
                  <c:v>613145.75555710099</c:v>
                </c:pt>
                <c:pt idx="9535">
                  <c:v>625952.71611837205</c:v>
                </c:pt>
                <c:pt idx="9536">
                  <c:v>599614.22026441502</c:v>
                </c:pt>
                <c:pt idx="9537">
                  <c:v>600451.26538317301</c:v>
                </c:pt>
                <c:pt idx="9538">
                  <c:v>611485.50231222797</c:v>
                </c:pt>
                <c:pt idx="9539">
                  <c:v>589186.50487343501</c:v>
                </c:pt>
                <c:pt idx="9540">
                  <c:v>609582.82519787201</c:v>
                </c:pt>
                <c:pt idx="9541">
                  <c:v>601219.20938403602</c:v>
                </c:pt>
                <c:pt idx="9542">
                  <c:v>616042.48013319797</c:v>
                </c:pt>
                <c:pt idx="9543">
                  <c:v>618542.37208139896</c:v>
                </c:pt>
                <c:pt idx="9544">
                  <c:v>620558.89216363698</c:v>
                </c:pt>
                <c:pt idx="9545">
                  <c:v>653500.52313781704</c:v>
                </c:pt>
                <c:pt idx="9546">
                  <c:v>641104.97152607294</c:v>
                </c:pt>
                <c:pt idx="9547">
                  <c:v>647666.94284240995</c:v>
                </c:pt>
                <c:pt idx="9548">
                  <c:v>630631.42029032297</c:v>
                </c:pt>
                <c:pt idx="9549">
                  <c:v>643154.76989487605</c:v>
                </c:pt>
                <c:pt idx="9550">
                  <c:v>616899.156716845</c:v>
                </c:pt>
                <c:pt idx="9551">
                  <c:v>596511.53010812798</c:v>
                </c:pt>
                <c:pt idx="9552">
                  <c:v>610426.91544098896</c:v>
                </c:pt>
                <c:pt idx="9553">
                  <c:v>592592.82506374898</c:v>
                </c:pt>
                <c:pt idx="9554">
                  <c:v>548073.55391581904</c:v>
                </c:pt>
                <c:pt idx="9555">
                  <c:v>512518.01737574302</c:v>
                </c:pt>
                <c:pt idx="9556">
                  <c:v>500115.89137312601</c:v>
                </c:pt>
                <c:pt idx="9557">
                  <c:v>453506.813026966</c:v>
                </c:pt>
                <c:pt idx="9558">
                  <c:v>472979.62354534102</c:v>
                </c:pt>
                <c:pt idx="9559">
                  <c:v>476695.22539771802</c:v>
                </c:pt>
                <c:pt idx="9560">
                  <c:v>460147.42233218899</c:v>
                </c:pt>
                <c:pt idx="9561">
                  <c:v>479630.031562538</c:v>
                </c:pt>
                <c:pt idx="9562">
                  <c:v>440835.43692598102</c:v>
                </c:pt>
                <c:pt idx="9563">
                  <c:v>361097.09056447702</c:v>
                </c:pt>
                <c:pt idx="9564">
                  <c:v>326550.41004826</c:v>
                </c:pt>
                <c:pt idx="9565">
                  <c:v>371293.411580652</c:v>
                </c:pt>
                <c:pt idx="9566">
                  <c:v>369723.538241948</c:v>
                </c:pt>
                <c:pt idx="9567">
                  <c:v>346681.08345268399</c:v>
                </c:pt>
                <c:pt idx="9568">
                  <c:v>363088.55111729499</c:v>
                </c:pt>
                <c:pt idx="9569">
                  <c:v>712642.893336804</c:v>
                </c:pt>
                <c:pt idx="9570">
                  <c:v>792480.49772086705</c:v>
                </c:pt>
                <c:pt idx="9571">
                  <c:v>825807.57803939399</c:v>
                </c:pt>
                <c:pt idx="9572">
                  <c:v>907056.06729042903</c:v>
                </c:pt>
                <c:pt idx="9573">
                  <c:v>822121.96584578103</c:v>
                </c:pt>
                <c:pt idx="9574">
                  <c:v>821955.765779229</c:v>
                </c:pt>
                <c:pt idx="9575">
                  <c:v>866974.455366857</c:v>
                </c:pt>
                <c:pt idx="9576">
                  <c:v>853806.00502925203</c:v>
                </c:pt>
                <c:pt idx="9577">
                  <c:v>843172.63474139897</c:v>
                </c:pt>
                <c:pt idx="9578">
                  <c:v>836010.13383777603</c:v>
                </c:pt>
                <c:pt idx="9579">
                  <c:v>846492.08036881697</c:v>
                </c:pt>
                <c:pt idx="9580">
                  <c:v>846101.75638628495</c:v>
                </c:pt>
                <c:pt idx="9581">
                  <c:v>842174.40407926904</c:v>
                </c:pt>
                <c:pt idx="9582">
                  <c:v>842266.89155387599</c:v>
                </c:pt>
                <c:pt idx="9583">
                  <c:v>813805.90279831702</c:v>
                </c:pt>
                <c:pt idx="9584">
                  <c:v>792043.96680284303</c:v>
                </c:pt>
                <c:pt idx="9585">
                  <c:v>813737.14272413298</c:v>
                </c:pt>
                <c:pt idx="9586">
                  <c:v>822793.01557905995</c:v>
                </c:pt>
                <c:pt idx="9587">
                  <c:v>796732.86655788601</c:v>
                </c:pt>
                <c:pt idx="9588">
                  <c:v>798617.60903685295</c:v>
                </c:pt>
                <c:pt idx="9589">
                  <c:v>805317.82742319896</c:v>
                </c:pt>
                <c:pt idx="9590">
                  <c:v>795359.02504090301</c:v>
                </c:pt>
                <c:pt idx="9591">
                  <c:v>764582.82952214102</c:v>
                </c:pt>
                <c:pt idx="9592">
                  <c:v>739560.09072863997</c:v>
                </c:pt>
                <c:pt idx="9593">
                  <c:v>708492.50698853098</c:v>
                </c:pt>
                <c:pt idx="9594">
                  <c:v>728290.11031020898</c:v>
                </c:pt>
                <c:pt idx="9595">
                  <c:v>739356.03276682296</c:v>
                </c:pt>
                <c:pt idx="9596">
                  <c:v>734064.38281084097</c:v>
                </c:pt>
                <c:pt idx="9597">
                  <c:v>721895.41361570498</c:v>
                </c:pt>
                <c:pt idx="9598">
                  <c:v>728357.64961523598</c:v>
                </c:pt>
                <c:pt idx="9599">
                  <c:v>735109.73832820298</c:v>
                </c:pt>
                <c:pt idx="9600">
                  <c:v>723561.30849877396</c:v>
                </c:pt>
                <c:pt idx="9601">
                  <c:v>722853.14959693199</c:v>
                </c:pt>
                <c:pt idx="9602">
                  <c:v>727509.66552009003</c:v>
                </c:pt>
                <c:pt idx="9603">
                  <c:v>712747.00724546902</c:v>
                </c:pt>
                <c:pt idx="9604">
                  <c:v>670532.86536536796</c:v>
                </c:pt>
                <c:pt idx="9605">
                  <c:v>694945.32332675206</c:v>
                </c:pt>
                <c:pt idx="9606">
                  <c:v>684185.96322215605</c:v>
                </c:pt>
                <c:pt idx="9607">
                  <c:v>688899.77876675804</c:v>
                </c:pt>
                <c:pt idx="9608">
                  <c:v>720792.71424721996</c:v>
                </c:pt>
                <c:pt idx="9609">
                  <c:v>714322.052519597</c:v>
                </c:pt>
                <c:pt idx="9610">
                  <c:v>720501.721466235</c:v>
                </c:pt>
                <c:pt idx="9611">
                  <c:v>879451.69509827695</c:v>
                </c:pt>
                <c:pt idx="9612">
                  <c:v>822546.77063337399</c:v>
                </c:pt>
                <c:pt idx="9613">
                  <c:v>834722.580968922</c:v>
                </c:pt>
                <c:pt idx="9614">
                  <c:v>813271.71378328896</c:v>
                </c:pt>
                <c:pt idx="9615">
                  <c:v>825797.84574416</c:v>
                </c:pt>
                <c:pt idx="9616">
                  <c:v>827019.117054931</c:v>
                </c:pt>
                <c:pt idx="9617">
                  <c:v>838278.196680099</c:v>
                </c:pt>
                <c:pt idx="9618">
                  <c:v>857387.88101429294</c:v>
                </c:pt>
                <c:pt idx="9619">
                  <c:v>857527.57175185299</c:v>
                </c:pt>
                <c:pt idx="9620">
                  <c:v>859077.94509535795</c:v>
                </c:pt>
                <c:pt idx="9621">
                  <c:v>843464.63362329395</c:v>
                </c:pt>
                <c:pt idx="9622">
                  <c:v>811007.766075589</c:v>
                </c:pt>
                <c:pt idx="9623">
                  <c:v>824622.47847652796</c:v>
                </c:pt>
                <c:pt idx="9624">
                  <c:v>828495.46586571797</c:v>
                </c:pt>
                <c:pt idx="9625">
                  <c:v>821889.569783065</c:v>
                </c:pt>
                <c:pt idx="9626">
                  <c:v>863900.757226179</c:v>
                </c:pt>
                <c:pt idx="9627">
                  <c:v>905472.05015932198</c:v>
                </c:pt>
                <c:pt idx="9628">
                  <c:v>917936.74348446704</c:v>
                </c:pt>
                <c:pt idx="9629">
                  <c:v>899631.54839784896</c:v>
                </c:pt>
                <c:pt idx="9630">
                  <c:v>939543.05175908701</c:v>
                </c:pt>
                <c:pt idx="9631">
                  <c:v>1032204.41441964</c:v>
                </c:pt>
                <c:pt idx="9632">
                  <c:v>1064736.85121499</c:v>
                </c:pt>
                <c:pt idx="9633">
                  <c:v>989281.06025747396</c:v>
                </c:pt>
                <c:pt idx="9634">
                  <c:v>980561.48118050199</c:v>
                </c:pt>
                <c:pt idx="9635">
                  <c:v>823302.67396315397</c:v>
                </c:pt>
                <c:pt idx="9636">
                  <c:v>842189.61144127103</c:v>
                </c:pt>
                <c:pt idx="9637">
                  <c:v>877636.66372301604</c:v>
                </c:pt>
                <c:pt idx="9638">
                  <c:v>901663.73761085095</c:v>
                </c:pt>
                <c:pt idx="9639">
                  <c:v>893460.26118390402</c:v>
                </c:pt>
                <c:pt idx="9640">
                  <c:v>967759.99662872404</c:v>
                </c:pt>
                <c:pt idx="9641">
                  <c:v>955285.42192433099</c:v>
                </c:pt>
                <c:pt idx="9642">
                  <c:v>954841.02217617398</c:v>
                </c:pt>
                <c:pt idx="9643">
                  <c:v>946793.117529999</c:v>
                </c:pt>
                <c:pt idx="9644">
                  <c:v>947553.40339984198</c:v>
                </c:pt>
                <c:pt idx="9645">
                  <c:v>963047.09606610402</c:v>
                </c:pt>
                <c:pt idx="9646">
                  <c:v>898022.03593984805</c:v>
                </c:pt>
                <c:pt idx="9647">
                  <c:v>898307.97347893601</c:v>
                </c:pt>
                <c:pt idx="9648">
                  <c:v>890782.86225868796</c:v>
                </c:pt>
                <c:pt idx="9649">
                  <c:v>868705.81807941396</c:v>
                </c:pt>
                <c:pt idx="9650">
                  <c:v>918973.27141941094</c:v>
                </c:pt>
                <c:pt idx="9651">
                  <c:v>940938.79749225802</c:v>
                </c:pt>
                <c:pt idx="9652">
                  <c:v>925867.36423008295</c:v>
                </c:pt>
                <c:pt idx="9653">
                  <c:v>942566.71828165103</c:v>
                </c:pt>
                <c:pt idx="9654">
                  <c:v>969109.74433638295</c:v>
                </c:pt>
                <c:pt idx="9655">
                  <c:v>941954.89357902401</c:v>
                </c:pt>
                <c:pt idx="9656">
                  <c:v>958587.07120269095</c:v>
                </c:pt>
                <c:pt idx="9657">
                  <c:v>985008.246643138</c:v>
                </c:pt>
                <c:pt idx="9658">
                  <c:v>979954.02526439005</c:v>
                </c:pt>
                <c:pt idx="9659">
                  <c:v>977854.60822104698</c:v>
                </c:pt>
                <c:pt idx="9660">
                  <c:v>971312.60440521606</c:v>
                </c:pt>
                <c:pt idx="9661">
                  <c:v>985973.44212134695</c:v>
                </c:pt>
                <c:pt idx="9662">
                  <c:v>1009484.91891791</c:v>
                </c:pt>
                <c:pt idx="9663">
                  <c:v>1022349.59214214</c:v>
                </c:pt>
                <c:pt idx="9664">
                  <c:v>1004230.4420981799</c:v>
                </c:pt>
                <c:pt idx="9665">
                  <c:v>1008583.29826577</c:v>
                </c:pt>
                <c:pt idx="9666">
                  <c:v>1009834.64764387</c:v>
                </c:pt>
                <c:pt idx="9667">
                  <c:v>1183862.44474086</c:v>
                </c:pt>
                <c:pt idx="9668">
                  <c:v>1160600.4036650199</c:v>
                </c:pt>
                <c:pt idx="9669">
                  <c:v>1116464.19593702</c:v>
                </c:pt>
                <c:pt idx="9670">
                  <c:v>1111343.7237369099</c:v>
                </c:pt>
                <c:pt idx="9671">
                  <c:v>1115114.8793292199</c:v>
                </c:pt>
                <c:pt idx="9672">
                  <c:v>1036433.47401023</c:v>
                </c:pt>
                <c:pt idx="9673">
                  <c:v>1086327.7797103301</c:v>
                </c:pt>
                <c:pt idx="9674">
                  <c:v>1123634.5230372199</c:v>
                </c:pt>
                <c:pt idx="9675">
                  <c:v>1098946.3942909001</c:v>
                </c:pt>
                <c:pt idx="9676">
                  <c:v>1129175.45018883</c:v>
                </c:pt>
                <c:pt idx="9677">
                  <c:v>1175617.75253026</c:v>
                </c:pt>
                <c:pt idx="9678">
                  <c:v>1230744.30247713</c:v>
                </c:pt>
                <c:pt idx="9679">
                  <c:v>1151972.0645423699</c:v>
                </c:pt>
                <c:pt idx="9680">
                  <c:v>1158795.5507390399</c:v>
                </c:pt>
                <c:pt idx="9681">
                  <c:v>1177979.1495034499</c:v>
                </c:pt>
                <c:pt idx="9682">
                  <c:v>1113013.6412299899</c:v>
                </c:pt>
                <c:pt idx="9683">
                  <c:v>1098326.9750816501</c:v>
                </c:pt>
                <c:pt idx="9684">
                  <c:v>1127972.4039266901</c:v>
                </c:pt>
                <c:pt idx="9685">
                  <c:v>1148748.5832062601</c:v>
                </c:pt>
                <c:pt idx="9686">
                  <c:v>1173580.49487992</c:v>
                </c:pt>
                <c:pt idx="9687">
                  <c:v>1186821.4395802</c:v>
                </c:pt>
                <c:pt idx="9688">
                  <c:v>1162800.54954</c:v>
                </c:pt>
                <c:pt idx="9689">
                  <c:v>1125571.19792323</c:v>
                </c:pt>
                <c:pt idx="9690">
                  <c:v>1101065.77150373</c:v>
                </c:pt>
                <c:pt idx="9691">
                  <c:v>1108270.2837695</c:v>
                </c:pt>
                <c:pt idx="9692">
                  <c:v>1086462.0089297199</c:v>
                </c:pt>
                <c:pt idx="9693">
                  <c:v>1050392.9107530201</c:v>
                </c:pt>
                <c:pt idx="9694">
                  <c:v>1052091.8321225101</c:v>
                </c:pt>
                <c:pt idx="9695">
                  <c:v>1061837.3609209899</c:v>
                </c:pt>
                <c:pt idx="9696">
                  <c:v>1029661.52165583</c:v>
                </c:pt>
                <c:pt idx="9697">
                  <c:v>1050915.2673221801</c:v>
                </c:pt>
                <c:pt idx="9698">
                  <c:v>1085976.68685484</c:v>
                </c:pt>
                <c:pt idx="9699">
                  <c:v>1087476.5914330699</c:v>
                </c:pt>
                <c:pt idx="9700">
                  <c:v>1095942.7032562401</c:v>
                </c:pt>
                <c:pt idx="9701">
                  <c:v>1103583.4409438199</c:v>
                </c:pt>
                <c:pt idx="9702">
                  <c:v>1131635.82454562</c:v>
                </c:pt>
                <c:pt idx="9703">
                  <c:v>1114879.5977843499</c:v>
                </c:pt>
                <c:pt idx="9704">
                  <c:v>1072254.7693622899</c:v>
                </c:pt>
                <c:pt idx="9705">
                  <c:v>1061897.8904269901</c:v>
                </c:pt>
                <c:pt idx="9706">
                  <c:v>1045635.9188072101</c:v>
                </c:pt>
                <c:pt idx="9707">
                  <c:v>1034540.13541998</c:v>
                </c:pt>
                <c:pt idx="9708">
                  <c:v>1003758.16918566</c:v>
                </c:pt>
                <c:pt idx="9709">
                  <c:v>932577.31453344296</c:v>
                </c:pt>
                <c:pt idx="9710">
                  <c:v>920307.97326113295</c:v>
                </c:pt>
                <c:pt idx="9711">
                  <c:v>894259.12631303805</c:v>
                </c:pt>
                <c:pt idx="9712">
                  <c:v>941789.65167351696</c:v>
                </c:pt>
                <c:pt idx="9713">
                  <c:v>938702.62615989405</c:v>
                </c:pt>
                <c:pt idx="9714">
                  <c:v>904376.21967781195</c:v>
                </c:pt>
                <c:pt idx="9715">
                  <c:v>925844.13588328101</c:v>
                </c:pt>
                <c:pt idx="9716">
                  <c:v>889506.71283368894</c:v>
                </c:pt>
                <c:pt idx="9717">
                  <c:v>848478.02454016299</c:v>
                </c:pt>
                <c:pt idx="9718">
                  <c:v>817950.95877009805</c:v>
                </c:pt>
                <c:pt idx="9719">
                  <c:v>850415.89708296303</c:v>
                </c:pt>
                <c:pt idx="9720">
                  <c:v>830899.25378909998</c:v>
                </c:pt>
                <c:pt idx="9721">
                  <c:v>863959.56966194697</c:v>
                </c:pt>
                <c:pt idx="9722">
                  <c:v>867210.52069965703</c:v>
                </c:pt>
                <c:pt idx="9723">
                  <c:v>869138.40671560902</c:v>
                </c:pt>
                <c:pt idx="9724">
                  <c:v>869628.43684511597</c:v>
                </c:pt>
                <c:pt idx="9725">
                  <c:v>911476.80425896298</c:v>
                </c:pt>
                <c:pt idx="9726">
                  <c:v>911294.86949816498</c:v>
                </c:pt>
                <c:pt idx="9727">
                  <c:v>930581.83661378105</c:v>
                </c:pt>
                <c:pt idx="9728">
                  <c:v>923346.08831315197</c:v>
                </c:pt>
                <c:pt idx="9729">
                  <c:v>927873.97378508304</c:v>
                </c:pt>
                <c:pt idx="9730">
                  <c:v>925773.59985316801</c:v>
                </c:pt>
                <c:pt idx="9731">
                  <c:v>944330.57475326699</c:v>
                </c:pt>
                <c:pt idx="9732">
                  <c:v>912055.92981008603</c:v>
                </c:pt>
                <c:pt idx="9733">
                  <c:v>916129.93110553105</c:v>
                </c:pt>
                <c:pt idx="9734">
                  <c:v>946728.78541782603</c:v>
                </c:pt>
                <c:pt idx="9735">
                  <c:v>925074.68850173999</c:v>
                </c:pt>
                <c:pt idx="9736">
                  <c:v>941667.44922737801</c:v>
                </c:pt>
                <c:pt idx="9737">
                  <c:v>1000406.6869558099</c:v>
                </c:pt>
                <c:pt idx="9738">
                  <c:v>1004372.149155</c:v>
                </c:pt>
                <c:pt idx="9739">
                  <c:v>1011905.40101468</c:v>
                </c:pt>
                <c:pt idx="9740">
                  <c:v>1012710.16782906</c:v>
                </c:pt>
                <c:pt idx="9741">
                  <c:v>947706.14776699699</c:v>
                </c:pt>
                <c:pt idx="9742">
                  <c:v>950618.04144772596</c:v>
                </c:pt>
                <c:pt idx="9743">
                  <c:v>893535.73583916901</c:v>
                </c:pt>
                <c:pt idx="9744">
                  <c:v>892425.42216964299</c:v>
                </c:pt>
                <c:pt idx="9745">
                  <c:v>902892.389423243</c:v>
                </c:pt>
                <c:pt idx="9746">
                  <c:v>917486.056340173</c:v>
                </c:pt>
                <c:pt idx="9747">
                  <c:v>928504.45378406602</c:v>
                </c:pt>
                <c:pt idx="9748">
                  <c:v>943314.16843247495</c:v>
                </c:pt>
                <c:pt idx="9749">
                  <c:v>920530.66425254196</c:v>
                </c:pt>
                <c:pt idx="9750">
                  <c:v>927287.49971013097</c:v>
                </c:pt>
                <c:pt idx="9751">
                  <c:v>904279.76068206201</c:v>
                </c:pt>
                <c:pt idx="9752">
                  <c:v>902526.64904214302</c:v>
                </c:pt>
                <c:pt idx="9753">
                  <c:v>921855.468796195</c:v>
                </c:pt>
                <c:pt idx="9754">
                  <c:v>922378.42871057102</c:v>
                </c:pt>
                <c:pt idx="9755">
                  <c:v>927834.29467840202</c:v>
                </c:pt>
                <c:pt idx="9756">
                  <c:v>975055.07812924497</c:v>
                </c:pt>
                <c:pt idx="9757">
                  <c:v>912644.55949232401</c:v>
                </c:pt>
                <c:pt idx="9758">
                  <c:v>899230.96368097595</c:v>
                </c:pt>
                <c:pt idx="9759">
                  <c:v>883059.40181865997</c:v>
                </c:pt>
                <c:pt idx="9760">
                  <c:v>895087.64188264206</c:v>
                </c:pt>
                <c:pt idx="9761">
                  <c:v>863046.320618439</c:v>
                </c:pt>
                <c:pt idx="9762">
                  <c:v>875948.11132099398</c:v>
                </c:pt>
                <c:pt idx="9763">
                  <c:v>873021.57037330803</c:v>
                </c:pt>
                <c:pt idx="9764">
                  <c:v>857490.45444403496</c:v>
                </c:pt>
                <c:pt idx="9765">
                  <c:v>875458.95544271695</c:v>
                </c:pt>
                <c:pt idx="9766">
                  <c:v>896304.27595214394</c:v>
                </c:pt>
                <c:pt idx="9767">
                  <c:v>892943.422025532</c:v>
                </c:pt>
                <c:pt idx="9768">
                  <c:v>901717.68367542198</c:v>
                </c:pt>
                <c:pt idx="9769">
                  <c:v>910159.16449727397</c:v>
                </c:pt>
                <c:pt idx="9770">
                  <c:v>918530.63403405203</c:v>
                </c:pt>
                <c:pt idx="9771">
                  <c:v>932794.25165745802</c:v>
                </c:pt>
                <c:pt idx="9772">
                  <c:v>931890.02172471501</c:v>
                </c:pt>
                <c:pt idx="9773">
                  <c:v>921363.53525879094</c:v>
                </c:pt>
                <c:pt idx="9774">
                  <c:v>928761.80439328903</c:v>
                </c:pt>
                <c:pt idx="9775">
                  <c:v>934110.73509399802</c:v>
                </c:pt>
                <c:pt idx="9776">
                  <c:v>944153.529874717</c:v>
                </c:pt>
                <c:pt idx="9777">
                  <c:v>958907.88139887096</c:v>
                </c:pt>
                <c:pt idx="9778">
                  <c:v>933658.29057954799</c:v>
                </c:pt>
                <c:pt idx="9779">
                  <c:v>930141.87327512098</c:v>
                </c:pt>
                <c:pt idx="9780">
                  <c:v>948878.52443618001</c:v>
                </c:pt>
                <c:pt idx="9781">
                  <c:v>955105.82444223098</c:v>
                </c:pt>
                <c:pt idx="9782">
                  <c:v>966778.37914194795</c:v>
                </c:pt>
                <c:pt idx="9783">
                  <c:v>953660.55907209404</c:v>
                </c:pt>
                <c:pt idx="9784">
                  <c:v>929801.561598995</c:v>
                </c:pt>
                <c:pt idx="9785">
                  <c:v>947752.84955877997</c:v>
                </c:pt>
                <c:pt idx="9786">
                  <c:v>951365.99780722498</c:v>
                </c:pt>
                <c:pt idx="9787">
                  <c:v>955324.16193273198</c:v>
                </c:pt>
                <c:pt idx="9788">
                  <c:v>951994.42324750603</c:v>
                </c:pt>
                <c:pt idx="9789">
                  <c:v>951940.33285000897</c:v>
                </c:pt>
                <c:pt idx="9790">
                  <c:v>944197.66225688998</c:v>
                </c:pt>
                <c:pt idx="9791">
                  <c:v>942584.03931549506</c:v>
                </c:pt>
                <c:pt idx="9792">
                  <c:v>914819.67237715295</c:v>
                </c:pt>
                <c:pt idx="9793">
                  <c:v>894474.27982963005</c:v>
                </c:pt>
                <c:pt idx="9794">
                  <c:v>898071.55639935099</c:v>
                </c:pt>
                <c:pt idx="9795">
                  <c:v>917134.79383533006</c:v>
                </c:pt>
                <c:pt idx="9796">
                  <c:v>924086.15609072405</c:v>
                </c:pt>
                <c:pt idx="9797">
                  <c:v>922041.69603046495</c:v>
                </c:pt>
                <c:pt idx="9798">
                  <c:v>945059.32785911299</c:v>
                </c:pt>
                <c:pt idx="9799">
                  <c:v>946133.40638026595</c:v>
                </c:pt>
                <c:pt idx="9800">
                  <c:v>933586.80726508005</c:v>
                </c:pt>
                <c:pt idx="9801">
                  <c:v>944059.59475279006</c:v>
                </c:pt>
                <c:pt idx="9802">
                  <c:v>944202.28358019795</c:v>
                </c:pt>
                <c:pt idx="9803">
                  <c:v>950914.88715690305</c:v>
                </c:pt>
                <c:pt idx="9804">
                  <c:v>1083464.2490145101</c:v>
                </c:pt>
                <c:pt idx="9805">
                  <c:v>1079756.1917757201</c:v>
                </c:pt>
                <c:pt idx="9806">
                  <c:v>1090491.2066669499</c:v>
                </c:pt>
                <c:pt idx="9807">
                  <c:v>1088704.5683158401</c:v>
                </c:pt>
                <c:pt idx="9808">
                  <c:v>1098882.8637854799</c:v>
                </c:pt>
                <c:pt idx="9809">
                  <c:v>1089335.5731029799</c:v>
                </c:pt>
                <c:pt idx="9810">
                  <c:v>1102476.77635306</c:v>
                </c:pt>
                <c:pt idx="9811">
                  <c:v>1101956.57469559</c:v>
                </c:pt>
                <c:pt idx="9812">
                  <c:v>1067516.1414393201</c:v>
                </c:pt>
                <c:pt idx="9813">
                  <c:v>940022.35487290204</c:v>
                </c:pt>
                <c:pt idx="9814">
                  <c:v>952673.94546696695</c:v>
                </c:pt>
                <c:pt idx="9815">
                  <c:v>987668.81621180696</c:v>
                </c:pt>
                <c:pt idx="9816">
                  <c:v>1010451.34005431</c:v>
                </c:pt>
                <c:pt idx="9817">
                  <c:v>1016362.86959416</c:v>
                </c:pt>
                <c:pt idx="9818">
                  <c:v>1013489.33079284</c:v>
                </c:pt>
                <c:pt idx="9819">
                  <c:v>1008443.70401694</c:v>
                </c:pt>
                <c:pt idx="9820">
                  <c:v>1014111.83738882</c:v>
                </c:pt>
                <c:pt idx="9821">
                  <c:v>1036328.48261964</c:v>
                </c:pt>
                <c:pt idx="9822">
                  <c:v>1036979.14684244</c:v>
                </c:pt>
                <c:pt idx="9823">
                  <c:v>1023249.7258188</c:v>
                </c:pt>
                <c:pt idx="9824">
                  <c:v>1047739.79048893</c:v>
                </c:pt>
                <c:pt idx="9825">
                  <c:v>1079218.17903098</c:v>
                </c:pt>
                <c:pt idx="9826">
                  <c:v>1062728.9460853401</c:v>
                </c:pt>
                <c:pt idx="9827">
                  <c:v>1066156.60465663</c:v>
                </c:pt>
                <c:pt idx="9828">
                  <c:v>1037522.27038082</c:v>
                </c:pt>
                <c:pt idx="9829">
                  <c:v>1026576.37374912</c:v>
                </c:pt>
                <c:pt idx="9830">
                  <c:v>1042158.66096651</c:v>
                </c:pt>
                <c:pt idx="9831">
                  <c:v>1028102.3459304</c:v>
                </c:pt>
                <c:pt idx="9832">
                  <c:v>992569.03663894499</c:v>
                </c:pt>
                <c:pt idx="9833">
                  <c:v>996920.80470737396</c:v>
                </c:pt>
                <c:pt idx="9834">
                  <c:v>1011366.91234884</c:v>
                </c:pt>
                <c:pt idx="9835">
                  <c:v>991942.76020288002</c:v>
                </c:pt>
                <c:pt idx="9836">
                  <c:v>982228.25800508505</c:v>
                </c:pt>
                <c:pt idx="9837">
                  <c:v>1015042.3003388901</c:v>
                </c:pt>
                <c:pt idx="9838">
                  <c:v>1015008.40583699</c:v>
                </c:pt>
                <c:pt idx="9839">
                  <c:v>1035447.85356657</c:v>
                </c:pt>
                <c:pt idx="9840">
                  <c:v>1035131.08204031</c:v>
                </c:pt>
                <c:pt idx="9841">
                  <c:v>1000430.823122</c:v>
                </c:pt>
                <c:pt idx="9842">
                  <c:v>998782.40141934203</c:v>
                </c:pt>
                <c:pt idx="9843">
                  <c:v>1025495.36782585</c:v>
                </c:pt>
                <c:pt idx="9844">
                  <c:v>1014136.9752114899</c:v>
                </c:pt>
                <c:pt idx="9845">
                  <c:v>1014263.01994685</c:v>
                </c:pt>
                <c:pt idx="9846">
                  <c:v>1015359.415368</c:v>
                </c:pt>
                <c:pt idx="9847">
                  <c:v>1036341.72133531</c:v>
                </c:pt>
                <c:pt idx="9848">
                  <c:v>1044812.4185538701</c:v>
                </c:pt>
                <c:pt idx="9849">
                  <c:v>1046138.73905697</c:v>
                </c:pt>
                <c:pt idx="9850">
                  <c:v>1037260.72097199</c:v>
                </c:pt>
                <c:pt idx="9851">
                  <c:v>1052666.85274258</c:v>
                </c:pt>
                <c:pt idx="9852">
                  <c:v>1066569.9268564801</c:v>
                </c:pt>
                <c:pt idx="9853">
                  <c:v>1032066.7143001501</c:v>
                </c:pt>
                <c:pt idx="9854">
                  <c:v>1049017.9160529501</c:v>
                </c:pt>
                <c:pt idx="9855">
                  <c:v>1058474.4633951699</c:v>
                </c:pt>
                <c:pt idx="9856">
                  <c:v>1046076.31515839</c:v>
                </c:pt>
                <c:pt idx="9857">
                  <c:v>1044825.01037536</c:v>
                </c:pt>
                <c:pt idx="9858">
                  <c:v>1050972.6764708001</c:v>
                </c:pt>
                <c:pt idx="9859">
                  <c:v>1051083.3038653501</c:v>
                </c:pt>
                <c:pt idx="9860">
                  <c:v>1056320.3078795399</c:v>
                </c:pt>
                <c:pt idx="9861">
                  <c:v>1032209.74801316</c:v>
                </c:pt>
                <c:pt idx="9862">
                  <c:v>1046646.83436224</c:v>
                </c:pt>
                <c:pt idx="9863">
                  <c:v>1063739.68774047</c:v>
                </c:pt>
                <c:pt idx="9864">
                  <c:v>1069239.5462650999</c:v>
                </c:pt>
                <c:pt idx="9865">
                  <c:v>1091255.3269120599</c:v>
                </c:pt>
                <c:pt idx="9866">
                  <c:v>1119197.4522466401</c:v>
                </c:pt>
                <c:pt idx="9867">
                  <c:v>1422146.3889536399</c:v>
                </c:pt>
                <c:pt idx="9868">
                  <c:v>1365170.3963569601</c:v>
                </c:pt>
                <c:pt idx="9869">
                  <c:v>1305043.00819675</c:v>
                </c:pt>
                <c:pt idx="9870">
                  <c:v>1312190.4730153501</c:v>
                </c:pt>
                <c:pt idx="9871">
                  <c:v>1306441.7829557401</c:v>
                </c:pt>
                <c:pt idx="9872">
                  <c:v>1292680.4604817</c:v>
                </c:pt>
                <c:pt idx="9873">
                  <c:v>1300273.9206352099</c:v>
                </c:pt>
                <c:pt idx="9874">
                  <c:v>1325288.7075199501</c:v>
                </c:pt>
                <c:pt idx="9875">
                  <c:v>1322084.13996811</c:v>
                </c:pt>
                <c:pt idx="9876">
                  <c:v>1290237.2539047599</c:v>
                </c:pt>
                <c:pt idx="9877">
                  <c:v>1295864.07281911</c:v>
                </c:pt>
                <c:pt idx="9878">
                  <c:v>1304312.55094302</c:v>
                </c:pt>
                <c:pt idx="9879">
                  <c:v>1293088.1906882599</c:v>
                </c:pt>
                <c:pt idx="9880">
                  <c:v>1161508.0090039501</c:v>
                </c:pt>
                <c:pt idx="9881">
                  <c:v>1129921.1882386799</c:v>
                </c:pt>
                <c:pt idx="9882">
                  <c:v>1139933.7830897099</c:v>
                </c:pt>
                <c:pt idx="9883">
                  <c:v>1117000.71691897</c:v>
                </c:pt>
                <c:pt idx="9884">
                  <c:v>948664.02640704997</c:v>
                </c:pt>
                <c:pt idx="9885">
                  <c:v>940102.38978230697</c:v>
                </c:pt>
                <c:pt idx="9886">
                  <c:v>967640.35396384005</c:v>
                </c:pt>
                <c:pt idx="9887">
                  <c:v>945446.01087241503</c:v>
                </c:pt>
                <c:pt idx="9888">
                  <c:v>945416.97993268503</c:v>
                </c:pt>
                <c:pt idx="9889">
                  <c:v>984112.19992422103</c:v>
                </c:pt>
                <c:pt idx="9890">
                  <c:v>1009916.58142412</c:v>
                </c:pt>
                <c:pt idx="9891">
                  <c:v>987806.85418874398</c:v>
                </c:pt>
                <c:pt idx="9892">
                  <c:v>995473.24998667801</c:v>
                </c:pt>
                <c:pt idx="9893">
                  <c:v>1023599.99039286</c:v>
                </c:pt>
                <c:pt idx="9894">
                  <c:v>1032184.64911259</c:v>
                </c:pt>
                <c:pt idx="9895">
                  <c:v>1036083.13718136</c:v>
                </c:pt>
                <c:pt idx="9896">
                  <c:v>1036875.77983497</c:v>
                </c:pt>
                <c:pt idx="9897">
                  <c:v>1056857.22630639</c:v>
                </c:pt>
                <c:pt idx="9898">
                  <c:v>1038359.01630203</c:v>
                </c:pt>
                <c:pt idx="9899">
                  <c:v>1051330.00361297</c:v>
                </c:pt>
                <c:pt idx="9900">
                  <c:v>1002668.53963013</c:v>
                </c:pt>
                <c:pt idx="9901">
                  <c:v>1025832.95645281</c:v>
                </c:pt>
                <c:pt idx="9902">
                  <c:v>1036187.5431978001</c:v>
                </c:pt>
                <c:pt idx="9903">
                  <c:v>1050166.87010558</c:v>
                </c:pt>
                <c:pt idx="9904">
                  <c:v>1070121.02973351</c:v>
                </c:pt>
                <c:pt idx="9905">
                  <c:v>1069853.4947130701</c:v>
                </c:pt>
                <c:pt idx="9906">
                  <c:v>1053352.32888825</c:v>
                </c:pt>
                <c:pt idx="9907">
                  <c:v>1041859.27855926</c:v>
                </c:pt>
                <c:pt idx="9908">
                  <c:v>1057963.2307323001</c:v>
                </c:pt>
                <c:pt idx="9909">
                  <c:v>1084208.33500563</c:v>
                </c:pt>
                <c:pt idx="9910">
                  <c:v>1055508.26304053</c:v>
                </c:pt>
                <c:pt idx="9911">
                  <c:v>1032941.4894393299</c:v>
                </c:pt>
                <c:pt idx="9912">
                  <c:v>1044447.67281428</c:v>
                </c:pt>
                <c:pt idx="9913">
                  <c:v>1037773.19668896</c:v>
                </c:pt>
                <c:pt idx="9914">
                  <c:v>1060600.8956734999</c:v>
                </c:pt>
                <c:pt idx="9915">
                  <c:v>1066052.2485156399</c:v>
                </c:pt>
                <c:pt idx="9916">
                  <c:v>1091627.70114572</c:v>
                </c:pt>
                <c:pt idx="9917">
                  <c:v>1095622.6990468199</c:v>
                </c:pt>
                <c:pt idx="9918">
                  <c:v>1145781.64933063</c:v>
                </c:pt>
                <c:pt idx="9919">
                  <c:v>1107175.6189391699</c:v>
                </c:pt>
                <c:pt idx="9920">
                  <c:v>1153557.74018222</c:v>
                </c:pt>
                <c:pt idx="9921">
                  <c:v>1159411.31121603</c:v>
                </c:pt>
                <c:pt idx="9922">
                  <c:v>1171467.07053583</c:v>
                </c:pt>
                <c:pt idx="9923">
                  <c:v>1149136.7122466899</c:v>
                </c:pt>
                <c:pt idx="9924">
                  <c:v>1192957.3682820001</c:v>
                </c:pt>
                <c:pt idx="9925">
                  <c:v>1180852.07871871</c:v>
                </c:pt>
                <c:pt idx="9926">
                  <c:v>1169249.58219477</c:v>
                </c:pt>
                <c:pt idx="9927">
                  <c:v>1132308.5023213299</c:v>
                </c:pt>
                <c:pt idx="9928">
                  <c:v>1158429.7754961201</c:v>
                </c:pt>
                <c:pt idx="9929">
                  <c:v>1185746.39546968</c:v>
                </c:pt>
                <c:pt idx="9930">
                  <c:v>1175257.4080431601</c:v>
                </c:pt>
                <c:pt idx="9931">
                  <c:v>1163397.0743768001</c:v>
                </c:pt>
                <c:pt idx="9932">
                  <c:v>1171156.5114626</c:v>
                </c:pt>
                <c:pt idx="9933">
                  <c:v>1186509.9310966399</c:v>
                </c:pt>
                <c:pt idx="9934">
                  <c:v>1196453.61074586</c:v>
                </c:pt>
                <c:pt idx="9935">
                  <c:v>1178171.86110131</c:v>
                </c:pt>
                <c:pt idx="9936">
                  <c:v>1201753.29745561</c:v>
                </c:pt>
                <c:pt idx="9937">
                  <c:v>1248353.2690378099</c:v>
                </c:pt>
                <c:pt idx="9938">
                  <c:v>1234187.0778045999</c:v>
                </c:pt>
                <c:pt idx="9939">
                  <c:v>1252466.29305439</c:v>
                </c:pt>
                <c:pt idx="9940">
                  <c:v>1273500.9967930401</c:v>
                </c:pt>
                <c:pt idx="9941">
                  <c:v>1221631.2960211099</c:v>
                </c:pt>
                <c:pt idx="9942">
                  <c:v>1223124.8028252099</c:v>
                </c:pt>
                <c:pt idx="9943">
                  <c:v>1157099.6300305701</c:v>
                </c:pt>
                <c:pt idx="9944">
                  <c:v>1116054.0825590701</c:v>
                </c:pt>
                <c:pt idx="9945">
                  <c:v>1165666.57808325</c:v>
                </c:pt>
                <c:pt idx="9946">
                  <c:v>1152421.4685384301</c:v>
                </c:pt>
                <c:pt idx="9947">
                  <c:v>1150001.6466875901</c:v>
                </c:pt>
                <c:pt idx="9948">
                  <c:v>1128093.49178233</c:v>
                </c:pt>
                <c:pt idx="9949">
                  <c:v>1167243.4153388201</c:v>
                </c:pt>
                <c:pt idx="9950">
                  <c:v>1187499.08576919</c:v>
                </c:pt>
                <c:pt idx="9951">
                  <c:v>1182888.63174969</c:v>
                </c:pt>
                <c:pt idx="9952">
                  <c:v>1161808.6038405299</c:v>
                </c:pt>
                <c:pt idx="9953">
                  <c:v>1155217.8954047801</c:v>
                </c:pt>
                <c:pt idx="9954">
                  <c:v>1180187.32177591</c:v>
                </c:pt>
                <c:pt idx="9955">
                  <c:v>1170234.38333345</c:v>
                </c:pt>
                <c:pt idx="9956">
                  <c:v>1152075.79758515</c:v>
                </c:pt>
                <c:pt idx="9957">
                  <c:v>1120003.0315143201</c:v>
                </c:pt>
                <c:pt idx="9958">
                  <c:v>1115458.8615471299</c:v>
                </c:pt>
                <c:pt idx="9959">
                  <c:v>1114168.7399426701</c:v>
                </c:pt>
                <c:pt idx="9960">
                  <c:v>1156937.8684541499</c:v>
                </c:pt>
                <c:pt idx="9961">
                  <c:v>1173192.9521230401</c:v>
                </c:pt>
                <c:pt idx="9962">
                  <c:v>1178007.0887494499</c:v>
                </c:pt>
                <c:pt idx="9963">
                  <c:v>1198397.75553722</c:v>
                </c:pt>
                <c:pt idx="9964">
                  <c:v>1176373.6304925701</c:v>
                </c:pt>
                <c:pt idx="9965">
                  <c:v>1200934.5776092501</c:v>
                </c:pt>
                <c:pt idx="9966">
                  <c:v>1245105.33268692</c:v>
                </c:pt>
                <c:pt idx="9967">
                  <c:v>1232969.29778084</c:v>
                </c:pt>
                <c:pt idx="9968">
                  <c:v>1210807.2200350501</c:v>
                </c:pt>
                <c:pt idx="9969">
                  <c:v>1192106.74256063</c:v>
                </c:pt>
                <c:pt idx="9970">
                  <c:v>1220666.60043864</c:v>
                </c:pt>
                <c:pt idx="9971">
                  <c:v>1217897.96760128</c:v>
                </c:pt>
                <c:pt idx="9972">
                  <c:v>1234669.08342434</c:v>
                </c:pt>
                <c:pt idx="9973">
                  <c:v>1231180.13191215</c:v>
                </c:pt>
                <c:pt idx="9974">
                  <c:v>1314921.84460702</c:v>
                </c:pt>
                <c:pt idx="9975">
                  <c:v>1242923.95503475</c:v>
                </c:pt>
                <c:pt idx="9976">
                  <c:v>1305672.80692188</c:v>
                </c:pt>
                <c:pt idx="9977">
                  <c:v>1314387.1634897101</c:v>
                </c:pt>
                <c:pt idx="9978">
                  <c:v>1301096.94866382</c:v>
                </c:pt>
                <c:pt idx="9979">
                  <c:v>1308021.73887658</c:v>
                </c:pt>
                <c:pt idx="9980">
                  <c:v>1324197.79846976</c:v>
                </c:pt>
                <c:pt idx="9981">
                  <c:v>1374952.5078749</c:v>
                </c:pt>
                <c:pt idx="9982">
                  <c:v>1416187.18636903</c:v>
                </c:pt>
                <c:pt idx="9983">
                  <c:v>1389561.23946487</c:v>
                </c:pt>
                <c:pt idx="9984">
                  <c:v>1405510.79040252</c:v>
                </c:pt>
                <c:pt idx="9985">
                  <c:v>1349674.7799504199</c:v>
                </c:pt>
                <c:pt idx="9986">
                  <c:v>1374139.18467565</c:v>
                </c:pt>
                <c:pt idx="9987">
                  <c:v>1388877.68269028</c:v>
                </c:pt>
                <c:pt idx="9988">
                  <c:v>1370919.03380207</c:v>
                </c:pt>
                <c:pt idx="9989">
                  <c:v>1353147.6309686401</c:v>
                </c:pt>
                <c:pt idx="9990">
                  <c:v>1338810.30557094</c:v>
                </c:pt>
                <c:pt idx="9991">
                  <c:v>1348298.9525140901</c:v>
                </c:pt>
                <c:pt idx="9992">
                  <c:v>1374949.54498977</c:v>
                </c:pt>
                <c:pt idx="9993">
                  <c:v>1369701.4880802101</c:v>
                </c:pt>
                <c:pt idx="9994">
                  <c:v>1369022.20461051</c:v>
                </c:pt>
                <c:pt idx="9995">
                  <c:v>1364891.7914044801</c:v>
                </c:pt>
                <c:pt idx="9996">
                  <c:v>1396339.9874630701</c:v>
                </c:pt>
                <c:pt idx="9997">
                  <c:v>1453837.4391212601</c:v>
                </c:pt>
                <c:pt idx="9998">
                  <c:v>1511669.0786723699</c:v>
                </c:pt>
                <c:pt idx="9999">
                  <c:v>1556339.0079111799</c:v>
                </c:pt>
                <c:pt idx="10000">
                  <c:v>1522387.1942849299</c:v>
                </c:pt>
                <c:pt idx="10001">
                  <c:v>1555298.20511161</c:v>
                </c:pt>
                <c:pt idx="10002">
                  <c:v>1955649.3321002</c:v>
                </c:pt>
                <c:pt idx="10003">
                  <c:v>2338656.0077820402</c:v>
                </c:pt>
                <c:pt idx="10004">
                  <c:v>2313343.48759592</c:v>
                </c:pt>
                <c:pt idx="10005">
                  <c:v>2104676.0570212002</c:v>
                </c:pt>
                <c:pt idx="10006">
                  <c:v>2070371.94733503</c:v>
                </c:pt>
                <c:pt idx="10007">
                  <c:v>2119503.0221145502</c:v>
                </c:pt>
                <c:pt idx="10008">
                  <c:v>2082651.85920653</c:v>
                </c:pt>
                <c:pt idx="10009">
                  <c:v>2073435.57429661</c:v>
                </c:pt>
                <c:pt idx="10010">
                  <c:v>2116909.9152608602</c:v>
                </c:pt>
                <c:pt idx="10011">
                  <c:v>2128382.9764352301</c:v>
                </c:pt>
                <c:pt idx="10012">
                  <c:v>2210523.0007897299</c:v>
                </c:pt>
                <c:pt idx="10013">
                  <c:v>2199210.5623710798</c:v>
                </c:pt>
                <c:pt idx="10014">
                  <c:v>2187821.05465555</c:v>
                </c:pt>
                <c:pt idx="10015">
                  <c:v>2293406.0378443399</c:v>
                </c:pt>
                <c:pt idx="10016">
                  <c:v>2343865.73024303</c:v>
                </c:pt>
                <c:pt idx="10017">
                  <c:v>2263733.9157157298</c:v>
                </c:pt>
                <c:pt idx="10018">
                  <c:v>2229344.78460429</c:v>
                </c:pt>
                <c:pt idx="10019">
                  <c:v>2304239.9447502298</c:v>
                </c:pt>
                <c:pt idx="10020">
                  <c:v>2322618.5031126901</c:v>
                </c:pt>
                <c:pt idx="10021">
                  <c:v>2229124.0058244499</c:v>
                </c:pt>
                <c:pt idx="10022">
                  <c:v>2220010.0844834498</c:v>
                </c:pt>
                <c:pt idx="10023">
                  <c:v>2274636.82129547</c:v>
                </c:pt>
                <c:pt idx="10024">
                  <c:v>2307616.6395755201</c:v>
                </c:pt>
                <c:pt idx="10025">
                  <c:v>2241485.1379017201</c:v>
                </c:pt>
                <c:pt idx="10026">
                  <c:v>2268214.7315070098</c:v>
                </c:pt>
                <c:pt idx="10027">
                  <c:v>2275899.5676500401</c:v>
                </c:pt>
                <c:pt idx="10028">
                  <c:v>2156323.72302185</c:v>
                </c:pt>
                <c:pt idx="10029">
                  <c:v>2123607.4580842401</c:v>
                </c:pt>
                <c:pt idx="10030">
                  <c:v>2158432.5843618601</c:v>
                </c:pt>
                <c:pt idx="10031">
                  <c:v>2240312.0270545399</c:v>
                </c:pt>
                <c:pt idx="10032">
                  <c:v>2220397.8273612498</c:v>
                </c:pt>
                <c:pt idx="10033">
                  <c:v>2242971.37542739</c:v>
                </c:pt>
                <c:pt idx="10034">
                  <c:v>2250677.29151069</c:v>
                </c:pt>
                <c:pt idx="10035">
                  <c:v>2235004.0132827698</c:v>
                </c:pt>
                <c:pt idx="10036">
                  <c:v>2246202.0228132401</c:v>
                </c:pt>
                <c:pt idx="10037">
                  <c:v>2213000.3627303601</c:v>
                </c:pt>
                <c:pt idx="10038">
                  <c:v>2204261.58412355</c:v>
                </c:pt>
                <c:pt idx="10039">
                  <c:v>2232222.38093994</c:v>
                </c:pt>
                <c:pt idx="10040">
                  <c:v>2204293.6121237101</c:v>
                </c:pt>
                <c:pt idx="10041">
                  <c:v>2187082.4037389499</c:v>
                </c:pt>
                <c:pt idx="10042">
                  <c:v>2200318.2873610002</c:v>
                </c:pt>
                <c:pt idx="10043">
                  <c:v>2212900.1835665898</c:v>
                </c:pt>
                <c:pt idx="10044">
                  <c:v>2205501.0912216501</c:v>
                </c:pt>
                <c:pt idx="10045">
                  <c:v>2402114.7540825601</c:v>
                </c:pt>
                <c:pt idx="10046">
                  <c:v>2299801.7743301801</c:v>
                </c:pt>
                <c:pt idx="10047">
                  <c:v>2500846.2042751499</c:v>
                </c:pt>
                <c:pt idx="10048">
                  <c:v>2547442.28761977</c:v>
                </c:pt>
                <c:pt idx="10049">
                  <c:v>2510141.8869174598</c:v>
                </c:pt>
                <c:pt idx="10050">
                  <c:v>2388916.1818118598</c:v>
                </c:pt>
                <c:pt idx="10051">
                  <c:v>2406109.5323844599</c:v>
                </c:pt>
                <c:pt idx="10052">
                  <c:v>2381365.5810234002</c:v>
                </c:pt>
                <c:pt idx="10053">
                  <c:v>2424180.98110499</c:v>
                </c:pt>
                <c:pt idx="10054">
                  <c:v>2394958.7593683102</c:v>
                </c:pt>
                <c:pt idx="10055">
                  <c:v>2387361.3443736802</c:v>
                </c:pt>
                <c:pt idx="10056">
                  <c:v>2427902.6106214598</c:v>
                </c:pt>
                <c:pt idx="10057">
                  <c:v>2457803.63991189</c:v>
                </c:pt>
                <c:pt idx="10058">
                  <c:v>2444871.0463889502</c:v>
                </c:pt>
                <c:pt idx="10059">
                  <c:v>2412227.6599408099</c:v>
                </c:pt>
                <c:pt idx="10060">
                  <c:v>2435258.7396386801</c:v>
                </c:pt>
                <c:pt idx="10061">
                  <c:v>2456781.9796660999</c:v>
                </c:pt>
                <c:pt idx="10062">
                  <c:v>2419715.91545384</c:v>
                </c:pt>
                <c:pt idx="10063">
                  <c:v>2385432.38076864</c:v>
                </c:pt>
                <c:pt idx="10064">
                  <c:v>2365919.4460575702</c:v>
                </c:pt>
                <c:pt idx="10065">
                  <c:v>2417031.4108609399</c:v>
                </c:pt>
                <c:pt idx="10066">
                  <c:v>2387841.8167710798</c:v>
                </c:pt>
                <c:pt idx="10067">
                  <c:v>2459949.9480567202</c:v>
                </c:pt>
                <c:pt idx="10068">
                  <c:v>2418479.2472303798</c:v>
                </c:pt>
                <c:pt idx="10069">
                  <c:v>2396809.9674727502</c:v>
                </c:pt>
                <c:pt idx="10070">
                  <c:v>2398014.0592300999</c:v>
                </c:pt>
                <c:pt idx="10071">
                  <c:v>2460658.91300424</c:v>
                </c:pt>
                <c:pt idx="10072">
                  <c:v>2389184.1067487202</c:v>
                </c:pt>
                <c:pt idx="10073">
                  <c:v>2390774.5786700202</c:v>
                </c:pt>
                <c:pt idx="10074">
                  <c:v>2381303.5041870298</c:v>
                </c:pt>
                <c:pt idx="10075">
                  <c:v>2384767.9665255798</c:v>
                </c:pt>
                <c:pt idx="10076">
                  <c:v>2355227.7819874398</c:v>
                </c:pt>
                <c:pt idx="10077">
                  <c:v>2251785.8003900698</c:v>
                </c:pt>
                <c:pt idx="10078">
                  <c:v>2255608.7883157101</c:v>
                </c:pt>
                <c:pt idx="10079">
                  <c:v>2276430.6175736999</c:v>
                </c:pt>
                <c:pt idx="10080">
                  <c:v>2263190.0060891998</c:v>
                </c:pt>
                <c:pt idx="10081">
                  <c:v>2276962.1555305002</c:v>
                </c:pt>
                <c:pt idx="10082">
                  <c:v>2296482.57477793</c:v>
                </c:pt>
                <c:pt idx="10083">
                  <c:v>2277517.9466578099</c:v>
                </c:pt>
                <c:pt idx="10084">
                  <c:v>2265526.8714857101</c:v>
                </c:pt>
                <c:pt idx="10085">
                  <c:v>2284197.9843131802</c:v>
                </c:pt>
                <c:pt idx="10086">
                  <c:v>2284333.3903729701</c:v>
                </c:pt>
                <c:pt idx="10087">
                  <c:v>2244249.2539336998</c:v>
                </c:pt>
                <c:pt idx="10088">
                  <c:v>2256741.72747174</c:v>
                </c:pt>
                <c:pt idx="10089">
                  <c:v>2247730.6951399902</c:v>
                </c:pt>
                <c:pt idx="10090">
                  <c:v>2265037.0313616302</c:v>
                </c:pt>
                <c:pt idx="10091">
                  <c:v>2302967.8352434998</c:v>
                </c:pt>
                <c:pt idx="10092">
                  <c:v>2338313.8442656398</c:v>
                </c:pt>
                <c:pt idx="10093">
                  <c:v>2330829.5043278602</c:v>
                </c:pt>
                <c:pt idx="10094">
                  <c:v>2336209.5611854</c:v>
                </c:pt>
                <c:pt idx="10095">
                  <c:v>2361338.2463080199</c:v>
                </c:pt>
                <c:pt idx="10096">
                  <c:v>2306674.64990889</c:v>
                </c:pt>
                <c:pt idx="10097">
                  <c:v>2295000.8316772301</c:v>
                </c:pt>
                <c:pt idx="10098">
                  <c:v>2279572.3975232001</c:v>
                </c:pt>
                <c:pt idx="10099">
                  <c:v>2305896.2603955599</c:v>
                </c:pt>
                <c:pt idx="10100">
                  <c:v>2277053.4861773602</c:v>
                </c:pt>
                <c:pt idx="10101">
                  <c:v>2291790.1092415201</c:v>
                </c:pt>
                <c:pt idx="10102">
                  <c:v>2222480.7741886498</c:v>
                </c:pt>
                <c:pt idx="10103">
                  <c:v>2252660.0203513498</c:v>
                </c:pt>
                <c:pt idx="10104">
                  <c:v>2245267.0858839098</c:v>
                </c:pt>
                <c:pt idx="10105">
                  <c:v>2260394.0470475098</c:v>
                </c:pt>
                <c:pt idx="10106">
                  <c:v>2262300.5553795798</c:v>
                </c:pt>
                <c:pt idx="10107">
                  <c:v>2276128.3604777502</c:v>
                </c:pt>
                <c:pt idx="10108">
                  <c:v>2291326.4025797802</c:v>
                </c:pt>
                <c:pt idx="10109">
                  <c:v>2286335.5283940998</c:v>
                </c:pt>
                <c:pt idx="10110">
                  <c:v>2315873.4228135198</c:v>
                </c:pt>
                <c:pt idx="10111">
                  <c:v>2321590.3678798601</c:v>
                </c:pt>
                <c:pt idx="10112">
                  <c:v>2296980.4510089699</c:v>
                </c:pt>
                <c:pt idx="10113">
                  <c:v>2306138.5398758198</c:v>
                </c:pt>
                <c:pt idx="10114">
                  <c:v>2322009.5621184101</c:v>
                </c:pt>
                <c:pt idx="10115">
                  <c:v>2322002.6591775198</c:v>
                </c:pt>
                <c:pt idx="10116">
                  <c:v>2407130.04967569</c:v>
                </c:pt>
                <c:pt idx="10117">
                  <c:v>2368715.4829375399</c:v>
                </c:pt>
                <c:pt idx="10118">
                  <c:v>2367848.9532392798</c:v>
                </c:pt>
                <c:pt idx="10119">
                  <c:v>2405239.4094020799</c:v>
                </c:pt>
                <c:pt idx="10120">
                  <c:v>2365787.76522903</c:v>
                </c:pt>
                <c:pt idx="10121">
                  <c:v>2369573.1497977502</c:v>
                </c:pt>
                <c:pt idx="10122">
                  <c:v>2383255.1692662998</c:v>
                </c:pt>
                <c:pt idx="10123">
                  <c:v>2404591.8940907498</c:v>
                </c:pt>
                <c:pt idx="10124">
                  <c:v>2380839.0243142</c:v>
                </c:pt>
                <c:pt idx="10125">
                  <c:v>2323619.1452194001</c:v>
                </c:pt>
                <c:pt idx="10126">
                  <c:v>2296530.6149645098</c:v>
                </c:pt>
                <c:pt idx="10127">
                  <c:v>2327136.30873439</c:v>
                </c:pt>
                <c:pt idx="10128">
                  <c:v>2355005.4692567899</c:v>
                </c:pt>
                <c:pt idx="10129">
                  <c:v>2371190.22883878</c:v>
                </c:pt>
                <c:pt idx="10130">
                  <c:v>2385155.62642091</c:v>
                </c:pt>
                <c:pt idx="10131">
                  <c:v>2384992.9711448001</c:v>
                </c:pt>
                <c:pt idx="10132">
                  <c:v>2540411.1755455602</c:v>
                </c:pt>
                <c:pt idx="10133">
                  <c:v>2473529.88398385</c:v>
                </c:pt>
                <c:pt idx="10134">
                  <c:v>2503455.8425695798</c:v>
                </c:pt>
                <c:pt idx="10135">
                  <c:v>2485853.5296213701</c:v>
                </c:pt>
                <c:pt idx="10136">
                  <c:v>2428600.7189136199</c:v>
                </c:pt>
                <c:pt idx="10137">
                  <c:v>2353328.2100888202</c:v>
                </c:pt>
                <c:pt idx="10138">
                  <c:v>2307115.4606377999</c:v>
                </c:pt>
                <c:pt idx="10139">
                  <c:v>2307460.4374517598</c:v>
                </c:pt>
                <c:pt idx="10140">
                  <c:v>2333626.9836976202</c:v>
                </c:pt>
                <c:pt idx="10141">
                  <c:v>2234754.9228795501</c:v>
                </c:pt>
                <c:pt idx="10142">
                  <c:v>2199028.9329484398</c:v>
                </c:pt>
                <c:pt idx="10143">
                  <c:v>2132585.4622025099</c:v>
                </c:pt>
                <c:pt idx="10144">
                  <c:v>2132295.55072188</c:v>
                </c:pt>
                <c:pt idx="10145">
                  <c:v>2172832.7346051699</c:v>
                </c:pt>
                <c:pt idx="10146">
                  <c:v>2126189.8278808999</c:v>
                </c:pt>
                <c:pt idx="10147">
                  <c:v>2157015.3671663101</c:v>
                </c:pt>
                <c:pt idx="10148">
                  <c:v>2195520.0979956202</c:v>
                </c:pt>
                <c:pt idx="10149">
                  <c:v>2169595.31636529</c:v>
                </c:pt>
                <c:pt idx="10150">
                  <c:v>2149175.0770553099</c:v>
                </c:pt>
                <c:pt idx="10151">
                  <c:v>2122868.9875777001</c:v>
                </c:pt>
                <c:pt idx="10152">
                  <c:v>2158219.2591806399</c:v>
                </c:pt>
                <c:pt idx="10153">
                  <c:v>2144496.2707718299</c:v>
                </c:pt>
                <c:pt idx="10154">
                  <c:v>2047932.01501477</c:v>
                </c:pt>
                <c:pt idx="10155">
                  <c:v>1988969.03700475</c:v>
                </c:pt>
                <c:pt idx="10156">
                  <c:v>2009631.50572095</c:v>
                </c:pt>
                <c:pt idx="10157">
                  <c:v>2028193.3511231099</c:v>
                </c:pt>
                <c:pt idx="10158">
                  <c:v>2058205.6536892599</c:v>
                </c:pt>
                <c:pt idx="10159">
                  <c:v>2046707.8907469001</c:v>
                </c:pt>
                <c:pt idx="10160">
                  <c:v>2058245.5141330101</c:v>
                </c:pt>
                <c:pt idx="10161">
                  <c:v>2102760.2590137501</c:v>
                </c:pt>
                <c:pt idx="10162">
                  <c:v>2078255.3179086901</c:v>
                </c:pt>
                <c:pt idx="10163">
                  <c:v>2078557.13750418</c:v>
                </c:pt>
                <c:pt idx="10164">
                  <c:v>2058184.50112065</c:v>
                </c:pt>
                <c:pt idx="10165">
                  <c:v>2080449.6820493899</c:v>
                </c:pt>
                <c:pt idx="10166">
                  <c:v>2065659.6062874701</c:v>
                </c:pt>
                <c:pt idx="10167">
                  <c:v>2063569.2001630899</c:v>
                </c:pt>
                <c:pt idx="10168">
                  <c:v>2001096.30969457</c:v>
                </c:pt>
                <c:pt idx="10169">
                  <c:v>2057915.97977192</c:v>
                </c:pt>
                <c:pt idx="10170">
                  <c:v>2095533.9789613099</c:v>
                </c:pt>
                <c:pt idx="10171">
                  <c:v>2118351.96707338</c:v>
                </c:pt>
                <c:pt idx="10172">
                  <c:v>2047460.3674552499</c:v>
                </c:pt>
                <c:pt idx="10173">
                  <c:v>2059579.2163020701</c:v>
                </c:pt>
                <c:pt idx="10174">
                  <c:v>2074923.1736619601</c:v>
                </c:pt>
                <c:pt idx="10175">
                  <c:v>2080726.5298447299</c:v>
                </c:pt>
                <c:pt idx="10176">
                  <c:v>2085783.9948100999</c:v>
                </c:pt>
                <c:pt idx="10177">
                  <c:v>2072329.09417322</c:v>
                </c:pt>
                <c:pt idx="10178">
                  <c:v>2106069.8698652098</c:v>
                </c:pt>
                <c:pt idx="10179">
                  <c:v>2124698.05294353</c:v>
                </c:pt>
                <c:pt idx="10180">
                  <c:v>2138667.3465553802</c:v>
                </c:pt>
                <c:pt idx="10181">
                  <c:v>2165205.3620187598</c:v>
                </c:pt>
                <c:pt idx="10182">
                  <c:v>2137789.2489322801</c:v>
                </c:pt>
                <c:pt idx="10183">
                  <c:v>2120847.3322322099</c:v>
                </c:pt>
                <c:pt idx="10184">
                  <c:v>2092822.4009660601</c:v>
                </c:pt>
                <c:pt idx="10185">
                  <c:v>2106336.5046871202</c:v>
                </c:pt>
                <c:pt idx="10186">
                  <c:v>2119692.5138392099</c:v>
                </c:pt>
                <c:pt idx="10187">
                  <c:v>2094627.28582109</c:v>
                </c:pt>
                <c:pt idx="10188">
                  <c:v>2111092.4891753802</c:v>
                </c:pt>
                <c:pt idx="10189">
                  <c:v>2118337.6223445199</c:v>
                </c:pt>
                <c:pt idx="10190">
                  <c:v>2127544.1862049098</c:v>
                </c:pt>
                <c:pt idx="10191">
                  <c:v>2125591.2803445798</c:v>
                </c:pt>
                <c:pt idx="10192">
                  <c:v>2100077.5041509699</c:v>
                </c:pt>
                <c:pt idx="10193">
                  <c:v>2141440.2142705601</c:v>
                </c:pt>
                <c:pt idx="10194">
                  <c:v>2118460.67203078</c:v>
                </c:pt>
                <c:pt idx="10195">
                  <c:v>2106861.5956288199</c:v>
                </c:pt>
                <c:pt idx="10196">
                  <c:v>2112438.5327396598</c:v>
                </c:pt>
                <c:pt idx="10197">
                  <c:v>2104166.5033488502</c:v>
                </c:pt>
                <c:pt idx="10198">
                  <c:v>2090427.86219181</c:v>
                </c:pt>
                <c:pt idx="10199">
                  <c:v>2022904.94190637</c:v>
                </c:pt>
                <c:pt idx="10200">
                  <c:v>2022064.2721074901</c:v>
                </c:pt>
                <c:pt idx="10201">
                  <c:v>2039425.13196647</c:v>
                </c:pt>
                <c:pt idx="10202">
                  <c:v>2026467.18349436</c:v>
                </c:pt>
                <c:pt idx="10203">
                  <c:v>2037539.30344919</c:v>
                </c:pt>
                <c:pt idx="10204">
                  <c:v>2016589.91428886</c:v>
                </c:pt>
                <c:pt idx="10205">
                  <c:v>2053023.12477312</c:v>
                </c:pt>
                <c:pt idx="10206">
                  <c:v>2069401.97592291</c:v>
                </c:pt>
                <c:pt idx="10207">
                  <c:v>2096031.8792878999</c:v>
                </c:pt>
                <c:pt idx="10208">
                  <c:v>2086946.23574801</c:v>
                </c:pt>
                <c:pt idx="10209">
                  <c:v>2084855.7910802099</c:v>
                </c:pt>
                <c:pt idx="10210">
                  <c:v>2139912.9398510498</c:v>
                </c:pt>
                <c:pt idx="10211">
                  <c:v>2119892.0517178299</c:v>
                </c:pt>
                <c:pt idx="10212">
                  <c:v>2106093.38474028</c:v>
                </c:pt>
                <c:pt idx="10213">
                  <c:v>2119867.8300904101</c:v>
                </c:pt>
                <c:pt idx="10214">
                  <c:v>2216819.4298848398</c:v>
                </c:pt>
                <c:pt idx="10215">
                  <c:v>2186588.4513681801</c:v>
                </c:pt>
                <c:pt idx="10216">
                  <c:v>2136500.7009919598</c:v>
                </c:pt>
                <c:pt idx="10217">
                  <c:v>2169194.5499732699</c:v>
                </c:pt>
                <c:pt idx="10218">
                  <c:v>2170725.0509704901</c:v>
                </c:pt>
                <c:pt idx="10219">
                  <c:v>2178367.9524375298</c:v>
                </c:pt>
                <c:pt idx="10220">
                  <c:v>2164069.8075617701</c:v>
                </c:pt>
                <c:pt idx="10221">
                  <c:v>2138774.3756102398</c:v>
                </c:pt>
                <c:pt idx="10222">
                  <c:v>2132734.2525032</c:v>
                </c:pt>
                <c:pt idx="10223">
                  <c:v>2076419.2689469701</c:v>
                </c:pt>
                <c:pt idx="10224">
                  <c:v>2179646.56873307</c:v>
                </c:pt>
                <c:pt idx="10225">
                  <c:v>2190094.2461534799</c:v>
                </c:pt>
                <c:pt idx="10226">
                  <c:v>2171637.88521301</c:v>
                </c:pt>
                <c:pt idx="10227">
                  <c:v>2182852.4701505802</c:v>
                </c:pt>
                <c:pt idx="10228">
                  <c:v>2201224.1848885599</c:v>
                </c:pt>
                <c:pt idx="10229">
                  <c:v>2194530.2376484601</c:v>
                </c:pt>
                <c:pt idx="10230">
                  <c:v>2166288.3117107698</c:v>
                </c:pt>
                <c:pt idx="10231">
                  <c:v>2160101.3947788398</c:v>
                </c:pt>
                <c:pt idx="10232">
                  <c:v>2182295.0003030002</c:v>
                </c:pt>
                <c:pt idx="10233">
                  <c:v>2165529.6839596001</c:v>
                </c:pt>
                <c:pt idx="10234">
                  <c:v>2143626.3537125802</c:v>
                </c:pt>
                <c:pt idx="10235">
                  <c:v>2142187.7645609099</c:v>
                </c:pt>
                <c:pt idx="10236">
                  <c:v>2152313.0835647699</c:v>
                </c:pt>
                <c:pt idx="10237">
                  <c:v>2136019.6227612002</c:v>
                </c:pt>
                <c:pt idx="10238">
                  <c:v>2131952.49383352</c:v>
                </c:pt>
                <c:pt idx="10239">
                  <c:v>2153541.3426186899</c:v>
                </c:pt>
                <c:pt idx="10240">
                  <c:v>2115139.4623431</c:v>
                </c:pt>
                <c:pt idx="10241">
                  <c:v>2132891.6201989101</c:v>
                </c:pt>
                <c:pt idx="10242">
                  <c:v>2115604.22445129</c:v>
                </c:pt>
                <c:pt idx="10243">
                  <c:v>2114264.2262359802</c:v>
                </c:pt>
                <c:pt idx="10244">
                  <c:v>2115043.8424914102</c:v>
                </c:pt>
                <c:pt idx="10245">
                  <c:v>2143900.5459793699</c:v>
                </c:pt>
                <c:pt idx="10246">
                  <c:v>2109696.2538004401</c:v>
                </c:pt>
                <c:pt idx="10247">
                  <c:v>2140506.8981475499</c:v>
                </c:pt>
                <c:pt idx="10248">
                  <c:v>2162304.9879697799</c:v>
                </c:pt>
                <c:pt idx="10249">
                  <c:v>2159176.94959406</c:v>
                </c:pt>
                <c:pt idx="10250">
                  <c:v>2152616.2685488998</c:v>
                </c:pt>
                <c:pt idx="10251">
                  <c:v>2143396.4546876298</c:v>
                </c:pt>
                <c:pt idx="10252">
                  <c:v>2149150.5731779998</c:v>
                </c:pt>
                <c:pt idx="10253">
                  <c:v>2156770.9454057901</c:v>
                </c:pt>
                <c:pt idx="10254">
                  <c:v>2153511.0591939199</c:v>
                </c:pt>
                <c:pt idx="10255">
                  <c:v>2169492.8025393002</c:v>
                </c:pt>
                <c:pt idx="10256">
                  <c:v>2187241.7631072998</c:v>
                </c:pt>
                <c:pt idx="10257">
                  <c:v>2175760.0983762001</c:v>
                </c:pt>
                <c:pt idx="10258">
                  <c:v>2174914.6196247898</c:v>
                </c:pt>
                <c:pt idx="10259">
                  <c:v>2173998.4510632199</c:v>
                </c:pt>
                <c:pt idx="10260">
                  <c:v>2190207.10422963</c:v>
                </c:pt>
                <c:pt idx="10261">
                  <c:v>2208281.85847073</c:v>
                </c:pt>
                <c:pt idx="10262">
                  <c:v>2197831.6192475799</c:v>
                </c:pt>
                <c:pt idx="10263">
                  <c:v>2185446.0773504698</c:v>
                </c:pt>
                <c:pt idx="10264">
                  <c:v>2186146.4372550999</c:v>
                </c:pt>
                <c:pt idx="10265">
                  <c:v>2199664.3229185599</c:v>
                </c:pt>
                <c:pt idx="10266">
                  <c:v>2172254.2657960001</c:v>
                </c:pt>
                <c:pt idx="10267">
                  <c:v>2171317.0082310601</c:v>
                </c:pt>
                <c:pt idx="10268">
                  <c:v>2160872.4639284499</c:v>
                </c:pt>
                <c:pt idx="10269">
                  <c:v>2116682.5773242498</c:v>
                </c:pt>
                <c:pt idx="10270">
                  <c:v>2127676.1970399502</c:v>
                </c:pt>
                <c:pt idx="10271">
                  <c:v>2140732.6363047198</c:v>
                </c:pt>
                <c:pt idx="10272">
                  <c:v>2121853.4340679501</c:v>
                </c:pt>
                <c:pt idx="10273">
                  <c:v>2174961.7315130802</c:v>
                </c:pt>
                <c:pt idx="10274">
                  <c:v>2202398.5637058602</c:v>
                </c:pt>
                <c:pt idx="10275">
                  <c:v>2192123.89429898</c:v>
                </c:pt>
                <c:pt idx="10276">
                  <c:v>2178523.05662128</c:v>
                </c:pt>
                <c:pt idx="10277">
                  <c:v>2190282.4612675002</c:v>
                </c:pt>
                <c:pt idx="10278">
                  <c:v>2273548.9865645799</c:v>
                </c:pt>
                <c:pt idx="10279">
                  <c:v>2247520.9366160301</c:v>
                </c:pt>
                <c:pt idx="10280">
                  <c:v>2282322.5438597398</c:v>
                </c:pt>
                <c:pt idx="10281">
                  <c:v>2260573.98388462</c:v>
                </c:pt>
                <c:pt idx="10282">
                  <c:v>2276371.2441805098</c:v>
                </c:pt>
                <c:pt idx="10283">
                  <c:v>2245528.9892484099</c:v>
                </c:pt>
                <c:pt idx="10284">
                  <c:v>2250949.8626033301</c:v>
                </c:pt>
                <c:pt idx="10285">
                  <c:v>2289526.0813938798</c:v>
                </c:pt>
                <c:pt idx="10286">
                  <c:v>2297193.7150135101</c:v>
                </c:pt>
                <c:pt idx="10287">
                  <c:v>2181703.6592380502</c:v>
                </c:pt>
                <c:pt idx="10288">
                  <c:v>2219000.1905930499</c:v>
                </c:pt>
                <c:pt idx="10289">
                  <c:v>2210186.8240541099</c:v>
                </c:pt>
                <c:pt idx="10290">
                  <c:v>2356051.9135516998</c:v>
                </c:pt>
                <c:pt idx="10291">
                  <c:v>2305229.06524985</c:v>
                </c:pt>
                <c:pt idx="10292">
                  <c:v>2283304.40791272</c:v>
                </c:pt>
                <c:pt idx="10293">
                  <c:v>2284668.6686780499</c:v>
                </c:pt>
                <c:pt idx="10294">
                  <c:v>2312887.12852536</c:v>
                </c:pt>
                <c:pt idx="10295">
                  <c:v>2319087.06024278</c:v>
                </c:pt>
                <c:pt idx="10296">
                  <c:v>2348664.79532575</c:v>
                </c:pt>
                <c:pt idx="10297">
                  <c:v>2337993.9259553598</c:v>
                </c:pt>
                <c:pt idx="10298">
                  <c:v>2319095.5336787598</c:v>
                </c:pt>
                <c:pt idx="10299">
                  <c:v>2284730.0034841402</c:v>
                </c:pt>
                <c:pt idx="10300">
                  <c:v>2305245.9790645698</c:v>
                </c:pt>
                <c:pt idx="10301">
                  <c:v>2332511.3801194099</c:v>
                </c:pt>
                <c:pt idx="10302">
                  <c:v>2331333.6294480399</c:v>
                </c:pt>
                <c:pt idx="10303">
                  <c:v>2296535.4760423498</c:v>
                </c:pt>
                <c:pt idx="10304">
                  <c:v>2252844.89509974</c:v>
                </c:pt>
                <c:pt idx="10305">
                  <c:v>2258659.0122636901</c:v>
                </c:pt>
                <c:pt idx="10306">
                  <c:v>2182794.0323617398</c:v>
                </c:pt>
                <c:pt idx="10307">
                  <c:v>2190168.2242093598</c:v>
                </c:pt>
                <c:pt idx="10308">
                  <c:v>2114323.9834793098</c:v>
                </c:pt>
                <c:pt idx="10309">
                  <c:v>2073764.17233442</c:v>
                </c:pt>
                <c:pt idx="10310">
                  <c:v>2096919.6293921701</c:v>
                </c:pt>
                <c:pt idx="10311">
                  <c:v>2062284.6391967901</c:v>
                </c:pt>
                <c:pt idx="10312">
                  <c:v>2049296.4419994201</c:v>
                </c:pt>
                <c:pt idx="10313">
                  <c:v>2012963.39418811</c:v>
                </c:pt>
                <c:pt idx="10314">
                  <c:v>2007770.5168842999</c:v>
                </c:pt>
                <c:pt idx="10315">
                  <c:v>2038880.53938046</c:v>
                </c:pt>
                <c:pt idx="10316">
                  <c:v>2047511.08703987</c:v>
                </c:pt>
                <c:pt idx="10317">
                  <c:v>2049583.2888350401</c:v>
                </c:pt>
                <c:pt idx="10318">
                  <c:v>2031076.2724206599</c:v>
                </c:pt>
                <c:pt idx="10319">
                  <c:v>2030176.3183403399</c:v>
                </c:pt>
                <c:pt idx="10320">
                  <c:v>2035468.9233539</c:v>
                </c:pt>
                <c:pt idx="10321">
                  <c:v>2003787.66673582</c:v>
                </c:pt>
                <c:pt idx="10322">
                  <c:v>1978503.1230015401</c:v>
                </c:pt>
                <c:pt idx="10323">
                  <c:v>2010271.8737665401</c:v>
                </c:pt>
                <c:pt idx="10324">
                  <c:v>2018011.27749297</c:v>
                </c:pt>
                <c:pt idx="10325">
                  <c:v>2035399.60914033</c:v>
                </c:pt>
                <c:pt idx="10326">
                  <c:v>2022881.9383944301</c:v>
                </c:pt>
                <c:pt idx="10327">
                  <c:v>2042241.3635487999</c:v>
                </c:pt>
                <c:pt idx="10328">
                  <c:v>2087092.36720895</c:v>
                </c:pt>
                <c:pt idx="10329">
                  <c:v>2073390.29592484</c:v>
                </c:pt>
                <c:pt idx="10330">
                  <c:v>2053988.98708132</c:v>
                </c:pt>
                <c:pt idx="10331">
                  <c:v>2052672.1657538901</c:v>
                </c:pt>
                <c:pt idx="10332">
                  <c:v>2056212.7270761</c:v>
                </c:pt>
                <c:pt idx="10333">
                  <c:v>2031948.4245601599</c:v>
                </c:pt>
                <c:pt idx="10334">
                  <c:v>2053406.26948694</c:v>
                </c:pt>
                <c:pt idx="10335">
                  <c:v>2046032.0975492499</c:v>
                </c:pt>
                <c:pt idx="10336">
                  <c:v>2060295.75485699</c:v>
                </c:pt>
                <c:pt idx="10337">
                  <c:v>2058830.03555659</c:v>
                </c:pt>
                <c:pt idx="10338">
                  <c:v>2055274.12179357</c:v>
                </c:pt>
                <c:pt idx="10339">
                  <c:v>2054688.1361791</c:v>
                </c:pt>
                <c:pt idx="10340">
                  <c:v>2099655.3981521199</c:v>
                </c:pt>
                <c:pt idx="10341">
                  <c:v>2069338.85995917</c:v>
                </c:pt>
                <c:pt idx="10342">
                  <c:v>2032999.77347127</c:v>
                </c:pt>
                <c:pt idx="10343">
                  <c:v>2045564.1264437099</c:v>
                </c:pt>
                <c:pt idx="10344">
                  <c:v>2054007.3171077501</c:v>
                </c:pt>
                <c:pt idx="10345">
                  <c:v>2048883.07521102</c:v>
                </c:pt>
                <c:pt idx="10346">
                  <c:v>2076491.1380073701</c:v>
                </c:pt>
                <c:pt idx="10347">
                  <c:v>2077992.01910959</c:v>
                </c:pt>
                <c:pt idx="10348">
                  <c:v>2077097.22048185</c:v>
                </c:pt>
                <c:pt idx="10349">
                  <c:v>2063971.5848755899</c:v>
                </c:pt>
                <c:pt idx="10350">
                  <c:v>2073907.5446415001</c:v>
                </c:pt>
                <c:pt idx="10351">
                  <c:v>2049149.7049716001</c:v>
                </c:pt>
                <c:pt idx="10352">
                  <c:v>2046576.02667555</c:v>
                </c:pt>
                <c:pt idx="10353">
                  <c:v>2032081.60122852</c:v>
                </c:pt>
                <c:pt idx="10354">
                  <c:v>2024265.0195997299</c:v>
                </c:pt>
                <c:pt idx="10355">
                  <c:v>2058914.61167015</c:v>
                </c:pt>
                <c:pt idx="10356">
                  <c:v>2060285.20137283</c:v>
                </c:pt>
                <c:pt idx="10357">
                  <c:v>2013290.41056876</c:v>
                </c:pt>
                <c:pt idx="10358">
                  <c:v>1870943.85680262</c:v>
                </c:pt>
                <c:pt idx="10359">
                  <c:v>1745933.04012313</c:v>
                </c:pt>
                <c:pt idx="10360">
                  <c:v>1735882.91771179</c:v>
                </c:pt>
                <c:pt idx="10361">
                  <c:v>1722962.34383368</c:v>
                </c:pt>
                <c:pt idx="10362">
                  <c:v>1702693.6159280599</c:v>
                </c:pt>
                <c:pt idx="10363">
                  <c:v>1739111.8748856699</c:v>
                </c:pt>
                <c:pt idx="10364">
                  <c:v>1726666.9844587599</c:v>
                </c:pt>
                <c:pt idx="10365">
                  <c:v>1763444.4684744501</c:v>
                </c:pt>
                <c:pt idx="10366">
                  <c:v>1716083.2351991099</c:v>
                </c:pt>
                <c:pt idx="10367">
                  <c:v>1721326.3829423599</c:v>
                </c:pt>
                <c:pt idx="10368">
                  <c:v>1729259.1634828099</c:v>
                </c:pt>
                <c:pt idx="10369">
                  <c:v>1748488.15637773</c:v>
                </c:pt>
                <c:pt idx="10370">
                  <c:v>1764289.2516316201</c:v>
                </c:pt>
                <c:pt idx="10371">
                  <c:v>1737485.6948436699</c:v>
                </c:pt>
                <c:pt idx="10372">
                  <c:v>1729268.1522003899</c:v>
                </c:pt>
                <c:pt idx="10373">
                  <c:v>1745490.93930199</c:v>
                </c:pt>
                <c:pt idx="10374">
                  <c:v>1727348.73540602</c:v>
                </c:pt>
                <c:pt idx="10375">
                  <c:v>1684710.76684021</c:v>
                </c:pt>
                <c:pt idx="10376">
                  <c:v>1733827.85867992</c:v>
                </c:pt>
                <c:pt idx="10377">
                  <c:v>1766037.1848204799</c:v>
                </c:pt>
                <c:pt idx="10378">
                  <c:v>1781395.2976267501</c:v>
                </c:pt>
                <c:pt idx="10379">
                  <c:v>1757325.3487809501</c:v>
                </c:pt>
                <c:pt idx="10380">
                  <c:v>1808866.45026606</c:v>
                </c:pt>
                <c:pt idx="10381">
                  <c:v>1799265.5248050899</c:v>
                </c:pt>
                <c:pt idx="10382">
                  <c:v>1782192.17032612</c:v>
                </c:pt>
                <c:pt idx="10383">
                  <c:v>1756803.7327399801</c:v>
                </c:pt>
                <c:pt idx="10384">
                  <c:v>1740917.5391029599</c:v>
                </c:pt>
                <c:pt idx="10385">
                  <c:v>1757098.5885376399</c:v>
                </c:pt>
                <c:pt idx="10386">
                  <c:v>1761355.9595677201</c:v>
                </c:pt>
                <c:pt idx="10387">
                  <c:v>1734559.77319785</c:v>
                </c:pt>
                <c:pt idx="10388">
                  <c:v>1723925.8229036301</c:v>
                </c:pt>
                <c:pt idx="10389">
                  <c:v>1733943.3533911</c:v>
                </c:pt>
                <c:pt idx="10390">
                  <c:v>1727235.3907034099</c:v>
                </c:pt>
                <c:pt idx="10391">
                  <c:v>1730502.58635459</c:v>
                </c:pt>
                <c:pt idx="10392">
                  <c:v>1756480.9977909001</c:v>
                </c:pt>
                <c:pt idx="10393">
                  <c:v>1760888.6892269901</c:v>
                </c:pt>
                <c:pt idx="10394">
                  <c:v>1752475.8629187201</c:v>
                </c:pt>
                <c:pt idx="10395">
                  <c:v>1725033.7025979799</c:v>
                </c:pt>
                <c:pt idx="10396">
                  <c:v>1627944.9285474899</c:v>
                </c:pt>
                <c:pt idx="10397">
                  <c:v>1782452.3994622601</c:v>
                </c:pt>
                <c:pt idx="10398">
                  <c:v>1850303.55247243</c:v>
                </c:pt>
                <c:pt idx="10399">
                  <c:v>1840823.8686001899</c:v>
                </c:pt>
                <c:pt idx="10400">
                  <c:v>1887463.66570319</c:v>
                </c:pt>
                <c:pt idx="10401">
                  <c:v>1858959.4130109099</c:v>
                </c:pt>
                <c:pt idx="10402">
                  <c:v>1857310.6573626101</c:v>
                </c:pt>
                <c:pt idx="10403">
                  <c:v>1910089.8697965399</c:v>
                </c:pt>
                <c:pt idx="10404">
                  <c:v>1882269.6005592099</c:v>
                </c:pt>
                <c:pt idx="10405">
                  <c:v>1877554.58400375</c:v>
                </c:pt>
                <c:pt idx="10406">
                  <c:v>1899851.6235327199</c:v>
                </c:pt>
                <c:pt idx="10407">
                  <c:v>1888849.50837498</c:v>
                </c:pt>
                <c:pt idx="10408">
                  <c:v>1907065.2554282499</c:v>
                </c:pt>
                <c:pt idx="10409">
                  <c:v>1869109.9024267299</c:v>
                </c:pt>
                <c:pt idx="10410">
                  <c:v>1887918.3513994401</c:v>
                </c:pt>
                <c:pt idx="10411">
                  <c:v>1884987.2747075099</c:v>
                </c:pt>
                <c:pt idx="10412">
                  <c:v>1880071.3374235099</c:v>
                </c:pt>
                <c:pt idx="10413">
                  <c:v>1893434.8122656399</c:v>
                </c:pt>
                <c:pt idx="10414">
                  <c:v>1876803.4244686</c:v>
                </c:pt>
                <c:pt idx="10415">
                  <c:v>1937778.21754326</c:v>
                </c:pt>
                <c:pt idx="10416">
                  <c:v>1896461.675608</c:v>
                </c:pt>
                <c:pt idx="10417">
                  <c:v>1880074.6680647801</c:v>
                </c:pt>
                <c:pt idx="10418">
                  <c:v>1877318.3685061501</c:v>
                </c:pt>
                <c:pt idx="10419">
                  <c:v>1887188.9332312499</c:v>
                </c:pt>
                <c:pt idx="10420">
                  <c:v>1878370.5854654701</c:v>
                </c:pt>
                <c:pt idx="10421">
                  <c:v>1861054.8069553501</c:v>
                </c:pt>
                <c:pt idx="10422">
                  <c:v>1860907.63227578</c:v>
                </c:pt>
                <c:pt idx="10423">
                  <c:v>1871887.9773965401</c:v>
                </c:pt>
                <c:pt idx="10424">
                  <c:v>1865660.3795966699</c:v>
                </c:pt>
                <c:pt idx="10425">
                  <c:v>1857008.77054386</c:v>
                </c:pt>
                <c:pt idx="10426">
                  <c:v>1897310.2811709</c:v>
                </c:pt>
                <c:pt idx="10427">
                  <c:v>1878488.27111667</c:v>
                </c:pt>
                <c:pt idx="10428">
                  <c:v>1875001.9670720999</c:v>
                </c:pt>
                <c:pt idx="10429">
                  <c:v>1870355.35070868</c:v>
                </c:pt>
                <c:pt idx="10430">
                  <c:v>1848452.67917799</c:v>
                </c:pt>
                <c:pt idx="10431">
                  <c:v>1845385.8346212499</c:v>
                </c:pt>
                <c:pt idx="10432">
                  <c:v>1860667.40914964</c:v>
                </c:pt>
                <c:pt idx="10433">
                  <c:v>1872739.9150581199</c:v>
                </c:pt>
                <c:pt idx="10434">
                  <c:v>1900131.5542250599</c:v>
                </c:pt>
                <c:pt idx="10435">
                  <c:v>1887606.11990472</c:v>
                </c:pt>
                <c:pt idx="10436">
                  <c:v>1866377.07326364</c:v>
                </c:pt>
                <c:pt idx="10437">
                  <c:v>1871191.38906618</c:v>
                </c:pt>
                <c:pt idx="10438">
                  <c:v>1862202.2808191499</c:v>
                </c:pt>
                <c:pt idx="10439">
                  <c:v>1888301.3444219299</c:v>
                </c:pt>
                <c:pt idx="10440">
                  <c:v>1880274.07289582</c:v>
                </c:pt>
                <c:pt idx="10441">
                  <c:v>1845655.0423675899</c:v>
                </c:pt>
                <c:pt idx="10442">
                  <c:v>1856679.5972861701</c:v>
                </c:pt>
                <c:pt idx="10443">
                  <c:v>1866286.4787989401</c:v>
                </c:pt>
                <c:pt idx="10444">
                  <c:v>1859700.2187815399</c:v>
                </c:pt>
                <c:pt idx="10445">
                  <c:v>1879368.96455982</c:v>
                </c:pt>
                <c:pt idx="10446">
                  <c:v>1886217.2109437799</c:v>
                </c:pt>
                <c:pt idx="10447">
                  <c:v>1863229.1357787901</c:v>
                </c:pt>
                <c:pt idx="10448">
                  <c:v>1857465.8469399</c:v>
                </c:pt>
                <c:pt idx="10449">
                  <c:v>1863913.2154800501</c:v>
                </c:pt>
                <c:pt idx="10450">
                  <c:v>1856400.8114249599</c:v>
                </c:pt>
                <c:pt idx="10451">
                  <c:v>1836435.705055</c:v>
                </c:pt>
                <c:pt idx="10452">
                  <c:v>1810159.36058728</c:v>
                </c:pt>
                <c:pt idx="10453">
                  <c:v>1795618.2884678999</c:v>
                </c:pt>
                <c:pt idx="10454">
                  <c:v>1814890.88842238</c:v>
                </c:pt>
                <c:pt idx="10455">
                  <c:v>1802922.3060858599</c:v>
                </c:pt>
                <c:pt idx="10456">
                  <c:v>1774361.15175657</c:v>
                </c:pt>
                <c:pt idx="10457">
                  <c:v>1791944.76911516</c:v>
                </c:pt>
                <c:pt idx="10458">
                  <c:v>1789897.91114859</c:v>
                </c:pt>
                <c:pt idx="10459">
                  <c:v>1791970.4090789801</c:v>
                </c:pt>
                <c:pt idx="10460">
                  <c:v>1959701.7134291199</c:v>
                </c:pt>
                <c:pt idx="10461">
                  <c:v>1928611.69132953</c:v>
                </c:pt>
                <c:pt idx="10462">
                  <c:v>1899664.2136661201</c:v>
                </c:pt>
                <c:pt idx="10463">
                  <c:v>1887039.41993445</c:v>
                </c:pt>
                <c:pt idx="10464">
                  <c:v>1913420.447163</c:v>
                </c:pt>
                <c:pt idx="10465">
                  <c:v>1892700.2621572299</c:v>
                </c:pt>
                <c:pt idx="10466">
                  <c:v>1885915.8279968</c:v>
                </c:pt>
                <c:pt idx="10467">
                  <c:v>1879837.8650539201</c:v>
                </c:pt>
                <c:pt idx="10468">
                  <c:v>1894416.2120079701</c:v>
                </c:pt>
                <c:pt idx="10469">
                  <c:v>1864235.2501640499</c:v>
                </c:pt>
                <c:pt idx="10470">
                  <c:v>1863154.6263008199</c:v>
                </c:pt>
                <c:pt idx="10471">
                  <c:v>1883090.4058196901</c:v>
                </c:pt>
                <c:pt idx="10472">
                  <c:v>1875818.46452123</c:v>
                </c:pt>
                <c:pt idx="10473">
                  <c:v>1878856.41891472</c:v>
                </c:pt>
                <c:pt idx="10474">
                  <c:v>1877321.8907085999</c:v>
                </c:pt>
                <c:pt idx="10475">
                  <c:v>1892238.02432387</c:v>
                </c:pt>
                <c:pt idx="10476">
                  <c:v>1917270.98624712</c:v>
                </c:pt>
                <c:pt idx="10477">
                  <c:v>1900743.3986053199</c:v>
                </c:pt>
                <c:pt idx="10478">
                  <c:v>1901579.5554136401</c:v>
                </c:pt>
                <c:pt idx="10479">
                  <c:v>1916130.3296580899</c:v>
                </c:pt>
                <c:pt idx="10480">
                  <c:v>1854047.98351923</c:v>
                </c:pt>
                <c:pt idx="10481">
                  <c:v>1842082.98548635</c:v>
                </c:pt>
                <c:pt idx="10482">
                  <c:v>1842598.7285017499</c:v>
                </c:pt>
                <c:pt idx="10483">
                  <c:v>1847042.2842612299</c:v>
                </c:pt>
                <c:pt idx="10484">
                  <c:v>1849168.7879338199</c:v>
                </c:pt>
                <c:pt idx="10485">
                  <c:v>1883343.7262997499</c:v>
                </c:pt>
                <c:pt idx="10486">
                  <c:v>1852661.2782841399</c:v>
                </c:pt>
                <c:pt idx="10487">
                  <c:v>1845025.8649381001</c:v>
                </c:pt>
                <c:pt idx="10488">
                  <c:v>1816976.5238737301</c:v>
                </c:pt>
                <c:pt idx="10489">
                  <c:v>1848606.55124223</c:v>
                </c:pt>
                <c:pt idx="10490">
                  <c:v>1855950.69179494</c:v>
                </c:pt>
                <c:pt idx="10491">
                  <c:v>1867077.2462084601</c:v>
                </c:pt>
                <c:pt idx="10492">
                  <c:v>1872964.25882008</c:v>
                </c:pt>
                <c:pt idx="10493">
                  <c:v>1853832.52694572</c:v>
                </c:pt>
                <c:pt idx="10494">
                  <c:v>1869433.1171649599</c:v>
                </c:pt>
                <c:pt idx="10495">
                  <c:v>1883758.7998951999</c:v>
                </c:pt>
                <c:pt idx="10496">
                  <c:v>1891664.43946153</c:v>
                </c:pt>
                <c:pt idx="10497">
                  <c:v>1883759.33366199</c:v>
                </c:pt>
                <c:pt idx="10498">
                  <c:v>1862695.0439535701</c:v>
                </c:pt>
                <c:pt idx="10499">
                  <c:v>1883322.2478555699</c:v>
                </c:pt>
                <c:pt idx="10500">
                  <c:v>1873736.3903093799</c:v>
                </c:pt>
                <c:pt idx="10501">
                  <c:v>1871806.5077760699</c:v>
                </c:pt>
                <c:pt idx="10502">
                  <c:v>1901606.12910577</c:v>
                </c:pt>
                <c:pt idx="10503">
                  <c:v>1869882.49198366</c:v>
                </c:pt>
                <c:pt idx="10504">
                  <c:v>1993599.5088752599</c:v>
                </c:pt>
                <c:pt idx="10505">
                  <c:v>1956841.32997667</c:v>
                </c:pt>
                <c:pt idx="10506">
                  <c:v>1967360.5816321201</c:v>
                </c:pt>
                <c:pt idx="10507">
                  <c:v>1959418.00795216</c:v>
                </c:pt>
                <c:pt idx="10508">
                  <c:v>1976093.0000931199</c:v>
                </c:pt>
                <c:pt idx="10509">
                  <c:v>1986818.819721</c:v>
                </c:pt>
                <c:pt idx="10510">
                  <c:v>1978913.18525132</c:v>
                </c:pt>
                <c:pt idx="10511">
                  <c:v>1964519.5407442001</c:v>
                </c:pt>
                <c:pt idx="10512">
                  <c:v>1966216.7038144199</c:v>
                </c:pt>
                <c:pt idx="10513">
                  <c:v>1959931.4094444199</c:v>
                </c:pt>
                <c:pt idx="10514">
                  <c:v>1973911.0660075</c:v>
                </c:pt>
                <c:pt idx="10515">
                  <c:v>1977845.06109259</c:v>
                </c:pt>
                <c:pt idx="10516">
                  <c:v>1962997.3841790401</c:v>
                </c:pt>
                <c:pt idx="10517">
                  <c:v>1965626.5282965701</c:v>
                </c:pt>
                <c:pt idx="10518">
                  <c:v>1967461.50573231</c:v>
                </c:pt>
                <c:pt idx="10519">
                  <c:v>1981884.1695083899</c:v>
                </c:pt>
                <c:pt idx="10520">
                  <c:v>1996690.11435381</c:v>
                </c:pt>
                <c:pt idx="10521">
                  <c:v>1990583.0696638599</c:v>
                </c:pt>
                <c:pt idx="10522">
                  <c:v>1966471.0571445001</c:v>
                </c:pt>
                <c:pt idx="10523">
                  <c:v>2063280.62925751</c:v>
                </c:pt>
                <c:pt idx="10524">
                  <c:v>2092778.9530334601</c:v>
                </c:pt>
                <c:pt idx="10525">
                  <c:v>2073841.5148599399</c:v>
                </c:pt>
                <c:pt idx="10526">
                  <c:v>2102260.7703684401</c:v>
                </c:pt>
                <c:pt idx="10527">
                  <c:v>2093104.9863666301</c:v>
                </c:pt>
                <c:pt idx="10528">
                  <c:v>2079324.69334473</c:v>
                </c:pt>
                <c:pt idx="10529">
                  <c:v>2090188.6445492001</c:v>
                </c:pt>
                <c:pt idx="10530">
                  <c:v>2090511.79648355</c:v>
                </c:pt>
                <c:pt idx="10531">
                  <c:v>2110196.8729340401</c:v>
                </c:pt>
                <c:pt idx="10532">
                  <c:v>2081380.88048871</c:v>
                </c:pt>
                <c:pt idx="10533">
                  <c:v>2080401.90227696</c:v>
                </c:pt>
                <c:pt idx="10534">
                  <c:v>2064822.3932685901</c:v>
                </c:pt>
                <c:pt idx="10535">
                  <c:v>2060303.09271261</c:v>
                </c:pt>
                <c:pt idx="10536">
                  <c:v>2085757.63971258</c:v>
                </c:pt>
                <c:pt idx="10537">
                  <c:v>2083004.3141405</c:v>
                </c:pt>
                <c:pt idx="10538">
                  <c:v>2079785.9754695401</c:v>
                </c:pt>
                <c:pt idx="10539">
                  <c:v>2077567.8039029301</c:v>
                </c:pt>
                <c:pt idx="10540">
                  <c:v>2100573.94942623</c:v>
                </c:pt>
                <c:pt idx="10541">
                  <c:v>2091285.78036401</c:v>
                </c:pt>
                <c:pt idx="10542">
                  <c:v>2077767.1470063101</c:v>
                </c:pt>
                <c:pt idx="10543">
                  <c:v>2070812.9319354601</c:v>
                </c:pt>
                <c:pt idx="10544">
                  <c:v>2028621.21072052</c:v>
                </c:pt>
                <c:pt idx="10545">
                  <c:v>2039216.42362991</c:v>
                </c:pt>
                <c:pt idx="10546">
                  <c:v>2002143.8119262101</c:v>
                </c:pt>
                <c:pt idx="10547">
                  <c:v>2004689.4709968599</c:v>
                </c:pt>
                <c:pt idx="10548">
                  <c:v>2045480.55149163</c:v>
                </c:pt>
                <c:pt idx="10549">
                  <c:v>2020409.9276442099</c:v>
                </c:pt>
                <c:pt idx="10550">
                  <c:v>2037592.6481826601</c:v>
                </c:pt>
                <c:pt idx="10551">
                  <c:v>2005936.7756606699</c:v>
                </c:pt>
                <c:pt idx="10552">
                  <c:v>1984497.89366893</c:v>
                </c:pt>
                <c:pt idx="10553">
                  <c:v>2006311.95148833</c:v>
                </c:pt>
                <c:pt idx="10554">
                  <c:v>2007308.7885647099</c:v>
                </c:pt>
                <c:pt idx="10555">
                  <c:v>2028069.7543842599</c:v>
                </c:pt>
                <c:pt idx="10556">
                  <c:v>2032303.1549079299</c:v>
                </c:pt>
                <c:pt idx="10557">
                  <c:v>2026413.8835790299</c:v>
                </c:pt>
                <c:pt idx="10558">
                  <c:v>2022631.1319619999</c:v>
                </c:pt>
                <c:pt idx="10559">
                  <c:v>2003753.8628112799</c:v>
                </c:pt>
                <c:pt idx="10560">
                  <c:v>2002290.5142363301</c:v>
                </c:pt>
                <c:pt idx="10561">
                  <c:v>1988035.29503937</c:v>
                </c:pt>
                <c:pt idx="10562">
                  <c:v>2000030.46115089</c:v>
                </c:pt>
                <c:pt idx="10563">
                  <c:v>2014300.81010628</c:v>
                </c:pt>
                <c:pt idx="10564">
                  <c:v>2012256.6479392501</c:v>
                </c:pt>
                <c:pt idx="10565">
                  <c:v>2135669.3551865499</c:v>
                </c:pt>
                <c:pt idx="10566">
                  <c:v>2136637.62391314</c:v>
                </c:pt>
                <c:pt idx="10567">
                  <c:v>2127460.5666786898</c:v>
                </c:pt>
                <c:pt idx="10568">
                  <c:v>2158069.1680370402</c:v>
                </c:pt>
                <c:pt idx="10569">
                  <c:v>2110235.4618500602</c:v>
                </c:pt>
                <c:pt idx="10570">
                  <c:v>2131032.3901713998</c:v>
                </c:pt>
                <c:pt idx="10571">
                  <c:v>2104483.5885363398</c:v>
                </c:pt>
                <c:pt idx="10572">
                  <c:v>2086189.6567881799</c:v>
                </c:pt>
                <c:pt idx="10573">
                  <c:v>2094029.6398304901</c:v>
                </c:pt>
                <c:pt idx="10574">
                  <c:v>2117928.15077938</c:v>
                </c:pt>
                <c:pt idx="10575">
                  <c:v>2092166.2916632299</c:v>
                </c:pt>
                <c:pt idx="10576">
                  <c:v>2079949.4422293799</c:v>
                </c:pt>
                <c:pt idx="10577">
                  <c:v>2097671.8126223502</c:v>
                </c:pt>
                <c:pt idx="10578">
                  <c:v>2063427.03651934</c:v>
                </c:pt>
                <c:pt idx="10579">
                  <c:v>2079528.82869803</c:v>
                </c:pt>
                <c:pt idx="10580">
                  <c:v>2095169.75774769</c:v>
                </c:pt>
                <c:pt idx="10581">
                  <c:v>2085618.9048810501</c:v>
                </c:pt>
                <c:pt idx="10582">
                  <c:v>2064404.39317156</c:v>
                </c:pt>
                <c:pt idx="10583">
                  <c:v>2073545.9779679701</c:v>
                </c:pt>
                <c:pt idx="10584">
                  <c:v>2095484.9027291299</c:v>
                </c:pt>
                <c:pt idx="10585">
                  <c:v>2086152.7052293899</c:v>
                </c:pt>
                <c:pt idx="10586">
                  <c:v>2099481.03767257</c:v>
                </c:pt>
                <c:pt idx="10587">
                  <c:v>2068865.26058534</c:v>
                </c:pt>
                <c:pt idx="10588">
                  <c:v>2076489.13654089</c:v>
                </c:pt>
                <c:pt idx="10589">
                  <c:v>2088713.2431963</c:v>
                </c:pt>
                <c:pt idx="10590">
                  <c:v>2086404.94841763</c:v>
                </c:pt>
                <c:pt idx="10591">
                  <c:v>2083738.44175079</c:v>
                </c:pt>
                <c:pt idx="10592">
                  <c:v>2054033.0321956701</c:v>
                </c:pt>
                <c:pt idx="10593">
                  <c:v>2069853.4692919899</c:v>
                </c:pt>
                <c:pt idx="10594">
                  <c:v>2085923.38960849</c:v>
                </c:pt>
                <c:pt idx="10595">
                  <c:v>2072401.40340597</c:v>
                </c:pt>
                <c:pt idx="10596">
                  <c:v>2054761.06174096</c:v>
                </c:pt>
                <c:pt idx="10597">
                  <c:v>2013899.0914856901</c:v>
                </c:pt>
                <c:pt idx="10598">
                  <c:v>2026241.4632459399</c:v>
                </c:pt>
                <c:pt idx="10599">
                  <c:v>2032375.40943282</c:v>
                </c:pt>
                <c:pt idx="10600">
                  <c:v>2051279.32257964</c:v>
                </c:pt>
                <c:pt idx="10601">
                  <c:v>2042583.6574327</c:v>
                </c:pt>
                <c:pt idx="10602">
                  <c:v>2044867.5548473001</c:v>
                </c:pt>
                <c:pt idx="10603">
                  <c:v>2062076.7246167799</c:v>
                </c:pt>
                <c:pt idx="10604">
                  <c:v>2090172.75655768</c:v>
                </c:pt>
                <c:pt idx="10605">
                  <c:v>2082547.6666955401</c:v>
                </c:pt>
                <c:pt idx="10606">
                  <c:v>2082451.5354649001</c:v>
                </c:pt>
                <c:pt idx="10607">
                  <c:v>2069997.9415029699</c:v>
                </c:pt>
                <c:pt idx="10608">
                  <c:v>2099805.4763105102</c:v>
                </c:pt>
                <c:pt idx="10609">
                  <c:v>2095773.7464431</c:v>
                </c:pt>
                <c:pt idx="10610">
                  <c:v>2101035.3701718799</c:v>
                </c:pt>
                <c:pt idx="10611">
                  <c:v>2097126.5099335101</c:v>
                </c:pt>
                <c:pt idx="10612">
                  <c:v>2080606.0235723599</c:v>
                </c:pt>
                <c:pt idx="10613">
                  <c:v>2085196.57634899</c:v>
                </c:pt>
                <c:pt idx="10614">
                  <c:v>2077573.68665968</c:v>
                </c:pt>
                <c:pt idx="10615">
                  <c:v>2087681.83138764</c:v>
                </c:pt>
                <c:pt idx="10616">
                  <c:v>2088302.2061713899</c:v>
                </c:pt>
                <c:pt idx="10617">
                  <c:v>2044080.3865222801</c:v>
                </c:pt>
                <c:pt idx="10618">
                  <c:v>2071085.90416659</c:v>
                </c:pt>
                <c:pt idx="10619">
                  <c:v>2069571.46530854</c:v>
                </c:pt>
                <c:pt idx="10620">
                  <c:v>2040929.6073731401</c:v>
                </c:pt>
                <c:pt idx="10621">
                  <c:v>2047154.6810969701</c:v>
                </c:pt>
                <c:pt idx="10622">
                  <c:v>2029222.94336368</c:v>
                </c:pt>
                <c:pt idx="10623">
                  <c:v>2013138.63719128</c:v>
                </c:pt>
                <c:pt idx="10624">
                  <c:v>1980276.6910351</c:v>
                </c:pt>
                <c:pt idx="10625">
                  <c:v>1921484.8469233599</c:v>
                </c:pt>
                <c:pt idx="10626">
                  <c:v>1905063.39078261</c:v>
                </c:pt>
                <c:pt idx="10627">
                  <c:v>1853505.93803852</c:v>
                </c:pt>
                <c:pt idx="10628">
                  <c:v>1828672.6001755099</c:v>
                </c:pt>
                <c:pt idx="10629">
                  <c:v>1865040.3794131801</c:v>
                </c:pt>
                <c:pt idx="10630">
                  <c:v>1856376.1282661899</c:v>
                </c:pt>
                <c:pt idx="10631">
                  <c:v>1871541.10673622</c:v>
                </c:pt>
                <c:pt idx="10632">
                  <c:v>1861941.44099953</c:v>
                </c:pt>
                <c:pt idx="10633">
                  <c:v>1865593.86186787</c:v>
                </c:pt>
                <c:pt idx="10634">
                  <c:v>1837519.0600872401</c:v>
                </c:pt>
                <c:pt idx="10635">
                  <c:v>1857035.23497466</c:v>
                </c:pt>
                <c:pt idx="10636">
                  <c:v>1858496.64039455</c:v>
                </c:pt>
                <c:pt idx="10637">
                  <c:v>1851043.0692878901</c:v>
                </c:pt>
                <c:pt idx="10638">
                  <c:v>1835552.39865368</c:v>
                </c:pt>
                <c:pt idx="10639">
                  <c:v>1857618.2670519799</c:v>
                </c:pt>
                <c:pt idx="10640">
                  <c:v>1861411.7547905</c:v>
                </c:pt>
                <c:pt idx="10641">
                  <c:v>1871178.98159105</c:v>
                </c:pt>
                <c:pt idx="10642">
                  <c:v>1822995.94617886</c:v>
                </c:pt>
                <c:pt idx="10643">
                  <c:v>1838033.7566509601</c:v>
                </c:pt>
                <c:pt idx="10644">
                  <c:v>1835241.66418313</c:v>
                </c:pt>
                <c:pt idx="10645">
                  <c:v>1848059.10594167</c:v>
                </c:pt>
                <c:pt idx="10646">
                  <c:v>1838050.51420651</c:v>
                </c:pt>
                <c:pt idx="10647">
                  <c:v>1852816.8110441901</c:v>
                </c:pt>
                <c:pt idx="10648">
                  <c:v>1888736.6760313699</c:v>
                </c:pt>
                <c:pt idx="10649">
                  <c:v>1876842.8380111801</c:v>
                </c:pt>
                <c:pt idx="10650">
                  <c:v>1892120.4384947901</c:v>
                </c:pt>
                <c:pt idx="10651">
                  <c:v>1880902.00237325</c:v>
                </c:pt>
                <c:pt idx="10652">
                  <c:v>1866383.8382879701</c:v>
                </c:pt>
                <c:pt idx="10653">
                  <c:v>1853178.47926384</c:v>
                </c:pt>
                <c:pt idx="10654">
                  <c:v>1872602.04250995</c:v>
                </c:pt>
                <c:pt idx="10655">
                  <c:v>1861151.8556216899</c:v>
                </c:pt>
                <c:pt idx="10656">
                  <c:v>1874266.3080693099</c:v>
                </c:pt>
                <c:pt idx="10657">
                  <c:v>1870026.8389719699</c:v>
                </c:pt>
                <c:pt idx="10658">
                  <c:v>1870829.7029655799</c:v>
                </c:pt>
                <c:pt idx="10659">
                  <c:v>1860720.9003409499</c:v>
                </c:pt>
                <c:pt idx="10660">
                  <c:v>1855019.4471869001</c:v>
                </c:pt>
                <c:pt idx="10661">
                  <c:v>1853707.9617429799</c:v>
                </c:pt>
                <c:pt idx="10662">
                  <c:v>1864569.18731008</c:v>
                </c:pt>
                <c:pt idx="10663">
                  <c:v>1845320.9164735901</c:v>
                </c:pt>
                <c:pt idx="10664">
                  <c:v>1825094.1677465399</c:v>
                </c:pt>
                <c:pt idx="10665">
                  <c:v>1815129.5180903899</c:v>
                </c:pt>
                <c:pt idx="10666">
                  <c:v>1822464.8201210401</c:v>
                </c:pt>
                <c:pt idx="10667">
                  <c:v>1811381.3633361</c:v>
                </c:pt>
                <c:pt idx="10668">
                  <c:v>1815385.2577011399</c:v>
                </c:pt>
                <c:pt idx="10669">
                  <c:v>1848220.9044595</c:v>
                </c:pt>
                <c:pt idx="10670">
                  <c:v>1857094.50694218</c:v>
                </c:pt>
                <c:pt idx="10671">
                  <c:v>1872438.13119666</c:v>
                </c:pt>
                <c:pt idx="10672">
                  <c:v>1856104.4743083201</c:v>
                </c:pt>
                <c:pt idx="10673">
                  <c:v>1863954.10325921</c:v>
                </c:pt>
                <c:pt idx="10674">
                  <c:v>1869560.35771783</c:v>
                </c:pt>
                <c:pt idx="10675">
                  <c:v>1887665.9481891401</c:v>
                </c:pt>
                <c:pt idx="10676">
                  <c:v>1943045.2129701099</c:v>
                </c:pt>
                <c:pt idx="10677">
                  <c:v>1934654.67081853</c:v>
                </c:pt>
                <c:pt idx="10678">
                  <c:v>1946058.41517539</c:v>
                </c:pt>
                <c:pt idx="10679">
                  <c:v>2000502.65629528</c:v>
                </c:pt>
                <c:pt idx="10680">
                  <c:v>1991399.4001974701</c:v>
                </c:pt>
                <c:pt idx="10681">
                  <c:v>1976447.6799018099</c:v>
                </c:pt>
                <c:pt idx="10682">
                  <c:v>1982234.86081718</c:v>
                </c:pt>
                <c:pt idx="10683">
                  <c:v>2032741.31855146</c:v>
                </c:pt>
                <c:pt idx="10684">
                  <c:v>2039318.5808805199</c:v>
                </c:pt>
                <c:pt idx="10685">
                  <c:v>2044556.1102964201</c:v>
                </c:pt>
                <c:pt idx="10686">
                  <c:v>2027498.0674960299</c:v>
                </c:pt>
                <c:pt idx="10687">
                  <c:v>2025322.1145717499</c:v>
                </c:pt>
                <c:pt idx="10688">
                  <c:v>2015503.9360873899</c:v>
                </c:pt>
                <c:pt idx="10689">
                  <c:v>2008698.6187918501</c:v>
                </c:pt>
                <c:pt idx="10690">
                  <c:v>1997391.7008714699</c:v>
                </c:pt>
                <c:pt idx="10691">
                  <c:v>2023756.5446891</c:v>
                </c:pt>
                <c:pt idx="10692">
                  <c:v>2348076.74110296</c:v>
                </c:pt>
                <c:pt idx="10693">
                  <c:v>2376945.3050370398</c:v>
                </c:pt>
                <c:pt idx="10694">
                  <c:v>2348476.6481053699</c:v>
                </c:pt>
                <c:pt idx="10695">
                  <c:v>2364513.9916455098</c:v>
                </c:pt>
                <c:pt idx="10696">
                  <c:v>2395221.51388398</c:v>
                </c:pt>
                <c:pt idx="10697">
                  <c:v>2340843.2870746502</c:v>
                </c:pt>
                <c:pt idx="10698">
                  <c:v>2322983.8715146398</c:v>
                </c:pt>
                <c:pt idx="10699">
                  <c:v>2333265.4992752098</c:v>
                </c:pt>
                <c:pt idx="10700">
                  <c:v>2350106.08603667</c:v>
                </c:pt>
                <c:pt idx="10701">
                  <c:v>2367656.79770103</c:v>
                </c:pt>
                <c:pt idx="10702">
                  <c:v>2372260.3575130599</c:v>
                </c:pt>
                <c:pt idx="10703">
                  <c:v>2350834.8945964398</c:v>
                </c:pt>
                <c:pt idx="10704">
                  <c:v>2345128.1017779401</c:v>
                </c:pt>
                <c:pt idx="10705">
                  <c:v>2368998.7643732899</c:v>
                </c:pt>
                <c:pt idx="10706">
                  <c:v>2371580.82159966</c:v>
                </c:pt>
                <c:pt idx="10707">
                  <c:v>2384733.2250455599</c:v>
                </c:pt>
                <c:pt idx="10708">
                  <c:v>2368384.5769734499</c:v>
                </c:pt>
                <c:pt idx="10709">
                  <c:v>2362785.1681631301</c:v>
                </c:pt>
                <c:pt idx="10710">
                  <c:v>2403368.9578714501</c:v>
                </c:pt>
                <c:pt idx="10711">
                  <c:v>2351170.7308821399</c:v>
                </c:pt>
                <c:pt idx="10712">
                  <c:v>2352678.3278362802</c:v>
                </c:pt>
                <c:pt idx="10713">
                  <c:v>2330114.2663544598</c:v>
                </c:pt>
                <c:pt idx="10714">
                  <c:v>2344424.4247145802</c:v>
                </c:pt>
                <c:pt idx="10715">
                  <c:v>2351829.5703380499</c:v>
                </c:pt>
                <c:pt idx="10716">
                  <c:v>2328379.3119913102</c:v>
                </c:pt>
                <c:pt idx="10717">
                  <c:v>2334875.9064878598</c:v>
                </c:pt>
                <c:pt idx="10718">
                  <c:v>2309973.8900252101</c:v>
                </c:pt>
                <c:pt idx="10719">
                  <c:v>2354959.03127165</c:v>
                </c:pt>
                <c:pt idx="10720">
                  <c:v>2335982.3790722601</c:v>
                </c:pt>
                <c:pt idx="10721">
                  <c:v>2349809.21427404</c:v>
                </c:pt>
                <c:pt idx="10722">
                  <c:v>2334808.2039741301</c:v>
                </c:pt>
                <c:pt idx="10723">
                  <c:v>2322932.8104614401</c:v>
                </c:pt>
                <c:pt idx="10724">
                  <c:v>2333367.86906164</c:v>
                </c:pt>
                <c:pt idx="10725">
                  <c:v>2337958.0338745299</c:v>
                </c:pt>
                <c:pt idx="10726">
                  <c:v>2332098.6739246398</c:v>
                </c:pt>
                <c:pt idx="10727">
                  <c:v>2349182.3645039201</c:v>
                </c:pt>
                <c:pt idx="10728">
                  <c:v>2346963.6282790001</c:v>
                </c:pt>
                <c:pt idx="10729">
                  <c:v>2336727.1894221301</c:v>
                </c:pt>
                <c:pt idx="10730">
                  <c:v>2336633.8758273199</c:v>
                </c:pt>
                <c:pt idx="10731">
                  <c:v>2333995.8110878798</c:v>
                </c:pt>
                <c:pt idx="10732">
                  <c:v>2342297.5688314298</c:v>
                </c:pt>
                <c:pt idx="10733">
                  <c:v>2348535.23469711</c:v>
                </c:pt>
                <c:pt idx="10734">
                  <c:v>2321978.0098508298</c:v>
                </c:pt>
                <c:pt idx="10735">
                  <c:v>2307537.72048287</c:v>
                </c:pt>
                <c:pt idx="10736">
                  <c:v>2311434.7217020299</c:v>
                </c:pt>
                <c:pt idx="10737">
                  <c:v>2315021.7702624402</c:v>
                </c:pt>
                <c:pt idx="10738">
                  <c:v>2234083.4293696601</c:v>
                </c:pt>
                <c:pt idx="10739">
                  <c:v>2212415.9709764998</c:v>
                </c:pt>
                <c:pt idx="10740">
                  <c:v>2193061.6144680898</c:v>
                </c:pt>
                <c:pt idx="10741">
                  <c:v>2180198.9173786598</c:v>
                </c:pt>
                <c:pt idx="10742">
                  <c:v>2176895.1092732698</c:v>
                </c:pt>
                <c:pt idx="10743">
                  <c:v>1784455.27105095</c:v>
                </c:pt>
                <c:pt idx="10744">
                  <c:v>1619775.9976191199</c:v>
                </c:pt>
                <c:pt idx="10745">
                  <c:v>1471011.7803749</c:v>
                </c:pt>
                <c:pt idx="10746">
                  <c:v>1480376.4967807501</c:v>
                </c:pt>
                <c:pt idx="10747">
                  <c:v>1483208.5641639701</c:v>
                </c:pt>
                <c:pt idx="10748">
                  <c:v>1461779.5132286299</c:v>
                </c:pt>
                <c:pt idx="10749">
                  <c:v>1473421.25428978</c:v>
                </c:pt>
                <c:pt idx="10750">
                  <c:v>1440731.11872147</c:v>
                </c:pt>
                <c:pt idx="10751">
                  <c:v>1437796.6120583301</c:v>
                </c:pt>
                <c:pt idx="10752">
                  <c:v>1047090.9161934101</c:v>
                </c:pt>
                <c:pt idx="10753">
                  <c:v>444141.97270906501</c:v>
                </c:pt>
                <c:pt idx="10754">
                  <c:v>422558.52498398401</c:v>
                </c:pt>
                <c:pt idx="10755">
                  <c:v>652883.29785402701</c:v>
                </c:pt>
                <c:pt idx="10756">
                  <c:v>658647.96449050796</c:v>
                </c:pt>
                <c:pt idx="10757">
                  <c:v>599279.15749151097</c:v>
                </c:pt>
                <c:pt idx="10758">
                  <c:v>686369.63903840596</c:v>
                </c:pt>
                <c:pt idx="10759">
                  <c:v>817095.19870139402</c:v>
                </c:pt>
                <c:pt idx="10760">
                  <c:v>865531.31698783895</c:v>
                </c:pt>
                <c:pt idx="10761">
                  <c:v>1043921.60021043</c:v>
                </c:pt>
                <c:pt idx="10762">
                  <c:v>955842.66716804798</c:v>
                </c:pt>
                <c:pt idx="10763">
                  <c:v>1014658.48283112</c:v>
                </c:pt>
                <c:pt idx="10764">
                  <c:v>901163.24930369004</c:v>
                </c:pt>
                <c:pt idx="10765">
                  <c:v>1078046.68682803</c:v>
                </c:pt>
                <c:pt idx="10766">
                  <c:v>1079616.2283965601</c:v>
                </c:pt>
                <c:pt idx="10767">
                  <c:v>1011204.9053286701</c:v>
                </c:pt>
                <c:pt idx="10768">
                  <c:v>1080867.08155775</c:v>
                </c:pt>
                <c:pt idx="10769">
                  <c:v>1109246.47683198</c:v>
                </c:pt>
                <c:pt idx="10770">
                  <c:v>1162350.5799445601</c:v>
                </c:pt>
                <c:pt idx="10771">
                  <c:v>1179539.50215053</c:v>
                </c:pt>
                <c:pt idx="10772">
                  <c:v>1128206.6551413201</c:v>
                </c:pt>
                <c:pt idx="10773">
                  <c:v>1036659.08777168</c:v>
                </c:pt>
                <c:pt idx="10774">
                  <c:v>1037086.31981835</c:v>
                </c:pt>
                <c:pt idx="10775">
                  <c:v>997643.00843845203</c:v>
                </c:pt>
                <c:pt idx="10776">
                  <c:v>941526.27280563698</c:v>
                </c:pt>
                <c:pt idx="10777">
                  <c:v>1058757.7184569</c:v>
                </c:pt>
                <c:pt idx="10778">
                  <c:v>1042808.1864010399</c:v>
                </c:pt>
                <c:pt idx="10779">
                  <c:v>1066821.3470383901</c:v>
                </c:pt>
                <c:pt idx="10780">
                  <c:v>1101216.72288597</c:v>
                </c:pt>
                <c:pt idx="10781">
                  <c:v>1060207.4502479199</c:v>
                </c:pt>
                <c:pt idx="10782">
                  <c:v>1050394.52375545</c:v>
                </c:pt>
                <c:pt idx="10783">
                  <c:v>1048219.80425231</c:v>
                </c:pt>
                <c:pt idx="10784">
                  <c:v>999169.26115969196</c:v>
                </c:pt>
                <c:pt idx="10785">
                  <c:v>974322.180148602</c:v>
                </c:pt>
                <c:pt idx="10786">
                  <c:v>898232.64208045998</c:v>
                </c:pt>
                <c:pt idx="10787">
                  <c:v>828361.86365983996</c:v>
                </c:pt>
                <c:pt idx="10788">
                  <c:v>961283.06422724901</c:v>
                </c:pt>
                <c:pt idx="10789">
                  <c:v>838512.22437314002</c:v>
                </c:pt>
                <c:pt idx="10790">
                  <c:v>780439.00772915897</c:v>
                </c:pt>
                <c:pt idx="10791">
                  <c:v>755633.36279484804</c:v>
                </c:pt>
                <c:pt idx="10792">
                  <c:v>666468.23407587199</c:v>
                </c:pt>
                <c:pt idx="10793">
                  <c:v>661851.58208017505</c:v>
                </c:pt>
                <c:pt idx="10794">
                  <c:v>655956.85088327597</c:v>
                </c:pt>
                <c:pt idx="10795">
                  <c:v>596620.29693058599</c:v>
                </c:pt>
                <c:pt idx="10796">
                  <c:v>634751.03536181594</c:v>
                </c:pt>
                <c:pt idx="10797">
                  <c:v>711199.90972586698</c:v>
                </c:pt>
                <c:pt idx="10798">
                  <c:v>682756.76751031505</c:v>
                </c:pt>
                <c:pt idx="10799">
                  <c:v>768554.30416065501</c:v>
                </c:pt>
                <c:pt idx="10800">
                  <c:v>687619.06490160699</c:v>
                </c:pt>
                <c:pt idx="10801">
                  <c:v>532504.01180325705</c:v>
                </c:pt>
                <c:pt idx="10802">
                  <c:v>616774.00120853097</c:v>
                </c:pt>
                <c:pt idx="10803">
                  <c:v>644966.01701846102</c:v>
                </c:pt>
                <c:pt idx="10804">
                  <c:v>728609.95662599499</c:v>
                </c:pt>
                <c:pt idx="10805">
                  <c:v>675675.700040314</c:v>
                </c:pt>
                <c:pt idx="10806">
                  <c:v>842328.23717260803</c:v>
                </c:pt>
                <c:pt idx="10807">
                  <c:v>898733.785187645</c:v>
                </c:pt>
                <c:pt idx="10808">
                  <c:v>952630.61579094303</c:v>
                </c:pt>
                <c:pt idx="10809">
                  <c:v>904995.44431331998</c:v>
                </c:pt>
                <c:pt idx="10810">
                  <c:v>880029.78184561897</c:v>
                </c:pt>
                <c:pt idx="10811">
                  <c:v>912362.28105673403</c:v>
                </c:pt>
                <c:pt idx="10812">
                  <c:v>965212.35951624904</c:v>
                </c:pt>
                <c:pt idx="10813">
                  <c:v>920356.27457444603</c:v>
                </c:pt>
                <c:pt idx="10814">
                  <c:v>951446.04519543296</c:v>
                </c:pt>
                <c:pt idx="10815">
                  <c:v>917549.39565051906</c:v>
                </c:pt>
                <c:pt idx="10816">
                  <c:v>923355.04000875098</c:v>
                </c:pt>
                <c:pt idx="10817">
                  <c:v>932416.83493914595</c:v>
                </c:pt>
                <c:pt idx="10818">
                  <c:v>876129.41917247302</c:v>
                </c:pt>
                <c:pt idx="10819">
                  <c:v>887531.39320372895</c:v>
                </c:pt>
                <c:pt idx="10820">
                  <c:v>882897.91708013299</c:v>
                </c:pt>
                <c:pt idx="10821">
                  <c:v>843927.68676114001</c:v>
                </c:pt>
                <c:pt idx="10822">
                  <c:v>863053.03933633503</c:v>
                </c:pt>
                <c:pt idx="10823">
                  <c:v>1010469.79235857</c:v>
                </c:pt>
                <c:pt idx="10824">
                  <c:v>1020085.95747981</c:v>
                </c:pt>
                <c:pt idx="10825">
                  <c:v>1002578.85227323</c:v>
                </c:pt>
                <c:pt idx="10826">
                  <c:v>1019331.5018614</c:v>
                </c:pt>
                <c:pt idx="10827">
                  <c:v>1011201.4532979</c:v>
                </c:pt>
                <c:pt idx="10828">
                  <c:v>895777.05914268899</c:v>
                </c:pt>
                <c:pt idx="10829">
                  <c:v>843779.23578712798</c:v>
                </c:pt>
                <c:pt idx="10830">
                  <c:v>868575.58417739801</c:v>
                </c:pt>
                <c:pt idx="10831">
                  <c:v>848799.03621728101</c:v>
                </c:pt>
                <c:pt idx="10832">
                  <c:v>881132.81922871398</c:v>
                </c:pt>
                <c:pt idx="10833">
                  <c:v>921075.041843315</c:v>
                </c:pt>
                <c:pt idx="10834">
                  <c:v>852321.672310889</c:v>
                </c:pt>
                <c:pt idx="10835">
                  <c:v>895483.10694656102</c:v>
                </c:pt>
                <c:pt idx="10836">
                  <c:v>905963.62508242799</c:v>
                </c:pt>
                <c:pt idx="10837">
                  <c:v>977723.47115705104</c:v>
                </c:pt>
                <c:pt idx="10838">
                  <c:v>963387.81153578404</c:v>
                </c:pt>
                <c:pt idx="10839">
                  <c:v>966447.125049897</c:v>
                </c:pt>
                <c:pt idx="10840">
                  <c:v>983602.77498178999</c:v>
                </c:pt>
                <c:pt idx="10841">
                  <c:v>975878.12360720302</c:v>
                </c:pt>
                <c:pt idx="10842">
                  <c:v>939942.68512271903</c:v>
                </c:pt>
                <c:pt idx="10843">
                  <c:v>1108879.92617987</c:v>
                </c:pt>
                <c:pt idx="10844">
                  <c:v>900550.24926697195</c:v>
                </c:pt>
                <c:pt idx="10845">
                  <c:v>906250.73230873095</c:v>
                </c:pt>
                <c:pt idx="10846">
                  <c:v>881692.30725141999</c:v>
                </c:pt>
                <c:pt idx="10847">
                  <c:v>899937.18782475905</c:v>
                </c:pt>
                <c:pt idx="10848">
                  <c:v>966127.96045998996</c:v>
                </c:pt>
                <c:pt idx="10849">
                  <c:v>963916.73953233496</c:v>
                </c:pt>
                <c:pt idx="10850">
                  <c:v>978578.62251836003</c:v>
                </c:pt>
                <c:pt idx="10851">
                  <c:v>1022499.27142512</c:v>
                </c:pt>
                <c:pt idx="10852">
                  <c:v>1048227.07933844</c:v>
                </c:pt>
                <c:pt idx="10853">
                  <c:v>1092141.44488867</c:v>
                </c:pt>
                <c:pt idx="10854">
                  <c:v>1078665.7420807199</c:v>
                </c:pt>
                <c:pt idx="10855">
                  <c:v>1090442.06592975</c:v>
                </c:pt>
                <c:pt idx="10856">
                  <c:v>1090717.00946034</c:v>
                </c:pt>
                <c:pt idx="10857">
                  <c:v>1069671.11594406</c:v>
                </c:pt>
                <c:pt idx="10858">
                  <c:v>1173288.48670494</c:v>
                </c:pt>
                <c:pt idx="10859">
                  <c:v>1205943.38050322</c:v>
                </c:pt>
                <c:pt idx="10860">
                  <c:v>1155225.8569257599</c:v>
                </c:pt>
                <c:pt idx="10861">
                  <c:v>1204714.4779079901</c:v>
                </c:pt>
                <c:pt idx="10862">
                  <c:v>1184357.9130162201</c:v>
                </c:pt>
                <c:pt idx="10863">
                  <c:v>1215072.24576692</c:v>
                </c:pt>
                <c:pt idx="10864">
                  <c:v>1201732.71683331</c:v>
                </c:pt>
                <c:pt idx="10865">
                  <c:v>1172681.88734402</c:v>
                </c:pt>
                <c:pt idx="10866">
                  <c:v>1151569.4430156201</c:v>
                </c:pt>
                <c:pt idx="10867">
                  <c:v>1111888.68722738</c:v>
                </c:pt>
                <c:pt idx="10868">
                  <c:v>1108443.8862733799</c:v>
                </c:pt>
                <c:pt idx="10869">
                  <c:v>1137266.2514085399</c:v>
                </c:pt>
                <c:pt idx="10870">
                  <c:v>1092764.1266218501</c:v>
                </c:pt>
                <c:pt idx="10871">
                  <c:v>1108060.1737850001</c:v>
                </c:pt>
                <c:pt idx="10872">
                  <c:v>1103735.5478542501</c:v>
                </c:pt>
                <c:pt idx="10873">
                  <c:v>1181838.37954845</c:v>
                </c:pt>
                <c:pt idx="10874">
                  <c:v>1177422.0784137</c:v>
                </c:pt>
                <c:pt idx="10875">
                  <c:v>1162402.8165031399</c:v>
                </c:pt>
                <c:pt idx="10876">
                  <c:v>1178213.32460585</c:v>
                </c:pt>
                <c:pt idx="10877">
                  <c:v>1124554.7391214799</c:v>
                </c:pt>
                <c:pt idx="10878">
                  <c:v>1135486.0966389601</c:v>
                </c:pt>
                <c:pt idx="10879">
                  <c:v>1177119.43361897</c:v>
                </c:pt>
                <c:pt idx="10880">
                  <c:v>1168044.5103186599</c:v>
                </c:pt>
                <c:pt idx="10881">
                  <c:v>1213450.24825623</c:v>
                </c:pt>
                <c:pt idx="10882">
                  <c:v>1260053.8148856</c:v>
                </c:pt>
                <c:pt idx="10883">
                  <c:v>1162575.9004574399</c:v>
                </c:pt>
                <c:pt idx="10884">
                  <c:v>980986.73675765505</c:v>
                </c:pt>
                <c:pt idx="10885">
                  <c:v>1002621.95227748</c:v>
                </c:pt>
                <c:pt idx="10886">
                  <c:v>1045193.92188407</c:v>
                </c:pt>
                <c:pt idx="10887">
                  <c:v>1066209.9054912101</c:v>
                </c:pt>
                <c:pt idx="10888">
                  <c:v>1053622.7829629299</c:v>
                </c:pt>
                <c:pt idx="10889">
                  <c:v>1040026.61861291</c:v>
                </c:pt>
                <c:pt idx="10890">
                  <c:v>1064152.7084967899</c:v>
                </c:pt>
                <c:pt idx="10891">
                  <c:v>1065024.3671969699</c:v>
                </c:pt>
                <c:pt idx="10892">
                  <c:v>1117529.7773569699</c:v>
                </c:pt>
                <c:pt idx="10893">
                  <c:v>1183499.82074468</c:v>
                </c:pt>
                <c:pt idx="10894">
                  <c:v>1156931.41769854</c:v>
                </c:pt>
                <c:pt idx="10895">
                  <c:v>1142223.4251027701</c:v>
                </c:pt>
                <c:pt idx="10896">
                  <c:v>1160802.98375089</c:v>
                </c:pt>
                <c:pt idx="10897">
                  <c:v>1159193.7895999399</c:v>
                </c:pt>
                <c:pt idx="10898">
                  <c:v>1179370.11374744</c:v>
                </c:pt>
                <c:pt idx="10899">
                  <c:v>1204753.6128885599</c:v>
                </c:pt>
                <c:pt idx="10900">
                  <c:v>1197873.6428932999</c:v>
                </c:pt>
                <c:pt idx="10901">
                  <c:v>1171768.7151673899</c:v>
                </c:pt>
                <c:pt idx="10902">
                  <c:v>1157797.8093356199</c:v>
                </c:pt>
                <c:pt idx="10903">
                  <c:v>1167635.1835018201</c:v>
                </c:pt>
                <c:pt idx="10904">
                  <c:v>1126529.3070642201</c:v>
                </c:pt>
                <c:pt idx="10905">
                  <c:v>1162317.8649053001</c:v>
                </c:pt>
                <c:pt idx="10906">
                  <c:v>1128670.0824044601</c:v>
                </c:pt>
                <c:pt idx="10907">
                  <c:v>1074652.9231692001</c:v>
                </c:pt>
                <c:pt idx="10908">
                  <c:v>1107268.13880553</c:v>
                </c:pt>
                <c:pt idx="10909">
                  <c:v>1164120.55124023</c:v>
                </c:pt>
                <c:pt idx="10910">
                  <c:v>1174420.04221724</c:v>
                </c:pt>
                <c:pt idx="10911">
                  <c:v>1121024.3139333201</c:v>
                </c:pt>
                <c:pt idx="10912">
                  <c:v>1165128.03214312</c:v>
                </c:pt>
                <c:pt idx="10913">
                  <c:v>1122851.0435448301</c:v>
                </c:pt>
                <c:pt idx="10914">
                  <c:v>1112979.0182354499</c:v>
                </c:pt>
                <c:pt idx="10915">
                  <c:v>1107851.9043117501</c:v>
                </c:pt>
                <c:pt idx="10916">
                  <c:v>1098425.8605922901</c:v>
                </c:pt>
                <c:pt idx="10917">
                  <c:v>1061180.8760989101</c:v>
                </c:pt>
                <c:pt idx="10918">
                  <c:v>1066542.93379719</c:v>
                </c:pt>
                <c:pt idx="10919">
                  <c:v>1062913.2575447699</c:v>
                </c:pt>
                <c:pt idx="10920">
                  <c:v>1046397.33121635</c:v>
                </c:pt>
                <c:pt idx="10921">
                  <c:v>1047783.0130694699</c:v>
                </c:pt>
                <c:pt idx="10922">
                  <c:v>1061630.0289455501</c:v>
                </c:pt>
                <c:pt idx="10923">
                  <c:v>1050077.06646246</c:v>
                </c:pt>
                <c:pt idx="10924">
                  <c:v>1075962.14394708</c:v>
                </c:pt>
                <c:pt idx="10925">
                  <c:v>1079842.8165545601</c:v>
                </c:pt>
                <c:pt idx="10926">
                  <c:v>1087124.3049977799</c:v>
                </c:pt>
                <c:pt idx="10927">
                  <c:v>1077540.05929838</c:v>
                </c:pt>
                <c:pt idx="10928">
                  <c:v>1080901.5847240801</c:v>
                </c:pt>
                <c:pt idx="10929">
                  <c:v>1082751.6441832101</c:v>
                </c:pt>
                <c:pt idx="10930">
                  <c:v>1078136.80113493</c:v>
                </c:pt>
                <c:pt idx="10931">
                  <c:v>1054472.7173229</c:v>
                </c:pt>
                <c:pt idx="10932">
                  <c:v>1020794.5889096</c:v>
                </c:pt>
                <c:pt idx="10933">
                  <c:v>970637.77925973397</c:v>
                </c:pt>
                <c:pt idx="10934">
                  <c:v>977550.727246881</c:v>
                </c:pt>
                <c:pt idx="10935">
                  <c:v>1007818.6255835399</c:v>
                </c:pt>
                <c:pt idx="10936">
                  <c:v>984246.929427678</c:v>
                </c:pt>
                <c:pt idx="10937">
                  <c:v>999743.51821389096</c:v>
                </c:pt>
                <c:pt idx="10938">
                  <c:v>1022973.36814348</c:v>
                </c:pt>
                <c:pt idx="10939">
                  <c:v>1012836.9070432</c:v>
                </c:pt>
                <c:pt idx="10940">
                  <c:v>1017829.99018089</c:v>
                </c:pt>
                <c:pt idx="10941">
                  <c:v>1028605.1961859</c:v>
                </c:pt>
                <c:pt idx="10942">
                  <c:v>1020000.79104772</c:v>
                </c:pt>
                <c:pt idx="10943">
                  <c:v>1021641.5354892</c:v>
                </c:pt>
                <c:pt idx="10944">
                  <c:v>996330.23207462998</c:v>
                </c:pt>
                <c:pt idx="10945">
                  <c:v>1002248.36521332</c:v>
                </c:pt>
                <c:pt idx="10946">
                  <c:v>966650.09045877901</c:v>
                </c:pt>
                <c:pt idx="10947">
                  <c:v>985622.99742092204</c:v>
                </c:pt>
                <c:pt idx="10948">
                  <c:v>1039187.70026672</c:v>
                </c:pt>
                <c:pt idx="10949">
                  <c:v>1043410.59196132</c:v>
                </c:pt>
                <c:pt idx="10950">
                  <c:v>1035297.60230007</c:v>
                </c:pt>
                <c:pt idx="10951">
                  <c:v>1051551.10286695</c:v>
                </c:pt>
                <c:pt idx="10952">
                  <c:v>1088515.55597293</c:v>
                </c:pt>
                <c:pt idx="10953">
                  <c:v>1086746.5288545601</c:v>
                </c:pt>
                <c:pt idx="10954">
                  <c:v>1152291.0922316101</c:v>
                </c:pt>
                <c:pt idx="10955">
                  <c:v>1144317.32943624</c:v>
                </c:pt>
                <c:pt idx="10956">
                  <c:v>1161839.5785473101</c:v>
                </c:pt>
                <c:pt idx="10957">
                  <c:v>1139678.36326061</c:v>
                </c:pt>
                <c:pt idx="10958">
                  <c:v>1135902.24156918</c:v>
                </c:pt>
                <c:pt idx="10959">
                  <c:v>1133409.86854776</c:v>
                </c:pt>
                <c:pt idx="10960">
                  <c:v>1135462.0631540101</c:v>
                </c:pt>
                <c:pt idx="10961">
                  <c:v>1166899.7663243201</c:v>
                </c:pt>
                <c:pt idx="10962">
                  <c:v>1151844.0273966</c:v>
                </c:pt>
                <c:pt idx="10963">
                  <c:v>1140259.66388804</c:v>
                </c:pt>
                <c:pt idx="10964">
                  <c:v>1145802.44239517</c:v>
                </c:pt>
                <c:pt idx="10965">
                  <c:v>1184570.67217066</c:v>
                </c:pt>
                <c:pt idx="10966">
                  <c:v>1117281.0446432999</c:v>
                </c:pt>
                <c:pt idx="10967">
                  <c:v>1101699.8809052301</c:v>
                </c:pt>
                <c:pt idx="10968">
                  <c:v>1128413.89623528</c:v>
                </c:pt>
                <c:pt idx="10969">
                  <c:v>1150110.5646541901</c:v>
                </c:pt>
                <c:pt idx="10970">
                  <c:v>1131836.81779237</c:v>
                </c:pt>
                <c:pt idx="10971">
                  <c:v>1146577.2839349899</c:v>
                </c:pt>
                <c:pt idx="10972">
                  <c:v>1159499.2171680699</c:v>
                </c:pt>
                <c:pt idx="10973">
                  <c:v>1149044.81695667</c:v>
                </c:pt>
                <c:pt idx="10974">
                  <c:v>1134874.92377236</c:v>
                </c:pt>
                <c:pt idx="10975">
                  <c:v>1114770.6838529201</c:v>
                </c:pt>
                <c:pt idx="10976">
                  <c:v>1127587.38632888</c:v>
                </c:pt>
                <c:pt idx="10977">
                  <c:v>1128565.7711017199</c:v>
                </c:pt>
                <c:pt idx="10978">
                  <c:v>1100192.5392098001</c:v>
                </c:pt>
                <c:pt idx="10979">
                  <c:v>1063555.6317793699</c:v>
                </c:pt>
                <c:pt idx="10980">
                  <c:v>1053524.94743206</c:v>
                </c:pt>
                <c:pt idx="10981">
                  <c:v>1062588.3235142999</c:v>
                </c:pt>
                <c:pt idx="10982">
                  <c:v>1021646.4193219499</c:v>
                </c:pt>
                <c:pt idx="10983">
                  <c:v>1027851.23840927</c:v>
                </c:pt>
                <c:pt idx="10984">
                  <c:v>1009507.47130987</c:v>
                </c:pt>
                <c:pt idx="10985">
                  <c:v>1013325.79006116</c:v>
                </c:pt>
                <c:pt idx="10986">
                  <c:v>1035807.73212241</c:v>
                </c:pt>
                <c:pt idx="10987">
                  <c:v>1046472.6365464</c:v>
                </c:pt>
                <c:pt idx="10988">
                  <c:v>863366.260006545</c:v>
                </c:pt>
                <c:pt idx="10989">
                  <c:v>888347.59664327395</c:v>
                </c:pt>
                <c:pt idx="10990">
                  <c:v>944398.70906597399</c:v>
                </c:pt>
                <c:pt idx="10991">
                  <c:v>932056.43195230002</c:v>
                </c:pt>
                <c:pt idx="10992">
                  <c:v>957991.60086028499</c:v>
                </c:pt>
                <c:pt idx="10993">
                  <c:v>911261.35646128899</c:v>
                </c:pt>
                <c:pt idx="10994">
                  <c:v>910802.45982858795</c:v>
                </c:pt>
                <c:pt idx="10995">
                  <c:v>925768.87206123595</c:v>
                </c:pt>
                <c:pt idx="10996">
                  <c:v>952031.42598292604</c:v>
                </c:pt>
                <c:pt idx="10997">
                  <c:v>944769.03511252895</c:v>
                </c:pt>
                <c:pt idx="10998">
                  <c:v>1009850.97254041</c:v>
                </c:pt>
                <c:pt idx="10999">
                  <c:v>1109971.43679996</c:v>
                </c:pt>
                <c:pt idx="11000">
                  <c:v>1091066.07809005</c:v>
                </c:pt>
                <c:pt idx="11001">
                  <c:v>1036510.3887195199</c:v>
                </c:pt>
                <c:pt idx="11002">
                  <c:v>1044832.61662717</c:v>
                </c:pt>
                <c:pt idx="11003">
                  <c:v>1041865.82130931</c:v>
                </c:pt>
                <c:pt idx="11004">
                  <c:v>1018929.36812995</c:v>
                </c:pt>
                <c:pt idx="11005">
                  <c:v>1059637.6228861001</c:v>
                </c:pt>
                <c:pt idx="11006">
                  <c:v>1007391.29047381</c:v>
                </c:pt>
                <c:pt idx="11007">
                  <c:v>979919.18329750898</c:v>
                </c:pt>
                <c:pt idx="11008">
                  <c:v>1013495.82738854</c:v>
                </c:pt>
                <c:pt idx="11009">
                  <c:v>983799.79784020199</c:v>
                </c:pt>
                <c:pt idx="11010">
                  <c:v>986039.14441015001</c:v>
                </c:pt>
                <c:pt idx="11011">
                  <c:v>967438.62473968195</c:v>
                </c:pt>
                <c:pt idx="11012">
                  <c:v>990088.494263003</c:v>
                </c:pt>
                <c:pt idx="11013">
                  <c:v>976789.87429662398</c:v>
                </c:pt>
                <c:pt idx="11014">
                  <c:v>1022950.88386877</c:v>
                </c:pt>
                <c:pt idx="11015">
                  <c:v>1013567.38742899</c:v>
                </c:pt>
                <c:pt idx="11016">
                  <c:v>1040429.91566568</c:v>
                </c:pt>
                <c:pt idx="11017">
                  <c:v>1043974.22115754</c:v>
                </c:pt>
                <c:pt idx="11018">
                  <c:v>1017726.64077979</c:v>
                </c:pt>
                <c:pt idx="11019">
                  <c:v>1040745.92502257</c:v>
                </c:pt>
                <c:pt idx="11020">
                  <c:v>1019344.84235443</c:v>
                </c:pt>
                <c:pt idx="11021">
                  <c:v>1005672.47588504</c:v>
                </c:pt>
                <c:pt idx="11022">
                  <c:v>984292.19130256795</c:v>
                </c:pt>
                <c:pt idx="11023">
                  <c:v>941055.683011204</c:v>
                </c:pt>
                <c:pt idx="11024">
                  <c:v>954657.41147913202</c:v>
                </c:pt>
                <c:pt idx="11025">
                  <c:v>974057.36654982495</c:v>
                </c:pt>
                <c:pt idx="11026">
                  <c:v>988601.86632345896</c:v>
                </c:pt>
                <c:pt idx="11027">
                  <c:v>974683.375727423</c:v>
                </c:pt>
                <c:pt idx="11028">
                  <c:v>989357.26037084102</c:v>
                </c:pt>
                <c:pt idx="11029">
                  <c:v>1011650.19495461</c:v>
                </c:pt>
                <c:pt idx="11030">
                  <c:v>1011570.95844184</c:v>
                </c:pt>
                <c:pt idx="11031">
                  <c:v>1001496.55497561</c:v>
                </c:pt>
                <c:pt idx="11032">
                  <c:v>1035428.91442141</c:v>
                </c:pt>
                <c:pt idx="11033">
                  <c:v>1058103.9051958399</c:v>
                </c:pt>
                <c:pt idx="11034">
                  <c:v>1046823.79157957</c:v>
                </c:pt>
                <c:pt idx="11035">
                  <c:v>1028075.09532561</c:v>
                </c:pt>
                <c:pt idx="11036">
                  <c:v>1047943.5768890399</c:v>
                </c:pt>
                <c:pt idx="11037">
                  <c:v>1020819.31285044</c:v>
                </c:pt>
                <c:pt idx="11038">
                  <c:v>1003677.73883853</c:v>
                </c:pt>
                <c:pt idx="11039">
                  <c:v>988145.86659386195</c:v>
                </c:pt>
                <c:pt idx="11040">
                  <c:v>1004146.23042534</c:v>
                </c:pt>
                <c:pt idx="11041">
                  <c:v>1012374.27619281</c:v>
                </c:pt>
                <c:pt idx="11042">
                  <c:v>1046171.64356225</c:v>
                </c:pt>
                <c:pt idx="11043">
                  <c:v>1041516.6302022</c:v>
                </c:pt>
                <c:pt idx="11044">
                  <c:v>1044118.0733475999</c:v>
                </c:pt>
                <c:pt idx="11045">
                  <c:v>1064243.49040293</c:v>
                </c:pt>
                <c:pt idx="11046">
                  <c:v>1048731.3049772601</c:v>
                </c:pt>
                <c:pt idx="11047">
                  <c:v>1092340.6309940601</c:v>
                </c:pt>
                <c:pt idx="11048">
                  <c:v>1089306.41160377</c:v>
                </c:pt>
                <c:pt idx="11049">
                  <c:v>1095938.0957763901</c:v>
                </c:pt>
                <c:pt idx="11050">
                  <c:v>1139875.7088025201</c:v>
                </c:pt>
                <c:pt idx="11051">
                  <c:v>1125777.6442925399</c:v>
                </c:pt>
                <c:pt idx="11052">
                  <c:v>1151789.9502532601</c:v>
                </c:pt>
                <c:pt idx="11053">
                  <c:v>1127709.93680253</c:v>
                </c:pt>
                <c:pt idx="11054">
                  <c:v>1122514.0088939499</c:v>
                </c:pt>
                <c:pt idx="11055">
                  <c:v>1133644.17447537</c:v>
                </c:pt>
                <c:pt idx="11056">
                  <c:v>1126963.09669752</c:v>
                </c:pt>
                <c:pt idx="11057">
                  <c:v>1134006.1868237499</c:v>
                </c:pt>
                <c:pt idx="11058">
                  <c:v>1135075.1309354301</c:v>
                </c:pt>
                <c:pt idx="11059">
                  <c:v>1127973.5972466201</c:v>
                </c:pt>
                <c:pt idx="11060">
                  <c:v>1139139.6818558199</c:v>
                </c:pt>
                <c:pt idx="11061">
                  <c:v>1174665.1364658601</c:v>
                </c:pt>
                <c:pt idx="11062">
                  <c:v>1096664.64556825</c:v>
                </c:pt>
                <c:pt idx="11063">
                  <c:v>1112876.7430709</c:v>
                </c:pt>
                <c:pt idx="11064">
                  <c:v>1135847.6559890001</c:v>
                </c:pt>
                <c:pt idx="11065">
                  <c:v>1101029.92071556</c:v>
                </c:pt>
                <c:pt idx="11066">
                  <c:v>1101269.55566213</c:v>
                </c:pt>
                <c:pt idx="11067">
                  <c:v>1102560.86007042</c:v>
                </c:pt>
                <c:pt idx="11068">
                  <c:v>1110937.77214099</c:v>
                </c:pt>
                <c:pt idx="11069">
                  <c:v>1132755.93707117</c:v>
                </c:pt>
                <c:pt idx="11070">
                  <c:v>1143544.3141070299</c:v>
                </c:pt>
                <c:pt idx="11071">
                  <c:v>1187206.94642701</c:v>
                </c:pt>
                <c:pt idx="11072">
                  <c:v>1240777.0983841999</c:v>
                </c:pt>
                <c:pt idx="11073">
                  <c:v>1311861.0984491301</c:v>
                </c:pt>
                <c:pt idx="11074">
                  <c:v>1290957.4163426999</c:v>
                </c:pt>
                <c:pt idx="11075">
                  <c:v>1275548.10850644</c:v>
                </c:pt>
                <c:pt idx="11076">
                  <c:v>1303821.1665711601</c:v>
                </c:pt>
                <c:pt idx="11077">
                  <c:v>1460070.1010218901</c:v>
                </c:pt>
                <c:pt idx="11078">
                  <c:v>1502210.19802118</c:v>
                </c:pt>
                <c:pt idx="11079">
                  <c:v>1491700.08146115</c:v>
                </c:pt>
                <c:pt idx="11080">
                  <c:v>1504388.15350158</c:v>
                </c:pt>
                <c:pt idx="11081">
                  <c:v>1483517.1696560499</c:v>
                </c:pt>
                <c:pt idx="11082">
                  <c:v>1444422.4875691601</c:v>
                </c:pt>
                <c:pt idx="11083">
                  <c:v>1448421.0384652501</c:v>
                </c:pt>
                <c:pt idx="11084">
                  <c:v>1446469.6043318601</c:v>
                </c:pt>
                <c:pt idx="11085">
                  <c:v>1402603.12210199</c:v>
                </c:pt>
                <c:pt idx="11086">
                  <c:v>1427463.6255928699</c:v>
                </c:pt>
                <c:pt idx="11087">
                  <c:v>1465531.6767895401</c:v>
                </c:pt>
                <c:pt idx="11088">
                  <c:v>1473983.7251375499</c:v>
                </c:pt>
                <c:pt idx="11089">
                  <c:v>1452638.27709141</c:v>
                </c:pt>
                <c:pt idx="11090">
                  <c:v>1452222.84309591</c:v>
                </c:pt>
                <c:pt idx="11091">
                  <c:v>1441255.72533773</c:v>
                </c:pt>
                <c:pt idx="11092">
                  <c:v>1444269.3061469099</c:v>
                </c:pt>
                <c:pt idx="11093">
                  <c:v>1430388.9389321799</c:v>
                </c:pt>
                <c:pt idx="11094">
                  <c:v>1400239.8026128199</c:v>
                </c:pt>
                <c:pt idx="11095">
                  <c:v>1428801.0901222001</c:v>
                </c:pt>
                <c:pt idx="11096">
                  <c:v>1441696.9780028299</c:v>
                </c:pt>
                <c:pt idx="11097">
                  <c:v>1420689.1092327</c:v>
                </c:pt>
                <c:pt idx="11098">
                  <c:v>1411958.97641726</c:v>
                </c:pt>
                <c:pt idx="11099">
                  <c:v>1433902.0886125299</c:v>
                </c:pt>
                <c:pt idx="11100">
                  <c:v>1415971.6012230699</c:v>
                </c:pt>
                <c:pt idx="11101">
                  <c:v>1409901.31047229</c:v>
                </c:pt>
                <c:pt idx="11102">
                  <c:v>1449469.45025673</c:v>
                </c:pt>
                <c:pt idx="11103">
                  <c:v>1457799.86296039</c:v>
                </c:pt>
                <c:pt idx="11104">
                  <c:v>1485571.3061627101</c:v>
                </c:pt>
                <c:pt idx="11105">
                  <c:v>1472330.19360801</c:v>
                </c:pt>
                <c:pt idx="11106">
                  <c:v>1467211.4145225901</c:v>
                </c:pt>
                <c:pt idx="11107">
                  <c:v>1474201.9065926101</c:v>
                </c:pt>
                <c:pt idx="11108">
                  <c:v>1468821.7072129101</c:v>
                </c:pt>
                <c:pt idx="11109">
                  <c:v>1459979.89638132</c:v>
                </c:pt>
                <c:pt idx="11110">
                  <c:v>1453494.75369883</c:v>
                </c:pt>
                <c:pt idx="11111">
                  <c:v>1438008.29375861</c:v>
                </c:pt>
                <c:pt idx="11112">
                  <c:v>1457220.48132239</c:v>
                </c:pt>
                <c:pt idx="11113">
                  <c:v>1464297.51591805</c:v>
                </c:pt>
                <c:pt idx="11114">
                  <c:v>1477032.5626679801</c:v>
                </c:pt>
                <c:pt idx="11115">
                  <c:v>1480013.4079946601</c:v>
                </c:pt>
                <c:pt idx="11116">
                  <c:v>1453850.83458756</c:v>
                </c:pt>
                <c:pt idx="11117">
                  <c:v>1413436.9094998499</c:v>
                </c:pt>
                <c:pt idx="11118">
                  <c:v>1400167.83529192</c:v>
                </c:pt>
                <c:pt idx="11119">
                  <c:v>1413112.7280605</c:v>
                </c:pt>
                <c:pt idx="11120">
                  <c:v>1423200.2383427001</c:v>
                </c:pt>
                <c:pt idx="11121">
                  <c:v>1425294.9139463899</c:v>
                </c:pt>
                <c:pt idx="11122">
                  <c:v>1411681.7967141501</c:v>
                </c:pt>
                <c:pt idx="11123">
                  <c:v>1410547.2352247101</c:v>
                </c:pt>
                <c:pt idx="11124">
                  <c:v>1407205.07307997</c:v>
                </c:pt>
                <c:pt idx="11125">
                  <c:v>1437655.8464391499</c:v>
                </c:pt>
                <c:pt idx="11126">
                  <c:v>1430859.92937232</c:v>
                </c:pt>
                <c:pt idx="11127">
                  <c:v>1437039.3888387</c:v>
                </c:pt>
                <c:pt idx="11128">
                  <c:v>1244310.5763823399</c:v>
                </c:pt>
                <c:pt idx="11129">
                  <c:v>1247797.2439083799</c:v>
                </c:pt>
                <c:pt idx="11130">
                  <c:v>1247828.4501817899</c:v>
                </c:pt>
                <c:pt idx="11131">
                  <c:v>1250529.8973628201</c:v>
                </c:pt>
                <c:pt idx="11132">
                  <c:v>1248639.9707369499</c:v>
                </c:pt>
                <c:pt idx="11133">
                  <c:v>1251681.3253428701</c:v>
                </c:pt>
                <c:pt idx="11134">
                  <c:v>1221773.17251538</c:v>
                </c:pt>
                <c:pt idx="11135">
                  <c:v>1242423.8105979401</c:v>
                </c:pt>
                <c:pt idx="11136">
                  <c:v>1248044.8352264001</c:v>
                </c:pt>
                <c:pt idx="11137">
                  <c:v>1248644.3971668601</c:v>
                </c:pt>
                <c:pt idx="11138">
                  <c:v>1239159.20039923</c:v>
                </c:pt>
                <c:pt idx="11139">
                  <c:v>1270479.9921967599</c:v>
                </c:pt>
                <c:pt idx="11140">
                  <c:v>1316006.3854157401</c:v>
                </c:pt>
                <c:pt idx="11141">
                  <c:v>1389357.5029473801</c:v>
                </c:pt>
                <c:pt idx="11142">
                  <c:v>1457239.52930729</c:v>
                </c:pt>
                <c:pt idx="11143">
                  <c:v>1455726.5742684</c:v>
                </c:pt>
                <c:pt idx="11144">
                  <c:v>1474903.45996485</c:v>
                </c:pt>
                <c:pt idx="11145">
                  <c:v>1564394.67126257</c:v>
                </c:pt>
                <c:pt idx="11146">
                  <c:v>1523823.14825413</c:v>
                </c:pt>
                <c:pt idx="11147">
                  <c:v>1512285.9682303099</c:v>
                </c:pt>
                <c:pt idx="11148">
                  <c:v>1522585.4300772501</c:v>
                </c:pt>
                <c:pt idx="11149">
                  <c:v>1519466.35033552</c:v>
                </c:pt>
                <c:pt idx="11150">
                  <c:v>1497572.04764197</c:v>
                </c:pt>
                <c:pt idx="11151">
                  <c:v>1516113.1289082</c:v>
                </c:pt>
                <c:pt idx="11152">
                  <c:v>1504135.74339542</c:v>
                </c:pt>
                <c:pt idx="11153">
                  <c:v>1505391.74244678</c:v>
                </c:pt>
                <c:pt idx="11154">
                  <c:v>1467761.60351415</c:v>
                </c:pt>
                <c:pt idx="11155">
                  <c:v>1486167.84420101</c:v>
                </c:pt>
                <c:pt idx="11156">
                  <c:v>1499049.73670336</c:v>
                </c:pt>
                <c:pt idx="11157">
                  <c:v>1485363.0756166</c:v>
                </c:pt>
                <c:pt idx="11158">
                  <c:v>1499411.2266697399</c:v>
                </c:pt>
                <c:pt idx="11159">
                  <c:v>1512812.4747407699</c:v>
                </c:pt>
                <c:pt idx="11160">
                  <c:v>1491605.5701431499</c:v>
                </c:pt>
                <c:pt idx="11161">
                  <c:v>1488826.0474964899</c:v>
                </c:pt>
                <c:pt idx="11162">
                  <c:v>1467710.5904476999</c:v>
                </c:pt>
                <c:pt idx="11163">
                  <c:v>1493839.2405477201</c:v>
                </c:pt>
                <c:pt idx="11164">
                  <c:v>1481753.6788000599</c:v>
                </c:pt>
                <c:pt idx="11165">
                  <c:v>1458911.7857278499</c:v>
                </c:pt>
                <c:pt idx="11166">
                  <c:v>1468712.30473877</c:v>
                </c:pt>
                <c:pt idx="11167">
                  <c:v>1462409.45996348</c:v>
                </c:pt>
                <c:pt idx="11168">
                  <c:v>1479088.23155366</c:v>
                </c:pt>
                <c:pt idx="11169">
                  <c:v>1493376.07096819</c:v>
                </c:pt>
                <c:pt idx="11170">
                  <c:v>1477870.3326165101</c:v>
                </c:pt>
                <c:pt idx="11171">
                  <c:v>1492370.5264870101</c:v>
                </c:pt>
                <c:pt idx="11172">
                  <c:v>1464698.3971766999</c:v>
                </c:pt>
                <c:pt idx="11173">
                  <c:v>1560998.4821305899</c:v>
                </c:pt>
                <c:pt idx="11174">
                  <c:v>1545345.3918456901</c:v>
                </c:pt>
                <c:pt idx="11175">
                  <c:v>1557896.3033063801</c:v>
                </c:pt>
                <c:pt idx="11176">
                  <c:v>1516126.1376630401</c:v>
                </c:pt>
                <c:pt idx="11177">
                  <c:v>1486231.5746625599</c:v>
                </c:pt>
                <c:pt idx="11178">
                  <c:v>1481243.45996964</c:v>
                </c:pt>
                <c:pt idx="11179">
                  <c:v>1460299.4189988601</c:v>
                </c:pt>
                <c:pt idx="11180">
                  <c:v>1449421.67218438</c:v>
                </c:pt>
                <c:pt idx="11181">
                  <c:v>1459239.43650673</c:v>
                </c:pt>
                <c:pt idx="11182">
                  <c:v>1462515.9964794801</c:v>
                </c:pt>
                <c:pt idx="11183">
                  <c:v>1441898.61072497</c:v>
                </c:pt>
                <c:pt idx="11184">
                  <c:v>1433551.21779985</c:v>
                </c:pt>
                <c:pt idx="11185">
                  <c:v>1460762.09280653</c:v>
                </c:pt>
                <c:pt idx="11186">
                  <c:v>1475975.59050379</c:v>
                </c:pt>
                <c:pt idx="11187">
                  <c:v>1478917.2263933399</c:v>
                </c:pt>
                <c:pt idx="11188">
                  <c:v>1496605.7638543199</c:v>
                </c:pt>
                <c:pt idx="11189">
                  <c:v>1482888.49200031</c:v>
                </c:pt>
                <c:pt idx="11190">
                  <c:v>1478519.3667474501</c:v>
                </c:pt>
                <c:pt idx="11191">
                  <c:v>1477150.16523268</c:v>
                </c:pt>
                <c:pt idx="11192">
                  <c:v>1451363.7947484399</c:v>
                </c:pt>
                <c:pt idx="11193">
                  <c:v>1460202.60181601</c:v>
                </c:pt>
                <c:pt idx="11194">
                  <c:v>1442808.9621124901</c:v>
                </c:pt>
                <c:pt idx="11195">
                  <c:v>1461969.6229219099</c:v>
                </c:pt>
                <c:pt idx="11196">
                  <c:v>1465640.1634571101</c:v>
                </c:pt>
                <c:pt idx="11197">
                  <c:v>1491859.8111988299</c:v>
                </c:pt>
                <c:pt idx="11198">
                  <c:v>1477448.30491144</c:v>
                </c:pt>
                <c:pt idx="11199">
                  <c:v>1483213.28626002</c:v>
                </c:pt>
                <c:pt idx="11200">
                  <c:v>1476985.1802143101</c:v>
                </c:pt>
                <c:pt idx="11201">
                  <c:v>1460438.2208521699</c:v>
                </c:pt>
                <c:pt idx="11202">
                  <c:v>1469277.64495941</c:v>
                </c:pt>
                <c:pt idx="11203">
                  <c:v>1471767.53310842</c:v>
                </c:pt>
                <c:pt idx="11204">
                  <c:v>1461976.1885629401</c:v>
                </c:pt>
                <c:pt idx="11205">
                  <c:v>1474594.6361193401</c:v>
                </c:pt>
                <c:pt idx="11206">
                  <c:v>1472613.44024046</c:v>
                </c:pt>
                <c:pt idx="11207">
                  <c:v>1447856.2740104999</c:v>
                </c:pt>
                <c:pt idx="11208">
                  <c:v>1445389.26914342</c:v>
                </c:pt>
                <c:pt idx="11209">
                  <c:v>1456187.1075657699</c:v>
                </c:pt>
                <c:pt idx="11210">
                  <c:v>1477447.4755130401</c:v>
                </c:pt>
                <c:pt idx="11211">
                  <c:v>1465179.62529688</c:v>
                </c:pt>
                <c:pt idx="11212">
                  <c:v>1529055.7581587899</c:v>
                </c:pt>
                <c:pt idx="11213">
                  <c:v>1529497.85850546</c:v>
                </c:pt>
                <c:pt idx="11214">
                  <c:v>1518374.0469325799</c:v>
                </c:pt>
                <c:pt idx="11215">
                  <c:v>1544269.3881692099</c:v>
                </c:pt>
                <c:pt idx="11216">
                  <c:v>1592411.0173959199</c:v>
                </c:pt>
                <c:pt idx="11217">
                  <c:v>1578943.9959596701</c:v>
                </c:pt>
                <c:pt idx="11218">
                  <c:v>1575754.8054513</c:v>
                </c:pt>
                <c:pt idx="11219">
                  <c:v>1583566.93487339</c:v>
                </c:pt>
                <c:pt idx="11220">
                  <c:v>1587898.3732561099</c:v>
                </c:pt>
                <c:pt idx="11221">
                  <c:v>1542053.0910817599</c:v>
                </c:pt>
                <c:pt idx="11222">
                  <c:v>1543317.8827537701</c:v>
                </c:pt>
                <c:pt idx="11223">
                  <c:v>1572691.0512203099</c:v>
                </c:pt>
                <c:pt idx="11224">
                  <c:v>1559727.5262402999</c:v>
                </c:pt>
                <c:pt idx="11225">
                  <c:v>1543240.23876431</c:v>
                </c:pt>
                <c:pt idx="11226">
                  <c:v>1563007.86095803</c:v>
                </c:pt>
                <c:pt idx="11227">
                  <c:v>1552004.5787015699</c:v>
                </c:pt>
                <c:pt idx="11228">
                  <c:v>1538745.7365035301</c:v>
                </c:pt>
                <c:pt idx="11229">
                  <c:v>1534764.6548661301</c:v>
                </c:pt>
                <c:pt idx="11230">
                  <c:v>1541132.5094461399</c:v>
                </c:pt>
                <c:pt idx="11231">
                  <c:v>1534502.16918821</c:v>
                </c:pt>
                <c:pt idx="11232">
                  <c:v>1560665.60042711</c:v>
                </c:pt>
                <c:pt idx="11233">
                  <c:v>1602737.0087285701</c:v>
                </c:pt>
                <c:pt idx="11234">
                  <c:v>1629805.67627896</c:v>
                </c:pt>
                <c:pt idx="11235">
                  <c:v>1627347.73791289</c:v>
                </c:pt>
                <c:pt idx="11236">
                  <c:v>1619827.9777498599</c:v>
                </c:pt>
                <c:pt idx="11237">
                  <c:v>1617798.50185468</c:v>
                </c:pt>
                <c:pt idx="11238">
                  <c:v>1595062.0643589001</c:v>
                </c:pt>
                <c:pt idx="11239">
                  <c:v>1609690.2750403101</c:v>
                </c:pt>
                <c:pt idx="11240">
                  <c:v>1576709.5960039401</c:v>
                </c:pt>
                <c:pt idx="11241">
                  <c:v>1504159.65570751</c:v>
                </c:pt>
                <c:pt idx="11242">
                  <c:v>1558696.9377534499</c:v>
                </c:pt>
                <c:pt idx="11243">
                  <c:v>1544067.4784589701</c:v>
                </c:pt>
                <c:pt idx="11244">
                  <c:v>1537460.1446094201</c:v>
                </c:pt>
                <c:pt idx="11245">
                  <c:v>1526624.1881294099</c:v>
                </c:pt>
                <c:pt idx="11246">
                  <c:v>1687478.4569629</c:v>
                </c:pt>
                <c:pt idx="11247">
                  <c:v>1689031.9457831499</c:v>
                </c:pt>
                <c:pt idx="11248">
                  <c:v>1692176.40412115</c:v>
                </c:pt>
                <c:pt idx="11249">
                  <c:v>1675206.4082684701</c:v>
                </c:pt>
                <c:pt idx="11250">
                  <c:v>1664603.6221781301</c:v>
                </c:pt>
                <c:pt idx="11251">
                  <c:v>1666968.6044057501</c:v>
                </c:pt>
                <c:pt idx="11252">
                  <c:v>1668751.8052398399</c:v>
                </c:pt>
                <c:pt idx="11253">
                  <c:v>1680493.74853378</c:v>
                </c:pt>
                <c:pt idx="11254">
                  <c:v>1651453.34821615</c:v>
                </c:pt>
                <c:pt idx="11255">
                  <c:v>1667991.23471455</c:v>
                </c:pt>
                <c:pt idx="11256">
                  <c:v>1681456.1724867399</c:v>
                </c:pt>
                <c:pt idx="11257">
                  <c:v>1665519.06023325</c:v>
                </c:pt>
                <c:pt idx="11258">
                  <c:v>1684837.39768128</c:v>
                </c:pt>
                <c:pt idx="11259">
                  <c:v>1684658.70267928</c:v>
                </c:pt>
                <c:pt idx="11260">
                  <c:v>1671979.0463829399</c:v>
                </c:pt>
                <c:pt idx="11261">
                  <c:v>1669992.7015625599</c:v>
                </c:pt>
                <c:pt idx="11262">
                  <c:v>1666985.9347556599</c:v>
                </c:pt>
                <c:pt idx="11263">
                  <c:v>1653869.9729774699</c:v>
                </c:pt>
                <c:pt idx="11264">
                  <c:v>1653791.9874686301</c:v>
                </c:pt>
                <c:pt idx="11265">
                  <c:v>1633160.62167471</c:v>
                </c:pt>
                <c:pt idx="11266">
                  <c:v>1645106.6987141799</c:v>
                </c:pt>
                <c:pt idx="11267">
                  <c:v>1669240.88450446</c:v>
                </c:pt>
                <c:pt idx="11268">
                  <c:v>1661110.7939580199</c:v>
                </c:pt>
                <c:pt idx="11269">
                  <c:v>1653893.2410883999</c:v>
                </c:pt>
                <c:pt idx="11270">
                  <c:v>1656101.10794973</c:v>
                </c:pt>
                <c:pt idx="11271">
                  <c:v>1651162.8876012501</c:v>
                </c:pt>
                <c:pt idx="11272">
                  <c:v>1645542.8831631399</c:v>
                </c:pt>
                <c:pt idx="11273">
                  <c:v>1664067.3063535499</c:v>
                </c:pt>
                <c:pt idx="11274">
                  <c:v>1663301.3207207399</c:v>
                </c:pt>
                <c:pt idx="11275">
                  <c:v>1662048.5204874701</c:v>
                </c:pt>
                <c:pt idx="11276">
                  <c:v>1678527.1326224499</c:v>
                </c:pt>
                <c:pt idx="11277">
                  <c:v>1660229.1321657801</c:v>
                </c:pt>
                <c:pt idx="11278">
                  <c:v>1660961.8871420601</c:v>
                </c:pt>
                <c:pt idx="11279">
                  <c:v>1661123.4863111901</c:v>
                </c:pt>
                <c:pt idx="11280">
                  <c:v>1641874.7127059801</c:v>
                </c:pt>
                <c:pt idx="11281">
                  <c:v>1650732.7639035101</c:v>
                </c:pt>
                <c:pt idx="11282">
                  <c:v>1654576.7578968401</c:v>
                </c:pt>
                <c:pt idx="11283">
                  <c:v>1665163.2487073799</c:v>
                </c:pt>
                <c:pt idx="11284">
                  <c:v>1666027.71357088</c:v>
                </c:pt>
                <c:pt idx="11285">
                  <c:v>1656940.2480134501</c:v>
                </c:pt>
                <c:pt idx="11286">
                  <c:v>1661390.75591512</c:v>
                </c:pt>
                <c:pt idx="11287">
                  <c:v>1697660.50264272</c:v>
                </c:pt>
                <c:pt idx="11288">
                  <c:v>1638210.81295943</c:v>
                </c:pt>
                <c:pt idx="11289">
                  <c:v>1607949.36228361</c:v>
                </c:pt>
                <c:pt idx="11290">
                  <c:v>1615657.05676487</c:v>
                </c:pt>
                <c:pt idx="11291">
                  <c:v>1614301.48846564</c:v>
                </c:pt>
                <c:pt idx="11292">
                  <c:v>1594647.26913428</c:v>
                </c:pt>
                <c:pt idx="11293">
                  <c:v>1607713.7197769301</c:v>
                </c:pt>
                <c:pt idx="11294">
                  <c:v>1625736.09976728</c:v>
                </c:pt>
                <c:pt idx="11295">
                  <c:v>1610253.8487539301</c:v>
                </c:pt>
                <c:pt idx="11296">
                  <c:v>1605460.52189344</c:v>
                </c:pt>
                <c:pt idx="11297">
                  <c:v>1595725.60663614</c:v>
                </c:pt>
                <c:pt idx="11298">
                  <c:v>1606560.43371971</c:v>
                </c:pt>
                <c:pt idx="11299">
                  <c:v>1597630.7271135701</c:v>
                </c:pt>
                <c:pt idx="11300">
                  <c:v>1579707.5688912401</c:v>
                </c:pt>
                <c:pt idx="11301">
                  <c:v>1603239.5591923001</c:v>
                </c:pt>
                <c:pt idx="11302">
                  <c:v>1611448.4385702701</c:v>
                </c:pt>
                <c:pt idx="11303">
                  <c:v>1637728.4720627</c:v>
                </c:pt>
                <c:pt idx="11304">
                  <c:v>1658183.9973661101</c:v>
                </c:pt>
                <c:pt idx="11305">
                  <c:v>1649089.29614497</c:v>
                </c:pt>
                <c:pt idx="11306">
                  <c:v>1683560.0434173101</c:v>
                </c:pt>
                <c:pt idx="11307">
                  <c:v>1671897.50128401</c:v>
                </c:pt>
                <c:pt idx="11308">
                  <c:v>1653983.58322921</c:v>
                </c:pt>
                <c:pt idx="11309">
                  <c:v>1655197.42009726</c:v>
                </c:pt>
                <c:pt idx="11310">
                  <c:v>1678587.4019563301</c:v>
                </c:pt>
                <c:pt idx="11311">
                  <c:v>1684558.18824292</c:v>
                </c:pt>
                <c:pt idx="11312">
                  <c:v>1656628.5774838401</c:v>
                </c:pt>
                <c:pt idx="11313">
                  <c:v>1667287.6698877099</c:v>
                </c:pt>
                <c:pt idx="11314">
                  <c:v>1673166.6590314801</c:v>
                </c:pt>
                <c:pt idx="11315">
                  <c:v>1688134.0256943901</c:v>
                </c:pt>
                <c:pt idx="11316">
                  <c:v>1721137.8466334101</c:v>
                </c:pt>
                <c:pt idx="11317">
                  <c:v>1681935.3592902699</c:v>
                </c:pt>
                <c:pt idx="11318">
                  <c:v>1675223.1657119901</c:v>
                </c:pt>
                <c:pt idx="11319">
                  <c:v>1705884.64426837</c:v>
                </c:pt>
                <c:pt idx="11320">
                  <c:v>1694449.75587002</c:v>
                </c:pt>
                <c:pt idx="11321">
                  <c:v>1759038.30088954</c:v>
                </c:pt>
                <c:pt idx="11322">
                  <c:v>1913163.5064042399</c:v>
                </c:pt>
                <c:pt idx="11323">
                  <c:v>1854962.2865827</c:v>
                </c:pt>
                <c:pt idx="11324">
                  <c:v>1869573.0103501801</c:v>
                </c:pt>
                <c:pt idx="11325">
                  <c:v>1841186.4454272499</c:v>
                </c:pt>
                <c:pt idx="11326">
                  <c:v>1852715.2178929499</c:v>
                </c:pt>
                <c:pt idx="11327">
                  <c:v>1859037.35416549</c:v>
                </c:pt>
                <c:pt idx="11328">
                  <c:v>1861322.5746673699</c:v>
                </c:pt>
                <c:pt idx="11329">
                  <c:v>1859421.95567488</c:v>
                </c:pt>
                <c:pt idx="11330">
                  <c:v>1854605.7233396899</c:v>
                </c:pt>
                <c:pt idx="11331">
                  <c:v>1885378.03813454</c:v>
                </c:pt>
                <c:pt idx="11332">
                  <c:v>1888700.9153819799</c:v>
                </c:pt>
                <c:pt idx="11333">
                  <c:v>1880113.8157863901</c:v>
                </c:pt>
                <c:pt idx="11334">
                  <c:v>1896302.1396415399</c:v>
                </c:pt>
                <c:pt idx="11335">
                  <c:v>1917368.50337511</c:v>
                </c:pt>
                <c:pt idx="11336">
                  <c:v>1883921.5622205499</c:v>
                </c:pt>
                <c:pt idx="11337">
                  <c:v>1887222.9136361801</c:v>
                </c:pt>
                <c:pt idx="11338">
                  <c:v>1920523.7431099101</c:v>
                </c:pt>
                <c:pt idx="11339">
                  <c:v>1959613.64450265</c:v>
                </c:pt>
                <c:pt idx="11340">
                  <c:v>1937450.3219508501</c:v>
                </c:pt>
                <c:pt idx="11341">
                  <c:v>1957352.84250432</c:v>
                </c:pt>
                <c:pt idx="11342">
                  <c:v>1914196.8939707801</c:v>
                </c:pt>
                <c:pt idx="11343">
                  <c:v>1925410.9978940799</c:v>
                </c:pt>
                <c:pt idx="11344">
                  <c:v>1894046.33486252</c:v>
                </c:pt>
                <c:pt idx="11345">
                  <c:v>1940719.6768741901</c:v>
                </c:pt>
                <c:pt idx="11346">
                  <c:v>1909377.5467591099</c:v>
                </c:pt>
                <c:pt idx="11347">
                  <c:v>1911702.9955945499</c:v>
                </c:pt>
                <c:pt idx="11348">
                  <c:v>1924693.59108167</c:v>
                </c:pt>
                <c:pt idx="11349">
                  <c:v>1906484.5418319099</c:v>
                </c:pt>
                <c:pt idx="11350">
                  <c:v>1888666.1237187299</c:v>
                </c:pt>
                <c:pt idx="11351">
                  <c:v>1894681.8359346399</c:v>
                </c:pt>
                <c:pt idx="11352">
                  <c:v>1905372.6241159099</c:v>
                </c:pt>
                <c:pt idx="11353">
                  <c:v>1886331.27077111</c:v>
                </c:pt>
                <c:pt idx="11354">
                  <c:v>1875406.2394472</c:v>
                </c:pt>
                <c:pt idx="11355">
                  <c:v>1890840.7902198201</c:v>
                </c:pt>
                <c:pt idx="11356">
                  <c:v>1899722.9701002699</c:v>
                </c:pt>
                <c:pt idx="11357">
                  <c:v>1910908.96921954</c:v>
                </c:pt>
                <c:pt idx="11358">
                  <c:v>1892365.58909841</c:v>
                </c:pt>
                <c:pt idx="11359">
                  <c:v>1888046.31926772</c:v>
                </c:pt>
                <c:pt idx="11360">
                  <c:v>1920080.65261243</c:v>
                </c:pt>
                <c:pt idx="11361">
                  <c:v>1931262.5267154099</c:v>
                </c:pt>
                <c:pt idx="11362">
                  <c:v>1946708.6217811599</c:v>
                </c:pt>
                <c:pt idx="11363">
                  <c:v>1919458.17435279</c:v>
                </c:pt>
                <c:pt idx="11364">
                  <c:v>1922189.92219052</c:v>
                </c:pt>
                <c:pt idx="11365">
                  <c:v>1920349.80798676</c:v>
                </c:pt>
                <c:pt idx="11366">
                  <c:v>1882498.74545073</c:v>
                </c:pt>
                <c:pt idx="11367">
                  <c:v>1890188.3118980899</c:v>
                </c:pt>
                <c:pt idx="11368">
                  <c:v>1884362.76383211</c:v>
                </c:pt>
                <c:pt idx="11369">
                  <c:v>1875777.26307507</c:v>
                </c:pt>
                <c:pt idx="11370">
                  <c:v>1873559.0640739</c:v>
                </c:pt>
                <c:pt idx="11371">
                  <c:v>1922036.8197246599</c:v>
                </c:pt>
                <c:pt idx="11372">
                  <c:v>1921655.8047720799</c:v>
                </c:pt>
                <c:pt idx="11373">
                  <c:v>1907797.80364608</c:v>
                </c:pt>
                <c:pt idx="11374">
                  <c:v>1906224.0448583299</c:v>
                </c:pt>
                <c:pt idx="11375">
                  <c:v>1923265.10749744</c:v>
                </c:pt>
                <c:pt idx="11376">
                  <c:v>1919723.87564085</c:v>
                </c:pt>
                <c:pt idx="11377">
                  <c:v>1896871.08852103</c:v>
                </c:pt>
                <c:pt idx="11378">
                  <c:v>1895747.61649128</c:v>
                </c:pt>
                <c:pt idx="11379">
                  <c:v>1901260.04541511</c:v>
                </c:pt>
                <c:pt idx="11380">
                  <c:v>1901316.55045282</c:v>
                </c:pt>
                <c:pt idx="11381">
                  <c:v>1898904.2025546001</c:v>
                </c:pt>
                <c:pt idx="11382">
                  <c:v>1916696.1530378901</c:v>
                </c:pt>
                <c:pt idx="11383">
                  <c:v>1921265.8866796</c:v>
                </c:pt>
                <c:pt idx="11384">
                  <c:v>2027759.63893625</c:v>
                </c:pt>
                <c:pt idx="11385">
                  <c:v>2023530.2565230001</c:v>
                </c:pt>
                <c:pt idx="11386">
                  <c:v>2035178.0774127101</c:v>
                </c:pt>
                <c:pt idx="11387">
                  <c:v>2068543.15662196</c:v>
                </c:pt>
                <c:pt idx="11388">
                  <c:v>2061463.5634850401</c:v>
                </c:pt>
                <c:pt idx="11389">
                  <c:v>2054398.3396086099</c:v>
                </c:pt>
                <c:pt idx="11390">
                  <c:v>2110155.5850974401</c:v>
                </c:pt>
                <c:pt idx="11391">
                  <c:v>2346605.8126544701</c:v>
                </c:pt>
                <c:pt idx="11392">
                  <c:v>2229097.4373303298</c:v>
                </c:pt>
                <c:pt idx="11393">
                  <c:v>2262434.3321136301</c:v>
                </c:pt>
                <c:pt idx="11394">
                  <c:v>2249167.1967062098</c:v>
                </c:pt>
                <c:pt idx="11395">
                  <c:v>2232027.0306208199</c:v>
                </c:pt>
                <c:pt idx="11396">
                  <c:v>2234583.5245864401</c:v>
                </c:pt>
                <c:pt idx="11397">
                  <c:v>2228713.7418676899</c:v>
                </c:pt>
                <c:pt idx="11398">
                  <c:v>2225359.0475534</c:v>
                </c:pt>
                <c:pt idx="11399">
                  <c:v>2220055.7509934702</c:v>
                </c:pt>
                <c:pt idx="11400">
                  <c:v>2184568.0123910801</c:v>
                </c:pt>
                <c:pt idx="11401">
                  <c:v>2189702.5186396101</c:v>
                </c:pt>
                <c:pt idx="11402">
                  <c:v>2205137.0483933301</c:v>
                </c:pt>
                <c:pt idx="11403">
                  <c:v>2233301.55195056</c:v>
                </c:pt>
                <c:pt idx="11404">
                  <c:v>2222200.93083139</c:v>
                </c:pt>
                <c:pt idx="11405">
                  <c:v>2260355.47699153</c:v>
                </c:pt>
                <c:pt idx="11406">
                  <c:v>2317091.4673067001</c:v>
                </c:pt>
                <c:pt idx="11407">
                  <c:v>2281144.4183277301</c:v>
                </c:pt>
                <c:pt idx="11408">
                  <c:v>2223517.5937952301</c:v>
                </c:pt>
                <c:pt idx="11409">
                  <c:v>2365088.2162607298</c:v>
                </c:pt>
                <c:pt idx="11410">
                  <c:v>2647998.47495403</c:v>
                </c:pt>
                <c:pt idx="11411">
                  <c:v>2514182.2830252498</c:v>
                </c:pt>
                <c:pt idx="11412">
                  <c:v>2516894.74460366</c:v>
                </c:pt>
                <c:pt idx="11413">
                  <c:v>2591681.4860771401</c:v>
                </c:pt>
                <c:pt idx="11414">
                  <c:v>2684660.5027170102</c:v>
                </c:pt>
                <c:pt idx="11415">
                  <c:v>2507616.65325855</c:v>
                </c:pt>
                <c:pt idx="11416">
                  <c:v>2480101.1970268898</c:v>
                </c:pt>
                <c:pt idx="11417">
                  <c:v>2490392.4011706798</c:v>
                </c:pt>
                <c:pt idx="11418">
                  <c:v>2461670.2010009699</c:v>
                </c:pt>
                <c:pt idx="11419">
                  <c:v>2394619.1179503798</c:v>
                </c:pt>
                <c:pt idx="11420">
                  <c:v>2361978.1834900598</c:v>
                </c:pt>
                <c:pt idx="11421">
                  <c:v>2378808.0857318402</c:v>
                </c:pt>
                <c:pt idx="11422">
                  <c:v>2411861.3674529302</c:v>
                </c:pt>
                <c:pt idx="11423">
                  <c:v>2427560.2810307699</c:v>
                </c:pt>
                <c:pt idx="11424">
                  <c:v>2482587.8165002498</c:v>
                </c:pt>
                <c:pt idx="11425">
                  <c:v>2451642.0980784702</c:v>
                </c:pt>
                <c:pt idx="11426">
                  <c:v>2406195.07350242</c:v>
                </c:pt>
                <c:pt idx="11427">
                  <c:v>2400202.7711289702</c:v>
                </c:pt>
                <c:pt idx="11428">
                  <c:v>2415471.7546680998</c:v>
                </c:pt>
                <c:pt idx="11429">
                  <c:v>2441557.7658120799</c:v>
                </c:pt>
                <c:pt idx="11430">
                  <c:v>2433432.44412664</c:v>
                </c:pt>
                <c:pt idx="11431">
                  <c:v>2453080.3597293799</c:v>
                </c:pt>
                <c:pt idx="11432">
                  <c:v>2478078.6311013899</c:v>
                </c:pt>
                <c:pt idx="11433">
                  <c:v>2491812.9824860301</c:v>
                </c:pt>
                <c:pt idx="11434">
                  <c:v>2460385.2811416299</c:v>
                </c:pt>
                <c:pt idx="11435">
                  <c:v>2444674.0871985299</c:v>
                </c:pt>
                <c:pt idx="11436">
                  <c:v>2461829.9009871902</c:v>
                </c:pt>
                <c:pt idx="11437">
                  <c:v>2451896.19021125</c:v>
                </c:pt>
                <c:pt idx="11438">
                  <c:v>2388875.05198122</c:v>
                </c:pt>
                <c:pt idx="11439">
                  <c:v>2371189.3403068301</c:v>
                </c:pt>
                <c:pt idx="11440">
                  <c:v>2363164.1897908798</c:v>
                </c:pt>
                <c:pt idx="11441">
                  <c:v>2390165.7865448399</c:v>
                </c:pt>
                <c:pt idx="11442">
                  <c:v>2365676.7913656598</c:v>
                </c:pt>
                <c:pt idx="11443">
                  <c:v>2367329.74779128</c:v>
                </c:pt>
                <c:pt idx="11444">
                  <c:v>2396081.0396817001</c:v>
                </c:pt>
                <c:pt idx="11445">
                  <c:v>2402111.1528330101</c:v>
                </c:pt>
                <c:pt idx="11446">
                  <c:v>2356955.9924921701</c:v>
                </c:pt>
                <c:pt idx="11447">
                  <c:v>2356179.1287344298</c:v>
                </c:pt>
                <c:pt idx="11448">
                  <c:v>2393183.8343160199</c:v>
                </c:pt>
                <c:pt idx="11449">
                  <c:v>2394802.8220774001</c:v>
                </c:pt>
                <c:pt idx="11450">
                  <c:v>2388736.32891182</c:v>
                </c:pt>
                <c:pt idx="11451">
                  <c:v>2430317.66136014</c:v>
                </c:pt>
                <c:pt idx="11452">
                  <c:v>2445826.30205455</c:v>
                </c:pt>
                <c:pt idx="11453">
                  <c:v>2443061.24450139</c:v>
                </c:pt>
                <c:pt idx="11454">
                  <c:v>2415804.0933113</c:v>
                </c:pt>
                <c:pt idx="11455">
                  <c:v>2431597.6164173302</c:v>
                </c:pt>
                <c:pt idx="11456">
                  <c:v>2414231.95598771</c:v>
                </c:pt>
                <c:pt idx="11457">
                  <c:v>2408862.2412532298</c:v>
                </c:pt>
                <c:pt idx="11458">
                  <c:v>2477939.2515141</c:v>
                </c:pt>
                <c:pt idx="11459">
                  <c:v>2389583.96353831</c:v>
                </c:pt>
                <c:pt idx="11460">
                  <c:v>2463043.0864636502</c:v>
                </c:pt>
                <c:pt idx="11461">
                  <c:v>2444175.6754589998</c:v>
                </c:pt>
                <c:pt idx="11462">
                  <c:v>2521267.19025872</c:v>
                </c:pt>
                <c:pt idx="11463">
                  <c:v>2531074.1090908698</c:v>
                </c:pt>
                <c:pt idx="11464">
                  <c:v>2559939.7827417799</c:v>
                </c:pt>
                <c:pt idx="11465">
                  <c:v>2480258.7210658002</c:v>
                </c:pt>
                <c:pt idx="11466">
                  <c:v>2490895.1987269898</c:v>
                </c:pt>
                <c:pt idx="11467">
                  <c:v>2518929.1648307098</c:v>
                </c:pt>
                <c:pt idx="11468">
                  <c:v>2516277.6983367102</c:v>
                </c:pt>
                <c:pt idx="11469">
                  <c:v>2496860.92533061</c:v>
                </c:pt>
                <c:pt idx="11470">
                  <c:v>2521191.4436380798</c:v>
                </c:pt>
                <c:pt idx="11471">
                  <c:v>2611241.45993385</c:v>
                </c:pt>
                <c:pt idx="11472">
                  <c:v>2641129.9581934498</c:v>
                </c:pt>
                <c:pt idx="11473">
                  <c:v>2738150.21942455</c:v>
                </c:pt>
                <c:pt idx="11474">
                  <c:v>2686139.1693775002</c:v>
                </c:pt>
                <c:pt idx="11475">
                  <c:v>2702503.63630644</c:v>
                </c:pt>
                <c:pt idx="11476">
                  <c:v>2726867.26232793</c:v>
                </c:pt>
                <c:pt idx="11477">
                  <c:v>2807302.3234963301</c:v>
                </c:pt>
                <c:pt idx="11478">
                  <c:v>2736845.1323357699</c:v>
                </c:pt>
                <c:pt idx="11479">
                  <c:v>2695863.3145143599</c:v>
                </c:pt>
                <c:pt idx="11480">
                  <c:v>2704619.2658018102</c:v>
                </c:pt>
                <c:pt idx="11481">
                  <c:v>2651690.2239303198</c:v>
                </c:pt>
                <c:pt idx="11482">
                  <c:v>2596784.3090832401</c:v>
                </c:pt>
                <c:pt idx="11483">
                  <c:v>2583179.07832705</c:v>
                </c:pt>
                <c:pt idx="11484">
                  <c:v>2394985.39065303</c:v>
                </c:pt>
                <c:pt idx="11485">
                  <c:v>2367692.51104652</c:v>
                </c:pt>
                <c:pt idx="11486">
                  <c:v>2372842.3849258199</c:v>
                </c:pt>
                <c:pt idx="11487">
                  <c:v>2331927.5558718801</c:v>
                </c:pt>
                <c:pt idx="11488">
                  <c:v>2310010.1759348102</c:v>
                </c:pt>
                <c:pt idx="11489">
                  <c:v>2381485.6040668702</c:v>
                </c:pt>
                <c:pt idx="11490">
                  <c:v>2328631.4348643101</c:v>
                </c:pt>
                <c:pt idx="11491">
                  <c:v>2364692.7071621302</c:v>
                </c:pt>
                <c:pt idx="11492">
                  <c:v>2397011.1477872101</c:v>
                </c:pt>
                <c:pt idx="11493">
                  <c:v>2369321.6369714099</c:v>
                </c:pt>
                <c:pt idx="11494">
                  <c:v>2362108.2257849202</c:v>
                </c:pt>
                <c:pt idx="11495">
                  <c:v>2422357.0817835098</c:v>
                </c:pt>
                <c:pt idx="11496">
                  <c:v>2416670.6313045798</c:v>
                </c:pt>
                <c:pt idx="11497">
                  <c:v>2383256.5731312898</c:v>
                </c:pt>
                <c:pt idx="11498">
                  <c:v>2385583.3806543299</c:v>
                </c:pt>
                <c:pt idx="11499">
                  <c:v>2350557.88270895</c:v>
                </c:pt>
                <c:pt idx="11500">
                  <c:v>2361550.56643609</c:v>
                </c:pt>
                <c:pt idx="11501">
                  <c:v>2304921.8152082101</c:v>
                </c:pt>
                <c:pt idx="11502">
                  <c:v>2314607.2757041501</c:v>
                </c:pt>
                <c:pt idx="11503">
                  <c:v>2384443.93018466</c:v>
                </c:pt>
                <c:pt idx="11504">
                  <c:v>2351212.2930588098</c:v>
                </c:pt>
                <c:pt idx="11505">
                  <c:v>2386628.8329461599</c:v>
                </c:pt>
                <c:pt idx="11506">
                  <c:v>2366064.2542493301</c:v>
                </c:pt>
                <c:pt idx="11507">
                  <c:v>2434567.9993294198</c:v>
                </c:pt>
                <c:pt idx="11508">
                  <c:v>2381310.1119420598</c:v>
                </c:pt>
                <c:pt idx="11509">
                  <c:v>2454479.0906677698</c:v>
                </c:pt>
                <c:pt idx="11510">
                  <c:v>2422566.0197693198</c:v>
                </c:pt>
                <c:pt idx="11511">
                  <c:v>2417486.7585625201</c:v>
                </c:pt>
                <c:pt idx="11512">
                  <c:v>2396396.5748962001</c:v>
                </c:pt>
                <c:pt idx="11513">
                  <c:v>2434137.8910862398</c:v>
                </c:pt>
                <c:pt idx="11514">
                  <c:v>2432323.7440961199</c:v>
                </c:pt>
                <c:pt idx="11515">
                  <c:v>2411901.4847202799</c:v>
                </c:pt>
                <c:pt idx="11516">
                  <c:v>2405788.7677456699</c:v>
                </c:pt>
                <c:pt idx="11517">
                  <c:v>2376604.23087209</c:v>
                </c:pt>
                <c:pt idx="11518">
                  <c:v>2386618.0099721798</c:v>
                </c:pt>
                <c:pt idx="11519">
                  <c:v>2359912.8797845999</c:v>
                </c:pt>
                <c:pt idx="11520">
                  <c:v>2369890.3992456701</c:v>
                </c:pt>
                <c:pt idx="11521">
                  <c:v>2359685.7490236401</c:v>
                </c:pt>
                <c:pt idx="11522">
                  <c:v>2363605.0388601799</c:v>
                </c:pt>
                <c:pt idx="11523">
                  <c:v>2421026.16267061</c:v>
                </c:pt>
                <c:pt idx="11524">
                  <c:v>2422706.7527650101</c:v>
                </c:pt>
                <c:pt idx="11525">
                  <c:v>2418337.6866551898</c:v>
                </c:pt>
                <c:pt idx="11526">
                  <c:v>2409496.9205201599</c:v>
                </c:pt>
                <c:pt idx="11527">
                  <c:v>2402144.5401520398</c:v>
                </c:pt>
                <c:pt idx="11528">
                  <c:v>2426138.8688293798</c:v>
                </c:pt>
                <c:pt idx="11529">
                  <c:v>2560774.9700060398</c:v>
                </c:pt>
                <c:pt idx="11530">
                  <c:v>2521187.5960132401</c:v>
                </c:pt>
                <c:pt idx="11531">
                  <c:v>2353965.3127035298</c:v>
                </c:pt>
                <c:pt idx="11532">
                  <c:v>2233486.91235945</c:v>
                </c:pt>
                <c:pt idx="11533">
                  <c:v>2269874.6373942201</c:v>
                </c:pt>
                <c:pt idx="11534">
                  <c:v>2308464.8589996798</c:v>
                </c:pt>
                <c:pt idx="11535">
                  <c:v>2232406.8800963401</c:v>
                </c:pt>
                <c:pt idx="11536">
                  <c:v>2168829.9153898298</c:v>
                </c:pt>
                <c:pt idx="11537">
                  <c:v>2048945.17991325</c:v>
                </c:pt>
                <c:pt idx="11538">
                  <c:v>2039964.1092062399</c:v>
                </c:pt>
                <c:pt idx="11539">
                  <c:v>2048855.69936198</c:v>
                </c:pt>
                <c:pt idx="11540">
                  <c:v>2017012.39751911</c:v>
                </c:pt>
                <c:pt idx="11541">
                  <c:v>2089905.8893522001</c:v>
                </c:pt>
                <c:pt idx="11542">
                  <c:v>2049936.6228982999</c:v>
                </c:pt>
                <c:pt idx="11543">
                  <c:v>2077038.61325863</c:v>
                </c:pt>
                <c:pt idx="11544">
                  <c:v>2042057.3178225299</c:v>
                </c:pt>
                <c:pt idx="11545">
                  <c:v>2087580.9768131899</c:v>
                </c:pt>
                <c:pt idx="11546">
                  <c:v>2084640.4391626399</c:v>
                </c:pt>
                <c:pt idx="11547">
                  <c:v>2083053.14297601</c:v>
                </c:pt>
                <c:pt idx="11548">
                  <c:v>2101019.1259802999</c:v>
                </c:pt>
                <c:pt idx="11549">
                  <c:v>2134258.50585884</c:v>
                </c:pt>
                <c:pt idx="11550">
                  <c:v>2089348.51434516</c:v>
                </c:pt>
                <c:pt idx="11551">
                  <c:v>2078697.9534803301</c:v>
                </c:pt>
                <c:pt idx="11552">
                  <c:v>2101382.3701632498</c:v>
                </c:pt>
                <c:pt idx="11553">
                  <c:v>2094272.49650768</c:v>
                </c:pt>
                <c:pt idx="11554">
                  <c:v>2115692.7076325598</c:v>
                </c:pt>
                <c:pt idx="11555">
                  <c:v>2109263.0279567898</c:v>
                </c:pt>
                <c:pt idx="11556">
                  <c:v>2135445.5066458499</c:v>
                </c:pt>
                <c:pt idx="11557">
                  <c:v>2108780.5145383398</c:v>
                </c:pt>
                <c:pt idx="11558">
                  <c:v>2111786.5404159199</c:v>
                </c:pt>
                <c:pt idx="11559">
                  <c:v>2008217.1568046701</c:v>
                </c:pt>
                <c:pt idx="11560">
                  <c:v>2039170.55037868</c:v>
                </c:pt>
                <c:pt idx="11561">
                  <c:v>2019805.4000022199</c:v>
                </c:pt>
                <c:pt idx="11562">
                  <c:v>2002122.84134173</c:v>
                </c:pt>
                <c:pt idx="11563">
                  <c:v>1990883.84396238</c:v>
                </c:pt>
                <c:pt idx="11564">
                  <c:v>2028187.17213334</c:v>
                </c:pt>
                <c:pt idx="11565">
                  <c:v>2038284.57231342</c:v>
                </c:pt>
                <c:pt idx="11566">
                  <c:v>2150548.52995526</c:v>
                </c:pt>
                <c:pt idx="11567">
                  <c:v>2136708.8406618899</c:v>
                </c:pt>
                <c:pt idx="11568">
                  <c:v>2102701.40236563</c:v>
                </c:pt>
                <c:pt idx="11569">
                  <c:v>2100538.3407262899</c:v>
                </c:pt>
                <c:pt idx="11570">
                  <c:v>2105782.5253608502</c:v>
                </c:pt>
                <c:pt idx="11571">
                  <c:v>2072234.1252617899</c:v>
                </c:pt>
                <c:pt idx="11572">
                  <c:v>2094333.6288151999</c:v>
                </c:pt>
                <c:pt idx="11573">
                  <c:v>2108911.3898333102</c:v>
                </c:pt>
                <c:pt idx="11574">
                  <c:v>2100618.5123832999</c:v>
                </c:pt>
                <c:pt idx="11575">
                  <c:v>2069391.4789016501</c:v>
                </c:pt>
                <c:pt idx="11576">
                  <c:v>2061177.3796655401</c:v>
                </c:pt>
                <c:pt idx="11577">
                  <c:v>2021291.34658529</c:v>
                </c:pt>
                <c:pt idx="11578">
                  <c:v>2022101.3576106699</c:v>
                </c:pt>
                <c:pt idx="11579">
                  <c:v>2047925.95955433</c:v>
                </c:pt>
                <c:pt idx="11580">
                  <c:v>2043798.6002565499</c:v>
                </c:pt>
                <c:pt idx="11581">
                  <c:v>1910599.5707781799</c:v>
                </c:pt>
                <c:pt idx="11582">
                  <c:v>1882070.30675776</c:v>
                </c:pt>
                <c:pt idx="11583">
                  <c:v>1860620.7836418799</c:v>
                </c:pt>
                <c:pt idx="11584">
                  <c:v>1879753.3805525401</c:v>
                </c:pt>
                <c:pt idx="11585">
                  <c:v>1883037.9320755</c:v>
                </c:pt>
                <c:pt idx="11586">
                  <c:v>1883535.2175171899</c:v>
                </c:pt>
                <c:pt idx="11587">
                  <c:v>1905046.96726886</c:v>
                </c:pt>
                <c:pt idx="11588">
                  <c:v>1882127.4785147801</c:v>
                </c:pt>
                <c:pt idx="11589">
                  <c:v>1927090.74234768</c:v>
                </c:pt>
                <c:pt idx="11590">
                  <c:v>1905376.0784800199</c:v>
                </c:pt>
                <c:pt idx="11591">
                  <c:v>1893365.31628447</c:v>
                </c:pt>
                <c:pt idx="11592">
                  <c:v>1881372.21967678</c:v>
                </c:pt>
                <c:pt idx="11593">
                  <c:v>1879088.0559648101</c:v>
                </c:pt>
                <c:pt idx="11594">
                  <c:v>1897672.89207233</c:v>
                </c:pt>
                <c:pt idx="11595">
                  <c:v>1901093.7143224401</c:v>
                </c:pt>
                <c:pt idx="11596">
                  <c:v>1904681.94354605</c:v>
                </c:pt>
                <c:pt idx="11597">
                  <c:v>1882577.4770865301</c:v>
                </c:pt>
                <c:pt idx="11598">
                  <c:v>1891275.87971476</c:v>
                </c:pt>
                <c:pt idx="11599">
                  <c:v>1893390.0621883499</c:v>
                </c:pt>
                <c:pt idx="11600">
                  <c:v>1885107.65275363</c:v>
                </c:pt>
                <c:pt idx="11601">
                  <c:v>1920278.49546588</c:v>
                </c:pt>
                <c:pt idx="11602">
                  <c:v>1901233.1140787101</c:v>
                </c:pt>
                <c:pt idx="11603">
                  <c:v>1953383.8125064301</c:v>
                </c:pt>
                <c:pt idx="11604">
                  <c:v>1921991.60602612</c:v>
                </c:pt>
                <c:pt idx="11605">
                  <c:v>1955378.9481755199</c:v>
                </c:pt>
                <c:pt idx="11606">
                  <c:v>2021327.38038059</c:v>
                </c:pt>
                <c:pt idx="11607">
                  <c:v>2023665.3779273599</c:v>
                </c:pt>
                <c:pt idx="11608">
                  <c:v>2014984.03618992</c:v>
                </c:pt>
                <c:pt idx="11609">
                  <c:v>2073078.7029457199</c:v>
                </c:pt>
                <c:pt idx="11610">
                  <c:v>2059529.0821388499</c:v>
                </c:pt>
                <c:pt idx="11611">
                  <c:v>2041770.5146872599</c:v>
                </c:pt>
                <c:pt idx="11612">
                  <c:v>2061021.03910538</c:v>
                </c:pt>
                <c:pt idx="11613">
                  <c:v>2032287.13310796</c:v>
                </c:pt>
                <c:pt idx="11614">
                  <c:v>2017282.88869545</c:v>
                </c:pt>
                <c:pt idx="11615">
                  <c:v>2015710.06636509</c:v>
                </c:pt>
                <c:pt idx="11616">
                  <c:v>2059872.0286687401</c:v>
                </c:pt>
                <c:pt idx="11617">
                  <c:v>2135468.9386849999</c:v>
                </c:pt>
                <c:pt idx="11618">
                  <c:v>2159635.7640287699</c:v>
                </c:pt>
                <c:pt idx="11619">
                  <c:v>2213851.7969025001</c:v>
                </c:pt>
                <c:pt idx="11620">
                  <c:v>2179451.4361030599</c:v>
                </c:pt>
                <c:pt idx="11621">
                  <c:v>2201858.4752410999</c:v>
                </c:pt>
                <c:pt idx="11622">
                  <c:v>2173374.63376689</c:v>
                </c:pt>
                <c:pt idx="11623">
                  <c:v>2185964.0344571602</c:v>
                </c:pt>
                <c:pt idx="11624">
                  <c:v>2185831.2746902499</c:v>
                </c:pt>
                <c:pt idx="11625">
                  <c:v>2196228.90749283</c:v>
                </c:pt>
                <c:pt idx="11626">
                  <c:v>2142932.6157414401</c:v>
                </c:pt>
                <c:pt idx="11627">
                  <c:v>2151318.0337570901</c:v>
                </c:pt>
                <c:pt idx="11628">
                  <c:v>2140594.4307669201</c:v>
                </c:pt>
                <c:pt idx="11629">
                  <c:v>2078563.2655792499</c:v>
                </c:pt>
                <c:pt idx="11630">
                  <c:v>2093508.0697540201</c:v>
                </c:pt>
                <c:pt idx="11631">
                  <c:v>2172621.1899719802</c:v>
                </c:pt>
                <c:pt idx="11632">
                  <c:v>2161997.1449505598</c:v>
                </c:pt>
                <c:pt idx="11633">
                  <c:v>2172364.6141009601</c:v>
                </c:pt>
                <c:pt idx="11634">
                  <c:v>2163939.4024964902</c:v>
                </c:pt>
                <c:pt idx="11635">
                  <c:v>2164488.8954513399</c:v>
                </c:pt>
                <c:pt idx="11636">
                  <c:v>2125059.61360376</c:v>
                </c:pt>
                <c:pt idx="11637">
                  <c:v>2134475.3559761099</c:v>
                </c:pt>
                <c:pt idx="11638">
                  <c:v>2114120.0232516499</c:v>
                </c:pt>
                <c:pt idx="11639">
                  <c:v>2081486.28309132</c:v>
                </c:pt>
                <c:pt idx="11640">
                  <c:v>2121450.7939793998</c:v>
                </c:pt>
                <c:pt idx="11641">
                  <c:v>2098880.2923116498</c:v>
                </c:pt>
                <c:pt idx="11642">
                  <c:v>2097317.70182434</c:v>
                </c:pt>
                <c:pt idx="11643">
                  <c:v>2130167.1891076602</c:v>
                </c:pt>
                <c:pt idx="11644">
                  <c:v>2144744.5662859702</c:v>
                </c:pt>
                <c:pt idx="11645">
                  <c:v>2195608.6119353501</c:v>
                </c:pt>
                <c:pt idx="11646">
                  <c:v>2251496.38954625</c:v>
                </c:pt>
                <c:pt idx="11647">
                  <c:v>2209692.6068651499</c:v>
                </c:pt>
                <c:pt idx="11648">
                  <c:v>2236045.3394057499</c:v>
                </c:pt>
                <c:pt idx="11649">
                  <c:v>2149777.2407807098</c:v>
                </c:pt>
                <c:pt idx="11650">
                  <c:v>2141428.2014694102</c:v>
                </c:pt>
                <c:pt idx="11651">
                  <c:v>2170391.0494931401</c:v>
                </c:pt>
                <c:pt idx="11652">
                  <c:v>2180514.2148536099</c:v>
                </c:pt>
                <c:pt idx="11653">
                  <c:v>2156932.4789779</c:v>
                </c:pt>
                <c:pt idx="11654">
                  <c:v>2160014.6526307999</c:v>
                </c:pt>
                <c:pt idx="11655">
                  <c:v>2150791.1534267301</c:v>
                </c:pt>
                <c:pt idx="11656">
                  <c:v>2171895.4799102298</c:v>
                </c:pt>
                <c:pt idx="11657">
                  <c:v>2183730.5554654598</c:v>
                </c:pt>
                <c:pt idx="11658">
                  <c:v>2187700.1585456999</c:v>
                </c:pt>
                <c:pt idx="11659">
                  <c:v>2175491.95429233</c:v>
                </c:pt>
                <c:pt idx="11660">
                  <c:v>2151453.9897684902</c:v>
                </c:pt>
                <c:pt idx="11661">
                  <c:v>2148116.7082979502</c:v>
                </c:pt>
                <c:pt idx="11662">
                  <c:v>2125292.6783231702</c:v>
                </c:pt>
                <c:pt idx="11663">
                  <c:v>2148618.8784210598</c:v>
                </c:pt>
                <c:pt idx="11664">
                  <c:v>2083282.3723565501</c:v>
                </c:pt>
                <c:pt idx="11665">
                  <c:v>2116057.9469825202</c:v>
                </c:pt>
                <c:pt idx="11666">
                  <c:v>2120424.04120684</c:v>
                </c:pt>
                <c:pt idx="11667">
                  <c:v>2121589.6632659901</c:v>
                </c:pt>
                <c:pt idx="11668">
                  <c:v>2154550.3377063801</c:v>
                </c:pt>
                <c:pt idx="11669">
                  <c:v>2161557.8338297899</c:v>
                </c:pt>
                <c:pt idx="11670">
                  <c:v>2154052.6380468099</c:v>
                </c:pt>
                <c:pt idx="11671">
                  <c:v>2160032.6720344299</c:v>
                </c:pt>
                <c:pt idx="11672">
                  <c:v>2146673.9454202699</c:v>
                </c:pt>
                <c:pt idx="11673">
                  <c:v>2174055.9659634698</c:v>
                </c:pt>
                <c:pt idx="11674">
                  <c:v>2183177.3244559602</c:v>
                </c:pt>
                <c:pt idx="11675">
                  <c:v>2167779.79937742</c:v>
                </c:pt>
                <c:pt idx="11676">
                  <c:v>2161474.1490599699</c:v>
                </c:pt>
                <c:pt idx="11677">
                  <c:v>2159161.5891757002</c:v>
                </c:pt>
                <c:pt idx="11678">
                  <c:v>2128083.3589628101</c:v>
                </c:pt>
                <c:pt idx="11679">
                  <c:v>2123587.6864340301</c:v>
                </c:pt>
                <c:pt idx="11680">
                  <c:v>2140159.4913241798</c:v>
                </c:pt>
                <c:pt idx="11681">
                  <c:v>2123738.3747930499</c:v>
                </c:pt>
                <c:pt idx="11682">
                  <c:v>2115935.3653472499</c:v>
                </c:pt>
                <c:pt idx="11683">
                  <c:v>2135177.0972310798</c:v>
                </c:pt>
                <c:pt idx="11684">
                  <c:v>2155626.6833633701</c:v>
                </c:pt>
                <c:pt idx="11685">
                  <c:v>2136729.3035078999</c:v>
                </c:pt>
                <c:pt idx="11686">
                  <c:v>2136522.0079003898</c:v>
                </c:pt>
                <c:pt idx="11687">
                  <c:v>2153864.7106898902</c:v>
                </c:pt>
                <c:pt idx="11688">
                  <c:v>2259650.06769737</c:v>
                </c:pt>
                <c:pt idx="11689">
                  <c:v>2242188.3458264298</c:v>
                </c:pt>
                <c:pt idx="11690">
                  <c:v>2251765.7794388901</c:v>
                </c:pt>
                <c:pt idx="11691">
                  <c:v>2239409.23973988</c:v>
                </c:pt>
                <c:pt idx="11692">
                  <c:v>2250504.3958678599</c:v>
                </c:pt>
                <c:pt idx="11693">
                  <c:v>2263186.4811900598</c:v>
                </c:pt>
                <c:pt idx="11694">
                  <c:v>2242009.3154917201</c:v>
                </c:pt>
                <c:pt idx="11695">
                  <c:v>2255800.0489422898</c:v>
                </c:pt>
                <c:pt idx="11696">
                  <c:v>2244810.5200192002</c:v>
                </c:pt>
                <c:pt idx="11697">
                  <c:v>2216634.4805720798</c:v>
                </c:pt>
                <c:pt idx="11698">
                  <c:v>2200244.59068423</c:v>
                </c:pt>
                <c:pt idx="11699">
                  <c:v>2210521.1641356898</c:v>
                </c:pt>
                <c:pt idx="11700">
                  <c:v>2193464.3780594599</c:v>
                </c:pt>
                <c:pt idx="11701">
                  <c:v>1906031.73082004</c:v>
                </c:pt>
                <c:pt idx="11702">
                  <c:v>2011431.25627937</c:v>
                </c:pt>
                <c:pt idx="11703">
                  <c:v>2018396.1392423899</c:v>
                </c:pt>
                <c:pt idx="11704">
                  <c:v>2013377.07970468</c:v>
                </c:pt>
                <c:pt idx="11705">
                  <c:v>2008276.42725187</c:v>
                </c:pt>
                <c:pt idx="11706">
                  <c:v>2012421.5868227901</c:v>
                </c:pt>
                <c:pt idx="11707">
                  <c:v>2000697.37073188</c:v>
                </c:pt>
                <c:pt idx="11708">
                  <c:v>2192048.3962388299</c:v>
                </c:pt>
                <c:pt idx="11709">
                  <c:v>2209264.4276541499</c:v>
                </c:pt>
                <c:pt idx="11710">
                  <c:v>2192355.9693580498</c:v>
                </c:pt>
                <c:pt idx="11711">
                  <c:v>2179882.9149043499</c:v>
                </c:pt>
                <c:pt idx="11712">
                  <c:v>2195398.4342367002</c:v>
                </c:pt>
                <c:pt idx="11713">
                  <c:v>2177306.7688648701</c:v>
                </c:pt>
                <c:pt idx="11714">
                  <c:v>2183919.3730768398</c:v>
                </c:pt>
                <c:pt idx="11715">
                  <c:v>2201942.2875118102</c:v>
                </c:pt>
                <c:pt idx="11716">
                  <c:v>2162623.0895090499</c:v>
                </c:pt>
                <c:pt idx="11717">
                  <c:v>2106314.8558747098</c:v>
                </c:pt>
                <c:pt idx="11718">
                  <c:v>2117250.8432669798</c:v>
                </c:pt>
                <c:pt idx="11719">
                  <c:v>2131751.6287189098</c:v>
                </c:pt>
                <c:pt idx="11720">
                  <c:v>2102129.4077690798</c:v>
                </c:pt>
                <c:pt idx="11721">
                  <c:v>2069834.4412755901</c:v>
                </c:pt>
                <c:pt idx="11722">
                  <c:v>2074918.35481859</c:v>
                </c:pt>
                <c:pt idx="11723">
                  <c:v>2061865.5523814</c:v>
                </c:pt>
                <c:pt idx="11724">
                  <c:v>2015576.0441669801</c:v>
                </c:pt>
                <c:pt idx="11725">
                  <c:v>2026272.28820571</c:v>
                </c:pt>
                <c:pt idx="11726">
                  <c:v>2047448.29137481</c:v>
                </c:pt>
                <c:pt idx="11727">
                  <c:v>2096415.2532168201</c:v>
                </c:pt>
                <c:pt idx="11728">
                  <c:v>2104146.8012128202</c:v>
                </c:pt>
                <c:pt idx="11729">
                  <c:v>2101994.7363481699</c:v>
                </c:pt>
                <c:pt idx="11730">
                  <c:v>2063670.25887377</c:v>
                </c:pt>
                <c:pt idx="11731">
                  <c:v>2039359.8374226</c:v>
                </c:pt>
                <c:pt idx="11732">
                  <c:v>2040173.9231102399</c:v>
                </c:pt>
                <c:pt idx="11733">
                  <c:v>2067722.4211455099</c:v>
                </c:pt>
                <c:pt idx="11734">
                  <c:v>2037205.08499944</c:v>
                </c:pt>
                <c:pt idx="11735">
                  <c:v>2020493.89874928</c:v>
                </c:pt>
                <c:pt idx="11736">
                  <c:v>2075966.0766451701</c:v>
                </c:pt>
                <c:pt idx="11737">
                  <c:v>2030589.42793</c:v>
                </c:pt>
                <c:pt idx="11738">
                  <c:v>2026264.3653506399</c:v>
                </c:pt>
                <c:pt idx="11739">
                  <c:v>2045787.9291174</c:v>
                </c:pt>
                <c:pt idx="11740">
                  <c:v>2045326.1910452601</c:v>
                </c:pt>
                <c:pt idx="11741">
                  <c:v>2035461.51844198</c:v>
                </c:pt>
                <c:pt idx="11742">
                  <c:v>2067448.3205961201</c:v>
                </c:pt>
                <c:pt idx="11743">
                  <c:v>2053141.9442767301</c:v>
                </c:pt>
                <c:pt idx="11744">
                  <c:v>2062728.7179140199</c:v>
                </c:pt>
                <c:pt idx="11745">
                  <c:v>2047857.42307413</c:v>
                </c:pt>
                <c:pt idx="11746">
                  <c:v>2068507.3209547701</c:v>
                </c:pt>
                <c:pt idx="11747">
                  <c:v>2078836.16135322</c:v>
                </c:pt>
                <c:pt idx="11748">
                  <c:v>2045339.2855998401</c:v>
                </c:pt>
                <c:pt idx="11749">
                  <c:v>2054934.5137246801</c:v>
                </c:pt>
                <c:pt idx="11750">
                  <c:v>2038795.3755874401</c:v>
                </c:pt>
                <c:pt idx="11751">
                  <c:v>2026148.54826648</c:v>
                </c:pt>
                <c:pt idx="11752">
                  <c:v>2021064.89600185</c:v>
                </c:pt>
                <c:pt idx="11753">
                  <c:v>1916197.9180569099</c:v>
                </c:pt>
                <c:pt idx="11754">
                  <c:v>1997760.28704565</c:v>
                </c:pt>
                <c:pt idx="11755">
                  <c:v>1997436.64235625</c:v>
                </c:pt>
                <c:pt idx="11756">
                  <c:v>1993506.8048199399</c:v>
                </c:pt>
                <c:pt idx="11757">
                  <c:v>1970299.8421573101</c:v>
                </c:pt>
                <c:pt idx="11758">
                  <c:v>1932461.64282121</c:v>
                </c:pt>
                <c:pt idx="11759">
                  <c:v>1926904.4578104101</c:v>
                </c:pt>
                <c:pt idx="11760">
                  <c:v>1925062.2748779501</c:v>
                </c:pt>
                <c:pt idx="11761">
                  <c:v>1927219.72205158</c:v>
                </c:pt>
                <c:pt idx="11762">
                  <c:v>1905356.41642266</c:v>
                </c:pt>
                <c:pt idx="11763">
                  <c:v>1921574.59823749</c:v>
                </c:pt>
                <c:pt idx="11764">
                  <c:v>1881027.0345694399</c:v>
                </c:pt>
                <c:pt idx="11765">
                  <c:v>1904625.7227644499</c:v>
                </c:pt>
                <c:pt idx="11766">
                  <c:v>1917719.84164573</c:v>
                </c:pt>
                <c:pt idx="11767">
                  <c:v>1925527.2925531999</c:v>
                </c:pt>
                <c:pt idx="11768">
                  <c:v>1944776.68874863</c:v>
                </c:pt>
                <c:pt idx="11769">
                  <c:v>1940533.5970998099</c:v>
                </c:pt>
                <c:pt idx="11770">
                  <c:v>1943943.12849554</c:v>
                </c:pt>
                <c:pt idx="11771">
                  <c:v>1923034.7850790101</c:v>
                </c:pt>
                <c:pt idx="11772">
                  <c:v>1918620.85760539</c:v>
                </c:pt>
                <c:pt idx="11773">
                  <c:v>1936628.5766314899</c:v>
                </c:pt>
                <c:pt idx="11774">
                  <c:v>1918760.23755279</c:v>
                </c:pt>
                <c:pt idx="11775">
                  <c:v>1929767.4472475899</c:v>
                </c:pt>
                <c:pt idx="11776">
                  <c:v>1934500.43797532</c:v>
                </c:pt>
                <c:pt idx="11777">
                  <c:v>1936881.32655444</c:v>
                </c:pt>
                <c:pt idx="11778">
                  <c:v>1946189.7322594901</c:v>
                </c:pt>
                <c:pt idx="11779">
                  <c:v>1934085.32767176</c:v>
                </c:pt>
                <c:pt idx="11780">
                  <c:v>1940992.33428847</c:v>
                </c:pt>
                <c:pt idx="11781">
                  <c:v>1951609.37470811</c:v>
                </c:pt>
                <c:pt idx="11782">
                  <c:v>1931273.5687540099</c:v>
                </c:pt>
                <c:pt idx="11783">
                  <c:v>1943030.0193445799</c:v>
                </c:pt>
                <c:pt idx="11784">
                  <c:v>1968054.8359169599</c:v>
                </c:pt>
                <c:pt idx="11785">
                  <c:v>1997065.7262886099</c:v>
                </c:pt>
                <c:pt idx="11786">
                  <c:v>2020767.23341466</c:v>
                </c:pt>
                <c:pt idx="11787">
                  <c:v>2016607.73294594</c:v>
                </c:pt>
                <c:pt idx="11788">
                  <c:v>2001785.0078495401</c:v>
                </c:pt>
                <c:pt idx="11789">
                  <c:v>1988888.69451432</c:v>
                </c:pt>
                <c:pt idx="11790">
                  <c:v>1974868.9513260999</c:v>
                </c:pt>
                <c:pt idx="11791">
                  <c:v>1974575.1403715201</c:v>
                </c:pt>
                <c:pt idx="11792">
                  <c:v>1987919.2296746499</c:v>
                </c:pt>
                <c:pt idx="11793">
                  <c:v>1945298.35785988</c:v>
                </c:pt>
                <c:pt idx="11794">
                  <c:v>1942110.56818997</c:v>
                </c:pt>
                <c:pt idx="11795">
                  <c:v>1912278.9416581399</c:v>
                </c:pt>
                <c:pt idx="11796">
                  <c:v>1927932.15717413</c:v>
                </c:pt>
                <c:pt idx="11797">
                  <c:v>1914772.79873343</c:v>
                </c:pt>
                <c:pt idx="11798">
                  <c:v>1924184.6178297901</c:v>
                </c:pt>
                <c:pt idx="11799">
                  <c:v>1894141.8228830199</c:v>
                </c:pt>
                <c:pt idx="11800">
                  <c:v>1918178.62384198</c:v>
                </c:pt>
                <c:pt idx="11801">
                  <c:v>1909042.53204181</c:v>
                </c:pt>
                <c:pt idx="11802">
                  <c:v>1902760.56765506</c:v>
                </c:pt>
                <c:pt idx="11803">
                  <c:v>1926663.3370579099</c:v>
                </c:pt>
                <c:pt idx="11804">
                  <c:v>1918261.5440358401</c:v>
                </c:pt>
                <c:pt idx="11805">
                  <c:v>1904435.1137731101</c:v>
                </c:pt>
                <c:pt idx="11806">
                  <c:v>1909283.5698969699</c:v>
                </c:pt>
                <c:pt idx="11807">
                  <c:v>1920062.61152316</c:v>
                </c:pt>
                <c:pt idx="11808">
                  <c:v>1913421.53796148</c:v>
                </c:pt>
                <c:pt idx="11809">
                  <c:v>1954695.07684183</c:v>
                </c:pt>
                <c:pt idx="11810">
                  <c:v>1943532.7623391701</c:v>
                </c:pt>
                <c:pt idx="11811">
                  <c:v>1929723.4240850899</c:v>
                </c:pt>
                <c:pt idx="11812">
                  <c:v>1921104.6954771201</c:v>
                </c:pt>
                <c:pt idx="11813">
                  <c:v>1944150.73730162</c:v>
                </c:pt>
                <c:pt idx="11814">
                  <c:v>1939344.9183775799</c:v>
                </c:pt>
                <c:pt idx="11815">
                  <c:v>1966366.0260729201</c:v>
                </c:pt>
                <c:pt idx="11816">
                  <c:v>1972580.14777308</c:v>
                </c:pt>
                <c:pt idx="11817">
                  <c:v>1960808.5714387</c:v>
                </c:pt>
                <c:pt idx="11818">
                  <c:v>1957529.34759846</c:v>
                </c:pt>
                <c:pt idx="11819">
                  <c:v>1947111.56251885</c:v>
                </c:pt>
                <c:pt idx="11820">
                  <c:v>1943200.6900794001</c:v>
                </c:pt>
                <c:pt idx="11821">
                  <c:v>1922345.4186927499</c:v>
                </c:pt>
                <c:pt idx="11822">
                  <c:v>1910484.9251896699</c:v>
                </c:pt>
                <c:pt idx="11823">
                  <c:v>1942925.1643864701</c:v>
                </c:pt>
                <c:pt idx="11824">
                  <c:v>1995384.5715324499</c:v>
                </c:pt>
                <c:pt idx="11825">
                  <c:v>1981388.57983618</c:v>
                </c:pt>
                <c:pt idx="11826">
                  <c:v>1974678.30655314</c:v>
                </c:pt>
                <c:pt idx="11827">
                  <c:v>2028078.8230048199</c:v>
                </c:pt>
                <c:pt idx="11828">
                  <c:v>2066861.25578734</c:v>
                </c:pt>
                <c:pt idx="11829">
                  <c:v>2047731.1761727801</c:v>
                </c:pt>
                <c:pt idx="11830">
                  <c:v>2057794.0774471499</c:v>
                </c:pt>
                <c:pt idx="11831">
                  <c:v>2045818.44841385</c:v>
                </c:pt>
                <c:pt idx="11832">
                  <c:v>2057041.6353597499</c:v>
                </c:pt>
                <c:pt idx="11833">
                  <c:v>2034290.8611524601</c:v>
                </c:pt>
                <c:pt idx="11834">
                  <c:v>2023825.6961951901</c:v>
                </c:pt>
                <c:pt idx="11835">
                  <c:v>2023213.5346247801</c:v>
                </c:pt>
                <c:pt idx="11836">
                  <c:v>2022603.6039251699</c:v>
                </c:pt>
                <c:pt idx="11837">
                  <c:v>2044351.693988</c:v>
                </c:pt>
                <c:pt idx="11838">
                  <c:v>2036633.25347346</c:v>
                </c:pt>
                <c:pt idx="11839">
                  <c:v>2041884.18957163</c:v>
                </c:pt>
                <c:pt idx="11840">
                  <c:v>2079255.5774383</c:v>
                </c:pt>
                <c:pt idx="11841">
                  <c:v>2054281.5591858299</c:v>
                </c:pt>
                <c:pt idx="11842">
                  <c:v>2036326.0436545301</c:v>
                </c:pt>
                <c:pt idx="11843">
                  <c:v>2027570.7639424901</c:v>
                </c:pt>
                <c:pt idx="11844">
                  <c:v>2043592.58411862</c:v>
                </c:pt>
                <c:pt idx="11845">
                  <c:v>2053449.89695297</c:v>
                </c:pt>
                <c:pt idx="11846">
                  <c:v>2078400.319628</c:v>
                </c:pt>
                <c:pt idx="11847">
                  <c:v>2105989.0693364702</c:v>
                </c:pt>
                <c:pt idx="11848">
                  <c:v>2114227.6804067399</c:v>
                </c:pt>
                <c:pt idx="11849">
                  <c:v>2137103.20600736</c:v>
                </c:pt>
                <c:pt idx="11850">
                  <c:v>2130091.8169305301</c:v>
                </c:pt>
                <c:pt idx="11851">
                  <c:v>2123972.8793406701</c:v>
                </c:pt>
                <c:pt idx="11852">
                  <c:v>2142912.7308761599</c:v>
                </c:pt>
                <c:pt idx="11853">
                  <c:v>2110649.3829278001</c:v>
                </c:pt>
                <c:pt idx="11854">
                  <c:v>2109457.8198301899</c:v>
                </c:pt>
                <c:pt idx="11855">
                  <c:v>2112971.5367717799</c:v>
                </c:pt>
                <c:pt idx="11856">
                  <c:v>2107956.9175343802</c:v>
                </c:pt>
                <c:pt idx="11857">
                  <c:v>2088995.22744154</c:v>
                </c:pt>
                <c:pt idx="11858">
                  <c:v>2098412.66928577</c:v>
                </c:pt>
                <c:pt idx="11859">
                  <c:v>2132869.1597191398</c:v>
                </c:pt>
                <c:pt idx="11860">
                  <c:v>2124948.6413698602</c:v>
                </c:pt>
                <c:pt idx="11861">
                  <c:v>2131068.5837606299</c:v>
                </c:pt>
                <c:pt idx="11862">
                  <c:v>2130976.80409321</c:v>
                </c:pt>
                <c:pt idx="11863">
                  <c:v>2122810.47520022</c:v>
                </c:pt>
                <c:pt idx="11864">
                  <c:v>2113963.1588535099</c:v>
                </c:pt>
                <c:pt idx="11865">
                  <c:v>2103972.3240496102</c:v>
                </c:pt>
                <c:pt idx="11866">
                  <c:v>2130792.4841749198</c:v>
                </c:pt>
                <c:pt idx="11867">
                  <c:v>2110275.7021027799</c:v>
                </c:pt>
                <c:pt idx="11868">
                  <c:v>2092737.3224518399</c:v>
                </c:pt>
                <c:pt idx="11869">
                  <c:v>2111612.4423708702</c:v>
                </c:pt>
                <c:pt idx="11870">
                  <c:v>2106231.4642096101</c:v>
                </c:pt>
                <c:pt idx="11871">
                  <c:v>2162585.5213823002</c:v>
                </c:pt>
                <c:pt idx="11872">
                  <c:v>2139892.0985047398</c:v>
                </c:pt>
                <c:pt idx="11873">
                  <c:v>2139683.1017260202</c:v>
                </c:pt>
                <c:pt idx="11874">
                  <c:v>2140067.8950204402</c:v>
                </c:pt>
                <c:pt idx="11875">
                  <c:v>2133864.2955437601</c:v>
                </c:pt>
                <c:pt idx="11876">
                  <c:v>2148004.3650744199</c:v>
                </c:pt>
                <c:pt idx="11877">
                  <c:v>2139468.6782551799</c:v>
                </c:pt>
                <c:pt idx="11878">
                  <c:v>2137748.5385118602</c:v>
                </c:pt>
                <c:pt idx="11879">
                  <c:v>2129110.4890017598</c:v>
                </c:pt>
                <c:pt idx="11880">
                  <c:v>2123117.06350902</c:v>
                </c:pt>
                <c:pt idx="11881">
                  <c:v>2186849.3208801299</c:v>
                </c:pt>
                <c:pt idx="11882">
                  <c:v>2154053.8065274199</c:v>
                </c:pt>
                <c:pt idx="11883">
                  <c:v>2151313.5782385101</c:v>
                </c:pt>
                <c:pt idx="11884">
                  <c:v>2159937.4129200201</c:v>
                </c:pt>
                <c:pt idx="11885">
                  <c:v>2158226.44132957</c:v>
                </c:pt>
                <c:pt idx="11886">
                  <c:v>2156763.4361179899</c:v>
                </c:pt>
                <c:pt idx="11887">
                  <c:v>2162630.2942463299</c:v>
                </c:pt>
                <c:pt idx="11888">
                  <c:v>2187363.4392673499</c:v>
                </c:pt>
                <c:pt idx="11889">
                  <c:v>2148813.89351433</c:v>
                </c:pt>
                <c:pt idx="11890">
                  <c:v>2139933.5455671898</c:v>
                </c:pt>
                <c:pt idx="11891">
                  <c:v>2126692.5273396201</c:v>
                </c:pt>
                <c:pt idx="11892">
                  <c:v>2120164.0011847802</c:v>
                </c:pt>
                <c:pt idx="11893">
                  <c:v>2134563.03542333</c:v>
                </c:pt>
                <c:pt idx="11894">
                  <c:v>2142976.4456595299</c:v>
                </c:pt>
                <c:pt idx="11895">
                  <c:v>2144839.54392546</c:v>
                </c:pt>
                <c:pt idx="11896">
                  <c:v>2122275.8737418298</c:v>
                </c:pt>
                <c:pt idx="11897">
                  <c:v>2121629.20308012</c:v>
                </c:pt>
                <c:pt idx="11898">
                  <c:v>2114806.2997324099</c:v>
                </c:pt>
                <c:pt idx="11899">
                  <c:v>2121330.3796591</c:v>
                </c:pt>
                <c:pt idx="11900">
                  <c:v>2091884.42123098</c:v>
                </c:pt>
                <c:pt idx="11901">
                  <c:v>2107819.1711293398</c:v>
                </c:pt>
                <c:pt idx="11902">
                  <c:v>2125080.72053072</c:v>
                </c:pt>
                <c:pt idx="11903">
                  <c:v>2117486.6435205899</c:v>
                </c:pt>
                <c:pt idx="11904">
                  <c:v>2115899.6168825901</c:v>
                </c:pt>
                <c:pt idx="11905">
                  <c:v>2126370.8240719298</c:v>
                </c:pt>
                <c:pt idx="11906">
                  <c:v>2117103.4832954002</c:v>
                </c:pt>
                <c:pt idx="11907">
                  <c:v>2107129.4733703998</c:v>
                </c:pt>
                <c:pt idx="11908">
                  <c:v>2099791.7312191599</c:v>
                </c:pt>
                <c:pt idx="11909">
                  <c:v>2111960.6275257398</c:v>
                </c:pt>
                <c:pt idx="11910">
                  <c:v>2117383.5522768502</c:v>
                </c:pt>
                <c:pt idx="11911">
                  <c:v>2101080.08089589</c:v>
                </c:pt>
                <c:pt idx="11912">
                  <c:v>2116704.7263341499</c:v>
                </c:pt>
                <c:pt idx="11913">
                  <c:v>2112058.5719209402</c:v>
                </c:pt>
                <c:pt idx="11914">
                  <c:v>2111362.9210157301</c:v>
                </c:pt>
                <c:pt idx="11915">
                  <c:v>2099911.36326914</c:v>
                </c:pt>
                <c:pt idx="11916">
                  <c:v>2116343.0579080302</c:v>
                </c:pt>
                <c:pt idx="11917">
                  <c:v>2101582.7560312999</c:v>
                </c:pt>
                <c:pt idx="11918">
                  <c:v>2106299.7941088602</c:v>
                </c:pt>
                <c:pt idx="11919">
                  <c:v>2085542.2441833301</c:v>
                </c:pt>
                <c:pt idx="11920">
                  <c:v>2059500.92011512</c:v>
                </c:pt>
                <c:pt idx="11921">
                  <c:v>2069081.5887901499</c:v>
                </c:pt>
                <c:pt idx="11922">
                  <c:v>2088533.2592358601</c:v>
                </c:pt>
                <c:pt idx="11923">
                  <c:v>2077908.1405070401</c:v>
                </c:pt>
                <c:pt idx="11924">
                  <c:v>2076212.9455752</c:v>
                </c:pt>
                <c:pt idx="11925">
                  <c:v>2087250.0245558701</c:v>
                </c:pt>
                <c:pt idx="11926">
                  <c:v>2088341.29800381</c:v>
                </c:pt>
                <c:pt idx="11927">
                  <c:v>2083533.7290614001</c:v>
                </c:pt>
                <c:pt idx="11928">
                  <c:v>2083996.9345543</c:v>
                </c:pt>
                <c:pt idx="11929">
                  <c:v>2072398.01181175</c:v>
                </c:pt>
                <c:pt idx="11930">
                  <c:v>2078028.0132664801</c:v>
                </c:pt>
                <c:pt idx="11931">
                  <c:v>2087505.04123028</c:v>
                </c:pt>
                <c:pt idx="11932">
                  <c:v>2076947.5144448599</c:v>
                </c:pt>
                <c:pt idx="11933">
                  <c:v>2068351.4635320399</c:v>
                </c:pt>
                <c:pt idx="11934">
                  <c:v>2083441.2622569201</c:v>
                </c:pt>
                <c:pt idx="11935">
                  <c:v>2078340.93616455</c:v>
                </c:pt>
                <c:pt idx="11936">
                  <c:v>2131111.7270572898</c:v>
                </c:pt>
                <c:pt idx="11937">
                  <c:v>2128088.77310829</c:v>
                </c:pt>
                <c:pt idx="11938">
                  <c:v>2124769.7832182199</c:v>
                </c:pt>
                <c:pt idx="11939">
                  <c:v>2135624.6170696202</c:v>
                </c:pt>
                <c:pt idx="11940">
                  <c:v>2137560.7249557502</c:v>
                </c:pt>
                <c:pt idx="11941">
                  <c:v>2150722.1550781801</c:v>
                </c:pt>
                <c:pt idx="11942">
                  <c:v>2162998.7769686501</c:v>
                </c:pt>
                <c:pt idx="11943">
                  <c:v>2208410.6190636898</c:v>
                </c:pt>
                <c:pt idx="11944">
                  <c:v>2230393.03132175</c:v>
                </c:pt>
                <c:pt idx="11945">
                  <c:v>2199664.6548658898</c:v>
                </c:pt>
                <c:pt idx="11946">
                  <c:v>2184408.2374650999</c:v>
                </c:pt>
                <c:pt idx="11947">
                  <c:v>2191358.5540595101</c:v>
                </c:pt>
                <c:pt idx="11948">
                  <c:v>2194873.2460606201</c:v>
                </c:pt>
                <c:pt idx="11949">
                  <c:v>2183270.4740388198</c:v>
                </c:pt>
                <c:pt idx="11950">
                  <c:v>2187463.9933758299</c:v>
                </c:pt>
                <c:pt idx="11951">
                  <c:v>2192712.84130682</c:v>
                </c:pt>
                <c:pt idx="11952">
                  <c:v>2226986.9842265001</c:v>
                </c:pt>
                <c:pt idx="11953">
                  <c:v>2218843.9953662902</c:v>
                </c:pt>
                <c:pt idx="11954">
                  <c:v>2201654.6506671901</c:v>
                </c:pt>
                <c:pt idx="11955">
                  <c:v>2205461.3175218198</c:v>
                </c:pt>
                <c:pt idx="11956">
                  <c:v>2199953.3870739602</c:v>
                </c:pt>
                <c:pt idx="11957">
                  <c:v>2206043.8783816099</c:v>
                </c:pt>
                <c:pt idx="11958">
                  <c:v>2213078.1127183801</c:v>
                </c:pt>
                <c:pt idx="11959">
                  <c:v>2139194.2328516101</c:v>
                </c:pt>
                <c:pt idx="11960">
                  <c:v>2133177.6384177101</c:v>
                </c:pt>
                <c:pt idx="11961">
                  <c:v>2141251.8460368998</c:v>
                </c:pt>
                <c:pt idx="11962">
                  <c:v>2168360.3926557</c:v>
                </c:pt>
                <c:pt idx="11963">
                  <c:v>2159370.5482527199</c:v>
                </c:pt>
                <c:pt idx="11964">
                  <c:v>2171764.9157624701</c:v>
                </c:pt>
                <c:pt idx="11965">
                  <c:v>2178899.0801293999</c:v>
                </c:pt>
                <c:pt idx="11966">
                  <c:v>2156927.6191984899</c:v>
                </c:pt>
                <c:pt idx="11967">
                  <c:v>2155546.6889286102</c:v>
                </c:pt>
                <c:pt idx="11968">
                  <c:v>2169965.6963554602</c:v>
                </c:pt>
                <c:pt idx="11969">
                  <c:v>2161260.4221696798</c:v>
                </c:pt>
                <c:pt idx="11970">
                  <c:v>2159836.1918517598</c:v>
                </c:pt>
                <c:pt idx="11971">
                  <c:v>2164771.0429051998</c:v>
                </c:pt>
                <c:pt idx="11972">
                  <c:v>2144522.6654464002</c:v>
                </c:pt>
                <c:pt idx="11973">
                  <c:v>2156123.1281948402</c:v>
                </c:pt>
                <c:pt idx="11974">
                  <c:v>2148659.3997729402</c:v>
                </c:pt>
                <c:pt idx="11975">
                  <c:v>2162896.4846348302</c:v>
                </c:pt>
                <c:pt idx="11976">
                  <c:v>2180979.4774106098</c:v>
                </c:pt>
                <c:pt idx="11977">
                  <c:v>2174202.5194358099</c:v>
                </c:pt>
                <c:pt idx="11978">
                  <c:v>2179874.1556788199</c:v>
                </c:pt>
                <c:pt idx="11979">
                  <c:v>2184704.30890554</c:v>
                </c:pt>
                <c:pt idx="11980">
                  <c:v>2203301.5075663701</c:v>
                </c:pt>
                <c:pt idx="11981">
                  <c:v>2192506.0590226501</c:v>
                </c:pt>
                <c:pt idx="11982">
                  <c:v>2176346.4251009999</c:v>
                </c:pt>
                <c:pt idx="11983">
                  <c:v>2185153.87934878</c:v>
                </c:pt>
                <c:pt idx="11984">
                  <c:v>2191962.2914060298</c:v>
                </c:pt>
                <c:pt idx="11985">
                  <c:v>2194805.7749336101</c:v>
                </c:pt>
                <c:pt idx="11986">
                  <c:v>2180607.6840030202</c:v>
                </c:pt>
                <c:pt idx="11987">
                  <c:v>2163576.5590532199</c:v>
                </c:pt>
                <c:pt idx="11988">
                  <c:v>2167066.0574740702</c:v>
                </c:pt>
                <c:pt idx="11989">
                  <c:v>2140671.8107007099</c:v>
                </c:pt>
                <c:pt idx="11990">
                  <c:v>2143539.9652287001</c:v>
                </c:pt>
                <c:pt idx="11991">
                  <c:v>2172209.9001523498</c:v>
                </c:pt>
                <c:pt idx="11992">
                  <c:v>2166904.1448287601</c:v>
                </c:pt>
                <c:pt idx="11993">
                  <c:v>2164965.9362536599</c:v>
                </c:pt>
                <c:pt idx="11994">
                  <c:v>2332894.2066399702</c:v>
                </c:pt>
                <c:pt idx="11995">
                  <c:v>2303520.01592822</c:v>
                </c:pt>
                <c:pt idx="11996">
                  <c:v>2325109.7552905302</c:v>
                </c:pt>
                <c:pt idx="11997">
                  <c:v>2301670.36151974</c:v>
                </c:pt>
                <c:pt idx="11998">
                  <c:v>2303429.2308643898</c:v>
                </c:pt>
                <c:pt idx="11999">
                  <c:v>2305450.66445872</c:v>
                </c:pt>
                <c:pt idx="12000">
                  <c:v>2301836.8329861402</c:v>
                </c:pt>
                <c:pt idx="12001">
                  <c:v>2312712.15780858</c:v>
                </c:pt>
                <c:pt idx="12002">
                  <c:v>2305411.7196613201</c:v>
                </c:pt>
                <c:pt idx="12003">
                  <c:v>2325055.4504346</c:v>
                </c:pt>
                <c:pt idx="12004">
                  <c:v>2314202.6924554398</c:v>
                </c:pt>
                <c:pt idx="12005">
                  <c:v>2305967.6202283399</c:v>
                </c:pt>
                <c:pt idx="12006">
                  <c:v>2309049.6170556201</c:v>
                </c:pt>
                <c:pt idx="12007">
                  <c:v>2317252.2412780598</c:v>
                </c:pt>
                <c:pt idx="12008">
                  <c:v>2321394.74590337</c:v>
                </c:pt>
                <c:pt idx="12009">
                  <c:v>2308439.3959183302</c:v>
                </c:pt>
                <c:pt idx="12010">
                  <c:v>2299049.4630867401</c:v>
                </c:pt>
                <c:pt idx="12011">
                  <c:v>2279805.3688676702</c:v>
                </c:pt>
                <c:pt idx="12012">
                  <c:v>2299272.2217796198</c:v>
                </c:pt>
                <c:pt idx="12013">
                  <c:v>2406373.5794865</c:v>
                </c:pt>
                <c:pt idx="12014">
                  <c:v>2416708.1190402</c:v>
                </c:pt>
                <c:pt idx="12015">
                  <c:v>2410556.09295819</c:v>
                </c:pt>
                <c:pt idx="12016">
                  <c:v>2419132.18033682</c:v>
                </c:pt>
                <c:pt idx="12017">
                  <c:v>2415311.0199463</c:v>
                </c:pt>
                <c:pt idx="12018">
                  <c:v>2410676.1964173</c:v>
                </c:pt>
                <c:pt idx="12019">
                  <c:v>2488098.1724482002</c:v>
                </c:pt>
                <c:pt idx="12020">
                  <c:v>2486472.6149476701</c:v>
                </c:pt>
                <c:pt idx="12021">
                  <c:v>2470012.2499559298</c:v>
                </c:pt>
                <c:pt idx="12022">
                  <c:v>2473309.2892982201</c:v>
                </c:pt>
                <c:pt idx="12023">
                  <c:v>2476303.0961406599</c:v>
                </c:pt>
                <c:pt idx="12024">
                  <c:v>2470781.3542575599</c:v>
                </c:pt>
                <c:pt idx="12025">
                  <c:v>2439627.39245066</c:v>
                </c:pt>
                <c:pt idx="12026">
                  <c:v>2420223.2702134498</c:v>
                </c:pt>
                <c:pt idx="12027">
                  <c:v>2414825.7302119401</c:v>
                </c:pt>
                <c:pt idx="12028">
                  <c:v>2429059.8235214702</c:v>
                </c:pt>
                <c:pt idx="12029">
                  <c:v>2439400.8473614198</c:v>
                </c:pt>
                <c:pt idx="12030">
                  <c:v>2454902.0039743199</c:v>
                </c:pt>
                <c:pt idx="12031">
                  <c:v>2476904.6406333302</c:v>
                </c:pt>
                <c:pt idx="12032">
                  <c:v>2447360.4631799399</c:v>
                </c:pt>
                <c:pt idx="12033">
                  <c:v>2449829.5911578601</c:v>
                </c:pt>
                <c:pt idx="12034">
                  <c:v>2448693.9287236799</c:v>
                </c:pt>
                <c:pt idx="12035">
                  <c:v>2466279.6580993398</c:v>
                </c:pt>
                <c:pt idx="12036">
                  <c:v>2523683.3450894598</c:v>
                </c:pt>
                <c:pt idx="12037">
                  <c:v>2516378.9647935899</c:v>
                </c:pt>
                <c:pt idx="12038">
                  <c:v>2409815.36684296</c:v>
                </c:pt>
                <c:pt idx="12039">
                  <c:v>2305866.47719257</c:v>
                </c:pt>
                <c:pt idx="12040">
                  <c:v>2303479.0861281599</c:v>
                </c:pt>
                <c:pt idx="12041">
                  <c:v>2285182.3198873498</c:v>
                </c:pt>
                <c:pt idx="12042">
                  <c:v>2308056.33944157</c:v>
                </c:pt>
                <c:pt idx="12043">
                  <c:v>2233473.5049930699</c:v>
                </c:pt>
                <c:pt idx="12044">
                  <c:v>2078423.85268414</c:v>
                </c:pt>
                <c:pt idx="12045">
                  <c:v>2074280.23398416</c:v>
                </c:pt>
                <c:pt idx="12046">
                  <c:v>1967289.4103900499</c:v>
                </c:pt>
                <c:pt idx="12047">
                  <c:v>2030593.3815083799</c:v>
                </c:pt>
                <c:pt idx="12048">
                  <c:v>1985412.2496946901</c:v>
                </c:pt>
                <c:pt idx="12049">
                  <c:v>2083982.8428835501</c:v>
                </c:pt>
                <c:pt idx="12050">
                  <c:v>2072033.2298099101</c:v>
                </c:pt>
                <c:pt idx="12051">
                  <c:v>2064912.9710676901</c:v>
                </c:pt>
                <c:pt idx="12052">
                  <c:v>2092602.1807303</c:v>
                </c:pt>
                <c:pt idx="12053">
                  <c:v>2092835.10822989</c:v>
                </c:pt>
                <c:pt idx="12054">
                  <c:v>2091408.5416938099</c:v>
                </c:pt>
                <c:pt idx="12055">
                  <c:v>2113078.8792505702</c:v>
                </c:pt>
                <c:pt idx="12056">
                  <c:v>2122621.4769312399</c:v>
                </c:pt>
                <c:pt idx="12057">
                  <c:v>2123034.9964685398</c:v>
                </c:pt>
                <c:pt idx="12058">
                  <c:v>2066022.5635375599</c:v>
                </c:pt>
                <c:pt idx="12059">
                  <c:v>2084887.6351510801</c:v>
                </c:pt>
                <c:pt idx="12060">
                  <c:v>2059159.09371045</c:v>
                </c:pt>
                <c:pt idx="12061">
                  <c:v>2100642.8065034999</c:v>
                </c:pt>
                <c:pt idx="12062">
                  <c:v>2119475.8362795999</c:v>
                </c:pt>
                <c:pt idx="12063">
                  <c:v>2077870.56863511</c:v>
                </c:pt>
                <c:pt idx="12064">
                  <c:v>2080382.6823158199</c:v>
                </c:pt>
                <c:pt idx="12065">
                  <c:v>2100070.3306887201</c:v>
                </c:pt>
                <c:pt idx="12066">
                  <c:v>2076911.3162384699</c:v>
                </c:pt>
                <c:pt idx="12067">
                  <c:v>2070077.6047750099</c:v>
                </c:pt>
                <c:pt idx="12068">
                  <c:v>2080867.0913841301</c:v>
                </c:pt>
                <c:pt idx="12069">
                  <c:v>2080378.38521779</c:v>
                </c:pt>
                <c:pt idx="12070">
                  <c:v>2087138.6585802401</c:v>
                </c:pt>
                <c:pt idx="12071">
                  <c:v>2076590.95617502</c:v>
                </c:pt>
                <c:pt idx="12072">
                  <c:v>2116452.9244222599</c:v>
                </c:pt>
                <c:pt idx="12073">
                  <c:v>2111559.5534798801</c:v>
                </c:pt>
                <c:pt idx="12074">
                  <c:v>2086614.9346121401</c:v>
                </c:pt>
                <c:pt idx="12075">
                  <c:v>2086370.5466324899</c:v>
                </c:pt>
                <c:pt idx="12076">
                  <c:v>2090108.79289383</c:v>
                </c:pt>
                <c:pt idx="12077">
                  <c:v>2109032.8594683302</c:v>
                </c:pt>
                <c:pt idx="12078">
                  <c:v>2100821.4698226601</c:v>
                </c:pt>
                <c:pt idx="12079">
                  <c:v>2077909.3366256999</c:v>
                </c:pt>
                <c:pt idx="12080">
                  <c:v>2091818.6351077899</c:v>
                </c:pt>
                <c:pt idx="12081">
                  <c:v>2081481.46143926</c:v>
                </c:pt>
                <c:pt idx="12082">
                  <c:v>2081856.46315481</c:v>
                </c:pt>
                <c:pt idx="12083">
                  <c:v>2078835.21103167</c:v>
                </c:pt>
                <c:pt idx="12084">
                  <c:v>2057018.3008527299</c:v>
                </c:pt>
                <c:pt idx="12085">
                  <c:v>2059576.1804494001</c:v>
                </c:pt>
                <c:pt idx="12086">
                  <c:v>2058604.5840409</c:v>
                </c:pt>
                <c:pt idx="12087">
                  <c:v>2058909.4087935199</c:v>
                </c:pt>
                <c:pt idx="12088">
                  <c:v>2076267.62871447</c:v>
                </c:pt>
                <c:pt idx="12089">
                  <c:v>2059484.86964742</c:v>
                </c:pt>
                <c:pt idx="12090">
                  <c:v>2044095.0582276301</c:v>
                </c:pt>
                <c:pt idx="12091">
                  <c:v>2044410.30973247</c:v>
                </c:pt>
                <c:pt idx="12092">
                  <c:v>2031191.1651806601</c:v>
                </c:pt>
                <c:pt idx="12093">
                  <c:v>2043260.47334194</c:v>
                </c:pt>
                <c:pt idx="12094">
                  <c:v>2049199.0059631399</c:v>
                </c:pt>
                <c:pt idx="12095">
                  <c:v>2049296.2982269099</c:v>
                </c:pt>
                <c:pt idx="12096">
                  <c:v>2059906.46216228</c:v>
                </c:pt>
                <c:pt idx="12097">
                  <c:v>2058834.6657441601</c:v>
                </c:pt>
                <c:pt idx="12098">
                  <c:v>2057551.2422015199</c:v>
                </c:pt>
                <c:pt idx="12099">
                  <c:v>2061193.9683669901</c:v>
                </c:pt>
                <c:pt idx="12100">
                  <c:v>2058654.5024067401</c:v>
                </c:pt>
                <c:pt idx="12101">
                  <c:v>2066967.9586321099</c:v>
                </c:pt>
                <c:pt idx="12102">
                  <c:v>2070291.2134825501</c:v>
                </c:pt>
                <c:pt idx="12103">
                  <c:v>2086851.6533552101</c:v>
                </c:pt>
                <c:pt idx="12104">
                  <c:v>2077849.5557247</c:v>
                </c:pt>
                <c:pt idx="12105">
                  <c:v>2093658.34885717</c:v>
                </c:pt>
                <c:pt idx="12106">
                  <c:v>2080785.96398974</c:v>
                </c:pt>
                <c:pt idx="12107">
                  <c:v>2072031.33691448</c:v>
                </c:pt>
                <c:pt idx="12108">
                  <c:v>2073765.74584777</c:v>
                </c:pt>
                <c:pt idx="12109">
                  <c:v>2084982.8947419701</c:v>
                </c:pt>
                <c:pt idx="12110">
                  <c:v>2078781.3277121601</c:v>
                </c:pt>
                <c:pt idx="12111">
                  <c:v>2077565.73742486</c:v>
                </c:pt>
                <c:pt idx="12112">
                  <c:v>2082557.9272636301</c:v>
                </c:pt>
                <c:pt idx="12113">
                  <c:v>2069172.7790590499</c:v>
                </c:pt>
                <c:pt idx="12114">
                  <c:v>2069009.1812532099</c:v>
                </c:pt>
                <c:pt idx="12115">
                  <c:v>2071233.1466890001</c:v>
                </c:pt>
                <c:pt idx="12116">
                  <c:v>2070512.1251747899</c:v>
                </c:pt>
                <c:pt idx="12117">
                  <c:v>2070795.8377150299</c:v>
                </c:pt>
                <c:pt idx="12118">
                  <c:v>2081465.6644794401</c:v>
                </c:pt>
                <c:pt idx="12119">
                  <c:v>2076885.37810327</c:v>
                </c:pt>
                <c:pt idx="12120">
                  <c:v>2078711.6315437299</c:v>
                </c:pt>
                <c:pt idx="12121">
                  <c:v>2069306.68480304</c:v>
                </c:pt>
                <c:pt idx="12122">
                  <c:v>2066557.2579158701</c:v>
                </c:pt>
                <c:pt idx="12123">
                  <c:v>2072632.2810819501</c:v>
                </c:pt>
                <c:pt idx="12124">
                  <c:v>2073792.56554087</c:v>
                </c:pt>
                <c:pt idx="12125">
                  <c:v>2078317.7955360101</c:v>
                </c:pt>
                <c:pt idx="12126">
                  <c:v>2084124.5639428101</c:v>
                </c:pt>
                <c:pt idx="12127">
                  <c:v>2044989.9351925999</c:v>
                </c:pt>
                <c:pt idx="12128">
                  <c:v>2052660.27335228</c:v>
                </c:pt>
                <c:pt idx="12129">
                  <c:v>2051690.9209072799</c:v>
                </c:pt>
                <c:pt idx="12130">
                  <c:v>2043043.7445241299</c:v>
                </c:pt>
                <c:pt idx="12131">
                  <c:v>2052703.4603327401</c:v>
                </c:pt>
                <c:pt idx="12132">
                  <c:v>2050569.5147812001</c:v>
                </c:pt>
                <c:pt idx="12133">
                  <c:v>2047358.68618953</c:v>
                </c:pt>
                <c:pt idx="12134">
                  <c:v>2052085.5482806601</c:v>
                </c:pt>
                <c:pt idx="12135">
                  <c:v>2035324.8935906</c:v>
                </c:pt>
                <c:pt idx="12136">
                  <c:v>2000059.0958678001</c:v>
                </c:pt>
                <c:pt idx="12137">
                  <c:v>1933331.96874383</c:v>
                </c:pt>
                <c:pt idx="12138">
                  <c:v>1884117.4689156699</c:v>
                </c:pt>
                <c:pt idx="12139">
                  <c:v>1864538.3010012601</c:v>
                </c:pt>
                <c:pt idx="12140">
                  <c:v>1855575.5229730899</c:v>
                </c:pt>
                <c:pt idx="12141">
                  <c:v>1881870.47422777</c:v>
                </c:pt>
                <c:pt idx="12142">
                  <c:v>1883182.40983657</c:v>
                </c:pt>
                <c:pt idx="12143">
                  <c:v>1810660.15436632</c:v>
                </c:pt>
                <c:pt idx="12144">
                  <c:v>1730397.5844708199</c:v>
                </c:pt>
                <c:pt idx="12145">
                  <c:v>1738637.45569004</c:v>
                </c:pt>
                <c:pt idx="12146">
                  <c:v>1737431.01004851</c:v>
                </c:pt>
                <c:pt idx="12147">
                  <c:v>1734855.1908501401</c:v>
                </c:pt>
                <c:pt idx="12148">
                  <c:v>1748780.19187402</c:v>
                </c:pt>
                <c:pt idx="12149">
                  <c:v>1760093.34748738</c:v>
                </c:pt>
                <c:pt idx="12150">
                  <c:v>1813235.3057556001</c:v>
                </c:pt>
                <c:pt idx="12151">
                  <c:v>1798754.57808509</c:v>
                </c:pt>
                <c:pt idx="12152">
                  <c:v>1782913.2541630401</c:v>
                </c:pt>
                <c:pt idx="12153">
                  <c:v>1790566.73765968</c:v>
                </c:pt>
                <c:pt idx="12154">
                  <c:v>1779982.0611203201</c:v>
                </c:pt>
                <c:pt idx="12155">
                  <c:v>1765421.3907836799</c:v>
                </c:pt>
                <c:pt idx="12156">
                  <c:v>1765187.0616758</c:v>
                </c:pt>
                <c:pt idx="12157">
                  <c:v>1763696.85444786</c:v>
                </c:pt>
                <c:pt idx="12158">
                  <c:v>1778822.40420515</c:v>
                </c:pt>
                <c:pt idx="12159">
                  <c:v>1743865.3579110601</c:v>
                </c:pt>
                <c:pt idx="12160">
                  <c:v>1721369.39132981</c:v>
                </c:pt>
                <c:pt idx="12161">
                  <c:v>1861717.1961474901</c:v>
                </c:pt>
                <c:pt idx="12162">
                  <c:v>1860726.58220073</c:v>
                </c:pt>
                <c:pt idx="12163">
                  <c:v>1868830.39986493</c:v>
                </c:pt>
                <c:pt idx="12164">
                  <c:v>1882005.3978431399</c:v>
                </c:pt>
                <c:pt idx="12165">
                  <c:v>1964807.4534452599</c:v>
                </c:pt>
                <c:pt idx="12166">
                  <c:v>1966205.4239123301</c:v>
                </c:pt>
                <c:pt idx="12167">
                  <c:v>1933386.0160096199</c:v>
                </c:pt>
                <c:pt idx="12168">
                  <c:v>1955426.93925153</c:v>
                </c:pt>
                <c:pt idx="12169">
                  <c:v>1953298.0757422801</c:v>
                </c:pt>
                <c:pt idx="12170">
                  <c:v>1942351.71054544</c:v>
                </c:pt>
                <c:pt idx="12171">
                  <c:v>1942742.3145838</c:v>
                </c:pt>
                <c:pt idx="12172">
                  <c:v>1942850.5424768</c:v>
                </c:pt>
                <c:pt idx="12173">
                  <c:v>1939099.5842210201</c:v>
                </c:pt>
                <c:pt idx="12174">
                  <c:v>1936174.5425507701</c:v>
                </c:pt>
                <c:pt idx="12175">
                  <c:v>1992484.25495162</c:v>
                </c:pt>
                <c:pt idx="12176">
                  <c:v>1946955.2193705</c:v>
                </c:pt>
                <c:pt idx="12177">
                  <c:v>1911416.20638571</c:v>
                </c:pt>
                <c:pt idx="12178">
                  <c:v>1897418.0246023801</c:v>
                </c:pt>
                <c:pt idx="12179">
                  <c:v>1912229.68454393</c:v>
                </c:pt>
                <c:pt idx="12180">
                  <c:v>1910177.67387948</c:v>
                </c:pt>
                <c:pt idx="12181">
                  <c:v>1889868.51765652</c:v>
                </c:pt>
                <c:pt idx="12182">
                  <c:v>1898094.69156284</c:v>
                </c:pt>
                <c:pt idx="12183">
                  <c:v>1986613.2743836499</c:v>
                </c:pt>
                <c:pt idx="12184">
                  <c:v>1990293.7968499199</c:v>
                </c:pt>
                <c:pt idx="12185">
                  <c:v>1985117.56462393</c:v>
                </c:pt>
                <c:pt idx="12186">
                  <c:v>2030296.84992142</c:v>
                </c:pt>
                <c:pt idx="12187">
                  <c:v>2003229.2462522499</c:v>
                </c:pt>
                <c:pt idx="12188">
                  <c:v>1997462.3152284799</c:v>
                </c:pt>
                <c:pt idx="12189">
                  <c:v>1987895.5694891601</c:v>
                </c:pt>
                <c:pt idx="12190">
                  <c:v>2000082.7129224599</c:v>
                </c:pt>
                <c:pt idx="12191">
                  <c:v>1990579.6870237601</c:v>
                </c:pt>
                <c:pt idx="12192">
                  <c:v>1993249.60194125</c:v>
                </c:pt>
                <c:pt idx="12193">
                  <c:v>2000762.35433017</c:v>
                </c:pt>
                <c:pt idx="12194">
                  <c:v>1993137.4196653999</c:v>
                </c:pt>
                <c:pt idx="12195">
                  <c:v>2007134.69578048</c:v>
                </c:pt>
                <c:pt idx="12196">
                  <c:v>1993359.74141851</c:v>
                </c:pt>
                <c:pt idx="12197">
                  <c:v>1995022.60533222</c:v>
                </c:pt>
                <c:pt idx="12198">
                  <c:v>2002364.9930749999</c:v>
                </c:pt>
                <c:pt idx="12199">
                  <c:v>1999367.6978320901</c:v>
                </c:pt>
                <c:pt idx="12200">
                  <c:v>1987125.10911212</c:v>
                </c:pt>
                <c:pt idx="12201">
                  <c:v>2003876.3422656001</c:v>
                </c:pt>
                <c:pt idx="12202">
                  <c:v>2011145.84988364</c:v>
                </c:pt>
                <c:pt idx="12203">
                  <c:v>2010659.1433915801</c:v>
                </c:pt>
                <c:pt idx="12204">
                  <c:v>2011549.72912814</c:v>
                </c:pt>
                <c:pt idx="12205">
                  <c:v>2034831.2629803701</c:v>
                </c:pt>
                <c:pt idx="12206">
                  <c:v>2029332.8277459999</c:v>
                </c:pt>
                <c:pt idx="12207">
                  <c:v>2027260.70240965</c:v>
                </c:pt>
                <c:pt idx="12208">
                  <c:v>2067405.9277061501</c:v>
                </c:pt>
                <c:pt idx="12209">
                  <c:v>2056477.79922004</c:v>
                </c:pt>
                <c:pt idx="12210">
                  <c:v>2056869.7806557999</c:v>
                </c:pt>
                <c:pt idx="12211">
                  <c:v>2004340.41922912</c:v>
                </c:pt>
                <c:pt idx="12212">
                  <c:v>1985427.6820439701</c:v>
                </c:pt>
                <c:pt idx="12213">
                  <c:v>2010478.8994132699</c:v>
                </c:pt>
                <c:pt idx="12214">
                  <c:v>2029384.6488071301</c:v>
                </c:pt>
                <c:pt idx="12215">
                  <c:v>2026711.31655233</c:v>
                </c:pt>
                <c:pt idx="12216">
                  <c:v>2016698.9217522801</c:v>
                </c:pt>
                <c:pt idx="12217">
                  <c:v>2027884.1405694201</c:v>
                </c:pt>
                <c:pt idx="12218">
                  <c:v>2019230.78560772</c:v>
                </c:pt>
                <c:pt idx="12219">
                  <c:v>2029276.9643796501</c:v>
                </c:pt>
                <c:pt idx="12220">
                  <c:v>2029511.47382542</c:v>
                </c:pt>
                <c:pt idx="12221">
                  <c:v>2029865.53552961</c:v>
                </c:pt>
                <c:pt idx="12222">
                  <c:v>2010497.3833814</c:v>
                </c:pt>
                <c:pt idx="12223">
                  <c:v>2020187.56320138</c:v>
                </c:pt>
                <c:pt idx="12224">
                  <c:v>1995779.8677390099</c:v>
                </c:pt>
                <c:pt idx="12225">
                  <c:v>2008134.98523419</c:v>
                </c:pt>
                <c:pt idx="12226">
                  <c:v>2008171.44563317</c:v>
                </c:pt>
                <c:pt idx="12227">
                  <c:v>2029988.7876350901</c:v>
                </c:pt>
                <c:pt idx="12228">
                  <c:v>2014709.2272586401</c:v>
                </c:pt>
                <c:pt idx="12229">
                  <c:v>2021479.07865277</c:v>
                </c:pt>
                <c:pt idx="12230">
                  <c:v>2012268.1676159799</c:v>
                </c:pt>
                <c:pt idx="12231">
                  <c:v>2001875.0428379599</c:v>
                </c:pt>
                <c:pt idx="12232">
                  <c:v>1943251.58693295</c:v>
                </c:pt>
                <c:pt idx="12233">
                  <c:v>1900679.72906452</c:v>
                </c:pt>
                <c:pt idx="12234">
                  <c:v>1898981.3041413401</c:v>
                </c:pt>
                <c:pt idx="12235">
                  <c:v>1899883.9546262601</c:v>
                </c:pt>
                <c:pt idx="12236">
                  <c:v>1974150.5624197701</c:v>
                </c:pt>
                <c:pt idx="12237">
                  <c:v>2013818.27409319</c:v>
                </c:pt>
                <c:pt idx="12238">
                  <c:v>2044617.92441137</c:v>
                </c:pt>
                <c:pt idx="12239">
                  <c:v>2023207.99451509</c:v>
                </c:pt>
                <c:pt idx="12240">
                  <c:v>2019412.28628509</c:v>
                </c:pt>
                <c:pt idx="12241">
                  <c:v>2022302.74337254</c:v>
                </c:pt>
                <c:pt idx="12242">
                  <c:v>2002409.69526104</c:v>
                </c:pt>
                <c:pt idx="12243">
                  <c:v>2006957.3820889599</c:v>
                </c:pt>
                <c:pt idx="12244">
                  <c:v>2016066.66985243</c:v>
                </c:pt>
                <c:pt idx="12245">
                  <c:v>2020534.3137125401</c:v>
                </c:pt>
                <c:pt idx="12246">
                  <c:v>2028052.7294517199</c:v>
                </c:pt>
                <c:pt idx="12247">
                  <c:v>2042056.34290072</c:v>
                </c:pt>
                <c:pt idx="12248">
                  <c:v>2035620.5888382799</c:v>
                </c:pt>
                <c:pt idx="12249">
                  <c:v>2042459.95263264</c:v>
                </c:pt>
                <c:pt idx="12250">
                  <c:v>2035393.73463473</c:v>
                </c:pt>
                <c:pt idx="12251">
                  <c:v>2092053.2761999599</c:v>
                </c:pt>
                <c:pt idx="12252">
                  <c:v>2056667.54263412</c:v>
                </c:pt>
                <c:pt idx="12253">
                  <c:v>2011686.64394904</c:v>
                </c:pt>
                <c:pt idx="12254">
                  <c:v>2024997.9513423401</c:v>
                </c:pt>
                <c:pt idx="12255">
                  <c:v>1991493.0878771599</c:v>
                </c:pt>
                <c:pt idx="12256">
                  <c:v>2004762.59561974</c:v>
                </c:pt>
                <c:pt idx="12257">
                  <c:v>2024658.6693035101</c:v>
                </c:pt>
                <c:pt idx="12258">
                  <c:v>2002276.04039339</c:v>
                </c:pt>
                <c:pt idx="12259">
                  <c:v>2014210.4443989601</c:v>
                </c:pt>
                <c:pt idx="12260">
                  <c:v>1999836.5557520201</c:v>
                </c:pt>
                <c:pt idx="12261">
                  <c:v>2003043.0497697699</c:v>
                </c:pt>
                <c:pt idx="12262">
                  <c:v>1981284.18041534</c:v>
                </c:pt>
                <c:pt idx="12263">
                  <c:v>1984692.51137815</c:v>
                </c:pt>
                <c:pt idx="12264">
                  <c:v>1942612.7520959</c:v>
                </c:pt>
                <c:pt idx="12265">
                  <c:v>1934168.5170974401</c:v>
                </c:pt>
                <c:pt idx="12266">
                  <c:v>1951837.3183444799</c:v>
                </c:pt>
                <c:pt idx="12267">
                  <c:v>1950056.8897037201</c:v>
                </c:pt>
                <c:pt idx="12268">
                  <c:v>1942466.8052127301</c:v>
                </c:pt>
                <c:pt idx="12269">
                  <c:v>1926887.9555275501</c:v>
                </c:pt>
                <c:pt idx="12270">
                  <c:v>1921436.7831679501</c:v>
                </c:pt>
                <c:pt idx="12271">
                  <c:v>1942255.8205673399</c:v>
                </c:pt>
                <c:pt idx="12272">
                  <c:v>1965775.5366688899</c:v>
                </c:pt>
                <c:pt idx="12273">
                  <c:v>1944260.40289795</c:v>
                </c:pt>
                <c:pt idx="12274">
                  <c:v>1939750.36608648</c:v>
                </c:pt>
                <c:pt idx="12275">
                  <c:v>1958034.00368493</c:v>
                </c:pt>
                <c:pt idx="12276">
                  <c:v>1943625.3221870901</c:v>
                </c:pt>
                <c:pt idx="12277">
                  <c:v>1952476.6134017601</c:v>
                </c:pt>
                <c:pt idx="12278">
                  <c:v>1932166.9581846499</c:v>
                </c:pt>
                <c:pt idx="12279">
                  <c:v>1933138.9184109201</c:v>
                </c:pt>
                <c:pt idx="12280">
                  <c:v>1944772.76573011</c:v>
                </c:pt>
                <c:pt idx="12281">
                  <c:v>1913714.77628007</c:v>
                </c:pt>
                <c:pt idx="12282">
                  <c:v>1918167.5592511899</c:v>
                </c:pt>
                <c:pt idx="12283">
                  <c:v>1917272.3935258701</c:v>
                </c:pt>
                <c:pt idx="12284">
                  <c:v>1919987.4536911</c:v>
                </c:pt>
                <c:pt idx="12285">
                  <c:v>1930350.7172814501</c:v>
                </c:pt>
                <c:pt idx="12286">
                  <c:v>1945098.19299266</c:v>
                </c:pt>
                <c:pt idx="12287">
                  <c:v>1936667.1480078499</c:v>
                </c:pt>
                <c:pt idx="12288">
                  <c:v>1949843.6746292601</c:v>
                </c:pt>
                <c:pt idx="12289">
                  <c:v>1954200.8436552801</c:v>
                </c:pt>
                <c:pt idx="12290">
                  <c:v>1948504.25512091</c:v>
                </c:pt>
                <c:pt idx="12291">
                  <c:v>1942111.3641240899</c:v>
                </c:pt>
                <c:pt idx="12292">
                  <c:v>1944129.32997407</c:v>
                </c:pt>
                <c:pt idx="12293">
                  <c:v>1943851.1758804601</c:v>
                </c:pt>
                <c:pt idx="12294">
                  <c:v>1931173.02844061</c:v>
                </c:pt>
                <c:pt idx="12295">
                  <c:v>1932036.32632852</c:v>
                </c:pt>
                <c:pt idx="12296">
                  <c:v>1906991.7571458099</c:v>
                </c:pt>
                <c:pt idx="12297">
                  <c:v>1937376.1241601601</c:v>
                </c:pt>
                <c:pt idx="12298">
                  <c:v>1930319.40240114</c:v>
                </c:pt>
                <c:pt idx="12299">
                  <c:v>1912154.4883979</c:v>
                </c:pt>
                <c:pt idx="12300">
                  <c:v>1902189.9488001</c:v>
                </c:pt>
                <c:pt idx="12301">
                  <c:v>1885278.82497556</c:v>
                </c:pt>
                <c:pt idx="12302">
                  <c:v>1867308.3438597501</c:v>
                </c:pt>
                <c:pt idx="12303">
                  <c:v>1868854.71290761</c:v>
                </c:pt>
                <c:pt idx="12304">
                  <c:v>1852963.6331120599</c:v>
                </c:pt>
                <c:pt idx="12305">
                  <c:v>1871556.4365807599</c:v>
                </c:pt>
                <c:pt idx="12306">
                  <c:v>1850128.9549879699</c:v>
                </c:pt>
                <c:pt idx="12307">
                  <c:v>1823963.6106849699</c:v>
                </c:pt>
                <c:pt idx="12308">
                  <c:v>1826865.3153045699</c:v>
                </c:pt>
                <c:pt idx="12309">
                  <c:v>1874778.58703452</c:v>
                </c:pt>
                <c:pt idx="12310">
                  <c:v>1845370.90606743</c:v>
                </c:pt>
                <c:pt idx="12311">
                  <c:v>1857795.7018005101</c:v>
                </c:pt>
                <c:pt idx="12312">
                  <c:v>1913854.4884963101</c:v>
                </c:pt>
                <c:pt idx="12313">
                  <c:v>1896029.8620768299</c:v>
                </c:pt>
                <c:pt idx="12314">
                  <c:v>1887663.1863371199</c:v>
                </c:pt>
                <c:pt idx="12315">
                  <c:v>1896078.1220639599</c:v>
                </c:pt>
                <c:pt idx="12316">
                  <c:v>1882510.2352191401</c:v>
                </c:pt>
                <c:pt idx="12317">
                  <c:v>1883474.40451677</c:v>
                </c:pt>
                <c:pt idx="12318">
                  <c:v>1880259.07246241</c:v>
                </c:pt>
                <c:pt idx="12319">
                  <c:v>1871537.4779997501</c:v>
                </c:pt>
                <c:pt idx="12320">
                  <c:v>1898393.60700824</c:v>
                </c:pt>
                <c:pt idx="12321">
                  <c:v>1908103.30820036</c:v>
                </c:pt>
                <c:pt idx="12322">
                  <c:v>1927689.87676546</c:v>
                </c:pt>
                <c:pt idx="12323">
                  <c:v>1927066.37717515</c:v>
                </c:pt>
                <c:pt idx="12324">
                  <c:v>1922234.77462613</c:v>
                </c:pt>
                <c:pt idx="12325">
                  <c:v>1927451.4522597201</c:v>
                </c:pt>
                <c:pt idx="12326">
                  <c:v>1928937.80842663</c:v>
                </c:pt>
                <c:pt idx="12327">
                  <c:v>1962387.6287762099</c:v>
                </c:pt>
                <c:pt idx="12328">
                  <c:v>1978648.4864978499</c:v>
                </c:pt>
                <c:pt idx="12329">
                  <c:v>1972994.0451553101</c:v>
                </c:pt>
                <c:pt idx="12330">
                  <c:v>1971001.03683471</c:v>
                </c:pt>
                <c:pt idx="12331">
                  <c:v>1983130.5114275899</c:v>
                </c:pt>
                <c:pt idx="12332">
                  <c:v>1950389.5114000901</c:v>
                </c:pt>
                <c:pt idx="12333">
                  <c:v>1958935.42920942</c:v>
                </c:pt>
                <c:pt idx="12334">
                  <c:v>1952890.2610772599</c:v>
                </c:pt>
                <c:pt idx="12335">
                  <c:v>1974501.6751673999</c:v>
                </c:pt>
                <c:pt idx="12336">
                  <c:v>2003256.2760973501</c:v>
                </c:pt>
                <c:pt idx="12337">
                  <c:v>1970431.95281837</c:v>
                </c:pt>
                <c:pt idx="12338">
                  <c:v>1985762.1770281801</c:v>
                </c:pt>
                <c:pt idx="12339">
                  <c:v>1983627.5612466501</c:v>
                </c:pt>
                <c:pt idx="12340">
                  <c:v>1969584.6918556599</c:v>
                </c:pt>
                <c:pt idx="12341">
                  <c:v>1958029.6180249001</c:v>
                </c:pt>
                <c:pt idx="12342">
                  <c:v>1966596.7903644501</c:v>
                </c:pt>
                <c:pt idx="12343">
                  <c:v>1975721.4759504499</c:v>
                </c:pt>
                <c:pt idx="12344">
                  <c:v>1983830.2176063701</c:v>
                </c:pt>
                <c:pt idx="12345">
                  <c:v>1984919.5712278101</c:v>
                </c:pt>
                <c:pt idx="12346">
                  <c:v>1975818.79657458</c:v>
                </c:pt>
                <c:pt idx="12347">
                  <c:v>1971486.56330636</c:v>
                </c:pt>
                <c:pt idx="12348">
                  <c:v>1981984.6598020601</c:v>
                </c:pt>
                <c:pt idx="12349">
                  <c:v>1969108.98144917</c:v>
                </c:pt>
                <c:pt idx="12350">
                  <c:v>1941407.0644450099</c:v>
                </c:pt>
                <c:pt idx="12351">
                  <c:v>2005926.39202724</c:v>
                </c:pt>
                <c:pt idx="12352">
                  <c:v>1993003.1688492601</c:v>
                </c:pt>
                <c:pt idx="12353">
                  <c:v>2038743.3972829401</c:v>
                </c:pt>
                <c:pt idx="12354">
                  <c:v>2041357.8967047499</c:v>
                </c:pt>
                <c:pt idx="12355">
                  <c:v>2026516.7107325799</c:v>
                </c:pt>
                <c:pt idx="12356">
                  <c:v>2025166.00203128</c:v>
                </c:pt>
                <c:pt idx="12357">
                  <c:v>2018835.054361</c:v>
                </c:pt>
                <c:pt idx="12358">
                  <c:v>2009528.45442174</c:v>
                </c:pt>
                <c:pt idx="12359">
                  <c:v>2012341.07982168</c:v>
                </c:pt>
                <c:pt idx="12360">
                  <c:v>2022463.61004737</c:v>
                </c:pt>
                <c:pt idx="12361">
                  <c:v>1980269.7297863299</c:v>
                </c:pt>
                <c:pt idx="12362">
                  <c:v>1976468.37164173</c:v>
                </c:pt>
                <c:pt idx="12363">
                  <c:v>1983132.52957154</c:v>
                </c:pt>
                <c:pt idx="12364">
                  <c:v>1988853.2643758301</c:v>
                </c:pt>
                <c:pt idx="12365">
                  <c:v>1986654.42095776</c:v>
                </c:pt>
                <c:pt idx="12366">
                  <c:v>1982407.2020059901</c:v>
                </c:pt>
                <c:pt idx="12367">
                  <c:v>1993526.53575549</c:v>
                </c:pt>
                <c:pt idx="12368">
                  <c:v>2009218.6608559401</c:v>
                </c:pt>
                <c:pt idx="12369">
                  <c:v>1998419.3316448799</c:v>
                </c:pt>
                <c:pt idx="12370">
                  <c:v>1994922.86450568</c:v>
                </c:pt>
                <c:pt idx="12371">
                  <c:v>1982575.3685387301</c:v>
                </c:pt>
                <c:pt idx="12372">
                  <c:v>1983463.3425115701</c:v>
                </c:pt>
                <c:pt idx="12373">
                  <c:v>1979526.4955088899</c:v>
                </c:pt>
                <c:pt idx="12374">
                  <c:v>1977987.1039619199</c:v>
                </c:pt>
                <c:pt idx="12375">
                  <c:v>1967034.1020579899</c:v>
                </c:pt>
                <c:pt idx="12376">
                  <c:v>1975714.16537389</c:v>
                </c:pt>
                <c:pt idx="12377">
                  <c:v>1963797.9282962</c:v>
                </c:pt>
                <c:pt idx="12378">
                  <c:v>1972910.7188935401</c:v>
                </c:pt>
                <c:pt idx="12379">
                  <c:v>1976959.5030243101</c:v>
                </c:pt>
                <c:pt idx="12380">
                  <c:v>1969852.63146892</c:v>
                </c:pt>
                <c:pt idx="12381">
                  <c:v>1974392.8335275601</c:v>
                </c:pt>
                <c:pt idx="12382">
                  <c:v>2003263.8546903401</c:v>
                </c:pt>
                <c:pt idx="12383">
                  <c:v>2008715.18176593</c:v>
                </c:pt>
                <c:pt idx="12384">
                  <c:v>2002189.4022210599</c:v>
                </c:pt>
                <c:pt idx="12385">
                  <c:v>2007599.21629308</c:v>
                </c:pt>
                <c:pt idx="12386">
                  <c:v>2035341.83705163</c:v>
                </c:pt>
                <c:pt idx="12387">
                  <c:v>2048685.05946031</c:v>
                </c:pt>
                <c:pt idx="12388">
                  <c:v>2039372.2859421701</c:v>
                </c:pt>
                <c:pt idx="12389">
                  <c:v>2045619.3652197099</c:v>
                </c:pt>
                <c:pt idx="12390">
                  <c:v>2047645.61064053</c:v>
                </c:pt>
                <c:pt idx="12391">
                  <c:v>2064058.1647905901</c:v>
                </c:pt>
                <c:pt idx="12392">
                  <c:v>2031492.59793579</c:v>
                </c:pt>
                <c:pt idx="12393">
                  <c:v>2036574.4194322601</c:v>
                </c:pt>
                <c:pt idx="12394">
                  <c:v>2020456.73280823</c:v>
                </c:pt>
                <c:pt idx="12395">
                  <c:v>2036613.90326238</c:v>
                </c:pt>
                <c:pt idx="12396">
                  <c:v>2027661.6346279001</c:v>
                </c:pt>
                <c:pt idx="12397">
                  <c:v>2058949.46398896</c:v>
                </c:pt>
                <c:pt idx="12398">
                  <c:v>2036842.9572872301</c:v>
                </c:pt>
                <c:pt idx="12399">
                  <c:v>2044618.38515555</c:v>
                </c:pt>
                <c:pt idx="12400">
                  <c:v>2106374.9366328102</c:v>
                </c:pt>
                <c:pt idx="12401">
                  <c:v>2176597.2978249001</c:v>
                </c:pt>
                <c:pt idx="12402">
                  <c:v>2147079.0669768602</c:v>
                </c:pt>
                <c:pt idx="12403">
                  <c:v>2141406.2637016401</c:v>
                </c:pt>
                <c:pt idx="12404">
                  <c:v>2163176.9686910398</c:v>
                </c:pt>
                <c:pt idx="12405">
                  <c:v>2142480.6743427501</c:v>
                </c:pt>
                <c:pt idx="12406">
                  <c:v>2148565.0875805002</c:v>
                </c:pt>
                <c:pt idx="12407">
                  <c:v>2154346.0727012898</c:v>
                </c:pt>
                <c:pt idx="12408">
                  <c:v>2170089.79963993</c:v>
                </c:pt>
                <c:pt idx="12409">
                  <c:v>2191949.0330147101</c:v>
                </c:pt>
                <c:pt idx="12410">
                  <c:v>2160798.2215140401</c:v>
                </c:pt>
                <c:pt idx="12411">
                  <c:v>2155849.35792909</c:v>
                </c:pt>
                <c:pt idx="12412">
                  <c:v>1974106.07861042</c:v>
                </c:pt>
                <c:pt idx="12413">
                  <c:v>1973495.4243309901</c:v>
                </c:pt>
                <c:pt idx="12414">
                  <c:v>1967560.8330637401</c:v>
                </c:pt>
                <c:pt idx="12415">
                  <c:v>1957418.17659074</c:v>
                </c:pt>
                <c:pt idx="12416">
                  <c:v>1903689.72377195</c:v>
                </c:pt>
                <c:pt idx="12417">
                  <c:v>1867864.5390197299</c:v>
                </c:pt>
                <c:pt idx="12418">
                  <c:v>1873857.24141082</c:v>
                </c:pt>
                <c:pt idx="12419">
                  <c:v>1863374.0657707599</c:v>
                </c:pt>
                <c:pt idx="12420">
                  <c:v>1868768.0402774401</c:v>
                </c:pt>
                <c:pt idx="12421">
                  <c:v>1849038.91373222</c:v>
                </c:pt>
                <c:pt idx="12422">
                  <c:v>1923054.5513142401</c:v>
                </c:pt>
                <c:pt idx="12423">
                  <c:v>1887705.62544074</c:v>
                </c:pt>
                <c:pt idx="12424">
                  <c:v>1828556.86488818</c:v>
                </c:pt>
                <c:pt idx="12425">
                  <c:v>1838748.94665216</c:v>
                </c:pt>
                <c:pt idx="12426">
                  <c:v>1849001.5972144399</c:v>
                </c:pt>
                <c:pt idx="12427">
                  <c:v>1875768.67071397</c:v>
                </c:pt>
                <c:pt idx="12428">
                  <c:v>1866278.0333974699</c:v>
                </c:pt>
                <c:pt idx="12429">
                  <c:v>1893932.71425242</c:v>
                </c:pt>
                <c:pt idx="12430">
                  <c:v>1895978.0210032701</c:v>
                </c:pt>
                <c:pt idx="12431">
                  <c:v>1864694.01881116</c:v>
                </c:pt>
                <c:pt idx="12432">
                  <c:v>1876665.60228816</c:v>
                </c:pt>
                <c:pt idx="12433">
                  <c:v>1894018.6258640201</c:v>
                </c:pt>
                <c:pt idx="12434">
                  <c:v>1883495.84673526</c:v>
                </c:pt>
                <c:pt idx="12435">
                  <c:v>1867377.8665708599</c:v>
                </c:pt>
                <c:pt idx="12436">
                  <c:v>1870122.2221562101</c:v>
                </c:pt>
                <c:pt idx="12437">
                  <c:v>1847859.7494469499</c:v>
                </c:pt>
                <c:pt idx="12438">
                  <c:v>1849982.26494344</c:v>
                </c:pt>
                <c:pt idx="12439">
                  <c:v>1856769.8663441599</c:v>
                </c:pt>
                <c:pt idx="12440">
                  <c:v>1850597.8869149201</c:v>
                </c:pt>
                <c:pt idx="12441">
                  <c:v>1849740.0150867</c:v>
                </c:pt>
                <c:pt idx="12442">
                  <c:v>1861256.5359714399</c:v>
                </c:pt>
                <c:pt idx="12443">
                  <c:v>1870002.09805043</c:v>
                </c:pt>
                <c:pt idx="12444">
                  <c:v>1876465.8123407101</c:v>
                </c:pt>
                <c:pt idx="12445">
                  <c:v>1885213.85291503</c:v>
                </c:pt>
                <c:pt idx="12446">
                  <c:v>1876166.7468615801</c:v>
                </c:pt>
                <c:pt idx="12447">
                  <c:v>1872264.75275044</c:v>
                </c:pt>
                <c:pt idx="12448">
                  <c:v>1880980.7744988501</c:v>
                </c:pt>
                <c:pt idx="12449">
                  <c:v>1851226.3729609901</c:v>
                </c:pt>
                <c:pt idx="12450">
                  <c:v>1855536.7248520099</c:v>
                </c:pt>
                <c:pt idx="12451">
                  <c:v>1865315.25612833</c:v>
                </c:pt>
                <c:pt idx="12452">
                  <c:v>1859877.1869308599</c:v>
                </c:pt>
                <c:pt idx="12453">
                  <c:v>1844013.27132055</c:v>
                </c:pt>
                <c:pt idx="12454">
                  <c:v>1848187.1345675001</c:v>
                </c:pt>
                <c:pt idx="12455">
                  <c:v>1849009.01623702</c:v>
                </c:pt>
                <c:pt idx="12456">
                  <c:v>1821298.99878836</c:v>
                </c:pt>
                <c:pt idx="12457">
                  <c:v>1759990.6190770101</c:v>
                </c:pt>
                <c:pt idx="12458">
                  <c:v>1759443.40570918</c:v>
                </c:pt>
                <c:pt idx="12459">
                  <c:v>1749403.8192877001</c:v>
                </c:pt>
                <c:pt idx="12460">
                  <c:v>1751626.9848386501</c:v>
                </c:pt>
                <c:pt idx="12461">
                  <c:v>1762094.1009312</c:v>
                </c:pt>
                <c:pt idx="12462">
                  <c:v>1759195.1841732699</c:v>
                </c:pt>
                <c:pt idx="12463">
                  <c:v>1762792.8911222001</c:v>
                </c:pt>
                <c:pt idx="12464">
                  <c:v>1782035.60431669</c:v>
                </c:pt>
                <c:pt idx="12465">
                  <c:v>1789828.6816070401</c:v>
                </c:pt>
                <c:pt idx="12466">
                  <c:v>1793831.37593512</c:v>
                </c:pt>
                <c:pt idx="12467">
                  <c:v>1784123.9802240301</c:v>
                </c:pt>
                <c:pt idx="12468">
                  <c:v>1766139.5792108099</c:v>
                </c:pt>
                <c:pt idx="12469">
                  <c:v>1783296.2746155399</c:v>
                </c:pt>
                <c:pt idx="12470">
                  <c:v>1772260.8983712101</c:v>
                </c:pt>
                <c:pt idx="12471">
                  <c:v>1751586.4339873099</c:v>
                </c:pt>
                <c:pt idx="12472">
                  <c:v>1756174.1849549799</c:v>
                </c:pt>
                <c:pt idx="12473">
                  <c:v>1763076.99259246</c:v>
                </c:pt>
                <c:pt idx="12474">
                  <c:v>1782985.4290225799</c:v>
                </c:pt>
                <c:pt idx="12475">
                  <c:v>1778751.1413120299</c:v>
                </c:pt>
                <c:pt idx="12476">
                  <c:v>1782088.2546971601</c:v>
                </c:pt>
                <c:pt idx="12477">
                  <c:v>1822042.1207832</c:v>
                </c:pt>
                <c:pt idx="12478">
                  <c:v>1851594.8405117299</c:v>
                </c:pt>
                <c:pt idx="12479">
                  <c:v>1846858.88056341</c:v>
                </c:pt>
                <c:pt idx="12480">
                  <c:v>1833182.3948870699</c:v>
                </c:pt>
                <c:pt idx="12481">
                  <c:v>1813129.9645205201</c:v>
                </c:pt>
                <c:pt idx="12482">
                  <c:v>1706172.5103309399</c:v>
                </c:pt>
                <c:pt idx="12483">
                  <c:v>1706140.5412387201</c:v>
                </c:pt>
                <c:pt idx="12484">
                  <c:v>1695768.65962076</c:v>
                </c:pt>
                <c:pt idx="12485">
                  <c:v>1716389.0410895101</c:v>
                </c:pt>
                <c:pt idx="12486">
                  <c:v>1711565.4511766999</c:v>
                </c:pt>
                <c:pt idx="12487">
                  <c:v>1709399.24174179</c:v>
                </c:pt>
                <c:pt idx="12488">
                  <c:v>1694911.3331947899</c:v>
                </c:pt>
                <c:pt idx="12489">
                  <c:v>1703593.0530558501</c:v>
                </c:pt>
                <c:pt idx="12490">
                  <c:v>1677944.3062396499</c:v>
                </c:pt>
                <c:pt idx="12491">
                  <c:v>1686490.0845840999</c:v>
                </c:pt>
                <c:pt idx="12492">
                  <c:v>1682459.9983768</c:v>
                </c:pt>
                <c:pt idx="12493">
                  <c:v>1692200.85799347</c:v>
                </c:pt>
                <c:pt idx="12494">
                  <c:v>1701321.2972999499</c:v>
                </c:pt>
                <c:pt idx="12495">
                  <c:v>1704672.4583043701</c:v>
                </c:pt>
                <c:pt idx="12496">
                  <c:v>1704086.1188269299</c:v>
                </c:pt>
                <c:pt idx="12497">
                  <c:v>1685305.2306250299</c:v>
                </c:pt>
                <c:pt idx="12498">
                  <c:v>1698180.1713717401</c:v>
                </c:pt>
                <c:pt idx="12499">
                  <c:v>1695358.6108655201</c:v>
                </c:pt>
                <c:pt idx="12500">
                  <c:v>1688574.0127753799</c:v>
                </c:pt>
                <c:pt idx="12501">
                  <c:v>1655499.5077392601</c:v>
                </c:pt>
                <c:pt idx="12502">
                  <c:v>1559978.0578920499</c:v>
                </c:pt>
                <c:pt idx="12503">
                  <c:v>1513658.5258738799</c:v>
                </c:pt>
                <c:pt idx="12504">
                  <c:v>1387309.3589472501</c:v>
                </c:pt>
                <c:pt idx="12505">
                  <c:v>1410632.7130880801</c:v>
                </c:pt>
                <c:pt idx="12506">
                  <c:v>1392261.8034373</c:v>
                </c:pt>
                <c:pt idx="12507">
                  <c:v>1404676.8569203799</c:v>
                </c:pt>
                <c:pt idx="12508">
                  <c:v>1439693.52572174</c:v>
                </c:pt>
                <c:pt idx="12509">
                  <c:v>1431426.1543951</c:v>
                </c:pt>
                <c:pt idx="12510">
                  <c:v>1434019.6418687899</c:v>
                </c:pt>
                <c:pt idx="12511">
                  <c:v>1428296.91866815</c:v>
                </c:pt>
                <c:pt idx="12512">
                  <c:v>1420466.4455420601</c:v>
                </c:pt>
                <c:pt idx="12513">
                  <c:v>1436588.5427113101</c:v>
                </c:pt>
                <c:pt idx="12514">
                  <c:v>1430569.9853267199</c:v>
                </c:pt>
                <c:pt idx="12515">
                  <c:v>1384670.7132469399</c:v>
                </c:pt>
                <c:pt idx="12516">
                  <c:v>1429206.7207208499</c:v>
                </c:pt>
                <c:pt idx="12517">
                  <c:v>1464471.37230439</c:v>
                </c:pt>
                <c:pt idx="12518">
                  <c:v>1435455.7263157801</c:v>
                </c:pt>
                <c:pt idx="12519">
                  <c:v>1504342.9311864299</c:v>
                </c:pt>
                <c:pt idx="12520">
                  <c:v>1429619.6586345299</c:v>
                </c:pt>
                <c:pt idx="12521">
                  <c:v>1389952.68584044</c:v>
                </c:pt>
                <c:pt idx="12522">
                  <c:v>1268050.9484429599</c:v>
                </c:pt>
                <c:pt idx="12523">
                  <c:v>1255700.2353782</c:v>
                </c:pt>
                <c:pt idx="12524">
                  <c:v>1217736.5844672699</c:v>
                </c:pt>
                <c:pt idx="12525">
                  <c:v>1260271.27786354</c:v>
                </c:pt>
                <c:pt idx="12526">
                  <c:v>1314504.9834834</c:v>
                </c:pt>
                <c:pt idx="12527">
                  <c:v>1201522.5884254701</c:v>
                </c:pt>
                <c:pt idx="12528">
                  <c:v>1032938.28215329</c:v>
                </c:pt>
                <c:pt idx="12529">
                  <c:v>1004588.00291244</c:v>
                </c:pt>
                <c:pt idx="12530">
                  <c:v>1044764.24761827</c:v>
                </c:pt>
                <c:pt idx="12531">
                  <c:v>1077148.58482975</c:v>
                </c:pt>
                <c:pt idx="12532">
                  <c:v>1054361.4489779801</c:v>
                </c:pt>
                <c:pt idx="12533">
                  <c:v>1045567.54514754</c:v>
                </c:pt>
                <c:pt idx="12534">
                  <c:v>1051159.49718142</c:v>
                </c:pt>
                <c:pt idx="12535">
                  <c:v>1079658.0366494399</c:v>
                </c:pt>
                <c:pt idx="12536">
                  <c:v>1082007.4681134401</c:v>
                </c:pt>
                <c:pt idx="12537">
                  <c:v>1083839.18607491</c:v>
                </c:pt>
                <c:pt idx="12538">
                  <c:v>1047450.53223207</c:v>
                </c:pt>
                <c:pt idx="12539">
                  <c:v>1038158.51860122</c:v>
                </c:pt>
                <c:pt idx="12540">
                  <c:v>1079136.07245604</c:v>
                </c:pt>
                <c:pt idx="12541">
                  <c:v>1058654.2583367301</c:v>
                </c:pt>
                <c:pt idx="12542">
                  <c:v>1100648.14671539</c:v>
                </c:pt>
                <c:pt idx="12543">
                  <c:v>1087097.1076863999</c:v>
                </c:pt>
                <c:pt idx="12544">
                  <c:v>1214762.69082506</c:v>
                </c:pt>
                <c:pt idx="12545">
                  <c:v>1286926.42009228</c:v>
                </c:pt>
                <c:pt idx="12546">
                  <c:v>1281987.1376733</c:v>
                </c:pt>
                <c:pt idx="12547">
                  <c:v>1333861.99851349</c:v>
                </c:pt>
                <c:pt idx="12548">
                  <c:v>1378231.8184115901</c:v>
                </c:pt>
                <c:pt idx="12549">
                  <c:v>1335823.9082969199</c:v>
                </c:pt>
                <c:pt idx="12550">
                  <c:v>1305907.3177284801</c:v>
                </c:pt>
                <c:pt idx="12551">
                  <c:v>1270183.60089411</c:v>
                </c:pt>
                <c:pt idx="12552">
                  <c:v>1364031.2038384001</c:v>
                </c:pt>
                <c:pt idx="12553">
                  <c:v>1333341.3800439399</c:v>
                </c:pt>
                <c:pt idx="12554">
                  <c:v>1335737.1630963499</c:v>
                </c:pt>
                <c:pt idx="12555">
                  <c:v>1366045.2449292401</c:v>
                </c:pt>
                <c:pt idx="12556">
                  <c:v>1364360.4428441899</c:v>
                </c:pt>
                <c:pt idx="12557">
                  <c:v>1376759.48016291</c:v>
                </c:pt>
                <c:pt idx="12558">
                  <c:v>1391987.8517617399</c:v>
                </c:pt>
                <c:pt idx="12559">
                  <c:v>1369022.0101462901</c:v>
                </c:pt>
                <c:pt idx="12560">
                  <c:v>1384988.65552971</c:v>
                </c:pt>
                <c:pt idx="12561">
                  <c:v>1429050.7617112901</c:v>
                </c:pt>
                <c:pt idx="12562">
                  <c:v>1408201.4934109801</c:v>
                </c:pt>
                <c:pt idx="12563">
                  <c:v>1434893.27321276</c:v>
                </c:pt>
                <c:pt idx="12564">
                  <c:v>1416471.1244262799</c:v>
                </c:pt>
                <c:pt idx="12565">
                  <c:v>1389198.57577872</c:v>
                </c:pt>
                <c:pt idx="12566">
                  <c:v>1419403.58233167</c:v>
                </c:pt>
                <c:pt idx="12567">
                  <c:v>1404580.30376175</c:v>
                </c:pt>
                <c:pt idx="12568">
                  <c:v>1466115.0379316399</c:v>
                </c:pt>
                <c:pt idx="12569">
                  <c:v>1483225.2656057901</c:v>
                </c:pt>
                <c:pt idx="12570">
                  <c:v>1478921.23445649</c:v>
                </c:pt>
                <c:pt idx="12571">
                  <c:v>1401850.68162201</c:v>
                </c:pt>
                <c:pt idx="12572">
                  <c:v>1416895.6475387299</c:v>
                </c:pt>
                <c:pt idx="12573">
                  <c:v>1501493.52613309</c:v>
                </c:pt>
                <c:pt idx="12574">
                  <c:v>1465627.6473231199</c:v>
                </c:pt>
                <c:pt idx="12575">
                  <c:v>1476222.6732057901</c:v>
                </c:pt>
                <c:pt idx="12576">
                  <c:v>1466844.84179753</c:v>
                </c:pt>
                <c:pt idx="12577">
                  <c:v>1487070.05935278</c:v>
                </c:pt>
                <c:pt idx="12578">
                  <c:v>1486612.48780695</c:v>
                </c:pt>
                <c:pt idx="12579">
                  <c:v>1497922.8932451899</c:v>
                </c:pt>
                <c:pt idx="12580">
                  <c:v>1510073.4262515299</c:v>
                </c:pt>
                <c:pt idx="12581">
                  <c:v>1531361.3894175999</c:v>
                </c:pt>
                <c:pt idx="12582">
                  <c:v>1533377.45632344</c:v>
                </c:pt>
                <c:pt idx="12583">
                  <c:v>1541781.57949163</c:v>
                </c:pt>
                <c:pt idx="12584">
                  <c:v>1566534.0371488701</c:v>
                </c:pt>
                <c:pt idx="12585">
                  <c:v>1545693.60820625</c:v>
                </c:pt>
                <c:pt idx="12586">
                  <c:v>1537490.2475552701</c:v>
                </c:pt>
                <c:pt idx="12587">
                  <c:v>1470536.6261509601</c:v>
                </c:pt>
                <c:pt idx="12588">
                  <c:v>1441986.88140177</c:v>
                </c:pt>
                <c:pt idx="12589">
                  <c:v>1408769.6551262799</c:v>
                </c:pt>
                <c:pt idx="12590">
                  <c:v>1379966.1737859</c:v>
                </c:pt>
                <c:pt idx="12591">
                  <c:v>1296880.78781508</c:v>
                </c:pt>
                <c:pt idx="12592">
                  <c:v>1302820.61260074</c:v>
                </c:pt>
                <c:pt idx="12593">
                  <c:v>1372735.9260432301</c:v>
                </c:pt>
                <c:pt idx="12594">
                  <c:v>1268353.7220701401</c:v>
                </c:pt>
                <c:pt idx="12595">
                  <c:v>1276920.7982715</c:v>
                </c:pt>
                <c:pt idx="12596">
                  <c:v>1263507.84397494</c:v>
                </c:pt>
                <c:pt idx="12597">
                  <c:v>1259207.5279591901</c:v>
                </c:pt>
                <c:pt idx="12598">
                  <c:v>1293355.7577291699</c:v>
                </c:pt>
                <c:pt idx="12599">
                  <c:v>1204338.18414093</c:v>
                </c:pt>
                <c:pt idx="12600">
                  <c:v>1196379.90293093</c:v>
                </c:pt>
                <c:pt idx="12601">
                  <c:v>1141475.1111040299</c:v>
                </c:pt>
                <c:pt idx="12602">
                  <c:v>1177286.64019224</c:v>
                </c:pt>
                <c:pt idx="12603">
                  <c:v>1197910.8508351201</c:v>
                </c:pt>
                <c:pt idx="12604">
                  <c:v>1227979.6065667199</c:v>
                </c:pt>
                <c:pt idx="12605">
                  <c:v>1268348.2601491001</c:v>
                </c:pt>
                <c:pt idx="12606">
                  <c:v>1250716.7095683501</c:v>
                </c:pt>
                <c:pt idx="12607">
                  <c:v>1248840.18369128</c:v>
                </c:pt>
                <c:pt idx="12608">
                  <c:v>1277441.50434677</c:v>
                </c:pt>
                <c:pt idx="12609">
                  <c:v>1243996.4837150699</c:v>
                </c:pt>
                <c:pt idx="12610">
                  <c:v>1278058.10342693</c:v>
                </c:pt>
                <c:pt idx="12611">
                  <c:v>1304042.6800957201</c:v>
                </c:pt>
                <c:pt idx="12612">
                  <c:v>1304516.2470066799</c:v>
                </c:pt>
                <c:pt idx="12613">
                  <c:v>1273032.15364385</c:v>
                </c:pt>
                <c:pt idx="12614">
                  <c:v>1270746.9179736599</c:v>
                </c:pt>
                <c:pt idx="12615">
                  <c:v>1276477.13244753</c:v>
                </c:pt>
                <c:pt idx="12616">
                  <c:v>1216495.1933484301</c:v>
                </c:pt>
                <c:pt idx="12617">
                  <c:v>1182682.7502419299</c:v>
                </c:pt>
                <c:pt idx="12618">
                  <c:v>1203584.73427189</c:v>
                </c:pt>
                <c:pt idx="12619">
                  <c:v>1215545.83869947</c:v>
                </c:pt>
                <c:pt idx="12620">
                  <c:v>1201389.69620151</c:v>
                </c:pt>
                <c:pt idx="12621">
                  <c:v>1178275.91877984</c:v>
                </c:pt>
                <c:pt idx="12622">
                  <c:v>1291489.3828378599</c:v>
                </c:pt>
                <c:pt idx="12623">
                  <c:v>1310060.6265988799</c:v>
                </c:pt>
                <c:pt idx="12624">
                  <c:v>1331394.24840956</c:v>
                </c:pt>
                <c:pt idx="12625">
                  <c:v>1283185.2168867299</c:v>
                </c:pt>
                <c:pt idx="12626">
                  <c:v>1261248.2421593501</c:v>
                </c:pt>
                <c:pt idx="12627">
                  <c:v>1267953.1155972001</c:v>
                </c:pt>
                <c:pt idx="12628">
                  <c:v>1260814.91208738</c:v>
                </c:pt>
                <c:pt idx="12629">
                  <c:v>1256643.0439744601</c:v>
                </c:pt>
                <c:pt idx="12630">
                  <c:v>1234790.7392263601</c:v>
                </c:pt>
                <c:pt idx="12631">
                  <c:v>1260467.98050174</c:v>
                </c:pt>
                <c:pt idx="12632">
                  <c:v>1233918.23690129</c:v>
                </c:pt>
                <c:pt idx="12633">
                  <c:v>1221092.7558698</c:v>
                </c:pt>
                <c:pt idx="12634">
                  <c:v>1243568.1170864601</c:v>
                </c:pt>
                <c:pt idx="12635">
                  <c:v>1242950.7260552901</c:v>
                </c:pt>
                <c:pt idx="12636">
                  <c:v>1227603.92437224</c:v>
                </c:pt>
                <c:pt idx="12637">
                  <c:v>1215703.4760350599</c:v>
                </c:pt>
                <c:pt idx="12638">
                  <c:v>1209975.93130791</c:v>
                </c:pt>
                <c:pt idx="12639">
                  <c:v>1207284.15452903</c:v>
                </c:pt>
                <c:pt idx="12640">
                  <c:v>1227609.12301105</c:v>
                </c:pt>
                <c:pt idx="12641">
                  <c:v>1228839.4906913999</c:v>
                </c:pt>
                <c:pt idx="12642">
                  <c:v>1243064.5383495199</c:v>
                </c:pt>
                <c:pt idx="12643">
                  <c:v>1223769.40284983</c:v>
                </c:pt>
                <c:pt idx="12644">
                  <c:v>1222901.0464624299</c:v>
                </c:pt>
                <c:pt idx="12645">
                  <c:v>1238711.9749157899</c:v>
                </c:pt>
                <c:pt idx="12646">
                  <c:v>1216901.7419584501</c:v>
                </c:pt>
                <c:pt idx="12647">
                  <c:v>1195696.25642816</c:v>
                </c:pt>
                <c:pt idx="12648">
                  <c:v>1197977.88331384</c:v>
                </c:pt>
                <c:pt idx="12649">
                  <c:v>1211537.31688152</c:v>
                </c:pt>
                <c:pt idx="12650">
                  <c:v>1237102.8627728501</c:v>
                </c:pt>
                <c:pt idx="12651">
                  <c:v>1252057.2990583701</c:v>
                </c:pt>
                <c:pt idx="12652">
                  <c:v>1254238.0124643301</c:v>
                </c:pt>
                <c:pt idx="12653">
                  <c:v>1261754.7866505401</c:v>
                </c:pt>
                <c:pt idx="12654">
                  <c:v>1274238.4467307201</c:v>
                </c:pt>
                <c:pt idx="12655">
                  <c:v>1280205.45096591</c:v>
                </c:pt>
                <c:pt idx="12656">
                  <c:v>1257187.1838135801</c:v>
                </c:pt>
                <c:pt idx="12657">
                  <c:v>1259116.0559320101</c:v>
                </c:pt>
                <c:pt idx="12658">
                  <c:v>1248261.3039394801</c:v>
                </c:pt>
                <c:pt idx="12659">
                  <c:v>1259903.50195815</c:v>
                </c:pt>
                <c:pt idx="12660">
                  <c:v>1280627.67179251</c:v>
                </c:pt>
                <c:pt idx="12661">
                  <c:v>1260991.27983072</c:v>
                </c:pt>
                <c:pt idx="12662">
                  <c:v>1275000.0994160101</c:v>
                </c:pt>
                <c:pt idx="12663">
                  <c:v>1271482.02323461</c:v>
                </c:pt>
                <c:pt idx="12664">
                  <c:v>1265581.8666095701</c:v>
                </c:pt>
                <c:pt idx="12665">
                  <c:v>1250746.4702685201</c:v>
                </c:pt>
                <c:pt idx="12666">
                  <c:v>1263454.6939988099</c:v>
                </c:pt>
                <c:pt idx="12667">
                  <c:v>1247397.15288998</c:v>
                </c:pt>
                <c:pt idx="12668">
                  <c:v>1218741.7042423401</c:v>
                </c:pt>
                <c:pt idx="12669">
                  <c:v>1221741.3566659801</c:v>
                </c:pt>
                <c:pt idx="12670">
                  <c:v>1234207.3599947901</c:v>
                </c:pt>
                <c:pt idx="12671">
                  <c:v>1234490.8818936299</c:v>
                </c:pt>
                <c:pt idx="12672">
                  <c:v>1126938.88961062</c:v>
                </c:pt>
                <c:pt idx="12673">
                  <c:v>989680.62340428005</c:v>
                </c:pt>
                <c:pt idx="12674">
                  <c:v>997910.26140545495</c:v>
                </c:pt>
                <c:pt idx="12675">
                  <c:v>970513.48653870495</c:v>
                </c:pt>
                <c:pt idx="12676">
                  <c:v>881447.46311975305</c:v>
                </c:pt>
                <c:pt idx="12677">
                  <c:v>911696.82428374805</c:v>
                </c:pt>
                <c:pt idx="12678">
                  <c:v>923808.94342315802</c:v>
                </c:pt>
                <c:pt idx="12679">
                  <c:v>903498.08949511999</c:v>
                </c:pt>
                <c:pt idx="12680">
                  <c:v>899084.41526500101</c:v>
                </c:pt>
                <c:pt idx="12681">
                  <c:v>893141.66615525004</c:v>
                </c:pt>
                <c:pt idx="12682">
                  <c:v>923734.48364970996</c:v>
                </c:pt>
                <c:pt idx="12683">
                  <c:v>902376.19240050705</c:v>
                </c:pt>
                <c:pt idx="12684">
                  <c:v>889465.77305835101</c:v>
                </c:pt>
                <c:pt idx="12685">
                  <c:v>879154.42684299604</c:v>
                </c:pt>
                <c:pt idx="12686">
                  <c:v>763205.81743368099</c:v>
                </c:pt>
                <c:pt idx="12687">
                  <c:v>747952.58696774696</c:v>
                </c:pt>
                <c:pt idx="12688">
                  <c:v>841958.39637296204</c:v>
                </c:pt>
                <c:pt idx="12689">
                  <c:v>693143.42952675698</c:v>
                </c:pt>
                <c:pt idx="12690">
                  <c:v>681894.40834812901</c:v>
                </c:pt>
                <c:pt idx="12691">
                  <c:v>712969.14082945499</c:v>
                </c:pt>
                <c:pt idx="12692">
                  <c:v>733297.65995286999</c:v>
                </c:pt>
                <c:pt idx="12693">
                  <c:v>736989.70505527395</c:v>
                </c:pt>
                <c:pt idx="12694">
                  <c:v>705921.77113888995</c:v>
                </c:pt>
                <c:pt idx="12695">
                  <c:v>634611.212595316</c:v>
                </c:pt>
                <c:pt idx="12696">
                  <c:v>642723.12978200195</c:v>
                </c:pt>
                <c:pt idx="12697">
                  <c:v>712286.32726136397</c:v>
                </c:pt>
                <c:pt idx="12698">
                  <c:v>668113.04980414896</c:v>
                </c:pt>
                <c:pt idx="12699">
                  <c:v>713206.95801216597</c:v>
                </c:pt>
                <c:pt idx="12700">
                  <c:v>823701.37107549596</c:v>
                </c:pt>
                <c:pt idx="12701">
                  <c:v>830949.31301474699</c:v>
                </c:pt>
                <c:pt idx="12702">
                  <c:v>802866.18387059704</c:v>
                </c:pt>
                <c:pt idx="12703">
                  <c:v>829147.11101741495</c:v>
                </c:pt>
                <c:pt idx="12704">
                  <c:v>828321.24963554705</c:v>
                </c:pt>
                <c:pt idx="12705">
                  <c:v>761368.33927588095</c:v>
                </c:pt>
                <c:pt idx="12706">
                  <c:v>719038.43046461896</c:v>
                </c:pt>
                <c:pt idx="12707">
                  <c:v>722255.88007732201</c:v>
                </c:pt>
                <c:pt idx="12708">
                  <c:v>713729.46981525596</c:v>
                </c:pt>
                <c:pt idx="12709">
                  <c:v>649437.57885860396</c:v>
                </c:pt>
                <c:pt idx="12710">
                  <c:v>657011.12614353898</c:v>
                </c:pt>
                <c:pt idx="12711">
                  <c:v>697074.85351212602</c:v>
                </c:pt>
                <c:pt idx="12712">
                  <c:v>716661.30320180196</c:v>
                </c:pt>
                <c:pt idx="12713">
                  <c:v>721404.02229931403</c:v>
                </c:pt>
                <c:pt idx="12714">
                  <c:v>736567.00757704501</c:v>
                </c:pt>
                <c:pt idx="12715">
                  <c:v>719926.50438268599</c:v>
                </c:pt>
                <c:pt idx="12716">
                  <c:v>696123.70776842302</c:v>
                </c:pt>
                <c:pt idx="12717">
                  <c:v>657273.52230161801</c:v>
                </c:pt>
                <c:pt idx="12718">
                  <c:v>646606.97331830999</c:v>
                </c:pt>
                <c:pt idx="12719">
                  <c:v>660307.70202313305</c:v>
                </c:pt>
                <c:pt idx="12720">
                  <c:v>715027.47960939095</c:v>
                </c:pt>
                <c:pt idx="12721">
                  <c:v>813370.88788363198</c:v>
                </c:pt>
                <c:pt idx="12722">
                  <c:v>808389.77747646498</c:v>
                </c:pt>
                <c:pt idx="12723">
                  <c:v>844607.42616884795</c:v>
                </c:pt>
                <c:pt idx="12724">
                  <c:v>823772.99729494599</c:v>
                </c:pt>
                <c:pt idx="12725">
                  <c:v>784794.12345274305</c:v>
                </c:pt>
                <c:pt idx="12726">
                  <c:v>785652.93407119601</c:v>
                </c:pt>
                <c:pt idx="12727">
                  <c:v>807126.89249608596</c:v>
                </c:pt>
                <c:pt idx="12728">
                  <c:v>794442.85462535999</c:v>
                </c:pt>
                <c:pt idx="12729">
                  <c:v>843803.53360180196</c:v>
                </c:pt>
                <c:pt idx="12730">
                  <c:v>845406.80775995599</c:v>
                </c:pt>
                <c:pt idx="12731">
                  <c:v>791389.64280307398</c:v>
                </c:pt>
                <c:pt idx="12732">
                  <c:v>743003.42669930996</c:v>
                </c:pt>
                <c:pt idx="12733">
                  <c:v>803658.03818181204</c:v>
                </c:pt>
                <c:pt idx="12734">
                  <c:v>814502.644329053</c:v>
                </c:pt>
                <c:pt idx="12735">
                  <c:v>789101.82897919195</c:v>
                </c:pt>
                <c:pt idx="12736">
                  <c:v>827472.691116223</c:v>
                </c:pt>
                <c:pt idx="12737">
                  <c:v>797162.82689114299</c:v>
                </c:pt>
                <c:pt idx="12738">
                  <c:v>807729.57303574099</c:v>
                </c:pt>
                <c:pt idx="12739">
                  <c:v>790243.25451957295</c:v>
                </c:pt>
                <c:pt idx="12740">
                  <c:v>767840.40758203994</c:v>
                </c:pt>
                <c:pt idx="12741">
                  <c:v>790583.83950848703</c:v>
                </c:pt>
                <c:pt idx="12742">
                  <c:v>770594.08448464796</c:v>
                </c:pt>
                <c:pt idx="12743">
                  <c:v>761724.13401020004</c:v>
                </c:pt>
                <c:pt idx="12744">
                  <c:v>788664.29509020096</c:v>
                </c:pt>
                <c:pt idx="12745">
                  <c:v>783900.47448647395</c:v>
                </c:pt>
                <c:pt idx="12746">
                  <c:v>752174.33223537798</c:v>
                </c:pt>
                <c:pt idx="12747">
                  <c:v>697372.38371648197</c:v>
                </c:pt>
                <c:pt idx="12748">
                  <c:v>716770.21340073703</c:v>
                </c:pt>
                <c:pt idx="12749">
                  <c:v>653094.34389795398</c:v>
                </c:pt>
                <c:pt idx="12750">
                  <c:v>574288.40201625496</c:v>
                </c:pt>
                <c:pt idx="12751">
                  <c:v>606459.41957218095</c:v>
                </c:pt>
                <c:pt idx="12752">
                  <c:v>571183.30174111098</c:v>
                </c:pt>
                <c:pt idx="12753">
                  <c:v>572888.833300206</c:v>
                </c:pt>
                <c:pt idx="12754">
                  <c:v>589108.38419242098</c:v>
                </c:pt>
                <c:pt idx="12755">
                  <c:v>602226.86430935201</c:v>
                </c:pt>
                <c:pt idx="12756">
                  <c:v>675877.32015402603</c:v>
                </c:pt>
                <c:pt idx="12757">
                  <c:v>674105.02988213103</c:v>
                </c:pt>
                <c:pt idx="12758">
                  <c:v>708353.899168737</c:v>
                </c:pt>
                <c:pt idx="12759">
                  <c:v>681559.18158805894</c:v>
                </c:pt>
                <c:pt idx="12760">
                  <c:v>636759.92881113198</c:v>
                </c:pt>
                <c:pt idx="12761">
                  <c:v>639794.53058921103</c:v>
                </c:pt>
                <c:pt idx="12762">
                  <c:v>610209.34153918398</c:v>
                </c:pt>
                <c:pt idx="12763">
                  <c:v>649806.13924299798</c:v>
                </c:pt>
                <c:pt idx="12764">
                  <c:v>631420.63848529104</c:v>
                </c:pt>
                <c:pt idx="12765">
                  <c:v>625330.55928736401</c:v>
                </c:pt>
                <c:pt idx="12766">
                  <c:v>598144.14356233703</c:v>
                </c:pt>
                <c:pt idx="12767">
                  <c:v>601338.52625716396</c:v>
                </c:pt>
                <c:pt idx="12768">
                  <c:v>583265.430226297</c:v>
                </c:pt>
                <c:pt idx="12769">
                  <c:v>585002.23893672705</c:v>
                </c:pt>
                <c:pt idx="12770">
                  <c:v>617454.66392010194</c:v>
                </c:pt>
                <c:pt idx="12771">
                  <c:v>597070.84127890796</c:v>
                </c:pt>
                <c:pt idx="12772">
                  <c:v>662972.71315208694</c:v>
                </c:pt>
                <c:pt idx="12773">
                  <c:v>676311.18841781898</c:v>
                </c:pt>
                <c:pt idx="12774">
                  <c:v>666806.12579610501</c:v>
                </c:pt>
                <c:pt idx="12775">
                  <c:v>651973.78820721095</c:v>
                </c:pt>
                <c:pt idx="12776">
                  <c:v>667236.81458690204</c:v>
                </c:pt>
                <c:pt idx="12777">
                  <c:v>632698.85222453997</c:v>
                </c:pt>
                <c:pt idx="12778">
                  <c:v>630069.62019880104</c:v>
                </c:pt>
                <c:pt idx="12779">
                  <c:v>648466.39262326597</c:v>
                </c:pt>
                <c:pt idx="12780">
                  <c:v>619795.60904097103</c:v>
                </c:pt>
                <c:pt idx="12781">
                  <c:v>592693.67334314703</c:v>
                </c:pt>
                <c:pt idx="12782">
                  <c:v>585423.88735508104</c:v>
                </c:pt>
                <c:pt idx="12783">
                  <c:v>621131.37022668205</c:v>
                </c:pt>
                <c:pt idx="12784">
                  <c:v>632902.76816352399</c:v>
                </c:pt>
                <c:pt idx="12785">
                  <c:v>625341.03338038304</c:v>
                </c:pt>
                <c:pt idx="12786">
                  <c:v>630135.62760574301</c:v>
                </c:pt>
                <c:pt idx="12787">
                  <c:v>620880.56041619601</c:v>
                </c:pt>
                <c:pt idx="12788">
                  <c:v>614199.229565104</c:v>
                </c:pt>
                <c:pt idx="12789">
                  <c:v>607994.57270985004</c:v>
                </c:pt>
                <c:pt idx="12790">
                  <c:v>585080.21255243605</c:v>
                </c:pt>
                <c:pt idx="12791">
                  <c:v>592008.71312528895</c:v>
                </c:pt>
                <c:pt idx="12792">
                  <c:v>594757.15449808002</c:v>
                </c:pt>
                <c:pt idx="12793">
                  <c:v>434896.644996438</c:v>
                </c:pt>
                <c:pt idx="12794">
                  <c:v>390361.45614654699</c:v>
                </c:pt>
                <c:pt idx="12795">
                  <c:v>383408.22342228401</c:v>
                </c:pt>
                <c:pt idx="12796">
                  <c:v>409443.53080568998</c:v>
                </c:pt>
                <c:pt idx="12797">
                  <c:v>422412.971941475</c:v>
                </c:pt>
                <c:pt idx="12798">
                  <c:v>451474.51254805201</c:v>
                </c:pt>
                <c:pt idx="12799">
                  <c:v>483122.13777458499</c:v>
                </c:pt>
                <c:pt idx="12800">
                  <c:v>462229.90077423898</c:v>
                </c:pt>
                <c:pt idx="12801">
                  <c:v>463518.09674264502</c:v>
                </c:pt>
                <c:pt idx="12802">
                  <c:v>493709.92193265102</c:v>
                </c:pt>
                <c:pt idx="12803">
                  <c:v>890848.81753381703</c:v>
                </c:pt>
                <c:pt idx="12804">
                  <c:v>884901.60124937503</c:v>
                </c:pt>
                <c:pt idx="12805">
                  <c:v>892561.25309217896</c:v>
                </c:pt>
                <c:pt idx="12806">
                  <c:v>868674.97101351898</c:v>
                </c:pt>
                <c:pt idx="12807">
                  <c:v>874904.54936961702</c:v>
                </c:pt>
                <c:pt idx="12808">
                  <c:v>853245.24144462799</c:v>
                </c:pt>
                <c:pt idx="12809">
                  <c:v>860212.76719124499</c:v>
                </c:pt>
                <c:pt idx="12810">
                  <c:v>872111.631589583</c:v>
                </c:pt>
                <c:pt idx="12811">
                  <c:v>862914.71753308596</c:v>
                </c:pt>
                <c:pt idx="12812">
                  <c:v>860427.36372517701</c:v>
                </c:pt>
                <c:pt idx="12813">
                  <c:v>798511.22569911799</c:v>
                </c:pt>
                <c:pt idx="12814">
                  <c:v>887249.57921220898</c:v>
                </c:pt>
                <c:pt idx="12815">
                  <c:v>822375.460616639</c:v>
                </c:pt>
                <c:pt idx="12816">
                  <c:v>814818.24141427502</c:v>
                </c:pt>
                <c:pt idx="12817">
                  <c:v>844191.30309142603</c:v>
                </c:pt>
                <c:pt idx="12818">
                  <c:v>848928.70675886294</c:v>
                </c:pt>
                <c:pt idx="12819">
                  <c:v>852925.69817843405</c:v>
                </c:pt>
                <c:pt idx="12820">
                  <c:v>855517.115027308</c:v>
                </c:pt>
                <c:pt idx="12821">
                  <c:v>843822.43527848797</c:v>
                </c:pt>
                <c:pt idx="12822">
                  <c:v>837328.03117090405</c:v>
                </c:pt>
                <c:pt idx="12823">
                  <c:v>846303.02808711701</c:v>
                </c:pt>
                <c:pt idx="12824">
                  <c:v>869322.13770459499</c:v>
                </c:pt>
                <c:pt idx="12825">
                  <c:v>856984.76865408896</c:v>
                </c:pt>
                <c:pt idx="12826">
                  <c:v>855966.40881989698</c:v>
                </c:pt>
                <c:pt idx="12827">
                  <c:v>876441.58294022095</c:v>
                </c:pt>
                <c:pt idx="12828">
                  <c:v>913042.81708303397</c:v>
                </c:pt>
                <c:pt idx="12829">
                  <c:v>920931.25674031605</c:v>
                </c:pt>
                <c:pt idx="12830">
                  <c:v>868542.43904530595</c:v>
                </c:pt>
                <c:pt idx="12831">
                  <c:v>854001.83780814603</c:v>
                </c:pt>
                <c:pt idx="12832">
                  <c:v>844916.98858093505</c:v>
                </c:pt>
                <c:pt idx="12833">
                  <c:v>857550.18908194196</c:v>
                </c:pt>
                <c:pt idx="12834">
                  <c:v>854075.35223791201</c:v>
                </c:pt>
                <c:pt idx="12835">
                  <c:v>851721.14528635796</c:v>
                </c:pt>
                <c:pt idx="12836">
                  <c:v>856215.39957690996</c:v>
                </c:pt>
                <c:pt idx="12837">
                  <c:v>856254.68141562003</c:v>
                </c:pt>
                <c:pt idx="12838">
                  <c:v>821277.21034761402</c:v>
                </c:pt>
                <c:pt idx="12839">
                  <c:v>875317.642816109</c:v>
                </c:pt>
                <c:pt idx="12840">
                  <c:v>881271.45607509196</c:v>
                </c:pt>
                <c:pt idx="12841">
                  <c:v>868634.44105059095</c:v>
                </c:pt>
                <c:pt idx="12842">
                  <c:v>857780.88504192</c:v>
                </c:pt>
                <c:pt idx="12843">
                  <c:v>853061.44060932996</c:v>
                </c:pt>
                <c:pt idx="12844">
                  <c:v>839196.78713277297</c:v>
                </c:pt>
                <c:pt idx="12845">
                  <c:v>862609.35563739506</c:v>
                </c:pt>
                <c:pt idx="12846">
                  <c:v>865744.36634809698</c:v>
                </c:pt>
                <c:pt idx="12847">
                  <c:v>879696.39491663699</c:v>
                </c:pt>
                <c:pt idx="12848">
                  <c:v>880601.64504919399</c:v>
                </c:pt>
                <c:pt idx="12849">
                  <c:v>876077.40017054603</c:v>
                </c:pt>
                <c:pt idx="12850">
                  <c:v>870996.31651728903</c:v>
                </c:pt>
                <c:pt idx="12851">
                  <c:v>857185.76893295196</c:v>
                </c:pt>
                <c:pt idx="12852">
                  <c:v>872859.765062736</c:v>
                </c:pt>
                <c:pt idx="12853">
                  <c:v>862576.53518762998</c:v>
                </c:pt>
                <c:pt idx="12854">
                  <c:v>869075.64861155697</c:v>
                </c:pt>
                <c:pt idx="12855">
                  <c:v>862549.04469658597</c:v>
                </c:pt>
                <c:pt idx="12856">
                  <c:v>882930.50087481597</c:v>
                </c:pt>
                <c:pt idx="12857">
                  <c:v>878123.84631235094</c:v>
                </c:pt>
                <c:pt idx="12858">
                  <c:v>890672.22848450695</c:v>
                </c:pt>
                <c:pt idx="12859">
                  <c:v>975891.83383619995</c:v>
                </c:pt>
                <c:pt idx="12860">
                  <c:v>845634.104412872</c:v>
                </c:pt>
                <c:pt idx="12861">
                  <c:v>776564.168046901</c:v>
                </c:pt>
                <c:pt idx="12862">
                  <c:v>814016.56042384903</c:v>
                </c:pt>
                <c:pt idx="12863">
                  <c:v>789552.95756825805</c:v>
                </c:pt>
                <c:pt idx="12864">
                  <c:v>790967.33766355901</c:v>
                </c:pt>
                <c:pt idx="12865">
                  <c:v>804980.94653501303</c:v>
                </c:pt>
                <c:pt idx="12866">
                  <c:v>817134.99738427997</c:v>
                </c:pt>
                <c:pt idx="12867">
                  <c:v>811617.09831127804</c:v>
                </c:pt>
                <c:pt idx="12868">
                  <c:v>807732.60285814304</c:v>
                </c:pt>
                <c:pt idx="12869">
                  <c:v>807561.25779149903</c:v>
                </c:pt>
                <c:pt idx="12870">
                  <c:v>799881.96040392201</c:v>
                </c:pt>
                <c:pt idx="12871">
                  <c:v>789736.75004868</c:v>
                </c:pt>
                <c:pt idx="12872">
                  <c:v>863306.39718192501</c:v>
                </c:pt>
                <c:pt idx="12873">
                  <c:v>872118.52621021797</c:v>
                </c:pt>
                <c:pt idx="12874">
                  <c:v>872930.17853358004</c:v>
                </c:pt>
                <c:pt idx="12875">
                  <c:v>887004.44775424094</c:v>
                </c:pt>
                <c:pt idx="12876">
                  <c:v>877054.85586910695</c:v>
                </c:pt>
                <c:pt idx="12877">
                  <c:v>888424.13945436606</c:v>
                </c:pt>
                <c:pt idx="12878">
                  <c:v>873445.51323172601</c:v>
                </c:pt>
                <c:pt idx="12879">
                  <c:v>875198.01762457902</c:v>
                </c:pt>
                <c:pt idx="12880">
                  <c:v>880411.52756265795</c:v>
                </c:pt>
                <c:pt idx="12881">
                  <c:v>863268.92624375003</c:v>
                </c:pt>
                <c:pt idx="12882">
                  <c:v>870272.13660673006</c:v>
                </c:pt>
                <c:pt idx="12883">
                  <c:v>879241.62849527097</c:v>
                </c:pt>
                <c:pt idx="12884">
                  <c:v>873047.30616749998</c:v>
                </c:pt>
                <c:pt idx="12885">
                  <c:v>868767.22894215304</c:v>
                </c:pt>
                <c:pt idx="12886">
                  <c:v>871807.94819735596</c:v>
                </c:pt>
                <c:pt idx="12887">
                  <c:v>866759.58373249602</c:v>
                </c:pt>
                <c:pt idx="12888">
                  <c:v>882166.72034739901</c:v>
                </c:pt>
                <c:pt idx="12889">
                  <c:v>916921.04933719197</c:v>
                </c:pt>
                <c:pt idx="12890">
                  <c:v>937734.88580323698</c:v>
                </c:pt>
                <c:pt idx="12891">
                  <c:v>931409.31378886302</c:v>
                </c:pt>
                <c:pt idx="12892">
                  <c:v>937760.93246905098</c:v>
                </c:pt>
                <c:pt idx="12893">
                  <c:v>986060.56478937296</c:v>
                </c:pt>
                <c:pt idx="12894">
                  <c:v>983545.56279241003</c:v>
                </c:pt>
                <c:pt idx="12895">
                  <c:v>948081.41541169095</c:v>
                </c:pt>
                <c:pt idx="12896">
                  <c:v>958954.94423722895</c:v>
                </c:pt>
                <c:pt idx="12897">
                  <c:v>1047996.46619661</c:v>
                </c:pt>
                <c:pt idx="12898">
                  <c:v>1075128.1115248001</c:v>
                </c:pt>
                <c:pt idx="12899">
                  <c:v>1066271.8574147101</c:v>
                </c:pt>
                <c:pt idx="12900">
                  <c:v>1078921.6303989601</c:v>
                </c:pt>
                <c:pt idx="12901">
                  <c:v>1127018.58319345</c:v>
                </c:pt>
                <c:pt idx="12902">
                  <c:v>1134847.07764535</c:v>
                </c:pt>
                <c:pt idx="12903">
                  <c:v>1111269.5537358499</c:v>
                </c:pt>
                <c:pt idx="12904">
                  <c:v>1139560.6117090799</c:v>
                </c:pt>
                <c:pt idx="12905">
                  <c:v>1140995.0129320801</c:v>
                </c:pt>
                <c:pt idx="12906">
                  <c:v>1152339.7015912</c:v>
                </c:pt>
                <c:pt idx="12907">
                  <c:v>1127143.19709346</c:v>
                </c:pt>
                <c:pt idx="12908">
                  <c:v>1124345.5844785699</c:v>
                </c:pt>
                <c:pt idx="12909">
                  <c:v>1076049.08308115</c:v>
                </c:pt>
                <c:pt idx="12910">
                  <c:v>1066943.8721567299</c:v>
                </c:pt>
                <c:pt idx="12911">
                  <c:v>1105866.8599237101</c:v>
                </c:pt>
                <c:pt idx="12912">
                  <c:v>1085803.0966169999</c:v>
                </c:pt>
                <c:pt idx="12913">
                  <c:v>1100897.8163876301</c:v>
                </c:pt>
                <c:pt idx="12914">
                  <c:v>1156333.90196427</c:v>
                </c:pt>
                <c:pt idx="12915">
                  <c:v>1149112.6187529</c:v>
                </c:pt>
                <c:pt idx="12916">
                  <c:v>1159614.70324564</c:v>
                </c:pt>
                <c:pt idx="12917">
                  <c:v>1156161.21418462</c:v>
                </c:pt>
                <c:pt idx="12918">
                  <c:v>1143702.37966829</c:v>
                </c:pt>
                <c:pt idx="12919">
                  <c:v>1156667.35453886</c:v>
                </c:pt>
                <c:pt idx="12920">
                  <c:v>1148994.8789434501</c:v>
                </c:pt>
                <c:pt idx="12921">
                  <c:v>1187622.11763104</c:v>
                </c:pt>
                <c:pt idx="12922">
                  <c:v>1193741.9115258399</c:v>
                </c:pt>
                <c:pt idx="12923">
                  <c:v>1115905.9552492099</c:v>
                </c:pt>
                <c:pt idx="12924">
                  <c:v>1075297.6221000401</c:v>
                </c:pt>
                <c:pt idx="12925">
                  <c:v>1055446.6440683999</c:v>
                </c:pt>
                <c:pt idx="12926">
                  <c:v>1024414.47313319</c:v>
                </c:pt>
                <c:pt idx="12927">
                  <c:v>1019853.70607045</c:v>
                </c:pt>
                <c:pt idx="12928">
                  <c:v>1014577.88341718</c:v>
                </c:pt>
                <c:pt idx="12929">
                  <c:v>1030345.45401514</c:v>
                </c:pt>
                <c:pt idx="12930">
                  <c:v>1010353.6343247</c:v>
                </c:pt>
                <c:pt idx="12931">
                  <c:v>995933.263316873</c:v>
                </c:pt>
                <c:pt idx="12932">
                  <c:v>1018505.2911197999</c:v>
                </c:pt>
                <c:pt idx="12933">
                  <c:v>1000063.9469775</c:v>
                </c:pt>
                <c:pt idx="12934">
                  <c:v>1040336.2028386</c:v>
                </c:pt>
                <c:pt idx="12935">
                  <c:v>1061711.01435989</c:v>
                </c:pt>
                <c:pt idx="12936">
                  <c:v>1136943.5409232499</c:v>
                </c:pt>
                <c:pt idx="12937">
                  <c:v>1175610.3410507699</c:v>
                </c:pt>
                <c:pt idx="12938">
                  <c:v>1170085.39850844</c:v>
                </c:pt>
                <c:pt idx="12939">
                  <c:v>1162019.9260801801</c:v>
                </c:pt>
                <c:pt idx="12940">
                  <c:v>1165835.2171298999</c:v>
                </c:pt>
                <c:pt idx="12941">
                  <c:v>1175775.7971765599</c:v>
                </c:pt>
                <c:pt idx="12942">
                  <c:v>1151757.30306867</c:v>
                </c:pt>
                <c:pt idx="12943">
                  <c:v>1160442.77549721</c:v>
                </c:pt>
                <c:pt idx="12944">
                  <c:v>1128595.8301488799</c:v>
                </c:pt>
                <c:pt idx="12945">
                  <c:v>1141054.0286807599</c:v>
                </c:pt>
                <c:pt idx="12946">
                  <c:v>1156910.16705056</c:v>
                </c:pt>
                <c:pt idx="12947">
                  <c:v>1160081.2146236501</c:v>
                </c:pt>
                <c:pt idx="12948">
                  <c:v>1163883.1150152199</c:v>
                </c:pt>
                <c:pt idx="12949">
                  <c:v>1148288.8792463499</c:v>
                </c:pt>
                <c:pt idx="12950">
                  <c:v>1143307.7754144899</c:v>
                </c:pt>
                <c:pt idx="12951">
                  <c:v>1154828.9158836701</c:v>
                </c:pt>
                <c:pt idx="12952">
                  <c:v>1133778.9950260399</c:v>
                </c:pt>
                <c:pt idx="12953">
                  <c:v>1138161.5781389801</c:v>
                </c:pt>
                <c:pt idx="12954">
                  <c:v>1145246.53025911</c:v>
                </c:pt>
                <c:pt idx="12955">
                  <c:v>1125138.9509065</c:v>
                </c:pt>
                <c:pt idx="12956">
                  <c:v>1122995.35755729</c:v>
                </c:pt>
                <c:pt idx="12957">
                  <c:v>1090707.11201074</c:v>
                </c:pt>
                <c:pt idx="12958">
                  <c:v>1110144.18873772</c:v>
                </c:pt>
                <c:pt idx="12959">
                  <c:v>1127879.8044215699</c:v>
                </c:pt>
                <c:pt idx="12960">
                  <c:v>1161052.88685966</c:v>
                </c:pt>
                <c:pt idx="12961">
                  <c:v>1145779.5118084799</c:v>
                </c:pt>
                <c:pt idx="12962">
                  <c:v>1164817.58440357</c:v>
                </c:pt>
                <c:pt idx="12963">
                  <c:v>1131924.12176101</c:v>
                </c:pt>
                <c:pt idx="12964">
                  <c:v>1134076.5904875901</c:v>
                </c:pt>
                <c:pt idx="12965">
                  <c:v>1112119.4540804401</c:v>
                </c:pt>
                <c:pt idx="12966">
                  <c:v>1124916.3468750301</c:v>
                </c:pt>
                <c:pt idx="12967">
                  <c:v>1118332.12384419</c:v>
                </c:pt>
                <c:pt idx="12968">
                  <c:v>1061248.57361807</c:v>
                </c:pt>
                <c:pt idx="12969">
                  <c:v>1089636.7635603701</c:v>
                </c:pt>
                <c:pt idx="12970">
                  <c:v>1071886.30105545</c:v>
                </c:pt>
                <c:pt idx="12971">
                  <c:v>1046081.56434122</c:v>
                </c:pt>
                <c:pt idx="12972">
                  <c:v>1048945.48931169</c:v>
                </c:pt>
                <c:pt idx="12973">
                  <c:v>1048048.14177616</c:v>
                </c:pt>
                <c:pt idx="12974">
                  <c:v>1048588.3527400801</c:v>
                </c:pt>
                <c:pt idx="12975">
                  <c:v>1048851.6731062401</c:v>
                </c:pt>
                <c:pt idx="12976">
                  <c:v>1020655.11639599</c:v>
                </c:pt>
                <c:pt idx="12977">
                  <c:v>954379.76206252899</c:v>
                </c:pt>
                <c:pt idx="12978">
                  <c:v>940116.24073731701</c:v>
                </c:pt>
                <c:pt idx="12979">
                  <c:v>960790.96779708203</c:v>
                </c:pt>
                <c:pt idx="12980">
                  <c:v>936938.13824570004</c:v>
                </c:pt>
                <c:pt idx="12981">
                  <c:v>930424.01777282497</c:v>
                </c:pt>
                <c:pt idx="12982">
                  <c:v>938084.07993869495</c:v>
                </c:pt>
                <c:pt idx="12983">
                  <c:v>928507.59676828398</c:v>
                </c:pt>
                <c:pt idx="12984">
                  <c:v>872197.09241535806</c:v>
                </c:pt>
                <c:pt idx="12985">
                  <c:v>870612.88562583097</c:v>
                </c:pt>
                <c:pt idx="12986">
                  <c:v>890632.32015199598</c:v>
                </c:pt>
                <c:pt idx="12987">
                  <c:v>885701.75304451596</c:v>
                </c:pt>
                <c:pt idx="12988">
                  <c:v>891108.241631279</c:v>
                </c:pt>
                <c:pt idx="12989">
                  <c:v>896600.784237121</c:v>
                </c:pt>
                <c:pt idx="12990">
                  <c:v>892575.22784172103</c:v>
                </c:pt>
                <c:pt idx="12991">
                  <c:v>888562.43535190006</c:v>
                </c:pt>
                <c:pt idx="12992">
                  <c:v>921660.34662358696</c:v>
                </c:pt>
                <c:pt idx="12993">
                  <c:v>906898.764331716</c:v>
                </c:pt>
                <c:pt idx="12994">
                  <c:v>891429.56051828898</c:v>
                </c:pt>
                <c:pt idx="12995">
                  <c:v>832743.92975268804</c:v>
                </c:pt>
                <c:pt idx="12996">
                  <c:v>818775.92589118402</c:v>
                </c:pt>
                <c:pt idx="12997">
                  <c:v>798441.81440025498</c:v>
                </c:pt>
                <c:pt idx="12998">
                  <c:v>813180.32953107799</c:v>
                </c:pt>
                <c:pt idx="12999">
                  <c:v>778478.92744362901</c:v>
                </c:pt>
                <c:pt idx="13000">
                  <c:v>770363.99446865695</c:v>
                </c:pt>
                <c:pt idx="13001">
                  <c:v>774943.65826063498</c:v>
                </c:pt>
                <c:pt idx="13002">
                  <c:v>736051.64390983095</c:v>
                </c:pt>
                <c:pt idx="13003">
                  <c:v>656650.23476413102</c:v>
                </c:pt>
                <c:pt idx="13004">
                  <c:v>624278.52697250398</c:v>
                </c:pt>
                <c:pt idx="13005">
                  <c:v>615383.04226221703</c:v>
                </c:pt>
                <c:pt idx="13006">
                  <c:v>651254.85134012601</c:v>
                </c:pt>
                <c:pt idx="13007">
                  <c:v>656618.02230957395</c:v>
                </c:pt>
                <c:pt idx="13008">
                  <c:v>554823.00868140499</c:v>
                </c:pt>
                <c:pt idx="13009">
                  <c:v>477473.86032461101</c:v>
                </c:pt>
                <c:pt idx="13010">
                  <c:v>478371.12892802397</c:v>
                </c:pt>
                <c:pt idx="13011">
                  <c:v>490359.17213349801</c:v>
                </c:pt>
                <c:pt idx="13012">
                  <c:v>495621.83383522602</c:v>
                </c:pt>
                <c:pt idx="13013">
                  <c:v>558048.23122867104</c:v>
                </c:pt>
                <c:pt idx="13014">
                  <c:v>558418.26114616299</c:v>
                </c:pt>
                <c:pt idx="13015">
                  <c:v>545741.21659728</c:v>
                </c:pt>
                <c:pt idx="13016">
                  <c:v>584784.80003771</c:v>
                </c:pt>
                <c:pt idx="13017">
                  <c:v>595892.79706824699</c:v>
                </c:pt>
                <c:pt idx="13018">
                  <c:v>585581.31676069903</c:v>
                </c:pt>
                <c:pt idx="13019">
                  <c:v>517611.79383098503</c:v>
                </c:pt>
                <c:pt idx="13020">
                  <c:v>551802.48232698301</c:v>
                </c:pt>
                <c:pt idx="13021">
                  <c:v>524267.024499383</c:v>
                </c:pt>
                <c:pt idx="13022">
                  <c:v>474477.33323633601</c:v>
                </c:pt>
                <c:pt idx="13023">
                  <c:v>577272.10256934096</c:v>
                </c:pt>
                <c:pt idx="13024">
                  <c:v>585959.56555441895</c:v>
                </c:pt>
                <c:pt idx="13025">
                  <c:v>637882.64719979302</c:v>
                </c:pt>
                <c:pt idx="13026">
                  <c:v>593049.37328026001</c:v>
                </c:pt>
                <c:pt idx="13027">
                  <c:v>586453.86147431901</c:v>
                </c:pt>
                <c:pt idx="13028">
                  <c:v>543088.54386553401</c:v>
                </c:pt>
                <c:pt idx="13029">
                  <c:v>518692.17211179598</c:v>
                </c:pt>
                <c:pt idx="13030">
                  <c:v>481068.86369485903</c:v>
                </c:pt>
                <c:pt idx="13031">
                  <c:v>305915.65733687999</c:v>
                </c:pt>
                <c:pt idx="13032">
                  <c:v>241908.38581156501</c:v>
                </c:pt>
                <c:pt idx="13033">
                  <c:v>266961.75080728502</c:v>
                </c:pt>
                <c:pt idx="13034">
                  <c:v>299093.73860575003</c:v>
                </c:pt>
                <c:pt idx="13035">
                  <c:v>279802.96138704102</c:v>
                </c:pt>
                <c:pt idx="13036">
                  <c:v>274224.66861586302</c:v>
                </c:pt>
                <c:pt idx="13037">
                  <c:v>277771.48659049399</c:v>
                </c:pt>
                <c:pt idx="13038">
                  <c:v>264781.76090035401</c:v>
                </c:pt>
                <c:pt idx="13039">
                  <c:v>283360.716143878</c:v>
                </c:pt>
                <c:pt idx="13040">
                  <c:v>273789.56537889602</c:v>
                </c:pt>
                <c:pt idx="13041">
                  <c:v>293350.38021064497</c:v>
                </c:pt>
                <c:pt idx="13042">
                  <c:v>290143.11528204702</c:v>
                </c:pt>
                <c:pt idx="13043">
                  <c:v>337625.972868754</c:v>
                </c:pt>
                <c:pt idx="13044">
                  <c:v>357938.41806996398</c:v>
                </c:pt>
                <c:pt idx="13045">
                  <c:v>331259.94999844697</c:v>
                </c:pt>
                <c:pt idx="13046">
                  <c:v>323425.796160748</c:v>
                </c:pt>
                <c:pt idx="13047">
                  <c:v>347094.19982408499</c:v>
                </c:pt>
                <c:pt idx="13048">
                  <c:v>325748.43733052898</c:v>
                </c:pt>
                <c:pt idx="13049">
                  <c:v>298902.01237824699</c:v>
                </c:pt>
                <c:pt idx="13050">
                  <c:v>291628.83456083102</c:v>
                </c:pt>
                <c:pt idx="13051">
                  <c:v>282427.54226298799</c:v>
                </c:pt>
                <c:pt idx="13052">
                  <c:v>274618.72902167903</c:v>
                </c:pt>
                <c:pt idx="13053">
                  <c:v>283398.61461532302</c:v>
                </c:pt>
                <c:pt idx="13054">
                  <c:v>311005.116926266</c:v>
                </c:pt>
                <c:pt idx="13055">
                  <c:v>333701.07025990298</c:v>
                </c:pt>
                <c:pt idx="13056">
                  <c:v>391644.630829709</c:v>
                </c:pt>
                <c:pt idx="13057">
                  <c:v>383041.27586086601</c:v>
                </c:pt>
                <c:pt idx="13058">
                  <c:v>386761.97070499702</c:v>
                </c:pt>
                <c:pt idx="13059">
                  <c:v>387022.30696543201</c:v>
                </c:pt>
                <c:pt idx="13060">
                  <c:v>332173.97247624502</c:v>
                </c:pt>
                <c:pt idx="13061">
                  <c:v>332662.03921701998</c:v>
                </c:pt>
                <c:pt idx="13062">
                  <c:v>338509.163444779</c:v>
                </c:pt>
                <c:pt idx="13063">
                  <c:v>293166.219716269</c:v>
                </c:pt>
                <c:pt idx="13064">
                  <c:v>285640.26229787699</c:v>
                </c:pt>
                <c:pt idx="13065">
                  <c:v>320892.18414518202</c:v>
                </c:pt>
                <c:pt idx="13066">
                  <c:v>323596.86539248598</c:v>
                </c:pt>
                <c:pt idx="13067">
                  <c:v>334735.92195131502</c:v>
                </c:pt>
                <c:pt idx="13068">
                  <c:v>298570.30715086102</c:v>
                </c:pt>
                <c:pt idx="13069">
                  <c:v>287813.73187470698</c:v>
                </c:pt>
                <c:pt idx="13070">
                  <c:v>314221.96518857701</c:v>
                </c:pt>
                <c:pt idx="13071">
                  <c:v>305440.26734810899</c:v>
                </c:pt>
                <c:pt idx="13072">
                  <c:v>322346.15871646698</c:v>
                </c:pt>
                <c:pt idx="13073">
                  <c:v>222475.17086235501</c:v>
                </c:pt>
                <c:pt idx="13074">
                  <c:v>185783.99121830199</c:v>
                </c:pt>
                <c:pt idx="13075">
                  <c:v>188645.25044752401</c:v>
                </c:pt>
                <c:pt idx="13076">
                  <c:v>144137.143751817</c:v>
                </c:pt>
                <c:pt idx="13077">
                  <c:v>137098.98371126299</c:v>
                </c:pt>
                <c:pt idx="13078">
                  <c:v>127005.87264043</c:v>
                </c:pt>
                <c:pt idx="13079">
                  <c:v>167027.980322441</c:v>
                </c:pt>
                <c:pt idx="13080">
                  <c:v>183413.90183895599</c:v>
                </c:pt>
                <c:pt idx="13081">
                  <c:v>211411.00043040601</c:v>
                </c:pt>
                <c:pt idx="13082">
                  <c:v>250380.77717360301</c:v>
                </c:pt>
                <c:pt idx="13083">
                  <c:v>236971.284265191</c:v>
                </c:pt>
                <c:pt idx="13084">
                  <c:v>268525.07367886201</c:v>
                </c:pt>
                <c:pt idx="13085">
                  <c:v>301867.245051859</c:v>
                </c:pt>
                <c:pt idx="13086">
                  <c:v>327601.94282428798</c:v>
                </c:pt>
                <c:pt idx="13087">
                  <c:v>344045.60707243002</c:v>
                </c:pt>
                <c:pt idx="13088">
                  <c:v>320702.24546719401</c:v>
                </c:pt>
                <c:pt idx="13089">
                  <c:v>316545.67574161402</c:v>
                </c:pt>
                <c:pt idx="13090">
                  <c:v>363785.023530668</c:v>
                </c:pt>
                <c:pt idx="13091">
                  <c:v>371561.42504468502</c:v>
                </c:pt>
                <c:pt idx="13092">
                  <c:v>408815.383220697</c:v>
                </c:pt>
                <c:pt idx="13093">
                  <c:v>432626.06365750701</c:v>
                </c:pt>
                <c:pt idx="13094">
                  <c:v>430347.53890338098</c:v>
                </c:pt>
                <c:pt idx="13095">
                  <c:v>398853.40218077699</c:v>
                </c:pt>
                <c:pt idx="13096">
                  <c:v>391693.66455026402</c:v>
                </c:pt>
                <c:pt idx="13097">
                  <c:v>406583.70195046801</c:v>
                </c:pt>
                <c:pt idx="13098">
                  <c:v>395255.91955667298</c:v>
                </c:pt>
                <c:pt idx="13099">
                  <c:v>387068.61202168697</c:v>
                </c:pt>
                <c:pt idx="13100">
                  <c:v>373458.03939546598</c:v>
                </c:pt>
                <c:pt idx="13101">
                  <c:v>353355.95577766502</c:v>
                </c:pt>
                <c:pt idx="13102">
                  <c:v>309931.52496947598</c:v>
                </c:pt>
                <c:pt idx="13103">
                  <c:v>331635.84583552001</c:v>
                </c:pt>
                <c:pt idx="13104">
                  <c:v>330257.97501699597</c:v>
                </c:pt>
                <c:pt idx="13105">
                  <c:v>289085.87706903601</c:v>
                </c:pt>
                <c:pt idx="13106">
                  <c:v>258530.12058838099</c:v>
                </c:pt>
                <c:pt idx="13107">
                  <c:v>272963.78668201499</c:v>
                </c:pt>
                <c:pt idx="13108">
                  <c:v>270661.26534840098</c:v>
                </c:pt>
                <c:pt idx="13109">
                  <c:v>295761.41300633398</c:v>
                </c:pt>
                <c:pt idx="13110">
                  <c:v>297335.272701382</c:v>
                </c:pt>
                <c:pt idx="13111">
                  <c:v>262522.56338337099</c:v>
                </c:pt>
                <c:pt idx="13112">
                  <c:v>297825.52275161399</c:v>
                </c:pt>
                <c:pt idx="13113">
                  <c:v>315024.41483831598</c:v>
                </c:pt>
                <c:pt idx="13114">
                  <c:v>308910.81509385601</c:v>
                </c:pt>
                <c:pt idx="13115">
                  <c:v>343233.41913453903</c:v>
                </c:pt>
                <c:pt idx="13116">
                  <c:v>362810.70942509</c:v>
                </c:pt>
                <c:pt idx="13117">
                  <c:v>347150.51108387701</c:v>
                </c:pt>
                <c:pt idx="13118">
                  <c:v>377744.025903514</c:v>
                </c:pt>
                <c:pt idx="13119">
                  <c:v>351088.29072311701</c:v>
                </c:pt>
                <c:pt idx="13120">
                  <c:v>328720.94153905002</c:v>
                </c:pt>
                <c:pt idx="13121">
                  <c:v>311952.73590104701</c:v>
                </c:pt>
                <c:pt idx="13122">
                  <c:v>331095.537046946</c:v>
                </c:pt>
                <c:pt idx="13123">
                  <c:v>345449.576299924</c:v>
                </c:pt>
                <c:pt idx="13124">
                  <c:v>343134.42415799201</c:v>
                </c:pt>
                <c:pt idx="13125">
                  <c:v>339039.01404605398</c:v>
                </c:pt>
                <c:pt idx="13126">
                  <c:v>330725.151108402</c:v>
                </c:pt>
                <c:pt idx="13127">
                  <c:v>319389.35185470502</c:v>
                </c:pt>
                <c:pt idx="13128">
                  <c:v>362441.48218241101</c:v>
                </c:pt>
                <c:pt idx="13129">
                  <c:v>379996.38935184601</c:v>
                </c:pt>
                <c:pt idx="13130">
                  <c:v>426685.40455464198</c:v>
                </c:pt>
                <c:pt idx="13131">
                  <c:v>428447.94134078798</c:v>
                </c:pt>
                <c:pt idx="13132">
                  <c:v>451206.39245509898</c:v>
                </c:pt>
                <c:pt idx="13133">
                  <c:v>395694.35774963797</c:v>
                </c:pt>
                <c:pt idx="13134">
                  <c:v>357468.57028309302</c:v>
                </c:pt>
                <c:pt idx="13135">
                  <c:v>347394.83342210401</c:v>
                </c:pt>
                <c:pt idx="13136">
                  <c:v>353284.14115062798</c:v>
                </c:pt>
                <c:pt idx="13137">
                  <c:v>341429.342219282</c:v>
                </c:pt>
                <c:pt idx="13138">
                  <c:v>295820.35681107</c:v>
                </c:pt>
                <c:pt idx="13139">
                  <c:v>294953.72909069801</c:v>
                </c:pt>
                <c:pt idx="13140">
                  <c:v>284101.67865635501</c:v>
                </c:pt>
                <c:pt idx="13141">
                  <c:v>303295.77638077899</c:v>
                </c:pt>
                <c:pt idx="13142">
                  <c:v>308244.08661063202</c:v>
                </c:pt>
                <c:pt idx="13143">
                  <c:v>264218.79053463502</c:v>
                </c:pt>
                <c:pt idx="13144">
                  <c:v>277857.51571928302</c:v>
                </c:pt>
                <c:pt idx="13145">
                  <c:v>291242.12427170097</c:v>
                </c:pt>
                <c:pt idx="13146">
                  <c:v>271480.146217437</c:v>
                </c:pt>
                <c:pt idx="13147">
                  <c:v>271045.32132603502</c:v>
                </c:pt>
                <c:pt idx="13148">
                  <c:v>288748.58662384399</c:v>
                </c:pt>
                <c:pt idx="13149">
                  <c:v>288513.92397094599</c:v>
                </c:pt>
                <c:pt idx="13150">
                  <c:v>321300.21674349002</c:v>
                </c:pt>
                <c:pt idx="13151">
                  <c:v>365289.77680176997</c:v>
                </c:pt>
                <c:pt idx="13152">
                  <c:v>381819.56648897799</c:v>
                </c:pt>
                <c:pt idx="13153">
                  <c:v>205919.83288924699</c:v>
                </c:pt>
                <c:pt idx="13154">
                  <c:v>355428.39980693301</c:v>
                </c:pt>
                <c:pt idx="13155">
                  <c:v>371268.45251331403</c:v>
                </c:pt>
                <c:pt idx="13156">
                  <c:v>355026.55454675597</c:v>
                </c:pt>
                <c:pt idx="13157">
                  <c:v>333485.98753305199</c:v>
                </c:pt>
                <c:pt idx="13158">
                  <c:v>347690.73319382197</c:v>
                </c:pt>
                <c:pt idx="13159">
                  <c:v>375657.78293476498</c:v>
                </c:pt>
                <c:pt idx="13160">
                  <c:v>378602.18319486</c:v>
                </c:pt>
                <c:pt idx="13161">
                  <c:v>392075.98892582598</c:v>
                </c:pt>
                <c:pt idx="13162">
                  <c:v>416847.626247946</c:v>
                </c:pt>
                <c:pt idx="13163">
                  <c:v>384582.80808298901</c:v>
                </c:pt>
                <c:pt idx="13164">
                  <c:v>387626.55515424698</c:v>
                </c:pt>
                <c:pt idx="13165">
                  <c:v>415804.38204567501</c:v>
                </c:pt>
                <c:pt idx="13166">
                  <c:v>405780.559371321</c:v>
                </c:pt>
                <c:pt idx="13167">
                  <c:v>426044.92836868402</c:v>
                </c:pt>
                <c:pt idx="13168">
                  <c:v>443071.75777239702</c:v>
                </c:pt>
                <c:pt idx="13169">
                  <c:v>456616.14554002398</c:v>
                </c:pt>
                <c:pt idx="13170">
                  <c:v>432255.13182115101</c:v>
                </c:pt>
                <c:pt idx="13171">
                  <c:v>419008.52325002599</c:v>
                </c:pt>
                <c:pt idx="13172">
                  <c:v>399630.703956743</c:v>
                </c:pt>
                <c:pt idx="13173">
                  <c:v>436525.09257486102</c:v>
                </c:pt>
                <c:pt idx="13174">
                  <c:v>447952.41669111501</c:v>
                </c:pt>
                <c:pt idx="13175">
                  <c:v>447732.82912617997</c:v>
                </c:pt>
                <c:pt idx="13176">
                  <c:v>406262.11073891801</c:v>
                </c:pt>
                <c:pt idx="13177">
                  <c:v>429739.317732169</c:v>
                </c:pt>
                <c:pt idx="13178">
                  <c:v>440867.82519355498</c:v>
                </c:pt>
                <c:pt idx="13179">
                  <c:v>443751.36344470701</c:v>
                </c:pt>
                <c:pt idx="13180">
                  <c:v>456526.79042515502</c:v>
                </c:pt>
                <c:pt idx="13181">
                  <c:v>470319.55337664398</c:v>
                </c:pt>
                <c:pt idx="13182">
                  <c:v>457126.29837709299</c:v>
                </c:pt>
                <c:pt idx="13183">
                  <c:v>434967.470676055</c:v>
                </c:pt>
                <c:pt idx="13184">
                  <c:v>469311.91483977198</c:v>
                </c:pt>
                <c:pt idx="13185">
                  <c:v>523305.95810102299</c:v>
                </c:pt>
                <c:pt idx="13186">
                  <c:v>547180.43233910797</c:v>
                </c:pt>
                <c:pt idx="13187">
                  <c:v>524357.266167472</c:v>
                </c:pt>
                <c:pt idx="13188">
                  <c:v>573086.200454226</c:v>
                </c:pt>
                <c:pt idx="13189">
                  <c:v>584348.24548873794</c:v>
                </c:pt>
                <c:pt idx="13190">
                  <c:v>574125.11693664896</c:v>
                </c:pt>
                <c:pt idx="13191">
                  <c:v>533797.82440644701</c:v>
                </c:pt>
                <c:pt idx="13192">
                  <c:v>518696.78189584799</c:v>
                </c:pt>
                <c:pt idx="13193">
                  <c:v>528622.52199065499</c:v>
                </c:pt>
                <c:pt idx="13194">
                  <c:v>536165.53786692803</c:v>
                </c:pt>
                <c:pt idx="13195">
                  <c:v>551506.316104247</c:v>
                </c:pt>
                <c:pt idx="13196">
                  <c:v>567375.21341081103</c:v>
                </c:pt>
                <c:pt idx="13197">
                  <c:v>552146.96290671697</c:v>
                </c:pt>
                <c:pt idx="13198">
                  <c:v>561044.44781060505</c:v>
                </c:pt>
                <c:pt idx="13199">
                  <c:v>547293.30503269704</c:v>
                </c:pt>
                <c:pt idx="13200">
                  <c:v>526488.52103887196</c:v>
                </c:pt>
                <c:pt idx="13201">
                  <c:v>520578.225846735</c:v>
                </c:pt>
                <c:pt idx="13202">
                  <c:v>536598.14367660496</c:v>
                </c:pt>
                <c:pt idx="13203">
                  <c:v>519103.12679300603</c:v>
                </c:pt>
                <c:pt idx="13204">
                  <c:v>511858.41884282202</c:v>
                </c:pt>
                <c:pt idx="13205">
                  <c:v>483757.56377520901</c:v>
                </c:pt>
                <c:pt idx="13206">
                  <c:v>457888.64754582499</c:v>
                </c:pt>
                <c:pt idx="13207">
                  <c:v>467174.226543692</c:v>
                </c:pt>
                <c:pt idx="13208">
                  <c:v>485866.37964395899</c:v>
                </c:pt>
                <c:pt idx="13209">
                  <c:v>476245.15011230198</c:v>
                </c:pt>
                <c:pt idx="13210">
                  <c:v>384284.07775029697</c:v>
                </c:pt>
                <c:pt idx="13211">
                  <c:v>342443.46562208002</c:v>
                </c:pt>
                <c:pt idx="13212">
                  <c:v>297889.39340953302</c:v>
                </c:pt>
                <c:pt idx="13213">
                  <c:v>296673.87988719298</c:v>
                </c:pt>
                <c:pt idx="13214">
                  <c:v>299557.56111047801</c:v>
                </c:pt>
                <c:pt idx="13215">
                  <c:v>266064.03335568699</c:v>
                </c:pt>
                <c:pt idx="13216">
                  <c:v>204714.20096286101</c:v>
                </c:pt>
                <c:pt idx="13217">
                  <c:v>190932.99912953001</c:v>
                </c:pt>
                <c:pt idx="13218">
                  <c:v>86339.855019886905</c:v>
                </c:pt>
                <c:pt idx="13219">
                  <c:v>65144.323282272897</c:v>
                </c:pt>
                <c:pt idx="13220">
                  <c:v>64783.521377176403</c:v>
                </c:pt>
                <c:pt idx="13221">
                  <c:v>53559.027623294802</c:v>
                </c:pt>
                <c:pt idx="13222">
                  <c:v>101472.98268208301</c:v>
                </c:pt>
                <c:pt idx="13223">
                  <c:v>121712.96880256799</c:v>
                </c:pt>
                <c:pt idx="13224">
                  <c:v>177781.49892738301</c:v>
                </c:pt>
                <c:pt idx="13225">
                  <c:v>161297.213855829</c:v>
                </c:pt>
                <c:pt idx="13226">
                  <c:v>165659.754080832</c:v>
                </c:pt>
                <c:pt idx="13227">
                  <c:v>159073.15553698299</c:v>
                </c:pt>
                <c:pt idx="13228">
                  <c:v>136280.18091954399</c:v>
                </c:pt>
                <c:pt idx="13229">
                  <c:v>119354.38686260799</c:v>
                </c:pt>
                <c:pt idx="13230">
                  <c:v>121098.585161422</c:v>
                </c:pt>
                <c:pt idx="13231">
                  <c:v>117701.32022962801</c:v>
                </c:pt>
                <c:pt idx="13232">
                  <c:v>148476.11943201601</c:v>
                </c:pt>
                <c:pt idx="13233">
                  <c:v>156928.219000871</c:v>
                </c:pt>
                <c:pt idx="13234">
                  <c:v>120548.637294641</c:v>
                </c:pt>
                <c:pt idx="13235">
                  <c:v>104638.897928095</c:v>
                </c:pt>
                <c:pt idx="13236">
                  <c:v>22616.292047310701</c:v>
                </c:pt>
                <c:pt idx="13237">
                  <c:v>-3763.6768385332002</c:v>
                </c:pt>
                <c:pt idx="13238">
                  <c:v>-11554.506477709099</c:v>
                </c:pt>
                <c:pt idx="13239">
                  <c:v>-11584.8245475857</c:v>
                </c:pt>
                <c:pt idx="13240">
                  <c:v>-15205.0951550993</c:v>
                </c:pt>
                <c:pt idx="13241">
                  <c:v>11529.5513302441</c:v>
                </c:pt>
                <c:pt idx="13242">
                  <c:v>51089.407342075603</c:v>
                </c:pt>
                <c:pt idx="13243">
                  <c:v>54559.181223588799</c:v>
                </c:pt>
                <c:pt idx="13244">
                  <c:v>33329.877184616198</c:v>
                </c:pt>
                <c:pt idx="13245">
                  <c:v>30319.6705179032</c:v>
                </c:pt>
                <c:pt idx="13246">
                  <c:v>71710.364483455705</c:v>
                </c:pt>
                <c:pt idx="13247">
                  <c:v>68370.146065014298</c:v>
                </c:pt>
                <c:pt idx="13248">
                  <c:v>3905.24867658023</c:v>
                </c:pt>
                <c:pt idx="13249">
                  <c:v>-2241.1126174472001</c:v>
                </c:pt>
                <c:pt idx="13250">
                  <c:v>-19416.066311308699</c:v>
                </c:pt>
                <c:pt idx="13251">
                  <c:v>2648.22713882582</c:v>
                </c:pt>
                <c:pt idx="13252">
                  <c:v>24276.0454389105</c:v>
                </c:pt>
                <c:pt idx="13253">
                  <c:v>22923.673619449699</c:v>
                </c:pt>
                <c:pt idx="13254">
                  <c:v>31121.113960375598</c:v>
                </c:pt>
                <c:pt idx="13255">
                  <c:v>17103.985794835899</c:v>
                </c:pt>
                <c:pt idx="13256">
                  <c:v>19481.622690197601</c:v>
                </c:pt>
                <c:pt idx="13257">
                  <c:v>12143.2338730397</c:v>
                </c:pt>
                <c:pt idx="13258">
                  <c:v>-1659.5029916686799</c:v>
                </c:pt>
                <c:pt idx="13259">
                  <c:v>-20543.566546451999</c:v>
                </c:pt>
                <c:pt idx="13260">
                  <c:v>45722.845589142402</c:v>
                </c:pt>
                <c:pt idx="13261">
                  <c:v>33929.2482073434</c:v>
                </c:pt>
                <c:pt idx="13262">
                  <c:v>2527.2765476587101</c:v>
                </c:pt>
                <c:pt idx="13263">
                  <c:v>9408.4472525903002</c:v>
                </c:pt>
                <c:pt idx="13264">
                  <c:v>9338.3887266416295</c:v>
                </c:pt>
                <c:pt idx="13265">
                  <c:v>24541.3785688526</c:v>
                </c:pt>
                <c:pt idx="13266">
                  <c:v>20494.167242766202</c:v>
                </c:pt>
                <c:pt idx="13267">
                  <c:v>35225.411620494597</c:v>
                </c:pt>
                <c:pt idx="13268">
                  <c:v>55972.452289125002</c:v>
                </c:pt>
                <c:pt idx="13269">
                  <c:v>57616.299755037202</c:v>
                </c:pt>
                <c:pt idx="13270">
                  <c:v>16657.144614476099</c:v>
                </c:pt>
                <c:pt idx="13271">
                  <c:v>-10381.9042789501</c:v>
                </c:pt>
                <c:pt idx="13272">
                  <c:v>6377.63437707498</c:v>
                </c:pt>
                <c:pt idx="13273">
                  <c:v>30823.480190325601</c:v>
                </c:pt>
                <c:pt idx="13274">
                  <c:v>59766.591496290501</c:v>
                </c:pt>
                <c:pt idx="13275">
                  <c:v>102653.828007476</c:v>
                </c:pt>
                <c:pt idx="13276">
                  <c:v>58893.0963860091</c:v>
                </c:pt>
                <c:pt idx="13277">
                  <c:v>40187.806018301002</c:v>
                </c:pt>
                <c:pt idx="13278">
                  <c:v>39683.158120501801</c:v>
                </c:pt>
                <c:pt idx="13279">
                  <c:v>47204.688473795097</c:v>
                </c:pt>
                <c:pt idx="13280">
                  <c:v>14290.908532874801</c:v>
                </c:pt>
                <c:pt idx="13281">
                  <c:v>15082.149852459401</c:v>
                </c:pt>
                <c:pt idx="13282">
                  <c:v>-15036.2107426362</c:v>
                </c:pt>
                <c:pt idx="13283">
                  <c:v>3139.6346407454698</c:v>
                </c:pt>
                <c:pt idx="13284">
                  <c:v>-14208.552175098101</c:v>
                </c:pt>
                <c:pt idx="13285">
                  <c:v>-10190.176713135301</c:v>
                </c:pt>
                <c:pt idx="13286">
                  <c:v>-20416.7724701429</c:v>
                </c:pt>
                <c:pt idx="13287">
                  <c:v>-37501.383619415297</c:v>
                </c:pt>
                <c:pt idx="13288">
                  <c:v>-47044.711641870301</c:v>
                </c:pt>
                <c:pt idx="13289">
                  <c:v>-58300.204529337097</c:v>
                </c:pt>
                <c:pt idx="13290">
                  <c:v>-34674.930055976904</c:v>
                </c:pt>
                <c:pt idx="13291">
                  <c:v>-40466.0411811023</c:v>
                </c:pt>
                <c:pt idx="13292">
                  <c:v>-42023.978106229697</c:v>
                </c:pt>
                <c:pt idx="13293">
                  <c:v>-88023.389180570404</c:v>
                </c:pt>
                <c:pt idx="13294">
                  <c:v>-68705.695981510697</c:v>
                </c:pt>
                <c:pt idx="13295">
                  <c:v>-91610.356044751199</c:v>
                </c:pt>
                <c:pt idx="13296">
                  <c:v>-116342.146174547</c:v>
                </c:pt>
                <c:pt idx="13297">
                  <c:v>-122264.31746306</c:v>
                </c:pt>
                <c:pt idx="13298">
                  <c:v>-137976.403116412</c:v>
                </c:pt>
                <c:pt idx="13299">
                  <c:v>-176229.95705715101</c:v>
                </c:pt>
                <c:pt idx="13300">
                  <c:v>-261083.444963074</c:v>
                </c:pt>
                <c:pt idx="13301">
                  <c:v>-258195.31377138899</c:v>
                </c:pt>
                <c:pt idx="13302">
                  <c:v>-284293.04763143498</c:v>
                </c:pt>
                <c:pt idx="13303">
                  <c:v>-314871.92770506098</c:v>
                </c:pt>
                <c:pt idx="13304">
                  <c:v>-296799.95019623399</c:v>
                </c:pt>
                <c:pt idx="13305">
                  <c:v>-275267.77239101799</c:v>
                </c:pt>
                <c:pt idx="13306">
                  <c:v>-265273.69735209702</c:v>
                </c:pt>
                <c:pt idx="13307">
                  <c:v>-295236.740444255</c:v>
                </c:pt>
                <c:pt idx="13308">
                  <c:v>-305555.39789068297</c:v>
                </c:pt>
                <c:pt idx="13309">
                  <c:v>-296213.86327626702</c:v>
                </c:pt>
                <c:pt idx="13310">
                  <c:v>-268410.98784483899</c:v>
                </c:pt>
                <c:pt idx="13311">
                  <c:v>-244926.94465487101</c:v>
                </c:pt>
                <c:pt idx="13312">
                  <c:v>-277425.36993173597</c:v>
                </c:pt>
                <c:pt idx="13313">
                  <c:v>-273582.177769072</c:v>
                </c:pt>
                <c:pt idx="13314">
                  <c:v>-253115.27774208301</c:v>
                </c:pt>
                <c:pt idx="13315">
                  <c:v>-253452.741886987</c:v>
                </c:pt>
                <c:pt idx="13316">
                  <c:v>-237705.37608833399</c:v>
                </c:pt>
                <c:pt idx="13317">
                  <c:v>-248228.05808024801</c:v>
                </c:pt>
                <c:pt idx="13318">
                  <c:v>-277279.07396553399</c:v>
                </c:pt>
                <c:pt idx="13319">
                  <c:v>-314745.28915978002</c:v>
                </c:pt>
                <c:pt idx="13320">
                  <c:v>-347747.52605097397</c:v>
                </c:pt>
                <c:pt idx="13321">
                  <c:v>-326708.40382291097</c:v>
                </c:pt>
                <c:pt idx="13322">
                  <c:v>-280034.59937050898</c:v>
                </c:pt>
                <c:pt idx="13323">
                  <c:v>-256537.32816450499</c:v>
                </c:pt>
                <c:pt idx="13324">
                  <c:v>-226297.728693688</c:v>
                </c:pt>
                <c:pt idx="13325">
                  <c:v>-89955.237017848107</c:v>
                </c:pt>
                <c:pt idx="13326">
                  <c:v>-91816.022446836607</c:v>
                </c:pt>
                <c:pt idx="13327">
                  <c:v>-142786.307868756</c:v>
                </c:pt>
                <c:pt idx="13328">
                  <c:v>-98751.784719350893</c:v>
                </c:pt>
                <c:pt idx="13329">
                  <c:v>-2627.4329037831499</c:v>
                </c:pt>
                <c:pt idx="13330">
                  <c:v>110.620938834097</c:v>
                </c:pt>
                <c:pt idx="13331">
                  <c:v>43580.519943340703</c:v>
                </c:pt>
                <c:pt idx="13332">
                  <c:v>34592.735377912897</c:v>
                </c:pt>
                <c:pt idx="13333">
                  <c:v>11021.610479728</c:v>
                </c:pt>
                <c:pt idx="13334">
                  <c:v>-14457.4558621014</c:v>
                </c:pt>
                <c:pt idx="13335">
                  <c:v>-44817.0913684189</c:v>
                </c:pt>
                <c:pt idx="13336">
                  <c:v>-4328.5784177966298</c:v>
                </c:pt>
                <c:pt idx="13337">
                  <c:v>16691.954093971799</c:v>
                </c:pt>
                <c:pt idx="13338">
                  <c:v>18601.6983308852</c:v>
                </c:pt>
                <c:pt idx="13339">
                  <c:v>30884.168666317699</c:v>
                </c:pt>
                <c:pt idx="13340">
                  <c:v>-2954.4229957848302</c:v>
                </c:pt>
                <c:pt idx="13341">
                  <c:v>-11692.7640978322</c:v>
                </c:pt>
                <c:pt idx="13342">
                  <c:v>1353.3577310641599</c:v>
                </c:pt>
                <c:pt idx="13343">
                  <c:v>-23126.011340840199</c:v>
                </c:pt>
                <c:pt idx="13344">
                  <c:v>45735.4296108696</c:v>
                </c:pt>
                <c:pt idx="13345">
                  <c:v>69423.094793226395</c:v>
                </c:pt>
                <c:pt idx="13346">
                  <c:v>55948.0844868165</c:v>
                </c:pt>
                <c:pt idx="13347">
                  <c:v>86895.733050063704</c:v>
                </c:pt>
                <c:pt idx="13348">
                  <c:v>100323.852155951</c:v>
                </c:pt>
                <c:pt idx="13349">
                  <c:v>79433.690134485907</c:v>
                </c:pt>
                <c:pt idx="13350">
                  <c:v>81179.459284693003</c:v>
                </c:pt>
                <c:pt idx="13351">
                  <c:v>94096.826006290605</c:v>
                </c:pt>
                <c:pt idx="13352">
                  <c:v>88914.364512428598</c:v>
                </c:pt>
                <c:pt idx="13353">
                  <c:v>57320.262354877297</c:v>
                </c:pt>
                <c:pt idx="13354">
                  <c:v>68563.650906230003</c:v>
                </c:pt>
                <c:pt idx="13355">
                  <c:v>55854.443432831897</c:v>
                </c:pt>
                <c:pt idx="13356">
                  <c:v>9268.8198820383295</c:v>
                </c:pt>
                <c:pt idx="13357">
                  <c:v>-29645.068808227999</c:v>
                </c:pt>
                <c:pt idx="13358">
                  <c:v>-22697.285027260899</c:v>
                </c:pt>
                <c:pt idx="13359">
                  <c:v>-210876.19023493101</c:v>
                </c:pt>
                <c:pt idx="13360">
                  <c:v>-410327.25405364402</c:v>
                </c:pt>
                <c:pt idx="13361">
                  <c:v>-426653.73850726202</c:v>
                </c:pt>
                <c:pt idx="13362">
                  <c:v>-418033.70250812499</c:v>
                </c:pt>
                <c:pt idx="13363">
                  <c:v>-387069.713806613</c:v>
                </c:pt>
                <c:pt idx="13364">
                  <c:v>-404040.470778224</c:v>
                </c:pt>
                <c:pt idx="13365">
                  <c:v>-376771.593180936</c:v>
                </c:pt>
                <c:pt idx="13366">
                  <c:v>-374867.74225355702</c:v>
                </c:pt>
                <c:pt idx="13367">
                  <c:v>-387754.52967776702</c:v>
                </c:pt>
                <c:pt idx="13368">
                  <c:v>-435491.76970567403</c:v>
                </c:pt>
                <c:pt idx="13369">
                  <c:v>-446563.34287333401</c:v>
                </c:pt>
                <c:pt idx="13370">
                  <c:v>-403890.74994063098</c:v>
                </c:pt>
                <c:pt idx="13371">
                  <c:v>-420328.38239635102</c:v>
                </c:pt>
                <c:pt idx="13372">
                  <c:v>-433103.31681415602</c:v>
                </c:pt>
                <c:pt idx="13373">
                  <c:v>-447797.16660452698</c:v>
                </c:pt>
                <c:pt idx="13374">
                  <c:v>-455795.79173319403</c:v>
                </c:pt>
                <c:pt idx="13375">
                  <c:v>-513264.64521420997</c:v>
                </c:pt>
                <c:pt idx="13376">
                  <c:v>-433454.823743477</c:v>
                </c:pt>
                <c:pt idx="13377">
                  <c:v>-387318.42574477597</c:v>
                </c:pt>
                <c:pt idx="13378">
                  <c:v>-421228.52363603102</c:v>
                </c:pt>
                <c:pt idx="13379">
                  <c:v>-474209.988643713</c:v>
                </c:pt>
                <c:pt idx="13380">
                  <c:v>-449461.402969438</c:v>
                </c:pt>
                <c:pt idx="13381">
                  <c:v>-487631.72736223298</c:v>
                </c:pt>
                <c:pt idx="13382">
                  <c:v>-482333.271978473</c:v>
                </c:pt>
                <c:pt idx="13383">
                  <c:v>-428910.41340191598</c:v>
                </c:pt>
                <c:pt idx="13384">
                  <c:v>-475895.85072713898</c:v>
                </c:pt>
                <c:pt idx="13385">
                  <c:v>-455609.17163188901</c:v>
                </c:pt>
                <c:pt idx="13386">
                  <c:v>-442737.20377467398</c:v>
                </c:pt>
                <c:pt idx="13387">
                  <c:v>-424698.69819047197</c:v>
                </c:pt>
                <c:pt idx="13388">
                  <c:v>-459871.871509858</c:v>
                </c:pt>
                <c:pt idx="13389">
                  <c:v>-475913.98217887199</c:v>
                </c:pt>
                <c:pt idx="13390">
                  <c:v>-451183.87782195298</c:v>
                </c:pt>
                <c:pt idx="13391">
                  <c:v>-419372.70295332</c:v>
                </c:pt>
                <c:pt idx="13392">
                  <c:v>-435737.51928667101</c:v>
                </c:pt>
                <c:pt idx="13393">
                  <c:v>-468442.32741157699</c:v>
                </c:pt>
                <c:pt idx="13394">
                  <c:v>-477284.93479818897</c:v>
                </c:pt>
                <c:pt idx="13395">
                  <c:v>-474359.62322598399</c:v>
                </c:pt>
                <c:pt idx="13396">
                  <c:v>-481364.17182080302</c:v>
                </c:pt>
                <c:pt idx="13397">
                  <c:v>-502117.44120684703</c:v>
                </c:pt>
                <c:pt idx="13398">
                  <c:v>-519528.37330633798</c:v>
                </c:pt>
                <c:pt idx="13399">
                  <c:v>-484534.85274582298</c:v>
                </c:pt>
                <c:pt idx="13400">
                  <c:v>-309111.96356952999</c:v>
                </c:pt>
                <c:pt idx="13401">
                  <c:v>-246749.61615705799</c:v>
                </c:pt>
                <c:pt idx="13402">
                  <c:v>-229834.42460303</c:v>
                </c:pt>
                <c:pt idx="13403">
                  <c:v>-192309.310855894</c:v>
                </c:pt>
                <c:pt idx="13404">
                  <c:v>-221062.978026795</c:v>
                </c:pt>
                <c:pt idx="13405">
                  <c:v>-405387.89762115403</c:v>
                </c:pt>
                <c:pt idx="13406">
                  <c:v>-304662.45211159502</c:v>
                </c:pt>
                <c:pt idx="13407">
                  <c:v>-292777.45146076201</c:v>
                </c:pt>
                <c:pt idx="13408">
                  <c:v>-262397.08723603497</c:v>
                </c:pt>
                <c:pt idx="13409">
                  <c:v>-217095.44881948299</c:v>
                </c:pt>
                <c:pt idx="13410">
                  <c:v>-259205.30132548799</c:v>
                </c:pt>
                <c:pt idx="13411">
                  <c:v>-278116.41627256299</c:v>
                </c:pt>
                <c:pt idx="13412">
                  <c:v>-287668.76088538597</c:v>
                </c:pt>
                <c:pt idx="13413">
                  <c:v>-246315.15464066001</c:v>
                </c:pt>
                <c:pt idx="13414">
                  <c:v>-259142.14547033899</c:v>
                </c:pt>
                <c:pt idx="13415">
                  <c:v>-278049.40606799599</c:v>
                </c:pt>
                <c:pt idx="13416">
                  <c:v>-262322.37488870899</c:v>
                </c:pt>
                <c:pt idx="13417">
                  <c:v>-302472.12911014602</c:v>
                </c:pt>
                <c:pt idx="13418">
                  <c:v>-294719.019521176</c:v>
                </c:pt>
                <c:pt idx="13419">
                  <c:v>-286761.051948426</c:v>
                </c:pt>
                <c:pt idx="13420">
                  <c:v>-271237.05943863298</c:v>
                </c:pt>
                <c:pt idx="13421">
                  <c:v>-235816.143610039</c:v>
                </c:pt>
                <c:pt idx="13422">
                  <c:v>-218161.02179932201</c:v>
                </c:pt>
                <c:pt idx="13423">
                  <c:v>-185449.688023661</c:v>
                </c:pt>
                <c:pt idx="13424">
                  <c:v>-192380.45817645901</c:v>
                </c:pt>
                <c:pt idx="13425">
                  <c:v>-232345.288394053</c:v>
                </c:pt>
                <c:pt idx="13426">
                  <c:v>-311233.38344341499</c:v>
                </c:pt>
                <c:pt idx="13427">
                  <c:v>-284559.442694714</c:v>
                </c:pt>
                <c:pt idx="13428">
                  <c:v>-305136.21080246998</c:v>
                </c:pt>
                <c:pt idx="13429">
                  <c:v>-295458.74198690598</c:v>
                </c:pt>
                <c:pt idx="13430">
                  <c:v>-315369.75196806202</c:v>
                </c:pt>
                <c:pt idx="13431">
                  <c:v>-291260.46589750401</c:v>
                </c:pt>
                <c:pt idx="13432">
                  <c:v>-299165.740987728</c:v>
                </c:pt>
                <c:pt idx="13433">
                  <c:v>-313074.154510497</c:v>
                </c:pt>
                <c:pt idx="13434">
                  <c:v>-351544.670186145</c:v>
                </c:pt>
                <c:pt idx="13435">
                  <c:v>-373330.51488474902</c:v>
                </c:pt>
                <c:pt idx="13436">
                  <c:v>-377267.93653470097</c:v>
                </c:pt>
                <c:pt idx="13437">
                  <c:v>-374031.45078817703</c:v>
                </c:pt>
                <c:pt idx="13438">
                  <c:v>-344268.05496442597</c:v>
                </c:pt>
                <c:pt idx="13439">
                  <c:v>-366125.659854353</c:v>
                </c:pt>
                <c:pt idx="13440">
                  <c:v>-371183.57804536098</c:v>
                </c:pt>
                <c:pt idx="13441">
                  <c:v>-287860.12048855098</c:v>
                </c:pt>
                <c:pt idx="13442">
                  <c:v>-276528.82075191598</c:v>
                </c:pt>
                <c:pt idx="13443">
                  <c:v>-287508.09876945399</c:v>
                </c:pt>
                <c:pt idx="13444">
                  <c:v>-282899.60224142001</c:v>
                </c:pt>
                <c:pt idx="13445">
                  <c:v>-268659.10781877302</c:v>
                </c:pt>
                <c:pt idx="13446">
                  <c:v>-256436.11378171001</c:v>
                </c:pt>
                <c:pt idx="13447">
                  <c:v>-253891.52515685101</c:v>
                </c:pt>
                <c:pt idx="13448">
                  <c:v>-270972.60304630199</c:v>
                </c:pt>
                <c:pt idx="13449">
                  <c:v>-261885.12303170399</c:v>
                </c:pt>
                <c:pt idx="13450">
                  <c:v>-270578.49672894803</c:v>
                </c:pt>
                <c:pt idx="13451">
                  <c:v>-241444.715384321</c:v>
                </c:pt>
                <c:pt idx="13452">
                  <c:v>-244433.066831534</c:v>
                </c:pt>
                <c:pt idx="13453">
                  <c:v>-243175.668449933</c:v>
                </c:pt>
                <c:pt idx="13454">
                  <c:v>-248976.20046434799</c:v>
                </c:pt>
                <c:pt idx="13455">
                  <c:v>-33942.662491142997</c:v>
                </c:pt>
                <c:pt idx="13456">
                  <c:v>-2359.85613497347</c:v>
                </c:pt>
                <c:pt idx="13457">
                  <c:v>39664.037402267</c:v>
                </c:pt>
                <c:pt idx="13458">
                  <c:v>65346.752291890203</c:v>
                </c:pt>
                <c:pt idx="13459">
                  <c:v>28182.336427136201</c:v>
                </c:pt>
                <c:pt idx="13460">
                  <c:v>51416.491328573196</c:v>
                </c:pt>
                <c:pt idx="13461">
                  <c:v>32398.787927579499</c:v>
                </c:pt>
                <c:pt idx="13462">
                  <c:v>21906.792817063299</c:v>
                </c:pt>
                <c:pt idx="13463">
                  <c:v>34769.330132591502</c:v>
                </c:pt>
                <c:pt idx="13464">
                  <c:v>45059.294520252202</c:v>
                </c:pt>
                <c:pt idx="13465">
                  <c:v>17502.830707908401</c:v>
                </c:pt>
                <c:pt idx="13466">
                  <c:v>-32279.201861273999</c:v>
                </c:pt>
                <c:pt idx="13467">
                  <c:v>-61904.199360503902</c:v>
                </c:pt>
                <c:pt idx="13468">
                  <c:v>-40366.183793729397</c:v>
                </c:pt>
                <c:pt idx="13469">
                  <c:v>-19647.059830348</c:v>
                </c:pt>
                <c:pt idx="13470">
                  <c:v>-13267.1917269517</c:v>
                </c:pt>
                <c:pt idx="13471">
                  <c:v>-26778.0753320238</c:v>
                </c:pt>
                <c:pt idx="13472">
                  <c:v>-22326.556692849001</c:v>
                </c:pt>
                <c:pt idx="13473">
                  <c:v>-31133.496662626701</c:v>
                </c:pt>
                <c:pt idx="13474">
                  <c:v>-19002.7513304403</c:v>
                </c:pt>
                <c:pt idx="13475">
                  <c:v>3366.9599096598199</c:v>
                </c:pt>
                <c:pt idx="13476">
                  <c:v>14923.847880925499</c:v>
                </c:pt>
                <c:pt idx="13477">
                  <c:v>33634.336417795101</c:v>
                </c:pt>
                <c:pt idx="13478">
                  <c:v>-6769.7999680250095</c:v>
                </c:pt>
                <c:pt idx="13479">
                  <c:v>45760.235922972402</c:v>
                </c:pt>
                <c:pt idx="13480">
                  <c:v>151694.06682236801</c:v>
                </c:pt>
                <c:pt idx="13481">
                  <c:v>141462.63338374501</c:v>
                </c:pt>
                <c:pt idx="13482">
                  <c:v>98288.964312439697</c:v>
                </c:pt>
                <c:pt idx="13483">
                  <c:v>138780.91427610899</c:v>
                </c:pt>
                <c:pt idx="13484">
                  <c:v>147905.35961040499</c:v>
                </c:pt>
                <c:pt idx="13485">
                  <c:v>123778.660267378</c:v>
                </c:pt>
                <c:pt idx="13486">
                  <c:v>75491.6015014078</c:v>
                </c:pt>
                <c:pt idx="13487">
                  <c:v>-24540.894003003901</c:v>
                </c:pt>
                <c:pt idx="13488">
                  <c:v>78.402009725473704</c:v>
                </c:pt>
                <c:pt idx="13489">
                  <c:v>27056.5658496957</c:v>
                </c:pt>
                <c:pt idx="13490">
                  <c:v>75689.079753159996</c:v>
                </c:pt>
                <c:pt idx="13491">
                  <c:v>78594.413896258397</c:v>
                </c:pt>
                <c:pt idx="13492">
                  <c:v>127035.565056943</c:v>
                </c:pt>
                <c:pt idx="13493">
                  <c:v>113863.132401314</c:v>
                </c:pt>
                <c:pt idx="13494">
                  <c:v>99192.510826162499</c:v>
                </c:pt>
                <c:pt idx="13495">
                  <c:v>104194.938262899</c:v>
                </c:pt>
                <c:pt idx="13496">
                  <c:v>118535.38073152299</c:v>
                </c:pt>
                <c:pt idx="13497">
                  <c:v>80722.350387440005</c:v>
                </c:pt>
                <c:pt idx="13498">
                  <c:v>151265.268718101</c:v>
                </c:pt>
                <c:pt idx="13499">
                  <c:v>250303.53440548401</c:v>
                </c:pt>
                <c:pt idx="13500">
                  <c:v>222718.496942837</c:v>
                </c:pt>
                <c:pt idx="13501">
                  <c:v>294521.90357363399</c:v>
                </c:pt>
                <c:pt idx="13502">
                  <c:v>345053.59201143199</c:v>
                </c:pt>
                <c:pt idx="13503">
                  <c:v>281314.09168219002</c:v>
                </c:pt>
                <c:pt idx="13504">
                  <c:v>227861.950328418</c:v>
                </c:pt>
                <c:pt idx="13505">
                  <c:v>261730.47908218499</c:v>
                </c:pt>
                <c:pt idx="13506">
                  <c:v>279397.96254609001</c:v>
                </c:pt>
                <c:pt idx="13507">
                  <c:v>250803.12570813499</c:v>
                </c:pt>
                <c:pt idx="13508">
                  <c:v>233009.14112563001</c:v>
                </c:pt>
                <c:pt idx="13509">
                  <c:v>272673.29567582801</c:v>
                </c:pt>
                <c:pt idx="13510">
                  <c:v>274399.18967691902</c:v>
                </c:pt>
                <c:pt idx="13511">
                  <c:v>233532.48042649601</c:v>
                </c:pt>
                <c:pt idx="13512">
                  <c:v>257015.797133343</c:v>
                </c:pt>
                <c:pt idx="13513">
                  <c:v>215121.17505885201</c:v>
                </c:pt>
                <c:pt idx="13514">
                  <c:v>191114.12720812499</c:v>
                </c:pt>
                <c:pt idx="13515">
                  <c:v>212573.10135174601</c:v>
                </c:pt>
                <c:pt idx="13516">
                  <c:v>157840.181075056</c:v>
                </c:pt>
                <c:pt idx="13517">
                  <c:v>138952.798749457</c:v>
                </c:pt>
                <c:pt idx="13518">
                  <c:v>141746.26751161201</c:v>
                </c:pt>
                <c:pt idx="13519">
                  <c:v>121092.56986745</c:v>
                </c:pt>
                <c:pt idx="13520">
                  <c:v>146757.917704355</c:v>
                </c:pt>
                <c:pt idx="13521">
                  <c:v>205624.80412352001</c:v>
                </c:pt>
                <c:pt idx="13522">
                  <c:v>213667.26271124301</c:v>
                </c:pt>
                <c:pt idx="13523">
                  <c:v>190296.45009717799</c:v>
                </c:pt>
                <c:pt idx="13524">
                  <c:v>217973.147623103</c:v>
                </c:pt>
                <c:pt idx="13525">
                  <c:v>277284.36753368098</c:v>
                </c:pt>
                <c:pt idx="13526">
                  <c:v>236391.83350102999</c:v>
                </c:pt>
                <c:pt idx="13527">
                  <c:v>106015.111668973</c:v>
                </c:pt>
                <c:pt idx="13528">
                  <c:v>46050.972272489897</c:v>
                </c:pt>
                <c:pt idx="13529">
                  <c:v>5634.4693306243098</c:v>
                </c:pt>
                <c:pt idx="13530">
                  <c:v>-72373.558467751602</c:v>
                </c:pt>
                <c:pt idx="13531">
                  <c:v>-93804.482728005896</c:v>
                </c:pt>
                <c:pt idx="13532">
                  <c:v>-159500.333305988</c:v>
                </c:pt>
                <c:pt idx="13533">
                  <c:v>-287798.25296164601</c:v>
                </c:pt>
                <c:pt idx="13534">
                  <c:v>-224684.72304238399</c:v>
                </c:pt>
                <c:pt idx="13535">
                  <c:v>-271712.34349365899</c:v>
                </c:pt>
                <c:pt idx="13536">
                  <c:v>-219899.961581009</c:v>
                </c:pt>
                <c:pt idx="13537">
                  <c:v>-221478.81119541801</c:v>
                </c:pt>
                <c:pt idx="13538">
                  <c:v>-243620.14186910901</c:v>
                </c:pt>
                <c:pt idx="13539">
                  <c:v>-246411.83055533501</c:v>
                </c:pt>
                <c:pt idx="13540">
                  <c:v>-217029.20491348699</c:v>
                </c:pt>
                <c:pt idx="13541">
                  <c:v>-209203.93954640499</c:v>
                </c:pt>
                <c:pt idx="13542">
                  <c:v>-169585.80804961899</c:v>
                </c:pt>
                <c:pt idx="13543">
                  <c:v>-165046.92320513201</c:v>
                </c:pt>
                <c:pt idx="13544">
                  <c:v>-221072.12833753601</c:v>
                </c:pt>
                <c:pt idx="13545">
                  <c:v>-236840.72456152001</c:v>
                </c:pt>
                <c:pt idx="13546">
                  <c:v>-214441.409472837</c:v>
                </c:pt>
                <c:pt idx="13547">
                  <c:v>-255461.30450318599</c:v>
                </c:pt>
                <c:pt idx="13548">
                  <c:v>-228339.909664059</c:v>
                </c:pt>
                <c:pt idx="13549">
                  <c:v>-212592.28690514399</c:v>
                </c:pt>
                <c:pt idx="13550">
                  <c:v>-224012.98672769201</c:v>
                </c:pt>
                <c:pt idx="13551">
                  <c:v>-213306.683824495</c:v>
                </c:pt>
                <c:pt idx="13552">
                  <c:v>-226784.954718419</c:v>
                </c:pt>
                <c:pt idx="13553">
                  <c:v>-293468.64095189498</c:v>
                </c:pt>
                <c:pt idx="13554">
                  <c:v>-248490.51530602699</c:v>
                </c:pt>
                <c:pt idx="13555">
                  <c:v>-273283.958237538</c:v>
                </c:pt>
                <c:pt idx="13556">
                  <c:v>-194953.93341584801</c:v>
                </c:pt>
                <c:pt idx="13557">
                  <c:v>188294.192111004</c:v>
                </c:pt>
                <c:pt idx="13558">
                  <c:v>262580.58427631401</c:v>
                </c:pt>
                <c:pt idx="13559">
                  <c:v>233513.68583318999</c:v>
                </c:pt>
                <c:pt idx="13560">
                  <c:v>273150.95248819003</c:v>
                </c:pt>
                <c:pt idx="13561">
                  <c:v>269686.57973967801</c:v>
                </c:pt>
                <c:pt idx="13562">
                  <c:v>334884.31396260101</c:v>
                </c:pt>
                <c:pt idx="13563">
                  <c:v>314938.81953036302</c:v>
                </c:pt>
                <c:pt idx="13564">
                  <c:v>313809.034856477</c:v>
                </c:pt>
                <c:pt idx="13565">
                  <c:v>327529.202005225</c:v>
                </c:pt>
                <c:pt idx="13566">
                  <c:v>303110.90704427398</c:v>
                </c:pt>
                <c:pt idx="13567">
                  <c:v>278834.39464859403</c:v>
                </c:pt>
                <c:pt idx="13568">
                  <c:v>307768.92328312102</c:v>
                </c:pt>
                <c:pt idx="13569">
                  <c:v>289708.61783105199</c:v>
                </c:pt>
                <c:pt idx="13570">
                  <c:v>253115.16370673201</c:v>
                </c:pt>
                <c:pt idx="13571">
                  <c:v>276685.49700195697</c:v>
                </c:pt>
                <c:pt idx="13572">
                  <c:v>305238.64719723997</c:v>
                </c:pt>
                <c:pt idx="13573">
                  <c:v>307544.54873642698</c:v>
                </c:pt>
                <c:pt idx="13574">
                  <c:v>265813.98622635897</c:v>
                </c:pt>
                <c:pt idx="13575">
                  <c:v>281176.32238206</c:v>
                </c:pt>
                <c:pt idx="13576">
                  <c:v>283655.27953884599</c:v>
                </c:pt>
                <c:pt idx="13577">
                  <c:v>327957.54072480497</c:v>
                </c:pt>
                <c:pt idx="13578">
                  <c:v>340402.72201577498</c:v>
                </c:pt>
                <c:pt idx="13579">
                  <c:v>314809.58275825199</c:v>
                </c:pt>
                <c:pt idx="13580">
                  <c:v>298031.34037814301</c:v>
                </c:pt>
                <c:pt idx="13581">
                  <c:v>270915.93928156298</c:v>
                </c:pt>
                <c:pt idx="13582">
                  <c:v>242361.472536763</c:v>
                </c:pt>
                <c:pt idx="13583">
                  <c:v>256847.826052786</c:v>
                </c:pt>
                <c:pt idx="13584">
                  <c:v>272049.23612947401</c:v>
                </c:pt>
                <c:pt idx="13585">
                  <c:v>234932.323761495</c:v>
                </c:pt>
                <c:pt idx="13586">
                  <c:v>216191.748140084</c:v>
                </c:pt>
                <c:pt idx="13587">
                  <c:v>185336.32991936299</c:v>
                </c:pt>
                <c:pt idx="13588">
                  <c:v>155179.080886827</c:v>
                </c:pt>
                <c:pt idx="13589">
                  <c:v>183747.168291201</c:v>
                </c:pt>
                <c:pt idx="13590">
                  <c:v>179325.20263632099</c:v>
                </c:pt>
                <c:pt idx="13591">
                  <c:v>184703.17404941001</c:v>
                </c:pt>
                <c:pt idx="13592">
                  <c:v>213130.43087025499</c:v>
                </c:pt>
                <c:pt idx="13593">
                  <c:v>220553.61229889601</c:v>
                </c:pt>
                <c:pt idx="13594">
                  <c:v>178350.99869454099</c:v>
                </c:pt>
                <c:pt idx="13595">
                  <c:v>157290.319885334</c:v>
                </c:pt>
                <c:pt idx="13596">
                  <c:v>118285.891898526</c:v>
                </c:pt>
                <c:pt idx="13597">
                  <c:v>142762.459345254</c:v>
                </c:pt>
                <c:pt idx="13598">
                  <c:v>153804.54198058599</c:v>
                </c:pt>
                <c:pt idx="13599">
                  <c:v>160960.637399311</c:v>
                </c:pt>
                <c:pt idx="13600">
                  <c:v>127033.926157768</c:v>
                </c:pt>
                <c:pt idx="13601">
                  <c:v>153694.93422336</c:v>
                </c:pt>
                <c:pt idx="13602">
                  <c:v>153759.70454462699</c:v>
                </c:pt>
                <c:pt idx="13603">
                  <c:v>180205.32843011801</c:v>
                </c:pt>
                <c:pt idx="13604">
                  <c:v>215667.52093028999</c:v>
                </c:pt>
                <c:pt idx="13605">
                  <c:v>192147.95369629801</c:v>
                </c:pt>
                <c:pt idx="13606">
                  <c:v>207127.28678815899</c:v>
                </c:pt>
                <c:pt idx="13607">
                  <c:v>172670.47643326799</c:v>
                </c:pt>
                <c:pt idx="13608">
                  <c:v>174795.732593553</c:v>
                </c:pt>
                <c:pt idx="13609">
                  <c:v>178657.635876279</c:v>
                </c:pt>
                <c:pt idx="13610">
                  <c:v>205329.39302994299</c:v>
                </c:pt>
                <c:pt idx="13611">
                  <c:v>191035.70520727601</c:v>
                </c:pt>
                <c:pt idx="13612">
                  <c:v>210048.87682714299</c:v>
                </c:pt>
                <c:pt idx="13613">
                  <c:v>224335.648831281</c:v>
                </c:pt>
                <c:pt idx="13614">
                  <c:v>265109.081868081</c:v>
                </c:pt>
                <c:pt idx="13615">
                  <c:v>239492.879188561</c:v>
                </c:pt>
                <c:pt idx="13616">
                  <c:v>211109.14394522199</c:v>
                </c:pt>
                <c:pt idx="13617">
                  <c:v>235976.59948453199</c:v>
                </c:pt>
                <c:pt idx="13618">
                  <c:v>216525.543058974</c:v>
                </c:pt>
                <c:pt idx="13619">
                  <c:v>213474.305229358</c:v>
                </c:pt>
                <c:pt idx="13620">
                  <c:v>193347.829333756</c:v>
                </c:pt>
                <c:pt idx="13621">
                  <c:v>208696.171247805</c:v>
                </c:pt>
                <c:pt idx="13622">
                  <c:v>210186.06841244001</c:v>
                </c:pt>
                <c:pt idx="13623">
                  <c:v>221543.05789732499</c:v>
                </c:pt>
                <c:pt idx="13624">
                  <c:v>223038.435349131</c:v>
                </c:pt>
                <c:pt idx="13625">
                  <c:v>191432.28769390099</c:v>
                </c:pt>
                <c:pt idx="13626">
                  <c:v>199451.66443768499</c:v>
                </c:pt>
                <c:pt idx="13627">
                  <c:v>180935.81197003199</c:v>
                </c:pt>
                <c:pt idx="13628">
                  <c:v>161591.072956588</c:v>
                </c:pt>
                <c:pt idx="13629">
                  <c:v>156766.55066404599</c:v>
                </c:pt>
                <c:pt idx="13630">
                  <c:v>171993.97084834601</c:v>
                </c:pt>
                <c:pt idx="13631">
                  <c:v>180463.67701165</c:v>
                </c:pt>
                <c:pt idx="13632">
                  <c:v>175697.08992208401</c:v>
                </c:pt>
                <c:pt idx="13633">
                  <c:v>169225.216801022</c:v>
                </c:pt>
                <c:pt idx="13634">
                  <c:v>176261.39431366499</c:v>
                </c:pt>
                <c:pt idx="13635">
                  <c:v>104739.229001069</c:v>
                </c:pt>
                <c:pt idx="13636">
                  <c:v>-12847.871969146699</c:v>
                </c:pt>
                <c:pt idx="13637">
                  <c:v>-21375.445396537201</c:v>
                </c:pt>
                <c:pt idx="13638">
                  <c:v>-43112.734054810302</c:v>
                </c:pt>
                <c:pt idx="13639">
                  <c:v>-34738.912422601599</c:v>
                </c:pt>
                <c:pt idx="13640">
                  <c:v>-18781.731803758601</c:v>
                </c:pt>
                <c:pt idx="13641">
                  <c:v>-30123.823428818901</c:v>
                </c:pt>
                <c:pt idx="13642">
                  <c:v>-44134.5243556067</c:v>
                </c:pt>
                <c:pt idx="13643">
                  <c:v>10556.5026429466</c:v>
                </c:pt>
                <c:pt idx="13644">
                  <c:v>15111.856228835901</c:v>
                </c:pt>
                <c:pt idx="13645">
                  <c:v>-8263.1398976903001</c:v>
                </c:pt>
                <c:pt idx="13646">
                  <c:v>-19799.637640521902</c:v>
                </c:pt>
                <c:pt idx="13647">
                  <c:v>-2036.3850280909101</c:v>
                </c:pt>
                <c:pt idx="13648">
                  <c:v>-4729.7610959897402</c:v>
                </c:pt>
                <c:pt idx="13649">
                  <c:v>-13515.561909500901</c:v>
                </c:pt>
                <c:pt idx="13650">
                  <c:v>-17608.059471839799</c:v>
                </c:pt>
                <c:pt idx="13651">
                  <c:v>-18642.350915233299</c:v>
                </c:pt>
                <c:pt idx="13652">
                  <c:v>6170.3281981706396</c:v>
                </c:pt>
                <c:pt idx="13653">
                  <c:v>2143.7369394325701</c:v>
                </c:pt>
                <c:pt idx="13654">
                  <c:v>-30272.789682041901</c:v>
                </c:pt>
                <c:pt idx="13655">
                  <c:v>-66351.775973324198</c:v>
                </c:pt>
                <c:pt idx="13656">
                  <c:v>-86998.081451732505</c:v>
                </c:pt>
                <c:pt idx="13657">
                  <c:v>-27343.3203591241</c:v>
                </c:pt>
                <c:pt idx="13658">
                  <c:v>126835.30902764099</c:v>
                </c:pt>
                <c:pt idx="13659">
                  <c:v>116556.634908454</c:v>
                </c:pt>
                <c:pt idx="13660">
                  <c:v>123849.337231167</c:v>
                </c:pt>
                <c:pt idx="13661">
                  <c:v>119183.080996021</c:v>
                </c:pt>
                <c:pt idx="13662">
                  <c:v>138700.880558926</c:v>
                </c:pt>
                <c:pt idx="13663">
                  <c:v>151980.03997258199</c:v>
                </c:pt>
                <c:pt idx="13664">
                  <c:v>117029.303665652</c:v>
                </c:pt>
                <c:pt idx="13665">
                  <c:v>149904.94055868301</c:v>
                </c:pt>
                <c:pt idx="13666">
                  <c:v>143784.026308164</c:v>
                </c:pt>
                <c:pt idx="13667">
                  <c:v>101030.799251082</c:v>
                </c:pt>
                <c:pt idx="13668">
                  <c:v>76345.480998885803</c:v>
                </c:pt>
                <c:pt idx="13669">
                  <c:v>115948.664138163</c:v>
                </c:pt>
                <c:pt idx="13670">
                  <c:v>112333.11951426099</c:v>
                </c:pt>
                <c:pt idx="13671">
                  <c:v>160607.490096572</c:v>
                </c:pt>
                <c:pt idx="13672">
                  <c:v>187819.872176687</c:v>
                </c:pt>
                <c:pt idx="13673">
                  <c:v>258996.32923251699</c:v>
                </c:pt>
                <c:pt idx="13674">
                  <c:v>318578.62057838897</c:v>
                </c:pt>
                <c:pt idx="13675">
                  <c:v>241828.637965651</c:v>
                </c:pt>
                <c:pt idx="13676">
                  <c:v>241000.138239302</c:v>
                </c:pt>
                <c:pt idx="13677">
                  <c:v>269877.74287127698</c:v>
                </c:pt>
                <c:pt idx="13678">
                  <c:v>229114.384332905</c:v>
                </c:pt>
                <c:pt idx="13679">
                  <c:v>218636.920836212</c:v>
                </c:pt>
                <c:pt idx="13680">
                  <c:v>225960.82013629799</c:v>
                </c:pt>
                <c:pt idx="13681">
                  <c:v>244072.449440247</c:v>
                </c:pt>
                <c:pt idx="13682">
                  <c:v>263475.22259207902</c:v>
                </c:pt>
                <c:pt idx="13683">
                  <c:v>254091.29312479499</c:v>
                </c:pt>
                <c:pt idx="13684">
                  <c:v>271288.02962231101</c:v>
                </c:pt>
                <c:pt idx="13685">
                  <c:v>294600.46376026497</c:v>
                </c:pt>
                <c:pt idx="13686">
                  <c:v>306818.09104710002</c:v>
                </c:pt>
                <c:pt idx="13687">
                  <c:v>328530.80760113499</c:v>
                </c:pt>
                <c:pt idx="13688">
                  <c:v>284360.17265183001</c:v>
                </c:pt>
                <c:pt idx="13689">
                  <c:v>257348.20803825199</c:v>
                </c:pt>
                <c:pt idx="13690">
                  <c:v>277721.33084861899</c:v>
                </c:pt>
                <c:pt idx="13691">
                  <c:v>267485.31502662302</c:v>
                </c:pt>
                <c:pt idx="13692">
                  <c:v>200129.812957046</c:v>
                </c:pt>
                <c:pt idx="13693">
                  <c:v>254491.538941087</c:v>
                </c:pt>
                <c:pt idx="13694">
                  <c:v>386445.786120506</c:v>
                </c:pt>
                <c:pt idx="13695">
                  <c:v>424908.94847861602</c:v>
                </c:pt>
                <c:pt idx="13696">
                  <c:v>442648.38566919899</c:v>
                </c:pt>
                <c:pt idx="13697">
                  <c:v>480917.51287142001</c:v>
                </c:pt>
                <c:pt idx="13698">
                  <c:v>458032.34333341703</c:v>
                </c:pt>
                <c:pt idx="13699">
                  <c:v>455067.50268422399</c:v>
                </c:pt>
                <c:pt idx="13700">
                  <c:v>472760.079776306</c:v>
                </c:pt>
                <c:pt idx="13701">
                  <c:v>463584.59966964502</c:v>
                </c:pt>
                <c:pt idx="13702">
                  <c:v>427160.99009564298</c:v>
                </c:pt>
                <c:pt idx="13703">
                  <c:v>464068.99132272002</c:v>
                </c:pt>
                <c:pt idx="13704">
                  <c:v>482720.903894088</c:v>
                </c:pt>
                <c:pt idx="13705">
                  <c:v>557328.96149820497</c:v>
                </c:pt>
                <c:pt idx="13706">
                  <c:v>625518.22033644398</c:v>
                </c:pt>
                <c:pt idx="13707">
                  <c:v>633700.66476181697</c:v>
                </c:pt>
                <c:pt idx="13708">
                  <c:v>639547.13025290298</c:v>
                </c:pt>
                <c:pt idx="13709">
                  <c:v>622736.73405221396</c:v>
                </c:pt>
                <c:pt idx="13710">
                  <c:v>592088.68604952004</c:v>
                </c:pt>
                <c:pt idx="13711">
                  <c:v>622413.68592127995</c:v>
                </c:pt>
                <c:pt idx="13712">
                  <c:v>630463.15875731502</c:v>
                </c:pt>
                <c:pt idx="13713">
                  <c:v>639003.48454778094</c:v>
                </c:pt>
                <c:pt idx="13714">
                  <c:v>620682.31912273599</c:v>
                </c:pt>
                <c:pt idx="13715">
                  <c:v>626901.77191749297</c:v>
                </c:pt>
                <c:pt idx="13716">
                  <c:v>599387.76350113202</c:v>
                </c:pt>
                <c:pt idx="13717">
                  <c:v>652216.72717979795</c:v>
                </c:pt>
                <c:pt idx="13718">
                  <c:v>735335.76308102498</c:v>
                </c:pt>
                <c:pt idx="13719">
                  <c:v>744562.85670584696</c:v>
                </c:pt>
                <c:pt idx="13720">
                  <c:v>937268.78246172401</c:v>
                </c:pt>
                <c:pt idx="13721">
                  <c:v>1002225.59816539</c:v>
                </c:pt>
                <c:pt idx="13722">
                  <c:v>956818.05642303301</c:v>
                </c:pt>
                <c:pt idx="13723">
                  <c:v>920712.925542237</c:v>
                </c:pt>
                <c:pt idx="13724">
                  <c:v>917611.59843610495</c:v>
                </c:pt>
                <c:pt idx="13725">
                  <c:v>949074.20266958501</c:v>
                </c:pt>
                <c:pt idx="13726">
                  <c:v>946257.85575263703</c:v>
                </c:pt>
                <c:pt idx="13727">
                  <c:v>911650.23607234505</c:v>
                </c:pt>
                <c:pt idx="13728">
                  <c:v>1021593.7572786</c:v>
                </c:pt>
                <c:pt idx="13729">
                  <c:v>1089516.22501816</c:v>
                </c:pt>
                <c:pt idx="13730">
                  <c:v>1011212.8209874399</c:v>
                </c:pt>
                <c:pt idx="13731">
                  <c:v>996608.84152091399</c:v>
                </c:pt>
                <c:pt idx="13732">
                  <c:v>998694.72583352996</c:v>
                </c:pt>
                <c:pt idx="13733">
                  <c:v>962198.00088984403</c:v>
                </c:pt>
                <c:pt idx="13734">
                  <c:v>920444.28090440703</c:v>
                </c:pt>
                <c:pt idx="13735">
                  <c:v>924160.795653468</c:v>
                </c:pt>
                <c:pt idx="13736">
                  <c:v>901826.32616200903</c:v>
                </c:pt>
                <c:pt idx="13737">
                  <c:v>932268.20046635205</c:v>
                </c:pt>
                <c:pt idx="13738">
                  <c:v>931099.57357418898</c:v>
                </c:pt>
                <c:pt idx="13739">
                  <c:v>911212.52071457799</c:v>
                </c:pt>
                <c:pt idx="13740">
                  <c:v>869470.34284834203</c:v>
                </c:pt>
                <c:pt idx="13741">
                  <c:v>912159.26972453296</c:v>
                </c:pt>
                <c:pt idx="13742">
                  <c:v>881576.20056358003</c:v>
                </c:pt>
                <c:pt idx="13743">
                  <c:v>859860.890140331</c:v>
                </c:pt>
                <c:pt idx="13744">
                  <c:v>807203.04856493697</c:v>
                </c:pt>
                <c:pt idx="13745">
                  <c:v>817399.73305416596</c:v>
                </c:pt>
                <c:pt idx="13746">
                  <c:v>832873.20740554598</c:v>
                </c:pt>
                <c:pt idx="13747">
                  <c:v>850875.730803582</c:v>
                </c:pt>
                <c:pt idx="13748">
                  <c:v>844107.20550457598</c:v>
                </c:pt>
                <c:pt idx="13749">
                  <c:v>935213.08446053904</c:v>
                </c:pt>
                <c:pt idx="13750">
                  <c:v>963345.05769565003</c:v>
                </c:pt>
                <c:pt idx="13751">
                  <c:v>921860.46159614203</c:v>
                </c:pt>
                <c:pt idx="13752">
                  <c:v>861637.90560228203</c:v>
                </c:pt>
                <c:pt idx="13753">
                  <c:v>857742.93670529302</c:v>
                </c:pt>
                <c:pt idx="13754">
                  <c:v>847217.08309372596</c:v>
                </c:pt>
                <c:pt idx="13755">
                  <c:v>867817.04677788995</c:v>
                </c:pt>
                <c:pt idx="13756">
                  <c:v>873916.92322948505</c:v>
                </c:pt>
                <c:pt idx="13757">
                  <c:v>915917.24771131703</c:v>
                </c:pt>
                <c:pt idx="13758">
                  <c:v>918332.49979604897</c:v>
                </c:pt>
                <c:pt idx="13759">
                  <c:v>970564.73164939205</c:v>
                </c:pt>
                <c:pt idx="13760">
                  <c:v>946699.57655944803</c:v>
                </c:pt>
                <c:pt idx="13761">
                  <c:v>1039815.4082092399</c:v>
                </c:pt>
                <c:pt idx="13762">
                  <c:v>1082947.7202391501</c:v>
                </c:pt>
                <c:pt idx="13763">
                  <c:v>1072637.7830073</c:v>
                </c:pt>
                <c:pt idx="13764">
                  <c:v>1173032.5142570799</c:v>
                </c:pt>
                <c:pt idx="13765">
                  <c:v>1041652.84997739</c:v>
                </c:pt>
                <c:pt idx="13766">
                  <c:v>1065667.75651163</c:v>
                </c:pt>
                <c:pt idx="13767">
                  <c:v>998827.40592989698</c:v>
                </c:pt>
                <c:pt idx="13768">
                  <c:v>1009111.78127316</c:v>
                </c:pt>
                <c:pt idx="13769">
                  <c:v>1110457.8758338001</c:v>
                </c:pt>
                <c:pt idx="13770">
                  <c:v>1105415.2081373599</c:v>
                </c:pt>
                <c:pt idx="13771">
                  <c:v>1096466.8831915399</c:v>
                </c:pt>
                <c:pt idx="13772">
                  <c:v>1014433.93816503</c:v>
                </c:pt>
                <c:pt idx="13773">
                  <c:v>1008267.39697349</c:v>
                </c:pt>
                <c:pt idx="13774">
                  <c:v>941118.34115565906</c:v>
                </c:pt>
                <c:pt idx="13775">
                  <c:v>938890.93287166604</c:v>
                </c:pt>
                <c:pt idx="13776">
                  <c:v>940962.83473240805</c:v>
                </c:pt>
                <c:pt idx="13777">
                  <c:v>981596.86983148195</c:v>
                </c:pt>
                <c:pt idx="13778">
                  <c:v>966650.34775726194</c:v>
                </c:pt>
                <c:pt idx="13779">
                  <c:v>967974.85645978001</c:v>
                </c:pt>
                <c:pt idx="13780">
                  <c:v>937432.89137078996</c:v>
                </c:pt>
                <c:pt idx="13781">
                  <c:v>923509.82494434505</c:v>
                </c:pt>
                <c:pt idx="13782">
                  <c:v>940242.762942367</c:v>
                </c:pt>
                <c:pt idx="13783">
                  <c:v>940049.46509083605</c:v>
                </c:pt>
                <c:pt idx="13784">
                  <c:v>938627.30125719996</c:v>
                </c:pt>
                <c:pt idx="13785">
                  <c:v>974107.35348675796</c:v>
                </c:pt>
                <c:pt idx="13786">
                  <c:v>1000796.35078001</c:v>
                </c:pt>
                <c:pt idx="13787">
                  <c:v>999991.83201523696</c:v>
                </c:pt>
                <c:pt idx="13788">
                  <c:v>998906.95968997595</c:v>
                </c:pt>
                <c:pt idx="13789">
                  <c:v>1038808.74681327</c:v>
                </c:pt>
                <c:pt idx="13790">
                  <c:v>1055981.38449883</c:v>
                </c:pt>
                <c:pt idx="13791">
                  <c:v>1011158.7869593001</c:v>
                </c:pt>
                <c:pt idx="13792">
                  <c:v>1028932.52374849</c:v>
                </c:pt>
                <c:pt idx="13793">
                  <c:v>1021940.03113863</c:v>
                </c:pt>
                <c:pt idx="13794">
                  <c:v>1006066.63515888</c:v>
                </c:pt>
                <c:pt idx="13795">
                  <c:v>1009149.94939639</c:v>
                </c:pt>
                <c:pt idx="13796">
                  <c:v>1014449.3130162701</c:v>
                </c:pt>
                <c:pt idx="13797">
                  <c:v>1038812.99624369</c:v>
                </c:pt>
                <c:pt idx="13798">
                  <c:v>1048936.1214230701</c:v>
                </c:pt>
                <c:pt idx="13799">
                  <c:v>1077766.6057206499</c:v>
                </c:pt>
                <c:pt idx="13800">
                  <c:v>1079611.89559632</c:v>
                </c:pt>
                <c:pt idx="13801">
                  <c:v>1087721.83502151</c:v>
                </c:pt>
                <c:pt idx="13802">
                  <c:v>1019597.67243375</c:v>
                </c:pt>
                <c:pt idx="13803">
                  <c:v>1025011.18940864</c:v>
                </c:pt>
                <c:pt idx="13804">
                  <c:v>1076768.5956564699</c:v>
                </c:pt>
                <c:pt idx="13805">
                  <c:v>1096124.4258357801</c:v>
                </c:pt>
                <c:pt idx="13806">
                  <c:v>1103550.99912846</c:v>
                </c:pt>
                <c:pt idx="13807">
                  <c:v>1112599.3591209999</c:v>
                </c:pt>
                <c:pt idx="13808">
                  <c:v>1084884.26425333</c:v>
                </c:pt>
                <c:pt idx="13809">
                  <c:v>1082668.99917441</c:v>
                </c:pt>
                <c:pt idx="13810">
                  <c:v>1074137.7525377199</c:v>
                </c:pt>
                <c:pt idx="13811">
                  <c:v>1027343.94959766</c:v>
                </c:pt>
                <c:pt idx="13812">
                  <c:v>982140.98771531903</c:v>
                </c:pt>
                <c:pt idx="13813">
                  <c:v>1074144.1716417801</c:v>
                </c:pt>
                <c:pt idx="13814">
                  <c:v>1062790.0618246701</c:v>
                </c:pt>
                <c:pt idx="13815">
                  <c:v>1076108.2578769301</c:v>
                </c:pt>
                <c:pt idx="13816">
                  <c:v>1145093.47964789</c:v>
                </c:pt>
                <c:pt idx="13817">
                  <c:v>1146473.8818554401</c:v>
                </c:pt>
                <c:pt idx="13818">
                  <c:v>1163324.09748158</c:v>
                </c:pt>
                <c:pt idx="13819">
                  <c:v>1141430.55121108</c:v>
                </c:pt>
                <c:pt idx="13820">
                  <c:v>1120853.5897866101</c:v>
                </c:pt>
                <c:pt idx="13821">
                  <c:v>1129183.2125919899</c:v>
                </c:pt>
                <c:pt idx="13822">
                  <c:v>1086748.8323758701</c:v>
                </c:pt>
                <c:pt idx="13823">
                  <c:v>1083056.01564451</c:v>
                </c:pt>
                <c:pt idx="13824">
                  <c:v>1118714.83965717</c:v>
                </c:pt>
                <c:pt idx="13825">
                  <c:v>1102804.02212154</c:v>
                </c:pt>
                <c:pt idx="13826">
                  <c:v>1040941.1979291301</c:v>
                </c:pt>
                <c:pt idx="13827">
                  <c:v>1031729.60146822</c:v>
                </c:pt>
                <c:pt idx="13828">
                  <c:v>1023981.05482558</c:v>
                </c:pt>
                <c:pt idx="13829">
                  <c:v>1026936.08952416</c:v>
                </c:pt>
                <c:pt idx="13830">
                  <c:v>999084.50972282398</c:v>
                </c:pt>
                <c:pt idx="13831">
                  <c:v>1040593.3809478401</c:v>
                </c:pt>
                <c:pt idx="13832">
                  <c:v>1020379.24902464</c:v>
                </c:pt>
                <c:pt idx="13833">
                  <c:v>991004.83555176295</c:v>
                </c:pt>
                <c:pt idx="13834">
                  <c:v>948519.40770654602</c:v>
                </c:pt>
                <c:pt idx="13835">
                  <c:v>934507.99777308397</c:v>
                </c:pt>
                <c:pt idx="13836">
                  <c:v>937142.18847745401</c:v>
                </c:pt>
                <c:pt idx="13837">
                  <c:v>875829.76153144601</c:v>
                </c:pt>
                <c:pt idx="13838">
                  <c:v>846452.908060621</c:v>
                </c:pt>
                <c:pt idx="13839">
                  <c:v>881855.98437606101</c:v>
                </c:pt>
                <c:pt idx="13840">
                  <c:v>842045.36727865203</c:v>
                </c:pt>
                <c:pt idx="13841">
                  <c:v>818085.81874817202</c:v>
                </c:pt>
                <c:pt idx="13842">
                  <c:v>826025.13651412597</c:v>
                </c:pt>
                <c:pt idx="13843">
                  <c:v>838410.20675521996</c:v>
                </c:pt>
                <c:pt idx="13844">
                  <c:v>823322.79047013598</c:v>
                </c:pt>
                <c:pt idx="13845">
                  <c:v>781354.04038480006</c:v>
                </c:pt>
                <c:pt idx="13846">
                  <c:v>771106.35272425704</c:v>
                </c:pt>
                <c:pt idx="13847">
                  <c:v>799093.16305682203</c:v>
                </c:pt>
                <c:pt idx="13848">
                  <c:v>842443.37819418497</c:v>
                </c:pt>
                <c:pt idx="13849">
                  <c:v>837739.54100923694</c:v>
                </c:pt>
                <c:pt idx="13850">
                  <c:v>841173.51306824805</c:v>
                </c:pt>
                <c:pt idx="13851">
                  <c:v>816047.02555405302</c:v>
                </c:pt>
                <c:pt idx="13852">
                  <c:v>841814.84718665096</c:v>
                </c:pt>
                <c:pt idx="13853">
                  <c:v>850103.87448636396</c:v>
                </c:pt>
                <c:pt idx="13854">
                  <c:v>875933.68590324104</c:v>
                </c:pt>
                <c:pt idx="13855">
                  <c:v>910056.68576453498</c:v>
                </c:pt>
                <c:pt idx="13856">
                  <c:v>890303.07819174195</c:v>
                </c:pt>
                <c:pt idx="13857">
                  <c:v>873165.92453491897</c:v>
                </c:pt>
                <c:pt idx="13858">
                  <c:v>830156.38768270903</c:v>
                </c:pt>
                <c:pt idx="13859">
                  <c:v>819009.81100976595</c:v>
                </c:pt>
                <c:pt idx="13860">
                  <c:v>833166.53371446906</c:v>
                </c:pt>
                <c:pt idx="13861">
                  <c:v>888251.66611009301</c:v>
                </c:pt>
                <c:pt idx="13862">
                  <c:v>923933.35004950804</c:v>
                </c:pt>
                <c:pt idx="13863">
                  <c:v>885583.52078735502</c:v>
                </c:pt>
                <c:pt idx="13864">
                  <c:v>949227.69409562903</c:v>
                </c:pt>
                <c:pt idx="13865">
                  <c:v>941457.41966494103</c:v>
                </c:pt>
                <c:pt idx="13866">
                  <c:v>946152.744255736</c:v>
                </c:pt>
                <c:pt idx="13867">
                  <c:v>959861.85893807397</c:v>
                </c:pt>
                <c:pt idx="13868">
                  <c:v>954571.24045954703</c:v>
                </c:pt>
                <c:pt idx="13869">
                  <c:v>933592.18067086802</c:v>
                </c:pt>
                <c:pt idx="13870">
                  <c:v>898808.70144818805</c:v>
                </c:pt>
                <c:pt idx="13871">
                  <c:v>896610.34652913304</c:v>
                </c:pt>
                <c:pt idx="13872">
                  <c:v>906332.23542972398</c:v>
                </c:pt>
                <c:pt idx="13873">
                  <c:v>873556.84334990196</c:v>
                </c:pt>
                <c:pt idx="13874">
                  <c:v>860254.28720394499</c:v>
                </c:pt>
                <c:pt idx="13875">
                  <c:v>872807.97365550103</c:v>
                </c:pt>
                <c:pt idx="13876">
                  <c:v>853773.87856780097</c:v>
                </c:pt>
                <c:pt idx="13877">
                  <c:v>846558.46748975001</c:v>
                </c:pt>
                <c:pt idx="13878">
                  <c:v>868452.42075877404</c:v>
                </c:pt>
                <c:pt idx="13879">
                  <c:v>859505.98764794902</c:v>
                </c:pt>
                <c:pt idx="13880">
                  <c:v>856052.22563069197</c:v>
                </c:pt>
                <c:pt idx="13881">
                  <c:v>890595.60394442396</c:v>
                </c:pt>
                <c:pt idx="13882">
                  <c:v>912837.13825201697</c:v>
                </c:pt>
                <c:pt idx="13883">
                  <c:v>931354.73089089396</c:v>
                </c:pt>
                <c:pt idx="13884">
                  <c:v>923635.69018558401</c:v>
                </c:pt>
                <c:pt idx="13885">
                  <c:v>914356.79455538199</c:v>
                </c:pt>
                <c:pt idx="13886">
                  <c:v>907684.36392108805</c:v>
                </c:pt>
                <c:pt idx="13887">
                  <c:v>936917.13405451097</c:v>
                </c:pt>
                <c:pt idx="13888">
                  <c:v>946552.84902396798</c:v>
                </c:pt>
                <c:pt idx="13889">
                  <c:v>924186.03233878105</c:v>
                </c:pt>
                <c:pt idx="13890">
                  <c:v>945562.853470459</c:v>
                </c:pt>
                <c:pt idx="13891">
                  <c:v>915762.94273543998</c:v>
                </c:pt>
                <c:pt idx="13892">
                  <c:v>942846.03426953801</c:v>
                </c:pt>
                <c:pt idx="13893">
                  <c:v>929463.38512176205</c:v>
                </c:pt>
                <c:pt idx="13894">
                  <c:v>906288.70189328096</c:v>
                </c:pt>
                <c:pt idx="13895">
                  <c:v>899829.44219303899</c:v>
                </c:pt>
                <c:pt idx="13896">
                  <c:v>831881.98213492299</c:v>
                </c:pt>
                <c:pt idx="13897">
                  <c:v>802742.30528066005</c:v>
                </c:pt>
                <c:pt idx="13898">
                  <c:v>755649.991846335</c:v>
                </c:pt>
                <c:pt idx="13899">
                  <c:v>753770.21032542305</c:v>
                </c:pt>
                <c:pt idx="13900">
                  <c:v>775138.12923732004</c:v>
                </c:pt>
                <c:pt idx="13901">
                  <c:v>760675.69706828904</c:v>
                </c:pt>
                <c:pt idx="13902">
                  <c:v>753244.17053886096</c:v>
                </c:pt>
                <c:pt idx="13903">
                  <c:v>770188.26455910003</c:v>
                </c:pt>
                <c:pt idx="13904">
                  <c:v>767555.85088825296</c:v>
                </c:pt>
                <c:pt idx="13905">
                  <c:v>651221.41377355799</c:v>
                </c:pt>
                <c:pt idx="13906">
                  <c:v>617067.83183269203</c:v>
                </c:pt>
                <c:pt idx="13907">
                  <c:v>595414.91292884096</c:v>
                </c:pt>
                <c:pt idx="13908">
                  <c:v>595213.38078837702</c:v>
                </c:pt>
                <c:pt idx="13909">
                  <c:v>619453.61176226998</c:v>
                </c:pt>
                <c:pt idx="13910">
                  <c:v>632751.51259076805</c:v>
                </c:pt>
                <c:pt idx="13911">
                  <c:v>639199.03323600302</c:v>
                </c:pt>
                <c:pt idx="13912">
                  <c:v>600118.96983457298</c:v>
                </c:pt>
                <c:pt idx="13913">
                  <c:v>593031.91591916</c:v>
                </c:pt>
                <c:pt idx="13914">
                  <c:v>593116.462342293</c:v>
                </c:pt>
                <c:pt idx="13915">
                  <c:v>576092.48586545896</c:v>
                </c:pt>
                <c:pt idx="13916">
                  <c:v>593986.25330112805</c:v>
                </c:pt>
                <c:pt idx="13917">
                  <c:v>579861.90895430394</c:v>
                </c:pt>
                <c:pt idx="13918">
                  <c:v>602449.61446383502</c:v>
                </c:pt>
                <c:pt idx="13919">
                  <c:v>633954.09547020704</c:v>
                </c:pt>
                <c:pt idx="13920">
                  <c:v>655091.38853942999</c:v>
                </c:pt>
                <c:pt idx="13921">
                  <c:v>670333.08659857104</c:v>
                </c:pt>
                <c:pt idx="13922">
                  <c:v>636078.88728500402</c:v>
                </c:pt>
                <c:pt idx="13923">
                  <c:v>641371.08854513802</c:v>
                </c:pt>
                <c:pt idx="13924">
                  <c:v>653410.76300581801</c:v>
                </c:pt>
                <c:pt idx="13925">
                  <c:v>600430.99823727598</c:v>
                </c:pt>
                <c:pt idx="13926">
                  <c:v>588457.70991295599</c:v>
                </c:pt>
                <c:pt idx="13927">
                  <c:v>588649.69650166703</c:v>
                </c:pt>
                <c:pt idx="13928">
                  <c:v>608713.63029656606</c:v>
                </c:pt>
                <c:pt idx="13929">
                  <c:v>583977.96401071595</c:v>
                </c:pt>
                <c:pt idx="13930">
                  <c:v>572038.83606654603</c:v>
                </c:pt>
                <c:pt idx="13931">
                  <c:v>553364.29424232105</c:v>
                </c:pt>
                <c:pt idx="13932">
                  <c:v>595070.66361909895</c:v>
                </c:pt>
                <c:pt idx="13933">
                  <c:v>620407.62746195705</c:v>
                </c:pt>
                <c:pt idx="13934">
                  <c:v>617957.62139808899</c:v>
                </c:pt>
                <c:pt idx="13935">
                  <c:v>640715.62249216996</c:v>
                </c:pt>
                <c:pt idx="13936">
                  <c:v>637652.48403049598</c:v>
                </c:pt>
                <c:pt idx="13937">
                  <c:v>617261.050468439</c:v>
                </c:pt>
                <c:pt idx="13938">
                  <c:v>617187.20116447296</c:v>
                </c:pt>
                <c:pt idx="13939">
                  <c:v>603648.29614869796</c:v>
                </c:pt>
                <c:pt idx="13940">
                  <c:v>594472.43486871698</c:v>
                </c:pt>
                <c:pt idx="13941">
                  <c:v>588366.075432593</c:v>
                </c:pt>
                <c:pt idx="13942">
                  <c:v>607455.59531064995</c:v>
                </c:pt>
                <c:pt idx="13943">
                  <c:v>569227.96468848002</c:v>
                </c:pt>
                <c:pt idx="13944">
                  <c:v>566663.17544876703</c:v>
                </c:pt>
                <c:pt idx="13945">
                  <c:v>598039.99633224902</c:v>
                </c:pt>
                <c:pt idx="13946">
                  <c:v>595265.983984933</c:v>
                </c:pt>
                <c:pt idx="13947">
                  <c:v>593883.65470869304</c:v>
                </c:pt>
                <c:pt idx="13948">
                  <c:v>616194.36802234105</c:v>
                </c:pt>
                <c:pt idx="13949">
                  <c:v>621806.88886956999</c:v>
                </c:pt>
                <c:pt idx="13950">
                  <c:v>608739.10970534896</c:v>
                </c:pt>
                <c:pt idx="13951">
                  <c:v>624227.76910391205</c:v>
                </c:pt>
                <c:pt idx="13952">
                  <c:v>593824.922306836</c:v>
                </c:pt>
                <c:pt idx="13953">
                  <c:v>592091.457526532</c:v>
                </c:pt>
                <c:pt idx="13954">
                  <c:v>589225.86008344905</c:v>
                </c:pt>
                <c:pt idx="13955">
                  <c:v>607265.29598307901</c:v>
                </c:pt>
                <c:pt idx="13956">
                  <c:v>575884.05284346</c:v>
                </c:pt>
                <c:pt idx="13957">
                  <c:v>604918.97781421104</c:v>
                </c:pt>
                <c:pt idx="13958">
                  <c:v>589277.63919780694</c:v>
                </c:pt>
                <c:pt idx="13959">
                  <c:v>589643.44313425303</c:v>
                </c:pt>
                <c:pt idx="13960">
                  <c:v>591213.17106430896</c:v>
                </c:pt>
                <c:pt idx="13961">
                  <c:v>744554.43464667303</c:v>
                </c:pt>
                <c:pt idx="13962">
                  <c:v>796038.24512355798</c:v>
                </c:pt>
                <c:pt idx="13963">
                  <c:v>791936.51885330305</c:v>
                </c:pt>
                <c:pt idx="13964">
                  <c:v>789194.31972351403</c:v>
                </c:pt>
                <c:pt idx="13965">
                  <c:v>788894.756230028</c:v>
                </c:pt>
                <c:pt idx="13966">
                  <c:v>763816.89508103195</c:v>
                </c:pt>
                <c:pt idx="13967">
                  <c:v>779308.67471231497</c:v>
                </c:pt>
                <c:pt idx="13968">
                  <c:v>866061.51309259306</c:v>
                </c:pt>
                <c:pt idx="13969">
                  <c:v>871805.95342023403</c:v>
                </c:pt>
                <c:pt idx="13970">
                  <c:v>880661.35939689504</c:v>
                </c:pt>
                <c:pt idx="13971">
                  <c:v>889413.90585882496</c:v>
                </c:pt>
                <c:pt idx="13972">
                  <c:v>895027.91366630897</c:v>
                </c:pt>
                <c:pt idx="13973">
                  <c:v>904484.01568037795</c:v>
                </c:pt>
                <c:pt idx="13974">
                  <c:v>911651.904373292</c:v>
                </c:pt>
                <c:pt idx="13975">
                  <c:v>889171.54904364201</c:v>
                </c:pt>
                <c:pt idx="13976">
                  <c:v>902532.09035239904</c:v>
                </c:pt>
                <c:pt idx="13977">
                  <c:v>892873.911673569</c:v>
                </c:pt>
                <c:pt idx="13978">
                  <c:v>911548.54420368595</c:v>
                </c:pt>
                <c:pt idx="13979">
                  <c:v>891949.04305271397</c:v>
                </c:pt>
                <c:pt idx="13980">
                  <c:v>930847.03658446297</c:v>
                </c:pt>
                <c:pt idx="13981">
                  <c:v>968652.37957199896</c:v>
                </c:pt>
                <c:pt idx="13982">
                  <c:v>1014858.11797508</c:v>
                </c:pt>
                <c:pt idx="13983">
                  <c:v>1164583.8703946599</c:v>
                </c:pt>
                <c:pt idx="13984">
                  <c:v>1312600.19396734</c:v>
                </c:pt>
                <c:pt idx="13985">
                  <c:v>1245632.0832713901</c:v>
                </c:pt>
                <c:pt idx="13986">
                  <c:v>1267164.0018048601</c:v>
                </c:pt>
                <c:pt idx="13987">
                  <c:v>1274377.08860979</c:v>
                </c:pt>
                <c:pt idx="13988">
                  <c:v>1263308.3708365599</c:v>
                </c:pt>
                <c:pt idx="13989">
                  <c:v>1299259.7473919799</c:v>
                </c:pt>
                <c:pt idx="13990">
                  <c:v>1333740.7990850101</c:v>
                </c:pt>
                <c:pt idx="13991">
                  <c:v>1409517.1602602699</c:v>
                </c:pt>
                <c:pt idx="13992">
                  <c:v>1420608.3198059599</c:v>
                </c:pt>
                <c:pt idx="13993">
                  <c:v>1419136.8680094201</c:v>
                </c:pt>
                <c:pt idx="13994">
                  <c:v>1441793.2060489501</c:v>
                </c:pt>
                <c:pt idx="13995">
                  <c:v>1447741.06408246</c:v>
                </c:pt>
                <c:pt idx="13996">
                  <c:v>1613357.5749673999</c:v>
                </c:pt>
                <c:pt idx="13997">
                  <c:v>1645264.32312172</c:v>
                </c:pt>
                <c:pt idx="13998">
                  <c:v>1546204.3701534499</c:v>
                </c:pt>
                <c:pt idx="13999">
                  <c:v>1546910.7499083499</c:v>
                </c:pt>
                <c:pt idx="14000">
                  <c:v>1509418.28832532</c:v>
                </c:pt>
                <c:pt idx="14001">
                  <c:v>1542928.8118605199</c:v>
                </c:pt>
                <c:pt idx="14002">
                  <c:v>1549686.4626420001</c:v>
                </c:pt>
                <c:pt idx="14003">
                  <c:v>1637520.67767786</c:v>
                </c:pt>
                <c:pt idx="14004">
                  <c:v>1584249.2367561499</c:v>
                </c:pt>
                <c:pt idx="14005">
                  <c:v>1654761.5568669899</c:v>
                </c:pt>
                <c:pt idx="14006">
                  <c:v>1659278.27583127</c:v>
                </c:pt>
                <c:pt idx="14007">
                  <c:v>1712166.2664714199</c:v>
                </c:pt>
                <c:pt idx="14008">
                  <c:v>1625235.61280658</c:v>
                </c:pt>
                <c:pt idx="14009">
                  <c:v>1672970.4628931</c:v>
                </c:pt>
                <c:pt idx="14010">
                  <c:v>1659447.30349029</c:v>
                </c:pt>
                <c:pt idx="14011">
                  <c:v>1595398.7380365401</c:v>
                </c:pt>
                <c:pt idx="14012">
                  <c:v>1587347.3844011901</c:v>
                </c:pt>
                <c:pt idx="14013">
                  <c:v>1587364.5860875801</c:v>
                </c:pt>
                <c:pt idx="14014">
                  <c:v>1574815.77509548</c:v>
                </c:pt>
                <c:pt idx="14015">
                  <c:v>1550569.7981308301</c:v>
                </c:pt>
                <c:pt idx="14016">
                  <c:v>1535727.52974801</c:v>
                </c:pt>
                <c:pt idx="14017">
                  <c:v>1533289.73597275</c:v>
                </c:pt>
                <c:pt idx="14018">
                  <c:v>1559789.33861006</c:v>
                </c:pt>
                <c:pt idx="14019">
                  <c:v>1549626.44982045</c:v>
                </c:pt>
                <c:pt idx="14020">
                  <c:v>1527158.14286019</c:v>
                </c:pt>
                <c:pt idx="14021">
                  <c:v>1528768.49871722</c:v>
                </c:pt>
                <c:pt idx="14022">
                  <c:v>1530868.62843414</c:v>
                </c:pt>
                <c:pt idx="14023">
                  <c:v>1564557.0108594899</c:v>
                </c:pt>
                <c:pt idx="14024">
                  <c:v>1540968.97424006</c:v>
                </c:pt>
                <c:pt idx="14025">
                  <c:v>1565660.1130828799</c:v>
                </c:pt>
                <c:pt idx="14026">
                  <c:v>1458917.4796476399</c:v>
                </c:pt>
                <c:pt idx="14027">
                  <c:v>1397163.0272791199</c:v>
                </c:pt>
                <c:pt idx="14028">
                  <c:v>1374283.16673462</c:v>
                </c:pt>
                <c:pt idx="14029">
                  <c:v>1405342.91444397</c:v>
                </c:pt>
                <c:pt idx="14030">
                  <c:v>1406572.1620346201</c:v>
                </c:pt>
                <c:pt idx="14031">
                  <c:v>1600215.52009379</c:v>
                </c:pt>
                <c:pt idx="14032">
                  <c:v>1605842.8068557901</c:v>
                </c:pt>
                <c:pt idx="14033">
                  <c:v>1562991.8660107399</c:v>
                </c:pt>
                <c:pt idx="14034">
                  <c:v>1588619.41586765</c:v>
                </c:pt>
                <c:pt idx="14035">
                  <c:v>1515508.1004238599</c:v>
                </c:pt>
                <c:pt idx="14036">
                  <c:v>1479021.50976297</c:v>
                </c:pt>
                <c:pt idx="14037">
                  <c:v>1469194.86056028</c:v>
                </c:pt>
                <c:pt idx="14038">
                  <c:v>1473037.9963237599</c:v>
                </c:pt>
                <c:pt idx="14039">
                  <c:v>1537717.12781636</c:v>
                </c:pt>
                <c:pt idx="14040">
                  <c:v>1516835.68165424</c:v>
                </c:pt>
                <c:pt idx="14041">
                  <c:v>1512336.8004352001</c:v>
                </c:pt>
                <c:pt idx="14042">
                  <c:v>1531235.9962642801</c:v>
                </c:pt>
                <c:pt idx="14043">
                  <c:v>1517033.1430492001</c:v>
                </c:pt>
                <c:pt idx="14044">
                  <c:v>1513596.45122443</c:v>
                </c:pt>
                <c:pt idx="14045">
                  <c:v>1562852.09769142</c:v>
                </c:pt>
                <c:pt idx="14046">
                  <c:v>1565972.9084081801</c:v>
                </c:pt>
                <c:pt idx="14047">
                  <c:v>1563993.31086426</c:v>
                </c:pt>
                <c:pt idx="14048">
                  <c:v>1568140.8004260201</c:v>
                </c:pt>
                <c:pt idx="14049">
                  <c:v>1584286.24200131</c:v>
                </c:pt>
                <c:pt idx="14050">
                  <c:v>1603785.6421958799</c:v>
                </c:pt>
                <c:pt idx="14051">
                  <c:v>1570019.54573208</c:v>
                </c:pt>
                <c:pt idx="14052">
                  <c:v>1572487.67586275</c:v>
                </c:pt>
                <c:pt idx="14053">
                  <c:v>1544564.20694143</c:v>
                </c:pt>
                <c:pt idx="14054">
                  <c:v>1596284.1154557001</c:v>
                </c:pt>
                <c:pt idx="14055">
                  <c:v>1615215.0852882001</c:v>
                </c:pt>
                <c:pt idx="14056">
                  <c:v>1617241.2258075799</c:v>
                </c:pt>
                <c:pt idx="14057">
                  <c:v>1698661.9882390399</c:v>
                </c:pt>
                <c:pt idx="14058">
                  <c:v>1692012.9271751801</c:v>
                </c:pt>
                <c:pt idx="14059">
                  <c:v>1611441.4083883199</c:v>
                </c:pt>
                <c:pt idx="14060">
                  <c:v>1568305.9899584099</c:v>
                </c:pt>
                <c:pt idx="14061">
                  <c:v>1579267.3669163201</c:v>
                </c:pt>
                <c:pt idx="14062">
                  <c:v>1485603.3632152299</c:v>
                </c:pt>
                <c:pt idx="14063">
                  <c:v>1495835.89294367</c:v>
                </c:pt>
                <c:pt idx="14064">
                  <c:v>1504376.64420522</c:v>
                </c:pt>
                <c:pt idx="14065">
                  <c:v>1605158.0093938599</c:v>
                </c:pt>
                <c:pt idx="14066">
                  <c:v>1703595.1212933101</c:v>
                </c:pt>
                <c:pt idx="14067">
                  <c:v>1707200.5497606101</c:v>
                </c:pt>
                <c:pt idx="14068">
                  <c:v>1761905.26109142</c:v>
                </c:pt>
                <c:pt idx="14069">
                  <c:v>1731825.6973708901</c:v>
                </c:pt>
                <c:pt idx="14070">
                  <c:v>1839344.1267802201</c:v>
                </c:pt>
                <c:pt idx="14071">
                  <c:v>1924391.81364014</c:v>
                </c:pt>
                <c:pt idx="14072">
                  <c:v>1916430.98104753</c:v>
                </c:pt>
                <c:pt idx="14073">
                  <c:v>1925076.2366060901</c:v>
                </c:pt>
                <c:pt idx="14074">
                  <c:v>2645297.0866598999</c:v>
                </c:pt>
                <c:pt idx="14075">
                  <c:v>2807789.4774154099</c:v>
                </c:pt>
                <c:pt idx="14076">
                  <c:v>2816083.73204881</c:v>
                </c:pt>
                <c:pt idx="14077">
                  <c:v>2914355.2703316198</c:v>
                </c:pt>
                <c:pt idx="14078">
                  <c:v>2723090.2723169401</c:v>
                </c:pt>
                <c:pt idx="14079">
                  <c:v>2721280.0031831302</c:v>
                </c:pt>
                <c:pt idx="14080">
                  <c:v>2768275.4329598299</c:v>
                </c:pt>
                <c:pt idx="14081">
                  <c:v>2658327.4796345602</c:v>
                </c:pt>
                <c:pt idx="14082">
                  <c:v>2735044.1549717002</c:v>
                </c:pt>
                <c:pt idx="14083">
                  <c:v>2698832.87990927</c:v>
                </c:pt>
                <c:pt idx="14084">
                  <c:v>2952657.4164474602</c:v>
                </c:pt>
                <c:pt idx="14085">
                  <c:v>2940703.9193843999</c:v>
                </c:pt>
                <c:pt idx="14086">
                  <c:v>2828354.4195160801</c:v>
                </c:pt>
                <c:pt idx="14087">
                  <c:v>3884797.2205119301</c:v>
                </c:pt>
                <c:pt idx="14088">
                  <c:v>3702096.56121939</c:v>
                </c:pt>
                <c:pt idx="14089">
                  <c:v>3719759.37444229</c:v>
                </c:pt>
                <c:pt idx="14090">
                  <c:v>3455958.6136600501</c:v>
                </c:pt>
                <c:pt idx="14091">
                  <c:v>3199897.05913739</c:v>
                </c:pt>
                <c:pt idx="14092">
                  <c:v>3766879.6375280302</c:v>
                </c:pt>
                <c:pt idx="14093">
                  <c:v>3216066.1011987301</c:v>
                </c:pt>
                <c:pt idx="14094">
                  <c:v>3078959.28855797</c:v>
                </c:pt>
                <c:pt idx="14095">
                  <c:v>3049319.3580300901</c:v>
                </c:pt>
                <c:pt idx="14096">
                  <c:v>2960184.3226527702</c:v>
                </c:pt>
                <c:pt idx="14097">
                  <c:v>2720260.8493243102</c:v>
                </c:pt>
                <c:pt idx="14098">
                  <c:v>2799815.3671683599</c:v>
                </c:pt>
                <c:pt idx="14099">
                  <c:v>2928967.2369894902</c:v>
                </c:pt>
                <c:pt idx="14100">
                  <c:v>2637967.8320621601</c:v>
                </c:pt>
                <c:pt idx="14101">
                  <c:v>2570096.28344031</c:v>
                </c:pt>
                <c:pt idx="14102">
                  <c:v>2663056.5423923801</c:v>
                </c:pt>
                <c:pt idx="14103">
                  <c:v>3055223.4118509102</c:v>
                </c:pt>
                <c:pt idx="14104">
                  <c:v>2862958.1686694799</c:v>
                </c:pt>
                <c:pt idx="14105">
                  <c:v>2873514.4573559598</c:v>
                </c:pt>
                <c:pt idx="14106">
                  <c:v>3122857.5449753399</c:v>
                </c:pt>
                <c:pt idx="14107">
                  <c:v>2770776.2996544</c:v>
                </c:pt>
                <c:pt idx="14108">
                  <c:v>2722760.09187803</c:v>
                </c:pt>
                <c:pt idx="14109">
                  <c:v>2605754.90381312</c:v>
                </c:pt>
                <c:pt idx="14110">
                  <c:v>2595933.88384121</c:v>
                </c:pt>
                <c:pt idx="14111">
                  <c:v>2600246.7670512102</c:v>
                </c:pt>
                <c:pt idx="14112">
                  <c:v>2684855.3523248099</c:v>
                </c:pt>
                <c:pt idx="14113">
                  <c:v>2705594.65624124</c:v>
                </c:pt>
                <c:pt idx="14114">
                  <c:v>2614116.5873187301</c:v>
                </c:pt>
                <c:pt idx="14115">
                  <c:v>2513532.9503030698</c:v>
                </c:pt>
                <c:pt idx="14116">
                  <c:v>2601018.8401705902</c:v>
                </c:pt>
                <c:pt idx="14117">
                  <c:v>2597348.9987396998</c:v>
                </c:pt>
                <c:pt idx="14118">
                  <c:v>2599217.0625744099</c:v>
                </c:pt>
                <c:pt idx="14119">
                  <c:v>2557103.1445916998</c:v>
                </c:pt>
                <c:pt idx="14120">
                  <c:v>2707389.29354975</c:v>
                </c:pt>
                <c:pt idx="14121">
                  <c:v>2702374.72652034</c:v>
                </c:pt>
                <c:pt idx="14122">
                  <c:v>2594792.1805423298</c:v>
                </c:pt>
                <c:pt idx="14123">
                  <c:v>2509455.4614390801</c:v>
                </c:pt>
                <c:pt idx="14124">
                  <c:v>2616856.8232678301</c:v>
                </c:pt>
                <c:pt idx="14125">
                  <c:v>2612650.89570157</c:v>
                </c:pt>
                <c:pt idx="14126">
                  <c:v>2560006.679972</c:v>
                </c:pt>
                <c:pt idx="14127">
                  <c:v>2583239.8751552999</c:v>
                </c:pt>
                <c:pt idx="14128">
                  <c:v>2516498.5838061599</c:v>
                </c:pt>
                <c:pt idx="14129">
                  <c:v>2569535.63420277</c:v>
                </c:pt>
                <c:pt idx="14130">
                  <c:v>2489712.4072607099</c:v>
                </c:pt>
                <c:pt idx="14131">
                  <c:v>2523299.8815219798</c:v>
                </c:pt>
                <c:pt idx="14132">
                  <c:v>2590213.5328623201</c:v>
                </c:pt>
                <c:pt idx="14133">
                  <c:v>2605580.25170187</c:v>
                </c:pt>
                <c:pt idx="14134">
                  <c:v>2649096.2510404801</c:v>
                </c:pt>
                <c:pt idx="14135">
                  <c:v>2761120.4415713302</c:v>
                </c:pt>
                <c:pt idx="14136">
                  <c:v>2646693.1709975102</c:v>
                </c:pt>
                <c:pt idx="14137">
                  <c:v>2680699.1457770001</c:v>
                </c:pt>
                <c:pt idx="14138">
                  <c:v>2636391.14293765</c:v>
                </c:pt>
                <c:pt idx="14139">
                  <c:v>2658164.7096707099</c:v>
                </c:pt>
                <c:pt idx="14140">
                  <c:v>2590251.45274967</c:v>
                </c:pt>
                <c:pt idx="14141">
                  <c:v>2605908.0366846798</c:v>
                </c:pt>
                <c:pt idx="14142">
                  <c:v>2558481.6785187698</c:v>
                </c:pt>
                <c:pt idx="14143">
                  <c:v>2598355.42731538</c:v>
                </c:pt>
                <c:pt idx="14144">
                  <c:v>2625823.99532974</c:v>
                </c:pt>
                <c:pt idx="14145">
                  <c:v>2610159.2847461002</c:v>
                </c:pt>
                <c:pt idx="14146">
                  <c:v>2412800.4605927002</c:v>
                </c:pt>
                <c:pt idx="14147">
                  <c:v>2474014.5349922301</c:v>
                </c:pt>
                <c:pt idx="14148">
                  <c:v>2490732.7456482402</c:v>
                </c:pt>
                <c:pt idx="14149">
                  <c:v>2517767.6603064202</c:v>
                </c:pt>
                <c:pt idx="14150">
                  <c:v>2566158.8439908898</c:v>
                </c:pt>
                <c:pt idx="14151">
                  <c:v>2514879.4883847702</c:v>
                </c:pt>
                <c:pt idx="14152">
                  <c:v>2556268.8124422501</c:v>
                </c:pt>
                <c:pt idx="14153">
                  <c:v>2481001.88875998</c:v>
                </c:pt>
                <c:pt idx="14154">
                  <c:v>2526860.7556841401</c:v>
                </c:pt>
                <c:pt idx="14155">
                  <c:v>2490875.9255017401</c:v>
                </c:pt>
                <c:pt idx="14156">
                  <c:v>2595617.6217658902</c:v>
                </c:pt>
                <c:pt idx="14157">
                  <c:v>2169940.2039969899</c:v>
                </c:pt>
                <c:pt idx="14158">
                  <c:v>2551928.3177438802</c:v>
                </c:pt>
                <c:pt idx="14159">
                  <c:v>2473139.60907654</c:v>
                </c:pt>
                <c:pt idx="14160">
                  <c:v>2598799.03959123</c:v>
                </c:pt>
                <c:pt idx="14161">
                  <c:v>2513697.1254867399</c:v>
                </c:pt>
                <c:pt idx="14162">
                  <c:v>2479822.3817360201</c:v>
                </c:pt>
                <c:pt idx="14163">
                  <c:v>2533501.4479954899</c:v>
                </c:pt>
                <c:pt idx="14164">
                  <c:v>2524511.6431044498</c:v>
                </c:pt>
                <c:pt idx="14165">
                  <c:v>2566632.8721740502</c:v>
                </c:pt>
                <c:pt idx="14166">
                  <c:v>2770042.2846893701</c:v>
                </c:pt>
                <c:pt idx="14167">
                  <c:v>2820910.1140584401</c:v>
                </c:pt>
                <c:pt idx="14168">
                  <c:v>2726334.02992603</c:v>
                </c:pt>
                <c:pt idx="14169">
                  <c:v>2790692.7553569698</c:v>
                </c:pt>
                <c:pt idx="14170">
                  <c:v>3134543.3136545499</c:v>
                </c:pt>
                <c:pt idx="14171">
                  <c:v>2865475.8608626402</c:v>
                </c:pt>
                <c:pt idx="14172">
                  <c:v>2699946.41196464</c:v>
                </c:pt>
                <c:pt idx="14173">
                  <c:v>2874924.0068077599</c:v>
                </c:pt>
                <c:pt idx="14174">
                  <c:v>2607911.8154825098</c:v>
                </c:pt>
                <c:pt idx="14175">
                  <c:v>2493855.5887219901</c:v>
                </c:pt>
                <c:pt idx="14176">
                  <c:v>2623082.0723723201</c:v>
                </c:pt>
                <c:pt idx="14177">
                  <c:v>2563176.98392236</c:v>
                </c:pt>
                <c:pt idx="14178">
                  <c:v>2541388.2513422999</c:v>
                </c:pt>
                <c:pt idx="14179">
                  <c:v>2691138.84446968</c:v>
                </c:pt>
                <c:pt idx="14180">
                  <c:v>2655557.8518205001</c:v>
                </c:pt>
                <c:pt idx="14181">
                  <c:v>2609817.3378360402</c:v>
                </c:pt>
                <c:pt idx="14182">
                  <c:v>2631086.6667065602</c:v>
                </c:pt>
                <c:pt idx="14183">
                  <c:v>2547243.32226576</c:v>
                </c:pt>
                <c:pt idx="14184">
                  <c:v>2574962.0649965098</c:v>
                </c:pt>
                <c:pt idx="14185">
                  <c:v>2341768.24765374</c:v>
                </c:pt>
                <c:pt idx="14186">
                  <c:v>2391439.8199481801</c:v>
                </c:pt>
                <c:pt idx="14187">
                  <c:v>2354707.5591585902</c:v>
                </c:pt>
                <c:pt idx="14188">
                  <c:v>2399254.1908124899</c:v>
                </c:pt>
                <c:pt idx="14189">
                  <c:v>2360845.5262701502</c:v>
                </c:pt>
                <c:pt idx="14190">
                  <c:v>2378032.15135718</c:v>
                </c:pt>
                <c:pt idx="14191">
                  <c:v>2274474.17625695</c:v>
                </c:pt>
                <c:pt idx="14192">
                  <c:v>2324213.4053154099</c:v>
                </c:pt>
                <c:pt idx="14193">
                  <c:v>2414886.6599932401</c:v>
                </c:pt>
                <c:pt idx="14194">
                  <c:v>2339737.1825146801</c:v>
                </c:pt>
                <c:pt idx="14195">
                  <c:v>2363241.7741366201</c:v>
                </c:pt>
                <c:pt idx="14196">
                  <c:v>2359510.21507802</c:v>
                </c:pt>
                <c:pt idx="14197">
                  <c:v>2394953.1921901102</c:v>
                </c:pt>
                <c:pt idx="14198">
                  <c:v>2378639.6612407402</c:v>
                </c:pt>
                <c:pt idx="14199">
                  <c:v>2293923.34761826</c:v>
                </c:pt>
                <c:pt idx="14200">
                  <c:v>2248198.46334134</c:v>
                </c:pt>
                <c:pt idx="14201">
                  <c:v>2284824.4086993798</c:v>
                </c:pt>
                <c:pt idx="14202">
                  <c:v>2250329.7902859901</c:v>
                </c:pt>
                <c:pt idx="14203">
                  <c:v>2281374.14796519</c:v>
                </c:pt>
                <c:pt idx="14204">
                  <c:v>2236197.12653657</c:v>
                </c:pt>
                <c:pt idx="14205">
                  <c:v>2197451.1457295902</c:v>
                </c:pt>
                <c:pt idx="14206">
                  <c:v>2240035.2725197198</c:v>
                </c:pt>
                <c:pt idx="14207">
                  <c:v>2270098.4441914</c:v>
                </c:pt>
                <c:pt idx="14208">
                  <c:v>2253041.9472889602</c:v>
                </c:pt>
                <c:pt idx="14209">
                  <c:v>2258335.1474753199</c:v>
                </c:pt>
                <c:pt idx="14210">
                  <c:v>2276562.07931701</c:v>
                </c:pt>
                <c:pt idx="14211">
                  <c:v>2233653.4263459798</c:v>
                </c:pt>
                <c:pt idx="14212">
                  <c:v>2226746.4880511202</c:v>
                </c:pt>
                <c:pt idx="14213">
                  <c:v>2316948.21064561</c:v>
                </c:pt>
                <c:pt idx="14214">
                  <c:v>2355439.6970777102</c:v>
                </c:pt>
                <c:pt idx="14215">
                  <c:v>2423443.5559672201</c:v>
                </c:pt>
                <c:pt idx="14216">
                  <c:v>2404856.8351950599</c:v>
                </c:pt>
                <c:pt idx="14217">
                  <c:v>2360877.6066287602</c:v>
                </c:pt>
                <c:pt idx="14218">
                  <c:v>2456924.67683896</c:v>
                </c:pt>
                <c:pt idx="14219">
                  <c:v>2374966.8286117399</c:v>
                </c:pt>
                <c:pt idx="14220">
                  <c:v>2429995.8408270199</c:v>
                </c:pt>
                <c:pt idx="14221">
                  <c:v>2285553.9599979101</c:v>
                </c:pt>
                <c:pt idx="14222">
                  <c:v>2227663.7310872301</c:v>
                </c:pt>
                <c:pt idx="14223">
                  <c:v>2287973.3815446999</c:v>
                </c:pt>
                <c:pt idx="14224">
                  <c:v>2347930.16398064</c:v>
                </c:pt>
                <c:pt idx="14225">
                  <c:v>2330952.3658086299</c:v>
                </c:pt>
                <c:pt idx="14226">
                  <c:v>2255897.3508247598</c:v>
                </c:pt>
                <c:pt idx="14227">
                  <c:v>2234094.2539968598</c:v>
                </c:pt>
                <c:pt idx="14228">
                  <c:v>2191578.7698832699</c:v>
                </c:pt>
                <c:pt idx="14229">
                  <c:v>2183502.8827096201</c:v>
                </c:pt>
                <c:pt idx="14230">
                  <c:v>2239268.6324620098</c:v>
                </c:pt>
                <c:pt idx="14231">
                  <c:v>2184454.5996056902</c:v>
                </c:pt>
                <c:pt idx="14232">
                  <c:v>2170518.8985814801</c:v>
                </c:pt>
                <c:pt idx="14233">
                  <c:v>2185598.3088449198</c:v>
                </c:pt>
                <c:pt idx="14234">
                  <c:v>2264424.8975537899</c:v>
                </c:pt>
                <c:pt idx="14235">
                  <c:v>2245248.6254232102</c:v>
                </c:pt>
                <c:pt idx="14236">
                  <c:v>2240203.3219808601</c:v>
                </c:pt>
                <c:pt idx="14237">
                  <c:v>2201008.6851510499</c:v>
                </c:pt>
                <c:pt idx="14238">
                  <c:v>2179781.46711287</c:v>
                </c:pt>
                <c:pt idx="14239">
                  <c:v>2150327.1564872498</c:v>
                </c:pt>
                <c:pt idx="14240">
                  <c:v>2149331.99078127</c:v>
                </c:pt>
                <c:pt idx="14241">
                  <c:v>2045381.1039489401</c:v>
                </c:pt>
                <c:pt idx="14242">
                  <c:v>2010393.80833845</c:v>
                </c:pt>
                <c:pt idx="14243">
                  <c:v>2016458.9565755201</c:v>
                </c:pt>
                <c:pt idx="14244">
                  <c:v>1857603.3579617799</c:v>
                </c:pt>
                <c:pt idx="14245">
                  <c:v>1855229.00106583</c:v>
                </c:pt>
                <c:pt idx="14246">
                  <c:v>1850310.2670241301</c:v>
                </c:pt>
                <c:pt idx="14247">
                  <c:v>1772671.1895258499</c:v>
                </c:pt>
                <c:pt idx="14248">
                  <c:v>1579680.4697225399</c:v>
                </c:pt>
                <c:pt idx="14249">
                  <c:v>1481826.2019873599</c:v>
                </c:pt>
                <c:pt idx="14250">
                  <c:v>1557257.60838844</c:v>
                </c:pt>
                <c:pt idx="14251">
                  <c:v>1560482.35425309</c:v>
                </c:pt>
                <c:pt idx="14252">
                  <c:v>1549833.3386278299</c:v>
                </c:pt>
                <c:pt idx="14253">
                  <c:v>1525902.5999727999</c:v>
                </c:pt>
                <c:pt idx="14254">
                  <c:v>1425998.63349586</c:v>
                </c:pt>
                <c:pt idx="14255">
                  <c:v>1562212.8043197501</c:v>
                </c:pt>
                <c:pt idx="14256">
                  <c:v>1508323.8481238</c:v>
                </c:pt>
                <c:pt idx="14257">
                  <c:v>1619372.11543651</c:v>
                </c:pt>
                <c:pt idx="14258">
                  <c:v>1564624.1353754499</c:v>
                </c:pt>
                <c:pt idx="14259">
                  <c:v>1597579.7168942599</c:v>
                </c:pt>
                <c:pt idx="14260">
                  <c:v>1561961.83532115</c:v>
                </c:pt>
                <c:pt idx="14261">
                  <c:v>1498703.0692366001</c:v>
                </c:pt>
                <c:pt idx="14262">
                  <c:v>1529396.7444181901</c:v>
                </c:pt>
                <c:pt idx="14263">
                  <c:v>1459733.4284323901</c:v>
                </c:pt>
                <c:pt idx="14264">
                  <c:v>1207885.4706999899</c:v>
                </c:pt>
                <c:pt idx="14265">
                  <c:v>1143876.2804651901</c:v>
                </c:pt>
                <c:pt idx="14266">
                  <c:v>1023677.41908735</c:v>
                </c:pt>
                <c:pt idx="14267">
                  <c:v>1138834.3823613599</c:v>
                </c:pt>
                <c:pt idx="14268">
                  <c:v>1203531.8972922401</c:v>
                </c:pt>
                <c:pt idx="14269">
                  <c:v>1287190.64431803</c:v>
                </c:pt>
                <c:pt idx="14270">
                  <c:v>1152489.4805382299</c:v>
                </c:pt>
                <c:pt idx="14271">
                  <c:v>1213251.8763478501</c:v>
                </c:pt>
                <c:pt idx="14272">
                  <c:v>1360490.12874089</c:v>
                </c:pt>
                <c:pt idx="14273">
                  <c:v>1365436.7069726801</c:v>
                </c:pt>
                <c:pt idx="14274">
                  <c:v>1522185.7981986599</c:v>
                </c:pt>
                <c:pt idx="14275">
                  <c:v>1503387.7864033801</c:v>
                </c:pt>
                <c:pt idx="14276">
                  <c:v>1826305.0150663401</c:v>
                </c:pt>
                <c:pt idx="14277">
                  <c:v>1580525.6511969301</c:v>
                </c:pt>
                <c:pt idx="14278">
                  <c:v>1540499.9901085999</c:v>
                </c:pt>
                <c:pt idx="14279">
                  <c:v>1565778.5112688399</c:v>
                </c:pt>
                <c:pt idx="14280">
                  <c:v>1617386.28672225</c:v>
                </c:pt>
                <c:pt idx="14281">
                  <c:v>1488428.7035679801</c:v>
                </c:pt>
                <c:pt idx="14282">
                  <c:v>1440068.3595024301</c:v>
                </c:pt>
                <c:pt idx="14283">
                  <c:v>1535183.0626084399</c:v>
                </c:pt>
                <c:pt idx="14284">
                  <c:v>1521786.3277572601</c:v>
                </c:pt>
                <c:pt idx="14285">
                  <c:v>1591163.4036914899</c:v>
                </c:pt>
                <c:pt idx="14286">
                  <c:v>1578624.11008275</c:v>
                </c:pt>
                <c:pt idx="14287">
                  <c:v>1598482.6703606001</c:v>
                </c:pt>
                <c:pt idx="14288">
                  <c:v>1624018.2951116899</c:v>
                </c:pt>
                <c:pt idx="14289">
                  <c:v>1730162.9669786301</c:v>
                </c:pt>
                <c:pt idx="14290">
                  <c:v>1693550.4856286701</c:v>
                </c:pt>
                <c:pt idx="14291">
                  <c:v>1702442.42627399</c:v>
                </c:pt>
                <c:pt idx="14292">
                  <c:v>1546091.9686664599</c:v>
                </c:pt>
                <c:pt idx="14293">
                  <c:v>1510382.8283509801</c:v>
                </c:pt>
                <c:pt idx="14294">
                  <c:v>1555373.04121625</c:v>
                </c:pt>
                <c:pt idx="14295">
                  <c:v>1522050.8505539501</c:v>
                </c:pt>
                <c:pt idx="14296">
                  <c:v>1543725.0643752001</c:v>
                </c:pt>
                <c:pt idx="14297">
                  <c:v>1589385.7785839599</c:v>
                </c:pt>
                <c:pt idx="14298">
                  <c:v>1526227.50424069</c:v>
                </c:pt>
                <c:pt idx="14299">
                  <c:v>1496552.3153171199</c:v>
                </c:pt>
                <c:pt idx="14300">
                  <c:v>1422411.1190539501</c:v>
                </c:pt>
                <c:pt idx="14301">
                  <c:v>1451596.4473337899</c:v>
                </c:pt>
                <c:pt idx="14302">
                  <c:v>1545470.8461954901</c:v>
                </c:pt>
                <c:pt idx="14303">
                  <c:v>1531555.0929608999</c:v>
                </c:pt>
                <c:pt idx="14304">
                  <c:v>1562996.22899619</c:v>
                </c:pt>
                <c:pt idx="14305">
                  <c:v>1465778.96671469</c:v>
                </c:pt>
                <c:pt idx="14306">
                  <c:v>1423917.16513863</c:v>
                </c:pt>
                <c:pt idx="14307">
                  <c:v>1411957.05738191</c:v>
                </c:pt>
                <c:pt idx="14308">
                  <c:v>1407109.51833427</c:v>
                </c:pt>
                <c:pt idx="14309">
                  <c:v>1366927.13403626</c:v>
                </c:pt>
                <c:pt idx="14310">
                  <c:v>1391454.0449794999</c:v>
                </c:pt>
                <c:pt idx="14311">
                  <c:v>1423298.59467237</c:v>
                </c:pt>
                <c:pt idx="14312">
                  <c:v>1463237.0198921899</c:v>
                </c:pt>
                <c:pt idx="14313">
                  <c:v>1449273.7137764301</c:v>
                </c:pt>
                <c:pt idx="14314">
                  <c:v>1481272.1849249699</c:v>
                </c:pt>
                <c:pt idx="14315">
                  <c:v>1518621.1615856299</c:v>
                </c:pt>
                <c:pt idx="14316">
                  <c:v>1687527.46683594</c:v>
                </c:pt>
                <c:pt idx="14317">
                  <c:v>1605155.08244575</c:v>
                </c:pt>
                <c:pt idx="14318">
                  <c:v>1645277.55200904</c:v>
                </c:pt>
                <c:pt idx="14319">
                  <c:v>1655784.34983138</c:v>
                </c:pt>
                <c:pt idx="14320">
                  <c:v>1609566.92821154</c:v>
                </c:pt>
                <c:pt idx="14321">
                  <c:v>1658117.0026314401</c:v>
                </c:pt>
                <c:pt idx="14322">
                  <c:v>1709500.83728447</c:v>
                </c:pt>
                <c:pt idx="14323">
                  <c:v>1714204.33201097</c:v>
                </c:pt>
                <c:pt idx="14324">
                  <c:v>1794785.7210113001</c:v>
                </c:pt>
                <c:pt idx="14325">
                  <c:v>1600387.1610997701</c:v>
                </c:pt>
                <c:pt idx="14326">
                  <c:v>1721254.99108708</c:v>
                </c:pt>
                <c:pt idx="14327">
                  <c:v>1802191.63594182</c:v>
                </c:pt>
                <c:pt idx="14328">
                  <c:v>1755764.8137493799</c:v>
                </c:pt>
                <c:pt idx="14329">
                  <c:v>1736515.2536876299</c:v>
                </c:pt>
                <c:pt idx="14330">
                  <c:v>1756041.8149277</c:v>
                </c:pt>
                <c:pt idx="14331">
                  <c:v>1677302.5586918099</c:v>
                </c:pt>
                <c:pt idx="14332">
                  <c:v>1708038.3118523499</c:v>
                </c:pt>
                <c:pt idx="14333">
                  <c:v>1729902.1640895901</c:v>
                </c:pt>
                <c:pt idx="14334">
                  <c:v>1701894.2114820001</c:v>
                </c:pt>
                <c:pt idx="14335">
                  <c:v>1740536.40469258</c:v>
                </c:pt>
                <c:pt idx="14336">
                  <c:v>1785491.4964988299</c:v>
                </c:pt>
                <c:pt idx="14337">
                  <c:v>1797049.87133561</c:v>
                </c:pt>
                <c:pt idx="14338">
                  <c:v>1752933.1183337399</c:v>
                </c:pt>
                <c:pt idx="14339">
                  <c:v>1721621.7873587101</c:v>
                </c:pt>
                <c:pt idx="14340">
                  <c:v>1374737.9265338001</c:v>
                </c:pt>
                <c:pt idx="14341">
                  <c:v>1341742.030242</c:v>
                </c:pt>
                <c:pt idx="14342">
                  <c:v>1427883.5580438101</c:v>
                </c:pt>
                <c:pt idx="14343">
                  <c:v>1459443.70352615</c:v>
                </c:pt>
                <c:pt idx="14344">
                  <c:v>1358031.53806882</c:v>
                </c:pt>
                <c:pt idx="14345">
                  <c:v>1376520.9220543599</c:v>
                </c:pt>
                <c:pt idx="14346">
                  <c:v>1400426.95767704</c:v>
                </c:pt>
                <c:pt idx="14347">
                  <c:v>1400671.0280797901</c:v>
                </c:pt>
                <c:pt idx="14348">
                  <c:v>1299825.5770092499</c:v>
                </c:pt>
                <c:pt idx="14349">
                  <c:v>1252808.47910169</c:v>
                </c:pt>
                <c:pt idx="14350">
                  <c:v>1291099.6293025401</c:v>
                </c:pt>
                <c:pt idx="14351">
                  <c:v>1225604.0963050399</c:v>
                </c:pt>
                <c:pt idx="14352">
                  <c:v>1102604.76209334</c:v>
                </c:pt>
                <c:pt idx="14353">
                  <c:v>1133742.0803821001</c:v>
                </c:pt>
                <c:pt idx="14354">
                  <c:v>1122320.8659533099</c:v>
                </c:pt>
                <c:pt idx="14355">
                  <c:v>1144881.21756796</c:v>
                </c:pt>
                <c:pt idx="14356">
                  <c:v>1252465.2944400299</c:v>
                </c:pt>
                <c:pt idx="14357">
                  <c:v>1220886.9342785999</c:v>
                </c:pt>
                <c:pt idx="14358">
                  <c:v>1155657.39802858</c:v>
                </c:pt>
                <c:pt idx="14359">
                  <c:v>1133468.46802498</c:v>
                </c:pt>
                <c:pt idx="14360">
                  <c:v>977836.16263717599</c:v>
                </c:pt>
                <c:pt idx="14361">
                  <c:v>988302.23488960206</c:v>
                </c:pt>
                <c:pt idx="14362">
                  <c:v>1005725.51984205</c:v>
                </c:pt>
                <c:pt idx="14363">
                  <c:v>1037220.96856876</c:v>
                </c:pt>
                <c:pt idx="14364">
                  <c:v>1110352.1701261499</c:v>
                </c:pt>
                <c:pt idx="14365">
                  <c:v>1013798.77464519</c:v>
                </c:pt>
                <c:pt idx="14366">
                  <c:v>1054528.2166439299</c:v>
                </c:pt>
                <c:pt idx="14367">
                  <c:v>1174147.0995127801</c:v>
                </c:pt>
                <c:pt idx="14368">
                  <c:v>1143993.4686578801</c:v>
                </c:pt>
                <c:pt idx="14369">
                  <c:v>1066415.03236296</c:v>
                </c:pt>
                <c:pt idx="14370">
                  <c:v>1114099.56573144</c:v>
                </c:pt>
                <c:pt idx="14371">
                  <c:v>1055119.9915968601</c:v>
                </c:pt>
                <c:pt idx="14372">
                  <c:v>994725.52538496198</c:v>
                </c:pt>
                <c:pt idx="14373">
                  <c:v>1046435.0413612199</c:v>
                </c:pt>
                <c:pt idx="14374">
                  <c:v>973801.67724341596</c:v>
                </c:pt>
                <c:pt idx="14375">
                  <c:v>979284.55879943306</c:v>
                </c:pt>
                <c:pt idx="14376">
                  <c:v>1072407.52116719</c:v>
                </c:pt>
                <c:pt idx="14377">
                  <c:v>1069094.42698576</c:v>
                </c:pt>
                <c:pt idx="14378">
                  <c:v>1129313.08119297</c:v>
                </c:pt>
                <c:pt idx="14379">
                  <c:v>1153331.5776241501</c:v>
                </c:pt>
                <c:pt idx="14380">
                  <c:v>1130782.7061094199</c:v>
                </c:pt>
                <c:pt idx="14381">
                  <c:v>1050154.8271804301</c:v>
                </c:pt>
                <c:pt idx="14382">
                  <c:v>1043071.31170801</c:v>
                </c:pt>
                <c:pt idx="14383">
                  <c:v>1066068.8975426999</c:v>
                </c:pt>
                <c:pt idx="14384">
                  <c:v>994116.86528870696</c:v>
                </c:pt>
                <c:pt idx="14385">
                  <c:v>853038.39787587803</c:v>
                </c:pt>
                <c:pt idx="14386">
                  <c:v>1063020.3719486999</c:v>
                </c:pt>
                <c:pt idx="14387">
                  <c:v>1172878.19219669</c:v>
                </c:pt>
                <c:pt idx="14388">
                  <c:v>1164155.0603164299</c:v>
                </c:pt>
                <c:pt idx="14389">
                  <c:v>1047400.58009184</c:v>
                </c:pt>
                <c:pt idx="14390">
                  <c:v>1129955.35119135</c:v>
                </c:pt>
                <c:pt idx="14391">
                  <c:v>1085496.7722110101</c:v>
                </c:pt>
                <c:pt idx="14392">
                  <c:v>1059992.83737155</c:v>
                </c:pt>
                <c:pt idx="14393">
                  <c:v>1065250.8810761301</c:v>
                </c:pt>
                <c:pt idx="14394">
                  <c:v>1103130.5388476299</c:v>
                </c:pt>
                <c:pt idx="14395">
                  <c:v>1091118.4521317401</c:v>
                </c:pt>
                <c:pt idx="14396">
                  <c:v>1116224.1807776999</c:v>
                </c:pt>
                <c:pt idx="14397">
                  <c:v>1138358.3465814099</c:v>
                </c:pt>
                <c:pt idx="14398">
                  <c:v>1058724.99549962</c:v>
                </c:pt>
                <c:pt idx="14399">
                  <c:v>1058933.91741775</c:v>
                </c:pt>
                <c:pt idx="14400">
                  <c:v>979641.74014538003</c:v>
                </c:pt>
                <c:pt idx="14401">
                  <c:v>1024136.71985051</c:v>
                </c:pt>
                <c:pt idx="14402">
                  <c:v>1038389.37011774</c:v>
                </c:pt>
                <c:pt idx="14403">
                  <c:v>1009647.23533463</c:v>
                </c:pt>
                <c:pt idx="14404">
                  <c:v>1005966.45307551</c:v>
                </c:pt>
                <c:pt idx="14405">
                  <c:v>1056445.6226124901</c:v>
                </c:pt>
                <c:pt idx="14406">
                  <c:v>1082164.24144519</c:v>
                </c:pt>
                <c:pt idx="14407">
                  <c:v>1119605.6801797301</c:v>
                </c:pt>
                <c:pt idx="14408">
                  <c:v>1117207.0976583799</c:v>
                </c:pt>
                <c:pt idx="14409">
                  <c:v>1093752.1766136</c:v>
                </c:pt>
                <c:pt idx="14410">
                  <c:v>1104414.2896799101</c:v>
                </c:pt>
                <c:pt idx="14411">
                  <c:v>1088919.4051224501</c:v>
                </c:pt>
                <c:pt idx="14412">
                  <c:v>1118090.28356465</c:v>
                </c:pt>
                <c:pt idx="14413">
                  <c:v>1129027.2857239801</c:v>
                </c:pt>
                <c:pt idx="14414">
                  <c:v>1114181.2091604799</c:v>
                </c:pt>
                <c:pt idx="14415">
                  <c:v>1125407.46466949</c:v>
                </c:pt>
                <c:pt idx="14416">
                  <c:v>1097860.99187617</c:v>
                </c:pt>
                <c:pt idx="14417">
                  <c:v>1069444.25755694</c:v>
                </c:pt>
                <c:pt idx="14418">
                  <c:v>1077580.9348802599</c:v>
                </c:pt>
                <c:pt idx="14419">
                  <c:v>1060895.9567668799</c:v>
                </c:pt>
                <c:pt idx="14420">
                  <c:v>1015896.2863051899</c:v>
                </c:pt>
                <c:pt idx="14421">
                  <c:v>988524.59521357203</c:v>
                </c:pt>
                <c:pt idx="14422">
                  <c:v>1027098.15513162</c:v>
                </c:pt>
                <c:pt idx="14423">
                  <c:v>983246.82936580596</c:v>
                </c:pt>
                <c:pt idx="14424">
                  <c:v>904555.11827538605</c:v>
                </c:pt>
                <c:pt idx="14425">
                  <c:v>930264.46394906298</c:v>
                </c:pt>
                <c:pt idx="14426">
                  <c:v>949487.45661183598</c:v>
                </c:pt>
                <c:pt idx="14427">
                  <c:v>932184.83964158501</c:v>
                </c:pt>
                <c:pt idx="14428">
                  <c:v>940708.52365055506</c:v>
                </c:pt>
                <c:pt idx="14429">
                  <c:v>1077773.37432758</c:v>
                </c:pt>
                <c:pt idx="14430">
                  <c:v>1055548.29259139</c:v>
                </c:pt>
                <c:pt idx="14431">
                  <c:v>1020837.69835417</c:v>
                </c:pt>
                <c:pt idx="14432">
                  <c:v>1042638.81682492</c:v>
                </c:pt>
                <c:pt idx="14433">
                  <c:v>1057762.3148624999</c:v>
                </c:pt>
                <c:pt idx="14434">
                  <c:v>1085725.44968136</c:v>
                </c:pt>
                <c:pt idx="14435">
                  <c:v>1061046.6928997</c:v>
                </c:pt>
                <c:pt idx="14436">
                  <c:v>1085974.16293987</c:v>
                </c:pt>
                <c:pt idx="14437">
                  <c:v>1121608.5046141101</c:v>
                </c:pt>
                <c:pt idx="14438">
                  <c:v>1109666.7992959099</c:v>
                </c:pt>
                <c:pt idx="14439">
                  <c:v>1077571.2955952</c:v>
                </c:pt>
                <c:pt idx="14440">
                  <c:v>1099314.78399227</c:v>
                </c:pt>
                <c:pt idx="14441">
                  <c:v>1090717.28535576</c:v>
                </c:pt>
                <c:pt idx="14442">
                  <c:v>1077751.9433520599</c:v>
                </c:pt>
                <c:pt idx="14443">
                  <c:v>1056257.21878933</c:v>
                </c:pt>
                <c:pt idx="14444">
                  <c:v>1068158.18777736</c:v>
                </c:pt>
                <c:pt idx="14445">
                  <c:v>1041488.9413502</c:v>
                </c:pt>
                <c:pt idx="14446">
                  <c:v>1063056.9463885401</c:v>
                </c:pt>
                <c:pt idx="14447">
                  <c:v>1333818.5168790501</c:v>
                </c:pt>
                <c:pt idx="14448">
                  <c:v>1425315.04059963</c:v>
                </c:pt>
                <c:pt idx="14449">
                  <c:v>1397545.77264508</c:v>
                </c:pt>
                <c:pt idx="14450">
                  <c:v>1408557.2612503101</c:v>
                </c:pt>
                <c:pt idx="14451">
                  <c:v>1521321.2443896299</c:v>
                </c:pt>
                <c:pt idx="14452">
                  <c:v>1487159.1810568201</c:v>
                </c:pt>
                <c:pt idx="14453">
                  <c:v>1475034.7652467501</c:v>
                </c:pt>
                <c:pt idx="14454">
                  <c:v>1487422.8469575201</c:v>
                </c:pt>
                <c:pt idx="14455">
                  <c:v>1450246.56912945</c:v>
                </c:pt>
                <c:pt idx="14456">
                  <c:v>1404505.32684078</c:v>
                </c:pt>
                <c:pt idx="14457">
                  <c:v>1387633.0967458801</c:v>
                </c:pt>
                <c:pt idx="14458">
                  <c:v>1405315.7053324401</c:v>
                </c:pt>
                <c:pt idx="14459">
                  <c:v>1385652.6172370301</c:v>
                </c:pt>
                <c:pt idx="14460">
                  <c:v>1413836.951684</c:v>
                </c:pt>
                <c:pt idx="14461">
                  <c:v>1440315.76624732</c:v>
                </c:pt>
                <c:pt idx="14462">
                  <c:v>1394791.3740870799</c:v>
                </c:pt>
                <c:pt idx="14463">
                  <c:v>1397933.97740463</c:v>
                </c:pt>
                <c:pt idx="14464">
                  <c:v>1411862.10108721</c:v>
                </c:pt>
                <c:pt idx="14465">
                  <c:v>1527971.6009345599</c:v>
                </c:pt>
                <c:pt idx="14466">
                  <c:v>1415538.20800711</c:v>
                </c:pt>
                <c:pt idx="14467">
                  <c:v>1410983.9454052299</c:v>
                </c:pt>
                <c:pt idx="14468">
                  <c:v>1356553.84792172</c:v>
                </c:pt>
                <c:pt idx="14469">
                  <c:v>1421845.9069070099</c:v>
                </c:pt>
                <c:pt idx="14470">
                  <c:v>1412245.5961740401</c:v>
                </c:pt>
                <c:pt idx="14471">
                  <c:v>1392379.3107537001</c:v>
                </c:pt>
                <c:pt idx="14472">
                  <c:v>1404335.5197872999</c:v>
                </c:pt>
                <c:pt idx="14473">
                  <c:v>1417553.6139366999</c:v>
                </c:pt>
                <c:pt idx="14474">
                  <c:v>1401781.34487403</c:v>
                </c:pt>
                <c:pt idx="14475">
                  <c:v>1418977.4207334199</c:v>
                </c:pt>
                <c:pt idx="14476">
                  <c:v>1416462.59078621</c:v>
                </c:pt>
                <c:pt idx="14477">
                  <c:v>1442419.7018472799</c:v>
                </c:pt>
                <c:pt idx="14478">
                  <c:v>1461114.08154565</c:v>
                </c:pt>
                <c:pt idx="14479">
                  <c:v>1473204.2585555599</c:v>
                </c:pt>
                <c:pt idx="14480">
                  <c:v>1502886.93458125</c:v>
                </c:pt>
                <c:pt idx="14481">
                  <c:v>1503003.9251910299</c:v>
                </c:pt>
                <c:pt idx="14482">
                  <c:v>1445524.4812398199</c:v>
                </c:pt>
                <c:pt idx="14483">
                  <c:v>1460110.5594496501</c:v>
                </c:pt>
                <c:pt idx="14484">
                  <c:v>1507019.2799295499</c:v>
                </c:pt>
                <c:pt idx="14485">
                  <c:v>1488170.6140837299</c:v>
                </c:pt>
                <c:pt idx="14486">
                  <c:v>1474956.6679952701</c:v>
                </c:pt>
                <c:pt idx="14487">
                  <c:v>1482073.7931617899</c:v>
                </c:pt>
                <c:pt idx="14488">
                  <c:v>1507700.1065758001</c:v>
                </c:pt>
                <c:pt idx="14489">
                  <c:v>1510419.44236576</c:v>
                </c:pt>
                <c:pt idx="14490">
                  <c:v>1519334.75927138</c:v>
                </c:pt>
                <c:pt idx="14491">
                  <c:v>1643825.9543538999</c:v>
                </c:pt>
                <c:pt idx="14492">
                  <c:v>1644429.0225539301</c:v>
                </c:pt>
                <c:pt idx="14493">
                  <c:v>1653104.18903971</c:v>
                </c:pt>
                <c:pt idx="14494">
                  <c:v>1640919.6308213901</c:v>
                </c:pt>
                <c:pt idx="14495">
                  <c:v>1655547.57798435</c:v>
                </c:pt>
                <c:pt idx="14496">
                  <c:v>1663014.7228337</c:v>
                </c:pt>
                <c:pt idx="14497">
                  <c:v>1629751.8075234999</c:v>
                </c:pt>
                <c:pt idx="14498">
                  <c:v>1566427.7767171699</c:v>
                </c:pt>
                <c:pt idx="14499">
                  <c:v>1569836.41309542</c:v>
                </c:pt>
                <c:pt idx="14500">
                  <c:v>1546742.00614618</c:v>
                </c:pt>
                <c:pt idx="14501">
                  <c:v>1389290.4865276599</c:v>
                </c:pt>
                <c:pt idx="14502">
                  <c:v>1384205.5939654501</c:v>
                </c:pt>
                <c:pt idx="14503">
                  <c:v>1317406.4126186999</c:v>
                </c:pt>
                <c:pt idx="14504">
                  <c:v>1331865.44624146</c:v>
                </c:pt>
                <c:pt idx="14505">
                  <c:v>1335245.2330064599</c:v>
                </c:pt>
                <c:pt idx="14506">
                  <c:v>1311320.13529291</c:v>
                </c:pt>
                <c:pt idx="14507">
                  <c:v>1237976.22503134</c:v>
                </c:pt>
                <c:pt idx="14508">
                  <c:v>1270243.3769149701</c:v>
                </c:pt>
                <c:pt idx="14509">
                  <c:v>1273463.9025675899</c:v>
                </c:pt>
                <c:pt idx="14510">
                  <c:v>1290626.5399230199</c:v>
                </c:pt>
                <c:pt idx="14511">
                  <c:v>1233951.8499533299</c:v>
                </c:pt>
                <c:pt idx="14512">
                  <c:v>1266998.3685489499</c:v>
                </c:pt>
                <c:pt idx="14513">
                  <c:v>1263953.24136127</c:v>
                </c:pt>
                <c:pt idx="14514">
                  <c:v>1261514.3644796601</c:v>
                </c:pt>
                <c:pt idx="14515">
                  <c:v>1243706.2648232901</c:v>
                </c:pt>
                <c:pt idx="14516">
                  <c:v>1156798.8700063899</c:v>
                </c:pt>
                <c:pt idx="14517">
                  <c:v>1098736.11027833</c:v>
                </c:pt>
                <c:pt idx="14518">
                  <c:v>1093264.192825</c:v>
                </c:pt>
                <c:pt idx="14519">
                  <c:v>1191293.9780655201</c:v>
                </c:pt>
                <c:pt idx="14520">
                  <c:v>1170203.36471882</c:v>
                </c:pt>
                <c:pt idx="14521">
                  <c:v>1139744.3971585999</c:v>
                </c:pt>
                <c:pt idx="14522">
                  <c:v>1150247.6681726601</c:v>
                </c:pt>
                <c:pt idx="14523">
                  <c:v>1186106.0372979101</c:v>
                </c:pt>
                <c:pt idx="14524">
                  <c:v>1210782.9418671301</c:v>
                </c:pt>
                <c:pt idx="14525">
                  <c:v>1207281.9817931</c:v>
                </c:pt>
                <c:pt idx="14526">
                  <c:v>1181788.47046099</c:v>
                </c:pt>
                <c:pt idx="14527">
                  <c:v>1187363.4896654401</c:v>
                </c:pt>
                <c:pt idx="14528">
                  <c:v>1145944.43912339</c:v>
                </c:pt>
                <c:pt idx="14529">
                  <c:v>1167672.1760404599</c:v>
                </c:pt>
                <c:pt idx="14530">
                  <c:v>1206739.43804227</c:v>
                </c:pt>
                <c:pt idx="14531">
                  <c:v>1244779.92327364</c:v>
                </c:pt>
                <c:pt idx="14532">
                  <c:v>1224269.5306601999</c:v>
                </c:pt>
                <c:pt idx="14533">
                  <c:v>1182013.2229763099</c:v>
                </c:pt>
                <c:pt idx="14534">
                  <c:v>1159793.9714598299</c:v>
                </c:pt>
                <c:pt idx="14535">
                  <c:v>1159381.6930279401</c:v>
                </c:pt>
                <c:pt idx="14536">
                  <c:v>1181868.5468381699</c:v>
                </c:pt>
                <c:pt idx="14537">
                  <c:v>1188388.5777846701</c:v>
                </c:pt>
                <c:pt idx="14538">
                  <c:v>1154468.87728786</c:v>
                </c:pt>
                <c:pt idx="14539">
                  <c:v>1162020.5401153599</c:v>
                </c:pt>
                <c:pt idx="14540">
                  <c:v>1137142.6480185599</c:v>
                </c:pt>
                <c:pt idx="14541">
                  <c:v>1170777.0326143401</c:v>
                </c:pt>
                <c:pt idx="14542">
                  <c:v>1181138.36631717</c:v>
                </c:pt>
                <c:pt idx="14543">
                  <c:v>1193999.62760016</c:v>
                </c:pt>
                <c:pt idx="14544">
                  <c:v>1305984.1896553801</c:v>
                </c:pt>
                <c:pt idx="14545">
                  <c:v>1300695.34673889</c:v>
                </c:pt>
                <c:pt idx="14546">
                  <c:v>1286917.4955926</c:v>
                </c:pt>
                <c:pt idx="14547">
                  <c:v>1246356.67351449</c:v>
                </c:pt>
                <c:pt idx="14548">
                  <c:v>1252334.8766229399</c:v>
                </c:pt>
                <c:pt idx="14549">
                  <c:v>1290196.7352837501</c:v>
                </c:pt>
                <c:pt idx="14550">
                  <c:v>1296625.64887249</c:v>
                </c:pt>
                <c:pt idx="14551">
                  <c:v>1278191.4601858</c:v>
                </c:pt>
                <c:pt idx="14552">
                  <c:v>1298509.8293325</c:v>
                </c:pt>
                <c:pt idx="14553">
                  <c:v>1306094.19902518</c:v>
                </c:pt>
                <c:pt idx="14554">
                  <c:v>1292666.9313774901</c:v>
                </c:pt>
                <c:pt idx="14555">
                  <c:v>1309146.8902825201</c:v>
                </c:pt>
                <c:pt idx="14556">
                  <c:v>1341283.91559114</c:v>
                </c:pt>
                <c:pt idx="14557">
                  <c:v>1373424.18775355</c:v>
                </c:pt>
                <c:pt idx="14558">
                  <c:v>1332183.68940114</c:v>
                </c:pt>
                <c:pt idx="14559">
                  <c:v>1340037.3011565399</c:v>
                </c:pt>
                <c:pt idx="14560">
                  <c:v>1396965.5431274299</c:v>
                </c:pt>
                <c:pt idx="14561">
                  <c:v>1373915.8464016099</c:v>
                </c:pt>
                <c:pt idx="14562">
                  <c:v>1363151.9682090799</c:v>
                </c:pt>
                <c:pt idx="14563">
                  <c:v>1375002.9914478399</c:v>
                </c:pt>
                <c:pt idx="14564">
                  <c:v>1252812.9290135801</c:v>
                </c:pt>
                <c:pt idx="14565">
                  <c:v>1204391.5354634901</c:v>
                </c:pt>
                <c:pt idx="14566">
                  <c:v>1074431.31917392</c:v>
                </c:pt>
                <c:pt idx="14567">
                  <c:v>970932.39435955696</c:v>
                </c:pt>
                <c:pt idx="14568">
                  <c:v>927341.89255350595</c:v>
                </c:pt>
                <c:pt idx="14569">
                  <c:v>990589.68097928097</c:v>
                </c:pt>
                <c:pt idx="14570">
                  <c:v>1000024.56620012</c:v>
                </c:pt>
                <c:pt idx="14571">
                  <c:v>1008342.0890465199</c:v>
                </c:pt>
                <c:pt idx="14572">
                  <c:v>985616.80226987298</c:v>
                </c:pt>
                <c:pt idx="14573">
                  <c:v>1017909.67037368</c:v>
                </c:pt>
                <c:pt idx="14574">
                  <c:v>989587.47037851706</c:v>
                </c:pt>
                <c:pt idx="14575">
                  <c:v>958854.53210620105</c:v>
                </c:pt>
                <c:pt idx="14576">
                  <c:v>978642.40904428798</c:v>
                </c:pt>
                <c:pt idx="14577">
                  <c:v>973930.50784678699</c:v>
                </c:pt>
                <c:pt idx="14578">
                  <c:v>957988.11711230199</c:v>
                </c:pt>
                <c:pt idx="14579">
                  <c:v>954327.79679491604</c:v>
                </c:pt>
                <c:pt idx="14580">
                  <c:v>944872.89745087095</c:v>
                </c:pt>
                <c:pt idx="14581">
                  <c:v>977029.554420272</c:v>
                </c:pt>
                <c:pt idx="14582">
                  <c:v>871470.55336034799</c:v>
                </c:pt>
                <c:pt idx="14583">
                  <c:v>862194.58481101796</c:v>
                </c:pt>
                <c:pt idx="14584">
                  <c:v>767479.00361814303</c:v>
                </c:pt>
                <c:pt idx="14585">
                  <c:v>540951.54540715006</c:v>
                </c:pt>
                <c:pt idx="14586">
                  <c:v>788901.11292514298</c:v>
                </c:pt>
                <c:pt idx="14587">
                  <c:v>845872.67529949197</c:v>
                </c:pt>
                <c:pt idx="14588">
                  <c:v>928769.29437420098</c:v>
                </c:pt>
                <c:pt idx="14589">
                  <c:v>853119.17456955195</c:v>
                </c:pt>
                <c:pt idx="14590">
                  <c:v>823978.30153897405</c:v>
                </c:pt>
                <c:pt idx="14591">
                  <c:v>866359.55687760795</c:v>
                </c:pt>
                <c:pt idx="14592">
                  <c:v>881251.78430550406</c:v>
                </c:pt>
                <c:pt idx="14593">
                  <c:v>876820.74719848996</c:v>
                </c:pt>
                <c:pt idx="14594">
                  <c:v>852465.03936092602</c:v>
                </c:pt>
                <c:pt idx="14595">
                  <c:v>860175.03077202104</c:v>
                </c:pt>
                <c:pt idx="14596">
                  <c:v>872614.08293765504</c:v>
                </c:pt>
                <c:pt idx="14597">
                  <c:v>886527.02279550501</c:v>
                </c:pt>
                <c:pt idx="14598">
                  <c:v>853328.59571877902</c:v>
                </c:pt>
                <c:pt idx="14599">
                  <c:v>763204.90091303096</c:v>
                </c:pt>
                <c:pt idx="14600">
                  <c:v>743272.44681484497</c:v>
                </c:pt>
                <c:pt idx="14601">
                  <c:v>724892.52345607104</c:v>
                </c:pt>
                <c:pt idx="14602">
                  <c:v>687783.16973875696</c:v>
                </c:pt>
                <c:pt idx="14603">
                  <c:v>685317.98258939502</c:v>
                </c:pt>
                <c:pt idx="14604">
                  <c:v>723241.88359705801</c:v>
                </c:pt>
                <c:pt idx="14605">
                  <c:v>764645.88211625896</c:v>
                </c:pt>
                <c:pt idx="14606">
                  <c:v>857095.79730261303</c:v>
                </c:pt>
                <c:pt idx="14607">
                  <c:v>912910.64402071096</c:v>
                </c:pt>
                <c:pt idx="14608">
                  <c:v>973498.84919121698</c:v>
                </c:pt>
                <c:pt idx="14609">
                  <c:v>920698.65869536204</c:v>
                </c:pt>
                <c:pt idx="14610">
                  <c:v>923467.300011702</c:v>
                </c:pt>
                <c:pt idx="14611">
                  <c:v>878955.079585328</c:v>
                </c:pt>
                <c:pt idx="14612">
                  <c:v>886726.63666964695</c:v>
                </c:pt>
                <c:pt idx="14613">
                  <c:v>924021.21193595999</c:v>
                </c:pt>
                <c:pt idx="14614">
                  <c:v>903212.06020705902</c:v>
                </c:pt>
                <c:pt idx="14615">
                  <c:v>896925.06386397395</c:v>
                </c:pt>
                <c:pt idx="14616">
                  <c:v>905492.173775592</c:v>
                </c:pt>
                <c:pt idx="14617">
                  <c:v>872890.52368650294</c:v>
                </c:pt>
                <c:pt idx="14618">
                  <c:v>926295.67879029806</c:v>
                </c:pt>
                <c:pt idx="14619">
                  <c:v>948159.39871393796</c:v>
                </c:pt>
                <c:pt idx="14620">
                  <c:v>920440.28373621404</c:v>
                </c:pt>
                <c:pt idx="14621">
                  <c:v>900860.78053385497</c:v>
                </c:pt>
                <c:pt idx="14622">
                  <c:v>914568.97925423703</c:v>
                </c:pt>
                <c:pt idx="14623">
                  <c:v>902139.18110781303</c:v>
                </c:pt>
                <c:pt idx="14624">
                  <c:v>869688.03070366895</c:v>
                </c:pt>
                <c:pt idx="14625">
                  <c:v>812226.67966233206</c:v>
                </c:pt>
                <c:pt idx="14626">
                  <c:v>772811.89498406695</c:v>
                </c:pt>
                <c:pt idx="14627">
                  <c:v>899906.974618059</c:v>
                </c:pt>
                <c:pt idx="14628">
                  <c:v>921408.01220021001</c:v>
                </c:pt>
                <c:pt idx="14629">
                  <c:v>904076.17709399899</c:v>
                </c:pt>
                <c:pt idx="14630">
                  <c:v>911716.38670061703</c:v>
                </c:pt>
                <c:pt idx="14631">
                  <c:v>886488.04527067603</c:v>
                </c:pt>
                <c:pt idx="14632">
                  <c:v>853867.25695688999</c:v>
                </c:pt>
                <c:pt idx="14633">
                  <c:v>845221.415935572</c:v>
                </c:pt>
                <c:pt idx="14634">
                  <c:v>846934.74877058703</c:v>
                </c:pt>
                <c:pt idx="14635">
                  <c:v>884821.52896280598</c:v>
                </c:pt>
                <c:pt idx="14636">
                  <c:v>764603.84449376795</c:v>
                </c:pt>
                <c:pt idx="14637">
                  <c:v>768590.54985795799</c:v>
                </c:pt>
                <c:pt idx="14638">
                  <c:v>792670.71928276296</c:v>
                </c:pt>
                <c:pt idx="14639">
                  <c:v>789607.30246952199</c:v>
                </c:pt>
                <c:pt idx="14640">
                  <c:v>760928.05879516096</c:v>
                </c:pt>
                <c:pt idx="14641">
                  <c:v>774298.07321514899</c:v>
                </c:pt>
                <c:pt idx="14642">
                  <c:v>810176.93083236797</c:v>
                </c:pt>
                <c:pt idx="14643">
                  <c:v>823985.73309846001</c:v>
                </c:pt>
                <c:pt idx="14644">
                  <c:v>861822.54417435103</c:v>
                </c:pt>
                <c:pt idx="14645">
                  <c:v>830230.59757663205</c:v>
                </c:pt>
                <c:pt idx="14646">
                  <c:v>873083.35281870503</c:v>
                </c:pt>
                <c:pt idx="14647">
                  <c:v>865137.92500748101</c:v>
                </c:pt>
                <c:pt idx="14648">
                  <c:v>860438.265744681</c:v>
                </c:pt>
                <c:pt idx="14649">
                  <c:v>846286.202269378</c:v>
                </c:pt>
                <c:pt idx="14650">
                  <c:v>873849.35272163805</c:v>
                </c:pt>
                <c:pt idx="14651">
                  <c:v>837333.48092723906</c:v>
                </c:pt>
                <c:pt idx="14652">
                  <c:v>853114.92663766898</c:v>
                </c:pt>
                <c:pt idx="14653">
                  <c:v>828436.20406260504</c:v>
                </c:pt>
                <c:pt idx="14654">
                  <c:v>853225.783870921</c:v>
                </c:pt>
                <c:pt idx="14655">
                  <c:v>845093.12391923496</c:v>
                </c:pt>
                <c:pt idx="14656">
                  <c:v>859180.09032898804</c:v>
                </c:pt>
                <c:pt idx="14657">
                  <c:v>888251.27366696903</c:v>
                </c:pt>
                <c:pt idx="14658">
                  <c:v>839494.09912501602</c:v>
                </c:pt>
                <c:pt idx="14659">
                  <c:v>832340.65369805298</c:v>
                </c:pt>
                <c:pt idx="14660">
                  <c:v>880390.96207567898</c:v>
                </c:pt>
                <c:pt idx="14661">
                  <c:v>876210.04498986504</c:v>
                </c:pt>
                <c:pt idx="14662">
                  <c:v>845164.42983926204</c:v>
                </c:pt>
                <c:pt idx="14663">
                  <c:v>851714.15095873398</c:v>
                </c:pt>
                <c:pt idx="14664">
                  <c:v>797944.87933742895</c:v>
                </c:pt>
                <c:pt idx="14665">
                  <c:v>785212.09746500698</c:v>
                </c:pt>
                <c:pt idx="14666">
                  <c:v>815176.913900404</c:v>
                </c:pt>
                <c:pt idx="14667">
                  <c:v>796152.17894111003</c:v>
                </c:pt>
                <c:pt idx="14668">
                  <c:v>724107.28695372597</c:v>
                </c:pt>
                <c:pt idx="14669">
                  <c:v>679341.54218546301</c:v>
                </c:pt>
                <c:pt idx="14670">
                  <c:v>601846.68898626103</c:v>
                </c:pt>
                <c:pt idx="14671">
                  <c:v>619796.14510995802</c:v>
                </c:pt>
                <c:pt idx="14672">
                  <c:v>591018.40820318705</c:v>
                </c:pt>
                <c:pt idx="14673">
                  <c:v>534494.70356174395</c:v>
                </c:pt>
                <c:pt idx="14674">
                  <c:v>538213.69222650398</c:v>
                </c:pt>
                <c:pt idx="14675">
                  <c:v>553077.12478604796</c:v>
                </c:pt>
                <c:pt idx="14676">
                  <c:v>519596.16313535301</c:v>
                </c:pt>
                <c:pt idx="14677">
                  <c:v>550849.36226500897</c:v>
                </c:pt>
                <c:pt idx="14678">
                  <c:v>566525.74251604604</c:v>
                </c:pt>
                <c:pt idx="14679">
                  <c:v>524561.32343042199</c:v>
                </c:pt>
                <c:pt idx="14680">
                  <c:v>518933.99225095002</c:v>
                </c:pt>
                <c:pt idx="14681">
                  <c:v>476353.577345539</c:v>
                </c:pt>
                <c:pt idx="14682">
                  <c:v>451939.91897990799</c:v>
                </c:pt>
                <c:pt idx="14683">
                  <c:v>391772.62838040298</c:v>
                </c:pt>
                <c:pt idx="14684">
                  <c:v>431624.40074837097</c:v>
                </c:pt>
                <c:pt idx="14685">
                  <c:v>404485.92606955202</c:v>
                </c:pt>
                <c:pt idx="14686">
                  <c:v>410870.13417054398</c:v>
                </c:pt>
                <c:pt idx="14687">
                  <c:v>365625.66535659198</c:v>
                </c:pt>
                <c:pt idx="14688">
                  <c:v>279987.83059706702</c:v>
                </c:pt>
                <c:pt idx="14689">
                  <c:v>293709.14462578099</c:v>
                </c:pt>
                <c:pt idx="14690">
                  <c:v>360617.139146931</c:v>
                </c:pt>
                <c:pt idx="14691">
                  <c:v>380031.31042499299</c:v>
                </c:pt>
                <c:pt idx="14692">
                  <c:v>411636.056925332</c:v>
                </c:pt>
                <c:pt idx="14693">
                  <c:v>398689.82163090998</c:v>
                </c:pt>
                <c:pt idx="14694">
                  <c:v>390677.76612647402</c:v>
                </c:pt>
                <c:pt idx="14695">
                  <c:v>326991.291184787</c:v>
                </c:pt>
                <c:pt idx="14696">
                  <c:v>325745.02031630202</c:v>
                </c:pt>
                <c:pt idx="14697">
                  <c:v>317932.90861603199</c:v>
                </c:pt>
                <c:pt idx="14698">
                  <c:v>265028.08340538398</c:v>
                </c:pt>
                <c:pt idx="14699">
                  <c:v>284272.727068968</c:v>
                </c:pt>
                <c:pt idx="14700">
                  <c:v>298505.38140167802</c:v>
                </c:pt>
                <c:pt idx="14701">
                  <c:v>306630.844819566</c:v>
                </c:pt>
                <c:pt idx="14702">
                  <c:v>370928.655937779</c:v>
                </c:pt>
                <c:pt idx="14703">
                  <c:v>352430.99847311003</c:v>
                </c:pt>
                <c:pt idx="14704">
                  <c:v>304081.28647086502</c:v>
                </c:pt>
                <c:pt idx="14705">
                  <c:v>325826.74969080201</c:v>
                </c:pt>
                <c:pt idx="14706">
                  <c:v>363576.85469341098</c:v>
                </c:pt>
                <c:pt idx="14707">
                  <c:v>343738.42920047801</c:v>
                </c:pt>
                <c:pt idx="14708">
                  <c:v>515687.56953940098</c:v>
                </c:pt>
                <c:pt idx="14709">
                  <c:v>514849.98839583801</c:v>
                </c:pt>
                <c:pt idx="14710">
                  <c:v>500755.354801187</c:v>
                </c:pt>
                <c:pt idx="14711">
                  <c:v>483476.93918767897</c:v>
                </c:pt>
                <c:pt idx="14712">
                  <c:v>485084.87134128698</c:v>
                </c:pt>
                <c:pt idx="14713">
                  <c:v>495231.08619235398</c:v>
                </c:pt>
                <c:pt idx="14714">
                  <c:v>433816.50031979801</c:v>
                </c:pt>
                <c:pt idx="14715">
                  <c:v>332026.18237433</c:v>
                </c:pt>
                <c:pt idx="14716">
                  <c:v>309059.75624617003</c:v>
                </c:pt>
                <c:pt idx="14717">
                  <c:v>286051.38701217901</c:v>
                </c:pt>
                <c:pt idx="14718">
                  <c:v>321363.13689035998</c:v>
                </c:pt>
                <c:pt idx="14719">
                  <c:v>339216.33361231699</c:v>
                </c:pt>
                <c:pt idx="14720">
                  <c:v>376604.33331095002</c:v>
                </c:pt>
                <c:pt idx="14721">
                  <c:v>367229.014004233</c:v>
                </c:pt>
                <c:pt idx="14722">
                  <c:v>395685.17818394699</c:v>
                </c:pt>
                <c:pt idx="14723">
                  <c:v>399746.733940173</c:v>
                </c:pt>
                <c:pt idx="14724">
                  <c:v>378599.06968741998</c:v>
                </c:pt>
                <c:pt idx="14725">
                  <c:v>410321.95915980299</c:v>
                </c:pt>
                <c:pt idx="14726">
                  <c:v>417464.08605108701</c:v>
                </c:pt>
                <c:pt idx="14727">
                  <c:v>385758.04413673701</c:v>
                </c:pt>
                <c:pt idx="14728">
                  <c:v>369773.44205601001</c:v>
                </c:pt>
                <c:pt idx="14729">
                  <c:v>341712.061785942</c:v>
                </c:pt>
                <c:pt idx="14730">
                  <c:v>347274.20354305301</c:v>
                </c:pt>
                <c:pt idx="14731">
                  <c:v>377227.02187869599</c:v>
                </c:pt>
                <c:pt idx="14732">
                  <c:v>331095.20841412299</c:v>
                </c:pt>
                <c:pt idx="14733">
                  <c:v>335072.019971876</c:v>
                </c:pt>
                <c:pt idx="14734">
                  <c:v>320663.51174628403</c:v>
                </c:pt>
                <c:pt idx="14735">
                  <c:v>302131.315949129</c:v>
                </c:pt>
                <c:pt idx="14736">
                  <c:v>327220.49460054602</c:v>
                </c:pt>
                <c:pt idx="14737">
                  <c:v>361493.58591156302</c:v>
                </c:pt>
                <c:pt idx="14738">
                  <c:v>360771.06287893199</c:v>
                </c:pt>
                <c:pt idx="14739">
                  <c:v>390276.71929930401</c:v>
                </c:pt>
                <c:pt idx="14740">
                  <c:v>405180.53832095099</c:v>
                </c:pt>
                <c:pt idx="14741">
                  <c:v>374504.77883802698</c:v>
                </c:pt>
                <c:pt idx="14742">
                  <c:v>353214.212204437</c:v>
                </c:pt>
                <c:pt idx="14743">
                  <c:v>347299.42065604101</c:v>
                </c:pt>
                <c:pt idx="14744">
                  <c:v>318294.32156072499</c:v>
                </c:pt>
                <c:pt idx="14745">
                  <c:v>350492.04533036001</c:v>
                </c:pt>
                <c:pt idx="14746">
                  <c:v>363648.82430488098</c:v>
                </c:pt>
                <c:pt idx="14747">
                  <c:v>438728.23758015101</c:v>
                </c:pt>
                <c:pt idx="14748">
                  <c:v>455760.02199348999</c:v>
                </c:pt>
                <c:pt idx="14749">
                  <c:v>348236.34658623999</c:v>
                </c:pt>
                <c:pt idx="14750">
                  <c:v>350948.09042199701</c:v>
                </c:pt>
                <c:pt idx="14751">
                  <c:v>377969.27967695502</c:v>
                </c:pt>
                <c:pt idx="14752">
                  <c:v>376592.52952075901</c:v>
                </c:pt>
                <c:pt idx="14753">
                  <c:v>369978.92649921501</c:v>
                </c:pt>
                <c:pt idx="14754">
                  <c:v>404380.618973092</c:v>
                </c:pt>
                <c:pt idx="14755">
                  <c:v>404963.60722962802</c:v>
                </c:pt>
                <c:pt idx="14756">
                  <c:v>389759.98989751498</c:v>
                </c:pt>
                <c:pt idx="14757">
                  <c:v>366741.67037850397</c:v>
                </c:pt>
                <c:pt idx="14758">
                  <c:v>356879.90921726997</c:v>
                </c:pt>
                <c:pt idx="14759">
                  <c:v>369309.38432520197</c:v>
                </c:pt>
                <c:pt idx="14760">
                  <c:v>388218.57763865602</c:v>
                </c:pt>
                <c:pt idx="14761">
                  <c:v>395332.83168976801</c:v>
                </c:pt>
                <c:pt idx="14762">
                  <c:v>425190.97442235902</c:v>
                </c:pt>
                <c:pt idx="14763">
                  <c:v>467907.11739643302</c:v>
                </c:pt>
                <c:pt idx="14764">
                  <c:v>535601.17593025404</c:v>
                </c:pt>
                <c:pt idx="14765">
                  <c:v>689095.07988483203</c:v>
                </c:pt>
                <c:pt idx="14766">
                  <c:v>673435.71402413899</c:v>
                </c:pt>
                <c:pt idx="14767">
                  <c:v>734825.92268448602</c:v>
                </c:pt>
                <c:pt idx="14768">
                  <c:v>718067.77887993201</c:v>
                </c:pt>
                <c:pt idx="14769">
                  <c:v>737185.45204060595</c:v>
                </c:pt>
                <c:pt idx="14770">
                  <c:v>712524.35597023705</c:v>
                </c:pt>
                <c:pt idx="14771">
                  <c:v>728153.74690430099</c:v>
                </c:pt>
                <c:pt idx="14772">
                  <c:v>721572.77063968196</c:v>
                </c:pt>
                <c:pt idx="14773">
                  <c:v>761909.04752918205</c:v>
                </c:pt>
                <c:pt idx="14774">
                  <c:v>758400.71561953099</c:v>
                </c:pt>
                <c:pt idx="14775">
                  <c:v>830752.28031953599</c:v>
                </c:pt>
                <c:pt idx="14776">
                  <c:v>806956.63363236398</c:v>
                </c:pt>
                <c:pt idx="14777">
                  <c:v>758162.98441491998</c:v>
                </c:pt>
                <c:pt idx="14778">
                  <c:v>732809.45338684204</c:v>
                </c:pt>
                <c:pt idx="14779">
                  <c:v>706823.20025412901</c:v>
                </c:pt>
                <c:pt idx="14780">
                  <c:v>718402.06375257403</c:v>
                </c:pt>
                <c:pt idx="14781">
                  <c:v>706329.50093351805</c:v>
                </c:pt>
                <c:pt idx="14782">
                  <c:v>750220.52230782097</c:v>
                </c:pt>
                <c:pt idx="14783">
                  <c:v>769542.56240914098</c:v>
                </c:pt>
                <c:pt idx="14784">
                  <c:v>736470.78669135401</c:v>
                </c:pt>
                <c:pt idx="14785">
                  <c:v>716899.65370728902</c:v>
                </c:pt>
                <c:pt idx="14786">
                  <c:v>710052.63333414902</c:v>
                </c:pt>
                <c:pt idx="14787">
                  <c:v>706654.92560086201</c:v>
                </c:pt>
                <c:pt idx="14788">
                  <c:v>684104.48329867201</c:v>
                </c:pt>
                <c:pt idx="14789">
                  <c:v>693404.43541689904</c:v>
                </c:pt>
                <c:pt idx="14790">
                  <c:v>688697.28038754896</c:v>
                </c:pt>
                <c:pt idx="14791">
                  <c:v>728441.45313036698</c:v>
                </c:pt>
                <c:pt idx="14792">
                  <c:v>729681.48475617904</c:v>
                </c:pt>
                <c:pt idx="14793">
                  <c:v>755224.86881769099</c:v>
                </c:pt>
                <c:pt idx="14794">
                  <c:v>757756.03466379002</c:v>
                </c:pt>
                <c:pt idx="14795">
                  <c:v>730119.07336390298</c:v>
                </c:pt>
                <c:pt idx="14796">
                  <c:v>738883.18613399204</c:v>
                </c:pt>
                <c:pt idx="14797">
                  <c:v>750622.06390769803</c:v>
                </c:pt>
                <c:pt idx="14798">
                  <c:v>785614.79426579794</c:v>
                </c:pt>
                <c:pt idx="14799">
                  <c:v>769672.67021160305</c:v>
                </c:pt>
                <c:pt idx="14800">
                  <c:v>784897.24523172702</c:v>
                </c:pt>
                <c:pt idx="14801">
                  <c:v>809722.68410826905</c:v>
                </c:pt>
                <c:pt idx="14802">
                  <c:v>802288.87604058499</c:v>
                </c:pt>
                <c:pt idx="14803">
                  <c:v>794417.17720592394</c:v>
                </c:pt>
                <c:pt idx="14804">
                  <c:v>827508.70577854197</c:v>
                </c:pt>
                <c:pt idx="14805">
                  <c:v>776556.23087195505</c:v>
                </c:pt>
                <c:pt idx="14806">
                  <c:v>737381.72726284701</c:v>
                </c:pt>
                <c:pt idx="14807">
                  <c:v>736924.934611768</c:v>
                </c:pt>
                <c:pt idx="14808">
                  <c:v>726971.00608182605</c:v>
                </c:pt>
                <c:pt idx="14809">
                  <c:v>745302.57035764901</c:v>
                </c:pt>
                <c:pt idx="14810">
                  <c:v>789228.276683153</c:v>
                </c:pt>
                <c:pt idx="14811">
                  <c:v>787382.49413920497</c:v>
                </c:pt>
                <c:pt idx="14812">
                  <c:v>801538.72405456298</c:v>
                </c:pt>
                <c:pt idx="14813">
                  <c:v>772210.77902827703</c:v>
                </c:pt>
                <c:pt idx="14814">
                  <c:v>774990.15608298895</c:v>
                </c:pt>
                <c:pt idx="14815">
                  <c:v>781452.95496761799</c:v>
                </c:pt>
                <c:pt idx="14816">
                  <c:v>767108.38062318298</c:v>
                </c:pt>
                <c:pt idx="14817">
                  <c:v>751403.99531708204</c:v>
                </c:pt>
                <c:pt idx="14818">
                  <c:v>765887.62437503505</c:v>
                </c:pt>
                <c:pt idx="14819">
                  <c:v>740794.82042231597</c:v>
                </c:pt>
                <c:pt idx="14820">
                  <c:v>700253.54010102397</c:v>
                </c:pt>
                <c:pt idx="14821">
                  <c:v>692048.63570481795</c:v>
                </c:pt>
                <c:pt idx="14822">
                  <c:v>640960.70359223301</c:v>
                </c:pt>
                <c:pt idx="14823">
                  <c:v>612714.66210498801</c:v>
                </c:pt>
                <c:pt idx="14824">
                  <c:v>532112.90553503996</c:v>
                </c:pt>
                <c:pt idx="14825">
                  <c:v>486024.94419344101</c:v>
                </c:pt>
                <c:pt idx="14826">
                  <c:v>516741.049877749</c:v>
                </c:pt>
                <c:pt idx="14827">
                  <c:v>487822.99084114301</c:v>
                </c:pt>
                <c:pt idx="14828">
                  <c:v>490748.78155662998</c:v>
                </c:pt>
                <c:pt idx="14829">
                  <c:v>515169.39571279602</c:v>
                </c:pt>
                <c:pt idx="14830">
                  <c:v>597265.96257429896</c:v>
                </c:pt>
                <c:pt idx="14831">
                  <c:v>658160.25146138004</c:v>
                </c:pt>
                <c:pt idx="14832">
                  <c:v>903828.026167345</c:v>
                </c:pt>
                <c:pt idx="14833">
                  <c:v>897625.23891225702</c:v>
                </c:pt>
                <c:pt idx="14834">
                  <c:v>892048.43234684796</c:v>
                </c:pt>
                <c:pt idx="14835">
                  <c:v>895907.29592969397</c:v>
                </c:pt>
                <c:pt idx="14836">
                  <c:v>905011.91092064697</c:v>
                </c:pt>
                <c:pt idx="14837">
                  <c:v>888866.49961221695</c:v>
                </c:pt>
                <c:pt idx="14838">
                  <c:v>868392.30846596102</c:v>
                </c:pt>
                <c:pt idx="14839">
                  <c:v>885931.75304456102</c:v>
                </c:pt>
                <c:pt idx="14840">
                  <c:v>870295.09716011095</c:v>
                </c:pt>
                <c:pt idx="14841">
                  <c:v>895626.55169945396</c:v>
                </c:pt>
                <c:pt idx="14842">
                  <c:v>870676.89214847202</c:v>
                </c:pt>
                <c:pt idx="14843">
                  <c:v>790747.54013080895</c:v>
                </c:pt>
                <c:pt idx="14844">
                  <c:v>889354.288703206</c:v>
                </c:pt>
                <c:pt idx="14845">
                  <c:v>901223.51284473401</c:v>
                </c:pt>
                <c:pt idx="14846">
                  <c:v>847846.38003121596</c:v>
                </c:pt>
                <c:pt idx="14847">
                  <c:v>813973.009214013</c:v>
                </c:pt>
                <c:pt idx="14848">
                  <c:v>807080.86416805803</c:v>
                </c:pt>
                <c:pt idx="14849">
                  <c:v>807081.25664722302</c:v>
                </c:pt>
                <c:pt idx="14850">
                  <c:v>803723.93970214599</c:v>
                </c:pt>
                <c:pt idx="14851">
                  <c:v>785920.70631140796</c:v>
                </c:pt>
                <c:pt idx="14852">
                  <c:v>759189.56906924304</c:v>
                </c:pt>
                <c:pt idx="14853">
                  <c:v>716377.29321578401</c:v>
                </c:pt>
                <c:pt idx="14854">
                  <c:v>709935.74711679097</c:v>
                </c:pt>
                <c:pt idx="14855">
                  <c:v>717857.77323162102</c:v>
                </c:pt>
                <c:pt idx="14856">
                  <c:v>724742.98343465896</c:v>
                </c:pt>
                <c:pt idx="14857">
                  <c:v>740924.67678881797</c:v>
                </c:pt>
                <c:pt idx="14858">
                  <c:v>714552.41035729798</c:v>
                </c:pt>
                <c:pt idx="14859">
                  <c:v>700296.58717306296</c:v>
                </c:pt>
                <c:pt idx="14860">
                  <c:v>682126.338341002</c:v>
                </c:pt>
                <c:pt idx="14861">
                  <c:v>698962.876959263</c:v>
                </c:pt>
                <c:pt idx="14862">
                  <c:v>711526.35429448495</c:v>
                </c:pt>
                <c:pt idx="14863">
                  <c:v>724567.99116316496</c:v>
                </c:pt>
                <c:pt idx="14864">
                  <c:v>791015.70655230398</c:v>
                </c:pt>
                <c:pt idx="14865">
                  <c:v>760066.54344622197</c:v>
                </c:pt>
                <c:pt idx="14866">
                  <c:v>720303.17840504798</c:v>
                </c:pt>
                <c:pt idx="14867">
                  <c:v>737814.39550815895</c:v>
                </c:pt>
                <c:pt idx="14868">
                  <c:v>746239.49996468099</c:v>
                </c:pt>
                <c:pt idx="14869">
                  <c:v>697769.20261997206</c:v>
                </c:pt>
                <c:pt idx="14870">
                  <c:v>662374.94053917099</c:v>
                </c:pt>
                <c:pt idx="14871">
                  <c:v>668802.99797132704</c:v>
                </c:pt>
                <c:pt idx="14872">
                  <c:v>649257.81696149101</c:v>
                </c:pt>
                <c:pt idx="14873">
                  <c:v>640004.24412587599</c:v>
                </c:pt>
                <c:pt idx="14874">
                  <c:v>668447.18422251602</c:v>
                </c:pt>
                <c:pt idx="14875">
                  <c:v>694031.08471914101</c:v>
                </c:pt>
                <c:pt idx="14876">
                  <c:v>719568.97131253802</c:v>
                </c:pt>
                <c:pt idx="14877">
                  <c:v>724237.42446440004</c:v>
                </c:pt>
                <c:pt idx="14878">
                  <c:v>702820.38795954199</c:v>
                </c:pt>
                <c:pt idx="14879">
                  <c:v>726940.828494068</c:v>
                </c:pt>
                <c:pt idx="14880">
                  <c:v>760209.68104810198</c:v>
                </c:pt>
                <c:pt idx="14881">
                  <c:v>728753.94972296397</c:v>
                </c:pt>
                <c:pt idx="14882">
                  <c:v>693374.83868318703</c:v>
                </c:pt>
                <c:pt idx="14883">
                  <c:v>686697.557069325</c:v>
                </c:pt>
                <c:pt idx="14884">
                  <c:v>667837.88122107799</c:v>
                </c:pt>
                <c:pt idx="14885">
                  <c:v>688215.00633215404</c:v>
                </c:pt>
                <c:pt idx="14886">
                  <c:v>678431.74877432303</c:v>
                </c:pt>
                <c:pt idx="14887">
                  <c:v>705741.76015841495</c:v>
                </c:pt>
                <c:pt idx="14888">
                  <c:v>722390.80457286502</c:v>
                </c:pt>
                <c:pt idx="14889">
                  <c:v>739649.44986062101</c:v>
                </c:pt>
                <c:pt idx="14890">
                  <c:v>779081.94221371796</c:v>
                </c:pt>
                <c:pt idx="14891">
                  <c:v>807346.30134234903</c:v>
                </c:pt>
                <c:pt idx="14892">
                  <c:v>861545.09233439597</c:v>
                </c:pt>
                <c:pt idx="14893">
                  <c:v>842463.30007948796</c:v>
                </c:pt>
                <c:pt idx="14894">
                  <c:v>826186.026294827</c:v>
                </c:pt>
                <c:pt idx="14895">
                  <c:v>851785.11715583503</c:v>
                </c:pt>
                <c:pt idx="14896">
                  <c:v>835795.75285626797</c:v>
                </c:pt>
                <c:pt idx="14897">
                  <c:v>820209.32300254202</c:v>
                </c:pt>
                <c:pt idx="14898">
                  <c:v>803093.67178722203</c:v>
                </c:pt>
                <c:pt idx="14899">
                  <c:v>828886.27831235004</c:v>
                </c:pt>
                <c:pt idx="14900">
                  <c:v>817191.90889962402</c:v>
                </c:pt>
                <c:pt idx="14901">
                  <c:v>818346.56053821696</c:v>
                </c:pt>
                <c:pt idx="14902">
                  <c:v>857815.82410013594</c:v>
                </c:pt>
                <c:pt idx="14903">
                  <c:v>937291.75850233599</c:v>
                </c:pt>
                <c:pt idx="14904">
                  <c:v>1029570.430449</c:v>
                </c:pt>
                <c:pt idx="14905">
                  <c:v>934978.70377612195</c:v>
                </c:pt>
                <c:pt idx="14906">
                  <c:v>919332.0946212</c:v>
                </c:pt>
                <c:pt idx="14907">
                  <c:v>919819.46706328494</c:v>
                </c:pt>
                <c:pt idx="14908">
                  <c:v>895891.96970391402</c:v>
                </c:pt>
                <c:pt idx="14909">
                  <c:v>900830.68133338494</c:v>
                </c:pt>
                <c:pt idx="14910">
                  <c:v>868716.72392815305</c:v>
                </c:pt>
                <c:pt idx="14911">
                  <c:v>654410.00688511704</c:v>
                </c:pt>
                <c:pt idx="14912">
                  <c:v>555273.72893301805</c:v>
                </c:pt>
                <c:pt idx="14913">
                  <c:v>513825.53115026199</c:v>
                </c:pt>
                <c:pt idx="14914">
                  <c:v>593729.32671207003</c:v>
                </c:pt>
                <c:pt idx="14915">
                  <c:v>562140.11348963797</c:v>
                </c:pt>
                <c:pt idx="14916">
                  <c:v>551924.23691986804</c:v>
                </c:pt>
                <c:pt idx="14917">
                  <c:v>546560.79714239505</c:v>
                </c:pt>
                <c:pt idx="14918">
                  <c:v>568926.76379933301</c:v>
                </c:pt>
                <c:pt idx="14919">
                  <c:v>536662.61583612603</c:v>
                </c:pt>
                <c:pt idx="14920">
                  <c:v>578891.11372979602</c:v>
                </c:pt>
                <c:pt idx="14921">
                  <c:v>564151.75360813201</c:v>
                </c:pt>
                <c:pt idx="14922">
                  <c:v>565933.86935715505</c:v>
                </c:pt>
                <c:pt idx="14923">
                  <c:v>518946.13127947599</c:v>
                </c:pt>
                <c:pt idx="14924">
                  <c:v>565826.19262718305</c:v>
                </c:pt>
                <c:pt idx="14925">
                  <c:v>511807.58977887098</c:v>
                </c:pt>
                <c:pt idx="14926">
                  <c:v>461820.09352360503</c:v>
                </c:pt>
                <c:pt idx="14927">
                  <c:v>436256.68608094897</c:v>
                </c:pt>
                <c:pt idx="14928">
                  <c:v>515565.58099084802</c:v>
                </c:pt>
                <c:pt idx="14929">
                  <c:v>478253.41442194401</c:v>
                </c:pt>
                <c:pt idx="14930">
                  <c:v>497018.17226721602</c:v>
                </c:pt>
                <c:pt idx="14931">
                  <c:v>506112.72364160803</c:v>
                </c:pt>
                <c:pt idx="14932">
                  <c:v>529996.78220028395</c:v>
                </c:pt>
                <c:pt idx="14933">
                  <c:v>515346.07448232599</c:v>
                </c:pt>
                <c:pt idx="14934">
                  <c:v>533854.34507407795</c:v>
                </c:pt>
                <c:pt idx="14935">
                  <c:v>531360.13249682903</c:v>
                </c:pt>
                <c:pt idx="14936">
                  <c:v>515070.26523229101</c:v>
                </c:pt>
                <c:pt idx="14937">
                  <c:v>480592.50454015302</c:v>
                </c:pt>
                <c:pt idx="14938">
                  <c:v>483651.82679876598</c:v>
                </c:pt>
                <c:pt idx="14939">
                  <c:v>497783.70974297897</c:v>
                </c:pt>
                <c:pt idx="14940">
                  <c:v>494016.73890040797</c:v>
                </c:pt>
                <c:pt idx="14941">
                  <c:v>546550.95437991095</c:v>
                </c:pt>
                <c:pt idx="14942">
                  <c:v>537488.16707857896</c:v>
                </c:pt>
                <c:pt idx="14943">
                  <c:v>535781.35906850197</c:v>
                </c:pt>
                <c:pt idx="14944">
                  <c:v>525805.24392768997</c:v>
                </c:pt>
                <c:pt idx="14945">
                  <c:v>533489.091868383</c:v>
                </c:pt>
                <c:pt idx="14946">
                  <c:v>544893.64124799601</c:v>
                </c:pt>
                <c:pt idx="14947">
                  <c:v>508578.57745100698</c:v>
                </c:pt>
                <c:pt idx="14948">
                  <c:v>506545.82442768803</c:v>
                </c:pt>
                <c:pt idx="14949">
                  <c:v>522638.56659379997</c:v>
                </c:pt>
                <c:pt idx="14950">
                  <c:v>524155.054104499</c:v>
                </c:pt>
                <c:pt idx="14951">
                  <c:v>495954.22596301901</c:v>
                </c:pt>
                <c:pt idx="14952">
                  <c:v>533110.21191860002</c:v>
                </c:pt>
                <c:pt idx="14953">
                  <c:v>501224.91192220501</c:v>
                </c:pt>
                <c:pt idx="14954">
                  <c:v>480644.41476132401</c:v>
                </c:pt>
                <c:pt idx="14955">
                  <c:v>485233.07599709497</c:v>
                </c:pt>
                <c:pt idx="14956">
                  <c:v>481473.55234476202</c:v>
                </c:pt>
                <c:pt idx="14957">
                  <c:v>469440.70740111597</c:v>
                </c:pt>
                <c:pt idx="14958">
                  <c:v>474899.13754826703</c:v>
                </c:pt>
                <c:pt idx="14959">
                  <c:v>484670.35599718097</c:v>
                </c:pt>
                <c:pt idx="14960">
                  <c:v>477950.68827030697</c:v>
                </c:pt>
                <c:pt idx="14961">
                  <c:v>479506.53075294802</c:v>
                </c:pt>
                <c:pt idx="14962">
                  <c:v>508600.2470499</c:v>
                </c:pt>
                <c:pt idx="14963">
                  <c:v>477458.844629411</c:v>
                </c:pt>
                <c:pt idx="14964">
                  <c:v>450049.57898922998</c:v>
                </c:pt>
                <c:pt idx="14965">
                  <c:v>372746.461650907</c:v>
                </c:pt>
                <c:pt idx="14966">
                  <c:v>344460.85166764603</c:v>
                </c:pt>
                <c:pt idx="14967">
                  <c:v>349183.48405031802</c:v>
                </c:pt>
                <c:pt idx="14968">
                  <c:v>386646.07818144897</c:v>
                </c:pt>
                <c:pt idx="14969">
                  <c:v>389624.51589050499</c:v>
                </c:pt>
                <c:pt idx="14970">
                  <c:v>393837.52708557498</c:v>
                </c:pt>
                <c:pt idx="14971">
                  <c:v>372813.06631612801</c:v>
                </c:pt>
                <c:pt idx="14972">
                  <c:v>364086.99120358599</c:v>
                </c:pt>
                <c:pt idx="14973">
                  <c:v>358231.31773996999</c:v>
                </c:pt>
                <c:pt idx="14974">
                  <c:v>317707.39417001</c:v>
                </c:pt>
                <c:pt idx="14975">
                  <c:v>330865.02226115501</c:v>
                </c:pt>
                <c:pt idx="14976">
                  <c:v>362629.14835058799</c:v>
                </c:pt>
                <c:pt idx="14977">
                  <c:v>365913.36366515799</c:v>
                </c:pt>
                <c:pt idx="14978">
                  <c:v>352601.02929017198</c:v>
                </c:pt>
                <c:pt idx="14979">
                  <c:v>360135.35438930499</c:v>
                </c:pt>
                <c:pt idx="14980">
                  <c:v>352995.04711353203</c:v>
                </c:pt>
                <c:pt idx="14981">
                  <c:v>437570.50574425899</c:v>
                </c:pt>
                <c:pt idx="14982">
                  <c:v>441852.48483541299</c:v>
                </c:pt>
                <c:pt idx="14983">
                  <c:v>435275.68672148703</c:v>
                </c:pt>
                <c:pt idx="14984">
                  <c:v>441142.11721042503</c:v>
                </c:pt>
                <c:pt idx="14985">
                  <c:v>427115.19710775698</c:v>
                </c:pt>
                <c:pt idx="14986">
                  <c:v>414617.15935650101</c:v>
                </c:pt>
                <c:pt idx="14987">
                  <c:v>430172.77866048302</c:v>
                </c:pt>
                <c:pt idx="14988">
                  <c:v>421807.09909247101</c:v>
                </c:pt>
                <c:pt idx="14989">
                  <c:v>467891.29826637398</c:v>
                </c:pt>
                <c:pt idx="14990">
                  <c:v>500419.72610320698</c:v>
                </c:pt>
                <c:pt idx="14991">
                  <c:v>474183.18700600299</c:v>
                </c:pt>
                <c:pt idx="14992">
                  <c:v>463543.93365530798</c:v>
                </c:pt>
                <c:pt idx="14993">
                  <c:v>430735.88344887597</c:v>
                </c:pt>
                <c:pt idx="14994">
                  <c:v>422578.89325844898</c:v>
                </c:pt>
                <c:pt idx="14995">
                  <c:v>445604.51408769301</c:v>
                </c:pt>
                <c:pt idx="14996">
                  <c:v>446017.33671932301</c:v>
                </c:pt>
                <c:pt idx="14997">
                  <c:v>398176.25380562001</c:v>
                </c:pt>
                <c:pt idx="14998">
                  <c:v>402260.81895982299</c:v>
                </c:pt>
                <c:pt idx="14999">
                  <c:v>437032.28593556298</c:v>
                </c:pt>
                <c:pt idx="15000">
                  <c:v>432877.23212902102</c:v>
                </c:pt>
                <c:pt idx="15001">
                  <c:v>414656.45095631701</c:v>
                </c:pt>
                <c:pt idx="15002">
                  <c:v>399489.40318404901</c:v>
                </c:pt>
                <c:pt idx="15003">
                  <c:v>399147.44878561801</c:v>
                </c:pt>
                <c:pt idx="15004">
                  <c:v>373845.24221801601</c:v>
                </c:pt>
                <c:pt idx="15005">
                  <c:v>400965.258493695</c:v>
                </c:pt>
                <c:pt idx="15006">
                  <c:v>403382.85550163197</c:v>
                </c:pt>
                <c:pt idx="15007">
                  <c:v>392166.25005080103</c:v>
                </c:pt>
                <c:pt idx="15008">
                  <c:v>417696.04636695801</c:v>
                </c:pt>
                <c:pt idx="15009">
                  <c:v>431725.37847681198</c:v>
                </c:pt>
                <c:pt idx="15010">
                  <c:v>505947.25556164898</c:v>
                </c:pt>
                <c:pt idx="15011">
                  <c:v>580590.96013024601</c:v>
                </c:pt>
                <c:pt idx="15012">
                  <c:v>586817.489619339</c:v>
                </c:pt>
                <c:pt idx="15013">
                  <c:v>536412.81999327301</c:v>
                </c:pt>
                <c:pt idx="15014">
                  <c:v>520108.48393752699</c:v>
                </c:pt>
                <c:pt idx="15015">
                  <c:v>488664.52488926001</c:v>
                </c:pt>
                <c:pt idx="15016">
                  <c:v>512941.30852048198</c:v>
                </c:pt>
                <c:pt idx="15017">
                  <c:v>630965.09144378302</c:v>
                </c:pt>
                <c:pt idx="15018">
                  <c:v>656592.96427926898</c:v>
                </c:pt>
                <c:pt idx="15019">
                  <c:v>731167.69807704503</c:v>
                </c:pt>
                <c:pt idx="15020">
                  <c:v>719670.11074751604</c:v>
                </c:pt>
                <c:pt idx="15021">
                  <c:v>687043.87506445602</c:v>
                </c:pt>
                <c:pt idx="15022">
                  <c:v>672529.90315114404</c:v>
                </c:pt>
                <c:pt idx="15023">
                  <c:v>699412.449649535</c:v>
                </c:pt>
                <c:pt idx="15024">
                  <c:v>663155.89582070196</c:v>
                </c:pt>
                <c:pt idx="15025">
                  <c:v>657038.08012699801</c:v>
                </c:pt>
                <c:pt idx="15026">
                  <c:v>685318.49727236805</c:v>
                </c:pt>
                <c:pt idx="15027">
                  <c:v>681021.33440641395</c:v>
                </c:pt>
                <c:pt idx="15028">
                  <c:v>694080.02623073605</c:v>
                </c:pt>
                <c:pt idx="15029">
                  <c:v>659985.23818789003</c:v>
                </c:pt>
                <c:pt idx="15030">
                  <c:v>653142.86908617197</c:v>
                </c:pt>
                <c:pt idx="15031">
                  <c:v>662228.38329460402</c:v>
                </c:pt>
                <c:pt idx="15032">
                  <c:v>667472.24897677405</c:v>
                </c:pt>
                <c:pt idx="15033">
                  <c:v>727065.81070103101</c:v>
                </c:pt>
                <c:pt idx="15034">
                  <c:v>705876.12336104398</c:v>
                </c:pt>
                <c:pt idx="15035">
                  <c:v>731092.72290543304</c:v>
                </c:pt>
                <c:pt idx="15036">
                  <c:v>707677.72584173502</c:v>
                </c:pt>
                <c:pt idx="15037">
                  <c:v>720465.19075521</c:v>
                </c:pt>
                <c:pt idx="15038">
                  <c:v>682178.79311772203</c:v>
                </c:pt>
                <c:pt idx="15039">
                  <c:v>708336.23437406495</c:v>
                </c:pt>
                <c:pt idx="15040">
                  <c:v>687852.634485416</c:v>
                </c:pt>
                <c:pt idx="15041">
                  <c:v>640143.92610714806</c:v>
                </c:pt>
                <c:pt idx="15042">
                  <c:v>643138.55918246205</c:v>
                </c:pt>
                <c:pt idx="15043">
                  <c:v>644975.98099728895</c:v>
                </c:pt>
                <c:pt idx="15044">
                  <c:v>661065.27292162995</c:v>
                </c:pt>
                <c:pt idx="15045">
                  <c:v>642347.20044357702</c:v>
                </c:pt>
                <c:pt idx="15046">
                  <c:v>644754.168091306</c:v>
                </c:pt>
                <c:pt idx="15047">
                  <c:v>674156.68452160701</c:v>
                </c:pt>
                <c:pt idx="15048">
                  <c:v>691394.59658354998</c:v>
                </c:pt>
                <c:pt idx="15049">
                  <c:v>691060.51980379596</c:v>
                </c:pt>
                <c:pt idx="15050">
                  <c:v>658473.23031949101</c:v>
                </c:pt>
                <c:pt idx="15051">
                  <c:v>667294.99380135699</c:v>
                </c:pt>
                <c:pt idx="15052">
                  <c:v>667644.500656344</c:v>
                </c:pt>
                <c:pt idx="15053">
                  <c:v>633663.85519014695</c:v>
                </c:pt>
                <c:pt idx="15054">
                  <c:v>622299.02124629903</c:v>
                </c:pt>
                <c:pt idx="15055">
                  <c:v>592938.12874285504</c:v>
                </c:pt>
                <c:pt idx="15056">
                  <c:v>594423.32183948404</c:v>
                </c:pt>
                <c:pt idx="15057">
                  <c:v>570912.84173202503</c:v>
                </c:pt>
                <c:pt idx="15058">
                  <c:v>593020.11208496895</c:v>
                </c:pt>
                <c:pt idx="15059">
                  <c:v>581944.16360835102</c:v>
                </c:pt>
                <c:pt idx="15060">
                  <c:v>587633.40065224399</c:v>
                </c:pt>
                <c:pt idx="15061">
                  <c:v>485989.10482967598</c:v>
                </c:pt>
                <c:pt idx="15062">
                  <c:v>442456.71304678702</c:v>
                </c:pt>
                <c:pt idx="15063">
                  <c:v>437037.65128354402</c:v>
                </c:pt>
                <c:pt idx="15064">
                  <c:v>408014.83715396898</c:v>
                </c:pt>
                <c:pt idx="15065">
                  <c:v>437908.90085183101</c:v>
                </c:pt>
                <c:pt idx="15066">
                  <c:v>437335.23727287201</c:v>
                </c:pt>
                <c:pt idx="15067">
                  <c:v>435066.02131501999</c:v>
                </c:pt>
                <c:pt idx="15068">
                  <c:v>436651.61675621499</c:v>
                </c:pt>
                <c:pt idx="15069">
                  <c:v>433302.24561036599</c:v>
                </c:pt>
                <c:pt idx="15070">
                  <c:v>446694.45013195701</c:v>
                </c:pt>
                <c:pt idx="15071">
                  <c:v>426484.42916971102</c:v>
                </c:pt>
                <c:pt idx="15072">
                  <c:v>431521.58664363</c:v>
                </c:pt>
                <c:pt idx="15073">
                  <c:v>393924.090799039</c:v>
                </c:pt>
                <c:pt idx="15074">
                  <c:v>405328.121046933</c:v>
                </c:pt>
                <c:pt idx="15075">
                  <c:v>419785.75491558597</c:v>
                </c:pt>
                <c:pt idx="15076">
                  <c:v>433828.277282155</c:v>
                </c:pt>
                <c:pt idx="15077">
                  <c:v>431111.85540107102</c:v>
                </c:pt>
                <c:pt idx="15078">
                  <c:v>497445.87533447699</c:v>
                </c:pt>
                <c:pt idx="15079">
                  <c:v>487052.51437234803</c:v>
                </c:pt>
                <c:pt idx="15080">
                  <c:v>464736.71537698002</c:v>
                </c:pt>
                <c:pt idx="15081">
                  <c:v>471084.36926312401</c:v>
                </c:pt>
                <c:pt idx="15082">
                  <c:v>462360.28277024801</c:v>
                </c:pt>
                <c:pt idx="15083">
                  <c:v>426981.20629805297</c:v>
                </c:pt>
                <c:pt idx="15084">
                  <c:v>386618.24929890502</c:v>
                </c:pt>
                <c:pt idx="15085">
                  <c:v>336552.97252343001</c:v>
                </c:pt>
                <c:pt idx="15086">
                  <c:v>49815.5237538566</c:v>
                </c:pt>
                <c:pt idx="15087">
                  <c:v>27266.234277864602</c:v>
                </c:pt>
                <c:pt idx="15088">
                  <c:v>-98.475603422001399</c:v>
                </c:pt>
                <c:pt idx="15089">
                  <c:v>9435.6175948862092</c:v>
                </c:pt>
                <c:pt idx="15090">
                  <c:v>9031.9599433426501</c:v>
                </c:pt>
                <c:pt idx="15091">
                  <c:v>22076.3067251012</c:v>
                </c:pt>
                <c:pt idx="15092">
                  <c:v>3933.11312308681</c:v>
                </c:pt>
                <c:pt idx="15093">
                  <c:v>-22802.253855612398</c:v>
                </c:pt>
                <c:pt idx="15094">
                  <c:v>-11487.7302322796</c:v>
                </c:pt>
                <c:pt idx="15095">
                  <c:v>61390.179383720497</c:v>
                </c:pt>
                <c:pt idx="15096">
                  <c:v>52238.168731939899</c:v>
                </c:pt>
                <c:pt idx="15097">
                  <c:v>58578.198063407603</c:v>
                </c:pt>
                <c:pt idx="15098">
                  <c:v>47595.172883339197</c:v>
                </c:pt>
                <c:pt idx="15099">
                  <c:v>28873.5055674084</c:v>
                </c:pt>
                <c:pt idx="15100">
                  <c:v>32955.117887996697</c:v>
                </c:pt>
                <c:pt idx="15101">
                  <c:v>42725.038522399998</c:v>
                </c:pt>
                <c:pt idx="15102">
                  <c:v>44299.527093799203</c:v>
                </c:pt>
                <c:pt idx="15103">
                  <c:v>1134.7265501690999</c:v>
                </c:pt>
                <c:pt idx="15104">
                  <c:v>9753.9348612710201</c:v>
                </c:pt>
                <c:pt idx="15105">
                  <c:v>-25142.074332374599</c:v>
                </c:pt>
                <c:pt idx="15106">
                  <c:v>25157.068841872198</c:v>
                </c:pt>
                <c:pt idx="15107">
                  <c:v>40227.144865674702</c:v>
                </c:pt>
                <c:pt idx="15108">
                  <c:v>65554.646014275699</c:v>
                </c:pt>
                <c:pt idx="15109">
                  <c:v>63818.610119407997</c:v>
                </c:pt>
                <c:pt idx="15110">
                  <c:v>114871.426847689</c:v>
                </c:pt>
                <c:pt idx="15111">
                  <c:v>52745.030071962799</c:v>
                </c:pt>
                <c:pt idx="15112">
                  <c:v>53029.8967524947</c:v>
                </c:pt>
                <c:pt idx="15113">
                  <c:v>49576.508270548002</c:v>
                </c:pt>
                <c:pt idx="15114">
                  <c:v>31747.4067360398</c:v>
                </c:pt>
                <c:pt idx="15115">
                  <c:v>46216.125299575098</c:v>
                </c:pt>
                <c:pt idx="15116">
                  <c:v>23025.4247141835</c:v>
                </c:pt>
                <c:pt idx="15117">
                  <c:v>31268.1730962744</c:v>
                </c:pt>
                <c:pt idx="15118">
                  <c:v>63420.962101813697</c:v>
                </c:pt>
                <c:pt idx="15119">
                  <c:v>64422.4438616681</c:v>
                </c:pt>
                <c:pt idx="15120">
                  <c:v>93779.875121172503</c:v>
                </c:pt>
                <c:pt idx="15121">
                  <c:v>78646.684064857604</c:v>
                </c:pt>
                <c:pt idx="15122">
                  <c:v>67872.460612672905</c:v>
                </c:pt>
                <c:pt idx="15123">
                  <c:v>48180.8906809002</c:v>
                </c:pt>
                <c:pt idx="15124">
                  <c:v>45858.808685849297</c:v>
                </c:pt>
                <c:pt idx="15125">
                  <c:v>20294.712931456601</c:v>
                </c:pt>
                <c:pt idx="15126">
                  <c:v>1037.50186909527</c:v>
                </c:pt>
                <c:pt idx="15127">
                  <c:v>-53.459305556481802</c:v>
                </c:pt>
                <c:pt idx="15128">
                  <c:v>27819.398312802899</c:v>
                </c:pt>
                <c:pt idx="15129">
                  <c:v>18345.892543186201</c:v>
                </c:pt>
                <c:pt idx="15130">
                  <c:v>12330.060194936401</c:v>
                </c:pt>
                <c:pt idx="15131">
                  <c:v>14954.6815905979</c:v>
                </c:pt>
                <c:pt idx="15132">
                  <c:v>22868.454884152499</c:v>
                </c:pt>
                <c:pt idx="15133">
                  <c:v>-3798.5118048672198</c:v>
                </c:pt>
                <c:pt idx="15134">
                  <c:v>-26.5678472465022</c:v>
                </c:pt>
                <c:pt idx="15135">
                  <c:v>-41719.529977619699</c:v>
                </c:pt>
                <c:pt idx="15136">
                  <c:v>41912.4302671189</c:v>
                </c:pt>
                <c:pt idx="15137">
                  <c:v>30173.542053391298</c:v>
                </c:pt>
                <c:pt idx="15138">
                  <c:v>35139.050642202099</c:v>
                </c:pt>
                <c:pt idx="15139">
                  <c:v>32507.153230584201</c:v>
                </c:pt>
                <c:pt idx="15140">
                  <c:v>17429.957908777898</c:v>
                </c:pt>
                <c:pt idx="15141">
                  <c:v>42912.051583042303</c:v>
                </c:pt>
                <c:pt idx="15142">
                  <c:v>30515.346145404299</c:v>
                </c:pt>
                <c:pt idx="15143">
                  <c:v>38466.993457656099</c:v>
                </c:pt>
                <c:pt idx="15144">
                  <c:v>20786.724072156499</c:v>
                </c:pt>
                <c:pt idx="15145">
                  <c:v>-2707.1260177240601</c:v>
                </c:pt>
                <c:pt idx="15146">
                  <c:v>3037.1526442548002</c:v>
                </c:pt>
                <c:pt idx="15147">
                  <c:v>7472.0269028043704</c:v>
                </c:pt>
                <c:pt idx="15148">
                  <c:v>15390.0390465732</c:v>
                </c:pt>
                <c:pt idx="15149">
                  <c:v>30480.314970409101</c:v>
                </c:pt>
                <c:pt idx="15150">
                  <c:v>27176.016671848101</c:v>
                </c:pt>
                <c:pt idx="15151">
                  <c:v>13538.0727305564</c:v>
                </c:pt>
                <c:pt idx="15152">
                  <c:v>21663.9492341203</c:v>
                </c:pt>
                <c:pt idx="15153">
                  <c:v>-17064.229714824702</c:v>
                </c:pt>
                <c:pt idx="15154">
                  <c:v>-54572.971821874897</c:v>
                </c:pt>
                <c:pt idx="15155">
                  <c:v>-88136.769228846097</c:v>
                </c:pt>
                <c:pt idx="15156">
                  <c:v>-87362.756726375796</c:v>
                </c:pt>
                <c:pt idx="15157">
                  <c:v>-101558.08823043499</c:v>
                </c:pt>
                <c:pt idx="15158">
                  <c:v>-95599.186277407702</c:v>
                </c:pt>
                <c:pt idx="15159">
                  <c:v>13182.2292415558</c:v>
                </c:pt>
                <c:pt idx="15160">
                  <c:v>3205.6115498282502</c:v>
                </c:pt>
                <c:pt idx="15161">
                  <c:v>-7370.0319575346903</c:v>
                </c:pt>
                <c:pt idx="15162">
                  <c:v>-45309.931964171701</c:v>
                </c:pt>
                <c:pt idx="15163">
                  <c:v>-66677.446426328199</c:v>
                </c:pt>
                <c:pt idx="15164">
                  <c:v>-80644.379147454601</c:v>
                </c:pt>
                <c:pt idx="15165">
                  <c:v>-76398.221740617402</c:v>
                </c:pt>
                <c:pt idx="15166">
                  <c:v>-35342.934463281301</c:v>
                </c:pt>
                <c:pt idx="15167">
                  <c:v>-110276.92468877</c:v>
                </c:pt>
                <c:pt idx="15168">
                  <c:v>-184690.083787727</c:v>
                </c:pt>
                <c:pt idx="15169">
                  <c:v>-156788.201808385</c:v>
                </c:pt>
                <c:pt idx="15170">
                  <c:v>-147443.360342781</c:v>
                </c:pt>
                <c:pt idx="15171">
                  <c:v>-171205.00773410001</c:v>
                </c:pt>
                <c:pt idx="15172">
                  <c:v>-158963.03340656499</c:v>
                </c:pt>
                <c:pt idx="15173">
                  <c:v>-157253.948336539</c:v>
                </c:pt>
                <c:pt idx="15174">
                  <c:v>-120881.344049053</c:v>
                </c:pt>
                <c:pt idx="15175">
                  <c:v>-98712.653355264207</c:v>
                </c:pt>
                <c:pt idx="15176">
                  <c:v>-154346.65509435601</c:v>
                </c:pt>
                <c:pt idx="15177">
                  <c:v>-138614.218073339</c:v>
                </c:pt>
                <c:pt idx="15178">
                  <c:v>-125871.55486347</c:v>
                </c:pt>
                <c:pt idx="15179">
                  <c:v>-149468.43466881799</c:v>
                </c:pt>
                <c:pt idx="15180">
                  <c:v>-141056.428064248</c:v>
                </c:pt>
                <c:pt idx="15181">
                  <c:v>-110430.691761047</c:v>
                </c:pt>
                <c:pt idx="15182">
                  <c:v>-102107.968011645</c:v>
                </c:pt>
                <c:pt idx="15183">
                  <c:v>-116684.743740156</c:v>
                </c:pt>
                <c:pt idx="15184">
                  <c:v>-110322.82532273501</c:v>
                </c:pt>
                <c:pt idx="15185">
                  <c:v>-93323.053841491201</c:v>
                </c:pt>
                <c:pt idx="15186">
                  <c:v>-129268.17409153401</c:v>
                </c:pt>
                <c:pt idx="15187">
                  <c:v>-150629.303546435</c:v>
                </c:pt>
                <c:pt idx="15188">
                  <c:v>-141784.592025833</c:v>
                </c:pt>
                <c:pt idx="15189">
                  <c:v>-180310.701185835</c:v>
                </c:pt>
                <c:pt idx="15190">
                  <c:v>-187609.98700975499</c:v>
                </c:pt>
                <c:pt idx="15191">
                  <c:v>-211055.29308753501</c:v>
                </c:pt>
                <c:pt idx="15192">
                  <c:v>-186399.79305995</c:v>
                </c:pt>
                <c:pt idx="15193">
                  <c:v>-152127.97206922999</c:v>
                </c:pt>
                <c:pt idx="15194">
                  <c:v>-127939.561779731</c:v>
                </c:pt>
                <c:pt idx="15195">
                  <c:v>-145637.65941494901</c:v>
                </c:pt>
                <c:pt idx="15196">
                  <c:v>-127050.629581334</c:v>
                </c:pt>
                <c:pt idx="15197">
                  <c:v>-130478.183909151</c:v>
                </c:pt>
                <c:pt idx="15198">
                  <c:v>-152425.99170751701</c:v>
                </c:pt>
                <c:pt idx="15199">
                  <c:v>-142347.71360089799</c:v>
                </c:pt>
                <c:pt idx="15200">
                  <c:v>-131756.54807331401</c:v>
                </c:pt>
                <c:pt idx="15201">
                  <c:v>-167124.96842449199</c:v>
                </c:pt>
                <c:pt idx="15202">
                  <c:v>-184718.677094057</c:v>
                </c:pt>
                <c:pt idx="15203">
                  <c:v>-178098.95787485599</c:v>
                </c:pt>
                <c:pt idx="15204">
                  <c:v>-183550.995221555</c:v>
                </c:pt>
                <c:pt idx="15205">
                  <c:v>-177053.03546625399</c:v>
                </c:pt>
                <c:pt idx="15206">
                  <c:v>-147121.34249202101</c:v>
                </c:pt>
                <c:pt idx="15207">
                  <c:v>-128093.755704924</c:v>
                </c:pt>
                <c:pt idx="15208">
                  <c:v>-160836.26355625401</c:v>
                </c:pt>
                <c:pt idx="15209">
                  <c:v>-158841.35091206001</c:v>
                </c:pt>
                <c:pt idx="15210">
                  <c:v>-168318.64361371001</c:v>
                </c:pt>
                <c:pt idx="15211">
                  <c:v>-155937.45439297901</c:v>
                </c:pt>
                <c:pt idx="15212">
                  <c:v>-153406.84764990801</c:v>
                </c:pt>
                <c:pt idx="15213">
                  <c:v>-155429.60390436</c:v>
                </c:pt>
                <c:pt idx="15214">
                  <c:v>-177636.45616356301</c:v>
                </c:pt>
                <c:pt idx="15215">
                  <c:v>-196018.79275501601</c:v>
                </c:pt>
                <c:pt idx="15216">
                  <c:v>-191266.45635910801</c:v>
                </c:pt>
                <c:pt idx="15217">
                  <c:v>-186120.536330651</c:v>
                </c:pt>
                <c:pt idx="15218">
                  <c:v>-226023.45932247801</c:v>
                </c:pt>
                <c:pt idx="15219">
                  <c:v>-256341.43889584701</c:v>
                </c:pt>
                <c:pt idx="15220">
                  <c:v>-267941.65661595401</c:v>
                </c:pt>
                <c:pt idx="15221">
                  <c:v>-302193.040625614</c:v>
                </c:pt>
                <c:pt idx="15222">
                  <c:v>-360142.29502165603</c:v>
                </c:pt>
                <c:pt idx="15223">
                  <c:v>-391528.01780385902</c:v>
                </c:pt>
                <c:pt idx="15224">
                  <c:v>-398261.14504376397</c:v>
                </c:pt>
                <c:pt idx="15225">
                  <c:v>-412631.09387865697</c:v>
                </c:pt>
                <c:pt idx="15226">
                  <c:v>-526672.91184322699</c:v>
                </c:pt>
                <c:pt idx="15227">
                  <c:v>-593971.46102279797</c:v>
                </c:pt>
                <c:pt idx="15228">
                  <c:v>-644750.38295245101</c:v>
                </c:pt>
                <c:pt idx="15229">
                  <c:v>-779942.54228613095</c:v>
                </c:pt>
                <c:pt idx="15230">
                  <c:v>-770646.34628337203</c:v>
                </c:pt>
                <c:pt idx="15231">
                  <c:v>-802242.798527117</c:v>
                </c:pt>
                <c:pt idx="15232">
                  <c:v>-1006861.43851626</c:v>
                </c:pt>
                <c:pt idx="15233">
                  <c:v>-1255953.5495472299</c:v>
                </c:pt>
                <c:pt idx="15234">
                  <c:v>-1148461.7168355901</c:v>
                </c:pt>
                <c:pt idx="15235">
                  <c:v>-1174873.2285949001</c:v>
                </c:pt>
                <c:pt idx="15236">
                  <c:v>-1302668.95260518</c:v>
                </c:pt>
                <c:pt idx="15237">
                  <c:v>-1353577.37890863</c:v>
                </c:pt>
                <c:pt idx="15238">
                  <c:v>-1263619.0708973799</c:v>
                </c:pt>
                <c:pt idx="15239">
                  <c:v>-1239442.1299495299</c:v>
                </c:pt>
                <c:pt idx="15240">
                  <c:v>-1245238.26932285</c:v>
                </c:pt>
                <c:pt idx="15241">
                  <c:v>-1330058.3482053</c:v>
                </c:pt>
                <c:pt idx="15242">
                  <c:v>-1372388.3914876599</c:v>
                </c:pt>
                <c:pt idx="15243">
                  <c:v>-1602353.4209125701</c:v>
                </c:pt>
                <c:pt idx="15244">
                  <c:v>-1703697.8891960699</c:v>
                </c:pt>
                <c:pt idx="15245">
                  <c:v>-1823973.9839781299</c:v>
                </c:pt>
                <c:pt idx="15246">
                  <c:v>-1943203.1374129001</c:v>
                </c:pt>
                <c:pt idx="15247">
                  <c:v>-1741468.96194929</c:v>
                </c:pt>
                <c:pt idx="15248">
                  <c:v>-1686615.2292828599</c:v>
                </c:pt>
                <c:pt idx="15249">
                  <c:v>-1403802.1622808301</c:v>
                </c:pt>
                <c:pt idx="15250">
                  <c:v>-1193432.6613115999</c:v>
                </c:pt>
                <c:pt idx="15251">
                  <c:v>-1357313.0353195299</c:v>
                </c:pt>
                <c:pt idx="15252">
                  <c:v>-1267860.65161568</c:v>
                </c:pt>
                <c:pt idx="15253">
                  <c:v>-1234745.7714958501</c:v>
                </c:pt>
                <c:pt idx="15254">
                  <c:v>-1285174.0916023699</c:v>
                </c:pt>
                <c:pt idx="15255">
                  <c:v>-1261704.10051439</c:v>
                </c:pt>
                <c:pt idx="15256">
                  <c:v>-1143212.27903866</c:v>
                </c:pt>
                <c:pt idx="15257">
                  <c:v>-971880.88569263695</c:v>
                </c:pt>
                <c:pt idx="15258">
                  <c:v>-1035705.57371662</c:v>
                </c:pt>
                <c:pt idx="15259">
                  <c:v>-1185103.42079567</c:v>
                </c:pt>
                <c:pt idx="15260">
                  <c:v>-1217436.5303120899</c:v>
                </c:pt>
                <c:pt idx="15261">
                  <c:v>-1210422.6318655801</c:v>
                </c:pt>
                <c:pt idx="15262">
                  <c:v>-1121986.56663392</c:v>
                </c:pt>
                <c:pt idx="15263">
                  <c:v>-1077681.82204016</c:v>
                </c:pt>
                <c:pt idx="15264">
                  <c:v>-1073171.88156887</c:v>
                </c:pt>
                <c:pt idx="15265">
                  <c:v>-1107906.0622616301</c:v>
                </c:pt>
                <c:pt idx="15266">
                  <c:v>-1100476.03134178</c:v>
                </c:pt>
                <c:pt idx="15267">
                  <c:v>-1089591.19355044</c:v>
                </c:pt>
                <c:pt idx="15268">
                  <c:v>-1131035.46869175</c:v>
                </c:pt>
                <c:pt idx="15269">
                  <c:v>-1206782.56905493</c:v>
                </c:pt>
                <c:pt idx="15270">
                  <c:v>-1182981.6076236099</c:v>
                </c:pt>
                <c:pt idx="15271">
                  <c:v>-1140857.1362942499</c:v>
                </c:pt>
                <c:pt idx="15272">
                  <c:v>-1183313.7540931499</c:v>
                </c:pt>
                <c:pt idx="15273">
                  <c:v>-1220190.9389794499</c:v>
                </c:pt>
                <c:pt idx="15274">
                  <c:v>-1274537.75280566</c:v>
                </c:pt>
                <c:pt idx="15275">
                  <c:v>-1383691.48216404</c:v>
                </c:pt>
                <c:pt idx="15276">
                  <c:v>-1346363.4134316901</c:v>
                </c:pt>
                <c:pt idx="15277">
                  <c:v>-1248395.5955808901</c:v>
                </c:pt>
                <c:pt idx="15278">
                  <c:v>-1169580.69895768</c:v>
                </c:pt>
                <c:pt idx="15279">
                  <c:v>-1195479.0287186301</c:v>
                </c:pt>
                <c:pt idx="15280">
                  <c:v>-1098666.5594335101</c:v>
                </c:pt>
                <c:pt idx="15281">
                  <c:v>-1109004.29499946</c:v>
                </c:pt>
                <c:pt idx="15282">
                  <c:v>-1131178.8203427501</c:v>
                </c:pt>
                <c:pt idx="15283">
                  <c:v>-1103629.1093345501</c:v>
                </c:pt>
                <c:pt idx="15284">
                  <c:v>-1086485.45230076</c:v>
                </c:pt>
                <c:pt idx="15285">
                  <c:v>-1166809.9662200899</c:v>
                </c:pt>
                <c:pt idx="15286">
                  <c:v>-1220090.6771629499</c:v>
                </c:pt>
                <c:pt idx="15287">
                  <c:v>-1240141.2577059399</c:v>
                </c:pt>
                <c:pt idx="15288">
                  <c:v>-1190785.45936362</c:v>
                </c:pt>
                <c:pt idx="15289">
                  <c:v>-1180224.05911992</c:v>
                </c:pt>
                <c:pt idx="15290">
                  <c:v>-1166473.4676826401</c:v>
                </c:pt>
                <c:pt idx="15291">
                  <c:v>-1207796.9357338501</c:v>
                </c:pt>
                <c:pt idx="15292">
                  <c:v>-1209568.9723503201</c:v>
                </c:pt>
                <c:pt idx="15293">
                  <c:v>-1183264.22640333</c:v>
                </c:pt>
                <c:pt idx="15294">
                  <c:v>-1202806.62784022</c:v>
                </c:pt>
                <c:pt idx="15295">
                  <c:v>-1175296.4102028401</c:v>
                </c:pt>
                <c:pt idx="15296">
                  <c:v>-1166329.41785254</c:v>
                </c:pt>
                <c:pt idx="15297">
                  <c:v>-1166783.2332091201</c:v>
                </c:pt>
                <c:pt idx="15298">
                  <c:v>-1199281.0381376599</c:v>
                </c:pt>
                <c:pt idx="15299">
                  <c:v>-1234870.5485992399</c:v>
                </c:pt>
                <c:pt idx="15300">
                  <c:v>-1273919.9761029501</c:v>
                </c:pt>
                <c:pt idx="15301">
                  <c:v>-1261737.34844569</c:v>
                </c:pt>
                <c:pt idx="15302">
                  <c:v>-1304381.8056751599</c:v>
                </c:pt>
                <c:pt idx="15303">
                  <c:v>-1311162.8013654801</c:v>
                </c:pt>
                <c:pt idx="15304">
                  <c:v>-1361248.04911479</c:v>
                </c:pt>
                <c:pt idx="15305">
                  <c:v>-1358912.86886772</c:v>
                </c:pt>
                <c:pt idx="15306">
                  <c:v>-1246720.8885067301</c:v>
                </c:pt>
                <c:pt idx="15307">
                  <c:v>-1213968.8164019799</c:v>
                </c:pt>
                <c:pt idx="15308">
                  <c:v>-1251106.96084209</c:v>
                </c:pt>
                <c:pt idx="15309">
                  <c:v>-1279638.2031991801</c:v>
                </c:pt>
                <c:pt idx="15310">
                  <c:v>-1284650.9172424499</c:v>
                </c:pt>
                <c:pt idx="15311">
                  <c:v>-1332613.87219355</c:v>
                </c:pt>
                <c:pt idx="15312">
                  <c:v>-1443483.3938587699</c:v>
                </c:pt>
                <c:pt idx="15313">
                  <c:v>-1537385.8125265001</c:v>
                </c:pt>
                <c:pt idx="15314">
                  <c:v>-1512799.26575754</c:v>
                </c:pt>
                <c:pt idx="15315">
                  <c:v>-1510391.4983649901</c:v>
                </c:pt>
                <c:pt idx="15316">
                  <c:v>-1517339.0441459999</c:v>
                </c:pt>
                <c:pt idx="15317">
                  <c:v>-1486608.79813155</c:v>
                </c:pt>
                <c:pt idx="15318">
                  <c:v>-1359624.0770169699</c:v>
                </c:pt>
                <c:pt idx="15319">
                  <c:v>-1362018.9257445701</c:v>
                </c:pt>
                <c:pt idx="15320">
                  <c:v>-1374957.1135471701</c:v>
                </c:pt>
                <c:pt idx="15321">
                  <c:v>-1446205.90716267</c:v>
                </c:pt>
                <c:pt idx="15322">
                  <c:v>-1440448.4399683899</c:v>
                </c:pt>
                <c:pt idx="15323">
                  <c:v>-1425365.4517971401</c:v>
                </c:pt>
                <c:pt idx="15324">
                  <c:v>-1313877.3989267501</c:v>
                </c:pt>
                <c:pt idx="15325">
                  <c:v>-1233143.7865852001</c:v>
                </c:pt>
                <c:pt idx="15326">
                  <c:v>-1160488.1050229799</c:v>
                </c:pt>
                <c:pt idx="15327">
                  <c:v>-1092905.5148623199</c:v>
                </c:pt>
                <c:pt idx="15328">
                  <c:v>-1162971.53929281</c:v>
                </c:pt>
                <c:pt idx="15329">
                  <c:v>-1168464.79956997</c:v>
                </c:pt>
                <c:pt idx="15330">
                  <c:v>-1158304.9964620101</c:v>
                </c:pt>
                <c:pt idx="15331">
                  <c:v>-1188010.63609977</c:v>
                </c:pt>
                <c:pt idx="15332">
                  <c:v>-1154085.8705794299</c:v>
                </c:pt>
                <c:pt idx="15333">
                  <c:v>-1175489.86512183</c:v>
                </c:pt>
                <c:pt idx="15334">
                  <c:v>-1237378.2252720499</c:v>
                </c:pt>
                <c:pt idx="15335">
                  <c:v>-1220617.3882317899</c:v>
                </c:pt>
                <c:pt idx="15336">
                  <c:v>-1178955.1936794801</c:v>
                </c:pt>
                <c:pt idx="15337">
                  <c:v>-1024683.15163409</c:v>
                </c:pt>
                <c:pt idx="15338">
                  <c:v>-1033868.45985333</c:v>
                </c:pt>
                <c:pt idx="15339">
                  <c:v>-1035397.98559163</c:v>
                </c:pt>
                <c:pt idx="15340">
                  <c:v>-983262.26536003803</c:v>
                </c:pt>
                <c:pt idx="15341">
                  <c:v>-902779.04836833605</c:v>
                </c:pt>
                <c:pt idx="15342">
                  <c:v>-920404.88754092995</c:v>
                </c:pt>
                <c:pt idx="15343">
                  <c:v>-919304.36476606806</c:v>
                </c:pt>
                <c:pt idx="15344">
                  <c:v>-982498.77404435305</c:v>
                </c:pt>
                <c:pt idx="15345">
                  <c:v>-936235.27237774001</c:v>
                </c:pt>
                <c:pt idx="15346">
                  <c:v>-935170.99985986995</c:v>
                </c:pt>
                <c:pt idx="15347">
                  <c:v>-954161.46453132899</c:v>
                </c:pt>
                <c:pt idx="15348">
                  <c:v>-1011451.58043272</c:v>
                </c:pt>
                <c:pt idx="15349">
                  <c:v>-1074596.17940515</c:v>
                </c:pt>
                <c:pt idx="15350">
                  <c:v>-1136134.44451295</c:v>
                </c:pt>
                <c:pt idx="15351">
                  <c:v>-1125639.9556238099</c:v>
                </c:pt>
                <c:pt idx="15352">
                  <c:v>-1159286.44261334</c:v>
                </c:pt>
                <c:pt idx="15353">
                  <c:v>-1098105.8665759601</c:v>
                </c:pt>
                <c:pt idx="15354">
                  <c:v>-1143592.5371588101</c:v>
                </c:pt>
                <c:pt idx="15355">
                  <c:v>-1163520.54665064</c:v>
                </c:pt>
                <c:pt idx="15356">
                  <c:v>-1199357.6476361</c:v>
                </c:pt>
                <c:pt idx="15357">
                  <c:v>-1240900.80586741</c:v>
                </c:pt>
                <c:pt idx="15358">
                  <c:v>-1239375.5513583701</c:v>
                </c:pt>
                <c:pt idx="15359">
                  <c:v>-1181439.4182853401</c:v>
                </c:pt>
                <c:pt idx="15360">
                  <c:v>-1197518.9728882499</c:v>
                </c:pt>
                <c:pt idx="15361">
                  <c:v>-1180478.0062756001</c:v>
                </c:pt>
                <c:pt idx="15362">
                  <c:v>-1165095.21284916</c:v>
                </c:pt>
                <c:pt idx="15363">
                  <c:v>-1158665.57978395</c:v>
                </c:pt>
                <c:pt idx="15364">
                  <c:v>-1287658.0403825799</c:v>
                </c:pt>
                <c:pt idx="15365">
                  <c:v>-1375520.3110100401</c:v>
                </c:pt>
                <c:pt idx="15366">
                  <c:v>-1319200.1638026</c:v>
                </c:pt>
                <c:pt idx="15367">
                  <c:v>-1353724.84375082</c:v>
                </c:pt>
                <c:pt idx="15368">
                  <c:v>-1319061.4611531601</c:v>
                </c:pt>
                <c:pt idx="15369">
                  <c:v>-1334947.2979258101</c:v>
                </c:pt>
                <c:pt idx="15370">
                  <c:v>-1160328.27738074</c:v>
                </c:pt>
                <c:pt idx="15371">
                  <c:v>-1137231.5301443101</c:v>
                </c:pt>
                <c:pt idx="15372">
                  <c:v>-1117537.0460709</c:v>
                </c:pt>
                <c:pt idx="15373">
                  <c:v>-1188326.36373248</c:v>
                </c:pt>
                <c:pt idx="15374">
                  <c:v>-1131534.8402595799</c:v>
                </c:pt>
                <c:pt idx="15375">
                  <c:v>-1122048.1394181401</c:v>
                </c:pt>
                <c:pt idx="15376">
                  <c:v>-1122796.4867653099</c:v>
                </c:pt>
                <c:pt idx="15377">
                  <c:v>-1136992.1775336401</c:v>
                </c:pt>
                <c:pt idx="15378">
                  <c:v>-1137969.47224494</c:v>
                </c:pt>
                <c:pt idx="15379">
                  <c:v>-1168858.9000730901</c:v>
                </c:pt>
                <c:pt idx="15380">
                  <c:v>-1196677.0562984799</c:v>
                </c:pt>
                <c:pt idx="15381">
                  <c:v>-1249150.81451578</c:v>
                </c:pt>
                <c:pt idx="15382">
                  <c:v>-1217917.0926437599</c:v>
                </c:pt>
                <c:pt idx="15383">
                  <c:v>-1264002.87536918</c:v>
                </c:pt>
                <c:pt idx="15384">
                  <c:v>-1250679.4289866399</c:v>
                </c:pt>
                <c:pt idx="15385">
                  <c:v>-1238132.11449613</c:v>
                </c:pt>
                <c:pt idx="15386">
                  <c:v>-1240624.1511542101</c:v>
                </c:pt>
                <c:pt idx="15387">
                  <c:v>-1291506.4698049</c:v>
                </c:pt>
                <c:pt idx="15388">
                  <c:v>-1293097.09891743</c:v>
                </c:pt>
                <c:pt idx="15389">
                  <c:v>-1293507.29941634</c:v>
                </c:pt>
                <c:pt idx="15390">
                  <c:v>-1309853.3449221801</c:v>
                </c:pt>
                <c:pt idx="15391">
                  <c:v>-1312647.4996885499</c:v>
                </c:pt>
                <c:pt idx="15392">
                  <c:v>-1343269.17875935</c:v>
                </c:pt>
                <c:pt idx="15393">
                  <c:v>-1352702.3004433101</c:v>
                </c:pt>
                <c:pt idx="15394">
                  <c:v>-1491267.22068433</c:v>
                </c:pt>
                <c:pt idx="15395">
                  <c:v>-1584079.60095148</c:v>
                </c:pt>
                <c:pt idx="15396">
                  <c:v>-1623320.1364559301</c:v>
                </c:pt>
                <c:pt idx="15397">
                  <c:v>-1496398.2689733501</c:v>
                </c:pt>
                <c:pt idx="15398">
                  <c:v>-1508271.55146021</c:v>
                </c:pt>
                <c:pt idx="15399">
                  <c:v>-1548759.5084538099</c:v>
                </c:pt>
                <c:pt idx="15400">
                  <c:v>-1561448.7155232199</c:v>
                </c:pt>
                <c:pt idx="15401">
                  <c:v>-1544946.92388621</c:v>
                </c:pt>
                <c:pt idx="15402">
                  <c:v>-1521040.7465655</c:v>
                </c:pt>
                <c:pt idx="15403">
                  <c:v>-1536636.13686873</c:v>
                </c:pt>
                <c:pt idx="15404">
                  <c:v>-1515431.1316446399</c:v>
                </c:pt>
                <c:pt idx="15405">
                  <c:v>-1549338.9516623199</c:v>
                </c:pt>
                <c:pt idx="15406">
                  <c:v>-1614007.1452077599</c:v>
                </c:pt>
                <c:pt idx="15407">
                  <c:v>-1535319.17119204</c:v>
                </c:pt>
                <c:pt idx="15408">
                  <c:v>-1386674.71422339</c:v>
                </c:pt>
                <c:pt idx="15409">
                  <c:v>-1469237.36410626</c:v>
                </c:pt>
                <c:pt idx="15410">
                  <c:v>-1573471.17544945</c:v>
                </c:pt>
                <c:pt idx="15411">
                  <c:v>-1563056.8267325901</c:v>
                </c:pt>
                <c:pt idx="15412">
                  <c:v>-1547955.26224751</c:v>
                </c:pt>
                <c:pt idx="15413">
                  <c:v>-1538178.77709578</c:v>
                </c:pt>
                <c:pt idx="15414">
                  <c:v>-1534795.6942052799</c:v>
                </c:pt>
                <c:pt idx="15415">
                  <c:v>-1543074.07178328</c:v>
                </c:pt>
                <c:pt idx="15416">
                  <c:v>-1576428.77154508</c:v>
                </c:pt>
                <c:pt idx="15417">
                  <c:v>-1574566.08667488</c:v>
                </c:pt>
                <c:pt idx="15418">
                  <c:v>-1563273.16315106</c:v>
                </c:pt>
                <c:pt idx="15419">
                  <c:v>-1543891.45896938</c:v>
                </c:pt>
                <c:pt idx="15420">
                  <c:v>-1595830.5414891499</c:v>
                </c:pt>
                <c:pt idx="15421">
                  <c:v>-1743478.61830064</c:v>
                </c:pt>
                <c:pt idx="15422">
                  <c:v>-1793234.6527267699</c:v>
                </c:pt>
                <c:pt idx="15423">
                  <c:v>-1762936.3465785701</c:v>
                </c:pt>
                <c:pt idx="15424">
                  <c:v>-1851983.4157645199</c:v>
                </c:pt>
                <c:pt idx="15425">
                  <c:v>-2077419.4327759601</c:v>
                </c:pt>
                <c:pt idx="15426">
                  <c:v>-2144157.2323536002</c:v>
                </c:pt>
                <c:pt idx="15427">
                  <c:v>-2208373.81975869</c:v>
                </c:pt>
                <c:pt idx="15428">
                  <c:v>-2157299.4028329598</c:v>
                </c:pt>
                <c:pt idx="15429">
                  <c:v>-2121830.5325716701</c:v>
                </c:pt>
                <c:pt idx="15430">
                  <c:v>-2196554.4749077898</c:v>
                </c:pt>
                <c:pt idx="15431">
                  <c:v>-2316466.5688512898</c:v>
                </c:pt>
                <c:pt idx="15432">
                  <c:v>-2299889.7403035299</c:v>
                </c:pt>
                <c:pt idx="15433">
                  <c:v>-2316416.85733413</c:v>
                </c:pt>
                <c:pt idx="15434">
                  <c:v>-2254577.49956762</c:v>
                </c:pt>
                <c:pt idx="15435">
                  <c:v>-2202061.2452862202</c:v>
                </c:pt>
                <c:pt idx="15436">
                  <c:v>-2214457.13190404</c:v>
                </c:pt>
                <c:pt idx="15437">
                  <c:v>-2175855.7268452002</c:v>
                </c:pt>
                <c:pt idx="15438">
                  <c:v>-2103496.3106047902</c:v>
                </c:pt>
                <c:pt idx="15439">
                  <c:v>-2049947.50736602</c:v>
                </c:pt>
                <c:pt idx="15440">
                  <c:v>-2129864.3067688001</c:v>
                </c:pt>
                <c:pt idx="15441">
                  <c:v>-2138319.9838712099</c:v>
                </c:pt>
                <c:pt idx="15442">
                  <c:v>-2182690.1444438598</c:v>
                </c:pt>
                <c:pt idx="15443">
                  <c:v>-2216143.4789809501</c:v>
                </c:pt>
                <c:pt idx="15444">
                  <c:v>-2141537.74217798</c:v>
                </c:pt>
                <c:pt idx="15445">
                  <c:v>-2124780.21659827</c:v>
                </c:pt>
                <c:pt idx="15446">
                  <c:v>-2219470.9031994301</c:v>
                </c:pt>
                <c:pt idx="15447">
                  <c:v>-2263895.2852339</c:v>
                </c:pt>
                <c:pt idx="15448">
                  <c:v>-2250139.9994279598</c:v>
                </c:pt>
                <c:pt idx="15449">
                  <c:v>-2232323.5124126999</c:v>
                </c:pt>
                <c:pt idx="15450">
                  <c:v>-2209707.02203946</c:v>
                </c:pt>
                <c:pt idx="15451">
                  <c:v>-2170661.02263074</c:v>
                </c:pt>
                <c:pt idx="15452">
                  <c:v>-2226634.9947307399</c:v>
                </c:pt>
                <c:pt idx="15453">
                  <c:v>-2254793.4700688198</c:v>
                </c:pt>
                <c:pt idx="15454">
                  <c:v>-2197009.80394931</c:v>
                </c:pt>
                <c:pt idx="15455">
                  <c:v>-2076309.22700099</c:v>
                </c:pt>
                <c:pt idx="15456">
                  <c:v>-2014717.12454955</c:v>
                </c:pt>
                <c:pt idx="15457">
                  <c:v>-2106781.41816667</c:v>
                </c:pt>
                <c:pt idx="15458">
                  <c:v>-2070531.0887047199</c:v>
                </c:pt>
                <c:pt idx="15459">
                  <c:v>-2085533.37116527</c:v>
                </c:pt>
                <c:pt idx="15460">
                  <c:v>-2044432.92925271</c:v>
                </c:pt>
                <c:pt idx="15461">
                  <c:v>-2000518.3885121699</c:v>
                </c:pt>
                <c:pt idx="15462">
                  <c:v>-1938076.95794825</c:v>
                </c:pt>
                <c:pt idx="15463">
                  <c:v>-1821384.0385030599</c:v>
                </c:pt>
                <c:pt idx="15464">
                  <c:v>-1790443.2508318501</c:v>
                </c:pt>
                <c:pt idx="15465">
                  <c:v>-1832731.6816954101</c:v>
                </c:pt>
                <c:pt idx="15466">
                  <c:v>-1760817.69801582</c:v>
                </c:pt>
                <c:pt idx="15467">
                  <c:v>-1713915.0209140501</c:v>
                </c:pt>
                <c:pt idx="15468">
                  <c:v>-1789045.1490185</c:v>
                </c:pt>
                <c:pt idx="15469">
                  <c:v>-1804815.9755297501</c:v>
                </c:pt>
                <c:pt idx="15470">
                  <c:v>-1828546.1595367501</c:v>
                </c:pt>
                <c:pt idx="15471">
                  <c:v>-1803933.53743814</c:v>
                </c:pt>
                <c:pt idx="15472">
                  <c:v>-1867921.3958998099</c:v>
                </c:pt>
                <c:pt idx="15473">
                  <c:v>-1900265.11078777</c:v>
                </c:pt>
                <c:pt idx="15474">
                  <c:v>-1900415.9649547001</c:v>
                </c:pt>
                <c:pt idx="15475">
                  <c:v>-1893748.11342373</c:v>
                </c:pt>
                <c:pt idx="15476">
                  <c:v>-1827962.9406397</c:v>
                </c:pt>
                <c:pt idx="15477">
                  <c:v>-1740555.80017362</c:v>
                </c:pt>
                <c:pt idx="15478">
                  <c:v>-1721479.5502342901</c:v>
                </c:pt>
                <c:pt idx="15479">
                  <c:v>-1675056.3163379999</c:v>
                </c:pt>
                <c:pt idx="15480">
                  <c:v>-841943.06664601003</c:v>
                </c:pt>
                <c:pt idx="15481">
                  <c:v>-656804.02268665796</c:v>
                </c:pt>
                <c:pt idx="15482">
                  <c:v>-641586.30686770496</c:v>
                </c:pt>
                <c:pt idx="15483">
                  <c:v>-534391.56727384601</c:v>
                </c:pt>
                <c:pt idx="15484">
                  <c:v>-501893.53424613498</c:v>
                </c:pt>
                <c:pt idx="15485">
                  <c:v>-562521.49991627701</c:v>
                </c:pt>
                <c:pt idx="15486">
                  <c:v>-550460.17800536496</c:v>
                </c:pt>
                <c:pt idx="15487">
                  <c:v>-668722.15160791494</c:v>
                </c:pt>
                <c:pt idx="15488">
                  <c:v>-796933.53547911404</c:v>
                </c:pt>
                <c:pt idx="15489">
                  <c:v>-768970.21676780703</c:v>
                </c:pt>
                <c:pt idx="15490">
                  <c:v>-727375.71771409304</c:v>
                </c:pt>
                <c:pt idx="15491">
                  <c:v>-684907.13441473595</c:v>
                </c:pt>
                <c:pt idx="15492">
                  <c:v>-682042.81609020801</c:v>
                </c:pt>
                <c:pt idx="15493">
                  <c:v>-709570.54984993697</c:v>
                </c:pt>
                <c:pt idx="15494">
                  <c:v>-663714.51552666002</c:v>
                </c:pt>
                <c:pt idx="15495">
                  <c:v>-596182.05792456004</c:v>
                </c:pt>
                <c:pt idx="15496">
                  <c:v>-447456.84178383701</c:v>
                </c:pt>
                <c:pt idx="15497">
                  <c:v>-373309.01580681599</c:v>
                </c:pt>
                <c:pt idx="15498">
                  <c:v>-426920.71878043102</c:v>
                </c:pt>
                <c:pt idx="15499">
                  <c:v>-454369.86555992498</c:v>
                </c:pt>
                <c:pt idx="15500">
                  <c:v>-618973.46102230495</c:v>
                </c:pt>
                <c:pt idx="15501">
                  <c:v>-655234.83524500998</c:v>
                </c:pt>
                <c:pt idx="15502">
                  <c:v>-676044.76432366297</c:v>
                </c:pt>
                <c:pt idx="15503">
                  <c:v>-641735.04083168297</c:v>
                </c:pt>
                <c:pt idx="15504">
                  <c:v>-700634.62849672802</c:v>
                </c:pt>
                <c:pt idx="15505">
                  <c:v>-660769.80707988504</c:v>
                </c:pt>
                <c:pt idx="15506">
                  <c:v>-668133.07354768098</c:v>
                </c:pt>
                <c:pt idx="15507">
                  <c:v>-642334.37564308697</c:v>
                </c:pt>
                <c:pt idx="15508">
                  <c:v>-598548.70337106998</c:v>
                </c:pt>
                <c:pt idx="15509">
                  <c:v>-580464.63072349096</c:v>
                </c:pt>
                <c:pt idx="15510">
                  <c:v>-620314.18479737395</c:v>
                </c:pt>
                <c:pt idx="15511">
                  <c:v>-578514.22845714295</c:v>
                </c:pt>
                <c:pt idx="15512">
                  <c:v>-536565.70094989496</c:v>
                </c:pt>
                <c:pt idx="15513">
                  <c:v>-473249.57454045099</c:v>
                </c:pt>
                <c:pt idx="15514">
                  <c:v>-621856.89732598304</c:v>
                </c:pt>
                <c:pt idx="15515">
                  <c:v>-787451.73045992502</c:v>
                </c:pt>
                <c:pt idx="15516">
                  <c:v>-916544.59114747006</c:v>
                </c:pt>
                <c:pt idx="15517">
                  <c:v>-763908.49201264395</c:v>
                </c:pt>
                <c:pt idx="15518">
                  <c:v>-786209.83341765497</c:v>
                </c:pt>
                <c:pt idx="15519">
                  <c:v>-793703.23067608697</c:v>
                </c:pt>
                <c:pt idx="15520">
                  <c:v>-506460.08520883298</c:v>
                </c:pt>
                <c:pt idx="15521">
                  <c:v>-431045.55208911799</c:v>
                </c:pt>
                <c:pt idx="15522">
                  <c:v>-280802.49485034298</c:v>
                </c:pt>
                <c:pt idx="15523">
                  <c:v>-425710.57272611902</c:v>
                </c:pt>
                <c:pt idx="15524">
                  <c:v>-547634.24954586697</c:v>
                </c:pt>
                <c:pt idx="15525">
                  <c:v>-438721.47370400501</c:v>
                </c:pt>
                <c:pt idx="15526">
                  <c:v>-449459.94348916499</c:v>
                </c:pt>
                <c:pt idx="15527">
                  <c:v>-433782.80775031197</c:v>
                </c:pt>
                <c:pt idx="15528">
                  <c:v>-468710.40697248199</c:v>
                </c:pt>
                <c:pt idx="15529">
                  <c:v>-460982.69637098</c:v>
                </c:pt>
                <c:pt idx="15530">
                  <c:v>-495503.19404630898</c:v>
                </c:pt>
                <c:pt idx="15531">
                  <c:v>-537853.97867276298</c:v>
                </c:pt>
                <c:pt idx="15532">
                  <c:v>-563961.15470182197</c:v>
                </c:pt>
                <c:pt idx="15533">
                  <c:v>-603500.26798132097</c:v>
                </c:pt>
                <c:pt idx="15534">
                  <c:v>-561863.12050576694</c:v>
                </c:pt>
                <c:pt idx="15535">
                  <c:v>-514592.17696246499</c:v>
                </c:pt>
                <c:pt idx="15536">
                  <c:v>-572721.64741628699</c:v>
                </c:pt>
                <c:pt idx="15537">
                  <c:v>-639634.78360298194</c:v>
                </c:pt>
                <c:pt idx="15538">
                  <c:v>-621377.35311883397</c:v>
                </c:pt>
                <c:pt idx="15539">
                  <c:v>-616621.41134628502</c:v>
                </c:pt>
                <c:pt idx="15540">
                  <c:v>-623972.60090326902</c:v>
                </c:pt>
                <c:pt idx="15541">
                  <c:v>-566074.52741699805</c:v>
                </c:pt>
                <c:pt idx="15542">
                  <c:v>-693796.28510291595</c:v>
                </c:pt>
                <c:pt idx="15543">
                  <c:v>-741800.19600694894</c:v>
                </c:pt>
                <c:pt idx="15544">
                  <c:v>-762963.12253577204</c:v>
                </c:pt>
                <c:pt idx="15545">
                  <c:v>-746566.46116768999</c:v>
                </c:pt>
                <c:pt idx="15546">
                  <c:v>-718336.26905027905</c:v>
                </c:pt>
                <c:pt idx="15547">
                  <c:v>-700286.33746017597</c:v>
                </c:pt>
                <c:pt idx="15548">
                  <c:v>-642211.10552659596</c:v>
                </c:pt>
                <c:pt idx="15549">
                  <c:v>-632348.46336149704</c:v>
                </c:pt>
                <c:pt idx="15550">
                  <c:v>-625338.16492794303</c:v>
                </c:pt>
                <c:pt idx="15551">
                  <c:v>-651293.18555980502</c:v>
                </c:pt>
                <c:pt idx="15552">
                  <c:v>-724473.97740198101</c:v>
                </c:pt>
                <c:pt idx="15553">
                  <c:v>-770792.13746806001</c:v>
                </c:pt>
                <c:pt idx="15554">
                  <c:v>-778970.20261212904</c:v>
                </c:pt>
                <c:pt idx="15555">
                  <c:v>-763950.12112251797</c:v>
                </c:pt>
                <c:pt idx="15556">
                  <c:v>-738028.27498599805</c:v>
                </c:pt>
                <c:pt idx="15557">
                  <c:v>-739311.83860178001</c:v>
                </c:pt>
                <c:pt idx="15558">
                  <c:v>-733414.03194691695</c:v>
                </c:pt>
                <c:pt idx="15559">
                  <c:v>-721367.56577169697</c:v>
                </c:pt>
                <c:pt idx="15560">
                  <c:v>-700368.82623846305</c:v>
                </c:pt>
                <c:pt idx="15561">
                  <c:v>-750455.73841948598</c:v>
                </c:pt>
                <c:pt idx="15562">
                  <c:v>-764414.03009153798</c:v>
                </c:pt>
                <c:pt idx="15563">
                  <c:v>-818647.08164686698</c:v>
                </c:pt>
                <c:pt idx="15564">
                  <c:v>-894682.33856392303</c:v>
                </c:pt>
                <c:pt idx="15565">
                  <c:v>-934437.92203397397</c:v>
                </c:pt>
                <c:pt idx="15566">
                  <c:v>-939847.07309540699</c:v>
                </c:pt>
                <c:pt idx="15567">
                  <c:v>-968612.26303213194</c:v>
                </c:pt>
                <c:pt idx="15568">
                  <c:v>-951748.95356532105</c:v>
                </c:pt>
                <c:pt idx="15569">
                  <c:v>-918741.31572522095</c:v>
                </c:pt>
                <c:pt idx="15570">
                  <c:v>-928603.16604953201</c:v>
                </c:pt>
                <c:pt idx="15571">
                  <c:v>-957390.65216154698</c:v>
                </c:pt>
                <c:pt idx="15572">
                  <c:v>-1097622.9644274299</c:v>
                </c:pt>
                <c:pt idx="15573">
                  <c:v>-1203685.7666271201</c:v>
                </c:pt>
                <c:pt idx="15574">
                  <c:v>-1172062.23976471</c:v>
                </c:pt>
                <c:pt idx="15575">
                  <c:v>-1160986.01193398</c:v>
                </c:pt>
                <c:pt idx="15576">
                  <c:v>-1170012.01975577</c:v>
                </c:pt>
                <c:pt idx="15577">
                  <c:v>-1129599.1610741899</c:v>
                </c:pt>
                <c:pt idx="15578">
                  <c:v>-1131461.07979788</c:v>
                </c:pt>
                <c:pt idx="15579">
                  <c:v>-1173184.8212933301</c:v>
                </c:pt>
                <c:pt idx="15580">
                  <c:v>-1161301.3192052599</c:v>
                </c:pt>
                <c:pt idx="15581">
                  <c:v>-1190740.3877582599</c:v>
                </c:pt>
                <c:pt idx="15582">
                  <c:v>-1282483.5041897499</c:v>
                </c:pt>
                <c:pt idx="15583">
                  <c:v>-1337004.35608986</c:v>
                </c:pt>
                <c:pt idx="15584">
                  <c:v>-1420083.1030281</c:v>
                </c:pt>
                <c:pt idx="15585">
                  <c:v>-1583358.11997232</c:v>
                </c:pt>
                <c:pt idx="15586">
                  <c:v>-1633663.7674992101</c:v>
                </c:pt>
                <c:pt idx="15587">
                  <c:v>-1578991.77607941</c:v>
                </c:pt>
                <c:pt idx="15588">
                  <c:v>-1488974.89404804</c:v>
                </c:pt>
                <c:pt idx="15589">
                  <c:v>-1441069.50448964</c:v>
                </c:pt>
                <c:pt idx="15590">
                  <c:v>-1549166.50695528</c:v>
                </c:pt>
                <c:pt idx="15591">
                  <c:v>-1567300.7474819201</c:v>
                </c:pt>
                <c:pt idx="15592">
                  <c:v>-1529276.87130996</c:v>
                </c:pt>
                <c:pt idx="15593">
                  <c:v>-1463395.8981586699</c:v>
                </c:pt>
                <c:pt idx="15594">
                  <c:v>-1466213.792227</c:v>
                </c:pt>
                <c:pt idx="15595">
                  <c:v>-1527759.32813715</c:v>
                </c:pt>
                <c:pt idx="15596">
                  <c:v>-1542419.01442682</c:v>
                </c:pt>
                <c:pt idx="15597">
                  <c:v>-1543973.7642252599</c:v>
                </c:pt>
                <c:pt idx="15598">
                  <c:v>-1628970.6115876599</c:v>
                </c:pt>
                <c:pt idx="15599">
                  <c:v>-1638164.0818888401</c:v>
                </c:pt>
                <c:pt idx="15600">
                  <c:v>-1626252.02925606</c:v>
                </c:pt>
                <c:pt idx="15601">
                  <c:v>-1590901.1209595599</c:v>
                </c:pt>
                <c:pt idx="15602">
                  <c:v>-1341396.13076826</c:v>
                </c:pt>
                <c:pt idx="15603">
                  <c:v>-1279880.7709177299</c:v>
                </c:pt>
                <c:pt idx="15604">
                  <c:v>-1249710.8261138599</c:v>
                </c:pt>
                <c:pt idx="15605">
                  <c:v>-1214507.28265637</c:v>
                </c:pt>
                <c:pt idx="15606">
                  <c:v>-1298681.7200323299</c:v>
                </c:pt>
                <c:pt idx="15607">
                  <c:v>-1417208.29888403</c:v>
                </c:pt>
                <c:pt idx="15608">
                  <c:v>-1443188.5812234599</c:v>
                </c:pt>
                <c:pt idx="15609">
                  <c:v>-1392077.81154724</c:v>
                </c:pt>
                <c:pt idx="15610">
                  <c:v>-1336708.2851458199</c:v>
                </c:pt>
                <c:pt idx="15611">
                  <c:v>-1374275.3833397201</c:v>
                </c:pt>
                <c:pt idx="15612">
                  <c:v>-1313357.91091114</c:v>
                </c:pt>
                <c:pt idx="15613">
                  <c:v>-1288268.37457203</c:v>
                </c:pt>
                <c:pt idx="15614">
                  <c:v>-1334610.6809772099</c:v>
                </c:pt>
                <c:pt idx="15615">
                  <c:v>-1242229.5345772801</c:v>
                </c:pt>
                <c:pt idx="15616">
                  <c:v>-1225507.71651047</c:v>
                </c:pt>
                <c:pt idx="15617">
                  <c:v>-1211434.3805317001</c:v>
                </c:pt>
                <c:pt idx="15618">
                  <c:v>-1238443.44805971</c:v>
                </c:pt>
                <c:pt idx="15619">
                  <c:v>-1135590.3291164101</c:v>
                </c:pt>
                <c:pt idx="15620">
                  <c:v>-993064.407295504</c:v>
                </c:pt>
                <c:pt idx="15621">
                  <c:v>-1051042.40487438</c:v>
                </c:pt>
                <c:pt idx="15622">
                  <c:v>-1143886.26856594</c:v>
                </c:pt>
                <c:pt idx="15623">
                  <c:v>-1043780.22588462</c:v>
                </c:pt>
                <c:pt idx="15624">
                  <c:v>-1022796.55528522</c:v>
                </c:pt>
                <c:pt idx="15625">
                  <c:v>-1111820.6917956199</c:v>
                </c:pt>
                <c:pt idx="15626">
                  <c:v>-1131690.01139747</c:v>
                </c:pt>
                <c:pt idx="15627">
                  <c:v>-1125659.4284358399</c:v>
                </c:pt>
                <c:pt idx="15628">
                  <c:v>-1155667.1955394601</c:v>
                </c:pt>
                <c:pt idx="15629">
                  <c:v>-1220988.19127727</c:v>
                </c:pt>
                <c:pt idx="15630">
                  <c:v>-1152415.31948568</c:v>
                </c:pt>
                <c:pt idx="15631">
                  <c:v>-1138224.1658517199</c:v>
                </c:pt>
                <c:pt idx="15632">
                  <c:v>-1075257.1289802301</c:v>
                </c:pt>
                <c:pt idx="15633">
                  <c:v>-1068746.60937141</c:v>
                </c:pt>
                <c:pt idx="15634">
                  <c:v>-1096842.78028491</c:v>
                </c:pt>
                <c:pt idx="15635">
                  <c:v>-1105251.9981861899</c:v>
                </c:pt>
                <c:pt idx="15636">
                  <c:v>-1148384.65889791</c:v>
                </c:pt>
                <c:pt idx="15637">
                  <c:v>-1161014.96694463</c:v>
                </c:pt>
                <c:pt idx="15638">
                  <c:v>-1118917.7671965</c:v>
                </c:pt>
                <c:pt idx="15639">
                  <c:v>-1062062.79822202</c:v>
                </c:pt>
                <c:pt idx="15640">
                  <c:v>-1028185.47260398</c:v>
                </c:pt>
                <c:pt idx="15641">
                  <c:v>-1015461.94272884</c:v>
                </c:pt>
                <c:pt idx="15642">
                  <c:v>-969041.44918180804</c:v>
                </c:pt>
                <c:pt idx="15643">
                  <c:v>-970722.46640194999</c:v>
                </c:pt>
                <c:pt idx="15644">
                  <c:v>-1006779.63215222</c:v>
                </c:pt>
                <c:pt idx="15645">
                  <c:v>-1046168.33448899</c:v>
                </c:pt>
                <c:pt idx="15646">
                  <c:v>-1057018.78045476</c:v>
                </c:pt>
                <c:pt idx="15647">
                  <c:v>-1064883.25565187</c:v>
                </c:pt>
                <c:pt idx="15648">
                  <c:v>-1087490.5552713601</c:v>
                </c:pt>
                <c:pt idx="15649">
                  <c:v>-1151874.23157734</c:v>
                </c:pt>
                <c:pt idx="15650">
                  <c:v>-1187102.8668928</c:v>
                </c:pt>
                <c:pt idx="15651">
                  <c:v>-1207475.9557513101</c:v>
                </c:pt>
                <c:pt idx="15652">
                  <c:v>-1203799.1835457101</c:v>
                </c:pt>
                <c:pt idx="15653">
                  <c:v>-1170909.2375735</c:v>
                </c:pt>
                <c:pt idx="15654">
                  <c:v>-1195952.28736437</c:v>
                </c:pt>
                <c:pt idx="15655">
                  <c:v>-1210157.7499705399</c:v>
                </c:pt>
                <c:pt idx="15656">
                  <c:v>-1173795.0545060199</c:v>
                </c:pt>
                <c:pt idx="15657">
                  <c:v>-1153199.9598616001</c:v>
                </c:pt>
                <c:pt idx="15658">
                  <c:v>-1181506.90754252</c:v>
                </c:pt>
                <c:pt idx="15659">
                  <c:v>-1180686.1715782201</c:v>
                </c:pt>
                <c:pt idx="15660">
                  <c:v>-1363444.09982649</c:v>
                </c:pt>
                <c:pt idx="15661">
                  <c:v>-1434297.27609053</c:v>
                </c:pt>
                <c:pt idx="15662">
                  <c:v>-1466010.1337927801</c:v>
                </c:pt>
                <c:pt idx="15663">
                  <c:v>-1529542.9448468899</c:v>
                </c:pt>
                <c:pt idx="15664">
                  <c:v>-1473161.31024457</c:v>
                </c:pt>
                <c:pt idx="15665">
                  <c:v>-1424213.0534241199</c:v>
                </c:pt>
                <c:pt idx="15666">
                  <c:v>-1408982.75200749</c:v>
                </c:pt>
                <c:pt idx="15667">
                  <c:v>-1431638.5260060399</c:v>
                </c:pt>
                <c:pt idx="15668">
                  <c:v>-1416400.8247436599</c:v>
                </c:pt>
                <c:pt idx="15669">
                  <c:v>-1425661.49608619</c:v>
                </c:pt>
                <c:pt idx="15670">
                  <c:v>-1341105.16280556</c:v>
                </c:pt>
                <c:pt idx="15671">
                  <c:v>-1337808.3376857799</c:v>
                </c:pt>
                <c:pt idx="15672">
                  <c:v>-1389134.0491850099</c:v>
                </c:pt>
                <c:pt idx="15673">
                  <c:v>-1542367.75212963</c:v>
                </c:pt>
                <c:pt idx="15674">
                  <c:v>-1555823.43729235</c:v>
                </c:pt>
                <c:pt idx="15675">
                  <c:v>-1515329.23526456</c:v>
                </c:pt>
                <c:pt idx="15676">
                  <c:v>-1529756.7105143501</c:v>
                </c:pt>
                <c:pt idx="15677">
                  <c:v>-1523996.16839874</c:v>
                </c:pt>
                <c:pt idx="15678">
                  <c:v>-1443917.1461433901</c:v>
                </c:pt>
                <c:pt idx="15679">
                  <c:v>-1405873.8971067099</c:v>
                </c:pt>
                <c:pt idx="15680">
                  <c:v>-1229813.30770937</c:v>
                </c:pt>
                <c:pt idx="15681">
                  <c:v>-1165957.7525871601</c:v>
                </c:pt>
                <c:pt idx="15682">
                  <c:v>-1207095.9468743999</c:v>
                </c:pt>
                <c:pt idx="15683">
                  <c:v>-1247448.03805982</c:v>
                </c:pt>
                <c:pt idx="15684">
                  <c:v>-1210546.90664443</c:v>
                </c:pt>
                <c:pt idx="15685">
                  <c:v>-1253090.9649097901</c:v>
                </c:pt>
                <c:pt idx="15686">
                  <c:v>-1284008.13126844</c:v>
                </c:pt>
                <c:pt idx="15687">
                  <c:v>-1271000.7752849599</c:v>
                </c:pt>
                <c:pt idx="15688">
                  <c:v>-1240451.0760105799</c:v>
                </c:pt>
                <c:pt idx="15689">
                  <c:v>-1183959.4427330501</c:v>
                </c:pt>
                <c:pt idx="15690">
                  <c:v>-1205873.2704185799</c:v>
                </c:pt>
                <c:pt idx="15691">
                  <c:v>-1265196.9613833099</c:v>
                </c:pt>
                <c:pt idx="15692">
                  <c:v>-1260371.2800515599</c:v>
                </c:pt>
                <c:pt idx="15693">
                  <c:v>-1278296.08265495</c:v>
                </c:pt>
                <c:pt idx="15694">
                  <c:v>-1293616.4385263899</c:v>
                </c:pt>
                <c:pt idx="15695">
                  <c:v>-1308000.87755686</c:v>
                </c:pt>
                <c:pt idx="15696">
                  <c:v>-1221905.3289242</c:v>
                </c:pt>
                <c:pt idx="15697">
                  <c:v>-1208017.40439092</c:v>
                </c:pt>
                <c:pt idx="15698">
                  <c:v>-1167300.62396023</c:v>
                </c:pt>
                <c:pt idx="15699">
                  <c:v>-1108810.0413331301</c:v>
                </c:pt>
                <c:pt idx="15700">
                  <c:v>-1076675.21270991</c:v>
                </c:pt>
                <c:pt idx="15701">
                  <c:v>-1113487.85810631</c:v>
                </c:pt>
                <c:pt idx="15702">
                  <c:v>-1149497.36869997</c:v>
                </c:pt>
                <c:pt idx="15703">
                  <c:v>-1135939.1140416299</c:v>
                </c:pt>
                <c:pt idx="15704">
                  <c:v>-1301538.4147143301</c:v>
                </c:pt>
                <c:pt idx="15705">
                  <c:v>-1367650.2839094</c:v>
                </c:pt>
                <c:pt idx="15706">
                  <c:v>-1359055.0980711</c:v>
                </c:pt>
                <c:pt idx="15707">
                  <c:v>-1381479.5140122899</c:v>
                </c:pt>
                <c:pt idx="15708">
                  <c:v>-1308453.8164304099</c:v>
                </c:pt>
                <c:pt idx="15709">
                  <c:v>-1187363.4603891701</c:v>
                </c:pt>
                <c:pt idx="15710">
                  <c:v>-1243225.1632280799</c:v>
                </c:pt>
                <c:pt idx="15711">
                  <c:v>-1237039.7747197901</c:v>
                </c:pt>
                <c:pt idx="15712">
                  <c:v>-1255111.2140867601</c:v>
                </c:pt>
                <c:pt idx="15713">
                  <c:v>-1214558.6384518701</c:v>
                </c:pt>
                <c:pt idx="15714">
                  <c:v>-1233107.2863853001</c:v>
                </c:pt>
                <c:pt idx="15715">
                  <c:v>-1221873.2166655301</c:v>
                </c:pt>
                <c:pt idx="15716">
                  <c:v>-1189926.9153859101</c:v>
                </c:pt>
                <c:pt idx="15717">
                  <c:v>-1229940.7555273699</c:v>
                </c:pt>
                <c:pt idx="15718">
                  <c:v>-1268244.3656804699</c:v>
                </c:pt>
                <c:pt idx="15719">
                  <c:v>-1305739.6771211301</c:v>
                </c:pt>
                <c:pt idx="15720">
                  <c:v>-1326277.04984024</c:v>
                </c:pt>
                <c:pt idx="15721">
                  <c:v>-1299750.6220133901</c:v>
                </c:pt>
                <c:pt idx="15722">
                  <c:v>-1268435.57043056</c:v>
                </c:pt>
                <c:pt idx="15723">
                  <c:v>-1282465.8294148</c:v>
                </c:pt>
                <c:pt idx="15724">
                  <c:v>-1262629.8779094699</c:v>
                </c:pt>
                <c:pt idx="15725">
                  <c:v>-1270762.2342870201</c:v>
                </c:pt>
                <c:pt idx="15726">
                  <c:v>-1286373.0353286699</c:v>
                </c:pt>
                <c:pt idx="15727">
                  <c:v>-1287339.98357245</c:v>
                </c:pt>
                <c:pt idx="15728">
                  <c:v>-1312075.6676346201</c:v>
                </c:pt>
                <c:pt idx="15729">
                  <c:v>-1309936.40876695</c:v>
                </c:pt>
                <c:pt idx="15730">
                  <c:v>-1305683.6391320899</c:v>
                </c:pt>
                <c:pt idx="15731">
                  <c:v>-1282350.66879951</c:v>
                </c:pt>
                <c:pt idx="15732">
                  <c:v>-1292844.78734435</c:v>
                </c:pt>
                <c:pt idx="15733">
                  <c:v>-1308498.24487138</c:v>
                </c:pt>
                <c:pt idx="15734">
                  <c:v>-1315100.5742284099</c:v>
                </c:pt>
                <c:pt idx="15735">
                  <c:v>-1082941.8233996499</c:v>
                </c:pt>
                <c:pt idx="15736">
                  <c:v>-939886.98295338999</c:v>
                </c:pt>
                <c:pt idx="15737">
                  <c:v>-984873.38620822399</c:v>
                </c:pt>
                <c:pt idx="15738">
                  <c:v>-1017751.40245764</c:v>
                </c:pt>
                <c:pt idx="15739">
                  <c:v>-1004070.14646862</c:v>
                </c:pt>
                <c:pt idx="15740">
                  <c:v>-1047540.59872684</c:v>
                </c:pt>
                <c:pt idx="15741">
                  <c:v>-1060498.3433559099</c:v>
                </c:pt>
                <c:pt idx="15742">
                  <c:v>-1027774.60443501</c:v>
                </c:pt>
                <c:pt idx="15743">
                  <c:v>-983195.70640421298</c:v>
                </c:pt>
                <c:pt idx="15744">
                  <c:v>-1010924.62203424</c:v>
                </c:pt>
                <c:pt idx="15745">
                  <c:v>-1011401.56248271</c:v>
                </c:pt>
                <c:pt idx="15746">
                  <c:v>-971494.88026257395</c:v>
                </c:pt>
                <c:pt idx="15747">
                  <c:v>-940174.55082042795</c:v>
                </c:pt>
                <c:pt idx="15748">
                  <c:v>-934511.53228292905</c:v>
                </c:pt>
                <c:pt idx="15749">
                  <c:v>-969206.60255554703</c:v>
                </c:pt>
                <c:pt idx="15750">
                  <c:v>-971139.00069581799</c:v>
                </c:pt>
                <c:pt idx="15751">
                  <c:v>-934306.22844067996</c:v>
                </c:pt>
                <c:pt idx="15752">
                  <c:v>-831025.19831243297</c:v>
                </c:pt>
                <c:pt idx="15753">
                  <c:v>-822334.62813594902</c:v>
                </c:pt>
                <c:pt idx="15754">
                  <c:v>-764021.28343205503</c:v>
                </c:pt>
                <c:pt idx="15755">
                  <c:v>-813062.48214159103</c:v>
                </c:pt>
                <c:pt idx="15756">
                  <c:v>-798993.89583506598</c:v>
                </c:pt>
                <c:pt idx="15757">
                  <c:v>-771832.20145509299</c:v>
                </c:pt>
                <c:pt idx="15758">
                  <c:v>-576654.07386916794</c:v>
                </c:pt>
                <c:pt idx="15759">
                  <c:v>-530045.35493494105</c:v>
                </c:pt>
                <c:pt idx="15760">
                  <c:v>-511158.13017789001</c:v>
                </c:pt>
                <c:pt idx="15761">
                  <c:v>-475412.05495624797</c:v>
                </c:pt>
                <c:pt idx="15762">
                  <c:v>-338771.58136187698</c:v>
                </c:pt>
                <c:pt idx="15763">
                  <c:v>-409116.53108231898</c:v>
                </c:pt>
                <c:pt idx="15764">
                  <c:v>-474849.28330217203</c:v>
                </c:pt>
                <c:pt idx="15765">
                  <c:v>-530627.25480227405</c:v>
                </c:pt>
                <c:pt idx="15766">
                  <c:v>-564503.20221161097</c:v>
                </c:pt>
                <c:pt idx="15767">
                  <c:v>-512659.98251792399</c:v>
                </c:pt>
                <c:pt idx="15768">
                  <c:v>-444737.74297183403</c:v>
                </c:pt>
                <c:pt idx="15769">
                  <c:v>-512984.73525228101</c:v>
                </c:pt>
                <c:pt idx="15770">
                  <c:v>-505260.26874245499</c:v>
                </c:pt>
                <c:pt idx="15771">
                  <c:v>-436743.96876346302</c:v>
                </c:pt>
                <c:pt idx="15772">
                  <c:v>-407627.19750419899</c:v>
                </c:pt>
                <c:pt idx="15773">
                  <c:v>-436154.48917990999</c:v>
                </c:pt>
                <c:pt idx="15774">
                  <c:v>-492065.59881168499</c:v>
                </c:pt>
                <c:pt idx="15775">
                  <c:v>-507333.95074690302</c:v>
                </c:pt>
                <c:pt idx="15776">
                  <c:v>-489167.25055624201</c:v>
                </c:pt>
                <c:pt idx="15777">
                  <c:v>-499178.31106243702</c:v>
                </c:pt>
                <c:pt idx="15778">
                  <c:v>-567664.970167869</c:v>
                </c:pt>
                <c:pt idx="15779">
                  <c:v>-577496.44626400003</c:v>
                </c:pt>
                <c:pt idx="15780">
                  <c:v>-590615.819893162</c:v>
                </c:pt>
                <c:pt idx="15781">
                  <c:v>-547174.57691433094</c:v>
                </c:pt>
                <c:pt idx="15782">
                  <c:v>-558586.57272736297</c:v>
                </c:pt>
                <c:pt idx="15783">
                  <c:v>-599015.65288177703</c:v>
                </c:pt>
                <c:pt idx="15784">
                  <c:v>-632468.57987539703</c:v>
                </c:pt>
                <c:pt idx="15785">
                  <c:v>-637244.08935022703</c:v>
                </c:pt>
                <c:pt idx="15786">
                  <c:v>-607756.47870512097</c:v>
                </c:pt>
                <c:pt idx="15787">
                  <c:v>-589773.19371120899</c:v>
                </c:pt>
                <c:pt idx="15788">
                  <c:v>-578553.58461485698</c:v>
                </c:pt>
                <c:pt idx="15789">
                  <c:v>-589962.65520168096</c:v>
                </c:pt>
                <c:pt idx="15790">
                  <c:v>-602440.56618570304</c:v>
                </c:pt>
                <c:pt idx="15791">
                  <c:v>-571812.36667744699</c:v>
                </c:pt>
                <c:pt idx="15792">
                  <c:v>-628774.69156457996</c:v>
                </c:pt>
                <c:pt idx="15793">
                  <c:v>-660022.979159437</c:v>
                </c:pt>
                <c:pt idx="15794">
                  <c:v>-679754.36947113695</c:v>
                </c:pt>
                <c:pt idx="15795">
                  <c:v>-702577.98729761702</c:v>
                </c:pt>
                <c:pt idx="15796">
                  <c:v>-684111.82410365297</c:v>
                </c:pt>
                <c:pt idx="15797">
                  <c:v>-660283.46706788905</c:v>
                </c:pt>
                <c:pt idx="15798">
                  <c:v>-641053.73217182199</c:v>
                </c:pt>
                <c:pt idx="15799">
                  <c:v>-657913.15513840097</c:v>
                </c:pt>
                <c:pt idx="15800">
                  <c:v>-608412.92468671105</c:v>
                </c:pt>
                <c:pt idx="15801">
                  <c:v>-562421.21720096702</c:v>
                </c:pt>
                <c:pt idx="15802">
                  <c:v>-524587.09522338596</c:v>
                </c:pt>
                <c:pt idx="15803">
                  <c:v>-562208.17067718704</c:v>
                </c:pt>
                <c:pt idx="15804">
                  <c:v>-525646.309484925</c:v>
                </c:pt>
                <c:pt idx="15805">
                  <c:v>-546348.97242634103</c:v>
                </c:pt>
                <c:pt idx="15806">
                  <c:v>-579811.81110157096</c:v>
                </c:pt>
                <c:pt idx="15807">
                  <c:v>-587877.78812629404</c:v>
                </c:pt>
                <c:pt idx="15808">
                  <c:v>-568865.84077598597</c:v>
                </c:pt>
                <c:pt idx="15809">
                  <c:v>-575029.103757262</c:v>
                </c:pt>
                <c:pt idx="15810">
                  <c:v>-565773.974242219</c:v>
                </c:pt>
                <c:pt idx="15811">
                  <c:v>-564153.71096329601</c:v>
                </c:pt>
                <c:pt idx="15812">
                  <c:v>-605398.94836460799</c:v>
                </c:pt>
                <c:pt idx="15813">
                  <c:v>-622765.31906779401</c:v>
                </c:pt>
                <c:pt idx="15814">
                  <c:v>-627642.65992038196</c:v>
                </c:pt>
                <c:pt idx="15815">
                  <c:v>-580652.128012778</c:v>
                </c:pt>
                <c:pt idx="15816">
                  <c:v>-562465.463519627</c:v>
                </c:pt>
                <c:pt idx="15817">
                  <c:v>-594881.75318609003</c:v>
                </c:pt>
                <c:pt idx="15818">
                  <c:v>-605587.14703802904</c:v>
                </c:pt>
                <c:pt idx="15819">
                  <c:v>-597272.89286105195</c:v>
                </c:pt>
                <c:pt idx="15820">
                  <c:v>-605152.06525158603</c:v>
                </c:pt>
                <c:pt idx="15821">
                  <c:v>-602857.45501099096</c:v>
                </c:pt>
                <c:pt idx="15822">
                  <c:v>-675782.67976837105</c:v>
                </c:pt>
                <c:pt idx="15823">
                  <c:v>-681413.24206049601</c:v>
                </c:pt>
                <c:pt idx="15824">
                  <c:v>-664250.76968580601</c:v>
                </c:pt>
                <c:pt idx="15825">
                  <c:v>-686530.64534925704</c:v>
                </c:pt>
                <c:pt idx="15826">
                  <c:v>-672639.838118613</c:v>
                </c:pt>
                <c:pt idx="15827">
                  <c:v>-568260.32439715299</c:v>
                </c:pt>
                <c:pt idx="15828">
                  <c:v>-525017.37489228602</c:v>
                </c:pt>
                <c:pt idx="15829">
                  <c:v>-488973.74565424002</c:v>
                </c:pt>
                <c:pt idx="15830">
                  <c:v>-432790.829502429</c:v>
                </c:pt>
                <c:pt idx="15831">
                  <c:v>-444739.31823987101</c:v>
                </c:pt>
                <c:pt idx="15832">
                  <c:v>-321438.44414067903</c:v>
                </c:pt>
                <c:pt idx="15833">
                  <c:v>-328171.45392714202</c:v>
                </c:pt>
                <c:pt idx="15834">
                  <c:v>-314633.264948447</c:v>
                </c:pt>
                <c:pt idx="15835">
                  <c:v>-377823.98882880801</c:v>
                </c:pt>
                <c:pt idx="15836">
                  <c:v>-388281.20576157898</c:v>
                </c:pt>
                <c:pt idx="15837">
                  <c:v>-421558.84567524702</c:v>
                </c:pt>
                <c:pt idx="15838">
                  <c:v>-416547.12056493998</c:v>
                </c:pt>
                <c:pt idx="15839">
                  <c:v>-184619.64806788199</c:v>
                </c:pt>
                <c:pt idx="15840">
                  <c:v>-108195.025664667</c:v>
                </c:pt>
                <c:pt idx="15841">
                  <c:v>-148638.011006079</c:v>
                </c:pt>
                <c:pt idx="15842">
                  <c:v>-156015.343309263</c:v>
                </c:pt>
                <c:pt idx="15843">
                  <c:v>-134738.34692010001</c:v>
                </c:pt>
                <c:pt idx="15844">
                  <c:v>-160617.789616194</c:v>
                </c:pt>
                <c:pt idx="15845">
                  <c:v>-151805.703486407</c:v>
                </c:pt>
                <c:pt idx="15846">
                  <c:v>-166226.035328834</c:v>
                </c:pt>
                <c:pt idx="15847">
                  <c:v>-196768.81220957101</c:v>
                </c:pt>
                <c:pt idx="15848">
                  <c:v>-215633.83390879401</c:v>
                </c:pt>
                <c:pt idx="15849">
                  <c:v>-154454.97305800999</c:v>
                </c:pt>
                <c:pt idx="15850">
                  <c:v>-98770.995577915703</c:v>
                </c:pt>
                <c:pt idx="15851">
                  <c:v>-86414.018450846197</c:v>
                </c:pt>
                <c:pt idx="15852">
                  <c:v>-127555.32677598701</c:v>
                </c:pt>
                <c:pt idx="15853">
                  <c:v>-139036.62767941901</c:v>
                </c:pt>
                <c:pt idx="15854">
                  <c:v>-177272.09589835501</c:v>
                </c:pt>
                <c:pt idx="15855">
                  <c:v>-134248.886127579</c:v>
                </c:pt>
                <c:pt idx="15856">
                  <c:v>-180949.53276224699</c:v>
                </c:pt>
                <c:pt idx="15857">
                  <c:v>-226611.25445677101</c:v>
                </c:pt>
                <c:pt idx="15858">
                  <c:v>-250418.29010084199</c:v>
                </c:pt>
                <c:pt idx="15859">
                  <c:v>-301974.17889216798</c:v>
                </c:pt>
                <c:pt idx="15860">
                  <c:v>-292677.49528379901</c:v>
                </c:pt>
                <c:pt idx="15861">
                  <c:v>-264306.24735980202</c:v>
                </c:pt>
                <c:pt idx="15862">
                  <c:v>-260535.95374234999</c:v>
                </c:pt>
                <c:pt idx="15863">
                  <c:v>-276749.04723839002</c:v>
                </c:pt>
                <c:pt idx="15864">
                  <c:v>-230388.51544374201</c:v>
                </c:pt>
                <c:pt idx="15865">
                  <c:v>-230878.523639791</c:v>
                </c:pt>
                <c:pt idx="15866">
                  <c:v>-250014.30158367101</c:v>
                </c:pt>
                <c:pt idx="15867">
                  <c:v>-261783.38330458399</c:v>
                </c:pt>
                <c:pt idx="15868">
                  <c:v>-259459.823023284</c:v>
                </c:pt>
                <c:pt idx="15869">
                  <c:v>-270636.93501424702</c:v>
                </c:pt>
                <c:pt idx="15870">
                  <c:v>-260018.672051703</c:v>
                </c:pt>
                <c:pt idx="15871">
                  <c:v>-277659.75684817799</c:v>
                </c:pt>
                <c:pt idx="15872">
                  <c:v>-347086.47536797199</c:v>
                </c:pt>
                <c:pt idx="15873">
                  <c:v>-281837.254128778</c:v>
                </c:pt>
                <c:pt idx="15874">
                  <c:v>-216329.258527233</c:v>
                </c:pt>
                <c:pt idx="15875">
                  <c:v>-218211.16768401401</c:v>
                </c:pt>
                <c:pt idx="15876">
                  <c:v>-198779.46322625299</c:v>
                </c:pt>
                <c:pt idx="15877">
                  <c:v>-182086.74663645201</c:v>
                </c:pt>
                <c:pt idx="15878">
                  <c:v>-183994.49435783</c:v>
                </c:pt>
                <c:pt idx="15879">
                  <c:v>-106992.310914321</c:v>
                </c:pt>
                <c:pt idx="15880">
                  <c:v>-117254.027641302</c:v>
                </c:pt>
                <c:pt idx="15881">
                  <c:v>-157643.312358739</c:v>
                </c:pt>
                <c:pt idx="15882">
                  <c:v>-165018.895231815</c:v>
                </c:pt>
                <c:pt idx="15883">
                  <c:v>-140837.625540949</c:v>
                </c:pt>
                <c:pt idx="15884">
                  <c:v>-202592.920174664</c:v>
                </c:pt>
                <c:pt idx="15885">
                  <c:v>-204201.752843389</c:v>
                </c:pt>
                <c:pt idx="15886">
                  <c:v>-177824.126760794</c:v>
                </c:pt>
                <c:pt idx="15887">
                  <c:v>-188528.92392353</c:v>
                </c:pt>
                <c:pt idx="15888">
                  <c:v>-220919.15794905499</c:v>
                </c:pt>
                <c:pt idx="15889">
                  <c:v>-219503.50548765701</c:v>
                </c:pt>
                <c:pt idx="15890">
                  <c:v>-200900.93350775799</c:v>
                </c:pt>
                <c:pt idx="15891">
                  <c:v>-186697.10056443099</c:v>
                </c:pt>
                <c:pt idx="15892">
                  <c:v>-192019.73713275901</c:v>
                </c:pt>
                <c:pt idx="15893">
                  <c:v>-220286.59359176899</c:v>
                </c:pt>
                <c:pt idx="15894">
                  <c:v>-212736.41618934201</c:v>
                </c:pt>
                <c:pt idx="15895">
                  <c:v>-196219.22476693601</c:v>
                </c:pt>
                <c:pt idx="15896">
                  <c:v>-263259.30202657398</c:v>
                </c:pt>
                <c:pt idx="15897">
                  <c:v>-274801.25531582301</c:v>
                </c:pt>
                <c:pt idx="15898">
                  <c:v>-416479.86910448602</c:v>
                </c:pt>
                <c:pt idx="15899">
                  <c:v>-487127.80525064399</c:v>
                </c:pt>
                <c:pt idx="15900">
                  <c:v>-525904.71567758103</c:v>
                </c:pt>
                <c:pt idx="15901">
                  <c:v>-504427.210563206</c:v>
                </c:pt>
                <c:pt idx="15902">
                  <c:v>-496210.08030626702</c:v>
                </c:pt>
                <c:pt idx="15903">
                  <c:v>-521255.87261700601</c:v>
                </c:pt>
                <c:pt idx="15904">
                  <c:v>-522370.67691579001</c:v>
                </c:pt>
                <c:pt idx="15905">
                  <c:v>-542986.32971647801</c:v>
                </c:pt>
                <c:pt idx="15906">
                  <c:v>-531703.81328062702</c:v>
                </c:pt>
                <c:pt idx="15907">
                  <c:v>-506586.39549985703</c:v>
                </c:pt>
                <c:pt idx="15908">
                  <c:v>-517520.28873709397</c:v>
                </c:pt>
                <c:pt idx="15909">
                  <c:v>-457971.46341168601</c:v>
                </c:pt>
                <c:pt idx="15910">
                  <c:v>-444414.39355738001</c:v>
                </c:pt>
                <c:pt idx="15911">
                  <c:v>-511826.75683381897</c:v>
                </c:pt>
                <c:pt idx="15912">
                  <c:v>-582293.48398115602</c:v>
                </c:pt>
                <c:pt idx="15913">
                  <c:v>-603711.23869103997</c:v>
                </c:pt>
                <c:pt idx="15914">
                  <c:v>-544935.52599698596</c:v>
                </c:pt>
                <c:pt idx="15915">
                  <c:v>-525902.47852322704</c:v>
                </c:pt>
                <c:pt idx="15916">
                  <c:v>-515344.027859825</c:v>
                </c:pt>
                <c:pt idx="15917">
                  <c:v>-503585.91826920299</c:v>
                </c:pt>
                <c:pt idx="15918">
                  <c:v>-508381.22169351799</c:v>
                </c:pt>
                <c:pt idx="15919">
                  <c:v>-493650.46720326802</c:v>
                </c:pt>
                <c:pt idx="15920">
                  <c:v>-491267.28185096203</c:v>
                </c:pt>
                <c:pt idx="15921">
                  <c:v>-534058.75933950103</c:v>
                </c:pt>
                <c:pt idx="15922">
                  <c:v>-530526.34736470203</c:v>
                </c:pt>
                <c:pt idx="15923">
                  <c:v>-574124.92764313496</c:v>
                </c:pt>
                <c:pt idx="15924">
                  <c:v>-713408.24094846903</c:v>
                </c:pt>
                <c:pt idx="15925">
                  <c:v>-777890.13250935101</c:v>
                </c:pt>
                <c:pt idx="15926">
                  <c:v>-830220.11137709499</c:v>
                </c:pt>
                <c:pt idx="15927">
                  <c:v>-828395.60365192103</c:v>
                </c:pt>
                <c:pt idx="15928">
                  <c:v>-836006.65712826396</c:v>
                </c:pt>
                <c:pt idx="15929">
                  <c:v>-819925.71358831495</c:v>
                </c:pt>
                <c:pt idx="15930">
                  <c:v>-809552.85201057</c:v>
                </c:pt>
                <c:pt idx="15931">
                  <c:v>-796768.62977613497</c:v>
                </c:pt>
                <c:pt idx="15932">
                  <c:v>-787799.67553121794</c:v>
                </c:pt>
                <c:pt idx="15933">
                  <c:v>-789243.81420444197</c:v>
                </c:pt>
                <c:pt idx="15934">
                  <c:v>-844972.11685017403</c:v>
                </c:pt>
                <c:pt idx="15935">
                  <c:v>-908343.00830743299</c:v>
                </c:pt>
                <c:pt idx="15936">
                  <c:v>-900787.37499904004</c:v>
                </c:pt>
                <c:pt idx="15937">
                  <c:v>-828709.22145153396</c:v>
                </c:pt>
                <c:pt idx="15938">
                  <c:v>-839622.50120169297</c:v>
                </c:pt>
                <c:pt idx="15939">
                  <c:v>-832970.25855024101</c:v>
                </c:pt>
                <c:pt idx="15940">
                  <c:v>-838789.81671209994</c:v>
                </c:pt>
                <c:pt idx="15941">
                  <c:v>-822404.89903420105</c:v>
                </c:pt>
                <c:pt idx="15942">
                  <c:v>-847943.88137731794</c:v>
                </c:pt>
                <c:pt idx="15943">
                  <c:v>-843138.89799251698</c:v>
                </c:pt>
                <c:pt idx="15944">
                  <c:v>-813075.81418670097</c:v>
                </c:pt>
                <c:pt idx="15945">
                  <c:v>-778044.82400625898</c:v>
                </c:pt>
                <c:pt idx="15946">
                  <c:v>-727288.11598916096</c:v>
                </c:pt>
                <c:pt idx="15947">
                  <c:v>-697132.64311850595</c:v>
                </c:pt>
                <c:pt idx="15948">
                  <c:v>-727607.88202231994</c:v>
                </c:pt>
                <c:pt idx="15949">
                  <c:v>-730814.18640146102</c:v>
                </c:pt>
                <c:pt idx="15950">
                  <c:v>-760374.21305368503</c:v>
                </c:pt>
                <c:pt idx="15951">
                  <c:v>-703331.50810308906</c:v>
                </c:pt>
                <c:pt idx="15952">
                  <c:v>-736113.71231971704</c:v>
                </c:pt>
                <c:pt idx="15953">
                  <c:v>-742922.23240907199</c:v>
                </c:pt>
                <c:pt idx="15954">
                  <c:v>-733125.34939236799</c:v>
                </c:pt>
                <c:pt idx="15955">
                  <c:v>-726911.444667898</c:v>
                </c:pt>
                <c:pt idx="15956">
                  <c:v>-726006.22586026904</c:v>
                </c:pt>
                <c:pt idx="15957">
                  <c:v>-706999.87434835301</c:v>
                </c:pt>
                <c:pt idx="15958">
                  <c:v>-721824.44931218296</c:v>
                </c:pt>
                <c:pt idx="15959">
                  <c:v>-749654.30453520105</c:v>
                </c:pt>
                <c:pt idx="15960">
                  <c:v>-700995.40373649099</c:v>
                </c:pt>
                <c:pt idx="15961">
                  <c:v>-689578.12254538597</c:v>
                </c:pt>
                <c:pt idx="15962">
                  <c:v>-691302.878419235</c:v>
                </c:pt>
                <c:pt idx="15963">
                  <c:v>-687824.28504852497</c:v>
                </c:pt>
                <c:pt idx="15964">
                  <c:v>-783764.264287828</c:v>
                </c:pt>
                <c:pt idx="15965">
                  <c:v>-841969.05172584299</c:v>
                </c:pt>
                <c:pt idx="15966">
                  <c:v>-863505.30495291599</c:v>
                </c:pt>
                <c:pt idx="15967">
                  <c:v>-847451.60121323599</c:v>
                </c:pt>
                <c:pt idx="15968">
                  <c:v>-849273.96210113796</c:v>
                </c:pt>
                <c:pt idx="15969">
                  <c:v>-800094.67268758197</c:v>
                </c:pt>
                <c:pt idx="15970">
                  <c:v>-816892.91050545697</c:v>
                </c:pt>
                <c:pt idx="15971">
                  <c:v>-854639.65107704594</c:v>
                </c:pt>
                <c:pt idx="15972">
                  <c:v>-836281.24699012795</c:v>
                </c:pt>
                <c:pt idx="15973">
                  <c:v>-847844.81208019401</c:v>
                </c:pt>
                <c:pt idx="15974">
                  <c:v>-859604.31328589504</c:v>
                </c:pt>
                <c:pt idx="15975">
                  <c:v>-830199.76230037399</c:v>
                </c:pt>
                <c:pt idx="15976">
                  <c:v>-836094.60139634204</c:v>
                </c:pt>
                <c:pt idx="15977">
                  <c:v>-830351.63810632098</c:v>
                </c:pt>
                <c:pt idx="15978">
                  <c:v>-836446.49943637801</c:v>
                </c:pt>
                <c:pt idx="15979">
                  <c:v>-825256.99086996401</c:v>
                </c:pt>
                <c:pt idx="15980">
                  <c:v>-753625.01270677499</c:v>
                </c:pt>
                <c:pt idx="15981">
                  <c:v>-750473.63258549105</c:v>
                </c:pt>
                <c:pt idx="15982">
                  <c:v>-904022.90661494003</c:v>
                </c:pt>
                <c:pt idx="15983">
                  <c:v>-994467.09589784197</c:v>
                </c:pt>
                <c:pt idx="15984">
                  <c:v>-961065.54576638399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B-456A-B094-F6DB52157DD7}"/>
            </c:ext>
          </c:extLst>
        </c:ser>
        <c:ser>
          <c:idx val="2"/>
          <c:order val="2"/>
          <c:tx>
            <c:strRef>
              <c:f>usd_hedge_20180804000000_202005!$P$1</c:f>
              <c:strCache>
                <c:ptCount val="1"/>
                <c:pt idx="0">
                  <c:v>ethusd_funding_usd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usd_hedge_20180804000000_202005!$A$2:$A$15986</c:f>
              <c:strCache>
                <c:ptCount val="15985"/>
                <c:pt idx="0">
                  <c:v>2018-08-04 00:00:00+00:00</c:v>
                </c:pt>
                <c:pt idx="1">
                  <c:v>2018-08-04 01:00:00+00:00</c:v>
                </c:pt>
                <c:pt idx="2">
                  <c:v>2018-08-04 02:00:00+00:00</c:v>
                </c:pt>
                <c:pt idx="3">
                  <c:v>2018-08-04 03:00:00+00:00</c:v>
                </c:pt>
                <c:pt idx="4">
                  <c:v>2018-08-04 04:00:00+00:00</c:v>
                </c:pt>
                <c:pt idx="5">
                  <c:v>2018-08-04 05:00:00+00:00</c:v>
                </c:pt>
                <c:pt idx="6">
                  <c:v>2018-08-04 06:00:00+00:00</c:v>
                </c:pt>
                <c:pt idx="7">
                  <c:v>2018-08-04 07:00:00+00:00</c:v>
                </c:pt>
                <c:pt idx="8">
                  <c:v>2018-08-04 08:00:00+00:00</c:v>
                </c:pt>
                <c:pt idx="9">
                  <c:v>2018-08-04 09:00:00+00:00</c:v>
                </c:pt>
                <c:pt idx="10">
                  <c:v>2018-08-04 10:00:00+00:00</c:v>
                </c:pt>
                <c:pt idx="11">
                  <c:v>2018-08-04 11:00:00+00:00</c:v>
                </c:pt>
                <c:pt idx="12">
                  <c:v>2018-08-04 12:00:00+00:00</c:v>
                </c:pt>
                <c:pt idx="13">
                  <c:v>2018-08-04 13:00:00+00:00</c:v>
                </c:pt>
                <c:pt idx="14">
                  <c:v>2018-08-04 14:00:00+00:00</c:v>
                </c:pt>
                <c:pt idx="15">
                  <c:v>2018-08-04 15:00:00+00:00</c:v>
                </c:pt>
                <c:pt idx="16">
                  <c:v>2018-08-04 16:00:00+00:00</c:v>
                </c:pt>
                <c:pt idx="17">
                  <c:v>2018-08-04 17:00:00+00:00</c:v>
                </c:pt>
                <c:pt idx="18">
                  <c:v>2018-08-04 18:00:00+00:00</c:v>
                </c:pt>
                <c:pt idx="19">
                  <c:v>2018-08-04 19:00:00+00:00</c:v>
                </c:pt>
                <c:pt idx="20">
                  <c:v>2018-08-04 20:00:00+00:00</c:v>
                </c:pt>
                <c:pt idx="21">
                  <c:v>2018-08-04 21:00:00+00:00</c:v>
                </c:pt>
                <c:pt idx="22">
                  <c:v>2018-08-04 22:00:00+00:00</c:v>
                </c:pt>
                <c:pt idx="23">
                  <c:v>2018-08-04 23:00:00+00:00</c:v>
                </c:pt>
                <c:pt idx="24">
                  <c:v>2018-08-05 00:00:00+00:00</c:v>
                </c:pt>
                <c:pt idx="25">
                  <c:v>2018-08-05 01:00:00+00:00</c:v>
                </c:pt>
                <c:pt idx="26">
                  <c:v>2018-08-05 02:00:00+00:00</c:v>
                </c:pt>
                <c:pt idx="27">
                  <c:v>2018-08-05 03:00:00+00:00</c:v>
                </c:pt>
                <c:pt idx="28">
                  <c:v>2018-08-05 04:00:00+00:00</c:v>
                </c:pt>
                <c:pt idx="29">
                  <c:v>2018-08-05 05:00:00+00:00</c:v>
                </c:pt>
                <c:pt idx="30">
                  <c:v>2018-08-05 06:00:00+00:00</c:v>
                </c:pt>
                <c:pt idx="31">
                  <c:v>2018-08-05 07:00:00+00:00</c:v>
                </c:pt>
                <c:pt idx="32">
                  <c:v>2018-08-05 08:00:00+00:00</c:v>
                </c:pt>
                <c:pt idx="33">
                  <c:v>2018-08-05 09:00:00+00:00</c:v>
                </c:pt>
                <c:pt idx="34">
                  <c:v>2018-08-05 10:00:00+00:00</c:v>
                </c:pt>
                <c:pt idx="35">
                  <c:v>2018-08-05 11:00:00+00:00</c:v>
                </c:pt>
                <c:pt idx="36">
                  <c:v>2018-08-05 12:00:00+00:00</c:v>
                </c:pt>
                <c:pt idx="37">
                  <c:v>2018-08-05 13:00:00+00:00</c:v>
                </c:pt>
                <c:pt idx="38">
                  <c:v>2018-08-05 14:00:00+00:00</c:v>
                </c:pt>
                <c:pt idx="39">
                  <c:v>2018-08-05 15:00:00+00:00</c:v>
                </c:pt>
                <c:pt idx="40">
                  <c:v>2018-08-05 16:00:00+00:00</c:v>
                </c:pt>
                <c:pt idx="41">
                  <c:v>2018-08-05 17:00:00+00:00</c:v>
                </c:pt>
                <c:pt idx="42">
                  <c:v>2018-08-05 18:00:00+00:00</c:v>
                </c:pt>
                <c:pt idx="43">
                  <c:v>2018-08-05 19:00:00+00:00</c:v>
                </c:pt>
                <c:pt idx="44">
                  <c:v>2018-08-05 20:00:00+00:00</c:v>
                </c:pt>
                <c:pt idx="45">
                  <c:v>2018-08-05 21:00:00+00:00</c:v>
                </c:pt>
                <c:pt idx="46">
                  <c:v>2018-08-05 22:00:00+00:00</c:v>
                </c:pt>
                <c:pt idx="47">
                  <c:v>2018-08-05 23:00:00+00:00</c:v>
                </c:pt>
                <c:pt idx="48">
                  <c:v>2018-08-06 00:00:00+00:00</c:v>
                </c:pt>
                <c:pt idx="49">
                  <c:v>2018-08-06 01:00:00+00:00</c:v>
                </c:pt>
                <c:pt idx="50">
                  <c:v>2018-08-06 02:00:00+00:00</c:v>
                </c:pt>
                <c:pt idx="51">
                  <c:v>2018-08-06 03:00:00+00:00</c:v>
                </c:pt>
                <c:pt idx="52">
                  <c:v>2018-08-06 04:00:00+00:00</c:v>
                </c:pt>
                <c:pt idx="53">
                  <c:v>2018-08-06 05:00:00+00:00</c:v>
                </c:pt>
                <c:pt idx="54">
                  <c:v>2018-08-06 06:00:00+00:00</c:v>
                </c:pt>
                <c:pt idx="55">
                  <c:v>2018-08-06 07:00:00+00:00</c:v>
                </c:pt>
                <c:pt idx="56">
                  <c:v>2018-08-06 08:00:00+00:00</c:v>
                </c:pt>
                <c:pt idx="57">
                  <c:v>2018-08-06 09:00:00+00:00</c:v>
                </c:pt>
                <c:pt idx="58">
                  <c:v>2018-08-06 10:00:00+00:00</c:v>
                </c:pt>
                <c:pt idx="59">
                  <c:v>2018-08-06 11:00:00+00:00</c:v>
                </c:pt>
                <c:pt idx="60">
                  <c:v>2018-08-06 12:00:00+00:00</c:v>
                </c:pt>
                <c:pt idx="61">
                  <c:v>2018-08-06 13:00:00+00:00</c:v>
                </c:pt>
                <c:pt idx="62">
                  <c:v>2018-08-06 14:00:00+00:00</c:v>
                </c:pt>
                <c:pt idx="63">
                  <c:v>2018-08-06 15:00:00+00:00</c:v>
                </c:pt>
                <c:pt idx="64">
                  <c:v>2018-08-06 16:00:00+00:00</c:v>
                </c:pt>
                <c:pt idx="65">
                  <c:v>2018-08-06 17:00:00+00:00</c:v>
                </c:pt>
                <c:pt idx="66">
                  <c:v>2018-08-06 18:00:00+00:00</c:v>
                </c:pt>
                <c:pt idx="67">
                  <c:v>2018-08-06 19:00:00+00:00</c:v>
                </c:pt>
                <c:pt idx="68">
                  <c:v>2018-08-06 20:00:00+00:00</c:v>
                </c:pt>
                <c:pt idx="69">
                  <c:v>2018-08-06 21:00:00+00:00</c:v>
                </c:pt>
                <c:pt idx="70">
                  <c:v>2018-08-06 22:00:00+00:00</c:v>
                </c:pt>
                <c:pt idx="71">
                  <c:v>2018-08-06 23:00:00+00:00</c:v>
                </c:pt>
                <c:pt idx="72">
                  <c:v>2018-08-07 00:00:00+00:00</c:v>
                </c:pt>
                <c:pt idx="73">
                  <c:v>2018-08-07 01:00:00+00:00</c:v>
                </c:pt>
                <c:pt idx="74">
                  <c:v>2018-08-07 02:00:00+00:00</c:v>
                </c:pt>
                <c:pt idx="75">
                  <c:v>2018-08-07 03:00:00+00:00</c:v>
                </c:pt>
                <c:pt idx="76">
                  <c:v>2018-08-07 04:00:00+00:00</c:v>
                </c:pt>
                <c:pt idx="77">
                  <c:v>2018-08-07 05:00:00+00:00</c:v>
                </c:pt>
                <c:pt idx="78">
                  <c:v>2018-08-07 06:00:00+00:00</c:v>
                </c:pt>
                <c:pt idx="79">
                  <c:v>2018-08-07 07:00:00+00:00</c:v>
                </c:pt>
                <c:pt idx="80">
                  <c:v>2018-08-07 08:00:00+00:00</c:v>
                </c:pt>
                <c:pt idx="81">
                  <c:v>2018-08-07 09:00:00+00:00</c:v>
                </c:pt>
                <c:pt idx="82">
                  <c:v>2018-08-07 10:00:00+00:00</c:v>
                </c:pt>
                <c:pt idx="83">
                  <c:v>2018-08-07 11:00:00+00:00</c:v>
                </c:pt>
                <c:pt idx="84">
                  <c:v>2018-08-07 12:00:00+00:00</c:v>
                </c:pt>
                <c:pt idx="85">
                  <c:v>2018-08-07 13:00:00+00:00</c:v>
                </c:pt>
                <c:pt idx="86">
                  <c:v>2018-08-07 14:00:00+00:00</c:v>
                </c:pt>
                <c:pt idx="87">
                  <c:v>2018-08-07 15:00:00+00:00</c:v>
                </c:pt>
                <c:pt idx="88">
                  <c:v>2018-08-07 16:00:00+00:00</c:v>
                </c:pt>
                <c:pt idx="89">
                  <c:v>2018-08-07 17:00:00+00:00</c:v>
                </c:pt>
                <c:pt idx="90">
                  <c:v>2018-08-07 18:00:00+00:00</c:v>
                </c:pt>
                <c:pt idx="91">
                  <c:v>2018-08-07 19:00:00+00:00</c:v>
                </c:pt>
                <c:pt idx="92">
                  <c:v>2018-08-07 20:00:00+00:00</c:v>
                </c:pt>
                <c:pt idx="93">
                  <c:v>2018-08-07 21:00:00+00:00</c:v>
                </c:pt>
                <c:pt idx="94">
                  <c:v>2018-08-07 22:00:00+00:00</c:v>
                </c:pt>
                <c:pt idx="95">
                  <c:v>2018-08-07 23:00:00+00:00</c:v>
                </c:pt>
                <c:pt idx="96">
                  <c:v>2018-08-08 00:00:00+00:00</c:v>
                </c:pt>
                <c:pt idx="97">
                  <c:v>2018-08-08 01:00:00+00:00</c:v>
                </c:pt>
                <c:pt idx="98">
                  <c:v>2018-08-08 02:00:00+00:00</c:v>
                </c:pt>
                <c:pt idx="99">
                  <c:v>2018-08-08 03:00:00+00:00</c:v>
                </c:pt>
                <c:pt idx="100">
                  <c:v>2018-08-08 04:00:00+00:00</c:v>
                </c:pt>
                <c:pt idx="101">
                  <c:v>2018-08-08 05:00:00+00:00</c:v>
                </c:pt>
                <c:pt idx="102">
                  <c:v>2018-08-08 06:00:00+00:00</c:v>
                </c:pt>
                <c:pt idx="103">
                  <c:v>2018-08-08 07:00:00+00:00</c:v>
                </c:pt>
                <c:pt idx="104">
                  <c:v>2018-08-08 08:00:00+00:00</c:v>
                </c:pt>
                <c:pt idx="105">
                  <c:v>2018-08-08 09:00:00+00:00</c:v>
                </c:pt>
                <c:pt idx="106">
                  <c:v>2018-08-08 10:00:00+00:00</c:v>
                </c:pt>
                <c:pt idx="107">
                  <c:v>2018-08-08 11:00:00+00:00</c:v>
                </c:pt>
                <c:pt idx="108">
                  <c:v>2018-08-08 12:00:00+00:00</c:v>
                </c:pt>
                <c:pt idx="109">
                  <c:v>2018-08-08 13:00:00+00:00</c:v>
                </c:pt>
                <c:pt idx="110">
                  <c:v>2018-08-08 14:00:00+00:00</c:v>
                </c:pt>
                <c:pt idx="111">
                  <c:v>2018-08-08 15:00:00+00:00</c:v>
                </c:pt>
                <c:pt idx="112">
                  <c:v>2018-08-08 16:00:00+00:00</c:v>
                </c:pt>
                <c:pt idx="113">
                  <c:v>2018-08-08 17:00:00+00:00</c:v>
                </c:pt>
                <c:pt idx="114">
                  <c:v>2018-08-08 18:00:00+00:00</c:v>
                </c:pt>
                <c:pt idx="115">
                  <c:v>2018-08-08 19:00:00+00:00</c:v>
                </c:pt>
                <c:pt idx="116">
                  <c:v>2018-08-08 20:00:00+00:00</c:v>
                </c:pt>
                <c:pt idx="117">
                  <c:v>2018-08-08 21:00:00+00:00</c:v>
                </c:pt>
                <c:pt idx="118">
                  <c:v>2018-08-08 22:00:00+00:00</c:v>
                </c:pt>
                <c:pt idx="119">
                  <c:v>2018-08-08 23:00:00+00:00</c:v>
                </c:pt>
                <c:pt idx="120">
                  <c:v>2018-08-09 00:00:00+00:00</c:v>
                </c:pt>
                <c:pt idx="121">
                  <c:v>2018-08-09 01:00:00+00:00</c:v>
                </c:pt>
                <c:pt idx="122">
                  <c:v>2018-08-09 02:00:00+00:00</c:v>
                </c:pt>
                <c:pt idx="123">
                  <c:v>2018-08-09 03:00:00+00:00</c:v>
                </c:pt>
                <c:pt idx="124">
                  <c:v>2018-08-09 04:00:00+00:00</c:v>
                </c:pt>
                <c:pt idx="125">
                  <c:v>2018-08-09 05:00:00+00:00</c:v>
                </c:pt>
                <c:pt idx="126">
                  <c:v>2018-08-09 06:00:00+00:00</c:v>
                </c:pt>
                <c:pt idx="127">
                  <c:v>2018-08-09 07:00:00+00:00</c:v>
                </c:pt>
                <c:pt idx="128">
                  <c:v>2018-08-09 08:00:00+00:00</c:v>
                </c:pt>
                <c:pt idx="129">
                  <c:v>2018-08-09 09:00:00+00:00</c:v>
                </c:pt>
                <c:pt idx="130">
                  <c:v>2018-08-09 10:00:00+00:00</c:v>
                </c:pt>
                <c:pt idx="131">
                  <c:v>2018-08-09 11:00:00+00:00</c:v>
                </c:pt>
                <c:pt idx="132">
                  <c:v>2018-08-09 12:00:00+00:00</c:v>
                </c:pt>
                <c:pt idx="133">
                  <c:v>2018-08-09 13:00:00+00:00</c:v>
                </c:pt>
                <c:pt idx="134">
                  <c:v>2018-08-09 14:00:00+00:00</c:v>
                </c:pt>
                <c:pt idx="135">
                  <c:v>2018-08-09 15:00:00+00:00</c:v>
                </c:pt>
                <c:pt idx="136">
                  <c:v>2018-08-09 16:00:00+00:00</c:v>
                </c:pt>
                <c:pt idx="137">
                  <c:v>2018-08-09 17:00:00+00:00</c:v>
                </c:pt>
                <c:pt idx="138">
                  <c:v>2018-08-09 18:00:00+00:00</c:v>
                </c:pt>
                <c:pt idx="139">
                  <c:v>2018-08-09 19:00:00+00:00</c:v>
                </c:pt>
                <c:pt idx="140">
                  <c:v>2018-08-09 20:00:00+00:00</c:v>
                </c:pt>
                <c:pt idx="141">
                  <c:v>2018-08-09 21:00:00+00:00</c:v>
                </c:pt>
                <c:pt idx="142">
                  <c:v>2018-08-09 22:00:00+00:00</c:v>
                </c:pt>
                <c:pt idx="143">
                  <c:v>2018-08-09 23:00:00+00:00</c:v>
                </c:pt>
                <c:pt idx="144">
                  <c:v>2018-08-10 00:00:00+00:00</c:v>
                </c:pt>
                <c:pt idx="145">
                  <c:v>2018-08-10 01:00:00+00:00</c:v>
                </c:pt>
                <c:pt idx="146">
                  <c:v>2018-08-10 02:00:00+00:00</c:v>
                </c:pt>
                <c:pt idx="147">
                  <c:v>2018-08-10 03:00:00+00:00</c:v>
                </c:pt>
                <c:pt idx="148">
                  <c:v>2018-08-10 04:00:00+00:00</c:v>
                </c:pt>
                <c:pt idx="149">
                  <c:v>2018-08-10 05:00:00+00:00</c:v>
                </c:pt>
                <c:pt idx="150">
                  <c:v>2018-08-10 06:00:00+00:00</c:v>
                </c:pt>
                <c:pt idx="151">
                  <c:v>2018-08-10 07:00:00+00:00</c:v>
                </c:pt>
                <c:pt idx="152">
                  <c:v>2018-08-10 08:00:00+00:00</c:v>
                </c:pt>
                <c:pt idx="153">
                  <c:v>2018-08-10 09:00:00+00:00</c:v>
                </c:pt>
                <c:pt idx="154">
                  <c:v>2018-08-10 10:00:00+00:00</c:v>
                </c:pt>
                <c:pt idx="155">
                  <c:v>2018-08-10 11:00:00+00:00</c:v>
                </c:pt>
                <c:pt idx="156">
                  <c:v>2018-08-10 12:00:00+00:00</c:v>
                </c:pt>
                <c:pt idx="157">
                  <c:v>2018-08-10 13:00:00+00:00</c:v>
                </c:pt>
                <c:pt idx="158">
                  <c:v>2018-08-10 14:00:00+00:00</c:v>
                </c:pt>
                <c:pt idx="159">
                  <c:v>2018-08-10 15:00:00+00:00</c:v>
                </c:pt>
                <c:pt idx="160">
                  <c:v>2018-08-10 16:00:00+00:00</c:v>
                </c:pt>
                <c:pt idx="161">
                  <c:v>2018-08-10 17:00:00+00:00</c:v>
                </c:pt>
                <c:pt idx="162">
                  <c:v>2018-08-10 18:00:00+00:00</c:v>
                </c:pt>
                <c:pt idx="163">
                  <c:v>2018-08-10 19:00:00+00:00</c:v>
                </c:pt>
                <c:pt idx="164">
                  <c:v>2018-08-10 20:00:00+00:00</c:v>
                </c:pt>
                <c:pt idx="165">
                  <c:v>2018-08-10 21:00:00+00:00</c:v>
                </c:pt>
                <c:pt idx="166">
                  <c:v>2018-08-10 22:00:00+00:00</c:v>
                </c:pt>
                <c:pt idx="167">
                  <c:v>2018-08-10 23:00:00+00:00</c:v>
                </c:pt>
                <c:pt idx="168">
                  <c:v>2018-08-11 00:00:00+00:00</c:v>
                </c:pt>
                <c:pt idx="169">
                  <c:v>2018-08-11 01:00:00+00:00</c:v>
                </c:pt>
                <c:pt idx="170">
                  <c:v>2018-08-11 02:00:00+00:00</c:v>
                </c:pt>
                <c:pt idx="171">
                  <c:v>2018-08-11 03:00:00+00:00</c:v>
                </c:pt>
                <c:pt idx="172">
                  <c:v>2018-08-11 04:00:00+00:00</c:v>
                </c:pt>
                <c:pt idx="173">
                  <c:v>2018-08-11 05:00:00+00:00</c:v>
                </c:pt>
                <c:pt idx="174">
                  <c:v>2018-08-11 06:00:00+00:00</c:v>
                </c:pt>
                <c:pt idx="175">
                  <c:v>2018-08-11 07:00:00+00:00</c:v>
                </c:pt>
                <c:pt idx="176">
                  <c:v>2018-08-11 08:00:00+00:00</c:v>
                </c:pt>
                <c:pt idx="177">
                  <c:v>2018-08-11 09:00:00+00:00</c:v>
                </c:pt>
                <c:pt idx="178">
                  <c:v>2018-08-11 10:00:00+00:00</c:v>
                </c:pt>
                <c:pt idx="179">
                  <c:v>2018-08-11 11:00:00+00:00</c:v>
                </c:pt>
                <c:pt idx="180">
                  <c:v>2018-08-11 12:00:00+00:00</c:v>
                </c:pt>
                <c:pt idx="181">
                  <c:v>2018-08-11 13:00:00+00:00</c:v>
                </c:pt>
                <c:pt idx="182">
                  <c:v>2018-08-11 14:00:00+00:00</c:v>
                </c:pt>
                <c:pt idx="183">
                  <c:v>2018-08-11 15:00:00+00:00</c:v>
                </c:pt>
                <c:pt idx="184">
                  <c:v>2018-08-11 16:00:00+00:00</c:v>
                </c:pt>
                <c:pt idx="185">
                  <c:v>2018-08-11 17:00:00+00:00</c:v>
                </c:pt>
                <c:pt idx="186">
                  <c:v>2018-08-11 18:00:00+00:00</c:v>
                </c:pt>
                <c:pt idx="187">
                  <c:v>2018-08-11 19:00:00+00:00</c:v>
                </c:pt>
                <c:pt idx="188">
                  <c:v>2018-08-11 20:00:00+00:00</c:v>
                </c:pt>
                <c:pt idx="189">
                  <c:v>2018-08-11 21:00:00+00:00</c:v>
                </c:pt>
                <c:pt idx="190">
                  <c:v>2018-08-11 22:00:00+00:00</c:v>
                </c:pt>
                <c:pt idx="191">
                  <c:v>2018-08-11 23:00:00+00:00</c:v>
                </c:pt>
                <c:pt idx="192">
                  <c:v>2018-08-12 00:00:00+00:00</c:v>
                </c:pt>
                <c:pt idx="193">
                  <c:v>2018-08-12 01:00:00+00:00</c:v>
                </c:pt>
                <c:pt idx="194">
                  <c:v>2018-08-12 02:00:00+00:00</c:v>
                </c:pt>
                <c:pt idx="195">
                  <c:v>2018-08-12 03:00:00+00:00</c:v>
                </c:pt>
                <c:pt idx="196">
                  <c:v>2018-08-12 04:00:00+00:00</c:v>
                </c:pt>
                <c:pt idx="197">
                  <c:v>2018-08-12 05:00:00+00:00</c:v>
                </c:pt>
                <c:pt idx="198">
                  <c:v>2018-08-12 06:00:00+00:00</c:v>
                </c:pt>
                <c:pt idx="199">
                  <c:v>2018-08-12 07:00:00+00:00</c:v>
                </c:pt>
                <c:pt idx="200">
                  <c:v>2018-08-12 08:00:00+00:00</c:v>
                </c:pt>
                <c:pt idx="201">
                  <c:v>2018-08-12 09:00:00+00:00</c:v>
                </c:pt>
                <c:pt idx="202">
                  <c:v>2018-08-12 10:00:00+00:00</c:v>
                </c:pt>
                <c:pt idx="203">
                  <c:v>2018-08-12 11:00:00+00:00</c:v>
                </c:pt>
                <c:pt idx="204">
                  <c:v>2018-08-12 12:00:00+00:00</c:v>
                </c:pt>
                <c:pt idx="205">
                  <c:v>2018-08-12 13:00:00+00:00</c:v>
                </c:pt>
                <c:pt idx="206">
                  <c:v>2018-08-12 14:00:00+00:00</c:v>
                </c:pt>
                <c:pt idx="207">
                  <c:v>2018-08-12 15:00:00+00:00</c:v>
                </c:pt>
                <c:pt idx="208">
                  <c:v>2018-08-12 16:00:00+00:00</c:v>
                </c:pt>
                <c:pt idx="209">
                  <c:v>2018-08-12 17:00:00+00:00</c:v>
                </c:pt>
                <c:pt idx="210">
                  <c:v>2018-08-12 18:00:00+00:00</c:v>
                </c:pt>
                <c:pt idx="211">
                  <c:v>2018-08-12 19:00:00+00:00</c:v>
                </c:pt>
                <c:pt idx="212">
                  <c:v>2018-08-12 20:00:00+00:00</c:v>
                </c:pt>
                <c:pt idx="213">
                  <c:v>2018-08-12 21:00:00+00:00</c:v>
                </c:pt>
                <c:pt idx="214">
                  <c:v>2018-08-12 22:00:00+00:00</c:v>
                </c:pt>
                <c:pt idx="215">
                  <c:v>2018-08-12 23:00:00+00:00</c:v>
                </c:pt>
                <c:pt idx="216">
                  <c:v>2018-08-13 00:00:00+00:00</c:v>
                </c:pt>
                <c:pt idx="217">
                  <c:v>2018-08-13 01:00:00+00:00</c:v>
                </c:pt>
                <c:pt idx="218">
                  <c:v>2018-08-13 02:00:00+00:00</c:v>
                </c:pt>
                <c:pt idx="219">
                  <c:v>2018-08-13 03:00:00+00:00</c:v>
                </c:pt>
                <c:pt idx="220">
                  <c:v>2018-08-13 04:00:00+00:00</c:v>
                </c:pt>
                <c:pt idx="221">
                  <c:v>2018-08-13 05:00:00+00:00</c:v>
                </c:pt>
                <c:pt idx="222">
                  <c:v>2018-08-13 06:00:00+00:00</c:v>
                </c:pt>
                <c:pt idx="223">
                  <c:v>2018-08-13 07:00:00+00:00</c:v>
                </c:pt>
                <c:pt idx="224">
                  <c:v>2018-08-13 08:00:00+00:00</c:v>
                </c:pt>
                <c:pt idx="225">
                  <c:v>2018-08-13 09:00:00+00:00</c:v>
                </c:pt>
                <c:pt idx="226">
                  <c:v>2018-08-13 10:00:00+00:00</c:v>
                </c:pt>
                <c:pt idx="227">
                  <c:v>2018-08-13 11:00:00+00:00</c:v>
                </c:pt>
                <c:pt idx="228">
                  <c:v>2018-08-13 12:00:00+00:00</c:v>
                </c:pt>
                <c:pt idx="229">
                  <c:v>2018-08-13 13:00:00+00:00</c:v>
                </c:pt>
                <c:pt idx="230">
                  <c:v>2018-08-13 14:00:00+00:00</c:v>
                </c:pt>
                <c:pt idx="231">
                  <c:v>2018-08-13 15:00:00+00:00</c:v>
                </c:pt>
                <c:pt idx="232">
                  <c:v>2018-08-13 16:00:00+00:00</c:v>
                </c:pt>
                <c:pt idx="233">
                  <c:v>2018-08-13 17:00:00+00:00</c:v>
                </c:pt>
                <c:pt idx="234">
                  <c:v>2018-08-13 18:00:00+00:00</c:v>
                </c:pt>
                <c:pt idx="235">
                  <c:v>2018-08-13 19:00:00+00:00</c:v>
                </c:pt>
                <c:pt idx="236">
                  <c:v>2018-08-13 20:00:00+00:00</c:v>
                </c:pt>
                <c:pt idx="237">
                  <c:v>2018-08-13 21:00:00+00:00</c:v>
                </c:pt>
                <c:pt idx="238">
                  <c:v>2018-08-13 22:00:00+00:00</c:v>
                </c:pt>
                <c:pt idx="239">
                  <c:v>2018-08-13 23:00:00+00:00</c:v>
                </c:pt>
                <c:pt idx="240">
                  <c:v>2018-08-14 00:00:00+00:00</c:v>
                </c:pt>
                <c:pt idx="241">
                  <c:v>2018-08-14 01:00:00+00:00</c:v>
                </c:pt>
                <c:pt idx="242">
                  <c:v>2018-08-14 02:00:00+00:00</c:v>
                </c:pt>
                <c:pt idx="243">
                  <c:v>2018-08-14 03:00:00+00:00</c:v>
                </c:pt>
                <c:pt idx="244">
                  <c:v>2018-08-14 04:00:00+00:00</c:v>
                </c:pt>
                <c:pt idx="245">
                  <c:v>2018-08-14 05:00:00+00:00</c:v>
                </c:pt>
                <c:pt idx="246">
                  <c:v>2018-08-14 06:00:00+00:00</c:v>
                </c:pt>
                <c:pt idx="247">
                  <c:v>2018-08-14 07:00:00+00:00</c:v>
                </c:pt>
                <c:pt idx="248">
                  <c:v>2018-08-14 08:00:00+00:00</c:v>
                </c:pt>
                <c:pt idx="249">
                  <c:v>2018-08-14 09:00:00+00:00</c:v>
                </c:pt>
                <c:pt idx="250">
                  <c:v>2018-08-14 10:00:00+00:00</c:v>
                </c:pt>
                <c:pt idx="251">
                  <c:v>2018-08-14 11:00:00+00:00</c:v>
                </c:pt>
                <c:pt idx="252">
                  <c:v>2018-08-14 12:00:00+00:00</c:v>
                </c:pt>
                <c:pt idx="253">
                  <c:v>2018-08-14 13:00:00+00:00</c:v>
                </c:pt>
                <c:pt idx="254">
                  <c:v>2018-08-14 14:00:00+00:00</c:v>
                </c:pt>
                <c:pt idx="255">
                  <c:v>2018-08-14 15:00:00+00:00</c:v>
                </c:pt>
                <c:pt idx="256">
                  <c:v>2018-08-14 16:00:00+00:00</c:v>
                </c:pt>
                <c:pt idx="257">
                  <c:v>2018-08-14 17:00:00+00:00</c:v>
                </c:pt>
                <c:pt idx="258">
                  <c:v>2018-08-14 18:00:00+00:00</c:v>
                </c:pt>
                <c:pt idx="259">
                  <c:v>2018-08-14 19:00:00+00:00</c:v>
                </c:pt>
                <c:pt idx="260">
                  <c:v>2018-08-14 20:00:00+00:00</c:v>
                </c:pt>
                <c:pt idx="261">
                  <c:v>2018-08-14 21:00:00+00:00</c:v>
                </c:pt>
                <c:pt idx="262">
                  <c:v>2018-08-14 22:00:00+00:00</c:v>
                </c:pt>
                <c:pt idx="263">
                  <c:v>2018-08-14 23:00:00+00:00</c:v>
                </c:pt>
                <c:pt idx="264">
                  <c:v>2018-08-15 00:00:00+00:00</c:v>
                </c:pt>
                <c:pt idx="265">
                  <c:v>2018-08-15 01:00:00+00:00</c:v>
                </c:pt>
                <c:pt idx="266">
                  <c:v>2018-08-15 02:00:00+00:00</c:v>
                </c:pt>
                <c:pt idx="267">
                  <c:v>2018-08-15 03:00:00+00:00</c:v>
                </c:pt>
                <c:pt idx="268">
                  <c:v>2018-08-15 04:00:00+00:00</c:v>
                </c:pt>
                <c:pt idx="269">
                  <c:v>2018-08-15 05:00:00+00:00</c:v>
                </c:pt>
                <c:pt idx="270">
                  <c:v>2018-08-15 06:00:00+00:00</c:v>
                </c:pt>
                <c:pt idx="271">
                  <c:v>2018-08-15 07:00:00+00:00</c:v>
                </c:pt>
                <c:pt idx="272">
                  <c:v>2018-08-15 08:00:00+00:00</c:v>
                </c:pt>
                <c:pt idx="273">
                  <c:v>2018-08-15 09:00:00+00:00</c:v>
                </c:pt>
                <c:pt idx="274">
                  <c:v>2018-08-15 10:00:00+00:00</c:v>
                </c:pt>
                <c:pt idx="275">
                  <c:v>2018-08-15 11:00:00+00:00</c:v>
                </c:pt>
                <c:pt idx="276">
                  <c:v>2018-08-15 12:00:00+00:00</c:v>
                </c:pt>
                <c:pt idx="277">
                  <c:v>2018-08-15 13:00:00+00:00</c:v>
                </c:pt>
                <c:pt idx="278">
                  <c:v>2018-08-15 14:00:00+00:00</c:v>
                </c:pt>
                <c:pt idx="279">
                  <c:v>2018-08-15 15:00:00+00:00</c:v>
                </c:pt>
                <c:pt idx="280">
                  <c:v>2018-08-15 16:00:00+00:00</c:v>
                </c:pt>
                <c:pt idx="281">
                  <c:v>2018-08-15 17:00:00+00:00</c:v>
                </c:pt>
                <c:pt idx="282">
                  <c:v>2018-08-15 18:00:00+00:00</c:v>
                </c:pt>
                <c:pt idx="283">
                  <c:v>2018-08-15 19:00:00+00:00</c:v>
                </c:pt>
                <c:pt idx="284">
                  <c:v>2018-08-15 20:00:00+00:00</c:v>
                </c:pt>
                <c:pt idx="285">
                  <c:v>2018-08-15 21:00:00+00:00</c:v>
                </c:pt>
                <c:pt idx="286">
                  <c:v>2018-08-15 22:00:00+00:00</c:v>
                </c:pt>
                <c:pt idx="287">
                  <c:v>2018-08-15 23:00:00+00:00</c:v>
                </c:pt>
                <c:pt idx="288">
                  <c:v>2018-08-16 00:00:00+00:00</c:v>
                </c:pt>
                <c:pt idx="289">
                  <c:v>2018-08-16 01:00:00+00:00</c:v>
                </c:pt>
                <c:pt idx="290">
                  <c:v>2018-08-16 02:00:00+00:00</c:v>
                </c:pt>
                <c:pt idx="291">
                  <c:v>2018-08-16 03:00:00+00:00</c:v>
                </c:pt>
                <c:pt idx="292">
                  <c:v>2018-08-16 04:00:00+00:00</c:v>
                </c:pt>
                <c:pt idx="293">
                  <c:v>2018-08-16 05:00:00+00:00</c:v>
                </c:pt>
                <c:pt idx="294">
                  <c:v>2018-08-16 06:00:00+00:00</c:v>
                </c:pt>
                <c:pt idx="295">
                  <c:v>2018-08-16 07:00:00+00:00</c:v>
                </c:pt>
                <c:pt idx="296">
                  <c:v>2018-08-16 08:00:00+00:00</c:v>
                </c:pt>
                <c:pt idx="297">
                  <c:v>2018-08-16 09:00:00+00:00</c:v>
                </c:pt>
                <c:pt idx="298">
                  <c:v>2018-08-16 10:00:00+00:00</c:v>
                </c:pt>
                <c:pt idx="299">
                  <c:v>2018-08-16 11:00:00+00:00</c:v>
                </c:pt>
                <c:pt idx="300">
                  <c:v>2018-08-16 12:00:00+00:00</c:v>
                </c:pt>
                <c:pt idx="301">
                  <c:v>2018-08-16 13:00:00+00:00</c:v>
                </c:pt>
                <c:pt idx="302">
                  <c:v>2018-08-16 14:00:00+00:00</c:v>
                </c:pt>
                <c:pt idx="303">
                  <c:v>2018-08-16 15:00:00+00:00</c:v>
                </c:pt>
                <c:pt idx="304">
                  <c:v>2018-08-16 16:00:00+00:00</c:v>
                </c:pt>
                <c:pt idx="305">
                  <c:v>2018-08-16 17:00:00+00:00</c:v>
                </c:pt>
                <c:pt idx="306">
                  <c:v>2018-08-16 18:00:00+00:00</c:v>
                </c:pt>
                <c:pt idx="307">
                  <c:v>2018-08-16 19:00:00+00:00</c:v>
                </c:pt>
                <c:pt idx="308">
                  <c:v>2018-08-16 20:00:00+00:00</c:v>
                </c:pt>
                <c:pt idx="309">
                  <c:v>2018-08-16 21:00:00+00:00</c:v>
                </c:pt>
                <c:pt idx="310">
                  <c:v>2018-08-16 22:00:00+00:00</c:v>
                </c:pt>
                <c:pt idx="311">
                  <c:v>2018-08-16 23:00:00+00:00</c:v>
                </c:pt>
                <c:pt idx="312">
                  <c:v>2018-08-17 00:00:00+00:00</c:v>
                </c:pt>
                <c:pt idx="313">
                  <c:v>2018-08-17 01:00:00+00:00</c:v>
                </c:pt>
                <c:pt idx="314">
                  <c:v>2018-08-17 02:00:00+00:00</c:v>
                </c:pt>
                <c:pt idx="315">
                  <c:v>2018-08-17 03:00:00+00:00</c:v>
                </c:pt>
                <c:pt idx="316">
                  <c:v>2018-08-17 04:00:00+00:00</c:v>
                </c:pt>
                <c:pt idx="317">
                  <c:v>2018-08-17 05:00:00+00:00</c:v>
                </c:pt>
                <c:pt idx="318">
                  <c:v>2018-08-17 06:00:00+00:00</c:v>
                </c:pt>
                <c:pt idx="319">
                  <c:v>2018-08-17 07:00:00+00:00</c:v>
                </c:pt>
                <c:pt idx="320">
                  <c:v>2018-08-17 08:00:00+00:00</c:v>
                </c:pt>
                <c:pt idx="321">
                  <c:v>2018-08-17 09:00:00+00:00</c:v>
                </c:pt>
                <c:pt idx="322">
                  <c:v>2018-08-17 10:00:00+00:00</c:v>
                </c:pt>
                <c:pt idx="323">
                  <c:v>2018-08-17 11:00:00+00:00</c:v>
                </c:pt>
                <c:pt idx="324">
                  <c:v>2018-08-17 12:00:00+00:00</c:v>
                </c:pt>
                <c:pt idx="325">
                  <c:v>2018-08-17 13:00:00+00:00</c:v>
                </c:pt>
                <c:pt idx="326">
                  <c:v>2018-08-17 14:00:00+00:00</c:v>
                </c:pt>
                <c:pt idx="327">
                  <c:v>2018-08-17 15:00:00+00:00</c:v>
                </c:pt>
                <c:pt idx="328">
                  <c:v>2018-08-17 16:00:00+00:00</c:v>
                </c:pt>
                <c:pt idx="329">
                  <c:v>2018-08-17 17:00:00+00:00</c:v>
                </c:pt>
                <c:pt idx="330">
                  <c:v>2018-08-17 18:00:00+00:00</c:v>
                </c:pt>
                <c:pt idx="331">
                  <c:v>2018-08-17 19:00:00+00:00</c:v>
                </c:pt>
                <c:pt idx="332">
                  <c:v>2018-08-17 20:00:00+00:00</c:v>
                </c:pt>
                <c:pt idx="333">
                  <c:v>2018-08-17 21:00:00+00:00</c:v>
                </c:pt>
                <c:pt idx="334">
                  <c:v>2018-08-17 22:00:00+00:00</c:v>
                </c:pt>
                <c:pt idx="335">
                  <c:v>2018-08-17 23:00:00+00:00</c:v>
                </c:pt>
                <c:pt idx="336">
                  <c:v>2018-08-18 00:00:00+00:00</c:v>
                </c:pt>
                <c:pt idx="337">
                  <c:v>2018-08-18 01:00:00+00:00</c:v>
                </c:pt>
                <c:pt idx="338">
                  <c:v>2018-08-18 02:00:00+00:00</c:v>
                </c:pt>
                <c:pt idx="339">
                  <c:v>2018-08-18 03:00:00+00:00</c:v>
                </c:pt>
                <c:pt idx="340">
                  <c:v>2018-08-18 04:00:00+00:00</c:v>
                </c:pt>
                <c:pt idx="341">
                  <c:v>2018-08-18 05:00:00+00:00</c:v>
                </c:pt>
                <c:pt idx="342">
                  <c:v>2018-08-18 06:00:00+00:00</c:v>
                </c:pt>
                <c:pt idx="343">
                  <c:v>2018-08-18 07:00:00+00:00</c:v>
                </c:pt>
                <c:pt idx="344">
                  <c:v>2018-08-18 08:00:00+00:00</c:v>
                </c:pt>
                <c:pt idx="345">
                  <c:v>2018-08-18 09:00:00+00:00</c:v>
                </c:pt>
                <c:pt idx="346">
                  <c:v>2018-08-18 10:00:00+00:00</c:v>
                </c:pt>
                <c:pt idx="347">
                  <c:v>2018-08-18 11:00:00+00:00</c:v>
                </c:pt>
                <c:pt idx="348">
                  <c:v>2018-08-18 12:00:00+00:00</c:v>
                </c:pt>
                <c:pt idx="349">
                  <c:v>2018-08-18 13:00:00+00:00</c:v>
                </c:pt>
                <c:pt idx="350">
                  <c:v>2018-08-18 14:00:00+00:00</c:v>
                </c:pt>
                <c:pt idx="351">
                  <c:v>2018-08-18 15:00:00+00:00</c:v>
                </c:pt>
                <c:pt idx="352">
                  <c:v>2018-08-18 16:00:00+00:00</c:v>
                </c:pt>
                <c:pt idx="353">
                  <c:v>2018-08-18 17:00:00+00:00</c:v>
                </c:pt>
                <c:pt idx="354">
                  <c:v>2018-08-18 18:00:00+00:00</c:v>
                </c:pt>
                <c:pt idx="355">
                  <c:v>2018-08-18 19:00:00+00:00</c:v>
                </c:pt>
                <c:pt idx="356">
                  <c:v>2018-08-18 20:00:00+00:00</c:v>
                </c:pt>
                <c:pt idx="357">
                  <c:v>2018-08-18 21:00:00+00:00</c:v>
                </c:pt>
                <c:pt idx="358">
                  <c:v>2018-08-18 22:00:00+00:00</c:v>
                </c:pt>
                <c:pt idx="359">
                  <c:v>2018-08-18 23:00:00+00:00</c:v>
                </c:pt>
                <c:pt idx="360">
                  <c:v>2018-08-19 00:00:00+00:00</c:v>
                </c:pt>
                <c:pt idx="361">
                  <c:v>2018-08-19 01:00:00+00:00</c:v>
                </c:pt>
                <c:pt idx="362">
                  <c:v>2018-08-19 02:00:00+00:00</c:v>
                </c:pt>
                <c:pt idx="363">
                  <c:v>2018-08-19 03:00:00+00:00</c:v>
                </c:pt>
                <c:pt idx="364">
                  <c:v>2018-08-19 04:00:00+00:00</c:v>
                </c:pt>
                <c:pt idx="365">
                  <c:v>2018-08-19 05:00:00+00:00</c:v>
                </c:pt>
                <c:pt idx="366">
                  <c:v>2018-08-19 06:00:00+00:00</c:v>
                </c:pt>
                <c:pt idx="367">
                  <c:v>2018-08-19 07:00:00+00:00</c:v>
                </c:pt>
                <c:pt idx="368">
                  <c:v>2018-08-19 08:00:00+00:00</c:v>
                </c:pt>
                <c:pt idx="369">
                  <c:v>2018-08-19 09:00:00+00:00</c:v>
                </c:pt>
                <c:pt idx="370">
                  <c:v>2018-08-19 10:00:00+00:00</c:v>
                </c:pt>
                <c:pt idx="371">
                  <c:v>2018-08-19 11:00:00+00:00</c:v>
                </c:pt>
                <c:pt idx="372">
                  <c:v>2018-08-19 12:00:00+00:00</c:v>
                </c:pt>
                <c:pt idx="373">
                  <c:v>2018-08-19 13:00:00+00:00</c:v>
                </c:pt>
                <c:pt idx="374">
                  <c:v>2018-08-19 14:00:00+00:00</c:v>
                </c:pt>
                <c:pt idx="375">
                  <c:v>2018-08-19 15:00:00+00:00</c:v>
                </c:pt>
                <c:pt idx="376">
                  <c:v>2018-08-19 16:00:00+00:00</c:v>
                </c:pt>
                <c:pt idx="377">
                  <c:v>2018-08-19 17:00:00+00:00</c:v>
                </c:pt>
                <c:pt idx="378">
                  <c:v>2018-08-19 18:00:00+00:00</c:v>
                </c:pt>
                <c:pt idx="379">
                  <c:v>2018-08-19 19:00:00+00:00</c:v>
                </c:pt>
                <c:pt idx="380">
                  <c:v>2018-08-19 20:00:00+00:00</c:v>
                </c:pt>
                <c:pt idx="381">
                  <c:v>2018-08-19 21:00:00+00:00</c:v>
                </c:pt>
                <c:pt idx="382">
                  <c:v>2018-08-19 22:00:00+00:00</c:v>
                </c:pt>
                <c:pt idx="383">
                  <c:v>2018-08-19 23:00:00+00:00</c:v>
                </c:pt>
                <c:pt idx="384">
                  <c:v>2018-08-20 00:00:00+00:00</c:v>
                </c:pt>
                <c:pt idx="385">
                  <c:v>2018-08-20 01:00:00+00:00</c:v>
                </c:pt>
                <c:pt idx="386">
                  <c:v>2018-08-20 02:00:00+00:00</c:v>
                </c:pt>
                <c:pt idx="387">
                  <c:v>2018-08-20 03:00:00+00:00</c:v>
                </c:pt>
                <c:pt idx="388">
                  <c:v>2018-08-20 04:00:00+00:00</c:v>
                </c:pt>
                <c:pt idx="389">
                  <c:v>2018-08-20 05:00:00+00:00</c:v>
                </c:pt>
                <c:pt idx="390">
                  <c:v>2018-08-20 06:00:00+00:00</c:v>
                </c:pt>
                <c:pt idx="391">
                  <c:v>2018-08-20 07:00:00+00:00</c:v>
                </c:pt>
                <c:pt idx="392">
                  <c:v>2018-08-20 08:00:00+00:00</c:v>
                </c:pt>
                <c:pt idx="393">
                  <c:v>2018-08-20 09:00:00+00:00</c:v>
                </c:pt>
                <c:pt idx="394">
                  <c:v>2018-08-20 10:00:00+00:00</c:v>
                </c:pt>
                <c:pt idx="395">
                  <c:v>2018-08-20 11:00:00+00:00</c:v>
                </c:pt>
                <c:pt idx="396">
                  <c:v>2018-08-20 12:00:00+00:00</c:v>
                </c:pt>
                <c:pt idx="397">
                  <c:v>2018-08-20 13:00:00+00:00</c:v>
                </c:pt>
                <c:pt idx="398">
                  <c:v>2018-08-20 14:00:00+00:00</c:v>
                </c:pt>
                <c:pt idx="399">
                  <c:v>2018-08-20 15:00:00+00:00</c:v>
                </c:pt>
                <c:pt idx="400">
                  <c:v>2018-08-20 16:00:00+00:00</c:v>
                </c:pt>
                <c:pt idx="401">
                  <c:v>2018-08-20 17:00:00+00:00</c:v>
                </c:pt>
                <c:pt idx="402">
                  <c:v>2018-08-20 18:00:00+00:00</c:v>
                </c:pt>
                <c:pt idx="403">
                  <c:v>2018-08-20 19:00:00+00:00</c:v>
                </c:pt>
                <c:pt idx="404">
                  <c:v>2018-08-20 20:00:00+00:00</c:v>
                </c:pt>
                <c:pt idx="405">
                  <c:v>2018-08-20 21:00:00+00:00</c:v>
                </c:pt>
                <c:pt idx="406">
                  <c:v>2018-08-20 22:00:00+00:00</c:v>
                </c:pt>
                <c:pt idx="407">
                  <c:v>2018-08-20 23:00:00+00:00</c:v>
                </c:pt>
                <c:pt idx="408">
                  <c:v>2018-08-21 00:00:00+00:00</c:v>
                </c:pt>
                <c:pt idx="409">
                  <c:v>2018-08-21 01:00:00+00:00</c:v>
                </c:pt>
                <c:pt idx="410">
                  <c:v>2018-08-21 02:00:00+00:00</c:v>
                </c:pt>
                <c:pt idx="411">
                  <c:v>2018-08-21 03:00:00+00:00</c:v>
                </c:pt>
                <c:pt idx="412">
                  <c:v>2018-08-21 04:00:00+00:00</c:v>
                </c:pt>
                <c:pt idx="413">
                  <c:v>2018-08-21 05:00:00+00:00</c:v>
                </c:pt>
                <c:pt idx="414">
                  <c:v>2018-08-21 06:00:00+00:00</c:v>
                </c:pt>
                <c:pt idx="415">
                  <c:v>2018-08-21 07:00:00+00:00</c:v>
                </c:pt>
                <c:pt idx="416">
                  <c:v>2018-08-21 08:00:00+00:00</c:v>
                </c:pt>
                <c:pt idx="417">
                  <c:v>2018-08-21 09:00:00+00:00</c:v>
                </c:pt>
                <c:pt idx="418">
                  <c:v>2018-08-21 10:00:00+00:00</c:v>
                </c:pt>
                <c:pt idx="419">
                  <c:v>2018-08-21 11:00:00+00:00</c:v>
                </c:pt>
                <c:pt idx="420">
                  <c:v>2018-08-21 12:00:00+00:00</c:v>
                </c:pt>
                <c:pt idx="421">
                  <c:v>2018-08-21 13:00:00+00:00</c:v>
                </c:pt>
                <c:pt idx="422">
                  <c:v>2018-08-21 14:00:00+00:00</c:v>
                </c:pt>
                <c:pt idx="423">
                  <c:v>2018-08-21 15:00:00+00:00</c:v>
                </c:pt>
                <c:pt idx="424">
                  <c:v>2018-08-21 16:00:00+00:00</c:v>
                </c:pt>
                <c:pt idx="425">
                  <c:v>2018-08-21 17:00:00+00:00</c:v>
                </c:pt>
                <c:pt idx="426">
                  <c:v>2018-08-21 18:00:00+00:00</c:v>
                </c:pt>
                <c:pt idx="427">
                  <c:v>2018-08-21 19:00:00+00:00</c:v>
                </c:pt>
                <c:pt idx="428">
                  <c:v>2018-08-21 20:00:00+00:00</c:v>
                </c:pt>
                <c:pt idx="429">
                  <c:v>2018-08-21 21:00:00+00:00</c:v>
                </c:pt>
                <c:pt idx="430">
                  <c:v>2018-08-21 22:00:00+00:00</c:v>
                </c:pt>
                <c:pt idx="431">
                  <c:v>2018-08-21 23:00:00+00:00</c:v>
                </c:pt>
                <c:pt idx="432">
                  <c:v>2018-08-22 00:00:00+00:00</c:v>
                </c:pt>
                <c:pt idx="433">
                  <c:v>2018-08-22 01:00:00+00:00</c:v>
                </c:pt>
                <c:pt idx="434">
                  <c:v>2018-08-22 02:00:00+00:00</c:v>
                </c:pt>
                <c:pt idx="435">
                  <c:v>2018-08-22 03:00:00+00:00</c:v>
                </c:pt>
                <c:pt idx="436">
                  <c:v>2018-08-22 04:00:00+00:00</c:v>
                </c:pt>
                <c:pt idx="437">
                  <c:v>2018-08-22 05:00:00+00:00</c:v>
                </c:pt>
                <c:pt idx="438">
                  <c:v>2018-08-22 06:00:00+00:00</c:v>
                </c:pt>
                <c:pt idx="439">
                  <c:v>2018-08-22 07:00:00+00:00</c:v>
                </c:pt>
                <c:pt idx="440">
                  <c:v>2018-08-22 08:00:00+00:00</c:v>
                </c:pt>
                <c:pt idx="441">
                  <c:v>2018-08-22 09:00:00+00:00</c:v>
                </c:pt>
                <c:pt idx="442">
                  <c:v>2018-08-22 10:00:00+00:00</c:v>
                </c:pt>
                <c:pt idx="443">
                  <c:v>2018-08-22 11:00:00+00:00</c:v>
                </c:pt>
                <c:pt idx="444">
                  <c:v>2018-08-22 12:00:00+00:00</c:v>
                </c:pt>
                <c:pt idx="445">
                  <c:v>2018-08-22 13:00:00+00:00</c:v>
                </c:pt>
                <c:pt idx="446">
                  <c:v>2018-08-22 14:00:00+00:00</c:v>
                </c:pt>
                <c:pt idx="447">
                  <c:v>2018-08-22 15:00:00+00:00</c:v>
                </c:pt>
                <c:pt idx="448">
                  <c:v>2018-08-22 16:00:00+00:00</c:v>
                </c:pt>
                <c:pt idx="449">
                  <c:v>2018-08-22 17:00:00+00:00</c:v>
                </c:pt>
                <c:pt idx="450">
                  <c:v>2018-08-22 18:00:00+00:00</c:v>
                </c:pt>
                <c:pt idx="451">
                  <c:v>2018-08-22 19:00:00+00:00</c:v>
                </c:pt>
                <c:pt idx="452">
                  <c:v>2018-08-22 20:00:00+00:00</c:v>
                </c:pt>
                <c:pt idx="453">
                  <c:v>2018-08-22 21:00:00+00:00</c:v>
                </c:pt>
                <c:pt idx="454">
                  <c:v>2018-08-22 22:00:00+00:00</c:v>
                </c:pt>
                <c:pt idx="455">
                  <c:v>2018-08-22 23:00:00+00:00</c:v>
                </c:pt>
                <c:pt idx="456">
                  <c:v>2018-08-23 00:00:00+00:00</c:v>
                </c:pt>
                <c:pt idx="457">
                  <c:v>2018-08-23 01:00:00+00:00</c:v>
                </c:pt>
                <c:pt idx="458">
                  <c:v>2018-08-23 02:00:00+00:00</c:v>
                </c:pt>
                <c:pt idx="459">
                  <c:v>2018-08-23 03:00:00+00:00</c:v>
                </c:pt>
                <c:pt idx="460">
                  <c:v>2018-08-23 04:00:00+00:00</c:v>
                </c:pt>
                <c:pt idx="461">
                  <c:v>2018-08-23 05:00:00+00:00</c:v>
                </c:pt>
                <c:pt idx="462">
                  <c:v>2018-08-23 06:00:00+00:00</c:v>
                </c:pt>
                <c:pt idx="463">
                  <c:v>2018-08-23 07:00:00+00:00</c:v>
                </c:pt>
                <c:pt idx="464">
                  <c:v>2018-08-23 08:00:00+00:00</c:v>
                </c:pt>
                <c:pt idx="465">
                  <c:v>2018-08-23 09:00:00+00:00</c:v>
                </c:pt>
                <c:pt idx="466">
                  <c:v>2018-08-23 10:00:00+00:00</c:v>
                </c:pt>
                <c:pt idx="467">
                  <c:v>2018-08-23 11:00:00+00:00</c:v>
                </c:pt>
                <c:pt idx="468">
                  <c:v>2018-08-23 12:00:00+00:00</c:v>
                </c:pt>
                <c:pt idx="469">
                  <c:v>2018-08-23 13:00:00+00:00</c:v>
                </c:pt>
                <c:pt idx="470">
                  <c:v>2018-08-23 14:00:00+00:00</c:v>
                </c:pt>
                <c:pt idx="471">
                  <c:v>2018-08-23 15:00:00+00:00</c:v>
                </c:pt>
                <c:pt idx="472">
                  <c:v>2018-08-23 16:00:00+00:00</c:v>
                </c:pt>
                <c:pt idx="473">
                  <c:v>2018-08-23 17:00:00+00:00</c:v>
                </c:pt>
                <c:pt idx="474">
                  <c:v>2018-08-23 18:00:00+00:00</c:v>
                </c:pt>
                <c:pt idx="475">
                  <c:v>2018-08-23 19:00:00+00:00</c:v>
                </c:pt>
                <c:pt idx="476">
                  <c:v>2018-08-23 20:00:00+00:00</c:v>
                </c:pt>
                <c:pt idx="477">
                  <c:v>2018-08-23 21:00:00+00:00</c:v>
                </c:pt>
                <c:pt idx="478">
                  <c:v>2018-08-23 22:00:00+00:00</c:v>
                </c:pt>
                <c:pt idx="479">
                  <c:v>2018-08-23 23:00:00+00:00</c:v>
                </c:pt>
                <c:pt idx="480">
                  <c:v>2018-08-24 00:00:00+00:00</c:v>
                </c:pt>
                <c:pt idx="481">
                  <c:v>2018-08-24 01:00:00+00:00</c:v>
                </c:pt>
                <c:pt idx="482">
                  <c:v>2018-08-24 02:00:00+00:00</c:v>
                </c:pt>
                <c:pt idx="483">
                  <c:v>2018-08-24 03:00:00+00:00</c:v>
                </c:pt>
                <c:pt idx="484">
                  <c:v>2018-08-24 04:00:00+00:00</c:v>
                </c:pt>
                <c:pt idx="485">
                  <c:v>2018-08-24 05:00:00+00:00</c:v>
                </c:pt>
                <c:pt idx="486">
                  <c:v>2018-08-24 06:00:00+00:00</c:v>
                </c:pt>
                <c:pt idx="487">
                  <c:v>2018-08-24 07:00:00+00:00</c:v>
                </c:pt>
                <c:pt idx="488">
                  <c:v>2018-08-24 08:00:00+00:00</c:v>
                </c:pt>
                <c:pt idx="489">
                  <c:v>2018-08-24 09:00:00+00:00</c:v>
                </c:pt>
                <c:pt idx="490">
                  <c:v>2018-08-24 10:00:00+00:00</c:v>
                </c:pt>
                <c:pt idx="491">
                  <c:v>2018-08-24 11:00:00+00:00</c:v>
                </c:pt>
                <c:pt idx="492">
                  <c:v>2018-08-24 12:00:00+00:00</c:v>
                </c:pt>
                <c:pt idx="493">
                  <c:v>2018-08-24 13:00:00+00:00</c:v>
                </c:pt>
                <c:pt idx="494">
                  <c:v>2018-08-24 14:00:00+00:00</c:v>
                </c:pt>
                <c:pt idx="495">
                  <c:v>2018-08-24 15:00:00+00:00</c:v>
                </c:pt>
                <c:pt idx="496">
                  <c:v>2018-08-24 16:00:00+00:00</c:v>
                </c:pt>
                <c:pt idx="497">
                  <c:v>2018-08-24 17:00:00+00:00</c:v>
                </c:pt>
                <c:pt idx="498">
                  <c:v>2018-08-24 18:00:00+00:00</c:v>
                </c:pt>
                <c:pt idx="499">
                  <c:v>2018-08-24 19:00:00+00:00</c:v>
                </c:pt>
                <c:pt idx="500">
                  <c:v>2018-08-24 20:00:00+00:00</c:v>
                </c:pt>
                <c:pt idx="501">
                  <c:v>2018-08-24 21:00:00+00:00</c:v>
                </c:pt>
                <c:pt idx="502">
                  <c:v>2018-08-24 22:00:00+00:00</c:v>
                </c:pt>
                <c:pt idx="503">
                  <c:v>2018-08-24 23:00:00+00:00</c:v>
                </c:pt>
                <c:pt idx="504">
                  <c:v>2018-08-25 00:00:00+00:00</c:v>
                </c:pt>
                <c:pt idx="505">
                  <c:v>2018-08-25 01:00:00+00:00</c:v>
                </c:pt>
                <c:pt idx="506">
                  <c:v>2018-08-25 02:00:00+00:00</c:v>
                </c:pt>
                <c:pt idx="507">
                  <c:v>2018-08-25 03:00:00+00:00</c:v>
                </c:pt>
                <c:pt idx="508">
                  <c:v>2018-08-25 04:00:00+00:00</c:v>
                </c:pt>
                <c:pt idx="509">
                  <c:v>2018-08-25 05:00:00+00:00</c:v>
                </c:pt>
                <c:pt idx="510">
                  <c:v>2018-08-25 06:00:00+00:00</c:v>
                </c:pt>
                <c:pt idx="511">
                  <c:v>2018-08-25 07:00:00+00:00</c:v>
                </c:pt>
                <c:pt idx="512">
                  <c:v>2018-08-25 08:00:00+00:00</c:v>
                </c:pt>
                <c:pt idx="513">
                  <c:v>2018-08-25 09:00:00+00:00</c:v>
                </c:pt>
                <c:pt idx="514">
                  <c:v>2018-08-25 10:00:00+00:00</c:v>
                </c:pt>
                <c:pt idx="515">
                  <c:v>2018-08-25 11:00:00+00:00</c:v>
                </c:pt>
                <c:pt idx="516">
                  <c:v>2018-08-25 12:00:00+00:00</c:v>
                </c:pt>
                <c:pt idx="517">
                  <c:v>2018-08-25 13:00:00+00:00</c:v>
                </c:pt>
                <c:pt idx="518">
                  <c:v>2018-08-25 14:00:00+00:00</c:v>
                </c:pt>
                <c:pt idx="519">
                  <c:v>2018-08-25 15:00:00+00:00</c:v>
                </c:pt>
                <c:pt idx="520">
                  <c:v>2018-08-25 16:00:00+00:00</c:v>
                </c:pt>
                <c:pt idx="521">
                  <c:v>2018-08-25 17:00:00+00:00</c:v>
                </c:pt>
                <c:pt idx="522">
                  <c:v>2018-08-25 18:00:00+00:00</c:v>
                </c:pt>
                <c:pt idx="523">
                  <c:v>2018-08-25 19:00:00+00:00</c:v>
                </c:pt>
                <c:pt idx="524">
                  <c:v>2018-08-25 20:00:00+00:00</c:v>
                </c:pt>
                <c:pt idx="525">
                  <c:v>2018-08-25 21:00:00+00:00</c:v>
                </c:pt>
                <c:pt idx="526">
                  <c:v>2018-08-25 22:00:00+00:00</c:v>
                </c:pt>
                <c:pt idx="527">
                  <c:v>2018-08-25 23:00:00+00:00</c:v>
                </c:pt>
                <c:pt idx="528">
                  <c:v>2018-08-26 00:00:00+00:00</c:v>
                </c:pt>
                <c:pt idx="529">
                  <c:v>2018-08-26 01:00:00+00:00</c:v>
                </c:pt>
                <c:pt idx="530">
                  <c:v>2018-08-26 02:00:00+00:00</c:v>
                </c:pt>
                <c:pt idx="531">
                  <c:v>2018-08-26 03:00:00+00:00</c:v>
                </c:pt>
                <c:pt idx="532">
                  <c:v>2018-08-26 04:00:00+00:00</c:v>
                </c:pt>
                <c:pt idx="533">
                  <c:v>2018-08-26 05:00:00+00:00</c:v>
                </c:pt>
                <c:pt idx="534">
                  <c:v>2018-08-26 06:00:00+00:00</c:v>
                </c:pt>
                <c:pt idx="535">
                  <c:v>2018-08-26 07:00:00+00:00</c:v>
                </c:pt>
                <c:pt idx="536">
                  <c:v>2018-08-26 08:00:00+00:00</c:v>
                </c:pt>
                <c:pt idx="537">
                  <c:v>2018-08-26 09:00:00+00:00</c:v>
                </c:pt>
                <c:pt idx="538">
                  <c:v>2018-08-26 10:00:00+00:00</c:v>
                </c:pt>
                <c:pt idx="539">
                  <c:v>2018-08-26 11:00:00+00:00</c:v>
                </c:pt>
                <c:pt idx="540">
                  <c:v>2018-08-26 12:00:00+00:00</c:v>
                </c:pt>
                <c:pt idx="541">
                  <c:v>2018-08-26 13:00:00+00:00</c:v>
                </c:pt>
                <c:pt idx="542">
                  <c:v>2018-08-26 14:00:00+00:00</c:v>
                </c:pt>
                <c:pt idx="543">
                  <c:v>2018-08-26 15:00:00+00:00</c:v>
                </c:pt>
                <c:pt idx="544">
                  <c:v>2018-08-26 16:00:00+00:00</c:v>
                </c:pt>
                <c:pt idx="545">
                  <c:v>2018-08-26 17:00:00+00:00</c:v>
                </c:pt>
                <c:pt idx="546">
                  <c:v>2018-08-26 18:00:00+00:00</c:v>
                </c:pt>
                <c:pt idx="547">
                  <c:v>2018-08-26 19:00:00+00:00</c:v>
                </c:pt>
                <c:pt idx="548">
                  <c:v>2018-08-26 20:00:00+00:00</c:v>
                </c:pt>
                <c:pt idx="549">
                  <c:v>2018-08-26 21:00:00+00:00</c:v>
                </c:pt>
                <c:pt idx="550">
                  <c:v>2018-08-26 22:00:00+00:00</c:v>
                </c:pt>
                <c:pt idx="551">
                  <c:v>2018-08-26 23:00:00+00:00</c:v>
                </c:pt>
                <c:pt idx="552">
                  <c:v>2018-08-27 00:00:00+00:00</c:v>
                </c:pt>
                <c:pt idx="553">
                  <c:v>2018-08-27 01:00:00+00:00</c:v>
                </c:pt>
                <c:pt idx="554">
                  <c:v>2018-08-27 02:00:00+00:00</c:v>
                </c:pt>
                <c:pt idx="555">
                  <c:v>2018-08-27 03:00:00+00:00</c:v>
                </c:pt>
                <c:pt idx="556">
                  <c:v>2018-08-27 04:00:00+00:00</c:v>
                </c:pt>
                <c:pt idx="557">
                  <c:v>2018-08-27 05:00:00+00:00</c:v>
                </c:pt>
                <c:pt idx="558">
                  <c:v>2018-08-27 06:00:00+00:00</c:v>
                </c:pt>
                <c:pt idx="559">
                  <c:v>2018-08-27 07:00:00+00:00</c:v>
                </c:pt>
                <c:pt idx="560">
                  <c:v>2018-08-27 08:00:00+00:00</c:v>
                </c:pt>
                <c:pt idx="561">
                  <c:v>2018-08-27 09:00:00+00:00</c:v>
                </c:pt>
                <c:pt idx="562">
                  <c:v>2018-08-27 10:00:00+00:00</c:v>
                </c:pt>
                <c:pt idx="563">
                  <c:v>2018-08-27 11:00:00+00:00</c:v>
                </c:pt>
                <c:pt idx="564">
                  <c:v>2018-08-27 12:00:00+00:00</c:v>
                </c:pt>
                <c:pt idx="565">
                  <c:v>2018-08-27 13:00:00+00:00</c:v>
                </c:pt>
                <c:pt idx="566">
                  <c:v>2018-08-27 14:00:00+00:00</c:v>
                </c:pt>
                <c:pt idx="567">
                  <c:v>2018-08-27 15:00:00+00:00</c:v>
                </c:pt>
                <c:pt idx="568">
                  <c:v>2018-08-27 16:00:00+00:00</c:v>
                </c:pt>
                <c:pt idx="569">
                  <c:v>2018-08-27 17:00:00+00:00</c:v>
                </c:pt>
                <c:pt idx="570">
                  <c:v>2018-08-27 18:00:00+00:00</c:v>
                </c:pt>
                <c:pt idx="571">
                  <c:v>2018-08-27 19:00:00+00:00</c:v>
                </c:pt>
                <c:pt idx="572">
                  <c:v>2018-08-27 20:00:00+00:00</c:v>
                </c:pt>
                <c:pt idx="573">
                  <c:v>2018-08-27 21:00:00+00:00</c:v>
                </c:pt>
                <c:pt idx="574">
                  <c:v>2018-08-27 22:00:00+00:00</c:v>
                </c:pt>
                <c:pt idx="575">
                  <c:v>2018-08-27 23:00:00+00:00</c:v>
                </c:pt>
                <c:pt idx="576">
                  <c:v>2018-08-28 00:00:00+00:00</c:v>
                </c:pt>
                <c:pt idx="577">
                  <c:v>2018-08-28 01:00:00+00:00</c:v>
                </c:pt>
                <c:pt idx="578">
                  <c:v>2018-08-28 02:00:00+00:00</c:v>
                </c:pt>
                <c:pt idx="579">
                  <c:v>2018-08-28 03:00:00+00:00</c:v>
                </c:pt>
                <c:pt idx="580">
                  <c:v>2018-08-28 04:00:00+00:00</c:v>
                </c:pt>
                <c:pt idx="581">
                  <c:v>2018-08-28 05:00:00+00:00</c:v>
                </c:pt>
                <c:pt idx="582">
                  <c:v>2018-08-28 06:00:00+00:00</c:v>
                </c:pt>
                <c:pt idx="583">
                  <c:v>2018-08-28 07:00:00+00:00</c:v>
                </c:pt>
                <c:pt idx="584">
                  <c:v>2018-08-28 08:00:00+00:00</c:v>
                </c:pt>
                <c:pt idx="585">
                  <c:v>2018-08-28 09:00:00+00:00</c:v>
                </c:pt>
                <c:pt idx="586">
                  <c:v>2018-08-28 10:00:00+00:00</c:v>
                </c:pt>
                <c:pt idx="587">
                  <c:v>2018-08-28 11:00:00+00:00</c:v>
                </c:pt>
                <c:pt idx="588">
                  <c:v>2018-08-28 12:00:00+00:00</c:v>
                </c:pt>
                <c:pt idx="589">
                  <c:v>2018-08-28 13:00:00+00:00</c:v>
                </c:pt>
                <c:pt idx="590">
                  <c:v>2018-08-28 14:00:00+00:00</c:v>
                </c:pt>
                <c:pt idx="591">
                  <c:v>2018-08-28 15:00:00+00:00</c:v>
                </c:pt>
                <c:pt idx="592">
                  <c:v>2018-08-28 16:00:00+00:00</c:v>
                </c:pt>
                <c:pt idx="593">
                  <c:v>2018-08-28 17:00:00+00:00</c:v>
                </c:pt>
                <c:pt idx="594">
                  <c:v>2018-08-28 18:00:00+00:00</c:v>
                </c:pt>
                <c:pt idx="595">
                  <c:v>2018-08-28 19:00:00+00:00</c:v>
                </c:pt>
                <c:pt idx="596">
                  <c:v>2018-08-28 20:00:00+00:00</c:v>
                </c:pt>
                <c:pt idx="597">
                  <c:v>2018-08-28 21:00:00+00:00</c:v>
                </c:pt>
                <c:pt idx="598">
                  <c:v>2018-08-28 22:00:00+00:00</c:v>
                </c:pt>
                <c:pt idx="599">
                  <c:v>2018-08-28 23:00:00+00:00</c:v>
                </c:pt>
                <c:pt idx="600">
                  <c:v>2018-08-29 00:00:00+00:00</c:v>
                </c:pt>
                <c:pt idx="601">
                  <c:v>2018-08-29 01:00:00+00:00</c:v>
                </c:pt>
                <c:pt idx="602">
                  <c:v>2018-08-29 02:00:00+00:00</c:v>
                </c:pt>
                <c:pt idx="603">
                  <c:v>2018-08-29 03:00:00+00:00</c:v>
                </c:pt>
                <c:pt idx="604">
                  <c:v>2018-08-29 04:00:00+00:00</c:v>
                </c:pt>
                <c:pt idx="605">
                  <c:v>2018-08-29 05:00:00+00:00</c:v>
                </c:pt>
                <c:pt idx="606">
                  <c:v>2018-08-29 06:00:00+00:00</c:v>
                </c:pt>
                <c:pt idx="607">
                  <c:v>2018-08-29 07:00:00+00:00</c:v>
                </c:pt>
                <c:pt idx="608">
                  <c:v>2018-08-29 08:00:00+00:00</c:v>
                </c:pt>
                <c:pt idx="609">
                  <c:v>2018-08-29 09:00:00+00:00</c:v>
                </c:pt>
                <c:pt idx="610">
                  <c:v>2018-08-29 10:00:00+00:00</c:v>
                </c:pt>
                <c:pt idx="611">
                  <c:v>2018-08-29 11:00:00+00:00</c:v>
                </c:pt>
                <c:pt idx="612">
                  <c:v>2018-08-29 12:00:00+00:00</c:v>
                </c:pt>
                <c:pt idx="613">
                  <c:v>2018-08-29 13:00:00+00:00</c:v>
                </c:pt>
                <c:pt idx="614">
                  <c:v>2018-08-29 14:00:00+00:00</c:v>
                </c:pt>
                <c:pt idx="615">
                  <c:v>2018-08-29 15:00:00+00:00</c:v>
                </c:pt>
                <c:pt idx="616">
                  <c:v>2018-08-29 16:00:00+00:00</c:v>
                </c:pt>
                <c:pt idx="617">
                  <c:v>2018-08-29 17:00:00+00:00</c:v>
                </c:pt>
                <c:pt idx="618">
                  <c:v>2018-08-29 18:00:00+00:00</c:v>
                </c:pt>
                <c:pt idx="619">
                  <c:v>2018-08-29 19:00:00+00:00</c:v>
                </c:pt>
                <c:pt idx="620">
                  <c:v>2018-08-29 20:00:00+00:00</c:v>
                </c:pt>
                <c:pt idx="621">
                  <c:v>2018-08-29 21:00:00+00:00</c:v>
                </c:pt>
                <c:pt idx="622">
                  <c:v>2018-08-29 22:00:00+00:00</c:v>
                </c:pt>
                <c:pt idx="623">
                  <c:v>2018-08-29 23:00:00+00:00</c:v>
                </c:pt>
                <c:pt idx="624">
                  <c:v>2018-08-30 00:00:00+00:00</c:v>
                </c:pt>
                <c:pt idx="625">
                  <c:v>2018-08-30 01:00:00+00:00</c:v>
                </c:pt>
                <c:pt idx="626">
                  <c:v>2018-08-30 02:00:00+00:00</c:v>
                </c:pt>
                <c:pt idx="627">
                  <c:v>2018-08-30 03:00:00+00:00</c:v>
                </c:pt>
                <c:pt idx="628">
                  <c:v>2018-08-30 04:00:00+00:00</c:v>
                </c:pt>
                <c:pt idx="629">
                  <c:v>2018-08-30 05:00:00+00:00</c:v>
                </c:pt>
                <c:pt idx="630">
                  <c:v>2018-08-30 06:00:00+00:00</c:v>
                </c:pt>
                <c:pt idx="631">
                  <c:v>2018-08-30 07:00:00+00:00</c:v>
                </c:pt>
                <c:pt idx="632">
                  <c:v>2018-08-30 08:00:00+00:00</c:v>
                </c:pt>
                <c:pt idx="633">
                  <c:v>2018-08-30 09:00:00+00:00</c:v>
                </c:pt>
                <c:pt idx="634">
                  <c:v>2018-08-30 10:00:00+00:00</c:v>
                </c:pt>
                <c:pt idx="635">
                  <c:v>2018-08-30 11:00:00+00:00</c:v>
                </c:pt>
                <c:pt idx="636">
                  <c:v>2018-08-30 12:00:00+00:00</c:v>
                </c:pt>
                <c:pt idx="637">
                  <c:v>2018-08-30 13:00:00+00:00</c:v>
                </c:pt>
                <c:pt idx="638">
                  <c:v>2018-08-30 14:00:00+00:00</c:v>
                </c:pt>
                <c:pt idx="639">
                  <c:v>2018-08-30 15:00:00+00:00</c:v>
                </c:pt>
                <c:pt idx="640">
                  <c:v>2018-08-30 16:00:00+00:00</c:v>
                </c:pt>
                <c:pt idx="641">
                  <c:v>2018-08-30 17:00:00+00:00</c:v>
                </c:pt>
                <c:pt idx="642">
                  <c:v>2018-08-30 18:00:00+00:00</c:v>
                </c:pt>
                <c:pt idx="643">
                  <c:v>2018-08-30 19:00:00+00:00</c:v>
                </c:pt>
                <c:pt idx="644">
                  <c:v>2018-08-30 20:00:00+00:00</c:v>
                </c:pt>
                <c:pt idx="645">
                  <c:v>2018-08-30 21:00:00+00:00</c:v>
                </c:pt>
                <c:pt idx="646">
                  <c:v>2018-08-30 22:00:00+00:00</c:v>
                </c:pt>
                <c:pt idx="647">
                  <c:v>2018-08-30 23:00:00+00:00</c:v>
                </c:pt>
                <c:pt idx="648">
                  <c:v>2018-08-31 00:00:00+00:00</c:v>
                </c:pt>
                <c:pt idx="649">
                  <c:v>2018-08-31 01:00:00+00:00</c:v>
                </c:pt>
                <c:pt idx="650">
                  <c:v>2018-08-31 02:00:00+00:00</c:v>
                </c:pt>
                <c:pt idx="651">
                  <c:v>2018-08-31 03:00:00+00:00</c:v>
                </c:pt>
                <c:pt idx="652">
                  <c:v>2018-08-31 04:00:00+00:00</c:v>
                </c:pt>
                <c:pt idx="653">
                  <c:v>2018-08-31 05:00:00+00:00</c:v>
                </c:pt>
                <c:pt idx="654">
                  <c:v>2018-08-31 06:00:00+00:00</c:v>
                </c:pt>
                <c:pt idx="655">
                  <c:v>2018-08-31 07:00:00+00:00</c:v>
                </c:pt>
                <c:pt idx="656">
                  <c:v>2018-08-31 08:00:00+00:00</c:v>
                </c:pt>
                <c:pt idx="657">
                  <c:v>2018-08-31 09:00:00+00:00</c:v>
                </c:pt>
                <c:pt idx="658">
                  <c:v>2018-08-31 10:00:00+00:00</c:v>
                </c:pt>
                <c:pt idx="659">
                  <c:v>2018-08-31 11:00:00+00:00</c:v>
                </c:pt>
                <c:pt idx="660">
                  <c:v>2018-08-31 12:00:00+00:00</c:v>
                </c:pt>
                <c:pt idx="661">
                  <c:v>2018-08-31 13:00:00+00:00</c:v>
                </c:pt>
                <c:pt idx="662">
                  <c:v>2018-08-31 14:00:00+00:00</c:v>
                </c:pt>
                <c:pt idx="663">
                  <c:v>2018-08-31 15:00:00+00:00</c:v>
                </c:pt>
                <c:pt idx="664">
                  <c:v>2018-08-31 16:00:00+00:00</c:v>
                </c:pt>
                <c:pt idx="665">
                  <c:v>2018-08-31 17:00:00+00:00</c:v>
                </c:pt>
                <c:pt idx="666">
                  <c:v>2018-08-31 18:00:00+00:00</c:v>
                </c:pt>
                <c:pt idx="667">
                  <c:v>2018-08-31 19:00:00+00:00</c:v>
                </c:pt>
                <c:pt idx="668">
                  <c:v>2018-08-31 20:00:00+00:00</c:v>
                </c:pt>
                <c:pt idx="669">
                  <c:v>2018-08-31 21:00:00+00:00</c:v>
                </c:pt>
                <c:pt idx="670">
                  <c:v>2018-08-31 22:00:00+00:00</c:v>
                </c:pt>
                <c:pt idx="671">
                  <c:v>2018-08-31 23:00:00+00:00</c:v>
                </c:pt>
                <c:pt idx="672">
                  <c:v>2018-09-01 00:00:00+00:00</c:v>
                </c:pt>
                <c:pt idx="673">
                  <c:v>2018-09-01 01:00:00+00:00</c:v>
                </c:pt>
                <c:pt idx="674">
                  <c:v>2018-09-01 02:00:00+00:00</c:v>
                </c:pt>
                <c:pt idx="675">
                  <c:v>2018-09-01 03:00:00+00:00</c:v>
                </c:pt>
                <c:pt idx="676">
                  <c:v>2018-09-01 04:00:00+00:00</c:v>
                </c:pt>
                <c:pt idx="677">
                  <c:v>2018-09-01 05:00:00+00:00</c:v>
                </c:pt>
                <c:pt idx="678">
                  <c:v>2018-09-01 06:00:00+00:00</c:v>
                </c:pt>
                <c:pt idx="679">
                  <c:v>2018-09-01 07:00:00+00:00</c:v>
                </c:pt>
                <c:pt idx="680">
                  <c:v>2018-09-01 08:00:00+00:00</c:v>
                </c:pt>
                <c:pt idx="681">
                  <c:v>2018-09-01 09:00:00+00:00</c:v>
                </c:pt>
                <c:pt idx="682">
                  <c:v>2018-09-01 10:00:00+00:00</c:v>
                </c:pt>
                <c:pt idx="683">
                  <c:v>2018-09-01 11:00:00+00:00</c:v>
                </c:pt>
                <c:pt idx="684">
                  <c:v>2018-09-01 12:00:00+00:00</c:v>
                </c:pt>
                <c:pt idx="685">
                  <c:v>2018-09-01 13:00:00+00:00</c:v>
                </c:pt>
                <c:pt idx="686">
                  <c:v>2018-09-01 14:00:00+00:00</c:v>
                </c:pt>
                <c:pt idx="687">
                  <c:v>2018-09-01 15:00:00+00:00</c:v>
                </c:pt>
                <c:pt idx="688">
                  <c:v>2018-09-01 16:00:00+00:00</c:v>
                </c:pt>
                <c:pt idx="689">
                  <c:v>2018-09-01 17:00:00+00:00</c:v>
                </c:pt>
                <c:pt idx="690">
                  <c:v>2018-09-01 18:00:00+00:00</c:v>
                </c:pt>
                <c:pt idx="691">
                  <c:v>2018-09-01 19:00:00+00:00</c:v>
                </c:pt>
                <c:pt idx="692">
                  <c:v>2018-09-01 20:00:00+00:00</c:v>
                </c:pt>
                <c:pt idx="693">
                  <c:v>2018-09-01 21:00:00+00:00</c:v>
                </c:pt>
                <c:pt idx="694">
                  <c:v>2018-09-01 22:00:00+00:00</c:v>
                </c:pt>
                <c:pt idx="695">
                  <c:v>2018-09-01 23:00:00+00:00</c:v>
                </c:pt>
                <c:pt idx="696">
                  <c:v>2018-09-02 00:00:00+00:00</c:v>
                </c:pt>
                <c:pt idx="697">
                  <c:v>2018-09-02 01:00:00+00:00</c:v>
                </c:pt>
                <c:pt idx="698">
                  <c:v>2018-09-02 02:00:00+00:00</c:v>
                </c:pt>
                <c:pt idx="699">
                  <c:v>2018-09-02 03:00:00+00:00</c:v>
                </c:pt>
                <c:pt idx="700">
                  <c:v>2018-09-02 04:00:00+00:00</c:v>
                </c:pt>
                <c:pt idx="701">
                  <c:v>2018-09-02 05:00:00+00:00</c:v>
                </c:pt>
                <c:pt idx="702">
                  <c:v>2018-09-02 06:00:00+00:00</c:v>
                </c:pt>
                <c:pt idx="703">
                  <c:v>2018-09-02 07:00:00+00:00</c:v>
                </c:pt>
                <c:pt idx="704">
                  <c:v>2018-09-02 08:00:00+00:00</c:v>
                </c:pt>
                <c:pt idx="705">
                  <c:v>2018-09-02 09:00:00+00:00</c:v>
                </c:pt>
                <c:pt idx="706">
                  <c:v>2018-09-02 10:00:00+00:00</c:v>
                </c:pt>
                <c:pt idx="707">
                  <c:v>2018-09-02 11:00:00+00:00</c:v>
                </c:pt>
                <c:pt idx="708">
                  <c:v>2018-09-02 12:00:00+00:00</c:v>
                </c:pt>
                <c:pt idx="709">
                  <c:v>2018-09-02 13:00:00+00:00</c:v>
                </c:pt>
                <c:pt idx="710">
                  <c:v>2018-09-02 14:00:00+00:00</c:v>
                </c:pt>
                <c:pt idx="711">
                  <c:v>2018-09-02 15:00:00+00:00</c:v>
                </c:pt>
                <c:pt idx="712">
                  <c:v>2018-09-02 16:00:00+00:00</c:v>
                </c:pt>
                <c:pt idx="713">
                  <c:v>2018-09-02 17:00:00+00:00</c:v>
                </c:pt>
                <c:pt idx="714">
                  <c:v>2018-09-02 18:00:00+00:00</c:v>
                </c:pt>
                <c:pt idx="715">
                  <c:v>2018-09-02 19:00:00+00:00</c:v>
                </c:pt>
                <c:pt idx="716">
                  <c:v>2018-09-02 20:00:00+00:00</c:v>
                </c:pt>
                <c:pt idx="717">
                  <c:v>2018-09-02 21:00:00+00:00</c:v>
                </c:pt>
                <c:pt idx="718">
                  <c:v>2018-09-02 22:00:00+00:00</c:v>
                </c:pt>
                <c:pt idx="719">
                  <c:v>2018-09-02 23:00:00+00:00</c:v>
                </c:pt>
                <c:pt idx="720">
                  <c:v>2018-09-03 00:00:00+00:00</c:v>
                </c:pt>
                <c:pt idx="721">
                  <c:v>2018-09-03 01:00:00+00:00</c:v>
                </c:pt>
                <c:pt idx="722">
                  <c:v>2018-09-03 02:00:00+00:00</c:v>
                </c:pt>
                <c:pt idx="723">
                  <c:v>2018-09-03 03:00:00+00:00</c:v>
                </c:pt>
                <c:pt idx="724">
                  <c:v>2018-09-03 04:00:00+00:00</c:v>
                </c:pt>
                <c:pt idx="725">
                  <c:v>2018-09-03 05:00:00+00:00</c:v>
                </c:pt>
                <c:pt idx="726">
                  <c:v>2018-09-03 06:00:00+00:00</c:v>
                </c:pt>
                <c:pt idx="727">
                  <c:v>2018-09-03 07:00:00+00:00</c:v>
                </c:pt>
                <c:pt idx="728">
                  <c:v>2018-09-03 08:00:00+00:00</c:v>
                </c:pt>
                <c:pt idx="729">
                  <c:v>2018-09-03 09:00:00+00:00</c:v>
                </c:pt>
                <c:pt idx="730">
                  <c:v>2018-09-03 10:00:00+00:00</c:v>
                </c:pt>
                <c:pt idx="731">
                  <c:v>2018-09-03 11:00:00+00:00</c:v>
                </c:pt>
                <c:pt idx="732">
                  <c:v>2018-09-03 12:00:00+00:00</c:v>
                </c:pt>
                <c:pt idx="733">
                  <c:v>2018-09-03 13:00:00+00:00</c:v>
                </c:pt>
                <c:pt idx="734">
                  <c:v>2018-09-03 14:00:00+00:00</c:v>
                </c:pt>
                <c:pt idx="735">
                  <c:v>2018-09-03 15:00:00+00:00</c:v>
                </c:pt>
                <c:pt idx="736">
                  <c:v>2018-09-03 16:00:00+00:00</c:v>
                </c:pt>
                <c:pt idx="737">
                  <c:v>2018-09-03 17:00:00+00:00</c:v>
                </c:pt>
                <c:pt idx="738">
                  <c:v>2018-09-03 18:00:00+00:00</c:v>
                </c:pt>
                <c:pt idx="739">
                  <c:v>2018-09-03 19:00:00+00:00</c:v>
                </c:pt>
                <c:pt idx="740">
                  <c:v>2018-09-03 20:00:00+00:00</c:v>
                </c:pt>
                <c:pt idx="741">
                  <c:v>2018-09-03 21:00:00+00:00</c:v>
                </c:pt>
                <c:pt idx="742">
                  <c:v>2018-09-03 22:00:00+00:00</c:v>
                </c:pt>
                <c:pt idx="743">
                  <c:v>2018-09-03 23:00:00+00:00</c:v>
                </c:pt>
                <c:pt idx="744">
                  <c:v>2018-09-04 00:00:00+00:00</c:v>
                </c:pt>
                <c:pt idx="745">
                  <c:v>2018-09-04 01:00:00+00:00</c:v>
                </c:pt>
                <c:pt idx="746">
                  <c:v>2018-09-04 02:00:00+00:00</c:v>
                </c:pt>
                <c:pt idx="747">
                  <c:v>2018-09-04 03:00:00+00:00</c:v>
                </c:pt>
                <c:pt idx="748">
                  <c:v>2018-09-04 04:00:00+00:00</c:v>
                </c:pt>
                <c:pt idx="749">
                  <c:v>2018-09-04 05:00:00+00:00</c:v>
                </c:pt>
                <c:pt idx="750">
                  <c:v>2018-09-04 06:00:00+00:00</c:v>
                </c:pt>
                <c:pt idx="751">
                  <c:v>2018-09-04 07:00:00+00:00</c:v>
                </c:pt>
                <c:pt idx="752">
                  <c:v>2018-09-04 08:00:00+00:00</c:v>
                </c:pt>
                <c:pt idx="753">
                  <c:v>2018-09-04 09:00:00+00:00</c:v>
                </c:pt>
                <c:pt idx="754">
                  <c:v>2018-09-04 10:00:00+00:00</c:v>
                </c:pt>
                <c:pt idx="755">
                  <c:v>2018-09-04 11:00:00+00:00</c:v>
                </c:pt>
                <c:pt idx="756">
                  <c:v>2018-09-04 12:00:00+00:00</c:v>
                </c:pt>
                <c:pt idx="757">
                  <c:v>2018-09-04 13:00:00+00:00</c:v>
                </c:pt>
                <c:pt idx="758">
                  <c:v>2018-09-04 14:00:00+00:00</c:v>
                </c:pt>
                <c:pt idx="759">
                  <c:v>2018-09-04 15:00:00+00:00</c:v>
                </c:pt>
                <c:pt idx="760">
                  <c:v>2018-09-04 16:00:00+00:00</c:v>
                </c:pt>
                <c:pt idx="761">
                  <c:v>2018-09-04 17:00:00+00:00</c:v>
                </c:pt>
                <c:pt idx="762">
                  <c:v>2018-09-04 18:00:00+00:00</c:v>
                </c:pt>
                <c:pt idx="763">
                  <c:v>2018-09-04 19:00:00+00:00</c:v>
                </c:pt>
                <c:pt idx="764">
                  <c:v>2018-09-04 20:00:00+00:00</c:v>
                </c:pt>
                <c:pt idx="765">
                  <c:v>2018-09-04 21:00:00+00:00</c:v>
                </c:pt>
                <c:pt idx="766">
                  <c:v>2018-09-04 22:00:00+00:00</c:v>
                </c:pt>
                <c:pt idx="767">
                  <c:v>2018-09-04 23:00:00+00:00</c:v>
                </c:pt>
                <c:pt idx="768">
                  <c:v>2018-09-05 00:00:00+00:00</c:v>
                </c:pt>
                <c:pt idx="769">
                  <c:v>2018-09-05 01:00:00+00:00</c:v>
                </c:pt>
                <c:pt idx="770">
                  <c:v>2018-09-05 02:00:00+00:00</c:v>
                </c:pt>
                <c:pt idx="771">
                  <c:v>2018-09-05 03:00:00+00:00</c:v>
                </c:pt>
                <c:pt idx="772">
                  <c:v>2018-09-05 04:00:00+00:00</c:v>
                </c:pt>
                <c:pt idx="773">
                  <c:v>2018-09-05 05:00:00+00:00</c:v>
                </c:pt>
                <c:pt idx="774">
                  <c:v>2018-09-05 06:00:00+00:00</c:v>
                </c:pt>
                <c:pt idx="775">
                  <c:v>2018-09-05 07:00:00+00:00</c:v>
                </c:pt>
                <c:pt idx="776">
                  <c:v>2018-09-05 08:00:00+00:00</c:v>
                </c:pt>
                <c:pt idx="777">
                  <c:v>2018-09-05 09:00:00+00:00</c:v>
                </c:pt>
                <c:pt idx="778">
                  <c:v>2018-09-05 10:00:00+00:00</c:v>
                </c:pt>
                <c:pt idx="779">
                  <c:v>2018-09-05 11:00:00+00:00</c:v>
                </c:pt>
                <c:pt idx="780">
                  <c:v>2018-09-05 12:00:00+00:00</c:v>
                </c:pt>
                <c:pt idx="781">
                  <c:v>2018-09-05 13:00:00+00:00</c:v>
                </c:pt>
                <c:pt idx="782">
                  <c:v>2018-09-05 14:00:00+00:00</c:v>
                </c:pt>
                <c:pt idx="783">
                  <c:v>2018-09-05 15:00:00+00:00</c:v>
                </c:pt>
                <c:pt idx="784">
                  <c:v>2018-09-05 16:00:00+00:00</c:v>
                </c:pt>
                <c:pt idx="785">
                  <c:v>2018-09-05 17:00:00+00:00</c:v>
                </c:pt>
                <c:pt idx="786">
                  <c:v>2018-09-05 18:00:00+00:00</c:v>
                </c:pt>
                <c:pt idx="787">
                  <c:v>2018-09-05 19:00:00+00:00</c:v>
                </c:pt>
                <c:pt idx="788">
                  <c:v>2018-09-05 20:00:00+00:00</c:v>
                </c:pt>
                <c:pt idx="789">
                  <c:v>2018-09-05 21:00:00+00:00</c:v>
                </c:pt>
                <c:pt idx="790">
                  <c:v>2018-09-05 22:00:00+00:00</c:v>
                </c:pt>
                <c:pt idx="791">
                  <c:v>2018-09-05 23:00:00+00:00</c:v>
                </c:pt>
                <c:pt idx="792">
                  <c:v>2018-09-06 00:00:00+00:00</c:v>
                </c:pt>
                <c:pt idx="793">
                  <c:v>2018-09-06 01:00:00+00:00</c:v>
                </c:pt>
                <c:pt idx="794">
                  <c:v>2018-09-06 02:00:00+00:00</c:v>
                </c:pt>
                <c:pt idx="795">
                  <c:v>2018-09-06 03:00:00+00:00</c:v>
                </c:pt>
                <c:pt idx="796">
                  <c:v>2018-09-06 04:00:00+00:00</c:v>
                </c:pt>
                <c:pt idx="797">
                  <c:v>2018-09-06 05:00:00+00:00</c:v>
                </c:pt>
                <c:pt idx="798">
                  <c:v>2018-09-06 06:00:00+00:00</c:v>
                </c:pt>
                <c:pt idx="799">
                  <c:v>2018-09-06 07:00:00+00:00</c:v>
                </c:pt>
                <c:pt idx="800">
                  <c:v>2018-09-06 08:00:00+00:00</c:v>
                </c:pt>
                <c:pt idx="801">
                  <c:v>2018-09-06 09:00:00+00:00</c:v>
                </c:pt>
                <c:pt idx="802">
                  <c:v>2018-09-06 10:00:00+00:00</c:v>
                </c:pt>
                <c:pt idx="803">
                  <c:v>2018-09-06 11:00:00+00:00</c:v>
                </c:pt>
                <c:pt idx="804">
                  <c:v>2018-09-06 12:00:00+00:00</c:v>
                </c:pt>
                <c:pt idx="805">
                  <c:v>2018-09-06 13:00:00+00:00</c:v>
                </c:pt>
                <c:pt idx="806">
                  <c:v>2018-09-06 14:00:00+00:00</c:v>
                </c:pt>
                <c:pt idx="807">
                  <c:v>2018-09-06 15:00:00+00:00</c:v>
                </c:pt>
                <c:pt idx="808">
                  <c:v>2018-09-06 16:00:00+00:00</c:v>
                </c:pt>
                <c:pt idx="809">
                  <c:v>2018-09-06 17:00:00+00:00</c:v>
                </c:pt>
                <c:pt idx="810">
                  <c:v>2018-09-06 18:00:00+00:00</c:v>
                </c:pt>
                <c:pt idx="811">
                  <c:v>2018-09-06 19:00:00+00:00</c:v>
                </c:pt>
                <c:pt idx="812">
                  <c:v>2018-09-06 20:00:00+00:00</c:v>
                </c:pt>
                <c:pt idx="813">
                  <c:v>2018-09-06 21:00:00+00:00</c:v>
                </c:pt>
                <c:pt idx="814">
                  <c:v>2018-09-06 22:00:00+00:00</c:v>
                </c:pt>
                <c:pt idx="815">
                  <c:v>2018-09-06 23:00:00+00:00</c:v>
                </c:pt>
                <c:pt idx="816">
                  <c:v>2018-09-07 00:00:00+00:00</c:v>
                </c:pt>
                <c:pt idx="817">
                  <c:v>2018-09-07 01:00:00+00:00</c:v>
                </c:pt>
                <c:pt idx="818">
                  <c:v>2018-09-07 02:00:00+00:00</c:v>
                </c:pt>
                <c:pt idx="819">
                  <c:v>2018-09-07 03:00:00+00:00</c:v>
                </c:pt>
                <c:pt idx="820">
                  <c:v>2018-09-07 04:00:00+00:00</c:v>
                </c:pt>
                <c:pt idx="821">
                  <c:v>2018-09-07 05:00:00+00:00</c:v>
                </c:pt>
                <c:pt idx="822">
                  <c:v>2018-09-07 06:00:00+00:00</c:v>
                </c:pt>
                <c:pt idx="823">
                  <c:v>2018-09-07 07:00:00+00:00</c:v>
                </c:pt>
                <c:pt idx="824">
                  <c:v>2018-09-07 08:00:00+00:00</c:v>
                </c:pt>
                <c:pt idx="825">
                  <c:v>2018-09-07 09:00:00+00:00</c:v>
                </c:pt>
                <c:pt idx="826">
                  <c:v>2018-09-07 10:00:00+00:00</c:v>
                </c:pt>
                <c:pt idx="827">
                  <c:v>2018-09-07 11:00:00+00:00</c:v>
                </c:pt>
                <c:pt idx="828">
                  <c:v>2018-09-07 12:00:00+00:00</c:v>
                </c:pt>
                <c:pt idx="829">
                  <c:v>2018-09-07 13:00:00+00:00</c:v>
                </c:pt>
                <c:pt idx="830">
                  <c:v>2018-09-07 14:00:00+00:00</c:v>
                </c:pt>
                <c:pt idx="831">
                  <c:v>2018-09-07 15:00:00+00:00</c:v>
                </c:pt>
                <c:pt idx="832">
                  <c:v>2018-09-07 16:00:00+00:00</c:v>
                </c:pt>
                <c:pt idx="833">
                  <c:v>2018-09-07 17:00:00+00:00</c:v>
                </c:pt>
                <c:pt idx="834">
                  <c:v>2018-09-07 18:00:00+00:00</c:v>
                </c:pt>
                <c:pt idx="835">
                  <c:v>2018-09-07 19:00:00+00:00</c:v>
                </c:pt>
                <c:pt idx="836">
                  <c:v>2018-09-07 20:00:00+00:00</c:v>
                </c:pt>
                <c:pt idx="837">
                  <c:v>2018-09-07 21:00:00+00:00</c:v>
                </c:pt>
                <c:pt idx="838">
                  <c:v>2018-09-07 22:00:00+00:00</c:v>
                </c:pt>
                <c:pt idx="839">
                  <c:v>2018-09-07 23:00:00+00:00</c:v>
                </c:pt>
                <c:pt idx="840">
                  <c:v>2018-09-08 00:00:00+00:00</c:v>
                </c:pt>
                <c:pt idx="841">
                  <c:v>2018-09-08 01:00:00+00:00</c:v>
                </c:pt>
                <c:pt idx="842">
                  <c:v>2018-09-08 02:00:00+00:00</c:v>
                </c:pt>
                <c:pt idx="843">
                  <c:v>2018-09-08 03:00:00+00:00</c:v>
                </c:pt>
                <c:pt idx="844">
                  <c:v>2018-09-08 04:00:00+00:00</c:v>
                </c:pt>
                <c:pt idx="845">
                  <c:v>2018-09-08 05:00:00+00:00</c:v>
                </c:pt>
                <c:pt idx="846">
                  <c:v>2018-09-08 06:00:00+00:00</c:v>
                </c:pt>
                <c:pt idx="847">
                  <c:v>2018-09-08 07:00:00+00:00</c:v>
                </c:pt>
                <c:pt idx="848">
                  <c:v>2018-09-08 08:00:00+00:00</c:v>
                </c:pt>
                <c:pt idx="849">
                  <c:v>2018-09-08 09:00:00+00:00</c:v>
                </c:pt>
                <c:pt idx="850">
                  <c:v>2018-09-08 10:00:00+00:00</c:v>
                </c:pt>
                <c:pt idx="851">
                  <c:v>2018-09-08 11:00:00+00:00</c:v>
                </c:pt>
                <c:pt idx="852">
                  <c:v>2018-09-08 12:00:00+00:00</c:v>
                </c:pt>
                <c:pt idx="853">
                  <c:v>2018-09-08 13:00:00+00:00</c:v>
                </c:pt>
                <c:pt idx="854">
                  <c:v>2018-09-08 14:00:00+00:00</c:v>
                </c:pt>
                <c:pt idx="855">
                  <c:v>2018-09-08 15:00:00+00:00</c:v>
                </c:pt>
                <c:pt idx="856">
                  <c:v>2018-09-08 16:00:00+00:00</c:v>
                </c:pt>
                <c:pt idx="857">
                  <c:v>2018-09-08 17:00:00+00:00</c:v>
                </c:pt>
                <c:pt idx="858">
                  <c:v>2018-09-08 18:00:00+00:00</c:v>
                </c:pt>
                <c:pt idx="859">
                  <c:v>2018-09-08 19:00:00+00:00</c:v>
                </c:pt>
                <c:pt idx="860">
                  <c:v>2018-09-08 20:00:00+00:00</c:v>
                </c:pt>
                <c:pt idx="861">
                  <c:v>2018-09-08 21:00:00+00:00</c:v>
                </c:pt>
                <c:pt idx="862">
                  <c:v>2018-09-08 22:00:00+00:00</c:v>
                </c:pt>
                <c:pt idx="863">
                  <c:v>2018-09-08 23:00:00+00:00</c:v>
                </c:pt>
                <c:pt idx="864">
                  <c:v>2018-09-09 00:00:00+00:00</c:v>
                </c:pt>
                <c:pt idx="865">
                  <c:v>2018-09-09 01:00:00+00:00</c:v>
                </c:pt>
                <c:pt idx="866">
                  <c:v>2018-09-09 02:00:00+00:00</c:v>
                </c:pt>
                <c:pt idx="867">
                  <c:v>2018-09-09 03:00:00+00:00</c:v>
                </c:pt>
                <c:pt idx="868">
                  <c:v>2018-09-09 04:00:00+00:00</c:v>
                </c:pt>
                <c:pt idx="869">
                  <c:v>2018-09-09 05:00:00+00:00</c:v>
                </c:pt>
                <c:pt idx="870">
                  <c:v>2018-09-09 06:00:00+00:00</c:v>
                </c:pt>
                <c:pt idx="871">
                  <c:v>2018-09-09 07:00:00+00:00</c:v>
                </c:pt>
                <c:pt idx="872">
                  <c:v>2018-09-09 08:00:00+00:00</c:v>
                </c:pt>
                <c:pt idx="873">
                  <c:v>2018-09-09 09:00:00+00:00</c:v>
                </c:pt>
                <c:pt idx="874">
                  <c:v>2018-09-09 10:00:00+00:00</c:v>
                </c:pt>
                <c:pt idx="875">
                  <c:v>2018-09-09 11:00:00+00:00</c:v>
                </c:pt>
                <c:pt idx="876">
                  <c:v>2018-09-09 12:00:00+00:00</c:v>
                </c:pt>
                <c:pt idx="877">
                  <c:v>2018-09-09 13:00:00+00:00</c:v>
                </c:pt>
                <c:pt idx="878">
                  <c:v>2018-09-09 14:00:00+00:00</c:v>
                </c:pt>
                <c:pt idx="879">
                  <c:v>2018-09-09 15:00:00+00:00</c:v>
                </c:pt>
                <c:pt idx="880">
                  <c:v>2018-09-09 16:00:00+00:00</c:v>
                </c:pt>
                <c:pt idx="881">
                  <c:v>2018-09-09 17:00:00+00:00</c:v>
                </c:pt>
                <c:pt idx="882">
                  <c:v>2018-09-09 18:00:00+00:00</c:v>
                </c:pt>
                <c:pt idx="883">
                  <c:v>2018-09-09 19:00:00+00:00</c:v>
                </c:pt>
                <c:pt idx="884">
                  <c:v>2018-09-09 20:00:00+00:00</c:v>
                </c:pt>
                <c:pt idx="885">
                  <c:v>2018-09-09 21:00:00+00:00</c:v>
                </c:pt>
                <c:pt idx="886">
                  <c:v>2018-09-09 22:00:00+00:00</c:v>
                </c:pt>
                <c:pt idx="887">
                  <c:v>2018-09-09 23:00:00+00:00</c:v>
                </c:pt>
                <c:pt idx="888">
                  <c:v>2018-09-10 00:00:00+00:00</c:v>
                </c:pt>
                <c:pt idx="889">
                  <c:v>2018-09-10 01:00:00+00:00</c:v>
                </c:pt>
                <c:pt idx="890">
                  <c:v>2018-09-10 02:00:00+00:00</c:v>
                </c:pt>
                <c:pt idx="891">
                  <c:v>2018-09-10 03:00:00+00:00</c:v>
                </c:pt>
                <c:pt idx="892">
                  <c:v>2018-09-10 04:00:00+00:00</c:v>
                </c:pt>
                <c:pt idx="893">
                  <c:v>2018-09-10 05:00:00+00:00</c:v>
                </c:pt>
                <c:pt idx="894">
                  <c:v>2018-09-10 06:00:00+00:00</c:v>
                </c:pt>
                <c:pt idx="895">
                  <c:v>2018-09-10 07:00:00+00:00</c:v>
                </c:pt>
                <c:pt idx="896">
                  <c:v>2018-09-10 08:00:00+00:00</c:v>
                </c:pt>
                <c:pt idx="897">
                  <c:v>2018-09-10 09:00:00+00:00</c:v>
                </c:pt>
                <c:pt idx="898">
                  <c:v>2018-09-10 10:00:00+00:00</c:v>
                </c:pt>
                <c:pt idx="899">
                  <c:v>2018-09-10 11:00:00+00:00</c:v>
                </c:pt>
                <c:pt idx="900">
                  <c:v>2018-09-10 12:00:00+00:00</c:v>
                </c:pt>
                <c:pt idx="901">
                  <c:v>2018-09-10 13:00:00+00:00</c:v>
                </c:pt>
                <c:pt idx="902">
                  <c:v>2018-09-10 14:00:00+00:00</c:v>
                </c:pt>
                <c:pt idx="903">
                  <c:v>2018-09-10 15:00:00+00:00</c:v>
                </c:pt>
                <c:pt idx="904">
                  <c:v>2018-09-10 16:00:00+00:00</c:v>
                </c:pt>
                <c:pt idx="905">
                  <c:v>2018-09-10 17:00:00+00:00</c:v>
                </c:pt>
                <c:pt idx="906">
                  <c:v>2018-09-10 18:00:00+00:00</c:v>
                </c:pt>
                <c:pt idx="907">
                  <c:v>2018-09-10 19:00:00+00:00</c:v>
                </c:pt>
                <c:pt idx="908">
                  <c:v>2018-09-10 20:00:00+00:00</c:v>
                </c:pt>
                <c:pt idx="909">
                  <c:v>2018-09-10 21:00:00+00:00</c:v>
                </c:pt>
                <c:pt idx="910">
                  <c:v>2018-09-10 22:00:00+00:00</c:v>
                </c:pt>
                <c:pt idx="911">
                  <c:v>2018-09-10 23:00:00+00:00</c:v>
                </c:pt>
                <c:pt idx="912">
                  <c:v>2018-09-11 00:00:00+00:00</c:v>
                </c:pt>
                <c:pt idx="913">
                  <c:v>2018-09-11 01:00:00+00:00</c:v>
                </c:pt>
                <c:pt idx="914">
                  <c:v>2018-09-11 02:00:00+00:00</c:v>
                </c:pt>
                <c:pt idx="915">
                  <c:v>2018-09-11 03:00:00+00:00</c:v>
                </c:pt>
                <c:pt idx="916">
                  <c:v>2018-09-11 04:00:00+00:00</c:v>
                </c:pt>
                <c:pt idx="917">
                  <c:v>2018-09-11 05:00:00+00:00</c:v>
                </c:pt>
                <c:pt idx="918">
                  <c:v>2018-09-11 06:00:00+00:00</c:v>
                </c:pt>
                <c:pt idx="919">
                  <c:v>2018-09-11 07:00:00+00:00</c:v>
                </c:pt>
                <c:pt idx="920">
                  <c:v>2018-09-11 08:00:00+00:00</c:v>
                </c:pt>
                <c:pt idx="921">
                  <c:v>2018-09-11 09:00:00+00:00</c:v>
                </c:pt>
                <c:pt idx="922">
                  <c:v>2018-09-11 10:00:00+00:00</c:v>
                </c:pt>
                <c:pt idx="923">
                  <c:v>2018-09-11 11:00:00+00:00</c:v>
                </c:pt>
                <c:pt idx="924">
                  <c:v>2018-09-11 12:00:00+00:00</c:v>
                </c:pt>
                <c:pt idx="925">
                  <c:v>2018-09-11 13:00:00+00:00</c:v>
                </c:pt>
                <c:pt idx="926">
                  <c:v>2018-09-11 14:00:00+00:00</c:v>
                </c:pt>
                <c:pt idx="927">
                  <c:v>2018-09-11 15:00:00+00:00</c:v>
                </c:pt>
                <c:pt idx="928">
                  <c:v>2018-09-11 16:00:00+00:00</c:v>
                </c:pt>
                <c:pt idx="929">
                  <c:v>2018-09-11 17:00:00+00:00</c:v>
                </c:pt>
                <c:pt idx="930">
                  <c:v>2018-09-11 18:00:00+00:00</c:v>
                </c:pt>
                <c:pt idx="931">
                  <c:v>2018-09-11 19:00:00+00:00</c:v>
                </c:pt>
                <c:pt idx="932">
                  <c:v>2018-09-11 20:00:00+00:00</c:v>
                </c:pt>
                <c:pt idx="933">
                  <c:v>2018-09-11 21:00:00+00:00</c:v>
                </c:pt>
                <c:pt idx="934">
                  <c:v>2018-09-11 22:00:00+00:00</c:v>
                </c:pt>
                <c:pt idx="935">
                  <c:v>2018-09-11 23:00:00+00:00</c:v>
                </c:pt>
                <c:pt idx="936">
                  <c:v>2018-09-12 00:00:00+00:00</c:v>
                </c:pt>
                <c:pt idx="937">
                  <c:v>2018-09-12 01:00:00+00:00</c:v>
                </c:pt>
                <c:pt idx="938">
                  <c:v>2018-09-12 02:00:00+00:00</c:v>
                </c:pt>
                <c:pt idx="939">
                  <c:v>2018-09-12 03:00:00+00:00</c:v>
                </c:pt>
                <c:pt idx="940">
                  <c:v>2018-09-12 04:00:00+00:00</c:v>
                </c:pt>
                <c:pt idx="941">
                  <c:v>2018-09-12 05:00:00+00:00</c:v>
                </c:pt>
                <c:pt idx="942">
                  <c:v>2018-09-12 06:00:00+00:00</c:v>
                </c:pt>
                <c:pt idx="943">
                  <c:v>2018-09-12 07:00:00+00:00</c:v>
                </c:pt>
                <c:pt idx="944">
                  <c:v>2018-09-12 08:00:00+00:00</c:v>
                </c:pt>
                <c:pt idx="945">
                  <c:v>2018-09-12 09:00:00+00:00</c:v>
                </c:pt>
                <c:pt idx="946">
                  <c:v>2018-09-12 10:00:00+00:00</c:v>
                </c:pt>
                <c:pt idx="947">
                  <c:v>2018-09-12 11:00:00+00:00</c:v>
                </c:pt>
                <c:pt idx="948">
                  <c:v>2018-09-12 12:00:00+00:00</c:v>
                </c:pt>
                <c:pt idx="949">
                  <c:v>2018-09-12 13:00:00+00:00</c:v>
                </c:pt>
                <c:pt idx="950">
                  <c:v>2018-09-12 14:00:00+00:00</c:v>
                </c:pt>
                <c:pt idx="951">
                  <c:v>2018-09-12 15:00:00+00:00</c:v>
                </c:pt>
                <c:pt idx="952">
                  <c:v>2018-09-12 16:00:00+00:00</c:v>
                </c:pt>
                <c:pt idx="953">
                  <c:v>2018-09-12 17:00:00+00:00</c:v>
                </c:pt>
                <c:pt idx="954">
                  <c:v>2018-09-12 18:00:00+00:00</c:v>
                </c:pt>
                <c:pt idx="955">
                  <c:v>2018-09-12 19:00:00+00:00</c:v>
                </c:pt>
                <c:pt idx="956">
                  <c:v>2018-09-12 20:00:00+00:00</c:v>
                </c:pt>
                <c:pt idx="957">
                  <c:v>2018-09-12 21:00:00+00:00</c:v>
                </c:pt>
                <c:pt idx="958">
                  <c:v>2018-09-12 22:00:00+00:00</c:v>
                </c:pt>
                <c:pt idx="959">
                  <c:v>2018-09-12 23:00:00+00:00</c:v>
                </c:pt>
                <c:pt idx="960">
                  <c:v>2018-09-13 00:00:00+00:00</c:v>
                </c:pt>
                <c:pt idx="961">
                  <c:v>2018-09-13 01:00:00+00:00</c:v>
                </c:pt>
                <c:pt idx="962">
                  <c:v>2018-09-13 02:00:00+00:00</c:v>
                </c:pt>
                <c:pt idx="963">
                  <c:v>2018-09-13 03:00:00+00:00</c:v>
                </c:pt>
                <c:pt idx="964">
                  <c:v>2018-09-13 04:00:00+00:00</c:v>
                </c:pt>
                <c:pt idx="965">
                  <c:v>2018-09-13 05:00:00+00:00</c:v>
                </c:pt>
                <c:pt idx="966">
                  <c:v>2018-09-13 06:00:00+00:00</c:v>
                </c:pt>
                <c:pt idx="967">
                  <c:v>2018-09-13 07:00:00+00:00</c:v>
                </c:pt>
                <c:pt idx="968">
                  <c:v>2018-09-13 08:00:00+00:00</c:v>
                </c:pt>
                <c:pt idx="969">
                  <c:v>2018-09-13 09:00:00+00:00</c:v>
                </c:pt>
                <c:pt idx="970">
                  <c:v>2018-09-13 10:00:00+00:00</c:v>
                </c:pt>
                <c:pt idx="971">
                  <c:v>2018-09-13 11:00:00+00:00</c:v>
                </c:pt>
                <c:pt idx="972">
                  <c:v>2018-09-13 12:00:00+00:00</c:v>
                </c:pt>
                <c:pt idx="973">
                  <c:v>2018-09-13 13:00:00+00:00</c:v>
                </c:pt>
                <c:pt idx="974">
                  <c:v>2018-09-13 14:00:00+00:00</c:v>
                </c:pt>
                <c:pt idx="975">
                  <c:v>2018-09-13 15:00:00+00:00</c:v>
                </c:pt>
                <c:pt idx="976">
                  <c:v>2018-09-13 16:00:00+00:00</c:v>
                </c:pt>
                <c:pt idx="977">
                  <c:v>2018-09-13 17:00:00+00:00</c:v>
                </c:pt>
                <c:pt idx="978">
                  <c:v>2018-09-13 18:00:00+00:00</c:v>
                </c:pt>
                <c:pt idx="979">
                  <c:v>2018-09-13 19:00:00+00:00</c:v>
                </c:pt>
                <c:pt idx="980">
                  <c:v>2018-09-13 20:00:00+00:00</c:v>
                </c:pt>
                <c:pt idx="981">
                  <c:v>2018-09-13 21:00:00+00:00</c:v>
                </c:pt>
                <c:pt idx="982">
                  <c:v>2018-09-13 22:00:00+00:00</c:v>
                </c:pt>
                <c:pt idx="983">
                  <c:v>2018-09-13 23:00:00+00:00</c:v>
                </c:pt>
                <c:pt idx="984">
                  <c:v>2018-09-14 00:00:00+00:00</c:v>
                </c:pt>
                <c:pt idx="985">
                  <c:v>2018-09-14 01:00:00+00:00</c:v>
                </c:pt>
                <c:pt idx="986">
                  <c:v>2018-09-14 02:00:00+00:00</c:v>
                </c:pt>
                <c:pt idx="987">
                  <c:v>2018-09-14 03:00:00+00:00</c:v>
                </c:pt>
                <c:pt idx="988">
                  <c:v>2018-09-14 04:00:00+00:00</c:v>
                </c:pt>
                <c:pt idx="989">
                  <c:v>2018-09-14 05:00:00+00:00</c:v>
                </c:pt>
                <c:pt idx="990">
                  <c:v>2018-09-14 06:00:00+00:00</c:v>
                </c:pt>
                <c:pt idx="991">
                  <c:v>2018-09-14 07:00:00+00:00</c:v>
                </c:pt>
                <c:pt idx="992">
                  <c:v>2018-09-14 08:00:00+00:00</c:v>
                </c:pt>
                <c:pt idx="993">
                  <c:v>2018-09-14 09:00:00+00:00</c:v>
                </c:pt>
                <c:pt idx="994">
                  <c:v>2018-09-14 10:00:00+00:00</c:v>
                </c:pt>
                <c:pt idx="995">
                  <c:v>2018-09-14 11:00:00+00:00</c:v>
                </c:pt>
                <c:pt idx="996">
                  <c:v>2018-09-14 12:00:00+00:00</c:v>
                </c:pt>
                <c:pt idx="997">
                  <c:v>2018-09-14 13:00:00+00:00</c:v>
                </c:pt>
                <c:pt idx="998">
                  <c:v>2018-09-14 14:00:00+00:00</c:v>
                </c:pt>
                <c:pt idx="999">
                  <c:v>2018-09-14 15:00:00+00:00</c:v>
                </c:pt>
                <c:pt idx="1000">
                  <c:v>2018-09-14 16:00:00+00:00</c:v>
                </c:pt>
                <c:pt idx="1001">
                  <c:v>2018-09-14 17:00:00+00:00</c:v>
                </c:pt>
                <c:pt idx="1002">
                  <c:v>2018-09-14 18:00:00+00:00</c:v>
                </c:pt>
                <c:pt idx="1003">
                  <c:v>2018-09-14 19:00:00+00:00</c:v>
                </c:pt>
                <c:pt idx="1004">
                  <c:v>2018-09-14 20:00:00+00:00</c:v>
                </c:pt>
                <c:pt idx="1005">
                  <c:v>2018-09-14 21:00:00+00:00</c:v>
                </c:pt>
                <c:pt idx="1006">
                  <c:v>2018-09-14 22:00:00+00:00</c:v>
                </c:pt>
                <c:pt idx="1007">
                  <c:v>2018-09-14 23:00:00+00:00</c:v>
                </c:pt>
                <c:pt idx="1008">
                  <c:v>2018-09-15 00:00:00+00:00</c:v>
                </c:pt>
                <c:pt idx="1009">
                  <c:v>2018-09-15 01:00:00+00:00</c:v>
                </c:pt>
                <c:pt idx="1010">
                  <c:v>2018-09-15 02:00:00+00:00</c:v>
                </c:pt>
                <c:pt idx="1011">
                  <c:v>2018-09-15 03:00:00+00:00</c:v>
                </c:pt>
                <c:pt idx="1012">
                  <c:v>2018-09-15 04:00:00+00:00</c:v>
                </c:pt>
                <c:pt idx="1013">
                  <c:v>2018-09-15 05:00:00+00:00</c:v>
                </c:pt>
                <c:pt idx="1014">
                  <c:v>2018-09-15 06:00:00+00:00</c:v>
                </c:pt>
                <c:pt idx="1015">
                  <c:v>2018-09-15 07:00:00+00:00</c:v>
                </c:pt>
                <c:pt idx="1016">
                  <c:v>2018-09-15 08:00:00+00:00</c:v>
                </c:pt>
                <c:pt idx="1017">
                  <c:v>2018-09-15 09:00:00+00:00</c:v>
                </c:pt>
                <c:pt idx="1018">
                  <c:v>2018-09-15 10:00:00+00:00</c:v>
                </c:pt>
                <c:pt idx="1019">
                  <c:v>2018-09-15 11:00:00+00:00</c:v>
                </c:pt>
                <c:pt idx="1020">
                  <c:v>2018-09-15 12:00:00+00:00</c:v>
                </c:pt>
                <c:pt idx="1021">
                  <c:v>2018-09-15 13:00:00+00:00</c:v>
                </c:pt>
                <c:pt idx="1022">
                  <c:v>2018-09-15 14:00:00+00:00</c:v>
                </c:pt>
                <c:pt idx="1023">
                  <c:v>2018-09-15 15:00:00+00:00</c:v>
                </c:pt>
                <c:pt idx="1024">
                  <c:v>2018-09-15 16:00:00+00:00</c:v>
                </c:pt>
                <c:pt idx="1025">
                  <c:v>2018-09-15 17:00:00+00:00</c:v>
                </c:pt>
                <c:pt idx="1026">
                  <c:v>2018-09-15 18:00:00+00:00</c:v>
                </c:pt>
                <c:pt idx="1027">
                  <c:v>2018-09-15 19:00:00+00:00</c:v>
                </c:pt>
                <c:pt idx="1028">
                  <c:v>2018-09-15 20:00:00+00:00</c:v>
                </c:pt>
                <c:pt idx="1029">
                  <c:v>2018-09-15 21:00:00+00:00</c:v>
                </c:pt>
                <c:pt idx="1030">
                  <c:v>2018-09-15 22:00:00+00:00</c:v>
                </c:pt>
                <c:pt idx="1031">
                  <c:v>2018-09-15 23:00:00+00:00</c:v>
                </c:pt>
                <c:pt idx="1032">
                  <c:v>2018-09-16 00:00:00+00:00</c:v>
                </c:pt>
                <c:pt idx="1033">
                  <c:v>2018-09-16 01:00:00+00:00</c:v>
                </c:pt>
                <c:pt idx="1034">
                  <c:v>2018-09-16 02:00:00+00:00</c:v>
                </c:pt>
                <c:pt idx="1035">
                  <c:v>2018-09-16 03:00:00+00:00</c:v>
                </c:pt>
                <c:pt idx="1036">
                  <c:v>2018-09-16 04:00:00+00:00</c:v>
                </c:pt>
                <c:pt idx="1037">
                  <c:v>2018-09-16 05:00:00+00:00</c:v>
                </c:pt>
                <c:pt idx="1038">
                  <c:v>2018-09-16 06:00:00+00:00</c:v>
                </c:pt>
                <c:pt idx="1039">
                  <c:v>2018-09-16 07:00:00+00:00</c:v>
                </c:pt>
                <c:pt idx="1040">
                  <c:v>2018-09-16 08:00:00+00:00</c:v>
                </c:pt>
                <c:pt idx="1041">
                  <c:v>2018-09-16 09:00:00+00:00</c:v>
                </c:pt>
                <c:pt idx="1042">
                  <c:v>2018-09-16 10:00:00+00:00</c:v>
                </c:pt>
                <c:pt idx="1043">
                  <c:v>2018-09-16 11:00:00+00:00</c:v>
                </c:pt>
                <c:pt idx="1044">
                  <c:v>2018-09-16 12:00:00+00:00</c:v>
                </c:pt>
                <c:pt idx="1045">
                  <c:v>2018-09-16 13:00:00+00:00</c:v>
                </c:pt>
                <c:pt idx="1046">
                  <c:v>2018-09-16 14:00:00+00:00</c:v>
                </c:pt>
                <c:pt idx="1047">
                  <c:v>2018-09-16 15:00:00+00:00</c:v>
                </c:pt>
                <c:pt idx="1048">
                  <c:v>2018-09-16 16:00:00+00:00</c:v>
                </c:pt>
                <c:pt idx="1049">
                  <c:v>2018-09-16 17:00:00+00:00</c:v>
                </c:pt>
                <c:pt idx="1050">
                  <c:v>2018-09-16 18:00:00+00:00</c:v>
                </c:pt>
                <c:pt idx="1051">
                  <c:v>2018-09-16 19:00:00+00:00</c:v>
                </c:pt>
                <c:pt idx="1052">
                  <c:v>2018-09-16 20:00:00+00:00</c:v>
                </c:pt>
                <c:pt idx="1053">
                  <c:v>2018-09-16 21:00:00+00:00</c:v>
                </c:pt>
                <c:pt idx="1054">
                  <c:v>2018-09-16 22:00:00+00:00</c:v>
                </c:pt>
                <c:pt idx="1055">
                  <c:v>2018-09-16 23:00:00+00:00</c:v>
                </c:pt>
                <c:pt idx="1056">
                  <c:v>2018-09-17 00:00:00+00:00</c:v>
                </c:pt>
                <c:pt idx="1057">
                  <c:v>2018-09-17 01:00:00+00:00</c:v>
                </c:pt>
                <c:pt idx="1058">
                  <c:v>2018-09-17 02:00:00+00:00</c:v>
                </c:pt>
                <c:pt idx="1059">
                  <c:v>2018-09-17 03:00:00+00:00</c:v>
                </c:pt>
                <c:pt idx="1060">
                  <c:v>2018-09-17 04:00:00+00:00</c:v>
                </c:pt>
                <c:pt idx="1061">
                  <c:v>2018-09-17 05:00:00+00:00</c:v>
                </c:pt>
                <c:pt idx="1062">
                  <c:v>2018-09-17 06:00:00+00:00</c:v>
                </c:pt>
                <c:pt idx="1063">
                  <c:v>2018-09-17 07:00:00+00:00</c:v>
                </c:pt>
                <c:pt idx="1064">
                  <c:v>2018-09-17 08:00:00+00:00</c:v>
                </c:pt>
                <c:pt idx="1065">
                  <c:v>2018-09-17 09:00:00+00:00</c:v>
                </c:pt>
                <c:pt idx="1066">
                  <c:v>2018-09-17 10:00:00+00:00</c:v>
                </c:pt>
                <c:pt idx="1067">
                  <c:v>2018-09-17 11:00:00+00:00</c:v>
                </c:pt>
                <c:pt idx="1068">
                  <c:v>2018-09-17 12:00:00+00:00</c:v>
                </c:pt>
                <c:pt idx="1069">
                  <c:v>2018-09-17 13:00:00+00:00</c:v>
                </c:pt>
                <c:pt idx="1070">
                  <c:v>2018-09-17 14:00:00+00:00</c:v>
                </c:pt>
                <c:pt idx="1071">
                  <c:v>2018-09-17 15:00:00+00:00</c:v>
                </c:pt>
                <c:pt idx="1072">
                  <c:v>2018-09-17 16:00:00+00:00</c:v>
                </c:pt>
                <c:pt idx="1073">
                  <c:v>2018-09-17 17:00:00+00:00</c:v>
                </c:pt>
                <c:pt idx="1074">
                  <c:v>2018-09-17 18:00:00+00:00</c:v>
                </c:pt>
                <c:pt idx="1075">
                  <c:v>2018-09-17 19:00:00+00:00</c:v>
                </c:pt>
                <c:pt idx="1076">
                  <c:v>2018-09-17 20:00:00+00:00</c:v>
                </c:pt>
                <c:pt idx="1077">
                  <c:v>2018-09-17 21:00:00+00:00</c:v>
                </c:pt>
                <c:pt idx="1078">
                  <c:v>2018-09-17 22:00:00+00:00</c:v>
                </c:pt>
                <c:pt idx="1079">
                  <c:v>2018-09-17 23:00:00+00:00</c:v>
                </c:pt>
                <c:pt idx="1080">
                  <c:v>2018-09-18 00:00:00+00:00</c:v>
                </c:pt>
                <c:pt idx="1081">
                  <c:v>2018-09-18 01:00:00+00:00</c:v>
                </c:pt>
                <c:pt idx="1082">
                  <c:v>2018-09-18 02:00:00+00:00</c:v>
                </c:pt>
                <c:pt idx="1083">
                  <c:v>2018-09-18 03:00:00+00:00</c:v>
                </c:pt>
                <c:pt idx="1084">
                  <c:v>2018-09-18 04:00:00+00:00</c:v>
                </c:pt>
                <c:pt idx="1085">
                  <c:v>2018-09-18 05:00:00+00:00</c:v>
                </c:pt>
                <c:pt idx="1086">
                  <c:v>2018-09-18 06:00:00+00:00</c:v>
                </c:pt>
                <c:pt idx="1087">
                  <c:v>2018-09-18 07:00:00+00:00</c:v>
                </c:pt>
                <c:pt idx="1088">
                  <c:v>2018-09-18 08:00:00+00:00</c:v>
                </c:pt>
                <c:pt idx="1089">
                  <c:v>2018-09-18 09:00:00+00:00</c:v>
                </c:pt>
                <c:pt idx="1090">
                  <c:v>2018-09-18 10:00:00+00:00</c:v>
                </c:pt>
                <c:pt idx="1091">
                  <c:v>2018-09-18 11:00:00+00:00</c:v>
                </c:pt>
                <c:pt idx="1092">
                  <c:v>2018-09-18 12:00:00+00:00</c:v>
                </c:pt>
                <c:pt idx="1093">
                  <c:v>2018-09-18 13:00:00+00:00</c:v>
                </c:pt>
                <c:pt idx="1094">
                  <c:v>2018-09-18 14:00:00+00:00</c:v>
                </c:pt>
                <c:pt idx="1095">
                  <c:v>2018-09-18 15:00:00+00:00</c:v>
                </c:pt>
                <c:pt idx="1096">
                  <c:v>2018-09-18 16:00:00+00:00</c:v>
                </c:pt>
                <c:pt idx="1097">
                  <c:v>2018-09-18 17:00:00+00:00</c:v>
                </c:pt>
                <c:pt idx="1098">
                  <c:v>2018-09-18 18:00:00+00:00</c:v>
                </c:pt>
                <c:pt idx="1099">
                  <c:v>2018-09-18 19:00:00+00:00</c:v>
                </c:pt>
                <c:pt idx="1100">
                  <c:v>2018-09-18 20:00:00+00:00</c:v>
                </c:pt>
                <c:pt idx="1101">
                  <c:v>2018-09-18 21:00:00+00:00</c:v>
                </c:pt>
                <c:pt idx="1102">
                  <c:v>2018-09-18 22:00:00+00:00</c:v>
                </c:pt>
                <c:pt idx="1103">
                  <c:v>2018-09-18 23:00:00+00:00</c:v>
                </c:pt>
                <c:pt idx="1104">
                  <c:v>2018-09-19 00:00:00+00:00</c:v>
                </c:pt>
                <c:pt idx="1105">
                  <c:v>2018-09-19 01:00:00+00:00</c:v>
                </c:pt>
                <c:pt idx="1106">
                  <c:v>2018-09-19 02:00:00+00:00</c:v>
                </c:pt>
                <c:pt idx="1107">
                  <c:v>2018-09-19 03:00:00+00:00</c:v>
                </c:pt>
                <c:pt idx="1108">
                  <c:v>2018-09-19 04:00:00+00:00</c:v>
                </c:pt>
                <c:pt idx="1109">
                  <c:v>2018-09-19 05:00:00+00:00</c:v>
                </c:pt>
                <c:pt idx="1110">
                  <c:v>2018-09-19 06:00:00+00:00</c:v>
                </c:pt>
                <c:pt idx="1111">
                  <c:v>2018-09-19 07:00:00+00:00</c:v>
                </c:pt>
                <c:pt idx="1112">
                  <c:v>2018-09-19 08:00:00+00:00</c:v>
                </c:pt>
                <c:pt idx="1113">
                  <c:v>2018-09-19 09:00:00+00:00</c:v>
                </c:pt>
                <c:pt idx="1114">
                  <c:v>2018-09-19 10:00:00+00:00</c:v>
                </c:pt>
                <c:pt idx="1115">
                  <c:v>2018-09-19 11:00:00+00:00</c:v>
                </c:pt>
                <c:pt idx="1116">
                  <c:v>2018-09-19 12:00:00+00:00</c:v>
                </c:pt>
                <c:pt idx="1117">
                  <c:v>2018-09-19 13:00:00+00:00</c:v>
                </c:pt>
                <c:pt idx="1118">
                  <c:v>2018-09-19 14:00:00+00:00</c:v>
                </c:pt>
                <c:pt idx="1119">
                  <c:v>2018-09-19 15:00:00+00:00</c:v>
                </c:pt>
                <c:pt idx="1120">
                  <c:v>2018-09-19 16:00:00+00:00</c:v>
                </c:pt>
                <c:pt idx="1121">
                  <c:v>2018-09-19 17:00:00+00:00</c:v>
                </c:pt>
                <c:pt idx="1122">
                  <c:v>2018-09-19 18:00:00+00:00</c:v>
                </c:pt>
                <c:pt idx="1123">
                  <c:v>2018-09-19 19:00:00+00:00</c:v>
                </c:pt>
                <c:pt idx="1124">
                  <c:v>2018-09-19 20:00:00+00:00</c:v>
                </c:pt>
                <c:pt idx="1125">
                  <c:v>2018-09-19 21:00:00+00:00</c:v>
                </c:pt>
                <c:pt idx="1126">
                  <c:v>2018-09-19 22:00:00+00:00</c:v>
                </c:pt>
                <c:pt idx="1127">
                  <c:v>2018-09-19 23:00:00+00:00</c:v>
                </c:pt>
                <c:pt idx="1128">
                  <c:v>2018-09-20 00:00:00+00:00</c:v>
                </c:pt>
                <c:pt idx="1129">
                  <c:v>2018-09-20 01:00:00+00:00</c:v>
                </c:pt>
                <c:pt idx="1130">
                  <c:v>2018-09-20 02:00:00+00:00</c:v>
                </c:pt>
                <c:pt idx="1131">
                  <c:v>2018-09-20 03:00:00+00:00</c:v>
                </c:pt>
                <c:pt idx="1132">
                  <c:v>2018-09-20 04:00:00+00:00</c:v>
                </c:pt>
                <c:pt idx="1133">
                  <c:v>2018-09-20 05:00:00+00:00</c:v>
                </c:pt>
                <c:pt idx="1134">
                  <c:v>2018-09-20 06:00:00+00:00</c:v>
                </c:pt>
                <c:pt idx="1135">
                  <c:v>2018-09-20 07:00:00+00:00</c:v>
                </c:pt>
                <c:pt idx="1136">
                  <c:v>2018-09-20 08:00:00+00:00</c:v>
                </c:pt>
                <c:pt idx="1137">
                  <c:v>2018-09-20 09:00:00+00:00</c:v>
                </c:pt>
                <c:pt idx="1138">
                  <c:v>2018-09-20 10:00:00+00:00</c:v>
                </c:pt>
                <c:pt idx="1139">
                  <c:v>2018-09-20 11:00:00+00:00</c:v>
                </c:pt>
                <c:pt idx="1140">
                  <c:v>2018-09-20 12:00:00+00:00</c:v>
                </c:pt>
                <c:pt idx="1141">
                  <c:v>2018-09-20 13:00:00+00:00</c:v>
                </c:pt>
                <c:pt idx="1142">
                  <c:v>2018-09-20 14:00:00+00:00</c:v>
                </c:pt>
                <c:pt idx="1143">
                  <c:v>2018-09-20 15:00:00+00:00</c:v>
                </c:pt>
                <c:pt idx="1144">
                  <c:v>2018-09-20 16:00:00+00:00</c:v>
                </c:pt>
                <c:pt idx="1145">
                  <c:v>2018-09-20 17:00:00+00:00</c:v>
                </c:pt>
                <c:pt idx="1146">
                  <c:v>2018-09-20 18:00:00+00:00</c:v>
                </c:pt>
                <c:pt idx="1147">
                  <c:v>2018-09-20 19:00:00+00:00</c:v>
                </c:pt>
                <c:pt idx="1148">
                  <c:v>2018-09-20 20:00:00+00:00</c:v>
                </c:pt>
                <c:pt idx="1149">
                  <c:v>2018-09-20 21:00:00+00:00</c:v>
                </c:pt>
                <c:pt idx="1150">
                  <c:v>2018-09-20 22:00:00+00:00</c:v>
                </c:pt>
                <c:pt idx="1151">
                  <c:v>2018-09-20 23:00:00+00:00</c:v>
                </c:pt>
                <c:pt idx="1152">
                  <c:v>2018-09-21 00:00:00+00:00</c:v>
                </c:pt>
                <c:pt idx="1153">
                  <c:v>2018-09-21 01:00:00+00:00</c:v>
                </c:pt>
                <c:pt idx="1154">
                  <c:v>2018-09-21 02:00:00+00:00</c:v>
                </c:pt>
                <c:pt idx="1155">
                  <c:v>2018-09-21 03:00:00+00:00</c:v>
                </c:pt>
                <c:pt idx="1156">
                  <c:v>2018-09-21 04:00:00+00:00</c:v>
                </c:pt>
                <c:pt idx="1157">
                  <c:v>2018-09-21 05:00:00+00:00</c:v>
                </c:pt>
                <c:pt idx="1158">
                  <c:v>2018-09-21 06:00:00+00:00</c:v>
                </c:pt>
                <c:pt idx="1159">
                  <c:v>2018-09-21 07:00:00+00:00</c:v>
                </c:pt>
                <c:pt idx="1160">
                  <c:v>2018-09-21 08:00:00+00:00</c:v>
                </c:pt>
                <c:pt idx="1161">
                  <c:v>2018-09-21 09:00:00+00:00</c:v>
                </c:pt>
                <c:pt idx="1162">
                  <c:v>2018-09-21 10:00:00+00:00</c:v>
                </c:pt>
                <c:pt idx="1163">
                  <c:v>2018-09-21 11:00:00+00:00</c:v>
                </c:pt>
                <c:pt idx="1164">
                  <c:v>2018-09-21 12:00:00+00:00</c:v>
                </c:pt>
                <c:pt idx="1165">
                  <c:v>2018-09-21 13:00:00+00:00</c:v>
                </c:pt>
                <c:pt idx="1166">
                  <c:v>2018-09-21 14:00:00+00:00</c:v>
                </c:pt>
                <c:pt idx="1167">
                  <c:v>2018-09-21 15:00:00+00:00</c:v>
                </c:pt>
                <c:pt idx="1168">
                  <c:v>2018-09-21 16:00:00+00:00</c:v>
                </c:pt>
                <c:pt idx="1169">
                  <c:v>2018-09-21 17:00:00+00:00</c:v>
                </c:pt>
                <c:pt idx="1170">
                  <c:v>2018-09-21 18:00:00+00:00</c:v>
                </c:pt>
                <c:pt idx="1171">
                  <c:v>2018-09-21 19:00:00+00:00</c:v>
                </c:pt>
                <c:pt idx="1172">
                  <c:v>2018-09-21 20:00:00+00:00</c:v>
                </c:pt>
                <c:pt idx="1173">
                  <c:v>2018-09-21 21:00:00+00:00</c:v>
                </c:pt>
                <c:pt idx="1174">
                  <c:v>2018-09-21 22:00:00+00:00</c:v>
                </c:pt>
                <c:pt idx="1175">
                  <c:v>2018-09-21 23:00:00+00:00</c:v>
                </c:pt>
                <c:pt idx="1176">
                  <c:v>2018-09-22 00:00:00+00:00</c:v>
                </c:pt>
                <c:pt idx="1177">
                  <c:v>2018-09-22 01:00:00+00:00</c:v>
                </c:pt>
                <c:pt idx="1178">
                  <c:v>2018-09-22 02:00:00+00:00</c:v>
                </c:pt>
                <c:pt idx="1179">
                  <c:v>2018-09-22 03:00:00+00:00</c:v>
                </c:pt>
                <c:pt idx="1180">
                  <c:v>2018-09-22 04:00:00+00:00</c:v>
                </c:pt>
                <c:pt idx="1181">
                  <c:v>2018-09-22 05:00:00+00:00</c:v>
                </c:pt>
                <c:pt idx="1182">
                  <c:v>2018-09-22 06:00:00+00:00</c:v>
                </c:pt>
                <c:pt idx="1183">
                  <c:v>2018-09-22 07:00:00+00:00</c:v>
                </c:pt>
                <c:pt idx="1184">
                  <c:v>2018-09-22 08:00:00+00:00</c:v>
                </c:pt>
                <c:pt idx="1185">
                  <c:v>2018-09-22 09:00:00+00:00</c:v>
                </c:pt>
                <c:pt idx="1186">
                  <c:v>2018-09-22 10:00:00+00:00</c:v>
                </c:pt>
                <c:pt idx="1187">
                  <c:v>2018-09-22 11:00:00+00:00</c:v>
                </c:pt>
                <c:pt idx="1188">
                  <c:v>2018-09-22 12:00:00+00:00</c:v>
                </c:pt>
                <c:pt idx="1189">
                  <c:v>2018-09-22 13:00:00+00:00</c:v>
                </c:pt>
                <c:pt idx="1190">
                  <c:v>2018-09-22 14:00:00+00:00</c:v>
                </c:pt>
                <c:pt idx="1191">
                  <c:v>2018-09-22 15:00:00+00:00</c:v>
                </c:pt>
                <c:pt idx="1192">
                  <c:v>2018-09-22 16:00:00+00:00</c:v>
                </c:pt>
                <c:pt idx="1193">
                  <c:v>2018-09-22 17:00:00+00:00</c:v>
                </c:pt>
                <c:pt idx="1194">
                  <c:v>2018-09-22 18:00:00+00:00</c:v>
                </c:pt>
                <c:pt idx="1195">
                  <c:v>2018-09-22 19:00:00+00:00</c:v>
                </c:pt>
                <c:pt idx="1196">
                  <c:v>2018-09-22 20:00:00+00:00</c:v>
                </c:pt>
                <c:pt idx="1197">
                  <c:v>2018-09-22 21:00:00+00:00</c:v>
                </c:pt>
                <c:pt idx="1198">
                  <c:v>2018-09-22 22:00:00+00:00</c:v>
                </c:pt>
                <c:pt idx="1199">
                  <c:v>2018-09-22 23:00:00+00:00</c:v>
                </c:pt>
                <c:pt idx="1200">
                  <c:v>2018-09-23 00:00:00+00:00</c:v>
                </c:pt>
                <c:pt idx="1201">
                  <c:v>2018-09-23 01:00:00+00:00</c:v>
                </c:pt>
                <c:pt idx="1202">
                  <c:v>2018-09-23 02:00:00+00:00</c:v>
                </c:pt>
                <c:pt idx="1203">
                  <c:v>2018-09-23 03:00:00+00:00</c:v>
                </c:pt>
                <c:pt idx="1204">
                  <c:v>2018-09-23 04:00:00+00:00</c:v>
                </c:pt>
                <c:pt idx="1205">
                  <c:v>2018-09-23 05:00:00+00:00</c:v>
                </c:pt>
                <c:pt idx="1206">
                  <c:v>2018-09-23 06:00:00+00:00</c:v>
                </c:pt>
                <c:pt idx="1207">
                  <c:v>2018-09-23 07:00:00+00:00</c:v>
                </c:pt>
                <c:pt idx="1208">
                  <c:v>2018-09-23 08:00:00+00:00</c:v>
                </c:pt>
                <c:pt idx="1209">
                  <c:v>2018-09-23 09:00:00+00:00</c:v>
                </c:pt>
                <c:pt idx="1210">
                  <c:v>2018-09-23 10:00:00+00:00</c:v>
                </c:pt>
                <c:pt idx="1211">
                  <c:v>2018-09-23 11:00:00+00:00</c:v>
                </c:pt>
                <c:pt idx="1212">
                  <c:v>2018-09-23 12:00:00+00:00</c:v>
                </c:pt>
                <c:pt idx="1213">
                  <c:v>2018-09-23 13:00:00+00:00</c:v>
                </c:pt>
                <c:pt idx="1214">
                  <c:v>2018-09-23 14:00:00+00:00</c:v>
                </c:pt>
                <c:pt idx="1215">
                  <c:v>2018-09-23 15:00:00+00:00</c:v>
                </c:pt>
                <c:pt idx="1216">
                  <c:v>2018-09-23 16:00:00+00:00</c:v>
                </c:pt>
                <c:pt idx="1217">
                  <c:v>2018-09-23 17:00:00+00:00</c:v>
                </c:pt>
                <c:pt idx="1218">
                  <c:v>2018-09-23 18:00:00+00:00</c:v>
                </c:pt>
                <c:pt idx="1219">
                  <c:v>2018-09-23 19:00:00+00:00</c:v>
                </c:pt>
                <c:pt idx="1220">
                  <c:v>2018-09-23 20:00:00+00:00</c:v>
                </c:pt>
                <c:pt idx="1221">
                  <c:v>2018-09-23 21:00:00+00:00</c:v>
                </c:pt>
                <c:pt idx="1222">
                  <c:v>2018-09-23 22:00:00+00:00</c:v>
                </c:pt>
                <c:pt idx="1223">
                  <c:v>2018-09-23 23:00:00+00:00</c:v>
                </c:pt>
                <c:pt idx="1224">
                  <c:v>2018-09-24 00:00:00+00:00</c:v>
                </c:pt>
                <c:pt idx="1225">
                  <c:v>2018-09-24 01:00:00+00:00</c:v>
                </c:pt>
                <c:pt idx="1226">
                  <c:v>2018-09-24 02:00:00+00:00</c:v>
                </c:pt>
                <c:pt idx="1227">
                  <c:v>2018-09-24 03:00:00+00:00</c:v>
                </c:pt>
                <c:pt idx="1228">
                  <c:v>2018-09-24 04:00:00+00:00</c:v>
                </c:pt>
                <c:pt idx="1229">
                  <c:v>2018-09-24 05:00:00+00:00</c:v>
                </c:pt>
                <c:pt idx="1230">
                  <c:v>2018-09-24 06:00:00+00:00</c:v>
                </c:pt>
                <c:pt idx="1231">
                  <c:v>2018-09-24 07:00:00+00:00</c:v>
                </c:pt>
                <c:pt idx="1232">
                  <c:v>2018-09-24 08:00:00+00:00</c:v>
                </c:pt>
                <c:pt idx="1233">
                  <c:v>2018-09-24 09:00:00+00:00</c:v>
                </c:pt>
                <c:pt idx="1234">
                  <c:v>2018-09-24 10:00:00+00:00</c:v>
                </c:pt>
                <c:pt idx="1235">
                  <c:v>2018-09-24 11:00:00+00:00</c:v>
                </c:pt>
                <c:pt idx="1236">
                  <c:v>2018-09-24 12:00:00+00:00</c:v>
                </c:pt>
                <c:pt idx="1237">
                  <c:v>2018-09-24 13:00:00+00:00</c:v>
                </c:pt>
                <c:pt idx="1238">
                  <c:v>2018-09-24 14:00:00+00:00</c:v>
                </c:pt>
                <c:pt idx="1239">
                  <c:v>2018-09-24 15:00:00+00:00</c:v>
                </c:pt>
                <c:pt idx="1240">
                  <c:v>2018-09-24 16:00:00+00:00</c:v>
                </c:pt>
                <c:pt idx="1241">
                  <c:v>2018-09-24 17:00:00+00:00</c:v>
                </c:pt>
                <c:pt idx="1242">
                  <c:v>2018-09-24 18:00:00+00:00</c:v>
                </c:pt>
                <c:pt idx="1243">
                  <c:v>2018-09-24 19:00:00+00:00</c:v>
                </c:pt>
                <c:pt idx="1244">
                  <c:v>2018-09-24 20:00:00+00:00</c:v>
                </c:pt>
                <c:pt idx="1245">
                  <c:v>2018-09-24 21:00:00+00:00</c:v>
                </c:pt>
                <c:pt idx="1246">
                  <c:v>2018-09-24 22:00:00+00:00</c:v>
                </c:pt>
                <c:pt idx="1247">
                  <c:v>2018-09-24 23:00:00+00:00</c:v>
                </c:pt>
                <c:pt idx="1248">
                  <c:v>2018-09-25 00:00:00+00:00</c:v>
                </c:pt>
                <c:pt idx="1249">
                  <c:v>2018-09-25 01:00:00+00:00</c:v>
                </c:pt>
                <c:pt idx="1250">
                  <c:v>2018-09-25 02:00:00+00:00</c:v>
                </c:pt>
                <c:pt idx="1251">
                  <c:v>2018-09-25 03:00:00+00:00</c:v>
                </c:pt>
                <c:pt idx="1252">
                  <c:v>2018-09-25 04:00:00+00:00</c:v>
                </c:pt>
                <c:pt idx="1253">
                  <c:v>2018-09-25 05:00:00+00:00</c:v>
                </c:pt>
                <c:pt idx="1254">
                  <c:v>2018-09-25 06:00:00+00:00</c:v>
                </c:pt>
                <c:pt idx="1255">
                  <c:v>2018-09-25 07:00:00+00:00</c:v>
                </c:pt>
                <c:pt idx="1256">
                  <c:v>2018-09-25 08:00:00+00:00</c:v>
                </c:pt>
                <c:pt idx="1257">
                  <c:v>2018-09-25 09:00:00+00:00</c:v>
                </c:pt>
                <c:pt idx="1258">
                  <c:v>2018-09-25 10:00:00+00:00</c:v>
                </c:pt>
                <c:pt idx="1259">
                  <c:v>2018-09-25 11:00:00+00:00</c:v>
                </c:pt>
                <c:pt idx="1260">
                  <c:v>2018-09-25 12:00:00+00:00</c:v>
                </c:pt>
                <c:pt idx="1261">
                  <c:v>2018-09-25 13:00:00+00:00</c:v>
                </c:pt>
                <c:pt idx="1262">
                  <c:v>2018-09-25 14:00:00+00:00</c:v>
                </c:pt>
                <c:pt idx="1263">
                  <c:v>2018-09-25 15:00:00+00:00</c:v>
                </c:pt>
                <c:pt idx="1264">
                  <c:v>2018-09-25 16:00:00+00:00</c:v>
                </c:pt>
                <c:pt idx="1265">
                  <c:v>2018-09-25 17:00:00+00:00</c:v>
                </c:pt>
                <c:pt idx="1266">
                  <c:v>2018-09-25 18:00:00+00:00</c:v>
                </c:pt>
                <c:pt idx="1267">
                  <c:v>2018-09-25 19:00:00+00:00</c:v>
                </c:pt>
                <c:pt idx="1268">
                  <c:v>2018-09-25 20:00:00+00:00</c:v>
                </c:pt>
                <c:pt idx="1269">
                  <c:v>2018-09-25 21:00:00+00:00</c:v>
                </c:pt>
                <c:pt idx="1270">
                  <c:v>2018-09-25 22:00:00+00:00</c:v>
                </c:pt>
                <c:pt idx="1271">
                  <c:v>2018-09-25 23:00:00+00:00</c:v>
                </c:pt>
                <c:pt idx="1272">
                  <c:v>2018-09-26 00:00:00+00:00</c:v>
                </c:pt>
                <c:pt idx="1273">
                  <c:v>2018-09-26 01:00:00+00:00</c:v>
                </c:pt>
                <c:pt idx="1274">
                  <c:v>2018-09-26 02:00:00+00:00</c:v>
                </c:pt>
                <c:pt idx="1275">
                  <c:v>2018-09-26 03:00:00+00:00</c:v>
                </c:pt>
                <c:pt idx="1276">
                  <c:v>2018-09-26 04:00:00+00:00</c:v>
                </c:pt>
                <c:pt idx="1277">
                  <c:v>2018-09-26 05:00:00+00:00</c:v>
                </c:pt>
                <c:pt idx="1278">
                  <c:v>2018-09-26 06:00:00+00:00</c:v>
                </c:pt>
                <c:pt idx="1279">
                  <c:v>2018-09-26 07:00:00+00:00</c:v>
                </c:pt>
                <c:pt idx="1280">
                  <c:v>2018-09-26 08:00:00+00:00</c:v>
                </c:pt>
                <c:pt idx="1281">
                  <c:v>2018-09-26 09:00:00+00:00</c:v>
                </c:pt>
                <c:pt idx="1282">
                  <c:v>2018-09-26 10:00:00+00:00</c:v>
                </c:pt>
                <c:pt idx="1283">
                  <c:v>2018-09-26 11:00:00+00:00</c:v>
                </c:pt>
                <c:pt idx="1284">
                  <c:v>2018-09-26 12:00:00+00:00</c:v>
                </c:pt>
                <c:pt idx="1285">
                  <c:v>2018-09-26 13:00:00+00:00</c:v>
                </c:pt>
                <c:pt idx="1286">
                  <c:v>2018-09-26 14:00:00+00:00</c:v>
                </c:pt>
                <c:pt idx="1287">
                  <c:v>2018-09-26 15:00:00+00:00</c:v>
                </c:pt>
                <c:pt idx="1288">
                  <c:v>2018-09-26 16:00:00+00:00</c:v>
                </c:pt>
                <c:pt idx="1289">
                  <c:v>2018-09-26 17:00:00+00:00</c:v>
                </c:pt>
                <c:pt idx="1290">
                  <c:v>2018-09-26 18:00:00+00:00</c:v>
                </c:pt>
                <c:pt idx="1291">
                  <c:v>2018-09-26 19:00:00+00:00</c:v>
                </c:pt>
                <c:pt idx="1292">
                  <c:v>2018-09-26 20:00:00+00:00</c:v>
                </c:pt>
                <c:pt idx="1293">
                  <c:v>2018-09-26 21:00:00+00:00</c:v>
                </c:pt>
                <c:pt idx="1294">
                  <c:v>2018-09-26 22:00:00+00:00</c:v>
                </c:pt>
                <c:pt idx="1295">
                  <c:v>2018-09-26 23:00:00+00:00</c:v>
                </c:pt>
                <c:pt idx="1296">
                  <c:v>2018-09-27 00:00:00+00:00</c:v>
                </c:pt>
                <c:pt idx="1297">
                  <c:v>2018-09-27 01:00:00+00:00</c:v>
                </c:pt>
                <c:pt idx="1298">
                  <c:v>2018-09-27 02:00:00+00:00</c:v>
                </c:pt>
                <c:pt idx="1299">
                  <c:v>2018-09-27 03:00:00+00:00</c:v>
                </c:pt>
                <c:pt idx="1300">
                  <c:v>2018-09-27 04:00:00+00:00</c:v>
                </c:pt>
                <c:pt idx="1301">
                  <c:v>2018-09-27 05:00:00+00:00</c:v>
                </c:pt>
                <c:pt idx="1302">
                  <c:v>2018-09-27 06:00:00+00:00</c:v>
                </c:pt>
                <c:pt idx="1303">
                  <c:v>2018-09-27 07:00:00+00:00</c:v>
                </c:pt>
                <c:pt idx="1304">
                  <c:v>2018-09-27 08:00:00+00:00</c:v>
                </c:pt>
                <c:pt idx="1305">
                  <c:v>2018-09-27 09:00:00+00:00</c:v>
                </c:pt>
                <c:pt idx="1306">
                  <c:v>2018-09-27 10:00:00+00:00</c:v>
                </c:pt>
                <c:pt idx="1307">
                  <c:v>2018-09-27 11:00:00+00:00</c:v>
                </c:pt>
                <c:pt idx="1308">
                  <c:v>2018-09-27 12:00:00+00:00</c:v>
                </c:pt>
                <c:pt idx="1309">
                  <c:v>2018-09-27 13:00:00+00:00</c:v>
                </c:pt>
                <c:pt idx="1310">
                  <c:v>2018-09-27 14:00:00+00:00</c:v>
                </c:pt>
                <c:pt idx="1311">
                  <c:v>2018-09-27 15:00:00+00:00</c:v>
                </c:pt>
                <c:pt idx="1312">
                  <c:v>2018-09-27 16:00:00+00:00</c:v>
                </c:pt>
                <c:pt idx="1313">
                  <c:v>2018-09-27 17:00:00+00:00</c:v>
                </c:pt>
                <c:pt idx="1314">
                  <c:v>2018-09-27 18:00:00+00:00</c:v>
                </c:pt>
                <c:pt idx="1315">
                  <c:v>2018-09-27 19:00:00+00:00</c:v>
                </c:pt>
                <c:pt idx="1316">
                  <c:v>2018-09-27 20:00:00+00:00</c:v>
                </c:pt>
                <c:pt idx="1317">
                  <c:v>2018-09-27 21:00:00+00:00</c:v>
                </c:pt>
                <c:pt idx="1318">
                  <c:v>2018-09-27 22:00:00+00:00</c:v>
                </c:pt>
                <c:pt idx="1319">
                  <c:v>2018-09-27 23:00:00+00:00</c:v>
                </c:pt>
                <c:pt idx="1320">
                  <c:v>2018-09-28 00:00:00+00:00</c:v>
                </c:pt>
                <c:pt idx="1321">
                  <c:v>2018-09-28 01:00:00+00:00</c:v>
                </c:pt>
                <c:pt idx="1322">
                  <c:v>2018-09-28 02:00:00+00:00</c:v>
                </c:pt>
                <c:pt idx="1323">
                  <c:v>2018-09-28 03:00:00+00:00</c:v>
                </c:pt>
                <c:pt idx="1324">
                  <c:v>2018-09-28 04:00:00+00:00</c:v>
                </c:pt>
                <c:pt idx="1325">
                  <c:v>2018-09-28 05:00:00+00:00</c:v>
                </c:pt>
                <c:pt idx="1326">
                  <c:v>2018-09-28 06:00:00+00:00</c:v>
                </c:pt>
                <c:pt idx="1327">
                  <c:v>2018-09-28 07:00:00+00:00</c:v>
                </c:pt>
                <c:pt idx="1328">
                  <c:v>2018-09-28 08:00:00+00:00</c:v>
                </c:pt>
                <c:pt idx="1329">
                  <c:v>2018-09-28 09:00:00+00:00</c:v>
                </c:pt>
                <c:pt idx="1330">
                  <c:v>2018-09-28 10:00:00+00:00</c:v>
                </c:pt>
                <c:pt idx="1331">
                  <c:v>2018-09-28 11:00:00+00:00</c:v>
                </c:pt>
                <c:pt idx="1332">
                  <c:v>2018-09-28 12:00:00+00:00</c:v>
                </c:pt>
                <c:pt idx="1333">
                  <c:v>2018-09-28 13:00:00+00:00</c:v>
                </c:pt>
                <c:pt idx="1334">
                  <c:v>2018-09-28 14:00:00+00:00</c:v>
                </c:pt>
                <c:pt idx="1335">
                  <c:v>2018-09-28 15:00:00+00:00</c:v>
                </c:pt>
                <c:pt idx="1336">
                  <c:v>2018-09-28 16:00:00+00:00</c:v>
                </c:pt>
                <c:pt idx="1337">
                  <c:v>2018-09-28 17:00:00+00:00</c:v>
                </c:pt>
                <c:pt idx="1338">
                  <c:v>2018-09-28 18:00:00+00:00</c:v>
                </c:pt>
                <c:pt idx="1339">
                  <c:v>2018-09-28 19:00:00+00:00</c:v>
                </c:pt>
                <c:pt idx="1340">
                  <c:v>2018-09-28 20:00:00+00:00</c:v>
                </c:pt>
                <c:pt idx="1341">
                  <c:v>2018-09-28 21:00:00+00:00</c:v>
                </c:pt>
                <c:pt idx="1342">
                  <c:v>2018-09-28 22:00:00+00:00</c:v>
                </c:pt>
                <c:pt idx="1343">
                  <c:v>2018-09-28 23:00:00+00:00</c:v>
                </c:pt>
                <c:pt idx="1344">
                  <c:v>2018-09-29 00:00:00+00:00</c:v>
                </c:pt>
                <c:pt idx="1345">
                  <c:v>2018-09-29 01:00:00+00:00</c:v>
                </c:pt>
                <c:pt idx="1346">
                  <c:v>2018-09-29 02:00:00+00:00</c:v>
                </c:pt>
                <c:pt idx="1347">
                  <c:v>2018-09-29 03:00:00+00:00</c:v>
                </c:pt>
                <c:pt idx="1348">
                  <c:v>2018-09-29 04:00:00+00:00</c:v>
                </c:pt>
                <c:pt idx="1349">
                  <c:v>2018-09-29 05:00:00+00:00</c:v>
                </c:pt>
                <c:pt idx="1350">
                  <c:v>2018-09-29 06:00:00+00:00</c:v>
                </c:pt>
                <c:pt idx="1351">
                  <c:v>2018-09-29 07:00:00+00:00</c:v>
                </c:pt>
                <c:pt idx="1352">
                  <c:v>2018-09-29 08:00:00+00:00</c:v>
                </c:pt>
                <c:pt idx="1353">
                  <c:v>2018-09-29 09:00:00+00:00</c:v>
                </c:pt>
                <c:pt idx="1354">
                  <c:v>2018-09-29 10:00:00+00:00</c:v>
                </c:pt>
                <c:pt idx="1355">
                  <c:v>2018-09-29 11:00:00+00:00</c:v>
                </c:pt>
                <c:pt idx="1356">
                  <c:v>2018-09-29 12:00:00+00:00</c:v>
                </c:pt>
                <c:pt idx="1357">
                  <c:v>2018-09-29 13:00:00+00:00</c:v>
                </c:pt>
                <c:pt idx="1358">
                  <c:v>2018-09-29 14:00:00+00:00</c:v>
                </c:pt>
                <c:pt idx="1359">
                  <c:v>2018-09-29 15:00:00+00:00</c:v>
                </c:pt>
                <c:pt idx="1360">
                  <c:v>2018-09-29 16:00:00+00:00</c:v>
                </c:pt>
                <c:pt idx="1361">
                  <c:v>2018-09-29 17:00:00+00:00</c:v>
                </c:pt>
                <c:pt idx="1362">
                  <c:v>2018-09-29 18:00:00+00:00</c:v>
                </c:pt>
                <c:pt idx="1363">
                  <c:v>2018-09-29 19:00:00+00:00</c:v>
                </c:pt>
                <c:pt idx="1364">
                  <c:v>2018-09-29 20:00:00+00:00</c:v>
                </c:pt>
                <c:pt idx="1365">
                  <c:v>2018-09-29 21:00:00+00:00</c:v>
                </c:pt>
                <c:pt idx="1366">
                  <c:v>2018-09-29 22:00:00+00:00</c:v>
                </c:pt>
                <c:pt idx="1367">
                  <c:v>2018-09-29 23:00:00+00:00</c:v>
                </c:pt>
                <c:pt idx="1368">
                  <c:v>2018-09-30 00:00:00+00:00</c:v>
                </c:pt>
                <c:pt idx="1369">
                  <c:v>2018-09-30 01:00:00+00:00</c:v>
                </c:pt>
                <c:pt idx="1370">
                  <c:v>2018-09-30 02:00:00+00:00</c:v>
                </c:pt>
                <c:pt idx="1371">
                  <c:v>2018-09-30 03:00:00+00:00</c:v>
                </c:pt>
                <c:pt idx="1372">
                  <c:v>2018-09-30 04:00:00+00:00</c:v>
                </c:pt>
                <c:pt idx="1373">
                  <c:v>2018-09-30 05:00:00+00:00</c:v>
                </c:pt>
                <c:pt idx="1374">
                  <c:v>2018-09-30 06:00:00+00:00</c:v>
                </c:pt>
                <c:pt idx="1375">
                  <c:v>2018-09-30 07:00:00+00:00</c:v>
                </c:pt>
                <c:pt idx="1376">
                  <c:v>2018-09-30 08:00:00+00:00</c:v>
                </c:pt>
                <c:pt idx="1377">
                  <c:v>2018-09-30 09:00:00+00:00</c:v>
                </c:pt>
                <c:pt idx="1378">
                  <c:v>2018-09-30 10:00:00+00:00</c:v>
                </c:pt>
                <c:pt idx="1379">
                  <c:v>2018-09-30 11:00:00+00:00</c:v>
                </c:pt>
                <c:pt idx="1380">
                  <c:v>2018-09-30 12:00:00+00:00</c:v>
                </c:pt>
                <c:pt idx="1381">
                  <c:v>2018-09-30 13:00:00+00:00</c:v>
                </c:pt>
                <c:pt idx="1382">
                  <c:v>2018-09-30 14:00:00+00:00</c:v>
                </c:pt>
                <c:pt idx="1383">
                  <c:v>2018-09-30 15:00:00+00:00</c:v>
                </c:pt>
                <c:pt idx="1384">
                  <c:v>2018-09-30 16:00:00+00:00</c:v>
                </c:pt>
                <c:pt idx="1385">
                  <c:v>2018-09-30 17:00:00+00:00</c:v>
                </c:pt>
                <c:pt idx="1386">
                  <c:v>2018-09-30 18:00:00+00:00</c:v>
                </c:pt>
                <c:pt idx="1387">
                  <c:v>2018-09-30 19:00:00+00:00</c:v>
                </c:pt>
                <c:pt idx="1388">
                  <c:v>2018-09-30 20:00:00+00:00</c:v>
                </c:pt>
                <c:pt idx="1389">
                  <c:v>2018-09-30 21:00:00+00:00</c:v>
                </c:pt>
                <c:pt idx="1390">
                  <c:v>2018-09-30 22:00:00+00:00</c:v>
                </c:pt>
                <c:pt idx="1391">
                  <c:v>2018-09-30 23:00:00+00:00</c:v>
                </c:pt>
                <c:pt idx="1392">
                  <c:v>2018-10-01 00:00:00+00:00</c:v>
                </c:pt>
                <c:pt idx="1393">
                  <c:v>2018-10-01 01:00:00+00:00</c:v>
                </c:pt>
                <c:pt idx="1394">
                  <c:v>2018-10-01 02:00:00+00:00</c:v>
                </c:pt>
                <c:pt idx="1395">
                  <c:v>2018-10-01 03:00:00+00:00</c:v>
                </c:pt>
                <c:pt idx="1396">
                  <c:v>2018-10-01 04:00:00+00:00</c:v>
                </c:pt>
                <c:pt idx="1397">
                  <c:v>2018-10-01 05:00:00+00:00</c:v>
                </c:pt>
                <c:pt idx="1398">
                  <c:v>2018-10-01 06:00:00+00:00</c:v>
                </c:pt>
                <c:pt idx="1399">
                  <c:v>2018-10-01 07:00:00+00:00</c:v>
                </c:pt>
                <c:pt idx="1400">
                  <c:v>2018-10-01 08:00:00+00:00</c:v>
                </c:pt>
                <c:pt idx="1401">
                  <c:v>2018-10-01 09:00:00+00:00</c:v>
                </c:pt>
                <c:pt idx="1402">
                  <c:v>2018-10-01 10:00:00+00:00</c:v>
                </c:pt>
                <c:pt idx="1403">
                  <c:v>2018-10-01 11:00:00+00:00</c:v>
                </c:pt>
                <c:pt idx="1404">
                  <c:v>2018-10-01 12:00:00+00:00</c:v>
                </c:pt>
                <c:pt idx="1405">
                  <c:v>2018-10-01 13:00:00+00:00</c:v>
                </c:pt>
                <c:pt idx="1406">
                  <c:v>2018-10-01 14:00:00+00:00</c:v>
                </c:pt>
                <c:pt idx="1407">
                  <c:v>2018-10-01 15:00:00+00:00</c:v>
                </c:pt>
                <c:pt idx="1408">
                  <c:v>2018-10-01 16:00:00+00:00</c:v>
                </c:pt>
                <c:pt idx="1409">
                  <c:v>2018-10-01 17:00:00+00:00</c:v>
                </c:pt>
                <c:pt idx="1410">
                  <c:v>2018-10-01 18:00:00+00:00</c:v>
                </c:pt>
                <c:pt idx="1411">
                  <c:v>2018-10-01 19:00:00+00:00</c:v>
                </c:pt>
                <c:pt idx="1412">
                  <c:v>2018-10-01 20:00:00+00:00</c:v>
                </c:pt>
                <c:pt idx="1413">
                  <c:v>2018-10-01 21:00:00+00:00</c:v>
                </c:pt>
                <c:pt idx="1414">
                  <c:v>2018-10-01 22:00:00+00:00</c:v>
                </c:pt>
                <c:pt idx="1415">
                  <c:v>2018-10-01 23:00:00+00:00</c:v>
                </c:pt>
                <c:pt idx="1416">
                  <c:v>2018-10-02 00:00:00+00:00</c:v>
                </c:pt>
                <c:pt idx="1417">
                  <c:v>2018-10-02 01:00:00+00:00</c:v>
                </c:pt>
                <c:pt idx="1418">
                  <c:v>2018-10-02 02:00:00+00:00</c:v>
                </c:pt>
                <c:pt idx="1419">
                  <c:v>2018-10-02 03:00:00+00:00</c:v>
                </c:pt>
                <c:pt idx="1420">
                  <c:v>2018-10-02 04:00:00+00:00</c:v>
                </c:pt>
                <c:pt idx="1421">
                  <c:v>2018-10-02 05:00:00+00:00</c:v>
                </c:pt>
                <c:pt idx="1422">
                  <c:v>2018-10-02 06:00:00+00:00</c:v>
                </c:pt>
                <c:pt idx="1423">
                  <c:v>2018-10-02 07:00:00+00:00</c:v>
                </c:pt>
                <c:pt idx="1424">
                  <c:v>2018-10-02 08:00:00+00:00</c:v>
                </c:pt>
                <c:pt idx="1425">
                  <c:v>2018-10-02 09:00:00+00:00</c:v>
                </c:pt>
                <c:pt idx="1426">
                  <c:v>2018-10-02 10:00:00+00:00</c:v>
                </c:pt>
                <c:pt idx="1427">
                  <c:v>2018-10-02 11:00:00+00:00</c:v>
                </c:pt>
                <c:pt idx="1428">
                  <c:v>2018-10-02 12:00:00+00:00</c:v>
                </c:pt>
                <c:pt idx="1429">
                  <c:v>2018-10-02 13:00:00+00:00</c:v>
                </c:pt>
                <c:pt idx="1430">
                  <c:v>2018-10-02 14:00:00+00:00</c:v>
                </c:pt>
                <c:pt idx="1431">
                  <c:v>2018-10-02 15:00:00+00:00</c:v>
                </c:pt>
                <c:pt idx="1432">
                  <c:v>2018-10-02 16:00:00+00:00</c:v>
                </c:pt>
                <c:pt idx="1433">
                  <c:v>2018-10-02 17:00:00+00:00</c:v>
                </c:pt>
                <c:pt idx="1434">
                  <c:v>2018-10-02 18:00:00+00:00</c:v>
                </c:pt>
                <c:pt idx="1435">
                  <c:v>2018-10-02 19:00:00+00:00</c:v>
                </c:pt>
                <c:pt idx="1436">
                  <c:v>2018-10-02 20:00:00+00:00</c:v>
                </c:pt>
                <c:pt idx="1437">
                  <c:v>2018-10-02 21:00:00+00:00</c:v>
                </c:pt>
                <c:pt idx="1438">
                  <c:v>2018-10-02 22:00:00+00:00</c:v>
                </c:pt>
                <c:pt idx="1439">
                  <c:v>2018-10-02 23:00:00+00:00</c:v>
                </c:pt>
                <c:pt idx="1440">
                  <c:v>2018-10-03 00:00:00+00:00</c:v>
                </c:pt>
                <c:pt idx="1441">
                  <c:v>2018-10-03 01:00:00+00:00</c:v>
                </c:pt>
                <c:pt idx="1442">
                  <c:v>2018-10-03 02:00:00+00:00</c:v>
                </c:pt>
                <c:pt idx="1443">
                  <c:v>2018-10-03 03:00:00+00:00</c:v>
                </c:pt>
                <c:pt idx="1444">
                  <c:v>2018-10-03 04:00:00+00:00</c:v>
                </c:pt>
                <c:pt idx="1445">
                  <c:v>2018-10-03 05:00:00+00:00</c:v>
                </c:pt>
                <c:pt idx="1446">
                  <c:v>2018-10-03 06:00:00+00:00</c:v>
                </c:pt>
                <c:pt idx="1447">
                  <c:v>2018-10-03 07:00:00+00:00</c:v>
                </c:pt>
                <c:pt idx="1448">
                  <c:v>2018-10-03 08:00:00+00:00</c:v>
                </c:pt>
                <c:pt idx="1449">
                  <c:v>2018-10-03 09:00:00+00:00</c:v>
                </c:pt>
                <c:pt idx="1450">
                  <c:v>2018-10-03 10:00:00+00:00</c:v>
                </c:pt>
                <c:pt idx="1451">
                  <c:v>2018-10-03 11:00:00+00:00</c:v>
                </c:pt>
                <c:pt idx="1452">
                  <c:v>2018-10-03 12:00:00+00:00</c:v>
                </c:pt>
                <c:pt idx="1453">
                  <c:v>2018-10-03 13:00:00+00:00</c:v>
                </c:pt>
                <c:pt idx="1454">
                  <c:v>2018-10-03 14:00:00+00:00</c:v>
                </c:pt>
                <c:pt idx="1455">
                  <c:v>2018-10-03 15:00:00+00:00</c:v>
                </c:pt>
                <c:pt idx="1456">
                  <c:v>2018-10-03 16:00:00+00:00</c:v>
                </c:pt>
                <c:pt idx="1457">
                  <c:v>2018-10-03 17:00:00+00:00</c:v>
                </c:pt>
                <c:pt idx="1458">
                  <c:v>2018-10-03 18:00:00+00:00</c:v>
                </c:pt>
                <c:pt idx="1459">
                  <c:v>2018-10-03 19:00:00+00:00</c:v>
                </c:pt>
                <c:pt idx="1460">
                  <c:v>2018-10-03 20:00:00+00:00</c:v>
                </c:pt>
                <c:pt idx="1461">
                  <c:v>2018-10-03 21:00:00+00:00</c:v>
                </c:pt>
                <c:pt idx="1462">
                  <c:v>2018-10-03 22:00:00+00:00</c:v>
                </c:pt>
                <c:pt idx="1463">
                  <c:v>2018-10-03 23:00:00+00:00</c:v>
                </c:pt>
                <c:pt idx="1464">
                  <c:v>2018-10-04 00:00:00+00:00</c:v>
                </c:pt>
                <c:pt idx="1465">
                  <c:v>2018-10-04 01:00:00+00:00</c:v>
                </c:pt>
                <c:pt idx="1466">
                  <c:v>2018-10-04 02:00:00+00:00</c:v>
                </c:pt>
                <c:pt idx="1467">
                  <c:v>2018-10-04 03:00:00+00:00</c:v>
                </c:pt>
                <c:pt idx="1468">
                  <c:v>2018-10-04 04:00:00+00:00</c:v>
                </c:pt>
                <c:pt idx="1469">
                  <c:v>2018-10-04 05:00:00+00:00</c:v>
                </c:pt>
                <c:pt idx="1470">
                  <c:v>2018-10-04 06:00:00+00:00</c:v>
                </c:pt>
                <c:pt idx="1471">
                  <c:v>2018-10-04 07:00:00+00:00</c:v>
                </c:pt>
                <c:pt idx="1472">
                  <c:v>2018-10-04 08:00:00+00:00</c:v>
                </c:pt>
                <c:pt idx="1473">
                  <c:v>2018-10-04 09:00:00+00:00</c:v>
                </c:pt>
                <c:pt idx="1474">
                  <c:v>2018-10-04 10:00:00+00:00</c:v>
                </c:pt>
                <c:pt idx="1475">
                  <c:v>2018-10-04 11:00:00+00:00</c:v>
                </c:pt>
                <c:pt idx="1476">
                  <c:v>2018-10-04 12:00:00+00:00</c:v>
                </c:pt>
                <c:pt idx="1477">
                  <c:v>2018-10-04 13:00:00+00:00</c:v>
                </c:pt>
                <c:pt idx="1478">
                  <c:v>2018-10-04 14:00:00+00:00</c:v>
                </c:pt>
                <c:pt idx="1479">
                  <c:v>2018-10-04 15:00:00+00:00</c:v>
                </c:pt>
                <c:pt idx="1480">
                  <c:v>2018-10-04 16:00:00+00:00</c:v>
                </c:pt>
                <c:pt idx="1481">
                  <c:v>2018-10-04 17:00:00+00:00</c:v>
                </c:pt>
                <c:pt idx="1482">
                  <c:v>2018-10-04 18:00:00+00:00</c:v>
                </c:pt>
                <c:pt idx="1483">
                  <c:v>2018-10-04 19:00:00+00:00</c:v>
                </c:pt>
                <c:pt idx="1484">
                  <c:v>2018-10-04 20:00:00+00:00</c:v>
                </c:pt>
                <c:pt idx="1485">
                  <c:v>2018-10-04 21:00:00+00:00</c:v>
                </c:pt>
                <c:pt idx="1486">
                  <c:v>2018-10-04 22:00:00+00:00</c:v>
                </c:pt>
                <c:pt idx="1487">
                  <c:v>2018-10-04 23:00:00+00:00</c:v>
                </c:pt>
                <c:pt idx="1488">
                  <c:v>2018-10-05 00:00:00+00:00</c:v>
                </c:pt>
                <c:pt idx="1489">
                  <c:v>2018-10-05 01:00:00+00:00</c:v>
                </c:pt>
                <c:pt idx="1490">
                  <c:v>2018-10-05 02:00:00+00:00</c:v>
                </c:pt>
                <c:pt idx="1491">
                  <c:v>2018-10-05 03:00:00+00:00</c:v>
                </c:pt>
                <c:pt idx="1492">
                  <c:v>2018-10-05 04:00:00+00:00</c:v>
                </c:pt>
                <c:pt idx="1493">
                  <c:v>2018-10-05 05:00:00+00:00</c:v>
                </c:pt>
                <c:pt idx="1494">
                  <c:v>2018-10-05 06:00:00+00:00</c:v>
                </c:pt>
                <c:pt idx="1495">
                  <c:v>2018-10-05 07:00:00+00:00</c:v>
                </c:pt>
                <c:pt idx="1496">
                  <c:v>2018-10-05 08:00:00+00:00</c:v>
                </c:pt>
                <c:pt idx="1497">
                  <c:v>2018-10-05 09:00:00+00:00</c:v>
                </c:pt>
                <c:pt idx="1498">
                  <c:v>2018-10-05 10:00:00+00:00</c:v>
                </c:pt>
                <c:pt idx="1499">
                  <c:v>2018-10-05 11:00:00+00:00</c:v>
                </c:pt>
                <c:pt idx="1500">
                  <c:v>2018-10-05 12:00:00+00:00</c:v>
                </c:pt>
                <c:pt idx="1501">
                  <c:v>2018-10-05 13:00:00+00:00</c:v>
                </c:pt>
                <c:pt idx="1502">
                  <c:v>2018-10-05 14:00:00+00:00</c:v>
                </c:pt>
                <c:pt idx="1503">
                  <c:v>2018-10-05 15:00:00+00:00</c:v>
                </c:pt>
                <c:pt idx="1504">
                  <c:v>2018-10-05 16:00:00+00:00</c:v>
                </c:pt>
                <c:pt idx="1505">
                  <c:v>2018-10-05 17:00:00+00:00</c:v>
                </c:pt>
                <c:pt idx="1506">
                  <c:v>2018-10-05 18:00:00+00:00</c:v>
                </c:pt>
                <c:pt idx="1507">
                  <c:v>2018-10-05 19:00:00+00:00</c:v>
                </c:pt>
                <c:pt idx="1508">
                  <c:v>2018-10-05 20:00:00+00:00</c:v>
                </c:pt>
                <c:pt idx="1509">
                  <c:v>2018-10-05 21:00:00+00:00</c:v>
                </c:pt>
                <c:pt idx="1510">
                  <c:v>2018-10-05 22:00:00+00:00</c:v>
                </c:pt>
                <c:pt idx="1511">
                  <c:v>2018-10-05 23:00:00+00:00</c:v>
                </c:pt>
                <c:pt idx="1512">
                  <c:v>2018-10-06 00:00:00+00:00</c:v>
                </c:pt>
                <c:pt idx="1513">
                  <c:v>2018-10-06 01:00:00+00:00</c:v>
                </c:pt>
                <c:pt idx="1514">
                  <c:v>2018-10-06 02:00:00+00:00</c:v>
                </c:pt>
                <c:pt idx="1515">
                  <c:v>2018-10-06 03:00:00+00:00</c:v>
                </c:pt>
                <c:pt idx="1516">
                  <c:v>2018-10-06 04:00:00+00:00</c:v>
                </c:pt>
                <c:pt idx="1517">
                  <c:v>2018-10-06 05:00:00+00:00</c:v>
                </c:pt>
                <c:pt idx="1518">
                  <c:v>2018-10-06 06:00:00+00:00</c:v>
                </c:pt>
                <c:pt idx="1519">
                  <c:v>2018-10-06 07:00:00+00:00</c:v>
                </c:pt>
                <c:pt idx="1520">
                  <c:v>2018-10-06 08:00:00+00:00</c:v>
                </c:pt>
                <c:pt idx="1521">
                  <c:v>2018-10-06 09:00:00+00:00</c:v>
                </c:pt>
                <c:pt idx="1522">
                  <c:v>2018-10-06 10:00:00+00:00</c:v>
                </c:pt>
                <c:pt idx="1523">
                  <c:v>2018-10-06 11:00:00+00:00</c:v>
                </c:pt>
                <c:pt idx="1524">
                  <c:v>2018-10-06 12:00:00+00:00</c:v>
                </c:pt>
                <c:pt idx="1525">
                  <c:v>2018-10-06 13:00:00+00:00</c:v>
                </c:pt>
                <c:pt idx="1526">
                  <c:v>2018-10-06 14:00:00+00:00</c:v>
                </c:pt>
                <c:pt idx="1527">
                  <c:v>2018-10-06 15:00:00+00:00</c:v>
                </c:pt>
                <c:pt idx="1528">
                  <c:v>2018-10-06 16:00:00+00:00</c:v>
                </c:pt>
                <c:pt idx="1529">
                  <c:v>2018-10-06 17:00:00+00:00</c:v>
                </c:pt>
                <c:pt idx="1530">
                  <c:v>2018-10-06 18:00:00+00:00</c:v>
                </c:pt>
                <c:pt idx="1531">
                  <c:v>2018-10-06 19:00:00+00:00</c:v>
                </c:pt>
                <c:pt idx="1532">
                  <c:v>2018-10-06 20:00:00+00:00</c:v>
                </c:pt>
                <c:pt idx="1533">
                  <c:v>2018-10-06 21:00:00+00:00</c:v>
                </c:pt>
                <c:pt idx="1534">
                  <c:v>2018-10-06 22:00:00+00:00</c:v>
                </c:pt>
                <c:pt idx="1535">
                  <c:v>2018-10-06 23:00:00+00:00</c:v>
                </c:pt>
                <c:pt idx="1536">
                  <c:v>2018-10-07 00:00:00+00:00</c:v>
                </c:pt>
                <c:pt idx="1537">
                  <c:v>2018-10-07 01:00:00+00:00</c:v>
                </c:pt>
                <c:pt idx="1538">
                  <c:v>2018-10-07 02:00:00+00:00</c:v>
                </c:pt>
                <c:pt idx="1539">
                  <c:v>2018-10-07 03:00:00+00:00</c:v>
                </c:pt>
                <c:pt idx="1540">
                  <c:v>2018-10-07 04:00:00+00:00</c:v>
                </c:pt>
                <c:pt idx="1541">
                  <c:v>2018-10-07 05:00:00+00:00</c:v>
                </c:pt>
                <c:pt idx="1542">
                  <c:v>2018-10-07 06:00:00+00:00</c:v>
                </c:pt>
                <c:pt idx="1543">
                  <c:v>2018-10-07 07:00:00+00:00</c:v>
                </c:pt>
                <c:pt idx="1544">
                  <c:v>2018-10-07 08:00:00+00:00</c:v>
                </c:pt>
                <c:pt idx="1545">
                  <c:v>2018-10-07 09:00:00+00:00</c:v>
                </c:pt>
                <c:pt idx="1546">
                  <c:v>2018-10-07 10:00:00+00:00</c:v>
                </c:pt>
                <c:pt idx="1547">
                  <c:v>2018-10-07 11:00:00+00:00</c:v>
                </c:pt>
                <c:pt idx="1548">
                  <c:v>2018-10-07 12:00:00+00:00</c:v>
                </c:pt>
                <c:pt idx="1549">
                  <c:v>2018-10-07 13:00:00+00:00</c:v>
                </c:pt>
                <c:pt idx="1550">
                  <c:v>2018-10-07 14:00:00+00:00</c:v>
                </c:pt>
                <c:pt idx="1551">
                  <c:v>2018-10-07 15:00:00+00:00</c:v>
                </c:pt>
                <c:pt idx="1552">
                  <c:v>2018-10-07 16:00:00+00:00</c:v>
                </c:pt>
                <c:pt idx="1553">
                  <c:v>2018-10-07 17:00:00+00:00</c:v>
                </c:pt>
                <c:pt idx="1554">
                  <c:v>2018-10-07 18:00:00+00:00</c:v>
                </c:pt>
                <c:pt idx="1555">
                  <c:v>2018-10-07 19:00:00+00:00</c:v>
                </c:pt>
                <c:pt idx="1556">
                  <c:v>2018-10-07 20:00:00+00:00</c:v>
                </c:pt>
                <c:pt idx="1557">
                  <c:v>2018-10-07 21:00:00+00:00</c:v>
                </c:pt>
                <c:pt idx="1558">
                  <c:v>2018-10-07 22:00:00+00:00</c:v>
                </c:pt>
                <c:pt idx="1559">
                  <c:v>2018-10-07 23:00:00+00:00</c:v>
                </c:pt>
                <c:pt idx="1560">
                  <c:v>2018-10-08 00:00:00+00:00</c:v>
                </c:pt>
                <c:pt idx="1561">
                  <c:v>2018-10-08 01:00:00+00:00</c:v>
                </c:pt>
                <c:pt idx="1562">
                  <c:v>2018-10-08 02:00:00+00:00</c:v>
                </c:pt>
                <c:pt idx="1563">
                  <c:v>2018-10-08 03:00:00+00:00</c:v>
                </c:pt>
                <c:pt idx="1564">
                  <c:v>2018-10-08 04:00:00+00:00</c:v>
                </c:pt>
                <c:pt idx="1565">
                  <c:v>2018-10-08 05:00:00+00:00</c:v>
                </c:pt>
                <c:pt idx="1566">
                  <c:v>2018-10-08 06:00:00+00:00</c:v>
                </c:pt>
                <c:pt idx="1567">
                  <c:v>2018-10-08 07:00:00+00:00</c:v>
                </c:pt>
                <c:pt idx="1568">
                  <c:v>2018-10-08 08:00:00+00:00</c:v>
                </c:pt>
                <c:pt idx="1569">
                  <c:v>2018-10-08 09:00:00+00:00</c:v>
                </c:pt>
                <c:pt idx="1570">
                  <c:v>2018-10-08 10:00:00+00:00</c:v>
                </c:pt>
                <c:pt idx="1571">
                  <c:v>2018-10-08 11:00:00+00:00</c:v>
                </c:pt>
                <c:pt idx="1572">
                  <c:v>2018-10-08 12:00:00+00:00</c:v>
                </c:pt>
                <c:pt idx="1573">
                  <c:v>2018-10-08 13:00:00+00:00</c:v>
                </c:pt>
                <c:pt idx="1574">
                  <c:v>2018-10-08 14:00:00+00:00</c:v>
                </c:pt>
                <c:pt idx="1575">
                  <c:v>2018-10-08 15:00:00+00:00</c:v>
                </c:pt>
                <c:pt idx="1576">
                  <c:v>2018-10-08 16:00:00+00:00</c:v>
                </c:pt>
                <c:pt idx="1577">
                  <c:v>2018-10-08 17:00:00+00:00</c:v>
                </c:pt>
                <c:pt idx="1578">
                  <c:v>2018-10-08 18:00:00+00:00</c:v>
                </c:pt>
                <c:pt idx="1579">
                  <c:v>2018-10-08 19:00:00+00:00</c:v>
                </c:pt>
                <c:pt idx="1580">
                  <c:v>2018-10-08 20:00:00+00:00</c:v>
                </c:pt>
                <c:pt idx="1581">
                  <c:v>2018-10-08 21:00:00+00:00</c:v>
                </c:pt>
                <c:pt idx="1582">
                  <c:v>2018-10-08 22:00:00+00:00</c:v>
                </c:pt>
                <c:pt idx="1583">
                  <c:v>2018-10-08 23:00:00+00:00</c:v>
                </c:pt>
                <c:pt idx="1584">
                  <c:v>2018-10-09 00:00:00+00:00</c:v>
                </c:pt>
                <c:pt idx="1585">
                  <c:v>2018-10-09 01:00:00+00:00</c:v>
                </c:pt>
                <c:pt idx="1586">
                  <c:v>2018-10-09 02:00:00+00:00</c:v>
                </c:pt>
                <c:pt idx="1587">
                  <c:v>2018-10-09 03:00:00+00:00</c:v>
                </c:pt>
                <c:pt idx="1588">
                  <c:v>2018-10-09 04:00:00+00:00</c:v>
                </c:pt>
                <c:pt idx="1589">
                  <c:v>2018-10-09 05:00:00+00:00</c:v>
                </c:pt>
                <c:pt idx="1590">
                  <c:v>2018-10-09 06:00:00+00:00</c:v>
                </c:pt>
                <c:pt idx="1591">
                  <c:v>2018-10-09 07:00:00+00:00</c:v>
                </c:pt>
                <c:pt idx="1592">
                  <c:v>2018-10-09 08:00:00+00:00</c:v>
                </c:pt>
                <c:pt idx="1593">
                  <c:v>2018-10-09 09:00:00+00:00</c:v>
                </c:pt>
                <c:pt idx="1594">
                  <c:v>2018-10-09 10:00:00+00:00</c:v>
                </c:pt>
                <c:pt idx="1595">
                  <c:v>2018-10-09 11:00:00+00:00</c:v>
                </c:pt>
                <c:pt idx="1596">
                  <c:v>2018-10-09 12:00:00+00:00</c:v>
                </c:pt>
                <c:pt idx="1597">
                  <c:v>2018-10-09 13:00:00+00:00</c:v>
                </c:pt>
                <c:pt idx="1598">
                  <c:v>2018-10-09 14:00:00+00:00</c:v>
                </c:pt>
                <c:pt idx="1599">
                  <c:v>2018-10-09 15:00:00+00:00</c:v>
                </c:pt>
                <c:pt idx="1600">
                  <c:v>2018-10-09 16:00:00+00:00</c:v>
                </c:pt>
                <c:pt idx="1601">
                  <c:v>2018-10-09 17:00:00+00:00</c:v>
                </c:pt>
                <c:pt idx="1602">
                  <c:v>2018-10-09 18:00:00+00:00</c:v>
                </c:pt>
                <c:pt idx="1603">
                  <c:v>2018-10-09 19:00:00+00:00</c:v>
                </c:pt>
                <c:pt idx="1604">
                  <c:v>2018-10-09 20:00:00+00:00</c:v>
                </c:pt>
                <c:pt idx="1605">
                  <c:v>2018-10-09 21:00:00+00:00</c:v>
                </c:pt>
                <c:pt idx="1606">
                  <c:v>2018-10-09 22:00:00+00:00</c:v>
                </c:pt>
                <c:pt idx="1607">
                  <c:v>2018-10-09 23:00:00+00:00</c:v>
                </c:pt>
                <c:pt idx="1608">
                  <c:v>2018-10-10 00:00:00+00:00</c:v>
                </c:pt>
                <c:pt idx="1609">
                  <c:v>2018-10-10 01:00:00+00:00</c:v>
                </c:pt>
                <c:pt idx="1610">
                  <c:v>2018-10-10 02:00:00+00:00</c:v>
                </c:pt>
                <c:pt idx="1611">
                  <c:v>2018-10-10 03:00:00+00:00</c:v>
                </c:pt>
                <c:pt idx="1612">
                  <c:v>2018-10-10 04:00:00+00:00</c:v>
                </c:pt>
                <c:pt idx="1613">
                  <c:v>2018-10-10 05:00:00+00:00</c:v>
                </c:pt>
                <c:pt idx="1614">
                  <c:v>2018-10-10 06:00:00+00:00</c:v>
                </c:pt>
                <c:pt idx="1615">
                  <c:v>2018-10-10 07:00:00+00:00</c:v>
                </c:pt>
                <c:pt idx="1616">
                  <c:v>2018-10-10 08:00:00+00:00</c:v>
                </c:pt>
                <c:pt idx="1617">
                  <c:v>2018-10-10 09:00:00+00:00</c:v>
                </c:pt>
                <c:pt idx="1618">
                  <c:v>2018-10-10 10:00:00+00:00</c:v>
                </c:pt>
                <c:pt idx="1619">
                  <c:v>2018-10-10 11:00:00+00:00</c:v>
                </c:pt>
                <c:pt idx="1620">
                  <c:v>2018-10-10 12:00:00+00:00</c:v>
                </c:pt>
                <c:pt idx="1621">
                  <c:v>2018-10-10 13:00:00+00:00</c:v>
                </c:pt>
                <c:pt idx="1622">
                  <c:v>2018-10-10 14:00:00+00:00</c:v>
                </c:pt>
                <c:pt idx="1623">
                  <c:v>2018-10-10 15:00:00+00:00</c:v>
                </c:pt>
                <c:pt idx="1624">
                  <c:v>2018-10-10 16:00:00+00:00</c:v>
                </c:pt>
                <c:pt idx="1625">
                  <c:v>2018-10-10 17:00:00+00:00</c:v>
                </c:pt>
                <c:pt idx="1626">
                  <c:v>2018-10-10 18:00:00+00:00</c:v>
                </c:pt>
                <c:pt idx="1627">
                  <c:v>2018-10-10 19:00:00+00:00</c:v>
                </c:pt>
                <c:pt idx="1628">
                  <c:v>2018-10-10 20:00:00+00:00</c:v>
                </c:pt>
                <c:pt idx="1629">
                  <c:v>2018-10-10 21:00:00+00:00</c:v>
                </c:pt>
                <c:pt idx="1630">
                  <c:v>2018-10-10 22:00:00+00:00</c:v>
                </c:pt>
                <c:pt idx="1631">
                  <c:v>2018-10-10 23:00:00+00:00</c:v>
                </c:pt>
                <c:pt idx="1632">
                  <c:v>2018-10-11 00:00:00+00:00</c:v>
                </c:pt>
                <c:pt idx="1633">
                  <c:v>2018-10-11 01:00:00+00:00</c:v>
                </c:pt>
                <c:pt idx="1634">
                  <c:v>2018-10-11 02:00:00+00:00</c:v>
                </c:pt>
                <c:pt idx="1635">
                  <c:v>2018-10-11 03:00:00+00:00</c:v>
                </c:pt>
                <c:pt idx="1636">
                  <c:v>2018-10-11 04:00:00+00:00</c:v>
                </c:pt>
                <c:pt idx="1637">
                  <c:v>2018-10-11 05:00:00+00:00</c:v>
                </c:pt>
                <c:pt idx="1638">
                  <c:v>2018-10-11 06:00:00+00:00</c:v>
                </c:pt>
                <c:pt idx="1639">
                  <c:v>2018-10-11 07:00:00+00:00</c:v>
                </c:pt>
                <c:pt idx="1640">
                  <c:v>2018-10-11 08:00:00+00:00</c:v>
                </c:pt>
                <c:pt idx="1641">
                  <c:v>2018-10-11 09:00:00+00:00</c:v>
                </c:pt>
                <c:pt idx="1642">
                  <c:v>2018-10-11 10:00:00+00:00</c:v>
                </c:pt>
                <c:pt idx="1643">
                  <c:v>2018-10-11 11:00:00+00:00</c:v>
                </c:pt>
                <c:pt idx="1644">
                  <c:v>2018-10-11 12:00:00+00:00</c:v>
                </c:pt>
                <c:pt idx="1645">
                  <c:v>2018-10-11 13:00:00+00:00</c:v>
                </c:pt>
                <c:pt idx="1646">
                  <c:v>2018-10-11 14:00:00+00:00</c:v>
                </c:pt>
                <c:pt idx="1647">
                  <c:v>2018-10-11 15:00:00+00:00</c:v>
                </c:pt>
                <c:pt idx="1648">
                  <c:v>2018-10-11 16:00:00+00:00</c:v>
                </c:pt>
                <c:pt idx="1649">
                  <c:v>2018-10-11 17:00:00+00:00</c:v>
                </c:pt>
                <c:pt idx="1650">
                  <c:v>2018-10-11 18:00:00+00:00</c:v>
                </c:pt>
                <c:pt idx="1651">
                  <c:v>2018-10-11 19:00:00+00:00</c:v>
                </c:pt>
                <c:pt idx="1652">
                  <c:v>2018-10-11 20:00:00+00:00</c:v>
                </c:pt>
                <c:pt idx="1653">
                  <c:v>2018-10-11 21:00:00+00:00</c:v>
                </c:pt>
                <c:pt idx="1654">
                  <c:v>2018-10-11 22:00:00+00:00</c:v>
                </c:pt>
                <c:pt idx="1655">
                  <c:v>2018-10-11 23:00:00+00:00</c:v>
                </c:pt>
                <c:pt idx="1656">
                  <c:v>2018-10-12 00:00:00+00:00</c:v>
                </c:pt>
                <c:pt idx="1657">
                  <c:v>2018-10-12 01:00:00+00:00</c:v>
                </c:pt>
                <c:pt idx="1658">
                  <c:v>2018-10-12 02:00:00+00:00</c:v>
                </c:pt>
                <c:pt idx="1659">
                  <c:v>2018-10-12 03:00:00+00:00</c:v>
                </c:pt>
                <c:pt idx="1660">
                  <c:v>2018-10-12 04:00:00+00:00</c:v>
                </c:pt>
                <c:pt idx="1661">
                  <c:v>2018-10-12 05:00:00+00:00</c:v>
                </c:pt>
                <c:pt idx="1662">
                  <c:v>2018-10-12 06:00:00+00:00</c:v>
                </c:pt>
                <c:pt idx="1663">
                  <c:v>2018-10-12 07:00:00+00:00</c:v>
                </c:pt>
                <c:pt idx="1664">
                  <c:v>2018-10-12 08:00:00+00:00</c:v>
                </c:pt>
                <c:pt idx="1665">
                  <c:v>2018-10-12 09:00:00+00:00</c:v>
                </c:pt>
                <c:pt idx="1666">
                  <c:v>2018-10-12 10:00:00+00:00</c:v>
                </c:pt>
                <c:pt idx="1667">
                  <c:v>2018-10-12 11:00:00+00:00</c:v>
                </c:pt>
                <c:pt idx="1668">
                  <c:v>2018-10-12 12:00:00+00:00</c:v>
                </c:pt>
                <c:pt idx="1669">
                  <c:v>2018-10-12 13:00:00+00:00</c:v>
                </c:pt>
                <c:pt idx="1670">
                  <c:v>2018-10-12 14:00:00+00:00</c:v>
                </c:pt>
                <c:pt idx="1671">
                  <c:v>2018-10-12 15:00:00+00:00</c:v>
                </c:pt>
                <c:pt idx="1672">
                  <c:v>2018-10-12 16:00:00+00:00</c:v>
                </c:pt>
                <c:pt idx="1673">
                  <c:v>2018-10-12 17:00:00+00:00</c:v>
                </c:pt>
                <c:pt idx="1674">
                  <c:v>2018-10-12 18:00:00+00:00</c:v>
                </c:pt>
                <c:pt idx="1675">
                  <c:v>2018-10-12 19:00:00+00:00</c:v>
                </c:pt>
                <c:pt idx="1676">
                  <c:v>2018-10-12 20:00:00+00:00</c:v>
                </c:pt>
                <c:pt idx="1677">
                  <c:v>2018-10-12 21:00:00+00:00</c:v>
                </c:pt>
                <c:pt idx="1678">
                  <c:v>2018-10-12 22:00:00+00:00</c:v>
                </c:pt>
                <c:pt idx="1679">
                  <c:v>2018-10-12 23:00:00+00:00</c:v>
                </c:pt>
                <c:pt idx="1680">
                  <c:v>2018-10-13 00:00:00+00:00</c:v>
                </c:pt>
                <c:pt idx="1681">
                  <c:v>2018-10-13 01:00:00+00:00</c:v>
                </c:pt>
                <c:pt idx="1682">
                  <c:v>2018-10-13 02:00:00+00:00</c:v>
                </c:pt>
                <c:pt idx="1683">
                  <c:v>2018-10-13 03:00:00+00:00</c:v>
                </c:pt>
                <c:pt idx="1684">
                  <c:v>2018-10-13 04:00:00+00:00</c:v>
                </c:pt>
                <c:pt idx="1685">
                  <c:v>2018-10-13 05:00:00+00:00</c:v>
                </c:pt>
                <c:pt idx="1686">
                  <c:v>2018-10-13 06:00:00+00:00</c:v>
                </c:pt>
                <c:pt idx="1687">
                  <c:v>2018-10-13 07:00:00+00:00</c:v>
                </c:pt>
                <c:pt idx="1688">
                  <c:v>2018-10-13 08:00:00+00:00</c:v>
                </c:pt>
                <c:pt idx="1689">
                  <c:v>2018-10-13 09:00:00+00:00</c:v>
                </c:pt>
                <c:pt idx="1690">
                  <c:v>2018-10-13 10:00:00+00:00</c:v>
                </c:pt>
                <c:pt idx="1691">
                  <c:v>2018-10-13 11:00:00+00:00</c:v>
                </c:pt>
                <c:pt idx="1692">
                  <c:v>2018-10-13 12:00:00+00:00</c:v>
                </c:pt>
                <c:pt idx="1693">
                  <c:v>2018-10-13 13:00:00+00:00</c:v>
                </c:pt>
                <c:pt idx="1694">
                  <c:v>2018-10-13 14:00:00+00:00</c:v>
                </c:pt>
                <c:pt idx="1695">
                  <c:v>2018-10-13 15:00:00+00:00</c:v>
                </c:pt>
                <c:pt idx="1696">
                  <c:v>2018-10-13 16:00:00+00:00</c:v>
                </c:pt>
                <c:pt idx="1697">
                  <c:v>2018-10-13 17:00:00+00:00</c:v>
                </c:pt>
                <c:pt idx="1698">
                  <c:v>2018-10-13 18:00:00+00:00</c:v>
                </c:pt>
                <c:pt idx="1699">
                  <c:v>2018-10-13 19:00:00+00:00</c:v>
                </c:pt>
                <c:pt idx="1700">
                  <c:v>2018-10-13 20:00:00+00:00</c:v>
                </c:pt>
                <c:pt idx="1701">
                  <c:v>2018-10-13 21:00:00+00:00</c:v>
                </c:pt>
                <c:pt idx="1702">
                  <c:v>2018-10-13 22:00:00+00:00</c:v>
                </c:pt>
                <c:pt idx="1703">
                  <c:v>2018-10-13 23:00:00+00:00</c:v>
                </c:pt>
                <c:pt idx="1704">
                  <c:v>2018-10-14 00:00:00+00:00</c:v>
                </c:pt>
                <c:pt idx="1705">
                  <c:v>2018-10-14 01:00:00+00:00</c:v>
                </c:pt>
                <c:pt idx="1706">
                  <c:v>2018-10-14 02:00:00+00:00</c:v>
                </c:pt>
                <c:pt idx="1707">
                  <c:v>2018-10-14 03:00:00+00:00</c:v>
                </c:pt>
                <c:pt idx="1708">
                  <c:v>2018-10-14 04:00:00+00:00</c:v>
                </c:pt>
                <c:pt idx="1709">
                  <c:v>2018-10-14 05:00:00+00:00</c:v>
                </c:pt>
                <c:pt idx="1710">
                  <c:v>2018-10-14 06:00:00+00:00</c:v>
                </c:pt>
                <c:pt idx="1711">
                  <c:v>2018-10-14 07:00:00+00:00</c:v>
                </c:pt>
                <c:pt idx="1712">
                  <c:v>2018-10-14 08:00:00+00:00</c:v>
                </c:pt>
                <c:pt idx="1713">
                  <c:v>2018-10-14 09:00:00+00:00</c:v>
                </c:pt>
                <c:pt idx="1714">
                  <c:v>2018-10-14 10:00:00+00:00</c:v>
                </c:pt>
                <c:pt idx="1715">
                  <c:v>2018-10-14 11:00:00+00:00</c:v>
                </c:pt>
                <c:pt idx="1716">
                  <c:v>2018-10-14 12:00:00+00:00</c:v>
                </c:pt>
                <c:pt idx="1717">
                  <c:v>2018-10-14 13:00:00+00:00</c:v>
                </c:pt>
                <c:pt idx="1718">
                  <c:v>2018-10-14 14:00:00+00:00</c:v>
                </c:pt>
                <c:pt idx="1719">
                  <c:v>2018-10-14 15:00:00+00:00</c:v>
                </c:pt>
                <c:pt idx="1720">
                  <c:v>2018-10-14 16:00:00+00:00</c:v>
                </c:pt>
                <c:pt idx="1721">
                  <c:v>2018-10-14 17:00:00+00:00</c:v>
                </c:pt>
                <c:pt idx="1722">
                  <c:v>2018-10-14 18:00:00+00:00</c:v>
                </c:pt>
                <c:pt idx="1723">
                  <c:v>2018-10-14 19:00:00+00:00</c:v>
                </c:pt>
                <c:pt idx="1724">
                  <c:v>2018-10-14 20:00:00+00:00</c:v>
                </c:pt>
                <c:pt idx="1725">
                  <c:v>2018-10-14 21:00:00+00:00</c:v>
                </c:pt>
                <c:pt idx="1726">
                  <c:v>2018-10-14 22:00:00+00:00</c:v>
                </c:pt>
                <c:pt idx="1727">
                  <c:v>2018-10-14 23:00:00+00:00</c:v>
                </c:pt>
                <c:pt idx="1728">
                  <c:v>2018-10-15 00:00:00+00:00</c:v>
                </c:pt>
                <c:pt idx="1729">
                  <c:v>2018-10-15 01:00:00+00:00</c:v>
                </c:pt>
                <c:pt idx="1730">
                  <c:v>2018-10-15 02:00:00+00:00</c:v>
                </c:pt>
                <c:pt idx="1731">
                  <c:v>2018-10-15 03:00:00+00:00</c:v>
                </c:pt>
                <c:pt idx="1732">
                  <c:v>2018-10-15 04:00:00+00:00</c:v>
                </c:pt>
                <c:pt idx="1733">
                  <c:v>2018-10-15 05:00:00+00:00</c:v>
                </c:pt>
                <c:pt idx="1734">
                  <c:v>2018-10-15 06:00:00+00:00</c:v>
                </c:pt>
                <c:pt idx="1735">
                  <c:v>2018-10-15 07:00:00+00:00</c:v>
                </c:pt>
                <c:pt idx="1736">
                  <c:v>2018-10-15 08:00:00+00:00</c:v>
                </c:pt>
                <c:pt idx="1737">
                  <c:v>2018-10-15 09:00:00+00:00</c:v>
                </c:pt>
                <c:pt idx="1738">
                  <c:v>2018-10-15 10:00:00+00:00</c:v>
                </c:pt>
                <c:pt idx="1739">
                  <c:v>2018-10-15 11:00:00+00:00</c:v>
                </c:pt>
                <c:pt idx="1740">
                  <c:v>2018-10-15 12:00:00+00:00</c:v>
                </c:pt>
                <c:pt idx="1741">
                  <c:v>2018-10-15 13:00:00+00:00</c:v>
                </c:pt>
                <c:pt idx="1742">
                  <c:v>2018-10-15 14:00:00+00:00</c:v>
                </c:pt>
                <c:pt idx="1743">
                  <c:v>2018-10-15 15:00:00+00:00</c:v>
                </c:pt>
                <c:pt idx="1744">
                  <c:v>2018-10-15 16:00:00+00:00</c:v>
                </c:pt>
                <c:pt idx="1745">
                  <c:v>2018-10-15 17:00:00+00:00</c:v>
                </c:pt>
                <c:pt idx="1746">
                  <c:v>2018-10-15 18:00:00+00:00</c:v>
                </c:pt>
                <c:pt idx="1747">
                  <c:v>2018-10-15 19:00:00+00:00</c:v>
                </c:pt>
                <c:pt idx="1748">
                  <c:v>2018-10-15 20:00:00+00:00</c:v>
                </c:pt>
                <c:pt idx="1749">
                  <c:v>2018-10-15 21:00:00+00:00</c:v>
                </c:pt>
                <c:pt idx="1750">
                  <c:v>2018-10-15 22:00:00+00:00</c:v>
                </c:pt>
                <c:pt idx="1751">
                  <c:v>2018-10-15 23:00:00+00:00</c:v>
                </c:pt>
                <c:pt idx="1752">
                  <c:v>2018-10-16 00:00:00+00:00</c:v>
                </c:pt>
                <c:pt idx="1753">
                  <c:v>2018-10-16 01:00:00+00:00</c:v>
                </c:pt>
                <c:pt idx="1754">
                  <c:v>2018-10-16 02:00:00+00:00</c:v>
                </c:pt>
                <c:pt idx="1755">
                  <c:v>2018-10-16 03:00:00+00:00</c:v>
                </c:pt>
                <c:pt idx="1756">
                  <c:v>2018-10-16 04:00:00+00:00</c:v>
                </c:pt>
                <c:pt idx="1757">
                  <c:v>2018-10-16 05:00:00+00:00</c:v>
                </c:pt>
                <c:pt idx="1758">
                  <c:v>2018-10-16 06:00:00+00:00</c:v>
                </c:pt>
                <c:pt idx="1759">
                  <c:v>2018-10-16 07:00:00+00:00</c:v>
                </c:pt>
                <c:pt idx="1760">
                  <c:v>2018-10-16 08:00:00+00:00</c:v>
                </c:pt>
                <c:pt idx="1761">
                  <c:v>2018-10-16 09:00:00+00:00</c:v>
                </c:pt>
                <c:pt idx="1762">
                  <c:v>2018-10-16 10:00:00+00:00</c:v>
                </c:pt>
                <c:pt idx="1763">
                  <c:v>2018-10-16 11:00:00+00:00</c:v>
                </c:pt>
                <c:pt idx="1764">
                  <c:v>2018-10-16 12:00:00+00:00</c:v>
                </c:pt>
                <c:pt idx="1765">
                  <c:v>2018-10-16 13:00:00+00:00</c:v>
                </c:pt>
                <c:pt idx="1766">
                  <c:v>2018-10-16 14:00:00+00:00</c:v>
                </c:pt>
                <c:pt idx="1767">
                  <c:v>2018-10-16 15:00:00+00:00</c:v>
                </c:pt>
                <c:pt idx="1768">
                  <c:v>2018-10-16 16:00:00+00:00</c:v>
                </c:pt>
                <c:pt idx="1769">
                  <c:v>2018-10-16 17:00:00+00:00</c:v>
                </c:pt>
                <c:pt idx="1770">
                  <c:v>2018-10-16 18:00:00+00:00</c:v>
                </c:pt>
                <c:pt idx="1771">
                  <c:v>2018-10-16 19:00:00+00:00</c:v>
                </c:pt>
                <c:pt idx="1772">
                  <c:v>2018-10-16 20:00:00+00:00</c:v>
                </c:pt>
                <c:pt idx="1773">
                  <c:v>2018-10-16 21:00:00+00:00</c:v>
                </c:pt>
                <c:pt idx="1774">
                  <c:v>2018-10-16 22:00:00+00:00</c:v>
                </c:pt>
                <c:pt idx="1775">
                  <c:v>2018-10-16 23:00:00+00:00</c:v>
                </c:pt>
                <c:pt idx="1776">
                  <c:v>2018-10-17 00:00:00+00:00</c:v>
                </c:pt>
                <c:pt idx="1777">
                  <c:v>2018-10-17 01:00:00+00:00</c:v>
                </c:pt>
                <c:pt idx="1778">
                  <c:v>2018-10-17 02:00:00+00:00</c:v>
                </c:pt>
                <c:pt idx="1779">
                  <c:v>2018-10-17 03:00:00+00:00</c:v>
                </c:pt>
                <c:pt idx="1780">
                  <c:v>2018-10-17 04:00:00+00:00</c:v>
                </c:pt>
                <c:pt idx="1781">
                  <c:v>2018-10-17 05:00:00+00:00</c:v>
                </c:pt>
                <c:pt idx="1782">
                  <c:v>2018-10-17 06:00:00+00:00</c:v>
                </c:pt>
                <c:pt idx="1783">
                  <c:v>2018-10-17 07:00:00+00:00</c:v>
                </c:pt>
                <c:pt idx="1784">
                  <c:v>2018-10-17 08:00:00+00:00</c:v>
                </c:pt>
                <c:pt idx="1785">
                  <c:v>2018-10-17 09:00:00+00:00</c:v>
                </c:pt>
                <c:pt idx="1786">
                  <c:v>2018-10-17 10:00:00+00:00</c:v>
                </c:pt>
                <c:pt idx="1787">
                  <c:v>2018-10-17 11:00:00+00:00</c:v>
                </c:pt>
                <c:pt idx="1788">
                  <c:v>2018-10-17 12:00:00+00:00</c:v>
                </c:pt>
                <c:pt idx="1789">
                  <c:v>2018-10-17 13:00:00+00:00</c:v>
                </c:pt>
                <c:pt idx="1790">
                  <c:v>2018-10-17 14:00:00+00:00</c:v>
                </c:pt>
                <c:pt idx="1791">
                  <c:v>2018-10-17 15:00:00+00:00</c:v>
                </c:pt>
                <c:pt idx="1792">
                  <c:v>2018-10-17 16:00:00+00:00</c:v>
                </c:pt>
                <c:pt idx="1793">
                  <c:v>2018-10-17 17:00:00+00:00</c:v>
                </c:pt>
                <c:pt idx="1794">
                  <c:v>2018-10-17 18:00:00+00:00</c:v>
                </c:pt>
                <c:pt idx="1795">
                  <c:v>2018-10-17 19:00:00+00:00</c:v>
                </c:pt>
                <c:pt idx="1796">
                  <c:v>2018-10-17 20:00:00+00:00</c:v>
                </c:pt>
                <c:pt idx="1797">
                  <c:v>2018-10-17 21:00:00+00:00</c:v>
                </c:pt>
                <c:pt idx="1798">
                  <c:v>2018-10-17 22:00:00+00:00</c:v>
                </c:pt>
                <c:pt idx="1799">
                  <c:v>2018-10-17 23:00:00+00:00</c:v>
                </c:pt>
                <c:pt idx="1800">
                  <c:v>2018-10-18 00:00:00+00:00</c:v>
                </c:pt>
                <c:pt idx="1801">
                  <c:v>2018-10-18 01:00:00+00:00</c:v>
                </c:pt>
                <c:pt idx="1802">
                  <c:v>2018-10-18 02:00:00+00:00</c:v>
                </c:pt>
                <c:pt idx="1803">
                  <c:v>2018-10-18 03:00:00+00:00</c:v>
                </c:pt>
                <c:pt idx="1804">
                  <c:v>2018-10-18 04:00:00+00:00</c:v>
                </c:pt>
                <c:pt idx="1805">
                  <c:v>2018-10-18 05:00:00+00:00</c:v>
                </c:pt>
                <c:pt idx="1806">
                  <c:v>2018-10-18 06:00:00+00:00</c:v>
                </c:pt>
                <c:pt idx="1807">
                  <c:v>2018-10-18 07:00:00+00:00</c:v>
                </c:pt>
                <c:pt idx="1808">
                  <c:v>2018-10-18 08:00:00+00:00</c:v>
                </c:pt>
                <c:pt idx="1809">
                  <c:v>2018-10-18 09:00:00+00:00</c:v>
                </c:pt>
                <c:pt idx="1810">
                  <c:v>2018-10-18 10:00:00+00:00</c:v>
                </c:pt>
                <c:pt idx="1811">
                  <c:v>2018-10-18 11:00:00+00:00</c:v>
                </c:pt>
                <c:pt idx="1812">
                  <c:v>2018-10-18 12:00:00+00:00</c:v>
                </c:pt>
                <c:pt idx="1813">
                  <c:v>2018-10-18 13:00:00+00:00</c:v>
                </c:pt>
                <c:pt idx="1814">
                  <c:v>2018-10-18 14:00:00+00:00</c:v>
                </c:pt>
                <c:pt idx="1815">
                  <c:v>2018-10-18 15:00:00+00:00</c:v>
                </c:pt>
                <c:pt idx="1816">
                  <c:v>2018-10-18 16:00:00+00:00</c:v>
                </c:pt>
                <c:pt idx="1817">
                  <c:v>2018-10-18 17:00:00+00:00</c:v>
                </c:pt>
                <c:pt idx="1818">
                  <c:v>2018-10-18 18:00:00+00:00</c:v>
                </c:pt>
                <c:pt idx="1819">
                  <c:v>2018-10-18 19:00:00+00:00</c:v>
                </c:pt>
                <c:pt idx="1820">
                  <c:v>2018-10-18 20:00:00+00:00</c:v>
                </c:pt>
                <c:pt idx="1821">
                  <c:v>2018-10-18 21:00:00+00:00</c:v>
                </c:pt>
                <c:pt idx="1822">
                  <c:v>2018-10-18 22:00:00+00:00</c:v>
                </c:pt>
                <c:pt idx="1823">
                  <c:v>2018-10-18 23:00:00+00:00</c:v>
                </c:pt>
                <c:pt idx="1824">
                  <c:v>2018-10-19 00:00:00+00:00</c:v>
                </c:pt>
                <c:pt idx="1825">
                  <c:v>2018-10-19 01:00:00+00:00</c:v>
                </c:pt>
                <c:pt idx="1826">
                  <c:v>2018-10-19 02:00:00+00:00</c:v>
                </c:pt>
                <c:pt idx="1827">
                  <c:v>2018-10-19 03:00:00+00:00</c:v>
                </c:pt>
                <c:pt idx="1828">
                  <c:v>2018-10-19 04:00:00+00:00</c:v>
                </c:pt>
                <c:pt idx="1829">
                  <c:v>2018-10-19 05:00:00+00:00</c:v>
                </c:pt>
                <c:pt idx="1830">
                  <c:v>2018-10-19 06:00:00+00:00</c:v>
                </c:pt>
                <c:pt idx="1831">
                  <c:v>2018-10-19 07:00:00+00:00</c:v>
                </c:pt>
                <c:pt idx="1832">
                  <c:v>2018-10-19 08:00:00+00:00</c:v>
                </c:pt>
                <c:pt idx="1833">
                  <c:v>2018-10-19 09:00:00+00:00</c:v>
                </c:pt>
                <c:pt idx="1834">
                  <c:v>2018-10-19 10:00:00+00:00</c:v>
                </c:pt>
                <c:pt idx="1835">
                  <c:v>2018-10-19 11:00:00+00:00</c:v>
                </c:pt>
                <c:pt idx="1836">
                  <c:v>2018-10-19 12:00:00+00:00</c:v>
                </c:pt>
                <c:pt idx="1837">
                  <c:v>2018-10-19 13:00:00+00:00</c:v>
                </c:pt>
                <c:pt idx="1838">
                  <c:v>2018-10-19 14:00:00+00:00</c:v>
                </c:pt>
                <c:pt idx="1839">
                  <c:v>2018-10-19 15:00:00+00:00</c:v>
                </c:pt>
                <c:pt idx="1840">
                  <c:v>2018-10-19 16:00:00+00:00</c:v>
                </c:pt>
                <c:pt idx="1841">
                  <c:v>2018-10-19 17:00:00+00:00</c:v>
                </c:pt>
                <c:pt idx="1842">
                  <c:v>2018-10-19 18:00:00+00:00</c:v>
                </c:pt>
                <c:pt idx="1843">
                  <c:v>2018-10-19 19:00:00+00:00</c:v>
                </c:pt>
                <c:pt idx="1844">
                  <c:v>2018-10-19 20:00:00+00:00</c:v>
                </c:pt>
                <c:pt idx="1845">
                  <c:v>2018-10-19 21:00:00+00:00</c:v>
                </c:pt>
                <c:pt idx="1846">
                  <c:v>2018-10-19 22:00:00+00:00</c:v>
                </c:pt>
                <c:pt idx="1847">
                  <c:v>2018-10-19 23:00:00+00:00</c:v>
                </c:pt>
                <c:pt idx="1848">
                  <c:v>2018-10-20 00:00:00+00:00</c:v>
                </c:pt>
                <c:pt idx="1849">
                  <c:v>2018-10-20 01:00:00+00:00</c:v>
                </c:pt>
                <c:pt idx="1850">
                  <c:v>2018-10-20 02:00:00+00:00</c:v>
                </c:pt>
                <c:pt idx="1851">
                  <c:v>2018-10-20 03:00:00+00:00</c:v>
                </c:pt>
                <c:pt idx="1852">
                  <c:v>2018-10-20 04:00:00+00:00</c:v>
                </c:pt>
                <c:pt idx="1853">
                  <c:v>2018-10-20 05:00:00+00:00</c:v>
                </c:pt>
                <c:pt idx="1854">
                  <c:v>2018-10-20 06:00:00+00:00</c:v>
                </c:pt>
                <c:pt idx="1855">
                  <c:v>2018-10-20 07:00:00+00:00</c:v>
                </c:pt>
                <c:pt idx="1856">
                  <c:v>2018-10-20 08:00:00+00:00</c:v>
                </c:pt>
                <c:pt idx="1857">
                  <c:v>2018-10-20 09:00:00+00:00</c:v>
                </c:pt>
                <c:pt idx="1858">
                  <c:v>2018-10-20 10:00:00+00:00</c:v>
                </c:pt>
                <c:pt idx="1859">
                  <c:v>2018-10-20 11:00:00+00:00</c:v>
                </c:pt>
                <c:pt idx="1860">
                  <c:v>2018-10-20 12:00:00+00:00</c:v>
                </c:pt>
                <c:pt idx="1861">
                  <c:v>2018-10-20 13:00:00+00:00</c:v>
                </c:pt>
                <c:pt idx="1862">
                  <c:v>2018-10-20 14:00:00+00:00</c:v>
                </c:pt>
                <c:pt idx="1863">
                  <c:v>2018-10-20 15:00:00+00:00</c:v>
                </c:pt>
                <c:pt idx="1864">
                  <c:v>2018-10-20 16:00:00+00:00</c:v>
                </c:pt>
                <c:pt idx="1865">
                  <c:v>2018-10-20 17:00:00+00:00</c:v>
                </c:pt>
                <c:pt idx="1866">
                  <c:v>2018-10-20 18:00:00+00:00</c:v>
                </c:pt>
                <c:pt idx="1867">
                  <c:v>2018-10-20 19:00:00+00:00</c:v>
                </c:pt>
                <c:pt idx="1868">
                  <c:v>2018-10-20 20:00:00+00:00</c:v>
                </c:pt>
                <c:pt idx="1869">
                  <c:v>2018-10-20 21:00:00+00:00</c:v>
                </c:pt>
                <c:pt idx="1870">
                  <c:v>2018-10-20 22:00:00+00:00</c:v>
                </c:pt>
                <c:pt idx="1871">
                  <c:v>2018-10-20 23:00:00+00:00</c:v>
                </c:pt>
                <c:pt idx="1872">
                  <c:v>2018-10-21 00:00:00+00:00</c:v>
                </c:pt>
                <c:pt idx="1873">
                  <c:v>2018-10-21 01:00:00+00:00</c:v>
                </c:pt>
                <c:pt idx="1874">
                  <c:v>2018-10-21 02:00:00+00:00</c:v>
                </c:pt>
                <c:pt idx="1875">
                  <c:v>2018-10-21 03:00:00+00:00</c:v>
                </c:pt>
                <c:pt idx="1876">
                  <c:v>2018-10-21 04:00:00+00:00</c:v>
                </c:pt>
                <c:pt idx="1877">
                  <c:v>2018-10-21 05:00:00+00:00</c:v>
                </c:pt>
                <c:pt idx="1878">
                  <c:v>2018-10-21 06:00:00+00:00</c:v>
                </c:pt>
                <c:pt idx="1879">
                  <c:v>2018-10-21 07:00:00+00:00</c:v>
                </c:pt>
                <c:pt idx="1880">
                  <c:v>2018-10-21 08:00:00+00:00</c:v>
                </c:pt>
                <c:pt idx="1881">
                  <c:v>2018-10-21 09:00:00+00:00</c:v>
                </c:pt>
                <c:pt idx="1882">
                  <c:v>2018-10-21 10:00:00+00:00</c:v>
                </c:pt>
                <c:pt idx="1883">
                  <c:v>2018-10-21 11:00:00+00:00</c:v>
                </c:pt>
                <c:pt idx="1884">
                  <c:v>2018-10-21 12:00:00+00:00</c:v>
                </c:pt>
                <c:pt idx="1885">
                  <c:v>2018-10-21 13:00:00+00:00</c:v>
                </c:pt>
                <c:pt idx="1886">
                  <c:v>2018-10-21 14:00:00+00:00</c:v>
                </c:pt>
                <c:pt idx="1887">
                  <c:v>2018-10-21 15:00:00+00:00</c:v>
                </c:pt>
                <c:pt idx="1888">
                  <c:v>2018-10-21 16:00:00+00:00</c:v>
                </c:pt>
                <c:pt idx="1889">
                  <c:v>2018-10-21 17:00:00+00:00</c:v>
                </c:pt>
                <c:pt idx="1890">
                  <c:v>2018-10-21 18:00:00+00:00</c:v>
                </c:pt>
                <c:pt idx="1891">
                  <c:v>2018-10-21 19:00:00+00:00</c:v>
                </c:pt>
                <c:pt idx="1892">
                  <c:v>2018-10-21 20:00:00+00:00</c:v>
                </c:pt>
                <c:pt idx="1893">
                  <c:v>2018-10-21 21:00:00+00:00</c:v>
                </c:pt>
                <c:pt idx="1894">
                  <c:v>2018-10-21 22:00:00+00:00</c:v>
                </c:pt>
                <c:pt idx="1895">
                  <c:v>2018-10-21 23:00:00+00:00</c:v>
                </c:pt>
                <c:pt idx="1896">
                  <c:v>2018-10-22 00:00:00+00:00</c:v>
                </c:pt>
                <c:pt idx="1897">
                  <c:v>2018-10-22 01:00:00+00:00</c:v>
                </c:pt>
                <c:pt idx="1898">
                  <c:v>2018-10-22 02:00:00+00:00</c:v>
                </c:pt>
                <c:pt idx="1899">
                  <c:v>2018-10-22 03:00:00+00:00</c:v>
                </c:pt>
                <c:pt idx="1900">
                  <c:v>2018-10-22 04:00:00+00:00</c:v>
                </c:pt>
                <c:pt idx="1901">
                  <c:v>2018-10-22 05:00:00+00:00</c:v>
                </c:pt>
                <c:pt idx="1902">
                  <c:v>2018-10-22 06:00:00+00:00</c:v>
                </c:pt>
                <c:pt idx="1903">
                  <c:v>2018-10-22 07:00:00+00:00</c:v>
                </c:pt>
                <c:pt idx="1904">
                  <c:v>2018-10-22 08:00:00+00:00</c:v>
                </c:pt>
                <c:pt idx="1905">
                  <c:v>2018-10-22 09:00:00+00:00</c:v>
                </c:pt>
                <c:pt idx="1906">
                  <c:v>2018-10-22 10:00:00+00:00</c:v>
                </c:pt>
                <c:pt idx="1907">
                  <c:v>2018-10-22 11:00:00+00:00</c:v>
                </c:pt>
                <c:pt idx="1908">
                  <c:v>2018-10-22 12:00:00+00:00</c:v>
                </c:pt>
                <c:pt idx="1909">
                  <c:v>2018-10-22 13:00:00+00:00</c:v>
                </c:pt>
                <c:pt idx="1910">
                  <c:v>2018-10-22 14:00:00+00:00</c:v>
                </c:pt>
                <c:pt idx="1911">
                  <c:v>2018-10-22 15:00:00+00:00</c:v>
                </c:pt>
                <c:pt idx="1912">
                  <c:v>2018-10-22 16:00:00+00:00</c:v>
                </c:pt>
                <c:pt idx="1913">
                  <c:v>2018-10-22 17:00:00+00:00</c:v>
                </c:pt>
                <c:pt idx="1914">
                  <c:v>2018-10-22 18:00:00+00:00</c:v>
                </c:pt>
                <c:pt idx="1915">
                  <c:v>2018-10-22 19:00:00+00:00</c:v>
                </c:pt>
                <c:pt idx="1916">
                  <c:v>2018-10-22 20:00:00+00:00</c:v>
                </c:pt>
                <c:pt idx="1917">
                  <c:v>2018-10-22 21:00:00+00:00</c:v>
                </c:pt>
                <c:pt idx="1918">
                  <c:v>2018-10-22 22:00:00+00:00</c:v>
                </c:pt>
                <c:pt idx="1919">
                  <c:v>2018-10-22 23:00:00+00:00</c:v>
                </c:pt>
                <c:pt idx="1920">
                  <c:v>2018-10-23 00:00:00+00:00</c:v>
                </c:pt>
                <c:pt idx="1921">
                  <c:v>2018-10-23 01:00:00+00:00</c:v>
                </c:pt>
                <c:pt idx="1922">
                  <c:v>2018-10-23 02:00:00+00:00</c:v>
                </c:pt>
                <c:pt idx="1923">
                  <c:v>2018-10-23 03:00:00+00:00</c:v>
                </c:pt>
                <c:pt idx="1924">
                  <c:v>2018-10-23 04:00:00+00:00</c:v>
                </c:pt>
                <c:pt idx="1925">
                  <c:v>2018-10-23 05:00:00+00:00</c:v>
                </c:pt>
                <c:pt idx="1926">
                  <c:v>2018-10-23 06:00:00+00:00</c:v>
                </c:pt>
                <c:pt idx="1927">
                  <c:v>2018-10-23 07:00:00+00:00</c:v>
                </c:pt>
                <c:pt idx="1928">
                  <c:v>2018-10-23 08:00:00+00:00</c:v>
                </c:pt>
                <c:pt idx="1929">
                  <c:v>2018-10-23 09:00:00+00:00</c:v>
                </c:pt>
                <c:pt idx="1930">
                  <c:v>2018-10-23 10:00:00+00:00</c:v>
                </c:pt>
                <c:pt idx="1931">
                  <c:v>2018-10-23 11:00:00+00:00</c:v>
                </c:pt>
                <c:pt idx="1932">
                  <c:v>2018-10-23 12:00:00+00:00</c:v>
                </c:pt>
                <c:pt idx="1933">
                  <c:v>2018-10-23 13:00:00+00:00</c:v>
                </c:pt>
                <c:pt idx="1934">
                  <c:v>2018-10-23 14:00:00+00:00</c:v>
                </c:pt>
                <c:pt idx="1935">
                  <c:v>2018-10-23 15:00:00+00:00</c:v>
                </c:pt>
                <c:pt idx="1936">
                  <c:v>2018-10-23 16:00:00+00:00</c:v>
                </c:pt>
                <c:pt idx="1937">
                  <c:v>2018-10-23 17:00:00+00:00</c:v>
                </c:pt>
                <c:pt idx="1938">
                  <c:v>2018-10-23 18:00:00+00:00</c:v>
                </c:pt>
                <c:pt idx="1939">
                  <c:v>2018-10-23 19:00:00+00:00</c:v>
                </c:pt>
                <c:pt idx="1940">
                  <c:v>2018-10-23 20:00:00+00:00</c:v>
                </c:pt>
                <c:pt idx="1941">
                  <c:v>2018-10-23 21:00:00+00:00</c:v>
                </c:pt>
                <c:pt idx="1942">
                  <c:v>2018-10-23 22:00:00+00:00</c:v>
                </c:pt>
                <c:pt idx="1943">
                  <c:v>2018-10-23 23:00:00+00:00</c:v>
                </c:pt>
                <c:pt idx="1944">
                  <c:v>2018-10-24 00:00:00+00:00</c:v>
                </c:pt>
                <c:pt idx="1945">
                  <c:v>2018-10-24 01:00:00+00:00</c:v>
                </c:pt>
                <c:pt idx="1946">
                  <c:v>2018-10-24 02:00:00+00:00</c:v>
                </c:pt>
                <c:pt idx="1947">
                  <c:v>2018-10-24 03:00:00+00:00</c:v>
                </c:pt>
                <c:pt idx="1948">
                  <c:v>2018-10-24 04:00:00+00:00</c:v>
                </c:pt>
                <c:pt idx="1949">
                  <c:v>2018-10-24 05:00:00+00:00</c:v>
                </c:pt>
                <c:pt idx="1950">
                  <c:v>2018-10-24 06:00:00+00:00</c:v>
                </c:pt>
                <c:pt idx="1951">
                  <c:v>2018-10-24 07:00:00+00:00</c:v>
                </c:pt>
                <c:pt idx="1952">
                  <c:v>2018-10-24 08:00:00+00:00</c:v>
                </c:pt>
                <c:pt idx="1953">
                  <c:v>2018-10-24 09:00:00+00:00</c:v>
                </c:pt>
                <c:pt idx="1954">
                  <c:v>2018-10-24 10:00:00+00:00</c:v>
                </c:pt>
                <c:pt idx="1955">
                  <c:v>2018-10-24 11:00:00+00:00</c:v>
                </c:pt>
                <c:pt idx="1956">
                  <c:v>2018-10-24 12:00:00+00:00</c:v>
                </c:pt>
                <c:pt idx="1957">
                  <c:v>2018-10-24 13:00:00+00:00</c:v>
                </c:pt>
                <c:pt idx="1958">
                  <c:v>2018-10-24 14:00:00+00:00</c:v>
                </c:pt>
                <c:pt idx="1959">
                  <c:v>2018-10-24 15:00:00+00:00</c:v>
                </c:pt>
                <c:pt idx="1960">
                  <c:v>2018-10-24 16:00:00+00:00</c:v>
                </c:pt>
                <c:pt idx="1961">
                  <c:v>2018-10-24 17:00:00+00:00</c:v>
                </c:pt>
                <c:pt idx="1962">
                  <c:v>2018-10-24 18:00:00+00:00</c:v>
                </c:pt>
                <c:pt idx="1963">
                  <c:v>2018-10-24 19:00:00+00:00</c:v>
                </c:pt>
                <c:pt idx="1964">
                  <c:v>2018-10-24 20:00:00+00:00</c:v>
                </c:pt>
                <c:pt idx="1965">
                  <c:v>2018-10-24 21:00:00+00:00</c:v>
                </c:pt>
                <c:pt idx="1966">
                  <c:v>2018-10-24 22:00:00+00:00</c:v>
                </c:pt>
                <c:pt idx="1967">
                  <c:v>2018-10-24 23:00:00+00:00</c:v>
                </c:pt>
                <c:pt idx="1968">
                  <c:v>2018-10-25 00:00:00+00:00</c:v>
                </c:pt>
                <c:pt idx="1969">
                  <c:v>2018-10-25 01:00:00+00:00</c:v>
                </c:pt>
                <c:pt idx="1970">
                  <c:v>2018-10-25 02:00:00+00:00</c:v>
                </c:pt>
                <c:pt idx="1971">
                  <c:v>2018-10-25 03:00:00+00:00</c:v>
                </c:pt>
                <c:pt idx="1972">
                  <c:v>2018-10-25 04:00:00+00:00</c:v>
                </c:pt>
                <c:pt idx="1973">
                  <c:v>2018-10-25 05:00:00+00:00</c:v>
                </c:pt>
                <c:pt idx="1974">
                  <c:v>2018-10-25 06:00:00+00:00</c:v>
                </c:pt>
                <c:pt idx="1975">
                  <c:v>2018-10-25 07:00:00+00:00</c:v>
                </c:pt>
                <c:pt idx="1976">
                  <c:v>2018-10-25 08:00:00+00:00</c:v>
                </c:pt>
                <c:pt idx="1977">
                  <c:v>2018-10-25 09:00:00+00:00</c:v>
                </c:pt>
                <c:pt idx="1978">
                  <c:v>2018-10-25 10:00:00+00:00</c:v>
                </c:pt>
                <c:pt idx="1979">
                  <c:v>2018-10-25 11:00:00+00:00</c:v>
                </c:pt>
                <c:pt idx="1980">
                  <c:v>2018-10-25 12:00:00+00:00</c:v>
                </c:pt>
                <c:pt idx="1981">
                  <c:v>2018-10-25 13:00:00+00:00</c:v>
                </c:pt>
                <c:pt idx="1982">
                  <c:v>2018-10-25 14:00:00+00:00</c:v>
                </c:pt>
                <c:pt idx="1983">
                  <c:v>2018-10-25 15:00:00+00:00</c:v>
                </c:pt>
                <c:pt idx="1984">
                  <c:v>2018-10-25 16:00:00+00:00</c:v>
                </c:pt>
                <c:pt idx="1985">
                  <c:v>2018-10-25 17:00:00+00:00</c:v>
                </c:pt>
                <c:pt idx="1986">
                  <c:v>2018-10-25 18:00:00+00:00</c:v>
                </c:pt>
                <c:pt idx="1987">
                  <c:v>2018-10-25 19:00:00+00:00</c:v>
                </c:pt>
                <c:pt idx="1988">
                  <c:v>2018-10-25 20:00:00+00:00</c:v>
                </c:pt>
                <c:pt idx="1989">
                  <c:v>2018-10-25 21:00:00+00:00</c:v>
                </c:pt>
                <c:pt idx="1990">
                  <c:v>2018-10-25 22:00:00+00:00</c:v>
                </c:pt>
                <c:pt idx="1991">
                  <c:v>2018-10-25 23:00:00+00:00</c:v>
                </c:pt>
                <c:pt idx="1992">
                  <c:v>2018-10-26 00:00:00+00:00</c:v>
                </c:pt>
                <c:pt idx="1993">
                  <c:v>2018-10-26 01:00:00+00:00</c:v>
                </c:pt>
                <c:pt idx="1994">
                  <c:v>2018-10-26 02:00:00+00:00</c:v>
                </c:pt>
                <c:pt idx="1995">
                  <c:v>2018-10-26 03:00:00+00:00</c:v>
                </c:pt>
                <c:pt idx="1996">
                  <c:v>2018-10-26 04:00:00+00:00</c:v>
                </c:pt>
                <c:pt idx="1997">
                  <c:v>2018-10-26 05:00:00+00:00</c:v>
                </c:pt>
                <c:pt idx="1998">
                  <c:v>2018-10-26 06:00:00+00:00</c:v>
                </c:pt>
                <c:pt idx="1999">
                  <c:v>2018-10-26 07:00:00+00:00</c:v>
                </c:pt>
                <c:pt idx="2000">
                  <c:v>2018-10-26 08:00:00+00:00</c:v>
                </c:pt>
                <c:pt idx="2001">
                  <c:v>2018-10-26 09:00:00+00:00</c:v>
                </c:pt>
                <c:pt idx="2002">
                  <c:v>2018-10-26 10:00:00+00:00</c:v>
                </c:pt>
                <c:pt idx="2003">
                  <c:v>2018-10-26 11:00:00+00:00</c:v>
                </c:pt>
                <c:pt idx="2004">
                  <c:v>2018-10-26 12:00:00+00:00</c:v>
                </c:pt>
                <c:pt idx="2005">
                  <c:v>2018-10-26 13:00:00+00:00</c:v>
                </c:pt>
                <c:pt idx="2006">
                  <c:v>2018-10-26 14:00:00+00:00</c:v>
                </c:pt>
                <c:pt idx="2007">
                  <c:v>2018-10-26 15:00:00+00:00</c:v>
                </c:pt>
                <c:pt idx="2008">
                  <c:v>2018-10-26 16:00:00+00:00</c:v>
                </c:pt>
                <c:pt idx="2009">
                  <c:v>2018-10-26 17:00:00+00:00</c:v>
                </c:pt>
                <c:pt idx="2010">
                  <c:v>2018-10-26 18:00:00+00:00</c:v>
                </c:pt>
                <c:pt idx="2011">
                  <c:v>2018-10-26 19:00:00+00:00</c:v>
                </c:pt>
                <c:pt idx="2012">
                  <c:v>2018-10-26 20:00:00+00:00</c:v>
                </c:pt>
                <c:pt idx="2013">
                  <c:v>2018-10-26 21:00:00+00:00</c:v>
                </c:pt>
                <c:pt idx="2014">
                  <c:v>2018-10-26 22:00:00+00:00</c:v>
                </c:pt>
                <c:pt idx="2015">
                  <c:v>2018-10-26 23:00:00+00:00</c:v>
                </c:pt>
                <c:pt idx="2016">
                  <c:v>2018-10-27 00:00:00+00:00</c:v>
                </c:pt>
                <c:pt idx="2017">
                  <c:v>2018-10-27 01:00:00+00:00</c:v>
                </c:pt>
                <c:pt idx="2018">
                  <c:v>2018-10-27 02:00:00+00:00</c:v>
                </c:pt>
                <c:pt idx="2019">
                  <c:v>2018-10-27 03:00:00+00:00</c:v>
                </c:pt>
                <c:pt idx="2020">
                  <c:v>2018-10-27 04:00:00+00:00</c:v>
                </c:pt>
                <c:pt idx="2021">
                  <c:v>2018-10-27 05:00:00+00:00</c:v>
                </c:pt>
                <c:pt idx="2022">
                  <c:v>2018-10-27 06:00:00+00:00</c:v>
                </c:pt>
                <c:pt idx="2023">
                  <c:v>2018-10-27 07:00:00+00:00</c:v>
                </c:pt>
                <c:pt idx="2024">
                  <c:v>2018-10-27 08:00:00+00:00</c:v>
                </c:pt>
                <c:pt idx="2025">
                  <c:v>2018-10-27 09:00:00+00:00</c:v>
                </c:pt>
                <c:pt idx="2026">
                  <c:v>2018-10-27 10:00:00+00:00</c:v>
                </c:pt>
                <c:pt idx="2027">
                  <c:v>2018-10-27 11:00:00+00:00</c:v>
                </c:pt>
                <c:pt idx="2028">
                  <c:v>2018-10-27 12:00:00+00:00</c:v>
                </c:pt>
                <c:pt idx="2029">
                  <c:v>2018-10-27 13:00:00+00:00</c:v>
                </c:pt>
                <c:pt idx="2030">
                  <c:v>2018-10-27 14:00:00+00:00</c:v>
                </c:pt>
                <c:pt idx="2031">
                  <c:v>2018-10-27 15:00:00+00:00</c:v>
                </c:pt>
                <c:pt idx="2032">
                  <c:v>2018-10-27 16:00:00+00:00</c:v>
                </c:pt>
                <c:pt idx="2033">
                  <c:v>2018-10-27 17:00:00+00:00</c:v>
                </c:pt>
                <c:pt idx="2034">
                  <c:v>2018-10-27 18:00:00+00:00</c:v>
                </c:pt>
                <c:pt idx="2035">
                  <c:v>2018-10-27 19:00:00+00:00</c:v>
                </c:pt>
                <c:pt idx="2036">
                  <c:v>2018-10-27 20:00:00+00:00</c:v>
                </c:pt>
                <c:pt idx="2037">
                  <c:v>2018-10-27 21:00:00+00:00</c:v>
                </c:pt>
                <c:pt idx="2038">
                  <c:v>2018-10-27 22:00:00+00:00</c:v>
                </c:pt>
                <c:pt idx="2039">
                  <c:v>2018-10-27 23:00:00+00:00</c:v>
                </c:pt>
                <c:pt idx="2040">
                  <c:v>2018-10-28 00:00:00+00:00</c:v>
                </c:pt>
                <c:pt idx="2041">
                  <c:v>2018-10-28 01:00:00+00:00</c:v>
                </c:pt>
                <c:pt idx="2042">
                  <c:v>2018-10-28 02:00:00+00:00</c:v>
                </c:pt>
                <c:pt idx="2043">
                  <c:v>2018-10-28 03:00:00+00:00</c:v>
                </c:pt>
                <c:pt idx="2044">
                  <c:v>2018-10-28 04:00:00+00:00</c:v>
                </c:pt>
                <c:pt idx="2045">
                  <c:v>2018-10-28 05:00:00+00:00</c:v>
                </c:pt>
                <c:pt idx="2046">
                  <c:v>2018-10-28 06:00:00+00:00</c:v>
                </c:pt>
                <c:pt idx="2047">
                  <c:v>2018-10-28 07:00:00+00:00</c:v>
                </c:pt>
                <c:pt idx="2048">
                  <c:v>2018-10-28 08:00:00+00:00</c:v>
                </c:pt>
                <c:pt idx="2049">
                  <c:v>2018-10-28 09:00:00+00:00</c:v>
                </c:pt>
                <c:pt idx="2050">
                  <c:v>2018-10-28 10:00:00+00:00</c:v>
                </c:pt>
                <c:pt idx="2051">
                  <c:v>2018-10-28 11:00:00+00:00</c:v>
                </c:pt>
                <c:pt idx="2052">
                  <c:v>2018-10-28 12:00:00+00:00</c:v>
                </c:pt>
                <c:pt idx="2053">
                  <c:v>2018-10-28 13:00:00+00:00</c:v>
                </c:pt>
                <c:pt idx="2054">
                  <c:v>2018-10-28 14:00:00+00:00</c:v>
                </c:pt>
                <c:pt idx="2055">
                  <c:v>2018-10-28 15:00:00+00:00</c:v>
                </c:pt>
                <c:pt idx="2056">
                  <c:v>2018-10-28 16:00:00+00:00</c:v>
                </c:pt>
                <c:pt idx="2057">
                  <c:v>2018-10-28 17:00:00+00:00</c:v>
                </c:pt>
                <c:pt idx="2058">
                  <c:v>2018-10-28 18:00:00+00:00</c:v>
                </c:pt>
                <c:pt idx="2059">
                  <c:v>2018-10-28 19:00:00+00:00</c:v>
                </c:pt>
                <c:pt idx="2060">
                  <c:v>2018-10-28 20:00:00+00:00</c:v>
                </c:pt>
                <c:pt idx="2061">
                  <c:v>2018-10-28 21:00:00+00:00</c:v>
                </c:pt>
                <c:pt idx="2062">
                  <c:v>2018-10-28 22:00:00+00:00</c:v>
                </c:pt>
                <c:pt idx="2063">
                  <c:v>2018-10-28 23:00:00+00:00</c:v>
                </c:pt>
                <c:pt idx="2064">
                  <c:v>2018-10-29 00:00:00+00:00</c:v>
                </c:pt>
                <c:pt idx="2065">
                  <c:v>2018-10-29 01:00:00+00:00</c:v>
                </c:pt>
                <c:pt idx="2066">
                  <c:v>2018-10-29 02:00:00+00:00</c:v>
                </c:pt>
                <c:pt idx="2067">
                  <c:v>2018-10-29 03:00:00+00:00</c:v>
                </c:pt>
                <c:pt idx="2068">
                  <c:v>2018-10-29 04:00:00+00:00</c:v>
                </c:pt>
                <c:pt idx="2069">
                  <c:v>2018-10-29 05:00:00+00:00</c:v>
                </c:pt>
                <c:pt idx="2070">
                  <c:v>2018-10-29 06:00:00+00:00</c:v>
                </c:pt>
                <c:pt idx="2071">
                  <c:v>2018-10-29 07:00:00+00:00</c:v>
                </c:pt>
                <c:pt idx="2072">
                  <c:v>2018-10-29 08:00:00+00:00</c:v>
                </c:pt>
                <c:pt idx="2073">
                  <c:v>2018-10-29 09:00:00+00:00</c:v>
                </c:pt>
                <c:pt idx="2074">
                  <c:v>2018-10-29 10:00:00+00:00</c:v>
                </c:pt>
                <c:pt idx="2075">
                  <c:v>2018-10-29 11:00:00+00:00</c:v>
                </c:pt>
                <c:pt idx="2076">
                  <c:v>2018-10-29 12:00:00+00:00</c:v>
                </c:pt>
                <c:pt idx="2077">
                  <c:v>2018-10-29 13:00:00+00:00</c:v>
                </c:pt>
                <c:pt idx="2078">
                  <c:v>2018-10-29 14:00:00+00:00</c:v>
                </c:pt>
                <c:pt idx="2079">
                  <c:v>2018-10-29 15:00:00+00:00</c:v>
                </c:pt>
                <c:pt idx="2080">
                  <c:v>2018-10-29 16:00:00+00:00</c:v>
                </c:pt>
                <c:pt idx="2081">
                  <c:v>2018-10-29 17:00:00+00:00</c:v>
                </c:pt>
                <c:pt idx="2082">
                  <c:v>2018-10-29 18:00:00+00:00</c:v>
                </c:pt>
                <c:pt idx="2083">
                  <c:v>2018-10-29 19:00:00+00:00</c:v>
                </c:pt>
                <c:pt idx="2084">
                  <c:v>2018-10-29 20:00:00+00:00</c:v>
                </c:pt>
                <c:pt idx="2085">
                  <c:v>2018-10-29 21:00:00+00:00</c:v>
                </c:pt>
                <c:pt idx="2086">
                  <c:v>2018-10-29 22:00:00+00:00</c:v>
                </c:pt>
                <c:pt idx="2087">
                  <c:v>2018-10-29 23:00:00+00:00</c:v>
                </c:pt>
                <c:pt idx="2088">
                  <c:v>2018-10-30 00:00:00+00:00</c:v>
                </c:pt>
                <c:pt idx="2089">
                  <c:v>2018-10-30 01:00:00+00:00</c:v>
                </c:pt>
                <c:pt idx="2090">
                  <c:v>2018-10-30 02:00:00+00:00</c:v>
                </c:pt>
                <c:pt idx="2091">
                  <c:v>2018-10-30 03:00:00+00:00</c:v>
                </c:pt>
                <c:pt idx="2092">
                  <c:v>2018-10-30 04:00:00+00:00</c:v>
                </c:pt>
                <c:pt idx="2093">
                  <c:v>2018-10-30 05:00:00+00:00</c:v>
                </c:pt>
                <c:pt idx="2094">
                  <c:v>2018-10-30 06:00:00+00:00</c:v>
                </c:pt>
                <c:pt idx="2095">
                  <c:v>2018-10-30 07:00:00+00:00</c:v>
                </c:pt>
                <c:pt idx="2096">
                  <c:v>2018-10-30 08:00:00+00:00</c:v>
                </c:pt>
                <c:pt idx="2097">
                  <c:v>2018-10-30 09:00:00+00:00</c:v>
                </c:pt>
                <c:pt idx="2098">
                  <c:v>2018-10-30 10:00:00+00:00</c:v>
                </c:pt>
                <c:pt idx="2099">
                  <c:v>2018-10-30 11:00:00+00:00</c:v>
                </c:pt>
                <c:pt idx="2100">
                  <c:v>2018-10-30 12:00:00+00:00</c:v>
                </c:pt>
                <c:pt idx="2101">
                  <c:v>2018-10-30 13:00:00+00:00</c:v>
                </c:pt>
                <c:pt idx="2102">
                  <c:v>2018-10-30 14:00:00+00:00</c:v>
                </c:pt>
                <c:pt idx="2103">
                  <c:v>2018-10-30 15:00:00+00:00</c:v>
                </c:pt>
                <c:pt idx="2104">
                  <c:v>2018-10-30 16:00:00+00:00</c:v>
                </c:pt>
                <c:pt idx="2105">
                  <c:v>2018-10-30 17:00:00+00:00</c:v>
                </c:pt>
                <c:pt idx="2106">
                  <c:v>2018-10-30 18:00:00+00:00</c:v>
                </c:pt>
                <c:pt idx="2107">
                  <c:v>2018-10-30 19:00:00+00:00</c:v>
                </c:pt>
                <c:pt idx="2108">
                  <c:v>2018-10-30 20:00:00+00:00</c:v>
                </c:pt>
                <c:pt idx="2109">
                  <c:v>2018-10-30 21:00:00+00:00</c:v>
                </c:pt>
                <c:pt idx="2110">
                  <c:v>2018-10-30 22:00:00+00:00</c:v>
                </c:pt>
                <c:pt idx="2111">
                  <c:v>2018-10-30 23:00:00+00:00</c:v>
                </c:pt>
                <c:pt idx="2112">
                  <c:v>2018-10-31 00:00:00+00:00</c:v>
                </c:pt>
                <c:pt idx="2113">
                  <c:v>2018-10-31 01:00:00+00:00</c:v>
                </c:pt>
                <c:pt idx="2114">
                  <c:v>2018-10-31 02:00:00+00:00</c:v>
                </c:pt>
                <c:pt idx="2115">
                  <c:v>2018-10-31 03:00:00+00:00</c:v>
                </c:pt>
                <c:pt idx="2116">
                  <c:v>2018-10-31 04:00:00+00:00</c:v>
                </c:pt>
                <c:pt idx="2117">
                  <c:v>2018-10-31 05:00:00+00:00</c:v>
                </c:pt>
                <c:pt idx="2118">
                  <c:v>2018-10-31 06:00:00+00:00</c:v>
                </c:pt>
                <c:pt idx="2119">
                  <c:v>2018-10-31 07:00:00+00:00</c:v>
                </c:pt>
                <c:pt idx="2120">
                  <c:v>2018-10-31 08:00:00+00:00</c:v>
                </c:pt>
                <c:pt idx="2121">
                  <c:v>2018-10-31 09:00:00+00:00</c:v>
                </c:pt>
                <c:pt idx="2122">
                  <c:v>2018-10-31 10:00:00+00:00</c:v>
                </c:pt>
                <c:pt idx="2123">
                  <c:v>2018-10-31 11:00:00+00:00</c:v>
                </c:pt>
                <c:pt idx="2124">
                  <c:v>2018-10-31 12:00:00+00:00</c:v>
                </c:pt>
                <c:pt idx="2125">
                  <c:v>2018-10-31 13:00:00+00:00</c:v>
                </c:pt>
                <c:pt idx="2126">
                  <c:v>2018-10-31 14:00:00+00:00</c:v>
                </c:pt>
                <c:pt idx="2127">
                  <c:v>2018-10-31 15:00:00+00:00</c:v>
                </c:pt>
                <c:pt idx="2128">
                  <c:v>2018-10-31 16:00:00+00:00</c:v>
                </c:pt>
                <c:pt idx="2129">
                  <c:v>2018-10-31 17:00:00+00:00</c:v>
                </c:pt>
                <c:pt idx="2130">
                  <c:v>2018-10-31 18:00:00+00:00</c:v>
                </c:pt>
                <c:pt idx="2131">
                  <c:v>2018-10-31 19:00:00+00:00</c:v>
                </c:pt>
                <c:pt idx="2132">
                  <c:v>2018-10-31 20:00:00+00:00</c:v>
                </c:pt>
                <c:pt idx="2133">
                  <c:v>2018-10-31 21:00:00+00:00</c:v>
                </c:pt>
                <c:pt idx="2134">
                  <c:v>2018-10-31 22:00:00+00:00</c:v>
                </c:pt>
                <c:pt idx="2135">
                  <c:v>2018-10-31 23:00:00+00:00</c:v>
                </c:pt>
                <c:pt idx="2136">
                  <c:v>2018-11-01 00:00:00+00:00</c:v>
                </c:pt>
                <c:pt idx="2137">
                  <c:v>2018-11-01 01:00:00+00:00</c:v>
                </c:pt>
                <c:pt idx="2138">
                  <c:v>2018-11-01 02:00:00+00:00</c:v>
                </c:pt>
                <c:pt idx="2139">
                  <c:v>2018-11-01 03:00:00+00:00</c:v>
                </c:pt>
                <c:pt idx="2140">
                  <c:v>2018-11-01 04:00:00+00:00</c:v>
                </c:pt>
                <c:pt idx="2141">
                  <c:v>2018-11-01 05:00:00+00:00</c:v>
                </c:pt>
                <c:pt idx="2142">
                  <c:v>2018-11-01 06:00:00+00:00</c:v>
                </c:pt>
                <c:pt idx="2143">
                  <c:v>2018-11-01 07:00:00+00:00</c:v>
                </c:pt>
                <c:pt idx="2144">
                  <c:v>2018-11-01 08:00:00+00:00</c:v>
                </c:pt>
                <c:pt idx="2145">
                  <c:v>2018-11-01 09:00:00+00:00</c:v>
                </c:pt>
                <c:pt idx="2146">
                  <c:v>2018-11-01 10:00:00+00:00</c:v>
                </c:pt>
                <c:pt idx="2147">
                  <c:v>2018-11-01 11:00:00+00:00</c:v>
                </c:pt>
                <c:pt idx="2148">
                  <c:v>2018-11-01 12:00:00+00:00</c:v>
                </c:pt>
                <c:pt idx="2149">
                  <c:v>2018-11-01 13:00:00+00:00</c:v>
                </c:pt>
                <c:pt idx="2150">
                  <c:v>2018-11-01 14:00:00+00:00</c:v>
                </c:pt>
                <c:pt idx="2151">
                  <c:v>2018-11-01 15:00:00+00:00</c:v>
                </c:pt>
                <c:pt idx="2152">
                  <c:v>2018-11-01 16:00:00+00:00</c:v>
                </c:pt>
                <c:pt idx="2153">
                  <c:v>2018-11-01 17:00:00+00:00</c:v>
                </c:pt>
                <c:pt idx="2154">
                  <c:v>2018-11-01 18:00:00+00:00</c:v>
                </c:pt>
                <c:pt idx="2155">
                  <c:v>2018-11-01 19:00:00+00:00</c:v>
                </c:pt>
                <c:pt idx="2156">
                  <c:v>2018-11-01 20:00:00+00:00</c:v>
                </c:pt>
                <c:pt idx="2157">
                  <c:v>2018-11-01 21:00:00+00:00</c:v>
                </c:pt>
                <c:pt idx="2158">
                  <c:v>2018-11-01 22:00:00+00:00</c:v>
                </c:pt>
                <c:pt idx="2159">
                  <c:v>2018-11-01 23:00:00+00:00</c:v>
                </c:pt>
                <c:pt idx="2160">
                  <c:v>2018-11-02 00:00:00+00:00</c:v>
                </c:pt>
                <c:pt idx="2161">
                  <c:v>2018-11-02 01:00:00+00:00</c:v>
                </c:pt>
                <c:pt idx="2162">
                  <c:v>2018-11-02 02:00:00+00:00</c:v>
                </c:pt>
                <c:pt idx="2163">
                  <c:v>2018-11-02 03:00:00+00:00</c:v>
                </c:pt>
                <c:pt idx="2164">
                  <c:v>2018-11-02 04:00:00+00:00</c:v>
                </c:pt>
                <c:pt idx="2165">
                  <c:v>2018-11-02 05:00:00+00:00</c:v>
                </c:pt>
                <c:pt idx="2166">
                  <c:v>2018-11-02 06:00:00+00:00</c:v>
                </c:pt>
                <c:pt idx="2167">
                  <c:v>2018-11-02 07:00:00+00:00</c:v>
                </c:pt>
                <c:pt idx="2168">
                  <c:v>2018-11-02 08:00:00+00:00</c:v>
                </c:pt>
                <c:pt idx="2169">
                  <c:v>2018-11-02 09:00:00+00:00</c:v>
                </c:pt>
                <c:pt idx="2170">
                  <c:v>2018-11-02 10:00:00+00:00</c:v>
                </c:pt>
                <c:pt idx="2171">
                  <c:v>2018-11-02 11:00:00+00:00</c:v>
                </c:pt>
                <c:pt idx="2172">
                  <c:v>2018-11-02 12:00:00+00:00</c:v>
                </c:pt>
                <c:pt idx="2173">
                  <c:v>2018-11-02 13:00:00+00:00</c:v>
                </c:pt>
                <c:pt idx="2174">
                  <c:v>2018-11-02 14:00:00+00:00</c:v>
                </c:pt>
                <c:pt idx="2175">
                  <c:v>2018-11-02 15:00:00+00:00</c:v>
                </c:pt>
                <c:pt idx="2176">
                  <c:v>2018-11-02 16:00:00+00:00</c:v>
                </c:pt>
                <c:pt idx="2177">
                  <c:v>2018-11-02 17:00:00+00:00</c:v>
                </c:pt>
                <c:pt idx="2178">
                  <c:v>2018-11-02 18:00:00+00:00</c:v>
                </c:pt>
                <c:pt idx="2179">
                  <c:v>2018-11-02 19:00:00+00:00</c:v>
                </c:pt>
                <c:pt idx="2180">
                  <c:v>2018-11-02 20:00:00+00:00</c:v>
                </c:pt>
                <c:pt idx="2181">
                  <c:v>2018-11-02 21:00:00+00:00</c:v>
                </c:pt>
                <c:pt idx="2182">
                  <c:v>2018-11-02 22:00:00+00:00</c:v>
                </c:pt>
                <c:pt idx="2183">
                  <c:v>2018-11-02 23:00:00+00:00</c:v>
                </c:pt>
                <c:pt idx="2184">
                  <c:v>2018-11-03 00:00:00+00:00</c:v>
                </c:pt>
                <c:pt idx="2185">
                  <c:v>2018-11-03 01:00:00+00:00</c:v>
                </c:pt>
                <c:pt idx="2186">
                  <c:v>2018-11-03 02:00:00+00:00</c:v>
                </c:pt>
                <c:pt idx="2187">
                  <c:v>2018-11-03 03:00:00+00:00</c:v>
                </c:pt>
                <c:pt idx="2188">
                  <c:v>2018-11-03 04:00:00+00:00</c:v>
                </c:pt>
                <c:pt idx="2189">
                  <c:v>2018-11-03 05:00:00+00:00</c:v>
                </c:pt>
                <c:pt idx="2190">
                  <c:v>2018-11-03 06:00:00+00:00</c:v>
                </c:pt>
                <c:pt idx="2191">
                  <c:v>2018-11-03 07:00:00+00:00</c:v>
                </c:pt>
                <c:pt idx="2192">
                  <c:v>2018-11-03 08:00:00+00:00</c:v>
                </c:pt>
                <c:pt idx="2193">
                  <c:v>2018-11-03 09:00:00+00:00</c:v>
                </c:pt>
                <c:pt idx="2194">
                  <c:v>2018-11-03 10:00:00+00:00</c:v>
                </c:pt>
                <c:pt idx="2195">
                  <c:v>2018-11-03 11:00:00+00:00</c:v>
                </c:pt>
                <c:pt idx="2196">
                  <c:v>2018-11-03 12:00:00+00:00</c:v>
                </c:pt>
                <c:pt idx="2197">
                  <c:v>2018-11-03 13:00:00+00:00</c:v>
                </c:pt>
                <c:pt idx="2198">
                  <c:v>2018-11-03 14:00:00+00:00</c:v>
                </c:pt>
                <c:pt idx="2199">
                  <c:v>2018-11-03 15:00:00+00:00</c:v>
                </c:pt>
                <c:pt idx="2200">
                  <c:v>2018-11-03 16:00:00+00:00</c:v>
                </c:pt>
                <c:pt idx="2201">
                  <c:v>2018-11-03 17:00:00+00:00</c:v>
                </c:pt>
                <c:pt idx="2202">
                  <c:v>2018-11-03 18:00:00+00:00</c:v>
                </c:pt>
                <c:pt idx="2203">
                  <c:v>2018-11-03 19:00:00+00:00</c:v>
                </c:pt>
                <c:pt idx="2204">
                  <c:v>2018-11-03 20:00:00+00:00</c:v>
                </c:pt>
                <c:pt idx="2205">
                  <c:v>2018-11-03 21:00:00+00:00</c:v>
                </c:pt>
                <c:pt idx="2206">
                  <c:v>2018-11-03 22:00:00+00:00</c:v>
                </c:pt>
                <c:pt idx="2207">
                  <c:v>2018-11-03 23:00:00+00:00</c:v>
                </c:pt>
                <c:pt idx="2208">
                  <c:v>2018-11-04 00:00:00+00:00</c:v>
                </c:pt>
                <c:pt idx="2209">
                  <c:v>2018-11-04 01:00:00+00:00</c:v>
                </c:pt>
                <c:pt idx="2210">
                  <c:v>2018-11-04 02:00:00+00:00</c:v>
                </c:pt>
                <c:pt idx="2211">
                  <c:v>2018-11-04 03:00:00+00:00</c:v>
                </c:pt>
                <c:pt idx="2212">
                  <c:v>2018-11-04 04:00:00+00:00</c:v>
                </c:pt>
                <c:pt idx="2213">
                  <c:v>2018-11-04 05:00:00+00:00</c:v>
                </c:pt>
                <c:pt idx="2214">
                  <c:v>2018-11-04 06:00:00+00:00</c:v>
                </c:pt>
                <c:pt idx="2215">
                  <c:v>2018-11-04 07:00:00+00:00</c:v>
                </c:pt>
                <c:pt idx="2216">
                  <c:v>2018-11-04 08:00:00+00:00</c:v>
                </c:pt>
                <c:pt idx="2217">
                  <c:v>2018-11-04 09:00:00+00:00</c:v>
                </c:pt>
                <c:pt idx="2218">
                  <c:v>2018-11-04 10:00:00+00:00</c:v>
                </c:pt>
                <c:pt idx="2219">
                  <c:v>2018-11-04 11:00:00+00:00</c:v>
                </c:pt>
                <c:pt idx="2220">
                  <c:v>2018-11-04 12:00:00+00:00</c:v>
                </c:pt>
                <c:pt idx="2221">
                  <c:v>2018-11-04 13:00:00+00:00</c:v>
                </c:pt>
                <c:pt idx="2222">
                  <c:v>2018-11-04 14:00:00+00:00</c:v>
                </c:pt>
                <c:pt idx="2223">
                  <c:v>2018-11-04 15:00:00+00:00</c:v>
                </c:pt>
                <c:pt idx="2224">
                  <c:v>2018-11-04 16:00:00+00:00</c:v>
                </c:pt>
                <c:pt idx="2225">
                  <c:v>2018-11-04 17:00:00+00:00</c:v>
                </c:pt>
                <c:pt idx="2226">
                  <c:v>2018-11-04 18:00:00+00:00</c:v>
                </c:pt>
                <c:pt idx="2227">
                  <c:v>2018-11-04 19:00:00+00:00</c:v>
                </c:pt>
                <c:pt idx="2228">
                  <c:v>2018-11-04 20:00:00+00:00</c:v>
                </c:pt>
                <c:pt idx="2229">
                  <c:v>2018-11-04 21:00:00+00:00</c:v>
                </c:pt>
                <c:pt idx="2230">
                  <c:v>2018-11-04 22:00:00+00:00</c:v>
                </c:pt>
                <c:pt idx="2231">
                  <c:v>2018-11-04 23:00:00+00:00</c:v>
                </c:pt>
                <c:pt idx="2232">
                  <c:v>2018-11-05 00:00:00+00:00</c:v>
                </c:pt>
                <c:pt idx="2233">
                  <c:v>2018-11-05 01:00:00+00:00</c:v>
                </c:pt>
                <c:pt idx="2234">
                  <c:v>2018-11-05 02:00:00+00:00</c:v>
                </c:pt>
                <c:pt idx="2235">
                  <c:v>2018-11-05 03:00:00+00:00</c:v>
                </c:pt>
                <c:pt idx="2236">
                  <c:v>2018-11-05 04:00:00+00:00</c:v>
                </c:pt>
                <c:pt idx="2237">
                  <c:v>2018-11-05 05:00:00+00:00</c:v>
                </c:pt>
                <c:pt idx="2238">
                  <c:v>2018-11-05 06:00:00+00:00</c:v>
                </c:pt>
                <c:pt idx="2239">
                  <c:v>2018-11-05 07:00:00+00:00</c:v>
                </c:pt>
                <c:pt idx="2240">
                  <c:v>2018-11-05 08:00:00+00:00</c:v>
                </c:pt>
                <c:pt idx="2241">
                  <c:v>2018-11-05 09:00:00+00:00</c:v>
                </c:pt>
                <c:pt idx="2242">
                  <c:v>2018-11-05 10:00:00+00:00</c:v>
                </c:pt>
                <c:pt idx="2243">
                  <c:v>2018-11-05 11:00:00+00:00</c:v>
                </c:pt>
                <c:pt idx="2244">
                  <c:v>2018-11-05 12:00:00+00:00</c:v>
                </c:pt>
                <c:pt idx="2245">
                  <c:v>2018-11-05 13:00:00+00:00</c:v>
                </c:pt>
                <c:pt idx="2246">
                  <c:v>2018-11-05 14:00:00+00:00</c:v>
                </c:pt>
                <c:pt idx="2247">
                  <c:v>2018-11-05 15:00:00+00:00</c:v>
                </c:pt>
                <c:pt idx="2248">
                  <c:v>2018-11-05 16:00:00+00:00</c:v>
                </c:pt>
                <c:pt idx="2249">
                  <c:v>2018-11-05 17:00:00+00:00</c:v>
                </c:pt>
                <c:pt idx="2250">
                  <c:v>2018-11-05 18:00:00+00:00</c:v>
                </c:pt>
                <c:pt idx="2251">
                  <c:v>2018-11-05 19:00:00+00:00</c:v>
                </c:pt>
                <c:pt idx="2252">
                  <c:v>2018-11-05 20:00:00+00:00</c:v>
                </c:pt>
                <c:pt idx="2253">
                  <c:v>2018-11-05 21:00:00+00:00</c:v>
                </c:pt>
                <c:pt idx="2254">
                  <c:v>2018-11-05 22:00:00+00:00</c:v>
                </c:pt>
                <c:pt idx="2255">
                  <c:v>2018-11-05 23:00:00+00:00</c:v>
                </c:pt>
                <c:pt idx="2256">
                  <c:v>2018-11-06 00:00:00+00:00</c:v>
                </c:pt>
                <c:pt idx="2257">
                  <c:v>2018-11-06 01:00:00+00:00</c:v>
                </c:pt>
                <c:pt idx="2258">
                  <c:v>2018-11-06 02:00:00+00:00</c:v>
                </c:pt>
                <c:pt idx="2259">
                  <c:v>2018-11-06 03:00:00+00:00</c:v>
                </c:pt>
                <c:pt idx="2260">
                  <c:v>2018-11-06 04:00:00+00:00</c:v>
                </c:pt>
                <c:pt idx="2261">
                  <c:v>2018-11-06 05:00:00+00:00</c:v>
                </c:pt>
                <c:pt idx="2262">
                  <c:v>2018-11-06 06:00:00+00:00</c:v>
                </c:pt>
                <c:pt idx="2263">
                  <c:v>2018-11-06 07:00:00+00:00</c:v>
                </c:pt>
                <c:pt idx="2264">
                  <c:v>2018-11-06 08:00:00+00:00</c:v>
                </c:pt>
                <c:pt idx="2265">
                  <c:v>2018-11-06 09:00:00+00:00</c:v>
                </c:pt>
                <c:pt idx="2266">
                  <c:v>2018-11-06 10:00:00+00:00</c:v>
                </c:pt>
                <c:pt idx="2267">
                  <c:v>2018-11-06 11:00:00+00:00</c:v>
                </c:pt>
                <c:pt idx="2268">
                  <c:v>2018-11-06 12:00:00+00:00</c:v>
                </c:pt>
                <c:pt idx="2269">
                  <c:v>2018-11-06 13:00:00+00:00</c:v>
                </c:pt>
                <c:pt idx="2270">
                  <c:v>2018-11-06 14:00:00+00:00</c:v>
                </c:pt>
                <c:pt idx="2271">
                  <c:v>2018-11-06 15:00:00+00:00</c:v>
                </c:pt>
                <c:pt idx="2272">
                  <c:v>2018-11-06 16:00:00+00:00</c:v>
                </c:pt>
                <c:pt idx="2273">
                  <c:v>2018-11-06 17:00:00+00:00</c:v>
                </c:pt>
                <c:pt idx="2274">
                  <c:v>2018-11-06 18:00:00+00:00</c:v>
                </c:pt>
                <c:pt idx="2275">
                  <c:v>2018-11-06 19:00:00+00:00</c:v>
                </c:pt>
                <c:pt idx="2276">
                  <c:v>2018-11-06 20:00:00+00:00</c:v>
                </c:pt>
                <c:pt idx="2277">
                  <c:v>2018-11-06 21:00:00+00:00</c:v>
                </c:pt>
                <c:pt idx="2278">
                  <c:v>2018-11-06 22:00:00+00:00</c:v>
                </c:pt>
                <c:pt idx="2279">
                  <c:v>2018-11-06 23:00:00+00:00</c:v>
                </c:pt>
                <c:pt idx="2280">
                  <c:v>2018-11-07 00:00:00+00:00</c:v>
                </c:pt>
                <c:pt idx="2281">
                  <c:v>2018-11-07 01:00:00+00:00</c:v>
                </c:pt>
                <c:pt idx="2282">
                  <c:v>2018-11-07 02:00:00+00:00</c:v>
                </c:pt>
                <c:pt idx="2283">
                  <c:v>2018-11-07 03:00:00+00:00</c:v>
                </c:pt>
                <c:pt idx="2284">
                  <c:v>2018-11-07 04:00:00+00:00</c:v>
                </c:pt>
                <c:pt idx="2285">
                  <c:v>2018-11-07 05:00:00+00:00</c:v>
                </c:pt>
                <c:pt idx="2286">
                  <c:v>2018-11-07 06:00:00+00:00</c:v>
                </c:pt>
                <c:pt idx="2287">
                  <c:v>2018-11-07 07:00:00+00:00</c:v>
                </c:pt>
                <c:pt idx="2288">
                  <c:v>2018-11-07 08:00:00+00:00</c:v>
                </c:pt>
                <c:pt idx="2289">
                  <c:v>2018-11-07 09:00:00+00:00</c:v>
                </c:pt>
                <c:pt idx="2290">
                  <c:v>2018-11-07 10:00:00+00:00</c:v>
                </c:pt>
                <c:pt idx="2291">
                  <c:v>2018-11-07 11:00:00+00:00</c:v>
                </c:pt>
                <c:pt idx="2292">
                  <c:v>2018-11-07 12:00:00+00:00</c:v>
                </c:pt>
                <c:pt idx="2293">
                  <c:v>2018-11-07 13:00:00+00:00</c:v>
                </c:pt>
                <c:pt idx="2294">
                  <c:v>2018-11-07 14:00:00+00:00</c:v>
                </c:pt>
                <c:pt idx="2295">
                  <c:v>2018-11-07 15:00:00+00:00</c:v>
                </c:pt>
                <c:pt idx="2296">
                  <c:v>2018-11-07 16:00:00+00:00</c:v>
                </c:pt>
                <c:pt idx="2297">
                  <c:v>2018-11-07 17:00:00+00:00</c:v>
                </c:pt>
                <c:pt idx="2298">
                  <c:v>2018-11-07 18:00:00+00:00</c:v>
                </c:pt>
                <c:pt idx="2299">
                  <c:v>2018-11-07 19:00:00+00:00</c:v>
                </c:pt>
                <c:pt idx="2300">
                  <c:v>2018-11-07 20:00:00+00:00</c:v>
                </c:pt>
                <c:pt idx="2301">
                  <c:v>2018-11-07 21:00:00+00:00</c:v>
                </c:pt>
                <c:pt idx="2302">
                  <c:v>2018-11-07 22:00:00+00:00</c:v>
                </c:pt>
                <c:pt idx="2303">
                  <c:v>2018-11-07 23:00:00+00:00</c:v>
                </c:pt>
                <c:pt idx="2304">
                  <c:v>2018-11-08 00:00:00+00:00</c:v>
                </c:pt>
                <c:pt idx="2305">
                  <c:v>2018-11-08 01:00:00+00:00</c:v>
                </c:pt>
                <c:pt idx="2306">
                  <c:v>2018-11-08 02:00:00+00:00</c:v>
                </c:pt>
                <c:pt idx="2307">
                  <c:v>2018-11-08 03:00:00+00:00</c:v>
                </c:pt>
                <c:pt idx="2308">
                  <c:v>2018-11-08 04:00:00+00:00</c:v>
                </c:pt>
                <c:pt idx="2309">
                  <c:v>2018-11-08 05:00:00+00:00</c:v>
                </c:pt>
                <c:pt idx="2310">
                  <c:v>2018-11-08 06:00:00+00:00</c:v>
                </c:pt>
                <c:pt idx="2311">
                  <c:v>2018-11-08 07:00:00+00:00</c:v>
                </c:pt>
                <c:pt idx="2312">
                  <c:v>2018-11-08 08:00:00+00:00</c:v>
                </c:pt>
                <c:pt idx="2313">
                  <c:v>2018-11-08 09:00:00+00:00</c:v>
                </c:pt>
                <c:pt idx="2314">
                  <c:v>2018-11-08 10:00:00+00:00</c:v>
                </c:pt>
                <c:pt idx="2315">
                  <c:v>2018-11-08 11:00:00+00:00</c:v>
                </c:pt>
                <c:pt idx="2316">
                  <c:v>2018-11-08 12:00:00+00:00</c:v>
                </c:pt>
                <c:pt idx="2317">
                  <c:v>2018-11-08 13:00:00+00:00</c:v>
                </c:pt>
                <c:pt idx="2318">
                  <c:v>2018-11-08 14:00:00+00:00</c:v>
                </c:pt>
                <c:pt idx="2319">
                  <c:v>2018-11-08 15:00:00+00:00</c:v>
                </c:pt>
                <c:pt idx="2320">
                  <c:v>2018-11-08 16:00:00+00:00</c:v>
                </c:pt>
                <c:pt idx="2321">
                  <c:v>2018-11-08 17:00:00+00:00</c:v>
                </c:pt>
                <c:pt idx="2322">
                  <c:v>2018-11-08 18:00:00+00:00</c:v>
                </c:pt>
                <c:pt idx="2323">
                  <c:v>2018-11-08 19:00:00+00:00</c:v>
                </c:pt>
                <c:pt idx="2324">
                  <c:v>2018-11-08 20:00:00+00:00</c:v>
                </c:pt>
                <c:pt idx="2325">
                  <c:v>2018-11-08 21:00:00+00:00</c:v>
                </c:pt>
                <c:pt idx="2326">
                  <c:v>2018-11-08 22:00:00+00:00</c:v>
                </c:pt>
                <c:pt idx="2327">
                  <c:v>2018-11-08 23:00:00+00:00</c:v>
                </c:pt>
                <c:pt idx="2328">
                  <c:v>2018-11-09 00:00:00+00:00</c:v>
                </c:pt>
                <c:pt idx="2329">
                  <c:v>2018-11-09 01:00:00+00:00</c:v>
                </c:pt>
                <c:pt idx="2330">
                  <c:v>2018-11-09 02:00:00+00:00</c:v>
                </c:pt>
                <c:pt idx="2331">
                  <c:v>2018-11-09 03:00:00+00:00</c:v>
                </c:pt>
                <c:pt idx="2332">
                  <c:v>2018-11-09 04:00:00+00:00</c:v>
                </c:pt>
                <c:pt idx="2333">
                  <c:v>2018-11-09 05:00:00+00:00</c:v>
                </c:pt>
                <c:pt idx="2334">
                  <c:v>2018-11-09 06:00:00+00:00</c:v>
                </c:pt>
                <c:pt idx="2335">
                  <c:v>2018-11-09 07:00:00+00:00</c:v>
                </c:pt>
                <c:pt idx="2336">
                  <c:v>2018-11-09 08:00:00+00:00</c:v>
                </c:pt>
                <c:pt idx="2337">
                  <c:v>2018-11-09 09:00:00+00:00</c:v>
                </c:pt>
                <c:pt idx="2338">
                  <c:v>2018-11-09 10:00:00+00:00</c:v>
                </c:pt>
                <c:pt idx="2339">
                  <c:v>2018-11-09 11:00:00+00:00</c:v>
                </c:pt>
                <c:pt idx="2340">
                  <c:v>2018-11-09 12:00:00+00:00</c:v>
                </c:pt>
                <c:pt idx="2341">
                  <c:v>2018-11-09 13:00:00+00:00</c:v>
                </c:pt>
                <c:pt idx="2342">
                  <c:v>2018-11-09 14:00:00+00:00</c:v>
                </c:pt>
                <c:pt idx="2343">
                  <c:v>2018-11-09 15:00:00+00:00</c:v>
                </c:pt>
                <c:pt idx="2344">
                  <c:v>2018-11-09 16:00:00+00:00</c:v>
                </c:pt>
                <c:pt idx="2345">
                  <c:v>2018-11-09 17:00:00+00:00</c:v>
                </c:pt>
                <c:pt idx="2346">
                  <c:v>2018-11-09 18:00:00+00:00</c:v>
                </c:pt>
                <c:pt idx="2347">
                  <c:v>2018-11-09 19:00:00+00:00</c:v>
                </c:pt>
                <c:pt idx="2348">
                  <c:v>2018-11-09 20:00:00+00:00</c:v>
                </c:pt>
                <c:pt idx="2349">
                  <c:v>2018-11-09 21:00:00+00:00</c:v>
                </c:pt>
                <c:pt idx="2350">
                  <c:v>2018-11-09 22:00:00+00:00</c:v>
                </c:pt>
                <c:pt idx="2351">
                  <c:v>2018-11-09 23:00:00+00:00</c:v>
                </c:pt>
                <c:pt idx="2352">
                  <c:v>2018-11-10 00:00:00+00:00</c:v>
                </c:pt>
                <c:pt idx="2353">
                  <c:v>2018-11-10 01:00:00+00:00</c:v>
                </c:pt>
                <c:pt idx="2354">
                  <c:v>2018-11-10 02:00:00+00:00</c:v>
                </c:pt>
                <c:pt idx="2355">
                  <c:v>2018-11-10 03:00:00+00:00</c:v>
                </c:pt>
                <c:pt idx="2356">
                  <c:v>2018-11-10 04:00:00+00:00</c:v>
                </c:pt>
                <c:pt idx="2357">
                  <c:v>2018-11-10 05:00:00+00:00</c:v>
                </c:pt>
                <c:pt idx="2358">
                  <c:v>2018-11-10 06:00:00+00:00</c:v>
                </c:pt>
                <c:pt idx="2359">
                  <c:v>2018-11-10 07:00:00+00:00</c:v>
                </c:pt>
                <c:pt idx="2360">
                  <c:v>2018-11-10 08:00:00+00:00</c:v>
                </c:pt>
                <c:pt idx="2361">
                  <c:v>2018-11-10 09:00:00+00:00</c:v>
                </c:pt>
                <c:pt idx="2362">
                  <c:v>2018-11-10 10:00:00+00:00</c:v>
                </c:pt>
                <c:pt idx="2363">
                  <c:v>2018-11-10 11:00:00+00:00</c:v>
                </c:pt>
                <c:pt idx="2364">
                  <c:v>2018-11-10 12:00:00+00:00</c:v>
                </c:pt>
                <c:pt idx="2365">
                  <c:v>2018-11-10 13:00:00+00:00</c:v>
                </c:pt>
                <c:pt idx="2366">
                  <c:v>2018-11-10 14:00:00+00:00</c:v>
                </c:pt>
                <c:pt idx="2367">
                  <c:v>2018-11-10 15:00:00+00:00</c:v>
                </c:pt>
                <c:pt idx="2368">
                  <c:v>2018-11-10 16:00:00+00:00</c:v>
                </c:pt>
                <c:pt idx="2369">
                  <c:v>2018-11-10 17:00:00+00:00</c:v>
                </c:pt>
                <c:pt idx="2370">
                  <c:v>2018-11-10 18:00:00+00:00</c:v>
                </c:pt>
                <c:pt idx="2371">
                  <c:v>2018-11-10 19:00:00+00:00</c:v>
                </c:pt>
                <c:pt idx="2372">
                  <c:v>2018-11-10 20:00:00+00:00</c:v>
                </c:pt>
                <c:pt idx="2373">
                  <c:v>2018-11-10 21:00:00+00:00</c:v>
                </c:pt>
                <c:pt idx="2374">
                  <c:v>2018-11-10 22:00:00+00:00</c:v>
                </c:pt>
                <c:pt idx="2375">
                  <c:v>2018-11-10 23:00:00+00:00</c:v>
                </c:pt>
                <c:pt idx="2376">
                  <c:v>2018-11-11 00:00:00+00:00</c:v>
                </c:pt>
                <c:pt idx="2377">
                  <c:v>2018-11-11 01:00:00+00:00</c:v>
                </c:pt>
                <c:pt idx="2378">
                  <c:v>2018-11-11 02:00:00+00:00</c:v>
                </c:pt>
                <c:pt idx="2379">
                  <c:v>2018-11-11 03:00:00+00:00</c:v>
                </c:pt>
                <c:pt idx="2380">
                  <c:v>2018-11-11 04:00:00+00:00</c:v>
                </c:pt>
                <c:pt idx="2381">
                  <c:v>2018-11-11 05:00:00+00:00</c:v>
                </c:pt>
                <c:pt idx="2382">
                  <c:v>2018-11-11 06:00:00+00:00</c:v>
                </c:pt>
                <c:pt idx="2383">
                  <c:v>2018-11-11 07:00:00+00:00</c:v>
                </c:pt>
                <c:pt idx="2384">
                  <c:v>2018-11-11 08:00:00+00:00</c:v>
                </c:pt>
                <c:pt idx="2385">
                  <c:v>2018-11-11 09:00:00+00:00</c:v>
                </c:pt>
                <c:pt idx="2386">
                  <c:v>2018-11-11 10:00:00+00:00</c:v>
                </c:pt>
                <c:pt idx="2387">
                  <c:v>2018-11-11 11:00:00+00:00</c:v>
                </c:pt>
                <c:pt idx="2388">
                  <c:v>2018-11-11 12:00:00+00:00</c:v>
                </c:pt>
                <c:pt idx="2389">
                  <c:v>2018-11-11 13:00:00+00:00</c:v>
                </c:pt>
                <c:pt idx="2390">
                  <c:v>2018-11-11 14:00:00+00:00</c:v>
                </c:pt>
                <c:pt idx="2391">
                  <c:v>2018-11-11 15:00:00+00:00</c:v>
                </c:pt>
                <c:pt idx="2392">
                  <c:v>2018-11-11 16:00:00+00:00</c:v>
                </c:pt>
                <c:pt idx="2393">
                  <c:v>2018-11-11 17:00:00+00:00</c:v>
                </c:pt>
                <c:pt idx="2394">
                  <c:v>2018-11-11 18:00:00+00:00</c:v>
                </c:pt>
                <c:pt idx="2395">
                  <c:v>2018-11-11 19:00:00+00:00</c:v>
                </c:pt>
                <c:pt idx="2396">
                  <c:v>2018-11-11 20:00:00+00:00</c:v>
                </c:pt>
                <c:pt idx="2397">
                  <c:v>2018-11-11 21:00:00+00:00</c:v>
                </c:pt>
                <c:pt idx="2398">
                  <c:v>2018-11-11 22:00:00+00:00</c:v>
                </c:pt>
                <c:pt idx="2399">
                  <c:v>2018-11-11 23:00:00+00:00</c:v>
                </c:pt>
                <c:pt idx="2400">
                  <c:v>2018-11-12 00:00:00+00:00</c:v>
                </c:pt>
                <c:pt idx="2401">
                  <c:v>2018-11-12 01:00:00+00:00</c:v>
                </c:pt>
                <c:pt idx="2402">
                  <c:v>2018-11-12 02:00:00+00:00</c:v>
                </c:pt>
                <c:pt idx="2403">
                  <c:v>2018-11-12 03:00:00+00:00</c:v>
                </c:pt>
                <c:pt idx="2404">
                  <c:v>2018-11-12 04:00:00+00:00</c:v>
                </c:pt>
                <c:pt idx="2405">
                  <c:v>2018-11-12 05:00:00+00:00</c:v>
                </c:pt>
                <c:pt idx="2406">
                  <c:v>2018-11-12 06:00:00+00:00</c:v>
                </c:pt>
                <c:pt idx="2407">
                  <c:v>2018-11-12 07:00:00+00:00</c:v>
                </c:pt>
                <c:pt idx="2408">
                  <c:v>2018-11-12 08:00:00+00:00</c:v>
                </c:pt>
                <c:pt idx="2409">
                  <c:v>2018-11-12 09:00:00+00:00</c:v>
                </c:pt>
                <c:pt idx="2410">
                  <c:v>2018-11-12 10:00:00+00:00</c:v>
                </c:pt>
                <c:pt idx="2411">
                  <c:v>2018-11-12 11:00:00+00:00</c:v>
                </c:pt>
                <c:pt idx="2412">
                  <c:v>2018-11-12 12:00:00+00:00</c:v>
                </c:pt>
                <c:pt idx="2413">
                  <c:v>2018-11-12 13:00:00+00:00</c:v>
                </c:pt>
                <c:pt idx="2414">
                  <c:v>2018-11-12 14:00:00+00:00</c:v>
                </c:pt>
                <c:pt idx="2415">
                  <c:v>2018-11-12 15:00:00+00:00</c:v>
                </c:pt>
                <c:pt idx="2416">
                  <c:v>2018-11-12 16:00:00+00:00</c:v>
                </c:pt>
                <c:pt idx="2417">
                  <c:v>2018-11-12 17:00:00+00:00</c:v>
                </c:pt>
                <c:pt idx="2418">
                  <c:v>2018-11-12 18:00:00+00:00</c:v>
                </c:pt>
                <c:pt idx="2419">
                  <c:v>2018-11-12 19:00:00+00:00</c:v>
                </c:pt>
                <c:pt idx="2420">
                  <c:v>2018-11-12 20:00:00+00:00</c:v>
                </c:pt>
                <c:pt idx="2421">
                  <c:v>2018-11-12 21:00:00+00:00</c:v>
                </c:pt>
                <c:pt idx="2422">
                  <c:v>2018-11-12 22:00:00+00:00</c:v>
                </c:pt>
                <c:pt idx="2423">
                  <c:v>2018-11-12 23:00:00+00:00</c:v>
                </c:pt>
                <c:pt idx="2424">
                  <c:v>2018-11-13 00:00:00+00:00</c:v>
                </c:pt>
                <c:pt idx="2425">
                  <c:v>2018-11-13 01:00:00+00:00</c:v>
                </c:pt>
                <c:pt idx="2426">
                  <c:v>2018-11-13 02:00:00+00:00</c:v>
                </c:pt>
                <c:pt idx="2427">
                  <c:v>2018-11-13 03:00:00+00:00</c:v>
                </c:pt>
                <c:pt idx="2428">
                  <c:v>2018-11-13 04:00:00+00:00</c:v>
                </c:pt>
                <c:pt idx="2429">
                  <c:v>2018-11-13 05:00:00+00:00</c:v>
                </c:pt>
                <c:pt idx="2430">
                  <c:v>2018-11-13 06:00:00+00:00</c:v>
                </c:pt>
                <c:pt idx="2431">
                  <c:v>2018-11-13 07:00:00+00:00</c:v>
                </c:pt>
                <c:pt idx="2432">
                  <c:v>2018-11-13 08:00:00+00:00</c:v>
                </c:pt>
                <c:pt idx="2433">
                  <c:v>2018-11-13 09:00:00+00:00</c:v>
                </c:pt>
                <c:pt idx="2434">
                  <c:v>2018-11-13 10:00:00+00:00</c:v>
                </c:pt>
                <c:pt idx="2435">
                  <c:v>2018-11-13 11:00:00+00:00</c:v>
                </c:pt>
                <c:pt idx="2436">
                  <c:v>2018-11-13 12:00:00+00:00</c:v>
                </c:pt>
                <c:pt idx="2437">
                  <c:v>2018-11-13 13:00:00+00:00</c:v>
                </c:pt>
                <c:pt idx="2438">
                  <c:v>2018-11-13 14:00:00+00:00</c:v>
                </c:pt>
                <c:pt idx="2439">
                  <c:v>2018-11-13 15:00:00+00:00</c:v>
                </c:pt>
                <c:pt idx="2440">
                  <c:v>2018-11-13 16:00:00+00:00</c:v>
                </c:pt>
                <c:pt idx="2441">
                  <c:v>2018-11-13 17:00:00+00:00</c:v>
                </c:pt>
                <c:pt idx="2442">
                  <c:v>2018-11-13 18:00:00+00:00</c:v>
                </c:pt>
                <c:pt idx="2443">
                  <c:v>2018-11-13 19:00:00+00:00</c:v>
                </c:pt>
                <c:pt idx="2444">
                  <c:v>2018-11-13 20:00:00+00:00</c:v>
                </c:pt>
                <c:pt idx="2445">
                  <c:v>2018-11-13 21:00:00+00:00</c:v>
                </c:pt>
                <c:pt idx="2446">
                  <c:v>2018-11-13 22:00:00+00:00</c:v>
                </c:pt>
                <c:pt idx="2447">
                  <c:v>2018-11-13 23:00:00+00:00</c:v>
                </c:pt>
                <c:pt idx="2448">
                  <c:v>2018-11-14 00:00:00+00:00</c:v>
                </c:pt>
                <c:pt idx="2449">
                  <c:v>2018-11-14 01:00:00+00:00</c:v>
                </c:pt>
                <c:pt idx="2450">
                  <c:v>2018-11-14 02:00:00+00:00</c:v>
                </c:pt>
                <c:pt idx="2451">
                  <c:v>2018-11-14 03:00:00+00:00</c:v>
                </c:pt>
                <c:pt idx="2452">
                  <c:v>2018-11-14 04:00:00+00:00</c:v>
                </c:pt>
                <c:pt idx="2453">
                  <c:v>2018-11-14 05:00:00+00:00</c:v>
                </c:pt>
                <c:pt idx="2454">
                  <c:v>2018-11-14 06:00:00+00:00</c:v>
                </c:pt>
                <c:pt idx="2455">
                  <c:v>2018-11-14 07:00:00+00:00</c:v>
                </c:pt>
                <c:pt idx="2456">
                  <c:v>2018-11-14 08:00:00+00:00</c:v>
                </c:pt>
                <c:pt idx="2457">
                  <c:v>2018-11-14 09:00:00+00:00</c:v>
                </c:pt>
                <c:pt idx="2458">
                  <c:v>2018-11-14 10:00:00+00:00</c:v>
                </c:pt>
                <c:pt idx="2459">
                  <c:v>2018-11-14 11:00:00+00:00</c:v>
                </c:pt>
                <c:pt idx="2460">
                  <c:v>2018-11-14 12:00:00+00:00</c:v>
                </c:pt>
                <c:pt idx="2461">
                  <c:v>2018-11-14 13:00:00+00:00</c:v>
                </c:pt>
                <c:pt idx="2462">
                  <c:v>2018-11-14 14:00:00+00:00</c:v>
                </c:pt>
                <c:pt idx="2463">
                  <c:v>2018-11-14 15:00:00+00:00</c:v>
                </c:pt>
                <c:pt idx="2464">
                  <c:v>2018-11-14 16:00:00+00:00</c:v>
                </c:pt>
                <c:pt idx="2465">
                  <c:v>2018-11-14 17:00:00+00:00</c:v>
                </c:pt>
                <c:pt idx="2466">
                  <c:v>2018-11-14 18:00:00+00:00</c:v>
                </c:pt>
                <c:pt idx="2467">
                  <c:v>2018-11-14 19:00:00+00:00</c:v>
                </c:pt>
                <c:pt idx="2468">
                  <c:v>2018-11-14 20:00:00+00:00</c:v>
                </c:pt>
                <c:pt idx="2469">
                  <c:v>2018-11-14 21:00:00+00:00</c:v>
                </c:pt>
                <c:pt idx="2470">
                  <c:v>2018-11-14 22:00:00+00:00</c:v>
                </c:pt>
                <c:pt idx="2471">
                  <c:v>2018-11-14 23:00:00+00:00</c:v>
                </c:pt>
                <c:pt idx="2472">
                  <c:v>2018-11-15 00:00:00+00:00</c:v>
                </c:pt>
                <c:pt idx="2473">
                  <c:v>2018-11-15 01:00:00+00:00</c:v>
                </c:pt>
                <c:pt idx="2474">
                  <c:v>2018-11-15 02:00:00+00:00</c:v>
                </c:pt>
                <c:pt idx="2475">
                  <c:v>2018-11-15 03:00:00+00:00</c:v>
                </c:pt>
                <c:pt idx="2476">
                  <c:v>2018-11-15 04:00:00+00:00</c:v>
                </c:pt>
                <c:pt idx="2477">
                  <c:v>2018-11-15 05:00:00+00:00</c:v>
                </c:pt>
                <c:pt idx="2478">
                  <c:v>2018-11-15 06:00:00+00:00</c:v>
                </c:pt>
                <c:pt idx="2479">
                  <c:v>2018-11-15 07:00:00+00:00</c:v>
                </c:pt>
                <c:pt idx="2480">
                  <c:v>2018-11-15 08:00:00+00:00</c:v>
                </c:pt>
                <c:pt idx="2481">
                  <c:v>2018-11-15 09:00:00+00:00</c:v>
                </c:pt>
                <c:pt idx="2482">
                  <c:v>2018-11-15 10:00:00+00:00</c:v>
                </c:pt>
                <c:pt idx="2483">
                  <c:v>2018-11-15 11:00:00+00:00</c:v>
                </c:pt>
                <c:pt idx="2484">
                  <c:v>2018-11-15 12:00:00+00:00</c:v>
                </c:pt>
                <c:pt idx="2485">
                  <c:v>2018-11-15 13:00:00+00:00</c:v>
                </c:pt>
                <c:pt idx="2486">
                  <c:v>2018-11-15 14:00:00+00:00</c:v>
                </c:pt>
                <c:pt idx="2487">
                  <c:v>2018-11-15 15:00:00+00:00</c:v>
                </c:pt>
                <c:pt idx="2488">
                  <c:v>2018-11-15 16:00:00+00:00</c:v>
                </c:pt>
                <c:pt idx="2489">
                  <c:v>2018-11-15 17:00:00+00:00</c:v>
                </c:pt>
                <c:pt idx="2490">
                  <c:v>2018-11-15 18:00:00+00:00</c:v>
                </c:pt>
                <c:pt idx="2491">
                  <c:v>2018-11-15 19:00:00+00:00</c:v>
                </c:pt>
                <c:pt idx="2492">
                  <c:v>2018-11-15 20:00:00+00:00</c:v>
                </c:pt>
                <c:pt idx="2493">
                  <c:v>2018-11-15 21:00:00+00:00</c:v>
                </c:pt>
                <c:pt idx="2494">
                  <c:v>2018-11-15 22:00:00+00:00</c:v>
                </c:pt>
                <c:pt idx="2495">
                  <c:v>2018-11-15 23:00:00+00:00</c:v>
                </c:pt>
                <c:pt idx="2496">
                  <c:v>2018-11-16 00:00:00+00:00</c:v>
                </c:pt>
                <c:pt idx="2497">
                  <c:v>2018-11-16 01:00:00+00:00</c:v>
                </c:pt>
                <c:pt idx="2498">
                  <c:v>2018-11-16 02:00:00+00:00</c:v>
                </c:pt>
                <c:pt idx="2499">
                  <c:v>2018-11-16 03:00:00+00:00</c:v>
                </c:pt>
                <c:pt idx="2500">
                  <c:v>2018-11-16 04:00:00+00:00</c:v>
                </c:pt>
                <c:pt idx="2501">
                  <c:v>2018-11-16 05:00:00+00:00</c:v>
                </c:pt>
                <c:pt idx="2502">
                  <c:v>2018-11-16 06:00:00+00:00</c:v>
                </c:pt>
                <c:pt idx="2503">
                  <c:v>2018-11-16 07:00:00+00:00</c:v>
                </c:pt>
                <c:pt idx="2504">
                  <c:v>2018-11-16 08:00:00+00:00</c:v>
                </c:pt>
                <c:pt idx="2505">
                  <c:v>2018-11-16 09:00:00+00:00</c:v>
                </c:pt>
                <c:pt idx="2506">
                  <c:v>2018-11-16 10:00:00+00:00</c:v>
                </c:pt>
                <c:pt idx="2507">
                  <c:v>2018-11-16 11:00:00+00:00</c:v>
                </c:pt>
                <c:pt idx="2508">
                  <c:v>2018-11-16 12:00:00+00:00</c:v>
                </c:pt>
                <c:pt idx="2509">
                  <c:v>2018-11-16 13:00:00+00:00</c:v>
                </c:pt>
                <c:pt idx="2510">
                  <c:v>2018-11-16 14:00:00+00:00</c:v>
                </c:pt>
                <c:pt idx="2511">
                  <c:v>2018-11-16 15:00:00+00:00</c:v>
                </c:pt>
                <c:pt idx="2512">
                  <c:v>2018-11-16 16:00:00+00:00</c:v>
                </c:pt>
                <c:pt idx="2513">
                  <c:v>2018-11-16 17:00:00+00:00</c:v>
                </c:pt>
                <c:pt idx="2514">
                  <c:v>2018-11-16 18:00:00+00:00</c:v>
                </c:pt>
                <c:pt idx="2515">
                  <c:v>2018-11-16 19:00:00+00:00</c:v>
                </c:pt>
                <c:pt idx="2516">
                  <c:v>2018-11-16 20:00:00+00:00</c:v>
                </c:pt>
                <c:pt idx="2517">
                  <c:v>2018-11-16 21:00:00+00:00</c:v>
                </c:pt>
                <c:pt idx="2518">
                  <c:v>2018-11-16 22:00:00+00:00</c:v>
                </c:pt>
                <c:pt idx="2519">
                  <c:v>2018-11-16 23:00:00+00:00</c:v>
                </c:pt>
                <c:pt idx="2520">
                  <c:v>2018-11-17 00:00:00+00:00</c:v>
                </c:pt>
                <c:pt idx="2521">
                  <c:v>2018-11-17 01:00:00+00:00</c:v>
                </c:pt>
                <c:pt idx="2522">
                  <c:v>2018-11-17 02:00:00+00:00</c:v>
                </c:pt>
                <c:pt idx="2523">
                  <c:v>2018-11-17 03:00:00+00:00</c:v>
                </c:pt>
                <c:pt idx="2524">
                  <c:v>2018-11-17 04:00:00+00:00</c:v>
                </c:pt>
                <c:pt idx="2525">
                  <c:v>2018-11-17 05:00:00+00:00</c:v>
                </c:pt>
                <c:pt idx="2526">
                  <c:v>2018-11-17 06:00:00+00:00</c:v>
                </c:pt>
                <c:pt idx="2527">
                  <c:v>2018-11-17 07:00:00+00:00</c:v>
                </c:pt>
                <c:pt idx="2528">
                  <c:v>2018-11-17 08:00:00+00:00</c:v>
                </c:pt>
                <c:pt idx="2529">
                  <c:v>2018-11-17 09:00:00+00:00</c:v>
                </c:pt>
                <c:pt idx="2530">
                  <c:v>2018-11-17 10:00:00+00:00</c:v>
                </c:pt>
                <c:pt idx="2531">
                  <c:v>2018-11-17 11:00:00+00:00</c:v>
                </c:pt>
                <c:pt idx="2532">
                  <c:v>2018-11-17 12:00:00+00:00</c:v>
                </c:pt>
                <c:pt idx="2533">
                  <c:v>2018-11-17 13:00:00+00:00</c:v>
                </c:pt>
                <c:pt idx="2534">
                  <c:v>2018-11-17 14:00:00+00:00</c:v>
                </c:pt>
                <c:pt idx="2535">
                  <c:v>2018-11-17 15:00:00+00:00</c:v>
                </c:pt>
                <c:pt idx="2536">
                  <c:v>2018-11-17 16:00:00+00:00</c:v>
                </c:pt>
                <c:pt idx="2537">
                  <c:v>2018-11-17 17:00:00+00:00</c:v>
                </c:pt>
                <c:pt idx="2538">
                  <c:v>2018-11-17 18:00:00+00:00</c:v>
                </c:pt>
                <c:pt idx="2539">
                  <c:v>2018-11-17 19:00:00+00:00</c:v>
                </c:pt>
                <c:pt idx="2540">
                  <c:v>2018-11-17 20:00:00+00:00</c:v>
                </c:pt>
                <c:pt idx="2541">
                  <c:v>2018-11-17 21:00:00+00:00</c:v>
                </c:pt>
                <c:pt idx="2542">
                  <c:v>2018-11-17 22:00:00+00:00</c:v>
                </c:pt>
                <c:pt idx="2543">
                  <c:v>2018-11-17 23:00:00+00:00</c:v>
                </c:pt>
                <c:pt idx="2544">
                  <c:v>2018-11-18 00:00:00+00:00</c:v>
                </c:pt>
                <c:pt idx="2545">
                  <c:v>2018-11-18 01:00:00+00:00</c:v>
                </c:pt>
                <c:pt idx="2546">
                  <c:v>2018-11-18 02:00:00+00:00</c:v>
                </c:pt>
                <c:pt idx="2547">
                  <c:v>2018-11-18 03:00:00+00:00</c:v>
                </c:pt>
                <c:pt idx="2548">
                  <c:v>2018-11-18 04:00:00+00:00</c:v>
                </c:pt>
                <c:pt idx="2549">
                  <c:v>2018-11-18 05:00:00+00:00</c:v>
                </c:pt>
                <c:pt idx="2550">
                  <c:v>2018-11-18 06:00:00+00:00</c:v>
                </c:pt>
                <c:pt idx="2551">
                  <c:v>2018-11-18 07:00:00+00:00</c:v>
                </c:pt>
                <c:pt idx="2552">
                  <c:v>2018-11-18 08:00:00+00:00</c:v>
                </c:pt>
                <c:pt idx="2553">
                  <c:v>2018-11-18 09:00:00+00:00</c:v>
                </c:pt>
                <c:pt idx="2554">
                  <c:v>2018-11-18 10:00:00+00:00</c:v>
                </c:pt>
                <c:pt idx="2555">
                  <c:v>2018-11-18 11:00:00+00:00</c:v>
                </c:pt>
                <c:pt idx="2556">
                  <c:v>2018-11-18 12:00:00+00:00</c:v>
                </c:pt>
                <c:pt idx="2557">
                  <c:v>2018-11-18 13:00:00+00:00</c:v>
                </c:pt>
                <c:pt idx="2558">
                  <c:v>2018-11-18 14:00:00+00:00</c:v>
                </c:pt>
                <c:pt idx="2559">
                  <c:v>2018-11-18 15:00:00+00:00</c:v>
                </c:pt>
                <c:pt idx="2560">
                  <c:v>2018-11-18 16:00:00+00:00</c:v>
                </c:pt>
                <c:pt idx="2561">
                  <c:v>2018-11-18 17:00:00+00:00</c:v>
                </c:pt>
                <c:pt idx="2562">
                  <c:v>2018-11-18 18:00:00+00:00</c:v>
                </c:pt>
                <c:pt idx="2563">
                  <c:v>2018-11-18 19:00:00+00:00</c:v>
                </c:pt>
                <c:pt idx="2564">
                  <c:v>2018-11-18 20:00:00+00:00</c:v>
                </c:pt>
                <c:pt idx="2565">
                  <c:v>2018-11-18 21:00:00+00:00</c:v>
                </c:pt>
                <c:pt idx="2566">
                  <c:v>2018-11-18 22:00:00+00:00</c:v>
                </c:pt>
                <c:pt idx="2567">
                  <c:v>2018-11-18 23:00:00+00:00</c:v>
                </c:pt>
                <c:pt idx="2568">
                  <c:v>2018-11-19 00:00:00+00:00</c:v>
                </c:pt>
                <c:pt idx="2569">
                  <c:v>2018-11-19 01:00:00+00:00</c:v>
                </c:pt>
                <c:pt idx="2570">
                  <c:v>2018-11-19 02:00:00+00:00</c:v>
                </c:pt>
                <c:pt idx="2571">
                  <c:v>2018-11-19 03:00:00+00:00</c:v>
                </c:pt>
                <c:pt idx="2572">
                  <c:v>2018-11-19 04:00:00+00:00</c:v>
                </c:pt>
                <c:pt idx="2573">
                  <c:v>2018-11-19 05:00:00+00:00</c:v>
                </c:pt>
                <c:pt idx="2574">
                  <c:v>2018-11-19 06:00:00+00:00</c:v>
                </c:pt>
                <c:pt idx="2575">
                  <c:v>2018-11-19 07:00:00+00:00</c:v>
                </c:pt>
                <c:pt idx="2576">
                  <c:v>2018-11-19 08:00:00+00:00</c:v>
                </c:pt>
                <c:pt idx="2577">
                  <c:v>2018-11-19 09:00:00+00:00</c:v>
                </c:pt>
                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12:00:00+00:00</c:v>
                </c:pt>
                <c:pt idx="2581">
                  <c:v>2018-11-19 13:00:00+00:00</c:v>
                </c:pt>
                <c:pt idx="2582">
                  <c:v>2018-11-19 14:00:00+00:00</c:v>
                </c:pt>
                <c:pt idx="2583">
                  <c:v>2018-11-19 15:00:00+00:00</c:v>
                </c:pt>
                <c:pt idx="2584">
                  <c:v>2018-11-19 16:00:00+00:00</c:v>
                </c:pt>
                <c:pt idx="2585">
                  <c:v>2018-11-19 17:00:00+00:00</c:v>
                </c:pt>
                <c:pt idx="2586">
                  <c:v>2018-11-19 18:00:00+00:00</c:v>
                </c:pt>
                <c:pt idx="2587">
                  <c:v>2018-11-19 19:00:00+00:00</c:v>
                </c:pt>
                <c:pt idx="2588">
                  <c:v>2018-11-19 20:00:00+00:00</c:v>
                </c:pt>
                <c:pt idx="2589">
                  <c:v>2018-11-19 21:00:00+00:00</c:v>
                </c:pt>
                <c:pt idx="2590">
                  <c:v>2018-11-19 22:00:00+00:00</c:v>
                </c:pt>
                <c:pt idx="2591">
                  <c:v>2018-11-19 23:00:00+00:00</c:v>
                </c:pt>
                <c:pt idx="2592">
                  <c:v>2018-11-20 00:00:00+00:00</c:v>
                </c:pt>
                <c:pt idx="2593">
                  <c:v>2018-11-20 01:00:00+00:00</c:v>
                </c:pt>
                <c:pt idx="2594">
                  <c:v>2018-11-20 02:00:00+00:00</c:v>
                </c:pt>
                <c:pt idx="2595">
                  <c:v>2018-11-20 03:00:00+00:00</c:v>
                </c:pt>
                <c:pt idx="2596">
                  <c:v>2018-11-20 04:00:00+00:00</c:v>
                </c:pt>
                <c:pt idx="2597">
                  <c:v>2018-11-20 05:00:00+00:00</c:v>
                </c:pt>
                <c:pt idx="2598">
                  <c:v>2018-11-20 06:00:00+00:00</c:v>
                </c:pt>
                <c:pt idx="2599">
                  <c:v>2018-11-20 07:00:00+00:00</c:v>
                </c:pt>
                <c:pt idx="2600">
                  <c:v>2018-11-20 08:00:00+00:00</c:v>
                </c:pt>
                <c:pt idx="2601">
                  <c:v>2018-11-20 09:00:00+00:00</c:v>
                </c:pt>
                <c:pt idx="2602">
                  <c:v>2018-11-20 10:00:00+00:00</c:v>
                </c:pt>
                <c:pt idx="2603">
                  <c:v>2018-11-20 11:00:00+00:00</c:v>
                </c:pt>
                <c:pt idx="2604">
                  <c:v>2018-11-20 12:00:00+00:00</c:v>
                </c:pt>
                <c:pt idx="2605">
                  <c:v>2018-11-20 13:00:00+00:00</c:v>
                </c:pt>
                <c:pt idx="2606">
                  <c:v>2018-11-20 14:00:00+00:00</c:v>
                </c:pt>
                <c:pt idx="2607">
                  <c:v>2018-11-20 15:00:00+00:00</c:v>
                </c:pt>
                <c:pt idx="2608">
                  <c:v>2018-11-20 16:00:00+00:00</c:v>
                </c:pt>
                <c:pt idx="2609">
                  <c:v>2018-11-20 17:00:00+00:00</c:v>
                </c:pt>
                <c:pt idx="2610">
                  <c:v>2018-11-20 18:00:00+00:00</c:v>
                </c:pt>
                <c:pt idx="2611">
                  <c:v>2018-11-20 19:00:00+00:00</c:v>
                </c:pt>
                <c:pt idx="2612">
                  <c:v>2018-11-20 20:00:00+00:00</c:v>
                </c:pt>
                <c:pt idx="2613">
                  <c:v>2018-11-20 21:00:00+00:00</c:v>
                </c:pt>
                <c:pt idx="2614">
                  <c:v>2018-11-20 22:00:00+00:00</c:v>
                </c:pt>
                <c:pt idx="2615">
                  <c:v>2018-11-20 23:00:00+00:00</c:v>
                </c:pt>
                <c:pt idx="2616">
                  <c:v>2018-11-21 00:00:00+00:00</c:v>
                </c:pt>
                <c:pt idx="2617">
                  <c:v>2018-11-21 01:00:00+00:00</c:v>
                </c:pt>
                <c:pt idx="2618">
                  <c:v>2018-11-21 02:00:00+00:00</c:v>
                </c:pt>
                <c:pt idx="2619">
                  <c:v>2018-11-21 03:00:00+00:00</c:v>
                </c:pt>
                <c:pt idx="2620">
                  <c:v>2018-11-21 04:00:00+00:00</c:v>
                </c:pt>
                <c:pt idx="2621">
                  <c:v>2018-11-21 05:00:00+00:00</c:v>
                </c:pt>
                <c:pt idx="2622">
                  <c:v>2018-11-21 06:00:00+00:00</c:v>
                </c:pt>
                <c:pt idx="2623">
                  <c:v>2018-11-21 07:00:00+00:00</c:v>
                </c:pt>
                <c:pt idx="2624">
                  <c:v>2018-11-21 08:00:00+00:00</c:v>
                </c:pt>
                <c:pt idx="2625">
                  <c:v>2018-11-21 09:00:00+00:00</c:v>
                </c:pt>
                <c:pt idx="2626">
                  <c:v>2018-11-21 10:00:00+00:00</c:v>
                </c:pt>
                <c:pt idx="2627">
                  <c:v>2018-11-21 11:00:00+00:00</c:v>
                </c:pt>
                <c:pt idx="2628">
                  <c:v>2018-11-21 12:00:00+00:00</c:v>
                </c:pt>
                <c:pt idx="2629">
                  <c:v>2018-11-21 13:00:00+00:00</c:v>
                </c:pt>
                <c:pt idx="2630">
                  <c:v>2018-11-21 14:00:00+00:00</c:v>
                </c:pt>
                <c:pt idx="2631">
                  <c:v>2018-11-21 15:00:00+00:00</c:v>
                </c:pt>
                <c:pt idx="2632">
                  <c:v>2018-11-21 16:00:00+00:00</c:v>
                </c:pt>
                <c:pt idx="2633">
                  <c:v>2018-11-21 17:00:00+00:00</c:v>
                </c:pt>
                <c:pt idx="2634">
                  <c:v>2018-11-21 18:00:00+00:00</c:v>
                </c:pt>
                <c:pt idx="2635">
                  <c:v>2018-11-21 19:00:00+00:00</c:v>
                </c:pt>
                <c:pt idx="2636">
                  <c:v>2018-11-21 20:00:00+00:00</c:v>
                </c:pt>
                <c:pt idx="2637">
                  <c:v>2018-11-21 21:00:00+00:00</c:v>
                </c:pt>
                <c:pt idx="2638">
                  <c:v>2018-11-21 22:00:00+00:00</c:v>
                </c:pt>
                <c:pt idx="2639">
                  <c:v>2018-11-21 23:00:00+00:00</c:v>
                </c:pt>
                <c:pt idx="2640">
                  <c:v>2018-11-22 00:00:00+00:00</c:v>
                </c:pt>
                <c:pt idx="2641">
                  <c:v>2018-11-22 01:00:00+00:00</c:v>
                </c:pt>
                <c:pt idx="2642">
                  <c:v>2018-11-22 02:00:00+00:00</c:v>
                </c:pt>
                <c:pt idx="2643">
                  <c:v>2018-11-22 03:00:00+00:00</c:v>
                </c:pt>
                <c:pt idx="2644">
                  <c:v>2018-11-22 04:00:00+00:00</c:v>
                </c:pt>
                <c:pt idx="2645">
                  <c:v>2018-11-22 05:00:00+00:00</c:v>
                </c:pt>
                <c:pt idx="2646">
                  <c:v>2018-11-22 06:00:00+00:00</c:v>
                </c:pt>
                <c:pt idx="2647">
                  <c:v>2018-11-22 07:00:00+00:00</c:v>
                </c:pt>
                <c:pt idx="2648">
                  <c:v>2018-11-22 08:00:00+00:00</c:v>
                </c:pt>
                <c:pt idx="2649">
                  <c:v>2018-11-22 09:00:00+00:00</c:v>
                </c:pt>
                <c:pt idx="2650">
                  <c:v>2018-11-22 10:00:00+00:00</c:v>
                </c:pt>
                <c:pt idx="2651">
                  <c:v>2018-11-22 11:00:00+00:00</c:v>
                </c:pt>
                <c:pt idx="2652">
                  <c:v>2018-11-22 12:00:00+00:00</c:v>
                </c:pt>
                <c:pt idx="2653">
                  <c:v>2018-11-22 13:00:00+00:00</c:v>
                </c:pt>
                <c:pt idx="2654">
                  <c:v>2018-11-22 14:00:00+00:00</c:v>
                </c:pt>
                <c:pt idx="2655">
                  <c:v>2018-11-22 15:00:00+00:00</c:v>
                </c:pt>
                <c:pt idx="2656">
                  <c:v>2018-11-22 16:00:00+00:00</c:v>
                </c:pt>
                <c:pt idx="2657">
                  <c:v>2018-11-22 17:00:00+00:00</c:v>
                </c:pt>
                <c:pt idx="2658">
                  <c:v>2018-11-22 18:00:00+00:00</c:v>
                </c:pt>
                <c:pt idx="2659">
                  <c:v>2018-11-22 19:00:00+00:00</c:v>
                </c:pt>
                <c:pt idx="2660">
                  <c:v>2018-11-22 20:00:00+00:00</c:v>
                </c:pt>
                <c:pt idx="2661">
                  <c:v>2018-11-22 21:00:00+00:00</c:v>
                </c:pt>
                <c:pt idx="2662">
                  <c:v>2018-11-22 22:00:00+00:00</c:v>
                </c:pt>
                <c:pt idx="2663">
                  <c:v>2018-11-22 23:00:00+00:00</c:v>
                </c:pt>
                <c:pt idx="2664">
                  <c:v>2018-11-23 00:00:00+00:00</c:v>
                </c:pt>
                <c:pt idx="2665">
                  <c:v>2018-11-23 01:00:00+00:00</c:v>
                </c:pt>
                <c:pt idx="2666">
                  <c:v>2018-11-23 02:00:00+00:00</c:v>
                </c:pt>
                <c:pt idx="2667">
                  <c:v>2018-11-23 03:00:00+00:00</c:v>
                </c:pt>
                <c:pt idx="2668">
                  <c:v>2018-11-23 04:00:00+00:00</c:v>
                </c:pt>
                <c:pt idx="2669">
                  <c:v>2018-11-23 05:00:00+00:00</c:v>
                </c:pt>
                <c:pt idx="2670">
                  <c:v>2018-11-23 06:00:00+00:00</c:v>
                </c:pt>
                <c:pt idx="2671">
                  <c:v>2018-11-23 07:00:00+00:00</c:v>
                </c:pt>
                <c:pt idx="2672">
                  <c:v>2018-11-23 08:00:00+00:00</c:v>
                </c:pt>
                <c:pt idx="2673">
                  <c:v>2018-11-23 09:00:00+00:00</c:v>
                </c:pt>
                <c:pt idx="2674">
                  <c:v>2018-11-23 10:00:00+00:00</c:v>
                </c:pt>
                <c:pt idx="2675">
                  <c:v>2018-11-23 11:00:00+00:00</c:v>
                </c:pt>
                <c:pt idx="2676">
                  <c:v>2018-11-23 12:00:00+00:00</c:v>
                </c:pt>
                <c:pt idx="2677">
                  <c:v>2018-11-23 13:00:00+00:00</c:v>
                </c:pt>
                <c:pt idx="2678">
                  <c:v>2018-11-23 14:00:00+00:00</c:v>
                </c:pt>
                <c:pt idx="2679">
                  <c:v>2018-11-23 15:00:00+00:00</c:v>
                </c:pt>
                <c:pt idx="2680">
                  <c:v>2018-11-23 16:00:00+00:00</c:v>
                </c:pt>
                <c:pt idx="2681">
                  <c:v>2018-11-23 17:00:00+00:00</c:v>
                </c:pt>
                <c:pt idx="2682">
                  <c:v>2018-11-23 18:00:00+00:00</c:v>
                </c:pt>
                <c:pt idx="2683">
                  <c:v>2018-11-23 19:00:00+00:00</c:v>
                </c:pt>
                <c:pt idx="2684">
                  <c:v>2018-11-23 20:00:00+00:00</c:v>
                </c:pt>
                <c:pt idx="2685">
                  <c:v>2018-11-23 21:00:00+00:00</c:v>
                </c:pt>
                <c:pt idx="2686">
                  <c:v>2018-11-23 22:00:00+00:00</c:v>
                </c:pt>
                <c:pt idx="2687">
                  <c:v>2018-11-23 23:00:00+00:00</c:v>
                </c:pt>
                <c:pt idx="2688">
                  <c:v>2018-11-24 00:00:00+00:00</c:v>
                </c:pt>
                <c:pt idx="2689">
                  <c:v>2018-11-24 01:00:00+00:00</c:v>
                </c:pt>
                <c:pt idx="2690">
                  <c:v>2018-11-24 02:00:00+00:00</c:v>
                </c:pt>
                <c:pt idx="2691">
                  <c:v>2018-11-24 03:00:00+00:00</c:v>
                </c:pt>
                <c:pt idx="2692">
                  <c:v>2018-11-24 04:00:00+00:00</c:v>
                </c:pt>
                <c:pt idx="2693">
                  <c:v>2018-11-24 05:00:00+00:00</c:v>
                </c:pt>
                <c:pt idx="2694">
                  <c:v>2018-11-24 06:00:00+00:00</c:v>
                </c:pt>
                <c:pt idx="2695">
                  <c:v>2018-11-24 07:00:00+00:00</c:v>
                </c:pt>
                <c:pt idx="2696">
                  <c:v>2018-11-24 08:00:00+00:00</c:v>
                </c:pt>
                <c:pt idx="2697">
                  <c:v>2018-11-24 09:00:00+00:00</c:v>
                </c:pt>
                <c:pt idx="2698">
                  <c:v>2018-11-24 10:00:00+00:00</c:v>
                </c:pt>
                <c:pt idx="2699">
                  <c:v>2018-11-24 11:00:00+00:00</c:v>
                </c:pt>
                <c:pt idx="2700">
                  <c:v>2018-11-24 12:00:00+00:00</c:v>
                </c:pt>
                <c:pt idx="2701">
                  <c:v>2018-11-24 13:00:00+00:00</c:v>
                </c:pt>
                <c:pt idx="2702">
                  <c:v>2018-11-24 14:00:00+00:00</c:v>
                </c:pt>
                <c:pt idx="2703">
                  <c:v>2018-11-24 15:00:00+00:00</c:v>
                </c:pt>
                <c:pt idx="2704">
                  <c:v>2018-11-24 16:00:00+00:00</c:v>
                </c:pt>
                <c:pt idx="2705">
                  <c:v>2018-11-24 17:00:00+00:00</c:v>
                </c:pt>
                <c:pt idx="2706">
                  <c:v>2018-11-24 18:00:00+00:00</c:v>
                </c:pt>
                <c:pt idx="2707">
                  <c:v>2018-11-24 19:00:00+00:00</c:v>
                </c:pt>
                <c:pt idx="2708">
                  <c:v>2018-11-24 20:00:00+00:00</c:v>
                </c:pt>
                <c:pt idx="2709">
                  <c:v>2018-11-24 21:00:00+00:00</c:v>
                </c:pt>
                <c:pt idx="2710">
                  <c:v>2018-11-24 22:00:00+00:00</c:v>
                </c:pt>
                <c:pt idx="2711">
                  <c:v>2018-11-24 23:00:00+00:00</c:v>
                </c:pt>
                <c:pt idx="2712">
                  <c:v>2018-11-25 00:00:00+00:00</c:v>
                </c:pt>
                <c:pt idx="2713">
                  <c:v>2018-11-25 01:00:00+00:00</c:v>
                </c:pt>
                <c:pt idx="2714">
                  <c:v>2018-11-25 02:00:00+00:00</c:v>
                </c:pt>
                <c:pt idx="2715">
                  <c:v>2018-11-25 03:00:00+00:00</c:v>
                </c:pt>
                <c:pt idx="2716">
                  <c:v>2018-11-25 04:00:00+00:00</c:v>
                </c:pt>
                <c:pt idx="2717">
                  <c:v>2018-11-25 05:00:00+00:00</c:v>
                </c:pt>
                <c:pt idx="2718">
                  <c:v>2018-11-25 06:00:00+00:00</c:v>
                </c:pt>
                <c:pt idx="2719">
                  <c:v>2018-11-25 07:00:00+00:00</c:v>
                </c:pt>
                <c:pt idx="2720">
                  <c:v>2018-11-25 08:00:00+00:00</c:v>
                </c:pt>
                <c:pt idx="2721">
                  <c:v>2018-11-25 09:00:00+00:00</c:v>
                </c:pt>
                <c:pt idx="2722">
                  <c:v>2018-11-25 10:00:00+00:00</c:v>
                </c:pt>
                <c:pt idx="2723">
                  <c:v>2018-11-25 11:00:00+00:00</c:v>
                </c:pt>
                <c:pt idx="2724">
                  <c:v>2018-11-25 12:00:00+00:00</c:v>
                </c:pt>
                <c:pt idx="2725">
                  <c:v>2018-11-25 13:00:00+00:00</c:v>
                </c:pt>
                <c:pt idx="2726">
                  <c:v>2018-11-25 14:00:00+00:00</c:v>
                </c:pt>
                <c:pt idx="2727">
                  <c:v>2018-11-25 15:00:00+00:00</c:v>
                </c:pt>
                <c:pt idx="2728">
                  <c:v>2018-11-25 16:00:00+00:00</c:v>
                </c:pt>
                <c:pt idx="2729">
                  <c:v>2018-11-25 17:00:00+00:00</c:v>
                </c:pt>
                <c:pt idx="2730">
                  <c:v>2018-11-25 18:00:00+00:00</c:v>
                </c:pt>
                <c:pt idx="2731">
                  <c:v>2018-11-25 19:00:00+00:00</c:v>
                </c:pt>
                <c:pt idx="2732">
                  <c:v>2018-11-25 20:00:00+00:00</c:v>
                </c:pt>
                <c:pt idx="2733">
                  <c:v>2018-11-25 21:00:00+00:00</c:v>
                </c:pt>
                <c:pt idx="2734">
                  <c:v>2018-11-25 22:00:00+00:00</c:v>
                </c:pt>
                <c:pt idx="2735">
                  <c:v>2018-11-25 23:00:00+00:00</c:v>
                </c:pt>
                <c:pt idx="2736">
                  <c:v>2018-11-26 00:00:00+00:00</c:v>
                </c:pt>
                <c:pt idx="2737">
                  <c:v>2018-11-26 01:00:00+00:00</c:v>
                </c:pt>
                <c:pt idx="2738">
                  <c:v>2018-11-26 02:00:00+00:00</c:v>
                </c:pt>
                <c:pt idx="2739">
                  <c:v>2018-11-26 03:00:00+00:00</c:v>
                </c:pt>
                <c:pt idx="2740">
                  <c:v>2018-11-26 04:00:00+00:00</c:v>
                </c:pt>
                <c:pt idx="2741">
                  <c:v>2018-11-26 05:00:00+00:00</c:v>
                </c:pt>
                <c:pt idx="2742">
                  <c:v>2018-11-26 06:00:00+00:00</c:v>
                </c:pt>
                <c:pt idx="2743">
                  <c:v>2018-11-26 07:00:00+00:00</c:v>
                </c:pt>
                <c:pt idx="2744">
                  <c:v>2018-11-26 08:00:00+00:00</c:v>
                </c:pt>
                <c:pt idx="2745">
                  <c:v>2018-11-26 09:00:00+00:00</c:v>
                </c:pt>
                <c:pt idx="2746">
                  <c:v>2018-11-26 10:00:00+00:00</c:v>
                </c:pt>
                <c:pt idx="2747">
                  <c:v>2018-11-26 11:00:00+00:00</c:v>
                </c:pt>
                <c:pt idx="2748">
                  <c:v>2018-11-26 12:00:00+00:00</c:v>
                </c:pt>
                <c:pt idx="2749">
                  <c:v>2018-11-26 13:00:00+00:00</c:v>
                </c:pt>
                <c:pt idx="2750">
                  <c:v>2018-11-26 14:00:00+00:00</c:v>
                </c:pt>
                <c:pt idx="2751">
                  <c:v>2018-11-26 15:00:00+00:00</c:v>
                </c:pt>
                <c:pt idx="2752">
                  <c:v>2018-11-26 16:00:00+00:00</c:v>
                </c:pt>
                <c:pt idx="2753">
                  <c:v>2018-11-26 17:00:00+00:00</c:v>
                </c:pt>
                <c:pt idx="2754">
                  <c:v>2018-11-26 18:00:00+00:00</c:v>
                </c:pt>
                <c:pt idx="2755">
                  <c:v>2018-11-26 19:00:00+00:00</c:v>
                </c:pt>
                <c:pt idx="2756">
                  <c:v>2018-11-26 20:00:00+00:00</c:v>
                </c:pt>
                <c:pt idx="2757">
                  <c:v>2018-11-26 21:00:00+00:00</c:v>
                </c:pt>
                <c:pt idx="2758">
                  <c:v>2018-11-26 22:00:00+00:00</c:v>
                </c:pt>
                <c:pt idx="2759">
                  <c:v>2018-11-26 23:00:00+00:00</c:v>
                </c:pt>
                <c:pt idx="2760">
                  <c:v>2018-11-27 00:00:00+00:00</c:v>
                </c:pt>
                <c:pt idx="2761">
                  <c:v>2018-11-27 01:00:00+00:00</c:v>
                </c:pt>
                <c:pt idx="2762">
                  <c:v>2018-11-27 02:00:00+00:00</c:v>
                </c:pt>
                <c:pt idx="2763">
                  <c:v>2018-11-27 03:00:00+00:00</c:v>
                </c:pt>
                <c:pt idx="2764">
                  <c:v>2018-11-27 04:00:00+00:00</c:v>
                </c:pt>
                <c:pt idx="2765">
                  <c:v>2018-11-27 05:00:00+00:00</c:v>
                </c:pt>
                <c:pt idx="2766">
                  <c:v>2018-11-27 06:00:00+00:00</c:v>
                </c:pt>
                <c:pt idx="2767">
                  <c:v>2018-11-27 07:00:00+00:00</c:v>
                </c:pt>
                <c:pt idx="2768">
                  <c:v>2018-11-27 08:00:00+00:00</c:v>
                </c:pt>
                <c:pt idx="2769">
                  <c:v>2018-11-27 09:00:00+00:00</c:v>
                </c:pt>
                <c:pt idx="2770">
                  <c:v>2018-11-27 10:00:00+00:00</c:v>
                </c:pt>
                <c:pt idx="2771">
                  <c:v>2018-11-27 11:00:00+00:00</c:v>
                </c:pt>
                <c:pt idx="2772">
                  <c:v>2018-11-27 12:00:00+00:00</c:v>
                </c:pt>
                <c:pt idx="2773">
                  <c:v>2018-11-27 13:00:00+00:00</c:v>
                </c:pt>
                <c:pt idx="2774">
                  <c:v>2018-11-27 14:00:00+00:00</c:v>
                </c:pt>
                <c:pt idx="2775">
                  <c:v>2018-11-27 15:00:00+00:00</c:v>
                </c:pt>
                <c:pt idx="2776">
                  <c:v>2018-11-27 16:00:00+00:00</c:v>
                </c:pt>
                <c:pt idx="2777">
                  <c:v>2018-11-27 17:00:00+00:00</c:v>
                </c:pt>
                <c:pt idx="2778">
                  <c:v>2018-11-27 18:00:00+00:00</c:v>
                </c:pt>
                <c:pt idx="2779">
                  <c:v>2018-11-27 19:00:00+00:00</c:v>
                </c:pt>
                <c:pt idx="2780">
                  <c:v>2018-11-27 20:00:00+00:00</c:v>
                </c:pt>
                <c:pt idx="2781">
                  <c:v>2018-11-27 21:00:00+00:00</c:v>
                </c:pt>
                <c:pt idx="2782">
                  <c:v>2018-11-27 22:00:00+00:00</c:v>
                </c:pt>
                <c:pt idx="2783">
                  <c:v>2018-11-27 23:00:00+00:00</c:v>
                </c:pt>
                <c:pt idx="2784">
                  <c:v>2018-11-28 00:00:00+00:00</c:v>
                </c:pt>
                <c:pt idx="2785">
                  <c:v>2018-11-28 01:00:00+00:00</c:v>
                </c:pt>
                <c:pt idx="2786">
                  <c:v>2018-11-28 02:00:00+00:00</c:v>
                </c:pt>
                <c:pt idx="2787">
                  <c:v>2018-11-28 03:00:00+00:00</c:v>
                </c:pt>
                <c:pt idx="2788">
                  <c:v>2018-11-28 04:00:00+00:00</c:v>
                </c:pt>
                <c:pt idx="2789">
                  <c:v>2018-11-28 05:00:00+00:00</c:v>
                </c:pt>
                <c:pt idx="2790">
                  <c:v>2018-11-28 06:00:00+00:00</c:v>
                </c:pt>
                <c:pt idx="2791">
                  <c:v>2018-11-28 07:00:00+00:00</c:v>
                </c:pt>
                <c:pt idx="2792">
                  <c:v>2018-11-28 08:00:00+00:00</c:v>
                </c:pt>
                <c:pt idx="2793">
                  <c:v>2018-11-28 09:00:00+00:00</c:v>
                </c:pt>
                <c:pt idx="2794">
                  <c:v>2018-11-28 10:00:00+00:00</c:v>
                </c:pt>
                <c:pt idx="2795">
                  <c:v>2018-11-28 11:00:00+00:00</c:v>
                </c:pt>
                <c:pt idx="2796">
                  <c:v>2018-11-28 12:00:00+00:00</c:v>
                </c:pt>
                <c:pt idx="2797">
                  <c:v>2018-11-28 13:00:00+00:00</c:v>
                </c:pt>
                <c:pt idx="2798">
                  <c:v>2018-11-28 14:00:00+00:00</c:v>
                </c:pt>
                <c:pt idx="2799">
                  <c:v>2018-11-28 15:00:00+00:00</c:v>
                </c:pt>
                <c:pt idx="2800">
                  <c:v>2018-11-28 16:00:00+00:00</c:v>
                </c:pt>
                <c:pt idx="2801">
                  <c:v>2018-11-28 17:00:00+00:00</c:v>
                </c:pt>
                <c:pt idx="2802">
                  <c:v>2018-11-28 18:00:00+00:00</c:v>
                </c:pt>
                <c:pt idx="2803">
                  <c:v>2018-11-28 19:00:00+00:00</c:v>
                </c:pt>
                <c:pt idx="2804">
                  <c:v>2018-11-28 20:00:00+00:00</c:v>
                </c:pt>
                <c:pt idx="2805">
                  <c:v>2018-11-28 21:00:00+00:00</c:v>
                </c:pt>
                <c:pt idx="2806">
                  <c:v>2018-11-28 22:00:00+00:00</c:v>
                </c:pt>
                <c:pt idx="2807">
                  <c:v>2018-11-28 23:00:00+00:00</c:v>
                </c:pt>
                <c:pt idx="2808">
                  <c:v>2018-11-29 00:00:00+00:00</c:v>
                </c:pt>
                <c:pt idx="2809">
                  <c:v>2018-11-29 01:00:00+00:00</c:v>
                </c:pt>
                <c:pt idx="2810">
                  <c:v>2018-11-29 02:00:00+00:00</c:v>
                </c:pt>
                <c:pt idx="2811">
                  <c:v>2018-11-29 03:00:00+00:00</c:v>
                </c:pt>
                <c:pt idx="2812">
                  <c:v>2018-11-29 04:00:00+00:00</c:v>
                </c:pt>
                <c:pt idx="2813">
                  <c:v>2018-11-29 05:00:00+00:00</c:v>
                </c:pt>
                <c:pt idx="2814">
                  <c:v>2018-11-29 06:00:00+00:00</c:v>
                </c:pt>
                <c:pt idx="2815">
                  <c:v>2018-11-29 07:00:00+00:00</c:v>
                </c:pt>
                <c:pt idx="2816">
                  <c:v>2018-11-29 08:00:00+00:00</c:v>
                </c:pt>
                <c:pt idx="2817">
                  <c:v>2018-11-29 09:00:00+00:00</c:v>
                </c:pt>
                <c:pt idx="2818">
                  <c:v>2018-11-29 10:00:00+00:00</c:v>
                </c:pt>
                <c:pt idx="2819">
                  <c:v>2018-11-29 11:00:00+00:00</c:v>
                </c:pt>
                <c:pt idx="2820">
                  <c:v>2018-11-29 12:00:00+00:00</c:v>
                </c:pt>
                <c:pt idx="2821">
                  <c:v>2018-11-29 13:00:00+00:00</c:v>
                </c:pt>
                <c:pt idx="2822">
                  <c:v>2018-11-29 14:00:00+00:00</c:v>
                </c:pt>
                <c:pt idx="2823">
                  <c:v>2018-11-29 15:00:00+00:00</c:v>
                </c:pt>
                <c:pt idx="2824">
                  <c:v>2018-11-29 16:00:00+00:00</c:v>
                </c:pt>
                <c:pt idx="2825">
                  <c:v>2018-11-29 17:00:00+00:00</c:v>
                </c:pt>
                <c:pt idx="2826">
                  <c:v>2018-11-29 18:00:00+00:00</c:v>
                </c:pt>
                <c:pt idx="2827">
                  <c:v>2018-11-29 19:00:00+00:00</c:v>
                </c:pt>
                <c:pt idx="2828">
                  <c:v>2018-11-29 20:00:00+00:00</c:v>
                </c:pt>
                <c:pt idx="2829">
                  <c:v>2018-11-29 21:00:00+00:00</c:v>
                </c:pt>
                <c:pt idx="2830">
                  <c:v>2018-11-29 22:00:00+00:00</c:v>
                </c:pt>
                <c:pt idx="2831">
                  <c:v>2018-11-29 23:00:00+00:00</c:v>
                </c:pt>
                <c:pt idx="2832">
                  <c:v>2018-11-30 00:00:00+00:00</c:v>
                </c:pt>
                <c:pt idx="2833">
                  <c:v>2018-11-30 01:00:00+00:00</c:v>
                </c:pt>
                <c:pt idx="2834">
                  <c:v>2018-11-30 02:00:00+00:00</c:v>
                </c:pt>
                <c:pt idx="2835">
                  <c:v>2018-11-30 03:00:00+00:00</c:v>
                </c:pt>
                <c:pt idx="2836">
                  <c:v>2018-11-30 04:00:00+00:00</c:v>
                </c:pt>
                <c:pt idx="2837">
                  <c:v>2018-11-30 05:00:00+00:00</c:v>
                </c:pt>
                <c:pt idx="2838">
                  <c:v>2018-11-30 06:00:00+00:00</c:v>
                </c:pt>
                <c:pt idx="2839">
                  <c:v>2018-11-30 07:00:00+00:00</c:v>
                </c:pt>
                <c:pt idx="2840">
                  <c:v>2018-11-30 08:00:00+00:00</c:v>
                </c:pt>
                <c:pt idx="2841">
                  <c:v>2018-11-30 09:00:00+00:00</c:v>
                </c:pt>
                <c:pt idx="2842">
                  <c:v>2018-11-30 10:00:00+00:00</c:v>
                </c:pt>
                <c:pt idx="2843">
                  <c:v>2018-11-30 11:00:00+00:00</c:v>
                </c:pt>
                <c:pt idx="2844">
                  <c:v>2018-11-30 12:00:00+00:00</c:v>
                </c:pt>
                <c:pt idx="2845">
                  <c:v>2018-11-30 13:00:00+00:00</c:v>
                </c:pt>
                <c:pt idx="2846">
                  <c:v>2018-11-30 14:00:00+00:00</c:v>
                </c:pt>
                <c:pt idx="2847">
                  <c:v>2018-11-30 15:00:00+00:00</c:v>
                </c:pt>
                <c:pt idx="2848">
                  <c:v>2018-11-30 16:00:00+00:00</c:v>
                </c:pt>
                <c:pt idx="2849">
                  <c:v>2018-11-30 17:00:00+00:00</c:v>
                </c:pt>
                <c:pt idx="2850">
                  <c:v>2018-11-30 18:00:00+00:00</c:v>
                </c:pt>
                <c:pt idx="2851">
                  <c:v>2018-11-30 19:00:00+00:00</c:v>
                </c:pt>
                <c:pt idx="2852">
                  <c:v>2018-11-30 20:00:00+00:00</c:v>
                </c:pt>
                <c:pt idx="2853">
                  <c:v>2018-11-30 21:00:00+00:00</c:v>
                </c:pt>
                <c:pt idx="2854">
                  <c:v>2018-11-30 22:00:00+00:00</c:v>
                </c:pt>
                <c:pt idx="2855">
                  <c:v>2018-11-30 23:00:00+00:00</c:v>
                </c:pt>
                <c:pt idx="2856">
                  <c:v>2018-12-01 00:00:00+00:00</c:v>
                </c:pt>
                <c:pt idx="2857">
                  <c:v>2018-12-01 01:00:00+00:00</c:v>
                </c:pt>
                <c:pt idx="2858">
                  <c:v>2018-12-01 02:00:00+00:00</c:v>
                </c:pt>
                <c:pt idx="2859">
                  <c:v>2018-12-01 03:00:00+00:00</c:v>
                </c:pt>
                <c:pt idx="2860">
                  <c:v>2018-12-01 04:00:00+00:00</c:v>
                </c:pt>
                <c:pt idx="2861">
                  <c:v>2018-12-01 05:00:00+00:00</c:v>
                </c:pt>
                <c:pt idx="2862">
                  <c:v>2018-12-01 06:00:00+00:00</c:v>
                </c:pt>
                <c:pt idx="2863">
                  <c:v>2018-12-01 07:00:00+00:00</c:v>
                </c:pt>
                <c:pt idx="2864">
                  <c:v>2018-12-01 08:00:00+00:00</c:v>
                </c:pt>
                <c:pt idx="2865">
                  <c:v>2018-12-01 09:00:00+00:00</c:v>
                </c:pt>
                <c:pt idx="2866">
                  <c:v>2018-12-01 10:00:00+00:00</c:v>
                </c:pt>
                <c:pt idx="2867">
                  <c:v>2018-12-01 11:00:00+00:00</c:v>
                </c:pt>
                <c:pt idx="2868">
                  <c:v>2018-12-01 12:00:00+00:00</c:v>
                </c:pt>
                <c:pt idx="2869">
                  <c:v>2018-12-01 13:00:00+00:00</c:v>
                </c:pt>
                <c:pt idx="2870">
                  <c:v>2018-12-01 14:00:00+00:00</c:v>
                </c:pt>
                <c:pt idx="2871">
                  <c:v>2018-12-01 15:00:00+00:00</c:v>
                </c:pt>
                <c:pt idx="2872">
                  <c:v>2018-12-01 16:00:00+00:00</c:v>
                </c:pt>
                <c:pt idx="2873">
                  <c:v>2018-12-01 17:00:00+00:00</c:v>
                </c:pt>
                <c:pt idx="2874">
                  <c:v>2018-12-01 18:00:00+00:00</c:v>
                </c:pt>
                <c:pt idx="2875">
                  <c:v>2018-12-01 19:00:00+00:00</c:v>
                </c:pt>
                <c:pt idx="2876">
                  <c:v>2018-12-01 20:00:00+00:00</c:v>
                </c:pt>
                <c:pt idx="2877">
                  <c:v>2018-12-01 21:00:00+00:00</c:v>
                </c:pt>
                <c:pt idx="2878">
                  <c:v>2018-12-01 22:00:00+00:00</c:v>
                </c:pt>
                <c:pt idx="2879">
                  <c:v>2018-12-01 23:00:00+00:00</c:v>
                </c:pt>
                <c:pt idx="2880">
                  <c:v>2018-12-02 00:00:00+00:00</c:v>
                </c:pt>
                <c:pt idx="2881">
                  <c:v>2018-12-02 01:00:00+00:00</c:v>
                </c:pt>
                <c:pt idx="2882">
                  <c:v>2018-12-02 02:00:00+00:00</c:v>
                </c:pt>
                <c:pt idx="2883">
                  <c:v>2018-12-02 03:00:00+00:00</c:v>
                </c:pt>
                <c:pt idx="2884">
                  <c:v>2018-12-02 04:00:00+00:00</c:v>
                </c:pt>
                <c:pt idx="2885">
                  <c:v>2018-12-02 05:00:00+00:00</c:v>
                </c:pt>
                <c:pt idx="2886">
                  <c:v>2018-12-02 06:00:00+00:00</c:v>
                </c:pt>
                <c:pt idx="2887">
                  <c:v>2018-12-02 07:00:00+00:00</c:v>
                </c:pt>
                <c:pt idx="2888">
                  <c:v>2018-12-02 08:00:00+00:00</c:v>
                </c:pt>
                <c:pt idx="2889">
                  <c:v>2018-12-02 09:00:00+00:00</c:v>
                </c:pt>
                <c:pt idx="2890">
                  <c:v>2018-12-02 10:00:00+00:00</c:v>
                </c:pt>
                <c:pt idx="2891">
                  <c:v>2018-12-02 11:00:00+00:00</c:v>
                </c:pt>
                <c:pt idx="2892">
                  <c:v>2018-12-02 12:00:00+00:00</c:v>
                </c:pt>
                <c:pt idx="2893">
                  <c:v>2018-12-02 13:00:00+00:00</c:v>
                </c:pt>
                <c:pt idx="2894">
                  <c:v>2018-12-02 14:00:00+00:00</c:v>
                </c:pt>
                <c:pt idx="2895">
                  <c:v>2018-12-02 15:00:00+00:00</c:v>
                </c:pt>
                <c:pt idx="2896">
                  <c:v>2018-12-02 16:00:00+00:00</c:v>
                </c:pt>
                <c:pt idx="2897">
                  <c:v>2018-12-02 17:00:00+00:00</c:v>
                </c:pt>
                <c:pt idx="2898">
                  <c:v>2018-12-02 18:00:00+00:00</c:v>
                </c:pt>
                <c:pt idx="2899">
                  <c:v>2018-12-02 19:00:00+00:00</c:v>
                </c:pt>
                <c:pt idx="2900">
                  <c:v>2018-12-02 20:00:00+00:00</c:v>
                </c:pt>
                <c:pt idx="2901">
                  <c:v>2018-12-02 21:00:00+00:00</c:v>
                </c:pt>
                <c:pt idx="2902">
                  <c:v>2018-12-02 22:00:00+00:00</c:v>
                </c:pt>
                <c:pt idx="2903">
                  <c:v>2018-12-02 23:00:00+00:00</c:v>
                </c:pt>
                <c:pt idx="2904">
                  <c:v>2018-12-03 00:00:00+00:00</c:v>
                </c:pt>
                <c:pt idx="2905">
                  <c:v>2018-12-03 01:00:00+00:00</c:v>
                </c:pt>
                <c:pt idx="2906">
                  <c:v>2018-12-03 02:00:00+00:00</c:v>
                </c:pt>
                <c:pt idx="2907">
                  <c:v>2018-12-03 03:00:00+00:00</c:v>
                </c:pt>
                <c:pt idx="2908">
                  <c:v>2018-12-03 04:00:00+00:00</c:v>
                </c:pt>
                <c:pt idx="2909">
                  <c:v>2018-12-03 05:00:00+00:00</c:v>
                </c:pt>
                <c:pt idx="2910">
                  <c:v>2018-12-03 06:00:00+00:00</c:v>
                </c:pt>
                <c:pt idx="2911">
                  <c:v>2018-12-03 07:00:00+00:00</c:v>
                </c:pt>
                <c:pt idx="2912">
                  <c:v>2018-12-03 08:00:00+00:00</c:v>
                </c:pt>
                <c:pt idx="2913">
                  <c:v>2018-12-03 09:00:00+00:00</c:v>
                </c:pt>
                <c:pt idx="2914">
                  <c:v>2018-12-03 10:00:00+00:00</c:v>
                </c:pt>
                <c:pt idx="2915">
                  <c:v>2018-12-03 11:00:00+00:00</c:v>
                </c:pt>
                <c:pt idx="2916">
                  <c:v>2018-12-03 12:00:00+00:00</c:v>
                </c:pt>
                <c:pt idx="2917">
                  <c:v>2018-12-03 13:00:00+00:00</c:v>
                </c:pt>
                <c:pt idx="2918">
                  <c:v>2018-12-03 14:00:00+00:00</c:v>
                </c:pt>
                <c:pt idx="2919">
                  <c:v>2018-12-03 15:00:00+00:00</c:v>
                </c:pt>
                <c:pt idx="2920">
                  <c:v>2018-12-03 16:00:00+00:00</c:v>
                </c:pt>
                <c:pt idx="2921">
                  <c:v>2018-12-03 17:00:00+00:00</c:v>
                </c:pt>
                <c:pt idx="2922">
                  <c:v>2018-12-03 18:00:00+00:00</c:v>
                </c:pt>
                <c:pt idx="2923">
                  <c:v>2018-12-03 19:00:00+00:00</c:v>
                </c:pt>
                <c:pt idx="2924">
                  <c:v>2018-12-03 20:00:00+00:00</c:v>
                </c:pt>
                <c:pt idx="2925">
                  <c:v>2018-12-03 21:00:00+00:00</c:v>
                </c:pt>
                <c:pt idx="2926">
                  <c:v>2018-12-03 22:00:00+00:00</c:v>
                </c:pt>
                <c:pt idx="2927">
                  <c:v>2018-12-03 23:00:00+00:00</c:v>
                </c:pt>
                <c:pt idx="2928">
                  <c:v>2018-12-04 00:00:00+00:00</c:v>
                </c:pt>
                <c:pt idx="2929">
                  <c:v>2018-12-04 01:00:00+00:00</c:v>
                </c:pt>
                <c:pt idx="2930">
                  <c:v>2018-12-04 02:00:00+00:00</c:v>
                </c:pt>
                <c:pt idx="2931">
                  <c:v>2018-12-04 03:00:00+00:00</c:v>
                </c:pt>
                <c:pt idx="2932">
                  <c:v>2018-12-04 04:00:00+00:00</c:v>
                </c:pt>
                <c:pt idx="2933">
                  <c:v>2018-12-04 05:00:00+00:00</c:v>
                </c:pt>
                <c:pt idx="2934">
                  <c:v>2018-12-04 06:00:00+00:00</c:v>
                </c:pt>
                <c:pt idx="2935">
                  <c:v>2018-12-04 07:00:00+00:00</c:v>
                </c:pt>
                <c:pt idx="2936">
                  <c:v>2018-12-04 08:00:00+00:00</c:v>
                </c:pt>
                <c:pt idx="2937">
                  <c:v>2018-12-04 09:00:00+00:00</c:v>
                </c:pt>
                <c:pt idx="2938">
                  <c:v>2018-12-04 10:00:00+00:00</c:v>
                </c:pt>
                <c:pt idx="2939">
                  <c:v>2018-12-04 11:00:00+00:00</c:v>
                </c:pt>
                <c:pt idx="2940">
                  <c:v>2018-12-04 12:00:00+00:00</c:v>
                </c:pt>
                <c:pt idx="2941">
                  <c:v>2018-12-04 13:00:00+00:00</c:v>
                </c:pt>
                <c:pt idx="2942">
                  <c:v>2018-12-04 14:00:00+00:00</c:v>
                </c:pt>
                <c:pt idx="2943">
                  <c:v>2018-12-04 15:00:00+00:00</c:v>
                </c:pt>
                <c:pt idx="2944">
                  <c:v>2018-12-04 16:00:00+00:00</c:v>
                </c:pt>
                <c:pt idx="2945">
                  <c:v>2018-12-04 17:00:00+00:00</c:v>
                </c:pt>
                <c:pt idx="2946">
                  <c:v>2018-12-04 18:00:00+00:00</c:v>
                </c:pt>
                <c:pt idx="2947">
                  <c:v>2018-12-04 19:00:00+00:00</c:v>
                </c:pt>
                <c:pt idx="2948">
                  <c:v>2018-12-04 20:00:00+00:00</c:v>
                </c:pt>
                <c:pt idx="2949">
                  <c:v>2018-12-04 21:00:00+00:00</c:v>
                </c:pt>
                <c:pt idx="2950">
                  <c:v>2018-12-04 22:00:00+00:00</c:v>
                </c:pt>
                <c:pt idx="2951">
                  <c:v>2018-12-04 23:00:00+00:00</c:v>
                </c:pt>
                <c:pt idx="2952">
                  <c:v>2018-12-05 00:00:00+00:00</c:v>
                </c:pt>
                <c:pt idx="2953">
                  <c:v>2018-12-05 01:00:00+00:00</c:v>
                </c:pt>
                <c:pt idx="2954">
                  <c:v>2018-12-05 02:00:00+00:00</c:v>
                </c:pt>
                <c:pt idx="2955">
                  <c:v>2018-12-05 03:00:00+00:00</c:v>
                </c:pt>
                <c:pt idx="2956">
                  <c:v>2018-12-05 04:00:00+00:00</c:v>
                </c:pt>
                <c:pt idx="2957">
                  <c:v>2018-12-05 05:00:00+00:00</c:v>
                </c:pt>
                <c:pt idx="2958">
                  <c:v>2018-12-05 06:00:00+00:00</c:v>
                </c:pt>
                <c:pt idx="2959">
                  <c:v>2018-12-05 07:00:00+00:00</c:v>
                </c:pt>
                <c:pt idx="2960">
                  <c:v>2018-12-05 08:00:00+00:00</c:v>
                </c:pt>
                <c:pt idx="2961">
                  <c:v>2018-12-05 09:00:00+00:00</c:v>
                </c:pt>
                <c:pt idx="2962">
                  <c:v>2018-12-05 10:00:00+00:00</c:v>
                </c:pt>
                <c:pt idx="2963">
                  <c:v>2018-12-05 11:00:00+00:00</c:v>
                </c:pt>
                <c:pt idx="2964">
                  <c:v>2018-12-05 12:00:00+00:00</c:v>
                </c:pt>
                <c:pt idx="2965">
                  <c:v>2018-12-05 13:00:00+00:00</c:v>
                </c:pt>
                <c:pt idx="2966">
                  <c:v>2018-12-05 14:00:00+00:00</c:v>
                </c:pt>
                <c:pt idx="2967">
                  <c:v>2018-12-05 15:00:00+00:00</c:v>
                </c:pt>
                <c:pt idx="2968">
                  <c:v>2018-12-05 16:00:00+00:00</c:v>
                </c:pt>
                <c:pt idx="2969">
                  <c:v>2018-12-05 17:00:00+00:00</c:v>
                </c:pt>
                <c:pt idx="2970">
                  <c:v>2018-12-05 18:00:00+00:00</c:v>
                </c:pt>
                <c:pt idx="2971">
                  <c:v>2018-12-05 19:00:00+00:00</c:v>
                </c:pt>
                <c:pt idx="2972">
                  <c:v>2018-12-05 20:00:00+00:00</c:v>
                </c:pt>
                <c:pt idx="2973">
                  <c:v>2018-12-05 21:00:00+00:00</c:v>
                </c:pt>
                <c:pt idx="2974">
                  <c:v>2018-12-05 22:00:00+00:00</c:v>
                </c:pt>
                <c:pt idx="2975">
                  <c:v>2018-12-05 23:00:00+00:00</c:v>
                </c:pt>
                <c:pt idx="2976">
                  <c:v>2018-12-06 00:00:00+00:00</c:v>
                </c:pt>
                <c:pt idx="2977">
                  <c:v>2018-12-06 01:00:00+00:00</c:v>
                </c:pt>
                <c:pt idx="2978">
                  <c:v>2018-12-06 02:00:00+00:00</c:v>
                </c:pt>
                <c:pt idx="2979">
                  <c:v>2018-12-06 03:00:00+00:00</c:v>
                </c:pt>
                <c:pt idx="2980">
                  <c:v>2018-12-06 04:00:00+00:00</c:v>
                </c:pt>
                <c:pt idx="2981">
                  <c:v>2018-12-06 05:00:00+00:00</c:v>
                </c:pt>
                <c:pt idx="2982">
                  <c:v>2018-12-06 06:00:00+00:00</c:v>
                </c:pt>
                <c:pt idx="2983">
                  <c:v>2018-12-06 07:00:00+00:00</c:v>
                </c:pt>
                <c:pt idx="2984">
                  <c:v>2018-12-06 08:00:00+00:00</c:v>
                </c:pt>
                <c:pt idx="2985">
                  <c:v>2018-12-06 09:00:00+00:00</c:v>
                </c:pt>
                <c:pt idx="2986">
                  <c:v>2018-12-06 10:00:00+00:00</c:v>
                </c:pt>
                <c:pt idx="2987">
                  <c:v>2018-12-06 11:00:00+00:00</c:v>
                </c:pt>
                <c:pt idx="2988">
                  <c:v>2018-12-06 12:00:00+00:00</c:v>
                </c:pt>
                <c:pt idx="2989">
                  <c:v>2018-12-06 13:00:00+00:00</c:v>
                </c:pt>
                <c:pt idx="2990">
                  <c:v>2018-12-06 14:00:00+00:00</c:v>
                </c:pt>
                <c:pt idx="2991">
                  <c:v>2018-12-06 15:00:00+00:00</c:v>
                </c:pt>
                <c:pt idx="2992">
                  <c:v>2018-12-06 16:00:00+00:00</c:v>
                </c:pt>
                <c:pt idx="2993">
                  <c:v>2018-12-06 17:00:00+00:00</c:v>
                </c:pt>
                <c:pt idx="2994">
                  <c:v>2018-12-06 18:00:00+00:00</c:v>
                </c:pt>
                <c:pt idx="2995">
                  <c:v>2018-12-06 19:00:00+00:00</c:v>
                </c:pt>
                <c:pt idx="2996">
                  <c:v>2018-12-06 20:00:00+00:00</c:v>
                </c:pt>
                <c:pt idx="2997">
                  <c:v>2018-12-06 21:00:00+00:00</c:v>
                </c:pt>
                <c:pt idx="2998">
                  <c:v>2018-12-06 22:00:00+00:00</c:v>
                </c:pt>
                <c:pt idx="2999">
                  <c:v>2018-12-06 23:00:00+00:00</c:v>
                </c:pt>
                <c:pt idx="3000">
                  <c:v>2018-12-07 00:00:00+00:00</c:v>
                </c:pt>
                <c:pt idx="3001">
                  <c:v>2018-12-07 01:00:00+00:00</c:v>
                </c:pt>
                <c:pt idx="3002">
                  <c:v>2018-12-07 02:00:00+00:00</c:v>
                </c:pt>
                <c:pt idx="3003">
                  <c:v>2018-12-07 03:00:00+00:00</c:v>
                </c:pt>
                <c:pt idx="3004">
                  <c:v>2018-12-07 04:00:00+00:00</c:v>
                </c:pt>
                <c:pt idx="3005">
                  <c:v>2018-12-07 05:00:00+00:00</c:v>
                </c:pt>
                <c:pt idx="3006">
                  <c:v>2018-12-07 06:00:00+00:00</c:v>
                </c:pt>
                <c:pt idx="3007">
                  <c:v>2018-12-07 07:00:00+00:00</c:v>
                </c:pt>
                <c:pt idx="3008">
                  <c:v>2018-12-07 08:00:00+00:00</c:v>
                </c:pt>
                <c:pt idx="3009">
                  <c:v>2018-12-07 09:00:00+00:00</c:v>
                </c:pt>
                <c:pt idx="3010">
                  <c:v>2018-12-07 10:00:00+00:00</c:v>
                </c:pt>
                <c:pt idx="3011">
                  <c:v>2018-12-07 11:00:00+00:00</c:v>
                </c:pt>
                <c:pt idx="3012">
                  <c:v>2018-12-07 12:00:00+00:00</c:v>
                </c:pt>
                <c:pt idx="3013">
                  <c:v>2018-12-07 13:00:00+00:00</c:v>
                </c:pt>
                <c:pt idx="3014">
                  <c:v>2018-12-07 14:00:00+00:00</c:v>
                </c:pt>
                <c:pt idx="3015">
                  <c:v>2018-12-07 15:00:00+00:00</c:v>
                </c:pt>
                <c:pt idx="3016">
                  <c:v>2018-12-07 16:00:00+00:00</c:v>
                </c:pt>
                <c:pt idx="3017">
                  <c:v>2018-12-07 17:00:00+00:00</c:v>
                </c:pt>
                <c:pt idx="3018">
                  <c:v>2018-12-07 18:00:00+00:00</c:v>
                </c:pt>
                <c:pt idx="3019">
                  <c:v>2018-12-07 19:00:00+00:00</c:v>
                </c:pt>
                <c:pt idx="3020">
                  <c:v>2018-12-07 20:00:00+00:00</c:v>
                </c:pt>
                <c:pt idx="3021">
                  <c:v>2018-12-07 21:00:00+00:00</c:v>
                </c:pt>
                <c:pt idx="3022">
                  <c:v>2018-12-07 22:00:00+00:00</c:v>
                </c:pt>
                <c:pt idx="3023">
                  <c:v>2018-12-07 23:00:00+00:00</c:v>
                </c:pt>
                <c:pt idx="3024">
                  <c:v>2018-12-08 00:00:00+00:00</c:v>
                </c:pt>
                <c:pt idx="3025">
                  <c:v>2018-12-08 01:00:00+00:00</c:v>
                </c:pt>
                <c:pt idx="3026">
                  <c:v>2018-12-08 02:00:00+00:00</c:v>
                </c:pt>
                <c:pt idx="3027">
                  <c:v>2018-12-08 03:00:00+00:00</c:v>
                </c:pt>
                <c:pt idx="3028">
                  <c:v>2018-12-08 04:00:00+00:00</c:v>
                </c:pt>
                <c:pt idx="3029">
                  <c:v>2018-12-08 05:00:00+00:00</c:v>
                </c:pt>
                <c:pt idx="3030">
                  <c:v>2018-12-08 06:00:00+00:00</c:v>
                </c:pt>
                <c:pt idx="3031">
                  <c:v>2018-12-08 07:00:00+00:00</c:v>
                </c:pt>
                <c:pt idx="3032">
                  <c:v>2018-12-08 08:00:00+00:00</c:v>
                </c:pt>
                <c:pt idx="3033">
                  <c:v>2018-12-08 09:00:00+00:00</c:v>
                </c:pt>
                <c:pt idx="3034">
                  <c:v>2018-12-08 10:00:00+00:00</c:v>
                </c:pt>
                <c:pt idx="3035">
                  <c:v>2018-12-08 11:00:00+00:00</c:v>
                </c:pt>
                <c:pt idx="3036">
                  <c:v>2018-12-08 12:00:00+00:00</c:v>
                </c:pt>
                <c:pt idx="3037">
                  <c:v>2018-12-08 13:00:00+00:00</c:v>
                </c:pt>
                <c:pt idx="3038">
                  <c:v>2018-12-08 14:00:00+00:00</c:v>
                </c:pt>
                <c:pt idx="3039">
                  <c:v>2018-12-08 15:00:00+00:00</c:v>
                </c:pt>
                <c:pt idx="3040">
                  <c:v>2018-12-08 16:00:00+00:00</c:v>
                </c:pt>
                <c:pt idx="3041">
                  <c:v>2018-12-08 17:00:00+00:00</c:v>
                </c:pt>
                <c:pt idx="3042">
                  <c:v>2018-12-08 18:00:00+00:00</c:v>
                </c:pt>
                <c:pt idx="3043">
                  <c:v>2018-12-08 19:00:00+00:00</c:v>
                </c:pt>
                <c:pt idx="3044">
                  <c:v>2018-12-08 20:00:00+00:00</c:v>
                </c:pt>
                <c:pt idx="3045">
                  <c:v>2018-12-08 21:00:00+00:00</c:v>
                </c:pt>
                <c:pt idx="3046">
                  <c:v>2018-12-08 22:00:00+00:00</c:v>
                </c:pt>
                <c:pt idx="3047">
                  <c:v>2018-12-08 23:00:00+00:00</c:v>
                </c:pt>
                <c:pt idx="3048">
                  <c:v>2018-12-09 00:00:00+00:00</c:v>
                </c:pt>
                <c:pt idx="3049">
                  <c:v>2018-12-09 01:00:00+00:00</c:v>
                </c:pt>
                <c:pt idx="3050">
                  <c:v>2018-12-09 02:00:00+00:00</c:v>
                </c:pt>
                <c:pt idx="3051">
                  <c:v>2018-12-09 03:00:00+00:00</c:v>
                </c:pt>
                <c:pt idx="3052">
                  <c:v>2018-12-09 04:00:00+00:00</c:v>
                </c:pt>
                <c:pt idx="3053">
                  <c:v>2018-12-09 05:00:00+00:00</c:v>
                </c:pt>
                <c:pt idx="3054">
                  <c:v>2018-12-09 06:00:00+00:00</c:v>
                </c:pt>
                <c:pt idx="3055">
                  <c:v>2018-12-09 07:00:00+00:00</c:v>
                </c:pt>
                <c:pt idx="3056">
                  <c:v>2018-12-09 08:00:00+00:00</c:v>
                </c:pt>
                <c:pt idx="3057">
                  <c:v>2018-12-09 09:00:00+00:00</c:v>
                </c:pt>
                <c:pt idx="3058">
                  <c:v>2018-12-09 10:00:00+00:00</c:v>
                </c:pt>
                <c:pt idx="3059">
                  <c:v>2018-12-09 11:00:00+00:00</c:v>
                </c:pt>
                <c:pt idx="3060">
                  <c:v>2018-12-09 12:00:00+00:00</c:v>
                </c:pt>
                <c:pt idx="3061">
                  <c:v>2018-12-09 13:00:00+00:00</c:v>
                </c:pt>
                <c:pt idx="3062">
                  <c:v>2018-12-09 14:00:00+00:00</c:v>
                </c:pt>
                <c:pt idx="3063">
                  <c:v>2018-12-09 15:00:00+00:00</c:v>
                </c:pt>
                <c:pt idx="3064">
                  <c:v>2018-12-09 16:00:00+00:00</c:v>
                </c:pt>
                <c:pt idx="3065">
                  <c:v>2018-12-09 17:00:00+00:00</c:v>
                </c:pt>
                <c:pt idx="3066">
                  <c:v>2018-12-09 18:00:00+00:00</c:v>
                </c:pt>
                <c:pt idx="3067">
                  <c:v>2018-12-09 19:00:00+00:00</c:v>
                </c:pt>
                <c:pt idx="3068">
                  <c:v>2018-12-09 20:00:00+00:00</c:v>
                </c:pt>
                <c:pt idx="3069">
                  <c:v>2018-12-09 21:00:00+00:00</c:v>
                </c:pt>
                <c:pt idx="3070">
                  <c:v>2018-12-09 22:00:00+00:00</c:v>
                </c:pt>
                <c:pt idx="3071">
                  <c:v>2018-12-09 23:00:00+00:00</c:v>
                </c:pt>
                <c:pt idx="3072">
                  <c:v>2018-12-10 00:00:00+00:00</c:v>
                </c:pt>
                <c:pt idx="3073">
                  <c:v>2018-12-10 01:00:00+00:00</c:v>
                </c:pt>
                <c:pt idx="3074">
                  <c:v>2018-12-10 02:00:00+00:00</c:v>
                </c:pt>
                <c:pt idx="3075">
                  <c:v>2018-12-10 03:00:00+00:00</c:v>
                </c:pt>
                <c:pt idx="3076">
                  <c:v>2018-12-10 04:00:00+00:00</c:v>
                </c:pt>
                <c:pt idx="3077">
                  <c:v>2018-12-10 05:00:00+00:00</c:v>
                </c:pt>
                <c:pt idx="3078">
                  <c:v>2018-12-10 06:00:00+00:00</c:v>
                </c:pt>
                <c:pt idx="3079">
                  <c:v>2018-12-10 07:00:00+00:00</c:v>
                </c:pt>
                <c:pt idx="3080">
                  <c:v>2018-12-10 08:00:00+00:00</c:v>
                </c:pt>
                <c:pt idx="3081">
                  <c:v>2018-12-10 09:00:00+00:00</c:v>
                </c:pt>
                <c:pt idx="3082">
                  <c:v>2018-12-10 10:00:00+00:00</c:v>
                </c:pt>
                <c:pt idx="3083">
                  <c:v>2018-12-10 11:00:00+00:00</c:v>
                </c:pt>
                <c:pt idx="3084">
                  <c:v>2018-12-10 12:00:00+00:00</c:v>
                </c:pt>
                <c:pt idx="3085">
                  <c:v>2018-12-10 13:00:00+00:00</c:v>
                </c:pt>
                <c:pt idx="3086">
                  <c:v>2018-12-10 14:00:00+00:00</c:v>
                </c:pt>
                <c:pt idx="3087">
                  <c:v>2018-12-10 15:00:00+00:00</c:v>
                </c:pt>
                <c:pt idx="3088">
                  <c:v>2018-12-10 16:00:00+00:00</c:v>
                </c:pt>
                <c:pt idx="3089">
                  <c:v>2018-12-10 17:00:00+00:00</c:v>
                </c:pt>
                <c:pt idx="3090">
                  <c:v>2018-12-10 18:00:00+00:00</c:v>
                </c:pt>
                <c:pt idx="3091">
                  <c:v>2018-12-10 19:00:00+00:00</c:v>
                </c:pt>
                <c:pt idx="3092">
                  <c:v>2018-12-10 20:00:00+00:00</c:v>
                </c:pt>
                <c:pt idx="3093">
                  <c:v>2018-12-10 21:00:00+00:00</c:v>
                </c:pt>
                <c:pt idx="3094">
                  <c:v>2018-12-10 22:00:00+00:00</c:v>
                </c:pt>
                <c:pt idx="3095">
                  <c:v>2018-12-10 23:00:00+00:00</c:v>
                </c:pt>
                <c:pt idx="3096">
                  <c:v>2018-12-11 00:00:00+00:00</c:v>
                </c:pt>
                <c:pt idx="3097">
                  <c:v>2018-12-11 01:00:00+00:00</c:v>
                </c:pt>
                <c:pt idx="3098">
                  <c:v>2018-12-11 02:00:00+00:00</c:v>
                </c:pt>
                <c:pt idx="3099">
                  <c:v>2018-12-11 03:00:00+00:00</c:v>
                </c:pt>
                <c:pt idx="3100">
                  <c:v>2018-12-11 04:00:00+00:00</c:v>
                </c:pt>
                <c:pt idx="3101">
                  <c:v>2018-12-11 05:00:00+00:00</c:v>
                </c:pt>
                <c:pt idx="3102">
                  <c:v>2018-12-11 06:00:00+00:00</c:v>
                </c:pt>
                <c:pt idx="3103">
                  <c:v>2018-12-11 07:00:00+00:00</c:v>
                </c:pt>
                <c:pt idx="3104">
                  <c:v>2018-12-11 08:00:00+00:00</c:v>
                </c:pt>
                <c:pt idx="3105">
                  <c:v>2018-12-11 09:00:00+00:00</c:v>
                </c:pt>
                <c:pt idx="3106">
                  <c:v>2018-12-11 10:00:00+00:00</c:v>
                </c:pt>
                <c:pt idx="3107">
                  <c:v>2018-12-11 11:00:00+00:00</c:v>
                </c:pt>
                <c:pt idx="3108">
                  <c:v>2018-12-11 12:00:00+00:00</c:v>
                </c:pt>
                <c:pt idx="3109">
                  <c:v>2018-12-11 13:00:00+00:00</c:v>
                </c:pt>
                <c:pt idx="3110">
                  <c:v>2018-12-11 14:00:00+00:00</c:v>
                </c:pt>
                <c:pt idx="3111">
                  <c:v>2018-12-11 15:00:00+00:00</c:v>
                </c:pt>
                <c:pt idx="3112">
                  <c:v>2018-12-11 16:00:00+00:00</c:v>
                </c:pt>
                <c:pt idx="3113">
                  <c:v>2018-12-11 17:00:00+00:00</c:v>
                </c:pt>
                <c:pt idx="3114">
                  <c:v>2018-12-11 18:00:00+00:00</c:v>
                </c:pt>
                <c:pt idx="3115">
                  <c:v>2018-12-11 19:00:00+00:00</c:v>
                </c:pt>
                <c:pt idx="3116">
                  <c:v>2018-12-11 20:00:00+00:00</c:v>
                </c:pt>
                <c:pt idx="3117">
                  <c:v>2018-12-11 21:00:00+00:00</c:v>
                </c:pt>
                <c:pt idx="3118">
                  <c:v>2018-12-11 22:00:00+00:00</c:v>
                </c:pt>
                <c:pt idx="3119">
                  <c:v>2018-12-11 23:00:00+00:00</c:v>
                </c:pt>
                <c:pt idx="3120">
                  <c:v>2018-12-12 00:00:00+00:00</c:v>
                </c:pt>
                <c:pt idx="3121">
                  <c:v>2018-12-12 01:00:00+00:00</c:v>
                </c:pt>
                <c:pt idx="3122">
                  <c:v>2018-12-12 02:00:00+00:00</c:v>
                </c:pt>
                <c:pt idx="3123">
                  <c:v>2018-12-12 03:00:00+00:00</c:v>
                </c:pt>
                <c:pt idx="3124">
                  <c:v>2018-12-12 04:00:00+00:00</c:v>
                </c:pt>
                <c:pt idx="3125">
                  <c:v>2018-12-12 05:00:00+00:00</c:v>
                </c:pt>
                <c:pt idx="3126">
                  <c:v>2018-12-12 06:00:00+00:00</c:v>
                </c:pt>
                <c:pt idx="3127">
                  <c:v>2018-12-12 07:00:00+00:00</c:v>
                </c:pt>
                <c:pt idx="3128">
                  <c:v>2018-12-12 08:00:00+00:00</c:v>
                </c:pt>
                <c:pt idx="3129">
                  <c:v>2018-12-12 09:00:00+00:00</c:v>
                </c:pt>
                <c:pt idx="3130">
                  <c:v>2018-12-12 10:00:00+00:00</c:v>
                </c:pt>
                <c:pt idx="3131">
                  <c:v>2018-12-12 11:00:00+00:00</c:v>
                </c:pt>
                <c:pt idx="3132">
                  <c:v>2018-12-12 12:00:00+00:00</c:v>
                </c:pt>
                <c:pt idx="3133">
                  <c:v>2018-12-12 13:00:00+00:00</c:v>
                </c:pt>
                <c:pt idx="3134">
                  <c:v>2018-12-12 14:00:00+00:00</c:v>
                </c:pt>
                <c:pt idx="3135">
                  <c:v>2018-12-12 15:00:00+00:00</c:v>
                </c:pt>
                <c:pt idx="3136">
                  <c:v>2018-12-12 16:00:00+00:00</c:v>
                </c:pt>
                <c:pt idx="3137">
                  <c:v>2018-12-12 17:00:00+00:00</c:v>
                </c:pt>
                <c:pt idx="3138">
                  <c:v>2018-12-12 18:00:00+00:00</c:v>
                </c:pt>
                <c:pt idx="3139">
                  <c:v>2018-12-12 19:00:00+00:00</c:v>
                </c:pt>
                <c:pt idx="3140">
                  <c:v>2018-12-12 20:00:00+00:00</c:v>
                </c:pt>
                <c:pt idx="3141">
                  <c:v>2018-12-12 21:00:00+00:00</c:v>
                </c:pt>
                <c:pt idx="3142">
                  <c:v>2018-12-12 22:00:00+00:00</c:v>
                </c:pt>
                <c:pt idx="3143">
                  <c:v>2018-12-12 23:00:00+00:00</c:v>
                </c:pt>
                <c:pt idx="3144">
                  <c:v>2018-12-13 00:00:00+00:00</c:v>
                </c:pt>
                <c:pt idx="3145">
                  <c:v>2018-12-13 01:00:00+00:00</c:v>
                </c:pt>
                <c:pt idx="3146">
                  <c:v>2018-12-13 02:00:00+00:00</c:v>
                </c:pt>
                <c:pt idx="3147">
                  <c:v>2018-12-13 03:00:00+00:00</c:v>
                </c:pt>
                <c:pt idx="3148">
                  <c:v>2018-12-13 04:00:00+00:00</c:v>
                </c:pt>
                <c:pt idx="3149">
                  <c:v>2018-12-13 05:00:00+00:00</c:v>
                </c:pt>
                <c:pt idx="3150">
                  <c:v>2018-12-13 06:00:00+00:00</c:v>
                </c:pt>
                <c:pt idx="3151">
                  <c:v>2018-12-13 07:00:00+00:00</c:v>
                </c:pt>
                <c:pt idx="3152">
                  <c:v>2018-12-13 08:00:00+00:00</c:v>
                </c:pt>
                <c:pt idx="3153">
                  <c:v>2018-12-13 09:00:00+00:00</c:v>
                </c:pt>
                <c:pt idx="3154">
                  <c:v>2018-12-13 10:00:00+00:00</c:v>
                </c:pt>
                <c:pt idx="3155">
                  <c:v>2018-12-13 11:00:00+00:00</c:v>
                </c:pt>
                <c:pt idx="3156">
                  <c:v>2018-12-13 12:00:00+00:00</c:v>
                </c:pt>
                <c:pt idx="3157">
                  <c:v>2018-12-13 13:00:00+00:00</c:v>
                </c:pt>
                <c:pt idx="3158">
                  <c:v>2018-12-13 14:00:00+00:00</c:v>
                </c:pt>
                <c:pt idx="3159">
                  <c:v>2018-12-13 15:00:00+00:00</c:v>
                </c:pt>
                <c:pt idx="3160">
                  <c:v>2018-12-13 16:00:00+00:00</c:v>
                </c:pt>
                <c:pt idx="3161">
                  <c:v>2018-12-13 17:00:00+00:00</c:v>
                </c:pt>
                <c:pt idx="3162">
                  <c:v>2018-12-13 18:00:00+00:00</c:v>
                </c:pt>
                <c:pt idx="3163">
                  <c:v>2018-12-13 19:00:00+00:00</c:v>
                </c:pt>
                <c:pt idx="3164">
                  <c:v>2018-12-13 20:00:00+00:00</c:v>
                </c:pt>
                <c:pt idx="3165">
                  <c:v>2018-12-13 21:00:00+00:00</c:v>
                </c:pt>
                <c:pt idx="3166">
                  <c:v>2018-12-13 22:00:00+00:00</c:v>
                </c:pt>
                <c:pt idx="3167">
                  <c:v>2018-12-13 23:00:00+00:00</c:v>
                </c:pt>
                <c:pt idx="3168">
                  <c:v>2018-12-14 00:00:00+00:00</c:v>
                </c:pt>
                <c:pt idx="3169">
                  <c:v>2018-12-14 01:00:00+00:00</c:v>
                </c:pt>
                <c:pt idx="3170">
                  <c:v>2018-12-14 02:00:00+00:00</c:v>
                </c:pt>
                <c:pt idx="3171">
                  <c:v>2018-12-14 03:00:00+00:00</c:v>
                </c:pt>
                <c:pt idx="3172">
                  <c:v>2018-12-14 04:00:00+00:00</c:v>
                </c:pt>
                <c:pt idx="3173">
                  <c:v>2018-12-14 05:00:00+00:00</c:v>
                </c:pt>
                <c:pt idx="3174">
                  <c:v>2018-12-14 06:00:00+00:00</c:v>
                </c:pt>
                <c:pt idx="3175">
                  <c:v>2018-12-14 07:00:00+00:00</c:v>
                </c:pt>
                <c:pt idx="3176">
                  <c:v>2018-12-14 08:00:00+00:00</c:v>
                </c:pt>
                <c:pt idx="3177">
                  <c:v>2018-12-14 09:00:00+00:00</c:v>
                </c:pt>
                <c:pt idx="3178">
                  <c:v>2018-12-14 10:00:00+00:00</c:v>
                </c:pt>
                <c:pt idx="3179">
                  <c:v>2018-12-14 11:00:00+00:00</c:v>
                </c:pt>
                <c:pt idx="3180">
                  <c:v>2018-12-14 12:00:00+00:00</c:v>
                </c:pt>
                <c:pt idx="3181">
                  <c:v>2018-12-14 13:00:00+00:00</c:v>
                </c:pt>
                <c:pt idx="3182">
                  <c:v>2018-12-14 14:00:00+00:00</c:v>
                </c:pt>
                <c:pt idx="3183">
                  <c:v>2018-12-14 15:00:00+00:00</c:v>
                </c:pt>
                <c:pt idx="3184">
                  <c:v>2018-12-14 16:00:00+00:00</c:v>
                </c:pt>
                <c:pt idx="3185">
                  <c:v>2018-12-14 17:00:00+00:00</c:v>
                </c:pt>
                <c:pt idx="3186">
                  <c:v>2018-12-14 18:00:00+00:00</c:v>
                </c:pt>
                <c:pt idx="3187">
                  <c:v>2018-12-14 19:00:00+00:00</c:v>
                </c:pt>
                <c:pt idx="3188">
                  <c:v>2018-12-14 20:00:00+00:00</c:v>
                </c:pt>
                <c:pt idx="3189">
                  <c:v>2018-12-14 21:00:00+00:00</c:v>
                </c:pt>
                <c:pt idx="3190">
                  <c:v>2018-12-14 22:00:00+00:00</c:v>
                </c:pt>
                <c:pt idx="3191">
                  <c:v>2018-12-14 23:00:00+00:00</c:v>
                </c:pt>
                <c:pt idx="3192">
                  <c:v>2018-12-15 00:00:00+00:00</c:v>
                </c:pt>
                <c:pt idx="3193">
                  <c:v>2018-12-15 01:00:00+00:00</c:v>
                </c:pt>
                <c:pt idx="3194">
                  <c:v>2018-12-15 02:00:00+00:00</c:v>
                </c:pt>
                <c:pt idx="3195">
                  <c:v>2018-12-15 03:00:00+00:00</c:v>
                </c:pt>
                <c:pt idx="3196">
                  <c:v>2018-12-15 04:00:00+00:00</c:v>
                </c:pt>
                <c:pt idx="3197">
                  <c:v>2018-12-15 05:00:00+00:00</c:v>
                </c:pt>
                <c:pt idx="3198">
                  <c:v>2018-12-15 06:00:00+00:00</c:v>
                </c:pt>
                <c:pt idx="3199">
                  <c:v>2018-12-15 07:00:00+00:00</c:v>
                </c:pt>
                <c:pt idx="3200">
                  <c:v>2018-12-15 08:00:00+00:00</c:v>
                </c:pt>
                <c:pt idx="3201">
                  <c:v>2018-12-15 09:00:00+00:00</c:v>
                </c:pt>
                <c:pt idx="3202">
                  <c:v>2018-12-15 10:00:00+00:00</c:v>
                </c:pt>
                <c:pt idx="3203">
                  <c:v>2018-12-15 11:00:00+00:00</c:v>
                </c:pt>
                <c:pt idx="3204">
                  <c:v>2018-12-15 12:00:00+00:00</c:v>
                </c:pt>
                <c:pt idx="3205">
                  <c:v>2018-12-15 13:00:00+00:00</c:v>
                </c:pt>
                <c:pt idx="3206">
                  <c:v>2018-12-15 14:00:00+00:00</c:v>
                </c:pt>
                <c:pt idx="3207">
                  <c:v>2018-12-15 15:00:00+00:00</c:v>
                </c:pt>
                <c:pt idx="3208">
                  <c:v>2018-12-15 16:00:00+00:00</c:v>
                </c:pt>
                <c:pt idx="3209">
                  <c:v>2018-12-15 17:00:00+00:00</c:v>
                </c:pt>
                <c:pt idx="3210">
                  <c:v>2018-12-15 18:00:00+00:00</c:v>
                </c:pt>
                <c:pt idx="3211">
                  <c:v>2018-12-15 19:00:00+00:00</c:v>
                </c:pt>
                <c:pt idx="3212">
                  <c:v>2018-12-15 20:00:00+00:00</c:v>
                </c:pt>
                <c:pt idx="3213">
                  <c:v>2018-12-15 21:00:00+00:00</c:v>
                </c:pt>
                <c:pt idx="3214">
                  <c:v>2018-12-15 22:00:00+00:00</c:v>
                </c:pt>
                <c:pt idx="3215">
                  <c:v>2018-12-15 23:00:00+00:00</c:v>
                </c:pt>
                <c:pt idx="3216">
                  <c:v>2018-12-16 00:00:00+00:00</c:v>
                </c:pt>
                <c:pt idx="3217">
                  <c:v>2018-12-16 01:00:00+00:00</c:v>
                </c:pt>
                <c:pt idx="3218">
                  <c:v>2018-12-16 02:00:00+00:00</c:v>
                </c:pt>
                <c:pt idx="3219">
                  <c:v>2018-12-16 03:00:00+00:00</c:v>
                </c:pt>
                <c:pt idx="3220">
                  <c:v>2018-12-16 04:00:00+00:00</c:v>
                </c:pt>
                <c:pt idx="3221">
                  <c:v>2018-12-16 05:00:00+00:00</c:v>
                </c:pt>
                <c:pt idx="3222">
                  <c:v>2018-12-16 06:00:00+00:00</c:v>
                </c:pt>
                <c:pt idx="3223">
                  <c:v>2018-12-16 07:00:00+00:00</c:v>
                </c:pt>
                <c:pt idx="3224">
                  <c:v>2018-12-16 08:00:00+00:00</c:v>
                </c:pt>
                <c:pt idx="3225">
                  <c:v>2018-12-16 09:00:00+00:00</c:v>
                </c:pt>
                <c:pt idx="3226">
                  <c:v>2018-12-16 10:00:00+00:00</c:v>
                </c:pt>
                <c:pt idx="3227">
                  <c:v>2018-12-16 11:00:00+00:00</c:v>
                </c:pt>
                <c:pt idx="3228">
                  <c:v>2018-12-16 12:00:00+00:00</c:v>
                </c:pt>
                <c:pt idx="3229">
                  <c:v>2018-12-16 13:00:00+00:00</c:v>
                </c:pt>
                <c:pt idx="3230">
                  <c:v>2018-12-16 14:00:00+00:00</c:v>
                </c:pt>
                <c:pt idx="3231">
                  <c:v>2018-12-16 15:00:00+00:00</c:v>
                </c:pt>
                <c:pt idx="3232">
                  <c:v>2018-12-16 16:00:00+00:00</c:v>
                </c:pt>
                <c:pt idx="3233">
                  <c:v>2018-12-16 17:00:00+00:00</c:v>
                </c:pt>
                <c:pt idx="3234">
                  <c:v>2018-12-16 18:00:00+00:00</c:v>
                </c:pt>
                <c:pt idx="3235">
                  <c:v>2018-12-16 19:00:00+00:00</c:v>
                </c:pt>
                <c:pt idx="3236">
                  <c:v>2018-12-16 20:00:00+00:00</c:v>
                </c:pt>
                <c:pt idx="3237">
                  <c:v>2018-12-16 21:00:00+00:00</c:v>
                </c:pt>
                <c:pt idx="3238">
                  <c:v>2018-12-16 22:00:00+00:00</c:v>
                </c:pt>
                <c:pt idx="3239">
                  <c:v>2018-12-16 23:00:00+00:00</c:v>
                </c:pt>
                <c:pt idx="3240">
                  <c:v>2018-12-17 00:00:00+00:00</c:v>
                </c:pt>
                <c:pt idx="3241">
                  <c:v>2018-12-17 01:00:00+00:00</c:v>
                </c:pt>
                <c:pt idx="3242">
                  <c:v>2018-12-17 02:00:00+00:00</c:v>
                </c:pt>
                <c:pt idx="3243">
                  <c:v>2018-12-17 03:00:00+00:00</c:v>
                </c:pt>
                <c:pt idx="3244">
                  <c:v>2018-12-17 04:00:00+00:00</c:v>
                </c:pt>
                <c:pt idx="3245">
                  <c:v>2018-12-17 05:00:00+00:00</c:v>
                </c:pt>
                <c:pt idx="3246">
                  <c:v>2018-12-17 06:00:00+00:00</c:v>
                </c:pt>
                <c:pt idx="3247">
                  <c:v>2018-12-17 07:00:00+00:00</c:v>
                </c:pt>
                <c:pt idx="3248">
                  <c:v>2018-12-17 08:00:00+00:00</c:v>
                </c:pt>
                <c:pt idx="3249">
                  <c:v>2018-12-17 09:00:00+00:00</c:v>
                </c:pt>
                <c:pt idx="3250">
                  <c:v>2018-12-17 10:00:00+00:00</c:v>
                </c:pt>
                <c:pt idx="3251">
                  <c:v>2018-12-17 11:00:00+00:00</c:v>
                </c:pt>
                <c:pt idx="3252">
                  <c:v>2018-12-17 12:00:00+00:00</c:v>
                </c:pt>
                <c:pt idx="3253">
                  <c:v>2018-12-17 13:00:00+00:00</c:v>
                </c:pt>
                <c:pt idx="3254">
                  <c:v>2018-12-17 14:00:00+00:00</c:v>
                </c:pt>
                <c:pt idx="3255">
                  <c:v>2018-12-17 15:00:00+00:00</c:v>
                </c:pt>
                <c:pt idx="3256">
                  <c:v>2018-12-17 16:00:00+00:00</c:v>
                </c:pt>
                <c:pt idx="3257">
                  <c:v>2018-12-17 17:00:00+00:00</c:v>
                </c:pt>
                <c:pt idx="3258">
                  <c:v>2018-12-17 18:00:00+00:00</c:v>
                </c:pt>
                <c:pt idx="3259">
                  <c:v>2018-12-17 19:00:00+00:00</c:v>
                </c:pt>
                <c:pt idx="3260">
                  <c:v>2018-12-17 20:00:00+00:00</c:v>
                </c:pt>
                <c:pt idx="3261">
                  <c:v>2018-12-17 21:00:00+00:00</c:v>
                </c:pt>
                <c:pt idx="3262">
                  <c:v>2018-12-17 22:00:00+00:00</c:v>
                </c:pt>
                <c:pt idx="3263">
                  <c:v>2018-12-17 23:00:00+00:00</c:v>
                </c:pt>
                <c:pt idx="3264">
                  <c:v>2018-12-18 00:00:00+00:00</c:v>
                </c:pt>
                <c:pt idx="3265">
                  <c:v>2018-12-18 01:00:00+00:00</c:v>
                </c:pt>
                <c:pt idx="3266">
                  <c:v>2018-12-18 02:00:00+00:00</c:v>
                </c:pt>
                <c:pt idx="3267">
                  <c:v>2018-12-18 03:00:00+00:00</c:v>
                </c:pt>
                <c:pt idx="3268">
                  <c:v>2018-12-18 04:00:00+00:00</c:v>
                </c:pt>
                <c:pt idx="3269">
                  <c:v>2018-12-18 05:00:00+00:00</c:v>
                </c:pt>
                <c:pt idx="3270">
                  <c:v>2018-12-18 06:00:00+00:00</c:v>
                </c:pt>
                <c:pt idx="3271">
                  <c:v>2018-12-18 07:00:00+00:00</c:v>
                </c:pt>
                <c:pt idx="3272">
                  <c:v>2018-12-18 08:00:00+00:00</c:v>
                </c:pt>
                <c:pt idx="3273">
                  <c:v>2018-12-18 09:00:00+00:00</c:v>
                </c:pt>
                <c:pt idx="3274">
                  <c:v>2018-12-18 10:00:00+00:00</c:v>
                </c:pt>
                <c:pt idx="3275">
                  <c:v>2018-12-18 11:00:00+00:00</c:v>
                </c:pt>
                <c:pt idx="3276">
                  <c:v>2018-12-18 12:00:00+00:00</c:v>
                </c:pt>
                <c:pt idx="3277">
                  <c:v>2018-12-18 13:00:00+00:00</c:v>
                </c:pt>
                <c:pt idx="3278">
                  <c:v>2018-12-18 14:00:00+00:00</c:v>
                </c:pt>
                <c:pt idx="3279">
                  <c:v>2018-12-18 15:00:00+00:00</c:v>
                </c:pt>
                <c:pt idx="3280">
                  <c:v>2018-12-18 16:00:00+00:00</c:v>
                </c:pt>
                <c:pt idx="3281">
                  <c:v>2018-12-18 17:00:00+00:00</c:v>
                </c:pt>
                <c:pt idx="3282">
                  <c:v>2018-12-18 18:00:00+00:00</c:v>
                </c:pt>
                <c:pt idx="3283">
                  <c:v>2018-12-18 19:00:00+00:00</c:v>
                </c:pt>
                <c:pt idx="3284">
                  <c:v>2018-12-18 20:00:00+00:00</c:v>
                </c:pt>
                <c:pt idx="3285">
                  <c:v>2018-12-18 21:00:00+00:00</c:v>
                </c:pt>
                <c:pt idx="3286">
                  <c:v>2018-12-18 22:00:00+00:00</c:v>
                </c:pt>
                <c:pt idx="3287">
                  <c:v>2018-12-18 23:00:00+00:00</c:v>
                </c:pt>
                <c:pt idx="3288">
                  <c:v>2018-12-19 00:00:00+00:00</c:v>
                </c:pt>
                <c:pt idx="3289">
                  <c:v>2018-12-19 01:00:00+00:00</c:v>
                </c:pt>
                <c:pt idx="3290">
                  <c:v>2018-12-19 02:00:00+00:00</c:v>
                </c:pt>
                <c:pt idx="3291">
                  <c:v>2018-12-19 03:00:00+00:00</c:v>
                </c:pt>
                <c:pt idx="3292">
                  <c:v>2018-12-19 04:00:00+00:00</c:v>
                </c:pt>
                <c:pt idx="3293">
                  <c:v>2018-12-19 05:00:00+00:00</c:v>
                </c:pt>
                <c:pt idx="3294">
                  <c:v>2018-12-19 06:00:00+00:00</c:v>
                </c:pt>
                <c:pt idx="3295">
                  <c:v>2018-12-19 07:00:00+00:00</c:v>
                </c:pt>
                <c:pt idx="3296">
                  <c:v>2018-12-19 08:00:00+00:00</c:v>
                </c:pt>
                <c:pt idx="3297">
                  <c:v>2018-12-19 09:00:00+00:00</c:v>
                </c:pt>
                <c:pt idx="3298">
                  <c:v>2018-12-19 10:00:00+00:00</c:v>
                </c:pt>
                <c:pt idx="3299">
                  <c:v>2018-12-19 11:00:00+00:00</c:v>
                </c:pt>
                <c:pt idx="3300">
                  <c:v>2018-12-19 12:00:00+00:00</c:v>
                </c:pt>
                <c:pt idx="3301">
                  <c:v>2018-12-19 13:00:00+00:00</c:v>
                </c:pt>
                <c:pt idx="3302">
                  <c:v>2018-12-19 14:00:00+00:00</c:v>
                </c:pt>
                <c:pt idx="3303">
                  <c:v>2018-12-19 15:00:00+00:00</c:v>
                </c:pt>
                <c:pt idx="3304">
                  <c:v>2018-12-19 16:00:00+00:00</c:v>
                </c:pt>
                <c:pt idx="3305">
                  <c:v>2018-12-19 17:00:00+00:00</c:v>
                </c:pt>
                <c:pt idx="3306">
                  <c:v>2018-12-19 18:00:00+00:00</c:v>
                </c:pt>
                <c:pt idx="3307">
                  <c:v>2018-12-19 19:00:00+00:00</c:v>
                </c:pt>
                <c:pt idx="3308">
                  <c:v>2018-12-19 20:00:00+00:00</c:v>
                </c:pt>
                <c:pt idx="3309">
                  <c:v>2018-12-19 21:00:00+00:00</c:v>
                </c:pt>
                <c:pt idx="3310">
                  <c:v>2018-12-19 22:00:00+00:00</c:v>
                </c:pt>
                <c:pt idx="3311">
                  <c:v>2018-12-19 23:00:00+00:00</c:v>
                </c:pt>
                <c:pt idx="3312">
                  <c:v>2018-12-20 00:00:00+00:00</c:v>
                </c:pt>
                <c:pt idx="3313">
                  <c:v>2018-12-20 01:00:00+00:00</c:v>
                </c:pt>
                <c:pt idx="3314">
                  <c:v>2018-12-20 02:00:00+00:00</c:v>
                </c:pt>
                <c:pt idx="3315">
                  <c:v>2018-12-20 03:00:00+00:00</c:v>
                </c:pt>
                <c:pt idx="3316">
                  <c:v>2018-12-20 04:00:00+00:00</c:v>
                </c:pt>
                <c:pt idx="3317">
                  <c:v>2018-12-20 05:00:00+00:00</c:v>
                </c:pt>
                <c:pt idx="3318">
                  <c:v>2018-12-20 06:00:00+00:00</c:v>
                </c:pt>
                <c:pt idx="3319">
                  <c:v>2018-12-20 07:00:00+00:00</c:v>
                </c:pt>
                <c:pt idx="3320">
                  <c:v>2018-12-20 08:00:00+00:00</c:v>
                </c:pt>
                <c:pt idx="3321">
                  <c:v>2018-12-20 09:00:00+00:00</c:v>
                </c:pt>
                <c:pt idx="3322">
                  <c:v>2018-12-20 10:00:00+00:00</c:v>
                </c:pt>
                <c:pt idx="3323">
                  <c:v>2018-12-20 11:00:00+00:00</c:v>
                </c:pt>
                <c:pt idx="3324">
                  <c:v>2018-12-20 12:00:00+00:00</c:v>
                </c:pt>
                <c:pt idx="3325">
                  <c:v>2018-12-20 13:00:00+00:00</c:v>
                </c:pt>
                <c:pt idx="3326">
                  <c:v>2018-12-20 14:00:00+00:00</c:v>
                </c:pt>
                <c:pt idx="3327">
                  <c:v>2018-12-20 15:00:00+00:00</c:v>
                </c:pt>
                <c:pt idx="3328">
                  <c:v>2018-12-20 16:00:00+00:00</c:v>
                </c:pt>
                <c:pt idx="3329">
                  <c:v>2018-12-20 17:00:00+00:00</c:v>
                </c:pt>
                <c:pt idx="3330">
                  <c:v>2018-12-20 18:00:00+00:00</c:v>
                </c:pt>
                <c:pt idx="3331">
                  <c:v>2018-12-20 19:00:00+00:00</c:v>
                </c:pt>
                <c:pt idx="3332">
                  <c:v>2018-12-20 20:00:00+00:00</c:v>
                </c:pt>
                <c:pt idx="3333">
                  <c:v>2018-12-20 21:00:00+00:00</c:v>
                </c:pt>
                <c:pt idx="3334">
                  <c:v>2018-12-20 22:00:00+00:00</c:v>
                </c:pt>
                <c:pt idx="3335">
                  <c:v>2018-12-20 23:00:00+00:00</c:v>
                </c:pt>
                <c:pt idx="3336">
                  <c:v>2018-12-21 00:00:00+00:00</c:v>
                </c:pt>
                <c:pt idx="3337">
                  <c:v>2018-12-21 01:00:00+00:00</c:v>
                </c:pt>
                <c:pt idx="3338">
                  <c:v>2018-12-21 02:00:00+00:00</c:v>
                </c:pt>
                <c:pt idx="3339">
                  <c:v>2018-12-21 03:00:00+00:00</c:v>
                </c:pt>
                <c:pt idx="3340">
                  <c:v>2018-12-21 04:00:00+00:00</c:v>
                </c:pt>
                <c:pt idx="3341">
                  <c:v>2018-12-21 05:00:00+00:00</c:v>
                </c:pt>
                <c:pt idx="3342">
                  <c:v>2018-12-21 06:00:00+00:00</c:v>
                </c:pt>
                <c:pt idx="3343">
                  <c:v>2018-12-21 07:00:00+00:00</c:v>
                </c:pt>
                <c:pt idx="3344">
                  <c:v>2018-12-21 08:00:00+00:00</c:v>
                </c:pt>
                <c:pt idx="3345">
                  <c:v>2018-12-21 09:00:00+00:00</c:v>
                </c:pt>
                <c:pt idx="3346">
                  <c:v>2018-12-21 10:00:00+00:00</c:v>
                </c:pt>
                <c:pt idx="3347">
                  <c:v>2018-12-21 11:00:00+00:00</c:v>
                </c:pt>
                <c:pt idx="3348">
                  <c:v>2018-12-21 12:00:00+00:00</c:v>
                </c:pt>
                <c:pt idx="3349">
                  <c:v>2018-12-21 13:00:00+00:00</c:v>
                </c:pt>
                <c:pt idx="3350">
                  <c:v>2018-12-21 14:00:00+00:00</c:v>
                </c:pt>
                <c:pt idx="3351">
                  <c:v>2018-12-21 15:00:00+00:00</c:v>
                </c:pt>
                <c:pt idx="3352">
                  <c:v>2018-12-21 16:00:00+00:00</c:v>
                </c:pt>
                <c:pt idx="3353">
                  <c:v>2018-12-21 17:00:00+00:00</c:v>
                </c:pt>
                <c:pt idx="3354">
                  <c:v>2018-12-21 18:00:00+00:00</c:v>
                </c:pt>
                <c:pt idx="3355">
                  <c:v>2018-12-21 19:00:00+00:00</c:v>
                </c:pt>
                <c:pt idx="3356">
                  <c:v>2018-12-21 20:00:00+00:00</c:v>
                </c:pt>
                <c:pt idx="3357">
                  <c:v>2018-12-21 21:00:00+00:00</c:v>
                </c:pt>
                <c:pt idx="3358">
                  <c:v>2018-12-21 22:00:00+00:00</c:v>
                </c:pt>
                <c:pt idx="3359">
                  <c:v>2018-12-21 23:00:00+00:00</c:v>
                </c:pt>
                <c:pt idx="3360">
                  <c:v>2018-12-22 00:00:00+00:00</c:v>
                </c:pt>
                <c:pt idx="3361">
                  <c:v>2018-12-22 01:00:00+00:00</c:v>
                </c:pt>
                <c:pt idx="3362">
                  <c:v>2018-12-22 02:00:00+00:00</c:v>
                </c:pt>
                <c:pt idx="3363">
                  <c:v>2018-12-22 03:00:00+00:00</c:v>
                </c:pt>
                <c:pt idx="3364">
                  <c:v>2018-12-22 04:00:00+00:00</c:v>
                </c:pt>
                <c:pt idx="3365">
                  <c:v>2018-12-22 05:00:00+00:00</c:v>
                </c:pt>
                <c:pt idx="3366">
                  <c:v>2018-12-22 06:00:00+00:00</c:v>
                </c:pt>
                <c:pt idx="3367">
                  <c:v>2018-12-22 07:00:00+00:00</c:v>
                </c:pt>
                <c:pt idx="3368">
                  <c:v>2018-12-22 08:00:00+00:00</c:v>
                </c:pt>
                <c:pt idx="3369">
                  <c:v>2018-12-22 09:00:00+00:00</c:v>
                </c:pt>
                <c:pt idx="3370">
                  <c:v>2018-12-22 10:00:00+00:00</c:v>
                </c:pt>
                <c:pt idx="3371">
                  <c:v>2018-12-22 11:00:00+00:00</c:v>
                </c:pt>
                <c:pt idx="3372">
                  <c:v>2018-12-22 12:00:00+00:00</c:v>
                </c:pt>
                <c:pt idx="3373">
                  <c:v>2018-12-22 13:00:00+00:00</c:v>
                </c:pt>
                <c:pt idx="3374">
                  <c:v>2018-12-22 14:00:00+00:00</c:v>
                </c:pt>
                <c:pt idx="3375">
                  <c:v>2018-12-22 15:00:00+00:00</c:v>
                </c:pt>
                <c:pt idx="3376">
                  <c:v>2018-12-22 16:00:00+00:00</c:v>
                </c:pt>
                <c:pt idx="3377">
                  <c:v>2018-12-22 17:00:00+00:00</c:v>
                </c:pt>
                <c:pt idx="3378">
                  <c:v>2018-12-22 18:00:00+00:00</c:v>
                </c:pt>
                <c:pt idx="3379">
                  <c:v>2018-12-22 19:00:00+00:00</c:v>
                </c:pt>
                <c:pt idx="3380">
                  <c:v>2018-12-22 20:00:00+00:00</c:v>
                </c:pt>
                <c:pt idx="3381">
                  <c:v>2018-12-22 21:00:00+00:00</c:v>
                </c:pt>
                <c:pt idx="3382">
                  <c:v>2018-12-22 22:00:00+00:00</c:v>
                </c:pt>
                <c:pt idx="3383">
                  <c:v>2018-12-22 23:00:00+00:00</c:v>
                </c:pt>
                <c:pt idx="3384">
                  <c:v>2018-12-23 00:00:00+00:00</c:v>
                </c:pt>
                <c:pt idx="3385">
                  <c:v>2018-12-23 01:00:00+00:00</c:v>
                </c:pt>
                <c:pt idx="3386">
                  <c:v>2018-12-23 02:00:00+00:00</c:v>
                </c:pt>
                <c:pt idx="3387">
                  <c:v>2018-12-23 03:00:00+00:00</c:v>
                </c:pt>
                <c:pt idx="3388">
                  <c:v>2018-12-23 04:00:00+00:00</c:v>
                </c:pt>
                <c:pt idx="3389">
                  <c:v>2018-12-23 05:00:00+00:00</c:v>
                </c:pt>
                <c:pt idx="3390">
                  <c:v>2018-12-23 06:00:00+00:00</c:v>
                </c:pt>
                <c:pt idx="3391">
                  <c:v>2018-12-23 07:00:00+00:00</c:v>
                </c:pt>
                <c:pt idx="3392">
                  <c:v>2018-12-23 08:00:00+00:00</c:v>
                </c:pt>
                <c:pt idx="3393">
                  <c:v>2018-12-23 09:00:00+00:00</c:v>
                </c:pt>
                <c:pt idx="3394">
                  <c:v>2018-12-23 10:00:00+00:00</c:v>
                </c:pt>
                <c:pt idx="3395">
                  <c:v>2018-12-23 11:00:00+00:00</c:v>
                </c:pt>
                <c:pt idx="3396">
                  <c:v>2018-12-23 12:00:00+00:00</c:v>
                </c:pt>
                <c:pt idx="3397">
                  <c:v>2018-12-23 13:00:00+00:00</c:v>
                </c:pt>
                <c:pt idx="3398">
                  <c:v>2018-12-23 14:00:00+00:00</c:v>
                </c:pt>
                <c:pt idx="3399">
                  <c:v>2018-12-23 15:00:00+00:00</c:v>
                </c:pt>
                <c:pt idx="3400">
                  <c:v>2018-12-23 16:00:00+00:00</c:v>
                </c:pt>
                <c:pt idx="3401">
                  <c:v>2018-12-23 17:00:00+00:00</c:v>
                </c:pt>
                <c:pt idx="3402">
                  <c:v>2018-12-23 18:00:00+00:00</c:v>
                </c:pt>
                <c:pt idx="3403">
                  <c:v>2018-12-23 19:00:00+00:00</c:v>
                </c:pt>
                <c:pt idx="3404">
                  <c:v>2018-12-23 20:00:00+00:00</c:v>
                </c:pt>
                <c:pt idx="3405">
                  <c:v>2018-12-23 21:00:00+00:00</c:v>
                </c:pt>
                <c:pt idx="3406">
                  <c:v>2018-12-23 22:00:00+00:00</c:v>
                </c:pt>
                <c:pt idx="3407">
                  <c:v>2018-12-23 23:00:00+00:00</c:v>
                </c:pt>
                <c:pt idx="3408">
                  <c:v>2018-12-24 00:00:00+00:00</c:v>
                </c:pt>
                <c:pt idx="3409">
                  <c:v>2018-12-24 01:00:00+00:00</c:v>
                </c:pt>
                <c:pt idx="3410">
                  <c:v>2018-12-24 02:00:00+00:00</c:v>
                </c:pt>
                <c:pt idx="3411">
                  <c:v>2018-12-24 03:00:00+00:00</c:v>
                </c:pt>
                <c:pt idx="3412">
                  <c:v>2018-12-24 04:00:00+00:00</c:v>
                </c:pt>
                <c:pt idx="3413">
                  <c:v>2018-12-24 05:00:00+00:00</c:v>
                </c:pt>
                <c:pt idx="3414">
                  <c:v>2018-12-24 06:00:00+00:00</c:v>
                </c:pt>
                <c:pt idx="3415">
                  <c:v>2018-12-24 07:00:00+00:00</c:v>
                </c:pt>
                <c:pt idx="3416">
                  <c:v>2018-12-24 08:00:00+00:00</c:v>
                </c:pt>
                <c:pt idx="3417">
                  <c:v>2018-12-24 09:00:00+00:00</c:v>
                </c:pt>
                <c:pt idx="3418">
                  <c:v>2018-12-24 10:00:00+00:00</c:v>
                </c:pt>
                <c:pt idx="3419">
                  <c:v>2018-12-24 11:00:00+00:00</c:v>
                </c:pt>
                <c:pt idx="3420">
                  <c:v>2018-12-24 12:00:00+00:00</c:v>
                </c:pt>
                <c:pt idx="3421">
                  <c:v>2018-12-24 13:00:00+00:00</c:v>
                </c:pt>
                <c:pt idx="3422">
                  <c:v>2018-12-24 14:00:00+00:00</c:v>
                </c:pt>
                <c:pt idx="3423">
                  <c:v>2018-12-24 15:00:00+00:00</c:v>
                </c:pt>
                <c:pt idx="3424">
                  <c:v>2018-12-24 16:00:00+00:00</c:v>
                </c:pt>
                <c:pt idx="3425">
                  <c:v>2018-12-24 17:00:00+00:00</c:v>
                </c:pt>
                <c:pt idx="3426">
                  <c:v>2018-12-24 18:00:00+00:00</c:v>
                </c:pt>
                <c:pt idx="3427">
                  <c:v>2018-12-24 19:00:00+00:00</c:v>
                </c:pt>
                <c:pt idx="3428">
                  <c:v>2018-12-24 20:00:00+00:00</c:v>
                </c:pt>
                <c:pt idx="3429">
                  <c:v>2018-12-24 21:00:00+00:00</c:v>
                </c:pt>
                <c:pt idx="3430">
                  <c:v>2018-12-24 22:00:00+00:00</c:v>
                </c:pt>
                <c:pt idx="3431">
                  <c:v>2018-12-24 23:00:00+00:00</c:v>
                </c:pt>
                <c:pt idx="3432">
                  <c:v>2018-12-25 00:00:00+00:00</c:v>
                </c:pt>
                <c:pt idx="3433">
                  <c:v>2018-12-25 01:00:00+00:00</c:v>
                </c:pt>
                <c:pt idx="3434">
                  <c:v>2018-12-25 02:00:00+00:00</c:v>
                </c:pt>
                <c:pt idx="3435">
                  <c:v>2018-12-25 03:00:00+00:00</c:v>
                </c:pt>
                <c:pt idx="3436">
                  <c:v>2018-12-25 04:00:00+00:00</c:v>
                </c:pt>
                <c:pt idx="3437">
                  <c:v>2018-12-25 05:00:00+00:00</c:v>
                </c:pt>
                <c:pt idx="3438">
                  <c:v>2018-12-25 06:00:00+00:00</c:v>
                </c:pt>
                <c:pt idx="3439">
                  <c:v>2018-12-25 07:00:00+00:00</c:v>
                </c:pt>
                <c:pt idx="3440">
                  <c:v>2018-12-25 08:00:00+00:00</c:v>
                </c:pt>
                <c:pt idx="3441">
                  <c:v>2018-12-25 09:00:00+00:00</c:v>
                </c:pt>
                <c:pt idx="3442">
                  <c:v>2018-12-25 10:00:00+00:00</c:v>
                </c:pt>
                <c:pt idx="3443">
                  <c:v>2018-12-25 11:00:00+00:00</c:v>
                </c:pt>
                <c:pt idx="3444">
                  <c:v>2018-12-25 12:00:00+00:00</c:v>
                </c:pt>
                <c:pt idx="3445">
                  <c:v>2018-12-25 13:00:00+00:00</c:v>
                </c:pt>
                <c:pt idx="3446">
                  <c:v>2018-12-25 14:00:00+00:00</c:v>
                </c:pt>
                <c:pt idx="3447">
                  <c:v>2018-12-25 15:00:00+00:00</c:v>
                </c:pt>
                <c:pt idx="3448">
                  <c:v>2018-12-25 16:00:00+00:00</c:v>
                </c:pt>
                <c:pt idx="3449">
                  <c:v>2018-12-25 17:00:00+00:00</c:v>
                </c:pt>
                <c:pt idx="3450">
                  <c:v>2018-12-25 18:00:00+00:00</c:v>
                </c:pt>
                <c:pt idx="3451">
                  <c:v>2018-12-25 19:00:00+00:00</c:v>
                </c:pt>
                <c:pt idx="3452">
                  <c:v>2018-12-25 20:00:00+00:00</c:v>
                </c:pt>
                <c:pt idx="3453">
                  <c:v>2018-12-25 21:00:00+00:00</c:v>
                </c:pt>
                <c:pt idx="3454">
                  <c:v>2018-12-25 22:00:00+00:00</c:v>
                </c:pt>
                <c:pt idx="3455">
                  <c:v>2018-12-25 23:00:00+00:00</c:v>
                </c:pt>
                <c:pt idx="3456">
                  <c:v>2018-12-26 00:00:00+00:00</c:v>
                </c:pt>
                <c:pt idx="3457">
                  <c:v>2018-12-26 01:00:00+00:00</c:v>
                </c:pt>
                <c:pt idx="3458">
                  <c:v>2018-12-26 02:00:00+00:00</c:v>
                </c:pt>
                <c:pt idx="3459">
                  <c:v>2018-12-26 03:00:00+00:00</c:v>
                </c:pt>
                <c:pt idx="3460">
                  <c:v>2018-12-26 04:00:00+00:00</c:v>
                </c:pt>
                <c:pt idx="3461">
                  <c:v>2018-12-26 05:00:00+00:00</c:v>
                </c:pt>
                <c:pt idx="3462">
                  <c:v>2018-12-26 06:00:00+00:00</c:v>
                </c:pt>
                <c:pt idx="3463">
                  <c:v>2018-12-26 07:00:00+00:00</c:v>
                </c:pt>
                <c:pt idx="3464">
                  <c:v>2018-12-26 08:00:00+00:00</c:v>
                </c:pt>
                <c:pt idx="3465">
                  <c:v>2018-12-26 09:00:00+00:00</c:v>
                </c:pt>
                <c:pt idx="3466">
                  <c:v>2018-12-26 10:00:00+00:00</c:v>
                </c:pt>
                <c:pt idx="3467">
                  <c:v>2018-12-26 11:00:00+00:00</c:v>
                </c:pt>
                <c:pt idx="3468">
                  <c:v>2018-12-26 12:00:00+00:00</c:v>
                </c:pt>
                <c:pt idx="3469">
                  <c:v>2018-12-26 13:00:00+00:00</c:v>
                </c:pt>
                <c:pt idx="3470">
                  <c:v>2018-12-26 14:00:00+00:00</c:v>
                </c:pt>
                <c:pt idx="3471">
                  <c:v>2018-12-26 15:00:00+00:00</c:v>
                </c:pt>
                <c:pt idx="3472">
                  <c:v>2018-12-26 16:00:00+00:00</c:v>
                </c:pt>
                <c:pt idx="3473">
                  <c:v>2018-12-26 17:00:00+00:00</c:v>
                </c:pt>
                <c:pt idx="3474">
                  <c:v>2018-12-26 18:00:00+00:00</c:v>
                </c:pt>
                <c:pt idx="3475">
                  <c:v>2018-12-26 19:00:00+00:00</c:v>
                </c:pt>
                <c:pt idx="3476">
                  <c:v>2018-12-26 20:00:00+00:00</c:v>
                </c:pt>
                <c:pt idx="3477">
                  <c:v>2018-12-26 21:00:00+00:00</c:v>
                </c:pt>
                <c:pt idx="3478">
                  <c:v>2018-12-26 22:00:00+00:00</c:v>
                </c:pt>
                <c:pt idx="3479">
                  <c:v>2018-12-26 23:00:00+00:00</c:v>
                </c:pt>
                <c:pt idx="3480">
                  <c:v>2018-12-27 00:00:00+00:00</c:v>
                </c:pt>
                <c:pt idx="3481">
                  <c:v>2018-12-27 01:00:00+00:00</c:v>
                </c:pt>
                <c:pt idx="3482">
                  <c:v>2018-12-27 02:00:00+00:00</c:v>
                </c:pt>
                <c:pt idx="3483">
                  <c:v>2018-12-27 03:00:00+00:00</c:v>
                </c:pt>
                <c:pt idx="3484">
                  <c:v>2018-12-27 04:00:00+00:00</c:v>
                </c:pt>
                <c:pt idx="3485">
                  <c:v>2018-12-27 05:00:00+00:00</c:v>
                </c:pt>
                <c:pt idx="3486">
                  <c:v>2018-12-27 06:00:00+00:00</c:v>
                </c:pt>
                <c:pt idx="3487">
                  <c:v>2018-12-27 07:00:00+00:00</c:v>
                </c:pt>
                <c:pt idx="3488">
                  <c:v>2018-12-27 08:00:00+00:00</c:v>
                </c:pt>
                <c:pt idx="3489">
                  <c:v>2018-12-27 09:00:00+00:00</c:v>
                </c:pt>
                <c:pt idx="3490">
                  <c:v>2018-12-27 10:00:00+00:00</c:v>
                </c:pt>
                <c:pt idx="3491">
                  <c:v>2018-12-27 11:00:00+00:00</c:v>
                </c:pt>
                <c:pt idx="3492">
                  <c:v>2018-12-27 12:00:00+00:00</c:v>
                </c:pt>
                <c:pt idx="3493">
                  <c:v>2018-12-27 13:00:00+00:00</c:v>
                </c:pt>
                <c:pt idx="3494">
                  <c:v>2018-12-27 14:00:00+00:00</c:v>
                </c:pt>
                <c:pt idx="3495">
                  <c:v>2018-12-27 15:00:00+00:00</c:v>
                </c:pt>
                <c:pt idx="3496">
                  <c:v>2018-12-27 16:00:00+00:00</c:v>
                </c:pt>
                <c:pt idx="3497">
                  <c:v>2018-12-27 17:00:00+00:00</c:v>
                </c:pt>
                <c:pt idx="3498">
                  <c:v>2018-12-27 18:00:00+00:00</c:v>
                </c:pt>
                <c:pt idx="3499">
                  <c:v>2018-12-27 19:00:00+00:00</c:v>
                </c:pt>
                <c:pt idx="3500">
                  <c:v>2018-12-27 20:00:00+00:00</c:v>
                </c:pt>
                <c:pt idx="3501">
                  <c:v>2018-12-27 21:00:00+00:00</c:v>
                </c:pt>
                <c:pt idx="3502">
                  <c:v>2018-12-27 22:00:00+00:00</c:v>
                </c:pt>
                <c:pt idx="3503">
                  <c:v>2018-12-27 23:00:00+00:00</c:v>
                </c:pt>
                <c:pt idx="3504">
                  <c:v>2018-12-28 00:00:00+00:00</c:v>
                </c:pt>
                <c:pt idx="3505">
                  <c:v>2018-12-28 01:00:00+00:00</c:v>
                </c:pt>
                <c:pt idx="3506">
                  <c:v>2018-12-28 02:00:00+00:00</c:v>
                </c:pt>
                <c:pt idx="3507">
                  <c:v>2018-12-28 03:00:00+00:00</c:v>
                </c:pt>
                <c:pt idx="3508">
                  <c:v>2018-12-28 04:00:00+00:00</c:v>
                </c:pt>
                <c:pt idx="3509">
                  <c:v>2018-12-28 05:00:00+00:00</c:v>
                </c:pt>
                <c:pt idx="3510">
                  <c:v>2018-12-28 06:00:00+00:00</c:v>
                </c:pt>
                <c:pt idx="3511">
                  <c:v>2018-12-28 07:00:00+00:00</c:v>
                </c:pt>
                <c:pt idx="3512">
                  <c:v>2018-12-28 08:00:00+00:00</c:v>
                </c:pt>
                <c:pt idx="3513">
                  <c:v>2018-12-28 09:00:00+00:00</c:v>
                </c:pt>
                <c:pt idx="3514">
                  <c:v>2018-12-28 10:00:00+00:00</c:v>
                </c:pt>
                <c:pt idx="3515">
                  <c:v>2018-12-28 11:00:00+00:00</c:v>
                </c:pt>
                <c:pt idx="3516">
                  <c:v>2018-12-28 12:00:00+00:00</c:v>
                </c:pt>
                <c:pt idx="3517">
                  <c:v>2018-12-28 13:00:00+00:00</c:v>
                </c:pt>
                <c:pt idx="3518">
                  <c:v>2018-12-28 14:00:00+00:00</c:v>
                </c:pt>
                <c:pt idx="3519">
                  <c:v>2018-12-28 15:00:00+00:00</c:v>
                </c:pt>
                <c:pt idx="3520">
                  <c:v>2018-12-28 16:00:00+00:00</c:v>
                </c:pt>
                <c:pt idx="3521">
                  <c:v>2018-12-28 17:00:00+00:00</c:v>
                </c:pt>
                <c:pt idx="3522">
                  <c:v>2018-12-28 18:00:00+00:00</c:v>
                </c:pt>
                <c:pt idx="3523">
                  <c:v>2018-12-28 19:00:00+00:00</c:v>
                </c:pt>
                <c:pt idx="3524">
                  <c:v>2018-12-28 20:00:00+00:00</c:v>
                </c:pt>
                <c:pt idx="3525">
                  <c:v>2018-12-28 21:00:00+00:00</c:v>
                </c:pt>
                <c:pt idx="3526">
                  <c:v>2018-12-28 22:00:00+00:00</c:v>
                </c:pt>
                <c:pt idx="3527">
                  <c:v>2018-12-28 23:00:00+00:00</c:v>
                </c:pt>
                <c:pt idx="3528">
                  <c:v>2018-12-29 00:00:00+00:00</c:v>
                </c:pt>
                <c:pt idx="3529">
                  <c:v>2018-12-29 01:00:00+00:00</c:v>
                </c:pt>
                <c:pt idx="3530">
                  <c:v>2018-12-29 02:00:00+00:00</c:v>
                </c:pt>
                <c:pt idx="3531">
                  <c:v>2018-12-29 03:00:00+00:00</c:v>
                </c:pt>
                <c:pt idx="3532">
                  <c:v>2018-12-29 04:00:00+00:00</c:v>
                </c:pt>
                <c:pt idx="3533">
                  <c:v>2018-12-29 05:00:00+00:00</c:v>
                </c:pt>
                <c:pt idx="3534">
                  <c:v>2018-12-29 06:00:00+00:00</c:v>
                </c:pt>
                <c:pt idx="3535">
                  <c:v>2018-12-29 07:00:00+00:00</c:v>
                </c:pt>
                <c:pt idx="3536">
                  <c:v>2018-12-29 08:00:00+00:00</c:v>
                </c:pt>
                <c:pt idx="3537">
                  <c:v>2018-12-29 09:00:00+00:00</c:v>
                </c:pt>
                <c:pt idx="3538">
                  <c:v>2018-12-29 10:00:00+00:00</c:v>
                </c:pt>
                <c:pt idx="3539">
                  <c:v>2018-12-29 11:00:00+00:00</c:v>
                </c:pt>
                <c:pt idx="3540">
                  <c:v>2018-12-29 12:00:00+00:00</c:v>
                </c:pt>
                <c:pt idx="3541">
                  <c:v>2018-12-29 13:00:00+00:00</c:v>
                </c:pt>
                <c:pt idx="3542">
                  <c:v>2018-12-29 14:00:00+00:00</c:v>
                </c:pt>
                <c:pt idx="3543">
                  <c:v>2018-12-29 15:00:00+00:00</c:v>
                </c:pt>
                <c:pt idx="3544">
                  <c:v>2018-12-29 16:00:00+00:00</c:v>
                </c:pt>
                <c:pt idx="3545">
                  <c:v>2018-12-29 17:00:00+00:00</c:v>
                </c:pt>
                <c:pt idx="3546">
                  <c:v>2018-12-29 18:00:00+00:00</c:v>
                </c:pt>
                <c:pt idx="3547">
                  <c:v>2018-12-29 19:00:00+00:00</c:v>
                </c:pt>
                <c:pt idx="3548">
                  <c:v>2018-12-29 20:00:00+00:00</c:v>
                </c:pt>
                <c:pt idx="3549">
                  <c:v>2018-12-29 21:00:00+00:00</c:v>
                </c:pt>
                <c:pt idx="3550">
                  <c:v>2018-12-29 22:00:00+00:00</c:v>
                </c:pt>
                <c:pt idx="3551">
                  <c:v>2018-12-29 23:00:00+00:00</c:v>
                </c:pt>
                <c:pt idx="3552">
                  <c:v>2018-12-30 00:00:00+00:00</c:v>
                </c:pt>
                <c:pt idx="3553">
                  <c:v>2018-12-30 01:00:00+00:00</c:v>
                </c:pt>
                <c:pt idx="3554">
                  <c:v>2018-12-30 02:00:00+00:00</c:v>
                </c:pt>
                <c:pt idx="3555">
                  <c:v>2018-12-30 03:00:00+00:00</c:v>
                </c:pt>
                <c:pt idx="3556">
                  <c:v>2018-12-30 04:00:00+00:00</c:v>
                </c:pt>
                <c:pt idx="3557">
                  <c:v>2018-12-30 05:00:00+00:00</c:v>
                </c:pt>
                <c:pt idx="3558">
                  <c:v>2018-12-30 06:00:00+00:00</c:v>
                </c:pt>
                <c:pt idx="3559">
                  <c:v>2018-12-30 07:00:00+00:00</c:v>
                </c:pt>
                <c:pt idx="3560">
                  <c:v>2018-12-30 08:00:00+00:00</c:v>
                </c:pt>
                <c:pt idx="3561">
                  <c:v>2018-12-30 09:00:00+00:00</c:v>
                </c:pt>
                <c:pt idx="3562">
                  <c:v>2018-12-30 10:00:00+00:00</c:v>
                </c:pt>
                <c:pt idx="3563">
                  <c:v>2018-12-30 11:00:00+00:00</c:v>
                </c:pt>
                <c:pt idx="3564">
                  <c:v>2018-12-30 12:00:00+00:00</c:v>
                </c:pt>
                <c:pt idx="3565">
                  <c:v>2018-12-30 13:00:00+00:00</c:v>
                </c:pt>
                <c:pt idx="3566">
                  <c:v>2018-12-30 14:00:00+00:00</c:v>
                </c:pt>
                <c:pt idx="3567">
                  <c:v>2018-12-30 15:00:00+00:00</c:v>
                </c:pt>
                <c:pt idx="3568">
                  <c:v>2018-12-30 16:00:00+00:00</c:v>
                </c:pt>
                <c:pt idx="3569">
                  <c:v>2018-12-30 17:00:00+00:00</c:v>
                </c:pt>
                <c:pt idx="3570">
                  <c:v>2018-12-30 18:00:00+00:00</c:v>
                </c:pt>
                <c:pt idx="3571">
                  <c:v>2018-12-30 19:00:00+00:00</c:v>
                </c:pt>
                <c:pt idx="3572">
                  <c:v>2018-12-30 20:00:00+00:00</c:v>
                </c:pt>
                <c:pt idx="3573">
                  <c:v>2018-12-30 21:00:00+00:00</c:v>
                </c:pt>
                <c:pt idx="3574">
                  <c:v>2018-12-30 22:00:00+00:00</c:v>
                </c:pt>
                <c:pt idx="3575">
                  <c:v>2018-12-30 23:00:00+00:00</c:v>
                </c:pt>
                <c:pt idx="3576">
                  <c:v>2018-12-31 00:00:00+00:00</c:v>
                </c:pt>
                <c:pt idx="3577">
                  <c:v>2018-12-31 01:00:00+00:00</c:v>
                </c:pt>
                <c:pt idx="3578">
                  <c:v>2018-12-31 02:00:00+00:00</c:v>
                </c:pt>
                <c:pt idx="3579">
                  <c:v>2018-12-31 03:00:00+00:00</c:v>
                </c:pt>
                <c:pt idx="3580">
                  <c:v>2018-12-31 04:00:00+00:00</c:v>
                </c:pt>
                <c:pt idx="3581">
                  <c:v>2018-12-31 05:00:00+00:00</c:v>
                </c:pt>
                <c:pt idx="3582">
                  <c:v>2018-12-31 06:00:00+00:00</c:v>
                </c:pt>
                <c:pt idx="3583">
                  <c:v>2018-12-31 07:00:00+00:00</c:v>
                </c:pt>
                <c:pt idx="3584">
                  <c:v>2018-12-31 08:00:00+00:00</c:v>
                </c:pt>
                <c:pt idx="3585">
                  <c:v>2018-12-31 09:00:00+00:00</c:v>
                </c:pt>
                <c:pt idx="3586">
                  <c:v>2018-12-31 10:00:00+00:00</c:v>
                </c:pt>
                <c:pt idx="3587">
                  <c:v>2018-12-31 11:00:00+00:00</c:v>
                </c:pt>
                <c:pt idx="3588">
                  <c:v>2018-12-31 12:00:00+00:00</c:v>
                </c:pt>
                <c:pt idx="3589">
                  <c:v>2018-12-31 13:00:00+00:00</c:v>
                </c:pt>
                <c:pt idx="3590">
                  <c:v>2018-12-31 14:00:00+00:00</c:v>
                </c:pt>
                <c:pt idx="3591">
                  <c:v>2018-12-31 15:00:00+00:00</c:v>
                </c:pt>
                <c:pt idx="3592">
                  <c:v>2018-12-31 16:00:00+00:00</c:v>
                </c:pt>
                <c:pt idx="3593">
                  <c:v>2018-12-31 17:00:00+00:00</c:v>
                </c:pt>
                <c:pt idx="3594">
                  <c:v>2018-12-31 18:00:00+00:00</c:v>
                </c:pt>
                <c:pt idx="3595">
                  <c:v>2018-12-31 19:00:00+00:00</c:v>
                </c:pt>
                <c:pt idx="3596">
                  <c:v>2018-12-31 20:00:00+00:00</c:v>
                </c:pt>
                <c:pt idx="3597">
                  <c:v>2018-12-31 21:00:00+00:00</c:v>
                </c:pt>
                <c:pt idx="3598">
                  <c:v>2018-12-31 22:00:00+00:00</c:v>
                </c:pt>
                <c:pt idx="3599">
                  <c:v>2018-12-31 23:00:00+00:00</c:v>
                </c:pt>
                <c:pt idx="3600">
                  <c:v>2019-01-01 00:00:00+00:00</c:v>
                </c:pt>
                <c:pt idx="3601">
                  <c:v>2019-01-01 01:00:00+00:00</c:v>
                </c:pt>
                <c:pt idx="3602">
                  <c:v>2019-01-01 02:00:00+00:00</c:v>
                </c:pt>
                <c:pt idx="3603">
                  <c:v>2019-01-01 03:00:00+00:00</c:v>
                </c:pt>
                <c:pt idx="3604">
                  <c:v>2019-01-01 04:00:00+00:00</c:v>
                </c:pt>
                <c:pt idx="3605">
                  <c:v>2019-01-01 05:00:00+00:00</c:v>
                </c:pt>
                <c:pt idx="3606">
                  <c:v>2019-01-01 06:00:00+00:00</c:v>
                </c:pt>
                <c:pt idx="3607">
                  <c:v>2019-01-01 07:00:00+00:00</c:v>
                </c:pt>
                <c:pt idx="3608">
                  <c:v>2019-01-01 08:00:00+00:00</c:v>
                </c:pt>
                <c:pt idx="3609">
                  <c:v>2019-01-01 09:00:00+00:00</c:v>
                </c:pt>
                <c:pt idx="3610">
                  <c:v>2019-01-01 10:00:00+00:00</c:v>
                </c:pt>
                <c:pt idx="3611">
                  <c:v>2019-01-01 11:00:00+00:00</c:v>
                </c:pt>
                <c:pt idx="3612">
                  <c:v>2019-01-01 12:00:00+00:00</c:v>
                </c:pt>
                <c:pt idx="3613">
                  <c:v>2019-01-01 13:00:00+00:00</c:v>
                </c:pt>
                <c:pt idx="3614">
                  <c:v>2019-01-01 14:00:00+00:00</c:v>
                </c:pt>
                <c:pt idx="3615">
                  <c:v>2019-01-01 15:00:00+00:00</c:v>
                </c:pt>
                <c:pt idx="3616">
                  <c:v>2019-01-01 16:00:00+00:00</c:v>
                </c:pt>
                <c:pt idx="3617">
                  <c:v>2019-01-01 17:00:00+00:00</c:v>
                </c:pt>
                <c:pt idx="3618">
                  <c:v>2019-01-01 18:00:00+00:00</c:v>
                </c:pt>
                <c:pt idx="3619">
                  <c:v>2019-01-01 19:00:00+00:00</c:v>
                </c:pt>
                <c:pt idx="3620">
                  <c:v>2019-01-01 20:00:00+00:00</c:v>
                </c:pt>
                <c:pt idx="3621">
                  <c:v>2019-01-01 21:00:00+00:00</c:v>
                </c:pt>
                <c:pt idx="3622">
                  <c:v>2019-01-01 22:00:00+00:00</c:v>
                </c:pt>
                <c:pt idx="3623">
                  <c:v>2019-01-01 23:00:00+00:00</c:v>
                </c:pt>
                <c:pt idx="3624">
                  <c:v>2019-01-02 00:00:00+00:00</c:v>
                </c:pt>
                <c:pt idx="3625">
                  <c:v>2019-01-02 01:00:00+00:00</c:v>
                </c:pt>
                <c:pt idx="3626">
                  <c:v>2019-01-02 02:00:00+00:00</c:v>
                </c:pt>
                <c:pt idx="3627">
                  <c:v>2019-01-02 03:00:00+00:00</c:v>
                </c:pt>
                <c:pt idx="3628">
                  <c:v>2019-01-02 04:00:00+00:00</c:v>
                </c:pt>
                <c:pt idx="3629">
                  <c:v>2019-01-02 05:00:00+00:00</c:v>
                </c:pt>
                <c:pt idx="3630">
                  <c:v>2019-01-02 06:00:00+00:00</c:v>
                </c:pt>
                <c:pt idx="3631">
                  <c:v>2019-01-02 07:00:00+00:00</c:v>
                </c:pt>
                <c:pt idx="3632">
                  <c:v>2019-01-02 08:00:00+00:00</c:v>
                </c:pt>
                <c:pt idx="3633">
                  <c:v>2019-01-02 09:00:00+00:00</c:v>
                </c:pt>
                <c:pt idx="3634">
                  <c:v>2019-01-02 10:00:00+00:00</c:v>
                </c:pt>
                <c:pt idx="3635">
                  <c:v>2019-01-02 11:00:00+00:00</c:v>
                </c:pt>
                <c:pt idx="3636">
                  <c:v>2019-01-02 12:00:00+00:00</c:v>
                </c:pt>
                <c:pt idx="3637">
                  <c:v>2019-01-02 13:00:00+00:00</c:v>
                </c:pt>
                <c:pt idx="3638">
                  <c:v>2019-01-02 14:00:00+00:00</c:v>
                </c:pt>
                <c:pt idx="3639">
                  <c:v>2019-01-02 15:00:00+00:00</c:v>
                </c:pt>
                <c:pt idx="3640">
                  <c:v>2019-01-02 16:00:00+00:00</c:v>
                </c:pt>
                <c:pt idx="3641">
                  <c:v>2019-01-02 17:00:00+00:00</c:v>
                </c:pt>
                <c:pt idx="3642">
                  <c:v>2019-01-02 18:00:00+00:00</c:v>
                </c:pt>
                <c:pt idx="3643">
                  <c:v>2019-01-02 19:00:00+00:00</c:v>
                </c:pt>
                <c:pt idx="3644">
                  <c:v>2019-01-02 20:00:00+00:00</c:v>
                </c:pt>
                <c:pt idx="3645">
                  <c:v>2019-01-02 21:00:00+00:00</c:v>
                </c:pt>
                <c:pt idx="3646">
                  <c:v>2019-01-02 22:00:00+00:00</c:v>
                </c:pt>
                <c:pt idx="3647">
                  <c:v>2019-01-02 23:00:00+00:00</c:v>
                </c:pt>
                <c:pt idx="3648">
                  <c:v>2019-01-03 00:00:00+00:00</c:v>
                </c:pt>
                <c:pt idx="3649">
                  <c:v>2019-01-03 01:00:00+00:00</c:v>
                </c:pt>
                <c:pt idx="3650">
                  <c:v>2019-01-03 02:00:00+00:00</c:v>
                </c:pt>
                <c:pt idx="3651">
                  <c:v>2019-01-03 03:00:00+00:00</c:v>
                </c:pt>
                <c:pt idx="3652">
                  <c:v>2019-01-03 04:00:00+00:00</c:v>
                </c:pt>
                <c:pt idx="3653">
                  <c:v>2019-01-03 05:00:00+00:00</c:v>
                </c:pt>
                <c:pt idx="3654">
                  <c:v>2019-01-03 06:00:00+00:00</c:v>
                </c:pt>
                <c:pt idx="3655">
                  <c:v>2019-01-03 07:00:00+00:00</c:v>
                </c:pt>
                <c:pt idx="3656">
                  <c:v>2019-01-03 08:00:00+00:00</c:v>
                </c:pt>
                <c:pt idx="3657">
                  <c:v>2019-01-03 09:00:00+00:00</c:v>
                </c:pt>
                <c:pt idx="3658">
                  <c:v>2019-01-03 10:00:00+00:00</c:v>
                </c:pt>
                <c:pt idx="3659">
                  <c:v>2019-01-03 11:00:00+00:00</c:v>
                </c:pt>
                <c:pt idx="3660">
                  <c:v>2019-01-03 12:00:00+00:00</c:v>
                </c:pt>
                <c:pt idx="3661">
                  <c:v>2019-01-03 13:00:00+00:00</c:v>
                </c:pt>
                <c:pt idx="3662">
                  <c:v>2019-01-03 14:00:00+00:00</c:v>
                </c:pt>
                <c:pt idx="3663">
                  <c:v>2019-01-03 15:00:00+00:00</c:v>
                </c:pt>
                <c:pt idx="3664">
                  <c:v>2019-01-03 16:00:00+00:00</c:v>
                </c:pt>
                <c:pt idx="3665">
                  <c:v>2019-01-03 17:00:00+00:00</c:v>
                </c:pt>
                <c:pt idx="3666">
                  <c:v>2019-01-03 18:00:00+00:00</c:v>
                </c:pt>
                <c:pt idx="3667">
                  <c:v>2019-01-03 19:00:00+00:00</c:v>
                </c:pt>
                <c:pt idx="3668">
                  <c:v>2019-01-03 20:00:00+00:00</c:v>
                </c:pt>
                <c:pt idx="3669">
                  <c:v>2019-01-03 21:00:00+00:00</c:v>
                </c:pt>
                <c:pt idx="3670">
                  <c:v>2019-01-03 22:00:00+00:00</c:v>
                </c:pt>
                <c:pt idx="3671">
                  <c:v>2019-01-03 23:00:00+00:00</c:v>
                </c:pt>
                <c:pt idx="3672">
                  <c:v>2019-01-04 00:00:00+00:00</c:v>
                </c:pt>
                <c:pt idx="3673">
                  <c:v>2019-01-04 01:00:00+00:00</c:v>
                </c:pt>
                <c:pt idx="3674">
                  <c:v>2019-01-04 02:00:00+00:00</c:v>
                </c:pt>
                <c:pt idx="3675">
                  <c:v>2019-01-04 03:00:00+00:00</c:v>
                </c:pt>
                <c:pt idx="3676">
                  <c:v>2019-01-04 04:00:00+00:00</c:v>
                </c:pt>
                <c:pt idx="3677">
                  <c:v>2019-01-04 05:00:00+00:00</c:v>
                </c:pt>
                <c:pt idx="3678">
                  <c:v>2019-01-04 06:00:00+00:00</c:v>
                </c:pt>
                <c:pt idx="3679">
                  <c:v>2019-01-04 07:00:00+00:00</c:v>
                </c:pt>
                <c:pt idx="3680">
                  <c:v>2019-01-04 08:00:00+00:00</c:v>
                </c:pt>
                <c:pt idx="3681">
                  <c:v>2019-01-04 09:00:00+00:00</c:v>
                </c:pt>
                <c:pt idx="3682">
                  <c:v>2019-01-04 10:00:00+00:00</c:v>
                </c:pt>
                <c:pt idx="3683">
                  <c:v>2019-01-04 11:00:00+00:00</c:v>
                </c:pt>
                <c:pt idx="3684">
                  <c:v>2019-01-04 12:00:00+00:00</c:v>
                </c:pt>
                <c:pt idx="3685">
                  <c:v>2019-01-04 13:00:00+00:00</c:v>
                </c:pt>
                <c:pt idx="3686">
                  <c:v>2019-01-04 14:00:00+00:00</c:v>
                </c:pt>
                <c:pt idx="3687">
                  <c:v>2019-01-04 15:00:00+00:00</c:v>
                </c:pt>
                <c:pt idx="3688">
                  <c:v>2019-01-04 16:00:00+00:00</c:v>
                </c:pt>
                <c:pt idx="3689">
                  <c:v>2019-01-04 17:00:00+00:00</c:v>
                </c:pt>
                <c:pt idx="3690">
                  <c:v>2019-01-04 18:00:00+00:00</c:v>
                </c:pt>
                <c:pt idx="3691">
                  <c:v>2019-01-04 19:00:00+00:00</c:v>
                </c:pt>
                <c:pt idx="3692">
                  <c:v>2019-01-04 20:00:00+00:00</c:v>
                </c:pt>
                <c:pt idx="3693">
                  <c:v>2019-01-04 21:00:00+00:00</c:v>
                </c:pt>
                <c:pt idx="3694">
                  <c:v>2019-01-04 22:00:00+00:00</c:v>
                </c:pt>
                <c:pt idx="3695">
                  <c:v>2019-01-04 23:00:00+00:00</c:v>
                </c:pt>
                <c:pt idx="3696">
                  <c:v>2019-01-05 00:00:00+00:00</c:v>
                </c:pt>
                <c:pt idx="3697">
                  <c:v>2019-01-05 01:00:00+00:00</c:v>
                </c:pt>
                <c:pt idx="3698">
                  <c:v>2019-01-05 02:00:00+00:00</c:v>
                </c:pt>
                <c:pt idx="3699">
                  <c:v>2019-01-05 03:00:00+00:00</c:v>
                </c:pt>
                <c:pt idx="3700">
                  <c:v>2019-01-05 04:00:00+00:00</c:v>
                </c:pt>
                <c:pt idx="3701">
                  <c:v>2019-01-05 05:00:00+00:00</c:v>
                </c:pt>
                <c:pt idx="3702">
                  <c:v>2019-01-05 06:00:00+00:00</c:v>
                </c:pt>
                <c:pt idx="3703">
                  <c:v>2019-01-05 07:00:00+00:00</c:v>
                </c:pt>
                <c:pt idx="3704">
                  <c:v>2019-01-05 08:00:00+00:00</c:v>
                </c:pt>
                <c:pt idx="3705">
                  <c:v>2019-01-05 09:00:00+00:00</c:v>
                </c:pt>
                <c:pt idx="3706">
                  <c:v>2019-01-05 10:00:00+00:00</c:v>
                </c:pt>
                <c:pt idx="3707">
                  <c:v>2019-01-05 11:00:00+00:00</c:v>
                </c:pt>
                <c:pt idx="3708">
                  <c:v>2019-01-05 12:00:00+00:00</c:v>
                </c:pt>
                <c:pt idx="3709">
                  <c:v>2019-01-05 13:00:00+00:00</c:v>
                </c:pt>
                <c:pt idx="3710">
                  <c:v>2019-01-05 14:00:00+00:00</c:v>
                </c:pt>
                <c:pt idx="3711">
                  <c:v>2019-01-05 15:00:00+00:00</c:v>
                </c:pt>
                <c:pt idx="3712">
                  <c:v>2019-01-05 16:00:00+00:00</c:v>
                </c:pt>
                <c:pt idx="3713">
                  <c:v>2019-01-05 17:00:00+00:00</c:v>
                </c:pt>
                <c:pt idx="3714">
                  <c:v>2019-01-05 18:00:00+00:00</c:v>
                </c:pt>
                <c:pt idx="3715">
                  <c:v>2019-01-05 19:00:00+00:00</c:v>
                </c:pt>
                <c:pt idx="3716">
                  <c:v>2019-01-05 20:00:00+00:00</c:v>
                </c:pt>
                <c:pt idx="3717">
                  <c:v>2019-01-05 21:00:00+00:00</c:v>
                </c:pt>
                <c:pt idx="3718">
                  <c:v>2019-01-05 22:00:00+00:00</c:v>
                </c:pt>
                <c:pt idx="3719">
                  <c:v>2019-01-05 23:00:00+00:00</c:v>
                </c:pt>
                <c:pt idx="3720">
                  <c:v>2019-01-06 00:00:00+00:00</c:v>
                </c:pt>
                <c:pt idx="3721">
                  <c:v>2019-01-06 01:00:00+00:00</c:v>
                </c:pt>
                <c:pt idx="3722">
                  <c:v>2019-01-06 02:00:00+00:00</c:v>
                </c:pt>
                <c:pt idx="3723">
                  <c:v>2019-01-06 03:00:00+00:00</c:v>
                </c:pt>
                <c:pt idx="3724">
                  <c:v>2019-01-06 04:00:00+00:00</c:v>
                </c:pt>
                <c:pt idx="3725">
                  <c:v>2019-01-06 05:00:00+00:00</c:v>
                </c:pt>
                <c:pt idx="3726">
                  <c:v>2019-01-06 06:00:00+00:00</c:v>
                </c:pt>
                <c:pt idx="3727">
                  <c:v>2019-01-06 07:00:00+00:00</c:v>
                </c:pt>
                <c:pt idx="3728">
                  <c:v>2019-01-06 08:00:00+00:00</c:v>
                </c:pt>
                <c:pt idx="3729">
                  <c:v>2019-01-06 09:00:00+00:00</c:v>
                </c:pt>
                <c:pt idx="3730">
                  <c:v>2019-01-06 10:00:00+00:00</c:v>
                </c:pt>
                <c:pt idx="3731">
                  <c:v>2019-01-06 11:00:00+00:00</c:v>
                </c:pt>
                <c:pt idx="3732">
                  <c:v>2019-01-06 12:00:00+00:00</c:v>
                </c:pt>
                <c:pt idx="3733">
                  <c:v>2019-01-06 13:00:00+00:00</c:v>
                </c:pt>
                <c:pt idx="3734">
                  <c:v>2019-01-06 14:00:00+00:00</c:v>
                </c:pt>
                <c:pt idx="3735">
                  <c:v>2019-01-06 15:00:00+00:00</c:v>
                </c:pt>
                <c:pt idx="3736">
                  <c:v>2019-01-06 16:00:00+00:00</c:v>
                </c:pt>
                <c:pt idx="3737">
                  <c:v>2019-01-06 17:00:00+00:00</c:v>
                </c:pt>
                <c:pt idx="3738">
                  <c:v>2019-01-06 18:00:00+00:00</c:v>
                </c:pt>
                <c:pt idx="3739">
                  <c:v>2019-01-06 19:00:00+00:00</c:v>
                </c:pt>
                <c:pt idx="3740">
                  <c:v>2019-01-06 20:00:00+00:00</c:v>
                </c:pt>
                <c:pt idx="3741">
                  <c:v>2019-01-06 21:00:00+00:00</c:v>
                </c:pt>
                <c:pt idx="3742">
                  <c:v>2019-01-06 22:00:00+00:00</c:v>
                </c:pt>
                <c:pt idx="3743">
                  <c:v>2019-01-06 23:00:00+00:00</c:v>
                </c:pt>
                <c:pt idx="3744">
                  <c:v>2019-01-07 00:00:00+00:00</c:v>
                </c:pt>
                <c:pt idx="3745">
                  <c:v>2019-01-07 01:00:00+00:00</c:v>
                </c:pt>
                <c:pt idx="3746">
                  <c:v>2019-01-07 02:00:00+00:00</c:v>
                </c:pt>
                <c:pt idx="3747">
                  <c:v>2019-01-07 03:00:00+00:00</c:v>
                </c:pt>
                <c:pt idx="3748">
                  <c:v>2019-01-07 04:00:00+00:00</c:v>
                </c:pt>
                <c:pt idx="3749">
                  <c:v>2019-01-07 05:00:00+00:00</c:v>
                </c:pt>
                <c:pt idx="3750">
                  <c:v>2019-01-07 06:00:00+00:00</c:v>
                </c:pt>
                <c:pt idx="3751">
                  <c:v>2019-01-07 07:00:00+00:00</c:v>
                </c:pt>
                <c:pt idx="3752">
                  <c:v>2019-01-07 08:00:00+00:00</c:v>
                </c:pt>
                <c:pt idx="3753">
                  <c:v>2019-01-07 09:00:00+00:00</c:v>
                </c:pt>
                <c:pt idx="3754">
                  <c:v>2019-01-07 10:00:00+00:00</c:v>
                </c:pt>
                <c:pt idx="3755">
                  <c:v>2019-01-07 11:00:00+00:00</c:v>
                </c:pt>
                <c:pt idx="3756">
                  <c:v>2019-01-07 12:00:00+00:00</c:v>
                </c:pt>
                <c:pt idx="3757">
                  <c:v>2019-01-07 13:00:00+00:00</c:v>
                </c:pt>
                <c:pt idx="3758">
                  <c:v>2019-01-07 14:00:00+00:00</c:v>
                </c:pt>
                <c:pt idx="3759">
                  <c:v>2019-01-07 15:00:00+00:00</c:v>
                </c:pt>
                <c:pt idx="3760">
                  <c:v>2019-01-07 16:00:00+00:00</c:v>
                </c:pt>
                <c:pt idx="3761">
                  <c:v>2019-01-07 17:00:00+00:00</c:v>
                </c:pt>
                <c:pt idx="3762">
                  <c:v>2019-01-07 18:00:00+00:00</c:v>
                </c:pt>
                <c:pt idx="3763">
                  <c:v>2019-01-07 19:00:00+00:00</c:v>
                </c:pt>
                <c:pt idx="3764">
                  <c:v>2019-01-07 20:00:00+00:00</c:v>
                </c:pt>
                <c:pt idx="3765">
                  <c:v>2019-01-07 21:00:00+00:00</c:v>
                </c:pt>
                <c:pt idx="3766">
                  <c:v>2019-01-07 22:00:00+00:00</c:v>
                </c:pt>
                <c:pt idx="3767">
                  <c:v>2019-01-07 23:00:00+00:00</c:v>
                </c:pt>
                <c:pt idx="3768">
                  <c:v>2019-01-08 00:00:00+00:00</c:v>
                </c:pt>
                <c:pt idx="3769">
                  <c:v>2019-01-08 01:00:00+00:00</c:v>
                </c:pt>
                <c:pt idx="3770">
                  <c:v>2019-01-08 02:00:00+00:00</c:v>
                </c:pt>
                <c:pt idx="3771">
                  <c:v>2019-01-08 03:00:00+00:00</c:v>
                </c:pt>
                <c:pt idx="3772">
                  <c:v>2019-01-08 04:00:00+00:00</c:v>
                </c:pt>
                <c:pt idx="3773">
                  <c:v>2019-01-08 05:00:00+00:00</c:v>
                </c:pt>
                <c:pt idx="3774">
                  <c:v>2019-01-08 06:00:00+00:00</c:v>
                </c:pt>
                <c:pt idx="3775">
                  <c:v>2019-01-08 07:00:00+00:00</c:v>
                </c:pt>
                <c:pt idx="3776">
                  <c:v>2019-01-08 08:00:00+00:00</c:v>
                </c:pt>
                <c:pt idx="3777">
                  <c:v>2019-01-08 09:00:00+00:00</c:v>
                </c:pt>
                <c:pt idx="3778">
                  <c:v>2019-01-08 10:00:00+00:00</c:v>
                </c:pt>
                <c:pt idx="3779">
                  <c:v>2019-01-08 11:00:00+00:00</c:v>
                </c:pt>
                <c:pt idx="3780">
                  <c:v>2019-01-08 12:00:00+00:00</c:v>
                </c:pt>
                <c:pt idx="3781">
                  <c:v>2019-01-08 13:00:00+00:00</c:v>
                </c:pt>
                <c:pt idx="3782">
                  <c:v>2019-01-08 14:00:00+00:00</c:v>
                </c:pt>
                <c:pt idx="3783">
                  <c:v>2019-01-08 15:00:00+00:00</c:v>
                </c:pt>
                <c:pt idx="3784">
                  <c:v>2019-01-08 16:00:00+00:00</c:v>
                </c:pt>
                <c:pt idx="3785">
                  <c:v>2019-01-08 17:00:00+00:00</c:v>
                </c:pt>
                <c:pt idx="3786">
                  <c:v>2019-01-08 18:00:00+00:00</c:v>
                </c:pt>
                <c:pt idx="3787">
                  <c:v>2019-01-08 19:00:00+00:00</c:v>
                </c:pt>
                <c:pt idx="3788">
                  <c:v>2019-01-08 20:00:00+00:00</c:v>
                </c:pt>
                <c:pt idx="3789">
                  <c:v>2019-01-08 21:00:00+00:00</c:v>
                </c:pt>
                <c:pt idx="3790">
                  <c:v>2019-01-08 22:00:00+00:00</c:v>
                </c:pt>
                <c:pt idx="3791">
                  <c:v>2019-01-08 23:00:00+00:00</c:v>
                </c:pt>
                <c:pt idx="3792">
                  <c:v>2019-01-09 00:00:00+00:00</c:v>
                </c:pt>
                <c:pt idx="3793">
                  <c:v>2019-01-09 01:00:00+00:00</c:v>
                </c:pt>
                <c:pt idx="3794">
                  <c:v>2019-01-09 02:00:00+00:00</c:v>
                </c:pt>
                <c:pt idx="3795">
                  <c:v>2019-01-09 03:00:00+00:00</c:v>
                </c:pt>
                <c:pt idx="3796">
                  <c:v>2019-01-09 04:00:00+00:00</c:v>
                </c:pt>
                <c:pt idx="3797">
                  <c:v>2019-01-09 05:00:00+00:00</c:v>
                </c:pt>
                <c:pt idx="3798">
                  <c:v>2019-01-09 06:00:00+00:00</c:v>
                </c:pt>
                <c:pt idx="3799">
                  <c:v>2019-01-09 07:00:00+00:00</c:v>
                </c:pt>
                <c:pt idx="3800">
                  <c:v>2019-01-09 08:00:00+00:00</c:v>
                </c:pt>
                <c:pt idx="3801">
                  <c:v>2019-01-09 09:00:00+00:00</c:v>
                </c:pt>
                <c:pt idx="3802">
                  <c:v>2019-01-09 10:00:00+00:00</c:v>
                </c:pt>
                <c:pt idx="3803">
                  <c:v>2019-01-09 11:00:00+00:00</c:v>
                </c:pt>
                <c:pt idx="3804">
                  <c:v>2019-01-09 12:00:00+00:00</c:v>
                </c:pt>
                <c:pt idx="3805">
                  <c:v>2019-01-09 13:00:00+00:00</c:v>
                </c:pt>
                <c:pt idx="3806">
                  <c:v>2019-01-09 14:00:00+00:00</c:v>
                </c:pt>
                <c:pt idx="3807">
                  <c:v>2019-01-09 15:00:00+00:00</c:v>
                </c:pt>
                <c:pt idx="3808">
                  <c:v>2019-01-09 16:00:00+00:00</c:v>
                </c:pt>
                <c:pt idx="3809">
                  <c:v>2019-01-09 17:00:00+00:00</c:v>
                </c:pt>
                <c:pt idx="3810">
                  <c:v>2019-01-09 18:00:00+00:00</c:v>
                </c:pt>
                <c:pt idx="3811">
                  <c:v>2019-01-09 19:00:00+00:00</c:v>
                </c:pt>
                <c:pt idx="3812">
                  <c:v>2019-01-09 20:00:00+00:00</c:v>
                </c:pt>
                <c:pt idx="3813">
                  <c:v>2019-01-09 21:00:00+00:00</c:v>
                </c:pt>
                <c:pt idx="3814">
                  <c:v>2019-01-09 22:00:00+00:00</c:v>
                </c:pt>
                <c:pt idx="3815">
                  <c:v>2019-01-09 23:00:00+00:00</c:v>
                </c:pt>
                <c:pt idx="3816">
                  <c:v>2019-01-10 00:00:00+00:00</c:v>
                </c:pt>
                <c:pt idx="3817">
                  <c:v>2019-01-10 01:00:00+00:00</c:v>
                </c:pt>
                <c:pt idx="3818">
                  <c:v>2019-01-10 02:00:00+00:00</c:v>
                </c:pt>
                <c:pt idx="3819">
                  <c:v>2019-01-10 03:00:00+00:00</c:v>
                </c:pt>
                <c:pt idx="3820">
                  <c:v>2019-01-10 04:00:00+00:00</c:v>
                </c:pt>
                <c:pt idx="3821">
                  <c:v>2019-01-10 05:00:00+00:00</c:v>
                </c:pt>
                <c:pt idx="3822">
                  <c:v>2019-01-10 06:00:00+00:00</c:v>
                </c:pt>
                <c:pt idx="3823">
                  <c:v>2019-01-10 07:00:00+00:00</c:v>
                </c:pt>
                <c:pt idx="3824">
                  <c:v>2019-01-10 08:00:00+00:00</c:v>
                </c:pt>
                <c:pt idx="3825">
                  <c:v>2019-01-10 09:00:00+00:00</c:v>
                </c:pt>
                <c:pt idx="3826">
                  <c:v>2019-01-10 10:00:00+00:00</c:v>
                </c:pt>
                <c:pt idx="3827">
                  <c:v>2019-01-10 11:00:00+00:00</c:v>
                </c:pt>
                <c:pt idx="3828">
                  <c:v>2019-01-10 12:00:00+00:00</c:v>
                </c:pt>
                <c:pt idx="3829">
                  <c:v>2019-01-10 13:00:00+00:00</c:v>
                </c:pt>
                <c:pt idx="3830">
                  <c:v>2019-01-10 14:00:00+00:00</c:v>
                </c:pt>
                <c:pt idx="3831">
                  <c:v>2019-01-10 15:00:00+00:00</c:v>
                </c:pt>
                <c:pt idx="3832">
                  <c:v>2019-01-10 16:00:00+00:00</c:v>
                </c:pt>
                <c:pt idx="3833">
                  <c:v>2019-01-10 17:00:00+00:00</c:v>
                </c:pt>
                <c:pt idx="3834">
                  <c:v>2019-01-10 18:00:00+00:00</c:v>
                </c:pt>
                <c:pt idx="3835">
                  <c:v>2019-01-10 19:00:00+00:00</c:v>
                </c:pt>
                <c:pt idx="3836">
                  <c:v>2019-01-10 20:00:00+00:00</c:v>
                </c:pt>
                <c:pt idx="3837">
                  <c:v>2019-01-10 21:00:00+00:00</c:v>
                </c:pt>
                <c:pt idx="3838">
                  <c:v>2019-01-10 22:00:00+00:00</c:v>
                </c:pt>
                <c:pt idx="3839">
                  <c:v>2019-01-10 23:00:00+00:00</c:v>
                </c:pt>
                <c:pt idx="3840">
                  <c:v>2019-01-11 00:00:00+00:00</c:v>
                </c:pt>
                <c:pt idx="3841">
                  <c:v>2019-01-11 01:00:00+00:00</c:v>
                </c:pt>
                <c:pt idx="3842">
                  <c:v>2019-01-11 02:00:00+00:00</c:v>
                </c:pt>
                <c:pt idx="3843">
                  <c:v>2019-01-11 03:00:00+00:00</c:v>
                </c:pt>
                <c:pt idx="3844">
                  <c:v>2019-01-11 04:00:00+00:00</c:v>
                </c:pt>
                <c:pt idx="3845">
                  <c:v>2019-01-11 05:00:00+00:00</c:v>
                </c:pt>
                <c:pt idx="3846">
                  <c:v>2019-01-11 06:00:00+00:00</c:v>
                </c:pt>
                <c:pt idx="3847">
                  <c:v>2019-01-11 07:00:00+00:00</c:v>
                </c:pt>
                <c:pt idx="3848">
                  <c:v>2019-01-11 08:00:00+00:00</c:v>
                </c:pt>
                <c:pt idx="3849">
                  <c:v>2019-01-11 09:00:00+00:00</c:v>
                </c:pt>
                <c:pt idx="3850">
                  <c:v>2019-01-11 10:00:00+00:00</c:v>
                </c:pt>
                <c:pt idx="3851">
                  <c:v>2019-01-11 11:00:00+00:00</c:v>
                </c:pt>
                <c:pt idx="3852">
                  <c:v>2019-01-11 12:00:00+00:00</c:v>
                </c:pt>
                <c:pt idx="3853">
                  <c:v>2019-01-11 13:00:00+00:00</c:v>
                </c:pt>
                <c:pt idx="3854">
                  <c:v>2019-01-11 14:00:00+00:00</c:v>
                </c:pt>
                <c:pt idx="3855">
                  <c:v>2019-01-11 15:00:00+00:00</c:v>
                </c:pt>
                <c:pt idx="3856">
                  <c:v>2019-01-11 16:00:00+00:00</c:v>
                </c:pt>
                <c:pt idx="3857">
                  <c:v>2019-01-11 17:00:00+00:00</c:v>
                </c:pt>
                <c:pt idx="3858">
                  <c:v>2019-01-11 18:00:00+00:00</c:v>
                </c:pt>
                <c:pt idx="3859">
                  <c:v>2019-01-11 19:00:00+00:00</c:v>
                </c:pt>
                <c:pt idx="3860">
                  <c:v>2019-01-11 20:00:00+00:00</c:v>
                </c:pt>
                <c:pt idx="3861">
                  <c:v>2019-01-11 21:00:00+00:00</c:v>
                </c:pt>
                <c:pt idx="3862">
                  <c:v>2019-01-11 22:00:00+00:00</c:v>
                </c:pt>
                <c:pt idx="3863">
                  <c:v>2019-01-11 23:00:00+00:00</c:v>
                </c:pt>
                <c:pt idx="3864">
                  <c:v>2019-01-12 00:00:00+00:00</c:v>
                </c:pt>
                <c:pt idx="3865">
                  <c:v>2019-01-12 01:00:00+00:00</c:v>
                </c:pt>
                <c:pt idx="3866">
                  <c:v>2019-01-12 02:00:00+00:00</c:v>
                </c:pt>
                <c:pt idx="3867">
                  <c:v>2019-01-12 03:00:00+00:00</c:v>
                </c:pt>
                <c:pt idx="3868">
                  <c:v>2019-01-12 04:00:00+00:00</c:v>
                </c:pt>
                <c:pt idx="3869">
                  <c:v>2019-01-12 05:00:00+00:00</c:v>
                </c:pt>
                <c:pt idx="3870">
                  <c:v>2019-01-12 06:00:00+00:00</c:v>
                </c:pt>
                <c:pt idx="3871">
                  <c:v>2019-01-12 07:00:00+00:00</c:v>
                </c:pt>
                <c:pt idx="3872">
                  <c:v>2019-01-12 08:00:00+00:00</c:v>
                </c:pt>
                <c:pt idx="3873">
                  <c:v>2019-01-12 09:00:00+00:00</c:v>
                </c:pt>
                <c:pt idx="3874">
                  <c:v>2019-01-12 10:00:00+00:00</c:v>
                </c:pt>
                <c:pt idx="3875">
                  <c:v>2019-01-12 11:00:00+00:00</c:v>
                </c:pt>
                <c:pt idx="3876">
                  <c:v>2019-01-12 12:00:00+00:00</c:v>
                </c:pt>
                <c:pt idx="3877">
                  <c:v>2019-01-12 13:00:00+00:00</c:v>
                </c:pt>
                <c:pt idx="3878">
                  <c:v>2019-01-12 14:00:00+00:00</c:v>
                </c:pt>
                <c:pt idx="3879">
                  <c:v>2019-01-12 15:00:00+00:00</c:v>
                </c:pt>
                <c:pt idx="3880">
                  <c:v>2019-01-12 16:00:00+00:00</c:v>
                </c:pt>
                <c:pt idx="3881">
                  <c:v>2019-01-12 17:00:00+00:00</c:v>
                </c:pt>
                <c:pt idx="3882">
                  <c:v>2019-01-12 18:00:00+00:00</c:v>
                </c:pt>
                <c:pt idx="3883">
                  <c:v>2019-01-12 19:00:00+00:00</c:v>
                </c:pt>
                <c:pt idx="3884">
                  <c:v>2019-01-12 20:00:00+00:00</c:v>
                </c:pt>
                <c:pt idx="3885">
                  <c:v>2019-01-12 21:00:00+00:00</c:v>
                </c:pt>
                <c:pt idx="3886">
                  <c:v>2019-01-12 22:00:00+00:00</c:v>
                </c:pt>
                <c:pt idx="3887">
                  <c:v>2019-01-12 23:00:00+00:00</c:v>
                </c:pt>
                <c:pt idx="3888">
                  <c:v>2019-01-13 00:00:00+00:00</c:v>
                </c:pt>
                <c:pt idx="3889">
                  <c:v>2019-01-13 01:00:00+00:00</c:v>
                </c:pt>
                <c:pt idx="3890">
                  <c:v>2019-01-13 02:00:00+00:00</c:v>
                </c:pt>
                <c:pt idx="3891">
                  <c:v>2019-01-13 03:00:00+00:00</c:v>
                </c:pt>
                <c:pt idx="3892">
                  <c:v>2019-01-13 04:00:00+00:00</c:v>
                </c:pt>
                <c:pt idx="3893">
                  <c:v>2019-01-13 05:00:00+00:00</c:v>
                </c:pt>
                <c:pt idx="3894">
                  <c:v>2019-01-13 06:00:00+00:00</c:v>
                </c:pt>
                <c:pt idx="3895">
                  <c:v>2019-01-13 07:00:00+00:00</c:v>
                </c:pt>
                <c:pt idx="3896">
                  <c:v>2019-01-13 08:00:00+00:00</c:v>
                </c:pt>
                <c:pt idx="3897">
                  <c:v>2019-01-13 09:00:00+00:00</c:v>
                </c:pt>
                <c:pt idx="3898">
                  <c:v>2019-01-13 10:00:00+00:00</c:v>
                </c:pt>
                <c:pt idx="3899">
                  <c:v>2019-01-13 11:00:00+00:00</c:v>
                </c:pt>
                <c:pt idx="3900">
                  <c:v>2019-01-13 12:00:00+00:00</c:v>
                </c:pt>
                <c:pt idx="3901">
                  <c:v>2019-01-13 13:00:00+00:00</c:v>
                </c:pt>
                <c:pt idx="3902">
                  <c:v>2019-01-13 14:00:00+00:00</c:v>
                </c:pt>
                <c:pt idx="3903">
                  <c:v>2019-01-13 15:00:00+00:00</c:v>
                </c:pt>
                <c:pt idx="3904">
                  <c:v>2019-01-13 16:00:00+00:00</c:v>
                </c:pt>
                <c:pt idx="3905">
                  <c:v>2019-01-13 17:00:00+00:00</c:v>
                </c:pt>
                <c:pt idx="3906">
                  <c:v>2019-01-13 18:00:00+00:00</c:v>
                </c:pt>
                <c:pt idx="3907">
                  <c:v>2019-01-13 19:00:00+00:00</c:v>
                </c:pt>
                <c:pt idx="3908">
                  <c:v>2019-01-13 20:00:00+00:00</c:v>
                </c:pt>
                <c:pt idx="3909">
                  <c:v>2019-01-13 21:00:00+00:00</c:v>
                </c:pt>
                <c:pt idx="3910">
                  <c:v>2019-01-13 22:00:00+00:00</c:v>
                </c:pt>
                <c:pt idx="3911">
                  <c:v>2019-01-13 23:00:00+00:00</c:v>
                </c:pt>
                <c:pt idx="3912">
                  <c:v>2019-01-14 00:00:00+00:00</c:v>
                </c:pt>
                <c:pt idx="3913">
                  <c:v>2019-01-14 01:00:00+00:00</c:v>
                </c:pt>
                <c:pt idx="3914">
                  <c:v>2019-01-14 02:00:00+00:00</c:v>
                </c:pt>
                <c:pt idx="3915">
                  <c:v>2019-01-14 03:00:00+00:00</c:v>
                </c:pt>
                <c:pt idx="3916">
                  <c:v>2019-01-14 04:00:00+00:00</c:v>
                </c:pt>
                <c:pt idx="3917">
                  <c:v>2019-01-14 05:00:00+00:00</c:v>
                </c:pt>
                <c:pt idx="3918">
                  <c:v>2019-01-14 06:00:00+00:00</c:v>
                </c:pt>
                <c:pt idx="3919">
                  <c:v>2019-01-14 07:00:00+00:00</c:v>
                </c:pt>
                <c:pt idx="3920">
                  <c:v>2019-01-14 08:00:00+00:00</c:v>
                </c:pt>
                <c:pt idx="3921">
                  <c:v>2019-01-14 09:00:00+00:00</c:v>
                </c:pt>
                <c:pt idx="3922">
                  <c:v>2019-01-14 10:00:00+00:00</c:v>
                </c:pt>
                <c:pt idx="3923">
                  <c:v>2019-01-14 11:00:00+00:00</c:v>
                </c:pt>
                <c:pt idx="3924">
                  <c:v>2019-01-14 12:00:00+00:00</c:v>
                </c:pt>
                <c:pt idx="3925">
                  <c:v>2019-01-14 13:00:00+00:00</c:v>
                </c:pt>
                <c:pt idx="3926">
                  <c:v>2019-01-14 14:00:00+00:00</c:v>
                </c:pt>
                <c:pt idx="3927">
                  <c:v>2019-01-14 15:00:00+00:00</c:v>
                </c:pt>
                <c:pt idx="3928">
                  <c:v>2019-01-14 16:00:00+00:00</c:v>
                </c:pt>
                <c:pt idx="3929">
                  <c:v>2019-01-14 17:00:00+00:00</c:v>
                </c:pt>
                <c:pt idx="3930">
                  <c:v>2019-01-14 18:00:00+00:00</c:v>
                </c:pt>
                <c:pt idx="3931">
                  <c:v>2019-01-14 19:00:00+00:00</c:v>
                </c:pt>
                <c:pt idx="3932">
                  <c:v>2019-01-14 20:00:00+00:00</c:v>
                </c:pt>
                <c:pt idx="3933">
                  <c:v>2019-01-14 21:00:00+00:00</c:v>
                </c:pt>
                <c:pt idx="3934">
                  <c:v>2019-01-14 22:00:00+00:00</c:v>
                </c:pt>
                <c:pt idx="3935">
                  <c:v>2019-01-14 23:00:00+00:00</c:v>
                </c:pt>
                <c:pt idx="3936">
                  <c:v>2019-01-15 00:00:00+00:00</c:v>
                </c:pt>
                <c:pt idx="3937">
                  <c:v>2019-01-15 01:00:00+00:00</c:v>
                </c:pt>
                <c:pt idx="3938">
                  <c:v>2019-01-15 02:00:00+00:00</c:v>
                </c:pt>
                <c:pt idx="3939">
                  <c:v>2019-01-15 03:00:00+00:00</c:v>
                </c:pt>
                <c:pt idx="3940">
                  <c:v>2019-01-15 04:00:00+00:00</c:v>
                </c:pt>
                <c:pt idx="3941">
                  <c:v>2019-01-15 05:00:00+00:00</c:v>
                </c:pt>
                <c:pt idx="3942">
                  <c:v>2019-01-15 06:00:00+00:00</c:v>
                </c:pt>
                <c:pt idx="3943">
                  <c:v>2019-01-15 07:00:00+00:00</c:v>
                </c:pt>
                <c:pt idx="3944">
                  <c:v>2019-01-15 08:00:00+00:00</c:v>
                </c:pt>
                <c:pt idx="3945">
                  <c:v>2019-01-15 09:00:00+00:00</c:v>
                </c:pt>
                <c:pt idx="3946">
                  <c:v>2019-01-15 10:00:00+00:00</c:v>
                </c:pt>
                <c:pt idx="3947">
                  <c:v>2019-01-15 11:00:00+00:00</c:v>
                </c:pt>
                <c:pt idx="3948">
                  <c:v>2019-01-15 12:00:00+00:00</c:v>
                </c:pt>
                <c:pt idx="3949">
                  <c:v>2019-01-15 13:00:00+00:00</c:v>
                </c:pt>
                <c:pt idx="3950">
                  <c:v>2019-01-15 14:00:00+00:00</c:v>
                </c:pt>
                <c:pt idx="3951">
                  <c:v>2019-01-15 15:00:00+00:00</c:v>
                </c:pt>
                <c:pt idx="3952">
                  <c:v>2019-01-15 16:00:00+00:00</c:v>
                </c:pt>
                <c:pt idx="3953">
                  <c:v>2019-01-15 17:00:00+00:00</c:v>
                </c:pt>
                <c:pt idx="3954">
                  <c:v>2019-01-15 18:00:00+00:00</c:v>
                </c:pt>
                <c:pt idx="3955">
                  <c:v>2019-01-15 19:00:00+00:00</c:v>
                </c:pt>
                <c:pt idx="3956">
                  <c:v>2019-01-15 20:00:00+00:00</c:v>
                </c:pt>
                <c:pt idx="3957">
                  <c:v>2019-01-15 21:00:00+00:00</c:v>
                </c:pt>
                <c:pt idx="3958">
                  <c:v>2019-01-15 22:00:00+00:00</c:v>
                </c:pt>
                <c:pt idx="3959">
                  <c:v>2019-01-15 23:00:00+00:00</c:v>
                </c:pt>
                <c:pt idx="3960">
                  <c:v>2019-01-16 00:00:00+00:00</c:v>
                </c:pt>
                <c:pt idx="3961">
                  <c:v>2019-01-16 01:00:00+00:00</c:v>
                </c:pt>
                <c:pt idx="3962">
                  <c:v>2019-01-16 02:00:00+00:00</c:v>
                </c:pt>
                <c:pt idx="3963">
                  <c:v>2019-01-16 03:00:00+00:00</c:v>
                </c:pt>
                <c:pt idx="3964">
                  <c:v>2019-01-16 04:00:00+00:00</c:v>
                </c:pt>
                <c:pt idx="3965">
                  <c:v>2019-01-16 05:00:00+00:00</c:v>
                </c:pt>
                <c:pt idx="3966">
                  <c:v>2019-01-16 06:00:00+00:00</c:v>
                </c:pt>
                <c:pt idx="3967">
                  <c:v>2019-01-16 07:00:00+00:00</c:v>
                </c:pt>
                <c:pt idx="3968">
                  <c:v>2019-01-16 08:00:00+00:00</c:v>
                </c:pt>
                <c:pt idx="3969">
                  <c:v>2019-01-16 09:00:00+00:00</c:v>
                </c:pt>
                <c:pt idx="3970">
                  <c:v>2019-01-16 10:00:00+00:00</c:v>
                </c:pt>
                <c:pt idx="3971">
                  <c:v>2019-01-16 11:00:00+00:00</c:v>
                </c:pt>
                <c:pt idx="3972">
                  <c:v>2019-01-16 12:00:00+00:00</c:v>
                </c:pt>
                <c:pt idx="3973">
                  <c:v>2019-01-16 13:00:00+00:00</c:v>
                </c:pt>
                <c:pt idx="3974">
                  <c:v>2019-01-16 14:00:00+00:00</c:v>
                </c:pt>
                <c:pt idx="3975">
                  <c:v>2019-01-16 15:00:00+00:00</c:v>
                </c:pt>
                <c:pt idx="3976">
                  <c:v>2019-01-16 16:00:00+00:00</c:v>
                </c:pt>
                <c:pt idx="3977">
                  <c:v>2019-01-16 17:00:00+00:00</c:v>
                </c:pt>
                <c:pt idx="3978">
                  <c:v>2019-01-16 18:00:00+00:00</c:v>
                </c:pt>
                <c:pt idx="3979">
                  <c:v>2019-01-16 19:00:00+00:00</c:v>
                </c:pt>
                <c:pt idx="3980">
                  <c:v>2019-01-16 20:00:00+00:00</c:v>
                </c:pt>
                <c:pt idx="3981">
                  <c:v>2019-01-16 21:00:00+00:00</c:v>
                </c:pt>
                <c:pt idx="3982">
                  <c:v>2019-01-16 22:00:00+00:00</c:v>
                </c:pt>
                <c:pt idx="3983">
                  <c:v>2019-01-16 23:00:00+00:00</c:v>
                </c:pt>
                <c:pt idx="3984">
                  <c:v>2019-01-17 00:00:00+00:00</c:v>
                </c:pt>
                <c:pt idx="3985">
                  <c:v>2019-01-17 01:00:00+00:00</c:v>
                </c:pt>
                <c:pt idx="3986">
                  <c:v>2019-01-17 02:00:00+00:00</c:v>
                </c:pt>
                <c:pt idx="3987">
                  <c:v>2019-01-17 03:00:00+00:00</c:v>
                </c:pt>
                <c:pt idx="3988">
                  <c:v>2019-01-17 04:00:00+00:00</c:v>
                </c:pt>
                <c:pt idx="3989">
                  <c:v>2019-01-17 05:00:00+00:00</c:v>
                </c:pt>
                <c:pt idx="3990">
                  <c:v>2019-01-17 06:00:00+00:00</c:v>
                </c:pt>
                <c:pt idx="3991">
                  <c:v>2019-01-17 07:00:00+00:00</c:v>
                </c:pt>
                <c:pt idx="3992">
                  <c:v>2019-01-17 08:00:00+00:00</c:v>
                </c:pt>
                <c:pt idx="3993">
                  <c:v>2019-01-17 09:00:00+00:00</c:v>
                </c:pt>
                <c:pt idx="3994">
                  <c:v>2019-01-17 10:00:00+00:00</c:v>
                </c:pt>
                <c:pt idx="3995">
                  <c:v>2019-01-17 11:00:00+00:00</c:v>
                </c:pt>
                <c:pt idx="3996">
                  <c:v>2019-01-17 12:00:00+00:00</c:v>
                </c:pt>
                <c:pt idx="3997">
                  <c:v>2019-01-17 13:00:00+00:00</c:v>
                </c:pt>
                <c:pt idx="3998">
                  <c:v>2019-01-17 14:00:00+00:00</c:v>
                </c:pt>
                <c:pt idx="3999">
                  <c:v>2019-01-17 15:00:00+00:00</c:v>
                </c:pt>
                <c:pt idx="4000">
                  <c:v>2019-01-17 16:00:00+00:00</c:v>
                </c:pt>
                <c:pt idx="4001">
                  <c:v>2019-01-17 17:00:00+00:00</c:v>
                </c:pt>
                <c:pt idx="4002">
                  <c:v>2019-01-17 18:00:00+00:00</c:v>
                </c:pt>
                <c:pt idx="4003">
                  <c:v>2019-01-17 19:00:00+00:00</c:v>
                </c:pt>
                <c:pt idx="4004">
                  <c:v>2019-01-17 20:00:00+00:00</c:v>
                </c:pt>
                <c:pt idx="4005">
                  <c:v>2019-01-17 21:00:00+00:00</c:v>
                </c:pt>
                <c:pt idx="4006">
                  <c:v>2019-01-17 22:00:00+00:00</c:v>
                </c:pt>
                <c:pt idx="4007">
                  <c:v>2019-01-17 23:00:00+00:00</c:v>
                </c:pt>
                <c:pt idx="4008">
                  <c:v>2019-01-18 00:00:00+00:00</c:v>
                </c:pt>
                <c:pt idx="4009">
                  <c:v>2019-01-18 01:00:00+00:00</c:v>
                </c:pt>
                <c:pt idx="4010">
                  <c:v>2019-01-18 02:00:00+00:00</c:v>
                </c:pt>
                <c:pt idx="4011">
                  <c:v>2019-01-18 03:00:00+00:00</c:v>
                </c:pt>
                <c:pt idx="4012">
                  <c:v>2019-01-18 04:00:00+00:00</c:v>
                </c:pt>
                <c:pt idx="4013">
                  <c:v>2019-01-18 05:00:00+00:00</c:v>
                </c:pt>
                <c:pt idx="4014">
                  <c:v>2019-01-18 06:00:00+00:00</c:v>
                </c:pt>
                <c:pt idx="4015">
                  <c:v>2019-01-18 07:00:00+00:00</c:v>
                </c:pt>
                <c:pt idx="4016">
                  <c:v>2019-01-18 08:00:00+00:00</c:v>
                </c:pt>
                <c:pt idx="4017">
                  <c:v>2019-01-18 09:00:00+00:00</c:v>
                </c:pt>
                <c:pt idx="4018">
                  <c:v>2019-01-18 10:00:00+00:00</c:v>
                </c:pt>
                <c:pt idx="4019">
                  <c:v>2019-01-18 11:00:00+00:00</c:v>
                </c:pt>
                <c:pt idx="4020">
                  <c:v>2019-01-18 12:00:00+00:00</c:v>
                </c:pt>
                <c:pt idx="4021">
                  <c:v>2019-01-18 13:00:00+00:00</c:v>
                </c:pt>
                <c:pt idx="4022">
                  <c:v>2019-01-18 14:00:00+00:00</c:v>
                </c:pt>
                <c:pt idx="4023">
                  <c:v>2019-01-18 15:00:00+00:00</c:v>
                </c:pt>
                <c:pt idx="4024">
                  <c:v>2019-01-18 16:00:00+00:00</c:v>
                </c:pt>
                <c:pt idx="4025">
                  <c:v>2019-01-18 17:00:00+00:00</c:v>
                </c:pt>
                <c:pt idx="4026">
                  <c:v>2019-01-18 18:00:00+00:00</c:v>
                </c:pt>
                <c:pt idx="4027">
                  <c:v>2019-01-18 19:00:00+00:00</c:v>
                </c:pt>
                <c:pt idx="4028">
                  <c:v>2019-01-18 20:00:00+00:00</c:v>
                </c:pt>
                <c:pt idx="4029">
                  <c:v>2019-01-18 21:00:00+00:00</c:v>
                </c:pt>
                <c:pt idx="4030">
                  <c:v>2019-01-18 22:00:00+00:00</c:v>
                </c:pt>
                <c:pt idx="4031">
                  <c:v>2019-01-18 23:00:00+00:00</c:v>
                </c:pt>
                <c:pt idx="4032">
                  <c:v>2019-01-19 00:00:00+00:00</c:v>
                </c:pt>
                <c:pt idx="4033">
                  <c:v>2019-01-19 01:00:00+00:00</c:v>
                </c:pt>
                <c:pt idx="4034">
                  <c:v>2019-01-19 02:00:00+00:00</c:v>
                </c:pt>
                <c:pt idx="4035">
                  <c:v>2019-01-19 03:00:00+00:00</c:v>
                </c:pt>
                <c:pt idx="4036">
                  <c:v>2019-01-19 04:00:00+00:00</c:v>
                </c:pt>
                <c:pt idx="4037">
                  <c:v>2019-01-19 05:00:00+00:00</c:v>
                </c:pt>
                <c:pt idx="4038">
                  <c:v>2019-01-19 06:00:00+00:00</c:v>
                </c:pt>
                <c:pt idx="4039">
                  <c:v>2019-01-19 07:00:00+00:00</c:v>
                </c:pt>
                <c:pt idx="4040">
                  <c:v>2019-01-19 08:00:00+00:00</c:v>
                </c:pt>
                <c:pt idx="4041">
                  <c:v>2019-01-19 09:00:00+00:00</c:v>
                </c:pt>
                <c:pt idx="4042">
                  <c:v>2019-01-19 10:00:00+00:00</c:v>
                </c:pt>
                <c:pt idx="4043">
                  <c:v>2019-01-19 11:00:00+00:00</c:v>
                </c:pt>
                <c:pt idx="4044">
                  <c:v>2019-01-19 12:00:00+00:00</c:v>
                </c:pt>
                <c:pt idx="4045">
                  <c:v>2019-01-19 13:00:00+00:00</c:v>
                </c:pt>
                <c:pt idx="4046">
                  <c:v>2019-01-19 14:00:00+00:00</c:v>
                </c:pt>
                <c:pt idx="4047">
                  <c:v>2019-01-19 15:00:00+00:00</c:v>
                </c:pt>
                <c:pt idx="4048">
                  <c:v>2019-01-19 16:00:00+00:00</c:v>
                </c:pt>
                <c:pt idx="4049">
                  <c:v>2019-01-19 17:00:00+00:00</c:v>
                </c:pt>
                <c:pt idx="4050">
                  <c:v>2019-01-19 18:00:00+00:00</c:v>
                </c:pt>
                <c:pt idx="4051">
                  <c:v>2019-01-19 19:00:00+00:00</c:v>
                </c:pt>
                <c:pt idx="4052">
                  <c:v>2019-01-19 20:00:00+00:00</c:v>
                </c:pt>
                <c:pt idx="4053">
                  <c:v>2019-01-19 21:00:00+00:00</c:v>
                </c:pt>
                <c:pt idx="4054">
                  <c:v>2019-01-19 22:00:00+00:00</c:v>
                </c:pt>
                <c:pt idx="4055">
                  <c:v>2019-01-19 23:00:00+00:00</c:v>
                </c:pt>
                <c:pt idx="4056">
                  <c:v>2019-01-20 00:00:00+00:00</c:v>
                </c:pt>
                <c:pt idx="4057">
                  <c:v>2019-01-20 01:00:00+00:00</c:v>
                </c:pt>
                <c:pt idx="4058">
                  <c:v>2019-01-20 02:00:00+00:00</c:v>
                </c:pt>
                <c:pt idx="4059">
                  <c:v>2019-01-20 03:00:00+00:00</c:v>
                </c:pt>
                <c:pt idx="4060">
                  <c:v>2019-01-20 04:00:00+00:00</c:v>
                </c:pt>
                <c:pt idx="4061">
                  <c:v>2019-01-20 05:00:00+00:00</c:v>
                </c:pt>
                <c:pt idx="4062">
                  <c:v>2019-01-20 06:00:00+00:00</c:v>
                </c:pt>
                <c:pt idx="4063">
                  <c:v>2019-01-20 07:00:00+00:00</c:v>
                </c:pt>
                <c:pt idx="4064">
                  <c:v>2019-01-20 08:00:00+00:00</c:v>
                </c:pt>
                <c:pt idx="4065">
                  <c:v>2019-01-20 09:00:00+00:00</c:v>
                </c:pt>
                <c:pt idx="4066">
                  <c:v>2019-01-20 10:00:00+00:00</c:v>
                </c:pt>
                <c:pt idx="4067">
                  <c:v>2019-01-20 11:00:00+00:00</c:v>
                </c:pt>
                <c:pt idx="4068">
                  <c:v>2019-01-20 12:00:00+00:00</c:v>
                </c:pt>
                <c:pt idx="4069">
                  <c:v>2019-01-20 13:00:00+00:00</c:v>
                </c:pt>
                <c:pt idx="4070">
                  <c:v>2019-01-20 14:00:00+00:00</c:v>
                </c:pt>
                <c:pt idx="4071">
                  <c:v>2019-01-20 15:00:00+00:00</c:v>
                </c:pt>
                <c:pt idx="4072">
                  <c:v>2019-01-20 16:00:00+00:00</c:v>
                </c:pt>
                <c:pt idx="4073">
                  <c:v>2019-01-20 17:00:00+00:00</c:v>
                </c:pt>
                <c:pt idx="4074">
                  <c:v>2019-01-20 18:00:00+00:00</c:v>
                </c:pt>
                <c:pt idx="4075">
                  <c:v>2019-01-20 19:00:00+00:00</c:v>
                </c:pt>
                <c:pt idx="4076">
                  <c:v>2019-01-20 20:00:00+00:00</c:v>
                </c:pt>
                <c:pt idx="4077">
                  <c:v>2019-01-20 21:00:00+00:00</c:v>
                </c:pt>
                <c:pt idx="4078">
                  <c:v>2019-01-20 22:00:00+00:00</c:v>
                </c:pt>
                <c:pt idx="4079">
                  <c:v>2019-01-20 23:00:00+00:00</c:v>
                </c:pt>
                <c:pt idx="4080">
                  <c:v>2019-01-21 00:00:00+00:00</c:v>
                </c:pt>
                <c:pt idx="4081">
                  <c:v>2019-01-21 01:00:00+00:00</c:v>
                </c:pt>
                <c:pt idx="4082">
                  <c:v>2019-01-21 02:00:00+00:00</c:v>
                </c:pt>
                <c:pt idx="4083">
                  <c:v>2019-01-21 03:00:00+00:00</c:v>
                </c:pt>
                <c:pt idx="4084">
                  <c:v>2019-01-21 04:00:00+00:00</c:v>
                </c:pt>
                <c:pt idx="4085">
                  <c:v>2019-01-21 05:00:00+00:00</c:v>
                </c:pt>
                <c:pt idx="4086">
                  <c:v>2019-01-21 06:00:00+00:00</c:v>
                </c:pt>
                <c:pt idx="4087">
                  <c:v>2019-01-21 07:00:00+00:00</c:v>
                </c:pt>
                <c:pt idx="4088">
                  <c:v>2019-01-21 08:00:00+00:00</c:v>
                </c:pt>
                <c:pt idx="4089">
                  <c:v>2019-01-21 09:00:00+00:00</c:v>
                </c:pt>
                <c:pt idx="4090">
                  <c:v>2019-01-21 10:00:00+00:00</c:v>
                </c:pt>
                <c:pt idx="4091">
                  <c:v>2019-01-21 11:00:00+00:00</c:v>
                </c:pt>
                <c:pt idx="4092">
                  <c:v>2019-01-21 12:00:00+00:00</c:v>
                </c:pt>
                <c:pt idx="4093">
                  <c:v>2019-01-21 13:00:00+00:00</c:v>
                </c:pt>
                <c:pt idx="4094">
                  <c:v>2019-01-21 14:00:00+00:00</c:v>
                </c:pt>
                <c:pt idx="4095">
                  <c:v>2019-01-21 15:00:00+00:00</c:v>
                </c:pt>
                <c:pt idx="4096">
                  <c:v>2019-01-21 16:00:00+00:00</c:v>
                </c:pt>
                <c:pt idx="4097">
                  <c:v>2019-01-21 17:00:00+00:00</c:v>
                </c:pt>
                <c:pt idx="4098">
                  <c:v>2019-01-21 18:00:00+00:00</c:v>
                </c:pt>
                <c:pt idx="4099">
                  <c:v>2019-01-21 19:00:00+00:00</c:v>
                </c:pt>
                <c:pt idx="4100">
                  <c:v>2019-01-21 20:00:00+00:00</c:v>
                </c:pt>
                <c:pt idx="4101">
                  <c:v>2019-01-21 21:00:00+00:00</c:v>
                </c:pt>
                <c:pt idx="4102">
                  <c:v>2019-01-21 22:00:00+00:00</c:v>
                </c:pt>
                <c:pt idx="4103">
                  <c:v>2019-01-21 23:00:00+00:00</c:v>
                </c:pt>
                <c:pt idx="4104">
                  <c:v>2019-01-22 00:00:00+00:00</c:v>
                </c:pt>
                <c:pt idx="4105">
                  <c:v>2019-01-22 01:00:00+00:00</c:v>
                </c:pt>
                <c:pt idx="4106">
                  <c:v>2019-01-22 02:00:00+00:00</c:v>
                </c:pt>
                <c:pt idx="4107">
                  <c:v>2019-01-22 03:00:00+00:00</c:v>
                </c:pt>
                <c:pt idx="4108">
                  <c:v>2019-01-22 04:00:00+00:00</c:v>
                </c:pt>
                <c:pt idx="4109">
                  <c:v>2019-01-22 05:00:00+00:00</c:v>
                </c:pt>
                <c:pt idx="4110">
                  <c:v>2019-01-22 06:00:00+00:00</c:v>
                </c:pt>
                <c:pt idx="4111">
                  <c:v>2019-01-22 07:00:00+00:00</c:v>
                </c:pt>
                <c:pt idx="4112">
                  <c:v>2019-01-22 08:00:00+00:00</c:v>
                </c:pt>
                <c:pt idx="4113">
                  <c:v>2019-01-22 09:00:00+00:00</c:v>
                </c:pt>
                <c:pt idx="4114">
                  <c:v>2019-01-22 10:00:00+00:00</c:v>
                </c:pt>
                <c:pt idx="4115">
                  <c:v>2019-01-22 11:00:00+00:00</c:v>
                </c:pt>
                <c:pt idx="4116">
                  <c:v>2019-01-22 12:00:00+00:00</c:v>
                </c:pt>
                <c:pt idx="4117">
                  <c:v>2019-01-22 13:00:00+00:00</c:v>
                </c:pt>
                <c:pt idx="4118">
                  <c:v>2019-01-22 14:00:00+00:00</c:v>
                </c:pt>
                <c:pt idx="4119">
                  <c:v>2019-01-22 15:00:00+00:00</c:v>
                </c:pt>
                <c:pt idx="4120">
                  <c:v>2019-01-22 16:00:00+00:00</c:v>
                </c:pt>
                <c:pt idx="4121">
                  <c:v>2019-01-22 17:00:00+00:00</c:v>
                </c:pt>
                <c:pt idx="4122">
                  <c:v>2019-01-22 18:00:00+00:00</c:v>
                </c:pt>
                <c:pt idx="4123">
                  <c:v>2019-01-22 19:00:00+00:00</c:v>
                </c:pt>
                <c:pt idx="4124">
                  <c:v>2019-01-22 20:00:00+00:00</c:v>
                </c:pt>
                <c:pt idx="4125">
                  <c:v>2019-01-22 21:00:00+00:00</c:v>
                </c:pt>
                <c:pt idx="4126">
                  <c:v>2019-01-22 22:00:00+00:00</c:v>
                </c:pt>
                <c:pt idx="4127">
                  <c:v>2019-01-22 23:00:00+00:00</c:v>
                </c:pt>
                <c:pt idx="4128">
                  <c:v>2019-01-23 00:00:00+00:00</c:v>
                </c:pt>
                <c:pt idx="4129">
                  <c:v>2019-01-23 01:00:00+00:00</c:v>
                </c:pt>
                <c:pt idx="4130">
                  <c:v>2019-01-23 02:00:00+00:00</c:v>
                </c:pt>
                <c:pt idx="4131">
                  <c:v>2019-01-23 03:00:00+00:00</c:v>
                </c:pt>
                <c:pt idx="4132">
                  <c:v>2019-01-23 04:00:00+00:00</c:v>
                </c:pt>
                <c:pt idx="4133">
                  <c:v>2019-01-23 05:00:00+00:00</c:v>
                </c:pt>
                <c:pt idx="4134">
                  <c:v>2019-01-23 06:00:00+00:00</c:v>
                </c:pt>
                <c:pt idx="4135">
                  <c:v>2019-01-23 07:00:00+00:00</c:v>
                </c:pt>
                <c:pt idx="4136">
                  <c:v>2019-01-23 08:00:00+00:00</c:v>
                </c:pt>
                <c:pt idx="4137">
                  <c:v>2019-01-23 09:00:00+00:00</c:v>
                </c:pt>
                <c:pt idx="4138">
                  <c:v>2019-01-23 10:00:00+00:00</c:v>
                </c:pt>
                <c:pt idx="4139">
                  <c:v>2019-01-23 11:00:00+00:00</c:v>
                </c:pt>
                <c:pt idx="4140">
                  <c:v>2019-01-23 12:00:00+00:00</c:v>
                </c:pt>
                <c:pt idx="4141">
                  <c:v>2019-01-23 13:00:00+00:00</c:v>
                </c:pt>
                <c:pt idx="4142">
                  <c:v>2019-01-23 14:00:00+00:00</c:v>
                </c:pt>
                <c:pt idx="4143">
                  <c:v>2019-01-23 15:00:00+00:00</c:v>
                </c:pt>
                <c:pt idx="4144">
                  <c:v>2019-01-23 16:00:00+00:00</c:v>
                </c:pt>
                <c:pt idx="4145">
                  <c:v>2019-01-23 17:00:00+00:00</c:v>
                </c:pt>
                <c:pt idx="4146">
                  <c:v>2019-01-23 18:00:00+00:00</c:v>
                </c:pt>
                <c:pt idx="4147">
                  <c:v>2019-01-23 19:00:00+00:00</c:v>
                </c:pt>
                <c:pt idx="4148">
                  <c:v>2019-01-23 20:00:00+00:00</c:v>
                </c:pt>
                <c:pt idx="4149">
                  <c:v>2019-01-23 21:00:00+00:00</c:v>
                </c:pt>
                <c:pt idx="4150">
                  <c:v>2019-01-23 22:00:00+00:00</c:v>
                </c:pt>
                <c:pt idx="4151">
                  <c:v>2019-01-23 23:00:00+00:00</c:v>
                </c:pt>
                <c:pt idx="4152">
                  <c:v>2019-01-24 00:00:00+00:00</c:v>
                </c:pt>
                <c:pt idx="4153">
                  <c:v>2019-01-24 01:00:00+00:00</c:v>
                </c:pt>
                <c:pt idx="4154">
                  <c:v>2019-01-24 02:00:00+00:00</c:v>
                </c:pt>
                <c:pt idx="4155">
                  <c:v>2019-01-24 03:00:00+00:00</c:v>
                </c:pt>
                <c:pt idx="4156">
                  <c:v>2019-01-24 04:00:00+00:00</c:v>
                </c:pt>
                <c:pt idx="4157">
                  <c:v>2019-01-24 05:00:00+00:00</c:v>
                </c:pt>
                <c:pt idx="4158">
                  <c:v>2019-01-24 06:00:00+00:00</c:v>
                </c:pt>
                <c:pt idx="4159">
                  <c:v>2019-01-24 07:00:00+00:00</c:v>
                </c:pt>
                <c:pt idx="4160">
                  <c:v>2019-01-24 08:00:00+00:00</c:v>
                </c:pt>
                <c:pt idx="4161">
                  <c:v>2019-01-24 09:00:00+00:00</c:v>
                </c:pt>
                <c:pt idx="4162">
                  <c:v>2019-01-24 10:00:00+00:00</c:v>
                </c:pt>
                <c:pt idx="4163">
                  <c:v>2019-01-24 11:00:00+00:00</c:v>
                </c:pt>
                <c:pt idx="4164">
                  <c:v>2019-01-24 12:00:00+00:00</c:v>
                </c:pt>
                <c:pt idx="4165">
                  <c:v>2019-01-24 13:00:00+00:00</c:v>
                </c:pt>
                <c:pt idx="4166">
                  <c:v>2019-01-24 14:00:00+00:00</c:v>
                </c:pt>
                <c:pt idx="4167">
                  <c:v>2019-01-24 15:00:00+00:00</c:v>
                </c:pt>
                <c:pt idx="4168">
                  <c:v>2019-01-24 16:00:00+00:00</c:v>
                </c:pt>
                <c:pt idx="4169">
                  <c:v>2019-01-24 17:00:00+00:00</c:v>
                </c:pt>
                <c:pt idx="4170">
                  <c:v>2019-01-24 18:00:00+00:00</c:v>
                </c:pt>
                <c:pt idx="4171">
                  <c:v>2019-01-24 19:00:00+00:00</c:v>
                </c:pt>
                <c:pt idx="4172">
                  <c:v>2019-01-24 20:00:00+00:00</c:v>
                </c:pt>
                <c:pt idx="4173">
                  <c:v>2019-01-24 21:00:00+00:00</c:v>
                </c:pt>
                <c:pt idx="4174">
                  <c:v>2019-01-24 22:00:00+00:00</c:v>
                </c:pt>
                <c:pt idx="4175">
                  <c:v>2019-01-24 23:00:00+00:00</c:v>
                </c:pt>
                <c:pt idx="4176">
                  <c:v>2019-01-25 00:00:00+00:00</c:v>
                </c:pt>
                <c:pt idx="4177">
                  <c:v>2019-01-25 01:00:00+00:00</c:v>
                </c:pt>
                <c:pt idx="4178">
                  <c:v>2019-01-25 02:00:00+00:00</c:v>
                </c:pt>
                <c:pt idx="4179">
                  <c:v>2019-01-25 03:00:00+00:00</c:v>
                </c:pt>
                <c:pt idx="4180">
                  <c:v>2019-01-25 04:00:00+00:00</c:v>
                </c:pt>
                <c:pt idx="4181">
                  <c:v>2019-01-25 05:00:00+00:00</c:v>
                </c:pt>
                <c:pt idx="4182">
                  <c:v>2019-01-25 06:00:00+00:00</c:v>
                </c:pt>
                <c:pt idx="4183">
                  <c:v>2019-01-25 07:00:00+00:00</c:v>
                </c:pt>
                <c:pt idx="4184">
                  <c:v>2019-01-25 08:00:00+00:00</c:v>
                </c:pt>
                <c:pt idx="4185">
                  <c:v>2019-01-25 09:00:00+00:00</c:v>
                </c:pt>
                <c:pt idx="4186">
                  <c:v>2019-01-25 10:00:00+00:00</c:v>
                </c:pt>
                <c:pt idx="4187">
                  <c:v>2019-01-25 11:00:00+00:00</c:v>
                </c:pt>
                <c:pt idx="4188">
                  <c:v>2019-01-25 12:00:00+00:00</c:v>
                </c:pt>
                <c:pt idx="4189">
                  <c:v>2019-01-25 13:00:00+00:00</c:v>
                </c:pt>
                <c:pt idx="4190">
                  <c:v>2019-01-25 14:00:00+00:00</c:v>
                </c:pt>
                <c:pt idx="4191">
                  <c:v>2019-01-25 15:00:00+00:00</c:v>
                </c:pt>
                <c:pt idx="4192">
                  <c:v>2019-01-25 16:00:00+00:00</c:v>
                </c:pt>
                <c:pt idx="4193">
                  <c:v>2019-01-25 17:00:00+00:00</c:v>
                </c:pt>
                <c:pt idx="4194">
                  <c:v>2019-01-25 18:00:00+00:00</c:v>
                </c:pt>
                <c:pt idx="4195">
                  <c:v>2019-01-25 19:00:00+00:00</c:v>
                </c:pt>
                <c:pt idx="4196">
                  <c:v>2019-01-25 20:00:00+00:00</c:v>
                </c:pt>
                <c:pt idx="4197">
                  <c:v>2019-01-25 21:00:00+00:00</c:v>
                </c:pt>
                <c:pt idx="4198">
                  <c:v>2019-01-25 22:00:00+00:00</c:v>
                </c:pt>
                <c:pt idx="4199">
                  <c:v>2019-01-25 23:00:00+00:00</c:v>
                </c:pt>
                <c:pt idx="4200">
                  <c:v>2019-01-26 00:00:00+00:00</c:v>
                </c:pt>
                <c:pt idx="4201">
                  <c:v>2019-01-26 01:00:00+00:00</c:v>
                </c:pt>
                <c:pt idx="4202">
                  <c:v>2019-01-26 02:00:00+00:00</c:v>
                </c:pt>
                <c:pt idx="4203">
                  <c:v>2019-01-26 03:00:00+00:00</c:v>
                </c:pt>
                <c:pt idx="4204">
                  <c:v>2019-01-26 04:00:00+00:00</c:v>
                </c:pt>
                <c:pt idx="4205">
                  <c:v>2019-01-26 05:00:00+00:00</c:v>
                </c:pt>
                <c:pt idx="4206">
                  <c:v>2019-01-26 06:00:00+00:00</c:v>
                </c:pt>
                <c:pt idx="4207">
                  <c:v>2019-01-26 07:00:00+00:00</c:v>
                </c:pt>
                <c:pt idx="4208">
                  <c:v>2019-01-26 08:00:00+00:00</c:v>
                </c:pt>
                <c:pt idx="4209">
                  <c:v>2019-01-26 09:00:00+00:00</c:v>
                </c:pt>
                <c:pt idx="4210">
                  <c:v>2019-01-26 10:00:00+00:00</c:v>
                </c:pt>
                <c:pt idx="4211">
                  <c:v>2019-01-26 11:00:00+00:00</c:v>
                </c:pt>
                <c:pt idx="4212">
                  <c:v>2019-01-26 12:00:00+00:00</c:v>
                </c:pt>
                <c:pt idx="4213">
                  <c:v>2019-01-26 13:00:00+00:00</c:v>
                </c:pt>
                <c:pt idx="4214">
                  <c:v>2019-01-26 14:00:00+00:00</c:v>
                </c:pt>
                <c:pt idx="4215">
                  <c:v>2019-01-26 15:00:00+00:00</c:v>
                </c:pt>
                <c:pt idx="4216">
                  <c:v>2019-01-26 16:00:00+00:00</c:v>
                </c:pt>
                <c:pt idx="4217">
                  <c:v>2019-01-26 17:00:00+00:00</c:v>
                </c:pt>
                <c:pt idx="4218">
                  <c:v>2019-01-26 18:00:00+00:00</c:v>
                </c:pt>
                <c:pt idx="4219">
                  <c:v>2019-01-26 19:00:00+00:00</c:v>
                </c:pt>
                <c:pt idx="4220">
                  <c:v>2019-01-26 20:00:00+00:00</c:v>
                </c:pt>
                <c:pt idx="4221">
                  <c:v>2019-01-26 21:00:00+00:00</c:v>
                </c:pt>
                <c:pt idx="4222">
                  <c:v>2019-01-26 22:00:00+00:00</c:v>
                </c:pt>
                <c:pt idx="4223">
                  <c:v>2019-01-26 23:00:00+00:00</c:v>
                </c:pt>
                <c:pt idx="4224">
                  <c:v>2019-01-27 00:00:00+00:00</c:v>
                </c:pt>
                <c:pt idx="4225">
                  <c:v>2019-01-27 01:00:00+00:00</c:v>
                </c:pt>
                <c:pt idx="4226">
                  <c:v>2019-01-27 02:00:00+00:00</c:v>
                </c:pt>
                <c:pt idx="4227">
                  <c:v>2019-01-27 03:00:00+00:00</c:v>
                </c:pt>
                <c:pt idx="4228">
                  <c:v>2019-01-27 04:00:00+00:00</c:v>
                </c:pt>
                <c:pt idx="4229">
                  <c:v>2019-01-27 05:00:00+00:00</c:v>
                </c:pt>
                <c:pt idx="4230">
                  <c:v>2019-01-27 06:00:00+00:00</c:v>
                </c:pt>
                <c:pt idx="4231">
                  <c:v>2019-01-27 07:00:00+00:00</c:v>
                </c:pt>
                <c:pt idx="4232">
                  <c:v>2019-01-27 08:00:00+00:00</c:v>
                </c:pt>
                <c:pt idx="4233">
                  <c:v>2019-01-27 09:00:00+00:00</c:v>
                </c:pt>
                <c:pt idx="4234">
                  <c:v>2019-01-27 10:00:00+00:00</c:v>
                </c:pt>
                <c:pt idx="4235">
                  <c:v>2019-01-27 11:00:00+00:00</c:v>
                </c:pt>
                <c:pt idx="4236">
                  <c:v>2019-01-27 12:00:00+00:00</c:v>
                </c:pt>
                <c:pt idx="4237">
                  <c:v>2019-01-27 13:00:00+00:00</c:v>
                </c:pt>
                <c:pt idx="4238">
                  <c:v>2019-01-27 14:00:00+00:00</c:v>
                </c:pt>
                <c:pt idx="4239">
                  <c:v>2019-01-27 15:00:00+00:00</c:v>
                </c:pt>
                <c:pt idx="4240">
                  <c:v>2019-01-27 16:00:00+00:00</c:v>
                </c:pt>
                <c:pt idx="4241">
                  <c:v>2019-01-27 17:00:00+00:00</c:v>
                </c:pt>
                <c:pt idx="4242">
                  <c:v>2019-01-27 18:00:00+00:00</c:v>
                </c:pt>
                <c:pt idx="4243">
                  <c:v>2019-01-27 19:00:00+00:00</c:v>
                </c:pt>
                <c:pt idx="4244">
                  <c:v>2019-01-27 20:00:00+00:00</c:v>
                </c:pt>
                <c:pt idx="4245">
                  <c:v>2019-01-27 21:00:00+00:00</c:v>
                </c:pt>
                <c:pt idx="4246">
                  <c:v>2019-01-27 22:00:00+00:00</c:v>
                </c:pt>
                <c:pt idx="4247">
                  <c:v>2019-01-27 23:00:00+00:00</c:v>
                </c:pt>
                <c:pt idx="4248">
                  <c:v>2019-01-28 00:00:00+00:00</c:v>
                </c:pt>
                <c:pt idx="4249">
                  <c:v>2019-01-28 01:00:00+00:00</c:v>
                </c:pt>
                <c:pt idx="4250">
                  <c:v>2019-01-28 02:00:00+00:00</c:v>
                </c:pt>
                <c:pt idx="4251">
                  <c:v>2019-01-28 03:00:00+00:00</c:v>
                </c:pt>
                <c:pt idx="4252">
                  <c:v>2019-01-28 04:00:00+00:00</c:v>
                </c:pt>
                <c:pt idx="4253">
                  <c:v>2019-01-28 05:00:00+00:00</c:v>
                </c:pt>
                <c:pt idx="4254">
                  <c:v>2019-01-28 06:00:00+00:00</c:v>
                </c:pt>
                <c:pt idx="4255">
                  <c:v>2019-01-28 07:00:00+00:00</c:v>
                </c:pt>
                <c:pt idx="4256">
                  <c:v>2019-01-28 08:00:00+00:00</c:v>
                </c:pt>
                <c:pt idx="4257">
                  <c:v>2019-01-28 09:00:00+00:00</c:v>
                </c:pt>
                <c:pt idx="4258">
                  <c:v>2019-01-28 10:00:00+00:00</c:v>
                </c:pt>
                <c:pt idx="4259">
                  <c:v>2019-01-28 11:00:00+00:00</c:v>
                </c:pt>
                <c:pt idx="4260">
                  <c:v>2019-01-28 12:00:00+00:00</c:v>
                </c:pt>
                <c:pt idx="4261">
                  <c:v>2019-01-28 13:00:00+00:00</c:v>
                </c:pt>
                <c:pt idx="4262">
                  <c:v>2019-01-28 14:00:00+00:00</c:v>
                </c:pt>
                <c:pt idx="4263">
                  <c:v>2019-01-28 15:00:00+00:00</c:v>
                </c:pt>
                <c:pt idx="4264">
                  <c:v>2019-01-28 16:00:00+00:00</c:v>
                </c:pt>
                <c:pt idx="4265">
                  <c:v>2019-01-28 17:00:00+00:00</c:v>
                </c:pt>
                <c:pt idx="4266">
                  <c:v>2019-01-28 18:00:00+00:00</c:v>
                </c:pt>
                <c:pt idx="4267">
                  <c:v>2019-01-28 19:00:00+00:00</c:v>
                </c:pt>
                <c:pt idx="4268">
                  <c:v>2019-01-28 20:00:00+00:00</c:v>
                </c:pt>
                <c:pt idx="4269">
                  <c:v>2019-01-28 21:00:00+00:00</c:v>
                </c:pt>
                <c:pt idx="4270">
                  <c:v>2019-01-28 22:00:00+00:00</c:v>
                </c:pt>
                <c:pt idx="4271">
                  <c:v>2019-01-28 23:00:00+00:00</c:v>
                </c:pt>
                <c:pt idx="4272">
                  <c:v>2019-01-29 00:00:00+00:00</c:v>
                </c:pt>
                <c:pt idx="4273">
                  <c:v>2019-01-29 01:00:00+00:00</c:v>
                </c:pt>
                <c:pt idx="4274">
                  <c:v>2019-01-29 02:00:00+00:00</c:v>
                </c:pt>
                <c:pt idx="4275">
                  <c:v>2019-01-29 03:00:00+00:00</c:v>
                </c:pt>
                <c:pt idx="4276">
                  <c:v>2019-01-29 04:00:00+00:00</c:v>
                </c:pt>
                <c:pt idx="4277">
                  <c:v>2019-01-29 05:00:00+00:00</c:v>
                </c:pt>
                <c:pt idx="4278">
                  <c:v>2019-01-29 06:00:00+00:00</c:v>
                </c:pt>
                <c:pt idx="4279">
                  <c:v>2019-01-29 07:00:00+00:00</c:v>
                </c:pt>
                <c:pt idx="4280">
                  <c:v>2019-01-29 08:00:00+00:00</c:v>
                </c:pt>
                <c:pt idx="4281">
                  <c:v>2019-01-29 09:00:00+00:00</c:v>
                </c:pt>
                <c:pt idx="4282">
                  <c:v>2019-01-29 10:00:00+00:00</c:v>
                </c:pt>
                <c:pt idx="4283">
                  <c:v>2019-01-29 11:00:00+00:00</c:v>
                </c:pt>
                <c:pt idx="4284">
                  <c:v>2019-01-29 12:00:00+00:00</c:v>
                </c:pt>
                <c:pt idx="4285">
                  <c:v>2019-01-29 13:00:00+00:00</c:v>
                </c:pt>
                <c:pt idx="4286">
                  <c:v>2019-01-29 14:00:00+00:00</c:v>
                </c:pt>
                <c:pt idx="4287">
                  <c:v>2019-01-29 15:00:00+00:00</c:v>
                </c:pt>
                <c:pt idx="4288">
                  <c:v>2019-01-29 16:00:00+00:00</c:v>
                </c:pt>
                <c:pt idx="4289">
                  <c:v>2019-01-29 17:00:00+00:00</c:v>
                </c:pt>
                <c:pt idx="4290">
                  <c:v>2019-01-29 18:00:00+00:00</c:v>
                </c:pt>
                <c:pt idx="4291">
                  <c:v>2019-01-29 19:00:00+00:00</c:v>
                </c:pt>
                <c:pt idx="4292">
                  <c:v>2019-01-29 20:00:00+00:00</c:v>
                </c:pt>
                <c:pt idx="4293">
                  <c:v>2019-01-29 21:00:00+00:00</c:v>
                </c:pt>
                <c:pt idx="4294">
                  <c:v>2019-01-29 22:00:00+00:00</c:v>
                </c:pt>
                <c:pt idx="4295">
                  <c:v>2019-01-29 23:00:00+00:00</c:v>
                </c:pt>
                <c:pt idx="4296">
                  <c:v>2019-01-30 00:00:00+00:00</c:v>
                </c:pt>
                <c:pt idx="4297">
                  <c:v>2019-01-30 01:00:00+00:00</c:v>
                </c:pt>
                <c:pt idx="4298">
                  <c:v>2019-01-30 02:00:00+00:00</c:v>
                </c:pt>
                <c:pt idx="4299">
                  <c:v>2019-01-30 03:00:00+00:00</c:v>
                </c:pt>
                <c:pt idx="4300">
                  <c:v>2019-01-30 04:00:00+00:00</c:v>
                </c:pt>
                <c:pt idx="4301">
                  <c:v>2019-01-30 05:00:00+00:00</c:v>
                </c:pt>
                <c:pt idx="4302">
                  <c:v>2019-01-30 06:00:00+00:00</c:v>
                </c:pt>
                <c:pt idx="4303">
                  <c:v>2019-01-30 07:00:00+00:00</c:v>
                </c:pt>
                <c:pt idx="4304">
                  <c:v>2019-01-30 08:00:00+00:00</c:v>
                </c:pt>
                <c:pt idx="4305">
                  <c:v>2019-01-30 09:00:00+00:00</c:v>
                </c:pt>
                <c:pt idx="4306">
                  <c:v>2019-01-30 10:00:00+00:00</c:v>
                </c:pt>
                <c:pt idx="4307">
                  <c:v>2019-01-30 11:00:00+00:00</c:v>
                </c:pt>
                <c:pt idx="4308">
                  <c:v>2019-01-30 12:00:00+00:00</c:v>
                </c:pt>
                <c:pt idx="4309">
                  <c:v>2019-01-30 13:00:00+00:00</c:v>
                </c:pt>
                <c:pt idx="4310">
                  <c:v>2019-01-30 14:00:00+00:00</c:v>
                </c:pt>
                <c:pt idx="4311">
                  <c:v>2019-01-30 15:00:00+00:00</c:v>
                </c:pt>
                <c:pt idx="4312">
                  <c:v>2019-01-30 16:00:00+00:00</c:v>
                </c:pt>
                <c:pt idx="4313">
                  <c:v>2019-01-30 17:00:00+00:00</c:v>
                </c:pt>
                <c:pt idx="4314">
                  <c:v>2019-01-30 18:00:00+00:00</c:v>
                </c:pt>
                <c:pt idx="4315">
                  <c:v>2019-01-30 19:00:00+00:00</c:v>
                </c:pt>
                <c:pt idx="4316">
                  <c:v>2019-01-30 20:00:00+00:00</c:v>
                </c:pt>
                <c:pt idx="4317">
                  <c:v>2019-01-30 21:00:00+00:00</c:v>
                </c:pt>
                <c:pt idx="4318">
                  <c:v>2019-01-30 22:00:00+00:00</c:v>
                </c:pt>
                <c:pt idx="4319">
                  <c:v>2019-01-30 23:00:00+00:00</c:v>
                </c:pt>
                <c:pt idx="4320">
                  <c:v>2019-01-31 00:00:00+00:00</c:v>
                </c:pt>
                <c:pt idx="4321">
                  <c:v>2019-01-31 01:00:00+00:00</c:v>
                </c:pt>
                <c:pt idx="4322">
                  <c:v>2019-01-31 02:00:00+00:00</c:v>
                </c:pt>
                <c:pt idx="4323">
                  <c:v>2019-01-31 03:00:00+00:00</c:v>
                </c:pt>
                <c:pt idx="4324">
                  <c:v>2019-01-31 04:00:00+00:00</c:v>
                </c:pt>
                <c:pt idx="4325">
                  <c:v>2019-01-31 05:00:00+00:00</c:v>
                </c:pt>
                <c:pt idx="4326">
                  <c:v>2019-01-31 06:00:00+00:00</c:v>
                </c:pt>
                <c:pt idx="4327">
                  <c:v>2019-01-31 07:00:00+00:00</c:v>
                </c:pt>
                <c:pt idx="4328">
                  <c:v>2019-01-31 08:00:00+00:00</c:v>
                </c:pt>
                <c:pt idx="4329">
                  <c:v>2019-01-31 09:00:00+00:00</c:v>
                </c:pt>
                <c:pt idx="4330">
                  <c:v>2019-01-31 10:00:00+00:00</c:v>
                </c:pt>
                <c:pt idx="4331">
                  <c:v>2019-01-31 11:00:00+00:00</c:v>
                </c:pt>
                <c:pt idx="4332">
                  <c:v>2019-01-31 12:00:00+00:00</c:v>
                </c:pt>
                <c:pt idx="4333">
                  <c:v>2019-01-31 13:00:00+00:00</c:v>
                </c:pt>
                <c:pt idx="4334">
                  <c:v>2019-01-31 14:00:00+00:00</c:v>
                </c:pt>
                <c:pt idx="4335">
                  <c:v>2019-01-31 15:00:00+00:00</c:v>
                </c:pt>
                <c:pt idx="4336">
                  <c:v>2019-01-31 16:00:00+00:00</c:v>
                </c:pt>
                <c:pt idx="4337">
                  <c:v>2019-01-31 17:00:00+00:00</c:v>
                </c:pt>
                <c:pt idx="4338">
                  <c:v>2019-01-31 18:00:00+00:00</c:v>
                </c:pt>
                <c:pt idx="4339">
                  <c:v>2019-01-31 19:00:00+00:00</c:v>
                </c:pt>
                <c:pt idx="4340">
                  <c:v>2019-01-31 20:00:00+00:00</c:v>
                </c:pt>
                <c:pt idx="4341">
                  <c:v>2019-01-31 21:00:00+00:00</c:v>
                </c:pt>
                <c:pt idx="4342">
                  <c:v>2019-01-31 22:00:00+00:00</c:v>
                </c:pt>
                <c:pt idx="4343">
                  <c:v>2019-01-31 23:00:00+00:00</c:v>
                </c:pt>
                <c:pt idx="4344">
                  <c:v>2019-02-01 00:00:00+00:00</c:v>
                </c:pt>
                <c:pt idx="4345">
                  <c:v>2019-02-01 01:00:00+00:00</c:v>
                </c:pt>
                <c:pt idx="4346">
                  <c:v>2019-02-01 02:00:00+00:00</c:v>
                </c:pt>
                <c:pt idx="4347">
                  <c:v>2019-02-01 03:00:00+00:00</c:v>
                </c:pt>
                <c:pt idx="4348">
                  <c:v>2019-02-01 04:00:00+00:00</c:v>
                </c:pt>
                <c:pt idx="4349">
                  <c:v>2019-02-01 05:00:00+00:00</c:v>
                </c:pt>
                <c:pt idx="4350">
                  <c:v>2019-02-01 06:00:00+00:00</c:v>
                </c:pt>
                <c:pt idx="4351">
                  <c:v>2019-02-01 07:00:00+00:00</c:v>
                </c:pt>
                <c:pt idx="4352">
                  <c:v>2019-02-01 08:00:00+00:00</c:v>
                </c:pt>
                <c:pt idx="4353">
                  <c:v>2019-02-01 09:00:00+00:00</c:v>
                </c:pt>
                <c:pt idx="4354">
                  <c:v>2019-02-01 10:00:00+00:00</c:v>
                </c:pt>
                <c:pt idx="4355">
                  <c:v>2019-02-01 11:00:00+00:00</c:v>
                </c:pt>
                <c:pt idx="4356">
                  <c:v>2019-02-01 12:00:00+00:00</c:v>
                </c:pt>
                <c:pt idx="4357">
                  <c:v>2019-02-01 13:00:00+00:00</c:v>
                </c:pt>
                <c:pt idx="4358">
                  <c:v>2019-02-01 14:00:00+00:00</c:v>
                </c:pt>
                <c:pt idx="4359">
                  <c:v>2019-02-01 15:00:00+00:00</c:v>
                </c:pt>
                <c:pt idx="4360">
                  <c:v>2019-02-01 16:00:00+00:00</c:v>
                </c:pt>
                <c:pt idx="4361">
                  <c:v>2019-02-01 17:00:00+00:00</c:v>
                </c:pt>
                <c:pt idx="4362">
                  <c:v>2019-02-01 18:00:00+00:00</c:v>
                </c:pt>
                <c:pt idx="4363">
                  <c:v>2019-02-01 19:00:00+00:00</c:v>
                </c:pt>
                <c:pt idx="4364">
                  <c:v>2019-02-01 20:00:00+00:00</c:v>
                </c:pt>
                <c:pt idx="4365">
                  <c:v>2019-02-01 21:00:00+00:00</c:v>
                </c:pt>
                <c:pt idx="4366">
                  <c:v>2019-02-01 22:00:00+00:00</c:v>
                </c:pt>
                <c:pt idx="4367">
                  <c:v>2019-02-01 23:00:00+00:00</c:v>
                </c:pt>
                <c:pt idx="4368">
                  <c:v>2019-02-02 00:00:00+00:00</c:v>
                </c:pt>
                <c:pt idx="4369">
                  <c:v>2019-02-02 01:00:00+00:00</c:v>
                </c:pt>
                <c:pt idx="4370">
                  <c:v>2019-02-02 02:00:00+00:00</c:v>
                </c:pt>
                <c:pt idx="4371">
                  <c:v>2019-02-02 03:00:00+00:00</c:v>
                </c:pt>
                <c:pt idx="4372">
                  <c:v>2019-02-02 04:00:00+00:00</c:v>
                </c:pt>
                <c:pt idx="4373">
                  <c:v>2019-02-02 05:00:00+00:00</c:v>
                </c:pt>
                <c:pt idx="4374">
                  <c:v>2019-02-02 06:00:00+00:00</c:v>
                </c:pt>
                <c:pt idx="4375">
                  <c:v>2019-02-02 07:00:00+00:00</c:v>
                </c:pt>
                <c:pt idx="4376">
                  <c:v>2019-02-02 08:00:00+00:00</c:v>
                </c:pt>
                <c:pt idx="4377">
                  <c:v>2019-02-02 09:00:00+00:00</c:v>
                </c:pt>
                <c:pt idx="4378">
                  <c:v>2019-02-02 10:00:00+00:00</c:v>
                </c:pt>
                <c:pt idx="4379">
                  <c:v>2019-02-02 11:00:00+00:00</c:v>
                </c:pt>
                <c:pt idx="4380">
                  <c:v>2019-02-02 12:00:00+00:00</c:v>
                </c:pt>
                <c:pt idx="4381">
                  <c:v>2019-02-02 13:00:00+00:00</c:v>
                </c:pt>
                <c:pt idx="4382">
                  <c:v>2019-02-02 14:00:00+00:00</c:v>
                </c:pt>
                <c:pt idx="4383">
                  <c:v>2019-02-02 15:00:00+00:00</c:v>
                </c:pt>
                <c:pt idx="4384">
                  <c:v>2019-02-02 16:00:00+00:00</c:v>
                </c:pt>
                <c:pt idx="4385">
                  <c:v>2019-02-02 17:00:00+00:00</c:v>
                </c:pt>
                <c:pt idx="4386">
                  <c:v>2019-02-02 18:00:00+00:00</c:v>
                </c:pt>
                <c:pt idx="4387">
                  <c:v>2019-02-02 19:00:00+00:00</c:v>
                </c:pt>
                <c:pt idx="4388">
                  <c:v>2019-02-02 20:00:00+00:00</c:v>
                </c:pt>
                <c:pt idx="4389">
                  <c:v>2019-02-02 21:00:00+00:00</c:v>
                </c:pt>
                <c:pt idx="4390">
                  <c:v>2019-02-02 22:00:00+00:00</c:v>
                </c:pt>
                <c:pt idx="4391">
                  <c:v>2019-02-02 23:00:00+00:00</c:v>
                </c:pt>
                <c:pt idx="4392">
                  <c:v>2019-02-03 00:00:00+00:00</c:v>
                </c:pt>
                <c:pt idx="4393">
                  <c:v>2019-02-03 01:00:00+00:00</c:v>
                </c:pt>
                <c:pt idx="4394">
                  <c:v>2019-02-03 02:00:00+00:00</c:v>
                </c:pt>
                <c:pt idx="4395">
                  <c:v>2019-02-03 03:00:00+00:00</c:v>
                </c:pt>
                <c:pt idx="4396">
                  <c:v>2019-02-03 04:00:00+00:00</c:v>
                </c:pt>
                <c:pt idx="4397">
                  <c:v>2019-02-03 05:00:00+00:00</c:v>
                </c:pt>
                <c:pt idx="4398">
                  <c:v>2019-02-03 06:00:00+00:00</c:v>
                </c:pt>
                <c:pt idx="4399">
                  <c:v>2019-02-03 07:00:00+00:00</c:v>
                </c:pt>
                <c:pt idx="4400">
                  <c:v>2019-02-03 08:00:00+00:00</c:v>
                </c:pt>
                <c:pt idx="4401">
                  <c:v>2019-02-03 09:00:00+00:00</c:v>
                </c:pt>
                <c:pt idx="4402">
                  <c:v>2019-02-03 10:00:00+00:00</c:v>
                </c:pt>
                <c:pt idx="4403">
                  <c:v>2019-02-03 11:00:00+00:00</c:v>
                </c:pt>
                <c:pt idx="4404">
                  <c:v>2019-02-03 12:00:00+00:00</c:v>
                </c:pt>
                <c:pt idx="4405">
                  <c:v>2019-02-03 13:00:00+00:00</c:v>
                </c:pt>
                <c:pt idx="4406">
                  <c:v>2019-02-03 14:00:00+00:00</c:v>
                </c:pt>
                <c:pt idx="4407">
                  <c:v>2019-02-03 15:00:00+00:00</c:v>
                </c:pt>
                <c:pt idx="4408">
                  <c:v>2019-02-03 16:00:00+00:00</c:v>
                </c:pt>
                <c:pt idx="4409">
                  <c:v>2019-02-03 17:00:00+00:00</c:v>
                </c:pt>
                <c:pt idx="4410">
                  <c:v>2019-02-03 18:00:00+00:00</c:v>
                </c:pt>
                <c:pt idx="4411">
                  <c:v>2019-02-03 19:00:00+00:00</c:v>
                </c:pt>
                <c:pt idx="4412">
                  <c:v>2019-02-03 20:00:00+00:00</c:v>
                </c:pt>
                <c:pt idx="4413">
                  <c:v>2019-02-03 21:00:00+00:00</c:v>
                </c:pt>
                <c:pt idx="4414">
                  <c:v>2019-02-03 22:00:00+00:00</c:v>
                </c:pt>
                <c:pt idx="4415">
                  <c:v>2019-02-03 23:00:00+00:00</c:v>
                </c:pt>
                <c:pt idx="4416">
                  <c:v>2019-02-04 00:00:00+00:00</c:v>
                </c:pt>
                <c:pt idx="4417">
                  <c:v>2019-02-04 01:00:00+00:00</c:v>
                </c:pt>
                <c:pt idx="4418">
                  <c:v>2019-02-04 02:00:00+00:00</c:v>
                </c:pt>
                <c:pt idx="4419">
                  <c:v>2019-02-04 03:00:00+00:00</c:v>
                </c:pt>
                <c:pt idx="4420">
                  <c:v>2019-02-04 04:00:00+00:00</c:v>
                </c:pt>
                <c:pt idx="4421">
                  <c:v>2019-02-04 05:00:00+00:00</c:v>
                </c:pt>
                <c:pt idx="4422">
                  <c:v>2019-02-04 06:00:00+00:00</c:v>
                </c:pt>
                <c:pt idx="4423">
                  <c:v>2019-02-04 07:00:00+00:00</c:v>
                </c:pt>
                <c:pt idx="4424">
                  <c:v>2019-02-04 08:00:00+00:00</c:v>
                </c:pt>
                <c:pt idx="4425">
                  <c:v>2019-02-04 09:00:00+00:00</c:v>
                </c:pt>
                <c:pt idx="4426">
                  <c:v>2019-02-04 10:00:00+00:00</c:v>
                </c:pt>
                <c:pt idx="4427">
                  <c:v>2019-02-04 11:00:00+00:00</c:v>
                </c:pt>
                <c:pt idx="4428">
                  <c:v>2019-02-04 12:00:00+00:00</c:v>
                </c:pt>
                <c:pt idx="4429">
                  <c:v>2019-02-04 13:00:00+00:00</c:v>
                </c:pt>
                <c:pt idx="4430">
                  <c:v>2019-02-04 14:00:00+00:00</c:v>
                </c:pt>
                <c:pt idx="4431">
                  <c:v>2019-02-04 15:00:00+00:00</c:v>
                </c:pt>
                <c:pt idx="4432">
                  <c:v>2019-02-04 16:00:00+00:00</c:v>
                </c:pt>
                <c:pt idx="4433">
                  <c:v>2019-02-04 17:00:00+00:00</c:v>
                </c:pt>
                <c:pt idx="4434">
                  <c:v>2019-02-04 18:00:00+00:00</c:v>
                </c:pt>
                <c:pt idx="4435">
                  <c:v>2019-02-04 19:00:00+00:00</c:v>
                </c:pt>
                <c:pt idx="4436">
                  <c:v>2019-02-04 20:00:00+00:00</c:v>
                </c:pt>
                <c:pt idx="4437">
                  <c:v>2019-02-04 21:00:00+00:00</c:v>
                </c:pt>
                <c:pt idx="4438">
                  <c:v>2019-02-04 22:00:00+00:00</c:v>
                </c:pt>
                <c:pt idx="4439">
                  <c:v>2019-02-04 23:00:00+00:00</c:v>
                </c:pt>
                <c:pt idx="4440">
                  <c:v>2019-02-05 00:00:00+00:00</c:v>
                </c:pt>
                <c:pt idx="4441">
                  <c:v>2019-02-05 01:00:00+00:00</c:v>
                </c:pt>
                <c:pt idx="4442">
                  <c:v>2019-02-05 02:00:00+00:00</c:v>
                </c:pt>
                <c:pt idx="4443">
                  <c:v>2019-02-05 03:00:00+00:00</c:v>
                </c:pt>
                <c:pt idx="4444">
                  <c:v>2019-02-05 04:00:00+00:00</c:v>
                </c:pt>
                <c:pt idx="4445">
                  <c:v>2019-02-05 05:00:00+00:00</c:v>
                </c:pt>
                <c:pt idx="4446">
                  <c:v>2019-02-05 06:00:00+00:00</c:v>
                </c:pt>
                <c:pt idx="4447">
                  <c:v>2019-02-05 07:00:00+00:00</c:v>
                </c:pt>
                <c:pt idx="4448">
                  <c:v>2019-02-05 08:00:00+00:00</c:v>
                </c:pt>
                <c:pt idx="4449">
                  <c:v>2019-02-05 09:00:00+00:00</c:v>
                </c:pt>
                <c:pt idx="4450">
                  <c:v>2019-02-05 10:00:00+00:00</c:v>
                </c:pt>
                <c:pt idx="4451">
                  <c:v>2019-02-05 11:00:00+00:00</c:v>
                </c:pt>
                <c:pt idx="4452">
                  <c:v>2019-02-05 12:00:00+00:00</c:v>
                </c:pt>
                <c:pt idx="4453">
                  <c:v>2019-02-05 13:00:00+00:00</c:v>
                </c:pt>
                <c:pt idx="4454">
                  <c:v>2019-02-05 14:00:00+00:00</c:v>
                </c:pt>
                <c:pt idx="4455">
                  <c:v>2019-02-05 15:00:00+00:00</c:v>
                </c:pt>
                <c:pt idx="4456">
                  <c:v>2019-02-05 16:00:00+00:00</c:v>
                </c:pt>
                <c:pt idx="4457">
                  <c:v>2019-02-05 17:00:00+00:00</c:v>
                </c:pt>
                <c:pt idx="4458">
                  <c:v>2019-02-05 18:00:00+00:00</c:v>
                </c:pt>
                <c:pt idx="4459">
                  <c:v>2019-02-05 19:00:00+00:00</c:v>
                </c:pt>
                <c:pt idx="4460">
                  <c:v>2019-02-05 20:00:00+00:00</c:v>
                </c:pt>
                <c:pt idx="4461">
                  <c:v>2019-02-05 21:00:00+00:00</c:v>
                </c:pt>
                <c:pt idx="4462">
                  <c:v>2019-02-05 22:00:00+00:00</c:v>
                </c:pt>
                <c:pt idx="4463">
                  <c:v>2019-02-05 23:00:00+00:00</c:v>
                </c:pt>
                <c:pt idx="4464">
                  <c:v>2019-02-06 00:00:00+00:00</c:v>
                </c:pt>
                <c:pt idx="4465">
                  <c:v>2019-02-06 01:00:00+00:00</c:v>
                </c:pt>
                <c:pt idx="4466">
                  <c:v>2019-02-06 02:00:00+00:00</c:v>
                </c:pt>
                <c:pt idx="4467">
                  <c:v>2019-02-06 03:00:00+00:00</c:v>
                </c:pt>
                <c:pt idx="4468">
                  <c:v>2019-02-06 04:00:00+00:00</c:v>
                </c:pt>
                <c:pt idx="4469">
                  <c:v>2019-02-06 05:00:00+00:00</c:v>
                </c:pt>
                <c:pt idx="4470">
                  <c:v>2019-02-06 06:00:00+00:00</c:v>
                </c:pt>
                <c:pt idx="4471">
                  <c:v>2019-02-06 07:00:00+00:00</c:v>
                </c:pt>
                <c:pt idx="4472">
                  <c:v>2019-02-06 08:00:00+00:00</c:v>
                </c:pt>
                <c:pt idx="4473">
                  <c:v>2019-02-06 09:00:00+00:00</c:v>
                </c:pt>
                <c:pt idx="4474">
                  <c:v>2019-02-06 10:00:00+00:00</c:v>
                </c:pt>
                <c:pt idx="4475">
                  <c:v>2019-02-06 11:00:00+00:00</c:v>
                </c:pt>
                <c:pt idx="4476">
                  <c:v>2019-02-06 12:00:00+00:00</c:v>
                </c:pt>
                <c:pt idx="4477">
                  <c:v>2019-02-06 13:00:00+00:00</c:v>
                </c:pt>
                <c:pt idx="4478">
                  <c:v>2019-02-06 14:00:00+00:00</c:v>
                </c:pt>
                <c:pt idx="4479">
                  <c:v>2019-02-06 15:00:00+00:00</c:v>
                </c:pt>
                <c:pt idx="4480">
                  <c:v>2019-02-06 16:00:00+00:00</c:v>
                </c:pt>
                <c:pt idx="4481">
                  <c:v>2019-02-06 17:00:00+00:00</c:v>
                </c:pt>
                <c:pt idx="4482">
                  <c:v>2019-02-06 18:00:00+00:00</c:v>
                </c:pt>
                <c:pt idx="4483">
                  <c:v>2019-02-06 19:00:00+00:00</c:v>
                </c:pt>
                <c:pt idx="4484">
                  <c:v>2019-02-06 20:00:00+00:00</c:v>
                </c:pt>
                <c:pt idx="4485">
                  <c:v>2019-02-06 21:00:00+00:00</c:v>
                </c:pt>
                <c:pt idx="4486">
                  <c:v>2019-02-06 22:00:00+00:00</c:v>
                </c:pt>
                <c:pt idx="4487">
                  <c:v>2019-02-06 23:00:00+00:00</c:v>
                </c:pt>
                <c:pt idx="4488">
                  <c:v>2019-02-07 00:00:00+00:00</c:v>
                </c:pt>
                <c:pt idx="4489">
                  <c:v>2019-02-07 01:00:00+00:00</c:v>
                </c:pt>
                <c:pt idx="4490">
                  <c:v>2019-02-07 02:00:00+00:00</c:v>
                </c:pt>
                <c:pt idx="4491">
                  <c:v>2019-02-07 03:00:00+00:00</c:v>
                </c:pt>
                <c:pt idx="4492">
                  <c:v>2019-02-07 04:00:00+00:00</c:v>
                </c:pt>
                <c:pt idx="4493">
                  <c:v>2019-02-07 05:00:00+00:00</c:v>
                </c:pt>
                <c:pt idx="4494">
                  <c:v>2019-02-07 06:00:00+00:00</c:v>
                </c:pt>
                <c:pt idx="4495">
                  <c:v>2019-02-07 07:00:00+00:00</c:v>
                </c:pt>
                <c:pt idx="4496">
                  <c:v>2019-02-07 08:00:00+00:00</c:v>
                </c:pt>
                <c:pt idx="4497">
                  <c:v>2019-02-07 09:00:00+00:00</c:v>
                </c:pt>
                <c:pt idx="4498">
                  <c:v>2019-02-07 10:00:00+00:00</c:v>
                </c:pt>
                <c:pt idx="4499">
                  <c:v>2019-02-07 11:00:00+00:00</c:v>
                </c:pt>
                <c:pt idx="4500">
                  <c:v>2019-02-07 12:00:00+00:00</c:v>
                </c:pt>
                <c:pt idx="4501">
                  <c:v>2019-02-07 13:00:00+00:00</c:v>
                </c:pt>
                <c:pt idx="4502">
                  <c:v>2019-02-07 14:00:00+00:00</c:v>
                </c:pt>
                <c:pt idx="4503">
                  <c:v>2019-02-07 15:00:00+00:00</c:v>
                </c:pt>
                <c:pt idx="4504">
                  <c:v>2019-02-07 16:00:00+00:00</c:v>
                </c:pt>
                <c:pt idx="4505">
                  <c:v>2019-02-07 17:00:00+00:00</c:v>
                </c:pt>
                <c:pt idx="4506">
                  <c:v>2019-02-07 18:00:00+00:00</c:v>
                </c:pt>
                <c:pt idx="4507">
                  <c:v>2019-02-07 19:00:00+00:00</c:v>
                </c:pt>
                <c:pt idx="4508">
                  <c:v>2019-02-07 20:00:00+00:00</c:v>
                </c:pt>
                <c:pt idx="4509">
                  <c:v>2019-02-07 21:00:00+00:00</c:v>
                </c:pt>
                <c:pt idx="4510">
                  <c:v>2019-02-07 22:00:00+00:00</c:v>
                </c:pt>
                <c:pt idx="4511">
                  <c:v>2019-02-07 23:00:00+00:00</c:v>
                </c:pt>
                <c:pt idx="4512">
                  <c:v>2019-02-08 00:00:00+00:00</c:v>
                </c:pt>
                <c:pt idx="4513">
                  <c:v>2019-02-08 01:00:00+00:00</c:v>
                </c:pt>
                <c:pt idx="4514">
                  <c:v>2019-02-08 02:00:00+00:00</c:v>
                </c:pt>
                <c:pt idx="4515">
                  <c:v>2019-02-08 03:00:00+00:00</c:v>
                </c:pt>
                <c:pt idx="4516">
                  <c:v>2019-02-08 04:00:00+00:00</c:v>
                </c:pt>
                <c:pt idx="4517">
                  <c:v>2019-02-08 05:00:00+00:00</c:v>
                </c:pt>
                <c:pt idx="4518">
                  <c:v>2019-02-08 06:00:00+00:00</c:v>
                </c:pt>
                <c:pt idx="4519">
                  <c:v>2019-02-08 07:00:00+00:00</c:v>
                </c:pt>
                <c:pt idx="4520">
                  <c:v>2019-02-08 08:00:00+00:00</c:v>
                </c:pt>
                <c:pt idx="4521">
                  <c:v>2019-02-08 09:00:00+00:00</c:v>
                </c:pt>
                <c:pt idx="4522">
                  <c:v>2019-02-08 10:00:00+00:00</c:v>
                </c:pt>
                <c:pt idx="4523">
                  <c:v>2019-02-08 11:00:00+00:00</c:v>
                </c:pt>
                <c:pt idx="4524">
                  <c:v>2019-02-08 12:00:00+00:00</c:v>
                </c:pt>
                <c:pt idx="4525">
                  <c:v>2019-02-08 13:00:00+00:00</c:v>
                </c:pt>
                <c:pt idx="4526">
                  <c:v>2019-02-08 14:00:00+00:00</c:v>
                </c:pt>
                <c:pt idx="4527">
                  <c:v>2019-02-08 15:00:00+00:00</c:v>
                </c:pt>
                <c:pt idx="4528">
                  <c:v>2019-02-08 16:00:00+00:00</c:v>
                </c:pt>
                <c:pt idx="4529">
                  <c:v>2019-02-08 17:00:00+00:00</c:v>
                </c:pt>
                <c:pt idx="4530">
                  <c:v>2019-02-08 18:00:00+00:00</c:v>
                </c:pt>
                <c:pt idx="4531">
                  <c:v>2019-02-08 19:00:00+00:00</c:v>
                </c:pt>
                <c:pt idx="4532">
                  <c:v>2019-02-08 20:00:00+00:00</c:v>
                </c:pt>
                <c:pt idx="4533">
                  <c:v>2019-02-08 21:00:00+00:00</c:v>
                </c:pt>
                <c:pt idx="4534">
                  <c:v>2019-02-08 22:00:00+00:00</c:v>
                </c:pt>
                <c:pt idx="4535">
                  <c:v>2019-02-08 23:00:00+00:00</c:v>
                </c:pt>
                <c:pt idx="4536">
                  <c:v>2019-02-09 00:00:00+00:00</c:v>
                </c:pt>
                <c:pt idx="4537">
                  <c:v>2019-02-09 01:00:00+00:00</c:v>
                </c:pt>
                <c:pt idx="4538">
                  <c:v>2019-02-09 02:00:00+00:00</c:v>
                </c:pt>
                <c:pt idx="4539">
                  <c:v>2019-02-09 03:00:00+00:00</c:v>
                </c:pt>
                <c:pt idx="4540">
                  <c:v>2019-02-09 04:00:00+00:00</c:v>
                </c:pt>
                <c:pt idx="4541">
                  <c:v>2019-02-09 05:00:00+00:00</c:v>
                </c:pt>
                <c:pt idx="4542">
                  <c:v>2019-02-09 06:00:00+00:00</c:v>
                </c:pt>
                <c:pt idx="4543">
                  <c:v>2019-02-09 07:00:00+00:00</c:v>
                </c:pt>
                <c:pt idx="4544">
                  <c:v>2019-02-09 08:00:00+00:00</c:v>
                </c:pt>
                <c:pt idx="4545">
                  <c:v>2019-02-09 09:00:00+00:00</c:v>
                </c:pt>
                <c:pt idx="4546">
                  <c:v>2019-02-09 10:00:00+00:00</c:v>
                </c:pt>
                <c:pt idx="4547">
                  <c:v>2019-02-09 11:00:00+00:00</c:v>
                </c:pt>
                <c:pt idx="4548">
                  <c:v>2019-02-09 12:00:00+00:00</c:v>
                </c:pt>
                <c:pt idx="4549">
                  <c:v>2019-02-09 13:00:00+00:00</c:v>
                </c:pt>
                <c:pt idx="4550">
                  <c:v>2019-02-09 14:00:00+00:00</c:v>
                </c:pt>
                <c:pt idx="4551">
                  <c:v>2019-02-09 15:00:00+00:00</c:v>
                </c:pt>
                <c:pt idx="4552">
                  <c:v>2019-02-09 16:00:00+00:00</c:v>
                </c:pt>
                <c:pt idx="4553">
                  <c:v>2019-02-09 17:00:00+00:00</c:v>
                </c:pt>
                <c:pt idx="4554">
                  <c:v>2019-02-09 18:00:00+00:00</c:v>
                </c:pt>
                <c:pt idx="4555">
                  <c:v>2019-02-09 19:00:00+00:00</c:v>
                </c:pt>
                <c:pt idx="4556">
                  <c:v>2019-02-09 20:00:00+00:00</c:v>
                </c:pt>
                <c:pt idx="4557">
                  <c:v>2019-02-09 21:00:00+00:00</c:v>
                </c:pt>
                <c:pt idx="4558">
                  <c:v>2019-02-09 22:00:00+00:00</c:v>
                </c:pt>
                <c:pt idx="4559">
                  <c:v>2019-02-09 23:00:00+00:00</c:v>
                </c:pt>
                <c:pt idx="4560">
                  <c:v>2019-02-10 00:00:00+00:00</c:v>
                </c:pt>
                <c:pt idx="4561">
                  <c:v>2019-02-10 01:00:00+00:00</c:v>
                </c:pt>
                <c:pt idx="4562">
                  <c:v>2019-02-10 02:00:00+00:00</c:v>
                </c:pt>
                <c:pt idx="4563">
                  <c:v>2019-02-10 03:00:00+00:00</c:v>
                </c:pt>
                <c:pt idx="4564">
                  <c:v>2019-02-10 04:00:00+00:00</c:v>
                </c:pt>
                <c:pt idx="4565">
                  <c:v>2019-02-10 05:00:00+00:00</c:v>
                </c:pt>
                <c:pt idx="4566">
                  <c:v>2019-02-10 06:00:00+00:00</c:v>
                </c:pt>
                <c:pt idx="4567">
                  <c:v>2019-02-10 07:00:00+00:00</c:v>
                </c:pt>
                <c:pt idx="4568">
                  <c:v>2019-02-10 08:00:00+00:00</c:v>
                </c:pt>
                <c:pt idx="4569">
                  <c:v>2019-02-10 09:00:00+00:00</c:v>
                </c:pt>
                <c:pt idx="4570">
                  <c:v>2019-02-10 10:00:00+00:00</c:v>
                </c:pt>
                <c:pt idx="4571">
                  <c:v>2019-02-10 11:00:00+00:00</c:v>
                </c:pt>
                <c:pt idx="4572">
                  <c:v>2019-02-10 12:00:00+00:00</c:v>
                </c:pt>
                <c:pt idx="4573">
                  <c:v>2019-02-10 13:00:00+00:00</c:v>
                </c:pt>
                <c:pt idx="4574">
                  <c:v>2019-02-10 14:00:00+00:00</c:v>
                </c:pt>
                <c:pt idx="4575">
                  <c:v>2019-02-10 15:00:00+00:00</c:v>
                </c:pt>
                <c:pt idx="4576">
                  <c:v>2019-02-10 16:00:00+00:00</c:v>
                </c:pt>
                <c:pt idx="4577">
                  <c:v>2019-02-10 17:00:00+00:00</c:v>
                </c:pt>
                <c:pt idx="4578">
                  <c:v>2019-02-10 18:00:00+00:00</c:v>
                </c:pt>
                <c:pt idx="4579">
                  <c:v>2019-02-10 19:00:00+00:00</c:v>
                </c:pt>
                <c:pt idx="4580">
                  <c:v>2019-02-10 20:00:00+00:00</c:v>
                </c:pt>
                <c:pt idx="4581">
                  <c:v>2019-02-10 21:00:00+00:00</c:v>
                </c:pt>
                <c:pt idx="4582">
                  <c:v>2019-02-10 22:00:00+00:00</c:v>
                </c:pt>
                <c:pt idx="4583">
                  <c:v>2019-02-10 23:00:00+00:00</c:v>
                </c:pt>
                <c:pt idx="4584">
                  <c:v>2019-02-11 00:00:00+00:00</c:v>
                </c:pt>
                <c:pt idx="4585">
                  <c:v>2019-02-11 01:00:00+00:00</c:v>
                </c:pt>
                <c:pt idx="4586">
                  <c:v>2019-02-11 02:00:00+00:00</c:v>
                </c:pt>
                <c:pt idx="4587">
                  <c:v>2019-02-11 03:00:00+00:00</c:v>
                </c:pt>
                <c:pt idx="4588">
                  <c:v>2019-02-11 04:00:00+00:00</c:v>
                </c:pt>
                <c:pt idx="4589">
                  <c:v>2019-02-11 05:00:00+00:00</c:v>
                </c:pt>
                <c:pt idx="4590">
                  <c:v>2019-02-11 06:00:00+00:00</c:v>
                </c:pt>
                <c:pt idx="4591">
                  <c:v>2019-02-11 07:00:00+00:00</c:v>
                </c:pt>
                <c:pt idx="4592">
                  <c:v>2019-02-11 08:00:00+00:00</c:v>
                </c:pt>
                <c:pt idx="4593">
                  <c:v>2019-02-11 09:00:00+00:00</c:v>
                </c:pt>
                <c:pt idx="4594">
                  <c:v>2019-02-11 10:00:00+00:00</c:v>
                </c:pt>
                <c:pt idx="4595">
                  <c:v>2019-02-11 11:00:00+00:00</c:v>
                </c:pt>
                <c:pt idx="4596">
                  <c:v>2019-02-11 12:00:00+00:00</c:v>
                </c:pt>
                <c:pt idx="4597">
                  <c:v>2019-02-11 13:00:00+00:00</c:v>
                </c:pt>
                <c:pt idx="4598">
                  <c:v>2019-02-11 14:00:00+00:00</c:v>
                </c:pt>
                <c:pt idx="4599">
                  <c:v>2019-02-11 15:00:00+00:00</c:v>
                </c:pt>
                <c:pt idx="4600">
                  <c:v>2019-02-11 16:00:00+00:00</c:v>
                </c:pt>
                <c:pt idx="4601">
                  <c:v>2019-02-11 17:00:00+00:00</c:v>
                </c:pt>
                <c:pt idx="4602">
                  <c:v>2019-02-11 18:00:00+00:00</c:v>
                </c:pt>
                <c:pt idx="4603">
                  <c:v>2019-02-11 19:00:00+00:00</c:v>
                </c:pt>
                <c:pt idx="4604">
                  <c:v>2019-02-11 20:00:00+00:00</c:v>
                </c:pt>
                <c:pt idx="4605">
                  <c:v>2019-02-11 21:00:00+00:00</c:v>
                </c:pt>
                <c:pt idx="4606">
                  <c:v>2019-02-11 22:00:00+00:00</c:v>
                </c:pt>
                <c:pt idx="4607">
                  <c:v>2019-02-11 23:00:00+00:00</c:v>
                </c:pt>
                <c:pt idx="4608">
                  <c:v>2019-02-12 00:00:00+00:00</c:v>
                </c:pt>
                <c:pt idx="4609">
                  <c:v>2019-02-12 01:00:00+00:00</c:v>
                </c:pt>
                <c:pt idx="4610">
                  <c:v>2019-02-12 02:00:00+00:00</c:v>
                </c:pt>
                <c:pt idx="4611">
                  <c:v>2019-02-12 03:00:00+00:00</c:v>
                </c:pt>
                <c:pt idx="4612">
                  <c:v>2019-02-12 04:00:00+00:00</c:v>
                </c:pt>
                <c:pt idx="4613">
                  <c:v>2019-02-12 05:00:00+00:00</c:v>
                </c:pt>
                <c:pt idx="4614">
                  <c:v>2019-02-12 06:00:00+00:00</c:v>
                </c:pt>
                <c:pt idx="4615">
                  <c:v>2019-02-12 07:00:00+00:00</c:v>
                </c:pt>
                <c:pt idx="4616">
                  <c:v>2019-02-12 08:00:00+00:00</c:v>
                </c:pt>
                <c:pt idx="4617">
                  <c:v>2019-02-12 09:00:00+00:00</c:v>
                </c:pt>
                <c:pt idx="4618">
                  <c:v>2019-02-12 10:00:00+00:00</c:v>
                </c:pt>
                <c:pt idx="4619">
                  <c:v>2019-02-12 11:00:00+00:00</c:v>
                </c:pt>
                <c:pt idx="4620">
                  <c:v>2019-02-12 12:00:00+00:00</c:v>
                </c:pt>
                <c:pt idx="4621">
                  <c:v>2019-02-12 13:00:00+00:00</c:v>
                </c:pt>
                <c:pt idx="4622">
                  <c:v>2019-02-12 14:00:00+00:00</c:v>
                </c:pt>
                <c:pt idx="4623">
                  <c:v>2019-02-12 15:00:00+00:00</c:v>
                </c:pt>
                <c:pt idx="4624">
                  <c:v>2019-02-12 16:00:00+00:00</c:v>
                </c:pt>
                <c:pt idx="4625">
                  <c:v>2019-02-12 17:00:00+00:00</c:v>
                </c:pt>
                <c:pt idx="4626">
                  <c:v>2019-02-12 18:00:00+00:00</c:v>
                </c:pt>
                <c:pt idx="4627">
                  <c:v>2019-02-12 19:00:00+00:00</c:v>
                </c:pt>
                <c:pt idx="4628">
                  <c:v>2019-02-12 20:00:00+00:00</c:v>
                </c:pt>
                <c:pt idx="4629">
                  <c:v>2019-02-12 21:00:00+00:00</c:v>
                </c:pt>
                <c:pt idx="4630">
                  <c:v>2019-02-12 22:00:00+00:00</c:v>
                </c:pt>
                <c:pt idx="4631">
                  <c:v>2019-02-12 23:00:00+00:00</c:v>
                </c:pt>
                <c:pt idx="4632">
                  <c:v>2019-02-13 00:00:00+00:00</c:v>
                </c:pt>
                <c:pt idx="4633">
                  <c:v>2019-02-13 01:00:00+00:00</c:v>
                </c:pt>
                <c:pt idx="4634">
                  <c:v>2019-02-13 02:00:00+00:00</c:v>
                </c:pt>
                <c:pt idx="4635">
                  <c:v>2019-02-13 03:00:00+00:00</c:v>
                </c:pt>
                <c:pt idx="4636">
                  <c:v>2019-02-13 04:00:00+00:00</c:v>
                </c:pt>
                <c:pt idx="4637">
                  <c:v>2019-02-13 05:00:00+00:00</c:v>
                </c:pt>
                <c:pt idx="4638">
                  <c:v>2019-02-13 06:00:00+00:00</c:v>
                </c:pt>
                <c:pt idx="4639">
                  <c:v>2019-02-13 07:00:00+00:00</c:v>
                </c:pt>
                <c:pt idx="4640">
                  <c:v>2019-02-13 08:00:00+00:00</c:v>
                </c:pt>
                <c:pt idx="4641">
                  <c:v>2019-02-13 09:00:00+00:00</c:v>
                </c:pt>
                <c:pt idx="4642">
                  <c:v>2019-02-13 10:00:00+00:00</c:v>
                </c:pt>
                <c:pt idx="4643">
                  <c:v>2019-02-13 11:00:00+00:00</c:v>
                </c:pt>
                <c:pt idx="4644">
                  <c:v>2019-02-13 12:00:00+00:00</c:v>
                </c:pt>
                <c:pt idx="4645">
                  <c:v>2019-02-13 13:00:00+00:00</c:v>
                </c:pt>
                <c:pt idx="4646">
                  <c:v>2019-02-13 14:00:00+00:00</c:v>
                </c:pt>
                <c:pt idx="4647">
                  <c:v>2019-02-13 15:00:00+00:00</c:v>
                </c:pt>
                <c:pt idx="4648">
                  <c:v>2019-02-13 16:00:00+00:00</c:v>
                </c:pt>
                <c:pt idx="4649">
                  <c:v>2019-02-13 17:00:00+00:00</c:v>
                </c:pt>
                <c:pt idx="4650">
                  <c:v>2019-02-13 18:00:00+00:00</c:v>
                </c:pt>
                <c:pt idx="4651">
                  <c:v>2019-02-13 19:00:00+00:00</c:v>
                </c:pt>
                <c:pt idx="4652">
                  <c:v>2019-02-13 20:00:00+00:00</c:v>
                </c:pt>
                <c:pt idx="4653">
                  <c:v>2019-02-13 21:00:00+00:00</c:v>
                </c:pt>
                <c:pt idx="4654">
                  <c:v>2019-02-13 22:00:00+00:00</c:v>
                </c:pt>
                <c:pt idx="4655">
                  <c:v>2019-02-13 23:00:00+00:00</c:v>
                </c:pt>
                <c:pt idx="4656">
                  <c:v>2019-02-14 00:00:00+00:00</c:v>
                </c:pt>
                <c:pt idx="4657">
                  <c:v>2019-02-14 01:00:00+00:00</c:v>
                </c:pt>
                <c:pt idx="4658">
                  <c:v>2019-02-14 02:00:00+00:00</c:v>
                </c:pt>
                <c:pt idx="4659">
                  <c:v>2019-02-14 03:00:00+00:00</c:v>
                </c:pt>
                <c:pt idx="4660">
                  <c:v>2019-02-14 04:00:00+00:00</c:v>
                </c:pt>
                <c:pt idx="4661">
                  <c:v>2019-02-14 05:00:00+00:00</c:v>
                </c:pt>
                <c:pt idx="4662">
                  <c:v>2019-02-14 06:00:00+00:00</c:v>
                </c:pt>
                <c:pt idx="4663">
                  <c:v>2019-02-14 07:00:00+00:00</c:v>
                </c:pt>
                <c:pt idx="4664">
                  <c:v>2019-02-14 08:00:00+00:00</c:v>
                </c:pt>
                <c:pt idx="4665">
                  <c:v>2019-02-14 09:00:00+00:00</c:v>
                </c:pt>
                <c:pt idx="4666">
                  <c:v>2019-02-14 10:00:00+00:00</c:v>
                </c:pt>
                <c:pt idx="4667">
                  <c:v>2019-02-14 11:00:00+00:00</c:v>
                </c:pt>
                <c:pt idx="4668">
                  <c:v>2019-02-14 12:00:00+00:00</c:v>
                </c:pt>
                <c:pt idx="4669">
                  <c:v>2019-02-14 13:00:00+00:00</c:v>
                </c:pt>
                <c:pt idx="4670">
                  <c:v>2019-02-14 14:00:00+00:00</c:v>
                </c:pt>
                <c:pt idx="4671">
                  <c:v>2019-02-14 15:00:00+00:00</c:v>
                </c:pt>
                <c:pt idx="4672">
                  <c:v>2019-02-14 16:00:00+00:00</c:v>
                </c:pt>
                <c:pt idx="4673">
                  <c:v>2019-02-14 17:00:00+00:00</c:v>
                </c:pt>
                <c:pt idx="4674">
                  <c:v>2019-02-14 18:00:00+00:00</c:v>
                </c:pt>
                <c:pt idx="4675">
                  <c:v>2019-02-14 19:00:00+00:00</c:v>
                </c:pt>
                <c:pt idx="4676">
                  <c:v>2019-02-14 20:00:00+00:00</c:v>
                </c:pt>
                <c:pt idx="4677">
                  <c:v>2019-02-14 21:00:00+00:00</c:v>
                </c:pt>
                <c:pt idx="4678">
                  <c:v>2019-02-14 22:00:00+00:00</c:v>
                </c:pt>
                <c:pt idx="4679">
                  <c:v>2019-02-14 23:00:00+00:00</c:v>
                </c:pt>
                <c:pt idx="4680">
                  <c:v>2019-02-15 00:00:00+00:00</c:v>
                </c:pt>
                <c:pt idx="4681">
                  <c:v>2019-02-15 01:00:00+00:00</c:v>
                </c:pt>
                <c:pt idx="4682">
                  <c:v>2019-02-15 02:00:00+00:00</c:v>
                </c:pt>
                <c:pt idx="4683">
                  <c:v>2019-02-15 03:00:00+00:00</c:v>
                </c:pt>
                <c:pt idx="4684">
                  <c:v>2019-02-15 04:00:00+00:00</c:v>
                </c:pt>
                <c:pt idx="4685">
                  <c:v>2019-02-15 05:00:00+00:00</c:v>
                </c:pt>
                <c:pt idx="4686">
                  <c:v>2019-02-15 06:00:00+00:00</c:v>
                </c:pt>
                <c:pt idx="4687">
                  <c:v>2019-02-15 07:00:00+00:00</c:v>
                </c:pt>
                <c:pt idx="4688">
                  <c:v>2019-02-15 08:00:00+00:00</c:v>
                </c:pt>
                <c:pt idx="4689">
                  <c:v>2019-02-15 09:00:00+00:00</c:v>
                </c:pt>
                <c:pt idx="4690">
                  <c:v>2019-02-15 10:00:00+00:00</c:v>
                </c:pt>
                <c:pt idx="4691">
                  <c:v>2019-02-15 11:00:00+00:00</c:v>
                </c:pt>
                <c:pt idx="4692">
                  <c:v>2019-02-15 12:00:00+00:00</c:v>
                </c:pt>
                <c:pt idx="4693">
                  <c:v>2019-02-15 13:00:00+00:00</c:v>
                </c:pt>
                <c:pt idx="4694">
                  <c:v>2019-02-15 14:00:00+00:00</c:v>
                </c:pt>
                <c:pt idx="4695">
                  <c:v>2019-02-15 15:00:00+00:00</c:v>
                </c:pt>
                <c:pt idx="4696">
                  <c:v>2019-02-15 16:00:00+00:00</c:v>
                </c:pt>
                <c:pt idx="4697">
                  <c:v>2019-02-15 17:00:00+00:00</c:v>
                </c:pt>
                <c:pt idx="4698">
                  <c:v>2019-02-15 18:00:00+00:00</c:v>
                </c:pt>
                <c:pt idx="4699">
                  <c:v>2019-02-15 19:00:00+00:00</c:v>
                </c:pt>
                <c:pt idx="4700">
                  <c:v>2019-02-15 20:00:00+00:00</c:v>
                </c:pt>
                <c:pt idx="4701">
                  <c:v>2019-02-15 21:00:00+00:00</c:v>
                </c:pt>
                <c:pt idx="4702">
                  <c:v>2019-02-15 22:00:00+00:00</c:v>
                </c:pt>
                <c:pt idx="4703">
                  <c:v>2019-02-15 23:00:00+00:00</c:v>
                </c:pt>
                <c:pt idx="4704">
                  <c:v>2019-02-16 00:00:00+00:00</c:v>
                </c:pt>
                <c:pt idx="4705">
                  <c:v>2019-02-16 01:00:00+00:00</c:v>
                </c:pt>
                <c:pt idx="4706">
                  <c:v>2019-02-16 02:00:00+00:00</c:v>
                </c:pt>
                <c:pt idx="4707">
                  <c:v>2019-02-16 03:00:00+00:00</c:v>
                </c:pt>
                <c:pt idx="4708">
                  <c:v>2019-02-16 04:00:00+00:00</c:v>
                </c:pt>
                <c:pt idx="4709">
                  <c:v>2019-02-16 05:00:00+00:00</c:v>
                </c:pt>
                <c:pt idx="4710">
                  <c:v>2019-02-16 06:00:00+00:00</c:v>
                </c:pt>
                <c:pt idx="4711">
                  <c:v>2019-02-16 07:00:00+00:00</c:v>
                </c:pt>
                <c:pt idx="4712">
                  <c:v>2019-02-16 08:00:00+00:00</c:v>
                </c:pt>
                <c:pt idx="4713">
                  <c:v>2019-02-16 09:00:00+00:00</c:v>
                </c:pt>
                <c:pt idx="4714">
                  <c:v>2019-02-16 10:00:00+00:00</c:v>
                </c:pt>
                <c:pt idx="4715">
                  <c:v>2019-02-16 11:00:00+00:00</c:v>
                </c:pt>
                <c:pt idx="4716">
                  <c:v>2019-02-16 12:00:00+00:00</c:v>
                </c:pt>
                <c:pt idx="4717">
                  <c:v>2019-02-16 13:00:00+00:00</c:v>
                </c:pt>
                <c:pt idx="4718">
                  <c:v>2019-02-16 14:00:00+00:00</c:v>
                </c:pt>
                <c:pt idx="4719">
                  <c:v>2019-02-16 15:00:00+00:00</c:v>
                </c:pt>
                <c:pt idx="4720">
                  <c:v>2019-02-16 16:00:00+00:00</c:v>
                </c:pt>
                <c:pt idx="4721">
                  <c:v>2019-02-16 17:00:00+00:00</c:v>
                </c:pt>
                <c:pt idx="4722">
                  <c:v>2019-02-16 18:00:00+00:00</c:v>
                </c:pt>
                <c:pt idx="4723">
                  <c:v>2019-02-16 19:00:00+00:00</c:v>
                </c:pt>
                <c:pt idx="4724">
                  <c:v>2019-02-16 20:00:00+00:00</c:v>
                </c:pt>
                <c:pt idx="4725">
                  <c:v>2019-02-16 21:00:00+00:00</c:v>
                </c:pt>
                <c:pt idx="4726">
                  <c:v>2019-02-16 22:00:00+00:00</c:v>
                </c:pt>
                <c:pt idx="4727">
                  <c:v>2019-02-16 23:00:00+00:00</c:v>
                </c:pt>
                <c:pt idx="4728">
                  <c:v>2019-02-17 00:00:00+00:00</c:v>
                </c:pt>
                <c:pt idx="4729">
                  <c:v>2019-02-17 01:00:00+00:00</c:v>
                </c:pt>
                <c:pt idx="4730">
                  <c:v>2019-02-17 02:00:00+00:00</c:v>
                </c:pt>
                <c:pt idx="4731">
                  <c:v>2019-02-17 03:00:00+00:00</c:v>
                </c:pt>
                <c:pt idx="4732">
                  <c:v>2019-02-17 04:00:00+00:00</c:v>
                </c:pt>
                <c:pt idx="4733">
                  <c:v>2019-02-17 05:00:00+00:00</c:v>
                </c:pt>
                <c:pt idx="4734">
                  <c:v>2019-02-17 06:00:00+00:00</c:v>
                </c:pt>
                <c:pt idx="4735">
                  <c:v>2019-02-17 07:00:00+00:00</c:v>
                </c:pt>
                <c:pt idx="4736">
                  <c:v>2019-02-17 08:00:00+00:00</c:v>
                </c:pt>
                <c:pt idx="4737">
                  <c:v>2019-02-17 09:00:00+00:00</c:v>
                </c:pt>
                <c:pt idx="4738">
                  <c:v>2019-02-17 10:00:00+00:00</c:v>
                </c:pt>
                <c:pt idx="4739">
                  <c:v>2019-02-17 11:00:00+00:00</c:v>
                </c:pt>
                <c:pt idx="4740">
                  <c:v>2019-02-17 12:00:00+00:00</c:v>
                </c:pt>
                <c:pt idx="4741">
                  <c:v>2019-02-17 13:00:00+00:00</c:v>
                </c:pt>
                <c:pt idx="4742">
                  <c:v>2019-02-17 14:00:00+00:00</c:v>
                </c:pt>
                <c:pt idx="4743">
                  <c:v>2019-02-17 15:00:00+00:00</c:v>
                </c:pt>
                <c:pt idx="4744">
                  <c:v>2019-02-17 16:00:00+00:00</c:v>
                </c:pt>
                <c:pt idx="4745">
                  <c:v>2019-02-17 17:00:00+00:00</c:v>
                </c:pt>
                <c:pt idx="4746">
                  <c:v>2019-02-17 18:00:00+00:00</c:v>
                </c:pt>
                <c:pt idx="4747">
                  <c:v>2019-02-17 19:00:00+00:00</c:v>
                </c:pt>
                <c:pt idx="4748">
                  <c:v>2019-02-17 20:00:00+00:00</c:v>
                </c:pt>
                <c:pt idx="4749">
                  <c:v>2019-02-17 21:00:00+00:00</c:v>
                </c:pt>
                <c:pt idx="4750">
                  <c:v>2019-02-17 22:00:00+00:00</c:v>
                </c:pt>
                <c:pt idx="4751">
                  <c:v>2019-02-17 23:00:00+00:00</c:v>
                </c:pt>
                <c:pt idx="4752">
                  <c:v>2019-02-18 00:00:00+00:00</c:v>
                </c:pt>
                <c:pt idx="4753">
                  <c:v>2019-02-18 01:00:00+00:00</c:v>
                </c:pt>
                <c:pt idx="4754">
                  <c:v>2019-02-18 02:00:00+00:00</c:v>
                </c:pt>
                <c:pt idx="4755">
                  <c:v>2019-02-18 03:00:00+00:00</c:v>
                </c:pt>
                <c:pt idx="4756">
                  <c:v>2019-02-18 04:00:00+00:00</c:v>
                </c:pt>
                <c:pt idx="4757">
                  <c:v>2019-02-18 05:00:00+00:00</c:v>
                </c:pt>
                <c:pt idx="4758">
                  <c:v>2019-02-18 06:00:00+00:00</c:v>
                </c:pt>
                <c:pt idx="4759">
                  <c:v>2019-02-18 07:00:00+00:00</c:v>
                </c:pt>
                <c:pt idx="4760">
                  <c:v>2019-02-18 08:00:00+00:00</c:v>
                </c:pt>
                <c:pt idx="4761">
                  <c:v>2019-02-18 09:00:00+00:00</c:v>
                </c:pt>
                <c:pt idx="4762">
                  <c:v>2019-02-18 10:00:00+00:00</c:v>
                </c:pt>
                <c:pt idx="4763">
                  <c:v>2019-02-18 11:00:00+00:00</c:v>
                </c:pt>
                <c:pt idx="4764">
                  <c:v>2019-02-18 12:00:00+00:00</c:v>
                </c:pt>
                <c:pt idx="4765">
                  <c:v>2019-02-18 13:00:00+00:00</c:v>
                </c:pt>
                <c:pt idx="4766">
                  <c:v>2019-02-18 14:00:00+00:00</c:v>
                </c:pt>
                <c:pt idx="4767">
                  <c:v>2019-02-18 15:00:00+00:00</c:v>
                </c:pt>
                <c:pt idx="4768">
                  <c:v>2019-02-18 16:00:00+00:00</c:v>
                </c:pt>
                <c:pt idx="4769">
                  <c:v>2019-02-18 17:00:00+00:00</c:v>
                </c:pt>
                <c:pt idx="4770">
                  <c:v>2019-02-18 18:00:00+00:00</c:v>
                </c:pt>
                <c:pt idx="4771">
                  <c:v>2019-02-18 19:00:00+00:00</c:v>
                </c:pt>
                <c:pt idx="4772">
                  <c:v>2019-02-18 20:00:00+00:00</c:v>
                </c:pt>
                <c:pt idx="4773">
                  <c:v>2019-02-18 21:00:00+00:00</c:v>
                </c:pt>
                <c:pt idx="4774">
                  <c:v>2019-02-18 22:00:00+00:00</c:v>
                </c:pt>
                <c:pt idx="4775">
                  <c:v>2019-02-18 23:00:00+00:00</c:v>
                </c:pt>
                <c:pt idx="4776">
                  <c:v>2019-02-19 00:00:00+00:00</c:v>
                </c:pt>
                <c:pt idx="4777">
                  <c:v>2019-02-19 01:00:00+00:00</c:v>
                </c:pt>
                <c:pt idx="4778">
                  <c:v>2019-02-19 02:00:00+00:00</c:v>
                </c:pt>
                <c:pt idx="4779">
                  <c:v>2019-02-19 03:00:00+00:00</c:v>
                </c:pt>
                <c:pt idx="4780">
                  <c:v>2019-02-19 04:00:00+00:00</c:v>
                </c:pt>
                <c:pt idx="4781">
                  <c:v>2019-02-19 05:00:00+00:00</c:v>
                </c:pt>
                <c:pt idx="4782">
                  <c:v>2019-02-19 06:00:00+00:00</c:v>
                </c:pt>
                <c:pt idx="4783">
                  <c:v>2019-02-19 07:00:00+00:00</c:v>
                </c:pt>
                <c:pt idx="4784">
                  <c:v>2019-02-19 08:00:00+00:00</c:v>
                </c:pt>
                <c:pt idx="4785">
                  <c:v>2019-02-19 09:00:00+00:00</c:v>
                </c:pt>
                <c:pt idx="4786">
                  <c:v>2019-02-19 10:00:00+00:00</c:v>
                </c:pt>
                <c:pt idx="4787">
                  <c:v>2019-02-19 11:00:00+00:00</c:v>
                </c:pt>
                <c:pt idx="4788">
                  <c:v>2019-02-19 12:00:00+00:00</c:v>
                </c:pt>
                <c:pt idx="4789">
                  <c:v>2019-02-19 13:00:00+00:00</c:v>
                </c:pt>
                <c:pt idx="4790">
                  <c:v>2019-02-19 14:00:00+00:00</c:v>
                </c:pt>
                <c:pt idx="4791">
                  <c:v>2019-02-19 15:00:00+00:00</c:v>
                </c:pt>
                <c:pt idx="4792">
                  <c:v>2019-02-19 16:00:00+00:00</c:v>
                </c:pt>
                <c:pt idx="4793">
                  <c:v>2019-02-19 17:00:00+00:00</c:v>
                </c:pt>
                <c:pt idx="4794">
                  <c:v>2019-02-19 18:00:00+00:00</c:v>
                </c:pt>
                <c:pt idx="4795">
                  <c:v>2019-02-19 19:00:00+00:00</c:v>
                </c:pt>
                <c:pt idx="4796">
                  <c:v>2019-02-19 20:00:00+00:00</c:v>
                </c:pt>
                <c:pt idx="4797">
                  <c:v>2019-02-19 21:00:00+00:00</c:v>
                </c:pt>
                <c:pt idx="4798">
                  <c:v>2019-02-19 22:00:00+00:00</c:v>
                </c:pt>
                <c:pt idx="4799">
                  <c:v>2019-02-19 23:00:00+00:00</c:v>
                </c:pt>
                <c:pt idx="4800">
                  <c:v>2019-02-20 00:00:00+00:00</c:v>
                </c:pt>
                <c:pt idx="4801">
                  <c:v>2019-02-20 01:00:00+00:00</c:v>
                </c:pt>
                <c:pt idx="4802">
                  <c:v>2019-02-20 02:00:00+00:00</c:v>
                </c:pt>
                <c:pt idx="4803">
                  <c:v>2019-02-20 03:00:00+00:00</c:v>
                </c:pt>
                <c:pt idx="4804">
                  <c:v>2019-02-20 04:00:00+00:00</c:v>
                </c:pt>
                <c:pt idx="4805">
                  <c:v>2019-02-20 05:00:00+00:00</c:v>
                </c:pt>
                <c:pt idx="4806">
                  <c:v>2019-02-20 06:00:00+00:00</c:v>
                </c:pt>
                <c:pt idx="4807">
                  <c:v>2019-02-20 07:00:00+00:00</c:v>
                </c:pt>
                <c:pt idx="4808">
                  <c:v>2019-02-20 08:00:00+00:00</c:v>
                </c:pt>
                <c:pt idx="4809">
                  <c:v>2019-02-20 09:00:00+00:00</c:v>
                </c:pt>
                <c:pt idx="4810">
                  <c:v>2019-02-20 10:00:00+00:00</c:v>
                </c:pt>
                <c:pt idx="4811">
                  <c:v>2019-02-20 11:00:00+00:00</c:v>
                </c:pt>
                <c:pt idx="4812">
                  <c:v>2019-02-20 12:00:00+00:00</c:v>
                </c:pt>
                <c:pt idx="4813">
                  <c:v>2019-02-20 13:00:00+00:00</c:v>
                </c:pt>
                <c:pt idx="4814">
                  <c:v>2019-02-20 14:00:00+00:00</c:v>
                </c:pt>
                <c:pt idx="4815">
                  <c:v>2019-02-20 15:00:00+00:00</c:v>
                </c:pt>
                <c:pt idx="4816">
                  <c:v>2019-02-20 16:00:00+00:00</c:v>
                </c:pt>
                <c:pt idx="4817">
                  <c:v>2019-02-20 17:00:00+00:00</c:v>
                </c:pt>
                <c:pt idx="4818">
                  <c:v>2019-02-20 18:00:00+00:00</c:v>
                </c:pt>
                <c:pt idx="4819">
                  <c:v>2019-02-20 19:00:00+00:00</c:v>
                </c:pt>
                <c:pt idx="4820">
                  <c:v>2019-02-20 20:00:00+00:00</c:v>
                </c:pt>
                <c:pt idx="4821">
                  <c:v>2019-02-20 21:00:00+00:00</c:v>
                </c:pt>
                <c:pt idx="4822">
                  <c:v>2019-02-20 22:00:00+00:00</c:v>
                </c:pt>
                <c:pt idx="4823">
                  <c:v>2019-02-20 23:00:00+00:00</c:v>
                </c:pt>
                <c:pt idx="4824">
                  <c:v>2019-02-21 00:00:00+00:00</c:v>
                </c:pt>
                <c:pt idx="4825">
                  <c:v>2019-02-21 01:00:00+00:00</c:v>
                </c:pt>
                <c:pt idx="4826">
                  <c:v>2019-02-21 02:00:00+00:00</c:v>
                </c:pt>
                <c:pt idx="4827">
                  <c:v>2019-02-21 03:00:00+00:00</c:v>
                </c:pt>
                <c:pt idx="4828">
                  <c:v>2019-02-21 04:00:00+00:00</c:v>
                </c:pt>
                <c:pt idx="4829">
                  <c:v>2019-02-21 05:00:00+00:00</c:v>
                </c:pt>
                <c:pt idx="4830">
                  <c:v>2019-02-21 06:00:00+00:00</c:v>
                </c:pt>
                <c:pt idx="4831">
                  <c:v>2019-02-21 07:00:00+00:00</c:v>
                </c:pt>
                <c:pt idx="4832">
                  <c:v>2019-02-21 08:00:00+00:00</c:v>
                </c:pt>
                <c:pt idx="4833">
                  <c:v>2019-02-21 09:00:00+00:00</c:v>
                </c:pt>
                <c:pt idx="4834">
                  <c:v>2019-02-21 10:00:00+00:00</c:v>
                </c:pt>
                <c:pt idx="4835">
                  <c:v>2019-02-21 11:00:00+00:00</c:v>
                </c:pt>
                <c:pt idx="4836">
                  <c:v>2019-02-21 12:00:00+00:00</c:v>
                </c:pt>
                <c:pt idx="4837">
                  <c:v>2019-02-21 13:00:00+00:00</c:v>
                </c:pt>
                <c:pt idx="4838">
                  <c:v>2019-02-21 14:00:00+00:00</c:v>
                </c:pt>
                <c:pt idx="4839">
                  <c:v>2019-02-21 15:00:00+00:00</c:v>
                </c:pt>
                <c:pt idx="4840">
                  <c:v>2019-02-21 16:00:00+00:00</c:v>
                </c:pt>
                <c:pt idx="4841">
                  <c:v>2019-02-21 17:00:00+00:00</c:v>
                </c:pt>
                <c:pt idx="4842">
                  <c:v>2019-02-21 18:00:00+00:00</c:v>
                </c:pt>
                <c:pt idx="4843">
                  <c:v>2019-02-21 19:00:00+00:00</c:v>
                </c:pt>
                <c:pt idx="4844">
                  <c:v>2019-02-21 20:00:00+00:00</c:v>
                </c:pt>
                <c:pt idx="4845">
                  <c:v>2019-02-21 21:00:00+00:00</c:v>
                </c:pt>
                <c:pt idx="4846">
                  <c:v>2019-02-21 22:00:00+00:00</c:v>
                </c:pt>
                <c:pt idx="4847">
                  <c:v>2019-02-21 23:00:00+00:00</c:v>
                </c:pt>
                <c:pt idx="4848">
                  <c:v>2019-02-22 00:00:00+00:00</c:v>
                </c:pt>
                <c:pt idx="4849">
                  <c:v>2019-02-22 01:00:00+00:00</c:v>
                </c:pt>
                <c:pt idx="4850">
                  <c:v>2019-02-22 02:00:00+00:00</c:v>
                </c:pt>
                <c:pt idx="4851">
                  <c:v>2019-02-22 03:00:00+00:00</c:v>
                </c:pt>
                <c:pt idx="4852">
                  <c:v>2019-02-22 04:00:00+00:00</c:v>
                </c:pt>
                <c:pt idx="4853">
                  <c:v>2019-02-22 05:00:00+00:00</c:v>
                </c:pt>
                <c:pt idx="4854">
                  <c:v>2019-02-22 06:00:00+00:00</c:v>
                </c:pt>
                <c:pt idx="4855">
                  <c:v>2019-02-22 07:00:00+00:00</c:v>
                </c:pt>
                <c:pt idx="4856">
                  <c:v>2019-02-22 08:00:00+00:00</c:v>
                </c:pt>
                <c:pt idx="4857">
                  <c:v>2019-02-22 09:00:00+00:00</c:v>
                </c:pt>
                <c:pt idx="4858">
                  <c:v>2019-02-22 10:00:00+00:00</c:v>
                </c:pt>
                <c:pt idx="4859">
                  <c:v>2019-02-22 11:00:00+00:00</c:v>
                </c:pt>
                <c:pt idx="4860">
                  <c:v>2019-02-22 12:00:00+00:00</c:v>
                </c:pt>
                <c:pt idx="4861">
                  <c:v>2019-02-22 13:00:00+00:00</c:v>
                </c:pt>
                <c:pt idx="4862">
                  <c:v>2019-02-22 14:00:00+00:00</c:v>
                </c:pt>
                <c:pt idx="4863">
                  <c:v>2019-02-22 15:00:00+00:00</c:v>
                </c:pt>
                <c:pt idx="4864">
                  <c:v>2019-02-22 16:00:00+00:00</c:v>
                </c:pt>
                <c:pt idx="4865">
                  <c:v>2019-02-22 17:00:00+00:00</c:v>
                </c:pt>
                <c:pt idx="4866">
                  <c:v>2019-02-22 18:00:00+00:00</c:v>
                </c:pt>
                <c:pt idx="4867">
                  <c:v>2019-02-22 19:00:00+00:00</c:v>
                </c:pt>
                <c:pt idx="4868">
                  <c:v>2019-02-22 20:00:00+00:00</c:v>
                </c:pt>
                <c:pt idx="4869">
                  <c:v>2019-02-22 21:00:00+00:00</c:v>
                </c:pt>
                <c:pt idx="4870">
                  <c:v>2019-02-22 22:00:00+00:00</c:v>
                </c:pt>
                <c:pt idx="4871">
                  <c:v>2019-02-22 23:00:00+00:00</c:v>
                </c:pt>
                <c:pt idx="4872">
                  <c:v>2019-02-23 00:00:00+00:00</c:v>
                </c:pt>
                <c:pt idx="4873">
                  <c:v>2019-02-23 01:00:00+00:00</c:v>
                </c:pt>
                <c:pt idx="4874">
                  <c:v>2019-02-23 02:00:00+00:00</c:v>
                </c:pt>
                <c:pt idx="4875">
                  <c:v>2019-02-23 03:00:00+00:00</c:v>
                </c:pt>
                <c:pt idx="4876">
                  <c:v>2019-02-23 04:00:00+00:00</c:v>
                </c:pt>
                <c:pt idx="4877">
                  <c:v>2019-02-23 05:00:00+00:00</c:v>
                </c:pt>
                <c:pt idx="4878">
                  <c:v>2019-02-23 06:00:00+00:00</c:v>
                </c:pt>
                <c:pt idx="4879">
                  <c:v>2019-02-23 07:00:00+00:00</c:v>
                </c:pt>
                <c:pt idx="4880">
                  <c:v>2019-02-23 08:00:00+00:00</c:v>
                </c:pt>
                <c:pt idx="4881">
                  <c:v>2019-02-23 09:00:00+00:00</c:v>
                </c:pt>
                <c:pt idx="4882">
                  <c:v>2019-02-23 10:00:00+00:00</c:v>
                </c:pt>
                <c:pt idx="4883">
                  <c:v>2019-02-23 11:00:00+00:00</c:v>
                </c:pt>
                <c:pt idx="4884">
                  <c:v>2019-02-23 12:00:00+00:00</c:v>
                </c:pt>
                <c:pt idx="4885">
                  <c:v>2019-02-23 13:00:00+00:00</c:v>
                </c:pt>
                <c:pt idx="4886">
                  <c:v>2019-02-23 14:00:00+00:00</c:v>
                </c:pt>
                <c:pt idx="4887">
                  <c:v>2019-02-23 15:00:00+00:00</c:v>
                </c:pt>
                <c:pt idx="4888">
                  <c:v>2019-02-23 16:00:00+00:00</c:v>
                </c:pt>
                <c:pt idx="4889">
                  <c:v>2019-02-23 17:00:00+00:00</c:v>
                </c:pt>
                <c:pt idx="4890">
                  <c:v>2019-02-23 18:00:00+00:00</c:v>
                </c:pt>
                <c:pt idx="4891">
                  <c:v>2019-02-23 19:00:00+00:00</c:v>
                </c:pt>
                <c:pt idx="4892">
                  <c:v>2019-02-23 20:00:00+00:00</c:v>
                </c:pt>
                <c:pt idx="4893">
                  <c:v>2019-02-23 21:00:00+00:00</c:v>
                </c:pt>
                <c:pt idx="4894">
                  <c:v>2019-02-23 22:00:00+00:00</c:v>
                </c:pt>
                <c:pt idx="4895">
                  <c:v>2019-02-23 23:00:00+00:00</c:v>
                </c:pt>
                <c:pt idx="4896">
                  <c:v>2019-02-24 00:00:00+00:00</c:v>
                </c:pt>
                <c:pt idx="4897">
                  <c:v>2019-02-24 01:00:00+00:00</c:v>
                </c:pt>
                <c:pt idx="4898">
                  <c:v>2019-02-24 02:00:00+00:00</c:v>
                </c:pt>
                <c:pt idx="4899">
                  <c:v>2019-02-24 03:00:00+00:00</c:v>
                </c:pt>
                <c:pt idx="4900">
                  <c:v>2019-02-24 04:00:00+00:00</c:v>
                </c:pt>
                <c:pt idx="4901">
                  <c:v>2019-02-24 05:00:00+00:00</c:v>
                </c:pt>
                <c:pt idx="4902">
                  <c:v>2019-02-24 06:00:00+00:00</c:v>
                </c:pt>
                <c:pt idx="4903">
                  <c:v>2019-02-24 07:00:00+00:00</c:v>
                </c:pt>
                <c:pt idx="4904">
                  <c:v>2019-02-24 08:00:00+00:00</c:v>
                </c:pt>
                <c:pt idx="4905">
                  <c:v>2019-02-24 09:00:00+00:00</c:v>
                </c:pt>
                <c:pt idx="4906">
                  <c:v>2019-02-24 10:00:00+00:00</c:v>
                </c:pt>
                <c:pt idx="4907">
                  <c:v>2019-02-24 11:00:00+00:00</c:v>
                </c:pt>
                <c:pt idx="4908">
                  <c:v>2019-02-24 12:00:00+00:00</c:v>
                </c:pt>
                <c:pt idx="4909">
                  <c:v>2019-02-24 13:00:00+00:00</c:v>
                </c:pt>
                <c:pt idx="4910">
                  <c:v>2019-02-24 14:00:00+00:00</c:v>
                </c:pt>
                <c:pt idx="4911">
                  <c:v>2019-02-24 15:00:00+00:00</c:v>
                </c:pt>
                <c:pt idx="4912">
                  <c:v>2019-02-24 16:00:00+00:00</c:v>
                </c:pt>
                <c:pt idx="4913">
                  <c:v>2019-02-24 17:00:00+00:00</c:v>
                </c:pt>
                <c:pt idx="4914">
                  <c:v>2019-02-24 18:00:00+00:00</c:v>
                </c:pt>
                <c:pt idx="4915">
                  <c:v>2019-02-24 19:00:00+00:00</c:v>
                </c:pt>
                <c:pt idx="4916">
                  <c:v>2019-02-24 20:00:00+00:00</c:v>
                </c:pt>
                <c:pt idx="4917">
                  <c:v>2019-02-24 21:00:00+00:00</c:v>
                </c:pt>
                <c:pt idx="4918">
                  <c:v>2019-02-24 22:00:00+00:00</c:v>
                </c:pt>
                <c:pt idx="4919">
                  <c:v>2019-02-24 23:00:00+00:00</c:v>
                </c:pt>
                <c:pt idx="4920">
                  <c:v>2019-02-25 00:00:00+00:00</c:v>
                </c:pt>
                <c:pt idx="4921">
                  <c:v>2019-02-25 01:00:00+00:00</c:v>
                </c:pt>
                <c:pt idx="4922">
                  <c:v>2019-02-25 02:00:00+00:00</c:v>
                </c:pt>
                <c:pt idx="4923">
                  <c:v>2019-02-25 03:00:00+00:00</c:v>
                </c:pt>
                <c:pt idx="4924">
                  <c:v>2019-02-25 04:00:00+00:00</c:v>
                </c:pt>
                <c:pt idx="4925">
                  <c:v>2019-02-25 05:00:00+00:00</c:v>
                </c:pt>
                <c:pt idx="4926">
                  <c:v>2019-02-25 06:00:00+00:00</c:v>
                </c:pt>
                <c:pt idx="4927">
                  <c:v>2019-02-25 07:00:00+00:00</c:v>
                </c:pt>
                <c:pt idx="4928">
                  <c:v>2019-02-25 08:00:00+00:00</c:v>
                </c:pt>
                <c:pt idx="4929">
                  <c:v>2019-02-25 09:00:00+00:00</c:v>
                </c:pt>
                <c:pt idx="4930">
                  <c:v>2019-02-25 10:00:00+00:00</c:v>
                </c:pt>
                <c:pt idx="4931">
                  <c:v>2019-02-25 11:00:00+00:00</c:v>
                </c:pt>
                <c:pt idx="4932">
                  <c:v>2019-02-25 12:00:00+00:00</c:v>
                </c:pt>
                <c:pt idx="4933">
                  <c:v>2019-02-25 13:00:00+00:00</c:v>
                </c:pt>
                <c:pt idx="4934">
                  <c:v>2019-02-25 14:00:00+00:00</c:v>
                </c:pt>
                <c:pt idx="4935">
                  <c:v>2019-02-25 15:00:00+00:00</c:v>
                </c:pt>
                <c:pt idx="4936">
                  <c:v>2019-02-25 16:00:00+00:00</c:v>
                </c:pt>
                <c:pt idx="4937">
                  <c:v>2019-02-25 17:00:00+00:00</c:v>
                </c:pt>
                <c:pt idx="4938">
                  <c:v>2019-02-25 18:00:00+00:00</c:v>
                </c:pt>
                <c:pt idx="4939">
                  <c:v>2019-02-25 19:00:00+00:00</c:v>
                </c:pt>
                <c:pt idx="4940">
                  <c:v>2019-02-25 20:00:00+00:00</c:v>
                </c:pt>
                <c:pt idx="4941">
                  <c:v>2019-02-25 21:00:00+00:00</c:v>
                </c:pt>
                <c:pt idx="4942">
                  <c:v>2019-02-25 22:00:00+00:00</c:v>
                </c:pt>
                <c:pt idx="4943">
                  <c:v>2019-02-25 23:00:00+00:00</c:v>
                </c:pt>
                <c:pt idx="4944">
                  <c:v>2019-02-26 00:00:00+00:00</c:v>
                </c:pt>
                <c:pt idx="4945">
                  <c:v>2019-02-26 01:00:00+00:00</c:v>
                </c:pt>
                <c:pt idx="4946">
                  <c:v>2019-02-26 02:00:00+00:00</c:v>
                </c:pt>
                <c:pt idx="4947">
                  <c:v>2019-02-26 03:00:00+00:00</c:v>
                </c:pt>
                <c:pt idx="4948">
                  <c:v>2019-02-26 04:00:00+00:00</c:v>
                </c:pt>
                <c:pt idx="4949">
                  <c:v>2019-02-26 05:00:00+00:00</c:v>
                </c:pt>
                <c:pt idx="4950">
                  <c:v>2019-02-26 06:00:00+00:00</c:v>
                </c:pt>
                <c:pt idx="4951">
                  <c:v>2019-02-26 07:00:00+00:00</c:v>
                </c:pt>
                <c:pt idx="4952">
                  <c:v>2019-02-26 08:00:00+00:00</c:v>
                </c:pt>
                <c:pt idx="4953">
                  <c:v>2019-02-26 09:00:00+00:00</c:v>
                </c:pt>
                <c:pt idx="4954">
                  <c:v>2019-02-26 10:00:00+00:00</c:v>
                </c:pt>
                <c:pt idx="4955">
                  <c:v>2019-02-26 11:00:00+00:00</c:v>
                </c:pt>
                <c:pt idx="4956">
                  <c:v>2019-02-26 12:00:00+00:00</c:v>
                </c:pt>
                <c:pt idx="4957">
                  <c:v>2019-02-26 13:00:00+00:00</c:v>
                </c:pt>
                <c:pt idx="4958">
                  <c:v>2019-02-26 14:00:00+00:00</c:v>
                </c:pt>
                <c:pt idx="4959">
                  <c:v>2019-02-26 15:00:00+00:00</c:v>
                </c:pt>
                <c:pt idx="4960">
                  <c:v>2019-02-26 16:00:00+00:00</c:v>
                </c:pt>
                <c:pt idx="4961">
                  <c:v>2019-02-26 17:00:00+00:00</c:v>
                </c:pt>
                <c:pt idx="4962">
                  <c:v>2019-02-26 18:00:00+00:00</c:v>
                </c:pt>
                <c:pt idx="4963">
                  <c:v>2019-02-26 19:00:00+00:00</c:v>
                </c:pt>
                <c:pt idx="4964">
                  <c:v>2019-02-26 20:00:00+00:00</c:v>
                </c:pt>
                <c:pt idx="4965">
                  <c:v>2019-02-26 21:00:00+00:00</c:v>
                </c:pt>
                <c:pt idx="4966">
                  <c:v>2019-02-26 22:00:00+00:00</c:v>
                </c:pt>
                <c:pt idx="4967">
                  <c:v>2019-02-26 23:00:00+00:00</c:v>
                </c:pt>
                <c:pt idx="4968">
                  <c:v>2019-02-27 00:00:00+00:00</c:v>
                </c:pt>
                <c:pt idx="4969">
                  <c:v>2019-02-27 01:00:00+00:00</c:v>
                </c:pt>
                <c:pt idx="4970">
                  <c:v>2019-02-27 02:00:00+00:00</c:v>
                </c:pt>
                <c:pt idx="4971">
                  <c:v>2019-02-27 03:00:00+00:00</c:v>
                </c:pt>
                <c:pt idx="4972">
                  <c:v>2019-02-27 04:00:00+00:00</c:v>
                </c:pt>
                <c:pt idx="4973">
                  <c:v>2019-02-27 05:00:00+00:00</c:v>
                </c:pt>
                <c:pt idx="4974">
                  <c:v>2019-02-27 06:00:00+00:00</c:v>
                </c:pt>
                <c:pt idx="4975">
                  <c:v>2019-02-27 07:00:00+00:00</c:v>
                </c:pt>
                <c:pt idx="4976">
                  <c:v>2019-02-27 08:00:00+00:00</c:v>
                </c:pt>
                <c:pt idx="4977">
                  <c:v>2019-02-27 09:00:00+00:00</c:v>
                </c:pt>
                <c:pt idx="4978">
                  <c:v>2019-02-27 10:00:00+00:00</c:v>
                </c:pt>
                <c:pt idx="4979">
                  <c:v>2019-02-27 11:00:00+00:00</c:v>
                </c:pt>
                <c:pt idx="4980">
                  <c:v>2019-02-27 12:00:00+00:00</c:v>
                </c:pt>
                <c:pt idx="4981">
                  <c:v>2019-02-27 13:00:00+00:00</c:v>
                </c:pt>
                <c:pt idx="4982">
                  <c:v>2019-02-27 14:00:00+00:00</c:v>
                </c:pt>
                <c:pt idx="4983">
                  <c:v>2019-02-27 15:00:00+00:00</c:v>
                </c:pt>
                <c:pt idx="4984">
                  <c:v>2019-02-27 16:00:00+00:00</c:v>
                </c:pt>
                <c:pt idx="4985">
                  <c:v>2019-02-27 17:00:00+00:00</c:v>
                </c:pt>
                <c:pt idx="4986">
                  <c:v>2019-02-27 18:00:00+00:00</c:v>
                </c:pt>
                <c:pt idx="4987">
                  <c:v>2019-02-27 19:00:00+00:00</c:v>
                </c:pt>
                <c:pt idx="4988">
                  <c:v>2019-02-27 20:00:00+00:00</c:v>
                </c:pt>
                <c:pt idx="4989">
                  <c:v>2019-02-27 21:00:00+00:00</c:v>
                </c:pt>
                <c:pt idx="4990">
                  <c:v>2019-02-27 22:00:00+00:00</c:v>
                </c:pt>
                <c:pt idx="4991">
                  <c:v>2019-02-27 23:00:00+00:00</c:v>
                </c:pt>
                <c:pt idx="4992">
                  <c:v>2019-02-28 00:00:00+00:00</c:v>
                </c:pt>
                <c:pt idx="4993">
                  <c:v>2019-02-28 01:00:00+00:00</c:v>
                </c:pt>
                <c:pt idx="4994">
                  <c:v>2019-02-28 02:00:00+00:00</c:v>
                </c:pt>
                <c:pt idx="4995">
                  <c:v>2019-02-28 03:00:00+00:00</c:v>
                </c:pt>
                <c:pt idx="4996">
                  <c:v>2019-02-28 04:00:00+00:00</c:v>
                </c:pt>
                <c:pt idx="4997">
                  <c:v>2019-02-28 05:00:00+00:00</c:v>
                </c:pt>
                <c:pt idx="4998">
                  <c:v>2019-02-28 06:00:00+00:00</c:v>
                </c:pt>
                <c:pt idx="4999">
                  <c:v>2019-02-28 07:00:00+00:00</c:v>
                </c:pt>
                <c:pt idx="5000">
                  <c:v>2019-02-28 08:00:00+00:00</c:v>
                </c:pt>
                <c:pt idx="5001">
                  <c:v>2019-02-28 09:00:00+00:00</c:v>
                </c:pt>
                <c:pt idx="5002">
                  <c:v>2019-02-28 10:00:00+00:00</c:v>
                </c:pt>
                <c:pt idx="5003">
                  <c:v>2019-02-28 11:00:00+00:00</c:v>
                </c:pt>
                <c:pt idx="5004">
                  <c:v>2019-02-28 12:00:00+00:00</c:v>
                </c:pt>
                <c:pt idx="5005">
                  <c:v>2019-02-28 13:00:00+00:00</c:v>
                </c:pt>
                <c:pt idx="5006">
                  <c:v>2019-02-28 14:00:00+00:00</c:v>
                </c:pt>
                <c:pt idx="5007">
                  <c:v>2019-02-28 15:00:00+00:00</c:v>
                </c:pt>
                <c:pt idx="5008">
                  <c:v>2019-02-28 16:00:00+00:00</c:v>
                </c:pt>
                <c:pt idx="5009">
                  <c:v>2019-02-28 17:00:00+00:00</c:v>
                </c:pt>
                <c:pt idx="5010">
                  <c:v>2019-02-28 18:00:00+00:00</c:v>
                </c:pt>
                <c:pt idx="5011">
                  <c:v>2019-02-28 19:00:00+00:00</c:v>
                </c:pt>
                <c:pt idx="5012">
                  <c:v>2019-02-28 20:00:00+00:00</c:v>
                </c:pt>
                <c:pt idx="5013">
                  <c:v>2019-02-28 21:00:00+00:00</c:v>
                </c:pt>
                <c:pt idx="5014">
                  <c:v>2019-02-28 22:00:00+00:00</c:v>
                </c:pt>
                <c:pt idx="5015">
                  <c:v>2019-02-28 23:00:00+00:00</c:v>
                </c:pt>
                <c:pt idx="5016">
                  <c:v>2019-03-01 00:00:00+00:00</c:v>
                </c:pt>
                <c:pt idx="5017">
                  <c:v>2019-03-01 01:00:00+00:00</c:v>
                </c:pt>
                <c:pt idx="5018">
                  <c:v>2019-03-01 02:00:00+00:00</c:v>
                </c:pt>
                <c:pt idx="5019">
                  <c:v>2019-03-01 03:00:00+00:00</c:v>
                </c:pt>
                <c:pt idx="5020">
                  <c:v>2019-03-01 04:00:00+00:00</c:v>
                </c:pt>
                <c:pt idx="5021">
                  <c:v>2019-03-01 05:00:00+00:00</c:v>
                </c:pt>
                <c:pt idx="5022">
                  <c:v>2019-03-01 06:00:00+00:00</c:v>
                </c:pt>
                <c:pt idx="5023">
                  <c:v>2019-03-01 07:00:00+00:00</c:v>
                </c:pt>
                <c:pt idx="5024">
                  <c:v>2019-03-01 08:00:00+00:00</c:v>
                </c:pt>
                <c:pt idx="5025">
                  <c:v>2019-03-01 09:00:00+00:00</c:v>
                </c:pt>
                <c:pt idx="5026">
                  <c:v>2019-03-01 10:00:00+00:00</c:v>
                </c:pt>
                <c:pt idx="5027">
                  <c:v>2019-03-01 11:00:00+00:00</c:v>
                </c:pt>
                <c:pt idx="5028">
                  <c:v>2019-03-01 12:00:00+00:00</c:v>
                </c:pt>
                <c:pt idx="5029">
                  <c:v>2019-03-01 13:00:00+00:00</c:v>
                </c:pt>
                <c:pt idx="5030">
                  <c:v>2019-03-01 14:00:00+00:00</c:v>
                </c:pt>
                <c:pt idx="5031">
                  <c:v>2019-03-01 15:00:00+00:00</c:v>
                </c:pt>
                <c:pt idx="5032">
                  <c:v>2019-03-01 16:00:00+00:00</c:v>
                </c:pt>
                <c:pt idx="5033">
                  <c:v>2019-03-01 17:00:00+00:00</c:v>
                </c:pt>
                <c:pt idx="5034">
                  <c:v>2019-03-01 18:00:00+00:00</c:v>
                </c:pt>
                <c:pt idx="5035">
                  <c:v>2019-03-01 19:00:00+00:00</c:v>
                </c:pt>
                <c:pt idx="5036">
                  <c:v>2019-03-01 20:00:00+00:00</c:v>
                </c:pt>
                <c:pt idx="5037">
                  <c:v>2019-03-01 21:00:00+00:00</c:v>
                </c:pt>
                <c:pt idx="5038">
                  <c:v>2019-03-01 22:00:00+00:00</c:v>
                </c:pt>
                <c:pt idx="5039">
                  <c:v>2019-03-01 23:00:00+00:00</c:v>
                </c:pt>
                <c:pt idx="5040">
                  <c:v>2019-03-02 00:00:00+00:00</c:v>
                </c:pt>
                <c:pt idx="5041">
                  <c:v>2019-03-02 01:00:00+00:00</c:v>
                </c:pt>
                <c:pt idx="5042">
                  <c:v>2019-03-02 02:00:00+00:00</c:v>
                </c:pt>
                <c:pt idx="5043">
                  <c:v>2019-03-02 03:00:00+00:00</c:v>
                </c:pt>
                <c:pt idx="5044">
                  <c:v>2019-03-02 04:00:00+00:00</c:v>
                </c:pt>
                <c:pt idx="5045">
                  <c:v>2019-03-02 05:00:00+00:00</c:v>
                </c:pt>
                <c:pt idx="5046">
                  <c:v>2019-03-02 06:00:00+00:00</c:v>
                </c:pt>
                <c:pt idx="5047">
                  <c:v>2019-03-02 07:00:00+00:00</c:v>
                </c:pt>
                <c:pt idx="5048">
                  <c:v>2019-03-02 08:00:00+00:00</c:v>
                </c:pt>
                <c:pt idx="5049">
                  <c:v>2019-03-02 09:00:00+00:00</c:v>
                </c:pt>
                <c:pt idx="5050">
                  <c:v>2019-03-02 10:00:00+00:00</c:v>
                </c:pt>
                <c:pt idx="5051">
                  <c:v>2019-03-02 11:00:00+00:00</c:v>
                </c:pt>
                <c:pt idx="5052">
                  <c:v>2019-03-02 12:00:00+00:00</c:v>
                </c:pt>
                <c:pt idx="5053">
                  <c:v>2019-03-02 13:00:00+00:00</c:v>
                </c:pt>
                <c:pt idx="5054">
                  <c:v>2019-03-02 14:00:00+00:00</c:v>
                </c:pt>
                <c:pt idx="5055">
                  <c:v>2019-03-02 15:00:00+00:00</c:v>
                </c:pt>
                <c:pt idx="5056">
                  <c:v>2019-03-02 16:00:00+00:00</c:v>
                </c:pt>
                <c:pt idx="5057">
                  <c:v>2019-03-02 17:00:00+00:00</c:v>
                </c:pt>
                <c:pt idx="5058">
                  <c:v>2019-03-02 18:00:00+00:00</c:v>
                </c:pt>
                <c:pt idx="5059">
                  <c:v>2019-03-02 19:00:00+00:00</c:v>
                </c:pt>
                <c:pt idx="5060">
                  <c:v>2019-03-02 20:00:00+00:00</c:v>
                </c:pt>
                <c:pt idx="5061">
                  <c:v>2019-03-02 21:00:00+00:00</c:v>
                </c:pt>
                <c:pt idx="5062">
                  <c:v>2019-03-02 22:00:00+00:00</c:v>
                </c:pt>
                <c:pt idx="5063">
                  <c:v>2019-03-02 23:00:00+00:00</c:v>
                </c:pt>
                <c:pt idx="5064">
                  <c:v>2019-03-03 00:00:00+00:00</c:v>
                </c:pt>
                <c:pt idx="5065">
                  <c:v>2019-03-03 01:00:00+00:00</c:v>
                </c:pt>
                <c:pt idx="5066">
                  <c:v>2019-03-03 02:00:00+00:00</c:v>
                </c:pt>
                <c:pt idx="5067">
                  <c:v>2019-03-03 03:00:00+00:00</c:v>
                </c:pt>
                <c:pt idx="5068">
                  <c:v>2019-03-03 04:00:00+00:00</c:v>
                </c:pt>
                <c:pt idx="5069">
                  <c:v>2019-03-03 05:00:00+00:00</c:v>
                </c:pt>
                <c:pt idx="5070">
                  <c:v>2019-03-03 06:00:00+00:00</c:v>
                </c:pt>
                <c:pt idx="5071">
                  <c:v>2019-03-03 07:00:00+00:00</c:v>
                </c:pt>
                <c:pt idx="5072">
                  <c:v>2019-03-03 08:00:00+00:00</c:v>
                </c:pt>
                <c:pt idx="5073">
                  <c:v>2019-03-03 09:00:00+00:00</c:v>
                </c:pt>
                <c:pt idx="5074">
                  <c:v>2019-03-03 10:00:00+00:00</c:v>
                </c:pt>
                <c:pt idx="5075">
                  <c:v>2019-03-03 11:00:00+00:00</c:v>
                </c:pt>
                <c:pt idx="5076">
                  <c:v>2019-03-03 12:00:00+00:00</c:v>
                </c:pt>
                <c:pt idx="5077">
                  <c:v>2019-03-03 13:00:00+00:00</c:v>
                </c:pt>
                <c:pt idx="5078">
                  <c:v>2019-03-03 14:00:00+00:00</c:v>
                </c:pt>
                <c:pt idx="5079">
                  <c:v>2019-03-03 15:00:00+00:00</c:v>
                </c:pt>
                <c:pt idx="5080">
                  <c:v>2019-03-03 16:00:00+00:00</c:v>
                </c:pt>
                <c:pt idx="5081">
                  <c:v>2019-03-03 17:00:00+00:00</c:v>
                </c:pt>
                <c:pt idx="5082">
                  <c:v>2019-03-03 18:00:00+00:00</c:v>
                </c:pt>
                <c:pt idx="5083">
                  <c:v>2019-03-03 19:00:00+00:00</c:v>
                </c:pt>
                <c:pt idx="5084">
                  <c:v>2019-03-03 20:00:00+00:00</c:v>
                </c:pt>
                <c:pt idx="5085">
                  <c:v>2019-03-03 21:00:00+00:00</c:v>
                </c:pt>
                <c:pt idx="5086">
                  <c:v>2019-03-03 22:00:00+00:00</c:v>
                </c:pt>
                <c:pt idx="5087">
                  <c:v>2019-03-03 23:00:00+00:00</c:v>
                </c:pt>
                <c:pt idx="5088">
                  <c:v>2019-03-04 00:00:00+00:00</c:v>
                </c:pt>
                <c:pt idx="5089">
                  <c:v>2019-03-04 01:00:00+00:00</c:v>
                </c:pt>
                <c:pt idx="5090">
                  <c:v>2019-03-04 02:00:00+00:00</c:v>
                </c:pt>
                <c:pt idx="5091">
                  <c:v>2019-03-04 03:00:00+00:00</c:v>
                </c:pt>
                <c:pt idx="5092">
                  <c:v>2019-03-04 04:00:00+00:00</c:v>
                </c:pt>
                <c:pt idx="5093">
                  <c:v>2019-03-04 05:00:00+00:00</c:v>
                </c:pt>
                <c:pt idx="5094">
                  <c:v>2019-03-04 06:00:00+00:00</c:v>
                </c:pt>
                <c:pt idx="5095">
                  <c:v>2019-03-04 07:00:00+00:00</c:v>
                </c:pt>
                <c:pt idx="5096">
                  <c:v>2019-03-04 08:00:00+00:00</c:v>
                </c:pt>
                <c:pt idx="5097">
                  <c:v>2019-03-04 09:00:00+00:00</c:v>
                </c:pt>
                <c:pt idx="5098">
                  <c:v>2019-03-04 10:00:00+00:00</c:v>
                </c:pt>
                <c:pt idx="5099">
                  <c:v>2019-03-04 11:00:00+00:00</c:v>
                </c:pt>
                <c:pt idx="5100">
                  <c:v>2019-03-04 12:00:00+00:00</c:v>
                </c:pt>
                <c:pt idx="5101">
                  <c:v>2019-03-04 13:00:00+00:00</c:v>
                </c:pt>
                <c:pt idx="5102">
                  <c:v>2019-03-04 14:00:00+00:00</c:v>
                </c:pt>
                <c:pt idx="5103">
                  <c:v>2019-03-04 15:00:00+00:00</c:v>
                </c:pt>
                <c:pt idx="5104">
                  <c:v>2019-03-04 16:00:00+00:00</c:v>
                </c:pt>
                <c:pt idx="5105">
                  <c:v>2019-03-04 17:00:00+00:00</c:v>
                </c:pt>
                <c:pt idx="5106">
                  <c:v>2019-03-04 18:00:00+00:00</c:v>
                </c:pt>
                <c:pt idx="5107">
                  <c:v>2019-03-04 19:00:00+00:00</c:v>
                </c:pt>
                <c:pt idx="5108">
                  <c:v>2019-03-04 20:00:00+00:00</c:v>
                </c:pt>
                <c:pt idx="5109">
                  <c:v>2019-03-04 21:00:00+00:00</c:v>
                </c:pt>
                <c:pt idx="5110">
                  <c:v>2019-03-04 22:00:00+00:00</c:v>
                </c:pt>
                <c:pt idx="5111">
                  <c:v>2019-03-04 23:00:00+00:00</c:v>
                </c:pt>
                <c:pt idx="5112">
                  <c:v>2019-03-05 00:00:00+00:00</c:v>
                </c:pt>
                <c:pt idx="5113">
                  <c:v>2019-03-05 01:00:00+00:00</c:v>
                </c:pt>
                <c:pt idx="5114">
                  <c:v>2019-03-05 02:00:00+00:00</c:v>
                </c:pt>
                <c:pt idx="5115">
                  <c:v>2019-03-05 03:00:00+00:00</c:v>
                </c:pt>
                <c:pt idx="5116">
                  <c:v>2019-03-05 04:00:00+00:00</c:v>
                </c:pt>
                <c:pt idx="5117">
                  <c:v>2019-03-05 05:00:00+00:00</c:v>
                </c:pt>
                <c:pt idx="5118">
                  <c:v>2019-03-05 06:00:00+00:00</c:v>
                </c:pt>
                <c:pt idx="5119">
                  <c:v>2019-03-05 07:00:00+00:00</c:v>
                </c:pt>
                <c:pt idx="5120">
                  <c:v>2019-03-05 08:00:00+00:00</c:v>
                </c:pt>
                <c:pt idx="5121">
                  <c:v>2019-03-05 09:00:00+00:00</c:v>
                </c:pt>
                <c:pt idx="5122">
                  <c:v>2019-03-05 10:00:00+00:00</c:v>
                </c:pt>
                <c:pt idx="5123">
                  <c:v>2019-03-05 11:00:00+00:00</c:v>
                </c:pt>
                <c:pt idx="5124">
                  <c:v>2019-03-05 12:00:00+00:00</c:v>
                </c:pt>
                <c:pt idx="5125">
                  <c:v>2019-03-05 13:00:00+00:00</c:v>
                </c:pt>
                <c:pt idx="5126">
                  <c:v>2019-03-05 14:00:00+00:00</c:v>
                </c:pt>
                <c:pt idx="5127">
                  <c:v>2019-03-05 15:00:00+00:00</c:v>
                </c:pt>
                <c:pt idx="5128">
                  <c:v>2019-03-05 16:00:00+00:00</c:v>
                </c:pt>
                <c:pt idx="5129">
                  <c:v>2019-03-05 17:00:00+00:00</c:v>
                </c:pt>
                <c:pt idx="5130">
                  <c:v>2019-03-05 18:00:00+00:00</c:v>
                </c:pt>
                <c:pt idx="5131">
                  <c:v>2019-03-05 19:00:00+00:00</c:v>
                </c:pt>
                <c:pt idx="5132">
                  <c:v>2019-03-05 20:00:00+00:00</c:v>
                </c:pt>
                <c:pt idx="5133">
                  <c:v>2019-03-05 21:00:00+00:00</c:v>
                </c:pt>
                <c:pt idx="5134">
                  <c:v>2019-03-05 22:00:00+00:00</c:v>
                </c:pt>
                <c:pt idx="5135">
                  <c:v>2019-03-05 23:00:00+00:00</c:v>
                </c:pt>
                <c:pt idx="5136">
                  <c:v>2019-03-06 00:00:00+00:00</c:v>
                </c:pt>
                <c:pt idx="5137">
                  <c:v>2019-03-06 01:00:00+00:00</c:v>
                </c:pt>
                <c:pt idx="5138">
                  <c:v>2019-03-06 02:00:00+00:00</c:v>
                </c:pt>
                <c:pt idx="5139">
                  <c:v>2019-03-06 03:00:00+00:00</c:v>
                </c:pt>
                <c:pt idx="5140">
                  <c:v>2019-03-06 04:00:00+00:00</c:v>
                </c:pt>
                <c:pt idx="5141">
                  <c:v>2019-03-06 05:00:00+00:00</c:v>
                </c:pt>
                <c:pt idx="5142">
                  <c:v>2019-03-06 06:00:00+00:00</c:v>
                </c:pt>
                <c:pt idx="5143">
                  <c:v>2019-03-06 07:00:00+00:00</c:v>
                </c:pt>
                <c:pt idx="5144">
                  <c:v>2019-03-06 08:00:00+00:00</c:v>
                </c:pt>
                <c:pt idx="5145">
                  <c:v>2019-03-06 09:00:00+00:00</c:v>
                </c:pt>
                <c:pt idx="5146">
                  <c:v>2019-03-06 10:00:00+00:00</c:v>
                </c:pt>
                <c:pt idx="5147">
                  <c:v>2019-03-06 11:00:00+00:00</c:v>
                </c:pt>
                <c:pt idx="5148">
                  <c:v>2019-03-06 12:00:00+00:00</c:v>
                </c:pt>
                <c:pt idx="5149">
                  <c:v>2019-03-06 13:00:00+00:00</c:v>
                </c:pt>
                <c:pt idx="5150">
                  <c:v>2019-03-06 14:00:00+00:00</c:v>
                </c:pt>
                <c:pt idx="5151">
                  <c:v>2019-03-06 15:00:00+00:00</c:v>
                </c:pt>
                <c:pt idx="5152">
                  <c:v>2019-03-06 16:00:00+00:00</c:v>
                </c:pt>
                <c:pt idx="5153">
                  <c:v>2019-03-06 17:00:00+00:00</c:v>
                </c:pt>
                <c:pt idx="5154">
                  <c:v>2019-03-06 18:00:00+00:00</c:v>
                </c:pt>
                <c:pt idx="5155">
                  <c:v>2019-03-06 19:00:00+00:00</c:v>
                </c:pt>
                <c:pt idx="5156">
                  <c:v>2019-03-06 20:00:00+00:00</c:v>
                </c:pt>
                <c:pt idx="5157">
                  <c:v>2019-03-06 21:00:00+00:00</c:v>
                </c:pt>
                <c:pt idx="5158">
                  <c:v>2019-03-06 22:00:00+00:00</c:v>
                </c:pt>
                <c:pt idx="5159">
                  <c:v>2019-03-06 23:00:00+00:00</c:v>
                </c:pt>
                <c:pt idx="5160">
                  <c:v>2019-03-07 00:00:00+00:00</c:v>
                </c:pt>
                <c:pt idx="5161">
                  <c:v>2019-03-07 01:00:00+00:00</c:v>
                </c:pt>
                <c:pt idx="5162">
                  <c:v>2019-03-07 02:00:00+00:00</c:v>
                </c:pt>
                <c:pt idx="5163">
                  <c:v>2019-03-07 03:00:00+00:00</c:v>
                </c:pt>
                <c:pt idx="5164">
                  <c:v>2019-03-07 04:00:00+00:00</c:v>
                </c:pt>
                <c:pt idx="5165">
                  <c:v>2019-03-07 05:00:00+00:00</c:v>
                </c:pt>
                <c:pt idx="5166">
                  <c:v>2019-03-07 06:00:00+00:00</c:v>
                </c:pt>
                <c:pt idx="5167">
                  <c:v>2019-03-07 07:00:00+00:00</c:v>
                </c:pt>
                <c:pt idx="5168">
                  <c:v>2019-03-07 08:00:00+00:00</c:v>
                </c:pt>
                <c:pt idx="5169">
                  <c:v>2019-03-07 09:00:00+00:00</c:v>
                </c:pt>
                <c:pt idx="5170">
                  <c:v>2019-03-07 10:00:00+00:00</c:v>
                </c:pt>
                <c:pt idx="5171">
                  <c:v>2019-03-07 11:00:00+00:00</c:v>
                </c:pt>
                <c:pt idx="5172">
                  <c:v>2019-03-07 12:00:00+00:00</c:v>
                </c:pt>
                <c:pt idx="5173">
                  <c:v>2019-03-07 13:00:00+00:00</c:v>
                </c:pt>
                <c:pt idx="5174">
                  <c:v>2019-03-07 14:00:00+00:00</c:v>
                </c:pt>
                <c:pt idx="5175">
                  <c:v>2019-03-07 15:00:00+00:00</c:v>
                </c:pt>
                <c:pt idx="5176">
                  <c:v>2019-03-07 16:00:00+00:00</c:v>
                </c:pt>
                <c:pt idx="5177">
                  <c:v>2019-03-07 17:00:00+00:00</c:v>
                </c:pt>
                <c:pt idx="5178">
                  <c:v>2019-03-07 18:00:00+00:00</c:v>
                </c:pt>
                <c:pt idx="5179">
                  <c:v>2019-03-07 19:00:00+00:00</c:v>
                </c:pt>
                <c:pt idx="5180">
                  <c:v>2019-03-07 20:00:00+00:00</c:v>
                </c:pt>
                <c:pt idx="5181">
                  <c:v>2019-03-07 21:00:00+00:00</c:v>
                </c:pt>
                <c:pt idx="5182">
                  <c:v>2019-03-07 22:00:00+00:00</c:v>
                </c:pt>
                <c:pt idx="5183">
                  <c:v>2019-03-07 23:00:00+00:00</c:v>
                </c:pt>
                <c:pt idx="5184">
                  <c:v>2019-03-08 00:00:00+00:00</c:v>
                </c:pt>
                <c:pt idx="5185">
                  <c:v>2019-03-08 01:00:00+00:00</c:v>
                </c:pt>
                <c:pt idx="5186">
                  <c:v>2019-03-08 02:00:00+00:00</c:v>
                </c:pt>
                <c:pt idx="5187">
                  <c:v>2019-03-08 03:00:00+00:00</c:v>
                </c:pt>
                <c:pt idx="5188">
                  <c:v>2019-03-08 04:00:00+00:00</c:v>
                </c:pt>
                <c:pt idx="5189">
                  <c:v>2019-03-08 05:00:00+00:00</c:v>
                </c:pt>
                <c:pt idx="5190">
                  <c:v>2019-03-08 06:00:00+00:00</c:v>
                </c:pt>
                <c:pt idx="5191">
                  <c:v>2019-03-08 07:00:00+00:00</c:v>
                </c:pt>
                <c:pt idx="5192">
                  <c:v>2019-03-08 08:00:00+00:00</c:v>
                </c:pt>
                <c:pt idx="5193">
                  <c:v>2019-03-08 09:00:00+00:00</c:v>
                </c:pt>
                <c:pt idx="5194">
                  <c:v>2019-03-08 10:00:00+00:00</c:v>
                </c:pt>
                <c:pt idx="5195">
                  <c:v>2019-03-08 11:00:00+00:00</c:v>
                </c:pt>
                <c:pt idx="5196">
                  <c:v>2019-03-08 12:00:00+00:00</c:v>
                </c:pt>
                <c:pt idx="5197">
                  <c:v>2019-03-08 13:00:00+00:00</c:v>
                </c:pt>
                <c:pt idx="5198">
                  <c:v>2019-03-08 14:00:00+00:00</c:v>
                </c:pt>
                <c:pt idx="5199">
                  <c:v>2019-03-08 15:00:00+00:00</c:v>
                </c:pt>
                <c:pt idx="5200">
                  <c:v>2019-03-08 16:00:00+00:00</c:v>
                </c:pt>
                <c:pt idx="5201">
                  <c:v>2019-03-08 17:00:00+00:00</c:v>
                </c:pt>
                <c:pt idx="5202">
                  <c:v>2019-03-08 18:00:00+00:00</c:v>
                </c:pt>
                <c:pt idx="5203">
                  <c:v>2019-03-08 19:00:00+00:00</c:v>
                </c:pt>
                <c:pt idx="5204">
                  <c:v>2019-03-08 20:00:00+00:00</c:v>
                </c:pt>
                <c:pt idx="5205">
                  <c:v>2019-03-08 21:00:00+00:00</c:v>
                </c:pt>
                <c:pt idx="5206">
                  <c:v>2019-03-08 22:00:00+00:00</c:v>
                </c:pt>
                <c:pt idx="5207">
                  <c:v>2019-03-08 23:00:00+00:00</c:v>
                </c:pt>
                <c:pt idx="5208">
                  <c:v>2019-03-09 00:00:00+00:00</c:v>
                </c:pt>
                <c:pt idx="5209">
                  <c:v>2019-03-09 01:00:00+00:00</c:v>
                </c:pt>
                <c:pt idx="5210">
                  <c:v>2019-03-09 02:00:00+00:00</c:v>
                </c:pt>
                <c:pt idx="5211">
                  <c:v>2019-03-09 03:00:00+00:00</c:v>
                </c:pt>
                <c:pt idx="5212">
                  <c:v>2019-03-09 04:00:00+00:00</c:v>
                </c:pt>
                <c:pt idx="5213">
                  <c:v>2019-03-09 05:00:00+00:00</c:v>
                </c:pt>
                <c:pt idx="5214">
                  <c:v>2019-03-09 06:00:00+00:00</c:v>
                </c:pt>
                <c:pt idx="5215">
                  <c:v>2019-03-09 07:00:00+00:00</c:v>
                </c:pt>
                <c:pt idx="5216">
                  <c:v>2019-03-09 08:00:00+00:00</c:v>
                </c:pt>
                <c:pt idx="5217">
                  <c:v>2019-03-09 09:00:00+00:00</c:v>
                </c:pt>
                <c:pt idx="5218">
                  <c:v>2019-03-09 10:00:00+00:00</c:v>
                </c:pt>
                <c:pt idx="5219">
                  <c:v>2019-03-09 11:00:00+00:00</c:v>
                </c:pt>
                <c:pt idx="5220">
                  <c:v>2019-03-09 12:00:00+00:00</c:v>
                </c:pt>
                <c:pt idx="5221">
                  <c:v>2019-03-09 13:00:00+00:00</c:v>
                </c:pt>
                <c:pt idx="5222">
                  <c:v>2019-03-09 14:00:00+00:00</c:v>
                </c:pt>
                <c:pt idx="5223">
                  <c:v>2019-03-09 15:00:00+00:00</c:v>
                </c:pt>
                <c:pt idx="5224">
                  <c:v>2019-03-09 16:00:00+00:00</c:v>
                </c:pt>
                <c:pt idx="5225">
                  <c:v>2019-03-09 17:00:00+00:00</c:v>
                </c:pt>
                <c:pt idx="5226">
                  <c:v>2019-03-09 18:00:00+00:00</c:v>
                </c:pt>
                <c:pt idx="5227">
                  <c:v>2019-03-09 19:00:00+00:00</c:v>
                </c:pt>
                <c:pt idx="5228">
                  <c:v>2019-03-09 20:00:00+00:00</c:v>
                </c:pt>
                <c:pt idx="5229">
                  <c:v>2019-03-09 21:00:00+00:00</c:v>
                </c:pt>
                <c:pt idx="5230">
                  <c:v>2019-03-09 22:00:00+00:00</c:v>
                </c:pt>
                <c:pt idx="5231">
                  <c:v>2019-03-09 23:00:00+00:00</c:v>
                </c:pt>
                <c:pt idx="5232">
                  <c:v>2019-03-10 00:00:00+00:00</c:v>
                </c:pt>
                <c:pt idx="5233">
                  <c:v>2019-03-10 01:00:00+00:00</c:v>
                </c:pt>
                <c:pt idx="5234">
                  <c:v>2019-03-10 02:00:00+00:00</c:v>
                </c:pt>
                <c:pt idx="5235">
                  <c:v>2019-03-10 03:00:00+00:00</c:v>
                </c:pt>
                <c:pt idx="5236">
                  <c:v>2019-03-10 04:00:00+00:00</c:v>
                </c:pt>
                <c:pt idx="5237">
                  <c:v>2019-03-10 05:00:00+00:00</c:v>
                </c:pt>
                <c:pt idx="5238">
                  <c:v>2019-03-10 06:00:00+00:00</c:v>
                </c:pt>
                <c:pt idx="5239">
                  <c:v>2019-03-10 07:00:00+00:00</c:v>
                </c:pt>
                <c:pt idx="5240">
                  <c:v>2019-03-10 08:00:00+00:00</c:v>
                </c:pt>
                <c:pt idx="5241">
                  <c:v>2019-03-10 09:00:00+00:00</c:v>
                </c:pt>
                <c:pt idx="5242">
                  <c:v>2019-03-10 10:00:00+00:00</c:v>
                </c:pt>
                <c:pt idx="5243">
                  <c:v>2019-03-10 11:00:00+00:00</c:v>
                </c:pt>
                <c:pt idx="5244">
                  <c:v>2019-03-10 12:00:00+00:00</c:v>
                </c:pt>
                <c:pt idx="5245">
                  <c:v>2019-03-10 13:00:00+00:00</c:v>
                </c:pt>
                <c:pt idx="5246">
                  <c:v>2019-03-10 14:00:00+00:00</c:v>
                </c:pt>
                <c:pt idx="5247">
                  <c:v>2019-03-10 15:00:00+00:00</c:v>
                </c:pt>
                <c:pt idx="5248">
                  <c:v>2019-03-10 16:00:00+00:00</c:v>
                </c:pt>
                <c:pt idx="5249">
                  <c:v>2019-03-10 17:00:00+00:00</c:v>
                </c:pt>
                <c:pt idx="5250">
                  <c:v>2019-03-10 18:00:00+00:00</c:v>
                </c:pt>
                <c:pt idx="5251">
                  <c:v>2019-03-10 19:00:00+00:00</c:v>
                </c:pt>
                <c:pt idx="5252">
                  <c:v>2019-03-10 20:00:00+00:00</c:v>
                </c:pt>
                <c:pt idx="5253">
                  <c:v>2019-03-10 21:00:00+00:00</c:v>
                </c:pt>
                <c:pt idx="5254">
                  <c:v>2019-03-10 22:00:00+00:00</c:v>
                </c:pt>
                <c:pt idx="5255">
                  <c:v>2019-03-10 23:00:00+00:00</c:v>
                </c:pt>
                <c:pt idx="5256">
                  <c:v>2019-03-11 00:00:00+00:00</c:v>
                </c:pt>
                <c:pt idx="5257">
                  <c:v>2019-03-11 01:00:00+00:00</c:v>
                </c:pt>
                <c:pt idx="5258">
                  <c:v>2019-03-11 02:00:00+00:00</c:v>
                </c:pt>
                <c:pt idx="5259">
                  <c:v>2019-03-11 03:00:00+00:00</c:v>
                </c:pt>
                <c:pt idx="5260">
                  <c:v>2019-03-11 04:00:00+00:00</c:v>
                </c:pt>
                <c:pt idx="5261">
                  <c:v>2019-03-11 05:00:00+00:00</c:v>
                </c:pt>
                <c:pt idx="5262">
                  <c:v>2019-03-11 06:00:00+00:00</c:v>
                </c:pt>
                <c:pt idx="5263">
                  <c:v>2019-03-11 07:00:00+00:00</c:v>
                </c:pt>
                <c:pt idx="5264">
                  <c:v>2019-03-11 08:00:00+00:00</c:v>
                </c:pt>
                <c:pt idx="5265">
                  <c:v>2019-03-11 09:00:00+00:00</c:v>
                </c:pt>
                <c:pt idx="5266">
                  <c:v>2019-03-11 10:00:00+00:00</c:v>
                </c:pt>
                <c:pt idx="5267">
                  <c:v>2019-03-11 11:00:00+00:00</c:v>
                </c:pt>
                <c:pt idx="5268">
                  <c:v>2019-03-11 12:00:00+00:00</c:v>
                </c:pt>
                <c:pt idx="5269">
                  <c:v>2019-03-11 13:00:00+00:00</c:v>
                </c:pt>
                <c:pt idx="5270">
                  <c:v>2019-03-11 14:00:00+00:00</c:v>
                </c:pt>
                <c:pt idx="5271">
                  <c:v>2019-03-11 15:00:00+00:00</c:v>
                </c:pt>
                <c:pt idx="5272">
                  <c:v>2019-03-11 16:00:00+00:00</c:v>
                </c:pt>
                <c:pt idx="5273">
                  <c:v>2019-03-11 17:00:00+00:00</c:v>
                </c:pt>
                <c:pt idx="5274">
                  <c:v>2019-03-11 18:00:00+00:00</c:v>
                </c:pt>
                <c:pt idx="5275">
                  <c:v>2019-03-11 19:00:00+00:00</c:v>
                </c:pt>
                <c:pt idx="5276">
                  <c:v>2019-03-11 20:00:00+00:00</c:v>
                </c:pt>
                <c:pt idx="5277">
                  <c:v>2019-03-11 21:00:00+00:00</c:v>
                </c:pt>
                <c:pt idx="5278">
                  <c:v>2019-03-11 22:00:00+00:00</c:v>
                </c:pt>
                <c:pt idx="5279">
                  <c:v>2019-03-11 23:00:00+00:00</c:v>
                </c:pt>
                <c:pt idx="5280">
                  <c:v>2019-03-12 00:00:00+00:00</c:v>
                </c:pt>
                <c:pt idx="5281">
                  <c:v>2019-03-12 01:00:00+00:00</c:v>
                </c:pt>
                <c:pt idx="5282">
                  <c:v>2019-03-12 02:00:00+00:00</c:v>
                </c:pt>
                <c:pt idx="5283">
                  <c:v>2019-03-12 03:00:00+00:00</c:v>
                </c:pt>
                <c:pt idx="5284">
                  <c:v>2019-03-12 04:00:00+00:00</c:v>
                </c:pt>
                <c:pt idx="5285">
                  <c:v>2019-03-12 05:00:00+00:00</c:v>
                </c:pt>
                <c:pt idx="5286">
                  <c:v>2019-03-12 06:00:00+00:00</c:v>
                </c:pt>
                <c:pt idx="5287">
                  <c:v>2019-03-12 07:00:00+00:00</c:v>
                </c:pt>
                <c:pt idx="5288">
                  <c:v>2019-03-12 08:00:00+00:00</c:v>
                </c:pt>
                <c:pt idx="5289">
                  <c:v>2019-03-12 09:00:00+00:00</c:v>
                </c:pt>
                <c:pt idx="5290">
                  <c:v>2019-03-12 10:00:00+00:00</c:v>
                </c:pt>
                <c:pt idx="5291">
                  <c:v>2019-03-12 11:00:00+00:00</c:v>
                </c:pt>
                <c:pt idx="5292">
                  <c:v>2019-03-12 12:00:00+00:00</c:v>
                </c:pt>
                <c:pt idx="5293">
                  <c:v>2019-03-12 13:00:00+00:00</c:v>
                </c:pt>
                <c:pt idx="5294">
                  <c:v>2019-03-12 14:00:00+00:00</c:v>
                </c:pt>
                <c:pt idx="5295">
                  <c:v>2019-03-12 15:00:00+00:00</c:v>
                </c:pt>
                <c:pt idx="5296">
                  <c:v>2019-03-12 16:00:00+00:00</c:v>
                </c:pt>
                <c:pt idx="5297">
                  <c:v>2019-03-12 17:00:00+00:00</c:v>
                </c:pt>
                <c:pt idx="5298">
                  <c:v>2019-03-12 18:00:00+00:00</c:v>
                </c:pt>
                <c:pt idx="5299">
                  <c:v>2019-03-12 19:00:00+00:00</c:v>
                </c:pt>
                <c:pt idx="5300">
                  <c:v>2019-03-12 20:00:00+00:00</c:v>
                </c:pt>
                <c:pt idx="5301">
                  <c:v>2019-03-12 21:00:00+00:00</c:v>
                </c:pt>
                <c:pt idx="5302">
                  <c:v>2019-03-12 22:00:00+00:00</c:v>
                </c:pt>
                <c:pt idx="5303">
                  <c:v>2019-03-12 23:00:00+00:00</c:v>
                </c:pt>
                <c:pt idx="5304">
                  <c:v>2019-03-13 00:00:00+00:00</c:v>
                </c:pt>
                <c:pt idx="5305">
                  <c:v>2019-03-13 01:00:00+00:00</c:v>
                </c:pt>
                <c:pt idx="5306">
                  <c:v>2019-03-13 02:00:00+00:00</c:v>
                </c:pt>
                <c:pt idx="5307">
                  <c:v>2019-03-13 03:00:00+00:00</c:v>
                </c:pt>
                <c:pt idx="5308">
                  <c:v>2019-03-13 04:00:00+00:00</c:v>
                </c:pt>
                <c:pt idx="5309">
                  <c:v>2019-03-13 05:00:00+00:00</c:v>
                </c:pt>
                <c:pt idx="5310">
                  <c:v>2019-03-13 06:00:00+00:00</c:v>
                </c:pt>
                <c:pt idx="5311">
                  <c:v>2019-03-13 07:00:00+00:00</c:v>
                </c:pt>
                <c:pt idx="5312">
                  <c:v>2019-03-13 08:00:00+00:00</c:v>
                </c:pt>
                <c:pt idx="5313">
                  <c:v>2019-03-13 09:00:00+00:00</c:v>
                </c:pt>
                <c:pt idx="5314">
                  <c:v>2019-03-13 10:00:00+00:00</c:v>
                </c:pt>
                <c:pt idx="5315">
                  <c:v>2019-03-13 11:00:00+00:00</c:v>
                </c:pt>
                <c:pt idx="5316">
                  <c:v>2019-03-13 12:00:00+00:00</c:v>
                </c:pt>
                <c:pt idx="5317">
                  <c:v>2019-03-13 13:00:00+00:00</c:v>
                </c:pt>
                <c:pt idx="5318">
                  <c:v>2019-03-13 14:00:00+00:00</c:v>
                </c:pt>
                <c:pt idx="5319">
                  <c:v>2019-03-13 15:00:00+00:00</c:v>
                </c:pt>
                <c:pt idx="5320">
                  <c:v>2019-03-13 16:00:00+00:00</c:v>
                </c:pt>
                <c:pt idx="5321">
                  <c:v>2019-03-13 17:00:00+00:00</c:v>
                </c:pt>
                <c:pt idx="5322">
                  <c:v>2019-03-13 18:00:00+00:00</c:v>
                </c:pt>
                <c:pt idx="5323">
                  <c:v>2019-03-13 19:00:00+00:00</c:v>
                </c:pt>
                <c:pt idx="5324">
                  <c:v>2019-03-13 20:00:00+00:00</c:v>
                </c:pt>
                <c:pt idx="5325">
                  <c:v>2019-03-13 21:00:00+00:00</c:v>
                </c:pt>
                <c:pt idx="5326">
                  <c:v>2019-03-13 22:00:00+00:00</c:v>
                </c:pt>
                <c:pt idx="5327">
                  <c:v>2019-03-13 23:00:00+00:00</c:v>
                </c:pt>
                <c:pt idx="5328">
                  <c:v>2019-03-14 00:00:00+00:00</c:v>
                </c:pt>
                <c:pt idx="5329">
                  <c:v>2019-03-14 01:00:00+00:00</c:v>
                </c:pt>
                <c:pt idx="5330">
                  <c:v>2019-03-14 02:00:00+00:00</c:v>
                </c:pt>
                <c:pt idx="5331">
                  <c:v>2019-03-14 03:00:00+00:00</c:v>
                </c:pt>
                <c:pt idx="5332">
                  <c:v>2019-03-14 04:00:00+00:00</c:v>
                </c:pt>
                <c:pt idx="5333">
                  <c:v>2019-03-14 05:00:00+00:00</c:v>
                </c:pt>
                <c:pt idx="5334">
                  <c:v>2019-03-14 06:00:00+00:00</c:v>
                </c:pt>
                <c:pt idx="5335">
                  <c:v>2019-03-14 07:00:00+00:00</c:v>
                </c:pt>
                <c:pt idx="5336">
                  <c:v>2019-03-14 08:00:00+00:00</c:v>
                </c:pt>
                <c:pt idx="5337">
                  <c:v>2019-03-14 09:00:00+00:00</c:v>
                </c:pt>
                <c:pt idx="5338">
                  <c:v>2019-03-14 10:00:00+00:00</c:v>
                </c:pt>
                <c:pt idx="5339">
                  <c:v>2019-03-14 11:00:00+00:00</c:v>
                </c:pt>
                <c:pt idx="5340">
                  <c:v>2019-03-14 12:00:00+00:00</c:v>
                </c:pt>
                <c:pt idx="5341">
                  <c:v>2019-03-14 13:00:00+00:00</c:v>
                </c:pt>
                <c:pt idx="5342">
                  <c:v>2019-03-14 14:00:00+00:00</c:v>
                </c:pt>
                <c:pt idx="5343">
                  <c:v>2019-03-14 15:00:00+00:00</c:v>
                </c:pt>
                <c:pt idx="5344">
                  <c:v>2019-03-14 16:00:00+00:00</c:v>
                </c:pt>
                <c:pt idx="5345">
                  <c:v>2019-03-14 17:00:00+00:00</c:v>
                </c:pt>
                <c:pt idx="5346">
                  <c:v>2019-03-14 18:00:00+00:00</c:v>
                </c:pt>
                <c:pt idx="5347">
                  <c:v>2019-03-14 19:00:00+00:00</c:v>
                </c:pt>
                <c:pt idx="5348">
                  <c:v>2019-03-14 20:00:00+00:00</c:v>
                </c:pt>
                <c:pt idx="5349">
                  <c:v>2019-03-14 21:00:00+00:00</c:v>
                </c:pt>
                <c:pt idx="5350">
                  <c:v>2019-03-14 22:00:00+00:00</c:v>
                </c:pt>
                <c:pt idx="5351">
                  <c:v>2019-03-14 23:00:00+00:00</c:v>
                </c:pt>
                <c:pt idx="5352">
                  <c:v>2019-03-15 00:00:00+00:00</c:v>
                </c:pt>
                <c:pt idx="5353">
                  <c:v>2019-03-15 01:00:00+00:00</c:v>
                </c:pt>
                <c:pt idx="5354">
                  <c:v>2019-03-15 02:00:00+00:00</c:v>
                </c:pt>
                <c:pt idx="5355">
                  <c:v>2019-03-15 03:00:00+00:00</c:v>
                </c:pt>
                <c:pt idx="5356">
                  <c:v>2019-03-15 04:00:00+00:00</c:v>
                </c:pt>
                <c:pt idx="5357">
                  <c:v>2019-03-15 05:00:00+00:00</c:v>
                </c:pt>
                <c:pt idx="5358">
                  <c:v>2019-03-15 06:00:00+00:00</c:v>
                </c:pt>
                <c:pt idx="5359">
                  <c:v>2019-03-15 07:00:00+00:00</c:v>
                </c:pt>
                <c:pt idx="5360">
                  <c:v>2019-03-15 08:00:00+00:00</c:v>
                </c:pt>
                <c:pt idx="5361">
                  <c:v>2019-03-15 09:00:00+00:00</c:v>
                </c:pt>
                <c:pt idx="5362">
                  <c:v>2019-03-15 10:00:00+00:00</c:v>
                </c:pt>
                <c:pt idx="5363">
                  <c:v>2019-03-15 11:00:00+00:00</c:v>
                </c:pt>
                <c:pt idx="5364">
                  <c:v>2019-03-15 12:00:00+00:00</c:v>
                </c:pt>
                <c:pt idx="5365">
                  <c:v>2019-03-15 13:00:00+00:00</c:v>
                </c:pt>
                <c:pt idx="5366">
                  <c:v>2019-03-15 14:00:00+00:00</c:v>
                </c:pt>
                <c:pt idx="5367">
                  <c:v>2019-03-15 15:00:00+00:00</c:v>
                </c:pt>
                <c:pt idx="5368">
                  <c:v>2019-03-15 16:00:00+00:00</c:v>
                </c:pt>
                <c:pt idx="5369">
                  <c:v>2019-03-15 17:00:00+00:00</c:v>
                </c:pt>
                <c:pt idx="5370">
                  <c:v>2019-03-15 18:00:00+00:00</c:v>
                </c:pt>
                <c:pt idx="5371">
                  <c:v>2019-03-15 19:00:00+00:00</c:v>
                </c:pt>
                <c:pt idx="5372">
                  <c:v>2019-03-15 20:00:00+00:00</c:v>
                </c:pt>
                <c:pt idx="5373">
                  <c:v>2019-03-15 21:00:00+00:00</c:v>
                </c:pt>
                <c:pt idx="5374">
                  <c:v>2019-03-15 22:00:00+00:00</c:v>
                </c:pt>
                <c:pt idx="5375">
                  <c:v>2019-03-15 23:00:00+00:00</c:v>
                </c:pt>
                <c:pt idx="5376">
                  <c:v>2019-03-16 00:00:00+00:00</c:v>
                </c:pt>
                <c:pt idx="5377">
                  <c:v>2019-03-16 01:00:00+00:00</c:v>
                </c:pt>
                <c:pt idx="5378">
                  <c:v>2019-03-16 02:00:00+00:00</c:v>
                </c:pt>
                <c:pt idx="5379">
                  <c:v>2019-03-16 03:00:00+00:00</c:v>
                </c:pt>
                <c:pt idx="5380">
                  <c:v>2019-03-16 04:00:00+00:00</c:v>
                </c:pt>
                <c:pt idx="5381">
                  <c:v>2019-03-16 05:00:00+00:00</c:v>
                </c:pt>
                <c:pt idx="5382">
                  <c:v>2019-03-16 06:00:00+00:00</c:v>
                </c:pt>
                <c:pt idx="5383">
                  <c:v>2019-03-16 07:00:00+00:00</c:v>
                </c:pt>
                <c:pt idx="5384">
                  <c:v>2019-03-16 08:00:00+00:00</c:v>
                </c:pt>
                <c:pt idx="5385">
                  <c:v>2019-03-16 09:00:00+00:00</c:v>
                </c:pt>
                <c:pt idx="5386">
                  <c:v>2019-03-16 10:00:00+00:00</c:v>
                </c:pt>
                <c:pt idx="5387">
                  <c:v>2019-03-16 11:00:00+00:00</c:v>
                </c:pt>
                <c:pt idx="5388">
                  <c:v>2019-03-16 12:00:00+00:00</c:v>
                </c:pt>
                <c:pt idx="5389">
                  <c:v>2019-03-16 13:00:00+00:00</c:v>
                </c:pt>
                <c:pt idx="5390">
                  <c:v>2019-03-16 14:00:00+00:00</c:v>
                </c:pt>
                <c:pt idx="5391">
                  <c:v>2019-03-16 15:00:00+00:00</c:v>
                </c:pt>
                <c:pt idx="5392">
                  <c:v>2019-03-16 16:00:00+00:00</c:v>
                </c:pt>
                <c:pt idx="5393">
                  <c:v>2019-03-16 17:00:00+00:00</c:v>
                </c:pt>
                <c:pt idx="5394">
                  <c:v>2019-03-16 18:00:00+00:00</c:v>
                </c:pt>
                <c:pt idx="5395">
                  <c:v>2019-03-16 19:00:00+00:00</c:v>
                </c:pt>
                <c:pt idx="5396">
                  <c:v>2019-03-16 20:00:00+00:00</c:v>
                </c:pt>
                <c:pt idx="5397">
                  <c:v>2019-03-16 21:00:00+00:00</c:v>
                </c:pt>
                <c:pt idx="5398">
                  <c:v>2019-03-16 22:00:00+00:00</c:v>
                </c:pt>
                <c:pt idx="5399">
                  <c:v>2019-03-16 23:00:00+00:00</c:v>
                </c:pt>
                <c:pt idx="5400">
                  <c:v>2019-03-17 00:00:00+00:00</c:v>
                </c:pt>
                <c:pt idx="5401">
                  <c:v>2019-03-17 01:00:00+00:00</c:v>
                </c:pt>
                <c:pt idx="5402">
                  <c:v>2019-03-17 02:00:00+00:00</c:v>
                </c:pt>
                <c:pt idx="5403">
                  <c:v>2019-03-17 03:00:00+00:00</c:v>
                </c:pt>
                <c:pt idx="5404">
                  <c:v>2019-03-17 04:00:00+00:00</c:v>
                </c:pt>
                <c:pt idx="5405">
                  <c:v>2019-03-17 05:00:00+00:00</c:v>
                </c:pt>
                <c:pt idx="5406">
                  <c:v>2019-03-17 06:00:00+00:00</c:v>
                </c:pt>
                <c:pt idx="5407">
                  <c:v>2019-03-17 07:00:00+00:00</c:v>
                </c:pt>
                <c:pt idx="5408">
                  <c:v>2019-03-17 08:00:00+00:00</c:v>
                </c:pt>
                <c:pt idx="5409">
                  <c:v>2019-03-17 09:00:00+00:00</c:v>
                </c:pt>
                <c:pt idx="5410">
                  <c:v>2019-03-17 10:00:00+00:00</c:v>
                </c:pt>
                <c:pt idx="5411">
                  <c:v>2019-03-17 11:00:00+00:00</c:v>
                </c:pt>
                <c:pt idx="5412">
                  <c:v>2019-03-17 12:00:00+00:00</c:v>
                </c:pt>
                <c:pt idx="5413">
                  <c:v>2019-03-17 13:00:00+00:00</c:v>
                </c:pt>
                <c:pt idx="5414">
                  <c:v>2019-03-17 14:00:00+00:00</c:v>
                </c:pt>
                <c:pt idx="5415">
                  <c:v>2019-03-17 15:00:00+00:00</c:v>
                </c:pt>
                <c:pt idx="5416">
                  <c:v>2019-03-17 16:00:00+00:00</c:v>
                </c:pt>
                <c:pt idx="5417">
                  <c:v>2019-03-17 17:00:00+00:00</c:v>
                </c:pt>
                <c:pt idx="5418">
                  <c:v>2019-03-17 18:00:00+00:00</c:v>
                </c:pt>
                <c:pt idx="5419">
                  <c:v>2019-03-17 19:00:00+00:00</c:v>
                </c:pt>
                <c:pt idx="5420">
                  <c:v>2019-03-17 20:00:00+00:00</c:v>
                </c:pt>
                <c:pt idx="5421">
                  <c:v>2019-03-17 21:00:00+00:00</c:v>
                </c:pt>
                <c:pt idx="5422">
                  <c:v>2019-03-17 22:00:00+00:00</c:v>
                </c:pt>
                <c:pt idx="5423">
                  <c:v>2019-03-17 23:00:00+00:00</c:v>
                </c:pt>
                <c:pt idx="5424">
                  <c:v>2019-03-18 00:00:00+00:00</c:v>
                </c:pt>
                <c:pt idx="5425">
                  <c:v>2019-03-18 01:00:00+00:00</c:v>
                </c:pt>
                <c:pt idx="5426">
                  <c:v>2019-03-18 02:00:00+00:00</c:v>
                </c:pt>
                <c:pt idx="5427">
                  <c:v>2019-03-18 03:00:00+00:00</c:v>
                </c:pt>
                <c:pt idx="5428">
                  <c:v>2019-03-18 04:00:00+00:00</c:v>
                </c:pt>
                <c:pt idx="5429">
                  <c:v>2019-03-18 05:00:00+00:00</c:v>
                </c:pt>
                <c:pt idx="5430">
                  <c:v>2019-03-18 06:00:00+00:00</c:v>
                </c:pt>
                <c:pt idx="5431">
                  <c:v>2019-03-18 07:00:00+00:00</c:v>
                </c:pt>
                <c:pt idx="5432">
                  <c:v>2019-03-18 08:00:00+00:00</c:v>
                </c:pt>
                <c:pt idx="5433">
                  <c:v>2019-03-18 09:00:00+00:00</c:v>
                </c:pt>
                <c:pt idx="5434">
                  <c:v>2019-03-18 10:00:00+00:00</c:v>
                </c:pt>
                <c:pt idx="5435">
                  <c:v>2019-03-18 11:00:00+00:00</c:v>
                </c:pt>
                <c:pt idx="5436">
                  <c:v>2019-03-18 12:00:00+00:00</c:v>
                </c:pt>
                <c:pt idx="5437">
                  <c:v>2019-03-18 13:00:00+00:00</c:v>
                </c:pt>
                <c:pt idx="5438">
                  <c:v>2019-03-18 14:00:00+00:00</c:v>
                </c:pt>
                <c:pt idx="5439">
                  <c:v>2019-03-18 15:00:00+00:00</c:v>
                </c:pt>
                <c:pt idx="5440">
                  <c:v>2019-03-18 16:00:00+00:00</c:v>
                </c:pt>
                <c:pt idx="5441">
                  <c:v>2019-03-18 17:00:00+00:00</c:v>
                </c:pt>
                <c:pt idx="5442">
                  <c:v>2019-03-18 18:00:00+00:00</c:v>
                </c:pt>
                <c:pt idx="5443">
                  <c:v>2019-03-18 19:00:00+00:00</c:v>
                </c:pt>
                <c:pt idx="5444">
                  <c:v>2019-03-18 20:00:00+00:00</c:v>
                </c:pt>
                <c:pt idx="5445">
                  <c:v>2019-03-18 21:00:00+00:00</c:v>
                </c:pt>
                <c:pt idx="5446">
                  <c:v>2019-03-18 22:00:00+00:00</c:v>
                </c:pt>
                <c:pt idx="5447">
                  <c:v>2019-03-18 23:00:00+00:00</c:v>
                </c:pt>
                <c:pt idx="5448">
                  <c:v>2019-03-19 00:00:00+00:00</c:v>
                </c:pt>
                <c:pt idx="5449">
                  <c:v>2019-03-19 01:00:00+00:00</c:v>
                </c:pt>
                <c:pt idx="5450">
                  <c:v>2019-03-19 02:00:00+00:00</c:v>
                </c:pt>
                <c:pt idx="5451">
                  <c:v>2019-03-19 03:00:00+00:00</c:v>
                </c:pt>
                <c:pt idx="5452">
                  <c:v>2019-03-19 04:00:00+00:00</c:v>
                </c:pt>
                <c:pt idx="5453">
                  <c:v>2019-03-19 05:00:00+00:00</c:v>
                </c:pt>
                <c:pt idx="5454">
                  <c:v>2019-03-19 06:00:00+00:00</c:v>
                </c:pt>
                <c:pt idx="5455">
                  <c:v>2019-03-19 07:00:00+00:00</c:v>
                </c:pt>
                <c:pt idx="5456">
                  <c:v>2019-03-19 08:00:00+00:00</c:v>
                </c:pt>
                <c:pt idx="5457">
                  <c:v>2019-03-19 09:00:00+00:00</c:v>
                </c:pt>
                <c:pt idx="5458">
                  <c:v>2019-03-19 10:00:00+00:00</c:v>
                </c:pt>
                <c:pt idx="5459">
                  <c:v>2019-03-19 11:00:00+00:00</c:v>
                </c:pt>
                <c:pt idx="5460">
                  <c:v>2019-03-19 12:00:00+00:00</c:v>
                </c:pt>
                <c:pt idx="5461">
                  <c:v>2019-03-19 13:00:00+00:00</c:v>
                </c:pt>
                <c:pt idx="5462">
                  <c:v>2019-03-19 14:00:00+00:00</c:v>
                </c:pt>
                <c:pt idx="5463">
                  <c:v>2019-03-19 15:00:00+00:00</c:v>
                </c:pt>
                <c:pt idx="5464">
                  <c:v>2019-03-19 16:00:00+00:00</c:v>
                </c:pt>
                <c:pt idx="5465">
                  <c:v>2019-03-19 17:00:00+00:00</c:v>
                </c:pt>
                <c:pt idx="5466">
                  <c:v>2019-03-19 18:00:00+00:00</c:v>
                </c:pt>
                <c:pt idx="5467">
                  <c:v>2019-03-19 19:00:00+00:00</c:v>
                </c:pt>
                <c:pt idx="5468">
                  <c:v>2019-03-19 20:00:00+00:00</c:v>
                </c:pt>
                <c:pt idx="5469">
                  <c:v>2019-03-19 21:00:00+00:00</c:v>
                </c:pt>
                <c:pt idx="5470">
                  <c:v>2019-03-19 22:00:00+00:00</c:v>
                </c:pt>
                <c:pt idx="5471">
                  <c:v>2019-03-19 23:00:00+00:00</c:v>
                </c:pt>
                <c:pt idx="5472">
                  <c:v>2019-03-20 00:00:00+00:00</c:v>
                </c:pt>
                <c:pt idx="5473">
                  <c:v>2019-03-20 01:00:00+00:00</c:v>
                </c:pt>
                <c:pt idx="5474">
                  <c:v>2019-03-20 02:00:00+00:00</c:v>
                </c:pt>
                <c:pt idx="5475">
                  <c:v>2019-03-20 03:00:00+00:00</c:v>
                </c:pt>
                <c:pt idx="5476">
                  <c:v>2019-03-20 04:00:00+00:00</c:v>
                </c:pt>
                <c:pt idx="5477">
                  <c:v>2019-03-20 05:00:00+00:00</c:v>
                </c:pt>
                <c:pt idx="5478">
                  <c:v>2019-03-20 06:00:00+00:00</c:v>
                </c:pt>
                <c:pt idx="5479">
                  <c:v>2019-03-20 07:00:00+00:00</c:v>
                </c:pt>
                <c:pt idx="5480">
                  <c:v>2019-03-20 08:00:00+00:00</c:v>
                </c:pt>
                <c:pt idx="5481">
                  <c:v>2019-03-20 09:00:00+00:00</c:v>
                </c:pt>
                <c:pt idx="5482">
                  <c:v>2019-03-20 10:00:00+00:00</c:v>
                </c:pt>
                <c:pt idx="5483">
                  <c:v>2019-03-20 11:00:00+00:00</c:v>
                </c:pt>
                <c:pt idx="5484">
                  <c:v>2019-03-20 12:00:00+00:00</c:v>
                </c:pt>
                <c:pt idx="5485">
                  <c:v>2019-03-20 13:00:00+00:00</c:v>
                </c:pt>
                <c:pt idx="5486">
                  <c:v>2019-03-20 14:00:00+00:00</c:v>
                </c:pt>
                <c:pt idx="5487">
                  <c:v>2019-03-20 15:00:00+00:00</c:v>
                </c:pt>
                <c:pt idx="5488">
                  <c:v>2019-03-20 16:00:00+00:00</c:v>
                </c:pt>
                <c:pt idx="5489">
                  <c:v>2019-03-20 17:00:00+00:00</c:v>
                </c:pt>
                <c:pt idx="5490">
                  <c:v>2019-03-20 18:00:00+00:00</c:v>
                </c:pt>
                <c:pt idx="5491">
                  <c:v>2019-03-20 19:00:00+00:00</c:v>
                </c:pt>
                <c:pt idx="5492">
                  <c:v>2019-03-20 20:00:00+00:00</c:v>
                </c:pt>
                <c:pt idx="5493">
                  <c:v>2019-03-20 21:00:00+00:00</c:v>
                </c:pt>
                <c:pt idx="5494">
                  <c:v>2019-03-20 22:00:00+00:00</c:v>
                </c:pt>
                <c:pt idx="5495">
                  <c:v>2019-03-20 23:00:00+00:00</c:v>
                </c:pt>
                <c:pt idx="5496">
                  <c:v>2019-03-21 00:00:00+00:00</c:v>
                </c:pt>
                <c:pt idx="5497">
                  <c:v>2019-03-21 01:00:00+00:00</c:v>
                </c:pt>
                <c:pt idx="5498">
                  <c:v>2019-03-21 02:00:00+00:00</c:v>
                </c:pt>
                <c:pt idx="5499">
                  <c:v>2019-03-21 03:00:00+00:00</c:v>
                </c:pt>
                <c:pt idx="5500">
                  <c:v>2019-03-21 04:00:00+00:00</c:v>
                </c:pt>
                <c:pt idx="5501">
                  <c:v>2019-03-21 05:00:00+00:00</c:v>
                </c:pt>
                <c:pt idx="5502">
                  <c:v>2019-03-21 06:00:00+00:00</c:v>
                </c:pt>
                <c:pt idx="5503">
                  <c:v>2019-03-21 07:00:00+00:00</c:v>
                </c:pt>
                <c:pt idx="5504">
                  <c:v>2019-03-21 08:00:00+00:00</c:v>
                </c:pt>
                <c:pt idx="5505">
                  <c:v>2019-03-21 09:00:00+00:00</c:v>
                </c:pt>
                <c:pt idx="5506">
                  <c:v>2019-03-21 10:00:00+00:00</c:v>
                </c:pt>
                <c:pt idx="5507">
                  <c:v>2019-03-21 11:00:00+00:00</c:v>
                </c:pt>
                <c:pt idx="5508">
                  <c:v>2019-03-21 12:00:00+00:00</c:v>
                </c:pt>
                <c:pt idx="5509">
                  <c:v>2019-03-21 13:00:00+00:00</c:v>
                </c:pt>
                <c:pt idx="5510">
                  <c:v>2019-03-21 14:00:00+00:00</c:v>
                </c:pt>
                <c:pt idx="5511">
                  <c:v>2019-03-21 15:00:00+00:00</c:v>
                </c:pt>
                <c:pt idx="5512">
                  <c:v>2019-03-21 16:00:00+00:00</c:v>
                </c:pt>
                <c:pt idx="5513">
                  <c:v>2019-03-21 17:00:00+00:00</c:v>
                </c:pt>
                <c:pt idx="5514">
                  <c:v>2019-03-21 18:00:00+00:00</c:v>
                </c:pt>
                <c:pt idx="5515">
                  <c:v>2019-03-21 19:00:00+00:00</c:v>
                </c:pt>
                <c:pt idx="5516">
                  <c:v>2019-03-21 20:00:00+00:00</c:v>
                </c:pt>
                <c:pt idx="5517">
                  <c:v>2019-03-21 21:00:00+00:00</c:v>
                </c:pt>
                <c:pt idx="5518">
                  <c:v>2019-03-21 22:00:00+00:00</c:v>
                </c:pt>
                <c:pt idx="5519">
                  <c:v>2019-03-21 23:00:00+00:00</c:v>
                </c:pt>
                <c:pt idx="5520">
                  <c:v>2019-03-22 00:00:00+00:00</c:v>
                </c:pt>
                <c:pt idx="5521">
                  <c:v>2019-03-22 01:00:00+00:00</c:v>
                </c:pt>
                <c:pt idx="5522">
                  <c:v>2019-03-22 02:00:00+00:00</c:v>
                </c:pt>
                <c:pt idx="5523">
                  <c:v>2019-03-22 03:00:00+00:00</c:v>
                </c:pt>
                <c:pt idx="5524">
                  <c:v>2019-03-22 04:00:00+00:00</c:v>
                </c:pt>
                <c:pt idx="5525">
                  <c:v>2019-03-22 05:00:00+00:00</c:v>
                </c:pt>
                <c:pt idx="5526">
                  <c:v>2019-03-22 06:00:00+00:00</c:v>
                </c:pt>
                <c:pt idx="5527">
                  <c:v>2019-03-22 07:00:00+00:00</c:v>
                </c:pt>
                <c:pt idx="5528">
                  <c:v>2019-03-22 08:00:00+00:00</c:v>
                </c:pt>
                <c:pt idx="5529">
                  <c:v>2019-03-22 09:00:00+00:00</c:v>
                </c:pt>
                <c:pt idx="5530">
                  <c:v>2019-03-22 10:00:00+00:00</c:v>
                </c:pt>
                <c:pt idx="5531">
                  <c:v>2019-03-22 11:00:00+00:00</c:v>
                </c:pt>
                <c:pt idx="5532">
                  <c:v>2019-03-22 12:00:00+00:00</c:v>
                </c:pt>
                <c:pt idx="5533">
                  <c:v>2019-03-22 13:00:00+00:00</c:v>
                </c:pt>
                <c:pt idx="5534">
                  <c:v>2019-03-22 14:00:00+00:00</c:v>
                </c:pt>
                <c:pt idx="5535">
                  <c:v>2019-03-22 15:00:00+00:00</c:v>
                </c:pt>
                <c:pt idx="5536">
                  <c:v>2019-03-22 16:00:00+00:00</c:v>
                </c:pt>
                <c:pt idx="5537">
                  <c:v>2019-03-22 17:00:00+00:00</c:v>
                </c:pt>
                <c:pt idx="5538">
                  <c:v>2019-03-22 18:00:00+00:00</c:v>
                </c:pt>
                <c:pt idx="5539">
                  <c:v>2019-03-22 19:00:00+00:00</c:v>
                </c:pt>
                <c:pt idx="5540">
                  <c:v>2019-03-22 20:00:00+00:00</c:v>
                </c:pt>
                <c:pt idx="5541">
                  <c:v>2019-03-22 21:00:00+00:00</c:v>
                </c:pt>
                <c:pt idx="5542">
                  <c:v>2019-03-22 22:00:00+00:00</c:v>
                </c:pt>
                <c:pt idx="5543">
                  <c:v>2019-03-22 23:00:00+00:00</c:v>
                </c:pt>
                <c:pt idx="5544">
                  <c:v>2019-03-23 00:00:00+00:00</c:v>
                </c:pt>
                <c:pt idx="5545">
                  <c:v>2019-03-23 01:00:00+00:00</c:v>
                </c:pt>
                <c:pt idx="5546">
                  <c:v>2019-03-23 02:00:00+00:00</c:v>
                </c:pt>
                <c:pt idx="5547">
                  <c:v>2019-03-23 03:00:00+00:00</c:v>
                </c:pt>
                <c:pt idx="5548">
                  <c:v>2019-03-23 04:00:00+00:00</c:v>
                </c:pt>
                <c:pt idx="5549">
                  <c:v>2019-03-23 05:00:00+00:00</c:v>
                </c:pt>
                <c:pt idx="5550">
                  <c:v>2019-03-23 06:00:00+00:00</c:v>
                </c:pt>
                <c:pt idx="5551">
                  <c:v>2019-03-23 07:00:00+00:00</c:v>
                </c:pt>
                <c:pt idx="5552">
                  <c:v>2019-03-23 08:00:00+00:00</c:v>
                </c:pt>
                <c:pt idx="5553">
                  <c:v>2019-03-23 09:00:00+00:00</c:v>
                </c:pt>
                <c:pt idx="5554">
                  <c:v>2019-03-23 10:00:00+00:00</c:v>
                </c:pt>
                <c:pt idx="5555">
                  <c:v>2019-03-23 11:00:00+00:00</c:v>
                </c:pt>
                <c:pt idx="5556">
                  <c:v>2019-03-23 12:00:00+00:00</c:v>
                </c:pt>
                <c:pt idx="5557">
                  <c:v>2019-03-23 13:00:00+00:00</c:v>
                </c:pt>
                <c:pt idx="5558">
                  <c:v>2019-03-23 14:00:00+00:00</c:v>
                </c:pt>
                <c:pt idx="5559">
                  <c:v>2019-03-23 15:00:00+00:00</c:v>
                </c:pt>
                <c:pt idx="5560">
                  <c:v>2019-03-23 16:00:00+00:00</c:v>
                </c:pt>
                <c:pt idx="5561">
                  <c:v>2019-03-23 17:00:00+00:00</c:v>
                </c:pt>
                <c:pt idx="5562">
                  <c:v>2019-03-23 18:00:00+00:00</c:v>
                </c:pt>
                <c:pt idx="5563">
                  <c:v>2019-03-23 19:00:00+00:00</c:v>
                </c:pt>
                <c:pt idx="5564">
                  <c:v>2019-03-23 20:00:00+00:00</c:v>
                </c:pt>
                <c:pt idx="5565">
                  <c:v>2019-03-23 21:00:00+00:00</c:v>
                </c:pt>
                <c:pt idx="5566">
                  <c:v>2019-03-23 22:00:00+00:00</c:v>
                </c:pt>
                <c:pt idx="5567">
                  <c:v>2019-03-23 23:00:00+00:00</c:v>
                </c:pt>
                <c:pt idx="5568">
                  <c:v>2019-03-24 00:00:00+00:00</c:v>
                </c:pt>
                <c:pt idx="5569">
                  <c:v>2019-03-24 01:00:00+00:00</c:v>
                </c:pt>
                <c:pt idx="5570">
                  <c:v>2019-03-24 02:00:00+00:00</c:v>
                </c:pt>
                <c:pt idx="5571">
                  <c:v>2019-03-24 03:00:00+00:00</c:v>
                </c:pt>
                <c:pt idx="5572">
                  <c:v>2019-03-24 04:00:00+00:00</c:v>
                </c:pt>
                <c:pt idx="5573">
                  <c:v>2019-03-24 05:00:00+00:00</c:v>
                </c:pt>
                <c:pt idx="5574">
                  <c:v>2019-03-24 06:00:00+00:00</c:v>
                </c:pt>
                <c:pt idx="5575">
                  <c:v>2019-03-24 07:00:00+00:00</c:v>
                </c:pt>
                <c:pt idx="5576">
                  <c:v>2019-03-24 08:00:00+00:00</c:v>
                </c:pt>
                <c:pt idx="5577">
                  <c:v>2019-03-24 09:00:00+00:00</c:v>
                </c:pt>
                <c:pt idx="5578">
                  <c:v>2019-03-24 10:00:00+00:00</c:v>
                </c:pt>
                <c:pt idx="5579">
                  <c:v>2019-03-24 11:00:00+00:00</c:v>
                </c:pt>
                <c:pt idx="5580">
                  <c:v>2019-03-24 12:00:00+00:00</c:v>
                </c:pt>
                <c:pt idx="5581">
                  <c:v>2019-03-24 13:00:00+00:00</c:v>
                </c:pt>
                <c:pt idx="5582">
                  <c:v>2019-03-24 14:00:00+00:00</c:v>
                </c:pt>
                <c:pt idx="5583">
                  <c:v>2019-03-24 15:00:00+00:00</c:v>
                </c:pt>
                <c:pt idx="5584">
                  <c:v>2019-03-24 16:00:00+00:00</c:v>
                </c:pt>
                <c:pt idx="5585">
                  <c:v>2019-03-24 17:00:00+00:00</c:v>
                </c:pt>
                <c:pt idx="5586">
                  <c:v>2019-03-24 18:00:00+00:00</c:v>
                </c:pt>
                <c:pt idx="5587">
                  <c:v>2019-03-24 19:00:00+00:00</c:v>
                </c:pt>
                <c:pt idx="5588">
                  <c:v>2019-03-24 20:00:00+00:00</c:v>
                </c:pt>
                <c:pt idx="5589">
                  <c:v>2019-03-24 21:00:00+00:00</c:v>
                </c:pt>
                <c:pt idx="5590">
                  <c:v>2019-03-24 22:00:00+00:00</c:v>
                </c:pt>
                <c:pt idx="5591">
                  <c:v>2019-03-24 23:00:00+00:00</c:v>
                </c:pt>
                <c:pt idx="5592">
                  <c:v>2019-03-25 00:00:00+00:00</c:v>
                </c:pt>
                <c:pt idx="5593">
                  <c:v>2019-03-25 01:00:00+00:00</c:v>
                </c:pt>
                <c:pt idx="5594">
                  <c:v>2019-03-25 02:00:00+00:00</c:v>
                </c:pt>
                <c:pt idx="5595">
                  <c:v>2019-03-25 03:00:00+00:00</c:v>
                </c:pt>
                <c:pt idx="5596">
                  <c:v>2019-03-25 04:00:00+00:00</c:v>
                </c:pt>
                <c:pt idx="5597">
                  <c:v>2019-03-25 05:00:00+00:00</c:v>
                </c:pt>
                <c:pt idx="5598">
                  <c:v>2019-03-25 06:00:00+00:00</c:v>
                </c:pt>
                <c:pt idx="5599">
                  <c:v>2019-03-25 07:00:00+00:00</c:v>
                </c:pt>
                <c:pt idx="5600">
                  <c:v>2019-03-25 08:00:00+00:00</c:v>
                </c:pt>
                <c:pt idx="5601">
                  <c:v>2019-03-25 09:00:00+00:00</c:v>
                </c:pt>
                <c:pt idx="5602">
                  <c:v>2019-03-25 10:00:00+00:00</c:v>
                </c:pt>
                <c:pt idx="5603">
                  <c:v>2019-03-25 11:00:00+00:00</c:v>
                </c:pt>
                <c:pt idx="5604">
                  <c:v>2019-03-25 12:00:00+00:00</c:v>
                </c:pt>
                <c:pt idx="5605">
                  <c:v>2019-03-25 13:00:00+00:00</c:v>
                </c:pt>
                <c:pt idx="5606">
                  <c:v>2019-03-25 14:00:00+00:00</c:v>
                </c:pt>
                <c:pt idx="5607">
                  <c:v>2019-03-25 15:00:00+00:00</c:v>
                </c:pt>
                <c:pt idx="5608">
                  <c:v>2019-03-25 16:00:00+00:00</c:v>
                </c:pt>
                <c:pt idx="5609">
                  <c:v>2019-03-25 17:00:00+00:00</c:v>
                </c:pt>
                <c:pt idx="5610">
                  <c:v>2019-03-25 18:00:00+00:00</c:v>
                </c:pt>
                <c:pt idx="5611">
                  <c:v>2019-03-25 19:00:00+00:00</c:v>
                </c:pt>
                <c:pt idx="5612">
                  <c:v>2019-03-25 20:00:00+00:00</c:v>
                </c:pt>
                <c:pt idx="5613">
                  <c:v>2019-03-25 21:00:00+00:00</c:v>
                </c:pt>
                <c:pt idx="5614">
                  <c:v>2019-03-25 22:00:00+00:00</c:v>
                </c:pt>
                <c:pt idx="5615">
                  <c:v>2019-03-25 23:00:00+00:00</c:v>
                </c:pt>
                <c:pt idx="5616">
                  <c:v>2019-03-26 00:00:00+00:00</c:v>
                </c:pt>
                <c:pt idx="5617">
                  <c:v>2019-03-26 01:00:00+00:00</c:v>
                </c:pt>
                <c:pt idx="5618">
                  <c:v>2019-03-26 02:00:00+00:00</c:v>
                </c:pt>
                <c:pt idx="5619">
                  <c:v>2019-03-26 03:00:00+00:00</c:v>
                </c:pt>
                <c:pt idx="5620">
                  <c:v>2019-03-26 04:00:00+00:00</c:v>
                </c:pt>
                <c:pt idx="5621">
                  <c:v>2019-03-26 05:00:00+00:00</c:v>
                </c:pt>
                <c:pt idx="5622">
                  <c:v>2019-03-26 06:00:00+00:00</c:v>
                </c:pt>
                <c:pt idx="5623">
                  <c:v>2019-03-26 07:00:00+00:00</c:v>
                </c:pt>
                <c:pt idx="5624">
                  <c:v>2019-03-26 08:00:00+00:00</c:v>
                </c:pt>
                <c:pt idx="5625">
                  <c:v>2019-03-26 09:00:00+00:00</c:v>
                </c:pt>
                <c:pt idx="5626">
                  <c:v>2019-03-26 10:00:00+00:00</c:v>
                </c:pt>
                <c:pt idx="5627">
                  <c:v>2019-03-26 11:00:00+00:00</c:v>
                </c:pt>
                <c:pt idx="5628">
                  <c:v>2019-03-26 12:00:00+00:00</c:v>
                </c:pt>
                <c:pt idx="5629">
                  <c:v>2019-03-26 13:00:00+00:00</c:v>
                </c:pt>
                <c:pt idx="5630">
                  <c:v>2019-03-26 14:00:00+00:00</c:v>
                </c:pt>
                <c:pt idx="5631">
                  <c:v>2019-03-26 15:00:00+00:00</c:v>
                </c:pt>
                <c:pt idx="5632">
                  <c:v>2019-03-26 16:00:00+00:00</c:v>
                </c:pt>
                <c:pt idx="5633">
                  <c:v>2019-03-26 17:00:00+00:00</c:v>
                </c:pt>
                <c:pt idx="5634">
                  <c:v>2019-03-26 18:00:00+00:00</c:v>
                </c:pt>
                <c:pt idx="5635">
                  <c:v>2019-03-26 19:00:00+00:00</c:v>
                </c:pt>
                <c:pt idx="5636">
                  <c:v>2019-03-26 20:00:00+00:00</c:v>
                </c:pt>
                <c:pt idx="5637">
                  <c:v>2019-03-26 21:00:00+00:00</c:v>
                </c:pt>
                <c:pt idx="5638">
                  <c:v>2019-03-26 22:00:00+00:00</c:v>
                </c:pt>
                <c:pt idx="5639">
                  <c:v>2019-03-26 23:00:00+00:00</c:v>
                </c:pt>
                <c:pt idx="5640">
                  <c:v>2019-03-27 00:00:00+00:00</c:v>
                </c:pt>
                <c:pt idx="5641">
                  <c:v>2019-03-27 01:00:00+00:00</c:v>
                </c:pt>
                <c:pt idx="5642">
                  <c:v>2019-03-27 02:00:00+00:00</c:v>
                </c:pt>
                <c:pt idx="5643">
                  <c:v>2019-03-27 03:00:00+00:00</c:v>
                </c:pt>
                <c:pt idx="5644">
                  <c:v>2019-03-27 04:00:00+00:00</c:v>
                </c:pt>
                <c:pt idx="5645">
                  <c:v>2019-03-27 05:00:00+00:00</c:v>
                </c:pt>
                <c:pt idx="5646">
                  <c:v>2019-03-27 06:00:00+00:00</c:v>
                </c:pt>
                <c:pt idx="5647">
                  <c:v>2019-03-27 07:00:00+00:00</c:v>
                </c:pt>
                <c:pt idx="5648">
                  <c:v>2019-03-27 08:00:00+00:00</c:v>
                </c:pt>
                <c:pt idx="5649">
                  <c:v>2019-03-27 09:00:00+00:00</c:v>
                </c:pt>
                <c:pt idx="5650">
                  <c:v>2019-03-27 10:00:00+00:00</c:v>
                </c:pt>
                <c:pt idx="5651">
                  <c:v>2019-03-27 11:00:00+00:00</c:v>
                </c:pt>
                <c:pt idx="5652">
                  <c:v>2019-03-27 12:00:00+00:00</c:v>
                </c:pt>
                <c:pt idx="5653">
                  <c:v>2019-03-27 13:00:00+00:00</c:v>
                </c:pt>
                <c:pt idx="5654">
                  <c:v>2019-03-27 14:00:00+00:00</c:v>
                </c:pt>
                <c:pt idx="5655">
                  <c:v>2019-03-27 15:00:00+00:00</c:v>
                </c:pt>
                <c:pt idx="5656">
                  <c:v>2019-03-27 16:00:00+00:00</c:v>
                </c:pt>
                <c:pt idx="5657">
                  <c:v>2019-03-27 17:00:00+00:00</c:v>
                </c:pt>
                <c:pt idx="5658">
                  <c:v>2019-03-27 18:00:00+00:00</c:v>
                </c:pt>
                <c:pt idx="5659">
                  <c:v>2019-03-27 19:00:00+00:00</c:v>
                </c:pt>
                <c:pt idx="5660">
                  <c:v>2019-03-27 20:00:00+00:00</c:v>
                </c:pt>
                <c:pt idx="5661">
                  <c:v>2019-03-27 21:00:00+00:00</c:v>
                </c:pt>
                <c:pt idx="5662">
                  <c:v>2019-03-27 22:00:00+00:00</c:v>
                </c:pt>
                <c:pt idx="5663">
                  <c:v>2019-03-27 23:00:00+00:00</c:v>
                </c:pt>
                <c:pt idx="5664">
                  <c:v>2019-03-28 00:00:00+00:00</c:v>
                </c:pt>
                <c:pt idx="5665">
                  <c:v>2019-03-28 01:00:00+00:00</c:v>
                </c:pt>
                <c:pt idx="5666">
                  <c:v>2019-03-28 02:00:00+00:00</c:v>
                </c:pt>
                <c:pt idx="5667">
                  <c:v>2019-03-28 03:00:00+00:00</c:v>
                </c:pt>
                <c:pt idx="5668">
                  <c:v>2019-03-28 04:00:00+00:00</c:v>
                </c:pt>
                <c:pt idx="5669">
                  <c:v>2019-03-28 05:00:00+00:00</c:v>
                </c:pt>
                <c:pt idx="5670">
                  <c:v>2019-03-28 06:00:00+00:00</c:v>
                </c:pt>
                <c:pt idx="5671">
                  <c:v>2019-03-28 07:00:00+00:00</c:v>
                </c:pt>
                <c:pt idx="5672">
                  <c:v>2019-03-28 08:00:00+00:00</c:v>
                </c:pt>
                <c:pt idx="5673">
                  <c:v>2019-03-28 09:00:00+00:00</c:v>
                </c:pt>
                <c:pt idx="5674">
                  <c:v>2019-03-28 10:00:00+00:00</c:v>
                </c:pt>
                <c:pt idx="5675">
                  <c:v>2019-03-28 11:00:00+00:00</c:v>
                </c:pt>
                <c:pt idx="5676">
                  <c:v>2019-03-28 12:00:00+00:00</c:v>
                </c:pt>
                <c:pt idx="5677">
                  <c:v>2019-03-28 13:00:00+00:00</c:v>
                </c:pt>
                <c:pt idx="5678">
                  <c:v>2019-03-28 14:00:00+00:00</c:v>
                </c:pt>
                <c:pt idx="5679">
                  <c:v>2019-03-28 15:00:00+00:00</c:v>
                </c:pt>
                <c:pt idx="5680">
                  <c:v>2019-03-28 16:00:00+00:00</c:v>
                </c:pt>
                <c:pt idx="5681">
                  <c:v>2019-03-28 17:00:00+00:00</c:v>
                </c:pt>
                <c:pt idx="5682">
                  <c:v>2019-03-28 18:00:00+00:00</c:v>
                </c:pt>
                <c:pt idx="5683">
                  <c:v>2019-03-28 19:00:00+00:00</c:v>
                </c:pt>
                <c:pt idx="5684">
                  <c:v>2019-03-28 20:00:00+00:00</c:v>
                </c:pt>
                <c:pt idx="5685">
                  <c:v>2019-03-28 21:00:00+00:00</c:v>
                </c:pt>
                <c:pt idx="5686">
                  <c:v>2019-03-28 22:00:00+00:00</c:v>
                </c:pt>
                <c:pt idx="5687">
                  <c:v>2019-03-28 23:00:00+00:00</c:v>
                </c:pt>
                <c:pt idx="5688">
                  <c:v>2019-03-29 00:00:00+00:00</c:v>
                </c:pt>
                <c:pt idx="5689">
                  <c:v>2019-03-29 01:00:00+00:00</c:v>
                </c:pt>
                <c:pt idx="5690">
                  <c:v>2019-03-29 02:00:00+00:00</c:v>
                </c:pt>
                <c:pt idx="5691">
                  <c:v>2019-03-29 03:00:00+00:00</c:v>
                </c:pt>
                <c:pt idx="5692">
                  <c:v>2019-03-29 04:00:00+00:00</c:v>
                </c:pt>
                <c:pt idx="5693">
                  <c:v>2019-03-29 05:00:00+00:00</c:v>
                </c:pt>
                <c:pt idx="5694">
                  <c:v>2019-03-29 06:00:00+00:00</c:v>
                </c:pt>
                <c:pt idx="5695">
                  <c:v>2019-03-29 07:00:00+00:00</c:v>
                </c:pt>
                <c:pt idx="5696">
                  <c:v>2019-03-29 08:00:00+00:00</c:v>
                </c:pt>
                <c:pt idx="5697">
                  <c:v>2019-03-29 09:00:00+00:00</c:v>
                </c:pt>
                <c:pt idx="5698">
                  <c:v>2019-03-29 10:00:00+00:00</c:v>
                </c:pt>
                <c:pt idx="5699">
                  <c:v>2019-03-29 11:00:00+00:00</c:v>
                </c:pt>
                <c:pt idx="5700">
                  <c:v>2019-03-29 12:00:00+00:00</c:v>
                </c:pt>
                <c:pt idx="5701">
                  <c:v>2019-03-29 13:00:00+00:00</c:v>
                </c:pt>
                <c:pt idx="5702">
                  <c:v>2019-03-29 14:00:00+00:00</c:v>
                </c:pt>
                <c:pt idx="5703">
                  <c:v>2019-03-29 15:00:00+00:00</c:v>
                </c:pt>
                <c:pt idx="5704">
                  <c:v>2019-03-29 16:00:00+00:00</c:v>
                </c:pt>
                <c:pt idx="5705">
                  <c:v>2019-03-29 17:00:00+00:00</c:v>
                </c:pt>
                <c:pt idx="5706">
                  <c:v>2019-03-29 18:00:00+00:00</c:v>
                </c:pt>
                <c:pt idx="5707">
                  <c:v>2019-03-29 19:00:00+00:00</c:v>
                </c:pt>
                <c:pt idx="5708">
                  <c:v>2019-03-29 20:00:00+00:00</c:v>
                </c:pt>
                <c:pt idx="5709">
                  <c:v>2019-03-29 21:00:00+00:00</c:v>
                </c:pt>
                <c:pt idx="5710">
                  <c:v>2019-03-29 22:00:00+00:00</c:v>
                </c:pt>
                <c:pt idx="5711">
                  <c:v>2019-03-29 23:00:00+00:00</c:v>
                </c:pt>
                <c:pt idx="5712">
                  <c:v>2019-03-30 00:00:00+00:00</c:v>
                </c:pt>
                <c:pt idx="5713">
                  <c:v>2019-03-30 01:00:00+00:00</c:v>
                </c:pt>
                <c:pt idx="5714">
                  <c:v>2019-03-30 02:00:00+00:00</c:v>
                </c:pt>
                <c:pt idx="5715">
                  <c:v>2019-03-30 03:00:00+00:00</c:v>
                </c:pt>
                <c:pt idx="5716">
                  <c:v>2019-03-30 04:00:00+00:00</c:v>
                </c:pt>
                <c:pt idx="5717">
                  <c:v>2019-03-30 05:00:00+00:00</c:v>
                </c:pt>
                <c:pt idx="5718">
                  <c:v>2019-03-30 06:00:00+00:00</c:v>
                </c:pt>
                <c:pt idx="5719">
                  <c:v>2019-03-30 07:00:00+00:00</c:v>
                </c:pt>
                <c:pt idx="5720">
                  <c:v>2019-03-30 08:00:00+00:00</c:v>
                </c:pt>
                <c:pt idx="5721">
                  <c:v>2019-03-30 09:00:00+00:00</c:v>
                </c:pt>
                <c:pt idx="5722">
                  <c:v>2019-03-30 10:00:00+00:00</c:v>
                </c:pt>
                <c:pt idx="5723">
                  <c:v>2019-03-30 11:00:00+00:00</c:v>
                </c:pt>
                <c:pt idx="5724">
                  <c:v>2019-03-30 12:00:00+00:00</c:v>
                </c:pt>
                <c:pt idx="5725">
                  <c:v>2019-03-30 13:00:00+00:00</c:v>
                </c:pt>
                <c:pt idx="5726">
                  <c:v>2019-03-30 14:00:00+00:00</c:v>
                </c:pt>
                <c:pt idx="5727">
                  <c:v>2019-03-30 15:00:00+00:00</c:v>
                </c:pt>
                <c:pt idx="5728">
                  <c:v>2019-03-30 16:00:00+00:00</c:v>
                </c:pt>
                <c:pt idx="5729">
                  <c:v>2019-03-30 17:00:00+00:00</c:v>
                </c:pt>
                <c:pt idx="5730">
                  <c:v>2019-03-30 18:00:00+00:00</c:v>
                </c:pt>
                <c:pt idx="5731">
                  <c:v>2019-03-30 19:00:00+00:00</c:v>
                </c:pt>
                <c:pt idx="5732">
                  <c:v>2019-03-30 20:00:00+00:00</c:v>
                </c:pt>
                <c:pt idx="5733">
                  <c:v>2019-03-30 21:00:00+00:00</c:v>
                </c:pt>
                <c:pt idx="5734">
                  <c:v>2019-03-30 22:00:00+00:00</c:v>
                </c:pt>
                <c:pt idx="5735">
                  <c:v>2019-03-30 23:00:00+00:00</c:v>
                </c:pt>
                <c:pt idx="5736">
                  <c:v>2019-03-31 00:00:00+00:00</c:v>
                </c:pt>
                <c:pt idx="5737">
                  <c:v>2019-03-31 01:00:00+00:00</c:v>
                </c:pt>
                <c:pt idx="5738">
                  <c:v>2019-03-31 02:00:00+00:00</c:v>
                </c:pt>
                <c:pt idx="5739">
                  <c:v>2019-03-31 03:00:00+00:00</c:v>
                </c:pt>
                <c:pt idx="5740">
                  <c:v>2019-03-31 04:00:00+00:00</c:v>
                </c:pt>
                <c:pt idx="5741">
                  <c:v>2019-03-31 05:00:00+00:00</c:v>
                </c:pt>
                <c:pt idx="5742">
                  <c:v>2019-03-31 06:00:00+00:00</c:v>
                </c:pt>
                <c:pt idx="5743">
                  <c:v>2019-03-31 07:00:00+00:00</c:v>
                </c:pt>
                <c:pt idx="5744">
                  <c:v>2019-03-31 08:00:00+00:00</c:v>
                </c:pt>
                <c:pt idx="5745">
                  <c:v>2019-03-31 09:00:00+00:00</c:v>
                </c:pt>
                <c:pt idx="5746">
                  <c:v>2019-03-31 10:00:00+00:00</c:v>
                </c:pt>
                <c:pt idx="5747">
                  <c:v>2019-03-31 11:00:00+00:00</c:v>
                </c:pt>
                <c:pt idx="5748">
                  <c:v>2019-03-31 12:00:00+00:00</c:v>
                </c:pt>
                <c:pt idx="5749">
                  <c:v>2019-03-31 13:00:00+00:00</c:v>
                </c:pt>
                <c:pt idx="5750">
                  <c:v>2019-03-31 14:00:00+00:00</c:v>
                </c:pt>
                <c:pt idx="5751">
                  <c:v>2019-03-31 15:00:00+00:00</c:v>
                </c:pt>
                <c:pt idx="5752">
                  <c:v>2019-03-31 16:00:00+00:00</c:v>
                </c:pt>
                <c:pt idx="5753">
                  <c:v>2019-03-31 17:00:00+00:00</c:v>
                </c:pt>
                <c:pt idx="5754">
                  <c:v>2019-03-31 18:00:00+00:00</c:v>
                </c:pt>
                <c:pt idx="5755">
                  <c:v>2019-03-31 19:00:00+00:00</c:v>
                </c:pt>
                <c:pt idx="5756">
                  <c:v>2019-03-31 20:00:00+00:00</c:v>
                </c:pt>
                <c:pt idx="5757">
                  <c:v>2019-03-31 21:00:00+00:00</c:v>
                </c:pt>
                <c:pt idx="5758">
                  <c:v>2019-03-31 22:00:00+00:00</c:v>
                </c:pt>
                <c:pt idx="5759">
                  <c:v>2019-03-31 23:00:00+00:00</c:v>
                </c:pt>
                <c:pt idx="5760">
                  <c:v>2019-04-01 00:00:00+00:00</c:v>
                </c:pt>
                <c:pt idx="5761">
                  <c:v>2019-04-01 01:00:00+00:00</c:v>
                </c:pt>
                <c:pt idx="5762">
                  <c:v>2019-04-01 02:00:00+00:00</c:v>
                </c:pt>
                <c:pt idx="5763">
                  <c:v>2019-04-01 03:00:00+00:00</c:v>
                </c:pt>
                <c:pt idx="5764">
                  <c:v>2019-04-01 04:00:00+00:00</c:v>
                </c:pt>
                <c:pt idx="5765">
                  <c:v>2019-04-01 05:00:00+00:00</c:v>
                </c:pt>
                <c:pt idx="5766">
                  <c:v>2019-04-01 06:00:00+00:00</c:v>
                </c:pt>
                <c:pt idx="5767">
                  <c:v>2019-04-01 07:00:00+00:00</c:v>
                </c:pt>
                <c:pt idx="5768">
                  <c:v>2019-04-01 08:00:00+00:00</c:v>
                </c:pt>
                <c:pt idx="5769">
                  <c:v>2019-04-01 09:00:00+00:00</c:v>
                </c:pt>
                <c:pt idx="5770">
                  <c:v>2019-04-01 10:00:00+00:00</c:v>
                </c:pt>
                <c:pt idx="5771">
                  <c:v>2019-04-01 11:00:00+00:00</c:v>
                </c:pt>
                <c:pt idx="5772">
                  <c:v>2019-04-01 12:00:00+00:00</c:v>
                </c:pt>
                <c:pt idx="5773">
                  <c:v>2019-04-01 13:00:00+00:00</c:v>
                </c:pt>
                <c:pt idx="5774">
                  <c:v>2019-04-01 14:00:00+00:00</c:v>
                </c:pt>
                <c:pt idx="5775">
                  <c:v>2019-04-01 15:00:00+00:00</c:v>
                </c:pt>
                <c:pt idx="5776">
                  <c:v>2019-04-01 16:00:00+00:00</c:v>
                </c:pt>
                <c:pt idx="5777">
                  <c:v>2019-04-01 17:00:00+00:00</c:v>
                </c:pt>
                <c:pt idx="5778">
                  <c:v>2019-04-01 18:00:00+00:00</c:v>
                </c:pt>
                <c:pt idx="5779">
                  <c:v>2019-04-01 19:00:00+00:00</c:v>
                </c:pt>
                <c:pt idx="5780">
                  <c:v>2019-04-01 20:00:00+00:00</c:v>
                </c:pt>
                <c:pt idx="5781">
                  <c:v>2019-04-01 21:00:00+00:00</c:v>
                </c:pt>
                <c:pt idx="5782">
                  <c:v>2019-04-01 22:00:00+00:00</c:v>
                </c:pt>
                <c:pt idx="5783">
                  <c:v>2019-04-01 23:00:00+00:00</c:v>
                </c:pt>
                <c:pt idx="5784">
                  <c:v>2019-04-02 00:00:00+00:00</c:v>
                </c:pt>
                <c:pt idx="5785">
                  <c:v>2019-04-02 01:00:00+00:00</c:v>
                </c:pt>
                <c:pt idx="5786">
                  <c:v>2019-04-02 02:00:00+00:00</c:v>
                </c:pt>
                <c:pt idx="5787">
                  <c:v>2019-04-02 03:00:00+00:00</c:v>
                </c:pt>
                <c:pt idx="5788">
                  <c:v>2019-04-02 04:00:00+00:00</c:v>
                </c:pt>
                <c:pt idx="5789">
                  <c:v>2019-04-02 05:00:00+00:00</c:v>
                </c:pt>
                <c:pt idx="5790">
                  <c:v>2019-04-02 06:00:00+00:00</c:v>
                </c:pt>
                <c:pt idx="5791">
                  <c:v>2019-04-02 07:00:00+00:00</c:v>
                </c:pt>
                <c:pt idx="5792">
                  <c:v>2019-04-02 08:00:00+00:00</c:v>
                </c:pt>
                <c:pt idx="5793">
                  <c:v>2019-04-02 09:00:00+00:00</c:v>
                </c:pt>
                <c:pt idx="5794">
                  <c:v>2019-04-02 10:00:00+00:00</c:v>
                </c:pt>
                <c:pt idx="5795">
                  <c:v>2019-04-02 11:00:00+00:00</c:v>
                </c:pt>
                <c:pt idx="5796">
                  <c:v>2019-04-02 12:00:00+00:00</c:v>
                </c:pt>
                <c:pt idx="5797">
                  <c:v>2019-04-02 13:00:00+00:00</c:v>
                </c:pt>
                <c:pt idx="5798">
                  <c:v>2019-04-02 14:00:00+00:00</c:v>
                </c:pt>
                <c:pt idx="5799">
                  <c:v>2019-04-02 15:00:00+00:00</c:v>
                </c:pt>
                <c:pt idx="5800">
                  <c:v>2019-04-02 16:00:00+00:00</c:v>
                </c:pt>
                <c:pt idx="5801">
                  <c:v>2019-04-02 17:00:00+00:00</c:v>
                </c:pt>
                <c:pt idx="5802">
                  <c:v>2019-04-02 18:00:00+00:00</c:v>
                </c:pt>
                <c:pt idx="5803">
                  <c:v>2019-04-02 19:00:00+00:00</c:v>
                </c:pt>
                <c:pt idx="5804">
                  <c:v>2019-04-02 20:00:00+00:00</c:v>
                </c:pt>
                <c:pt idx="5805">
                  <c:v>2019-04-02 21:00:00+00:00</c:v>
                </c:pt>
                <c:pt idx="5806">
                  <c:v>2019-04-02 22:00:00+00:00</c:v>
                </c:pt>
                <c:pt idx="5807">
                  <c:v>2019-04-02 23:00:00+00:00</c:v>
                </c:pt>
                <c:pt idx="5808">
                  <c:v>2019-04-03 00:00:00+00:00</c:v>
                </c:pt>
                <c:pt idx="5809">
                  <c:v>2019-04-03 01:00:00+00:00</c:v>
                </c:pt>
                <c:pt idx="5810">
                  <c:v>2019-04-03 02:00:00+00:00</c:v>
                </c:pt>
                <c:pt idx="5811">
                  <c:v>2019-04-03 03:00:00+00:00</c:v>
                </c:pt>
                <c:pt idx="5812">
                  <c:v>2019-04-03 04:00:00+00:00</c:v>
                </c:pt>
                <c:pt idx="5813">
                  <c:v>2019-04-03 05:00:00+00:00</c:v>
                </c:pt>
                <c:pt idx="5814">
                  <c:v>2019-04-03 06:00:00+00:00</c:v>
                </c:pt>
                <c:pt idx="5815">
                  <c:v>2019-04-03 07:00:00+00:00</c:v>
                </c:pt>
                <c:pt idx="5816">
                  <c:v>2019-04-03 08:00:00+00:00</c:v>
                </c:pt>
                <c:pt idx="5817">
                  <c:v>2019-04-03 09:00:00+00:00</c:v>
                </c:pt>
                <c:pt idx="5818">
                  <c:v>2019-04-03 10:00:00+00:00</c:v>
                </c:pt>
                <c:pt idx="5819">
                  <c:v>2019-04-03 11:00:00+00:00</c:v>
                </c:pt>
                <c:pt idx="5820">
                  <c:v>2019-04-03 12:00:00+00:00</c:v>
                </c:pt>
                <c:pt idx="5821">
                  <c:v>2019-04-03 13:00:00+00:00</c:v>
                </c:pt>
                <c:pt idx="5822">
                  <c:v>2019-04-03 14:00:00+00:00</c:v>
                </c:pt>
                <c:pt idx="5823">
                  <c:v>2019-04-03 15:00:00+00:00</c:v>
                </c:pt>
                <c:pt idx="5824">
                  <c:v>2019-04-03 16:00:00+00:00</c:v>
                </c:pt>
                <c:pt idx="5825">
                  <c:v>2019-04-03 17:00:00+00:00</c:v>
                </c:pt>
                <c:pt idx="5826">
                  <c:v>2019-04-03 18:00:00+00:00</c:v>
                </c:pt>
                <c:pt idx="5827">
                  <c:v>2019-04-03 19:00:00+00:00</c:v>
                </c:pt>
                <c:pt idx="5828">
                  <c:v>2019-04-03 20:00:00+00:00</c:v>
                </c:pt>
                <c:pt idx="5829">
                  <c:v>2019-04-03 21:00:00+00:00</c:v>
                </c:pt>
                <c:pt idx="5830">
                  <c:v>2019-04-03 22:00:00+00:00</c:v>
                </c:pt>
                <c:pt idx="5831">
                  <c:v>2019-04-03 23:00:00+00:00</c:v>
                </c:pt>
                <c:pt idx="5832">
                  <c:v>2019-04-04 00:00:00+00:00</c:v>
                </c:pt>
                <c:pt idx="5833">
                  <c:v>2019-04-04 01:00:00+00:00</c:v>
                </c:pt>
                <c:pt idx="5834">
                  <c:v>2019-04-04 02:00:00+00:00</c:v>
                </c:pt>
                <c:pt idx="5835">
                  <c:v>2019-04-04 03:00:00+00:00</c:v>
                </c:pt>
                <c:pt idx="5836">
                  <c:v>2019-04-04 04:00:00+00:00</c:v>
                </c:pt>
                <c:pt idx="5837">
                  <c:v>2019-04-04 05:00:00+00:00</c:v>
                </c:pt>
                <c:pt idx="5838">
                  <c:v>2019-04-04 06:00:00+00:00</c:v>
                </c:pt>
                <c:pt idx="5839">
                  <c:v>2019-04-04 07:00:00+00:00</c:v>
                </c:pt>
                <c:pt idx="5840">
                  <c:v>2019-04-04 08:00:00+00:00</c:v>
                </c:pt>
                <c:pt idx="5841">
                  <c:v>2019-04-04 09:00:00+00:00</c:v>
                </c:pt>
                <c:pt idx="5842">
                  <c:v>2019-04-04 10:00:00+00:00</c:v>
                </c:pt>
                <c:pt idx="5843">
                  <c:v>2019-04-04 11:00:00+00:00</c:v>
                </c:pt>
                <c:pt idx="5844">
                  <c:v>2019-04-04 12:00:00+00:00</c:v>
                </c:pt>
                <c:pt idx="5845">
                  <c:v>2019-04-04 13:00:00+00:00</c:v>
                </c:pt>
                <c:pt idx="5846">
                  <c:v>2019-04-04 14:00:00+00:00</c:v>
                </c:pt>
                <c:pt idx="5847">
                  <c:v>2019-04-04 15:00:00+00:00</c:v>
                </c:pt>
                <c:pt idx="5848">
                  <c:v>2019-04-04 16:00:00+00:00</c:v>
                </c:pt>
                <c:pt idx="5849">
                  <c:v>2019-04-04 17:00:00+00:00</c:v>
                </c:pt>
                <c:pt idx="5850">
                  <c:v>2019-04-04 18:00:00+00:00</c:v>
                </c:pt>
                <c:pt idx="5851">
                  <c:v>2019-04-04 19:00:00+00:00</c:v>
                </c:pt>
                <c:pt idx="5852">
                  <c:v>2019-04-04 20:00:00+00:00</c:v>
                </c:pt>
                <c:pt idx="5853">
                  <c:v>2019-04-04 21:00:00+00:00</c:v>
                </c:pt>
                <c:pt idx="5854">
                  <c:v>2019-04-04 22:00:00+00:00</c:v>
                </c:pt>
                <c:pt idx="5855">
                  <c:v>2019-04-04 23:00:00+00:00</c:v>
                </c:pt>
                <c:pt idx="5856">
                  <c:v>2019-04-05 00:00:00+00:00</c:v>
                </c:pt>
                <c:pt idx="5857">
                  <c:v>2019-04-05 01:00:00+00:00</c:v>
                </c:pt>
                <c:pt idx="5858">
                  <c:v>2019-04-05 02:00:00+00:00</c:v>
                </c:pt>
                <c:pt idx="5859">
                  <c:v>2019-04-05 03:00:00+00:00</c:v>
                </c:pt>
                <c:pt idx="5860">
                  <c:v>2019-04-05 04:00:00+00:00</c:v>
                </c:pt>
                <c:pt idx="5861">
                  <c:v>2019-04-05 05:00:00+00:00</c:v>
                </c:pt>
                <c:pt idx="5862">
                  <c:v>2019-04-05 06:00:00+00:00</c:v>
                </c:pt>
                <c:pt idx="5863">
                  <c:v>2019-04-05 07:00:00+00:00</c:v>
                </c:pt>
                <c:pt idx="5864">
                  <c:v>2019-04-05 08:00:00+00:00</c:v>
                </c:pt>
                <c:pt idx="5865">
                  <c:v>2019-04-05 09:00:00+00:00</c:v>
                </c:pt>
                <c:pt idx="5866">
                  <c:v>2019-04-05 10:00:00+00:00</c:v>
                </c:pt>
                <c:pt idx="5867">
                  <c:v>2019-04-05 11:00:00+00:00</c:v>
                </c:pt>
                <c:pt idx="5868">
                  <c:v>2019-04-05 12:00:00+00:00</c:v>
                </c:pt>
                <c:pt idx="5869">
                  <c:v>2019-04-05 13:00:00+00:00</c:v>
                </c:pt>
                <c:pt idx="5870">
                  <c:v>2019-04-05 14:00:00+00:00</c:v>
                </c:pt>
                <c:pt idx="5871">
                  <c:v>2019-04-05 15:00:00+00:00</c:v>
                </c:pt>
                <c:pt idx="5872">
                  <c:v>2019-04-05 16:00:00+00:00</c:v>
                </c:pt>
                <c:pt idx="5873">
                  <c:v>2019-04-05 17:00:00+00:00</c:v>
                </c:pt>
                <c:pt idx="5874">
                  <c:v>2019-04-05 18:00:00+00:00</c:v>
                </c:pt>
                <c:pt idx="5875">
                  <c:v>2019-04-05 19:00:00+00:00</c:v>
                </c:pt>
                <c:pt idx="5876">
                  <c:v>2019-04-05 20:00:00+00:00</c:v>
                </c:pt>
                <c:pt idx="5877">
                  <c:v>2019-04-05 21:00:00+00:00</c:v>
                </c:pt>
                <c:pt idx="5878">
                  <c:v>2019-04-05 22:00:00+00:00</c:v>
                </c:pt>
                <c:pt idx="5879">
                  <c:v>2019-04-05 23:00:00+00:00</c:v>
                </c:pt>
                <c:pt idx="5880">
                  <c:v>2019-04-06 00:00:00+00:00</c:v>
                </c:pt>
                <c:pt idx="5881">
                  <c:v>2019-04-06 01:00:00+00:00</c:v>
                </c:pt>
                <c:pt idx="5882">
                  <c:v>2019-04-06 02:00:00+00:00</c:v>
                </c:pt>
                <c:pt idx="5883">
                  <c:v>2019-04-06 03:00:00+00:00</c:v>
                </c:pt>
                <c:pt idx="5884">
                  <c:v>2019-04-06 04:00:00+00:00</c:v>
                </c:pt>
                <c:pt idx="5885">
                  <c:v>2019-04-06 05:00:00+00:00</c:v>
                </c:pt>
                <c:pt idx="5886">
                  <c:v>2019-04-06 06:00:00+00:00</c:v>
                </c:pt>
                <c:pt idx="5887">
                  <c:v>2019-04-06 07:00:00+00:00</c:v>
                </c:pt>
                <c:pt idx="5888">
                  <c:v>2019-04-06 08:00:00+00:00</c:v>
                </c:pt>
                <c:pt idx="5889">
                  <c:v>2019-04-06 09:00:00+00:00</c:v>
                </c:pt>
                <c:pt idx="5890">
                  <c:v>2019-04-06 10:00:00+00:00</c:v>
                </c:pt>
                <c:pt idx="5891">
                  <c:v>2019-04-06 11:00:00+00:00</c:v>
                </c:pt>
                <c:pt idx="5892">
                  <c:v>2019-04-06 12:00:00+00:00</c:v>
                </c:pt>
                <c:pt idx="5893">
                  <c:v>2019-04-06 13:00:00+00:00</c:v>
                </c:pt>
                <c:pt idx="5894">
                  <c:v>2019-04-06 14:00:00+00:00</c:v>
                </c:pt>
                <c:pt idx="5895">
                  <c:v>2019-04-06 15:00:00+00:00</c:v>
                </c:pt>
                <c:pt idx="5896">
                  <c:v>2019-04-06 16:00:00+00:00</c:v>
                </c:pt>
                <c:pt idx="5897">
                  <c:v>2019-04-06 17:00:00+00:00</c:v>
                </c:pt>
                <c:pt idx="5898">
                  <c:v>2019-04-06 18:00:00+00:00</c:v>
                </c:pt>
                <c:pt idx="5899">
                  <c:v>2019-04-06 19:00:00+00:00</c:v>
                </c:pt>
                <c:pt idx="5900">
                  <c:v>2019-04-06 20:00:00+00:00</c:v>
                </c:pt>
                <c:pt idx="5901">
                  <c:v>2019-04-06 21:00:00+00:00</c:v>
                </c:pt>
                <c:pt idx="5902">
                  <c:v>2019-04-06 22:00:00+00:00</c:v>
                </c:pt>
                <c:pt idx="5903">
                  <c:v>2019-04-06 23:00:00+00:00</c:v>
                </c:pt>
                <c:pt idx="5904">
                  <c:v>2019-04-07 00:00:00+00:00</c:v>
                </c:pt>
                <c:pt idx="5905">
                  <c:v>2019-04-07 01:00:00+00:00</c:v>
                </c:pt>
                <c:pt idx="5906">
                  <c:v>2019-04-07 02:00:00+00:00</c:v>
                </c:pt>
                <c:pt idx="5907">
                  <c:v>2019-04-07 03:00:00+00:00</c:v>
                </c:pt>
                <c:pt idx="5908">
                  <c:v>2019-04-07 04:00:00+00:00</c:v>
                </c:pt>
                <c:pt idx="5909">
                  <c:v>2019-04-07 05:00:00+00:00</c:v>
                </c:pt>
                <c:pt idx="5910">
                  <c:v>2019-04-07 06:00:00+00:00</c:v>
                </c:pt>
                <c:pt idx="5911">
                  <c:v>2019-04-07 07:00:00+00:00</c:v>
                </c:pt>
                <c:pt idx="5912">
                  <c:v>2019-04-07 08:00:00+00:00</c:v>
                </c:pt>
                <c:pt idx="5913">
                  <c:v>2019-04-07 09:00:00+00:00</c:v>
                </c:pt>
                <c:pt idx="5914">
                  <c:v>2019-04-07 10:00:00+00:00</c:v>
                </c:pt>
                <c:pt idx="5915">
                  <c:v>2019-04-07 11:00:00+00:00</c:v>
                </c:pt>
                <c:pt idx="5916">
                  <c:v>2019-04-07 12:00:00+00:00</c:v>
                </c:pt>
                <c:pt idx="5917">
                  <c:v>2019-04-07 13:00:00+00:00</c:v>
                </c:pt>
                <c:pt idx="5918">
                  <c:v>2019-04-07 14:00:00+00:00</c:v>
                </c:pt>
                <c:pt idx="5919">
                  <c:v>2019-04-07 15:00:00+00:00</c:v>
                </c:pt>
                <c:pt idx="5920">
                  <c:v>2019-04-07 16:00:00+00:00</c:v>
                </c:pt>
                <c:pt idx="5921">
                  <c:v>2019-04-07 17:00:00+00:00</c:v>
                </c:pt>
                <c:pt idx="5922">
                  <c:v>2019-04-07 18:00:00+00:00</c:v>
                </c:pt>
                <c:pt idx="5923">
                  <c:v>2019-04-07 19:00:00+00:00</c:v>
                </c:pt>
                <c:pt idx="5924">
                  <c:v>2019-04-07 20:00:00+00:00</c:v>
                </c:pt>
                <c:pt idx="5925">
                  <c:v>2019-04-07 21:00:00+00:00</c:v>
                </c:pt>
                <c:pt idx="5926">
                  <c:v>2019-04-07 22:00:00+00:00</c:v>
                </c:pt>
                <c:pt idx="5927">
                  <c:v>2019-04-07 23:00:00+00:00</c:v>
                </c:pt>
                <c:pt idx="5928">
                  <c:v>2019-04-08 00:00:00+00:00</c:v>
                </c:pt>
                <c:pt idx="5929">
                  <c:v>2019-04-08 01:00:00+00:00</c:v>
                </c:pt>
                <c:pt idx="5930">
                  <c:v>2019-04-08 02:00:00+00:00</c:v>
                </c:pt>
                <c:pt idx="5931">
                  <c:v>2019-04-08 03:00:00+00:00</c:v>
                </c:pt>
                <c:pt idx="5932">
                  <c:v>2019-04-08 04:00:00+00:00</c:v>
                </c:pt>
                <c:pt idx="5933">
                  <c:v>2019-04-08 05:00:00+00:00</c:v>
                </c:pt>
                <c:pt idx="5934">
                  <c:v>2019-04-08 06:00:00+00:00</c:v>
                </c:pt>
                <c:pt idx="5935">
                  <c:v>2019-04-08 07:00:00+00:00</c:v>
                </c:pt>
                <c:pt idx="5936">
                  <c:v>2019-04-08 08:00:00+00:00</c:v>
                </c:pt>
                <c:pt idx="5937">
                  <c:v>2019-04-08 09:00:00+00:00</c:v>
                </c:pt>
                <c:pt idx="5938">
                  <c:v>2019-04-08 10:00:00+00:00</c:v>
                </c:pt>
                <c:pt idx="5939">
                  <c:v>2019-04-08 11:00:00+00:00</c:v>
                </c:pt>
                <c:pt idx="5940">
                  <c:v>2019-04-08 12:00:00+00:00</c:v>
                </c:pt>
                <c:pt idx="5941">
                  <c:v>2019-04-08 13:00:00+00:00</c:v>
                </c:pt>
                <c:pt idx="5942">
                  <c:v>2019-04-08 14:00:00+00:00</c:v>
                </c:pt>
                <c:pt idx="5943">
                  <c:v>2019-04-08 15:00:00+00:00</c:v>
                </c:pt>
                <c:pt idx="5944">
                  <c:v>2019-04-08 16:00:00+00:00</c:v>
                </c:pt>
                <c:pt idx="5945">
                  <c:v>2019-04-08 17:00:00+00:00</c:v>
                </c:pt>
                <c:pt idx="5946">
                  <c:v>2019-04-08 18:00:00+00:00</c:v>
                </c:pt>
                <c:pt idx="5947">
                  <c:v>2019-04-08 19:00:00+00:00</c:v>
                </c:pt>
                <c:pt idx="5948">
                  <c:v>2019-04-08 20:00:00+00:00</c:v>
                </c:pt>
                <c:pt idx="5949">
                  <c:v>2019-04-08 21:00:00+00:00</c:v>
                </c:pt>
                <c:pt idx="5950">
                  <c:v>2019-04-08 22:00:00+00:00</c:v>
                </c:pt>
                <c:pt idx="5951">
                  <c:v>2019-04-08 23:00:00+00:00</c:v>
                </c:pt>
                <c:pt idx="5952">
                  <c:v>2019-04-09 00:00:00+00:00</c:v>
                </c:pt>
                <c:pt idx="5953">
                  <c:v>2019-04-09 01:00:00+00:00</c:v>
                </c:pt>
                <c:pt idx="5954">
                  <c:v>2019-04-09 02:00:00+00:00</c:v>
                </c:pt>
                <c:pt idx="5955">
                  <c:v>2019-04-09 03:00:00+00:00</c:v>
                </c:pt>
                <c:pt idx="5956">
                  <c:v>2019-04-09 04:00:00+00:00</c:v>
                </c:pt>
                <c:pt idx="5957">
                  <c:v>2019-04-09 05:00:00+00:00</c:v>
                </c:pt>
                <c:pt idx="5958">
                  <c:v>2019-04-09 06:00:00+00:00</c:v>
                </c:pt>
                <c:pt idx="5959">
                  <c:v>2019-04-09 07:00:00+00:00</c:v>
                </c:pt>
                <c:pt idx="5960">
                  <c:v>2019-04-09 08:00:00+00:00</c:v>
                </c:pt>
                <c:pt idx="5961">
                  <c:v>2019-04-09 09:00:00+00:00</c:v>
                </c:pt>
                <c:pt idx="5962">
                  <c:v>2019-04-09 10:00:00+00:00</c:v>
                </c:pt>
                <c:pt idx="5963">
                  <c:v>2019-04-09 11:00:00+00:00</c:v>
                </c:pt>
                <c:pt idx="5964">
                  <c:v>2019-04-09 12:00:00+00:00</c:v>
                </c:pt>
                <c:pt idx="5965">
                  <c:v>2019-04-09 13:00:00+00:00</c:v>
                </c:pt>
                <c:pt idx="5966">
                  <c:v>2019-04-09 14:00:00+00:00</c:v>
                </c:pt>
                <c:pt idx="5967">
                  <c:v>2019-04-09 15:00:00+00:00</c:v>
                </c:pt>
                <c:pt idx="5968">
                  <c:v>2019-04-09 16:00:00+00:00</c:v>
                </c:pt>
                <c:pt idx="5969">
                  <c:v>2019-04-09 17:00:00+00:00</c:v>
                </c:pt>
                <c:pt idx="5970">
                  <c:v>2019-04-09 18:00:00+00:00</c:v>
                </c:pt>
                <c:pt idx="5971">
                  <c:v>2019-04-09 19:00:00+00:00</c:v>
                </c:pt>
                <c:pt idx="5972">
                  <c:v>2019-04-09 20:00:00+00:00</c:v>
                </c:pt>
                <c:pt idx="5973">
                  <c:v>2019-04-09 21:00:00+00:00</c:v>
                </c:pt>
                <c:pt idx="5974">
                  <c:v>2019-04-09 22:00:00+00:00</c:v>
                </c:pt>
                <c:pt idx="5975">
                  <c:v>2019-04-09 23:00:00+00:00</c:v>
                </c:pt>
                <c:pt idx="5976">
                  <c:v>2019-04-10 00:00:00+00:00</c:v>
                </c:pt>
                <c:pt idx="5977">
                  <c:v>2019-04-10 01:00:00+00:00</c:v>
                </c:pt>
                <c:pt idx="5978">
                  <c:v>2019-04-10 02:00:00+00:00</c:v>
                </c:pt>
                <c:pt idx="5979">
                  <c:v>2019-04-10 03:00:00+00:00</c:v>
                </c:pt>
                <c:pt idx="5980">
                  <c:v>2019-04-10 04:00:00+00:00</c:v>
                </c:pt>
                <c:pt idx="5981">
                  <c:v>2019-04-10 05:00:00+00:00</c:v>
                </c:pt>
                <c:pt idx="5982">
                  <c:v>2019-04-10 06:00:00+00:00</c:v>
                </c:pt>
                <c:pt idx="5983">
                  <c:v>2019-04-10 07:00:00+00:00</c:v>
                </c:pt>
                <c:pt idx="5984">
                  <c:v>2019-04-10 08:00:00+00:00</c:v>
                </c:pt>
                <c:pt idx="5985">
                  <c:v>2019-04-10 09:00:00+00:00</c:v>
                </c:pt>
                <c:pt idx="5986">
                  <c:v>2019-04-10 10:00:00+00:00</c:v>
                </c:pt>
                <c:pt idx="5987">
                  <c:v>2019-04-10 11:00:00+00:00</c:v>
                </c:pt>
                <c:pt idx="5988">
                  <c:v>2019-04-10 12:00:00+00:00</c:v>
                </c:pt>
                <c:pt idx="5989">
                  <c:v>2019-04-10 13:00:00+00:00</c:v>
                </c:pt>
                <c:pt idx="5990">
                  <c:v>2019-04-10 14:00:00+00:00</c:v>
                </c:pt>
                <c:pt idx="5991">
                  <c:v>2019-04-10 15:00:00+00:00</c:v>
                </c:pt>
                <c:pt idx="5992">
                  <c:v>2019-04-10 16:00:00+00:00</c:v>
                </c:pt>
                <c:pt idx="5993">
                  <c:v>2019-04-10 17:00:00+00:00</c:v>
                </c:pt>
                <c:pt idx="5994">
                  <c:v>2019-04-10 18:00:00+00:00</c:v>
                </c:pt>
                <c:pt idx="5995">
                  <c:v>2019-04-10 19:00:00+00:00</c:v>
                </c:pt>
                <c:pt idx="5996">
                  <c:v>2019-04-10 20:00:00+00:00</c:v>
                </c:pt>
                <c:pt idx="5997">
                  <c:v>2019-04-10 21:00:00+00:00</c:v>
                </c:pt>
                <c:pt idx="5998">
                  <c:v>2019-04-10 22:00:00+00:00</c:v>
                </c:pt>
                <c:pt idx="5999">
                  <c:v>2019-04-10 23:00:00+00:00</c:v>
                </c:pt>
                <c:pt idx="6000">
                  <c:v>2019-04-11 00:00:00+00:00</c:v>
                </c:pt>
                <c:pt idx="6001">
                  <c:v>2019-04-11 01:00:00+00:00</c:v>
                </c:pt>
                <c:pt idx="6002">
                  <c:v>2019-04-11 02:00:00+00:00</c:v>
                </c:pt>
                <c:pt idx="6003">
                  <c:v>2019-04-11 03:00:00+00:00</c:v>
                </c:pt>
                <c:pt idx="6004">
                  <c:v>2019-04-11 04:00:00+00:00</c:v>
                </c:pt>
                <c:pt idx="6005">
                  <c:v>2019-04-11 05:00:00+00:00</c:v>
                </c:pt>
                <c:pt idx="6006">
                  <c:v>2019-04-11 06:00:00+00:00</c:v>
                </c:pt>
                <c:pt idx="6007">
                  <c:v>2019-04-11 07:00:00+00:00</c:v>
                </c:pt>
                <c:pt idx="6008">
                  <c:v>2019-04-11 08:00:00+00:00</c:v>
                </c:pt>
                <c:pt idx="6009">
                  <c:v>2019-04-11 09:00:00+00:00</c:v>
                </c:pt>
                <c:pt idx="6010">
                  <c:v>2019-04-11 10:00:00+00:00</c:v>
                </c:pt>
                <c:pt idx="6011">
                  <c:v>2019-04-11 11:00:00+00:00</c:v>
                </c:pt>
                <c:pt idx="6012">
                  <c:v>2019-04-11 12:00:00+00:00</c:v>
                </c:pt>
                <c:pt idx="6013">
                  <c:v>2019-04-11 13:00:00+00:00</c:v>
                </c:pt>
                <c:pt idx="6014">
                  <c:v>2019-04-11 14:00:00+00:00</c:v>
                </c:pt>
                <c:pt idx="6015">
                  <c:v>2019-04-11 15:00:00+00:00</c:v>
                </c:pt>
                <c:pt idx="6016">
                  <c:v>2019-04-11 16:00:00+00:00</c:v>
                </c:pt>
                <c:pt idx="6017">
                  <c:v>2019-04-11 17:00:00+00:00</c:v>
                </c:pt>
                <c:pt idx="6018">
                  <c:v>2019-04-11 18:00:00+00:00</c:v>
                </c:pt>
                <c:pt idx="6019">
                  <c:v>2019-04-11 19:00:00+00:00</c:v>
                </c:pt>
                <c:pt idx="6020">
                  <c:v>2019-04-11 20:00:00+00:00</c:v>
                </c:pt>
                <c:pt idx="6021">
                  <c:v>2019-04-11 21:00:00+00:00</c:v>
                </c:pt>
                <c:pt idx="6022">
                  <c:v>2019-04-11 22:00:00+00:00</c:v>
                </c:pt>
                <c:pt idx="6023">
                  <c:v>2019-04-11 23:00:00+00:00</c:v>
                </c:pt>
                <c:pt idx="6024">
                  <c:v>2019-04-12 00:00:00+00:00</c:v>
                </c:pt>
                <c:pt idx="6025">
                  <c:v>2019-04-12 01:00:00+00:00</c:v>
                </c:pt>
                <c:pt idx="6026">
                  <c:v>2019-04-12 02:00:00+00:00</c:v>
                </c:pt>
                <c:pt idx="6027">
                  <c:v>2019-04-12 03:00:00+00:00</c:v>
                </c:pt>
                <c:pt idx="6028">
                  <c:v>2019-04-12 04:00:00+00:00</c:v>
                </c:pt>
                <c:pt idx="6029">
                  <c:v>2019-04-12 05:00:00+00:00</c:v>
                </c:pt>
                <c:pt idx="6030">
                  <c:v>2019-04-12 06:00:00+00:00</c:v>
                </c:pt>
                <c:pt idx="6031">
                  <c:v>2019-04-12 07:00:00+00:00</c:v>
                </c:pt>
                <c:pt idx="6032">
                  <c:v>2019-04-12 08:00:00+00:00</c:v>
                </c:pt>
                <c:pt idx="6033">
                  <c:v>2019-04-12 09:00:00+00:00</c:v>
                </c:pt>
                <c:pt idx="6034">
                  <c:v>2019-04-12 10:00:00+00:00</c:v>
                </c:pt>
                <c:pt idx="6035">
                  <c:v>2019-04-12 11:00:00+00:00</c:v>
                </c:pt>
                <c:pt idx="6036">
                  <c:v>2019-04-12 12:00:00+00:00</c:v>
                </c:pt>
                <c:pt idx="6037">
                  <c:v>2019-04-12 13:00:00+00:00</c:v>
                </c:pt>
                <c:pt idx="6038">
                  <c:v>2019-04-12 14:00:00+00:00</c:v>
                </c:pt>
                <c:pt idx="6039">
                  <c:v>2019-04-12 15:00:00+00:00</c:v>
                </c:pt>
                <c:pt idx="6040">
                  <c:v>2019-04-12 16:00:00+00:00</c:v>
                </c:pt>
                <c:pt idx="6041">
                  <c:v>2019-04-12 17:00:00+00:00</c:v>
                </c:pt>
                <c:pt idx="6042">
                  <c:v>2019-04-12 18:00:00+00:00</c:v>
                </c:pt>
                <c:pt idx="6043">
                  <c:v>2019-04-12 19:00:00+00:00</c:v>
                </c:pt>
                <c:pt idx="6044">
                  <c:v>2019-04-12 20:00:00+00:00</c:v>
                </c:pt>
                <c:pt idx="6045">
                  <c:v>2019-04-12 21:00:00+00:00</c:v>
                </c:pt>
                <c:pt idx="6046">
                  <c:v>2019-04-12 22:00:00+00:00</c:v>
                </c:pt>
                <c:pt idx="6047">
                  <c:v>2019-04-12 23:00:00+00:00</c:v>
                </c:pt>
                <c:pt idx="6048">
                  <c:v>2019-04-13 00:00:00+00:00</c:v>
                </c:pt>
                <c:pt idx="6049">
                  <c:v>2019-04-13 01:00:00+00:00</c:v>
                </c:pt>
                <c:pt idx="6050">
                  <c:v>2019-04-13 02:00:00+00:00</c:v>
                </c:pt>
                <c:pt idx="6051">
                  <c:v>2019-04-13 03:00:00+00:00</c:v>
                </c:pt>
                <c:pt idx="6052">
                  <c:v>2019-04-13 04:00:00+00:00</c:v>
                </c:pt>
                <c:pt idx="6053">
                  <c:v>2019-04-13 05:00:00+00:00</c:v>
                </c:pt>
                <c:pt idx="6054">
                  <c:v>2019-04-13 06:00:00+00:00</c:v>
                </c:pt>
                <c:pt idx="6055">
                  <c:v>2019-04-13 07:00:00+00:00</c:v>
                </c:pt>
                <c:pt idx="6056">
                  <c:v>2019-04-13 08:00:00+00:00</c:v>
                </c:pt>
                <c:pt idx="6057">
                  <c:v>2019-04-13 09:00:00+00:00</c:v>
                </c:pt>
                <c:pt idx="6058">
                  <c:v>2019-04-13 10:00:00+00:00</c:v>
                </c:pt>
                <c:pt idx="6059">
                  <c:v>2019-04-13 11:00:00+00:00</c:v>
                </c:pt>
                <c:pt idx="6060">
                  <c:v>2019-04-13 12:00:00+00:00</c:v>
                </c:pt>
                <c:pt idx="6061">
                  <c:v>2019-04-13 13:00:00+00:00</c:v>
                </c:pt>
                <c:pt idx="6062">
                  <c:v>2019-04-13 14:00:00+00:00</c:v>
                </c:pt>
                <c:pt idx="6063">
                  <c:v>2019-04-13 15:00:00+00:00</c:v>
                </c:pt>
                <c:pt idx="6064">
                  <c:v>2019-04-13 16:00:00+00:00</c:v>
                </c:pt>
                <c:pt idx="6065">
                  <c:v>2019-04-13 17:00:00+00:00</c:v>
                </c:pt>
                <c:pt idx="6066">
                  <c:v>2019-04-13 18:00:00+00:00</c:v>
                </c:pt>
                <c:pt idx="6067">
                  <c:v>2019-04-13 19:00:00+00:00</c:v>
                </c:pt>
                <c:pt idx="6068">
                  <c:v>2019-04-13 20:00:00+00:00</c:v>
                </c:pt>
                <c:pt idx="6069">
                  <c:v>2019-04-13 21:00:00+00:00</c:v>
                </c:pt>
                <c:pt idx="6070">
                  <c:v>2019-04-13 22:00:00+00:00</c:v>
                </c:pt>
                <c:pt idx="6071">
                  <c:v>2019-04-13 23:00:00+00:00</c:v>
                </c:pt>
                <c:pt idx="6072">
                  <c:v>2019-04-14 00:00:00+00:00</c:v>
                </c:pt>
                <c:pt idx="6073">
                  <c:v>2019-04-14 01:00:00+00:00</c:v>
                </c:pt>
                <c:pt idx="6074">
                  <c:v>2019-04-14 02:00:00+00:00</c:v>
                </c:pt>
                <c:pt idx="6075">
                  <c:v>2019-04-14 03:00:00+00:00</c:v>
                </c:pt>
                <c:pt idx="6076">
                  <c:v>2019-04-14 04:00:00+00:00</c:v>
                </c:pt>
                <c:pt idx="6077">
                  <c:v>2019-04-14 05:00:00+00:00</c:v>
                </c:pt>
                <c:pt idx="6078">
                  <c:v>2019-04-14 06:00:00+00:00</c:v>
                </c:pt>
                <c:pt idx="6079">
                  <c:v>2019-04-14 07:00:00+00:00</c:v>
                </c:pt>
                <c:pt idx="6080">
                  <c:v>2019-04-14 08:00:00+00:00</c:v>
                </c:pt>
                <c:pt idx="6081">
                  <c:v>2019-04-14 09:00:00+00:00</c:v>
                </c:pt>
                <c:pt idx="6082">
                  <c:v>2019-04-14 10:00:00+00:00</c:v>
                </c:pt>
                <c:pt idx="6083">
                  <c:v>2019-04-14 11:00:00+00:00</c:v>
                </c:pt>
                <c:pt idx="6084">
                  <c:v>2019-04-14 12:00:00+00:00</c:v>
                </c:pt>
                <c:pt idx="6085">
                  <c:v>2019-04-14 13:00:00+00:00</c:v>
                </c:pt>
                <c:pt idx="6086">
                  <c:v>2019-04-14 14:00:00+00:00</c:v>
                </c:pt>
                <c:pt idx="6087">
                  <c:v>2019-04-14 15:00:00+00:00</c:v>
                </c:pt>
                <c:pt idx="6088">
                  <c:v>2019-04-14 16:00:00+00:00</c:v>
                </c:pt>
                <c:pt idx="6089">
                  <c:v>2019-04-14 17:00:00+00:00</c:v>
                </c:pt>
                <c:pt idx="6090">
                  <c:v>2019-04-14 18:00:00+00:00</c:v>
                </c:pt>
                <c:pt idx="6091">
                  <c:v>2019-04-14 19:00:00+00:00</c:v>
                </c:pt>
                <c:pt idx="6092">
                  <c:v>2019-04-14 20:00:00+00:00</c:v>
                </c:pt>
                <c:pt idx="6093">
                  <c:v>2019-04-14 21:00:00+00:00</c:v>
                </c:pt>
                <c:pt idx="6094">
                  <c:v>2019-04-14 22:00:00+00:00</c:v>
                </c:pt>
                <c:pt idx="6095">
                  <c:v>2019-04-14 23:00:00+00:00</c:v>
                </c:pt>
                <c:pt idx="6096">
                  <c:v>2019-04-15 00:00:00+00:00</c:v>
                </c:pt>
                <c:pt idx="6097">
                  <c:v>2019-04-15 01:00:00+00:00</c:v>
                </c:pt>
                <c:pt idx="6098">
                  <c:v>2019-04-15 02:00:00+00:00</c:v>
                </c:pt>
                <c:pt idx="6099">
                  <c:v>2019-04-15 03:00:00+00:00</c:v>
                </c:pt>
                <c:pt idx="6100">
                  <c:v>2019-04-15 04:00:00+00:00</c:v>
                </c:pt>
                <c:pt idx="6101">
                  <c:v>2019-04-15 05:00:00+00:00</c:v>
                </c:pt>
                <c:pt idx="6102">
                  <c:v>2019-04-15 06:00:00+00:00</c:v>
                </c:pt>
                <c:pt idx="6103">
                  <c:v>2019-04-15 07:00:00+00:00</c:v>
                </c:pt>
                <c:pt idx="6104">
                  <c:v>2019-04-15 08:00:00+00:00</c:v>
                </c:pt>
                <c:pt idx="6105">
                  <c:v>2019-04-15 09:00:00+00:00</c:v>
                </c:pt>
                <c:pt idx="6106">
                  <c:v>2019-04-15 10:00:00+00:00</c:v>
                </c:pt>
                <c:pt idx="6107">
                  <c:v>2019-04-15 11:00:00+00:00</c:v>
                </c:pt>
                <c:pt idx="6108">
                  <c:v>2019-04-15 12:00:00+00:00</c:v>
                </c:pt>
                <c:pt idx="6109">
                  <c:v>2019-04-15 13:00:00+00:00</c:v>
                </c:pt>
                <c:pt idx="6110">
                  <c:v>2019-04-15 14:00:00+00:00</c:v>
                </c:pt>
                <c:pt idx="6111">
                  <c:v>2019-04-15 15:00:00+00:00</c:v>
                </c:pt>
                <c:pt idx="6112">
                  <c:v>2019-04-15 16:00:00+00:00</c:v>
                </c:pt>
                <c:pt idx="6113">
                  <c:v>2019-04-15 17:00:00+00:00</c:v>
                </c:pt>
                <c:pt idx="6114">
                  <c:v>2019-04-15 18:00:00+00:00</c:v>
                </c:pt>
                <c:pt idx="6115">
                  <c:v>2019-04-15 19:00:00+00:00</c:v>
                </c:pt>
                <c:pt idx="6116">
                  <c:v>2019-04-15 20:00:00+00:00</c:v>
                </c:pt>
                <c:pt idx="6117">
                  <c:v>2019-04-15 21:00:00+00:00</c:v>
                </c:pt>
                <c:pt idx="6118">
                  <c:v>2019-04-15 22:00:00+00:00</c:v>
                </c:pt>
                <c:pt idx="6119">
                  <c:v>2019-04-15 23:00:00+00:00</c:v>
                </c:pt>
                <c:pt idx="6120">
                  <c:v>2019-04-16 00:00:00+00:00</c:v>
                </c:pt>
                <c:pt idx="6121">
                  <c:v>2019-04-16 01:00:00+00:00</c:v>
                </c:pt>
                <c:pt idx="6122">
                  <c:v>2019-04-16 02:00:00+00:00</c:v>
                </c:pt>
                <c:pt idx="6123">
                  <c:v>2019-04-16 03:00:00+00:00</c:v>
                </c:pt>
                <c:pt idx="6124">
                  <c:v>2019-04-16 04:00:00+00:00</c:v>
                </c:pt>
                <c:pt idx="6125">
                  <c:v>2019-04-16 05:00:00+00:00</c:v>
                </c:pt>
                <c:pt idx="6126">
                  <c:v>2019-04-16 06:00:00+00:00</c:v>
                </c:pt>
                <c:pt idx="6127">
                  <c:v>2019-04-16 07:00:00+00:00</c:v>
                </c:pt>
                <c:pt idx="6128">
                  <c:v>2019-04-16 08:00:00+00:00</c:v>
                </c:pt>
                <c:pt idx="6129">
                  <c:v>2019-04-16 09:00:00+00:00</c:v>
                </c:pt>
                <c:pt idx="6130">
                  <c:v>2019-04-16 10:00:00+00:00</c:v>
                </c:pt>
                <c:pt idx="6131">
                  <c:v>2019-04-16 11:00:00+00:00</c:v>
                </c:pt>
                <c:pt idx="6132">
                  <c:v>2019-04-16 12:00:00+00:00</c:v>
                </c:pt>
                <c:pt idx="6133">
                  <c:v>2019-04-16 13:00:00+00:00</c:v>
                </c:pt>
                <c:pt idx="6134">
                  <c:v>2019-04-16 14:00:00+00:00</c:v>
                </c:pt>
                <c:pt idx="6135">
                  <c:v>2019-04-16 15:00:00+00:00</c:v>
                </c:pt>
                <c:pt idx="6136">
                  <c:v>2019-04-16 16:00:00+00:00</c:v>
                </c:pt>
                <c:pt idx="6137">
                  <c:v>2019-04-16 17:00:00+00:00</c:v>
                </c:pt>
                <c:pt idx="6138">
                  <c:v>2019-04-16 18:00:00+00:00</c:v>
                </c:pt>
                <c:pt idx="6139">
                  <c:v>2019-04-16 19:00:00+00:00</c:v>
                </c:pt>
                <c:pt idx="6140">
                  <c:v>2019-04-16 20:00:00+00:00</c:v>
                </c:pt>
                <c:pt idx="6141">
                  <c:v>2019-04-16 21:00:00+00:00</c:v>
                </c:pt>
                <c:pt idx="6142">
                  <c:v>2019-04-16 22:00:00+00:00</c:v>
                </c:pt>
                <c:pt idx="6143">
                  <c:v>2019-04-16 23:00:00+00:00</c:v>
                </c:pt>
                <c:pt idx="6144">
                  <c:v>2019-04-17 00:00:00+00:00</c:v>
                </c:pt>
                <c:pt idx="6145">
                  <c:v>2019-04-17 01:00:00+00:00</c:v>
                </c:pt>
                <c:pt idx="6146">
                  <c:v>2019-04-17 02:00:00+00:00</c:v>
                </c:pt>
                <c:pt idx="6147">
                  <c:v>2019-04-17 03:00:00+00:00</c:v>
                </c:pt>
                <c:pt idx="6148">
                  <c:v>2019-04-17 04:00:00+00:00</c:v>
                </c:pt>
                <c:pt idx="6149">
                  <c:v>2019-04-17 05:00:00+00:00</c:v>
                </c:pt>
                <c:pt idx="6150">
                  <c:v>2019-04-17 06:00:00+00:00</c:v>
                </c:pt>
                <c:pt idx="6151">
                  <c:v>2019-04-17 07:00:00+00:00</c:v>
                </c:pt>
                <c:pt idx="6152">
                  <c:v>2019-04-17 08:00:00+00:00</c:v>
                </c:pt>
                <c:pt idx="6153">
                  <c:v>2019-04-17 09:00:00+00:00</c:v>
                </c:pt>
                <c:pt idx="6154">
                  <c:v>2019-04-17 10:00:00+00:00</c:v>
                </c:pt>
                <c:pt idx="6155">
                  <c:v>2019-04-17 11:00:00+00:00</c:v>
                </c:pt>
                <c:pt idx="6156">
                  <c:v>2019-04-17 12:00:00+00:00</c:v>
                </c:pt>
                <c:pt idx="6157">
                  <c:v>2019-04-17 13:00:00+00:00</c:v>
                </c:pt>
                <c:pt idx="6158">
                  <c:v>2019-04-17 14:00:00+00:00</c:v>
                </c:pt>
                <c:pt idx="6159">
                  <c:v>2019-04-17 15:00:00+00:00</c:v>
                </c:pt>
                <c:pt idx="6160">
                  <c:v>2019-04-17 16:00:00+00:00</c:v>
                </c:pt>
                <c:pt idx="6161">
                  <c:v>2019-04-17 17:00:00+00:00</c:v>
                </c:pt>
                <c:pt idx="6162">
                  <c:v>2019-04-17 18:00:00+00:00</c:v>
                </c:pt>
                <c:pt idx="6163">
                  <c:v>2019-04-17 19:00:00+00:00</c:v>
                </c:pt>
                <c:pt idx="6164">
                  <c:v>2019-04-17 20:00:00+00:00</c:v>
                </c:pt>
                <c:pt idx="6165">
                  <c:v>2019-04-17 21:00:00+00:00</c:v>
                </c:pt>
                <c:pt idx="6166">
                  <c:v>2019-04-17 22:00:00+00:00</c:v>
                </c:pt>
                <c:pt idx="6167">
                  <c:v>2019-04-17 23:00:00+00:00</c:v>
                </c:pt>
                <c:pt idx="6168">
                  <c:v>2019-04-18 00:00:00+00:00</c:v>
                </c:pt>
                <c:pt idx="6169">
                  <c:v>2019-04-18 01:00:00+00:00</c:v>
                </c:pt>
                <c:pt idx="6170">
                  <c:v>2019-04-18 02:00:00+00:00</c:v>
                </c:pt>
                <c:pt idx="6171">
                  <c:v>2019-04-18 03:00:00+00:00</c:v>
                </c:pt>
                <c:pt idx="6172">
                  <c:v>2019-04-18 04:00:00+00:00</c:v>
                </c:pt>
                <c:pt idx="6173">
                  <c:v>2019-04-18 05:00:00+00:00</c:v>
                </c:pt>
                <c:pt idx="6174">
                  <c:v>2019-04-18 06:00:00+00:00</c:v>
                </c:pt>
                <c:pt idx="6175">
                  <c:v>2019-04-18 07:00:00+00:00</c:v>
                </c:pt>
                <c:pt idx="6176">
                  <c:v>2019-04-18 08:00:00+00:00</c:v>
                </c:pt>
                <c:pt idx="6177">
                  <c:v>2019-04-18 09:00:00+00:00</c:v>
                </c:pt>
                <c:pt idx="6178">
                  <c:v>2019-04-18 10:00:00+00:00</c:v>
                </c:pt>
                <c:pt idx="6179">
                  <c:v>2019-04-18 11:00:00+00:00</c:v>
                </c:pt>
                <c:pt idx="6180">
                  <c:v>2019-04-18 12:00:00+00:00</c:v>
                </c:pt>
                <c:pt idx="6181">
                  <c:v>2019-04-18 13:00:00+00:00</c:v>
                </c:pt>
                <c:pt idx="6182">
                  <c:v>2019-04-18 14:00:00+00:00</c:v>
                </c:pt>
                <c:pt idx="6183">
                  <c:v>2019-04-18 15:00:00+00:00</c:v>
                </c:pt>
                <c:pt idx="6184">
                  <c:v>2019-04-18 16:00:00+00:00</c:v>
                </c:pt>
                <c:pt idx="6185">
                  <c:v>2019-04-18 17:00:00+00:00</c:v>
                </c:pt>
                <c:pt idx="6186">
                  <c:v>2019-04-18 18:00:00+00:00</c:v>
                </c:pt>
                <c:pt idx="6187">
                  <c:v>2019-04-18 19:00:00+00:00</c:v>
                </c:pt>
                <c:pt idx="6188">
                  <c:v>2019-04-18 20:00:00+00:00</c:v>
                </c:pt>
                <c:pt idx="6189">
                  <c:v>2019-04-18 21:00:00+00:00</c:v>
                </c:pt>
                <c:pt idx="6190">
                  <c:v>2019-04-18 22:00:00+00:00</c:v>
                </c:pt>
                <c:pt idx="6191">
                  <c:v>2019-04-18 23:00:00+00:00</c:v>
                </c:pt>
                <c:pt idx="6192">
                  <c:v>2019-04-19 00:00:00+00:00</c:v>
                </c:pt>
                <c:pt idx="6193">
                  <c:v>2019-04-19 01:00:00+00:00</c:v>
                </c:pt>
                <c:pt idx="6194">
                  <c:v>2019-04-19 02:00:00+00:00</c:v>
                </c:pt>
                <c:pt idx="6195">
                  <c:v>2019-04-19 03:00:00+00:00</c:v>
                </c:pt>
                <c:pt idx="6196">
                  <c:v>2019-04-19 04:00:00+00:00</c:v>
                </c:pt>
                <c:pt idx="6197">
                  <c:v>2019-04-19 05:00:00+00:00</c:v>
                </c:pt>
                <c:pt idx="6198">
                  <c:v>2019-04-19 06:00:00+00:00</c:v>
                </c:pt>
                <c:pt idx="6199">
                  <c:v>2019-04-19 07:00:00+00:00</c:v>
                </c:pt>
                <c:pt idx="6200">
                  <c:v>2019-04-19 08:00:00+00:00</c:v>
                </c:pt>
                <c:pt idx="6201">
                  <c:v>2019-04-19 09:00:00+00:00</c:v>
                </c:pt>
                <c:pt idx="6202">
                  <c:v>2019-04-19 10:00:00+00:00</c:v>
                </c:pt>
                <c:pt idx="6203">
                  <c:v>2019-04-19 11:00:00+00:00</c:v>
                </c:pt>
                <c:pt idx="6204">
                  <c:v>2019-04-19 12:00:00+00:00</c:v>
                </c:pt>
                <c:pt idx="6205">
                  <c:v>2019-04-19 13:00:00+00:00</c:v>
                </c:pt>
                <c:pt idx="6206">
                  <c:v>2019-04-19 14:00:00+00:00</c:v>
                </c:pt>
                <c:pt idx="6207">
                  <c:v>2019-04-19 15:00:00+00:00</c:v>
                </c:pt>
                <c:pt idx="6208">
                  <c:v>2019-04-19 16:00:00+00:00</c:v>
                </c:pt>
                <c:pt idx="6209">
                  <c:v>2019-04-19 17:00:00+00:00</c:v>
                </c:pt>
                <c:pt idx="6210">
                  <c:v>2019-04-19 18:00:00+00:00</c:v>
                </c:pt>
                <c:pt idx="6211">
                  <c:v>2019-04-19 19:00:00+00:00</c:v>
                </c:pt>
                <c:pt idx="6212">
                  <c:v>2019-04-19 20:00:00+00:00</c:v>
                </c:pt>
                <c:pt idx="6213">
                  <c:v>2019-04-19 21:00:00+00:00</c:v>
                </c:pt>
                <c:pt idx="6214">
                  <c:v>2019-04-19 22:00:00+00:00</c:v>
                </c:pt>
                <c:pt idx="6215">
                  <c:v>2019-04-19 23:00:00+00:00</c:v>
                </c:pt>
                <c:pt idx="6216">
                  <c:v>2019-04-20 00:00:00+00:00</c:v>
                </c:pt>
                <c:pt idx="6217">
                  <c:v>2019-04-20 01:00:00+00:00</c:v>
                </c:pt>
                <c:pt idx="6218">
                  <c:v>2019-04-20 02:00:00+00:00</c:v>
                </c:pt>
                <c:pt idx="6219">
                  <c:v>2019-04-20 03:00:00+00:00</c:v>
                </c:pt>
                <c:pt idx="6220">
                  <c:v>2019-04-20 04:00:00+00:00</c:v>
                </c:pt>
                <c:pt idx="6221">
                  <c:v>2019-04-20 05:00:00+00:00</c:v>
                </c:pt>
                <c:pt idx="6222">
                  <c:v>2019-04-20 06:00:00+00:00</c:v>
                </c:pt>
                <c:pt idx="6223">
                  <c:v>2019-04-20 07:00:00+00:00</c:v>
                </c:pt>
                <c:pt idx="6224">
                  <c:v>2019-04-20 08:00:00+00:00</c:v>
                </c:pt>
                <c:pt idx="6225">
                  <c:v>2019-04-20 09:00:00+00:00</c:v>
                </c:pt>
                <c:pt idx="6226">
                  <c:v>2019-04-20 10:00:00+00:00</c:v>
                </c:pt>
                <c:pt idx="6227">
                  <c:v>2019-04-20 11:00:00+00:00</c:v>
                </c:pt>
                <c:pt idx="6228">
                  <c:v>2019-04-20 12:00:00+00:00</c:v>
                </c:pt>
                <c:pt idx="6229">
                  <c:v>2019-04-20 13:00:00+00:00</c:v>
                </c:pt>
                <c:pt idx="6230">
                  <c:v>2019-04-20 14:00:00+00:00</c:v>
                </c:pt>
                <c:pt idx="6231">
                  <c:v>2019-04-20 15:00:00+00:00</c:v>
                </c:pt>
                <c:pt idx="6232">
                  <c:v>2019-04-20 16:00:00+00:00</c:v>
                </c:pt>
                <c:pt idx="6233">
                  <c:v>2019-04-20 17:00:00+00:00</c:v>
                </c:pt>
                <c:pt idx="6234">
                  <c:v>2019-04-20 18:00:00+00:00</c:v>
                </c:pt>
                <c:pt idx="6235">
                  <c:v>2019-04-20 19:00:00+00:00</c:v>
                </c:pt>
                <c:pt idx="6236">
                  <c:v>2019-04-20 20:00:00+00:00</c:v>
                </c:pt>
                <c:pt idx="6237">
                  <c:v>2019-04-20 21:00:00+00:00</c:v>
                </c:pt>
                <c:pt idx="6238">
                  <c:v>2019-04-20 22:00:00+00:00</c:v>
                </c:pt>
                <c:pt idx="6239">
                  <c:v>2019-04-20 23:00:00+00:00</c:v>
                </c:pt>
                <c:pt idx="6240">
                  <c:v>2019-04-21 00:00:00+00:00</c:v>
                </c:pt>
                <c:pt idx="6241">
                  <c:v>2019-04-21 01:00:00+00:00</c:v>
                </c:pt>
                <c:pt idx="6242">
                  <c:v>2019-04-21 02:00:00+00:00</c:v>
                </c:pt>
                <c:pt idx="6243">
                  <c:v>2019-04-21 03:00:00+00:00</c:v>
                </c:pt>
                <c:pt idx="6244">
                  <c:v>2019-04-21 04:00:00+00:00</c:v>
                </c:pt>
                <c:pt idx="6245">
                  <c:v>2019-04-21 05:00:00+00:00</c:v>
                </c:pt>
                <c:pt idx="6246">
                  <c:v>2019-04-21 06:00:00+00:00</c:v>
                </c:pt>
                <c:pt idx="6247">
                  <c:v>2019-04-21 07:00:00+00:00</c:v>
                </c:pt>
                <c:pt idx="6248">
                  <c:v>2019-04-21 08:00:00+00:00</c:v>
                </c:pt>
                <c:pt idx="6249">
                  <c:v>2019-04-21 09:00:00+00:00</c:v>
                </c:pt>
                <c:pt idx="6250">
                  <c:v>2019-04-21 10:00:00+00:00</c:v>
                </c:pt>
                <c:pt idx="6251">
                  <c:v>2019-04-21 11:00:00+00:00</c:v>
                </c:pt>
                <c:pt idx="6252">
                  <c:v>2019-04-21 12:00:00+00:00</c:v>
                </c:pt>
                <c:pt idx="6253">
                  <c:v>2019-04-21 13:00:00+00:00</c:v>
                </c:pt>
                <c:pt idx="6254">
                  <c:v>2019-04-21 14:00:00+00:00</c:v>
                </c:pt>
                <c:pt idx="6255">
                  <c:v>2019-04-21 15:00:00+00:00</c:v>
                </c:pt>
                <c:pt idx="6256">
                  <c:v>2019-04-21 16:00:00+00:00</c:v>
                </c:pt>
                <c:pt idx="6257">
                  <c:v>2019-04-21 17:00:00+00:00</c:v>
                </c:pt>
                <c:pt idx="6258">
                  <c:v>2019-04-21 18:00:00+00:00</c:v>
                </c:pt>
                <c:pt idx="6259">
                  <c:v>2019-04-21 19:00:00+00:00</c:v>
                </c:pt>
                <c:pt idx="6260">
                  <c:v>2019-04-21 20:00:00+00:00</c:v>
                </c:pt>
                <c:pt idx="6261">
                  <c:v>2019-04-21 21:00:00+00:00</c:v>
                </c:pt>
                <c:pt idx="6262">
                  <c:v>2019-04-21 22:00:00+00:00</c:v>
                </c:pt>
                <c:pt idx="6263">
                  <c:v>2019-04-21 23:00:00+00:00</c:v>
                </c:pt>
                <c:pt idx="6264">
                  <c:v>2019-04-22 00:00:00+00:00</c:v>
                </c:pt>
                <c:pt idx="6265">
                  <c:v>2019-04-22 01:00:00+00:00</c:v>
                </c:pt>
                <c:pt idx="6266">
                  <c:v>2019-04-22 02:00:00+00:00</c:v>
                </c:pt>
                <c:pt idx="6267">
                  <c:v>2019-04-22 03:00:00+00:00</c:v>
                </c:pt>
                <c:pt idx="6268">
                  <c:v>2019-04-22 04:00:00+00:00</c:v>
                </c:pt>
                <c:pt idx="6269">
                  <c:v>2019-04-22 05:00:00+00:00</c:v>
                </c:pt>
                <c:pt idx="6270">
                  <c:v>2019-04-22 06:00:00+00:00</c:v>
                </c:pt>
                <c:pt idx="6271">
                  <c:v>2019-04-22 07:00:00+00:00</c:v>
                </c:pt>
                <c:pt idx="6272">
                  <c:v>2019-04-22 08:00:00+00:00</c:v>
                </c:pt>
                <c:pt idx="6273">
                  <c:v>2019-04-22 09:00:00+00:00</c:v>
                </c:pt>
                <c:pt idx="6274">
                  <c:v>2019-04-22 10:00:00+00:00</c:v>
                </c:pt>
                <c:pt idx="6275">
                  <c:v>2019-04-22 11:00:00+00:00</c:v>
                </c:pt>
                <c:pt idx="6276">
                  <c:v>2019-04-22 12:00:00+00:00</c:v>
                </c:pt>
                <c:pt idx="6277">
                  <c:v>2019-04-22 13:00:00+00:00</c:v>
                </c:pt>
                <c:pt idx="6278">
                  <c:v>2019-04-22 14:00:00+00:00</c:v>
                </c:pt>
                <c:pt idx="6279">
                  <c:v>2019-04-22 15:00:00+00:00</c:v>
                </c:pt>
                <c:pt idx="6280">
                  <c:v>2019-04-22 16:00:00+00:00</c:v>
                </c:pt>
                <c:pt idx="6281">
                  <c:v>2019-04-22 17:00:00+00:00</c:v>
                </c:pt>
                <c:pt idx="6282">
                  <c:v>2019-04-22 18:00:00+00:00</c:v>
                </c:pt>
                <c:pt idx="6283">
                  <c:v>2019-04-22 19:00:00+00:00</c:v>
                </c:pt>
                <c:pt idx="6284">
                  <c:v>2019-04-22 20:00:00+00:00</c:v>
                </c:pt>
                <c:pt idx="6285">
                  <c:v>2019-04-22 21:00:00+00:00</c:v>
                </c:pt>
                <c:pt idx="6286">
                  <c:v>2019-04-22 22:00:00+00:00</c:v>
                </c:pt>
                <c:pt idx="6287">
                  <c:v>2019-04-22 23:00:00+00:00</c:v>
                </c:pt>
                <c:pt idx="6288">
                  <c:v>2019-04-23 00:00:00+00:00</c:v>
                </c:pt>
                <c:pt idx="6289">
                  <c:v>2019-04-23 01:00:00+00:00</c:v>
                </c:pt>
                <c:pt idx="6290">
                  <c:v>2019-04-23 02:00:00+00:00</c:v>
                </c:pt>
                <c:pt idx="6291">
                  <c:v>2019-04-23 03:00:00+00:00</c:v>
                </c:pt>
                <c:pt idx="6292">
                  <c:v>2019-04-23 04:00:00+00:00</c:v>
                </c:pt>
                <c:pt idx="6293">
                  <c:v>2019-04-23 05:00:00+00:00</c:v>
                </c:pt>
                <c:pt idx="6294">
                  <c:v>2019-04-23 06:00:00+00:00</c:v>
                </c:pt>
                <c:pt idx="6295">
                  <c:v>2019-04-23 07:00:00+00:00</c:v>
                </c:pt>
                <c:pt idx="6296">
                  <c:v>2019-04-23 08:00:00+00:00</c:v>
                </c:pt>
                <c:pt idx="6297">
                  <c:v>2019-04-23 09:00:00+00:00</c:v>
                </c:pt>
                <c:pt idx="6298">
                  <c:v>2019-04-23 10:00:00+00:00</c:v>
                </c:pt>
                <c:pt idx="6299">
                  <c:v>2019-04-23 11:00:00+00:00</c:v>
                </c:pt>
                <c:pt idx="6300">
                  <c:v>2019-04-23 12:00:00+00:00</c:v>
                </c:pt>
                <c:pt idx="6301">
                  <c:v>2019-04-23 13:00:00+00:00</c:v>
                </c:pt>
                <c:pt idx="6302">
                  <c:v>2019-04-23 14:00:00+00:00</c:v>
                </c:pt>
                <c:pt idx="6303">
                  <c:v>2019-04-23 15:00:00+00:00</c:v>
                </c:pt>
                <c:pt idx="6304">
                  <c:v>2019-04-23 16:00:00+00:00</c:v>
                </c:pt>
                <c:pt idx="6305">
                  <c:v>2019-04-23 17:00:00+00:00</c:v>
                </c:pt>
                <c:pt idx="6306">
                  <c:v>2019-04-23 18:00:00+00:00</c:v>
                </c:pt>
                <c:pt idx="6307">
                  <c:v>2019-04-23 19:00:00+00:00</c:v>
                </c:pt>
                <c:pt idx="6308">
                  <c:v>2019-04-23 20:00:00+00:00</c:v>
                </c:pt>
                <c:pt idx="6309">
                  <c:v>2019-04-23 21:00:00+00:00</c:v>
                </c:pt>
                <c:pt idx="6310">
                  <c:v>2019-04-23 22:00:00+00:00</c:v>
                </c:pt>
                <c:pt idx="6311">
                  <c:v>2019-04-23 23:00:00+00:00</c:v>
                </c:pt>
                <c:pt idx="6312">
                  <c:v>2019-04-24 00:00:00+00:00</c:v>
                </c:pt>
                <c:pt idx="6313">
                  <c:v>2019-04-24 01:00:00+00:00</c:v>
                </c:pt>
                <c:pt idx="6314">
                  <c:v>2019-04-24 02:00:00+00:00</c:v>
                </c:pt>
                <c:pt idx="6315">
                  <c:v>2019-04-24 03:00:00+00:00</c:v>
                </c:pt>
                <c:pt idx="6316">
                  <c:v>2019-04-24 04:00:00+00:00</c:v>
                </c:pt>
                <c:pt idx="6317">
                  <c:v>2019-04-24 05:00:00+00:00</c:v>
                </c:pt>
                <c:pt idx="6318">
                  <c:v>2019-04-24 06:00:00+00:00</c:v>
                </c:pt>
                <c:pt idx="6319">
                  <c:v>2019-04-24 07:00:00+00:00</c:v>
                </c:pt>
                <c:pt idx="6320">
                  <c:v>2019-04-24 08:00:00+00:00</c:v>
                </c:pt>
                <c:pt idx="6321">
                  <c:v>2019-04-24 09:00:00+00:00</c:v>
                </c:pt>
                <c:pt idx="6322">
                  <c:v>2019-04-24 10:00:00+00:00</c:v>
                </c:pt>
                <c:pt idx="6323">
                  <c:v>2019-04-24 11:00:00+00:00</c:v>
                </c:pt>
                <c:pt idx="6324">
                  <c:v>2019-04-24 12:00:00+00:00</c:v>
                </c:pt>
                <c:pt idx="6325">
                  <c:v>2019-04-24 13:00:00+00:00</c:v>
                </c:pt>
                <c:pt idx="6326">
                  <c:v>2019-04-24 14:00:00+00:00</c:v>
                </c:pt>
                <c:pt idx="6327">
                  <c:v>2019-04-24 15:00:00+00:00</c:v>
                </c:pt>
                <c:pt idx="6328">
                  <c:v>2019-04-24 16:00:00+00:00</c:v>
                </c:pt>
                <c:pt idx="6329">
                  <c:v>2019-04-24 17:00:00+00:00</c:v>
                </c:pt>
                <c:pt idx="6330">
                  <c:v>2019-04-24 18:00:00+00:00</c:v>
                </c:pt>
                <c:pt idx="6331">
                  <c:v>2019-04-24 19:00:00+00:00</c:v>
                </c:pt>
                <c:pt idx="6332">
                  <c:v>2019-04-24 20:00:00+00:00</c:v>
                </c:pt>
                <c:pt idx="6333">
                  <c:v>2019-04-24 21:00:00+00:00</c:v>
                </c:pt>
                <c:pt idx="6334">
                  <c:v>2019-04-24 22:00:00+00:00</c:v>
                </c:pt>
                <c:pt idx="6335">
                  <c:v>2019-04-24 23:00:00+00:00</c:v>
                </c:pt>
                <c:pt idx="6336">
                  <c:v>2019-04-25 00:00:00+00:00</c:v>
                </c:pt>
                <c:pt idx="6337">
                  <c:v>2019-04-25 01:00:00+00:00</c:v>
                </c:pt>
                <c:pt idx="6338">
                  <c:v>2019-04-25 02:00:00+00:00</c:v>
                </c:pt>
                <c:pt idx="6339">
                  <c:v>2019-04-25 03:00:00+00:00</c:v>
                </c:pt>
                <c:pt idx="6340">
                  <c:v>2019-04-25 04:00:00+00:00</c:v>
                </c:pt>
                <c:pt idx="6341">
                  <c:v>2019-04-25 05:00:00+00:00</c:v>
                </c:pt>
                <c:pt idx="6342">
                  <c:v>2019-04-25 06:00:00+00:00</c:v>
                </c:pt>
                <c:pt idx="6343">
                  <c:v>2019-04-25 07:00:00+00:00</c:v>
                </c:pt>
                <c:pt idx="6344">
                  <c:v>2019-04-25 08:00:00+00:00</c:v>
                </c:pt>
                <c:pt idx="6345">
                  <c:v>2019-04-25 09:00:00+00:00</c:v>
                </c:pt>
                <c:pt idx="6346">
                  <c:v>2019-04-25 10:00:00+00:00</c:v>
                </c:pt>
                <c:pt idx="6347">
                  <c:v>2019-04-25 11:00:00+00:00</c:v>
                </c:pt>
                <c:pt idx="6348">
                  <c:v>2019-04-25 12:00:00+00:00</c:v>
                </c:pt>
                <c:pt idx="6349">
                  <c:v>2019-04-25 13:00:00+00:00</c:v>
                </c:pt>
                <c:pt idx="6350">
                  <c:v>2019-04-25 14:00:00+00:00</c:v>
                </c:pt>
                <c:pt idx="6351">
                  <c:v>2019-04-25 15:00:00+00:00</c:v>
                </c:pt>
                <c:pt idx="6352">
                  <c:v>2019-04-25 16:00:00+00:00</c:v>
                </c:pt>
                <c:pt idx="6353">
                  <c:v>2019-04-25 17:00:00+00:00</c:v>
                </c:pt>
                <c:pt idx="6354">
                  <c:v>2019-04-25 18:00:00+00:00</c:v>
                </c:pt>
                <c:pt idx="6355">
                  <c:v>2019-04-25 19:00:00+00:00</c:v>
                </c:pt>
                <c:pt idx="6356">
                  <c:v>2019-04-25 20:00:00+00:00</c:v>
                </c:pt>
                <c:pt idx="6357">
                  <c:v>2019-04-25 21:00:00+00:00</c:v>
                </c:pt>
                <c:pt idx="6358">
                  <c:v>2019-04-25 22:00:00+00:00</c:v>
                </c:pt>
                <c:pt idx="6359">
                  <c:v>2019-04-25 23:00:00+00:00</c:v>
                </c:pt>
                <c:pt idx="6360">
                  <c:v>2019-04-26 00:00:00+00:00</c:v>
                </c:pt>
                <c:pt idx="6361">
                  <c:v>2019-04-26 01:00:00+00:00</c:v>
                </c:pt>
                <c:pt idx="6362">
                  <c:v>2019-04-26 02:00:00+00:00</c:v>
                </c:pt>
                <c:pt idx="6363">
                  <c:v>2019-04-26 03:00:00+00:00</c:v>
                </c:pt>
                <c:pt idx="6364">
                  <c:v>2019-04-26 04:00:00+00:00</c:v>
                </c:pt>
                <c:pt idx="6365">
                  <c:v>2019-04-26 05:00:00+00:00</c:v>
                </c:pt>
                <c:pt idx="6366">
                  <c:v>2019-04-26 06:00:00+00:00</c:v>
                </c:pt>
                <c:pt idx="6367">
                  <c:v>2019-04-26 07:00:00+00:00</c:v>
                </c:pt>
                <c:pt idx="6368">
                  <c:v>2019-04-26 08:00:00+00:00</c:v>
                </c:pt>
                <c:pt idx="6369">
                  <c:v>2019-04-26 09:00:00+00:00</c:v>
                </c:pt>
                <c:pt idx="6370">
                  <c:v>2019-04-26 10:00:00+00:00</c:v>
                </c:pt>
                <c:pt idx="6371">
                  <c:v>2019-04-26 11:00:00+00:00</c:v>
                </c:pt>
                <c:pt idx="6372">
                  <c:v>2019-04-26 12:00:00+00:00</c:v>
                </c:pt>
                <c:pt idx="6373">
                  <c:v>2019-04-26 13:00:00+00:00</c:v>
                </c:pt>
                <c:pt idx="6374">
                  <c:v>2019-04-26 14:00:00+00:00</c:v>
                </c:pt>
                <c:pt idx="6375">
                  <c:v>2019-04-26 15:00:00+00:00</c:v>
                </c:pt>
                <c:pt idx="6376">
                  <c:v>2019-04-26 16:00:00+00:00</c:v>
                </c:pt>
                <c:pt idx="6377">
                  <c:v>2019-04-26 17:00:00+00:00</c:v>
                </c:pt>
                <c:pt idx="6378">
                  <c:v>2019-04-26 18:00:00+00:00</c:v>
                </c:pt>
                <c:pt idx="6379">
                  <c:v>2019-04-26 19:00:00+00:00</c:v>
                </c:pt>
                <c:pt idx="6380">
                  <c:v>2019-04-26 20:00:00+00:00</c:v>
                </c:pt>
                <c:pt idx="6381">
                  <c:v>2019-04-26 21:00:00+00:00</c:v>
                </c:pt>
                <c:pt idx="6382">
                  <c:v>2019-04-26 22:00:00+00:00</c:v>
                </c:pt>
                <c:pt idx="6383">
                  <c:v>2019-04-26 23:00:00+00:00</c:v>
                </c:pt>
                <c:pt idx="6384">
                  <c:v>2019-04-27 00:00:00+00:00</c:v>
                </c:pt>
                <c:pt idx="6385">
                  <c:v>2019-04-27 01:00:00+00:00</c:v>
                </c:pt>
                <c:pt idx="6386">
                  <c:v>2019-04-27 02:00:00+00:00</c:v>
                </c:pt>
                <c:pt idx="6387">
                  <c:v>2019-04-27 03:00:00+00:00</c:v>
                </c:pt>
                <c:pt idx="6388">
                  <c:v>2019-04-27 04:00:00+00:00</c:v>
                </c:pt>
                <c:pt idx="6389">
                  <c:v>2019-04-27 05:00:00+00:00</c:v>
                </c:pt>
                <c:pt idx="6390">
                  <c:v>2019-04-27 06:00:00+00:00</c:v>
                </c:pt>
                <c:pt idx="6391">
                  <c:v>2019-04-27 07:00:00+00:00</c:v>
                </c:pt>
                <c:pt idx="6392">
                  <c:v>2019-04-27 08:00:00+00:00</c:v>
                </c:pt>
                <c:pt idx="6393">
                  <c:v>2019-04-27 09:00:00+00:00</c:v>
                </c:pt>
                <c:pt idx="6394">
                  <c:v>2019-04-27 10:00:00+00:00</c:v>
                </c:pt>
                <c:pt idx="6395">
                  <c:v>2019-04-27 11:00:00+00:00</c:v>
                </c:pt>
                <c:pt idx="6396">
                  <c:v>2019-04-27 12:00:00+00:00</c:v>
                </c:pt>
                <c:pt idx="6397">
                  <c:v>2019-04-27 13:00:00+00:00</c:v>
                </c:pt>
                <c:pt idx="6398">
                  <c:v>2019-04-27 14:00:00+00:00</c:v>
                </c:pt>
                <c:pt idx="6399">
                  <c:v>2019-04-27 15:00:00+00:00</c:v>
                </c:pt>
                <c:pt idx="6400">
                  <c:v>2019-04-27 16:00:00+00:00</c:v>
                </c:pt>
                <c:pt idx="6401">
                  <c:v>2019-04-27 17:00:00+00:00</c:v>
                </c:pt>
                <c:pt idx="6402">
                  <c:v>2019-04-27 18:00:00+00:00</c:v>
                </c:pt>
                <c:pt idx="6403">
                  <c:v>2019-04-27 19:00:00+00:00</c:v>
                </c:pt>
                <c:pt idx="6404">
                  <c:v>2019-04-27 20:00:00+00:00</c:v>
                </c:pt>
                <c:pt idx="6405">
                  <c:v>2019-04-27 21:00:00+00:00</c:v>
                </c:pt>
                <c:pt idx="6406">
                  <c:v>2019-04-27 22:00:00+00:00</c:v>
                </c:pt>
                <c:pt idx="6407">
                  <c:v>2019-04-27 23:00:00+00:00</c:v>
                </c:pt>
                <c:pt idx="6408">
                  <c:v>2019-04-28 00:00:00+00:00</c:v>
                </c:pt>
                <c:pt idx="6409">
                  <c:v>2019-04-28 01:00:00+00:00</c:v>
                </c:pt>
                <c:pt idx="6410">
                  <c:v>2019-04-28 02:00:00+00:00</c:v>
                </c:pt>
                <c:pt idx="6411">
                  <c:v>2019-04-28 03:00:00+00:00</c:v>
                </c:pt>
                <c:pt idx="6412">
                  <c:v>2019-04-28 04:00:00+00:00</c:v>
                </c:pt>
                <c:pt idx="6413">
                  <c:v>2019-04-28 05:00:00+00:00</c:v>
                </c:pt>
                <c:pt idx="6414">
                  <c:v>2019-04-28 06:00:00+00:00</c:v>
                </c:pt>
                <c:pt idx="6415">
                  <c:v>2019-04-28 07:00:00+00:00</c:v>
                </c:pt>
                <c:pt idx="6416">
                  <c:v>2019-04-28 08:00:00+00:00</c:v>
                </c:pt>
                <c:pt idx="6417">
                  <c:v>2019-04-28 09:00:00+00:00</c:v>
                </c:pt>
                <c:pt idx="6418">
                  <c:v>2019-04-28 10:00:00+00:00</c:v>
                </c:pt>
                <c:pt idx="6419">
                  <c:v>2019-04-28 11:00:00+00:00</c:v>
                </c:pt>
                <c:pt idx="6420">
                  <c:v>2019-04-28 12:00:00+00:00</c:v>
                </c:pt>
                <c:pt idx="6421">
                  <c:v>2019-04-28 13:00:00+00:00</c:v>
                </c:pt>
                <c:pt idx="6422">
                  <c:v>2019-04-28 14:00:00+00:00</c:v>
                </c:pt>
                <c:pt idx="6423">
                  <c:v>2019-04-28 15:00:00+00:00</c:v>
                </c:pt>
                <c:pt idx="6424">
                  <c:v>2019-04-28 16:00:00+00:00</c:v>
                </c:pt>
                <c:pt idx="6425">
                  <c:v>2019-04-28 17:00:00+00:00</c:v>
                </c:pt>
                <c:pt idx="6426">
                  <c:v>2019-04-28 18:00:00+00:00</c:v>
                </c:pt>
                <c:pt idx="6427">
                  <c:v>2019-04-28 19:00:00+00:00</c:v>
                </c:pt>
                <c:pt idx="6428">
                  <c:v>2019-04-28 20:00:00+00:00</c:v>
                </c:pt>
                <c:pt idx="6429">
                  <c:v>2019-04-28 21:00:00+00:00</c:v>
                </c:pt>
                <c:pt idx="6430">
                  <c:v>2019-04-28 22:00:00+00:00</c:v>
                </c:pt>
                <c:pt idx="6431">
                  <c:v>2019-04-28 23:00:00+00:00</c:v>
                </c:pt>
                <c:pt idx="6432">
                  <c:v>2019-04-29 00:00:00+00:00</c:v>
                </c:pt>
                <c:pt idx="6433">
                  <c:v>2019-04-29 01:00:00+00:00</c:v>
                </c:pt>
                <c:pt idx="6434">
                  <c:v>2019-04-29 02:00:00+00:00</c:v>
                </c:pt>
                <c:pt idx="6435">
                  <c:v>2019-04-29 03:00:00+00:00</c:v>
                </c:pt>
                <c:pt idx="6436">
                  <c:v>2019-04-29 04:00:00+00:00</c:v>
                </c:pt>
                <c:pt idx="6437">
                  <c:v>2019-04-29 05:00:00+00:00</c:v>
                </c:pt>
                <c:pt idx="6438">
                  <c:v>2019-04-29 06:00:00+00:00</c:v>
                </c:pt>
                <c:pt idx="6439">
                  <c:v>2019-04-29 07:00:00+00:00</c:v>
                </c:pt>
                <c:pt idx="6440">
                  <c:v>2019-04-29 08:00:00+00:00</c:v>
                </c:pt>
                <c:pt idx="6441">
                  <c:v>2019-04-29 09:00:00+00:00</c:v>
                </c:pt>
                <c:pt idx="6442">
                  <c:v>2019-04-29 10:00:00+00:00</c:v>
                </c:pt>
                <c:pt idx="6443">
                  <c:v>2019-04-29 11:00:00+00:00</c:v>
                </c:pt>
                <c:pt idx="6444">
                  <c:v>2019-04-29 12:00:00+00:00</c:v>
                </c:pt>
                <c:pt idx="6445">
                  <c:v>2019-04-29 13:00:00+00:00</c:v>
                </c:pt>
                <c:pt idx="6446">
                  <c:v>2019-04-29 14:00:00+00:00</c:v>
                </c:pt>
                <c:pt idx="6447">
                  <c:v>2019-04-29 15:00:00+00:00</c:v>
                </c:pt>
                <c:pt idx="6448">
                  <c:v>2019-04-29 16:00:00+00:00</c:v>
                </c:pt>
                <c:pt idx="6449">
                  <c:v>2019-04-29 17:00:00+00:00</c:v>
                </c:pt>
                <c:pt idx="6450">
                  <c:v>2019-04-29 18:00:00+00:00</c:v>
                </c:pt>
                <c:pt idx="6451">
                  <c:v>2019-04-29 19:00:00+00:00</c:v>
                </c:pt>
                <c:pt idx="6452">
                  <c:v>2019-04-29 20:00:00+00:00</c:v>
                </c:pt>
                <c:pt idx="6453">
                  <c:v>2019-04-29 21:00:00+00:00</c:v>
                </c:pt>
                <c:pt idx="6454">
                  <c:v>2019-04-29 22:00:00+00:00</c:v>
                </c:pt>
                <c:pt idx="6455">
                  <c:v>2019-04-29 23:00:00+00:00</c:v>
                </c:pt>
                <c:pt idx="6456">
                  <c:v>2019-04-30 00:00:00+00:00</c:v>
                </c:pt>
                <c:pt idx="6457">
                  <c:v>2019-04-30 01:00:00+00:00</c:v>
                </c:pt>
                <c:pt idx="6458">
                  <c:v>2019-04-30 02:00:00+00:00</c:v>
                </c:pt>
                <c:pt idx="6459">
                  <c:v>2019-04-30 03:00:00+00:00</c:v>
                </c:pt>
                <c:pt idx="6460">
                  <c:v>2019-04-30 04:00:00+00:00</c:v>
                </c:pt>
                <c:pt idx="6461">
                  <c:v>2019-04-30 05:00:00+00:00</c:v>
                </c:pt>
                <c:pt idx="6462">
                  <c:v>2019-04-30 06:00:00+00:00</c:v>
                </c:pt>
                <c:pt idx="6463">
                  <c:v>2019-04-30 07:00:00+00:00</c:v>
                </c:pt>
                <c:pt idx="6464">
                  <c:v>2019-04-30 08:00:00+00:00</c:v>
                </c:pt>
                <c:pt idx="6465">
                  <c:v>2019-04-30 09:00:00+00:00</c:v>
                </c:pt>
                <c:pt idx="6466">
                  <c:v>2019-04-30 10:00:00+00:00</c:v>
                </c:pt>
                <c:pt idx="6467">
                  <c:v>2019-04-30 11:00:00+00:00</c:v>
                </c:pt>
                <c:pt idx="6468">
                  <c:v>2019-04-30 12:00:00+00:00</c:v>
                </c:pt>
                <c:pt idx="6469">
                  <c:v>2019-04-30 13:00:00+00:00</c:v>
                </c:pt>
                <c:pt idx="6470">
                  <c:v>2019-04-30 14:00:00+00:00</c:v>
                </c:pt>
                <c:pt idx="6471">
                  <c:v>2019-04-30 15:00:00+00:00</c:v>
                </c:pt>
                <c:pt idx="6472">
                  <c:v>2019-04-30 16:00:00+00:00</c:v>
                </c:pt>
                <c:pt idx="6473">
                  <c:v>2019-04-30 17:00:00+00:00</c:v>
                </c:pt>
                <c:pt idx="6474">
                  <c:v>2019-04-30 18:00:00+00:00</c:v>
                </c:pt>
                <c:pt idx="6475">
                  <c:v>2019-04-30 19:00:00+00:00</c:v>
                </c:pt>
                <c:pt idx="6476">
                  <c:v>2019-04-30 20:00:00+00:00</c:v>
                </c:pt>
                <c:pt idx="6477">
                  <c:v>2019-04-30 21:00:00+00:00</c:v>
                </c:pt>
                <c:pt idx="6478">
                  <c:v>2019-04-30 22:00:00+00:00</c:v>
                </c:pt>
                <c:pt idx="6479">
                  <c:v>2019-04-30 23:00:00+00:00</c:v>
                </c:pt>
                <c:pt idx="6480">
                  <c:v>2019-05-01 00:00:00+00:00</c:v>
                </c:pt>
                <c:pt idx="6481">
                  <c:v>2019-05-01 01:00:00+00:00</c:v>
                </c:pt>
                <c:pt idx="6482">
                  <c:v>2019-05-01 02:00:00+00:00</c:v>
                </c:pt>
                <c:pt idx="6483">
                  <c:v>2019-05-01 03:00:00+00:00</c:v>
                </c:pt>
                <c:pt idx="6484">
                  <c:v>2019-05-01 04:00:00+00:00</c:v>
                </c:pt>
                <c:pt idx="6485">
                  <c:v>2019-05-01 05:00:00+00:00</c:v>
                </c:pt>
                <c:pt idx="6486">
                  <c:v>2019-05-01 06:00:00+00:00</c:v>
                </c:pt>
                <c:pt idx="6487">
                  <c:v>2019-05-01 07:00:00+00:00</c:v>
                </c:pt>
                <c:pt idx="6488">
                  <c:v>2019-05-01 08:00:00+00:00</c:v>
                </c:pt>
                <c:pt idx="6489">
                  <c:v>2019-05-01 09:00:00+00:00</c:v>
                </c:pt>
                <c:pt idx="6490">
                  <c:v>2019-05-01 10:00:00+00:00</c:v>
                </c:pt>
                <c:pt idx="6491">
                  <c:v>2019-05-01 11:00:00+00:00</c:v>
                </c:pt>
                <c:pt idx="6492">
                  <c:v>2019-05-01 12:00:00+00:00</c:v>
                </c:pt>
                <c:pt idx="6493">
                  <c:v>2019-05-01 13:00:00+00:00</c:v>
                </c:pt>
                <c:pt idx="6494">
                  <c:v>2019-05-01 14:00:00+00:00</c:v>
                </c:pt>
                <c:pt idx="6495">
                  <c:v>2019-05-01 15:00:00+00:00</c:v>
                </c:pt>
                <c:pt idx="6496">
                  <c:v>2019-05-01 16:00:00+00:00</c:v>
                </c:pt>
                <c:pt idx="6497">
                  <c:v>2019-05-01 17:00:00+00:00</c:v>
                </c:pt>
                <c:pt idx="6498">
                  <c:v>2019-05-01 18:00:00+00:00</c:v>
                </c:pt>
                <c:pt idx="6499">
                  <c:v>2019-05-01 19:00:00+00:00</c:v>
                </c:pt>
                <c:pt idx="6500">
                  <c:v>2019-05-01 20:00:00+00:00</c:v>
                </c:pt>
                <c:pt idx="6501">
                  <c:v>2019-05-01 21:00:00+00:00</c:v>
                </c:pt>
                <c:pt idx="6502">
                  <c:v>2019-05-01 22:00:00+00:00</c:v>
                </c:pt>
                <c:pt idx="6503">
                  <c:v>2019-05-01 23:00:00+00:00</c:v>
                </c:pt>
                <c:pt idx="6504">
                  <c:v>2019-05-02 00:00:00+00:00</c:v>
                </c:pt>
                <c:pt idx="6505">
                  <c:v>2019-05-02 01:00:00+00:00</c:v>
                </c:pt>
                <c:pt idx="6506">
                  <c:v>2019-05-02 02:00:00+00:00</c:v>
                </c:pt>
                <c:pt idx="6507">
                  <c:v>2019-05-02 03:00:00+00:00</c:v>
                </c:pt>
                <c:pt idx="6508">
                  <c:v>2019-05-02 04:00:00+00:00</c:v>
                </c:pt>
                <c:pt idx="6509">
                  <c:v>2019-05-02 05:00:00+00:00</c:v>
                </c:pt>
                <c:pt idx="6510">
                  <c:v>2019-05-02 06:00:00+00:00</c:v>
                </c:pt>
                <c:pt idx="6511">
                  <c:v>2019-05-02 07:00:00+00:00</c:v>
                </c:pt>
                <c:pt idx="6512">
                  <c:v>2019-05-02 08:00:00+00:00</c:v>
                </c:pt>
                <c:pt idx="6513">
                  <c:v>2019-05-02 09:00:00+00:00</c:v>
                </c:pt>
                <c:pt idx="6514">
                  <c:v>2019-05-02 10:00:00+00:00</c:v>
                </c:pt>
                <c:pt idx="6515">
                  <c:v>2019-05-02 11:00:00+00:00</c:v>
                </c:pt>
                <c:pt idx="6516">
                  <c:v>2019-05-02 12:00:00+00:00</c:v>
                </c:pt>
                <c:pt idx="6517">
                  <c:v>2019-05-02 13:00:00+00:00</c:v>
                </c:pt>
                <c:pt idx="6518">
                  <c:v>2019-05-02 14:00:00+00:00</c:v>
                </c:pt>
                <c:pt idx="6519">
                  <c:v>2019-05-02 15:00:00+00:00</c:v>
                </c:pt>
                <c:pt idx="6520">
                  <c:v>2019-05-02 16:00:00+00:00</c:v>
                </c:pt>
                <c:pt idx="6521">
                  <c:v>2019-05-02 17:00:00+00:00</c:v>
                </c:pt>
                <c:pt idx="6522">
                  <c:v>2019-05-02 18:00:00+00:00</c:v>
                </c:pt>
                <c:pt idx="6523">
                  <c:v>2019-05-02 19:00:00+00:00</c:v>
                </c:pt>
                <c:pt idx="6524">
                  <c:v>2019-05-02 20:00:00+00:00</c:v>
                </c:pt>
                <c:pt idx="6525">
                  <c:v>2019-05-02 21:00:00+00:00</c:v>
                </c:pt>
                <c:pt idx="6526">
                  <c:v>2019-05-02 22:00:00+00:00</c:v>
                </c:pt>
                <c:pt idx="6527">
                  <c:v>2019-05-02 23:00:00+00:00</c:v>
                </c:pt>
                <c:pt idx="6528">
                  <c:v>2019-05-03 00:00:00+00:00</c:v>
                </c:pt>
                <c:pt idx="6529">
                  <c:v>2019-05-03 01:00:00+00:00</c:v>
                </c:pt>
                <c:pt idx="6530">
                  <c:v>2019-05-03 02:00:00+00:00</c:v>
                </c:pt>
                <c:pt idx="6531">
                  <c:v>2019-05-03 03:00:00+00:00</c:v>
                </c:pt>
                <c:pt idx="6532">
                  <c:v>2019-05-03 04:00:00+00:00</c:v>
                </c:pt>
                <c:pt idx="6533">
                  <c:v>2019-05-03 05:00:00+00:00</c:v>
                </c:pt>
                <c:pt idx="6534">
                  <c:v>2019-05-03 06:00:00+00:00</c:v>
                </c:pt>
                <c:pt idx="6535">
                  <c:v>2019-05-03 07:00:00+00:00</c:v>
                </c:pt>
                <c:pt idx="6536">
                  <c:v>2019-05-03 08:00:00+00:00</c:v>
                </c:pt>
                <c:pt idx="6537">
                  <c:v>2019-05-03 09:00:00+00:00</c:v>
                </c:pt>
                <c:pt idx="6538">
                  <c:v>2019-05-03 10:00:00+00:00</c:v>
                </c:pt>
                <c:pt idx="6539">
                  <c:v>2019-05-03 11:00:00+00:00</c:v>
                </c:pt>
                <c:pt idx="6540">
                  <c:v>2019-05-03 12:00:00+00:00</c:v>
                </c:pt>
                <c:pt idx="6541">
                  <c:v>2019-05-03 13:00:00+00:00</c:v>
                </c:pt>
                <c:pt idx="6542">
                  <c:v>2019-05-03 14:00:00+00:00</c:v>
                </c:pt>
                <c:pt idx="6543">
                  <c:v>2019-05-03 15:00:00+00:00</c:v>
                </c:pt>
                <c:pt idx="6544">
                  <c:v>2019-05-03 16:00:00+00:00</c:v>
                </c:pt>
                <c:pt idx="6545">
                  <c:v>2019-05-03 17:00:00+00:00</c:v>
                </c:pt>
                <c:pt idx="6546">
                  <c:v>2019-05-03 18:00:00+00:00</c:v>
                </c:pt>
                <c:pt idx="6547">
                  <c:v>2019-05-03 19:00:00+00:00</c:v>
                </c:pt>
                <c:pt idx="6548">
                  <c:v>2019-05-03 20:00:00+00:00</c:v>
                </c:pt>
                <c:pt idx="6549">
                  <c:v>2019-05-03 21:00:00+00:00</c:v>
                </c:pt>
                <c:pt idx="6550">
                  <c:v>2019-05-03 22:00:00+00:00</c:v>
                </c:pt>
                <c:pt idx="6551">
                  <c:v>2019-05-03 23:00:00+00:00</c:v>
                </c:pt>
                <c:pt idx="6552">
                  <c:v>2019-05-04 00:00:00+00:00</c:v>
                </c:pt>
                <c:pt idx="6553">
                  <c:v>2019-05-04 01:00:00+00:00</c:v>
                </c:pt>
                <c:pt idx="6554">
                  <c:v>2019-05-04 02:00:00+00:00</c:v>
                </c:pt>
                <c:pt idx="6555">
                  <c:v>2019-05-04 03:00:00+00:00</c:v>
                </c:pt>
                <c:pt idx="6556">
                  <c:v>2019-05-04 04:00:00+00:00</c:v>
                </c:pt>
                <c:pt idx="6557">
                  <c:v>2019-05-04 05:00:00+00:00</c:v>
                </c:pt>
                <c:pt idx="6558">
                  <c:v>2019-05-04 06:00:00+00:00</c:v>
                </c:pt>
                <c:pt idx="6559">
                  <c:v>2019-05-04 07:00:00+00:00</c:v>
                </c:pt>
                <c:pt idx="6560">
                  <c:v>2019-05-04 08:00:00+00:00</c:v>
                </c:pt>
                <c:pt idx="6561">
                  <c:v>2019-05-04 09:00:00+00:00</c:v>
                </c:pt>
                <c:pt idx="6562">
                  <c:v>2019-05-04 10:00:00+00:00</c:v>
                </c:pt>
                <c:pt idx="6563">
                  <c:v>2019-05-04 11:00:00+00:00</c:v>
                </c:pt>
                <c:pt idx="6564">
                  <c:v>2019-05-04 12:00:00+00:00</c:v>
                </c:pt>
                <c:pt idx="6565">
                  <c:v>2019-05-04 13:00:00+00:00</c:v>
                </c:pt>
                <c:pt idx="6566">
                  <c:v>2019-05-04 14:00:00+00:00</c:v>
                </c:pt>
                <c:pt idx="6567">
                  <c:v>2019-05-04 15:00:00+00:00</c:v>
                </c:pt>
                <c:pt idx="6568">
                  <c:v>2019-05-04 16:00:00+00:00</c:v>
                </c:pt>
                <c:pt idx="6569">
                  <c:v>2019-05-04 17:00:00+00:00</c:v>
                </c:pt>
                <c:pt idx="6570">
                  <c:v>2019-05-04 18:00:00+00:00</c:v>
                </c:pt>
                <c:pt idx="6571">
                  <c:v>2019-05-04 19:00:00+00:00</c:v>
                </c:pt>
                <c:pt idx="6572">
                  <c:v>2019-05-04 20:00:00+00:00</c:v>
                </c:pt>
                <c:pt idx="6573">
                  <c:v>2019-05-04 21:00:00+00:00</c:v>
                </c:pt>
                <c:pt idx="6574">
                  <c:v>2019-05-04 22:00:00+00:00</c:v>
                </c:pt>
                <c:pt idx="6575">
                  <c:v>2019-05-04 23:00:00+00:00</c:v>
                </c:pt>
                <c:pt idx="6576">
                  <c:v>2019-05-05 00:00:00+00:00</c:v>
                </c:pt>
                <c:pt idx="6577">
                  <c:v>2019-05-05 01:00:00+00:00</c:v>
                </c:pt>
                <c:pt idx="6578">
                  <c:v>2019-05-05 02:00:00+00:00</c:v>
                </c:pt>
                <c:pt idx="6579">
                  <c:v>2019-05-05 03:00:00+00:00</c:v>
                </c:pt>
                <c:pt idx="6580">
                  <c:v>2019-05-05 04:00:00+00:00</c:v>
                </c:pt>
                <c:pt idx="6581">
                  <c:v>2019-05-05 05:00:00+00:00</c:v>
                </c:pt>
                <c:pt idx="6582">
                  <c:v>2019-05-05 06:00:00+00:00</c:v>
                </c:pt>
                <c:pt idx="6583">
                  <c:v>2019-05-05 07:00:00+00:00</c:v>
                </c:pt>
                <c:pt idx="6584">
                  <c:v>2019-05-05 08:00:00+00:00</c:v>
                </c:pt>
                <c:pt idx="6585">
                  <c:v>2019-05-05 09:00:00+00:00</c:v>
                </c:pt>
                <c:pt idx="6586">
                  <c:v>2019-05-05 10:00:00+00:00</c:v>
                </c:pt>
                <c:pt idx="6587">
                  <c:v>2019-05-05 11:00:00+00:00</c:v>
                </c:pt>
                <c:pt idx="6588">
                  <c:v>2019-05-05 12:00:00+00:00</c:v>
                </c:pt>
                <c:pt idx="6589">
                  <c:v>2019-05-05 13:00:00+00:00</c:v>
                </c:pt>
                <c:pt idx="6590">
                  <c:v>2019-05-05 14:00:00+00:00</c:v>
                </c:pt>
                <c:pt idx="6591">
                  <c:v>2019-05-05 15:00:00+00:00</c:v>
                </c:pt>
                <c:pt idx="6592">
                  <c:v>2019-05-05 16:00:00+00:00</c:v>
                </c:pt>
                <c:pt idx="6593">
                  <c:v>2019-05-05 17:00:00+00:00</c:v>
                </c:pt>
                <c:pt idx="6594">
                  <c:v>2019-05-05 18:00:00+00:00</c:v>
                </c:pt>
                <c:pt idx="6595">
                  <c:v>2019-05-05 19:00:00+00:00</c:v>
                </c:pt>
                <c:pt idx="6596">
                  <c:v>2019-05-05 20:00:00+00:00</c:v>
                </c:pt>
                <c:pt idx="6597">
                  <c:v>2019-05-05 21:00:00+00:00</c:v>
                </c:pt>
                <c:pt idx="6598">
                  <c:v>2019-05-05 22:00:00+00:00</c:v>
                </c:pt>
                <c:pt idx="6599">
                  <c:v>2019-05-05 23:00:00+00:00</c:v>
                </c:pt>
                <c:pt idx="6600">
                  <c:v>2019-05-06 00:00:00+00:00</c:v>
                </c:pt>
                <c:pt idx="6601">
                  <c:v>2019-05-06 01:00:00+00:00</c:v>
                </c:pt>
                <c:pt idx="6602">
                  <c:v>2019-05-06 02:00:00+00:00</c:v>
                </c:pt>
                <c:pt idx="6603">
                  <c:v>2019-05-06 03:00:00+00:00</c:v>
                </c:pt>
                <c:pt idx="6604">
                  <c:v>2019-05-06 04:00:00+00:00</c:v>
                </c:pt>
                <c:pt idx="6605">
                  <c:v>2019-05-06 05:00:00+00:00</c:v>
                </c:pt>
                <c:pt idx="6606">
                  <c:v>2019-05-06 06:00:00+00:00</c:v>
                </c:pt>
                <c:pt idx="6607">
                  <c:v>2019-05-06 07:00:00+00:00</c:v>
                </c:pt>
                <c:pt idx="6608">
                  <c:v>2019-05-06 08:00:00+00:00</c:v>
                </c:pt>
                <c:pt idx="6609">
                  <c:v>2019-05-06 09:00:00+00:00</c:v>
                </c:pt>
                <c:pt idx="6610">
                  <c:v>2019-05-06 10:00:00+00:00</c:v>
                </c:pt>
                <c:pt idx="6611">
                  <c:v>2019-05-06 11:00:00+00:00</c:v>
                </c:pt>
                <c:pt idx="6612">
                  <c:v>2019-05-06 12:00:00+00:00</c:v>
                </c:pt>
                <c:pt idx="6613">
                  <c:v>2019-05-06 13:00:00+00:00</c:v>
                </c:pt>
                <c:pt idx="6614">
                  <c:v>2019-05-06 14:00:00+00:00</c:v>
                </c:pt>
                <c:pt idx="6615">
                  <c:v>2019-05-06 15:00:00+00:00</c:v>
                </c:pt>
                <c:pt idx="6616">
                  <c:v>2019-05-06 16:00:00+00:00</c:v>
                </c:pt>
                <c:pt idx="6617">
                  <c:v>2019-05-06 17:00:00+00:00</c:v>
                </c:pt>
                <c:pt idx="6618">
                  <c:v>2019-05-06 18:00:00+00:00</c:v>
                </c:pt>
                <c:pt idx="6619">
                  <c:v>2019-05-06 19:00:00+00:00</c:v>
                </c:pt>
                <c:pt idx="6620">
                  <c:v>2019-05-06 20:00:00+00:00</c:v>
                </c:pt>
                <c:pt idx="6621">
                  <c:v>2019-05-06 21:00:00+00:00</c:v>
                </c:pt>
                <c:pt idx="6622">
                  <c:v>2019-05-06 22:00:00+00:00</c:v>
                </c:pt>
                <c:pt idx="6623">
                  <c:v>2019-05-06 23:00:00+00:00</c:v>
                </c:pt>
                <c:pt idx="6624">
                  <c:v>2019-05-07 00:00:00+00:00</c:v>
                </c:pt>
                <c:pt idx="6625">
                  <c:v>2019-05-07 01:00:00+00:00</c:v>
                </c:pt>
                <c:pt idx="6626">
                  <c:v>2019-05-07 02:00:00+00:00</c:v>
                </c:pt>
                <c:pt idx="6627">
                  <c:v>2019-05-07 03:00:00+00:00</c:v>
                </c:pt>
                <c:pt idx="6628">
                  <c:v>2019-05-07 04:00:00+00:00</c:v>
                </c:pt>
                <c:pt idx="6629">
                  <c:v>2019-05-07 05:00:00+00:00</c:v>
                </c:pt>
                <c:pt idx="6630">
                  <c:v>2019-05-07 06:00:00+00:00</c:v>
                </c:pt>
                <c:pt idx="6631">
                  <c:v>2019-05-07 07:00:00+00:00</c:v>
                </c:pt>
                <c:pt idx="6632">
                  <c:v>2019-05-07 08:00:00+00:00</c:v>
                </c:pt>
                <c:pt idx="6633">
                  <c:v>2019-05-07 09:00:00+00:00</c:v>
                </c:pt>
                <c:pt idx="6634">
                  <c:v>2019-05-07 10:00:00+00:00</c:v>
                </c:pt>
                <c:pt idx="6635">
                  <c:v>2019-05-07 11:00:00+00:00</c:v>
                </c:pt>
                <c:pt idx="6636">
                  <c:v>2019-05-07 12:00:00+00:00</c:v>
                </c:pt>
                <c:pt idx="6637">
                  <c:v>2019-05-07 13:00:00+00:00</c:v>
                </c:pt>
                <c:pt idx="6638">
                  <c:v>2019-05-07 14:00:00+00:00</c:v>
                </c:pt>
                <c:pt idx="6639">
                  <c:v>2019-05-07 15:00:00+00:00</c:v>
                </c:pt>
                <c:pt idx="6640">
                  <c:v>2019-05-07 16:00:00+00:00</c:v>
                </c:pt>
                <c:pt idx="6641">
                  <c:v>2019-05-07 17:00:00+00:00</c:v>
                </c:pt>
                <c:pt idx="6642">
                  <c:v>2019-05-07 18:00:00+00:00</c:v>
                </c:pt>
                <c:pt idx="6643">
                  <c:v>2019-05-07 19:00:00+00:00</c:v>
                </c:pt>
                <c:pt idx="6644">
                  <c:v>2019-05-07 20:00:00+00:00</c:v>
                </c:pt>
                <c:pt idx="6645">
                  <c:v>2019-05-07 21:00:00+00:00</c:v>
                </c:pt>
                <c:pt idx="6646">
                  <c:v>2019-05-07 22:00:00+00:00</c:v>
                </c:pt>
                <c:pt idx="6647">
                  <c:v>2019-05-07 23:00:00+00:00</c:v>
                </c:pt>
                <c:pt idx="6648">
                  <c:v>2019-05-08 00:00:00+00:00</c:v>
                </c:pt>
                <c:pt idx="6649">
                  <c:v>2019-05-08 01:00:00+00:00</c:v>
                </c:pt>
                <c:pt idx="6650">
                  <c:v>2019-05-08 02:00:00+00:00</c:v>
                </c:pt>
                <c:pt idx="6651">
                  <c:v>2019-05-08 03:00:00+00:00</c:v>
                </c:pt>
                <c:pt idx="6652">
                  <c:v>2019-05-08 04:00:00+00:00</c:v>
                </c:pt>
                <c:pt idx="6653">
                  <c:v>2019-05-08 05:00:00+00:00</c:v>
                </c:pt>
                <c:pt idx="6654">
                  <c:v>2019-05-08 06:00:00+00:00</c:v>
                </c:pt>
                <c:pt idx="6655">
                  <c:v>2019-05-08 07:00:00+00:00</c:v>
                </c:pt>
                <c:pt idx="6656">
                  <c:v>2019-05-08 08:00:00+00:00</c:v>
                </c:pt>
                <c:pt idx="6657">
                  <c:v>2019-05-08 09:00:00+00:00</c:v>
                </c:pt>
                <c:pt idx="6658">
                  <c:v>2019-05-08 10:00:00+00:00</c:v>
                </c:pt>
                <c:pt idx="6659">
                  <c:v>2019-05-08 11:00:00+00:00</c:v>
                </c:pt>
                <c:pt idx="6660">
                  <c:v>2019-05-08 12:00:00+00:00</c:v>
                </c:pt>
                <c:pt idx="6661">
                  <c:v>2019-05-08 13:00:00+00:00</c:v>
                </c:pt>
                <c:pt idx="6662">
                  <c:v>2019-05-08 14:00:00+00:00</c:v>
                </c:pt>
                <c:pt idx="6663">
                  <c:v>2019-05-08 15:00:00+00:00</c:v>
                </c:pt>
                <c:pt idx="6664">
                  <c:v>2019-05-08 16:00:00+00:00</c:v>
                </c:pt>
                <c:pt idx="6665">
                  <c:v>2019-05-08 17:00:00+00:00</c:v>
                </c:pt>
                <c:pt idx="6666">
                  <c:v>2019-05-08 18:00:00+00:00</c:v>
                </c:pt>
                <c:pt idx="6667">
                  <c:v>2019-05-08 19:00:00+00:00</c:v>
                </c:pt>
                <c:pt idx="6668">
                  <c:v>2019-05-08 20:00:00+00:00</c:v>
                </c:pt>
                <c:pt idx="6669">
                  <c:v>2019-05-08 21:00:00+00:00</c:v>
                </c:pt>
                <c:pt idx="6670">
                  <c:v>2019-05-08 22:00:00+00:00</c:v>
                </c:pt>
                <c:pt idx="6671">
                  <c:v>2019-05-08 23:00:00+00:00</c:v>
                </c:pt>
                <c:pt idx="6672">
                  <c:v>2019-05-09 00:00:00+00:00</c:v>
                </c:pt>
                <c:pt idx="6673">
                  <c:v>2019-05-09 01:00:00+00:00</c:v>
                </c:pt>
                <c:pt idx="6674">
                  <c:v>2019-05-09 02:00:00+00:00</c:v>
                </c:pt>
                <c:pt idx="6675">
                  <c:v>2019-05-09 03:00:00+00:00</c:v>
                </c:pt>
                <c:pt idx="6676">
                  <c:v>2019-05-09 04:00:00+00:00</c:v>
                </c:pt>
                <c:pt idx="6677">
                  <c:v>2019-05-09 05:00:00+00:00</c:v>
                </c:pt>
                <c:pt idx="6678">
                  <c:v>2019-05-09 06:00:00+00:00</c:v>
                </c:pt>
                <c:pt idx="6679">
                  <c:v>2019-05-09 07:00:00+00:00</c:v>
                </c:pt>
                <c:pt idx="6680">
                  <c:v>2019-05-09 08:00:00+00:00</c:v>
                </c:pt>
                <c:pt idx="6681">
                  <c:v>2019-05-09 09:00:00+00:00</c:v>
                </c:pt>
                <c:pt idx="6682">
                  <c:v>2019-05-09 10:00:00+00:00</c:v>
                </c:pt>
                <c:pt idx="6683">
                  <c:v>2019-05-09 11:00:00+00:00</c:v>
                </c:pt>
                <c:pt idx="6684">
                  <c:v>2019-05-09 12:00:00+00:00</c:v>
                </c:pt>
                <c:pt idx="6685">
                  <c:v>2019-05-09 13:00:00+00:00</c:v>
                </c:pt>
                <c:pt idx="6686">
                  <c:v>2019-05-09 14:00:00+00:00</c:v>
                </c:pt>
                <c:pt idx="6687">
                  <c:v>2019-05-09 15:00:00+00:00</c:v>
                </c:pt>
                <c:pt idx="6688">
                  <c:v>2019-05-09 16:00:00+00:00</c:v>
                </c:pt>
                <c:pt idx="6689">
                  <c:v>2019-05-09 17:00:00+00:00</c:v>
                </c:pt>
                <c:pt idx="6690">
                  <c:v>2019-05-09 18:00:00+00:00</c:v>
                </c:pt>
                <c:pt idx="6691">
                  <c:v>2019-05-09 19:00:00+00:00</c:v>
                </c:pt>
                <c:pt idx="6692">
                  <c:v>2019-05-09 20:00:00+00:00</c:v>
                </c:pt>
                <c:pt idx="6693">
                  <c:v>2019-05-09 21:00:00+00:00</c:v>
                </c:pt>
                <c:pt idx="6694">
                  <c:v>2019-05-09 22:00:00+00:00</c:v>
                </c:pt>
                <c:pt idx="6695">
                  <c:v>2019-05-09 23:00:00+00:00</c:v>
                </c:pt>
                <c:pt idx="6696">
                  <c:v>2019-05-10 00:00:00+00:00</c:v>
                </c:pt>
                <c:pt idx="6697">
                  <c:v>2019-05-10 01:00:00+00:00</c:v>
                </c:pt>
                <c:pt idx="6698">
                  <c:v>2019-05-10 02:00:00+00:00</c:v>
                </c:pt>
                <c:pt idx="6699">
                  <c:v>2019-05-10 03:00:00+00:00</c:v>
                </c:pt>
                <c:pt idx="6700">
                  <c:v>2019-05-10 04:00:00+00:00</c:v>
                </c:pt>
                <c:pt idx="6701">
                  <c:v>2019-05-10 05:00:00+00:00</c:v>
                </c:pt>
                <c:pt idx="6702">
                  <c:v>2019-05-10 06:00:00+00:00</c:v>
                </c:pt>
                <c:pt idx="6703">
                  <c:v>2019-05-10 07:00:00+00:00</c:v>
                </c:pt>
                <c:pt idx="6704">
                  <c:v>2019-05-10 08:00:00+00:00</c:v>
                </c:pt>
                <c:pt idx="6705">
                  <c:v>2019-05-10 09:00:00+00:00</c:v>
                </c:pt>
                <c:pt idx="6706">
                  <c:v>2019-05-10 10:00:00+00:00</c:v>
                </c:pt>
                <c:pt idx="6707">
                  <c:v>2019-05-10 11:00:00+00:00</c:v>
                </c:pt>
                <c:pt idx="6708">
                  <c:v>2019-05-10 12:00:00+00:00</c:v>
                </c:pt>
                <c:pt idx="6709">
                  <c:v>2019-05-10 13:00:00+00:00</c:v>
                </c:pt>
                <c:pt idx="6710">
                  <c:v>2019-05-10 14:00:00+00:00</c:v>
                </c:pt>
                <c:pt idx="6711">
                  <c:v>2019-05-10 15:00:00+00:00</c:v>
                </c:pt>
                <c:pt idx="6712">
                  <c:v>2019-05-10 16:00:00+00:00</c:v>
                </c:pt>
                <c:pt idx="6713">
                  <c:v>2019-05-10 17:00:00+00:00</c:v>
                </c:pt>
                <c:pt idx="6714">
                  <c:v>2019-05-10 18:00:00+00:00</c:v>
                </c:pt>
                <c:pt idx="6715">
                  <c:v>2019-05-10 19:00:00+00:00</c:v>
                </c:pt>
                <c:pt idx="6716">
                  <c:v>2019-05-10 20:00:00+00:00</c:v>
                </c:pt>
                <c:pt idx="6717">
                  <c:v>2019-05-10 21:00:00+00:00</c:v>
                </c:pt>
                <c:pt idx="6718">
                  <c:v>2019-05-10 22:00:00+00:00</c:v>
                </c:pt>
                <c:pt idx="6719">
                  <c:v>2019-05-10 23:00:00+00:00</c:v>
                </c:pt>
                <c:pt idx="6720">
                  <c:v>2019-05-11 00:00:00+00:00</c:v>
                </c:pt>
                <c:pt idx="6721">
                  <c:v>2019-05-11 01:00:00+00:00</c:v>
                </c:pt>
                <c:pt idx="6722">
                  <c:v>2019-05-11 02:00:00+00:00</c:v>
                </c:pt>
                <c:pt idx="6723">
                  <c:v>2019-05-11 03:00:00+00:00</c:v>
                </c:pt>
                <c:pt idx="6724">
                  <c:v>2019-05-11 04:00:00+00:00</c:v>
                </c:pt>
                <c:pt idx="6725">
                  <c:v>2019-05-11 05:00:00+00:00</c:v>
                </c:pt>
                <c:pt idx="6726">
                  <c:v>2019-05-11 06:00:00+00:00</c:v>
                </c:pt>
                <c:pt idx="6727">
                  <c:v>2019-05-11 07:00:00+00:00</c:v>
                </c:pt>
                <c:pt idx="6728">
                  <c:v>2019-05-11 08:00:00+00:00</c:v>
                </c:pt>
                <c:pt idx="6729">
                  <c:v>2019-05-11 09:00:00+00:00</c:v>
                </c:pt>
                <c:pt idx="6730">
                  <c:v>2019-05-11 10:00:00+00:00</c:v>
                </c:pt>
                <c:pt idx="6731">
                  <c:v>2019-05-11 11:00:00+00:00</c:v>
                </c:pt>
                <c:pt idx="6732">
                  <c:v>2019-05-11 12:00:00+00:00</c:v>
                </c:pt>
                <c:pt idx="6733">
                  <c:v>2019-05-11 13:00:00+00:00</c:v>
                </c:pt>
                <c:pt idx="6734">
                  <c:v>2019-05-11 14:00:00+00:00</c:v>
                </c:pt>
                <c:pt idx="6735">
                  <c:v>2019-05-11 15:00:00+00:00</c:v>
                </c:pt>
                <c:pt idx="6736">
                  <c:v>2019-05-11 16:00:00+00:00</c:v>
                </c:pt>
                <c:pt idx="6737">
                  <c:v>2019-05-11 17:00:00+00:00</c:v>
                </c:pt>
                <c:pt idx="6738">
                  <c:v>2019-05-11 18:00:00+00:00</c:v>
                </c:pt>
                <c:pt idx="6739">
                  <c:v>2019-05-11 19:00:00+00:00</c:v>
                </c:pt>
                <c:pt idx="6740">
                  <c:v>2019-05-11 20:00:00+00:00</c:v>
                </c:pt>
                <c:pt idx="6741">
                  <c:v>2019-05-11 21:00:00+00:00</c:v>
                </c:pt>
                <c:pt idx="6742">
                  <c:v>2019-05-11 22:00:00+00:00</c:v>
                </c:pt>
                <c:pt idx="6743">
                  <c:v>2019-05-11 23:00:00+00:00</c:v>
                </c:pt>
                <c:pt idx="6744">
                  <c:v>2019-05-12 00:00:00+00:00</c:v>
                </c:pt>
                <c:pt idx="6745">
                  <c:v>2019-05-12 01:00:00+00:00</c:v>
                </c:pt>
                <c:pt idx="6746">
                  <c:v>2019-05-12 02:00:00+00:00</c:v>
                </c:pt>
                <c:pt idx="6747">
                  <c:v>2019-05-12 03:00:00+00:00</c:v>
                </c:pt>
                <c:pt idx="6748">
                  <c:v>2019-05-12 04:00:00+00:00</c:v>
                </c:pt>
                <c:pt idx="6749">
                  <c:v>2019-05-12 05:00:00+00:00</c:v>
                </c:pt>
                <c:pt idx="6750">
                  <c:v>2019-05-12 06:00:00+00:00</c:v>
                </c:pt>
                <c:pt idx="6751">
                  <c:v>2019-05-12 07:00:00+00:00</c:v>
                </c:pt>
                <c:pt idx="6752">
                  <c:v>2019-05-12 08:00:00+00:00</c:v>
                </c:pt>
                <c:pt idx="6753">
                  <c:v>2019-05-12 09:00:00+00:00</c:v>
                </c:pt>
                <c:pt idx="6754">
                  <c:v>2019-05-12 10:00:00+00:00</c:v>
                </c:pt>
                <c:pt idx="6755">
                  <c:v>2019-05-12 11:00:00+00:00</c:v>
                </c:pt>
                <c:pt idx="6756">
                  <c:v>2019-05-12 12:00:00+00:00</c:v>
                </c:pt>
                <c:pt idx="6757">
                  <c:v>2019-05-12 13:00:00+00:00</c:v>
                </c:pt>
                <c:pt idx="6758">
                  <c:v>2019-05-12 14:00:00+00:00</c:v>
                </c:pt>
                <c:pt idx="6759">
                  <c:v>2019-05-12 15:00:00+00:00</c:v>
                </c:pt>
                <c:pt idx="6760">
                  <c:v>2019-05-12 16:00:00+00:00</c:v>
                </c:pt>
                <c:pt idx="6761">
                  <c:v>2019-05-12 17:00:00+00:00</c:v>
                </c:pt>
                <c:pt idx="6762">
                  <c:v>2019-05-12 18:00:00+00:00</c:v>
                </c:pt>
                <c:pt idx="6763">
                  <c:v>2019-05-12 19:00:00+00:00</c:v>
                </c:pt>
                <c:pt idx="6764">
                  <c:v>2019-05-12 20:00:00+00:00</c:v>
                </c:pt>
                <c:pt idx="6765">
                  <c:v>2019-05-12 21:00:00+00:00</c:v>
                </c:pt>
                <c:pt idx="6766">
                  <c:v>2019-05-12 22:00:00+00:00</c:v>
                </c:pt>
                <c:pt idx="6767">
                  <c:v>2019-05-12 23:00:00+00:00</c:v>
                </c:pt>
                <c:pt idx="6768">
                  <c:v>2019-05-13 00:00:00+00:00</c:v>
                </c:pt>
                <c:pt idx="6769">
                  <c:v>2019-05-13 01:00:00+00:00</c:v>
                </c:pt>
                <c:pt idx="6770">
                  <c:v>2019-05-13 02:00:00+00:00</c:v>
                </c:pt>
                <c:pt idx="6771">
                  <c:v>2019-05-13 03:00:00+00:00</c:v>
                </c:pt>
                <c:pt idx="6772">
                  <c:v>2019-05-13 04:00:00+00:00</c:v>
                </c:pt>
                <c:pt idx="6773">
                  <c:v>2019-05-13 05:00:00+00:00</c:v>
                </c:pt>
                <c:pt idx="6774">
                  <c:v>2019-05-13 06:00:00+00:00</c:v>
                </c:pt>
                <c:pt idx="6775">
                  <c:v>2019-05-13 07:00:00+00:00</c:v>
                </c:pt>
                <c:pt idx="6776">
                  <c:v>2019-05-13 08:00:00+00:00</c:v>
                </c:pt>
                <c:pt idx="6777">
                  <c:v>2019-05-13 09:00:00+00:00</c:v>
                </c:pt>
                <c:pt idx="6778">
                  <c:v>2019-05-13 10:00:00+00:00</c:v>
                </c:pt>
                <c:pt idx="6779">
                  <c:v>2019-05-13 11:00:00+00:00</c:v>
                </c:pt>
                <c:pt idx="6780">
                  <c:v>2019-05-13 12:00:00+00:00</c:v>
                </c:pt>
                <c:pt idx="6781">
                  <c:v>2019-05-13 13:00:00+00:00</c:v>
                </c:pt>
                <c:pt idx="6782">
                  <c:v>2019-05-13 14:00:00+00:00</c:v>
                </c:pt>
                <c:pt idx="6783">
                  <c:v>2019-05-13 15:00:00+00:00</c:v>
                </c:pt>
                <c:pt idx="6784">
                  <c:v>2019-05-13 16:00:00+00:00</c:v>
                </c:pt>
                <c:pt idx="6785">
                  <c:v>2019-05-13 17:00:00+00:00</c:v>
                </c:pt>
                <c:pt idx="6786">
                  <c:v>2019-05-13 18:00:00+00:00</c:v>
                </c:pt>
                <c:pt idx="6787">
                  <c:v>2019-05-13 19:00:00+00:00</c:v>
                </c:pt>
                <c:pt idx="6788">
                  <c:v>2019-05-13 20:00:00+00:00</c:v>
                </c:pt>
                <c:pt idx="6789">
                  <c:v>2019-05-13 21:00:00+00:00</c:v>
                </c:pt>
                <c:pt idx="6790">
                  <c:v>2019-05-13 22:00:00+00:00</c:v>
                </c:pt>
                <c:pt idx="6791">
                  <c:v>2019-05-13 23:00:00+00:00</c:v>
                </c:pt>
                <c:pt idx="6792">
                  <c:v>2019-05-14 00:00:00+00:00</c:v>
                </c:pt>
                <c:pt idx="6793">
                  <c:v>2019-05-14 01:00:00+00:00</c:v>
                </c:pt>
                <c:pt idx="6794">
                  <c:v>2019-05-14 02:00:00+00:00</c:v>
                </c:pt>
                <c:pt idx="6795">
                  <c:v>2019-05-14 03:00:00+00:00</c:v>
                </c:pt>
                <c:pt idx="6796">
                  <c:v>2019-05-14 04:00:00+00:00</c:v>
                </c:pt>
                <c:pt idx="6797">
                  <c:v>2019-05-14 05:00:00+00:00</c:v>
                </c:pt>
                <c:pt idx="6798">
                  <c:v>2019-05-14 06:00:00+00:00</c:v>
                </c:pt>
                <c:pt idx="6799">
                  <c:v>2019-05-14 07:00:00+00:00</c:v>
                </c:pt>
                <c:pt idx="6800">
                  <c:v>2019-05-14 08:00:00+00:00</c:v>
                </c:pt>
                <c:pt idx="6801">
                  <c:v>2019-05-14 09:00:00+00:00</c:v>
                </c:pt>
                <c:pt idx="6802">
                  <c:v>2019-05-14 10:00:00+00:00</c:v>
                </c:pt>
                <c:pt idx="6803">
                  <c:v>2019-05-14 11:00:00+00:00</c:v>
                </c:pt>
                <c:pt idx="6804">
                  <c:v>2019-05-14 12:00:00+00:00</c:v>
                </c:pt>
                <c:pt idx="6805">
                  <c:v>2019-05-14 13:00:00+00:00</c:v>
                </c:pt>
                <c:pt idx="6806">
                  <c:v>2019-05-14 14:00:00+00:00</c:v>
                </c:pt>
                <c:pt idx="6807">
                  <c:v>2019-05-14 15:00:00+00:00</c:v>
                </c:pt>
                <c:pt idx="6808">
                  <c:v>2019-05-14 16:00:00+00:00</c:v>
                </c:pt>
                <c:pt idx="6809">
                  <c:v>2019-05-14 17:00:00+00:00</c:v>
                </c:pt>
                <c:pt idx="6810">
                  <c:v>2019-05-14 18:00:00+00:00</c:v>
                </c:pt>
                <c:pt idx="6811">
                  <c:v>2019-05-14 19:00:00+00:00</c:v>
                </c:pt>
                <c:pt idx="6812">
                  <c:v>2019-05-14 20:00:00+00:00</c:v>
                </c:pt>
                <c:pt idx="6813">
                  <c:v>2019-05-14 21:00:00+00:00</c:v>
                </c:pt>
                <c:pt idx="6814">
                  <c:v>2019-05-14 22:00:00+00:00</c:v>
                </c:pt>
                <c:pt idx="6815">
                  <c:v>2019-05-14 23:00:00+00:00</c:v>
                </c:pt>
                <c:pt idx="6816">
                  <c:v>2019-05-15 00:00:00+00:00</c:v>
                </c:pt>
                <c:pt idx="6817">
                  <c:v>2019-05-15 01:00:00+00:00</c:v>
                </c:pt>
                <c:pt idx="6818">
                  <c:v>2019-05-15 02:00:00+00:00</c:v>
                </c:pt>
                <c:pt idx="6819">
                  <c:v>2019-05-15 03:00:00+00:00</c:v>
                </c:pt>
                <c:pt idx="6820">
                  <c:v>2019-05-15 04:00:00+00:00</c:v>
                </c:pt>
                <c:pt idx="6821">
                  <c:v>2019-05-15 05:00:00+00:00</c:v>
                </c:pt>
                <c:pt idx="6822">
                  <c:v>2019-05-15 06:00:00+00:00</c:v>
                </c:pt>
                <c:pt idx="6823">
                  <c:v>2019-05-15 07:00:00+00:00</c:v>
                </c:pt>
                <c:pt idx="6824">
                  <c:v>2019-05-15 08:00:00+00:00</c:v>
                </c:pt>
                <c:pt idx="6825">
                  <c:v>2019-05-15 09:00:00+00:00</c:v>
                </c:pt>
                <c:pt idx="6826">
                  <c:v>2019-05-15 10:00:00+00:00</c:v>
                </c:pt>
                <c:pt idx="6827">
                  <c:v>2019-05-15 11:00:00+00:00</c:v>
                </c:pt>
                <c:pt idx="6828">
                  <c:v>2019-05-15 12:00:00+00:00</c:v>
                </c:pt>
                <c:pt idx="6829">
                  <c:v>2019-05-15 13:00:00+00:00</c:v>
                </c:pt>
                <c:pt idx="6830">
                  <c:v>2019-05-15 14:00:00+00:00</c:v>
                </c:pt>
                <c:pt idx="6831">
                  <c:v>2019-05-15 15:00:00+00:00</c:v>
                </c:pt>
                <c:pt idx="6832">
                  <c:v>2019-05-15 16:00:00+00:00</c:v>
                </c:pt>
                <c:pt idx="6833">
                  <c:v>2019-05-15 17:00:00+00:00</c:v>
                </c:pt>
                <c:pt idx="6834">
                  <c:v>2019-05-15 18:00:00+00:00</c:v>
                </c:pt>
                <c:pt idx="6835">
                  <c:v>2019-05-15 19:00:00+00:00</c:v>
                </c:pt>
                <c:pt idx="6836">
                  <c:v>2019-05-15 20:00:00+00:00</c:v>
                </c:pt>
                <c:pt idx="6837">
                  <c:v>2019-05-15 21:00:00+00:00</c:v>
                </c:pt>
                <c:pt idx="6838">
                  <c:v>2019-05-15 22:00:00+00:00</c:v>
                </c:pt>
                <c:pt idx="6839">
                  <c:v>2019-05-15 23:00:00+00:00</c:v>
                </c:pt>
                <c:pt idx="6840">
                  <c:v>2019-05-16 00:00:00+00:00</c:v>
                </c:pt>
                <c:pt idx="6841">
                  <c:v>2019-05-16 01:00:00+00:00</c:v>
                </c:pt>
                <c:pt idx="6842">
                  <c:v>2019-05-16 02:00:00+00:00</c:v>
                </c:pt>
                <c:pt idx="6843">
                  <c:v>2019-05-16 03:00:00+00:00</c:v>
                </c:pt>
                <c:pt idx="6844">
                  <c:v>2019-05-16 04:00:00+00:00</c:v>
                </c:pt>
                <c:pt idx="6845">
                  <c:v>2019-05-16 05:00:00+00:00</c:v>
                </c:pt>
                <c:pt idx="6846">
                  <c:v>2019-05-16 06:00:00+00:00</c:v>
                </c:pt>
                <c:pt idx="6847">
                  <c:v>2019-05-16 07:00:00+00:00</c:v>
                </c:pt>
                <c:pt idx="6848">
                  <c:v>2019-05-16 08:00:00+00:00</c:v>
                </c:pt>
                <c:pt idx="6849">
                  <c:v>2019-05-16 09:00:00+00:00</c:v>
                </c:pt>
                <c:pt idx="6850">
                  <c:v>2019-05-16 10:00:00+00:00</c:v>
                </c:pt>
                <c:pt idx="6851">
                  <c:v>2019-05-16 11:00:00+00:00</c:v>
                </c:pt>
                <c:pt idx="6852">
                  <c:v>2019-05-16 12:00:00+00:00</c:v>
                </c:pt>
                <c:pt idx="6853">
                  <c:v>2019-05-16 13:00:00+00:00</c:v>
                </c:pt>
                <c:pt idx="6854">
                  <c:v>2019-05-16 14:00:00+00:00</c:v>
                </c:pt>
                <c:pt idx="6855">
                  <c:v>2019-05-16 15:00:00+00:00</c:v>
                </c:pt>
                <c:pt idx="6856">
                  <c:v>2019-05-16 16:00:00+00:00</c:v>
                </c:pt>
                <c:pt idx="6857">
                  <c:v>2019-05-16 17:00:00+00:00</c:v>
                </c:pt>
                <c:pt idx="6858">
                  <c:v>2019-05-16 18:00:00+00:00</c:v>
                </c:pt>
                <c:pt idx="6859">
                  <c:v>2019-05-16 19:00:00+00:00</c:v>
                </c:pt>
                <c:pt idx="6860">
                  <c:v>2019-05-16 20:00:00+00:00</c:v>
                </c:pt>
                <c:pt idx="6861">
                  <c:v>2019-05-16 21:00:00+00:00</c:v>
                </c:pt>
                <c:pt idx="6862">
                  <c:v>2019-05-16 22:00:00+00:00</c:v>
                </c:pt>
                <c:pt idx="6863">
                  <c:v>2019-05-16 23:00:00+00:00</c:v>
                </c:pt>
                <c:pt idx="6864">
                  <c:v>2019-05-17 00:00:00+00:00</c:v>
                </c:pt>
                <c:pt idx="6865">
                  <c:v>2019-05-17 01:00:00+00:00</c:v>
                </c:pt>
                <c:pt idx="6866">
                  <c:v>2019-05-17 02:00:00+00:00</c:v>
                </c:pt>
                <c:pt idx="6867">
                  <c:v>2019-05-17 03:00:00+00:00</c:v>
                </c:pt>
                <c:pt idx="6868">
                  <c:v>2019-05-17 04:00:00+00:00</c:v>
                </c:pt>
                <c:pt idx="6869">
                  <c:v>2019-05-17 05:00:00+00:00</c:v>
                </c:pt>
                <c:pt idx="6870">
                  <c:v>2019-05-17 06:00:00+00:00</c:v>
                </c:pt>
                <c:pt idx="6871">
                  <c:v>2019-05-17 07:00:00+00:00</c:v>
                </c:pt>
                <c:pt idx="6872">
                  <c:v>2019-05-17 08:00:00+00:00</c:v>
                </c:pt>
                <c:pt idx="6873">
                  <c:v>2019-05-17 09:00:00+00:00</c:v>
                </c:pt>
                <c:pt idx="6874">
                  <c:v>2019-05-17 10:00:00+00:00</c:v>
                </c:pt>
                <c:pt idx="6875">
                  <c:v>2019-05-17 11:00:00+00:00</c:v>
                </c:pt>
                <c:pt idx="6876">
                  <c:v>2019-05-17 12:00:00+00:00</c:v>
                </c:pt>
                <c:pt idx="6877">
                  <c:v>2019-05-17 13:00:00+00:00</c:v>
                </c:pt>
                <c:pt idx="6878">
                  <c:v>2019-05-17 14:00:00+00:00</c:v>
                </c:pt>
                <c:pt idx="6879">
                  <c:v>2019-05-17 15:00:00+00:00</c:v>
                </c:pt>
                <c:pt idx="6880">
                  <c:v>2019-05-17 16:00:00+00:00</c:v>
                </c:pt>
                <c:pt idx="6881">
                  <c:v>2019-05-17 17:00:00+00:00</c:v>
                </c:pt>
                <c:pt idx="6882">
                  <c:v>2019-05-17 18:00:00+00:00</c:v>
                </c:pt>
                <c:pt idx="6883">
                  <c:v>2019-05-17 19:00:00+00:00</c:v>
                </c:pt>
                <c:pt idx="6884">
                  <c:v>2019-05-17 20:00:00+00:00</c:v>
                </c:pt>
                <c:pt idx="6885">
                  <c:v>2019-05-17 21:00:00+00:00</c:v>
                </c:pt>
                <c:pt idx="6886">
                  <c:v>2019-05-17 22:00:00+00:00</c:v>
                </c:pt>
                <c:pt idx="6887">
                  <c:v>2019-05-17 23:00:00+00:00</c:v>
                </c:pt>
                <c:pt idx="6888">
                  <c:v>2019-05-18 00:00:00+00:00</c:v>
                </c:pt>
                <c:pt idx="6889">
                  <c:v>2019-05-18 01:00:00+00:00</c:v>
                </c:pt>
                <c:pt idx="6890">
                  <c:v>2019-05-18 02:00:00+00:00</c:v>
                </c:pt>
                <c:pt idx="6891">
                  <c:v>2019-05-18 03:00:00+00:00</c:v>
                </c:pt>
                <c:pt idx="6892">
                  <c:v>2019-05-18 04:00:00+00:00</c:v>
                </c:pt>
                <c:pt idx="6893">
                  <c:v>2019-05-18 05:00:00+00:00</c:v>
                </c:pt>
                <c:pt idx="6894">
                  <c:v>2019-05-18 06:00:00+00:00</c:v>
                </c:pt>
                <c:pt idx="6895">
                  <c:v>2019-05-18 07:00:00+00:00</c:v>
                </c:pt>
                <c:pt idx="6896">
                  <c:v>2019-05-18 08:00:00+00:00</c:v>
                </c:pt>
                <c:pt idx="6897">
                  <c:v>2019-05-18 09:00:00+00:00</c:v>
                </c:pt>
                <c:pt idx="6898">
                  <c:v>2019-05-18 10:00:00+00:00</c:v>
                </c:pt>
                <c:pt idx="6899">
                  <c:v>2019-05-18 11:00:00+00:00</c:v>
                </c:pt>
                <c:pt idx="6900">
                  <c:v>2019-05-18 12:00:00+00:00</c:v>
                </c:pt>
                <c:pt idx="6901">
                  <c:v>2019-05-18 13:00:00+00:00</c:v>
                </c:pt>
                <c:pt idx="6902">
                  <c:v>2019-05-18 14:00:00+00:00</c:v>
                </c:pt>
                <c:pt idx="6903">
                  <c:v>2019-05-18 15:00:00+00:00</c:v>
                </c:pt>
                <c:pt idx="6904">
                  <c:v>2019-05-18 16:00:00+00:00</c:v>
                </c:pt>
                <c:pt idx="6905">
                  <c:v>2019-05-18 17:00:00+00:00</c:v>
                </c:pt>
                <c:pt idx="6906">
                  <c:v>2019-05-18 18:00:00+00:00</c:v>
                </c:pt>
                <c:pt idx="6907">
                  <c:v>2019-05-18 19:00:00+00:00</c:v>
                </c:pt>
                <c:pt idx="6908">
                  <c:v>2019-05-18 20:00:00+00:00</c:v>
                </c:pt>
                <c:pt idx="6909">
                  <c:v>2019-05-18 21:00:00+00:00</c:v>
                </c:pt>
                <c:pt idx="6910">
                  <c:v>2019-05-18 22:00:00+00:00</c:v>
                </c:pt>
                <c:pt idx="6911">
                  <c:v>2019-05-18 23:00:00+00:00</c:v>
                </c:pt>
                <c:pt idx="6912">
                  <c:v>2019-05-19 00:00:00+00:00</c:v>
                </c:pt>
                <c:pt idx="6913">
                  <c:v>2019-05-19 01:00:00+00:00</c:v>
                </c:pt>
                <c:pt idx="6914">
                  <c:v>2019-05-19 02:00:00+00:00</c:v>
                </c:pt>
                <c:pt idx="6915">
                  <c:v>2019-05-19 03:00:00+00:00</c:v>
                </c:pt>
                <c:pt idx="6916">
                  <c:v>2019-05-19 04:00:00+00:00</c:v>
                </c:pt>
                <c:pt idx="6917">
                  <c:v>2019-05-19 05:00:00+00:00</c:v>
                </c:pt>
                <c:pt idx="6918">
                  <c:v>2019-05-19 06:00:00+00:00</c:v>
                </c:pt>
                <c:pt idx="6919">
                  <c:v>2019-05-19 07:00:00+00:00</c:v>
                </c:pt>
                <c:pt idx="6920">
                  <c:v>2019-05-19 08:00:00+00:00</c:v>
                </c:pt>
                <c:pt idx="6921">
                  <c:v>2019-05-19 09:00:00+00:00</c:v>
                </c:pt>
                <c:pt idx="6922">
                  <c:v>2019-05-19 10:00:00+00:00</c:v>
                </c:pt>
                <c:pt idx="6923">
                  <c:v>2019-05-19 11:00:00+00:00</c:v>
                </c:pt>
                <c:pt idx="6924">
                  <c:v>2019-05-19 12:00:00+00:00</c:v>
                </c:pt>
                <c:pt idx="6925">
                  <c:v>2019-05-19 13:00:00+00:00</c:v>
                </c:pt>
                <c:pt idx="6926">
                  <c:v>2019-05-19 14:00:00+00:00</c:v>
                </c:pt>
                <c:pt idx="6927">
                  <c:v>2019-05-19 15:00:00+00:00</c:v>
                </c:pt>
                <c:pt idx="6928">
                  <c:v>2019-05-19 16:00:00+00:00</c:v>
                </c:pt>
                <c:pt idx="6929">
                  <c:v>2019-05-19 17:00:00+00:00</c:v>
                </c:pt>
                <c:pt idx="6930">
                  <c:v>2019-05-19 18:00:00+00:00</c:v>
                </c:pt>
                <c:pt idx="6931">
                  <c:v>2019-05-19 19:00:00+00:00</c:v>
                </c:pt>
                <c:pt idx="6932">
                  <c:v>2019-05-19 20:00:00+00:00</c:v>
                </c:pt>
                <c:pt idx="6933">
                  <c:v>2019-05-19 21:00:00+00:00</c:v>
                </c:pt>
                <c:pt idx="6934">
                  <c:v>2019-05-19 22:00:00+00:00</c:v>
                </c:pt>
                <c:pt idx="6935">
                  <c:v>2019-05-19 23:00:00+00:00</c:v>
                </c:pt>
                <c:pt idx="6936">
                  <c:v>2019-05-20 00:00:00+00:00</c:v>
                </c:pt>
                <c:pt idx="6937">
                  <c:v>2019-05-20 01:00:00+00:00</c:v>
                </c:pt>
                <c:pt idx="6938">
                  <c:v>2019-05-20 02:00:00+00:00</c:v>
                </c:pt>
                <c:pt idx="6939">
                  <c:v>2019-05-20 03:00:00+00:00</c:v>
                </c:pt>
                <c:pt idx="6940">
                  <c:v>2019-05-20 04:00:00+00:00</c:v>
                </c:pt>
                <c:pt idx="6941">
                  <c:v>2019-05-20 05:00:00+00:00</c:v>
                </c:pt>
                <c:pt idx="6942">
                  <c:v>2019-05-20 06:00:00+00:00</c:v>
                </c:pt>
                <c:pt idx="6943">
                  <c:v>2019-05-20 07:00:00+00:00</c:v>
                </c:pt>
                <c:pt idx="6944">
                  <c:v>2019-05-20 08:00:00+00:00</c:v>
                </c:pt>
                <c:pt idx="6945">
                  <c:v>2019-05-20 09:00:00+00:00</c:v>
                </c:pt>
                <c:pt idx="6946">
                  <c:v>2019-05-20 10:00:00+00:00</c:v>
                </c:pt>
                <c:pt idx="6947">
                  <c:v>2019-05-20 11:00:00+00:00</c:v>
                </c:pt>
                <c:pt idx="6948">
                  <c:v>2019-05-20 12:00:00+00:00</c:v>
                </c:pt>
                <c:pt idx="6949">
                  <c:v>2019-05-20 13:00:00+00:00</c:v>
                </c:pt>
                <c:pt idx="6950">
                  <c:v>2019-05-20 14:00:00+00:00</c:v>
                </c:pt>
                <c:pt idx="6951">
                  <c:v>2019-05-20 15:00:00+00:00</c:v>
                </c:pt>
                <c:pt idx="6952">
                  <c:v>2019-05-20 16:00:00+00:00</c:v>
                </c:pt>
                <c:pt idx="6953">
                  <c:v>2019-05-20 17:00:00+00:00</c:v>
                </c:pt>
                <c:pt idx="6954">
                  <c:v>2019-05-20 18:00:00+00:00</c:v>
                </c:pt>
                <c:pt idx="6955">
                  <c:v>2019-05-20 19:00:00+00:00</c:v>
                </c:pt>
                <c:pt idx="6956">
                  <c:v>2019-05-20 20:00:00+00:00</c:v>
                </c:pt>
                <c:pt idx="6957">
                  <c:v>2019-05-20 21:00:00+00:00</c:v>
                </c:pt>
                <c:pt idx="6958">
                  <c:v>2019-05-20 22:00:00+00:00</c:v>
                </c:pt>
                <c:pt idx="6959">
                  <c:v>2019-05-20 23:00:00+00:00</c:v>
                </c:pt>
                <c:pt idx="6960">
                  <c:v>2019-05-21 00:00:00+00:00</c:v>
                </c:pt>
                <c:pt idx="6961">
                  <c:v>2019-05-21 01:00:00+00:00</c:v>
                </c:pt>
                <c:pt idx="6962">
                  <c:v>2019-05-21 02:00:00+00:00</c:v>
                </c:pt>
                <c:pt idx="6963">
                  <c:v>2019-05-21 03:00:00+00:00</c:v>
                </c:pt>
                <c:pt idx="6964">
                  <c:v>2019-05-21 04:00:00+00:00</c:v>
                </c:pt>
                <c:pt idx="6965">
                  <c:v>2019-05-21 05:00:00+00:00</c:v>
                </c:pt>
                <c:pt idx="6966">
                  <c:v>2019-05-21 06:00:00+00:00</c:v>
                </c:pt>
                <c:pt idx="6967">
                  <c:v>2019-05-21 07:00:00+00:00</c:v>
                </c:pt>
                <c:pt idx="6968">
                  <c:v>2019-05-21 08:00:00+00:00</c:v>
                </c:pt>
                <c:pt idx="6969">
                  <c:v>2019-05-21 09:00:00+00:00</c:v>
                </c:pt>
                <c:pt idx="6970">
                  <c:v>2019-05-21 10:00:00+00:00</c:v>
                </c:pt>
                <c:pt idx="6971">
                  <c:v>2019-05-21 11:00:00+00:00</c:v>
                </c:pt>
                <c:pt idx="6972">
                  <c:v>2019-05-21 12:00:00+00:00</c:v>
                </c:pt>
                <c:pt idx="6973">
                  <c:v>2019-05-21 13:00:00+00:00</c:v>
                </c:pt>
                <c:pt idx="6974">
                  <c:v>2019-05-21 14:00:00+00:00</c:v>
                </c:pt>
                <c:pt idx="6975">
                  <c:v>2019-05-21 15:00:00+00:00</c:v>
                </c:pt>
                <c:pt idx="6976">
                  <c:v>2019-05-21 16:00:00+00:00</c:v>
                </c:pt>
                <c:pt idx="6977">
                  <c:v>2019-05-21 17:00:00+00:00</c:v>
                </c:pt>
                <c:pt idx="6978">
                  <c:v>2019-05-21 18:00:00+00:00</c:v>
                </c:pt>
                <c:pt idx="6979">
                  <c:v>2019-05-21 19:00:00+00:00</c:v>
                </c:pt>
                <c:pt idx="6980">
                  <c:v>2019-05-21 20:00:00+00:00</c:v>
                </c:pt>
                <c:pt idx="6981">
                  <c:v>2019-05-21 21:00:00+00:00</c:v>
                </c:pt>
                <c:pt idx="6982">
                  <c:v>2019-05-21 22:00:00+00:00</c:v>
                </c:pt>
                <c:pt idx="6983">
                  <c:v>2019-05-21 23:00:00+00:00</c:v>
                </c:pt>
                <c:pt idx="6984">
                  <c:v>2019-05-22 00:00:00+00:00</c:v>
                </c:pt>
                <c:pt idx="6985">
                  <c:v>2019-05-22 01:00:00+00:00</c:v>
                </c:pt>
                <c:pt idx="6986">
                  <c:v>2019-05-22 02:00:00+00:00</c:v>
                </c:pt>
                <c:pt idx="6987">
                  <c:v>2019-05-22 03:00:00+00:00</c:v>
                </c:pt>
                <c:pt idx="6988">
                  <c:v>2019-05-22 04:00:00+00:00</c:v>
                </c:pt>
                <c:pt idx="6989">
                  <c:v>2019-05-22 05:00:00+00:00</c:v>
                </c:pt>
                <c:pt idx="6990">
                  <c:v>2019-05-22 06:00:00+00:00</c:v>
                </c:pt>
                <c:pt idx="6991">
                  <c:v>2019-05-22 07:00:00+00:00</c:v>
                </c:pt>
                <c:pt idx="6992">
                  <c:v>2019-05-22 08:00:00+00:00</c:v>
                </c:pt>
                <c:pt idx="6993">
                  <c:v>2019-05-22 09:00:00+00:00</c:v>
                </c:pt>
                <c:pt idx="6994">
                  <c:v>2019-05-22 10:00:00+00:00</c:v>
                </c:pt>
                <c:pt idx="6995">
                  <c:v>2019-05-22 11:00:00+00:00</c:v>
                </c:pt>
                <c:pt idx="6996">
                  <c:v>2019-05-22 12:00:00+00:00</c:v>
                </c:pt>
                <c:pt idx="6997">
                  <c:v>2019-05-22 13:00:00+00:00</c:v>
                </c:pt>
                <c:pt idx="6998">
                  <c:v>2019-05-22 14:00:00+00:00</c:v>
                </c:pt>
                <c:pt idx="6999">
                  <c:v>2019-05-22 15:00:00+00:00</c:v>
                </c:pt>
                <c:pt idx="7000">
                  <c:v>2019-05-22 16:00:00+00:00</c:v>
                </c:pt>
                <c:pt idx="7001">
                  <c:v>2019-05-22 17:00:00+00:00</c:v>
                </c:pt>
                <c:pt idx="7002">
                  <c:v>2019-05-22 18:00:00+00:00</c:v>
                </c:pt>
                <c:pt idx="7003">
                  <c:v>2019-05-22 19:00:00+00:00</c:v>
                </c:pt>
                <c:pt idx="7004">
                  <c:v>2019-05-22 20:00:00+00:00</c:v>
                </c:pt>
                <c:pt idx="7005">
                  <c:v>2019-05-22 21:00:00+00:00</c:v>
                </c:pt>
                <c:pt idx="7006">
                  <c:v>2019-05-22 22:00:00+00:00</c:v>
                </c:pt>
                <c:pt idx="7007">
                  <c:v>2019-05-22 23:00:00+00:00</c:v>
                </c:pt>
                <c:pt idx="7008">
                  <c:v>2019-05-23 00:00:00+00:00</c:v>
                </c:pt>
                <c:pt idx="7009">
                  <c:v>2019-05-23 01:00:00+00:00</c:v>
                </c:pt>
                <c:pt idx="7010">
                  <c:v>2019-05-23 02:00:00+00:00</c:v>
                </c:pt>
                <c:pt idx="7011">
                  <c:v>2019-05-23 03:00:00+00:00</c:v>
                </c:pt>
                <c:pt idx="7012">
                  <c:v>2019-05-23 04:00:00+00:00</c:v>
                </c:pt>
                <c:pt idx="7013">
                  <c:v>2019-05-23 05:00:00+00:00</c:v>
                </c:pt>
                <c:pt idx="7014">
                  <c:v>2019-05-23 06:00:00+00:00</c:v>
                </c:pt>
                <c:pt idx="7015">
                  <c:v>2019-05-23 07:00:00+00:00</c:v>
                </c:pt>
                <c:pt idx="7016">
                  <c:v>2019-05-23 08:00:00+00:00</c:v>
                </c:pt>
                <c:pt idx="7017">
                  <c:v>2019-05-23 09:00:00+00:00</c:v>
                </c:pt>
                <c:pt idx="7018">
                  <c:v>2019-05-23 10:00:00+00:00</c:v>
                </c:pt>
                <c:pt idx="7019">
                  <c:v>2019-05-23 11:00:00+00:00</c:v>
                </c:pt>
                <c:pt idx="7020">
                  <c:v>2019-05-23 12:00:00+00:00</c:v>
                </c:pt>
                <c:pt idx="7021">
                  <c:v>2019-05-23 13:00:00+00:00</c:v>
                </c:pt>
                <c:pt idx="7022">
                  <c:v>2019-05-23 14:00:00+00:00</c:v>
                </c:pt>
                <c:pt idx="7023">
                  <c:v>2019-05-23 15:00:00+00:00</c:v>
                </c:pt>
                <c:pt idx="7024">
                  <c:v>2019-05-23 16:00:00+00:00</c:v>
                </c:pt>
                <c:pt idx="7025">
                  <c:v>2019-05-23 17:00:00+00:00</c:v>
                </c:pt>
                <c:pt idx="7026">
                  <c:v>2019-05-23 18:00:00+00:00</c:v>
                </c:pt>
                <c:pt idx="7027">
                  <c:v>2019-05-23 19:00:00+00:00</c:v>
                </c:pt>
                <c:pt idx="7028">
                  <c:v>2019-05-23 20:00:00+00:00</c:v>
                </c:pt>
                <c:pt idx="7029">
                  <c:v>2019-05-23 21:00:00+00:00</c:v>
                </c:pt>
                <c:pt idx="7030">
                  <c:v>2019-05-23 22:00:00+00:00</c:v>
                </c:pt>
                <c:pt idx="7031">
                  <c:v>2019-05-23 23:00:00+00:00</c:v>
                </c:pt>
                <c:pt idx="7032">
                  <c:v>2019-05-24 00:00:00+00:00</c:v>
                </c:pt>
                <c:pt idx="7033">
                  <c:v>2019-05-24 01:00:00+00:00</c:v>
                </c:pt>
                <c:pt idx="7034">
                  <c:v>2019-05-24 02:00:00+00:00</c:v>
                </c:pt>
                <c:pt idx="7035">
                  <c:v>2019-05-24 03:00:00+00:00</c:v>
                </c:pt>
                <c:pt idx="7036">
                  <c:v>2019-05-24 04:00:00+00:00</c:v>
                </c:pt>
                <c:pt idx="7037">
                  <c:v>2019-05-24 05:00:00+00:00</c:v>
                </c:pt>
                <c:pt idx="7038">
                  <c:v>2019-05-24 06:00:00+00:00</c:v>
                </c:pt>
                <c:pt idx="7039">
                  <c:v>2019-05-24 07:00:00+00:00</c:v>
                </c:pt>
                <c:pt idx="7040">
                  <c:v>2019-05-24 08:00:00+00:00</c:v>
                </c:pt>
                <c:pt idx="7041">
                  <c:v>2019-05-24 09:00:00+00:00</c:v>
                </c:pt>
                <c:pt idx="7042">
                  <c:v>2019-05-24 10:00:00+00:00</c:v>
                </c:pt>
                <c:pt idx="7043">
                  <c:v>2019-05-24 11:00:00+00:00</c:v>
                </c:pt>
                <c:pt idx="7044">
                  <c:v>2019-05-24 12:00:00+00:00</c:v>
                </c:pt>
                <c:pt idx="7045">
                  <c:v>2019-05-24 13:00:00+00:00</c:v>
                </c:pt>
                <c:pt idx="7046">
                  <c:v>2019-05-24 14:00:00+00:00</c:v>
                </c:pt>
                <c:pt idx="7047">
                  <c:v>2019-05-24 15:00:00+00:00</c:v>
                </c:pt>
                <c:pt idx="7048">
                  <c:v>2019-05-24 16:00:00+00:00</c:v>
                </c:pt>
                <c:pt idx="7049">
                  <c:v>2019-05-24 17:00:00+00:00</c:v>
                </c:pt>
                <c:pt idx="7050">
                  <c:v>2019-05-24 18:00:00+00:00</c:v>
                </c:pt>
                <c:pt idx="7051">
                  <c:v>2019-05-24 19:00:00+00:00</c:v>
                </c:pt>
                <c:pt idx="7052">
                  <c:v>2019-05-24 20:00:00+00:00</c:v>
                </c:pt>
                <c:pt idx="7053">
                  <c:v>2019-05-24 21:00:00+00:00</c:v>
                </c:pt>
                <c:pt idx="7054">
                  <c:v>2019-05-24 22:00:00+00:00</c:v>
                </c:pt>
                <c:pt idx="7055">
                  <c:v>2019-05-24 23:00:00+00:00</c:v>
                </c:pt>
                <c:pt idx="7056">
                  <c:v>2019-05-25 00:00:00+00:00</c:v>
                </c:pt>
                <c:pt idx="7057">
                  <c:v>2019-05-25 01:00:00+00:00</c:v>
                </c:pt>
                <c:pt idx="7058">
                  <c:v>2019-05-25 02:00:00+00:00</c:v>
                </c:pt>
                <c:pt idx="7059">
                  <c:v>2019-05-25 03:00:00+00:00</c:v>
                </c:pt>
                <c:pt idx="7060">
                  <c:v>2019-05-25 04:00:00+00:00</c:v>
                </c:pt>
                <c:pt idx="7061">
                  <c:v>2019-05-25 05:00:00+00:00</c:v>
                </c:pt>
                <c:pt idx="7062">
                  <c:v>2019-05-25 06:00:00+00:00</c:v>
                </c:pt>
                <c:pt idx="7063">
                  <c:v>2019-05-25 07:00:00+00:00</c:v>
                </c:pt>
                <c:pt idx="7064">
                  <c:v>2019-05-25 08:00:00+00:00</c:v>
                </c:pt>
                <c:pt idx="7065">
                  <c:v>2019-05-25 09:00:00+00:00</c:v>
                </c:pt>
                <c:pt idx="7066">
                  <c:v>2019-05-25 10:00:00+00:00</c:v>
                </c:pt>
                <c:pt idx="7067">
                  <c:v>2019-05-25 11:00:00+00:00</c:v>
                </c:pt>
                <c:pt idx="7068">
                  <c:v>2019-05-25 12:00:00+00:00</c:v>
                </c:pt>
                <c:pt idx="7069">
                  <c:v>2019-05-25 13:00:00+00:00</c:v>
                </c:pt>
                <c:pt idx="7070">
                  <c:v>2019-05-25 14:00:00+00:00</c:v>
                </c:pt>
                <c:pt idx="7071">
                  <c:v>2019-05-25 15:00:00+00:00</c:v>
                </c:pt>
                <c:pt idx="7072">
                  <c:v>2019-05-25 16:00:00+00:00</c:v>
                </c:pt>
                <c:pt idx="7073">
                  <c:v>2019-05-25 17:00:00+00:00</c:v>
                </c:pt>
                <c:pt idx="7074">
                  <c:v>2019-05-25 18:00:00+00:00</c:v>
                </c:pt>
                <c:pt idx="7075">
                  <c:v>2019-05-25 19:00:00+00:00</c:v>
                </c:pt>
                <c:pt idx="7076">
                  <c:v>2019-05-25 20:00:00+00:00</c:v>
                </c:pt>
                <c:pt idx="7077">
                  <c:v>2019-05-25 21:00:00+00:00</c:v>
                </c:pt>
                <c:pt idx="7078">
                  <c:v>2019-05-25 22:00:00+00:00</c:v>
                </c:pt>
                <c:pt idx="7079">
                  <c:v>2019-05-25 23:00:00+00:00</c:v>
                </c:pt>
                <c:pt idx="7080">
                  <c:v>2019-05-26 00:00:00+00:00</c:v>
                </c:pt>
                <c:pt idx="7081">
                  <c:v>2019-05-26 01:00:00+00:00</c:v>
                </c:pt>
                <c:pt idx="7082">
                  <c:v>2019-05-26 02:00:00+00:00</c:v>
                </c:pt>
                <c:pt idx="7083">
                  <c:v>2019-05-26 03:00:00+00:00</c:v>
                </c:pt>
                <c:pt idx="7084">
                  <c:v>2019-05-26 04:00:00+00:00</c:v>
                </c:pt>
                <c:pt idx="7085">
                  <c:v>2019-05-26 05:00:00+00:00</c:v>
                </c:pt>
                <c:pt idx="7086">
                  <c:v>2019-05-26 06:00:00+00:00</c:v>
                </c:pt>
                <c:pt idx="7087">
                  <c:v>2019-05-26 07:00:00+00:00</c:v>
                </c:pt>
                <c:pt idx="7088">
                  <c:v>2019-05-26 08:00:00+00:00</c:v>
                </c:pt>
                <c:pt idx="7089">
                  <c:v>2019-05-26 09:00:00+00:00</c:v>
                </c:pt>
                <c:pt idx="7090">
                  <c:v>2019-05-26 10:00:00+00:00</c:v>
                </c:pt>
                <c:pt idx="7091">
                  <c:v>2019-05-26 11:00:00+00:00</c:v>
                </c:pt>
                <c:pt idx="7092">
                  <c:v>2019-05-26 12:00:00+00:00</c:v>
                </c:pt>
                <c:pt idx="7093">
                  <c:v>2019-05-26 13:00:00+00:00</c:v>
                </c:pt>
                <c:pt idx="7094">
                  <c:v>2019-05-26 14:00:00+00:00</c:v>
                </c:pt>
                <c:pt idx="7095">
                  <c:v>2019-05-26 15:00:00+00:00</c:v>
                </c:pt>
                <c:pt idx="7096">
                  <c:v>2019-05-26 16:00:00+00:00</c:v>
                </c:pt>
                <c:pt idx="7097">
                  <c:v>2019-05-26 17:00:00+00:00</c:v>
                </c:pt>
                <c:pt idx="7098">
                  <c:v>2019-05-26 18:00:00+00:00</c:v>
                </c:pt>
                <c:pt idx="7099">
                  <c:v>2019-05-26 19:00:00+00:00</c:v>
                </c:pt>
                <c:pt idx="7100">
                  <c:v>2019-05-26 20:00:00+00:00</c:v>
                </c:pt>
                <c:pt idx="7101">
                  <c:v>2019-05-26 21:00:00+00:00</c:v>
                </c:pt>
                <c:pt idx="7102">
                  <c:v>2019-05-26 22:00:00+00:00</c:v>
                </c:pt>
                <c:pt idx="7103">
                  <c:v>2019-05-26 23:00:00+00:00</c:v>
                </c:pt>
                <c:pt idx="7104">
                  <c:v>2019-05-27 00:00:00+00:00</c:v>
                </c:pt>
                <c:pt idx="7105">
                  <c:v>2019-05-27 01:00:00+00:00</c:v>
                </c:pt>
                <c:pt idx="7106">
                  <c:v>2019-05-27 02:00:00+00:00</c:v>
                </c:pt>
                <c:pt idx="7107">
                  <c:v>2019-05-27 03:00:00+00:00</c:v>
                </c:pt>
                <c:pt idx="7108">
                  <c:v>2019-05-27 04:00:00+00:00</c:v>
                </c:pt>
                <c:pt idx="7109">
                  <c:v>2019-05-27 05:00:00+00:00</c:v>
                </c:pt>
                <c:pt idx="7110">
                  <c:v>2019-05-27 06:00:00+00:00</c:v>
                </c:pt>
                <c:pt idx="7111">
                  <c:v>2019-05-27 07:00:00+00:00</c:v>
                </c:pt>
                <c:pt idx="7112">
                  <c:v>2019-05-27 08:00:00+00:00</c:v>
                </c:pt>
                <c:pt idx="7113">
                  <c:v>2019-05-27 09:00:00+00:00</c:v>
                </c:pt>
                <c:pt idx="7114">
                  <c:v>2019-05-27 10:00:00+00:00</c:v>
                </c:pt>
                <c:pt idx="7115">
                  <c:v>2019-05-27 11:00:00+00:00</c:v>
                </c:pt>
                <c:pt idx="7116">
                  <c:v>2019-05-27 12:00:00+00:00</c:v>
                </c:pt>
                <c:pt idx="7117">
                  <c:v>2019-05-27 13:00:00+00:00</c:v>
                </c:pt>
                <c:pt idx="7118">
                  <c:v>2019-05-27 14:00:00+00:00</c:v>
                </c:pt>
                <c:pt idx="7119">
                  <c:v>2019-05-27 15:00:00+00:00</c:v>
                </c:pt>
                <c:pt idx="7120">
                  <c:v>2019-05-27 16:00:00+00:00</c:v>
                </c:pt>
                <c:pt idx="7121">
                  <c:v>2019-05-27 17:00:00+00:00</c:v>
                </c:pt>
                <c:pt idx="7122">
                  <c:v>2019-05-27 18:00:00+00:00</c:v>
                </c:pt>
                <c:pt idx="7123">
                  <c:v>2019-05-27 19:00:00+00:00</c:v>
                </c:pt>
                <c:pt idx="7124">
                  <c:v>2019-05-27 20:00:00+00:00</c:v>
                </c:pt>
                <c:pt idx="7125">
                  <c:v>2019-05-27 21:00:00+00:00</c:v>
                </c:pt>
                <c:pt idx="7126">
                  <c:v>2019-05-27 22:00:00+00:00</c:v>
                </c:pt>
                <c:pt idx="7127">
                  <c:v>2019-05-27 23:00:00+00:00</c:v>
                </c:pt>
                <c:pt idx="7128">
                  <c:v>2019-05-28 00:00:00+00:00</c:v>
                </c:pt>
                <c:pt idx="7129">
                  <c:v>2019-05-28 01:00:00+00:00</c:v>
                </c:pt>
                <c:pt idx="7130">
                  <c:v>2019-05-28 02:00:00+00:00</c:v>
                </c:pt>
                <c:pt idx="7131">
                  <c:v>2019-05-28 03:00:00+00:00</c:v>
                </c:pt>
                <c:pt idx="7132">
                  <c:v>2019-05-28 04:00:00+00:00</c:v>
                </c:pt>
                <c:pt idx="7133">
                  <c:v>2019-05-28 05:00:00+00:00</c:v>
                </c:pt>
                <c:pt idx="7134">
                  <c:v>2019-05-28 06:00:00+00:00</c:v>
                </c:pt>
                <c:pt idx="7135">
                  <c:v>2019-05-28 07:00:00+00:00</c:v>
                </c:pt>
                <c:pt idx="7136">
                  <c:v>2019-05-28 08:00:00+00:00</c:v>
                </c:pt>
                <c:pt idx="7137">
                  <c:v>2019-05-28 09:00:00+00:00</c:v>
                </c:pt>
                <c:pt idx="7138">
                  <c:v>2019-05-28 10:00:00+00:00</c:v>
                </c:pt>
                <c:pt idx="7139">
                  <c:v>2019-05-28 11:00:00+00:00</c:v>
                </c:pt>
                <c:pt idx="7140">
                  <c:v>2019-05-28 12:00:00+00:00</c:v>
                </c:pt>
                <c:pt idx="7141">
                  <c:v>2019-05-28 13:00:00+00:00</c:v>
                </c:pt>
                <c:pt idx="7142">
                  <c:v>2019-05-28 14:00:00+00:00</c:v>
                </c:pt>
                <c:pt idx="7143">
                  <c:v>2019-05-28 15:00:00+00:00</c:v>
                </c:pt>
                <c:pt idx="7144">
                  <c:v>2019-05-28 16:00:00+00:00</c:v>
                </c:pt>
                <c:pt idx="7145">
                  <c:v>2019-05-28 17:00:00+00:00</c:v>
                </c:pt>
                <c:pt idx="7146">
                  <c:v>2019-05-28 18:00:00+00:00</c:v>
                </c:pt>
                <c:pt idx="7147">
                  <c:v>2019-05-28 19:00:00+00:00</c:v>
                </c:pt>
                <c:pt idx="7148">
                  <c:v>2019-05-28 20:00:00+00:00</c:v>
                </c:pt>
                <c:pt idx="7149">
                  <c:v>2019-05-28 21:00:00+00:00</c:v>
                </c:pt>
                <c:pt idx="7150">
                  <c:v>2019-05-28 22:00:00+00:00</c:v>
                </c:pt>
                <c:pt idx="7151">
                  <c:v>2019-05-28 23:00:00+00:00</c:v>
                </c:pt>
                <c:pt idx="7152">
                  <c:v>2019-05-29 00:00:00+00:00</c:v>
                </c:pt>
                <c:pt idx="7153">
                  <c:v>2019-05-29 01:00:00+00:00</c:v>
                </c:pt>
                <c:pt idx="7154">
                  <c:v>2019-05-29 02:00:00+00:00</c:v>
                </c:pt>
                <c:pt idx="7155">
                  <c:v>2019-05-29 03:00:00+00:00</c:v>
                </c:pt>
                <c:pt idx="7156">
                  <c:v>2019-05-29 04:00:00+00:00</c:v>
                </c:pt>
                <c:pt idx="7157">
                  <c:v>2019-05-29 05:00:00+00:00</c:v>
                </c:pt>
                <c:pt idx="7158">
                  <c:v>2019-05-29 06:00:00+00:00</c:v>
                </c:pt>
                <c:pt idx="7159">
                  <c:v>2019-05-29 07:00:00+00:00</c:v>
                </c:pt>
                <c:pt idx="7160">
                  <c:v>2019-05-29 08:00:00+00:00</c:v>
                </c:pt>
                <c:pt idx="7161">
                  <c:v>2019-05-29 09:00:00+00:00</c:v>
                </c:pt>
                <c:pt idx="7162">
                  <c:v>2019-05-29 10:00:00+00:00</c:v>
                </c:pt>
                <c:pt idx="7163">
                  <c:v>2019-05-29 11:00:00+00:00</c:v>
                </c:pt>
                <c:pt idx="7164">
                  <c:v>2019-05-29 12:00:00+00:00</c:v>
                </c:pt>
                <c:pt idx="7165">
                  <c:v>2019-05-29 13:00:00+00:00</c:v>
                </c:pt>
                <c:pt idx="7166">
                  <c:v>2019-05-29 14:00:00+00:00</c:v>
                </c:pt>
                <c:pt idx="7167">
                  <c:v>2019-05-29 15:00:00+00:00</c:v>
                </c:pt>
                <c:pt idx="7168">
                  <c:v>2019-05-29 16:00:00+00:00</c:v>
                </c:pt>
                <c:pt idx="7169">
                  <c:v>2019-05-29 17:00:00+00:00</c:v>
                </c:pt>
                <c:pt idx="7170">
                  <c:v>2019-05-29 18:00:00+00:00</c:v>
                </c:pt>
                <c:pt idx="7171">
                  <c:v>2019-05-29 19:00:00+00:00</c:v>
                </c:pt>
                <c:pt idx="7172">
                  <c:v>2019-05-29 20:00:00+00:00</c:v>
                </c:pt>
                <c:pt idx="7173">
                  <c:v>2019-05-29 21:00:00+00:00</c:v>
                </c:pt>
                <c:pt idx="7174">
                  <c:v>2019-05-29 22:00:00+00:00</c:v>
                </c:pt>
                <c:pt idx="7175">
                  <c:v>2019-05-29 23:00:00+00:00</c:v>
                </c:pt>
                <c:pt idx="7176">
                  <c:v>2019-05-30 00:00:00+00:00</c:v>
                </c:pt>
                <c:pt idx="7177">
                  <c:v>2019-05-30 01:00:00+00:00</c:v>
                </c:pt>
                <c:pt idx="7178">
                  <c:v>2019-05-30 02:00:00+00:00</c:v>
                </c:pt>
                <c:pt idx="7179">
                  <c:v>2019-05-30 03:00:00+00:00</c:v>
                </c:pt>
                <c:pt idx="7180">
                  <c:v>2019-05-30 04:00:00+00:00</c:v>
                </c:pt>
                <c:pt idx="7181">
                  <c:v>2019-05-30 05:00:00+00:00</c:v>
                </c:pt>
                <c:pt idx="7182">
                  <c:v>2019-05-30 06:00:00+00:00</c:v>
                </c:pt>
                <c:pt idx="7183">
                  <c:v>2019-05-30 07:00:00+00:00</c:v>
                </c:pt>
                <c:pt idx="7184">
                  <c:v>2019-05-30 08:00:00+00:00</c:v>
                </c:pt>
                <c:pt idx="7185">
                  <c:v>2019-05-30 09:00:00+00:00</c:v>
                </c:pt>
                <c:pt idx="7186">
                  <c:v>2019-05-30 10:00:00+00:00</c:v>
                </c:pt>
                <c:pt idx="7187">
                  <c:v>2019-05-30 11:00:00+00:00</c:v>
                </c:pt>
                <c:pt idx="7188">
                  <c:v>2019-05-30 12:00:00+00:00</c:v>
                </c:pt>
                <c:pt idx="7189">
                  <c:v>2019-05-30 13:00:00+00:00</c:v>
                </c:pt>
                <c:pt idx="7190">
                  <c:v>2019-05-30 14:00:00+00:00</c:v>
                </c:pt>
                <c:pt idx="7191">
                  <c:v>2019-05-30 15:00:00+00:00</c:v>
                </c:pt>
                <c:pt idx="7192">
                  <c:v>2019-05-30 16:00:00+00:00</c:v>
                </c:pt>
                <c:pt idx="7193">
                  <c:v>2019-05-30 17:00:00+00:00</c:v>
                </c:pt>
                <c:pt idx="7194">
                  <c:v>2019-05-30 18:00:00+00:00</c:v>
                </c:pt>
                <c:pt idx="7195">
                  <c:v>2019-05-30 19:00:00+00:00</c:v>
                </c:pt>
                <c:pt idx="7196">
                  <c:v>2019-05-30 20:00:00+00:00</c:v>
                </c:pt>
                <c:pt idx="7197">
                  <c:v>2019-05-30 21:00:00+00:00</c:v>
                </c:pt>
                <c:pt idx="7198">
                  <c:v>2019-05-30 22:00:00+00:00</c:v>
                </c:pt>
                <c:pt idx="7199">
                  <c:v>2019-05-30 23:00:00+00:00</c:v>
                </c:pt>
                <c:pt idx="7200">
                  <c:v>2019-05-31 00:00:00+00:00</c:v>
                </c:pt>
                <c:pt idx="7201">
                  <c:v>2019-05-31 01:00:00+00:00</c:v>
                </c:pt>
                <c:pt idx="7202">
                  <c:v>2019-05-31 02:00:00+00:00</c:v>
                </c:pt>
                <c:pt idx="7203">
                  <c:v>2019-05-31 03:00:00+00:00</c:v>
                </c:pt>
                <c:pt idx="7204">
                  <c:v>2019-05-31 04:00:00+00:00</c:v>
                </c:pt>
                <c:pt idx="7205">
                  <c:v>2019-05-31 05:00:00+00:00</c:v>
                </c:pt>
                <c:pt idx="7206">
                  <c:v>2019-05-31 06:00:00+00:00</c:v>
                </c:pt>
                <c:pt idx="7207">
                  <c:v>2019-05-31 07:00:00+00:00</c:v>
                </c:pt>
                <c:pt idx="7208">
                  <c:v>2019-05-31 08:00:00+00:00</c:v>
                </c:pt>
                <c:pt idx="7209">
                  <c:v>2019-05-31 09:00:00+00:00</c:v>
                </c:pt>
                <c:pt idx="7210">
                  <c:v>2019-05-31 10:00:00+00:00</c:v>
                </c:pt>
                <c:pt idx="7211">
                  <c:v>2019-05-31 11:00:00+00:00</c:v>
                </c:pt>
                <c:pt idx="7212">
                  <c:v>2019-05-31 12:00:00+00:00</c:v>
                </c:pt>
                <c:pt idx="7213">
                  <c:v>2019-05-31 13:00:00+00:00</c:v>
                </c:pt>
                <c:pt idx="7214">
                  <c:v>2019-05-31 14:00:00+00:00</c:v>
                </c:pt>
                <c:pt idx="7215">
                  <c:v>2019-05-31 15:00:00+00:00</c:v>
                </c:pt>
                <c:pt idx="7216">
                  <c:v>2019-05-31 16:00:00+00:00</c:v>
                </c:pt>
                <c:pt idx="7217">
                  <c:v>2019-05-31 17:00:00+00:00</c:v>
                </c:pt>
                <c:pt idx="7218">
                  <c:v>2019-05-31 18:00:00+00:00</c:v>
                </c:pt>
                <c:pt idx="7219">
                  <c:v>2019-05-31 19:00:00+00:00</c:v>
                </c:pt>
                <c:pt idx="7220">
                  <c:v>2019-05-31 20:00:00+00:00</c:v>
                </c:pt>
                <c:pt idx="7221">
                  <c:v>2019-05-31 21:00:00+00:00</c:v>
                </c:pt>
                <c:pt idx="7222">
                  <c:v>2019-05-31 22:00:00+00:00</c:v>
                </c:pt>
                <c:pt idx="7223">
                  <c:v>2019-05-31 23:00:00+00:00</c:v>
                </c:pt>
                <c:pt idx="7224">
                  <c:v>2019-06-01 00:00:00+00:00</c:v>
                </c:pt>
                <c:pt idx="7225">
                  <c:v>2019-06-01 01:00:00+00:00</c:v>
                </c:pt>
                <c:pt idx="7226">
                  <c:v>2019-06-01 02:00:00+00:00</c:v>
                </c:pt>
                <c:pt idx="7227">
                  <c:v>2019-06-01 03:00:00+00:00</c:v>
                </c:pt>
                <c:pt idx="7228">
                  <c:v>2019-06-01 04:00:00+00:00</c:v>
                </c:pt>
                <c:pt idx="7229">
                  <c:v>2019-06-01 05:00:00+00:00</c:v>
                </c:pt>
                <c:pt idx="7230">
                  <c:v>2019-06-01 06:00:00+00:00</c:v>
                </c:pt>
                <c:pt idx="7231">
                  <c:v>2019-06-01 07:00:00+00:00</c:v>
                </c:pt>
                <c:pt idx="7232">
                  <c:v>2019-06-01 08:00:00+00:00</c:v>
                </c:pt>
                <c:pt idx="7233">
                  <c:v>2019-06-01 09:00:00+00:00</c:v>
                </c:pt>
                <c:pt idx="7234">
                  <c:v>2019-06-01 10:00:00+00:00</c:v>
                </c:pt>
                <c:pt idx="7235">
                  <c:v>2019-06-01 11:00:00+00:00</c:v>
                </c:pt>
                <c:pt idx="7236">
                  <c:v>2019-06-01 12:00:00+00:00</c:v>
                </c:pt>
                <c:pt idx="7237">
                  <c:v>2019-06-01 13:00:00+00:00</c:v>
                </c:pt>
                <c:pt idx="7238">
                  <c:v>2019-06-01 14:00:00+00:00</c:v>
                </c:pt>
                <c:pt idx="7239">
                  <c:v>2019-06-01 15:00:00+00:00</c:v>
                </c:pt>
                <c:pt idx="7240">
                  <c:v>2019-06-01 16:00:00+00:00</c:v>
                </c:pt>
                <c:pt idx="7241">
                  <c:v>2019-06-01 17:00:00+00:00</c:v>
                </c:pt>
                <c:pt idx="7242">
                  <c:v>2019-06-01 18:00:00+00:00</c:v>
                </c:pt>
                <c:pt idx="7243">
                  <c:v>2019-06-01 19:00:00+00:00</c:v>
                </c:pt>
                <c:pt idx="7244">
                  <c:v>2019-06-01 20:00:00+00:00</c:v>
                </c:pt>
                <c:pt idx="7245">
                  <c:v>2019-06-01 21:00:00+00:00</c:v>
                </c:pt>
                <c:pt idx="7246">
                  <c:v>2019-06-01 22:00:00+00:00</c:v>
                </c:pt>
                <c:pt idx="7247">
                  <c:v>2019-06-01 23:00:00+00:00</c:v>
                </c:pt>
                <c:pt idx="7248">
                  <c:v>2019-06-02 00:00:00+00:00</c:v>
                </c:pt>
                <c:pt idx="7249">
                  <c:v>2019-06-02 01:00:00+00:00</c:v>
                </c:pt>
                <c:pt idx="7250">
                  <c:v>2019-06-02 02:00:00+00:00</c:v>
                </c:pt>
                <c:pt idx="7251">
                  <c:v>2019-06-02 03:00:00+00:00</c:v>
                </c:pt>
                <c:pt idx="7252">
                  <c:v>2019-06-02 04:00:00+00:00</c:v>
                </c:pt>
                <c:pt idx="7253">
                  <c:v>2019-06-02 05:00:00+00:00</c:v>
                </c:pt>
                <c:pt idx="7254">
                  <c:v>2019-06-02 06:00:00+00:00</c:v>
                </c:pt>
                <c:pt idx="7255">
                  <c:v>2019-06-02 07:00:00+00:00</c:v>
                </c:pt>
                <c:pt idx="7256">
                  <c:v>2019-06-02 08:00:00+00:00</c:v>
                </c:pt>
                <c:pt idx="7257">
                  <c:v>2019-06-02 09:00:00+00:00</c:v>
                </c:pt>
                <c:pt idx="7258">
                  <c:v>2019-06-02 10:00:00+00:00</c:v>
                </c:pt>
                <c:pt idx="7259">
                  <c:v>2019-06-02 11:00:00+00:00</c:v>
                </c:pt>
                <c:pt idx="7260">
                  <c:v>2019-06-02 12:00:00+00:00</c:v>
                </c:pt>
                <c:pt idx="7261">
                  <c:v>2019-06-02 13:00:00+00:00</c:v>
                </c:pt>
                <c:pt idx="7262">
                  <c:v>2019-06-02 14:00:00+00:00</c:v>
                </c:pt>
                <c:pt idx="7263">
                  <c:v>2019-06-02 15:00:00+00:00</c:v>
                </c:pt>
                <c:pt idx="7264">
                  <c:v>2019-06-02 16:00:00+00:00</c:v>
                </c:pt>
                <c:pt idx="7265">
                  <c:v>2019-06-02 17:00:00+00:00</c:v>
                </c:pt>
                <c:pt idx="7266">
                  <c:v>2019-06-02 18:00:00+00:00</c:v>
                </c:pt>
                <c:pt idx="7267">
                  <c:v>2019-06-02 19:00:00+00:00</c:v>
                </c:pt>
                <c:pt idx="7268">
                  <c:v>2019-06-02 20:00:00+00:00</c:v>
                </c:pt>
                <c:pt idx="7269">
                  <c:v>2019-06-02 21:00:00+00:00</c:v>
                </c:pt>
                <c:pt idx="7270">
                  <c:v>2019-06-02 22:00:00+00:00</c:v>
                </c:pt>
                <c:pt idx="7271">
                  <c:v>2019-06-02 23:00:00+00:00</c:v>
                </c:pt>
                <c:pt idx="7272">
                  <c:v>2019-06-03 00:00:00+00:00</c:v>
                </c:pt>
                <c:pt idx="7273">
                  <c:v>2019-06-03 01:00:00+00:00</c:v>
                </c:pt>
                <c:pt idx="7274">
                  <c:v>2019-06-03 02:00:00+00:00</c:v>
                </c:pt>
                <c:pt idx="7275">
                  <c:v>2019-06-03 03:00:00+00:00</c:v>
                </c:pt>
                <c:pt idx="7276">
                  <c:v>2019-06-03 04:00:00+00:00</c:v>
                </c:pt>
                <c:pt idx="7277">
                  <c:v>2019-06-03 05:00:00+00:00</c:v>
                </c:pt>
                <c:pt idx="7278">
                  <c:v>2019-06-03 06:00:00+00:00</c:v>
                </c:pt>
                <c:pt idx="7279">
                  <c:v>2019-06-03 07:00:00+00:00</c:v>
                </c:pt>
                <c:pt idx="7280">
                  <c:v>2019-06-03 08:00:00+00:00</c:v>
                </c:pt>
                <c:pt idx="7281">
                  <c:v>2019-06-03 09:00:00+00:00</c:v>
                </c:pt>
                <c:pt idx="7282">
                  <c:v>2019-06-03 10:00:00+00:00</c:v>
                </c:pt>
                <c:pt idx="7283">
                  <c:v>2019-06-03 11:00:00+00:00</c:v>
                </c:pt>
                <c:pt idx="7284">
                  <c:v>2019-06-03 12:00:00+00:00</c:v>
                </c:pt>
                <c:pt idx="7285">
                  <c:v>2019-06-03 13:00:00+00:00</c:v>
                </c:pt>
                <c:pt idx="7286">
                  <c:v>2019-06-03 14:00:00+00:00</c:v>
                </c:pt>
                <c:pt idx="7287">
                  <c:v>2019-06-03 15:00:00+00:00</c:v>
                </c:pt>
                <c:pt idx="7288">
                  <c:v>2019-06-03 16:00:00+00:00</c:v>
                </c:pt>
                <c:pt idx="7289">
                  <c:v>2019-06-03 17:00:00+00:00</c:v>
                </c:pt>
                <c:pt idx="7290">
                  <c:v>2019-06-03 18:00:00+00:00</c:v>
                </c:pt>
                <c:pt idx="7291">
                  <c:v>2019-06-03 19:00:00+00:00</c:v>
                </c:pt>
                <c:pt idx="7292">
                  <c:v>2019-06-03 20:00:00+00:00</c:v>
                </c:pt>
                <c:pt idx="7293">
                  <c:v>2019-06-03 21:00:00+00:00</c:v>
                </c:pt>
                <c:pt idx="7294">
                  <c:v>2019-06-03 22:00:00+00:00</c:v>
                </c:pt>
                <c:pt idx="7295">
                  <c:v>2019-06-03 23:00:00+00:00</c:v>
                </c:pt>
                <c:pt idx="7296">
                  <c:v>2019-06-04 00:00:00+00:00</c:v>
                </c:pt>
                <c:pt idx="7297">
                  <c:v>2019-06-04 01:00:00+00:00</c:v>
                </c:pt>
                <c:pt idx="7298">
                  <c:v>2019-06-04 02:00:00+00:00</c:v>
                </c:pt>
                <c:pt idx="7299">
                  <c:v>2019-06-04 03:00:00+00:00</c:v>
                </c:pt>
                <c:pt idx="7300">
                  <c:v>2019-06-04 04:00:00+00:00</c:v>
                </c:pt>
                <c:pt idx="7301">
                  <c:v>2019-06-04 05:00:00+00:00</c:v>
                </c:pt>
                <c:pt idx="7302">
                  <c:v>2019-06-04 06:00:00+00:00</c:v>
                </c:pt>
                <c:pt idx="7303">
                  <c:v>2019-06-04 07:00:00+00:00</c:v>
                </c:pt>
                <c:pt idx="7304">
                  <c:v>2019-06-04 08:00:00+00:00</c:v>
                </c:pt>
                <c:pt idx="7305">
                  <c:v>2019-06-04 09:00:00+00:00</c:v>
                </c:pt>
                <c:pt idx="7306">
                  <c:v>2019-06-04 10:00:00+00:00</c:v>
                </c:pt>
                <c:pt idx="7307">
                  <c:v>2019-06-04 11:00:00+00:00</c:v>
                </c:pt>
                <c:pt idx="7308">
                  <c:v>2019-06-04 12:00:00+00:00</c:v>
                </c:pt>
                <c:pt idx="7309">
                  <c:v>2019-06-04 13:00:00+00:00</c:v>
                </c:pt>
                <c:pt idx="7310">
                  <c:v>2019-06-04 14:00:00+00:00</c:v>
                </c:pt>
                <c:pt idx="7311">
                  <c:v>2019-06-04 15:00:00+00:00</c:v>
                </c:pt>
                <c:pt idx="7312">
                  <c:v>2019-06-04 16:00:00+00:00</c:v>
                </c:pt>
                <c:pt idx="7313">
                  <c:v>2019-06-04 17:00:00+00:00</c:v>
                </c:pt>
                <c:pt idx="7314">
                  <c:v>2019-06-04 18:00:00+00:00</c:v>
                </c:pt>
                <c:pt idx="7315">
                  <c:v>2019-06-04 19:00:00+00:00</c:v>
                </c:pt>
                <c:pt idx="7316">
                  <c:v>2019-06-04 20:00:00+00:00</c:v>
                </c:pt>
                <c:pt idx="7317">
                  <c:v>2019-06-04 21:00:00+00:00</c:v>
                </c:pt>
                <c:pt idx="7318">
                  <c:v>2019-06-04 22:00:00+00:00</c:v>
                </c:pt>
                <c:pt idx="7319">
                  <c:v>2019-06-04 23:00:00+00:00</c:v>
                </c:pt>
                <c:pt idx="7320">
                  <c:v>2019-06-05 00:00:00+00:00</c:v>
                </c:pt>
                <c:pt idx="7321">
                  <c:v>2019-06-05 01:00:00+00:00</c:v>
                </c:pt>
                <c:pt idx="7322">
                  <c:v>2019-06-05 02:00:00+00:00</c:v>
                </c:pt>
                <c:pt idx="7323">
                  <c:v>2019-06-05 03:00:00+00:00</c:v>
                </c:pt>
                <c:pt idx="7324">
                  <c:v>2019-06-05 04:00:00+00:00</c:v>
                </c:pt>
                <c:pt idx="7325">
                  <c:v>2019-06-05 05:00:00+00:00</c:v>
                </c:pt>
                <c:pt idx="7326">
                  <c:v>2019-06-05 06:00:00+00:00</c:v>
                </c:pt>
                <c:pt idx="7327">
                  <c:v>2019-06-05 07:00:00+00:00</c:v>
                </c:pt>
                <c:pt idx="7328">
                  <c:v>2019-06-05 08:00:00+00:00</c:v>
                </c:pt>
                <c:pt idx="7329">
                  <c:v>2019-06-05 09:00:00+00:00</c:v>
                </c:pt>
                <c:pt idx="7330">
                  <c:v>2019-06-05 10:00:00+00:00</c:v>
                </c:pt>
                <c:pt idx="7331">
                  <c:v>2019-06-05 11:00:00+00:00</c:v>
                </c:pt>
                <c:pt idx="7332">
                  <c:v>2019-06-05 12:00:00+00:00</c:v>
                </c:pt>
                <c:pt idx="7333">
                  <c:v>2019-06-05 13:00:00+00:00</c:v>
                </c:pt>
                <c:pt idx="7334">
                  <c:v>2019-06-05 14:00:00+00:00</c:v>
                </c:pt>
                <c:pt idx="7335">
                  <c:v>2019-06-05 15:00:00+00:00</c:v>
                </c:pt>
                <c:pt idx="7336">
                  <c:v>2019-06-05 16:00:00+00:00</c:v>
                </c:pt>
                <c:pt idx="7337">
                  <c:v>2019-06-05 17:00:00+00:00</c:v>
                </c:pt>
                <c:pt idx="7338">
                  <c:v>2019-06-05 18:00:00+00:00</c:v>
                </c:pt>
                <c:pt idx="7339">
                  <c:v>2019-06-05 19:00:00+00:00</c:v>
                </c:pt>
                <c:pt idx="7340">
                  <c:v>2019-06-05 20:00:00+00:00</c:v>
                </c:pt>
                <c:pt idx="7341">
                  <c:v>2019-06-05 21:00:00+00:00</c:v>
                </c:pt>
                <c:pt idx="7342">
                  <c:v>2019-06-05 22:00:00+00:00</c:v>
                </c:pt>
                <c:pt idx="7343">
                  <c:v>2019-06-05 23:00:00+00:00</c:v>
                </c:pt>
                <c:pt idx="7344">
                  <c:v>2019-06-06 00:00:00+00:00</c:v>
                </c:pt>
                <c:pt idx="7345">
                  <c:v>2019-06-06 01:00:00+00:00</c:v>
                </c:pt>
                <c:pt idx="7346">
                  <c:v>2019-06-06 02:00:00+00:00</c:v>
                </c:pt>
                <c:pt idx="7347">
                  <c:v>2019-06-06 03:00:00+00:00</c:v>
                </c:pt>
                <c:pt idx="7348">
                  <c:v>2019-06-06 04:00:00+00:00</c:v>
                </c:pt>
                <c:pt idx="7349">
                  <c:v>2019-06-06 05:00:00+00:00</c:v>
                </c:pt>
                <c:pt idx="7350">
                  <c:v>2019-06-06 06:00:00+00:00</c:v>
                </c:pt>
                <c:pt idx="7351">
                  <c:v>2019-06-06 07:00:00+00:00</c:v>
                </c:pt>
                <c:pt idx="7352">
                  <c:v>2019-06-06 08:00:00+00:00</c:v>
                </c:pt>
                <c:pt idx="7353">
                  <c:v>2019-06-06 09:00:00+00:00</c:v>
                </c:pt>
                <c:pt idx="7354">
                  <c:v>2019-06-06 10:00:00+00:00</c:v>
                </c:pt>
                <c:pt idx="7355">
                  <c:v>2019-06-06 11:00:00+00:00</c:v>
                </c:pt>
                <c:pt idx="7356">
                  <c:v>2019-06-06 12:00:00+00:00</c:v>
                </c:pt>
                <c:pt idx="7357">
                  <c:v>2019-06-06 13:00:00+00:00</c:v>
                </c:pt>
                <c:pt idx="7358">
                  <c:v>2019-06-06 14:00:00+00:00</c:v>
                </c:pt>
                <c:pt idx="7359">
                  <c:v>2019-06-06 15:00:00+00:00</c:v>
                </c:pt>
                <c:pt idx="7360">
                  <c:v>2019-06-06 16:00:00+00:00</c:v>
                </c:pt>
                <c:pt idx="7361">
                  <c:v>2019-06-06 17:00:00+00:00</c:v>
                </c:pt>
                <c:pt idx="7362">
                  <c:v>2019-06-06 18:00:00+00:00</c:v>
                </c:pt>
                <c:pt idx="7363">
                  <c:v>2019-06-06 19:00:00+00:00</c:v>
                </c:pt>
                <c:pt idx="7364">
                  <c:v>2019-06-06 20:00:00+00:00</c:v>
                </c:pt>
                <c:pt idx="7365">
                  <c:v>2019-06-06 21:00:00+00:00</c:v>
                </c:pt>
                <c:pt idx="7366">
                  <c:v>2019-06-06 22:00:00+00:00</c:v>
                </c:pt>
                <c:pt idx="7367">
                  <c:v>2019-06-06 23:00:00+00:00</c:v>
                </c:pt>
                <c:pt idx="7368">
                  <c:v>2019-06-07 00:00:00+00:00</c:v>
                </c:pt>
                <c:pt idx="7369">
                  <c:v>2019-06-07 01:00:00+00:00</c:v>
                </c:pt>
                <c:pt idx="7370">
                  <c:v>2019-06-07 02:00:00+00:00</c:v>
                </c:pt>
                <c:pt idx="7371">
                  <c:v>2019-06-07 03:00:00+00:00</c:v>
                </c:pt>
                <c:pt idx="7372">
                  <c:v>2019-06-07 04:00:00+00:00</c:v>
                </c:pt>
                <c:pt idx="7373">
                  <c:v>2019-06-07 05:00:00+00:00</c:v>
                </c:pt>
                <c:pt idx="7374">
                  <c:v>2019-06-07 06:00:00+00:00</c:v>
                </c:pt>
                <c:pt idx="7375">
                  <c:v>2019-06-07 07:00:00+00:00</c:v>
                </c:pt>
                <c:pt idx="7376">
                  <c:v>2019-06-07 08:00:00+00:00</c:v>
                </c:pt>
                <c:pt idx="7377">
                  <c:v>2019-06-07 09:00:00+00:00</c:v>
                </c:pt>
                <c:pt idx="7378">
                  <c:v>2019-06-07 10:00:00+00:00</c:v>
                </c:pt>
                <c:pt idx="7379">
                  <c:v>2019-06-07 11:00:00+00:00</c:v>
                </c:pt>
                <c:pt idx="7380">
                  <c:v>2019-06-07 12:00:00+00:00</c:v>
                </c:pt>
                <c:pt idx="7381">
                  <c:v>2019-06-07 13:00:00+00:00</c:v>
                </c:pt>
                <c:pt idx="7382">
                  <c:v>2019-06-07 14:00:00+00:00</c:v>
                </c:pt>
                <c:pt idx="7383">
                  <c:v>2019-06-07 15:00:00+00:00</c:v>
                </c:pt>
                <c:pt idx="7384">
                  <c:v>2019-06-07 16:00:00+00:00</c:v>
                </c:pt>
                <c:pt idx="7385">
                  <c:v>2019-06-07 17:00:00+00:00</c:v>
                </c:pt>
                <c:pt idx="7386">
                  <c:v>2019-06-07 18:00:00+00:00</c:v>
                </c:pt>
                <c:pt idx="7387">
                  <c:v>2019-06-07 19:00:00+00:00</c:v>
                </c:pt>
                <c:pt idx="7388">
                  <c:v>2019-06-07 20:00:00+00:00</c:v>
                </c:pt>
                <c:pt idx="7389">
                  <c:v>2019-06-07 21:00:00+00:00</c:v>
                </c:pt>
                <c:pt idx="7390">
                  <c:v>2019-06-07 22:00:00+00:00</c:v>
                </c:pt>
                <c:pt idx="7391">
                  <c:v>2019-06-07 23:00:00+00:00</c:v>
                </c:pt>
                <c:pt idx="7392">
                  <c:v>2019-06-08 00:00:00+00:00</c:v>
                </c:pt>
                <c:pt idx="7393">
                  <c:v>2019-06-08 01:00:00+00:00</c:v>
                </c:pt>
                <c:pt idx="7394">
                  <c:v>2019-06-08 02:00:00+00:00</c:v>
                </c:pt>
                <c:pt idx="7395">
                  <c:v>2019-06-08 03:00:00+00:00</c:v>
                </c:pt>
                <c:pt idx="7396">
                  <c:v>2019-06-08 04:00:00+00:00</c:v>
                </c:pt>
                <c:pt idx="7397">
                  <c:v>2019-06-08 05:00:00+00:00</c:v>
                </c:pt>
                <c:pt idx="7398">
                  <c:v>2019-06-08 06:00:00+00:00</c:v>
                </c:pt>
                <c:pt idx="7399">
                  <c:v>2019-06-08 07:00:00+00:00</c:v>
                </c:pt>
                <c:pt idx="7400">
                  <c:v>2019-06-08 08:00:00+00:00</c:v>
                </c:pt>
                <c:pt idx="7401">
                  <c:v>2019-06-08 09:00:00+00:00</c:v>
                </c:pt>
                <c:pt idx="7402">
                  <c:v>2019-06-08 10:00:00+00:00</c:v>
                </c:pt>
                <c:pt idx="7403">
                  <c:v>2019-06-08 11:00:00+00:00</c:v>
                </c:pt>
                <c:pt idx="7404">
                  <c:v>2019-06-08 12:00:00+00:00</c:v>
                </c:pt>
                <c:pt idx="7405">
                  <c:v>2019-06-08 13:00:00+00:00</c:v>
                </c:pt>
                <c:pt idx="7406">
                  <c:v>2019-06-08 14:00:00+00:00</c:v>
                </c:pt>
                <c:pt idx="7407">
                  <c:v>2019-06-08 15:00:00+00:00</c:v>
                </c:pt>
                <c:pt idx="7408">
                  <c:v>2019-06-08 16:00:00+00:00</c:v>
                </c:pt>
                <c:pt idx="7409">
                  <c:v>2019-06-08 17:00:00+00:00</c:v>
                </c:pt>
                <c:pt idx="7410">
                  <c:v>2019-06-08 18:00:00+00:00</c:v>
                </c:pt>
                <c:pt idx="7411">
                  <c:v>2019-06-08 19:00:00+00:00</c:v>
                </c:pt>
                <c:pt idx="7412">
                  <c:v>2019-06-08 20:00:00+00:00</c:v>
                </c:pt>
                <c:pt idx="7413">
                  <c:v>2019-06-08 21:00:00+00:00</c:v>
                </c:pt>
                <c:pt idx="7414">
                  <c:v>2019-06-08 22:00:00+00:00</c:v>
                </c:pt>
                <c:pt idx="7415">
                  <c:v>2019-06-08 23:00:00+00:00</c:v>
                </c:pt>
                <c:pt idx="7416">
                  <c:v>2019-06-09 00:00:00+00:00</c:v>
                </c:pt>
                <c:pt idx="7417">
                  <c:v>2019-06-09 01:00:00+00:00</c:v>
                </c:pt>
                <c:pt idx="7418">
                  <c:v>2019-06-09 02:00:00+00:00</c:v>
                </c:pt>
                <c:pt idx="7419">
                  <c:v>2019-06-09 03:00:00+00:00</c:v>
                </c:pt>
                <c:pt idx="7420">
                  <c:v>2019-06-09 04:00:00+00:00</c:v>
                </c:pt>
                <c:pt idx="7421">
                  <c:v>2019-06-09 05:00:00+00:00</c:v>
                </c:pt>
                <c:pt idx="7422">
                  <c:v>2019-06-09 06:00:00+00:00</c:v>
                </c:pt>
                <c:pt idx="7423">
                  <c:v>2019-06-09 07:00:00+00:00</c:v>
                </c:pt>
                <c:pt idx="7424">
                  <c:v>2019-06-09 08:00:00+00:00</c:v>
                </c:pt>
                <c:pt idx="7425">
                  <c:v>2019-06-09 09:00:00+00:00</c:v>
                </c:pt>
                <c:pt idx="7426">
                  <c:v>2019-06-09 10:00:00+00:00</c:v>
                </c:pt>
                <c:pt idx="7427">
                  <c:v>2019-06-09 11:00:00+00:00</c:v>
                </c:pt>
                <c:pt idx="7428">
                  <c:v>2019-06-09 12:00:00+00:00</c:v>
                </c:pt>
                <c:pt idx="7429">
                  <c:v>2019-06-09 13:00:00+00:00</c:v>
                </c:pt>
                <c:pt idx="7430">
                  <c:v>2019-06-09 14:00:00+00:00</c:v>
                </c:pt>
                <c:pt idx="7431">
                  <c:v>2019-06-09 15:00:00+00:00</c:v>
                </c:pt>
                <c:pt idx="7432">
                  <c:v>2019-06-09 16:00:00+00:00</c:v>
                </c:pt>
                <c:pt idx="7433">
                  <c:v>2019-06-09 17:00:00+00:00</c:v>
                </c:pt>
                <c:pt idx="7434">
                  <c:v>2019-06-09 18:00:00+00:00</c:v>
                </c:pt>
                <c:pt idx="7435">
                  <c:v>2019-06-09 19:00:00+00:00</c:v>
                </c:pt>
                <c:pt idx="7436">
                  <c:v>2019-06-09 20:00:00+00:00</c:v>
                </c:pt>
                <c:pt idx="7437">
                  <c:v>2019-06-09 21:00:00+00:00</c:v>
                </c:pt>
                <c:pt idx="7438">
                  <c:v>2019-06-09 22:00:00+00:00</c:v>
                </c:pt>
                <c:pt idx="7439">
                  <c:v>2019-06-09 23:00:00+00:00</c:v>
                </c:pt>
                <c:pt idx="7440">
                  <c:v>2019-06-10 00:00:00+00:00</c:v>
                </c:pt>
                <c:pt idx="7441">
                  <c:v>2019-06-10 01:00:00+00:00</c:v>
                </c:pt>
                <c:pt idx="7442">
                  <c:v>2019-06-10 02:00:00+00:00</c:v>
                </c:pt>
                <c:pt idx="7443">
                  <c:v>2019-06-10 03:00:00+00:00</c:v>
                </c:pt>
                <c:pt idx="7444">
                  <c:v>2019-06-10 04:00:00+00:00</c:v>
                </c:pt>
                <c:pt idx="7445">
                  <c:v>2019-06-10 05:00:00+00:00</c:v>
                </c:pt>
                <c:pt idx="7446">
                  <c:v>2019-06-10 06:00:00+00:00</c:v>
                </c:pt>
                <c:pt idx="7447">
                  <c:v>2019-06-10 07:00:00+00:00</c:v>
                </c:pt>
                <c:pt idx="7448">
                  <c:v>2019-06-10 08:00:00+00:00</c:v>
                </c:pt>
                <c:pt idx="7449">
                  <c:v>2019-06-10 09:00:00+00:00</c:v>
                </c:pt>
                <c:pt idx="7450">
                  <c:v>2019-06-10 10:00:00+00:00</c:v>
                </c:pt>
                <c:pt idx="7451">
                  <c:v>2019-06-10 11:00:00+00:00</c:v>
                </c:pt>
                <c:pt idx="7452">
                  <c:v>2019-06-10 12:00:00+00:00</c:v>
                </c:pt>
                <c:pt idx="7453">
                  <c:v>2019-06-10 13:00:00+00:00</c:v>
                </c:pt>
                <c:pt idx="7454">
                  <c:v>2019-06-10 14:00:00+00:00</c:v>
                </c:pt>
                <c:pt idx="7455">
                  <c:v>2019-06-10 15:00:00+00:00</c:v>
                </c:pt>
                <c:pt idx="7456">
                  <c:v>2019-06-10 16:00:00+00:00</c:v>
                </c:pt>
                <c:pt idx="7457">
                  <c:v>2019-06-10 17:00:00+00:00</c:v>
                </c:pt>
                <c:pt idx="7458">
                  <c:v>2019-06-10 18:00:00+00:00</c:v>
                </c:pt>
                <c:pt idx="7459">
                  <c:v>2019-06-10 19:00:00+00:00</c:v>
                </c:pt>
                <c:pt idx="7460">
                  <c:v>2019-06-10 20:00:00+00:00</c:v>
                </c:pt>
                <c:pt idx="7461">
                  <c:v>2019-06-10 21:00:00+00:00</c:v>
                </c:pt>
                <c:pt idx="7462">
                  <c:v>2019-06-10 22:00:00+00:00</c:v>
                </c:pt>
                <c:pt idx="7463">
                  <c:v>2019-06-10 23:00:00+00:00</c:v>
                </c:pt>
                <c:pt idx="7464">
                  <c:v>2019-06-11 00:00:00+00:00</c:v>
                </c:pt>
                <c:pt idx="7465">
                  <c:v>2019-06-11 01:00:00+00:00</c:v>
                </c:pt>
                <c:pt idx="7466">
                  <c:v>2019-06-11 02:00:00+00:00</c:v>
                </c:pt>
                <c:pt idx="7467">
                  <c:v>2019-06-11 03:00:00+00:00</c:v>
                </c:pt>
                <c:pt idx="7468">
                  <c:v>2019-06-11 04:00:00+00:00</c:v>
                </c:pt>
                <c:pt idx="7469">
                  <c:v>2019-06-11 05:00:00+00:00</c:v>
                </c:pt>
                <c:pt idx="7470">
                  <c:v>2019-06-11 06:00:00+00:00</c:v>
                </c:pt>
                <c:pt idx="7471">
                  <c:v>2019-06-11 07:00:00+00:00</c:v>
                </c:pt>
                <c:pt idx="7472">
                  <c:v>2019-06-11 08:00:00+00:00</c:v>
                </c:pt>
                <c:pt idx="7473">
                  <c:v>2019-06-11 09:00:00+00:00</c:v>
                </c:pt>
                <c:pt idx="7474">
                  <c:v>2019-06-11 10:00:00+00:00</c:v>
                </c:pt>
                <c:pt idx="7475">
                  <c:v>2019-06-11 11:00:00+00:00</c:v>
                </c:pt>
                <c:pt idx="7476">
                  <c:v>2019-06-11 12:00:00+00:00</c:v>
                </c:pt>
                <c:pt idx="7477">
                  <c:v>2019-06-11 13:00:00+00:00</c:v>
                </c:pt>
                <c:pt idx="7478">
                  <c:v>2019-06-11 14:00:00+00:00</c:v>
                </c:pt>
                <c:pt idx="7479">
                  <c:v>2019-06-11 15:00:00+00:00</c:v>
                </c:pt>
                <c:pt idx="7480">
                  <c:v>2019-06-11 16:00:00+00:00</c:v>
                </c:pt>
                <c:pt idx="7481">
                  <c:v>2019-06-11 17:00:00+00:00</c:v>
                </c:pt>
                <c:pt idx="7482">
                  <c:v>2019-06-11 18:00:00+00:00</c:v>
                </c:pt>
                <c:pt idx="7483">
                  <c:v>2019-06-11 19:00:00+00:00</c:v>
                </c:pt>
                <c:pt idx="7484">
                  <c:v>2019-06-11 20:00:00+00:00</c:v>
                </c:pt>
                <c:pt idx="7485">
                  <c:v>2019-06-11 21:00:00+00:00</c:v>
                </c:pt>
                <c:pt idx="7486">
                  <c:v>2019-06-11 22:00:00+00:00</c:v>
                </c:pt>
                <c:pt idx="7487">
                  <c:v>2019-06-11 23:00:00+00:00</c:v>
                </c:pt>
                <c:pt idx="7488">
                  <c:v>2019-06-12 00:00:00+00:00</c:v>
                </c:pt>
                <c:pt idx="7489">
                  <c:v>2019-06-12 01:00:00+00:00</c:v>
                </c:pt>
                <c:pt idx="7490">
                  <c:v>2019-06-12 02:00:00+00:00</c:v>
                </c:pt>
                <c:pt idx="7491">
                  <c:v>2019-06-12 03:00:00+00:00</c:v>
                </c:pt>
                <c:pt idx="7492">
                  <c:v>2019-06-12 04:00:00+00:00</c:v>
                </c:pt>
                <c:pt idx="7493">
                  <c:v>2019-06-12 05:00:00+00:00</c:v>
                </c:pt>
                <c:pt idx="7494">
                  <c:v>2019-06-12 06:00:00+00:00</c:v>
                </c:pt>
                <c:pt idx="7495">
                  <c:v>2019-06-12 07:00:00+00:00</c:v>
                </c:pt>
                <c:pt idx="7496">
                  <c:v>2019-06-12 08:00:00+00:00</c:v>
                </c:pt>
                <c:pt idx="7497">
                  <c:v>2019-06-12 09:00:00+00:00</c:v>
                </c:pt>
                <c:pt idx="7498">
                  <c:v>2019-06-12 10:00:00+00:00</c:v>
                </c:pt>
                <c:pt idx="7499">
                  <c:v>2019-06-12 11:00:00+00:00</c:v>
                </c:pt>
                <c:pt idx="7500">
                  <c:v>2019-06-12 12:00:00+00:00</c:v>
                </c:pt>
                <c:pt idx="7501">
                  <c:v>2019-06-12 13:00:00+00:00</c:v>
                </c:pt>
                <c:pt idx="7502">
                  <c:v>2019-06-12 14:00:00+00:00</c:v>
                </c:pt>
                <c:pt idx="7503">
                  <c:v>2019-06-12 15:00:00+00:00</c:v>
                </c:pt>
                <c:pt idx="7504">
                  <c:v>2019-06-12 16:00:00+00:00</c:v>
                </c:pt>
                <c:pt idx="7505">
                  <c:v>2019-06-12 17:00:00+00:00</c:v>
                </c:pt>
                <c:pt idx="7506">
                  <c:v>2019-06-12 18:00:00+00:00</c:v>
                </c:pt>
                <c:pt idx="7507">
                  <c:v>2019-06-12 19:00:00+00:00</c:v>
                </c:pt>
                <c:pt idx="7508">
                  <c:v>2019-06-12 20:00:00+00:00</c:v>
                </c:pt>
                <c:pt idx="7509">
                  <c:v>2019-06-12 21:00:00+00:00</c:v>
                </c:pt>
                <c:pt idx="7510">
                  <c:v>2019-06-12 22:00:00+00:00</c:v>
                </c:pt>
                <c:pt idx="7511">
                  <c:v>2019-06-12 23:00:00+00:00</c:v>
                </c:pt>
                <c:pt idx="7512">
                  <c:v>2019-06-13 00:00:00+00:00</c:v>
                </c:pt>
                <c:pt idx="7513">
                  <c:v>2019-06-13 01:00:00+00:00</c:v>
                </c:pt>
                <c:pt idx="7514">
                  <c:v>2019-06-13 02:00:00+00:00</c:v>
                </c:pt>
                <c:pt idx="7515">
                  <c:v>2019-06-13 03:00:00+00:00</c:v>
                </c:pt>
                <c:pt idx="7516">
                  <c:v>2019-06-13 04:00:00+00:00</c:v>
                </c:pt>
                <c:pt idx="7517">
                  <c:v>2019-06-13 05:00:00+00:00</c:v>
                </c:pt>
                <c:pt idx="7518">
                  <c:v>2019-06-13 06:00:00+00:00</c:v>
                </c:pt>
                <c:pt idx="7519">
                  <c:v>2019-06-13 07:00:00+00:00</c:v>
                </c:pt>
                <c:pt idx="7520">
                  <c:v>2019-06-13 08:00:00+00:00</c:v>
                </c:pt>
                <c:pt idx="7521">
                  <c:v>2019-06-13 09:00:00+00:00</c:v>
                </c:pt>
                <c:pt idx="7522">
                  <c:v>2019-06-13 10:00:00+00:00</c:v>
                </c:pt>
                <c:pt idx="7523">
                  <c:v>2019-06-13 11:00:00+00:00</c:v>
                </c:pt>
                <c:pt idx="7524">
                  <c:v>2019-06-13 12:00:00+00:00</c:v>
                </c:pt>
                <c:pt idx="7525">
                  <c:v>2019-06-13 13:00:00+00:00</c:v>
                </c:pt>
                <c:pt idx="7526">
                  <c:v>2019-06-13 14:00:00+00:00</c:v>
                </c:pt>
                <c:pt idx="7527">
                  <c:v>2019-06-13 15:00:00+00:00</c:v>
                </c:pt>
                <c:pt idx="7528">
                  <c:v>2019-06-13 16:00:00+00:00</c:v>
                </c:pt>
                <c:pt idx="7529">
                  <c:v>2019-06-13 17:00:00+00:00</c:v>
                </c:pt>
                <c:pt idx="7530">
                  <c:v>2019-06-13 18:00:00+00:00</c:v>
                </c:pt>
                <c:pt idx="7531">
                  <c:v>2019-06-13 19:00:00+00:00</c:v>
                </c:pt>
                <c:pt idx="7532">
                  <c:v>2019-06-13 20:00:00+00:00</c:v>
                </c:pt>
                <c:pt idx="7533">
                  <c:v>2019-06-13 21:00:00+00:00</c:v>
                </c:pt>
                <c:pt idx="7534">
                  <c:v>2019-06-13 22:00:00+00:00</c:v>
                </c:pt>
                <c:pt idx="7535">
                  <c:v>2019-06-13 23:00:00+00:00</c:v>
                </c:pt>
                <c:pt idx="7536">
                  <c:v>2019-06-14 00:00:00+00:00</c:v>
                </c:pt>
                <c:pt idx="7537">
                  <c:v>2019-06-14 01:00:00+00:00</c:v>
                </c:pt>
                <c:pt idx="7538">
                  <c:v>2019-06-14 02:00:00+00:00</c:v>
                </c:pt>
                <c:pt idx="7539">
                  <c:v>2019-06-14 03:00:00+00:00</c:v>
                </c:pt>
                <c:pt idx="7540">
                  <c:v>2019-06-14 04:00:00+00:00</c:v>
                </c:pt>
                <c:pt idx="7541">
                  <c:v>2019-06-14 05:00:00+00:00</c:v>
                </c:pt>
                <c:pt idx="7542">
                  <c:v>2019-06-14 06:00:00+00:00</c:v>
                </c:pt>
                <c:pt idx="7543">
                  <c:v>2019-06-14 07:00:00+00:00</c:v>
                </c:pt>
                <c:pt idx="7544">
                  <c:v>2019-06-14 08:00:00+00:00</c:v>
                </c:pt>
                <c:pt idx="7545">
                  <c:v>2019-06-14 09:00:00+00:00</c:v>
                </c:pt>
                <c:pt idx="7546">
                  <c:v>2019-06-14 10:00:00+00:00</c:v>
                </c:pt>
                <c:pt idx="7547">
                  <c:v>2019-06-14 11:00:00+00:00</c:v>
                </c:pt>
                <c:pt idx="7548">
                  <c:v>2019-06-14 12:00:00+00:00</c:v>
                </c:pt>
                <c:pt idx="7549">
                  <c:v>2019-06-14 13:00:00+00:00</c:v>
                </c:pt>
                <c:pt idx="7550">
                  <c:v>2019-06-14 14:00:00+00:00</c:v>
                </c:pt>
                <c:pt idx="7551">
                  <c:v>2019-06-14 15:00:00+00:00</c:v>
                </c:pt>
                <c:pt idx="7552">
                  <c:v>2019-06-14 16:00:00+00:00</c:v>
                </c:pt>
                <c:pt idx="7553">
                  <c:v>2019-06-14 17:00:00+00:00</c:v>
                </c:pt>
                <c:pt idx="7554">
                  <c:v>2019-06-14 18:00:00+00:00</c:v>
                </c:pt>
                <c:pt idx="7555">
                  <c:v>2019-06-14 19:00:00+00:00</c:v>
                </c:pt>
                <c:pt idx="7556">
                  <c:v>2019-06-14 20:00:00+00:00</c:v>
                </c:pt>
                <c:pt idx="7557">
                  <c:v>2019-06-14 21:00:00+00:00</c:v>
                </c:pt>
                <c:pt idx="7558">
                  <c:v>2019-06-14 22:00:00+00:00</c:v>
                </c:pt>
                <c:pt idx="7559">
                  <c:v>2019-06-14 23:00:00+00:00</c:v>
                </c:pt>
                <c:pt idx="7560">
                  <c:v>2019-06-15 00:00:00+00:00</c:v>
                </c:pt>
                <c:pt idx="7561">
                  <c:v>2019-06-15 01:00:00+00:00</c:v>
                </c:pt>
                <c:pt idx="7562">
                  <c:v>2019-06-15 02:00:00+00:00</c:v>
                </c:pt>
                <c:pt idx="7563">
                  <c:v>2019-06-15 03:00:00+00:00</c:v>
                </c:pt>
                <c:pt idx="7564">
                  <c:v>2019-06-15 04:00:00+00:00</c:v>
                </c:pt>
                <c:pt idx="7565">
                  <c:v>2019-06-15 05:00:00+00:00</c:v>
                </c:pt>
                <c:pt idx="7566">
                  <c:v>2019-06-15 06:00:00+00:00</c:v>
                </c:pt>
                <c:pt idx="7567">
                  <c:v>2019-06-15 07:00:00+00:00</c:v>
                </c:pt>
                <c:pt idx="7568">
                  <c:v>2019-06-15 08:00:00+00:00</c:v>
                </c:pt>
                <c:pt idx="7569">
                  <c:v>2019-06-15 09:00:00+00:00</c:v>
                </c:pt>
                <c:pt idx="7570">
                  <c:v>2019-06-15 10:00:00+00:00</c:v>
                </c:pt>
                <c:pt idx="7571">
                  <c:v>2019-06-15 11:00:00+00:00</c:v>
                </c:pt>
                <c:pt idx="7572">
                  <c:v>2019-06-15 12:00:00+00:00</c:v>
                </c:pt>
                <c:pt idx="7573">
                  <c:v>2019-06-15 13:00:00+00:00</c:v>
                </c:pt>
                <c:pt idx="7574">
                  <c:v>2019-06-15 14:00:00+00:00</c:v>
                </c:pt>
                <c:pt idx="7575">
                  <c:v>2019-06-15 15:00:00+00:00</c:v>
                </c:pt>
                <c:pt idx="7576">
                  <c:v>2019-06-15 16:00:00+00:00</c:v>
                </c:pt>
                <c:pt idx="7577">
                  <c:v>2019-06-15 17:00:00+00:00</c:v>
                </c:pt>
                <c:pt idx="7578">
                  <c:v>2019-06-15 18:00:00+00:00</c:v>
                </c:pt>
                <c:pt idx="7579">
                  <c:v>2019-06-15 19:00:00+00:00</c:v>
                </c:pt>
                <c:pt idx="7580">
                  <c:v>2019-06-15 20:00:00+00:00</c:v>
                </c:pt>
                <c:pt idx="7581">
                  <c:v>2019-06-15 21:00:00+00:00</c:v>
                </c:pt>
                <c:pt idx="7582">
                  <c:v>2019-06-15 22:00:00+00:00</c:v>
                </c:pt>
                <c:pt idx="7583">
                  <c:v>2019-06-15 23:00:00+00:00</c:v>
                </c:pt>
                <c:pt idx="7584">
                  <c:v>2019-06-16 00:00:00+00:00</c:v>
                </c:pt>
                <c:pt idx="7585">
                  <c:v>2019-06-16 01:00:00+00:00</c:v>
                </c:pt>
                <c:pt idx="7586">
                  <c:v>2019-06-16 02:00:00+00:00</c:v>
                </c:pt>
                <c:pt idx="7587">
                  <c:v>2019-06-16 03:00:00+00:00</c:v>
                </c:pt>
                <c:pt idx="7588">
                  <c:v>2019-06-16 04:00:00+00:00</c:v>
                </c:pt>
                <c:pt idx="7589">
                  <c:v>2019-06-16 05:00:00+00:00</c:v>
                </c:pt>
                <c:pt idx="7590">
                  <c:v>2019-06-16 06:00:00+00:00</c:v>
                </c:pt>
                <c:pt idx="7591">
                  <c:v>2019-06-16 07:00:00+00:00</c:v>
                </c:pt>
                <c:pt idx="7592">
                  <c:v>2019-06-16 08:00:00+00:00</c:v>
                </c:pt>
                <c:pt idx="7593">
                  <c:v>2019-06-16 09:00:00+00:00</c:v>
                </c:pt>
                <c:pt idx="7594">
                  <c:v>2019-06-16 10:00:00+00:00</c:v>
                </c:pt>
                <c:pt idx="7595">
                  <c:v>2019-06-16 11:00:00+00:00</c:v>
                </c:pt>
                <c:pt idx="7596">
                  <c:v>2019-06-16 12:00:00+00:00</c:v>
                </c:pt>
                <c:pt idx="7597">
                  <c:v>2019-06-16 13:00:00+00:00</c:v>
                </c:pt>
                <c:pt idx="7598">
                  <c:v>2019-06-16 14:00:00+00:00</c:v>
                </c:pt>
                <c:pt idx="7599">
                  <c:v>2019-06-16 15:00:00+00:00</c:v>
                </c:pt>
                <c:pt idx="7600">
                  <c:v>2019-06-16 16:00:00+00:00</c:v>
                </c:pt>
                <c:pt idx="7601">
                  <c:v>2019-06-16 17:00:00+00:00</c:v>
                </c:pt>
                <c:pt idx="7602">
                  <c:v>2019-06-16 18:00:00+00:00</c:v>
                </c:pt>
                <c:pt idx="7603">
                  <c:v>2019-06-16 19:00:00+00:00</c:v>
                </c:pt>
                <c:pt idx="7604">
                  <c:v>2019-06-16 20:00:00+00:00</c:v>
                </c:pt>
                <c:pt idx="7605">
                  <c:v>2019-06-16 21:00:00+00:00</c:v>
                </c:pt>
                <c:pt idx="7606">
                  <c:v>2019-06-16 22:00:00+00:00</c:v>
                </c:pt>
                <c:pt idx="7607">
                  <c:v>2019-06-16 23:00:00+00:00</c:v>
                </c:pt>
                <c:pt idx="7608">
                  <c:v>2019-06-17 00:00:00+00:00</c:v>
                </c:pt>
                <c:pt idx="7609">
                  <c:v>2019-06-17 01:00:00+00:00</c:v>
                </c:pt>
                <c:pt idx="7610">
                  <c:v>2019-06-17 02:00:00+00:00</c:v>
                </c:pt>
                <c:pt idx="7611">
                  <c:v>2019-06-17 03:00:00+00:00</c:v>
                </c:pt>
                <c:pt idx="7612">
                  <c:v>2019-06-17 04:00:00+00:00</c:v>
                </c:pt>
                <c:pt idx="7613">
                  <c:v>2019-06-17 05:00:00+00:00</c:v>
                </c:pt>
                <c:pt idx="7614">
                  <c:v>2019-06-17 06:00:00+00:00</c:v>
                </c:pt>
                <c:pt idx="7615">
                  <c:v>2019-06-17 07:00:00+00:00</c:v>
                </c:pt>
                <c:pt idx="7616">
                  <c:v>2019-06-17 08:00:00+00:00</c:v>
                </c:pt>
                <c:pt idx="7617">
                  <c:v>2019-06-17 09:00:00+00:00</c:v>
                </c:pt>
                <c:pt idx="7618">
                  <c:v>2019-06-17 10:00:00+00:00</c:v>
                </c:pt>
                <c:pt idx="7619">
                  <c:v>2019-06-17 11:00:00+00:00</c:v>
                </c:pt>
                <c:pt idx="7620">
                  <c:v>2019-06-17 12:00:00+00:00</c:v>
                </c:pt>
                <c:pt idx="7621">
                  <c:v>2019-06-17 13:00:00+00:00</c:v>
                </c:pt>
                <c:pt idx="7622">
                  <c:v>2019-06-17 14:00:00+00:00</c:v>
                </c:pt>
                <c:pt idx="7623">
                  <c:v>2019-06-17 15:00:00+00:00</c:v>
                </c:pt>
                <c:pt idx="7624">
                  <c:v>2019-06-17 16:00:00+00:00</c:v>
                </c:pt>
                <c:pt idx="7625">
                  <c:v>2019-06-17 17:00:00+00:00</c:v>
                </c:pt>
                <c:pt idx="7626">
                  <c:v>2019-06-17 18:00:00+00:00</c:v>
                </c:pt>
                <c:pt idx="7627">
                  <c:v>2019-06-17 19:00:00+00:00</c:v>
                </c:pt>
                <c:pt idx="7628">
                  <c:v>2019-06-17 20:00:00+00:00</c:v>
                </c:pt>
                <c:pt idx="7629">
                  <c:v>2019-06-17 21:00:00+00:00</c:v>
                </c:pt>
                <c:pt idx="7630">
                  <c:v>2019-06-17 22:00:00+00:00</c:v>
                </c:pt>
                <c:pt idx="7631">
                  <c:v>2019-06-17 23:00:00+00:00</c:v>
                </c:pt>
                <c:pt idx="7632">
                  <c:v>2019-06-18 00:00:00+00:00</c:v>
                </c:pt>
                <c:pt idx="7633">
                  <c:v>2019-06-18 01:00:00+00:00</c:v>
                </c:pt>
                <c:pt idx="7634">
                  <c:v>2019-06-18 02:00:00+00:00</c:v>
                </c:pt>
                <c:pt idx="7635">
                  <c:v>2019-06-18 03:00:00+00:00</c:v>
                </c:pt>
                <c:pt idx="7636">
                  <c:v>2019-06-18 04:00:00+00:00</c:v>
                </c:pt>
                <c:pt idx="7637">
                  <c:v>2019-06-18 05:00:00+00:00</c:v>
                </c:pt>
                <c:pt idx="7638">
                  <c:v>2019-06-18 06:00:00+00:00</c:v>
                </c:pt>
                <c:pt idx="7639">
                  <c:v>2019-06-18 07:00:00+00:00</c:v>
                </c:pt>
                <c:pt idx="7640">
                  <c:v>2019-06-18 08:00:00+00:00</c:v>
                </c:pt>
                <c:pt idx="7641">
                  <c:v>2019-06-18 09:00:00+00:00</c:v>
                </c:pt>
                <c:pt idx="7642">
                  <c:v>2019-06-18 10:00:00+00:00</c:v>
                </c:pt>
                <c:pt idx="7643">
                  <c:v>2019-06-18 11:00:00+00:00</c:v>
                </c:pt>
                <c:pt idx="7644">
                  <c:v>2019-06-18 12:00:00+00:00</c:v>
                </c:pt>
                <c:pt idx="7645">
                  <c:v>2019-06-18 13:00:00+00:00</c:v>
                </c:pt>
                <c:pt idx="7646">
                  <c:v>2019-06-18 14:00:00+00:00</c:v>
                </c:pt>
                <c:pt idx="7647">
                  <c:v>2019-06-18 15:00:00+00:00</c:v>
                </c:pt>
                <c:pt idx="7648">
                  <c:v>2019-06-18 16:00:00+00:00</c:v>
                </c:pt>
                <c:pt idx="7649">
                  <c:v>2019-06-18 17:00:00+00:00</c:v>
                </c:pt>
                <c:pt idx="7650">
                  <c:v>2019-06-18 18:00:00+00:00</c:v>
                </c:pt>
                <c:pt idx="7651">
                  <c:v>2019-06-18 19:00:00+00:00</c:v>
                </c:pt>
                <c:pt idx="7652">
                  <c:v>2019-06-18 20:00:00+00:00</c:v>
                </c:pt>
                <c:pt idx="7653">
                  <c:v>2019-06-18 21:00:00+00:00</c:v>
                </c:pt>
                <c:pt idx="7654">
                  <c:v>2019-06-18 22:00:00+00:00</c:v>
                </c:pt>
                <c:pt idx="7655">
                  <c:v>2019-06-18 23:00:00+00:00</c:v>
                </c:pt>
                <c:pt idx="7656">
                  <c:v>2019-06-19 00:00:00+00:00</c:v>
                </c:pt>
                <c:pt idx="7657">
                  <c:v>2019-06-19 01:00:00+00:00</c:v>
                </c:pt>
                <c:pt idx="7658">
                  <c:v>2019-06-19 02:00:00+00:00</c:v>
                </c:pt>
                <c:pt idx="7659">
                  <c:v>2019-06-19 03:00:00+00:00</c:v>
                </c:pt>
                <c:pt idx="7660">
                  <c:v>2019-06-19 04:00:00+00:00</c:v>
                </c:pt>
                <c:pt idx="7661">
                  <c:v>2019-06-19 05:00:00+00:00</c:v>
                </c:pt>
                <c:pt idx="7662">
                  <c:v>2019-06-19 06:00:00+00:00</c:v>
                </c:pt>
                <c:pt idx="7663">
                  <c:v>2019-06-19 07:00:00+00:00</c:v>
                </c:pt>
                <c:pt idx="7664">
                  <c:v>2019-06-19 08:00:00+00:00</c:v>
                </c:pt>
                <c:pt idx="7665">
                  <c:v>2019-06-19 09:00:00+00:00</c:v>
                </c:pt>
                <c:pt idx="7666">
                  <c:v>2019-06-19 10:00:00+00:00</c:v>
                </c:pt>
                <c:pt idx="7667">
                  <c:v>2019-06-19 11:00:00+00:00</c:v>
                </c:pt>
                <c:pt idx="7668">
                  <c:v>2019-06-19 12:00:00+00:00</c:v>
                </c:pt>
                <c:pt idx="7669">
                  <c:v>2019-06-19 13:00:00+00:00</c:v>
                </c:pt>
                <c:pt idx="7670">
                  <c:v>2019-06-19 14:00:00+00:00</c:v>
                </c:pt>
                <c:pt idx="7671">
                  <c:v>2019-06-19 15:00:00+00:00</c:v>
                </c:pt>
                <c:pt idx="7672">
                  <c:v>2019-06-19 16:00:00+00:00</c:v>
                </c:pt>
                <c:pt idx="7673">
                  <c:v>2019-06-19 17:00:00+00:00</c:v>
                </c:pt>
                <c:pt idx="7674">
                  <c:v>2019-06-19 18:00:00+00:00</c:v>
                </c:pt>
                <c:pt idx="7675">
                  <c:v>2019-06-19 19:00:00+00:00</c:v>
                </c:pt>
                <c:pt idx="7676">
                  <c:v>2019-06-19 20:00:00+00:00</c:v>
                </c:pt>
                <c:pt idx="7677">
                  <c:v>2019-06-19 21:00:00+00:00</c:v>
                </c:pt>
                <c:pt idx="7678">
                  <c:v>2019-06-19 22:00:00+00:00</c:v>
                </c:pt>
                <c:pt idx="7679">
                  <c:v>2019-06-19 23:00:00+00:00</c:v>
                </c:pt>
                <c:pt idx="7680">
                  <c:v>2019-06-20 00:00:00+00:00</c:v>
                </c:pt>
                <c:pt idx="7681">
                  <c:v>2019-06-20 01:00:00+00:00</c:v>
                </c:pt>
                <c:pt idx="7682">
                  <c:v>2019-06-20 02:00:00+00:00</c:v>
                </c:pt>
                <c:pt idx="7683">
                  <c:v>2019-06-20 03:00:00+00:00</c:v>
                </c:pt>
                <c:pt idx="7684">
                  <c:v>2019-06-20 04:00:00+00:00</c:v>
                </c:pt>
                <c:pt idx="7685">
                  <c:v>2019-06-20 05:00:00+00:00</c:v>
                </c:pt>
                <c:pt idx="7686">
                  <c:v>2019-06-20 06:00:00+00:00</c:v>
                </c:pt>
                <c:pt idx="7687">
                  <c:v>2019-06-20 07:00:00+00:00</c:v>
                </c:pt>
                <c:pt idx="7688">
                  <c:v>2019-06-20 08:00:00+00:00</c:v>
                </c:pt>
                <c:pt idx="7689">
                  <c:v>2019-06-20 09:00:00+00:00</c:v>
                </c:pt>
                <c:pt idx="7690">
                  <c:v>2019-06-20 10:00:00+00:00</c:v>
                </c:pt>
                <c:pt idx="7691">
                  <c:v>2019-06-20 11:00:00+00:00</c:v>
                </c:pt>
                <c:pt idx="7692">
                  <c:v>2019-06-20 12:00:00+00:00</c:v>
                </c:pt>
                <c:pt idx="7693">
                  <c:v>2019-06-20 13:00:00+00:00</c:v>
                </c:pt>
                <c:pt idx="7694">
                  <c:v>2019-06-20 14:00:00+00:00</c:v>
                </c:pt>
                <c:pt idx="7695">
                  <c:v>2019-06-20 15:00:00+00:00</c:v>
                </c:pt>
                <c:pt idx="7696">
                  <c:v>2019-06-20 16:00:00+00:00</c:v>
                </c:pt>
                <c:pt idx="7697">
                  <c:v>2019-06-20 17:00:00+00:00</c:v>
                </c:pt>
                <c:pt idx="7698">
                  <c:v>2019-06-20 18:00:00+00:00</c:v>
                </c:pt>
                <c:pt idx="7699">
                  <c:v>2019-06-20 19:00:00+00:00</c:v>
                </c:pt>
                <c:pt idx="7700">
                  <c:v>2019-06-20 20:00:00+00:00</c:v>
                </c:pt>
                <c:pt idx="7701">
                  <c:v>2019-06-20 21:00:00+00:00</c:v>
                </c:pt>
                <c:pt idx="7702">
                  <c:v>2019-06-20 22:00:00+00:00</c:v>
                </c:pt>
                <c:pt idx="7703">
                  <c:v>2019-06-20 23:00:00+00:00</c:v>
                </c:pt>
                <c:pt idx="7704">
                  <c:v>2019-06-21 00:00:00+00:00</c:v>
                </c:pt>
                <c:pt idx="7705">
                  <c:v>2019-06-21 01:00:00+00:00</c:v>
                </c:pt>
                <c:pt idx="7706">
                  <c:v>2019-06-21 02:00:00+00:00</c:v>
                </c:pt>
                <c:pt idx="7707">
                  <c:v>2019-06-21 03:00:00+00:00</c:v>
                </c:pt>
                <c:pt idx="7708">
                  <c:v>2019-06-21 04:00:00+00:00</c:v>
                </c:pt>
                <c:pt idx="7709">
                  <c:v>2019-06-21 05:00:00+00:00</c:v>
                </c:pt>
                <c:pt idx="7710">
                  <c:v>2019-06-21 06:00:00+00:00</c:v>
                </c:pt>
                <c:pt idx="7711">
                  <c:v>2019-06-21 07:00:00+00:00</c:v>
                </c:pt>
                <c:pt idx="7712">
                  <c:v>2019-06-21 08:00:00+00:00</c:v>
                </c:pt>
                <c:pt idx="7713">
                  <c:v>2019-06-21 09:00:00+00:00</c:v>
                </c:pt>
                <c:pt idx="7714">
                  <c:v>2019-06-21 10:00:00+00:00</c:v>
                </c:pt>
                <c:pt idx="7715">
                  <c:v>2019-06-21 11:00:00+00:00</c:v>
                </c:pt>
                <c:pt idx="7716">
                  <c:v>2019-06-21 12:00:00+00:00</c:v>
                </c:pt>
                <c:pt idx="7717">
                  <c:v>2019-06-21 13:00:00+00:00</c:v>
                </c:pt>
                <c:pt idx="7718">
                  <c:v>2019-06-21 14:00:00+00:00</c:v>
                </c:pt>
                <c:pt idx="7719">
                  <c:v>2019-06-21 15:00:00+00:00</c:v>
                </c:pt>
                <c:pt idx="7720">
                  <c:v>2019-06-21 16:00:00+00:00</c:v>
                </c:pt>
                <c:pt idx="7721">
                  <c:v>2019-06-21 17:00:00+00:00</c:v>
                </c:pt>
                <c:pt idx="7722">
                  <c:v>2019-06-21 18:00:00+00:00</c:v>
                </c:pt>
                <c:pt idx="7723">
                  <c:v>2019-06-21 19:00:00+00:00</c:v>
                </c:pt>
                <c:pt idx="7724">
                  <c:v>2019-06-21 20:00:00+00:00</c:v>
                </c:pt>
                <c:pt idx="7725">
                  <c:v>2019-06-21 21:00:00+00:00</c:v>
                </c:pt>
                <c:pt idx="7726">
                  <c:v>2019-06-21 22:00:00+00:00</c:v>
                </c:pt>
                <c:pt idx="7727">
                  <c:v>2019-06-21 23:00:00+00:00</c:v>
                </c:pt>
                <c:pt idx="7728">
                  <c:v>2019-06-22 00:00:00+00:00</c:v>
                </c:pt>
                <c:pt idx="7729">
                  <c:v>2019-06-22 01:00:00+00:00</c:v>
                </c:pt>
                <c:pt idx="7730">
                  <c:v>2019-06-22 02:00:00+00:00</c:v>
                </c:pt>
                <c:pt idx="7731">
                  <c:v>2019-06-22 03:00:00+00:00</c:v>
                </c:pt>
                <c:pt idx="7732">
                  <c:v>2019-06-22 04:00:00+00:00</c:v>
                </c:pt>
                <c:pt idx="7733">
                  <c:v>2019-06-22 05:00:00+00:00</c:v>
                </c:pt>
                <c:pt idx="7734">
                  <c:v>2019-06-22 06:00:00+00:00</c:v>
                </c:pt>
                <c:pt idx="7735">
                  <c:v>2019-06-22 07:00:00+00:00</c:v>
                </c:pt>
                <c:pt idx="7736">
                  <c:v>2019-06-22 08:00:00+00:00</c:v>
                </c:pt>
                <c:pt idx="7737">
                  <c:v>2019-06-22 09:00:00+00:00</c:v>
                </c:pt>
                <c:pt idx="7738">
                  <c:v>2019-06-22 10:00:00+00:00</c:v>
                </c:pt>
                <c:pt idx="7739">
                  <c:v>2019-06-22 11:00:00+00:00</c:v>
                </c:pt>
                <c:pt idx="7740">
                  <c:v>2019-06-22 12:00:00+00:00</c:v>
                </c:pt>
                <c:pt idx="7741">
                  <c:v>2019-06-22 13:00:00+00:00</c:v>
                </c:pt>
                <c:pt idx="7742">
                  <c:v>2019-06-22 14:00:00+00:00</c:v>
                </c:pt>
                <c:pt idx="7743">
                  <c:v>2019-06-22 15:00:00+00:00</c:v>
                </c:pt>
                <c:pt idx="7744">
                  <c:v>2019-06-22 16:00:00+00:00</c:v>
                </c:pt>
                <c:pt idx="7745">
                  <c:v>2019-06-22 17:00:00+00:00</c:v>
                </c:pt>
                <c:pt idx="7746">
                  <c:v>2019-06-22 18:00:00+00:00</c:v>
                </c:pt>
                <c:pt idx="7747">
                  <c:v>2019-06-22 19:00:00+00:00</c:v>
                </c:pt>
                <c:pt idx="7748">
                  <c:v>2019-06-22 20:00:00+00:00</c:v>
                </c:pt>
                <c:pt idx="7749">
                  <c:v>2019-06-22 21:00:00+00:00</c:v>
                </c:pt>
                <c:pt idx="7750">
                  <c:v>2019-06-22 22:00:00+00:00</c:v>
                </c:pt>
                <c:pt idx="7751">
                  <c:v>2019-06-22 23:00:00+00:00</c:v>
                </c:pt>
                <c:pt idx="7752">
                  <c:v>2019-06-23 00:00:00+00:00</c:v>
                </c:pt>
                <c:pt idx="7753">
                  <c:v>2019-06-23 01:00:00+00:00</c:v>
                </c:pt>
                <c:pt idx="7754">
                  <c:v>2019-06-23 02:00:00+00:00</c:v>
                </c:pt>
                <c:pt idx="7755">
                  <c:v>2019-06-23 03:00:00+00:00</c:v>
                </c:pt>
                <c:pt idx="7756">
                  <c:v>2019-06-23 04:00:00+00:00</c:v>
                </c:pt>
                <c:pt idx="7757">
                  <c:v>2019-06-23 05:00:00+00:00</c:v>
                </c:pt>
                <c:pt idx="7758">
                  <c:v>2019-06-23 06:00:00+00:00</c:v>
                </c:pt>
                <c:pt idx="7759">
                  <c:v>2019-06-23 07:00:00+00:00</c:v>
                </c:pt>
                <c:pt idx="7760">
                  <c:v>2019-06-23 08:00:00+00:00</c:v>
                </c:pt>
                <c:pt idx="7761">
                  <c:v>2019-06-23 09:00:00+00:00</c:v>
                </c:pt>
                <c:pt idx="7762">
                  <c:v>2019-06-23 10:00:00+00:00</c:v>
                </c:pt>
                <c:pt idx="7763">
                  <c:v>2019-06-23 11:00:00+00:00</c:v>
                </c:pt>
                <c:pt idx="7764">
                  <c:v>2019-06-23 12:00:00+00:00</c:v>
                </c:pt>
                <c:pt idx="7765">
                  <c:v>2019-06-23 13:00:00+00:00</c:v>
                </c:pt>
                <c:pt idx="7766">
                  <c:v>2019-06-23 14:00:00+00:00</c:v>
                </c:pt>
                <c:pt idx="7767">
                  <c:v>2019-06-23 15:00:00+00:00</c:v>
                </c:pt>
                <c:pt idx="7768">
                  <c:v>2019-06-23 16:00:00+00:00</c:v>
                </c:pt>
                <c:pt idx="7769">
                  <c:v>2019-06-23 17:00:00+00:00</c:v>
                </c:pt>
                <c:pt idx="7770">
                  <c:v>2019-06-23 18:00:00+00:00</c:v>
                </c:pt>
                <c:pt idx="7771">
                  <c:v>2019-06-23 19:00:00+00:00</c:v>
                </c:pt>
                <c:pt idx="7772">
                  <c:v>2019-06-23 20:00:00+00:00</c:v>
                </c:pt>
                <c:pt idx="7773">
                  <c:v>2019-06-23 21:00:00+00:00</c:v>
                </c:pt>
                <c:pt idx="7774">
                  <c:v>2019-06-23 22:00:00+00:00</c:v>
                </c:pt>
                <c:pt idx="7775">
                  <c:v>2019-06-23 23:00:00+00:00</c:v>
                </c:pt>
                <c:pt idx="7776">
                  <c:v>2019-06-24 00:00:00+00:00</c:v>
                </c:pt>
                <c:pt idx="7777">
                  <c:v>2019-06-24 01:00:00+00:00</c:v>
                </c:pt>
                <c:pt idx="7778">
                  <c:v>2019-06-24 02:00:00+00:00</c:v>
                </c:pt>
                <c:pt idx="7779">
                  <c:v>2019-06-24 03:00:00+00:00</c:v>
                </c:pt>
                <c:pt idx="7780">
                  <c:v>2019-06-24 04:00:00+00:00</c:v>
                </c:pt>
                <c:pt idx="7781">
                  <c:v>2019-06-24 05:00:00+00:00</c:v>
                </c:pt>
                <c:pt idx="7782">
                  <c:v>2019-06-24 06:00:00+00:00</c:v>
                </c:pt>
                <c:pt idx="7783">
                  <c:v>2019-06-24 07:00:00+00:00</c:v>
                </c:pt>
                <c:pt idx="7784">
                  <c:v>2019-06-24 08:00:00+00:00</c:v>
                </c:pt>
                <c:pt idx="7785">
                  <c:v>2019-06-24 09:00:00+00:00</c:v>
                </c:pt>
                <c:pt idx="7786">
                  <c:v>2019-06-24 10:00:00+00:00</c:v>
                </c:pt>
                <c:pt idx="7787">
                  <c:v>2019-06-24 11:00:00+00:00</c:v>
                </c:pt>
                <c:pt idx="7788">
                  <c:v>2019-06-24 12:00:00+00:00</c:v>
                </c:pt>
                <c:pt idx="7789">
                  <c:v>2019-06-24 13:00:00+00:00</c:v>
                </c:pt>
                <c:pt idx="7790">
                  <c:v>2019-06-24 14:00:00+00:00</c:v>
                </c:pt>
                <c:pt idx="7791">
                  <c:v>2019-06-24 15:00:00+00:00</c:v>
                </c:pt>
                <c:pt idx="7792">
                  <c:v>2019-06-24 16:00:00+00:00</c:v>
                </c:pt>
                <c:pt idx="7793">
                  <c:v>2019-06-24 17:00:00+00:00</c:v>
                </c:pt>
                <c:pt idx="7794">
                  <c:v>2019-06-24 18:00:00+00:00</c:v>
                </c:pt>
                <c:pt idx="7795">
                  <c:v>2019-06-24 19:00:00+00:00</c:v>
                </c:pt>
                <c:pt idx="7796">
                  <c:v>2019-06-24 20:00:00+00:00</c:v>
                </c:pt>
                <c:pt idx="7797">
                  <c:v>2019-06-24 21:00:00+00:00</c:v>
                </c:pt>
                <c:pt idx="7798">
                  <c:v>2019-06-24 22:00:00+00:00</c:v>
                </c:pt>
                <c:pt idx="7799">
                  <c:v>2019-06-24 23:00:00+00:00</c:v>
                </c:pt>
                <c:pt idx="7800">
                  <c:v>2019-06-25 00:00:00+00:00</c:v>
                </c:pt>
                <c:pt idx="7801">
                  <c:v>2019-06-25 01:00:00+00:00</c:v>
                </c:pt>
                <c:pt idx="7802">
                  <c:v>2019-06-25 02:00:00+00:00</c:v>
                </c:pt>
                <c:pt idx="7803">
                  <c:v>2019-06-25 03:00:00+00:00</c:v>
                </c:pt>
                <c:pt idx="7804">
                  <c:v>2019-06-25 04:00:00+00:00</c:v>
                </c:pt>
                <c:pt idx="7805">
                  <c:v>2019-06-25 05:00:00+00:00</c:v>
                </c:pt>
                <c:pt idx="7806">
                  <c:v>2019-06-25 06:00:00+00:00</c:v>
                </c:pt>
                <c:pt idx="7807">
                  <c:v>2019-06-25 07:00:00+00:00</c:v>
                </c:pt>
                <c:pt idx="7808">
                  <c:v>2019-06-25 08:00:00+00:00</c:v>
                </c:pt>
                <c:pt idx="7809">
                  <c:v>2019-06-25 09:00:00+00:00</c:v>
                </c:pt>
                <c:pt idx="7810">
                  <c:v>2019-06-25 10:00:00+00:00</c:v>
                </c:pt>
                <c:pt idx="7811">
                  <c:v>2019-06-25 11:00:00+00:00</c:v>
                </c:pt>
                <c:pt idx="7812">
                  <c:v>2019-06-25 12:00:00+00:00</c:v>
                </c:pt>
                <c:pt idx="7813">
                  <c:v>2019-06-25 13:00:00+00:00</c:v>
                </c:pt>
                <c:pt idx="7814">
                  <c:v>2019-06-25 14:00:00+00:00</c:v>
                </c:pt>
                <c:pt idx="7815">
                  <c:v>2019-06-25 15:00:00+00:00</c:v>
                </c:pt>
                <c:pt idx="7816">
                  <c:v>2019-06-25 16:00:00+00:00</c:v>
                </c:pt>
                <c:pt idx="7817">
                  <c:v>2019-06-25 17:00:00+00:00</c:v>
                </c:pt>
                <c:pt idx="7818">
                  <c:v>2019-06-25 18:00:00+00:00</c:v>
                </c:pt>
                <c:pt idx="7819">
                  <c:v>2019-06-25 19:00:00+00:00</c:v>
                </c:pt>
                <c:pt idx="7820">
                  <c:v>2019-06-25 20:00:00+00:00</c:v>
                </c:pt>
                <c:pt idx="7821">
                  <c:v>2019-06-25 21:00:00+00:00</c:v>
                </c:pt>
                <c:pt idx="7822">
                  <c:v>2019-06-25 22:00:00+00:00</c:v>
                </c:pt>
                <c:pt idx="7823">
                  <c:v>2019-06-25 23:00:00+00:00</c:v>
                </c:pt>
                <c:pt idx="7824">
                  <c:v>2019-06-26 00:00:00+00:00</c:v>
                </c:pt>
                <c:pt idx="7825">
                  <c:v>2019-06-26 01:00:00+00:00</c:v>
                </c:pt>
                <c:pt idx="7826">
                  <c:v>2019-06-26 02:00:00+00:00</c:v>
                </c:pt>
                <c:pt idx="7827">
                  <c:v>2019-06-26 03:00:00+00:00</c:v>
                </c:pt>
                <c:pt idx="7828">
                  <c:v>2019-06-26 04:00:00+00:00</c:v>
                </c:pt>
                <c:pt idx="7829">
                  <c:v>2019-06-26 05:00:00+00:00</c:v>
                </c:pt>
                <c:pt idx="7830">
                  <c:v>2019-06-26 06:00:00+00:00</c:v>
                </c:pt>
                <c:pt idx="7831">
                  <c:v>2019-06-26 07:00:00+00:00</c:v>
                </c:pt>
                <c:pt idx="7832">
                  <c:v>2019-06-26 08:00:00+00:00</c:v>
                </c:pt>
                <c:pt idx="7833">
                  <c:v>2019-06-26 09:00:00+00:00</c:v>
                </c:pt>
                <c:pt idx="7834">
                  <c:v>2019-06-26 10:00:00+00:00</c:v>
                </c:pt>
                <c:pt idx="7835">
                  <c:v>2019-06-26 11:00:00+00:00</c:v>
                </c:pt>
                <c:pt idx="7836">
                  <c:v>2019-06-26 12:00:00+00:00</c:v>
                </c:pt>
                <c:pt idx="7837">
                  <c:v>2019-06-26 13:00:00+00:00</c:v>
                </c:pt>
                <c:pt idx="7838">
                  <c:v>2019-06-26 14:00:00+00:00</c:v>
                </c:pt>
                <c:pt idx="7839">
                  <c:v>2019-06-26 15:00:00+00:00</c:v>
                </c:pt>
                <c:pt idx="7840">
                  <c:v>2019-06-26 16:00:00+00:00</c:v>
                </c:pt>
                <c:pt idx="7841">
                  <c:v>2019-06-26 17:00:00+00:00</c:v>
                </c:pt>
                <c:pt idx="7842">
                  <c:v>2019-06-26 18:00:00+00:00</c:v>
                </c:pt>
                <c:pt idx="7843">
                  <c:v>2019-06-26 19:00:00+00:00</c:v>
                </c:pt>
                <c:pt idx="7844">
                  <c:v>2019-06-26 20:00:00+00:00</c:v>
                </c:pt>
                <c:pt idx="7845">
                  <c:v>2019-06-26 21:00:00+00:00</c:v>
                </c:pt>
                <c:pt idx="7846">
                  <c:v>2019-06-26 22:00:00+00:00</c:v>
                </c:pt>
                <c:pt idx="7847">
                  <c:v>2019-06-26 23:00:00+00:00</c:v>
                </c:pt>
                <c:pt idx="7848">
                  <c:v>2019-06-27 00:00:00+00:00</c:v>
                </c:pt>
                <c:pt idx="7849">
                  <c:v>2019-06-27 01:00:00+00:00</c:v>
                </c:pt>
                <c:pt idx="7850">
                  <c:v>2019-06-27 02:00:00+00:00</c:v>
                </c:pt>
                <c:pt idx="7851">
                  <c:v>2019-06-27 03:00:00+00:00</c:v>
                </c:pt>
                <c:pt idx="7852">
                  <c:v>2019-06-27 04:00:00+00:00</c:v>
                </c:pt>
                <c:pt idx="7853">
                  <c:v>2019-06-27 05:00:00+00:00</c:v>
                </c:pt>
                <c:pt idx="7854">
                  <c:v>2019-06-27 06:00:00+00:00</c:v>
                </c:pt>
                <c:pt idx="7855">
                  <c:v>2019-06-27 07:00:00+00:00</c:v>
                </c:pt>
                <c:pt idx="7856">
                  <c:v>2019-06-27 08:00:00+00:00</c:v>
                </c:pt>
                <c:pt idx="7857">
                  <c:v>2019-06-27 09:00:00+00:00</c:v>
                </c:pt>
                <c:pt idx="7858">
                  <c:v>2019-06-27 10:00:00+00:00</c:v>
                </c:pt>
                <c:pt idx="7859">
                  <c:v>2019-06-27 11:00:00+00:00</c:v>
                </c:pt>
                <c:pt idx="7860">
                  <c:v>2019-06-27 12:00:00+00:00</c:v>
                </c:pt>
                <c:pt idx="7861">
                  <c:v>2019-06-27 13:00:00+00:00</c:v>
                </c:pt>
                <c:pt idx="7862">
                  <c:v>2019-06-27 14:00:00+00:00</c:v>
                </c:pt>
                <c:pt idx="7863">
                  <c:v>2019-06-27 15:00:00+00:00</c:v>
                </c:pt>
                <c:pt idx="7864">
                  <c:v>2019-06-27 16:00:00+00:00</c:v>
                </c:pt>
                <c:pt idx="7865">
                  <c:v>2019-06-27 17:00:00+00:00</c:v>
                </c:pt>
                <c:pt idx="7866">
                  <c:v>2019-06-27 18:00:00+00:00</c:v>
                </c:pt>
                <c:pt idx="7867">
                  <c:v>2019-06-27 19:00:00+00:00</c:v>
                </c:pt>
                <c:pt idx="7868">
                  <c:v>2019-06-27 20:00:00+00:00</c:v>
                </c:pt>
                <c:pt idx="7869">
                  <c:v>2019-06-27 21:00:00+00:00</c:v>
                </c:pt>
                <c:pt idx="7870">
                  <c:v>2019-06-27 22:00:00+00:00</c:v>
                </c:pt>
                <c:pt idx="7871">
                  <c:v>2019-06-27 23:00:00+00:00</c:v>
                </c:pt>
                <c:pt idx="7872">
                  <c:v>2019-06-28 00:00:00+00:00</c:v>
                </c:pt>
                <c:pt idx="7873">
                  <c:v>2019-06-28 01:00:00+00:00</c:v>
                </c:pt>
                <c:pt idx="7874">
                  <c:v>2019-06-28 02:00:00+00:00</c:v>
                </c:pt>
                <c:pt idx="7875">
                  <c:v>2019-06-28 03:00:00+00:00</c:v>
                </c:pt>
                <c:pt idx="7876">
                  <c:v>2019-06-28 04:00:00+00:00</c:v>
                </c:pt>
                <c:pt idx="7877">
                  <c:v>2019-06-28 05:00:00+00:00</c:v>
                </c:pt>
                <c:pt idx="7878">
                  <c:v>2019-06-28 06:00:00+00:00</c:v>
                </c:pt>
                <c:pt idx="7879">
                  <c:v>2019-06-28 07:00:00+00:00</c:v>
                </c:pt>
                <c:pt idx="7880">
                  <c:v>2019-06-28 08:00:00+00:00</c:v>
                </c:pt>
                <c:pt idx="7881">
                  <c:v>2019-06-28 09:00:00+00:00</c:v>
                </c:pt>
                <c:pt idx="7882">
                  <c:v>2019-06-28 10:00:00+00:00</c:v>
                </c:pt>
                <c:pt idx="7883">
                  <c:v>2019-06-28 11:00:00+00:00</c:v>
                </c:pt>
                <c:pt idx="7884">
                  <c:v>2019-06-28 12:00:00+00:00</c:v>
                </c:pt>
                <c:pt idx="7885">
                  <c:v>2019-06-28 13:00:00+00:00</c:v>
                </c:pt>
                <c:pt idx="7886">
                  <c:v>2019-06-28 14:00:00+00:00</c:v>
                </c:pt>
                <c:pt idx="7887">
                  <c:v>2019-06-28 15:00:00+00:00</c:v>
                </c:pt>
                <c:pt idx="7888">
                  <c:v>2019-06-28 16:00:00+00:00</c:v>
                </c:pt>
                <c:pt idx="7889">
                  <c:v>2019-06-28 17:00:00+00:00</c:v>
                </c:pt>
                <c:pt idx="7890">
                  <c:v>2019-06-28 18:00:00+00:00</c:v>
                </c:pt>
                <c:pt idx="7891">
                  <c:v>2019-06-28 19:00:00+00:00</c:v>
                </c:pt>
                <c:pt idx="7892">
                  <c:v>2019-06-28 20:00:00+00:00</c:v>
                </c:pt>
                <c:pt idx="7893">
                  <c:v>2019-06-28 21:00:00+00:00</c:v>
                </c:pt>
                <c:pt idx="7894">
                  <c:v>2019-06-28 22:00:00+00:00</c:v>
                </c:pt>
                <c:pt idx="7895">
                  <c:v>2019-06-28 23:00:00+00:00</c:v>
                </c:pt>
                <c:pt idx="7896">
                  <c:v>2019-06-29 00:00:00+00:00</c:v>
                </c:pt>
                <c:pt idx="7897">
                  <c:v>2019-06-29 01:00:00+00:00</c:v>
                </c:pt>
                <c:pt idx="7898">
                  <c:v>2019-06-29 02:00:00+00:00</c:v>
                </c:pt>
                <c:pt idx="7899">
                  <c:v>2019-06-29 03:00:00+00:00</c:v>
                </c:pt>
                <c:pt idx="7900">
                  <c:v>2019-06-29 04:00:00+00:00</c:v>
                </c:pt>
                <c:pt idx="7901">
                  <c:v>2019-06-29 05:00:00+00:00</c:v>
                </c:pt>
                <c:pt idx="7902">
                  <c:v>2019-06-29 06:00:00+00:00</c:v>
                </c:pt>
                <c:pt idx="7903">
                  <c:v>2019-06-29 07:00:00+00:00</c:v>
                </c:pt>
                <c:pt idx="7904">
                  <c:v>2019-06-29 08:00:00+00:00</c:v>
                </c:pt>
                <c:pt idx="7905">
                  <c:v>2019-06-29 09:00:00+00:00</c:v>
                </c:pt>
                <c:pt idx="7906">
                  <c:v>2019-06-29 10:00:00+00:00</c:v>
                </c:pt>
                <c:pt idx="7907">
                  <c:v>2019-06-29 11:00:00+00:00</c:v>
                </c:pt>
                <c:pt idx="7908">
                  <c:v>2019-06-29 12:00:00+00:00</c:v>
                </c:pt>
                <c:pt idx="7909">
                  <c:v>2019-06-29 13:00:00+00:00</c:v>
                </c:pt>
                <c:pt idx="7910">
                  <c:v>2019-06-29 14:00:00+00:00</c:v>
                </c:pt>
                <c:pt idx="7911">
                  <c:v>2019-06-29 15:00:00+00:00</c:v>
                </c:pt>
                <c:pt idx="7912">
                  <c:v>2019-06-29 16:00:00+00:00</c:v>
                </c:pt>
                <c:pt idx="7913">
                  <c:v>2019-06-29 17:00:00+00:00</c:v>
                </c:pt>
                <c:pt idx="7914">
                  <c:v>2019-06-29 18:00:00+00:00</c:v>
                </c:pt>
                <c:pt idx="7915">
                  <c:v>2019-06-29 19:00:00+00:00</c:v>
                </c:pt>
                <c:pt idx="7916">
                  <c:v>2019-06-29 20:00:00+00:00</c:v>
                </c:pt>
                <c:pt idx="7917">
                  <c:v>2019-06-29 21:00:00+00:00</c:v>
                </c:pt>
                <c:pt idx="7918">
                  <c:v>2019-06-29 22:00:00+00:00</c:v>
                </c:pt>
                <c:pt idx="7919">
                  <c:v>2019-06-29 23:00:00+00:00</c:v>
                </c:pt>
                <c:pt idx="7920">
                  <c:v>2019-06-30 00:00:00+00:00</c:v>
                </c:pt>
                <c:pt idx="7921">
                  <c:v>2019-06-30 01:00:00+00:00</c:v>
                </c:pt>
                <c:pt idx="7922">
                  <c:v>2019-06-30 02:00:00+00:00</c:v>
                </c:pt>
                <c:pt idx="7923">
                  <c:v>2019-06-30 03:00:00+00:00</c:v>
                </c:pt>
                <c:pt idx="7924">
                  <c:v>2019-06-30 04:00:00+00:00</c:v>
                </c:pt>
                <c:pt idx="7925">
                  <c:v>2019-06-30 05:00:00+00:00</c:v>
                </c:pt>
                <c:pt idx="7926">
                  <c:v>2019-06-30 06:00:00+00:00</c:v>
                </c:pt>
                <c:pt idx="7927">
                  <c:v>2019-06-30 07:00:00+00:00</c:v>
                </c:pt>
                <c:pt idx="7928">
                  <c:v>2019-06-30 08:00:00+00:00</c:v>
                </c:pt>
                <c:pt idx="7929">
                  <c:v>2019-06-30 09:00:00+00:00</c:v>
                </c:pt>
                <c:pt idx="7930">
                  <c:v>2019-06-30 10:00:00+00:00</c:v>
                </c:pt>
                <c:pt idx="7931">
                  <c:v>2019-06-30 11:00:00+00:00</c:v>
                </c:pt>
                <c:pt idx="7932">
                  <c:v>2019-06-30 12:00:00+00:00</c:v>
                </c:pt>
                <c:pt idx="7933">
                  <c:v>2019-06-30 13:00:00+00:00</c:v>
                </c:pt>
                <c:pt idx="7934">
                  <c:v>2019-06-30 14:00:00+00:00</c:v>
                </c:pt>
                <c:pt idx="7935">
                  <c:v>2019-06-30 15:00:00+00:00</c:v>
                </c:pt>
                <c:pt idx="7936">
                  <c:v>2019-06-30 16:00:00+00:00</c:v>
                </c:pt>
                <c:pt idx="7937">
                  <c:v>2019-06-30 17:00:00+00:00</c:v>
                </c:pt>
                <c:pt idx="7938">
                  <c:v>2019-06-30 18:00:00+00:00</c:v>
                </c:pt>
                <c:pt idx="7939">
                  <c:v>2019-06-30 19:00:00+00:00</c:v>
                </c:pt>
                <c:pt idx="7940">
                  <c:v>2019-06-30 20:00:00+00:00</c:v>
                </c:pt>
                <c:pt idx="7941">
                  <c:v>2019-06-30 21:00:00+00:00</c:v>
                </c:pt>
                <c:pt idx="7942">
                  <c:v>2019-06-30 22:00:00+00:00</c:v>
                </c:pt>
                <c:pt idx="7943">
                  <c:v>2019-06-30 23:00:00+00:00</c:v>
                </c:pt>
                <c:pt idx="7944">
                  <c:v>2019-07-01 00:00:00+00:00</c:v>
                </c:pt>
                <c:pt idx="7945">
                  <c:v>2019-07-01 01:00:00+00:00</c:v>
                </c:pt>
                <c:pt idx="7946">
                  <c:v>2019-07-01 02:00:00+00:00</c:v>
                </c:pt>
                <c:pt idx="7947">
                  <c:v>2019-07-01 03:00:00+00:00</c:v>
                </c:pt>
                <c:pt idx="7948">
                  <c:v>2019-07-01 04:00:00+00:00</c:v>
                </c:pt>
                <c:pt idx="7949">
                  <c:v>2019-07-01 05:00:00+00:00</c:v>
                </c:pt>
                <c:pt idx="7950">
                  <c:v>2019-07-01 06:00:00+00:00</c:v>
                </c:pt>
                <c:pt idx="7951">
                  <c:v>2019-07-01 07:00:00+00:00</c:v>
                </c:pt>
                <c:pt idx="7952">
                  <c:v>2019-07-01 08:00:00+00:00</c:v>
                </c:pt>
                <c:pt idx="7953">
                  <c:v>2019-07-01 09:00:00+00:00</c:v>
                </c:pt>
                <c:pt idx="7954">
                  <c:v>2019-07-01 10:00:00+00:00</c:v>
                </c:pt>
                <c:pt idx="7955">
                  <c:v>2019-07-01 11:00:00+00:00</c:v>
                </c:pt>
                <c:pt idx="7956">
                  <c:v>2019-07-01 12:00:00+00:00</c:v>
                </c:pt>
                <c:pt idx="7957">
                  <c:v>2019-07-01 13:00:00+00:00</c:v>
                </c:pt>
                <c:pt idx="7958">
                  <c:v>2019-07-01 14:00:00+00:00</c:v>
                </c:pt>
                <c:pt idx="7959">
                  <c:v>2019-07-01 15:00:00+00:00</c:v>
                </c:pt>
                <c:pt idx="7960">
                  <c:v>2019-07-01 16:00:00+00:00</c:v>
                </c:pt>
                <c:pt idx="7961">
                  <c:v>2019-07-01 17:00:00+00:00</c:v>
                </c:pt>
                <c:pt idx="7962">
                  <c:v>2019-07-01 18:00:00+00:00</c:v>
                </c:pt>
                <c:pt idx="7963">
                  <c:v>2019-07-01 19:00:00+00:00</c:v>
                </c:pt>
                <c:pt idx="7964">
                  <c:v>2019-07-01 20:00:00+00:00</c:v>
                </c:pt>
                <c:pt idx="7965">
                  <c:v>2019-07-01 21:00:00+00:00</c:v>
                </c:pt>
                <c:pt idx="7966">
                  <c:v>2019-07-01 22:00:00+00:00</c:v>
                </c:pt>
                <c:pt idx="7967">
                  <c:v>2019-07-01 23:00:00+00:00</c:v>
                </c:pt>
                <c:pt idx="7968">
                  <c:v>2019-07-02 00:00:00+00:00</c:v>
                </c:pt>
                <c:pt idx="7969">
                  <c:v>2019-07-02 01:00:00+00:00</c:v>
                </c:pt>
                <c:pt idx="7970">
                  <c:v>2019-07-02 02:00:00+00:00</c:v>
                </c:pt>
                <c:pt idx="7971">
                  <c:v>2019-07-02 03:00:00+00:00</c:v>
                </c:pt>
                <c:pt idx="7972">
                  <c:v>2019-07-02 04:00:00+00:00</c:v>
                </c:pt>
                <c:pt idx="7973">
                  <c:v>2019-07-02 05:00:00+00:00</c:v>
                </c:pt>
                <c:pt idx="7974">
                  <c:v>2019-07-02 06:00:00+00:00</c:v>
                </c:pt>
                <c:pt idx="7975">
                  <c:v>2019-07-02 07:00:00+00:00</c:v>
                </c:pt>
                <c:pt idx="7976">
                  <c:v>2019-07-02 08:00:00+00:00</c:v>
                </c:pt>
                <c:pt idx="7977">
                  <c:v>2019-07-02 09:00:00+00:00</c:v>
                </c:pt>
                <c:pt idx="7978">
                  <c:v>2019-07-02 10:00:00+00:00</c:v>
                </c:pt>
                <c:pt idx="7979">
                  <c:v>2019-07-02 11:00:00+00:00</c:v>
                </c:pt>
                <c:pt idx="7980">
                  <c:v>2019-07-02 12:00:00+00:00</c:v>
                </c:pt>
                <c:pt idx="7981">
                  <c:v>2019-07-02 13:00:00+00:00</c:v>
                </c:pt>
                <c:pt idx="7982">
                  <c:v>2019-07-02 14:00:00+00:00</c:v>
                </c:pt>
                <c:pt idx="7983">
                  <c:v>2019-07-02 15:00:00+00:00</c:v>
                </c:pt>
                <c:pt idx="7984">
                  <c:v>2019-07-02 16:00:00+00:00</c:v>
                </c:pt>
                <c:pt idx="7985">
                  <c:v>2019-07-02 17:00:00+00:00</c:v>
                </c:pt>
                <c:pt idx="7986">
                  <c:v>2019-07-02 18:00:00+00:00</c:v>
                </c:pt>
                <c:pt idx="7987">
                  <c:v>2019-07-02 19:00:00+00:00</c:v>
                </c:pt>
                <c:pt idx="7988">
                  <c:v>2019-07-02 20:00:00+00:00</c:v>
                </c:pt>
                <c:pt idx="7989">
                  <c:v>2019-07-02 21:00:00+00:00</c:v>
                </c:pt>
                <c:pt idx="7990">
                  <c:v>2019-07-02 22:00:00+00:00</c:v>
                </c:pt>
                <c:pt idx="7991">
                  <c:v>2019-07-02 23:00:00+00:00</c:v>
                </c:pt>
                <c:pt idx="7992">
                  <c:v>2019-07-03 00:00:00+00:00</c:v>
                </c:pt>
                <c:pt idx="7993">
                  <c:v>2019-07-03 01:00:00+00:00</c:v>
                </c:pt>
                <c:pt idx="7994">
                  <c:v>2019-07-03 02:00:00+00:00</c:v>
                </c:pt>
                <c:pt idx="7995">
                  <c:v>2019-07-03 03:00:00+00:00</c:v>
                </c:pt>
                <c:pt idx="7996">
                  <c:v>2019-07-03 04:00:00+00:00</c:v>
                </c:pt>
                <c:pt idx="7997">
                  <c:v>2019-07-03 05:00:00+00:00</c:v>
                </c:pt>
                <c:pt idx="7998">
                  <c:v>2019-07-03 06:00:00+00:00</c:v>
                </c:pt>
                <c:pt idx="7999">
                  <c:v>2019-07-03 07:00:00+00:00</c:v>
                </c:pt>
                <c:pt idx="8000">
                  <c:v>2019-07-03 08:00:00+00:00</c:v>
                </c:pt>
                <c:pt idx="8001">
                  <c:v>2019-07-03 09:00:00+00:00</c:v>
                </c:pt>
                <c:pt idx="8002">
                  <c:v>2019-07-03 10:00:00+00:00</c:v>
                </c:pt>
                <c:pt idx="8003">
                  <c:v>2019-07-03 11:00:00+00:00</c:v>
                </c:pt>
                <c:pt idx="8004">
                  <c:v>2019-07-03 12:00:00+00:00</c:v>
                </c:pt>
                <c:pt idx="8005">
                  <c:v>2019-07-03 13:00:00+00:00</c:v>
                </c:pt>
                <c:pt idx="8006">
                  <c:v>2019-07-03 14:00:00+00:00</c:v>
                </c:pt>
                <c:pt idx="8007">
                  <c:v>2019-07-03 15:00:00+00:00</c:v>
                </c:pt>
                <c:pt idx="8008">
                  <c:v>2019-07-03 16:00:00+00:00</c:v>
                </c:pt>
                <c:pt idx="8009">
                  <c:v>2019-07-03 17:00:00+00:00</c:v>
                </c:pt>
                <c:pt idx="8010">
                  <c:v>2019-07-03 18:00:00+00:00</c:v>
                </c:pt>
                <c:pt idx="8011">
                  <c:v>2019-07-03 19:00:00+00:00</c:v>
                </c:pt>
                <c:pt idx="8012">
                  <c:v>2019-07-03 20:00:00+00:00</c:v>
                </c:pt>
                <c:pt idx="8013">
                  <c:v>2019-07-03 21:00:00+00:00</c:v>
                </c:pt>
                <c:pt idx="8014">
                  <c:v>2019-07-03 22:00:00+00:00</c:v>
                </c:pt>
                <c:pt idx="8015">
                  <c:v>2019-07-03 23:00:00+00:00</c:v>
                </c:pt>
                <c:pt idx="8016">
                  <c:v>2019-07-04 00:00:00+00:00</c:v>
                </c:pt>
                <c:pt idx="8017">
                  <c:v>2019-07-04 01:00:00+00:00</c:v>
                </c:pt>
                <c:pt idx="8018">
                  <c:v>2019-07-04 02:00:00+00:00</c:v>
                </c:pt>
                <c:pt idx="8019">
                  <c:v>2019-07-04 03:00:00+00:00</c:v>
                </c:pt>
                <c:pt idx="8020">
                  <c:v>2019-07-04 04:00:00+00:00</c:v>
                </c:pt>
                <c:pt idx="8021">
                  <c:v>2019-07-04 05:00:00+00:00</c:v>
                </c:pt>
                <c:pt idx="8022">
                  <c:v>2019-07-04 06:00:00+00:00</c:v>
                </c:pt>
                <c:pt idx="8023">
                  <c:v>2019-07-04 07:00:00+00:00</c:v>
                </c:pt>
                <c:pt idx="8024">
                  <c:v>2019-07-04 08:00:00+00:00</c:v>
                </c:pt>
                <c:pt idx="8025">
                  <c:v>2019-07-04 09:00:00+00:00</c:v>
                </c:pt>
                <c:pt idx="8026">
                  <c:v>2019-07-04 10:00:00+00:00</c:v>
                </c:pt>
                <c:pt idx="8027">
                  <c:v>2019-07-04 11:00:00+00:00</c:v>
                </c:pt>
                <c:pt idx="8028">
                  <c:v>2019-07-04 12:00:00+00:00</c:v>
                </c:pt>
                <c:pt idx="8029">
                  <c:v>2019-07-04 13:00:00+00:00</c:v>
                </c:pt>
                <c:pt idx="8030">
                  <c:v>2019-07-04 14:00:00+00:00</c:v>
                </c:pt>
                <c:pt idx="8031">
                  <c:v>2019-07-04 15:00:00+00:00</c:v>
                </c:pt>
                <c:pt idx="8032">
                  <c:v>2019-07-04 16:00:00+00:00</c:v>
                </c:pt>
                <c:pt idx="8033">
                  <c:v>2019-07-04 17:00:00+00:00</c:v>
                </c:pt>
                <c:pt idx="8034">
                  <c:v>2019-07-04 18:00:00+00:00</c:v>
                </c:pt>
                <c:pt idx="8035">
                  <c:v>2019-07-04 19:00:00+00:00</c:v>
                </c:pt>
                <c:pt idx="8036">
                  <c:v>2019-07-04 20:00:00+00:00</c:v>
                </c:pt>
                <c:pt idx="8037">
                  <c:v>2019-07-04 21:00:00+00:00</c:v>
                </c:pt>
                <c:pt idx="8038">
                  <c:v>2019-07-04 22:00:00+00:00</c:v>
                </c:pt>
                <c:pt idx="8039">
                  <c:v>2019-07-04 23:00:00+00:00</c:v>
                </c:pt>
                <c:pt idx="8040">
                  <c:v>2019-07-05 00:00:00+00:00</c:v>
                </c:pt>
                <c:pt idx="8041">
                  <c:v>2019-07-05 01:00:00+00:00</c:v>
                </c:pt>
                <c:pt idx="8042">
                  <c:v>2019-07-05 02:00:00+00:00</c:v>
                </c:pt>
                <c:pt idx="8043">
                  <c:v>2019-07-05 03:00:00+00:00</c:v>
                </c:pt>
                <c:pt idx="8044">
                  <c:v>2019-07-05 04:00:00+00:00</c:v>
                </c:pt>
                <c:pt idx="8045">
                  <c:v>2019-07-05 05:00:00+00:00</c:v>
                </c:pt>
                <c:pt idx="8046">
                  <c:v>2019-07-05 06:00:00+00:00</c:v>
                </c:pt>
                <c:pt idx="8047">
                  <c:v>2019-07-05 07:00:00+00:00</c:v>
                </c:pt>
                <c:pt idx="8048">
                  <c:v>2019-07-05 08:00:00+00:00</c:v>
                </c:pt>
                <c:pt idx="8049">
                  <c:v>2019-07-05 09:00:00+00:00</c:v>
                </c:pt>
                <c:pt idx="8050">
                  <c:v>2019-07-05 10:00:00+00:00</c:v>
                </c:pt>
                <c:pt idx="8051">
                  <c:v>2019-07-05 11:00:00+00:00</c:v>
                </c:pt>
                <c:pt idx="8052">
                  <c:v>2019-07-05 12:00:00+00:00</c:v>
                </c:pt>
                <c:pt idx="8053">
                  <c:v>2019-07-05 13:00:00+00:00</c:v>
                </c:pt>
                <c:pt idx="8054">
                  <c:v>2019-07-05 14:00:00+00:00</c:v>
                </c:pt>
                <c:pt idx="8055">
                  <c:v>2019-07-05 15:00:00+00:00</c:v>
                </c:pt>
                <c:pt idx="8056">
                  <c:v>2019-07-05 16:00:00+00:00</c:v>
                </c:pt>
                <c:pt idx="8057">
                  <c:v>2019-07-05 17:00:00+00:00</c:v>
                </c:pt>
                <c:pt idx="8058">
                  <c:v>2019-07-05 18:00:00+00:00</c:v>
                </c:pt>
                <c:pt idx="8059">
                  <c:v>2019-07-05 19:00:00+00:00</c:v>
                </c:pt>
                <c:pt idx="8060">
                  <c:v>2019-07-05 20:00:00+00:00</c:v>
                </c:pt>
                <c:pt idx="8061">
                  <c:v>2019-07-05 21:00:00+00:00</c:v>
                </c:pt>
                <c:pt idx="8062">
                  <c:v>2019-07-05 22:00:00+00:00</c:v>
                </c:pt>
                <c:pt idx="8063">
                  <c:v>2019-07-05 23:00:00+00:00</c:v>
                </c:pt>
                <c:pt idx="8064">
                  <c:v>2019-07-06 00:00:00+00:00</c:v>
                </c:pt>
                <c:pt idx="8065">
                  <c:v>2019-07-06 01:00:00+00:00</c:v>
                </c:pt>
                <c:pt idx="8066">
                  <c:v>2019-07-06 02:00:00+00:00</c:v>
                </c:pt>
                <c:pt idx="8067">
                  <c:v>2019-07-06 03:00:00+00:00</c:v>
                </c:pt>
                <c:pt idx="8068">
                  <c:v>2019-07-06 04:00:00+00:00</c:v>
                </c:pt>
                <c:pt idx="8069">
                  <c:v>2019-07-06 05:00:00+00:00</c:v>
                </c:pt>
                <c:pt idx="8070">
                  <c:v>2019-07-06 06:00:00+00:00</c:v>
                </c:pt>
                <c:pt idx="8071">
                  <c:v>2019-07-06 07:00:00+00:00</c:v>
                </c:pt>
                <c:pt idx="8072">
                  <c:v>2019-07-06 08:00:00+00:00</c:v>
                </c:pt>
                <c:pt idx="8073">
                  <c:v>2019-07-06 09:00:00+00:00</c:v>
                </c:pt>
                <c:pt idx="8074">
                  <c:v>2019-07-06 10:00:00+00:00</c:v>
                </c:pt>
                <c:pt idx="8075">
                  <c:v>2019-07-06 11:00:00+00:00</c:v>
                </c:pt>
                <c:pt idx="8076">
                  <c:v>2019-07-06 12:00:00+00:00</c:v>
                </c:pt>
                <c:pt idx="8077">
                  <c:v>2019-07-06 13:00:00+00:00</c:v>
                </c:pt>
                <c:pt idx="8078">
                  <c:v>2019-07-06 14:00:00+00:00</c:v>
                </c:pt>
                <c:pt idx="8079">
                  <c:v>2019-07-06 15:00:00+00:00</c:v>
                </c:pt>
                <c:pt idx="8080">
                  <c:v>2019-07-06 16:00:00+00:00</c:v>
                </c:pt>
                <c:pt idx="8081">
                  <c:v>2019-07-06 17:00:00+00:00</c:v>
                </c:pt>
                <c:pt idx="8082">
                  <c:v>2019-07-06 18:00:00+00:00</c:v>
                </c:pt>
                <c:pt idx="8083">
                  <c:v>2019-07-06 19:00:00+00:00</c:v>
                </c:pt>
                <c:pt idx="8084">
                  <c:v>2019-07-06 20:00:00+00:00</c:v>
                </c:pt>
                <c:pt idx="8085">
                  <c:v>2019-07-06 21:00:00+00:00</c:v>
                </c:pt>
                <c:pt idx="8086">
                  <c:v>2019-07-06 22:00:00+00:00</c:v>
                </c:pt>
                <c:pt idx="8087">
                  <c:v>2019-07-06 23:00:00+00:00</c:v>
                </c:pt>
                <c:pt idx="8088">
                  <c:v>2019-07-07 00:00:00+00:00</c:v>
                </c:pt>
                <c:pt idx="8089">
                  <c:v>2019-07-07 01:00:00+00:00</c:v>
                </c:pt>
                <c:pt idx="8090">
                  <c:v>2019-07-07 02:00:00+00:00</c:v>
                </c:pt>
                <c:pt idx="8091">
                  <c:v>2019-07-07 03:00:00+00:00</c:v>
                </c:pt>
                <c:pt idx="8092">
                  <c:v>2019-07-07 04:00:00+00:00</c:v>
                </c:pt>
                <c:pt idx="8093">
                  <c:v>2019-07-07 05:00:00+00:00</c:v>
                </c:pt>
                <c:pt idx="8094">
                  <c:v>2019-07-07 06:00:00+00:00</c:v>
                </c:pt>
                <c:pt idx="8095">
                  <c:v>2019-07-07 07:00:00+00:00</c:v>
                </c:pt>
                <c:pt idx="8096">
                  <c:v>2019-07-07 08:00:00+00:00</c:v>
                </c:pt>
                <c:pt idx="8097">
                  <c:v>2019-07-07 09:00:00+00:00</c:v>
                </c:pt>
                <c:pt idx="8098">
                  <c:v>2019-07-07 10:00:00+00:00</c:v>
                </c:pt>
                <c:pt idx="8099">
                  <c:v>2019-07-07 11:00:00+00:00</c:v>
                </c:pt>
                <c:pt idx="8100">
                  <c:v>2019-07-07 12:00:00+00:00</c:v>
                </c:pt>
                <c:pt idx="8101">
                  <c:v>2019-07-07 13:00:00+00:00</c:v>
                </c:pt>
                <c:pt idx="8102">
                  <c:v>2019-07-07 14:00:00+00:00</c:v>
                </c:pt>
                <c:pt idx="8103">
                  <c:v>2019-07-07 15:00:00+00:00</c:v>
                </c:pt>
                <c:pt idx="8104">
                  <c:v>2019-07-07 16:00:00+00:00</c:v>
                </c:pt>
                <c:pt idx="8105">
                  <c:v>2019-07-07 17:00:00+00:00</c:v>
                </c:pt>
                <c:pt idx="8106">
                  <c:v>2019-07-07 18:00:00+00:00</c:v>
                </c:pt>
                <c:pt idx="8107">
                  <c:v>2019-07-07 19:00:00+00:00</c:v>
                </c:pt>
                <c:pt idx="8108">
                  <c:v>2019-07-07 20:00:00+00:00</c:v>
                </c:pt>
                <c:pt idx="8109">
                  <c:v>2019-07-07 21:00:00+00:00</c:v>
                </c:pt>
                <c:pt idx="8110">
                  <c:v>2019-07-07 22:00:00+00:00</c:v>
                </c:pt>
                <c:pt idx="8111">
                  <c:v>2019-07-07 23:00:00+00:00</c:v>
                </c:pt>
                <c:pt idx="8112">
                  <c:v>2019-07-08 00:00:00+00:00</c:v>
                </c:pt>
                <c:pt idx="8113">
                  <c:v>2019-07-08 01:00:00+00:00</c:v>
                </c:pt>
                <c:pt idx="8114">
                  <c:v>2019-07-08 02:00:00+00:00</c:v>
                </c:pt>
                <c:pt idx="8115">
                  <c:v>2019-07-08 03:00:00+00:00</c:v>
                </c:pt>
                <c:pt idx="8116">
                  <c:v>2019-07-08 04:00:00+00:00</c:v>
                </c:pt>
                <c:pt idx="8117">
                  <c:v>2019-07-08 05:00:00+00:00</c:v>
                </c:pt>
                <c:pt idx="8118">
                  <c:v>2019-07-08 06:00:00+00:00</c:v>
                </c:pt>
                <c:pt idx="8119">
                  <c:v>2019-07-08 07:00:00+00:00</c:v>
                </c:pt>
                <c:pt idx="8120">
                  <c:v>2019-07-08 08:00:00+00:00</c:v>
                </c:pt>
                <c:pt idx="8121">
                  <c:v>2019-07-08 09:00:00+00:00</c:v>
                </c:pt>
                <c:pt idx="8122">
                  <c:v>2019-07-08 10:00:00+00:00</c:v>
                </c:pt>
                <c:pt idx="8123">
                  <c:v>2019-07-08 11:00:00+00:00</c:v>
                </c:pt>
                <c:pt idx="8124">
                  <c:v>2019-07-08 12:00:00+00:00</c:v>
                </c:pt>
                <c:pt idx="8125">
                  <c:v>2019-07-08 13:00:00+00:00</c:v>
                </c:pt>
                <c:pt idx="8126">
                  <c:v>2019-07-08 14:00:00+00:00</c:v>
                </c:pt>
                <c:pt idx="8127">
                  <c:v>2019-07-08 15:00:00+00:00</c:v>
                </c:pt>
                <c:pt idx="8128">
                  <c:v>2019-07-08 16:00:00+00:00</c:v>
                </c:pt>
                <c:pt idx="8129">
                  <c:v>2019-07-08 17:00:00+00:00</c:v>
                </c:pt>
                <c:pt idx="8130">
                  <c:v>2019-07-08 18:00:00+00:00</c:v>
                </c:pt>
                <c:pt idx="8131">
                  <c:v>2019-07-08 19:00:00+00:00</c:v>
                </c:pt>
                <c:pt idx="8132">
                  <c:v>2019-07-08 20:00:00+00:00</c:v>
                </c:pt>
                <c:pt idx="8133">
                  <c:v>2019-07-08 21:00:00+00:00</c:v>
                </c:pt>
                <c:pt idx="8134">
                  <c:v>2019-07-08 22:00:00+00:00</c:v>
                </c:pt>
                <c:pt idx="8135">
                  <c:v>2019-07-08 23:00:00+00:00</c:v>
                </c:pt>
                <c:pt idx="8136">
                  <c:v>2019-07-09 00:00:00+00:00</c:v>
                </c:pt>
                <c:pt idx="8137">
                  <c:v>2019-07-09 01:00:00+00:00</c:v>
                </c:pt>
                <c:pt idx="8138">
                  <c:v>2019-07-09 02:00:00+00:00</c:v>
                </c:pt>
                <c:pt idx="8139">
                  <c:v>2019-07-09 03:00:00+00:00</c:v>
                </c:pt>
                <c:pt idx="8140">
                  <c:v>2019-07-09 04:00:00+00:00</c:v>
                </c:pt>
                <c:pt idx="8141">
                  <c:v>2019-07-09 05:00:00+00:00</c:v>
                </c:pt>
                <c:pt idx="8142">
                  <c:v>2019-07-09 06:00:00+00:00</c:v>
                </c:pt>
                <c:pt idx="8143">
                  <c:v>2019-07-09 07:00:00+00:00</c:v>
                </c:pt>
                <c:pt idx="8144">
                  <c:v>2019-07-09 08:00:00+00:00</c:v>
                </c:pt>
                <c:pt idx="8145">
                  <c:v>2019-07-09 09:00:00+00:00</c:v>
                </c:pt>
                <c:pt idx="8146">
                  <c:v>2019-07-09 10:00:00+00:00</c:v>
                </c:pt>
                <c:pt idx="8147">
                  <c:v>2019-07-09 11:00:00+00:00</c:v>
                </c:pt>
                <c:pt idx="8148">
                  <c:v>2019-07-09 12:00:00+00:00</c:v>
                </c:pt>
                <c:pt idx="8149">
                  <c:v>2019-07-09 13:00:00+00:00</c:v>
                </c:pt>
                <c:pt idx="8150">
                  <c:v>2019-07-09 14:00:00+00:00</c:v>
                </c:pt>
                <c:pt idx="8151">
                  <c:v>2019-07-09 15:00:00+00:00</c:v>
                </c:pt>
                <c:pt idx="8152">
                  <c:v>2019-07-09 16:00:00+00:00</c:v>
                </c:pt>
                <c:pt idx="8153">
                  <c:v>2019-07-09 17:00:00+00:00</c:v>
                </c:pt>
                <c:pt idx="8154">
                  <c:v>2019-07-09 18:00:00+00:00</c:v>
                </c:pt>
                <c:pt idx="8155">
                  <c:v>2019-07-09 19:00:00+00:00</c:v>
                </c:pt>
                <c:pt idx="8156">
                  <c:v>2019-07-09 20:00:00+00:00</c:v>
                </c:pt>
                <c:pt idx="8157">
                  <c:v>2019-07-09 21:00:00+00:00</c:v>
                </c:pt>
                <c:pt idx="8158">
                  <c:v>2019-07-09 22:00:00+00:00</c:v>
                </c:pt>
                <c:pt idx="8159">
                  <c:v>2019-07-09 23:00:00+00:00</c:v>
                </c:pt>
                <c:pt idx="8160">
                  <c:v>2019-07-10 00:00:00+00:00</c:v>
                </c:pt>
                <c:pt idx="8161">
                  <c:v>2019-07-10 01:00:00+00:00</c:v>
                </c:pt>
                <c:pt idx="8162">
                  <c:v>2019-07-10 02:00:00+00:00</c:v>
                </c:pt>
                <c:pt idx="8163">
                  <c:v>2019-07-10 03:00:00+00:00</c:v>
                </c:pt>
                <c:pt idx="8164">
                  <c:v>2019-07-10 04:00:00+00:00</c:v>
                </c:pt>
                <c:pt idx="8165">
                  <c:v>2019-07-10 05:00:00+00:00</c:v>
                </c:pt>
                <c:pt idx="8166">
                  <c:v>2019-07-10 06:00:00+00:00</c:v>
                </c:pt>
                <c:pt idx="8167">
                  <c:v>2019-07-10 07:00:00+00:00</c:v>
                </c:pt>
                <c:pt idx="8168">
                  <c:v>2019-07-10 08:00:00+00:00</c:v>
                </c:pt>
                <c:pt idx="8169">
                  <c:v>2019-07-10 09:00:00+00:00</c:v>
                </c:pt>
                <c:pt idx="8170">
                  <c:v>2019-07-10 10:00:00+00:00</c:v>
                </c:pt>
                <c:pt idx="8171">
                  <c:v>2019-07-10 11:00:00+00:00</c:v>
                </c:pt>
                <c:pt idx="8172">
                  <c:v>2019-07-10 12:00:00+00:00</c:v>
                </c:pt>
                <c:pt idx="8173">
                  <c:v>2019-07-10 13:00:00+00:00</c:v>
                </c:pt>
                <c:pt idx="8174">
                  <c:v>2019-07-10 14:00:00+00:00</c:v>
                </c:pt>
                <c:pt idx="8175">
                  <c:v>2019-07-10 15:00:00+00:00</c:v>
                </c:pt>
                <c:pt idx="8176">
                  <c:v>2019-07-10 16:00:00+00:00</c:v>
                </c:pt>
                <c:pt idx="8177">
                  <c:v>2019-07-10 17:00:00+00:00</c:v>
                </c:pt>
                <c:pt idx="8178">
                  <c:v>2019-07-10 18:00:00+00:00</c:v>
                </c:pt>
                <c:pt idx="8179">
                  <c:v>2019-07-10 19:00:00+00:00</c:v>
                </c:pt>
                <c:pt idx="8180">
                  <c:v>2019-07-10 20:00:00+00:00</c:v>
                </c:pt>
                <c:pt idx="8181">
                  <c:v>2019-07-10 21:00:00+00:00</c:v>
                </c:pt>
                <c:pt idx="8182">
                  <c:v>2019-07-10 22:00:00+00:00</c:v>
                </c:pt>
                <c:pt idx="8183">
                  <c:v>2019-07-10 23:00:00+00:00</c:v>
                </c:pt>
                <c:pt idx="8184">
                  <c:v>2019-07-11 00:00:00+00:00</c:v>
                </c:pt>
                <c:pt idx="8185">
                  <c:v>2019-07-11 01:00:00+00:00</c:v>
                </c:pt>
                <c:pt idx="8186">
                  <c:v>2019-07-11 02:00:00+00:00</c:v>
                </c:pt>
                <c:pt idx="8187">
                  <c:v>2019-07-11 03:00:00+00:00</c:v>
                </c:pt>
                <c:pt idx="8188">
                  <c:v>2019-07-11 04:00:00+00:00</c:v>
                </c:pt>
                <c:pt idx="8189">
                  <c:v>2019-07-11 05:00:00+00:00</c:v>
                </c:pt>
                <c:pt idx="8190">
                  <c:v>2019-07-11 06:00:00+00:00</c:v>
                </c:pt>
                <c:pt idx="8191">
                  <c:v>2019-07-11 07:00:00+00:00</c:v>
                </c:pt>
                <c:pt idx="8192">
                  <c:v>2019-07-11 08:00:00+00:00</c:v>
                </c:pt>
                <c:pt idx="8193">
                  <c:v>2019-07-11 09:00:00+00:00</c:v>
                </c:pt>
                <c:pt idx="8194">
                  <c:v>2019-07-11 10:00:00+00:00</c:v>
                </c:pt>
                <c:pt idx="8195">
                  <c:v>2019-07-11 11:00:00+00:00</c:v>
                </c:pt>
                <c:pt idx="8196">
                  <c:v>2019-07-11 12:00:00+00:00</c:v>
                </c:pt>
                <c:pt idx="8197">
                  <c:v>2019-07-11 13:00:00+00:00</c:v>
                </c:pt>
                <c:pt idx="8198">
                  <c:v>2019-07-11 14:00:00+00:00</c:v>
                </c:pt>
                <c:pt idx="8199">
                  <c:v>2019-07-11 15:00:00+00:00</c:v>
                </c:pt>
                <c:pt idx="8200">
                  <c:v>2019-07-11 16:00:00+00:00</c:v>
                </c:pt>
                <c:pt idx="8201">
                  <c:v>2019-07-11 17:00:00+00:00</c:v>
                </c:pt>
                <c:pt idx="8202">
                  <c:v>2019-07-11 18:00:00+00:00</c:v>
                </c:pt>
                <c:pt idx="8203">
                  <c:v>2019-07-11 19:00:00+00:00</c:v>
                </c:pt>
                <c:pt idx="8204">
                  <c:v>2019-07-11 20:00:00+00:00</c:v>
                </c:pt>
                <c:pt idx="8205">
                  <c:v>2019-07-11 21:00:00+00:00</c:v>
                </c:pt>
                <c:pt idx="8206">
                  <c:v>2019-07-11 22:00:00+00:00</c:v>
                </c:pt>
                <c:pt idx="8207">
                  <c:v>2019-07-11 23:00:00+00:00</c:v>
                </c:pt>
                <c:pt idx="8208">
                  <c:v>2019-07-12 00:00:00+00:00</c:v>
                </c:pt>
                <c:pt idx="8209">
                  <c:v>2019-07-12 01:00:00+00:00</c:v>
                </c:pt>
                <c:pt idx="8210">
                  <c:v>2019-07-12 02:00:00+00:00</c:v>
                </c:pt>
                <c:pt idx="8211">
                  <c:v>2019-07-12 03:00:00+00:00</c:v>
                </c:pt>
                <c:pt idx="8212">
                  <c:v>2019-07-12 04:00:00+00:00</c:v>
                </c:pt>
                <c:pt idx="8213">
                  <c:v>2019-07-12 05:00:00+00:00</c:v>
                </c:pt>
                <c:pt idx="8214">
                  <c:v>2019-07-12 06:00:00+00:00</c:v>
                </c:pt>
                <c:pt idx="8215">
                  <c:v>2019-07-12 07:00:00+00:00</c:v>
                </c:pt>
                <c:pt idx="8216">
                  <c:v>2019-07-12 08:00:00+00:00</c:v>
                </c:pt>
                <c:pt idx="8217">
                  <c:v>2019-07-12 09:00:00+00:00</c:v>
                </c:pt>
                <c:pt idx="8218">
                  <c:v>2019-07-12 10:00:00+00:00</c:v>
                </c:pt>
                <c:pt idx="8219">
                  <c:v>2019-07-12 11:00:00+00:00</c:v>
                </c:pt>
                <c:pt idx="8220">
                  <c:v>2019-07-12 12:00:00+00:00</c:v>
                </c:pt>
                <c:pt idx="8221">
                  <c:v>2019-07-12 13:00:00+00:00</c:v>
                </c:pt>
                <c:pt idx="8222">
                  <c:v>2019-07-12 14:00:00+00:00</c:v>
                </c:pt>
                <c:pt idx="8223">
                  <c:v>2019-07-12 15:00:00+00:00</c:v>
                </c:pt>
                <c:pt idx="8224">
                  <c:v>2019-07-12 16:00:00+00:00</c:v>
                </c:pt>
                <c:pt idx="8225">
                  <c:v>2019-07-12 17:00:00+00:00</c:v>
                </c:pt>
                <c:pt idx="8226">
                  <c:v>2019-07-12 18:00:00+00:00</c:v>
                </c:pt>
                <c:pt idx="8227">
                  <c:v>2019-07-12 19:00:00+00:00</c:v>
                </c:pt>
                <c:pt idx="8228">
                  <c:v>2019-07-12 20:00:00+00:00</c:v>
                </c:pt>
                <c:pt idx="8229">
                  <c:v>2019-07-12 21:00:00+00:00</c:v>
                </c:pt>
                <c:pt idx="8230">
                  <c:v>2019-07-12 22:00:00+00:00</c:v>
                </c:pt>
                <c:pt idx="8231">
                  <c:v>2019-07-12 23:00:00+00:00</c:v>
                </c:pt>
                <c:pt idx="8232">
                  <c:v>2019-07-13 00:00:00+00:00</c:v>
                </c:pt>
                <c:pt idx="8233">
                  <c:v>2019-07-13 01:00:00+00:00</c:v>
                </c:pt>
                <c:pt idx="8234">
                  <c:v>2019-07-13 02:00:00+00:00</c:v>
                </c:pt>
                <c:pt idx="8235">
                  <c:v>2019-07-13 03:00:00+00:00</c:v>
                </c:pt>
                <c:pt idx="8236">
                  <c:v>2019-07-13 04:00:00+00:00</c:v>
                </c:pt>
                <c:pt idx="8237">
                  <c:v>2019-07-13 05:00:00+00:00</c:v>
                </c:pt>
                <c:pt idx="8238">
                  <c:v>2019-07-13 06:00:00+00:00</c:v>
                </c:pt>
                <c:pt idx="8239">
                  <c:v>2019-07-13 07:00:00+00:00</c:v>
                </c:pt>
                <c:pt idx="8240">
                  <c:v>2019-07-13 08:00:00+00:00</c:v>
                </c:pt>
                <c:pt idx="8241">
                  <c:v>2019-07-13 09:00:00+00:00</c:v>
                </c:pt>
                <c:pt idx="8242">
                  <c:v>2019-07-13 10:00:00+00:00</c:v>
                </c:pt>
                <c:pt idx="8243">
                  <c:v>2019-07-13 11:00:00+00:00</c:v>
                </c:pt>
                <c:pt idx="8244">
                  <c:v>2019-07-13 12:00:00+00:00</c:v>
                </c:pt>
                <c:pt idx="8245">
                  <c:v>2019-07-13 13:00:00+00:00</c:v>
                </c:pt>
                <c:pt idx="8246">
                  <c:v>2019-07-13 14:00:00+00:00</c:v>
                </c:pt>
                <c:pt idx="8247">
                  <c:v>2019-07-13 15:00:00+00:00</c:v>
                </c:pt>
                <c:pt idx="8248">
                  <c:v>2019-07-13 16:00:00+00:00</c:v>
                </c:pt>
                <c:pt idx="8249">
                  <c:v>2019-07-13 17:00:00+00:00</c:v>
                </c:pt>
                <c:pt idx="8250">
                  <c:v>2019-07-13 18:00:00+00:00</c:v>
                </c:pt>
                <c:pt idx="8251">
                  <c:v>2019-07-13 19:00:00+00:00</c:v>
                </c:pt>
                <c:pt idx="8252">
                  <c:v>2019-07-13 20:00:00+00:00</c:v>
                </c:pt>
                <c:pt idx="8253">
                  <c:v>2019-07-13 21:00:00+00:00</c:v>
                </c:pt>
                <c:pt idx="8254">
                  <c:v>2019-07-13 22:00:00+00:00</c:v>
                </c:pt>
                <c:pt idx="8255">
                  <c:v>2019-07-13 23:00:00+00:00</c:v>
                </c:pt>
                <c:pt idx="8256">
                  <c:v>2019-07-14 00:00:00+00:00</c:v>
                </c:pt>
                <c:pt idx="8257">
                  <c:v>2019-07-14 01:00:00+00:00</c:v>
                </c:pt>
                <c:pt idx="8258">
                  <c:v>2019-07-14 02:00:00+00:00</c:v>
                </c:pt>
                <c:pt idx="8259">
                  <c:v>2019-07-14 03:00:00+00:00</c:v>
                </c:pt>
                <c:pt idx="8260">
                  <c:v>2019-07-14 04:00:00+00:00</c:v>
                </c:pt>
                <c:pt idx="8261">
                  <c:v>2019-07-14 05:00:00+00:00</c:v>
                </c:pt>
                <c:pt idx="8262">
                  <c:v>2019-07-14 06:00:00+00:00</c:v>
                </c:pt>
                <c:pt idx="8263">
                  <c:v>2019-07-14 07:00:00+00:00</c:v>
                </c:pt>
                <c:pt idx="8264">
                  <c:v>2019-07-14 08:00:00+00:00</c:v>
                </c:pt>
                <c:pt idx="8265">
                  <c:v>2019-07-14 09:00:00+00:00</c:v>
                </c:pt>
                <c:pt idx="8266">
                  <c:v>2019-07-14 10:00:00+00:00</c:v>
                </c:pt>
                <c:pt idx="8267">
                  <c:v>2019-07-14 11:00:00+00:00</c:v>
                </c:pt>
                <c:pt idx="8268">
                  <c:v>2019-07-14 12:00:00+00:00</c:v>
                </c:pt>
                <c:pt idx="8269">
                  <c:v>2019-07-14 13:00:00+00:00</c:v>
                </c:pt>
                <c:pt idx="8270">
                  <c:v>2019-07-14 14:00:00+00:00</c:v>
                </c:pt>
                <c:pt idx="8271">
                  <c:v>2019-07-14 15:00:00+00:00</c:v>
                </c:pt>
                <c:pt idx="8272">
                  <c:v>2019-07-14 16:00:00+00:00</c:v>
                </c:pt>
                <c:pt idx="8273">
                  <c:v>2019-07-14 17:00:00+00:00</c:v>
                </c:pt>
                <c:pt idx="8274">
                  <c:v>2019-07-14 18:00:00+00:00</c:v>
                </c:pt>
                <c:pt idx="8275">
                  <c:v>2019-07-14 19:00:00+00:00</c:v>
                </c:pt>
                <c:pt idx="8276">
                  <c:v>2019-07-14 20:00:00+00:00</c:v>
                </c:pt>
                <c:pt idx="8277">
                  <c:v>2019-07-14 21:00:00+00:00</c:v>
                </c:pt>
                <c:pt idx="8278">
                  <c:v>2019-07-14 22:00:00+00:00</c:v>
                </c:pt>
                <c:pt idx="8279">
                  <c:v>2019-07-14 23:00:00+00:00</c:v>
                </c:pt>
                <c:pt idx="8280">
                  <c:v>2019-07-15 00:00:00+00:00</c:v>
                </c:pt>
                <c:pt idx="8281">
                  <c:v>2019-07-15 01:00:00+00:00</c:v>
                </c:pt>
                <c:pt idx="8282">
                  <c:v>2019-07-15 02:00:00+00:00</c:v>
                </c:pt>
                <c:pt idx="8283">
                  <c:v>2019-07-15 03:00:00+00:00</c:v>
                </c:pt>
                <c:pt idx="8284">
                  <c:v>2019-07-15 04:00:00+00:00</c:v>
                </c:pt>
                <c:pt idx="8285">
                  <c:v>2019-07-15 05:00:00+00:00</c:v>
                </c:pt>
                <c:pt idx="8286">
                  <c:v>2019-07-15 06:00:00+00:00</c:v>
                </c:pt>
                <c:pt idx="8287">
                  <c:v>2019-07-15 07:00:00+00:00</c:v>
                </c:pt>
                <c:pt idx="8288">
                  <c:v>2019-07-15 08:00:00+00:00</c:v>
                </c:pt>
                <c:pt idx="8289">
                  <c:v>2019-07-15 09:00:00+00:00</c:v>
                </c:pt>
                <c:pt idx="8290">
                  <c:v>2019-07-15 10:00:00+00:00</c:v>
                </c:pt>
                <c:pt idx="8291">
                  <c:v>2019-07-15 11:00:00+00:00</c:v>
                </c:pt>
                <c:pt idx="8292">
                  <c:v>2019-07-15 12:00:00+00:00</c:v>
                </c:pt>
                <c:pt idx="8293">
                  <c:v>2019-07-15 13:00:00+00:00</c:v>
                </c:pt>
                <c:pt idx="8294">
                  <c:v>2019-07-15 14:00:00+00:00</c:v>
                </c:pt>
                <c:pt idx="8295">
                  <c:v>2019-07-15 15:00:00+00:00</c:v>
                </c:pt>
                <c:pt idx="8296">
                  <c:v>2019-07-15 16:00:00+00:00</c:v>
                </c:pt>
                <c:pt idx="8297">
                  <c:v>2019-07-15 17:00:00+00:00</c:v>
                </c:pt>
                <c:pt idx="8298">
                  <c:v>2019-07-15 18:00:00+00:00</c:v>
                </c:pt>
                <c:pt idx="8299">
                  <c:v>2019-07-15 19:00:00+00:00</c:v>
                </c:pt>
                <c:pt idx="8300">
                  <c:v>2019-07-15 20:00:00+00:00</c:v>
                </c:pt>
                <c:pt idx="8301">
                  <c:v>2019-07-15 21:00:00+00:00</c:v>
                </c:pt>
                <c:pt idx="8302">
                  <c:v>2019-07-15 22:00:00+00:00</c:v>
                </c:pt>
                <c:pt idx="8303">
                  <c:v>2019-07-15 23:00:00+00:00</c:v>
                </c:pt>
                <c:pt idx="8304">
                  <c:v>2019-07-16 00:00:00+00:00</c:v>
                </c:pt>
                <c:pt idx="8305">
                  <c:v>2019-07-16 01:00:00+00:00</c:v>
                </c:pt>
                <c:pt idx="8306">
                  <c:v>2019-07-16 02:00:00+00:00</c:v>
                </c:pt>
                <c:pt idx="8307">
                  <c:v>2019-07-16 03:00:00+00:00</c:v>
                </c:pt>
                <c:pt idx="8308">
                  <c:v>2019-07-16 04:00:00+00:00</c:v>
                </c:pt>
                <c:pt idx="8309">
                  <c:v>2019-07-16 05:00:00+00:00</c:v>
                </c:pt>
                <c:pt idx="8310">
                  <c:v>2019-07-16 06:00:00+00:00</c:v>
                </c:pt>
                <c:pt idx="8311">
                  <c:v>2019-07-16 07:00:00+00:00</c:v>
                </c:pt>
                <c:pt idx="8312">
                  <c:v>2019-07-16 08:00:00+00:00</c:v>
                </c:pt>
                <c:pt idx="8313">
                  <c:v>2019-07-16 09:00:00+00:00</c:v>
                </c:pt>
                <c:pt idx="8314">
                  <c:v>2019-07-16 10:00:00+00:00</c:v>
                </c:pt>
                <c:pt idx="8315">
                  <c:v>2019-07-16 11:00:00+00:00</c:v>
                </c:pt>
                <c:pt idx="8316">
                  <c:v>2019-07-16 12:00:00+00:00</c:v>
                </c:pt>
                <c:pt idx="8317">
                  <c:v>2019-07-16 13:00:00+00:00</c:v>
                </c:pt>
                <c:pt idx="8318">
                  <c:v>2019-07-16 14:00:00+00:00</c:v>
                </c:pt>
                <c:pt idx="8319">
                  <c:v>2019-07-16 15:00:00+00:00</c:v>
                </c:pt>
                <c:pt idx="8320">
                  <c:v>2019-07-16 16:00:00+00:00</c:v>
                </c:pt>
                <c:pt idx="8321">
                  <c:v>2019-07-16 17:00:00+00:00</c:v>
                </c:pt>
                <c:pt idx="8322">
                  <c:v>2019-07-16 18:00:00+00:00</c:v>
                </c:pt>
                <c:pt idx="8323">
                  <c:v>2019-07-16 19:00:00+00:00</c:v>
                </c:pt>
                <c:pt idx="8324">
                  <c:v>2019-07-16 20:00:00+00:00</c:v>
                </c:pt>
                <c:pt idx="8325">
                  <c:v>2019-07-16 21:00:00+00:00</c:v>
                </c:pt>
                <c:pt idx="8326">
                  <c:v>2019-07-16 22:00:00+00:00</c:v>
                </c:pt>
                <c:pt idx="8327">
                  <c:v>2019-07-16 23:00:00+00:00</c:v>
                </c:pt>
                <c:pt idx="8328">
                  <c:v>2019-07-17 00:00:00+00:00</c:v>
                </c:pt>
                <c:pt idx="8329">
                  <c:v>2019-07-17 01:00:00+00:00</c:v>
                </c:pt>
                <c:pt idx="8330">
                  <c:v>2019-07-17 02:00:00+00:00</c:v>
                </c:pt>
                <c:pt idx="8331">
                  <c:v>2019-07-17 03:00:00+00:00</c:v>
                </c:pt>
                <c:pt idx="8332">
                  <c:v>2019-07-17 04:00:00+00:00</c:v>
                </c:pt>
                <c:pt idx="8333">
                  <c:v>2019-07-17 05:00:00+00:00</c:v>
                </c:pt>
                <c:pt idx="8334">
                  <c:v>2019-07-17 06:00:00+00:00</c:v>
                </c:pt>
                <c:pt idx="8335">
                  <c:v>2019-07-17 07:00:00+00:00</c:v>
                </c:pt>
                <c:pt idx="8336">
                  <c:v>2019-07-17 08:00:00+00:00</c:v>
                </c:pt>
                <c:pt idx="8337">
                  <c:v>2019-07-17 09:00:00+00:00</c:v>
                </c:pt>
                <c:pt idx="8338">
                  <c:v>2019-07-17 10:00:00+00:00</c:v>
                </c:pt>
                <c:pt idx="8339">
                  <c:v>2019-07-17 11:00:00+00:00</c:v>
                </c:pt>
                <c:pt idx="8340">
                  <c:v>2019-07-17 12:00:00+00:00</c:v>
                </c:pt>
                <c:pt idx="8341">
                  <c:v>2019-07-17 13:00:00+00:00</c:v>
                </c:pt>
                <c:pt idx="8342">
                  <c:v>2019-07-17 14:00:00+00:00</c:v>
                </c:pt>
                <c:pt idx="8343">
                  <c:v>2019-07-17 15:00:00+00:00</c:v>
                </c:pt>
                <c:pt idx="8344">
                  <c:v>2019-07-17 16:00:00+00:00</c:v>
                </c:pt>
                <c:pt idx="8345">
                  <c:v>2019-07-17 17:00:00+00:00</c:v>
                </c:pt>
                <c:pt idx="8346">
                  <c:v>2019-07-17 18:00:00+00:00</c:v>
                </c:pt>
                <c:pt idx="8347">
                  <c:v>2019-07-17 19:00:00+00:00</c:v>
                </c:pt>
                <c:pt idx="8348">
                  <c:v>2019-07-17 20:00:00+00:00</c:v>
                </c:pt>
                <c:pt idx="8349">
                  <c:v>2019-07-17 21:00:00+00:00</c:v>
                </c:pt>
                <c:pt idx="8350">
                  <c:v>2019-07-17 22:00:00+00:00</c:v>
                </c:pt>
                <c:pt idx="8351">
                  <c:v>2019-07-17 23:00:00+00:00</c:v>
                </c:pt>
                <c:pt idx="8352">
                  <c:v>2019-07-18 00:00:00+00:00</c:v>
                </c:pt>
                <c:pt idx="8353">
                  <c:v>2019-07-18 01:00:00+00:00</c:v>
                </c:pt>
                <c:pt idx="8354">
                  <c:v>2019-07-18 02:00:00+00:00</c:v>
                </c:pt>
                <c:pt idx="8355">
                  <c:v>2019-07-18 03:00:00+00:00</c:v>
                </c:pt>
                <c:pt idx="8356">
                  <c:v>2019-07-18 04:00:00+00:00</c:v>
                </c:pt>
                <c:pt idx="8357">
                  <c:v>2019-07-18 05:00:00+00:00</c:v>
                </c:pt>
                <c:pt idx="8358">
                  <c:v>2019-07-18 06:00:00+00:00</c:v>
                </c:pt>
                <c:pt idx="8359">
                  <c:v>2019-07-18 07:00:00+00:00</c:v>
                </c:pt>
                <c:pt idx="8360">
                  <c:v>2019-07-18 08:00:00+00:00</c:v>
                </c:pt>
                <c:pt idx="8361">
                  <c:v>2019-07-18 09:00:00+00:00</c:v>
                </c:pt>
                <c:pt idx="8362">
                  <c:v>2019-07-18 10:00:00+00:00</c:v>
                </c:pt>
                <c:pt idx="8363">
                  <c:v>2019-07-18 11:00:00+00:00</c:v>
                </c:pt>
                <c:pt idx="8364">
                  <c:v>2019-07-18 12:00:00+00:00</c:v>
                </c:pt>
                <c:pt idx="8365">
                  <c:v>2019-07-18 13:00:00+00:00</c:v>
                </c:pt>
                <c:pt idx="8366">
                  <c:v>2019-07-18 14:00:00+00:00</c:v>
                </c:pt>
                <c:pt idx="8367">
                  <c:v>2019-07-18 15:00:00+00:00</c:v>
                </c:pt>
                <c:pt idx="8368">
                  <c:v>2019-07-18 16:00:00+00:00</c:v>
                </c:pt>
                <c:pt idx="8369">
                  <c:v>2019-07-18 17:00:00+00:00</c:v>
                </c:pt>
                <c:pt idx="8370">
                  <c:v>2019-07-18 18:00:00+00:00</c:v>
                </c:pt>
                <c:pt idx="8371">
                  <c:v>2019-07-18 19:00:00+00:00</c:v>
                </c:pt>
                <c:pt idx="8372">
                  <c:v>2019-07-18 20:00:00+00:00</c:v>
                </c:pt>
                <c:pt idx="8373">
                  <c:v>2019-07-18 21:00:00+00:00</c:v>
                </c:pt>
                <c:pt idx="8374">
                  <c:v>2019-07-18 22:00:00+00:00</c:v>
                </c:pt>
                <c:pt idx="8375">
                  <c:v>2019-07-18 23:00:00+00:00</c:v>
                </c:pt>
                <c:pt idx="8376">
                  <c:v>2019-07-19 00:00:00+00:00</c:v>
                </c:pt>
                <c:pt idx="8377">
                  <c:v>2019-07-19 01:00:00+00:00</c:v>
                </c:pt>
                <c:pt idx="8378">
                  <c:v>2019-07-19 02:00:00+00:00</c:v>
                </c:pt>
                <c:pt idx="8379">
                  <c:v>2019-07-19 03:00:00+00:00</c:v>
                </c:pt>
                <c:pt idx="8380">
                  <c:v>2019-07-19 04:00:00+00:00</c:v>
                </c:pt>
                <c:pt idx="8381">
                  <c:v>2019-07-19 05:00:00+00:00</c:v>
                </c:pt>
                <c:pt idx="8382">
                  <c:v>2019-07-19 06:00:00+00:00</c:v>
                </c:pt>
                <c:pt idx="8383">
                  <c:v>2019-07-19 07:00:00+00:00</c:v>
                </c:pt>
                <c:pt idx="8384">
                  <c:v>2019-07-19 08:00:00+00:00</c:v>
                </c:pt>
                <c:pt idx="8385">
                  <c:v>2019-07-19 09:00:00+00:00</c:v>
                </c:pt>
                <c:pt idx="8386">
                  <c:v>2019-07-19 10:00:00+00:00</c:v>
                </c:pt>
                <c:pt idx="8387">
                  <c:v>2019-07-19 11:00:00+00:00</c:v>
                </c:pt>
                <c:pt idx="8388">
                  <c:v>2019-07-19 12:00:00+00:00</c:v>
                </c:pt>
                <c:pt idx="8389">
                  <c:v>2019-07-19 13:00:00+00:00</c:v>
                </c:pt>
                <c:pt idx="8390">
                  <c:v>2019-07-19 14:00:00+00:00</c:v>
                </c:pt>
                <c:pt idx="8391">
                  <c:v>2019-07-19 15:00:00+00:00</c:v>
                </c:pt>
                <c:pt idx="8392">
                  <c:v>2019-07-19 16:00:00+00:00</c:v>
                </c:pt>
                <c:pt idx="8393">
                  <c:v>2019-07-19 17:00:00+00:00</c:v>
                </c:pt>
                <c:pt idx="8394">
                  <c:v>2019-07-19 18:00:00+00:00</c:v>
                </c:pt>
                <c:pt idx="8395">
                  <c:v>2019-07-19 19:00:00+00:00</c:v>
                </c:pt>
                <c:pt idx="8396">
                  <c:v>2019-07-19 20:00:00+00:00</c:v>
                </c:pt>
                <c:pt idx="8397">
                  <c:v>2019-07-19 21:00:00+00:00</c:v>
                </c:pt>
                <c:pt idx="8398">
                  <c:v>2019-07-19 22:00:00+00:00</c:v>
                </c:pt>
                <c:pt idx="8399">
                  <c:v>2019-07-19 23:00:00+00:00</c:v>
                </c:pt>
                <c:pt idx="8400">
                  <c:v>2019-07-20 00:00:00+00:00</c:v>
                </c:pt>
                <c:pt idx="8401">
                  <c:v>2019-07-20 01:00:00+00:00</c:v>
                </c:pt>
                <c:pt idx="8402">
                  <c:v>2019-07-20 02:00:00+00:00</c:v>
                </c:pt>
                <c:pt idx="8403">
                  <c:v>2019-07-20 03:00:00+00:00</c:v>
                </c:pt>
                <c:pt idx="8404">
                  <c:v>2019-07-20 04:00:00+00:00</c:v>
                </c:pt>
                <c:pt idx="8405">
                  <c:v>2019-07-20 05:00:00+00:00</c:v>
                </c:pt>
                <c:pt idx="8406">
                  <c:v>2019-07-20 06:00:00+00:00</c:v>
                </c:pt>
                <c:pt idx="8407">
                  <c:v>2019-07-20 07:00:00+00:00</c:v>
                </c:pt>
                <c:pt idx="8408">
                  <c:v>2019-07-20 08:00:00+00:00</c:v>
                </c:pt>
                <c:pt idx="8409">
                  <c:v>2019-07-20 09:00:00+00:00</c:v>
                </c:pt>
                <c:pt idx="8410">
                  <c:v>2019-07-20 10:00:00+00:00</c:v>
                </c:pt>
                <c:pt idx="8411">
                  <c:v>2019-07-20 11:00:00+00:00</c:v>
                </c:pt>
                <c:pt idx="8412">
                  <c:v>2019-07-20 12:00:00+00:00</c:v>
                </c:pt>
                <c:pt idx="8413">
                  <c:v>2019-07-20 13:00:00+00:00</c:v>
                </c:pt>
                <c:pt idx="8414">
                  <c:v>2019-07-20 14:00:00+00:00</c:v>
                </c:pt>
                <c:pt idx="8415">
                  <c:v>2019-07-20 15:00:00+00:00</c:v>
                </c:pt>
                <c:pt idx="8416">
                  <c:v>2019-07-20 16:00:00+00:00</c:v>
                </c:pt>
                <c:pt idx="8417">
                  <c:v>2019-07-20 17:00:00+00:00</c:v>
                </c:pt>
                <c:pt idx="8418">
                  <c:v>2019-07-20 18:00:00+00:00</c:v>
                </c:pt>
                <c:pt idx="8419">
                  <c:v>2019-07-20 19:00:00+00:00</c:v>
                </c:pt>
                <c:pt idx="8420">
                  <c:v>2019-07-20 20:00:00+00:00</c:v>
                </c:pt>
                <c:pt idx="8421">
                  <c:v>2019-07-20 21:00:00+00:00</c:v>
                </c:pt>
                <c:pt idx="8422">
                  <c:v>2019-07-20 22:00:00+00:00</c:v>
                </c:pt>
                <c:pt idx="8423">
                  <c:v>2019-07-20 23:00:00+00:00</c:v>
                </c:pt>
                <c:pt idx="8424">
                  <c:v>2019-07-21 00:00:00+00:00</c:v>
                </c:pt>
                <c:pt idx="8425">
                  <c:v>2019-07-21 01:00:00+00:00</c:v>
                </c:pt>
                <c:pt idx="8426">
                  <c:v>2019-07-21 02:00:00+00:00</c:v>
                </c:pt>
                <c:pt idx="8427">
                  <c:v>2019-07-21 03:00:00+00:00</c:v>
                </c:pt>
                <c:pt idx="8428">
                  <c:v>2019-07-21 04:00:00+00:00</c:v>
                </c:pt>
                <c:pt idx="8429">
                  <c:v>2019-07-21 05:00:00+00:00</c:v>
                </c:pt>
                <c:pt idx="8430">
                  <c:v>2019-07-21 06:00:00+00:00</c:v>
                </c:pt>
                <c:pt idx="8431">
                  <c:v>2019-07-21 07:00:00+00:00</c:v>
                </c:pt>
                <c:pt idx="8432">
                  <c:v>2019-07-21 08:00:00+00:00</c:v>
                </c:pt>
                <c:pt idx="8433">
                  <c:v>2019-07-21 09:00:00+00:00</c:v>
                </c:pt>
                <c:pt idx="8434">
                  <c:v>2019-07-21 10:00:00+00:00</c:v>
                </c:pt>
                <c:pt idx="8435">
                  <c:v>2019-07-21 11:00:00+00:00</c:v>
                </c:pt>
                <c:pt idx="8436">
                  <c:v>2019-07-21 12:00:00+00:00</c:v>
                </c:pt>
                <c:pt idx="8437">
                  <c:v>2019-07-21 13:00:00+00:00</c:v>
                </c:pt>
                <c:pt idx="8438">
                  <c:v>2019-07-21 14:00:00+00:00</c:v>
                </c:pt>
                <c:pt idx="8439">
                  <c:v>2019-07-21 15:00:00+00:00</c:v>
                </c:pt>
                <c:pt idx="8440">
                  <c:v>2019-07-21 16:00:00+00:00</c:v>
                </c:pt>
                <c:pt idx="8441">
                  <c:v>2019-07-21 17:00:00+00:00</c:v>
                </c:pt>
                <c:pt idx="8442">
                  <c:v>2019-07-21 18:00:00+00:00</c:v>
                </c:pt>
                <c:pt idx="8443">
                  <c:v>2019-07-21 19:00:00+00:00</c:v>
                </c:pt>
                <c:pt idx="8444">
                  <c:v>2019-07-21 20:00:00+00:00</c:v>
                </c:pt>
                <c:pt idx="8445">
                  <c:v>2019-07-21 21:00:00+00:00</c:v>
                </c:pt>
                <c:pt idx="8446">
                  <c:v>2019-07-21 22:00:00+00:00</c:v>
                </c:pt>
                <c:pt idx="8447">
                  <c:v>2019-07-21 23:00:00+00:00</c:v>
                </c:pt>
                <c:pt idx="8448">
                  <c:v>2019-07-22 00:00:00+00:00</c:v>
                </c:pt>
                <c:pt idx="8449">
                  <c:v>2019-07-22 01:00:00+00:00</c:v>
                </c:pt>
                <c:pt idx="8450">
                  <c:v>2019-07-22 02:00:00+00:00</c:v>
                </c:pt>
                <c:pt idx="8451">
                  <c:v>2019-07-22 03:00:00+00:00</c:v>
                </c:pt>
                <c:pt idx="8452">
                  <c:v>2019-07-22 04:00:00+00:00</c:v>
                </c:pt>
                <c:pt idx="8453">
                  <c:v>2019-07-22 05:00:00+00:00</c:v>
                </c:pt>
                <c:pt idx="8454">
                  <c:v>2019-07-22 06:00:00+00:00</c:v>
                </c:pt>
                <c:pt idx="8455">
                  <c:v>2019-07-22 07:00:00+00:00</c:v>
                </c:pt>
                <c:pt idx="8456">
                  <c:v>2019-07-22 08:00:00+00:00</c:v>
                </c:pt>
                <c:pt idx="8457">
                  <c:v>2019-07-22 09:00:00+00:00</c:v>
                </c:pt>
                <c:pt idx="8458">
                  <c:v>2019-07-22 10:00:00+00:00</c:v>
                </c:pt>
                <c:pt idx="8459">
                  <c:v>2019-07-22 11:00:00+00:00</c:v>
                </c:pt>
                <c:pt idx="8460">
                  <c:v>2019-07-22 12:00:00+00:00</c:v>
                </c:pt>
                <c:pt idx="8461">
                  <c:v>2019-07-22 13:00:00+00:00</c:v>
                </c:pt>
                <c:pt idx="8462">
                  <c:v>2019-07-22 14:00:00+00:00</c:v>
                </c:pt>
                <c:pt idx="8463">
                  <c:v>2019-07-22 15:00:00+00:00</c:v>
                </c:pt>
                <c:pt idx="8464">
                  <c:v>2019-07-22 16:00:00+00:00</c:v>
                </c:pt>
                <c:pt idx="8465">
                  <c:v>2019-07-22 17:00:00+00:00</c:v>
                </c:pt>
                <c:pt idx="8466">
                  <c:v>2019-07-22 18:00:00+00:00</c:v>
                </c:pt>
                <c:pt idx="8467">
                  <c:v>2019-07-22 19:00:00+00:00</c:v>
                </c:pt>
                <c:pt idx="8468">
                  <c:v>2019-07-22 20:00:00+00:00</c:v>
                </c:pt>
                <c:pt idx="8469">
                  <c:v>2019-07-22 21:00:00+00:00</c:v>
                </c:pt>
                <c:pt idx="8470">
                  <c:v>2019-07-22 22:00:00+00:00</c:v>
                </c:pt>
                <c:pt idx="8471">
                  <c:v>2019-07-22 23:00:00+00:00</c:v>
                </c:pt>
                <c:pt idx="8472">
                  <c:v>2019-07-23 00:00:00+00:00</c:v>
                </c:pt>
                <c:pt idx="8473">
                  <c:v>2019-07-23 01:00:00+00:00</c:v>
                </c:pt>
                <c:pt idx="8474">
                  <c:v>2019-07-23 02:00:00+00:00</c:v>
                </c:pt>
                <c:pt idx="8475">
                  <c:v>2019-07-23 03:00:00+00:00</c:v>
                </c:pt>
                <c:pt idx="8476">
                  <c:v>2019-07-23 04:00:00+00:00</c:v>
                </c:pt>
                <c:pt idx="8477">
                  <c:v>2019-07-23 05:00:00+00:00</c:v>
                </c:pt>
                <c:pt idx="8478">
                  <c:v>2019-07-23 06:00:00+00:00</c:v>
                </c:pt>
                <c:pt idx="8479">
                  <c:v>2019-07-23 07:00:00+00:00</c:v>
                </c:pt>
                <c:pt idx="8480">
                  <c:v>2019-07-23 08:00:00+00:00</c:v>
                </c:pt>
                <c:pt idx="8481">
                  <c:v>2019-07-23 09:00:00+00:00</c:v>
                </c:pt>
                <c:pt idx="8482">
                  <c:v>2019-07-23 10:00:00+00:00</c:v>
                </c:pt>
                <c:pt idx="8483">
                  <c:v>2019-07-23 11:00:00+00:00</c:v>
                </c:pt>
                <c:pt idx="8484">
                  <c:v>2019-07-23 12:00:00+00:00</c:v>
                </c:pt>
                <c:pt idx="8485">
                  <c:v>2019-07-23 13:00:00+00:00</c:v>
                </c:pt>
                <c:pt idx="8486">
                  <c:v>2019-07-23 14:00:00+00:00</c:v>
                </c:pt>
                <c:pt idx="8487">
                  <c:v>2019-07-23 15:00:00+00:00</c:v>
                </c:pt>
                <c:pt idx="8488">
                  <c:v>2019-07-23 16:00:00+00:00</c:v>
                </c:pt>
                <c:pt idx="8489">
                  <c:v>2019-07-23 17:00:00+00:00</c:v>
                </c:pt>
                <c:pt idx="8490">
                  <c:v>2019-07-23 18:00:00+00:00</c:v>
                </c:pt>
                <c:pt idx="8491">
                  <c:v>2019-07-23 19:00:00+00:00</c:v>
                </c:pt>
                <c:pt idx="8492">
                  <c:v>2019-07-23 20:00:00+00:00</c:v>
                </c:pt>
                <c:pt idx="8493">
                  <c:v>2019-07-23 21:00:00+00:00</c:v>
                </c:pt>
                <c:pt idx="8494">
                  <c:v>2019-07-23 22:00:00+00:00</c:v>
                </c:pt>
                <c:pt idx="8495">
                  <c:v>2019-07-23 23:00:00+00:00</c:v>
                </c:pt>
                <c:pt idx="8496">
                  <c:v>2019-07-24 00:00:00+00:00</c:v>
                </c:pt>
                <c:pt idx="8497">
                  <c:v>2019-07-24 01:00:00+00:00</c:v>
                </c:pt>
                <c:pt idx="8498">
                  <c:v>2019-07-24 02:00:00+00:00</c:v>
                </c:pt>
                <c:pt idx="8499">
                  <c:v>2019-07-24 03:00:00+00:00</c:v>
                </c:pt>
                <c:pt idx="8500">
                  <c:v>2019-07-24 04:00:00+00:00</c:v>
                </c:pt>
                <c:pt idx="8501">
                  <c:v>2019-07-24 05:00:00+00:00</c:v>
                </c:pt>
                <c:pt idx="8502">
                  <c:v>2019-07-24 06:00:00+00:00</c:v>
                </c:pt>
                <c:pt idx="8503">
                  <c:v>2019-07-24 07:00:00+00:00</c:v>
                </c:pt>
                <c:pt idx="8504">
                  <c:v>2019-07-24 08:00:00+00:00</c:v>
                </c:pt>
                <c:pt idx="8505">
                  <c:v>2019-07-24 09:00:00+00:00</c:v>
                </c:pt>
                <c:pt idx="8506">
                  <c:v>2019-07-24 10:00:00+00:00</c:v>
                </c:pt>
                <c:pt idx="8507">
                  <c:v>2019-07-24 11:00:00+00:00</c:v>
                </c:pt>
                <c:pt idx="8508">
                  <c:v>2019-07-24 12:00:00+00:00</c:v>
                </c:pt>
                <c:pt idx="8509">
                  <c:v>2019-07-24 13:00:00+00:00</c:v>
                </c:pt>
                <c:pt idx="8510">
                  <c:v>2019-07-24 14:00:00+00:00</c:v>
                </c:pt>
                <c:pt idx="8511">
                  <c:v>2019-07-24 15:00:00+00:00</c:v>
                </c:pt>
                <c:pt idx="8512">
                  <c:v>2019-07-24 16:00:00+00:00</c:v>
                </c:pt>
                <c:pt idx="8513">
                  <c:v>2019-07-24 17:00:00+00:00</c:v>
                </c:pt>
                <c:pt idx="8514">
                  <c:v>2019-07-24 18:00:00+00:00</c:v>
                </c:pt>
                <c:pt idx="8515">
                  <c:v>2019-07-24 19:00:00+00:00</c:v>
                </c:pt>
                <c:pt idx="8516">
                  <c:v>2019-07-24 20:00:00+00:00</c:v>
                </c:pt>
                <c:pt idx="8517">
                  <c:v>2019-07-24 21:00:00+00:00</c:v>
                </c:pt>
                <c:pt idx="8518">
                  <c:v>2019-07-24 22:00:00+00:00</c:v>
                </c:pt>
                <c:pt idx="8519">
                  <c:v>2019-07-24 23:00:00+00:00</c:v>
                </c:pt>
                <c:pt idx="8520">
                  <c:v>2019-07-25 00:00:00+00:00</c:v>
                </c:pt>
                <c:pt idx="8521">
                  <c:v>2019-07-25 01:00:00+00:00</c:v>
                </c:pt>
                <c:pt idx="8522">
                  <c:v>2019-07-25 02:00:00+00:00</c:v>
                </c:pt>
                <c:pt idx="8523">
                  <c:v>2019-07-25 03:00:00+00:00</c:v>
                </c:pt>
                <c:pt idx="8524">
                  <c:v>2019-07-25 04:00:00+00:00</c:v>
                </c:pt>
                <c:pt idx="8525">
                  <c:v>2019-07-25 05:00:00+00:00</c:v>
                </c:pt>
                <c:pt idx="8526">
                  <c:v>2019-07-25 06:00:00+00:00</c:v>
                </c:pt>
                <c:pt idx="8527">
                  <c:v>2019-07-25 07:00:00+00:00</c:v>
                </c:pt>
                <c:pt idx="8528">
                  <c:v>2019-07-25 08:00:00+00:00</c:v>
                </c:pt>
                <c:pt idx="8529">
                  <c:v>2019-07-25 09:00:00+00:00</c:v>
                </c:pt>
                <c:pt idx="8530">
                  <c:v>2019-07-25 10:00:00+00:00</c:v>
                </c:pt>
                <c:pt idx="8531">
                  <c:v>2019-07-25 11:00:00+00:00</c:v>
                </c:pt>
                <c:pt idx="8532">
                  <c:v>2019-07-25 12:00:00+00:00</c:v>
                </c:pt>
                <c:pt idx="8533">
                  <c:v>2019-07-25 13:00:00+00:00</c:v>
                </c:pt>
                <c:pt idx="8534">
                  <c:v>2019-07-25 14:00:00+00:00</c:v>
                </c:pt>
                <c:pt idx="8535">
                  <c:v>2019-07-25 15:00:00+00:00</c:v>
                </c:pt>
                <c:pt idx="8536">
                  <c:v>2019-07-25 16:00:00+00:00</c:v>
                </c:pt>
                <c:pt idx="8537">
                  <c:v>2019-07-25 17:00:00+00:00</c:v>
                </c:pt>
                <c:pt idx="8538">
                  <c:v>2019-07-25 18:00:00+00:00</c:v>
                </c:pt>
                <c:pt idx="8539">
                  <c:v>2019-07-25 19:00:00+00:00</c:v>
                </c:pt>
                <c:pt idx="8540">
                  <c:v>2019-07-25 20:00:00+00:00</c:v>
                </c:pt>
                <c:pt idx="8541">
                  <c:v>2019-07-25 21:00:00+00:00</c:v>
                </c:pt>
                <c:pt idx="8542">
                  <c:v>2019-07-25 22:00:00+00:00</c:v>
                </c:pt>
                <c:pt idx="8543">
                  <c:v>2019-07-25 23:00:00+00:00</c:v>
                </c:pt>
                <c:pt idx="8544">
                  <c:v>2019-07-26 00:00:00+00:00</c:v>
                </c:pt>
                <c:pt idx="8545">
                  <c:v>2019-07-26 01:00:00+00:00</c:v>
                </c:pt>
                <c:pt idx="8546">
                  <c:v>2019-07-26 02:00:00+00:00</c:v>
                </c:pt>
                <c:pt idx="8547">
                  <c:v>2019-07-26 03:00:00+00:00</c:v>
                </c:pt>
                <c:pt idx="8548">
                  <c:v>2019-07-26 04:00:00+00:00</c:v>
                </c:pt>
                <c:pt idx="8549">
                  <c:v>2019-07-26 05:00:00+00:00</c:v>
                </c:pt>
                <c:pt idx="8550">
                  <c:v>2019-07-26 06:00:00+00:00</c:v>
                </c:pt>
                <c:pt idx="8551">
                  <c:v>2019-07-26 07:00:00+00:00</c:v>
                </c:pt>
                <c:pt idx="8552">
                  <c:v>2019-07-26 08:00:00+00:00</c:v>
                </c:pt>
                <c:pt idx="8553">
                  <c:v>2019-07-26 09:00:00+00:00</c:v>
                </c:pt>
                <c:pt idx="8554">
                  <c:v>2019-07-26 10:00:00+00:00</c:v>
                </c:pt>
                <c:pt idx="8555">
                  <c:v>2019-07-26 11:00:00+00:00</c:v>
                </c:pt>
                <c:pt idx="8556">
                  <c:v>2019-07-26 12:00:00+00:00</c:v>
                </c:pt>
                <c:pt idx="8557">
                  <c:v>2019-07-26 13:00:00+00:00</c:v>
                </c:pt>
                <c:pt idx="8558">
                  <c:v>2019-07-26 14:00:00+00:00</c:v>
                </c:pt>
                <c:pt idx="8559">
                  <c:v>2019-07-26 15:00:00+00:00</c:v>
                </c:pt>
                <c:pt idx="8560">
                  <c:v>2019-07-26 16:00:00+00:00</c:v>
                </c:pt>
                <c:pt idx="8561">
                  <c:v>2019-07-26 17:00:00+00:00</c:v>
                </c:pt>
                <c:pt idx="8562">
                  <c:v>2019-07-26 18:00:00+00:00</c:v>
                </c:pt>
                <c:pt idx="8563">
                  <c:v>2019-07-26 19:00:00+00:00</c:v>
                </c:pt>
                <c:pt idx="8564">
                  <c:v>2019-07-26 20:00:00+00:00</c:v>
                </c:pt>
                <c:pt idx="8565">
                  <c:v>2019-07-26 21:00:00+00:00</c:v>
                </c:pt>
                <c:pt idx="8566">
                  <c:v>2019-07-26 22:00:00+00:00</c:v>
                </c:pt>
                <c:pt idx="8567">
                  <c:v>2019-07-26 23:00:00+00:00</c:v>
                </c:pt>
                <c:pt idx="8568">
                  <c:v>2019-07-27 00:00:00+00:00</c:v>
                </c:pt>
                <c:pt idx="8569">
                  <c:v>2019-07-27 01:00:00+00:00</c:v>
                </c:pt>
                <c:pt idx="8570">
                  <c:v>2019-07-27 02:00:00+00:00</c:v>
                </c:pt>
                <c:pt idx="8571">
                  <c:v>2019-07-27 03:00:00+00:00</c:v>
                </c:pt>
                <c:pt idx="8572">
                  <c:v>2019-07-27 04:00:00+00:00</c:v>
                </c:pt>
                <c:pt idx="8573">
                  <c:v>2019-07-27 05:00:00+00:00</c:v>
                </c:pt>
                <c:pt idx="8574">
                  <c:v>2019-07-27 06:00:00+00:00</c:v>
                </c:pt>
                <c:pt idx="8575">
                  <c:v>2019-07-27 07:00:00+00:00</c:v>
                </c:pt>
                <c:pt idx="8576">
                  <c:v>2019-07-27 08:00:00+00:00</c:v>
                </c:pt>
                <c:pt idx="8577">
                  <c:v>2019-07-27 09:00:00+00:00</c:v>
                </c:pt>
                <c:pt idx="8578">
                  <c:v>2019-07-27 10:00:00+00:00</c:v>
                </c:pt>
                <c:pt idx="8579">
                  <c:v>2019-07-27 11:00:00+00:00</c:v>
                </c:pt>
                <c:pt idx="8580">
                  <c:v>2019-07-27 12:00:00+00:00</c:v>
                </c:pt>
                <c:pt idx="8581">
                  <c:v>2019-07-27 13:00:00+00:00</c:v>
                </c:pt>
                <c:pt idx="8582">
                  <c:v>2019-07-27 14:00:00+00:00</c:v>
                </c:pt>
                <c:pt idx="8583">
                  <c:v>2019-07-27 15:00:00+00:00</c:v>
                </c:pt>
                <c:pt idx="8584">
                  <c:v>2019-07-27 16:00:00+00:00</c:v>
                </c:pt>
                <c:pt idx="8585">
                  <c:v>2019-07-27 17:00:00+00:00</c:v>
                </c:pt>
                <c:pt idx="8586">
                  <c:v>2019-07-27 18:00:00+00:00</c:v>
                </c:pt>
                <c:pt idx="8587">
                  <c:v>2019-07-27 19:00:00+00:00</c:v>
                </c:pt>
                <c:pt idx="8588">
                  <c:v>2019-07-27 20:00:00+00:00</c:v>
                </c:pt>
                <c:pt idx="8589">
                  <c:v>2019-07-27 21:00:00+00:00</c:v>
                </c:pt>
                <c:pt idx="8590">
                  <c:v>2019-07-27 22:00:00+00:00</c:v>
                </c:pt>
                <c:pt idx="8591">
                  <c:v>2019-07-27 23:00:00+00:00</c:v>
                </c:pt>
                <c:pt idx="8592">
                  <c:v>2019-07-28 00:00:00+00:00</c:v>
                </c:pt>
                <c:pt idx="8593">
                  <c:v>2019-07-28 01:00:00+00:00</c:v>
                </c:pt>
                <c:pt idx="8594">
                  <c:v>2019-07-28 02:00:00+00:00</c:v>
                </c:pt>
                <c:pt idx="8595">
                  <c:v>2019-07-28 03:00:00+00:00</c:v>
                </c:pt>
                <c:pt idx="8596">
                  <c:v>2019-07-28 04:00:00+00:00</c:v>
                </c:pt>
                <c:pt idx="8597">
                  <c:v>2019-07-28 05:00:00+00:00</c:v>
                </c:pt>
                <c:pt idx="8598">
                  <c:v>2019-07-28 06:00:00+00:00</c:v>
                </c:pt>
                <c:pt idx="8599">
                  <c:v>2019-07-28 07:00:00+00:00</c:v>
                </c:pt>
                <c:pt idx="8600">
                  <c:v>2019-07-28 08:00:00+00:00</c:v>
                </c:pt>
                <c:pt idx="8601">
                  <c:v>2019-07-28 09:00:00+00:00</c:v>
                </c:pt>
                <c:pt idx="8602">
                  <c:v>2019-07-28 10:00:00+00:00</c:v>
                </c:pt>
                <c:pt idx="8603">
                  <c:v>2019-07-28 11:00:00+00:00</c:v>
                </c:pt>
                <c:pt idx="8604">
                  <c:v>2019-07-28 12:00:00+00:00</c:v>
                </c:pt>
                <c:pt idx="8605">
                  <c:v>2019-07-28 13:00:00+00:00</c:v>
                </c:pt>
                <c:pt idx="8606">
                  <c:v>2019-07-28 14:00:00+00:00</c:v>
                </c:pt>
                <c:pt idx="8607">
                  <c:v>2019-07-28 15:00:00+00:00</c:v>
                </c:pt>
                <c:pt idx="8608">
                  <c:v>2019-07-28 16:00:00+00:00</c:v>
                </c:pt>
                <c:pt idx="8609">
                  <c:v>2019-07-28 17:00:00+00:00</c:v>
                </c:pt>
                <c:pt idx="8610">
                  <c:v>2019-07-28 18:00:00+00:00</c:v>
                </c:pt>
                <c:pt idx="8611">
                  <c:v>2019-07-28 19:00:00+00:00</c:v>
                </c:pt>
                <c:pt idx="8612">
                  <c:v>2019-07-28 20:00:00+00:00</c:v>
                </c:pt>
                <c:pt idx="8613">
                  <c:v>2019-07-28 21:00:00+00:00</c:v>
                </c:pt>
                <c:pt idx="8614">
                  <c:v>2019-07-28 22:00:00+00:00</c:v>
                </c:pt>
                <c:pt idx="8615">
                  <c:v>2019-07-28 23:00:00+00:00</c:v>
                </c:pt>
                <c:pt idx="8616">
                  <c:v>2019-07-29 00:00:00+00:00</c:v>
                </c:pt>
                <c:pt idx="8617">
                  <c:v>2019-07-29 01:00:00+00:00</c:v>
                </c:pt>
                <c:pt idx="8618">
                  <c:v>2019-07-29 02:00:00+00:00</c:v>
                </c:pt>
                <c:pt idx="8619">
                  <c:v>2019-07-29 03:00:00+00:00</c:v>
                </c:pt>
                <c:pt idx="8620">
                  <c:v>2019-07-29 04:00:00+00:00</c:v>
                </c:pt>
                <c:pt idx="8621">
                  <c:v>2019-07-29 05:00:00+00:00</c:v>
                </c:pt>
                <c:pt idx="8622">
                  <c:v>2019-07-29 06:00:00+00:00</c:v>
                </c:pt>
                <c:pt idx="8623">
                  <c:v>2019-07-29 07:00:00+00:00</c:v>
                </c:pt>
                <c:pt idx="8624">
                  <c:v>2019-07-29 08:00:00+00:00</c:v>
                </c:pt>
                <c:pt idx="8625">
                  <c:v>2019-07-29 09:00:00+00:00</c:v>
                </c:pt>
                <c:pt idx="8626">
                  <c:v>2019-07-29 10:00:00+00:00</c:v>
                </c:pt>
                <c:pt idx="8627">
                  <c:v>2019-07-29 11:00:00+00:00</c:v>
                </c:pt>
                <c:pt idx="8628">
                  <c:v>2019-07-29 12:00:00+00:00</c:v>
                </c:pt>
                <c:pt idx="8629">
                  <c:v>2019-07-29 13:00:00+00:00</c:v>
                </c:pt>
                <c:pt idx="8630">
                  <c:v>2019-07-29 14:00:00+00:00</c:v>
                </c:pt>
                <c:pt idx="8631">
                  <c:v>2019-07-29 15:00:00+00:00</c:v>
                </c:pt>
                <c:pt idx="8632">
                  <c:v>2019-07-29 16:00:00+00:00</c:v>
                </c:pt>
                <c:pt idx="8633">
                  <c:v>2019-07-29 17:00:00+00:00</c:v>
                </c:pt>
                <c:pt idx="8634">
                  <c:v>2019-07-29 18:00:00+00:00</c:v>
                </c:pt>
                <c:pt idx="8635">
                  <c:v>2019-07-29 19:00:00+00:00</c:v>
                </c:pt>
                <c:pt idx="8636">
                  <c:v>2019-07-29 20:00:00+00:00</c:v>
                </c:pt>
                <c:pt idx="8637">
                  <c:v>2019-07-29 21:00:00+00:00</c:v>
                </c:pt>
                <c:pt idx="8638">
                  <c:v>2019-07-29 22:00:00+00:00</c:v>
                </c:pt>
                <c:pt idx="8639">
                  <c:v>2019-07-29 23:00:00+00:00</c:v>
                </c:pt>
                <c:pt idx="8640">
                  <c:v>2019-07-30 00:00:00+00:00</c:v>
                </c:pt>
                <c:pt idx="8641">
                  <c:v>2019-07-30 01:00:00+00:00</c:v>
                </c:pt>
                <c:pt idx="8642">
                  <c:v>2019-07-30 02:00:00+00:00</c:v>
                </c:pt>
                <c:pt idx="8643">
                  <c:v>2019-07-30 03:00:00+00:00</c:v>
                </c:pt>
                <c:pt idx="8644">
                  <c:v>2019-07-30 04:00:00+00:00</c:v>
                </c:pt>
                <c:pt idx="8645">
                  <c:v>2019-07-30 05:00:00+00:00</c:v>
                </c:pt>
                <c:pt idx="8646">
                  <c:v>2019-07-30 06:00:00+00:00</c:v>
                </c:pt>
                <c:pt idx="8647">
                  <c:v>2019-07-30 07:00:00+00:00</c:v>
                </c:pt>
                <c:pt idx="8648">
                  <c:v>2019-07-30 08:00:00+00:00</c:v>
                </c:pt>
                <c:pt idx="8649">
                  <c:v>2019-07-30 09:00:00+00:00</c:v>
                </c:pt>
                <c:pt idx="8650">
                  <c:v>2019-07-30 10:00:00+00:00</c:v>
                </c:pt>
                <c:pt idx="8651">
                  <c:v>2019-07-30 11:00:00+00:00</c:v>
                </c:pt>
                <c:pt idx="8652">
                  <c:v>2019-07-30 12:00:00+00:00</c:v>
                </c:pt>
                <c:pt idx="8653">
                  <c:v>2019-07-30 13:00:00+00:00</c:v>
                </c:pt>
                <c:pt idx="8654">
                  <c:v>2019-07-30 14:00:00+00:00</c:v>
                </c:pt>
                <c:pt idx="8655">
                  <c:v>2019-07-30 15:00:00+00:00</c:v>
                </c:pt>
                <c:pt idx="8656">
                  <c:v>2019-07-30 16:00:00+00:00</c:v>
                </c:pt>
                <c:pt idx="8657">
                  <c:v>2019-07-30 17:00:00+00:00</c:v>
                </c:pt>
                <c:pt idx="8658">
                  <c:v>2019-07-30 18:00:00+00:00</c:v>
                </c:pt>
                <c:pt idx="8659">
                  <c:v>2019-07-30 19:00:00+00:00</c:v>
                </c:pt>
                <c:pt idx="8660">
                  <c:v>2019-07-30 20:00:00+00:00</c:v>
                </c:pt>
                <c:pt idx="8661">
                  <c:v>2019-07-30 21:00:00+00:00</c:v>
                </c:pt>
                <c:pt idx="8662">
                  <c:v>2019-07-30 22:00:00+00:00</c:v>
                </c:pt>
                <c:pt idx="8663">
                  <c:v>2019-07-30 23:00:00+00:00</c:v>
                </c:pt>
                <c:pt idx="8664">
                  <c:v>2019-07-31 00:00:00+00:00</c:v>
                </c:pt>
                <c:pt idx="8665">
                  <c:v>2019-07-31 01:00:00+00:00</c:v>
                </c:pt>
                <c:pt idx="8666">
                  <c:v>2019-07-31 02:00:00+00:00</c:v>
                </c:pt>
                <c:pt idx="8667">
                  <c:v>2019-07-31 03:00:00+00:00</c:v>
                </c:pt>
                <c:pt idx="8668">
                  <c:v>2019-07-31 04:00:00+00:00</c:v>
                </c:pt>
                <c:pt idx="8669">
                  <c:v>2019-07-31 05:00:00+00:00</c:v>
                </c:pt>
                <c:pt idx="8670">
                  <c:v>2019-07-31 06:00:00+00:00</c:v>
                </c:pt>
                <c:pt idx="8671">
                  <c:v>2019-07-31 07:00:00+00:00</c:v>
                </c:pt>
                <c:pt idx="8672">
                  <c:v>2019-07-31 08:00:00+00:00</c:v>
                </c:pt>
                <c:pt idx="8673">
                  <c:v>2019-07-31 09:00:00+00:00</c:v>
                </c:pt>
                <c:pt idx="8674">
                  <c:v>2019-07-31 10:00:00+00:00</c:v>
                </c:pt>
                <c:pt idx="8675">
                  <c:v>2019-07-31 11:00:00+00:00</c:v>
                </c:pt>
                <c:pt idx="8676">
                  <c:v>2019-07-31 12:00:00+00:00</c:v>
                </c:pt>
                <c:pt idx="8677">
                  <c:v>2019-07-31 13:00:00+00:00</c:v>
                </c:pt>
                <c:pt idx="8678">
                  <c:v>2019-07-31 14:00:00+00:00</c:v>
                </c:pt>
                <c:pt idx="8679">
                  <c:v>2019-07-31 15:00:00+00:00</c:v>
                </c:pt>
                <c:pt idx="8680">
                  <c:v>2019-07-31 16:00:00+00:00</c:v>
                </c:pt>
                <c:pt idx="8681">
                  <c:v>2019-07-31 17:00:00+00:00</c:v>
                </c:pt>
                <c:pt idx="8682">
                  <c:v>2019-07-31 18:00:00+00:00</c:v>
                </c:pt>
                <c:pt idx="8683">
                  <c:v>2019-07-31 19:00:00+00:00</c:v>
                </c:pt>
                <c:pt idx="8684">
                  <c:v>2019-07-31 20:00:00+00:00</c:v>
                </c:pt>
                <c:pt idx="8685">
                  <c:v>2019-07-31 21:00:00+00:00</c:v>
                </c:pt>
                <c:pt idx="8686">
                  <c:v>2019-07-31 22:00:00+00:00</c:v>
                </c:pt>
                <c:pt idx="8687">
                  <c:v>2019-07-31 23:00:00+00:00</c:v>
                </c:pt>
                <c:pt idx="8688">
                  <c:v>2019-08-01 00:00:00+00:00</c:v>
                </c:pt>
                <c:pt idx="8689">
                  <c:v>2019-08-01 01:00:00+00:00</c:v>
                </c:pt>
                <c:pt idx="8690">
                  <c:v>2019-08-01 02:00:00+00:00</c:v>
                </c:pt>
                <c:pt idx="8691">
                  <c:v>2019-08-01 03:00:00+00:00</c:v>
                </c:pt>
                <c:pt idx="8692">
                  <c:v>2019-08-01 04:00:00+00:00</c:v>
                </c:pt>
                <c:pt idx="8693">
                  <c:v>2019-08-01 05:00:00+00:00</c:v>
                </c:pt>
                <c:pt idx="8694">
                  <c:v>2019-08-01 06:00:00+00:00</c:v>
                </c:pt>
                <c:pt idx="8695">
                  <c:v>2019-08-01 07:00:00+00:00</c:v>
                </c:pt>
                <c:pt idx="8696">
                  <c:v>2019-08-01 08:00:00+00:00</c:v>
                </c:pt>
                <c:pt idx="8697">
                  <c:v>2019-08-01 09:00:00+00:00</c:v>
                </c:pt>
                <c:pt idx="8698">
                  <c:v>2019-08-01 10:00:00+00:00</c:v>
                </c:pt>
                <c:pt idx="8699">
                  <c:v>2019-08-01 11:00:00+00:00</c:v>
                </c:pt>
                <c:pt idx="8700">
                  <c:v>2019-08-01 12:00:00+00:00</c:v>
                </c:pt>
                <c:pt idx="8701">
                  <c:v>2019-08-01 13:00:00+00:00</c:v>
                </c:pt>
                <c:pt idx="8702">
                  <c:v>2019-08-01 14:00:00+00:00</c:v>
                </c:pt>
                <c:pt idx="8703">
                  <c:v>2019-08-01 15:00:00+00:00</c:v>
                </c:pt>
                <c:pt idx="8704">
                  <c:v>2019-08-01 16:00:00+00:00</c:v>
                </c:pt>
                <c:pt idx="8705">
                  <c:v>2019-08-01 17:00:00+00:00</c:v>
                </c:pt>
                <c:pt idx="8706">
                  <c:v>2019-08-01 18:00:00+00:00</c:v>
                </c:pt>
                <c:pt idx="8707">
                  <c:v>2019-08-01 19:00:00+00:00</c:v>
                </c:pt>
                <c:pt idx="8708">
                  <c:v>2019-08-01 20:00:00+00:00</c:v>
                </c:pt>
                <c:pt idx="8709">
                  <c:v>2019-08-01 21:00:00+00:00</c:v>
                </c:pt>
                <c:pt idx="8710">
                  <c:v>2019-08-01 22:00:00+00:00</c:v>
                </c:pt>
                <c:pt idx="8711">
                  <c:v>2019-08-01 23:00:00+00:00</c:v>
                </c:pt>
                <c:pt idx="8712">
                  <c:v>2019-08-02 00:00:00+00:00</c:v>
                </c:pt>
                <c:pt idx="8713">
                  <c:v>2019-08-02 01:00:00+00:00</c:v>
                </c:pt>
                <c:pt idx="8714">
                  <c:v>2019-08-02 02:00:00+00:00</c:v>
                </c:pt>
                <c:pt idx="8715">
                  <c:v>2019-08-02 03:00:00+00:00</c:v>
                </c:pt>
                <c:pt idx="8716">
                  <c:v>2019-08-02 04:00:00+00:00</c:v>
                </c:pt>
                <c:pt idx="8717">
                  <c:v>2019-08-02 05:00:00+00:00</c:v>
                </c:pt>
                <c:pt idx="8718">
                  <c:v>2019-08-02 06:00:00+00:00</c:v>
                </c:pt>
                <c:pt idx="8719">
                  <c:v>2019-08-02 07:00:00+00:00</c:v>
                </c:pt>
                <c:pt idx="8720">
                  <c:v>2019-08-02 08:00:00+00:00</c:v>
                </c:pt>
                <c:pt idx="8721">
                  <c:v>2019-08-02 09:00:00+00:00</c:v>
                </c:pt>
                <c:pt idx="8722">
                  <c:v>2019-08-02 10:00:00+00:00</c:v>
                </c:pt>
                <c:pt idx="8723">
                  <c:v>2019-08-02 11:00:00+00:00</c:v>
                </c:pt>
                <c:pt idx="8724">
                  <c:v>2019-08-02 12:00:00+00:00</c:v>
                </c:pt>
                <c:pt idx="8725">
                  <c:v>2019-08-02 13:00:00+00:00</c:v>
                </c:pt>
                <c:pt idx="8726">
                  <c:v>2019-08-02 14:00:00+00:00</c:v>
                </c:pt>
                <c:pt idx="8727">
                  <c:v>2019-08-02 15:00:00+00:00</c:v>
                </c:pt>
                <c:pt idx="8728">
                  <c:v>2019-08-02 16:00:00+00:00</c:v>
                </c:pt>
                <c:pt idx="8729">
                  <c:v>2019-08-02 17:00:00+00:00</c:v>
                </c:pt>
                <c:pt idx="8730">
                  <c:v>2019-08-02 18:00:00+00:00</c:v>
                </c:pt>
                <c:pt idx="8731">
                  <c:v>2019-08-02 19:00:00+00:00</c:v>
                </c:pt>
                <c:pt idx="8732">
                  <c:v>2019-08-02 20:00:00+00:00</c:v>
                </c:pt>
                <c:pt idx="8733">
                  <c:v>2019-08-02 21:00:00+00:00</c:v>
                </c:pt>
                <c:pt idx="8734">
                  <c:v>2019-08-02 22:00:00+00:00</c:v>
                </c:pt>
                <c:pt idx="8735">
                  <c:v>2019-08-02 23:00:00+00:00</c:v>
                </c:pt>
                <c:pt idx="8736">
                  <c:v>2019-08-03 00:00:00+00:00</c:v>
                </c:pt>
                <c:pt idx="8737">
                  <c:v>2019-08-03 01:00:00+00:00</c:v>
                </c:pt>
                <c:pt idx="8738">
                  <c:v>2019-08-03 02:00:00+00:00</c:v>
                </c:pt>
                <c:pt idx="8739">
                  <c:v>2019-08-03 03:00:00+00:00</c:v>
                </c:pt>
                <c:pt idx="8740">
                  <c:v>2019-08-03 04:00:00+00:00</c:v>
                </c:pt>
                <c:pt idx="8741">
                  <c:v>2019-08-03 05:00:00+00:00</c:v>
                </c:pt>
                <c:pt idx="8742">
                  <c:v>2019-08-03 06:00:00+00:00</c:v>
                </c:pt>
                <c:pt idx="8743">
                  <c:v>2019-08-03 07:00:00+00:00</c:v>
                </c:pt>
                <c:pt idx="8744">
                  <c:v>2019-08-03 08:00:00+00:00</c:v>
                </c:pt>
                <c:pt idx="8745">
                  <c:v>2019-08-03 09:00:00+00:00</c:v>
                </c:pt>
                <c:pt idx="8746">
                  <c:v>2019-08-03 10:00:00+00:00</c:v>
                </c:pt>
                <c:pt idx="8747">
                  <c:v>2019-08-03 11:00:00+00:00</c:v>
                </c:pt>
                <c:pt idx="8748">
                  <c:v>2019-08-03 12:00:00+00:00</c:v>
                </c:pt>
                <c:pt idx="8749">
                  <c:v>2019-08-03 13:00:00+00:00</c:v>
                </c:pt>
                <c:pt idx="8750">
                  <c:v>2019-08-03 14:00:00+00:00</c:v>
                </c:pt>
                <c:pt idx="8751">
                  <c:v>2019-08-03 15:00:00+00:00</c:v>
                </c:pt>
                <c:pt idx="8752">
                  <c:v>2019-08-03 16:00:00+00:00</c:v>
                </c:pt>
                <c:pt idx="8753">
                  <c:v>2019-08-03 17:00:00+00:00</c:v>
                </c:pt>
                <c:pt idx="8754">
                  <c:v>2019-08-03 18:00:00+00:00</c:v>
                </c:pt>
                <c:pt idx="8755">
                  <c:v>2019-08-03 19:00:00+00:00</c:v>
                </c:pt>
                <c:pt idx="8756">
                  <c:v>2019-08-03 20:00:00+00:00</c:v>
                </c:pt>
                <c:pt idx="8757">
                  <c:v>2019-08-03 21:00:00+00:00</c:v>
                </c:pt>
                <c:pt idx="8758">
                  <c:v>2019-08-03 22:00:00+00:00</c:v>
                </c:pt>
                <c:pt idx="8759">
                  <c:v>2019-08-03 23:00:00+00:00</c:v>
                </c:pt>
                <c:pt idx="8760">
                  <c:v>2019-08-04 00:00:00+00:00</c:v>
                </c:pt>
                <c:pt idx="8761">
                  <c:v>2019-08-04 01:00:00+00:00</c:v>
                </c:pt>
                <c:pt idx="8762">
                  <c:v>2019-08-04 02:00:00+00:00</c:v>
                </c:pt>
                <c:pt idx="8763">
                  <c:v>2019-08-04 03:00:00+00:00</c:v>
                </c:pt>
                <c:pt idx="8764">
                  <c:v>2019-08-04 04:00:00+00:00</c:v>
                </c:pt>
                <c:pt idx="8765">
                  <c:v>2019-08-04 05:00:00+00:00</c:v>
                </c:pt>
                <c:pt idx="8766">
                  <c:v>2019-08-04 06:00:00+00:00</c:v>
                </c:pt>
                <c:pt idx="8767">
                  <c:v>2019-08-04 07:00:00+00:00</c:v>
                </c:pt>
                <c:pt idx="8768">
                  <c:v>2019-08-04 08:00:00+00:00</c:v>
                </c:pt>
                <c:pt idx="8769">
                  <c:v>2019-08-04 09:00:00+00:00</c:v>
                </c:pt>
                <c:pt idx="8770">
                  <c:v>2019-08-04 10:00:00+00:00</c:v>
                </c:pt>
                <c:pt idx="8771">
                  <c:v>2019-08-04 11:00:00+00:00</c:v>
                </c:pt>
                <c:pt idx="8772">
                  <c:v>2019-08-04 12:00:00+00:00</c:v>
                </c:pt>
                <c:pt idx="8773">
                  <c:v>2019-08-04 13:00:00+00:00</c:v>
                </c:pt>
                <c:pt idx="8774">
                  <c:v>2019-08-04 14:00:00+00:00</c:v>
                </c:pt>
                <c:pt idx="8775">
                  <c:v>2019-08-04 15:00:00+00:00</c:v>
                </c:pt>
                <c:pt idx="8776">
                  <c:v>2019-08-04 16:00:00+00:00</c:v>
                </c:pt>
                <c:pt idx="8777">
                  <c:v>2019-08-04 17:00:00+00:00</c:v>
                </c:pt>
                <c:pt idx="8778">
                  <c:v>2019-08-04 18:00:00+00:00</c:v>
                </c:pt>
                <c:pt idx="8779">
                  <c:v>2019-08-04 19:00:00+00:00</c:v>
                </c:pt>
                <c:pt idx="8780">
                  <c:v>2019-08-04 20:00:00+00:00</c:v>
                </c:pt>
                <c:pt idx="8781">
                  <c:v>2019-08-04 21:00:00+00:00</c:v>
                </c:pt>
                <c:pt idx="8782">
                  <c:v>2019-08-04 22:00:00+00:00</c:v>
                </c:pt>
                <c:pt idx="8783">
                  <c:v>2019-08-04 23:00:00+00:00</c:v>
                </c:pt>
                <c:pt idx="8784">
                  <c:v>2019-08-05 00:00:00+00:00</c:v>
                </c:pt>
                <c:pt idx="8785">
                  <c:v>2019-08-05 01:00:00+00:00</c:v>
                </c:pt>
                <c:pt idx="8786">
                  <c:v>2019-08-05 02:00:00+00:00</c:v>
                </c:pt>
                <c:pt idx="8787">
                  <c:v>2019-08-05 03:00:00+00:00</c:v>
                </c:pt>
                <c:pt idx="8788">
                  <c:v>2019-08-05 04:00:00+00:00</c:v>
                </c:pt>
                <c:pt idx="8789">
                  <c:v>2019-08-05 05:00:00+00:00</c:v>
                </c:pt>
                <c:pt idx="8790">
                  <c:v>2019-08-05 06:00:00+00:00</c:v>
                </c:pt>
                <c:pt idx="8791">
                  <c:v>2019-08-05 07:00:00+00:00</c:v>
                </c:pt>
                <c:pt idx="8792">
                  <c:v>2019-08-05 08:00:00+00:00</c:v>
                </c:pt>
                <c:pt idx="8793">
                  <c:v>2019-08-05 09:00:00+00:00</c:v>
                </c:pt>
                <c:pt idx="8794">
                  <c:v>2019-08-05 10:00:00+00:00</c:v>
                </c:pt>
                <c:pt idx="8795">
                  <c:v>2019-08-05 11:00:00+00:00</c:v>
                </c:pt>
                <c:pt idx="8796">
                  <c:v>2019-08-05 12:00:00+00:00</c:v>
                </c:pt>
                <c:pt idx="8797">
                  <c:v>2019-08-05 13:00:00+00:00</c:v>
                </c:pt>
                <c:pt idx="8798">
                  <c:v>2019-08-05 14:00:00+00:00</c:v>
                </c:pt>
                <c:pt idx="8799">
                  <c:v>2019-08-05 15:00:00+00:00</c:v>
                </c:pt>
                <c:pt idx="8800">
                  <c:v>2019-08-05 16:00:00+00:00</c:v>
                </c:pt>
                <c:pt idx="8801">
                  <c:v>2019-08-05 17:00:00+00:00</c:v>
                </c:pt>
                <c:pt idx="8802">
                  <c:v>2019-08-05 18:00:00+00:00</c:v>
                </c:pt>
                <c:pt idx="8803">
                  <c:v>2019-08-05 19:00:00+00:00</c:v>
                </c:pt>
                <c:pt idx="8804">
                  <c:v>2019-08-05 20:00:00+00:00</c:v>
                </c:pt>
                <c:pt idx="8805">
                  <c:v>2019-08-05 21:00:00+00:00</c:v>
                </c:pt>
                <c:pt idx="8806">
                  <c:v>2019-08-05 22:00:00+00:00</c:v>
                </c:pt>
                <c:pt idx="8807">
                  <c:v>2019-08-05 23:00:00+00:00</c:v>
                </c:pt>
                <c:pt idx="8808">
                  <c:v>2019-08-06 00:00:00+00:00</c:v>
                </c:pt>
                <c:pt idx="8809">
                  <c:v>2019-08-06 01:00:00+00:00</c:v>
                </c:pt>
                <c:pt idx="8810">
                  <c:v>2019-08-06 02:00:00+00:00</c:v>
                </c:pt>
                <c:pt idx="8811">
                  <c:v>2019-08-06 03:00:00+00:00</c:v>
                </c:pt>
                <c:pt idx="8812">
                  <c:v>2019-08-06 04:00:00+00:00</c:v>
                </c:pt>
                <c:pt idx="8813">
                  <c:v>2019-08-06 05:00:00+00:00</c:v>
                </c:pt>
                <c:pt idx="8814">
                  <c:v>2019-08-06 06:00:00+00:00</c:v>
                </c:pt>
                <c:pt idx="8815">
                  <c:v>2019-08-06 07:00:00+00:00</c:v>
                </c:pt>
                <c:pt idx="8816">
                  <c:v>2019-08-06 08:00:00+00:00</c:v>
                </c:pt>
                <c:pt idx="8817">
                  <c:v>2019-08-06 09:00:00+00:00</c:v>
                </c:pt>
                <c:pt idx="8818">
                  <c:v>2019-08-06 10:00:00+00:00</c:v>
                </c:pt>
                <c:pt idx="8819">
                  <c:v>2019-08-06 11:00:00+00:00</c:v>
                </c:pt>
                <c:pt idx="8820">
                  <c:v>2019-08-06 12:00:00+00:00</c:v>
                </c:pt>
                <c:pt idx="8821">
                  <c:v>2019-08-06 13:00:00+00:00</c:v>
                </c:pt>
                <c:pt idx="8822">
                  <c:v>2019-08-06 14:00:00+00:00</c:v>
                </c:pt>
                <c:pt idx="8823">
                  <c:v>2019-08-06 15:00:00+00:00</c:v>
                </c:pt>
                <c:pt idx="8824">
                  <c:v>2019-08-06 16:00:00+00:00</c:v>
                </c:pt>
                <c:pt idx="8825">
                  <c:v>2019-08-06 17:00:00+00:00</c:v>
                </c:pt>
                <c:pt idx="8826">
                  <c:v>2019-08-06 18:00:00+00:00</c:v>
                </c:pt>
                <c:pt idx="8827">
                  <c:v>2019-08-06 19:00:00+00:00</c:v>
                </c:pt>
                <c:pt idx="8828">
                  <c:v>2019-08-06 20:00:00+00:00</c:v>
                </c:pt>
                <c:pt idx="8829">
                  <c:v>2019-08-06 21:00:00+00:00</c:v>
                </c:pt>
                <c:pt idx="8830">
                  <c:v>2019-08-06 22:00:00+00:00</c:v>
                </c:pt>
                <c:pt idx="8831">
                  <c:v>2019-08-06 23:00:00+00:00</c:v>
                </c:pt>
                <c:pt idx="8832">
                  <c:v>2019-08-07 00:00:00+00:00</c:v>
                </c:pt>
                <c:pt idx="8833">
                  <c:v>2019-08-07 01:00:00+00:00</c:v>
                </c:pt>
                <c:pt idx="8834">
                  <c:v>2019-08-07 02:00:00+00:00</c:v>
                </c:pt>
                <c:pt idx="8835">
                  <c:v>2019-08-07 03:00:00+00:00</c:v>
                </c:pt>
                <c:pt idx="8836">
                  <c:v>2019-08-07 04:00:00+00:00</c:v>
                </c:pt>
                <c:pt idx="8837">
                  <c:v>2019-08-07 05:00:00+00:00</c:v>
                </c:pt>
                <c:pt idx="8838">
                  <c:v>2019-08-07 06:00:00+00:00</c:v>
                </c:pt>
                <c:pt idx="8839">
                  <c:v>2019-08-07 07:00:00+00:00</c:v>
                </c:pt>
                <c:pt idx="8840">
                  <c:v>2019-08-07 08:00:00+00:00</c:v>
                </c:pt>
                <c:pt idx="8841">
                  <c:v>2019-08-07 09:00:00+00:00</c:v>
                </c:pt>
                <c:pt idx="8842">
                  <c:v>2019-08-07 10:00:00+00:00</c:v>
                </c:pt>
                <c:pt idx="8843">
                  <c:v>2019-08-07 11:00:00+00:00</c:v>
                </c:pt>
                <c:pt idx="8844">
                  <c:v>2019-08-07 12:00:00+00:00</c:v>
                </c:pt>
                <c:pt idx="8845">
                  <c:v>2019-08-07 13:00:00+00:00</c:v>
                </c:pt>
                <c:pt idx="8846">
                  <c:v>2019-08-07 14:00:00+00:00</c:v>
                </c:pt>
                <c:pt idx="8847">
                  <c:v>2019-08-07 15:00:00+00:00</c:v>
                </c:pt>
                <c:pt idx="8848">
                  <c:v>2019-08-07 16:00:00+00:00</c:v>
                </c:pt>
                <c:pt idx="8849">
                  <c:v>2019-08-07 17:00:00+00:00</c:v>
                </c:pt>
                <c:pt idx="8850">
                  <c:v>2019-08-07 18:00:00+00:00</c:v>
                </c:pt>
                <c:pt idx="8851">
                  <c:v>2019-08-07 19:00:00+00:00</c:v>
                </c:pt>
                <c:pt idx="8852">
                  <c:v>2019-08-07 20:00:00+00:00</c:v>
                </c:pt>
                <c:pt idx="8853">
                  <c:v>2019-08-07 21:00:00+00:00</c:v>
                </c:pt>
                <c:pt idx="8854">
                  <c:v>2019-08-07 22:00:00+00:00</c:v>
                </c:pt>
                <c:pt idx="8855">
                  <c:v>2019-08-07 23:00:00+00:00</c:v>
                </c:pt>
                <c:pt idx="8856">
                  <c:v>2019-08-08 00:00:00+00:00</c:v>
                </c:pt>
                <c:pt idx="8857">
                  <c:v>2019-08-08 01:00:00+00:00</c:v>
                </c:pt>
                <c:pt idx="8858">
                  <c:v>2019-08-08 02:00:00+00:00</c:v>
                </c:pt>
                <c:pt idx="8859">
                  <c:v>2019-08-08 03:00:00+00:00</c:v>
                </c:pt>
                <c:pt idx="8860">
                  <c:v>2019-08-08 04:00:00+00:00</c:v>
                </c:pt>
                <c:pt idx="8861">
                  <c:v>2019-08-08 05:00:00+00:00</c:v>
                </c:pt>
                <c:pt idx="8862">
                  <c:v>2019-08-08 06:00:00+00:00</c:v>
                </c:pt>
                <c:pt idx="8863">
                  <c:v>2019-08-08 07:00:00+00:00</c:v>
                </c:pt>
                <c:pt idx="8864">
                  <c:v>2019-08-08 08:00:00+00:00</c:v>
                </c:pt>
                <c:pt idx="8865">
                  <c:v>2019-08-08 09:00:00+00:00</c:v>
                </c:pt>
                <c:pt idx="8866">
                  <c:v>2019-08-08 10:00:00+00:00</c:v>
                </c:pt>
                <c:pt idx="8867">
                  <c:v>2019-08-08 11:00:00+00:00</c:v>
                </c:pt>
                <c:pt idx="8868">
                  <c:v>2019-08-08 12:00:00+00:00</c:v>
                </c:pt>
                <c:pt idx="8869">
                  <c:v>2019-08-08 13:00:00+00:00</c:v>
                </c:pt>
                <c:pt idx="8870">
                  <c:v>2019-08-08 14:00:00+00:00</c:v>
                </c:pt>
                <c:pt idx="8871">
                  <c:v>2019-08-08 15:00:00+00:00</c:v>
                </c:pt>
                <c:pt idx="8872">
                  <c:v>2019-08-08 16:00:00+00:00</c:v>
                </c:pt>
                <c:pt idx="8873">
                  <c:v>2019-08-08 17:00:00+00:00</c:v>
                </c:pt>
                <c:pt idx="8874">
                  <c:v>2019-08-08 18:00:00+00:00</c:v>
                </c:pt>
                <c:pt idx="8875">
                  <c:v>2019-08-08 19:00:00+00:00</c:v>
                </c:pt>
                <c:pt idx="8876">
                  <c:v>2019-08-08 20:00:00+00:00</c:v>
                </c:pt>
                <c:pt idx="8877">
                  <c:v>2019-08-08 21:00:00+00:00</c:v>
                </c:pt>
                <c:pt idx="8878">
                  <c:v>2019-08-08 22:00:00+00:00</c:v>
                </c:pt>
                <c:pt idx="8879">
                  <c:v>2019-08-08 23:00:00+00:00</c:v>
                </c:pt>
                <c:pt idx="8880">
                  <c:v>2019-08-09 00:00:00+00:00</c:v>
                </c:pt>
                <c:pt idx="8881">
                  <c:v>2019-08-09 01:00:00+00:00</c:v>
                </c:pt>
                <c:pt idx="8882">
                  <c:v>2019-08-09 02:00:00+00:00</c:v>
                </c:pt>
                <c:pt idx="8883">
                  <c:v>2019-08-09 03:00:00+00:00</c:v>
                </c:pt>
                <c:pt idx="8884">
                  <c:v>2019-08-09 04:00:00+00:00</c:v>
                </c:pt>
                <c:pt idx="8885">
                  <c:v>2019-08-09 05:00:00+00:00</c:v>
                </c:pt>
                <c:pt idx="8886">
                  <c:v>2019-08-09 06:00:00+00:00</c:v>
                </c:pt>
                <c:pt idx="8887">
                  <c:v>2019-08-09 07:00:00+00:00</c:v>
                </c:pt>
                <c:pt idx="8888">
                  <c:v>2019-08-09 08:00:00+00:00</c:v>
                </c:pt>
                <c:pt idx="8889">
                  <c:v>2019-08-09 09:00:00+00:00</c:v>
                </c:pt>
                <c:pt idx="8890">
                  <c:v>2019-08-09 10:00:00+00:00</c:v>
                </c:pt>
                <c:pt idx="8891">
                  <c:v>2019-08-09 11:00:00+00:00</c:v>
                </c:pt>
                <c:pt idx="8892">
                  <c:v>2019-08-09 12:00:00+00:00</c:v>
                </c:pt>
                <c:pt idx="8893">
                  <c:v>2019-08-09 13:00:00+00:00</c:v>
                </c:pt>
                <c:pt idx="8894">
                  <c:v>2019-08-09 14:00:00+00:00</c:v>
                </c:pt>
                <c:pt idx="8895">
                  <c:v>2019-08-09 15:00:00+00:00</c:v>
                </c:pt>
                <c:pt idx="8896">
                  <c:v>2019-08-09 16:00:00+00:00</c:v>
                </c:pt>
                <c:pt idx="8897">
                  <c:v>2019-08-09 17:00:00+00:00</c:v>
                </c:pt>
                <c:pt idx="8898">
                  <c:v>2019-08-09 18:00:00+00:00</c:v>
                </c:pt>
                <c:pt idx="8899">
                  <c:v>2019-08-09 19:00:00+00:00</c:v>
                </c:pt>
                <c:pt idx="8900">
                  <c:v>2019-08-09 20:00:00+00:00</c:v>
                </c:pt>
                <c:pt idx="8901">
                  <c:v>2019-08-09 21:00:00+00:00</c:v>
                </c:pt>
                <c:pt idx="8902">
                  <c:v>2019-08-09 22:00:00+00:00</c:v>
                </c:pt>
                <c:pt idx="8903">
                  <c:v>2019-08-09 23:00:00+00:00</c:v>
                </c:pt>
                <c:pt idx="8904">
                  <c:v>2019-08-10 00:00:00+00:00</c:v>
                </c:pt>
                <c:pt idx="8905">
                  <c:v>2019-08-10 01:00:00+00:00</c:v>
                </c:pt>
                <c:pt idx="8906">
                  <c:v>2019-08-10 02:00:00+00:00</c:v>
                </c:pt>
                <c:pt idx="8907">
                  <c:v>2019-08-10 03:00:00+00:00</c:v>
                </c:pt>
                <c:pt idx="8908">
                  <c:v>2019-08-10 04:00:00+00:00</c:v>
                </c:pt>
                <c:pt idx="8909">
                  <c:v>2019-08-10 05:00:00+00:00</c:v>
                </c:pt>
                <c:pt idx="8910">
                  <c:v>2019-08-10 06:00:00+00:00</c:v>
                </c:pt>
                <c:pt idx="8911">
                  <c:v>2019-08-10 07:00:00+00:00</c:v>
                </c:pt>
                <c:pt idx="8912">
                  <c:v>2019-08-10 08:00:00+00:00</c:v>
                </c:pt>
                <c:pt idx="8913">
                  <c:v>2019-08-10 09:00:00+00:00</c:v>
                </c:pt>
                <c:pt idx="8914">
                  <c:v>2019-08-10 10:00:00+00:00</c:v>
                </c:pt>
                <c:pt idx="8915">
                  <c:v>2019-08-10 11:00:00+00:00</c:v>
                </c:pt>
                <c:pt idx="8916">
                  <c:v>2019-08-10 12:00:00+00:00</c:v>
                </c:pt>
                <c:pt idx="8917">
                  <c:v>2019-08-10 13:00:00+00:00</c:v>
                </c:pt>
                <c:pt idx="8918">
                  <c:v>2019-08-10 14:00:00+00:00</c:v>
                </c:pt>
                <c:pt idx="8919">
                  <c:v>2019-08-10 15:00:00+00:00</c:v>
                </c:pt>
                <c:pt idx="8920">
                  <c:v>2019-08-10 16:00:00+00:00</c:v>
                </c:pt>
                <c:pt idx="8921">
                  <c:v>2019-08-10 17:00:00+00:00</c:v>
                </c:pt>
                <c:pt idx="8922">
                  <c:v>2019-08-10 18:00:00+00:00</c:v>
                </c:pt>
                <c:pt idx="8923">
                  <c:v>2019-08-10 19:00:00+00:00</c:v>
                </c:pt>
                <c:pt idx="8924">
                  <c:v>2019-08-10 20:00:00+00:00</c:v>
                </c:pt>
                <c:pt idx="8925">
                  <c:v>2019-08-10 21:00:00+00:00</c:v>
                </c:pt>
                <c:pt idx="8926">
                  <c:v>2019-08-10 22:00:00+00:00</c:v>
                </c:pt>
                <c:pt idx="8927">
                  <c:v>2019-08-10 23:00:00+00:00</c:v>
                </c:pt>
                <c:pt idx="8928">
                  <c:v>2019-08-11 00:00:00+00:00</c:v>
                </c:pt>
                <c:pt idx="8929">
                  <c:v>2019-08-11 01:00:00+00:00</c:v>
                </c:pt>
                <c:pt idx="8930">
                  <c:v>2019-08-11 02:00:00+00:00</c:v>
                </c:pt>
                <c:pt idx="8931">
                  <c:v>2019-08-11 03:00:00+00:00</c:v>
                </c:pt>
                <c:pt idx="8932">
                  <c:v>2019-08-11 04:00:00+00:00</c:v>
                </c:pt>
                <c:pt idx="8933">
                  <c:v>2019-08-11 05:00:00+00:00</c:v>
                </c:pt>
                <c:pt idx="8934">
                  <c:v>2019-08-11 06:00:00+00:00</c:v>
                </c:pt>
                <c:pt idx="8935">
                  <c:v>2019-08-11 07:00:00+00:00</c:v>
                </c:pt>
                <c:pt idx="8936">
                  <c:v>2019-08-11 08:00:00+00:00</c:v>
                </c:pt>
                <c:pt idx="8937">
                  <c:v>2019-08-11 09:00:00+00:00</c:v>
                </c:pt>
                <c:pt idx="8938">
                  <c:v>2019-08-11 10:00:00+00:00</c:v>
                </c:pt>
                <c:pt idx="8939">
                  <c:v>2019-08-11 11:00:00+00:00</c:v>
                </c:pt>
                <c:pt idx="8940">
                  <c:v>2019-08-11 12:00:00+00:00</c:v>
                </c:pt>
                <c:pt idx="8941">
                  <c:v>2019-08-11 13:00:00+00:00</c:v>
                </c:pt>
                <c:pt idx="8942">
                  <c:v>2019-08-11 14:00:00+00:00</c:v>
                </c:pt>
                <c:pt idx="8943">
                  <c:v>2019-08-11 15:00:00+00:00</c:v>
                </c:pt>
                <c:pt idx="8944">
                  <c:v>2019-08-11 16:00:00+00:00</c:v>
                </c:pt>
                <c:pt idx="8945">
                  <c:v>2019-08-11 17:00:00+00:00</c:v>
                </c:pt>
                <c:pt idx="8946">
                  <c:v>2019-08-11 18:00:00+00:00</c:v>
                </c:pt>
                <c:pt idx="8947">
                  <c:v>2019-08-11 19:00:00+00:00</c:v>
                </c:pt>
                <c:pt idx="8948">
                  <c:v>2019-08-11 20:00:00+00:00</c:v>
                </c:pt>
                <c:pt idx="8949">
                  <c:v>2019-08-11 21:00:00+00:00</c:v>
                </c:pt>
                <c:pt idx="8950">
                  <c:v>2019-08-11 22:00:00+00:00</c:v>
                </c:pt>
                <c:pt idx="8951">
                  <c:v>2019-08-11 23:00:00+00:00</c:v>
                </c:pt>
                <c:pt idx="8952">
                  <c:v>2019-08-12 00:00:00+00:00</c:v>
                </c:pt>
                <c:pt idx="8953">
                  <c:v>2019-08-12 01:00:00+00:00</c:v>
                </c:pt>
                <c:pt idx="8954">
                  <c:v>2019-08-12 02:00:00+00:00</c:v>
                </c:pt>
                <c:pt idx="8955">
                  <c:v>2019-08-12 03:00:00+00:00</c:v>
                </c:pt>
                <c:pt idx="8956">
                  <c:v>2019-08-12 04:00:00+00:00</c:v>
                </c:pt>
                <c:pt idx="8957">
                  <c:v>2019-08-12 05:00:00+00:00</c:v>
                </c:pt>
                <c:pt idx="8958">
                  <c:v>2019-08-12 06:00:00+00:00</c:v>
                </c:pt>
                <c:pt idx="8959">
                  <c:v>2019-08-12 07:00:00+00:00</c:v>
                </c:pt>
                <c:pt idx="8960">
                  <c:v>2019-08-12 08:00:00+00:00</c:v>
                </c:pt>
                <c:pt idx="8961">
                  <c:v>2019-08-12 09:00:00+00:00</c:v>
                </c:pt>
                <c:pt idx="8962">
                  <c:v>2019-08-12 10:00:00+00:00</c:v>
                </c:pt>
                <c:pt idx="8963">
                  <c:v>2019-08-12 11:00:00+00:00</c:v>
                </c:pt>
                <c:pt idx="8964">
                  <c:v>2019-08-12 12:00:00+00:00</c:v>
                </c:pt>
                <c:pt idx="8965">
                  <c:v>2019-08-12 13:00:00+00:00</c:v>
                </c:pt>
                <c:pt idx="8966">
                  <c:v>2019-08-12 14:00:00+00:00</c:v>
                </c:pt>
                <c:pt idx="8967">
                  <c:v>2019-08-12 15:00:00+00:00</c:v>
                </c:pt>
                <c:pt idx="8968">
                  <c:v>2019-08-12 16:00:00+00:00</c:v>
                </c:pt>
                <c:pt idx="8969">
                  <c:v>2019-08-12 17:00:00+00:00</c:v>
                </c:pt>
                <c:pt idx="8970">
                  <c:v>2019-08-12 18:00:00+00:00</c:v>
                </c:pt>
                <c:pt idx="8971">
                  <c:v>2019-08-12 19:00:00+00:00</c:v>
                </c:pt>
                <c:pt idx="8972">
                  <c:v>2019-08-12 20:00:00+00:00</c:v>
                </c:pt>
                <c:pt idx="8973">
                  <c:v>2019-08-12 21:00:00+00:00</c:v>
                </c:pt>
                <c:pt idx="8974">
                  <c:v>2019-08-12 22:00:00+00:00</c:v>
                </c:pt>
                <c:pt idx="8975">
                  <c:v>2019-08-12 23:00:00+00:00</c:v>
                </c:pt>
                <c:pt idx="8976">
                  <c:v>2019-08-13 00:00:00+00:00</c:v>
                </c:pt>
                <c:pt idx="8977">
                  <c:v>2019-08-13 01:00:00+00:00</c:v>
                </c:pt>
                <c:pt idx="8978">
                  <c:v>2019-08-13 02:00:00+00:00</c:v>
                </c:pt>
                <c:pt idx="8979">
                  <c:v>2019-08-13 03:00:00+00:00</c:v>
                </c:pt>
                <c:pt idx="8980">
                  <c:v>2019-08-13 04:00:00+00:00</c:v>
                </c:pt>
                <c:pt idx="8981">
                  <c:v>2019-08-13 05:00:00+00:00</c:v>
                </c:pt>
                <c:pt idx="8982">
                  <c:v>2019-08-13 06:00:00+00:00</c:v>
                </c:pt>
                <c:pt idx="8983">
                  <c:v>2019-08-13 07:00:00+00:00</c:v>
                </c:pt>
                <c:pt idx="8984">
                  <c:v>2019-08-13 08:00:00+00:00</c:v>
                </c:pt>
                <c:pt idx="8985">
                  <c:v>2019-08-13 09:00:00+00:00</c:v>
                </c:pt>
                <c:pt idx="8986">
                  <c:v>2019-08-13 10:00:00+00:00</c:v>
                </c:pt>
                <c:pt idx="8987">
                  <c:v>2019-08-13 11:00:00+00:00</c:v>
                </c:pt>
                <c:pt idx="8988">
                  <c:v>2019-08-13 12:00:00+00:00</c:v>
                </c:pt>
                <c:pt idx="8989">
                  <c:v>2019-08-13 13:00:00+00:00</c:v>
                </c:pt>
                <c:pt idx="8990">
                  <c:v>2019-08-13 14:00:00+00:00</c:v>
                </c:pt>
                <c:pt idx="8991">
                  <c:v>2019-08-13 15:00:00+00:00</c:v>
                </c:pt>
                <c:pt idx="8992">
                  <c:v>2019-08-13 16:00:00+00:00</c:v>
                </c:pt>
                <c:pt idx="8993">
                  <c:v>2019-08-13 17:00:00+00:00</c:v>
                </c:pt>
                <c:pt idx="8994">
                  <c:v>2019-08-13 18:00:00+00:00</c:v>
                </c:pt>
                <c:pt idx="8995">
                  <c:v>2019-08-13 19:00:00+00:00</c:v>
                </c:pt>
                <c:pt idx="8996">
                  <c:v>2019-08-13 20:00:00+00:00</c:v>
                </c:pt>
                <c:pt idx="8997">
                  <c:v>2019-08-13 21:00:00+00:00</c:v>
                </c:pt>
                <c:pt idx="8998">
                  <c:v>2019-08-13 22:00:00+00:00</c:v>
                </c:pt>
                <c:pt idx="8999">
                  <c:v>2019-08-13 23:00:00+00:00</c:v>
                </c:pt>
                <c:pt idx="9000">
                  <c:v>2019-08-14 00:00:00+00:00</c:v>
                </c:pt>
                <c:pt idx="9001">
                  <c:v>2019-08-14 01:00:00+00:00</c:v>
                </c:pt>
                <c:pt idx="9002">
                  <c:v>2019-08-14 02:00:00+00:00</c:v>
                </c:pt>
                <c:pt idx="9003">
                  <c:v>2019-08-14 03:00:00+00:00</c:v>
                </c:pt>
                <c:pt idx="9004">
                  <c:v>2019-08-14 04:00:00+00:00</c:v>
                </c:pt>
                <c:pt idx="9005">
                  <c:v>2019-08-14 05:00:00+00:00</c:v>
                </c:pt>
                <c:pt idx="9006">
                  <c:v>2019-08-14 06:00:00+00:00</c:v>
                </c:pt>
                <c:pt idx="9007">
                  <c:v>2019-08-14 07:00:00+00:00</c:v>
                </c:pt>
                <c:pt idx="9008">
                  <c:v>2019-08-14 08:00:00+00:00</c:v>
                </c:pt>
                <c:pt idx="9009">
                  <c:v>2019-08-14 09:00:00+00:00</c:v>
                </c:pt>
                <c:pt idx="9010">
                  <c:v>2019-08-14 10:00:00+00:00</c:v>
                </c:pt>
                <c:pt idx="9011">
                  <c:v>2019-08-14 11:00:00+00:00</c:v>
                </c:pt>
                <c:pt idx="9012">
                  <c:v>2019-08-14 12:00:00+00:00</c:v>
                </c:pt>
                <c:pt idx="9013">
                  <c:v>2019-08-14 13:00:00+00:00</c:v>
                </c:pt>
                <c:pt idx="9014">
                  <c:v>2019-08-14 14:00:00+00:00</c:v>
                </c:pt>
                <c:pt idx="9015">
                  <c:v>2019-08-14 15:00:00+00:00</c:v>
                </c:pt>
                <c:pt idx="9016">
                  <c:v>2019-08-14 16:00:00+00:00</c:v>
                </c:pt>
                <c:pt idx="9017">
                  <c:v>2019-08-14 17:00:00+00:00</c:v>
                </c:pt>
                <c:pt idx="9018">
                  <c:v>2019-08-14 18:00:00+00:00</c:v>
                </c:pt>
                <c:pt idx="9019">
                  <c:v>2019-08-14 19:00:00+00:00</c:v>
                </c:pt>
                <c:pt idx="9020">
                  <c:v>2019-08-14 20:00:00+00:00</c:v>
                </c:pt>
                <c:pt idx="9021">
                  <c:v>2019-08-14 21:00:00+00:00</c:v>
                </c:pt>
                <c:pt idx="9022">
                  <c:v>2019-08-14 22:00:00+00:00</c:v>
                </c:pt>
                <c:pt idx="9023">
                  <c:v>2019-08-14 23:00:00+00:00</c:v>
                </c:pt>
                <c:pt idx="9024">
                  <c:v>2019-08-15 00:00:00+00:00</c:v>
                </c:pt>
                <c:pt idx="9025">
                  <c:v>2019-08-15 01:00:00+00:00</c:v>
                </c:pt>
                <c:pt idx="9026">
                  <c:v>2019-08-15 02:00:00+00:00</c:v>
                </c:pt>
                <c:pt idx="9027">
                  <c:v>2019-08-15 03:00:00+00:00</c:v>
                </c:pt>
                <c:pt idx="9028">
                  <c:v>2019-08-15 04:00:00+00:00</c:v>
                </c:pt>
                <c:pt idx="9029">
                  <c:v>2019-08-15 05:00:00+00:00</c:v>
                </c:pt>
                <c:pt idx="9030">
                  <c:v>2019-08-15 06:00:00+00:00</c:v>
                </c:pt>
                <c:pt idx="9031">
                  <c:v>2019-08-15 07:00:00+00:00</c:v>
                </c:pt>
                <c:pt idx="9032">
                  <c:v>2019-08-15 08:00:00+00:00</c:v>
                </c:pt>
                <c:pt idx="9033">
                  <c:v>2019-08-15 09:00:00+00:00</c:v>
                </c:pt>
                <c:pt idx="9034">
                  <c:v>2019-08-15 10:00:00+00:00</c:v>
                </c:pt>
                <c:pt idx="9035">
                  <c:v>2019-08-15 11:00:00+00:00</c:v>
                </c:pt>
                <c:pt idx="9036">
                  <c:v>2019-08-15 12:00:00+00:00</c:v>
                </c:pt>
                <c:pt idx="9037">
                  <c:v>2019-08-15 13:00:00+00:00</c:v>
                </c:pt>
                <c:pt idx="9038">
                  <c:v>2019-08-15 14:00:00+00:00</c:v>
                </c:pt>
                <c:pt idx="9039">
                  <c:v>2019-08-15 15:00:00+00:00</c:v>
                </c:pt>
                <c:pt idx="9040">
                  <c:v>2019-08-15 16:00:00+00:00</c:v>
                </c:pt>
                <c:pt idx="9041">
                  <c:v>2019-08-15 17:00:00+00:00</c:v>
                </c:pt>
                <c:pt idx="9042">
                  <c:v>2019-08-15 18:00:00+00:00</c:v>
                </c:pt>
                <c:pt idx="9043">
                  <c:v>2019-08-15 19:00:00+00:00</c:v>
                </c:pt>
                <c:pt idx="9044">
                  <c:v>2019-08-15 20:00:00+00:00</c:v>
                </c:pt>
                <c:pt idx="9045">
                  <c:v>2019-08-15 21:00:00+00:00</c:v>
                </c:pt>
                <c:pt idx="9046">
                  <c:v>2019-08-15 22:00:00+00:00</c:v>
                </c:pt>
                <c:pt idx="9047">
                  <c:v>2019-08-15 23:00:00+00:00</c:v>
                </c:pt>
                <c:pt idx="9048">
                  <c:v>2019-08-16 00:00:00+00:00</c:v>
                </c:pt>
                <c:pt idx="9049">
                  <c:v>2019-08-16 01:00:00+00:00</c:v>
                </c:pt>
                <c:pt idx="9050">
                  <c:v>2019-08-16 02:00:00+00:00</c:v>
                </c:pt>
                <c:pt idx="9051">
                  <c:v>2019-08-16 03:00:00+00:00</c:v>
                </c:pt>
                <c:pt idx="9052">
                  <c:v>2019-08-16 04:00:00+00:00</c:v>
                </c:pt>
                <c:pt idx="9053">
                  <c:v>2019-08-16 05:00:00+00:00</c:v>
                </c:pt>
                <c:pt idx="9054">
                  <c:v>2019-08-16 06:00:00+00:00</c:v>
                </c:pt>
                <c:pt idx="9055">
                  <c:v>2019-08-16 07:00:00+00:00</c:v>
                </c:pt>
                <c:pt idx="9056">
                  <c:v>2019-08-16 08:00:00+00:00</c:v>
                </c:pt>
                <c:pt idx="9057">
                  <c:v>2019-08-16 09:00:00+00:00</c:v>
                </c:pt>
                <c:pt idx="9058">
                  <c:v>2019-08-16 10:00:00+00:00</c:v>
                </c:pt>
                <c:pt idx="9059">
                  <c:v>2019-08-16 11:00:00+00:00</c:v>
                </c:pt>
                <c:pt idx="9060">
                  <c:v>2019-08-16 12:00:00+00:00</c:v>
                </c:pt>
                <c:pt idx="9061">
                  <c:v>2019-08-16 13:00:00+00:00</c:v>
                </c:pt>
                <c:pt idx="9062">
                  <c:v>2019-08-16 14:00:00+00:00</c:v>
                </c:pt>
                <c:pt idx="9063">
                  <c:v>2019-08-16 15:00:00+00:00</c:v>
                </c:pt>
                <c:pt idx="9064">
                  <c:v>2019-08-16 16:00:00+00:00</c:v>
                </c:pt>
                <c:pt idx="9065">
                  <c:v>2019-08-16 17:00:00+00:00</c:v>
                </c:pt>
                <c:pt idx="9066">
                  <c:v>2019-08-16 18:00:00+00:00</c:v>
                </c:pt>
                <c:pt idx="9067">
                  <c:v>2019-08-16 19:00:00+00:00</c:v>
                </c:pt>
                <c:pt idx="9068">
                  <c:v>2019-08-16 20:00:00+00:00</c:v>
                </c:pt>
                <c:pt idx="9069">
                  <c:v>2019-08-16 21:00:00+00:00</c:v>
                </c:pt>
                <c:pt idx="9070">
                  <c:v>2019-08-16 22:00:00+00:00</c:v>
                </c:pt>
                <c:pt idx="9071">
                  <c:v>2019-08-16 23:00:00+00:00</c:v>
                </c:pt>
                <c:pt idx="9072">
                  <c:v>2019-08-17 00:00:00+00:00</c:v>
                </c:pt>
                <c:pt idx="9073">
                  <c:v>2019-08-17 01:00:00+00:00</c:v>
                </c:pt>
                <c:pt idx="9074">
                  <c:v>2019-08-17 02:00:00+00:00</c:v>
                </c:pt>
                <c:pt idx="9075">
                  <c:v>2019-08-17 03:00:00+00:00</c:v>
                </c:pt>
                <c:pt idx="9076">
                  <c:v>2019-08-17 04:00:00+00:00</c:v>
                </c:pt>
                <c:pt idx="9077">
                  <c:v>2019-08-17 05:00:00+00:00</c:v>
                </c:pt>
                <c:pt idx="9078">
                  <c:v>2019-08-17 06:00:00+00:00</c:v>
                </c:pt>
                <c:pt idx="9079">
                  <c:v>2019-08-17 07:00:00+00:00</c:v>
                </c:pt>
                <c:pt idx="9080">
                  <c:v>2019-08-17 08:00:00+00:00</c:v>
                </c:pt>
                <c:pt idx="9081">
                  <c:v>2019-08-17 09:00:00+00:00</c:v>
                </c:pt>
                <c:pt idx="9082">
                  <c:v>2019-08-17 10:00:00+00:00</c:v>
                </c:pt>
                <c:pt idx="9083">
                  <c:v>2019-08-17 11:00:00+00:00</c:v>
                </c:pt>
                <c:pt idx="9084">
                  <c:v>2019-08-17 12:00:00+00:00</c:v>
                </c:pt>
                <c:pt idx="9085">
                  <c:v>2019-08-17 13:00:00+00:00</c:v>
                </c:pt>
                <c:pt idx="9086">
                  <c:v>2019-08-17 14:00:00+00:00</c:v>
                </c:pt>
                <c:pt idx="9087">
                  <c:v>2019-08-17 15:00:00+00:00</c:v>
                </c:pt>
                <c:pt idx="9088">
                  <c:v>2019-08-17 16:00:00+00:00</c:v>
                </c:pt>
                <c:pt idx="9089">
                  <c:v>2019-08-17 17:00:00+00:00</c:v>
                </c:pt>
                <c:pt idx="9090">
                  <c:v>2019-08-17 18:00:00+00:00</c:v>
                </c:pt>
                <c:pt idx="9091">
                  <c:v>2019-08-17 19:00:00+00:00</c:v>
                </c:pt>
                <c:pt idx="9092">
                  <c:v>2019-08-17 20:00:00+00:00</c:v>
                </c:pt>
                <c:pt idx="9093">
                  <c:v>2019-08-17 21:00:00+00:00</c:v>
                </c:pt>
                <c:pt idx="9094">
                  <c:v>2019-08-17 22:00:00+00:00</c:v>
                </c:pt>
                <c:pt idx="9095">
                  <c:v>2019-08-17 23:00:00+00:00</c:v>
                </c:pt>
                <c:pt idx="9096">
                  <c:v>2019-08-18 00:00:00+00:00</c:v>
                </c:pt>
                <c:pt idx="9097">
                  <c:v>2019-08-18 01:00:00+00:00</c:v>
                </c:pt>
                <c:pt idx="9098">
                  <c:v>2019-08-18 02:00:00+00:00</c:v>
                </c:pt>
                <c:pt idx="9099">
                  <c:v>2019-08-18 03:00:00+00:00</c:v>
                </c:pt>
                <c:pt idx="9100">
                  <c:v>2019-08-18 04:00:00+00:00</c:v>
                </c:pt>
                <c:pt idx="9101">
                  <c:v>2019-08-18 05:00:00+00:00</c:v>
                </c:pt>
                <c:pt idx="9102">
                  <c:v>2019-08-18 06:00:00+00:00</c:v>
                </c:pt>
                <c:pt idx="9103">
                  <c:v>2019-08-18 07:00:00+00:00</c:v>
                </c:pt>
                <c:pt idx="9104">
                  <c:v>2019-08-18 08:00:00+00:00</c:v>
                </c:pt>
                <c:pt idx="9105">
                  <c:v>2019-08-18 09:00:00+00:00</c:v>
                </c:pt>
                <c:pt idx="9106">
                  <c:v>2019-08-18 10:00:00+00:00</c:v>
                </c:pt>
                <c:pt idx="9107">
                  <c:v>2019-08-18 11:00:00+00:00</c:v>
                </c:pt>
                <c:pt idx="9108">
                  <c:v>2019-08-18 12:00:00+00:00</c:v>
                </c:pt>
                <c:pt idx="9109">
                  <c:v>2019-08-18 13:00:00+00:00</c:v>
                </c:pt>
                <c:pt idx="9110">
                  <c:v>2019-08-18 14:00:00+00:00</c:v>
                </c:pt>
                <c:pt idx="9111">
                  <c:v>2019-08-18 15:00:00+00:00</c:v>
                </c:pt>
                <c:pt idx="9112">
                  <c:v>2019-08-18 16:00:00+00:00</c:v>
                </c:pt>
                <c:pt idx="9113">
                  <c:v>2019-08-18 17:00:00+00:00</c:v>
                </c:pt>
                <c:pt idx="9114">
                  <c:v>2019-08-18 18:00:00+00:00</c:v>
                </c:pt>
                <c:pt idx="9115">
                  <c:v>2019-08-18 19:00:00+00:00</c:v>
                </c:pt>
                <c:pt idx="9116">
                  <c:v>2019-08-18 20:00:00+00:00</c:v>
                </c:pt>
                <c:pt idx="9117">
                  <c:v>2019-08-18 21:00:00+00:00</c:v>
                </c:pt>
                <c:pt idx="9118">
                  <c:v>2019-08-18 22:00:00+00:00</c:v>
                </c:pt>
                <c:pt idx="9119">
                  <c:v>2019-08-18 23:00:00+00:00</c:v>
                </c:pt>
                <c:pt idx="9120">
                  <c:v>2019-08-19 00:00:00+00:00</c:v>
                </c:pt>
                <c:pt idx="9121">
                  <c:v>2019-08-19 01:00:00+00:00</c:v>
                </c:pt>
                <c:pt idx="9122">
                  <c:v>2019-08-19 02:00:00+00:00</c:v>
                </c:pt>
                <c:pt idx="9123">
                  <c:v>2019-08-19 03:00:00+00:00</c:v>
                </c:pt>
                <c:pt idx="9124">
                  <c:v>2019-08-19 04:00:00+00:00</c:v>
                </c:pt>
                <c:pt idx="9125">
                  <c:v>2019-08-19 05:00:00+00:00</c:v>
                </c:pt>
                <c:pt idx="9126">
                  <c:v>2019-08-19 06:00:00+00:00</c:v>
                </c:pt>
                <c:pt idx="9127">
                  <c:v>2019-08-19 07:00:00+00:00</c:v>
                </c:pt>
                <c:pt idx="9128">
                  <c:v>2019-08-19 08:00:00+00:00</c:v>
                </c:pt>
                <c:pt idx="9129">
                  <c:v>2019-08-19 09:00:00+00:00</c:v>
                </c:pt>
                <c:pt idx="9130">
                  <c:v>2019-08-19 10:00:00+00:00</c:v>
                </c:pt>
                <c:pt idx="9131">
                  <c:v>2019-08-19 11:00:00+00:00</c:v>
                </c:pt>
                <c:pt idx="9132">
                  <c:v>2019-08-19 12:00:00+00:00</c:v>
                </c:pt>
                <c:pt idx="9133">
                  <c:v>2019-08-19 13:00:00+00:00</c:v>
                </c:pt>
                <c:pt idx="9134">
                  <c:v>2019-08-19 14:00:00+00:00</c:v>
                </c:pt>
                <c:pt idx="9135">
                  <c:v>2019-08-19 15:00:00+00:00</c:v>
                </c:pt>
                <c:pt idx="9136">
                  <c:v>2019-08-19 16:00:00+00:00</c:v>
                </c:pt>
                <c:pt idx="9137">
                  <c:v>2019-08-19 17:00:00+00:00</c:v>
                </c:pt>
                <c:pt idx="9138">
                  <c:v>2019-08-19 18:00:00+00:00</c:v>
                </c:pt>
                <c:pt idx="9139">
                  <c:v>2019-08-19 19:00:00+00:00</c:v>
                </c:pt>
                <c:pt idx="9140">
                  <c:v>2019-08-19 20:00:00+00:00</c:v>
                </c:pt>
                <c:pt idx="9141">
                  <c:v>2019-08-19 21:00:00+00:00</c:v>
                </c:pt>
                <c:pt idx="9142">
                  <c:v>2019-08-19 22:00:00+00:00</c:v>
                </c:pt>
                <c:pt idx="9143">
                  <c:v>2019-08-19 23:00:00+00:00</c:v>
                </c:pt>
                <c:pt idx="9144">
                  <c:v>2019-08-20 00:00:00+00:00</c:v>
                </c:pt>
                <c:pt idx="9145">
                  <c:v>2019-08-20 01:00:00+00:00</c:v>
                </c:pt>
                <c:pt idx="9146">
                  <c:v>2019-08-20 02:00:00+00:00</c:v>
                </c:pt>
                <c:pt idx="9147">
                  <c:v>2019-08-20 03:00:00+00:00</c:v>
                </c:pt>
                <c:pt idx="9148">
                  <c:v>2019-08-20 04:00:00+00:00</c:v>
                </c:pt>
                <c:pt idx="9149">
                  <c:v>2019-08-20 05:00:00+00:00</c:v>
                </c:pt>
                <c:pt idx="9150">
                  <c:v>2019-08-20 06:00:00+00:00</c:v>
                </c:pt>
                <c:pt idx="9151">
                  <c:v>2019-08-20 07:00:00+00:00</c:v>
                </c:pt>
                <c:pt idx="9152">
                  <c:v>2019-08-20 08:00:00+00:00</c:v>
                </c:pt>
                <c:pt idx="9153">
                  <c:v>2019-08-20 09:00:00+00:00</c:v>
                </c:pt>
                <c:pt idx="9154">
                  <c:v>2019-08-20 10:00:00+00:00</c:v>
                </c:pt>
                <c:pt idx="9155">
                  <c:v>2019-08-20 11:00:00+00:00</c:v>
                </c:pt>
                <c:pt idx="9156">
                  <c:v>2019-08-20 12:00:00+00:00</c:v>
                </c:pt>
                <c:pt idx="9157">
                  <c:v>2019-08-20 13:00:00+00:00</c:v>
                </c:pt>
                <c:pt idx="9158">
                  <c:v>2019-08-20 14:00:00+00:00</c:v>
                </c:pt>
                <c:pt idx="9159">
                  <c:v>2019-08-20 15:00:00+00:00</c:v>
                </c:pt>
                <c:pt idx="9160">
                  <c:v>2019-08-20 16:00:00+00:00</c:v>
                </c:pt>
                <c:pt idx="9161">
                  <c:v>2019-08-20 17:00:00+00:00</c:v>
                </c:pt>
                <c:pt idx="9162">
                  <c:v>2019-08-20 18:00:00+00:00</c:v>
                </c:pt>
                <c:pt idx="9163">
                  <c:v>2019-08-20 19:00:00+00:00</c:v>
                </c:pt>
                <c:pt idx="9164">
                  <c:v>2019-08-20 20:00:00+00:00</c:v>
                </c:pt>
                <c:pt idx="9165">
                  <c:v>2019-08-20 21:00:00+00:00</c:v>
                </c:pt>
                <c:pt idx="9166">
                  <c:v>2019-08-20 22:00:00+00:00</c:v>
                </c:pt>
                <c:pt idx="9167">
                  <c:v>2019-08-20 23:00:00+00:00</c:v>
                </c:pt>
                <c:pt idx="9168">
                  <c:v>2019-08-21 00:00:00+00:00</c:v>
                </c:pt>
                <c:pt idx="9169">
                  <c:v>2019-08-21 01:00:00+00:00</c:v>
                </c:pt>
                <c:pt idx="9170">
                  <c:v>2019-08-21 02:00:00+00:00</c:v>
                </c:pt>
                <c:pt idx="9171">
                  <c:v>2019-08-21 03:00:00+00:00</c:v>
                </c:pt>
                <c:pt idx="9172">
                  <c:v>2019-08-21 04:00:00+00:00</c:v>
                </c:pt>
                <c:pt idx="9173">
                  <c:v>2019-08-21 05:00:00+00:00</c:v>
                </c:pt>
                <c:pt idx="9174">
                  <c:v>2019-08-21 06:00:00+00:00</c:v>
                </c:pt>
                <c:pt idx="9175">
                  <c:v>2019-08-21 07:00:00+00:00</c:v>
                </c:pt>
                <c:pt idx="9176">
                  <c:v>2019-08-21 08:00:00+00:00</c:v>
                </c:pt>
                <c:pt idx="9177">
                  <c:v>2019-08-21 09:00:00+00:00</c:v>
                </c:pt>
                <c:pt idx="9178">
                  <c:v>2019-08-21 10:00:00+00:00</c:v>
                </c:pt>
                <c:pt idx="9179">
                  <c:v>2019-08-21 11:00:00+00:00</c:v>
                </c:pt>
                <c:pt idx="9180">
                  <c:v>2019-08-21 12:00:00+00:00</c:v>
                </c:pt>
                <c:pt idx="9181">
                  <c:v>2019-08-21 13:00:00+00:00</c:v>
                </c:pt>
                <c:pt idx="9182">
                  <c:v>2019-08-21 14:00:00+00:00</c:v>
                </c:pt>
                <c:pt idx="9183">
                  <c:v>2019-08-21 15:00:00+00:00</c:v>
                </c:pt>
                <c:pt idx="9184">
                  <c:v>2019-08-21 16:00:00+00:00</c:v>
                </c:pt>
                <c:pt idx="9185">
                  <c:v>2019-08-21 17:00:00+00:00</c:v>
                </c:pt>
                <c:pt idx="9186">
                  <c:v>2019-08-21 18:00:00+00:00</c:v>
                </c:pt>
                <c:pt idx="9187">
                  <c:v>2019-08-21 19:00:00+00:00</c:v>
                </c:pt>
                <c:pt idx="9188">
                  <c:v>2019-08-21 20:00:00+00:00</c:v>
                </c:pt>
                <c:pt idx="9189">
                  <c:v>2019-08-21 21:00:00+00:00</c:v>
                </c:pt>
                <c:pt idx="9190">
                  <c:v>2019-08-21 22:00:00+00:00</c:v>
                </c:pt>
                <c:pt idx="9191">
                  <c:v>2019-08-21 23:00:00+00:00</c:v>
                </c:pt>
                <c:pt idx="9192">
                  <c:v>2019-08-22 00:00:00+00:00</c:v>
                </c:pt>
                <c:pt idx="9193">
                  <c:v>2019-08-22 01:00:00+00:00</c:v>
                </c:pt>
                <c:pt idx="9194">
                  <c:v>2019-08-22 02:00:00+00:00</c:v>
                </c:pt>
                <c:pt idx="9195">
                  <c:v>2019-08-22 03:00:00+00:00</c:v>
                </c:pt>
                <c:pt idx="9196">
                  <c:v>2019-08-22 04:00:00+00:00</c:v>
                </c:pt>
                <c:pt idx="9197">
                  <c:v>2019-08-22 05:00:00+00:00</c:v>
                </c:pt>
                <c:pt idx="9198">
                  <c:v>2019-08-22 06:00:00+00:00</c:v>
                </c:pt>
                <c:pt idx="9199">
                  <c:v>2019-08-22 07:00:00+00:00</c:v>
                </c:pt>
                <c:pt idx="9200">
                  <c:v>2019-08-22 08:00:00+00:00</c:v>
                </c:pt>
                <c:pt idx="9201">
                  <c:v>2019-08-22 09:00:00+00:00</c:v>
                </c:pt>
                <c:pt idx="9202">
                  <c:v>2019-08-22 10:00:00+00:00</c:v>
                </c:pt>
                <c:pt idx="9203">
                  <c:v>2019-08-22 11:00:00+00:00</c:v>
                </c:pt>
                <c:pt idx="9204">
                  <c:v>2019-08-22 12:00:00+00:00</c:v>
                </c:pt>
                <c:pt idx="9205">
                  <c:v>2019-08-22 13:00:00+00:00</c:v>
                </c:pt>
                <c:pt idx="9206">
                  <c:v>2019-08-22 14:00:00+00:00</c:v>
                </c:pt>
                <c:pt idx="9207">
                  <c:v>2019-08-22 15:00:00+00:00</c:v>
                </c:pt>
                <c:pt idx="9208">
                  <c:v>2019-08-22 16:00:00+00:00</c:v>
                </c:pt>
                <c:pt idx="9209">
                  <c:v>2019-08-22 17:00:00+00:00</c:v>
                </c:pt>
                <c:pt idx="9210">
                  <c:v>2019-08-22 18:00:00+00:00</c:v>
                </c:pt>
                <c:pt idx="9211">
                  <c:v>2019-08-22 19:00:00+00:00</c:v>
                </c:pt>
                <c:pt idx="9212">
                  <c:v>2019-08-22 20:00:00+00:00</c:v>
                </c:pt>
                <c:pt idx="9213">
                  <c:v>2019-08-22 21:00:00+00:00</c:v>
                </c:pt>
                <c:pt idx="9214">
                  <c:v>2019-08-22 22:00:00+00:00</c:v>
                </c:pt>
                <c:pt idx="9215">
                  <c:v>2019-08-22 23:00:00+00:00</c:v>
                </c:pt>
                <c:pt idx="9216">
                  <c:v>2019-08-23 00:00:00+00:00</c:v>
                </c:pt>
                <c:pt idx="9217">
                  <c:v>2019-08-23 01:00:00+00:00</c:v>
                </c:pt>
                <c:pt idx="9218">
                  <c:v>2019-08-23 02:00:00+00:00</c:v>
                </c:pt>
                <c:pt idx="9219">
                  <c:v>2019-08-23 03:00:00+00:00</c:v>
                </c:pt>
                <c:pt idx="9220">
                  <c:v>2019-08-23 04:00:00+00:00</c:v>
                </c:pt>
                <c:pt idx="9221">
                  <c:v>2019-08-23 05:00:00+00:00</c:v>
                </c:pt>
                <c:pt idx="9222">
                  <c:v>2019-08-23 06:00:00+00:00</c:v>
                </c:pt>
                <c:pt idx="9223">
                  <c:v>2019-08-23 07:00:00+00:00</c:v>
                </c:pt>
                <c:pt idx="9224">
                  <c:v>2019-08-23 08:00:00+00:00</c:v>
                </c:pt>
                <c:pt idx="9225">
                  <c:v>2019-08-23 09:00:00+00:00</c:v>
                </c:pt>
                <c:pt idx="9226">
                  <c:v>2019-08-23 10:00:00+00:00</c:v>
                </c:pt>
                <c:pt idx="9227">
                  <c:v>2019-08-23 11:00:00+00:00</c:v>
                </c:pt>
                <c:pt idx="9228">
                  <c:v>2019-08-23 12:00:00+00:00</c:v>
                </c:pt>
                <c:pt idx="9229">
                  <c:v>2019-08-23 13:00:00+00:00</c:v>
                </c:pt>
                <c:pt idx="9230">
                  <c:v>2019-08-23 14:00:00+00:00</c:v>
                </c:pt>
                <c:pt idx="9231">
                  <c:v>2019-08-23 15:00:00+00:00</c:v>
                </c:pt>
                <c:pt idx="9232">
                  <c:v>2019-08-23 16:00:00+00:00</c:v>
                </c:pt>
                <c:pt idx="9233">
                  <c:v>2019-08-23 17:00:00+00:00</c:v>
                </c:pt>
                <c:pt idx="9234">
                  <c:v>2019-08-23 18:00:00+00:00</c:v>
                </c:pt>
                <c:pt idx="9235">
                  <c:v>2019-08-23 19:00:00+00:00</c:v>
                </c:pt>
                <c:pt idx="9236">
                  <c:v>2019-08-23 20:00:00+00:00</c:v>
                </c:pt>
                <c:pt idx="9237">
                  <c:v>2019-08-23 21:00:00+00:00</c:v>
                </c:pt>
                <c:pt idx="9238">
                  <c:v>2019-08-23 22:00:00+00:00</c:v>
                </c:pt>
                <c:pt idx="9239">
                  <c:v>2019-08-23 23:00:00+00:00</c:v>
                </c:pt>
                <c:pt idx="9240">
                  <c:v>2019-08-24 00:00:00+00:00</c:v>
                </c:pt>
                <c:pt idx="9241">
                  <c:v>2019-08-24 01:00:00+00:00</c:v>
                </c:pt>
                <c:pt idx="9242">
                  <c:v>2019-08-24 02:00:00+00:00</c:v>
                </c:pt>
                <c:pt idx="9243">
                  <c:v>2019-08-24 03:00:00+00:00</c:v>
                </c:pt>
                <c:pt idx="9244">
                  <c:v>2019-08-24 04:00:00+00:00</c:v>
                </c:pt>
                <c:pt idx="9245">
                  <c:v>2019-08-24 05:00:00+00:00</c:v>
                </c:pt>
                <c:pt idx="9246">
                  <c:v>2019-08-24 06:00:00+00:00</c:v>
                </c:pt>
                <c:pt idx="9247">
                  <c:v>2019-08-24 07:00:00+00:00</c:v>
                </c:pt>
                <c:pt idx="9248">
                  <c:v>2019-08-24 08:00:00+00:00</c:v>
                </c:pt>
                <c:pt idx="9249">
                  <c:v>2019-08-24 09:00:00+00:00</c:v>
                </c:pt>
                <c:pt idx="9250">
                  <c:v>2019-08-24 10:00:00+00:00</c:v>
                </c:pt>
                <c:pt idx="9251">
                  <c:v>2019-08-24 11:00:00+00:00</c:v>
                </c:pt>
                <c:pt idx="9252">
                  <c:v>2019-08-24 12:00:00+00:00</c:v>
                </c:pt>
                <c:pt idx="9253">
                  <c:v>2019-08-24 13:00:00+00:00</c:v>
                </c:pt>
                <c:pt idx="9254">
                  <c:v>2019-08-24 14:00:00+00:00</c:v>
                </c:pt>
                <c:pt idx="9255">
                  <c:v>2019-08-24 15:00:00+00:00</c:v>
                </c:pt>
                <c:pt idx="9256">
                  <c:v>2019-08-24 16:00:00+00:00</c:v>
                </c:pt>
                <c:pt idx="9257">
                  <c:v>2019-08-24 17:00:00+00:00</c:v>
                </c:pt>
                <c:pt idx="9258">
                  <c:v>2019-08-24 18:00:00+00:00</c:v>
                </c:pt>
                <c:pt idx="9259">
                  <c:v>2019-08-24 19:00:00+00:00</c:v>
                </c:pt>
                <c:pt idx="9260">
                  <c:v>2019-08-24 20:00:00+00:00</c:v>
                </c:pt>
                <c:pt idx="9261">
                  <c:v>2019-08-24 21:00:00+00:00</c:v>
                </c:pt>
                <c:pt idx="9262">
                  <c:v>2019-08-24 22:00:00+00:00</c:v>
                </c:pt>
                <c:pt idx="9263">
                  <c:v>2019-08-24 23:00:00+00:00</c:v>
                </c:pt>
                <c:pt idx="9264">
                  <c:v>2019-08-25 00:00:00+00:00</c:v>
                </c:pt>
                <c:pt idx="9265">
                  <c:v>2019-08-25 01:00:00+00:00</c:v>
                </c:pt>
                <c:pt idx="9266">
                  <c:v>2019-08-25 02:00:00+00:00</c:v>
                </c:pt>
                <c:pt idx="9267">
                  <c:v>2019-08-25 03:00:00+00:00</c:v>
                </c:pt>
                <c:pt idx="9268">
                  <c:v>2019-08-25 04:00:00+00:00</c:v>
                </c:pt>
                <c:pt idx="9269">
                  <c:v>2019-08-25 05:00:00+00:00</c:v>
                </c:pt>
                <c:pt idx="9270">
                  <c:v>2019-08-25 06:00:00+00:00</c:v>
                </c:pt>
                <c:pt idx="9271">
                  <c:v>2019-08-25 07:00:00+00:00</c:v>
                </c:pt>
                <c:pt idx="9272">
                  <c:v>2019-08-25 08:00:00+00:00</c:v>
                </c:pt>
                <c:pt idx="9273">
                  <c:v>2019-08-25 09:00:00+00:00</c:v>
                </c:pt>
                <c:pt idx="9274">
                  <c:v>2019-08-25 10:00:00+00:00</c:v>
                </c:pt>
                <c:pt idx="9275">
                  <c:v>2019-08-25 11:00:00+00:00</c:v>
                </c:pt>
                <c:pt idx="9276">
                  <c:v>2019-08-25 12:00:00+00:00</c:v>
                </c:pt>
                <c:pt idx="9277">
                  <c:v>2019-08-25 13:00:00+00:00</c:v>
                </c:pt>
                <c:pt idx="9278">
                  <c:v>2019-08-25 14:00:00+00:00</c:v>
                </c:pt>
                <c:pt idx="9279">
                  <c:v>2019-08-25 15:00:00+00:00</c:v>
                </c:pt>
                <c:pt idx="9280">
                  <c:v>2019-08-25 16:00:00+00:00</c:v>
                </c:pt>
                <c:pt idx="9281">
                  <c:v>2019-08-25 17:00:00+00:00</c:v>
                </c:pt>
                <c:pt idx="9282">
                  <c:v>2019-08-25 18:00:00+00:00</c:v>
                </c:pt>
                <c:pt idx="9283">
                  <c:v>2019-08-25 19:00:00+00:00</c:v>
                </c:pt>
                <c:pt idx="9284">
                  <c:v>2019-08-25 20:00:00+00:00</c:v>
                </c:pt>
                <c:pt idx="9285">
                  <c:v>2019-08-25 21:00:00+00:00</c:v>
                </c:pt>
                <c:pt idx="9286">
                  <c:v>2019-08-25 22:00:00+00:00</c:v>
                </c:pt>
                <c:pt idx="9287">
                  <c:v>2019-08-25 23:00:00+00:00</c:v>
                </c:pt>
                <c:pt idx="9288">
                  <c:v>2019-08-26 00:00:00+00:00</c:v>
                </c:pt>
                <c:pt idx="9289">
                  <c:v>2019-08-26 01:00:00+00:00</c:v>
                </c:pt>
                <c:pt idx="9290">
                  <c:v>2019-08-26 02:00:00+00:00</c:v>
                </c:pt>
                <c:pt idx="9291">
                  <c:v>2019-08-26 03:00:00+00:00</c:v>
                </c:pt>
                <c:pt idx="9292">
                  <c:v>2019-08-26 04:00:00+00:00</c:v>
                </c:pt>
                <c:pt idx="9293">
                  <c:v>2019-08-26 05:00:00+00:00</c:v>
                </c:pt>
                <c:pt idx="9294">
                  <c:v>2019-08-26 06:00:00+00:00</c:v>
                </c:pt>
                <c:pt idx="9295">
                  <c:v>2019-08-26 07:00:00+00:00</c:v>
                </c:pt>
                <c:pt idx="9296">
                  <c:v>2019-08-26 08:00:00+00:00</c:v>
                </c:pt>
                <c:pt idx="9297">
                  <c:v>2019-08-26 09:00:00+00:00</c:v>
                </c:pt>
                <c:pt idx="9298">
                  <c:v>2019-08-26 10:00:00+00:00</c:v>
                </c:pt>
                <c:pt idx="9299">
                  <c:v>2019-08-26 11:00:00+00:00</c:v>
                </c:pt>
                <c:pt idx="9300">
                  <c:v>2019-08-26 12:00:00+00:00</c:v>
                </c:pt>
                <c:pt idx="9301">
                  <c:v>2019-08-26 13:00:00+00:00</c:v>
                </c:pt>
                <c:pt idx="9302">
                  <c:v>2019-08-26 14:00:00+00:00</c:v>
                </c:pt>
                <c:pt idx="9303">
                  <c:v>2019-08-26 15:00:00+00:00</c:v>
                </c:pt>
                <c:pt idx="9304">
                  <c:v>2019-08-26 16:00:00+00:00</c:v>
                </c:pt>
                <c:pt idx="9305">
                  <c:v>2019-08-26 17:00:00+00:00</c:v>
                </c:pt>
                <c:pt idx="9306">
                  <c:v>2019-08-26 18:00:00+00:00</c:v>
                </c:pt>
                <c:pt idx="9307">
                  <c:v>2019-08-26 19:00:00+00:00</c:v>
                </c:pt>
                <c:pt idx="9308">
                  <c:v>2019-08-26 20:00:00+00:00</c:v>
                </c:pt>
                <c:pt idx="9309">
                  <c:v>2019-08-26 21:00:00+00:00</c:v>
                </c:pt>
                <c:pt idx="9310">
                  <c:v>2019-08-26 22:00:00+00:00</c:v>
                </c:pt>
                <c:pt idx="9311">
                  <c:v>2019-08-26 23:00:00+00:00</c:v>
                </c:pt>
                <c:pt idx="9312">
                  <c:v>2019-08-27 00:00:00+00:00</c:v>
                </c:pt>
                <c:pt idx="9313">
                  <c:v>2019-08-27 01:00:00+00:00</c:v>
                </c:pt>
                <c:pt idx="9314">
                  <c:v>2019-08-27 02:00:00+00:00</c:v>
                </c:pt>
                <c:pt idx="9315">
                  <c:v>2019-08-27 03:00:00+00:00</c:v>
                </c:pt>
                <c:pt idx="9316">
                  <c:v>2019-08-27 04:00:00+00:00</c:v>
                </c:pt>
                <c:pt idx="9317">
                  <c:v>2019-08-27 05:00:00+00:00</c:v>
                </c:pt>
                <c:pt idx="9318">
                  <c:v>2019-08-27 06:00:00+00:00</c:v>
                </c:pt>
                <c:pt idx="9319">
                  <c:v>2019-08-27 07:00:00+00:00</c:v>
                </c:pt>
                <c:pt idx="9320">
                  <c:v>2019-08-27 08:00:00+00:00</c:v>
                </c:pt>
                <c:pt idx="9321">
                  <c:v>2019-08-27 09:00:00+00:00</c:v>
                </c:pt>
                <c:pt idx="9322">
                  <c:v>2019-08-27 10:00:00+00:00</c:v>
                </c:pt>
                <c:pt idx="9323">
                  <c:v>2019-08-27 11:00:00+00:00</c:v>
                </c:pt>
                <c:pt idx="9324">
                  <c:v>2019-08-27 12:00:00+00:00</c:v>
                </c:pt>
                <c:pt idx="9325">
                  <c:v>2019-08-27 13:00:00+00:00</c:v>
                </c:pt>
                <c:pt idx="9326">
                  <c:v>2019-08-27 14:00:00+00:00</c:v>
                </c:pt>
                <c:pt idx="9327">
                  <c:v>2019-08-27 15:00:00+00:00</c:v>
                </c:pt>
                <c:pt idx="9328">
                  <c:v>2019-08-27 16:00:00+00:00</c:v>
                </c:pt>
                <c:pt idx="9329">
                  <c:v>2019-08-27 17:00:00+00:00</c:v>
                </c:pt>
                <c:pt idx="9330">
                  <c:v>2019-08-27 18:00:00+00:00</c:v>
                </c:pt>
                <c:pt idx="9331">
                  <c:v>2019-08-27 19:00:00+00:00</c:v>
                </c:pt>
                <c:pt idx="9332">
                  <c:v>2019-08-27 20:00:00+00:00</c:v>
                </c:pt>
                <c:pt idx="9333">
                  <c:v>2019-08-27 21:00:00+00:00</c:v>
                </c:pt>
                <c:pt idx="9334">
                  <c:v>2019-08-27 22:00:00+00:00</c:v>
                </c:pt>
                <c:pt idx="9335">
                  <c:v>2019-08-27 23:00:00+00:00</c:v>
                </c:pt>
                <c:pt idx="9336">
                  <c:v>2019-08-28 00:00:00+00:00</c:v>
                </c:pt>
                <c:pt idx="9337">
                  <c:v>2019-08-28 01:00:00+00:00</c:v>
                </c:pt>
                <c:pt idx="9338">
                  <c:v>2019-08-28 02:00:00+00:00</c:v>
                </c:pt>
                <c:pt idx="9339">
                  <c:v>2019-08-28 03:00:00+00:00</c:v>
                </c:pt>
                <c:pt idx="9340">
                  <c:v>2019-08-28 04:00:00+00:00</c:v>
                </c:pt>
                <c:pt idx="9341">
                  <c:v>2019-08-28 05:00:00+00:00</c:v>
                </c:pt>
                <c:pt idx="9342">
                  <c:v>2019-08-28 06:00:00+00:00</c:v>
                </c:pt>
                <c:pt idx="9343">
                  <c:v>2019-08-28 07:00:00+00:00</c:v>
                </c:pt>
                <c:pt idx="9344">
                  <c:v>2019-08-28 08:00:00+00:00</c:v>
                </c:pt>
                <c:pt idx="9345">
                  <c:v>2019-08-28 09:00:00+00:00</c:v>
                </c:pt>
                <c:pt idx="9346">
                  <c:v>2019-08-28 10:00:00+00:00</c:v>
                </c:pt>
                <c:pt idx="9347">
                  <c:v>2019-08-28 11:00:00+00:00</c:v>
                </c:pt>
                <c:pt idx="9348">
                  <c:v>2019-08-28 12:00:00+00:00</c:v>
                </c:pt>
                <c:pt idx="9349">
                  <c:v>2019-08-28 13:00:00+00:00</c:v>
                </c:pt>
                <c:pt idx="9350">
                  <c:v>2019-08-28 14:00:00+00:00</c:v>
                </c:pt>
                <c:pt idx="9351">
                  <c:v>2019-08-28 15:00:00+00:00</c:v>
                </c:pt>
                <c:pt idx="9352">
                  <c:v>2019-08-28 16:00:00+00:00</c:v>
                </c:pt>
                <c:pt idx="9353">
                  <c:v>2019-08-28 17:00:00+00:00</c:v>
                </c:pt>
                <c:pt idx="9354">
                  <c:v>2019-08-28 18:00:00+00:00</c:v>
                </c:pt>
                <c:pt idx="9355">
                  <c:v>2019-08-28 19:00:00+00:00</c:v>
                </c:pt>
                <c:pt idx="9356">
                  <c:v>2019-08-28 20:00:00+00:00</c:v>
                </c:pt>
                <c:pt idx="9357">
                  <c:v>2019-08-28 21:00:00+00:00</c:v>
                </c:pt>
                <c:pt idx="9358">
                  <c:v>2019-08-28 22:00:00+00:00</c:v>
                </c:pt>
                <c:pt idx="9359">
                  <c:v>2019-08-28 23:00:00+00:00</c:v>
                </c:pt>
                <c:pt idx="9360">
                  <c:v>2019-08-29 00:00:00+00:00</c:v>
                </c:pt>
                <c:pt idx="9361">
                  <c:v>2019-08-29 01:00:00+00:00</c:v>
                </c:pt>
                <c:pt idx="9362">
                  <c:v>2019-08-29 02:00:00+00:00</c:v>
                </c:pt>
                <c:pt idx="9363">
                  <c:v>2019-08-29 03:00:00+00:00</c:v>
                </c:pt>
                <c:pt idx="9364">
                  <c:v>2019-08-29 04:00:00+00:00</c:v>
                </c:pt>
                <c:pt idx="9365">
                  <c:v>2019-08-29 05:00:00+00:00</c:v>
                </c:pt>
                <c:pt idx="9366">
                  <c:v>2019-08-29 06:00:00+00:00</c:v>
                </c:pt>
                <c:pt idx="9367">
                  <c:v>2019-08-29 07:00:00+00:00</c:v>
                </c:pt>
                <c:pt idx="9368">
                  <c:v>2019-08-29 08:00:00+00:00</c:v>
                </c:pt>
                <c:pt idx="9369">
                  <c:v>2019-08-29 09:00:00+00:00</c:v>
                </c:pt>
                <c:pt idx="9370">
                  <c:v>2019-08-29 10:00:00+00:00</c:v>
                </c:pt>
                <c:pt idx="9371">
                  <c:v>2019-08-29 11:00:00+00:00</c:v>
                </c:pt>
                <c:pt idx="9372">
                  <c:v>2019-08-29 12:00:00+00:00</c:v>
                </c:pt>
                <c:pt idx="9373">
                  <c:v>2019-08-29 13:00:00+00:00</c:v>
                </c:pt>
                <c:pt idx="9374">
                  <c:v>2019-08-29 14:00:00+00:00</c:v>
                </c:pt>
                <c:pt idx="9375">
                  <c:v>2019-08-29 15:00:00+00:00</c:v>
                </c:pt>
                <c:pt idx="9376">
                  <c:v>2019-08-29 16:00:00+00:00</c:v>
                </c:pt>
                <c:pt idx="9377">
                  <c:v>2019-08-29 17:00:00+00:00</c:v>
                </c:pt>
                <c:pt idx="9378">
                  <c:v>2019-08-29 18:00:00+00:00</c:v>
                </c:pt>
                <c:pt idx="9379">
                  <c:v>2019-08-29 19:00:00+00:00</c:v>
                </c:pt>
                <c:pt idx="9380">
                  <c:v>2019-08-29 20:00:00+00:00</c:v>
                </c:pt>
                <c:pt idx="9381">
                  <c:v>2019-08-29 21:00:00+00:00</c:v>
                </c:pt>
                <c:pt idx="9382">
                  <c:v>2019-08-29 22:00:00+00:00</c:v>
                </c:pt>
                <c:pt idx="9383">
                  <c:v>2019-08-29 23:00:00+00:00</c:v>
                </c:pt>
                <c:pt idx="9384">
                  <c:v>2019-08-30 00:00:00+00:00</c:v>
                </c:pt>
                <c:pt idx="9385">
                  <c:v>2019-08-30 01:00:00+00:00</c:v>
                </c:pt>
                <c:pt idx="9386">
                  <c:v>2019-08-30 02:00:00+00:00</c:v>
                </c:pt>
                <c:pt idx="9387">
                  <c:v>2019-08-30 03:00:00+00:00</c:v>
                </c:pt>
                <c:pt idx="9388">
                  <c:v>2019-08-30 04:00:00+00:00</c:v>
                </c:pt>
                <c:pt idx="9389">
                  <c:v>2019-08-30 05:00:00+00:00</c:v>
                </c:pt>
                <c:pt idx="9390">
                  <c:v>2019-08-30 06:00:00+00:00</c:v>
                </c:pt>
                <c:pt idx="9391">
                  <c:v>2019-08-30 07:00:00+00:00</c:v>
                </c:pt>
                <c:pt idx="9392">
                  <c:v>2019-08-30 08:00:00+00:00</c:v>
                </c:pt>
                <c:pt idx="9393">
                  <c:v>2019-08-30 09:00:00+00:00</c:v>
                </c:pt>
                <c:pt idx="9394">
                  <c:v>2019-08-30 10:00:00+00:00</c:v>
                </c:pt>
                <c:pt idx="9395">
                  <c:v>2019-08-30 11:00:00+00:00</c:v>
                </c:pt>
                <c:pt idx="9396">
                  <c:v>2019-08-30 12:00:00+00:00</c:v>
                </c:pt>
                <c:pt idx="9397">
                  <c:v>2019-08-30 13:00:00+00:00</c:v>
                </c:pt>
                <c:pt idx="9398">
                  <c:v>2019-08-30 14:00:00+00:00</c:v>
                </c:pt>
                <c:pt idx="9399">
                  <c:v>2019-08-30 15:00:00+00:00</c:v>
                </c:pt>
                <c:pt idx="9400">
                  <c:v>2019-08-30 16:00:00+00:00</c:v>
                </c:pt>
                <c:pt idx="9401">
                  <c:v>2019-08-30 17:00:00+00:00</c:v>
                </c:pt>
                <c:pt idx="9402">
                  <c:v>2019-08-30 18:00:00+00:00</c:v>
                </c:pt>
                <c:pt idx="9403">
                  <c:v>2019-08-30 19:00:00+00:00</c:v>
                </c:pt>
                <c:pt idx="9404">
                  <c:v>2019-08-30 20:00:00+00:00</c:v>
                </c:pt>
                <c:pt idx="9405">
                  <c:v>2019-08-30 21:00:00+00:00</c:v>
                </c:pt>
                <c:pt idx="9406">
                  <c:v>2019-08-30 22:00:00+00:00</c:v>
                </c:pt>
                <c:pt idx="9407">
                  <c:v>2019-08-30 23:00:00+00:00</c:v>
                </c:pt>
                <c:pt idx="9408">
                  <c:v>2019-08-31 00:00:00+00:00</c:v>
                </c:pt>
                <c:pt idx="9409">
                  <c:v>2019-08-31 01:00:00+00:00</c:v>
                </c:pt>
                <c:pt idx="9410">
                  <c:v>2019-08-31 02:00:00+00:00</c:v>
                </c:pt>
                <c:pt idx="9411">
                  <c:v>2019-08-31 03:00:00+00:00</c:v>
                </c:pt>
                <c:pt idx="9412">
                  <c:v>2019-08-31 04:00:00+00:00</c:v>
                </c:pt>
                <c:pt idx="9413">
                  <c:v>2019-08-31 05:00:00+00:00</c:v>
                </c:pt>
                <c:pt idx="9414">
                  <c:v>2019-08-31 06:00:00+00:00</c:v>
                </c:pt>
                <c:pt idx="9415">
                  <c:v>2019-08-31 07:00:00+00:00</c:v>
                </c:pt>
                <c:pt idx="9416">
                  <c:v>2019-08-31 08:00:00+00:00</c:v>
                </c:pt>
                <c:pt idx="9417">
                  <c:v>2019-08-31 09:00:00+00:00</c:v>
                </c:pt>
                <c:pt idx="9418">
                  <c:v>2019-08-31 10:00:00+00:00</c:v>
                </c:pt>
                <c:pt idx="9419">
                  <c:v>2019-08-31 11:00:00+00:00</c:v>
                </c:pt>
                <c:pt idx="9420">
                  <c:v>2019-08-31 12:00:00+00:00</c:v>
                </c:pt>
                <c:pt idx="9421">
                  <c:v>2019-08-31 13:00:00+00:00</c:v>
                </c:pt>
                <c:pt idx="9422">
                  <c:v>2019-08-31 14:00:00+00:00</c:v>
                </c:pt>
                <c:pt idx="9423">
                  <c:v>2019-08-31 15:00:00+00:00</c:v>
                </c:pt>
                <c:pt idx="9424">
                  <c:v>2019-08-31 16:00:00+00:00</c:v>
                </c:pt>
                <c:pt idx="9425">
                  <c:v>2019-08-31 17:00:00+00:00</c:v>
                </c:pt>
                <c:pt idx="9426">
                  <c:v>2019-08-31 18:00:00+00:00</c:v>
                </c:pt>
                <c:pt idx="9427">
                  <c:v>2019-08-31 19:00:00+00:00</c:v>
                </c:pt>
                <c:pt idx="9428">
                  <c:v>2019-08-31 20:00:00+00:00</c:v>
                </c:pt>
                <c:pt idx="9429">
                  <c:v>2019-08-31 21:00:00+00:00</c:v>
                </c:pt>
                <c:pt idx="9430">
                  <c:v>2019-08-31 22:00:00+00:00</c:v>
                </c:pt>
                <c:pt idx="9431">
                  <c:v>2019-08-31 23:00:00+00:00</c:v>
                </c:pt>
                <c:pt idx="9432">
                  <c:v>2019-09-01 00:00:00+00:00</c:v>
                </c:pt>
                <c:pt idx="9433">
                  <c:v>2019-09-01 01:00:00+00:00</c:v>
                </c:pt>
                <c:pt idx="9434">
                  <c:v>2019-09-01 02:00:00+00:00</c:v>
                </c:pt>
                <c:pt idx="9435">
                  <c:v>2019-09-01 03:00:00+00:00</c:v>
                </c:pt>
                <c:pt idx="9436">
                  <c:v>2019-09-01 04:00:00+00:00</c:v>
                </c:pt>
                <c:pt idx="9437">
                  <c:v>2019-09-01 05:00:00+00:00</c:v>
                </c:pt>
                <c:pt idx="9438">
                  <c:v>2019-09-01 06:00:00+00:00</c:v>
                </c:pt>
                <c:pt idx="9439">
                  <c:v>2019-09-01 07:00:00+00:00</c:v>
                </c:pt>
                <c:pt idx="9440">
                  <c:v>2019-09-01 08:00:00+00:00</c:v>
                </c:pt>
                <c:pt idx="9441">
                  <c:v>2019-09-01 09:00:00+00:00</c:v>
                </c:pt>
                <c:pt idx="9442">
                  <c:v>2019-09-01 10:00:00+00:00</c:v>
                </c:pt>
                <c:pt idx="9443">
                  <c:v>2019-09-01 11:00:00+00:00</c:v>
                </c:pt>
                <c:pt idx="9444">
                  <c:v>2019-09-01 12:00:00+00:00</c:v>
                </c:pt>
                <c:pt idx="9445">
                  <c:v>2019-09-01 13:00:00+00:00</c:v>
                </c:pt>
                <c:pt idx="9446">
                  <c:v>2019-09-01 14:00:00+00:00</c:v>
                </c:pt>
                <c:pt idx="9447">
                  <c:v>2019-09-01 15:00:00+00:00</c:v>
                </c:pt>
                <c:pt idx="9448">
                  <c:v>2019-09-01 16:00:00+00:00</c:v>
                </c:pt>
                <c:pt idx="9449">
                  <c:v>2019-09-01 17:00:00+00:00</c:v>
                </c:pt>
                <c:pt idx="9450">
                  <c:v>2019-09-01 18:00:00+00:00</c:v>
                </c:pt>
                <c:pt idx="9451">
                  <c:v>2019-09-01 19:00:00+00:00</c:v>
                </c:pt>
                <c:pt idx="9452">
                  <c:v>2019-09-01 20:00:00+00:00</c:v>
                </c:pt>
                <c:pt idx="9453">
                  <c:v>2019-09-01 21:00:00+00:00</c:v>
                </c:pt>
                <c:pt idx="9454">
                  <c:v>2019-09-01 22:00:00+00:00</c:v>
                </c:pt>
                <c:pt idx="9455">
                  <c:v>2019-09-01 23:00:00+00:00</c:v>
                </c:pt>
                <c:pt idx="9456">
                  <c:v>2019-09-02 00:00:00+00:00</c:v>
                </c:pt>
                <c:pt idx="9457">
                  <c:v>2019-09-02 01:00:00+00:00</c:v>
                </c:pt>
                <c:pt idx="9458">
                  <c:v>2019-09-02 02:00:00+00:00</c:v>
                </c:pt>
                <c:pt idx="9459">
                  <c:v>2019-09-02 03:00:00+00:00</c:v>
                </c:pt>
                <c:pt idx="9460">
                  <c:v>2019-09-02 04:00:00+00:00</c:v>
                </c:pt>
                <c:pt idx="9461">
                  <c:v>2019-09-02 05:00:00+00:00</c:v>
                </c:pt>
                <c:pt idx="9462">
                  <c:v>2019-09-02 06:00:00+00:00</c:v>
                </c:pt>
                <c:pt idx="9463">
                  <c:v>2019-09-02 07:00:00+00:00</c:v>
                </c:pt>
                <c:pt idx="9464">
                  <c:v>2019-09-02 08:00:00+00:00</c:v>
                </c:pt>
                <c:pt idx="9465">
                  <c:v>2019-09-02 09:00:00+00:00</c:v>
                </c:pt>
                <c:pt idx="9466">
                  <c:v>2019-09-02 10:00:00+00:00</c:v>
                </c:pt>
                <c:pt idx="9467">
                  <c:v>2019-09-02 11:00:00+00:00</c:v>
                </c:pt>
                <c:pt idx="9468">
                  <c:v>2019-09-02 12:00:00+00:00</c:v>
                </c:pt>
                <c:pt idx="9469">
                  <c:v>2019-09-02 13:00:00+00:00</c:v>
                </c:pt>
                <c:pt idx="9470">
                  <c:v>2019-09-02 14:00:00+00:00</c:v>
                </c:pt>
                <c:pt idx="9471">
                  <c:v>2019-09-02 15:00:00+00:00</c:v>
                </c:pt>
                <c:pt idx="9472">
                  <c:v>2019-09-02 16:00:00+00:00</c:v>
                </c:pt>
                <c:pt idx="9473">
                  <c:v>2019-09-02 17:00:00+00:00</c:v>
                </c:pt>
                <c:pt idx="9474">
                  <c:v>2019-09-02 18:00:00+00:00</c:v>
                </c:pt>
                <c:pt idx="9475">
                  <c:v>2019-09-02 19:00:00+00:00</c:v>
                </c:pt>
                <c:pt idx="9476">
                  <c:v>2019-09-02 20:00:00+00:00</c:v>
                </c:pt>
                <c:pt idx="9477">
                  <c:v>2019-09-02 21:00:00+00:00</c:v>
                </c:pt>
                <c:pt idx="9478">
                  <c:v>2019-09-02 22:00:00+00:00</c:v>
                </c:pt>
                <c:pt idx="9479">
                  <c:v>2019-09-02 23:00:00+00:00</c:v>
                </c:pt>
                <c:pt idx="9480">
                  <c:v>2019-09-03 00:00:00+00:00</c:v>
                </c:pt>
                <c:pt idx="9481">
                  <c:v>2019-09-03 01:00:00+00:00</c:v>
                </c:pt>
                <c:pt idx="9482">
                  <c:v>2019-09-03 02:00:00+00:00</c:v>
                </c:pt>
                <c:pt idx="9483">
                  <c:v>2019-09-03 03:00:00+00:00</c:v>
                </c:pt>
                <c:pt idx="9484">
                  <c:v>2019-09-03 04:00:00+00:00</c:v>
                </c:pt>
                <c:pt idx="9485">
                  <c:v>2019-09-03 05:00:00+00:00</c:v>
                </c:pt>
                <c:pt idx="9486">
                  <c:v>2019-09-03 06:00:00+00:00</c:v>
                </c:pt>
                <c:pt idx="9487">
                  <c:v>2019-09-03 07:00:00+00:00</c:v>
                </c:pt>
                <c:pt idx="9488">
                  <c:v>2019-09-03 08:00:00+00:00</c:v>
                </c:pt>
                <c:pt idx="9489">
                  <c:v>2019-09-03 09:00:00+00:00</c:v>
                </c:pt>
                <c:pt idx="9490">
                  <c:v>2019-09-03 10:00:00+00:00</c:v>
                </c:pt>
                <c:pt idx="9491">
                  <c:v>2019-09-03 11:00:00+00:00</c:v>
                </c:pt>
                <c:pt idx="9492">
                  <c:v>2019-09-03 12:00:00+00:00</c:v>
                </c:pt>
                <c:pt idx="9493">
                  <c:v>2019-09-03 13:00:00+00:00</c:v>
                </c:pt>
                <c:pt idx="9494">
                  <c:v>2019-09-03 14:00:00+00:00</c:v>
                </c:pt>
                <c:pt idx="9495">
                  <c:v>2019-09-03 15:00:00+00:00</c:v>
                </c:pt>
                <c:pt idx="9496">
                  <c:v>2019-09-03 16:00:00+00:00</c:v>
                </c:pt>
                <c:pt idx="9497">
                  <c:v>2019-09-03 17:00:00+00:00</c:v>
                </c:pt>
                <c:pt idx="9498">
                  <c:v>2019-09-03 18:00:00+00:00</c:v>
                </c:pt>
                <c:pt idx="9499">
                  <c:v>2019-09-03 19:00:00+00:00</c:v>
                </c:pt>
                <c:pt idx="9500">
                  <c:v>2019-09-03 20:00:00+00:00</c:v>
                </c:pt>
                <c:pt idx="9501">
                  <c:v>2019-09-03 21:00:00+00:00</c:v>
                </c:pt>
                <c:pt idx="9502">
                  <c:v>2019-09-03 22:00:00+00:00</c:v>
                </c:pt>
                <c:pt idx="9503">
                  <c:v>2019-09-03 23:00:00+00:00</c:v>
                </c:pt>
                <c:pt idx="9504">
                  <c:v>2019-09-04 00:00:00+00:00</c:v>
                </c:pt>
                <c:pt idx="9505">
                  <c:v>2019-09-04 01:00:00+00:00</c:v>
                </c:pt>
                <c:pt idx="9506">
                  <c:v>2019-09-04 02:00:00+00:00</c:v>
                </c:pt>
                <c:pt idx="9507">
                  <c:v>2019-09-04 03:00:00+00:00</c:v>
                </c:pt>
                <c:pt idx="9508">
                  <c:v>2019-09-04 04:00:00+00:00</c:v>
                </c:pt>
                <c:pt idx="9509">
                  <c:v>2019-09-04 05:00:00+00:00</c:v>
                </c:pt>
                <c:pt idx="9510">
                  <c:v>2019-09-04 06:00:00+00:00</c:v>
                </c:pt>
                <c:pt idx="9511">
                  <c:v>2019-09-04 07:00:00+00:00</c:v>
                </c:pt>
                <c:pt idx="9512">
                  <c:v>2019-09-04 08:00:00+00:00</c:v>
                </c:pt>
                <c:pt idx="9513">
                  <c:v>2019-09-04 09:00:00+00:00</c:v>
                </c:pt>
                <c:pt idx="9514">
                  <c:v>2019-09-04 10:00:00+00:00</c:v>
                </c:pt>
                <c:pt idx="9515">
                  <c:v>2019-09-04 11:00:00+00:00</c:v>
                </c:pt>
                <c:pt idx="9516">
                  <c:v>2019-09-04 12:00:00+00:00</c:v>
                </c:pt>
                <c:pt idx="9517">
                  <c:v>2019-09-04 13:00:00+00:00</c:v>
                </c:pt>
                <c:pt idx="9518">
                  <c:v>2019-09-04 14:00:00+00:00</c:v>
                </c:pt>
                <c:pt idx="9519">
                  <c:v>2019-09-04 15:00:00+00:00</c:v>
                </c:pt>
                <c:pt idx="9520">
                  <c:v>2019-09-04 16:00:00+00:00</c:v>
                </c:pt>
                <c:pt idx="9521">
                  <c:v>2019-09-04 17:00:00+00:00</c:v>
                </c:pt>
                <c:pt idx="9522">
                  <c:v>2019-09-04 18:00:00+00:00</c:v>
                </c:pt>
                <c:pt idx="9523">
                  <c:v>2019-09-04 19:00:00+00:00</c:v>
                </c:pt>
                <c:pt idx="9524">
                  <c:v>2019-09-04 20:00:00+00:00</c:v>
                </c:pt>
                <c:pt idx="9525">
                  <c:v>2019-09-04 21:00:00+00:00</c:v>
                </c:pt>
                <c:pt idx="9526">
                  <c:v>2019-09-04 22:00:00+00:00</c:v>
                </c:pt>
                <c:pt idx="9527">
                  <c:v>2019-09-04 23:00:00+00:00</c:v>
                </c:pt>
                <c:pt idx="9528">
                  <c:v>2019-09-05 00:00:00+00:00</c:v>
                </c:pt>
                <c:pt idx="9529">
                  <c:v>2019-09-05 01:00:00+00:00</c:v>
                </c:pt>
                <c:pt idx="9530">
                  <c:v>2019-09-05 02:00:00+00:00</c:v>
                </c:pt>
                <c:pt idx="9531">
                  <c:v>2019-09-05 03:00:00+00:00</c:v>
                </c:pt>
                <c:pt idx="9532">
                  <c:v>2019-09-05 04:00:00+00:00</c:v>
                </c:pt>
                <c:pt idx="9533">
                  <c:v>2019-09-05 05:00:00+00:00</c:v>
                </c:pt>
                <c:pt idx="9534">
                  <c:v>2019-09-05 06:00:00+00:00</c:v>
                </c:pt>
                <c:pt idx="9535">
                  <c:v>2019-09-05 07:00:00+00:00</c:v>
                </c:pt>
                <c:pt idx="9536">
                  <c:v>2019-09-05 08:00:00+00:00</c:v>
                </c:pt>
                <c:pt idx="9537">
                  <c:v>2019-09-05 09:00:00+00:00</c:v>
                </c:pt>
                <c:pt idx="9538">
                  <c:v>2019-09-05 10:00:00+00:00</c:v>
                </c:pt>
                <c:pt idx="9539">
                  <c:v>2019-09-05 11:00:00+00:00</c:v>
                </c:pt>
                <c:pt idx="9540">
                  <c:v>2019-09-05 12:00:00+00:00</c:v>
                </c:pt>
                <c:pt idx="9541">
                  <c:v>2019-09-05 13:00:00+00:00</c:v>
                </c:pt>
                <c:pt idx="9542">
                  <c:v>2019-09-05 14:00:00+00:00</c:v>
                </c:pt>
                <c:pt idx="9543">
                  <c:v>2019-09-05 15:00:00+00:00</c:v>
                </c:pt>
                <c:pt idx="9544">
                  <c:v>2019-09-05 16:00:00+00:00</c:v>
                </c:pt>
                <c:pt idx="9545">
                  <c:v>2019-09-05 17:00:00+00:00</c:v>
                </c:pt>
                <c:pt idx="9546">
                  <c:v>2019-09-05 18:00:00+00:00</c:v>
                </c:pt>
                <c:pt idx="9547">
                  <c:v>2019-09-05 19:00:00+00:00</c:v>
                </c:pt>
                <c:pt idx="9548">
                  <c:v>2019-09-05 20:00:00+00:00</c:v>
                </c:pt>
                <c:pt idx="9549">
                  <c:v>2019-09-05 21:00:00+00:00</c:v>
                </c:pt>
                <c:pt idx="9550">
                  <c:v>2019-09-05 22:00:00+00:00</c:v>
                </c:pt>
                <c:pt idx="9551">
                  <c:v>2019-09-05 23:00:00+00:00</c:v>
                </c:pt>
                <c:pt idx="9552">
                  <c:v>2019-09-06 00:00:00+00:00</c:v>
                </c:pt>
                <c:pt idx="9553">
                  <c:v>2019-09-06 01:00:00+00:00</c:v>
                </c:pt>
                <c:pt idx="9554">
                  <c:v>2019-09-06 02:00:00+00:00</c:v>
                </c:pt>
                <c:pt idx="9555">
                  <c:v>2019-09-06 03:00:00+00:00</c:v>
                </c:pt>
                <c:pt idx="9556">
                  <c:v>2019-09-06 04:00:00+00:00</c:v>
                </c:pt>
                <c:pt idx="9557">
                  <c:v>2019-09-06 05:00:00+00:00</c:v>
                </c:pt>
                <c:pt idx="9558">
                  <c:v>2019-09-06 06:00:00+00:00</c:v>
                </c:pt>
                <c:pt idx="9559">
                  <c:v>2019-09-06 07:00:00+00:00</c:v>
                </c:pt>
                <c:pt idx="9560">
                  <c:v>2019-09-06 08:00:00+00:00</c:v>
                </c:pt>
                <c:pt idx="9561">
                  <c:v>2019-09-06 09:00:00+00:00</c:v>
                </c:pt>
                <c:pt idx="9562">
                  <c:v>2019-09-06 10:00:00+00:00</c:v>
                </c:pt>
                <c:pt idx="9563">
                  <c:v>2019-09-06 11:00:00+00:00</c:v>
                </c:pt>
                <c:pt idx="9564">
                  <c:v>2019-09-06 12:00:00+00:00</c:v>
                </c:pt>
                <c:pt idx="9565">
                  <c:v>2019-09-06 13:00:00+00:00</c:v>
                </c:pt>
                <c:pt idx="9566">
                  <c:v>2019-09-06 14:00:00+00:00</c:v>
                </c:pt>
                <c:pt idx="9567">
                  <c:v>2019-09-06 15:00:00+00:00</c:v>
                </c:pt>
                <c:pt idx="9568">
                  <c:v>2019-09-06 16:00:00+00:00</c:v>
                </c:pt>
                <c:pt idx="9569">
                  <c:v>2019-09-06 17:00:00+00:00</c:v>
                </c:pt>
                <c:pt idx="9570">
                  <c:v>2019-09-06 18:00:00+00:00</c:v>
                </c:pt>
                <c:pt idx="9571">
                  <c:v>2019-09-06 19:00:00+00:00</c:v>
                </c:pt>
                <c:pt idx="9572">
                  <c:v>2019-09-06 20:00:00+00:00</c:v>
                </c:pt>
                <c:pt idx="9573">
                  <c:v>2019-09-06 21:00:00+00:00</c:v>
                </c:pt>
                <c:pt idx="9574">
                  <c:v>2019-09-06 22:00:00+00:00</c:v>
                </c:pt>
                <c:pt idx="9575">
                  <c:v>2019-09-06 23:00:00+00:00</c:v>
                </c:pt>
                <c:pt idx="9576">
                  <c:v>2019-09-07 00:00:00+00:00</c:v>
                </c:pt>
                <c:pt idx="9577">
                  <c:v>2019-09-07 01:00:00+00:00</c:v>
                </c:pt>
                <c:pt idx="9578">
                  <c:v>2019-09-07 02:00:00+00:00</c:v>
                </c:pt>
                <c:pt idx="9579">
                  <c:v>2019-09-07 03:00:00+00:00</c:v>
                </c:pt>
                <c:pt idx="9580">
                  <c:v>2019-09-07 04:00:00+00:00</c:v>
                </c:pt>
                <c:pt idx="9581">
                  <c:v>2019-09-07 05:00:00+00:00</c:v>
                </c:pt>
                <c:pt idx="9582">
                  <c:v>2019-09-07 06:00:00+00:00</c:v>
                </c:pt>
                <c:pt idx="9583">
                  <c:v>2019-09-07 07:00:00+00:00</c:v>
                </c:pt>
                <c:pt idx="9584">
                  <c:v>2019-09-07 08:00:00+00:00</c:v>
                </c:pt>
                <c:pt idx="9585">
                  <c:v>2019-09-07 09:00:00+00:00</c:v>
                </c:pt>
                <c:pt idx="9586">
                  <c:v>2019-09-07 10:00:00+00:00</c:v>
                </c:pt>
                <c:pt idx="9587">
                  <c:v>2019-09-07 11:00:00+00:00</c:v>
                </c:pt>
                <c:pt idx="9588">
                  <c:v>2019-09-07 12:00:00+00:00</c:v>
                </c:pt>
                <c:pt idx="9589">
                  <c:v>2019-09-07 13:00:00+00:00</c:v>
                </c:pt>
                <c:pt idx="9590">
                  <c:v>2019-09-07 14:00:00+00:00</c:v>
                </c:pt>
                <c:pt idx="9591">
                  <c:v>2019-09-07 15:00:00+00:00</c:v>
                </c:pt>
                <c:pt idx="9592">
                  <c:v>2019-09-07 16:00:00+00:00</c:v>
                </c:pt>
                <c:pt idx="9593">
                  <c:v>2019-09-07 17:00:00+00:00</c:v>
                </c:pt>
                <c:pt idx="9594">
                  <c:v>2019-09-07 18:00:00+00:00</c:v>
                </c:pt>
                <c:pt idx="9595">
                  <c:v>2019-09-07 19:00:00+00:00</c:v>
                </c:pt>
                <c:pt idx="9596">
                  <c:v>2019-09-07 20:00:00+00:00</c:v>
                </c:pt>
                <c:pt idx="9597">
                  <c:v>2019-09-07 21:00:00+00:00</c:v>
                </c:pt>
                <c:pt idx="9598">
                  <c:v>2019-09-07 22:00:00+00:00</c:v>
                </c:pt>
                <c:pt idx="9599">
                  <c:v>2019-09-07 23:00:00+00:00</c:v>
                </c:pt>
                <c:pt idx="9600">
                  <c:v>2019-09-08 00:00:00+00:00</c:v>
                </c:pt>
                <c:pt idx="9601">
                  <c:v>2019-09-08 01:00:00+00:00</c:v>
                </c:pt>
                <c:pt idx="9602">
                  <c:v>2019-09-08 02:00:00+00:00</c:v>
                </c:pt>
                <c:pt idx="9603">
                  <c:v>2019-09-08 03:00:00+00:00</c:v>
                </c:pt>
                <c:pt idx="9604">
                  <c:v>2019-09-08 04:00:00+00:00</c:v>
                </c:pt>
                <c:pt idx="9605">
                  <c:v>2019-09-08 05:00:00+00:00</c:v>
                </c:pt>
                <c:pt idx="9606">
                  <c:v>2019-09-08 06:00:00+00:00</c:v>
                </c:pt>
                <c:pt idx="9607">
                  <c:v>2019-09-08 07:00:00+00:00</c:v>
                </c:pt>
                <c:pt idx="9608">
                  <c:v>2019-09-08 08:00:00+00:00</c:v>
                </c:pt>
                <c:pt idx="9609">
                  <c:v>2019-09-08 09:00:00+00:00</c:v>
                </c:pt>
                <c:pt idx="9610">
                  <c:v>2019-09-08 10:00:00+00:00</c:v>
                </c:pt>
                <c:pt idx="9611">
                  <c:v>2019-09-08 11:00:00+00:00</c:v>
                </c:pt>
                <c:pt idx="9612">
                  <c:v>2019-09-08 12:00:00+00:00</c:v>
                </c:pt>
                <c:pt idx="9613">
                  <c:v>2019-09-08 13:00:00+00:00</c:v>
                </c:pt>
                <c:pt idx="9614">
                  <c:v>2019-09-08 14:00:00+00:00</c:v>
                </c:pt>
                <c:pt idx="9615">
                  <c:v>2019-09-08 15:00:00+00:00</c:v>
                </c:pt>
                <c:pt idx="9616">
                  <c:v>2019-09-08 16:00:00+00:00</c:v>
                </c:pt>
                <c:pt idx="9617">
                  <c:v>2019-09-08 17:00:00+00:00</c:v>
                </c:pt>
                <c:pt idx="9618">
                  <c:v>2019-09-08 18:00:00+00:00</c:v>
                </c:pt>
                <c:pt idx="9619">
                  <c:v>2019-09-08 19:00:00+00:00</c:v>
                </c:pt>
                <c:pt idx="9620">
                  <c:v>2019-09-08 20:00:00+00:00</c:v>
                </c:pt>
                <c:pt idx="9621">
                  <c:v>2019-09-08 21:00:00+00:00</c:v>
                </c:pt>
                <c:pt idx="9622">
                  <c:v>2019-09-08 22:00:00+00:00</c:v>
                </c:pt>
                <c:pt idx="9623">
                  <c:v>2019-09-08 23:00:00+00:00</c:v>
                </c:pt>
                <c:pt idx="9624">
                  <c:v>2019-09-09 00:00:00+00:00</c:v>
                </c:pt>
                <c:pt idx="9625">
                  <c:v>2019-09-09 01:00:00+00:00</c:v>
                </c:pt>
                <c:pt idx="9626">
                  <c:v>2019-09-09 02:00:00+00:00</c:v>
                </c:pt>
                <c:pt idx="9627">
                  <c:v>2019-09-09 03:00:00+00:00</c:v>
                </c:pt>
                <c:pt idx="9628">
                  <c:v>2019-09-09 04:00:00+00:00</c:v>
                </c:pt>
                <c:pt idx="9629">
                  <c:v>2019-09-09 05:00:00+00:00</c:v>
                </c:pt>
                <c:pt idx="9630">
                  <c:v>2019-09-09 06:00:00+00:00</c:v>
                </c:pt>
                <c:pt idx="9631">
                  <c:v>2019-09-09 07:00:00+00:00</c:v>
                </c:pt>
                <c:pt idx="9632">
                  <c:v>2019-09-09 08:00:00+00:00</c:v>
                </c:pt>
                <c:pt idx="9633">
                  <c:v>2019-09-09 09:00:00+00:00</c:v>
                </c:pt>
                <c:pt idx="9634">
                  <c:v>2019-09-09 10:00:00+00:00</c:v>
                </c:pt>
                <c:pt idx="9635">
                  <c:v>2019-09-09 11:00:00+00:00</c:v>
                </c:pt>
                <c:pt idx="9636">
                  <c:v>2019-09-09 12:00:00+00:00</c:v>
                </c:pt>
                <c:pt idx="9637">
                  <c:v>2019-09-09 13:00:00+00:00</c:v>
                </c:pt>
                <c:pt idx="9638">
                  <c:v>2019-09-09 14:00:00+00:00</c:v>
                </c:pt>
                <c:pt idx="9639">
                  <c:v>2019-09-09 15:00:00+00:00</c:v>
                </c:pt>
                <c:pt idx="9640">
                  <c:v>2019-09-09 16:00:00+00:00</c:v>
                </c:pt>
                <c:pt idx="9641">
                  <c:v>2019-09-09 17:00:00+00:00</c:v>
                </c:pt>
                <c:pt idx="9642">
                  <c:v>2019-09-09 18:00:00+00:00</c:v>
                </c:pt>
                <c:pt idx="9643">
                  <c:v>2019-09-09 19:00:00+00:00</c:v>
                </c:pt>
                <c:pt idx="9644">
                  <c:v>2019-09-09 20:00:00+00:00</c:v>
                </c:pt>
                <c:pt idx="9645">
                  <c:v>2019-09-09 21:00:00+00:00</c:v>
                </c:pt>
                <c:pt idx="9646">
                  <c:v>2019-09-09 22:00:00+00:00</c:v>
                </c:pt>
                <c:pt idx="9647">
                  <c:v>2019-09-09 23:00:00+00:00</c:v>
                </c:pt>
                <c:pt idx="9648">
                  <c:v>2019-09-10 00:00:00+00:00</c:v>
                </c:pt>
                <c:pt idx="9649">
                  <c:v>2019-09-10 01:00:00+00:00</c:v>
                </c:pt>
                <c:pt idx="9650">
                  <c:v>2019-09-10 02:00:00+00:00</c:v>
                </c:pt>
                <c:pt idx="9651">
                  <c:v>2019-09-10 03:00:00+00:00</c:v>
                </c:pt>
                <c:pt idx="9652">
                  <c:v>2019-09-10 04:00:00+00:00</c:v>
                </c:pt>
                <c:pt idx="9653">
                  <c:v>2019-09-10 05:00:00+00:00</c:v>
                </c:pt>
                <c:pt idx="9654">
                  <c:v>2019-09-10 06:00:00+00:00</c:v>
                </c:pt>
                <c:pt idx="9655">
                  <c:v>2019-09-10 07:00:00+00:00</c:v>
                </c:pt>
                <c:pt idx="9656">
                  <c:v>2019-09-10 08:00:00+00:00</c:v>
                </c:pt>
                <c:pt idx="9657">
                  <c:v>2019-09-10 09:00:00+00:00</c:v>
                </c:pt>
                <c:pt idx="9658">
                  <c:v>2019-09-10 10:00:00+00:00</c:v>
                </c:pt>
                <c:pt idx="9659">
                  <c:v>2019-09-10 11:00:00+00:00</c:v>
                </c:pt>
                <c:pt idx="9660">
                  <c:v>2019-09-10 12:00:00+00:00</c:v>
                </c:pt>
                <c:pt idx="9661">
                  <c:v>2019-09-10 13:00:00+00:00</c:v>
                </c:pt>
                <c:pt idx="9662">
                  <c:v>2019-09-10 14:00:00+00:00</c:v>
                </c:pt>
                <c:pt idx="9663">
                  <c:v>2019-09-10 15:00:00+00:00</c:v>
                </c:pt>
                <c:pt idx="9664">
                  <c:v>2019-09-10 16:00:00+00:00</c:v>
                </c:pt>
                <c:pt idx="9665">
                  <c:v>2019-09-10 17:00:00+00:00</c:v>
                </c:pt>
                <c:pt idx="9666">
                  <c:v>2019-09-10 18:00:00+00:00</c:v>
                </c:pt>
                <c:pt idx="9667">
                  <c:v>2019-09-10 19:00:00+00:00</c:v>
                </c:pt>
                <c:pt idx="9668">
                  <c:v>2019-09-10 20:00:00+00:00</c:v>
                </c:pt>
                <c:pt idx="9669">
                  <c:v>2019-09-10 21:00:00+00:00</c:v>
                </c:pt>
                <c:pt idx="9670">
                  <c:v>2019-09-10 22:00:00+00:00</c:v>
                </c:pt>
                <c:pt idx="9671">
                  <c:v>2019-09-10 23:00:00+00:00</c:v>
                </c:pt>
                <c:pt idx="9672">
                  <c:v>2019-09-11 00:00:00+00:00</c:v>
                </c:pt>
                <c:pt idx="9673">
                  <c:v>2019-09-11 01:00:00+00:00</c:v>
                </c:pt>
                <c:pt idx="9674">
                  <c:v>2019-09-11 02:00:00+00:00</c:v>
                </c:pt>
                <c:pt idx="9675">
                  <c:v>2019-09-11 03:00:00+00:00</c:v>
                </c:pt>
                <c:pt idx="9676">
                  <c:v>2019-09-11 04:00:00+00:00</c:v>
                </c:pt>
                <c:pt idx="9677">
                  <c:v>2019-09-11 05:00:00+00:00</c:v>
                </c:pt>
                <c:pt idx="9678">
                  <c:v>2019-09-11 06:00:00+00:00</c:v>
                </c:pt>
                <c:pt idx="9679">
                  <c:v>2019-09-11 07:00:00+00:00</c:v>
                </c:pt>
                <c:pt idx="9680">
                  <c:v>2019-09-11 08:00:00+00:00</c:v>
                </c:pt>
                <c:pt idx="9681">
                  <c:v>2019-09-11 09:00:00+00:00</c:v>
                </c:pt>
                <c:pt idx="9682">
                  <c:v>2019-09-11 10:00:00+00:00</c:v>
                </c:pt>
                <c:pt idx="9683">
                  <c:v>2019-09-11 11:00:00+00:00</c:v>
                </c:pt>
                <c:pt idx="9684">
                  <c:v>2019-09-11 12:00:00+00:00</c:v>
                </c:pt>
                <c:pt idx="9685">
                  <c:v>2019-09-11 13:00:00+00:00</c:v>
                </c:pt>
                <c:pt idx="9686">
                  <c:v>2019-09-11 14:00:00+00:00</c:v>
                </c:pt>
                <c:pt idx="9687">
                  <c:v>2019-09-11 15:00:00+00:00</c:v>
                </c:pt>
                <c:pt idx="9688">
                  <c:v>2019-09-11 16:00:00+00:00</c:v>
                </c:pt>
                <c:pt idx="9689">
                  <c:v>2019-09-11 17:00:00+00:00</c:v>
                </c:pt>
                <c:pt idx="9690">
                  <c:v>2019-09-11 18:00:00+00:00</c:v>
                </c:pt>
                <c:pt idx="9691">
                  <c:v>2019-09-11 19:00:00+00:00</c:v>
                </c:pt>
                <c:pt idx="9692">
                  <c:v>2019-09-11 20:00:00+00:00</c:v>
                </c:pt>
                <c:pt idx="9693">
                  <c:v>2019-09-11 21:00:00+00:00</c:v>
                </c:pt>
                <c:pt idx="9694">
                  <c:v>2019-09-11 22:00:00+00:00</c:v>
                </c:pt>
                <c:pt idx="9695">
                  <c:v>2019-09-11 23:00:00+00:00</c:v>
                </c:pt>
                <c:pt idx="9696">
                  <c:v>2019-09-12 00:00:00+00:00</c:v>
                </c:pt>
                <c:pt idx="9697">
                  <c:v>2019-09-12 01:00:00+00:00</c:v>
                </c:pt>
                <c:pt idx="9698">
                  <c:v>2019-09-12 02:00:00+00:00</c:v>
                </c:pt>
                <c:pt idx="9699">
                  <c:v>2019-09-12 03:00:00+00:00</c:v>
                </c:pt>
                <c:pt idx="9700">
                  <c:v>2019-09-12 04:00:00+00:00</c:v>
                </c:pt>
                <c:pt idx="9701">
                  <c:v>2019-09-12 05:00:00+00:00</c:v>
                </c:pt>
                <c:pt idx="9702">
                  <c:v>2019-09-12 06:00:00+00:00</c:v>
                </c:pt>
                <c:pt idx="9703">
                  <c:v>2019-09-12 07:00:00+00:00</c:v>
                </c:pt>
                <c:pt idx="9704">
                  <c:v>2019-09-12 08:00:00+00:00</c:v>
                </c:pt>
                <c:pt idx="9705">
                  <c:v>2019-09-12 09:00:00+00:00</c:v>
                </c:pt>
                <c:pt idx="9706">
                  <c:v>2019-09-12 10:00:00+00:00</c:v>
                </c:pt>
                <c:pt idx="9707">
                  <c:v>2019-09-12 11:00:00+00:00</c:v>
                </c:pt>
                <c:pt idx="9708">
                  <c:v>2019-09-12 12:00:00+00:00</c:v>
                </c:pt>
                <c:pt idx="9709">
                  <c:v>2019-09-12 13:00:00+00:00</c:v>
                </c:pt>
                <c:pt idx="9710">
                  <c:v>2019-09-12 14:00:00+00:00</c:v>
                </c:pt>
                <c:pt idx="9711">
                  <c:v>2019-09-12 15:00:00+00:00</c:v>
                </c:pt>
                <c:pt idx="9712">
                  <c:v>2019-09-12 16:00:00+00:00</c:v>
                </c:pt>
                <c:pt idx="9713">
                  <c:v>2019-09-12 17:00:00+00:00</c:v>
                </c:pt>
                <c:pt idx="9714">
                  <c:v>2019-09-12 18:00:00+00:00</c:v>
                </c:pt>
                <c:pt idx="9715">
                  <c:v>2019-09-12 19:00:00+00:00</c:v>
                </c:pt>
                <c:pt idx="9716">
                  <c:v>2019-09-12 20:00:00+00:00</c:v>
                </c:pt>
                <c:pt idx="9717">
                  <c:v>2019-09-12 21:00:00+00:00</c:v>
                </c:pt>
                <c:pt idx="9718">
                  <c:v>2019-09-12 22:00:00+00:00</c:v>
                </c:pt>
                <c:pt idx="9719">
                  <c:v>2019-09-12 23:00:00+00:00</c:v>
                </c:pt>
                <c:pt idx="9720">
                  <c:v>2019-09-13 00:00:00+00:00</c:v>
                </c:pt>
                <c:pt idx="9721">
                  <c:v>2019-09-13 01:00:00+00:00</c:v>
                </c:pt>
                <c:pt idx="9722">
                  <c:v>2019-09-13 02:00:00+00:00</c:v>
                </c:pt>
                <c:pt idx="9723">
                  <c:v>2019-09-13 03:00:00+00:00</c:v>
                </c:pt>
                <c:pt idx="9724">
                  <c:v>2019-09-13 04:00:00+00:00</c:v>
                </c:pt>
                <c:pt idx="9725">
                  <c:v>2019-09-13 05:00:00+00:00</c:v>
                </c:pt>
                <c:pt idx="9726">
                  <c:v>2019-09-13 06:00:00+00:00</c:v>
                </c:pt>
                <c:pt idx="9727">
                  <c:v>2019-09-13 07:00:00+00:00</c:v>
                </c:pt>
                <c:pt idx="9728">
                  <c:v>2019-09-13 08:00:00+00:00</c:v>
                </c:pt>
                <c:pt idx="9729">
                  <c:v>2019-09-13 09:00:00+00:00</c:v>
                </c:pt>
                <c:pt idx="9730">
                  <c:v>2019-09-13 10:00:00+00:00</c:v>
                </c:pt>
                <c:pt idx="9731">
                  <c:v>2019-09-13 11:00:00+00:00</c:v>
                </c:pt>
                <c:pt idx="9732">
                  <c:v>2019-09-13 12:00:00+00:00</c:v>
                </c:pt>
                <c:pt idx="9733">
                  <c:v>2019-09-13 13:00:00+00:00</c:v>
                </c:pt>
                <c:pt idx="9734">
                  <c:v>2019-09-13 14:00:00+00:00</c:v>
                </c:pt>
                <c:pt idx="9735">
                  <c:v>2019-09-13 15:00:00+00:00</c:v>
                </c:pt>
                <c:pt idx="9736">
                  <c:v>2019-09-13 16:00:00+00:00</c:v>
                </c:pt>
                <c:pt idx="9737">
                  <c:v>2019-09-13 17:00:00+00:00</c:v>
                </c:pt>
                <c:pt idx="9738">
                  <c:v>2019-09-13 18:00:00+00:00</c:v>
                </c:pt>
                <c:pt idx="9739">
                  <c:v>2019-09-13 19:00:00+00:00</c:v>
                </c:pt>
                <c:pt idx="9740">
                  <c:v>2019-09-13 20:00:00+00:00</c:v>
                </c:pt>
                <c:pt idx="9741">
                  <c:v>2019-09-13 21:00:00+00:00</c:v>
                </c:pt>
                <c:pt idx="9742">
                  <c:v>2019-09-13 22:00:00+00:00</c:v>
                </c:pt>
                <c:pt idx="9743">
                  <c:v>2019-09-13 23:00:00+00:00</c:v>
                </c:pt>
                <c:pt idx="9744">
                  <c:v>2019-09-14 00:00:00+00:00</c:v>
                </c:pt>
                <c:pt idx="9745">
                  <c:v>2019-09-14 01:00:00+00:00</c:v>
                </c:pt>
                <c:pt idx="9746">
                  <c:v>2019-09-14 02:00:00+00:00</c:v>
                </c:pt>
                <c:pt idx="9747">
                  <c:v>2019-09-14 03:00:00+00:00</c:v>
                </c:pt>
                <c:pt idx="9748">
                  <c:v>2019-09-14 04:00:00+00:00</c:v>
                </c:pt>
                <c:pt idx="9749">
                  <c:v>2019-09-14 05:00:00+00:00</c:v>
                </c:pt>
                <c:pt idx="9750">
                  <c:v>2019-09-14 06:00:00+00:00</c:v>
                </c:pt>
                <c:pt idx="9751">
                  <c:v>2019-09-14 07:00:00+00:00</c:v>
                </c:pt>
                <c:pt idx="9752">
                  <c:v>2019-09-14 08:00:00+00:00</c:v>
                </c:pt>
                <c:pt idx="9753">
                  <c:v>2019-09-14 09:00:00+00:00</c:v>
                </c:pt>
                <c:pt idx="9754">
                  <c:v>2019-09-14 10:00:00+00:00</c:v>
                </c:pt>
                <c:pt idx="9755">
                  <c:v>2019-09-14 11:00:00+00:00</c:v>
                </c:pt>
                <c:pt idx="9756">
                  <c:v>2019-09-14 12:00:00+00:00</c:v>
                </c:pt>
                <c:pt idx="9757">
                  <c:v>2019-09-14 13:00:00+00:00</c:v>
                </c:pt>
                <c:pt idx="9758">
                  <c:v>2019-09-14 14:00:00+00:00</c:v>
                </c:pt>
                <c:pt idx="9759">
                  <c:v>2019-09-14 15:00:00+00:00</c:v>
                </c:pt>
                <c:pt idx="9760">
                  <c:v>2019-09-14 16:00:00+00:00</c:v>
                </c:pt>
                <c:pt idx="9761">
                  <c:v>2019-09-14 17:00:00+00:00</c:v>
                </c:pt>
                <c:pt idx="9762">
                  <c:v>2019-09-14 18:00:00+00:00</c:v>
                </c:pt>
                <c:pt idx="9763">
                  <c:v>2019-09-14 19:00:00+00:00</c:v>
                </c:pt>
                <c:pt idx="9764">
                  <c:v>2019-09-14 20:00:00+00:00</c:v>
                </c:pt>
                <c:pt idx="9765">
                  <c:v>2019-09-14 21:00:00+00:00</c:v>
                </c:pt>
                <c:pt idx="9766">
                  <c:v>2019-09-14 22:00:00+00:00</c:v>
                </c:pt>
                <c:pt idx="9767">
                  <c:v>2019-09-14 23:00:00+00:00</c:v>
                </c:pt>
                <c:pt idx="9768">
                  <c:v>2019-09-15 00:00:00+00:00</c:v>
                </c:pt>
                <c:pt idx="9769">
                  <c:v>2019-09-15 01:00:00+00:00</c:v>
                </c:pt>
                <c:pt idx="9770">
                  <c:v>2019-09-15 02:00:00+00:00</c:v>
                </c:pt>
                <c:pt idx="9771">
                  <c:v>2019-09-15 03:00:00+00:00</c:v>
                </c:pt>
                <c:pt idx="9772">
                  <c:v>2019-09-15 04:00:00+00:00</c:v>
                </c:pt>
                <c:pt idx="9773">
                  <c:v>2019-09-15 05:00:00+00:00</c:v>
                </c:pt>
                <c:pt idx="9774">
                  <c:v>2019-09-15 06:00:00+00:00</c:v>
                </c:pt>
                <c:pt idx="9775">
                  <c:v>2019-09-15 07:00:00+00:00</c:v>
                </c:pt>
                <c:pt idx="9776">
                  <c:v>2019-09-15 08:00:00+00:00</c:v>
                </c:pt>
                <c:pt idx="9777">
                  <c:v>2019-09-15 09:00:00+00:00</c:v>
                </c:pt>
                <c:pt idx="9778">
                  <c:v>2019-09-15 10:00:00+00:00</c:v>
                </c:pt>
                <c:pt idx="9779">
                  <c:v>2019-09-15 11:00:00+00:00</c:v>
                </c:pt>
                <c:pt idx="9780">
                  <c:v>2019-09-15 12:00:00+00:00</c:v>
                </c:pt>
                <c:pt idx="9781">
                  <c:v>2019-09-15 13:00:00+00:00</c:v>
                </c:pt>
                <c:pt idx="9782">
                  <c:v>2019-09-15 14:00:00+00:00</c:v>
                </c:pt>
                <c:pt idx="9783">
                  <c:v>2019-09-15 15:00:00+00:00</c:v>
                </c:pt>
                <c:pt idx="9784">
                  <c:v>2019-09-15 16:00:00+00:00</c:v>
                </c:pt>
                <c:pt idx="9785">
                  <c:v>2019-09-15 17:00:00+00:00</c:v>
                </c:pt>
                <c:pt idx="9786">
                  <c:v>2019-09-15 18:00:00+00:00</c:v>
                </c:pt>
                <c:pt idx="9787">
                  <c:v>2019-09-15 19:00:00+00:00</c:v>
                </c:pt>
                <c:pt idx="9788">
                  <c:v>2019-09-15 20:00:00+00:00</c:v>
                </c:pt>
                <c:pt idx="9789">
                  <c:v>2019-09-15 21:00:00+00:00</c:v>
                </c:pt>
                <c:pt idx="9790">
                  <c:v>2019-09-15 22:00:00+00:00</c:v>
                </c:pt>
                <c:pt idx="9791">
                  <c:v>2019-09-15 23:00:00+00:00</c:v>
                </c:pt>
                <c:pt idx="9792">
                  <c:v>2019-09-16 00:00:00+00:00</c:v>
                </c:pt>
                <c:pt idx="9793">
                  <c:v>2019-09-16 01:00:00+00:00</c:v>
                </c:pt>
                <c:pt idx="9794">
                  <c:v>2019-09-16 02:00:00+00:00</c:v>
                </c:pt>
                <c:pt idx="9795">
                  <c:v>2019-09-16 03:00:00+00:00</c:v>
                </c:pt>
                <c:pt idx="9796">
                  <c:v>2019-09-16 04:00:00+00:00</c:v>
                </c:pt>
                <c:pt idx="9797">
                  <c:v>2019-09-16 05:00:00+00:00</c:v>
                </c:pt>
                <c:pt idx="9798">
                  <c:v>2019-09-16 06:00:00+00:00</c:v>
                </c:pt>
                <c:pt idx="9799">
                  <c:v>2019-09-16 07:00:00+00:00</c:v>
                </c:pt>
                <c:pt idx="9800">
                  <c:v>2019-09-16 08:00:00+00:00</c:v>
                </c:pt>
                <c:pt idx="9801">
                  <c:v>2019-09-16 09:00:00+00:00</c:v>
                </c:pt>
                <c:pt idx="9802">
                  <c:v>2019-09-16 10:00:00+00:00</c:v>
                </c:pt>
                <c:pt idx="9803">
                  <c:v>2019-09-16 11:00:00+00:00</c:v>
                </c:pt>
                <c:pt idx="9804">
                  <c:v>2019-09-16 12:00:00+00:00</c:v>
                </c:pt>
                <c:pt idx="9805">
                  <c:v>2019-09-16 13:00:00+00:00</c:v>
                </c:pt>
                <c:pt idx="9806">
                  <c:v>2019-09-16 14:00:00+00:00</c:v>
                </c:pt>
                <c:pt idx="9807">
                  <c:v>2019-09-16 15:00:00+00:00</c:v>
                </c:pt>
                <c:pt idx="9808">
                  <c:v>2019-09-16 16:00:00+00:00</c:v>
                </c:pt>
                <c:pt idx="9809">
                  <c:v>2019-09-16 17:00:00+00:00</c:v>
                </c:pt>
                <c:pt idx="9810">
                  <c:v>2019-09-16 18:00:00+00:00</c:v>
                </c:pt>
                <c:pt idx="9811">
                  <c:v>2019-09-16 19:00:00+00:00</c:v>
                </c:pt>
                <c:pt idx="9812">
                  <c:v>2019-09-16 20:00:00+00:00</c:v>
                </c:pt>
                <c:pt idx="9813">
                  <c:v>2019-09-16 21:00:00+00:00</c:v>
                </c:pt>
                <c:pt idx="9814">
                  <c:v>2019-09-16 22:00:00+00:00</c:v>
                </c:pt>
                <c:pt idx="9815">
                  <c:v>2019-09-16 23:00:00+00:00</c:v>
                </c:pt>
                <c:pt idx="9816">
                  <c:v>2019-09-17 00:00:00+00:00</c:v>
                </c:pt>
                <c:pt idx="9817">
                  <c:v>2019-09-17 01:00:00+00:00</c:v>
                </c:pt>
                <c:pt idx="9818">
                  <c:v>2019-09-17 02:00:00+00:00</c:v>
                </c:pt>
                <c:pt idx="9819">
                  <c:v>2019-09-17 03:00:00+00:00</c:v>
                </c:pt>
                <c:pt idx="9820">
                  <c:v>2019-09-17 04:00:00+00:00</c:v>
                </c:pt>
                <c:pt idx="9821">
                  <c:v>2019-09-17 05:00:00+00:00</c:v>
                </c:pt>
                <c:pt idx="9822">
                  <c:v>2019-09-17 06:00:00+00:00</c:v>
                </c:pt>
                <c:pt idx="9823">
                  <c:v>2019-09-17 07:00:00+00:00</c:v>
                </c:pt>
                <c:pt idx="9824">
                  <c:v>2019-09-17 08:00:00+00:00</c:v>
                </c:pt>
                <c:pt idx="9825">
                  <c:v>2019-09-17 09:00:00+00:00</c:v>
                </c:pt>
                <c:pt idx="9826">
                  <c:v>2019-09-17 10:00:00+00:00</c:v>
                </c:pt>
                <c:pt idx="9827">
                  <c:v>2019-09-17 11:00:00+00:00</c:v>
                </c:pt>
                <c:pt idx="9828">
                  <c:v>2019-09-17 12:00:00+00:00</c:v>
                </c:pt>
                <c:pt idx="9829">
                  <c:v>2019-09-17 13:00:00+00:00</c:v>
                </c:pt>
                <c:pt idx="9830">
                  <c:v>2019-09-17 14:00:00+00:00</c:v>
                </c:pt>
                <c:pt idx="9831">
                  <c:v>2019-09-17 15:00:00+00:00</c:v>
                </c:pt>
                <c:pt idx="9832">
                  <c:v>2019-09-17 16:00:00+00:00</c:v>
                </c:pt>
                <c:pt idx="9833">
                  <c:v>2019-09-17 17:00:00+00:00</c:v>
                </c:pt>
                <c:pt idx="9834">
                  <c:v>2019-09-17 18:00:00+00:00</c:v>
                </c:pt>
                <c:pt idx="9835">
                  <c:v>2019-09-17 19:00:00+00:00</c:v>
                </c:pt>
                <c:pt idx="9836">
                  <c:v>2019-09-17 20:00:00+00:00</c:v>
                </c:pt>
                <c:pt idx="9837">
                  <c:v>2019-09-17 21:00:00+00:00</c:v>
                </c:pt>
                <c:pt idx="9838">
                  <c:v>2019-09-17 22:00:00+00:00</c:v>
                </c:pt>
                <c:pt idx="9839">
                  <c:v>2019-09-17 23:00:00+00:00</c:v>
                </c:pt>
                <c:pt idx="9840">
                  <c:v>2019-09-18 00:00:00+00:00</c:v>
                </c:pt>
                <c:pt idx="9841">
                  <c:v>2019-09-18 01:00:00+00:00</c:v>
                </c:pt>
                <c:pt idx="9842">
                  <c:v>2019-09-18 02:00:00+00:00</c:v>
                </c:pt>
                <c:pt idx="9843">
                  <c:v>2019-09-18 03:00:00+00:00</c:v>
                </c:pt>
                <c:pt idx="9844">
                  <c:v>2019-09-18 04:00:00+00:00</c:v>
                </c:pt>
                <c:pt idx="9845">
                  <c:v>2019-09-18 05:00:00+00:00</c:v>
                </c:pt>
                <c:pt idx="9846">
                  <c:v>2019-09-18 06:00:00+00:00</c:v>
                </c:pt>
                <c:pt idx="9847">
                  <c:v>2019-09-18 07:00:00+00:00</c:v>
                </c:pt>
                <c:pt idx="9848">
                  <c:v>2019-09-18 08:00:00+00:00</c:v>
                </c:pt>
                <c:pt idx="9849">
                  <c:v>2019-09-18 09:00:00+00:00</c:v>
                </c:pt>
                <c:pt idx="9850">
                  <c:v>2019-09-18 10:00:00+00:00</c:v>
                </c:pt>
                <c:pt idx="9851">
                  <c:v>2019-09-18 11:00:00+00:00</c:v>
                </c:pt>
                <c:pt idx="9852">
                  <c:v>2019-09-18 12:00:00+00:00</c:v>
                </c:pt>
                <c:pt idx="9853">
                  <c:v>2019-09-18 13:00:00+00:00</c:v>
                </c:pt>
                <c:pt idx="9854">
                  <c:v>2019-09-18 14:00:00+00:00</c:v>
                </c:pt>
                <c:pt idx="9855">
                  <c:v>2019-09-18 15:00:00+00:00</c:v>
                </c:pt>
                <c:pt idx="9856">
                  <c:v>2019-09-18 16:00:00+00:00</c:v>
                </c:pt>
                <c:pt idx="9857">
                  <c:v>2019-09-18 17:00:00+00:00</c:v>
                </c:pt>
                <c:pt idx="9858">
                  <c:v>2019-09-18 18:00:00+00:00</c:v>
                </c:pt>
                <c:pt idx="9859">
                  <c:v>2019-09-18 19:00:00+00:00</c:v>
                </c:pt>
                <c:pt idx="9860">
                  <c:v>2019-09-18 20:00:00+00:00</c:v>
                </c:pt>
                <c:pt idx="9861">
                  <c:v>2019-09-18 21:00:00+00:00</c:v>
                </c:pt>
                <c:pt idx="9862">
                  <c:v>2019-09-18 22:00:00+00:00</c:v>
                </c:pt>
                <c:pt idx="9863">
                  <c:v>2019-09-18 23:00:00+00:00</c:v>
                </c:pt>
                <c:pt idx="9864">
                  <c:v>2019-09-19 00:00:00+00:00</c:v>
                </c:pt>
                <c:pt idx="9865">
                  <c:v>2019-09-19 01:00:00+00:00</c:v>
                </c:pt>
                <c:pt idx="9866">
                  <c:v>2019-09-19 02:00:00+00:00</c:v>
                </c:pt>
                <c:pt idx="9867">
                  <c:v>2019-09-19 03:00:00+00:00</c:v>
                </c:pt>
                <c:pt idx="9868">
                  <c:v>2019-09-19 04:00:00+00:00</c:v>
                </c:pt>
                <c:pt idx="9869">
                  <c:v>2019-09-19 05:00:00+00:00</c:v>
                </c:pt>
                <c:pt idx="9870">
                  <c:v>2019-09-19 06:00:00+00:00</c:v>
                </c:pt>
                <c:pt idx="9871">
                  <c:v>2019-09-19 07:00:00+00:00</c:v>
                </c:pt>
                <c:pt idx="9872">
                  <c:v>2019-09-19 08:00:00+00:00</c:v>
                </c:pt>
                <c:pt idx="9873">
                  <c:v>2019-09-19 09:00:00+00:00</c:v>
                </c:pt>
                <c:pt idx="9874">
                  <c:v>2019-09-19 10:00:00+00:00</c:v>
                </c:pt>
                <c:pt idx="9875">
                  <c:v>2019-09-19 11:00:00+00:00</c:v>
                </c:pt>
                <c:pt idx="9876">
                  <c:v>2019-09-19 12:00:00+00:00</c:v>
                </c:pt>
                <c:pt idx="9877">
                  <c:v>2019-09-19 13:00:00+00:00</c:v>
                </c:pt>
                <c:pt idx="9878">
                  <c:v>2019-09-19 14:00:00+00:00</c:v>
                </c:pt>
                <c:pt idx="9879">
                  <c:v>2019-09-19 15:00:00+00:00</c:v>
                </c:pt>
                <c:pt idx="9880">
                  <c:v>2019-09-19 16:00:00+00:00</c:v>
                </c:pt>
                <c:pt idx="9881">
                  <c:v>2019-09-19 17:00:00+00:00</c:v>
                </c:pt>
                <c:pt idx="9882">
                  <c:v>2019-09-19 18:00:00+00:00</c:v>
                </c:pt>
                <c:pt idx="9883">
                  <c:v>2019-09-19 19:00:00+00:00</c:v>
                </c:pt>
                <c:pt idx="9884">
                  <c:v>2019-09-19 20:00:00+00:00</c:v>
                </c:pt>
                <c:pt idx="9885">
                  <c:v>2019-09-19 21:00:00+00:00</c:v>
                </c:pt>
                <c:pt idx="9886">
                  <c:v>2019-09-19 22:00:00+00:00</c:v>
                </c:pt>
                <c:pt idx="9887">
                  <c:v>2019-09-19 23:00:00+00:00</c:v>
                </c:pt>
                <c:pt idx="9888">
                  <c:v>2019-09-20 00:00:00+00:00</c:v>
                </c:pt>
                <c:pt idx="9889">
                  <c:v>2019-09-20 01:00:00+00:00</c:v>
                </c:pt>
                <c:pt idx="9890">
                  <c:v>2019-09-20 02:00:00+00:00</c:v>
                </c:pt>
                <c:pt idx="9891">
                  <c:v>2019-09-20 03:00:00+00:00</c:v>
                </c:pt>
                <c:pt idx="9892">
                  <c:v>2019-09-20 04:00:00+00:00</c:v>
                </c:pt>
                <c:pt idx="9893">
                  <c:v>2019-09-20 05:00:00+00:00</c:v>
                </c:pt>
                <c:pt idx="9894">
                  <c:v>2019-09-20 06:00:00+00:00</c:v>
                </c:pt>
                <c:pt idx="9895">
                  <c:v>2019-09-20 07:00:00+00:00</c:v>
                </c:pt>
                <c:pt idx="9896">
                  <c:v>2019-09-20 08:00:00+00:00</c:v>
                </c:pt>
                <c:pt idx="9897">
                  <c:v>2019-09-20 09:00:00+00:00</c:v>
                </c:pt>
                <c:pt idx="9898">
                  <c:v>2019-09-20 10:00:00+00:00</c:v>
                </c:pt>
                <c:pt idx="9899">
                  <c:v>2019-09-20 11:00:00+00:00</c:v>
                </c:pt>
                <c:pt idx="9900">
                  <c:v>2019-09-20 12:00:00+00:00</c:v>
                </c:pt>
                <c:pt idx="9901">
                  <c:v>2019-09-20 13:00:00+00:00</c:v>
                </c:pt>
                <c:pt idx="9902">
                  <c:v>2019-09-20 14:00:00+00:00</c:v>
                </c:pt>
                <c:pt idx="9903">
                  <c:v>2019-09-20 15:00:00+00:00</c:v>
                </c:pt>
                <c:pt idx="9904">
                  <c:v>2019-09-20 16:00:00+00:00</c:v>
                </c:pt>
                <c:pt idx="9905">
                  <c:v>2019-09-20 17:00:00+00:00</c:v>
                </c:pt>
                <c:pt idx="9906">
                  <c:v>2019-09-20 18:00:00+00:00</c:v>
                </c:pt>
                <c:pt idx="9907">
                  <c:v>2019-09-20 19:00:00+00:00</c:v>
                </c:pt>
                <c:pt idx="9908">
                  <c:v>2019-09-20 20:00:00+00:00</c:v>
                </c:pt>
                <c:pt idx="9909">
                  <c:v>2019-09-20 21:00:00+00:00</c:v>
                </c:pt>
                <c:pt idx="9910">
                  <c:v>2019-09-20 22:00:00+00:00</c:v>
                </c:pt>
                <c:pt idx="9911">
                  <c:v>2019-09-20 23:00:00+00:00</c:v>
                </c:pt>
                <c:pt idx="9912">
                  <c:v>2019-09-21 00:00:00+00:00</c:v>
                </c:pt>
                <c:pt idx="9913">
                  <c:v>2019-09-21 01:00:00+00:00</c:v>
                </c:pt>
                <c:pt idx="9914">
                  <c:v>2019-09-21 02:00:00+00:00</c:v>
                </c:pt>
                <c:pt idx="9915">
                  <c:v>2019-09-21 03:00:00+00:00</c:v>
                </c:pt>
                <c:pt idx="9916">
                  <c:v>2019-09-21 04:00:00+00:00</c:v>
                </c:pt>
                <c:pt idx="9917">
                  <c:v>2019-09-21 05:00:00+00:00</c:v>
                </c:pt>
                <c:pt idx="9918">
                  <c:v>2019-09-21 06:00:00+00:00</c:v>
                </c:pt>
                <c:pt idx="9919">
                  <c:v>2019-09-21 07:00:00+00:00</c:v>
                </c:pt>
                <c:pt idx="9920">
                  <c:v>2019-09-21 08:00:00+00:00</c:v>
                </c:pt>
                <c:pt idx="9921">
                  <c:v>2019-09-21 09:00:00+00:00</c:v>
                </c:pt>
                <c:pt idx="9922">
                  <c:v>2019-09-21 10:00:00+00:00</c:v>
                </c:pt>
                <c:pt idx="9923">
                  <c:v>2019-09-21 11:00:00+00:00</c:v>
                </c:pt>
                <c:pt idx="9924">
                  <c:v>2019-09-21 12:00:00+00:00</c:v>
                </c:pt>
                <c:pt idx="9925">
                  <c:v>2019-09-21 13:00:00+00:00</c:v>
                </c:pt>
                <c:pt idx="9926">
                  <c:v>2019-09-21 14:00:00+00:00</c:v>
                </c:pt>
                <c:pt idx="9927">
                  <c:v>2019-09-21 15:00:00+00:00</c:v>
                </c:pt>
                <c:pt idx="9928">
                  <c:v>2019-09-21 16:00:00+00:00</c:v>
                </c:pt>
                <c:pt idx="9929">
                  <c:v>2019-09-21 17:00:00+00:00</c:v>
                </c:pt>
                <c:pt idx="9930">
                  <c:v>2019-09-21 18:00:00+00:00</c:v>
                </c:pt>
                <c:pt idx="9931">
                  <c:v>2019-09-21 19:00:00+00:00</c:v>
                </c:pt>
                <c:pt idx="9932">
                  <c:v>2019-09-21 20:00:00+00:00</c:v>
                </c:pt>
                <c:pt idx="9933">
                  <c:v>2019-09-21 21:00:00+00:00</c:v>
                </c:pt>
                <c:pt idx="9934">
                  <c:v>2019-09-21 22:00:00+00:00</c:v>
                </c:pt>
                <c:pt idx="9935">
                  <c:v>2019-09-21 23:00:00+00:00</c:v>
                </c:pt>
                <c:pt idx="9936">
                  <c:v>2019-09-22 00:00:00+00:00</c:v>
                </c:pt>
                <c:pt idx="9937">
                  <c:v>2019-09-22 01:00:00+00:00</c:v>
                </c:pt>
                <c:pt idx="9938">
                  <c:v>2019-09-22 02:00:00+00:00</c:v>
                </c:pt>
                <c:pt idx="9939">
                  <c:v>2019-09-22 03:00:00+00:00</c:v>
                </c:pt>
                <c:pt idx="9940">
                  <c:v>2019-09-22 04:00:00+00:00</c:v>
                </c:pt>
                <c:pt idx="9941">
                  <c:v>2019-09-22 05:00:00+00:00</c:v>
                </c:pt>
                <c:pt idx="9942">
                  <c:v>2019-09-22 06:00:00+00:00</c:v>
                </c:pt>
                <c:pt idx="9943">
                  <c:v>2019-09-22 07:00:00+00:00</c:v>
                </c:pt>
                <c:pt idx="9944">
                  <c:v>2019-09-22 08:00:00+00:00</c:v>
                </c:pt>
                <c:pt idx="9945">
                  <c:v>2019-09-22 09:00:00+00:00</c:v>
                </c:pt>
                <c:pt idx="9946">
                  <c:v>2019-09-22 10:00:00+00:00</c:v>
                </c:pt>
                <c:pt idx="9947">
                  <c:v>2019-09-22 11:00:00+00:00</c:v>
                </c:pt>
                <c:pt idx="9948">
                  <c:v>2019-09-22 12:00:00+00:00</c:v>
                </c:pt>
                <c:pt idx="9949">
                  <c:v>2019-09-22 13:00:00+00:00</c:v>
                </c:pt>
                <c:pt idx="9950">
                  <c:v>2019-09-22 14:00:00+00:00</c:v>
                </c:pt>
                <c:pt idx="9951">
                  <c:v>2019-09-22 15:00:00+00:00</c:v>
                </c:pt>
                <c:pt idx="9952">
                  <c:v>2019-09-22 16:00:00+00:00</c:v>
                </c:pt>
                <c:pt idx="9953">
                  <c:v>2019-09-22 17:00:00+00:00</c:v>
                </c:pt>
                <c:pt idx="9954">
                  <c:v>2019-09-22 18:00:00+00:00</c:v>
                </c:pt>
                <c:pt idx="9955">
                  <c:v>2019-09-22 19:00:00+00:00</c:v>
                </c:pt>
                <c:pt idx="9956">
                  <c:v>2019-09-22 20:00:00+00:00</c:v>
                </c:pt>
                <c:pt idx="9957">
                  <c:v>2019-09-22 21:00:00+00:00</c:v>
                </c:pt>
                <c:pt idx="9958">
                  <c:v>2019-09-22 22:00:00+00:00</c:v>
                </c:pt>
                <c:pt idx="9959">
                  <c:v>2019-09-22 23:00:00+00:00</c:v>
                </c:pt>
                <c:pt idx="9960">
                  <c:v>2019-09-23 00:00:00+00:00</c:v>
                </c:pt>
                <c:pt idx="9961">
                  <c:v>2019-09-23 01:00:00+00:00</c:v>
                </c:pt>
                <c:pt idx="9962">
                  <c:v>2019-09-23 02:00:00+00:00</c:v>
                </c:pt>
                <c:pt idx="9963">
                  <c:v>2019-09-23 03:00:00+00:00</c:v>
                </c:pt>
                <c:pt idx="9964">
                  <c:v>2019-09-23 04:00:00+00:00</c:v>
                </c:pt>
                <c:pt idx="9965">
                  <c:v>2019-09-23 05:00:00+00:00</c:v>
                </c:pt>
                <c:pt idx="9966">
                  <c:v>2019-09-23 06:00:00+00:00</c:v>
                </c:pt>
                <c:pt idx="9967">
                  <c:v>2019-09-23 07:00:00+00:00</c:v>
                </c:pt>
                <c:pt idx="9968">
                  <c:v>2019-09-23 08:00:00+00:00</c:v>
                </c:pt>
                <c:pt idx="9969">
                  <c:v>2019-09-23 09:00:00+00:00</c:v>
                </c:pt>
                <c:pt idx="9970">
                  <c:v>2019-09-23 10:00:00+00:00</c:v>
                </c:pt>
                <c:pt idx="9971">
                  <c:v>2019-09-23 11:00:00+00:00</c:v>
                </c:pt>
                <c:pt idx="9972">
                  <c:v>2019-09-23 12:00:00+00:00</c:v>
                </c:pt>
                <c:pt idx="9973">
                  <c:v>2019-09-23 13:00:00+00:00</c:v>
                </c:pt>
                <c:pt idx="9974">
                  <c:v>2019-09-23 14:00:00+00:00</c:v>
                </c:pt>
                <c:pt idx="9975">
                  <c:v>2019-09-23 15:00:00+00:00</c:v>
                </c:pt>
                <c:pt idx="9976">
                  <c:v>2019-09-23 16:00:00+00:00</c:v>
                </c:pt>
                <c:pt idx="9977">
                  <c:v>2019-09-23 17:00:00+00:00</c:v>
                </c:pt>
                <c:pt idx="9978">
                  <c:v>2019-09-23 18:00:00+00:00</c:v>
                </c:pt>
                <c:pt idx="9979">
                  <c:v>2019-09-23 19:00:00+00:00</c:v>
                </c:pt>
                <c:pt idx="9980">
                  <c:v>2019-09-23 20:00:00+00:00</c:v>
                </c:pt>
                <c:pt idx="9981">
                  <c:v>2019-09-23 21:00:00+00:00</c:v>
                </c:pt>
                <c:pt idx="9982">
                  <c:v>2019-09-23 22:00:00+00:00</c:v>
                </c:pt>
                <c:pt idx="9983">
                  <c:v>2019-09-23 23:00:00+00:00</c:v>
                </c:pt>
                <c:pt idx="9984">
                  <c:v>2019-09-24 00:00:00+00:00</c:v>
                </c:pt>
                <c:pt idx="9985">
                  <c:v>2019-09-24 01:00:00+00:00</c:v>
                </c:pt>
                <c:pt idx="9986">
                  <c:v>2019-09-24 02:00:00+00:00</c:v>
                </c:pt>
                <c:pt idx="9987">
                  <c:v>2019-09-24 03:00:00+00:00</c:v>
                </c:pt>
                <c:pt idx="9988">
                  <c:v>2019-09-24 04:00:00+00:00</c:v>
                </c:pt>
                <c:pt idx="9989">
                  <c:v>2019-09-24 05:00:00+00:00</c:v>
                </c:pt>
                <c:pt idx="9990">
                  <c:v>2019-09-24 06:00:00+00:00</c:v>
                </c:pt>
                <c:pt idx="9991">
                  <c:v>2019-09-24 07:00:00+00:00</c:v>
                </c:pt>
                <c:pt idx="9992">
                  <c:v>2019-09-24 08:00:00+00:00</c:v>
                </c:pt>
                <c:pt idx="9993">
                  <c:v>2019-09-24 09:00:00+00:00</c:v>
                </c:pt>
                <c:pt idx="9994">
                  <c:v>2019-09-24 10:00:00+00:00</c:v>
                </c:pt>
                <c:pt idx="9995">
                  <c:v>2019-09-24 11:00:00+00:00</c:v>
                </c:pt>
                <c:pt idx="9996">
                  <c:v>2019-09-24 12:00:00+00:00</c:v>
                </c:pt>
                <c:pt idx="9997">
                  <c:v>2019-09-24 13:00:00+00:00</c:v>
                </c:pt>
                <c:pt idx="9998">
                  <c:v>2019-09-24 14:00:00+00:00</c:v>
                </c:pt>
                <c:pt idx="9999">
                  <c:v>2019-09-24 15:00:00+00:00</c:v>
                </c:pt>
                <c:pt idx="10000">
                  <c:v>2019-09-24 16:00:00+00:00</c:v>
                </c:pt>
                <c:pt idx="10001">
                  <c:v>2019-09-24 17:00:00+00:00</c:v>
                </c:pt>
                <c:pt idx="10002">
                  <c:v>2019-09-24 18:00:00+00:00</c:v>
                </c:pt>
                <c:pt idx="10003">
                  <c:v>2019-09-24 19:00:00+00:00</c:v>
                </c:pt>
                <c:pt idx="10004">
                  <c:v>2019-09-24 20:00:00+00:00</c:v>
                </c:pt>
                <c:pt idx="10005">
                  <c:v>2019-09-24 21:00:00+00:00</c:v>
                </c:pt>
                <c:pt idx="10006">
                  <c:v>2019-09-24 22:00:00+00:00</c:v>
                </c:pt>
                <c:pt idx="10007">
                  <c:v>2019-09-24 23:00:00+00:00</c:v>
                </c:pt>
                <c:pt idx="10008">
                  <c:v>2019-09-25 00:00:00+00:00</c:v>
                </c:pt>
                <c:pt idx="10009">
                  <c:v>2019-09-25 01:00:00+00:00</c:v>
                </c:pt>
                <c:pt idx="10010">
                  <c:v>2019-09-25 02:00:00+00:00</c:v>
                </c:pt>
                <c:pt idx="10011">
                  <c:v>2019-09-25 03:00:00+00:00</c:v>
                </c:pt>
                <c:pt idx="10012">
                  <c:v>2019-09-25 04:00:00+00:00</c:v>
                </c:pt>
                <c:pt idx="10013">
                  <c:v>2019-09-25 05:00:00+00:00</c:v>
                </c:pt>
                <c:pt idx="10014">
                  <c:v>2019-09-25 06:00:00+00:00</c:v>
                </c:pt>
                <c:pt idx="10015">
                  <c:v>2019-09-25 07:00:00+00:00</c:v>
                </c:pt>
                <c:pt idx="10016">
                  <c:v>2019-09-25 08:00:00+00:00</c:v>
                </c:pt>
                <c:pt idx="10017">
                  <c:v>2019-09-25 09:00:00+00:00</c:v>
                </c:pt>
                <c:pt idx="10018">
                  <c:v>2019-09-25 10:00:00+00:00</c:v>
                </c:pt>
                <c:pt idx="10019">
                  <c:v>2019-09-25 11:00:00+00:00</c:v>
                </c:pt>
                <c:pt idx="10020">
                  <c:v>2019-09-25 12:00:00+00:00</c:v>
                </c:pt>
                <c:pt idx="10021">
                  <c:v>2019-09-25 13:00:00+00:00</c:v>
                </c:pt>
                <c:pt idx="10022">
                  <c:v>2019-09-25 14:00:00+00:00</c:v>
                </c:pt>
                <c:pt idx="10023">
                  <c:v>2019-09-25 15:00:00+00:00</c:v>
                </c:pt>
                <c:pt idx="10024">
                  <c:v>2019-09-25 16:00:00+00:00</c:v>
                </c:pt>
                <c:pt idx="10025">
                  <c:v>2019-09-25 17:00:00+00:00</c:v>
                </c:pt>
                <c:pt idx="10026">
                  <c:v>2019-09-25 18:00:00+00:00</c:v>
                </c:pt>
                <c:pt idx="10027">
                  <c:v>2019-09-25 19:00:00+00:00</c:v>
                </c:pt>
                <c:pt idx="10028">
                  <c:v>2019-09-25 20:00:00+00:00</c:v>
                </c:pt>
                <c:pt idx="10029">
                  <c:v>2019-09-25 21:00:00+00:00</c:v>
                </c:pt>
                <c:pt idx="10030">
                  <c:v>2019-09-25 22:00:00+00:00</c:v>
                </c:pt>
                <c:pt idx="10031">
                  <c:v>2019-09-25 23:00:00+00:00</c:v>
                </c:pt>
                <c:pt idx="10032">
                  <c:v>2019-09-26 00:00:00+00:00</c:v>
                </c:pt>
                <c:pt idx="10033">
                  <c:v>2019-09-26 01:00:00+00:00</c:v>
                </c:pt>
                <c:pt idx="10034">
                  <c:v>2019-09-26 02:00:00+00:00</c:v>
                </c:pt>
                <c:pt idx="10035">
                  <c:v>2019-09-26 03:00:00+00:00</c:v>
                </c:pt>
                <c:pt idx="10036">
                  <c:v>2019-09-26 04:00:00+00:00</c:v>
                </c:pt>
                <c:pt idx="10037">
                  <c:v>2019-09-26 05:00:00+00:00</c:v>
                </c:pt>
                <c:pt idx="10038">
                  <c:v>2019-09-26 06:00:00+00:00</c:v>
                </c:pt>
                <c:pt idx="10039">
                  <c:v>2019-09-26 07:00:00+00:00</c:v>
                </c:pt>
                <c:pt idx="10040">
                  <c:v>2019-09-26 08:00:00+00:00</c:v>
                </c:pt>
                <c:pt idx="10041">
                  <c:v>2019-09-26 09:00:00+00:00</c:v>
                </c:pt>
                <c:pt idx="10042">
                  <c:v>2019-09-26 10:00:00+00:00</c:v>
                </c:pt>
                <c:pt idx="10043">
                  <c:v>2019-09-26 11:00:00+00:00</c:v>
                </c:pt>
                <c:pt idx="10044">
                  <c:v>2019-09-26 12:00:00+00:00</c:v>
                </c:pt>
                <c:pt idx="10045">
                  <c:v>2019-09-26 13:00:00+00:00</c:v>
                </c:pt>
                <c:pt idx="10046">
                  <c:v>2019-09-26 14:00:00+00:00</c:v>
                </c:pt>
                <c:pt idx="10047">
                  <c:v>2019-09-26 15:00:00+00:00</c:v>
                </c:pt>
                <c:pt idx="10048">
                  <c:v>2019-09-26 16:00:00+00:00</c:v>
                </c:pt>
                <c:pt idx="10049">
                  <c:v>2019-09-26 17:00:00+00:00</c:v>
                </c:pt>
                <c:pt idx="10050">
                  <c:v>2019-09-26 18:00:00+00:00</c:v>
                </c:pt>
                <c:pt idx="10051">
                  <c:v>2019-09-26 19:00:00+00:00</c:v>
                </c:pt>
                <c:pt idx="10052">
                  <c:v>2019-09-26 20:00:00+00:00</c:v>
                </c:pt>
                <c:pt idx="10053">
                  <c:v>2019-09-26 21:00:00+00:00</c:v>
                </c:pt>
                <c:pt idx="10054">
                  <c:v>2019-09-26 22:00:00+00:00</c:v>
                </c:pt>
                <c:pt idx="10055">
                  <c:v>2019-09-26 23:00:00+00:00</c:v>
                </c:pt>
                <c:pt idx="10056">
                  <c:v>2019-09-27 00:00:00+00:00</c:v>
                </c:pt>
                <c:pt idx="10057">
                  <c:v>2019-09-27 01:00:00+00:00</c:v>
                </c:pt>
                <c:pt idx="10058">
                  <c:v>2019-09-27 02:00:00+00:00</c:v>
                </c:pt>
                <c:pt idx="10059">
                  <c:v>2019-09-27 03:00:00+00:00</c:v>
                </c:pt>
                <c:pt idx="10060">
                  <c:v>2019-09-27 04:00:00+00:00</c:v>
                </c:pt>
                <c:pt idx="10061">
                  <c:v>2019-09-27 05:00:00+00:00</c:v>
                </c:pt>
                <c:pt idx="10062">
                  <c:v>2019-09-27 06:00:00+00:00</c:v>
                </c:pt>
                <c:pt idx="10063">
                  <c:v>2019-09-27 07:00:00+00:00</c:v>
                </c:pt>
                <c:pt idx="10064">
                  <c:v>2019-09-27 08:00:00+00:00</c:v>
                </c:pt>
                <c:pt idx="10065">
                  <c:v>2019-09-27 09:00:00+00:00</c:v>
                </c:pt>
                <c:pt idx="10066">
                  <c:v>2019-09-27 10:00:00+00:00</c:v>
                </c:pt>
                <c:pt idx="10067">
                  <c:v>2019-09-27 11:00:00+00:00</c:v>
                </c:pt>
                <c:pt idx="10068">
                  <c:v>2019-09-27 12:00:00+00:00</c:v>
                </c:pt>
                <c:pt idx="10069">
                  <c:v>2019-09-27 13:00:00+00:00</c:v>
                </c:pt>
                <c:pt idx="10070">
                  <c:v>2019-09-27 14:00:00+00:00</c:v>
                </c:pt>
                <c:pt idx="10071">
                  <c:v>2019-09-27 15:00:00+00:00</c:v>
                </c:pt>
                <c:pt idx="10072">
                  <c:v>2019-09-27 16:00:00+00:00</c:v>
                </c:pt>
                <c:pt idx="10073">
                  <c:v>2019-09-27 17:00:00+00:00</c:v>
                </c:pt>
                <c:pt idx="10074">
                  <c:v>2019-09-27 18:00:00+00:00</c:v>
                </c:pt>
                <c:pt idx="10075">
                  <c:v>2019-09-27 19:00:00+00:00</c:v>
                </c:pt>
                <c:pt idx="10076">
                  <c:v>2019-09-27 20:00:00+00:00</c:v>
                </c:pt>
                <c:pt idx="10077">
                  <c:v>2019-09-27 21:00:00+00:00</c:v>
                </c:pt>
                <c:pt idx="10078">
                  <c:v>2019-09-27 22:00:00+00:00</c:v>
                </c:pt>
                <c:pt idx="10079">
                  <c:v>2019-09-27 23:00:00+00:00</c:v>
                </c:pt>
                <c:pt idx="10080">
                  <c:v>2019-09-28 00:00:00+00:00</c:v>
                </c:pt>
                <c:pt idx="10081">
                  <c:v>2019-09-28 01:00:00+00:00</c:v>
                </c:pt>
                <c:pt idx="10082">
                  <c:v>2019-09-28 02:00:00+00:00</c:v>
                </c:pt>
                <c:pt idx="10083">
                  <c:v>2019-09-28 03:00:00+00:00</c:v>
                </c:pt>
                <c:pt idx="10084">
                  <c:v>2019-09-28 04:00:00+00:00</c:v>
                </c:pt>
                <c:pt idx="10085">
                  <c:v>2019-09-28 05:00:00+00:00</c:v>
                </c:pt>
                <c:pt idx="10086">
                  <c:v>2019-09-28 06:00:00+00:00</c:v>
                </c:pt>
                <c:pt idx="10087">
                  <c:v>2019-09-28 07:00:00+00:00</c:v>
                </c:pt>
                <c:pt idx="10088">
                  <c:v>2019-09-28 08:00:00+00:00</c:v>
                </c:pt>
                <c:pt idx="10089">
                  <c:v>2019-09-28 09:00:00+00:00</c:v>
                </c:pt>
                <c:pt idx="10090">
                  <c:v>2019-09-28 10:00:00+00:00</c:v>
                </c:pt>
                <c:pt idx="10091">
                  <c:v>2019-09-28 11:00:00+00:00</c:v>
                </c:pt>
                <c:pt idx="10092">
                  <c:v>2019-09-28 12:00:00+00:00</c:v>
                </c:pt>
                <c:pt idx="10093">
                  <c:v>2019-09-28 13:00:00+00:00</c:v>
                </c:pt>
                <c:pt idx="10094">
                  <c:v>2019-09-28 14:00:00+00:00</c:v>
                </c:pt>
                <c:pt idx="10095">
                  <c:v>2019-09-28 15:00:00+00:00</c:v>
                </c:pt>
                <c:pt idx="10096">
                  <c:v>2019-09-28 16:00:00+00:00</c:v>
                </c:pt>
                <c:pt idx="10097">
                  <c:v>2019-09-28 17:00:00+00:00</c:v>
                </c:pt>
                <c:pt idx="10098">
                  <c:v>2019-09-28 18:00:00+00:00</c:v>
                </c:pt>
                <c:pt idx="10099">
                  <c:v>2019-09-28 19:00:00+00:00</c:v>
                </c:pt>
                <c:pt idx="10100">
                  <c:v>2019-09-28 20:00:00+00:00</c:v>
                </c:pt>
                <c:pt idx="10101">
                  <c:v>2019-09-28 21:00:00+00:00</c:v>
                </c:pt>
                <c:pt idx="10102">
                  <c:v>2019-09-28 22:00:00+00:00</c:v>
                </c:pt>
                <c:pt idx="10103">
                  <c:v>2019-09-28 23:00:00+00:00</c:v>
                </c:pt>
                <c:pt idx="10104">
                  <c:v>2019-09-29 00:00:00+00:00</c:v>
                </c:pt>
                <c:pt idx="10105">
                  <c:v>2019-09-29 01:00:00+00:00</c:v>
                </c:pt>
                <c:pt idx="10106">
                  <c:v>2019-09-29 02:00:00+00:00</c:v>
                </c:pt>
                <c:pt idx="10107">
                  <c:v>2019-09-29 03:00:00+00:00</c:v>
                </c:pt>
                <c:pt idx="10108">
                  <c:v>2019-09-29 04:00:00+00:00</c:v>
                </c:pt>
                <c:pt idx="10109">
                  <c:v>2019-09-29 05:00:00+00:00</c:v>
                </c:pt>
                <c:pt idx="10110">
                  <c:v>2019-09-29 06:00:00+00:00</c:v>
                </c:pt>
                <c:pt idx="10111">
                  <c:v>2019-09-29 07:00:00+00:00</c:v>
                </c:pt>
                <c:pt idx="10112">
                  <c:v>2019-09-29 08:00:00+00:00</c:v>
                </c:pt>
                <c:pt idx="10113">
                  <c:v>2019-09-29 09:00:00+00:00</c:v>
                </c:pt>
                <c:pt idx="10114">
                  <c:v>2019-09-29 10:00:00+00:00</c:v>
                </c:pt>
                <c:pt idx="10115">
                  <c:v>2019-09-29 11:00:00+00:00</c:v>
                </c:pt>
                <c:pt idx="10116">
                  <c:v>2019-09-29 12:00:00+00:00</c:v>
                </c:pt>
                <c:pt idx="10117">
                  <c:v>2019-09-29 13:00:00+00:00</c:v>
                </c:pt>
                <c:pt idx="10118">
                  <c:v>2019-09-29 14:00:00+00:00</c:v>
                </c:pt>
                <c:pt idx="10119">
                  <c:v>2019-09-29 15:00:00+00:00</c:v>
                </c:pt>
                <c:pt idx="10120">
                  <c:v>2019-09-29 16:00:00+00:00</c:v>
                </c:pt>
                <c:pt idx="10121">
                  <c:v>2019-09-29 17:00:00+00:00</c:v>
                </c:pt>
                <c:pt idx="10122">
                  <c:v>2019-09-29 18:00:00+00:00</c:v>
                </c:pt>
                <c:pt idx="10123">
                  <c:v>2019-09-29 19:00:00+00:00</c:v>
                </c:pt>
                <c:pt idx="10124">
                  <c:v>2019-09-29 20:00:00+00:00</c:v>
                </c:pt>
                <c:pt idx="10125">
                  <c:v>2019-09-29 21:00:00+00:00</c:v>
                </c:pt>
                <c:pt idx="10126">
                  <c:v>2019-09-29 22:00:00+00:00</c:v>
                </c:pt>
                <c:pt idx="10127">
                  <c:v>2019-09-29 23:00:00+00:00</c:v>
                </c:pt>
                <c:pt idx="10128">
                  <c:v>2019-09-30 00:00:00+00:00</c:v>
                </c:pt>
                <c:pt idx="10129">
                  <c:v>2019-09-30 01:00:00+00:00</c:v>
                </c:pt>
                <c:pt idx="10130">
                  <c:v>2019-09-30 02:00:00+00:00</c:v>
                </c:pt>
                <c:pt idx="10131">
                  <c:v>2019-09-30 03:00:00+00:00</c:v>
                </c:pt>
                <c:pt idx="10132">
                  <c:v>2019-09-30 04:00:00+00:00</c:v>
                </c:pt>
                <c:pt idx="10133">
                  <c:v>2019-09-30 05:00:00+00:00</c:v>
                </c:pt>
                <c:pt idx="10134">
                  <c:v>2019-09-30 06:00:00+00:00</c:v>
                </c:pt>
                <c:pt idx="10135">
                  <c:v>2019-09-30 07:00:00+00:00</c:v>
                </c:pt>
                <c:pt idx="10136">
                  <c:v>2019-09-30 08:00:00+00:00</c:v>
                </c:pt>
                <c:pt idx="10137">
                  <c:v>2019-09-30 09:00:00+00:00</c:v>
                </c:pt>
                <c:pt idx="10138">
                  <c:v>2019-09-30 10:00:00+00:00</c:v>
                </c:pt>
                <c:pt idx="10139">
                  <c:v>2019-09-30 11:00:00+00:00</c:v>
                </c:pt>
                <c:pt idx="10140">
                  <c:v>2019-09-30 12:00:00+00:00</c:v>
                </c:pt>
                <c:pt idx="10141">
                  <c:v>2019-09-30 13:00:00+00:00</c:v>
                </c:pt>
                <c:pt idx="10142">
                  <c:v>2019-09-30 14:00:00+00:00</c:v>
                </c:pt>
                <c:pt idx="10143">
                  <c:v>2019-09-30 15:00:00+00:00</c:v>
                </c:pt>
                <c:pt idx="10144">
                  <c:v>2019-09-30 16:00:00+00:00</c:v>
                </c:pt>
                <c:pt idx="10145">
                  <c:v>2019-09-30 17:00:00+00:00</c:v>
                </c:pt>
                <c:pt idx="10146">
                  <c:v>2019-09-30 18:00:00+00:00</c:v>
                </c:pt>
                <c:pt idx="10147">
                  <c:v>2019-09-30 19:00:00+00:00</c:v>
                </c:pt>
                <c:pt idx="10148">
                  <c:v>2019-09-30 20:00:00+00:00</c:v>
                </c:pt>
                <c:pt idx="10149">
                  <c:v>2019-09-30 21:00:00+00:00</c:v>
                </c:pt>
                <c:pt idx="10150">
                  <c:v>2019-09-30 22:00:00+00:00</c:v>
                </c:pt>
                <c:pt idx="10151">
                  <c:v>2019-09-30 23:00:00+00:00</c:v>
                </c:pt>
                <c:pt idx="10152">
                  <c:v>2019-10-01 00:00:00+00:00</c:v>
                </c:pt>
                <c:pt idx="10153">
                  <c:v>2019-10-01 01:00:00+00:00</c:v>
                </c:pt>
                <c:pt idx="10154">
                  <c:v>2019-10-01 02:00:00+00:00</c:v>
                </c:pt>
                <c:pt idx="10155">
                  <c:v>2019-10-01 03:00:00+00:00</c:v>
                </c:pt>
                <c:pt idx="10156">
                  <c:v>2019-10-01 04:00:00+00:00</c:v>
                </c:pt>
                <c:pt idx="10157">
                  <c:v>2019-10-01 05:00:00+00:00</c:v>
                </c:pt>
                <c:pt idx="10158">
                  <c:v>2019-10-01 06:00:00+00:00</c:v>
                </c:pt>
                <c:pt idx="10159">
                  <c:v>2019-10-01 07:00:00+00:00</c:v>
                </c:pt>
                <c:pt idx="10160">
                  <c:v>2019-10-01 08:00:00+00:00</c:v>
                </c:pt>
                <c:pt idx="10161">
                  <c:v>2019-10-01 09:00:00+00:00</c:v>
                </c:pt>
                <c:pt idx="10162">
                  <c:v>2019-10-01 10:00:00+00:00</c:v>
                </c:pt>
                <c:pt idx="10163">
                  <c:v>2019-10-01 11:00:00+00:00</c:v>
                </c:pt>
                <c:pt idx="10164">
                  <c:v>2019-10-01 12:00:00+00:00</c:v>
                </c:pt>
                <c:pt idx="10165">
                  <c:v>2019-10-01 13:00:00+00:00</c:v>
                </c:pt>
                <c:pt idx="10166">
                  <c:v>2019-10-01 14:00:00+00:00</c:v>
                </c:pt>
                <c:pt idx="10167">
                  <c:v>2019-10-01 15:00:00+00:00</c:v>
                </c:pt>
                <c:pt idx="10168">
                  <c:v>2019-10-01 16:00:00+00:00</c:v>
                </c:pt>
                <c:pt idx="10169">
                  <c:v>2019-10-01 17:00:00+00:00</c:v>
                </c:pt>
                <c:pt idx="10170">
                  <c:v>2019-10-01 18:00:00+00:00</c:v>
                </c:pt>
                <c:pt idx="10171">
                  <c:v>2019-10-01 19:00:00+00:00</c:v>
                </c:pt>
                <c:pt idx="10172">
                  <c:v>2019-10-01 20:00:00+00:00</c:v>
                </c:pt>
                <c:pt idx="10173">
                  <c:v>2019-10-01 21:00:00+00:00</c:v>
                </c:pt>
                <c:pt idx="10174">
                  <c:v>2019-10-01 22:00:00+00:00</c:v>
                </c:pt>
                <c:pt idx="10175">
                  <c:v>2019-10-01 23:00:00+00:00</c:v>
                </c:pt>
                <c:pt idx="10176">
                  <c:v>2019-10-02 00:00:00+00:00</c:v>
                </c:pt>
                <c:pt idx="10177">
                  <c:v>2019-10-02 01:00:00+00:00</c:v>
                </c:pt>
                <c:pt idx="10178">
                  <c:v>2019-10-02 02:00:00+00:00</c:v>
                </c:pt>
                <c:pt idx="10179">
                  <c:v>2019-10-02 03:00:00+00:00</c:v>
                </c:pt>
                <c:pt idx="10180">
                  <c:v>2019-10-02 04:00:00+00:00</c:v>
                </c:pt>
                <c:pt idx="10181">
                  <c:v>2019-10-02 05:00:00+00:00</c:v>
                </c:pt>
                <c:pt idx="10182">
                  <c:v>2019-10-02 06:00:00+00:00</c:v>
                </c:pt>
                <c:pt idx="10183">
                  <c:v>2019-10-02 07:00:00+00:00</c:v>
                </c:pt>
                <c:pt idx="10184">
                  <c:v>2019-10-02 08:00:00+00:00</c:v>
                </c:pt>
                <c:pt idx="10185">
                  <c:v>2019-10-02 09:00:00+00:00</c:v>
                </c:pt>
                <c:pt idx="10186">
                  <c:v>2019-10-02 10:00:00+00:00</c:v>
                </c:pt>
                <c:pt idx="10187">
                  <c:v>2019-10-02 11:00:00+00:00</c:v>
                </c:pt>
                <c:pt idx="10188">
                  <c:v>2019-10-02 12:00:00+00:00</c:v>
                </c:pt>
                <c:pt idx="10189">
                  <c:v>2019-10-02 13:00:00+00:00</c:v>
                </c:pt>
                <c:pt idx="10190">
                  <c:v>2019-10-02 14:00:00+00:00</c:v>
                </c:pt>
                <c:pt idx="10191">
                  <c:v>2019-10-02 15:00:00+00:00</c:v>
                </c:pt>
                <c:pt idx="10192">
                  <c:v>2019-10-02 16:00:00+00:00</c:v>
                </c:pt>
                <c:pt idx="10193">
                  <c:v>2019-10-02 17:00:00+00:00</c:v>
                </c:pt>
                <c:pt idx="10194">
                  <c:v>2019-10-02 18:00:00+00:00</c:v>
                </c:pt>
                <c:pt idx="10195">
                  <c:v>2019-10-02 19:00:00+00:00</c:v>
                </c:pt>
                <c:pt idx="10196">
                  <c:v>2019-10-02 20:00:00+00:00</c:v>
                </c:pt>
                <c:pt idx="10197">
                  <c:v>2019-10-02 21:00:00+00:00</c:v>
                </c:pt>
                <c:pt idx="10198">
                  <c:v>2019-10-02 22:00:00+00:00</c:v>
                </c:pt>
                <c:pt idx="10199">
                  <c:v>2019-10-02 23:00:00+00:00</c:v>
                </c:pt>
                <c:pt idx="10200">
                  <c:v>2019-10-03 00:00:00+00:00</c:v>
                </c:pt>
                <c:pt idx="10201">
                  <c:v>2019-10-03 01:00:00+00:00</c:v>
                </c:pt>
                <c:pt idx="10202">
                  <c:v>2019-10-03 02:00:00+00:00</c:v>
                </c:pt>
                <c:pt idx="10203">
                  <c:v>2019-10-03 03:00:00+00:00</c:v>
                </c:pt>
                <c:pt idx="10204">
                  <c:v>2019-10-03 04:00:00+00:00</c:v>
                </c:pt>
                <c:pt idx="10205">
                  <c:v>2019-10-03 05:00:00+00:00</c:v>
                </c:pt>
                <c:pt idx="10206">
                  <c:v>2019-10-03 06:00:00+00:00</c:v>
                </c:pt>
                <c:pt idx="10207">
                  <c:v>2019-10-03 07:00:00+00:00</c:v>
                </c:pt>
                <c:pt idx="10208">
                  <c:v>2019-10-03 08:00:00+00:00</c:v>
                </c:pt>
                <c:pt idx="10209">
                  <c:v>2019-10-03 09:00:00+00:00</c:v>
                </c:pt>
                <c:pt idx="10210">
                  <c:v>2019-10-03 10:00:00+00:00</c:v>
                </c:pt>
                <c:pt idx="10211">
                  <c:v>2019-10-03 11:00:00+00:00</c:v>
                </c:pt>
                <c:pt idx="10212">
                  <c:v>2019-10-03 12:00:00+00:00</c:v>
                </c:pt>
                <c:pt idx="10213">
                  <c:v>2019-10-03 13:00:00+00:00</c:v>
                </c:pt>
                <c:pt idx="10214">
                  <c:v>2019-10-03 14:00:00+00:00</c:v>
                </c:pt>
                <c:pt idx="10215">
                  <c:v>2019-10-03 15:00:00+00:00</c:v>
                </c:pt>
                <c:pt idx="10216">
                  <c:v>2019-10-03 16:00:00+00:00</c:v>
                </c:pt>
                <c:pt idx="10217">
                  <c:v>2019-10-03 17:00:00+00:00</c:v>
                </c:pt>
                <c:pt idx="10218">
                  <c:v>2019-10-03 18:00:00+00:00</c:v>
                </c:pt>
                <c:pt idx="10219">
                  <c:v>2019-10-03 19:00:00+00:00</c:v>
                </c:pt>
                <c:pt idx="10220">
                  <c:v>2019-10-03 20:00:00+00:00</c:v>
                </c:pt>
                <c:pt idx="10221">
                  <c:v>2019-10-03 21:00:00+00:00</c:v>
                </c:pt>
                <c:pt idx="10222">
                  <c:v>2019-10-03 22:00:00+00:00</c:v>
                </c:pt>
                <c:pt idx="10223">
                  <c:v>2019-10-03 23:00:00+00:00</c:v>
                </c:pt>
                <c:pt idx="10224">
                  <c:v>2019-10-04 00:00:00+00:00</c:v>
                </c:pt>
                <c:pt idx="10225">
                  <c:v>2019-10-04 01:00:00+00:00</c:v>
                </c:pt>
                <c:pt idx="10226">
                  <c:v>2019-10-04 02:00:00+00:00</c:v>
                </c:pt>
                <c:pt idx="10227">
                  <c:v>2019-10-04 03:00:00+00:00</c:v>
                </c:pt>
                <c:pt idx="10228">
                  <c:v>2019-10-04 04:00:00+00:00</c:v>
                </c:pt>
                <c:pt idx="10229">
                  <c:v>2019-10-04 05:00:00+00:00</c:v>
                </c:pt>
                <c:pt idx="10230">
                  <c:v>2019-10-04 06:00:00+00:00</c:v>
                </c:pt>
                <c:pt idx="10231">
                  <c:v>2019-10-04 07:00:00+00:00</c:v>
                </c:pt>
                <c:pt idx="10232">
                  <c:v>2019-10-04 08:00:00+00:00</c:v>
                </c:pt>
                <c:pt idx="10233">
                  <c:v>2019-10-04 09:00:00+00:00</c:v>
                </c:pt>
                <c:pt idx="10234">
                  <c:v>2019-10-04 10:00:00+00:00</c:v>
                </c:pt>
                <c:pt idx="10235">
                  <c:v>2019-10-04 11:00:00+00:00</c:v>
                </c:pt>
                <c:pt idx="10236">
                  <c:v>2019-10-04 12:00:00+00:00</c:v>
                </c:pt>
                <c:pt idx="10237">
                  <c:v>2019-10-04 13:00:00+00:00</c:v>
                </c:pt>
                <c:pt idx="10238">
                  <c:v>2019-10-04 14:00:00+00:00</c:v>
                </c:pt>
                <c:pt idx="10239">
                  <c:v>2019-10-04 15:00:00+00:00</c:v>
                </c:pt>
                <c:pt idx="10240">
                  <c:v>2019-10-04 16:00:00+00:00</c:v>
                </c:pt>
                <c:pt idx="10241">
                  <c:v>2019-10-04 17:00:00+00:00</c:v>
                </c:pt>
                <c:pt idx="10242">
                  <c:v>2019-10-04 18:00:00+00:00</c:v>
                </c:pt>
                <c:pt idx="10243">
                  <c:v>2019-10-04 19:00:00+00:00</c:v>
                </c:pt>
                <c:pt idx="10244">
                  <c:v>2019-10-04 20:00:00+00:00</c:v>
                </c:pt>
                <c:pt idx="10245">
                  <c:v>2019-10-04 21:00:00+00:00</c:v>
                </c:pt>
                <c:pt idx="10246">
                  <c:v>2019-10-04 22:00:00+00:00</c:v>
                </c:pt>
                <c:pt idx="10247">
                  <c:v>2019-10-04 23:00:00+00:00</c:v>
                </c:pt>
                <c:pt idx="10248">
                  <c:v>2019-10-05 00:00:00+00:00</c:v>
                </c:pt>
                <c:pt idx="10249">
                  <c:v>2019-10-05 01:00:00+00:00</c:v>
                </c:pt>
                <c:pt idx="10250">
                  <c:v>2019-10-05 02:00:00+00:00</c:v>
                </c:pt>
                <c:pt idx="10251">
                  <c:v>2019-10-05 03:00:00+00:00</c:v>
                </c:pt>
                <c:pt idx="10252">
                  <c:v>2019-10-05 04:00:00+00:00</c:v>
                </c:pt>
                <c:pt idx="10253">
                  <c:v>2019-10-05 05:00:00+00:00</c:v>
                </c:pt>
                <c:pt idx="10254">
                  <c:v>2019-10-05 06:00:00+00:00</c:v>
                </c:pt>
                <c:pt idx="10255">
                  <c:v>2019-10-05 07:00:00+00:00</c:v>
                </c:pt>
                <c:pt idx="10256">
                  <c:v>2019-10-05 08:00:00+00:00</c:v>
                </c:pt>
                <c:pt idx="10257">
                  <c:v>2019-10-05 09:00:00+00:00</c:v>
                </c:pt>
                <c:pt idx="10258">
                  <c:v>2019-10-05 10:00:00+00:00</c:v>
                </c:pt>
                <c:pt idx="10259">
                  <c:v>2019-10-05 11:00:00+00:00</c:v>
                </c:pt>
                <c:pt idx="10260">
                  <c:v>2019-10-05 12:00:00+00:00</c:v>
                </c:pt>
                <c:pt idx="10261">
                  <c:v>2019-10-05 13:00:00+00:00</c:v>
                </c:pt>
                <c:pt idx="10262">
                  <c:v>2019-10-05 14:00:00+00:00</c:v>
                </c:pt>
                <c:pt idx="10263">
                  <c:v>2019-10-05 15:00:00+00:00</c:v>
                </c:pt>
                <c:pt idx="10264">
                  <c:v>2019-10-05 16:00:00+00:00</c:v>
                </c:pt>
                <c:pt idx="10265">
                  <c:v>2019-10-05 17:00:00+00:00</c:v>
                </c:pt>
                <c:pt idx="10266">
                  <c:v>2019-10-05 18:00:00+00:00</c:v>
                </c:pt>
                <c:pt idx="10267">
                  <c:v>2019-10-05 19:00:00+00:00</c:v>
                </c:pt>
                <c:pt idx="10268">
                  <c:v>2019-10-05 20:00:00+00:00</c:v>
                </c:pt>
                <c:pt idx="10269">
                  <c:v>2019-10-05 21:00:00+00:00</c:v>
                </c:pt>
                <c:pt idx="10270">
                  <c:v>2019-10-05 22:00:00+00:00</c:v>
                </c:pt>
                <c:pt idx="10271">
                  <c:v>2019-10-05 23:00:00+00:00</c:v>
                </c:pt>
                <c:pt idx="10272">
                  <c:v>2019-10-06 00:00:00+00:00</c:v>
                </c:pt>
                <c:pt idx="10273">
                  <c:v>2019-10-06 01:00:00+00:00</c:v>
                </c:pt>
                <c:pt idx="10274">
                  <c:v>2019-10-06 02:00:00+00:00</c:v>
                </c:pt>
                <c:pt idx="10275">
                  <c:v>2019-10-06 03:00:00+00:00</c:v>
                </c:pt>
                <c:pt idx="10276">
                  <c:v>2019-10-06 04:00:00+00:00</c:v>
                </c:pt>
                <c:pt idx="10277">
                  <c:v>2019-10-06 05:00:00+00:00</c:v>
                </c:pt>
                <c:pt idx="10278">
                  <c:v>2019-10-06 06:00:00+00:00</c:v>
                </c:pt>
                <c:pt idx="10279">
                  <c:v>2019-10-06 07:00:00+00:00</c:v>
                </c:pt>
                <c:pt idx="10280">
                  <c:v>2019-10-06 08:00:00+00:00</c:v>
                </c:pt>
                <c:pt idx="10281">
                  <c:v>2019-10-06 09:00:00+00:00</c:v>
                </c:pt>
                <c:pt idx="10282">
                  <c:v>2019-10-06 10:00:00+00:00</c:v>
                </c:pt>
                <c:pt idx="10283">
                  <c:v>2019-10-06 11:00:00+00:00</c:v>
                </c:pt>
                <c:pt idx="10284">
                  <c:v>2019-10-06 12:00:00+00:00</c:v>
                </c:pt>
                <c:pt idx="10285">
                  <c:v>2019-10-06 13:00:00+00:00</c:v>
                </c:pt>
                <c:pt idx="10286">
                  <c:v>2019-10-06 14:00:00+00:00</c:v>
                </c:pt>
                <c:pt idx="10287">
                  <c:v>2019-10-06 15:00:00+00:00</c:v>
                </c:pt>
                <c:pt idx="10288">
                  <c:v>2019-10-06 16:00:00+00:00</c:v>
                </c:pt>
                <c:pt idx="10289">
                  <c:v>2019-10-06 17:00:00+00:00</c:v>
                </c:pt>
                <c:pt idx="10290">
                  <c:v>2019-10-06 18:00:00+00:00</c:v>
                </c:pt>
                <c:pt idx="10291">
                  <c:v>2019-10-06 19:00:00+00:00</c:v>
                </c:pt>
                <c:pt idx="10292">
                  <c:v>2019-10-06 20:00:00+00:00</c:v>
                </c:pt>
                <c:pt idx="10293">
                  <c:v>2019-10-06 21:00:00+00:00</c:v>
                </c:pt>
                <c:pt idx="10294">
                  <c:v>2019-10-06 22:00:00+00:00</c:v>
                </c:pt>
                <c:pt idx="10295">
                  <c:v>2019-10-06 23:00:00+00:00</c:v>
                </c:pt>
                <c:pt idx="10296">
                  <c:v>2019-10-07 00:00:00+00:00</c:v>
                </c:pt>
                <c:pt idx="10297">
                  <c:v>2019-10-07 01:00:00+00:00</c:v>
                </c:pt>
                <c:pt idx="10298">
                  <c:v>2019-10-07 02:00:00+00:00</c:v>
                </c:pt>
                <c:pt idx="10299">
                  <c:v>2019-10-07 03:00:00+00:00</c:v>
                </c:pt>
                <c:pt idx="10300">
                  <c:v>2019-10-07 04:00:00+00:00</c:v>
                </c:pt>
                <c:pt idx="10301">
                  <c:v>2019-10-07 05:00:00+00:00</c:v>
                </c:pt>
                <c:pt idx="10302">
                  <c:v>2019-10-07 06:00:00+00:00</c:v>
                </c:pt>
                <c:pt idx="10303">
                  <c:v>2019-10-07 07:00:00+00:00</c:v>
                </c:pt>
                <c:pt idx="10304">
                  <c:v>2019-10-07 08:00:00+00:00</c:v>
                </c:pt>
                <c:pt idx="10305">
                  <c:v>2019-10-07 09:00:00+00:00</c:v>
                </c:pt>
                <c:pt idx="10306">
                  <c:v>2019-10-07 10:00:00+00:00</c:v>
                </c:pt>
                <c:pt idx="10307">
                  <c:v>2019-10-07 11:00:00+00:00</c:v>
                </c:pt>
                <c:pt idx="10308">
                  <c:v>2019-10-07 12:00:00+00:00</c:v>
                </c:pt>
                <c:pt idx="10309">
                  <c:v>2019-10-07 13:00:00+00:00</c:v>
                </c:pt>
                <c:pt idx="10310">
                  <c:v>2019-10-07 14:00:00+00:00</c:v>
                </c:pt>
                <c:pt idx="10311">
                  <c:v>2019-10-07 15:00:00+00:00</c:v>
                </c:pt>
                <c:pt idx="10312">
                  <c:v>2019-10-07 16:00:00+00:00</c:v>
                </c:pt>
                <c:pt idx="10313">
                  <c:v>2019-10-07 17:00:00+00:00</c:v>
                </c:pt>
                <c:pt idx="10314">
                  <c:v>2019-10-07 18:00:00+00:00</c:v>
                </c:pt>
                <c:pt idx="10315">
                  <c:v>2019-10-07 19:00:00+00:00</c:v>
                </c:pt>
                <c:pt idx="10316">
                  <c:v>2019-10-07 20:00:00+00:00</c:v>
                </c:pt>
                <c:pt idx="10317">
                  <c:v>2019-10-07 21:00:00+00:00</c:v>
                </c:pt>
                <c:pt idx="10318">
                  <c:v>2019-10-07 22:00:00+00:00</c:v>
                </c:pt>
                <c:pt idx="10319">
                  <c:v>2019-10-07 23:00:00+00:00</c:v>
                </c:pt>
                <c:pt idx="10320">
                  <c:v>2019-10-08 00:00:00+00:00</c:v>
                </c:pt>
                <c:pt idx="10321">
                  <c:v>2019-10-08 01:00:00+00:00</c:v>
                </c:pt>
                <c:pt idx="10322">
                  <c:v>2019-10-08 02:00:00+00:00</c:v>
                </c:pt>
                <c:pt idx="10323">
                  <c:v>2019-10-08 03:00:00+00:00</c:v>
                </c:pt>
                <c:pt idx="10324">
                  <c:v>2019-10-08 04:00:00+00:00</c:v>
                </c:pt>
                <c:pt idx="10325">
                  <c:v>2019-10-08 05:00:00+00:00</c:v>
                </c:pt>
                <c:pt idx="10326">
                  <c:v>2019-10-08 06:00:00+00:00</c:v>
                </c:pt>
                <c:pt idx="10327">
                  <c:v>2019-10-08 07:00:00+00:00</c:v>
                </c:pt>
                <c:pt idx="10328">
                  <c:v>2019-10-08 08:00:00+00:00</c:v>
                </c:pt>
                <c:pt idx="10329">
                  <c:v>2019-10-08 09:00:00+00:00</c:v>
                </c:pt>
                <c:pt idx="10330">
                  <c:v>2019-10-08 10:00:00+00:00</c:v>
                </c:pt>
                <c:pt idx="10331">
                  <c:v>2019-10-08 11:00:00+00:00</c:v>
                </c:pt>
                <c:pt idx="10332">
                  <c:v>2019-10-08 12:00:00+00:00</c:v>
                </c:pt>
                <c:pt idx="10333">
                  <c:v>2019-10-08 13:00:00+00:00</c:v>
                </c:pt>
                <c:pt idx="10334">
                  <c:v>2019-10-08 14:00:00+00:00</c:v>
                </c:pt>
                <c:pt idx="10335">
                  <c:v>2019-10-08 15:00:00+00:00</c:v>
                </c:pt>
                <c:pt idx="10336">
                  <c:v>2019-10-08 16:00:00+00:00</c:v>
                </c:pt>
                <c:pt idx="10337">
                  <c:v>2019-10-08 17:00:00+00:00</c:v>
                </c:pt>
                <c:pt idx="10338">
                  <c:v>2019-10-08 18:00:00+00:00</c:v>
                </c:pt>
                <c:pt idx="10339">
                  <c:v>2019-10-08 19:00:00+00:00</c:v>
                </c:pt>
                <c:pt idx="10340">
                  <c:v>2019-10-08 20:00:00+00:00</c:v>
                </c:pt>
                <c:pt idx="10341">
                  <c:v>2019-10-08 21:00:00+00:00</c:v>
                </c:pt>
                <c:pt idx="10342">
                  <c:v>2019-10-08 22:00:00+00:00</c:v>
                </c:pt>
                <c:pt idx="10343">
                  <c:v>2019-10-08 23:00:00+00:00</c:v>
                </c:pt>
                <c:pt idx="10344">
                  <c:v>2019-10-09 00:00:00+00:00</c:v>
                </c:pt>
                <c:pt idx="10345">
                  <c:v>2019-10-09 01:00:00+00:00</c:v>
                </c:pt>
                <c:pt idx="10346">
                  <c:v>2019-10-09 02:00:00+00:00</c:v>
                </c:pt>
                <c:pt idx="10347">
                  <c:v>2019-10-09 03:00:00+00:00</c:v>
                </c:pt>
                <c:pt idx="10348">
                  <c:v>2019-10-09 04:00:00+00:00</c:v>
                </c:pt>
                <c:pt idx="10349">
                  <c:v>2019-10-09 05:00:00+00:00</c:v>
                </c:pt>
                <c:pt idx="10350">
                  <c:v>2019-10-09 06:00:00+00:00</c:v>
                </c:pt>
                <c:pt idx="10351">
                  <c:v>2019-10-09 07:00:00+00:00</c:v>
                </c:pt>
                <c:pt idx="10352">
                  <c:v>2019-10-09 08:00:00+00:00</c:v>
                </c:pt>
                <c:pt idx="10353">
                  <c:v>2019-10-09 09:00:00+00:00</c:v>
                </c:pt>
                <c:pt idx="10354">
                  <c:v>2019-10-09 10:00:00+00:00</c:v>
                </c:pt>
                <c:pt idx="10355">
                  <c:v>2019-10-09 11:00:00+00:00</c:v>
                </c:pt>
                <c:pt idx="10356">
                  <c:v>2019-10-09 12:00:00+00:00</c:v>
                </c:pt>
                <c:pt idx="10357">
                  <c:v>2019-10-09 13:00:00+00:00</c:v>
                </c:pt>
                <c:pt idx="10358">
                  <c:v>2019-10-09 14:00:00+00:00</c:v>
                </c:pt>
                <c:pt idx="10359">
                  <c:v>2019-10-09 15:00:00+00:00</c:v>
                </c:pt>
                <c:pt idx="10360">
                  <c:v>2019-10-09 16:00:00+00:00</c:v>
                </c:pt>
                <c:pt idx="10361">
                  <c:v>2019-10-09 17:00:00+00:00</c:v>
                </c:pt>
                <c:pt idx="10362">
                  <c:v>2019-10-09 18:00:00+00:00</c:v>
                </c:pt>
                <c:pt idx="10363">
                  <c:v>2019-10-09 19:00:00+00:00</c:v>
                </c:pt>
                <c:pt idx="10364">
                  <c:v>2019-10-09 20:00:00+00:00</c:v>
                </c:pt>
                <c:pt idx="10365">
                  <c:v>2019-10-09 21:00:00+00:00</c:v>
                </c:pt>
                <c:pt idx="10366">
                  <c:v>2019-10-09 22:00:00+00:00</c:v>
                </c:pt>
                <c:pt idx="10367">
                  <c:v>2019-10-09 23:00:00+00:00</c:v>
                </c:pt>
                <c:pt idx="10368">
                  <c:v>2019-10-10 00:00:00+00:00</c:v>
                </c:pt>
                <c:pt idx="10369">
                  <c:v>2019-10-10 01:00:00+00:00</c:v>
                </c:pt>
                <c:pt idx="10370">
                  <c:v>2019-10-10 02:00:00+00:00</c:v>
                </c:pt>
                <c:pt idx="10371">
                  <c:v>2019-10-10 03:00:00+00:00</c:v>
                </c:pt>
                <c:pt idx="10372">
                  <c:v>2019-10-10 04:00:00+00:00</c:v>
                </c:pt>
                <c:pt idx="10373">
                  <c:v>2019-10-10 05:00:00+00:00</c:v>
                </c:pt>
                <c:pt idx="10374">
                  <c:v>2019-10-10 06:00:00+00:00</c:v>
                </c:pt>
                <c:pt idx="10375">
                  <c:v>2019-10-10 07:00:00+00:00</c:v>
                </c:pt>
                <c:pt idx="10376">
                  <c:v>2019-10-10 08:00:00+00:00</c:v>
                </c:pt>
                <c:pt idx="10377">
                  <c:v>2019-10-10 09:00:00+00:00</c:v>
                </c:pt>
                <c:pt idx="10378">
                  <c:v>2019-10-10 10:00:00+00:00</c:v>
                </c:pt>
                <c:pt idx="10379">
                  <c:v>2019-10-10 11:00:00+00:00</c:v>
                </c:pt>
                <c:pt idx="10380">
                  <c:v>2019-10-10 12:00:00+00:00</c:v>
                </c:pt>
                <c:pt idx="10381">
                  <c:v>2019-10-10 13:00:00+00:00</c:v>
                </c:pt>
                <c:pt idx="10382">
                  <c:v>2019-10-10 14:00:00+00:00</c:v>
                </c:pt>
                <c:pt idx="10383">
                  <c:v>2019-10-10 15:00:00+00:00</c:v>
                </c:pt>
                <c:pt idx="10384">
                  <c:v>2019-10-10 16:00:00+00:00</c:v>
                </c:pt>
                <c:pt idx="10385">
                  <c:v>2019-10-10 17:00:00+00:00</c:v>
                </c:pt>
                <c:pt idx="10386">
                  <c:v>2019-10-10 18:00:00+00:00</c:v>
                </c:pt>
                <c:pt idx="10387">
                  <c:v>2019-10-10 19:00:00+00:00</c:v>
                </c:pt>
                <c:pt idx="10388">
                  <c:v>2019-10-10 20:00:00+00:00</c:v>
                </c:pt>
                <c:pt idx="10389">
                  <c:v>2019-10-10 21:00:00+00:00</c:v>
                </c:pt>
                <c:pt idx="10390">
                  <c:v>2019-10-10 22:00:00+00:00</c:v>
                </c:pt>
                <c:pt idx="10391">
                  <c:v>2019-10-10 23:00:00+00:00</c:v>
                </c:pt>
                <c:pt idx="10392">
                  <c:v>2019-10-11 00:00:00+00:00</c:v>
                </c:pt>
                <c:pt idx="10393">
                  <c:v>2019-10-11 01:00:00+00:00</c:v>
                </c:pt>
                <c:pt idx="10394">
                  <c:v>2019-10-11 02:00:00+00:00</c:v>
                </c:pt>
                <c:pt idx="10395">
                  <c:v>2019-10-11 03:00:00+00:00</c:v>
                </c:pt>
                <c:pt idx="10396">
                  <c:v>2019-10-11 04:00:00+00:00</c:v>
                </c:pt>
                <c:pt idx="10397">
                  <c:v>2019-10-11 05:00:00+00:00</c:v>
                </c:pt>
                <c:pt idx="10398">
                  <c:v>2019-10-11 06:00:00+00:00</c:v>
                </c:pt>
                <c:pt idx="10399">
                  <c:v>2019-10-11 07:00:00+00:00</c:v>
                </c:pt>
                <c:pt idx="10400">
                  <c:v>2019-10-11 08:00:00+00:00</c:v>
                </c:pt>
                <c:pt idx="10401">
                  <c:v>2019-10-11 09:00:00+00:00</c:v>
                </c:pt>
                <c:pt idx="10402">
                  <c:v>2019-10-11 10:00:00+00:00</c:v>
                </c:pt>
                <c:pt idx="10403">
                  <c:v>2019-10-11 11:00:00+00:00</c:v>
                </c:pt>
                <c:pt idx="10404">
                  <c:v>2019-10-11 12:00:00+00:00</c:v>
                </c:pt>
                <c:pt idx="10405">
                  <c:v>2019-10-11 13:00:00+00:00</c:v>
                </c:pt>
                <c:pt idx="10406">
                  <c:v>2019-10-11 14:00:00+00:00</c:v>
                </c:pt>
                <c:pt idx="10407">
                  <c:v>2019-10-11 15:00:00+00:00</c:v>
                </c:pt>
                <c:pt idx="10408">
                  <c:v>2019-10-11 16:00:00+00:00</c:v>
                </c:pt>
                <c:pt idx="10409">
                  <c:v>2019-10-11 17:00:00+00:00</c:v>
                </c:pt>
                <c:pt idx="10410">
                  <c:v>2019-10-11 18:00:00+00:00</c:v>
                </c:pt>
                <c:pt idx="10411">
                  <c:v>2019-10-11 19:00:00+00:00</c:v>
                </c:pt>
                <c:pt idx="10412">
                  <c:v>2019-10-11 20:00:00+00:00</c:v>
                </c:pt>
                <c:pt idx="10413">
                  <c:v>2019-10-11 21:00:00+00:00</c:v>
                </c:pt>
                <c:pt idx="10414">
                  <c:v>2019-10-11 22:00:00+00:00</c:v>
                </c:pt>
                <c:pt idx="10415">
                  <c:v>2019-10-11 23:00:00+00:00</c:v>
                </c:pt>
                <c:pt idx="10416">
                  <c:v>2019-10-12 00:00:00+00:00</c:v>
                </c:pt>
                <c:pt idx="10417">
                  <c:v>2019-10-12 01:00:00+00:00</c:v>
                </c:pt>
                <c:pt idx="10418">
                  <c:v>2019-10-12 02:00:00+00:00</c:v>
                </c:pt>
                <c:pt idx="10419">
                  <c:v>2019-10-12 03:00:00+00:00</c:v>
                </c:pt>
                <c:pt idx="10420">
                  <c:v>2019-10-12 04:00:00+00:00</c:v>
                </c:pt>
                <c:pt idx="10421">
                  <c:v>2019-10-12 05:00:00+00:00</c:v>
                </c:pt>
                <c:pt idx="10422">
                  <c:v>2019-10-12 06:00:00+00:00</c:v>
                </c:pt>
                <c:pt idx="10423">
                  <c:v>2019-10-12 07:00:00+00:00</c:v>
                </c:pt>
                <c:pt idx="10424">
                  <c:v>2019-10-12 08:00:00+00:00</c:v>
                </c:pt>
                <c:pt idx="10425">
                  <c:v>2019-10-12 09:00:00+00:00</c:v>
                </c:pt>
                <c:pt idx="10426">
                  <c:v>2019-10-12 10:00:00+00:00</c:v>
                </c:pt>
                <c:pt idx="10427">
                  <c:v>2019-10-12 11:00:00+00:00</c:v>
                </c:pt>
                <c:pt idx="10428">
                  <c:v>2019-10-12 12:00:00+00:00</c:v>
                </c:pt>
                <c:pt idx="10429">
                  <c:v>2019-10-12 13:00:00+00:00</c:v>
                </c:pt>
                <c:pt idx="10430">
                  <c:v>2019-10-12 14:00:00+00:00</c:v>
                </c:pt>
                <c:pt idx="10431">
                  <c:v>2019-10-12 15:00:00+00:00</c:v>
                </c:pt>
                <c:pt idx="10432">
                  <c:v>2019-10-12 16:00:00+00:00</c:v>
                </c:pt>
                <c:pt idx="10433">
                  <c:v>2019-10-12 17:00:00+00:00</c:v>
                </c:pt>
                <c:pt idx="10434">
                  <c:v>2019-10-12 18:00:00+00:00</c:v>
                </c:pt>
                <c:pt idx="10435">
                  <c:v>2019-10-12 19:00:00+00:00</c:v>
                </c:pt>
                <c:pt idx="10436">
                  <c:v>2019-10-12 20:00:00+00:00</c:v>
                </c:pt>
                <c:pt idx="10437">
                  <c:v>2019-10-12 21:00:00+00:00</c:v>
                </c:pt>
                <c:pt idx="10438">
                  <c:v>2019-10-12 22:00:00+00:00</c:v>
                </c:pt>
                <c:pt idx="10439">
                  <c:v>2019-10-12 23:00:00+00:00</c:v>
                </c:pt>
                <c:pt idx="10440">
                  <c:v>2019-10-13 00:00:00+00:00</c:v>
                </c:pt>
                <c:pt idx="10441">
                  <c:v>2019-10-13 01:00:00+00:00</c:v>
                </c:pt>
                <c:pt idx="10442">
                  <c:v>2019-10-13 02:00:00+00:00</c:v>
                </c:pt>
                <c:pt idx="10443">
                  <c:v>2019-10-13 03:00:00+00:00</c:v>
                </c:pt>
                <c:pt idx="10444">
                  <c:v>2019-10-13 04:00:00+00:00</c:v>
                </c:pt>
                <c:pt idx="10445">
                  <c:v>2019-10-13 05:00:00+00:00</c:v>
                </c:pt>
                <c:pt idx="10446">
                  <c:v>2019-10-13 06:00:00+00:00</c:v>
                </c:pt>
                <c:pt idx="10447">
                  <c:v>2019-10-13 07:00:00+00:00</c:v>
                </c:pt>
                <c:pt idx="10448">
                  <c:v>2019-10-13 08:00:00+00:00</c:v>
                </c:pt>
                <c:pt idx="10449">
                  <c:v>2019-10-13 09:00:00+00:00</c:v>
                </c:pt>
                <c:pt idx="10450">
                  <c:v>2019-10-13 10:00:00+00:00</c:v>
                </c:pt>
                <c:pt idx="10451">
                  <c:v>2019-10-13 11:00:00+00:00</c:v>
                </c:pt>
                <c:pt idx="10452">
                  <c:v>2019-10-13 12:00:00+00:00</c:v>
                </c:pt>
                <c:pt idx="10453">
                  <c:v>2019-10-13 13:00:00+00:00</c:v>
                </c:pt>
                <c:pt idx="10454">
                  <c:v>2019-10-13 14:00:00+00:00</c:v>
                </c:pt>
                <c:pt idx="10455">
                  <c:v>2019-10-13 15:00:00+00:00</c:v>
                </c:pt>
                <c:pt idx="10456">
                  <c:v>2019-10-13 16:00:00+00:00</c:v>
                </c:pt>
                <c:pt idx="10457">
                  <c:v>2019-10-13 17:00:00+00:00</c:v>
                </c:pt>
                <c:pt idx="10458">
                  <c:v>2019-10-13 18:00:00+00:00</c:v>
                </c:pt>
                <c:pt idx="10459">
                  <c:v>2019-10-13 19:00:00+00:00</c:v>
                </c:pt>
                <c:pt idx="10460">
                  <c:v>2019-10-13 20:00:00+00:00</c:v>
                </c:pt>
                <c:pt idx="10461">
                  <c:v>2019-10-13 21:00:00+00:00</c:v>
                </c:pt>
                <c:pt idx="10462">
                  <c:v>2019-10-13 22:00:00+00:00</c:v>
                </c:pt>
                <c:pt idx="10463">
                  <c:v>2019-10-13 23:00:00+00:00</c:v>
                </c:pt>
                <c:pt idx="10464">
                  <c:v>2019-10-14 00:00:00+00:00</c:v>
                </c:pt>
                <c:pt idx="10465">
                  <c:v>2019-10-14 01:00:00+00:00</c:v>
                </c:pt>
                <c:pt idx="10466">
                  <c:v>2019-10-14 02:00:00+00:00</c:v>
                </c:pt>
                <c:pt idx="10467">
                  <c:v>2019-10-14 03:00:00+00:00</c:v>
                </c:pt>
                <c:pt idx="10468">
                  <c:v>2019-10-14 04:00:00+00:00</c:v>
                </c:pt>
                <c:pt idx="10469">
                  <c:v>2019-10-14 05:00:00+00:00</c:v>
                </c:pt>
                <c:pt idx="10470">
                  <c:v>2019-10-14 06:00:00+00:00</c:v>
                </c:pt>
                <c:pt idx="10471">
                  <c:v>2019-10-14 07:00:00+00:00</c:v>
                </c:pt>
                <c:pt idx="10472">
                  <c:v>2019-10-14 08:00:00+00:00</c:v>
                </c:pt>
                <c:pt idx="10473">
                  <c:v>2019-10-14 09:00:00+00:00</c:v>
                </c:pt>
                <c:pt idx="10474">
                  <c:v>2019-10-14 10:00:00+00:00</c:v>
                </c:pt>
                <c:pt idx="10475">
                  <c:v>2019-10-14 11:00:00+00:00</c:v>
                </c:pt>
                <c:pt idx="10476">
                  <c:v>2019-10-14 12:00:00+00:00</c:v>
                </c:pt>
                <c:pt idx="10477">
                  <c:v>2019-10-14 13:00:00+00:00</c:v>
                </c:pt>
                <c:pt idx="10478">
                  <c:v>2019-10-14 14:00:00+00:00</c:v>
                </c:pt>
                <c:pt idx="10479">
                  <c:v>2019-10-14 15:00:00+00:00</c:v>
                </c:pt>
                <c:pt idx="10480">
                  <c:v>2019-10-14 16:00:00+00:00</c:v>
                </c:pt>
                <c:pt idx="10481">
                  <c:v>2019-10-14 17:00:00+00:00</c:v>
                </c:pt>
                <c:pt idx="10482">
                  <c:v>2019-10-14 18:00:00+00:00</c:v>
                </c:pt>
                <c:pt idx="10483">
                  <c:v>2019-10-14 19:00:00+00:00</c:v>
                </c:pt>
                <c:pt idx="10484">
                  <c:v>2019-10-14 20:00:00+00:00</c:v>
                </c:pt>
                <c:pt idx="10485">
                  <c:v>2019-10-14 21:00:00+00:00</c:v>
                </c:pt>
                <c:pt idx="10486">
                  <c:v>2019-10-14 22:00:00+00:00</c:v>
                </c:pt>
                <c:pt idx="10487">
                  <c:v>2019-10-14 23:00:00+00:00</c:v>
                </c:pt>
                <c:pt idx="10488">
                  <c:v>2019-10-15 00:00:00+00:00</c:v>
                </c:pt>
                <c:pt idx="10489">
                  <c:v>2019-10-15 01:00:00+00:00</c:v>
                </c:pt>
                <c:pt idx="10490">
                  <c:v>2019-10-15 02:00:00+00:00</c:v>
                </c:pt>
                <c:pt idx="10491">
                  <c:v>2019-10-15 03:00:00+00:00</c:v>
                </c:pt>
                <c:pt idx="10492">
                  <c:v>2019-10-15 04:00:00+00:00</c:v>
                </c:pt>
                <c:pt idx="10493">
                  <c:v>2019-10-15 05:00:00+00:00</c:v>
                </c:pt>
                <c:pt idx="10494">
                  <c:v>2019-10-15 06:00:00+00:00</c:v>
                </c:pt>
                <c:pt idx="10495">
                  <c:v>2019-10-15 07:00:00+00:00</c:v>
                </c:pt>
                <c:pt idx="10496">
                  <c:v>2019-10-15 08:00:00+00:00</c:v>
                </c:pt>
                <c:pt idx="10497">
                  <c:v>2019-10-15 09:00:00+00:00</c:v>
                </c:pt>
                <c:pt idx="10498">
                  <c:v>2019-10-15 10:00:00+00:00</c:v>
                </c:pt>
                <c:pt idx="10499">
                  <c:v>2019-10-15 11:00:00+00:00</c:v>
                </c:pt>
                <c:pt idx="10500">
                  <c:v>2019-10-15 12:00:00+00:00</c:v>
                </c:pt>
                <c:pt idx="10501">
                  <c:v>2019-10-15 13:00:00+00:00</c:v>
                </c:pt>
                <c:pt idx="10502">
                  <c:v>2019-10-15 14:00:00+00:00</c:v>
                </c:pt>
                <c:pt idx="10503">
                  <c:v>2019-10-15 15:00:00+00:00</c:v>
                </c:pt>
                <c:pt idx="10504">
                  <c:v>2019-10-15 16:00:00+00:00</c:v>
                </c:pt>
                <c:pt idx="10505">
                  <c:v>2019-10-15 17:00:00+00:00</c:v>
                </c:pt>
                <c:pt idx="10506">
                  <c:v>2019-10-15 18:00:00+00:00</c:v>
                </c:pt>
                <c:pt idx="10507">
                  <c:v>2019-10-15 19:00:00+00:00</c:v>
                </c:pt>
                <c:pt idx="10508">
                  <c:v>2019-10-15 20:00:00+00:00</c:v>
                </c:pt>
                <c:pt idx="10509">
                  <c:v>2019-10-15 21:00:00+00:00</c:v>
                </c:pt>
                <c:pt idx="10510">
                  <c:v>2019-10-15 22:00:00+00:00</c:v>
                </c:pt>
                <c:pt idx="10511">
                  <c:v>2019-10-15 23:00:00+00:00</c:v>
                </c:pt>
                <c:pt idx="10512">
                  <c:v>2019-10-16 00:00:00+00:00</c:v>
                </c:pt>
                <c:pt idx="10513">
                  <c:v>2019-10-16 01:00:00+00:00</c:v>
                </c:pt>
                <c:pt idx="10514">
                  <c:v>2019-10-16 02:00:00+00:00</c:v>
                </c:pt>
                <c:pt idx="10515">
                  <c:v>2019-10-16 03:00:00+00:00</c:v>
                </c:pt>
                <c:pt idx="10516">
                  <c:v>2019-10-16 04:00:00+00:00</c:v>
                </c:pt>
                <c:pt idx="10517">
                  <c:v>2019-10-16 05:00:00+00:00</c:v>
                </c:pt>
                <c:pt idx="10518">
                  <c:v>2019-10-16 06:00:00+00:00</c:v>
                </c:pt>
                <c:pt idx="10519">
                  <c:v>2019-10-16 07:00:00+00:00</c:v>
                </c:pt>
                <c:pt idx="10520">
                  <c:v>2019-10-16 08:00:00+00:00</c:v>
                </c:pt>
                <c:pt idx="10521">
                  <c:v>2019-10-16 09:00:00+00:00</c:v>
                </c:pt>
                <c:pt idx="10522">
                  <c:v>2019-10-16 10:00:00+00:00</c:v>
                </c:pt>
                <c:pt idx="10523">
                  <c:v>2019-10-16 11:00:00+00:00</c:v>
                </c:pt>
                <c:pt idx="10524">
                  <c:v>2019-10-16 12:00:00+00:00</c:v>
                </c:pt>
                <c:pt idx="10525">
                  <c:v>2019-10-16 13:00:00+00:00</c:v>
                </c:pt>
                <c:pt idx="10526">
                  <c:v>2019-10-16 14:00:00+00:00</c:v>
                </c:pt>
                <c:pt idx="10527">
                  <c:v>2019-10-16 15:00:00+00:00</c:v>
                </c:pt>
                <c:pt idx="10528">
                  <c:v>2019-10-16 16:00:00+00:00</c:v>
                </c:pt>
                <c:pt idx="10529">
                  <c:v>2019-10-16 17:00:00+00:00</c:v>
                </c:pt>
                <c:pt idx="10530">
                  <c:v>2019-10-16 18:00:00+00:00</c:v>
                </c:pt>
                <c:pt idx="10531">
                  <c:v>2019-10-16 19:00:00+00:00</c:v>
                </c:pt>
                <c:pt idx="10532">
                  <c:v>2019-10-16 20:00:00+00:00</c:v>
                </c:pt>
                <c:pt idx="10533">
                  <c:v>2019-10-16 21:00:00+00:00</c:v>
                </c:pt>
                <c:pt idx="10534">
                  <c:v>2019-10-16 22:00:00+00:00</c:v>
                </c:pt>
                <c:pt idx="10535">
                  <c:v>2019-10-16 23:00:00+00:00</c:v>
                </c:pt>
                <c:pt idx="10536">
                  <c:v>2019-10-17 00:00:00+00:00</c:v>
                </c:pt>
                <c:pt idx="10537">
                  <c:v>2019-10-17 01:00:00+00:00</c:v>
                </c:pt>
                <c:pt idx="10538">
                  <c:v>2019-10-17 02:00:00+00:00</c:v>
                </c:pt>
                <c:pt idx="10539">
                  <c:v>2019-10-17 03:00:00+00:00</c:v>
                </c:pt>
                <c:pt idx="10540">
                  <c:v>2019-10-17 04:00:00+00:00</c:v>
                </c:pt>
                <c:pt idx="10541">
                  <c:v>2019-10-17 05:00:00+00:00</c:v>
                </c:pt>
                <c:pt idx="10542">
                  <c:v>2019-10-17 06:00:00+00:00</c:v>
                </c:pt>
                <c:pt idx="10543">
                  <c:v>2019-10-17 07:00:00+00:00</c:v>
                </c:pt>
                <c:pt idx="10544">
                  <c:v>2019-10-17 08:00:00+00:00</c:v>
                </c:pt>
                <c:pt idx="10545">
                  <c:v>2019-10-17 09:00:00+00:00</c:v>
                </c:pt>
                <c:pt idx="10546">
                  <c:v>2019-10-17 10:00:00+00:00</c:v>
                </c:pt>
                <c:pt idx="10547">
                  <c:v>2019-10-17 11:00:00+00:00</c:v>
                </c:pt>
                <c:pt idx="10548">
                  <c:v>2019-10-17 12:00:00+00:00</c:v>
                </c:pt>
                <c:pt idx="10549">
                  <c:v>2019-10-17 13:00:00+00:00</c:v>
                </c:pt>
                <c:pt idx="10550">
                  <c:v>2019-10-17 14:00:00+00:00</c:v>
                </c:pt>
                <c:pt idx="10551">
                  <c:v>2019-10-17 15:00:00+00:00</c:v>
                </c:pt>
                <c:pt idx="10552">
                  <c:v>2019-10-17 16:00:00+00:00</c:v>
                </c:pt>
                <c:pt idx="10553">
                  <c:v>2019-10-17 17:00:00+00:00</c:v>
                </c:pt>
                <c:pt idx="10554">
                  <c:v>2019-10-17 18:00:00+00:00</c:v>
                </c:pt>
                <c:pt idx="10555">
                  <c:v>2019-10-17 19:00:00+00:00</c:v>
                </c:pt>
                <c:pt idx="10556">
                  <c:v>2019-10-17 20:00:00+00:00</c:v>
                </c:pt>
                <c:pt idx="10557">
                  <c:v>2019-10-17 21:00:00+00:00</c:v>
                </c:pt>
                <c:pt idx="10558">
                  <c:v>2019-10-17 22:00:00+00:00</c:v>
                </c:pt>
                <c:pt idx="10559">
                  <c:v>2019-10-17 23:00:00+00:00</c:v>
                </c:pt>
                <c:pt idx="10560">
                  <c:v>2019-10-18 00:00:00+00:00</c:v>
                </c:pt>
                <c:pt idx="10561">
                  <c:v>2019-10-18 01:00:00+00:00</c:v>
                </c:pt>
                <c:pt idx="10562">
                  <c:v>2019-10-18 02:00:00+00:00</c:v>
                </c:pt>
                <c:pt idx="10563">
                  <c:v>2019-10-18 03:00:00+00:00</c:v>
                </c:pt>
                <c:pt idx="10564">
                  <c:v>2019-10-18 04:00:00+00:00</c:v>
                </c:pt>
                <c:pt idx="10565">
                  <c:v>2019-10-18 05:00:00+00:00</c:v>
                </c:pt>
                <c:pt idx="10566">
                  <c:v>2019-10-18 06:00:00+00:00</c:v>
                </c:pt>
                <c:pt idx="10567">
                  <c:v>2019-10-18 07:00:00+00:00</c:v>
                </c:pt>
                <c:pt idx="10568">
                  <c:v>2019-10-18 08:00:00+00:00</c:v>
                </c:pt>
                <c:pt idx="10569">
                  <c:v>2019-10-18 09:00:00+00:00</c:v>
                </c:pt>
                <c:pt idx="10570">
                  <c:v>2019-10-18 10:00:00+00:00</c:v>
                </c:pt>
                <c:pt idx="10571">
                  <c:v>2019-10-18 11:00:00+00:00</c:v>
                </c:pt>
                <c:pt idx="10572">
                  <c:v>2019-10-18 12:00:00+00:00</c:v>
                </c:pt>
                <c:pt idx="10573">
                  <c:v>2019-10-18 13:00:00+00:00</c:v>
                </c:pt>
                <c:pt idx="10574">
                  <c:v>2019-10-18 14:00:00+00:00</c:v>
                </c:pt>
                <c:pt idx="10575">
                  <c:v>2019-10-18 15:00:00+00:00</c:v>
                </c:pt>
                <c:pt idx="10576">
                  <c:v>2019-10-18 16:00:00+00:00</c:v>
                </c:pt>
                <c:pt idx="10577">
                  <c:v>2019-10-18 17:00:00+00:00</c:v>
                </c:pt>
                <c:pt idx="10578">
                  <c:v>2019-10-18 18:00:00+00:00</c:v>
                </c:pt>
                <c:pt idx="10579">
                  <c:v>2019-10-18 19:00:00+00:00</c:v>
                </c:pt>
                <c:pt idx="10580">
                  <c:v>2019-10-18 20:00:00+00:00</c:v>
                </c:pt>
                <c:pt idx="10581">
                  <c:v>2019-10-18 21:00:00+00:00</c:v>
                </c:pt>
                <c:pt idx="10582">
                  <c:v>2019-10-18 22:00:00+00:00</c:v>
                </c:pt>
                <c:pt idx="10583">
                  <c:v>2019-10-18 23:00:00+00:00</c:v>
                </c:pt>
                <c:pt idx="10584">
                  <c:v>2019-10-19 00:00:00+00:00</c:v>
                </c:pt>
                <c:pt idx="10585">
                  <c:v>2019-10-19 01:00:00+00:00</c:v>
                </c:pt>
                <c:pt idx="10586">
                  <c:v>2019-10-19 02:00:00+00:00</c:v>
                </c:pt>
                <c:pt idx="10587">
                  <c:v>2019-10-19 03:00:00+00:00</c:v>
                </c:pt>
                <c:pt idx="10588">
                  <c:v>2019-10-19 04:00:00+00:00</c:v>
                </c:pt>
                <c:pt idx="10589">
                  <c:v>2019-10-19 05:00:00+00:00</c:v>
                </c:pt>
                <c:pt idx="10590">
                  <c:v>2019-10-19 06:00:00+00:00</c:v>
                </c:pt>
                <c:pt idx="10591">
                  <c:v>2019-10-19 07:00:00+00:00</c:v>
                </c:pt>
                <c:pt idx="10592">
                  <c:v>2019-10-19 08:00:00+00:00</c:v>
                </c:pt>
                <c:pt idx="10593">
                  <c:v>2019-10-19 09:00:00+00:00</c:v>
                </c:pt>
                <c:pt idx="10594">
                  <c:v>2019-10-19 10:00:00+00:00</c:v>
                </c:pt>
                <c:pt idx="10595">
                  <c:v>2019-10-19 11:00:00+00:00</c:v>
                </c:pt>
                <c:pt idx="10596">
                  <c:v>2019-10-19 12:00:00+00:00</c:v>
                </c:pt>
                <c:pt idx="10597">
                  <c:v>2019-10-19 13:00:00+00:00</c:v>
                </c:pt>
                <c:pt idx="10598">
                  <c:v>2019-10-19 14:00:00+00:00</c:v>
                </c:pt>
                <c:pt idx="10599">
                  <c:v>2019-10-19 15:00:00+00:00</c:v>
                </c:pt>
                <c:pt idx="10600">
                  <c:v>2019-10-19 16:00:00+00:00</c:v>
                </c:pt>
                <c:pt idx="10601">
                  <c:v>2019-10-19 17:00:00+00:00</c:v>
                </c:pt>
                <c:pt idx="10602">
                  <c:v>2019-10-19 18:00:00+00:00</c:v>
                </c:pt>
                <c:pt idx="10603">
                  <c:v>2019-10-19 19:00:00+00:00</c:v>
                </c:pt>
                <c:pt idx="10604">
                  <c:v>2019-10-19 20:00:00+00:00</c:v>
                </c:pt>
                <c:pt idx="10605">
                  <c:v>2019-10-19 21:00:00+00:00</c:v>
                </c:pt>
                <c:pt idx="10606">
                  <c:v>2019-10-19 22:00:00+00:00</c:v>
                </c:pt>
                <c:pt idx="10607">
                  <c:v>2019-10-19 23:00:00+00:00</c:v>
                </c:pt>
                <c:pt idx="10608">
                  <c:v>2019-10-20 00:00:00+00:00</c:v>
                </c:pt>
                <c:pt idx="10609">
                  <c:v>2019-10-20 01:00:00+00:00</c:v>
                </c:pt>
                <c:pt idx="10610">
                  <c:v>2019-10-20 02:00:00+00:00</c:v>
                </c:pt>
                <c:pt idx="10611">
                  <c:v>2019-10-20 03:00:00+00:00</c:v>
                </c:pt>
                <c:pt idx="10612">
                  <c:v>2019-10-20 04:00:00+00:00</c:v>
                </c:pt>
                <c:pt idx="10613">
                  <c:v>2019-10-20 05:00:00+00:00</c:v>
                </c:pt>
                <c:pt idx="10614">
                  <c:v>2019-10-20 06:00:00+00:00</c:v>
                </c:pt>
                <c:pt idx="10615">
                  <c:v>2019-10-20 07:00:00+00:00</c:v>
                </c:pt>
                <c:pt idx="10616">
                  <c:v>2019-10-20 08:00:00+00:00</c:v>
                </c:pt>
                <c:pt idx="10617">
                  <c:v>2019-10-20 09:00:00+00:00</c:v>
                </c:pt>
                <c:pt idx="10618">
                  <c:v>2019-10-20 10:00:00+00:00</c:v>
                </c:pt>
                <c:pt idx="10619">
                  <c:v>2019-10-20 11:00:00+00:00</c:v>
                </c:pt>
                <c:pt idx="10620">
                  <c:v>2019-10-20 12:00:00+00:00</c:v>
                </c:pt>
                <c:pt idx="10621">
                  <c:v>2019-10-20 13:00:00+00:00</c:v>
                </c:pt>
                <c:pt idx="10622">
                  <c:v>2019-10-20 14:00:00+00:00</c:v>
                </c:pt>
                <c:pt idx="10623">
                  <c:v>2019-10-20 15:00:00+00:00</c:v>
                </c:pt>
                <c:pt idx="10624">
                  <c:v>2019-10-20 16:00:00+00:00</c:v>
                </c:pt>
                <c:pt idx="10625">
                  <c:v>2019-10-20 17:00:00+00:00</c:v>
                </c:pt>
                <c:pt idx="10626">
                  <c:v>2019-10-20 18:00:00+00:00</c:v>
                </c:pt>
                <c:pt idx="10627">
                  <c:v>2019-10-20 19:00:00+00:00</c:v>
                </c:pt>
                <c:pt idx="10628">
                  <c:v>2019-10-20 20:00:00+00:00</c:v>
                </c:pt>
                <c:pt idx="10629">
                  <c:v>2019-10-20 21:00:00+00:00</c:v>
                </c:pt>
                <c:pt idx="10630">
                  <c:v>2019-10-20 22:00:00+00:00</c:v>
                </c:pt>
                <c:pt idx="10631">
                  <c:v>2019-10-20 23:00:00+00:00</c:v>
                </c:pt>
                <c:pt idx="10632">
                  <c:v>2019-10-21 00:00:00+00:00</c:v>
                </c:pt>
                <c:pt idx="10633">
                  <c:v>2019-10-21 01:00:00+00:00</c:v>
                </c:pt>
                <c:pt idx="10634">
                  <c:v>2019-10-21 02:00:00+00:00</c:v>
                </c:pt>
                <c:pt idx="10635">
                  <c:v>2019-10-21 03:00:00+00:00</c:v>
                </c:pt>
                <c:pt idx="10636">
                  <c:v>2019-10-21 04:00:00+00:00</c:v>
                </c:pt>
                <c:pt idx="10637">
                  <c:v>2019-10-21 05:00:00+00:00</c:v>
                </c:pt>
                <c:pt idx="10638">
                  <c:v>2019-10-21 06:00:00+00:00</c:v>
                </c:pt>
                <c:pt idx="10639">
                  <c:v>2019-10-21 07:00:00+00:00</c:v>
                </c:pt>
                <c:pt idx="10640">
                  <c:v>2019-10-21 08:00:00+00:00</c:v>
                </c:pt>
                <c:pt idx="10641">
                  <c:v>2019-10-21 09:00:00+00:00</c:v>
                </c:pt>
                <c:pt idx="10642">
                  <c:v>2019-10-21 10:00:00+00:00</c:v>
                </c:pt>
                <c:pt idx="10643">
                  <c:v>2019-10-21 11:00:00+00:00</c:v>
                </c:pt>
                <c:pt idx="10644">
                  <c:v>2019-10-21 12:00:00+00:00</c:v>
                </c:pt>
                <c:pt idx="10645">
                  <c:v>2019-10-21 13:00:00+00:00</c:v>
                </c:pt>
                <c:pt idx="10646">
                  <c:v>2019-10-21 14:00:00+00:00</c:v>
                </c:pt>
                <c:pt idx="10647">
                  <c:v>2019-10-21 15:00:00+00:00</c:v>
                </c:pt>
                <c:pt idx="10648">
                  <c:v>2019-10-21 16:00:00+00:00</c:v>
                </c:pt>
                <c:pt idx="10649">
                  <c:v>2019-10-21 17:00:00+00:00</c:v>
                </c:pt>
                <c:pt idx="10650">
                  <c:v>2019-10-21 18:00:00+00:00</c:v>
                </c:pt>
                <c:pt idx="10651">
                  <c:v>2019-10-21 19:00:00+00:00</c:v>
                </c:pt>
                <c:pt idx="10652">
                  <c:v>2019-10-21 20:00:00+00:00</c:v>
                </c:pt>
                <c:pt idx="10653">
                  <c:v>2019-10-21 21:00:00+00:00</c:v>
                </c:pt>
                <c:pt idx="10654">
                  <c:v>2019-10-21 22:00:00+00:00</c:v>
                </c:pt>
                <c:pt idx="10655">
                  <c:v>2019-10-21 23:00:00+00:00</c:v>
                </c:pt>
                <c:pt idx="10656">
                  <c:v>2019-10-22 00:00:00+00:00</c:v>
                </c:pt>
                <c:pt idx="10657">
                  <c:v>2019-10-22 01:00:00+00:00</c:v>
                </c:pt>
                <c:pt idx="10658">
                  <c:v>2019-10-22 02:00:00+00:00</c:v>
                </c:pt>
                <c:pt idx="10659">
                  <c:v>2019-10-22 03:00:00+00:00</c:v>
                </c:pt>
                <c:pt idx="10660">
                  <c:v>2019-10-22 04:00:00+00:00</c:v>
                </c:pt>
                <c:pt idx="10661">
                  <c:v>2019-10-22 05:00:00+00:00</c:v>
                </c:pt>
                <c:pt idx="10662">
                  <c:v>2019-10-22 06:00:00+00:00</c:v>
                </c:pt>
                <c:pt idx="10663">
                  <c:v>2019-10-22 07:00:00+00:00</c:v>
                </c:pt>
                <c:pt idx="10664">
                  <c:v>2019-10-22 08:00:00+00:00</c:v>
                </c:pt>
                <c:pt idx="10665">
                  <c:v>2019-10-22 09:00:00+00:00</c:v>
                </c:pt>
                <c:pt idx="10666">
                  <c:v>2019-10-22 10:00:00+00:00</c:v>
                </c:pt>
                <c:pt idx="10667">
                  <c:v>2019-10-22 11:00:00+00:00</c:v>
                </c:pt>
                <c:pt idx="10668">
                  <c:v>2019-10-22 12:00:00+00:00</c:v>
                </c:pt>
                <c:pt idx="10669">
                  <c:v>2019-10-22 13:00:00+00:00</c:v>
                </c:pt>
                <c:pt idx="10670">
                  <c:v>2019-10-22 14:00:00+00:00</c:v>
                </c:pt>
                <c:pt idx="10671">
                  <c:v>2019-10-22 15:00:00+00:00</c:v>
                </c:pt>
                <c:pt idx="10672">
                  <c:v>2019-10-22 16:00:00+00:00</c:v>
                </c:pt>
                <c:pt idx="10673">
                  <c:v>2019-10-22 17:00:00+00:00</c:v>
                </c:pt>
                <c:pt idx="10674">
                  <c:v>2019-10-22 18:00:00+00:00</c:v>
                </c:pt>
                <c:pt idx="10675">
                  <c:v>2019-10-22 19:00:00+00:00</c:v>
                </c:pt>
                <c:pt idx="10676">
                  <c:v>2019-10-22 20:00:00+00:00</c:v>
                </c:pt>
                <c:pt idx="10677">
                  <c:v>2019-10-22 21:00:00+00:00</c:v>
                </c:pt>
                <c:pt idx="10678">
                  <c:v>2019-10-22 22:00:00+00:00</c:v>
                </c:pt>
                <c:pt idx="10679">
                  <c:v>2019-10-22 23:00:00+00:00</c:v>
                </c:pt>
                <c:pt idx="10680">
                  <c:v>2019-10-23 00:00:00+00:00</c:v>
                </c:pt>
                <c:pt idx="10681">
                  <c:v>2019-10-23 01:00:00+00:00</c:v>
                </c:pt>
                <c:pt idx="10682">
                  <c:v>2019-10-23 02:00:00+00:00</c:v>
                </c:pt>
                <c:pt idx="10683">
                  <c:v>2019-10-23 03:00:00+00:00</c:v>
                </c:pt>
                <c:pt idx="10684">
                  <c:v>2019-10-23 04:00:00+00:00</c:v>
                </c:pt>
                <c:pt idx="10685">
                  <c:v>2019-10-23 05:00:00+00:00</c:v>
                </c:pt>
                <c:pt idx="10686">
                  <c:v>2019-10-23 06:00:00+00:00</c:v>
                </c:pt>
                <c:pt idx="10687">
                  <c:v>2019-10-23 07:00:00+00:00</c:v>
                </c:pt>
                <c:pt idx="10688">
                  <c:v>2019-10-23 08:00:00+00:00</c:v>
                </c:pt>
                <c:pt idx="10689">
                  <c:v>2019-10-23 09:00:00+00:00</c:v>
                </c:pt>
                <c:pt idx="10690">
                  <c:v>2019-10-23 10:00:00+00:00</c:v>
                </c:pt>
                <c:pt idx="10691">
                  <c:v>2019-10-23 11:00:00+00:00</c:v>
                </c:pt>
                <c:pt idx="10692">
                  <c:v>2019-10-23 12:00:00+00:00</c:v>
                </c:pt>
                <c:pt idx="10693">
                  <c:v>2019-10-23 13:00:00+00:00</c:v>
                </c:pt>
                <c:pt idx="10694">
                  <c:v>2019-10-23 14:00:00+00:00</c:v>
                </c:pt>
                <c:pt idx="10695">
                  <c:v>2019-10-23 15:00:00+00:00</c:v>
                </c:pt>
                <c:pt idx="10696">
                  <c:v>2019-10-23 16:00:00+00:00</c:v>
                </c:pt>
                <c:pt idx="10697">
                  <c:v>2019-10-23 17:00:00+00:00</c:v>
                </c:pt>
                <c:pt idx="10698">
                  <c:v>2019-10-23 18:00:00+00:00</c:v>
                </c:pt>
                <c:pt idx="10699">
                  <c:v>2019-10-23 19:00:00+00:00</c:v>
                </c:pt>
                <c:pt idx="10700">
                  <c:v>2019-10-23 20:00:00+00:00</c:v>
                </c:pt>
                <c:pt idx="10701">
                  <c:v>2019-10-23 21:00:00+00:00</c:v>
                </c:pt>
                <c:pt idx="10702">
                  <c:v>2019-10-23 22:00:00+00:00</c:v>
                </c:pt>
                <c:pt idx="10703">
                  <c:v>2019-10-23 23:00:00+00:00</c:v>
                </c:pt>
                <c:pt idx="10704">
                  <c:v>2019-10-24 00:00:00+00:00</c:v>
                </c:pt>
                <c:pt idx="10705">
                  <c:v>2019-10-24 01:00:00+00:00</c:v>
                </c:pt>
                <c:pt idx="10706">
                  <c:v>2019-10-24 02:00:00+00:00</c:v>
                </c:pt>
                <c:pt idx="10707">
                  <c:v>2019-10-24 03:00:00+00:00</c:v>
                </c:pt>
                <c:pt idx="10708">
                  <c:v>2019-10-24 04:00:00+00:00</c:v>
                </c:pt>
                <c:pt idx="10709">
                  <c:v>2019-10-24 05:00:00+00:00</c:v>
                </c:pt>
                <c:pt idx="10710">
                  <c:v>2019-10-24 06:00:00+00:00</c:v>
                </c:pt>
                <c:pt idx="10711">
                  <c:v>2019-10-24 07:00:00+00:00</c:v>
                </c:pt>
                <c:pt idx="10712">
                  <c:v>2019-10-24 08:00:00+00:00</c:v>
                </c:pt>
                <c:pt idx="10713">
                  <c:v>2019-10-24 09:00:00+00:00</c:v>
                </c:pt>
                <c:pt idx="10714">
                  <c:v>2019-10-24 10:00:00+00:00</c:v>
                </c:pt>
                <c:pt idx="10715">
                  <c:v>2019-10-24 11:00:00+00:00</c:v>
                </c:pt>
                <c:pt idx="10716">
                  <c:v>2019-10-24 12:00:00+00:00</c:v>
                </c:pt>
                <c:pt idx="10717">
                  <c:v>2019-10-24 13:00:00+00:00</c:v>
                </c:pt>
                <c:pt idx="10718">
                  <c:v>2019-10-24 14:00:00+00:00</c:v>
                </c:pt>
                <c:pt idx="10719">
                  <c:v>2019-10-24 15:00:00+00:00</c:v>
                </c:pt>
                <c:pt idx="10720">
                  <c:v>2019-10-24 16:00:00+00:00</c:v>
                </c:pt>
                <c:pt idx="10721">
                  <c:v>2019-10-24 17:00:00+00:00</c:v>
                </c:pt>
                <c:pt idx="10722">
                  <c:v>2019-10-24 18:00:00+00:00</c:v>
                </c:pt>
                <c:pt idx="10723">
                  <c:v>2019-10-24 19:00:00+00:00</c:v>
                </c:pt>
                <c:pt idx="10724">
                  <c:v>2019-10-24 20:00:00+00:00</c:v>
                </c:pt>
                <c:pt idx="10725">
                  <c:v>2019-10-24 21:00:00+00:00</c:v>
                </c:pt>
                <c:pt idx="10726">
                  <c:v>2019-10-24 22:00:00+00:00</c:v>
                </c:pt>
                <c:pt idx="10727">
                  <c:v>2019-10-24 23:00:00+00:00</c:v>
                </c:pt>
                <c:pt idx="10728">
                  <c:v>2019-10-25 00:00:00+00:00</c:v>
                </c:pt>
                <c:pt idx="10729">
                  <c:v>2019-10-25 01:00:00+00:00</c:v>
                </c:pt>
                <c:pt idx="10730">
                  <c:v>2019-10-25 02:00:00+00:00</c:v>
                </c:pt>
                <c:pt idx="10731">
                  <c:v>2019-10-25 03:00:00+00:00</c:v>
                </c:pt>
                <c:pt idx="10732">
                  <c:v>2019-10-25 04:00:00+00:00</c:v>
                </c:pt>
                <c:pt idx="10733">
                  <c:v>2019-10-25 05:00:00+00:00</c:v>
                </c:pt>
                <c:pt idx="10734">
                  <c:v>2019-10-25 06:00:00+00:00</c:v>
                </c:pt>
                <c:pt idx="10735">
                  <c:v>2019-10-25 07:00:00+00:00</c:v>
                </c:pt>
                <c:pt idx="10736">
                  <c:v>2019-10-25 08:00:00+00:00</c:v>
                </c:pt>
                <c:pt idx="10737">
                  <c:v>2019-10-25 09:00:00+00:00</c:v>
                </c:pt>
                <c:pt idx="10738">
                  <c:v>2019-10-25 10:00:00+00:00</c:v>
                </c:pt>
                <c:pt idx="10739">
                  <c:v>2019-10-25 11:00:00+00:00</c:v>
                </c:pt>
                <c:pt idx="10740">
                  <c:v>2019-10-25 12:00:00+00:00</c:v>
                </c:pt>
                <c:pt idx="10741">
                  <c:v>2019-10-25 13:00:00+00:00</c:v>
                </c:pt>
                <c:pt idx="10742">
                  <c:v>2019-10-25 14:00:00+00:00</c:v>
                </c:pt>
                <c:pt idx="10743">
                  <c:v>2019-10-25 15:00:00+00:00</c:v>
                </c:pt>
                <c:pt idx="10744">
                  <c:v>2019-10-25 16:00:00+00:00</c:v>
                </c:pt>
                <c:pt idx="10745">
                  <c:v>2019-10-25 17:00:00+00:00</c:v>
                </c:pt>
                <c:pt idx="10746">
                  <c:v>2019-10-25 18:00:00+00:00</c:v>
                </c:pt>
                <c:pt idx="10747">
                  <c:v>2019-10-25 19:00:00+00:00</c:v>
                </c:pt>
                <c:pt idx="10748">
                  <c:v>2019-10-25 20:00:00+00:00</c:v>
                </c:pt>
                <c:pt idx="10749">
                  <c:v>2019-10-25 21:00:00+00:00</c:v>
                </c:pt>
                <c:pt idx="10750">
                  <c:v>2019-10-25 22:00:00+00:00</c:v>
                </c:pt>
                <c:pt idx="10751">
                  <c:v>2019-10-25 23:00:00+00:00</c:v>
                </c:pt>
                <c:pt idx="10752">
                  <c:v>2019-10-26 00:00:00+00:00</c:v>
                </c:pt>
                <c:pt idx="10753">
                  <c:v>2019-10-26 01:00:00+00:00</c:v>
                </c:pt>
                <c:pt idx="10754">
                  <c:v>2019-10-26 02:00:00+00:00</c:v>
                </c:pt>
                <c:pt idx="10755">
                  <c:v>2019-10-26 03:00:00+00:00</c:v>
                </c:pt>
                <c:pt idx="10756">
                  <c:v>2019-10-26 04:00:00+00:00</c:v>
                </c:pt>
                <c:pt idx="10757">
                  <c:v>2019-10-26 05:00:00+00:00</c:v>
                </c:pt>
                <c:pt idx="10758">
                  <c:v>2019-10-26 06:00:00+00:00</c:v>
                </c:pt>
                <c:pt idx="10759">
                  <c:v>2019-10-26 07:00:00+00:00</c:v>
                </c:pt>
                <c:pt idx="10760">
                  <c:v>2019-10-26 08:00:00+00:00</c:v>
                </c:pt>
                <c:pt idx="10761">
                  <c:v>2019-10-26 09:00:00+00:00</c:v>
                </c:pt>
                <c:pt idx="10762">
                  <c:v>2019-10-26 10:00:00+00:00</c:v>
                </c:pt>
                <c:pt idx="10763">
                  <c:v>2019-10-26 11:00:00+00:00</c:v>
                </c:pt>
                <c:pt idx="10764">
                  <c:v>2019-10-26 12:00:00+00:00</c:v>
                </c:pt>
                <c:pt idx="10765">
                  <c:v>2019-10-26 13:00:00+00:00</c:v>
                </c:pt>
                <c:pt idx="10766">
                  <c:v>2019-10-26 14:00:00+00:00</c:v>
                </c:pt>
                <c:pt idx="10767">
                  <c:v>2019-10-26 15:00:00+00:00</c:v>
                </c:pt>
                <c:pt idx="10768">
                  <c:v>2019-10-26 16:00:00+00:00</c:v>
                </c:pt>
                <c:pt idx="10769">
                  <c:v>2019-10-26 17:00:00+00:00</c:v>
                </c:pt>
                <c:pt idx="10770">
                  <c:v>2019-10-26 18:00:00+00:00</c:v>
                </c:pt>
                <c:pt idx="10771">
                  <c:v>2019-10-26 19:00:00+00:00</c:v>
                </c:pt>
                <c:pt idx="10772">
                  <c:v>2019-10-26 20:00:00+00:00</c:v>
                </c:pt>
                <c:pt idx="10773">
                  <c:v>2019-10-26 21:00:00+00:00</c:v>
                </c:pt>
                <c:pt idx="10774">
                  <c:v>2019-10-26 22:00:00+00:00</c:v>
                </c:pt>
                <c:pt idx="10775">
                  <c:v>2019-10-26 23:00:00+00:00</c:v>
                </c:pt>
                <c:pt idx="10776">
                  <c:v>2019-10-27 00:00:00+00:00</c:v>
                </c:pt>
                <c:pt idx="10777">
                  <c:v>2019-10-27 01:00:00+00:00</c:v>
                </c:pt>
                <c:pt idx="10778">
                  <c:v>2019-10-27 02:00:00+00:00</c:v>
                </c:pt>
                <c:pt idx="10779">
                  <c:v>2019-10-27 03:00:00+00:00</c:v>
                </c:pt>
                <c:pt idx="10780">
                  <c:v>2019-10-27 04:00:00+00:00</c:v>
                </c:pt>
                <c:pt idx="10781">
                  <c:v>2019-10-27 05:00:00+00:00</c:v>
                </c:pt>
                <c:pt idx="10782">
                  <c:v>2019-10-27 06:00:00+00:00</c:v>
                </c:pt>
                <c:pt idx="10783">
                  <c:v>2019-10-27 07:00:00+00:00</c:v>
                </c:pt>
                <c:pt idx="10784">
                  <c:v>2019-10-27 08:00:00+00:00</c:v>
                </c:pt>
                <c:pt idx="10785">
                  <c:v>2019-10-27 09:00:00+00:00</c:v>
                </c:pt>
                <c:pt idx="10786">
                  <c:v>2019-10-27 10:00:00+00:00</c:v>
                </c:pt>
                <c:pt idx="10787">
                  <c:v>2019-10-27 11:00:00+00:00</c:v>
                </c:pt>
                <c:pt idx="10788">
                  <c:v>2019-10-27 12:00:00+00:00</c:v>
                </c:pt>
                <c:pt idx="10789">
                  <c:v>2019-10-27 13:00:00+00:00</c:v>
                </c:pt>
                <c:pt idx="10790">
                  <c:v>2019-10-27 14:00:00+00:00</c:v>
                </c:pt>
                <c:pt idx="10791">
                  <c:v>2019-10-27 15:00:00+00:00</c:v>
                </c:pt>
                <c:pt idx="10792">
                  <c:v>2019-10-27 16:00:00+00:00</c:v>
                </c:pt>
                <c:pt idx="10793">
                  <c:v>2019-10-27 17:00:00+00:00</c:v>
                </c:pt>
                <c:pt idx="10794">
                  <c:v>2019-10-27 18:00:00+00:00</c:v>
                </c:pt>
                <c:pt idx="10795">
                  <c:v>2019-10-27 19:00:00+00:00</c:v>
                </c:pt>
                <c:pt idx="10796">
                  <c:v>2019-10-27 20:00:00+00:00</c:v>
                </c:pt>
                <c:pt idx="10797">
                  <c:v>2019-10-27 21:00:00+00:00</c:v>
                </c:pt>
                <c:pt idx="10798">
                  <c:v>2019-10-27 22:00:00+00:00</c:v>
                </c:pt>
                <c:pt idx="10799">
                  <c:v>2019-10-27 23:00:00+00:00</c:v>
                </c:pt>
                <c:pt idx="10800">
                  <c:v>2019-10-28 00:00:00+00:00</c:v>
                </c:pt>
                <c:pt idx="10801">
                  <c:v>2019-10-28 01:00:00+00:00</c:v>
                </c:pt>
                <c:pt idx="10802">
                  <c:v>2019-10-28 02:00:00+00:00</c:v>
                </c:pt>
                <c:pt idx="10803">
                  <c:v>2019-10-28 03:00:00+00:00</c:v>
                </c:pt>
                <c:pt idx="10804">
                  <c:v>2019-10-28 04:00:00+00:00</c:v>
                </c:pt>
                <c:pt idx="10805">
                  <c:v>2019-10-28 05:00:00+00:00</c:v>
                </c:pt>
                <c:pt idx="10806">
                  <c:v>2019-10-28 06:00:00+00:00</c:v>
                </c:pt>
                <c:pt idx="10807">
                  <c:v>2019-10-28 07:00:00+00:00</c:v>
                </c:pt>
                <c:pt idx="10808">
                  <c:v>2019-10-28 08:00:00+00:00</c:v>
                </c:pt>
                <c:pt idx="10809">
                  <c:v>2019-10-28 09:00:00+00:00</c:v>
                </c:pt>
                <c:pt idx="10810">
                  <c:v>2019-10-28 10:00:00+00:00</c:v>
                </c:pt>
                <c:pt idx="10811">
                  <c:v>2019-10-28 11:00:00+00:00</c:v>
                </c:pt>
                <c:pt idx="10812">
                  <c:v>2019-10-28 12:00:00+00:00</c:v>
                </c:pt>
                <c:pt idx="10813">
                  <c:v>2019-10-28 13:00:00+00:00</c:v>
                </c:pt>
                <c:pt idx="10814">
                  <c:v>2019-10-28 14:00:00+00:00</c:v>
                </c:pt>
                <c:pt idx="10815">
                  <c:v>2019-10-28 15:00:00+00:00</c:v>
                </c:pt>
                <c:pt idx="10816">
                  <c:v>2019-10-28 16:00:00+00:00</c:v>
                </c:pt>
                <c:pt idx="10817">
                  <c:v>2019-10-28 17:00:00+00:00</c:v>
                </c:pt>
                <c:pt idx="10818">
                  <c:v>2019-10-28 18:00:00+00:00</c:v>
                </c:pt>
                <c:pt idx="10819">
                  <c:v>2019-10-28 19:00:00+00:00</c:v>
                </c:pt>
                <c:pt idx="10820">
                  <c:v>2019-10-28 20:00:00+00:00</c:v>
                </c:pt>
                <c:pt idx="10821">
                  <c:v>2019-10-28 21:00:00+00:00</c:v>
                </c:pt>
                <c:pt idx="10822">
                  <c:v>2019-10-28 22:00:00+00:00</c:v>
                </c:pt>
                <c:pt idx="10823">
                  <c:v>2019-10-28 23:00:00+00:00</c:v>
                </c:pt>
                <c:pt idx="10824">
                  <c:v>2019-10-29 00:00:00+00:00</c:v>
                </c:pt>
                <c:pt idx="10825">
                  <c:v>2019-10-29 01:00:00+00:00</c:v>
                </c:pt>
                <c:pt idx="10826">
                  <c:v>2019-10-29 02:00:00+00:00</c:v>
                </c:pt>
                <c:pt idx="10827">
                  <c:v>2019-10-29 03:00:00+00:00</c:v>
                </c:pt>
                <c:pt idx="10828">
                  <c:v>2019-10-29 04:00:00+00:00</c:v>
                </c:pt>
                <c:pt idx="10829">
                  <c:v>2019-10-29 05:00:00+00:00</c:v>
                </c:pt>
                <c:pt idx="10830">
                  <c:v>2019-10-29 06:00:00+00:00</c:v>
                </c:pt>
                <c:pt idx="10831">
                  <c:v>2019-10-29 07:00:00+00:00</c:v>
                </c:pt>
                <c:pt idx="10832">
                  <c:v>2019-10-29 08:00:00+00:00</c:v>
                </c:pt>
                <c:pt idx="10833">
                  <c:v>2019-10-29 09:00:00+00:00</c:v>
                </c:pt>
                <c:pt idx="10834">
                  <c:v>2019-10-29 10:00:00+00:00</c:v>
                </c:pt>
                <c:pt idx="10835">
                  <c:v>2019-10-29 11:00:00+00:00</c:v>
                </c:pt>
                <c:pt idx="10836">
                  <c:v>2019-10-29 12:00:00+00:00</c:v>
                </c:pt>
                <c:pt idx="10837">
                  <c:v>2019-10-29 13:00:00+00:00</c:v>
                </c:pt>
                <c:pt idx="10838">
                  <c:v>2019-10-29 14:00:00+00:00</c:v>
                </c:pt>
                <c:pt idx="10839">
                  <c:v>2019-10-29 15:00:00+00:00</c:v>
                </c:pt>
                <c:pt idx="10840">
                  <c:v>2019-10-29 16:00:00+00:00</c:v>
                </c:pt>
                <c:pt idx="10841">
                  <c:v>2019-10-29 17:00:00+00:00</c:v>
                </c:pt>
                <c:pt idx="10842">
                  <c:v>2019-10-29 18:00:00+00:00</c:v>
                </c:pt>
                <c:pt idx="10843">
                  <c:v>2019-10-29 19:00:00+00:00</c:v>
                </c:pt>
                <c:pt idx="10844">
                  <c:v>2019-10-29 20:00:00+00:00</c:v>
                </c:pt>
                <c:pt idx="10845">
                  <c:v>2019-10-29 21:00:00+00:00</c:v>
                </c:pt>
                <c:pt idx="10846">
                  <c:v>2019-10-29 22:00:00+00:00</c:v>
                </c:pt>
                <c:pt idx="10847">
                  <c:v>2019-10-29 23:00:00+00:00</c:v>
                </c:pt>
                <c:pt idx="10848">
                  <c:v>2019-10-30 00:00:00+00:00</c:v>
                </c:pt>
                <c:pt idx="10849">
                  <c:v>2019-10-30 01:00:00+00:00</c:v>
                </c:pt>
                <c:pt idx="10850">
                  <c:v>2019-10-30 02:00:00+00:00</c:v>
                </c:pt>
                <c:pt idx="10851">
                  <c:v>2019-10-30 03:00:00+00:00</c:v>
                </c:pt>
                <c:pt idx="10852">
                  <c:v>2019-10-30 04:00:00+00:00</c:v>
                </c:pt>
                <c:pt idx="10853">
                  <c:v>2019-10-30 05:00:00+00:00</c:v>
                </c:pt>
                <c:pt idx="10854">
                  <c:v>2019-10-30 06:00:00+00:00</c:v>
                </c:pt>
                <c:pt idx="10855">
                  <c:v>2019-10-30 07:00:00+00:00</c:v>
                </c:pt>
                <c:pt idx="10856">
                  <c:v>2019-10-30 08:00:00+00:00</c:v>
                </c:pt>
                <c:pt idx="10857">
                  <c:v>2019-10-30 09:00:00+00:00</c:v>
                </c:pt>
                <c:pt idx="10858">
                  <c:v>2019-10-30 10:00:00+00:00</c:v>
                </c:pt>
                <c:pt idx="10859">
                  <c:v>2019-10-30 11:00:00+00:00</c:v>
                </c:pt>
                <c:pt idx="10860">
                  <c:v>2019-10-30 12:00:00+00:00</c:v>
                </c:pt>
                <c:pt idx="10861">
                  <c:v>2019-10-30 13:00:00+00:00</c:v>
                </c:pt>
                <c:pt idx="10862">
                  <c:v>2019-10-30 14:00:00+00:00</c:v>
                </c:pt>
                <c:pt idx="10863">
                  <c:v>2019-10-30 15:00:00+00:00</c:v>
                </c:pt>
                <c:pt idx="10864">
                  <c:v>2019-10-30 16:00:00+00:00</c:v>
                </c:pt>
                <c:pt idx="10865">
                  <c:v>2019-10-30 17:00:00+00:00</c:v>
                </c:pt>
                <c:pt idx="10866">
                  <c:v>2019-10-30 18:00:00+00:00</c:v>
                </c:pt>
                <c:pt idx="10867">
                  <c:v>2019-10-30 19:00:00+00:00</c:v>
                </c:pt>
                <c:pt idx="10868">
                  <c:v>2019-10-30 20:00:00+00:00</c:v>
                </c:pt>
                <c:pt idx="10869">
                  <c:v>2019-10-30 21:00:00+00:00</c:v>
                </c:pt>
                <c:pt idx="10870">
                  <c:v>2019-10-30 22:00:00+00:00</c:v>
                </c:pt>
                <c:pt idx="10871">
                  <c:v>2019-10-30 23:00:00+00:00</c:v>
                </c:pt>
                <c:pt idx="10872">
                  <c:v>2019-10-31 00:00:00+00:00</c:v>
                </c:pt>
                <c:pt idx="10873">
                  <c:v>2019-10-31 01:00:00+00:00</c:v>
                </c:pt>
                <c:pt idx="10874">
                  <c:v>2019-10-31 02:00:00+00:00</c:v>
                </c:pt>
                <c:pt idx="10875">
                  <c:v>2019-10-31 03:00:00+00:00</c:v>
                </c:pt>
                <c:pt idx="10876">
                  <c:v>2019-10-31 04:00:00+00:00</c:v>
                </c:pt>
                <c:pt idx="10877">
                  <c:v>2019-10-31 05:00:00+00:00</c:v>
                </c:pt>
                <c:pt idx="10878">
                  <c:v>2019-10-31 06:00:00+00:00</c:v>
                </c:pt>
                <c:pt idx="10879">
                  <c:v>2019-10-31 07:00:00+00:00</c:v>
                </c:pt>
                <c:pt idx="10880">
                  <c:v>2019-10-31 08:00:00+00:00</c:v>
                </c:pt>
                <c:pt idx="10881">
                  <c:v>2019-10-31 09:00:00+00:00</c:v>
                </c:pt>
                <c:pt idx="10882">
                  <c:v>2019-10-31 10:00:00+00:00</c:v>
                </c:pt>
                <c:pt idx="10883">
                  <c:v>2019-10-31 11:00:00+00:00</c:v>
                </c:pt>
                <c:pt idx="10884">
                  <c:v>2019-10-31 12:00:00+00:00</c:v>
                </c:pt>
                <c:pt idx="10885">
                  <c:v>2019-10-31 13:00:00+00:00</c:v>
                </c:pt>
                <c:pt idx="10886">
                  <c:v>2019-10-31 14:00:00+00:00</c:v>
                </c:pt>
                <c:pt idx="10887">
                  <c:v>2019-10-31 15:00:00+00:00</c:v>
                </c:pt>
                <c:pt idx="10888">
                  <c:v>2019-10-31 16:00:00+00:00</c:v>
                </c:pt>
                <c:pt idx="10889">
                  <c:v>2019-10-31 17:00:00+00:00</c:v>
                </c:pt>
                <c:pt idx="10890">
                  <c:v>2019-10-31 18:00:00+00:00</c:v>
                </c:pt>
                <c:pt idx="10891">
                  <c:v>2019-10-31 19:00:00+00:00</c:v>
                </c:pt>
                <c:pt idx="10892">
                  <c:v>2019-10-31 20:00:00+00:00</c:v>
                </c:pt>
                <c:pt idx="10893">
                  <c:v>2019-10-31 21:00:00+00:00</c:v>
                </c:pt>
                <c:pt idx="10894">
                  <c:v>2019-10-31 22:00:00+00:00</c:v>
                </c:pt>
                <c:pt idx="10895">
                  <c:v>2019-10-31 23:00:00+00:00</c:v>
                </c:pt>
                <c:pt idx="10896">
                  <c:v>2019-11-01 00:00:00+00:00</c:v>
                </c:pt>
                <c:pt idx="10897">
                  <c:v>2019-11-01 01:00:00+00:00</c:v>
                </c:pt>
                <c:pt idx="10898">
                  <c:v>2019-11-01 02:00:00+00:00</c:v>
                </c:pt>
                <c:pt idx="10899">
                  <c:v>2019-11-01 03:00:00+00:00</c:v>
                </c:pt>
                <c:pt idx="10900">
                  <c:v>2019-11-01 04:00:00+00:00</c:v>
                </c:pt>
                <c:pt idx="10901">
                  <c:v>2019-11-01 05:00:00+00:00</c:v>
                </c:pt>
                <c:pt idx="10902">
                  <c:v>2019-11-01 06:00:00+00:00</c:v>
                </c:pt>
                <c:pt idx="10903">
                  <c:v>2019-11-01 07:00:00+00:00</c:v>
                </c:pt>
                <c:pt idx="10904">
                  <c:v>2019-11-01 08:00:00+00:00</c:v>
                </c:pt>
                <c:pt idx="10905">
                  <c:v>2019-11-01 09:00:00+00:00</c:v>
                </c:pt>
                <c:pt idx="10906">
                  <c:v>2019-11-01 10:00:00+00:00</c:v>
                </c:pt>
                <c:pt idx="10907">
                  <c:v>2019-11-01 11:00:00+00:00</c:v>
                </c:pt>
                <c:pt idx="10908">
                  <c:v>2019-11-01 12:00:00+00:00</c:v>
                </c:pt>
                <c:pt idx="10909">
                  <c:v>2019-11-01 13:00:00+00:00</c:v>
                </c:pt>
                <c:pt idx="10910">
                  <c:v>2019-11-01 14:00:00+00:00</c:v>
                </c:pt>
                <c:pt idx="10911">
                  <c:v>2019-11-01 15:00:00+00:00</c:v>
                </c:pt>
                <c:pt idx="10912">
                  <c:v>2019-11-01 16:00:00+00:00</c:v>
                </c:pt>
                <c:pt idx="10913">
                  <c:v>2019-11-01 17:00:00+00:00</c:v>
                </c:pt>
                <c:pt idx="10914">
                  <c:v>2019-11-01 18:00:00+00:00</c:v>
                </c:pt>
                <c:pt idx="10915">
                  <c:v>2019-11-01 19:00:00+00:00</c:v>
                </c:pt>
                <c:pt idx="10916">
                  <c:v>2019-11-01 20:00:00+00:00</c:v>
                </c:pt>
                <c:pt idx="10917">
                  <c:v>2019-11-01 21:00:00+00:00</c:v>
                </c:pt>
                <c:pt idx="10918">
                  <c:v>2019-11-01 22:00:00+00:00</c:v>
                </c:pt>
                <c:pt idx="10919">
                  <c:v>2019-11-01 23:00:00+00:00</c:v>
                </c:pt>
                <c:pt idx="10920">
                  <c:v>2019-11-02 00:00:00+00:00</c:v>
                </c:pt>
                <c:pt idx="10921">
                  <c:v>2019-11-02 01:00:00+00:00</c:v>
                </c:pt>
                <c:pt idx="10922">
                  <c:v>2019-11-02 02:00:00+00:00</c:v>
                </c:pt>
                <c:pt idx="10923">
                  <c:v>2019-11-02 03:00:00+00:00</c:v>
                </c:pt>
                <c:pt idx="10924">
                  <c:v>2019-11-02 04:00:00+00:00</c:v>
                </c:pt>
                <c:pt idx="10925">
                  <c:v>2019-11-02 05:00:00+00:00</c:v>
                </c:pt>
                <c:pt idx="10926">
                  <c:v>2019-11-02 06:00:00+00:00</c:v>
                </c:pt>
                <c:pt idx="10927">
                  <c:v>2019-11-02 07:00:00+00:00</c:v>
                </c:pt>
                <c:pt idx="10928">
                  <c:v>2019-11-02 08:00:00+00:00</c:v>
                </c:pt>
                <c:pt idx="10929">
                  <c:v>2019-11-02 09:00:00+00:00</c:v>
                </c:pt>
                <c:pt idx="10930">
                  <c:v>2019-11-02 10:00:00+00:00</c:v>
                </c:pt>
                <c:pt idx="10931">
                  <c:v>2019-11-02 11:00:00+00:00</c:v>
                </c:pt>
                <c:pt idx="10932">
                  <c:v>2019-11-02 12:00:00+00:00</c:v>
                </c:pt>
                <c:pt idx="10933">
                  <c:v>2019-11-02 13:00:00+00:00</c:v>
                </c:pt>
                <c:pt idx="10934">
                  <c:v>2019-11-02 14:00:00+00:00</c:v>
                </c:pt>
                <c:pt idx="10935">
                  <c:v>2019-11-02 15:00:00+00:00</c:v>
                </c:pt>
                <c:pt idx="10936">
                  <c:v>2019-11-02 16:00:00+00:00</c:v>
                </c:pt>
                <c:pt idx="10937">
                  <c:v>2019-11-02 17:00:00+00:00</c:v>
                </c:pt>
                <c:pt idx="10938">
                  <c:v>2019-11-02 18:00:00+00:00</c:v>
                </c:pt>
                <c:pt idx="10939">
                  <c:v>2019-11-02 19:00:00+00:00</c:v>
                </c:pt>
                <c:pt idx="10940">
                  <c:v>2019-11-02 20:00:00+00:00</c:v>
                </c:pt>
                <c:pt idx="10941">
                  <c:v>2019-11-02 21:00:00+00:00</c:v>
                </c:pt>
                <c:pt idx="10942">
                  <c:v>2019-11-02 22:00:00+00:00</c:v>
                </c:pt>
                <c:pt idx="10943">
                  <c:v>2019-11-02 23:00:00+00:00</c:v>
                </c:pt>
                <c:pt idx="10944">
                  <c:v>2019-11-03 00:00:00+00:00</c:v>
                </c:pt>
                <c:pt idx="10945">
                  <c:v>2019-11-03 01:00:00+00:00</c:v>
                </c:pt>
                <c:pt idx="10946">
                  <c:v>2019-11-03 02:00:00+00:00</c:v>
                </c:pt>
                <c:pt idx="10947">
                  <c:v>2019-11-03 03:00:00+00:00</c:v>
                </c:pt>
                <c:pt idx="10948">
                  <c:v>2019-11-03 04:00:00+00:00</c:v>
                </c:pt>
                <c:pt idx="10949">
                  <c:v>2019-11-03 05:00:00+00:00</c:v>
                </c:pt>
                <c:pt idx="10950">
                  <c:v>2019-11-03 06:00:00+00:00</c:v>
                </c:pt>
                <c:pt idx="10951">
                  <c:v>2019-11-03 07:00:00+00:00</c:v>
                </c:pt>
                <c:pt idx="10952">
                  <c:v>2019-11-03 08:00:00+00:00</c:v>
                </c:pt>
                <c:pt idx="10953">
                  <c:v>2019-11-03 09:00:00+00:00</c:v>
                </c:pt>
                <c:pt idx="10954">
                  <c:v>2019-11-03 10:00:00+00:00</c:v>
                </c:pt>
                <c:pt idx="10955">
                  <c:v>2019-11-03 11:00:00+00:00</c:v>
                </c:pt>
                <c:pt idx="10956">
                  <c:v>2019-11-03 12:00:00+00:00</c:v>
                </c:pt>
                <c:pt idx="10957">
                  <c:v>2019-11-03 13:00:00+00:00</c:v>
                </c:pt>
                <c:pt idx="10958">
                  <c:v>2019-11-03 14:00:00+00:00</c:v>
                </c:pt>
                <c:pt idx="10959">
                  <c:v>2019-11-03 15:00:00+00:00</c:v>
                </c:pt>
                <c:pt idx="10960">
                  <c:v>2019-11-03 16:00:00+00:00</c:v>
                </c:pt>
                <c:pt idx="10961">
                  <c:v>2019-11-03 17:00:00+00:00</c:v>
                </c:pt>
                <c:pt idx="10962">
                  <c:v>2019-11-03 18:00:00+00:00</c:v>
                </c:pt>
                <c:pt idx="10963">
                  <c:v>2019-11-03 19:00:00+00:00</c:v>
                </c:pt>
                <c:pt idx="10964">
                  <c:v>2019-11-03 20:00:00+00:00</c:v>
                </c:pt>
                <c:pt idx="10965">
                  <c:v>2019-11-03 21:00:00+00:00</c:v>
                </c:pt>
                <c:pt idx="10966">
                  <c:v>2019-11-03 22:00:00+00:00</c:v>
                </c:pt>
                <c:pt idx="10967">
                  <c:v>2019-11-03 23:00:00+00:00</c:v>
                </c:pt>
                <c:pt idx="10968">
                  <c:v>2019-11-04 00:00:00+00:00</c:v>
                </c:pt>
                <c:pt idx="10969">
                  <c:v>2019-11-04 01:00:00+00:00</c:v>
                </c:pt>
                <c:pt idx="10970">
                  <c:v>2019-11-04 02:00:00+00:00</c:v>
                </c:pt>
                <c:pt idx="10971">
                  <c:v>2019-11-04 03:00:00+00:00</c:v>
                </c:pt>
                <c:pt idx="10972">
                  <c:v>2019-11-04 04:00:00+00:00</c:v>
                </c:pt>
                <c:pt idx="10973">
                  <c:v>2019-11-04 05:00:00+00:00</c:v>
                </c:pt>
                <c:pt idx="10974">
                  <c:v>2019-11-04 06:00:00+00:00</c:v>
                </c:pt>
                <c:pt idx="10975">
                  <c:v>2019-11-04 07:00:00+00:00</c:v>
                </c:pt>
                <c:pt idx="10976">
                  <c:v>2019-11-04 08:00:00+00:00</c:v>
                </c:pt>
                <c:pt idx="10977">
                  <c:v>2019-11-04 09:00:00+00:00</c:v>
                </c:pt>
                <c:pt idx="10978">
                  <c:v>2019-11-04 10:00:00+00:00</c:v>
                </c:pt>
                <c:pt idx="10979">
                  <c:v>2019-11-04 11:00:00+00:00</c:v>
                </c:pt>
                <c:pt idx="10980">
                  <c:v>2019-11-04 12:00:00+00:00</c:v>
                </c:pt>
                <c:pt idx="10981">
                  <c:v>2019-11-04 13:00:00+00:00</c:v>
                </c:pt>
                <c:pt idx="10982">
                  <c:v>2019-11-04 14:00:00+00:00</c:v>
                </c:pt>
                <c:pt idx="10983">
                  <c:v>2019-11-04 15:00:00+00:00</c:v>
                </c:pt>
                <c:pt idx="10984">
                  <c:v>2019-11-04 16:00:00+00:00</c:v>
                </c:pt>
                <c:pt idx="10985">
                  <c:v>2019-11-04 17:00:00+00:00</c:v>
                </c:pt>
                <c:pt idx="10986">
                  <c:v>2019-11-04 18:00:00+00:00</c:v>
                </c:pt>
                <c:pt idx="10987">
                  <c:v>2019-11-04 19:00:00+00:00</c:v>
                </c:pt>
                <c:pt idx="10988">
                  <c:v>2019-11-04 20:00:00+00:00</c:v>
                </c:pt>
                <c:pt idx="10989">
                  <c:v>2019-11-04 21:00:00+00:00</c:v>
                </c:pt>
                <c:pt idx="10990">
                  <c:v>2019-11-04 22:00:00+00:00</c:v>
                </c:pt>
                <c:pt idx="10991">
                  <c:v>2019-11-04 23:00:00+00:00</c:v>
                </c:pt>
                <c:pt idx="10992">
                  <c:v>2019-11-05 00:00:00+00:00</c:v>
                </c:pt>
                <c:pt idx="10993">
                  <c:v>2019-11-05 01:00:00+00:00</c:v>
                </c:pt>
                <c:pt idx="10994">
                  <c:v>2019-11-05 02:00:00+00:00</c:v>
                </c:pt>
                <c:pt idx="10995">
                  <c:v>2019-11-05 03:00:00+00:00</c:v>
                </c:pt>
                <c:pt idx="10996">
                  <c:v>2019-11-05 04:00:00+00:00</c:v>
                </c:pt>
                <c:pt idx="10997">
                  <c:v>2019-11-05 05:00:00+00:00</c:v>
                </c:pt>
                <c:pt idx="10998">
                  <c:v>2019-11-05 06:00:00+00:00</c:v>
                </c:pt>
                <c:pt idx="10999">
                  <c:v>2019-11-05 07:00:00+00:00</c:v>
                </c:pt>
                <c:pt idx="11000">
                  <c:v>2019-11-05 08:00:00+00:00</c:v>
                </c:pt>
                <c:pt idx="11001">
                  <c:v>2019-11-05 09:00:00+00:00</c:v>
                </c:pt>
                <c:pt idx="11002">
                  <c:v>2019-11-05 10:00:00+00:00</c:v>
                </c:pt>
                <c:pt idx="11003">
                  <c:v>2019-11-05 11:00:00+00:00</c:v>
                </c:pt>
                <c:pt idx="11004">
                  <c:v>2019-11-05 12:00:00+00:00</c:v>
                </c:pt>
                <c:pt idx="11005">
                  <c:v>2019-11-05 13:00:00+00:00</c:v>
                </c:pt>
                <c:pt idx="11006">
                  <c:v>2019-11-05 14:00:00+00:00</c:v>
                </c:pt>
                <c:pt idx="11007">
                  <c:v>2019-11-05 15:00:00+00:00</c:v>
                </c:pt>
                <c:pt idx="11008">
                  <c:v>2019-11-05 16:00:00+00:00</c:v>
                </c:pt>
                <c:pt idx="11009">
                  <c:v>2019-11-05 17:00:00+00:00</c:v>
                </c:pt>
                <c:pt idx="11010">
                  <c:v>2019-11-05 18:00:00+00:00</c:v>
                </c:pt>
                <c:pt idx="11011">
                  <c:v>2019-11-05 19:00:00+00:00</c:v>
                </c:pt>
                <c:pt idx="11012">
                  <c:v>2019-11-05 20:00:00+00:00</c:v>
                </c:pt>
                <c:pt idx="11013">
                  <c:v>2019-11-05 21:00:00+00:00</c:v>
                </c:pt>
                <c:pt idx="11014">
                  <c:v>2019-11-05 22:00:00+00:00</c:v>
                </c:pt>
                <c:pt idx="11015">
                  <c:v>2019-11-05 23:00:00+00:00</c:v>
                </c:pt>
                <c:pt idx="11016">
                  <c:v>2019-11-06 00:00:00+00:00</c:v>
                </c:pt>
                <c:pt idx="11017">
                  <c:v>2019-11-06 01:00:00+00:00</c:v>
                </c:pt>
                <c:pt idx="11018">
                  <c:v>2019-11-06 02:00:00+00:00</c:v>
                </c:pt>
                <c:pt idx="11019">
                  <c:v>2019-11-06 03:00:00+00:00</c:v>
                </c:pt>
                <c:pt idx="11020">
                  <c:v>2019-11-06 04:00:00+00:00</c:v>
                </c:pt>
                <c:pt idx="11021">
                  <c:v>2019-11-06 05:00:00+00:00</c:v>
                </c:pt>
                <c:pt idx="11022">
                  <c:v>2019-11-06 06:00:00+00:00</c:v>
                </c:pt>
                <c:pt idx="11023">
                  <c:v>2019-11-06 07:00:00+00:00</c:v>
                </c:pt>
                <c:pt idx="11024">
                  <c:v>2019-11-06 08:00:00+00:00</c:v>
                </c:pt>
                <c:pt idx="11025">
                  <c:v>2019-11-06 09:00:00+00:00</c:v>
                </c:pt>
                <c:pt idx="11026">
                  <c:v>2019-11-06 10:00:00+00:00</c:v>
                </c:pt>
                <c:pt idx="11027">
                  <c:v>2019-11-06 11:00:00+00:00</c:v>
                </c:pt>
                <c:pt idx="11028">
                  <c:v>2019-11-06 12:00:00+00:00</c:v>
                </c:pt>
                <c:pt idx="11029">
                  <c:v>2019-11-06 13:00:00+00:00</c:v>
                </c:pt>
                <c:pt idx="11030">
                  <c:v>2019-11-06 14:00:00+00:00</c:v>
                </c:pt>
                <c:pt idx="11031">
                  <c:v>2019-11-06 15:00:00+00:00</c:v>
                </c:pt>
                <c:pt idx="11032">
                  <c:v>2019-11-06 16:00:00+00:00</c:v>
                </c:pt>
                <c:pt idx="11033">
                  <c:v>2019-11-06 17:00:00+00:00</c:v>
                </c:pt>
                <c:pt idx="11034">
                  <c:v>2019-11-06 18:00:00+00:00</c:v>
                </c:pt>
                <c:pt idx="11035">
                  <c:v>2019-11-06 19:00:00+00:00</c:v>
                </c:pt>
                <c:pt idx="11036">
                  <c:v>2019-11-06 20:00:00+00:00</c:v>
                </c:pt>
                <c:pt idx="11037">
                  <c:v>2019-11-06 21:00:00+00:00</c:v>
                </c:pt>
                <c:pt idx="11038">
                  <c:v>2019-11-06 22:00:00+00:00</c:v>
                </c:pt>
                <c:pt idx="11039">
                  <c:v>2019-11-06 23:00:00+00:00</c:v>
                </c:pt>
                <c:pt idx="11040">
                  <c:v>2019-11-07 00:00:00+00:00</c:v>
                </c:pt>
                <c:pt idx="11041">
                  <c:v>2019-11-07 01:00:00+00:00</c:v>
                </c:pt>
                <c:pt idx="11042">
                  <c:v>2019-11-07 02:00:00+00:00</c:v>
                </c:pt>
                <c:pt idx="11043">
                  <c:v>2019-11-07 03:00:00+00:00</c:v>
                </c:pt>
                <c:pt idx="11044">
                  <c:v>2019-11-07 04:00:00+00:00</c:v>
                </c:pt>
                <c:pt idx="11045">
                  <c:v>2019-11-07 05:00:00+00:00</c:v>
                </c:pt>
                <c:pt idx="11046">
                  <c:v>2019-11-07 06:00:00+00:00</c:v>
                </c:pt>
                <c:pt idx="11047">
                  <c:v>2019-11-07 07:00:00+00:00</c:v>
                </c:pt>
                <c:pt idx="11048">
                  <c:v>2019-11-07 08:00:00+00:00</c:v>
                </c:pt>
                <c:pt idx="11049">
                  <c:v>2019-11-07 09:00:00+00:00</c:v>
                </c:pt>
                <c:pt idx="11050">
                  <c:v>2019-11-07 10:00:00+00:00</c:v>
                </c:pt>
                <c:pt idx="11051">
                  <c:v>2019-11-07 11:00:00+00:00</c:v>
                </c:pt>
                <c:pt idx="11052">
                  <c:v>2019-11-07 12:00:00+00:00</c:v>
                </c:pt>
                <c:pt idx="11053">
                  <c:v>2019-11-07 13:00:00+00:00</c:v>
                </c:pt>
                <c:pt idx="11054">
                  <c:v>2019-11-07 14:00:00+00:00</c:v>
                </c:pt>
                <c:pt idx="11055">
                  <c:v>2019-11-07 15:00:00+00:00</c:v>
                </c:pt>
                <c:pt idx="11056">
                  <c:v>2019-11-07 16:00:00+00:00</c:v>
                </c:pt>
                <c:pt idx="11057">
                  <c:v>2019-11-07 17:00:00+00:00</c:v>
                </c:pt>
                <c:pt idx="11058">
                  <c:v>2019-11-07 18:00:00+00:00</c:v>
                </c:pt>
                <c:pt idx="11059">
                  <c:v>2019-11-07 19:00:00+00:00</c:v>
                </c:pt>
                <c:pt idx="11060">
                  <c:v>2019-11-07 20:00:00+00:00</c:v>
                </c:pt>
                <c:pt idx="11061">
                  <c:v>2019-11-07 21:00:00+00:00</c:v>
                </c:pt>
                <c:pt idx="11062">
                  <c:v>2019-11-07 22:00:00+00:00</c:v>
                </c:pt>
                <c:pt idx="11063">
                  <c:v>2019-11-07 23:00:00+00:00</c:v>
                </c:pt>
                <c:pt idx="11064">
                  <c:v>2019-11-08 00:00:00+00:00</c:v>
                </c:pt>
                <c:pt idx="11065">
                  <c:v>2019-11-08 01:00:00+00:00</c:v>
                </c:pt>
                <c:pt idx="11066">
                  <c:v>2019-11-08 02:00:00+00:00</c:v>
                </c:pt>
                <c:pt idx="11067">
                  <c:v>2019-11-08 03:00:00+00:00</c:v>
                </c:pt>
                <c:pt idx="11068">
                  <c:v>2019-11-08 04:00:00+00:00</c:v>
                </c:pt>
                <c:pt idx="11069">
                  <c:v>2019-11-08 05:00:00+00:00</c:v>
                </c:pt>
                <c:pt idx="11070">
                  <c:v>2019-11-08 06:00:00+00:00</c:v>
                </c:pt>
                <c:pt idx="11071">
                  <c:v>2019-11-08 07:00:00+00:00</c:v>
                </c:pt>
                <c:pt idx="11072">
                  <c:v>2019-11-08 08:00:00+00:00</c:v>
                </c:pt>
                <c:pt idx="11073">
                  <c:v>2019-11-08 09:00:00+00:00</c:v>
                </c:pt>
                <c:pt idx="11074">
                  <c:v>2019-11-08 10:00:00+00:00</c:v>
                </c:pt>
                <c:pt idx="11075">
                  <c:v>2019-11-08 11:00:00+00:00</c:v>
                </c:pt>
                <c:pt idx="11076">
                  <c:v>2019-11-08 12:00:00+00:00</c:v>
                </c:pt>
                <c:pt idx="11077">
                  <c:v>2019-11-08 13:00:00+00:00</c:v>
                </c:pt>
                <c:pt idx="11078">
                  <c:v>2019-11-08 14:00:00+00:00</c:v>
                </c:pt>
                <c:pt idx="11079">
                  <c:v>2019-11-08 15:00:00+00:00</c:v>
                </c:pt>
                <c:pt idx="11080">
                  <c:v>2019-11-08 16:00:00+00:00</c:v>
                </c:pt>
                <c:pt idx="11081">
                  <c:v>2019-11-08 17:00:00+00:00</c:v>
                </c:pt>
                <c:pt idx="11082">
                  <c:v>2019-11-08 18:00:00+00:00</c:v>
                </c:pt>
                <c:pt idx="11083">
                  <c:v>2019-11-08 19:00:00+00:00</c:v>
                </c:pt>
                <c:pt idx="11084">
                  <c:v>2019-11-08 20:00:00+00:00</c:v>
                </c:pt>
                <c:pt idx="11085">
                  <c:v>2019-11-08 21:00:00+00:00</c:v>
                </c:pt>
                <c:pt idx="11086">
                  <c:v>2019-11-08 22:00:00+00:00</c:v>
                </c:pt>
                <c:pt idx="11087">
                  <c:v>2019-11-08 23:00:00+00:00</c:v>
                </c:pt>
                <c:pt idx="11088">
                  <c:v>2019-11-09 00:00:00+00:00</c:v>
                </c:pt>
                <c:pt idx="11089">
                  <c:v>2019-11-09 01:00:00+00:00</c:v>
                </c:pt>
                <c:pt idx="11090">
                  <c:v>2019-11-09 02:00:00+00:00</c:v>
                </c:pt>
                <c:pt idx="11091">
                  <c:v>2019-11-09 03:00:00+00:00</c:v>
                </c:pt>
                <c:pt idx="11092">
                  <c:v>2019-11-09 04:00:00+00:00</c:v>
                </c:pt>
                <c:pt idx="11093">
                  <c:v>2019-11-09 05:00:00+00:00</c:v>
                </c:pt>
                <c:pt idx="11094">
                  <c:v>2019-11-09 06:00:00+00:00</c:v>
                </c:pt>
                <c:pt idx="11095">
                  <c:v>2019-11-09 07:00:00+00:00</c:v>
                </c:pt>
                <c:pt idx="11096">
                  <c:v>2019-11-09 08:00:00+00:00</c:v>
                </c:pt>
                <c:pt idx="11097">
                  <c:v>2019-11-09 09:00:00+00:00</c:v>
                </c:pt>
                <c:pt idx="11098">
                  <c:v>2019-11-09 10:00:00+00:00</c:v>
                </c:pt>
                <c:pt idx="11099">
                  <c:v>2019-11-09 11:00:00+00:00</c:v>
                </c:pt>
                <c:pt idx="11100">
                  <c:v>2019-11-09 12:00:00+00:00</c:v>
                </c:pt>
                <c:pt idx="11101">
                  <c:v>2019-11-09 13:00:00+00:00</c:v>
                </c:pt>
                <c:pt idx="11102">
                  <c:v>2019-11-09 14:00:00+00:00</c:v>
                </c:pt>
                <c:pt idx="11103">
                  <c:v>2019-11-09 15:00:00+00:00</c:v>
                </c:pt>
                <c:pt idx="11104">
                  <c:v>2019-11-09 16:00:00+00:00</c:v>
                </c:pt>
                <c:pt idx="11105">
                  <c:v>2019-11-09 17:00:00+00:00</c:v>
                </c:pt>
                <c:pt idx="11106">
                  <c:v>2019-11-09 18:00:00+00:00</c:v>
                </c:pt>
                <c:pt idx="11107">
                  <c:v>2019-11-09 19:00:00+00:00</c:v>
                </c:pt>
                <c:pt idx="11108">
                  <c:v>2019-11-09 20:00:00+00:00</c:v>
                </c:pt>
                <c:pt idx="11109">
                  <c:v>2019-11-09 21:00:00+00:00</c:v>
                </c:pt>
                <c:pt idx="11110">
                  <c:v>2019-11-09 22:00:00+00:00</c:v>
                </c:pt>
                <c:pt idx="11111">
                  <c:v>2019-11-09 23:00:00+00:00</c:v>
                </c:pt>
                <c:pt idx="11112">
                  <c:v>2019-11-10 00:00:00+00:00</c:v>
                </c:pt>
                <c:pt idx="11113">
                  <c:v>2019-11-10 01:00:00+00:00</c:v>
                </c:pt>
                <c:pt idx="11114">
                  <c:v>2019-11-10 02:00:00+00:00</c:v>
                </c:pt>
                <c:pt idx="11115">
                  <c:v>2019-11-10 03:00:00+00:00</c:v>
                </c:pt>
                <c:pt idx="11116">
                  <c:v>2019-11-10 04:00:00+00:00</c:v>
                </c:pt>
                <c:pt idx="11117">
                  <c:v>2019-11-10 05:00:00+00:00</c:v>
                </c:pt>
                <c:pt idx="11118">
                  <c:v>2019-11-10 06:00:00+00:00</c:v>
                </c:pt>
                <c:pt idx="11119">
                  <c:v>2019-11-10 07:00:00+00:00</c:v>
                </c:pt>
                <c:pt idx="11120">
                  <c:v>2019-11-10 08:00:00+00:00</c:v>
                </c:pt>
                <c:pt idx="11121">
                  <c:v>2019-11-10 09:00:00+00:00</c:v>
                </c:pt>
                <c:pt idx="11122">
                  <c:v>2019-11-10 10:00:00+00:00</c:v>
                </c:pt>
                <c:pt idx="11123">
                  <c:v>2019-11-10 11:00:00+00:00</c:v>
                </c:pt>
                <c:pt idx="11124">
                  <c:v>2019-11-10 12:00:00+00:00</c:v>
                </c:pt>
                <c:pt idx="11125">
                  <c:v>2019-11-10 13:00:00+00:00</c:v>
                </c:pt>
                <c:pt idx="11126">
                  <c:v>2019-11-10 14:00:00+00:00</c:v>
                </c:pt>
                <c:pt idx="11127">
                  <c:v>2019-11-10 15:00:00+00:00</c:v>
                </c:pt>
                <c:pt idx="11128">
                  <c:v>2019-11-10 16:00:00+00:00</c:v>
                </c:pt>
                <c:pt idx="11129">
                  <c:v>2019-11-10 17:00:00+00:00</c:v>
                </c:pt>
                <c:pt idx="11130">
                  <c:v>2019-11-10 18:00:00+00:00</c:v>
                </c:pt>
                <c:pt idx="11131">
                  <c:v>2019-11-10 19:00:00+00:00</c:v>
                </c:pt>
                <c:pt idx="11132">
                  <c:v>2019-11-10 20:00:00+00:00</c:v>
                </c:pt>
                <c:pt idx="11133">
                  <c:v>2019-11-10 21:00:00+00:00</c:v>
                </c:pt>
                <c:pt idx="11134">
                  <c:v>2019-11-10 22:00:00+00:00</c:v>
                </c:pt>
                <c:pt idx="11135">
                  <c:v>2019-11-10 23:00:00+00:00</c:v>
                </c:pt>
                <c:pt idx="11136">
                  <c:v>2019-11-11 00:00:00+00:00</c:v>
                </c:pt>
                <c:pt idx="11137">
                  <c:v>2019-11-11 01:00:00+00:00</c:v>
                </c:pt>
                <c:pt idx="11138">
                  <c:v>2019-11-11 02:00:00+00:00</c:v>
                </c:pt>
                <c:pt idx="11139">
                  <c:v>2019-11-11 03:00:00+00:00</c:v>
                </c:pt>
                <c:pt idx="11140">
                  <c:v>2019-11-11 04:00:00+00:00</c:v>
                </c:pt>
                <c:pt idx="11141">
                  <c:v>2019-11-11 05:00:00+00:00</c:v>
                </c:pt>
                <c:pt idx="11142">
                  <c:v>2019-11-11 06:00:00+00:00</c:v>
                </c:pt>
                <c:pt idx="11143">
                  <c:v>2019-11-11 07:00:00+00:00</c:v>
                </c:pt>
                <c:pt idx="11144">
                  <c:v>2019-11-11 08:00:00+00:00</c:v>
                </c:pt>
                <c:pt idx="11145">
                  <c:v>2019-11-11 09:00:00+00:00</c:v>
                </c:pt>
                <c:pt idx="11146">
                  <c:v>2019-11-11 10:00:00+00:00</c:v>
                </c:pt>
                <c:pt idx="11147">
                  <c:v>2019-11-11 11:00:00+00:00</c:v>
                </c:pt>
                <c:pt idx="11148">
                  <c:v>2019-11-11 12:00:00+00:00</c:v>
                </c:pt>
                <c:pt idx="11149">
                  <c:v>2019-11-11 13:00:00+00:00</c:v>
                </c:pt>
                <c:pt idx="11150">
                  <c:v>2019-11-11 14:00:00+00:00</c:v>
                </c:pt>
                <c:pt idx="11151">
                  <c:v>2019-11-11 15:00:00+00:00</c:v>
                </c:pt>
                <c:pt idx="11152">
                  <c:v>2019-11-11 16:00:00+00:00</c:v>
                </c:pt>
                <c:pt idx="11153">
                  <c:v>2019-11-11 17:00:00+00:00</c:v>
                </c:pt>
                <c:pt idx="11154">
                  <c:v>2019-11-11 18:00:00+00:00</c:v>
                </c:pt>
                <c:pt idx="11155">
                  <c:v>2019-11-11 19:00:00+00:00</c:v>
                </c:pt>
                <c:pt idx="11156">
                  <c:v>2019-11-11 20:00:00+00:00</c:v>
                </c:pt>
                <c:pt idx="11157">
                  <c:v>2019-11-11 21:00:00+00:00</c:v>
                </c:pt>
                <c:pt idx="11158">
                  <c:v>2019-11-11 22:00:00+00:00</c:v>
                </c:pt>
                <c:pt idx="11159">
                  <c:v>2019-11-11 23:00:00+00:00</c:v>
                </c:pt>
                <c:pt idx="11160">
                  <c:v>2019-11-12 00:00:00+00:00</c:v>
                </c:pt>
                <c:pt idx="11161">
                  <c:v>2019-11-12 01:00:00+00:00</c:v>
                </c:pt>
                <c:pt idx="11162">
                  <c:v>2019-11-12 02:00:00+00:00</c:v>
                </c:pt>
                <c:pt idx="11163">
                  <c:v>2019-11-12 03:00:00+00:00</c:v>
                </c:pt>
                <c:pt idx="11164">
                  <c:v>2019-11-12 04:00:00+00:00</c:v>
                </c:pt>
                <c:pt idx="11165">
                  <c:v>2019-11-12 05:00:00+00:00</c:v>
                </c:pt>
                <c:pt idx="11166">
                  <c:v>2019-11-12 06:00:00+00:00</c:v>
                </c:pt>
                <c:pt idx="11167">
                  <c:v>2019-11-12 07:00:00+00:00</c:v>
                </c:pt>
                <c:pt idx="11168">
                  <c:v>2019-11-12 08:00:00+00:00</c:v>
                </c:pt>
                <c:pt idx="11169">
                  <c:v>2019-11-12 09:00:00+00:00</c:v>
                </c:pt>
                <c:pt idx="11170">
                  <c:v>2019-11-12 10:00:00+00:00</c:v>
                </c:pt>
                <c:pt idx="11171">
                  <c:v>2019-11-12 11:00:00+00:00</c:v>
                </c:pt>
                <c:pt idx="11172">
                  <c:v>2019-11-12 12:00:00+00:00</c:v>
                </c:pt>
                <c:pt idx="11173">
                  <c:v>2019-11-12 13:00:00+00:00</c:v>
                </c:pt>
                <c:pt idx="11174">
                  <c:v>2019-11-12 14:00:00+00:00</c:v>
                </c:pt>
                <c:pt idx="11175">
                  <c:v>2019-11-12 15:00:00+00:00</c:v>
                </c:pt>
                <c:pt idx="11176">
                  <c:v>2019-11-12 16:00:00+00:00</c:v>
                </c:pt>
                <c:pt idx="11177">
                  <c:v>2019-11-12 17:00:00+00:00</c:v>
                </c:pt>
                <c:pt idx="11178">
                  <c:v>2019-11-12 18:00:00+00:00</c:v>
                </c:pt>
                <c:pt idx="11179">
                  <c:v>2019-11-12 19:00:00+00:00</c:v>
                </c:pt>
                <c:pt idx="11180">
                  <c:v>2019-11-12 20:00:00+00:00</c:v>
                </c:pt>
                <c:pt idx="11181">
                  <c:v>2019-11-12 21:00:00+00:00</c:v>
                </c:pt>
                <c:pt idx="11182">
                  <c:v>2019-11-12 22:00:00+00:00</c:v>
                </c:pt>
                <c:pt idx="11183">
                  <c:v>2019-11-12 23:00:00+00:00</c:v>
                </c:pt>
                <c:pt idx="11184">
                  <c:v>2019-11-13 00:00:00+00:00</c:v>
                </c:pt>
                <c:pt idx="11185">
                  <c:v>2019-11-13 01:00:00+00:00</c:v>
                </c:pt>
                <c:pt idx="11186">
                  <c:v>2019-11-13 02:00:00+00:00</c:v>
                </c:pt>
                <c:pt idx="11187">
                  <c:v>2019-11-13 03:00:00+00:00</c:v>
                </c:pt>
                <c:pt idx="11188">
                  <c:v>2019-11-13 04:00:00+00:00</c:v>
                </c:pt>
                <c:pt idx="11189">
                  <c:v>2019-11-13 05:00:00+00:00</c:v>
                </c:pt>
                <c:pt idx="11190">
                  <c:v>2019-11-13 06:00:00+00:00</c:v>
                </c:pt>
                <c:pt idx="11191">
                  <c:v>2019-11-13 07:00:00+00:00</c:v>
                </c:pt>
                <c:pt idx="11192">
                  <c:v>2019-11-13 08:00:00+00:00</c:v>
                </c:pt>
                <c:pt idx="11193">
                  <c:v>2019-11-13 09:00:00+00:00</c:v>
                </c:pt>
                <c:pt idx="11194">
                  <c:v>2019-11-13 10:00:00+00:00</c:v>
                </c:pt>
                <c:pt idx="11195">
                  <c:v>2019-11-13 11:00:00+00:00</c:v>
                </c:pt>
                <c:pt idx="11196">
                  <c:v>2019-11-13 12:00:00+00:00</c:v>
                </c:pt>
                <c:pt idx="11197">
                  <c:v>2019-11-13 13:00:00+00:00</c:v>
                </c:pt>
                <c:pt idx="11198">
                  <c:v>2019-11-13 14:00:00+00:00</c:v>
                </c:pt>
                <c:pt idx="11199">
                  <c:v>2019-11-13 15:00:00+00:00</c:v>
                </c:pt>
                <c:pt idx="11200">
                  <c:v>2019-11-13 16:00:00+00:00</c:v>
                </c:pt>
                <c:pt idx="11201">
                  <c:v>2019-11-13 17:00:00+00:00</c:v>
                </c:pt>
                <c:pt idx="11202">
                  <c:v>2019-11-13 18:00:00+00:00</c:v>
                </c:pt>
                <c:pt idx="11203">
                  <c:v>2019-11-13 19:00:00+00:00</c:v>
                </c:pt>
                <c:pt idx="11204">
                  <c:v>2019-11-13 20:00:00+00:00</c:v>
                </c:pt>
                <c:pt idx="11205">
                  <c:v>2019-11-13 21:00:00+00:00</c:v>
                </c:pt>
                <c:pt idx="11206">
                  <c:v>2019-11-13 22:00:00+00:00</c:v>
                </c:pt>
                <c:pt idx="11207">
                  <c:v>2019-11-13 23:00:00+00:00</c:v>
                </c:pt>
                <c:pt idx="11208">
                  <c:v>2019-11-14 00:00:00+00:00</c:v>
                </c:pt>
                <c:pt idx="11209">
                  <c:v>2019-11-14 01:00:00+00:00</c:v>
                </c:pt>
                <c:pt idx="11210">
                  <c:v>2019-11-14 02:00:00+00:00</c:v>
                </c:pt>
                <c:pt idx="11211">
                  <c:v>2019-11-14 03:00:00+00:00</c:v>
                </c:pt>
                <c:pt idx="11212">
                  <c:v>2019-11-14 04:00:00+00:00</c:v>
                </c:pt>
                <c:pt idx="11213">
                  <c:v>2019-11-14 05:00:00+00:00</c:v>
                </c:pt>
                <c:pt idx="11214">
                  <c:v>2019-11-14 06:00:00+00:00</c:v>
                </c:pt>
                <c:pt idx="11215">
                  <c:v>2019-11-14 07:00:00+00:00</c:v>
                </c:pt>
                <c:pt idx="11216">
                  <c:v>2019-11-14 08:00:00+00:00</c:v>
                </c:pt>
                <c:pt idx="11217">
                  <c:v>2019-11-14 09:00:00+00:00</c:v>
                </c:pt>
                <c:pt idx="11218">
                  <c:v>2019-11-14 10:00:00+00:00</c:v>
                </c:pt>
                <c:pt idx="11219">
                  <c:v>2019-11-14 11:00:00+00:00</c:v>
                </c:pt>
                <c:pt idx="11220">
                  <c:v>2019-11-14 12:00:00+00:00</c:v>
                </c:pt>
                <c:pt idx="11221">
                  <c:v>2019-11-14 13:00:00+00:00</c:v>
                </c:pt>
                <c:pt idx="11222">
                  <c:v>2019-11-14 14:00:00+00:00</c:v>
                </c:pt>
                <c:pt idx="11223">
                  <c:v>2019-11-14 15:00:00+00:00</c:v>
                </c:pt>
                <c:pt idx="11224">
                  <c:v>2019-11-14 16:00:00+00:00</c:v>
                </c:pt>
                <c:pt idx="11225">
                  <c:v>2019-11-14 17:00:00+00:00</c:v>
                </c:pt>
                <c:pt idx="11226">
                  <c:v>2019-11-14 18:00:00+00:00</c:v>
                </c:pt>
                <c:pt idx="11227">
                  <c:v>2019-11-14 19:00:00+00:00</c:v>
                </c:pt>
                <c:pt idx="11228">
                  <c:v>2019-11-14 20:00:00+00:00</c:v>
                </c:pt>
                <c:pt idx="11229">
                  <c:v>2019-11-14 21:00:00+00:00</c:v>
                </c:pt>
                <c:pt idx="11230">
                  <c:v>2019-11-14 22:00:00+00:00</c:v>
                </c:pt>
                <c:pt idx="11231">
                  <c:v>2019-11-14 23:00:00+00:00</c:v>
                </c:pt>
                <c:pt idx="11232">
                  <c:v>2019-11-15 00:00:00+00:00</c:v>
                </c:pt>
                <c:pt idx="11233">
                  <c:v>2019-11-15 01:00:00+00:00</c:v>
                </c:pt>
                <c:pt idx="11234">
                  <c:v>2019-11-15 02:00:00+00:00</c:v>
                </c:pt>
                <c:pt idx="11235">
                  <c:v>2019-11-15 03:00:00+00:00</c:v>
                </c:pt>
                <c:pt idx="11236">
                  <c:v>2019-11-15 04:00:00+00:00</c:v>
                </c:pt>
                <c:pt idx="11237">
                  <c:v>2019-11-15 05:00:00+00:00</c:v>
                </c:pt>
                <c:pt idx="11238">
                  <c:v>2019-11-15 06:00:00+00:00</c:v>
                </c:pt>
                <c:pt idx="11239">
                  <c:v>2019-11-15 07:00:00+00:00</c:v>
                </c:pt>
                <c:pt idx="11240">
                  <c:v>2019-11-15 08:00:00+00:00</c:v>
                </c:pt>
                <c:pt idx="11241">
                  <c:v>2019-11-15 09:00:00+00:00</c:v>
                </c:pt>
                <c:pt idx="11242">
                  <c:v>2019-11-15 10:00:00+00:00</c:v>
                </c:pt>
                <c:pt idx="11243">
                  <c:v>2019-11-15 11:00:00+00:00</c:v>
                </c:pt>
                <c:pt idx="11244">
                  <c:v>2019-11-15 12:00:00+00:00</c:v>
                </c:pt>
                <c:pt idx="11245">
                  <c:v>2019-11-15 13:00:00+00:00</c:v>
                </c:pt>
                <c:pt idx="11246">
                  <c:v>2019-11-15 14:00:00+00:00</c:v>
                </c:pt>
                <c:pt idx="11247">
                  <c:v>2019-11-15 15:00:00+00:00</c:v>
                </c:pt>
                <c:pt idx="11248">
                  <c:v>2019-11-15 16:00:00+00:00</c:v>
                </c:pt>
                <c:pt idx="11249">
                  <c:v>2019-11-15 17:00:00+00:00</c:v>
                </c:pt>
                <c:pt idx="11250">
                  <c:v>2019-11-15 18:00:00+00:00</c:v>
                </c:pt>
                <c:pt idx="11251">
                  <c:v>2019-11-15 19:00:00+00:00</c:v>
                </c:pt>
                <c:pt idx="11252">
                  <c:v>2019-11-15 20:00:00+00:00</c:v>
                </c:pt>
                <c:pt idx="11253">
                  <c:v>2019-11-15 21:00:00+00:00</c:v>
                </c:pt>
                <c:pt idx="11254">
                  <c:v>2019-11-15 22:00:00+00:00</c:v>
                </c:pt>
                <c:pt idx="11255">
                  <c:v>2019-11-15 23:00:00+00:00</c:v>
                </c:pt>
                <c:pt idx="11256">
                  <c:v>2019-11-16 00:00:00+00:00</c:v>
                </c:pt>
                <c:pt idx="11257">
                  <c:v>2019-11-16 01:00:00+00:00</c:v>
                </c:pt>
                <c:pt idx="11258">
                  <c:v>2019-11-16 02:00:00+00:00</c:v>
                </c:pt>
                <c:pt idx="11259">
                  <c:v>2019-11-16 03:00:00+00:00</c:v>
                </c:pt>
                <c:pt idx="11260">
                  <c:v>2019-11-16 04:00:00+00:00</c:v>
                </c:pt>
                <c:pt idx="11261">
                  <c:v>2019-11-16 05:00:00+00:00</c:v>
                </c:pt>
                <c:pt idx="11262">
                  <c:v>2019-11-16 06:00:00+00:00</c:v>
                </c:pt>
                <c:pt idx="11263">
                  <c:v>2019-11-16 07:00:00+00:00</c:v>
                </c:pt>
                <c:pt idx="11264">
                  <c:v>2019-11-16 08:00:00+00:00</c:v>
                </c:pt>
                <c:pt idx="11265">
                  <c:v>2019-11-16 09:00:00+00:00</c:v>
                </c:pt>
                <c:pt idx="11266">
                  <c:v>2019-11-16 10:00:00+00:00</c:v>
                </c:pt>
                <c:pt idx="11267">
                  <c:v>2019-11-16 11:00:00+00:00</c:v>
                </c:pt>
                <c:pt idx="11268">
                  <c:v>2019-11-16 12:00:00+00:00</c:v>
                </c:pt>
                <c:pt idx="11269">
                  <c:v>2019-11-16 13:00:00+00:00</c:v>
                </c:pt>
                <c:pt idx="11270">
                  <c:v>2019-11-16 14:00:00+00:00</c:v>
                </c:pt>
                <c:pt idx="11271">
                  <c:v>2019-11-16 15:00:00+00:00</c:v>
                </c:pt>
                <c:pt idx="11272">
                  <c:v>2019-11-16 16:00:00+00:00</c:v>
                </c:pt>
                <c:pt idx="11273">
                  <c:v>2019-11-16 17:00:00+00:00</c:v>
                </c:pt>
                <c:pt idx="11274">
                  <c:v>2019-11-16 18:00:00+00:00</c:v>
                </c:pt>
                <c:pt idx="11275">
                  <c:v>2019-11-16 19:00:00+00:00</c:v>
                </c:pt>
                <c:pt idx="11276">
                  <c:v>2019-11-16 20:00:00+00:00</c:v>
                </c:pt>
                <c:pt idx="11277">
                  <c:v>2019-11-16 21:00:00+00:00</c:v>
                </c:pt>
                <c:pt idx="11278">
                  <c:v>2019-11-16 22:00:00+00:00</c:v>
                </c:pt>
                <c:pt idx="11279">
                  <c:v>2019-11-16 23:00:00+00:00</c:v>
                </c:pt>
                <c:pt idx="11280">
                  <c:v>2019-11-17 00:00:00+00:00</c:v>
                </c:pt>
                <c:pt idx="11281">
                  <c:v>2019-11-17 01:00:00+00:00</c:v>
                </c:pt>
                <c:pt idx="11282">
                  <c:v>2019-11-17 02:00:00+00:00</c:v>
                </c:pt>
                <c:pt idx="11283">
                  <c:v>2019-11-17 03:00:00+00:00</c:v>
                </c:pt>
                <c:pt idx="11284">
                  <c:v>2019-11-17 04:00:00+00:00</c:v>
                </c:pt>
                <c:pt idx="11285">
                  <c:v>2019-11-17 05:00:00+00:00</c:v>
                </c:pt>
                <c:pt idx="11286">
                  <c:v>2019-11-17 06:00:00+00:00</c:v>
                </c:pt>
                <c:pt idx="11287">
                  <c:v>2019-11-17 07:00:00+00:00</c:v>
                </c:pt>
                <c:pt idx="11288">
                  <c:v>2019-11-17 08:00:00+00:00</c:v>
                </c:pt>
                <c:pt idx="11289">
                  <c:v>2019-11-17 09:00:00+00:00</c:v>
                </c:pt>
                <c:pt idx="11290">
                  <c:v>2019-11-17 10:00:00+00:00</c:v>
                </c:pt>
                <c:pt idx="11291">
                  <c:v>2019-11-17 11:00:00+00:00</c:v>
                </c:pt>
                <c:pt idx="11292">
                  <c:v>2019-11-17 12:00:00+00:00</c:v>
                </c:pt>
                <c:pt idx="11293">
                  <c:v>2019-11-17 13:00:00+00:00</c:v>
                </c:pt>
                <c:pt idx="11294">
                  <c:v>2019-11-17 14:00:00+00:00</c:v>
                </c:pt>
                <c:pt idx="11295">
                  <c:v>2019-11-17 15:00:00+00:00</c:v>
                </c:pt>
                <c:pt idx="11296">
                  <c:v>2019-11-17 16:00:00+00:00</c:v>
                </c:pt>
                <c:pt idx="11297">
                  <c:v>2019-11-17 17:00:00+00:00</c:v>
                </c:pt>
                <c:pt idx="11298">
                  <c:v>2019-11-17 18:00:00+00:00</c:v>
                </c:pt>
                <c:pt idx="11299">
                  <c:v>2019-11-17 19:00:00+00:00</c:v>
                </c:pt>
                <c:pt idx="11300">
                  <c:v>2019-11-17 20:00:00+00:00</c:v>
                </c:pt>
                <c:pt idx="11301">
                  <c:v>2019-11-17 21:00:00+00:00</c:v>
                </c:pt>
                <c:pt idx="11302">
                  <c:v>2019-11-17 22:00:00+00:00</c:v>
                </c:pt>
                <c:pt idx="11303">
                  <c:v>2019-11-17 23:00:00+00:00</c:v>
                </c:pt>
                <c:pt idx="11304">
                  <c:v>2019-11-18 00:00:00+00:00</c:v>
                </c:pt>
                <c:pt idx="11305">
                  <c:v>2019-11-18 01:00:00+00:00</c:v>
                </c:pt>
                <c:pt idx="11306">
                  <c:v>2019-11-18 02:00:00+00:00</c:v>
                </c:pt>
                <c:pt idx="11307">
                  <c:v>2019-11-18 03:00:00+00:00</c:v>
                </c:pt>
                <c:pt idx="11308">
                  <c:v>2019-11-18 04:00:00+00:00</c:v>
                </c:pt>
                <c:pt idx="11309">
                  <c:v>2019-11-18 05:00:00+00:00</c:v>
                </c:pt>
                <c:pt idx="11310">
                  <c:v>2019-11-18 06:00:00+00:00</c:v>
                </c:pt>
                <c:pt idx="11311">
                  <c:v>2019-11-18 07:00:00+00:00</c:v>
                </c:pt>
                <c:pt idx="11312">
                  <c:v>2019-11-18 08:00:00+00:00</c:v>
                </c:pt>
                <c:pt idx="11313">
                  <c:v>2019-11-18 09:00:00+00:00</c:v>
                </c:pt>
                <c:pt idx="11314">
                  <c:v>2019-11-18 10:00:00+00:00</c:v>
                </c:pt>
                <c:pt idx="11315">
                  <c:v>2019-11-18 11:00:00+00:00</c:v>
                </c:pt>
                <c:pt idx="11316">
                  <c:v>2019-11-18 12:00:00+00:00</c:v>
                </c:pt>
                <c:pt idx="11317">
                  <c:v>2019-11-18 13:00:00+00:00</c:v>
                </c:pt>
                <c:pt idx="11318">
                  <c:v>2019-11-18 14:00:00+00:00</c:v>
                </c:pt>
                <c:pt idx="11319">
                  <c:v>2019-11-18 15:00:00+00:00</c:v>
                </c:pt>
                <c:pt idx="11320">
                  <c:v>2019-11-18 16:00:00+00:00</c:v>
                </c:pt>
                <c:pt idx="11321">
                  <c:v>2019-11-18 17:00:00+00:00</c:v>
                </c:pt>
                <c:pt idx="11322">
                  <c:v>2019-11-18 18:00:00+00:00</c:v>
                </c:pt>
                <c:pt idx="11323">
                  <c:v>2019-11-18 19:00:00+00:00</c:v>
                </c:pt>
                <c:pt idx="11324">
                  <c:v>2019-11-18 20:00:00+00:00</c:v>
                </c:pt>
                <c:pt idx="11325">
                  <c:v>2019-11-18 21:00:00+00:00</c:v>
                </c:pt>
                <c:pt idx="11326">
                  <c:v>2019-11-18 22:00:00+00:00</c:v>
                </c:pt>
                <c:pt idx="11327">
                  <c:v>2019-11-18 23:00:00+00:00</c:v>
                </c:pt>
                <c:pt idx="11328">
                  <c:v>2019-11-19 00:00:00+00:00</c:v>
                </c:pt>
                <c:pt idx="11329">
                  <c:v>2019-11-19 01:00:00+00:00</c:v>
                </c:pt>
                <c:pt idx="11330">
                  <c:v>2019-11-19 02:00:00+00:00</c:v>
                </c:pt>
                <c:pt idx="11331">
                  <c:v>2019-11-19 03:00:00+00:00</c:v>
                </c:pt>
                <c:pt idx="11332">
                  <c:v>2019-11-19 04:00:00+00:00</c:v>
                </c:pt>
                <c:pt idx="11333">
                  <c:v>2019-11-19 05:00:00+00:00</c:v>
                </c:pt>
                <c:pt idx="11334">
                  <c:v>2019-11-19 06:00:00+00:00</c:v>
                </c:pt>
                <c:pt idx="11335">
                  <c:v>2019-11-19 07:00:00+00:00</c:v>
                </c:pt>
                <c:pt idx="11336">
                  <c:v>2019-11-19 08:00:00+00:00</c:v>
                </c:pt>
                <c:pt idx="11337">
                  <c:v>2019-11-19 09:00:00+00:00</c:v>
                </c:pt>
                <c:pt idx="11338">
                  <c:v>2019-11-19 10:00:00+00:00</c:v>
                </c:pt>
                <c:pt idx="11339">
                  <c:v>2019-11-19 11:00:00+00:00</c:v>
                </c:pt>
                <c:pt idx="11340">
                  <c:v>2019-11-19 12:00:00+00:00</c:v>
                </c:pt>
                <c:pt idx="11341">
                  <c:v>2019-11-19 13:00:00+00:00</c:v>
                </c:pt>
                <c:pt idx="11342">
                  <c:v>2019-11-19 14:00:00+00:00</c:v>
                </c:pt>
                <c:pt idx="11343">
                  <c:v>2019-11-19 15:00:00+00:00</c:v>
                </c:pt>
                <c:pt idx="11344">
                  <c:v>2019-11-19 16:00:00+00:00</c:v>
                </c:pt>
                <c:pt idx="11345">
                  <c:v>2019-11-19 17:00:00+00:00</c:v>
                </c:pt>
                <c:pt idx="11346">
                  <c:v>2019-11-19 18:00:00+00:00</c:v>
                </c:pt>
                <c:pt idx="11347">
                  <c:v>2019-11-19 19:00:00+00:00</c:v>
                </c:pt>
                <c:pt idx="11348">
                  <c:v>2019-11-19 20:00:00+00:00</c:v>
                </c:pt>
                <c:pt idx="11349">
                  <c:v>2019-11-19 21:00:00+00:00</c:v>
                </c:pt>
                <c:pt idx="11350">
                  <c:v>2019-11-19 22:00:00+00:00</c:v>
                </c:pt>
                <c:pt idx="11351">
                  <c:v>2019-11-19 23:00:00+00:00</c:v>
                </c:pt>
                <c:pt idx="11352">
                  <c:v>2019-11-20 00:00:00+00:00</c:v>
                </c:pt>
                <c:pt idx="11353">
                  <c:v>2019-11-20 01:00:00+00:00</c:v>
                </c:pt>
                <c:pt idx="11354">
                  <c:v>2019-11-20 02:00:00+00:00</c:v>
                </c:pt>
                <c:pt idx="11355">
                  <c:v>2019-11-20 03:00:00+00:00</c:v>
                </c:pt>
                <c:pt idx="11356">
                  <c:v>2019-11-20 04:00:00+00:00</c:v>
                </c:pt>
                <c:pt idx="11357">
                  <c:v>2019-11-20 05:00:00+00:00</c:v>
                </c:pt>
                <c:pt idx="11358">
                  <c:v>2019-11-20 06:00:00+00:00</c:v>
                </c:pt>
                <c:pt idx="11359">
                  <c:v>2019-11-20 07:00:00+00:00</c:v>
                </c:pt>
                <c:pt idx="11360">
                  <c:v>2019-11-20 08:00:00+00:00</c:v>
                </c:pt>
                <c:pt idx="11361">
                  <c:v>2019-11-20 09:00:00+00:00</c:v>
                </c:pt>
                <c:pt idx="11362">
                  <c:v>2019-11-20 10:00:00+00:00</c:v>
                </c:pt>
                <c:pt idx="11363">
                  <c:v>2019-11-20 11:00:00+00:00</c:v>
                </c:pt>
                <c:pt idx="11364">
                  <c:v>2019-11-20 12:00:00+00:00</c:v>
                </c:pt>
                <c:pt idx="11365">
                  <c:v>2019-11-20 13:00:00+00:00</c:v>
                </c:pt>
                <c:pt idx="11366">
                  <c:v>2019-11-20 14:00:00+00:00</c:v>
                </c:pt>
                <c:pt idx="11367">
                  <c:v>2019-11-20 15:00:00+00:00</c:v>
                </c:pt>
                <c:pt idx="11368">
                  <c:v>2019-11-20 16:00:00+00:00</c:v>
                </c:pt>
                <c:pt idx="11369">
                  <c:v>2019-11-20 17:00:00+00:00</c:v>
                </c:pt>
                <c:pt idx="11370">
                  <c:v>2019-11-20 18:00:00+00:00</c:v>
                </c:pt>
                <c:pt idx="11371">
                  <c:v>2019-11-20 19:00:00+00:00</c:v>
                </c:pt>
                <c:pt idx="11372">
                  <c:v>2019-11-20 20:00:00+00:00</c:v>
                </c:pt>
                <c:pt idx="11373">
                  <c:v>2019-11-20 21:00:00+00:00</c:v>
                </c:pt>
                <c:pt idx="11374">
                  <c:v>2019-11-20 22:00:00+00:00</c:v>
                </c:pt>
                <c:pt idx="11375">
                  <c:v>2019-11-20 23:00:00+00:00</c:v>
                </c:pt>
                <c:pt idx="11376">
                  <c:v>2019-11-21 00:00:00+00:00</c:v>
                </c:pt>
                <c:pt idx="11377">
                  <c:v>2019-11-21 01:00:00+00:00</c:v>
                </c:pt>
                <c:pt idx="11378">
                  <c:v>2019-11-21 02:00:00+00:00</c:v>
                </c:pt>
                <c:pt idx="11379">
                  <c:v>2019-11-21 03:00:00+00:00</c:v>
                </c:pt>
                <c:pt idx="11380">
                  <c:v>2019-11-21 04:00:00+00:00</c:v>
                </c:pt>
                <c:pt idx="11381">
                  <c:v>2019-11-21 05:00:00+00:00</c:v>
                </c:pt>
                <c:pt idx="11382">
                  <c:v>2019-11-21 06:00:00+00:00</c:v>
                </c:pt>
                <c:pt idx="11383">
                  <c:v>2019-11-21 07:00:00+00:00</c:v>
                </c:pt>
                <c:pt idx="11384">
                  <c:v>2019-11-21 08:00:00+00:00</c:v>
                </c:pt>
                <c:pt idx="11385">
                  <c:v>2019-11-21 09:00:00+00:00</c:v>
                </c:pt>
                <c:pt idx="11386">
                  <c:v>2019-11-21 10:00:00+00:00</c:v>
                </c:pt>
                <c:pt idx="11387">
                  <c:v>2019-11-21 11:00:00+00:00</c:v>
                </c:pt>
                <c:pt idx="11388">
                  <c:v>2019-11-21 12:00:00+00:00</c:v>
                </c:pt>
                <c:pt idx="11389">
                  <c:v>2019-11-21 13:00:00+00:00</c:v>
                </c:pt>
                <c:pt idx="11390">
                  <c:v>2019-11-21 14:00:00+00:00</c:v>
                </c:pt>
                <c:pt idx="11391">
                  <c:v>2019-11-21 15:00:00+00:00</c:v>
                </c:pt>
                <c:pt idx="11392">
                  <c:v>2019-11-21 16:00:00+00:00</c:v>
                </c:pt>
                <c:pt idx="11393">
                  <c:v>2019-11-21 17:00:00+00:00</c:v>
                </c:pt>
                <c:pt idx="11394">
                  <c:v>2019-11-21 18:00:00+00:00</c:v>
                </c:pt>
                <c:pt idx="11395">
                  <c:v>2019-11-21 19:00:00+00:00</c:v>
                </c:pt>
                <c:pt idx="11396">
                  <c:v>2019-11-21 20:00:00+00:00</c:v>
                </c:pt>
                <c:pt idx="11397">
                  <c:v>2019-11-21 21:00:00+00:00</c:v>
                </c:pt>
                <c:pt idx="11398">
                  <c:v>2019-11-21 22:00:00+00:00</c:v>
                </c:pt>
                <c:pt idx="11399">
                  <c:v>2019-11-21 23:00:00+00:00</c:v>
                </c:pt>
                <c:pt idx="11400">
                  <c:v>2019-11-22 00:00:00+00:00</c:v>
                </c:pt>
                <c:pt idx="11401">
                  <c:v>2019-11-22 01:00:00+00:00</c:v>
                </c:pt>
                <c:pt idx="11402">
                  <c:v>2019-11-22 02:00:00+00:00</c:v>
                </c:pt>
                <c:pt idx="11403">
                  <c:v>2019-11-22 03:00:00+00:00</c:v>
                </c:pt>
                <c:pt idx="11404">
                  <c:v>2019-11-22 04:00:00+00:00</c:v>
                </c:pt>
                <c:pt idx="11405">
                  <c:v>2019-11-22 05:00:00+00:00</c:v>
                </c:pt>
                <c:pt idx="11406">
                  <c:v>2019-11-22 06:00:00+00:00</c:v>
                </c:pt>
                <c:pt idx="11407">
                  <c:v>2019-11-22 07:00:00+00:00</c:v>
                </c:pt>
                <c:pt idx="11408">
                  <c:v>2019-11-22 08:00:00+00:00</c:v>
                </c:pt>
                <c:pt idx="11409">
                  <c:v>2019-11-22 09:00:00+00:00</c:v>
                </c:pt>
                <c:pt idx="11410">
                  <c:v>2019-11-22 10:00:00+00:00</c:v>
                </c:pt>
                <c:pt idx="11411">
                  <c:v>2019-11-22 11:00:00+00:00</c:v>
                </c:pt>
                <c:pt idx="11412">
                  <c:v>2019-11-22 12:00:00+00:00</c:v>
                </c:pt>
                <c:pt idx="11413">
                  <c:v>2019-11-22 13:00:00+00:00</c:v>
                </c:pt>
                <c:pt idx="11414">
                  <c:v>2019-11-22 14:00:00+00:00</c:v>
                </c:pt>
                <c:pt idx="11415">
                  <c:v>2019-11-22 15:00:00+00:00</c:v>
                </c:pt>
                <c:pt idx="11416">
                  <c:v>2019-11-22 16:00:00+00:00</c:v>
                </c:pt>
                <c:pt idx="11417">
                  <c:v>2019-11-22 17:00:00+00:00</c:v>
                </c:pt>
                <c:pt idx="11418">
                  <c:v>2019-11-22 18:00:00+00:00</c:v>
                </c:pt>
                <c:pt idx="11419">
                  <c:v>2019-11-22 19:00:00+00:00</c:v>
                </c:pt>
                <c:pt idx="11420">
                  <c:v>2019-11-22 20:00:00+00:00</c:v>
                </c:pt>
                <c:pt idx="11421">
                  <c:v>2019-11-22 21:00:00+00:00</c:v>
                </c:pt>
                <c:pt idx="11422">
                  <c:v>2019-11-22 22:00:00+00:00</c:v>
                </c:pt>
                <c:pt idx="11423">
                  <c:v>2019-11-22 23:00:00+00:00</c:v>
                </c:pt>
                <c:pt idx="11424">
                  <c:v>2019-11-23 00:00:00+00:00</c:v>
                </c:pt>
                <c:pt idx="11425">
                  <c:v>2019-11-23 01:00:00+00:00</c:v>
                </c:pt>
                <c:pt idx="11426">
                  <c:v>2019-11-23 02:00:00+00:00</c:v>
                </c:pt>
                <c:pt idx="11427">
                  <c:v>2019-11-23 03:00:00+00:00</c:v>
                </c:pt>
                <c:pt idx="11428">
                  <c:v>2019-11-23 04:00:00+00:00</c:v>
                </c:pt>
                <c:pt idx="11429">
                  <c:v>2019-11-23 05:00:00+00:00</c:v>
                </c:pt>
                <c:pt idx="11430">
                  <c:v>2019-11-23 06:00:00+00:00</c:v>
                </c:pt>
                <c:pt idx="11431">
                  <c:v>2019-11-23 07:00:00+00:00</c:v>
                </c:pt>
                <c:pt idx="11432">
                  <c:v>2019-11-23 08:00:00+00:00</c:v>
                </c:pt>
                <c:pt idx="11433">
                  <c:v>2019-11-23 09:00:00+00:00</c:v>
                </c:pt>
                <c:pt idx="11434">
                  <c:v>2019-11-23 10:00:00+00:00</c:v>
                </c:pt>
                <c:pt idx="11435">
                  <c:v>2019-11-23 11:00:00+00:00</c:v>
                </c:pt>
                <c:pt idx="11436">
                  <c:v>2019-11-23 12:00:00+00:00</c:v>
                </c:pt>
                <c:pt idx="11437">
                  <c:v>2019-11-23 13:00:00+00:00</c:v>
                </c:pt>
                <c:pt idx="11438">
                  <c:v>2019-11-23 14:00:00+00:00</c:v>
                </c:pt>
                <c:pt idx="11439">
                  <c:v>2019-11-23 15:00:00+00:00</c:v>
                </c:pt>
                <c:pt idx="11440">
                  <c:v>2019-11-23 16:00:00+00:00</c:v>
                </c:pt>
                <c:pt idx="11441">
                  <c:v>2019-11-23 17:00:00+00:00</c:v>
                </c:pt>
                <c:pt idx="11442">
                  <c:v>2019-11-23 18:00:00+00:00</c:v>
                </c:pt>
                <c:pt idx="11443">
                  <c:v>2019-11-23 19:00:00+00:00</c:v>
                </c:pt>
                <c:pt idx="11444">
                  <c:v>2019-11-23 20:00:00+00:00</c:v>
                </c:pt>
                <c:pt idx="11445">
                  <c:v>2019-11-23 21:00:00+00:00</c:v>
                </c:pt>
                <c:pt idx="11446">
                  <c:v>2019-11-23 22:00:00+00:00</c:v>
                </c:pt>
                <c:pt idx="11447">
                  <c:v>2019-11-23 23:00:00+00:00</c:v>
                </c:pt>
                <c:pt idx="11448">
                  <c:v>2019-11-24 00:00:00+00:00</c:v>
                </c:pt>
                <c:pt idx="11449">
                  <c:v>2019-11-24 01:00:00+00:00</c:v>
                </c:pt>
                <c:pt idx="11450">
                  <c:v>2019-11-24 02:00:00+00:00</c:v>
                </c:pt>
                <c:pt idx="11451">
                  <c:v>2019-11-24 03:00:00+00:00</c:v>
                </c:pt>
                <c:pt idx="11452">
                  <c:v>2019-11-24 04:00:00+00:00</c:v>
                </c:pt>
                <c:pt idx="11453">
                  <c:v>2019-11-24 05:00:00+00:00</c:v>
                </c:pt>
                <c:pt idx="11454">
                  <c:v>2019-11-24 06:00:00+00:00</c:v>
                </c:pt>
                <c:pt idx="11455">
                  <c:v>2019-11-24 07:00:00+00:00</c:v>
                </c:pt>
                <c:pt idx="11456">
                  <c:v>2019-11-24 08:00:00+00:00</c:v>
                </c:pt>
                <c:pt idx="11457">
                  <c:v>2019-11-24 09:00:00+00:00</c:v>
                </c:pt>
                <c:pt idx="11458">
                  <c:v>2019-11-24 10:00:00+00:00</c:v>
                </c:pt>
                <c:pt idx="11459">
                  <c:v>2019-11-24 11:00:00+00:00</c:v>
                </c:pt>
                <c:pt idx="11460">
                  <c:v>2019-11-24 12:00:00+00:00</c:v>
                </c:pt>
                <c:pt idx="11461">
                  <c:v>2019-11-24 13:00:00+00:00</c:v>
                </c:pt>
                <c:pt idx="11462">
                  <c:v>2019-11-24 14:00:00+00:00</c:v>
                </c:pt>
                <c:pt idx="11463">
                  <c:v>2019-11-24 15:00:00+00:00</c:v>
                </c:pt>
                <c:pt idx="11464">
                  <c:v>2019-11-24 16:00:00+00:00</c:v>
                </c:pt>
                <c:pt idx="11465">
                  <c:v>2019-11-24 17:00:00+00:00</c:v>
                </c:pt>
                <c:pt idx="11466">
                  <c:v>2019-11-24 18:00:00+00:00</c:v>
                </c:pt>
                <c:pt idx="11467">
                  <c:v>2019-11-24 19:00:00+00:00</c:v>
                </c:pt>
                <c:pt idx="11468">
                  <c:v>2019-11-24 20:00:00+00:00</c:v>
                </c:pt>
                <c:pt idx="11469">
                  <c:v>2019-11-24 21:00:00+00:00</c:v>
                </c:pt>
                <c:pt idx="11470">
                  <c:v>2019-11-24 22:00:00+00:00</c:v>
                </c:pt>
                <c:pt idx="11471">
                  <c:v>2019-11-24 23:00:00+00:00</c:v>
                </c:pt>
                <c:pt idx="11472">
                  <c:v>2019-11-25 00:00:00+00:00</c:v>
                </c:pt>
                <c:pt idx="11473">
                  <c:v>2019-11-25 01:00:00+00:00</c:v>
                </c:pt>
                <c:pt idx="11474">
                  <c:v>2019-11-25 02:00:00+00:00</c:v>
                </c:pt>
                <c:pt idx="11475">
                  <c:v>2019-11-25 03:00:00+00:00</c:v>
                </c:pt>
                <c:pt idx="11476">
                  <c:v>2019-11-25 04:00:00+00:00</c:v>
                </c:pt>
                <c:pt idx="11477">
                  <c:v>2019-11-25 05:00:00+00:00</c:v>
                </c:pt>
                <c:pt idx="11478">
                  <c:v>2019-11-25 06:00:00+00:00</c:v>
                </c:pt>
                <c:pt idx="11479">
                  <c:v>2019-11-25 07:00:00+00:00</c:v>
                </c:pt>
                <c:pt idx="11480">
                  <c:v>2019-11-25 08:00:00+00:00</c:v>
                </c:pt>
                <c:pt idx="11481">
                  <c:v>2019-11-25 09:00:00+00:00</c:v>
                </c:pt>
                <c:pt idx="11482">
                  <c:v>2019-11-25 10:00:00+00:00</c:v>
                </c:pt>
                <c:pt idx="11483">
                  <c:v>2019-11-25 11:00:00+00:00</c:v>
                </c:pt>
                <c:pt idx="11484">
                  <c:v>2019-11-25 12:00:00+00:00</c:v>
                </c:pt>
                <c:pt idx="11485">
                  <c:v>2019-11-25 13:00:00+00:00</c:v>
                </c:pt>
                <c:pt idx="11486">
                  <c:v>2019-11-25 14:00:00+00:00</c:v>
                </c:pt>
                <c:pt idx="11487">
                  <c:v>2019-11-25 15:00:00+00:00</c:v>
                </c:pt>
                <c:pt idx="11488">
                  <c:v>2019-11-25 16:00:00+00:00</c:v>
                </c:pt>
                <c:pt idx="11489">
                  <c:v>2019-11-25 17:00:00+00:00</c:v>
                </c:pt>
                <c:pt idx="11490">
                  <c:v>2019-11-25 18:00:00+00:00</c:v>
                </c:pt>
                <c:pt idx="11491">
                  <c:v>2019-11-25 19:00:00+00:00</c:v>
                </c:pt>
                <c:pt idx="11492">
                  <c:v>2019-11-25 20:00:00+00:00</c:v>
                </c:pt>
                <c:pt idx="11493">
                  <c:v>2019-11-25 21:00:00+00:00</c:v>
                </c:pt>
                <c:pt idx="11494">
                  <c:v>2019-11-25 22:00:00+00:00</c:v>
                </c:pt>
                <c:pt idx="11495">
                  <c:v>2019-11-25 23:00:00+00:00</c:v>
                </c:pt>
                <c:pt idx="11496">
                  <c:v>2019-11-26 00:00:00+00:00</c:v>
                </c:pt>
                <c:pt idx="11497">
                  <c:v>2019-11-26 01:00:00+00:00</c:v>
                </c:pt>
                <c:pt idx="11498">
                  <c:v>2019-11-26 02:00:00+00:00</c:v>
                </c:pt>
                <c:pt idx="11499">
                  <c:v>2019-11-26 03:00:00+00:00</c:v>
                </c:pt>
                <c:pt idx="11500">
                  <c:v>2019-11-26 04:00:00+00:00</c:v>
                </c:pt>
                <c:pt idx="11501">
                  <c:v>2019-11-26 05:00:00+00:00</c:v>
                </c:pt>
                <c:pt idx="11502">
                  <c:v>2019-11-26 06:00:00+00:00</c:v>
                </c:pt>
                <c:pt idx="11503">
                  <c:v>2019-11-26 07:00:00+00:00</c:v>
                </c:pt>
                <c:pt idx="11504">
                  <c:v>2019-11-26 08:00:00+00:00</c:v>
                </c:pt>
                <c:pt idx="11505">
                  <c:v>2019-11-26 09:00:00+00:00</c:v>
                </c:pt>
                <c:pt idx="11506">
                  <c:v>2019-11-26 10:00:00+00:00</c:v>
                </c:pt>
                <c:pt idx="11507">
                  <c:v>2019-11-26 11:00:00+00:00</c:v>
                </c:pt>
                <c:pt idx="11508">
                  <c:v>2019-11-26 12:00:00+00:00</c:v>
                </c:pt>
                <c:pt idx="11509">
                  <c:v>2019-11-26 13:00:00+00:00</c:v>
                </c:pt>
                <c:pt idx="11510">
                  <c:v>2019-11-26 14:00:00+00:00</c:v>
                </c:pt>
                <c:pt idx="11511">
                  <c:v>2019-11-26 15:00:00+00:00</c:v>
                </c:pt>
                <c:pt idx="11512">
                  <c:v>2019-11-26 16:00:00+00:00</c:v>
                </c:pt>
                <c:pt idx="11513">
                  <c:v>2019-11-26 17:00:00+00:00</c:v>
                </c:pt>
                <c:pt idx="11514">
                  <c:v>2019-11-26 18:00:00+00:00</c:v>
                </c:pt>
                <c:pt idx="11515">
                  <c:v>2019-11-26 19:00:00+00:00</c:v>
                </c:pt>
                <c:pt idx="11516">
                  <c:v>2019-11-26 20:00:00+00:00</c:v>
                </c:pt>
                <c:pt idx="11517">
                  <c:v>2019-11-26 21:00:00+00:00</c:v>
                </c:pt>
                <c:pt idx="11518">
                  <c:v>2019-11-26 22:00:00+00:00</c:v>
                </c:pt>
                <c:pt idx="11519">
                  <c:v>2019-11-26 23:00:00+00:00</c:v>
                </c:pt>
                <c:pt idx="11520">
                  <c:v>2019-11-27 00:00:00+00:00</c:v>
                </c:pt>
                <c:pt idx="11521">
                  <c:v>2019-11-27 01:00:00+00:00</c:v>
                </c:pt>
                <c:pt idx="11522">
                  <c:v>2019-11-27 02:00:00+00:00</c:v>
                </c:pt>
                <c:pt idx="11523">
                  <c:v>2019-11-27 03:00:00+00:00</c:v>
                </c:pt>
                <c:pt idx="11524">
                  <c:v>2019-11-27 04:00:00+00:00</c:v>
                </c:pt>
                <c:pt idx="11525">
                  <c:v>2019-11-27 05:00:00+00:00</c:v>
                </c:pt>
                <c:pt idx="11526">
                  <c:v>2019-11-27 06:00:00+00:00</c:v>
                </c:pt>
                <c:pt idx="11527">
                  <c:v>2019-11-27 07:00:00+00:00</c:v>
                </c:pt>
                <c:pt idx="11528">
                  <c:v>2019-11-27 08:00:00+00:00</c:v>
                </c:pt>
                <c:pt idx="11529">
                  <c:v>2019-11-27 09:00:00+00:00</c:v>
                </c:pt>
                <c:pt idx="11530">
                  <c:v>2019-11-27 10:00:00+00:00</c:v>
                </c:pt>
                <c:pt idx="11531">
                  <c:v>2019-11-27 11:00:00+00:00</c:v>
                </c:pt>
                <c:pt idx="11532">
                  <c:v>2019-11-27 12:00:00+00:00</c:v>
                </c:pt>
                <c:pt idx="11533">
                  <c:v>2019-11-27 13:00:00+00:00</c:v>
                </c:pt>
                <c:pt idx="11534">
                  <c:v>2019-11-27 14:00:00+00:00</c:v>
                </c:pt>
                <c:pt idx="11535">
                  <c:v>2019-11-27 15:00:00+00:00</c:v>
                </c:pt>
                <c:pt idx="11536">
                  <c:v>2019-11-27 16:00:00+00:00</c:v>
                </c:pt>
                <c:pt idx="11537">
                  <c:v>2019-11-27 17:00:00+00:00</c:v>
                </c:pt>
                <c:pt idx="11538">
                  <c:v>2019-11-27 18:00:00+00:00</c:v>
                </c:pt>
                <c:pt idx="11539">
                  <c:v>2019-11-27 19:00:00+00:00</c:v>
                </c:pt>
                <c:pt idx="11540">
                  <c:v>2019-11-27 20:00:00+00:00</c:v>
                </c:pt>
                <c:pt idx="11541">
                  <c:v>2019-11-27 21:00:00+00:00</c:v>
                </c:pt>
                <c:pt idx="11542">
                  <c:v>2019-11-27 22:00:00+00:00</c:v>
                </c:pt>
                <c:pt idx="11543">
                  <c:v>2019-11-27 23:00:00+00:00</c:v>
                </c:pt>
                <c:pt idx="11544">
                  <c:v>2019-11-28 00:00:00+00:00</c:v>
                </c:pt>
                <c:pt idx="11545">
                  <c:v>2019-11-28 01:00:00+00:00</c:v>
                </c:pt>
                <c:pt idx="11546">
                  <c:v>2019-11-28 02:00:00+00:00</c:v>
                </c:pt>
                <c:pt idx="11547">
                  <c:v>2019-11-28 03:00:00+00:00</c:v>
                </c:pt>
                <c:pt idx="11548">
                  <c:v>2019-11-28 04:00:00+00:00</c:v>
                </c:pt>
                <c:pt idx="11549">
                  <c:v>2019-11-28 05:00:00+00:00</c:v>
                </c:pt>
                <c:pt idx="11550">
                  <c:v>2019-11-28 06:00:00+00:00</c:v>
                </c:pt>
                <c:pt idx="11551">
                  <c:v>2019-11-28 07:00:00+00:00</c:v>
                </c:pt>
                <c:pt idx="11552">
                  <c:v>2019-11-28 08:00:00+00:00</c:v>
                </c:pt>
                <c:pt idx="11553">
                  <c:v>2019-11-28 09:00:00+00:00</c:v>
                </c:pt>
                <c:pt idx="11554">
                  <c:v>2019-11-28 10:00:00+00:00</c:v>
                </c:pt>
                <c:pt idx="11555">
                  <c:v>2019-11-28 11:00:00+00:00</c:v>
                </c:pt>
                <c:pt idx="11556">
                  <c:v>2019-11-28 12:00:00+00:00</c:v>
                </c:pt>
                <c:pt idx="11557">
                  <c:v>2019-11-28 13:00:00+00:00</c:v>
                </c:pt>
                <c:pt idx="11558">
                  <c:v>2019-11-28 14:00:00+00:00</c:v>
                </c:pt>
                <c:pt idx="11559">
                  <c:v>2019-11-28 15:00:00+00:00</c:v>
                </c:pt>
                <c:pt idx="11560">
                  <c:v>2019-11-28 16:00:00+00:00</c:v>
                </c:pt>
                <c:pt idx="11561">
                  <c:v>2019-11-28 17:00:00+00:00</c:v>
                </c:pt>
                <c:pt idx="11562">
                  <c:v>2019-11-28 18:00:00+00:00</c:v>
                </c:pt>
                <c:pt idx="11563">
                  <c:v>2019-11-28 19:00:00+00:00</c:v>
                </c:pt>
                <c:pt idx="11564">
                  <c:v>2019-11-28 20:00:00+00:00</c:v>
                </c:pt>
                <c:pt idx="11565">
                  <c:v>2019-11-28 21:00:00+00:00</c:v>
                </c:pt>
                <c:pt idx="11566">
                  <c:v>2019-11-28 22:00:00+00:00</c:v>
                </c:pt>
                <c:pt idx="11567">
                  <c:v>2019-11-28 23:00:00+00:00</c:v>
                </c:pt>
                <c:pt idx="11568">
                  <c:v>2019-11-29 00:00:00+00:00</c:v>
                </c:pt>
                <c:pt idx="11569">
                  <c:v>2019-11-29 01:00:00+00:00</c:v>
                </c:pt>
                <c:pt idx="11570">
                  <c:v>2019-11-29 02:00:00+00:00</c:v>
                </c:pt>
                <c:pt idx="11571">
                  <c:v>2019-11-29 03:00:00+00:00</c:v>
                </c:pt>
                <c:pt idx="11572">
                  <c:v>2019-11-29 04:00:00+00:00</c:v>
                </c:pt>
                <c:pt idx="11573">
                  <c:v>2019-11-29 05:00:00+00:00</c:v>
                </c:pt>
                <c:pt idx="11574">
                  <c:v>2019-11-29 06:00:00+00:00</c:v>
                </c:pt>
                <c:pt idx="11575">
                  <c:v>2019-11-29 07:00:00+00:00</c:v>
                </c:pt>
                <c:pt idx="11576">
                  <c:v>2019-11-29 08:00:00+00:00</c:v>
                </c:pt>
                <c:pt idx="11577">
                  <c:v>2019-11-29 09:00:00+00:00</c:v>
                </c:pt>
                <c:pt idx="11578">
                  <c:v>2019-11-29 10:00:00+00:00</c:v>
                </c:pt>
                <c:pt idx="11579">
                  <c:v>2019-11-29 11:00:00+00:00</c:v>
                </c:pt>
                <c:pt idx="11580">
                  <c:v>2019-11-29 12:00:00+00:00</c:v>
                </c:pt>
                <c:pt idx="11581">
                  <c:v>2019-11-29 13:00:00+00:00</c:v>
                </c:pt>
                <c:pt idx="11582">
                  <c:v>2019-11-29 14:00:00+00:00</c:v>
                </c:pt>
                <c:pt idx="11583">
                  <c:v>2019-11-29 15:00:00+00:00</c:v>
                </c:pt>
                <c:pt idx="11584">
                  <c:v>2019-11-29 16:00:00+00:00</c:v>
                </c:pt>
                <c:pt idx="11585">
                  <c:v>2019-11-29 17:00:00+00:00</c:v>
                </c:pt>
                <c:pt idx="11586">
                  <c:v>2019-11-29 18:00:00+00:00</c:v>
                </c:pt>
                <c:pt idx="11587">
                  <c:v>2019-11-29 19:00:00+00:00</c:v>
                </c:pt>
                <c:pt idx="11588">
                  <c:v>2019-11-29 20:00:00+00:00</c:v>
                </c:pt>
                <c:pt idx="11589">
                  <c:v>2019-11-29 21:00:00+00:00</c:v>
                </c:pt>
                <c:pt idx="11590">
                  <c:v>2019-11-29 22:00:00+00:00</c:v>
                </c:pt>
                <c:pt idx="11591">
                  <c:v>2019-11-29 23:00:00+00:00</c:v>
                </c:pt>
                <c:pt idx="11592">
                  <c:v>2019-11-30 00:00:00+00:00</c:v>
                </c:pt>
                <c:pt idx="11593">
                  <c:v>2019-11-30 01:00:00+00:00</c:v>
                </c:pt>
                <c:pt idx="11594">
                  <c:v>2019-11-30 02:00:00+00:00</c:v>
                </c:pt>
                <c:pt idx="11595">
                  <c:v>2019-11-30 03:00:00+00:00</c:v>
                </c:pt>
                <c:pt idx="11596">
                  <c:v>2019-11-30 04:00:00+00:00</c:v>
                </c:pt>
                <c:pt idx="11597">
                  <c:v>2019-11-30 05:00:00+00:00</c:v>
                </c:pt>
                <c:pt idx="11598">
                  <c:v>2019-11-30 06:00:00+00:00</c:v>
                </c:pt>
                <c:pt idx="11599">
                  <c:v>2019-11-30 07:00:00+00:00</c:v>
                </c:pt>
                <c:pt idx="11600">
                  <c:v>2019-11-30 08:00:00+00:00</c:v>
                </c:pt>
                <c:pt idx="11601">
                  <c:v>2019-11-30 09:00:00+00:00</c:v>
                </c:pt>
                <c:pt idx="11602">
                  <c:v>2019-11-30 10:00:00+00:00</c:v>
                </c:pt>
                <c:pt idx="11603">
                  <c:v>2019-11-30 11:00:00+00:00</c:v>
                </c:pt>
                <c:pt idx="11604">
                  <c:v>2019-11-30 12:00:00+00:00</c:v>
                </c:pt>
                <c:pt idx="11605">
                  <c:v>2019-11-30 13:00:00+00:00</c:v>
                </c:pt>
                <c:pt idx="11606">
                  <c:v>2019-11-30 14:00:00+00:00</c:v>
                </c:pt>
                <c:pt idx="11607">
                  <c:v>2019-11-30 15:00:00+00:00</c:v>
                </c:pt>
                <c:pt idx="11608">
                  <c:v>2019-11-30 16:00:00+00:00</c:v>
                </c:pt>
                <c:pt idx="11609">
                  <c:v>2019-11-30 17:00:00+00:00</c:v>
                </c:pt>
                <c:pt idx="11610">
                  <c:v>2019-11-30 18:00:00+00:00</c:v>
                </c:pt>
                <c:pt idx="11611">
                  <c:v>2019-11-30 19:00:00+00:00</c:v>
                </c:pt>
                <c:pt idx="11612">
                  <c:v>2019-11-30 20:00:00+00:00</c:v>
                </c:pt>
                <c:pt idx="11613">
                  <c:v>2019-11-30 21:00:00+00:00</c:v>
                </c:pt>
                <c:pt idx="11614">
                  <c:v>2019-11-30 22:00:00+00:00</c:v>
                </c:pt>
                <c:pt idx="11615">
                  <c:v>2019-11-30 23:00:00+00:00</c:v>
                </c:pt>
                <c:pt idx="11616">
                  <c:v>2019-12-01 00:00:00+00:00</c:v>
                </c:pt>
                <c:pt idx="11617">
                  <c:v>2019-12-01 01:00:00+00:00</c:v>
                </c:pt>
                <c:pt idx="11618">
                  <c:v>2019-12-01 02:00:00+00:00</c:v>
                </c:pt>
                <c:pt idx="11619">
                  <c:v>2019-12-01 03:00:00+00:00</c:v>
                </c:pt>
                <c:pt idx="11620">
                  <c:v>2019-12-01 04:00:00+00:00</c:v>
                </c:pt>
                <c:pt idx="11621">
                  <c:v>2019-12-01 05:00:00+00:00</c:v>
                </c:pt>
                <c:pt idx="11622">
                  <c:v>2019-12-01 06:00:00+00:00</c:v>
                </c:pt>
                <c:pt idx="11623">
                  <c:v>2019-12-01 07:00:00+00:00</c:v>
                </c:pt>
                <c:pt idx="11624">
                  <c:v>2019-12-01 08:00:00+00:00</c:v>
                </c:pt>
                <c:pt idx="11625">
                  <c:v>2019-12-01 09:00:00+00:00</c:v>
                </c:pt>
                <c:pt idx="11626">
                  <c:v>2019-12-01 10:00:00+00:00</c:v>
                </c:pt>
                <c:pt idx="11627">
                  <c:v>2019-12-01 11:00:00+00:00</c:v>
                </c:pt>
                <c:pt idx="11628">
                  <c:v>2019-12-01 12:00:00+00:00</c:v>
                </c:pt>
                <c:pt idx="11629">
                  <c:v>2019-12-01 13:00:00+00:00</c:v>
                </c:pt>
                <c:pt idx="11630">
                  <c:v>2019-12-01 14:00:00+00:00</c:v>
                </c:pt>
                <c:pt idx="11631">
                  <c:v>2019-12-01 15:00:00+00:00</c:v>
                </c:pt>
                <c:pt idx="11632">
                  <c:v>2019-12-01 16:00:00+00:00</c:v>
                </c:pt>
                <c:pt idx="11633">
                  <c:v>2019-12-01 17:00:00+00:00</c:v>
                </c:pt>
                <c:pt idx="11634">
                  <c:v>2019-12-01 18:00:00+00:00</c:v>
                </c:pt>
                <c:pt idx="11635">
                  <c:v>2019-12-01 19:00:00+00:00</c:v>
                </c:pt>
                <c:pt idx="11636">
                  <c:v>2019-12-01 20:00:00+00:00</c:v>
                </c:pt>
                <c:pt idx="11637">
                  <c:v>2019-12-01 21:00:00+00:00</c:v>
                </c:pt>
                <c:pt idx="11638">
                  <c:v>2019-12-01 22:00:00+00:00</c:v>
                </c:pt>
                <c:pt idx="11639">
                  <c:v>2019-12-01 23:00:00+00:00</c:v>
                </c:pt>
                <c:pt idx="11640">
                  <c:v>2019-12-02 00:00:00+00:00</c:v>
                </c:pt>
                <c:pt idx="11641">
                  <c:v>2019-12-02 01:00:00+00:00</c:v>
                </c:pt>
                <c:pt idx="11642">
                  <c:v>2019-12-02 02:00:00+00:00</c:v>
                </c:pt>
                <c:pt idx="11643">
                  <c:v>2019-12-02 03:00:00+00:00</c:v>
                </c:pt>
                <c:pt idx="11644">
                  <c:v>2019-12-02 04:00:00+00:00</c:v>
                </c:pt>
                <c:pt idx="11645">
                  <c:v>2019-12-02 05:00:00+00:00</c:v>
                </c:pt>
                <c:pt idx="11646">
                  <c:v>2019-12-02 06:00:00+00:00</c:v>
                </c:pt>
                <c:pt idx="11647">
                  <c:v>2019-12-02 07:00:00+00:00</c:v>
                </c:pt>
                <c:pt idx="11648">
                  <c:v>2019-12-02 08:00:00+00:00</c:v>
                </c:pt>
                <c:pt idx="11649">
                  <c:v>2019-12-02 09:00:00+00:00</c:v>
                </c:pt>
                <c:pt idx="11650">
                  <c:v>2019-12-02 10:00:00+00:00</c:v>
                </c:pt>
                <c:pt idx="11651">
                  <c:v>2019-12-02 11:00:00+00:00</c:v>
                </c:pt>
                <c:pt idx="11652">
                  <c:v>2019-12-02 12:00:00+00:00</c:v>
                </c:pt>
                <c:pt idx="11653">
                  <c:v>2019-12-02 13:00:00+00:00</c:v>
                </c:pt>
                <c:pt idx="11654">
                  <c:v>2019-12-02 14:00:00+00:00</c:v>
                </c:pt>
                <c:pt idx="11655">
                  <c:v>2019-12-02 15:00:00+00:00</c:v>
                </c:pt>
                <c:pt idx="11656">
                  <c:v>2019-12-02 16:00:00+00:00</c:v>
                </c:pt>
                <c:pt idx="11657">
                  <c:v>2019-12-02 17:00:00+00:00</c:v>
                </c:pt>
                <c:pt idx="11658">
                  <c:v>2019-12-02 18:00:00+00:00</c:v>
                </c:pt>
                <c:pt idx="11659">
                  <c:v>2019-12-02 19:00:00+00:00</c:v>
                </c:pt>
                <c:pt idx="11660">
                  <c:v>2019-12-02 20:00:00+00:00</c:v>
                </c:pt>
                <c:pt idx="11661">
                  <c:v>2019-12-02 21:00:00+00:00</c:v>
                </c:pt>
                <c:pt idx="11662">
                  <c:v>2019-12-02 22:00:00+00:00</c:v>
                </c:pt>
                <c:pt idx="11663">
                  <c:v>2019-12-02 23:00:00+00:00</c:v>
                </c:pt>
                <c:pt idx="11664">
                  <c:v>2019-12-03 00:00:00+00:00</c:v>
                </c:pt>
                <c:pt idx="11665">
                  <c:v>2019-12-03 01:00:00+00:00</c:v>
                </c:pt>
                <c:pt idx="11666">
                  <c:v>2019-12-03 02:00:00+00:00</c:v>
                </c:pt>
                <c:pt idx="11667">
                  <c:v>2019-12-03 03:00:00+00:00</c:v>
                </c:pt>
                <c:pt idx="11668">
                  <c:v>2019-12-03 04:00:00+00:00</c:v>
                </c:pt>
                <c:pt idx="11669">
                  <c:v>2019-12-03 05:00:00+00:00</c:v>
                </c:pt>
                <c:pt idx="11670">
                  <c:v>2019-12-03 06:00:00+00:00</c:v>
                </c:pt>
                <c:pt idx="11671">
                  <c:v>2019-12-03 07:00:00+00:00</c:v>
                </c:pt>
                <c:pt idx="11672">
                  <c:v>2019-12-03 08:00:00+00:00</c:v>
                </c:pt>
                <c:pt idx="11673">
                  <c:v>2019-12-03 09:00:00+00:00</c:v>
                </c:pt>
                <c:pt idx="11674">
                  <c:v>2019-12-03 10:00:00+00:00</c:v>
                </c:pt>
                <c:pt idx="11675">
                  <c:v>2019-12-03 11:00:00+00:00</c:v>
                </c:pt>
                <c:pt idx="11676">
                  <c:v>2019-12-03 12:00:00+00:00</c:v>
                </c:pt>
                <c:pt idx="11677">
                  <c:v>2019-12-03 13:00:00+00:00</c:v>
                </c:pt>
                <c:pt idx="11678">
                  <c:v>2019-12-03 14:00:00+00:00</c:v>
                </c:pt>
                <c:pt idx="11679">
                  <c:v>2019-12-03 15:00:00+00:00</c:v>
                </c:pt>
                <c:pt idx="11680">
                  <c:v>2019-12-03 16:00:00+00:00</c:v>
                </c:pt>
                <c:pt idx="11681">
                  <c:v>2019-12-03 17:00:00+00:00</c:v>
                </c:pt>
                <c:pt idx="11682">
                  <c:v>2019-12-03 18:00:00+00:00</c:v>
                </c:pt>
                <c:pt idx="11683">
                  <c:v>2019-12-03 19:00:00+00:00</c:v>
                </c:pt>
                <c:pt idx="11684">
                  <c:v>2019-12-03 20:00:00+00:00</c:v>
                </c:pt>
                <c:pt idx="11685">
                  <c:v>2019-12-03 21:00:00+00:00</c:v>
                </c:pt>
                <c:pt idx="11686">
                  <c:v>2019-12-03 22:00:00+00:00</c:v>
                </c:pt>
                <c:pt idx="11687">
                  <c:v>2019-12-03 23:00:00+00:00</c:v>
                </c:pt>
                <c:pt idx="11688">
                  <c:v>2019-12-04 00:00:00+00:00</c:v>
                </c:pt>
                <c:pt idx="11689">
                  <c:v>2019-12-04 01:00:00+00:00</c:v>
                </c:pt>
                <c:pt idx="11690">
                  <c:v>2019-12-04 02:00:00+00:00</c:v>
                </c:pt>
                <c:pt idx="11691">
                  <c:v>2019-12-04 03:00:00+00:00</c:v>
                </c:pt>
                <c:pt idx="11692">
                  <c:v>2019-12-04 04:00:00+00:00</c:v>
                </c:pt>
                <c:pt idx="11693">
                  <c:v>2019-12-04 05:00:00+00:00</c:v>
                </c:pt>
                <c:pt idx="11694">
                  <c:v>2019-12-04 06:00:00+00:00</c:v>
                </c:pt>
                <c:pt idx="11695">
                  <c:v>2019-12-04 07:00:00+00:00</c:v>
                </c:pt>
                <c:pt idx="11696">
                  <c:v>2019-12-04 08:00:00+00:00</c:v>
                </c:pt>
                <c:pt idx="11697">
                  <c:v>2019-12-04 09:00:00+00:00</c:v>
                </c:pt>
                <c:pt idx="11698">
                  <c:v>2019-12-04 10:00:00+00:00</c:v>
                </c:pt>
                <c:pt idx="11699">
                  <c:v>2019-12-04 11:00:00+00:00</c:v>
                </c:pt>
                <c:pt idx="11700">
                  <c:v>2019-12-04 12:00:00+00:00</c:v>
                </c:pt>
                <c:pt idx="11701">
                  <c:v>2019-12-04 13:00:00+00:00</c:v>
                </c:pt>
                <c:pt idx="11702">
                  <c:v>2019-12-04 14:00:00+00:00</c:v>
                </c:pt>
                <c:pt idx="11703">
                  <c:v>2019-12-04 15:00:00+00:00</c:v>
                </c:pt>
                <c:pt idx="11704">
                  <c:v>2019-12-04 16:00:00+00:00</c:v>
                </c:pt>
                <c:pt idx="11705">
                  <c:v>2019-12-04 17:00:00+00:00</c:v>
                </c:pt>
                <c:pt idx="11706">
                  <c:v>2019-12-04 18:00:00+00:00</c:v>
                </c:pt>
                <c:pt idx="11707">
                  <c:v>2019-12-04 19:00:00+00:00</c:v>
                </c:pt>
                <c:pt idx="11708">
                  <c:v>2019-12-04 20:00:00+00:00</c:v>
                </c:pt>
                <c:pt idx="11709">
                  <c:v>2019-12-04 21:00:00+00:00</c:v>
                </c:pt>
                <c:pt idx="11710">
                  <c:v>2019-12-04 22:00:00+00:00</c:v>
                </c:pt>
                <c:pt idx="11711">
                  <c:v>2019-12-04 23:00:00+00:00</c:v>
                </c:pt>
                <c:pt idx="11712">
                  <c:v>2019-12-05 00:00:00+00:00</c:v>
                </c:pt>
                <c:pt idx="11713">
                  <c:v>2019-12-05 01:00:00+00:00</c:v>
                </c:pt>
                <c:pt idx="11714">
                  <c:v>2019-12-05 02:00:00+00:00</c:v>
                </c:pt>
                <c:pt idx="11715">
                  <c:v>2019-12-05 03:00:00+00:00</c:v>
                </c:pt>
                <c:pt idx="11716">
                  <c:v>2019-12-05 04:00:00+00:00</c:v>
                </c:pt>
                <c:pt idx="11717">
                  <c:v>2019-12-05 05:00:00+00:00</c:v>
                </c:pt>
                <c:pt idx="11718">
                  <c:v>2019-12-05 06:00:00+00:00</c:v>
                </c:pt>
                <c:pt idx="11719">
                  <c:v>2019-12-05 07:00:00+00:00</c:v>
                </c:pt>
                <c:pt idx="11720">
                  <c:v>2019-12-05 08:00:00+00:00</c:v>
                </c:pt>
                <c:pt idx="11721">
                  <c:v>2019-12-05 09:00:00+00:00</c:v>
                </c:pt>
                <c:pt idx="11722">
                  <c:v>2019-12-05 10:00:00+00:00</c:v>
                </c:pt>
                <c:pt idx="11723">
                  <c:v>2019-12-05 11:00:00+00:00</c:v>
                </c:pt>
                <c:pt idx="11724">
                  <c:v>2019-12-05 12:00:00+00:00</c:v>
                </c:pt>
                <c:pt idx="11725">
                  <c:v>2019-12-05 13:00:00+00:00</c:v>
                </c:pt>
                <c:pt idx="11726">
                  <c:v>2019-12-05 14:00:00+00:00</c:v>
                </c:pt>
                <c:pt idx="11727">
                  <c:v>2019-12-05 15:00:00+00:00</c:v>
                </c:pt>
                <c:pt idx="11728">
                  <c:v>2019-12-05 16:00:00+00:00</c:v>
                </c:pt>
                <c:pt idx="11729">
                  <c:v>2019-12-05 17:00:00+00:00</c:v>
                </c:pt>
                <c:pt idx="11730">
                  <c:v>2019-12-05 18:00:00+00:00</c:v>
                </c:pt>
                <c:pt idx="11731">
                  <c:v>2019-12-05 19:00:00+00:00</c:v>
                </c:pt>
                <c:pt idx="11732">
                  <c:v>2019-12-05 20:00:00+00:00</c:v>
                </c:pt>
                <c:pt idx="11733">
                  <c:v>2019-12-05 21:00:00+00:00</c:v>
                </c:pt>
                <c:pt idx="11734">
                  <c:v>2019-12-05 22:00:00+00:00</c:v>
                </c:pt>
                <c:pt idx="11735">
                  <c:v>2019-12-05 23:00:00+00:00</c:v>
                </c:pt>
                <c:pt idx="11736">
                  <c:v>2019-12-06 00:00:00+00:00</c:v>
                </c:pt>
                <c:pt idx="11737">
                  <c:v>2019-12-06 01:00:00+00:00</c:v>
                </c:pt>
                <c:pt idx="11738">
                  <c:v>2019-12-06 02:00:00+00:00</c:v>
                </c:pt>
                <c:pt idx="11739">
                  <c:v>2019-12-06 03:00:00+00:00</c:v>
                </c:pt>
                <c:pt idx="11740">
                  <c:v>2019-12-06 04:00:00+00:00</c:v>
                </c:pt>
                <c:pt idx="11741">
                  <c:v>2019-12-06 05:00:00+00:00</c:v>
                </c:pt>
                <c:pt idx="11742">
                  <c:v>2019-12-06 06:00:00+00:00</c:v>
                </c:pt>
                <c:pt idx="11743">
                  <c:v>2019-12-06 07:00:00+00:00</c:v>
                </c:pt>
                <c:pt idx="11744">
                  <c:v>2019-12-06 08:00:00+00:00</c:v>
                </c:pt>
                <c:pt idx="11745">
                  <c:v>2019-12-06 09:00:00+00:00</c:v>
                </c:pt>
                <c:pt idx="11746">
                  <c:v>2019-12-06 10:00:00+00:00</c:v>
                </c:pt>
                <c:pt idx="11747">
                  <c:v>2019-12-06 11:00:00+00:00</c:v>
                </c:pt>
                <c:pt idx="11748">
                  <c:v>2019-12-06 12:00:00+00:00</c:v>
                </c:pt>
                <c:pt idx="11749">
                  <c:v>2019-12-06 13:00:00+00:00</c:v>
                </c:pt>
                <c:pt idx="11750">
                  <c:v>2019-12-06 14:00:00+00:00</c:v>
                </c:pt>
                <c:pt idx="11751">
                  <c:v>2019-12-06 15:00:00+00:00</c:v>
                </c:pt>
                <c:pt idx="11752">
                  <c:v>2019-12-06 16:00:00+00:00</c:v>
                </c:pt>
                <c:pt idx="11753">
                  <c:v>2019-12-06 17:00:00+00:00</c:v>
                </c:pt>
                <c:pt idx="11754">
                  <c:v>2019-12-06 18:00:00+00:00</c:v>
                </c:pt>
                <c:pt idx="11755">
                  <c:v>2019-12-06 19:00:00+00:00</c:v>
                </c:pt>
                <c:pt idx="11756">
                  <c:v>2019-12-06 20:00:00+00:00</c:v>
                </c:pt>
                <c:pt idx="11757">
                  <c:v>2019-12-06 21:00:00+00:00</c:v>
                </c:pt>
                <c:pt idx="11758">
                  <c:v>2019-12-06 22:00:00+00:00</c:v>
                </c:pt>
                <c:pt idx="11759">
                  <c:v>2019-12-06 23:00:00+00:00</c:v>
                </c:pt>
                <c:pt idx="11760">
                  <c:v>2019-12-07 00:00:00+00:00</c:v>
                </c:pt>
                <c:pt idx="11761">
                  <c:v>2019-12-07 01:00:00+00:00</c:v>
                </c:pt>
                <c:pt idx="11762">
                  <c:v>2019-12-07 02:00:00+00:00</c:v>
                </c:pt>
                <c:pt idx="11763">
                  <c:v>2019-12-07 03:00:00+00:00</c:v>
                </c:pt>
                <c:pt idx="11764">
                  <c:v>2019-12-07 04:00:00+00:00</c:v>
                </c:pt>
                <c:pt idx="11765">
                  <c:v>2019-12-07 05:00:00+00:00</c:v>
                </c:pt>
                <c:pt idx="11766">
                  <c:v>2019-12-07 06:00:00+00:00</c:v>
                </c:pt>
                <c:pt idx="11767">
                  <c:v>2019-12-07 07:00:00+00:00</c:v>
                </c:pt>
                <c:pt idx="11768">
                  <c:v>2019-12-07 08:00:00+00:00</c:v>
                </c:pt>
                <c:pt idx="11769">
                  <c:v>2019-12-07 09:00:00+00:00</c:v>
                </c:pt>
                <c:pt idx="11770">
                  <c:v>2019-12-07 10:00:00+00:00</c:v>
                </c:pt>
                <c:pt idx="11771">
                  <c:v>2019-12-07 11:00:00+00:00</c:v>
                </c:pt>
                <c:pt idx="11772">
                  <c:v>2019-12-07 12:00:00+00:00</c:v>
                </c:pt>
                <c:pt idx="11773">
                  <c:v>2019-12-07 13:00:00+00:00</c:v>
                </c:pt>
                <c:pt idx="11774">
                  <c:v>2019-12-07 14:00:00+00:00</c:v>
                </c:pt>
                <c:pt idx="11775">
                  <c:v>2019-12-07 15:00:00+00:00</c:v>
                </c:pt>
                <c:pt idx="11776">
                  <c:v>2019-12-07 16:00:00+00:00</c:v>
                </c:pt>
                <c:pt idx="11777">
                  <c:v>2019-12-07 17:00:00+00:00</c:v>
                </c:pt>
                <c:pt idx="11778">
                  <c:v>2019-12-07 18:00:00+00:00</c:v>
                </c:pt>
                <c:pt idx="11779">
                  <c:v>2019-12-07 19:00:00+00:00</c:v>
                </c:pt>
                <c:pt idx="11780">
                  <c:v>2019-12-07 20:00:00+00:00</c:v>
                </c:pt>
                <c:pt idx="11781">
                  <c:v>2019-12-07 21:00:00+00:00</c:v>
                </c:pt>
                <c:pt idx="11782">
                  <c:v>2019-12-07 22:00:00+00:00</c:v>
                </c:pt>
                <c:pt idx="11783">
                  <c:v>2019-12-07 23:00:00+00:00</c:v>
                </c:pt>
                <c:pt idx="11784">
                  <c:v>2019-12-08 00:00:00+00:00</c:v>
                </c:pt>
                <c:pt idx="11785">
                  <c:v>2019-12-08 01:00:00+00:00</c:v>
                </c:pt>
                <c:pt idx="11786">
                  <c:v>2019-12-08 02:00:00+00:00</c:v>
                </c:pt>
                <c:pt idx="11787">
                  <c:v>2019-12-08 03:00:00+00:00</c:v>
                </c:pt>
                <c:pt idx="11788">
                  <c:v>2019-12-08 04:00:00+00:00</c:v>
                </c:pt>
                <c:pt idx="11789">
                  <c:v>2019-12-08 05:00:00+00:00</c:v>
                </c:pt>
                <c:pt idx="11790">
                  <c:v>2019-12-08 06:00:00+00:00</c:v>
                </c:pt>
                <c:pt idx="11791">
                  <c:v>2019-12-08 07:00:00+00:00</c:v>
                </c:pt>
                <c:pt idx="11792">
                  <c:v>2019-12-08 08:00:00+00:00</c:v>
                </c:pt>
                <c:pt idx="11793">
                  <c:v>2019-12-08 09:00:00+00:00</c:v>
                </c:pt>
                <c:pt idx="11794">
                  <c:v>2019-12-08 10:00:00+00:00</c:v>
                </c:pt>
                <c:pt idx="11795">
                  <c:v>2019-12-08 11:00:00+00:00</c:v>
                </c:pt>
                <c:pt idx="11796">
                  <c:v>2019-12-08 12:00:00+00:00</c:v>
                </c:pt>
                <c:pt idx="11797">
                  <c:v>2019-12-08 13:00:00+00:00</c:v>
                </c:pt>
                <c:pt idx="11798">
                  <c:v>2019-12-08 14:00:00+00:00</c:v>
                </c:pt>
                <c:pt idx="11799">
                  <c:v>2019-12-08 15:00:00+00:00</c:v>
                </c:pt>
                <c:pt idx="11800">
                  <c:v>2019-12-08 16:00:00+00:00</c:v>
                </c:pt>
                <c:pt idx="11801">
                  <c:v>2019-12-08 17:00:00+00:00</c:v>
                </c:pt>
                <c:pt idx="11802">
                  <c:v>2019-12-08 18:00:00+00:00</c:v>
                </c:pt>
                <c:pt idx="11803">
                  <c:v>2019-12-08 19:00:00+00:00</c:v>
                </c:pt>
                <c:pt idx="11804">
                  <c:v>2019-12-08 20:00:00+00:00</c:v>
                </c:pt>
                <c:pt idx="11805">
                  <c:v>2019-12-08 21:00:00+00:00</c:v>
                </c:pt>
                <c:pt idx="11806">
                  <c:v>2019-12-08 22:00:00+00:00</c:v>
                </c:pt>
                <c:pt idx="11807">
                  <c:v>2019-12-08 23:00:00+00:00</c:v>
                </c:pt>
                <c:pt idx="11808">
                  <c:v>2019-12-09 00:00:00+00:00</c:v>
                </c:pt>
                <c:pt idx="11809">
                  <c:v>2019-12-09 01:00:00+00:00</c:v>
                </c:pt>
                <c:pt idx="11810">
                  <c:v>2019-12-09 02:00:00+00:00</c:v>
                </c:pt>
                <c:pt idx="11811">
                  <c:v>2019-12-09 03:00:00+00:00</c:v>
                </c:pt>
                <c:pt idx="11812">
                  <c:v>2019-12-09 04:00:00+00:00</c:v>
                </c:pt>
                <c:pt idx="11813">
                  <c:v>2019-12-09 05:00:00+00:00</c:v>
                </c:pt>
                <c:pt idx="11814">
                  <c:v>2019-12-09 06:00:00+00:00</c:v>
                </c:pt>
                <c:pt idx="11815">
                  <c:v>2019-12-09 07:00:00+00:00</c:v>
                </c:pt>
                <c:pt idx="11816">
                  <c:v>2019-12-09 08:00:00+00:00</c:v>
                </c:pt>
                <c:pt idx="11817">
                  <c:v>2019-12-09 09:00:00+00:00</c:v>
                </c:pt>
                <c:pt idx="11818">
                  <c:v>2019-12-09 10:00:00+00:00</c:v>
                </c:pt>
                <c:pt idx="11819">
                  <c:v>2019-12-09 11:00:00+00:00</c:v>
                </c:pt>
                <c:pt idx="11820">
                  <c:v>2019-12-09 12:00:00+00:00</c:v>
                </c:pt>
                <c:pt idx="11821">
                  <c:v>2019-12-09 13:00:00+00:00</c:v>
                </c:pt>
                <c:pt idx="11822">
                  <c:v>2019-12-09 14:00:00+00:00</c:v>
                </c:pt>
                <c:pt idx="11823">
                  <c:v>2019-12-09 15:00:00+00:00</c:v>
                </c:pt>
                <c:pt idx="11824">
                  <c:v>2019-12-09 16:00:00+00:00</c:v>
                </c:pt>
                <c:pt idx="11825">
                  <c:v>2019-12-09 17:00:00+00:00</c:v>
                </c:pt>
                <c:pt idx="11826">
                  <c:v>2019-12-09 18:00:00+00:00</c:v>
                </c:pt>
                <c:pt idx="11827">
                  <c:v>2019-12-09 19:00:00+00:00</c:v>
                </c:pt>
                <c:pt idx="11828">
                  <c:v>2019-12-09 20:00:00+00:00</c:v>
                </c:pt>
                <c:pt idx="11829">
                  <c:v>2019-12-09 21:00:00+00:00</c:v>
                </c:pt>
                <c:pt idx="11830">
                  <c:v>2019-12-09 22:00:00+00:00</c:v>
                </c:pt>
                <c:pt idx="11831">
                  <c:v>2019-12-09 23:00:00+00:00</c:v>
                </c:pt>
                <c:pt idx="11832">
                  <c:v>2019-12-10 00:00:00+00:00</c:v>
                </c:pt>
                <c:pt idx="11833">
                  <c:v>2019-12-10 01:00:00+00:00</c:v>
                </c:pt>
                <c:pt idx="11834">
                  <c:v>2019-12-10 02:00:00+00:00</c:v>
                </c:pt>
                <c:pt idx="11835">
                  <c:v>2019-12-10 03:00:00+00:00</c:v>
                </c:pt>
                <c:pt idx="11836">
                  <c:v>2019-12-10 04:00:00+00:00</c:v>
                </c:pt>
                <c:pt idx="11837">
                  <c:v>2019-12-10 05:00:00+00:00</c:v>
                </c:pt>
                <c:pt idx="11838">
                  <c:v>2019-12-10 06:00:00+00:00</c:v>
                </c:pt>
                <c:pt idx="11839">
                  <c:v>2019-12-10 07:00:00+00:00</c:v>
                </c:pt>
                <c:pt idx="11840">
                  <c:v>2019-12-10 08:00:00+00:00</c:v>
                </c:pt>
                <c:pt idx="11841">
                  <c:v>2019-12-10 09:00:00+00:00</c:v>
                </c:pt>
                <c:pt idx="11842">
                  <c:v>2019-12-10 10:00:00+00:00</c:v>
                </c:pt>
                <c:pt idx="11843">
                  <c:v>2019-12-10 11:00:00+00:00</c:v>
                </c:pt>
                <c:pt idx="11844">
                  <c:v>2019-12-10 12:00:00+00:00</c:v>
                </c:pt>
                <c:pt idx="11845">
                  <c:v>2019-12-10 13:00:00+00:00</c:v>
                </c:pt>
                <c:pt idx="11846">
                  <c:v>2019-12-10 14:00:00+00:00</c:v>
                </c:pt>
                <c:pt idx="11847">
                  <c:v>2019-12-10 15:00:00+00:00</c:v>
                </c:pt>
                <c:pt idx="11848">
                  <c:v>2019-12-10 16:00:00+00:00</c:v>
                </c:pt>
                <c:pt idx="11849">
                  <c:v>2019-12-10 17:00:00+00:00</c:v>
                </c:pt>
                <c:pt idx="11850">
                  <c:v>2019-12-10 18:00:00+00:00</c:v>
                </c:pt>
                <c:pt idx="11851">
                  <c:v>2019-12-10 19:00:00+00:00</c:v>
                </c:pt>
                <c:pt idx="11852">
                  <c:v>2019-12-10 20:00:00+00:00</c:v>
                </c:pt>
                <c:pt idx="11853">
                  <c:v>2019-12-10 21:00:00+00:00</c:v>
                </c:pt>
                <c:pt idx="11854">
                  <c:v>2019-12-10 22:00:00+00:00</c:v>
                </c:pt>
                <c:pt idx="11855">
                  <c:v>2019-12-10 23:00:00+00:00</c:v>
                </c:pt>
                <c:pt idx="11856">
                  <c:v>2019-12-11 00:00:00+00:00</c:v>
                </c:pt>
                <c:pt idx="11857">
                  <c:v>2019-12-11 01:00:00+00:00</c:v>
                </c:pt>
                <c:pt idx="11858">
                  <c:v>2019-12-11 02:00:00+00:00</c:v>
                </c:pt>
                <c:pt idx="11859">
                  <c:v>2019-12-11 03:00:00+00:00</c:v>
                </c:pt>
                <c:pt idx="11860">
                  <c:v>2019-12-11 04:00:00+00:00</c:v>
                </c:pt>
                <c:pt idx="11861">
                  <c:v>2019-12-11 05:00:00+00:00</c:v>
                </c:pt>
                <c:pt idx="11862">
                  <c:v>2019-12-11 06:00:00+00:00</c:v>
                </c:pt>
                <c:pt idx="11863">
                  <c:v>2019-12-11 07:00:00+00:00</c:v>
                </c:pt>
                <c:pt idx="11864">
                  <c:v>2019-12-11 08:00:00+00:00</c:v>
                </c:pt>
                <c:pt idx="11865">
                  <c:v>2019-12-11 09:00:00+00:00</c:v>
                </c:pt>
                <c:pt idx="11866">
                  <c:v>2019-12-11 10:00:00+00:00</c:v>
                </c:pt>
                <c:pt idx="11867">
                  <c:v>2019-12-11 11:00:00+00:00</c:v>
                </c:pt>
                <c:pt idx="11868">
                  <c:v>2019-12-11 12:00:00+00:00</c:v>
                </c:pt>
                <c:pt idx="11869">
                  <c:v>2019-12-11 13:00:00+00:00</c:v>
                </c:pt>
                <c:pt idx="11870">
                  <c:v>2019-12-11 14:00:00+00:00</c:v>
                </c:pt>
                <c:pt idx="11871">
                  <c:v>2019-12-11 15:00:00+00:00</c:v>
                </c:pt>
                <c:pt idx="11872">
                  <c:v>2019-12-11 16:00:00+00:00</c:v>
                </c:pt>
                <c:pt idx="11873">
                  <c:v>2019-12-11 17:00:00+00:00</c:v>
                </c:pt>
                <c:pt idx="11874">
                  <c:v>2019-12-11 18:00:00+00:00</c:v>
                </c:pt>
                <c:pt idx="11875">
                  <c:v>2019-12-11 19:00:00+00:00</c:v>
                </c:pt>
                <c:pt idx="11876">
                  <c:v>2019-12-11 20:00:00+00:00</c:v>
                </c:pt>
                <c:pt idx="11877">
                  <c:v>2019-12-11 21:00:00+00:00</c:v>
                </c:pt>
                <c:pt idx="11878">
                  <c:v>2019-12-11 22:00:00+00:00</c:v>
                </c:pt>
                <c:pt idx="11879">
                  <c:v>2019-12-11 23:00:00+00:00</c:v>
                </c:pt>
                <c:pt idx="11880">
                  <c:v>2019-12-12 00:00:00+00:00</c:v>
                </c:pt>
                <c:pt idx="11881">
                  <c:v>2019-12-12 01:00:00+00:00</c:v>
                </c:pt>
                <c:pt idx="11882">
                  <c:v>2019-12-12 02:00:00+00:00</c:v>
                </c:pt>
                <c:pt idx="11883">
                  <c:v>2019-12-12 03:00:00+00:00</c:v>
                </c:pt>
                <c:pt idx="11884">
                  <c:v>2019-12-12 04:00:00+00:00</c:v>
                </c:pt>
                <c:pt idx="11885">
                  <c:v>2019-12-12 05:00:00+00:00</c:v>
                </c:pt>
                <c:pt idx="11886">
                  <c:v>2019-12-12 06:00:00+00:00</c:v>
                </c:pt>
                <c:pt idx="11887">
                  <c:v>2019-12-12 07:00:00+00:00</c:v>
                </c:pt>
                <c:pt idx="11888">
                  <c:v>2019-12-12 08:00:00+00:00</c:v>
                </c:pt>
                <c:pt idx="11889">
                  <c:v>2019-12-12 09:00:00+00:00</c:v>
                </c:pt>
                <c:pt idx="11890">
                  <c:v>2019-12-12 10:00:00+00:00</c:v>
                </c:pt>
                <c:pt idx="11891">
                  <c:v>2019-12-12 11:00:00+00:00</c:v>
                </c:pt>
                <c:pt idx="11892">
                  <c:v>2019-12-12 12:00:00+00:00</c:v>
                </c:pt>
                <c:pt idx="11893">
                  <c:v>2019-12-12 13:00:00+00:00</c:v>
                </c:pt>
                <c:pt idx="11894">
                  <c:v>2019-12-12 14:00:00+00:00</c:v>
                </c:pt>
                <c:pt idx="11895">
                  <c:v>2019-12-12 15:00:00+00:00</c:v>
                </c:pt>
                <c:pt idx="11896">
                  <c:v>2019-12-12 16:00:00+00:00</c:v>
                </c:pt>
                <c:pt idx="11897">
                  <c:v>2019-12-12 17:00:00+00:00</c:v>
                </c:pt>
                <c:pt idx="11898">
                  <c:v>2019-12-12 18:00:00+00:00</c:v>
                </c:pt>
                <c:pt idx="11899">
                  <c:v>2019-12-12 19:00:00+00:00</c:v>
                </c:pt>
                <c:pt idx="11900">
                  <c:v>2019-12-12 20:00:00+00:00</c:v>
                </c:pt>
                <c:pt idx="11901">
                  <c:v>2019-12-12 21:00:00+00:00</c:v>
                </c:pt>
                <c:pt idx="11902">
                  <c:v>2019-12-12 22:00:00+00:00</c:v>
                </c:pt>
                <c:pt idx="11903">
                  <c:v>2019-12-12 23:00:00+00:00</c:v>
                </c:pt>
                <c:pt idx="11904">
                  <c:v>2019-12-13 00:00:00+00:00</c:v>
                </c:pt>
                <c:pt idx="11905">
                  <c:v>2019-12-13 01:00:00+00:00</c:v>
                </c:pt>
                <c:pt idx="11906">
                  <c:v>2019-12-13 02:00:00+00:00</c:v>
                </c:pt>
                <c:pt idx="11907">
                  <c:v>2019-12-13 03:00:00+00:00</c:v>
                </c:pt>
                <c:pt idx="11908">
                  <c:v>2019-12-13 04:00:00+00:00</c:v>
                </c:pt>
                <c:pt idx="11909">
                  <c:v>2019-12-13 05:00:00+00:00</c:v>
                </c:pt>
                <c:pt idx="11910">
                  <c:v>2019-12-13 06:00:00+00:00</c:v>
                </c:pt>
                <c:pt idx="11911">
                  <c:v>2019-12-13 07:00:00+00:00</c:v>
                </c:pt>
                <c:pt idx="11912">
                  <c:v>2019-12-13 08:00:00+00:00</c:v>
                </c:pt>
                <c:pt idx="11913">
                  <c:v>2019-12-13 09:00:00+00:00</c:v>
                </c:pt>
                <c:pt idx="11914">
                  <c:v>2019-12-13 10:00:00+00:00</c:v>
                </c:pt>
                <c:pt idx="11915">
                  <c:v>2019-12-13 11:00:00+00:00</c:v>
                </c:pt>
                <c:pt idx="11916">
                  <c:v>2019-12-13 12:00:00+00:00</c:v>
                </c:pt>
                <c:pt idx="11917">
                  <c:v>2019-12-13 13:00:00+00:00</c:v>
                </c:pt>
                <c:pt idx="11918">
                  <c:v>2019-12-13 14:00:00+00:00</c:v>
                </c:pt>
                <c:pt idx="11919">
                  <c:v>2019-12-13 15:00:00+00:00</c:v>
                </c:pt>
                <c:pt idx="11920">
                  <c:v>2019-12-13 16:00:00+00:00</c:v>
                </c:pt>
                <c:pt idx="11921">
                  <c:v>2019-12-13 17:00:00+00:00</c:v>
                </c:pt>
                <c:pt idx="11922">
                  <c:v>2019-12-13 18:00:00+00:00</c:v>
                </c:pt>
                <c:pt idx="11923">
                  <c:v>2019-12-13 19:00:00+00:00</c:v>
                </c:pt>
                <c:pt idx="11924">
                  <c:v>2019-12-13 20:00:00+00:00</c:v>
                </c:pt>
                <c:pt idx="11925">
                  <c:v>2019-12-13 21:00:00+00:00</c:v>
                </c:pt>
                <c:pt idx="11926">
                  <c:v>2019-12-13 22:00:00+00:00</c:v>
                </c:pt>
                <c:pt idx="11927">
                  <c:v>2019-12-13 23:00:00+00:00</c:v>
                </c:pt>
                <c:pt idx="11928">
                  <c:v>2019-12-14 00:00:00+00:00</c:v>
                </c:pt>
                <c:pt idx="11929">
                  <c:v>2019-12-14 01:00:00+00:00</c:v>
                </c:pt>
                <c:pt idx="11930">
                  <c:v>2019-12-14 02:00:00+00:00</c:v>
                </c:pt>
                <c:pt idx="11931">
                  <c:v>2019-12-14 03:00:00+00:00</c:v>
                </c:pt>
                <c:pt idx="11932">
                  <c:v>2019-12-14 04:00:00+00:00</c:v>
                </c:pt>
                <c:pt idx="11933">
                  <c:v>2019-12-14 05:00:00+00:00</c:v>
                </c:pt>
                <c:pt idx="11934">
                  <c:v>2019-12-14 06:00:00+00:00</c:v>
                </c:pt>
                <c:pt idx="11935">
                  <c:v>2019-12-14 07:00:00+00:00</c:v>
                </c:pt>
                <c:pt idx="11936">
                  <c:v>2019-12-14 08:00:00+00:00</c:v>
                </c:pt>
                <c:pt idx="11937">
                  <c:v>2019-12-14 09:00:00+00:00</c:v>
                </c:pt>
                <c:pt idx="11938">
                  <c:v>2019-12-14 10:00:00+00:00</c:v>
                </c:pt>
                <c:pt idx="11939">
                  <c:v>2019-12-14 11:00:00+00:00</c:v>
                </c:pt>
                <c:pt idx="11940">
                  <c:v>2019-12-14 12:00:00+00:00</c:v>
                </c:pt>
                <c:pt idx="11941">
                  <c:v>2019-12-14 13:00:00+00:00</c:v>
                </c:pt>
                <c:pt idx="11942">
                  <c:v>2019-12-14 14:00:00+00:00</c:v>
                </c:pt>
                <c:pt idx="11943">
                  <c:v>2019-12-14 15:00:00+00:00</c:v>
                </c:pt>
                <c:pt idx="11944">
                  <c:v>2019-12-14 16:00:00+00:00</c:v>
                </c:pt>
                <c:pt idx="11945">
                  <c:v>2019-12-14 17:00:00+00:00</c:v>
                </c:pt>
                <c:pt idx="11946">
                  <c:v>2019-12-14 18:00:00+00:00</c:v>
                </c:pt>
                <c:pt idx="11947">
                  <c:v>2019-12-14 19:00:00+00:00</c:v>
                </c:pt>
                <c:pt idx="11948">
                  <c:v>2019-12-14 20:00:00+00:00</c:v>
                </c:pt>
                <c:pt idx="11949">
                  <c:v>2019-12-14 21:00:00+00:00</c:v>
                </c:pt>
                <c:pt idx="11950">
                  <c:v>2019-12-14 22:00:00+00:00</c:v>
                </c:pt>
                <c:pt idx="11951">
                  <c:v>2019-12-14 23:00:00+00:00</c:v>
                </c:pt>
                <c:pt idx="11952">
                  <c:v>2019-12-15 00:00:00+00:00</c:v>
                </c:pt>
                <c:pt idx="11953">
                  <c:v>2019-12-15 01:00:00+00:00</c:v>
                </c:pt>
                <c:pt idx="11954">
                  <c:v>2019-12-15 02:00:00+00:00</c:v>
                </c:pt>
                <c:pt idx="11955">
                  <c:v>2019-12-15 03:00:00+00:00</c:v>
                </c:pt>
                <c:pt idx="11956">
                  <c:v>2019-12-15 04:00:00+00:00</c:v>
                </c:pt>
                <c:pt idx="11957">
                  <c:v>2019-12-15 05:00:00+00:00</c:v>
                </c:pt>
                <c:pt idx="11958">
                  <c:v>2019-12-15 06:00:00+00:00</c:v>
                </c:pt>
                <c:pt idx="11959">
                  <c:v>2019-12-15 07:00:00+00:00</c:v>
                </c:pt>
                <c:pt idx="11960">
                  <c:v>2019-12-15 08:00:00+00:00</c:v>
                </c:pt>
                <c:pt idx="11961">
                  <c:v>2019-12-15 09:00:00+00:00</c:v>
                </c:pt>
                <c:pt idx="11962">
                  <c:v>2019-12-15 10:00:00+00:00</c:v>
                </c:pt>
                <c:pt idx="11963">
                  <c:v>2019-12-15 11:00:00+00:00</c:v>
                </c:pt>
                <c:pt idx="11964">
                  <c:v>2019-12-15 12:00:00+00:00</c:v>
                </c:pt>
                <c:pt idx="11965">
                  <c:v>2019-12-15 13:00:00+00:00</c:v>
                </c:pt>
                <c:pt idx="11966">
                  <c:v>2019-12-15 14:00:00+00:00</c:v>
                </c:pt>
                <c:pt idx="11967">
                  <c:v>2019-12-15 15:00:00+00:00</c:v>
                </c:pt>
                <c:pt idx="11968">
                  <c:v>2019-12-15 16:00:00+00:00</c:v>
                </c:pt>
                <c:pt idx="11969">
                  <c:v>2019-12-15 17:00:00+00:00</c:v>
                </c:pt>
                <c:pt idx="11970">
                  <c:v>2019-12-15 18:00:00+00:00</c:v>
                </c:pt>
                <c:pt idx="11971">
                  <c:v>2019-12-15 19:00:00+00:00</c:v>
                </c:pt>
                <c:pt idx="11972">
                  <c:v>2019-12-15 20:00:00+00:00</c:v>
                </c:pt>
                <c:pt idx="11973">
                  <c:v>2019-12-15 21:00:00+00:00</c:v>
                </c:pt>
                <c:pt idx="11974">
                  <c:v>2019-12-15 22:00:00+00:00</c:v>
                </c:pt>
                <c:pt idx="11975">
                  <c:v>2019-12-15 23:00:00+00:00</c:v>
                </c:pt>
                <c:pt idx="11976">
                  <c:v>2019-12-16 00:00:00+00:00</c:v>
                </c:pt>
                <c:pt idx="11977">
                  <c:v>2019-12-16 01:00:00+00:00</c:v>
                </c:pt>
                <c:pt idx="11978">
                  <c:v>2019-12-16 02:00:00+00:00</c:v>
                </c:pt>
                <c:pt idx="11979">
                  <c:v>2019-12-16 03:00:00+00:00</c:v>
                </c:pt>
                <c:pt idx="11980">
                  <c:v>2019-12-16 04:00:00+00:00</c:v>
                </c:pt>
                <c:pt idx="11981">
                  <c:v>2019-12-16 05:00:00+00:00</c:v>
                </c:pt>
                <c:pt idx="11982">
                  <c:v>2019-12-16 06:00:00+00:00</c:v>
                </c:pt>
                <c:pt idx="11983">
                  <c:v>2019-12-16 07:00:00+00:00</c:v>
                </c:pt>
                <c:pt idx="11984">
                  <c:v>2019-12-16 08:00:00+00:00</c:v>
                </c:pt>
                <c:pt idx="11985">
                  <c:v>2019-12-16 09:00:00+00:00</c:v>
                </c:pt>
                <c:pt idx="11986">
                  <c:v>2019-12-16 10:00:00+00:00</c:v>
                </c:pt>
                <c:pt idx="11987">
                  <c:v>2019-12-16 11:00:00+00:00</c:v>
                </c:pt>
                <c:pt idx="11988">
                  <c:v>2019-12-16 12:00:00+00:00</c:v>
                </c:pt>
                <c:pt idx="11989">
                  <c:v>2019-12-16 13:00:00+00:00</c:v>
                </c:pt>
                <c:pt idx="11990">
                  <c:v>2019-12-16 14:00:00+00:00</c:v>
                </c:pt>
                <c:pt idx="11991">
                  <c:v>2019-12-16 15:00:00+00:00</c:v>
                </c:pt>
                <c:pt idx="11992">
                  <c:v>2019-12-16 16:00:00+00:00</c:v>
                </c:pt>
                <c:pt idx="11993">
                  <c:v>2019-12-16 17:00:00+00:00</c:v>
                </c:pt>
                <c:pt idx="11994">
                  <c:v>2019-12-16 18:00:00+00:00</c:v>
                </c:pt>
                <c:pt idx="11995">
                  <c:v>2019-12-16 19:00:00+00:00</c:v>
                </c:pt>
                <c:pt idx="11996">
                  <c:v>2019-12-16 20:00:00+00:00</c:v>
                </c:pt>
                <c:pt idx="11997">
                  <c:v>2019-12-16 21:00:00+00:00</c:v>
                </c:pt>
                <c:pt idx="11998">
                  <c:v>2019-12-16 22:00:00+00:00</c:v>
                </c:pt>
                <c:pt idx="11999">
                  <c:v>2019-12-16 23:00:00+00:00</c:v>
                </c:pt>
                <c:pt idx="12000">
                  <c:v>2019-12-17 00:00:00+00:00</c:v>
                </c:pt>
                <c:pt idx="12001">
                  <c:v>2019-12-17 01:00:00+00:00</c:v>
                </c:pt>
                <c:pt idx="12002">
                  <c:v>2019-12-17 02:00:00+00:00</c:v>
                </c:pt>
                <c:pt idx="12003">
                  <c:v>2019-12-17 03:00:00+00:00</c:v>
                </c:pt>
                <c:pt idx="12004">
                  <c:v>2019-12-17 04:00:00+00:00</c:v>
                </c:pt>
                <c:pt idx="12005">
                  <c:v>2019-12-17 05:00:00+00:00</c:v>
                </c:pt>
                <c:pt idx="12006">
                  <c:v>2019-12-17 06:00:00+00:00</c:v>
                </c:pt>
                <c:pt idx="12007">
                  <c:v>2019-12-17 07:00:00+00:00</c:v>
                </c:pt>
                <c:pt idx="12008">
                  <c:v>2019-12-17 08:00:00+00:00</c:v>
                </c:pt>
                <c:pt idx="12009">
                  <c:v>2019-12-17 09:00:00+00:00</c:v>
                </c:pt>
                <c:pt idx="12010">
                  <c:v>2019-12-17 10:00:00+00:00</c:v>
                </c:pt>
                <c:pt idx="12011">
                  <c:v>2019-12-17 11:00:00+00:00</c:v>
                </c:pt>
                <c:pt idx="12012">
                  <c:v>2019-12-17 12:00:00+00:00</c:v>
                </c:pt>
                <c:pt idx="12013">
                  <c:v>2019-12-17 13:00:00+00:00</c:v>
                </c:pt>
                <c:pt idx="12014">
                  <c:v>2019-12-17 14:00:00+00:00</c:v>
                </c:pt>
                <c:pt idx="12015">
                  <c:v>2019-12-17 15:00:00+00:00</c:v>
                </c:pt>
                <c:pt idx="12016">
                  <c:v>2019-12-17 16:00:00+00:00</c:v>
                </c:pt>
                <c:pt idx="12017">
                  <c:v>2019-12-17 17:00:00+00:00</c:v>
                </c:pt>
                <c:pt idx="12018">
                  <c:v>2019-12-17 18:00:00+00:00</c:v>
                </c:pt>
                <c:pt idx="12019">
                  <c:v>2019-12-17 19:00:00+00:00</c:v>
                </c:pt>
                <c:pt idx="12020">
                  <c:v>2019-12-17 20:00:00+00:00</c:v>
                </c:pt>
                <c:pt idx="12021">
                  <c:v>2019-12-17 21:00:00+00:00</c:v>
                </c:pt>
                <c:pt idx="12022">
                  <c:v>2019-12-17 22:00:00+00:00</c:v>
                </c:pt>
                <c:pt idx="12023">
                  <c:v>2019-12-17 23:00:00+00:00</c:v>
                </c:pt>
                <c:pt idx="12024">
                  <c:v>2019-12-18 00:00:00+00:00</c:v>
                </c:pt>
                <c:pt idx="12025">
                  <c:v>2019-12-18 01:00:00+00:00</c:v>
                </c:pt>
                <c:pt idx="12026">
                  <c:v>2019-12-18 02:00:00+00:00</c:v>
                </c:pt>
                <c:pt idx="12027">
                  <c:v>2019-12-18 03:00:00+00:00</c:v>
                </c:pt>
                <c:pt idx="12028">
                  <c:v>2019-12-18 04:00:00+00:00</c:v>
                </c:pt>
                <c:pt idx="12029">
                  <c:v>2019-12-18 05:00:00+00:00</c:v>
                </c:pt>
                <c:pt idx="12030">
                  <c:v>2019-12-18 06:00:00+00:00</c:v>
                </c:pt>
                <c:pt idx="12031">
                  <c:v>2019-12-18 07:00:00+00:00</c:v>
                </c:pt>
                <c:pt idx="12032">
                  <c:v>2019-12-18 08:00:00+00:00</c:v>
                </c:pt>
                <c:pt idx="12033">
                  <c:v>2019-12-18 09:00:00+00:00</c:v>
                </c:pt>
                <c:pt idx="12034">
                  <c:v>2019-12-18 10:00:00+00:00</c:v>
                </c:pt>
                <c:pt idx="12035">
                  <c:v>2019-12-18 11:00:00+00:00</c:v>
                </c:pt>
                <c:pt idx="12036">
                  <c:v>2019-12-18 12:00:00+00:00</c:v>
                </c:pt>
                <c:pt idx="12037">
                  <c:v>2019-12-18 13:00:00+00:00</c:v>
                </c:pt>
                <c:pt idx="12038">
                  <c:v>2019-12-18 14:00:00+00:00</c:v>
                </c:pt>
                <c:pt idx="12039">
                  <c:v>2019-12-18 15:00:00+00:00</c:v>
                </c:pt>
                <c:pt idx="12040">
                  <c:v>2019-12-18 16:00:00+00:00</c:v>
                </c:pt>
                <c:pt idx="12041">
                  <c:v>2019-12-18 17:00:00+00:00</c:v>
                </c:pt>
                <c:pt idx="12042">
                  <c:v>2019-12-18 18:00:00+00:00</c:v>
                </c:pt>
                <c:pt idx="12043">
                  <c:v>2019-12-18 19:00:00+00:00</c:v>
                </c:pt>
                <c:pt idx="12044">
                  <c:v>2019-12-18 20:00:00+00:00</c:v>
                </c:pt>
                <c:pt idx="12045">
                  <c:v>2019-12-18 21:00:00+00:00</c:v>
                </c:pt>
                <c:pt idx="12046">
                  <c:v>2019-12-18 22:00:00+00:00</c:v>
                </c:pt>
                <c:pt idx="12047">
                  <c:v>2019-12-18 23:00:00+00:00</c:v>
                </c:pt>
                <c:pt idx="12048">
                  <c:v>2019-12-19 00:00:00+00:00</c:v>
                </c:pt>
                <c:pt idx="12049">
                  <c:v>2019-12-19 01:00:00+00:00</c:v>
                </c:pt>
                <c:pt idx="12050">
                  <c:v>2019-12-19 02:00:00+00:00</c:v>
                </c:pt>
                <c:pt idx="12051">
                  <c:v>2019-12-19 03:00:00+00:00</c:v>
                </c:pt>
                <c:pt idx="12052">
                  <c:v>2019-12-19 04:00:00+00:00</c:v>
                </c:pt>
                <c:pt idx="12053">
                  <c:v>2019-12-19 05:00:00+00:00</c:v>
                </c:pt>
                <c:pt idx="12054">
                  <c:v>2019-12-19 06:00:00+00:00</c:v>
                </c:pt>
                <c:pt idx="12055">
                  <c:v>2019-12-19 07:00:00+00:00</c:v>
                </c:pt>
                <c:pt idx="12056">
                  <c:v>2019-12-19 08:00:00+00:00</c:v>
                </c:pt>
                <c:pt idx="12057">
                  <c:v>2019-12-19 09:00:00+00:00</c:v>
                </c:pt>
                <c:pt idx="12058">
                  <c:v>2019-12-19 10:00:00+00:00</c:v>
                </c:pt>
                <c:pt idx="12059">
                  <c:v>2019-12-19 11:00:00+00:00</c:v>
                </c:pt>
                <c:pt idx="12060">
                  <c:v>2019-12-19 12:00:00+00:00</c:v>
                </c:pt>
                <c:pt idx="12061">
                  <c:v>2019-12-19 13:00:00+00:00</c:v>
                </c:pt>
                <c:pt idx="12062">
                  <c:v>2019-12-19 14:00:00+00:00</c:v>
                </c:pt>
                <c:pt idx="12063">
                  <c:v>2019-12-19 15:00:00+00:00</c:v>
                </c:pt>
                <c:pt idx="12064">
                  <c:v>2019-12-19 16:00:00+00:00</c:v>
                </c:pt>
                <c:pt idx="12065">
                  <c:v>2019-12-19 17:00:00+00:00</c:v>
                </c:pt>
                <c:pt idx="12066">
                  <c:v>2019-12-19 18:00:00+00:00</c:v>
                </c:pt>
                <c:pt idx="12067">
                  <c:v>2019-12-19 19:00:00+00:00</c:v>
                </c:pt>
                <c:pt idx="12068">
                  <c:v>2019-12-19 20:00:00+00:00</c:v>
                </c:pt>
                <c:pt idx="12069">
                  <c:v>2019-12-19 21:00:00+00:00</c:v>
                </c:pt>
                <c:pt idx="12070">
                  <c:v>2019-12-19 22:00:00+00:00</c:v>
                </c:pt>
                <c:pt idx="12071">
                  <c:v>2019-12-19 23:00:00+00:00</c:v>
                </c:pt>
                <c:pt idx="12072">
                  <c:v>2019-12-20 00:00:00+00:00</c:v>
                </c:pt>
                <c:pt idx="12073">
                  <c:v>2019-12-20 01:00:00+00:00</c:v>
                </c:pt>
                <c:pt idx="12074">
                  <c:v>2019-12-20 02:00:00+00:00</c:v>
                </c:pt>
                <c:pt idx="12075">
                  <c:v>2019-12-20 03:00:00+00:00</c:v>
                </c:pt>
                <c:pt idx="12076">
                  <c:v>2019-12-20 04:00:00+00:00</c:v>
                </c:pt>
                <c:pt idx="12077">
                  <c:v>2019-12-20 05:00:00+00:00</c:v>
                </c:pt>
                <c:pt idx="12078">
                  <c:v>2019-12-20 06:00:00+00:00</c:v>
                </c:pt>
                <c:pt idx="12079">
                  <c:v>2019-12-20 07:00:00+00:00</c:v>
                </c:pt>
                <c:pt idx="12080">
                  <c:v>2019-12-20 08:00:00+00:00</c:v>
                </c:pt>
                <c:pt idx="12081">
                  <c:v>2019-12-20 09:00:00+00:00</c:v>
                </c:pt>
                <c:pt idx="12082">
                  <c:v>2019-12-20 10:00:00+00:00</c:v>
                </c:pt>
                <c:pt idx="12083">
                  <c:v>2019-12-20 11:00:00+00:00</c:v>
                </c:pt>
                <c:pt idx="12084">
                  <c:v>2019-12-20 12:00:00+00:00</c:v>
                </c:pt>
                <c:pt idx="12085">
                  <c:v>2019-12-20 13:00:00+00:00</c:v>
                </c:pt>
                <c:pt idx="12086">
                  <c:v>2019-12-20 14:00:00+00:00</c:v>
                </c:pt>
                <c:pt idx="12087">
                  <c:v>2019-12-20 15:00:00+00:00</c:v>
                </c:pt>
                <c:pt idx="12088">
                  <c:v>2019-12-20 16:00:00+00:00</c:v>
                </c:pt>
                <c:pt idx="12089">
                  <c:v>2019-12-20 17:00:00+00:00</c:v>
                </c:pt>
                <c:pt idx="12090">
                  <c:v>2019-12-20 18:00:00+00:00</c:v>
                </c:pt>
                <c:pt idx="12091">
                  <c:v>2019-12-20 19:00:00+00:00</c:v>
                </c:pt>
                <c:pt idx="12092">
                  <c:v>2019-12-20 20:00:00+00:00</c:v>
                </c:pt>
                <c:pt idx="12093">
                  <c:v>2019-12-20 21:00:00+00:00</c:v>
                </c:pt>
                <c:pt idx="12094">
                  <c:v>2019-12-20 22:00:00+00:00</c:v>
                </c:pt>
                <c:pt idx="12095">
                  <c:v>2019-12-20 23:00:00+00:00</c:v>
                </c:pt>
                <c:pt idx="12096">
                  <c:v>2019-12-21 00:00:00+00:00</c:v>
                </c:pt>
                <c:pt idx="12097">
                  <c:v>2019-12-21 01:00:00+00:00</c:v>
                </c:pt>
                <c:pt idx="12098">
                  <c:v>2019-12-21 02:00:00+00:00</c:v>
                </c:pt>
                <c:pt idx="12099">
                  <c:v>2019-12-21 03:00:00+00:00</c:v>
                </c:pt>
                <c:pt idx="12100">
                  <c:v>2019-12-21 04:00:00+00:00</c:v>
                </c:pt>
                <c:pt idx="12101">
                  <c:v>2019-12-21 05:00:00+00:00</c:v>
                </c:pt>
                <c:pt idx="12102">
                  <c:v>2019-12-21 06:00:00+00:00</c:v>
                </c:pt>
                <c:pt idx="12103">
                  <c:v>2019-12-21 07:00:00+00:00</c:v>
                </c:pt>
                <c:pt idx="12104">
                  <c:v>2019-12-21 08:00:00+00:00</c:v>
                </c:pt>
                <c:pt idx="12105">
                  <c:v>2019-12-21 09:00:00+00:00</c:v>
                </c:pt>
                <c:pt idx="12106">
                  <c:v>2019-12-21 10:00:00+00:00</c:v>
                </c:pt>
                <c:pt idx="12107">
                  <c:v>2019-12-21 11:00:00+00:00</c:v>
                </c:pt>
                <c:pt idx="12108">
                  <c:v>2019-12-21 12:00:00+00:00</c:v>
                </c:pt>
                <c:pt idx="12109">
                  <c:v>2019-12-21 13:00:00+00:00</c:v>
                </c:pt>
                <c:pt idx="12110">
                  <c:v>2019-12-21 14:00:00+00:00</c:v>
                </c:pt>
                <c:pt idx="12111">
                  <c:v>2019-12-21 15:00:00+00:00</c:v>
                </c:pt>
                <c:pt idx="12112">
                  <c:v>2019-12-21 16:00:00+00:00</c:v>
                </c:pt>
                <c:pt idx="12113">
                  <c:v>2019-12-21 17:00:00+00:00</c:v>
                </c:pt>
                <c:pt idx="12114">
                  <c:v>2019-12-21 18:00:00+00:00</c:v>
                </c:pt>
                <c:pt idx="12115">
                  <c:v>2019-12-21 19:00:00+00:00</c:v>
                </c:pt>
                <c:pt idx="12116">
                  <c:v>2019-12-21 20:00:00+00:00</c:v>
                </c:pt>
                <c:pt idx="12117">
                  <c:v>2019-12-21 21:00:00+00:00</c:v>
                </c:pt>
                <c:pt idx="12118">
                  <c:v>2019-12-21 22:00:00+00:00</c:v>
                </c:pt>
                <c:pt idx="12119">
                  <c:v>2019-12-21 23:00:00+00:00</c:v>
                </c:pt>
                <c:pt idx="12120">
                  <c:v>2019-12-22 00:00:00+00:00</c:v>
                </c:pt>
                <c:pt idx="12121">
                  <c:v>2019-12-22 01:00:00+00:00</c:v>
                </c:pt>
                <c:pt idx="12122">
                  <c:v>2019-12-22 02:00:00+00:00</c:v>
                </c:pt>
                <c:pt idx="12123">
                  <c:v>2019-12-22 03:00:00+00:00</c:v>
                </c:pt>
                <c:pt idx="12124">
                  <c:v>2019-12-22 04:00:00+00:00</c:v>
                </c:pt>
                <c:pt idx="12125">
                  <c:v>2019-12-22 05:00:00+00:00</c:v>
                </c:pt>
                <c:pt idx="12126">
                  <c:v>2019-12-22 06:00:00+00:00</c:v>
                </c:pt>
                <c:pt idx="12127">
                  <c:v>2019-12-22 07:00:00+00:00</c:v>
                </c:pt>
                <c:pt idx="12128">
                  <c:v>2019-12-22 08:00:00+00:00</c:v>
                </c:pt>
                <c:pt idx="12129">
                  <c:v>2019-12-22 09:00:00+00:00</c:v>
                </c:pt>
                <c:pt idx="12130">
                  <c:v>2019-12-22 10:00:00+00:00</c:v>
                </c:pt>
                <c:pt idx="12131">
                  <c:v>2019-12-22 11:00:00+00:00</c:v>
                </c:pt>
                <c:pt idx="12132">
                  <c:v>2019-12-22 12:00:00+00:00</c:v>
                </c:pt>
                <c:pt idx="12133">
                  <c:v>2019-12-22 13:00:00+00:00</c:v>
                </c:pt>
                <c:pt idx="12134">
                  <c:v>2019-12-22 14:00:00+00:00</c:v>
                </c:pt>
                <c:pt idx="12135">
                  <c:v>2019-12-22 15:00:00+00:00</c:v>
                </c:pt>
                <c:pt idx="12136">
                  <c:v>2019-12-22 16:00:00+00:00</c:v>
                </c:pt>
                <c:pt idx="12137">
                  <c:v>2019-12-22 17:00:00+00:00</c:v>
                </c:pt>
                <c:pt idx="12138">
                  <c:v>2019-12-22 18:00:00+00:00</c:v>
                </c:pt>
                <c:pt idx="12139">
                  <c:v>2019-12-22 19:00:00+00:00</c:v>
                </c:pt>
                <c:pt idx="12140">
                  <c:v>2019-12-22 20:00:00+00:00</c:v>
                </c:pt>
                <c:pt idx="12141">
                  <c:v>2019-12-22 21:00:00+00:00</c:v>
                </c:pt>
                <c:pt idx="12142">
                  <c:v>2019-12-22 22:00:00+00:00</c:v>
                </c:pt>
                <c:pt idx="12143">
                  <c:v>2019-12-22 23:00:00+00:00</c:v>
                </c:pt>
                <c:pt idx="12144">
                  <c:v>2019-12-23 00:00:00+00:00</c:v>
                </c:pt>
                <c:pt idx="12145">
                  <c:v>2019-12-23 01:00:00+00:00</c:v>
                </c:pt>
                <c:pt idx="12146">
                  <c:v>2019-12-23 02:00:00+00:00</c:v>
                </c:pt>
                <c:pt idx="12147">
                  <c:v>2019-12-23 03:00:00+00:00</c:v>
                </c:pt>
                <c:pt idx="12148">
                  <c:v>2019-12-23 04:00:00+00:00</c:v>
                </c:pt>
                <c:pt idx="12149">
                  <c:v>2019-12-23 05:00:00+00:00</c:v>
                </c:pt>
                <c:pt idx="12150">
                  <c:v>2019-12-23 06:00:00+00:00</c:v>
                </c:pt>
                <c:pt idx="12151">
                  <c:v>2019-12-23 07:00:00+00:00</c:v>
                </c:pt>
                <c:pt idx="12152">
                  <c:v>2019-12-23 08:00:00+00:00</c:v>
                </c:pt>
                <c:pt idx="12153">
                  <c:v>2019-12-23 09:00:00+00:00</c:v>
                </c:pt>
                <c:pt idx="12154">
                  <c:v>2019-12-23 10:00:00+00:00</c:v>
                </c:pt>
                <c:pt idx="12155">
                  <c:v>2019-12-23 11:00:00+00:00</c:v>
                </c:pt>
                <c:pt idx="12156">
                  <c:v>2019-12-23 12:00:00+00:00</c:v>
                </c:pt>
                <c:pt idx="12157">
                  <c:v>2019-12-23 13:00:00+00:00</c:v>
                </c:pt>
                <c:pt idx="12158">
                  <c:v>2019-12-23 14:00:00+00:00</c:v>
                </c:pt>
                <c:pt idx="12159">
                  <c:v>2019-12-23 15:00:00+00:00</c:v>
                </c:pt>
                <c:pt idx="12160">
                  <c:v>2019-12-23 16:00:00+00:00</c:v>
                </c:pt>
                <c:pt idx="12161">
                  <c:v>2019-12-23 17:00:00+00:00</c:v>
                </c:pt>
                <c:pt idx="12162">
                  <c:v>2019-12-23 18:00:00+00:00</c:v>
                </c:pt>
                <c:pt idx="12163">
                  <c:v>2019-12-23 19:00:00+00:00</c:v>
                </c:pt>
                <c:pt idx="12164">
                  <c:v>2019-12-23 20:00:00+00:00</c:v>
                </c:pt>
                <c:pt idx="12165">
                  <c:v>2019-12-23 21:00:00+00:00</c:v>
                </c:pt>
                <c:pt idx="12166">
                  <c:v>2019-12-23 22:00:00+00:00</c:v>
                </c:pt>
                <c:pt idx="12167">
                  <c:v>2019-12-23 23:00:00+00:00</c:v>
                </c:pt>
                <c:pt idx="12168">
                  <c:v>2019-12-24 00:00:00+00:00</c:v>
                </c:pt>
                <c:pt idx="12169">
                  <c:v>2019-12-24 01:00:00+00:00</c:v>
                </c:pt>
                <c:pt idx="12170">
                  <c:v>2019-12-24 02:00:00+00:00</c:v>
                </c:pt>
                <c:pt idx="12171">
                  <c:v>2019-12-24 03:00:00+00:00</c:v>
                </c:pt>
                <c:pt idx="12172">
                  <c:v>2019-12-24 04:00:00+00:00</c:v>
                </c:pt>
                <c:pt idx="12173">
                  <c:v>2019-12-24 05:00:00+00:00</c:v>
                </c:pt>
                <c:pt idx="12174">
                  <c:v>2019-12-24 06:00:00+00:00</c:v>
                </c:pt>
                <c:pt idx="12175">
                  <c:v>2019-12-24 07:00:00+00:00</c:v>
                </c:pt>
                <c:pt idx="12176">
                  <c:v>2019-12-24 08:00:00+00:00</c:v>
                </c:pt>
                <c:pt idx="12177">
                  <c:v>2019-12-24 09:00:00+00:00</c:v>
                </c:pt>
                <c:pt idx="12178">
                  <c:v>2019-12-24 10:00:00+00:00</c:v>
                </c:pt>
                <c:pt idx="12179">
                  <c:v>2019-12-24 11:00:00+00:00</c:v>
                </c:pt>
                <c:pt idx="12180">
                  <c:v>2019-12-24 12:00:00+00:00</c:v>
                </c:pt>
                <c:pt idx="12181">
                  <c:v>2019-12-24 13:00:00+00:00</c:v>
                </c:pt>
                <c:pt idx="12182">
                  <c:v>2019-12-24 14:00:00+00:00</c:v>
                </c:pt>
                <c:pt idx="12183">
                  <c:v>2019-12-24 15:00:00+00:00</c:v>
                </c:pt>
                <c:pt idx="12184">
                  <c:v>2019-12-24 16:00:00+00:00</c:v>
                </c:pt>
                <c:pt idx="12185">
                  <c:v>2019-12-24 17:00:00+00:00</c:v>
                </c:pt>
                <c:pt idx="12186">
                  <c:v>2019-12-24 18:00:00+00:00</c:v>
                </c:pt>
                <c:pt idx="12187">
                  <c:v>2019-12-24 19:00:00+00:00</c:v>
                </c:pt>
                <c:pt idx="12188">
                  <c:v>2019-12-24 20:00:00+00:00</c:v>
                </c:pt>
                <c:pt idx="12189">
                  <c:v>2019-12-24 21:00:00+00:00</c:v>
                </c:pt>
                <c:pt idx="12190">
                  <c:v>2019-12-24 22:00:00+00:00</c:v>
                </c:pt>
                <c:pt idx="12191">
                  <c:v>2019-12-24 23:00:00+00:00</c:v>
                </c:pt>
                <c:pt idx="12192">
                  <c:v>2019-12-25 00:00:00+00:00</c:v>
                </c:pt>
                <c:pt idx="12193">
                  <c:v>2019-12-25 01:00:00+00:00</c:v>
                </c:pt>
                <c:pt idx="12194">
                  <c:v>2019-12-25 02:00:00+00:00</c:v>
                </c:pt>
                <c:pt idx="12195">
                  <c:v>2019-12-25 03:00:00+00:00</c:v>
                </c:pt>
                <c:pt idx="12196">
                  <c:v>2019-12-25 04:00:00+00:00</c:v>
                </c:pt>
                <c:pt idx="12197">
                  <c:v>2019-12-25 05:00:00+00:00</c:v>
                </c:pt>
                <c:pt idx="12198">
                  <c:v>2019-12-25 06:00:00+00:00</c:v>
                </c:pt>
                <c:pt idx="12199">
                  <c:v>2019-12-25 07:00:00+00:00</c:v>
                </c:pt>
                <c:pt idx="12200">
                  <c:v>2019-12-25 08:00:00+00:00</c:v>
                </c:pt>
                <c:pt idx="12201">
                  <c:v>2019-12-25 09:00:00+00:00</c:v>
                </c:pt>
                <c:pt idx="12202">
                  <c:v>2019-12-25 10:00:00+00:00</c:v>
                </c:pt>
                <c:pt idx="12203">
                  <c:v>2019-12-25 11:00:00+00:00</c:v>
                </c:pt>
                <c:pt idx="12204">
                  <c:v>2019-12-25 12:00:00+00:00</c:v>
                </c:pt>
                <c:pt idx="12205">
                  <c:v>2019-12-25 13:00:00+00:00</c:v>
                </c:pt>
                <c:pt idx="12206">
                  <c:v>2019-12-25 14:00:00+00:00</c:v>
                </c:pt>
                <c:pt idx="12207">
                  <c:v>2019-12-25 15:00:00+00:00</c:v>
                </c:pt>
                <c:pt idx="12208">
                  <c:v>2019-12-25 16:00:00+00:00</c:v>
                </c:pt>
                <c:pt idx="12209">
                  <c:v>2019-12-25 17:00:00+00:00</c:v>
                </c:pt>
                <c:pt idx="12210">
                  <c:v>2019-12-25 18:00:00+00:00</c:v>
                </c:pt>
                <c:pt idx="12211">
                  <c:v>2019-12-25 19:00:00+00:00</c:v>
                </c:pt>
                <c:pt idx="12212">
                  <c:v>2019-12-25 20:00:00+00:00</c:v>
                </c:pt>
                <c:pt idx="12213">
                  <c:v>2019-12-25 21:00:00+00:00</c:v>
                </c:pt>
                <c:pt idx="12214">
                  <c:v>2019-12-25 22:00:00+00:00</c:v>
                </c:pt>
                <c:pt idx="12215">
                  <c:v>2019-12-25 23:00:00+00:00</c:v>
                </c:pt>
                <c:pt idx="12216">
                  <c:v>2019-12-26 00:00:00+00:00</c:v>
                </c:pt>
                <c:pt idx="12217">
                  <c:v>2019-12-26 01:00:00+00:00</c:v>
                </c:pt>
                <c:pt idx="12218">
                  <c:v>2019-12-26 02:00:00+00:00</c:v>
                </c:pt>
                <c:pt idx="12219">
                  <c:v>2019-12-26 03:00:00+00:00</c:v>
                </c:pt>
                <c:pt idx="12220">
                  <c:v>2019-12-26 04:00:00+00:00</c:v>
                </c:pt>
                <c:pt idx="12221">
                  <c:v>2019-12-26 05:00:00+00:00</c:v>
                </c:pt>
                <c:pt idx="12222">
                  <c:v>2019-12-26 06:00:00+00:00</c:v>
                </c:pt>
                <c:pt idx="12223">
                  <c:v>2019-12-26 07:00:00+00:00</c:v>
                </c:pt>
                <c:pt idx="12224">
                  <c:v>2019-12-26 08:00:00+00:00</c:v>
                </c:pt>
                <c:pt idx="12225">
                  <c:v>2019-12-26 09:00:00+00:00</c:v>
                </c:pt>
                <c:pt idx="12226">
                  <c:v>2019-12-26 10:00:00+00:00</c:v>
                </c:pt>
                <c:pt idx="12227">
                  <c:v>2019-12-26 11:00:00+00:00</c:v>
                </c:pt>
                <c:pt idx="12228">
                  <c:v>2019-12-26 12:00:00+00:00</c:v>
                </c:pt>
                <c:pt idx="12229">
                  <c:v>2019-12-26 13:00:00+00:00</c:v>
                </c:pt>
                <c:pt idx="12230">
                  <c:v>2019-12-26 14:00:00+00:00</c:v>
                </c:pt>
                <c:pt idx="12231">
                  <c:v>2019-12-26 15:00:00+00:00</c:v>
                </c:pt>
                <c:pt idx="12232">
                  <c:v>2019-12-26 16:00:00+00:00</c:v>
                </c:pt>
                <c:pt idx="12233">
                  <c:v>2019-12-26 17:00:00+00:00</c:v>
                </c:pt>
                <c:pt idx="12234">
                  <c:v>2019-12-26 18:00:00+00:00</c:v>
                </c:pt>
                <c:pt idx="12235">
                  <c:v>2019-12-26 19:00:00+00:00</c:v>
                </c:pt>
                <c:pt idx="12236">
                  <c:v>2019-12-26 20:00:00+00:00</c:v>
                </c:pt>
                <c:pt idx="12237">
                  <c:v>2019-12-26 21:00:00+00:00</c:v>
                </c:pt>
                <c:pt idx="12238">
                  <c:v>2019-12-26 22:00:00+00:00</c:v>
                </c:pt>
                <c:pt idx="12239">
                  <c:v>2019-12-26 23:00:00+00:00</c:v>
                </c:pt>
                <c:pt idx="12240">
                  <c:v>2019-12-27 00:00:00+00:00</c:v>
                </c:pt>
                <c:pt idx="12241">
                  <c:v>2019-12-27 01:00:00+00:00</c:v>
                </c:pt>
                <c:pt idx="12242">
                  <c:v>2019-12-27 02:00:00+00:00</c:v>
                </c:pt>
                <c:pt idx="12243">
                  <c:v>2019-12-27 03:00:00+00:00</c:v>
                </c:pt>
                <c:pt idx="12244">
                  <c:v>2019-12-27 04:00:00+00:00</c:v>
                </c:pt>
                <c:pt idx="12245">
                  <c:v>2019-12-27 05:00:00+00:00</c:v>
                </c:pt>
                <c:pt idx="12246">
                  <c:v>2019-12-27 06:00:00+00:00</c:v>
                </c:pt>
                <c:pt idx="12247">
                  <c:v>2019-12-27 07:00:00+00:00</c:v>
                </c:pt>
                <c:pt idx="12248">
                  <c:v>2019-12-27 08:00:00+00:00</c:v>
                </c:pt>
                <c:pt idx="12249">
                  <c:v>2019-12-27 09:00:00+00:00</c:v>
                </c:pt>
                <c:pt idx="12250">
                  <c:v>2019-12-27 10:00:00+00:00</c:v>
                </c:pt>
                <c:pt idx="12251">
                  <c:v>2019-12-27 11:00:00+00:00</c:v>
                </c:pt>
                <c:pt idx="12252">
                  <c:v>2019-12-27 12:00:00+00:00</c:v>
                </c:pt>
                <c:pt idx="12253">
                  <c:v>2019-12-27 13:00:00+00:00</c:v>
                </c:pt>
                <c:pt idx="12254">
                  <c:v>2019-12-27 14:00:00+00:00</c:v>
                </c:pt>
                <c:pt idx="12255">
                  <c:v>2019-12-27 15:00:00+00:00</c:v>
                </c:pt>
                <c:pt idx="12256">
                  <c:v>2019-12-27 16:00:00+00:00</c:v>
                </c:pt>
                <c:pt idx="12257">
                  <c:v>2019-12-27 17:00:00+00:00</c:v>
                </c:pt>
                <c:pt idx="12258">
                  <c:v>2019-12-27 18:00:00+00:00</c:v>
                </c:pt>
                <c:pt idx="12259">
                  <c:v>2019-12-27 19:00:00+00:00</c:v>
                </c:pt>
                <c:pt idx="12260">
                  <c:v>2019-12-27 20:00:00+00:00</c:v>
                </c:pt>
                <c:pt idx="12261">
                  <c:v>2019-12-27 21:00:00+00:00</c:v>
                </c:pt>
                <c:pt idx="12262">
                  <c:v>2019-12-27 22:00:00+00:00</c:v>
                </c:pt>
                <c:pt idx="12263">
                  <c:v>2019-12-27 23:00:00+00:00</c:v>
                </c:pt>
                <c:pt idx="12264">
                  <c:v>2019-12-28 00:00:00+00:00</c:v>
                </c:pt>
                <c:pt idx="12265">
                  <c:v>2019-12-28 01:00:00+00:00</c:v>
                </c:pt>
                <c:pt idx="12266">
                  <c:v>2019-12-28 02:00:00+00:00</c:v>
                </c:pt>
                <c:pt idx="12267">
                  <c:v>2019-12-28 03:00:00+00:00</c:v>
                </c:pt>
                <c:pt idx="12268">
                  <c:v>2019-12-28 04:00:00+00:00</c:v>
                </c:pt>
                <c:pt idx="12269">
                  <c:v>2019-12-28 05:00:00+00:00</c:v>
                </c:pt>
                <c:pt idx="12270">
                  <c:v>2019-12-28 06:00:00+00:00</c:v>
                </c:pt>
                <c:pt idx="12271">
                  <c:v>2019-12-28 07:00:00+00:00</c:v>
                </c:pt>
                <c:pt idx="12272">
                  <c:v>2019-12-28 08:00:00+00:00</c:v>
                </c:pt>
                <c:pt idx="12273">
                  <c:v>2019-12-28 09:00:00+00:00</c:v>
                </c:pt>
                <c:pt idx="12274">
                  <c:v>2019-12-28 10:00:00+00:00</c:v>
                </c:pt>
                <c:pt idx="12275">
                  <c:v>2019-12-28 11:00:00+00:00</c:v>
                </c:pt>
                <c:pt idx="12276">
                  <c:v>2019-12-28 12:00:00+00:00</c:v>
                </c:pt>
                <c:pt idx="12277">
                  <c:v>2019-12-28 13:00:00+00:00</c:v>
                </c:pt>
                <c:pt idx="12278">
                  <c:v>2019-12-28 14:00:00+00:00</c:v>
                </c:pt>
                <c:pt idx="12279">
                  <c:v>2019-12-28 15:00:00+00:00</c:v>
                </c:pt>
                <c:pt idx="12280">
                  <c:v>2019-12-28 16:00:00+00:00</c:v>
                </c:pt>
                <c:pt idx="12281">
                  <c:v>2019-12-28 17:00:00+00:00</c:v>
                </c:pt>
                <c:pt idx="12282">
                  <c:v>2019-12-28 18:00:00+00:00</c:v>
                </c:pt>
                <c:pt idx="12283">
                  <c:v>2019-12-28 19:00:00+00:00</c:v>
                </c:pt>
                <c:pt idx="12284">
                  <c:v>2019-12-28 20:00:00+00:00</c:v>
                </c:pt>
                <c:pt idx="12285">
                  <c:v>2019-12-28 21:00:00+00:00</c:v>
                </c:pt>
                <c:pt idx="12286">
                  <c:v>2019-12-28 22:00:00+00:00</c:v>
                </c:pt>
                <c:pt idx="12287">
                  <c:v>2019-12-28 23:00:00+00:00</c:v>
                </c:pt>
                <c:pt idx="12288">
                  <c:v>2019-12-29 00:00:00+00:00</c:v>
                </c:pt>
                <c:pt idx="12289">
                  <c:v>2019-12-29 01:00:00+00:00</c:v>
                </c:pt>
                <c:pt idx="12290">
                  <c:v>2019-12-29 02:00:00+00:00</c:v>
                </c:pt>
                <c:pt idx="12291">
                  <c:v>2019-12-29 03:00:00+00:00</c:v>
                </c:pt>
                <c:pt idx="12292">
                  <c:v>2019-12-29 04:00:00+00:00</c:v>
                </c:pt>
                <c:pt idx="12293">
                  <c:v>2019-12-29 05:00:00+00:00</c:v>
                </c:pt>
                <c:pt idx="12294">
                  <c:v>2019-12-29 06:00:00+00:00</c:v>
                </c:pt>
                <c:pt idx="12295">
                  <c:v>2019-12-29 07:00:00+00:00</c:v>
                </c:pt>
                <c:pt idx="12296">
                  <c:v>2019-12-29 08:00:00+00:00</c:v>
                </c:pt>
                <c:pt idx="12297">
                  <c:v>2019-12-29 09:00:00+00:00</c:v>
                </c:pt>
                <c:pt idx="12298">
                  <c:v>2019-12-29 10:00:00+00:00</c:v>
                </c:pt>
                <c:pt idx="12299">
                  <c:v>2019-12-29 11:00:00+00:00</c:v>
                </c:pt>
                <c:pt idx="12300">
                  <c:v>2019-12-29 12:00:00+00:00</c:v>
                </c:pt>
                <c:pt idx="12301">
                  <c:v>2019-12-29 13:00:00+00:00</c:v>
                </c:pt>
                <c:pt idx="12302">
                  <c:v>2019-12-29 14:00:00+00:00</c:v>
                </c:pt>
                <c:pt idx="12303">
                  <c:v>2019-12-29 15:00:00+00:00</c:v>
                </c:pt>
                <c:pt idx="12304">
                  <c:v>2019-12-29 16:00:00+00:00</c:v>
                </c:pt>
                <c:pt idx="12305">
                  <c:v>2019-12-29 17:00:00+00:00</c:v>
                </c:pt>
                <c:pt idx="12306">
                  <c:v>2019-12-29 18:00:00+00:00</c:v>
                </c:pt>
                <c:pt idx="12307">
                  <c:v>2019-12-29 19:00:00+00:00</c:v>
                </c:pt>
                <c:pt idx="12308">
                  <c:v>2019-12-29 20:00:00+00:00</c:v>
                </c:pt>
                <c:pt idx="12309">
                  <c:v>2019-12-29 21:00:00+00:00</c:v>
                </c:pt>
                <c:pt idx="12310">
                  <c:v>2019-12-29 22:00:00+00:00</c:v>
                </c:pt>
                <c:pt idx="12311">
                  <c:v>2019-12-29 23:00:00+00:00</c:v>
                </c:pt>
                <c:pt idx="12312">
                  <c:v>2019-12-30 00:00:00+00:00</c:v>
                </c:pt>
                <c:pt idx="12313">
                  <c:v>2019-12-30 01:00:00+00:00</c:v>
                </c:pt>
                <c:pt idx="12314">
                  <c:v>2019-12-30 02:00:00+00:00</c:v>
                </c:pt>
                <c:pt idx="12315">
                  <c:v>2019-12-30 03:00:00+00:00</c:v>
                </c:pt>
                <c:pt idx="12316">
                  <c:v>2019-12-30 04:00:00+00:00</c:v>
                </c:pt>
                <c:pt idx="12317">
                  <c:v>2019-12-30 05:00:00+00:00</c:v>
                </c:pt>
                <c:pt idx="12318">
                  <c:v>2019-12-30 06:00:00+00:00</c:v>
                </c:pt>
                <c:pt idx="12319">
                  <c:v>2019-12-30 07:00:00+00:00</c:v>
                </c:pt>
                <c:pt idx="12320">
                  <c:v>2019-12-30 08:00:00+00:00</c:v>
                </c:pt>
                <c:pt idx="12321">
                  <c:v>2019-12-30 09:00:00+00:00</c:v>
                </c:pt>
                <c:pt idx="12322">
                  <c:v>2019-12-30 10:00:00+00:00</c:v>
                </c:pt>
                <c:pt idx="12323">
                  <c:v>2019-12-30 11:00:00+00:00</c:v>
                </c:pt>
                <c:pt idx="12324">
                  <c:v>2019-12-30 12:00:00+00:00</c:v>
                </c:pt>
                <c:pt idx="12325">
                  <c:v>2019-12-30 13:00:00+00:00</c:v>
                </c:pt>
                <c:pt idx="12326">
                  <c:v>2019-12-30 14:00:00+00:00</c:v>
                </c:pt>
                <c:pt idx="12327">
                  <c:v>2019-12-30 15:00:00+00:00</c:v>
                </c:pt>
                <c:pt idx="12328">
                  <c:v>2019-12-30 16:00:00+00:00</c:v>
                </c:pt>
                <c:pt idx="12329">
                  <c:v>2019-12-30 17:00:00+00:00</c:v>
                </c:pt>
                <c:pt idx="12330">
                  <c:v>2019-12-30 18:00:00+00:00</c:v>
                </c:pt>
                <c:pt idx="12331">
                  <c:v>2019-12-30 19:00:00+00:00</c:v>
                </c:pt>
                <c:pt idx="12332">
                  <c:v>2019-12-30 20:00:00+00:00</c:v>
                </c:pt>
                <c:pt idx="12333">
                  <c:v>2019-12-30 21:00:00+00:00</c:v>
                </c:pt>
                <c:pt idx="12334">
                  <c:v>2019-12-30 22:00:00+00:00</c:v>
                </c:pt>
                <c:pt idx="12335">
                  <c:v>2019-12-30 23:00:00+00:00</c:v>
                </c:pt>
                <c:pt idx="12336">
                  <c:v>2019-12-31 00:00:00+00:00</c:v>
                </c:pt>
                <c:pt idx="12337">
                  <c:v>2019-12-31 01:00:00+00:00</c:v>
                </c:pt>
                <c:pt idx="12338">
                  <c:v>2019-12-31 02:00:00+00:00</c:v>
                </c:pt>
                <c:pt idx="12339">
                  <c:v>2019-12-31 03:00:00+00:00</c:v>
                </c:pt>
                <c:pt idx="12340">
                  <c:v>2019-12-31 04:00:00+00:00</c:v>
                </c:pt>
                <c:pt idx="12341">
                  <c:v>2019-12-31 05:00:00+00:00</c:v>
                </c:pt>
                <c:pt idx="12342">
                  <c:v>2019-12-31 06:00:00+00:00</c:v>
                </c:pt>
                <c:pt idx="12343">
                  <c:v>2019-12-31 07:00:00+00:00</c:v>
                </c:pt>
                <c:pt idx="12344">
                  <c:v>2019-12-31 08:00:00+00:00</c:v>
                </c:pt>
                <c:pt idx="12345">
                  <c:v>2019-12-31 09:00:00+00:00</c:v>
                </c:pt>
                <c:pt idx="12346">
                  <c:v>2019-12-31 10:00:00+00:00</c:v>
                </c:pt>
                <c:pt idx="12347">
                  <c:v>2019-12-31 11:00:00+00:00</c:v>
                </c:pt>
                <c:pt idx="12348">
                  <c:v>2019-12-31 12:00:00+00:00</c:v>
                </c:pt>
                <c:pt idx="12349">
                  <c:v>2019-12-31 13:00:00+00:00</c:v>
                </c:pt>
                <c:pt idx="12350">
                  <c:v>2019-12-31 14:00:00+00:00</c:v>
                </c:pt>
                <c:pt idx="12351">
                  <c:v>2019-12-31 15:00:00+00:00</c:v>
                </c:pt>
                <c:pt idx="12352">
                  <c:v>2019-12-31 16:00:00+00:00</c:v>
                </c:pt>
                <c:pt idx="12353">
                  <c:v>2019-12-31 17:00:00+00:00</c:v>
                </c:pt>
                <c:pt idx="12354">
                  <c:v>2019-12-31 18:00:00+00:00</c:v>
                </c:pt>
                <c:pt idx="12355">
                  <c:v>2019-12-31 19:00:00+00:00</c:v>
                </c:pt>
                <c:pt idx="12356">
                  <c:v>2019-12-31 20:00:00+00:00</c:v>
                </c:pt>
                <c:pt idx="12357">
                  <c:v>2019-12-31 21:00:00+00:00</c:v>
                </c:pt>
                <c:pt idx="12358">
                  <c:v>2019-12-31 22:00:00+00:00</c:v>
                </c:pt>
                <c:pt idx="12359">
                  <c:v>2019-12-31 23:00:00+00:00</c:v>
                </c:pt>
                <c:pt idx="12360">
                  <c:v>2020-01-01 00:00:00+00:00</c:v>
                </c:pt>
                <c:pt idx="12361">
                  <c:v>2020-01-01 01:00:00+00:00</c:v>
                </c:pt>
                <c:pt idx="12362">
                  <c:v>2020-01-01 02:00:00+00:00</c:v>
                </c:pt>
                <c:pt idx="12363">
                  <c:v>2020-01-01 03:00:00+00:00</c:v>
                </c:pt>
                <c:pt idx="12364">
                  <c:v>2020-01-01 04:00:00+00:00</c:v>
                </c:pt>
                <c:pt idx="12365">
                  <c:v>2020-01-01 05:00:00+00:00</c:v>
                </c:pt>
                <c:pt idx="12366">
                  <c:v>2020-01-01 06:00:00+00:00</c:v>
                </c:pt>
                <c:pt idx="12367">
                  <c:v>2020-01-01 07:00:00+00:00</c:v>
                </c:pt>
                <c:pt idx="12368">
                  <c:v>2020-01-01 08:00:00+00:00</c:v>
                </c:pt>
                <c:pt idx="12369">
                  <c:v>2020-01-01 09:00:00+00:00</c:v>
                </c:pt>
                <c:pt idx="12370">
                  <c:v>2020-01-01 10:00:00+00:00</c:v>
                </c:pt>
                <c:pt idx="12371">
                  <c:v>2020-01-01 11:00:00+00:00</c:v>
                </c:pt>
                <c:pt idx="12372">
                  <c:v>2020-01-01 12:00:00+00:00</c:v>
                </c:pt>
                <c:pt idx="12373">
                  <c:v>2020-01-01 13:00:00+00:00</c:v>
                </c:pt>
                <c:pt idx="12374">
                  <c:v>2020-01-01 14:00:00+00:00</c:v>
                </c:pt>
                <c:pt idx="12375">
                  <c:v>2020-01-01 15:00:00+00:00</c:v>
                </c:pt>
                <c:pt idx="12376">
                  <c:v>2020-01-01 16:00:00+00:00</c:v>
                </c:pt>
                <c:pt idx="12377">
                  <c:v>2020-01-01 17:00:00+00:00</c:v>
                </c:pt>
                <c:pt idx="12378">
                  <c:v>2020-01-01 18:00:00+00:00</c:v>
                </c:pt>
                <c:pt idx="12379">
                  <c:v>2020-01-01 19:00:00+00:00</c:v>
                </c:pt>
                <c:pt idx="12380">
                  <c:v>2020-01-01 20:00:00+00:00</c:v>
                </c:pt>
                <c:pt idx="12381">
                  <c:v>2020-01-01 21:00:00+00:00</c:v>
                </c:pt>
                <c:pt idx="12382">
                  <c:v>2020-01-01 22:00:00+00:00</c:v>
                </c:pt>
                <c:pt idx="12383">
                  <c:v>2020-01-01 23:00:00+00:00</c:v>
                </c:pt>
                <c:pt idx="12384">
                  <c:v>2020-01-02 00:00:00+00:00</c:v>
                </c:pt>
                <c:pt idx="12385">
                  <c:v>2020-01-02 01:00:00+00:00</c:v>
                </c:pt>
                <c:pt idx="12386">
                  <c:v>2020-01-02 02:00:00+00:00</c:v>
                </c:pt>
                <c:pt idx="12387">
                  <c:v>2020-01-02 03:00:00+00:00</c:v>
                </c:pt>
                <c:pt idx="12388">
                  <c:v>2020-01-02 04:00:00+00:00</c:v>
                </c:pt>
                <c:pt idx="12389">
                  <c:v>2020-01-02 05:00:00+00:00</c:v>
                </c:pt>
                <c:pt idx="12390">
                  <c:v>2020-01-02 06:00:00+00:00</c:v>
                </c:pt>
                <c:pt idx="12391">
                  <c:v>2020-01-02 07:00:00+00:00</c:v>
                </c:pt>
                <c:pt idx="12392">
                  <c:v>2020-01-02 08:00:00+00:00</c:v>
                </c:pt>
                <c:pt idx="12393">
                  <c:v>2020-01-02 09:00:00+00:00</c:v>
                </c:pt>
                <c:pt idx="12394">
                  <c:v>2020-01-02 10:00:00+00:00</c:v>
                </c:pt>
                <c:pt idx="12395">
                  <c:v>2020-01-02 11:00:00+00:00</c:v>
                </c:pt>
                <c:pt idx="12396">
                  <c:v>2020-01-02 12:00:00+00:00</c:v>
                </c:pt>
                <c:pt idx="12397">
                  <c:v>2020-01-02 13:00:00+00:00</c:v>
                </c:pt>
                <c:pt idx="12398">
                  <c:v>2020-01-02 14:00:00+00:00</c:v>
                </c:pt>
                <c:pt idx="12399">
                  <c:v>2020-01-02 15:00:00+00:00</c:v>
                </c:pt>
                <c:pt idx="12400">
                  <c:v>2020-01-02 16:00:00+00:00</c:v>
                </c:pt>
                <c:pt idx="12401">
                  <c:v>2020-01-02 17:00:00+00:00</c:v>
                </c:pt>
                <c:pt idx="12402">
                  <c:v>2020-01-02 18:00:00+00:00</c:v>
                </c:pt>
                <c:pt idx="12403">
                  <c:v>2020-01-02 19:00:00+00:00</c:v>
                </c:pt>
                <c:pt idx="12404">
                  <c:v>2020-01-02 20:00:00+00:00</c:v>
                </c:pt>
                <c:pt idx="12405">
                  <c:v>2020-01-02 21:00:00+00:00</c:v>
                </c:pt>
                <c:pt idx="12406">
                  <c:v>2020-01-02 22:00:00+00:00</c:v>
                </c:pt>
                <c:pt idx="12407">
                  <c:v>2020-01-02 23:00:00+00:00</c:v>
                </c:pt>
                <c:pt idx="12408">
                  <c:v>2020-01-03 00:00:00+00:00</c:v>
                </c:pt>
                <c:pt idx="12409">
                  <c:v>2020-01-03 01:00:00+00:00</c:v>
                </c:pt>
                <c:pt idx="12410">
                  <c:v>2020-01-03 02:00:00+00:00</c:v>
                </c:pt>
                <c:pt idx="12411">
                  <c:v>2020-01-03 03:00:00+00:00</c:v>
                </c:pt>
                <c:pt idx="12412">
                  <c:v>2020-01-03 04:00:00+00:00</c:v>
                </c:pt>
                <c:pt idx="12413">
                  <c:v>2020-01-03 05:00:00+00:00</c:v>
                </c:pt>
                <c:pt idx="12414">
                  <c:v>2020-01-03 06:00:00+00:00</c:v>
                </c:pt>
                <c:pt idx="12415">
                  <c:v>2020-01-03 07:00:00+00:00</c:v>
                </c:pt>
                <c:pt idx="12416">
                  <c:v>2020-01-03 08:00:00+00:00</c:v>
                </c:pt>
                <c:pt idx="12417">
                  <c:v>2020-01-03 09:00:00+00:00</c:v>
                </c:pt>
                <c:pt idx="12418">
                  <c:v>2020-01-03 10:00:00+00:00</c:v>
                </c:pt>
                <c:pt idx="12419">
                  <c:v>2020-01-03 11:00:00+00:00</c:v>
                </c:pt>
                <c:pt idx="12420">
                  <c:v>2020-01-03 12:00:00+00:00</c:v>
                </c:pt>
                <c:pt idx="12421">
                  <c:v>2020-01-03 13:00:00+00:00</c:v>
                </c:pt>
                <c:pt idx="12422">
                  <c:v>2020-01-03 14:00:00+00:00</c:v>
                </c:pt>
                <c:pt idx="12423">
                  <c:v>2020-01-03 15:00:00+00:00</c:v>
                </c:pt>
                <c:pt idx="12424">
                  <c:v>2020-01-03 16:00:00+00:00</c:v>
                </c:pt>
                <c:pt idx="12425">
                  <c:v>2020-01-03 17:00:00+00:00</c:v>
                </c:pt>
                <c:pt idx="12426">
                  <c:v>2020-01-03 18:00:00+00:00</c:v>
                </c:pt>
                <c:pt idx="12427">
                  <c:v>2020-01-03 19:00:00+00:00</c:v>
                </c:pt>
                <c:pt idx="12428">
                  <c:v>2020-01-03 20:00:00+00:00</c:v>
                </c:pt>
                <c:pt idx="12429">
                  <c:v>2020-01-03 21:00:00+00:00</c:v>
                </c:pt>
                <c:pt idx="12430">
                  <c:v>2020-01-03 22:00:00+00:00</c:v>
                </c:pt>
                <c:pt idx="12431">
                  <c:v>2020-01-03 23:00:00+00:00</c:v>
                </c:pt>
                <c:pt idx="12432">
                  <c:v>2020-01-04 00:00:00+00:00</c:v>
                </c:pt>
                <c:pt idx="12433">
                  <c:v>2020-01-04 01:00:00+00:00</c:v>
                </c:pt>
                <c:pt idx="12434">
                  <c:v>2020-01-04 02:00:00+00:00</c:v>
                </c:pt>
                <c:pt idx="12435">
                  <c:v>2020-01-04 03:00:00+00:00</c:v>
                </c:pt>
                <c:pt idx="12436">
                  <c:v>2020-01-04 04:00:00+00:00</c:v>
                </c:pt>
                <c:pt idx="12437">
                  <c:v>2020-01-04 05:00:00+00:00</c:v>
                </c:pt>
                <c:pt idx="12438">
                  <c:v>2020-01-04 06:00:00+00:00</c:v>
                </c:pt>
                <c:pt idx="12439">
                  <c:v>2020-01-04 07:00:00+00:00</c:v>
                </c:pt>
                <c:pt idx="12440">
                  <c:v>2020-01-04 08:00:00+00:00</c:v>
                </c:pt>
                <c:pt idx="12441">
                  <c:v>2020-01-04 09:00:00+00:00</c:v>
                </c:pt>
                <c:pt idx="12442">
                  <c:v>2020-01-04 10:00:00+00:00</c:v>
                </c:pt>
                <c:pt idx="12443">
                  <c:v>2020-01-04 11:00:00+00:00</c:v>
                </c:pt>
                <c:pt idx="12444">
                  <c:v>2020-01-04 12:00:00+00:00</c:v>
                </c:pt>
                <c:pt idx="12445">
                  <c:v>2020-01-04 13:00:00+00:00</c:v>
                </c:pt>
                <c:pt idx="12446">
                  <c:v>2020-01-04 14:00:00+00:00</c:v>
                </c:pt>
                <c:pt idx="12447">
                  <c:v>2020-01-04 15:00:00+00:00</c:v>
                </c:pt>
                <c:pt idx="12448">
                  <c:v>2020-01-04 16:00:00+00:00</c:v>
                </c:pt>
                <c:pt idx="12449">
                  <c:v>2020-01-04 17:00:00+00:00</c:v>
                </c:pt>
                <c:pt idx="12450">
                  <c:v>2020-01-04 18:00:00+00:00</c:v>
                </c:pt>
                <c:pt idx="12451">
                  <c:v>2020-01-04 19:00:00+00:00</c:v>
                </c:pt>
                <c:pt idx="12452">
                  <c:v>2020-01-04 20:00:00+00:00</c:v>
                </c:pt>
                <c:pt idx="12453">
                  <c:v>2020-01-04 21:00:00+00:00</c:v>
                </c:pt>
                <c:pt idx="12454">
                  <c:v>2020-01-04 22:00:00+00:00</c:v>
                </c:pt>
                <c:pt idx="12455">
                  <c:v>2020-01-04 23:00:00+00:00</c:v>
                </c:pt>
                <c:pt idx="12456">
                  <c:v>2020-01-05 00:00:00+00:00</c:v>
                </c:pt>
                <c:pt idx="12457">
                  <c:v>2020-01-05 01:00:00+00:00</c:v>
                </c:pt>
                <c:pt idx="12458">
                  <c:v>2020-01-05 02:00:00+00:00</c:v>
                </c:pt>
                <c:pt idx="12459">
                  <c:v>2020-01-05 03:00:00+00:00</c:v>
                </c:pt>
                <c:pt idx="12460">
                  <c:v>2020-01-05 04:00:00+00:00</c:v>
                </c:pt>
                <c:pt idx="12461">
                  <c:v>2020-01-05 05:00:00+00:00</c:v>
                </c:pt>
                <c:pt idx="12462">
                  <c:v>2020-01-05 06:00:00+00:00</c:v>
                </c:pt>
                <c:pt idx="12463">
                  <c:v>2020-01-05 07:00:00+00:00</c:v>
                </c:pt>
                <c:pt idx="12464">
                  <c:v>2020-01-05 08:00:00+00:00</c:v>
                </c:pt>
                <c:pt idx="12465">
                  <c:v>2020-01-05 09:00:00+00:00</c:v>
                </c:pt>
                <c:pt idx="12466">
                  <c:v>2020-01-05 10:00:00+00:00</c:v>
                </c:pt>
                <c:pt idx="12467">
                  <c:v>2020-01-05 11:00:00+00:00</c:v>
                </c:pt>
                <c:pt idx="12468">
                  <c:v>2020-01-05 12:00:00+00:00</c:v>
                </c:pt>
                <c:pt idx="12469">
                  <c:v>2020-01-05 13:00:00+00:00</c:v>
                </c:pt>
                <c:pt idx="12470">
                  <c:v>2020-01-05 14:00:00+00:00</c:v>
                </c:pt>
                <c:pt idx="12471">
                  <c:v>2020-01-05 15:00:00+00:00</c:v>
                </c:pt>
                <c:pt idx="12472">
                  <c:v>2020-01-05 16:00:00+00:00</c:v>
                </c:pt>
                <c:pt idx="12473">
                  <c:v>2020-01-05 17:00:00+00:00</c:v>
                </c:pt>
                <c:pt idx="12474">
                  <c:v>2020-01-05 18:00:00+00:00</c:v>
                </c:pt>
                <c:pt idx="12475">
                  <c:v>2020-01-05 19:00:00+00:00</c:v>
                </c:pt>
                <c:pt idx="12476">
                  <c:v>2020-01-05 20:00:00+00:00</c:v>
                </c:pt>
                <c:pt idx="12477">
                  <c:v>2020-01-05 21:00:00+00:00</c:v>
                </c:pt>
                <c:pt idx="12478">
                  <c:v>2020-01-05 22:00:00+00:00</c:v>
                </c:pt>
                <c:pt idx="12479">
                  <c:v>2020-01-05 23:00:00+00:00</c:v>
                </c:pt>
                <c:pt idx="12480">
                  <c:v>2020-01-06 00:00:00+00:00</c:v>
                </c:pt>
                <c:pt idx="12481">
                  <c:v>2020-01-06 01:00:00+00:00</c:v>
                </c:pt>
                <c:pt idx="12482">
                  <c:v>2020-01-06 02:00:00+00:00</c:v>
                </c:pt>
                <c:pt idx="12483">
                  <c:v>2020-01-06 03:00:00+00:00</c:v>
                </c:pt>
                <c:pt idx="12484">
                  <c:v>2020-01-06 04:00:00+00:00</c:v>
                </c:pt>
                <c:pt idx="12485">
                  <c:v>2020-01-06 05:00:00+00:00</c:v>
                </c:pt>
                <c:pt idx="12486">
                  <c:v>2020-01-06 06:00:00+00:00</c:v>
                </c:pt>
                <c:pt idx="12487">
                  <c:v>2020-01-06 07:00:00+00:00</c:v>
                </c:pt>
                <c:pt idx="12488">
                  <c:v>2020-01-06 08:00:00+00:00</c:v>
                </c:pt>
                <c:pt idx="12489">
                  <c:v>2020-01-06 09:00:00+00:00</c:v>
                </c:pt>
                <c:pt idx="12490">
                  <c:v>2020-01-06 10:00:00+00:00</c:v>
                </c:pt>
                <c:pt idx="12491">
                  <c:v>2020-01-06 11:00:00+00:00</c:v>
                </c:pt>
                <c:pt idx="12492">
                  <c:v>2020-01-06 12:00:00+00:00</c:v>
                </c:pt>
                <c:pt idx="12493">
                  <c:v>2020-01-06 13:00:00+00:00</c:v>
                </c:pt>
                <c:pt idx="12494">
                  <c:v>2020-01-06 14:00:00+00:00</c:v>
                </c:pt>
                <c:pt idx="12495">
                  <c:v>2020-01-06 15:00:00+00:00</c:v>
                </c:pt>
                <c:pt idx="12496">
                  <c:v>2020-01-06 16:00:00+00:00</c:v>
                </c:pt>
                <c:pt idx="12497">
                  <c:v>2020-01-06 17:00:00+00:00</c:v>
                </c:pt>
                <c:pt idx="12498">
                  <c:v>2020-01-06 18:00:00+00:00</c:v>
                </c:pt>
                <c:pt idx="12499">
                  <c:v>2020-01-06 19:00:00+00:00</c:v>
                </c:pt>
                <c:pt idx="12500">
                  <c:v>2020-01-06 20:00:00+00:00</c:v>
                </c:pt>
                <c:pt idx="12501">
                  <c:v>2020-01-06 21:00:00+00:00</c:v>
                </c:pt>
                <c:pt idx="12502">
                  <c:v>2020-01-06 22:00:00+00:00</c:v>
                </c:pt>
                <c:pt idx="12503">
                  <c:v>2020-01-06 23:00:00+00:00</c:v>
                </c:pt>
                <c:pt idx="12504">
                  <c:v>2020-01-07 00:00:00+00:00</c:v>
                </c:pt>
                <c:pt idx="12505">
                  <c:v>2020-01-07 01:00:00+00:00</c:v>
                </c:pt>
                <c:pt idx="12506">
                  <c:v>2020-01-07 02:00:00+00:00</c:v>
                </c:pt>
                <c:pt idx="12507">
                  <c:v>2020-01-07 03:00:00+00:00</c:v>
                </c:pt>
                <c:pt idx="12508">
                  <c:v>2020-01-07 04:00:00+00:00</c:v>
                </c:pt>
                <c:pt idx="12509">
                  <c:v>2020-01-07 05:00:00+00:00</c:v>
                </c:pt>
                <c:pt idx="12510">
                  <c:v>2020-01-07 06:00:00+00:00</c:v>
                </c:pt>
                <c:pt idx="12511">
                  <c:v>2020-01-07 07:00:00+00:00</c:v>
                </c:pt>
                <c:pt idx="12512">
                  <c:v>2020-01-07 08:00:00+00:00</c:v>
                </c:pt>
                <c:pt idx="12513">
                  <c:v>2020-01-07 09:00:00+00:00</c:v>
                </c:pt>
                <c:pt idx="12514">
                  <c:v>2020-01-07 10:00:00+00:00</c:v>
                </c:pt>
                <c:pt idx="12515">
                  <c:v>2020-01-07 11:00:00+00:00</c:v>
                </c:pt>
                <c:pt idx="12516">
                  <c:v>2020-01-07 12:00:00+00:00</c:v>
                </c:pt>
                <c:pt idx="12517">
                  <c:v>2020-01-07 13:00:00+00:00</c:v>
                </c:pt>
                <c:pt idx="12518">
                  <c:v>2020-01-07 14:00:00+00:00</c:v>
                </c:pt>
                <c:pt idx="12519">
                  <c:v>2020-01-07 15:00:00+00:00</c:v>
                </c:pt>
                <c:pt idx="12520">
                  <c:v>2020-01-07 16:00:00+00:00</c:v>
                </c:pt>
                <c:pt idx="12521">
                  <c:v>2020-01-07 17:00:00+00:00</c:v>
                </c:pt>
                <c:pt idx="12522">
                  <c:v>2020-01-07 18:00:00+00:00</c:v>
                </c:pt>
                <c:pt idx="12523">
                  <c:v>2020-01-07 19:00:00+00:00</c:v>
                </c:pt>
                <c:pt idx="12524">
                  <c:v>2020-01-07 20:00:00+00:00</c:v>
                </c:pt>
                <c:pt idx="12525">
                  <c:v>2020-01-07 21:00:00+00:00</c:v>
                </c:pt>
                <c:pt idx="12526">
                  <c:v>2020-01-07 22:00:00+00:00</c:v>
                </c:pt>
                <c:pt idx="12527">
                  <c:v>2020-01-07 23:00:00+00:00</c:v>
                </c:pt>
                <c:pt idx="12528">
                  <c:v>2020-01-08 00:00:00+00:00</c:v>
                </c:pt>
                <c:pt idx="12529">
                  <c:v>2020-01-08 01:00:00+00:00</c:v>
                </c:pt>
                <c:pt idx="12530">
                  <c:v>2020-01-08 02:00:00+00:00</c:v>
                </c:pt>
                <c:pt idx="12531">
                  <c:v>2020-01-08 03:00:00+00:00</c:v>
                </c:pt>
                <c:pt idx="12532">
                  <c:v>2020-01-08 04:00:00+00:00</c:v>
                </c:pt>
                <c:pt idx="12533">
                  <c:v>2020-01-08 05:00:00+00:00</c:v>
                </c:pt>
                <c:pt idx="12534">
                  <c:v>2020-01-08 06:00:00+00:00</c:v>
                </c:pt>
                <c:pt idx="12535">
                  <c:v>2020-01-08 07:00:00+00:00</c:v>
                </c:pt>
                <c:pt idx="12536">
                  <c:v>2020-01-08 08:00:00+00:00</c:v>
                </c:pt>
                <c:pt idx="12537">
                  <c:v>2020-01-08 09:00:00+00:00</c:v>
                </c:pt>
                <c:pt idx="12538">
                  <c:v>2020-01-08 10:00:00+00:00</c:v>
                </c:pt>
                <c:pt idx="12539">
                  <c:v>2020-01-08 11:00:00+00:00</c:v>
                </c:pt>
                <c:pt idx="12540">
                  <c:v>2020-01-08 12:00:00+00:00</c:v>
                </c:pt>
                <c:pt idx="12541">
                  <c:v>2020-01-08 13:00:00+00:00</c:v>
                </c:pt>
                <c:pt idx="12542">
                  <c:v>2020-01-08 14:00:00+00:00</c:v>
                </c:pt>
                <c:pt idx="12543">
                  <c:v>2020-01-08 15:00:00+00:00</c:v>
                </c:pt>
                <c:pt idx="12544">
                  <c:v>2020-01-08 16:00:00+00:00</c:v>
                </c:pt>
                <c:pt idx="12545">
                  <c:v>2020-01-08 17:00:00+00:00</c:v>
                </c:pt>
                <c:pt idx="12546">
                  <c:v>2020-01-08 18:00:00+00:00</c:v>
                </c:pt>
                <c:pt idx="12547">
                  <c:v>2020-01-08 19:00:00+00:00</c:v>
                </c:pt>
                <c:pt idx="12548">
                  <c:v>2020-01-08 20:00:00+00:00</c:v>
                </c:pt>
                <c:pt idx="12549">
                  <c:v>2020-01-08 21:00:00+00:00</c:v>
                </c:pt>
                <c:pt idx="12550">
                  <c:v>2020-01-08 22:00:00+00:00</c:v>
                </c:pt>
                <c:pt idx="12551">
                  <c:v>2020-01-08 23:00:00+00:00</c:v>
                </c:pt>
                <c:pt idx="12552">
                  <c:v>2020-01-09 00:00:00+00:00</c:v>
                </c:pt>
                <c:pt idx="12553">
                  <c:v>2020-01-09 01:00:00+00:00</c:v>
                </c:pt>
                <c:pt idx="12554">
                  <c:v>2020-01-09 02:00:00+00:00</c:v>
                </c:pt>
                <c:pt idx="12555">
                  <c:v>2020-01-09 03:00:00+00:00</c:v>
                </c:pt>
                <c:pt idx="12556">
                  <c:v>2020-01-09 04:00:00+00:00</c:v>
                </c:pt>
                <c:pt idx="12557">
                  <c:v>2020-01-09 05:00:00+00:00</c:v>
                </c:pt>
                <c:pt idx="12558">
                  <c:v>2020-01-09 06:00:00+00:00</c:v>
                </c:pt>
                <c:pt idx="12559">
                  <c:v>2020-01-09 07:00:00+00:00</c:v>
                </c:pt>
                <c:pt idx="12560">
                  <c:v>2020-01-09 08:00:00+00:00</c:v>
                </c:pt>
                <c:pt idx="12561">
                  <c:v>2020-01-09 09:00:00+00:00</c:v>
                </c:pt>
                <c:pt idx="12562">
                  <c:v>2020-01-09 10:00:00+00:00</c:v>
                </c:pt>
                <c:pt idx="12563">
                  <c:v>2020-01-09 11:00:00+00:00</c:v>
                </c:pt>
                <c:pt idx="12564">
                  <c:v>2020-01-09 12:00:00+00:00</c:v>
                </c:pt>
                <c:pt idx="12565">
                  <c:v>2020-01-09 13:00:00+00:00</c:v>
                </c:pt>
                <c:pt idx="12566">
                  <c:v>2020-01-09 14:00:00+00:00</c:v>
                </c:pt>
                <c:pt idx="12567">
                  <c:v>2020-01-09 15:00:00+00:00</c:v>
                </c:pt>
                <c:pt idx="12568">
                  <c:v>2020-01-09 16:00:00+00:00</c:v>
                </c:pt>
                <c:pt idx="12569">
                  <c:v>2020-01-09 17:00:00+00:00</c:v>
                </c:pt>
                <c:pt idx="12570">
                  <c:v>2020-01-09 18:00:00+00:00</c:v>
                </c:pt>
                <c:pt idx="12571">
                  <c:v>2020-01-09 19:00:00+00:00</c:v>
                </c:pt>
                <c:pt idx="12572">
                  <c:v>2020-01-09 20:00:00+00:00</c:v>
                </c:pt>
                <c:pt idx="12573">
                  <c:v>2020-01-09 21:00:00+00:00</c:v>
                </c:pt>
                <c:pt idx="12574">
                  <c:v>2020-01-09 22:00:00+00:00</c:v>
                </c:pt>
                <c:pt idx="12575">
                  <c:v>2020-01-09 23:00:00+00:00</c:v>
                </c:pt>
                <c:pt idx="12576">
                  <c:v>2020-01-10 00:00:00+00:00</c:v>
                </c:pt>
                <c:pt idx="12577">
                  <c:v>2020-01-10 01:00:00+00:00</c:v>
                </c:pt>
                <c:pt idx="12578">
                  <c:v>2020-01-10 02:00:00+00:00</c:v>
                </c:pt>
                <c:pt idx="12579">
                  <c:v>2020-01-10 03:00:00+00:00</c:v>
                </c:pt>
                <c:pt idx="12580">
                  <c:v>2020-01-10 04:00:00+00:00</c:v>
                </c:pt>
                <c:pt idx="12581">
                  <c:v>2020-01-10 05:00:00+00:00</c:v>
                </c:pt>
                <c:pt idx="12582">
                  <c:v>2020-01-10 06:00:00+00:00</c:v>
                </c:pt>
                <c:pt idx="12583">
                  <c:v>2020-01-10 07:00:00+00:00</c:v>
                </c:pt>
                <c:pt idx="12584">
                  <c:v>2020-01-10 08:00:00+00:00</c:v>
                </c:pt>
                <c:pt idx="12585">
                  <c:v>2020-01-10 09:00:00+00:00</c:v>
                </c:pt>
                <c:pt idx="12586">
                  <c:v>2020-01-10 10:00:00+00:00</c:v>
                </c:pt>
                <c:pt idx="12587">
                  <c:v>2020-01-10 11:00:00+00:00</c:v>
                </c:pt>
                <c:pt idx="12588">
                  <c:v>2020-01-10 12:00:00+00:00</c:v>
                </c:pt>
                <c:pt idx="12589">
                  <c:v>2020-01-10 13:00:00+00:00</c:v>
                </c:pt>
                <c:pt idx="12590">
                  <c:v>2020-01-10 14:00:00+00:00</c:v>
                </c:pt>
                <c:pt idx="12591">
                  <c:v>2020-01-10 15:00:00+00:00</c:v>
                </c:pt>
                <c:pt idx="12592">
                  <c:v>2020-01-10 16:00:00+00:00</c:v>
                </c:pt>
                <c:pt idx="12593">
                  <c:v>2020-01-10 17:00:00+00:00</c:v>
                </c:pt>
                <c:pt idx="12594">
                  <c:v>2020-01-10 18:00:00+00:00</c:v>
                </c:pt>
                <c:pt idx="12595">
                  <c:v>2020-01-10 19:00:00+00:00</c:v>
                </c:pt>
                <c:pt idx="12596">
                  <c:v>2020-01-10 20:00:00+00:00</c:v>
                </c:pt>
                <c:pt idx="12597">
                  <c:v>2020-01-10 21:00:00+00:00</c:v>
                </c:pt>
                <c:pt idx="12598">
                  <c:v>2020-01-10 22:00:00+00:00</c:v>
                </c:pt>
                <c:pt idx="12599">
                  <c:v>2020-01-10 23:00:00+00:00</c:v>
                </c:pt>
                <c:pt idx="12600">
                  <c:v>2020-01-11 00:00:00+00:00</c:v>
                </c:pt>
                <c:pt idx="12601">
                  <c:v>2020-01-11 01:00:00+00:00</c:v>
                </c:pt>
                <c:pt idx="12602">
                  <c:v>2020-01-11 02:00:00+00:00</c:v>
                </c:pt>
                <c:pt idx="12603">
                  <c:v>2020-01-11 03:00:00+00:00</c:v>
                </c:pt>
                <c:pt idx="12604">
                  <c:v>2020-01-11 04:00:00+00:00</c:v>
                </c:pt>
                <c:pt idx="12605">
                  <c:v>2020-01-11 05:00:00+00:00</c:v>
                </c:pt>
                <c:pt idx="12606">
                  <c:v>2020-01-11 06:00:00+00:00</c:v>
                </c:pt>
                <c:pt idx="12607">
                  <c:v>2020-01-11 07:00:00+00:00</c:v>
                </c:pt>
                <c:pt idx="12608">
                  <c:v>2020-01-11 08:00:00+00:00</c:v>
                </c:pt>
                <c:pt idx="12609">
                  <c:v>2020-01-11 09:00:00+00:00</c:v>
                </c:pt>
                <c:pt idx="12610">
                  <c:v>2020-01-11 10:00:00+00:00</c:v>
                </c:pt>
                <c:pt idx="12611">
                  <c:v>2020-01-11 11:00:00+00:00</c:v>
                </c:pt>
                <c:pt idx="12612">
                  <c:v>2020-01-11 12:00:00+00:00</c:v>
                </c:pt>
                <c:pt idx="12613">
                  <c:v>2020-01-11 13:00:00+00:00</c:v>
                </c:pt>
                <c:pt idx="12614">
                  <c:v>2020-01-11 14:00:00+00:00</c:v>
                </c:pt>
                <c:pt idx="12615">
                  <c:v>2020-01-11 15:00:00+00:00</c:v>
                </c:pt>
                <c:pt idx="12616">
                  <c:v>2020-01-11 16:00:00+00:00</c:v>
                </c:pt>
                <c:pt idx="12617">
                  <c:v>2020-01-11 17:00:00+00:00</c:v>
                </c:pt>
                <c:pt idx="12618">
                  <c:v>2020-01-11 18:00:00+00:00</c:v>
                </c:pt>
                <c:pt idx="12619">
                  <c:v>2020-01-11 19:00:00+00:00</c:v>
                </c:pt>
                <c:pt idx="12620">
                  <c:v>2020-01-11 20:00:00+00:00</c:v>
                </c:pt>
                <c:pt idx="12621">
                  <c:v>2020-01-11 21:00:00+00:00</c:v>
                </c:pt>
                <c:pt idx="12622">
                  <c:v>2020-01-11 22:00:00+00:00</c:v>
                </c:pt>
                <c:pt idx="12623">
                  <c:v>2020-01-11 23:00:00+00:00</c:v>
                </c:pt>
                <c:pt idx="12624">
                  <c:v>2020-01-12 00:00:00+00:00</c:v>
                </c:pt>
                <c:pt idx="12625">
                  <c:v>2020-01-12 01:00:00+00:00</c:v>
                </c:pt>
                <c:pt idx="12626">
                  <c:v>2020-01-12 02:00:00+00:00</c:v>
                </c:pt>
                <c:pt idx="12627">
                  <c:v>2020-01-12 03:00:00+00:00</c:v>
                </c:pt>
                <c:pt idx="12628">
                  <c:v>2020-01-12 04:00:00+00:00</c:v>
                </c:pt>
                <c:pt idx="12629">
                  <c:v>2020-01-12 05:00:00+00:00</c:v>
                </c:pt>
                <c:pt idx="12630">
                  <c:v>2020-01-12 06:00:00+00:00</c:v>
                </c:pt>
                <c:pt idx="12631">
                  <c:v>2020-01-12 07:00:00+00:00</c:v>
                </c:pt>
                <c:pt idx="12632">
                  <c:v>2020-01-12 08:00:00+00:00</c:v>
                </c:pt>
                <c:pt idx="12633">
                  <c:v>2020-01-12 09:00:00+00:00</c:v>
                </c:pt>
                <c:pt idx="12634">
                  <c:v>2020-01-12 10:00:00+00:00</c:v>
                </c:pt>
                <c:pt idx="12635">
                  <c:v>2020-01-12 11:00:00+00:00</c:v>
                </c:pt>
                <c:pt idx="12636">
                  <c:v>2020-01-12 12:00:00+00:00</c:v>
                </c:pt>
                <c:pt idx="12637">
                  <c:v>2020-01-12 13:00:00+00:00</c:v>
                </c:pt>
                <c:pt idx="12638">
                  <c:v>2020-01-12 14:00:00+00:00</c:v>
                </c:pt>
                <c:pt idx="12639">
                  <c:v>2020-01-12 15:00:00+00:00</c:v>
                </c:pt>
                <c:pt idx="12640">
                  <c:v>2020-01-12 16:00:00+00:00</c:v>
                </c:pt>
                <c:pt idx="12641">
                  <c:v>2020-01-12 17:00:00+00:00</c:v>
                </c:pt>
                <c:pt idx="12642">
                  <c:v>2020-01-12 18:00:00+00:00</c:v>
                </c:pt>
                <c:pt idx="12643">
                  <c:v>2020-01-12 19:00:00+00:00</c:v>
                </c:pt>
                <c:pt idx="12644">
                  <c:v>2020-01-12 20:00:00+00:00</c:v>
                </c:pt>
                <c:pt idx="12645">
                  <c:v>2020-01-12 21:00:00+00:00</c:v>
                </c:pt>
                <c:pt idx="12646">
                  <c:v>2020-01-12 22:00:00+00:00</c:v>
                </c:pt>
                <c:pt idx="12647">
                  <c:v>2020-01-12 23:00:00+00:00</c:v>
                </c:pt>
                <c:pt idx="12648">
                  <c:v>2020-01-13 00:00:00+00:00</c:v>
                </c:pt>
                <c:pt idx="12649">
                  <c:v>2020-01-13 01:00:00+00:00</c:v>
                </c:pt>
                <c:pt idx="12650">
                  <c:v>2020-01-13 02:00:00+00:00</c:v>
                </c:pt>
                <c:pt idx="12651">
                  <c:v>2020-01-13 03:00:00+00:00</c:v>
                </c:pt>
                <c:pt idx="12652">
                  <c:v>2020-01-13 04:00:00+00:00</c:v>
                </c:pt>
                <c:pt idx="12653">
                  <c:v>2020-01-13 05:00:00+00:00</c:v>
                </c:pt>
                <c:pt idx="12654">
                  <c:v>2020-01-13 06:00:00+00:00</c:v>
                </c:pt>
                <c:pt idx="12655">
                  <c:v>2020-01-13 07:00:00+00:00</c:v>
                </c:pt>
                <c:pt idx="12656">
                  <c:v>2020-01-13 08:00:00+00:00</c:v>
                </c:pt>
                <c:pt idx="12657">
                  <c:v>2020-01-13 09:00:00+00:00</c:v>
                </c:pt>
                <c:pt idx="12658">
                  <c:v>2020-01-13 10:00:00+00:00</c:v>
                </c:pt>
                <c:pt idx="12659">
                  <c:v>2020-01-13 11:00:00+00:00</c:v>
                </c:pt>
                <c:pt idx="12660">
                  <c:v>2020-01-13 12:00:00+00:00</c:v>
                </c:pt>
                <c:pt idx="12661">
                  <c:v>2020-01-13 13:00:00+00:00</c:v>
                </c:pt>
                <c:pt idx="12662">
                  <c:v>2020-01-13 14:00:00+00:00</c:v>
                </c:pt>
                <c:pt idx="12663">
                  <c:v>2020-01-13 15:00:00+00:00</c:v>
                </c:pt>
                <c:pt idx="12664">
                  <c:v>2020-01-13 16:00:00+00:00</c:v>
                </c:pt>
                <c:pt idx="12665">
                  <c:v>2020-01-13 17:00:00+00:00</c:v>
                </c:pt>
                <c:pt idx="12666">
                  <c:v>2020-01-13 18:00:00+00:00</c:v>
                </c:pt>
                <c:pt idx="12667">
                  <c:v>2020-01-13 19:00:00+00:00</c:v>
                </c:pt>
                <c:pt idx="12668">
                  <c:v>2020-01-13 20:00:00+00:00</c:v>
                </c:pt>
                <c:pt idx="12669">
                  <c:v>2020-01-13 21:00:00+00:00</c:v>
                </c:pt>
                <c:pt idx="12670">
                  <c:v>2020-01-13 22:00:00+00:00</c:v>
                </c:pt>
                <c:pt idx="12671">
                  <c:v>2020-01-13 23:00:00+00:00</c:v>
                </c:pt>
                <c:pt idx="12672">
                  <c:v>2020-01-14 00:00:00+00:00</c:v>
                </c:pt>
                <c:pt idx="12673">
                  <c:v>2020-01-14 01:00:00+00:00</c:v>
                </c:pt>
                <c:pt idx="12674">
                  <c:v>2020-01-14 02:00:00+00:00</c:v>
                </c:pt>
                <c:pt idx="12675">
                  <c:v>2020-01-14 03:00:00+00:00</c:v>
                </c:pt>
                <c:pt idx="12676">
                  <c:v>2020-01-14 04:00:00+00:00</c:v>
                </c:pt>
                <c:pt idx="12677">
                  <c:v>2020-01-14 05:00:00+00:00</c:v>
                </c:pt>
                <c:pt idx="12678">
                  <c:v>2020-01-14 06:00:00+00:00</c:v>
                </c:pt>
                <c:pt idx="12679">
                  <c:v>2020-01-14 07:00:00+00:00</c:v>
                </c:pt>
                <c:pt idx="12680">
                  <c:v>2020-01-14 08:00:00+00:00</c:v>
                </c:pt>
                <c:pt idx="12681">
                  <c:v>2020-01-14 09:00:00+00:00</c:v>
                </c:pt>
                <c:pt idx="12682">
                  <c:v>2020-01-14 10:00:00+00:00</c:v>
                </c:pt>
                <c:pt idx="12683">
                  <c:v>2020-01-14 11:00:00+00:00</c:v>
                </c:pt>
                <c:pt idx="12684">
                  <c:v>2020-01-14 12:00:00+00:00</c:v>
                </c:pt>
                <c:pt idx="12685">
                  <c:v>2020-01-14 13:00:00+00:00</c:v>
                </c:pt>
                <c:pt idx="12686">
                  <c:v>2020-01-14 14:00:00+00:00</c:v>
                </c:pt>
                <c:pt idx="12687">
                  <c:v>2020-01-14 15:00:00+00:00</c:v>
                </c:pt>
                <c:pt idx="12688">
                  <c:v>2020-01-14 16:00:00+00:00</c:v>
                </c:pt>
                <c:pt idx="12689">
                  <c:v>2020-01-14 17:00:00+00:00</c:v>
                </c:pt>
                <c:pt idx="12690">
                  <c:v>2020-01-14 18:00:00+00:00</c:v>
                </c:pt>
                <c:pt idx="12691">
                  <c:v>2020-01-14 19:00:00+00:00</c:v>
                </c:pt>
                <c:pt idx="12692">
                  <c:v>2020-01-14 20:00:00+00:00</c:v>
                </c:pt>
                <c:pt idx="12693">
                  <c:v>2020-01-14 21:00:00+00:00</c:v>
                </c:pt>
                <c:pt idx="12694">
                  <c:v>2020-01-14 22:00:00+00:00</c:v>
                </c:pt>
                <c:pt idx="12695">
                  <c:v>2020-01-14 23:00:00+00:00</c:v>
                </c:pt>
                <c:pt idx="12696">
                  <c:v>2020-01-15 00:00:00+00:00</c:v>
                </c:pt>
                <c:pt idx="12697">
                  <c:v>2020-01-15 01:00:00+00:00</c:v>
                </c:pt>
                <c:pt idx="12698">
                  <c:v>2020-01-15 02:00:00+00:00</c:v>
                </c:pt>
                <c:pt idx="12699">
                  <c:v>2020-01-15 03:00:00+00:00</c:v>
                </c:pt>
                <c:pt idx="12700">
                  <c:v>2020-01-15 04:00:00+00:00</c:v>
                </c:pt>
                <c:pt idx="12701">
                  <c:v>2020-01-15 05:00:00+00:00</c:v>
                </c:pt>
                <c:pt idx="12702">
                  <c:v>2020-01-15 06:00:00+00:00</c:v>
                </c:pt>
                <c:pt idx="12703">
                  <c:v>2020-01-15 07:00:00+00:00</c:v>
                </c:pt>
                <c:pt idx="12704">
                  <c:v>2020-01-15 08:00:00+00:00</c:v>
                </c:pt>
                <c:pt idx="12705">
                  <c:v>2020-01-15 09:00:00+00:00</c:v>
                </c:pt>
                <c:pt idx="12706">
                  <c:v>2020-01-15 10:00:00+00:00</c:v>
                </c:pt>
                <c:pt idx="12707">
                  <c:v>2020-01-15 11:00:00+00:00</c:v>
                </c:pt>
                <c:pt idx="12708">
                  <c:v>2020-01-15 12:00:00+00:00</c:v>
                </c:pt>
                <c:pt idx="12709">
                  <c:v>2020-01-15 13:00:00+00:00</c:v>
                </c:pt>
                <c:pt idx="12710">
                  <c:v>2020-01-15 14:00:00+00:00</c:v>
                </c:pt>
                <c:pt idx="12711">
                  <c:v>2020-01-15 15:00:00+00:00</c:v>
                </c:pt>
                <c:pt idx="12712">
                  <c:v>2020-01-15 16:00:00+00:00</c:v>
                </c:pt>
                <c:pt idx="12713">
                  <c:v>2020-01-15 17:00:00+00:00</c:v>
                </c:pt>
                <c:pt idx="12714">
                  <c:v>2020-01-15 18:00:00+00:00</c:v>
                </c:pt>
                <c:pt idx="12715">
                  <c:v>2020-01-15 19:00:00+00:00</c:v>
                </c:pt>
                <c:pt idx="12716">
                  <c:v>2020-01-15 20:00:00+00:00</c:v>
                </c:pt>
                <c:pt idx="12717">
                  <c:v>2020-01-15 21:00:00+00:00</c:v>
                </c:pt>
                <c:pt idx="12718">
                  <c:v>2020-01-15 22:00:00+00:00</c:v>
                </c:pt>
                <c:pt idx="12719">
                  <c:v>2020-01-15 23:00:00+00:00</c:v>
                </c:pt>
                <c:pt idx="12720">
                  <c:v>2020-01-16 00:00:00+00:00</c:v>
                </c:pt>
                <c:pt idx="12721">
                  <c:v>2020-01-16 01:00:00+00:00</c:v>
                </c:pt>
                <c:pt idx="12722">
                  <c:v>2020-01-16 02:00:00+00:00</c:v>
                </c:pt>
                <c:pt idx="12723">
                  <c:v>2020-01-16 03:00:00+00:00</c:v>
                </c:pt>
                <c:pt idx="12724">
                  <c:v>2020-01-16 04:00:00+00:00</c:v>
                </c:pt>
                <c:pt idx="12725">
                  <c:v>2020-01-16 05:00:00+00:00</c:v>
                </c:pt>
                <c:pt idx="12726">
                  <c:v>2020-01-16 06:00:00+00:00</c:v>
                </c:pt>
                <c:pt idx="12727">
                  <c:v>2020-01-16 07:00:00+00:00</c:v>
                </c:pt>
                <c:pt idx="12728">
                  <c:v>2020-01-16 08:00:00+00:00</c:v>
                </c:pt>
                <c:pt idx="12729">
                  <c:v>2020-01-16 09:00:00+00:00</c:v>
                </c:pt>
                <c:pt idx="12730">
                  <c:v>2020-01-16 10:00:00+00:00</c:v>
                </c:pt>
                <c:pt idx="12731">
                  <c:v>2020-01-16 11:00:00+00:00</c:v>
                </c:pt>
                <c:pt idx="12732">
                  <c:v>2020-01-16 12:00:00+00:00</c:v>
                </c:pt>
                <c:pt idx="12733">
                  <c:v>2020-01-16 13:00:00+00:00</c:v>
                </c:pt>
                <c:pt idx="12734">
                  <c:v>2020-01-16 14:00:00+00:00</c:v>
                </c:pt>
                <c:pt idx="12735">
                  <c:v>2020-01-16 15:00:00+00:00</c:v>
                </c:pt>
                <c:pt idx="12736">
                  <c:v>2020-01-16 16:00:00+00:00</c:v>
                </c:pt>
                <c:pt idx="12737">
                  <c:v>2020-01-16 17:00:00+00:00</c:v>
                </c:pt>
                <c:pt idx="12738">
                  <c:v>2020-01-16 18:00:00+00:00</c:v>
                </c:pt>
                <c:pt idx="12739">
                  <c:v>2020-01-16 19:00:00+00:00</c:v>
                </c:pt>
                <c:pt idx="12740">
                  <c:v>2020-01-16 20:00:00+00:00</c:v>
                </c:pt>
                <c:pt idx="12741">
                  <c:v>2020-01-16 21:00:00+00:00</c:v>
                </c:pt>
                <c:pt idx="12742">
                  <c:v>2020-01-16 22:00:00+00:00</c:v>
                </c:pt>
                <c:pt idx="12743">
                  <c:v>2020-01-16 23:00:00+00:00</c:v>
                </c:pt>
                <c:pt idx="12744">
                  <c:v>2020-01-17 00:00:00+00:00</c:v>
                </c:pt>
                <c:pt idx="12745">
                  <c:v>2020-01-17 01:00:00+00:00</c:v>
                </c:pt>
                <c:pt idx="12746">
                  <c:v>2020-01-17 02:00:00+00:00</c:v>
                </c:pt>
                <c:pt idx="12747">
                  <c:v>2020-01-17 03:00:00+00:00</c:v>
                </c:pt>
                <c:pt idx="12748">
                  <c:v>2020-01-17 04:00:00+00:00</c:v>
                </c:pt>
                <c:pt idx="12749">
                  <c:v>2020-01-17 05:00:00+00:00</c:v>
                </c:pt>
                <c:pt idx="12750">
                  <c:v>2020-01-17 06:00:00+00:00</c:v>
                </c:pt>
                <c:pt idx="12751">
                  <c:v>2020-01-17 07:00:00+00:00</c:v>
                </c:pt>
                <c:pt idx="12752">
                  <c:v>2020-01-17 08:00:00+00:00</c:v>
                </c:pt>
                <c:pt idx="12753">
                  <c:v>2020-01-17 09:00:00+00:00</c:v>
                </c:pt>
                <c:pt idx="12754">
                  <c:v>2020-01-17 10:00:00+00:00</c:v>
                </c:pt>
                <c:pt idx="12755">
                  <c:v>2020-01-17 11:00:00+00:00</c:v>
                </c:pt>
                <c:pt idx="12756">
                  <c:v>2020-01-17 12:00:00+00:00</c:v>
                </c:pt>
                <c:pt idx="12757">
                  <c:v>2020-01-17 13:00:00+00:00</c:v>
                </c:pt>
                <c:pt idx="12758">
                  <c:v>2020-01-17 14:00:00+00:00</c:v>
                </c:pt>
                <c:pt idx="12759">
                  <c:v>2020-01-17 15:00:00+00:00</c:v>
                </c:pt>
                <c:pt idx="12760">
                  <c:v>2020-01-17 16:00:00+00:00</c:v>
                </c:pt>
                <c:pt idx="12761">
                  <c:v>2020-01-17 17:00:00+00:00</c:v>
                </c:pt>
                <c:pt idx="12762">
                  <c:v>2020-01-17 18:00:00+00:00</c:v>
                </c:pt>
                <c:pt idx="12763">
                  <c:v>2020-01-17 19:00:00+00:00</c:v>
                </c:pt>
                <c:pt idx="12764">
                  <c:v>2020-01-17 20:00:00+00:00</c:v>
                </c:pt>
                <c:pt idx="12765">
                  <c:v>2020-01-17 21:00:00+00:00</c:v>
                </c:pt>
                <c:pt idx="12766">
                  <c:v>2020-01-17 22:00:00+00:00</c:v>
                </c:pt>
                <c:pt idx="12767">
                  <c:v>2020-01-17 23:00:00+00:00</c:v>
                </c:pt>
                <c:pt idx="12768">
                  <c:v>2020-01-18 00:00:00+00:00</c:v>
                </c:pt>
                <c:pt idx="12769">
                  <c:v>2020-01-18 01:00:00+00:00</c:v>
                </c:pt>
                <c:pt idx="12770">
                  <c:v>2020-01-18 02:00:00+00:00</c:v>
                </c:pt>
                <c:pt idx="12771">
                  <c:v>2020-01-18 03:00:00+00:00</c:v>
                </c:pt>
                <c:pt idx="12772">
                  <c:v>2020-01-18 04:00:00+00:00</c:v>
                </c:pt>
                <c:pt idx="12773">
                  <c:v>2020-01-18 05:00:00+00:00</c:v>
                </c:pt>
                <c:pt idx="12774">
                  <c:v>2020-01-18 06:00:00+00:00</c:v>
                </c:pt>
                <c:pt idx="12775">
                  <c:v>2020-01-18 07:00:00+00:00</c:v>
                </c:pt>
                <c:pt idx="12776">
                  <c:v>2020-01-18 08:00:00+00:00</c:v>
                </c:pt>
                <c:pt idx="12777">
                  <c:v>2020-01-18 09:00:00+00:00</c:v>
                </c:pt>
                <c:pt idx="12778">
                  <c:v>2020-01-18 10:00:00+00:00</c:v>
                </c:pt>
                <c:pt idx="12779">
                  <c:v>2020-01-18 11:00:00+00:00</c:v>
                </c:pt>
                <c:pt idx="12780">
                  <c:v>2020-01-18 12:00:00+00:00</c:v>
                </c:pt>
                <c:pt idx="12781">
                  <c:v>2020-01-18 13:00:00+00:00</c:v>
                </c:pt>
                <c:pt idx="12782">
                  <c:v>2020-01-18 14:00:00+00:00</c:v>
                </c:pt>
                <c:pt idx="12783">
                  <c:v>2020-01-18 15:00:00+00:00</c:v>
                </c:pt>
                <c:pt idx="12784">
                  <c:v>2020-01-18 16:00:00+00:00</c:v>
                </c:pt>
                <c:pt idx="12785">
                  <c:v>2020-01-18 17:00:00+00:00</c:v>
                </c:pt>
                <c:pt idx="12786">
                  <c:v>2020-01-18 18:00:00+00:00</c:v>
                </c:pt>
                <c:pt idx="12787">
                  <c:v>2020-01-18 19:00:00+00:00</c:v>
                </c:pt>
                <c:pt idx="12788">
                  <c:v>2020-01-18 20:00:00+00:00</c:v>
                </c:pt>
                <c:pt idx="12789">
                  <c:v>2020-01-18 21:00:00+00:00</c:v>
                </c:pt>
                <c:pt idx="12790">
                  <c:v>2020-01-18 22:00:00+00:00</c:v>
                </c:pt>
                <c:pt idx="12791">
                  <c:v>2020-01-18 23:00:00+00:00</c:v>
                </c:pt>
                <c:pt idx="12792">
                  <c:v>2020-01-19 00:00:00+00:00</c:v>
                </c:pt>
                <c:pt idx="12793">
                  <c:v>2020-01-19 01:00:00+00:00</c:v>
                </c:pt>
                <c:pt idx="12794">
                  <c:v>2020-01-19 02:00:00+00:00</c:v>
                </c:pt>
                <c:pt idx="12795">
                  <c:v>2020-01-19 03:00:00+00:00</c:v>
                </c:pt>
                <c:pt idx="12796">
                  <c:v>2020-01-19 04:00:00+00:00</c:v>
                </c:pt>
                <c:pt idx="12797">
                  <c:v>2020-01-19 05:00:00+00:00</c:v>
                </c:pt>
                <c:pt idx="12798">
                  <c:v>2020-01-19 06:00:00+00:00</c:v>
                </c:pt>
                <c:pt idx="12799">
                  <c:v>2020-01-19 07:00:00+00:00</c:v>
                </c:pt>
                <c:pt idx="12800">
                  <c:v>2020-01-19 08:00:00+00:00</c:v>
                </c:pt>
                <c:pt idx="12801">
                  <c:v>2020-01-19 09:00:00+00:00</c:v>
                </c:pt>
                <c:pt idx="12802">
                  <c:v>2020-01-19 10:00:00+00:00</c:v>
                </c:pt>
                <c:pt idx="12803">
                  <c:v>2020-01-19 11:00:00+00:00</c:v>
                </c:pt>
                <c:pt idx="12804">
                  <c:v>2020-01-19 12:00:00+00:00</c:v>
                </c:pt>
                <c:pt idx="12805">
                  <c:v>2020-01-19 13:00:00+00:00</c:v>
                </c:pt>
                <c:pt idx="12806">
                  <c:v>2020-01-19 14:00:00+00:00</c:v>
                </c:pt>
                <c:pt idx="12807">
                  <c:v>2020-01-19 15:00:00+00:00</c:v>
                </c:pt>
                <c:pt idx="12808">
                  <c:v>2020-01-19 16:00:00+00:00</c:v>
                </c:pt>
                <c:pt idx="12809">
                  <c:v>2020-01-19 17:00:00+00:00</c:v>
                </c:pt>
                <c:pt idx="12810">
                  <c:v>2020-01-19 18:00:00+00:00</c:v>
                </c:pt>
                <c:pt idx="12811">
                  <c:v>2020-01-19 19:00:00+00:00</c:v>
                </c:pt>
                <c:pt idx="12812">
                  <c:v>2020-01-19 20:00:00+00:00</c:v>
                </c:pt>
                <c:pt idx="12813">
                  <c:v>2020-01-19 21:00:00+00:00</c:v>
                </c:pt>
                <c:pt idx="12814">
                  <c:v>2020-01-19 22:00:00+00:00</c:v>
                </c:pt>
                <c:pt idx="12815">
                  <c:v>2020-01-19 23:00:00+00:00</c:v>
                </c:pt>
                <c:pt idx="12816">
                  <c:v>2020-01-20 00:00:00+00:00</c:v>
                </c:pt>
                <c:pt idx="12817">
                  <c:v>2020-01-20 01:00:00+00:00</c:v>
                </c:pt>
                <c:pt idx="12818">
                  <c:v>2020-01-20 02:00:00+00:00</c:v>
                </c:pt>
                <c:pt idx="12819">
                  <c:v>2020-01-20 03:00:00+00:00</c:v>
                </c:pt>
                <c:pt idx="12820">
                  <c:v>2020-01-20 04:00:00+00:00</c:v>
                </c:pt>
                <c:pt idx="12821">
                  <c:v>2020-01-20 05:00:00+00:00</c:v>
                </c:pt>
                <c:pt idx="12822">
                  <c:v>2020-01-20 06:00:00+00:00</c:v>
                </c:pt>
                <c:pt idx="12823">
                  <c:v>2020-01-20 07:00:00+00:00</c:v>
                </c:pt>
                <c:pt idx="12824">
                  <c:v>2020-01-20 08:00:00+00:00</c:v>
                </c:pt>
                <c:pt idx="12825">
                  <c:v>2020-01-20 09:00:00+00:00</c:v>
                </c:pt>
                <c:pt idx="12826">
                  <c:v>2020-01-20 10:00:00+00:00</c:v>
                </c:pt>
                <c:pt idx="12827">
                  <c:v>2020-01-20 11:00:00+00:00</c:v>
                </c:pt>
                <c:pt idx="12828">
                  <c:v>2020-01-20 12:00:00+00:00</c:v>
                </c:pt>
                <c:pt idx="12829">
                  <c:v>2020-01-20 13:00:00+00:00</c:v>
                </c:pt>
                <c:pt idx="12830">
                  <c:v>2020-01-20 14:00:00+00:00</c:v>
                </c:pt>
                <c:pt idx="12831">
                  <c:v>2020-01-20 15:00:00+00:00</c:v>
                </c:pt>
                <c:pt idx="12832">
                  <c:v>2020-01-20 16:00:00+00:00</c:v>
                </c:pt>
                <c:pt idx="12833">
                  <c:v>2020-01-20 17:00:00+00:00</c:v>
                </c:pt>
                <c:pt idx="12834">
                  <c:v>2020-01-20 18:00:00+00:00</c:v>
                </c:pt>
                <c:pt idx="12835">
                  <c:v>2020-01-20 19:00:00+00:00</c:v>
                </c:pt>
                <c:pt idx="12836">
                  <c:v>2020-01-20 20:00:00+00:00</c:v>
                </c:pt>
                <c:pt idx="12837">
                  <c:v>2020-01-20 21:00:00+00:00</c:v>
                </c:pt>
                <c:pt idx="12838">
                  <c:v>2020-01-20 22:00:00+00:00</c:v>
                </c:pt>
                <c:pt idx="12839">
                  <c:v>2020-01-20 23:00:00+00:00</c:v>
                </c:pt>
                <c:pt idx="12840">
                  <c:v>2020-01-21 00:00:00+00:00</c:v>
                </c:pt>
                <c:pt idx="12841">
                  <c:v>2020-01-21 01:00:00+00:00</c:v>
                </c:pt>
                <c:pt idx="12842">
                  <c:v>2020-01-21 02:00:00+00:00</c:v>
                </c:pt>
                <c:pt idx="12843">
                  <c:v>2020-01-21 03:00:00+00:00</c:v>
                </c:pt>
                <c:pt idx="12844">
                  <c:v>2020-01-21 04:00:00+00:00</c:v>
                </c:pt>
                <c:pt idx="12845">
                  <c:v>2020-01-21 05:00:00+00:00</c:v>
                </c:pt>
                <c:pt idx="12846">
                  <c:v>2020-01-21 06:00:00+00:00</c:v>
                </c:pt>
                <c:pt idx="12847">
                  <c:v>2020-01-21 07:00:00+00:00</c:v>
                </c:pt>
                <c:pt idx="12848">
                  <c:v>2020-01-21 08:00:00+00:00</c:v>
                </c:pt>
                <c:pt idx="12849">
                  <c:v>2020-01-21 09:00:00+00:00</c:v>
                </c:pt>
                <c:pt idx="12850">
                  <c:v>2020-01-21 10:00:00+00:00</c:v>
                </c:pt>
                <c:pt idx="12851">
                  <c:v>2020-01-21 11:00:00+00:00</c:v>
                </c:pt>
                <c:pt idx="12852">
                  <c:v>2020-01-21 12:00:00+00:00</c:v>
                </c:pt>
                <c:pt idx="12853">
                  <c:v>2020-01-21 13:00:00+00:00</c:v>
                </c:pt>
                <c:pt idx="12854">
                  <c:v>2020-01-21 14:00:00+00:00</c:v>
                </c:pt>
                <c:pt idx="12855">
                  <c:v>2020-01-21 15:00:00+00:00</c:v>
                </c:pt>
                <c:pt idx="12856">
                  <c:v>2020-01-21 16:00:00+00:00</c:v>
                </c:pt>
                <c:pt idx="12857">
                  <c:v>2020-01-21 17:00:00+00:00</c:v>
                </c:pt>
                <c:pt idx="12858">
                  <c:v>2020-01-21 18:00:00+00:00</c:v>
                </c:pt>
                <c:pt idx="12859">
                  <c:v>2020-01-21 19:00:00+00:00</c:v>
                </c:pt>
                <c:pt idx="12860">
                  <c:v>2020-01-21 20:00:00+00:00</c:v>
                </c:pt>
                <c:pt idx="12861">
                  <c:v>2020-01-21 21:00:00+00:00</c:v>
                </c:pt>
                <c:pt idx="12862">
                  <c:v>2020-01-21 22:00:00+00:00</c:v>
                </c:pt>
                <c:pt idx="12863">
                  <c:v>2020-01-21 23:00:00+00:00</c:v>
                </c:pt>
                <c:pt idx="12864">
                  <c:v>2020-01-22 00:00:00+00:00</c:v>
                </c:pt>
                <c:pt idx="12865">
                  <c:v>2020-01-22 01:00:00+00:00</c:v>
                </c:pt>
                <c:pt idx="12866">
                  <c:v>2020-01-22 02:00:00+00:00</c:v>
                </c:pt>
                <c:pt idx="12867">
                  <c:v>2020-01-22 03:00:00+00:00</c:v>
                </c:pt>
                <c:pt idx="12868">
                  <c:v>2020-01-22 04:00:00+00:00</c:v>
                </c:pt>
                <c:pt idx="12869">
                  <c:v>2020-01-22 05:00:00+00:00</c:v>
                </c:pt>
                <c:pt idx="12870">
                  <c:v>2020-01-22 06:00:00+00:00</c:v>
                </c:pt>
                <c:pt idx="12871">
                  <c:v>2020-01-22 07:00:00+00:00</c:v>
                </c:pt>
                <c:pt idx="12872">
                  <c:v>2020-01-22 08:00:00+00:00</c:v>
                </c:pt>
                <c:pt idx="12873">
                  <c:v>2020-01-22 09:00:00+00:00</c:v>
                </c:pt>
                <c:pt idx="12874">
                  <c:v>2020-01-22 10:00:00+00:00</c:v>
                </c:pt>
                <c:pt idx="12875">
                  <c:v>2020-01-22 11:00:00+00:00</c:v>
                </c:pt>
                <c:pt idx="12876">
                  <c:v>2020-01-22 12:00:00+00:00</c:v>
                </c:pt>
                <c:pt idx="12877">
                  <c:v>2020-01-22 13:00:00+00:00</c:v>
                </c:pt>
                <c:pt idx="12878">
                  <c:v>2020-01-22 14:00:00+00:00</c:v>
                </c:pt>
                <c:pt idx="12879">
                  <c:v>2020-01-22 15:00:00+00:00</c:v>
                </c:pt>
                <c:pt idx="12880">
                  <c:v>2020-01-22 16:00:00+00:00</c:v>
                </c:pt>
                <c:pt idx="12881">
                  <c:v>2020-01-22 17:00:00+00:00</c:v>
                </c:pt>
                <c:pt idx="12882">
                  <c:v>2020-01-22 18:00:00+00:00</c:v>
                </c:pt>
                <c:pt idx="12883">
                  <c:v>2020-01-22 19:00:00+00:00</c:v>
                </c:pt>
                <c:pt idx="12884">
                  <c:v>2020-01-22 20:00:00+00:00</c:v>
                </c:pt>
                <c:pt idx="12885">
                  <c:v>2020-01-22 21:00:00+00:00</c:v>
                </c:pt>
                <c:pt idx="12886">
                  <c:v>2020-01-22 22:00:00+00:00</c:v>
                </c:pt>
                <c:pt idx="12887">
                  <c:v>2020-01-22 23:00:00+00:00</c:v>
                </c:pt>
                <c:pt idx="12888">
                  <c:v>2020-01-23 00:00:00+00:00</c:v>
                </c:pt>
                <c:pt idx="12889">
                  <c:v>2020-01-23 01:00:00+00:00</c:v>
                </c:pt>
                <c:pt idx="12890">
                  <c:v>2020-01-23 02:00:00+00:00</c:v>
                </c:pt>
                <c:pt idx="12891">
                  <c:v>2020-01-23 03:00:00+00:00</c:v>
                </c:pt>
                <c:pt idx="12892">
                  <c:v>2020-01-23 04:00:00+00:00</c:v>
                </c:pt>
                <c:pt idx="12893">
                  <c:v>2020-01-23 05:00:00+00:00</c:v>
                </c:pt>
                <c:pt idx="12894">
                  <c:v>2020-01-23 06:00:00+00:00</c:v>
                </c:pt>
                <c:pt idx="12895">
                  <c:v>2020-01-23 07:00:00+00:00</c:v>
                </c:pt>
                <c:pt idx="12896">
                  <c:v>2020-01-23 08:00:00+00:00</c:v>
                </c:pt>
                <c:pt idx="12897">
                  <c:v>2020-01-23 09:00:00+00:00</c:v>
                </c:pt>
                <c:pt idx="12898">
                  <c:v>2020-01-23 10:00:00+00:00</c:v>
                </c:pt>
                <c:pt idx="12899">
                  <c:v>2020-01-23 11:00:00+00:00</c:v>
                </c:pt>
                <c:pt idx="12900">
                  <c:v>2020-01-23 12:00:00+00:00</c:v>
                </c:pt>
                <c:pt idx="12901">
                  <c:v>2020-01-23 13:00:00+00:00</c:v>
                </c:pt>
                <c:pt idx="12902">
                  <c:v>2020-01-23 14:00:00+00:00</c:v>
                </c:pt>
                <c:pt idx="12903">
                  <c:v>2020-01-23 15:00:00+00:00</c:v>
                </c:pt>
                <c:pt idx="12904">
                  <c:v>2020-01-23 16:00:00+00:00</c:v>
                </c:pt>
                <c:pt idx="12905">
                  <c:v>2020-01-23 17:00:00+00:00</c:v>
                </c:pt>
                <c:pt idx="12906">
                  <c:v>2020-01-23 18:00:00+00:00</c:v>
                </c:pt>
                <c:pt idx="12907">
                  <c:v>2020-01-23 19:00:00+00:00</c:v>
                </c:pt>
                <c:pt idx="12908">
                  <c:v>2020-01-23 20:00:00+00:00</c:v>
                </c:pt>
                <c:pt idx="12909">
                  <c:v>2020-01-23 21:00:00+00:00</c:v>
                </c:pt>
                <c:pt idx="12910">
                  <c:v>2020-01-23 22:00:00+00:00</c:v>
                </c:pt>
                <c:pt idx="12911">
                  <c:v>2020-01-23 23:00:00+00:00</c:v>
                </c:pt>
                <c:pt idx="12912">
                  <c:v>2020-01-24 00:00:00+00:00</c:v>
                </c:pt>
                <c:pt idx="12913">
                  <c:v>2020-01-24 01:00:00+00:00</c:v>
                </c:pt>
                <c:pt idx="12914">
                  <c:v>2020-01-24 02:00:00+00:00</c:v>
                </c:pt>
                <c:pt idx="12915">
                  <c:v>2020-01-24 03:00:00+00:00</c:v>
                </c:pt>
                <c:pt idx="12916">
                  <c:v>2020-01-24 04:00:00+00:00</c:v>
                </c:pt>
                <c:pt idx="12917">
                  <c:v>2020-01-24 05:00:00+00:00</c:v>
                </c:pt>
                <c:pt idx="12918">
                  <c:v>2020-01-24 06:00:00+00:00</c:v>
                </c:pt>
                <c:pt idx="12919">
                  <c:v>2020-01-24 07:00:00+00:00</c:v>
                </c:pt>
                <c:pt idx="12920">
                  <c:v>2020-01-24 08:00:00+00:00</c:v>
                </c:pt>
                <c:pt idx="12921">
                  <c:v>2020-01-24 09:00:00+00:00</c:v>
                </c:pt>
                <c:pt idx="12922">
                  <c:v>2020-01-24 10:00:00+00:00</c:v>
                </c:pt>
                <c:pt idx="12923">
                  <c:v>2020-01-24 11:00:00+00:00</c:v>
                </c:pt>
                <c:pt idx="12924">
                  <c:v>2020-01-24 12:00:00+00:00</c:v>
                </c:pt>
                <c:pt idx="12925">
                  <c:v>2020-01-24 13:00:00+00:00</c:v>
                </c:pt>
                <c:pt idx="12926">
                  <c:v>2020-01-24 14:00:00+00:00</c:v>
                </c:pt>
                <c:pt idx="12927">
                  <c:v>2020-01-24 15:00:00+00:00</c:v>
                </c:pt>
                <c:pt idx="12928">
                  <c:v>2020-01-24 16:00:00+00:00</c:v>
                </c:pt>
                <c:pt idx="12929">
                  <c:v>2020-01-24 17:00:00+00:00</c:v>
                </c:pt>
                <c:pt idx="12930">
                  <c:v>2020-01-24 18:00:00+00:00</c:v>
                </c:pt>
                <c:pt idx="12931">
                  <c:v>2020-01-24 19:00:00+00:00</c:v>
                </c:pt>
                <c:pt idx="12932">
                  <c:v>2020-01-24 20:00:00+00:00</c:v>
                </c:pt>
                <c:pt idx="12933">
                  <c:v>2020-01-24 21:00:00+00:00</c:v>
                </c:pt>
                <c:pt idx="12934">
                  <c:v>2020-01-24 22:00:00+00:00</c:v>
                </c:pt>
                <c:pt idx="12935">
                  <c:v>2020-01-24 23:00:00+00:00</c:v>
                </c:pt>
                <c:pt idx="12936">
                  <c:v>2020-01-25 00:00:00+00:00</c:v>
                </c:pt>
                <c:pt idx="12937">
                  <c:v>2020-01-25 01:00:00+00:00</c:v>
                </c:pt>
                <c:pt idx="12938">
                  <c:v>2020-01-25 02:00:00+00:00</c:v>
                </c:pt>
                <c:pt idx="12939">
                  <c:v>2020-01-25 03:00:00+00:00</c:v>
                </c:pt>
                <c:pt idx="12940">
                  <c:v>2020-01-25 04:00:00+00:00</c:v>
                </c:pt>
                <c:pt idx="12941">
                  <c:v>2020-01-25 05:00:00+00:00</c:v>
                </c:pt>
                <c:pt idx="12942">
                  <c:v>2020-01-25 06:00:00+00:00</c:v>
                </c:pt>
                <c:pt idx="12943">
                  <c:v>2020-01-25 07:00:00+00:00</c:v>
                </c:pt>
                <c:pt idx="12944">
                  <c:v>2020-01-25 08:00:00+00:00</c:v>
                </c:pt>
                <c:pt idx="12945">
                  <c:v>2020-01-25 09:00:00+00:00</c:v>
                </c:pt>
                <c:pt idx="12946">
                  <c:v>2020-01-25 10:00:00+00:00</c:v>
                </c:pt>
                <c:pt idx="12947">
                  <c:v>2020-01-25 11:00:00+00:00</c:v>
                </c:pt>
                <c:pt idx="12948">
                  <c:v>2020-01-25 12:00:00+00:00</c:v>
                </c:pt>
                <c:pt idx="12949">
                  <c:v>2020-01-25 13:00:00+00:00</c:v>
                </c:pt>
                <c:pt idx="12950">
                  <c:v>2020-01-25 14:00:00+00:00</c:v>
                </c:pt>
                <c:pt idx="12951">
                  <c:v>2020-01-25 15:00:00+00:00</c:v>
                </c:pt>
                <c:pt idx="12952">
                  <c:v>2020-01-25 16:00:00+00:00</c:v>
                </c:pt>
                <c:pt idx="12953">
                  <c:v>2020-01-25 17:00:00+00:00</c:v>
                </c:pt>
                <c:pt idx="12954">
                  <c:v>2020-01-25 18:00:00+00:00</c:v>
                </c:pt>
                <c:pt idx="12955">
                  <c:v>2020-01-25 19:00:00+00:00</c:v>
                </c:pt>
                <c:pt idx="12956">
                  <c:v>2020-01-25 20:00:00+00:00</c:v>
                </c:pt>
                <c:pt idx="12957">
                  <c:v>2020-01-25 21:00:00+00:00</c:v>
                </c:pt>
                <c:pt idx="12958">
                  <c:v>2020-01-25 22:00:00+00:00</c:v>
                </c:pt>
                <c:pt idx="12959">
                  <c:v>2020-01-25 23:00:00+00:00</c:v>
                </c:pt>
                <c:pt idx="12960">
                  <c:v>2020-01-26 00:00:00+00:00</c:v>
                </c:pt>
                <c:pt idx="12961">
                  <c:v>2020-01-26 01:00:00+00:00</c:v>
                </c:pt>
                <c:pt idx="12962">
                  <c:v>2020-01-26 02:00:00+00:00</c:v>
                </c:pt>
                <c:pt idx="12963">
                  <c:v>2020-01-26 03:00:00+00:00</c:v>
                </c:pt>
                <c:pt idx="12964">
                  <c:v>2020-01-26 04:00:00+00:00</c:v>
                </c:pt>
                <c:pt idx="12965">
                  <c:v>2020-01-26 05:00:00+00:00</c:v>
                </c:pt>
                <c:pt idx="12966">
                  <c:v>2020-01-26 06:00:00+00:00</c:v>
                </c:pt>
                <c:pt idx="12967">
                  <c:v>2020-01-26 07:00:00+00:00</c:v>
                </c:pt>
                <c:pt idx="12968">
                  <c:v>2020-01-26 08:00:00+00:00</c:v>
                </c:pt>
                <c:pt idx="12969">
                  <c:v>2020-01-26 09:00:00+00:00</c:v>
                </c:pt>
                <c:pt idx="12970">
                  <c:v>2020-01-26 10:00:00+00:00</c:v>
                </c:pt>
                <c:pt idx="12971">
                  <c:v>2020-01-26 11:00:00+00:00</c:v>
                </c:pt>
                <c:pt idx="12972">
                  <c:v>2020-01-26 12:00:00+00:00</c:v>
                </c:pt>
                <c:pt idx="12973">
                  <c:v>2020-01-26 13:00:00+00:00</c:v>
                </c:pt>
                <c:pt idx="12974">
                  <c:v>2020-01-26 14:00:00+00:00</c:v>
                </c:pt>
                <c:pt idx="12975">
                  <c:v>2020-01-26 15:00:00+00:00</c:v>
                </c:pt>
                <c:pt idx="12976">
                  <c:v>2020-01-26 16:00:00+00:00</c:v>
                </c:pt>
                <c:pt idx="12977">
                  <c:v>2020-01-26 17:00:00+00:00</c:v>
                </c:pt>
                <c:pt idx="12978">
                  <c:v>2020-01-26 18:00:00+00:00</c:v>
                </c:pt>
                <c:pt idx="12979">
                  <c:v>2020-01-26 19:00:00+00:00</c:v>
                </c:pt>
                <c:pt idx="12980">
                  <c:v>2020-01-26 20:00:00+00:00</c:v>
                </c:pt>
                <c:pt idx="12981">
                  <c:v>2020-01-26 21:00:00+00:00</c:v>
                </c:pt>
                <c:pt idx="12982">
                  <c:v>2020-01-26 22:00:00+00:00</c:v>
                </c:pt>
                <c:pt idx="12983">
                  <c:v>2020-01-26 23:00:00+00:00</c:v>
                </c:pt>
                <c:pt idx="12984">
                  <c:v>2020-01-27 00:00:00+00:00</c:v>
                </c:pt>
                <c:pt idx="12985">
                  <c:v>2020-01-27 01:00:00+00:00</c:v>
                </c:pt>
                <c:pt idx="12986">
                  <c:v>2020-01-27 02:00:00+00:00</c:v>
                </c:pt>
                <c:pt idx="12987">
                  <c:v>2020-01-27 03:00:00+00:00</c:v>
                </c:pt>
                <c:pt idx="12988">
                  <c:v>2020-01-27 04:00:00+00:00</c:v>
                </c:pt>
                <c:pt idx="12989">
                  <c:v>2020-01-27 05:00:00+00:00</c:v>
                </c:pt>
                <c:pt idx="12990">
                  <c:v>2020-01-27 06:00:00+00:00</c:v>
                </c:pt>
                <c:pt idx="12991">
                  <c:v>2020-01-27 07:00:00+00:00</c:v>
                </c:pt>
                <c:pt idx="12992">
                  <c:v>2020-01-27 08:00:00+00:00</c:v>
                </c:pt>
                <c:pt idx="12993">
                  <c:v>2020-01-27 09:00:00+00:00</c:v>
                </c:pt>
                <c:pt idx="12994">
                  <c:v>2020-01-27 10:00:00+00:00</c:v>
                </c:pt>
                <c:pt idx="12995">
                  <c:v>2020-01-27 11:00:00+00:00</c:v>
                </c:pt>
                <c:pt idx="12996">
                  <c:v>2020-01-27 12:00:00+00:00</c:v>
                </c:pt>
                <c:pt idx="12997">
                  <c:v>2020-01-27 13:00:00+00:00</c:v>
                </c:pt>
                <c:pt idx="12998">
                  <c:v>2020-01-27 14:00:00+00:00</c:v>
                </c:pt>
                <c:pt idx="12999">
                  <c:v>2020-01-27 15:00:00+00:00</c:v>
                </c:pt>
                <c:pt idx="13000">
                  <c:v>2020-01-27 16:00:00+00:00</c:v>
                </c:pt>
                <c:pt idx="13001">
                  <c:v>2020-01-27 17:00:00+00:00</c:v>
                </c:pt>
                <c:pt idx="13002">
                  <c:v>2020-01-27 18:00:00+00:00</c:v>
                </c:pt>
                <c:pt idx="13003">
                  <c:v>2020-01-27 19:00:00+00:00</c:v>
                </c:pt>
                <c:pt idx="13004">
                  <c:v>2020-01-27 20:00:00+00:00</c:v>
                </c:pt>
                <c:pt idx="13005">
                  <c:v>2020-01-27 21:00:00+00:00</c:v>
                </c:pt>
                <c:pt idx="13006">
                  <c:v>2020-01-27 22:00:00+00:00</c:v>
                </c:pt>
                <c:pt idx="13007">
                  <c:v>2020-01-27 23:00:00+00:00</c:v>
                </c:pt>
                <c:pt idx="13008">
                  <c:v>2020-01-28 00:00:00+00:00</c:v>
                </c:pt>
                <c:pt idx="13009">
                  <c:v>2020-01-28 01:00:00+00:00</c:v>
                </c:pt>
                <c:pt idx="13010">
                  <c:v>2020-01-28 02:00:00+00:00</c:v>
                </c:pt>
                <c:pt idx="13011">
                  <c:v>2020-01-28 03:00:00+00:00</c:v>
                </c:pt>
                <c:pt idx="13012">
                  <c:v>2020-01-28 04:00:00+00:00</c:v>
                </c:pt>
                <c:pt idx="13013">
                  <c:v>2020-01-28 05:00:00+00:00</c:v>
                </c:pt>
                <c:pt idx="13014">
                  <c:v>2020-01-28 06:00:00+00:00</c:v>
                </c:pt>
                <c:pt idx="13015">
                  <c:v>2020-01-28 07:00:00+00:00</c:v>
                </c:pt>
                <c:pt idx="13016">
                  <c:v>2020-01-28 08:00:00+00:00</c:v>
                </c:pt>
                <c:pt idx="13017">
                  <c:v>2020-01-28 09:00:00+00:00</c:v>
                </c:pt>
                <c:pt idx="13018">
                  <c:v>2020-01-28 10:00:00+00:00</c:v>
                </c:pt>
                <c:pt idx="13019">
                  <c:v>2020-01-28 11:00:00+00:00</c:v>
                </c:pt>
                <c:pt idx="13020">
                  <c:v>2020-01-28 12:00:00+00:00</c:v>
                </c:pt>
                <c:pt idx="13021">
                  <c:v>2020-01-28 13:00:00+00:00</c:v>
                </c:pt>
                <c:pt idx="13022">
                  <c:v>2020-01-28 14:00:00+00:00</c:v>
                </c:pt>
                <c:pt idx="13023">
                  <c:v>2020-01-28 15:00:00+00:00</c:v>
                </c:pt>
                <c:pt idx="13024">
                  <c:v>2020-01-28 16:00:00+00:00</c:v>
                </c:pt>
                <c:pt idx="13025">
                  <c:v>2020-01-28 17:00:00+00:00</c:v>
                </c:pt>
                <c:pt idx="13026">
                  <c:v>2020-01-28 18:00:00+00:00</c:v>
                </c:pt>
                <c:pt idx="13027">
                  <c:v>2020-01-28 19:00:00+00:00</c:v>
                </c:pt>
                <c:pt idx="13028">
                  <c:v>2020-01-28 20:00:00+00:00</c:v>
                </c:pt>
                <c:pt idx="13029">
                  <c:v>2020-01-28 21:00:00+00:00</c:v>
                </c:pt>
                <c:pt idx="13030">
                  <c:v>2020-01-28 22:00:00+00:00</c:v>
                </c:pt>
                <c:pt idx="13031">
                  <c:v>2020-01-28 23:00:00+00:00</c:v>
                </c:pt>
                <c:pt idx="13032">
                  <c:v>2020-01-29 00:00:00+00:00</c:v>
                </c:pt>
                <c:pt idx="13033">
                  <c:v>2020-01-29 01:00:00+00:00</c:v>
                </c:pt>
                <c:pt idx="13034">
                  <c:v>2020-01-29 02:00:00+00:00</c:v>
                </c:pt>
                <c:pt idx="13035">
                  <c:v>2020-01-29 03:00:00+00:00</c:v>
                </c:pt>
                <c:pt idx="13036">
                  <c:v>2020-01-29 04:00:00+00:00</c:v>
                </c:pt>
                <c:pt idx="13037">
                  <c:v>2020-01-29 05:00:00+00:00</c:v>
                </c:pt>
                <c:pt idx="13038">
                  <c:v>2020-01-29 06:00:00+00:00</c:v>
                </c:pt>
                <c:pt idx="13039">
                  <c:v>2020-01-29 07:00:00+00:00</c:v>
                </c:pt>
                <c:pt idx="13040">
                  <c:v>2020-01-29 08:00:00+00:00</c:v>
                </c:pt>
                <c:pt idx="13041">
                  <c:v>2020-01-29 09:00:00+00:00</c:v>
                </c:pt>
                <c:pt idx="13042">
                  <c:v>2020-01-29 10:00:00+00:00</c:v>
                </c:pt>
                <c:pt idx="13043">
                  <c:v>2020-01-29 11:00:00+00:00</c:v>
                </c:pt>
                <c:pt idx="13044">
                  <c:v>2020-01-29 12:00:00+00:00</c:v>
                </c:pt>
                <c:pt idx="13045">
                  <c:v>2020-01-29 13:00:00+00:00</c:v>
                </c:pt>
                <c:pt idx="13046">
                  <c:v>2020-01-29 14:00:00+00:00</c:v>
                </c:pt>
                <c:pt idx="13047">
                  <c:v>2020-01-29 15:00:00+00:00</c:v>
                </c:pt>
                <c:pt idx="13048">
                  <c:v>2020-01-29 16:00:00+00:00</c:v>
                </c:pt>
                <c:pt idx="13049">
                  <c:v>2020-01-29 17:00:00+00:00</c:v>
                </c:pt>
                <c:pt idx="13050">
                  <c:v>2020-01-29 18:00:00+00:00</c:v>
                </c:pt>
                <c:pt idx="13051">
                  <c:v>2020-01-29 19:00:00+00:00</c:v>
                </c:pt>
                <c:pt idx="13052">
                  <c:v>2020-01-29 20:00:00+00:00</c:v>
                </c:pt>
                <c:pt idx="13053">
                  <c:v>2020-01-29 21:00:00+00:00</c:v>
                </c:pt>
                <c:pt idx="13054">
                  <c:v>2020-01-29 22:00:00+00:00</c:v>
                </c:pt>
                <c:pt idx="13055">
                  <c:v>2020-01-29 23:00:00+00:00</c:v>
                </c:pt>
                <c:pt idx="13056">
                  <c:v>2020-01-30 00:00:00+00:00</c:v>
                </c:pt>
                <c:pt idx="13057">
                  <c:v>2020-01-30 01:00:00+00:00</c:v>
                </c:pt>
                <c:pt idx="13058">
                  <c:v>2020-01-30 02:00:00+00:00</c:v>
                </c:pt>
                <c:pt idx="13059">
                  <c:v>2020-01-30 03:00:00+00:00</c:v>
                </c:pt>
                <c:pt idx="13060">
                  <c:v>2020-01-30 04:00:00+00:00</c:v>
                </c:pt>
                <c:pt idx="13061">
                  <c:v>2020-01-30 05:00:00+00:00</c:v>
                </c:pt>
                <c:pt idx="13062">
                  <c:v>2020-01-30 06:00:00+00:00</c:v>
                </c:pt>
                <c:pt idx="13063">
                  <c:v>2020-01-30 07:00:00+00:00</c:v>
                </c:pt>
                <c:pt idx="13064">
                  <c:v>2020-01-30 08:00:00+00:00</c:v>
                </c:pt>
                <c:pt idx="13065">
                  <c:v>2020-01-30 09:00:00+00:00</c:v>
                </c:pt>
                <c:pt idx="13066">
                  <c:v>2020-01-30 10:00:00+00:00</c:v>
                </c:pt>
                <c:pt idx="13067">
                  <c:v>2020-01-30 11:00:00+00:00</c:v>
                </c:pt>
                <c:pt idx="13068">
                  <c:v>2020-01-30 12:00:00+00:00</c:v>
                </c:pt>
                <c:pt idx="13069">
                  <c:v>2020-01-30 13:00:00+00:00</c:v>
                </c:pt>
                <c:pt idx="13070">
                  <c:v>2020-01-30 14:00:00+00:00</c:v>
                </c:pt>
                <c:pt idx="13071">
                  <c:v>2020-01-30 15:00:00+00:00</c:v>
                </c:pt>
                <c:pt idx="13072">
                  <c:v>2020-01-30 16:00:00+00:00</c:v>
                </c:pt>
                <c:pt idx="13073">
                  <c:v>2020-01-30 17:00:00+00:00</c:v>
                </c:pt>
                <c:pt idx="13074">
                  <c:v>2020-01-30 18:00:00+00:00</c:v>
                </c:pt>
                <c:pt idx="13075">
                  <c:v>2020-01-30 19:00:00+00:00</c:v>
                </c:pt>
                <c:pt idx="13076">
                  <c:v>2020-01-30 20:00:00+00:00</c:v>
                </c:pt>
                <c:pt idx="13077">
                  <c:v>2020-01-30 21:00:00+00:00</c:v>
                </c:pt>
                <c:pt idx="13078">
                  <c:v>2020-01-30 22:00:00+00:00</c:v>
                </c:pt>
                <c:pt idx="13079">
                  <c:v>2020-01-30 23:00:00+00:00</c:v>
                </c:pt>
                <c:pt idx="13080">
                  <c:v>2020-01-31 00:00:00+00:00</c:v>
                </c:pt>
                <c:pt idx="13081">
                  <c:v>2020-01-31 01:00:00+00:00</c:v>
                </c:pt>
                <c:pt idx="13082">
                  <c:v>2020-01-31 02:00:00+00:00</c:v>
                </c:pt>
                <c:pt idx="13083">
                  <c:v>2020-01-31 03:00:00+00:00</c:v>
                </c:pt>
                <c:pt idx="13084">
                  <c:v>2020-01-31 04:00:00+00:00</c:v>
                </c:pt>
                <c:pt idx="13085">
                  <c:v>2020-01-31 05:00:00+00:00</c:v>
                </c:pt>
                <c:pt idx="13086">
                  <c:v>2020-01-31 06:00:00+00:00</c:v>
                </c:pt>
                <c:pt idx="13087">
                  <c:v>2020-01-31 07:00:00+00:00</c:v>
                </c:pt>
                <c:pt idx="13088">
                  <c:v>2020-01-31 08:00:00+00:00</c:v>
                </c:pt>
                <c:pt idx="13089">
                  <c:v>2020-01-31 09:00:00+00:00</c:v>
                </c:pt>
                <c:pt idx="13090">
                  <c:v>2020-01-31 10:00:00+00:00</c:v>
                </c:pt>
                <c:pt idx="13091">
                  <c:v>2020-01-31 11:00:00+00:00</c:v>
                </c:pt>
                <c:pt idx="13092">
                  <c:v>2020-01-31 12:00:00+00:00</c:v>
                </c:pt>
                <c:pt idx="13093">
                  <c:v>2020-01-31 13:00:00+00:00</c:v>
                </c:pt>
                <c:pt idx="13094">
                  <c:v>2020-01-31 14:00:00+00:00</c:v>
                </c:pt>
                <c:pt idx="13095">
                  <c:v>2020-01-31 15:00:00+00:00</c:v>
                </c:pt>
                <c:pt idx="13096">
                  <c:v>2020-01-31 16:00:00+00:00</c:v>
                </c:pt>
                <c:pt idx="13097">
                  <c:v>2020-01-31 17:00:00+00:00</c:v>
                </c:pt>
                <c:pt idx="13098">
                  <c:v>2020-01-31 18:00:00+00:00</c:v>
                </c:pt>
                <c:pt idx="13099">
                  <c:v>2020-01-31 19:00:00+00:00</c:v>
                </c:pt>
                <c:pt idx="13100">
                  <c:v>2020-01-31 20:00:00+00:00</c:v>
                </c:pt>
                <c:pt idx="13101">
                  <c:v>2020-01-31 21:00:00+00:00</c:v>
                </c:pt>
                <c:pt idx="13102">
                  <c:v>2020-01-31 22:00:00+00:00</c:v>
                </c:pt>
                <c:pt idx="13103">
                  <c:v>2020-01-31 23:00:00+00:00</c:v>
                </c:pt>
                <c:pt idx="13104">
                  <c:v>2020-02-01 00:00:00+00:00</c:v>
                </c:pt>
                <c:pt idx="13105">
                  <c:v>2020-02-01 01:00:00+00:00</c:v>
                </c:pt>
                <c:pt idx="13106">
                  <c:v>2020-02-01 02:00:00+00:00</c:v>
                </c:pt>
                <c:pt idx="13107">
                  <c:v>2020-02-01 03:00:00+00:00</c:v>
                </c:pt>
                <c:pt idx="13108">
                  <c:v>2020-02-01 04:00:00+00:00</c:v>
                </c:pt>
                <c:pt idx="13109">
                  <c:v>2020-02-01 05:00:00+00:00</c:v>
                </c:pt>
                <c:pt idx="13110">
                  <c:v>2020-02-01 06:00:00+00:00</c:v>
                </c:pt>
                <c:pt idx="13111">
                  <c:v>2020-02-01 07:00:00+00:00</c:v>
                </c:pt>
                <c:pt idx="13112">
                  <c:v>2020-02-01 08:00:00+00:00</c:v>
                </c:pt>
                <c:pt idx="13113">
                  <c:v>2020-02-01 09:00:00+00:00</c:v>
                </c:pt>
                <c:pt idx="13114">
                  <c:v>2020-02-01 10:00:00+00:00</c:v>
                </c:pt>
                <c:pt idx="13115">
                  <c:v>2020-02-01 11:00:00+00:00</c:v>
                </c:pt>
                <c:pt idx="13116">
                  <c:v>2020-02-01 12:00:00+00:00</c:v>
                </c:pt>
                <c:pt idx="13117">
                  <c:v>2020-02-01 13:00:00+00:00</c:v>
                </c:pt>
                <c:pt idx="13118">
                  <c:v>2020-02-01 14:00:00+00:00</c:v>
                </c:pt>
                <c:pt idx="13119">
                  <c:v>2020-02-01 15:00:00+00:00</c:v>
                </c:pt>
                <c:pt idx="13120">
                  <c:v>2020-02-01 16:00:00+00:00</c:v>
                </c:pt>
                <c:pt idx="13121">
                  <c:v>2020-02-01 17:00:00+00:00</c:v>
                </c:pt>
                <c:pt idx="13122">
                  <c:v>2020-02-01 18:00:00+00:00</c:v>
                </c:pt>
                <c:pt idx="13123">
                  <c:v>2020-02-01 19:00:00+00:00</c:v>
                </c:pt>
                <c:pt idx="13124">
                  <c:v>2020-02-01 20:00:00+00:00</c:v>
                </c:pt>
                <c:pt idx="13125">
                  <c:v>2020-02-01 21:00:00+00:00</c:v>
                </c:pt>
                <c:pt idx="13126">
                  <c:v>2020-02-01 22:00:00+00:00</c:v>
                </c:pt>
                <c:pt idx="13127">
                  <c:v>2020-02-01 23:00:00+00:00</c:v>
                </c:pt>
                <c:pt idx="13128">
                  <c:v>2020-02-02 00:00:00+00:00</c:v>
                </c:pt>
                <c:pt idx="13129">
                  <c:v>2020-02-02 01:00:00+00:00</c:v>
                </c:pt>
                <c:pt idx="13130">
                  <c:v>2020-02-02 02:00:00+00:00</c:v>
                </c:pt>
                <c:pt idx="13131">
                  <c:v>2020-02-02 03:00:00+00:00</c:v>
                </c:pt>
                <c:pt idx="13132">
                  <c:v>2020-02-02 04:00:00+00:00</c:v>
                </c:pt>
                <c:pt idx="13133">
                  <c:v>2020-02-02 05:00:00+00:00</c:v>
                </c:pt>
                <c:pt idx="13134">
                  <c:v>2020-02-02 06:00:00+00:00</c:v>
                </c:pt>
                <c:pt idx="13135">
                  <c:v>2020-02-02 07:00:00+00:00</c:v>
                </c:pt>
                <c:pt idx="13136">
                  <c:v>2020-02-02 08:00:00+00:00</c:v>
                </c:pt>
                <c:pt idx="13137">
                  <c:v>2020-02-02 09:00:00+00:00</c:v>
                </c:pt>
                <c:pt idx="13138">
                  <c:v>2020-02-02 10:00:00+00:00</c:v>
                </c:pt>
                <c:pt idx="13139">
                  <c:v>2020-02-02 11:00:00+00:00</c:v>
                </c:pt>
                <c:pt idx="13140">
                  <c:v>2020-02-02 12:00:00+00:00</c:v>
                </c:pt>
                <c:pt idx="13141">
                  <c:v>2020-02-02 13:00:00+00:00</c:v>
                </c:pt>
                <c:pt idx="13142">
                  <c:v>2020-02-02 14:00:00+00:00</c:v>
                </c:pt>
                <c:pt idx="13143">
                  <c:v>2020-02-02 15:00:00+00:00</c:v>
                </c:pt>
                <c:pt idx="13144">
                  <c:v>2020-02-02 16:00:00+00:00</c:v>
                </c:pt>
                <c:pt idx="13145">
                  <c:v>2020-02-02 17:00:00+00:00</c:v>
                </c:pt>
                <c:pt idx="13146">
                  <c:v>2020-02-02 18:00:00+00:00</c:v>
                </c:pt>
                <c:pt idx="13147">
                  <c:v>2020-02-02 19:00:00+00:00</c:v>
                </c:pt>
                <c:pt idx="13148">
                  <c:v>2020-02-02 20:00:00+00:00</c:v>
                </c:pt>
                <c:pt idx="13149">
                  <c:v>2020-02-02 21:00:00+00:00</c:v>
                </c:pt>
                <c:pt idx="13150">
                  <c:v>2020-02-02 22:00:00+00:00</c:v>
                </c:pt>
                <c:pt idx="13151">
                  <c:v>2020-02-02 23:00:00+00:00</c:v>
                </c:pt>
                <c:pt idx="13152">
                  <c:v>2020-02-03 00:00:00+00:00</c:v>
                </c:pt>
                <c:pt idx="13153">
                  <c:v>2020-02-03 01:00:00+00:00</c:v>
                </c:pt>
                <c:pt idx="13154">
                  <c:v>2020-02-03 02:00:00+00:00</c:v>
                </c:pt>
                <c:pt idx="13155">
                  <c:v>2020-02-03 03:00:00+00:00</c:v>
                </c:pt>
                <c:pt idx="13156">
                  <c:v>2020-02-03 04:00:00+00:00</c:v>
                </c:pt>
                <c:pt idx="13157">
                  <c:v>2020-02-03 05:00:00+00:00</c:v>
                </c:pt>
                <c:pt idx="13158">
                  <c:v>2020-02-03 06:00:00+00:00</c:v>
                </c:pt>
                <c:pt idx="13159">
                  <c:v>2020-02-03 07:00:00+00:00</c:v>
                </c:pt>
                <c:pt idx="13160">
                  <c:v>2020-02-03 08:00:00+00:00</c:v>
                </c:pt>
                <c:pt idx="13161">
                  <c:v>2020-02-03 09:00:00+00:00</c:v>
                </c:pt>
                <c:pt idx="13162">
                  <c:v>2020-02-03 10:00:00+00:00</c:v>
                </c:pt>
                <c:pt idx="13163">
                  <c:v>2020-02-03 11:00:00+00:00</c:v>
                </c:pt>
                <c:pt idx="13164">
                  <c:v>2020-02-03 12:00:00+00:00</c:v>
                </c:pt>
                <c:pt idx="13165">
                  <c:v>2020-02-03 13:00:00+00:00</c:v>
                </c:pt>
                <c:pt idx="13166">
                  <c:v>2020-02-03 14:00:00+00:00</c:v>
                </c:pt>
                <c:pt idx="13167">
                  <c:v>2020-02-03 15:00:00+00:00</c:v>
                </c:pt>
                <c:pt idx="13168">
                  <c:v>2020-02-03 16:00:00+00:00</c:v>
                </c:pt>
                <c:pt idx="13169">
                  <c:v>2020-02-03 17:00:00+00:00</c:v>
                </c:pt>
                <c:pt idx="13170">
                  <c:v>2020-02-03 18:00:00+00:00</c:v>
                </c:pt>
                <c:pt idx="13171">
                  <c:v>2020-02-03 19:00:00+00:00</c:v>
                </c:pt>
                <c:pt idx="13172">
                  <c:v>2020-02-03 20:00:00+00:00</c:v>
                </c:pt>
                <c:pt idx="13173">
                  <c:v>2020-02-03 21:00:00+00:00</c:v>
                </c:pt>
                <c:pt idx="13174">
                  <c:v>2020-02-03 22:00:00+00:00</c:v>
                </c:pt>
                <c:pt idx="13175">
                  <c:v>2020-02-03 23:00:00+00:00</c:v>
                </c:pt>
                <c:pt idx="13176">
                  <c:v>2020-02-04 00:00:00+00:00</c:v>
                </c:pt>
                <c:pt idx="13177">
                  <c:v>2020-02-04 01:00:00+00:00</c:v>
                </c:pt>
                <c:pt idx="13178">
                  <c:v>2020-02-04 02:00:00+00:00</c:v>
                </c:pt>
                <c:pt idx="13179">
                  <c:v>2020-02-04 03:00:00+00:00</c:v>
                </c:pt>
                <c:pt idx="13180">
                  <c:v>2020-02-04 04:00:00+00:00</c:v>
                </c:pt>
                <c:pt idx="13181">
                  <c:v>2020-02-04 05:00:00+00:00</c:v>
                </c:pt>
                <c:pt idx="13182">
                  <c:v>2020-02-04 06:00:00+00:00</c:v>
                </c:pt>
                <c:pt idx="13183">
                  <c:v>2020-02-04 07:00:00+00:00</c:v>
                </c:pt>
                <c:pt idx="13184">
                  <c:v>2020-02-04 08:00:00+00:00</c:v>
                </c:pt>
                <c:pt idx="13185">
                  <c:v>2020-02-04 09:00:00+00:00</c:v>
                </c:pt>
                <c:pt idx="13186">
                  <c:v>2020-02-04 10:00:00+00:00</c:v>
                </c:pt>
                <c:pt idx="13187">
                  <c:v>2020-02-04 11:00:00+00:00</c:v>
                </c:pt>
                <c:pt idx="13188">
                  <c:v>2020-02-04 12:00:00+00:00</c:v>
                </c:pt>
                <c:pt idx="13189">
                  <c:v>2020-02-04 13:00:00+00:00</c:v>
                </c:pt>
                <c:pt idx="13190">
                  <c:v>2020-02-04 14:00:00+00:00</c:v>
                </c:pt>
                <c:pt idx="13191">
                  <c:v>2020-02-04 15:00:00+00:00</c:v>
                </c:pt>
                <c:pt idx="13192">
                  <c:v>2020-02-04 16:00:00+00:00</c:v>
                </c:pt>
                <c:pt idx="13193">
                  <c:v>2020-02-04 17:00:00+00:00</c:v>
                </c:pt>
                <c:pt idx="13194">
                  <c:v>2020-02-04 18:00:00+00:00</c:v>
                </c:pt>
                <c:pt idx="13195">
                  <c:v>2020-02-04 19:00:00+00:00</c:v>
                </c:pt>
                <c:pt idx="13196">
                  <c:v>2020-02-04 20:00:00+00:00</c:v>
                </c:pt>
                <c:pt idx="13197">
                  <c:v>2020-02-04 21:00:00+00:00</c:v>
                </c:pt>
                <c:pt idx="13198">
                  <c:v>2020-02-04 22:00:00+00:00</c:v>
                </c:pt>
                <c:pt idx="13199">
                  <c:v>2020-02-04 23:00:00+00:00</c:v>
                </c:pt>
                <c:pt idx="13200">
                  <c:v>2020-02-05 00:00:00+00:00</c:v>
                </c:pt>
                <c:pt idx="13201">
                  <c:v>2020-02-05 01:00:00+00:00</c:v>
                </c:pt>
                <c:pt idx="13202">
                  <c:v>2020-02-05 02:00:00+00:00</c:v>
                </c:pt>
                <c:pt idx="13203">
                  <c:v>2020-02-05 03:00:00+00:00</c:v>
                </c:pt>
                <c:pt idx="13204">
                  <c:v>2020-02-05 04:00:00+00:00</c:v>
                </c:pt>
                <c:pt idx="13205">
                  <c:v>2020-02-05 05:00:00+00:00</c:v>
                </c:pt>
                <c:pt idx="13206">
                  <c:v>2020-02-05 06:00:00+00:00</c:v>
                </c:pt>
                <c:pt idx="13207">
                  <c:v>2020-02-05 07:00:00+00:00</c:v>
                </c:pt>
                <c:pt idx="13208">
                  <c:v>2020-02-05 08:00:00+00:00</c:v>
                </c:pt>
                <c:pt idx="13209">
                  <c:v>2020-02-05 09:00:00+00:00</c:v>
                </c:pt>
                <c:pt idx="13210">
                  <c:v>2020-02-05 10:00:00+00:00</c:v>
                </c:pt>
                <c:pt idx="13211">
                  <c:v>2020-02-05 11:00:00+00:00</c:v>
                </c:pt>
                <c:pt idx="13212">
                  <c:v>2020-02-05 12:00:00+00:00</c:v>
                </c:pt>
                <c:pt idx="13213">
                  <c:v>2020-02-05 13:00:00+00:00</c:v>
                </c:pt>
                <c:pt idx="13214">
                  <c:v>2020-02-05 14:00:00+00:00</c:v>
                </c:pt>
                <c:pt idx="13215">
                  <c:v>2020-02-05 15:00:00+00:00</c:v>
                </c:pt>
                <c:pt idx="13216">
                  <c:v>2020-02-05 16:00:00+00:00</c:v>
                </c:pt>
                <c:pt idx="13217">
                  <c:v>2020-02-05 17:00:00+00:00</c:v>
                </c:pt>
                <c:pt idx="13218">
                  <c:v>2020-02-05 18:00:00+00:00</c:v>
                </c:pt>
                <c:pt idx="13219">
                  <c:v>2020-02-05 19:00:00+00:00</c:v>
                </c:pt>
                <c:pt idx="13220">
                  <c:v>2020-02-05 20:00:00+00:00</c:v>
                </c:pt>
                <c:pt idx="13221">
                  <c:v>2020-02-05 21:00:00+00:00</c:v>
                </c:pt>
                <c:pt idx="13222">
                  <c:v>2020-02-05 22:00:00+00:00</c:v>
                </c:pt>
                <c:pt idx="13223">
                  <c:v>2020-02-05 23:00:00+00:00</c:v>
                </c:pt>
                <c:pt idx="13224">
                  <c:v>2020-02-06 00:00:00+00:00</c:v>
                </c:pt>
                <c:pt idx="13225">
                  <c:v>2020-02-06 01:00:00+00:00</c:v>
                </c:pt>
                <c:pt idx="13226">
                  <c:v>2020-02-06 02:00:00+00:00</c:v>
                </c:pt>
                <c:pt idx="13227">
                  <c:v>2020-02-06 03:00:00+00:00</c:v>
                </c:pt>
                <c:pt idx="13228">
                  <c:v>2020-02-06 04:00:00+00:00</c:v>
                </c:pt>
                <c:pt idx="13229">
                  <c:v>2020-02-06 05:00:00+00:00</c:v>
                </c:pt>
                <c:pt idx="13230">
                  <c:v>2020-02-06 06:00:00+00:00</c:v>
                </c:pt>
                <c:pt idx="13231">
                  <c:v>2020-02-06 07:00:00+00:00</c:v>
                </c:pt>
                <c:pt idx="13232">
                  <c:v>2020-02-06 08:00:00+00:00</c:v>
                </c:pt>
                <c:pt idx="13233">
                  <c:v>2020-02-06 09:00:00+00:00</c:v>
                </c:pt>
                <c:pt idx="13234">
                  <c:v>2020-02-06 10:00:00+00:00</c:v>
                </c:pt>
                <c:pt idx="13235">
                  <c:v>2020-02-06 11:00:00+00:00</c:v>
                </c:pt>
                <c:pt idx="13236">
                  <c:v>2020-02-06 12:00:00+00:00</c:v>
                </c:pt>
                <c:pt idx="13237">
                  <c:v>2020-02-06 13:00:00+00:00</c:v>
                </c:pt>
                <c:pt idx="13238">
                  <c:v>2020-02-06 14:00:00+00:00</c:v>
                </c:pt>
                <c:pt idx="13239">
                  <c:v>2020-02-06 15:00:00+00:00</c:v>
                </c:pt>
                <c:pt idx="13240">
                  <c:v>2020-02-06 16:00:00+00:00</c:v>
                </c:pt>
                <c:pt idx="13241">
                  <c:v>2020-02-06 17:00:00+00:00</c:v>
                </c:pt>
                <c:pt idx="13242">
                  <c:v>2020-02-06 18:00:00+00:00</c:v>
                </c:pt>
                <c:pt idx="13243">
                  <c:v>2020-02-06 19:00:00+00:00</c:v>
                </c:pt>
                <c:pt idx="13244">
                  <c:v>2020-02-06 20:00:00+00:00</c:v>
                </c:pt>
                <c:pt idx="13245">
                  <c:v>2020-02-06 21:00:00+00:00</c:v>
                </c:pt>
                <c:pt idx="13246">
                  <c:v>2020-02-06 22:00:00+00:00</c:v>
                </c:pt>
                <c:pt idx="13247">
                  <c:v>2020-02-06 23:00:00+00:00</c:v>
                </c:pt>
                <c:pt idx="13248">
                  <c:v>2020-02-07 00:00:00+00:00</c:v>
                </c:pt>
                <c:pt idx="13249">
                  <c:v>2020-02-07 01:00:00+00:00</c:v>
                </c:pt>
                <c:pt idx="13250">
                  <c:v>2020-02-07 02:00:00+00:00</c:v>
                </c:pt>
                <c:pt idx="13251">
                  <c:v>2020-02-07 03:00:00+00:00</c:v>
                </c:pt>
                <c:pt idx="13252">
                  <c:v>2020-02-07 04:00:00+00:00</c:v>
                </c:pt>
                <c:pt idx="13253">
                  <c:v>2020-02-07 05:00:00+00:00</c:v>
                </c:pt>
                <c:pt idx="13254">
                  <c:v>2020-02-07 06:00:00+00:00</c:v>
                </c:pt>
                <c:pt idx="13255">
                  <c:v>2020-02-07 07:00:00+00:00</c:v>
                </c:pt>
                <c:pt idx="13256">
                  <c:v>2020-02-07 08:00:00+00:00</c:v>
                </c:pt>
                <c:pt idx="13257">
                  <c:v>2020-02-07 09:00:00+00:00</c:v>
                </c:pt>
                <c:pt idx="13258">
                  <c:v>2020-02-07 10:00:00+00:00</c:v>
                </c:pt>
                <c:pt idx="13259">
                  <c:v>2020-02-07 11:00:00+00:00</c:v>
                </c:pt>
                <c:pt idx="13260">
                  <c:v>2020-02-07 12:00:00+00:00</c:v>
                </c:pt>
                <c:pt idx="13261">
                  <c:v>2020-02-07 13:00:00+00:00</c:v>
                </c:pt>
                <c:pt idx="13262">
                  <c:v>2020-02-07 14:00:00+00:00</c:v>
                </c:pt>
                <c:pt idx="13263">
                  <c:v>2020-02-07 15:00:00+00:00</c:v>
                </c:pt>
                <c:pt idx="13264">
                  <c:v>2020-02-07 16:00:00+00:00</c:v>
                </c:pt>
                <c:pt idx="13265">
                  <c:v>2020-02-07 17:00:00+00:00</c:v>
                </c:pt>
                <c:pt idx="13266">
                  <c:v>2020-02-07 18:00:00+00:00</c:v>
                </c:pt>
                <c:pt idx="13267">
                  <c:v>2020-02-07 19:00:00+00:00</c:v>
                </c:pt>
                <c:pt idx="13268">
                  <c:v>2020-02-07 20:00:00+00:00</c:v>
                </c:pt>
                <c:pt idx="13269">
                  <c:v>2020-02-07 21:00:00+00:00</c:v>
                </c:pt>
                <c:pt idx="13270">
                  <c:v>2020-02-07 22:00:00+00:00</c:v>
                </c:pt>
                <c:pt idx="13271">
                  <c:v>2020-02-07 23:00:00+00:00</c:v>
                </c:pt>
                <c:pt idx="13272">
                  <c:v>2020-02-08 00:00:00+00:00</c:v>
                </c:pt>
                <c:pt idx="13273">
                  <c:v>2020-02-08 01:00:00+00:00</c:v>
                </c:pt>
                <c:pt idx="13274">
                  <c:v>2020-02-08 02:00:00+00:00</c:v>
                </c:pt>
                <c:pt idx="13275">
                  <c:v>2020-02-08 03:00:00+00:00</c:v>
                </c:pt>
                <c:pt idx="13276">
                  <c:v>2020-02-08 04:00:00+00:00</c:v>
                </c:pt>
                <c:pt idx="13277">
                  <c:v>2020-02-08 05:00:00+00:00</c:v>
                </c:pt>
                <c:pt idx="13278">
                  <c:v>2020-02-08 06:00:00+00:00</c:v>
                </c:pt>
                <c:pt idx="13279">
                  <c:v>2020-02-08 07:00:00+00:00</c:v>
                </c:pt>
                <c:pt idx="13280">
                  <c:v>2020-02-08 08:00:00+00:00</c:v>
                </c:pt>
                <c:pt idx="13281">
                  <c:v>2020-02-08 09:00:00+00:00</c:v>
                </c:pt>
                <c:pt idx="13282">
                  <c:v>2020-02-08 10:00:00+00:00</c:v>
                </c:pt>
                <c:pt idx="13283">
                  <c:v>2020-02-08 11:00:00+00:00</c:v>
                </c:pt>
                <c:pt idx="13284">
                  <c:v>2020-02-08 12:00:00+00:00</c:v>
                </c:pt>
                <c:pt idx="13285">
                  <c:v>2020-02-08 13:00:00+00:00</c:v>
                </c:pt>
                <c:pt idx="13286">
                  <c:v>2020-02-08 14:00:00+00:00</c:v>
                </c:pt>
                <c:pt idx="13287">
                  <c:v>2020-02-08 15:00:00+00:00</c:v>
                </c:pt>
                <c:pt idx="13288">
                  <c:v>2020-02-08 16:00:00+00:00</c:v>
                </c:pt>
                <c:pt idx="13289">
                  <c:v>2020-02-08 17:00:00+00:00</c:v>
                </c:pt>
                <c:pt idx="13290">
                  <c:v>2020-02-08 18:00:00+00:00</c:v>
                </c:pt>
                <c:pt idx="13291">
                  <c:v>2020-02-08 19:00:00+00:00</c:v>
                </c:pt>
                <c:pt idx="13292">
                  <c:v>2020-02-08 20:00:00+00:00</c:v>
                </c:pt>
                <c:pt idx="13293">
                  <c:v>2020-02-08 21:00:00+00:00</c:v>
                </c:pt>
                <c:pt idx="13294">
                  <c:v>2020-02-08 22:00:00+00:00</c:v>
                </c:pt>
                <c:pt idx="13295">
                  <c:v>2020-02-08 23:00:00+00:00</c:v>
                </c:pt>
                <c:pt idx="13296">
                  <c:v>2020-02-09 00:00:00+00:00</c:v>
                </c:pt>
                <c:pt idx="13297">
                  <c:v>2020-02-09 01:00:00+00:00</c:v>
                </c:pt>
                <c:pt idx="13298">
                  <c:v>2020-02-09 02:00:00+00:00</c:v>
                </c:pt>
                <c:pt idx="13299">
                  <c:v>2020-02-09 03:00:00+00:00</c:v>
                </c:pt>
                <c:pt idx="13300">
                  <c:v>2020-02-09 04:00:00+00:00</c:v>
                </c:pt>
                <c:pt idx="13301">
                  <c:v>2020-02-09 05:00:00+00:00</c:v>
                </c:pt>
                <c:pt idx="13302">
                  <c:v>2020-02-09 06:00:00+00:00</c:v>
                </c:pt>
                <c:pt idx="13303">
                  <c:v>2020-02-09 07:00:00+00:00</c:v>
                </c:pt>
                <c:pt idx="13304">
                  <c:v>2020-02-09 08:00:00+00:00</c:v>
                </c:pt>
                <c:pt idx="13305">
                  <c:v>2020-02-09 09:00:00+00:00</c:v>
                </c:pt>
                <c:pt idx="13306">
                  <c:v>2020-02-09 10:00:00+00:00</c:v>
                </c:pt>
                <c:pt idx="13307">
                  <c:v>2020-02-09 11:00:00+00:00</c:v>
                </c:pt>
                <c:pt idx="13308">
                  <c:v>2020-02-09 12:00:00+00:00</c:v>
                </c:pt>
                <c:pt idx="13309">
                  <c:v>2020-02-09 13:00:00+00:00</c:v>
                </c:pt>
                <c:pt idx="13310">
                  <c:v>2020-02-09 14:00:00+00:00</c:v>
                </c:pt>
                <c:pt idx="13311">
                  <c:v>2020-02-09 15:00:00+00:00</c:v>
                </c:pt>
                <c:pt idx="13312">
                  <c:v>2020-02-09 16:00:00+00:00</c:v>
                </c:pt>
                <c:pt idx="13313">
                  <c:v>2020-02-09 17:00:00+00:00</c:v>
                </c:pt>
                <c:pt idx="13314">
                  <c:v>2020-02-09 18:00:00+00:00</c:v>
                </c:pt>
                <c:pt idx="13315">
                  <c:v>2020-02-09 19:00:00+00:00</c:v>
                </c:pt>
                <c:pt idx="13316">
                  <c:v>2020-02-09 20:00:00+00:00</c:v>
                </c:pt>
                <c:pt idx="13317">
                  <c:v>2020-02-09 21:00:00+00:00</c:v>
                </c:pt>
                <c:pt idx="13318">
                  <c:v>2020-02-09 22:00:00+00:00</c:v>
                </c:pt>
                <c:pt idx="13319">
                  <c:v>2020-02-09 23:00:00+00:00</c:v>
                </c:pt>
                <c:pt idx="13320">
                  <c:v>2020-02-10 00:00:00+00:00</c:v>
                </c:pt>
                <c:pt idx="13321">
                  <c:v>2020-02-10 01:00:00+00:00</c:v>
                </c:pt>
                <c:pt idx="13322">
                  <c:v>2020-02-10 02:00:00+00:00</c:v>
                </c:pt>
                <c:pt idx="13323">
                  <c:v>2020-02-10 03:00:00+00:00</c:v>
                </c:pt>
                <c:pt idx="13324">
                  <c:v>2020-02-10 04:00:00+00:00</c:v>
                </c:pt>
                <c:pt idx="13325">
                  <c:v>2020-02-10 05:00:00+00:00</c:v>
                </c:pt>
                <c:pt idx="13326">
                  <c:v>2020-02-10 06:00:00+00:00</c:v>
                </c:pt>
                <c:pt idx="13327">
                  <c:v>2020-02-10 07:00:00+00:00</c:v>
                </c:pt>
                <c:pt idx="13328">
                  <c:v>2020-02-10 08:00:00+00:00</c:v>
                </c:pt>
                <c:pt idx="13329">
                  <c:v>2020-02-10 09:00:00+00:00</c:v>
                </c:pt>
                <c:pt idx="13330">
                  <c:v>2020-02-10 10:00:00+00:00</c:v>
                </c:pt>
                <c:pt idx="13331">
                  <c:v>2020-02-10 11:00:00+00:00</c:v>
                </c:pt>
                <c:pt idx="13332">
                  <c:v>2020-02-10 12:00:00+00:00</c:v>
                </c:pt>
                <c:pt idx="13333">
                  <c:v>2020-02-10 13:00:00+00:00</c:v>
                </c:pt>
                <c:pt idx="13334">
                  <c:v>2020-02-10 14:00:00+00:00</c:v>
                </c:pt>
                <c:pt idx="13335">
                  <c:v>2020-02-10 15:00:00+00:00</c:v>
                </c:pt>
                <c:pt idx="13336">
                  <c:v>2020-02-10 16:00:00+00:00</c:v>
                </c:pt>
                <c:pt idx="13337">
                  <c:v>2020-02-10 17:00:00+00:00</c:v>
                </c:pt>
                <c:pt idx="13338">
                  <c:v>2020-02-10 18:00:00+00:00</c:v>
                </c:pt>
                <c:pt idx="13339">
                  <c:v>2020-02-10 19:00:00+00:00</c:v>
                </c:pt>
                <c:pt idx="13340">
                  <c:v>2020-02-10 20:00:00+00:00</c:v>
                </c:pt>
                <c:pt idx="13341">
                  <c:v>2020-02-10 21:00:00+00:00</c:v>
                </c:pt>
                <c:pt idx="13342">
                  <c:v>2020-02-10 22:00:00+00:00</c:v>
                </c:pt>
                <c:pt idx="13343">
                  <c:v>2020-02-10 23:00:00+00:00</c:v>
                </c:pt>
                <c:pt idx="13344">
                  <c:v>2020-02-11 00:00:00+00:00</c:v>
                </c:pt>
                <c:pt idx="13345">
                  <c:v>2020-02-11 01:00:00+00:00</c:v>
                </c:pt>
                <c:pt idx="13346">
                  <c:v>2020-02-11 02:00:00+00:00</c:v>
                </c:pt>
                <c:pt idx="13347">
                  <c:v>2020-02-11 03:00:00+00:00</c:v>
                </c:pt>
                <c:pt idx="13348">
                  <c:v>2020-02-11 04:00:00+00:00</c:v>
                </c:pt>
                <c:pt idx="13349">
                  <c:v>2020-02-11 05:00:00+00:00</c:v>
                </c:pt>
                <c:pt idx="13350">
                  <c:v>2020-02-11 06:00:00+00:00</c:v>
                </c:pt>
                <c:pt idx="13351">
                  <c:v>2020-02-11 07:00:00+00:00</c:v>
                </c:pt>
                <c:pt idx="13352">
                  <c:v>2020-02-11 08:00:00+00:00</c:v>
                </c:pt>
                <c:pt idx="13353">
                  <c:v>2020-02-11 09:00:00+00:00</c:v>
                </c:pt>
                <c:pt idx="13354">
                  <c:v>2020-02-11 10:00:00+00:00</c:v>
                </c:pt>
                <c:pt idx="13355">
                  <c:v>2020-02-11 11:00:00+00:00</c:v>
                </c:pt>
                <c:pt idx="13356">
                  <c:v>2020-02-11 12:00:00+00:00</c:v>
                </c:pt>
                <c:pt idx="13357">
                  <c:v>2020-02-11 13:00:00+00:00</c:v>
                </c:pt>
                <c:pt idx="13358">
                  <c:v>2020-02-11 14:00:00+00:00</c:v>
                </c:pt>
                <c:pt idx="13359">
                  <c:v>2020-02-11 15:00:00+00:00</c:v>
                </c:pt>
                <c:pt idx="13360">
                  <c:v>2020-02-11 16:00:00+00:00</c:v>
                </c:pt>
                <c:pt idx="13361">
                  <c:v>2020-02-11 17:00:00+00:00</c:v>
                </c:pt>
                <c:pt idx="13362">
                  <c:v>2020-02-11 18:00:00+00:00</c:v>
                </c:pt>
                <c:pt idx="13363">
                  <c:v>2020-02-11 19:00:00+00:00</c:v>
                </c:pt>
                <c:pt idx="13364">
                  <c:v>2020-02-11 20:00:00+00:00</c:v>
                </c:pt>
                <c:pt idx="13365">
                  <c:v>2020-02-11 21:00:00+00:00</c:v>
                </c:pt>
                <c:pt idx="13366">
                  <c:v>2020-02-11 22:00:00+00:00</c:v>
                </c:pt>
                <c:pt idx="13367">
                  <c:v>2020-02-11 23:00:00+00:00</c:v>
                </c:pt>
                <c:pt idx="13368">
                  <c:v>2020-02-12 00:00:00+00:00</c:v>
                </c:pt>
                <c:pt idx="13369">
                  <c:v>2020-02-12 01:00:00+00:00</c:v>
                </c:pt>
                <c:pt idx="13370">
                  <c:v>2020-02-12 02:00:00+00:00</c:v>
                </c:pt>
                <c:pt idx="13371">
                  <c:v>2020-02-12 03:00:00+00:00</c:v>
                </c:pt>
                <c:pt idx="13372">
                  <c:v>2020-02-12 04:00:00+00:00</c:v>
                </c:pt>
                <c:pt idx="13373">
                  <c:v>2020-02-12 05:00:00+00:00</c:v>
                </c:pt>
                <c:pt idx="13374">
                  <c:v>2020-02-12 06:00:00+00:00</c:v>
                </c:pt>
                <c:pt idx="13375">
                  <c:v>2020-02-12 07:00:00+00:00</c:v>
                </c:pt>
                <c:pt idx="13376">
                  <c:v>2020-02-12 08:00:00+00:00</c:v>
                </c:pt>
                <c:pt idx="13377">
                  <c:v>2020-02-12 09:00:00+00:00</c:v>
                </c:pt>
                <c:pt idx="13378">
                  <c:v>2020-02-12 10:00:00+00:00</c:v>
                </c:pt>
                <c:pt idx="13379">
                  <c:v>2020-02-12 11:00:00+00:00</c:v>
                </c:pt>
                <c:pt idx="13380">
                  <c:v>2020-02-12 12:00:00+00:00</c:v>
                </c:pt>
                <c:pt idx="13381">
                  <c:v>2020-02-12 13:00:00+00:00</c:v>
                </c:pt>
                <c:pt idx="13382">
                  <c:v>2020-02-12 14:00:00+00:00</c:v>
                </c:pt>
                <c:pt idx="13383">
                  <c:v>2020-02-12 15:00:00+00:00</c:v>
                </c:pt>
                <c:pt idx="13384">
                  <c:v>2020-02-12 16:00:00+00:00</c:v>
                </c:pt>
                <c:pt idx="13385">
                  <c:v>2020-02-12 17:00:00+00:00</c:v>
                </c:pt>
                <c:pt idx="13386">
                  <c:v>2020-02-12 18:00:00+00:00</c:v>
                </c:pt>
                <c:pt idx="13387">
                  <c:v>2020-02-12 19:00:00+00:00</c:v>
                </c:pt>
                <c:pt idx="13388">
                  <c:v>2020-02-12 20:00:00+00:00</c:v>
                </c:pt>
                <c:pt idx="13389">
                  <c:v>2020-02-12 21:00:00+00:00</c:v>
                </c:pt>
                <c:pt idx="13390">
                  <c:v>2020-02-12 22:00:00+00:00</c:v>
                </c:pt>
                <c:pt idx="13391">
                  <c:v>2020-02-12 23:00:00+00:00</c:v>
                </c:pt>
                <c:pt idx="13392">
                  <c:v>2020-02-13 00:00:00+00:00</c:v>
                </c:pt>
                <c:pt idx="13393">
                  <c:v>2020-02-13 01:00:00+00:00</c:v>
                </c:pt>
                <c:pt idx="13394">
                  <c:v>2020-02-13 02:00:00+00:00</c:v>
                </c:pt>
                <c:pt idx="13395">
                  <c:v>2020-02-13 03:00:00+00:00</c:v>
                </c:pt>
                <c:pt idx="13396">
                  <c:v>2020-02-13 04:00:00+00:00</c:v>
                </c:pt>
                <c:pt idx="13397">
                  <c:v>2020-02-13 05:00:00+00:00</c:v>
                </c:pt>
                <c:pt idx="13398">
                  <c:v>2020-02-13 06:00:00+00:00</c:v>
                </c:pt>
                <c:pt idx="13399">
                  <c:v>2020-02-13 07:00:00+00:00</c:v>
                </c:pt>
                <c:pt idx="13400">
                  <c:v>2020-02-13 08:00:00+00:00</c:v>
                </c:pt>
                <c:pt idx="13401">
                  <c:v>2020-02-13 09:00:00+00:00</c:v>
                </c:pt>
                <c:pt idx="13402">
                  <c:v>2020-02-13 10:00:00+00:00</c:v>
                </c:pt>
                <c:pt idx="13403">
                  <c:v>2020-02-13 11:00:00+00:00</c:v>
                </c:pt>
                <c:pt idx="13404">
                  <c:v>2020-02-13 12:00:00+00:00</c:v>
                </c:pt>
                <c:pt idx="13405">
                  <c:v>2020-02-13 13:00:00+00:00</c:v>
                </c:pt>
                <c:pt idx="13406">
                  <c:v>2020-02-13 14:00:00+00:00</c:v>
                </c:pt>
                <c:pt idx="13407">
                  <c:v>2020-02-13 15:00:00+00:00</c:v>
                </c:pt>
                <c:pt idx="13408">
                  <c:v>2020-02-13 16:00:00+00:00</c:v>
                </c:pt>
                <c:pt idx="13409">
                  <c:v>2020-02-13 17:00:00+00:00</c:v>
                </c:pt>
                <c:pt idx="13410">
                  <c:v>2020-02-13 18:00:00+00:00</c:v>
                </c:pt>
                <c:pt idx="13411">
                  <c:v>2020-02-13 19:00:00+00:00</c:v>
                </c:pt>
                <c:pt idx="13412">
                  <c:v>2020-02-13 20:00:00+00:00</c:v>
                </c:pt>
                <c:pt idx="13413">
                  <c:v>2020-02-13 21:00:00+00:00</c:v>
                </c:pt>
                <c:pt idx="13414">
                  <c:v>2020-02-13 22:00:00+00:00</c:v>
                </c:pt>
                <c:pt idx="13415">
                  <c:v>2020-02-13 23:00:00+00:00</c:v>
                </c:pt>
                <c:pt idx="13416">
                  <c:v>2020-02-14 00:00:00+00:00</c:v>
                </c:pt>
                <c:pt idx="13417">
                  <c:v>2020-02-14 01:00:00+00:00</c:v>
                </c:pt>
                <c:pt idx="13418">
                  <c:v>2020-02-14 02:00:00+00:00</c:v>
                </c:pt>
                <c:pt idx="13419">
                  <c:v>2020-02-14 03:00:00+00:00</c:v>
                </c:pt>
                <c:pt idx="13420">
                  <c:v>2020-02-14 04:00:00+00:00</c:v>
                </c:pt>
                <c:pt idx="13421">
                  <c:v>2020-02-14 05:00:00+00:00</c:v>
                </c:pt>
                <c:pt idx="13422">
                  <c:v>2020-02-14 06:00:00+00:00</c:v>
                </c:pt>
                <c:pt idx="13423">
                  <c:v>2020-02-14 07:00:00+00:00</c:v>
                </c:pt>
                <c:pt idx="13424">
                  <c:v>2020-02-14 08:00:00+00:00</c:v>
                </c:pt>
                <c:pt idx="13425">
                  <c:v>2020-02-14 09:00:00+00:00</c:v>
                </c:pt>
                <c:pt idx="13426">
                  <c:v>2020-02-14 10:00:00+00:00</c:v>
                </c:pt>
                <c:pt idx="13427">
                  <c:v>2020-02-14 11:00:00+00:00</c:v>
                </c:pt>
                <c:pt idx="13428">
                  <c:v>2020-02-14 12:00:00+00:00</c:v>
                </c:pt>
                <c:pt idx="13429">
                  <c:v>2020-02-14 13:00:00+00:00</c:v>
                </c:pt>
                <c:pt idx="13430">
                  <c:v>2020-02-14 14:00:00+00:00</c:v>
                </c:pt>
                <c:pt idx="13431">
                  <c:v>2020-02-14 15:00:00+00:00</c:v>
                </c:pt>
                <c:pt idx="13432">
                  <c:v>2020-02-14 16:00:00+00:00</c:v>
                </c:pt>
                <c:pt idx="13433">
                  <c:v>2020-02-14 17:00:00+00:00</c:v>
                </c:pt>
                <c:pt idx="13434">
                  <c:v>2020-02-14 18:00:00+00:00</c:v>
                </c:pt>
                <c:pt idx="13435">
                  <c:v>2020-02-14 19:00:00+00:00</c:v>
                </c:pt>
                <c:pt idx="13436">
                  <c:v>2020-02-14 20:00:00+00:00</c:v>
                </c:pt>
                <c:pt idx="13437">
                  <c:v>2020-02-14 21:00:00+00:00</c:v>
                </c:pt>
                <c:pt idx="13438">
                  <c:v>2020-02-14 22:00:00+00:00</c:v>
                </c:pt>
                <c:pt idx="13439">
                  <c:v>2020-02-14 23:00:00+00:00</c:v>
                </c:pt>
                <c:pt idx="13440">
                  <c:v>2020-02-15 00:00:00+00:00</c:v>
                </c:pt>
                <c:pt idx="13441">
                  <c:v>2020-02-15 01:00:00+00:00</c:v>
                </c:pt>
                <c:pt idx="13442">
                  <c:v>2020-02-15 02:00:00+00:00</c:v>
                </c:pt>
                <c:pt idx="13443">
                  <c:v>2020-02-15 03:00:00+00:00</c:v>
                </c:pt>
                <c:pt idx="13444">
                  <c:v>2020-02-15 04:00:00+00:00</c:v>
                </c:pt>
                <c:pt idx="13445">
                  <c:v>2020-02-15 05:00:00+00:00</c:v>
                </c:pt>
                <c:pt idx="13446">
                  <c:v>2020-02-15 06:00:00+00:00</c:v>
                </c:pt>
                <c:pt idx="13447">
                  <c:v>2020-02-15 07:00:00+00:00</c:v>
                </c:pt>
                <c:pt idx="13448">
                  <c:v>2020-02-15 08:00:00+00:00</c:v>
                </c:pt>
                <c:pt idx="13449">
                  <c:v>2020-02-15 09:00:00+00:00</c:v>
                </c:pt>
                <c:pt idx="13450">
                  <c:v>2020-02-15 10:00:00+00:00</c:v>
                </c:pt>
                <c:pt idx="13451">
                  <c:v>2020-02-15 11:00:00+00:00</c:v>
                </c:pt>
                <c:pt idx="13452">
                  <c:v>2020-02-15 12:00:00+00:00</c:v>
                </c:pt>
                <c:pt idx="13453">
                  <c:v>2020-02-15 13:00:00+00:00</c:v>
                </c:pt>
                <c:pt idx="13454">
                  <c:v>2020-02-15 14:00:00+00:00</c:v>
                </c:pt>
                <c:pt idx="13455">
                  <c:v>2020-02-15 15:00:00+00:00</c:v>
                </c:pt>
                <c:pt idx="13456">
                  <c:v>2020-02-15 16:00:00+00:00</c:v>
                </c:pt>
                <c:pt idx="13457">
                  <c:v>2020-02-15 17:00:00+00:00</c:v>
                </c:pt>
                <c:pt idx="13458">
                  <c:v>2020-02-15 18:00:00+00:00</c:v>
                </c:pt>
                <c:pt idx="13459">
                  <c:v>2020-02-15 19:00:00+00:00</c:v>
                </c:pt>
                <c:pt idx="13460">
                  <c:v>2020-02-15 20:00:00+00:00</c:v>
                </c:pt>
                <c:pt idx="13461">
                  <c:v>2020-02-15 21:00:00+00:00</c:v>
                </c:pt>
                <c:pt idx="13462">
                  <c:v>2020-02-15 22:00:00+00:00</c:v>
                </c:pt>
                <c:pt idx="13463">
                  <c:v>2020-02-15 23:00:00+00:00</c:v>
                </c:pt>
                <c:pt idx="13464">
                  <c:v>2020-02-16 00:00:00+00:00</c:v>
                </c:pt>
                <c:pt idx="13465">
                  <c:v>2020-02-16 01:00:00+00:00</c:v>
                </c:pt>
                <c:pt idx="13466">
                  <c:v>2020-02-16 02:00:00+00:00</c:v>
                </c:pt>
                <c:pt idx="13467">
                  <c:v>2020-02-16 03:00:00+00:00</c:v>
                </c:pt>
                <c:pt idx="13468">
                  <c:v>2020-02-16 04:00:00+00:00</c:v>
                </c:pt>
                <c:pt idx="13469">
                  <c:v>2020-02-16 05:00:00+00:00</c:v>
                </c:pt>
                <c:pt idx="13470">
                  <c:v>2020-02-16 06:00:00+00:00</c:v>
                </c:pt>
                <c:pt idx="13471">
                  <c:v>2020-02-16 07:00:00+00:00</c:v>
                </c:pt>
                <c:pt idx="13472">
                  <c:v>2020-02-16 08:00:00+00:00</c:v>
                </c:pt>
                <c:pt idx="13473">
                  <c:v>2020-02-16 09:00:00+00:00</c:v>
                </c:pt>
                <c:pt idx="13474">
                  <c:v>2020-02-16 10:00:00+00:00</c:v>
                </c:pt>
                <c:pt idx="13475">
                  <c:v>2020-02-16 11:00:00+00:00</c:v>
                </c:pt>
                <c:pt idx="13476">
                  <c:v>2020-02-16 12:00:00+00:00</c:v>
                </c:pt>
                <c:pt idx="13477">
                  <c:v>2020-02-16 13:00:00+00:00</c:v>
                </c:pt>
                <c:pt idx="13478">
                  <c:v>2020-02-16 14:00:00+00:00</c:v>
                </c:pt>
                <c:pt idx="13479">
                  <c:v>2020-02-16 15:00:00+00:00</c:v>
                </c:pt>
                <c:pt idx="13480">
                  <c:v>2020-02-16 16:00:00+00:00</c:v>
                </c:pt>
                <c:pt idx="13481">
                  <c:v>2020-02-16 17:00:00+00:00</c:v>
                </c:pt>
                <c:pt idx="13482">
                  <c:v>2020-02-16 18:00:00+00:00</c:v>
                </c:pt>
                <c:pt idx="13483">
                  <c:v>2020-02-16 19:00:00+00:00</c:v>
                </c:pt>
                <c:pt idx="13484">
                  <c:v>2020-02-16 20:00:00+00:00</c:v>
                </c:pt>
                <c:pt idx="13485">
                  <c:v>2020-02-16 21:00:00+00:00</c:v>
                </c:pt>
                <c:pt idx="13486">
                  <c:v>2020-02-16 22:00:00+00:00</c:v>
                </c:pt>
                <c:pt idx="13487">
                  <c:v>2020-02-16 23:00:00+00:00</c:v>
                </c:pt>
                <c:pt idx="13488">
                  <c:v>2020-02-17 00:00:00+00:00</c:v>
                </c:pt>
                <c:pt idx="13489">
                  <c:v>2020-02-17 01:00:00+00:00</c:v>
                </c:pt>
                <c:pt idx="13490">
                  <c:v>2020-02-17 02:00:00+00:00</c:v>
                </c:pt>
                <c:pt idx="13491">
                  <c:v>2020-02-17 03:00:00+00:00</c:v>
                </c:pt>
                <c:pt idx="13492">
                  <c:v>2020-02-17 04:00:00+00:00</c:v>
                </c:pt>
                <c:pt idx="13493">
                  <c:v>2020-02-17 05:00:00+00:00</c:v>
                </c:pt>
                <c:pt idx="13494">
                  <c:v>2020-02-17 06:00:00+00:00</c:v>
                </c:pt>
                <c:pt idx="13495">
                  <c:v>2020-02-17 07:00:00+00:00</c:v>
                </c:pt>
                <c:pt idx="13496">
                  <c:v>2020-02-17 08:00:00+00:00</c:v>
                </c:pt>
                <c:pt idx="13497">
                  <c:v>2020-02-17 09:00:00+00:00</c:v>
                </c:pt>
                <c:pt idx="13498">
                  <c:v>2020-02-17 10:00:00+00:00</c:v>
                </c:pt>
                <c:pt idx="13499">
                  <c:v>2020-02-17 11:00:00+00:00</c:v>
                </c:pt>
                <c:pt idx="13500">
                  <c:v>2020-02-17 12:00:00+00:00</c:v>
                </c:pt>
                <c:pt idx="13501">
                  <c:v>2020-02-17 13:00:00+00:00</c:v>
                </c:pt>
                <c:pt idx="13502">
                  <c:v>2020-02-17 14:00:00+00:00</c:v>
                </c:pt>
                <c:pt idx="13503">
                  <c:v>2020-02-17 15:00:00+00:00</c:v>
                </c:pt>
                <c:pt idx="13504">
                  <c:v>2020-02-17 16:00:00+00:00</c:v>
                </c:pt>
                <c:pt idx="13505">
                  <c:v>2020-02-17 17:00:00+00:00</c:v>
                </c:pt>
                <c:pt idx="13506">
                  <c:v>2020-02-17 18:00:00+00:00</c:v>
                </c:pt>
                <c:pt idx="13507">
                  <c:v>2020-02-17 19:00:00+00:00</c:v>
                </c:pt>
                <c:pt idx="13508">
                  <c:v>2020-02-17 20:00:00+00:00</c:v>
                </c:pt>
                <c:pt idx="13509">
                  <c:v>2020-02-17 21:00:00+00:00</c:v>
                </c:pt>
                <c:pt idx="13510">
                  <c:v>2020-02-17 22:00:00+00:00</c:v>
                </c:pt>
                <c:pt idx="13511">
                  <c:v>2020-02-17 23:00:00+00:00</c:v>
                </c:pt>
                <c:pt idx="13512">
                  <c:v>2020-02-18 00:00:00+00:00</c:v>
                </c:pt>
                <c:pt idx="13513">
                  <c:v>2020-02-18 01:00:00+00:00</c:v>
                </c:pt>
                <c:pt idx="13514">
                  <c:v>2020-02-18 02:00:00+00:00</c:v>
                </c:pt>
                <c:pt idx="13515">
                  <c:v>2020-02-18 03:00:00+00:00</c:v>
                </c:pt>
                <c:pt idx="13516">
                  <c:v>2020-02-18 04:00:00+00:00</c:v>
                </c:pt>
                <c:pt idx="13517">
                  <c:v>2020-02-18 05:00:00+00:00</c:v>
                </c:pt>
                <c:pt idx="13518">
                  <c:v>2020-02-18 06:00:00+00:00</c:v>
                </c:pt>
                <c:pt idx="13519">
                  <c:v>2020-02-18 07:00:00+00:00</c:v>
                </c:pt>
                <c:pt idx="13520">
                  <c:v>2020-02-18 08:00:00+00:00</c:v>
                </c:pt>
                <c:pt idx="13521">
                  <c:v>2020-02-18 09:00:00+00:00</c:v>
                </c:pt>
                <c:pt idx="13522">
                  <c:v>2020-02-18 10:00:00+00:00</c:v>
                </c:pt>
                <c:pt idx="13523">
                  <c:v>2020-02-18 11:00:00+00:00</c:v>
                </c:pt>
                <c:pt idx="13524">
                  <c:v>2020-02-18 12:00:00+00:00</c:v>
                </c:pt>
                <c:pt idx="13525">
                  <c:v>2020-02-18 13:00:00+00:00</c:v>
                </c:pt>
                <c:pt idx="13526">
                  <c:v>2020-02-18 14:00:00+00:00</c:v>
                </c:pt>
                <c:pt idx="13527">
                  <c:v>2020-02-18 15:00:00+00:00</c:v>
                </c:pt>
                <c:pt idx="13528">
                  <c:v>2020-02-18 16:00:00+00:00</c:v>
                </c:pt>
                <c:pt idx="13529">
                  <c:v>2020-02-18 17:00:00+00:00</c:v>
                </c:pt>
                <c:pt idx="13530">
                  <c:v>2020-02-18 18:00:00+00:00</c:v>
                </c:pt>
                <c:pt idx="13531">
                  <c:v>2020-02-18 19:00:00+00:00</c:v>
                </c:pt>
                <c:pt idx="13532">
                  <c:v>2020-02-18 20:00:00+00:00</c:v>
                </c:pt>
                <c:pt idx="13533">
                  <c:v>2020-02-18 21:00:00+00:00</c:v>
                </c:pt>
                <c:pt idx="13534">
                  <c:v>2020-02-18 22:00:00+00:00</c:v>
                </c:pt>
                <c:pt idx="13535">
                  <c:v>2020-02-18 23:00:00+00:00</c:v>
                </c:pt>
                <c:pt idx="13536">
                  <c:v>2020-02-19 00:00:00+00:00</c:v>
                </c:pt>
                <c:pt idx="13537">
                  <c:v>2020-02-19 01:00:00+00:00</c:v>
                </c:pt>
                <c:pt idx="13538">
                  <c:v>2020-02-19 02:00:00+00:00</c:v>
                </c:pt>
                <c:pt idx="13539">
                  <c:v>2020-02-19 03:00:00+00:00</c:v>
                </c:pt>
                <c:pt idx="13540">
                  <c:v>2020-02-19 04:00:00+00:00</c:v>
                </c:pt>
                <c:pt idx="13541">
                  <c:v>2020-02-19 05:00:00+00:00</c:v>
                </c:pt>
                <c:pt idx="13542">
                  <c:v>2020-02-19 06:00:00+00:00</c:v>
                </c:pt>
                <c:pt idx="13543">
                  <c:v>2020-02-19 07:00:00+00:00</c:v>
                </c:pt>
                <c:pt idx="13544">
                  <c:v>2020-02-19 08:00:00+00:00</c:v>
                </c:pt>
                <c:pt idx="13545">
                  <c:v>2020-02-19 09:00:00+00:00</c:v>
                </c:pt>
                <c:pt idx="13546">
                  <c:v>2020-02-19 10:00:00+00:00</c:v>
                </c:pt>
                <c:pt idx="13547">
                  <c:v>2020-02-19 11:00:00+00:00</c:v>
                </c:pt>
                <c:pt idx="13548">
                  <c:v>2020-02-19 12:00:00+00:00</c:v>
                </c:pt>
                <c:pt idx="13549">
                  <c:v>2020-02-19 13:00:00+00:00</c:v>
                </c:pt>
                <c:pt idx="13550">
                  <c:v>2020-02-19 14:00:00+00:00</c:v>
                </c:pt>
                <c:pt idx="13551">
                  <c:v>2020-02-19 15:00:00+00:00</c:v>
                </c:pt>
                <c:pt idx="13552">
                  <c:v>2020-02-19 16:00:00+00:00</c:v>
                </c:pt>
                <c:pt idx="13553">
                  <c:v>2020-02-19 17:00:00+00:00</c:v>
                </c:pt>
                <c:pt idx="13554">
                  <c:v>2020-02-19 18:00:00+00:00</c:v>
                </c:pt>
                <c:pt idx="13555">
                  <c:v>2020-02-19 19:00:00+00:00</c:v>
                </c:pt>
                <c:pt idx="13556">
                  <c:v>2020-02-19 20:00:00+00:00</c:v>
                </c:pt>
                <c:pt idx="13557">
                  <c:v>2020-02-19 21:00:00+00:00</c:v>
                </c:pt>
                <c:pt idx="13558">
                  <c:v>2020-02-19 22:00:00+00:00</c:v>
                </c:pt>
                <c:pt idx="13559">
                  <c:v>2020-02-19 23:00:00+00:00</c:v>
                </c:pt>
                <c:pt idx="13560">
                  <c:v>2020-02-20 00:00:00+00:00</c:v>
                </c:pt>
                <c:pt idx="13561">
                  <c:v>2020-02-20 01:00:00+00:00</c:v>
                </c:pt>
                <c:pt idx="13562">
                  <c:v>2020-02-20 02:00:00+00:00</c:v>
                </c:pt>
                <c:pt idx="13563">
                  <c:v>2020-02-20 03:00:00+00:00</c:v>
                </c:pt>
                <c:pt idx="13564">
                  <c:v>2020-02-20 04:00:00+00:00</c:v>
                </c:pt>
                <c:pt idx="13565">
                  <c:v>2020-02-20 05:00:00+00:00</c:v>
                </c:pt>
                <c:pt idx="13566">
                  <c:v>2020-02-20 06:00:00+00:00</c:v>
                </c:pt>
                <c:pt idx="13567">
                  <c:v>2020-02-20 07:00:00+00:00</c:v>
                </c:pt>
                <c:pt idx="13568">
                  <c:v>2020-02-20 08:00:00+00:00</c:v>
                </c:pt>
                <c:pt idx="13569">
                  <c:v>2020-02-20 09:00:00+00:00</c:v>
                </c:pt>
                <c:pt idx="13570">
                  <c:v>2020-02-20 10:00:00+00:00</c:v>
                </c:pt>
                <c:pt idx="13571">
                  <c:v>2020-02-20 11:00:00+00:00</c:v>
                </c:pt>
                <c:pt idx="13572">
                  <c:v>2020-02-20 12:00:00+00:00</c:v>
                </c:pt>
                <c:pt idx="13573">
                  <c:v>2020-02-20 13:00:00+00:00</c:v>
                </c:pt>
                <c:pt idx="13574">
                  <c:v>2020-02-20 14:00:00+00:00</c:v>
                </c:pt>
                <c:pt idx="13575">
                  <c:v>2020-02-20 15:00:00+00:00</c:v>
                </c:pt>
                <c:pt idx="13576">
                  <c:v>2020-02-20 16:00:00+00:00</c:v>
                </c:pt>
                <c:pt idx="13577">
                  <c:v>2020-02-20 17:00:00+00:00</c:v>
                </c:pt>
                <c:pt idx="13578">
                  <c:v>2020-02-20 18:00:00+00:00</c:v>
                </c:pt>
                <c:pt idx="13579">
                  <c:v>2020-02-20 19:00:00+00:00</c:v>
                </c:pt>
                <c:pt idx="13580">
                  <c:v>2020-02-20 20:00:00+00:00</c:v>
                </c:pt>
                <c:pt idx="13581">
                  <c:v>2020-02-20 21:00:00+00:00</c:v>
                </c:pt>
                <c:pt idx="13582">
                  <c:v>2020-02-20 22:00:00+00:00</c:v>
                </c:pt>
                <c:pt idx="13583">
                  <c:v>2020-02-20 23:00:00+00:00</c:v>
                </c:pt>
                <c:pt idx="13584">
                  <c:v>2020-02-21 00:00:00+00:00</c:v>
                </c:pt>
                <c:pt idx="13585">
                  <c:v>2020-02-21 01:00:00+00:00</c:v>
                </c:pt>
                <c:pt idx="13586">
                  <c:v>2020-02-21 02:00:00+00:00</c:v>
                </c:pt>
                <c:pt idx="13587">
                  <c:v>2020-02-21 03:00:00+00:00</c:v>
                </c:pt>
                <c:pt idx="13588">
                  <c:v>2020-02-21 04:00:00+00:00</c:v>
                </c:pt>
                <c:pt idx="13589">
                  <c:v>2020-02-21 05:00:00+00:00</c:v>
                </c:pt>
                <c:pt idx="13590">
                  <c:v>2020-02-21 06:00:00+00:00</c:v>
                </c:pt>
                <c:pt idx="13591">
                  <c:v>2020-02-21 07:00:00+00:00</c:v>
                </c:pt>
                <c:pt idx="13592">
                  <c:v>2020-02-21 08:00:00+00:00</c:v>
                </c:pt>
                <c:pt idx="13593">
                  <c:v>2020-02-21 09:00:00+00:00</c:v>
                </c:pt>
                <c:pt idx="13594">
                  <c:v>2020-02-21 10:00:00+00:00</c:v>
                </c:pt>
                <c:pt idx="13595">
                  <c:v>2020-02-21 11:00:00+00:00</c:v>
                </c:pt>
                <c:pt idx="13596">
                  <c:v>2020-02-21 12:00:00+00:00</c:v>
                </c:pt>
                <c:pt idx="13597">
                  <c:v>2020-02-21 13:00:00+00:00</c:v>
                </c:pt>
                <c:pt idx="13598">
                  <c:v>2020-02-21 14:00:00+00:00</c:v>
                </c:pt>
                <c:pt idx="13599">
                  <c:v>2020-02-21 15:00:00+00:00</c:v>
                </c:pt>
                <c:pt idx="13600">
                  <c:v>2020-02-21 16:00:00+00:00</c:v>
                </c:pt>
                <c:pt idx="13601">
                  <c:v>2020-02-21 17:00:00+00:00</c:v>
                </c:pt>
                <c:pt idx="13602">
                  <c:v>2020-02-21 18:00:00+00:00</c:v>
                </c:pt>
                <c:pt idx="13603">
                  <c:v>2020-02-21 19:00:00+00:00</c:v>
                </c:pt>
                <c:pt idx="13604">
                  <c:v>2020-02-21 20:00:00+00:00</c:v>
                </c:pt>
                <c:pt idx="13605">
                  <c:v>2020-02-21 21:00:00+00:00</c:v>
                </c:pt>
                <c:pt idx="13606">
                  <c:v>2020-02-21 22:00:00+00:00</c:v>
                </c:pt>
                <c:pt idx="13607">
                  <c:v>2020-02-21 23:00:00+00:00</c:v>
                </c:pt>
                <c:pt idx="13608">
                  <c:v>2020-02-22 00:00:00+00:00</c:v>
                </c:pt>
                <c:pt idx="13609">
                  <c:v>2020-02-22 01:00:00+00:00</c:v>
                </c:pt>
                <c:pt idx="13610">
                  <c:v>2020-02-22 02:00:00+00:00</c:v>
                </c:pt>
                <c:pt idx="13611">
                  <c:v>2020-02-22 03:00:00+00:00</c:v>
                </c:pt>
                <c:pt idx="13612">
                  <c:v>2020-02-22 04:00:00+00:00</c:v>
                </c:pt>
                <c:pt idx="13613">
                  <c:v>2020-02-22 05:00:00+00:00</c:v>
                </c:pt>
                <c:pt idx="13614">
                  <c:v>2020-02-22 06:00:00+00:00</c:v>
                </c:pt>
                <c:pt idx="13615">
                  <c:v>2020-02-22 07:00:00+00:00</c:v>
                </c:pt>
                <c:pt idx="13616">
                  <c:v>2020-02-22 08:00:00+00:00</c:v>
                </c:pt>
                <c:pt idx="13617">
                  <c:v>2020-02-22 09:00:00+00:00</c:v>
                </c:pt>
                <c:pt idx="13618">
                  <c:v>2020-02-22 10:00:00+00:00</c:v>
                </c:pt>
                <c:pt idx="13619">
                  <c:v>2020-02-22 11:00:00+00:00</c:v>
                </c:pt>
                <c:pt idx="13620">
                  <c:v>2020-02-22 12:00:00+00:00</c:v>
                </c:pt>
                <c:pt idx="13621">
                  <c:v>2020-02-22 13:00:00+00:00</c:v>
                </c:pt>
                <c:pt idx="13622">
                  <c:v>2020-02-22 14:00:00+00:00</c:v>
                </c:pt>
                <c:pt idx="13623">
                  <c:v>2020-02-22 15:00:00+00:00</c:v>
                </c:pt>
                <c:pt idx="13624">
                  <c:v>2020-02-22 16:00:00+00:00</c:v>
                </c:pt>
                <c:pt idx="13625">
                  <c:v>2020-02-22 17:00:00+00:00</c:v>
                </c:pt>
                <c:pt idx="13626">
                  <c:v>2020-02-22 18:00:00+00:00</c:v>
                </c:pt>
                <c:pt idx="13627">
                  <c:v>2020-02-22 19:00:00+00:00</c:v>
                </c:pt>
                <c:pt idx="13628">
                  <c:v>2020-02-22 20:00:00+00:00</c:v>
                </c:pt>
                <c:pt idx="13629">
                  <c:v>2020-02-22 21:00:00+00:00</c:v>
                </c:pt>
                <c:pt idx="13630">
                  <c:v>2020-02-22 22:00:00+00:00</c:v>
                </c:pt>
                <c:pt idx="13631">
                  <c:v>2020-02-22 23:00:00+00:00</c:v>
                </c:pt>
                <c:pt idx="13632">
                  <c:v>2020-02-23 00:00:00+00:00</c:v>
                </c:pt>
                <c:pt idx="13633">
                  <c:v>2020-02-23 01:00:00+00:00</c:v>
                </c:pt>
                <c:pt idx="13634">
                  <c:v>2020-02-23 02:00:00+00:00</c:v>
                </c:pt>
                <c:pt idx="13635">
                  <c:v>2020-02-23 03:00:00+00:00</c:v>
                </c:pt>
                <c:pt idx="13636">
                  <c:v>2020-02-23 04:00:00+00:00</c:v>
                </c:pt>
                <c:pt idx="13637">
                  <c:v>2020-02-23 05:00:00+00:00</c:v>
                </c:pt>
                <c:pt idx="13638">
                  <c:v>2020-02-23 06:00:00+00:00</c:v>
                </c:pt>
                <c:pt idx="13639">
                  <c:v>2020-02-23 07:00:00+00:00</c:v>
                </c:pt>
                <c:pt idx="13640">
                  <c:v>2020-02-23 08:00:00+00:00</c:v>
                </c:pt>
                <c:pt idx="13641">
                  <c:v>2020-02-23 09:00:00+00:00</c:v>
                </c:pt>
                <c:pt idx="13642">
                  <c:v>2020-02-23 10:00:00+00:00</c:v>
                </c:pt>
                <c:pt idx="13643">
                  <c:v>2020-02-23 11:00:00+00:00</c:v>
                </c:pt>
                <c:pt idx="13644">
                  <c:v>2020-02-23 12:00:00+00:00</c:v>
                </c:pt>
                <c:pt idx="13645">
                  <c:v>2020-02-23 13:00:00+00:00</c:v>
                </c:pt>
                <c:pt idx="13646">
                  <c:v>2020-02-23 14:00:00+00:00</c:v>
                </c:pt>
                <c:pt idx="13647">
                  <c:v>2020-02-23 15:00:00+00:00</c:v>
                </c:pt>
                <c:pt idx="13648">
                  <c:v>2020-02-23 16:00:00+00:00</c:v>
                </c:pt>
                <c:pt idx="13649">
                  <c:v>2020-02-23 17:00:00+00:00</c:v>
                </c:pt>
                <c:pt idx="13650">
                  <c:v>2020-02-23 18:00:00+00:00</c:v>
                </c:pt>
                <c:pt idx="13651">
                  <c:v>2020-02-23 19:00:00+00:00</c:v>
                </c:pt>
                <c:pt idx="13652">
                  <c:v>2020-02-23 20:00:00+00:00</c:v>
                </c:pt>
                <c:pt idx="13653">
                  <c:v>2020-02-23 21:00:00+00:00</c:v>
                </c:pt>
                <c:pt idx="13654">
                  <c:v>2020-02-23 22:00:00+00:00</c:v>
                </c:pt>
                <c:pt idx="13655">
                  <c:v>2020-02-23 23:00:00+00:00</c:v>
                </c:pt>
                <c:pt idx="13656">
                  <c:v>2020-02-24 00:00:00+00:00</c:v>
                </c:pt>
                <c:pt idx="13657">
                  <c:v>2020-02-24 01:00:00+00:00</c:v>
                </c:pt>
                <c:pt idx="13658">
                  <c:v>2020-02-24 02:00:00+00:00</c:v>
                </c:pt>
                <c:pt idx="13659">
                  <c:v>2020-02-24 03:00:00+00:00</c:v>
                </c:pt>
                <c:pt idx="13660">
                  <c:v>2020-02-24 04:00:00+00:00</c:v>
                </c:pt>
                <c:pt idx="13661">
                  <c:v>2020-02-24 05:00:00+00:00</c:v>
                </c:pt>
                <c:pt idx="13662">
                  <c:v>2020-02-24 06:00:00+00:00</c:v>
                </c:pt>
                <c:pt idx="13663">
                  <c:v>2020-02-24 07:00:00+00:00</c:v>
                </c:pt>
                <c:pt idx="13664">
                  <c:v>2020-02-24 08:00:00+00:00</c:v>
                </c:pt>
                <c:pt idx="13665">
                  <c:v>2020-02-24 09:00:00+00:00</c:v>
                </c:pt>
                <c:pt idx="13666">
                  <c:v>2020-02-24 10:00:00+00:00</c:v>
                </c:pt>
                <c:pt idx="13667">
                  <c:v>2020-02-24 11:00:00+00:00</c:v>
                </c:pt>
                <c:pt idx="13668">
                  <c:v>2020-02-24 12:00:00+00:00</c:v>
                </c:pt>
                <c:pt idx="13669">
                  <c:v>2020-02-24 13:00:00+00:00</c:v>
                </c:pt>
                <c:pt idx="13670">
                  <c:v>2020-02-24 14:00:00+00:00</c:v>
                </c:pt>
                <c:pt idx="13671">
                  <c:v>2020-02-24 15:00:00+00:00</c:v>
                </c:pt>
                <c:pt idx="13672">
                  <c:v>2020-02-24 16:00:00+00:00</c:v>
                </c:pt>
                <c:pt idx="13673">
                  <c:v>2020-02-24 17:00:00+00:00</c:v>
                </c:pt>
                <c:pt idx="13674">
                  <c:v>2020-02-24 18:00:00+00:00</c:v>
                </c:pt>
                <c:pt idx="13675">
                  <c:v>2020-02-24 19:00:00+00:00</c:v>
                </c:pt>
                <c:pt idx="13676">
                  <c:v>2020-02-24 20:00:00+00:00</c:v>
                </c:pt>
                <c:pt idx="13677">
                  <c:v>2020-02-24 21:00:00+00:00</c:v>
                </c:pt>
                <c:pt idx="13678">
                  <c:v>2020-02-24 22:00:00+00:00</c:v>
                </c:pt>
                <c:pt idx="13679">
                  <c:v>2020-02-24 23:00:00+00:00</c:v>
                </c:pt>
                <c:pt idx="13680">
                  <c:v>2020-02-25 00:00:00+00:00</c:v>
                </c:pt>
                <c:pt idx="13681">
                  <c:v>2020-02-25 01:00:00+00:00</c:v>
                </c:pt>
                <c:pt idx="13682">
                  <c:v>2020-02-25 02:00:00+00:00</c:v>
                </c:pt>
                <c:pt idx="13683">
                  <c:v>2020-02-25 03:00:00+00:00</c:v>
                </c:pt>
                <c:pt idx="13684">
                  <c:v>2020-02-25 04:00:00+00:00</c:v>
                </c:pt>
                <c:pt idx="13685">
                  <c:v>2020-02-25 05:00:00+00:00</c:v>
                </c:pt>
                <c:pt idx="13686">
                  <c:v>2020-02-25 06:00:00+00:00</c:v>
                </c:pt>
                <c:pt idx="13687">
                  <c:v>2020-02-25 07:00:00+00:00</c:v>
                </c:pt>
                <c:pt idx="13688">
                  <c:v>2020-02-25 08:00:00+00:00</c:v>
                </c:pt>
                <c:pt idx="13689">
                  <c:v>2020-02-25 09:00:00+00:00</c:v>
                </c:pt>
                <c:pt idx="13690">
                  <c:v>2020-02-25 10:00:00+00:00</c:v>
                </c:pt>
                <c:pt idx="13691">
                  <c:v>2020-02-25 11:00:00+00:00</c:v>
                </c:pt>
                <c:pt idx="13692">
                  <c:v>2020-02-25 12:00:00+00:00</c:v>
                </c:pt>
                <c:pt idx="13693">
                  <c:v>2020-02-25 13:00:00+00:00</c:v>
                </c:pt>
                <c:pt idx="13694">
                  <c:v>2020-02-25 14:00:00+00:00</c:v>
                </c:pt>
                <c:pt idx="13695">
                  <c:v>2020-02-25 15:00:00+00:00</c:v>
                </c:pt>
                <c:pt idx="13696">
                  <c:v>2020-02-25 16:00:00+00:00</c:v>
                </c:pt>
                <c:pt idx="13697">
                  <c:v>2020-02-25 17:00:00+00:00</c:v>
                </c:pt>
                <c:pt idx="13698">
                  <c:v>2020-02-25 18:00:00+00:00</c:v>
                </c:pt>
                <c:pt idx="13699">
                  <c:v>2020-02-25 19:00:00+00:00</c:v>
                </c:pt>
                <c:pt idx="13700">
                  <c:v>2020-02-25 20:00:00+00:00</c:v>
                </c:pt>
                <c:pt idx="13701">
                  <c:v>2020-02-25 21:00:00+00:00</c:v>
                </c:pt>
                <c:pt idx="13702">
                  <c:v>2020-02-25 22:00:00+00:00</c:v>
                </c:pt>
                <c:pt idx="13703">
                  <c:v>2020-02-25 23:00:00+00:00</c:v>
                </c:pt>
                <c:pt idx="13704">
                  <c:v>2020-02-26 00:00:00+00:00</c:v>
                </c:pt>
                <c:pt idx="13705">
                  <c:v>2020-02-26 01:00:00+00:00</c:v>
                </c:pt>
                <c:pt idx="13706">
                  <c:v>2020-02-26 02:00:00+00:00</c:v>
                </c:pt>
                <c:pt idx="13707">
                  <c:v>2020-02-26 03:00:00+00:00</c:v>
                </c:pt>
                <c:pt idx="13708">
                  <c:v>2020-02-26 04:00:00+00:00</c:v>
                </c:pt>
                <c:pt idx="13709">
                  <c:v>2020-02-26 05:00:00+00:00</c:v>
                </c:pt>
                <c:pt idx="13710">
                  <c:v>2020-02-26 06:00:00+00:00</c:v>
                </c:pt>
                <c:pt idx="13711">
                  <c:v>2020-02-26 07:00:00+00:00</c:v>
                </c:pt>
                <c:pt idx="13712">
                  <c:v>2020-02-26 08:00:00+00:00</c:v>
                </c:pt>
                <c:pt idx="13713">
                  <c:v>2020-02-26 09:00:00+00:00</c:v>
                </c:pt>
                <c:pt idx="13714">
                  <c:v>2020-02-26 10:00:00+00:00</c:v>
                </c:pt>
                <c:pt idx="13715">
                  <c:v>2020-02-26 11:00:00+00:00</c:v>
                </c:pt>
                <c:pt idx="13716">
                  <c:v>2020-02-26 12:00:00+00:00</c:v>
                </c:pt>
                <c:pt idx="13717">
                  <c:v>2020-02-26 13:00:00+00:00</c:v>
                </c:pt>
                <c:pt idx="13718">
                  <c:v>2020-02-26 14:00:00+00:00</c:v>
                </c:pt>
                <c:pt idx="13719">
                  <c:v>2020-02-26 15:00:00+00:00</c:v>
                </c:pt>
                <c:pt idx="13720">
                  <c:v>2020-02-26 16:00:00+00:00</c:v>
                </c:pt>
                <c:pt idx="13721">
                  <c:v>2020-02-26 17:00:00+00:00</c:v>
                </c:pt>
                <c:pt idx="13722">
                  <c:v>2020-02-26 18:00:00+00:00</c:v>
                </c:pt>
                <c:pt idx="13723">
                  <c:v>2020-02-26 19:00:00+00:00</c:v>
                </c:pt>
                <c:pt idx="13724">
                  <c:v>2020-02-26 20:00:00+00:00</c:v>
                </c:pt>
                <c:pt idx="13725">
                  <c:v>2020-02-26 21:00:00+00:00</c:v>
                </c:pt>
                <c:pt idx="13726">
                  <c:v>2020-02-26 22:00:00+00:00</c:v>
                </c:pt>
                <c:pt idx="13727">
                  <c:v>2020-02-26 23:00:00+00:00</c:v>
                </c:pt>
                <c:pt idx="13728">
                  <c:v>2020-02-27 00:00:00+00:00</c:v>
                </c:pt>
                <c:pt idx="13729">
                  <c:v>2020-02-27 01:00:00+00:00</c:v>
                </c:pt>
                <c:pt idx="13730">
                  <c:v>2020-02-27 02:00:00+00:00</c:v>
                </c:pt>
                <c:pt idx="13731">
                  <c:v>2020-02-27 03:00:00+00:00</c:v>
                </c:pt>
                <c:pt idx="13732">
                  <c:v>2020-02-27 04:00:00+00:00</c:v>
                </c:pt>
                <c:pt idx="13733">
                  <c:v>2020-02-27 05:00:00+00:00</c:v>
                </c:pt>
                <c:pt idx="13734">
                  <c:v>2020-02-27 06:00:00+00:00</c:v>
                </c:pt>
                <c:pt idx="13735">
                  <c:v>2020-02-27 07:00:00+00:00</c:v>
                </c:pt>
                <c:pt idx="13736">
                  <c:v>2020-02-27 08:00:00+00:00</c:v>
                </c:pt>
                <c:pt idx="13737">
                  <c:v>2020-02-27 09:00:00+00:00</c:v>
                </c:pt>
                <c:pt idx="13738">
                  <c:v>2020-02-27 10:00:00+00:00</c:v>
                </c:pt>
                <c:pt idx="13739">
                  <c:v>2020-02-27 11:00:00+00:00</c:v>
                </c:pt>
                <c:pt idx="13740">
                  <c:v>2020-02-27 12:00:00+00:00</c:v>
                </c:pt>
                <c:pt idx="13741">
                  <c:v>2020-02-27 13:00:00+00:00</c:v>
                </c:pt>
                <c:pt idx="13742">
                  <c:v>2020-02-27 14:00:00+00:00</c:v>
                </c:pt>
                <c:pt idx="13743">
                  <c:v>2020-02-27 15:00:00+00:00</c:v>
                </c:pt>
                <c:pt idx="13744">
                  <c:v>2020-02-27 16:00:00+00:00</c:v>
                </c:pt>
                <c:pt idx="13745">
                  <c:v>2020-02-27 17:00:00+00:00</c:v>
                </c:pt>
                <c:pt idx="13746">
                  <c:v>2020-02-27 18:00:00+00:00</c:v>
                </c:pt>
                <c:pt idx="13747">
                  <c:v>2020-02-27 19:00:00+00:00</c:v>
                </c:pt>
                <c:pt idx="13748">
                  <c:v>2020-02-27 20:00:00+00:00</c:v>
                </c:pt>
                <c:pt idx="13749">
                  <c:v>2020-02-27 21:00:00+00:00</c:v>
                </c:pt>
                <c:pt idx="13750">
                  <c:v>2020-02-27 22:00:00+00:00</c:v>
                </c:pt>
                <c:pt idx="13751">
                  <c:v>2020-02-27 23:00:00+00:00</c:v>
                </c:pt>
                <c:pt idx="13752">
                  <c:v>2020-02-28 00:00:00+00:00</c:v>
                </c:pt>
                <c:pt idx="13753">
                  <c:v>2020-02-28 01:00:00+00:00</c:v>
                </c:pt>
                <c:pt idx="13754">
                  <c:v>2020-02-28 02:00:00+00:00</c:v>
                </c:pt>
                <c:pt idx="13755">
                  <c:v>2020-02-28 03:00:00+00:00</c:v>
                </c:pt>
                <c:pt idx="13756">
                  <c:v>2020-02-28 04:00:00+00:00</c:v>
                </c:pt>
                <c:pt idx="13757">
                  <c:v>2020-02-28 05:00:00+00:00</c:v>
                </c:pt>
                <c:pt idx="13758">
                  <c:v>2020-02-28 06:00:00+00:00</c:v>
                </c:pt>
                <c:pt idx="13759">
                  <c:v>2020-02-28 07:00:00+00:00</c:v>
                </c:pt>
                <c:pt idx="13760">
                  <c:v>2020-02-28 08:00:00+00:00</c:v>
                </c:pt>
                <c:pt idx="13761">
                  <c:v>2020-02-28 09:00:00+00:00</c:v>
                </c:pt>
                <c:pt idx="13762">
                  <c:v>2020-02-28 10:00:00+00:00</c:v>
                </c:pt>
                <c:pt idx="13763">
                  <c:v>2020-02-28 11:00:00+00:00</c:v>
                </c:pt>
                <c:pt idx="13764">
                  <c:v>2020-02-28 12:00:00+00:00</c:v>
                </c:pt>
                <c:pt idx="13765">
                  <c:v>2020-02-28 13:00:00+00:00</c:v>
                </c:pt>
                <c:pt idx="13766">
                  <c:v>2020-02-28 14:00:00+00:00</c:v>
                </c:pt>
                <c:pt idx="13767">
                  <c:v>2020-02-28 15:00:00+00:00</c:v>
                </c:pt>
                <c:pt idx="13768">
                  <c:v>2020-02-28 16:00:00+00:00</c:v>
                </c:pt>
                <c:pt idx="13769">
                  <c:v>2020-02-28 17:00:00+00:00</c:v>
                </c:pt>
                <c:pt idx="13770">
                  <c:v>2020-02-28 18:00:00+00:00</c:v>
                </c:pt>
                <c:pt idx="13771">
                  <c:v>2020-02-28 19:00:00+00:00</c:v>
                </c:pt>
                <c:pt idx="13772">
                  <c:v>2020-02-28 20:00:00+00:00</c:v>
                </c:pt>
                <c:pt idx="13773">
                  <c:v>2020-02-28 21:00:00+00:00</c:v>
                </c:pt>
                <c:pt idx="13774">
                  <c:v>2020-02-28 22:00:00+00:00</c:v>
                </c:pt>
                <c:pt idx="13775">
                  <c:v>2020-02-28 23:00:00+00:00</c:v>
                </c:pt>
                <c:pt idx="13776">
                  <c:v>2020-02-29 00:00:00+00:00</c:v>
                </c:pt>
                <c:pt idx="13777">
                  <c:v>2020-02-29 01:00:00+00:00</c:v>
                </c:pt>
                <c:pt idx="13778">
                  <c:v>2020-02-29 02:00:00+00:00</c:v>
                </c:pt>
                <c:pt idx="13779">
                  <c:v>2020-02-29 03:00:00+00:00</c:v>
                </c:pt>
                <c:pt idx="13780">
                  <c:v>2020-02-29 04:00:00+00:00</c:v>
                </c:pt>
                <c:pt idx="13781">
                  <c:v>2020-02-29 05:00:00+00:00</c:v>
                </c:pt>
                <c:pt idx="13782">
                  <c:v>2020-02-29 06:00:00+00:00</c:v>
                </c:pt>
                <c:pt idx="13783">
                  <c:v>2020-02-29 07:00:00+00:00</c:v>
                </c:pt>
                <c:pt idx="13784">
                  <c:v>2020-02-29 08:00:00+00:00</c:v>
                </c:pt>
                <c:pt idx="13785">
                  <c:v>2020-02-29 09:00:00+00:00</c:v>
                </c:pt>
                <c:pt idx="13786">
                  <c:v>2020-02-29 10:00:00+00:00</c:v>
                </c:pt>
                <c:pt idx="13787">
                  <c:v>2020-02-29 11:00:00+00:00</c:v>
                </c:pt>
                <c:pt idx="13788">
                  <c:v>2020-02-29 12:00:00+00:00</c:v>
                </c:pt>
                <c:pt idx="13789">
                  <c:v>2020-02-29 13:00:00+00:00</c:v>
                </c:pt>
                <c:pt idx="13790">
                  <c:v>2020-02-29 14:00:00+00:00</c:v>
                </c:pt>
                <c:pt idx="13791">
                  <c:v>2020-02-29 15:00:00+00:00</c:v>
                </c:pt>
                <c:pt idx="13792">
                  <c:v>2020-02-29 16:00:00+00:00</c:v>
                </c:pt>
                <c:pt idx="13793">
                  <c:v>2020-02-29 17:00:00+00:00</c:v>
                </c:pt>
                <c:pt idx="13794">
                  <c:v>2020-02-29 18:00:00+00:00</c:v>
                </c:pt>
                <c:pt idx="13795">
                  <c:v>2020-02-29 19:00:00+00:00</c:v>
                </c:pt>
                <c:pt idx="13796">
                  <c:v>2020-02-29 20:00:00+00:00</c:v>
                </c:pt>
                <c:pt idx="13797">
                  <c:v>2020-02-29 21:00:00+00:00</c:v>
                </c:pt>
                <c:pt idx="13798">
                  <c:v>2020-02-29 22:00:00+00:00</c:v>
                </c:pt>
                <c:pt idx="13799">
                  <c:v>2020-02-29 23:00:00+00:00</c:v>
                </c:pt>
                <c:pt idx="13800">
                  <c:v>2020-03-01 00:00:00+00:00</c:v>
                </c:pt>
                <c:pt idx="13801">
                  <c:v>2020-03-01 01:00:00+00:00</c:v>
                </c:pt>
                <c:pt idx="13802">
                  <c:v>2020-03-01 02:00:00+00:00</c:v>
                </c:pt>
                <c:pt idx="13803">
                  <c:v>2020-03-01 03:00:00+00:00</c:v>
                </c:pt>
                <c:pt idx="13804">
                  <c:v>2020-03-01 04:00:00+00:00</c:v>
                </c:pt>
                <c:pt idx="13805">
                  <c:v>2020-03-01 05:00:00+00:00</c:v>
                </c:pt>
                <c:pt idx="13806">
                  <c:v>2020-03-01 06:00:00+00:00</c:v>
                </c:pt>
                <c:pt idx="13807">
                  <c:v>2020-03-01 07:00:00+00:00</c:v>
                </c:pt>
                <c:pt idx="13808">
                  <c:v>2020-03-01 08:00:00+00:00</c:v>
                </c:pt>
                <c:pt idx="13809">
                  <c:v>2020-03-01 09:00:00+00:00</c:v>
                </c:pt>
                <c:pt idx="13810">
                  <c:v>2020-03-01 10:00:00+00:00</c:v>
                </c:pt>
                <c:pt idx="13811">
                  <c:v>2020-03-01 11:00:00+00:00</c:v>
                </c:pt>
                <c:pt idx="13812">
                  <c:v>2020-03-01 12:00:00+00:00</c:v>
                </c:pt>
                <c:pt idx="13813">
                  <c:v>2020-03-01 13:00:00+00:00</c:v>
                </c:pt>
                <c:pt idx="13814">
                  <c:v>2020-03-01 14:00:00+00:00</c:v>
                </c:pt>
                <c:pt idx="13815">
                  <c:v>2020-03-01 15:00:00+00:00</c:v>
                </c:pt>
                <c:pt idx="13816">
                  <c:v>2020-03-01 16:00:00+00:00</c:v>
                </c:pt>
                <c:pt idx="13817">
                  <c:v>2020-03-01 17:00:00+00:00</c:v>
                </c:pt>
                <c:pt idx="13818">
                  <c:v>2020-03-01 18:00:00+00:00</c:v>
                </c:pt>
                <c:pt idx="13819">
                  <c:v>2020-03-01 19:00:00+00:00</c:v>
                </c:pt>
                <c:pt idx="13820">
                  <c:v>2020-03-01 20:00:00+00:00</c:v>
                </c:pt>
                <c:pt idx="13821">
                  <c:v>2020-03-01 21:00:00+00:00</c:v>
                </c:pt>
                <c:pt idx="13822">
                  <c:v>2020-03-01 22:00:00+00:00</c:v>
                </c:pt>
                <c:pt idx="13823">
                  <c:v>2020-03-01 23:00:00+00:00</c:v>
                </c:pt>
                <c:pt idx="13824">
                  <c:v>2020-03-02 00:00:00+00:00</c:v>
                </c:pt>
                <c:pt idx="13825">
                  <c:v>2020-03-02 01:00:00+00:00</c:v>
                </c:pt>
                <c:pt idx="13826">
                  <c:v>2020-03-02 02:00:00+00:00</c:v>
                </c:pt>
                <c:pt idx="13827">
                  <c:v>2020-03-02 03:00:00+00:00</c:v>
                </c:pt>
                <c:pt idx="13828">
                  <c:v>2020-03-02 04:00:00+00:00</c:v>
                </c:pt>
                <c:pt idx="13829">
                  <c:v>2020-03-02 05:00:00+00:00</c:v>
                </c:pt>
                <c:pt idx="13830">
                  <c:v>2020-03-02 06:00:00+00:00</c:v>
                </c:pt>
                <c:pt idx="13831">
                  <c:v>2020-03-02 07:00:00+00:00</c:v>
                </c:pt>
                <c:pt idx="13832">
                  <c:v>2020-03-02 08:00:00+00:00</c:v>
                </c:pt>
                <c:pt idx="13833">
                  <c:v>2020-03-02 09:00:00+00:00</c:v>
                </c:pt>
                <c:pt idx="13834">
                  <c:v>2020-03-02 10:00:00+00:00</c:v>
                </c:pt>
                <c:pt idx="13835">
                  <c:v>2020-03-02 11:00:00+00:00</c:v>
                </c:pt>
                <c:pt idx="13836">
                  <c:v>2020-03-02 12:00:00+00:00</c:v>
                </c:pt>
                <c:pt idx="13837">
                  <c:v>2020-03-02 13:00:00+00:00</c:v>
                </c:pt>
                <c:pt idx="13838">
                  <c:v>2020-03-02 14:00:00+00:00</c:v>
                </c:pt>
                <c:pt idx="13839">
                  <c:v>2020-03-02 15:00:00+00:00</c:v>
                </c:pt>
                <c:pt idx="13840">
                  <c:v>2020-03-02 16:00:00+00:00</c:v>
                </c:pt>
                <c:pt idx="13841">
                  <c:v>2020-03-02 17:00:00+00:00</c:v>
                </c:pt>
                <c:pt idx="13842">
                  <c:v>2020-03-02 18:00:00+00:00</c:v>
                </c:pt>
                <c:pt idx="13843">
                  <c:v>2020-03-02 19:00:00+00:00</c:v>
                </c:pt>
                <c:pt idx="13844">
                  <c:v>2020-03-02 20:00:00+00:00</c:v>
                </c:pt>
                <c:pt idx="13845">
                  <c:v>2020-03-02 21:00:00+00:00</c:v>
                </c:pt>
                <c:pt idx="13846">
                  <c:v>2020-03-02 22:00:00+00:00</c:v>
                </c:pt>
                <c:pt idx="13847">
                  <c:v>2020-03-02 23:00:00+00:00</c:v>
                </c:pt>
                <c:pt idx="13848">
                  <c:v>2020-03-03 00:00:00+00:00</c:v>
                </c:pt>
                <c:pt idx="13849">
                  <c:v>2020-03-03 01:00:00+00:00</c:v>
                </c:pt>
                <c:pt idx="13850">
                  <c:v>2020-03-03 02:00:00+00:00</c:v>
                </c:pt>
                <c:pt idx="13851">
                  <c:v>2020-03-03 03:00:00+00:00</c:v>
                </c:pt>
                <c:pt idx="13852">
                  <c:v>2020-03-03 04:00:00+00:00</c:v>
                </c:pt>
                <c:pt idx="13853">
                  <c:v>2020-03-03 05:00:00+00:00</c:v>
                </c:pt>
                <c:pt idx="13854">
                  <c:v>2020-03-03 06:00:00+00:00</c:v>
                </c:pt>
                <c:pt idx="13855">
                  <c:v>2020-03-03 07:00:00+00:00</c:v>
                </c:pt>
                <c:pt idx="13856">
                  <c:v>2020-03-03 08:00:00+00:00</c:v>
                </c:pt>
                <c:pt idx="13857">
                  <c:v>2020-03-03 09:00:00+00:00</c:v>
                </c:pt>
                <c:pt idx="13858">
                  <c:v>2020-03-03 10:00:00+00:00</c:v>
                </c:pt>
                <c:pt idx="13859">
                  <c:v>2020-03-03 11:00:00+00:00</c:v>
                </c:pt>
                <c:pt idx="13860">
                  <c:v>2020-03-03 12:00:00+00:00</c:v>
                </c:pt>
                <c:pt idx="13861">
                  <c:v>2020-03-03 13:00:00+00:00</c:v>
                </c:pt>
                <c:pt idx="13862">
                  <c:v>2020-03-03 14:00:00+00:00</c:v>
                </c:pt>
                <c:pt idx="13863">
                  <c:v>2020-03-03 15:00:00+00:00</c:v>
                </c:pt>
                <c:pt idx="13864">
                  <c:v>2020-03-03 16:00:00+00:00</c:v>
                </c:pt>
                <c:pt idx="13865">
                  <c:v>2020-03-03 17:00:00+00:00</c:v>
                </c:pt>
                <c:pt idx="13866">
                  <c:v>2020-03-03 18:00:00+00:00</c:v>
                </c:pt>
                <c:pt idx="13867">
                  <c:v>2020-03-03 19:00:00+00:00</c:v>
                </c:pt>
                <c:pt idx="13868">
                  <c:v>2020-03-03 20:00:00+00:00</c:v>
                </c:pt>
                <c:pt idx="13869">
                  <c:v>2020-03-03 21:00:00+00:00</c:v>
                </c:pt>
                <c:pt idx="13870">
                  <c:v>2020-03-03 22:00:00+00:00</c:v>
                </c:pt>
                <c:pt idx="13871">
                  <c:v>2020-03-03 23:00:00+00:00</c:v>
                </c:pt>
                <c:pt idx="13872">
                  <c:v>2020-03-04 00:00:00+00:00</c:v>
                </c:pt>
                <c:pt idx="13873">
                  <c:v>2020-03-04 01:00:00+00:00</c:v>
                </c:pt>
                <c:pt idx="13874">
                  <c:v>2020-03-04 02:00:00+00:00</c:v>
                </c:pt>
                <c:pt idx="13875">
                  <c:v>2020-03-04 03:00:00+00:00</c:v>
                </c:pt>
                <c:pt idx="13876">
                  <c:v>2020-03-04 04:00:00+00:00</c:v>
                </c:pt>
                <c:pt idx="13877">
                  <c:v>2020-03-04 05:00:00+00:00</c:v>
                </c:pt>
                <c:pt idx="13878">
                  <c:v>2020-03-04 06:00:00+00:00</c:v>
                </c:pt>
                <c:pt idx="13879">
                  <c:v>2020-03-04 07:00:00+00:00</c:v>
                </c:pt>
                <c:pt idx="13880">
                  <c:v>2020-03-04 08:00:00+00:00</c:v>
                </c:pt>
                <c:pt idx="13881">
                  <c:v>2020-03-04 09:00:00+00:00</c:v>
                </c:pt>
                <c:pt idx="13882">
                  <c:v>2020-03-04 10:00:00+00:00</c:v>
                </c:pt>
                <c:pt idx="13883">
                  <c:v>2020-03-04 11:00:00+00:00</c:v>
                </c:pt>
                <c:pt idx="13884">
                  <c:v>2020-03-04 12:00:00+00:00</c:v>
                </c:pt>
                <c:pt idx="13885">
                  <c:v>2020-03-04 13:00:00+00:00</c:v>
                </c:pt>
                <c:pt idx="13886">
                  <c:v>2020-03-04 14:00:00+00:00</c:v>
                </c:pt>
                <c:pt idx="13887">
                  <c:v>2020-03-04 15:00:00+00:00</c:v>
                </c:pt>
                <c:pt idx="13888">
                  <c:v>2020-03-04 16:00:00+00:00</c:v>
                </c:pt>
                <c:pt idx="13889">
                  <c:v>2020-03-04 17:00:00+00:00</c:v>
                </c:pt>
                <c:pt idx="13890">
                  <c:v>2020-03-04 18:00:00+00:00</c:v>
                </c:pt>
                <c:pt idx="13891">
                  <c:v>2020-03-04 19:00:00+00:00</c:v>
                </c:pt>
                <c:pt idx="13892">
                  <c:v>2020-03-04 20:00:00+00:00</c:v>
                </c:pt>
                <c:pt idx="13893">
                  <c:v>2020-03-04 21:00:00+00:00</c:v>
                </c:pt>
                <c:pt idx="13894">
                  <c:v>2020-03-04 22:00:00+00:00</c:v>
                </c:pt>
                <c:pt idx="13895">
                  <c:v>2020-03-04 23:00:00+00:00</c:v>
                </c:pt>
                <c:pt idx="13896">
                  <c:v>2020-03-05 00:00:00+00:00</c:v>
                </c:pt>
                <c:pt idx="13897">
                  <c:v>2020-03-05 01:00:00+00:00</c:v>
                </c:pt>
                <c:pt idx="13898">
                  <c:v>2020-03-05 02:00:00+00:00</c:v>
                </c:pt>
                <c:pt idx="13899">
                  <c:v>2020-03-05 03:00:00+00:00</c:v>
                </c:pt>
                <c:pt idx="13900">
                  <c:v>2020-03-05 04:00:00+00:00</c:v>
                </c:pt>
                <c:pt idx="13901">
                  <c:v>2020-03-05 05:00:00+00:00</c:v>
                </c:pt>
                <c:pt idx="13902">
                  <c:v>2020-03-05 06:00:00+00:00</c:v>
                </c:pt>
                <c:pt idx="13903">
                  <c:v>2020-03-05 07:00:00+00:00</c:v>
                </c:pt>
                <c:pt idx="13904">
                  <c:v>2020-03-05 08:00:00+00:00</c:v>
                </c:pt>
                <c:pt idx="13905">
                  <c:v>2020-03-05 09:00:00+00:00</c:v>
                </c:pt>
                <c:pt idx="13906">
                  <c:v>2020-03-05 10:00:00+00:00</c:v>
                </c:pt>
                <c:pt idx="13907">
                  <c:v>2020-03-05 11:00:00+00:00</c:v>
                </c:pt>
                <c:pt idx="13908">
                  <c:v>2020-03-05 12:00:00+00:00</c:v>
                </c:pt>
                <c:pt idx="13909">
                  <c:v>2020-03-05 13:00:00+00:00</c:v>
                </c:pt>
                <c:pt idx="13910">
                  <c:v>2020-03-05 14:00:00+00:00</c:v>
                </c:pt>
                <c:pt idx="13911">
                  <c:v>2020-03-05 15:00:00+00:00</c:v>
                </c:pt>
                <c:pt idx="13912">
                  <c:v>2020-03-05 16:00:00+00:00</c:v>
                </c:pt>
                <c:pt idx="13913">
                  <c:v>2020-03-05 17:00:00+00:00</c:v>
                </c:pt>
                <c:pt idx="13914">
                  <c:v>2020-03-05 18:00:00+00:00</c:v>
                </c:pt>
                <c:pt idx="13915">
                  <c:v>2020-03-05 19:00:00+00:00</c:v>
                </c:pt>
                <c:pt idx="13916">
                  <c:v>2020-03-05 20:00:00+00:00</c:v>
                </c:pt>
                <c:pt idx="13917">
                  <c:v>2020-03-05 21:00:00+00:00</c:v>
                </c:pt>
                <c:pt idx="13918">
                  <c:v>2020-03-05 22:00:00+00:00</c:v>
                </c:pt>
                <c:pt idx="13919">
                  <c:v>2020-03-05 23:00:00+00:00</c:v>
                </c:pt>
                <c:pt idx="13920">
                  <c:v>2020-03-06 00:00:00+00:00</c:v>
                </c:pt>
                <c:pt idx="13921">
                  <c:v>2020-03-06 01:00:00+00:00</c:v>
                </c:pt>
                <c:pt idx="13922">
                  <c:v>2020-03-06 02:00:00+00:00</c:v>
                </c:pt>
                <c:pt idx="13923">
                  <c:v>2020-03-06 03:00:00+00:00</c:v>
                </c:pt>
                <c:pt idx="13924">
                  <c:v>2020-03-06 04:00:00+00:00</c:v>
                </c:pt>
                <c:pt idx="13925">
                  <c:v>2020-03-06 05:00:00+00:00</c:v>
                </c:pt>
                <c:pt idx="13926">
                  <c:v>2020-03-06 06:00:00+00:00</c:v>
                </c:pt>
                <c:pt idx="13927">
                  <c:v>2020-03-06 07:00:00+00:00</c:v>
                </c:pt>
                <c:pt idx="13928">
                  <c:v>2020-03-06 08:00:00+00:00</c:v>
                </c:pt>
                <c:pt idx="13929">
                  <c:v>2020-03-06 09:00:00+00:00</c:v>
                </c:pt>
                <c:pt idx="13930">
                  <c:v>2020-03-06 10:00:00+00:00</c:v>
                </c:pt>
                <c:pt idx="13931">
                  <c:v>2020-03-06 11:00:00+00:00</c:v>
                </c:pt>
                <c:pt idx="13932">
                  <c:v>2020-03-06 12:00:00+00:00</c:v>
                </c:pt>
                <c:pt idx="13933">
                  <c:v>2020-03-06 13:00:00+00:00</c:v>
                </c:pt>
                <c:pt idx="13934">
                  <c:v>2020-03-06 14:00:00+00:00</c:v>
                </c:pt>
                <c:pt idx="13935">
                  <c:v>2020-03-06 15:00:00+00:00</c:v>
                </c:pt>
                <c:pt idx="13936">
                  <c:v>2020-03-06 16:00:00+00:00</c:v>
                </c:pt>
                <c:pt idx="13937">
                  <c:v>2020-03-06 17:00:00+00:00</c:v>
                </c:pt>
                <c:pt idx="13938">
                  <c:v>2020-03-06 18:00:00+00:00</c:v>
                </c:pt>
                <c:pt idx="13939">
                  <c:v>2020-03-06 19:00:00+00:00</c:v>
                </c:pt>
                <c:pt idx="13940">
                  <c:v>2020-03-06 20:00:00+00:00</c:v>
                </c:pt>
                <c:pt idx="13941">
                  <c:v>2020-03-06 21:00:00+00:00</c:v>
                </c:pt>
                <c:pt idx="13942">
                  <c:v>2020-03-06 22:00:00+00:00</c:v>
                </c:pt>
                <c:pt idx="13943">
                  <c:v>2020-03-06 23:00:00+00:00</c:v>
                </c:pt>
                <c:pt idx="13944">
                  <c:v>2020-03-07 00:00:00+00:00</c:v>
                </c:pt>
                <c:pt idx="13945">
                  <c:v>2020-03-07 01:00:00+00:00</c:v>
                </c:pt>
                <c:pt idx="13946">
                  <c:v>2020-03-07 02:00:00+00:00</c:v>
                </c:pt>
                <c:pt idx="13947">
                  <c:v>2020-03-07 03:00:00+00:00</c:v>
                </c:pt>
                <c:pt idx="13948">
                  <c:v>2020-03-07 04:00:00+00:00</c:v>
                </c:pt>
                <c:pt idx="13949">
                  <c:v>2020-03-07 05:00:00+00:00</c:v>
                </c:pt>
                <c:pt idx="13950">
                  <c:v>2020-03-07 06:00:00+00:00</c:v>
                </c:pt>
                <c:pt idx="13951">
                  <c:v>2020-03-07 07:00:00+00:00</c:v>
                </c:pt>
                <c:pt idx="13952">
                  <c:v>2020-03-07 08:00:00+00:00</c:v>
                </c:pt>
                <c:pt idx="13953">
                  <c:v>2020-03-07 09:00:00+00:00</c:v>
                </c:pt>
                <c:pt idx="13954">
                  <c:v>2020-03-07 10:00:00+00:00</c:v>
                </c:pt>
                <c:pt idx="13955">
                  <c:v>2020-03-07 11:00:00+00:00</c:v>
                </c:pt>
                <c:pt idx="13956">
                  <c:v>2020-03-07 12:00:00+00:00</c:v>
                </c:pt>
                <c:pt idx="13957">
                  <c:v>2020-03-07 13:00:00+00:00</c:v>
                </c:pt>
                <c:pt idx="13958">
                  <c:v>2020-03-07 14:00:00+00:00</c:v>
                </c:pt>
                <c:pt idx="13959">
                  <c:v>2020-03-07 15:00:00+00:00</c:v>
                </c:pt>
                <c:pt idx="13960">
                  <c:v>2020-03-07 16:00:00+00:00</c:v>
                </c:pt>
                <c:pt idx="13961">
                  <c:v>2020-03-07 17:00:00+00:00</c:v>
                </c:pt>
                <c:pt idx="13962">
                  <c:v>2020-03-07 18:00:00+00:00</c:v>
                </c:pt>
                <c:pt idx="13963">
                  <c:v>2020-03-07 19:00:00+00:00</c:v>
                </c:pt>
                <c:pt idx="13964">
                  <c:v>2020-03-07 20:00:00+00:00</c:v>
                </c:pt>
                <c:pt idx="13965">
                  <c:v>2020-03-07 21:00:00+00:00</c:v>
                </c:pt>
                <c:pt idx="13966">
                  <c:v>2020-03-07 22:00:00+00:00</c:v>
                </c:pt>
                <c:pt idx="13967">
                  <c:v>2020-03-07 23:00:00+00:00</c:v>
                </c:pt>
                <c:pt idx="13968">
                  <c:v>2020-03-08 00:00:00+00:00</c:v>
                </c:pt>
                <c:pt idx="13969">
                  <c:v>2020-03-08 01:00:00+00:00</c:v>
                </c:pt>
                <c:pt idx="13970">
                  <c:v>2020-03-08 02:00:00+00:00</c:v>
                </c:pt>
                <c:pt idx="13971">
                  <c:v>2020-03-08 03:00:00+00:00</c:v>
                </c:pt>
                <c:pt idx="13972">
                  <c:v>2020-03-08 04:00:00+00:00</c:v>
                </c:pt>
                <c:pt idx="13973">
                  <c:v>2020-03-08 05:00:00+00:00</c:v>
                </c:pt>
                <c:pt idx="13974">
                  <c:v>2020-03-08 06:00:00+00:00</c:v>
                </c:pt>
                <c:pt idx="13975">
                  <c:v>2020-03-08 07:00:00+00:00</c:v>
                </c:pt>
                <c:pt idx="13976">
                  <c:v>2020-03-08 08:00:00+00:00</c:v>
                </c:pt>
                <c:pt idx="13977">
                  <c:v>2020-03-08 09:00:00+00:00</c:v>
                </c:pt>
                <c:pt idx="13978">
                  <c:v>2020-03-08 10:00:00+00:00</c:v>
                </c:pt>
                <c:pt idx="13979">
                  <c:v>2020-03-08 11:00:00+00:00</c:v>
                </c:pt>
                <c:pt idx="13980">
                  <c:v>2020-03-08 12:00:00+00:00</c:v>
                </c:pt>
                <c:pt idx="13981">
                  <c:v>2020-03-08 13:00:00+00:00</c:v>
                </c:pt>
                <c:pt idx="13982">
                  <c:v>2020-03-08 14:00:00+00:00</c:v>
                </c:pt>
                <c:pt idx="13983">
                  <c:v>2020-03-08 15:00:00+00:00</c:v>
                </c:pt>
                <c:pt idx="13984">
                  <c:v>2020-03-08 16:00:00+00:00</c:v>
                </c:pt>
                <c:pt idx="13985">
                  <c:v>2020-03-08 17:00:00+00:00</c:v>
                </c:pt>
                <c:pt idx="13986">
                  <c:v>2020-03-08 18:00:00+00:00</c:v>
                </c:pt>
                <c:pt idx="13987">
                  <c:v>2020-03-08 19:00:00+00:00</c:v>
                </c:pt>
                <c:pt idx="13988">
                  <c:v>2020-03-08 20:00:00+00:00</c:v>
                </c:pt>
                <c:pt idx="13989">
                  <c:v>2020-03-08 21:00:00+00:00</c:v>
                </c:pt>
                <c:pt idx="13990">
                  <c:v>2020-03-08 22:00:00+00:00</c:v>
                </c:pt>
                <c:pt idx="13991">
                  <c:v>2020-03-08 23:00:00+00:00</c:v>
                </c:pt>
                <c:pt idx="13992">
                  <c:v>2020-03-09 00:00:00+00:00</c:v>
                </c:pt>
                <c:pt idx="13993">
                  <c:v>2020-03-09 01:00:00+00:00</c:v>
                </c:pt>
                <c:pt idx="13994">
                  <c:v>2020-03-09 02:00:00+00:00</c:v>
                </c:pt>
                <c:pt idx="13995">
                  <c:v>2020-03-09 03:00:00+00:00</c:v>
                </c:pt>
                <c:pt idx="13996">
                  <c:v>2020-03-09 04:00:00+00:00</c:v>
                </c:pt>
                <c:pt idx="13997">
                  <c:v>2020-03-09 05:00:00+00:00</c:v>
                </c:pt>
                <c:pt idx="13998">
                  <c:v>2020-03-09 06:00:00+00:00</c:v>
                </c:pt>
                <c:pt idx="13999">
                  <c:v>2020-03-09 07:00:00+00:00</c:v>
                </c:pt>
                <c:pt idx="14000">
                  <c:v>2020-03-09 08:00:00+00:00</c:v>
                </c:pt>
                <c:pt idx="14001">
                  <c:v>2020-03-09 09:00:00+00:00</c:v>
                </c:pt>
                <c:pt idx="14002">
                  <c:v>2020-03-09 10:00:00+00:00</c:v>
                </c:pt>
                <c:pt idx="14003">
                  <c:v>2020-03-09 11:00:00+00:00</c:v>
                </c:pt>
                <c:pt idx="14004">
                  <c:v>2020-03-09 12:00:00+00:00</c:v>
                </c:pt>
                <c:pt idx="14005">
                  <c:v>2020-03-09 13:00:00+00:00</c:v>
                </c:pt>
                <c:pt idx="14006">
                  <c:v>2020-03-09 14:00:00+00:00</c:v>
                </c:pt>
                <c:pt idx="14007">
                  <c:v>2020-03-09 15:00:00+00:00</c:v>
                </c:pt>
                <c:pt idx="14008">
                  <c:v>2020-03-09 16:00:00+00:00</c:v>
                </c:pt>
                <c:pt idx="14009">
                  <c:v>2020-03-09 17:00:00+00:00</c:v>
                </c:pt>
                <c:pt idx="14010">
                  <c:v>2020-03-09 18:00:00+00:00</c:v>
                </c:pt>
                <c:pt idx="14011">
                  <c:v>2020-03-09 19:00:00+00:00</c:v>
                </c:pt>
                <c:pt idx="14012">
                  <c:v>2020-03-09 20:00:00+00:00</c:v>
                </c:pt>
                <c:pt idx="14013">
                  <c:v>2020-03-09 21:00:00+00:00</c:v>
                </c:pt>
                <c:pt idx="14014">
                  <c:v>2020-03-09 22:00:00+00:00</c:v>
                </c:pt>
                <c:pt idx="14015">
                  <c:v>2020-03-09 23:00:00+00:00</c:v>
                </c:pt>
                <c:pt idx="14016">
                  <c:v>2020-03-10 00:00:00+00:00</c:v>
                </c:pt>
                <c:pt idx="14017">
                  <c:v>2020-03-10 01:00:00+00:00</c:v>
                </c:pt>
                <c:pt idx="14018">
                  <c:v>2020-03-10 02:00:00+00:00</c:v>
                </c:pt>
                <c:pt idx="14019">
                  <c:v>2020-03-10 03:00:00+00:00</c:v>
                </c:pt>
                <c:pt idx="14020">
                  <c:v>2020-03-10 04:00:00+00:00</c:v>
                </c:pt>
                <c:pt idx="14021">
                  <c:v>2020-03-10 05:00:00+00:00</c:v>
                </c:pt>
                <c:pt idx="14022">
                  <c:v>2020-03-10 06:00:00+00:00</c:v>
                </c:pt>
                <c:pt idx="14023">
                  <c:v>2020-03-10 07:00:00+00:00</c:v>
                </c:pt>
                <c:pt idx="14024">
                  <c:v>2020-03-10 08:00:00+00:00</c:v>
                </c:pt>
                <c:pt idx="14025">
                  <c:v>2020-03-10 09:00:00+00:00</c:v>
                </c:pt>
                <c:pt idx="14026">
                  <c:v>2020-03-10 10:00:00+00:00</c:v>
                </c:pt>
                <c:pt idx="14027">
                  <c:v>2020-03-10 11:00:00+00:00</c:v>
                </c:pt>
                <c:pt idx="14028">
                  <c:v>2020-03-10 12:00:00+00:00</c:v>
                </c:pt>
                <c:pt idx="14029">
                  <c:v>2020-03-10 13:00:00+00:00</c:v>
                </c:pt>
                <c:pt idx="14030">
                  <c:v>2020-03-10 14:00:00+00:00</c:v>
                </c:pt>
                <c:pt idx="14031">
                  <c:v>2020-03-10 15:00:00+00:00</c:v>
                </c:pt>
                <c:pt idx="14032">
                  <c:v>2020-03-10 16:00:00+00:00</c:v>
                </c:pt>
                <c:pt idx="14033">
                  <c:v>2020-03-10 17:00:00+00:00</c:v>
                </c:pt>
                <c:pt idx="14034">
                  <c:v>2020-03-10 18:00:00+00:00</c:v>
                </c:pt>
                <c:pt idx="14035">
                  <c:v>2020-03-10 19:00:00+00:00</c:v>
                </c:pt>
                <c:pt idx="14036">
                  <c:v>2020-03-10 20:00:00+00:00</c:v>
                </c:pt>
                <c:pt idx="14037">
                  <c:v>2020-03-10 21:00:00+00:00</c:v>
                </c:pt>
                <c:pt idx="14038">
                  <c:v>2020-03-10 22:00:00+00:00</c:v>
                </c:pt>
                <c:pt idx="14039">
                  <c:v>2020-03-10 23:00:00+00:00</c:v>
                </c:pt>
                <c:pt idx="14040">
                  <c:v>2020-03-11 00:00:00+00:00</c:v>
                </c:pt>
                <c:pt idx="14041">
                  <c:v>2020-03-11 01:00:00+00:00</c:v>
                </c:pt>
                <c:pt idx="14042">
                  <c:v>2020-03-11 02:00:00+00:00</c:v>
                </c:pt>
                <c:pt idx="14043">
                  <c:v>2020-03-11 03:00:00+00:00</c:v>
                </c:pt>
                <c:pt idx="14044">
                  <c:v>2020-03-11 04:00:00+00:00</c:v>
                </c:pt>
                <c:pt idx="14045">
                  <c:v>2020-03-11 05:00:00+00:00</c:v>
                </c:pt>
                <c:pt idx="14046">
                  <c:v>2020-03-11 06:00:00+00:00</c:v>
                </c:pt>
                <c:pt idx="14047">
                  <c:v>2020-03-11 07:00:00+00:00</c:v>
                </c:pt>
                <c:pt idx="14048">
                  <c:v>2020-03-11 08:00:00+00:00</c:v>
                </c:pt>
                <c:pt idx="14049">
                  <c:v>2020-03-11 09:00:00+00:00</c:v>
                </c:pt>
                <c:pt idx="14050">
                  <c:v>2020-03-11 10:00:00+00:00</c:v>
                </c:pt>
                <c:pt idx="14051">
                  <c:v>2020-03-11 11:00:00+00:00</c:v>
                </c:pt>
                <c:pt idx="14052">
                  <c:v>2020-03-11 12:00:00+00:00</c:v>
                </c:pt>
                <c:pt idx="14053">
                  <c:v>2020-03-11 13:00:00+00:00</c:v>
                </c:pt>
                <c:pt idx="14054">
                  <c:v>2020-03-11 14:00:00+00:00</c:v>
                </c:pt>
                <c:pt idx="14055">
                  <c:v>2020-03-11 15:00:00+00:00</c:v>
                </c:pt>
                <c:pt idx="14056">
                  <c:v>2020-03-11 16:00:00+00:00</c:v>
                </c:pt>
                <c:pt idx="14057">
                  <c:v>2020-03-11 17:00:00+00:00</c:v>
                </c:pt>
                <c:pt idx="14058">
                  <c:v>2020-03-11 18:00:00+00:00</c:v>
                </c:pt>
                <c:pt idx="14059">
                  <c:v>2020-03-11 19:00:00+00:00</c:v>
                </c:pt>
                <c:pt idx="14060">
                  <c:v>2020-03-11 20:00:00+00:00</c:v>
                </c:pt>
                <c:pt idx="14061">
                  <c:v>2020-03-11 21:00:00+00:00</c:v>
                </c:pt>
                <c:pt idx="14062">
                  <c:v>2020-03-11 22:00:00+00:00</c:v>
                </c:pt>
                <c:pt idx="14063">
                  <c:v>2020-03-11 23:00:00+00:00</c:v>
                </c:pt>
                <c:pt idx="14064">
                  <c:v>2020-03-12 00:00:00+00:00</c:v>
                </c:pt>
                <c:pt idx="14065">
                  <c:v>2020-03-12 01:00:00+00:00</c:v>
                </c:pt>
                <c:pt idx="14066">
                  <c:v>2020-03-12 02:00:00+00:00</c:v>
                </c:pt>
                <c:pt idx="14067">
                  <c:v>2020-03-12 03:00:00+00:00</c:v>
                </c:pt>
                <c:pt idx="14068">
                  <c:v>2020-03-12 04:00:00+00:00</c:v>
                </c:pt>
                <c:pt idx="14069">
                  <c:v>2020-03-12 05:00:00+00:00</c:v>
                </c:pt>
                <c:pt idx="14070">
                  <c:v>2020-03-12 06:00:00+00:00</c:v>
                </c:pt>
                <c:pt idx="14071">
                  <c:v>2020-03-12 07:00:00+00:00</c:v>
                </c:pt>
                <c:pt idx="14072">
                  <c:v>2020-03-12 08:00:00+00:00</c:v>
                </c:pt>
                <c:pt idx="14073">
                  <c:v>2020-03-12 09:00:00+00:00</c:v>
                </c:pt>
                <c:pt idx="14074">
                  <c:v>2020-03-12 10:00:00+00:00</c:v>
                </c:pt>
                <c:pt idx="14075">
                  <c:v>2020-03-12 11:00:00+00:00</c:v>
                </c:pt>
                <c:pt idx="14076">
                  <c:v>2020-03-12 12:00:00+00:00</c:v>
                </c:pt>
                <c:pt idx="14077">
                  <c:v>2020-03-12 13:00:00+00:00</c:v>
                </c:pt>
                <c:pt idx="14078">
                  <c:v>2020-03-12 14:00:00+00:00</c:v>
                </c:pt>
                <c:pt idx="14079">
                  <c:v>2020-03-12 15:00:00+00:00</c:v>
                </c:pt>
                <c:pt idx="14080">
                  <c:v>2020-03-12 16:00:00+00:00</c:v>
                </c:pt>
                <c:pt idx="14081">
                  <c:v>2020-03-12 17:00:00+00:00</c:v>
                </c:pt>
                <c:pt idx="14082">
                  <c:v>2020-03-12 18:00:00+00:00</c:v>
                </c:pt>
                <c:pt idx="14083">
                  <c:v>2020-03-12 19:00:00+00:00</c:v>
                </c:pt>
                <c:pt idx="14084">
                  <c:v>2020-03-12 20:00:00+00:00</c:v>
                </c:pt>
                <c:pt idx="14085">
                  <c:v>2020-03-12 21:00:00+00:00</c:v>
                </c:pt>
                <c:pt idx="14086">
                  <c:v>2020-03-12 22:00:00+00:00</c:v>
                </c:pt>
                <c:pt idx="14087">
                  <c:v>2020-03-12 23:00:00+00:00</c:v>
                </c:pt>
                <c:pt idx="14088">
                  <c:v>2020-03-13 00:00:00+00:00</c:v>
                </c:pt>
                <c:pt idx="14089">
                  <c:v>2020-03-13 01:00:00+00:00</c:v>
                </c:pt>
                <c:pt idx="14090">
                  <c:v>2020-03-13 02:00:00+00:00</c:v>
                </c:pt>
                <c:pt idx="14091">
                  <c:v>2020-03-13 03:00:00+00:00</c:v>
                </c:pt>
                <c:pt idx="14092">
                  <c:v>2020-03-13 04:00:00+00:00</c:v>
                </c:pt>
                <c:pt idx="14093">
                  <c:v>2020-03-13 05:00:00+00:00</c:v>
                </c:pt>
                <c:pt idx="14094">
                  <c:v>2020-03-13 06:00:00+00:00</c:v>
                </c:pt>
                <c:pt idx="14095">
                  <c:v>2020-03-13 07:00:00+00:00</c:v>
                </c:pt>
                <c:pt idx="14096">
                  <c:v>2020-03-13 08:00:00+00:00</c:v>
                </c:pt>
                <c:pt idx="14097">
                  <c:v>2020-03-13 09:00:00+00:00</c:v>
                </c:pt>
                <c:pt idx="14098">
                  <c:v>2020-03-13 10:00:00+00:00</c:v>
                </c:pt>
                <c:pt idx="14099">
                  <c:v>2020-03-13 11:00:00+00:00</c:v>
                </c:pt>
                <c:pt idx="14100">
                  <c:v>2020-03-13 12:00:00+00:00</c:v>
                </c:pt>
                <c:pt idx="14101">
                  <c:v>2020-03-13 13:00:00+00:00</c:v>
                </c:pt>
                <c:pt idx="14102">
                  <c:v>2020-03-13 14:00:00+00:00</c:v>
                </c:pt>
                <c:pt idx="14103">
                  <c:v>2020-03-13 15:00:00+00:00</c:v>
                </c:pt>
                <c:pt idx="14104">
                  <c:v>2020-03-13 16:00:00+00:00</c:v>
                </c:pt>
                <c:pt idx="14105">
                  <c:v>2020-03-13 17:00:00+00:00</c:v>
                </c:pt>
                <c:pt idx="14106">
                  <c:v>2020-03-13 18:00:00+00:00</c:v>
                </c:pt>
                <c:pt idx="14107">
                  <c:v>2020-03-13 19:00:00+00:00</c:v>
                </c:pt>
                <c:pt idx="14108">
                  <c:v>2020-03-13 20:00:00+00:00</c:v>
                </c:pt>
                <c:pt idx="14109">
                  <c:v>2020-03-13 21:00:00+00:00</c:v>
                </c:pt>
                <c:pt idx="14110">
                  <c:v>2020-03-13 22:00:00+00:00</c:v>
                </c:pt>
                <c:pt idx="14111">
                  <c:v>2020-03-13 23:00:00+00:00</c:v>
                </c:pt>
                <c:pt idx="14112">
                  <c:v>2020-03-14 00:00:00+00:00</c:v>
                </c:pt>
                <c:pt idx="14113">
                  <c:v>2020-03-14 01:00:00+00:00</c:v>
                </c:pt>
                <c:pt idx="14114">
                  <c:v>2020-03-14 02:00:00+00:00</c:v>
                </c:pt>
                <c:pt idx="14115">
                  <c:v>2020-03-14 03:00:00+00:00</c:v>
                </c:pt>
                <c:pt idx="14116">
                  <c:v>2020-03-14 04:00:00+00:00</c:v>
                </c:pt>
                <c:pt idx="14117">
                  <c:v>2020-03-14 05:00:00+00:00</c:v>
                </c:pt>
                <c:pt idx="14118">
                  <c:v>2020-03-14 06:00:00+00:00</c:v>
                </c:pt>
                <c:pt idx="14119">
                  <c:v>2020-03-14 07:00:00+00:00</c:v>
                </c:pt>
                <c:pt idx="14120">
                  <c:v>2020-03-14 08:00:00+00:00</c:v>
                </c:pt>
                <c:pt idx="14121">
                  <c:v>2020-03-14 09:00:00+00:00</c:v>
                </c:pt>
                <c:pt idx="14122">
                  <c:v>2020-03-14 10:00:00+00:00</c:v>
                </c:pt>
                <c:pt idx="14123">
                  <c:v>2020-03-14 11:00:00+00:00</c:v>
                </c:pt>
                <c:pt idx="14124">
                  <c:v>2020-03-14 12:00:00+00:00</c:v>
                </c:pt>
                <c:pt idx="14125">
                  <c:v>2020-03-14 13:00:00+00:00</c:v>
                </c:pt>
                <c:pt idx="14126">
                  <c:v>2020-03-14 14:00:00+00:00</c:v>
                </c:pt>
                <c:pt idx="14127">
                  <c:v>2020-03-14 15:00:00+00:00</c:v>
                </c:pt>
                <c:pt idx="14128">
                  <c:v>2020-03-14 16:00:00+00:00</c:v>
                </c:pt>
                <c:pt idx="14129">
                  <c:v>2020-03-14 17:00:00+00:00</c:v>
                </c:pt>
                <c:pt idx="14130">
                  <c:v>2020-03-14 18:00:00+00:00</c:v>
                </c:pt>
                <c:pt idx="14131">
                  <c:v>2020-03-14 19:00:00+00:00</c:v>
                </c:pt>
                <c:pt idx="14132">
                  <c:v>2020-03-14 20:00:00+00:00</c:v>
                </c:pt>
                <c:pt idx="14133">
                  <c:v>2020-03-14 21:00:00+00:00</c:v>
                </c:pt>
                <c:pt idx="14134">
                  <c:v>2020-03-14 22:00:00+00:00</c:v>
                </c:pt>
                <c:pt idx="14135">
                  <c:v>2020-03-14 23:00:00+00:00</c:v>
                </c:pt>
                <c:pt idx="14136">
                  <c:v>2020-03-15 00:00:00+00:00</c:v>
                </c:pt>
                <c:pt idx="14137">
                  <c:v>2020-03-15 01:00:00+00:00</c:v>
                </c:pt>
                <c:pt idx="14138">
                  <c:v>2020-03-15 02:00:00+00:00</c:v>
                </c:pt>
                <c:pt idx="14139">
                  <c:v>2020-03-15 03:00:00+00:00</c:v>
                </c:pt>
                <c:pt idx="14140">
                  <c:v>2020-03-15 04:00:00+00:00</c:v>
                </c:pt>
                <c:pt idx="14141">
                  <c:v>2020-03-15 05:00:00+00:00</c:v>
                </c:pt>
                <c:pt idx="14142">
                  <c:v>2020-03-15 06:00:00+00:00</c:v>
                </c:pt>
                <c:pt idx="14143">
                  <c:v>2020-03-15 07:00:00+00:00</c:v>
                </c:pt>
                <c:pt idx="14144">
                  <c:v>2020-03-15 08:00:00+00:00</c:v>
                </c:pt>
                <c:pt idx="14145">
                  <c:v>2020-03-15 09:00:00+00:00</c:v>
                </c:pt>
                <c:pt idx="14146">
                  <c:v>2020-03-15 10:00:00+00:00</c:v>
                </c:pt>
                <c:pt idx="14147">
                  <c:v>2020-03-15 11:00:00+00:00</c:v>
                </c:pt>
                <c:pt idx="14148">
                  <c:v>2020-03-15 12:00:00+00:00</c:v>
                </c:pt>
                <c:pt idx="14149">
                  <c:v>2020-03-15 13:00:00+00:00</c:v>
                </c:pt>
                <c:pt idx="14150">
                  <c:v>2020-03-15 14:00:00+00:00</c:v>
                </c:pt>
                <c:pt idx="14151">
                  <c:v>2020-03-15 15:00:00+00:00</c:v>
                </c:pt>
                <c:pt idx="14152">
                  <c:v>2020-03-15 16:00:00+00:00</c:v>
                </c:pt>
                <c:pt idx="14153">
                  <c:v>2020-03-15 17:00:00+00:00</c:v>
                </c:pt>
                <c:pt idx="14154">
                  <c:v>2020-03-15 18:00:00+00:00</c:v>
                </c:pt>
                <c:pt idx="14155">
                  <c:v>2020-03-15 19:00:00+00:00</c:v>
                </c:pt>
                <c:pt idx="14156">
                  <c:v>2020-03-15 20:00:00+00:00</c:v>
                </c:pt>
                <c:pt idx="14157">
                  <c:v>2020-03-15 21:00:00+00:00</c:v>
                </c:pt>
                <c:pt idx="14158">
                  <c:v>2020-03-15 22:00:00+00:00</c:v>
                </c:pt>
                <c:pt idx="14159">
                  <c:v>2020-03-15 23:00:00+00:00</c:v>
                </c:pt>
                <c:pt idx="14160">
                  <c:v>2020-03-16 00:00:00+00:00</c:v>
                </c:pt>
                <c:pt idx="14161">
                  <c:v>2020-03-16 01:00:00+00:00</c:v>
                </c:pt>
                <c:pt idx="14162">
                  <c:v>2020-03-16 02:00:00+00:00</c:v>
                </c:pt>
                <c:pt idx="14163">
                  <c:v>2020-03-16 03:00:00+00:00</c:v>
                </c:pt>
                <c:pt idx="14164">
                  <c:v>2020-03-16 04:00:00+00:00</c:v>
                </c:pt>
                <c:pt idx="14165">
                  <c:v>2020-03-16 05:00:00+00:00</c:v>
                </c:pt>
                <c:pt idx="14166">
                  <c:v>2020-03-16 06:00:00+00:00</c:v>
                </c:pt>
                <c:pt idx="14167">
                  <c:v>2020-03-16 07:00:00+00:00</c:v>
                </c:pt>
                <c:pt idx="14168">
                  <c:v>2020-03-16 08:00:00+00:00</c:v>
                </c:pt>
                <c:pt idx="14169">
                  <c:v>2020-03-16 09:00:00+00:00</c:v>
                </c:pt>
                <c:pt idx="14170">
                  <c:v>2020-03-16 10:00:00+00:00</c:v>
                </c:pt>
                <c:pt idx="14171">
                  <c:v>2020-03-16 11:00:00+00:00</c:v>
                </c:pt>
                <c:pt idx="14172">
                  <c:v>2020-03-16 12:00:00+00:00</c:v>
                </c:pt>
                <c:pt idx="14173">
                  <c:v>2020-03-16 13:00:00+00:00</c:v>
                </c:pt>
                <c:pt idx="14174">
                  <c:v>2020-03-16 14:00:00+00:00</c:v>
                </c:pt>
                <c:pt idx="14175">
                  <c:v>2020-03-16 15:00:00+00:00</c:v>
                </c:pt>
                <c:pt idx="14176">
                  <c:v>2020-03-16 16:00:00+00:00</c:v>
                </c:pt>
                <c:pt idx="14177">
                  <c:v>2020-03-16 17:00:00+00:00</c:v>
                </c:pt>
                <c:pt idx="14178">
                  <c:v>2020-03-16 18:00:00+00:00</c:v>
                </c:pt>
                <c:pt idx="14179">
                  <c:v>2020-03-16 19:00:00+00:00</c:v>
                </c:pt>
                <c:pt idx="14180">
                  <c:v>2020-03-16 20:00:00+00:00</c:v>
                </c:pt>
                <c:pt idx="14181">
                  <c:v>2020-03-16 21:00:00+00:00</c:v>
                </c:pt>
                <c:pt idx="14182">
                  <c:v>2020-03-16 22:00:00+00:00</c:v>
                </c:pt>
                <c:pt idx="14183">
                  <c:v>2020-03-16 23:00:00+00:00</c:v>
                </c:pt>
                <c:pt idx="14184">
                  <c:v>2020-03-17 00:00:00+00:00</c:v>
                </c:pt>
                <c:pt idx="14185">
                  <c:v>2020-03-17 01:00:00+00:00</c:v>
                </c:pt>
                <c:pt idx="14186">
                  <c:v>2020-03-17 02:00:00+00:00</c:v>
                </c:pt>
                <c:pt idx="14187">
                  <c:v>2020-03-17 03:00:00+00:00</c:v>
                </c:pt>
                <c:pt idx="14188">
                  <c:v>2020-03-17 04:00:00+00:00</c:v>
                </c:pt>
                <c:pt idx="14189">
                  <c:v>2020-03-17 05:00:00+00:00</c:v>
                </c:pt>
                <c:pt idx="14190">
                  <c:v>2020-03-17 06:00:00+00:00</c:v>
                </c:pt>
                <c:pt idx="14191">
                  <c:v>2020-03-17 07:00:00+00:00</c:v>
                </c:pt>
                <c:pt idx="14192">
                  <c:v>2020-03-17 08:00:00+00:00</c:v>
                </c:pt>
                <c:pt idx="14193">
                  <c:v>2020-03-17 09:00:00+00:00</c:v>
                </c:pt>
                <c:pt idx="14194">
                  <c:v>2020-03-17 10:00:00+00:00</c:v>
                </c:pt>
                <c:pt idx="14195">
                  <c:v>2020-03-17 11:00:00+00:00</c:v>
                </c:pt>
                <c:pt idx="14196">
                  <c:v>2020-03-17 12:00:00+00:00</c:v>
                </c:pt>
                <c:pt idx="14197">
                  <c:v>2020-03-17 13:00:00+00:00</c:v>
                </c:pt>
                <c:pt idx="14198">
                  <c:v>2020-03-17 14:00:00+00:00</c:v>
                </c:pt>
                <c:pt idx="14199">
                  <c:v>2020-03-17 15:00:00+00:00</c:v>
                </c:pt>
                <c:pt idx="14200">
                  <c:v>2020-03-17 16:00:00+00:00</c:v>
                </c:pt>
                <c:pt idx="14201">
                  <c:v>2020-03-17 17:00:00+00:00</c:v>
                </c:pt>
                <c:pt idx="14202">
                  <c:v>2020-03-17 18:00:00+00:00</c:v>
                </c:pt>
                <c:pt idx="14203">
                  <c:v>2020-03-17 19:00:00+00:00</c:v>
                </c:pt>
                <c:pt idx="14204">
                  <c:v>2020-03-17 20:00:00+00:00</c:v>
                </c:pt>
                <c:pt idx="14205">
                  <c:v>2020-03-17 21:00:00+00:00</c:v>
                </c:pt>
                <c:pt idx="14206">
                  <c:v>2020-03-17 22:00:00+00:00</c:v>
                </c:pt>
                <c:pt idx="14207">
                  <c:v>2020-03-17 23:00:00+00:00</c:v>
                </c:pt>
                <c:pt idx="14208">
                  <c:v>2020-03-18 00:00:00+00:00</c:v>
                </c:pt>
                <c:pt idx="14209">
                  <c:v>2020-03-18 01:00:00+00:00</c:v>
                </c:pt>
                <c:pt idx="14210">
                  <c:v>2020-03-18 02:00:00+00:00</c:v>
                </c:pt>
                <c:pt idx="14211">
                  <c:v>2020-03-18 03:00:00+00:00</c:v>
                </c:pt>
                <c:pt idx="14212">
                  <c:v>2020-03-18 04:00:00+00:00</c:v>
                </c:pt>
                <c:pt idx="14213">
                  <c:v>2020-03-18 05:00:00+00:00</c:v>
                </c:pt>
                <c:pt idx="14214">
                  <c:v>2020-03-18 06:00:00+00:00</c:v>
                </c:pt>
                <c:pt idx="14215">
                  <c:v>2020-03-18 07:00:00+00:00</c:v>
                </c:pt>
                <c:pt idx="14216">
                  <c:v>2020-03-18 08:00:00+00:00</c:v>
                </c:pt>
                <c:pt idx="14217">
                  <c:v>2020-03-18 09:00:00+00:00</c:v>
                </c:pt>
                <c:pt idx="14218">
                  <c:v>2020-03-18 10:00:00+00:00</c:v>
                </c:pt>
                <c:pt idx="14219">
                  <c:v>2020-03-18 11:00:00+00:00</c:v>
                </c:pt>
                <c:pt idx="14220">
                  <c:v>2020-03-18 12:00:00+00:00</c:v>
                </c:pt>
                <c:pt idx="14221">
                  <c:v>2020-03-18 13:00:00+00:00</c:v>
                </c:pt>
                <c:pt idx="14222">
                  <c:v>2020-03-18 14:00:00+00:00</c:v>
                </c:pt>
                <c:pt idx="14223">
                  <c:v>2020-03-18 15:00:00+00:00</c:v>
                </c:pt>
                <c:pt idx="14224">
                  <c:v>2020-03-18 16:00:00+00:00</c:v>
                </c:pt>
                <c:pt idx="14225">
                  <c:v>2020-03-18 17:00:00+00:00</c:v>
                </c:pt>
                <c:pt idx="14226">
                  <c:v>2020-03-18 18:00:00+00:00</c:v>
                </c:pt>
                <c:pt idx="14227">
                  <c:v>2020-03-18 19:00:00+00:00</c:v>
                </c:pt>
                <c:pt idx="14228">
                  <c:v>2020-03-18 20:00:00+00:00</c:v>
                </c:pt>
                <c:pt idx="14229">
                  <c:v>2020-03-18 21:00:00+00:00</c:v>
                </c:pt>
                <c:pt idx="14230">
                  <c:v>2020-03-18 22:00:00+00:00</c:v>
                </c:pt>
                <c:pt idx="14231">
                  <c:v>2020-03-18 23:00:00+00:00</c:v>
                </c:pt>
                <c:pt idx="14232">
                  <c:v>2020-03-19 00:00:00+00:00</c:v>
                </c:pt>
                <c:pt idx="14233">
                  <c:v>2020-03-19 01:00:00+00:00</c:v>
                </c:pt>
                <c:pt idx="14234">
                  <c:v>2020-03-19 02:00:00+00:00</c:v>
                </c:pt>
                <c:pt idx="14235">
                  <c:v>2020-03-19 03:00:00+00:00</c:v>
                </c:pt>
                <c:pt idx="14236">
                  <c:v>2020-03-19 04:00:00+00:00</c:v>
                </c:pt>
                <c:pt idx="14237">
                  <c:v>2020-03-19 05:00:00+00:00</c:v>
                </c:pt>
                <c:pt idx="14238">
                  <c:v>2020-03-19 06:00:00+00:00</c:v>
                </c:pt>
                <c:pt idx="14239">
                  <c:v>2020-03-19 07:00:00+00:00</c:v>
                </c:pt>
                <c:pt idx="14240">
                  <c:v>2020-03-19 08:00:00+00:00</c:v>
                </c:pt>
                <c:pt idx="14241">
                  <c:v>2020-03-19 09:00:00+00:00</c:v>
                </c:pt>
                <c:pt idx="14242">
                  <c:v>2020-03-19 10:00:00+00:00</c:v>
                </c:pt>
                <c:pt idx="14243">
                  <c:v>2020-03-19 11:00:00+00:00</c:v>
                </c:pt>
                <c:pt idx="14244">
                  <c:v>2020-03-19 12:00:00+00:00</c:v>
                </c:pt>
                <c:pt idx="14245">
                  <c:v>2020-03-19 13:00:00+00:00</c:v>
                </c:pt>
                <c:pt idx="14246">
                  <c:v>2020-03-19 14:00:00+00:00</c:v>
                </c:pt>
                <c:pt idx="14247">
                  <c:v>2020-03-19 15:00:00+00:00</c:v>
                </c:pt>
                <c:pt idx="14248">
                  <c:v>2020-03-19 16:00:00+00:00</c:v>
                </c:pt>
                <c:pt idx="14249">
                  <c:v>2020-03-19 17:00:00+00:00</c:v>
                </c:pt>
                <c:pt idx="14250">
                  <c:v>2020-03-19 18:00:00+00:00</c:v>
                </c:pt>
                <c:pt idx="14251">
                  <c:v>2020-03-19 19:00:00+00:00</c:v>
                </c:pt>
                <c:pt idx="14252">
                  <c:v>2020-03-19 20:00:00+00:00</c:v>
                </c:pt>
                <c:pt idx="14253">
                  <c:v>2020-03-19 21:00:00+00:00</c:v>
                </c:pt>
                <c:pt idx="14254">
                  <c:v>2020-03-19 22:00:00+00:00</c:v>
                </c:pt>
                <c:pt idx="14255">
                  <c:v>2020-03-19 23:00:00+00:00</c:v>
                </c:pt>
                <c:pt idx="14256">
                  <c:v>2020-03-20 00:00:00+00:00</c:v>
                </c:pt>
                <c:pt idx="14257">
                  <c:v>2020-03-20 01:00:00+00:00</c:v>
                </c:pt>
                <c:pt idx="14258">
                  <c:v>2020-03-20 02:00:00+00:00</c:v>
                </c:pt>
                <c:pt idx="14259">
                  <c:v>2020-03-20 03:00:00+00:00</c:v>
                </c:pt>
                <c:pt idx="14260">
                  <c:v>2020-03-20 04:00:00+00:00</c:v>
                </c:pt>
                <c:pt idx="14261">
                  <c:v>2020-03-20 05:00:00+00:00</c:v>
                </c:pt>
                <c:pt idx="14262">
                  <c:v>2020-03-20 06:00:00+00:00</c:v>
                </c:pt>
                <c:pt idx="14263">
                  <c:v>2020-03-20 07:00:00+00:00</c:v>
                </c:pt>
                <c:pt idx="14264">
                  <c:v>2020-03-20 08:00:00+00:00</c:v>
                </c:pt>
                <c:pt idx="14265">
                  <c:v>2020-03-20 09:00:00+00:00</c:v>
                </c:pt>
                <c:pt idx="14266">
                  <c:v>2020-03-20 10:00:00+00:00</c:v>
                </c:pt>
                <c:pt idx="14267">
                  <c:v>2020-03-20 11:00:00+00:00</c:v>
                </c:pt>
                <c:pt idx="14268">
                  <c:v>2020-03-20 12:00:00+00:00</c:v>
                </c:pt>
                <c:pt idx="14269">
                  <c:v>2020-03-20 13:00:00+00:00</c:v>
                </c:pt>
                <c:pt idx="14270">
                  <c:v>2020-03-20 14:00:00+00:00</c:v>
                </c:pt>
                <c:pt idx="14271">
                  <c:v>2020-03-20 15:00:00+00:00</c:v>
                </c:pt>
                <c:pt idx="14272">
                  <c:v>2020-03-20 16:00:00+00:00</c:v>
                </c:pt>
                <c:pt idx="14273">
                  <c:v>2020-03-20 17:00:00+00:00</c:v>
                </c:pt>
                <c:pt idx="14274">
                  <c:v>2020-03-20 18:00:00+00:00</c:v>
                </c:pt>
                <c:pt idx="14275">
                  <c:v>2020-03-20 19:00:00+00:00</c:v>
                </c:pt>
                <c:pt idx="14276">
                  <c:v>2020-03-20 20:00:00+00:00</c:v>
                </c:pt>
                <c:pt idx="14277">
                  <c:v>2020-03-20 21:00:00+00:00</c:v>
                </c:pt>
                <c:pt idx="14278">
                  <c:v>2020-03-20 22:00:00+00:00</c:v>
                </c:pt>
                <c:pt idx="14279">
                  <c:v>2020-03-20 23:00:00+00:00</c:v>
                </c:pt>
                <c:pt idx="14280">
                  <c:v>2020-03-21 00:00:00+00:00</c:v>
                </c:pt>
                <c:pt idx="14281">
                  <c:v>2020-03-21 01:00:00+00:00</c:v>
                </c:pt>
                <c:pt idx="14282">
                  <c:v>2020-03-21 02:00:00+00:00</c:v>
                </c:pt>
                <c:pt idx="14283">
                  <c:v>2020-03-21 03:00:00+00:00</c:v>
                </c:pt>
                <c:pt idx="14284">
                  <c:v>2020-03-21 04:00:00+00:00</c:v>
                </c:pt>
                <c:pt idx="14285">
                  <c:v>2020-03-21 05:00:00+00:00</c:v>
                </c:pt>
                <c:pt idx="14286">
                  <c:v>2020-03-21 06:00:00+00:00</c:v>
                </c:pt>
                <c:pt idx="14287">
                  <c:v>2020-03-21 07:00:00+00:00</c:v>
                </c:pt>
                <c:pt idx="14288">
                  <c:v>2020-03-21 08:00:00+00:00</c:v>
                </c:pt>
                <c:pt idx="14289">
                  <c:v>2020-03-21 09:00:00+00:00</c:v>
                </c:pt>
                <c:pt idx="14290">
                  <c:v>2020-03-21 10:00:00+00:00</c:v>
                </c:pt>
                <c:pt idx="14291">
                  <c:v>2020-03-21 11:00:00+00:00</c:v>
                </c:pt>
                <c:pt idx="14292">
                  <c:v>2020-03-21 12:00:00+00:00</c:v>
                </c:pt>
                <c:pt idx="14293">
                  <c:v>2020-03-21 13:00:00+00:00</c:v>
                </c:pt>
                <c:pt idx="14294">
                  <c:v>2020-03-21 14:00:00+00:00</c:v>
                </c:pt>
                <c:pt idx="14295">
                  <c:v>2020-03-21 15:00:00+00:00</c:v>
                </c:pt>
                <c:pt idx="14296">
                  <c:v>2020-03-21 16:00:00+00:00</c:v>
                </c:pt>
                <c:pt idx="14297">
                  <c:v>2020-03-21 17:00:00+00:00</c:v>
                </c:pt>
                <c:pt idx="14298">
                  <c:v>2020-03-21 18:00:00+00:00</c:v>
                </c:pt>
                <c:pt idx="14299">
                  <c:v>2020-03-21 19:00:00+00:00</c:v>
                </c:pt>
                <c:pt idx="14300">
                  <c:v>2020-03-21 20:00:00+00:00</c:v>
                </c:pt>
                <c:pt idx="14301">
                  <c:v>2020-03-21 21:00:00+00:00</c:v>
                </c:pt>
                <c:pt idx="14302">
                  <c:v>2020-03-21 22:00:00+00:00</c:v>
                </c:pt>
                <c:pt idx="14303">
                  <c:v>2020-03-21 23:00:00+00:00</c:v>
                </c:pt>
                <c:pt idx="14304">
                  <c:v>2020-03-22 00:00:00+00:00</c:v>
                </c:pt>
                <c:pt idx="14305">
                  <c:v>2020-03-22 01:00:00+00:00</c:v>
                </c:pt>
                <c:pt idx="14306">
                  <c:v>2020-03-22 02:00:00+00:00</c:v>
                </c:pt>
                <c:pt idx="14307">
                  <c:v>2020-03-22 03:00:00+00:00</c:v>
                </c:pt>
                <c:pt idx="14308">
                  <c:v>2020-03-22 04:00:00+00:00</c:v>
                </c:pt>
                <c:pt idx="14309">
                  <c:v>2020-03-22 05:00:00+00:00</c:v>
                </c:pt>
                <c:pt idx="14310">
                  <c:v>2020-03-22 06:00:00+00:00</c:v>
                </c:pt>
                <c:pt idx="14311">
                  <c:v>2020-03-22 07:00:00+00:00</c:v>
                </c:pt>
                <c:pt idx="14312">
                  <c:v>2020-03-22 08:00:00+00:00</c:v>
                </c:pt>
                <c:pt idx="14313">
                  <c:v>2020-03-22 09:00:00+00:00</c:v>
                </c:pt>
                <c:pt idx="14314">
                  <c:v>2020-03-22 10:00:00+00:00</c:v>
                </c:pt>
                <c:pt idx="14315">
                  <c:v>2020-03-22 11:00:00+00:00</c:v>
                </c:pt>
                <c:pt idx="14316">
                  <c:v>2020-03-22 12:00:00+00:00</c:v>
                </c:pt>
                <c:pt idx="14317">
                  <c:v>2020-03-22 13:00:00+00:00</c:v>
                </c:pt>
                <c:pt idx="14318">
                  <c:v>2020-03-22 14:00:00+00:00</c:v>
                </c:pt>
                <c:pt idx="14319">
                  <c:v>2020-03-22 15:00:00+00:00</c:v>
                </c:pt>
                <c:pt idx="14320">
                  <c:v>2020-03-22 16:00:00+00:00</c:v>
                </c:pt>
                <c:pt idx="14321">
                  <c:v>2020-03-22 17:00:00+00:00</c:v>
                </c:pt>
                <c:pt idx="14322">
                  <c:v>2020-03-22 18:00:00+00:00</c:v>
                </c:pt>
                <c:pt idx="14323">
                  <c:v>2020-03-22 19:00:00+00:00</c:v>
                </c:pt>
                <c:pt idx="14324">
                  <c:v>2020-03-22 20:00:00+00:00</c:v>
                </c:pt>
                <c:pt idx="14325">
                  <c:v>2020-03-22 21:00:00+00:00</c:v>
                </c:pt>
                <c:pt idx="14326">
                  <c:v>2020-03-22 22:00:00+00:00</c:v>
                </c:pt>
                <c:pt idx="14327">
                  <c:v>2020-03-22 23:00:00+00:00</c:v>
                </c:pt>
                <c:pt idx="14328">
                  <c:v>2020-03-23 00:00:00+00:00</c:v>
                </c:pt>
                <c:pt idx="14329">
                  <c:v>2020-03-23 01:00:00+00:00</c:v>
                </c:pt>
                <c:pt idx="14330">
                  <c:v>2020-03-23 02:00:00+00:00</c:v>
                </c:pt>
                <c:pt idx="14331">
                  <c:v>2020-03-23 03:00:00+00:00</c:v>
                </c:pt>
                <c:pt idx="14332">
                  <c:v>2020-03-23 04:00:00+00:00</c:v>
                </c:pt>
                <c:pt idx="14333">
                  <c:v>2020-03-23 05:00:00+00:00</c:v>
                </c:pt>
                <c:pt idx="14334">
                  <c:v>2020-03-23 06:00:00+00:00</c:v>
                </c:pt>
                <c:pt idx="14335">
                  <c:v>2020-03-23 07:00:00+00:00</c:v>
                </c:pt>
                <c:pt idx="14336">
                  <c:v>2020-03-23 08:00:00+00:00</c:v>
                </c:pt>
                <c:pt idx="14337">
                  <c:v>2020-03-23 09:00:00+00:00</c:v>
                </c:pt>
                <c:pt idx="14338">
                  <c:v>2020-03-23 10:00:00+00:00</c:v>
                </c:pt>
                <c:pt idx="14339">
                  <c:v>2020-03-23 11:00:00+00:00</c:v>
                </c:pt>
                <c:pt idx="14340">
                  <c:v>2020-03-23 12:00:00+00:00</c:v>
                </c:pt>
                <c:pt idx="14341">
                  <c:v>2020-03-23 13:00:00+00:00</c:v>
                </c:pt>
                <c:pt idx="14342">
                  <c:v>2020-03-23 14:00:00+00:00</c:v>
                </c:pt>
                <c:pt idx="14343">
                  <c:v>2020-03-23 15:00:00+00:00</c:v>
                </c:pt>
                <c:pt idx="14344">
                  <c:v>2020-03-23 16:00:00+00:00</c:v>
                </c:pt>
                <c:pt idx="14345">
                  <c:v>2020-03-23 17:00:00+00:00</c:v>
                </c:pt>
                <c:pt idx="14346">
                  <c:v>2020-03-23 18:00:00+00:00</c:v>
                </c:pt>
                <c:pt idx="14347">
                  <c:v>2020-03-23 19:00:00+00:00</c:v>
                </c:pt>
                <c:pt idx="14348">
                  <c:v>2020-03-23 20:00:00+00:00</c:v>
                </c:pt>
                <c:pt idx="14349">
                  <c:v>2020-03-23 21:00:00+00:00</c:v>
                </c:pt>
                <c:pt idx="14350">
                  <c:v>2020-03-23 22:00:00+00:00</c:v>
                </c:pt>
                <c:pt idx="14351">
                  <c:v>2020-03-23 23:00:00+00:00</c:v>
                </c:pt>
                <c:pt idx="14352">
                  <c:v>2020-03-24 00:00:00+00:00</c:v>
                </c:pt>
                <c:pt idx="14353">
                  <c:v>2020-03-24 01:00:00+00:00</c:v>
                </c:pt>
                <c:pt idx="14354">
                  <c:v>2020-03-24 02:00:00+00:00</c:v>
                </c:pt>
                <c:pt idx="14355">
                  <c:v>2020-03-24 03:00:00+00:00</c:v>
                </c:pt>
                <c:pt idx="14356">
                  <c:v>2020-03-24 04:00:00+00:00</c:v>
                </c:pt>
                <c:pt idx="14357">
                  <c:v>2020-03-24 05:00:00+00:00</c:v>
                </c:pt>
                <c:pt idx="14358">
                  <c:v>2020-03-24 06:00:00+00:00</c:v>
                </c:pt>
                <c:pt idx="14359">
                  <c:v>2020-03-24 07:00:00+00:00</c:v>
                </c:pt>
                <c:pt idx="14360">
                  <c:v>2020-03-24 08:00:00+00:00</c:v>
                </c:pt>
                <c:pt idx="14361">
                  <c:v>2020-03-24 09:00:00+00:00</c:v>
                </c:pt>
                <c:pt idx="14362">
                  <c:v>2020-03-24 10:00:00+00:00</c:v>
                </c:pt>
                <c:pt idx="14363">
                  <c:v>2020-03-24 11:00:00+00:00</c:v>
                </c:pt>
                <c:pt idx="14364">
                  <c:v>2020-03-24 12:00:00+00:00</c:v>
                </c:pt>
                <c:pt idx="14365">
                  <c:v>2020-03-24 13:00:00+00:00</c:v>
                </c:pt>
                <c:pt idx="14366">
                  <c:v>2020-03-24 14:00:00+00:00</c:v>
                </c:pt>
                <c:pt idx="14367">
                  <c:v>2020-03-24 15:00:00+00:00</c:v>
                </c:pt>
                <c:pt idx="14368">
                  <c:v>2020-03-24 16:00:00+00:00</c:v>
                </c:pt>
                <c:pt idx="14369">
                  <c:v>2020-03-24 17:00:00+00:00</c:v>
                </c:pt>
                <c:pt idx="14370">
                  <c:v>2020-03-24 18:00:00+00:00</c:v>
                </c:pt>
                <c:pt idx="14371">
                  <c:v>2020-03-24 19:00:00+00:00</c:v>
                </c:pt>
                <c:pt idx="14372">
                  <c:v>2020-03-24 20:00:00+00:00</c:v>
                </c:pt>
                <c:pt idx="14373">
                  <c:v>2020-03-24 21:00:00+00:00</c:v>
                </c:pt>
                <c:pt idx="14374">
                  <c:v>2020-03-24 22:00:00+00:00</c:v>
                </c:pt>
                <c:pt idx="14375">
                  <c:v>2020-03-24 23:00:00+00:00</c:v>
                </c:pt>
                <c:pt idx="14376">
                  <c:v>2020-03-25 00:00:00+00:00</c:v>
                </c:pt>
                <c:pt idx="14377">
                  <c:v>2020-03-25 01:00:00+00:00</c:v>
                </c:pt>
                <c:pt idx="14378">
                  <c:v>2020-03-25 02:00:00+00:00</c:v>
                </c:pt>
                <c:pt idx="14379">
                  <c:v>2020-03-25 03:00:00+00:00</c:v>
                </c:pt>
                <c:pt idx="14380">
                  <c:v>2020-03-25 04:00:00+00:00</c:v>
                </c:pt>
                <c:pt idx="14381">
                  <c:v>2020-03-25 05:00:00+00:00</c:v>
                </c:pt>
                <c:pt idx="14382">
                  <c:v>2020-03-25 06:00:00+00:00</c:v>
                </c:pt>
                <c:pt idx="14383">
                  <c:v>2020-03-25 07:00:00+00:00</c:v>
                </c:pt>
                <c:pt idx="14384">
                  <c:v>2020-03-25 08:00:00+00:00</c:v>
                </c:pt>
                <c:pt idx="14385">
                  <c:v>2020-03-25 09:00:00+00:00</c:v>
                </c:pt>
                <c:pt idx="14386">
                  <c:v>2020-03-25 10:00:00+00:00</c:v>
                </c:pt>
                <c:pt idx="14387">
                  <c:v>2020-03-25 11:00:00+00:00</c:v>
                </c:pt>
                <c:pt idx="14388">
                  <c:v>2020-03-25 12:00:00+00:00</c:v>
                </c:pt>
                <c:pt idx="14389">
                  <c:v>2020-03-25 13:00:00+00:00</c:v>
                </c:pt>
                <c:pt idx="14390">
                  <c:v>2020-03-25 14:00:00+00:00</c:v>
                </c:pt>
                <c:pt idx="14391">
                  <c:v>2020-03-25 15:00:00+00:00</c:v>
                </c:pt>
                <c:pt idx="14392">
                  <c:v>2020-03-25 16:00:00+00:00</c:v>
                </c:pt>
                <c:pt idx="14393">
                  <c:v>2020-03-25 17:00:00+00:00</c:v>
                </c:pt>
                <c:pt idx="14394">
                  <c:v>2020-03-25 18:00:00+00:00</c:v>
                </c:pt>
                <c:pt idx="14395">
                  <c:v>2020-03-25 19:00:00+00:00</c:v>
                </c:pt>
                <c:pt idx="14396">
                  <c:v>2020-03-25 20:00:00+00:00</c:v>
                </c:pt>
                <c:pt idx="14397">
                  <c:v>2020-03-25 21:00:00+00:00</c:v>
                </c:pt>
                <c:pt idx="14398">
                  <c:v>2020-03-25 22:00:00+00:00</c:v>
                </c:pt>
                <c:pt idx="14399">
                  <c:v>2020-03-25 23:00:00+00:00</c:v>
                </c:pt>
                <c:pt idx="14400">
                  <c:v>2020-03-26 00:00:00+00:00</c:v>
                </c:pt>
                <c:pt idx="14401">
                  <c:v>2020-03-26 01:00:00+00:00</c:v>
                </c:pt>
                <c:pt idx="14402">
                  <c:v>2020-03-26 02:00:00+00:00</c:v>
                </c:pt>
                <c:pt idx="14403">
                  <c:v>2020-03-26 03:00:00+00:00</c:v>
                </c:pt>
                <c:pt idx="14404">
                  <c:v>2020-03-26 04:00:00+00:00</c:v>
                </c:pt>
                <c:pt idx="14405">
                  <c:v>2020-03-26 05:00:00+00:00</c:v>
                </c:pt>
                <c:pt idx="14406">
                  <c:v>2020-03-26 06:00:00+00:00</c:v>
                </c:pt>
                <c:pt idx="14407">
                  <c:v>2020-03-26 07:00:00+00:00</c:v>
                </c:pt>
                <c:pt idx="14408">
                  <c:v>2020-03-26 08:00:00+00:00</c:v>
                </c:pt>
                <c:pt idx="14409">
                  <c:v>2020-03-26 09:00:00+00:00</c:v>
                </c:pt>
                <c:pt idx="14410">
                  <c:v>2020-03-26 10:00:00+00:00</c:v>
                </c:pt>
                <c:pt idx="14411">
                  <c:v>2020-03-26 11:00:00+00:00</c:v>
                </c:pt>
                <c:pt idx="14412">
                  <c:v>2020-03-26 12:00:00+00:00</c:v>
                </c:pt>
                <c:pt idx="14413">
                  <c:v>2020-03-26 13:00:00+00:00</c:v>
                </c:pt>
                <c:pt idx="14414">
                  <c:v>2020-03-26 14:00:00+00:00</c:v>
                </c:pt>
                <c:pt idx="14415">
                  <c:v>2020-03-26 15:00:00+00:00</c:v>
                </c:pt>
                <c:pt idx="14416">
                  <c:v>2020-03-26 16:00:00+00:00</c:v>
                </c:pt>
                <c:pt idx="14417">
                  <c:v>2020-03-26 17:00:00+00:00</c:v>
                </c:pt>
                <c:pt idx="14418">
                  <c:v>2020-03-26 18:00:00+00:00</c:v>
                </c:pt>
                <c:pt idx="14419">
                  <c:v>2020-03-26 19:00:00+00:00</c:v>
                </c:pt>
                <c:pt idx="14420">
                  <c:v>2020-03-26 20:00:00+00:00</c:v>
                </c:pt>
                <c:pt idx="14421">
                  <c:v>2020-03-26 21:00:00+00:00</c:v>
                </c:pt>
                <c:pt idx="14422">
                  <c:v>2020-03-26 22:00:00+00:00</c:v>
                </c:pt>
                <c:pt idx="14423">
                  <c:v>2020-03-26 23:00:00+00:00</c:v>
                </c:pt>
                <c:pt idx="14424">
                  <c:v>2020-03-27 00:00:00+00:00</c:v>
                </c:pt>
                <c:pt idx="14425">
                  <c:v>2020-03-27 01:00:00+00:00</c:v>
                </c:pt>
                <c:pt idx="14426">
                  <c:v>2020-03-27 02:00:00+00:00</c:v>
                </c:pt>
                <c:pt idx="14427">
                  <c:v>2020-03-27 03:00:00+00:00</c:v>
                </c:pt>
                <c:pt idx="14428">
                  <c:v>2020-03-27 04:00:00+00:00</c:v>
                </c:pt>
                <c:pt idx="14429">
                  <c:v>2020-03-27 05:00:00+00:00</c:v>
                </c:pt>
                <c:pt idx="14430">
                  <c:v>2020-03-27 06:00:00+00:00</c:v>
                </c:pt>
                <c:pt idx="14431">
                  <c:v>2020-03-27 07:00:00+00:00</c:v>
                </c:pt>
                <c:pt idx="14432">
                  <c:v>2020-03-27 08:00:00+00:00</c:v>
                </c:pt>
                <c:pt idx="14433">
                  <c:v>2020-03-27 09:00:00+00:00</c:v>
                </c:pt>
                <c:pt idx="14434">
                  <c:v>2020-03-27 10:00:00+00:00</c:v>
                </c:pt>
                <c:pt idx="14435">
                  <c:v>2020-03-27 11:00:00+00:00</c:v>
                </c:pt>
                <c:pt idx="14436">
                  <c:v>2020-03-27 12:00:00+00:00</c:v>
                </c:pt>
                <c:pt idx="14437">
                  <c:v>2020-03-27 13:00:00+00:00</c:v>
                </c:pt>
                <c:pt idx="14438">
                  <c:v>2020-03-27 14:00:00+00:00</c:v>
                </c:pt>
                <c:pt idx="14439">
                  <c:v>2020-03-27 15:00:00+00:00</c:v>
                </c:pt>
                <c:pt idx="14440">
                  <c:v>2020-03-27 16:00:00+00:00</c:v>
                </c:pt>
                <c:pt idx="14441">
                  <c:v>2020-03-27 17:00:00+00:00</c:v>
                </c:pt>
                <c:pt idx="14442">
                  <c:v>2020-03-27 18:00:00+00:00</c:v>
                </c:pt>
                <c:pt idx="14443">
                  <c:v>2020-03-27 19:00:00+00:00</c:v>
                </c:pt>
                <c:pt idx="14444">
                  <c:v>2020-03-27 20:00:00+00:00</c:v>
                </c:pt>
                <c:pt idx="14445">
                  <c:v>2020-03-27 21:00:00+00:00</c:v>
                </c:pt>
                <c:pt idx="14446">
                  <c:v>2020-03-27 22:00:00+00:00</c:v>
                </c:pt>
                <c:pt idx="14447">
                  <c:v>2020-03-27 23:00:00+00:00</c:v>
                </c:pt>
                <c:pt idx="14448">
                  <c:v>2020-03-28 00:00:00+00:00</c:v>
                </c:pt>
                <c:pt idx="14449">
                  <c:v>2020-03-28 01:00:00+00:00</c:v>
                </c:pt>
                <c:pt idx="14450">
                  <c:v>2020-03-28 02:00:00+00:00</c:v>
                </c:pt>
                <c:pt idx="14451">
                  <c:v>2020-03-28 03:00:00+00:00</c:v>
                </c:pt>
                <c:pt idx="14452">
                  <c:v>2020-03-28 04:00:00+00:00</c:v>
                </c:pt>
                <c:pt idx="14453">
                  <c:v>2020-03-28 05:00:00+00:00</c:v>
                </c:pt>
                <c:pt idx="14454">
                  <c:v>2020-03-28 06:00:00+00:00</c:v>
                </c:pt>
                <c:pt idx="14455">
                  <c:v>2020-03-28 07:00:00+00:00</c:v>
                </c:pt>
                <c:pt idx="14456">
                  <c:v>2020-03-28 08:00:00+00:00</c:v>
                </c:pt>
                <c:pt idx="14457">
                  <c:v>2020-03-28 09:00:00+00:00</c:v>
                </c:pt>
                <c:pt idx="14458">
                  <c:v>2020-03-28 10:00:00+00:00</c:v>
                </c:pt>
                <c:pt idx="14459">
                  <c:v>2020-03-28 11:00:00+00:00</c:v>
                </c:pt>
                <c:pt idx="14460">
                  <c:v>2020-03-28 12:00:00+00:00</c:v>
                </c:pt>
                <c:pt idx="14461">
                  <c:v>2020-03-28 13:00:00+00:00</c:v>
                </c:pt>
                <c:pt idx="14462">
                  <c:v>2020-03-28 14:00:00+00:00</c:v>
                </c:pt>
                <c:pt idx="14463">
                  <c:v>2020-03-28 15:00:00+00:00</c:v>
                </c:pt>
                <c:pt idx="14464">
                  <c:v>2020-03-28 16:00:00+00:00</c:v>
                </c:pt>
                <c:pt idx="14465">
                  <c:v>2020-03-28 17:00:00+00:00</c:v>
                </c:pt>
                <c:pt idx="14466">
                  <c:v>2020-03-28 18:00:00+00:00</c:v>
                </c:pt>
                <c:pt idx="14467">
                  <c:v>2020-03-28 19:00:00+00:00</c:v>
                </c:pt>
                <c:pt idx="14468">
                  <c:v>2020-03-28 20:00:00+00:00</c:v>
                </c:pt>
                <c:pt idx="14469">
                  <c:v>2020-03-28 21:00:00+00:00</c:v>
                </c:pt>
                <c:pt idx="14470">
                  <c:v>2020-03-28 22:00:00+00:00</c:v>
                </c:pt>
                <c:pt idx="14471">
                  <c:v>2020-03-28 23:00:00+00:00</c:v>
                </c:pt>
                <c:pt idx="14472">
                  <c:v>2020-03-29 00:00:00+00:00</c:v>
                </c:pt>
                <c:pt idx="14473">
                  <c:v>2020-03-29 01:00:00+00:00</c:v>
                </c:pt>
                <c:pt idx="14474">
                  <c:v>2020-03-29 02:00:00+00:00</c:v>
                </c:pt>
                <c:pt idx="14475">
                  <c:v>2020-03-29 03:00:00+00:00</c:v>
                </c:pt>
                <c:pt idx="14476">
                  <c:v>2020-03-29 04:00:00+00:00</c:v>
                </c:pt>
                <c:pt idx="14477">
                  <c:v>2020-03-29 05:00:00+00:00</c:v>
                </c:pt>
                <c:pt idx="14478">
                  <c:v>2020-03-29 06:00:00+00:00</c:v>
                </c:pt>
                <c:pt idx="14479">
                  <c:v>2020-03-29 07:00:00+00:00</c:v>
                </c:pt>
                <c:pt idx="14480">
                  <c:v>2020-03-29 08:00:00+00:00</c:v>
                </c:pt>
                <c:pt idx="14481">
                  <c:v>2020-03-29 09:00:00+00:00</c:v>
                </c:pt>
                <c:pt idx="14482">
                  <c:v>2020-03-29 10:00:00+00:00</c:v>
                </c:pt>
                <c:pt idx="14483">
                  <c:v>2020-03-29 11:00:00+00:00</c:v>
                </c:pt>
                <c:pt idx="14484">
                  <c:v>2020-03-29 12:00:00+00:00</c:v>
                </c:pt>
                <c:pt idx="14485">
                  <c:v>2020-03-29 13:00:00+00:00</c:v>
                </c:pt>
                <c:pt idx="14486">
                  <c:v>2020-03-29 14:00:00+00:00</c:v>
                </c:pt>
                <c:pt idx="14487">
                  <c:v>2020-03-29 15:00:00+00:00</c:v>
                </c:pt>
                <c:pt idx="14488">
                  <c:v>2020-03-29 16:00:00+00:00</c:v>
                </c:pt>
                <c:pt idx="14489">
                  <c:v>2020-03-29 17:00:00+00:00</c:v>
                </c:pt>
                <c:pt idx="14490">
                  <c:v>2020-03-29 18:00:00+00:00</c:v>
                </c:pt>
                <c:pt idx="14491">
                  <c:v>2020-03-29 19:00:00+00:00</c:v>
                </c:pt>
                <c:pt idx="14492">
                  <c:v>2020-03-29 20:00:00+00:00</c:v>
                </c:pt>
                <c:pt idx="14493">
                  <c:v>2020-03-29 21:00:00+00:00</c:v>
                </c:pt>
                <c:pt idx="14494">
                  <c:v>2020-03-29 22:00:00+00:00</c:v>
                </c:pt>
                <c:pt idx="14495">
                  <c:v>2020-03-29 23:00:00+00:00</c:v>
                </c:pt>
                <c:pt idx="14496">
                  <c:v>2020-03-30 00:00:00+00:00</c:v>
                </c:pt>
                <c:pt idx="14497">
                  <c:v>2020-03-30 01:00:00+00:00</c:v>
                </c:pt>
                <c:pt idx="14498">
                  <c:v>2020-03-30 02:00:00+00:00</c:v>
                </c:pt>
                <c:pt idx="14499">
                  <c:v>2020-03-30 03:00:00+00:00</c:v>
                </c:pt>
                <c:pt idx="14500">
                  <c:v>2020-03-30 04:00:00+00:00</c:v>
                </c:pt>
                <c:pt idx="14501">
                  <c:v>2020-03-30 05:00:00+00:00</c:v>
                </c:pt>
                <c:pt idx="14502">
                  <c:v>2020-03-30 06:00:00+00:00</c:v>
                </c:pt>
                <c:pt idx="14503">
                  <c:v>2020-03-30 07:00:00+00:00</c:v>
                </c:pt>
                <c:pt idx="14504">
                  <c:v>2020-03-30 08:00:00+00:00</c:v>
                </c:pt>
                <c:pt idx="14505">
                  <c:v>2020-03-30 09:00:00+00:00</c:v>
                </c:pt>
                <c:pt idx="14506">
                  <c:v>2020-03-30 10:00:00+00:00</c:v>
                </c:pt>
                <c:pt idx="14507">
                  <c:v>2020-03-30 11:00:00+00:00</c:v>
                </c:pt>
                <c:pt idx="14508">
                  <c:v>2020-03-30 12:00:00+00:00</c:v>
                </c:pt>
                <c:pt idx="14509">
                  <c:v>2020-03-30 13:00:00+00:00</c:v>
                </c:pt>
                <c:pt idx="14510">
                  <c:v>2020-03-30 14:00:00+00:00</c:v>
                </c:pt>
                <c:pt idx="14511">
                  <c:v>2020-03-30 15:00:00+00:00</c:v>
                </c:pt>
                <c:pt idx="14512">
                  <c:v>2020-03-30 16:00:00+00:00</c:v>
                </c:pt>
                <c:pt idx="14513">
                  <c:v>2020-03-30 17:00:00+00:00</c:v>
                </c:pt>
                <c:pt idx="14514">
                  <c:v>2020-03-30 18:00:00+00:00</c:v>
                </c:pt>
                <c:pt idx="14515">
                  <c:v>2020-03-30 19:00:00+00:00</c:v>
                </c:pt>
                <c:pt idx="14516">
                  <c:v>2020-03-30 20:00:00+00:00</c:v>
                </c:pt>
                <c:pt idx="14517">
                  <c:v>2020-03-30 21:00:00+00:00</c:v>
                </c:pt>
                <c:pt idx="14518">
                  <c:v>2020-03-30 22:00:00+00:00</c:v>
                </c:pt>
                <c:pt idx="14519">
                  <c:v>2020-03-30 23:00:00+00:00</c:v>
                </c:pt>
                <c:pt idx="14520">
                  <c:v>2020-03-31 00:00:00+00:00</c:v>
                </c:pt>
                <c:pt idx="14521">
                  <c:v>2020-03-31 01:00:00+00:00</c:v>
                </c:pt>
                <c:pt idx="14522">
                  <c:v>2020-03-31 02:00:00+00:00</c:v>
                </c:pt>
                <c:pt idx="14523">
                  <c:v>2020-03-31 03:00:00+00:00</c:v>
                </c:pt>
                <c:pt idx="14524">
                  <c:v>2020-03-31 04:00:00+00:00</c:v>
                </c:pt>
                <c:pt idx="14525">
                  <c:v>2020-03-31 05:00:00+00:00</c:v>
                </c:pt>
                <c:pt idx="14526">
                  <c:v>2020-03-31 06:00:00+00:00</c:v>
                </c:pt>
                <c:pt idx="14527">
                  <c:v>2020-03-31 07:00:00+00:00</c:v>
                </c:pt>
                <c:pt idx="14528">
                  <c:v>2020-03-31 08:00:00+00:00</c:v>
                </c:pt>
                <c:pt idx="14529">
                  <c:v>2020-03-31 09:00:00+00:00</c:v>
                </c:pt>
                <c:pt idx="14530">
                  <c:v>2020-03-31 10:00:00+00:00</c:v>
                </c:pt>
                <c:pt idx="14531">
                  <c:v>2020-03-31 11:00:00+00:00</c:v>
                </c:pt>
                <c:pt idx="14532">
                  <c:v>2020-03-31 12:00:00+00:00</c:v>
                </c:pt>
                <c:pt idx="14533">
                  <c:v>2020-03-31 13:00:00+00:00</c:v>
                </c:pt>
                <c:pt idx="14534">
                  <c:v>2020-03-31 14:00:00+00:00</c:v>
                </c:pt>
                <c:pt idx="14535">
                  <c:v>2020-03-31 15:00:00+00:00</c:v>
                </c:pt>
                <c:pt idx="14536">
                  <c:v>2020-03-31 16:00:00+00:00</c:v>
                </c:pt>
                <c:pt idx="14537">
                  <c:v>2020-03-31 17:00:00+00:00</c:v>
                </c:pt>
                <c:pt idx="14538">
                  <c:v>2020-03-31 18:00:00+00:00</c:v>
                </c:pt>
                <c:pt idx="14539">
                  <c:v>2020-03-31 19:00:00+00:00</c:v>
                </c:pt>
                <c:pt idx="14540">
                  <c:v>2020-03-31 20:00:00+00:00</c:v>
                </c:pt>
                <c:pt idx="14541">
                  <c:v>2020-03-31 21:00:00+00:00</c:v>
                </c:pt>
                <c:pt idx="14542">
                  <c:v>2020-03-31 22:00:00+00:00</c:v>
                </c:pt>
                <c:pt idx="14543">
                  <c:v>2020-03-31 23:00:00+00:00</c:v>
                </c:pt>
                <c:pt idx="14544">
                  <c:v>2020-04-01 00:00:00+00:00</c:v>
                </c:pt>
                <c:pt idx="14545">
                  <c:v>2020-04-01 01:00:00+00:00</c:v>
                </c:pt>
                <c:pt idx="14546">
                  <c:v>2020-04-01 02:00:00+00:00</c:v>
                </c:pt>
                <c:pt idx="14547">
                  <c:v>2020-04-01 03:00:00+00:00</c:v>
                </c:pt>
                <c:pt idx="14548">
                  <c:v>2020-04-01 04:00:00+00:00</c:v>
                </c:pt>
                <c:pt idx="14549">
                  <c:v>2020-04-01 05:00:00+00:00</c:v>
                </c:pt>
                <c:pt idx="14550">
                  <c:v>2020-04-01 06:00:00+00:00</c:v>
                </c:pt>
                <c:pt idx="14551">
                  <c:v>2020-04-01 07:00:00+00:00</c:v>
                </c:pt>
                <c:pt idx="14552">
                  <c:v>2020-04-01 08:00:00+00:00</c:v>
                </c:pt>
                <c:pt idx="14553">
                  <c:v>2020-04-01 09:00:00+00:00</c:v>
                </c:pt>
                <c:pt idx="14554">
                  <c:v>2020-04-01 10:00:00+00:00</c:v>
                </c:pt>
                <c:pt idx="14555">
                  <c:v>2020-04-01 11:00:00+00:00</c:v>
                </c:pt>
                <c:pt idx="14556">
                  <c:v>2020-04-01 12:00:00+00:00</c:v>
                </c:pt>
                <c:pt idx="14557">
                  <c:v>2020-04-01 13:00:00+00:00</c:v>
                </c:pt>
                <c:pt idx="14558">
                  <c:v>2020-04-01 14:00:00+00:00</c:v>
                </c:pt>
                <c:pt idx="14559">
                  <c:v>2020-04-01 15:00:00+00:00</c:v>
                </c:pt>
                <c:pt idx="14560">
                  <c:v>2020-04-01 16:00:00+00:00</c:v>
                </c:pt>
                <c:pt idx="14561">
                  <c:v>2020-04-01 17:00:00+00:00</c:v>
                </c:pt>
                <c:pt idx="14562">
                  <c:v>2020-04-01 18:00:00+00:00</c:v>
                </c:pt>
                <c:pt idx="14563">
                  <c:v>2020-04-01 19:00:00+00:00</c:v>
                </c:pt>
                <c:pt idx="14564">
                  <c:v>2020-04-01 20:00:00+00:00</c:v>
                </c:pt>
                <c:pt idx="14565">
                  <c:v>2020-04-01 21:00:00+00:00</c:v>
                </c:pt>
                <c:pt idx="14566">
                  <c:v>2020-04-01 22:00:00+00:00</c:v>
                </c:pt>
                <c:pt idx="14567">
                  <c:v>2020-04-01 23:00:00+00:00</c:v>
                </c:pt>
                <c:pt idx="14568">
                  <c:v>2020-04-02 00:00:00+00:00</c:v>
                </c:pt>
                <c:pt idx="14569">
                  <c:v>2020-04-02 01:00:00+00:00</c:v>
                </c:pt>
                <c:pt idx="14570">
                  <c:v>2020-04-02 02:00:00+00:00</c:v>
                </c:pt>
                <c:pt idx="14571">
                  <c:v>2020-04-02 03:00:00+00:00</c:v>
                </c:pt>
                <c:pt idx="14572">
                  <c:v>2020-04-02 04:00:00+00:00</c:v>
                </c:pt>
                <c:pt idx="14573">
                  <c:v>2020-04-02 05:00:00+00:00</c:v>
                </c:pt>
                <c:pt idx="14574">
                  <c:v>2020-04-02 06:00:00+00:00</c:v>
                </c:pt>
                <c:pt idx="14575">
                  <c:v>2020-04-02 07:00:00+00:00</c:v>
                </c:pt>
                <c:pt idx="14576">
                  <c:v>2020-04-02 08:00:00+00:00</c:v>
                </c:pt>
                <c:pt idx="14577">
                  <c:v>2020-04-02 09:00:00+00:00</c:v>
                </c:pt>
                <c:pt idx="14578">
                  <c:v>2020-04-02 10:00:00+00:00</c:v>
                </c:pt>
                <c:pt idx="14579">
                  <c:v>2020-04-02 11:00:00+00:00</c:v>
                </c:pt>
                <c:pt idx="14580">
                  <c:v>2020-04-02 12:00:00+00:00</c:v>
                </c:pt>
                <c:pt idx="14581">
                  <c:v>2020-04-02 13:00:00+00:00</c:v>
                </c:pt>
                <c:pt idx="14582">
                  <c:v>2020-04-02 14:00:00+00:00</c:v>
                </c:pt>
                <c:pt idx="14583">
                  <c:v>2020-04-02 15:00:00+00:00</c:v>
                </c:pt>
                <c:pt idx="14584">
                  <c:v>2020-04-02 16:00:00+00:00</c:v>
                </c:pt>
                <c:pt idx="14585">
                  <c:v>2020-04-02 17:00:00+00:00</c:v>
                </c:pt>
                <c:pt idx="14586">
                  <c:v>2020-04-02 18:00:00+00:00</c:v>
                </c:pt>
                <c:pt idx="14587">
                  <c:v>2020-04-02 19:00:00+00:00</c:v>
                </c:pt>
                <c:pt idx="14588">
                  <c:v>2020-04-02 20:00:00+00:00</c:v>
                </c:pt>
                <c:pt idx="14589">
                  <c:v>2020-04-02 21:00:00+00:00</c:v>
                </c:pt>
                <c:pt idx="14590">
                  <c:v>2020-04-02 22:00:00+00:00</c:v>
                </c:pt>
                <c:pt idx="14591">
                  <c:v>2020-04-02 23:00:00+00:00</c:v>
                </c:pt>
                <c:pt idx="14592">
                  <c:v>2020-04-03 00:00:00+00:00</c:v>
                </c:pt>
                <c:pt idx="14593">
                  <c:v>2020-04-03 01:00:00+00:00</c:v>
                </c:pt>
                <c:pt idx="14594">
                  <c:v>2020-04-03 02:00:00+00:00</c:v>
                </c:pt>
                <c:pt idx="14595">
                  <c:v>2020-04-03 03:00:00+00:00</c:v>
                </c:pt>
                <c:pt idx="14596">
                  <c:v>2020-04-03 04:00:00+00:00</c:v>
                </c:pt>
                <c:pt idx="14597">
                  <c:v>2020-04-03 05:00:00+00:00</c:v>
                </c:pt>
                <c:pt idx="14598">
                  <c:v>2020-04-03 06:00:00+00:00</c:v>
                </c:pt>
                <c:pt idx="14599">
                  <c:v>2020-04-03 07:00:00+00:00</c:v>
                </c:pt>
                <c:pt idx="14600">
                  <c:v>2020-04-03 08:00:00+00:00</c:v>
                </c:pt>
                <c:pt idx="14601">
                  <c:v>2020-04-03 09:00:00+00:00</c:v>
                </c:pt>
                <c:pt idx="14602">
                  <c:v>2020-04-03 10:00:00+00:00</c:v>
                </c:pt>
                <c:pt idx="14603">
                  <c:v>2020-04-03 11:00:00+00:00</c:v>
                </c:pt>
                <c:pt idx="14604">
                  <c:v>2020-04-03 12:00:00+00:00</c:v>
                </c:pt>
                <c:pt idx="14605">
                  <c:v>2020-04-03 13:00:00+00:00</c:v>
                </c:pt>
                <c:pt idx="14606">
                  <c:v>2020-04-03 14:00:00+00:00</c:v>
                </c:pt>
                <c:pt idx="14607">
                  <c:v>2020-04-03 15:00:00+00:00</c:v>
                </c:pt>
                <c:pt idx="14608">
                  <c:v>2020-04-03 16:00:00+00:00</c:v>
                </c:pt>
                <c:pt idx="14609">
                  <c:v>2020-04-03 17:00:00+00:00</c:v>
                </c:pt>
                <c:pt idx="14610">
                  <c:v>2020-04-03 18:00:00+00:00</c:v>
                </c:pt>
                <c:pt idx="14611">
                  <c:v>2020-04-03 19:00:00+00:00</c:v>
                </c:pt>
                <c:pt idx="14612">
                  <c:v>2020-04-03 20:00:00+00:00</c:v>
                </c:pt>
                <c:pt idx="14613">
                  <c:v>2020-04-03 21:00:00+00:00</c:v>
                </c:pt>
                <c:pt idx="14614">
                  <c:v>2020-04-03 22:00:00+00:00</c:v>
                </c:pt>
                <c:pt idx="14615">
                  <c:v>2020-04-03 23:00:00+00:00</c:v>
                </c:pt>
                <c:pt idx="14616">
                  <c:v>2020-04-04 00:00:00+00:00</c:v>
                </c:pt>
                <c:pt idx="14617">
                  <c:v>2020-04-04 01:00:00+00:00</c:v>
                </c:pt>
                <c:pt idx="14618">
                  <c:v>2020-04-04 02:00:00+00:00</c:v>
                </c:pt>
                <c:pt idx="14619">
                  <c:v>2020-04-04 03:00:00+00:00</c:v>
                </c:pt>
                <c:pt idx="14620">
                  <c:v>2020-04-04 04:00:00+00:00</c:v>
                </c:pt>
                <c:pt idx="14621">
                  <c:v>2020-04-04 05:00:00+00:00</c:v>
                </c:pt>
                <c:pt idx="14622">
                  <c:v>2020-04-04 06:00:00+00:00</c:v>
                </c:pt>
                <c:pt idx="14623">
                  <c:v>2020-04-04 07:00:00+00:00</c:v>
                </c:pt>
                <c:pt idx="14624">
                  <c:v>2020-04-04 08:00:00+00:00</c:v>
                </c:pt>
                <c:pt idx="14625">
                  <c:v>2020-04-04 09:00:00+00:00</c:v>
                </c:pt>
                <c:pt idx="14626">
                  <c:v>2020-04-04 10:00:00+00:00</c:v>
                </c:pt>
                <c:pt idx="14627">
                  <c:v>2020-04-04 11:00:00+00:00</c:v>
                </c:pt>
                <c:pt idx="14628">
                  <c:v>2020-04-04 12:00:00+00:00</c:v>
                </c:pt>
                <c:pt idx="14629">
                  <c:v>2020-04-04 13:00:00+00:00</c:v>
                </c:pt>
                <c:pt idx="14630">
                  <c:v>2020-04-04 14:00:00+00:00</c:v>
                </c:pt>
                <c:pt idx="14631">
                  <c:v>2020-04-04 15:00:00+00:00</c:v>
                </c:pt>
                <c:pt idx="14632">
                  <c:v>2020-04-04 16:00:00+00:00</c:v>
                </c:pt>
                <c:pt idx="14633">
                  <c:v>2020-04-04 17:00:00+00:00</c:v>
                </c:pt>
                <c:pt idx="14634">
                  <c:v>2020-04-04 18:00:00+00:00</c:v>
                </c:pt>
                <c:pt idx="14635">
                  <c:v>2020-04-04 19:00:00+00:00</c:v>
                </c:pt>
                <c:pt idx="14636">
                  <c:v>2020-04-04 20:00:00+00:00</c:v>
                </c:pt>
                <c:pt idx="14637">
                  <c:v>2020-04-04 21:00:00+00:00</c:v>
                </c:pt>
                <c:pt idx="14638">
                  <c:v>2020-04-04 22:00:00+00:00</c:v>
                </c:pt>
                <c:pt idx="14639">
                  <c:v>2020-04-04 23:00:00+00:00</c:v>
                </c:pt>
                <c:pt idx="14640">
                  <c:v>2020-04-05 00:00:00+00:00</c:v>
                </c:pt>
                <c:pt idx="14641">
                  <c:v>2020-04-05 01:00:00+00:00</c:v>
                </c:pt>
                <c:pt idx="14642">
                  <c:v>2020-04-05 02:00:00+00:00</c:v>
                </c:pt>
                <c:pt idx="14643">
                  <c:v>2020-04-05 03:00:00+00:00</c:v>
                </c:pt>
                <c:pt idx="14644">
                  <c:v>2020-04-05 04:00:00+00:00</c:v>
                </c:pt>
                <c:pt idx="14645">
                  <c:v>2020-04-05 05:00:00+00:00</c:v>
                </c:pt>
                <c:pt idx="14646">
                  <c:v>2020-04-05 06:00:00+00:00</c:v>
                </c:pt>
                <c:pt idx="14647">
                  <c:v>2020-04-05 07:00:00+00:00</c:v>
                </c:pt>
                <c:pt idx="14648">
                  <c:v>2020-04-05 08:00:00+00:00</c:v>
                </c:pt>
                <c:pt idx="14649">
                  <c:v>2020-04-05 09:00:00+00:00</c:v>
                </c:pt>
                <c:pt idx="14650">
                  <c:v>2020-04-05 10:00:00+00:00</c:v>
                </c:pt>
                <c:pt idx="14651">
                  <c:v>2020-04-05 11:00:00+00:00</c:v>
                </c:pt>
                <c:pt idx="14652">
                  <c:v>2020-04-05 12:00:00+00:00</c:v>
                </c:pt>
                <c:pt idx="14653">
                  <c:v>2020-04-05 13:00:00+00:00</c:v>
                </c:pt>
                <c:pt idx="14654">
                  <c:v>2020-04-05 14:00:00+00:00</c:v>
                </c:pt>
                <c:pt idx="14655">
                  <c:v>2020-04-05 15:00:00+00:00</c:v>
                </c:pt>
                <c:pt idx="14656">
                  <c:v>2020-04-05 16:00:00+00:00</c:v>
                </c:pt>
                <c:pt idx="14657">
                  <c:v>2020-04-05 17:00:00+00:00</c:v>
                </c:pt>
                <c:pt idx="14658">
                  <c:v>2020-04-05 18:00:00+00:00</c:v>
                </c:pt>
                <c:pt idx="14659">
                  <c:v>2020-04-05 19:00:00+00:00</c:v>
                </c:pt>
                <c:pt idx="14660">
                  <c:v>2020-04-05 20:00:00+00:00</c:v>
                </c:pt>
                <c:pt idx="14661">
                  <c:v>2020-04-05 21:00:00+00:00</c:v>
                </c:pt>
                <c:pt idx="14662">
                  <c:v>2020-04-05 22:00:00+00:00</c:v>
                </c:pt>
                <c:pt idx="14663">
                  <c:v>2020-04-05 23:00:00+00:00</c:v>
                </c:pt>
                <c:pt idx="14664">
                  <c:v>2020-04-06 00:00:00+00:00</c:v>
                </c:pt>
                <c:pt idx="14665">
                  <c:v>2020-04-06 01:00:00+00:00</c:v>
                </c:pt>
                <c:pt idx="14666">
                  <c:v>2020-04-06 02:00:00+00:00</c:v>
                </c:pt>
                <c:pt idx="14667">
                  <c:v>2020-04-06 03:00:00+00:00</c:v>
                </c:pt>
                <c:pt idx="14668">
                  <c:v>2020-04-06 04:00:00+00:00</c:v>
                </c:pt>
                <c:pt idx="14669">
                  <c:v>2020-04-06 05:00:00+00:00</c:v>
                </c:pt>
                <c:pt idx="14670">
                  <c:v>2020-04-06 06:00:00+00:00</c:v>
                </c:pt>
                <c:pt idx="14671">
                  <c:v>2020-04-06 07:00:00+00:00</c:v>
                </c:pt>
                <c:pt idx="14672">
                  <c:v>2020-04-06 08:00:00+00:00</c:v>
                </c:pt>
                <c:pt idx="14673">
                  <c:v>2020-04-06 09:00:00+00:00</c:v>
                </c:pt>
                <c:pt idx="14674">
                  <c:v>2020-04-06 10:00:00+00:00</c:v>
                </c:pt>
                <c:pt idx="14675">
                  <c:v>2020-04-06 11:00:00+00:00</c:v>
                </c:pt>
                <c:pt idx="14676">
                  <c:v>2020-04-06 12:00:00+00:00</c:v>
                </c:pt>
                <c:pt idx="14677">
                  <c:v>2020-04-06 13:00:00+00:00</c:v>
                </c:pt>
                <c:pt idx="14678">
                  <c:v>2020-04-06 14:00:00+00:00</c:v>
                </c:pt>
                <c:pt idx="14679">
                  <c:v>2020-04-06 15:00:00+00:00</c:v>
                </c:pt>
                <c:pt idx="14680">
                  <c:v>2020-04-06 16:00:00+00:00</c:v>
                </c:pt>
                <c:pt idx="14681">
                  <c:v>2020-04-06 17:00:00+00:00</c:v>
                </c:pt>
                <c:pt idx="14682">
                  <c:v>2020-04-06 18:00:00+00:00</c:v>
                </c:pt>
                <c:pt idx="14683">
                  <c:v>2020-04-06 19:00:00+00:00</c:v>
                </c:pt>
                <c:pt idx="14684">
                  <c:v>2020-04-06 20:00:00+00:00</c:v>
                </c:pt>
                <c:pt idx="14685">
                  <c:v>2020-04-06 21:00:00+00:00</c:v>
                </c:pt>
                <c:pt idx="14686">
                  <c:v>2020-04-06 22:00:00+00:00</c:v>
                </c:pt>
                <c:pt idx="14687">
                  <c:v>2020-04-06 23:00:00+00:00</c:v>
                </c:pt>
                <c:pt idx="14688">
                  <c:v>2020-04-07 00:00:00+00:00</c:v>
                </c:pt>
                <c:pt idx="14689">
                  <c:v>2020-04-07 01:00:00+00:00</c:v>
                </c:pt>
                <c:pt idx="14690">
                  <c:v>2020-04-07 02:00:00+00:00</c:v>
                </c:pt>
                <c:pt idx="14691">
                  <c:v>2020-04-07 03:00:00+00:00</c:v>
                </c:pt>
                <c:pt idx="14692">
                  <c:v>2020-04-07 04:00:00+00:00</c:v>
                </c:pt>
                <c:pt idx="14693">
                  <c:v>2020-04-07 05:00:00+00:00</c:v>
                </c:pt>
                <c:pt idx="14694">
                  <c:v>2020-04-07 06:00:00+00:00</c:v>
                </c:pt>
                <c:pt idx="14695">
                  <c:v>2020-04-07 07:00:00+00:00</c:v>
                </c:pt>
                <c:pt idx="14696">
                  <c:v>2020-04-07 08:00:00+00:00</c:v>
                </c:pt>
                <c:pt idx="14697">
                  <c:v>2020-04-07 09:00:00+00:00</c:v>
                </c:pt>
                <c:pt idx="14698">
                  <c:v>2020-04-07 10:00:00+00:00</c:v>
                </c:pt>
                <c:pt idx="14699">
                  <c:v>2020-04-07 11:00:00+00:00</c:v>
                </c:pt>
                <c:pt idx="14700">
                  <c:v>2020-04-07 12:00:00+00:00</c:v>
                </c:pt>
                <c:pt idx="14701">
                  <c:v>2020-04-07 13:00:00+00:00</c:v>
                </c:pt>
                <c:pt idx="14702">
                  <c:v>2020-04-07 14:00:00+00:00</c:v>
                </c:pt>
                <c:pt idx="14703">
                  <c:v>2020-04-07 15:00:00+00:00</c:v>
                </c:pt>
                <c:pt idx="14704">
                  <c:v>2020-04-07 16:00:00+00:00</c:v>
                </c:pt>
                <c:pt idx="14705">
                  <c:v>2020-04-07 17:00:00+00:00</c:v>
                </c:pt>
                <c:pt idx="14706">
                  <c:v>2020-04-07 18:00:00+00:00</c:v>
                </c:pt>
                <c:pt idx="14707">
                  <c:v>2020-04-07 19:00:00+00:00</c:v>
                </c:pt>
                <c:pt idx="14708">
                  <c:v>2020-04-07 20:00:00+00:00</c:v>
                </c:pt>
                <c:pt idx="14709">
                  <c:v>2020-04-07 21:00:00+00:00</c:v>
                </c:pt>
                <c:pt idx="14710">
                  <c:v>2020-04-07 22:00:00+00:00</c:v>
                </c:pt>
                <c:pt idx="14711">
                  <c:v>2020-04-07 23:00:00+00:00</c:v>
                </c:pt>
                <c:pt idx="14712">
                  <c:v>2020-04-08 00:00:00+00:00</c:v>
                </c:pt>
                <c:pt idx="14713">
                  <c:v>2020-04-08 01:00:00+00:00</c:v>
                </c:pt>
                <c:pt idx="14714">
                  <c:v>2020-04-08 02:00:00+00:00</c:v>
                </c:pt>
                <c:pt idx="14715">
                  <c:v>2020-04-08 03:00:00+00:00</c:v>
                </c:pt>
                <c:pt idx="14716">
                  <c:v>2020-04-08 04:00:00+00:00</c:v>
                </c:pt>
                <c:pt idx="14717">
                  <c:v>2020-04-08 05:00:00+00:00</c:v>
                </c:pt>
                <c:pt idx="14718">
                  <c:v>2020-04-08 06:00:00+00:00</c:v>
                </c:pt>
                <c:pt idx="14719">
                  <c:v>2020-04-08 07:00:00+00:00</c:v>
                </c:pt>
                <c:pt idx="14720">
                  <c:v>2020-04-08 08:00:00+00:00</c:v>
                </c:pt>
                <c:pt idx="14721">
                  <c:v>2020-04-08 09:00:00+00:00</c:v>
                </c:pt>
                <c:pt idx="14722">
                  <c:v>2020-04-08 10:00:00+00:00</c:v>
                </c:pt>
                <c:pt idx="14723">
                  <c:v>2020-04-08 11:00:00+00:00</c:v>
                </c:pt>
                <c:pt idx="14724">
                  <c:v>2020-04-08 12:00:00+00:00</c:v>
                </c:pt>
                <c:pt idx="14725">
                  <c:v>2020-04-08 13:00:00+00:00</c:v>
                </c:pt>
                <c:pt idx="14726">
                  <c:v>2020-04-08 14:00:00+00:00</c:v>
                </c:pt>
                <c:pt idx="14727">
                  <c:v>2020-04-08 15:00:00+00:00</c:v>
                </c:pt>
                <c:pt idx="14728">
                  <c:v>2020-04-08 16:00:00+00:00</c:v>
                </c:pt>
                <c:pt idx="14729">
                  <c:v>2020-04-08 17:00:00+00:00</c:v>
                </c:pt>
                <c:pt idx="14730">
                  <c:v>2020-04-08 18:00:00+00:00</c:v>
                </c:pt>
                <c:pt idx="14731">
                  <c:v>2020-04-08 19:00:00+00:00</c:v>
                </c:pt>
                <c:pt idx="14732">
                  <c:v>2020-04-08 20:00:00+00:00</c:v>
                </c:pt>
                <c:pt idx="14733">
                  <c:v>2020-04-08 21:00:00+00:00</c:v>
                </c:pt>
                <c:pt idx="14734">
                  <c:v>2020-04-08 22:00:00+00:00</c:v>
                </c:pt>
                <c:pt idx="14735">
                  <c:v>2020-04-08 23:00:00+00:00</c:v>
                </c:pt>
                <c:pt idx="14736">
                  <c:v>2020-04-09 00:00:00+00:00</c:v>
                </c:pt>
                <c:pt idx="14737">
                  <c:v>2020-04-09 01:00:00+00:00</c:v>
                </c:pt>
                <c:pt idx="14738">
                  <c:v>2020-04-09 02:00:00+00:00</c:v>
                </c:pt>
                <c:pt idx="14739">
                  <c:v>2020-04-09 03:00:00+00:00</c:v>
                </c:pt>
                <c:pt idx="14740">
                  <c:v>2020-04-09 04:00:00+00:00</c:v>
                </c:pt>
                <c:pt idx="14741">
                  <c:v>2020-04-09 05:00:00+00:00</c:v>
                </c:pt>
                <c:pt idx="14742">
                  <c:v>2020-04-09 06:00:00+00:00</c:v>
                </c:pt>
                <c:pt idx="14743">
                  <c:v>2020-04-09 07:00:00+00:00</c:v>
                </c:pt>
                <c:pt idx="14744">
                  <c:v>2020-04-09 08:00:00+00:00</c:v>
                </c:pt>
                <c:pt idx="14745">
                  <c:v>2020-04-09 09:00:00+00:00</c:v>
                </c:pt>
                <c:pt idx="14746">
                  <c:v>2020-04-09 10:00:00+00:00</c:v>
                </c:pt>
                <c:pt idx="14747">
                  <c:v>2020-04-09 11:00:00+00:00</c:v>
                </c:pt>
                <c:pt idx="14748">
                  <c:v>2020-04-09 12:00:00+00:00</c:v>
                </c:pt>
                <c:pt idx="14749">
                  <c:v>2020-04-09 13:00:00+00:00</c:v>
                </c:pt>
                <c:pt idx="14750">
                  <c:v>2020-04-09 14:00:00+00:00</c:v>
                </c:pt>
                <c:pt idx="14751">
                  <c:v>2020-04-09 15:00:00+00:00</c:v>
                </c:pt>
                <c:pt idx="14752">
                  <c:v>2020-04-09 16:00:00+00:00</c:v>
                </c:pt>
                <c:pt idx="14753">
                  <c:v>2020-04-09 17:00:00+00:00</c:v>
                </c:pt>
                <c:pt idx="14754">
                  <c:v>2020-04-09 18:00:00+00:00</c:v>
                </c:pt>
                <c:pt idx="14755">
                  <c:v>2020-04-09 19:00:00+00:00</c:v>
                </c:pt>
                <c:pt idx="14756">
                  <c:v>2020-04-09 20:00:00+00:00</c:v>
                </c:pt>
                <c:pt idx="14757">
                  <c:v>2020-04-09 21:00:00+00:00</c:v>
                </c:pt>
                <c:pt idx="14758">
                  <c:v>2020-04-09 22:00:00+00:00</c:v>
                </c:pt>
                <c:pt idx="14759">
                  <c:v>2020-04-09 23:00:00+00:00</c:v>
                </c:pt>
                <c:pt idx="14760">
                  <c:v>2020-04-10 00:00:00+00:00</c:v>
                </c:pt>
                <c:pt idx="14761">
                  <c:v>2020-04-10 01:00:00+00:00</c:v>
                </c:pt>
                <c:pt idx="14762">
                  <c:v>2020-04-10 02:00:00+00:00</c:v>
                </c:pt>
                <c:pt idx="14763">
                  <c:v>2020-04-10 03:00:00+00:00</c:v>
                </c:pt>
                <c:pt idx="14764">
                  <c:v>2020-04-10 04:00:00+00:00</c:v>
                </c:pt>
                <c:pt idx="14765">
                  <c:v>2020-04-10 05:00:00+00:00</c:v>
                </c:pt>
                <c:pt idx="14766">
                  <c:v>2020-04-10 06:00:00+00:00</c:v>
                </c:pt>
                <c:pt idx="14767">
                  <c:v>2020-04-10 07:00:00+00:00</c:v>
                </c:pt>
                <c:pt idx="14768">
                  <c:v>2020-04-10 08:00:00+00:00</c:v>
                </c:pt>
                <c:pt idx="14769">
                  <c:v>2020-04-10 09:00:00+00:00</c:v>
                </c:pt>
                <c:pt idx="14770">
                  <c:v>2020-04-10 10:00:00+00:00</c:v>
                </c:pt>
                <c:pt idx="14771">
                  <c:v>2020-04-10 11:00:00+00:00</c:v>
                </c:pt>
                <c:pt idx="14772">
                  <c:v>2020-04-10 12:00:00+00:00</c:v>
                </c:pt>
                <c:pt idx="14773">
                  <c:v>2020-04-10 13:00:00+00:00</c:v>
                </c:pt>
                <c:pt idx="14774">
                  <c:v>2020-04-10 14:00:00+00:00</c:v>
                </c:pt>
                <c:pt idx="14775">
                  <c:v>2020-04-10 15:00:00+00:00</c:v>
                </c:pt>
                <c:pt idx="14776">
                  <c:v>2020-04-10 16:00:00+00:00</c:v>
                </c:pt>
                <c:pt idx="14777">
                  <c:v>2020-04-10 17:00:00+00:00</c:v>
                </c:pt>
                <c:pt idx="14778">
                  <c:v>2020-04-10 18:00:00+00:00</c:v>
                </c:pt>
                <c:pt idx="14779">
                  <c:v>2020-04-10 19:00:00+00:00</c:v>
                </c:pt>
                <c:pt idx="14780">
                  <c:v>2020-04-10 20:00:00+00:00</c:v>
                </c:pt>
                <c:pt idx="14781">
                  <c:v>2020-04-10 21:00:00+00:00</c:v>
                </c:pt>
                <c:pt idx="14782">
                  <c:v>2020-04-10 22:00:00+00:00</c:v>
                </c:pt>
                <c:pt idx="14783">
                  <c:v>2020-04-10 23:00:00+00:00</c:v>
                </c:pt>
                <c:pt idx="14784">
                  <c:v>2020-04-11 00:00:00+00:00</c:v>
                </c:pt>
                <c:pt idx="14785">
                  <c:v>2020-04-11 01:00:00+00:00</c:v>
                </c:pt>
                <c:pt idx="14786">
                  <c:v>2020-04-11 02:00:00+00:00</c:v>
                </c:pt>
                <c:pt idx="14787">
                  <c:v>2020-04-11 03:00:00+00:00</c:v>
                </c:pt>
                <c:pt idx="14788">
                  <c:v>2020-04-11 04:00:00+00:00</c:v>
                </c:pt>
                <c:pt idx="14789">
                  <c:v>2020-04-11 05:00:00+00:00</c:v>
                </c:pt>
                <c:pt idx="14790">
                  <c:v>2020-04-11 06:00:00+00:00</c:v>
                </c:pt>
                <c:pt idx="14791">
                  <c:v>2020-04-11 07:00:00+00:00</c:v>
                </c:pt>
                <c:pt idx="14792">
                  <c:v>2020-04-11 08:00:00+00:00</c:v>
                </c:pt>
                <c:pt idx="14793">
                  <c:v>2020-04-11 09:00:00+00:00</c:v>
                </c:pt>
                <c:pt idx="14794">
                  <c:v>2020-04-11 10:00:00+00:00</c:v>
                </c:pt>
                <c:pt idx="14795">
                  <c:v>2020-04-11 11:00:00+00:00</c:v>
                </c:pt>
                <c:pt idx="14796">
                  <c:v>2020-04-11 12:00:00+00:00</c:v>
                </c:pt>
                <c:pt idx="14797">
                  <c:v>2020-04-11 13:00:00+00:00</c:v>
                </c:pt>
                <c:pt idx="14798">
                  <c:v>2020-04-11 14:00:00+00:00</c:v>
                </c:pt>
                <c:pt idx="14799">
                  <c:v>2020-04-11 15:00:00+00:00</c:v>
                </c:pt>
                <c:pt idx="14800">
                  <c:v>2020-04-11 16:00:00+00:00</c:v>
                </c:pt>
                <c:pt idx="14801">
                  <c:v>2020-04-11 17:00:00+00:00</c:v>
                </c:pt>
                <c:pt idx="14802">
                  <c:v>2020-04-11 18:00:00+00:00</c:v>
                </c:pt>
                <c:pt idx="14803">
                  <c:v>2020-04-11 19:00:00+00:00</c:v>
                </c:pt>
                <c:pt idx="14804">
                  <c:v>2020-04-11 20:00:00+00:00</c:v>
                </c:pt>
                <c:pt idx="14805">
                  <c:v>2020-04-11 21:00:00+00:00</c:v>
                </c:pt>
                <c:pt idx="14806">
                  <c:v>2020-04-11 22:00:00+00:00</c:v>
                </c:pt>
                <c:pt idx="14807">
                  <c:v>2020-04-11 23:00:00+00:00</c:v>
                </c:pt>
                <c:pt idx="14808">
                  <c:v>2020-04-12 00:00:00+00:00</c:v>
                </c:pt>
                <c:pt idx="14809">
                  <c:v>2020-04-12 01:00:00+00:00</c:v>
                </c:pt>
                <c:pt idx="14810">
                  <c:v>2020-04-12 02:00:00+00:00</c:v>
                </c:pt>
                <c:pt idx="14811">
                  <c:v>2020-04-12 03:00:00+00:00</c:v>
                </c:pt>
                <c:pt idx="14812">
                  <c:v>2020-04-12 04:00:00+00:00</c:v>
                </c:pt>
                <c:pt idx="14813">
                  <c:v>2020-04-12 05:00:00+00:00</c:v>
                </c:pt>
                <c:pt idx="14814">
                  <c:v>2020-04-12 06:00:00+00:00</c:v>
                </c:pt>
                <c:pt idx="14815">
                  <c:v>2020-04-12 07:00:00+00:00</c:v>
                </c:pt>
                <c:pt idx="14816">
                  <c:v>2020-04-12 08:00:00+00:00</c:v>
                </c:pt>
                <c:pt idx="14817">
                  <c:v>2020-04-12 09:00:00+00:00</c:v>
                </c:pt>
                <c:pt idx="14818">
                  <c:v>2020-04-12 10:00:00+00:00</c:v>
                </c:pt>
                <c:pt idx="14819">
                  <c:v>2020-04-12 11:00:00+00:00</c:v>
                </c:pt>
                <c:pt idx="14820">
                  <c:v>2020-04-12 12:00:00+00:00</c:v>
                </c:pt>
                <c:pt idx="14821">
                  <c:v>2020-04-12 13:00:00+00:00</c:v>
                </c:pt>
                <c:pt idx="14822">
                  <c:v>2020-04-12 14:00:00+00:00</c:v>
                </c:pt>
                <c:pt idx="14823">
                  <c:v>2020-04-12 15:00:00+00:00</c:v>
                </c:pt>
                <c:pt idx="14824">
                  <c:v>2020-04-12 16:00:00+00:00</c:v>
                </c:pt>
                <c:pt idx="14825">
                  <c:v>2020-04-12 17:00:00+00:00</c:v>
                </c:pt>
                <c:pt idx="14826">
                  <c:v>2020-04-12 18:00:00+00:00</c:v>
                </c:pt>
                <c:pt idx="14827">
                  <c:v>2020-04-12 19:00:00+00:00</c:v>
                </c:pt>
                <c:pt idx="14828">
                  <c:v>2020-04-12 20:00:00+00:00</c:v>
                </c:pt>
                <c:pt idx="14829">
                  <c:v>2020-04-12 21:00:00+00:00</c:v>
                </c:pt>
                <c:pt idx="14830">
                  <c:v>2020-04-12 22:00:00+00:00</c:v>
                </c:pt>
                <c:pt idx="14831">
                  <c:v>2020-04-12 23:00:00+00:00</c:v>
                </c:pt>
                <c:pt idx="14832">
                  <c:v>2020-04-13 00:00:00+00:00</c:v>
                </c:pt>
                <c:pt idx="14833">
                  <c:v>2020-04-13 01:00:00+00:00</c:v>
                </c:pt>
                <c:pt idx="14834">
                  <c:v>2020-04-13 02:00:00+00:00</c:v>
                </c:pt>
                <c:pt idx="14835">
                  <c:v>2020-04-13 03:00:00+00:00</c:v>
                </c:pt>
                <c:pt idx="14836">
                  <c:v>2020-04-13 04:00:00+00:00</c:v>
                </c:pt>
                <c:pt idx="14837">
                  <c:v>2020-04-13 05:00:00+00:00</c:v>
                </c:pt>
                <c:pt idx="14838">
                  <c:v>2020-04-13 06:00:00+00:00</c:v>
                </c:pt>
                <c:pt idx="14839">
                  <c:v>2020-04-13 07:00:00+00:00</c:v>
                </c:pt>
                <c:pt idx="14840">
                  <c:v>2020-04-13 08:00:00+00:00</c:v>
                </c:pt>
                <c:pt idx="14841">
                  <c:v>2020-04-13 09:00:00+00:00</c:v>
                </c:pt>
                <c:pt idx="14842">
                  <c:v>2020-04-13 10:00:00+00:00</c:v>
                </c:pt>
                <c:pt idx="14843">
                  <c:v>2020-04-13 11:00:00+00:00</c:v>
                </c:pt>
                <c:pt idx="14844">
                  <c:v>2020-04-13 12:00:00+00:00</c:v>
                </c:pt>
                <c:pt idx="14845">
                  <c:v>2020-04-13 13:00:00+00:00</c:v>
                </c:pt>
                <c:pt idx="14846">
                  <c:v>2020-04-13 14:00:00+00:00</c:v>
                </c:pt>
                <c:pt idx="14847">
                  <c:v>2020-04-13 15:00:00+00:00</c:v>
                </c:pt>
                <c:pt idx="14848">
                  <c:v>2020-04-13 16:00:00+00:00</c:v>
                </c:pt>
                <c:pt idx="14849">
                  <c:v>2020-04-13 17:00:00+00:00</c:v>
                </c:pt>
                <c:pt idx="14850">
                  <c:v>2020-04-13 18:00:00+00:00</c:v>
                </c:pt>
                <c:pt idx="14851">
                  <c:v>2020-04-13 19:00:00+00:00</c:v>
                </c:pt>
                <c:pt idx="14852">
                  <c:v>2020-04-13 20:00:00+00:00</c:v>
                </c:pt>
                <c:pt idx="14853">
                  <c:v>2020-04-13 21:00:00+00:00</c:v>
                </c:pt>
                <c:pt idx="14854">
                  <c:v>2020-04-13 22:00:00+00:00</c:v>
                </c:pt>
                <c:pt idx="14855">
                  <c:v>2020-04-13 23:00:00+00:00</c:v>
                </c:pt>
                <c:pt idx="14856">
                  <c:v>2020-04-14 00:00:00+00:00</c:v>
                </c:pt>
                <c:pt idx="14857">
                  <c:v>2020-04-14 01:00:00+00:00</c:v>
                </c:pt>
                <c:pt idx="14858">
                  <c:v>2020-04-14 02:00:00+00:00</c:v>
                </c:pt>
                <c:pt idx="14859">
                  <c:v>2020-04-14 03:00:00+00:00</c:v>
                </c:pt>
                <c:pt idx="14860">
                  <c:v>2020-04-14 04:00:00+00:00</c:v>
                </c:pt>
                <c:pt idx="14861">
                  <c:v>2020-04-14 05:00:00+00:00</c:v>
                </c:pt>
                <c:pt idx="14862">
                  <c:v>2020-04-14 06:00:00+00:00</c:v>
                </c:pt>
                <c:pt idx="14863">
                  <c:v>2020-04-14 07:00:00+00:00</c:v>
                </c:pt>
                <c:pt idx="14864">
                  <c:v>2020-04-14 08:00:00+00:00</c:v>
                </c:pt>
                <c:pt idx="14865">
                  <c:v>2020-04-14 09:00:00+00:00</c:v>
                </c:pt>
                <c:pt idx="14866">
                  <c:v>2020-04-14 10:00:00+00:00</c:v>
                </c:pt>
                <c:pt idx="14867">
                  <c:v>2020-04-14 11:00:00+00:00</c:v>
                </c:pt>
                <c:pt idx="14868">
                  <c:v>2020-04-14 12:00:00+00:00</c:v>
                </c:pt>
                <c:pt idx="14869">
                  <c:v>2020-04-14 13:00:00+00:00</c:v>
                </c:pt>
                <c:pt idx="14870">
                  <c:v>2020-04-14 14:00:00+00:00</c:v>
                </c:pt>
                <c:pt idx="14871">
                  <c:v>2020-04-14 15:00:00+00:00</c:v>
                </c:pt>
                <c:pt idx="14872">
                  <c:v>2020-04-14 16:00:00+00:00</c:v>
                </c:pt>
                <c:pt idx="14873">
                  <c:v>2020-04-14 17:00:00+00:00</c:v>
                </c:pt>
                <c:pt idx="14874">
                  <c:v>2020-04-14 18:00:00+00:00</c:v>
                </c:pt>
                <c:pt idx="14875">
                  <c:v>2020-04-14 19:00:00+00:00</c:v>
                </c:pt>
                <c:pt idx="14876">
                  <c:v>2020-04-14 20:00:00+00:00</c:v>
                </c:pt>
                <c:pt idx="14877">
                  <c:v>2020-04-14 21:00:00+00:00</c:v>
                </c:pt>
                <c:pt idx="14878">
                  <c:v>2020-04-14 22:00:00+00:00</c:v>
                </c:pt>
                <c:pt idx="14879">
                  <c:v>2020-04-14 23:00:00+00:00</c:v>
                </c:pt>
                <c:pt idx="14880">
                  <c:v>2020-04-15 00:00:00+00:00</c:v>
                </c:pt>
                <c:pt idx="14881">
                  <c:v>2020-04-15 01:00:00+00:00</c:v>
                </c:pt>
                <c:pt idx="14882">
                  <c:v>2020-04-15 02:00:00+00:00</c:v>
                </c:pt>
                <c:pt idx="14883">
                  <c:v>2020-04-15 03:00:00+00:00</c:v>
                </c:pt>
                <c:pt idx="14884">
                  <c:v>2020-04-15 04:00:00+00:00</c:v>
                </c:pt>
                <c:pt idx="14885">
                  <c:v>2020-04-15 05:00:00+00:00</c:v>
                </c:pt>
                <c:pt idx="14886">
                  <c:v>2020-04-15 06:00:00+00:00</c:v>
                </c:pt>
                <c:pt idx="14887">
                  <c:v>2020-04-15 07:00:00+00:00</c:v>
                </c:pt>
                <c:pt idx="14888">
                  <c:v>2020-04-15 08:00:00+00:00</c:v>
                </c:pt>
                <c:pt idx="14889">
                  <c:v>2020-04-15 09:00:00+00:00</c:v>
                </c:pt>
                <c:pt idx="14890">
                  <c:v>2020-04-15 10:00:00+00:00</c:v>
                </c:pt>
                <c:pt idx="14891">
                  <c:v>2020-04-15 11:00:00+00:00</c:v>
                </c:pt>
                <c:pt idx="14892">
                  <c:v>2020-04-15 12:00:00+00:00</c:v>
                </c:pt>
                <c:pt idx="14893">
                  <c:v>2020-04-15 13:00:00+00:00</c:v>
                </c:pt>
                <c:pt idx="14894">
                  <c:v>2020-04-15 14:00:00+00:00</c:v>
                </c:pt>
                <c:pt idx="14895">
                  <c:v>2020-04-15 15:00:00+00:00</c:v>
                </c:pt>
                <c:pt idx="14896">
                  <c:v>2020-04-15 16:00:00+00:00</c:v>
                </c:pt>
                <c:pt idx="14897">
                  <c:v>2020-04-15 17:00:00+00:00</c:v>
                </c:pt>
                <c:pt idx="14898">
                  <c:v>2020-04-15 18:00:00+00:00</c:v>
                </c:pt>
                <c:pt idx="14899">
                  <c:v>2020-04-15 19:00:00+00:00</c:v>
                </c:pt>
                <c:pt idx="14900">
                  <c:v>2020-04-15 20:00:00+00:00</c:v>
                </c:pt>
                <c:pt idx="14901">
                  <c:v>2020-04-15 21:00:00+00:00</c:v>
                </c:pt>
                <c:pt idx="14902">
                  <c:v>2020-04-15 22:00:00+00:00</c:v>
                </c:pt>
                <c:pt idx="14903">
                  <c:v>2020-04-15 23:00:00+00:00</c:v>
                </c:pt>
                <c:pt idx="14904">
                  <c:v>2020-04-16 00:00:00+00:00</c:v>
                </c:pt>
                <c:pt idx="14905">
                  <c:v>2020-04-16 01:00:00+00:00</c:v>
                </c:pt>
                <c:pt idx="14906">
                  <c:v>2020-04-16 02:00:00+00:00</c:v>
                </c:pt>
                <c:pt idx="14907">
                  <c:v>2020-04-16 03:00:00+00:00</c:v>
                </c:pt>
                <c:pt idx="14908">
                  <c:v>2020-04-16 04:00:00+00:00</c:v>
                </c:pt>
                <c:pt idx="14909">
                  <c:v>2020-04-16 05:00:00+00:00</c:v>
                </c:pt>
                <c:pt idx="14910">
                  <c:v>2020-04-16 06:00:00+00:00</c:v>
                </c:pt>
                <c:pt idx="14911">
                  <c:v>2020-04-16 07:00:00+00:00</c:v>
                </c:pt>
                <c:pt idx="14912">
                  <c:v>2020-04-16 08:00:00+00:00</c:v>
                </c:pt>
                <c:pt idx="14913">
                  <c:v>2020-04-16 09:00:00+00:00</c:v>
                </c:pt>
                <c:pt idx="14914">
                  <c:v>2020-04-16 10:00:00+00:00</c:v>
                </c:pt>
                <c:pt idx="14915">
                  <c:v>2020-04-16 11:00:00+00:00</c:v>
                </c:pt>
                <c:pt idx="14916">
                  <c:v>2020-04-16 12:00:00+00:00</c:v>
                </c:pt>
                <c:pt idx="14917">
                  <c:v>2020-04-16 13:00:00+00:00</c:v>
                </c:pt>
                <c:pt idx="14918">
                  <c:v>2020-04-16 14:00:00+00:00</c:v>
                </c:pt>
                <c:pt idx="14919">
                  <c:v>2020-04-16 15:00:00+00:00</c:v>
                </c:pt>
                <c:pt idx="14920">
                  <c:v>2020-04-16 16:00:00+00:00</c:v>
                </c:pt>
                <c:pt idx="14921">
                  <c:v>2020-04-16 17:00:00+00:00</c:v>
                </c:pt>
                <c:pt idx="14922">
                  <c:v>2020-04-16 18:00:00+00:00</c:v>
                </c:pt>
                <c:pt idx="14923">
                  <c:v>2020-04-16 19:00:00+00:00</c:v>
                </c:pt>
                <c:pt idx="14924">
                  <c:v>2020-04-16 20:00:00+00:00</c:v>
                </c:pt>
                <c:pt idx="14925">
                  <c:v>2020-04-16 21:00:00+00:00</c:v>
                </c:pt>
                <c:pt idx="14926">
                  <c:v>2020-04-16 22:00:00+00:00</c:v>
                </c:pt>
                <c:pt idx="14927">
                  <c:v>2020-04-16 23:00:00+00:00</c:v>
                </c:pt>
                <c:pt idx="14928">
                  <c:v>2020-04-17 00:00:00+00:00</c:v>
                </c:pt>
                <c:pt idx="14929">
                  <c:v>2020-04-17 01:00:00+00:00</c:v>
                </c:pt>
                <c:pt idx="14930">
                  <c:v>2020-04-17 02:00:00+00:00</c:v>
                </c:pt>
                <c:pt idx="14931">
                  <c:v>2020-04-17 03:00:00+00:00</c:v>
                </c:pt>
                <c:pt idx="14932">
                  <c:v>2020-04-17 04:00:00+00:00</c:v>
                </c:pt>
                <c:pt idx="14933">
                  <c:v>2020-04-17 05:00:00+00:00</c:v>
                </c:pt>
                <c:pt idx="14934">
                  <c:v>2020-04-17 06:00:00+00:00</c:v>
                </c:pt>
                <c:pt idx="14935">
                  <c:v>2020-04-17 07:00:00+00:00</c:v>
                </c:pt>
                <c:pt idx="14936">
                  <c:v>2020-04-17 08:00:00+00:00</c:v>
                </c:pt>
                <c:pt idx="14937">
                  <c:v>2020-04-17 09:00:00+00:00</c:v>
                </c:pt>
                <c:pt idx="14938">
                  <c:v>2020-04-17 10:00:00+00:00</c:v>
                </c:pt>
                <c:pt idx="14939">
                  <c:v>2020-04-17 11:00:00+00:00</c:v>
                </c:pt>
                <c:pt idx="14940">
                  <c:v>2020-04-17 12:00:00+00:00</c:v>
                </c:pt>
                <c:pt idx="14941">
                  <c:v>2020-04-17 13:00:00+00:00</c:v>
                </c:pt>
                <c:pt idx="14942">
                  <c:v>2020-04-17 14:00:00+00:00</c:v>
                </c:pt>
                <c:pt idx="14943">
                  <c:v>2020-04-17 15:00:00+00:00</c:v>
                </c:pt>
                <c:pt idx="14944">
                  <c:v>2020-04-17 16:00:00+00:00</c:v>
                </c:pt>
                <c:pt idx="14945">
                  <c:v>2020-04-17 17:00:00+00:00</c:v>
                </c:pt>
                <c:pt idx="14946">
                  <c:v>2020-04-17 18:00:00+00:00</c:v>
                </c:pt>
                <c:pt idx="14947">
                  <c:v>2020-04-17 19:00:00+00:00</c:v>
                </c:pt>
                <c:pt idx="14948">
                  <c:v>2020-04-17 20:00:00+00:00</c:v>
                </c:pt>
                <c:pt idx="14949">
                  <c:v>2020-04-17 21:00:00+00:00</c:v>
                </c:pt>
                <c:pt idx="14950">
                  <c:v>2020-04-17 22:00:00+00:00</c:v>
                </c:pt>
                <c:pt idx="14951">
                  <c:v>2020-04-17 23:00:00+00:00</c:v>
                </c:pt>
                <c:pt idx="14952">
                  <c:v>2020-04-18 00:00:00+00:00</c:v>
                </c:pt>
                <c:pt idx="14953">
                  <c:v>2020-04-18 01:00:00+00:00</c:v>
                </c:pt>
                <c:pt idx="14954">
                  <c:v>2020-04-18 02:00:00+00:00</c:v>
                </c:pt>
                <c:pt idx="14955">
                  <c:v>2020-04-18 03:00:00+00:00</c:v>
                </c:pt>
                <c:pt idx="14956">
                  <c:v>2020-04-18 04:00:00+00:00</c:v>
                </c:pt>
                <c:pt idx="14957">
                  <c:v>2020-04-18 05:00:00+00:00</c:v>
                </c:pt>
                <c:pt idx="14958">
                  <c:v>2020-04-18 06:00:00+00:00</c:v>
                </c:pt>
                <c:pt idx="14959">
                  <c:v>2020-04-18 07:00:00+00:00</c:v>
                </c:pt>
                <c:pt idx="14960">
                  <c:v>2020-04-18 08:00:00+00:00</c:v>
                </c:pt>
                <c:pt idx="14961">
                  <c:v>2020-04-18 09:00:00+00:00</c:v>
                </c:pt>
                <c:pt idx="14962">
                  <c:v>2020-04-18 10:00:00+00:00</c:v>
                </c:pt>
                <c:pt idx="14963">
                  <c:v>2020-04-18 11:00:00+00:00</c:v>
                </c:pt>
                <c:pt idx="14964">
                  <c:v>2020-04-18 12:00:00+00:00</c:v>
                </c:pt>
                <c:pt idx="14965">
                  <c:v>2020-04-18 13:00:00+00:00</c:v>
                </c:pt>
                <c:pt idx="14966">
                  <c:v>2020-04-18 14:00:00+00:00</c:v>
                </c:pt>
                <c:pt idx="14967">
                  <c:v>2020-04-18 15:00:00+00:00</c:v>
                </c:pt>
                <c:pt idx="14968">
                  <c:v>2020-04-18 16:00:00+00:00</c:v>
                </c:pt>
                <c:pt idx="14969">
                  <c:v>2020-04-18 17:00:00+00:00</c:v>
                </c:pt>
                <c:pt idx="14970">
                  <c:v>2020-04-18 18:00:00+00:00</c:v>
                </c:pt>
                <c:pt idx="14971">
                  <c:v>2020-04-18 19:00:00+00:00</c:v>
                </c:pt>
                <c:pt idx="14972">
                  <c:v>2020-04-18 20:00:00+00:00</c:v>
                </c:pt>
                <c:pt idx="14973">
                  <c:v>2020-04-18 21:00:00+00:00</c:v>
                </c:pt>
                <c:pt idx="14974">
                  <c:v>2020-04-18 22:00:00+00:00</c:v>
                </c:pt>
                <c:pt idx="14975">
                  <c:v>2020-04-18 23:00:00+00:00</c:v>
                </c:pt>
                <c:pt idx="14976">
                  <c:v>2020-04-19 00:00:00+00:00</c:v>
                </c:pt>
                <c:pt idx="14977">
                  <c:v>2020-04-19 01:00:00+00:00</c:v>
                </c:pt>
                <c:pt idx="14978">
                  <c:v>2020-04-19 02:00:00+00:00</c:v>
                </c:pt>
                <c:pt idx="14979">
                  <c:v>2020-04-19 03:00:00+00:00</c:v>
                </c:pt>
                <c:pt idx="14980">
                  <c:v>2020-04-19 04:00:00+00:00</c:v>
                </c:pt>
                <c:pt idx="14981">
                  <c:v>2020-04-19 05:00:00+00:00</c:v>
                </c:pt>
                <c:pt idx="14982">
                  <c:v>2020-04-19 06:00:00+00:00</c:v>
                </c:pt>
                <c:pt idx="14983">
                  <c:v>2020-04-19 07:00:00+00:00</c:v>
                </c:pt>
                <c:pt idx="14984">
                  <c:v>2020-04-19 08:00:00+00:00</c:v>
                </c:pt>
                <c:pt idx="14985">
                  <c:v>2020-04-19 09:00:00+00:00</c:v>
                </c:pt>
                <c:pt idx="14986">
                  <c:v>2020-04-19 10:00:00+00:00</c:v>
                </c:pt>
                <c:pt idx="14987">
                  <c:v>2020-04-19 11:00:00+00:00</c:v>
                </c:pt>
                <c:pt idx="14988">
                  <c:v>2020-04-19 12:00:00+00:00</c:v>
                </c:pt>
                <c:pt idx="14989">
                  <c:v>2020-04-19 13:00:00+00:00</c:v>
                </c:pt>
                <c:pt idx="14990">
                  <c:v>2020-04-19 14:00:00+00:00</c:v>
                </c:pt>
                <c:pt idx="14991">
                  <c:v>2020-04-19 15:00:00+00:00</c:v>
                </c:pt>
                <c:pt idx="14992">
                  <c:v>2020-04-19 16:00:00+00:00</c:v>
                </c:pt>
                <c:pt idx="14993">
                  <c:v>2020-04-19 17:00:00+00:00</c:v>
                </c:pt>
                <c:pt idx="14994">
                  <c:v>2020-04-19 18:00:00+00:00</c:v>
                </c:pt>
                <c:pt idx="14995">
                  <c:v>2020-04-19 19:00:00+00:00</c:v>
                </c:pt>
                <c:pt idx="14996">
                  <c:v>2020-04-19 20:00:00+00:00</c:v>
                </c:pt>
                <c:pt idx="14997">
                  <c:v>2020-04-19 21:00:00+00:00</c:v>
                </c:pt>
                <c:pt idx="14998">
                  <c:v>2020-04-19 22:00:00+00:00</c:v>
                </c:pt>
                <c:pt idx="14999">
                  <c:v>2020-04-19 23:00:00+00:00</c:v>
                </c:pt>
                <c:pt idx="15000">
                  <c:v>2020-04-20 00:00:00+00:00</c:v>
                </c:pt>
                <c:pt idx="15001">
                  <c:v>2020-04-20 01:00:00+00:00</c:v>
                </c:pt>
                <c:pt idx="15002">
                  <c:v>2020-04-20 02:00:00+00:00</c:v>
                </c:pt>
                <c:pt idx="15003">
                  <c:v>2020-04-20 03:00:00+00:00</c:v>
                </c:pt>
                <c:pt idx="15004">
                  <c:v>2020-04-20 04:00:00+00:00</c:v>
                </c:pt>
                <c:pt idx="15005">
                  <c:v>2020-04-20 05:00:00+00:00</c:v>
                </c:pt>
                <c:pt idx="15006">
                  <c:v>2020-04-20 06:00:00+00:00</c:v>
                </c:pt>
                <c:pt idx="15007">
                  <c:v>2020-04-20 07:00:00+00:00</c:v>
                </c:pt>
                <c:pt idx="15008">
                  <c:v>2020-04-20 08:00:00+00:00</c:v>
                </c:pt>
                <c:pt idx="15009">
                  <c:v>2020-04-20 09:00:00+00:00</c:v>
                </c:pt>
                <c:pt idx="15010">
                  <c:v>2020-04-20 10:00:00+00:00</c:v>
                </c:pt>
                <c:pt idx="15011">
                  <c:v>2020-04-20 11:00:00+00:00</c:v>
                </c:pt>
                <c:pt idx="15012">
                  <c:v>2020-04-20 12:00:00+00:00</c:v>
                </c:pt>
                <c:pt idx="15013">
                  <c:v>2020-04-20 13:00:00+00:00</c:v>
                </c:pt>
                <c:pt idx="15014">
                  <c:v>2020-04-20 14:00:00+00:00</c:v>
                </c:pt>
                <c:pt idx="15015">
                  <c:v>2020-04-20 15:00:00+00:00</c:v>
                </c:pt>
                <c:pt idx="15016">
                  <c:v>2020-04-20 16:00:00+00:00</c:v>
                </c:pt>
                <c:pt idx="15017">
                  <c:v>2020-04-20 17:00:00+00:00</c:v>
                </c:pt>
                <c:pt idx="15018">
                  <c:v>2020-04-20 18:00:00+00:00</c:v>
                </c:pt>
                <c:pt idx="15019">
                  <c:v>2020-04-20 19:00:00+00:00</c:v>
                </c:pt>
                <c:pt idx="15020">
                  <c:v>2020-04-20 20:00:00+00:00</c:v>
                </c:pt>
                <c:pt idx="15021">
                  <c:v>2020-04-20 21:00:00+00:00</c:v>
                </c:pt>
                <c:pt idx="15022">
                  <c:v>2020-04-20 22:00:00+00:00</c:v>
                </c:pt>
                <c:pt idx="15023">
                  <c:v>2020-04-20 23:00:00+00:00</c:v>
                </c:pt>
                <c:pt idx="15024">
                  <c:v>2020-04-21 00:00:00+00:00</c:v>
                </c:pt>
                <c:pt idx="15025">
                  <c:v>2020-04-21 01:00:00+00:00</c:v>
                </c:pt>
                <c:pt idx="15026">
                  <c:v>2020-04-21 02:00:00+00:00</c:v>
                </c:pt>
                <c:pt idx="15027">
                  <c:v>2020-04-21 03:00:00+00:00</c:v>
                </c:pt>
                <c:pt idx="15028">
                  <c:v>2020-04-21 04:00:00+00:00</c:v>
                </c:pt>
                <c:pt idx="15029">
                  <c:v>2020-04-21 05:00:00+00:00</c:v>
                </c:pt>
                <c:pt idx="15030">
                  <c:v>2020-04-21 06:00:00+00:00</c:v>
                </c:pt>
                <c:pt idx="15031">
                  <c:v>2020-04-21 07:00:00+00:00</c:v>
                </c:pt>
                <c:pt idx="15032">
                  <c:v>2020-04-21 08:00:00+00:00</c:v>
                </c:pt>
                <c:pt idx="15033">
                  <c:v>2020-04-21 09:00:00+00:00</c:v>
                </c:pt>
                <c:pt idx="15034">
                  <c:v>2020-04-21 10:00:00+00:00</c:v>
                </c:pt>
                <c:pt idx="15035">
                  <c:v>2020-04-21 11:00:00+00:00</c:v>
                </c:pt>
                <c:pt idx="15036">
                  <c:v>2020-04-21 12:00:00+00:00</c:v>
                </c:pt>
                <c:pt idx="15037">
                  <c:v>2020-04-21 13:00:00+00:00</c:v>
                </c:pt>
                <c:pt idx="15038">
                  <c:v>2020-04-21 14:00:00+00:00</c:v>
                </c:pt>
                <c:pt idx="15039">
                  <c:v>2020-04-21 15:00:00+00:00</c:v>
                </c:pt>
                <c:pt idx="15040">
                  <c:v>2020-04-21 16:00:00+00:00</c:v>
                </c:pt>
                <c:pt idx="15041">
                  <c:v>2020-04-21 17:00:00+00:00</c:v>
                </c:pt>
                <c:pt idx="15042">
                  <c:v>2020-04-21 18:00:00+00:00</c:v>
                </c:pt>
                <c:pt idx="15043">
                  <c:v>2020-04-21 19:00:00+00:00</c:v>
                </c:pt>
                <c:pt idx="15044">
                  <c:v>2020-04-21 20:00:00+00:00</c:v>
                </c:pt>
                <c:pt idx="15045">
                  <c:v>2020-04-21 21:00:00+00:00</c:v>
                </c:pt>
                <c:pt idx="15046">
                  <c:v>2020-04-21 22:00:00+00:00</c:v>
                </c:pt>
                <c:pt idx="15047">
                  <c:v>2020-04-21 23:00:00+00:00</c:v>
                </c:pt>
                <c:pt idx="15048">
                  <c:v>2020-04-22 00:00:00+00:00</c:v>
                </c:pt>
                <c:pt idx="15049">
                  <c:v>2020-04-22 01:00:00+00:00</c:v>
                </c:pt>
                <c:pt idx="15050">
                  <c:v>2020-04-22 02:00:00+00:00</c:v>
                </c:pt>
                <c:pt idx="15051">
                  <c:v>2020-04-22 03:00:00+00:00</c:v>
                </c:pt>
                <c:pt idx="15052">
                  <c:v>2020-04-22 04:00:00+00:00</c:v>
                </c:pt>
                <c:pt idx="15053">
                  <c:v>2020-04-22 05:00:00+00:00</c:v>
                </c:pt>
                <c:pt idx="15054">
                  <c:v>2020-04-22 06:00:00+00:00</c:v>
                </c:pt>
                <c:pt idx="15055">
                  <c:v>2020-04-22 07:00:00+00:00</c:v>
                </c:pt>
                <c:pt idx="15056">
                  <c:v>2020-04-22 08:00:00+00:00</c:v>
                </c:pt>
                <c:pt idx="15057">
                  <c:v>2020-04-22 09:00:00+00:00</c:v>
                </c:pt>
                <c:pt idx="15058">
                  <c:v>2020-04-22 10:00:00+00:00</c:v>
                </c:pt>
                <c:pt idx="15059">
                  <c:v>2020-04-22 11:00:00+00:00</c:v>
                </c:pt>
                <c:pt idx="15060">
                  <c:v>2020-04-22 12:00:00+00:00</c:v>
                </c:pt>
                <c:pt idx="15061">
                  <c:v>2020-04-22 13:00:00+00:00</c:v>
                </c:pt>
                <c:pt idx="15062">
                  <c:v>2020-04-22 14:00:00+00:00</c:v>
                </c:pt>
                <c:pt idx="15063">
                  <c:v>2020-04-22 15:00:00+00:00</c:v>
                </c:pt>
                <c:pt idx="15064">
                  <c:v>2020-04-22 16:00:00+00:00</c:v>
                </c:pt>
                <c:pt idx="15065">
                  <c:v>2020-04-22 17:00:00+00:00</c:v>
                </c:pt>
                <c:pt idx="15066">
                  <c:v>2020-04-22 18:00:00+00:00</c:v>
                </c:pt>
                <c:pt idx="15067">
                  <c:v>2020-04-22 19:00:00+00:00</c:v>
                </c:pt>
                <c:pt idx="15068">
                  <c:v>2020-04-22 20:00:00+00:00</c:v>
                </c:pt>
                <c:pt idx="15069">
                  <c:v>2020-04-22 21:00:00+00:00</c:v>
                </c:pt>
                <c:pt idx="15070">
                  <c:v>2020-04-22 22:00:00+00:00</c:v>
                </c:pt>
                <c:pt idx="15071">
                  <c:v>2020-04-22 23:00:00+00:00</c:v>
                </c:pt>
                <c:pt idx="15072">
                  <c:v>2020-04-23 00:00:00+00:00</c:v>
                </c:pt>
                <c:pt idx="15073">
                  <c:v>2020-04-23 01:00:00+00:00</c:v>
                </c:pt>
                <c:pt idx="15074">
                  <c:v>2020-04-23 02:00:00+00:00</c:v>
                </c:pt>
                <c:pt idx="15075">
                  <c:v>2020-04-23 03:00:00+00:00</c:v>
                </c:pt>
                <c:pt idx="15076">
                  <c:v>2020-04-23 04:00:00+00:00</c:v>
                </c:pt>
                <c:pt idx="15077">
                  <c:v>2020-04-23 05:00:00+00:00</c:v>
                </c:pt>
                <c:pt idx="15078">
                  <c:v>2020-04-23 06:00:00+00:00</c:v>
                </c:pt>
                <c:pt idx="15079">
                  <c:v>2020-04-23 07:00:00+00:00</c:v>
                </c:pt>
                <c:pt idx="15080">
                  <c:v>2020-04-23 08:00:00+00:00</c:v>
                </c:pt>
                <c:pt idx="15081">
                  <c:v>2020-04-23 09:00:00+00:00</c:v>
                </c:pt>
                <c:pt idx="15082">
                  <c:v>2020-04-23 10:00:00+00:00</c:v>
                </c:pt>
                <c:pt idx="15083">
                  <c:v>2020-04-23 11:00:00+00:00</c:v>
                </c:pt>
                <c:pt idx="15084">
                  <c:v>2020-04-23 12:00:00+00:00</c:v>
                </c:pt>
                <c:pt idx="15085">
                  <c:v>2020-04-23 13:00:00+00:00</c:v>
                </c:pt>
                <c:pt idx="15086">
                  <c:v>2020-04-23 14:00:00+00:00</c:v>
                </c:pt>
                <c:pt idx="15087">
                  <c:v>2020-04-23 15:00:00+00:00</c:v>
                </c:pt>
                <c:pt idx="15088">
                  <c:v>2020-04-23 16:00:00+00:00</c:v>
                </c:pt>
                <c:pt idx="15089">
                  <c:v>2020-04-23 17:00:00+00:00</c:v>
                </c:pt>
                <c:pt idx="15090">
                  <c:v>2020-04-23 18:00:00+00:00</c:v>
                </c:pt>
                <c:pt idx="15091">
                  <c:v>2020-04-23 19:00:00+00:00</c:v>
                </c:pt>
                <c:pt idx="15092">
                  <c:v>2020-04-23 20:00:00+00:00</c:v>
                </c:pt>
                <c:pt idx="15093">
                  <c:v>2020-04-23 21:00:00+00:00</c:v>
                </c:pt>
                <c:pt idx="15094">
                  <c:v>2020-04-23 22:00:00+00:00</c:v>
                </c:pt>
                <c:pt idx="15095">
                  <c:v>2020-04-23 23:00:00+00:00</c:v>
                </c:pt>
                <c:pt idx="15096">
                  <c:v>2020-04-24 00:00:00+00:00</c:v>
                </c:pt>
                <c:pt idx="15097">
                  <c:v>2020-04-24 01:00:00+00:00</c:v>
                </c:pt>
                <c:pt idx="15098">
                  <c:v>2020-04-24 02:00:00+00:00</c:v>
                </c:pt>
                <c:pt idx="15099">
                  <c:v>2020-04-24 03:00:00+00:00</c:v>
                </c:pt>
                <c:pt idx="15100">
                  <c:v>2020-04-24 04:00:00+00:00</c:v>
                </c:pt>
                <c:pt idx="15101">
                  <c:v>2020-04-24 05:00:00+00:00</c:v>
                </c:pt>
                <c:pt idx="15102">
                  <c:v>2020-04-24 06:00:00+00:00</c:v>
                </c:pt>
                <c:pt idx="15103">
                  <c:v>2020-04-24 07:00:00+00:00</c:v>
                </c:pt>
                <c:pt idx="15104">
                  <c:v>2020-04-24 08:00:00+00:00</c:v>
                </c:pt>
                <c:pt idx="15105">
                  <c:v>2020-04-24 09:00:00+00:00</c:v>
                </c:pt>
                <c:pt idx="15106">
                  <c:v>2020-04-24 10:00:00+00:00</c:v>
                </c:pt>
                <c:pt idx="15107">
                  <c:v>2020-04-24 11:00:00+00:00</c:v>
                </c:pt>
                <c:pt idx="15108">
                  <c:v>2020-04-24 12:00:00+00:00</c:v>
                </c:pt>
                <c:pt idx="15109">
                  <c:v>2020-04-24 13:00:00+00:00</c:v>
                </c:pt>
                <c:pt idx="15110">
                  <c:v>2020-04-24 14:00:00+00:00</c:v>
                </c:pt>
                <c:pt idx="15111">
                  <c:v>2020-04-24 15:00:00+00:00</c:v>
                </c:pt>
                <c:pt idx="15112">
                  <c:v>2020-04-24 16:00:00+00:00</c:v>
                </c:pt>
                <c:pt idx="15113">
                  <c:v>2020-04-24 17:00:00+00:00</c:v>
                </c:pt>
                <c:pt idx="15114">
                  <c:v>2020-04-24 18:00:00+00:00</c:v>
                </c:pt>
                <c:pt idx="15115">
                  <c:v>2020-04-24 19:00:00+00:00</c:v>
                </c:pt>
                <c:pt idx="15116">
                  <c:v>2020-04-24 20:00:00+00:00</c:v>
                </c:pt>
                <c:pt idx="15117">
                  <c:v>2020-04-24 21:00:00+00:00</c:v>
                </c:pt>
                <c:pt idx="15118">
                  <c:v>2020-04-24 22:00:00+00:00</c:v>
                </c:pt>
                <c:pt idx="15119">
                  <c:v>2020-04-24 23:00:00+00:00</c:v>
                </c:pt>
                <c:pt idx="15120">
                  <c:v>2020-04-25 00:00:00+00:00</c:v>
                </c:pt>
                <c:pt idx="15121">
                  <c:v>2020-04-25 01:00:00+00:00</c:v>
                </c:pt>
                <c:pt idx="15122">
                  <c:v>2020-04-25 02:00:00+00:00</c:v>
                </c:pt>
                <c:pt idx="15123">
                  <c:v>2020-04-25 03:00:00+00:00</c:v>
                </c:pt>
                <c:pt idx="15124">
                  <c:v>2020-04-25 04:00:00+00:00</c:v>
                </c:pt>
                <c:pt idx="15125">
                  <c:v>2020-04-25 05:00:00+00:00</c:v>
                </c:pt>
                <c:pt idx="15126">
                  <c:v>2020-04-25 06:00:00+00:00</c:v>
                </c:pt>
                <c:pt idx="15127">
                  <c:v>2020-04-25 07:00:00+00:00</c:v>
                </c:pt>
                <c:pt idx="15128">
                  <c:v>2020-04-25 08:00:00+00:00</c:v>
                </c:pt>
                <c:pt idx="15129">
                  <c:v>2020-04-25 09:00:00+00:00</c:v>
                </c:pt>
                <c:pt idx="15130">
                  <c:v>2020-04-25 10:00:00+00:00</c:v>
                </c:pt>
                <c:pt idx="15131">
                  <c:v>2020-04-25 11:00:00+00:00</c:v>
                </c:pt>
                <c:pt idx="15132">
                  <c:v>2020-04-25 12:00:00+00:00</c:v>
                </c:pt>
                <c:pt idx="15133">
                  <c:v>2020-04-25 13:00:00+00:00</c:v>
                </c:pt>
                <c:pt idx="15134">
                  <c:v>2020-04-25 14:00:00+00:00</c:v>
                </c:pt>
                <c:pt idx="15135">
                  <c:v>2020-04-25 15:00:00+00:00</c:v>
                </c:pt>
                <c:pt idx="15136">
                  <c:v>2020-04-25 16:00:00+00:00</c:v>
                </c:pt>
                <c:pt idx="15137">
                  <c:v>2020-04-25 17:00:00+00:00</c:v>
                </c:pt>
                <c:pt idx="15138">
                  <c:v>2020-04-25 18:00:00+00:00</c:v>
                </c:pt>
                <c:pt idx="15139">
                  <c:v>2020-04-25 19:00:00+00:00</c:v>
                </c:pt>
                <c:pt idx="15140">
                  <c:v>2020-04-25 20:00:00+00:00</c:v>
                </c:pt>
                <c:pt idx="15141">
                  <c:v>2020-04-25 21:00:00+00:00</c:v>
                </c:pt>
                <c:pt idx="15142">
                  <c:v>2020-04-25 22:00:00+00:00</c:v>
                </c:pt>
                <c:pt idx="15143">
                  <c:v>2020-04-25 23:00:00+00:00</c:v>
                </c:pt>
                <c:pt idx="15144">
                  <c:v>2020-04-26 00:00:00+00:00</c:v>
                </c:pt>
                <c:pt idx="15145">
                  <c:v>2020-04-26 01:00:00+00:00</c:v>
                </c:pt>
                <c:pt idx="15146">
                  <c:v>2020-04-26 02:00:00+00:00</c:v>
                </c:pt>
                <c:pt idx="15147">
                  <c:v>2020-04-26 03:00:00+00:00</c:v>
                </c:pt>
                <c:pt idx="15148">
                  <c:v>2020-04-26 04:00:00+00:00</c:v>
                </c:pt>
                <c:pt idx="15149">
                  <c:v>2020-04-26 05:00:00+00:00</c:v>
                </c:pt>
                <c:pt idx="15150">
                  <c:v>2020-04-26 06:00:00+00:00</c:v>
                </c:pt>
                <c:pt idx="15151">
                  <c:v>2020-04-26 07:00:00+00:00</c:v>
                </c:pt>
                <c:pt idx="15152">
                  <c:v>2020-04-26 08:00:00+00:00</c:v>
                </c:pt>
                <c:pt idx="15153">
                  <c:v>2020-04-26 09:00:00+00:00</c:v>
                </c:pt>
                <c:pt idx="15154">
                  <c:v>2020-04-26 10:00:00+00:00</c:v>
                </c:pt>
                <c:pt idx="15155">
                  <c:v>2020-04-26 11:00:00+00:00</c:v>
                </c:pt>
                <c:pt idx="15156">
                  <c:v>2020-04-26 12:00:00+00:00</c:v>
                </c:pt>
                <c:pt idx="15157">
                  <c:v>2020-04-26 13:00:00+00:00</c:v>
                </c:pt>
                <c:pt idx="15158">
                  <c:v>2020-04-26 14:00:00+00:00</c:v>
                </c:pt>
                <c:pt idx="15159">
                  <c:v>2020-04-26 15:00:00+00:00</c:v>
                </c:pt>
                <c:pt idx="15160">
                  <c:v>2020-04-26 16:00:00+00:00</c:v>
                </c:pt>
                <c:pt idx="15161">
                  <c:v>2020-04-26 17:00:00+00:00</c:v>
                </c:pt>
                <c:pt idx="15162">
                  <c:v>2020-04-26 18:00:00+00:00</c:v>
                </c:pt>
                <c:pt idx="15163">
                  <c:v>2020-04-26 19:00:00+00:00</c:v>
                </c:pt>
                <c:pt idx="15164">
                  <c:v>2020-04-26 20:00:00+00:00</c:v>
                </c:pt>
                <c:pt idx="15165">
                  <c:v>2020-04-26 21:00:00+00:00</c:v>
                </c:pt>
                <c:pt idx="15166">
                  <c:v>2020-04-26 22:00:00+00:00</c:v>
                </c:pt>
                <c:pt idx="15167">
                  <c:v>2020-04-26 23:00:00+00:00</c:v>
                </c:pt>
                <c:pt idx="15168">
                  <c:v>2020-04-27 00:00:00+00:00</c:v>
                </c:pt>
                <c:pt idx="15169">
                  <c:v>2020-04-27 01:00:00+00:00</c:v>
                </c:pt>
                <c:pt idx="15170">
                  <c:v>2020-04-27 02:00:00+00:00</c:v>
                </c:pt>
                <c:pt idx="15171">
                  <c:v>2020-04-27 03:00:00+00:00</c:v>
                </c:pt>
                <c:pt idx="15172">
                  <c:v>2020-04-27 04:00:00+00:00</c:v>
                </c:pt>
                <c:pt idx="15173">
                  <c:v>2020-04-27 05:00:00+00:00</c:v>
                </c:pt>
                <c:pt idx="15174">
                  <c:v>2020-04-27 06:00:00+00:00</c:v>
                </c:pt>
                <c:pt idx="15175">
                  <c:v>2020-04-27 07:00:00+00:00</c:v>
                </c:pt>
                <c:pt idx="15176">
                  <c:v>2020-04-27 08:00:00+00:00</c:v>
                </c:pt>
                <c:pt idx="15177">
                  <c:v>2020-04-27 09:00:00+00:00</c:v>
                </c:pt>
                <c:pt idx="15178">
                  <c:v>2020-04-27 10:00:00+00:00</c:v>
                </c:pt>
                <c:pt idx="15179">
                  <c:v>2020-04-27 11:00:00+00:00</c:v>
                </c:pt>
                <c:pt idx="15180">
                  <c:v>2020-04-27 12:00:00+00:00</c:v>
                </c:pt>
                <c:pt idx="15181">
                  <c:v>2020-04-27 13:00:00+00:00</c:v>
                </c:pt>
                <c:pt idx="15182">
                  <c:v>2020-04-27 14:00:00+00:00</c:v>
                </c:pt>
                <c:pt idx="15183">
                  <c:v>2020-04-27 15:00:00+00:00</c:v>
                </c:pt>
                <c:pt idx="15184">
                  <c:v>2020-04-27 16:00:00+00:00</c:v>
                </c:pt>
                <c:pt idx="15185">
                  <c:v>2020-04-27 17:00:00+00:00</c:v>
                </c:pt>
                <c:pt idx="15186">
                  <c:v>2020-04-27 18:00:00+00:00</c:v>
                </c:pt>
                <c:pt idx="15187">
                  <c:v>2020-04-27 19:00:00+00:00</c:v>
                </c:pt>
                <c:pt idx="15188">
                  <c:v>2020-04-27 20:00:00+00:00</c:v>
                </c:pt>
                <c:pt idx="15189">
                  <c:v>2020-04-27 21:00:00+00:00</c:v>
                </c:pt>
                <c:pt idx="15190">
                  <c:v>2020-04-27 22:00:00+00:00</c:v>
                </c:pt>
                <c:pt idx="15191">
                  <c:v>2020-04-27 23:00:00+00:00</c:v>
                </c:pt>
                <c:pt idx="15192">
                  <c:v>2020-04-28 00:00:00+00:00</c:v>
                </c:pt>
                <c:pt idx="15193">
                  <c:v>2020-04-28 01:00:00+00:00</c:v>
                </c:pt>
                <c:pt idx="15194">
                  <c:v>2020-04-28 02:00:00+00:00</c:v>
                </c:pt>
                <c:pt idx="15195">
                  <c:v>2020-04-28 03:00:00+00:00</c:v>
                </c:pt>
                <c:pt idx="15196">
                  <c:v>2020-04-28 04:00:00+00:00</c:v>
                </c:pt>
                <c:pt idx="15197">
                  <c:v>2020-04-28 05:00:00+00:00</c:v>
                </c:pt>
                <c:pt idx="15198">
                  <c:v>2020-04-28 06:00:00+00:00</c:v>
                </c:pt>
                <c:pt idx="15199">
                  <c:v>2020-04-28 07:00:00+00:00</c:v>
                </c:pt>
                <c:pt idx="15200">
                  <c:v>2020-04-28 08:00:00+00:00</c:v>
                </c:pt>
                <c:pt idx="15201">
                  <c:v>2020-04-28 09:00:00+00:00</c:v>
                </c:pt>
                <c:pt idx="15202">
                  <c:v>2020-04-28 10:00:00+00:00</c:v>
                </c:pt>
                <c:pt idx="15203">
                  <c:v>2020-04-28 11:00:00+00:00</c:v>
                </c:pt>
                <c:pt idx="15204">
                  <c:v>2020-04-28 12:00:00+00:00</c:v>
                </c:pt>
                <c:pt idx="15205">
                  <c:v>2020-04-28 13:00:00+00:00</c:v>
                </c:pt>
                <c:pt idx="15206">
                  <c:v>2020-04-28 14:00:00+00:00</c:v>
                </c:pt>
                <c:pt idx="15207">
                  <c:v>2020-04-28 15:00:00+00:00</c:v>
                </c:pt>
                <c:pt idx="15208">
                  <c:v>2020-04-28 16:00:00+00:00</c:v>
                </c:pt>
                <c:pt idx="15209">
                  <c:v>2020-04-28 17:00:00+00:00</c:v>
                </c:pt>
                <c:pt idx="15210">
                  <c:v>2020-04-28 18:00:00+00:00</c:v>
                </c:pt>
                <c:pt idx="15211">
                  <c:v>2020-04-28 19:00:00+00:00</c:v>
                </c:pt>
                <c:pt idx="15212">
                  <c:v>2020-04-28 20:00:00+00:00</c:v>
                </c:pt>
                <c:pt idx="15213">
                  <c:v>2020-04-28 21:00:00+00:00</c:v>
                </c:pt>
                <c:pt idx="15214">
                  <c:v>2020-04-28 22:00:00+00:00</c:v>
                </c:pt>
                <c:pt idx="15215">
                  <c:v>2020-04-28 23:00:00+00:00</c:v>
                </c:pt>
                <c:pt idx="15216">
                  <c:v>2020-04-29 00:00:00+00:00</c:v>
                </c:pt>
                <c:pt idx="15217">
                  <c:v>2020-04-29 01:00:00+00:00</c:v>
                </c:pt>
                <c:pt idx="15218">
                  <c:v>2020-04-29 02:00:00+00:00</c:v>
                </c:pt>
                <c:pt idx="15219">
                  <c:v>2020-04-29 03:00:00+00:00</c:v>
                </c:pt>
                <c:pt idx="15220">
                  <c:v>2020-04-29 04:00:00+00:00</c:v>
                </c:pt>
                <c:pt idx="15221">
                  <c:v>2020-04-29 05:00:00+00:00</c:v>
                </c:pt>
                <c:pt idx="15222">
                  <c:v>2020-04-29 06:00:00+00:00</c:v>
                </c:pt>
                <c:pt idx="15223">
                  <c:v>2020-04-29 07:00:00+00:00</c:v>
                </c:pt>
                <c:pt idx="15224">
                  <c:v>2020-04-29 08:00:00+00:00</c:v>
                </c:pt>
                <c:pt idx="15225">
                  <c:v>2020-04-29 09:00:00+00:00</c:v>
                </c:pt>
                <c:pt idx="15226">
                  <c:v>2020-04-29 10:00:00+00:00</c:v>
                </c:pt>
                <c:pt idx="15227">
                  <c:v>2020-04-29 11:00:00+00:00</c:v>
                </c:pt>
                <c:pt idx="15228">
                  <c:v>2020-04-29 12:00:00+00:00</c:v>
                </c:pt>
                <c:pt idx="15229">
                  <c:v>2020-04-29 13:00:00+00:00</c:v>
                </c:pt>
                <c:pt idx="15230">
                  <c:v>2020-04-29 14:00:00+00:00</c:v>
                </c:pt>
                <c:pt idx="15231">
                  <c:v>2020-04-29 15:00:00+00:00</c:v>
                </c:pt>
                <c:pt idx="15232">
                  <c:v>2020-04-29 16:00:00+00:00</c:v>
                </c:pt>
                <c:pt idx="15233">
                  <c:v>2020-04-29 17:00:00+00:00</c:v>
                </c:pt>
                <c:pt idx="15234">
                  <c:v>2020-04-29 18:00:00+00:00</c:v>
                </c:pt>
                <c:pt idx="15235">
                  <c:v>2020-04-29 19:00:00+00:00</c:v>
                </c:pt>
                <c:pt idx="15236">
                  <c:v>2020-04-29 20:00:00+00:00</c:v>
                </c:pt>
                <c:pt idx="15237">
                  <c:v>2020-04-29 21:00:00+00:00</c:v>
                </c:pt>
                <c:pt idx="15238">
                  <c:v>2020-04-29 22:00:00+00:00</c:v>
                </c:pt>
                <c:pt idx="15239">
                  <c:v>2020-04-29 23:00:00+00:00</c:v>
                </c:pt>
                <c:pt idx="15240">
                  <c:v>2020-04-30 00:00:00+00:00</c:v>
                </c:pt>
                <c:pt idx="15241">
                  <c:v>2020-04-30 01:00:00+00:00</c:v>
                </c:pt>
                <c:pt idx="15242">
                  <c:v>2020-04-30 02:00:00+00:00</c:v>
                </c:pt>
                <c:pt idx="15243">
                  <c:v>2020-04-30 03:00:00+00:00</c:v>
                </c:pt>
                <c:pt idx="15244">
                  <c:v>2020-04-30 04:00:00+00:00</c:v>
                </c:pt>
                <c:pt idx="15245">
                  <c:v>2020-04-30 05:00:00+00:00</c:v>
                </c:pt>
                <c:pt idx="15246">
                  <c:v>2020-04-30 06:00:00+00:00</c:v>
                </c:pt>
                <c:pt idx="15247">
                  <c:v>2020-04-30 07:00:00+00:00</c:v>
                </c:pt>
                <c:pt idx="15248">
                  <c:v>2020-04-30 08:00:00+00:00</c:v>
                </c:pt>
                <c:pt idx="15249">
                  <c:v>2020-04-30 09:00:00+00:00</c:v>
                </c:pt>
                <c:pt idx="15250">
                  <c:v>2020-04-30 10:00:00+00:00</c:v>
                </c:pt>
                <c:pt idx="15251">
                  <c:v>2020-04-30 11:00:00+00:00</c:v>
                </c:pt>
                <c:pt idx="15252">
                  <c:v>2020-04-30 12:00:00+00:00</c:v>
                </c:pt>
                <c:pt idx="15253">
                  <c:v>2020-04-30 13:00:00+00:00</c:v>
                </c:pt>
                <c:pt idx="15254">
                  <c:v>2020-04-30 14:00:00+00:00</c:v>
                </c:pt>
                <c:pt idx="15255">
                  <c:v>2020-04-30 15:00:00+00:00</c:v>
                </c:pt>
                <c:pt idx="15256">
                  <c:v>2020-04-30 16:00:00+00:00</c:v>
                </c:pt>
                <c:pt idx="15257">
                  <c:v>2020-04-30 17:00:00+00:00</c:v>
                </c:pt>
                <c:pt idx="15258">
                  <c:v>2020-04-30 18:00:00+00:00</c:v>
                </c:pt>
                <c:pt idx="15259">
                  <c:v>2020-04-30 19:00:00+00:00</c:v>
                </c:pt>
                <c:pt idx="15260">
                  <c:v>2020-04-30 20:00:00+00:00</c:v>
                </c:pt>
                <c:pt idx="15261">
                  <c:v>2020-04-30 21:00:00+00:00</c:v>
                </c:pt>
                <c:pt idx="15262">
                  <c:v>2020-04-30 22:00:00+00:00</c:v>
                </c:pt>
                <c:pt idx="15263">
                  <c:v>2020-04-30 23:00:00+00:00</c:v>
                </c:pt>
                <c:pt idx="15264">
                  <c:v>2020-05-01 00:00:00+00:00</c:v>
                </c:pt>
                <c:pt idx="15265">
                  <c:v>2020-05-01 01:00:00+00:00</c:v>
                </c:pt>
                <c:pt idx="15266">
                  <c:v>2020-05-01 02:00:00+00:00</c:v>
                </c:pt>
                <c:pt idx="15267">
                  <c:v>2020-05-01 03:00:00+00:00</c:v>
                </c:pt>
                <c:pt idx="15268">
                  <c:v>2020-05-01 04:00:00+00:00</c:v>
                </c:pt>
                <c:pt idx="15269">
                  <c:v>2020-05-01 05:00:00+00:00</c:v>
                </c:pt>
                <c:pt idx="15270">
                  <c:v>2020-05-01 06:00:00+00:00</c:v>
                </c:pt>
                <c:pt idx="15271">
                  <c:v>2020-05-01 07:00:00+00:00</c:v>
                </c:pt>
                <c:pt idx="15272">
                  <c:v>2020-05-01 08:00:00+00:00</c:v>
                </c:pt>
                <c:pt idx="15273">
                  <c:v>2020-05-01 09:00:00+00:00</c:v>
                </c:pt>
                <c:pt idx="15274">
                  <c:v>2020-05-01 10:00:00+00:00</c:v>
                </c:pt>
                <c:pt idx="15275">
                  <c:v>2020-05-01 11:00:00+00:00</c:v>
                </c:pt>
                <c:pt idx="15276">
                  <c:v>2020-05-01 12:00:00+00:00</c:v>
                </c:pt>
                <c:pt idx="15277">
                  <c:v>2020-05-01 13:00:00+00:00</c:v>
                </c:pt>
                <c:pt idx="15278">
                  <c:v>2020-05-01 14:00:00+00:00</c:v>
                </c:pt>
                <c:pt idx="15279">
                  <c:v>2020-05-01 15:00:00+00:00</c:v>
                </c:pt>
                <c:pt idx="15280">
                  <c:v>2020-05-01 16:00:00+00:00</c:v>
                </c:pt>
                <c:pt idx="15281">
                  <c:v>2020-05-01 17:00:00+00:00</c:v>
                </c:pt>
                <c:pt idx="15282">
                  <c:v>2020-05-01 18:00:00+00:00</c:v>
                </c:pt>
                <c:pt idx="15283">
                  <c:v>2020-05-01 19:00:00+00:00</c:v>
                </c:pt>
                <c:pt idx="15284">
                  <c:v>2020-05-01 20:00:00+00:00</c:v>
                </c:pt>
                <c:pt idx="15285">
                  <c:v>2020-05-01 21:00:00+00:00</c:v>
                </c:pt>
                <c:pt idx="15286">
                  <c:v>2020-05-01 22:00:00+00:00</c:v>
                </c:pt>
                <c:pt idx="15287">
                  <c:v>2020-05-01 23:00:00+00:00</c:v>
                </c:pt>
                <c:pt idx="15288">
                  <c:v>2020-05-02 00:00:00+00:00</c:v>
                </c:pt>
                <c:pt idx="15289">
                  <c:v>2020-05-02 01:00:00+00:00</c:v>
                </c:pt>
                <c:pt idx="15290">
                  <c:v>2020-05-02 02:00:00+00:00</c:v>
                </c:pt>
                <c:pt idx="15291">
                  <c:v>2020-05-02 03:00:00+00:00</c:v>
                </c:pt>
                <c:pt idx="15292">
                  <c:v>2020-05-02 04:00:00+00:00</c:v>
                </c:pt>
                <c:pt idx="15293">
                  <c:v>2020-05-02 05:00:00+00:00</c:v>
                </c:pt>
                <c:pt idx="15294">
                  <c:v>2020-05-02 06:00:00+00:00</c:v>
                </c:pt>
                <c:pt idx="15295">
                  <c:v>2020-05-02 07:00:00+00:00</c:v>
                </c:pt>
                <c:pt idx="15296">
                  <c:v>2020-05-02 08:00:00+00:00</c:v>
                </c:pt>
                <c:pt idx="15297">
                  <c:v>2020-05-02 09:00:00+00:00</c:v>
                </c:pt>
                <c:pt idx="15298">
                  <c:v>2020-05-02 10:00:00+00:00</c:v>
                </c:pt>
                <c:pt idx="15299">
                  <c:v>2020-05-02 11:00:00+00:00</c:v>
                </c:pt>
                <c:pt idx="15300">
                  <c:v>2020-05-02 12:00:00+00:00</c:v>
                </c:pt>
                <c:pt idx="15301">
                  <c:v>2020-05-02 13:00:00+00:00</c:v>
                </c:pt>
                <c:pt idx="15302">
                  <c:v>2020-05-02 14:00:00+00:00</c:v>
                </c:pt>
                <c:pt idx="15303">
                  <c:v>2020-05-02 15:00:00+00:00</c:v>
                </c:pt>
                <c:pt idx="15304">
                  <c:v>2020-05-02 16:00:00+00:00</c:v>
                </c:pt>
                <c:pt idx="15305">
                  <c:v>2020-05-02 17:00:00+00:00</c:v>
                </c:pt>
                <c:pt idx="15306">
                  <c:v>2020-05-02 18:00:00+00:00</c:v>
                </c:pt>
                <c:pt idx="15307">
                  <c:v>2020-05-02 19:00:00+00:00</c:v>
                </c:pt>
                <c:pt idx="15308">
                  <c:v>2020-05-02 20:00:00+00:00</c:v>
                </c:pt>
                <c:pt idx="15309">
                  <c:v>2020-05-02 21:00:00+00:00</c:v>
                </c:pt>
                <c:pt idx="15310">
                  <c:v>2020-05-02 22:00:00+00:00</c:v>
                </c:pt>
                <c:pt idx="15311">
                  <c:v>2020-05-02 23:00:00+00:00</c:v>
                </c:pt>
                <c:pt idx="15312">
                  <c:v>2020-05-03 00:00:00+00:00</c:v>
                </c:pt>
                <c:pt idx="15313">
                  <c:v>2020-05-03 01:00:00+00:00</c:v>
                </c:pt>
                <c:pt idx="15314">
                  <c:v>2020-05-03 02:00:00+00:00</c:v>
                </c:pt>
                <c:pt idx="15315">
                  <c:v>2020-05-03 03:00:00+00:00</c:v>
                </c:pt>
                <c:pt idx="15316">
                  <c:v>2020-05-03 04:00:00+00:00</c:v>
                </c:pt>
                <c:pt idx="15317">
                  <c:v>2020-05-03 05:00:00+00:00</c:v>
                </c:pt>
                <c:pt idx="15318">
                  <c:v>2020-05-03 06:00:00+00:00</c:v>
                </c:pt>
                <c:pt idx="15319">
                  <c:v>2020-05-03 07:00:00+00:00</c:v>
                </c:pt>
                <c:pt idx="15320">
                  <c:v>2020-05-03 08:00:00+00:00</c:v>
                </c:pt>
                <c:pt idx="15321">
                  <c:v>2020-05-03 09:00:00+00:00</c:v>
                </c:pt>
                <c:pt idx="15322">
                  <c:v>2020-05-03 10:00:00+00:00</c:v>
                </c:pt>
                <c:pt idx="15323">
                  <c:v>2020-05-03 11:00:00+00:00</c:v>
                </c:pt>
                <c:pt idx="15324">
                  <c:v>2020-05-03 12:00:00+00:00</c:v>
                </c:pt>
                <c:pt idx="15325">
                  <c:v>2020-05-03 13:00:00+00:00</c:v>
                </c:pt>
                <c:pt idx="15326">
                  <c:v>2020-05-03 14:00:00+00:00</c:v>
                </c:pt>
                <c:pt idx="15327">
                  <c:v>2020-05-03 15:00:00+00:00</c:v>
                </c:pt>
                <c:pt idx="15328">
                  <c:v>2020-05-03 16:00:00+00:00</c:v>
                </c:pt>
                <c:pt idx="15329">
                  <c:v>2020-05-03 17:00:00+00:00</c:v>
                </c:pt>
                <c:pt idx="15330">
                  <c:v>2020-05-03 18:00:00+00:00</c:v>
                </c:pt>
                <c:pt idx="15331">
                  <c:v>2020-05-03 19:00:00+00:00</c:v>
                </c:pt>
                <c:pt idx="15332">
                  <c:v>2020-05-03 20:00:00+00:00</c:v>
                </c:pt>
                <c:pt idx="15333">
                  <c:v>2020-05-03 21:00:00+00:00</c:v>
                </c:pt>
                <c:pt idx="15334">
                  <c:v>2020-05-03 22:00:00+00:00</c:v>
                </c:pt>
                <c:pt idx="15335">
                  <c:v>2020-05-03 23:00:00+00:00</c:v>
                </c:pt>
                <c:pt idx="15336">
                  <c:v>2020-05-04 00:00:00+00:00</c:v>
                </c:pt>
                <c:pt idx="15337">
                  <c:v>2020-05-04 01:00:00+00:00</c:v>
                </c:pt>
                <c:pt idx="15338">
                  <c:v>2020-05-04 02:00:00+00:00</c:v>
                </c:pt>
                <c:pt idx="15339">
                  <c:v>2020-05-04 03:00:00+00:00</c:v>
                </c:pt>
                <c:pt idx="15340">
                  <c:v>2020-05-04 04:00:00+00:00</c:v>
                </c:pt>
                <c:pt idx="15341">
                  <c:v>2020-05-04 05:00:00+00:00</c:v>
                </c:pt>
                <c:pt idx="15342">
                  <c:v>2020-05-04 06:00:00+00:00</c:v>
                </c:pt>
                <c:pt idx="15343">
                  <c:v>2020-05-04 07:00:00+00:00</c:v>
                </c:pt>
                <c:pt idx="15344">
                  <c:v>2020-05-04 08:00:00+00:00</c:v>
                </c:pt>
                <c:pt idx="15345">
                  <c:v>2020-05-04 09:00:00+00:00</c:v>
                </c:pt>
                <c:pt idx="15346">
                  <c:v>2020-05-04 10:00:00+00:00</c:v>
                </c:pt>
                <c:pt idx="15347">
                  <c:v>2020-05-04 11:00:00+00:00</c:v>
                </c:pt>
                <c:pt idx="15348">
                  <c:v>2020-05-04 12:00:00+00:00</c:v>
                </c:pt>
                <c:pt idx="15349">
                  <c:v>2020-05-04 13:00:00+00:00</c:v>
                </c:pt>
                <c:pt idx="15350">
                  <c:v>2020-05-04 14:00:00+00:00</c:v>
                </c:pt>
                <c:pt idx="15351">
                  <c:v>2020-05-04 15:00:00+00:00</c:v>
                </c:pt>
                <c:pt idx="15352">
                  <c:v>2020-05-04 16:00:00+00:00</c:v>
                </c:pt>
                <c:pt idx="15353">
                  <c:v>2020-05-04 17:00:00+00:00</c:v>
                </c:pt>
                <c:pt idx="15354">
                  <c:v>2020-05-04 18:00:00+00:00</c:v>
                </c:pt>
                <c:pt idx="15355">
                  <c:v>2020-05-04 19:00:00+00:00</c:v>
                </c:pt>
                <c:pt idx="15356">
                  <c:v>2020-05-04 20:00:00+00:00</c:v>
                </c:pt>
                <c:pt idx="15357">
                  <c:v>2020-05-04 21:00:00+00:00</c:v>
                </c:pt>
                <c:pt idx="15358">
                  <c:v>2020-05-04 22:00:00+00:00</c:v>
                </c:pt>
                <c:pt idx="15359">
                  <c:v>2020-05-04 23:00:00+00:00</c:v>
                </c:pt>
                <c:pt idx="15360">
                  <c:v>2020-05-05 00:00:00+00:00</c:v>
                </c:pt>
                <c:pt idx="15361">
                  <c:v>2020-05-05 01:00:00+00:00</c:v>
                </c:pt>
                <c:pt idx="15362">
                  <c:v>2020-05-05 02:00:00+00:00</c:v>
                </c:pt>
                <c:pt idx="15363">
                  <c:v>2020-05-05 03:00:00+00:00</c:v>
                </c:pt>
                <c:pt idx="15364">
                  <c:v>2020-05-05 04:00:00+00:00</c:v>
                </c:pt>
                <c:pt idx="15365">
                  <c:v>2020-05-05 05:00:00+00:00</c:v>
                </c:pt>
                <c:pt idx="15366">
                  <c:v>2020-05-05 06:00:00+00:00</c:v>
                </c:pt>
                <c:pt idx="15367">
                  <c:v>2020-05-05 07:00:00+00:00</c:v>
                </c:pt>
                <c:pt idx="15368">
                  <c:v>2020-05-05 08:00:00+00:00</c:v>
                </c:pt>
                <c:pt idx="15369">
                  <c:v>2020-05-05 09:00:00+00:00</c:v>
                </c:pt>
                <c:pt idx="15370">
                  <c:v>2020-05-05 10:00:00+00:00</c:v>
                </c:pt>
                <c:pt idx="15371">
                  <c:v>2020-05-05 11:00:00+00:00</c:v>
                </c:pt>
                <c:pt idx="15372">
                  <c:v>2020-05-05 12:00:00+00:00</c:v>
                </c:pt>
                <c:pt idx="15373">
                  <c:v>2020-05-05 13:00:00+00:00</c:v>
                </c:pt>
                <c:pt idx="15374">
                  <c:v>2020-05-05 14:00:00+00:00</c:v>
                </c:pt>
                <c:pt idx="15375">
                  <c:v>2020-05-05 15:00:00+00:00</c:v>
                </c:pt>
                <c:pt idx="15376">
                  <c:v>2020-05-05 16:00:00+00:00</c:v>
                </c:pt>
                <c:pt idx="15377">
                  <c:v>2020-05-05 17:00:00+00:00</c:v>
                </c:pt>
                <c:pt idx="15378">
                  <c:v>2020-05-05 18:00:00+00:00</c:v>
                </c:pt>
                <c:pt idx="15379">
                  <c:v>2020-05-05 19:00:00+00:00</c:v>
                </c:pt>
                <c:pt idx="15380">
                  <c:v>2020-05-05 20:00:00+00:00</c:v>
                </c:pt>
                <c:pt idx="15381">
                  <c:v>2020-05-05 21:00:00+00:00</c:v>
                </c:pt>
                <c:pt idx="15382">
                  <c:v>2020-05-05 22:00:00+00:00</c:v>
                </c:pt>
                <c:pt idx="15383">
                  <c:v>2020-05-05 23:00:00+00:00</c:v>
                </c:pt>
                <c:pt idx="15384">
                  <c:v>2020-05-06 00:00:00+00:00</c:v>
                </c:pt>
                <c:pt idx="15385">
                  <c:v>2020-05-06 01:00:00+00:00</c:v>
                </c:pt>
                <c:pt idx="15386">
                  <c:v>2020-05-06 02:00:00+00:00</c:v>
                </c:pt>
                <c:pt idx="15387">
                  <c:v>2020-05-06 03:00:00+00:00</c:v>
                </c:pt>
                <c:pt idx="15388">
                  <c:v>2020-05-06 04:00:00+00:00</c:v>
                </c:pt>
                <c:pt idx="15389">
                  <c:v>2020-05-06 05:00:00+00:00</c:v>
                </c:pt>
                <c:pt idx="15390">
                  <c:v>2020-05-06 06:00:00+00:00</c:v>
                </c:pt>
                <c:pt idx="15391">
                  <c:v>2020-05-06 07:00:00+00:00</c:v>
                </c:pt>
                <c:pt idx="15392">
                  <c:v>2020-05-06 08:00:00+00:00</c:v>
                </c:pt>
                <c:pt idx="15393">
                  <c:v>2020-05-06 09:00:00+00:00</c:v>
                </c:pt>
                <c:pt idx="15394">
                  <c:v>2020-05-06 10:00:00+00:00</c:v>
                </c:pt>
                <c:pt idx="15395">
                  <c:v>2020-05-06 11:00:00+00:00</c:v>
                </c:pt>
                <c:pt idx="15396">
                  <c:v>2020-05-06 12:00:00+00:00</c:v>
                </c:pt>
                <c:pt idx="15397">
                  <c:v>2020-05-06 13:00:00+00:00</c:v>
                </c:pt>
                <c:pt idx="15398">
                  <c:v>2020-05-06 14:00:00+00:00</c:v>
                </c:pt>
                <c:pt idx="15399">
                  <c:v>2020-05-06 15:00:00+00:00</c:v>
                </c:pt>
                <c:pt idx="15400">
                  <c:v>2020-05-06 16:00:00+00:00</c:v>
                </c:pt>
                <c:pt idx="15401">
                  <c:v>2020-05-06 17:00:00+00:00</c:v>
                </c:pt>
                <c:pt idx="15402">
                  <c:v>2020-05-06 18:00:00+00:00</c:v>
                </c:pt>
                <c:pt idx="15403">
                  <c:v>2020-05-06 19:00:00+00:00</c:v>
                </c:pt>
                <c:pt idx="15404">
                  <c:v>2020-05-06 20:00:00+00:00</c:v>
                </c:pt>
                <c:pt idx="15405">
                  <c:v>2020-05-06 21:00:00+00:00</c:v>
                </c:pt>
                <c:pt idx="15406">
                  <c:v>2020-05-06 22:00:00+00:00</c:v>
                </c:pt>
                <c:pt idx="15407">
                  <c:v>2020-05-06 23:00:00+00:00</c:v>
                </c:pt>
                <c:pt idx="15408">
                  <c:v>2020-05-07 00:00:00+00:00</c:v>
                </c:pt>
                <c:pt idx="15409">
                  <c:v>2020-05-07 01:00:00+00:00</c:v>
                </c:pt>
                <c:pt idx="15410">
                  <c:v>2020-05-07 02:00:00+00:00</c:v>
                </c:pt>
                <c:pt idx="15411">
                  <c:v>2020-05-07 03:00:00+00:00</c:v>
                </c:pt>
                <c:pt idx="15412">
                  <c:v>2020-05-07 04:00:00+00:00</c:v>
                </c:pt>
                <c:pt idx="15413">
                  <c:v>2020-05-07 05:00:00+00:00</c:v>
                </c:pt>
                <c:pt idx="15414">
                  <c:v>2020-05-07 06:00:00+00:00</c:v>
                </c:pt>
                <c:pt idx="15415">
                  <c:v>2020-05-07 07:00:00+00:00</c:v>
                </c:pt>
                <c:pt idx="15416">
                  <c:v>2020-05-07 08:00:00+00:00</c:v>
                </c:pt>
                <c:pt idx="15417">
                  <c:v>2020-05-07 09:00:00+00:00</c:v>
                </c:pt>
                <c:pt idx="15418">
                  <c:v>2020-05-07 10:00:00+00:00</c:v>
                </c:pt>
                <c:pt idx="15419">
                  <c:v>2020-05-07 11:00:00+00:00</c:v>
                </c:pt>
                <c:pt idx="15420">
                  <c:v>2020-05-07 12:00:00+00:00</c:v>
                </c:pt>
                <c:pt idx="15421">
                  <c:v>2020-05-07 13:00:00+00:00</c:v>
                </c:pt>
                <c:pt idx="15422">
                  <c:v>2020-05-07 14:00:00+00:00</c:v>
                </c:pt>
                <c:pt idx="15423">
                  <c:v>2020-05-07 15:00:00+00:00</c:v>
                </c:pt>
                <c:pt idx="15424">
                  <c:v>2020-05-07 16:00:00+00:00</c:v>
                </c:pt>
                <c:pt idx="15425">
                  <c:v>2020-05-07 17:00:00+00:00</c:v>
                </c:pt>
                <c:pt idx="15426">
                  <c:v>2020-05-07 18:00:00+00:00</c:v>
                </c:pt>
                <c:pt idx="15427">
                  <c:v>2020-05-07 19:00:00+00:00</c:v>
                </c:pt>
                <c:pt idx="15428">
                  <c:v>2020-05-07 20:00:00+00:00</c:v>
                </c:pt>
                <c:pt idx="15429">
                  <c:v>2020-05-07 21:00:00+00:00</c:v>
                </c:pt>
                <c:pt idx="15430">
                  <c:v>2020-05-07 22:00:00+00:00</c:v>
                </c:pt>
                <c:pt idx="15431">
                  <c:v>2020-05-07 23:00:00+00:00</c:v>
                </c:pt>
                <c:pt idx="15432">
                  <c:v>2020-05-08 00:00:00+00:00</c:v>
                </c:pt>
                <c:pt idx="15433">
                  <c:v>2020-05-08 01:00:00+00:00</c:v>
                </c:pt>
                <c:pt idx="15434">
                  <c:v>2020-05-08 02:00:00+00:00</c:v>
                </c:pt>
                <c:pt idx="15435">
                  <c:v>2020-05-08 03:00:00+00:00</c:v>
                </c:pt>
                <c:pt idx="15436">
                  <c:v>2020-05-08 04:00:00+00:00</c:v>
                </c:pt>
                <c:pt idx="15437">
                  <c:v>2020-05-08 05:00:00+00:00</c:v>
                </c:pt>
                <c:pt idx="15438">
                  <c:v>2020-05-08 06:00:00+00:00</c:v>
                </c:pt>
                <c:pt idx="15439">
                  <c:v>2020-05-08 07:00:00+00:00</c:v>
                </c:pt>
                <c:pt idx="15440">
                  <c:v>2020-05-08 08:00:00+00:00</c:v>
                </c:pt>
                <c:pt idx="15441">
                  <c:v>2020-05-08 09:00:00+00:00</c:v>
                </c:pt>
                <c:pt idx="15442">
                  <c:v>2020-05-08 10:00:00+00:00</c:v>
                </c:pt>
                <c:pt idx="15443">
                  <c:v>2020-05-08 11:00:00+00:00</c:v>
                </c:pt>
                <c:pt idx="15444">
                  <c:v>2020-05-08 12:00:00+00:00</c:v>
                </c:pt>
                <c:pt idx="15445">
                  <c:v>2020-05-08 13:00:00+00:00</c:v>
                </c:pt>
                <c:pt idx="15446">
                  <c:v>2020-05-08 14:00:00+00:00</c:v>
                </c:pt>
                <c:pt idx="15447">
                  <c:v>2020-05-08 15:00:00+00:00</c:v>
                </c:pt>
                <c:pt idx="15448">
                  <c:v>2020-05-08 16:00:00+00:00</c:v>
                </c:pt>
                <c:pt idx="15449">
                  <c:v>2020-05-08 17:00:00+00:00</c:v>
                </c:pt>
                <c:pt idx="15450">
                  <c:v>2020-05-08 18:00:00+00:00</c:v>
                </c:pt>
                <c:pt idx="15451">
                  <c:v>2020-05-08 19:00:00+00:00</c:v>
                </c:pt>
                <c:pt idx="15452">
                  <c:v>2020-05-08 20:00:00+00:00</c:v>
                </c:pt>
                <c:pt idx="15453">
                  <c:v>2020-05-08 21:00:00+00:00</c:v>
                </c:pt>
                <c:pt idx="15454">
                  <c:v>2020-05-08 22:00:00+00:00</c:v>
                </c:pt>
                <c:pt idx="15455">
                  <c:v>2020-05-08 23:00:00+00:00</c:v>
                </c:pt>
                <c:pt idx="15456">
                  <c:v>2020-05-09 00:00:00+00:00</c:v>
                </c:pt>
                <c:pt idx="15457">
                  <c:v>2020-05-09 01:00:00+00:00</c:v>
                </c:pt>
                <c:pt idx="15458">
                  <c:v>2020-05-09 02:00:00+00:00</c:v>
                </c:pt>
                <c:pt idx="15459">
                  <c:v>2020-05-09 03:00:00+00:00</c:v>
                </c:pt>
                <c:pt idx="15460">
                  <c:v>2020-05-09 04:00:00+00:00</c:v>
                </c:pt>
                <c:pt idx="15461">
                  <c:v>2020-05-09 05:00:00+00:00</c:v>
                </c:pt>
                <c:pt idx="15462">
                  <c:v>2020-05-09 06:00:00+00:00</c:v>
                </c:pt>
                <c:pt idx="15463">
                  <c:v>2020-05-09 07:00:00+00:00</c:v>
                </c:pt>
                <c:pt idx="15464">
                  <c:v>2020-05-09 08:00:00+00:00</c:v>
                </c:pt>
                <c:pt idx="15465">
                  <c:v>2020-05-09 09:00:00+00:00</c:v>
                </c:pt>
                <c:pt idx="15466">
                  <c:v>2020-05-09 10:00:00+00:00</c:v>
                </c:pt>
                <c:pt idx="15467">
                  <c:v>2020-05-09 11:00:00+00:00</c:v>
                </c:pt>
                <c:pt idx="15468">
                  <c:v>2020-05-09 12:00:00+00:00</c:v>
                </c:pt>
                <c:pt idx="15469">
                  <c:v>2020-05-09 13:00:00+00:00</c:v>
                </c:pt>
                <c:pt idx="15470">
                  <c:v>2020-05-09 14:00:00+00:00</c:v>
                </c:pt>
                <c:pt idx="15471">
                  <c:v>2020-05-09 15:00:00+00:00</c:v>
                </c:pt>
                <c:pt idx="15472">
                  <c:v>2020-05-09 16:00:00+00:00</c:v>
                </c:pt>
                <c:pt idx="15473">
                  <c:v>2020-05-09 17:00:00+00:00</c:v>
                </c:pt>
                <c:pt idx="15474">
                  <c:v>2020-05-09 18:00:00+00:00</c:v>
                </c:pt>
                <c:pt idx="15475">
                  <c:v>2020-05-09 19:00:00+00:00</c:v>
                </c:pt>
                <c:pt idx="15476">
                  <c:v>2020-05-09 20:00:00+00:00</c:v>
                </c:pt>
                <c:pt idx="15477">
                  <c:v>2020-05-09 21:00:00+00:00</c:v>
                </c:pt>
                <c:pt idx="15478">
                  <c:v>2020-05-09 22:00:00+00:00</c:v>
                </c:pt>
                <c:pt idx="15479">
                  <c:v>2020-05-09 23:00:00+00:00</c:v>
                </c:pt>
                <c:pt idx="15480">
                  <c:v>2020-05-10 00:00:00+00:00</c:v>
                </c:pt>
                <c:pt idx="15481">
                  <c:v>2020-05-10 01:00:00+00:00</c:v>
                </c:pt>
                <c:pt idx="15482">
                  <c:v>2020-05-10 02:00:00+00:00</c:v>
                </c:pt>
                <c:pt idx="15483">
                  <c:v>2020-05-10 03:00:00+00:00</c:v>
                </c:pt>
                <c:pt idx="15484">
                  <c:v>2020-05-10 04:00:00+00:00</c:v>
                </c:pt>
                <c:pt idx="15485">
                  <c:v>2020-05-10 05:00:00+00:00</c:v>
                </c:pt>
                <c:pt idx="15486">
                  <c:v>2020-05-10 06:00:00+00:00</c:v>
                </c:pt>
                <c:pt idx="15487">
                  <c:v>2020-05-10 07:00:00+00:00</c:v>
                </c:pt>
                <c:pt idx="15488">
                  <c:v>2020-05-10 08:00:00+00:00</c:v>
                </c:pt>
                <c:pt idx="15489">
                  <c:v>2020-05-10 09:00:00+00:00</c:v>
                </c:pt>
                <c:pt idx="15490">
                  <c:v>2020-05-10 10:00:00+00:00</c:v>
                </c:pt>
                <c:pt idx="15491">
                  <c:v>2020-05-10 11:00:00+00:00</c:v>
                </c:pt>
                <c:pt idx="15492">
                  <c:v>2020-05-10 12:00:00+00:00</c:v>
                </c:pt>
                <c:pt idx="15493">
                  <c:v>2020-05-10 13:00:00+00:00</c:v>
                </c:pt>
                <c:pt idx="15494">
                  <c:v>2020-05-10 14:00:00+00:00</c:v>
                </c:pt>
                <c:pt idx="15495">
                  <c:v>2020-05-10 15:00:00+00:00</c:v>
                </c:pt>
                <c:pt idx="15496">
                  <c:v>2020-05-10 16:00:00+00:00</c:v>
                </c:pt>
                <c:pt idx="15497">
                  <c:v>2020-05-10 17:00:00+00:00</c:v>
                </c:pt>
                <c:pt idx="15498">
                  <c:v>2020-05-10 18:00:00+00:00</c:v>
                </c:pt>
                <c:pt idx="15499">
                  <c:v>2020-05-10 19:00:00+00:00</c:v>
                </c:pt>
                <c:pt idx="15500">
                  <c:v>2020-05-10 20:00:00+00:00</c:v>
                </c:pt>
                <c:pt idx="15501">
                  <c:v>2020-05-10 21:00:00+00:00</c:v>
                </c:pt>
                <c:pt idx="15502">
                  <c:v>2020-05-10 22:00:00+00:00</c:v>
                </c:pt>
                <c:pt idx="15503">
                  <c:v>2020-05-10 23:00:00+00:00</c:v>
                </c:pt>
                <c:pt idx="15504">
                  <c:v>2020-05-11 00:00:00+00:00</c:v>
                </c:pt>
                <c:pt idx="15505">
                  <c:v>2020-05-11 01:00:00+00:00</c:v>
                </c:pt>
                <c:pt idx="15506">
                  <c:v>2020-05-11 02:00:00+00:00</c:v>
                </c:pt>
                <c:pt idx="15507">
                  <c:v>2020-05-11 03:00:00+00:00</c:v>
                </c:pt>
                <c:pt idx="15508">
                  <c:v>2020-05-11 04:00:00+00:00</c:v>
                </c:pt>
                <c:pt idx="15509">
                  <c:v>2020-05-11 05:00:00+00:00</c:v>
                </c:pt>
                <c:pt idx="15510">
                  <c:v>2020-05-11 06:00:00+00:00</c:v>
                </c:pt>
                <c:pt idx="15511">
                  <c:v>2020-05-11 07:00:00+00:00</c:v>
                </c:pt>
                <c:pt idx="15512">
                  <c:v>2020-05-11 08:00:00+00:00</c:v>
                </c:pt>
                <c:pt idx="15513">
                  <c:v>2020-05-11 09:00:00+00:00</c:v>
                </c:pt>
                <c:pt idx="15514">
                  <c:v>2020-05-11 10:00:00+00:00</c:v>
                </c:pt>
                <c:pt idx="15515">
                  <c:v>2020-05-11 11:00:00+00:00</c:v>
                </c:pt>
                <c:pt idx="15516">
                  <c:v>2020-05-11 12:00:00+00:00</c:v>
                </c:pt>
                <c:pt idx="15517">
                  <c:v>2020-05-11 13:00:00+00:00</c:v>
                </c:pt>
                <c:pt idx="15518">
                  <c:v>2020-05-11 14:00:00+00:00</c:v>
                </c:pt>
                <c:pt idx="15519">
                  <c:v>2020-05-11 15:00:00+00:00</c:v>
                </c:pt>
                <c:pt idx="15520">
                  <c:v>2020-05-11 16:00:00+00:00</c:v>
                </c:pt>
                <c:pt idx="15521">
                  <c:v>2020-05-11 17:00:00+00:00</c:v>
                </c:pt>
                <c:pt idx="15522">
                  <c:v>2020-05-11 18:00:00+00:00</c:v>
                </c:pt>
                <c:pt idx="15523">
                  <c:v>2020-05-11 19:00:00+00:00</c:v>
                </c:pt>
                <c:pt idx="15524">
                  <c:v>2020-05-11 20:00:00+00:00</c:v>
                </c:pt>
                <c:pt idx="15525">
                  <c:v>2020-05-11 21:00:00+00:00</c:v>
                </c:pt>
                <c:pt idx="15526">
                  <c:v>2020-05-11 22:00:00+00:00</c:v>
                </c:pt>
                <c:pt idx="15527">
                  <c:v>2020-05-11 23:00:00+00:00</c:v>
                </c:pt>
                <c:pt idx="15528">
                  <c:v>2020-05-12 00:00:00+00:00</c:v>
                </c:pt>
                <c:pt idx="15529">
                  <c:v>2020-05-12 01:00:00+00:00</c:v>
                </c:pt>
                <c:pt idx="15530">
                  <c:v>2020-05-12 02:00:00+00:00</c:v>
                </c:pt>
                <c:pt idx="15531">
                  <c:v>2020-05-12 03:00:00+00:00</c:v>
                </c:pt>
                <c:pt idx="15532">
                  <c:v>2020-05-12 04:00:00+00:00</c:v>
                </c:pt>
                <c:pt idx="15533">
                  <c:v>2020-05-12 05:00:00+00:00</c:v>
                </c:pt>
                <c:pt idx="15534">
                  <c:v>2020-05-12 06:00:00+00:00</c:v>
                </c:pt>
                <c:pt idx="15535">
                  <c:v>2020-05-12 07:00:00+00:00</c:v>
                </c:pt>
                <c:pt idx="15536">
                  <c:v>2020-05-12 08:00:00+00:00</c:v>
                </c:pt>
                <c:pt idx="15537">
                  <c:v>2020-05-12 09:00:00+00:00</c:v>
                </c:pt>
                <c:pt idx="15538">
                  <c:v>2020-05-12 10:00:00+00:00</c:v>
                </c:pt>
                <c:pt idx="15539">
                  <c:v>2020-05-12 11:00:00+00:00</c:v>
                </c:pt>
                <c:pt idx="15540">
                  <c:v>2020-05-12 12:00:00+00:00</c:v>
                </c:pt>
                <c:pt idx="15541">
                  <c:v>2020-05-12 13:00:00+00:00</c:v>
                </c:pt>
                <c:pt idx="15542">
                  <c:v>2020-05-12 14:00:00+00:00</c:v>
                </c:pt>
                <c:pt idx="15543">
                  <c:v>2020-05-12 15:00:00+00:00</c:v>
                </c:pt>
                <c:pt idx="15544">
                  <c:v>2020-05-12 16:00:00+00:00</c:v>
                </c:pt>
                <c:pt idx="15545">
                  <c:v>2020-05-12 17:00:00+00:00</c:v>
                </c:pt>
                <c:pt idx="15546">
                  <c:v>2020-05-12 18:00:00+00:00</c:v>
                </c:pt>
                <c:pt idx="15547">
                  <c:v>2020-05-12 19:00:00+00:00</c:v>
                </c:pt>
                <c:pt idx="15548">
                  <c:v>2020-05-12 20:00:00+00:00</c:v>
                </c:pt>
                <c:pt idx="15549">
                  <c:v>2020-05-12 21:00:00+00:00</c:v>
                </c:pt>
                <c:pt idx="15550">
                  <c:v>2020-05-12 22:00:00+00:00</c:v>
                </c:pt>
                <c:pt idx="15551">
                  <c:v>2020-05-12 23:00:00+00:00</c:v>
                </c:pt>
                <c:pt idx="15552">
                  <c:v>2020-05-13 00:00:00+00:00</c:v>
                </c:pt>
                <c:pt idx="15553">
                  <c:v>2020-05-13 01:00:00+00:00</c:v>
                </c:pt>
                <c:pt idx="15554">
                  <c:v>2020-05-13 02:00:00+00:00</c:v>
                </c:pt>
                <c:pt idx="15555">
                  <c:v>2020-05-13 03:00:00+00:00</c:v>
                </c:pt>
                <c:pt idx="15556">
                  <c:v>2020-05-13 04:00:00+00:00</c:v>
                </c:pt>
                <c:pt idx="15557">
                  <c:v>2020-05-13 05:00:00+00:00</c:v>
                </c:pt>
                <c:pt idx="15558">
                  <c:v>2020-05-13 06:00:00+00:00</c:v>
                </c:pt>
                <c:pt idx="15559">
                  <c:v>2020-05-13 07:00:00+00:00</c:v>
                </c:pt>
                <c:pt idx="15560">
                  <c:v>2020-05-13 08:00:00+00:00</c:v>
                </c:pt>
                <c:pt idx="15561">
                  <c:v>2020-05-13 09:00:00+00:00</c:v>
                </c:pt>
                <c:pt idx="15562">
                  <c:v>2020-05-13 10:00:00+00:00</c:v>
                </c:pt>
                <c:pt idx="15563">
                  <c:v>2020-05-13 11:00:00+00:00</c:v>
                </c:pt>
                <c:pt idx="15564">
                  <c:v>2020-05-13 12:00:00+00:00</c:v>
                </c:pt>
                <c:pt idx="15565">
                  <c:v>2020-05-13 13:00:00+00:00</c:v>
                </c:pt>
                <c:pt idx="15566">
                  <c:v>2020-05-13 14:00:00+00:00</c:v>
                </c:pt>
                <c:pt idx="15567">
                  <c:v>2020-05-13 15:00:00+00:00</c:v>
                </c:pt>
                <c:pt idx="15568">
                  <c:v>2020-05-13 16:00:00+00:00</c:v>
                </c:pt>
                <c:pt idx="15569">
                  <c:v>2020-05-13 17:00:00+00:00</c:v>
                </c:pt>
                <c:pt idx="15570">
                  <c:v>2020-05-13 18:00:00+00:00</c:v>
                </c:pt>
                <c:pt idx="15571">
                  <c:v>2020-05-13 19:00:00+00:00</c:v>
                </c:pt>
                <c:pt idx="15572">
                  <c:v>2020-05-13 20:00:00+00:00</c:v>
                </c:pt>
                <c:pt idx="15573">
                  <c:v>2020-05-13 21:00:00+00:00</c:v>
                </c:pt>
                <c:pt idx="15574">
                  <c:v>2020-05-13 22:00:00+00:00</c:v>
                </c:pt>
                <c:pt idx="15575">
                  <c:v>2020-05-13 23:00:00+00:00</c:v>
                </c:pt>
                <c:pt idx="15576">
                  <c:v>2020-05-14 00:00:00+00:00</c:v>
                </c:pt>
                <c:pt idx="15577">
                  <c:v>2020-05-14 01:00:00+00:00</c:v>
                </c:pt>
                <c:pt idx="15578">
                  <c:v>2020-05-14 02:00:00+00:00</c:v>
                </c:pt>
                <c:pt idx="15579">
                  <c:v>2020-05-14 03:00:00+00:00</c:v>
                </c:pt>
                <c:pt idx="15580">
                  <c:v>2020-05-14 04:00:00+00:00</c:v>
                </c:pt>
                <c:pt idx="15581">
                  <c:v>2020-05-14 05:00:00+00:00</c:v>
                </c:pt>
                <c:pt idx="15582">
                  <c:v>2020-05-14 06:00:00+00:00</c:v>
                </c:pt>
                <c:pt idx="15583">
                  <c:v>2020-05-14 07:00:00+00:00</c:v>
                </c:pt>
                <c:pt idx="15584">
                  <c:v>2020-05-14 08:00:00+00:00</c:v>
                </c:pt>
                <c:pt idx="15585">
                  <c:v>2020-05-14 09:00:00+00:00</c:v>
                </c:pt>
                <c:pt idx="15586">
                  <c:v>2020-05-14 10:00:00+00:00</c:v>
                </c:pt>
                <c:pt idx="15587">
                  <c:v>2020-05-14 11:00:00+00:00</c:v>
                </c:pt>
                <c:pt idx="15588">
                  <c:v>2020-05-14 12:00:00+00:00</c:v>
                </c:pt>
                <c:pt idx="15589">
                  <c:v>2020-05-14 13:00:00+00:00</c:v>
                </c:pt>
                <c:pt idx="15590">
                  <c:v>2020-05-14 14:00:00+00:00</c:v>
                </c:pt>
                <c:pt idx="15591">
                  <c:v>2020-05-14 15:00:00+00:00</c:v>
                </c:pt>
                <c:pt idx="15592">
                  <c:v>2020-05-14 16:00:00+00:00</c:v>
                </c:pt>
                <c:pt idx="15593">
                  <c:v>2020-05-14 17:00:00+00:00</c:v>
                </c:pt>
                <c:pt idx="15594">
                  <c:v>2020-05-14 18:00:00+00:00</c:v>
                </c:pt>
                <c:pt idx="15595">
                  <c:v>2020-05-14 19:00:00+00:00</c:v>
                </c:pt>
                <c:pt idx="15596">
                  <c:v>2020-05-14 20:00:00+00:00</c:v>
                </c:pt>
                <c:pt idx="15597">
                  <c:v>2020-05-14 21:00:00+00:00</c:v>
                </c:pt>
                <c:pt idx="15598">
                  <c:v>2020-05-14 22:00:00+00:00</c:v>
                </c:pt>
                <c:pt idx="15599">
                  <c:v>2020-05-14 23:00:00+00:00</c:v>
                </c:pt>
                <c:pt idx="15600">
                  <c:v>2020-05-15 00:00:00+00:00</c:v>
                </c:pt>
                <c:pt idx="15601">
                  <c:v>2020-05-15 01:00:00+00:00</c:v>
                </c:pt>
                <c:pt idx="15602">
                  <c:v>2020-05-15 02:00:00+00:00</c:v>
                </c:pt>
                <c:pt idx="15603">
                  <c:v>2020-05-15 03:00:00+00:00</c:v>
                </c:pt>
                <c:pt idx="15604">
                  <c:v>2020-05-15 04:00:00+00:00</c:v>
                </c:pt>
                <c:pt idx="15605">
                  <c:v>2020-05-15 05:00:00+00:00</c:v>
                </c:pt>
                <c:pt idx="15606">
                  <c:v>2020-05-15 06:00:00+00:00</c:v>
                </c:pt>
                <c:pt idx="15607">
                  <c:v>2020-05-15 07:00:00+00:00</c:v>
                </c:pt>
                <c:pt idx="15608">
                  <c:v>2020-05-15 08:00:00+00:00</c:v>
                </c:pt>
                <c:pt idx="15609">
                  <c:v>2020-05-15 09:00:00+00:00</c:v>
                </c:pt>
                <c:pt idx="15610">
                  <c:v>2020-05-15 10:00:00+00:00</c:v>
                </c:pt>
                <c:pt idx="15611">
                  <c:v>2020-05-15 11:00:00+00:00</c:v>
                </c:pt>
                <c:pt idx="15612">
                  <c:v>2020-05-15 12:00:00+00:00</c:v>
                </c:pt>
                <c:pt idx="15613">
                  <c:v>2020-05-15 13:00:00+00:00</c:v>
                </c:pt>
                <c:pt idx="15614">
                  <c:v>2020-05-15 14:00:00+00:00</c:v>
                </c:pt>
                <c:pt idx="15615">
                  <c:v>2020-05-15 15:00:00+00:00</c:v>
                </c:pt>
                <c:pt idx="15616">
                  <c:v>2020-05-15 16:00:00+00:00</c:v>
                </c:pt>
                <c:pt idx="15617">
                  <c:v>2020-05-15 17:00:00+00:00</c:v>
                </c:pt>
                <c:pt idx="15618">
                  <c:v>2020-05-15 18:00:00+00:00</c:v>
                </c:pt>
                <c:pt idx="15619">
                  <c:v>2020-05-15 19:00:00+00:00</c:v>
                </c:pt>
                <c:pt idx="15620">
                  <c:v>2020-05-15 20:00:00+00:00</c:v>
                </c:pt>
                <c:pt idx="15621">
                  <c:v>2020-05-15 21:00:00+00:00</c:v>
                </c:pt>
                <c:pt idx="15622">
                  <c:v>2020-05-15 22:00:00+00:00</c:v>
                </c:pt>
                <c:pt idx="15623">
                  <c:v>2020-05-15 23:00:00+00:00</c:v>
                </c:pt>
                <c:pt idx="15624">
                  <c:v>2020-05-16 00:00:00+00:00</c:v>
                </c:pt>
                <c:pt idx="15625">
                  <c:v>2020-05-16 01:00:00+00:00</c:v>
                </c:pt>
                <c:pt idx="15626">
                  <c:v>2020-05-16 02:00:00+00:00</c:v>
                </c:pt>
                <c:pt idx="15627">
                  <c:v>2020-05-16 03:00:00+00:00</c:v>
                </c:pt>
                <c:pt idx="15628">
                  <c:v>2020-05-16 04:00:00+00:00</c:v>
                </c:pt>
                <c:pt idx="15629">
                  <c:v>2020-05-16 05:00:00+00:00</c:v>
                </c:pt>
                <c:pt idx="15630">
                  <c:v>2020-05-16 06:00:00+00:00</c:v>
                </c:pt>
                <c:pt idx="15631">
                  <c:v>2020-05-16 07:00:00+00:00</c:v>
                </c:pt>
                <c:pt idx="15632">
                  <c:v>2020-05-16 08:00:00+00:00</c:v>
                </c:pt>
                <c:pt idx="15633">
                  <c:v>2020-05-16 09:00:00+00:00</c:v>
                </c:pt>
                <c:pt idx="15634">
                  <c:v>2020-05-16 10:00:00+00:00</c:v>
                </c:pt>
                <c:pt idx="15635">
                  <c:v>2020-05-16 11:00:00+00:00</c:v>
                </c:pt>
                <c:pt idx="15636">
                  <c:v>2020-05-16 12:00:00+00:00</c:v>
                </c:pt>
                <c:pt idx="15637">
                  <c:v>2020-05-16 13:00:00+00:00</c:v>
                </c:pt>
                <c:pt idx="15638">
                  <c:v>2020-05-16 14:00:00+00:00</c:v>
                </c:pt>
                <c:pt idx="15639">
                  <c:v>2020-05-16 15:00:00+00:00</c:v>
                </c:pt>
                <c:pt idx="15640">
                  <c:v>2020-05-16 16:00:00+00:00</c:v>
                </c:pt>
                <c:pt idx="15641">
                  <c:v>2020-05-16 17:00:00+00:00</c:v>
                </c:pt>
                <c:pt idx="15642">
                  <c:v>2020-05-16 18:00:00+00:00</c:v>
                </c:pt>
                <c:pt idx="15643">
                  <c:v>2020-05-16 19:00:00+00:00</c:v>
                </c:pt>
                <c:pt idx="15644">
                  <c:v>2020-05-16 20:00:00+00:00</c:v>
                </c:pt>
                <c:pt idx="15645">
                  <c:v>2020-05-16 21:00:00+00:00</c:v>
                </c:pt>
                <c:pt idx="15646">
                  <c:v>2020-05-16 22:00:00+00:00</c:v>
                </c:pt>
                <c:pt idx="15647">
                  <c:v>2020-05-16 23:00:00+00:00</c:v>
                </c:pt>
                <c:pt idx="15648">
                  <c:v>2020-05-17 00:00:00+00:00</c:v>
                </c:pt>
                <c:pt idx="15649">
                  <c:v>2020-05-17 01:00:00+00:00</c:v>
                </c:pt>
                <c:pt idx="15650">
                  <c:v>2020-05-17 02:00:00+00:00</c:v>
                </c:pt>
                <c:pt idx="15651">
                  <c:v>2020-05-17 03:00:00+00:00</c:v>
                </c:pt>
                <c:pt idx="15652">
                  <c:v>2020-05-17 04:00:00+00:00</c:v>
                </c:pt>
                <c:pt idx="15653">
                  <c:v>2020-05-17 05:00:00+00:00</c:v>
                </c:pt>
                <c:pt idx="15654">
                  <c:v>2020-05-17 06:00:00+00:00</c:v>
                </c:pt>
                <c:pt idx="15655">
                  <c:v>2020-05-17 07:00:00+00:00</c:v>
                </c:pt>
                <c:pt idx="15656">
                  <c:v>2020-05-17 08:00:00+00:00</c:v>
                </c:pt>
                <c:pt idx="15657">
                  <c:v>2020-05-17 09:00:00+00:00</c:v>
                </c:pt>
                <c:pt idx="15658">
                  <c:v>2020-05-17 10:00:00+00:00</c:v>
                </c:pt>
                <c:pt idx="15659">
                  <c:v>2020-05-17 11:00:00+00:00</c:v>
                </c:pt>
                <c:pt idx="15660">
                  <c:v>2020-05-17 12:00:00+00:00</c:v>
                </c:pt>
                <c:pt idx="15661">
                  <c:v>2020-05-17 13:00:00+00:00</c:v>
                </c:pt>
                <c:pt idx="15662">
                  <c:v>2020-05-17 14:00:00+00:00</c:v>
                </c:pt>
                <c:pt idx="15663">
                  <c:v>2020-05-17 15:00:00+00:00</c:v>
                </c:pt>
                <c:pt idx="15664">
                  <c:v>2020-05-17 16:00:00+00:00</c:v>
                </c:pt>
                <c:pt idx="15665">
                  <c:v>2020-05-17 17:00:00+00:00</c:v>
                </c:pt>
                <c:pt idx="15666">
                  <c:v>2020-05-17 18:00:00+00:00</c:v>
                </c:pt>
                <c:pt idx="15667">
                  <c:v>2020-05-17 19:00:00+00:00</c:v>
                </c:pt>
                <c:pt idx="15668">
                  <c:v>2020-05-17 20:00:00+00:00</c:v>
                </c:pt>
                <c:pt idx="15669">
                  <c:v>2020-05-17 21:00:00+00:00</c:v>
                </c:pt>
                <c:pt idx="15670">
                  <c:v>2020-05-17 22:00:00+00:00</c:v>
                </c:pt>
                <c:pt idx="15671">
                  <c:v>2020-05-17 23:00:00+00:00</c:v>
                </c:pt>
                <c:pt idx="15672">
                  <c:v>2020-05-18 00:00:00+00:00</c:v>
                </c:pt>
                <c:pt idx="15673">
                  <c:v>2020-05-18 01:00:00+00:00</c:v>
                </c:pt>
                <c:pt idx="15674">
                  <c:v>2020-05-18 02:00:00+00:00</c:v>
                </c:pt>
                <c:pt idx="15675">
                  <c:v>2020-05-18 03:00:00+00:00</c:v>
                </c:pt>
                <c:pt idx="15676">
                  <c:v>2020-05-18 04:00:00+00:00</c:v>
                </c:pt>
                <c:pt idx="15677">
                  <c:v>2020-05-18 05:00:00+00:00</c:v>
                </c:pt>
                <c:pt idx="15678">
                  <c:v>2020-05-18 06:00:00+00:00</c:v>
                </c:pt>
                <c:pt idx="15679">
                  <c:v>2020-05-18 07:00:00+00:00</c:v>
                </c:pt>
                <c:pt idx="15680">
                  <c:v>2020-05-18 08:00:00+00:00</c:v>
                </c:pt>
                <c:pt idx="15681">
                  <c:v>2020-05-18 09:00:00+00:00</c:v>
                </c:pt>
                <c:pt idx="15682">
                  <c:v>2020-05-18 10:00:00+00:00</c:v>
                </c:pt>
                <c:pt idx="15683">
                  <c:v>2020-05-18 11:00:00+00:00</c:v>
                </c:pt>
                <c:pt idx="15684">
                  <c:v>2020-05-18 12:00:00+00:00</c:v>
                </c:pt>
                <c:pt idx="15685">
                  <c:v>2020-05-18 13:00:00+00:00</c:v>
                </c:pt>
                <c:pt idx="15686">
                  <c:v>2020-05-18 14:00:00+00:00</c:v>
                </c:pt>
                <c:pt idx="15687">
                  <c:v>2020-05-18 15:00:00+00:00</c:v>
                </c:pt>
                <c:pt idx="15688">
                  <c:v>2020-05-18 16:00:00+00:00</c:v>
                </c:pt>
                <c:pt idx="15689">
                  <c:v>2020-05-18 17:00:00+00:00</c:v>
                </c:pt>
                <c:pt idx="15690">
                  <c:v>2020-05-18 18:00:00+00:00</c:v>
                </c:pt>
                <c:pt idx="15691">
                  <c:v>2020-05-18 19:00:00+00:00</c:v>
                </c:pt>
                <c:pt idx="15692">
                  <c:v>2020-05-18 20:00:00+00:00</c:v>
                </c:pt>
                <c:pt idx="15693">
                  <c:v>2020-05-18 21:00:00+00:00</c:v>
                </c:pt>
                <c:pt idx="15694">
                  <c:v>2020-05-18 22:00:00+00:00</c:v>
                </c:pt>
                <c:pt idx="15695">
                  <c:v>2020-05-18 23:00:00+00:00</c:v>
                </c:pt>
                <c:pt idx="15696">
                  <c:v>2020-05-19 00:00:00+00:00</c:v>
                </c:pt>
                <c:pt idx="15697">
                  <c:v>2020-05-19 01:00:00+00:00</c:v>
                </c:pt>
                <c:pt idx="15698">
                  <c:v>2020-05-19 02:00:00+00:00</c:v>
                </c:pt>
                <c:pt idx="15699">
                  <c:v>2020-05-19 03:00:00+00:00</c:v>
                </c:pt>
                <c:pt idx="15700">
                  <c:v>2020-05-19 04:00:00+00:00</c:v>
                </c:pt>
                <c:pt idx="15701">
                  <c:v>2020-05-19 05:00:00+00:00</c:v>
                </c:pt>
                <c:pt idx="15702">
                  <c:v>2020-05-19 06:00:00+00:00</c:v>
                </c:pt>
                <c:pt idx="15703">
                  <c:v>2020-05-19 07:00:00+00:00</c:v>
                </c:pt>
                <c:pt idx="15704">
                  <c:v>2020-05-19 08:00:00+00:00</c:v>
                </c:pt>
                <c:pt idx="15705">
                  <c:v>2020-05-19 09:00:00+00:00</c:v>
                </c:pt>
                <c:pt idx="15706">
                  <c:v>2020-05-19 10:00:00+00:00</c:v>
                </c:pt>
                <c:pt idx="15707">
                  <c:v>2020-05-19 11:00:00+00:00</c:v>
                </c:pt>
                <c:pt idx="15708">
                  <c:v>2020-05-19 12:00:00+00:00</c:v>
                </c:pt>
                <c:pt idx="15709">
                  <c:v>2020-05-19 13:00:00+00:00</c:v>
                </c:pt>
                <c:pt idx="15710">
                  <c:v>2020-05-19 14:00:00+00:00</c:v>
                </c:pt>
                <c:pt idx="15711">
                  <c:v>2020-05-19 15:00:00+00:00</c:v>
                </c:pt>
                <c:pt idx="15712">
                  <c:v>2020-05-19 16:00:00+00:00</c:v>
                </c:pt>
                <c:pt idx="15713">
                  <c:v>2020-05-19 17:00:00+00:00</c:v>
                </c:pt>
                <c:pt idx="15714">
                  <c:v>2020-05-19 18:00:00+00:00</c:v>
                </c:pt>
                <c:pt idx="15715">
                  <c:v>2020-05-19 19:00:00+00:00</c:v>
                </c:pt>
                <c:pt idx="15716">
                  <c:v>2020-05-19 20:00:00+00:00</c:v>
                </c:pt>
                <c:pt idx="15717">
                  <c:v>2020-05-19 21:00:00+00:00</c:v>
                </c:pt>
                <c:pt idx="15718">
                  <c:v>2020-05-19 22:00:00+00:00</c:v>
                </c:pt>
                <c:pt idx="15719">
                  <c:v>2020-05-19 23:00:00+00:00</c:v>
                </c:pt>
                <c:pt idx="15720">
                  <c:v>2020-05-20 00:00:00+00:00</c:v>
                </c:pt>
                <c:pt idx="15721">
                  <c:v>2020-05-20 01:00:00+00:00</c:v>
                </c:pt>
                <c:pt idx="15722">
                  <c:v>2020-05-20 02:00:00+00:00</c:v>
                </c:pt>
                <c:pt idx="15723">
                  <c:v>2020-05-20 03:00:00+00:00</c:v>
                </c:pt>
                <c:pt idx="15724">
                  <c:v>2020-05-20 04:00:00+00:00</c:v>
                </c:pt>
                <c:pt idx="15725">
                  <c:v>2020-05-20 05:00:00+00:00</c:v>
                </c:pt>
                <c:pt idx="15726">
                  <c:v>2020-05-20 06:00:00+00:00</c:v>
                </c:pt>
                <c:pt idx="15727">
                  <c:v>2020-05-20 07:00:00+00:00</c:v>
                </c:pt>
                <c:pt idx="15728">
                  <c:v>2020-05-20 08:00:00+00:00</c:v>
                </c:pt>
                <c:pt idx="15729">
                  <c:v>2020-05-20 09:00:00+00:00</c:v>
                </c:pt>
                <c:pt idx="15730">
                  <c:v>2020-05-20 10:00:00+00:00</c:v>
                </c:pt>
                <c:pt idx="15731">
                  <c:v>2020-05-20 11:00:00+00:00</c:v>
                </c:pt>
                <c:pt idx="15732">
                  <c:v>2020-05-20 12:00:00+00:00</c:v>
                </c:pt>
                <c:pt idx="15733">
                  <c:v>2020-05-20 13:00:00+00:00</c:v>
                </c:pt>
                <c:pt idx="15734">
                  <c:v>2020-05-20 14:00:00+00:00</c:v>
                </c:pt>
                <c:pt idx="15735">
                  <c:v>2020-05-20 15:00:00+00:00</c:v>
                </c:pt>
                <c:pt idx="15736">
                  <c:v>2020-05-20 16:00:00+00:00</c:v>
                </c:pt>
                <c:pt idx="15737">
                  <c:v>2020-05-20 17:00:00+00:00</c:v>
                </c:pt>
                <c:pt idx="15738">
                  <c:v>2020-05-20 18:00:00+00:00</c:v>
                </c:pt>
                <c:pt idx="15739">
                  <c:v>2020-05-20 19:00:00+00:00</c:v>
                </c:pt>
                <c:pt idx="15740">
                  <c:v>2020-05-20 20:00:00+00:00</c:v>
                </c:pt>
                <c:pt idx="15741">
                  <c:v>2020-05-20 21:00:00+00:00</c:v>
                </c:pt>
                <c:pt idx="15742">
                  <c:v>2020-05-20 22:00:00+00:00</c:v>
                </c:pt>
                <c:pt idx="15743">
                  <c:v>2020-05-20 23:00:00+00:00</c:v>
                </c:pt>
                <c:pt idx="15744">
                  <c:v>2020-05-21 00:00:00+00:00</c:v>
                </c:pt>
                <c:pt idx="15745">
                  <c:v>2020-05-21 01:00:00+00:00</c:v>
                </c:pt>
                <c:pt idx="15746">
                  <c:v>2020-05-21 02:00:00+00:00</c:v>
                </c:pt>
                <c:pt idx="15747">
                  <c:v>2020-05-21 03:00:00+00:00</c:v>
                </c:pt>
                <c:pt idx="15748">
                  <c:v>2020-05-21 04:00:00+00:00</c:v>
                </c:pt>
                <c:pt idx="15749">
                  <c:v>2020-05-21 05:00:00+00:00</c:v>
                </c:pt>
                <c:pt idx="15750">
                  <c:v>2020-05-21 06:00:00+00:00</c:v>
                </c:pt>
                <c:pt idx="15751">
                  <c:v>2020-05-21 07:00:00+00:00</c:v>
                </c:pt>
                <c:pt idx="15752">
                  <c:v>2020-05-21 08:00:00+00:00</c:v>
                </c:pt>
                <c:pt idx="15753">
                  <c:v>2020-05-21 09:00:00+00:00</c:v>
                </c:pt>
                <c:pt idx="15754">
                  <c:v>2020-05-21 10:00:00+00:00</c:v>
                </c:pt>
                <c:pt idx="15755">
                  <c:v>2020-05-21 11:00:00+00:00</c:v>
                </c:pt>
                <c:pt idx="15756">
                  <c:v>2020-05-21 12:00:00+00:00</c:v>
                </c:pt>
                <c:pt idx="15757">
                  <c:v>2020-05-21 13:00:00+00:00</c:v>
                </c:pt>
                <c:pt idx="15758">
                  <c:v>2020-05-21 14:00:00+00:00</c:v>
                </c:pt>
                <c:pt idx="15759">
                  <c:v>2020-05-21 15:00:00+00:00</c:v>
                </c:pt>
                <c:pt idx="15760">
                  <c:v>2020-05-21 16:00:00+00:00</c:v>
                </c:pt>
                <c:pt idx="15761">
                  <c:v>2020-05-21 17:00:00+00:00</c:v>
                </c:pt>
                <c:pt idx="15762">
                  <c:v>2020-05-21 18:00:00+00:00</c:v>
                </c:pt>
                <c:pt idx="15763">
                  <c:v>2020-05-21 19:00:00+00:00</c:v>
                </c:pt>
                <c:pt idx="15764">
                  <c:v>2020-05-21 20:00:00+00:00</c:v>
                </c:pt>
                <c:pt idx="15765">
                  <c:v>2020-05-21 21:00:00+00:00</c:v>
                </c:pt>
                <c:pt idx="15766">
                  <c:v>2020-05-21 22:00:00+00:00</c:v>
                </c:pt>
                <c:pt idx="15767">
                  <c:v>2020-05-21 23:00:00+00:00</c:v>
                </c:pt>
                <c:pt idx="15768">
                  <c:v>2020-05-22 00:00:00+00:00</c:v>
                </c:pt>
                <c:pt idx="15769">
                  <c:v>2020-05-22 01:00:00+00:00</c:v>
                </c:pt>
                <c:pt idx="15770">
                  <c:v>2020-05-22 02:00:00+00:00</c:v>
                </c:pt>
                <c:pt idx="15771">
                  <c:v>2020-05-22 03:00:00+00:00</c:v>
                </c:pt>
                <c:pt idx="15772">
                  <c:v>2020-05-22 04:00:00+00:00</c:v>
                </c:pt>
                <c:pt idx="15773">
                  <c:v>2020-05-22 05:00:00+00:00</c:v>
                </c:pt>
                <c:pt idx="15774">
                  <c:v>2020-05-22 06:00:00+00:00</c:v>
                </c:pt>
                <c:pt idx="15775">
                  <c:v>2020-05-22 07:00:00+00:00</c:v>
                </c:pt>
                <c:pt idx="15776">
                  <c:v>2020-05-22 08:00:00+00:00</c:v>
                </c:pt>
                <c:pt idx="15777">
                  <c:v>2020-05-22 09:00:00+00:00</c:v>
                </c:pt>
                <c:pt idx="15778">
                  <c:v>2020-05-22 10:00:00+00:00</c:v>
                </c:pt>
                <c:pt idx="15779">
                  <c:v>2020-05-22 11:00:00+00:00</c:v>
                </c:pt>
                <c:pt idx="15780">
                  <c:v>2020-05-22 12:00:00+00:00</c:v>
                </c:pt>
                <c:pt idx="15781">
                  <c:v>2020-05-22 13:00:00+00:00</c:v>
                </c:pt>
                <c:pt idx="15782">
                  <c:v>2020-05-22 14:00:00+00:00</c:v>
                </c:pt>
                <c:pt idx="15783">
                  <c:v>2020-05-22 15:00:00+00:00</c:v>
                </c:pt>
                <c:pt idx="15784">
                  <c:v>2020-05-22 16:00:00+00:00</c:v>
                </c:pt>
                <c:pt idx="15785">
                  <c:v>2020-05-22 17:00:00+00:00</c:v>
                </c:pt>
                <c:pt idx="15786">
                  <c:v>2020-05-22 18:00:00+00:00</c:v>
                </c:pt>
                <c:pt idx="15787">
                  <c:v>2020-05-22 19:00:00+00:00</c:v>
                </c:pt>
                <c:pt idx="15788">
                  <c:v>2020-05-22 20:00:00+00:00</c:v>
                </c:pt>
                <c:pt idx="15789">
                  <c:v>2020-05-22 21:00:00+00:00</c:v>
                </c:pt>
                <c:pt idx="15790">
                  <c:v>2020-05-22 22:00:00+00:00</c:v>
                </c:pt>
                <c:pt idx="15791">
                  <c:v>2020-05-22 23:00:00+00:00</c:v>
                </c:pt>
                <c:pt idx="15792">
                  <c:v>2020-05-23 00:00:00+00:00</c:v>
                </c:pt>
                <c:pt idx="15793">
                  <c:v>2020-05-23 01:00:00+00:00</c:v>
                </c:pt>
                <c:pt idx="15794">
                  <c:v>2020-05-23 02:00:00+00:00</c:v>
                </c:pt>
                <c:pt idx="15795">
                  <c:v>2020-05-23 03:00:00+00:00</c:v>
                </c:pt>
                <c:pt idx="15796">
                  <c:v>2020-05-23 04:00:00+00:00</c:v>
                </c:pt>
                <c:pt idx="15797">
                  <c:v>2020-05-23 05:00:00+00:00</c:v>
                </c:pt>
                <c:pt idx="15798">
                  <c:v>2020-05-23 06:00:00+00:00</c:v>
                </c:pt>
                <c:pt idx="15799">
                  <c:v>2020-05-23 07:00:00+00:00</c:v>
                </c:pt>
                <c:pt idx="15800">
                  <c:v>2020-05-23 08:00:00+00:00</c:v>
                </c:pt>
                <c:pt idx="15801">
                  <c:v>2020-05-23 09:00:00+00:00</c:v>
                </c:pt>
                <c:pt idx="15802">
                  <c:v>2020-05-23 10:00:00+00:00</c:v>
                </c:pt>
                <c:pt idx="15803">
                  <c:v>2020-05-23 11:00:00+00:00</c:v>
                </c:pt>
                <c:pt idx="15804">
                  <c:v>2020-05-23 12:00:00+00:00</c:v>
                </c:pt>
                <c:pt idx="15805">
                  <c:v>2020-05-23 13:00:00+00:00</c:v>
                </c:pt>
                <c:pt idx="15806">
                  <c:v>2020-05-23 14:00:00+00:00</c:v>
                </c:pt>
                <c:pt idx="15807">
                  <c:v>2020-05-23 15:00:00+00:00</c:v>
                </c:pt>
                <c:pt idx="15808">
                  <c:v>2020-05-23 16:00:00+00:00</c:v>
                </c:pt>
                <c:pt idx="15809">
                  <c:v>2020-05-23 17:00:00+00:00</c:v>
                </c:pt>
                <c:pt idx="15810">
                  <c:v>2020-05-23 18:00:00+00:00</c:v>
                </c:pt>
                <c:pt idx="15811">
                  <c:v>2020-05-23 19:00:00+00:00</c:v>
                </c:pt>
                <c:pt idx="15812">
                  <c:v>2020-05-23 20:00:00+00:00</c:v>
                </c:pt>
                <c:pt idx="15813">
                  <c:v>2020-05-23 21:00:00+00:00</c:v>
                </c:pt>
                <c:pt idx="15814">
                  <c:v>2020-05-23 22:00:00+00:00</c:v>
                </c:pt>
                <c:pt idx="15815">
                  <c:v>2020-05-23 23:00:00+00:00</c:v>
                </c:pt>
                <c:pt idx="15816">
                  <c:v>2020-05-24 00:00:00+00:00</c:v>
                </c:pt>
                <c:pt idx="15817">
                  <c:v>2020-05-24 01:00:00+00:00</c:v>
                </c:pt>
                <c:pt idx="15818">
                  <c:v>2020-05-24 02:00:00+00:00</c:v>
                </c:pt>
                <c:pt idx="15819">
                  <c:v>2020-05-24 03:00:00+00:00</c:v>
                </c:pt>
                <c:pt idx="15820">
                  <c:v>2020-05-24 04:00:00+00:00</c:v>
                </c:pt>
                <c:pt idx="15821">
                  <c:v>2020-05-24 05:00:00+00:00</c:v>
                </c:pt>
                <c:pt idx="15822">
                  <c:v>2020-05-24 06:00:00+00:00</c:v>
                </c:pt>
                <c:pt idx="15823">
                  <c:v>2020-05-24 07:00:00+00:00</c:v>
                </c:pt>
                <c:pt idx="15824">
                  <c:v>2020-05-24 08:00:00+00:00</c:v>
                </c:pt>
                <c:pt idx="15825">
                  <c:v>2020-05-24 09:00:00+00:00</c:v>
                </c:pt>
                <c:pt idx="15826">
                  <c:v>2020-05-24 10:00:00+00:00</c:v>
                </c:pt>
                <c:pt idx="15827">
                  <c:v>2020-05-24 11:00:00+00:00</c:v>
                </c:pt>
                <c:pt idx="15828">
                  <c:v>2020-05-24 12:00:00+00:00</c:v>
                </c:pt>
                <c:pt idx="15829">
                  <c:v>2020-05-24 13:00:00+00:00</c:v>
                </c:pt>
                <c:pt idx="15830">
                  <c:v>2020-05-24 14:00:00+00:00</c:v>
                </c:pt>
                <c:pt idx="15831">
                  <c:v>2020-05-24 15:00:00+00:00</c:v>
                </c:pt>
                <c:pt idx="15832">
                  <c:v>2020-05-24 16:00:00+00:00</c:v>
                </c:pt>
                <c:pt idx="15833">
                  <c:v>2020-05-24 17:00:00+00:00</c:v>
                </c:pt>
                <c:pt idx="15834">
                  <c:v>2020-05-24 18:00:00+00:00</c:v>
                </c:pt>
                <c:pt idx="15835">
                  <c:v>2020-05-24 19:00:00+00:00</c:v>
                </c:pt>
                <c:pt idx="15836">
                  <c:v>2020-05-24 20:00:00+00:00</c:v>
                </c:pt>
                <c:pt idx="15837">
                  <c:v>2020-05-24 21:00:00+00:00</c:v>
                </c:pt>
                <c:pt idx="15838">
                  <c:v>2020-05-24 22:00:00+00:00</c:v>
                </c:pt>
                <c:pt idx="15839">
                  <c:v>2020-05-24 23:00:00+00:00</c:v>
                </c:pt>
                <c:pt idx="15840">
                  <c:v>2020-05-25 00:00:00+00:00</c:v>
                </c:pt>
                <c:pt idx="15841">
                  <c:v>2020-05-25 01:00:00+00:00</c:v>
                </c:pt>
                <c:pt idx="15842">
                  <c:v>2020-05-25 02:00:00+00:00</c:v>
                </c:pt>
                <c:pt idx="15843">
                  <c:v>2020-05-25 03:00:00+00:00</c:v>
                </c:pt>
                <c:pt idx="15844">
                  <c:v>2020-05-25 04:00:00+00:00</c:v>
                </c:pt>
                <c:pt idx="15845">
                  <c:v>2020-05-25 05:00:00+00:00</c:v>
                </c:pt>
                <c:pt idx="15846">
                  <c:v>2020-05-25 06:00:00+00:00</c:v>
                </c:pt>
                <c:pt idx="15847">
                  <c:v>2020-05-25 07:00:00+00:00</c:v>
                </c:pt>
                <c:pt idx="15848">
                  <c:v>2020-05-25 08:00:00+00:00</c:v>
                </c:pt>
                <c:pt idx="15849">
                  <c:v>2020-05-25 09:00:00+00:00</c:v>
                </c:pt>
                <c:pt idx="15850">
                  <c:v>2020-05-25 10:00:00+00:00</c:v>
                </c:pt>
                <c:pt idx="15851">
                  <c:v>2020-05-25 11:00:00+00:00</c:v>
                </c:pt>
                <c:pt idx="15852">
                  <c:v>2020-05-25 12:00:00+00:00</c:v>
                </c:pt>
                <c:pt idx="15853">
                  <c:v>2020-05-25 13:00:00+00:00</c:v>
                </c:pt>
                <c:pt idx="15854">
                  <c:v>2020-05-25 14:00:00+00:00</c:v>
                </c:pt>
                <c:pt idx="15855">
                  <c:v>2020-05-25 15:00:00+00:00</c:v>
                </c:pt>
                <c:pt idx="15856">
                  <c:v>2020-05-25 16:00:00+00:00</c:v>
                </c:pt>
                <c:pt idx="15857">
                  <c:v>2020-05-25 17:00:00+00:00</c:v>
                </c:pt>
                <c:pt idx="15858">
                  <c:v>2020-05-25 18:00:00+00:00</c:v>
                </c:pt>
                <c:pt idx="15859">
                  <c:v>2020-05-25 19:00:00+00:00</c:v>
                </c:pt>
                <c:pt idx="15860">
                  <c:v>2020-05-25 20:00:00+00:00</c:v>
                </c:pt>
                <c:pt idx="15861">
                  <c:v>2020-05-25 21:00:00+00:00</c:v>
                </c:pt>
                <c:pt idx="15862">
                  <c:v>2020-05-25 22:00:00+00:00</c:v>
                </c:pt>
                <c:pt idx="15863">
                  <c:v>2020-05-25 23:00:00+00:00</c:v>
                </c:pt>
                <c:pt idx="15864">
                  <c:v>2020-05-26 00:00:00+00:00</c:v>
                </c:pt>
                <c:pt idx="15865">
                  <c:v>2020-05-26 01:00:00+00:00</c:v>
                </c:pt>
                <c:pt idx="15866">
                  <c:v>2020-05-26 02:00:00+00:00</c:v>
                </c:pt>
                <c:pt idx="15867">
                  <c:v>2020-05-26 03:00:00+00:00</c:v>
                </c:pt>
                <c:pt idx="15868">
                  <c:v>2020-05-26 04:00:00+00:00</c:v>
                </c:pt>
                <c:pt idx="15869">
                  <c:v>2020-05-26 05:00:00+00:00</c:v>
                </c:pt>
                <c:pt idx="15870">
                  <c:v>2020-05-26 06:00:00+00:00</c:v>
                </c:pt>
                <c:pt idx="15871">
                  <c:v>2020-05-26 07:00:00+00:00</c:v>
                </c:pt>
                <c:pt idx="15872">
                  <c:v>2020-05-26 08:00:00+00:00</c:v>
                </c:pt>
                <c:pt idx="15873">
                  <c:v>2020-05-26 09:00:00+00:00</c:v>
                </c:pt>
                <c:pt idx="15874">
                  <c:v>2020-05-26 10:00:00+00:00</c:v>
                </c:pt>
                <c:pt idx="15875">
                  <c:v>2020-05-26 11:00:00+00:00</c:v>
                </c:pt>
                <c:pt idx="15876">
                  <c:v>2020-05-26 12:00:00+00:00</c:v>
                </c:pt>
                <c:pt idx="15877">
                  <c:v>2020-05-26 13:00:00+00:00</c:v>
                </c:pt>
                <c:pt idx="15878">
                  <c:v>2020-05-26 14:00:00+00:00</c:v>
                </c:pt>
                <c:pt idx="15879">
                  <c:v>2020-05-26 15:00:00+00:00</c:v>
                </c:pt>
                <c:pt idx="15880">
                  <c:v>2020-05-26 16:00:00+00:00</c:v>
                </c:pt>
                <c:pt idx="15881">
                  <c:v>2020-05-26 17:00:00+00:00</c:v>
                </c:pt>
                <c:pt idx="15882">
                  <c:v>2020-05-26 18:00:00+00:00</c:v>
                </c:pt>
                <c:pt idx="15883">
                  <c:v>2020-05-26 19:00:00+00:00</c:v>
                </c:pt>
                <c:pt idx="15884">
                  <c:v>2020-05-26 20:00:00+00:00</c:v>
                </c:pt>
                <c:pt idx="15885">
                  <c:v>2020-05-26 21:00:00+00:00</c:v>
                </c:pt>
                <c:pt idx="15886">
                  <c:v>2020-05-26 22:00:00+00:00</c:v>
                </c:pt>
                <c:pt idx="15887">
                  <c:v>2020-05-26 23:00:00+00:00</c:v>
                </c:pt>
                <c:pt idx="15888">
                  <c:v>2020-05-27 00:00:00+00:00</c:v>
                </c:pt>
                <c:pt idx="15889">
                  <c:v>2020-05-27 01:00:00+00:00</c:v>
                </c:pt>
                <c:pt idx="15890">
                  <c:v>2020-05-27 02:00:00+00:00</c:v>
                </c:pt>
                <c:pt idx="15891">
                  <c:v>2020-05-27 03:00:00+00:00</c:v>
                </c:pt>
                <c:pt idx="15892">
                  <c:v>2020-05-27 04:00:00+00:00</c:v>
                </c:pt>
                <c:pt idx="15893">
                  <c:v>2020-05-27 05:00:00+00:00</c:v>
                </c:pt>
                <c:pt idx="15894">
                  <c:v>2020-05-27 06:00:00+00:00</c:v>
                </c:pt>
                <c:pt idx="15895">
                  <c:v>2020-05-27 07:00:00+00:00</c:v>
                </c:pt>
                <c:pt idx="15896">
                  <c:v>2020-05-27 08:00:00+00:00</c:v>
                </c:pt>
                <c:pt idx="15897">
                  <c:v>2020-05-27 09:00:00+00:00</c:v>
                </c:pt>
                <c:pt idx="15898">
                  <c:v>2020-05-27 10:00:00+00:00</c:v>
                </c:pt>
                <c:pt idx="15899">
                  <c:v>2020-05-27 11:00:00+00:00</c:v>
                </c:pt>
                <c:pt idx="15900">
                  <c:v>2020-05-27 12:00:00+00:00</c:v>
                </c:pt>
                <c:pt idx="15901">
                  <c:v>2020-05-27 13:00:00+00:00</c:v>
                </c:pt>
                <c:pt idx="15902">
                  <c:v>2020-05-27 14:00:00+00:00</c:v>
                </c:pt>
                <c:pt idx="15903">
                  <c:v>2020-05-27 15:00:00+00:00</c:v>
                </c:pt>
                <c:pt idx="15904">
                  <c:v>2020-05-27 16:00:00+00:00</c:v>
                </c:pt>
                <c:pt idx="15905">
                  <c:v>2020-05-27 17:00:00+00:00</c:v>
                </c:pt>
                <c:pt idx="15906">
                  <c:v>2020-05-27 18:00:00+00:00</c:v>
                </c:pt>
                <c:pt idx="15907">
                  <c:v>2020-05-27 19:00:00+00:00</c:v>
                </c:pt>
                <c:pt idx="15908">
                  <c:v>2020-05-27 20:00:00+00:00</c:v>
                </c:pt>
                <c:pt idx="15909">
                  <c:v>2020-05-27 21:00:00+00:00</c:v>
                </c:pt>
                <c:pt idx="15910">
                  <c:v>2020-05-27 22:00:00+00:00</c:v>
                </c:pt>
                <c:pt idx="15911">
                  <c:v>2020-05-27 23:00:00+00:00</c:v>
                </c:pt>
                <c:pt idx="15912">
                  <c:v>2020-05-28 00:00:00+00:00</c:v>
                </c:pt>
                <c:pt idx="15913">
                  <c:v>2020-05-28 01:00:00+00:00</c:v>
                </c:pt>
                <c:pt idx="15914">
                  <c:v>2020-05-28 02:00:00+00:00</c:v>
                </c:pt>
                <c:pt idx="15915">
                  <c:v>2020-05-28 03:00:00+00:00</c:v>
                </c:pt>
                <c:pt idx="15916">
                  <c:v>2020-05-28 04:00:00+00:00</c:v>
                </c:pt>
                <c:pt idx="15917">
                  <c:v>2020-05-28 05:00:00+00:00</c:v>
                </c:pt>
                <c:pt idx="15918">
                  <c:v>2020-05-28 06:00:00+00:00</c:v>
                </c:pt>
                <c:pt idx="15919">
                  <c:v>2020-05-28 07:00:00+00:00</c:v>
                </c:pt>
                <c:pt idx="15920">
                  <c:v>2020-05-28 08:00:00+00:00</c:v>
                </c:pt>
                <c:pt idx="15921">
                  <c:v>2020-05-28 09:00:00+00:00</c:v>
                </c:pt>
                <c:pt idx="15922">
                  <c:v>2020-05-28 10:00:00+00:00</c:v>
                </c:pt>
                <c:pt idx="15923">
                  <c:v>2020-05-28 11:00:00+00:00</c:v>
                </c:pt>
                <c:pt idx="15924">
                  <c:v>2020-05-28 12:00:00+00:00</c:v>
                </c:pt>
                <c:pt idx="15925">
                  <c:v>2020-05-28 13:00:00+00:00</c:v>
                </c:pt>
                <c:pt idx="15926">
                  <c:v>2020-05-28 14:00:00+00:00</c:v>
                </c:pt>
                <c:pt idx="15927">
                  <c:v>2020-05-28 15:00:00+00:00</c:v>
                </c:pt>
                <c:pt idx="15928">
                  <c:v>2020-05-28 16:00:00+00:00</c:v>
                </c:pt>
                <c:pt idx="15929">
                  <c:v>2020-05-28 17:00:00+00:00</c:v>
                </c:pt>
                <c:pt idx="15930">
                  <c:v>2020-05-28 18:00:00+00:00</c:v>
                </c:pt>
                <c:pt idx="15931">
                  <c:v>2020-05-28 19:00:00+00:00</c:v>
                </c:pt>
                <c:pt idx="15932">
                  <c:v>2020-05-28 20:00:00+00:00</c:v>
                </c:pt>
                <c:pt idx="15933">
                  <c:v>2020-05-28 21:00:00+00:00</c:v>
                </c:pt>
                <c:pt idx="15934">
                  <c:v>2020-05-28 22:00:00+00:00</c:v>
                </c:pt>
                <c:pt idx="15935">
                  <c:v>2020-05-28 23:00:00+00:00</c:v>
                </c:pt>
                <c:pt idx="15936">
                  <c:v>2020-05-29 00:00:00+00:00</c:v>
                </c:pt>
                <c:pt idx="15937">
                  <c:v>2020-05-29 01:00:00+00:00</c:v>
                </c:pt>
                <c:pt idx="15938">
                  <c:v>2020-05-29 02:00:00+00:00</c:v>
                </c:pt>
                <c:pt idx="15939">
                  <c:v>2020-05-29 03:00:00+00:00</c:v>
                </c:pt>
                <c:pt idx="15940">
                  <c:v>2020-05-29 04:00:00+00:00</c:v>
                </c:pt>
                <c:pt idx="15941">
                  <c:v>2020-05-29 05:00:00+00:00</c:v>
                </c:pt>
                <c:pt idx="15942">
                  <c:v>2020-05-29 06:00:00+00:00</c:v>
                </c:pt>
                <c:pt idx="15943">
                  <c:v>2020-05-29 07:00:00+00:00</c:v>
                </c:pt>
                <c:pt idx="15944">
                  <c:v>2020-05-29 08:00:00+00:00</c:v>
                </c:pt>
                <c:pt idx="15945">
                  <c:v>2020-05-29 09:00:00+00:00</c:v>
                </c:pt>
                <c:pt idx="15946">
                  <c:v>2020-05-29 10:00:00+00:00</c:v>
                </c:pt>
                <c:pt idx="15947">
                  <c:v>2020-05-29 11:00:00+00:00</c:v>
                </c:pt>
                <c:pt idx="15948">
                  <c:v>2020-05-29 12:00:00+00:00</c:v>
                </c:pt>
                <c:pt idx="15949">
                  <c:v>2020-05-29 13:00:00+00:00</c:v>
                </c:pt>
                <c:pt idx="15950">
                  <c:v>2020-05-29 14:00:00+00:00</c:v>
                </c:pt>
                <c:pt idx="15951">
                  <c:v>2020-05-29 15:00:00+00:00</c:v>
                </c:pt>
                <c:pt idx="15952">
                  <c:v>2020-05-29 16:00:00+00:00</c:v>
                </c:pt>
                <c:pt idx="15953">
                  <c:v>2020-05-29 17:00:00+00:00</c:v>
                </c:pt>
                <c:pt idx="15954">
                  <c:v>2020-05-29 18:00:00+00:00</c:v>
                </c:pt>
                <c:pt idx="15955">
                  <c:v>2020-05-29 19:00:00+00:00</c:v>
                </c:pt>
                <c:pt idx="15956">
                  <c:v>2020-05-29 20:00:00+00:00</c:v>
                </c:pt>
                <c:pt idx="15957">
                  <c:v>2020-05-29 21:00:00+00:00</c:v>
                </c:pt>
                <c:pt idx="15958">
                  <c:v>2020-05-29 22:00:00+00:00</c:v>
                </c:pt>
                <c:pt idx="15959">
                  <c:v>2020-05-29 23:00:00+00:00</c:v>
                </c:pt>
                <c:pt idx="15960">
                  <c:v>2020-05-30 00:00:00+00:00</c:v>
                </c:pt>
                <c:pt idx="15961">
                  <c:v>2020-05-30 01:00:00+00:00</c:v>
                </c:pt>
                <c:pt idx="15962">
                  <c:v>2020-05-30 02:00:00+00:00</c:v>
                </c:pt>
                <c:pt idx="15963">
                  <c:v>2020-05-30 03:00:00+00:00</c:v>
                </c:pt>
                <c:pt idx="15964">
                  <c:v>2020-05-30 04:00:00+00:00</c:v>
                </c:pt>
                <c:pt idx="15965">
                  <c:v>2020-05-30 05:00:00+00:00</c:v>
                </c:pt>
                <c:pt idx="15966">
                  <c:v>2020-05-30 06:00:00+00:00</c:v>
                </c:pt>
                <c:pt idx="15967">
                  <c:v>2020-05-30 07:00:00+00:00</c:v>
                </c:pt>
                <c:pt idx="15968">
                  <c:v>2020-05-30 08:00:00+00:00</c:v>
                </c:pt>
                <c:pt idx="15969">
                  <c:v>2020-05-30 09:00:00+00:00</c:v>
                </c:pt>
                <c:pt idx="15970">
                  <c:v>2020-05-30 10:00:00+00:00</c:v>
                </c:pt>
                <c:pt idx="15971">
                  <c:v>2020-05-30 11:00:00+00:00</c:v>
                </c:pt>
                <c:pt idx="15972">
                  <c:v>2020-05-30 12:00:00+00:00</c:v>
                </c:pt>
                <c:pt idx="15973">
                  <c:v>2020-05-30 13:00:00+00:00</c:v>
                </c:pt>
                <c:pt idx="15974">
                  <c:v>2020-05-30 14:00:00+00:00</c:v>
                </c:pt>
                <c:pt idx="15975">
                  <c:v>2020-05-30 15:00:00+00:00</c:v>
                </c:pt>
                <c:pt idx="15976">
                  <c:v>2020-05-30 16:00:00+00:00</c:v>
                </c:pt>
                <c:pt idx="15977">
                  <c:v>2020-05-30 17:00:00+00:00</c:v>
                </c:pt>
                <c:pt idx="15978">
                  <c:v>2020-05-30 18:00:00+00:00</c:v>
                </c:pt>
                <c:pt idx="15979">
                  <c:v>2020-05-30 19:00:00+00:00</c:v>
                </c:pt>
                <c:pt idx="15980">
                  <c:v>2020-05-30 20:00:00+00:00</c:v>
                </c:pt>
                <c:pt idx="15981">
                  <c:v>2020-05-30 21:00:00+00:00</c:v>
                </c:pt>
                <c:pt idx="15982">
                  <c:v>2020-05-30 22:00:00+00:00</c:v>
                </c:pt>
                <c:pt idx="15983">
                  <c:v>2020-05-30 23:00:00+00:00</c:v>
                </c:pt>
                <c:pt idx="15984">
                  <c:v>2020-05-31 00:00:00+00:00</c:v>
                </c:pt>
              </c:strCache>
            </c:strRef>
          </c:cat>
          <c:val>
            <c:numRef>
              <c:f>usd_hedge_20180804000000_202005!$P$2:$P$15986</c:f>
              <c:numCache>
                <c:formatCode>General</c:formatCode>
                <c:ptCount val="15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1162.27461546822</c:v>
                </c:pt>
                <c:pt idx="5">
                  <c:v>1163.87562199224</c:v>
                </c:pt>
                <c:pt idx="6">
                  <c:v>1159.6151051177101</c:v>
                </c:pt>
                <c:pt idx="7">
                  <c:v>1157.10057393636</c:v>
                </c:pt>
                <c:pt idx="8">
                  <c:v>1161.1802565783801</c:v>
                </c:pt>
                <c:pt idx="9">
                  <c:v>1163.1023997566799</c:v>
                </c:pt>
                <c:pt idx="10">
                  <c:v>1162.2979992051801</c:v>
                </c:pt>
                <c:pt idx="11">
                  <c:v>1154.3210270694501</c:v>
                </c:pt>
                <c:pt idx="12">
                  <c:v>4375.1283531932204</c:v>
                </c:pt>
                <c:pt idx="13">
                  <c:v>4284.1407235838096</c:v>
                </c:pt>
                <c:pt idx="14">
                  <c:v>4285.8541269985299</c:v>
                </c:pt>
                <c:pt idx="15">
                  <c:v>4168.06059638017</c:v>
                </c:pt>
                <c:pt idx="16">
                  <c:v>4121.0306267898504</c:v>
                </c:pt>
                <c:pt idx="17">
                  <c:v>4126.0467629936402</c:v>
                </c:pt>
                <c:pt idx="18">
                  <c:v>4129.3140460568902</c:v>
                </c:pt>
                <c:pt idx="19">
                  <c:v>4123.8488799926899</c:v>
                </c:pt>
                <c:pt idx="20">
                  <c:v>7111.3020476493602</c:v>
                </c:pt>
                <c:pt idx="21">
                  <c:v>7099.9658685844497</c:v>
                </c:pt>
                <c:pt idx="22">
                  <c:v>7106.0762216050898</c:v>
                </c:pt>
                <c:pt idx="23">
                  <c:v>7125.7899895036198</c:v>
                </c:pt>
                <c:pt idx="24">
                  <c:v>7124.5089504343996</c:v>
                </c:pt>
                <c:pt idx="25">
                  <c:v>7038.0693141923803</c:v>
                </c:pt>
                <c:pt idx="26">
                  <c:v>7041.0380714004104</c:v>
                </c:pt>
                <c:pt idx="27">
                  <c:v>7058.3015979046404</c:v>
                </c:pt>
                <c:pt idx="28">
                  <c:v>10869.199131391701</c:v>
                </c:pt>
                <c:pt idx="29">
                  <c:v>10828.1051351039</c:v>
                </c:pt>
                <c:pt idx="30">
                  <c:v>10824.490600889099</c:v>
                </c:pt>
                <c:pt idx="31">
                  <c:v>10804.494315039699</c:v>
                </c:pt>
                <c:pt idx="32">
                  <c:v>10762.8108239014</c:v>
                </c:pt>
                <c:pt idx="33">
                  <c:v>10834.108674765401</c:v>
                </c:pt>
                <c:pt idx="34">
                  <c:v>10963.0684298204</c:v>
                </c:pt>
                <c:pt idx="35">
                  <c:v>10926.488723045501</c:v>
                </c:pt>
                <c:pt idx="36">
                  <c:v>13937.7428041603</c:v>
                </c:pt>
                <c:pt idx="37">
                  <c:v>13963.055286914199</c:v>
                </c:pt>
                <c:pt idx="38">
                  <c:v>13813.876159893</c:v>
                </c:pt>
                <c:pt idx="39">
                  <c:v>13721.704629113199</c:v>
                </c:pt>
                <c:pt idx="40">
                  <c:v>13877.2465650334</c:v>
                </c:pt>
                <c:pt idx="41">
                  <c:v>13889.1991312829</c:v>
                </c:pt>
                <c:pt idx="42">
                  <c:v>13847.791318853</c:v>
                </c:pt>
                <c:pt idx="43">
                  <c:v>13899.764169112101</c:v>
                </c:pt>
                <c:pt idx="44">
                  <c:v>16217.358001196801</c:v>
                </c:pt>
                <c:pt idx="45">
                  <c:v>16312.293163160401</c:v>
                </c:pt>
                <c:pt idx="46">
                  <c:v>16300.686380085401</c:v>
                </c:pt>
                <c:pt idx="47">
                  <c:v>16243.392339329001</c:v>
                </c:pt>
                <c:pt idx="48">
                  <c:v>16257.1493830135</c:v>
                </c:pt>
                <c:pt idx="49">
                  <c:v>16285.7732823099</c:v>
                </c:pt>
                <c:pt idx="50">
                  <c:v>16476.290996528202</c:v>
                </c:pt>
                <c:pt idx="51">
                  <c:v>16494.3716825134</c:v>
                </c:pt>
                <c:pt idx="52">
                  <c:v>17145.619759771202</c:v>
                </c:pt>
                <c:pt idx="53">
                  <c:v>17098.964519040201</c:v>
                </c:pt>
                <c:pt idx="54">
                  <c:v>17124.1163085798</c:v>
                </c:pt>
                <c:pt idx="55">
                  <c:v>17097.442364629998</c:v>
                </c:pt>
                <c:pt idx="56">
                  <c:v>16947.401429912599</c:v>
                </c:pt>
                <c:pt idx="57">
                  <c:v>16828.625063556599</c:v>
                </c:pt>
                <c:pt idx="58">
                  <c:v>16822.125705836999</c:v>
                </c:pt>
                <c:pt idx="59">
                  <c:v>16860.7111120759</c:v>
                </c:pt>
                <c:pt idx="60">
                  <c:v>17205.513623903</c:v>
                </c:pt>
                <c:pt idx="61">
                  <c:v>17169.402541105399</c:v>
                </c:pt>
                <c:pt idx="62">
                  <c:v>17066.245625400101</c:v>
                </c:pt>
                <c:pt idx="63">
                  <c:v>17122.544405679801</c:v>
                </c:pt>
                <c:pt idx="64">
                  <c:v>17181.48065071</c:v>
                </c:pt>
                <c:pt idx="65">
                  <c:v>17043.247918744601</c:v>
                </c:pt>
                <c:pt idx="66">
                  <c:v>17060.551659443601</c:v>
                </c:pt>
                <c:pt idx="67">
                  <c:v>17048.621445058499</c:v>
                </c:pt>
                <c:pt idx="68">
                  <c:v>17450.553260418699</c:v>
                </c:pt>
                <c:pt idx="69">
                  <c:v>17395.057494024601</c:v>
                </c:pt>
                <c:pt idx="70">
                  <c:v>17251.140483891799</c:v>
                </c:pt>
                <c:pt idx="71">
                  <c:v>17290.525386944199</c:v>
                </c:pt>
                <c:pt idx="72">
                  <c:v>17435.573424924602</c:v>
                </c:pt>
                <c:pt idx="73">
                  <c:v>17491.219995031799</c:v>
                </c:pt>
                <c:pt idx="74">
                  <c:v>17380.153060387001</c:v>
                </c:pt>
                <c:pt idx="75">
                  <c:v>17444.9735230367</c:v>
                </c:pt>
                <c:pt idx="76">
                  <c:v>18941.695595041201</c:v>
                </c:pt>
                <c:pt idx="77">
                  <c:v>19014.7355874971</c:v>
                </c:pt>
                <c:pt idx="78">
                  <c:v>18941.394793874199</c:v>
                </c:pt>
                <c:pt idx="79">
                  <c:v>18995.785113977101</c:v>
                </c:pt>
                <c:pt idx="80">
                  <c:v>19198.333681600001</c:v>
                </c:pt>
                <c:pt idx="81">
                  <c:v>19245.395391452701</c:v>
                </c:pt>
                <c:pt idx="82">
                  <c:v>19307.004939563201</c:v>
                </c:pt>
                <c:pt idx="83">
                  <c:v>19274.1082301194</c:v>
                </c:pt>
                <c:pt idx="84">
                  <c:v>19728.478900047801</c:v>
                </c:pt>
                <c:pt idx="85">
                  <c:v>19819.1979244623</c:v>
                </c:pt>
                <c:pt idx="86">
                  <c:v>19671.8595396124</c:v>
                </c:pt>
                <c:pt idx="87">
                  <c:v>19738.555698709399</c:v>
                </c:pt>
                <c:pt idx="88">
                  <c:v>19794.785348699399</c:v>
                </c:pt>
                <c:pt idx="89">
                  <c:v>19809.733527929398</c:v>
                </c:pt>
                <c:pt idx="90">
                  <c:v>19800.0464397133</c:v>
                </c:pt>
                <c:pt idx="91">
                  <c:v>19752.613111206902</c:v>
                </c:pt>
                <c:pt idx="92">
                  <c:v>19809.8872879439</c:v>
                </c:pt>
                <c:pt idx="93">
                  <c:v>19462.898500891701</c:v>
                </c:pt>
                <c:pt idx="94">
                  <c:v>19119.3906387891</c:v>
                </c:pt>
                <c:pt idx="95">
                  <c:v>19095.137364953</c:v>
                </c:pt>
                <c:pt idx="96">
                  <c:v>19011.934768595998</c:v>
                </c:pt>
                <c:pt idx="97">
                  <c:v>18690.104861870801</c:v>
                </c:pt>
                <c:pt idx="98">
                  <c:v>18614.2037178471</c:v>
                </c:pt>
                <c:pt idx="99">
                  <c:v>18730.574151935602</c:v>
                </c:pt>
                <c:pt idx="100">
                  <c:v>20198.4449434458</c:v>
                </c:pt>
                <c:pt idx="101">
                  <c:v>19925.524889523102</c:v>
                </c:pt>
                <c:pt idx="102">
                  <c:v>20039.371891007799</c:v>
                </c:pt>
                <c:pt idx="103">
                  <c:v>20076.963171325599</c:v>
                </c:pt>
                <c:pt idx="104">
                  <c:v>19796.776287520999</c:v>
                </c:pt>
                <c:pt idx="105">
                  <c:v>19967.930061366202</c:v>
                </c:pt>
                <c:pt idx="106">
                  <c:v>19922.734672142298</c:v>
                </c:pt>
                <c:pt idx="107">
                  <c:v>19881.770601583801</c:v>
                </c:pt>
                <c:pt idx="108">
                  <c:v>20250.439528336199</c:v>
                </c:pt>
                <c:pt idx="109">
                  <c:v>20200.085261689801</c:v>
                </c:pt>
                <c:pt idx="110">
                  <c:v>20113.62148079</c:v>
                </c:pt>
                <c:pt idx="111">
                  <c:v>20190.972352407902</c:v>
                </c:pt>
                <c:pt idx="112">
                  <c:v>20154.9561443928</c:v>
                </c:pt>
                <c:pt idx="113">
                  <c:v>19462.001814015501</c:v>
                </c:pt>
                <c:pt idx="114">
                  <c:v>19415.628613540099</c:v>
                </c:pt>
                <c:pt idx="115">
                  <c:v>19484.364209147501</c:v>
                </c:pt>
                <c:pt idx="116">
                  <c:v>19989.1336367041</c:v>
                </c:pt>
                <c:pt idx="117">
                  <c:v>19918.974087071001</c:v>
                </c:pt>
                <c:pt idx="118">
                  <c:v>19864.3600016936</c:v>
                </c:pt>
                <c:pt idx="119">
                  <c:v>19748.541563130599</c:v>
                </c:pt>
                <c:pt idx="120">
                  <c:v>19811.9531830462</c:v>
                </c:pt>
                <c:pt idx="121">
                  <c:v>19822.106610004401</c:v>
                </c:pt>
                <c:pt idx="122">
                  <c:v>19969.268236133899</c:v>
                </c:pt>
                <c:pt idx="123">
                  <c:v>19922.505713839</c:v>
                </c:pt>
                <c:pt idx="124">
                  <c:v>20214.462084291499</c:v>
                </c:pt>
                <c:pt idx="125">
                  <c:v>20292.5162475412</c:v>
                </c:pt>
                <c:pt idx="126">
                  <c:v>20289.192073512499</c:v>
                </c:pt>
                <c:pt idx="127">
                  <c:v>20307.570920305599</c:v>
                </c:pt>
                <c:pt idx="128">
                  <c:v>20207.366251268799</c:v>
                </c:pt>
                <c:pt idx="129">
                  <c:v>20186.877832496</c:v>
                </c:pt>
                <c:pt idx="130">
                  <c:v>20252.945791315498</c:v>
                </c:pt>
                <c:pt idx="131">
                  <c:v>20271.644270226701</c:v>
                </c:pt>
                <c:pt idx="132">
                  <c:v>20487.160623080101</c:v>
                </c:pt>
                <c:pt idx="133">
                  <c:v>20258.914790987801</c:v>
                </c:pt>
                <c:pt idx="134">
                  <c:v>20812.8328015515</c:v>
                </c:pt>
                <c:pt idx="135">
                  <c:v>21062.4230359922</c:v>
                </c:pt>
                <c:pt idx="136">
                  <c:v>20887.2952916863</c:v>
                </c:pt>
                <c:pt idx="137">
                  <c:v>20906.9554619829</c:v>
                </c:pt>
                <c:pt idx="138">
                  <c:v>20958.9723211202</c:v>
                </c:pt>
                <c:pt idx="139">
                  <c:v>20972.705290157701</c:v>
                </c:pt>
                <c:pt idx="140">
                  <c:v>21244.316107087401</c:v>
                </c:pt>
                <c:pt idx="141">
                  <c:v>21375.814128275801</c:v>
                </c:pt>
                <c:pt idx="142">
                  <c:v>21619.935641899901</c:v>
                </c:pt>
                <c:pt idx="143">
                  <c:v>21680.826512919401</c:v>
                </c:pt>
                <c:pt idx="144">
                  <c:v>21484.498588623999</c:v>
                </c:pt>
                <c:pt idx="145">
                  <c:v>21529.9287587</c:v>
                </c:pt>
                <c:pt idx="146">
                  <c:v>21458.107073637599</c:v>
                </c:pt>
                <c:pt idx="147">
                  <c:v>21274.154275150398</c:v>
                </c:pt>
                <c:pt idx="148">
                  <c:v>21503.090997461299</c:v>
                </c:pt>
                <c:pt idx="149">
                  <c:v>21381.606298635499</c:v>
                </c:pt>
                <c:pt idx="150">
                  <c:v>21394.709219888598</c:v>
                </c:pt>
                <c:pt idx="151">
                  <c:v>21435.015668006999</c:v>
                </c:pt>
                <c:pt idx="152">
                  <c:v>21510.207812558099</c:v>
                </c:pt>
                <c:pt idx="153">
                  <c:v>21287.059077512698</c:v>
                </c:pt>
                <c:pt idx="154">
                  <c:v>21118.916006813899</c:v>
                </c:pt>
                <c:pt idx="155">
                  <c:v>21107.176587518701</c:v>
                </c:pt>
                <c:pt idx="156">
                  <c:v>21322.147932286302</c:v>
                </c:pt>
                <c:pt idx="157">
                  <c:v>21911.385555922101</c:v>
                </c:pt>
                <c:pt idx="158">
                  <c:v>21862.029745823402</c:v>
                </c:pt>
                <c:pt idx="159">
                  <c:v>21662.618797035499</c:v>
                </c:pt>
                <c:pt idx="160">
                  <c:v>21734.1426092127</c:v>
                </c:pt>
                <c:pt idx="161">
                  <c:v>21469.3057333178</c:v>
                </c:pt>
                <c:pt idx="162">
                  <c:v>21624.852337567499</c:v>
                </c:pt>
                <c:pt idx="163">
                  <c:v>21564.345146484</c:v>
                </c:pt>
                <c:pt idx="164">
                  <c:v>21846.344252093499</c:v>
                </c:pt>
                <c:pt idx="165">
                  <c:v>21110.7872114114</c:v>
                </c:pt>
                <c:pt idx="166">
                  <c:v>20705.5930333857</c:v>
                </c:pt>
                <c:pt idx="167">
                  <c:v>20795.158682501398</c:v>
                </c:pt>
                <c:pt idx="168">
                  <c:v>20952.0861583513</c:v>
                </c:pt>
                <c:pt idx="169">
                  <c:v>20769.851100001899</c:v>
                </c:pt>
                <c:pt idx="170">
                  <c:v>20825.3436023291</c:v>
                </c:pt>
                <c:pt idx="171">
                  <c:v>20937.044859318499</c:v>
                </c:pt>
                <c:pt idx="172">
                  <c:v>22917.090771998599</c:v>
                </c:pt>
                <c:pt idx="173">
                  <c:v>22883.421754044299</c:v>
                </c:pt>
                <c:pt idx="174">
                  <c:v>22880.309806950499</c:v>
                </c:pt>
                <c:pt idx="175">
                  <c:v>22815.971238120099</c:v>
                </c:pt>
                <c:pt idx="176">
                  <c:v>22904.830450315902</c:v>
                </c:pt>
                <c:pt idx="177">
                  <c:v>22882.559407259199</c:v>
                </c:pt>
                <c:pt idx="178">
                  <c:v>22923.7645862479</c:v>
                </c:pt>
                <c:pt idx="179">
                  <c:v>22957.583577556201</c:v>
                </c:pt>
                <c:pt idx="180">
                  <c:v>23166.8915068112</c:v>
                </c:pt>
                <c:pt idx="181">
                  <c:v>23174.009738705401</c:v>
                </c:pt>
                <c:pt idx="182">
                  <c:v>23150.193952208101</c:v>
                </c:pt>
                <c:pt idx="183">
                  <c:v>23188.094750751501</c:v>
                </c:pt>
                <c:pt idx="184">
                  <c:v>23160.0761784018</c:v>
                </c:pt>
                <c:pt idx="185">
                  <c:v>23161.552832890498</c:v>
                </c:pt>
                <c:pt idx="186">
                  <c:v>24420.2304012979</c:v>
                </c:pt>
                <c:pt idx="187">
                  <c:v>24212.173570133498</c:v>
                </c:pt>
                <c:pt idx="188">
                  <c:v>24460.122978689498</c:v>
                </c:pt>
                <c:pt idx="189">
                  <c:v>24559.274318643402</c:v>
                </c:pt>
                <c:pt idx="190">
                  <c:v>24453.084457643399</c:v>
                </c:pt>
                <c:pt idx="191">
                  <c:v>24482.730402266901</c:v>
                </c:pt>
                <c:pt idx="192">
                  <c:v>23861.236644461598</c:v>
                </c:pt>
                <c:pt idx="193">
                  <c:v>24021.592515251199</c:v>
                </c:pt>
                <c:pt idx="194">
                  <c:v>23986.0938873665</c:v>
                </c:pt>
                <c:pt idx="195">
                  <c:v>24053.992663762401</c:v>
                </c:pt>
                <c:pt idx="196">
                  <c:v>28248.310248093199</c:v>
                </c:pt>
                <c:pt idx="197">
                  <c:v>28164.799859779399</c:v>
                </c:pt>
                <c:pt idx="198">
                  <c:v>28481.357268226198</c:v>
                </c:pt>
                <c:pt idx="199">
                  <c:v>28501.043786031001</c:v>
                </c:pt>
                <c:pt idx="200">
                  <c:v>28429.354297677699</c:v>
                </c:pt>
                <c:pt idx="201">
                  <c:v>28349.6643523169</c:v>
                </c:pt>
                <c:pt idx="202">
                  <c:v>28431.781402612502</c:v>
                </c:pt>
                <c:pt idx="203">
                  <c:v>28439.3773421308</c:v>
                </c:pt>
                <c:pt idx="204">
                  <c:v>29359.402134145301</c:v>
                </c:pt>
                <c:pt idx="205">
                  <c:v>28930.013154111901</c:v>
                </c:pt>
                <c:pt idx="206">
                  <c:v>28980.056117963199</c:v>
                </c:pt>
                <c:pt idx="207">
                  <c:v>29160.710292458101</c:v>
                </c:pt>
                <c:pt idx="208">
                  <c:v>29215.933304323698</c:v>
                </c:pt>
                <c:pt idx="209">
                  <c:v>29181.8004879445</c:v>
                </c:pt>
                <c:pt idx="210">
                  <c:v>29151.367705861099</c:v>
                </c:pt>
                <c:pt idx="211">
                  <c:v>29177.684199790401</c:v>
                </c:pt>
                <c:pt idx="212">
                  <c:v>29492.129899485699</c:v>
                </c:pt>
                <c:pt idx="213">
                  <c:v>29575.280149580602</c:v>
                </c:pt>
                <c:pt idx="214">
                  <c:v>29685.665254445801</c:v>
                </c:pt>
                <c:pt idx="215">
                  <c:v>29574.3008140495</c:v>
                </c:pt>
                <c:pt idx="216">
                  <c:v>29442.650137651301</c:v>
                </c:pt>
                <c:pt idx="217">
                  <c:v>29507.659362907802</c:v>
                </c:pt>
                <c:pt idx="218">
                  <c:v>29500.850649215201</c:v>
                </c:pt>
                <c:pt idx="219">
                  <c:v>29500.9905542911</c:v>
                </c:pt>
                <c:pt idx="220">
                  <c:v>30525.7415903357</c:v>
                </c:pt>
                <c:pt idx="221">
                  <c:v>30498.5656126623</c:v>
                </c:pt>
                <c:pt idx="222">
                  <c:v>30444.646548995399</c:v>
                </c:pt>
                <c:pt idx="223">
                  <c:v>30869.409484983498</c:v>
                </c:pt>
                <c:pt idx="224">
                  <c:v>30969.5517602328</c:v>
                </c:pt>
                <c:pt idx="225">
                  <c:v>31140.0629829797</c:v>
                </c:pt>
                <c:pt idx="226">
                  <c:v>31080.708723778102</c:v>
                </c:pt>
                <c:pt idx="227">
                  <c:v>31118.514597143101</c:v>
                </c:pt>
                <c:pt idx="228">
                  <c:v>32286.8787658443</c:v>
                </c:pt>
                <c:pt idx="229">
                  <c:v>32302.257954720699</c:v>
                </c:pt>
                <c:pt idx="230">
                  <c:v>32133.988588480101</c:v>
                </c:pt>
                <c:pt idx="231">
                  <c:v>31962.863802806402</c:v>
                </c:pt>
                <c:pt idx="232">
                  <c:v>31531.044232400302</c:v>
                </c:pt>
                <c:pt idx="233">
                  <c:v>31502.239562680599</c:v>
                </c:pt>
                <c:pt idx="234">
                  <c:v>31220.053989583499</c:v>
                </c:pt>
                <c:pt idx="235">
                  <c:v>31290.237193543901</c:v>
                </c:pt>
                <c:pt idx="236">
                  <c:v>31709.890246729301</c:v>
                </c:pt>
                <c:pt idx="237">
                  <c:v>31930.5095264224</c:v>
                </c:pt>
                <c:pt idx="238">
                  <c:v>31743.295839436902</c:v>
                </c:pt>
                <c:pt idx="239">
                  <c:v>31833.140104755599</c:v>
                </c:pt>
                <c:pt idx="240">
                  <c:v>31794.548255645899</c:v>
                </c:pt>
                <c:pt idx="241">
                  <c:v>31647.045022092199</c:v>
                </c:pt>
                <c:pt idx="242">
                  <c:v>30678.943827034502</c:v>
                </c:pt>
                <c:pt idx="243">
                  <c:v>30251.942049928701</c:v>
                </c:pt>
                <c:pt idx="244">
                  <c:v>33516.335720872499</c:v>
                </c:pt>
                <c:pt idx="245">
                  <c:v>33593.8705296837</c:v>
                </c:pt>
                <c:pt idx="246">
                  <c:v>33501.6896358628</c:v>
                </c:pt>
                <c:pt idx="247">
                  <c:v>33419.4591356745</c:v>
                </c:pt>
                <c:pt idx="248">
                  <c:v>33733.567348154502</c:v>
                </c:pt>
                <c:pt idx="249">
                  <c:v>33705.616804242702</c:v>
                </c:pt>
                <c:pt idx="250">
                  <c:v>33822.729583232896</c:v>
                </c:pt>
                <c:pt idx="251">
                  <c:v>33704.4428813985</c:v>
                </c:pt>
                <c:pt idx="252">
                  <c:v>35065.255362296899</c:v>
                </c:pt>
                <c:pt idx="253">
                  <c:v>35605.537670912498</c:v>
                </c:pt>
                <c:pt idx="254">
                  <c:v>35759.628985929099</c:v>
                </c:pt>
                <c:pt idx="255">
                  <c:v>35189.065195869502</c:v>
                </c:pt>
                <c:pt idx="256">
                  <c:v>35205.927138330597</c:v>
                </c:pt>
                <c:pt idx="257">
                  <c:v>35202.893155604099</c:v>
                </c:pt>
                <c:pt idx="258">
                  <c:v>35179.321443651497</c:v>
                </c:pt>
                <c:pt idx="259">
                  <c:v>35331.020579979799</c:v>
                </c:pt>
                <c:pt idx="260">
                  <c:v>36076.420439412097</c:v>
                </c:pt>
                <c:pt idx="261">
                  <c:v>35984.110495916699</c:v>
                </c:pt>
                <c:pt idx="262">
                  <c:v>36201.317333435298</c:v>
                </c:pt>
                <c:pt idx="263">
                  <c:v>36329.591420513301</c:v>
                </c:pt>
                <c:pt idx="264">
                  <c:v>36700.7271625254</c:v>
                </c:pt>
                <c:pt idx="265">
                  <c:v>36847.4276889018</c:v>
                </c:pt>
                <c:pt idx="266">
                  <c:v>36877.763177393303</c:v>
                </c:pt>
                <c:pt idx="267">
                  <c:v>37125.897993412902</c:v>
                </c:pt>
                <c:pt idx="268">
                  <c:v>37529.534310008101</c:v>
                </c:pt>
                <c:pt idx="269">
                  <c:v>37736.140661914498</c:v>
                </c:pt>
                <c:pt idx="270">
                  <c:v>37579.174659341203</c:v>
                </c:pt>
                <c:pt idx="271">
                  <c:v>37678.991688312402</c:v>
                </c:pt>
                <c:pt idx="272">
                  <c:v>38200.662298231298</c:v>
                </c:pt>
                <c:pt idx="273">
                  <c:v>38377.412929830498</c:v>
                </c:pt>
                <c:pt idx="274">
                  <c:v>37998.108219739799</c:v>
                </c:pt>
                <c:pt idx="275">
                  <c:v>37563.501895986301</c:v>
                </c:pt>
                <c:pt idx="276">
                  <c:v>39319.563163977902</c:v>
                </c:pt>
                <c:pt idx="277">
                  <c:v>39535.935751843201</c:v>
                </c:pt>
                <c:pt idx="278">
                  <c:v>39241.500783793301</c:v>
                </c:pt>
                <c:pt idx="279">
                  <c:v>39659.647923292701</c:v>
                </c:pt>
                <c:pt idx="280">
                  <c:v>39885.298924016701</c:v>
                </c:pt>
                <c:pt idx="281">
                  <c:v>40785.3049713121</c:v>
                </c:pt>
                <c:pt idx="282">
                  <c:v>40643.407110659398</c:v>
                </c:pt>
                <c:pt idx="283">
                  <c:v>40432.354146166501</c:v>
                </c:pt>
                <c:pt idx="284">
                  <c:v>38693.025781974102</c:v>
                </c:pt>
                <c:pt idx="285">
                  <c:v>38666.466935355304</c:v>
                </c:pt>
                <c:pt idx="286">
                  <c:v>38897.068062504899</c:v>
                </c:pt>
                <c:pt idx="287">
                  <c:v>38463.152294457897</c:v>
                </c:pt>
                <c:pt idx="288">
                  <c:v>38023.172862799198</c:v>
                </c:pt>
                <c:pt idx="289">
                  <c:v>38178.342014620401</c:v>
                </c:pt>
                <c:pt idx="290">
                  <c:v>38007.164790864503</c:v>
                </c:pt>
                <c:pt idx="291">
                  <c:v>38155.603276076799</c:v>
                </c:pt>
                <c:pt idx="292">
                  <c:v>38301.968407135799</c:v>
                </c:pt>
                <c:pt idx="293">
                  <c:v>38481.4801112571</c:v>
                </c:pt>
                <c:pt idx="294">
                  <c:v>38349.834129871902</c:v>
                </c:pt>
                <c:pt idx="295">
                  <c:v>38409.712014874298</c:v>
                </c:pt>
                <c:pt idx="296">
                  <c:v>38879.4668275613</c:v>
                </c:pt>
                <c:pt idx="297">
                  <c:v>38944.1617725588</c:v>
                </c:pt>
                <c:pt idx="298">
                  <c:v>38986.173852769301</c:v>
                </c:pt>
                <c:pt idx="299">
                  <c:v>39320.563182049598</c:v>
                </c:pt>
                <c:pt idx="300">
                  <c:v>37805.0425286795</c:v>
                </c:pt>
                <c:pt idx="301">
                  <c:v>37085.540567522301</c:v>
                </c:pt>
                <c:pt idx="302">
                  <c:v>37277.372547868297</c:v>
                </c:pt>
                <c:pt idx="303">
                  <c:v>37088.415993351897</c:v>
                </c:pt>
                <c:pt idx="304">
                  <c:v>37609.102797148298</c:v>
                </c:pt>
                <c:pt idx="305">
                  <c:v>37553.354745349898</c:v>
                </c:pt>
                <c:pt idx="306">
                  <c:v>37634.922947454899</c:v>
                </c:pt>
                <c:pt idx="307">
                  <c:v>37701.644563133501</c:v>
                </c:pt>
                <c:pt idx="308">
                  <c:v>37823.0961229534</c:v>
                </c:pt>
                <c:pt idx="309">
                  <c:v>36927.979342098697</c:v>
                </c:pt>
                <c:pt idx="310">
                  <c:v>37061.789414119601</c:v>
                </c:pt>
                <c:pt idx="311">
                  <c:v>37040.717426597999</c:v>
                </c:pt>
                <c:pt idx="312">
                  <c:v>37272.686364861001</c:v>
                </c:pt>
                <c:pt idx="313">
                  <c:v>37427.922575454402</c:v>
                </c:pt>
                <c:pt idx="314">
                  <c:v>37423.436662144399</c:v>
                </c:pt>
                <c:pt idx="315">
                  <c:v>37873.031421113803</c:v>
                </c:pt>
                <c:pt idx="316">
                  <c:v>38112.433277931501</c:v>
                </c:pt>
                <c:pt idx="317">
                  <c:v>38397.481510180798</c:v>
                </c:pt>
                <c:pt idx="318">
                  <c:v>38279.542804087701</c:v>
                </c:pt>
                <c:pt idx="319">
                  <c:v>38628.548733447802</c:v>
                </c:pt>
                <c:pt idx="320">
                  <c:v>38566.431972836799</c:v>
                </c:pt>
                <c:pt idx="321">
                  <c:v>38370.936393552598</c:v>
                </c:pt>
                <c:pt idx="322">
                  <c:v>38595.293106352103</c:v>
                </c:pt>
                <c:pt idx="323">
                  <c:v>38173.0654123329</c:v>
                </c:pt>
                <c:pt idx="324">
                  <c:v>38628.6223617531</c:v>
                </c:pt>
                <c:pt idx="325">
                  <c:v>38713.159084590297</c:v>
                </c:pt>
                <c:pt idx="326">
                  <c:v>38729.4689964875</c:v>
                </c:pt>
                <c:pt idx="327">
                  <c:v>38630.235429962697</c:v>
                </c:pt>
                <c:pt idx="328">
                  <c:v>38717.759316151001</c:v>
                </c:pt>
                <c:pt idx="329">
                  <c:v>38839.934297212501</c:v>
                </c:pt>
                <c:pt idx="330">
                  <c:v>38889.8796684435</c:v>
                </c:pt>
                <c:pt idx="331">
                  <c:v>38924.709993117802</c:v>
                </c:pt>
                <c:pt idx="332">
                  <c:v>39802.081939756703</c:v>
                </c:pt>
                <c:pt idx="333">
                  <c:v>39694.415886954499</c:v>
                </c:pt>
                <c:pt idx="334">
                  <c:v>39914.9536890823</c:v>
                </c:pt>
                <c:pt idx="335">
                  <c:v>40210.943469055499</c:v>
                </c:pt>
                <c:pt idx="336">
                  <c:v>40315.486103943702</c:v>
                </c:pt>
                <c:pt idx="337">
                  <c:v>40415.864181613098</c:v>
                </c:pt>
                <c:pt idx="338">
                  <c:v>40025.191968401901</c:v>
                </c:pt>
                <c:pt idx="339">
                  <c:v>39838.950519840197</c:v>
                </c:pt>
                <c:pt idx="340">
                  <c:v>41588.7688088219</c:v>
                </c:pt>
                <c:pt idx="341">
                  <c:v>41547.681307528903</c:v>
                </c:pt>
                <c:pt idx="342">
                  <c:v>41491.496538318803</c:v>
                </c:pt>
                <c:pt idx="343">
                  <c:v>41291.792171568901</c:v>
                </c:pt>
                <c:pt idx="344">
                  <c:v>41299.117850094</c:v>
                </c:pt>
                <c:pt idx="345">
                  <c:v>41382.375779070797</c:v>
                </c:pt>
                <c:pt idx="346">
                  <c:v>41412.952524219101</c:v>
                </c:pt>
                <c:pt idx="347">
                  <c:v>41470.092816714998</c:v>
                </c:pt>
                <c:pt idx="348">
                  <c:v>41699.773259991802</c:v>
                </c:pt>
                <c:pt idx="349">
                  <c:v>41518.767418943302</c:v>
                </c:pt>
                <c:pt idx="350">
                  <c:v>40721.765062553299</c:v>
                </c:pt>
                <c:pt idx="351">
                  <c:v>40657.692198465404</c:v>
                </c:pt>
                <c:pt idx="352">
                  <c:v>40789.554152758399</c:v>
                </c:pt>
                <c:pt idx="353">
                  <c:v>40685.243530023203</c:v>
                </c:pt>
                <c:pt idx="354">
                  <c:v>40679.989555168002</c:v>
                </c:pt>
                <c:pt idx="355">
                  <c:v>40821.654657666397</c:v>
                </c:pt>
                <c:pt idx="356">
                  <c:v>43181.292708612003</c:v>
                </c:pt>
                <c:pt idx="357">
                  <c:v>43171.461164885899</c:v>
                </c:pt>
                <c:pt idx="358">
                  <c:v>43368.0242356573</c:v>
                </c:pt>
                <c:pt idx="359">
                  <c:v>43418.7414405339</c:v>
                </c:pt>
                <c:pt idx="360">
                  <c:v>43380.567929376797</c:v>
                </c:pt>
                <c:pt idx="361">
                  <c:v>43214.719957280598</c:v>
                </c:pt>
                <c:pt idx="362">
                  <c:v>43097.758488815402</c:v>
                </c:pt>
                <c:pt idx="363">
                  <c:v>43197.362197322902</c:v>
                </c:pt>
                <c:pt idx="364">
                  <c:v>42116.303069867201</c:v>
                </c:pt>
                <c:pt idx="365">
                  <c:v>42329.024085626501</c:v>
                </c:pt>
                <c:pt idx="366">
                  <c:v>42359.052161555002</c:v>
                </c:pt>
                <c:pt idx="367">
                  <c:v>42280.2616791408</c:v>
                </c:pt>
                <c:pt idx="368">
                  <c:v>42246.181141637797</c:v>
                </c:pt>
                <c:pt idx="369">
                  <c:v>42337.261876367898</c:v>
                </c:pt>
                <c:pt idx="370">
                  <c:v>42288.698771271098</c:v>
                </c:pt>
                <c:pt idx="371">
                  <c:v>42397.716631002797</c:v>
                </c:pt>
                <c:pt idx="372">
                  <c:v>42926.164288695203</c:v>
                </c:pt>
                <c:pt idx="373">
                  <c:v>42879.942986391201</c:v>
                </c:pt>
                <c:pt idx="374">
                  <c:v>43094.284256757397</c:v>
                </c:pt>
                <c:pt idx="375">
                  <c:v>42937.853201850099</c:v>
                </c:pt>
                <c:pt idx="376">
                  <c:v>42819.160637985697</c:v>
                </c:pt>
                <c:pt idx="377">
                  <c:v>42647.166630134998</c:v>
                </c:pt>
                <c:pt idx="378">
                  <c:v>42473.769952705698</c:v>
                </c:pt>
                <c:pt idx="379">
                  <c:v>42539.3614539521</c:v>
                </c:pt>
                <c:pt idx="380">
                  <c:v>42863.643396631101</c:v>
                </c:pt>
                <c:pt idx="381">
                  <c:v>43899.172288615897</c:v>
                </c:pt>
                <c:pt idx="382">
                  <c:v>43654.123979481497</c:v>
                </c:pt>
                <c:pt idx="383">
                  <c:v>43808.445989454303</c:v>
                </c:pt>
                <c:pt idx="384">
                  <c:v>43555.070470034101</c:v>
                </c:pt>
                <c:pt idx="385">
                  <c:v>43734.441265785797</c:v>
                </c:pt>
                <c:pt idx="386">
                  <c:v>43748.2751796476</c:v>
                </c:pt>
                <c:pt idx="387">
                  <c:v>43644.050741232597</c:v>
                </c:pt>
                <c:pt idx="388">
                  <c:v>43808.342098356203</c:v>
                </c:pt>
                <c:pt idx="389">
                  <c:v>43627.204857646102</c:v>
                </c:pt>
                <c:pt idx="390">
                  <c:v>43683.915734349903</c:v>
                </c:pt>
                <c:pt idx="391">
                  <c:v>43465.106268400799</c:v>
                </c:pt>
                <c:pt idx="392">
                  <c:v>43624.909417398499</c:v>
                </c:pt>
                <c:pt idx="393">
                  <c:v>43509.1247107948</c:v>
                </c:pt>
                <c:pt idx="394">
                  <c:v>43276.745142205902</c:v>
                </c:pt>
                <c:pt idx="395">
                  <c:v>43299.429492887401</c:v>
                </c:pt>
                <c:pt idx="396">
                  <c:v>45605.824167612598</c:v>
                </c:pt>
                <c:pt idx="397">
                  <c:v>45610.137443746098</c:v>
                </c:pt>
                <c:pt idx="398">
                  <c:v>45530.872156111902</c:v>
                </c:pt>
                <c:pt idx="399">
                  <c:v>45600.520959251699</c:v>
                </c:pt>
                <c:pt idx="400">
                  <c:v>45478.4764575062</c:v>
                </c:pt>
                <c:pt idx="401">
                  <c:v>45807.487504216399</c:v>
                </c:pt>
                <c:pt idx="402">
                  <c:v>45738.828633304001</c:v>
                </c:pt>
                <c:pt idx="403">
                  <c:v>45751.485623925299</c:v>
                </c:pt>
                <c:pt idx="404">
                  <c:v>46749.505340697797</c:v>
                </c:pt>
                <c:pt idx="405">
                  <c:v>46826.439504930298</c:v>
                </c:pt>
                <c:pt idx="406">
                  <c:v>46513.046990497802</c:v>
                </c:pt>
                <c:pt idx="407">
                  <c:v>45718.616544379503</c:v>
                </c:pt>
                <c:pt idx="408">
                  <c:v>45390.286765260898</c:v>
                </c:pt>
                <c:pt idx="409">
                  <c:v>45756.612305037197</c:v>
                </c:pt>
                <c:pt idx="410">
                  <c:v>45735.149050925298</c:v>
                </c:pt>
                <c:pt idx="411">
                  <c:v>45742.255128300203</c:v>
                </c:pt>
                <c:pt idx="412">
                  <c:v>47079.478118000501</c:v>
                </c:pt>
                <c:pt idx="413">
                  <c:v>46990.602450797298</c:v>
                </c:pt>
                <c:pt idx="414">
                  <c:v>47147.459421797503</c:v>
                </c:pt>
                <c:pt idx="415">
                  <c:v>47650.267352625</c:v>
                </c:pt>
                <c:pt idx="416">
                  <c:v>47748.5454833611</c:v>
                </c:pt>
                <c:pt idx="417">
                  <c:v>48294.858463709599</c:v>
                </c:pt>
                <c:pt idx="418">
                  <c:v>47997.039162443303</c:v>
                </c:pt>
                <c:pt idx="419">
                  <c:v>48130.389974611397</c:v>
                </c:pt>
                <c:pt idx="420">
                  <c:v>49172.5832320751</c:v>
                </c:pt>
                <c:pt idx="421">
                  <c:v>49172.812447816097</c:v>
                </c:pt>
                <c:pt idx="422">
                  <c:v>48940.998928470901</c:v>
                </c:pt>
                <c:pt idx="423">
                  <c:v>49100.5330841705</c:v>
                </c:pt>
                <c:pt idx="424">
                  <c:v>49059.197845552997</c:v>
                </c:pt>
                <c:pt idx="425">
                  <c:v>49193.365459254397</c:v>
                </c:pt>
                <c:pt idx="426">
                  <c:v>49030.011041205602</c:v>
                </c:pt>
                <c:pt idx="427">
                  <c:v>49292.768685578798</c:v>
                </c:pt>
                <c:pt idx="428">
                  <c:v>49376.524934676403</c:v>
                </c:pt>
                <c:pt idx="429">
                  <c:v>49505.059476180802</c:v>
                </c:pt>
                <c:pt idx="430">
                  <c:v>49574.659971192501</c:v>
                </c:pt>
                <c:pt idx="431">
                  <c:v>49671.809063458</c:v>
                </c:pt>
                <c:pt idx="432">
                  <c:v>49707.031364682203</c:v>
                </c:pt>
                <c:pt idx="433">
                  <c:v>49613.719124401898</c:v>
                </c:pt>
                <c:pt idx="434">
                  <c:v>52247.794749286601</c:v>
                </c:pt>
                <c:pt idx="435">
                  <c:v>51607.961312233398</c:v>
                </c:pt>
                <c:pt idx="436">
                  <c:v>52493.6336086843</c:v>
                </c:pt>
                <c:pt idx="437">
                  <c:v>52427.325696737898</c:v>
                </c:pt>
                <c:pt idx="438">
                  <c:v>52082.2125173842</c:v>
                </c:pt>
                <c:pt idx="439">
                  <c:v>52106.4734122257</c:v>
                </c:pt>
                <c:pt idx="440">
                  <c:v>51881.338548840802</c:v>
                </c:pt>
                <c:pt idx="441">
                  <c:v>52071.0571863156</c:v>
                </c:pt>
                <c:pt idx="442">
                  <c:v>52023.861554871401</c:v>
                </c:pt>
                <c:pt idx="443">
                  <c:v>51962.234201415398</c:v>
                </c:pt>
                <c:pt idx="444">
                  <c:v>52781.999750525698</c:v>
                </c:pt>
                <c:pt idx="445">
                  <c:v>52757.543559833801</c:v>
                </c:pt>
                <c:pt idx="446">
                  <c:v>52753.190516183102</c:v>
                </c:pt>
                <c:pt idx="447">
                  <c:v>52641.752598726103</c:v>
                </c:pt>
                <c:pt idx="448">
                  <c:v>51068.958354617003</c:v>
                </c:pt>
                <c:pt idx="449">
                  <c:v>50853.997144522298</c:v>
                </c:pt>
                <c:pt idx="450">
                  <c:v>50996.776976264096</c:v>
                </c:pt>
                <c:pt idx="451">
                  <c:v>50727.838024901299</c:v>
                </c:pt>
                <c:pt idx="452">
                  <c:v>51933.093859767898</c:v>
                </c:pt>
                <c:pt idx="453">
                  <c:v>51081.081987702397</c:v>
                </c:pt>
                <c:pt idx="454">
                  <c:v>51422.580872763901</c:v>
                </c:pt>
                <c:pt idx="455">
                  <c:v>51285.932890629898</c:v>
                </c:pt>
                <c:pt idx="456">
                  <c:v>51316.684740123703</c:v>
                </c:pt>
                <c:pt idx="457">
                  <c:v>51862.630960533999</c:v>
                </c:pt>
                <c:pt idx="458">
                  <c:v>51790.473077469702</c:v>
                </c:pt>
                <c:pt idx="459">
                  <c:v>51794.589466771999</c:v>
                </c:pt>
                <c:pt idx="460">
                  <c:v>52879.051617283403</c:v>
                </c:pt>
                <c:pt idx="461">
                  <c:v>52834.697688183798</c:v>
                </c:pt>
                <c:pt idx="462">
                  <c:v>53084.1369170119</c:v>
                </c:pt>
                <c:pt idx="463">
                  <c:v>53121.9657801918</c:v>
                </c:pt>
                <c:pt idx="464">
                  <c:v>53154.838897103597</c:v>
                </c:pt>
                <c:pt idx="465">
                  <c:v>53135.924465513599</c:v>
                </c:pt>
                <c:pt idx="466">
                  <c:v>52931.169548869599</c:v>
                </c:pt>
                <c:pt idx="467">
                  <c:v>53062.4968249745</c:v>
                </c:pt>
                <c:pt idx="468">
                  <c:v>53119.159023507702</c:v>
                </c:pt>
                <c:pt idx="469">
                  <c:v>53342.214979719698</c:v>
                </c:pt>
                <c:pt idx="470">
                  <c:v>53264.601457409502</c:v>
                </c:pt>
                <c:pt idx="471">
                  <c:v>53398.352110706903</c:v>
                </c:pt>
                <c:pt idx="472">
                  <c:v>53394.123168786202</c:v>
                </c:pt>
                <c:pt idx="473">
                  <c:v>53516.845404917702</c:v>
                </c:pt>
                <c:pt idx="474">
                  <c:v>53490.642549094999</c:v>
                </c:pt>
                <c:pt idx="475">
                  <c:v>53449.182334185702</c:v>
                </c:pt>
                <c:pt idx="476">
                  <c:v>53437.348661588803</c:v>
                </c:pt>
                <c:pt idx="477">
                  <c:v>53435.184208547202</c:v>
                </c:pt>
                <c:pt idx="478">
                  <c:v>53909.199424652899</c:v>
                </c:pt>
                <c:pt idx="479">
                  <c:v>54169.4332788057</c:v>
                </c:pt>
                <c:pt idx="480">
                  <c:v>54325.1906496054</c:v>
                </c:pt>
                <c:pt idx="481">
                  <c:v>53996.193787285498</c:v>
                </c:pt>
                <c:pt idx="482">
                  <c:v>54104.249942976603</c:v>
                </c:pt>
                <c:pt idx="483">
                  <c:v>54120.316844400601</c:v>
                </c:pt>
                <c:pt idx="484">
                  <c:v>56081.673376452003</c:v>
                </c:pt>
                <c:pt idx="485">
                  <c:v>56149.375663877297</c:v>
                </c:pt>
                <c:pt idx="486">
                  <c:v>56270.963445375601</c:v>
                </c:pt>
                <c:pt idx="487">
                  <c:v>56239.0984657074</c:v>
                </c:pt>
                <c:pt idx="488">
                  <c:v>56436.1604808915</c:v>
                </c:pt>
                <c:pt idx="489">
                  <c:v>56321.653805986098</c:v>
                </c:pt>
                <c:pt idx="490">
                  <c:v>56332.620885709301</c:v>
                </c:pt>
                <c:pt idx="491">
                  <c:v>56470.184334521</c:v>
                </c:pt>
                <c:pt idx="492">
                  <c:v>58217.824600600397</c:v>
                </c:pt>
                <c:pt idx="493">
                  <c:v>58383.069619848</c:v>
                </c:pt>
                <c:pt idx="494">
                  <c:v>58229.048790587003</c:v>
                </c:pt>
                <c:pt idx="495">
                  <c:v>57996.013227055002</c:v>
                </c:pt>
                <c:pt idx="496">
                  <c:v>57932.231322051499</c:v>
                </c:pt>
                <c:pt idx="497">
                  <c:v>58325.968780312898</c:v>
                </c:pt>
                <c:pt idx="498">
                  <c:v>58669.464626253102</c:v>
                </c:pt>
                <c:pt idx="499">
                  <c:v>59075.7624875947</c:v>
                </c:pt>
                <c:pt idx="500">
                  <c:v>60862.454521564898</c:v>
                </c:pt>
                <c:pt idx="501">
                  <c:v>60746.369348257402</c:v>
                </c:pt>
                <c:pt idx="502">
                  <c:v>61454.6451562601</c:v>
                </c:pt>
                <c:pt idx="503">
                  <c:v>61429.645023924699</c:v>
                </c:pt>
                <c:pt idx="504">
                  <c:v>61506.851314960499</c:v>
                </c:pt>
                <c:pt idx="505">
                  <c:v>61805.841868221898</c:v>
                </c:pt>
                <c:pt idx="506">
                  <c:v>61868.893672567901</c:v>
                </c:pt>
                <c:pt idx="507">
                  <c:v>62133.968605124297</c:v>
                </c:pt>
                <c:pt idx="508">
                  <c:v>62075.766913058003</c:v>
                </c:pt>
                <c:pt idx="509">
                  <c:v>62172.165447258798</c:v>
                </c:pt>
                <c:pt idx="510">
                  <c:v>62036.746262371998</c:v>
                </c:pt>
                <c:pt idx="511">
                  <c:v>61683.069726366302</c:v>
                </c:pt>
                <c:pt idx="512">
                  <c:v>61610.286526859702</c:v>
                </c:pt>
                <c:pt idx="513">
                  <c:v>61891.641100364403</c:v>
                </c:pt>
                <c:pt idx="514">
                  <c:v>61717.016769989197</c:v>
                </c:pt>
                <c:pt idx="515">
                  <c:v>61901.327077485097</c:v>
                </c:pt>
                <c:pt idx="516">
                  <c:v>63372.541272748102</c:v>
                </c:pt>
                <c:pt idx="517">
                  <c:v>63265.569908383302</c:v>
                </c:pt>
                <c:pt idx="518">
                  <c:v>63339.532425565703</c:v>
                </c:pt>
                <c:pt idx="519">
                  <c:v>63587.618976166101</c:v>
                </c:pt>
                <c:pt idx="520">
                  <c:v>63749.825775357698</c:v>
                </c:pt>
                <c:pt idx="521">
                  <c:v>63500.982574965201</c:v>
                </c:pt>
                <c:pt idx="522">
                  <c:v>63596.4150299998</c:v>
                </c:pt>
                <c:pt idx="523">
                  <c:v>63458.421024156902</c:v>
                </c:pt>
                <c:pt idx="524">
                  <c:v>66219.953674354299</c:v>
                </c:pt>
                <c:pt idx="525">
                  <c:v>66205.252468524501</c:v>
                </c:pt>
                <c:pt idx="526">
                  <c:v>66118.2292232771</c:v>
                </c:pt>
                <c:pt idx="527">
                  <c:v>66361.144449806699</c:v>
                </c:pt>
                <c:pt idx="528">
                  <c:v>66451.029003571399</c:v>
                </c:pt>
                <c:pt idx="529">
                  <c:v>66654.083242481996</c:v>
                </c:pt>
                <c:pt idx="530">
                  <c:v>66464.348888048</c:v>
                </c:pt>
                <c:pt idx="531">
                  <c:v>65570.337975137794</c:v>
                </c:pt>
                <c:pt idx="532">
                  <c:v>66548.414028912099</c:v>
                </c:pt>
                <c:pt idx="533">
                  <c:v>66584.801803065799</c:v>
                </c:pt>
                <c:pt idx="534">
                  <c:v>66236.303424637896</c:v>
                </c:pt>
                <c:pt idx="535">
                  <c:v>66382.558152244601</c:v>
                </c:pt>
                <c:pt idx="536">
                  <c:v>66677.982650139005</c:v>
                </c:pt>
                <c:pt idx="537">
                  <c:v>66610.936668480106</c:v>
                </c:pt>
                <c:pt idx="538">
                  <c:v>66937.521967445398</c:v>
                </c:pt>
                <c:pt idx="539">
                  <c:v>66920.333267499795</c:v>
                </c:pt>
                <c:pt idx="540">
                  <c:v>67561.773541127201</c:v>
                </c:pt>
                <c:pt idx="541">
                  <c:v>67453.183018492695</c:v>
                </c:pt>
                <c:pt idx="542">
                  <c:v>67775.725128473903</c:v>
                </c:pt>
                <c:pt idx="543">
                  <c:v>67557.837639284495</c:v>
                </c:pt>
                <c:pt idx="544">
                  <c:v>67386.373607726899</c:v>
                </c:pt>
                <c:pt idx="545">
                  <c:v>67115.401903941107</c:v>
                </c:pt>
                <c:pt idx="546">
                  <c:v>67052.225633337803</c:v>
                </c:pt>
                <c:pt idx="547">
                  <c:v>67519.386905898107</c:v>
                </c:pt>
                <c:pt idx="548">
                  <c:v>69322.719071141502</c:v>
                </c:pt>
                <c:pt idx="549">
                  <c:v>69052.180893946395</c:v>
                </c:pt>
                <c:pt idx="550">
                  <c:v>69118.471020697994</c:v>
                </c:pt>
                <c:pt idx="551">
                  <c:v>69075.863326124396</c:v>
                </c:pt>
                <c:pt idx="552">
                  <c:v>69343.195584553105</c:v>
                </c:pt>
                <c:pt idx="553">
                  <c:v>69295.830720197002</c:v>
                </c:pt>
                <c:pt idx="554">
                  <c:v>68966.965504799402</c:v>
                </c:pt>
                <c:pt idx="555">
                  <c:v>68959.726333391198</c:v>
                </c:pt>
                <c:pt idx="556">
                  <c:v>69643.679599579904</c:v>
                </c:pt>
                <c:pt idx="557">
                  <c:v>69954.107824919003</c:v>
                </c:pt>
                <c:pt idx="558">
                  <c:v>70077.944984438698</c:v>
                </c:pt>
                <c:pt idx="559">
                  <c:v>70051.423366801304</c:v>
                </c:pt>
                <c:pt idx="560">
                  <c:v>69978.645542024504</c:v>
                </c:pt>
                <c:pt idx="561">
                  <c:v>69970.083444991993</c:v>
                </c:pt>
                <c:pt idx="562">
                  <c:v>69907.016291239896</c:v>
                </c:pt>
                <c:pt idx="563">
                  <c:v>70047.664397372399</c:v>
                </c:pt>
                <c:pt idx="564">
                  <c:v>70528.435156776904</c:v>
                </c:pt>
                <c:pt idx="565">
                  <c:v>70254.324562298396</c:v>
                </c:pt>
                <c:pt idx="566">
                  <c:v>70572.700810890994</c:v>
                </c:pt>
                <c:pt idx="567">
                  <c:v>70629.794041731802</c:v>
                </c:pt>
                <c:pt idx="568">
                  <c:v>70953.742926115505</c:v>
                </c:pt>
                <c:pt idx="569">
                  <c:v>70846.180540940404</c:v>
                </c:pt>
                <c:pt idx="570">
                  <c:v>70820.840819701698</c:v>
                </c:pt>
                <c:pt idx="571">
                  <c:v>70738.828443908307</c:v>
                </c:pt>
                <c:pt idx="572">
                  <c:v>74246.488150932099</c:v>
                </c:pt>
                <c:pt idx="573">
                  <c:v>74025.145929907405</c:v>
                </c:pt>
                <c:pt idx="574">
                  <c:v>74121.218810312304</c:v>
                </c:pt>
                <c:pt idx="575">
                  <c:v>74371.757491551805</c:v>
                </c:pt>
                <c:pt idx="576">
                  <c:v>76111.425819067998</c:v>
                </c:pt>
                <c:pt idx="577">
                  <c:v>76039.922035372103</c:v>
                </c:pt>
                <c:pt idx="578">
                  <c:v>76114.070026785601</c:v>
                </c:pt>
                <c:pt idx="579">
                  <c:v>75779.577750513301</c:v>
                </c:pt>
                <c:pt idx="580">
                  <c:v>77656.634216452905</c:v>
                </c:pt>
                <c:pt idx="581">
                  <c:v>77884.562931983906</c:v>
                </c:pt>
                <c:pt idx="582">
                  <c:v>77923.171956605802</c:v>
                </c:pt>
                <c:pt idx="583">
                  <c:v>77993.503600873097</c:v>
                </c:pt>
                <c:pt idx="584">
                  <c:v>78170.743860102302</c:v>
                </c:pt>
                <c:pt idx="585">
                  <c:v>78084.381568184894</c:v>
                </c:pt>
                <c:pt idx="586">
                  <c:v>78165.776617168405</c:v>
                </c:pt>
                <c:pt idx="587">
                  <c:v>78166.341076592696</c:v>
                </c:pt>
                <c:pt idx="588">
                  <c:v>80145.139030949606</c:v>
                </c:pt>
                <c:pt idx="589">
                  <c:v>80196.202571683607</c:v>
                </c:pt>
                <c:pt idx="590">
                  <c:v>80698.631338548395</c:v>
                </c:pt>
                <c:pt idx="591">
                  <c:v>80451.5202753536</c:v>
                </c:pt>
                <c:pt idx="592">
                  <c:v>80280.320636553399</c:v>
                </c:pt>
                <c:pt idx="593">
                  <c:v>79989.896748628802</c:v>
                </c:pt>
                <c:pt idx="594">
                  <c:v>80365.464531482707</c:v>
                </c:pt>
                <c:pt idx="595">
                  <c:v>80488.336176373807</c:v>
                </c:pt>
                <c:pt idx="596">
                  <c:v>82963.533900475901</c:v>
                </c:pt>
                <c:pt idx="597">
                  <c:v>82854.421981781401</c:v>
                </c:pt>
                <c:pt idx="598">
                  <c:v>82629.298248140505</c:v>
                </c:pt>
                <c:pt idx="599">
                  <c:v>82806.122708018404</c:v>
                </c:pt>
                <c:pt idx="600">
                  <c:v>82751.742169762307</c:v>
                </c:pt>
                <c:pt idx="601">
                  <c:v>82678.416153662198</c:v>
                </c:pt>
                <c:pt idx="602">
                  <c:v>82568.134761026697</c:v>
                </c:pt>
                <c:pt idx="603">
                  <c:v>82202.674154466906</c:v>
                </c:pt>
                <c:pt idx="604">
                  <c:v>84319.662736336002</c:v>
                </c:pt>
                <c:pt idx="605">
                  <c:v>84326.608638761405</c:v>
                </c:pt>
                <c:pt idx="606">
                  <c:v>84495.226407985203</c:v>
                </c:pt>
                <c:pt idx="607">
                  <c:v>84385.768566315804</c:v>
                </c:pt>
                <c:pt idx="608">
                  <c:v>84486.723665361002</c:v>
                </c:pt>
                <c:pt idx="609">
                  <c:v>84646.000393391994</c:v>
                </c:pt>
                <c:pt idx="610">
                  <c:v>85119.758841580304</c:v>
                </c:pt>
                <c:pt idx="611">
                  <c:v>84824.198717685198</c:v>
                </c:pt>
                <c:pt idx="612">
                  <c:v>87356.575534168194</c:v>
                </c:pt>
                <c:pt idx="613">
                  <c:v>87430.465403472102</c:v>
                </c:pt>
                <c:pt idx="614">
                  <c:v>87516.320744099095</c:v>
                </c:pt>
                <c:pt idx="615">
                  <c:v>87280.218557375003</c:v>
                </c:pt>
                <c:pt idx="616">
                  <c:v>86011.878597136194</c:v>
                </c:pt>
                <c:pt idx="617">
                  <c:v>86225.776816456695</c:v>
                </c:pt>
                <c:pt idx="618">
                  <c:v>86563.277120990198</c:v>
                </c:pt>
                <c:pt idx="619">
                  <c:v>86452.627350095994</c:v>
                </c:pt>
                <c:pt idx="620">
                  <c:v>89146.961423987697</c:v>
                </c:pt>
                <c:pt idx="621">
                  <c:v>89604.607766081201</c:v>
                </c:pt>
                <c:pt idx="622">
                  <c:v>89837.568212821294</c:v>
                </c:pt>
                <c:pt idx="623">
                  <c:v>89790.339619520499</c:v>
                </c:pt>
                <c:pt idx="624">
                  <c:v>89517.024822170104</c:v>
                </c:pt>
                <c:pt idx="625">
                  <c:v>89700.465261379199</c:v>
                </c:pt>
                <c:pt idx="626">
                  <c:v>89616.319438813502</c:v>
                </c:pt>
                <c:pt idx="627">
                  <c:v>89174.203793169407</c:v>
                </c:pt>
                <c:pt idx="628">
                  <c:v>90817.061010319099</c:v>
                </c:pt>
                <c:pt idx="629">
                  <c:v>90748.235802506606</c:v>
                </c:pt>
                <c:pt idx="630">
                  <c:v>90138.641104738897</c:v>
                </c:pt>
                <c:pt idx="631">
                  <c:v>90275.644666906999</c:v>
                </c:pt>
                <c:pt idx="632">
                  <c:v>90187.543226079404</c:v>
                </c:pt>
                <c:pt idx="633">
                  <c:v>89765.6654014995</c:v>
                </c:pt>
                <c:pt idx="634">
                  <c:v>89468.630294098301</c:v>
                </c:pt>
                <c:pt idx="635">
                  <c:v>89574.7142610273</c:v>
                </c:pt>
                <c:pt idx="636">
                  <c:v>89769.556752660399</c:v>
                </c:pt>
                <c:pt idx="637">
                  <c:v>89252.783473545103</c:v>
                </c:pt>
                <c:pt idx="638">
                  <c:v>89390.276010123096</c:v>
                </c:pt>
                <c:pt idx="639">
                  <c:v>89709.959227299594</c:v>
                </c:pt>
                <c:pt idx="640">
                  <c:v>89658.987659556893</c:v>
                </c:pt>
                <c:pt idx="641">
                  <c:v>89555.476168140696</c:v>
                </c:pt>
                <c:pt idx="642">
                  <c:v>89693.099401046202</c:v>
                </c:pt>
                <c:pt idx="643">
                  <c:v>89105.096623418605</c:v>
                </c:pt>
                <c:pt idx="644">
                  <c:v>89318.201107508998</c:v>
                </c:pt>
                <c:pt idx="645">
                  <c:v>90625.395168685602</c:v>
                </c:pt>
                <c:pt idx="646">
                  <c:v>90909.345602784393</c:v>
                </c:pt>
                <c:pt idx="647">
                  <c:v>90862.042369415794</c:v>
                </c:pt>
                <c:pt idx="648">
                  <c:v>91507.646332869801</c:v>
                </c:pt>
                <c:pt idx="649">
                  <c:v>91042.344998543602</c:v>
                </c:pt>
                <c:pt idx="650">
                  <c:v>90910.000772221596</c:v>
                </c:pt>
                <c:pt idx="651">
                  <c:v>91022.427847651605</c:v>
                </c:pt>
                <c:pt idx="652">
                  <c:v>91520.7525917772</c:v>
                </c:pt>
                <c:pt idx="653">
                  <c:v>91995.133762464902</c:v>
                </c:pt>
                <c:pt idx="654">
                  <c:v>91869.937070228596</c:v>
                </c:pt>
                <c:pt idx="655">
                  <c:v>91861.660688685093</c:v>
                </c:pt>
                <c:pt idx="656">
                  <c:v>91423.275209154599</c:v>
                </c:pt>
                <c:pt idx="657">
                  <c:v>91289.145279696793</c:v>
                </c:pt>
                <c:pt idx="658">
                  <c:v>91316.8645893106</c:v>
                </c:pt>
                <c:pt idx="659">
                  <c:v>91261.031856676302</c:v>
                </c:pt>
                <c:pt idx="660">
                  <c:v>91719.071565523205</c:v>
                </c:pt>
                <c:pt idx="661">
                  <c:v>90892.361898353804</c:v>
                </c:pt>
                <c:pt idx="662">
                  <c:v>91295.114513011096</c:v>
                </c:pt>
                <c:pt idx="663">
                  <c:v>91398.107496877099</c:v>
                </c:pt>
                <c:pt idx="664">
                  <c:v>91570.377091374103</c:v>
                </c:pt>
                <c:pt idx="665">
                  <c:v>92031.343131694797</c:v>
                </c:pt>
                <c:pt idx="666">
                  <c:v>92793.780962385194</c:v>
                </c:pt>
                <c:pt idx="667">
                  <c:v>92813.141536078605</c:v>
                </c:pt>
                <c:pt idx="668">
                  <c:v>94473.916157251995</c:v>
                </c:pt>
                <c:pt idx="669">
                  <c:v>94519.794277838097</c:v>
                </c:pt>
                <c:pt idx="670">
                  <c:v>94270.549985297694</c:v>
                </c:pt>
                <c:pt idx="671">
                  <c:v>94166.318114843496</c:v>
                </c:pt>
                <c:pt idx="672">
                  <c:v>94119.635114948993</c:v>
                </c:pt>
                <c:pt idx="673">
                  <c:v>94490.282036525401</c:v>
                </c:pt>
                <c:pt idx="674">
                  <c:v>94323.8061662119</c:v>
                </c:pt>
                <c:pt idx="675">
                  <c:v>94495.513752030805</c:v>
                </c:pt>
                <c:pt idx="676">
                  <c:v>97056.021757851893</c:v>
                </c:pt>
                <c:pt idx="677">
                  <c:v>96940.395728293297</c:v>
                </c:pt>
                <c:pt idx="678">
                  <c:v>96840.855602965807</c:v>
                </c:pt>
                <c:pt idx="679">
                  <c:v>96914.960751517603</c:v>
                </c:pt>
                <c:pt idx="680">
                  <c:v>96897.362497316004</c:v>
                </c:pt>
                <c:pt idx="681">
                  <c:v>96962.256059684296</c:v>
                </c:pt>
                <c:pt idx="682">
                  <c:v>97070.182853029706</c:v>
                </c:pt>
                <c:pt idx="683">
                  <c:v>97414.311214486399</c:v>
                </c:pt>
                <c:pt idx="684">
                  <c:v>97395.282554590594</c:v>
                </c:pt>
                <c:pt idx="685">
                  <c:v>97078.500572828998</c:v>
                </c:pt>
                <c:pt idx="686">
                  <c:v>97332.2296949804</c:v>
                </c:pt>
                <c:pt idx="687">
                  <c:v>98330.313691523697</c:v>
                </c:pt>
                <c:pt idx="688">
                  <c:v>98922.900194862596</c:v>
                </c:pt>
                <c:pt idx="689">
                  <c:v>99212.363869834706</c:v>
                </c:pt>
                <c:pt idx="690">
                  <c:v>99279.141953098006</c:v>
                </c:pt>
                <c:pt idx="691">
                  <c:v>99309.219684815806</c:v>
                </c:pt>
                <c:pt idx="692">
                  <c:v>100351.45132669801</c:v>
                </c:pt>
                <c:pt idx="693">
                  <c:v>99541.942315489097</c:v>
                </c:pt>
                <c:pt idx="694">
                  <c:v>99330.158601175703</c:v>
                </c:pt>
                <c:pt idx="695">
                  <c:v>99462.125722962097</c:v>
                </c:pt>
                <c:pt idx="696">
                  <c:v>99432.523035265796</c:v>
                </c:pt>
                <c:pt idx="697">
                  <c:v>99074.109185634297</c:v>
                </c:pt>
                <c:pt idx="698">
                  <c:v>98859.697195310597</c:v>
                </c:pt>
                <c:pt idx="699">
                  <c:v>99148.1159048751</c:v>
                </c:pt>
                <c:pt idx="700">
                  <c:v>99583.379033010802</c:v>
                </c:pt>
                <c:pt idx="701">
                  <c:v>99959.764280895004</c:v>
                </c:pt>
                <c:pt idx="702">
                  <c:v>100362.231514257</c:v>
                </c:pt>
                <c:pt idx="703">
                  <c:v>100009.431040475</c:v>
                </c:pt>
                <c:pt idx="704">
                  <c:v>100221.27780550301</c:v>
                </c:pt>
                <c:pt idx="705">
                  <c:v>100915.22509998</c:v>
                </c:pt>
                <c:pt idx="706">
                  <c:v>101048.548440642</c:v>
                </c:pt>
                <c:pt idx="707">
                  <c:v>100882.900086063</c:v>
                </c:pt>
                <c:pt idx="708">
                  <c:v>106013.15658813401</c:v>
                </c:pt>
                <c:pt idx="709">
                  <c:v>106266.04007719499</c:v>
                </c:pt>
                <c:pt idx="710">
                  <c:v>105463.11667453501</c:v>
                </c:pt>
                <c:pt idx="711">
                  <c:v>105996.004490615</c:v>
                </c:pt>
                <c:pt idx="712">
                  <c:v>105811.289594257</c:v>
                </c:pt>
                <c:pt idx="713">
                  <c:v>106594.861912536</c:v>
                </c:pt>
                <c:pt idx="714">
                  <c:v>106832.05929531901</c:v>
                </c:pt>
                <c:pt idx="715">
                  <c:v>107119.686776791</c:v>
                </c:pt>
                <c:pt idx="716">
                  <c:v>110739.813147972</c:v>
                </c:pt>
                <c:pt idx="717">
                  <c:v>110357.894736963</c:v>
                </c:pt>
                <c:pt idx="718">
                  <c:v>110377.453083537</c:v>
                </c:pt>
                <c:pt idx="719">
                  <c:v>110354.10435972</c:v>
                </c:pt>
                <c:pt idx="720">
                  <c:v>110567.73002113801</c:v>
                </c:pt>
                <c:pt idx="721">
                  <c:v>110337.72993002999</c:v>
                </c:pt>
                <c:pt idx="722">
                  <c:v>110098.784548628</c:v>
                </c:pt>
                <c:pt idx="723">
                  <c:v>110256.00939666999</c:v>
                </c:pt>
                <c:pt idx="724">
                  <c:v>112167.842315841</c:v>
                </c:pt>
                <c:pt idx="725">
                  <c:v>111429.458712815</c:v>
                </c:pt>
                <c:pt idx="726">
                  <c:v>111654.668030296</c:v>
                </c:pt>
                <c:pt idx="727">
                  <c:v>112037.38475650401</c:v>
                </c:pt>
                <c:pt idx="728">
                  <c:v>112063.81632362099</c:v>
                </c:pt>
                <c:pt idx="729">
                  <c:v>111904.29949751199</c:v>
                </c:pt>
                <c:pt idx="730">
                  <c:v>111519.264212785</c:v>
                </c:pt>
                <c:pt idx="731">
                  <c:v>111823.149949346</c:v>
                </c:pt>
                <c:pt idx="732">
                  <c:v>113530.76264562301</c:v>
                </c:pt>
                <c:pt idx="733">
                  <c:v>113877.538767291</c:v>
                </c:pt>
                <c:pt idx="734">
                  <c:v>114371.698668807</c:v>
                </c:pt>
                <c:pt idx="735">
                  <c:v>114386.782723034</c:v>
                </c:pt>
                <c:pt idx="736">
                  <c:v>114422.13597513</c:v>
                </c:pt>
                <c:pt idx="737">
                  <c:v>114096.10042802501</c:v>
                </c:pt>
                <c:pt idx="738">
                  <c:v>114393.85337345301</c:v>
                </c:pt>
                <c:pt idx="739">
                  <c:v>114334.774161062</c:v>
                </c:pt>
                <c:pt idx="740">
                  <c:v>116714.285515372</c:v>
                </c:pt>
                <c:pt idx="741">
                  <c:v>116503.681098253</c:v>
                </c:pt>
                <c:pt idx="742">
                  <c:v>116624.072099396</c:v>
                </c:pt>
                <c:pt idx="743">
                  <c:v>115922.802501226</c:v>
                </c:pt>
                <c:pt idx="744">
                  <c:v>115888.1541627</c:v>
                </c:pt>
                <c:pt idx="745">
                  <c:v>116013.175586964</c:v>
                </c:pt>
                <c:pt idx="746">
                  <c:v>116186.896288879</c:v>
                </c:pt>
                <c:pt idx="747">
                  <c:v>116063.631232006</c:v>
                </c:pt>
                <c:pt idx="748">
                  <c:v>117757.609126614</c:v>
                </c:pt>
                <c:pt idx="749">
                  <c:v>117597.985804175</c:v>
                </c:pt>
                <c:pt idx="750">
                  <c:v>117733.94922298301</c:v>
                </c:pt>
                <c:pt idx="751">
                  <c:v>118052.871759591</c:v>
                </c:pt>
                <c:pt idx="752">
                  <c:v>118388.64792618201</c:v>
                </c:pt>
                <c:pt idx="753">
                  <c:v>118040.717699507</c:v>
                </c:pt>
                <c:pt idx="754">
                  <c:v>118112.50768107</c:v>
                </c:pt>
                <c:pt idx="755">
                  <c:v>118488.797381275</c:v>
                </c:pt>
                <c:pt idx="756">
                  <c:v>119759.492056212</c:v>
                </c:pt>
                <c:pt idx="757">
                  <c:v>120151.46339157</c:v>
                </c:pt>
                <c:pt idx="758">
                  <c:v>120302.69899846301</c:v>
                </c:pt>
                <c:pt idx="759">
                  <c:v>120250.59947513801</c:v>
                </c:pt>
                <c:pt idx="760">
                  <c:v>120315.928031031</c:v>
                </c:pt>
                <c:pt idx="761">
                  <c:v>120323.930779128</c:v>
                </c:pt>
                <c:pt idx="762">
                  <c:v>120523.019553212</c:v>
                </c:pt>
                <c:pt idx="763">
                  <c:v>120021.459565343</c:v>
                </c:pt>
                <c:pt idx="764">
                  <c:v>123189.447096077</c:v>
                </c:pt>
                <c:pt idx="765">
                  <c:v>123410.037977541</c:v>
                </c:pt>
                <c:pt idx="766">
                  <c:v>123289.685201788</c:v>
                </c:pt>
                <c:pt idx="767">
                  <c:v>123303.933093068</c:v>
                </c:pt>
                <c:pt idx="768">
                  <c:v>123378.357372225</c:v>
                </c:pt>
                <c:pt idx="769">
                  <c:v>123651.41401805</c:v>
                </c:pt>
                <c:pt idx="770">
                  <c:v>123697.34251464601</c:v>
                </c:pt>
                <c:pt idx="771">
                  <c:v>123619.733412733</c:v>
                </c:pt>
                <c:pt idx="772">
                  <c:v>125582.63495817401</c:v>
                </c:pt>
                <c:pt idx="773">
                  <c:v>125344.030508229</c:v>
                </c:pt>
                <c:pt idx="774">
                  <c:v>125649.785067658</c:v>
                </c:pt>
                <c:pt idx="775">
                  <c:v>125612.29008266699</c:v>
                </c:pt>
                <c:pt idx="776">
                  <c:v>125552.298106681</c:v>
                </c:pt>
                <c:pt idx="777">
                  <c:v>125681.314941401</c:v>
                </c:pt>
                <c:pt idx="778">
                  <c:v>121060.73976823001</c:v>
                </c:pt>
                <c:pt idx="779">
                  <c:v>119026.636832455</c:v>
                </c:pt>
                <c:pt idx="780">
                  <c:v>119386.39130437899</c:v>
                </c:pt>
                <c:pt idx="781">
                  <c:v>119235.627412936</c:v>
                </c:pt>
                <c:pt idx="782">
                  <c:v>120009.76499368501</c:v>
                </c:pt>
                <c:pt idx="783">
                  <c:v>119674.942806687</c:v>
                </c:pt>
                <c:pt idx="784">
                  <c:v>119249.798877251</c:v>
                </c:pt>
                <c:pt idx="785">
                  <c:v>118073.055117542</c:v>
                </c:pt>
                <c:pt idx="786">
                  <c:v>118048.980702261</c:v>
                </c:pt>
                <c:pt idx="787">
                  <c:v>118046.419594252</c:v>
                </c:pt>
                <c:pt idx="788">
                  <c:v>118432.900061507</c:v>
                </c:pt>
                <c:pt idx="789">
                  <c:v>119213.46821582101</c:v>
                </c:pt>
                <c:pt idx="790">
                  <c:v>118911.982560264</c:v>
                </c:pt>
                <c:pt idx="791">
                  <c:v>118384.511356403</c:v>
                </c:pt>
                <c:pt idx="792">
                  <c:v>114685.17769211601</c:v>
                </c:pt>
                <c:pt idx="793">
                  <c:v>110088.76548072899</c:v>
                </c:pt>
                <c:pt idx="794">
                  <c:v>110174.561057154</c:v>
                </c:pt>
                <c:pt idx="795">
                  <c:v>110597.533248929</c:v>
                </c:pt>
                <c:pt idx="796">
                  <c:v>110179.967977151</c:v>
                </c:pt>
                <c:pt idx="797">
                  <c:v>110464.058777439</c:v>
                </c:pt>
                <c:pt idx="798">
                  <c:v>109777.634907898</c:v>
                </c:pt>
                <c:pt idx="799">
                  <c:v>110180.99915972901</c:v>
                </c:pt>
                <c:pt idx="800">
                  <c:v>110000.885936074</c:v>
                </c:pt>
                <c:pt idx="801">
                  <c:v>110448.24731124099</c:v>
                </c:pt>
                <c:pt idx="802">
                  <c:v>109598.89659434601</c:v>
                </c:pt>
                <c:pt idx="803">
                  <c:v>109434.25110936401</c:v>
                </c:pt>
                <c:pt idx="804">
                  <c:v>108695.106174411</c:v>
                </c:pt>
                <c:pt idx="805">
                  <c:v>108596.03971624</c:v>
                </c:pt>
                <c:pt idx="806">
                  <c:v>110112.623145363</c:v>
                </c:pt>
                <c:pt idx="807">
                  <c:v>109704.972316627</c:v>
                </c:pt>
                <c:pt idx="808">
                  <c:v>108951.863324148</c:v>
                </c:pt>
                <c:pt idx="809">
                  <c:v>108936.57004587101</c:v>
                </c:pt>
                <c:pt idx="810">
                  <c:v>108311.58474029</c:v>
                </c:pt>
                <c:pt idx="811">
                  <c:v>108961.718992371</c:v>
                </c:pt>
                <c:pt idx="812">
                  <c:v>109850.389350696</c:v>
                </c:pt>
                <c:pt idx="813">
                  <c:v>109604.45704032099</c:v>
                </c:pt>
                <c:pt idx="814">
                  <c:v>109482.256764301</c:v>
                </c:pt>
                <c:pt idx="815">
                  <c:v>109832.178446053</c:v>
                </c:pt>
                <c:pt idx="816">
                  <c:v>110525.72458084799</c:v>
                </c:pt>
                <c:pt idx="817">
                  <c:v>110293.407900113</c:v>
                </c:pt>
                <c:pt idx="818">
                  <c:v>110785.783106975</c:v>
                </c:pt>
                <c:pt idx="819">
                  <c:v>110509.045434539</c:v>
                </c:pt>
                <c:pt idx="820">
                  <c:v>110665.152471725</c:v>
                </c:pt>
                <c:pt idx="821">
                  <c:v>110540.027741814</c:v>
                </c:pt>
                <c:pt idx="822">
                  <c:v>110951.371029655</c:v>
                </c:pt>
                <c:pt idx="823">
                  <c:v>110231.47765851799</c:v>
                </c:pt>
                <c:pt idx="824">
                  <c:v>110567.814296276</c:v>
                </c:pt>
                <c:pt idx="825">
                  <c:v>110021.79997760399</c:v>
                </c:pt>
                <c:pt idx="826">
                  <c:v>110022.6523259</c:v>
                </c:pt>
                <c:pt idx="827">
                  <c:v>108507.347524565</c:v>
                </c:pt>
                <c:pt idx="828">
                  <c:v>108724.38196680701</c:v>
                </c:pt>
                <c:pt idx="829">
                  <c:v>109730.86156130501</c:v>
                </c:pt>
                <c:pt idx="830">
                  <c:v>109952.645614443</c:v>
                </c:pt>
                <c:pt idx="831">
                  <c:v>109507.540898098</c:v>
                </c:pt>
                <c:pt idx="832">
                  <c:v>108845.091224366</c:v>
                </c:pt>
                <c:pt idx="833">
                  <c:v>109929.59646342399</c:v>
                </c:pt>
                <c:pt idx="834">
                  <c:v>109526.150953365</c:v>
                </c:pt>
                <c:pt idx="835">
                  <c:v>109483.467340367</c:v>
                </c:pt>
                <c:pt idx="836">
                  <c:v>109757.348204008</c:v>
                </c:pt>
                <c:pt idx="837">
                  <c:v>110203.986173817</c:v>
                </c:pt>
                <c:pt idx="838">
                  <c:v>109738.880784123</c:v>
                </c:pt>
                <c:pt idx="839">
                  <c:v>109436.562280823</c:v>
                </c:pt>
                <c:pt idx="840">
                  <c:v>109393.98461831</c:v>
                </c:pt>
                <c:pt idx="841">
                  <c:v>109915.005251544</c:v>
                </c:pt>
                <c:pt idx="842">
                  <c:v>109757.861187894</c:v>
                </c:pt>
                <c:pt idx="843">
                  <c:v>110023.41584605401</c:v>
                </c:pt>
                <c:pt idx="844">
                  <c:v>109846.071024922</c:v>
                </c:pt>
                <c:pt idx="845">
                  <c:v>109935.46546365401</c:v>
                </c:pt>
                <c:pt idx="846">
                  <c:v>110206.388839276</c:v>
                </c:pt>
                <c:pt idx="847">
                  <c:v>110204.162540994</c:v>
                </c:pt>
                <c:pt idx="848">
                  <c:v>110279.685428888</c:v>
                </c:pt>
                <c:pt idx="849">
                  <c:v>110442.37645723201</c:v>
                </c:pt>
                <c:pt idx="850">
                  <c:v>110558.82898278401</c:v>
                </c:pt>
                <c:pt idx="851">
                  <c:v>110353.667033356</c:v>
                </c:pt>
                <c:pt idx="852">
                  <c:v>110718.58451855301</c:v>
                </c:pt>
                <c:pt idx="853">
                  <c:v>110352.29654064401</c:v>
                </c:pt>
                <c:pt idx="854">
                  <c:v>110331.65090543999</c:v>
                </c:pt>
                <c:pt idx="855">
                  <c:v>110157.53938188701</c:v>
                </c:pt>
                <c:pt idx="856">
                  <c:v>110580.25876268699</c:v>
                </c:pt>
                <c:pt idx="857">
                  <c:v>109689.227556678</c:v>
                </c:pt>
                <c:pt idx="858">
                  <c:v>106887.098718625</c:v>
                </c:pt>
                <c:pt idx="859">
                  <c:v>106498.10054199101</c:v>
                </c:pt>
                <c:pt idx="860">
                  <c:v>106446.358738105</c:v>
                </c:pt>
                <c:pt idx="861">
                  <c:v>106325.074924143</c:v>
                </c:pt>
                <c:pt idx="862">
                  <c:v>106486.327267706</c:v>
                </c:pt>
                <c:pt idx="863">
                  <c:v>106385.19999669</c:v>
                </c:pt>
                <c:pt idx="864">
                  <c:v>106522.33339997601</c:v>
                </c:pt>
                <c:pt idx="865">
                  <c:v>106440.67355932599</c:v>
                </c:pt>
                <c:pt idx="866">
                  <c:v>106808.831954832</c:v>
                </c:pt>
                <c:pt idx="867">
                  <c:v>106172.953322257</c:v>
                </c:pt>
                <c:pt idx="868">
                  <c:v>106547.056673717</c:v>
                </c:pt>
                <c:pt idx="869">
                  <c:v>106399.046857988</c:v>
                </c:pt>
                <c:pt idx="870">
                  <c:v>106646.074895428</c:v>
                </c:pt>
                <c:pt idx="871">
                  <c:v>106722.66738748401</c:v>
                </c:pt>
                <c:pt idx="872">
                  <c:v>106768.208869247</c:v>
                </c:pt>
                <c:pt idx="873">
                  <c:v>106828.93084493</c:v>
                </c:pt>
                <c:pt idx="874">
                  <c:v>110103.08737469</c:v>
                </c:pt>
                <c:pt idx="875">
                  <c:v>109765.493890563</c:v>
                </c:pt>
                <c:pt idx="876">
                  <c:v>109614.267781221</c:v>
                </c:pt>
                <c:pt idx="877">
                  <c:v>109764.23607460799</c:v>
                </c:pt>
                <c:pt idx="878">
                  <c:v>109875.164456759</c:v>
                </c:pt>
                <c:pt idx="879">
                  <c:v>109653.82363842201</c:v>
                </c:pt>
                <c:pt idx="880">
                  <c:v>109530.34057116001</c:v>
                </c:pt>
                <c:pt idx="881">
                  <c:v>109656.747332215</c:v>
                </c:pt>
                <c:pt idx="882">
                  <c:v>109587.610573107</c:v>
                </c:pt>
                <c:pt idx="883">
                  <c:v>109613.751835257</c:v>
                </c:pt>
                <c:pt idx="884">
                  <c:v>109921.619578713</c:v>
                </c:pt>
                <c:pt idx="885">
                  <c:v>110024.78126608601</c:v>
                </c:pt>
                <c:pt idx="886">
                  <c:v>109581.30656661</c:v>
                </c:pt>
                <c:pt idx="887">
                  <c:v>107677.723710957</c:v>
                </c:pt>
                <c:pt idx="888">
                  <c:v>107390.28321642301</c:v>
                </c:pt>
                <c:pt idx="889">
                  <c:v>107608.662214068</c:v>
                </c:pt>
                <c:pt idx="890">
                  <c:v>108814.05228072101</c:v>
                </c:pt>
                <c:pt idx="891">
                  <c:v>108685.229338893</c:v>
                </c:pt>
                <c:pt idx="892">
                  <c:v>108732.25796027901</c:v>
                </c:pt>
                <c:pt idx="893">
                  <c:v>108281.962666201</c:v>
                </c:pt>
                <c:pt idx="894">
                  <c:v>108420.44873328001</c:v>
                </c:pt>
                <c:pt idx="895">
                  <c:v>108840.045995055</c:v>
                </c:pt>
                <c:pt idx="896">
                  <c:v>108832.285256551</c:v>
                </c:pt>
                <c:pt idx="897">
                  <c:v>108454.07860013</c:v>
                </c:pt>
                <c:pt idx="898">
                  <c:v>108424.41533295999</c:v>
                </c:pt>
                <c:pt idx="899">
                  <c:v>108468.910233715</c:v>
                </c:pt>
                <c:pt idx="900">
                  <c:v>108900.428116999</c:v>
                </c:pt>
                <c:pt idx="901">
                  <c:v>108669.18841765499</c:v>
                </c:pt>
                <c:pt idx="902">
                  <c:v>108755.190934663</c:v>
                </c:pt>
                <c:pt idx="903">
                  <c:v>108828.586657009</c:v>
                </c:pt>
                <c:pt idx="904">
                  <c:v>108623.596721892</c:v>
                </c:pt>
                <c:pt idx="905">
                  <c:v>108058.01792028701</c:v>
                </c:pt>
                <c:pt idx="906">
                  <c:v>108132.277121719</c:v>
                </c:pt>
                <c:pt idx="907">
                  <c:v>108417.570611872</c:v>
                </c:pt>
                <c:pt idx="908">
                  <c:v>109217.40335303301</c:v>
                </c:pt>
                <c:pt idx="909">
                  <c:v>109380.25736889899</c:v>
                </c:pt>
                <c:pt idx="910">
                  <c:v>109274.176554726</c:v>
                </c:pt>
                <c:pt idx="911">
                  <c:v>109106.982080014</c:v>
                </c:pt>
                <c:pt idx="912">
                  <c:v>109396.924730864</c:v>
                </c:pt>
                <c:pt idx="913">
                  <c:v>109550.056118918</c:v>
                </c:pt>
                <c:pt idx="914">
                  <c:v>110810.872604231</c:v>
                </c:pt>
                <c:pt idx="915">
                  <c:v>110197.99981530799</c:v>
                </c:pt>
                <c:pt idx="916">
                  <c:v>110297.878284805</c:v>
                </c:pt>
                <c:pt idx="917">
                  <c:v>109897.847047865</c:v>
                </c:pt>
                <c:pt idx="918">
                  <c:v>109953.653230854</c:v>
                </c:pt>
                <c:pt idx="919">
                  <c:v>110000.593010938</c:v>
                </c:pt>
                <c:pt idx="920">
                  <c:v>109593.607732504</c:v>
                </c:pt>
                <c:pt idx="921">
                  <c:v>109776.32517275801</c:v>
                </c:pt>
                <c:pt idx="922">
                  <c:v>110024.410603055</c:v>
                </c:pt>
                <c:pt idx="923">
                  <c:v>109754.24609101401</c:v>
                </c:pt>
                <c:pt idx="924">
                  <c:v>109132.686815421</c:v>
                </c:pt>
                <c:pt idx="925">
                  <c:v>109099.611714896</c:v>
                </c:pt>
                <c:pt idx="926">
                  <c:v>109282.395165162</c:v>
                </c:pt>
                <c:pt idx="927">
                  <c:v>108276.38987079699</c:v>
                </c:pt>
                <c:pt idx="928">
                  <c:v>108839.53697709</c:v>
                </c:pt>
                <c:pt idx="929">
                  <c:v>108819.517837299</c:v>
                </c:pt>
                <c:pt idx="930">
                  <c:v>108600.003617504</c:v>
                </c:pt>
                <c:pt idx="931">
                  <c:v>108618.10788305401</c:v>
                </c:pt>
                <c:pt idx="932">
                  <c:v>109115.66423830199</c:v>
                </c:pt>
                <c:pt idx="933">
                  <c:v>109000.453379299</c:v>
                </c:pt>
                <c:pt idx="934">
                  <c:v>109959.439984796</c:v>
                </c:pt>
                <c:pt idx="935">
                  <c:v>109551.757383877</c:v>
                </c:pt>
                <c:pt idx="936">
                  <c:v>109480.992468967</c:v>
                </c:pt>
                <c:pt idx="937">
                  <c:v>109047.688088512</c:v>
                </c:pt>
                <c:pt idx="938">
                  <c:v>109075.052846248</c:v>
                </c:pt>
                <c:pt idx="939">
                  <c:v>108899.70923935399</c:v>
                </c:pt>
                <c:pt idx="940">
                  <c:v>110282.822169967</c:v>
                </c:pt>
                <c:pt idx="941">
                  <c:v>110373.744667406</c:v>
                </c:pt>
                <c:pt idx="942">
                  <c:v>110477.001612172</c:v>
                </c:pt>
                <c:pt idx="943">
                  <c:v>110123.17918027801</c:v>
                </c:pt>
                <c:pt idx="944">
                  <c:v>109949.439679357</c:v>
                </c:pt>
                <c:pt idx="945">
                  <c:v>109948.382441015</c:v>
                </c:pt>
                <c:pt idx="946">
                  <c:v>110093.576506693</c:v>
                </c:pt>
                <c:pt idx="947">
                  <c:v>109864.331992801</c:v>
                </c:pt>
                <c:pt idx="948">
                  <c:v>110707.713644376</c:v>
                </c:pt>
                <c:pt idx="949">
                  <c:v>110975.18278149801</c:v>
                </c:pt>
                <c:pt idx="950">
                  <c:v>111590.930124394</c:v>
                </c:pt>
                <c:pt idx="951">
                  <c:v>111335.715549331</c:v>
                </c:pt>
                <c:pt idx="952">
                  <c:v>111241.23109982999</c:v>
                </c:pt>
                <c:pt idx="953">
                  <c:v>111210.15068881</c:v>
                </c:pt>
                <c:pt idx="954">
                  <c:v>111429.844794135</c:v>
                </c:pt>
                <c:pt idx="955">
                  <c:v>111865.50335546301</c:v>
                </c:pt>
                <c:pt idx="956">
                  <c:v>112146.831182315</c:v>
                </c:pt>
                <c:pt idx="957">
                  <c:v>112137.939179304</c:v>
                </c:pt>
                <c:pt idx="958">
                  <c:v>112030.70162298399</c:v>
                </c:pt>
                <c:pt idx="959">
                  <c:v>112689.95472626299</c:v>
                </c:pt>
                <c:pt idx="960">
                  <c:v>112470.144411816</c:v>
                </c:pt>
                <c:pt idx="961">
                  <c:v>113955.998115051</c:v>
                </c:pt>
                <c:pt idx="962">
                  <c:v>113678.21194096901</c:v>
                </c:pt>
                <c:pt idx="963">
                  <c:v>113674.83297982501</c:v>
                </c:pt>
                <c:pt idx="964">
                  <c:v>113651.078877322</c:v>
                </c:pt>
                <c:pt idx="965">
                  <c:v>113797.62869967301</c:v>
                </c:pt>
                <c:pt idx="966">
                  <c:v>113562.044963379</c:v>
                </c:pt>
                <c:pt idx="967">
                  <c:v>113696.308105606</c:v>
                </c:pt>
                <c:pt idx="968">
                  <c:v>113658.02352261</c:v>
                </c:pt>
                <c:pt idx="969">
                  <c:v>114158.750254627</c:v>
                </c:pt>
                <c:pt idx="970">
                  <c:v>114559.937070856</c:v>
                </c:pt>
                <c:pt idx="971">
                  <c:v>114601.426874753</c:v>
                </c:pt>
                <c:pt idx="972">
                  <c:v>115265.14057638501</c:v>
                </c:pt>
                <c:pt idx="973">
                  <c:v>115108.233319709</c:v>
                </c:pt>
                <c:pt idx="974">
                  <c:v>115988.696994103</c:v>
                </c:pt>
                <c:pt idx="975">
                  <c:v>115693.960976733</c:v>
                </c:pt>
                <c:pt idx="976">
                  <c:v>115557.02373454301</c:v>
                </c:pt>
                <c:pt idx="977">
                  <c:v>116007.59718638399</c:v>
                </c:pt>
                <c:pt idx="978">
                  <c:v>115911.49149167001</c:v>
                </c:pt>
                <c:pt idx="979">
                  <c:v>115604.452518947</c:v>
                </c:pt>
                <c:pt idx="980">
                  <c:v>115137.695929048</c:v>
                </c:pt>
                <c:pt idx="981">
                  <c:v>115431.40770891101</c:v>
                </c:pt>
                <c:pt idx="982">
                  <c:v>115348.02570210501</c:v>
                </c:pt>
                <c:pt idx="983">
                  <c:v>115656.378433912</c:v>
                </c:pt>
                <c:pt idx="984">
                  <c:v>115803.68069433</c:v>
                </c:pt>
                <c:pt idx="985">
                  <c:v>115325.17153321599</c:v>
                </c:pt>
                <c:pt idx="986">
                  <c:v>115822.249706552</c:v>
                </c:pt>
                <c:pt idx="987">
                  <c:v>116860.86455364</c:v>
                </c:pt>
                <c:pt idx="988">
                  <c:v>116096.82752282701</c:v>
                </c:pt>
                <c:pt idx="989">
                  <c:v>115919.416753649</c:v>
                </c:pt>
                <c:pt idx="990">
                  <c:v>116103.562397182</c:v>
                </c:pt>
                <c:pt idx="991">
                  <c:v>116194.12873389501</c:v>
                </c:pt>
                <c:pt idx="992">
                  <c:v>116079.104169263</c:v>
                </c:pt>
                <c:pt idx="993">
                  <c:v>113804.13450575199</c:v>
                </c:pt>
                <c:pt idx="994">
                  <c:v>113927.489046559</c:v>
                </c:pt>
                <c:pt idx="995">
                  <c:v>114134.852283261</c:v>
                </c:pt>
                <c:pt idx="996">
                  <c:v>114686.199992265</c:v>
                </c:pt>
                <c:pt idx="997">
                  <c:v>114700.75360557099</c:v>
                </c:pt>
                <c:pt idx="998">
                  <c:v>114435.77135355699</c:v>
                </c:pt>
                <c:pt idx="999">
                  <c:v>114512.089081866</c:v>
                </c:pt>
                <c:pt idx="1000">
                  <c:v>115012.41391001501</c:v>
                </c:pt>
                <c:pt idx="1001">
                  <c:v>115466.948101179</c:v>
                </c:pt>
                <c:pt idx="1002">
                  <c:v>114825.701700291</c:v>
                </c:pt>
                <c:pt idx="1003">
                  <c:v>114869.540023297</c:v>
                </c:pt>
                <c:pt idx="1004">
                  <c:v>116522.497429618</c:v>
                </c:pt>
                <c:pt idx="1005">
                  <c:v>116454.071238572</c:v>
                </c:pt>
                <c:pt idx="1006">
                  <c:v>116075.23248293799</c:v>
                </c:pt>
                <c:pt idx="1007">
                  <c:v>116130.11599034</c:v>
                </c:pt>
                <c:pt idx="1008">
                  <c:v>115420.72883785699</c:v>
                </c:pt>
                <c:pt idx="1009">
                  <c:v>115585.201166855</c:v>
                </c:pt>
                <c:pt idx="1010">
                  <c:v>116145.26241283699</c:v>
                </c:pt>
                <c:pt idx="1011">
                  <c:v>115925.19380361401</c:v>
                </c:pt>
                <c:pt idx="1012">
                  <c:v>116699.177125788</c:v>
                </c:pt>
                <c:pt idx="1013">
                  <c:v>116960.613850536</c:v>
                </c:pt>
                <c:pt idx="1014">
                  <c:v>116581.027836719</c:v>
                </c:pt>
                <c:pt idx="1015">
                  <c:v>116447.43654330399</c:v>
                </c:pt>
                <c:pt idx="1016">
                  <c:v>116704.56387149</c:v>
                </c:pt>
                <c:pt idx="1017">
                  <c:v>117030.28242828501</c:v>
                </c:pt>
                <c:pt idx="1018">
                  <c:v>117259.219120629</c:v>
                </c:pt>
                <c:pt idx="1019">
                  <c:v>117067.9896482</c:v>
                </c:pt>
                <c:pt idx="1020">
                  <c:v>117854.802913855</c:v>
                </c:pt>
                <c:pt idx="1021">
                  <c:v>117972.070655302</c:v>
                </c:pt>
                <c:pt idx="1022">
                  <c:v>118163.963323124</c:v>
                </c:pt>
                <c:pt idx="1023">
                  <c:v>118110.298424496</c:v>
                </c:pt>
                <c:pt idx="1024">
                  <c:v>118119.69429900299</c:v>
                </c:pt>
                <c:pt idx="1025">
                  <c:v>118305.443510417</c:v>
                </c:pt>
                <c:pt idx="1026">
                  <c:v>118320.079391861</c:v>
                </c:pt>
                <c:pt idx="1027">
                  <c:v>117806.378022163</c:v>
                </c:pt>
                <c:pt idx="1028">
                  <c:v>118808.14759354301</c:v>
                </c:pt>
                <c:pt idx="1029">
                  <c:v>118767.797924114</c:v>
                </c:pt>
                <c:pt idx="1030">
                  <c:v>118245.61504000799</c:v>
                </c:pt>
                <c:pt idx="1031">
                  <c:v>118525.15464173201</c:v>
                </c:pt>
                <c:pt idx="1032">
                  <c:v>118493.892735688</c:v>
                </c:pt>
                <c:pt idx="1033">
                  <c:v>118357.031019109</c:v>
                </c:pt>
                <c:pt idx="1034">
                  <c:v>117993.156973171</c:v>
                </c:pt>
                <c:pt idx="1035">
                  <c:v>118010.241968335</c:v>
                </c:pt>
                <c:pt idx="1036">
                  <c:v>118038.519875453</c:v>
                </c:pt>
                <c:pt idx="1037">
                  <c:v>117350.527737614</c:v>
                </c:pt>
                <c:pt idx="1038">
                  <c:v>117755.86067173201</c:v>
                </c:pt>
                <c:pt idx="1039">
                  <c:v>117626.27061825601</c:v>
                </c:pt>
                <c:pt idx="1040">
                  <c:v>117314.30804570099</c:v>
                </c:pt>
                <c:pt idx="1041">
                  <c:v>117972.814806204</c:v>
                </c:pt>
                <c:pt idx="1042">
                  <c:v>118166.28984390901</c:v>
                </c:pt>
                <c:pt idx="1043">
                  <c:v>118392.162394983</c:v>
                </c:pt>
                <c:pt idx="1044">
                  <c:v>118393.342860779</c:v>
                </c:pt>
                <c:pt idx="1045">
                  <c:v>118564.130443911</c:v>
                </c:pt>
                <c:pt idx="1046">
                  <c:v>118148.188859378</c:v>
                </c:pt>
                <c:pt idx="1047">
                  <c:v>118013.30859094999</c:v>
                </c:pt>
                <c:pt idx="1048">
                  <c:v>118050.491800084</c:v>
                </c:pt>
                <c:pt idx="1049">
                  <c:v>118164.957757615</c:v>
                </c:pt>
                <c:pt idx="1050">
                  <c:v>118015.13129727999</c:v>
                </c:pt>
                <c:pt idx="1051">
                  <c:v>118172.795394835</c:v>
                </c:pt>
                <c:pt idx="1052">
                  <c:v>118688.013804667</c:v>
                </c:pt>
                <c:pt idx="1053">
                  <c:v>118656.43488147001</c:v>
                </c:pt>
                <c:pt idx="1054">
                  <c:v>118551.293495569</c:v>
                </c:pt>
                <c:pt idx="1055">
                  <c:v>118493.24668876801</c:v>
                </c:pt>
                <c:pt idx="1056">
                  <c:v>118624.125809761</c:v>
                </c:pt>
                <c:pt idx="1057">
                  <c:v>119092.698618112</c:v>
                </c:pt>
                <c:pt idx="1058">
                  <c:v>118996.319014369</c:v>
                </c:pt>
                <c:pt idx="1059">
                  <c:v>118966.747999584</c:v>
                </c:pt>
                <c:pt idx="1060">
                  <c:v>119060.98182969401</c:v>
                </c:pt>
                <c:pt idx="1061">
                  <c:v>118429.769280512</c:v>
                </c:pt>
                <c:pt idx="1062">
                  <c:v>118520.987080119</c:v>
                </c:pt>
                <c:pt idx="1063">
                  <c:v>118511.664218836</c:v>
                </c:pt>
                <c:pt idx="1064">
                  <c:v>118383.886178906</c:v>
                </c:pt>
                <c:pt idx="1065">
                  <c:v>118304.184855001</c:v>
                </c:pt>
                <c:pt idx="1066">
                  <c:v>118610.194066508</c:v>
                </c:pt>
                <c:pt idx="1067">
                  <c:v>118309.303288647</c:v>
                </c:pt>
                <c:pt idx="1068">
                  <c:v>118474.793897914</c:v>
                </c:pt>
                <c:pt idx="1069">
                  <c:v>118010.914086891</c:v>
                </c:pt>
                <c:pt idx="1070">
                  <c:v>117548.132649533</c:v>
                </c:pt>
                <c:pt idx="1071">
                  <c:v>116286.650495721</c:v>
                </c:pt>
                <c:pt idx="1072">
                  <c:v>114632.31669453099</c:v>
                </c:pt>
                <c:pt idx="1073">
                  <c:v>114609.800034406</c:v>
                </c:pt>
                <c:pt idx="1074">
                  <c:v>115128.59852866</c:v>
                </c:pt>
                <c:pt idx="1075">
                  <c:v>115239.900393341</c:v>
                </c:pt>
                <c:pt idx="1076">
                  <c:v>114828.31641184801</c:v>
                </c:pt>
                <c:pt idx="1077">
                  <c:v>113915.688771378</c:v>
                </c:pt>
                <c:pt idx="1078">
                  <c:v>114475.10623647401</c:v>
                </c:pt>
                <c:pt idx="1079">
                  <c:v>114516.16439905</c:v>
                </c:pt>
                <c:pt idx="1080">
                  <c:v>114591.498795562</c:v>
                </c:pt>
                <c:pt idx="1081">
                  <c:v>114551.723700567</c:v>
                </c:pt>
                <c:pt idx="1082">
                  <c:v>114544.20859045201</c:v>
                </c:pt>
                <c:pt idx="1083">
                  <c:v>114489.21997986</c:v>
                </c:pt>
                <c:pt idx="1084">
                  <c:v>115230.012406996</c:v>
                </c:pt>
                <c:pt idx="1085">
                  <c:v>115588.86473386201</c:v>
                </c:pt>
                <c:pt idx="1086">
                  <c:v>115784.451256842</c:v>
                </c:pt>
                <c:pt idx="1087">
                  <c:v>115685.826891146</c:v>
                </c:pt>
                <c:pt idx="1088">
                  <c:v>116002.015868806</c:v>
                </c:pt>
                <c:pt idx="1089">
                  <c:v>115550.449250595</c:v>
                </c:pt>
                <c:pt idx="1090">
                  <c:v>115571.688580285</c:v>
                </c:pt>
                <c:pt idx="1091">
                  <c:v>115328.452082868</c:v>
                </c:pt>
                <c:pt idx="1092">
                  <c:v>116209.526847211</c:v>
                </c:pt>
                <c:pt idx="1093">
                  <c:v>116919.493879156</c:v>
                </c:pt>
                <c:pt idx="1094">
                  <c:v>117726.367064979</c:v>
                </c:pt>
                <c:pt idx="1095">
                  <c:v>117627.426621611</c:v>
                </c:pt>
                <c:pt idx="1096">
                  <c:v>117544.020752529</c:v>
                </c:pt>
                <c:pt idx="1097">
                  <c:v>117325.79697089401</c:v>
                </c:pt>
                <c:pt idx="1098">
                  <c:v>116904.329175686</c:v>
                </c:pt>
                <c:pt idx="1099">
                  <c:v>117114.04592854501</c:v>
                </c:pt>
                <c:pt idx="1100">
                  <c:v>116671.080344641</c:v>
                </c:pt>
                <c:pt idx="1101">
                  <c:v>117044.9661677</c:v>
                </c:pt>
                <c:pt idx="1102">
                  <c:v>117074.96592170501</c:v>
                </c:pt>
                <c:pt idx="1103">
                  <c:v>117550.33239411299</c:v>
                </c:pt>
                <c:pt idx="1104">
                  <c:v>117274.038363403</c:v>
                </c:pt>
                <c:pt idx="1105">
                  <c:v>116905.708050345</c:v>
                </c:pt>
                <c:pt idx="1106">
                  <c:v>117262.927343401</c:v>
                </c:pt>
                <c:pt idx="1107">
                  <c:v>117379.407869752</c:v>
                </c:pt>
                <c:pt idx="1108">
                  <c:v>117704.048368217</c:v>
                </c:pt>
                <c:pt idx="1109">
                  <c:v>117444.622110075</c:v>
                </c:pt>
                <c:pt idx="1110">
                  <c:v>117591.673591638</c:v>
                </c:pt>
                <c:pt idx="1111">
                  <c:v>117676.78914023501</c:v>
                </c:pt>
                <c:pt idx="1112">
                  <c:v>117759.494008807</c:v>
                </c:pt>
                <c:pt idx="1113">
                  <c:v>117572.944462208</c:v>
                </c:pt>
                <c:pt idx="1114">
                  <c:v>117178.334685706</c:v>
                </c:pt>
                <c:pt idx="1115">
                  <c:v>117113.246325014</c:v>
                </c:pt>
                <c:pt idx="1116">
                  <c:v>116700.338495139</c:v>
                </c:pt>
                <c:pt idx="1117">
                  <c:v>116740.81734501</c:v>
                </c:pt>
                <c:pt idx="1118">
                  <c:v>116730.047742751</c:v>
                </c:pt>
                <c:pt idx="1119">
                  <c:v>117389.03599133799</c:v>
                </c:pt>
                <c:pt idx="1120">
                  <c:v>117461.266599594</c:v>
                </c:pt>
                <c:pt idx="1121">
                  <c:v>117355.05603938201</c:v>
                </c:pt>
                <c:pt idx="1122">
                  <c:v>117420.97343252</c:v>
                </c:pt>
                <c:pt idx="1123">
                  <c:v>114217.202443193</c:v>
                </c:pt>
                <c:pt idx="1124">
                  <c:v>119165.553060922</c:v>
                </c:pt>
                <c:pt idx="1125">
                  <c:v>119438.87835812201</c:v>
                </c:pt>
                <c:pt idx="1126">
                  <c:v>119066.44939874001</c:v>
                </c:pt>
                <c:pt idx="1127">
                  <c:v>118722.654518112</c:v>
                </c:pt>
                <c:pt idx="1128">
                  <c:v>118797.028748643</c:v>
                </c:pt>
                <c:pt idx="1129">
                  <c:v>119334.754435379</c:v>
                </c:pt>
                <c:pt idx="1130">
                  <c:v>119076.303984285</c:v>
                </c:pt>
                <c:pt idx="1131">
                  <c:v>118762.630667023</c:v>
                </c:pt>
                <c:pt idx="1132">
                  <c:v>119474.911379718</c:v>
                </c:pt>
                <c:pt idx="1133">
                  <c:v>119346.799165249</c:v>
                </c:pt>
                <c:pt idx="1134">
                  <c:v>119357.63081020401</c:v>
                </c:pt>
                <c:pt idx="1135">
                  <c:v>119516.55718704499</c:v>
                </c:pt>
                <c:pt idx="1136">
                  <c:v>119638.50656903999</c:v>
                </c:pt>
                <c:pt idx="1137">
                  <c:v>119342.130352768</c:v>
                </c:pt>
                <c:pt idx="1138">
                  <c:v>119364.35390017599</c:v>
                </c:pt>
                <c:pt idx="1139">
                  <c:v>119719.55715370399</c:v>
                </c:pt>
                <c:pt idx="1140">
                  <c:v>120236.14559391901</c:v>
                </c:pt>
                <c:pt idx="1141">
                  <c:v>120086.72607761501</c:v>
                </c:pt>
                <c:pt idx="1142">
                  <c:v>120124.314716885</c:v>
                </c:pt>
                <c:pt idx="1143">
                  <c:v>119994.34404876101</c:v>
                </c:pt>
                <c:pt idx="1144">
                  <c:v>119954.885327935</c:v>
                </c:pt>
                <c:pt idx="1145">
                  <c:v>120024.82637811999</c:v>
                </c:pt>
                <c:pt idx="1146">
                  <c:v>119648.004944637</c:v>
                </c:pt>
                <c:pt idx="1147">
                  <c:v>119750.859430203</c:v>
                </c:pt>
                <c:pt idx="1148">
                  <c:v>120210.440469123</c:v>
                </c:pt>
                <c:pt idx="1149">
                  <c:v>119413.278327892</c:v>
                </c:pt>
                <c:pt idx="1150">
                  <c:v>121867.122043817</c:v>
                </c:pt>
                <c:pt idx="1151">
                  <c:v>122259.429933383</c:v>
                </c:pt>
                <c:pt idx="1152">
                  <c:v>121576.68312414399</c:v>
                </c:pt>
                <c:pt idx="1153">
                  <c:v>121726.86495108</c:v>
                </c:pt>
                <c:pt idx="1154">
                  <c:v>121681.360981073</c:v>
                </c:pt>
                <c:pt idx="1155">
                  <c:v>122596.68363701399</c:v>
                </c:pt>
                <c:pt idx="1156">
                  <c:v>124115.39196972099</c:v>
                </c:pt>
                <c:pt idx="1157">
                  <c:v>123976.073416991</c:v>
                </c:pt>
                <c:pt idx="1158">
                  <c:v>123821.970038257</c:v>
                </c:pt>
                <c:pt idx="1159">
                  <c:v>124077.103061352</c:v>
                </c:pt>
                <c:pt idx="1160">
                  <c:v>125937.906098291</c:v>
                </c:pt>
                <c:pt idx="1161">
                  <c:v>127001.08672722</c:v>
                </c:pt>
                <c:pt idx="1162">
                  <c:v>127236.317099925</c:v>
                </c:pt>
                <c:pt idx="1163">
                  <c:v>126948.012992847</c:v>
                </c:pt>
                <c:pt idx="1164">
                  <c:v>129183.725438901</c:v>
                </c:pt>
                <c:pt idx="1165">
                  <c:v>128964.526728257</c:v>
                </c:pt>
                <c:pt idx="1166">
                  <c:v>128946.32403812501</c:v>
                </c:pt>
                <c:pt idx="1167">
                  <c:v>128842.281293475</c:v>
                </c:pt>
                <c:pt idx="1168">
                  <c:v>128088.11510020999</c:v>
                </c:pt>
                <c:pt idx="1169">
                  <c:v>128675.199758788</c:v>
                </c:pt>
                <c:pt idx="1170">
                  <c:v>128297.35023309699</c:v>
                </c:pt>
                <c:pt idx="1171">
                  <c:v>129006.105504664</c:v>
                </c:pt>
                <c:pt idx="1172">
                  <c:v>130855.40017517901</c:v>
                </c:pt>
                <c:pt idx="1173">
                  <c:v>130073.629407812</c:v>
                </c:pt>
                <c:pt idx="1174">
                  <c:v>130214.941306997</c:v>
                </c:pt>
                <c:pt idx="1175">
                  <c:v>130500.47275761201</c:v>
                </c:pt>
                <c:pt idx="1176">
                  <c:v>130874.97836697299</c:v>
                </c:pt>
                <c:pt idx="1177">
                  <c:v>131703.853100735</c:v>
                </c:pt>
                <c:pt idx="1178">
                  <c:v>130986.632213242</c:v>
                </c:pt>
                <c:pt idx="1179">
                  <c:v>130660.00594420799</c:v>
                </c:pt>
                <c:pt idx="1180">
                  <c:v>132739.257312584</c:v>
                </c:pt>
                <c:pt idx="1181">
                  <c:v>132954.99698627801</c:v>
                </c:pt>
                <c:pt idx="1182">
                  <c:v>132846.33833892399</c:v>
                </c:pt>
                <c:pt idx="1183">
                  <c:v>132557.63369332199</c:v>
                </c:pt>
                <c:pt idx="1184">
                  <c:v>132428.07156752999</c:v>
                </c:pt>
                <c:pt idx="1185">
                  <c:v>131074.669939958</c:v>
                </c:pt>
                <c:pt idx="1186">
                  <c:v>131874.72099679301</c:v>
                </c:pt>
                <c:pt idx="1187">
                  <c:v>131862.10002867901</c:v>
                </c:pt>
                <c:pt idx="1188">
                  <c:v>135808.16641124099</c:v>
                </c:pt>
                <c:pt idx="1189">
                  <c:v>136254.581649853</c:v>
                </c:pt>
                <c:pt idx="1190">
                  <c:v>136401.07440182901</c:v>
                </c:pt>
                <c:pt idx="1191">
                  <c:v>135993.220625785</c:v>
                </c:pt>
                <c:pt idx="1192">
                  <c:v>136255.19373656099</c:v>
                </c:pt>
                <c:pt idx="1193">
                  <c:v>135908.344602356</c:v>
                </c:pt>
                <c:pt idx="1194">
                  <c:v>136176.43858020601</c:v>
                </c:pt>
                <c:pt idx="1195">
                  <c:v>137298.39351490801</c:v>
                </c:pt>
                <c:pt idx="1196">
                  <c:v>141411.06890406299</c:v>
                </c:pt>
                <c:pt idx="1197">
                  <c:v>141307.07918730201</c:v>
                </c:pt>
                <c:pt idx="1198">
                  <c:v>140824.81108791201</c:v>
                </c:pt>
                <c:pt idx="1199">
                  <c:v>141053.20955488601</c:v>
                </c:pt>
                <c:pt idx="1200">
                  <c:v>141279.71347236499</c:v>
                </c:pt>
                <c:pt idx="1201">
                  <c:v>140981.006168552</c:v>
                </c:pt>
                <c:pt idx="1202">
                  <c:v>140715.558733663</c:v>
                </c:pt>
                <c:pt idx="1203">
                  <c:v>140794.919306981</c:v>
                </c:pt>
                <c:pt idx="1204">
                  <c:v>144772.20916824299</c:v>
                </c:pt>
                <c:pt idx="1205">
                  <c:v>145188.13061639501</c:v>
                </c:pt>
                <c:pt idx="1206">
                  <c:v>145104.298137495</c:v>
                </c:pt>
                <c:pt idx="1207">
                  <c:v>144650.34958551099</c:v>
                </c:pt>
                <c:pt idx="1208">
                  <c:v>144891.25993080501</c:v>
                </c:pt>
                <c:pt idx="1209">
                  <c:v>145198.50164471299</c:v>
                </c:pt>
                <c:pt idx="1210">
                  <c:v>146058.648805801</c:v>
                </c:pt>
                <c:pt idx="1211">
                  <c:v>145891.63203727099</c:v>
                </c:pt>
                <c:pt idx="1212">
                  <c:v>147762.575590341</c:v>
                </c:pt>
                <c:pt idx="1213">
                  <c:v>147596.085884075</c:v>
                </c:pt>
                <c:pt idx="1214">
                  <c:v>147548.26670625401</c:v>
                </c:pt>
                <c:pt idx="1215">
                  <c:v>146652.20550718199</c:v>
                </c:pt>
                <c:pt idx="1216">
                  <c:v>146573.67676562301</c:v>
                </c:pt>
                <c:pt idx="1217">
                  <c:v>146700.02468500199</c:v>
                </c:pt>
                <c:pt idx="1218">
                  <c:v>146569.07033106199</c:v>
                </c:pt>
                <c:pt idx="1219">
                  <c:v>146916.96581740899</c:v>
                </c:pt>
                <c:pt idx="1220">
                  <c:v>147250.177057136</c:v>
                </c:pt>
                <c:pt idx="1221">
                  <c:v>147054.34426748799</c:v>
                </c:pt>
                <c:pt idx="1222">
                  <c:v>147131.22350661899</c:v>
                </c:pt>
                <c:pt idx="1223">
                  <c:v>147772.471257647</c:v>
                </c:pt>
                <c:pt idx="1224">
                  <c:v>147584.78898905299</c:v>
                </c:pt>
                <c:pt idx="1225">
                  <c:v>147380.80567835199</c:v>
                </c:pt>
                <c:pt idx="1226">
                  <c:v>147879.52945311199</c:v>
                </c:pt>
                <c:pt idx="1227">
                  <c:v>147671.80130841301</c:v>
                </c:pt>
                <c:pt idx="1228">
                  <c:v>150180.615259193</c:v>
                </c:pt>
                <c:pt idx="1229">
                  <c:v>149899.06860239801</c:v>
                </c:pt>
                <c:pt idx="1230">
                  <c:v>149671.27787052901</c:v>
                </c:pt>
                <c:pt idx="1231">
                  <c:v>148856.65162489499</c:v>
                </c:pt>
                <c:pt idx="1232">
                  <c:v>149392.866976021</c:v>
                </c:pt>
                <c:pt idx="1233">
                  <c:v>148691.57613877099</c:v>
                </c:pt>
                <c:pt idx="1234">
                  <c:v>147750.847452583</c:v>
                </c:pt>
                <c:pt idx="1235">
                  <c:v>148045.833090609</c:v>
                </c:pt>
                <c:pt idx="1236">
                  <c:v>150732.848988582</c:v>
                </c:pt>
                <c:pt idx="1237">
                  <c:v>151788.78692567901</c:v>
                </c:pt>
                <c:pt idx="1238">
                  <c:v>151606.38097994801</c:v>
                </c:pt>
                <c:pt idx="1239">
                  <c:v>151425.808259802</c:v>
                </c:pt>
                <c:pt idx="1240">
                  <c:v>151226.90328380399</c:v>
                </c:pt>
                <c:pt idx="1241">
                  <c:v>151425.808259802</c:v>
                </c:pt>
                <c:pt idx="1242">
                  <c:v>152135.266561289</c:v>
                </c:pt>
                <c:pt idx="1243">
                  <c:v>152115.33023304999</c:v>
                </c:pt>
                <c:pt idx="1244">
                  <c:v>154994.15208659699</c:v>
                </c:pt>
                <c:pt idx="1245">
                  <c:v>155115.40695461599</c:v>
                </c:pt>
                <c:pt idx="1246">
                  <c:v>154910.818625179</c:v>
                </c:pt>
                <c:pt idx="1247">
                  <c:v>154392.55940163799</c:v>
                </c:pt>
                <c:pt idx="1248">
                  <c:v>154048.457749152</c:v>
                </c:pt>
                <c:pt idx="1249">
                  <c:v>152461.61074085001</c:v>
                </c:pt>
                <c:pt idx="1250">
                  <c:v>150502.33806648999</c:v>
                </c:pt>
                <c:pt idx="1251">
                  <c:v>150306.17671629699</c:v>
                </c:pt>
                <c:pt idx="1252">
                  <c:v>153334.889507318</c:v>
                </c:pt>
                <c:pt idx="1253">
                  <c:v>153267.21483874301</c:v>
                </c:pt>
                <c:pt idx="1254">
                  <c:v>153411.58746503599</c:v>
                </c:pt>
                <c:pt idx="1255">
                  <c:v>152367.497929162</c:v>
                </c:pt>
                <c:pt idx="1256">
                  <c:v>151406.042725443</c:v>
                </c:pt>
                <c:pt idx="1257">
                  <c:v>152041.70970009299</c:v>
                </c:pt>
                <c:pt idx="1258">
                  <c:v>152194.15579561901</c:v>
                </c:pt>
                <c:pt idx="1259">
                  <c:v>151979.49649599899</c:v>
                </c:pt>
                <c:pt idx="1260">
                  <c:v>152396.33983537299</c:v>
                </c:pt>
                <c:pt idx="1261">
                  <c:v>153427.172653049</c:v>
                </c:pt>
                <c:pt idx="1262">
                  <c:v>152863.707941467</c:v>
                </c:pt>
                <c:pt idx="1263">
                  <c:v>153051.84744948201</c:v>
                </c:pt>
                <c:pt idx="1264">
                  <c:v>152640.038919265</c:v>
                </c:pt>
                <c:pt idx="1265">
                  <c:v>152359.61805560801</c:v>
                </c:pt>
                <c:pt idx="1266">
                  <c:v>152323.37318207399</c:v>
                </c:pt>
                <c:pt idx="1267">
                  <c:v>151467.32649795199</c:v>
                </c:pt>
                <c:pt idx="1268">
                  <c:v>151887.115964703</c:v>
                </c:pt>
                <c:pt idx="1269">
                  <c:v>152418.96017660401</c:v>
                </c:pt>
                <c:pt idx="1270">
                  <c:v>152524.70837493101</c:v>
                </c:pt>
                <c:pt idx="1271">
                  <c:v>152517.06967888901</c:v>
                </c:pt>
                <c:pt idx="1272">
                  <c:v>153576.70004541901</c:v>
                </c:pt>
                <c:pt idx="1273">
                  <c:v>152760.314405966</c:v>
                </c:pt>
                <c:pt idx="1274">
                  <c:v>152570.301841929</c:v>
                </c:pt>
                <c:pt idx="1275">
                  <c:v>152659.579101916</c:v>
                </c:pt>
                <c:pt idx="1276">
                  <c:v>152574.93273708501</c:v>
                </c:pt>
                <c:pt idx="1277">
                  <c:v>152802.42361946899</c:v>
                </c:pt>
                <c:pt idx="1278">
                  <c:v>153831.867654456</c:v>
                </c:pt>
                <c:pt idx="1279">
                  <c:v>153662.922219745</c:v>
                </c:pt>
                <c:pt idx="1280">
                  <c:v>154032.11698159599</c:v>
                </c:pt>
                <c:pt idx="1281">
                  <c:v>154031.16113755299</c:v>
                </c:pt>
                <c:pt idx="1282">
                  <c:v>154172.86501702099</c:v>
                </c:pt>
                <c:pt idx="1283">
                  <c:v>154456.75069797799</c:v>
                </c:pt>
                <c:pt idx="1284">
                  <c:v>156023.77333029301</c:v>
                </c:pt>
                <c:pt idx="1285">
                  <c:v>155367.11265172801</c:v>
                </c:pt>
                <c:pt idx="1286">
                  <c:v>155076.69878514201</c:v>
                </c:pt>
                <c:pt idx="1287">
                  <c:v>155819.47889696099</c:v>
                </c:pt>
                <c:pt idx="1288">
                  <c:v>156152.47403887901</c:v>
                </c:pt>
                <c:pt idx="1289">
                  <c:v>155993.15308735799</c:v>
                </c:pt>
                <c:pt idx="1290">
                  <c:v>156122.33223724001</c:v>
                </c:pt>
                <c:pt idx="1291">
                  <c:v>155735.99089083399</c:v>
                </c:pt>
                <c:pt idx="1292">
                  <c:v>155392.00278754701</c:v>
                </c:pt>
                <c:pt idx="1293">
                  <c:v>155538.02472986199</c:v>
                </c:pt>
                <c:pt idx="1294">
                  <c:v>154866.802555678</c:v>
                </c:pt>
                <c:pt idx="1295">
                  <c:v>154679.84659346801</c:v>
                </c:pt>
                <c:pt idx="1296">
                  <c:v>154565.183461715</c:v>
                </c:pt>
                <c:pt idx="1297">
                  <c:v>155369.74042584901</c:v>
                </c:pt>
                <c:pt idx="1298">
                  <c:v>155182.78446363899</c:v>
                </c:pt>
                <c:pt idx="1299">
                  <c:v>155429.34610394199</c:v>
                </c:pt>
                <c:pt idx="1300">
                  <c:v>155594.76613475999</c:v>
                </c:pt>
                <c:pt idx="1301">
                  <c:v>155101.108150085</c:v>
                </c:pt>
                <c:pt idx="1302">
                  <c:v>154866.02150786901</c:v>
                </c:pt>
                <c:pt idx="1303">
                  <c:v>154941.268404562</c:v>
                </c:pt>
                <c:pt idx="1304">
                  <c:v>154647.23037194199</c:v>
                </c:pt>
                <c:pt idx="1305">
                  <c:v>154762.97639456301</c:v>
                </c:pt>
                <c:pt idx="1306">
                  <c:v>154713.850235894</c:v>
                </c:pt>
                <c:pt idx="1307">
                  <c:v>154883.515213151</c:v>
                </c:pt>
                <c:pt idx="1308">
                  <c:v>155520.80839832299</c:v>
                </c:pt>
                <c:pt idx="1309">
                  <c:v>155960.24593553701</c:v>
                </c:pt>
                <c:pt idx="1310">
                  <c:v>155980.16582389799</c:v>
                </c:pt>
                <c:pt idx="1311">
                  <c:v>156188.72465505</c:v>
                </c:pt>
                <c:pt idx="1312">
                  <c:v>155728.16723620001</c:v>
                </c:pt>
                <c:pt idx="1313">
                  <c:v>155947.046009515</c:v>
                </c:pt>
                <c:pt idx="1314">
                  <c:v>156097.76516482301</c:v>
                </c:pt>
                <c:pt idx="1315">
                  <c:v>156261.68424615401</c:v>
                </c:pt>
                <c:pt idx="1316">
                  <c:v>160022.78667379901</c:v>
                </c:pt>
                <c:pt idx="1317">
                  <c:v>160801.756455175</c:v>
                </c:pt>
                <c:pt idx="1318">
                  <c:v>161285.90948092201</c:v>
                </c:pt>
                <c:pt idx="1319">
                  <c:v>160282.523359076</c:v>
                </c:pt>
                <c:pt idx="1320">
                  <c:v>160547.54608235101</c:v>
                </c:pt>
                <c:pt idx="1321">
                  <c:v>160935.829600767</c:v>
                </c:pt>
                <c:pt idx="1322">
                  <c:v>161238.575413393</c:v>
                </c:pt>
                <c:pt idx="1323">
                  <c:v>160931.02411167699</c:v>
                </c:pt>
                <c:pt idx="1324">
                  <c:v>162130.801895168</c:v>
                </c:pt>
                <c:pt idx="1325">
                  <c:v>162376.36399439001</c:v>
                </c:pt>
                <c:pt idx="1326">
                  <c:v>162452.64807846799</c:v>
                </c:pt>
                <c:pt idx="1327">
                  <c:v>162955.63868999001</c:v>
                </c:pt>
                <c:pt idx="1328">
                  <c:v>163796.943160105</c:v>
                </c:pt>
                <c:pt idx="1329">
                  <c:v>162742.285426268</c:v>
                </c:pt>
                <c:pt idx="1330">
                  <c:v>160938.3484666</c:v>
                </c:pt>
                <c:pt idx="1331">
                  <c:v>160804.66969069201</c:v>
                </c:pt>
                <c:pt idx="1332">
                  <c:v>163357.518101803</c:v>
                </c:pt>
                <c:pt idx="1333">
                  <c:v>161948.350682341</c:v>
                </c:pt>
                <c:pt idx="1334">
                  <c:v>163126.793043935</c:v>
                </c:pt>
                <c:pt idx="1335">
                  <c:v>163335.40387900401</c:v>
                </c:pt>
                <c:pt idx="1336">
                  <c:v>163514.77479726201</c:v>
                </c:pt>
                <c:pt idx="1337">
                  <c:v>163236.38130358301</c:v>
                </c:pt>
                <c:pt idx="1338">
                  <c:v>163241.787002489</c:v>
                </c:pt>
                <c:pt idx="1339">
                  <c:v>163159.71866454699</c:v>
                </c:pt>
                <c:pt idx="1340">
                  <c:v>165300.868176989</c:v>
                </c:pt>
                <c:pt idx="1341">
                  <c:v>164587.29395813801</c:v>
                </c:pt>
                <c:pt idx="1342">
                  <c:v>164390.49717808701</c:v>
                </c:pt>
                <c:pt idx="1343">
                  <c:v>164016.979863808</c:v>
                </c:pt>
                <c:pt idx="1344">
                  <c:v>164022.68052620199</c:v>
                </c:pt>
                <c:pt idx="1345">
                  <c:v>163712.861917809</c:v>
                </c:pt>
                <c:pt idx="1346">
                  <c:v>160286.51596386699</c:v>
                </c:pt>
                <c:pt idx="1347">
                  <c:v>161012.48292705399</c:v>
                </c:pt>
                <c:pt idx="1348">
                  <c:v>161667.54996055001</c:v>
                </c:pt>
                <c:pt idx="1349">
                  <c:v>161792.702991764</c:v>
                </c:pt>
                <c:pt idx="1350">
                  <c:v>161721.89928486201</c:v>
                </c:pt>
                <c:pt idx="1351">
                  <c:v>161959.739905934</c:v>
                </c:pt>
                <c:pt idx="1352">
                  <c:v>162510.213796214</c:v>
                </c:pt>
                <c:pt idx="1353">
                  <c:v>162442.40179523799</c:v>
                </c:pt>
                <c:pt idx="1354">
                  <c:v>162704.67468136799</c:v>
                </c:pt>
                <c:pt idx="1355">
                  <c:v>162882.93049275799</c:v>
                </c:pt>
                <c:pt idx="1356">
                  <c:v>166077.52607272801</c:v>
                </c:pt>
                <c:pt idx="1357">
                  <c:v>165739.38146360501</c:v>
                </c:pt>
                <c:pt idx="1358">
                  <c:v>165431.56372525499</c:v>
                </c:pt>
                <c:pt idx="1359">
                  <c:v>165095.188183594</c:v>
                </c:pt>
                <c:pt idx="1360">
                  <c:v>165885.708615087</c:v>
                </c:pt>
                <c:pt idx="1361">
                  <c:v>165154.325581602</c:v>
                </c:pt>
                <c:pt idx="1362">
                  <c:v>166054.78091964801</c:v>
                </c:pt>
                <c:pt idx="1363">
                  <c:v>165953.18590255699</c:v>
                </c:pt>
                <c:pt idx="1364">
                  <c:v>166019.355787179</c:v>
                </c:pt>
                <c:pt idx="1365">
                  <c:v>166202.38218877799</c:v>
                </c:pt>
                <c:pt idx="1366">
                  <c:v>166113.902574746</c:v>
                </c:pt>
                <c:pt idx="1367">
                  <c:v>166389.200573835</c:v>
                </c:pt>
                <c:pt idx="1368">
                  <c:v>166367.71266757001</c:v>
                </c:pt>
                <c:pt idx="1369">
                  <c:v>165785.51680723601</c:v>
                </c:pt>
                <c:pt idx="1370">
                  <c:v>166261.78992962901</c:v>
                </c:pt>
                <c:pt idx="1371">
                  <c:v>165775.910449141</c:v>
                </c:pt>
                <c:pt idx="1372">
                  <c:v>166636.40857277301</c:v>
                </c:pt>
                <c:pt idx="1373">
                  <c:v>166264.186884711</c:v>
                </c:pt>
                <c:pt idx="1374">
                  <c:v>166508.86230150599</c:v>
                </c:pt>
                <c:pt idx="1375">
                  <c:v>166887.68997174501</c:v>
                </c:pt>
                <c:pt idx="1376">
                  <c:v>166769.03636879299</c:v>
                </c:pt>
                <c:pt idx="1377">
                  <c:v>166877.01876976699</c:v>
                </c:pt>
                <c:pt idx="1378">
                  <c:v>166901.15601233701</c:v>
                </c:pt>
                <c:pt idx="1379">
                  <c:v>168240.13778441201</c:v>
                </c:pt>
                <c:pt idx="1380">
                  <c:v>170794.44855985799</c:v>
                </c:pt>
                <c:pt idx="1381">
                  <c:v>170995.39263707399</c:v>
                </c:pt>
                <c:pt idx="1382">
                  <c:v>171113.838438059</c:v>
                </c:pt>
                <c:pt idx="1383">
                  <c:v>171410.47017109199</c:v>
                </c:pt>
                <c:pt idx="1384">
                  <c:v>170290.148752173</c:v>
                </c:pt>
                <c:pt idx="1385">
                  <c:v>170684.278448025</c:v>
                </c:pt>
                <c:pt idx="1386">
                  <c:v>170596.86648135999</c:v>
                </c:pt>
                <c:pt idx="1387">
                  <c:v>170548.50542287901</c:v>
                </c:pt>
                <c:pt idx="1388">
                  <c:v>172360.50947338101</c:v>
                </c:pt>
                <c:pt idx="1389">
                  <c:v>171697.31556638601</c:v>
                </c:pt>
                <c:pt idx="1390">
                  <c:v>171698.362852461</c:v>
                </c:pt>
                <c:pt idx="1391">
                  <c:v>173067.427574008</c:v>
                </c:pt>
                <c:pt idx="1392">
                  <c:v>172862.42132482599</c:v>
                </c:pt>
                <c:pt idx="1393">
                  <c:v>173449.68699138399</c:v>
                </c:pt>
                <c:pt idx="1394">
                  <c:v>173087.32600943299</c:v>
                </c:pt>
                <c:pt idx="1395">
                  <c:v>173044.649101877</c:v>
                </c:pt>
                <c:pt idx="1396">
                  <c:v>175601.49093294801</c:v>
                </c:pt>
                <c:pt idx="1397">
                  <c:v>175153.30807594801</c:v>
                </c:pt>
                <c:pt idx="1398">
                  <c:v>175019.11841580499</c:v>
                </c:pt>
                <c:pt idx="1399">
                  <c:v>175097.08632110601</c:v>
                </c:pt>
                <c:pt idx="1400">
                  <c:v>174538.051136161</c:v>
                </c:pt>
                <c:pt idx="1401">
                  <c:v>174951.227994863</c:v>
                </c:pt>
                <c:pt idx="1402">
                  <c:v>174793.17060860799</c:v>
                </c:pt>
                <c:pt idx="1403">
                  <c:v>174020.121479522</c:v>
                </c:pt>
                <c:pt idx="1404">
                  <c:v>176343.410938669</c:v>
                </c:pt>
                <c:pt idx="1405">
                  <c:v>176684.96347023701</c:v>
                </c:pt>
                <c:pt idx="1406">
                  <c:v>175709.712845509</c:v>
                </c:pt>
                <c:pt idx="1407">
                  <c:v>175597.204582359</c:v>
                </c:pt>
                <c:pt idx="1408">
                  <c:v>175613.047034688</c:v>
                </c:pt>
                <c:pt idx="1409">
                  <c:v>176085.63544314701</c:v>
                </c:pt>
                <c:pt idx="1410">
                  <c:v>176211.30099721401</c:v>
                </c:pt>
                <c:pt idx="1411">
                  <c:v>176294.00396869401</c:v>
                </c:pt>
                <c:pt idx="1412">
                  <c:v>177976.989570451</c:v>
                </c:pt>
                <c:pt idx="1413">
                  <c:v>177810.55951445599</c:v>
                </c:pt>
                <c:pt idx="1414">
                  <c:v>178469.220714856</c:v>
                </c:pt>
                <c:pt idx="1415">
                  <c:v>178132.016588353</c:v>
                </c:pt>
                <c:pt idx="1416">
                  <c:v>178436.097604201</c:v>
                </c:pt>
                <c:pt idx="1417">
                  <c:v>178047.30830536599</c:v>
                </c:pt>
                <c:pt idx="1418">
                  <c:v>178543.611963376</c:v>
                </c:pt>
                <c:pt idx="1419">
                  <c:v>178407.04700715101</c:v>
                </c:pt>
                <c:pt idx="1420">
                  <c:v>179255.65117415201</c:v>
                </c:pt>
                <c:pt idx="1421">
                  <c:v>179584.117250376</c:v>
                </c:pt>
                <c:pt idx="1422">
                  <c:v>179589.03195475799</c:v>
                </c:pt>
                <c:pt idx="1423">
                  <c:v>179123.77327322401</c:v>
                </c:pt>
                <c:pt idx="1424">
                  <c:v>178939.198819752</c:v>
                </c:pt>
                <c:pt idx="1425">
                  <c:v>179030.93996822301</c:v>
                </c:pt>
                <c:pt idx="1426">
                  <c:v>178480.22003826199</c:v>
                </c:pt>
                <c:pt idx="1427">
                  <c:v>178800.76797964799</c:v>
                </c:pt>
                <c:pt idx="1428">
                  <c:v>179695.79299333799</c:v>
                </c:pt>
                <c:pt idx="1429">
                  <c:v>179937.86581401</c:v>
                </c:pt>
                <c:pt idx="1430">
                  <c:v>179989.24789966899</c:v>
                </c:pt>
                <c:pt idx="1431">
                  <c:v>179187.19277646599</c:v>
                </c:pt>
                <c:pt idx="1432">
                  <c:v>179436.40963043799</c:v>
                </c:pt>
                <c:pt idx="1433">
                  <c:v>178570.88251906901</c:v>
                </c:pt>
                <c:pt idx="1434">
                  <c:v>178544.229779449</c:v>
                </c:pt>
                <c:pt idx="1435">
                  <c:v>179505.926569859</c:v>
                </c:pt>
                <c:pt idx="1436">
                  <c:v>182337.13923373201</c:v>
                </c:pt>
                <c:pt idx="1437">
                  <c:v>182214.29593947501</c:v>
                </c:pt>
                <c:pt idx="1438">
                  <c:v>182059.345875128</c:v>
                </c:pt>
                <c:pt idx="1439">
                  <c:v>182438.484951494</c:v>
                </c:pt>
                <c:pt idx="1440">
                  <c:v>181458.80967979401</c:v>
                </c:pt>
                <c:pt idx="1441">
                  <c:v>181655.0797613</c:v>
                </c:pt>
                <c:pt idx="1442">
                  <c:v>181198.88443671801</c:v>
                </c:pt>
                <c:pt idx="1443">
                  <c:v>180689.084765551</c:v>
                </c:pt>
                <c:pt idx="1444">
                  <c:v>180540.322378454</c:v>
                </c:pt>
                <c:pt idx="1445">
                  <c:v>180526.83640923601</c:v>
                </c:pt>
                <c:pt idx="1446">
                  <c:v>180577.12783611301</c:v>
                </c:pt>
                <c:pt idx="1447">
                  <c:v>180620.676278381</c:v>
                </c:pt>
                <c:pt idx="1448">
                  <c:v>180287.46045560701</c:v>
                </c:pt>
                <c:pt idx="1449">
                  <c:v>180290.831947912</c:v>
                </c:pt>
                <c:pt idx="1450">
                  <c:v>180588.08518610301</c:v>
                </c:pt>
                <c:pt idx="1451">
                  <c:v>181075.54678181501</c:v>
                </c:pt>
                <c:pt idx="1452">
                  <c:v>182965.31812225</c:v>
                </c:pt>
                <c:pt idx="1453">
                  <c:v>182372.311676977</c:v>
                </c:pt>
                <c:pt idx="1454">
                  <c:v>182668.956699337</c:v>
                </c:pt>
                <c:pt idx="1455">
                  <c:v>183807.608482107</c:v>
                </c:pt>
                <c:pt idx="1456">
                  <c:v>183434.10800940299</c:v>
                </c:pt>
                <c:pt idx="1457">
                  <c:v>183474.946329881</c:v>
                </c:pt>
                <c:pt idx="1458">
                  <c:v>183365.19334359601</c:v>
                </c:pt>
                <c:pt idx="1459">
                  <c:v>182944.89896201101</c:v>
                </c:pt>
                <c:pt idx="1460">
                  <c:v>182965.81727305599</c:v>
                </c:pt>
                <c:pt idx="1461">
                  <c:v>183041.74047499901</c:v>
                </c:pt>
                <c:pt idx="1462">
                  <c:v>182528.47688133799</c:v>
                </c:pt>
                <c:pt idx="1463">
                  <c:v>182990.27193735199</c:v>
                </c:pt>
                <c:pt idx="1464">
                  <c:v>183757.75029706999</c:v>
                </c:pt>
                <c:pt idx="1465">
                  <c:v>184178.313651654</c:v>
                </c:pt>
                <c:pt idx="1466">
                  <c:v>186447.47901310099</c:v>
                </c:pt>
                <c:pt idx="1467">
                  <c:v>186590.510363579</c:v>
                </c:pt>
                <c:pt idx="1468">
                  <c:v>187687.64376017099</c:v>
                </c:pt>
                <c:pt idx="1469">
                  <c:v>187755.74273572801</c:v>
                </c:pt>
                <c:pt idx="1470">
                  <c:v>187426.40693376699</c:v>
                </c:pt>
                <c:pt idx="1471">
                  <c:v>187227.26034978399</c:v>
                </c:pt>
                <c:pt idx="1472">
                  <c:v>187117.67250256299</c:v>
                </c:pt>
                <c:pt idx="1473">
                  <c:v>187488.49717618799</c:v>
                </c:pt>
                <c:pt idx="1474">
                  <c:v>187590.64563952401</c:v>
                </c:pt>
                <c:pt idx="1475">
                  <c:v>186874.74800572099</c:v>
                </c:pt>
                <c:pt idx="1476">
                  <c:v>186974.29674540399</c:v>
                </c:pt>
                <c:pt idx="1477">
                  <c:v>187098.30646659699</c:v>
                </c:pt>
                <c:pt idx="1478">
                  <c:v>187315.395077831</c:v>
                </c:pt>
                <c:pt idx="1479">
                  <c:v>187064.225273013</c:v>
                </c:pt>
                <c:pt idx="1480">
                  <c:v>187609.810766946</c:v>
                </c:pt>
                <c:pt idx="1481">
                  <c:v>187372.96079136399</c:v>
                </c:pt>
                <c:pt idx="1482">
                  <c:v>187639.30961517399</c:v>
                </c:pt>
                <c:pt idx="1483">
                  <c:v>187846.94713911199</c:v>
                </c:pt>
                <c:pt idx="1484">
                  <c:v>188409.504863157</c:v>
                </c:pt>
                <c:pt idx="1485">
                  <c:v>187811.463223617</c:v>
                </c:pt>
                <c:pt idx="1486">
                  <c:v>187754.67078014999</c:v>
                </c:pt>
                <c:pt idx="1487">
                  <c:v>187946.560399743</c:v>
                </c:pt>
                <c:pt idx="1488">
                  <c:v>187801.424155327</c:v>
                </c:pt>
                <c:pt idx="1489">
                  <c:v>188735.05750626401</c:v>
                </c:pt>
                <c:pt idx="1490">
                  <c:v>188347.262639761</c:v>
                </c:pt>
                <c:pt idx="1491">
                  <c:v>187534.384938823</c:v>
                </c:pt>
                <c:pt idx="1492">
                  <c:v>189060.70494602699</c:v>
                </c:pt>
                <c:pt idx="1493">
                  <c:v>188880.367487626</c:v>
                </c:pt>
                <c:pt idx="1494">
                  <c:v>188837.59514172401</c:v>
                </c:pt>
                <c:pt idx="1495">
                  <c:v>189270.52064281999</c:v>
                </c:pt>
                <c:pt idx="1496">
                  <c:v>188615.063342095</c:v>
                </c:pt>
                <c:pt idx="1497">
                  <c:v>188658.99169734601</c:v>
                </c:pt>
                <c:pt idx="1498">
                  <c:v>188678.93285861201</c:v>
                </c:pt>
                <c:pt idx="1499">
                  <c:v>188817.94298279501</c:v>
                </c:pt>
                <c:pt idx="1500">
                  <c:v>189134.04708924401</c:v>
                </c:pt>
                <c:pt idx="1501">
                  <c:v>189096.15293815901</c:v>
                </c:pt>
                <c:pt idx="1502">
                  <c:v>189188.42953507599</c:v>
                </c:pt>
                <c:pt idx="1503">
                  <c:v>189340.006139415</c:v>
                </c:pt>
                <c:pt idx="1504">
                  <c:v>189412.90175829601</c:v>
                </c:pt>
                <c:pt idx="1505">
                  <c:v>189138.09684584901</c:v>
                </c:pt>
                <c:pt idx="1506">
                  <c:v>188994.33048638899</c:v>
                </c:pt>
                <c:pt idx="1507">
                  <c:v>189018.62902601599</c:v>
                </c:pt>
                <c:pt idx="1508">
                  <c:v>190151.936628886</c:v>
                </c:pt>
                <c:pt idx="1509">
                  <c:v>190067.35554536001</c:v>
                </c:pt>
                <c:pt idx="1510">
                  <c:v>190512.35086796599</c:v>
                </c:pt>
                <c:pt idx="1511">
                  <c:v>191239.57379230301</c:v>
                </c:pt>
                <c:pt idx="1512">
                  <c:v>191523.83599054601</c:v>
                </c:pt>
                <c:pt idx="1513">
                  <c:v>191120.695224736</c:v>
                </c:pt>
                <c:pt idx="1514">
                  <c:v>191164.58437804299</c:v>
                </c:pt>
                <c:pt idx="1515">
                  <c:v>190773.941847943</c:v>
                </c:pt>
                <c:pt idx="1516">
                  <c:v>190968.88637439199</c:v>
                </c:pt>
                <c:pt idx="1517">
                  <c:v>191140.82426710901</c:v>
                </c:pt>
                <c:pt idx="1518">
                  <c:v>191221.70198990899</c:v>
                </c:pt>
                <c:pt idx="1519">
                  <c:v>191083.80256326401</c:v>
                </c:pt>
                <c:pt idx="1520">
                  <c:v>191188.82723207999</c:v>
                </c:pt>
                <c:pt idx="1521">
                  <c:v>190952.59445900799</c:v>
                </c:pt>
                <c:pt idx="1522">
                  <c:v>191024.16251587501</c:v>
                </c:pt>
                <c:pt idx="1523">
                  <c:v>190931.06585653601</c:v>
                </c:pt>
                <c:pt idx="1524">
                  <c:v>190646.42339368901</c:v>
                </c:pt>
                <c:pt idx="1525">
                  <c:v>190706.11860844499</c:v>
                </c:pt>
                <c:pt idx="1526">
                  <c:v>190563.72368154</c:v>
                </c:pt>
                <c:pt idx="1527">
                  <c:v>190584.68980574701</c:v>
                </c:pt>
                <c:pt idx="1528">
                  <c:v>190883.45707569399</c:v>
                </c:pt>
                <c:pt idx="1529">
                  <c:v>190749.21564153599</c:v>
                </c:pt>
                <c:pt idx="1530">
                  <c:v>190840.360042602</c:v>
                </c:pt>
                <c:pt idx="1531">
                  <c:v>190447.245213724</c:v>
                </c:pt>
                <c:pt idx="1532">
                  <c:v>190744.57073492301</c:v>
                </c:pt>
                <c:pt idx="1533">
                  <c:v>191010.96888180301</c:v>
                </c:pt>
                <c:pt idx="1534">
                  <c:v>191113.27276534299</c:v>
                </c:pt>
                <c:pt idx="1535">
                  <c:v>190802.28061794501</c:v>
                </c:pt>
                <c:pt idx="1536">
                  <c:v>190875.14663186201</c:v>
                </c:pt>
                <c:pt idx="1537">
                  <c:v>190996.97860713099</c:v>
                </c:pt>
                <c:pt idx="1538">
                  <c:v>191071.88486943801</c:v>
                </c:pt>
                <c:pt idx="1539">
                  <c:v>191116.478869955</c:v>
                </c:pt>
                <c:pt idx="1540">
                  <c:v>192251.65555104101</c:v>
                </c:pt>
                <c:pt idx="1541">
                  <c:v>191867.50179053599</c:v>
                </c:pt>
                <c:pt idx="1542">
                  <c:v>191957.23541703599</c:v>
                </c:pt>
                <c:pt idx="1543">
                  <c:v>191926.73771391201</c:v>
                </c:pt>
                <c:pt idx="1544">
                  <c:v>191606.511831109</c:v>
                </c:pt>
                <c:pt idx="1545">
                  <c:v>190989.22658999299</c:v>
                </c:pt>
                <c:pt idx="1546">
                  <c:v>191177.19801020899</c:v>
                </c:pt>
                <c:pt idx="1547">
                  <c:v>191087.75763085499</c:v>
                </c:pt>
                <c:pt idx="1548">
                  <c:v>192034.15665170399</c:v>
                </c:pt>
                <c:pt idx="1549">
                  <c:v>192077.175782039</c:v>
                </c:pt>
                <c:pt idx="1550">
                  <c:v>192383.61342278801</c:v>
                </c:pt>
                <c:pt idx="1551">
                  <c:v>192259.56510860001</c:v>
                </c:pt>
                <c:pt idx="1552">
                  <c:v>192466.11586452799</c:v>
                </c:pt>
                <c:pt idx="1553">
                  <c:v>192313.48634730899</c:v>
                </c:pt>
                <c:pt idx="1554">
                  <c:v>192511.78685906201</c:v>
                </c:pt>
                <c:pt idx="1555">
                  <c:v>192709.20341608301</c:v>
                </c:pt>
                <c:pt idx="1556">
                  <c:v>193942.55232951001</c:v>
                </c:pt>
                <c:pt idx="1557">
                  <c:v>193888.23948737001</c:v>
                </c:pt>
                <c:pt idx="1558">
                  <c:v>194032.77694159001</c:v>
                </c:pt>
                <c:pt idx="1559">
                  <c:v>194023.87319697699</c:v>
                </c:pt>
                <c:pt idx="1560">
                  <c:v>195072.43752091899</c:v>
                </c:pt>
                <c:pt idx="1561">
                  <c:v>194901.782415833</c:v>
                </c:pt>
                <c:pt idx="1562">
                  <c:v>194719.55244275101</c:v>
                </c:pt>
                <c:pt idx="1563">
                  <c:v>194667.61393250799</c:v>
                </c:pt>
                <c:pt idx="1564">
                  <c:v>196261.84094497201</c:v>
                </c:pt>
                <c:pt idx="1565">
                  <c:v>196306.73986066401</c:v>
                </c:pt>
                <c:pt idx="1566">
                  <c:v>196000.52925564701</c:v>
                </c:pt>
                <c:pt idx="1567">
                  <c:v>196144.80443806999</c:v>
                </c:pt>
                <c:pt idx="1568">
                  <c:v>196071.17021633501</c:v>
                </c:pt>
                <c:pt idx="1569">
                  <c:v>195990.9508203</c:v>
                </c:pt>
                <c:pt idx="1570">
                  <c:v>196138.51858987301</c:v>
                </c:pt>
                <c:pt idx="1571">
                  <c:v>197017.04070690501</c:v>
                </c:pt>
                <c:pt idx="1572">
                  <c:v>198527.34527914799</c:v>
                </c:pt>
                <c:pt idx="1573">
                  <c:v>199521.00489043701</c:v>
                </c:pt>
                <c:pt idx="1574">
                  <c:v>199066.35590516301</c:v>
                </c:pt>
                <c:pt idx="1575">
                  <c:v>199317.63307793901</c:v>
                </c:pt>
                <c:pt idx="1576">
                  <c:v>199423.38642043801</c:v>
                </c:pt>
                <c:pt idx="1577">
                  <c:v>199042.25257923701</c:v>
                </c:pt>
                <c:pt idx="1578">
                  <c:v>199438.14970756799</c:v>
                </c:pt>
                <c:pt idx="1579">
                  <c:v>199138.66588294</c:v>
                </c:pt>
                <c:pt idx="1580">
                  <c:v>201354.249250608</c:v>
                </c:pt>
                <c:pt idx="1581">
                  <c:v>200987.609264272</c:v>
                </c:pt>
                <c:pt idx="1582">
                  <c:v>200790.32781467101</c:v>
                </c:pt>
                <c:pt idx="1583">
                  <c:v>200320.79796462</c:v>
                </c:pt>
                <c:pt idx="1584">
                  <c:v>200548.43040646799</c:v>
                </c:pt>
                <c:pt idx="1585">
                  <c:v>200551.16199577</c:v>
                </c:pt>
                <c:pt idx="1586">
                  <c:v>200331.72432182901</c:v>
                </c:pt>
                <c:pt idx="1587">
                  <c:v>200338.09803020101</c:v>
                </c:pt>
                <c:pt idx="1588">
                  <c:v>201237.10748600101</c:v>
                </c:pt>
                <c:pt idx="1589">
                  <c:v>201387.05062902399</c:v>
                </c:pt>
                <c:pt idx="1590">
                  <c:v>201106.66914207101</c:v>
                </c:pt>
                <c:pt idx="1591">
                  <c:v>201011.88800898101</c:v>
                </c:pt>
                <c:pt idx="1592">
                  <c:v>201071.31669371601</c:v>
                </c:pt>
                <c:pt idx="1593">
                  <c:v>200827.20194257499</c:v>
                </c:pt>
                <c:pt idx="1594">
                  <c:v>200878.09727770599</c:v>
                </c:pt>
                <c:pt idx="1595">
                  <c:v>200891.50682708301</c:v>
                </c:pt>
                <c:pt idx="1596">
                  <c:v>202044.23889806101</c:v>
                </c:pt>
                <c:pt idx="1597">
                  <c:v>201818.98969493399</c:v>
                </c:pt>
                <c:pt idx="1598">
                  <c:v>201175.46438300499</c:v>
                </c:pt>
                <c:pt idx="1599">
                  <c:v>201582.38596794501</c:v>
                </c:pt>
                <c:pt idx="1600">
                  <c:v>201770.50280924799</c:v>
                </c:pt>
                <c:pt idx="1601">
                  <c:v>201620.74584586101</c:v>
                </c:pt>
                <c:pt idx="1602">
                  <c:v>201822.36536419101</c:v>
                </c:pt>
                <c:pt idx="1603">
                  <c:v>202162.694201067</c:v>
                </c:pt>
                <c:pt idx="1604">
                  <c:v>203671.92311684601</c:v>
                </c:pt>
                <c:pt idx="1605">
                  <c:v>203499.02149611499</c:v>
                </c:pt>
                <c:pt idx="1606">
                  <c:v>203494.69122296601</c:v>
                </c:pt>
                <c:pt idx="1607">
                  <c:v>203924.62548560699</c:v>
                </c:pt>
                <c:pt idx="1608">
                  <c:v>203797.81034338899</c:v>
                </c:pt>
                <c:pt idx="1609">
                  <c:v>203457.57459597499</c:v>
                </c:pt>
                <c:pt idx="1610">
                  <c:v>203063.21043420001</c:v>
                </c:pt>
                <c:pt idx="1611">
                  <c:v>203008.772714614</c:v>
                </c:pt>
                <c:pt idx="1612">
                  <c:v>203442.007063397</c:v>
                </c:pt>
                <c:pt idx="1613">
                  <c:v>203103.75648724299</c:v>
                </c:pt>
                <c:pt idx="1614">
                  <c:v>200989.92376984301</c:v>
                </c:pt>
                <c:pt idx="1615">
                  <c:v>201925.63626523901</c:v>
                </c:pt>
                <c:pt idx="1616">
                  <c:v>201918.479169331</c:v>
                </c:pt>
                <c:pt idx="1617">
                  <c:v>202293.759937355</c:v>
                </c:pt>
                <c:pt idx="1618">
                  <c:v>202046.68453950199</c:v>
                </c:pt>
                <c:pt idx="1619">
                  <c:v>201948.974621459</c:v>
                </c:pt>
                <c:pt idx="1620">
                  <c:v>202810.83908765201</c:v>
                </c:pt>
                <c:pt idx="1621">
                  <c:v>203031.460333542</c:v>
                </c:pt>
                <c:pt idx="1622">
                  <c:v>203264.87573937699</c:v>
                </c:pt>
                <c:pt idx="1623">
                  <c:v>203118.21097902599</c:v>
                </c:pt>
                <c:pt idx="1624">
                  <c:v>202643.57885031501</c:v>
                </c:pt>
                <c:pt idx="1625">
                  <c:v>203050.18349443801</c:v>
                </c:pt>
                <c:pt idx="1626">
                  <c:v>203517.014306108</c:v>
                </c:pt>
                <c:pt idx="1627">
                  <c:v>204353.62754547299</c:v>
                </c:pt>
                <c:pt idx="1628">
                  <c:v>206337.94365792401</c:v>
                </c:pt>
                <c:pt idx="1629">
                  <c:v>206139.79057259901</c:v>
                </c:pt>
                <c:pt idx="1630">
                  <c:v>205416.59491724201</c:v>
                </c:pt>
                <c:pt idx="1631">
                  <c:v>205710.35371093199</c:v>
                </c:pt>
                <c:pt idx="1632">
                  <c:v>205858.33746414399</c:v>
                </c:pt>
                <c:pt idx="1633">
                  <c:v>203935.495263558</c:v>
                </c:pt>
                <c:pt idx="1634">
                  <c:v>196358.979523407</c:v>
                </c:pt>
                <c:pt idx="1635">
                  <c:v>195362.219019362</c:v>
                </c:pt>
                <c:pt idx="1636">
                  <c:v>197733.11851749499</c:v>
                </c:pt>
                <c:pt idx="1637">
                  <c:v>197747.73798894</c:v>
                </c:pt>
                <c:pt idx="1638">
                  <c:v>197179.80330474701</c:v>
                </c:pt>
                <c:pt idx="1639">
                  <c:v>196666.21491658001</c:v>
                </c:pt>
                <c:pt idx="1640">
                  <c:v>197193.46933240301</c:v>
                </c:pt>
                <c:pt idx="1641">
                  <c:v>197229.06456722601</c:v>
                </c:pt>
                <c:pt idx="1642">
                  <c:v>197426.10961714201</c:v>
                </c:pt>
                <c:pt idx="1643">
                  <c:v>197362.22888321799</c:v>
                </c:pt>
                <c:pt idx="1644">
                  <c:v>196616.92794043699</c:v>
                </c:pt>
                <c:pt idx="1645">
                  <c:v>197054.997606255</c:v>
                </c:pt>
                <c:pt idx="1646">
                  <c:v>197489.24967149799</c:v>
                </c:pt>
                <c:pt idx="1647">
                  <c:v>197623.183824954</c:v>
                </c:pt>
                <c:pt idx="1648">
                  <c:v>197032.410136194</c:v>
                </c:pt>
                <c:pt idx="1649">
                  <c:v>197394.764057302</c:v>
                </c:pt>
                <c:pt idx="1650">
                  <c:v>197543.33234629</c:v>
                </c:pt>
                <c:pt idx="1651">
                  <c:v>197029.228802383</c:v>
                </c:pt>
                <c:pt idx="1652">
                  <c:v>196697.163220432</c:v>
                </c:pt>
                <c:pt idx="1653">
                  <c:v>196803.477777238</c:v>
                </c:pt>
                <c:pt idx="1654">
                  <c:v>196724.138555741</c:v>
                </c:pt>
                <c:pt idx="1655">
                  <c:v>196437.88264458199</c:v>
                </c:pt>
                <c:pt idx="1656">
                  <c:v>195254.45881673999</c:v>
                </c:pt>
                <c:pt idx="1657">
                  <c:v>195227.16612454501</c:v>
                </c:pt>
                <c:pt idx="1658">
                  <c:v>195887.90316116801</c:v>
                </c:pt>
                <c:pt idx="1659">
                  <c:v>196183.997135793</c:v>
                </c:pt>
                <c:pt idx="1660">
                  <c:v>196619.036028034</c:v>
                </c:pt>
                <c:pt idx="1661">
                  <c:v>196847.70011235701</c:v>
                </c:pt>
                <c:pt idx="1662">
                  <c:v>196931.22602093601</c:v>
                </c:pt>
                <c:pt idx="1663">
                  <c:v>197416.50202211001</c:v>
                </c:pt>
                <c:pt idx="1664">
                  <c:v>197665.80939182299</c:v>
                </c:pt>
                <c:pt idx="1665">
                  <c:v>197435.55736246999</c:v>
                </c:pt>
                <c:pt idx="1666">
                  <c:v>196929.32048689999</c:v>
                </c:pt>
                <c:pt idx="1667">
                  <c:v>197141.469942911</c:v>
                </c:pt>
                <c:pt idx="1668">
                  <c:v>196982.18642953801</c:v>
                </c:pt>
                <c:pt idx="1669">
                  <c:v>197420.17923577901</c:v>
                </c:pt>
                <c:pt idx="1670">
                  <c:v>196854.91460685499</c:v>
                </c:pt>
                <c:pt idx="1671">
                  <c:v>197188.487388999</c:v>
                </c:pt>
                <c:pt idx="1672">
                  <c:v>197563.955135219</c:v>
                </c:pt>
                <c:pt idx="1673">
                  <c:v>197278.307652888</c:v>
                </c:pt>
                <c:pt idx="1674">
                  <c:v>196758.746621136</c:v>
                </c:pt>
                <c:pt idx="1675">
                  <c:v>196929.817724444</c:v>
                </c:pt>
                <c:pt idx="1676">
                  <c:v>197345.798553147</c:v>
                </c:pt>
                <c:pt idx="1677">
                  <c:v>197323.88278238499</c:v>
                </c:pt>
                <c:pt idx="1678">
                  <c:v>197219.38584643399</c:v>
                </c:pt>
                <c:pt idx="1679">
                  <c:v>196742.003187664</c:v>
                </c:pt>
                <c:pt idx="1680">
                  <c:v>196557.46604545199</c:v>
                </c:pt>
                <c:pt idx="1681">
                  <c:v>196819.82005486201</c:v>
                </c:pt>
                <c:pt idx="1682">
                  <c:v>196991.65240242999</c:v>
                </c:pt>
                <c:pt idx="1683">
                  <c:v>196841.418205758</c:v>
                </c:pt>
                <c:pt idx="1684">
                  <c:v>195817.03606595099</c:v>
                </c:pt>
                <c:pt idx="1685">
                  <c:v>196143.904565595</c:v>
                </c:pt>
                <c:pt idx="1686">
                  <c:v>196253.494198228</c:v>
                </c:pt>
                <c:pt idx="1687">
                  <c:v>196327.60973012401</c:v>
                </c:pt>
                <c:pt idx="1688">
                  <c:v>196235.44041481701</c:v>
                </c:pt>
                <c:pt idx="1689">
                  <c:v>196189.19739064301</c:v>
                </c:pt>
                <c:pt idx="1690">
                  <c:v>196540.771067586</c:v>
                </c:pt>
                <c:pt idx="1691">
                  <c:v>196603.80094300199</c:v>
                </c:pt>
                <c:pt idx="1692">
                  <c:v>196679.40529887701</c:v>
                </c:pt>
                <c:pt idx="1693">
                  <c:v>196495.246178042</c:v>
                </c:pt>
                <c:pt idx="1694">
                  <c:v>196273.05074997601</c:v>
                </c:pt>
                <c:pt idx="1695">
                  <c:v>196563.07759260101</c:v>
                </c:pt>
                <c:pt idx="1696">
                  <c:v>196665.77562212001</c:v>
                </c:pt>
                <c:pt idx="1697">
                  <c:v>196661.33805294399</c:v>
                </c:pt>
                <c:pt idx="1698">
                  <c:v>196575.75636167699</c:v>
                </c:pt>
                <c:pt idx="1699">
                  <c:v>195954.81364615701</c:v>
                </c:pt>
                <c:pt idx="1700">
                  <c:v>195603.687101349</c:v>
                </c:pt>
                <c:pt idx="1701">
                  <c:v>195414.402369544</c:v>
                </c:pt>
                <c:pt idx="1702">
                  <c:v>195381.59301603099</c:v>
                </c:pt>
                <c:pt idx="1703">
                  <c:v>195611.88943972701</c:v>
                </c:pt>
                <c:pt idx="1704">
                  <c:v>195526.711310415</c:v>
                </c:pt>
                <c:pt idx="1705">
                  <c:v>195528.28868318</c:v>
                </c:pt>
                <c:pt idx="1706">
                  <c:v>195664.88916463201</c:v>
                </c:pt>
                <c:pt idx="1707">
                  <c:v>195679.71646862401</c:v>
                </c:pt>
                <c:pt idx="1708">
                  <c:v>196498.26669603799</c:v>
                </c:pt>
                <c:pt idx="1709">
                  <c:v>197638.934529547</c:v>
                </c:pt>
                <c:pt idx="1710">
                  <c:v>197033.083001038</c:v>
                </c:pt>
                <c:pt idx="1711">
                  <c:v>197023.927350007</c:v>
                </c:pt>
                <c:pt idx="1712">
                  <c:v>197078.86125618801</c:v>
                </c:pt>
                <c:pt idx="1713">
                  <c:v>197008.141744783</c:v>
                </c:pt>
                <c:pt idx="1714">
                  <c:v>196653.59705144499</c:v>
                </c:pt>
                <c:pt idx="1715">
                  <c:v>196336.30638643599</c:v>
                </c:pt>
                <c:pt idx="1716">
                  <c:v>197528.693556852</c:v>
                </c:pt>
                <c:pt idx="1717">
                  <c:v>197900.22088015699</c:v>
                </c:pt>
                <c:pt idx="1718">
                  <c:v>197631.89559110301</c:v>
                </c:pt>
                <c:pt idx="1719">
                  <c:v>197644.91492465499</c:v>
                </c:pt>
                <c:pt idx="1720">
                  <c:v>198137.109241853</c:v>
                </c:pt>
                <c:pt idx="1721">
                  <c:v>198181.247958041</c:v>
                </c:pt>
                <c:pt idx="1722">
                  <c:v>198073.60029769901</c:v>
                </c:pt>
                <c:pt idx="1723">
                  <c:v>198118.37410332801</c:v>
                </c:pt>
                <c:pt idx="1724">
                  <c:v>198166.16479426</c:v>
                </c:pt>
                <c:pt idx="1725">
                  <c:v>197218.40060356699</c:v>
                </c:pt>
                <c:pt idx="1726">
                  <c:v>196842.08713515001</c:v>
                </c:pt>
                <c:pt idx="1727">
                  <c:v>196820.19368715599</c:v>
                </c:pt>
                <c:pt idx="1728">
                  <c:v>196176.71669394401</c:v>
                </c:pt>
                <c:pt idx="1729">
                  <c:v>196467.042852124</c:v>
                </c:pt>
                <c:pt idx="1730">
                  <c:v>197094.020435254</c:v>
                </c:pt>
                <c:pt idx="1731">
                  <c:v>196773.86842038701</c:v>
                </c:pt>
                <c:pt idx="1732">
                  <c:v>197386.36633460701</c:v>
                </c:pt>
                <c:pt idx="1733">
                  <c:v>197204.10569610499</c:v>
                </c:pt>
                <c:pt idx="1734">
                  <c:v>201872.708776071</c:v>
                </c:pt>
                <c:pt idx="1735">
                  <c:v>211459.80887764299</c:v>
                </c:pt>
                <c:pt idx="1736">
                  <c:v>203673.08825396001</c:v>
                </c:pt>
                <c:pt idx="1737">
                  <c:v>203416.52624018001</c:v>
                </c:pt>
                <c:pt idx="1738">
                  <c:v>203930.60284947499</c:v>
                </c:pt>
                <c:pt idx="1739">
                  <c:v>203903.29550642401</c:v>
                </c:pt>
                <c:pt idx="1740">
                  <c:v>204184.02869743199</c:v>
                </c:pt>
                <c:pt idx="1741">
                  <c:v>204039.70066003301</c:v>
                </c:pt>
                <c:pt idx="1742">
                  <c:v>203814.76557304899</c:v>
                </c:pt>
                <c:pt idx="1743">
                  <c:v>203120.20680587401</c:v>
                </c:pt>
                <c:pt idx="1744">
                  <c:v>203750.40737535601</c:v>
                </c:pt>
                <c:pt idx="1745">
                  <c:v>204651.10353811001</c:v>
                </c:pt>
                <c:pt idx="1746">
                  <c:v>203952.08430178801</c:v>
                </c:pt>
                <c:pt idx="1747">
                  <c:v>203804.88881993701</c:v>
                </c:pt>
                <c:pt idx="1748">
                  <c:v>205766.473136307</c:v>
                </c:pt>
                <c:pt idx="1749">
                  <c:v>205894.31580166001</c:v>
                </c:pt>
                <c:pt idx="1750">
                  <c:v>205924.90787523301</c:v>
                </c:pt>
                <c:pt idx="1751">
                  <c:v>207065.509186768</c:v>
                </c:pt>
                <c:pt idx="1752">
                  <c:v>207389.14112298901</c:v>
                </c:pt>
                <c:pt idx="1753">
                  <c:v>207115.74459179401</c:v>
                </c:pt>
                <c:pt idx="1754">
                  <c:v>206993.05427567399</c:v>
                </c:pt>
                <c:pt idx="1755">
                  <c:v>207090.94891110799</c:v>
                </c:pt>
                <c:pt idx="1756">
                  <c:v>207001.599473796</c:v>
                </c:pt>
                <c:pt idx="1757">
                  <c:v>207076.365009862</c:v>
                </c:pt>
                <c:pt idx="1758">
                  <c:v>208769.224324323</c:v>
                </c:pt>
                <c:pt idx="1759">
                  <c:v>207969.36199451299</c:v>
                </c:pt>
                <c:pt idx="1760">
                  <c:v>207802.750864573</c:v>
                </c:pt>
                <c:pt idx="1761">
                  <c:v>207424.41147085899</c:v>
                </c:pt>
                <c:pt idx="1762">
                  <c:v>207266.82376768501</c:v>
                </c:pt>
                <c:pt idx="1763">
                  <c:v>207441.16926342601</c:v>
                </c:pt>
                <c:pt idx="1764">
                  <c:v>208053.16407965001</c:v>
                </c:pt>
                <c:pt idx="1765">
                  <c:v>207617.77619592199</c:v>
                </c:pt>
                <c:pt idx="1766">
                  <c:v>208010.27031036399</c:v>
                </c:pt>
                <c:pt idx="1767">
                  <c:v>207721.62426893</c:v>
                </c:pt>
                <c:pt idx="1768">
                  <c:v>207609.06843824801</c:v>
                </c:pt>
                <c:pt idx="1769">
                  <c:v>207004.040534639</c:v>
                </c:pt>
                <c:pt idx="1770">
                  <c:v>207356.543465686</c:v>
                </c:pt>
                <c:pt idx="1771">
                  <c:v>207595.20052787699</c:v>
                </c:pt>
                <c:pt idx="1772">
                  <c:v>207742.91212089401</c:v>
                </c:pt>
                <c:pt idx="1773">
                  <c:v>208429.41108009199</c:v>
                </c:pt>
                <c:pt idx="1774">
                  <c:v>208496.544029557</c:v>
                </c:pt>
                <c:pt idx="1775">
                  <c:v>208224.13917691799</c:v>
                </c:pt>
                <c:pt idx="1776">
                  <c:v>208485.570374356</c:v>
                </c:pt>
                <c:pt idx="1777">
                  <c:v>208396.490114488</c:v>
                </c:pt>
                <c:pt idx="1778">
                  <c:v>208116.33915229599</c:v>
                </c:pt>
                <c:pt idx="1779">
                  <c:v>207922.68641345299</c:v>
                </c:pt>
                <c:pt idx="1780">
                  <c:v>208305.40713517301</c:v>
                </c:pt>
                <c:pt idx="1781">
                  <c:v>208349.98129975601</c:v>
                </c:pt>
                <c:pt idx="1782">
                  <c:v>208217.550810777</c:v>
                </c:pt>
                <c:pt idx="1783">
                  <c:v>207959.47285786501</c:v>
                </c:pt>
                <c:pt idx="1784">
                  <c:v>207811.21531044701</c:v>
                </c:pt>
                <c:pt idx="1785">
                  <c:v>208004.69302483299</c:v>
                </c:pt>
                <c:pt idx="1786">
                  <c:v>207680.72282862401</c:v>
                </c:pt>
                <c:pt idx="1787">
                  <c:v>207463.02002478999</c:v>
                </c:pt>
                <c:pt idx="1788">
                  <c:v>208107.42876173899</c:v>
                </c:pt>
                <c:pt idx="1789">
                  <c:v>207864.94713799501</c:v>
                </c:pt>
                <c:pt idx="1790">
                  <c:v>207711.375442958</c:v>
                </c:pt>
                <c:pt idx="1791">
                  <c:v>208059.579054653</c:v>
                </c:pt>
                <c:pt idx="1792">
                  <c:v>208262.29369210301</c:v>
                </c:pt>
                <c:pt idx="1793">
                  <c:v>208494.42943323401</c:v>
                </c:pt>
                <c:pt idx="1794">
                  <c:v>208332.12839974099</c:v>
                </c:pt>
                <c:pt idx="1795">
                  <c:v>208265.85008925101</c:v>
                </c:pt>
                <c:pt idx="1796">
                  <c:v>209154.15720181901</c:v>
                </c:pt>
                <c:pt idx="1797">
                  <c:v>209332.02403098499</c:v>
                </c:pt>
                <c:pt idx="1798">
                  <c:v>209529.075764943</c:v>
                </c:pt>
                <c:pt idx="1799">
                  <c:v>209510.866363785</c:v>
                </c:pt>
                <c:pt idx="1800">
                  <c:v>209445.83278822101</c:v>
                </c:pt>
                <c:pt idx="1801">
                  <c:v>209423.071036774</c:v>
                </c:pt>
                <c:pt idx="1802">
                  <c:v>209511.191531663</c:v>
                </c:pt>
                <c:pt idx="1803">
                  <c:v>209689.05836082899</c:v>
                </c:pt>
                <c:pt idx="1804">
                  <c:v>211103.19084357601</c:v>
                </c:pt>
                <c:pt idx="1805">
                  <c:v>210869.85145475701</c:v>
                </c:pt>
                <c:pt idx="1806">
                  <c:v>210691.742257409</c:v>
                </c:pt>
                <c:pt idx="1807">
                  <c:v>210656.77402967299</c:v>
                </c:pt>
                <c:pt idx="1808">
                  <c:v>210512.32583659401</c:v>
                </c:pt>
                <c:pt idx="1809">
                  <c:v>210339.77233897999</c:v>
                </c:pt>
                <c:pt idx="1810">
                  <c:v>210503.175272327</c:v>
                </c:pt>
                <c:pt idx="1811">
                  <c:v>210548.60128779701</c:v>
                </c:pt>
                <c:pt idx="1812">
                  <c:v>210322.34459521199</c:v>
                </c:pt>
                <c:pt idx="1813">
                  <c:v>210436.15751143399</c:v>
                </c:pt>
                <c:pt idx="1814">
                  <c:v>210514.97622640399</c:v>
                </c:pt>
                <c:pt idx="1815">
                  <c:v>210633.694871774</c:v>
                </c:pt>
                <c:pt idx="1816">
                  <c:v>210644.48747589899</c:v>
                </c:pt>
                <c:pt idx="1817">
                  <c:v>210406.39608794</c:v>
                </c:pt>
                <c:pt idx="1818">
                  <c:v>209098.528697214</c:v>
                </c:pt>
                <c:pt idx="1819">
                  <c:v>208977.52071157601</c:v>
                </c:pt>
                <c:pt idx="1820">
                  <c:v>209347.511338237</c:v>
                </c:pt>
                <c:pt idx="1821">
                  <c:v>209178.95825505501</c:v>
                </c:pt>
                <c:pt idx="1822">
                  <c:v>208584.931369664</c:v>
                </c:pt>
                <c:pt idx="1823">
                  <c:v>208782.285756381</c:v>
                </c:pt>
                <c:pt idx="1824">
                  <c:v>209317.07359700199</c:v>
                </c:pt>
                <c:pt idx="1825">
                  <c:v>209526.210335165</c:v>
                </c:pt>
                <c:pt idx="1826">
                  <c:v>208967.530504111</c:v>
                </c:pt>
                <c:pt idx="1827">
                  <c:v>209379.25822963301</c:v>
                </c:pt>
                <c:pt idx="1828">
                  <c:v>209619.51377436801</c:v>
                </c:pt>
                <c:pt idx="1829">
                  <c:v>209801.496505302</c:v>
                </c:pt>
                <c:pt idx="1830">
                  <c:v>208924.700428696</c:v>
                </c:pt>
                <c:pt idx="1831">
                  <c:v>208687.63103326401</c:v>
                </c:pt>
                <c:pt idx="1832">
                  <c:v>208626.31432932799</c:v>
                </c:pt>
                <c:pt idx="1833">
                  <c:v>209143.735499442</c:v>
                </c:pt>
                <c:pt idx="1834">
                  <c:v>209153.57240381601</c:v>
                </c:pt>
                <c:pt idx="1835">
                  <c:v>209430.97310718501</c:v>
                </c:pt>
                <c:pt idx="1836">
                  <c:v>209528.988342122</c:v>
                </c:pt>
                <c:pt idx="1837">
                  <c:v>209210.69635757001</c:v>
                </c:pt>
                <c:pt idx="1838">
                  <c:v>209429.891250024</c:v>
                </c:pt>
                <c:pt idx="1839">
                  <c:v>209172.30443778299</c:v>
                </c:pt>
                <c:pt idx="1840">
                  <c:v>209423.65666476</c:v>
                </c:pt>
                <c:pt idx="1841">
                  <c:v>209690.75942292999</c:v>
                </c:pt>
                <c:pt idx="1842">
                  <c:v>209602.81895709501</c:v>
                </c:pt>
                <c:pt idx="1843">
                  <c:v>209795.10669209299</c:v>
                </c:pt>
                <c:pt idx="1844">
                  <c:v>209655.362977588</c:v>
                </c:pt>
                <c:pt idx="1845">
                  <c:v>209600.52424698599</c:v>
                </c:pt>
                <c:pt idx="1846">
                  <c:v>209600.85262261899</c:v>
                </c:pt>
                <c:pt idx="1847">
                  <c:v>209622.525414353</c:v>
                </c:pt>
                <c:pt idx="1848">
                  <c:v>209619.24165802999</c:v>
                </c:pt>
                <c:pt idx="1849">
                  <c:v>209129.63359020499</c:v>
                </c:pt>
                <c:pt idx="1850">
                  <c:v>209661.27373896999</c:v>
                </c:pt>
                <c:pt idx="1851">
                  <c:v>209451.11333426999</c:v>
                </c:pt>
                <c:pt idx="1852">
                  <c:v>209679.28632264599</c:v>
                </c:pt>
                <c:pt idx="1853">
                  <c:v>209852.79578666601</c:v>
                </c:pt>
                <c:pt idx="1854">
                  <c:v>209877.77063375901</c:v>
                </c:pt>
                <c:pt idx="1855">
                  <c:v>210622.41541684201</c:v>
                </c:pt>
                <c:pt idx="1856">
                  <c:v>210547.49087556099</c:v>
                </c:pt>
                <c:pt idx="1857">
                  <c:v>210435.43268004799</c:v>
                </c:pt>
                <c:pt idx="1858">
                  <c:v>210441.01915900299</c:v>
                </c:pt>
                <c:pt idx="1859">
                  <c:v>210432.475132366</c:v>
                </c:pt>
                <c:pt idx="1860">
                  <c:v>210855.220585414</c:v>
                </c:pt>
                <c:pt idx="1861">
                  <c:v>210644.09274024301</c:v>
                </c:pt>
                <c:pt idx="1862">
                  <c:v>210813.784279352</c:v>
                </c:pt>
                <c:pt idx="1863">
                  <c:v>210577.99196628801</c:v>
                </c:pt>
                <c:pt idx="1864">
                  <c:v>210356.99833395999</c:v>
                </c:pt>
                <c:pt idx="1865">
                  <c:v>210313.91773003899</c:v>
                </c:pt>
                <c:pt idx="1866">
                  <c:v>210282.67607070701</c:v>
                </c:pt>
                <c:pt idx="1867">
                  <c:v>210350.42114252099</c:v>
                </c:pt>
                <c:pt idx="1868">
                  <c:v>210676.975637311</c:v>
                </c:pt>
                <c:pt idx="1869">
                  <c:v>210798.456418969</c:v>
                </c:pt>
                <c:pt idx="1870">
                  <c:v>210737.88063624501</c:v>
                </c:pt>
                <c:pt idx="1871">
                  <c:v>211024.298739341</c:v>
                </c:pt>
                <c:pt idx="1872">
                  <c:v>211128.00184563399</c:v>
                </c:pt>
                <c:pt idx="1873">
                  <c:v>211311.04605864701</c:v>
                </c:pt>
                <c:pt idx="1874">
                  <c:v>211878.944021681</c:v>
                </c:pt>
                <c:pt idx="1875">
                  <c:v>211814.08842822199</c:v>
                </c:pt>
                <c:pt idx="1876">
                  <c:v>213290.60050304799</c:v>
                </c:pt>
                <c:pt idx="1877">
                  <c:v>213145.44285794999</c:v>
                </c:pt>
                <c:pt idx="1878">
                  <c:v>213142.12875646399</c:v>
                </c:pt>
                <c:pt idx="1879">
                  <c:v>213101.03389803399</c:v>
                </c:pt>
                <c:pt idx="1880">
                  <c:v>213086.12044134599</c:v>
                </c:pt>
                <c:pt idx="1881">
                  <c:v>213319.433185979</c:v>
                </c:pt>
                <c:pt idx="1882">
                  <c:v>213511.98248233</c:v>
                </c:pt>
                <c:pt idx="1883">
                  <c:v>213545.78631749001</c:v>
                </c:pt>
                <c:pt idx="1884">
                  <c:v>213362.81794597299</c:v>
                </c:pt>
                <c:pt idx="1885">
                  <c:v>213505.09741203001</c:v>
                </c:pt>
                <c:pt idx="1886">
                  <c:v>213749.19458456701</c:v>
                </c:pt>
                <c:pt idx="1887">
                  <c:v>213815.85699174099</c:v>
                </c:pt>
                <c:pt idx="1888">
                  <c:v>213635.768996242</c:v>
                </c:pt>
                <c:pt idx="1889">
                  <c:v>213474.25361169601</c:v>
                </c:pt>
                <c:pt idx="1890">
                  <c:v>213517.700255178</c:v>
                </c:pt>
                <c:pt idx="1891">
                  <c:v>213447.721310333</c:v>
                </c:pt>
                <c:pt idx="1892">
                  <c:v>213141.92867125699</c:v>
                </c:pt>
                <c:pt idx="1893">
                  <c:v>213127.69000351999</c:v>
                </c:pt>
                <c:pt idx="1894">
                  <c:v>213031.661779249</c:v>
                </c:pt>
                <c:pt idx="1895">
                  <c:v>212462.11506977401</c:v>
                </c:pt>
                <c:pt idx="1896">
                  <c:v>212357.80855030601</c:v>
                </c:pt>
                <c:pt idx="1897">
                  <c:v>212127.671943861</c:v>
                </c:pt>
                <c:pt idx="1898">
                  <c:v>212488.60561440099</c:v>
                </c:pt>
                <c:pt idx="1899">
                  <c:v>212316.41707432701</c:v>
                </c:pt>
                <c:pt idx="1900">
                  <c:v>212521.79703283601</c:v>
                </c:pt>
                <c:pt idx="1901">
                  <c:v>212769.002483641</c:v>
                </c:pt>
                <c:pt idx="1902">
                  <c:v>212766.35148684899</c:v>
                </c:pt>
                <c:pt idx="1903">
                  <c:v>212675.88622134001</c:v>
                </c:pt>
                <c:pt idx="1904">
                  <c:v>212398.194307433</c:v>
                </c:pt>
                <c:pt idx="1905">
                  <c:v>212016.78214406001</c:v>
                </c:pt>
                <c:pt idx="1906">
                  <c:v>212123.484764917</c:v>
                </c:pt>
                <c:pt idx="1907">
                  <c:v>212079.41194325901</c:v>
                </c:pt>
                <c:pt idx="1908">
                  <c:v>213387.99288020501</c:v>
                </c:pt>
                <c:pt idx="1909">
                  <c:v>213364.98644800999</c:v>
                </c:pt>
                <c:pt idx="1910">
                  <c:v>213275.961558209</c:v>
                </c:pt>
                <c:pt idx="1911">
                  <c:v>213172.26590005201</c:v>
                </c:pt>
                <c:pt idx="1912">
                  <c:v>213269.95988024501</c:v>
                </c:pt>
                <c:pt idx="1913">
                  <c:v>213525.36462027201</c:v>
                </c:pt>
                <c:pt idx="1914">
                  <c:v>213488.35427282701</c:v>
                </c:pt>
                <c:pt idx="1915">
                  <c:v>213182.26869665901</c:v>
                </c:pt>
                <c:pt idx="1916">
                  <c:v>213511.414592199</c:v>
                </c:pt>
                <c:pt idx="1917">
                  <c:v>214252.59854362201</c:v>
                </c:pt>
                <c:pt idx="1918">
                  <c:v>213967.34793771099</c:v>
                </c:pt>
                <c:pt idx="1919">
                  <c:v>214005.09187034401</c:v>
                </c:pt>
                <c:pt idx="1920">
                  <c:v>214030.477170167</c:v>
                </c:pt>
                <c:pt idx="1921">
                  <c:v>214113.981445902</c:v>
                </c:pt>
                <c:pt idx="1922">
                  <c:v>214093.60640262201</c:v>
                </c:pt>
                <c:pt idx="1923">
                  <c:v>214071.22725672601</c:v>
                </c:pt>
                <c:pt idx="1924">
                  <c:v>213717.240161561</c:v>
                </c:pt>
                <c:pt idx="1925">
                  <c:v>214114.712762743</c:v>
                </c:pt>
                <c:pt idx="1926">
                  <c:v>213994.36782041701</c:v>
                </c:pt>
                <c:pt idx="1927">
                  <c:v>213954.25283964199</c:v>
                </c:pt>
                <c:pt idx="1928">
                  <c:v>213871.68283754599</c:v>
                </c:pt>
                <c:pt idx="1929">
                  <c:v>213948.90417553901</c:v>
                </c:pt>
                <c:pt idx="1930">
                  <c:v>213462.17574213201</c:v>
                </c:pt>
                <c:pt idx="1931">
                  <c:v>213132.89860826699</c:v>
                </c:pt>
                <c:pt idx="1932">
                  <c:v>213243.59018536599</c:v>
                </c:pt>
                <c:pt idx="1933">
                  <c:v>213726.98630268799</c:v>
                </c:pt>
                <c:pt idx="1934">
                  <c:v>213784.52549450699</c:v>
                </c:pt>
                <c:pt idx="1935">
                  <c:v>213566.07728370401</c:v>
                </c:pt>
                <c:pt idx="1936">
                  <c:v>213617.26040200799</c:v>
                </c:pt>
                <c:pt idx="1937">
                  <c:v>213879.532067047</c:v>
                </c:pt>
                <c:pt idx="1938">
                  <c:v>213595.181409799</c:v>
                </c:pt>
                <c:pt idx="1939">
                  <c:v>213787.53626617201</c:v>
                </c:pt>
                <c:pt idx="1940">
                  <c:v>214537.445375888</c:v>
                </c:pt>
                <c:pt idx="1941">
                  <c:v>214066.224518439</c:v>
                </c:pt>
                <c:pt idx="1942">
                  <c:v>214225.30760819599</c:v>
                </c:pt>
                <c:pt idx="1943">
                  <c:v>214032.73334164801</c:v>
                </c:pt>
                <c:pt idx="1944">
                  <c:v>214153.301578096</c:v>
                </c:pt>
                <c:pt idx="1945">
                  <c:v>214412.52328645799</c:v>
                </c:pt>
                <c:pt idx="1946">
                  <c:v>214336.498315142</c:v>
                </c:pt>
                <c:pt idx="1947">
                  <c:v>214452.042875071</c:v>
                </c:pt>
                <c:pt idx="1948">
                  <c:v>215010.56472605999</c:v>
                </c:pt>
                <c:pt idx="1949">
                  <c:v>216472.17056831601</c:v>
                </c:pt>
                <c:pt idx="1950">
                  <c:v>215771.699068588</c:v>
                </c:pt>
                <c:pt idx="1951">
                  <c:v>215703.99799540799</c:v>
                </c:pt>
                <c:pt idx="1952">
                  <c:v>215636.967229884</c:v>
                </c:pt>
                <c:pt idx="1953">
                  <c:v>215469.39031607399</c:v>
                </c:pt>
                <c:pt idx="1954">
                  <c:v>215530.723466528</c:v>
                </c:pt>
                <c:pt idx="1955">
                  <c:v>215682.88330426801</c:v>
                </c:pt>
                <c:pt idx="1956">
                  <c:v>215497.25119041899</c:v>
                </c:pt>
                <c:pt idx="1957">
                  <c:v>215814.19985072699</c:v>
                </c:pt>
                <c:pt idx="1958">
                  <c:v>215896.707121029</c:v>
                </c:pt>
                <c:pt idx="1959">
                  <c:v>215859.14283536299</c:v>
                </c:pt>
                <c:pt idx="1960">
                  <c:v>215228.934864232</c:v>
                </c:pt>
                <c:pt idx="1961">
                  <c:v>215448.61885629699</c:v>
                </c:pt>
                <c:pt idx="1962">
                  <c:v>215600.21758059299</c:v>
                </c:pt>
                <c:pt idx="1963">
                  <c:v>215457.003741491</c:v>
                </c:pt>
                <c:pt idx="1964">
                  <c:v>215559.89313072801</c:v>
                </c:pt>
                <c:pt idx="1965">
                  <c:v>215640.11026766099</c:v>
                </c:pt>
                <c:pt idx="1966">
                  <c:v>215768.32343213199</c:v>
                </c:pt>
                <c:pt idx="1967">
                  <c:v>215475.312718564</c:v>
                </c:pt>
                <c:pt idx="1968">
                  <c:v>215275.60896762201</c:v>
                </c:pt>
                <c:pt idx="1969">
                  <c:v>215520.623653652</c:v>
                </c:pt>
                <c:pt idx="1970">
                  <c:v>214155.25414300701</c:v>
                </c:pt>
                <c:pt idx="1971">
                  <c:v>214606.685311104</c:v>
                </c:pt>
                <c:pt idx="1972">
                  <c:v>214609.87067088301</c:v>
                </c:pt>
                <c:pt idx="1973">
                  <c:v>214770.754937041</c:v>
                </c:pt>
                <c:pt idx="1974">
                  <c:v>214740.190285224</c:v>
                </c:pt>
                <c:pt idx="1975">
                  <c:v>214950.78409499599</c:v>
                </c:pt>
                <c:pt idx="1976">
                  <c:v>215006.20351861999</c:v>
                </c:pt>
                <c:pt idx="1977">
                  <c:v>215072.03507638001</c:v>
                </c:pt>
                <c:pt idx="1978">
                  <c:v>214857.74663836599</c:v>
                </c:pt>
                <c:pt idx="1979">
                  <c:v>214708.953882817</c:v>
                </c:pt>
                <c:pt idx="1980">
                  <c:v>214718.13910848001</c:v>
                </c:pt>
                <c:pt idx="1981">
                  <c:v>214958.27279551301</c:v>
                </c:pt>
                <c:pt idx="1982">
                  <c:v>215129.892815197</c:v>
                </c:pt>
                <c:pt idx="1983">
                  <c:v>214959.95205206599</c:v>
                </c:pt>
                <c:pt idx="1984">
                  <c:v>214841.060688136</c:v>
                </c:pt>
                <c:pt idx="1985">
                  <c:v>214933.083947223</c:v>
                </c:pt>
                <c:pt idx="1986">
                  <c:v>214898.15541092699</c:v>
                </c:pt>
                <c:pt idx="1987">
                  <c:v>215419.06079356899</c:v>
                </c:pt>
                <c:pt idx="1988">
                  <c:v>215972.160053856</c:v>
                </c:pt>
                <c:pt idx="1989">
                  <c:v>215691.43645025801</c:v>
                </c:pt>
                <c:pt idx="1990">
                  <c:v>215663.465190836</c:v>
                </c:pt>
                <c:pt idx="1991">
                  <c:v>215998.44629764999</c:v>
                </c:pt>
                <c:pt idx="1992">
                  <c:v>215481.14649990501</c:v>
                </c:pt>
                <c:pt idx="1993">
                  <c:v>215643.58200642801</c:v>
                </c:pt>
                <c:pt idx="1994">
                  <c:v>215449.80520922699</c:v>
                </c:pt>
                <c:pt idx="1995">
                  <c:v>215477.77646864901</c:v>
                </c:pt>
                <c:pt idx="1996">
                  <c:v>216640.11988263699</c:v>
                </c:pt>
                <c:pt idx="1997">
                  <c:v>216493.67545730001</c:v>
                </c:pt>
                <c:pt idx="1998">
                  <c:v>216700.121418019</c:v>
                </c:pt>
                <c:pt idx="1999">
                  <c:v>216662.83232823401</c:v>
                </c:pt>
                <c:pt idx="2000">
                  <c:v>216483.16671381501</c:v>
                </c:pt>
                <c:pt idx="2001">
                  <c:v>217925.576505045</c:v>
                </c:pt>
                <c:pt idx="2002">
                  <c:v>217449.97111442301</c:v>
                </c:pt>
                <c:pt idx="2003">
                  <c:v>217490.31112973599</c:v>
                </c:pt>
                <c:pt idx="2004">
                  <c:v>217978.854500997</c:v>
                </c:pt>
                <c:pt idx="2005">
                  <c:v>217644.19812606799</c:v>
                </c:pt>
                <c:pt idx="2006">
                  <c:v>217244.98874480699</c:v>
                </c:pt>
                <c:pt idx="2007">
                  <c:v>217453.59688105699</c:v>
                </c:pt>
                <c:pt idx="2008">
                  <c:v>217304.10570849999</c:v>
                </c:pt>
                <c:pt idx="2009">
                  <c:v>217681.23116654201</c:v>
                </c:pt>
                <c:pt idx="2010">
                  <c:v>217664.583285962</c:v>
                </c:pt>
                <c:pt idx="2011">
                  <c:v>217552.46490654399</c:v>
                </c:pt>
                <c:pt idx="2012">
                  <c:v>217990.01663721399</c:v>
                </c:pt>
                <c:pt idx="2013">
                  <c:v>218015.208507156</c:v>
                </c:pt>
                <c:pt idx="2014">
                  <c:v>217943.377634754</c:v>
                </c:pt>
                <c:pt idx="2015">
                  <c:v>218050.613297345</c:v>
                </c:pt>
                <c:pt idx="2016">
                  <c:v>218104.40134397801</c:v>
                </c:pt>
                <c:pt idx="2017">
                  <c:v>218140.14656484101</c:v>
                </c:pt>
                <c:pt idx="2018">
                  <c:v>218296.744675291</c:v>
                </c:pt>
                <c:pt idx="2019">
                  <c:v>218275.29754277301</c:v>
                </c:pt>
                <c:pt idx="2020">
                  <c:v>218769.864307813</c:v>
                </c:pt>
                <c:pt idx="2021">
                  <c:v>218783.16000964199</c:v>
                </c:pt>
                <c:pt idx="2022">
                  <c:v>218669.635170945</c:v>
                </c:pt>
                <c:pt idx="2023">
                  <c:v>218699.63572891901</c:v>
                </c:pt>
                <c:pt idx="2024">
                  <c:v>218716.681500495</c:v>
                </c:pt>
                <c:pt idx="2025">
                  <c:v>218487.245415082</c:v>
                </c:pt>
                <c:pt idx="2026">
                  <c:v>218562.24681001599</c:v>
                </c:pt>
                <c:pt idx="2027">
                  <c:v>218400.311980044</c:v>
                </c:pt>
                <c:pt idx="2028">
                  <c:v>218396.40495722601</c:v>
                </c:pt>
                <c:pt idx="2029">
                  <c:v>218425.39360833701</c:v>
                </c:pt>
                <c:pt idx="2030">
                  <c:v>218231.68121032201</c:v>
                </c:pt>
                <c:pt idx="2031">
                  <c:v>218111.634090426</c:v>
                </c:pt>
                <c:pt idx="2032">
                  <c:v>218201.32838739399</c:v>
                </c:pt>
                <c:pt idx="2033">
                  <c:v>218300.23084412701</c:v>
                </c:pt>
                <c:pt idx="2034">
                  <c:v>218490.191769645</c:v>
                </c:pt>
                <c:pt idx="2035">
                  <c:v>218297.843543447</c:v>
                </c:pt>
                <c:pt idx="2036">
                  <c:v>218479.71767361701</c:v>
                </c:pt>
                <c:pt idx="2037">
                  <c:v>218528.180063876</c:v>
                </c:pt>
                <c:pt idx="2038">
                  <c:v>218793.01678810801</c:v>
                </c:pt>
                <c:pt idx="2039">
                  <c:v>218888.576430872</c:v>
                </c:pt>
                <c:pt idx="2040">
                  <c:v>218731.24430475</c:v>
                </c:pt>
                <c:pt idx="2041">
                  <c:v>218618.279155625</c:v>
                </c:pt>
                <c:pt idx="2042">
                  <c:v>218653.09016834601</c:v>
                </c:pt>
                <c:pt idx="2043">
                  <c:v>218666.05897700699</c:v>
                </c:pt>
                <c:pt idx="2044">
                  <c:v>218876.170193492</c:v>
                </c:pt>
                <c:pt idx="2045">
                  <c:v>218909.298217292</c:v>
                </c:pt>
                <c:pt idx="2046">
                  <c:v>218992.28903980099</c:v>
                </c:pt>
                <c:pt idx="2047">
                  <c:v>218795.91157913199</c:v>
                </c:pt>
                <c:pt idx="2048">
                  <c:v>218752.87930079401</c:v>
                </c:pt>
                <c:pt idx="2049">
                  <c:v>218770.29712773999</c:v>
                </c:pt>
                <c:pt idx="2050">
                  <c:v>218739.55978606999</c:v>
                </c:pt>
                <c:pt idx="2051">
                  <c:v>218730.68010958799</c:v>
                </c:pt>
                <c:pt idx="2052">
                  <c:v>219778.34762575399</c:v>
                </c:pt>
                <c:pt idx="2053">
                  <c:v>219865.88902515001</c:v>
                </c:pt>
                <c:pt idx="2054">
                  <c:v>219999.089272073</c:v>
                </c:pt>
                <c:pt idx="2055">
                  <c:v>219902.96538254101</c:v>
                </c:pt>
                <c:pt idx="2056">
                  <c:v>219761.869244692</c:v>
                </c:pt>
                <c:pt idx="2057">
                  <c:v>219847.35084645401</c:v>
                </c:pt>
                <c:pt idx="2058">
                  <c:v>219781.094022598</c:v>
                </c:pt>
                <c:pt idx="2059">
                  <c:v>219742.98776639099</c:v>
                </c:pt>
                <c:pt idx="2060">
                  <c:v>219625.54406807901</c:v>
                </c:pt>
                <c:pt idx="2061">
                  <c:v>219740.28682806899</c:v>
                </c:pt>
                <c:pt idx="2062">
                  <c:v>219677.07524771499</c:v>
                </c:pt>
                <c:pt idx="2063">
                  <c:v>219789.069678125</c:v>
                </c:pt>
                <c:pt idx="2064">
                  <c:v>220064.24617738201</c:v>
                </c:pt>
                <c:pt idx="2065">
                  <c:v>220041.57245834201</c:v>
                </c:pt>
                <c:pt idx="2066">
                  <c:v>220082.110319656</c:v>
                </c:pt>
                <c:pt idx="2067">
                  <c:v>220301.97668610301</c:v>
                </c:pt>
                <c:pt idx="2068">
                  <c:v>220157.121702918</c:v>
                </c:pt>
                <c:pt idx="2069">
                  <c:v>219986.792686595</c:v>
                </c:pt>
                <c:pt idx="2070">
                  <c:v>220007.05359781001</c:v>
                </c:pt>
                <c:pt idx="2071">
                  <c:v>219878.96343029299</c:v>
                </c:pt>
                <c:pt idx="2072">
                  <c:v>219706.91738759601</c:v>
                </c:pt>
                <c:pt idx="2073">
                  <c:v>219556.84928248901</c:v>
                </c:pt>
                <c:pt idx="2074">
                  <c:v>219252.935614252</c:v>
                </c:pt>
                <c:pt idx="2075">
                  <c:v>219412.61906705401</c:v>
                </c:pt>
                <c:pt idx="2076">
                  <c:v>217617.339129614</c:v>
                </c:pt>
                <c:pt idx="2077">
                  <c:v>215109.44542098799</c:v>
                </c:pt>
                <c:pt idx="2078">
                  <c:v>215406.69508636999</c:v>
                </c:pt>
                <c:pt idx="2079">
                  <c:v>215322.502984614</c:v>
                </c:pt>
                <c:pt idx="2080">
                  <c:v>215836.24662594</c:v>
                </c:pt>
                <c:pt idx="2081">
                  <c:v>215595.01048131799</c:v>
                </c:pt>
                <c:pt idx="2082">
                  <c:v>215286.76429652199</c:v>
                </c:pt>
                <c:pt idx="2083">
                  <c:v>215347.93243575699</c:v>
                </c:pt>
                <c:pt idx="2084">
                  <c:v>215375.68721452</c:v>
                </c:pt>
                <c:pt idx="2085">
                  <c:v>215329.82518278799</c:v>
                </c:pt>
                <c:pt idx="2086">
                  <c:v>215150.51498353499</c:v>
                </c:pt>
                <c:pt idx="2087">
                  <c:v>215996.03153847501</c:v>
                </c:pt>
                <c:pt idx="2088">
                  <c:v>216078.10043736399</c:v>
                </c:pt>
                <c:pt idx="2089">
                  <c:v>216077.41078275099</c:v>
                </c:pt>
                <c:pt idx="2090">
                  <c:v>215851.54889715399</c:v>
                </c:pt>
                <c:pt idx="2091">
                  <c:v>215913.61781227999</c:v>
                </c:pt>
                <c:pt idx="2092">
                  <c:v>217357.38299304599</c:v>
                </c:pt>
                <c:pt idx="2093">
                  <c:v>217941.30347776099</c:v>
                </c:pt>
                <c:pt idx="2094">
                  <c:v>217498.77145462701</c:v>
                </c:pt>
                <c:pt idx="2095">
                  <c:v>217655.06115112899</c:v>
                </c:pt>
                <c:pt idx="2096">
                  <c:v>217426.34452210099</c:v>
                </c:pt>
                <c:pt idx="2097">
                  <c:v>216801.18573609201</c:v>
                </c:pt>
                <c:pt idx="2098">
                  <c:v>216638.311772997</c:v>
                </c:pt>
                <c:pt idx="2099">
                  <c:v>216708.65946344001</c:v>
                </c:pt>
                <c:pt idx="2100">
                  <c:v>217323.002897367</c:v>
                </c:pt>
                <c:pt idx="2101">
                  <c:v>217513.55886149299</c:v>
                </c:pt>
                <c:pt idx="2102">
                  <c:v>217225.81588469801</c:v>
                </c:pt>
                <c:pt idx="2103">
                  <c:v>217181.04043957501</c:v>
                </c:pt>
                <c:pt idx="2104">
                  <c:v>217568.400104356</c:v>
                </c:pt>
                <c:pt idx="2105">
                  <c:v>217483.708564745</c:v>
                </c:pt>
                <c:pt idx="2106">
                  <c:v>217263.30230387</c:v>
                </c:pt>
                <c:pt idx="2107">
                  <c:v>217122.728231974</c:v>
                </c:pt>
                <c:pt idx="2108">
                  <c:v>217362.58738260201</c:v>
                </c:pt>
                <c:pt idx="2109">
                  <c:v>217687.687743238</c:v>
                </c:pt>
                <c:pt idx="2110">
                  <c:v>217938.80693206299</c:v>
                </c:pt>
                <c:pt idx="2111">
                  <c:v>217988.12771326999</c:v>
                </c:pt>
                <c:pt idx="2112">
                  <c:v>217799.87515401299</c:v>
                </c:pt>
                <c:pt idx="2113">
                  <c:v>217931.86034315999</c:v>
                </c:pt>
                <c:pt idx="2114">
                  <c:v>217476.85877004801</c:v>
                </c:pt>
                <c:pt idx="2115">
                  <c:v>217721.72602885999</c:v>
                </c:pt>
                <c:pt idx="2116">
                  <c:v>218812.82601654899</c:v>
                </c:pt>
                <c:pt idx="2117">
                  <c:v>218770.23369289399</c:v>
                </c:pt>
                <c:pt idx="2118">
                  <c:v>218829.583652086</c:v>
                </c:pt>
                <c:pt idx="2119">
                  <c:v>218657.11965302299</c:v>
                </c:pt>
                <c:pt idx="2120">
                  <c:v>218644.20230896401</c:v>
                </c:pt>
                <c:pt idx="2121">
                  <c:v>218569.49118386401</c:v>
                </c:pt>
                <c:pt idx="2122">
                  <c:v>218369.09779224201</c:v>
                </c:pt>
                <c:pt idx="2123">
                  <c:v>218761.85487512601</c:v>
                </c:pt>
                <c:pt idx="2124">
                  <c:v>218848.57223807601</c:v>
                </c:pt>
                <c:pt idx="2125">
                  <c:v>218825.515063253</c:v>
                </c:pt>
                <c:pt idx="2126">
                  <c:v>218427.95347312099</c:v>
                </c:pt>
                <c:pt idx="2127">
                  <c:v>217289.06877731299</c:v>
                </c:pt>
                <c:pt idx="2128">
                  <c:v>221113.76498887999</c:v>
                </c:pt>
                <c:pt idx="2129">
                  <c:v>220417.158828315</c:v>
                </c:pt>
                <c:pt idx="2130">
                  <c:v>220002.47903263199</c:v>
                </c:pt>
                <c:pt idx="2131">
                  <c:v>220185.53902668299</c:v>
                </c:pt>
                <c:pt idx="2132">
                  <c:v>220735.18698503799</c:v>
                </c:pt>
                <c:pt idx="2133">
                  <c:v>220641.011754629</c:v>
                </c:pt>
                <c:pt idx="2134">
                  <c:v>220756.89280022599</c:v>
                </c:pt>
                <c:pt idx="2135">
                  <c:v>220909.53369412399</c:v>
                </c:pt>
                <c:pt idx="2136">
                  <c:v>220733.43651607199</c:v>
                </c:pt>
                <c:pt idx="2137">
                  <c:v>220739.388110559</c:v>
                </c:pt>
                <c:pt idx="2138">
                  <c:v>220705.429012604</c:v>
                </c:pt>
                <c:pt idx="2139">
                  <c:v>220679.171978103</c:v>
                </c:pt>
                <c:pt idx="2140">
                  <c:v>220802.108366506</c:v>
                </c:pt>
                <c:pt idx="2141">
                  <c:v>220953.26389791101</c:v>
                </c:pt>
                <c:pt idx="2142">
                  <c:v>220795.444897604</c:v>
                </c:pt>
                <c:pt idx="2143">
                  <c:v>221156.67505386099</c:v>
                </c:pt>
                <c:pt idx="2144">
                  <c:v>221268.901898524</c:v>
                </c:pt>
                <c:pt idx="2145">
                  <c:v>221081.62335149301</c:v>
                </c:pt>
                <c:pt idx="2146">
                  <c:v>221219.101236205</c:v>
                </c:pt>
                <c:pt idx="2147">
                  <c:v>221252.418580714</c:v>
                </c:pt>
                <c:pt idx="2148">
                  <c:v>221423.39421646201</c:v>
                </c:pt>
                <c:pt idx="2149">
                  <c:v>221301.967295465</c:v>
                </c:pt>
                <c:pt idx="2150">
                  <c:v>221281.261548821</c:v>
                </c:pt>
                <c:pt idx="2151">
                  <c:v>221363.031700822</c:v>
                </c:pt>
                <c:pt idx="2152">
                  <c:v>221301.265405749</c:v>
                </c:pt>
                <c:pt idx="2153">
                  <c:v>221303.37107489901</c:v>
                </c:pt>
                <c:pt idx="2154">
                  <c:v>221447.60941168899</c:v>
                </c:pt>
                <c:pt idx="2155">
                  <c:v>221590.794913905</c:v>
                </c:pt>
                <c:pt idx="2156">
                  <c:v>221953.21285725801</c:v>
                </c:pt>
                <c:pt idx="2157">
                  <c:v>222465.23509764299</c:v>
                </c:pt>
                <c:pt idx="2158">
                  <c:v>222876.46832363101</c:v>
                </c:pt>
                <c:pt idx="2159">
                  <c:v>222604.30286663599</c:v>
                </c:pt>
                <c:pt idx="2160">
                  <c:v>222706.14542473701</c:v>
                </c:pt>
                <c:pt idx="2161">
                  <c:v>224014.64670572101</c:v>
                </c:pt>
                <c:pt idx="2162">
                  <c:v>223513.511083616</c:v>
                </c:pt>
                <c:pt idx="2163">
                  <c:v>223209.73931548599</c:v>
                </c:pt>
                <c:pt idx="2164">
                  <c:v>223561.448681115</c:v>
                </c:pt>
                <c:pt idx="2165">
                  <c:v>223418.344488287</c:v>
                </c:pt>
                <c:pt idx="2166">
                  <c:v>223436.62807066299</c:v>
                </c:pt>
                <c:pt idx="2167">
                  <c:v>223317.43317786499</c:v>
                </c:pt>
                <c:pt idx="2168">
                  <c:v>223239.02473805999</c:v>
                </c:pt>
                <c:pt idx="2169">
                  <c:v>223081.15303638999</c:v>
                </c:pt>
                <c:pt idx="2170">
                  <c:v>222925.74258619401</c:v>
                </c:pt>
                <c:pt idx="2171">
                  <c:v>222887.065777321</c:v>
                </c:pt>
                <c:pt idx="2172">
                  <c:v>223248.25838697699</c:v>
                </c:pt>
                <c:pt idx="2173">
                  <c:v>223224.33954627899</c:v>
                </c:pt>
                <c:pt idx="2174">
                  <c:v>223557.092830098</c:v>
                </c:pt>
                <c:pt idx="2175">
                  <c:v>223873.31397402301</c:v>
                </c:pt>
                <c:pt idx="2176">
                  <c:v>223643.27100614001</c:v>
                </c:pt>
                <c:pt idx="2177">
                  <c:v>223438.90561724099</c:v>
                </c:pt>
                <c:pt idx="2178">
                  <c:v>223336.89879661999</c:v>
                </c:pt>
                <c:pt idx="2179">
                  <c:v>223387.90220693001</c:v>
                </c:pt>
                <c:pt idx="2180">
                  <c:v>223669.05583155999</c:v>
                </c:pt>
                <c:pt idx="2181">
                  <c:v>223590.91460414699</c:v>
                </c:pt>
                <c:pt idx="2182">
                  <c:v>223567.33144091899</c:v>
                </c:pt>
                <c:pt idx="2183">
                  <c:v>223320.23620828899</c:v>
                </c:pt>
                <c:pt idx="2184">
                  <c:v>223470.18288791901</c:v>
                </c:pt>
                <c:pt idx="2185">
                  <c:v>223328.331921039</c:v>
                </c:pt>
                <c:pt idx="2186">
                  <c:v>223412.45693613699</c:v>
                </c:pt>
                <c:pt idx="2187">
                  <c:v>223224.49560533301</c:v>
                </c:pt>
                <c:pt idx="2188">
                  <c:v>223251.60922672</c:v>
                </c:pt>
                <c:pt idx="2189">
                  <c:v>223186.44735728001</c:v>
                </c:pt>
                <c:pt idx="2190">
                  <c:v>223249.495868792</c:v>
                </c:pt>
                <c:pt idx="2191">
                  <c:v>223278.73065345999</c:v>
                </c:pt>
                <c:pt idx="2192">
                  <c:v>223303.73872227201</c:v>
                </c:pt>
                <c:pt idx="2193">
                  <c:v>223326.63343315601</c:v>
                </c:pt>
                <c:pt idx="2194">
                  <c:v>223033.93336015899</c:v>
                </c:pt>
                <c:pt idx="2195">
                  <c:v>222968.06703807699</c:v>
                </c:pt>
                <c:pt idx="2196">
                  <c:v>222984.12713119801</c:v>
                </c:pt>
                <c:pt idx="2197">
                  <c:v>223047.22045051001</c:v>
                </c:pt>
                <c:pt idx="2198">
                  <c:v>222874.50689485201</c:v>
                </c:pt>
                <c:pt idx="2199">
                  <c:v>223089.16517117</c:v>
                </c:pt>
                <c:pt idx="2200">
                  <c:v>223080.70573170899</c:v>
                </c:pt>
                <c:pt idx="2201">
                  <c:v>223012.677739379</c:v>
                </c:pt>
                <c:pt idx="2202">
                  <c:v>222982.71722462101</c:v>
                </c:pt>
                <c:pt idx="2203">
                  <c:v>223089.51764781401</c:v>
                </c:pt>
                <c:pt idx="2204">
                  <c:v>223601.018082822</c:v>
                </c:pt>
                <c:pt idx="2205">
                  <c:v>223900.48530858199</c:v>
                </c:pt>
                <c:pt idx="2206">
                  <c:v>223651.51786263799</c:v>
                </c:pt>
                <c:pt idx="2207">
                  <c:v>223578.41678276501</c:v>
                </c:pt>
                <c:pt idx="2208">
                  <c:v>223639.510921982</c:v>
                </c:pt>
                <c:pt idx="2209">
                  <c:v>223393.015493232</c:v>
                </c:pt>
                <c:pt idx="2210">
                  <c:v>223500.724813818</c:v>
                </c:pt>
                <c:pt idx="2211">
                  <c:v>223484.833274715</c:v>
                </c:pt>
                <c:pt idx="2212">
                  <c:v>224319.01593446499</c:v>
                </c:pt>
                <c:pt idx="2213">
                  <c:v>224326.10466616799</c:v>
                </c:pt>
                <c:pt idx="2214">
                  <c:v>224410.81501001699</c:v>
                </c:pt>
                <c:pt idx="2215">
                  <c:v>224608.945061112</c:v>
                </c:pt>
                <c:pt idx="2216">
                  <c:v>224561.096122118</c:v>
                </c:pt>
                <c:pt idx="2217">
                  <c:v>224820.543702442</c:v>
                </c:pt>
                <c:pt idx="2218">
                  <c:v>224529.55126604001</c:v>
                </c:pt>
                <c:pt idx="2219">
                  <c:v>224707.47843178199</c:v>
                </c:pt>
                <c:pt idx="2220">
                  <c:v>226566.03437653801</c:v>
                </c:pt>
                <c:pt idx="2221">
                  <c:v>226591.75096870301</c:v>
                </c:pt>
                <c:pt idx="2222">
                  <c:v>226844.63079166299</c:v>
                </c:pt>
                <c:pt idx="2223">
                  <c:v>226760.337517343</c:v>
                </c:pt>
                <c:pt idx="2224">
                  <c:v>229867.401895774</c:v>
                </c:pt>
                <c:pt idx="2225">
                  <c:v>228771.23215472299</c:v>
                </c:pt>
                <c:pt idx="2226">
                  <c:v>229061.615341258</c:v>
                </c:pt>
                <c:pt idx="2227">
                  <c:v>229960.98171726501</c:v>
                </c:pt>
                <c:pt idx="2228">
                  <c:v>229678.728555468</c:v>
                </c:pt>
                <c:pt idx="2229">
                  <c:v>229219.43329086801</c:v>
                </c:pt>
                <c:pt idx="2230">
                  <c:v>229277.69409096899</c:v>
                </c:pt>
                <c:pt idx="2231">
                  <c:v>229162.60220365299</c:v>
                </c:pt>
                <c:pt idx="2232">
                  <c:v>229527.89384600401</c:v>
                </c:pt>
                <c:pt idx="2233">
                  <c:v>230119.794980773</c:v>
                </c:pt>
                <c:pt idx="2234">
                  <c:v>229426.02680288299</c:v>
                </c:pt>
                <c:pt idx="2235">
                  <c:v>229506.80558093701</c:v>
                </c:pt>
                <c:pt idx="2236">
                  <c:v>230887.96475499001</c:v>
                </c:pt>
                <c:pt idx="2237">
                  <c:v>230809.07894322701</c:v>
                </c:pt>
                <c:pt idx="2238">
                  <c:v>230823.127101486</c:v>
                </c:pt>
                <c:pt idx="2239">
                  <c:v>231027.365710023</c:v>
                </c:pt>
                <c:pt idx="2240">
                  <c:v>230961.807638147</c:v>
                </c:pt>
                <c:pt idx="2241">
                  <c:v>230157.82073469899</c:v>
                </c:pt>
                <c:pt idx="2242">
                  <c:v>230481.64879303201</c:v>
                </c:pt>
                <c:pt idx="2243">
                  <c:v>230462.917915353</c:v>
                </c:pt>
                <c:pt idx="2244">
                  <c:v>233188.97810601699</c:v>
                </c:pt>
                <c:pt idx="2245">
                  <c:v>233267.303769035</c:v>
                </c:pt>
                <c:pt idx="2246">
                  <c:v>233597.000164531</c:v>
                </c:pt>
                <c:pt idx="2247">
                  <c:v>233394.446356912</c:v>
                </c:pt>
                <c:pt idx="2248">
                  <c:v>233492.808817446</c:v>
                </c:pt>
                <c:pt idx="2249">
                  <c:v>233327.778466994</c:v>
                </c:pt>
                <c:pt idx="2250">
                  <c:v>232714.65246299299</c:v>
                </c:pt>
                <c:pt idx="2251">
                  <c:v>232202.07475198401</c:v>
                </c:pt>
                <c:pt idx="2252">
                  <c:v>233463.912407514</c:v>
                </c:pt>
                <c:pt idx="2253">
                  <c:v>234093.89828411301</c:v>
                </c:pt>
                <c:pt idx="2254">
                  <c:v>234193.77409381699</c:v>
                </c:pt>
                <c:pt idx="2255">
                  <c:v>234172.92090278</c:v>
                </c:pt>
                <c:pt idx="2256">
                  <c:v>234300.96681265801</c:v>
                </c:pt>
                <c:pt idx="2257">
                  <c:v>234388.76972228801</c:v>
                </c:pt>
                <c:pt idx="2258">
                  <c:v>234381.086967696</c:v>
                </c:pt>
                <c:pt idx="2259">
                  <c:v>234162.67722998999</c:v>
                </c:pt>
                <c:pt idx="2260">
                  <c:v>235084.76079936599</c:v>
                </c:pt>
                <c:pt idx="2261">
                  <c:v>235244.75871994399</c:v>
                </c:pt>
                <c:pt idx="2262">
                  <c:v>235315.746303097</c:v>
                </c:pt>
                <c:pt idx="2263">
                  <c:v>235533.490599607</c:v>
                </c:pt>
                <c:pt idx="2264">
                  <c:v>235362.09052836799</c:v>
                </c:pt>
                <c:pt idx="2265">
                  <c:v>235801.625045817</c:v>
                </c:pt>
                <c:pt idx="2266">
                  <c:v>236756.46321092101</c:v>
                </c:pt>
                <c:pt idx="2267">
                  <c:v>235998.77190887401</c:v>
                </c:pt>
                <c:pt idx="2268">
                  <c:v>236650.36970082499</c:v>
                </c:pt>
                <c:pt idx="2269">
                  <c:v>236975.15180223901</c:v>
                </c:pt>
                <c:pt idx="2270">
                  <c:v>237126.44551462901</c:v>
                </c:pt>
                <c:pt idx="2271">
                  <c:v>237326.19760433599</c:v>
                </c:pt>
                <c:pt idx="2272">
                  <c:v>237796.72474898101</c:v>
                </c:pt>
                <c:pt idx="2273">
                  <c:v>237572.188603699</c:v>
                </c:pt>
                <c:pt idx="2274">
                  <c:v>237676.50358387901</c:v>
                </c:pt>
                <c:pt idx="2275">
                  <c:v>237670.95491472099</c:v>
                </c:pt>
                <c:pt idx="2276">
                  <c:v>238991.310257954</c:v>
                </c:pt>
                <c:pt idx="2277">
                  <c:v>239160.472297865</c:v>
                </c:pt>
                <c:pt idx="2278">
                  <c:v>239210.401181892</c:v>
                </c:pt>
                <c:pt idx="2279">
                  <c:v>239944.43029780401</c:v>
                </c:pt>
                <c:pt idx="2280">
                  <c:v>240295.79550405001</c:v>
                </c:pt>
                <c:pt idx="2281">
                  <c:v>242168.128655045</c:v>
                </c:pt>
                <c:pt idx="2282">
                  <c:v>243370.89311502699</c:v>
                </c:pt>
                <c:pt idx="2283">
                  <c:v>242945.75239357699</c:v>
                </c:pt>
                <c:pt idx="2284">
                  <c:v>243470.58366609199</c:v>
                </c:pt>
                <c:pt idx="2285">
                  <c:v>243064.28493940301</c:v>
                </c:pt>
                <c:pt idx="2286">
                  <c:v>243469.08716986101</c:v>
                </c:pt>
                <c:pt idx="2287">
                  <c:v>243491.534613325</c:v>
                </c:pt>
                <c:pt idx="2288">
                  <c:v>243399.500095125</c:v>
                </c:pt>
                <c:pt idx="2289">
                  <c:v>243859.672686126</c:v>
                </c:pt>
                <c:pt idx="2290">
                  <c:v>243588.80686833299</c:v>
                </c:pt>
                <c:pt idx="2291">
                  <c:v>243411.47206497201</c:v>
                </c:pt>
                <c:pt idx="2292">
                  <c:v>243482.92343792901</c:v>
                </c:pt>
                <c:pt idx="2293">
                  <c:v>243481.05150320899</c:v>
                </c:pt>
                <c:pt idx="2294">
                  <c:v>243891.75398081099</c:v>
                </c:pt>
                <c:pt idx="2295">
                  <c:v>243383.33651081601</c:v>
                </c:pt>
                <c:pt idx="2296">
                  <c:v>243293.858031193</c:v>
                </c:pt>
                <c:pt idx="2297">
                  <c:v>243641.28911525401</c:v>
                </c:pt>
                <c:pt idx="2298">
                  <c:v>243755.10274624001</c:v>
                </c:pt>
                <c:pt idx="2299">
                  <c:v>243809.01446618</c:v>
                </c:pt>
                <c:pt idx="2300">
                  <c:v>243959.138596834</c:v>
                </c:pt>
                <c:pt idx="2301">
                  <c:v>243835.056758811</c:v>
                </c:pt>
                <c:pt idx="2302">
                  <c:v>243733.467096865</c:v>
                </c:pt>
                <c:pt idx="2303">
                  <c:v>243689.232483915</c:v>
                </c:pt>
                <c:pt idx="2304">
                  <c:v>243757.83362094799</c:v>
                </c:pt>
                <c:pt idx="2305">
                  <c:v>243801.318494696</c:v>
                </c:pt>
                <c:pt idx="2306">
                  <c:v>243390.83628129901</c:v>
                </c:pt>
                <c:pt idx="2307">
                  <c:v>242271.85052149001</c:v>
                </c:pt>
                <c:pt idx="2308">
                  <c:v>242672.99974120199</c:v>
                </c:pt>
                <c:pt idx="2309">
                  <c:v>243040.481871642</c:v>
                </c:pt>
                <c:pt idx="2310">
                  <c:v>242774.28323821901</c:v>
                </c:pt>
                <c:pt idx="2311">
                  <c:v>242926.02022445601</c:v>
                </c:pt>
                <c:pt idx="2312">
                  <c:v>242980.99193659099</c:v>
                </c:pt>
                <c:pt idx="2313">
                  <c:v>242862.01206648999</c:v>
                </c:pt>
                <c:pt idx="2314">
                  <c:v>242957.64778486299</c:v>
                </c:pt>
                <c:pt idx="2315">
                  <c:v>243320.23517381199</c:v>
                </c:pt>
                <c:pt idx="2316">
                  <c:v>244291.21818341099</c:v>
                </c:pt>
                <c:pt idx="2317">
                  <c:v>244840.14045609199</c:v>
                </c:pt>
                <c:pt idx="2318">
                  <c:v>245107.60292803301</c:v>
                </c:pt>
                <c:pt idx="2319">
                  <c:v>245292.21634572299</c:v>
                </c:pt>
                <c:pt idx="2320">
                  <c:v>244423.24704155399</c:v>
                </c:pt>
                <c:pt idx="2321">
                  <c:v>243123.00868786199</c:v>
                </c:pt>
                <c:pt idx="2322">
                  <c:v>243048.10406347201</c:v>
                </c:pt>
                <c:pt idx="2323">
                  <c:v>242747.350647357</c:v>
                </c:pt>
                <c:pt idx="2324">
                  <c:v>244315.845405089</c:v>
                </c:pt>
                <c:pt idx="2325">
                  <c:v>244463.20093261701</c:v>
                </c:pt>
                <c:pt idx="2326">
                  <c:v>244452.92031441699</c:v>
                </c:pt>
                <c:pt idx="2327">
                  <c:v>243991.05402270801</c:v>
                </c:pt>
                <c:pt idx="2328">
                  <c:v>243950.69307718301</c:v>
                </c:pt>
                <c:pt idx="2329">
                  <c:v>244179.15125939701</c:v>
                </c:pt>
                <c:pt idx="2330">
                  <c:v>243951.45460445699</c:v>
                </c:pt>
                <c:pt idx="2331">
                  <c:v>243375.359221641</c:v>
                </c:pt>
                <c:pt idx="2332">
                  <c:v>244029.407176295</c:v>
                </c:pt>
                <c:pt idx="2333">
                  <c:v>244048.08440340101</c:v>
                </c:pt>
                <c:pt idx="2334">
                  <c:v>244107.16542792</c:v>
                </c:pt>
                <c:pt idx="2335">
                  <c:v>244157.09842283599</c:v>
                </c:pt>
                <c:pt idx="2336">
                  <c:v>244157.860758636</c:v>
                </c:pt>
                <c:pt idx="2337">
                  <c:v>244031.31301579601</c:v>
                </c:pt>
                <c:pt idx="2338">
                  <c:v>242321.39381585</c:v>
                </c:pt>
                <c:pt idx="2339">
                  <c:v>242143.007238594</c:v>
                </c:pt>
                <c:pt idx="2340">
                  <c:v>244158.278481029</c:v>
                </c:pt>
                <c:pt idx="2341">
                  <c:v>244461.99379472699</c:v>
                </c:pt>
                <c:pt idx="2342">
                  <c:v>244203.25910343701</c:v>
                </c:pt>
                <c:pt idx="2343">
                  <c:v>243771.137568504</c:v>
                </c:pt>
                <c:pt idx="2344">
                  <c:v>243952.213407431</c:v>
                </c:pt>
                <c:pt idx="2345">
                  <c:v>244072.54618361799</c:v>
                </c:pt>
                <c:pt idx="2346">
                  <c:v>243981.04713974401</c:v>
                </c:pt>
                <c:pt idx="2347">
                  <c:v>243492.02703971299</c:v>
                </c:pt>
                <c:pt idx="2348">
                  <c:v>246011.95533010701</c:v>
                </c:pt>
                <c:pt idx="2349">
                  <c:v>246045.33040627299</c:v>
                </c:pt>
                <c:pt idx="2350">
                  <c:v>245494.25356724099</c:v>
                </c:pt>
                <c:pt idx="2351">
                  <c:v>245445.743282115</c:v>
                </c:pt>
                <c:pt idx="2352">
                  <c:v>245724.38635987899</c:v>
                </c:pt>
                <c:pt idx="2353">
                  <c:v>245751.94020183099</c:v>
                </c:pt>
                <c:pt idx="2354">
                  <c:v>246014.67190607401</c:v>
                </c:pt>
                <c:pt idx="2355">
                  <c:v>246096.94534964699</c:v>
                </c:pt>
                <c:pt idx="2356">
                  <c:v>247853.36353907001</c:v>
                </c:pt>
                <c:pt idx="2357">
                  <c:v>248342.99616437001</c:v>
                </c:pt>
                <c:pt idx="2358">
                  <c:v>248434.82670462999</c:v>
                </c:pt>
                <c:pt idx="2359">
                  <c:v>248170.66736328701</c:v>
                </c:pt>
                <c:pt idx="2360">
                  <c:v>248422.71288868101</c:v>
                </c:pt>
                <c:pt idx="2361">
                  <c:v>248252.33792887899</c:v>
                </c:pt>
                <c:pt idx="2362">
                  <c:v>248317.20545944601</c:v>
                </c:pt>
                <c:pt idx="2363">
                  <c:v>247813.114408658</c:v>
                </c:pt>
                <c:pt idx="2364">
                  <c:v>249467.44734997599</c:v>
                </c:pt>
                <c:pt idx="2365">
                  <c:v>249893.64190163801</c:v>
                </c:pt>
                <c:pt idx="2366">
                  <c:v>249782.58015382901</c:v>
                </c:pt>
                <c:pt idx="2367">
                  <c:v>249680.15218146899</c:v>
                </c:pt>
                <c:pt idx="2368">
                  <c:v>249686.431290885</c:v>
                </c:pt>
                <c:pt idx="2369">
                  <c:v>250019.616534311</c:v>
                </c:pt>
                <c:pt idx="2370">
                  <c:v>249968.99121463901</c:v>
                </c:pt>
                <c:pt idx="2371">
                  <c:v>249522.38955737301</c:v>
                </c:pt>
                <c:pt idx="2372">
                  <c:v>250146.52683241299</c:v>
                </c:pt>
                <c:pt idx="2373">
                  <c:v>250294.79851867899</c:v>
                </c:pt>
                <c:pt idx="2374">
                  <c:v>250296.764986667</c:v>
                </c:pt>
                <c:pt idx="2375">
                  <c:v>250256.25574612201</c:v>
                </c:pt>
                <c:pt idx="2376">
                  <c:v>249685.58673611699</c:v>
                </c:pt>
                <c:pt idx="2377">
                  <c:v>250106.017591868</c:v>
                </c:pt>
                <c:pt idx="2378">
                  <c:v>250098.93830711301</c:v>
                </c:pt>
                <c:pt idx="2379">
                  <c:v>250004.54784370799</c:v>
                </c:pt>
                <c:pt idx="2380">
                  <c:v>249619.54922511001</c:v>
                </c:pt>
                <c:pt idx="2381">
                  <c:v>249794.531266101</c:v>
                </c:pt>
                <c:pt idx="2382">
                  <c:v>249700.94536552599</c:v>
                </c:pt>
                <c:pt idx="2383">
                  <c:v>250039.899341557</c:v>
                </c:pt>
                <c:pt idx="2384">
                  <c:v>250057.594154691</c:v>
                </c:pt>
                <c:pt idx="2385">
                  <c:v>250096.522743585</c:v>
                </c:pt>
                <c:pt idx="2386">
                  <c:v>249841.717434458</c:v>
                </c:pt>
                <c:pt idx="2387">
                  <c:v>249523.60401611801</c:v>
                </c:pt>
                <c:pt idx="2388">
                  <c:v>249321.890746266</c:v>
                </c:pt>
                <c:pt idx="2389">
                  <c:v>249441.80921123101</c:v>
                </c:pt>
                <c:pt idx="2390">
                  <c:v>249044.70216331299</c:v>
                </c:pt>
                <c:pt idx="2391">
                  <c:v>249229.88772724301</c:v>
                </c:pt>
                <c:pt idx="2392">
                  <c:v>248101.08145539</c:v>
                </c:pt>
                <c:pt idx="2393">
                  <c:v>248023.23274698699</c:v>
                </c:pt>
                <c:pt idx="2394">
                  <c:v>248307.10530995301</c:v>
                </c:pt>
                <c:pt idx="2395">
                  <c:v>248458.87097381099</c:v>
                </c:pt>
                <c:pt idx="2396">
                  <c:v>248851.22761618</c:v>
                </c:pt>
                <c:pt idx="2397">
                  <c:v>249092.791025246</c:v>
                </c:pt>
                <c:pt idx="2398">
                  <c:v>248477.86658164501</c:v>
                </c:pt>
                <c:pt idx="2399">
                  <c:v>248269.74436113099</c:v>
                </c:pt>
                <c:pt idx="2400">
                  <c:v>250107.829454222</c:v>
                </c:pt>
                <c:pt idx="2401">
                  <c:v>250635.413381841</c:v>
                </c:pt>
                <c:pt idx="2402">
                  <c:v>250528.40157847601</c:v>
                </c:pt>
                <c:pt idx="2403">
                  <c:v>250830.55255268299</c:v>
                </c:pt>
                <c:pt idx="2404">
                  <c:v>250230.10738941299</c:v>
                </c:pt>
                <c:pt idx="2405">
                  <c:v>250645.830875074</c:v>
                </c:pt>
                <c:pt idx="2406">
                  <c:v>250632.839516148</c:v>
                </c:pt>
                <c:pt idx="2407">
                  <c:v>250114.75986924299</c:v>
                </c:pt>
                <c:pt idx="2408">
                  <c:v>249926.188326031</c:v>
                </c:pt>
                <c:pt idx="2409">
                  <c:v>250316.32277138199</c:v>
                </c:pt>
                <c:pt idx="2410">
                  <c:v>250361.59568885501</c:v>
                </c:pt>
                <c:pt idx="2411">
                  <c:v>250089.95818401899</c:v>
                </c:pt>
                <c:pt idx="2412">
                  <c:v>252714.94949035801</c:v>
                </c:pt>
                <c:pt idx="2413">
                  <c:v>253166.91746612199</c:v>
                </c:pt>
                <c:pt idx="2414">
                  <c:v>253214.26270301899</c:v>
                </c:pt>
                <c:pt idx="2415">
                  <c:v>253380.16996172801</c:v>
                </c:pt>
                <c:pt idx="2416">
                  <c:v>252782.58554306999</c:v>
                </c:pt>
                <c:pt idx="2417">
                  <c:v>252233.14207957601</c:v>
                </c:pt>
                <c:pt idx="2418">
                  <c:v>251973.73792447199</c:v>
                </c:pt>
                <c:pt idx="2419">
                  <c:v>251467.26324740701</c:v>
                </c:pt>
                <c:pt idx="2420">
                  <c:v>252840.26467087099</c:v>
                </c:pt>
                <c:pt idx="2421">
                  <c:v>252752.038769009</c:v>
                </c:pt>
                <c:pt idx="2422">
                  <c:v>251831.05616450799</c:v>
                </c:pt>
                <c:pt idx="2423">
                  <c:v>252071.781136556</c:v>
                </c:pt>
                <c:pt idx="2424">
                  <c:v>252477.38075778401</c:v>
                </c:pt>
                <c:pt idx="2425">
                  <c:v>252221.88493338801</c:v>
                </c:pt>
                <c:pt idx="2426">
                  <c:v>251066.963964675</c:v>
                </c:pt>
                <c:pt idx="2427">
                  <c:v>251199.103211354</c:v>
                </c:pt>
                <c:pt idx="2428">
                  <c:v>253142.642715311</c:v>
                </c:pt>
                <c:pt idx="2429">
                  <c:v>253200.12388341801</c:v>
                </c:pt>
                <c:pt idx="2430">
                  <c:v>253375.783117424</c:v>
                </c:pt>
                <c:pt idx="2431">
                  <c:v>253180.82950531199</c:v>
                </c:pt>
                <c:pt idx="2432">
                  <c:v>253394.67552931901</c:v>
                </c:pt>
                <c:pt idx="2433">
                  <c:v>252306.151031179</c:v>
                </c:pt>
                <c:pt idx="2434">
                  <c:v>252571.44873013499</c:v>
                </c:pt>
                <c:pt idx="2435">
                  <c:v>252607.22372287299</c:v>
                </c:pt>
                <c:pt idx="2436">
                  <c:v>254444.01294638799</c:v>
                </c:pt>
                <c:pt idx="2437">
                  <c:v>254671.580139984</c:v>
                </c:pt>
                <c:pt idx="2438">
                  <c:v>254735.963029276</c:v>
                </c:pt>
                <c:pt idx="2439">
                  <c:v>254339.94752155899</c:v>
                </c:pt>
                <c:pt idx="2440">
                  <c:v>254526.21248428899</c:v>
                </c:pt>
                <c:pt idx="2441">
                  <c:v>255331.20106234701</c:v>
                </c:pt>
                <c:pt idx="2442">
                  <c:v>254942.879107438</c:v>
                </c:pt>
                <c:pt idx="2443">
                  <c:v>253544.67711546901</c:v>
                </c:pt>
                <c:pt idx="2444">
                  <c:v>255537.99480051501</c:v>
                </c:pt>
                <c:pt idx="2445">
                  <c:v>256390.66128828199</c:v>
                </c:pt>
                <c:pt idx="2446">
                  <c:v>255797.50199244401</c:v>
                </c:pt>
                <c:pt idx="2447">
                  <c:v>255553.06821668599</c:v>
                </c:pt>
                <c:pt idx="2448">
                  <c:v>255029.16515731299</c:v>
                </c:pt>
                <c:pt idx="2449">
                  <c:v>254921.20690635301</c:v>
                </c:pt>
                <c:pt idx="2450">
                  <c:v>255651.656506242</c:v>
                </c:pt>
                <c:pt idx="2451">
                  <c:v>255307.41227204999</c:v>
                </c:pt>
                <c:pt idx="2452">
                  <c:v>256631.730335845</c:v>
                </c:pt>
                <c:pt idx="2453">
                  <c:v>256936.66659231199</c:v>
                </c:pt>
                <c:pt idx="2454">
                  <c:v>257796.55404670699</c:v>
                </c:pt>
                <c:pt idx="2455">
                  <c:v>257644.49577903299</c:v>
                </c:pt>
                <c:pt idx="2456">
                  <c:v>257296.934024349</c:v>
                </c:pt>
                <c:pt idx="2457">
                  <c:v>257126.02217092601</c:v>
                </c:pt>
                <c:pt idx="2458">
                  <c:v>255715.282124202</c:v>
                </c:pt>
                <c:pt idx="2459">
                  <c:v>253668.848349276</c:v>
                </c:pt>
                <c:pt idx="2460">
                  <c:v>254773.40370016301</c:v>
                </c:pt>
                <c:pt idx="2461">
                  <c:v>254589.06316209299</c:v>
                </c:pt>
                <c:pt idx="2462">
                  <c:v>254691.702659904</c:v>
                </c:pt>
                <c:pt idx="2463">
                  <c:v>253102.84323377901</c:v>
                </c:pt>
                <c:pt idx="2464">
                  <c:v>248712.336075386</c:v>
                </c:pt>
                <c:pt idx="2465">
                  <c:v>233389.080168082</c:v>
                </c:pt>
                <c:pt idx="2466">
                  <c:v>233796.76425338999</c:v>
                </c:pt>
                <c:pt idx="2467">
                  <c:v>228706.66627791201</c:v>
                </c:pt>
                <c:pt idx="2468">
                  <c:v>228485.59973434301</c:v>
                </c:pt>
                <c:pt idx="2469">
                  <c:v>223781.42251059599</c:v>
                </c:pt>
                <c:pt idx="2470">
                  <c:v>229247.814353411</c:v>
                </c:pt>
                <c:pt idx="2471">
                  <c:v>227602.405221783</c:v>
                </c:pt>
                <c:pt idx="2472">
                  <c:v>231346.588410139</c:v>
                </c:pt>
                <c:pt idx="2473">
                  <c:v>230401.45879852201</c:v>
                </c:pt>
                <c:pt idx="2474">
                  <c:v>230729.714823527</c:v>
                </c:pt>
                <c:pt idx="2475">
                  <c:v>228227.53682160401</c:v>
                </c:pt>
                <c:pt idx="2476">
                  <c:v>227025.50609944001</c:v>
                </c:pt>
                <c:pt idx="2477">
                  <c:v>226350.611420425</c:v>
                </c:pt>
                <c:pt idx="2478">
                  <c:v>226977.32849984901</c:v>
                </c:pt>
                <c:pt idx="2479">
                  <c:v>225910.88875297201</c:v>
                </c:pt>
                <c:pt idx="2480">
                  <c:v>227063.88486521601</c:v>
                </c:pt>
                <c:pt idx="2481">
                  <c:v>225965.59890844001</c:v>
                </c:pt>
                <c:pt idx="2482">
                  <c:v>226942.21601201201</c:v>
                </c:pt>
                <c:pt idx="2483">
                  <c:v>220105.48800226601</c:v>
                </c:pt>
                <c:pt idx="2484">
                  <c:v>219047.488008791</c:v>
                </c:pt>
                <c:pt idx="2485">
                  <c:v>218626.44390080799</c:v>
                </c:pt>
                <c:pt idx="2486">
                  <c:v>218766.25161712599</c:v>
                </c:pt>
                <c:pt idx="2487">
                  <c:v>210943.098099686</c:v>
                </c:pt>
                <c:pt idx="2488">
                  <c:v>221264.14948200501</c:v>
                </c:pt>
                <c:pt idx="2489">
                  <c:v>221313.99397217101</c:v>
                </c:pt>
                <c:pt idx="2490">
                  <c:v>222771.641379693</c:v>
                </c:pt>
                <c:pt idx="2491">
                  <c:v>223345.86611599001</c:v>
                </c:pt>
                <c:pt idx="2492">
                  <c:v>224652.22505221999</c:v>
                </c:pt>
                <c:pt idx="2493">
                  <c:v>222122.20697839599</c:v>
                </c:pt>
                <c:pt idx="2494">
                  <c:v>221712.70084785801</c:v>
                </c:pt>
                <c:pt idx="2495">
                  <c:v>222693.08285146399</c:v>
                </c:pt>
                <c:pt idx="2496">
                  <c:v>226175.91221911501</c:v>
                </c:pt>
                <c:pt idx="2497">
                  <c:v>224912.930440275</c:v>
                </c:pt>
                <c:pt idx="2498">
                  <c:v>224382.19427703301</c:v>
                </c:pt>
                <c:pt idx="2499">
                  <c:v>225264.05153834101</c:v>
                </c:pt>
                <c:pt idx="2500">
                  <c:v>225577.460595087</c:v>
                </c:pt>
                <c:pt idx="2501">
                  <c:v>224363.42493290201</c:v>
                </c:pt>
                <c:pt idx="2502">
                  <c:v>223898.29423071799</c:v>
                </c:pt>
                <c:pt idx="2503">
                  <c:v>224376.378964642</c:v>
                </c:pt>
                <c:pt idx="2504">
                  <c:v>223141.697814371</c:v>
                </c:pt>
                <c:pt idx="2505">
                  <c:v>223787.78014743101</c:v>
                </c:pt>
                <c:pt idx="2506">
                  <c:v>222648.23016775399</c:v>
                </c:pt>
                <c:pt idx="2507">
                  <c:v>225048.77417467599</c:v>
                </c:pt>
                <c:pt idx="2508">
                  <c:v>224596.44886164699</c:v>
                </c:pt>
                <c:pt idx="2509">
                  <c:v>223845.93766784901</c:v>
                </c:pt>
                <c:pt idx="2510">
                  <c:v>224878.75123729499</c:v>
                </c:pt>
                <c:pt idx="2511">
                  <c:v>225026.18031152201</c:v>
                </c:pt>
                <c:pt idx="2512">
                  <c:v>224215.320403274</c:v>
                </c:pt>
                <c:pt idx="2513">
                  <c:v>224768.179431625</c:v>
                </c:pt>
                <c:pt idx="2514">
                  <c:v>224167.932486559</c:v>
                </c:pt>
                <c:pt idx="2515">
                  <c:v>224257.442995911</c:v>
                </c:pt>
                <c:pt idx="2516">
                  <c:v>222476.670024458</c:v>
                </c:pt>
                <c:pt idx="2517">
                  <c:v>222691.273066489</c:v>
                </c:pt>
                <c:pt idx="2518">
                  <c:v>220364.18395912301</c:v>
                </c:pt>
                <c:pt idx="2519">
                  <c:v>219665.410588745</c:v>
                </c:pt>
                <c:pt idx="2520">
                  <c:v>222711.07636038601</c:v>
                </c:pt>
                <c:pt idx="2521">
                  <c:v>221829.62770752699</c:v>
                </c:pt>
                <c:pt idx="2522">
                  <c:v>221857.51397852501</c:v>
                </c:pt>
                <c:pt idx="2523">
                  <c:v>221532.98244792101</c:v>
                </c:pt>
                <c:pt idx="2524">
                  <c:v>221093.42196250701</c:v>
                </c:pt>
                <c:pt idx="2525">
                  <c:v>221423.77908059701</c:v>
                </c:pt>
                <c:pt idx="2526">
                  <c:v>220825.33534158501</c:v>
                </c:pt>
                <c:pt idx="2527">
                  <c:v>221249.90691318101</c:v>
                </c:pt>
                <c:pt idx="2528">
                  <c:v>222699.11121089701</c:v>
                </c:pt>
                <c:pt idx="2529">
                  <c:v>221746.45347501</c:v>
                </c:pt>
                <c:pt idx="2530">
                  <c:v>221801.44560237901</c:v>
                </c:pt>
                <c:pt idx="2531">
                  <c:v>221066.33025269999</c:v>
                </c:pt>
                <c:pt idx="2532">
                  <c:v>222276.23900150799</c:v>
                </c:pt>
                <c:pt idx="2533">
                  <c:v>221916.58442296201</c:v>
                </c:pt>
                <c:pt idx="2534">
                  <c:v>222389.11147329101</c:v>
                </c:pt>
                <c:pt idx="2535">
                  <c:v>222188.85386206399</c:v>
                </c:pt>
                <c:pt idx="2536">
                  <c:v>221760.019381458</c:v>
                </c:pt>
                <c:pt idx="2537">
                  <c:v>223957.189253319</c:v>
                </c:pt>
                <c:pt idx="2538">
                  <c:v>221791.97968708799</c:v>
                </c:pt>
                <c:pt idx="2539">
                  <c:v>221962.70435766899</c:v>
                </c:pt>
                <c:pt idx="2540">
                  <c:v>221681.76195958999</c:v>
                </c:pt>
                <c:pt idx="2541">
                  <c:v>222076.81878979699</c:v>
                </c:pt>
                <c:pt idx="2542">
                  <c:v>221367.814856524</c:v>
                </c:pt>
                <c:pt idx="2543">
                  <c:v>221644.23357837499</c:v>
                </c:pt>
                <c:pt idx="2544">
                  <c:v>222034.044505831</c:v>
                </c:pt>
                <c:pt idx="2545">
                  <c:v>222782.998006204</c:v>
                </c:pt>
                <c:pt idx="2546">
                  <c:v>222350.81632576301</c:v>
                </c:pt>
                <c:pt idx="2547">
                  <c:v>223131.64877361801</c:v>
                </c:pt>
                <c:pt idx="2548">
                  <c:v>224884.30557216</c:v>
                </c:pt>
                <c:pt idx="2549">
                  <c:v>224243.09337138801</c:v>
                </c:pt>
                <c:pt idx="2550">
                  <c:v>224561.67288453999</c:v>
                </c:pt>
                <c:pt idx="2551">
                  <c:v>224634.630024957</c:v>
                </c:pt>
                <c:pt idx="2552">
                  <c:v>224071.23877396301</c:v>
                </c:pt>
                <c:pt idx="2553">
                  <c:v>224025.03258503199</c:v>
                </c:pt>
                <c:pt idx="2554">
                  <c:v>223933.02552461799</c:v>
                </c:pt>
                <c:pt idx="2555">
                  <c:v>223258.171975765</c:v>
                </c:pt>
                <c:pt idx="2556">
                  <c:v>223492.439520785</c:v>
                </c:pt>
                <c:pt idx="2557">
                  <c:v>223954.2543265</c:v>
                </c:pt>
                <c:pt idx="2558">
                  <c:v>223466.51307555201</c:v>
                </c:pt>
                <c:pt idx="2559">
                  <c:v>224072.94883358301</c:v>
                </c:pt>
                <c:pt idx="2560">
                  <c:v>224087.12735831999</c:v>
                </c:pt>
                <c:pt idx="2561">
                  <c:v>224390.95288839599</c:v>
                </c:pt>
                <c:pt idx="2562">
                  <c:v>224213.113678125</c:v>
                </c:pt>
                <c:pt idx="2563">
                  <c:v>225378.18331078801</c:v>
                </c:pt>
                <c:pt idx="2564">
                  <c:v>225242.21629710399</c:v>
                </c:pt>
                <c:pt idx="2565">
                  <c:v>223889.55838949801</c:v>
                </c:pt>
                <c:pt idx="2566">
                  <c:v>224318.33153006699</c:v>
                </c:pt>
                <c:pt idx="2567">
                  <c:v>224407.72668484601</c:v>
                </c:pt>
                <c:pt idx="2568">
                  <c:v>224905.669832054</c:v>
                </c:pt>
                <c:pt idx="2569">
                  <c:v>224359.59083227301</c:v>
                </c:pt>
                <c:pt idx="2570">
                  <c:v>223043.742694282</c:v>
                </c:pt>
                <c:pt idx="2571">
                  <c:v>222227.05121238701</c:v>
                </c:pt>
                <c:pt idx="2572">
                  <c:v>223228.41911535899</c:v>
                </c:pt>
                <c:pt idx="2573">
                  <c:v>222468.789135737</c:v>
                </c:pt>
                <c:pt idx="2574">
                  <c:v>219657.30833209801</c:v>
                </c:pt>
                <c:pt idx="2575">
                  <c:v>218339.995820821</c:v>
                </c:pt>
                <c:pt idx="2576">
                  <c:v>217692.46893355699</c:v>
                </c:pt>
                <c:pt idx="2577">
                  <c:v>213496.08999978201</c:v>
                </c:pt>
                <c:pt idx="2578">
                  <c:v>210614.595351458</c:v>
                </c:pt>
                <c:pt idx="2579">
                  <c:v>214284.04928072201</c:v>
                </c:pt>
                <c:pt idx="2580">
                  <c:v>212568.401383719</c:v>
                </c:pt>
                <c:pt idx="2581">
                  <c:v>211813.686648414</c:v>
                </c:pt>
                <c:pt idx="2582">
                  <c:v>207483.38938763799</c:v>
                </c:pt>
                <c:pt idx="2583">
                  <c:v>206539.99596850699</c:v>
                </c:pt>
                <c:pt idx="2584">
                  <c:v>207060.279463607</c:v>
                </c:pt>
                <c:pt idx="2585">
                  <c:v>204781.96411191201</c:v>
                </c:pt>
                <c:pt idx="2586">
                  <c:v>203558.386896198</c:v>
                </c:pt>
                <c:pt idx="2587">
                  <c:v>200005.07331409701</c:v>
                </c:pt>
                <c:pt idx="2588">
                  <c:v>200399.27834029699</c:v>
                </c:pt>
                <c:pt idx="2589">
                  <c:v>197712.620217569</c:v>
                </c:pt>
                <c:pt idx="2590">
                  <c:v>193814.17323984599</c:v>
                </c:pt>
                <c:pt idx="2591">
                  <c:v>194228.626074687</c:v>
                </c:pt>
                <c:pt idx="2592">
                  <c:v>191698.601982313</c:v>
                </c:pt>
                <c:pt idx="2593">
                  <c:v>195095.17248034599</c:v>
                </c:pt>
                <c:pt idx="2594">
                  <c:v>194547.15574365199</c:v>
                </c:pt>
                <c:pt idx="2595">
                  <c:v>196232.89408067599</c:v>
                </c:pt>
                <c:pt idx="2596">
                  <c:v>195549.37292898601</c:v>
                </c:pt>
                <c:pt idx="2597">
                  <c:v>189148.684507328</c:v>
                </c:pt>
                <c:pt idx="2598">
                  <c:v>186904.57791829799</c:v>
                </c:pt>
                <c:pt idx="2599">
                  <c:v>186765.82173573101</c:v>
                </c:pt>
                <c:pt idx="2600">
                  <c:v>185635.42679387599</c:v>
                </c:pt>
                <c:pt idx="2601">
                  <c:v>175393.918409598</c:v>
                </c:pt>
                <c:pt idx="2602">
                  <c:v>178511.65996628799</c:v>
                </c:pt>
                <c:pt idx="2603">
                  <c:v>179371.46000665499</c:v>
                </c:pt>
                <c:pt idx="2604">
                  <c:v>176107.448858855</c:v>
                </c:pt>
                <c:pt idx="2605">
                  <c:v>178447.92177957101</c:v>
                </c:pt>
                <c:pt idx="2606">
                  <c:v>178876.90663344701</c:v>
                </c:pt>
                <c:pt idx="2607">
                  <c:v>189410.05325922699</c:v>
                </c:pt>
                <c:pt idx="2608">
                  <c:v>193505.167932688</c:v>
                </c:pt>
                <c:pt idx="2609">
                  <c:v>190050.47509236299</c:v>
                </c:pt>
                <c:pt idx="2610">
                  <c:v>181633.73522430501</c:v>
                </c:pt>
                <c:pt idx="2611">
                  <c:v>185245.68177175001</c:v>
                </c:pt>
                <c:pt idx="2612">
                  <c:v>183421.57123251999</c:v>
                </c:pt>
                <c:pt idx="2613">
                  <c:v>174250.533425628</c:v>
                </c:pt>
                <c:pt idx="2614">
                  <c:v>176804.22506220901</c:v>
                </c:pt>
                <c:pt idx="2615">
                  <c:v>172911.33286421699</c:v>
                </c:pt>
                <c:pt idx="2616">
                  <c:v>177503.576298784</c:v>
                </c:pt>
                <c:pt idx="2617">
                  <c:v>176027.03228356899</c:v>
                </c:pt>
                <c:pt idx="2618">
                  <c:v>174984.526186159</c:v>
                </c:pt>
                <c:pt idx="2619">
                  <c:v>178032.572746961</c:v>
                </c:pt>
                <c:pt idx="2620">
                  <c:v>180745.181499142</c:v>
                </c:pt>
                <c:pt idx="2621">
                  <c:v>182332.693364807</c:v>
                </c:pt>
                <c:pt idx="2622">
                  <c:v>176541.13912293001</c:v>
                </c:pt>
                <c:pt idx="2623">
                  <c:v>180720.63234658001</c:v>
                </c:pt>
                <c:pt idx="2624">
                  <c:v>183189.86794175699</c:v>
                </c:pt>
                <c:pt idx="2625">
                  <c:v>187522.793368919</c:v>
                </c:pt>
                <c:pt idx="2626">
                  <c:v>186067.02862200301</c:v>
                </c:pt>
                <c:pt idx="2627">
                  <c:v>185830.12929978099</c:v>
                </c:pt>
                <c:pt idx="2628">
                  <c:v>184456.61510774799</c:v>
                </c:pt>
                <c:pt idx="2629">
                  <c:v>186562.720851697</c:v>
                </c:pt>
                <c:pt idx="2630">
                  <c:v>182668.96962438</c:v>
                </c:pt>
                <c:pt idx="2631">
                  <c:v>181420.16218501201</c:v>
                </c:pt>
                <c:pt idx="2632">
                  <c:v>185301.601804317</c:v>
                </c:pt>
                <c:pt idx="2633">
                  <c:v>184527.61204728499</c:v>
                </c:pt>
                <c:pt idx="2634">
                  <c:v>181998.807761584</c:v>
                </c:pt>
                <c:pt idx="2635">
                  <c:v>181758.731405347</c:v>
                </c:pt>
                <c:pt idx="2636">
                  <c:v>181092.93222045101</c:v>
                </c:pt>
                <c:pt idx="2637">
                  <c:v>181158.61938074799</c:v>
                </c:pt>
                <c:pt idx="2638">
                  <c:v>182686.66694713701</c:v>
                </c:pt>
                <c:pt idx="2639">
                  <c:v>183470.80742317199</c:v>
                </c:pt>
                <c:pt idx="2640">
                  <c:v>186542.09271176899</c:v>
                </c:pt>
                <c:pt idx="2641">
                  <c:v>185574.849276408</c:v>
                </c:pt>
                <c:pt idx="2642">
                  <c:v>188173.597555624</c:v>
                </c:pt>
                <c:pt idx="2643">
                  <c:v>186687.015009172</c:v>
                </c:pt>
                <c:pt idx="2644">
                  <c:v>186077.06653041099</c:v>
                </c:pt>
                <c:pt idx="2645">
                  <c:v>185309.100472005</c:v>
                </c:pt>
                <c:pt idx="2646">
                  <c:v>186161.30036774199</c:v>
                </c:pt>
                <c:pt idx="2647">
                  <c:v>184787.672474083</c:v>
                </c:pt>
                <c:pt idx="2648">
                  <c:v>185781.631754598</c:v>
                </c:pt>
                <c:pt idx="2649">
                  <c:v>185830.11757316001</c:v>
                </c:pt>
                <c:pt idx="2650">
                  <c:v>182306.266895318</c:v>
                </c:pt>
                <c:pt idx="2651">
                  <c:v>183530.739262385</c:v>
                </c:pt>
                <c:pt idx="2652">
                  <c:v>183137.02610460899</c:v>
                </c:pt>
                <c:pt idx="2653">
                  <c:v>181412.24996836099</c:v>
                </c:pt>
                <c:pt idx="2654">
                  <c:v>181561.87306502301</c:v>
                </c:pt>
                <c:pt idx="2655">
                  <c:v>183002.61194909099</c:v>
                </c:pt>
                <c:pt idx="2656">
                  <c:v>183120.99505853801</c:v>
                </c:pt>
                <c:pt idx="2657">
                  <c:v>182125.837044749</c:v>
                </c:pt>
                <c:pt idx="2658">
                  <c:v>183251.29868942199</c:v>
                </c:pt>
                <c:pt idx="2659">
                  <c:v>182200.237540617</c:v>
                </c:pt>
                <c:pt idx="2660">
                  <c:v>180806.49842387199</c:v>
                </c:pt>
                <c:pt idx="2661">
                  <c:v>181644.94765558699</c:v>
                </c:pt>
                <c:pt idx="2662">
                  <c:v>182075.069233013</c:v>
                </c:pt>
                <c:pt idx="2663">
                  <c:v>181436.46616442499</c:v>
                </c:pt>
                <c:pt idx="2664">
                  <c:v>175476.44499499601</c:v>
                </c:pt>
                <c:pt idx="2665">
                  <c:v>176415.22851437001</c:v>
                </c:pt>
                <c:pt idx="2666">
                  <c:v>172337.708856852</c:v>
                </c:pt>
                <c:pt idx="2667">
                  <c:v>172133.750632757</c:v>
                </c:pt>
                <c:pt idx="2668">
                  <c:v>172906.89290518599</c:v>
                </c:pt>
                <c:pt idx="2669">
                  <c:v>171829.97750941801</c:v>
                </c:pt>
                <c:pt idx="2670">
                  <c:v>173055.05085407</c:v>
                </c:pt>
                <c:pt idx="2671">
                  <c:v>174630.614194144</c:v>
                </c:pt>
                <c:pt idx="2672">
                  <c:v>173423.188472212</c:v>
                </c:pt>
                <c:pt idx="2673">
                  <c:v>175857.32917811899</c:v>
                </c:pt>
                <c:pt idx="2674">
                  <c:v>176748.32892057701</c:v>
                </c:pt>
                <c:pt idx="2675">
                  <c:v>176155.28671521001</c:v>
                </c:pt>
                <c:pt idx="2676">
                  <c:v>176134.405294936</c:v>
                </c:pt>
                <c:pt idx="2677">
                  <c:v>174590.43976554999</c:v>
                </c:pt>
                <c:pt idx="2678">
                  <c:v>174920.497804802</c:v>
                </c:pt>
                <c:pt idx="2679">
                  <c:v>176029.31218791101</c:v>
                </c:pt>
                <c:pt idx="2680">
                  <c:v>175491.120534355</c:v>
                </c:pt>
                <c:pt idx="2681">
                  <c:v>173626.9494445</c:v>
                </c:pt>
                <c:pt idx="2682">
                  <c:v>173126.115106332</c:v>
                </c:pt>
                <c:pt idx="2683">
                  <c:v>173472.183423607</c:v>
                </c:pt>
                <c:pt idx="2684">
                  <c:v>173842.57918490801</c:v>
                </c:pt>
                <c:pt idx="2685">
                  <c:v>173063.14127406699</c:v>
                </c:pt>
                <c:pt idx="2686">
                  <c:v>174866.36143555399</c:v>
                </c:pt>
                <c:pt idx="2687">
                  <c:v>177490.907108991</c:v>
                </c:pt>
                <c:pt idx="2688">
                  <c:v>176011.289199213</c:v>
                </c:pt>
                <c:pt idx="2689">
                  <c:v>178494.56688459401</c:v>
                </c:pt>
                <c:pt idx="2690">
                  <c:v>178233.38537179399</c:v>
                </c:pt>
                <c:pt idx="2691">
                  <c:v>176540.222828909</c:v>
                </c:pt>
                <c:pt idx="2692">
                  <c:v>176596.52869284101</c:v>
                </c:pt>
                <c:pt idx="2693">
                  <c:v>176610.907075536</c:v>
                </c:pt>
                <c:pt idx="2694">
                  <c:v>175600.31217754399</c:v>
                </c:pt>
                <c:pt idx="2695">
                  <c:v>175781.06898856701</c:v>
                </c:pt>
                <c:pt idx="2696">
                  <c:v>175309.04722523701</c:v>
                </c:pt>
                <c:pt idx="2697">
                  <c:v>176447.815134681</c:v>
                </c:pt>
                <c:pt idx="2698">
                  <c:v>176888.61526701599</c:v>
                </c:pt>
                <c:pt idx="2699">
                  <c:v>174833.32816349901</c:v>
                </c:pt>
                <c:pt idx="2700">
                  <c:v>175533.10824127501</c:v>
                </c:pt>
                <c:pt idx="2701">
                  <c:v>175153.949712423</c:v>
                </c:pt>
                <c:pt idx="2702">
                  <c:v>174778.496315775</c:v>
                </c:pt>
                <c:pt idx="2703">
                  <c:v>174698.218451361</c:v>
                </c:pt>
                <c:pt idx="2704">
                  <c:v>174181.97003097</c:v>
                </c:pt>
                <c:pt idx="2705">
                  <c:v>172817.246335918</c:v>
                </c:pt>
                <c:pt idx="2706">
                  <c:v>173349.13864783599</c:v>
                </c:pt>
                <c:pt idx="2707">
                  <c:v>173248.27671562301</c:v>
                </c:pt>
                <c:pt idx="2708">
                  <c:v>170265.15263090501</c:v>
                </c:pt>
                <c:pt idx="2709">
                  <c:v>170376.75681326399</c:v>
                </c:pt>
                <c:pt idx="2710">
                  <c:v>156682.800090718</c:v>
                </c:pt>
                <c:pt idx="2711">
                  <c:v>152465.72692703301</c:v>
                </c:pt>
                <c:pt idx="2712">
                  <c:v>155682.480684996</c:v>
                </c:pt>
                <c:pt idx="2713">
                  <c:v>155454.330437664</c:v>
                </c:pt>
                <c:pt idx="2714">
                  <c:v>155901.98263775499</c:v>
                </c:pt>
                <c:pt idx="2715">
                  <c:v>154053.30671668201</c:v>
                </c:pt>
                <c:pt idx="2716">
                  <c:v>150007.71311042699</c:v>
                </c:pt>
                <c:pt idx="2717">
                  <c:v>149681.038031759</c:v>
                </c:pt>
                <c:pt idx="2718">
                  <c:v>150966.72897819601</c:v>
                </c:pt>
                <c:pt idx="2719">
                  <c:v>150450.969585393</c:v>
                </c:pt>
                <c:pt idx="2720">
                  <c:v>152784.245304913</c:v>
                </c:pt>
                <c:pt idx="2721">
                  <c:v>151674.86827230899</c:v>
                </c:pt>
                <c:pt idx="2722">
                  <c:v>148559.30254725099</c:v>
                </c:pt>
                <c:pt idx="2723">
                  <c:v>150184.02702426101</c:v>
                </c:pt>
                <c:pt idx="2724">
                  <c:v>157602.95692152501</c:v>
                </c:pt>
                <c:pt idx="2725">
                  <c:v>157557.49300608601</c:v>
                </c:pt>
                <c:pt idx="2726">
                  <c:v>159371.878622246</c:v>
                </c:pt>
                <c:pt idx="2727">
                  <c:v>158530.170536405</c:v>
                </c:pt>
                <c:pt idx="2728">
                  <c:v>155278.87493227399</c:v>
                </c:pt>
                <c:pt idx="2729">
                  <c:v>154698.27153510199</c:v>
                </c:pt>
                <c:pt idx="2730">
                  <c:v>153154.16681072899</c:v>
                </c:pt>
                <c:pt idx="2731">
                  <c:v>154147.69934813</c:v>
                </c:pt>
                <c:pt idx="2732">
                  <c:v>158158.309500884</c:v>
                </c:pt>
                <c:pt idx="2733">
                  <c:v>163889.03072926699</c:v>
                </c:pt>
                <c:pt idx="2734">
                  <c:v>168887.087488991</c:v>
                </c:pt>
                <c:pt idx="2735">
                  <c:v>164657.994633447</c:v>
                </c:pt>
                <c:pt idx="2736">
                  <c:v>164298.338157374</c:v>
                </c:pt>
                <c:pt idx="2737">
                  <c:v>166797.15791979001</c:v>
                </c:pt>
                <c:pt idx="2738">
                  <c:v>164618.77455368999</c:v>
                </c:pt>
                <c:pt idx="2739">
                  <c:v>165426.95853762701</c:v>
                </c:pt>
                <c:pt idx="2740">
                  <c:v>168003.81933474299</c:v>
                </c:pt>
                <c:pt idx="2741">
                  <c:v>165928.84941799199</c:v>
                </c:pt>
                <c:pt idx="2742">
                  <c:v>167453.86795843299</c:v>
                </c:pt>
                <c:pt idx="2743">
                  <c:v>170692.845389458</c:v>
                </c:pt>
                <c:pt idx="2744">
                  <c:v>167574.064386538</c:v>
                </c:pt>
                <c:pt idx="2745">
                  <c:v>165521.86852984899</c:v>
                </c:pt>
                <c:pt idx="2746">
                  <c:v>164047.45901176799</c:v>
                </c:pt>
                <c:pt idx="2747">
                  <c:v>165162.966212948</c:v>
                </c:pt>
                <c:pt idx="2748">
                  <c:v>165958.301130248</c:v>
                </c:pt>
                <c:pt idx="2749">
                  <c:v>164839.514328088</c:v>
                </c:pt>
                <c:pt idx="2750">
                  <c:v>161595.03260182301</c:v>
                </c:pt>
                <c:pt idx="2751">
                  <c:v>158434.987615344</c:v>
                </c:pt>
                <c:pt idx="2752">
                  <c:v>155402.864289641</c:v>
                </c:pt>
                <c:pt idx="2753">
                  <c:v>158594.15086984</c:v>
                </c:pt>
                <c:pt idx="2754">
                  <c:v>157524.33737675601</c:v>
                </c:pt>
                <c:pt idx="2755">
                  <c:v>161141.607309174</c:v>
                </c:pt>
                <c:pt idx="2756">
                  <c:v>159620.467319427</c:v>
                </c:pt>
                <c:pt idx="2757">
                  <c:v>153458.52748135099</c:v>
                </c:pt>
                <c:pt idx="2758">
                  <c:v>154649.02219751399</c:v>
                </c:pt>
                <c:pt idx="2759">
                  <c:v>154097.906339198</c:v>
                </c:pt>
                <c:pt idx="2760">
                  <c:v>157493.709110631</c:v>
                </c:pt>
                <c:pt idx="2761">
                  <c:v>157797.77303246001</c:v>
                </c:pt>
                <c:pt idx="2762">
                  <c:v>155490.265714576</c:v>
                </c:pt>
                <c:pt idx="2763">
                  <c:v>157118.69694037401</c:v>
                </c:pt>
                <c:pt idx="2764">
                  <c:v>155852.31319476501</c:v>
                </c:pt>
                <c:pt idx="2765">
                  <c:v>156431.03669556399</c:v>
                </c:pt>
                <c:pt idx="2766">
                  <c:v>157976.69836448701</c:v>
                </c:pt>
                <c:pt idx="2767">
                  <c:v>160090.499710128</c:v>
                </c:pt>
                <c:pt idx="2768">
                  <c:v>158164.667080182</c:v>
                </c:pt>
                <c:pt idx="2769">
                  <c:v>154100.90198568901</c:v>
                </c:pt>
                <c:pt idx="2770">
                  <c:v>154746.09190172199</c:v>
                </c:pt>
                <c:pt idx="2771">
                  <c:v>155718.53365836901</c:v>
                </c:pt>
                <c:pt idx="2772">
                  <c:v>154842.925689775</c:v>
                </c:pt>
                <c:pt idx="2773">
                  <c:v>155940.66944338201</c:v>
                </c:pt>
                <c:pt idx="2774">
                  <c:v>157270.76683815301</c:v>
                </c:pt>
                <c:pt idx="2775">
                  <c:v>156999.828924459</c:v>
                </c:pt>
                <c:pt idx="2776">
                  <c:v>155332.22514580499</c:v>
                </c:pt>
                <c:pt idx="2777">
                  <c:v>157011.27700531899</c:v>
                </c:pt>
                <c:pt idx="2778">
                  <c:v>155998.75785367301</c:v>
                </c:pt>
                <c:pt idx="2779">
                  <c:v>157925.00345917101</c:v>
                </c:pt>
                <c:pt idx="2780">
                  <c:v>157567.420290888</c:v>
                </c:pt>
                <c:pt idx="2781">
                  <c:v>158170.956255319</c:v>
                </c:pt>
                <c:pt idx="2782">
                  <c:v>159849.65994275399</c:v>
                </c:pt>
                <c:pt idx="2783">
                  <c:v>160862.90479098001</c:v>
                </c:pt>
                <c:pt idx="2784">
                  <c:v>160024.40120582201</c:v>
                </c:pt>
                <c:pt idx="2785">
                  <c:v>160813.28166530299</c:v>
                </c:pt>
                <c:pt idx="2786">
                  <c:v>161107.627385131</c:v>
                </c:pt>
                <c:pt idx="2787">
                  <c:v>161346.836298651</c:v>
                </c:pt>
                <c:pt idx="2788">
                  <c:v>163209.82492874199</c:v>
                </c:pt>
                <c:pt idx="2789">
                  <c:v>171175.408630436</c:v>
                </c:pt>
                <c:pt idx="2790">
                  <c:v>169024.38283189599</c:v>
                </c:pt>
                <c:pt idx="2791">
                  <c:v>168694.72858229699</c:v>
                </c:pt>
                <c:pt idx="2792">
                  <c:v>170563.61786090999</c:v>
                </c:pt>
                <c:pt idx="2793">
                  <c:v>167985.78102621</c:v>
                </c:pt>
                <c:pt idx="2794">
                  <c:v>168494.899558409</c:v>
                </c:pt>
                <c:pt idx="2795">
                  <c:v>170013.76984613601</c:v>
                </c:pt>
                <c:pt idx="2796">
                  <c:v>170404.032414177</c:v>
                </c:pt>
                <c:pt idx="2797">
                  <c:v>175509.23000425601</c:v>
                </c:pt>
                <c:pt idx="2798">
                  <c:v>175901.93751118501</c:v>
                </c:pt>
                <c:pt idx="2799">
                  <c:v>179162.599841446</c:v>
                </c:pt>
                <c:pt idx="2800">
                  <c:v>179297.75242499899</c:v>
                </c:pt>
                <c:pt idx="2801">
                  <c:v>176048.14030597301</c:v>
                </c:pt>
                <c:pt idx="2802">
                  <c:v>177927.95124011501</c:v>
                </c:pt>
                <c:pt idx="2803">
                  <c:v>179956.515017792</c:v>
                </c:pt>
                <c:pt idx="2804">
                  <c:v>182510.82944466599</c:v>
                </c:pt>
                <c:pt idx="2805">
                  <c:v>183788.05281043</c:v>
                </c:pt>
                <c:pt idx="2806">
                  <c:v>179895.01462349101</c:v>
                </c:pt>
                <c:pt idx="2807">
                  <c:v>178512.52793729099</c:v>
                </c:pt>
                <c:pt idx="2808">
                  <c:v>179953.39954211199</c:v>
                </c:pt>
                <c:pt idx="2809">
                  <c:v>179818.304511433</c:v>
                </c:pt>
                <c:pt idx="2810">
                  <c:v>175679.36779861801</c:v>
                </c:pt>
                <c:pt idx="2811">
                  <c:v>177223.79805471801</c:v>
                </c:pt>
                <c:pt idx="2812">
                  <c:v>175783.36511999901</c:v>
                </c:pt>
                <c:pt idx="2813">
                  <c:v>176861.92144185401</c:v>
                </c:pt>
                <c:pt idx="2814">
                  <c:v>178530.91274622601</c:v>
                </c:pt>
                <c:pt idx="2815">
                  <c:v>178139.563061063</c:v>
                </c:pt>
                <c:pt idx="2816">
                  <c:v>177374.34227144701</c:v>
                </c:pt>
                <c:pt idx="2817">
                  <c:v>179282.06540990499</c:v>
                </c:pt>
                <c:pt idx="2818">
                  <c:v>183992.32975780001</c:v>
                </c:pt>
                <c:pt idx="2819">
                  <c:v>183382.28466034</c:v>
                </c:pt>
                <c:pt idx="2820">
                  <c:v>185717.74471374199</c:v>
                </c:pt>
                <c:pt idx="2821">
                  <c:v>180835.82982473899</c:v>
                </c:pt>
                <c:pt idx="2822">
                  <c:v>181635.24765820801</c:v>
                </c:pt>
                <c:pt idx="2823">
                  <c:v>181800.51192185801</c:v>
                </c:pt>
                <c:pt idx="2824">
                  <c:v>181181.73177191301</c:v>
                </c:pt>
                <c:pt idx="2825">
                  <c:v>183671.79875212401</c:v>
                </c:pt>
                <c:pt idx="2826">
                  <c:v>182585.41041433401</c:v>
                </c:pt>
                <c:pt idx="2827">
                  <c:v>180050.93133226299</c:v>
                </c:pt>
                <c:pt idx="2828">
                  <c:v>179015.31965688799</c:v>
                </c:pt>
                <c:pt idx="2829">
                  <c:v>179069.14420463401</c:v>
                </c:pt>
                <c:pt idx="2830">
                  <c:v>178723.556433786</c:v>
                </c:pt>
                <c:pt idx="2831">
                  <c:v>180528.81467804001</c:v>
                </c:pt>
                <c:pt idx="2832">
                  <c:v>181504.06422172999</c:v>
                </c:pt>
                <c:pt idx="2833">
                  <c:v>179363.89768038801</c:v>
                </c:pt>
                <c:pt idx="2834">
                  <c:v>179641.991177077</c:v>
                </c:pt>
                <c:pt idx="2835">
                  <c:v>182366.96570147201</c:v>
                </c:pt>
                <c:pt idx="2836">
                  <c:v>181775.150869901</c:v>
                </c:pt>
                <c:pt idx="2837">
                  <c:v>182544.698362859</c:v>
                </c:pt>
                <c:pt idx="2838">
                  <c:v>182170.39319693399</c:v>
                </c:pt>
                <c:pt idx="2839">
                  <c:v>180740.68419558101</c:v>
                </c:pt>
                <c:pt idx="2840">
                  <c:v>177933.82274014401</c:v>
                </c:pt>
                <c:pt idx="2841">
                  <c:v>178057.73655078199</c:v>
                </c:pt>
                <c:pt idx="2842">
                  <c:v>177950.48701123</c:v>
                </c:pt>
                <c:pt idx="2843">
                  <c:v>171727.877272226</c:v>
                </c:pt>
                <c:pt idx="2844">
                  <c:v>168417.059565056</c:v>
                </c:pt>
                <c:pt idx="2845">
                  <c:v>169577.89379964801</c:v>
                </c:pt>
                <c:pt idx="2846">
                  <c:v>170139.945989759</c:v>
                </c:pt>
                <c:pt idx="2847">
                  <c:v>169759.83470617299</c:v>
                </c:pt>
                <c:pt idx="2848">
                  <c:v>169499.30899495099</c:v>
                </c:pt>
                <c:pt idx="2849">
                  <c:v>171375.94829840801</c:v>
                </c:pt>
                <c:pt idx="2850">
                  <c:v>170522.61982132401</c:v>
                </c:pt>
                <c:pt idx="2851">
                  <c:v>169610.77983204799</c:v>
                </c:pt>
                <c:pt idx="2852">
                  <c:v>169644.49249153599</c:v>
                </c:pt>
                <c:pt idx="2853">
                  <c:v>169013.144641191</c:v>
                </c:pt>
                <c:pt idx="2854">
                  <c:v>168196.28225662099</c:v>
                </c:pt>
                <c:pt idx="2855">
                  <c:v>168606.20953385899</c:v>
                </c:pt>
                <c:pt idx="2856">
                  <c:v>169849.66985657701</c:v>
                </c:pt>
                <c:pt idx="2857">
                  <c:v>169981.75278532199</c:v>
                </c:pt>
                <c:pt idx="2858">
                  <c:v>169736.39485295999</c:v>
                </c:pt>
                <c:pt idx="2859">
                  <c:v>168834.896805311</c:v>
                </c:pt>
                <c:pt idx="2860">
                  <c:v>169691.64139593201</c:v>
                </c:pt>
                <c:pt idx="2861">
                  <c:v>168842.02870769499</c:v>
                </c:pt>
                <c:pt idx="2862">
                  <c:v>168532.45669647999</c:v>
                </c:pt>
                <c:pt idx="2863">
                  <c:v>167963.3401952</c:v>
                </c:pt>
                <c:pt idx="2864">
                  <c:v>168569.229062453</c:v>
                </c:pt>
                <c:pt idx="2865">
                  <c:v>169009.214697177</c:v>
                </c:pt>
                <c:pt idx="2866">
                  <c:v>169674.96555554899</c:v>
                </c:pt>
                <c:pt idx="2867">
                  <c:v>175907.881587974</c:v>
                </c:pt>
                <c:pt idx="2868">
                  <c:v>176632.057728496</c:v>
                </c:pt>
                <c:pt idx="2869">
                  <c:v>176729.52688019801</c:v>
                </c:pt>
                <c:pt idx="2870">
                  <c:v>176698.74714808099</c:v>
                </c:pt>
                <c:pt idx="2871">
                  <c:v>177484.48530961201</c:v>
                </c:pt>
                <c:pt idx="2872">
                  <c:v>178298.865721863</c:v>
                </c:pt>
                <c:pt idx="2873">
                  <c:v>181057.499212808</c:v>
                </c:pt>
                <c:pt idx="2874">
                  <c:v>180295.27334664401</c:v>
                </c:pt>
                <c:pt idx="2875">
                  <c:v>179615.98175868299</c:v>
                </c:pt>
                <c:pt idx="2876">
                  <c:v>181382.209129311</c:v>
                </c:pt>
                <c:pt idx="2877">
                  <c:v>177834.90646572699</c:v>
                </c:pt>
                <c:pt idx="2878">
                  <c:v>178909.04137086699</c:v>
                </c:pt>
                <c:pt idx="2879">
                  <c:v>179050.9163324</c:v>
                </c:pt>
                <c:pt idx="2880">
                  <c:v>177502.293262858</c:v>
                </c:pt>
                <c:pt idx="2881">
                  <c:v>178568.71291329301</c:v>
                </c:pt>
                <c:pt idx="2882">
                  <c:v>181262.62268137201</c:v>
                </c:pt>
                <c:pt idx="2883">
                  <c:v>180867.858815596</c:v>
                </c:pt>
                <c:pt idx="2884">
                  <c:v>177610.85528759399</c:v>
                </c:pt>
                <c:pt idx="2885">
                  <c:v>177026.57800814399</c:v>
                </c:pt>
                <c:pt idx="2886">
                  <c:v>174997.050982388</c:v>
                </c:pt>
                <c:pt idx="2887">
                  <c:v>175578.32536833099</c:v>
                </c:pt>
                <c:pt idx="2888">
                  <c:v>176495.923827027</c:v>
                </c:pt>
                <c:pt idx="2889">
                  <c:v>176784.20160367299</c:v>
                </c:pt>
                <c:pt idx="2890">
                  <c:v>178159.95581453701</c:v>
                </c:pt>
                <c:pt idx="2891">
                  <c:v>174453.527257671</c:v>
                </c:pt>
                <c:pt idx="2892">
                  <c:v>174894.55112189401</c:v>
                </c:pt>
                <c:pt idx="2893">
                  <c:v>176003.40700173299</c:v>
                </c:pt>
                <c:pt idx="2894">
                  <c:v>175289.345011</c:v>
                </c:pt>
                <c:pt idx="2895">
                  <c:v>176630.35686258599</c:v>
                </c:pt>
                <c:pt idx="2896">
                  <c:v>176511.91869585399</c:v>
                </c:pt>
                <c:pt idx="2897">
                  <c:v>176743.645543808</c:v>
                </c:pt>
                <c:pt idx="2898">
                  <c:v>176103.39284538699</c:v>
                </c:pt>
                <c:pt idx="2899">
                  <c:v>175899.12992015301</c:v>
                </c:pt>
                <c:pt idx="2900">
                  <c:v>176810.573421993</c:v>
                </c:pt>
                <c:pt idx="2901">
                  <c:v>178479.04719154799</c:v>
                </c:pt>
                <c:pt idx="2902">
                  <c:v>178054.953524371</c:v>
                </c:pt>
                <c:pt idx="2903">
                  <c:v>176526.842739802</c:v>
                </c:pt>
                <c:pt idx="2904">
                  <c:v>176102.74907262399</c:v>
                </c:pt>
                <c:pt idx="2905">
                  <c:v>174791.40681227099</c:v>
                </c:pt>
                <c:pt idx="2906">
                  <c:v>175219.363680871</c:v>
                </c:pt>
                <c:pt idx="2907">
                  <c:v>169168.731765345</c:v>
                </c:pt>
                <c:pt idx="2908">
                  <c:v>170072.29560096399</c:v>
                </c:pt>
                <c:pt idx="2909">
                  <c:v>170392.612329069</c:v>
                </c:pt>
                <c:pt idx="2910">
                  <c:v>169996.724898354</c:v>
                </c:pt>
                <c:pt idx="2911">
                  <c:v>169822.39702756301</c:v>
                </c:pt>
                <c:pt idx="2912">
                  <c:v>170191.23358177501</c:v>
                </c:pt>
                <c:pt idx="2913">
                  <c:v>171065.019830693</c:v>
                </c:pt>
                <c:pt idx="2914">
                  <c:v>170643.79903944599</c:v>
                </c:pt>
                <c:pt idx="2915">
                  <c:v>170807.82181442701</c:v>
                </c:pt>
                <c:pt idx="2916">
                  <c:v>170597.94714317899</c:v>
                </c:pt>
                <c:pt idx="2917">
                  <c:v>171395.425104372</c:v>
                </c:pt>
                <c:pt idx="2918">
                  <c:v>171001.630057228</c:v>
                </c:pt>
                <c:pt idx="2919">
                  <c:v>169683.96431541699</c:v>
                </c:pt>
                <c:pt idx="2920">
                  <c:v>164280.46000585399</c:v>
                </c:pt>
                <c:pt idx="2921">
                  <c:v>164224.57206248201</c:v>
                </c:pt>
                <c:pt idx="2922">
                  <c:v>164603.32035564099</c:v>
                </c:pt>
                <c:pt idx="2923">
                  <c:v>164943.37699569701</c:v>
                </c:pt>
                <c:pt idx="2924">
                  <c:v>164145.43786745999</c:v>
                </c:pt>
                <c:pt idx="2925">
                  <c:v>164909.1473025</c:v>
                </c:pt>
                <c:pt idx="2926">
                  <c:v>166721.98858263099</c:v>
                </c:pt>
                <c:pt idx="2927">
                  <c:v>165456.74504848101</c:v>
                </c:pt>
                <c:pt idx="2928">
                  <c:v>165050.351752722</c:v>
                </c:pt>
                <c:pt idx="2929">
                  <c:v>165770.150047754</c:v>
                </c:pt>
                <c:pt idx="2930">
                  <c:v>166071.50100859199</c:v>
                </c:pt>
                <c:pt idx="2931">
                  <c:v>164999.98309212399</c:v>
                </c:pt>
                <c:pt idx="2932">
                  <c:v>164286.50045748899</c:v>
                </c:pt>
                <c:pt idx="2933">
                  <c:v>164239.57511060499</c:v>
                </c:pt>
                <c:pt idx="2934">
                  <c:v>162513.23895458601</c:v>
                </c:pt>
                <c:pt idx="2935">
                  <c:v>169478.42415863401</c:v>
                </c:pt>
                <c:pt idx="2936">
                  <c:v>171032.55720682</c:v>
                </c:pt>
                <c:pt idx="2937">
                  <c:v>169895.586187357</c:v>
                </c:pt>
                <c:pt idx="2938">
                  <c:v>170558.137644742</c:v>
                </c:pt>
                <c:pt idx="2939">
                  <c:v>169582.176531103</c:v>
                </c:pt>
                <c:pt idx="2940">
                  <c:v>170406.893825487</c:v>
                </c:pt>
                <c:pt idx="2941">
                  <c:v>169926.414762753</c:v>
                </c:pt>
                <c:pt idx="2942">
                  <c:v>170288.065670187</c:v>
                </c:pt>
                <c:pt idx="2943">
                  <c:v>171974.90883129201</c:v>
                </c:pt>
                <c:pt idx="2944">
                  <c:v>171147.84764893301</c:v>
                </c:pt>
                <c:pt idx="2945">
                  <c:v>169811.89197539899</c:v>
                </c:pt>
                <c:pt idx="2946">
                  <c:v>168241.29374882701</c:v>
                </c:pt>
                <c:pt idx="2947">
                  <c:v>168295.54138494199</c:v>
                </c:pt>
                <c:pt idx="2948">
                  <c:v>168261.142713924</c:v>
                </c:pt>
                <c:pt idx="2949">
                  <c:v>166692.223052224</c:v>
                </c:pt>
                <c:pt idx="2950">
                  <c:v>167930.39050415601</c:v>
                </c:pt>
                <c:pt idx="2951">
                  <c:v>167812.38776265</c:v>
                </c:pt>
                <c:pt idx="2952">
                  <c:v>168075.52526287001</c:v>
                </c:pt>
                <c:pt idx="2953">
                  <c:v>168211.18534890699</c:v>
                </c:pt>
                <c:pt idx="2954">
                  <c:v>167212.46871550501</c:v>
                </c:pt>
                <c:pt idx="2955">
                  <c:v>165916.59189363901</c:v>
                </c:pt>
                <c:pt idx="2956">
                  <c:v>165132.65819313799</c:v>
                </c:pt>
                <c:pt idx="2957">
                  <c:v>164977.57250291001</c:v>
                </c:pt>
                <c:pt idx="2958">
                  <c:v>165818.91237239601</c:v>
                </c:pt>
                <c:pt idx="2959">
                  <c:v>165914.97934162099</c:v>
                </c:pt>
                <c:pt idx="2960">
                  <c:v>163895.849813571</c:v>
                </c:pt>
                <c:pt idx="2961">
                  <c:v>164307.257686258</c:v>
                </c:pt>
                <c:pt idx="2962">
                  <c:v>165007.72805378801</c:v>
                </c:pt>
                <c:pt idx="2963">
                  <c:v>165481.17020256701</c:v>
                </c:pt>
                <c:pt idx="2964">
                  <c:v>166777.70872547</c:v>
                </c:pt>
                <c:pt idx="2965">
                  <c:v>165958.956328136</c:v>
                </c:pt>
                <c:pt idx="2966">
                  <c:v>165618.95862208499</c:v>
                </c:pt>
                <c:pt idx="2967">
                  <c:v>164354.632551674</c:v>
                </c:pt>
                <c:pt idx="2968">
                  <c:v>164914.400638063</c:v>
                </c:pt>
                <c:pt idx="2969">
                  <c:v>159059.459152492</c:v>
                </c:pt>
                <c:pt idx="2970">
                  <c:v>159971.72169204801</c:v>
                </c:pt>
                <c:pt idx="2971">
                  <c:v>160792.62870095501</c:v>
                </c:pt>
                <c:pt idx="2972">
                  <c:v>159480.58944029399</c:v>
                </c:pt>
                <c:pt idx="2973">
                  <c:v>160989.24669500301</c:v>
                </c:pt>
                <c:pt idx="2974">
                  <c:v>160436.21604992001</c:v>
                </c:pt>
                <c:pt idx="2975">
                  <c:v>160048.70665792399</c:v>
                </c:pt>
                <c:pt idx="2976">
                  <c:v>159294.378030569</c:v>
                </c:pt>
                <c:pt idx="2977">
                  <c:v>160742.257950161</c:v>
                </c:pt>
                <c:pt idx="2978">
                  <c:v>160445.26799344801</c:v>
                </c:pt>
                <c:pt idx="2979">
                  <c:v>158939.19700831801</c:v>
                </c:pt>
                <c:pt idx="2980">
                  <c:v>160330.09223243399</c:v>
                </c:pt>
                <c:pt idx="2981">
                  <c:v>159286.82023598501</c:v>
                </c:pt>
                <c:pt idx="2982">
                  <c:v>164865.04360110499</c:v>
                </c:pt>
                <c:pt idx="2983">
                  <c:v>164616.31650261401</c:v>
                </c:pt>
                <c:pt idx="2984">
                  <c:v>164681.08918451201</c:v>
                </c:pt>
                <c:pt idx="2985">
                  <c:v>164793.79365101599</c:v>
                </c:pt>
                <c:pt idx="2986">
                  <c:v>164881.452680519</c:v>
                </c:pt>
                <c:pt idx="2987">
                  <c:v>162706.38602235899</c:v>
                </c:pt>
                <c:pt idx="2988">
                  <c:v>163141.451854735</c:v>
                </c:pt>
                <c:pt idx="2989">
                  <c:v>161145.771686408</c:v>
                </c:pt>
                <c:pt idx="2990">
                  <c:v>158666.512889159</c:v>
                </c:pt>
                <c:pt idx="2991">
                  <c:v>158905.06105999401</c:v>
                </c:pt>
                <c:pt idx="2992">
                  <c:v>156994.947083379</c:v>
                </c:pt>
                <c:pt idx="2993">
                  <c:v>155641.87765786299</c:v>
                </c:pt>
                <c:pt idx="2994">
                  <c:v>155797.02039940201</c:v>
                </c:pt>
                <c:pt idx="2995">
                  <c:v>155347.581816669</c:v>
                </c:pt>
                <c:pt idx="2996">
                  <c:v>157141.37797951599</c:v>
                </c:pt>
                <c:pt idx="2997">
                  <c:v>156767.466501027</c:v>
                </c:pt>
                <c:pt idx="2998">
                  <c:v>155362.59678415899</c:v>
                </c:pt>
                <c:pt idx="2999">
                  <c:v>154753.53172844599</c:v>
                </c:pt>
                <c:pt idx="3000">
                  <c:v>148495.161340505</c:v>
                </c:pt>
                <c:pt idx="3001">
                  <c:v>143565.149303313</c:v>
                </c:pt>
                <c:pt idx="3002">
                  <c:v>145083.27313274</c:v>
                </c:pt>
                <c:pt idx="3003">
                  <c:v>144203.60855617901</c:v>
                </c:pt>
                <c:pt idx="3004">
                  <c:v>144027.89495757999</c:v>
                </c:pt>
                <c:pt idx="3005">
                  <c:v>144805.725319044</c:v>
                </c:pt>
                <c:pt idx="3006">
                  <c:v>147175.535330819</c:v>
                </c:pt>
                <c:pt idx="3007">
                  <c:v>145499.24388479599</c:v>
                </c:pt>
                <c:pt idx="3008">
                  <c:v>146028.89490913899</c:v>
                </c:pt>
                <c:pt idx="3009">
                  <c:v>145257.98243860601</c:v>
                </c:pt>
                <c:pt idx="3010">
                  <c:v>145255.82059769001</c:v>
                </c:pt>
                <c:pt idx="3011">
                  <c:v>145726.23718094299</c:v>
                </c:pt>
                <c:pt idx="3012">
                  <c:v>145953.921397989</c:v>
                </c:pt>
                <c:pt idx="3013">
                  <c:v>145962.12724363399</c:v>
                </c:pt>
                <c:pt idx="3014">
                  <c:v>146365.07745347399</c:v>
                </c:pt>
                <c:pt idx="3015">
                  <c:v>146500.68984992601</c:v>
                </c:pt>
                <c:pt idx="3016">
                  <c:v>142983.837161045</c:v>
                </c:pt>
                <c:pt idx="3017">
                  <c:v>140658.99152377999</c:v>
                </c:pt>
                <c:pt idx="3018">
                  <c:v>140394.24503006999</c:v>
                </c:pt>
                <c:pt idx="3019">
                  <c:v>139850.931671036</c:v>
                </c:pt>
                <c:pt idx="3020">
                  <c:v>149402.21721856401</c:v>
                </c:pt>
                <c:pt idx="3021">
                  <c:v>143742.55583616899</c:v>
                </c:pt>
                <c:pt idx="3022">
                  <c:v>146050.46679434201</c:v>
                </c:pt>
                <c:pt idx="3023">
                  <c:v>146216.395033165</c:v>
                </c:pt>
                <c:pt idx="3024">
                  <c:v>145687.14859868499</c:v>
                </c:pt>
                <c:pt idx="3025">
                  <c:v>149366.87665860701</c:v>
                </c:pt>
                <c:pt idx="3026">
                  <c:v>148242.012494119</c:v>
                </c:pt>
                <c:pt idx="3027">
                  <c:v>147517.96199743799</c:v>
                </c:pt>
                <c:pt idx="3028">
                  <c:v>148636.49256040799</c:v>
                </c:pt>
                <c:pt idx="3029">
                  <c:v>148547.68692486599</c:v>
                </c:pt>
                <c:pt idx="3030">
                  <c:v>148120.04036924301</c:v>
                </c:pt>
                <c:pt idx="3031">
                  <c:v>147435.461003993</c:v>
                </c:pt>
                <c:pt idx="3032">
                  <c:v>147988.98739252001</c:v>
                </c:pt>
                <c:pt idx="3033">
                  <c:v>145358.874856379</c:v>
                </c:pt>
                <c:pt idx="3034">
                  <c:v>146057.24927181099</c:v>
                </c:pt>
                <c:pt idx="3035">
                  <c:v>145919.72986531499</c:v>
                </c:pt>
                <c:pt idx="3036">
                  <c:v>147873.28418364</c:v>
                </c:pt>
                <c:pt idx="3037">
                  <c:v>144911.95438911699</c:v>
                </c:pt>
                <c:pt idx="3038">
                  <c:v>144044.695429399</c:v>
                </c:pt>
                <c:pt idx="3039">
                  <c:v>144299.84804042499</c:v>
                </c:pt>
                <c:pt idx="3040">
                  <c:v>145290.56794096201</c:v>
                </c:pt>
                <c:pt idx="3041">
                  <c:v>145631.92661242001</c:v>
                </c:pt>
                <c:pt idx="3042">
                  <c:v>145466.44563209399</c:v>
                </c:pt>
                <c:pt idx="3043">
                  <c:v>146528.64291942099</c:v>
                </c:pt>
                <c:pt idx="3044">
                  <c:v>145511.404343442</c:v>
                </c:pt>
                <c:pt idx="3045">
                  <c:v>144455.49009213899</c:v>
                </c:pt>
                <c:pt idx="3046">
                  <c:v>142191.39129281801</c:v>
                </c:pt>
                <c:pt idx="3047">
                  <c:v>149365.014160336</c:v>
                </c:pt>
                <c:pt idx="3048">
                  <c:v>147493.95493031599</c:v>
                </c:pt>
                <c:pt idx="3049">
                  <c:v>147358.60355545799</c:v>
                </c:pt>
                <c:pt idx="3050">
                  <c:v>147985.90511970699</c:v>
                </c:pt>
                <c:pt idx="3051">
                  <c:v>148181.55726733999</c:v>
                </c:pt>
                <c:pt idx="3052">
                  <c:v>147655.71886048399</c:v>
                </c:pt>
                <c:pt idx="3053">
                  <c:v>147931.883735326</c:v>
                </c:pt>
                <c:pt idx="3054">
                  <c:v>147688.71969458499</c:v>
                </c:pt>
                <c:pt idx="3055">
                  <c:v>148738.66728478501</c:v>
                </c:pt>
                <c:pt idx="3056">
                  <c:v>147790.761747396</c:v>
                </c:pt>
                <c:pt idx="3057">
                  <c:v>147927.97574181401</c:v>
                </c:pt>
                <c:pt idx="3058">
                  <c:v>147580.16431925399</c:v>
                </c:pt>
                <c:pt idx="3059">
                  <c:v>147138.12683090699</c:v>
                </c:pt>
                <c:pt idx="3060">
                  <c:v>149083.80651174701</c:v>
                </c:pt>
                <c:pt idx="3061">
                  <c:v>149037.17396801</c:v>
                </c:pt>
                <c:pt idx="3062">
                  <c:v>151337.85806513199</c:v>
                </c:pt>
                <c:pt idx="3063">
                  <c:v>152243.05239544599</c:v>
                </c:pt>
                <c:pt idx="3064">
                  <c:v>155139.06410701599</c:v>
                </c:pt>
                <c:pt idx="3065">
                  <c:v>156166.723341912</c:v>
                </c:pt>
                <c:pt idx="3066">
                  <c:v>154985.65611266301</c:v>
                </c:pt>
                <c:pt idx="3067">
                  <c:v>155470.72173116999</c:v>
                </c:pt>
                <c:pt idx="3068">
                  <c:v>155980.59445047801</c:v>
                </c:pt>
                <c:pt idx="3069">
                  <c:v>156465.08228029101</c:v>
                </c:pt>
                <c:pt idx="3070">
                  <c:v>154089.86757672799</c:v>
                </c:pt>
                <c:pt idx="3071">
                  <c:v>153517.05254328399</c:v>
                </c:pt>
                <c:pt idx="3072">
                  <c:v>154374.52603991301</c:v>
                </c:pt>
                <c:pt idx="3073">
                  <c:v>155511.848102499</c:v>
                </c:pt>
                <c:pt idx="3074">
                  <c:v>155560.821601542</c:v>
                </c:pt>
                <c:pt idx="3075">
                  <c:v>154587.473308071</c:v>
                </c:pt>
                <c:pt idx="3076">
                  <c:v>154878.52556785801</c:v>
                </c:pt>
                <c:pt idx="3077">
                  <c:v>154550.99517636001</c:v>
                </c:pt>
                <c:pt idx="3078">
                  <c:v>154492.75782065201</c:v>
                </c:pt>
                <c:pt idx="3079">
                  <c:v>152316.51979158199</c:v>
                </c:pt>
                <c:pt idx="3080">
                  <c:v>152564.79483433501</c:v>
                </c:pt>
                <c:pt idx="3081">
                  <c:v>152089.70061672101</c:v>
                </c:pt>
                <c:pt idx="3082">
                  <c:v>152762.276393915</c:v>
                </c:pt>
                <c:pt idx="3083">
                  <c:v>152702.72541364201</c:v>
                </c:pt>
                <c:pt idx="3084">
                  <c:v>153032.59400325199</c:v>
                </c:pt>
                <c:pt idx="3085">
                  <c:v>152145.33550016399</c:v>
                </c:pt>
                <c:pt idx="3086">
                  <c:v>152925.68483053401</c:v>
                </c:pt>
                <c:pt idx="3087">
                  <c:v>151337.38257192</c:v>
                </c:pt>
                <c:pt idx="3088">
                  <c:v>149498.01901835701</c:v>
                </c:pt>
                <c:pt idx="3089">
                  <c:v>150871.62662684199</c:v>
                </c:pt>
                <c:pt idx="3090">
                  <c:v>149884.907540938</c:v>
                </c:pt>
                <c:pt idx="3091">
                  <c:v>149099.73853474899</c:v>
                </c:pt>
                <c:pt idx="3092">
                  <c:v>148060.05044914599</c:v>
                </c:pt>
                <c:pt idx="3093">
                  <c:v>148694.21098514399</c:v>
                </c:pt>
                <c:pt idx="3094">
                  <c:v>149188.128693554</c:v>
                </c:pt>
                <c:pt idx="3095">
                  <c:v>149858.226454121</c:v>
                </c:pt>
                <c:pt idx="3096">
                  <c:v>149405.94333515101</c:v>
                </c:pt>
                <c:pt idx="3097">
                  <c:v>148706.04397372101</c:v>
                </c:pt>
                <c:pt idx="3098">
                  <c:v>148345.356951519</c:v>
                </c:pt>
                <c:pt idx="3099">
                  <c:v>148340.097845485</c:v>
                </c:pt>
                <c:pt idx="3100">
                  <c:v>148403.613555369</c:v>
                </c:pt>
                <c:pt idx="3101">
                  <c:v>148572.83840103701</c:v>
                </c:pt>
                <c:pt idx="3102">
                  <c:v>149707.87240475</c:v>
                </c:pt>
                <c:pt idx="3103">
                  <c:v>149209.84280713799</c:v>
                </c:pt>
                <c:pt idx="3104">
                  <c:v>148909.97287336399</c:v>
                </c:pt>
                <c:pt idx="3105">
                  <c:v>149302.34654401799</c:v>
                </c:pt>
                <c:pt idx="3106">
                  <c:v>148724.088586931</c:v>
                </c:pt>
                <c:pt idx="3107">
                  <c:v>146452.26695416201</c:v>
                </c:pt>
                <c:pt idx="3108">
                  <c:v>146987.2110674</c:v>
                </c:pt>
                <c:pt idx="3109">
                  <c:v>146590.78575267599</c:v>
                </c:pt>
                <c:pt idx="3110">
                  <c:v>147128.289255899</c:v>
                </c:pt>
                <c:pt idx="3111">
                  <c:v>146265.11928015901</c:v>
                </c:pt>
                <c:pt idx="3112">
                  <c:v>146137.66546500399</c:v>
                </c:pt>
                <c:pt idx="3113">
                  <c:v>146586.83028944701</c:v>
                </c:pt>
                <c:pt idx="3114">
                  <c:v>147138.39766192899</c:v>
                </c:pt>
                <c:pt idx="3115">
                  <c:v>147003.03292031601</c:v>
                </c:pt>
                <c:pt idx="3116">
                  <c:v>146613.37530396201</c:v>
                </c:pt>
                <c:pt idx="3117">
                  <c:v>147273.38959833299</c:v>
                </c:pt>
                <c:pt idx="3118">
                  <c:v>148481.21575703201</c:v>
                </c:pt>
                <c:pt idx="3119">
                  <c:v>147994.56521731601</c:v>
                </c:pt>
                <c:pt idx="3120">
                  <c:v>147464.35373417099</c:v>
                </c:pt>
                <c:pt idx="3121">
                  <c:v>146770.018696493</c:v>
                </c:pt>
                <c:pt idx="3122">
                  <c:v>146727.77778165301</c:v>
                </c:pt>
                <c:pt idx="3123">
                  <c:v>147164.26723499701</c:v>
                </c:pt>
                <c:pt idx="3124">
                  <c:v>146933.43892544601</c:v>
                </c:pt>
                <c:pt idx="3125">
                  <c:v>147022.270148268</c:v>
                </c:pt>
                <c:pt idx="3126">
                  <c:v>147143.203743694</c:v>
                </c:pt>
                <c:pt idx="3127">
                  <c:v>147776.01626666801</c:v>
                </c:pt>
                <c:pt idx="3128">
                  <c:v>148476.551603081</c:v>
                </c:pt>
                <c:pt idx="3129">
                  <c:v>148452.80464252399</c:v>
                </c:pt>
                <c:pt idx="3130">
                  <c:v>148752.71995918101</c:v>
                </c:pt>
                <c:pt idx="3131">
                  <c:v>150185.89300461</c:v>
                </c:pt>
                <c:pt idx="3132">
                  <c:v>150169.51815545</c:v>
                </c:pt>
                <c:pt idx="3133">
                  <c:v>149602.531992918</c:v>
                </c:pt>
                <c:pt idx="3134">
                  <c:v>149692.70434615199</c:v>
                </c:pt>
                <c:pt idx="3135">
                  <c:v>149337.293314868</c:v>
                </c:pt>
                <c:pt idx="3136">
                  <c:v>151705.967081537</c:v>
                </c:pt>
                <c:pt idx="3137">
                  <c:v>151229.593137377</c:v>
                </c:pt>
                <c:pt idx="3138">
                  <c:v>151293.81344748501</c:v>
                </c:pt>
                <c:pt idx="3139">
                  <c:v>151680.894768686</c:v>
                </c:pt>
                <c:pt idx="3140">
                  <c:v>151014.07695622399</c:v>
                </c:pt>
                <c:pt idx="3141">
                  <c:v>151224.38397265601</c:v>
                </c:pt>
                <c:pt idx="3142">
                  <c:v>151366.05522640399</c:v>
                </c:pt>
                <c:pt idx="3143">
                  <c:v>150143.37071036801</c:v>
                </c:pt>
                <c:pt idx="3144">
                  <c:v>150919.92276895099</c:v>
                </c:pt>
                <c:pt idx="3145">
                  <c:v>150489.189360819</c:v>
                </c:pt>
                <c:pt idx="3146">
                  <c:v>148642.18338805399</c:v>
                </c:pt>
                <c:pt idx="3147">
                  <c:v>148902.64730798599</c:v>
                </c:pt>
                <c:pt idx="3148">
                  <c:v>148983.609284754</c:v>
                </c:pt>
                <c:pt idx="3149">
                  <c:v>148183.987326662</c:v>
                </c:pt>
                <c:pt idx="3150">
                  <c:v>148322.17185877101</c:v>
                </c:pt>
                <c:pt idx="3151">
                  <c:v>147990.35295045999</c:v>
                </c:pt>
                <c:pt idx="3152">
                  <c:v>148580.057641622</c:v>
                </c:pt>
                <c:pt idx="3153">
                  <c:v>148392.58435920801</c:v>
                </c:pt>
                <c:pt idx="3154">
                  <c:v>148988.450144159</c:v>
                </c:pt>
                <c:pt idx="3155">
                  <c:v>149100.22998860301</c:v>
                </c:pt>
                <c:pt idx="3156">
                  <c:v>148102.78800429701</c:v>
                </c:pt>
                <c:pt idx="3157">
                  <c:v>150031.84053722801</c:v>
                </c:pt>
                <c:pt idx="3158">
                  <c:v>149501.57130214799</c:v>
                </c:pt>
                <c:pt idx="3159">
                  <c:v>149019.748591868</c:v>
                </c:pt>
                <c:pt idx="3160">
                  <c:v>149601.98773536901</c:v>
                </c:pt>
                <c:pt idx="3161">
                  <c:v>149218.37934354701</c:v>
                </c:pt>
                <c:pt idx="3162">
                  <c:v>148197.03851618001</c:v>
                </c:pt>
                <c:pt idx="3163">
                  <c:v>148917.57046683601</c:v>
                </c:pt>
                <c:pt idx="3164">
                  <c:v>145921.979142975</c:v>
                </c:pt>
                <c:pt idx="3165">
                  <c:v>143037.86522930101</c:v>
                </c:pt>
                <c:pt idx="3166">
                  <c:v>143393.80902680301</c:v>
                </c:pt>
                <c:pt idx="3167">
                  <c:v>143983.67133479301</c:v>
                </c:pt>
                <c:pt idx="3168">
                  <c:v>143781.47058843999</c:v>
                </c:pt>
                <c:pt idx="3169">
                  <c:v>144089.83773974099</c:v>
                </c:pt>
                <c:pt idx="3170">
                  <c:v>144120.67445487101</c:v>
                </c:pt>
                <c:pt idx="3171">
                  <c:v>143328.17087602601</c:v>
                </c:pt>
                <c:pt idx="3172">
                  <c:v>143230.66045801001</c:v>
                </c:pt>
                <c:pt idx="3173">
                  <c:v>143969.15134719</c:v>
                </c:pt>
                <c:pt idx="3174">
                  <c:v>143261.94497658499</c:v>
                </c:pt>
                <c:pt idx="3175">
                  <c:v>144285.08092209601</c:v>
                </c:pt>
                <c:pt idx="3176">
                  <c:v>143699.92823663601</c:v>
                </c:pt>
                <c:pt idx="3177">
                  <c:v>143432.02700714799</c:v>
                </c:pt>
                <c:pt idx="3178">
                  <c:v>143461.108390612</c:v>
                </c:pt>
                <c:pt idx="3179">
                  <c:v>144062.564275893</c:v>
                </c:pt>
                <c:pt idx="3180">
                  <c:v>143434.84450084099</c:v>
                </c:pt>
                <c:pt idx="3181">
                  <c:v>144145.740537331</c:v>
                </c:pt>
                <c:pt idx="3182">
                  <c:v>143189.35839276499</c:v>
                </c:pt>
                <c:pt idx="3183">
                  <c:v>143083.583409035</c:v>
                </c:pt>
                <c:pt idx="3184">
                  <c:v>142277.049158087</c:v>
                </c:pt>
                <c:pt idx="3185">
                  <c:v>140198.12999867901</c:v>
                </c:pt>
                <c:pt idx="3186">
                  <c:v>140015.66815174301</c:v>
                </c:pt>
                <c:pt idx="3187">
                  <c:v>140098.08449323301</c:v>
                </c:pt>
                <c:pt idx="3188">
                  <c:v>140206.80841812899</c:v>
                </c:pt>
                <c:pt idx="3189">
                  <c:v>139513.385279087</c:v>
                </c:pt>
                <c:pt idx="3190">
                  <c:v>139192.462173415</c:v>
                </c:pt>
                <c:pt idx="3191">
                  <c:v>141962.62810204801</c:v>
                </c:pt>
                <c:pt idx="3192">
                  <c:v>140876.86764975201</c:v>
                </c:pt>
                <c:pt idx="3193">
                  <c:v>141790.70500972299</c:v>
                </c:pt>
                <c:pt idx="3194">
                  <c:v>141448.18131039999</c:v>
                </c:pt>
                <c:pt idx="3195">
                  <c:v>141637.29671195699</c:v>
                </c:pt>
                <c:pt idx="3196">
                  <c:v>141951.38900900999</c:v>
                </c:pt>
                <c:pt idx="3197">
                  <c:v>141924.93326350601</c:v>
                </c:pt>
                <c:pt idx="3198">
                  <c:v>141569.54441555901</c:v>
                </c:pt>
                <c:pt idx="3199">
                  <c:v>141319.97854963201</c:v>
                </c:pt>
                <c:pt idx="3200">
                  <c:v>141051.89366185101</c:v>
                </c:pt>
                <c:pt idx="3201">
                  <c:v>141092.90006738299</c:v>
                </c:pt>
                <c:pt idx="3202">
                  <c:v>138952.18932696301</c:v>
                </c:pt>
                <c:pt idx="3203">
                  <c:v>139128.560963661</c:v>
                </c:pt>
                <c:pt idx="3204">
                  <c:v>139531.61066705399</c:v>
                </c:pt>
                <c:pt idx="3205">
                  <c:v>139486.18476544699</c:v>
                </c:pt>
                <c:pt idx="3206">
                  <c:v>138522.53821193299</c:v>
                </c:pt>
                <c:pt idx="3207">
                  <c:v>139017.81284790399</c:v>
                </c:pt>
                <c:pt idx="3208">
                  <c:v>138474.025113129</c:v>
                </c:pt>
                <c:pt idx="3209">
                  <c:v>138967.09460824501</c:v>
                </c:pt>
                <c:pt idx="3210">
                  <c:v>138990.02807313399</c:v>
                </c:pt>
                <c:pt idx="3211">
                  <c:v>138982.08956605699</c:v>
                </c:pt>
                <c:pt idx="3212">
                  <c:v>140039.48313439501</c:v>
                </c:pt>
                <c:pt idx="3213">
                  <c:v>140673.151948321</c:v>
                </c:pt>
                <c:pt idx="3214">
                  <c:v>141383.21428476201</c:v>
                </c:pt>
                <c:pt idx="3215">
                  <c:v>141129.74675919101</c:v>
                </c:pt>
                <c:pt idx="3216">
                  <c:v>140478.85628412099</c:v>
                </c:pt>
                <c:pt idx="3217">
                  <c:v>140730.99906652601</c:v>
                </c:pt>
                <c:pt idx="3218">
                  <c:v>140654.16396295599</c:v>
                </c:pt>
                <c:pt idx="3219">
                  <c:v>142060.158042077</c:v>
                </c:pt>
                <c:pt idx="3220">
                  <c:v>142923.74144071</c:v>
                </c:pt>
                <c:pt idx="3221">
                  <c:v>142885.75659033301</c:v>
                </c:pt>
                <c:pt idx="3222">
                  <c:v>142811.55362680499</c:v>
                </c:pt>
                <c:pt idx="3223">
                  <c:v>142834.521210754</c:v>
                </c:pt>
                <c:pt idx="3224">
                  <c:v>141951.594281634</c:v>
                </c:pt>
                <c:pt idx="3225">
                  <c:v>141810.696987793</c:v>
                </c:pt>
                <c:pt idx="3226">
                  <c:v>142282.41582736201</c:v>
                </c:pt>
                <c:pt idx="3227">
                  <c:v>142748.39277094501</c:v>
                </c:pt>
                <c:pt idx="3228">
                  <c:v>143049.42782085901</c:v>
                </c:pt>
                <c:pt idx="3229">
                  <c:v>142805.561187885</c:v>
                </c:pt>
                <c:pt idx="3230">
                  <c:v>142341.242653002</c:v>
                </c:pt>
                <c:pt idx="3231">
                  <c:v>141648.96183077301</c:v>
                </c:pt>
                <c:pt idx="3232">
                  <c:v>141875.15696860399</c:v>
                </c:pt>
                <c:pt idx="3233">
                  <c:v>141922.87000549</c:v>
                </c:pt>
                <c:pt idx="3234">
                  <c:v>141442.64712497799</c:v>
                </c:pt>
                <c:pt idx="3235">
                  <c:v>141634.38284728001</c:v>
                </c:pt>
                <c:pt idx="3236">
                  <c:v>142828.951664177</c:v>
                </c:pt>
                <c:pt idx="3237">
                  <c:v>142324.75538529499</c:v>
                </c:pt>
                <c:pt idx="3238">
                  <c:v>141512.12001556499</c:v>
                </c:pt>
                <c:pt idx="3239">
                  <c:v>141269.964396961</c:v>
                </c:pt>
                <c:pt idx="3240">
                  <c:v>141156.84060432899</c:v>
                </c:pt>
                <c:pt idx="3241">
                  <c:v>142122.81173985399</c:v>
                </c:pt>
                <c:pt idx="3242">
                  <c:v>141165.236510813</c:v>
                </c:pt>
                <c:pt idx="3243">
                  <c:v>141387.948977558</c:v>
                </c:pt>
                <c:pt idx="3244">
                  <c:v>141502.80917224599</c:v>
                </c:pt>
                <c:pt idx="3245">
                  <c:v>141844.90980132599</c:v>
                </c:pt>
                <c:pt idx="3246">
                  <c:v>141832.09207749699</c:v>
                </c:pt>
                <c:pt idx="3247">
                  <c:v>142058.83319211999</c:v>
                </c:pt>
                <c:pt idx="3248">
                  <c:v>143271.65506059001</c:v>
                </c:pt>
                <c:pt idx="3249">
                  <c:v>143044.47195549001</c:v>
                </c:pt>
                <c:pt idx="3250">
                  <c:v>142907.01291719099</c:v>
                </c:pt>
                <c:pt idx="3251">
                  <c:v>143066.57147933199</c:v>
                </c:pt>
                <c:pt idx="3252">
                  <c:v>143148.42648996299</c:v>
                </c:pt>
                <c:pt idx="3253">
                  <c:v>149604.81425644201</c:v>
                </c:pt>
                <c:pt idx="3254">
                  <c:v>149743.190685565</c:v>
                </c:pt>
                <c:pt idx="3255">
                  <c:v>149855.041281629</c:v>
                </c:pt>
                <c:pt idx="3256">
                  <c:v>150140.63608422701</c:v>
                </c:pt>
                <c:pt idx="3257">
                  <c:v>151178.68035125599</c:v>
                </c:pt>
                <c:pt idx="3258">
                  <c:v>151531.916028154</c:v>
                </c:pt>
                <c:pt idx="3259">
                  <c:v>156126.19031391499</c:v>
                </c:pt>
                <c:pt idx="3260">
                  <c:v>156116.18351321199</c:v>
                </c:pt>
                <c:pt idx="3261">
                  <c:v>156956.385614067</c:v>
                </c:pt>
                <c:pt idx="3262">
                  <c:v>154432.68383007901</c:v>
                </c:pt>
                <c:pt idx="3263">
                  <c:v>153690.65271153499</c:v>
                </c:pt>
                <c:pt idx="3264">
                  <c:v>154631.679064492</c:v>
                </c:pt>
                <c:pt idx="3265">
                  <c:v>154552.523182359</c:v>
                </c:pt>
                <c:pt idx="3266">
                  <c:v>154682.53340217599</c:v>
                </c:pt>
                <c:pt idx="3267">
                  <c:v>154663.518301998</c:v>
                </c:pt>
                <c:pt idx="3268">
                  <c:v>156287.042534012</c:v>
                </c:pt>
                <c:pt idx="3269">
                  <c:v>155681.05764089001</c:v>
                </c:pt>
                <c:pt idx="3270">
                  <c:v>154070.995589092</c:v>
                </c:pt>
                <c:pt idx="3271">
                  <c:v>154236.42504166701</c:v>
                </c:pt>
                <c:pt idx="3272">
                  <c:v>154735.36734782899</c:v>
                </c:pt>
                <c:pt idx="3273">
                  <c:v>152690.942401837</c:v>
                </c:pt>
                <c:pt idx="3274">
                  <c:v>152574.16867060799</c:v>
                </c:pt>
                <c:pt idx="3275">
                  <c:v>153166.441496805</c:v>
                </c:pt>
                <c:pt idx="3276">
                  <c:v>154225.44300269001</c:v>
                </c:pt>
                <c:pt idx="3277">
                  <c:v>154057.89578271299</c:v>
                </c:pt>
                <c:pt idx="3278">
                  <c:v>156321.112992248</c:v>
                </c:pt>
                <c:pt idx="3279">
                  <c:v>157842.335370455</c:v>
                </c:pt>
                <c:pt idx="3280">
                  <c:v>155643.38891990599</c:v>
                </c:pt>
                <c:pt idx="3281">
                  <c:v>156106.58163121901</c:v>
                </c:pt>
                <c:pt idx="3282">
                  <c:v>155745.77888766999</c:v>
                </c:pt>
                <c:pt idx="3283">
                  <c:v>154807.425806474</c:v>
                </c:pt>
                <c:pt idx="3284">
                  <c:v>156622.19404480801</c:v>
                </c:pt>
                <c:pt idx="3285">
                  <c:v>155454.28531431401</c:v>
                </c:pt>
                <c:pt idx="3286">
                  <c:v>156878.57507261899</c:v>
                </c:pt>
                <c:pt idx="3287">
                  <c:v>157808.73253856899</c:v>
                </c:pt>
                <c:pt idx="3288">
                  <c:v>162676.42354063501</c:v>
                </c:pt>
                <c:pt idx="3289">
                  <c:v>162725.215777762</c:v>
                </c:pt>
                <c:pt idx="3290">
                  <c:v>163803.96778405199</c:v>
                </c:pt>
                <c:pt idx="3291">
                  <c:v>164924.85854058701</c:v>
                </c:pt>
                <c:pt idx="3292">
                  <c:v>166544.189235414</c:v>
                </c:pt>
                <c:pt idx="3293">
                  <c:v>164754.350441032</c:v>
                </c:pt>
                <c:pt idx="3294">
                  <c:v>166000.671009554</c:v>
                </c:pt>
                <c:pt idx="3295">
                  <c:v>165447.391640046</c:v>
                </c:pt>
                <c:pt idx="3296">
                  <c:v>164652.74580942199</c:v>
                </c:pt>
                <c:pt idx="3297">
                  <c:v>165116.843821054</c:v>
                </c:pt>
                <c:pt idx="3298">
                  <c:v>165709.611453502</c:v>
                </c:pt>
                <c:pt idx="3299">
                  <c:v>167353.03309316299</c:v>
                </c:pt>
                <c:pt idx="3300">
                  <c:v>169283.85840341699</c:v>
                </c:pt>
                <c:pt idx="3301">
                  <c:v>169858.15332718799</c:v>
                </c:pt>
                <c:pt idx="3302">
                  <c:v>171817.59079894199</c:v>
                </c:pt>
                <c:pt idx="3303">
                  <c:v>167864.09838707701</c:v>
                </c:pt>
                <c:pt idx="3304">
                  <c:v>167320.87042208799</c:v>
                </c:pt>
                <c:pt idx="3305">
                  <c:v>168659.85634559399</c:v>
                </c:pt>
                <c:pt idx="3306">
                  <c:v>168383.36041243401</c:v>
                </c:pt>
                <c:pt idx="3307">
                  <c:v>168512.954011925</c:v>
                </c:pt>
                <c:pt idx="3308">
                  <c:v>167255.94159954099</c:v>
                </c:pt>
                <c:pt idx="3309">
                  <c:v>165597.84117440201</c:v>
                </c:pt>
                <c:pt idx="3310">
                  <c:v>162833.45259412201</c:v>
                </c:pt>
                <c:pt idx="3311">
                  <c:v>164878.66508639001</c:v>
                </c:pt>
                <c:pt idx="3312">
                  <c:v>163524.21678730001</c:v>
                </c:pt>
                <c:pt idx="3313">
                  <c:v>164831.163949712</c:v>
                </c:pt>
                <c:pt idx="3314">
                  <c:v>165960.09283354899</c:v>
                </c:pt>
                <c:pt idx="3315">
                  <c:v>165581.41554769999</c:v>
                </c:pt>
                <c:pt idx="3316">
                  <c:v>165080.102569234</c:v>
                </c:pt>
                <c:pt idx="3317">
                  <c:v>166112.854993463</c:v>
                </c:pt>
                <c:pt idx="3318">
                  <c:v>164126.38278967899</c:v>
                </c:pt>
                <c:pt idx="3319">
                  <c:v>164537.97414705699</c:v>
                </c:pt>
                <c:pt idx="3320">
                  <c:v>165908.61332745099</c:v>
                </c:pt>
                <c:pt idx="3321">
                  <c:v>176303.18211663101</c:v>
                </c:pt>
                <c:pt idx="3322">
                  <c:v>180827.579022433</c:v>
                </c:pt>
                <c:pt idx="3323">
                  <c:v>179786.83453301201</c:v>
                </c:pt>
                <c:pt idx="3324">
                  <c:v>178417.23095047701</c:v>
                </c:pt>
                <c:pt idx="3325">
                  <c:v>180838.10576445999</c:v>
                </c:pt>
                <c:pt idx="3326">
                  <c:v>178297.38566265599</c:v>
                </c:pt>
                <c:pt idx="3327">
                  <c:v>178731.935798866</c:v>
                </c:pt>
                <c:pt idx="3328">
                  <c:v>178491.80135178799</c:v>
                </c:pt>
                <c:pt idx="3329">
                  <c:v>183604.312555941</c:v>
                </c:pt>
                <c:pt idx="3330">
                  <c:v>180435.07050023199</c:v>
                </c:pt>
                <c:pt idx="3331">
                  <c:v>179687.14712994301</c:v>
                </c:pt>
                <c:pt idx="3332">
                  <c:v>179608.28612304301</c:v>
                </c:pt>
                <c:pt idx="3333">
                  <c:v>172936.689892239</c:v>
                </c:pt>
                <c:pt idx="3334">
                  <c:v>177440.661153072</c:v>
                </c:pt>
                <c:pt idx="3335">
                  <c:v>180612.62198581899</c:v>
                </c:pt>
                <c:pt idx="3336">
                  <c:v>180911.880328662</c:v>
                </c:pt>
                <c:pt idx="3337">
                  <c:v>180191.262687068</c:v>
                </c:pt>
                <c:pt idx="3338">
                  <c:v>183463.12430192201</c:v>
                </c:pt>
                <c:pt idx="3339">
                  <c:v>179380.95634331601</c:v>
                </c:pt>
                <c:pt idx="3340">
                  <c:v>179676.98522994699</c:v>
                </c:pt>
                <c:pt idx="3341">
                  <c:v>178573.74328687601</c:v>
                </c:pt>
                <c:pt idx="3342">
                  <c:v>174944.237184311</c:v>
                </c:pt>
                <c:pt idx="3343">
                  <c:v>177642.383240733</c:v>
                </c:pt>
                <c:pt idx="3344">
                  <c:v>178187.34212324099</c:v>
                </c:pt>
                <c:pt idx="3345">
                  <c:v>179259.05017824401</c:v>
                </c:pt>
                <c:pt idx="3346">
                  <c:v>176752.77228583401</c:v>
                </c:pt>
                <c:pt idx="3347">
                  <c:v>178171.35310957301</c:v>
                </c:pt>
                <c:pt idx="3348">
                  <c:v>178698.62206137099</c:v>
                </c:pt>
                <c:pt idx="3349">
                  <c:v>179357.48556872099</c:v>
                </c:pt>
                <c:pt idx="3350">
                  <c:v>179454.782337507</c:v>
                </c:pt>
                <c:pt idx="3351">
                  <c:v>178980.73826310199</c:v>
                </c:pt>
                <c:pt idx="3352">
                  <c:v>176327.06885689599</c:v>
                </c:pt>
                <c:pt idx="3353">
                  <c:v>175045.77259580401</c:v>
                </c:pt>
                <c:pt idx="3354">
                  <c:v>175117.30127057401</c:v>
                </c:pt>
                <c:pt idx="3355">
                  <c:v>174988.90507797501</c:v>
                </c:pt>
                <c:pt idx="3356">
                  <c:v>169745.961408926</c:v>
                </c:pt>
                <c:pt idx="3357">
                  <c:v>168931.52045609499</c:v>
                </c:pt>
                <c:pt idx="3358">
                  <c:v>171221.74621744399</c:v>
                </c:pt>
                <c:pt idx="3359">
                  <c:v>170287.58689504399</c:v>
                </c:pt>
                <c:pt idx="3360">
                  <c:v>170902.20053212601</c:v>
                </c:pt>
                <c:pt idx="3361">
                  <c:v>170717.50490621</c:v>
                </c:pt>
                <c:pt idx="3362">
                  <c:v>170302.273535177</c:v>
                </c:pt>
                <c:pt idx="3363">
                  <c:v>171047.731784353</c:v>
                </c:pt>
                <c:pt idx="3364">
                  <c:v>170160.244785674</c:v>
                </c:pt>
                <c:pt idx="3365">
                  <c:v>169386.080890421</c:v>
                </c:pt>
                <c:pt idx="3366">
                  <c:v>170070.318904799</c:v>
                </c:pt>
                <c:pt idx="3367">
                  <c:v>170439.81633611501</c:v>
                </c:pt>
                <c:pt idx="3368">
                  <c:v>170955.77720707399</c:v>
                </c:pt>
                <c:pt idx="3369">
                  <c:v>170704.25184720199</c:v>
                </c:pt>
                <c:pt idx="3370">
                  <c:v>174783.41445341101</c:v>
                </c:pt>
                <c:pt idx="3371">
                  <c:v>173704.74906054401</c:v>
                </c:pt>
                <c:pt idx="3372">
                  <c:v>172697.92568318301</c:v>
                </c:pt>
                <c:pt idx="3373">
                  <c:v>170860.26336546399</c:v>
                </c:pt>
                <c:pt idx="3374">
                  <c:v>170718.561954932</c:v>
                </c:pt>
                <c:pt idx="3375">
                  <c:v>170781.83742756001</c:v>
                </c:pt>
                <c:pt idx="3376">
                  <c:v>170878.97864610099</c:v>
                </c:pt>
                <c:pt idx="3377">
                  <c:v>171561.640787407</c:v>
                </c:pt>
                <c:pt idx="3378">
                  <c:v>171498.810916699</c:v>
                </c:pt>
                <c:pt idx="3379">
                  <c:v>171851.28203535001</c:v>
                </c:pt>
                <c:pt idx="3380">
                  <c:v>174066.14883617801</c:v>
                </c:pt>
                <c:pt idx="3381">
                  <c:v>173990.98069491499</c:v>
                </c:pt>
                <c:pt idx="3382">
                  <c:v>173692.097847511</c:v>
                </c:pt>
                <c:pt idx="3383">
                  <c:v>172923.414117212</c:v>
                </c:pt>
                <c:pt idx="3384">
                  <c:v>178107.331287901</c:v>
                </c:pt>
                <c:pt idx="3385">
                  <c:v>178605.767653182</c:v>
                </c:pt>
                <c:pt idx="3386">
                  <c:v>178538.65324134001</c:v>
                </c:pt>
                <c:pt idx="3387">
                  <c:v>177788.76154635599</c:v>
                </c:pt>
                <c:pt idx="3388">
                  <c:v>179437.98189190801</c:v>
                </c:pt>
                <c:pt idx="3389">
                  <c:v>178827.92417391</c:v>
                </c:pt>
                <c:pt idx="3390">
                  <c:v>179311.76305370199</c:v>
                </c:pt>
                <c:pt idx="3391">
                  <c:v>178760.78649401301</c:v>
                </c:pt>
                <c:pt idx="3392">
                  <c:v>177859.351245261</c:v>
                </c:pt>
                <c:pt idx="3393">
                  <c:v>178161.47080479801</c:v>
                </c:pt>
                <c:pt idx="3394">
                  <c:v>178633.67248674101</c:v>
                </c:pt>
                <c:pt idx="3395">
                  <c:v>180331.36061907199</c:v>
                </c:pt>
                <c:pt idx="3396">
                  <c:v>179666.86392619699</c:v>
                </c:pt>
                <c:pt idx="3397">
                  <c:v>179367.06192622599</c:v>
                </c:pt>
                <c:pt idx="3398">
                  <c:v>179484.297932185</c:v>
                </c:pt>
                <c:pt idx="3399">
                  <c:v>177551.69369654701</c:v>
                </c:pt>
                <c:pt idx="3400">
                  <c:v>175797.180798207</c:v>
                </c:pt>
                <c:pt idx="3401">
                  <c:v>177234.440535384</c:v>
                </c:pt>
                <c:pt idx="3402">
                  <c:v>177200.43314434201</c:v>
                </c:pt>
                <c:pt idx="3403">
                  <c:v>178135.636397984</c:v>
                </c:pt>
                <c:pt idx="3404">
                  <c:v>177147.016631292</c:v>
                </c:pt>
                <c:pt idx="3405">
                  <c:v>177294.73090704999</c:v>
                </c:pt>
                <c:pt idx="3406">
                  <c:v>176733.41665917001</c:v>
                </c:pt>
                <c:pt idx="3407">
                  <c:v>176830.54998595599</c:v>
                </c:pt>
                <c:pt idx="3408">
                  <c:v>176557.95000432999</c:v>
                </c:pt>
                <c:pt idx="3409">
                  <c:v>187235.00642752799</c:v>
                </c:pt>
                <c:pt idx="3410">
                  <c:v>187076.10167633399</c:v>
                </c:pt>
                <c:pt idx="3411">
                  <c:v>186575.21599580901</c:v>
                </c:pt>
                <c:pt idx="3412">
                  <c:v>187165.46550279501</c:v>
                </c:pt>
                <c:pt idx="3413">
                  <c:v>187007.65578336699</c:v>
                </c:pt>
                <c:pt idx="3414">
                  <c:v>188748.494250805</c:v>
                </c:pt>
                <c:pt idx="3415">
                  <c:v>187754.113689183</c:v>
                </c:pt>
                <c:pt idx="3416">
                  <c:v>187789.97953450799</c:v>
                </c:pt>
                <c:pt idx="3417">
                  <c:v>188118.15201922701</c:v>
                </c:pt>
                <c:pt idx="3418">
                  <c:v>188264.30533892399</c:v>
                </c:pt>
                <c:pt idx="3419">
                  <c:v>184968.68247666999</c:v>
                </c:pt>
                <c:pt idx="3420">
                  <c:v>185454.970978005</c:v>
                </c:pt>
                <c:pt idx="3421">
                  <c:v>184773.25676027901</c:v>
                </c:pt>
                <c:pt idx="3422">
                  <c:v>186147.89760062701</c:v>
                </c:pt>
                <c:pt idx="3423">
                  <c:v>188464.38045230799</c:v>
                </c:pt>
                <c:pt idx="3424">
                  <c:v>181983.16192575701</c:v>
                </c:pt>
                <c:pt idx="3425">
                  <c:v>183211.14451005499</c:v>
                </c:pt>
                <c:pt idx="3426">
                  <c:v>183011.11520669601</c:v>
                </c:pt>
                <c:pt idx="3427">
                  <c:v>181842.782616449</c:v>
                </c:pt>
                <c:pt idx="3428">
                  <c:v>181522.02575575199</c:v>
                </c:pt>
                <c:pt idx="3429">
                  <c:v>181520.67387470001</c:v>
                </c:pt>
                <c:pt idx="3430">
                  <c:v>183062.71952807001</c:v>
                </c:pt>
                <c:pt idx="3431">
                  <c:v>182904.54944498101</c:v>
                </c:pt>
                <c:pt idx="3432">
                  <c:v>181828.00150053299</c:v>
                </c:pt>
                <c:pt idx="3433">
                  <c:v>172202.15778293001</c:v>
                </c:pt>
                <c:pt idx="3434">
                  <c:v>172293.63506745201</c:v>
                </c:pt>
                <c:pt idx="3435">
                  <c:v>172287.77691622599</c:v>
                </c:pt>
                <c:pt idx="3436">
                  <c:v>168746.976803798</c:v>
                </c:pt>
                <c:pt idx="3437">
                  <c:v>170223.69144920399</c:v>
                </c:pt>
                <c:pt idx="3438">
                  <c:v>171429.56957513699</c:v>
                </c:pt>
                <c:pt idx="3439">
                  <c:v>170971.99602303901</c:v>
                </c:pt>
                <c:pt idx="3440">
                  <c:v>170392.79471845701</c:v>
                </c:pt>
                <c:pt idx="3441">
                  <c:v>169552.70414553501</c:v>
                </c:pt>
                <c:pt idx="3442">
                  <c:v>171153.307282319</c:v>
                </c:pt>
                <c:pt idx="3443">
                  <c:v>169465.43962423599</c:v>
                </c:pt>
                <c:pt idx="3444">
                  <c:v>170540.703706456</c:v>
                </c:pt>
                <c:pt idx="3445">
                  <c:v>171256.43799737599</c:v>
                </c:pt>
                <c:pt idx="3446">
                  <c:v>170401.91112532699</c:v>
                </c:pt>
                <c:pt idx="3447">
                  <c:v>169994.15122194501</c:v>
                </c:pt>
                <c:pt idx="3448">
                  <c:v>169004.91390350601</c:v>
                </c:pt>
                <c:pt idx="3449">
                  <c:v>169639.912640697</c:v>
                </c:pt>
                <c:pt idx="3450">
                  <c:v>168080.08359983901</c:v>
                </c:pt>
                <c:pt idx="3451">
                  <c:v>169438.98089742899</c:v>
                </c:pt>
                <c:pt idx="3452">
                  <c:v>170659.23569355701</c:v>
                </c:pt>
                <c:pt idx="3453">
                  <c:v>172399.07806721699</c:v>
                </c:pt>
                <c:pt idx="3454">
                  <c:v>172845.33189397701</c:v>
                </c:pt>
                <c:pt idx="3455">
                  <c:v>171949.17390240499</c:v>
                </c:pt>
                <c:pt idx="3456">
                  <c:v>172478.47291983</c:v>
                </c:pt>
                <c:pt idx="3457">
                  <c:v>172095.187424453</c:v>
                </c:pt>
                <c:pt idx="3458">
                  <c:v>174990.81808357799</c:v>
                </c:pt>
                <c:pt idx="3459">
                  <c:v>175395.54931500601</c:v>
                </c:pt>
                <c:pt idx="3460">
                  <c:v>175364.12290196001</c:v>
                </c:pt>
                <c:pt idx="3461">
                  <c:v>174731.28373463301</c:v>
                </c:pt>
                <c:pt idx="3462">
                  <c:v>175140.06857248701</c:v>
                </c:pt>
                <c:pt idx="3463">
                  <c:v>173836.43817794399</c:v>
                </c:pt>
                <c:pt idx="3464">
                  <c:v>172872.09005374499</c:v>
                </c:pt>
                <c:pt idx="3465">
                  <c:v>171832.75231723301</c:v>
                </c:pt>
                <c:pt idx="3466">
                  <c:v>170581.24884832301</c:v>
                </c:pt>
                <c:pt idx="3467">
                  <c:v>171548.797748657</c:v>
                </c:pt>
                <c:pt idx="3468">
                  <c:v>171656.676646932</c:v>
                </c:pt>
                <c:pt idx="3469">
                  <c:v>172190.92964221799</c:v>
                </c:pt>
                <c:pt idx="3470">
                  <c:v>172339.12995940301</c:v>
                </c:pt>
                <c:pt idx="3471">
                  <c:v>169841.68016979899</c:v>
                </c:pt>
                <c:pt idx="3472">
                  <c:v>170933.51398807499</c:v>
                </c:pt>
                <c:pt idx="3473">
                  <c:v>171714.767512002</c:v>
                </c:pt>
                <c:pt idx="3474">
                  <c:v>172163.48513903501</c:v>
                </c:pt>
                <c:pt idx="3475">
                  <c:v>171779.262094481</c:v>
                </c:pt>
                <c:pt idx="3476">
                  <c:v>174444.80826109101</c:v>
                </c:pt>
                <c:pt idx="3477">
                  <c:v>172975.636967328</c:v>
                </c:pt>
                <c:pt idx="3478">
                  <c:v>173293.804375634</c:v>
                </c:pt>
                <c:pt idx="3479">
                  <c:v>175077.47014946799</c:v>
                </c:pt>
                <c:pt idx="3480">
                  <c:v>174920.911583476</c:v>
                </c:pt>
                <c:pt idx="3481">
                  <c:v>174900.71047818699</c:v>
                </c:pt>
                <c:pt idx="3482">
                  <c:v>172612.93530418101</c:v>
                </c:pt>
                <c:pt idx="3483">
                  <c:v>172739.19221223801</c:v>
                </c:pt>
                <c:pt idx="3484">
                  <c:v>172288.02365090299</c:v>
                </c:pt>
                <c:pt idx="3485">
                  <c:v>172624.37251289</c:v>
                </c:pt>
                <c:pt idx="3486">
                  <c:v>171654.950587381</c:v>
                </c:pt>
                <c:pt idx="3487">
                  <c:v>172405.51537666499</c:v>
                </c:pt>
                <c:pt idx="3488">
                  <c:v>172517.01732817301</c:v>
                </c:pt>
                <c:pt idx="3489">
                  <c:v>171842.476596736</c:v>
                </c:pt>
                <c:pt idx="3490">
                  <c:v>172575.072063256</c:v>
                </c:pt>
                <c:pt idx="3491">
                  <c:v>171678.90968439999</c:v>
                </c:pt>
                <c:pt idx="3492">
                  <c:v>172933.53588295999</c:v>
                </c:pt>
                <c:pt idx="3493">
                  <c:v>172988.009681319</c:v>
                </c:pt>
                <c:pt idx="3494">
                  <c:v>173335.16473526601</c:v>
                </c:pt>
                <c:pt idx="3495">
                  <c:v>172978.315191781</c:v>
                </c:pt>
                <c:pt idx="3496">
                  <c:v>172725.79682142299</c:v>
                </c:pt>
                <c:pt idx="3497">
                  <c:v>173112.65311824199</c:v>
                </c:pt>
                <c:pt idx="3498">
                  <c:v>173040.17526788299</c:v>
                </c:pt>
                <c:pt idx="3499">
                  <c:v>172593.76710675599</c:v>
                </c:pt>
                <c:pt idx="3500">
                  <c:v>166912.551878083</c:v>
                </c:pt>
                <c:pt idx="3501">
                  <c:v>165622.56290373401</c:v>
                </c:pt>
                <c:pt idx="3502">
                  <c:v>165814.44298414799</c:v>
                </c:pt>
                <c:pt idx="3503">
                  <c:v>166064.118269506</c:v>
                </c:pt>
                <c:pt idx="3504">
                  <c:v>166024.355168504</c:v>
                </c:pt>
                <c:pt idx="3505">
                  <c:v>166816.380657056</c:v>
                </c:pt>
                <c:pt idx="3506">
                  <c:v>166130.23598396199</c:v>
                </c:pt>
                <c:pt idx="3507">
                  <c:v>166673.510910435</c:v>
                </c:pt>
                <c:pt idx="3508">
                  <c:v>166611.76171867101</c:v>
                </c:pt>
                <c:pt idx="3509">
                  <c:v>166471.86316824099</c:v>
                </c:pt>
                <c:pt idx="3510">
                  <c:v>166525.13579506101</c:v>
                </c:pt>
                <c:pt idx="3511">
                  <c:v>166463.52484404299</c:v>
                </c:pt>
                <c:pt idx="3512">
                  <c:v>166949.927088917</c:v>
                </c:pt>
                <c:pt idx="3513">
                  <c:v>167735.582524445</c:v>
                </c:pt>
                <c:pt idx="3514">
                  <c:v>167831.936492954</c:v>
                </c:pt>
                <c:pt idx="3515">
                  <c:v>167531.75682183201</c:v>
                </c:pt>
                <c:pt idx="3516">
                  <c:v>168837.33464465299</c:v>
                </c:pt>
                <c:pt idx="3517">
                  <c:v>167680.68574282399</c:v>
                </c:pt>
                <c:pt idx="3518">
                  <c:v>167496.95811942901</c:v>
                </c:pt>
                <c:pt idx="3519">
                  <c:v>167562.37628836499</c:v>
                </c:pt>
                <c:pt idx="3520">
                  <c:v>177483.66795171</c:v>
                </c:pt>
                <c:pt idx="3521">
                  <c:v>178928.43517204601</c:v>
                </c:pt>
                <c:pt idx="3522">
                  <c:v>178856.985540725</c:v>
                </c:pt>
                <c:pt idx="3523">
                  <c:v>179352.02941487401</c:v>
                </c:pt>
                <c:pt idx="3524">
                  <c:v>180674.003538302</c:v>
                </c:pt>
                <c:pt idx="3525">
                  <c:v>181596.37923989</c:v>
                </c:pt>
                <c:pt idx="3526">
                  <c:v>180987.043804146</c:v>
                </c:pt>
                <c:pt idx="3527">
                  <c:v>180069.319518098</c:v>
                </c:pt>
                <c:pt idx="3528">
                  <c:v>180778.19524639801</c:v>
                </c:pt>
                <c:pt idx="3529">
                  <c:v>181381.94898349399</c:v>
                </c:pt>
                <c:pt idx="3530">
                  <c:v>181227.05684601099</c:v>
                </c:pt>
                <c:pt idx="3531">
                  <c:v>180517.71597615699</c:v>
                </c:pt>
                <c:pt idx="3532">
                  <c:v>180825.659719352</c:v>
                </c:pt>
                <c:pt idx="3533">
                  <c:v>181048.07578799</c:v>
                </c:pt>
                <c:pt idx="3534">
                  <c:v>180454.811169761</c:v>
                </c:pt>
                <c:pt idx="3535">
                  <c:v>181029.928870256</c:v>
                </c:pt>
                <c:pt idx="3536">
                  <c:v>181868.40953068601</c:v>
                </c:pt>
                <c:pt idx="3537">
                  <c:v>181584.573125102</c:v>
                </c:pt>
                <c:pt idx="3538">
                  <c:v>181069.014539222</c:v>
                </c:pt>
                <c:pt idx="3539">
                  <c:v>179245.01665415801</c:v>
                </c:pt>
                <c:pt idx="3540">
                  <c:v>180474.25748357599</c:v>
                </c:pt>
                <c:pt idx="3541">
                  <c:v>180856.53315350099</c:v>
                </c:pt>
                <c:pt idx="3542">
                  <c:v>181134.721553104</c:v>
                </c:pt>
                <c:pt idx="3543">
                  <c:v>180599.348911585</c:v>
                </c:pt>
                <c:pt idx="3544">
                  <c:v>180653.959721575</c:v>
                </c:pt>
                <c:pt idx="3545">
                  <c:v>179042.24068830299</c:v>
                </c:pt>
                <c:pt idx="3546">
                  <c:v>179370.83906635799</c:v>
                </c:pt>
                <c:pt idx="3547">
                  <c:v>179094.05094393299</c:v>
                </c:pt>
                <c:pt idx="3548">
                  <c:v>180190.83490213699</c:v>
                </c:pt>
                <c:pt idx="3549">
                  <c:v>181063.03646849899</c:v>
                </c:pt>
                <c:pt idx="3550">
                  <c:v>183523.32086532601</c:v>
                </c:pt>
                <c:pt idx="3551">
                  <c:v>182817.29763830299</c:v>
                </c:pt>
                <c:pt idx="3552">
                  <c:v>174975.46385677301</c:v>
                </c:pt>
                <c:pt idx="3553">
                  <c:v>174892.37468710399</c:v>
                </c:pt>
                <c:pt idx="3554">
                  <c:v>175329.88376129599</c:v>
                </c:pt>
                <c:pt idx="3555">
                  <c:v>175492.30665793901</c:v>
                </c:pt>
                <c:pt idx="3556">
                  <c:v>175505.57810833401</c:v>
                </c:pt>
                <c:pt idx="3557">
                  <c:v>176841.09261871799</c:v>
                </c:pt>
                <c:pt idx="3558">
                  <c:v>176374.319966354</c:v>
                </c:pt>
                <c:pt idx="3559">
                  <c:v>176433.95792093201</c:v>
                </c:pt>
                <c:pt idx="3560">
                  <c:v>176250.817745457</c:v>
                </c:pt>
                <c:pt idx="3561">
                  <c:v>178294.00467748399</c:v>
                </c:pt>
                <c:pt idx="3562">
                  <c:v>180191.61864951701</c:v>
                </c:pt>
                <c:pt idx="3563">
                  <c:v>180662.61761362301</c:v>
                </c:pt>
                <c:pt idx="3564">
                  <c:v>179670.96473993899</c:v>
                </c:pt>
                <c:pt idx="3565">
                  <c:v>178671.79840139</c:v>
                </c:pt>
                <c:pt idx="3566">
                  <c:v>178323.71083351801</c:v>
                </c:pt>
                <c:pt idx="3567">
                  <c:v>178869.09499856501</c:v>
                </c:pt>
                <c:pt idx="3568">
                  <c:v>178548.72290505801</c:v>
                </c:pt>
                <c:pt idx="3569">
                  <c:v>178679.78421603801</c:v>
                </c:pt>
                <c:pt idx="3570">
                  <c:v>179402.73531854199</c:v>
                </c:pt>
                <c:pt idx="3571">
                  <c:v>179109.13919179401</c:v>
                </c:pt>
                <c:pt idx="3572">
                  <c:v>178869.24522926999</c:v>
                </c:pt>
                <c:pt idx="3573">
                  <c:v>179260.687202573</c:v>
                </c:pt>
                <c:pt idx="3574">
                  <c:v>179516.322776974</c:v>
                </c:pt>
                <c:pt idx="3575">
                  <c:v>179411.06106986801</c:v>
                </c:pt>
                <c:pt idx="3576">
                  <c:v>180091.50281937799</c:v>
                </c:pt>
                <c:pt idx="3577">
                  <c:v>179694.89174438699</c:v>
                </c:pt>
                <c:pt idx="3578">
                  <c:v>178199.611601471</c:v>
                </c:pt>
                <c:pt idx="3579">
                  <c:v>177240.50827912899</c:v>
                </c:pt>
                <c:pt idx="3580">
                  <c:v>177923.84524957</c:v>
                </c:pt>
                <c:pt idx="3581">
                  <c:v>178035.72456974699</c:v>
                </c:pt>
                <c:pt idx="3582">
                  <c:v>177785.17130229299</c:v>
                </c:pt>
                <c:pt idx="3583">
                  <c:v>177961.92182492401</c:v>
                </c:pt>
                <c:pt idx="3584">
                  <c:v>177804.44463055901</c:v>
                </c:pt>
                <c:pt idx="3585">
                  <c:v>177703.37717745901</c:v>
                </c:pt>
                <c:pt idx="3586">
                  <c:v>178518.49793874199</c:v>
                </c:pt>
                <c:pt idx="3587">
                  <c:v>178566.91629999501</c:v>
                </c:pt>
                <c:pt idx="3588">
                  <c:v>176613.719287202</c:v>
                </c:pt>
                <c:pt idx="3589">
                  <c:v>177408.374786628</c:v>
                </c:pt>
                <c:pt idx="3590">
                  <c:v>177118.464818329</c:v>
                </c:pt>
                <c:pt idx="3591">
                  <c:v>178695.02733323301</c:v>
                </c:pt>
                <c:pt idx="3592">
                  <c:v>178045.32681795699</c:v>
                </c:pt>
                <c:pt idx="3593">
                  <c:v>177326.21789007401</c:v>
                </c:pt>
                <c:pt idx="3594">
                  <c:v>176929.598389469</c:v>
                </c:pt>
                <c:pt idx="3595">
                  <c:v>177080.21936648499</c:v>
                </c:pt>
                <c:pt idx="3596">
                  <c:v>175394.82670409</c:v>
                </c:pt>
                <c:pt idx="3597">
                  <c:v>174888.289774598</c:v>
                </c:pt>
                <c:pt idx="3598">
                  <c:v>174594.63140459199</c:v>
                </c:pt>
                <c:pt idx="3599">
                  <c:v>174736.23366067899</c:v>
                </c:pt>
                <c:pt idx="3600">
                  <c:v>175462.30160464201</c:v>
                </c:pt>
                <c:pt idx="3601">
                  <c:v>175475.60651461</c:v>
                </c:pt>
                <c:pt idx="3602">
                  <c:v>174813.21206835099</c:v>
                </c:pt>
                <c:pt idx="3603">
                  <c:v>174680.16296867101</c:v>
                </c:pt>
                <c:pt idx="3604">
                  <c:v>175948.58198282699</c:v>
                </c:pt>
                <c:pt idx="3605">
                  <c:v>175911.30423461</c:v>
                </c:pt>
                <c:pt idx="3606">
                  <c:v>176351.46841547501</c:v>
                </c:pt>
                <c:pt idx="3607">
                  <c:v>176423.63431266299</c:v>
                </c:pt>
                <c:pt idx="3608">
                  <c:v>176877.18024929799</c:v>
                </c:pt>
                <c:pt idx="3609">
                  <c:v>177512.335728526</c:v>
                </c:pt>
                <c:pt idx="3610">
                  <c:v>176637.74240498399</c:v>
                </c:pt>
                <c:pt idx="3611">
                  <c:v>177143.38160515201</c:v>
                </c:pt>
                <c:pt idx="3612">
                  <c:v>177586.506299186</c:v>
                </c:pt>
                <c:pt idx="3613">
                  <c:v>178213.60169248999</c:v>
                </c:pt>
                <c:pt idx="3614">
                  <c:v>178403.60152091301</c:v>
                </c:pt>
                <c:pt idx="3615">
                  <c:v>177386.91051983199</c:v>
                </c:pt>
                <c:pt idx="3616">
                  <c:v>176597.64355580299</c:v>
                </c:pt>
                <c:pt idx="3617">
                  <c:v>177187.79453802601</c:v>
                </c:pt>
                <c:pt idx="3618">
                  <c:v>176947.89576476399</c:v>
                </c:pt>
                <c:pt idx="3619">
                  <c:v>175704.740321725</c:v>
                </c:pt>
                <c:pt idx="3620">
                  <c:v>178104.82325358599</c:v>
                </c:pt>
                <c:pt idx="3621">
                  <c:v>179490.054626047</c:v>
                </c:pt>
                <c:pt idx="3622">
                  <c:v>179176.980776221</c:v>
                </c:pt>
                <c:pt idx="3623">
                  <c:v>179062.82923405399</c:v>
                </c:pt>
                <c:pt idx="3624">
                  <c:v>184220.841322958</c:v>
                </c:pt>
                <c:pt idx="3625">
                  <c:v>183114.004850803</c:v>
                </c:pt>
                <c:pt idx="3626">
                  <c:v>182761.435530691</c:v>
                </c:pt>
                <c:pt idx="3627">
                  <c:v>183042.23869138199</c:v>
                </c:pt>
                <c:pt idx="3628">
                  <c:v>183718.59113693199</c:v>
                </c:pt>
                <c:pt idx="3629">
                  <c:v>183715.20595625899</c:v>
                </c:pt>
                <c:pt idx="3630">
                  <c:v>183718.10753969301</c:v>
                </c:pt>
                <c:pt idx="3631">
                  <c:v>182743.17550565299</c:v>
                </c:pt>
                <c:pt idx="3632">
                  <c:v>183570.61038176599</c:v>
                </c:pt>
                <c:pt idx="3633">
                  <c:v>183958.45536753</c:v>
                </c:pt>
                <c:pt idx="3634">
                  <c:v>183469.538558792</c:v>
                </c:pt>
                <c:pt idx="3635">
                  <c:v>184107.886914414</c:v>
                </c:pt>
                <c:pt idx="3636">
                  <c:v>184292.966658561</c:v>
                </c:pt>
                <c:pt idx="3637">
                  <c:v>184562.91288585501</c:v>
                </c:pt>
                <c:pt idx="3638">
                  <c:v>185810.56758154201</c:v>
                </c:pt>
                <c:pt idx="3639">
                  <c:v>185245.51884770699</c:v>
                </c:pt>
                <c:pt idx="3640">
                  <c:v>184613.70921894899</c:v>
                </c:pt>
                <c:pt idx="3641">
                  <c:v>186163.72304018901</c:v>
                </c:pt>
                <c:pt idx="3642">
                  <c:v>186349.008712329</c:v>
                </c:pt>
                <c:pt idx="3643">
                  <c:v>186253.221341353</c:v>
                </c:pt>
                <c:pt idx="3644">
                  <c:v>186718.22912726799</c:v>
                </c:pt>
                <c:pt idx="3645">
                  <c:v>188153.089867117</c:v>
                </c:pt>
                <c:pt idx="3646">
                  <c:v>188611.64360372699</c:v>
                </c:pt>
                <c:pt idx="3647">
                  <c:v>188816.90099059101</c:v>
                </c:pt>
                <c:pt idx="3648">
                  <c:v>188678.12176448401</c:v>
                </c:pt>
                <c:pt idx="3649">
                  <c:v>187478.603418557</c:v>
                </c:pt>
                <c:pt idx="3650">
                  <c:v>187527.12762349</c:v>
                </c:pt>
                <c:pt idx="3651">
                  <c:v>187460.16422068299</c:v>
                </c:pt>
                <c:pt idx="3652">
                  <c:v>187950.25553264201</c:v>
                </c:pt>
                <c:pt idx="3653">
                  <c:v>187599.77776615601</c:v>
                </c:pt>
                <c:pt idx="3654">
                  <c:v>186882.80316629499</c:v>
                </c:pt>
                <c:pt idx="3655">
                  <c:v>186668.244755233</c:v>
                </c:pt>
                <c:pt idx="3656">
                  <c:v>186779.40737091901</c:v>
                </c:pt>
                <c:pt idx="3657">
                  <c:v>185954.182712988</c:v>
                </c:pt>
                <c:pt idx="3658">
                  <c:v>186101.75229887699</c:v>
                </c:pt>
                <c:pt idx="3659">
                  <c:v>186359.513647913</c:v>
                </c:pt>
                <c:pt idx="3660">
                  <c:v>186364.202024069</c:v>
                </c:pt>
                <c:pt idx="3661">
                  <c:v>187015.88283723799</c:v>
                </c:pt>
                <c:pt idx="3662">
                  <c:v>186875.05762425801</c:v>
                </c:pt>
                <c:pt idx="3663">
                  <c:v>186238.430540753</c:v>
                </c:pt>
                <c:pt idx="3664">
                  <c:v>186492.401528299</c:v>
                </c:pt>
                <c:pt idx="3665">
                  <c:v>183184.951440003</c:v>
                </c:pt>
                <c:pt idx="3666">
                  <c:v>183588.97412000099</c:v>
                </c:pt>
                <c:pt idx="3667">
                  <c:v>183609.36949567401</c:v>
                </c:pt>
                <c:pt idx="3668">
                  <c:v>183586.42534785499</c:v>
                </c:pt>
                <c:pt idx="3669">
                  <c:v>184536.12756407901</c:v>
                </c:pt>
                <c:pt idx="3670">
                  <c:v>184288.864941031</c:v>
                </c:pt>
                <c:pt idx="3671">
                  <c:v>184335.98571595401</c:v>
                </c:pt>
                <c:pt idx="3672">
                  <c:v>183998.85357372399</c:v>
                </c:pt>
                <c:pt idx="3673">
                  <c:v>182870.38388150599</c:v>
                </c:pt>
                <c:pt idx="3674">
                  <c:v>183797.25438204501</c:v>
                </c:pt>
                <c:pt idx="3675">
                  <c:v>183517.93020080301</c:v>
                </c:pt>
                <c:pt idx="3676">
                  <c:v>184651.712989286</c:v>
                </c:pt>
                <c:pt idx="3677">
                  <c:v>184417.96495602099</c:v>
                </c:pt>
                <c:pt idx="3678">
                  <c:v>184425.74035837501</c:v>
                </c:pt>
                <c:pt idx="3679">
                  <c:v>184646.85336281499</c:v>
                </c:pt>
                <c:pt idx="3680">
                  <c:v>184826.17357960201</c:v>
                </c:pt>
                <c:pt idx="3681">
                  <c:v>184265.85864747199</c:v>
                </c:pt>
                <c:pt idx="3682">
                  <c:v>183763.37327034801</c:v>
                </c:pt>
                <c:pt idx="3683">
                  <c:v>184561.32393692099</c:v>
                </c:pt>
                <c:pt idx="3684">
                  <c:v>183853.89663534099</c:v>
                </c:pt>
                <c:pt idx="3685">
                  <c:v>184017.72679213001</c:v>
                </c:pt>
                <c:pt idx="3686">
                  <c:v>183577.28132610201</c:v>
                </c:pt>
                <c:pt idx="3687">
                  <c:v>182241.36064106401</c:v>
                </c:pt>
                <c:pt idx="3688">
                  <c:v>182348.798221629</c:v>
                </c:pt>
                <c:pt idx="3689">
                  <c:v>183309.902731935</c:v>
                </c:pt>
                <c:pt idx="3690">
                  <c:v>183302.12444556001</c:v>
                </c:pt>
                <c:pt idx="3691">
                  <c:v>182612.77381550701</c:v>
                </c:pt>
                <c:pt idx="3692">
                  <c:v>182422.33440362601</c:v>
                </c:pt>
                <c:pt idx="3693">
                  <c:v>183640.947692766</c:v>
                </c:pt>
                <c:pt idx="3694">
                  <c:v>185967.567650855</c:v>
                </c:pt>
                <c:pt idx="3695">
                  <c:v>185650.30129293399</c:v>
                </c:pt>
                <c:pt idx="3696">
                  <c:v>185265.11858928099</c:v>
                </c:pt>
                <c:pt idx="3697">
                  <c:v>186747.15027651199</c:v>
                </c:pt>
                <c:pt idx="3698">
                  <c:v>186292.59587686</c:v>
                </c:pt>
                <c:pt idx="3699">
                  <c:v>186393.01504519299</c:v>
                </c:pt>
                <c:pt idx="3700">
                  <c:v>185808.09511160399</c:v>
                </c:pt>
                <c:pt idx="3701">
                  <c:v>185776.18344521301</c:v>
                </c:pt>
                <c:pt idx="3702">
                  <c:v>186497.58050968699</c:v>
                </c:pt>
                <c:pt idx="3703">
                  <c:v>185356.01317106601</c:v>
                </c:pt>
                <c:pt idx="3704">
                  <c:v>184769.515423609</c:v>
                </c:pt>
                <c:pt idx="3705">
                  <c:v>185156.32350107399</c:v>
                </c:pt>
                <c:pt idx="3706">
                  <c:v>185084.764006743</c:v>
                </c:pt>
                <c:pt idx="3707">
                  <c:v>185044.63266870601</c:v>
                </c:pt>
                <c:pt idx="3708">
                  <c:v>186329.56517618601</c:v>
                </c:pt>
                <c:pt idx="3709">
                  <c:v>186440.292358273</c:v>
                </c:pt>
                <c:pt idx="3710">
                  <c:v>185993.98411117599</c:v>
                </c:pt>
                <c:pt idx="3711">
                  <c:v>185847.31915946401</c:v>
                </c:pt>
                <c:pt idx="3712">
                  <c:v>185932.307128171</c:v>
                </c:pt>
                <c:pt idx="3713">
                  <c:v>186268.373838717</c:v>
                </c:pt>
                <c:pt idx="3714">
                  <c:v>186250.40495390401</c:v>
                </c:pt>
                <c:pt idx="3715">
                  <c:v>186700.59836528599</c:v>
                </c:pt>
                <c:pt idx="3716">
                  <c:v>186775.12552226</c:v>
                </c:pt>
                <c:pt idx="3717">
                  <c:v>186502.573166207</c:v>
                </c:pt>
                <c:pt idx="3718">
                  <c:v>186557.958136956</c:v>
                </c:pt>
                <c:pt idx="3719">
                  <c:v>185169.44720362499</c:v>
                </c:pt>
                <c:pt idx="3720">
                  <c:v>184384.82678468499</c:v>
                </c:pt>
                <c:pt idx="3721">
                  <c:v>184941.59149063201</c:v>
                </c:pt>
                <c:pt idx="3722">
                  <c:v>184021.42364328101</c:v>
                </c:pt>
                <c:pt idx="3723">
                  <c:v>184254.62352011801</c:v>
                </c:pt>
                <c:pt idx="3724">
                  <c:v>184351.49559660701</c:v>
                </c:pt>
                <c:pt idx="3725">
                  <c:v>184168.01973712299</c:v>
                </c:pt>
                <c:pt idx="3726">
                  <c:v>184526.23451040199</c:v>
                </c:pt>
                <c:pt idx="3727">
                  <c:v>184352.95175422201</c:v>
                </c:pt>
                <c:pt idx="3728">
                  <c:v>183815.62959430399</c:v>
                </c:pt>
                <c:pt idx="3729">
                  <c:v>184135.498883722</c:v>
                </c:pt>
                <c:pt idx="3730">
                  <c:v>184376.73566193299</c:v>
                </c:pt>
                <c:pt idx="3731">
                  <c:v>185519.3340038</c:v>
                </c:pt>
                <c:pt idx="3732">
                  <c:v>184718.84520470101</c:v>
                </c:pt>
                <c:pt idx="3733">
                  <c:v>183810.038384763</c:v>
                </c:pt>
                <c:pt idx="3734">
                  <c:v>184068.594889798</c:v>
                </c:pt>
                <c:pt idx="3735">
                  <c:v>184344.99951178499</c:v>
                </c:pt>
                <c:pt idx="3736">
                  <c:v>184600.179346046</c:v>
                </c:pt>
                <c:pt idx="3737">
                  <c:v>184890.09065113301</c:v>
                </c:pt>
                <c:pt idx="3738">
                  <c:v>195907.68500749301</c:v>
                </c:pt>
                <c:pt idx="3739">
                  <c:v>195282.51853263099</c:v>
                </c:pt>
                <c:pt idx="3740">
                  <c:v>195043.99823739001</c:v>
                </c:pt>
                <c:pt idx="3741">
                  <c:v>194329.33981829599</c:v>
                </c:pt>
                <c:pt idx="3742">
                  <c:v>193953.96367897399</c:v>
                </c:pt>
                <c:pt idx="3743">
                  <c:v>193632.968954707</c:v>
                </c:pt>
                <c:pt idx="3744">
                  <c:v>194466.49648458601</c:v>
                </c:pt>
                <c:pt idx="3745">
                  <c:v>195126.77348862501</c:v>
                </c:pt>
                <c:pt idx="3746">
                  <c:v>194143.09550301699</c:v>
                </c:pt>
                <c:pt idx="3747">
                  <c:v>193856.26963245799</c:v>
                </c:pt>
                <c:pt idx="3748">
                  <c:v>194667.95078448299</c:v>
                </c:pt>
                <c:pt idx="3749">
                  <c:v>194193.91189789501</c:v>
                </c:pt>
                <c:pt idx="3750">
                  <c:v>194790.92119758599</c:v>
                </c:pt>
                <c:pt idx="3751">
                  <c:v>194539.675765325</c:v>
                </c:pt>
                <c:pt idx="3752">
                  <c:v>194655.412624716</c:v>
                </c:pt>
                <c:pt idx="3753">
                  <c:v>195104.857428683</c:v>
                </c:pt>
                <c:pt idx="3754">
                  <c:v>192688.85048890099</c:v>
                </c:pt>
                <c:pt idx="3755">
                  <c:v>193275.25057648099</c:v>
                </c:pt>
                <c:pt idx="3756">
                  <c:v>193964.88057604001</c:v>
                </c:pt>
                <c:pt idx="3757">
                  <c:v>192801.76764444201</c:v>
                </c:pt>
                <c:pt idx="3758">
                  <c:v>194122.149267745</c:v>
                </c:pt>
                <c:pt idx="3759">
                  <c:v>194352.26327370599</c:v>
                </c:pt>
                <c:pt idx="3760">
                  <c:v>193584.25174857001</c:v>
                </c:pt>
                <c:pt idx="3761">
                  <c:v>194049.303953489</c:v>
                </c:pt>
                <c:pt idx="3762">
                  <c:v>193643.58932243401</c:v>
                </c:pt>
                <c:pt idx="3763">
                  <c:v>193704.856573497</c:v>
                </c:pt>
                <c:pt idx="3764">
                  <c:v>194174.735010428</c:v>
                </c:pt>
                <c:pt idx="3765">
                  <c:v>193405.468134308</c:v>
                </c:pt>
                <c:pt idx="3766">
                  <c:v>193306.534815861</c:v>
                </c:pt>
                <c:pt idx="3767">
                  <c:v>192830.20708265601</c:v>
                </c:pt>
                <c:pt idx="3768">
                  <c:v>193317.15205003601</c:v>
                </c:pt>
                <c:pt idx="3769">
                  <c:v>193710.95491761001</c:v>
                </c:pt>
                <c:pt idx="3770">
                  <c:v>193013.11307139401</c:v>
                </c:pt>
                <c:pt idx="3771">
                  <c:v>192177.24718090601</c:v>
                </c:pt>
                <c:pt idx="3772">
                  <c:v>192247.62951749499</c:v>
                </c:pt>
                <c:pt idx="3773">
                  <c:v>192238.457190477</c:v>
                </c:pt>
                <c:pt idx="3774">
                  <c:v>191950.735774534</c:v>
                </c:pt>
                <c:pt idx="3775">
                  <c:v>192535.35093343799</c:v>
                </c:pt>
                <c:pt idx="3776">
                  <c:v>192162.66480406301</c:v>
                </c:pt>
                <c:pt idx="3777">
                  <c:v>192831.76192234599</c:v>
                </c:pt>
                <c:pt idx="3778">
                  <c:v>193270.58535706499</c:v>
                </c:pt>
                <c:pt idx="3779">
                  <c:v>193502.30730279101</c:v>
                </c:pt>
                <c:pt idx="3780">
                  <c:v>194900.599232765</c:v>
                </c:pt>
                <c:pt idx="3781">
                  <c:v>194325.42333315199</c:v>
                </c:pt>
                <c:pt idx="3782">
                  <c:v>196205.97325178501</c:v>
                </c:pt>
                <c:pt idx="3783">
                  <c:v>195736.56017502301</c:v>
                </c:pt>
                <c:pt idx="3784">
                  <c:v>194860.03267057601</c:v>
                </c:pt>
                <c:pt idx="3785">
                  <c:v>193539.68765836599</c:v>
                </c:pt>
                <c:pt idx="3786">
                  <c:v>193306.42992577801</c:v>
                </c:pt>
                <c:pt idx="3787">
                  <c:v>193342.167135325</c:v>
                </c:pt>
                <c:pt idx="3788">
                  <c:v>194115.18906952001</c:v>
                </c:pt>
                <c:pt idx="3789">
                  <c:v>193727.30981399899</c:v>
                </c:pt>
                <c:pt idx="3790">
                  <c:v>193466.62787045099</c:v>
                </c:pt>
                <c:pt idx="3791">
                  <c:v>193457.43871103099</c:v>
                </c:pt>
                <c:pt idx="3792">
                  <c:v>193184.18212827601</c:v>
                </c:pt>
                <c:pt idx="3793">
                  <c:v>192864.012468481</c:v>
                </c:pt>
                <c:pt idx="3794">
                  <c:v>194287.36489865399</c:v>
                </c:pt>
                <c:pt idx="3795">
                  <c:v>194192.08782466699</c:v>
                </c:pt>
                <c:pt idx="3796">
                  <c:v>194455.05511406501</c:v>
                </c:pt>
                <c:pt idx="3797">
                  <c:v>194926.29827474401</c:v>
                </c:pt>
                <c:pt idx="3798">
                  <c:v>194528.11231864701</c:v>
                </c:pt>
                <c:pt idx="3799">
                  <c:v>194398.44787607799</c:v>
                </c:pt>
                <c:pt idx="3800">
                  <c:v>194396.02876334399</c:v>
                </c:pt>
                <c:pt idx="3801">
                  <c:v>194309.908349996</c:v>
                </c:pt>
                <c:pt idx="3802">
                  <c:v>194275.556949166</c:v>
                </c:pt>
                <c:pt idx="3803">
                  <c:v>194355.87149195099</c:v>
                </c:pt>
                <c:pt idx="3804">
                  <c:v>195023.48964815601</c:v>
                </c:pt>
                <c:pt idx="3805">
                  <c:v>194320.34281069599</c:v>
                </c:pt>
                <c:pt idx="3806">
                  <c:v>194105.815228744</c:v>
                </c:pt>
                <c:pt idx="3807">
                  <c:v>193330.02925518301</c:v>
                </c:pt>
                <c:pt idx="3808">
                  <c:v>193303.39490527901</c:v>
                </c:pt>
                <c:pt idx="3809">
                  <c:v>193682.08693481999</c:v>
                </c:pt>
                <c:pt idx="3810">
                  <c:v>193849.15694785299</c:v>
                </c:pt>
                <c:pt idx="3811">
                  <c:v>194109.20505509499</c:v>
                </c:pt>
                <c:pt idx="3812">
                  <c:v>194719.59436143801</c:v>
                </c:pt>
                <c:pt idx="3813">
                  <c:v>194599.688350629</c:v>
                </c:pt>
                <c:pt idx="3814">
                  <c:v>194307.44778987399</c:v>
                </c:pt>
                <c:pt idx="3815">
                  <c:v>194501.62756446199</c:v>
                </c:pt>
                <c:pt idx="3816">
                  <c:v>194331.72026169801</c:v>
                </c:pt>
                <c:pt idx="3817">
                  <c:v>195393.39817925799</c:v>
                </c:pt>
                <c:pt idx="3818">
                  <c:v>195283.68660661599</c:v>
                </c:pt>
                <c:pt idx="3819">
                  <c:v>195094.361326393</c:v>
                </c:pt>
                <c:pt idx="3820">
                  <c:v>195313.91792730399</c:v>
                </c:pt>
                <c:pt idx="3821">
                  <c:v>196067.725090783</c:v>
                </c:pt>
                <c:pt idx="3822">
                  <c:v>195944.11823505399</c:v>
                </c:pt>
                <c:pt idx="3823">
                  <c:v>185389.35802285699</c:v>
                </c:pt>
                <c:pt idx="3824">
                  <c:v>185056.98210764999</c:v>
                </c:pt>
                <c:pt idx="3825">
                  <c:v>184247.21121027801</c:v>
                </c:pt>
                <c:pt idx="3826">
                  <c:v>183826.75324433501</c:v>
                </c:pt>
                <c:pt idx="3827">
                  <c:v>183927.487965343</c:v>
                </c:pt>
                <c:pt idx="3828">
                  <c:v>185014.99747901401</c:v>
                </c:pt>
                <c:pt idx="3829">
                  <c:v>184583.46309475499</c:v>
                </c:pt>
                <c:pt idx="3830">
                  <c:v>184403.81982167001</c:v>
                </c:pt>
                <c:pt idx="3831">
                  <c:v>184609.33563136801</c:v>
                </c:pt>
                <c:pt idx="3832">
                  <c:v>184580.53412834599</c:v>
                </c:pt>
                <c:pt idx="3833">
                  <c:v>176786.066352947</c:v>
                </c:pt>
                <c:pt idx="3834">
                  <c:v>176401.88359230099</c:v>
                </c:pt>
                <c:pt idx="3835">
                  <c:v>176340.37529771199</c:v>
                </c:pt>
                <c:pt idx="3836">
                  <c:v>177670.10387845701</c:v>
                </c:pt>
                <c:pt idx="3837">
                  <c:v>177123.68055901301</c:v>
                </c:pt>
                <c:pt idx="3838">
                  <c:v>177318.51782841299</c:v>
                </c:pt>
                <c:pt idx="3839">
                  <c:v>176995.74230191301</c:v>
                </c:pt>
                <c:pt idx="3840">
                  <c:v>177102.68305880201</c:v>
                </c:pt>
                <c:pt idx="3841">
                  <c:v>178047.570568297</c:v>
                </c:pt>
                <c:pt idx="3842">
                  <c:v>177451.33922509599</c:v>
                </c:pt>
                <c:pt idx="3843">
                  <c:v>176755.00352042401</c:v>
                </c:pt>
                <c:pt idx="3844">
                  <c:v>176952.12419573599</c:v>
                </c:pt>
                <c:pt idx="3845">
                  <c:v>176335.19183796301</c:v>
                </c:pt>
                <c:pt idx="3846">
                  <c:v>176661.97548590499</c:v>
                </c:pt>
                <c:pt idx="3847">
                  <c:v>177189.03012884801</c:v>
                </c:pt>
                <c:pt idx="3848">
                  <c:v>177957.875363317</c:v>
                </c:pt>
                <c:pt idx="3849">
                  <c:v>178154.23863158701</c:v>
                </c:pt>
                <c:pt idx="3850">
                  <c:v>177617.90313765599</c:v>
                </c:pt>
                <c:pt idx="3851">
                  <c:v>177249.59989319</c:v>
                </c:pt>
                <c:pt idx="3852">
                  <c:v>177831.11608368799</c:v>
                </c:pt>
                <c:pt idx="3853">
                  <c:v>177681.60015699099</c:v>
                </c:pt>
                <c:pt idx="3854">
                  <c:v>176701.92880722301</c:v>
                </c:pt>
                <c:pt idx="3855">
                  <c:v>178010.437472897</c:v>
                </c:pt>
                <c:pt idx="3856">
                  <c:v>177705.54224982799</c:v>
                </c:pt>
                <c:pt idx="3857">
                  <c:v>178234.71136294401</c:v>
                </c:pt>
                <c:pt idx="3858">
                  <c:v>178482.43873168799</c:v>
                </c:pt>
                <c:pt idx="3859">
                  <c:v>178549.86748294401</c:v>
                </c:pt>
                <c:pt idx="3860">
                  <c:v>178440.866088874</c:v>
                </c:pt>
                <c:pt idx="3861">
                  <c:v>178648.590756727</c:v>
                </c:pt>
                <c:pt idx="3862">
                  <c:v>178328.93915019601</c:v>
                </c:pt>
                <c:pt idx="3863">
                  <c:v>176895.88332397299</c:v>
                </c:pt>
                <c:pt idx="3864">
                  <c:v>177609.967417462</c:v>
                </c:pt>
                <c:pt idx="3865">
                  <c:v>177620.23145987399</c:v>
                </c:pt>
                <c:pt idx="3866">
                  <c:v>177462.84947623001</c:v>
                </c:pt>
                <c:pt idx="3867">
                  <c:v>177600.6809029</c:v>
                </c:pt>
                <c:pt idx="3868">
                  <c:v>177482.014987723</c:v>
                </c:pt>
                <c:pt idx="3869">
                  <c:v>176997.112753939</c:v>
                </c:pt>
                <c:pt idx="3870">
                  <c:v>177081.90972748501</c:v>
                </c:pt>
                <c:pt idx="3871">
                  <c:v>176350.90133484601</c:v>
                </c:pt>
                <c:pt idx="3872">
                  <c:v>176662.31091011001</c:v>
                </c:pt>
                <c:pt idx="3873">
                  <c:v>176362.11013019999</c:v>
                </c:pt>
                <c:pt idx="3874">
                  <c:v>176423.02749625299</c:v>
                </c:pt>
                <c:pt idx="3875">
                  <c:v>176223.70587452699</c:v>
                </c:pt>
                <c:pt idx="3876">
                  <c:v>175892.62107388201</c:v>
                </c:pt>
                <c:pt idx="3877">
                  <c:v>176266.64647948401</c:v>
                </c:pt>
                <c:pt idx="3878">
                  <c:v>176233.08633255801</c:v>
                </c:pt>
                <c:pt idx="3879">
                  <c:v>176470.43925574899</c:v>
                </c:pt>
                <c:pt idx="3880">
                  <c:v>176513.240602554</c:v>
                </c:pt>
                <c:pt idx="3881">
                  <c:v>176208.281006568</c:v>
                </c:pt>
                <c:pt idx="3882">
                  <c:v>176438.33824564499</c:v>
                </c:pt>
                <c:pt idx="3883">
                  <c:v>176568.68780182401</c:v>
                </c:pt>
                <c:pt idx="3884">
                  <c:v>176579.28050383</c:v>
                </c:pt>
                <c:pt idx="3885">
                  <c:v>176779.24381505701</c:v>
                </c:pt>
                <c:pt idx="3886">
                  <c:v>176515.54523918001</c:v>
                </c:pt>
                <c:pt idx="3887">
                  <c:v>176365.20785920601</c:v>
                </c:pt>
                <c:pt idx="3888">
                  <c:v>176039.233604893</c:v>
                </c:pt>
                <c:pt idx="3889">
                  <c:v>175335.22652132501</c:v>
                </c:pt>
                <c:pt idx="3890">
                  <c:v>175273.43737162699</c:v>
                </c:pt>
                <c:pt idx="3891">
                  <c:v>176017.339811693</c:v>
                </c:pt>
                <c:pt idx="3892">
                  <c:v>176203.74199109001</c:v>
                </c:pt>
                <c:pt idx="3893">
                  <c:v>176157.055712425</c:v>
                </c:pt>
                <c:pt idx="3894">
                  <c:v>175775.29812125501</c:v>
                </c:pt>
                <c:pt idx="3895">
                  <c:v>175687.76134875699</c:v>
                </c:pt>
                <c:pt idx="3896">
                  <c:v>175713.04974970099</c:v>
                </c:pt>
                <c:pt idx="3897">
                  <c:v>175621.62245398201</c:v>
                </c:pt>
                <c:pt idx="3898">
                  <c:v>175944.53588141699</c:v>
                </c:pt>
                <c:pt idx="3899">
                  <c:v>175960.09797430501</c:v>
                </c:pt>
                <c:pt idx="3900">
                  <c:v>175979.998110935</c:v>
                </c:pt>
                <c:pt idx="3901">
                  <c:v>175927.459943191</c:v>
                </c:pt>
                <c:pt idx="3902">
                  <c:v>176166.31402062101</c:v>
                </c:pt>
                <c:pt idx="3903">
                  <c:v>175668.17435608301</c:v>
                </c:pt>
                <c:pt idx="3904">
                  <c:v>175756.71089802199</c:v>
                </c:pt>
                <c:pt idx="3905">
                  <c:v>170576.83673005301</c:v>
                </c:pt>
                <c:pt idx="3906">
                  <c:v>171220.91574943601</c:v>
                </c:pt>
                <c:pt idx="3907">
                  <c:v>170528.67674295401</c:v>
                </c:pt>
                <c:pt idx="3908">
                  <c:v>170504.23289482799</c:v>
                </c:pt>
                <c:pt idx="3909">
                  <c:v>170195.72747055301</c:v>
                </c:pt>
                <c:pt idx="3910">
                  <c:v>170996.18712817601</c:v>
                </c:pt>
                <c:pt idx="3911">
                  <c:v>170552.40645477001</c:v>
                </c:pt>
                <c:pt idx="3912">
                  <c:v>171045.333891349</c:v>
                </c:pt>
                <c:pt idx="3913">
                  <c:v>171166.49769362801</c:v>
                </c:pt>
                <c:pt idx="3914">
                  <c:v>171284.25528459801</c:v>
                </c:pt>
                <c:pt idx="3915">
                  <c:v>171314.911186379</c:v>
                </c:pt>
                <c:pt idx="3916">
                  <c:v>171355.506686254</c:v>
                </c:pt>
                <c:pt idx="3917">
                  <c:v>171828.61972403599</c:v>
                </c:pt>
                <c:pt idx="3918">
                  <c:v>172069.55691920299</c:v>
                </c:pt>
                <c:pt idx="3919">
                  <c:v>172388.85954552499</c:v>
                </c:pt>
                <c:pt idx="3920">
                  <c:v>172173.232924396</c:v>
                </c:pt>
                <c:pt idx="3921">
                  <c:v>172143.05493227401</c:v>
                </c:pt>
                <c:pt idx="3922">
                  <c:v>172213.63249449499</c:v>
                </c:pt>
                <c:pt idx="3923">
                  <c:v>171848.576138181</c:v>
                </c:pt>
                <c:pt idx="3924">
                  <c:v>171383.04659281499</c:v>
                </c:pt>
                <c:pt idx="3925">
                  <c:v>172109.22328735</c:v>
                </c:pt>
                <c:pt idx="3926">
                  <c:v>171851.61040374701</c:v>
                </c:pt>
                <c:pt idx="3927">
                  <c:v>172013.46906457699</c:v>
                </c:pt>
                <c:pt idx="3928">
                  <c:v>178315.26347197301</c:v>
                </c:pt>
                <c:pt idx="3929">
                  <c:v>177959.46605537299</c:v>
                </c:pt>
                <c:pt idx="3930">
                  <c:v>178438.723231285</c:v>
                </c:pt>
                <c:pt idx="3931">
                  <c:v>178696.822176933</c:v>
                </c:pt>
                <c:pt idx="3932">
                  <c:v>178440.46353777201</c:v>
                </c:pt>
                <c:pt idx="3933">
                  <c:v>177963.05711947801</c:v>
                </c:pt>
                <c:pt idx="3934">
                  <c:v>177606.81984288301</c:v>
                </c:pt>
                <c:pt idx="3935">
                  <c:v>177410.52583333099</c:v>
                </c:pt>
                <c:pt idx="3936">
                  <c:v>177597.12631154701</c:v>
                </c:pt>
                <c:pt idx="3937">
                  <c:v>177975.17403364801</c:v>
                </c:pt>
                <c:pt idx="3938">
                  <c:v>177984.38288841699</c:v>
                </c:pt>
                <c:pt idx="3939">
                  <c:v>177867.091159253</c:v>
                </c:pt>
                <c:pt idx="3940">
                  <c:v>177783.102225535</c:v>
                </c:pt>
                <c:pt idx="3941">
                  <c:v>177834.46669871401</c:v>
                </c:pt>
                <c:pt idx="3942">
                  <c:v>177541.301545189</c:v>
                </c:pt>
                <c:pt idx="3943">
                  <c:v>177238.44498163101</c:v>
                </c:pt>
                <c:pt idx="3944">
                  <c:v>177712.35493228701</c:v>
                </c:pt>
                <c:pt idx="3945">
                  <c:v>177611.07969743299</c:v>
                </c:pt>
                <c:pt idx="3946">
                  <c:v>176435.996230825</c:v>
                </c:pt>
                <c:pt idx="3947">
                  <c:v>176728.676813848</c:v>
                </c:pt>
                <c:pt idx="3948">
                  <c:v>176847.52090601699</c:v>
                </c:pt>
                <c:pt idx="3949">
                  <c:v>176434.05282431401</c:v>
                </c:pt>
                <c:pt idx="3950">
                  <c:v>177395.74177401999</c:v>
                </c:pt>
                <c:pt idx="3951">
                  <c:v>177284.25565585899</c:v>
                </c:pt>
                <c:pt idx="3952">
                  <c:v>176038.03474371499</c:v>
                </c:pt>
                <c:pt idx="3953">
                  <c:v>176073.90419042701</c:v>
                </c:pt>
                <c:pt idx="3954">
                  <c:v>176142.25002808301</c:v>
                </c:pt>
                <c:pt idx="3955">
                  <c:v>176051.122244542</c:v>
                </c:pt>
                <c:pt idx="3956">
                  <c:v>176168.02557598701</c:v>
                </c:pt>
                <c:pt idx="3957">
                  <c:v>172669.228404917</c:v>
                </c:pt>
                <c:pt idx="3958">
                  <c:v>173020.27180179299</c:v>
                </c:pt>
                <c:pt idx="3959">
                  <c:v>173337.37453875001</c:v>
                </c:pt>
                <c:pt idx="3960">
                  <c:v>173526.47250115499</c:v>
                </c:pt>
                <c:pt idx="3961">
                  <c:v>173747.57165719799</c:v>
                </c:pt>
                <c:pt idx="3962">
                  <c:v>173969.640546382</c:v>
                </c:pt>
                <c:pt idx="3963">
                  <c:v>173943.94261815801</c:v>
                </c:pt>
                <c:pt idx="3964">
                  <c:v>174098.21965852001</c:v>
                </c:pt>
                <c:pt idx="3965">
                  <c:v>174286.06391413099</c:v>
                </c:pt>
                <c:pt idx="3966">
                  <c:v>174444.860088977</c:v>
                </c:pt>
                <c:pt idx="3967">
                  <c:v>173919.57396181801</c:v>
                </c:pt>
                <c:pt idx="3968">
                  <c:v>173262.60320185899</c:v>
                </c:pt>
                <c:pt idx="3969">
                  <c:v>174798.76253962601</c:v>
                </c:pt>
                <c:pt idx="3970">
                  <c:v>174680.63367785001</c:v>
                </c:pt>
                <c:pt idx="3971">
                  <c:v>175000.64670094001</c:v>
                </c:pt>
                <c:pt idx="3972">
                  <c:v>174967.75759909701</c:v>
                </c:pt>
                <c:pt idx="3973">
                  <c:v>175870.785771355</c:v>
                </c:pt>
                <c:pt idx="3974">
                  <c:v>175000.665378151</c:v>
                </c:pt>
                <c:pt idx="3975">
                  <c:v>175256.18460374101</c:v>
                </c:pt>
                <c:pt idx="3976">
                  <c:v>174952.27158542501</c:v>
                </c:pt>
                <c:pt idx="3977">
                  <c:v>174368.64244515501</c:v>
                </c:pt>
                <c:pt idx="3978">
                  <c:v>174627.54923623701</c:v>
                </c:pt>
                <c:pt idx="3979">
                  <c:v>174641.583436127</c:v>
                </c:pt>
                <c:pt idx="3980">
                  <c:v>174026.143554118</c:v>
                </c:pt>
                <c:pt idx="3981">
                  <c:v>173820.89207741999</c:v>
                </c:pt>
                <c:pt idx="3982">
                  <c:v>174432.28975447</c:v>
                </c:pt>
                <c:pt idx="3983">
                  <c:v>174170.40048821201</c:v>
                </c:pt>
                <c:pt idx="3984">
                  <c:v>174648.19107194</c:v>
                </c:pt>
                <c:pt idx="3985">
                  <c:v>174377.58829959601</c:v>
                </c:pt>
                <c:pt idx="3986">
                  <c:v>174688.37001667099</c:v>
                </c:pt>
                <c:pt idx="3987">
                  <c:v>172813.029873447</c:v>
                </c:pt>
                <c:pt idx="3988">
                  <c:v>173614.29646724201</c:v>
                </c:pt>
                <c:pt idx="3989">
                  <c:v>173690.80797515999</c:v>
                </c:pt>
                <c:pt idx="3990">
                  <c:v>173529.068458422</c:v>
                </c:pt>
                <c:pt idx="3991">
                  <c:v>173760.539982377</c:v>
                </c:pt>
                <c:pt idx="3992">
                  <c:v>174090.79851655499</c:v>
                </c:pt>
                <c:pt idx="3993">
                  <c:v>174057.38526309701</c:v>
                </c:pt>
                <c:pt idx="3994">
                  <c:v>173632.69796914599</c:v>
                </c:pt>
                <c:pt idx="3995">
                  <c:v>173882.08674495501</c:v>
                </c:pt>
                <c:pt idx="3996">
                  <c:v>174351.80660235501</c:v>
                </c:pt>
                <c:pt idx="3997">
                  <c:v>173844.02908398799</c:v>
                </c:pt>
                <c:pt idx="3998">
                  <c:v>173635.200734354</c:v>
                </c:pt>
                <c:pt idx="3999">
                  <c:v>174007.797024072</c:v>
                </c:pt>
                <c:pt idx="4000">
                  <c:v>175117.34904416799</c:v>
                </c:pt>
                <c:pt idx="4001">
                  <c:v>174658.02357908001</c:v>
                </c:pt>
                <c:pt idx="4002">
                  <c:v>175329.56903753101</c:v>
                </c:pt>
                <c:pt idx="4003">
                  <c:v>175966.713538154</c:v>
                </c:pt>
                <c:pt idx="4004">
                  <c:v>175771.70841530099</c:v>
                </c:pt>
                <c:pt idx="4005">
                  <c:v>175819.69043488699</c:v>
                </c:pt>
                <c:pt idx="4006">
                  <c:v>175684.95304655499</c:v>
                </c:pt>
                <c:pt idx="4007">
                  <c:v>175989.32383746299</c:v>
                </c:pt>
                <c:pt idx="4008">
                  <c:v>176434.24801907799</c:v>
                </c:pt>
                <c:pt idx="4009">
                  <c:v>175996.59384043101</c:v>
                </c:pt>
                <c:pt idx="4010">
                  <c:v>175777.52441767501</c:v>
                </c:pt>
                <c:pt idx="4011">
                  <c:v>175884.63579473001</c:v>
                </c:pt>
                <c:pt idx="4012">
                  <c:v>175647.04078629499</c:v>
                </c:pt>
                <c:pt idx="4013">
                  <c:v>175296.52143490801</c:v>
                </c:pt>
                <c:pt idx="4014">
                  <c:v>175440.99552441499</c:v>
                </c:pt>
                <c:pt idx="4015">
                  <c:v>175850.17717389099</c:v>
                </c:pt>
                <c:pt idx="4016">
                  <c:v>175851.63161103401</c:v>
                </c:pt>
                <c:pt idx="4017">
                  <c:v>175798.78706151599</c:v>
                </c:pt>
                <c:pt idx="4018">
                  <c:v>175941.80671388001</c:v>
                </c:pt>
                <c:pt idx="4019">
                  <c:v>175073.02292731401</c:v>
                </c:pt>
                <c:pt idx="4020">
                  <c:v>175159.82113167801</c:v>
                </c:pt>
                <c:pt idx="4021">
                  <c:v>174710.266872557</c:v>
                </c:pt>
                <c:pt idx="4022">
                  <c:v>174857.20855595899</c:v>
                </c:pt>
                <c:pt idx="4023">
                  <c:v>174833.930665519</c:v>
                </c:pt>
                <c:pt idx="4024">
                  <c:v>175764.076371014</c:v>
                </c:pt>
                <c:pt idx="4025">
                  <c:v>175051.675932343</c:v>
                </c:pt>
                <c:pt idx="4026">
                  <c:v>174334.91088921399</c:v>
                </c:pt>
                <c:pt idx="4027">
                  <c:v>174562.840233105</c:v>
                </c:pt>
                <c:pt idx="4028">
                  <c:v>174620.30722885701</c:v>
                </c:pt>
                <c:pt idx="4029">
                  <c:v>174941.92821653499</c:v>
                </c:pt>
                <c:pt idx="4030">
                  <c:v>175217.94984849499</c:v>
                </c:pt>
                <c:pt idx="4031">
                  <c:v>175018.57394210601</c:v>
                </c:pt>
                <c:pt idx="4032">
                  <c:v>175049.620311957</c:v>
                </c:pt>
                <c:pt idx="4033">
                  <c:v>175011.78254870101</c:v>
                </c:pt>
                <c:pt idx="4034">
                  <c:v>175435.27443745401</c:v>
                </c:pt>
                <c:pt idx="4035">
                  <c:v>175805.40537802599</c:v>
                </c:pt>
                <c:pt idx="4036">
                  <c:v>175686.55976669901</c:v>
                </c:pt>
                <c:pt idx="4037">
                  <c:v>175828.73632960199</c:v>
                </c:pt>
                <c:pt idx="4038">
                  <c:v>175560.396263781</c:v>
                </c:pt>
                <c:pt idx="4039">
                  <c:v>175522.061968664</c:v>
                </c:pt>
                <c:pt idx="4040">
                  <c:v>175584.173231639</c:v>
                </c:pt>
                <c:pt idx="4041">
                  <c:v>175949.56214585801</c:v>
                </c:pt>
                <c:pt idx="4042">
                  <c:v>175865.12964775201</c:v>
                </c:pt>
                <c:pt idx="4043">
                  <c:v>180849.55850148099</c:v>
                </c:pt>
                <c:pt idx="4044">
                  <c:v>181183.94531061299</c:v>
                </c:pt>
                <c:pt idx="4045">
                  <c:v>181296.00047575901</c:v>
                </c:pt>
                <c:pt idx="4046">
                  <c:v>180824.39438940401</c:v>
                </c:pt>
                <c:pt idx="4047">
                  <c:v>180591.514524447</c:v>
                </c:pt>
                <c:pt idx="4048">
                  <c:v>180608.566397405</c:v>
                </c:pt>
                <c:pt idx="4049">
                  <c:v>180913.06412878001</c:v>
                </c:pt>
                <c:pt idx="4050">
                  <c:v>180844.856636952</c:v>
                </c:pt>
                <c:pt idx="4051">
                  <c:v>180461.92028997399</c:v>
                </c:pt>
                <c:pt idx="4052">
                  <c:v>180910.144405673</c:v>
                </c:pt>
                <c:pt idx="4053">
                  <c:v>180726.13291103701</c:v>
                </c:pt>
                <c:pt idx="4054">
                  <c:v>180742.24001799399</c:v>
                </c:pt>
                <c:pt idx="4055">
                  <c:v>180407.89552508801</c:v>
                </c:pt>
                <c:pt idx="4056">
                  <c:v>179707.96851365999</c:v>
                </c:pt>
                <c:pt idx="4057">
                  <c:v>179997.408344745</c:v>
                </c:pt>
                <c:pt idx="4058">
                  <c:v>180432.30023259899</c:v>
                </c:pt>
                <c:pt idx="4059">
                  <c:v>180325.407613699</c:v>
                </c:pt>
                <c:pt idx="4060">
                  <c:v>180763.42274465199</c:v>
                </c:pt>
                <c:pt idx="4061">
                  <c:v>180802.06507114199</c:v>
                </c:pt>
                <c:pt idx="4062">
                  <c:v>180462.11042670201</c:v>
                </c:pt>
                <c:pt idx="4063">
                  <c:v>180370.64061589501</c:v>
                </c:pt>
                <c:pt idx="4064">
                  <c:v>180411.23951587899</c:v>
                </c:pt>
                <c:pt idx="4065">
                  <c:v>180567.27625195999</c:v>
                </c:pt>
                <c:pt idx="4066">
                  <c:v>180595.15742423799</c:v>
                </c:pt>
                <c:pt idx="4067">
                  <c:v>180558.47167124099</c:v>
                </c:pt>
                <c:pt idx="4068">
                  <c:v>175778.79194704501</c:v>
                </c:pt>
                <c:pt idx="4069">
                  <c:v>172108.307565</c:v>
                </c:pt>
                <c:pt idx="4070">
                  <c:v>172576.42163506901</c:v>
                </c:pt>
                <c:pt idx="4071">
                  <c:v>172572.50436251599</c:v>
                </c:pt>
                <c:pt idx="4072">
                  <c:v>172415.32380133201</c:v>
                </c:pt>
                <c:pt idx="4073">
                  <c:v>172696.388107001</c:v>
                </c:pt>
                <c:pt idx="4074">
                  <c:v>172298.784942884</c:v>
                </c:pt>
                <c:pt idx="4075">
                  <c:v>172323.26789633901</c:v>
                </c:pt>
                <c:pt idx="4076">
                  <c:v>172352.721789081</c:v>
                </c:pt>
                <c:pt idx="4077">
                  <c:v>173061.46213654999</c:v>
                </c:pt>
                <c:pt idx="4078">
                  <c:v>173376.403424333</c:v>
                </c:pt>
                <c:pt idx="4079">
                  <c:v>173668.32412031901</c:v>
                </c:pt>
                <c:pt idx="4080">
                  <c:v>173215.74908157601</c:v>
                </c:pt>
                <c:pt idx="4081">
                  <c:v>173271.58626168099</c:v>
                </c:pt>
                <c:pt idx="4082">
                  <c:v>173298.035452257</c:v>
                </c:pt>
                <c:pt idx="4083">
                  <c:v>173265.21886394901</c:v>
                </c:pt>
                <c:pt idx="4084">
                  <c:v>173321.81510379599</c:v>
                </c:pt>
                <c:pt idx="4085">
                  <c:v>172972.97949251399</c:v>
                </c:pt>
                <c:pt idx="4086">
                  <c:v>173095.95384424401</c:v>
                </c:pt>
                <c:pt idx="4087">
                  <c:v>173123.880290653</c:v>
                </c:pt>
                <c:pt idx="4088">
                  <c:v>173035.69151251999</c:v>
                </c:pt>
                <c:pt idx="4089">
                  <c:v>172844.61582656499</c:v>
                </c:pt>
                <c:pt idx="4090">
                  <c:v>172734.86979155499</c:v>
                </c:pt>
                <c:pt idx="4091">
                  <c:v>173363.94974223699</c:v>
                </c:pt>
                <c:pt idx="4092">
                  <c:v>173920.85123852201</c:v>
                </c:pt>
                <c:pt idx="4093">
                  <c:v>173761.085801073</c:v>
                </c:pt>
                <c:pt idx="4094">
                  <c:v>173604.75090982599</c:v>
                </c:pt>
                <c:pt idx="4095">
                  <c:v>173284.72995689901</c:v>
                </c:pt>
                <c:pt idx="4096">
                  <c:v>173413.13040049301</c:v>
                </c:pt>
                <c:pt idx="4097">
                  <c:v>173759.615566986</c:v>
                </c:pt>
                <c:pt idx="4098">
                  <c:v>173751.284240493</c:v>
                </c:pt>
                <c:pt idx="4099">
                  <c:v>173615.532626464</c:v>
                </c:pt>
                <c:pt idx="4100">
                  <c:v>173608.90446210199</c:v>
                </c:pt>
                <c:pt idx="4101">
                  <c:v>173637.36349035701</c:v>
                </c:pt>
                <c:pt idx="4102">
                  <c:v>172759.54967058799</c:v>
                </c:pt>
                <c:pt idx="4103">
                  <c:v>173232.06767418599</c:v>
                </c:pt>
                <c:pt idx="4104">
                  <c:v>173288.00438489299</c:v>
                </c:pt>
                <c:pt idx="4105">
                  <c:v>173662.878481205</c:v>
                </c:pt>
                <c:pt idx="4106">
                  <c:v>173597.12831248</c:v>
                </c:pt>
                <c:pt idx="4107">
                  <c:v>173471.51604984101</c:v>
                </c:pt>
                <c:pt idx="4108">
                  <c:v>173643.70447073301</c:v>
                </c:pt>
                <c:pt idx="4109">
                  <c:v>173307.28464981599</c:v>
                </c:pt>
                <c:pt idx="4110">
                  <c:v>173338.71657469001</c:v>
                </c:pt>
                <c:pt idx="4111">
                  <c:v>172925.19031306799</c:v>
                </c:pt>
                <c:pt idx="4112">
                  <c:v>173007.69911586199</c:v>
                </c:pt>
                <c:pt idx="4113">
                  <c:v>173539.586219588</c:v>
                </c:pt>
                <c:pt idx="4114">
                  <c:v>172582.38588241101</c:v>
                </c:pt>
                <c:pt idx="4115">
                  <c:v>172806.829470964</c:v>
                </c:pt>
                <c:pt idx="4116">
                  <c:v>174163.69711317701</c:v>
                </c:pt>
                <c:pt idx="4117">
                  <c:v>174793.263072598</c:v>
                </c:pt>
                <c:pt idx="4118">
                  <c:v>174645.823737839</c:v>
                </c:pt>
                <c:pt idx="4119">
                  <c:v>175242.95304361399</c:v>
                </c:pt>
                <c:pt idx="4120">
                  <c:v>176033.719342372</c:v>
                </c:pt>
                <c:pt idx="4121">
                  <c:v>175935.42645253299</c:v>
                </c:pt>
                <c:pt idx="4122">
                  <c:v>176359.56027218999</c:v>
                </c:pt>
                <c:pt idx="4123">
                  <c:v>176451.95558863899</c:v>
                </c:pt>
                <c:pt idx="4124">
                  <c:v>175985.72142666599</c:v>
                </c:pt>
                <c:pt idx="4125">
                  <c:v>176350.612573299</c:v>
                </c:pt>
                <c:pt idx="4126">
                  <c:v>175755.08268304</c:v>
                </c:pt>
                <c:pt idx="4127">
                  <c:v>176049.15937533899</c:v>
                </c:pt>
                <c:pt idx="4128">
                  <c:v>175901.13749510201</c:v>
                </c:pt>
                <c:pt idx="4129">
                  <c:v>176159.315193191</c:v>
                </c:pt>
                <c:pt idx="4130">
                  <c:v>176161.28226136701</c:v>
                </c:pt>
                <c:pt idx="4131">
                  <c:v>176647.63986786199</c:v>
                </c:pt>
                <c:pt idx="4132">
                  <c:v>176185.45032573299</c:v>
                </c:pt>
                <c:pt idx="4133">
                  <c:v>175786.020490867</c:v>
                </c:pt>
                <c:pt idx="4134">
                  <c:v>176111.17211752501</c:v>
                </c:pt>
                <c:pt idx="4135">
                  <c:v>176063.45697715299</c:v>
                </c:pt>
                <c:pt idx="4136">
                  <c:v>175483.49666273501</c:v>
                </c:pt>
                <c:pt idx="4137">
                  <c:v>175605.49001131501</c:v>
                </c:pt>
                <c:pt idx="4138">
                  <c:v>175170.15084400401</c:v>
                </c:pt>
                <c:pt idx="4139">
                  <c:v>175653.205151687</c:v>
                </c:pt>
                <c:pt idx="4140">
                  <c:v>176119.38623039599</c:v>
                </c:pt>
                <c:pt idx="4141">
                  <c:v>175643.574070239</c:v>
                </c:pt>
                <c:pt idx="4142">
                  <c:v>176813.66850338501</c:v>
                </c:pt>
                <c:pt idx="4143">
                  <c:v>175544.18000989599</c:v>
                </c:pt>
                <c:pt idx="4144">
                  <c:v>174796.75635811</c:v>
                </c:pt>
                <c:pt idx="4145">
                  <c:v>175771.01496939201</c:v>
                </c:pt>
                <c:pt idx="4146">
                  <c:v>175720.33383961301</c:v>
                </c:pt>
                <c:pt idx="4147">
                  <c:v>176133.65567470199</c:v>
                </c:pt>
                <c:pt idx="4148">
                  <c:v>174016.34594208901</c:v>
                </c:pt>
                <c:pt idx="4149">
                  <c:v>174147.786779371</c:v>
                </c:pt>
                <c:pt idx="4150">
                  <c:v>174480.081030926</c:v>
                </c:pt>
                <c:pt idx="4151">
                  <c:v>174917.23257963799</c:v>
                </c:pt>
                <c:pt idx="4152">
                  <c:v>174893.602766194</c:v>
                </c:pt>
                <c:pt idx="4153">
                  <c:v>175105.77879940899</c:v>
                </c:pt>
                <c:pt idx="4154">
                  <c:v>174321.07207795899</c:v>
                </c:pt>
                <c:pt idx="4155">
                  <c:v>174528.32523337399</c:v>
                </c:pt>
                <c:pt idx="4156">
                  <c:v>174035.614757398</c:v>
                </c:pt>
                <c:pt idx="4157">
                  <c:v>174274.44130661601</c:v>
                </c:pt>
                <c:pt idx="4158">
                  <c:v>173874.591496379</c:v>
                </c:pt>
                <c:pt idx="4159">
                  <c:v>174045.955700766</c:v>
                </c:pt>
                <c:pt idx="4160">
                  <c:v>174595.01055102999</c:v>
                </c:pt>
                <c:pt idx="4161">
                  <c:v>174516.22241108201</c:v>
                </c:pt>
                <c:pt idx="4162">
                  <c:v>174555.12405518099</c:v>
                </c:pt>
                <c:pt idx="4163">
                  <c:v>174355.69157593799</c:v>
                </c:pt>
                <c:pt idx="4164">
                  <c:v>175299.403622182</c:v>
                </c:pt>
                <c:pt idx="4165">
                  <c:v>175744.18969845501</c:v>
                </c:pt>
                <c:pt idx="4166">
                  <c:v>175483.62288300801</c:v>
                </c:pt>
                <c:pt idx="4167">
                  <c:v>175480.66749379699</c:v>
                </c:pt>
                <c:pt idx="4168">
                  <c:v>175211.72707558499</c:v>
                </c:pt>
                <c:pt idx="4169">
                  <c:v>175247.68431098701</c:v>
                </c:pt>
                <c:pt idx="4170">
                  <c:v>175202.368343084</c:v>
                </c:pt>
                <c:pt idx="4171">
                  <c:v>175385.10990930401</c:v>
                </c:pt>
                <c:pt idx="4172">
                  <c:v>176283.401441066</c:v>
                </c:pt>
                <c:pt idx="4173">
                  <c:v>175897.61351884299</c:v>
                </c:pt>
                <c:pt idx="4174">
                  <c:v>175922.74146779999</c:v>
                </c:pt>
                <c:pt idx="4175">
                  <c:v>175718.76164685501</c:v>
                </c:pt>
                <c:pt idx="4176">
                  <c:v>175888.252126095</c:v>
                </c:pt>
                <c:pt idx="4177">
                  <c:v>175858.19712832299</c:v>
                </c:pt>
                <c:pt idx="4178">
                  <c:v>176251.37562376799</c:v>
                </c:pt>
                <c:pt idx="4179">
                  <c:v>175869.52934059699</c:v>
                </c:pt>
                <c:pt idx="4180">
                  <c:v>175899.28090363601</c:v>
                </c:pt>
                <c:pt idx="4181">
                  <c:v>176014.58462808499</c:v>
                </c:pt>
                <c:pt idx="4182">
                  <c:v>175620.87661169699</c:v>
                </c:pt>
                <c:pt idx="4183">
                  <c:v>175584.41304071801</c:v>
                </c:pt>
                <c:pt idx="4184">
                  <c:v>175698.73126324799</c:v>
                </c:pt>
                <c:pt idx="4185">
                  <c:v>174631.43268565601</c:v>
                </c:pt>
                <c:pt idx="4186">
                  <c:v>175043.86523849299</c:v>
                </c:pt>
                <c:pt idx="4187">
                  <c:v>174531.89699190101</c:v>
                </c:pt>
                <c:pt idx="4188">
                  <c:v>174222.64066577901</c:v>
                </c:pt>
                <c:pt idx="4189">
                  <c:v>174702.22215842301</c:v>
                </c:pt>
                <c:pt idx="4190">
                  <c:v>174724.89507585499</c:v>
                </c:pt>
                <c:pt idx="4191">
                  <c:v>175231.09260200601</c:v>
                </c:pt>
                <c:pt idx="4192">
                  <c:v>175715.60298974399</c:v>
                </c:pt>
                <c:pt idx="4193">
                  <c:v>175025.55767658699</c:v>
                </c:pt>
                <c:pt idx="4194">
                  <c:v>175284.32466902101</c:v>
                </c:pt>
                <c:pt idx="4195">
                  <c:v>174587.37890273301</c:v>
                </c:pt>
                <c:pt idx="4196">
                  <c:v>174965.56115928199</c:v>
                </c:pt>
                <c:pt idx="4197">
                  <c:v>175286.21148085099</c:v>
                </c:pt>
                <c:pt idx="4198">
                  <c:v>175562.95737377499</c:v>
                </c:pt>
                <c:pt idx="4199">
                  <c:v>175727.22900005599</c:v>
                </c:pt>
                <c:pt idx="4200">
                  <c:v>175671.48517492099</c:v>
                </c:pt>
                <c:pt idx="4201">
                  <c:v>175615.74134978699</c:v>
                </c:pt>
                <c:pt idx="4202">
                  <c:v>175656.685929311</c:v>
                </c:pt>
                <c:pt idx="4203">
                  <c:v>175962.043697082</c:v>
                </c:pt>
                <c:pt idx="4204">
                  <c:v>176343.23609551301</c:v>
                </c:pt>
                <c:pt idx="4205">
                  <c:v>176122.42606664699</c:v>
                </c:pt>
                <c:pt idx="4206">
                  <c:v>176174.29419423299</c:v>
                </c:pt>
                <c:pt idx="4207">
                  <c:v>176591.70912575899</c:v>
                </c:pt>
                <c:pt idx="4208">
                  <c:v>178817.09879028099</c:v>
                </c:pt>
                <c:pt idx="4209">
                  <c:v>178015.36573245199</c:v>
                </c:pt>
                <c:pt idx="4210">
                  <c:v>177673.53007255201</c:v>
                </c:pt>
                <c:pt idx="4211">
                  <c:v>177459.141811863</c:v>
                </c:pt>
                <c:pt idx="4212">
                  <c:v>177521.53513814099</c:v>
                </c:pt>
                <c:pt idx="4213">
                  <c:v>177212.066628734</c:v>
                </c:pt>
                <c:pt idx="4214">
                  <c:v>177215.532676039</c:v>
                </c:pt>
                <c:pt idx="4215">
                  <c:v>177289.80511829699</c:v>
                </c:pt>
                <c:pt idx="4216">
                  <c:v>175823.17195851199</c:v>
                </c:pt>
                <c:pt idx="4217">
                  <c:v>175915.26978691199</c:v>
                </c:pt>
                <c:pt idx="4218">
                  <c:v>176236.62188708101</c:v>
                </c:pt>
                <c:pt idx="4219">
                  <c:v>176330.70031394099</c:v>
                </c:pt>
                <c:pt idx="4220">
                  <c:v>176159.92901750101</c:v>
                </c:pt>
                <c:pt idx="4221">
                  <c:v>175949.10010495901</c:v>
                </c:pt>
                <c:pt idx="4222">
                  <c:v>176036.69803340899</c:v>
                </c:pt>
                <c:pt idx="4223">
                  <c:v>176418.76357444801</c:v>
                </c:pt>
                <c:pt idx="4224">
                  <c:v>175978.79431799299</c:v>
                </c:pt>
                <c:pt idx="4225">
                  <c:v>176027.29486594899</c:v>
                </c:pt>
                <c:pt idx="4226">
                  <c:v>176009.47833812801</c:v>
                </c:pt>
                <c:pt idx="4227">
                  <c:v>176298.50201165999</c:v>
                </c:pt>
                <c:pt idx="4228">
                  <c:v>176311.808767182</c:v>
                </c:pt>
                <c:pt idx="4229">
                  <c:v>175863.79669681299</c:v>
                </c:pt>
                <c:pt idx="4230">
                  <c:v>175691.52244212999</c:v>
                </c:pt>
                <c:pt idx="4231">
                  <c:v>175628.15719902801</c:v>
                </c:pt>
                <c:pt idx="4232">
                  <c:v>175682.61170481899</c:v>
                </c:pt>
                <c:pt idx="4233">
                  <c:v>175997.95279744299</c:v>
                </c:pt>
                <c:pt idx="4234">
                  <c:v>175371.72598084999</c:v>
                </c:pt>
                <c:pt idx="4235">
                  <c:v>174787.08260504299</c:v>
                </c:pt>
                <c:pt idx="4236">
                  <c:v>175040.59808926599</c:v>
                </c:pt>
                <c:pt idx="4237">
                  <c:v>175004.450171326</c:v>
                </c:pt>
                <c:pt idx="4238">
                  <c:v>174976.225084715</c:v>
                </c:pt>
                <c:pt idx="4239">
                  <c:v>175128.739587805</c:v>
                </c:pt>
                <c:pt idx="4240">
                  <c:v>175293.138337888</c:v>
                </c:pt>
                <c:pt idx="4241">
                  <c:v>175596.681813192</c:v>
                </c:pt>
                <c:pt idx="4242">
                  <c:v>175810.10308212499</c:v>
                </c:pt>
                <c:pt idx="4243">
                  <c:v>175589.74933577899</c:v>
                </c:pt>
                <c:pt idx="4244">
                  <c:v>175800.93705263699</c:v>
                </c:pt>
                <c:pt idx="4245">
                  <c:v>175885.646549108</c:v>
                </c:pt>
                <c:pt idx="4246">
                  <c:v>175462.09906675501</c:v>
                </c:pt>
                <c:pt idx="4247">
                  <c:v>175420.48738427801</c:v>
                </c:pt>
                <c:pt idx="4248">
                  <c:v>174973.65717482401</c:v>
                </c:pt>
                <c:pt idx="4249">
                  <c:v>174752.71895595899</c:v>
                </c:pt>
                <c:pt idx="4250">
                  <c:v>173453.840010076</c:v>
                </c:pt>
                <c:pt idx="4251">
                  <c:v>173363.68136470899</c:v>
                </c:pt>
                <c:pt idx="4252">
                  <c:v>172035.289929441</c:v>
                </c:pt>
                <c:pt idx="4253">
                  <c:v>171921.71236643</c:v>
                </c:pt>
                <c:pt idx="4254">
                  <c:v>169736.46021522101</c:v>
                </c:pt>
                <c:pt idx="4255">
                  <c:v>170145.63702519599</c:v>
                </c:pt>
                <c:pt idx="4256">
                  <c:v>170437.76446892301</c:v>
                </c:pt>
                <c:pt idx="4257">
                  <c:v>169236.02457732501</c:v>
                </c:pt>
                <c:pt idx="4258">
                  <c:v>170360.39285394599</c:v>
                </c:pt>
                <c:pt idx="4259">
                  <c:v>169826.23112747</c:v>
                </c:pt>
                <c:pt idx="4260">
                  <c:v>169238.692554195</c:v>
                </c:pt>
                <c:pt idx="4261">
                  <c:v>169161.274115281</c:v>
                </c:pt>
                <c:pt idx="4262">
                  <c:v>169598.98605837199</c:v>
                </c:pt>
                <c:pt idx="4263">
                  <c:v>169511.642178571</c:v>
                </c:pt>
                <c:pt idx="4264">
                  <c:v>169580.127720688</c:v>
                </c:pt>
                <c:pt idx="4265">
                  <c:v>169204.946055181</c:v>
                </c:pt>
                <c:pt idx="4266">
                  <c:v>169412.884041752</c:v>
                </c:pt>
                <c:pt idx="4267">
                  <c:v>169607.42268312501</c:v>
                </c:pt>
                <c:pt idx="4268">
                  <c:v>169623.12509439199</c:v>
                </c:pt>
                <c:pt idx="4269">
                  <c:v>169807.78456351699</c:v>
                </c:pt>
                <c:pt idx="4270">
                  <c:v>169622.132301548</c:v>
                </c:pt>
                <c:pt idx="4271">
                  <c:v>170296.23864313701</c:v>
                </c:pt>
                <c:pt idx="4272">
                  <c:v>170250.57017227801</c:v>
                </c:pt>
                <c:pt idx="4273">
                  <c:v>170372.18729576099</c:v>
                </c:pt>
                <c:pt idx="4274">
                  <c:v>169704.53410766201</c:v>
                </c:pt>
                <c:pt idx="4275">
                  <c:v>169822.676456188</c:v>
                </c:pt>
                <c:pt idx="4276">
                  <c:v>169169.33916282299</c:v>
                </c:pt>
                <c:pt idx="4277">
                  <c:v>169068.07226026399</c:v>
                </c:pt>
                <c:pt idx="4278">
                  <c:v>168238.08078439001</c:v>
                </c:pt>
                <c:pt idx="4279">
                  <c:v>168038.52541758199</c:v>
                </c:pt>
                <c:pt idx="4280">
                  <c:v>166837.71837204401</c:v>
                </c:pt>
                <c:pt idx="4281">
                  <c:v>167524.74480901199</c:v>
                </c:pt>
                <c:pt idx="4282">
                  <c:v>168126.389347744</c:v>
                </c:pt>
                <c:pt idx="4283">
                  <c:v>167981.43868329699</c:v>
                </c:pt>
                <c:pt idx="4284">
                  <c:v>167532.556419959</c:v>
                </c:pt>
                <c:pt idx="4285">
                  <c:v>167870.94588679899</c:v>
                </c:pt>
                <c:pt idx="4286">
                  <c:v>168505.05400794401</c:v>
                </c:pt>
                <c:pt idx="4287">
                  <c:v>169008.172658055</c:v>
                </c:pt>
                <c:pt idx="4288">
                  <c:v>168922.83103298699</c:v>
                </c:pt>
                <c:pt idx="4289">
                  <c:v>168906.953521346</c:v>
                </c:pt>
                <c:pt idx="4290">
                  <c:v>168607.26548912999</c:v>
                </c:pt>
                <c:pt idx="4291">
                  <c:v>168727.835343151</c:v>
                </c:pt>
                <c:pt idx="4292">
                  <c:v>169127.02378966799</c:v>
                </c:pt>
                <c:pt idx="4293">
                  <c:v>168755.79270953499</c:v>
                </c:pt>
                <c:pt idx="4294">
                  <c:v>168826.763357207</c:v>
                </c:pt>
                <c:pt idx="4295">
                  <c:v>168603.92544948001</c:v>
                </c:pt>
                <c:pt idx="4296">
                  <c:v>168441.63592648</c:v>
                </c:pt>
                <c:pt idx="4297">
                  <c:v>167747.81099329001</c:v>
                </c:pt>
                <c:pt idx="4298">
                  <c:v>168110.60500342</c:v>
                </c:pt>
                <c:pt idx="4299">
                  <c:v>168654.051571263</c:v>
                </c:pt>
                <c:pt idx="4300">
                  <c:v>169004.549251516</c:v>
                </c:pt>
                <c:pt idx="4301">
                  <c:v>169535.22643528201</c:v>
                </c:pt>
                <c:pt idx="4302">
                  <c:v>169876.76610079201</c:v>
                </c:pt>
                <c:pt idx="4303">
                  <c:v>169296.94294771599</c:v>
                </c:pt>
                <c:pt idx="4304">
                  <c:v>169397.22058206701</c:v>
                </c:pt>
                <c:pt idx="4305">
                  <c:v>169636.99334142901</c:v>
                </c:pt>
                <c:pt idx="4306">
                  <c:v>169473.669867661</c:v>
                </c:pt>
                <c:pt idx="4307">
                  <c:v>169859.88768709</c:v>
                </c:pt>
                <c:pt idx="4308">
                  <c:v>169564.62983901001</c:v>
                </c:pt>
                <c:pt idx="4309">
                  <c:v>170959.44495543599</c:v>
                </c:pt>
                <c:pt idx="4310">
                  <c:v>170792.60341783601</c:v>
                </c:pt>
                <c:pt idx="4311">
                  <c:v>170889.43109590799</c:v>
                </c:pt>
                <c:pt idx="4312">
                  <c:v>170996.18981788401</c:v>
                </c:pt>
                <c:pt idx="4313">
                  <c:v>170670.948130003</c:v>
                </c:pt>
                <c:pt idx="4314">
                  <c:v>170855.665546631</c:v>
                </c:pt>
                <c:pt idx="4315">
                  <c:v>170998.17602666499</c:v>
                </c:pt>
                <c:pt idx="4316">
                  <c:v>170693.36920349201</c:v>
                </c:pt>
                <c:pt idx="4317">
                  <c:v>170463.90257706199</c:v>
                </c:pt>
                <c:pt idx="4318">
                  <c:v>170502.64369580999</c:v>
                </c:pt>
                <c:pt idx="4319">
                  <c:v>170908.432080645</c:v>
                </c:pt>
                <c:pt idx="4320">
                  <c:v>170731.613641231</c:v>
                </c:pt>
                <c:pt idx="4321">
                  <c:v>171972.81948419401</c:v>
                </c:pt>
                <c:pt idx="4322">
                  <c:v>171521.336446478</c:v>
                </c:pt>
                <c:pt idx="4323">
                  <c:v>171434.4172698</c:v>
                </c:pt>
                <c:pt idx="4324">
                  <c:v>171281.553622532</c:v>
                </c:pt>
                <c:pt idx="4325">
                  <c:v>171343.65499740199</c:v>
                </c:pt>
                <c:pt idx="4326">
                  <c:v>171021.224659078</c:v>
                </c:pt>
                <c:pt idx="4327">
                  <c:v>171341.66775340601</c:v>
                </c:pt>
                <c:pt idx="4328">
                  <c:v>171453.94703916999</c:v>
                </c:pt>
                <c:pt idx="4329">
                  <c:v>169870.610385493</c:v>
                </c:pt>
                <c:pt idx="4330">
                  <c:v>169768.26731970799</c:v>
                </c:pt>
                <c:pt idx="4331">
                  <c:v>169176.56541995</c:v>
                </c:pt>
                <c:pt idx="4332">
                  <c:v>169422.68674899501</c:v>
                </c:pt>
                <c:pt idx="4333">
                  <c:v>169614.00801856499</c:v>
                </c:pt>
                <c:pt idx="4334">
                  <c:v>169866.949645088</c:v>
                </c:pt>
                <c:pt idx="4335">
                  <c:v>169263.16953462601</c:v>
                </c:pt>
                <c:pt idx="4336">
                  <c:v>169721.84364323199</c:v>
                </c:pt>
                <c:pt idx="4337">
                  <c:v>169190.61653369799</c:v>
                </c:pt>
                <c:pt idx="4338">
                  <c:v>169213.97263673699</c:v>
                </c:pt>
                <c:pt idx="4339">
                  <c:v>169004.26464775301</c:v>
                </c:pt>
                <c:pt idx="4340">
                  <c:v>169616.21485694099</c:v>
                </c:pt>
                <c:pt idx="4341">
                  <c:v>170235.55872176099</c:v>
                </c:pt>
                <c:pt idx="4342">
                  <c:v>169845.85921131301</c:v>
                </c:pt>
                <c:pt idx="4343">
                  <c:v>170033.75004670699</c:v>
                </c:pt>
                <c:pt idx="4344">
                  <c:v>169614.22659413301</c:v>
                </c:pt>
                <c:pt idx="4345">
                  <c:v>169567.99948383699</c:v>
                </c:pt>
                <c:pt idx="4346">
                  <c:v>168341.24133104799</c:v>
                </c:pt>
                <c:pt idx="4347">
                  <c:v>168450.098719809</c:v>
                </c:pt>
                <c:pt idx="4348">
                  <c:v>168799.06013217801</c:v>
                </c:pt>
                <c:pt idx="4349">
                  <c:v>168484.33872795</c:v>
                </c:pt>
                <c:pt idx="4350">
                  <c:v>168724.48160037</c:v>
                </c:pt>
                <c:pt idx="4351">
                  <c:v>168698.62770934301</c:v>
                </c:pt>
                <c:pt idx="4352">
                  <c:v>167967.26090741801</c:v>
                </c:pt>
                <c:pt idx="4353">
                  <c:v>168892.034701831</c:v>
                </c:pt>
                <c:pt idx="4354">
                  <c:v>168797.07137132899</c:v>
                </c:pt>
                <c:pt idx="4355">
                  <c:v>169318.62390377</c:v>
                </c:pt>
                <c:pt idx="4356">
                  <c:v>170076.663550661</c:v>
                </c:pt>
                <c:pt idx="4357">
                  <c:v>170434.23493062999</c:v>
                </c:pt>
                <c:pt idx="4358">
                  <c:v>171020.57242295801</c:v>
                </c:pt>
                <c:pt idx="4359">
                  <c:v>170758.48602901699</c:v>
                </c:pt>
                <c:pt idx="4360">
                  <c:v>170653.55200791301</c:v>
                </c:pt>
                <c:pt idx="4361">
                  <c:v>170394.94683742101</c:v>
                </c:pt>
                <c:pt idx="4362">
                  <c:v>170657.53054899801</c:v>
                </c:pt>
                <c:pt idx="4363">
                  <c:v>171077.26663341199</c:v>
                </c:pt>
                <c:pt idx="4364">
                  <c:v>171472.443972924</c:v>
                </c:pt>
                <c:pt idx="4365">
                  <c:v>171698.57089566099</c:v>
                </c:pt>
                <c:pt idx="4366">
                  <c:v>171788.22474167999</c:v>
                </c:pt>
                <c:pt idx="4367">
                  <c:v>171561.10166509901</c:v>
                </c:pt>
                <c:pt idx="4368">
                  <c:v>171147.697819566</c:v>
                </c:pt>
                <c:pt idx="4369">
                  <c:v>170948.96512755699</c:v>
                </c:pt>
                <c:pt idx="4370">
                  <c:v>170865.28820460601</c:v>
                </c:pt>
                <c:pt idx="4371">
                  <c:v>171213.94205023599</c:v>
                </c:pt>
                <c:pt idx="4372">
                  <c:v>171441.81411783901</c:v>
                </c:pt>
                <c:pt idx="4373">
                  <c:v>171161.175448586</c:v>
                </c:pt>
                <c:pt idx="4374">
                  <c:v>170570.48837386901</c:v>
                </c:pt>
                <c:pt idx="4375">
                  <c:v>170322.250261457</c:v>
                </c:pt>
                <c:pt idx="4376">
                  <c:v>170638.28030818299</c:v>
                </c:pt>
                <c:pt idx="4377">
                  <c:v>170446.36931766299</c:v>
                </c:pt>
                <c:pt idx="4378">
                  <c:v>171063.97377806299</c:v>
                </c:pt>
                <c:pt idx="4379">
                  <c:v>171165.66167953299</c:v>
                </c:pt>
                <c:pt idx="4380">
                  <c:v>171565.60916371399</c:v>
                </c:pt>
                <c:pt idx="4381">
                  <c:v>171463.89515288701</c:v>
                </c:pt>
                <c:pt idx="4382">
                  <c:v>171198.64096779001</c:v>
                </c:pt>
                <c:pt idx="4383">
                  <c:v>171395.58721424401</c:v>
                </c:pt>
                <c:pt idx="4384">
                  <c:v>170875.050805896</c:v>
                </c:pt>
                <c:pt idx="4385">
                  <c:v>170978.26061099899</c:v>
                </c:pt>
                <c:pt idx="4386">
                  <c:v>171083.963406564</c:v>
                </c:pt>
                <c:pt idx="4387">
                  <c:v>171183.18442692899</c:v>
                </c:pt>
                <c:pt idx="4388">
                  <c:v>171333.379459171</c:v>
                </c:pt>
                <c:pt idx="4389">
                  <c:v>171170.296007706</c:v>
                </c:pt>
                <c:pt idx="4390">
                  <c:v>171154.33677086601</c:v>
                </c:pt>
                <c:pt idx="4391">
                  <c:v>171351.33360061701</c:v>
                </c:pt>
                <c:pt idx="4392">
                  <c:v>172840.03116215399</c:v>
                </c:pt>
                <c:pt idx="4393">
                  <c:v>172468.480179459</c:v>
                </c:pt>
                <c:pt idx="4394">
                  <c:v>172116.379516663</c:v>
                </c:pt>
                <c:pt idx="4395">
                  <c:v>171744.82853396799</c:v>
                </c:pt>
                <c:pt idx="4396">
                  <c:v>171775.14226906101</c:v>
                </c:pt>
                <c:pt idx="4397">
                  <c:v>171741.71890442501</c:v>
                </c:pt>
                <c:pt idx="4398">
                  <c:v>171715.27952642899</c:v>
                </c:pt>
                <c:pt idx="4399">
                  <c:v>171320.185425061</c:v>
                </c:pt>
                <c:pt idx="4400">
                  <c:v>170898.15308950801</c:v>
                </c:pt>
                <c:pt idx="4401">
                  <c:v>170755.97907575799</c:v>
                </c:pt>
                <c:pt idx="4402">
                  <c:v>170452.17565690199</c:v>
                </c:pt>
                <c:pt idx="4403">
                  <c:v>170903.64050758199</c:v>
                </c:pt>
                <c:pt idx="4404">
                  <c:v>170725.914128123</c:v>
                </c:pt>
                <c:pt idx="4405">
                  <c:v>170861.13882022499</c:v>
                </c:pt>
                <c:pt idx="4406">
                  <c:v>171007.34116260899</c:v>
                </c:pt>
                <c:pt idx="4407">
                  <c:v>170718.92835067099</c:v>
                </c:pt>
                <c:pt idx="4408">
                  <c:v>170737.88974661101</c:v>
                </c:pt>
                <c:pt idx="4409">
                  <c:v>170987.38179846099</c:v>
                </c:pt>
                <c:pt idx="4410">
                  <c:v>170612.644736583</c:v>
                </c:pt>
                <c:pt idx="4411">
                  <c:v>170750.86333330799</c:v>
                </c:pt>
                <c:pt idx="4412">
                  <c:v>169896.81170568601</c:v>
                </c:pt>
                <c:pt idx="4413">
                  <c:v>169925.76013114801</c:v>
                </c:pt>
                <c:pt idx="4414">
                  <c:v>169444.11822475001</c:v>
                </c:pt>
                <c:pt idx="4415">
                  <c:v>170027.57873104999</c:v>
                </c:pt>
                <c:pt idx="4416">
                  <c:v>170436.35046300801</c:v>
                </c:pt>
                <c:pt idx="4417">
                  <c:v>170644.47965986599</c:v>
                </c:pt>
                <c:pt idx="4418">
                  <c:v>170808.68710774701</c:v>
                </c:pt>
                <c:pt idx="4419">
                  <c:v>170340.52119251201</c:v>
                </c:pt>
                <c:pt idx="4420">
                  <c:v>170439.39200230699</c:v>
                </c:pt>
                <c:pt idx="4421">
                  <c:v>170525.260957472</c:v>
                </c:pt>
                <c:pt idx="4422">
                  <c:v>170514.27771902099</c:v>
                </c:pt>
                <c:pt idx="4423">
                  <c:v>170585.66876895499</c:v>
                </c:pt>
                <c:pt idx="4424">
                  <c:v>170763.896774733</c:v>
                </c:pt>
                <c:pt idx="4425">
                  <c:v>170788.359442193</c:v>
                </c:pt>
                <c:pt idx="4426">
                  <c:v>169961.12189156201</c:v>
                </c:pt>
                <c:pt idx="4427">
                  <c:v>170144.34227845501</c:v>
                </c:pt>
                <c:pt idx="4428">
                  <c:v>169709.47435391799</c:v>
                </c:pt>
                <c:pt idx="4429">
                  <c:v>170111.98097133299</c:v>
                </c:pt>
                <c:pt idx="4430">
                  <c:v>170216.85242252101</c:v>
                </c:pt>
                <c:pt idx="4431">
                  <c:v>170076.02504521201</c:v>
                </c:pt>
                <c:pt idx="4432">
                  <c:v>170406.619810384</c:v>
                </c:pt>
                <c:pt idx="4433">
                  <c:v>170362.17429059499</c:v>
                </c:pt>
                <c:pt idx="4434">
                  <c:v>170518.98207951401</c:v>
                </c:pt>
                <c:pt idx="4435">
                  <c:v>170675.78986843201</c:v>
                </c:pt>
                <c:pt idx="4436">
                  <c:v>170843.803504193</c:v>
                </c:pt>
                <c:pt idx="4437">
                  <c:v>170656.91967117001</c:v>
                </c:pt>
                <c:pt idx="4438">
                  <c:v>170777.84450430301</c:v>
                </c:pt>
                <c:pt idx="4439">
                  <c:v>170353.608209553</c:v>
                </c:pt>
                <c:pt idx="4440">
                  <c:v>170405.07621704301</c:v>
                </c:pt>
                <c:pt idx="4441">
                  <c:v>170398.08056554</c:v>
                </c:pt>
                <c:pt idx="4442">
                  <c:v>170007.32346012801</c:v>
                </c:pt>
                <c:pt idx="4443">
                  <c:v>170436.05695941599</c:v>
                </c:pt>
                <c:pt idx="4444">
                  <c:v>170866.98885282601</c:v>
                </c:pt>
                <c:pt idx="4445">
                  <c:v>170926.052798305</c:v>
                </c:pt>
                <c:pt idx="4446">
                  <c:v>171032.167683404</c:v>
                </c:pt>
                <c:pt idx="4447">
                  <c:v>171070.70941053901</c:v>
                </c:pt>
                <c:pt idx="4448">
                  <c:v>171025.66063856299</c:v>
                </c:pt>
                <c:pt idx="4449">
                  <c:v>170948.07664238301</c:v>
                </c:pt>
                <c:pt idx="4450">
                  <c:v>171622.306596287</c:v>
                </c:pt>
                <c:pt idx="4451">
                  <c:v>171516.69225309999</c:v>
                </c:pt>
                <c:pt idx="4452">
                  <c:v>171576.53030351401</c:v>
                </c:pt>
                <c:pt idx="4453">
                  <c:v>171528.39127314501</c:v>
                </c:pt>
                <c:pt idx="4454">
                  <c:v>171724.45753225201</c:v>
                </c:pt>
                <c:pt idx="4455">
                  <c:v>171368.930735047</c:v>
                </c:pt>
                <c:pt idx="4456">
                  <c:v>171545.94196130001</c:v>
                </c:pt>
                <c:pt idx="4457">
                  <c:v>171408.54514545499</c:v>
                </c:pt>
                <c:pt idx="4458">
                  <c:v>171468.217485184</c:v>
                </c:pt>
                <c:pt idx="4459">
                  <c:v>171532.90430724199</c:v>
                </c:pt>
                <c:pt idx="4460">
                  <c:v>171999.24099625199</c:v>
                </c:pt>
                <c:pt idx="4461">
                  <c:v>172084.642055795</c:v>
                </c:pt>
                <c:pt idx="4462">
                  <c:v>171920.872965143</c:v>
                </c:pt>
                <c:pt idx="4463">
                  <c:v>171992.71032699299</c:v>
                </c:pt>
                <c:pt idx="4464">
                  <c:v>172304.173014737</c:v>
                </c:pt>
                <c:pt idx="4465">
                  <c:v>171716.91514058801</c:v>
                </c:pt>
                <c:pt idx="4466">
                  <c:v>169793.38186418501</c:v>
                </c:pt>
                <c:pt idx="4467">
                  <c:v>169578.37213780699</c:v>
                </c:pt>
                <c:pt idx="4468">
                  <c:v>169837.55713422899</c:v>
                </c:pt>
                <c:pt idx="4469">
                  <c:v>169469.97711491</c:v>
                </c:pt>
                <c:pt idx="4470">
                  <c:v>169583.62018517801</c:v>
                </c:pt>
                <c:pt idx="4471">
                  <c:v>169692.73764645401</c:v>
                </c:pt>
                <c:pt idx="4472">
                  <c:v>169905.944114568</c:v>
                </c:pt>
                <c:pt idx="4473">
                  <c:v>169505.67914140999</c:v>
                </c:pt>
                <c:pt idx="4474">
                  <c:v>169395.55598924801</c:v>
                </c:pt>
                <c:pt idx="4475">
                  <c:v>169387.007616705</c:v>
                </c:pt>
                <c:pt idx="4476">
                  <c:v>169151.85946585899</c:v>
                </c:pt>
                <c:pt idx="4477">
                  <c:v>169462.69313365701</c:v>
                </c:pt>
                <c:pt idx="4478">
                  <c:v>169313.81487205799</c:v>
                </c:pt>
                <c:pt idx="4479">
                  <c:v>169129.22594635899</c:v>
                </c:pt>
                <c:pt idx="4480">
                  <c:v>169638.73161865599</c:v>
                </c:pt>
                <c:pt idx="4481">
                  <c:v>169511.98390945699</c:v>
                </c:pt>
                <c:pt idx="4482">
                  <c:v>169263.01519495799</c:v>
                </c:pt>
                <c:pt idx="4483">
                  <c:v>169421.44983145699</c:v>
                </c:pt>
                <c:pt idx="4484">
                  <c:v>169174.20205752301</c:v>
                </c:pt>
                <c:pt idx="4485">
                  <c:v>169214.951772389</c:v>
                </c:pt>
                <c:pt idx="4486">
                  <c:v>169327.139258996</c:v>
                </c:pt>
                <c:pt idx="4487">
                  <c:v>169495.16894745699</c:v>
                </c:pt>
                <c:pt idx="4488">
                  <c:v>169397.06778203801</c:v>
                </c:pt>
                <c:pt idx="4489">
                  <c:v>169289.408041527</c:v>
                </c:pt>
                <c:pt idx="4490">
                  <c:v>169509.758351545</c:v>
                </c:pt>
                <c:pt idx="4491">
                  <c:v>169525.35392143199</c:v>
                </c:pt>
                <c:pt idx="4492">
                  <c:v>169781.69699540301</c:v>
                </c:pt>
                <c:pt idx="4493">
                  <c:v>169642.308526357</c:v>
                </c:pt>
                <c:pt idx="4494">
                  <c:v>169617.14815288299</c:v>
                </c:pt>
                <c:pt idx="4495">
                  <c:v>169604.06475867701</c:v>
                </c:pt>
                <c:pt idx="4496">
                  <c:v>169625.199472395</c:v>
                </c:pt>
                <c:pt idx="4497">
                  <c:v>169811.889443572</c:v>
                </c:pt>
                <c:pt idx="4498">
                  <c:v>169813.90227344999</c:v>
                </c:pt>
                <c:pt idx="4499">
                  <c:v>170029.77827785799</c:v>
                </c:pt>
                <c:pt idx="4500">
                  <c:v>169510.53712512401</c:v>
                </c:pt>
                <c:pt idx="4501">
                  <c:v>169227.161382714</c:v>
                </c:pt>
                <c:pt idx="4502">
                  <c:v>169299.64114631401</c:v>
                </c:pt>
                <c:pt idx="4503">
                  <c:v>169377.657558523</c:v>
                </c:pt>
                <c:pt idx="4504">
                  <c:v>169348.96765209801</c:v>
                </c:pt>
                <c:pt idx="4505">
                  <c:v>169226.15471933101</c:v>
                </c:pt>
                <c:pt idx="4506">
                  <c:v>169146.62831204699</c:v>
                </c:pt>
                <c:pt idx="4507">
                  <c:v>169089.24849919701</c:v>
                </c:pt>
                <c:pt idx="4508">
                  <c:v>169091.017416335</c:v>
                </c:pt>
                <c:pt idx="4509">
                  <c:v>169123.23855875601</c:v>
                </c:pt>
                <c:pt idx="4510">
                  <c:v>169109.141808947</c:v>
                </c:pt>
                <c:pt idx="4511">
                  <c:v>169366.407492964</c:v>
                </c:pt>
                <c:pt idx="4512">
                  <c:v>169119.21091595301</c:v>
                </c:pt>
                <c:pt idx="4513">
                  <c:v>169075.91375582499</c:v>
                </c:pt>
                <c:pt idx="4514">
                  <c:v>168948.539552192</c:v>
                </c:pt>
                <c:pt idx="4515">
                  <c:v>168866.97978543901</c:v>
                </c:pt>
                <c:pt idx="4516">
                  <c:v>169236.911275433</c:v>
                </c:pt>
                <c:pt idx="4517">
                  <c:v>169101.44842525601</c:v>
                </c:pt>
                <c:pt idx="4518">
                  <c:v>169509.85129326</c:v>
                </c:pt>
                <c:pt idx="4519">
                  <c:v>169526.46941242699</c:v>
                </c:pt>
                <c:pt idx="4520">
                  <c:v>169001.23613088799</c:v>
                </c:pt>
                <c:pt idx="4521">
                  <c:v>169507.836975785</c:v>
                </c:pt>
                <c:pt idx="4522">
                  <c:v>170347.30378338401</c:v>
                </c:pt>
                <c:pt idx="4523">
                  <c:v>170605.63999952</c:v>
                </c:pt>
                <c:pt idx="4524">
                  <c:v>170913.154424412</c:v>
                </c:pt>
                <c:pt idx="4525">
                  <c:v>170982.162417563</c:v>
                </c:pt>
                <c:pt idx="4526">
                  <c:v>171342.31362269601</c:v>
                </c:pt>
                <c:pt idx="4527">
                  <c:v>171868.68846096599</c:v>
                </c:pt>
                <c:pt idx="4528">
                  <c:v>173873.94992618501</c:v>
                </c:pt>
                <c:pt idx="4529">
                  <c:v>184540.97380183201</c:v>
                </c:pt>
                <c:pt idx="4530">
                  <c:v>182893.84870982799</c:v>
                </c:pt>
                <c:pt idx="4531">
                  <c:v>182428.422537042</c:v>
                </c:pt>
                <c:pt idx="4532">
                  <c:v>183222.51817845699</c:v>
                </c:pt>
                <c:pt idx="4533">
                  <c:v>182563.98628262701</c:v>
                </c:pt>
                <c:pt idx="4534">
                  <c:v>181146.152499255</c:v>
                </c:pt>
                <c:pt idx="4535">
                  <c:v>181016.159209948</c:v>
                </c:pt>
                <c:pt idx="4536">
                  <c:v>182518.135936398</c:v>
                </c:pt>
                <c:pt idx="4537">
                  <c:v>182427.44294385801</c:v>
                </c:pt>
                <c:pt idx="4538">
                  <c:v>182033.43227626901</c:v>
                </c:pt>
                <c:pt idx="4539">
                  <c:v>181908.981336506</c:v>
                </c:pt>
                <c:pt idx="4540">
                  <c:v>182318.80510405</c:v>
                </c:pt>
                <c:pt idx="4541">
                  <c:v>182558.78136293299</c:v>
                </c:pt>
                <c:pt idx="4542">
                  <c:v>182337.49799158401</c:v>
                </c:pt>
                <c:pt idx="4543">
                  <c:v>182369.83163488601</c:v>
                </c:pt>
                <c:pt idx="4544">
                  <c:v>182932.63911361399</c:v>
                </c:pt>
                <c:pt idx="4545">
                  <c:v>183077.63529529699</c:v>
                </c:pt>
                <c:pt idx="4546">
                  <c:v>183159.479829905</c:v>
                </c:pt>
                <c:pt idx="4547">
                  <c:v>183137.250450135</c:v>
                </c:pt>
                <c:pt idx="4548">
                  <c:v>184702.661918014</c:v>
                </c:pt>
                <c:pt idx="4549">
                  <c:v>184163.90865510301</c:v>
                </c:pt>
                <c:pt idx="4550">
                  <c:v>184704.191019044</c:v>
                </c:pt>
                <c:pt idx="4551">
                  <c:v>184474.31616419801</c:v>
                </c:pt>
                <c:pt idx="4552">
                  <c:v>183789.788603091</c:v>
                </c:pt>
                <c:pt idx="4553">
                  <c:v>183896.31597484901</c:v>
                </c:pt>
                <c:pt idx="4554">
                  <c:v>183685.80973305</c:v>
                </c:pt>
                <c:pt idx="4555">
                  <c:v>183775.516993478</c:v>
                </c:pt>
                <c:pt idx="4556">
                  <c:v>184557.78331907699</c:v>
                </c:pt>
                <c:pt idx="4557">
                  <c:v>184667.63853420201</c:v>
                </c:pt>
                <c:pt idx="4558">
                  <c:v>185015.598541179</c:v>
                </c:pt>
                <c:pt idx="4559">
                  <c:v>184982.38649939699</c:v>
                </c:pt>
                <c:pt idx="4560">
                  <c:v>185128.00852874899</c:v>
                </c:pt>
                <c:pt idx="4561">
                  <c:v>184835.23160657901</c:v>
                </c:pt>
                <c:pt idx="4562">
                  <c:v>184854.13692267</c:v>
                </c:pt>
                <c:pt idx="4563">
                  <c:v>184946.108730682</c:v>
                </c:pt>
                <c:pt idx="4564">
                  <c:v>185449.886020879</c:v>
                </c:pt>
                <c:pt idx="4565">
                  <c:v>185640.64959550201</c:v>
                </c:pt>
                <c:pt idx="4566">
                  <c:v>185608.855666399</c:v>
                </c:pt>
                <c:pt idx="4567">
                  <c:v>184687.34452769201</c:v>
                </c:pt>
                <c:pt idx="4568">
                  <c:v>184610.42373147301</c:v>
                </c:pt>
                <c:pt idx="4569">
                  <c:v>184871.95443861801</c:v>
                </c:pt>
                <c:pt idx="4570">
                  <c:v>184720.67687272001</c:v>
                </c:pt>
                <c:pt idx="4571">
                  <c:v>185128.35709268201</c:v>
                </c:pt>
                <c:pt idx="4572">
                  <c:v>185555.988592101</c:v>
                </c:pt>
                <c:pt idx="4573">
                  <c:v>185033.47838011399</c:v>
                </c:pt>
                <c:pt idx="4574">
                  <c:v>185236.819792661</c:v>
                </c:pt>
                <c:pt idx="4575">
                  <c:v>184606.718807959</c:v>
                </c:pt>
                <c:pt idx="4576">
                  <c:v>185091.649467754</c:v>
                </c:pt>
                <c:pt idx="4577">
                  <c:v>185872.583449611</c:v>
                </c:pt>
                <c:pt idx="4578">
                  <c:v>185615.70404489999</c:v>
                </c:pt>
                <c:pt idx="4579">
                  <c:v>185811.32363165301</c:v>
                </c:pt>
                <c:pt idx="4580">
                  <c:v>186377.21726320399</c:v>
                </c:pt>
                <c:pt idx="4581">
                  <c:v>186151.954282169</c:v>
                </c:pt>
                <c:pt idx="4582">
                  <c:v>186279.052202661</c:v>
                </c:pt>
                <c:pt idx="4583">
                  <c:v>187221.43678387301</c:v>
                </c:pt>
                <c:pt idx="4584">
                  <c:v>188560.09821475099</c:v>
                </c:pt>
                <c:pt idx="4585">
                  <c:v>186493.465361215</c:v>
                </c:pt>
                <c:pt idx="4586">
                  <c:v>186170.553977851</c:v>
                </c:pt>
                <c:pt idx="4587">
                  <c:v>185946.32431324199</c:v>
                </c:pt>
                <c:pt idx="4588">
                  <c:v>186319.992715812</c:v>
                </c:pt>
                <c:pt idx="4589">
                  <c:v>186320.51093063201</c:v>
                </c:pt>
                <c:pt idx="4590">
                  <c:v>185919.41266015999</c:v>
                </c:pt>
                <c:pt idx="4591">
                  <c:v>186361.96811621101</c:v>
                </c:pt>
                <c:pt idx="4592">
                  <c:v>186456.283213402</c:v>
                </c:pt>
                <c:pt idx="4593">
                  <c:v>185975.379860691</c:v>
                </c:pt>
                <c:pt idx="4594">
                  <c:v>186357.82239765301</c:v>
                </c:pt>
                <c:pt idx="4595">
                  <c:v>186043.26600207601</c:v>
                </c:pt>
                <c:pt idx="4596">
                  <c:v>186077.89755999899</c:v>
                </c:pt>
                <c:pt idx="4597">
                  <c:v>186551.33066282599</c:v>
                </c:pt>
                <c:pt idx="4598">
                  <c:v>186831.133779519</c:v>
                </c:pt>
                <c:pt idx="4599">
                  <c:v>187341.94317993801</c:v>
                </c:pt>
                <c:pt idx="4600">
                  <c:v>186935.99505887399</c:v>
                </c:pt>
                <c:pt idx="4601">
                  <c:v>186444.392922495</c:v>
                </c:pt>
                <c:pt idx="4602">
                  <c:v>186553.92623904801</c:v>
                </c:pt>
                <c:pt idx="4603">
                  <c:v>186602.72307201501</c:v>
                </c:pt>
                <c:pt idx="4604">
                  <c:v>187017.03869126999</c:v>
                </c:pt>
                <c:pt idx="4605">
                  <c:v>186832.70155111499</c:v>
                </c:pt>
                <c:pt idx="4606">
                  <c:v>186523.74211902401</c:v>
                </c:pt>
                <c:pt idx="4607">
                  <c:v>186671.73109069801</c:v>
                </c:pt>
                <c:pt idx="4608">
                  <c:v>186389.77315519299</c:v>
                </c:pt>
                <c:pt idx="4609">
                  <c:v>185180.41766386601</c:v>
                </c:pt>
                <c:pt idx="4610">
                  <c:v>185217.28509189701</c:v>
                </c:pt>
                <c:pt idx="4611">
                  <c:v>185199.111007656</c:v>
                </c:pt>
                <c:pt idx="4612">
                  <c:v>185705.59091360599</c:v>
                </c:pt>
                <c:pt idx="4613">
                  <c:v>185965.41203964999</c:v>
                </c:pt>
                <c:pt idx="4614">
                  <c:v>185982.040591717</c:v>
                </c:pt>
                <c:pt idx="4615">
                  <c:v>186014.25841134699</c:v>
                </c:pt>
                <c:pt idx="4616">
                  <c:v>185893.18176661001</c:v>
                </c:pt>
                <c:pt idx="4617">
                  <c:v>185291.436038691</c:v>
                </c:pt>
                <c:pt idx="4618">
                  <c:v>185286.75925842201</c:v>
                </c:pt>
                <c:pt idx="4619">
                  <c:v>185223.362903667</c:v>
                </c:pt>
                <c:pt idx="4620">
                  <c:v>185747.84686139799</c:v>
                </c:pt>
                <c:pt idx="4621">
                  <c:v>186318.81817630399</c:v>
                </c:pt>
                <c:pt idx="4622">
                  <c:v>186250.114244155</c:v>
                </c:pt>
                <c:pt idx="4623">
                  <c:v>186133.005268901</c:v>
                </c:pt>
                <c:pt idx="4624">
                  <c:v>185935.221221805</c:v>
                </c:pt>
                <c:pt idx="4625">
                  <c:v>186136.648659242</c:v>
                </c:pt>
                <c:pt idx="4626">
                  <c:v>186382.31726510799</c:v>
                </c:pt>
                <c:pt idx="4627">
                  <c:v>187213.010262911</c:v>
                </c:pt>
                <c:pt idx="4628">
                  <c:v>188089.516310192</c:v>
                </c:pt>
                <c:pt idx="4629">
                  <c:v>188463.81860365899</c:v>
                </c:pt>
                <c:pt idx="4630">
                  <c:v>186991.70232097199</c:v>
                </c:pt>
                <c:pt idx="4631">
                  <c:v>187162.12487358399</c:v>
                </c:pt>
                <c:pt idx="4632">
                  <c:v>187517.08473009799</c:v>
                </c:pt>
                <c:pt idx="4633">
                  <c:v>187973.98445704</c:v>
                </c:pt>
                <c:pt idx="4634">
                  <c:v>187909.16115482</c:v>
                </c:pt>
                <c:pt idx="4635">
                  <c:v>188166.36328943699</c:v>
                </c:pt>
                <c:pt idx="4636">
                  <c:v>188514.30742465201</c:v>
                </c:pt>
                <c:pt idx="4637">
                  <c:v>188121.699063059</c:v>
                </c:pt>
                <c:pt idx="4638">
                  <c:v>188559.32651678199</c:v>
                </c:pt>
                <c:pt idx="4639">
                  <c:v>188324.28497764099</c:v>
                </c:pt>
                <c:pt idx="4640">
                  <c:v>187911.78445906099</c:v>
                </c:pt>
                <c:pt idx="4641">
                  <c:v>187422.85617942401</c:v>
                </c:pt>
                <c:pt idx="4642">
                  <c:v>187447.45963674999</c:v>
                </c:pt>
                <c:pt idx="4643">
                  <c:v>187360.562319385</c:v>
                </c:pt>
                <c:pt idx="4644">
                  <c:v>187150.89743397999</c:v>
                </c:pt>
                <c:pt idx="4645">
                  <c:v>187490.20546956101</c:v>
                </c:pt>
                <c:pt idx="4646">
                  <c:v>187289.65766458001</c:v>
                </c:pt>
                <c:pt idx="4647">
                  <c:v>187084.92087150499</c:v>
                </c:pt>
                <c:pt idx="4648">
                  <c:v>186544.541407432</c:v>
                </c:pt>
                <c:pt idx="4649">
                  <c:v>187219.49211401201</c:v>
                </c:pt>
                <c:pt idx="4650">
                  <c:v>187341.49639223801</c:v>
                </c:pt>
                <c:pt idx="4651">
                  <c:v>187476.06763474501</c:v>
                </c:pt>
                <c:pt idx="4652">
                  <c:v>187065.702433481</c:v>
                </c:pt>
                <c:pt idx="4653">
                  <c:v>186848.86263662201</c:v>
                </c:pt>
                <c:pt idx="4654">
                  <c:v>187087.17690611701</c:v>
                </c:pt>
                <c:pt idx="4655">
                  <c:v>187053.65577809999</c:v>
                </c:pt>
                <c:pt idx="4656">
                  <c:v>187289.351209468</c:v>
                </c:pt>
                <c:pt idx="4657">
                  <c:v>187680.60562554101</c:v>
                </c:pt>
                <c:pt idx="4658">
                  <c:v>187521.90403508599</c:v>
                </c:pt>
                <c:pt idx="4659">
                  <c:v>187206.59592467701</c:v>
                </c:pt>
                <c:pt idx="4660">
                  <c:v>187149.72145093101</c:v>
                </c:pt>
                <c:pt idx="4661">
                  <c:v>187665.777584311</c:v>
                </c:pt>
                <c:pt idx="4662">
                  <c:v>187201.589021697</c:v>
                </c:pt>
                <c:pt idx="4663">
                  <c:v>187337.80688431501</c:v>
                </c:pt>
                <c:pt idx="4664">
                  <c:v>186862.61610972101</c:v>
                </c:pt>
                <c:pt idx="4665">
                  <c:v>186836.42036691</c:v>
                </c:pt>
                <c:pt idx="4666">
                  <c:v>187056.46460652401</c:v>
                </c:pt>
                <c:pt idx="4667">
                  <c:v>186543.551962281</c:v>
                </c:pt>
                <c:pt idx="4668">
                  <c:v>186328.29764074399</c:v>
                </c:pt>
                <c:pt idx="4669">
                  <c:v>186425.797382939</c:v>
                </c:pt>
                <c:pt idx="4670">
                  <c:v>186765.473904135</c:v>
                </c:pt>
                <c:pt idx="4671">
                  <c:v>186709.90953492699</c:v>
                </c:pt>
                <c:pt idx="4672">
                  <c:v>186970.43303961001</c:v>
                </c:pt>
                <c:pt idx="4673">
                  <c:v>187030.190946116</c:v>
                </c:pt>
                <c:pt idx="4674">
                  <c:v>187169.626061299</c:v>
                </c:pt>
                <c:pt idx="4675">
                  <c:v>187391.359345968</c:v>
                </c:pt>
                <c:pt idx="4676">
                  <c:v>187389.85140323601</c:v>
                </c:pt>
                <c:pt idx="4677">
                  <c:v>186936.30069052</c:v>
                </c:pt>
                <c:pt idx="4678">
                  <c:v>187160.71653450001</c:v>
                </c:pt>
                <c:pt idx="4679">
                  <c:v>186894.878139879</c:v>
                </c:pt>
                <c:pt idx="4680">
                  <c:v>186715.03086304499</c:v>
                </c:pt>
                <c:pt idx="4681">
                  <c:v>186880.19672952601</c:v>
                </c:pt>
                <c:pt idx="4682">
                  <c:v>187175.92228093799</c:v>
                </c:pt>
                <c:pt idx="4683">
                  <c:v>187193.225371712</c:v>
                </c:pt>
                <c:pt idx="4684">
                  <c:v>187471.154891635</c:v>
                </c:pt>
                <c:pt idx="4685">
                  <c:v>187798.955764527</c:v>
                </c:pt>
                <c:pt idx="4686">
                  <c:v>187552.44950811201</c:v>
                </c:pt>
                <c:pt idx="4687">
                  <c:v>187657.34578743801</c:v>
                </c:pt>
                <c:pt idx="4688">
                  <c:v>187548.778138336</c:v>
                </c:pt>
                <c:pt idx="4689">
                  <c:v>187561.365691855</c:v>
                </c:pt>
                <c:pt idx="4690">
                  <c:v>187270.80299812401</c:v>
                </c:pt>
                <c:pt idx="4691">
                  <c:v>187829.90016692801</c:v>
                </c:pt>
                <c:pt idx="4692">
                  <c:v>187542.50674756701</c:v>
                </c:pt>
                <c:pt idx="4693">
                  <c:v>187963.25736833701</c:v>
                </c:pt>
                <c:pt idx="4694">
                  <c:v>188153.17223706399</c:v>
                </c:pt>
                <c:pt idx="4695">
                  <c:v>186483.28542171401</c:v>
                </c:pt>
                <c:pt idx="4696">
                  <c:v>186598.70329773601</c:v>
                </c:pt>
                <c:pt idx="4697">
                  <c:v>186849.99949143699</c:v>
                </c:pt>
                <c:pt idx="4698">
                  <c:v>187024.700185597</c:v>
                </c:pt>
                <c:pt idx="4699">
                  <c:v>187150.61059580301</c:v>
                </c:pt>
                <c:pt idx="4700">
                  <c:v>187054.58541359601</c:v>
                </c:pt>
                <c:pt idx="4701">
                  <c:v>187119.132233643</c:v>
                </c:pt>
                <c:pt idx="4702">
                  <c:v>187092.36891801399</c:v>
                </c:pt>
                <c:pt idx="4703">
                  <c:v>187100.765252329</c:v>
                </c:pt>
                <c:pt idx="4704">
                  <c:v>187156.39096716701</c:v>
                </c:pt>
                <c:pt idx="4705">
                  <c:v>187510.61132108499</c:v>
                </c:pt>
                <c:pt idx="4706">
                  <c:v>187609.26824928701</c:v>
                </c:pt>
                <c:pt idx="4707">
                  <c:v>187892.64453242201</c:v>
                </c:pt>
                <c:pt idx="4708">
                  <c:v>188507.87555542501</c:v>
                </c:pt>
                <c:pt idx="4709">
                  <c:v>188300.348190955</c:v>
                </c:pt>
                <c:pt idx="4710">
                  <c:v>188248.86038913799</c:v>
                </c:pt>
                <c:pt idx="4711">
                  <c:v>188199.47413025101</c:v>
                </c:pt>
                <c:pt idx="4712">
                  <c:v>188304.02589108501</c:v>
                </c:pt>
                <c:pt idx="4713">
                  <c:v>188495.79168356999</c:v>
                </c:pt>
                <c:pt idx="4714">
                  <c:v>188365.49602182701</c:v>
                </c:pt>
                <c:pt idx="4715">
                  <c:v>188410.153809118</c:v>
                </c:pt>
                <c:pt idx="4716">
                  <c:v>188677.43014189799</c:v>
                </c:pt>
                <c:pt idx="4717">
                  <c:v>188491.86164125401</c:v>
                </c:pt>
                <c:pt idx="4718">
                  <c:v>189104.29026235899</c:v>
                </c:pt>
                <c:pt idx="4719">
                  <c:v>189193.13183915499</c:v>
                </c:pt>
                <c:pt idx="4720">
                  <c:v>189080.10853139701</c:v>
                </c:pt>
                <c:pt idx="4721">
                  <c:v>188982.330227942</c:v>
                </c:pt>
                <c:pt idx="4722">
                  <c:v>188816.21225002801</c:v>
                </c:pt>
                <c:pt idx="4723">
                  <c:v>188880.872095862</c:v>
                </c:pt>
                <c:pt idx="4724">
                  <c:v>189083.872852128</c:v>
                </c:pt>
                <c:pt idx="4725">
                  <c:v>189213.22856499199</c:v>
                </c:pt>
                <c:pt idx="4726">
                  <c:v>189084.39868835901</c:v>
                </c:pt>
                <c:pt idx="4727">
                  <c:v>188870.383342279</c:v>
                </c:pt>
                <c:pt idx="4728">
                  <c:v>188309.84191986901</c:v>
                </c:pt>
                <c:pt idx="4729">
                  <c:v>188381.881483537</c:v>
                </c:pt>
                <c:pt idx="4730">
                  <c:v>188598.000174541</c:v>
                </c:pt>
                <c:pt idx="4731">
                  <c:v>188535.425663034</c:v>
                </c:pt>
                <c:pt idx="4732">
                  <c:v>188774.64595215101</c:v>
                </c:pt>
                <c:pt idx="4733">
                  <c:v>189130.21022138401</c:v>
                </c:pt>
                <c:pt idx="4734">
                  <c:v>189268.54365749101</c:v>
                </c:pt>
                <c:pt idx="4735">
                  <c:v>189124.950394916</c:v>
                </c:pt>
                <c:pt idx="4736">
                  <c:v>189275.907414546</c:v>
                </c:pt>
                <c:pt idx="4737">
                  <c:v>189160.19123225199</c:v>
                </c:pt>
                <c:pt idx="4738">
                  <c:v>189315.35611305601</c:v>
                </c:pt>
                <c:pt idx="4739">
                  <c:v>188743.61297598999</c:v>
                </c:pt>
                <c:pt idx="4740">
                  <c:v>188456.290516079</c:v>
                </c:pt>
                <c:pt idx="4741">
                  <c:v>187481.36783124501</c:v>
                </c:pt>
                <c:pt idx="4742">
                  <c:v>187654.46527501699</c:v>
                </c:pt>
                <c:pt idx="4743">
                  <c:v>188011.70893556901</c:v>
                </c:pt>
                <c:pt idx="4744">
                  <c:v>187744.95998726299</c:v>
                </c:pt>
                <c:pt idx="4745">
                  <c:v>187857.02611347401</c:v>
                </c:pt>
                <c:pt idx="4746">
                  <c:v>188114.304684918</c:v>
                </c:pt>
                <c:pt idx="4747">
                  <c:v>187975.40582426099</c:v>
                </c:pt>
                <c:pt idx="4748">
                  <c:v>188310.900163696</c:v>
                </c:pt>
                <c:pt idx="4749">
                  <c:v>188410.04058395201</c:v>
                </c:pt>
                <c:pt idx="4750">
                  <c:v>189017.01198668801</c:v>
                </c:pt>
                <c:pt idx="4751">
                  <c:v>189870.25241207899</c:v>
                </c:pt>
                <c:pt idx="4752">
                  <c:v>191179.644239179</c:v>
                </c:pt>
                <c:pt idx="4753">
                  <c:v>192845.519705071</c:v>
                </c:pt>
                <c:pt idx="4754">
                  <c:v>192176.84921100599</c:v>
                </c:pt>
                <c:pt idx="4755">
                  <c:v>193579.053346431</c:v>
                </c:pt>
                <c:pt idx="4756">
                  <c:v>194437.45566073901</c:v>
                </c:pt>
                <c:pt idx="4757">
                  <c:v>193781.76638031399</c:v>
                </c:pt>
                <c:pt idx="4758">
                  <c:v>194070.31186413701</c:v>
                </c:pt>
                <c:pt idx="4759">
                  <c:v>194880.56024284501</c:v>
                </c:pt>
                <c:pt idx="4760">
                  <c:v>194706.48344273199</c:v>
                </c:pt>
                <c:pt idx="4761">
                  <c:v>194914.32059195801</c:v>
                </c:pt>
                <c:pt idx="4762">
                  <c:v>195503.544185067</c:v>
                </c:pt>
                <c:pt idx="4763">
                  <c:v>194517.63648988199</c:v>
                </c:pt>
                <c:pt idx="4764">
                  <c:v>195567.630819518</c:v>
                </c:pt>
                <c:pt idx="4765">
                  <c:v>196962.390944479</c:v>
                </c:pt>
                <c:pt idx="4766">
                  <c:v>200379.13123546599</c:v>
                </c:pt>
                <c:pt idx="4767">
                  <c:v>200298.42083489199</c:v>
                </c:pt>
                <c:pt idx="4768">
                  <c:v>200728.876304623</c:v>
                </c:pt>
                <c:pt idx="4769">
                  <c:v>203657.66155945699</c:v>
                </c:pt>
                <c:pt idx="4770">
                  <c:v>204029.56242484899</c:v>
                </c:pt>
                <c:pt idx="4771">
                  <c:v>204794.992432912</c:v>
                </c:pt>
                <c:pt idx="4772">
                  <c:v>204047.11945720101</c:v>
                </c:pt>
                <c:pt idx="4773">
                  <c:v>203883.53517403101</c:v>
                </c:pt>
                <c:pt idx="4774">
                  <c:v>203252.94414697401</c:v>
                </c:pt>
                <c:pt idx="4775">
                  <c:v>203578.001948369</c:v>
                </c:pt>
                <c:pt idx="4776">
                  <c:v>204132.07774620201</c:v>
                </c:pt>
                <c:pt idx="4777">
                  <c:v>207158.38698483899</c:v>
                </c:pt>
                <c:pt idx="4778">
                  <c:v>203947.91350482701</c:v>
                </c:pt>
                <c:pt idx="4779">
                  <c:v>203577.474257133</c:v>
                </c:pt>
                <c:pt idx="4780">
                  <c:v>204536.280017435</c:v>
                </c:pt>
                <c:pt idx="4781">
                  <c:v>204879.481215348</c:v>
                </c:pt>
                <c:pt idx="4782">
                  <c:v>204648.38888331701</c:v>
                </c:pt>
                <c:pt idx="4783">
                  <c:v>205103.170131708</c:v>
                </c:pt>
                <c:pt idx="4784">
                  <c:v>205692.27049299501</c:v>
                </c:pt>
                <c:pt idx="4785">
                  <c:v>205523.04956336101</c:v>
                </c:pt>
                <c:pt idx="4786">
                  <c:v>204168.224495481</c:v>
                </c:pt>
                <c:pt idx="4787">
                  <c:v>204803.86061241801</c:v>
                </c:pt>
                <c:pt idx="4788">
                  <c:v>205691.30491739101</c:v>
                </c:pt>
                <c:pt idx="4789">
                  <c:v>206550.35408006201</c:v>
                </c:pt>
                <c:pt idx="4790">
                  <c:v>209933.45745740601</c:v>
                </c:pt>
                <c:pt idx="4791">
                  <c:v>208793.54487875599</c:v>
                </c:pt>
                <c:pt idx="4792">
                  <c:v>209749.22379891001</c:v>
                </c:pt>
                <c:pt idx="4793">
                  <c:v>209236.342778427</c:v>
                </c:pt>
                <c:pt idx="4794">
                  <c:v>209028.74807966</c:v>
                </c:pt>
                <c:pt idx="4795">
                  <c:v>208568.42939978599</c:v>
                </c:pt>
                <c:pt idx="4796">
                  <c:v>209915.391189744</c:v>
                </c:pt>
                <c:pt idx="4797">
                  <c:v>208822.71850013701</c:v>
                </c:pt>
                <c:pt idx="4798">
                  <c:v>206680.952479167</c:v>
                </c:pt>
                <c:pt idx="4799">
                  <c:v>207790.10029201201</c:v>
                </c:pt>
                <c:pt idx="4800">
                  <c:v>206642.68767680801</c:v>
                </c:pt>
                <c:pt idx="4801">
                  <c:v>206276.51477644799</c:v>
                </c:pt>
                <c:pt idx="4802">
                  <c:v>206974.315963926</c:v>
                </c:pt>
                <c:pt idx="4803">
                  <c:v>207303.81842868999</c:v>
                </c:pt>
                <c:pt idx="4804">
                  <c:v>207021.923906012</c:v>
                </c:pt>
                <c:pt idx="4805">
                  <c:v>206663.541981908</c:v>
                </c:pt>
                <c:pt idx="4806">
                  <c:v>206518.38135092799</c:v>
                </c:pt>
                <c:pt idx="4807">
                  <c:v>206516.25445523599</c:v>
                </c:pt>
                <c:pt idx="4808">
                  <c:v>207016.606666782</c:v>
                </c:pt>
                <c:pt idx="4809">
                  <c:v>208284.236499222</c:v>
                </c:pt>
                <c:pt idx="4810">
                  <c:v>208056.126936254</c:v>
                </c:pt>
                <c:pt idx="4811">
                  <c:v>209364.16778684201</c:v>
                </c:pt>
                <c:pt idx="4812">
                  <c:v>209742.74393533901</c:v>
                </c:pt>
                <c:pt idx="4813">
                  <c:v>210866.03384991499</c:v>
                </c:pt>
                <c:pt idx="4814">
                  <c:v>209155.19333808101</c:v>
                </c:pt>
                <c:pt idx="4815">
                  <c:v>209499.17750593001</c:v>
                </c:pt>
                <c:pt idx="4816">
                  <c:v>208775.95613439599</c:v>
                </c:pt>
                <c:pt idx="4817">
                  <c:v>209334.12920179099</c:v>
                </c:pt>
                <c:pt idx="4818">
                  <c:v>209089.49449857001</c:v>
                </c:pt>
                <c:pt idx="4819">
                  <c:v>209597.458696744</c:v>
                </c:pt>
                <c:pt idx="4820">
                  <c:v>210307.79570467299</c:v>
                </c:pt>
                <c:pt idx="4821">
                  <c:v>210749.41275956901</c:v>
                </c:pt>
                <c:pt idx="4822">
                  <c:v>209771.85267688599</c:v>
                </c:pt>
                <c:pt idx="4823">
                  <c:v>210366.74943772901</c:v>
                </c:pt>
                <c:pt idx="4824">
                  <c:v>211041.50170971299</c:v>
                </c:pt>
                <c:pt idx="4825">
                  <c:v>210357.638406257</c:v>
                </c:pt>
                <c:pt idx="4826">
                  <c:v>210060.725968863</c:v>
                </c:pt>
                <c:pt idx="4827">
                  <c:v>210186.13663736501</c:v>
                </c:pt>
                <c:pt idx="4828">
                  <c:v>211323.04370261199</c:v>
                </c:pt>
                <c:pt idx="4829">
                  <c:v>210806.661676188</c:v>
                </c:pt>
                <c:pt idx="4830">
                  <c:v>211820.12172804799</c:v>
                </c:pt>
                <c:pt idx="4831">
                  <c:v>210510.13077212501</c:v>
                </c:pt>
                <c:pt idx="4832">
                  <c:v>210820.60345467899</c:v>
                </c:pt>
                <c:pt idx="4833">
                  <c:v>209828.592292805</c:v>
                </c:pt>
                <c:pt idx="4834">
                  <c:v>208799.04557345499</c:v>
                </c:pt>
                <c:pt idx="4835">
                  <c:v>208992.62180558301</c:v>
                </c:pt>
                <c:pt idx="4836">
                  <c:v>208947.35359543</c:v>
                </c:pt>
                <c:pt idx="4837">
                  <c:v>208899.590765692</c:v>
                </c:pt>
                <c:pt idx="4838">
                  <c:v>209808.15785272999</c:v>
                </c:pt>
                <c:pt idx="4839">
                  <c:v>209247.34709906499</c:v>
                </c:pt>
                <c:pt idx="4840">
                  <c:v>209053.07581406299</c:v>
                </c:pt>
                <c:pt idx="4841">
                  <c:v>208538.95456811899</c:v>
                </c:pt>
                <c:pt idx="4842">
                  <c:v>208906.56735879899</c:v>
                </c:pt>
                <c:pt idx="4843">
                  <c:v>208250.76760666701</c:v>
                </c:pt>
                <c:pt idx="4844">
                  <c:v>208951.691182223</c:v>
                </c:pt>
                <c:pt idx="4845">
                  <c:v>209115.017798149</c:v>
                </c:pt>
                <c:pt idx="4846">
                  <c:v>209411.584548121</c:v>
                </c:pt>
                <c:pt idx="4847">
                  <c:v>208824.89815143801</c:v>
                </c:pt>
                <c:pt idx="4848">
                  <c:v>209480.353649564</c:v>
                </c:pt>
                <c:pt idx="4849">
                  <c:v>209461.549598388</c:v>
                </c:pt>
                <c:pt idx="4850">
                  <c:v>209948.84315314301</c:v>
                </c:pt>
                <c:pt idx="4851">
                  <c:v>210574.749427993</c:v>
                </c:pt>
                <c:pt idx="4852">
                  <c:v>210802.840753144</c:v>
                </c:pt>
                <c:pt idx="4853">
                  <c:v>210984.95006309601</c:v>
                </c:pt>
                <c:pt idx="4854">
                  <c:v>210902.515967171</c:v>
                </c:pt>
                <c:pt idx="4855">
                  <c:v>210718.79030239701</c:v>
                </c:pt>
                <c:pt idx="4856">
                  <c:v>209692.40499039</c:v>
                </c:pt>
                <c:pt idx="4857">
                  <c:v>211685.909270929</c:v>
                </c:pt>
                <c:pt idx="4858">
                  <c:v>211404.66353189101</c:v>
                </c:pt>
                <c:pt idx="4859">
                  <c:v>211309.83738233001</c:v>
                </c:pt>
                <c:pt idx="4860">
                  <c:v>212209.464140939</c:v>
                </c:pt>
                <c:pt idx="4861">
                  <c:v>212418.11571731899</c:v>
                </c:pt>
                <c:pt idx="4862">
                  <c:v>213288.93874723601</c:v>
                </c:pt>
                <c:pt idx="4863">
                  <c:v>213255.96531159</c:v>
                </c:pt>
                <c:pt idx="4864">
                  <c:v>212442.98093108399</c:v>
                </c:pt>
                <c:pt idx="4865">
                  <c:v>212384.60173354801</c:v>
                </c:pt>
                <c:pt idx="4866">
                  <c:v>213039.20551333</c:v>
                </c:pt>
                <c:pt idx="4867">
                  <c:v>213079.74662273101</c:v>
                </c:pt>
                <c:pt idx="4868">
                  <c:v>213486.01449620799</c:v>
                </c:pt>
                <c:pt idx="4869">
                  <c:v>213063.86440751</c:v>
                </c:pt>
                <c:pt idx="4870">
                  <c:v>213572.17863497999</c:v>
                </c:pt>
                <c:pt idx="4871">
                  <c:v>213784.60846138501</c:v>
                </c:pt>
                <c:pt idx="4872">
                  <c:v>213563.50802981999</c:v>
                </c:pt>
                <c:pt idx="4873">
                  <c:v>213306.099439151</c:v>
                </c:pt>
                <c:pt idx="4874">
                  <c:v>213890.281461765</c:v>
                </c:pt>
                <c:pt idx="4875">
                  <c:v>213496.310839835</c:v>
                </c:pt>
                <c:pt idx="4876">
                  <c:v>213702.143392976</c:v>
                </c:pt>
                <c:pt idx="4877">
                  <c:v>212844.56150148</c:v>
                </c:pt>
                <c:pt idx="4878">
                  <c:v>212943.221365103</c:v>
                </c:pt>
                <c:pt idx="4879">
                  <c:v>212984.962076636</c:v>
                </c:pt>
                <c:pt idx="4880">
                  <c:v>212895.51769477999</c:v>
                </c:pt>
                <c:pt idx="4881">
                  <c:v>212603.874801211</c:v>
                </c:pt>
                <c:pt idx="4882">
                  <c:v>213201.25485458001</c:v>
                </c:pt>
                <c:pt idx="4883">
                  <c:v>213445.194077825</c:v>
                </c:pt>
                <c:pt idx="4884">
                  <c:v>213386.611808719</c:v>
                </c:pt>
                <c:pt idx="4885">
                  <c:v>213510.24786334601</c:v>
                </c:pt>
                <c:pt idx="4886">
                  <c:v>213203.869043766</c:v>
                </c:pt>
                <c:pt idx="4887">
                  <c:v>213303.64550890401</c:v>
                </c:pt>
                <c:pt idx="4888">
                  <c:v>212765.72021859599</c:v>
                </c:pt>
                <c:pt idx="4889">
                  <c:v>214577.96449299899</c:v>
                </c:pt>
                <c:pt idx="4890">
                  <c:v>221779.22241163399</c:v>
                </c:pt>
                <c:pt idx="4891">
                  <c:v>221948.40859164999</c:v>
                </c:pt>
                <c:pt idx="4892">
                  <c:v>222262.80777073099</c:v>
                </c:pt>
                <c:pt idx="4893">
                  <c:v>224663.165377545</c:v>
                </c:pt>
                <c:pt idx="4894">
                  <c:v>222752.64345862999</c:v>
                </c:pt>
                <c:pt idx="4895">
                  <c:v>223251.70085936799</c:v>
                </c:pt>
                <c:pt idx="4896">
                  <c:v>223044.48354732301</c:v>
                </c:pt>
                <c:pt idx="4897">
                  <c:v>223848.39992546901</c:v>
                </c:pt>
                <c:pt idx="4898">
                  <c:v>224038.80117292501</c:v>
                </c:pt>
                <c:pt idx="4899">
                  <c:v>225185.005833534</c:v>
                </c:pt>
                <c:pt idx="4900">
                  <c:v>225972.71366887999</c:v>
                </c:pt>
                <c:pt idx="4901">
                  <c:v>225405.938780545</c:v>
                </c:pt>
                <c:pt idx="4902">
                  <c:v>225810.93309730501</c:v>
                </c:pt>
                <c:pt idx="4903">
                  <c:v>225840.791927629</c:v>
                </c:pt>
                <c:pt idx="4904">
                  <c:v>225899.96670045299</c:v>
                </c:pt>
                <c:pt idx="4905">
                  <c:v>224291.93296554199</c:v>
                </c:pt>
                <c:pt idx="4906">
                  <c:v>224401.596306005</c:v>
                </c:pt>
                <c:pt idx="4907">
                  <c:v>224548.71890632901</c:v>
                </c:pt>
                <c:pt idx="4908">
                  <c:v>226083.86500635699</c:v>
                </c:pt>
                <c:pt idx="4909">
                  <c:v>224795.84362597301</c:v>
                </c:pt>
                <c:pt idx="4910">
                  <c:v>223295.52305459999</c:v>
                </c:pt>
                <c:pt idx="4911">
                  <c:v>207538.87407800101</c:v>
                </c:pt>
                <c:pt idx="4912">
                  <c:v>206835.22263570101</c:v>
                </c:pt>
                <c:pt idx="4913">
                  <c:v>205638.57745350001</c:v>
                </c:pt>
                <c:pt idx="4914">
                  <c:v>205836.650410042</c:v>
                </c:pt>
                <c:pt idx="4915">
                  <c:v>206790.902443767</c:v>
                </c:pt>
                <c:pt idx="4916">
                  <c:v>207139.67192954</c:v>
                </c:pt>
                <c:pt idx="4917">
                  <c:v>207801.293370125</c:v>
                </c:pt>
                <c:pt idx="4918">
                  <c:v>207794.15554545401</c:v>
                </c:pt>
                <c:pt idx="4919">
                  <c:v>206428.08571626301</c:v>
                </c:pt>
                <c:pt idx="4920">
                  <c:v>204935.182233317</c:v>
                </c:pt>
                <c:pt idx="4921">
                  <c:v>206442.91042904</c:v>
                </c:pt>
                <c:pt idx="4922">
                  <c:v>206535.70214975299</c:v>
                </c:pt>
                <c:pt idx="4923">
                  <c:v>207183.047940997</c:v>
                </c:pt>
                <c:pt idx="4924">
                  <c:v>207497.14091727801</c:v>
                </c:pt>
                <c:pt idx="4925">
                  <c:v>207730.56332372801</c:v>
                </c:pt>
                <c:pt idx="4926">
                  <c:v>207697.609572229</c:v>
                </c:pt>
                <c:pt idx="4927">
                  <c:v>207412.559621764</c:v>
                </c:pt>
                <c:pt idx="4928">
                  <c:v>206372.319532781</c:v>
                </c:pt>
                <c:pt idx="4929">
                  <c:v>207296.123033134</c:v>
                </c:pt>
                <c:pt idx="4930">
                  <c:v>207274.70309466001</c:v>
                </c:pt>
                <c:pt idx="4931">
                  <c:v>207597.10063015801</c:v>
                </c:pt>
                <c:pt idx="4932">
                  <c:v>207682.011999209</c:v>
                </c:pt>
                <c:pt idx="4933">
                  <c:v>208133.22581254199</c:v>
                </c:pt>
                <c:pt idx="4934">
                  <c:v>208326.132083529</c:v>
                </c:pt>
                <c:pt idx="4935">
                  <c:v>207605.61891753701</c:v>
                </c:pt>
                <c:pt idx="4936">
                  <c:v>208339.87184641999</c:v>
                </c:pt>
                <c:pt idx="4937">
                  <c:v>210562.41589163101</c:v>
                </c:pt>
                <c:pt idx="4938">
                  <c:v>210009.52783290599</c:v>
                </c:pt>
                <c:pt idx="4939">
                  <c:v>212014.98362444399</c:v>
                </c:pt>
                <c:pt idx="4940">
                  <c:v>211513.66347715401</c:v>
                </c:pt>
                <c:pt idx="4941">
                  <c:v>210572.602961639</c:v>
                </c:pt>
                <c:pt idx="4942">
                  <c:v>209205.83768925199</c:v>
                </c:pt>
                <c:pt idx="4943">
                  <c:v>210165.59841372501</c:v>
                </c:pt>
                <c:pt idx="4944">
                  <c:v>210088.59755330899</c:v>
                </c:pt>
                <c:pt idx="4945">
                  <c:v>210121.59792205901</c:v>
                </c:pt>
                <c:pt idx="4946">
                  <c:v>210063.84727674699</c:v>
                </c:pt>
                <c:pt idx="4947">
                  <c:v>210250.849366329</c:v>
                </c:pt>
                <c:pt idx="4948">
                  <c:v>210418.892004672</c:v>
                </c:pt>
                <c:pt idx="4949">
                  <c:v>209819.755953171</c:v>
                </c:pt>
                <c:pt idx="4950">
                  <c:v>208781.58356641</c:v>
                </c:pt>
                <c:pt idx="4951">
                  <c:v>207797.87809342201</c:v>
                </c:pt>
                <c:pt idx="4952">
                  <c:v>208354.65098976699</c:v>
                </c:pt>
                <c:pt idx="4953">
                  <c:v>208543.35959000999</c:v>
                </c:pt>
                <c:pt idx="4954">
                  <c:v>208490.54318877601</c:v>
                </c:pt>
                <c:pt idx="4955">
                  <c:v>209018.707201118</c:v>
                </c:pt>
                <c:pt idx="4956">
                  <c:v>208516.68649189</c:v>
                </c:pt>
                <c:pt idx="4957">
                  <c:v>208509.532165791</c:v>
                </c:pt>
                <c:pt idx="4958">
                  <c:v>208641.06169946099</c:v>
                </c:pt>
                <c:pt idx="4959">
                  <c:v>209752.733908728</c:v>
                </c:pt>
                <c:pt idx="4960">
                  <c:v>209636.063360033</c:v>
                </c:pt>
                <c:pt idx="4961">
                  <c:v>208720.30961932999</c:v>
                </c:pt>
                <c:pt idx="4962">
                  <c:v>209155.07251305299</c:v>
                </c:pt>
                <c:pt idx="4963">
                  <c:v>208736.26926985901</c:v>
                </c:pt>
                <c:pt idx="4964">
                  <c:v>209158.71242336201</c:v>
                </c:pt>
                <c:pt idx="4965">
                  <c:v>208920.348329214</c:v>
                </c:pt>
                <c:pt idx="4966">
                  <c:v>208643.449624003</c:v>
                </c:pt>
                <c:pt idx="4967">
                  <c:v>208981.453212472</c:v>
                </c:pt>
                <c:pt idx="4968">
                  <c:v>209037.60364573501</c:v>
                </c:pt>
                <c:pt idx="4969">
                  <c:v>208390.222179873</c:v>
                </c:pt>
                <c:pt idx="4970">
                  <c:v>208211.86198009501</c:v>
                </c:pt>
                <c:pt idx="4971">
                  <c:v>209263.306367677</c:v>
                </c:pt>
                <c:pt idx="4972">
                  <c:v>209271.075593683</c:v>
                </c:pt>
                <c:pt idx="4973">
                  <c:v>209316.22945473099</c:v>
                </c:pt>
                <c:pt idx="4974">
                  <c:v>209588.80459154301</c:v>
                </c:pt>
                <c:pt idx="4975">
                  <c:v>209113.03708001599</c:v>
                </c:pt>
                <c:pt idx="4976">
                  <c:v>209775.47726099601</c:v>
                </c:pt>
                <c:pt idx="4977">
                  <c:v>209736.931282053</c:v>
                </c:pt>
                <c:pt idx="4978">
                  <c:v>209788.69302520499</c:v>
                </c:pt>
                <c:pt idx="4979">
                  <c:v>209619.090717855</c:v>
                </c:pt>
                <c:pt idx="4980">
                  <c:v>210061.06809146199</c:v>
                </c:pt>
                <c:pt idx="4981">
                  <c:v>209895.27055817799</c:v>
                </c:pt>
                <c:pt idx="4982">
                  <c:v>209977.34309126501</c:v>
                </c:pt>
                <c:pt idx="4983">
                  <c:v>209541.642596822</c:v>
                </c:pt>
                <c:pt idx="4984">
                  <c:v>209202.33601707901</c:v>
                </c:pt>
                <c:pt idx="4985">
                  <c:v>209349.405589792</c:v>
                </c:pt>
                <c:pt idx="4986">
                  <c:v>209547.70164288901</c:v>
                </c:pt>
                <c:pt idx="4987">
                  <c:v>209142.84720115</c:v>
                </c:pt>
                <c:pt idx="4988">
                  <c:v>209524.53929688601</c:v>
                </c:pt>
                <c:pt idx="4989">
                  <c:v>205254.859140438</c:v>
                </c:pt>
                <c:pt idx="4990">
                  <c:v>206566.78435046601</c:v>
                </c:pt>
                <c:pt idx="4991">
                  <c:v>207993.86805225999</c:v>
                </c:pt>
                <c:pt idx="4992">
                  <c:v>209358.13803127201</c:v>
                </c:pt>
                <c:pt idx="4993">
                  <c:v>209716.286450641</c:v>
                </c:pt>
                <c:pt idx="4994">
                  <c:v>210111.90270465199</c:v>
                </c:pt>
                <c:pt idx="4995">
                  <c:v>209574.12907803</c:v>
                </c:pt>
                <c:pt idx="4996">
                  <c:v>209581.76769302899</c:v>
                </c:pt>
                <c:pt idx="4997">
                  <c:v>209828.71254800999</c:v>
                </c:pt>
                <c:pt idx="4998">
                  <c:v>210031.008891265</c:v>
                </c:pt>
                <c:pt idx="4999">
                  <c:v>209696.42066141299</c:v>
                </c:pt>
                <c:pt idx="5000">
                  <c:v>209706.342552908</c:v>
                </c:pt>
                <c:pt idx="5001">
                  <c:v>210833.02845375999</c:v>
                </c:pt>
                <c:pt idx="5002">
                  <c:v>210864.447776827</c:v>
                </c:pt>
                <c:pt idx="5003">
                  <c:v>210376.621445</c:v>
                </c:pt>
                <c:pt idx="5004">
                  <c:v>210721.17840218</c:v>
                </c:pt>
                <c:pt idx="5005">
                  <c:v>210602.63185271301</c:v>
                </c:pt>
                <c:pt idx="5006">
                  <c:v>210422.88220096301</c:v>
                </c:pt>
                <c:pt idx="5007">
                  <c:v>210696.91771298699</c:v>
                </c:pt>
                <c:pt idx="5008">
                  <c:v>211797.47079548301</c:v>
                </c:pt>
                <c:pt idx="5009">
                  <c:v>210695.26357508701</c:v>
                </c:pt>
                <c:pt idx="5010">
                  <c:v>209413.30670294099</c:v>
                </c:pt>
                <c:pt idx="5011">
                  <c:v>210355.61392638099</c:v>
                </c:pt>
                <c:pt idx="5012">
                  <c:v>210210.13368465699</c:v>
                </c:pt>
                <c:pt idx="5013">
                  <c:v>209920.29832467699</c:v>
                </c:pt>
                <c:pt idx="5014">
                  <c:v>209813.197258322</c:v>
                </c:pt>
                <c:pt idx="5015">
                  <c:v>209445.52040166099</c:v>
                </c:pt>
                <c:pt idx="5016">
                  <c:v>209330.13832502099</c:v>
                </c:pt>
                <c:pt idx="5017">
                  <c:v>209485.82131838199</c:v>
                </c:pt>
                <c:pt idx="5018">
                  <c:v>209968.880251683</c:v>
                </c:pt>
                <c:pt idx="5019">
                  <c:v>209836.93615447299</c:v>
                </c:pt>
                <c:pt idx="5020">
                  <c:v>210248.46514429199</c:v>
                </c:pt>
                <c:pt idx="5021">
                  <c:v>210066.663402192</c:v>
                </c:pt>
                <c:pt idx="5022">
                  <c:v>210006.43121407999</c:v>
                </c:pt>
                <c:pt idx="5023">
                  <c:v>210026.877002705</c:v>
                </c:pt>
                <c:pt idx="5024">
                  <c:v>210506.524152075</c:v>
                </c:pt>
                <c:pt idx="5025">
                  <c:v>210525.86476293701</c:v>
                </c:pt>
                <c:pt idx="5026">
                  <c:v>210738.05889353401</c:v>
                </c:pt>
                <c:pt idx="5027">
                  <c:v>210683.90518312101</c:v>
                </c:pt>
                <c:pt idx="5028">
                  <c:v>210786.591979994</c:v>
                </c:pt>
                <c:pt idx="5029">
                  <c:v>210752.84488120201</c:v>
                </c:pt>
                <c:pt idx="5030">
                  <c:v>211205.94117482001</c:v>
                </c:pt>
                <c:pt idx="5031">
                  <c:v>211327.65202292299</c:v>
                </c:pt>
                <c:pt idx="5032">
                  <c:v>211018.949053644</c:v>
                </c:pt>
                <c:pt idx="5033">
                  <c:v>211779.08862315799</c:v>
                </c:pt>
                <c:pt idx="5034">
                  <c:v>212110.474068674</c:v>
                </c:pt>
                <c:pt idx="5035">
                  <c:v>212127.62423363401</c:v>
                </c:pt>
                <c:pt idx="5036">
                  <c:v>212134.09731049201</c:v>
                </c:pt>
                <c:pt idx="5037">
                  <c:v>212094.20956747199</c:v>
                </c:pt>
                <c:pt idx="5038">
                  <c:v>212083.129638855</c:v>
                </c:pt>
                <c:pt idx="5039">
                  <c:v>211309.196624976</c:v>
                </c:pt>
                <c:pt idx="5040">
                  <c:v>210884.83535895401</c:v>
                </c:pt>
                <c:pt idx="5041">
                  <c:v>211139.11972070899</c:v>
                </c:pt>
                <c:pt idx="5042">
                  <c:v>211374.014207384</c:v>
                </c:pt>
                <c:pt idx="5043">
                  <c:v>211305.87264639101</c:v>
                </c:pt>
                <c:pt idx="5044">
                  <c:v>211742.77535743499</c:v>
                </c:pt>
                <c:pt idx="5045">
                  <c:v>211058.01750840401</c:v>
                </c:pt>
                <c:pt idx="5046">
                  <c:v>211058.01750840401</c:v>
                </c:pt>
                <c:pt idx="5047">
                  <c:v>211008.07568797201</c:v>
                </c:pt>
                <c:pt idx="5048">
                  <c:v>210444.28802621001</c:v>
                </c:pt>
                <c:pt idx="5049">
                  <c:v>210718.41312946801</c:v>
                </c:pt>
                <c:pt idx="5050">
                  <c:v>210568.03275905701</c:v>
                </c:pt>
                <c:pt idx="5051">
                  <c:v>210939.821866716</c:v>
                </c:pt>
                <c:pt idx="5052">
                  <c:v>211600.22216059599</c:v>
                </c:pt>
                <c:pt idx="5053">
                  <c:v>211670.22241787499</c:v>
                </c:pt>
                <c:pt idx="5054">
                  <c:v>211727.44485041301</c:v>
                </c:pt>
                <c:pt idx="5055">
                  <c:v>211519.110751367</c:v>
                </c:pt>
                <c:pt idx="5056">
                  <c:v>211168.55390737401</c:v>
                </c:pt>
                <c:pt idx="5057">
                  <c:v>211332.99895621999</c:v>
                </c:pt>
                <c:pt idx="5058">
                  <c:v>210914.10852774</c:v>
                </c:pt>
                <c:pt idx="5059">
                  <c:v>211305.22107634801</c:v>
                </c:pt>
                <c:pt idx="5060">
                  <c:v>211626.79383884699</c:v>
                </c:pt>
                <c:pt idx="5061">
                  <c:v>211336.70989747901</c:v>
                </c:pt>
                <c:pt idx="5062">
                  <c:v>211717.37560597999</c:v>
                </c:pt>
                <c:pt idx="5063">
                  <c:v>211876.310485733</c:v>
                </c:pt>
                <c:pt idx="5064">
                  <c:v>211732.37994777501</c:v>
                </c:pt>
                <c:pt idx="5065">
                  <c:v>211886.869096626</c:v>
                </c:pt>
                <c:pt idx="5066">
                  <c:v>211925.21352565699</c:v>
                </c:pt>
                <c:pt idx="5067">
                  <c:v>211684.032624213</c:v>
                </c:pt>
                <c:pt idx="5068">
                  <c:v>211754.962589317</c:v>
                </c:pt>
                <c:pt idx="5069">
                  <c:v>211867.26640636</c:v>
                </c:pt>
                <c:pt idx="5070">
                  <c:v>211809.44661936699</c:v>
                </c:pt>
                <c:pt idx="5071">
                  <c:v>211858.37105451501</c:v>
                </c:pt>
                <c:pt idx="5072">
                  <c:v>211789.43207771599</c:v>
                </c:pt>
                <c:pt idx="5073">
                  <c:v>211483.09839855399</c:v>
                </c:pt>
                <c:pt idx="5074">
                  <c:v>211671.01270627999</c:v>
                </c:pt>
                <c:pt idx="5075">
                  <c:v>211744.955318491</c:v>
                </c:pt>
                <c:pt idx="5076">
                  <c:v>212205.383368885</c:v>
                </c:pt>
                <c:pt idx="5077">
                  <c:v>212222.103644925</c:v>
                </c:pt>
                <c:pt idx="5078">
                  <c:v>212320.19593103</c:v>
                </c:pt>
                <c:pt idx="5079">
                  <c:v>211891.04217932199</c:v>
                </c:pt>
                <c:pt idx="5080">
                  <c:v>211050.56963701599</c:v>
                </c:pt>
                <c:pt idx="5081">
                  <c:v>211286.32552918801</c:v>
                </c:pt>
                <c:pt idx="5082">
                  <c:v>211316.42202606099</c:v>
                </c:pt>
                <c:pt idx="5083">
                  <c:v>211318.6513962</c:v>
                </c:pt>
                <c:pt idx="5084">
                  <c:v>211469.94321441199</c:v>
                </c:pt>
                <c:pt idx="5085">
                  <c:v>211707.64393424499</c:v>
                </c:pt>
                <c:pt idx="5086">
                  <c:v>211463.24741948801</c:v>
                </c:pt>
                <c:pt idx="5087">
                  <c:v>211087.724920785</c:v>
                </c:pt>
                <c:pt idx="5088">
                  <c:v>211376.76006837501</c:v>
                </c:pt>
                <c:pt idx="5089">
                  <c:v>212278.460451589</c:v>
                </c:pt>
                <c:pt idx="5090">
                  <c:v>212180.25545935801</c:v>
                </c:pt>
                <c:pt idx="5091">
                  <c:v>211440.37012016101</c:v>
                </c:pt>
                <c:pt idx="5092">
                  <c:v>211091.30698420701</c:v>
                </c:pt>
                <c:pt idx="5093">
                  <c:v>209229.92512874</c:v>
                </c:pt>
                <c:pt idx="5094">
                  <c:v>207726.86625714501</c:v>
                </c:pt>
                <c:pt idx="5095">
                  <c:v>207887.05114245799</c:v>
                </c:pt>
                <c:pt idx="5096">
                  <c:v>207594.58814627599</c:v>
                </c:pt>
                <c:pt idx="5097">
                  <c:v>207033.66197993601</c:v>
                </c:pt>
                <c:pt idx="5098">
                  <c:v>206632.920698909</c:v>
                </c:pt>
                <c:pt idx="5099">
                  <c:v>206301.38821850499</c:v>
                </c:pt>
                <c:pt idx="5100">
                  <c:v>206856.71852156101</c:v>
                </c:pt>
                <c:pt idx="5101">
                  <c:v>206365.428092655</c:v>
                </c:pt>
                <c:pt idx="5102">
                  <c:v>206789.724372164</c:v>
                </c:pt>
                <c:pt idx="5103">
                  <c:v>207026.437033364</c:v>
                </c:pt>
                <c:pt idx="5104">
                  <c:v>206759.018720358</c:v>
                </c:pt>
                <c:pt idx="5105">
                  <c:v>207282.131370227</c:v>
                </c:pt>
                <c:pt idx="5106">
                  <c:v>207216.25378998701</c:v>
                </c:pt>
                <c:pt idx="5107">
                  <c:v>207005.22221938899</c:v>
                </c:pt>
                <c:pt idx="5108">
                  <c:v>206851.99617065501</c:v>
                </c:pt>
                <c:pt idx="5109">
                  <c:v>206800.620048198</c:v>
                </c:pt>
                <c:pt idx="5110">
                  <c:v>206653.19291419099</c:v>
                </c:pt>
                <c:pt idx="5111">
                  <c:v>206042.263805842</c:v>
                </c:pt>
                <c:pt idx="5112">
                  <c:v>206604.050536189</c:v>
                </c:pt>
                <c:pt idx="5113">
                  <c:v>206902.81385699901</c:v>
                </c:pt>
                <c:pt idx="5114">
                  <c:v>206584.50527220999</c:v>
                </c:pt>
                <c:pt idx="5115">
                  <c:v>206181.31439814501</c:v>
                </c:pt>
                <c:pt idx="5116">
                  <c:v>206297.848011753</c:v>
                </c:pt>
                <c:pt idx="5117">
                  <c:v>206890.508642317</c:v>
                </c:pt>
                <c:pt idx="5118">
                  <c:v>207059.201866096</c:v>
                </c:pt>
                <c:pt idx="5119">
                  <c:v>207144.10706482001</c:v>
                </c:pt>
                <c:pt idx="5120">
                  <c:v>207559.69566909899</c:v>
                </c:pt>
                <c:pt idx="5121">
                  <c:v>208264.073666404</c:v>
                </c:pt>
                <c:pt idx="5122">
                  <c:v>207890.37907465399</c:v>
                </c:pt>
                <c:pt idx="5123">
                  <c:v>207894.28918248901</c:v>
                </c:pt>
                <c:pt idx="5124">
                  <c:v>208146.27666454201</c:v>
                </c:pt>
                <c:pt idx="5125">
                  <c:v>208653.77738072499</c:v>
                </c:pt>
                <c:pt idx="5126">
                  <c:v>214391.665433952</c:v>
                </c:pt>
                <c:pt idx="5127">
                  <c:v>213477.82879192699</c:v>
                </c:pt>
                <c:pt idx="5128">
                  <c:v>213751.70032378801</c:v>
                </c:pt>
                <c:pt idx="5129">
                  <c:v>214245.786924124</c:v>
                </c:pt>
                <c:pt idx="5130">
                  <c:v>214639.82657710699</c:v>
                </c:pt>
                <c:pt idx="5131">
                  <c:v>214534.190414818</c:v>
                </c:pt>
                <c:pt idx="5132">
                  <c:v>215177.71745273299</c:v>
                </c:pt>
                <c:pt idx="5133">
                  <c:v>214526.942881469</c:v>
                </c:pt>
                <c:pt idx="5134">
                  <c:v>214332.94049639301</c:v>
                </c:pt>
                <c:pt idx="5135">
                  <c:v>214330.145072977</c:v>
                </c:pt>
                <c:pt idx="5136">
                  <c:v>214930.602022751</c:v>
                </c:pt>
                <c:pt idx="5137">
                  <c:v>214188.13756343999</c:v>
                </c:pt>
                <c:pt idx="5138">
                  <c:v>214020.41215847601</c:v>
                </c:pt>
                <c:pt idx="5139">
                  <c:v>214077.438796164</c:v>
                </c:pt>
                <c:pt idx="5140">
                  <c:v>213723.38626403801</c:v>
                </c:pt>
                <c:pt idx="5141">
                  <c:v>213899.09868813801</c:v>
                </c:pt>
                <c:pt idx="5142">
                  <c:v>214019.97092892</c:v>
                </c:pt>
                <c:pt idx="5143">
                  <c:v>214796.127400981</c:v>
                </c:pt>
                <c:pt idx="5144">
                  <c:v>214845.37164722601</c:v>
                </c:pt>
                <c:pt idx="5145">
                  <c:v>214508.49623541601</c:v>
                </c:pt>
                <c:pt idx="5146">
                  <c:v>215077.043442058</c:v>
                </c:pt>
                <c:pt idx="5147">
                  <c:v>215155.38656108399</c:v>
                </c:pt>
                <c:pt idx="5148">
                  <c:v>215946.23439638101</c:v>
                </c:pt>
                <c:pt idx="5149">
                  <c:v>215676.07179702501</c:v>
                </c:pt>
                <c:pt idx="5150">
                  <c:v>215228.22964581</c:v>
                </c:pt>
                <c:pt idx="5151">
                  <c:v>215078.57525985999</c:v>
                </c:pt>
                <c:pt idx="5152">
                  <c:v>215757.905281477</c:v>
                </c:pt>
                <c:pt idx="5153">
                  <c:v>216158.104650647</c:v>
                </c:pt>
                <c:pt idx="5154">
                  <c:v>215588.07277607301</c:v>
                </c:pt>
                <c:pt idx="5155">
                  <c:v>215764.63132129499</c:v>
                </c:pt>
                <c:pt idx="5156">
                  <c:v>215795.46712218199</c:v>
                </c:pt>
                <c:pt idx="5157">
                  <c:v>215726.43035388101</c:v>
                </c:pt>
                <c:pt idx="5158">
                  <c:v>215889.199970202</c:v>
                </c:pt>
                <c:pt idx="5159">
                  <c:v>216217.545575539</c:v>
                </c:pt>
                <c:pt idx="5160">
                  <c:v>216187.23675043101</c:v>
                </c:pt>
                <c:pt idx="5161">
                  <c:v>216797.342174366</c:v>
                </c:pt>
                <c:pt idx="5162">
                  <c:v>217213.246607793</c:v>
                </c:pt>
                <c:pt idx="5163">
                  <c:v>217086.95983650899</c:v>
                </c:pt>
                <c:pt idx="5164">
                  <c:v>217767.06567431401</c:v>
                </c:pt>
                <c:pt idx="5165">
                  <c:v>218346.222934032</c:v>
                </c:pt>
                <c:pt idx="5166">
                  <c:v>217467.92813822601</c:v>
                </c:pt>
                <c:pt idx="5167">
                  <c:v>216913.51157698099</c:v>
                </c:pt>
                <c:pt idx="5168">
                  <c:v>217084.447311889</c:v>
                </c:pt>
                <c:pt idx="5169">
                  <c:v>216325.91998823799</c:v>
                </c:pt>
                <c:pt idx="5170">
                  <c:v>216190.97072383799</c:v>
                </c:pt>
                <c:pt idx="5171">
                  <c:v>216143.73848129701</c:v>
                </c:pt>
                <c:pt idx="5172">
                  <c:v>216967.977141134</c:v>
                </c:pt>
                <c:pt idx="5173">
                  <c:v>217600.57625665501</c:v>
                </c:pt>
                <c:pt idx="5174">
                  <c:v>217334.693102135</c:v>
                </c:pt>
                <c:pt idx="5175">
                  <c:v>218206.69971907701</c:v>
                </c:pt>
                <c:pt idx="5176">
                  <c:v>217526.78241504001</c:v>
                </c:pt>
                <c:pt idx="5177">
                  <c:v>218116.56983618901</c:v>
                </c:pt>
                <c:pt idx="5178">
                  <c:v>217422.56973795101</c:v>
                </c:pt>
                <c:pt idx="5179">
                  <c:v>217958.842541135</c:v>
                </c:pt>
                <c:pt idx="5180">
                  <c:v>218063.73664510599</c:v>
                </c:pt>
                <c:pt idx="5181">
                  <c:v>218409.703828706</c:v>
                </c:pt>
                <c:pt idx="5182">
                  <c:v>218559.265498614</c:v>
                </c:pt>
                <c:pt idx="5183">
                  <c:v>218067.68733072601</c:v>
                </c:pt>
                <c:pt idx="5184">
                  <c:v>217674.31191968301</c:v>
                </c:pt>
                <c:pt idx="5185">
                  <c:v>218177.74214443201</c:v>
                </c:pt>
                <c:pt idx="5186">
                  <c:v>217659.63794452199</c:v>
                </c:pt>
                <c:pt idx="5187">
                  <c:v>217822.18043861201</c:v>
                </c:pt>
                <c:pt idx="5188">
                  <c:v>218238.770295561</c:v>
                </c:pt>
                <c:pt idx="5189">
                  <c:v>218933.89557483999</c:v>
                </c:pt>
                <c:pt idx="5190">
                  <c:v>219349.38576620101</c:v>
                </c:pt>
                <c:pt idx="5191">
                  <c:v>220095.456709272</c:v>
                </c:pt>
                <c:pt idx="5192">
                  <c:v>219158.05649552</c:v>
                </c:pt>
                <c:pt idx="5193">
                  <c:v>218672.37450071401</c:v>
                </c:pt>
                <c:pt idx="5194">
                  <c:v>218925.40463087501</c:v>
                </c:pt>
                <c:pt idx="5195">
                  <c:v>220009.415143758</c:v>
                </c:pt>
                <c:pt idx="5196">
                  <c:v>219695.175106732</c:v>
                </c:pt>
                <c:pt idx="5197">
                  <c:v>219886.79610483799</c:v>
                </c:pt>
                <c:pt idx="5198">
                  <c:v>220328.43148212999</c:v>
                </c:pt>
                <c:pt idx="5199">
                  <c:v>220728.68125923901</c:v>
                </c:pt>
                <c:pt idx="5200">
                  <c:v>220362.44704392401</c:v>
                </c:pt>
                <c:pt idx="5201">
                  <c:v>220130.00737166501</c:v>
                </c:pt>
                <c:pt idx="5202">
                  <c:v>220561.438080419</c:v>
                </c:pt>
                <c:pt idx="5203">
                  <c:v>220427.64353736301</c:v>
                </c:pt>
                <c:pt idx="5204">
                  <c:v>221483.69657650599</c:v>
                </c:pt>
                <c:pt idx="5205">
                  <c:v>221370.656434681</c:v>
                </c:pt>
                <c:pt idx="5206">
                  <c:v>219694.367698371</c:v>
                </c:pt>
                <c:pt idx="5207">
                  <c:v>217471.05556217299</c:v>
                </c:pt>
                <c:pt idx="5208">
                  <c:v>218348.110732917</c:v>
                </c:pt>
                <c:pt idx="5209">
                  <c:v>218638.94768072799</c:v>
                </c:pt>
                <c:pt idx="5210">
                  <c:v>218994.54129270001</c:v>
                </c:pt>
                <c:pt idx="5211">
                  <c:v>219259.816399395</c:v>
                </c:pt>
                <c:pt idx="5212">
                  <c:v>219348.666217722</c:v>
                </c:pt>
                <c:pt idx="5213">
                  <c:v>219701.71229426999</c:v>
                </c:pt>
                <c:pt idx="5214">
                  <c:v>219809.90383385701</c:v>
                </c:pt>
                <c:pt idx="5215">
                  <c:v>221440.17950669199</c:v>
                </c:pt>
                <c:pt idx="5216">
                  <c:v>221507.37214706701</c:v>
                </c:pt>
                <c:pt idx="5217">
                  <c:v>221939.56887626101</c:v>
                </c:pt>
                <c:pt idx="5218">
                  <c:v>221848.46021134499</c:v>
                </c:pt>
                <c:pt idx="5219">
                  <c:v>221538.690750632</c:v>
                </c:pt>
                <c:pt idx="5220">
                  <c:v>221856.736892952</c:v>
                </c:pt>
                <c:pt idx="5221">
                  <c:v>222353.42257862701</c:v>
                </c:pt>
                <c:pt idx="5222">
                  <c:v>222369.94079523801</c:v>
                </c:pt>
                <c:pt idx="5223">
                  <c:v>223530.20311372599</c:v>
                </c:pt>
                <c:pt idx="5224">
                  <c:v>223657.22250352599</c:v>
                </c:pt>
                <c:pt idx="5225">
                  <c:v>222556.76752104299</c:v>
                </c:pt>
                <c:pt idx="5226">
                  <c:v>221995.148156276</c:v>
                </c:pt>
                <c:pt idx="5227">
                  <c:v>222660.43357011699</c:v>
                </c:pt>
                <c:pt idx="5228">
                  <c:v>222808.713180816</c:v>
                </c:pt>
                <c:pt idx="5229">
                  <c:v>221835.52032442301</c:v>
                </c:pt>
                <c:pt idx="5230">
                  <c:v>221856.04460259</c:v>
                </c:pt>
                <c:pt idx="5231">
                  <c:v>222238.594342859</c:v>
                </c:pt>
                <c:pt idx="5232">
                  <c:v>223299.58550029699</c:v>
                </c:pt>
                <c:pt idx="5233">
                  <c:v>222773.36581286299</c:v>
                </c:pt>
                <c:pt idx="5234">
                  <c:v>223192.973277599</c:v>
                </c:pt>
                <c:pt idx="5235">
                  <c:v>222785.33830845999</c:v>
                </c:pt>
                <c:pt idx="5236">
                  <c:v>222644.93540486699</c:v>
                </c:pt>
                <c:pt idx="5237">
                  <c:v>222628.95539330301</c:v>
                </c:pt>
                <c:pt idx="5238">
                  <c:v>222696.29972775199</c:v>
                </c:pt>
                <c:pt idx="5239">
                  <c:v>221728.367598727</c:v>
                </c:pt>
                <c:pt idx="5240">
                  <c:v>221814.545518233</c:v>
                </c:pt>
                <c:pt idx="5241">
                  <c:v>222173.525063726</c:v>
                </c:pt>
                <c:pt idx="5242">
                  <c:v>221695.83686089999</c:v>
                </c:pt>
                <c:pt idx="5243">
                  <c:v>221826.53052690599</c:v>
                </c:pt>
                <c:pt idx="5244">
                  <c:v>222182.36244144401</c:v>
                </c:pt>
                <c:pt idx="5245">
                  <c:v>222028.225728847</c:v>
                </c:pt>
                <c:pt idx="5246">
                  <c:v>221359.72909754701</c:v>
                </c:pt>
                <c:pt idx="5247">
                  <c:v>222347.91668830701</c:v>
                </c:pt>
                <c:pt idx="5248">
                  <c:v>221978.55945478799</c:v>
                </c:pt>
                <c:pt idx="5249">
                  <c:v>221366.57961810601</c:v>
                </c:pt>
                <c:pt idx="5250">
                  <c:v>221794.73715309799</c:v>
                </c:pt>
                <c:pt idx="5251">
                  <c:v>221553.25630336301</c:v>
                </c:pt>
                <c:pt idx="5252">
                  <c:v>221754.068322434</c:v>
                </c:pt>
                <c:pt idx="5253">
                  <c:v>222534.10632397499</c:v>
                </c:pt>
                <c:pt idx="5254">
                  <c:v>222410.76210118399</c:v>
                </c:pt>
                <c:pt idx="5255">
                  <c:v>222701.99151610699</c:v>
                </c:pt>
                <c:pt idx="5256">
                  <c:v>222672.297536547</c:v>
                </c:pt>
                <c:pt idx="5257">
                  <c:v>222781.936845694</c:v>
                </c:pt>
                <c:pt idx="5258">
                  <c:v>223060.03238504301</c:v>
                </c:pt>
                <c:pt idx="5259">
                  <c:v>222993.79196910001</c:v>
                </c:pt>
                <c:pt idx="5260">
                  <c:v>223355.756284156</c:v>
                </c:pt>
                <c:pt idx="5261">
                  <c:v>222237.41742860401</c:v>
                </c:pt>
                <c:pt idx="5262">
                  <c:v>220967.07134996701</c:v>
                </c:pt>
                <c:pt idx="5263">
                  <c:v>221460.80909712901</c:v>
                </c:pt>
                <c:pt idx="5264">
                  <c:v>220852.78020479</c:v>
                </c:pt>
                <c:pt idx="5265">
                  <c:v>221148.79427079699</c:v>
                </c:pt>
                <c:pt idx="5266">
                  <c:v>221533.383974317</c:v>
                </c:pt>
                <c:pt idx="5267">
                  <c:v>220640.19867476201</c:v>
                </c:pt>
                <c:pt idx="5268">
                  <c:v>220333.96718013499</c:v>
                </c:pt>
                <c:pt idx="5269">
                  <c:v>218920.93971458901</c:v>
                </c:pt>
                <c:pt idx="5270">
                  <c:v>219776.64445404001</c:v>
                </c:pt>
                <c:pt idx="5271">
                  <c:v>219645.17345198701</c:v>
                </c:pt>
                <c:pt idx="5272">
                  <c:v>219182.73849259099</c:v>
                </c:pt>
                <c:pt idx="5273">
                  <c:v>219455.96953164</c:v>
                </c:pt>
                <c:pt idx="5274">
                  <c:v>219918.404491036</c:v>
                </c:pt>
                <c:pt idx="5275">
                  <c:v>220131.04454653099</c:v>
                </c:pt>
                <c:pt idx="5276">
                  <c:v>219602.41742374501</c:v>
                </c:pt>
                <c:pt idx="5277">
                  <c:v>220023.24096093801</c:v>
                </c:pt>
                <c:pt idx="5278">
                  <c:v>220258.23888727801</c:v>
                </c:pt>
                <c:pt idx="5279">
                  <c:v>220362.301229356</c:v>
                </c:pt>
                <c:pt idx="5280">
                  <c:v>220101.57360305201</c:v>
                </c:pt>
                <c:pt idx="5281">
                  <c:v>219043.79704896599</c:v>
                </c:pt>
                <c:pt idx="5282">
                  <c:v>218444.00915424401</c:v>
                </c:pt>
                <c:pt idx="5283">
                  <c:v>217886.53232168499</c:v>
                </c:pt>
                <c:pt idx="5284">
                  <c:v>217774.28702064499</c:v>
                </c:pt>
                <c:pt idx="5285">
                  <c:v>218251.27272706199</c:v>
                </c:pt>
                <c:pt idx="5286">
                  <c:v>218363.37008732301</c:v>
                </c:pt>
                <c:pt idx="5287">
                  <c:v>218469.74819451</c:v>
                </c:pt>
                <c:pt idx="5288">
                  <c:v>218673.92552927099</c:v>
                </c:pt>
                <c:pt idx="5289">
                  <c:v>220583.58413086101</c:v>
                </c:pt>
                <c:pt idx="5290">
                  <c:v>220794.052644004</c:v>
                </c:pt>
                <c:pt idx="5291">
                  <c:v>221157.797139545</c:v>
                </c:pt>
                <c:pt idx="5292">
                  <c:v>220849.86424989099</c:v>
                </c:pt>
                <c:pt idx="5293">
                  <c:v>221464.977987772</c:v>
                </c:pt>
                <c:pt idx="5294">
                  <c:v>221256.69761513101</c:v>
                </c:pt>
                <c:pt idx="5295">
                  <c:v>221219.504691446</c:v>
                </c:pt>
                <c:pt idx="5296">
                  <c:v>220253.63307326601</c:v>
                </c:pt>
                <c:pt idx="5297">
                  <c:v>220854.441840499</c:v>
                </c:pt>
                <c:pt idx="5298">
                  <c:v>220717.68632109999</c:v>
                </c:pt>
                <c:pt idx="5299">
                  <c:v>220623.27351482099</c:v>
                </c:pt>
                <c:pt idx="5300">
                  <c:v>220744.30475617701</c:v>
                </c:pt>
                <c:pt idx="5301">
                  <c:v>221342.164652318</c:v>
                </c:pt>
                <c:pt idx="5302">
                  <c:v>221284.898378741</c:v>
                </c:pt>
                <c:pt idx="5303">
                  <c:v>221476.167732487</c:v>
                </c:pt>
                <c:pt idx="5304">
                  <c:v>221040.37139056801</c:v>
                </c:pt>
                <c:pt idx="5305">
                  <c:v>221159.48523960801</c:v>
                </c:pt>
                <c:pt idx="5306">
                  <c:v>221114.81754621799</c:v>
                </c:pt>
                <c:pt idx="5307">
                  <c:v>220896.63304389099</c:v>
                </c:pt>
                <c:pt idx="5308">
                  <c:v>221542.60009140699</c:v>
                </c:pt>
                <c:pt idx="5309">
                  <c:v>221277.38388629101</c:v>
                </c:pt>
                <c:pt idx="5310">
                  <c:v>220941.71067635901</c:v>
                </c:pt>
                <c:pt idx="5311">
                  <c:v>220799.651024374</c:v>
                </c:pt>
                <c:pt idx="5312">
                  <c:v>221292.850058079</c:v>
                </c:pt>
                <c:pt idx="5313">
                  <c:v>220634.105704118</c:v>
                </c:pt>
                <c:pt idx="5314">
                  <c:v>220286.97607063901</c:v>
                </c:pt>
                <c:pt idx="5315">
                  <c:v>219819.553989915</c:v>
                </c:pt>
                <c:pt idx="5316">
                  <c:v>220059.35765035701</c:v>
                </c:pt>
                <c:pt idx="5317">
                  <c:v>221309.597242905</c:v>
                </c:pt>
                <c:pt idx="5318">
                  <c:v>221104.47085695999</c:v>
                </c:pt>
                <c:pt idx="5319">
                  <c:v>220412.31254907799</c:v>
                </c:pt>
                <c:pt idx="5320">
                  <c:v>220688.48829775301</c:v>
                </c:pt>
                <c:pt idx="5321">
                  <c:v>220294.851909082</c:v>
                </c:pt>
                <c:pt idx="5322">
                  <c:v>220670.152978339</c:v>
                </c:pt>
                <c:pt idx="5323">
                  <c:v>220804.23000155401</c:v>
                </c:pt>
                <c:pt idx="5324">
                  <c:v>220865.458523971</c:v>
                </c:pt>
                <c:pt idx="5325">
                  <c:v>220776.62242379799</c:v>
                </c:pt>
                <c:pt idx="5326">
                  <c:v>220249.33718405699</c:v>
                </c:pt>
                <c:pt idx="5327">
                  <c:v>220651.10561129401</c:v>
                </c:pt>
                <c:pt idx="5328">
                  <c:v>220643.081705472</c:v>
                </c:pt>
                <c:pt idx="5329">
                  <c:v>221303.33452740801</c:v>
                </c:pt>
                <c:pt idx="5330">
                  <c:v>221298.749438367</c:v>
                </c:pt>
                <c:pt idx="5331">
                  <c:v>221075.22634760701</c:v>
                </c:pt>
                <c:pt idx="5332">
                  <c:v>220773.68724862501</c:v>
                </c:pt>
                <c:pt idx="5333">
                  <c:v>220756.48843737101</c:v>
                </c:pt>
                <c:pt idx="5334">
                  <c:v>220628.07064667501</c:v>
                </c:pt>
                <c:pt idx="5335">
                  <c:v>220511.69202385601</c:v>
                </c:pt>
                <c:pt idx="5336">
                  <c:v>220221.60540737299</c:v>
                </c:pt>
                <c:pt idx="5337">
                  <c:v>220484.74721955799</c:v>
                </c:pt>
                <c:pt idx="5338">
                  <c:v>220421.111617919</c:v>
                </c:pt>
                <c:pt idx="5339">
                  <c:v>220618.32465363099</c:v>
                </c:pt>
                <c:pt idx="5340">
                  <c:v>220376.47037733701</c:v>
                </c:pt>
                <c:pt idx="5341">
                  <c:v>220449.87204689201</c:v>
                </c:pt>
                <c:pt idx="5342">
                  <c:v>220696.45578055299</c:v>
                </c:pt>
                <c:pt idx="5343">
                  <c:v>220953.93507453901</c:v>
                </c:pt>
                <c:pt idx="5344">
                  <c:v>221135.14544625199</c:v>
                </c:pt>
                <c:pt idx="5345">
                  <c:v>220711.365494681</c:v>
                </c:pt>
                <c:pt idx="5346">
                  <c:v>221191.34359950499</c:v>
                </c:pt>
                <c:pt idx="5347">
                  <c:v>220876.51925118</c:v>
                </c:pt>
                <c:pt idx="5348">
                  <c:v>220907.92750997399</c:v>
                </c:pt>
                <c:pt idx="5349">
                  <c:v>220946.359248505</c:v>
                </c:pt>
                <c:pt idx="5350">
                  <c:v>221113.27918749899</c:v>
                </c:pt>
                <c:pt idx="5351">
                  <c:v>221016.913037152</c:v>
                </c:pt>
                <c:pt idx="5352">
                  <c:v>221089.18764991299</c:v>
                </c:pt>
                <c:pt idx="5353">
                  <c:v>221419.01227163599</c:v>
                </c:pt>
                <c:pt idx="5354">
                  <c:v>221591.09468297</c:v>
                </c:pt>
                <c:pt idx="5355">
                  <c:v>221449.41349763901</c:v>
                </c:pt>
                <c:pt idx="5356">
                  <c:v>221409.788889911</c:v>
                </c:pt>
                <c:pt idx="5357">
                  <c:v>221496.42770252601</c:v>
                </c:pt>
                <c:pt idx="5358">
                  <c:v>221627.24657190501</c:v>
                </c:pt>
                <c:pt idx="5359">
                  <c:v>221347.24829007601</c:v>
                </c:pt>
                <c:pt idx="5360">
                  <c:v>221179.13456758499</c:v>
                </c:pt>
                <c:pt idx="5361">
                  <c:v>221081.59418252099</c:v>
                </c:pt>
                <c:pt idx="5362">
                  <c:v>221810.27823564099</c:v>
                </c:pt>
                <c:pt idx="5363">
                  <c:v>221789.04885771501</c:v>
                </c:pt>
                <c:pt idx="5364">
                  <c:v>222967.454934209</c:v>
                </c:pt>
                <c:pt idx="5365">
                  <c:v>222732.14459087499</c:v>
                </c:pt>
                <c:pt idx="5366">
                  <c:v>222959.41994687601</c:v>
                </c:pt>
                <c:pt idx="5367">
                  <c:v>223025.42162854201</c:v>
                </c:pt>
                <c:pt idx="5368">
                  <c:v>223924.76628221001</c:v>
                </c:pt>
                <c:pt idx="5369">
                  <c:v>223536.21725187599</c:v>
                </c:pt>
                <c:pt idx="5370">
                  <c:v>223973.550133877</c:v>
                </c:pt>
                <c:pt idx="5371">
                  <c:v>223955.75837621</c:v>
                </c:pt>
                <c:pt idx="5372">
                  <c:v>224415.85325348901</c:v>
                </c:pt>
                <c:pt idx="5373">
                  <c:v>223936.108765635</c:v>
                </c:pt>
                <c:pt idx="5374">
                  <c:v>223564.95314988299</c:v>
                </c:pt>
                <c:pt idx="5375">
                  <c:v>223686.181996514</c:v>
                </c:pt>
                <c:pt idx="5376">
                  <c:v>224187.75916764699</c:v>
                </c:pt>
                <c:pt idx="5377">
                  <c:v>225054.17196726799</c:v>
                </c:pt>
                <c:pt idx="5378">
                  <c:v>225937.246551497</c:v>
                </c:pt>
                <c:pt idx="5379">
                  <c:v>225857.95943853399</c:v>
                </c:pt>
                <c:pt idx="5380">
                  <c:v>227232.80432648599</c:v>
                </c:pt>
                <c:pt idx="5381">
                  <c:v>230731.66445420901</c:v>
                </c:pt>
                <c:pt idx="5382">
                  <c:v>230248.32980121701</c:v>
                </c:pt>
                <c:pt idx="5383">
                  <c:v>230087.40982162399</c:v>
                </c:pt>
                <c:pt idx="5384">
                  <c:v>229849.478137511</c:v>
                </c:pt>
                <c:pt idx="5385">
                  <c:v>229417.293049461</c:v>
                </c:pt>
                <c:pt idx="5386">
                  <c:v>230060.97296783299</c:v>
                </c:pt>
                <c:pt idx="5387">
                  <c:v>230229.36423219301</c:v>
                </c:pt>
                <c:pt idx="5388">
                  <c:v>230066.059196619</c:v>
                </c:pt>
                <c:pt idx="5389">
                  <c:v>228291.973287228</c:v>
                </c:pt>
                <c:pt idx="5390">
                  <c:v>228686.34235198499</c:v>
                </c:pt>
                <c:pt idx="5391">
                  <c:v>229087.035118948</c:v>
                </c:pt>
                <c:pt idx="5392">
                  <c:v>228627.12950407001</c:v>
                </c:pt>
                <c:pt idx="5393">
                  <c:v>228776.023946887</c:v>
                </c:pt>
                <c:pt idx="5394">
                  <c:v>229015.749748642</c:v>
                </c:pt>
                <c:pt idx="5395">
                  <c:v>228892.15011464301</c:v>
                </c:pt>
                <c:pt idx="5396">
                  <c:v>229189.462337879</c:v>
                </c:pt>
                <c:pt idx="5397">
                  <c:v>229331.81675713701</c:v>
                </c:pt>
                <c:pt idx="5398">
                  <c:v>229682.22763531</c:v>
                </c:pt>
                <c:pt idx="5399">
                  <c:v>229760.03268227301</c:v>
                </c:pt>
                <c:pt idx="5400">
                  <c:v>229957.13880124601</c:v>
                </c:pt>
                <c:pt idx="5401">
                  <c:v>228526.67860449199</c:v>
                </c:pt>
                <c:pt idx="5402">
                  <c:v>228838.47512602399</c:v>
                </c:pt>
                <c:pt idx="5403">
                  <c:v>227787.818825186</c:v>
                </c:pt>
                <c:pt idx="5404">
                  <c:v>228166.624560722</c:v>
                </c:pt>
                <c:pt idx="5405">
                  <c:v>227627.12261483399</c:v>
                </c:pt>
                <c:pt idx="5406">
                  <c:v>227720.02081086399</c:v>
                </c:pt>
                <c:pt idx="5407">
                  <c:v>228179.318724154</c:v>
                </c:pt>
                <c:pt idx="5408">
                  <c:v>228207.015080735</c:v>
                </c:pt>
                <c:pt idx="5409">
                  <c:v>228112.96286984699</c:v>
                </c:pt>
                <c:pt idx="5410">
                  <c:v>228058.14716411501</c:v>
                </c:pt>
                <c:pt idx="5411">
                  <c:v>228747.094034051</c:v>
                </c:pt>
                <c:pt idx="5412">
                  <c:v>229013.01337213101</c:v>
                </c:pt>
                <c:pt idx="5413">
                  <c:v>228529.91956745999</c:v>
                </c:pt>
                <c:pt idx="5414">
                  <c:v>229053.41548243799</c:v>
                </c:pt>
                <c:pt idx="5415">
                  <c:v>229397.41059305199</c:v>
                </c:pt>
                <c:pt idx="5416">
                  <c:v>229282.55316517901</c:v>
                </c:pt>
                <c:pt idx="5417">
                  <c:v>228812.157166605</c:v>
                </c:pt>
                <c:pt idx="5418">
                  <c:v>228856.59948794299</c:v>
                </c:pt>
                <c:pt idx="5419">
                  <c:v>229040.140503337</c:v>
                </c:pt>
                <c:pt idx="5420">
                  <c:v>229383.70594171699</c:v>
                </c:pt>
                <c:pt idx="5421">
                  <c:v>229532.666897722</c:v>
                </c:pt>
                <c:pt idx="5422">
                  <c:v>229586.362126049</c:v>
                </c:pt>
                <c:pt idx="5423">
                  <c:v>229141.211362175</c:v>
                </c:pt>
                <c:pt idx="5424">
                  <c:v>228999.17882272901</c:v>
                </c:pt>
                <c:pt idx="5425">
                  <c:v>229998.60291127101</c:v>
                </c:pt>
                <c:pt idx="5426">
                  <c:v>230860.036036693</c:v>
                </c:pt>
                <c:pt idx="5427">
                  <c:v>231219.15896163401</c:v>
                </c:pt>
                <c:pt idx="5428">
                  <c:v>230309.49376565201</c:v>
                </c:pt>
                <c:pt idx="5429">
                  <c:v>229909.26186039101</c:v>
                </c:pt>
                <c:pt idx="5430">
                  <c:v>227514.223316216</c:v>
                </c:pt>
                <c:pt idx="5431">
                  <c:v>228420.376071415</c:v>
                </c:pt>
                <c:pt idx="5432">
                  <c:v>228438.857198354</c:v>
                </c:pt>
                <c:pt idx="5433">
                  <c:v>229075.87854251199</c:v>
                </c:pt>
                <c:pt idx="5434">
                  <c:v>228420.376071415</c:v>
                </c:pt>
                <c:pt idx="5435">
                  <c:v>228304.86902804999</c:v>
                </c:pt>
                <c:pt idx="5436">
                  <c:v>228731.50889348</c:v>
                </c:pt>
                <c:pt idx="5437">
                  <c:v>228863.825505296</c:v>
                </c:pt>
                <c:pt idx="5438">
                  <c:v>229022.720999835</c:v>
                </c:pt>
                <c:pt idx="5439">
                  <c:v>228800.26730748001</c:v>
                </c:pt>
                <c:pt idx="5440">
                  <c:v>229218.01800766899</c:v>
                </c:pt>
                <c:pt idx="5441">
                  <c:v>229127.30312533199</c:v>
                </c:pt>
                <c:pt idx="5442">
                  <c:v>228994.408711717</c:v>
                </c:pt>
                <c:pt idx="5443">
                  <c:v>228877.11494665701</c:v>
                </c:pt>
                <c:pt idx="5444">
                  <c:v>229042.21912125501</c:v>
                </c:pt>
                <c:pt idx="5445">
                  <c:v>229600.11416199899</c:v>
                </c:pt>
                <c:pt idx="5446">
                  <c:v>229663.130285772</c:v>
                </c:pt>
                <c:pt idx="5447">
                  <c:v>229809.97519805099</c:v>
                </c:pt>
                <c:pt idx="5448">
                  <c:v>229516.285373494</c:v>
                </c:pt>
                <c:pt idx="5449">
                  <c:v>230184.60316323501</c:v>
                </c:pt>
                <c:pt idx="5450">
                  <c:v>229744.068426399</c:v>
                </c:pt>
                <c:pt idx="5451">
                  <c:v>229742.33403767101</c:v>
                </c:pt>
                <c:pt idx="5452">
                  <c:v>229873.078315736</c:v>
                </c:pt>
                <c:pt idx="5453">
                  <c:v>228878.15959458801</c:v>
                </c:pt>
                <c:pt idx="5454">
                  <c:v>229242.577498264</c:v>
                </c:pt>
                <c:pt idx="5455">
                  <c:v>228978.808348936</c:v>
                </c:pt>
                <c:pt idx="5456">
                  <c:v>229134.98745051201</c:v>
                </c:pt>
                <c:pt idx="5457">
                  <c:v>229067.30983982899</c:v>
                </c:pt>
                <c:pt idx="5458">
                  <c:v>229782.84150149199</c:v>
                </c:pt>
                <c:pt idx="5459">
                  <c:v>229863.82325786501</c:v>
                </c:pt>
                <c:pt idx="5460">
                  <c:v>229769.89579112799</c:v>
                </c:pt>
                <c:pt idx="5461">
                  <c:v>229795.956583188</c:v>
                </c:pt>
                <c:pt idx="5462">
                  <c:v>229965.062167222</c:v>
                </c:pt>
                <c:pt idx="5463">
                  <c:v>230280.68731550401</c:v>
                </c:pt>
                <c:pt idx="5464">
                  <c:v>230548.24478065301</c:v>
                </c:pt>
                <c:pt idx="5465">
                  <c:v>231031.238126832</c:v>
                </c:pt>
                <c:pt idx="5466">
                  <c:v>231291.26691872001</c:v>
                </c:pt>
                <c:pt idx="5467">
                  <c:v>230931.04885957899</c:v>
                </c:pt>
                <c:pt idx="5468">
                  <c:v>231453.90056674799</c:v>
                </c:pt>
                <c:pt idx="5469">
                  <c:v>231332.808787118</c:v>
                </c:pt>
                <c:pt idx="5470">
                  <c:v>231103.371730977</c:v>
                </c:pt>
                <c:pt idx="5471">
                  <c:v>231245.90081130699</c:v>
                </c:pt>
                <c:pt idx="5472">
                  <c:v>231725.053451279</c:v>
                </c:pt>
                <c:pt idx="5473">
                  <c:v>230029.18914995101</c:v>
                </c:pt>
                <c:pt idx="5474">
                  <c:v>230259.20559259801</c:v>
                </c:pt>
                <c:pt idx="5475">
                  <c:v>230375.662280185</c:v>
                </c:pt>
                <c:pt idx="5476">
                  <c:v>230525.618905888</c:v>
                </c:pt>
                <c:pt idx="5477">
                  <c:v>230471.720542386</c:v>
                </c:pt>
                <c:pt idx="5478">
                  <c:v>231053.01149499</c:v>
                </c:pt>
                <c:pt idx="5479">
                  <c:v>230618.34727320299</c:v>
                </c:pt>
                <c:pt idx="5480">
                  <c:v>230948.11252946599</c:v>
                </c:pt>
                <c:pt idx="5481">
                  <c:v>231243.68420028099</c:v>
                </c:pt>
                <c:pt idx="5482">
                  <c:v>230225.41081670599</c:v>
                </c:pt>
                <c:pt idx="5483">
                  <c:v>231463.91407265401</c:v>
                </c:pt>
                <c:pt idx="5484">
                  <c:v>231659.77935047401</c:v>
                </c:pt>
                <c:pt idx="5485">
                  <c:v>231848.18756124299</c:v>
                </c:pt>
                <c:pt idx="5486">
                  <c:v>231829.05688138001</c:v>
                </c:pt>
                <c:pt idx="5487">
                  <c:v>232136.30719432599</c:v>
                </c:pt>
                <c:pt idx="5488">
                  <c:v>231864.41965324699</c:v>
                </c:pt>
                <c:pt idx="5489">
                  <c:v>232001.81271771601</c:v>
                </c:pt>
                <c:pt idx="5490">
                  <c:v>231736.30206992399</c:v>
                </c:pt>
                <c:pt idx="5491">
                  <c:v>232328.19371052401</c:v>
                </c:pt>
                <c:pt idx="5492">
                  <c:v>232916.946572163</c:v>
                </c:pt>
                <c:pt idx="5493">
                  <c:v>232730.04883914001</c:v>
                </c:pt>
                <c:pt idx="5494">
                  <c:v>232650.530238443</c:v>
                </c:pt>
                <c:pt idx="5495">
                  <c:v>233966.94035799801</c:v>
                </c:pt>
                <c:pt idx="5496">
                  <c:v>234012.21372189801</c:v>
                </c:pt>
                <c:pt idx="5497">
                  <c:v>234512.542435768</c:v>
                </c:pt>
                <c:pt idx="5498">
                  <c:v>233749.27995463301</c:v>
                </c:pt>
                <c:pt idx="5499">
                  <c:v>233828.218127587</c:v>
                </c:pt>
                <c:pt idx="5500">
                  <c:v>234173.84296687599</c:v>
                </c:pt>
                <c:pt idx="5501">
                  <c:v>233975.762223572</c:v>
                </c:pt>
                <c:pt idx="5502">
                  <c:v>233608.644834223</c:v>
                </c:pt>
                <c:pt idx="5503">
                  <c:v>233935.10048741</c:v>
                </c:pt>
                <c:pt idx="5504">
                  <c:v>234438.72513387399</c:v>
                </c:pt>
                <c:pt idx="5505">
                  <c:v>234270.85025171901</c:v>
                </c:pt>
                <c:pt idx="5506">
                  <c:v>234132.600348768</c:v>
                </c:pt>
                <c:pt idx="5507">
                  <c:v>233910.70344571301</c:v>
                </c:pt>
                <c:pt idx="5508">
                  <c:v>234454.47584156599</c:v>
                </c:pt>
                <c:pt idx="5509">
                  <c:v>234366.15659653401</c:v>
                </c:pt>
                <c:pt idx="5510">
                  <c:v>233804.28350478801</c:v>
                </c:pt>
                <c:pt idx="5511">
                  <c:v>228065.85676840399</c:v>
                </c:pt>
                <c:pt idx="5512">
                  <c:v>230424.32923934201</c:v>
                </c:pt>
                <c:pt idx="5513">
                  <c:v>230265.70322688401</c:v>
                </c:pt>
                <c:pt idx="5514">
                  <c:v>230267.44636987799</c:v>
                </c:pt>
                <c:pt idx="5515">
                  <c:v>230357.50875790301</c:v>
                </c:pt>
                <c:pt idx="5516">
                  <c:v>230917.37348172499</c:v>
                </c:pt>
                <c:pt idx="5517">
                  <c:v>230958.05813493501</c:v>
                </c:pt>
                <c:pt idx="5518">
                  <c:v>231250.98763804999</c:v>
                </c:pt>
                <c:pt idx="5519">
                  <c:v>231127.19005042399</c:v>
                </c:pt>
                <c:pt idx="5520">
                  <c:v>230942.946692314</c:v>
                </c:pt>
                <c:pt idx="5521">
                  <c:v>231232.388939439</c:v>
                </c:pt>
                <c:pt idx="5522">
                  <c:v>231232.97014877101</c:v>
                </c:pt>
                <c:pt idx="5523">
                  <c:v>231388.153040301</c:v>
                </c:pt>
                <c:pt idx="5524">
                  <c:v>231040.70902843701</c:v>
                </c:pt>
                <c:pt idx="5525">
                  <c:v>230870.94884042701</c:v>
                </c:pt>
                <c:pt idx="5526">
                  <c:v>231120.35678788001</c:v>
                </c:pt>
                <c:pt idx="5527">
                  <c:v>230937.806448719</c:v>
                </c:pt>
                <c:pt idx="5528">
                  <c:v>230565.147953807</c:v>
                </c:pt>
                <c:pt idx="5529">
                  <c:v>231236.049518749</c:v>
                </c:pt>
                <c:pt idx="5530">
                  <c:v>231063.96384871201</c:v>
                </c:pt>
                <c:pt idx="5531">
                  <c:v>231336.045245933</c:v>
                </c:pt>
                <c:pt idx="5532">
                  <c:v>231636.42557818801</c:v>
                </c:pt>
                <c:pt idx="5533">
                  <c:v>231882.414250662</c:v>
                </c:pt>
                <c:pt idx="5534">
                  <c:v>231762.03681519601</c:v>
                </c:pt>
                <c:pt idx="5535">
                  <c:v>232133.636724677</c:v>
                </c:pt>
                <c:pt idx="5536">
                  <c:v>231738.19394150499</c:v>
                </c:pt>
                <c:pt idx="5537">
                  <c:v>232026.63455981901</c:v>
                </c:pt>
                <c:pt idx="5538">
                  <c:v>232395.32680177601</c:v>
                </c:pt>
                <c:pt idx="5539">
                  <c:v>232211.56221430199</c:v>
                </c:pt>
                <c:pt idx="5540">
                  <c:v>232177.30302123199</c:v>
                </c:pt>
                <c:pt idx="5541">
                  <c:v>231358.27390685599</c:v>
                </c:pt>
                <c:pt idx="5542">
                  <c:v>231684.024122801</c:v>
                </c:pt>
                <c:pt idx="5543">
                  <c:v>231774.187129</c:v>
                </c:pt>
                <c:pt idx="5544">
                  <c:v>231685.76921324301</c:v>
                </c:pt>
                <c:pt idx="5545">
                  <c:v>231344.894880129</c:v>
                </c:pt>
                <c:pt idx="5546">
                  <c:v>231415.28019464601</c:v>
                </c:pt>
                <c:pt idx="5547">
                  <c:v>232422.77907681899</c:v>
                </c:pt>
                <c:pt idx="5548">
                  <c:v>232554.992864845</c:v>
                </c:pt>
                <c:pt idx="5549">
                  <c:v>231885.271724449</c:v>
                </c:pt>
                <c:pt idx="5550">
                  <c:v>232115.68838091899</c:v>
                </c:pt>
                <c:pt idx="5551">
                  <c:v>232397.89059907</c:v>
                </c:pt>
                <c:pt idx="5552">
                  <c:v>232154.09115699699</c:v>
                </c:pt>
                <c:pt idx="5553">
                  <c:v>232375.77990981299</c:v>
                </c:pt>
                <c:pt idx="5554">
                  <c:v>232241.95205378201</c:v>
                </c:pt>
                <c:pt idx="5555">
                  <c:v>231468.07792978099</c:v>
                </c:pt>
                <c:pt idx="5556">
                  <c:v>231700.90536114</c:v>
                </c:pt>
                <c:pt idx="5557">
                  <c:v>231206.92816570599</c:v>
                </c:pt>
                <c:pt idx="5558">
                  <c:v>231227.292361042</c:v>
                </c:pt>
                <c:pt idx="5559">
                  <c:v>231025.39591014001</c:v>
                </c:pt>
                <c:pt idx="5560">
                  <c:v>231477.48104659701</c:v>
                </c:pt>
                <c:pt idx="5561">
                  <c:v>231034.12342242699</c:v>
                </c:pt>
                <c:pt idx="5562">
                  <c:v>231007.35905141401</c:v>
                </c:pt>
                <c:pt idx="5563">
                  <c:v>231076.59731555599</c:v>
                </c:pt>
                <c:pt idx="5564">
                  <c:v>231132.53559055499</c:v>
                </c:pt>
                <c:pt idx="5565">
                  <c:v>231097.61577161201</c:v>
                </c:pt>
                <c:pt idx="5566">
                  <c:v>231265.23090253701</c:v>
                </c:pt>
                <c:pt idx="5567">
                  <c:v>231398.50821150199</c:v>
                </c:pt>
                <c:pt idx="5568">
                  <c:v>231808.23408709501</c:v>
                </c:pt>
                <c:pt idx="5569">
                  <c:v>231382.21229599501</c:v>
                </c:pt>
                <c:pt idx="5570">
                  <c:v>231184.33332198701</c:v>
                </c:pt>
                <c:pt idx="5571">
                  <c:v>230485.354946151</c:v>
                </c:pt>
                <c:pt idx="5572">
                  <c:v>231136.103159983</c:v>
                </c:pt>
                <c:pt idx="5573">
                  <c:v>231092.44116866501</c:v>
                </c:pt>
                <c:pt idx="5574">
                  <c:v>230841.530258557</c:v>
                </c:pt>
                <c:pt idx="5575">
                  <c:v>230972.516232511</c:v>
                </c:pt>
                <c:pt idx="5576">
                  <c:v>230708.215645066</c:v>
                </c:pt>
                <c:pt idx="5577">
                  <c:v>230794.37530793401</c:v>
                </c:pt>
                <c:pt idx="5578">
                  <c:v>231272.328572895</c:v>
                </c:pt>
                <c:pt idx="5579">
                  <c:v>231494.71364867501</c:v>
                </c:pt>
                <c:pt idx="5580">
                  <c:v>231312.576862077</c:v>
                </c:pt>
                <c:pt idx="5581">
                  <c:v>231287.536983306</c:v>
                </c:pt>
                <c:pt idx="5582">
                  <c:v>231608.39682523601</c:v>
                </c:pt>
                <c:pt idx="5583">
                  <c:v>231308.50060274199</c:v>
                </c:pt>
                <c:pt idx="5584">
                  <c:v>231187.37746821999</c:v>
                </c:pt>
                <c:pt idx="5585">
                  <c:v>231018.50386720401</c:v>
                </c:pt>
                <c:pt idx="5586">
                  <c:v>230975.99430556901</c:v>
                </c:pt>
                <c:pt idx="5587">
                  <c:v>230485.67853986099</c:v>
                </c:pt>
                <c:pt idx="5588">
                  <c:v>230720.273141866</c:v>
                </c:pt>
                <c:pt idx="5589">
                  <c:v>230609.60112996801</c:v>
                </c:pt>
                <c:pt idx="5590">
                  <c:v>230930.549964473</c:v>
                </c:pt>
                <c:pt idx="5591">
                  <c:v>230982.973549057</c:v>
                </c:pt>
                <c:pt idx="5592">
                  <c:v>231232.276817965</c:v>
                </c:pt>
                <c:pt idx="5593">
                  <c:v>230815.800562663</c:v>
                </c:pt>
                <c:pt idx="5594">
                  <c:v>231387.800118896</c:v>
                </c:pt>
                <c:pt idx="5595">
                  <c:v>231481.580086873</c:v>
                </c:pt>
                <c:pt idx="5596">
                  <c:v>231677.877011103</c:v>
                </c:pt>
                <c:pt idx="5597">
                  <c:v>231381.892398469</c:v>
                </c:pt>
                <c:pt idx="5598">
                  <c:v>231505.996182901</c:v>
                </c:pt>
                <c:pt idx="5599">
                  <c:v>231367.32622658799</c:v>
                </c:pt>
                <c:pt idx="5600">
                  <c:v>231278.18125467299</c:v>
                </c:pt>
                <c:pt idx="5601">
                  <c:v>231271.18949216901</c:v>
                </c:pt>
                <c:pt idx="5602">
                  <c:v>231387.71886722199</c:v>
                </c:pt>
                <c:pt idx="5603">
                  <c:v>231214.672745269</c:v>
                </c:pt>
                <c:pt idx="5604">
                  <c:v>231364.416971914</c:v>
                </c:pt>
                <c:pt idx="5605">
                  <c:v>230706.91808082201</c:v>
                </c:pt>
                <c:pt idx="5606">
                  <c:v>230875.37302721001</c:v>
                </c:pt>
                <c:pt idx="5607">
                  <c:v>231078.218429781</c:v>
                </c:pt>
                <c:pt idx="5608">
                  <c:v>230199.221685308</c:v>
                </c:pt>
                <c:pt idx="5609">
                  <c:v>230474.345334771</c:v>
                </c:pt>
                <c:pt idx="5610">
                  <c:v>229815.09777641599</c:v>
                </c:pt>
                <c:pt idx="5611">
                  <c:v>226903.56678262001</c:v>
                </c:pt>
                <c:pt idx="5612">
                  <c:v>227295.64028197501</c:v>
                </c:pt>
                <c:pt idx="5613">
                  <c:v>226738.83036083</c:v>
                </c:pt>
                <c:pt idx="5614">
                  <c:v>226586.072036914</c:v>
                </c:pt>
                <c:pt idx="5615">
                  <c:v>227675.20390361501</c:v>
                </c:pt>
                <c:pt idx="5616">
                  <c:v>227914.25318913301</c:v>
                </c:pt>
                <c:pt idx="5617">
                  <c:v>227821.54871011499</c:v>
                </c:pt>
                <c:pt idx="5618">
                  <c:v>228180.70568543</c:v>
                </c:pt>
                <c:pt idx="5619">
                  <c:v>228338.128385649</c:v>
                </c:pt>
                <c:pt idx="5620">
                  <c:v>227923.058229774</c:v>
                </c:pt>
                <c:pt idx="5621">
                  <c:v>228084.606519555</c:v>
                </c:pt>
                <c:pt idx="5622">
                  <c:v>227984.878152939</c:v>
                </c:pt>
                <c:pt idx="5623">
                  <c:v>227364.34609399401</c:v>
                </c:pt>
                <c:pt idx="5624">
                  <c:v>227676.361743933</c:v>
                </c:pt>
                <c:pt idx="5625">
                  <c:v>227951.63536406701</c:v>
                </c:pt>
                <c:pt idx="5626">
                  <c:v>227656.53271197501</c:v>
                </c:pt>
                <c:pt idx="5627">
                  <c:v>227411.00263977901</c:v>
                </c:pt>
                <c:pt idx="5628">
                  <c:v>227401.62754537299</c:v>
                </c:pt>
                <c:pt idx="5629">
                  <c:v>226778.01003980401</c:v>
                </c:pt>
                <c:pt idx="5630">
                  <c:v>226699.25572432001</c:v>
                </c:pt>
                <c:pt idx="5631">
                  <c:v>227988.49303705001</c:v>
                </c:pt>
                <c:pt idx="5632">
                  <c:v>228375.26423086901</c:v>
                </c:pt>
                <c:pt idx="5633">
                  <c:v>228222.42252230199</c:v>
                </c:pt>
                <c:pt idx="5634">
                  <c:v>228197.92117970699</c:v>
                </c:pt>
                <c:pt idx="5635">
                  <c:v>228683.28110920501</c:v>
                </c:pt>
                <c:pt idx="5636">
                  <c:v>228430.24944338301</c:v>
                </c:pt>
                <c:pt idx="5637">
                  <c:v>228223.68154654701</c:v>
                </c:pt>
                <c:pt idx="5638">
                  <c:v>228096.47306770401</c:v>
                </c:pt>
                <c:pt idx="5639">
                  <c:v>228341.55362327301</c:v>
                </c:pt>
                <c:pt idx="5640">
                  <c:v>228859.723940761</c:v>
                </c:pt>
                <c:pt idx="5641">
                  <c:v>229635.812366728</c:v>
                </c:pt>
                <c:pt idx="5642">
                  <c:v>231601.708537467</c:v>
                </c:pt>
                <c:pt idx="5643">
                  <c:v>231896.38872928201</c:v>
                </c:pt>
                <c:pt idx="5644">
                  <c:v>232184.629916868</c:v>
                </c:pt>
                <c:pt idx="5645">
                  <c:v>232098.827578442</c:v>
                </c:pt>
                <c:pt idx="5646">
                  <c:v>232953.93251581601</c:v>
                </c:pt>
                <c:pt idx="5647">
                  <c:v>232584.45714014501</c:v>
                </c:pt>
                <c:pt idx="5648">
                  <c:v>232555.272671293</c:v>
                </c:pt>
                <c:pt idx="5649">
                  <c:v>232528.42295994901</c:v>
                </c:pt>
                <c:pt idx="5650">
                  <c:v>232574.534420735</c:v>
                </c:pt>
                <c:pt idx="5651">
                  <c:v>234229.29380466399</c:v>
                </c:pt>
                <c:pt idx="5652">
                  <c:v>234915.13073203599</c:v>
                </c:pt>
                <c:pt idx="5653">
                  <c:v>234129.26222395001</c:v>
                </c:pt>
                <c:pt idx="5654">
                  <c:v>234241.94619279099</c:v>
                </c:pt>
                <c:pt idx="5655">
                  <c:v>233992.64020991401</c:v>
                </c:pt>
                <c:pt idx="5656">
                  <c:v>234310.84105456999</c:v>
                </c:pt>
                <c:pt idx="5657">
                  <c:v>233989.72093611001</c:v>
                </c:pt>
                <c:pt idx="5658">
                  <c:v>234152.03255962199</c:v>
                </c:pt>
                <c:pt idx="5659">
                  <c:v>233812.22908881601</c:v>
                </c:pt>
                <c:pt idx="5660">
                  <c:v>233964.37146787299</c:v>
                </c:pt>
                <c:pt idx="5661">
                  <c:v>234197.45898629501</c:v>
                </c:pt>
                <c:pt idx="5662">
                  <c:v>234236.598995654</c:v>
                </c:pt>
                <c:pt idx="5663">
                  <c:v>234401.33754250899</c:v>
                </c:pt>
                <c:pt idx="5664">
                  <c:v>235191.73205986599</c:v>
                </c:pt>
                <c:pt idx="5665">
                  <c:v>234717.96269284701</c:v>
                </c:pt>
                <c:pt idx="5666">
                  <c:v>234512.33159890099</c:v>
                </c:pt>
                <c:pt idx="5667">
                  <c:v>234743.66657959099</c:v>
                </c:pt>
                <c:pt idx="5668">
                  <c:v>233932.89268802499</c:v>
                </c:pt>
                <c:pt idx="5669">
                  <c:v>233699.154966334</c:v>
                </c:pt>
                <c:pt idx="5670">
                  <c:v>234465.81469347901</c:v>
                </c:pt>
                <c:pt idx="5671">
                  <c:v>234279.99320473499</c:v>
                </c:pt>
                <c:pt idx="5672">
                  <c:v>234553.46633911299</c:v>
                </c:pt>
                <c:pt idx="5673">
                  <c:v>234197.01631353499</c:v>
                </c:pt>
                <c:pt idx="5674">
                  <c:v>234322.65033894399</c:v>
                </c:pt>
                <c:pt idx="5675">
                  <c:v>233975.54982223301</c:v>
                </c:pt>
                <c:pt idx="5676">
                  <c:v>233862.51731391001</c:v>
                </c:pt>
                <c:pt idx="5677">
                  <c:v>233974.74298523899</c:v>
                </c:pt>
                <c:pt idx="5678">
                  <c:v>234565.68128582899</c:v>
                </c:pt>
                <c:pt idx="5679">
                  <c:v>234746.87898432801</c:v>
                </c:pt>
                <c:pt idx="5680">
                  <c:v>234852.67505990301</c:v>
                </c:pt>
                <c:pt idx="5681">
                  <c:v>234034.36287313199</c:v>
                </c:pt>
                <c:pt idx="5682">
                  <c:v>234217.898606451</c:v>
                </c:pt>
                <c:pt idx="5683">
                  <c:v>234573.27989899099</c:v>
                </c:pt>
                <c:pt idx="5684">
                  <c:v>234469.76396629799</c:v>
                </c:pt>
                <c:pt idx="5685">
                  <c:v>234466.84059999199</c:v>
                </c:pt>
                <c:pt idx="5686">
                  <c:v>234582.60590573199</c:v>
                </c:pt>
                <c:pt idx="5687">
                  <c:v>234424.74412517701</c:v>
                </c:pt>
                <c:pt idx="5688">
                  <c:v>234553.37224266701</c:v>
                </c:pt>
                <c:pt idx="5689">
                  <c:v>234627.04107359299</c:v>
                </c:pt>
                <c:pt idx="5690">
                  <c:v>234616.516954889</c:v>
                </c:pt>
                <c:pt idx="5691">
                  <c:v>235290.645225188</c:v>
                </c:pt>
                <c:pt idx="5692">
                  <c:v>235535.538250571</c:v>
                </c:pt>
                <c:pt idx="5693">
                  <c:v>234955.286199411</c:v>
                </c:pt>
                <c:pt idx="5694">
                  <c:v>234613.686201551</c:v>
                </c:pt>
                <c:pt idx="5695">
                  <c:v>234952.36154189499</c:v>
                </c:pt>
                <c:pt idx="5696">
                  <c:v>236088.88345258401</c:v>
                </c:pt>
                <c:pt idx="5697">
                  <c:v>235748.45331772999</c:v>
                </c:pt>
                <c:pt idx="5698">
                  <c:v>238058.93275531201</c:v>
                </c:pt>
                <c:pt idx="5699">
                  <c:v>238523.953300344</c:v>
                </c:pt>
                <c:pt idx="5700">
                  <c:v>240233.09433091499</c:v>
                </c:pt>
                <c:pt idx="5701">
                  <c:v>239248.246737187</c:v>
                </c:pt>
                <c:pt idx="5702">
                  <c:v>239162.709706441</c:v>
                </c:pt>
                <c:pt idx="5703">
                  <c:v>238402.25035090299</c:v>
                </c:pt>
                <c:pt idx="5704">
                  <c:v>238928.36167699899</c:v>
                </c:pt>
                <c:pt idx="5705">
                  <c:v>239191.41734004699</c:v>
                </c:pt>
                <c:pt idx="5706">
                  <c:v>239165.05318673499</c:v>
                </c:pt>
                <c:pt idx="5707">
                  <c:v>239894.46142837199</c:v>
                </c:pt>
                <c:pt idx="5708">
                  <c:v>239026.12041510199</c:v>
                </c:pt>
                <c:pt idx="5709">
                  <c:v>238767.05544328099</c:v>
                </c:pt>
                <c:pt idx="5710">
                  <c:v>239428.19862928701</c:v>
                </c:pt>
                <c:pt idx="5711">
                  <c:v>239145.688863635</c:v>
                </c:pt>
                <c:pt idx="5712">
                  <c:v>239752.90902383201</c:v>
                </c:pt>
                <c:pt idx="5713">
                  <c:v>241477.85972987401</c:v>
                </c:pt>
                <c:pt idx="5714">
                  <c:v>241229.93103512199</c:v>
                </c:pt>
                <c:pt idx="5715">
                  <c:v>241020.10013034299</c:v>
                </c:pt>
                <c:pt idx="5716">
                  <c:v>239629.07982895401</c:v>
                </c:pt>
                <c:pt idx="5717">
                  <c:v>238908.529284427</c:v>
                </c:pt>
                <c:pt idx="5718">
                  <c:v>239844.83458923601</c:v>
                </c:pt>
                <c:pt idx="5719">
                  <c:v>239785.61928817999</c:v>
                </c:pt>
                <c:pt idx="5720">
                  <c:v>239699.43464208901</c:v>
                </c:pt>
                <c:pt idx="5721">
                  <c:v>239142.45903810201</c:v>
                </c:pt>
                <c:pt idx="5722">
                  <c:v>238981.22925800001</c:v>
                </c:pt>
                <c:pt idx="5723">
                  <c:v>238660.52856812501</c:v>
                </c:pt>
                <c:pt idx="5724">
                  <c:v>239542.72069758299</c:v>
                </c:pt>
                <c:pt idx="5725">
                  <c:v>239565.00619631901</c:v>
                </c:pt>
                <c:pt idx="5726">
                  <c:v>239084.10859200099</c:v>
                </c:pt>
                <c:pt idx="5727">
                  <c:v>239177.35581039899</c:v>
                </c:pt>
                <c:pt idx="5728">
                  <c:v>238580.92548894501</c:v>
                </c:pt>
                <c:pt idx="5729">
                  <c:v>239112.25869566799</c:v>
                </c:pt>
                <c:pt idx="5730">
                  <c:v>238782.081438069</c:v>
                </c:pt>
                <c:pt idx="5731">
                  <c:v>239089.386736438</c:v>
                </c:pt>
                <c:pt idx="5732">
                  <c:v>239236.99264840499</c:v>
                </c:pt>
                <c:pt idx="5733">
                  <c:v>239275.71628805599</c:v>
                </c:pt>
                <c:pt idx="5734">
                  <c:v>239793.791648835</c:v>
                </c:pt>
                <c:pt idx="5735">
                  <c:v>239705.19665508901</c:v>
                </c:pt>
                <c:pt idx="5736">
                  <c:v>240235.00645212599</c:v>
                </c:pt>
                <c:pt idx="5737">
                  <c:v>239795.55181427399</c:v>
                </c:pt>
                <c:pt idx="5738">
                  <c:v>239820.780852228</c:v>
                </c:pt>
                <c:pt idx="5739">
                  <c:v>239243.446588347</c:v>
                </c:pt>
                <c:pt idx="5740">
                  <c:v>239900.98746218099</c:v>
                </c:pt>
                <c:pt idx="5741">
                  <c:v>239692.64124319801</c:v>
                </c:pt>
                <c:pt idx="5742">
                  <c:v>239676.79519274001</c:v>
                </c:pt>
                <c:pt idx="5743">
                  <c:v>239758.37300806001</c:v>
                </c:pt>
                <c:pt idx="5744">
                  <c:v>239436.75687283999</c:v>
                </c:pt>
                <c:pt idx="5745">
                  <c:v>239750.15653745201</c:v>
                </c:pt>
                <c:pt idx="5746">
                  <c:v>239790.65199973399</c:v>
                </c:pt>
                <c:pt idx="5747">
                  <c:v>240027.168975087</c:v>
                </c:pt>
                <c:pt idx="5748">
                  <c:v>240601.74223392099</c:v>
                </c:pt>
                <c:pt idx="5749">
                  <c:v>240018.09661232101</c:v>
                </c:pt>
                <c:pt idx="5750">
                  <c:v>240225.36713991201</c:v>
                </c:pt>
                <c:pt idx="5751">
                  <c:v>240397.40754949799</c:v>
                </c:pt>
                <c:pt idx="5752">
                  <c:v>239929.434148678</c:v>
                </c:pt>
                <c:pt idx="5753">
                  <c:v>240065.07010299401</c:v>
                </c:pt>
                <c:pt idx="5754">
                  <c:v>240050.39088715901</c:v>
                </c:pt>
                <c:pt idx="5755">
                  <c:v>240187.201178741</c:v>
                </c:pt>
                <c:pt idx="5756">
                  <c:v>240721.80431915299</c:v>
                </c:pt>
                <c:pt idx="5757">
                  <c:v>240566.621663464</c:v>
                </c:pt>
                <c:pt idx="5758">
                  <c:v>240461.99093349199</c:v>
                </c:pt>
                <c:pt idx="5759">
                  <c:v>240648.32768293601</c:v>
                </c:pt>
                <c:pt idx="5760">
                  <c:v>240741.202151114</c:v>
                </c:pt>
                <c:pt idx="5761">
                  <c:v>241616.45584172101</c:v>
                </c:pt>
                <c:pt idx="5762">
                  <c:v>241917.41614366299</c:v>
                </c:pt>
                <c:pt idx="5763">
                  <c:v>242198.390800553</c:v>
                </c:pt>
                <c:pt idx="5764">
                  <c:v>243042.408862318</c:v>
                </c:pt>
                <c:pt idx="5765">
                  <c:v>242914.042429533</c:v>
                </c:pt>
                <c:pt idx="5766">
                  <c:v>242768.59972816601</c:v>
                </c:pt>
                <c:pt idx="5767">
                  <c:v>243050.65257818499</c:v>
                </c:pt>
                <c:pt idx="5768">
                  <c:v>242765.06670708099</c:v>
                </c:pt>
                <c:pt idx="5769">
                  <c:v>242815.70667597701</c:v>
                </c:pt>
                <c:pt idx="5770">
                  <c:v>242680.863037868</c:v>
                </c:pt>
                <c:pt idx="5771">
                  <c:v>242397.632514155</c:v>
                </c:pt>
                <c:pt idx="5772">
                  <c:v>242373.74951122899</c:v>
                </c:pt>
                <c:pt idx="5773">
                  <c:v>243273.19175102701</c:v>
                </c:pt>
                <c:pt idx="5774">
                  <c:v>243843.15285580099</c:v>
                </c:pt>
                <c:pt idx="5775">
                  <c:v>243658.07758496399</c:v>
                </c:pt>
                <c:pt idx="5776">
                  <c:v>243949.246960102</c:v>
                </c:pt>
                <c:pt idx="5777">
                  <c:v>244110.74576331599</c:v>
                </c:pt>
                <c:pt idx="5778">
                  <c:v>243675.17052399</c:v>
                </c:pt>
                <c:pt idx="5779">
                  <c:v>243663.97170187</c:v>
                </c:pt>
                <c:pt idx="5780">
                  <c:v>243759.063440161</c:v>
                </c:pt>
                <c:pt idx="5781">
                  <c:v>243377.542179796</c:v>
                </c:pt>
                <c:pt idx="5782">
                  <c:v>243618.720225375</c:v>
                </c:pt>
                <c:pt idx="5783">
                  <c:v>243935.96665207701</c:v>
                </c:pt>
                <c:pt idx="5784">
                  <c:v>243929.48020097299</c:v>
                </c:pt>
                <c:pt idx="5785">
                  <c:v>244548.05176530499</c:v>
                </c:pt>
                <c:pt idx="5786">
                  <c:v>245034.53559807301</c:v>
                </c:pt>
                <c:pt idx="5787">
                  <c:v>245932.02455985799</c:v>
                </c:pt>
                <c:pt idx="5788">
                  <c:v>246408.12383305799</c:v>
                </c:pt>
                <c:pt idx="5789">
                  <c:v>275101.51317428902</c:v>
                </c:pt>
                <c:pt idx="5790">
                  <c:v>279607.45724658499</c:v>
                </c:pt>
                <c:pt idx="5791">
                  <c:v>278490.70520038798</c:v>
                </c:pt>
                <c:pt idx="5792">
                  <c:v>277243.57692481403</c:v>
                </c:pt>
                <c:pt idx="5793">
                  <c:v>277166.29508749099</c:v>
                </c:pt>
                <c:pt idx="5794">
                  <c:v>283213.15640472498</c:v>
                </c:pt>
                <c:pt idx="5795">
                  <c:v>282492.84248586203</c:v>
                </c:pt>
                <c:pt idx="5796">
                  <c:v>281946.910270216</c:v>
                </c:pt>
                <c:pt idx="5797">
                  <c:v>283809.34436327801</c:v>
                </c:pt>
                <c:pt idx="5798">
                  <c:v>283371.47170895198</c:v>
                </c:pt>
                <c:pt idx="5799">
                  <c:v>280095.68854970398</c:v>
                </c:pt>
                <c:pt idx="5800">
                  <c:v>279978.25370036298</c:v>
                </c:pt>
                <c:pt idx="5801">
                  <c:v>279543.33167039201</c:v>
                </c:pt>
                <c:pt idx="5802">
                  <c:v>278681.74935864599</c:v>
                </c:pt>
                <c:pt idx="5803">
                  <c:v>279716.23825761297</c:v>
                </c:pt>
                <c:pt idx="5804">
                  <c:v>282253.49227940798</c:v>
                </c:pt>
                <c:pt idx="5805">
                  <c:v>284509.04195612803</c:v>
                </c:pt>
                <c:pt idx="5806">
                  <c:v>283695.19603811001</c:v>
                </c:pt>
                <c:pt idx="5807">
                  <c:v>285950.15339611302</c:v>
                </c:pt>
                <c:pt idx="5808">
                  <c:v>290282.372496831</c:v>
                </c:pt>
                <c:pt idx="5809">
                  <c:v>294836.71111665998</c:v>
                </c:pt>
                <c:pt idx="5810">
                  <c:v>294405.50309022801</c:v>
                </c:pt>
                <c:pt idx="5811">
                  <c:v>300572.13325943402</c:v>
                </c:pt>
                <c:pt idx="5812">
                  <c:v>301270.476683677</c:v>
                </c:pt>
                <c:pt idx="5813">
                  <c:v>293195.49902379402</c:v>
                </c:pt>
                <c:pt idx="5814">
                  <c:v>295255.977670616</c:v>
                </c:pt>
                <c:pt idx="5815">
                  <c:v>296546.16163812799</c:v>
                </c:pt>
                <c:pt idx="5816">
                  <c:v>295917.16714380099</c:v>
                </c:pt>
                <c:pt idx="5817">
                  <c:v>295459.87920337397</c:v>
                </c:pt>
                <c:pt idx="5818">
                  <c:v>296612.93640909001</c:v>
                </c:pt>
                <c:pt idx="5819">
                  <c:v>295300.69291902799</c:v>
                </c:pt>
                <c:pt idx="5820">
                  <c:v>297548.60505567398</c:v>
                </c:pt>
                <c:pt idx="5821">
                  <c:v>300064.84320388403</c:v>
                </c:pt>
                <c:pt idx="5822">
                  <c:v>302075.55766794999</c:v>
                </c:pt>
                <c:pt idx="5823">
                  <c:v>300033.69719490799</c:v>
                </c:pt>
                <c:pt idx="5824">
                  <c:v>300280.46941987</c:v>
                </c:pt>
                <c:pt idx="5825">
                  <c:v>307460.82241219102</c:v>
                </c:pt>
                <c:pt idx="5826">
                  <c:v>306927.14752762701</c:v>
                </c:pt>
                <c:pt idx="5827">
                  <c:v>308207.72766589699</c:v>
                </c:pt>
                <c:pt idx="5828">
                  <c:v>309993.741857727</c:v>
                </c:pt>
                <c:pt idx="5829">
                  <c:v>319315.61096749001</c:v>
                </c:pt>
                <c:pt idx="5830">
                  <c:v>312626.82025086199</c:v>
                </c:pt>
                <c:pt idx="5831">
                  <c:v>308208.81852391898</c:v>
                </c:pt>
                <c:pt idx="5832">
                  <c:v>300025.056558443</c:v>
                </c:pt>
                <c:pt idx="5833">
                  <c:v>303334.488879485</c:v>
                </c:pt>
                <c:pt idx="5834">
                  <c:v>300443.40738372598</c:v>
                </c:pt>
                <c:pt idx="5835">
                  <c:v>302291.02306022699</c:v>
                </c:pt>
                <c:pt idx="5836">
                  <c:v>299770.13361587498</c:v>
                </c:pt>
                <c:pt idx="5837">
                  <c:v>302486.149450308</c:v>
                </c:pt>
                <c:pt idx="5838">
                  <c:v>303300.71266966098</c:v>
                </c:pt>
                <c:pt idx="5839">
                  <c:v>304521.04793008597</c:v>
                </c:pt>
                <c:pt idx="5840">
                  <c:v>303840.53440287203</c:v>
                </c:pt>
                <c:pt idx="5841">
                  <c:v>303539.828336721</c:v>
                </c:pt>
                <c:pt idx="5842">
                  <c:v>302608.72642104898</c:v>
                </c:pt>
                <c:pt idx="5843">
                  <c:v>299700.693460037</c:v>
                </c:pt>
                <c:pt idx="5844">
                  <c:v>302803.66642053402</c:v>
                </c:pt>
                <c:pt idx="5845">
                  <c:v>304409.54359541601</c:v>
                </c:pt>
                <c:pt idx="5846">
                  <c:v>303933.48106434202</c:v>
                </c:pt>
                <c:pt idx="5847">
                  <c:v>303377.36725415901</c:v>
                </c:pt>
                <c:pt idx="5848">
                  <c:v>303422.85093547101</c:v>
                </c:pt>
                <c:pt idx="5849">
                  <c:v>299460.91906858998</c:v>
                </c:pt>
                <c:pt idx="5850">
                  <c:v>296930.81348943303</c:v>
                </c:pt>
                <c:pt idx="5851">
                  <c:v>294942.87339152402</c:v>
                </c:pt>
                <c:pt idx="5852">
                  <c:v>293438.88017010898</c:v>
                </c:pt>
                <c:pt idx="5853">
                  <c:v>294967.62573486799</c:v>
                </c:pt>
                <c:pt idx="5854">
                  <c:v>299715.615142041</c:v>
                </c:pt>
                <c:pt idx="5855">
                  <c:v>296833.25476934598</c:v>
                </c:pt>
                <c:pt idx="5856">
                  <c:v>298404.56683749898</c:v>
                </c:pt>
                <c:pt idx="5857">
                  <c:v>300642.348730225</c:v>
                </c:pt>
                <c:pt idx="5858">
                  <c:v>298848.47465861001</c:v>
                </c:pt>
                <c:pt idx="5859">
                  <c:v>299423.122454433</c:v>
                </c:pt>
                <c:pt idx="5860">
                  <c:v>299015.259167707</c:v>
                </c:pt>
                <c:pt idx="5861">
                  <c:v>302280.01954286802</c:v>
                </c:pt>
                <c:pt idx="5862">
                  <c:v>303935.62340964301</c:v>
                </c:pt>
                <c:pt idx="5863">
                  <c:v>301495.30364588101</c:v>
                </c:pt>
                <c:pt idx="5864">
                  <c:v>301712.26170151198</c:v>
                </c:pt>
                <c:pt idx="5865">
                  <c:v>303554.266151294</c:v>
                </c:pt>
                <c:pt idx="5866">
                  <c:v>302534.257715101</c:v>
                </c:pt>
                <c:pt idx="5867">
                  <c:v>303304.91717468097</c:v>
                </c:pt>
                <c:pt idx="5868">
                  <c:v>307956.33606481203</c:v>
                </c:pt>
                <c:pt idx="5869">
                  <c:v>309488.22442723898</c:v>
                </c:pt>
                <c:pt idx="5870">
                  <c:v>308000.03396506602</c:v>
                </c:pt>
                <c:pt idx="5871">
                  <c:v>306868.81226553302</c:v>
                </c:pt>
                <c:pt idx="5872">
                  <c:v>307108.84298523801</c:v>
                </c:pt>
                <c:pt idx="5873">
                  <c:v>308581.03139943001</c:v>
                </c:pt>
                <c:pt idx="5874">
                  <c:v>309672.24797901203</c:v>
                </c:pt>
                <c:pt idx="5875">
                  <c:v>309407.59872395301</c:v>
                </c:pt>
                <c:pt idx="5876">
                  <c:v>309900.896594811</c:v>
                </c:pt>
                <c:pt idx="5877">
                  <c:v>309016.26028316701</c:v>
                </c:pt>
                <c:pt idx="5878">
                  <c:v>309471.25142598298</c:v>
                </c:pt>
                <c:pt idx="5879">
                  <c:v>311221.360020158</c:v>
                </c:pt>
                <c:pt idx="5880">
                  <c:v>311581.76740638301</c:v>
                </c:pt>
                <c:pt idx="5881">
                  <c:v>309731.51130522997</c:v>
                </c:pt>
                <c:pt idx="5882">
                  <c:v>308756.61859840702</c:v>
                </c:pt>
                <c:pt idx="5883">
                  <c:v>309423.03225595597</c:v>
                </c:pt>
                <c:pt idx="5884">
                  <c:v>309529.653337678</c:v>
                </c:pt>
                <c:pt idx="5885">
                  <c:v>310067.41260217701</c:v>
                </c:pt>
                <c:pt idx="5886">
                  <c:v>310705.42157996597</c:v>
                </c:pt>
                <c:pt idx="5887">
                  <c:v>310468.41145533603</c:v>
                </c:pt>
                <c:pt idx="5888">
                  <c:v>309415.170640403</c:v>
                </c:pt>
                <c:pt idx="5889">
                  <c:v>308992.51289856998</c:v>
                </c:pt>
                <c:pt idx="5890">
                  <c:v>308398.44052351901</c:v>
                </c:pt>
                <c:pt idx="5891">
                  <c:v>309005.50823177397</c:v>
                </c:pt>
                <c:pt idx="5892">
                  <c:v>309886.810545635</c:v>
                </c:pt>
                <c:pt idx="5893">
                  <c:v>310352.96608131402</c:v>
                </c:pt>
                <c:pt idx="5894">
                  <c:v>311137.12399705098</c:v>
                </c:pt>
                <c:pt idx="5895">
                  <c:v>312973.851194149</c:v>
                </c:pt>
                <c:pt idx="5896">
                  <c:v>317212.02326521103</c:v>
                </c:pt>
                <c:pt idx="5897">
                  <c:v>321529.540959367</c:v>
                </c:pt>
                <c:pt idx="5898">
                  <c:v>318836.74887560302</c:v>
                </c:pt>
                <c:pt idx="5899">
                  <c:v>319946.34782356297</c:v>
                </c:pt>
                <c:pt idx="5900">
                  <c:v>320670.24287320499</c:v>
                </c:pt>
                <c:pt idx="5901">
                  <c:v>315985.13578218903</c:v>
                </c:pt>
                <c:pt idx="5902">
                  <c:v>311424.38455291197</c:v>
                </c:pt>
                <c:pt idx="5903">
                  <c:v>312666.69961168501</c:v>
                </c:pt>
                <c:pt idx="5904">
                  <c:v>313706.93639513099</c:v>
                </c:pt>
                <c:pt idx="5905">
                  <c:v>313441.436630318</c:v>
                </c:pt>
                <c:pt idx="5906">
                  <c:v>313718.75020199601</c:v>
                </c:pt>
                <c:pt idx="5907">
                  <c:v>318783.76445062499</c:v>
                </c:pt>
                <c:pt idx="5908">
                  <c:v>320022.63931899</c:v>
                </c:pt>
                <c:pt idx="5909">
                  <c:v>320786.15426669299</c:v>
                </c:pt>
                <c:pt idx="5910">
                  <c:v>318358.88843131199</c:v>
                </c:pt>
                <c:pt idx="5911">
                  <c:v>319973.31987428898</c:v>
                </c:pt>
                <c:pt idx="5912">
                  <c:v>320390.97441232199</c:v>
                </c:pt>
                <c:pt idx="5913">
                  <c:v>321994.79281023698</c:v>
                </c:pt>
                <c:pt idx="5914">
                  <c:v>320565.77750746201</c:v>
                </c:pt>
                <c:pt idx="5915">
                  <c:v>319758.56178597402</c:v>
                </c:pt>
                <c:pt idx="5916">
                  <c:v>320948.75114246499</c:v>
                </c:pt>
                <c:pt idx="5917">
                  <c:v>322899.176218701</c:v>
                </c:pt>
                <c:pt idx="5918">
                  <c:v>323373.45134177402</c:v>
                </c:pt>
                <c:pt idx="5919">
                  <c:v>322090.52458690002</c:v>
                </c:pt>
                <c:pt idx="5920">
                  <c:v>321076.10279588302</c:v>
                </c:pt>
                <c:pt idx="5921">
                  <c:v>320966.94423581002</c:v>
                </c:pt>
                <c:pt idx="5922">
                  <c:v>321796.29835314199</c:v>
                </c:pt>
                <c:pt idx="5923">
                  <c:v>321721.64393562102</c:v>
                </c:pt>
                <c:pt idx="5924">
                  <c:v>323172.328015437</c:v>
                </c:pt>
                <c:pt idx="5925">
                  <c:v>323803.08258399798</c:v>
                </c:pt>
                <c:pt idx="5926">
                  <c:v>325164.68151792698</c:v>
                </c:pt>
                <c:pt idx="5927">
                  <c:v>326096.96446806501</c:v>
                </c:pt>
                <c:pt idx="5928">
                  <c:v>326885.722426555</c:v>
                </c:pt>
                <c:pt idx="5929">
                  <c:v>331134.81757404603</c:v>
                </c:pt>
                <c:pt idx="5930">
                  <c:v>332080.31993130897</c:v>
                </c:pt>
                <c:pt idx="5931">
                  <c:v>332951.54181043903</c:v>
                </c:pt>
                <c:pt idx="5932">
                  <c:v>330839.632170672</c:v>
                </c:pt>
                <c:pt idx="5933">
                  <c:v>335048.84712959803</c:v>
                </c:pt>
                <c:pt idx="5934">
                  <c:v>333538.21855398099</c:v>
                </c:pt>
                <c:pt idx="5935">
                  <c:v>332321.27079448302</c:v>
                </c:pt>
                <c:pt idx="5936">
                  <c:v>331047.60356406099</c:v>
                </c:pt>
                <c:pt idx="5937">
                  <c:v>329798.51477103902</c:v>
                </c:pt>
                <c:pt idx="5938">
                  <c:v>331669.62709519698</c:v>
                </c:pt>
                <c:pt idx="5939">
                  <c:v>328153.650114235</c:v>
                </c:pt>
                <c:pt idx="5940">
                  <c:v>324106.976171371</c:v>
                </c:pt>
                <c:pt idx="5941">
                  <c:v>327770.92483288399</c:v>
                </c:pt>
                <c:pt idx="5942">
                  <c:v>327541.09934386302</c:v>
                </c:pt>
                <c:pt idx="5943">
                  <c:v>331064.87971262098</c:v>
                </c:pt>
                <c:pt idx="5944">
                  <c:v>330558.50597032701</c:v>
                </c:pt>
                <c:pt idx="5945">
                  <c:v>329288.15189364902</c:v>
                </c:pt>
                <c:pt idx="5946">
                  <c:v>328587.31042987498</c:v>
                </c:pt>
                <c:pt idx="5947">
                  <c:v>328707.90567274002</c:v>
                </c:pt>
                <c:pt idx="5948">
                  <c:v>329395.73515957501</c:v>
                </c:pt>
                <c:pt idx="5949">
                  <c:v>332758.87437491701</c:v>
                </c:pt>
                <c:pt idx="5950">
                  <c:v>334496.81298261898</c:v>
                </c:pt>
                <c:pt idx="5951">
                  <c:v>333733.61472377001</c:v>
                </c:pt>
                <c:pt idx="5952">
                  <c:v>334838.82714011101</c:v>
                </c:pt>
                <c:pt idx="5953">
                  <c:v>332113.48099253798</c:v>
                </c:pt>
                <c:pt idx="5954">
                  <c:v>333062.25359980401</c:v>
                </c:pt>
                <c:pt idx="5955">
                  <c:v>332896.31339746498</c:v>
                </c:pt>
                <c:pt idx="5956">
                  <c:v>332530.60021201998</c:v>
                </c:pt>
                <c:pt idx="5957">
                  <c:v>331355.44813582901</c:v>
                </c:pt>
                <c:pt idx="5958">
                  <c:v>330835.132421749</c:v>
                </c:pt>
                <c:pt idx="5959">
                  <c:v>332153.68858499097</c:v>
                </c:pt>
                <c:pt idx="5960">
                  <c:v>331413.19048946502</c:v>
                </c:pt>
                <c:pt idx="5961">
                  <c:v>331814.214308122</c:v>
                </c:pt>
                <c:pt idx="5962">
                  <c:v>329485.48422193201</c:v>
                </c:pt>
                <c:pt idx="5963">
                  <c:v>330215.82981572102</c:v>
                </c:pt>
                <c:pt idx="5964">
                  <c:v>331514.99908878503</c:v>
                </c:pt>
                <c:pt idx="5965">
                  <c:v>330312.42846140498</c:v>
                </c:pt>
                <c:pt idx="5966">
                  <c:v>331483.18505102402</c:v>
                </c:pt>
                <c:pt idx="5967">
                  <c:v>331278.93892859598</c:v>
                </c:pt>
                <c:pt idx="5968">
                  <c:v>331450.73473250697</c:v>
                </c:pt>
                <c:pt idx="5969">
                  <c:v>332825.73744455399</c:v>
                </c:pt>
                <c:pt idx="5970">
                  <c:v>331449.46217099699</c:v>
                </c:pt>
                <c:pt idx="5971">
                  <c:v>332178.63991648803</c:v>
                </c:pt>
                <c:pt idx="5972">
                  <c:v>332850.44503451698</c:v>
                </c:pt>
                <c:pt idx="5973">
                  <c:v>333369.476455222</c:v>
                </c:pt>
                <c:pt idx="5974">
                  <c:v>332773.19681569102</c:v>
                </c:pt>
                <c:pt idx="5975">
                  <c:v>331603.62047776801</c:v>
                </c:pt>
                <c:pt idx="5976">
                  <c:v>331449.12404011597</c:v>
                </c:pt>
                <c:pt idx="5977">
                  <c:v>332247.78124466998</c:v>
                </c:pt>
                <c:pt idx="5978">
                  <c:v>334321.99168239598</c:v>
                </c:pt>
                <c:pt idx="5979">
                  <c:v>333971.50183003797</c:v>
                </c:pt>
                <c:pt idx="5980">
                  <c:v>334330.66392472398</c:v>
                </c:pt>
                <c:pt idx="5981">
                  <c:v>335110.69259751798</c:v>
                </c:pt>
                <c:pt idx="5982">
                  <c:v>336693.80497776798</c:v>
                </c:pt>
                <c:pt idx="5983">
                  <c:v>337311.807990284</c:v>
                </c:pt>
                <c:pt idx="5984">
                  <c:v>335854.85788305599</c:v>
                </c:pt>
                <c:pt idx="5985">
                  <c:v>336200.68340301298</c:v>
                </c:pt>
                <c:pt idx="5986">
                  <c:v>336245.51263708202</c:v>
                </c:pt>
                <c:pt idx="5987">
                  <c:v>335879.19375297899</c:v>
                </c:pt>
                <c:pt idx="5988">
                  <c:v>336558.91604563699</c:v>
                </c:pt>
                <c:pt idx="5989">
                  <c:v>338805.68150380399</c:v>
                </c:pt>
                <c:pt idx="5990">
                  <c:v>338367.11596852902</c:v>
                </c:pt>
                <c:pt idx="5991">
                  <c:v>338530.85566325102</c:v>
                </c:pt>
                <c:pt idx="5992">
                  <c:v>339087.57062530599</c:v>
                </c:pt>
                <c:pt idx="5993">
                  <c:v>338431.32761351799</c:v>
                </c:pt>
                <c:pt idx="5994">
                  <c:v>339771.42464443902</c:v>
                </c:pt>
                <c:pt idx="5995">
                  <c:v>346984.96084250999</c:v>
                </c:pt>
                <c:pt idx="5996">
                  <c:v>348472.72670109197</c:v>
                </c:pt>
                <c:pt idx="5997">
                  <c:v>342307.39682959398</c:v>
                </c:pt>
                <c:pt idx="5998">
                  <c:v>341610.749386487</c:v>
                </c:pt>
                <c:pt idx="5999">
                  <c:v>341314.02917923802</c:v>
                </c:pt>
                <c:pt idx="6000">
                  <c:v>343229.80964778201</c:v>
                </c:pt>
                <c:pt idx="6001">
                  <c:v>342495.10461287602</c:v>
                </c:pt>
                <c:pt idx="6002">
                  <c:v>341890.698451587</c:v>
                </c:pt>
                <c:pt idx="6003">
                  <c:v>342071.95579558099</c:v>
                </c:pt>
                <c:pt idx="6004">
                  <c:v>335845.66132100701</c:v>
                </c:pt>
                <c:pt idx="6005">
                  <c:v>337647.50273871998</c:v>
                </c:pt>
                <c:pt idx="6006">
                  <c:v>337174.42242388299</c:v>
                </c:pt>
                <c:pt idx="6007">
                  <c:v>337261.02455801901</c:v>
                </c:pt>
                <c:pt idx="6008">
                  <c:v>336248.29661628499</c:v>
                </c:pt>
                <c:pt idx="6009">
                  <c:v>336211.45839504799</c:v>
                </c:pt>
                <c:pt idx="6010">
                  <c:v>327906.055217491</c:v>
                </c:pt>
                <c:pt idx="6011">
                  <c:v>328263.45059195103</c:v>
                </c:pt>
                <c:pt idx="6012">
                  <c:v>326391.87265845499</c:v>
                </c:pt>
                <c:pt idx="6013">
                  <c:v>326867.71816557198</c:v>
                </c:pt>
                <c:pt idx="6014">
                  <c:v>325165.406725029</c:v>
                </c:pt>
                <c:pt idx="6015">
                  <c:v>326360.19272659498</c:v>
                </c:pt>
                <c:pt idx="6016">
                  <c:v>325786.72130701202</c:v>
                </c:pt>
                <c:pt idx="6017">
                  <c:v>326908.44950653502</c:v>
                </c:pt>
                <c:pt idx="6018">
                  <c:v>326938.83637995197</c:v>
                </c:pt>
                <c:pt idx="6019">
                  <c:v>328480.16204431001</c:v>
                </c:pt>
                <c:pt idx="6020">
                  <c:v>329495.26071632002</c:v>
                </c:pt>
                <c:pt idx="6021">
                  <c:v>328162.18665175099</c:v>
                </c:pt>
                <c:pt idx="6022">
                  <c:v>326359.64714700601</c:v>
                </c:pt>
                <c:pt idx="6023">
                  <c:v>327670.64399861998</c:v>
                </c:pt>
                <c:pt idx="6024">
                  <c:v>327310.915293422</c:v>
                </c:pt>
                <c:pt idx="6025">
                  <c:v>326292.76617835002</c:v>
                </c:pt>
                <c:pt idx="6026">
                  <c:v>322126.01689810801</c:v>
                </c:pt>
                <c:pt idx="6027">
                  <c:v>324881.12320885598</c:v>
                </c:pt>
                <c:pt idx="6028">
                  <c:v>327046.31882543402</c:v>
                </c:pt>
                <c:pt idx="6029">
                  <c:v>327673.86695824697</c:v>
                </c:pt>
                <c:pt idx="6030">
                  <c:v>326973.40866892401</c:v>
                </c:pt>
                <c:pt idx="6031">
                  <c:v>327169.35471454298</c:v>
                </c:pt>
                <c:pt idx="6032">
                  <c:v>327809.27153462102</c:v>
                </c:pt>
                <c:pt idx="6033">
                  <c:v>326941.51047545101</c:v>
                </c:pt>
                <c:pt idx="6034">
                  <c:v>327660.19630390097</c:v>
                </c:pt>
                <c:pt idx="6035">
                  <c:v>330434.68815250002</c:v>
                </c:pt>
                <c:pt idx="6036">
                  <c:v>331573.50042316702</c:v>
                </c:pt>
                <c:pt idx="6037">
                  <c:v>332380.04520934098</c:v>
                </c:pt>
                <c:pt idx="6038">
                  <c:v>331011.20482729998</c:v>
                </c:pt>
                <c:pt idx="6039">
                  <c:v>332112.28540178499</c:v>
                </c:pt>
                <c:pt idx="6040">
                  <c:v>331171.860711833</c:v>
                </c:pt>
                <c:pt idx="6041">
                  <c:v>332017.58986008901</c:v>
                </c:pt>
                <c:pt idx="6042">
                  <c:v>331189.49367477</c:v>
                </c:pt>
                <c:pt idx="6043">
                  <c:v>330687.28076742799</c:v>
                </c:pt>
                <c:pt idx="6044">
                  <c:v>331133.17726975202</c:v>
                </c:pt>
                <c:pt idx="6045">
                  <c:v>330272.62330095598</c:v>
                </c:pt>
                <c:pt idx="6046">
                  <c:v>331599.47439743998</c:v>
                </c:pt>
                <c:pt idx="6047">
                  <c:v>333051.41362789599</c:v>
                </c:pt>
                <c:pt idx="6048">
                  <c:v>332516.35077210801</c:v>
                </c:pt>
                <c:pt idx="6049">
                  <c:v>331607.98824948998</c:v>
                </c:pt>
                <c:pt idx="6050">
                  <c:v>332573.32808967598</c:v>
                </c:pt>
                <c:pt idx="6051">
                  <c:v>334349.44860974699</c:v>
                </c:pt>
                <c:pt idx="6052">
                  <c:v>334724.75891753001</c:v>
                </c:pt>
                <c:pt idx="6053">
                  <c:v>335009.731967667</c:v>
                </c:pt>
                <c:pt idx="6054">
                  <c:v>334980.25199696299</c:v>
                </c:pt>
                <c:pt idx="6055">
                  <c:v>334891.81208485202</c:v>
                </c:pt>
                <c:pt idx="6056">
                  <c:v>333658.89419897198</c:v>
                </c:pt>
                <c:pt idx="6057">
                  <c:v>332967.75266358303</c:v>
                </c:pt>
                <c:pt idx="6058">
                  <c:v>332633.64632894</c:v>
                </c:pt>
                <c:pt idx="6059">
                  <c:v>330922.49780719797</c:v>
                </c:pt>
                <c:pt idx="6060">
                  <c:v>331966.03580404498</c:v>
                </c:pt>
                <c:pt idx="6061">
                  <c:v>332921.47329617798</c:v>
                </c:pt>
                <c:pt idx="6062">
                  <c:v>332859.21913859702</c:v>
                </c:pt>
                <c:pt idx="6063">
                  <c:v>334287.13292142202</c:v>
                </c:pt>
                <c:pt idx="6064">
                  <c:v>333210.463648737</c:v>
                </c:pt>
                <c:pt idx="6065">
                  <c:v>333057.121829012</c:v>
                </c:pt>
                <c:pt idx="6066">
                  <c:v>334080.05593410099</c:v>
                </c:pt>
                <c:pt idx="6067">
                  <c:v>333703.909760929</c:v>
                </c:pt>
                <c:pt idx="6068">
                  <c:v>333328.34948383103</c:v>
                </c:pt>
                <c:pt idx="6069">
                  <c:v>333726.09094759502</c:v>
                </c:pt>
                <c:pt idx="6070">
                  <c:v>333120.29000526201</c:v>
                </c:pt>
                <c:pt idx="6071">
                  <c:v>332506.61299433903</c:v>
                </c:pt>
                <c:pt idx="6072">
                  <c:v>332431.13400368998</c:v>
                </c:pt>
                <c:pt idx="6073">
                  <c:v>333200.36336925399</c:v>
                </c:pt>
                <c:pt idx="6074">
                  <c:v>332887.945981875</c:v>
                </c:pt>
                <c:pt idx="6075">
                  <c:v>331615.96090468898</c:v>
                </c:pt>
                <c:pt idx="6076">
                  <c:v>331962.55889282702</c:v>
                </c:pt>
                <c:pt idx="6077">
                  <c:v>332111.01011876803</c:v>
                </c:pt>
                <c:pt idx="6078">
                  <c:v>331475.82279361499</c:v>
                </c:pt>
                <c:pt idx="6079">
                  <c:v>330765.096127828</c:v>
                </c:pt>
                <c:pt idx="6080">
                  <c:v>332512.35391987301</c:v>
                </c:pt>
                <c:pt idx="6081">
                  <c:v>332442.06948989199</c:v>
                </c:pt>
                <c:pt idx="6082">
                  <c:v>333196.80603239598</c:v>
                </c:pt>
                <c:pt idx="6083">
                  <c:v>332972.815465822</c:v>
                </c:pt>
                <c:pt idx="6084">
                  <c:v>333562.91936641</c:v>
                </c:pt>
                <c:pt idx="6085">
                  <c:v>333809.16074683901</c:v>
                </c:pt>
                <c:pt idx="6086">
                  <c:v>334151.52844155498</c:v>
                </c:pt>
                <c:pt idx="6087">
                  <c:v>334264.11474116298</c:v>
                </c:pt>
                <c:pt idx="6088">
                  <c:v>334489.94573979301</c:v>
                </c:pt>
                <c:pt idx="6089">
                  <c:v>334443.85778088903</c:v>
                </c:pt>
                <c:pt idx="6090">
                  <c:v>335257.63945525</c:v>
                </c:pt>
                <c:pt idx="6091">
                  <c:v>336442.09999908297</c:v>
                </c:pt>
                <c:pt idx="6092">
                  <c:v>335978.31927116</c:v>
                </c:pt>
                <c:pt idx="6093">
                  <c:v>336066.14569127403</c:v>
                </c:pt>
                <c:pt idx="6094">
                  <c:v>337163.64576817898</c:v>
                </c:pt>
                <c:pt idx="6095">
                  <c:v>340757.26515356998</c:v>
                </c:pt>
                <c:pt idx="6096">
                  <c:v>340971.218237155</c:v>
                </c:pt>
                <c:pt idx="6097">
                  <c:v>340367.65922975901</c:v>
                </c:pt>
                <c:pt idx="6098">
                  <c:v>341066.30849652499</c:v>
                </c:pt>
                <c:pt idx="6099">
                  <c:v>341191.11446195003</c:v>
                </c:pt>
                <c:pt idx="6100">
                  <c:v>341979.62576331903</c:v>
                </c:pt>
                <c:pt idx="6101">
                  <c:v>343300.28915519698</c:v>
                </c:pt>
                <c:pt idx="6102">
                  <c:v>342161.10107393801</c:v>
                </c:pt>
                <c:pt idx="6103">
                  <c:v>341969.02866488899</c:v>
                </c:pt>
                <c:pt idx="6104">
                  <c:v>341807.42291382601</c:v>
                </c:pt>
                <c:pt idx="6105">
                  <c:v>341470.965038664</c:v>
                </c:pt>
                <c:pt idx="6106">
                  <c:v>341906.10839295899</c:v>
                </c:pt>
                <c:pt idx="6107">
                  <c:v>340398.00882259401</c:v>
                </c:pt>
                <c:pt idx="6108">
                  <c:v>340687.84983520297</c:v>
                </c:pt>
                <c:pt idx="6109">
                  <c:v>341506.562214359</c:v>
                </c:pt>
                <c:pt idx="6110">
                  <c:v>341422.30251245201</c:v>
                </c:pt>
                <c:pt idx="6111">
                  <c:v>342045.29353678599</c:v>
                </c:pt>
                <c:pt idx="6112">
                  <c:v>342435.40932199103</c:v>
                </c:pt>
                <c:pt idx="6113">
                  <c:v>340529.28236468497</c:v>
                </c:pt>
                <c:pt idx="6114">
                  <c:v>335626.29656082502</c:v>
                </c:pt>
                <c:pt idx="6115">
                  <c:v>334989.37282987701</c:v>
                </c:pt>
                <c:pt idx="6116">
                  <c:v>333600.91683804803</c:v>
                </c:pt>
                <c:pt idx="6117">
                  <c:v>334014.65035403502</c:v>
                </c:pt>
                <c:pt idx="6118">
                  <c:v>334029.94918179698</c:v>
                </c:pt>
                <c:pt idx="6119">
                  <c:v>335432.120004469</c:v>
                </c:pt>
                <c:pt idx="6120">
                  <c:v>334488.91401464498</c:v>
                </c:pt>
                <c:pt idx="6121">
                  <c:v>335732.77522830502</c:v>
                </c:pt>
                <c:pt idx="6122">
                  <c:v>336032.10011929303</c:v>
                </c:pt>
                <c:pt idx="6123">
                  <c:v>335270.48456333502</c:v>
                </c:pt>
                <c:pt idx="6124">
                  <c:v>336354.89516812901</c:v>
                </c:pt>
                <c:pt idx="6125">
                  <c:v>336848.39079095999</c:v>
                </c:pt>
                <c:pt idx="6126">
                  <c:v>337927.95409002801</c:v>
                </c:pt>
                <c:pt idx="6127">
                  <c:v>337307.92112800898</c:v>
                </c:pt>
                <c:pt idx="6128">
                  <c:v>337778.10724098998</c:v>
                </c:pt>
                <c:pt idx="6129">
                  <c:v>337728.82427730702</c:v>
                </c:pt>
                <c:pt idx="6130">
                  <c:v>338328.21167345799</c:v>
                </c:pt>
                <c:pt idx="6131">
                  <c:v>336779.79423340101</c:v>
                </c:pt>
                <c:pt idx="6132">
                  <c:v>338247.48602362699</c:v>
                </c:pt>
                <c:pt idx="6133">
                  <c:v>335723.569619002</c:v>
                </c:pt>
                <c:pt idx="6134">
                  <c:v>336050.39811748703</c:v>
                </c:pt>
                <c:pt idx="6135">
                  <c:v>337208.30479783303</c:v>
                </c:pt>
                <c:pt idx="6136">
                  <c:v>339017.200487405</c:v>
                </c:pt>
                <c:pt idx="6137">
                  <c:v>339063.89027290302</c:v>
                </c:pt>
                <c:pt idx="6138">
                  <c:v>347408.021938299</c:v>
                </c:pt>
                <c:pt idx="6139">
                  <c:v>345697.17479827203</c:v>
                </c:pt>
                <c:pt idx="6140">
                  <c:v>347001.63310661598</c:v>
                </c:pt>
                <c:pt idx="6141">
                  <c:v>346531.153227203</c:v>
                </c:pt>
                <c:pt idx="6142">
                  <c:v>347764.158024812</c:v>
                </c:pt>
                <c:pt idx="6143">
                  <c:v>347258.92679067003</c:v>
                </c:pt>
                <c:pt idx="6144">
                  <c:v>347691.98213422101</c:v>
                </c:pt>
                <c:pt idx="6145">
                  <c:v>349450.26702446898</c:v>
                </c:pt>
                <c:pt idx="6146">
                  <c:v>348954.39192429301</c:v>
                </c:pt>
                <c:pt idx="6147">
                  <c:v>349069.33871301298</c:v>
                </c:pt>
                <c:pt idx="6148">
                  <c:v>350307.150632501</c:v>
                </c:pt>
                <c:pt idx="6149">
                  <c:v>350581.71540692297</c:v>
                </c:pt>
                <c:pt idx="6150">
                  <c:v>349833.69381416799</c:v>
                </c:pt>
                <c:pt idx="6151">
                  <c:v>348964.46191855799</c:v>
                </c:pt>
                <c:pt idx="6152">
                  <c:v>349297.95766895398</c:v>
                </c:pt>
                <c:pt idx="6153">
                  <c:v>348316.22118284903</c:v>
                </c:pt>
                <c:pt idx="6154">
                  <c:v>349103.75331631402</c:v>
                </c:pt>
                <c:pt idx="6155">
                  <c:v>350157.814182022</c:v>
                </c:pt>
                <c:pt idx="6156">
                  <c:v>352583.00718720298</c:v>
                </c:pt>
                <c:pt idx="6157">
                  <c:v>348507.966338092</c:v>
                </c:pt>
                <c:pt idx="6158">
                  <c:v>350011.77053941099</c:v>
                </c:pt>
                <c:pt idx="6159">
                  <c:v>349908.38400056999</c:v>
                </c:pt>
                <c:pt idx="6160">
                  <c:v>349576.741466887</c:v>
                </c:pt>
                <c:pt idx="6161">
                  <c:v>349992.97298689501</c:v>
                </c:pt>
                <c:pt idx="6162">
                  <c:v>350892.57014304103</c:v>
                </c:pt>
                <c:pt idx="6163">
                  <c:v>350783.81287491001</c:v>
                </c:pt>
                <c:pt idx="6164">
                  <c:v>352215.92369845201</c:v>
                </c:pt>
                <c:pt idx="6165">
                  <c:v>351058.21929809998</c:v>
                </c:pt>
                <c:pt idx="6166">
                  <c:v>352006.04352825502</c:v>
                </c:pt>
                <c:pt idx="6167">
                  <c:v>351169.21361887699</c:v>
                </c:pt>
                <c:pt idx="6168">
                  <c:v>351842.579164928</c:v>
                </c:pt>
                <c:pt idx="6169">
                  <c:v>351897.06728603703</c:v>
                </c:pt>
                <c:pt idx="6170">
                  <c:v>354388.72161428002</c:v>
                </c:pt>
                <c:pt idx="6171">
                  <c:v>354169.42374413699</c:v>
                </c:pt>
                <c:pt idx="6172">
                  <c:v>355610.72864059301</c:v>
                </c:pt>
                <c:pt idx="6173">
                  <c:v>355944.51702632598</c:v>
                </c:pt>
                <c:pt idx="6174">
                  <c:v>354884.48603163398</c:v>
                </c:pt>
                <c:pt idx="6175">
                  <c:v>355302.56441376399</c:v>
                </c:pt>
                <c:pt idx="6176">
                  <c:v>355025.41890560999</c:v>
                </c:pt>
                <c:pt idx="6177">
                  <c:v>353742.86232042901</c:v>
                </c:pt>
                <c:pt idx="6178">
                  <c:v>353974.82839051401</c:v>
                </c:pt>
                <c:pt idx="6179">
                  <c:v>353470.43705207203</c:v>
                </c:pt>
                <c:pt idx="6180">
                  <c:v>353994.30916659202</c:v>
                </c:pt>
                <c:pt idx="6181">
                  <c:v>354923.00586794899</c:v>
                </c:pt>
                <c:pt idx="6182">
                  <c:v>355824.66627523402</c:v>
                </c:pt>
                <c:pt idx="6183">
                  <c:v>354853.38741071499</c:v>
                </c:pt>
                <c:pt idx="6184">
                  <c:v>355034.53058099397</c:v>
                </c:pt>
                <c:pt idx="6185">
                  <c:v>355467.78719349002</c:v>
                </c:pt>
                <c:pt idx="6186">
                  <c:v>355747.61283712997</c:v>
                </c:pt>
                <c:pt idx="6187">
                  <c:v>356404.59478306799</c:v>
                </c:pt>
                <c:pt idx="6188">
                  <c:v>358881.09922253399</c:v>
                </c:pt>
                <c:pt idx="6189">
                  <c:v>360101.36102631601</c:v>
                </c:pt>
                <c:pt idx="6190">
                  <c:v>359180.90784803301</c:v>
                </c:pt>
                <c:pt idx="6191">
                  <c:v>358303.86587344098</c:v>
                </c:pt>
                <c:pt idx="6192">
                  <c:v>358212.973665711</c:v>
                </c:pt>
                <c:pt idx="6193">
                  <c:v>357743.59002578998</c:v>
                </c:pt>
                <c:pt idx="6194">
                  <c:v>354047.53301144397</c:v>
                </c:pt>
                <c:pt idx="6195">
                  <c:v>354072.63011357799</c:v>
                </c:pt>
                <c:pt idx="6196">
                  <c:v>355112.54435205599</c:v>
                </c:pt>
                <c:pt idx="6197">
                  <c:v>355660.30823805201</c:v>
                </c:pt>
                <c:pt idx="6198">
                  <c:v>355111.86558639799</c:v>
                </c:pt>
                <c:pt idx="6199">
                  <c:v>355642.660330944</c:v>
                </c:pt>
                <c:pt idx="6200">
                  <c:v>356263.052142345</c:v>
                </c:pt>
                <c:pt idx="6201">
                  <c:v>357286.63075458998</c:v>
                </c:pt>
                <c:pt idx="6202">
                  <c:v>356813.531090973</c:v>
                </c:pt>
                <c:pt idx="6203">
                  <c:v>356812.17355965701</c:v>
                </c:pt>
                <c:pt idx="6204">
                  <c:v>357161.65842809202</c:v>
                </c:pt>
                <c:pt idx="6205">
                  <c:v>356616.09339186799</c:v>
                </c:pt>
                <c:pt idx="6206">
                  <c:v>356629.00215362199</c:v>
                </c:pt>
                <c:pt idx="6207">
                  <c:v>356464.58529338997</c:v>
                </c:pt>
                <c:pt idx="6208">
                  <c:v>358985.87028645002</c:v>
                </c:pt>
                <c:pt idx="6209">
                  <c:v>358671.98355328001</c:v>
                </c:pt>
                <c:pt idx="6210">
                  <c:v>358582.98103803</c:v>
                </c:pt>
                <c:pt idx="6211">
                  <c:v>359810.672221663</c:v>
                </c:pt>
                <c:pt idx="6212">
                  <c:v>360735.78117950202</c:v>
                </c:pt>
                <c:pt idx="6213">
                  <c:v>358884.35257485398</c:v>
                </c:pt>
                <c:pt idx="6214">
                  <c:v>358966.06328929198</c:v>
                </c:pt>
                <c:pt idx="6215">
                  <c:v>359635.41022506601</c:v>
                </c:pt>
                <c:pt idx="6216">
                  <c:v>360217.59906543902</c:v>
                </c:pt>
                <c:pt idx="6217">
                  <c:v>360031.02626747102</c:v>
                </c:pt>
                <c:pt idx="6218">
                  <c:v>361507.26650832302</c:v>
                </c:pt>
                <c:pt idx="6219">
                  <c:v>360883.54138811101</c:v>
                </c:pt>
                <c:pt idx="6220">
                  <c:v>361774.272881034</c:v>
                </c:pt>
                <c:pt idx="6221">
                  <c:v>363169.59177523502</c:v>
                </c:pt>
                <c:pt idx="6222">
                  <c:v>363356.45266331499</c:v>
                </c:pt>
                <c:pt idx="6223">
                  <c:v>363037.97078472603</c:v>
                </c:pt>
                <c:pt idx="6224">
                  <c:v>363522.17235602799</c:v>
                </c:pt>
                <c:pt idx="6225">
                  <c:v>362848.38200047001</c:v>
                </c:pt>
                <c:pt idx="6226">
                  <c:v>362741.31207554898</c:v>
                </c:pt>
                <c:pt idx="6227">
                  <c:v>362390.77741688798</c:v>
                </c:pt>
                <c:pt idx="6228">
                  <c:v>362948.33400208101</c:v>
                </c:pt>
                <c:pt idx="6229">
                  <c:v>363558.75397594698</c:v>
                </c:pt>
                <c:pt idx="6230">
                  <c:v>363649.66758907598</c:v>
                </c:pt>
                <c:pt idx="6231">
                  <c:v>363162.97215638502</c:v>
                </c:pt>
                <c:pt idx="6232">
                  <c:v>363538.930706919</c:v>
                </c:pt>
                <c:pt idx="6233">
                  <c:v>364173.95887681999</c:v>
                </c:pt>
                <c:pt idx="6234">
                  <c:v>362647.56716165401</c:v>
                </c:pt>
                <c:pt idx="6235">
                  <c:v>363196.46664543299</c:v>
                </c:pt>
                <c:pt idx="6236">
                  <c:v>364268.03869799001</c:v>
                </c:pt>
                <c:pt idx="6237">
                  <c:v>364042.13646286097</c:v>
                </c:pt>
                <c:pt idx="6238">
                  <c:v>361117.04479405202</c:v>
                </c:pt>
                <c:pt idx="6239">
                  <c:v>362387.57372859598</c:v>
                </c:pt>
                <c:pt idx="6240">
                  <c:v>364140.02743141598</c:v>
                </c:pt>
                <c:pt idx="6241">
                  <c:v>364769.81548086699</c:v>
                </c:pt>
                <c:pt idx="6242">
                  <c:v>364689.038318003</c:v>
                </c:pt>
                <c:pt idx="6243">
                  <c:v>365276.38412933901</c:v>
                </c:pt>
                <c:pt idx="6244">
                  <c:v>365428.88995518</c:v>
                </c:pt>
                <c:pt idx="6245">
                  <c:v>365041.25419316901</c:v>
                </c:pt>
                <c:pt idx="6246">
                  <c:v>363889.98967737501</c:v>
                </c:pt>
                <c:pt idx="6247">
                  <c:v>364720.73557723098</c:v>
                </c:pt>
                <c:pt idx="6248">
                  <c:v>363955.73708577303</c:v>
                </c:pt>
                <c:pt idx="6249">
                  <c:v>363527.00919351401</c:v>
                </c:pt>
                <c:pt idx="6250">
                  <c:v>359847.20892976702</c:v>
                </c:pt>
                <c:pt idx="6251">
                  <c:v>360417.01980254502</c:v>
                </c:pt>
                <c:pt idx="6252">
                  <c:v>360616.31980306201</c:v>
                </c:pt>
                <c:pt idx="6253">
                  <c:v>359972.59223666799</c:v>
                </c:pt>
                <c:pt idx="6254">
                  <c:v>361239.48099353298</c:v>
                </c:pt>
                <c:pt idx="6255">
                  <c:v>361473.25213319302</c:v>
                </c:pt>
                <c:pt idx="6256">
                  <c:v>362086.13013570203</c:v>
                </c:pt>
                <c:pt idx="6257">
                  <c:v>361344.36951074097</c:v>
                </c:pt>
                <c:pt idx="6258">
                  <c:v>360917.959983268</c:v>
                </c:pt>
                <c:pt idx="6259">
                  <c:v>359074.52715469198</c:v>
                </c:pt>
                <c:pt idx="6260">
                  <c:v>361480.540973789</c:v>
                </c:pt>
                <c:pt idx="6261">
                  <c:v>360021.42560279899</c:v>
                </c:pt>
                <c:pt idx="6262">
                  <c:v>362503.91487270698</c:v>
                </c:pt>
                <c:pt idx="6263">
                  <c:v>363844.12917955098</c:v>
                </c:pt>
                <c:pt idx="6264">
                  <c:v>364033.13376128598</c:v>
                </c:pt>
                <c:pt idx="6265">
                  <c:v>363571.96258185402</c:v>
                </c:pt>
                <c:pt idx="6266">
                  <c:v>362080.54460962198</c:v>
                </c:pt>
                <c:pt idx="6267">
                  <c:v>361876.41966134898</c:v>
                </c:pt>
                <c:pt idx="6268">
                  <c:v>362006.45143230399</c:v>
                </c:pt>
                <c:pt idx="6269">
                  <c:v>363193.91530932701</c:v>
                </c:pt>
                <c:pt idx="6270">
                  <c:v>363169.13345450198</c:v>
                </c:pt>
                <c:pt idx="6271">
                  <c:v>364030.30290966399</c:v>
                </c:pt>
                <c:pt idx="6272">
                  <c:v>363469.269251825</c:v>
                </c:pt>
                <c:pt idx="6273">
                  <c:v>364066.09892218898</c:v>
                </c:pt>
                <c:pt idx="6274">
                  <c:v>364939.65930476302</c:v>
                </c:pt>
                <c:pt idx="6275">
                  <c:v>366004.59067737398</c:v>
                </c:pt>
                <c:pt idx="6276">
                  <c:v>365736.45796842198</c:v>
                </c:pt>
                <c:pt idx="6277">
                  <c:v>365693.063382525</c:v>
                </c:pt>
                <c:pt idx="6278">
                  <c:v>364947.77858982002</c:v>
                </c:pt>
                <c:pt idx="6279">
                  <c:v>366219.30883689399</c:v>
                </c:pt>
                <c:pt idx="6280">
                  <c:v>365713.72747104801</c:v>
                </c:pt>
                <c:pt idx="6281">
                  <c:v>365549.10356582003</c:v>
                </c:pt>
                <c:pt idx="6282">
                  <c:v>369902.33821452298</c:v>
                </c:pt>
                <c:pt idx="6283">
                  <c:v>372746.40559814498</c:v>
                </c:pt>
                <c:pt idx="6284">
                  <c:v>372221.41825635702</c:v>
                </c:pt>
                <c:pt idx="6285">
                  <c:v>370827.80928288802</c:v>
                </c:pt>
                <c:pt idx="6286">
                  <c:v>372112.94200011803</c:v>
                </c:pt>
                <c:pt idx="6287">
                  <c:v>373247.45163543499</c:v>
                </c:pt>
                <c:pt idx="6288">
                  <c:v>372218.654530083</c:v>
                </c:pt>
                <c:pt idx="6289">
                  <c:v>371777.149257874</c:v>
                </c:pt>
                <c:pt idx="6290">
                  <c:v>372253.89204007201</c:v>
                </c:pt>
                <c:pt idx="6291">
                  <c:v>373399.45658048399</c:v>
                </c:pt>
                <c:pt idx="6292">
                  <c:v>375937.062672231</c:v>
                </c:pt>
                <c:pt idx="6293">
                  <c:v>381788.064275501</c:v>
                </c:pt>
                <c:pt idx="6294">
                  <c:v>383216.72478764498</c:v>
                </c:pt>
                <c:pt idx="6295">
                  <c:v>383200.11245610903</c:v>
                </c:pt>
                <c:pt idx="6296">
                  <c:v>383530.28254539799</c:v>
                </c:pt>
                <c:pt idx="6297">
                  <c:v>383806.46255719301</c:v>
                </c:pt>
                <c:pt idx="6298">
                  <c:v>383270.022684658</c:v>
                </c:pt>
                <c:pt idx="6299">
                  <c:v>384184.39309964998</c:v>
                </c:pt>
                <c:pt idx="6300">
                  <c:v>384903.27138388099</c:v>
                </c:pt>
                <c:pt idx="6301">
                  <c:v>385747.68411173101</c:v>
                </c:pt>
                <c:pt idx="6302">
                  <c:v>386014.37722101901</c:v>
                </c:pt>
                <c:pt idx="6303">
                  <c:v>386575.47181458602</c:v>
                </c:pt>
                <c:pt idx="6304">
                  <c:v>385517.70459930599</c:v>
                </c:pt>
                <c:pt idx="6305">
                  <c:v>386178.54934283998</c:v>
                </c:pt>
                <c:pt idx="6306">
                  <c:v>386691.15428017301</c:v>
                </c:pt>
                <c:pt idx="6307">
                  <c:v>388159.005445319</c:v>
                </c:pt>
                <c:pt idx="6308">
                  <c:v>387974.51309079101</c:v>
                </c:pt>
                <c:pt idx="6309">
                  <c:v>387267.74790611502</c:v>
                </c:pt>
                <c:pt idx="6310">
                  <c:v>386629.71528851503</c:v>
                </c:pt>
                <c:pt idx="6311">
                  <c:v>386189.54915188998</c:v>
                </c:pt>
                <c:pt idx="6312">
                  <c:v>384072.03067127999</c:v>
                </c:pt>
                <c:pt idx="6313">
                  <c:v>384504.55985600798</c:v>
                </c:pt>
                <c:pt idx="6314">
                  <c:v>385166.89186600799</c:v>
                </c:pt>
                <c:pt idx="6315">
                  <c:v>385941.00108105101</c:v>
                </c:pt>
                <c:pt idx="6316">
                  <c:v>388162.03476783098</c:v>
                </c:pt>
                <c:pt idx="6317">
                  <c:v>389661.068758126</c:v>
                </c:pt>
                <c:pt idx="6318">
                  <c:v>390522.03809455998</c:v>
                </c:pt>
                <c:pt idx="6319">
                  <c:v>389642.26117553399</c:v>
                </c:pt>
                <c:pt idx="6320">
                  <c:v>380858.42352793698</c:v>
                </c:pt>
                <c:pt idx="6321">
                  <c:v>381735.41413843102</c:v>
                </c:pt>
                <c:pt idx="6322">
                  <c:v>380470.430064835</c:v>
                </c:pt>
                <c:pt idx="6323">
                  <c:v>377423.60168493103</c:v>
                </c:pt>
                <c:pt idx="6324">
                  <c:v>378532.54562262702</c:v>
                </c:pt>
                <c:pt idx="6325">
                  <c:v>380349.77721352002</c:v>
                </c:pt>
                <c:pt idx="6326">
                  <c:v>379203.55560039898</c:v>
                </c:pt>
                <c:pt idx="6327">
                  <c:v>380653.57820034103</c:v>
                </c:pt>
                <c:pt idx="6328">
                  <c:v>380614.55789010698</c:v>
                </c:pt>
                <c:pt idx="6329">
                  <c:v>378846.101687007</c:v>
                </c:pt>
                <c:pt idx="6330">
                  <c:v>377120.14975041198</c:v>
                </c:pt>
                <c:pt idx="6331">
                  <c:v>376571.77503337502</c:v>
                </c:pt>
                <c:pt idx="6332">
                  <c:v>378685.65041836898</c:v>
                </c:pt>
                <c:pt idx="6333">
                  <c:v>379261.620446847</c:v>
                </c:pt>
                <c:pt idx="6334">
                  <c:v>379049.64116275799</c:v>
                </c:pt>
                <c:pt idx="6335">
                  <c:v>379595.62727934198</c:v>
                </c:pt>
                <c:pt idx="6336">
                  <c:v>379431.064414063</c:v>
                </c:pt>
                <c:pt idx="6337">
                  <c:v>380334.06827226997</c:v>
                </c:pt>
                <c:pt idx="6338">
                  <c:v>380495.84193644201</c:v>
                </c:pt>
                <c:pt idx="6339">
                  <c:v>378558.74176802702</c:v>
                </c:pt>
                <c:pt idx="6340">
                  <c:v>379746.988627324</c:v>
                </c:pt>
                <c:pt idx="6341">
                  <c:v>378800.96018235199</c:v>
                </c:pt>
                <c:pt idx="6342">
                  <c:v>378969.220592122</c:v>
                </c:pt>
                <c:pt idx="6343">
                  <c:v>377485.59664705599</c:v>
                </c:pt>
                <c:pt idx="6344">
                  <c:v>379088.60868370201</c:v>
                </c:pt>
                <c:pt idx="6345">
                  <c:v>378965.72971225198</c:v>
                </c:pt>
                <c:pt idx="6346">
                  <c:v>378533.55878425302</c:v>
                </c:pt>
                <c:pt idx="6347">
                  <c:v>381019.763428198</c:v>
                </c:pt>
                <c:pt idx="6348">
                  <c:v>382520.71883558598</c:v>
                </c:pt>
                <c:pt idx="6349">
                  <c:v>381966.529606116</c:v>
                </c:pt>
                <c:pt idx="6350">
                  <c:v>381913.34983157</c:v>
                </c:pt>
                <c:pt idx="6351">
                  <c:v>381260.49812564102</c:v>
                </c:pt>
                <c:pt idx="6352">
                  <c:v>381801.39241147501</c:v>
                </c:pt>
                <c:pt idx="6353">
                  <c:v>383403.08325271099</c:v>
                </c:pt>
                <c:pt idx="6354">
                  <c:v>384480.67342112598</c:v>
                </c:pt>
                <c:pt idx="6355">
                  <c:v>384711.58560007199</c:v>
                </c:pt>
                <c:pt idx="6356">
                  <c:v>384563.736649181</c:v>
                </c:pt>
                <c:pt idx="6357">
                  <c:v>385097.70404185302</c:v>
                </c:pt>
                <c:pt idx="6358">
                  <c:v>377761.60872179602</c:v>
                </c:pt>
                <c:pt idx="6359">
                  <c:v>359343.23739765899</c:v>
                </c:pt>
                <c:pt idx="6360">
                  <c:v>359739.85884680902</c:v>
                </c:pt>
                <c:pt idx="6361">
                  <c:v>358629.178640267</c:v>
                </c:pt>
                <c:pt idx="6362">
                  <c:v>360441.304201224</c:v>
                </c:pt>
                <c:pt idx="6363">
                  <c:v>365867.870459561</c:v>
                </c:pt>
                <c:pt idx="6364">
                  <c:v>365240.44531403098</c:v>
                </c:pt>
                <c:pt idx="6365">
                  <c:v>363323.67185685597</c:v>
                </c:pt>
                <c:pt idx="6366">
                  <c:v>364471.91110106697</c:v>
                </c:pt>
                <c:pt idx="6367">
                  <c:v>363378.41675969801</c:v>
                </c:pt>
                <c:pt idx="6368">
                  <c:v>362346.685898458</c:v>
                </c:pt>
                <c:pt idx="6369">
                  <c:v>363315.95142184</c:v>
                </c:pt>
                <c:pt idx="6370">
                  <c:v>362865.35875999299</c:v>
                </c:pt>
                <c:pt idx="6371">
                  <c:v>362154.376880784</c:v>
                </c:pt>
                <c:pt idx="6372">
                  <c:v>362063.68323876499</c:v>
                </c:pt>
                <c:pt idx="6373">
                  <c:v>363307.69774768403</c:v>
                </c:pt>
                <c:pt idx="6374">
                  <c:v>362694.114970711</c:v>
                </c:pt>
                <c:pt idx="6375">
                  <c:v>362560.7274105</c:v>
                </c:pt>
                <c:pt idx="6376">
                  <c:v>360712.25664188701</c:v>
                </c:pt>
                <c:pt idx="6377">
                  <c:v>358267.05205127498</c:v>
                </c:pt>
                <c:pt idx="6378">
                  <c:v>357868.99549001298</c:v>
                </c:pt>
                <c:pt idx="6379">
                  <c:v>356170.76123658498</c:v>
                </c:pt>
                <c:pt idx="6380">
                  <c:v>357535.46319003199</c:v>
                </c:pt>
                <c:pt idx="6381">
                  <c:v>358814.40422712802</c:v>
                </c:pt>
                <c:pt idx="6382">
                  <c:v>360616.32445550902</c:v>
                </c:pt>
                <c:pt idx="6383">
                  <c:v>362334.48354827298</c:v>
                </c:pt>
                <c:pt idx="6384">
                  <c:v>363013.019134273</c:v>
                </c:pt>
                <c:pt idx="6385">
                  <c:v>362442.17643692199</c:v>
                </c:pt>
                <c:pt idx="6386">
                  <c:v>362456.253938707</c:v>
                </c:pt>
                <c:pt idx="6387">
                  <c:v>362354.19205077097</c:v>
                </c:pt>
                <c:pt idx="6388">
                  <c:v>362477.22704184201</c:v>
                </c:pt>
                <c:pt idx="6389">
                  <c:v>362244.65254056198</c:v>
                </c:pt>
                <c:pt idx="6390">
                  <c:v>363211.59864891402</c:v>
                </c:pt>
                <c:pt idx="6391">
                  <c:v>364018.561691234</c:v>
                </c:pt>
                <c:pt idx="6392">
                  <c:v>364657.08441293001</c:v>
                </c:pt>
                <c:pt idx="6393">
                  <c:v>363695.77647430601</c:v>
                </c:pt>
                <c:pt idx="6394">
                  <c:v>362797.19317390601</c:v>
                </c:pt>
                <c:pt idx="6395">
                  <c:v>363565.393799346</c:v>
                </c:pt>
                <c:pt idx="6396">
                  <c:v>363458.51830848597</c:v>
                </c:pt>
                <c:pt idx="6397">
                  <c:v>362882.57017763797</c:v>
                </c:pt>
                <c:pt idx="6398">
                  <c:v>363367.57912993099</c:v>
                </c:pt>
                <c:pt idx="6399">
                  <c:v>364138.09480559401</c:v>
                </c:pt>
                <c:pt idx="6400">
                  <c:v>363100.40123324702</c:v>
                </c:pt>
                <c:pt idx="6401">
                  <c:v>364075.35382194002</c:v>
                </c:pt>
                <c:pt idx="6402">
                  <c:v>364926.939307942</c:v>
                </c:pt>
                <c:pt idx="6403">
                  <c:v>364543.443857292</c:v>
                </c:pt>
                <c:pt idx="6404">
                  <c:v>366955.91239972803</c:v>
                </c:pt>
                <c:pt idx="6405">
                  <c:v>366778.92141009797</c:v>
                </c:pt>
                <c:pt idx="6406">
                  <c:v>367101.87708041898</c:v>
                </c:pt>
                <c:pt idx="6407">
                  <c:v>366674.56018912198</c:v>
                </c:pt>
                <c:pt idx="6408">
                  <c:v>364542.20659294497</c:v>
                </c:pt>
                <c:pt idx="6409">
                  <c:v>365353.82662905601</c:v>
                </c:pt>
                <c:pt idx="6410">
                  <c:v>365286.13286409801</c:v>
                </c:pt>
                <c:pt idx="6411">
                  <c:v>363882.897527989</c:v>
                </c:pt>
                <c:pt idx="6412">
                  <c:v>364986.36790309899</c:v>
                </c:pt>
                <c:pt idx="6413">
                  <c:v>364327.58975866699</c:v>
                </c:pt>
                <c:pt idx="6414">
                  <c:v>364891.14836402202</c:v>
                </c:pt>
                <c:pt idx="6415">
                  <c:v>364823.43669178901</c:v>
                </c:pt>
                <c:pt idx="6416">
                  <c:v>365377.12067827699</c:v>
                </c:pt>
                <c:pt idx="6417">
                  <c:v>365455.412299296</c:v>
                </c:pt>
                <c:pt idx="6418">
                  <c:v>365166.22703246801</c:v>
                </c:pt>
                <c:pt idx="6419">
                  <c:v>366552.200323486</c:v>
                </c:pt>
                <c:pt idx="6420">
                  <c:v>367479.73276153603</c:v>
                </c:pt>
                <c:pt idx="6421">
                  <c:v>366275.41552097199</c:v>
                </c:pt>
                <c:pt idx="6422">
                  <c:v>364084.08022560301</c:v>
                </c:pt>
                <c:pt idx="6423">
                  <c:v>364127.82226948999</c:v>
                </c:pt>
                <c:pt idx="6424">
                  <c:v>366461.67196590902</c:v>
                </c:pt>
                <c:pt idx="6425">
                  <c:v>365617.16831215698</c:v>
                </c:pt>
                <c:pt idx="6426">
                  <c:v>365095.085852861</c:v>
                </c:pt>
                <c:pt idx="6427">
                  <c:v>364428.37244200398</c:v>
                </c:pt>
                <c:pt idx="6428">
                  <c:v>363219.492884201</c:v>
                </c:pt>
                <c:pt idx="6429">
                  <c:v>361900.43566809199</c:v>
                </c:pt>
                <c:pt idx="6430">
                  <c:v>362742.85283019999</c:v>
                </c:pt>
                <c:pt idx="6431">
                  <c:v>363900.20549465599</c:v>
                </c:pt>
                <c:pt idx="6432">
                  <c:v>364222.90846454899</c:v>
                </c:pt>
                <c:pt idx="6433">
                  <c:v>365154.29843673803</c:v>
                </c:pt>
                <c:pt idx="6434">
                  <c:v>365455.11127081799</c:v>
                </c:pt>
                <c:pt idx="6435">
                  <c:v>365494.654741965</c:v>
                </c:pt>
                <c:pt idx="6436">
                  <c:v>365727.52932671201</c:v>
                </c:pt>
                <c:pt idx="6437">
                  <c:v>366265.03777566599</c:v>
                </c:pt>
                <c:pt idx="6438">
                  <c:v>365931.65539996797</c:v>
                </c:pt>
                <c:pt idx="6439">
                  <c:v>365919.64798389398</c:v>
                </c:pt>
                <c:pt idx="6440">
                  <c:v>364581.88056954602</c:v>
                </c:pt>
                <c:pt idx="6441">
                  <c:v>364814.259386505</c:v>
                </c:pt>
                <c:pt idx="6442">
                  <c:v>364391.17454954999</c:v>
                </c:pt>
                <c:pt idx="6443">
                  <c:v>363350.060944086</c:v>
                </c:pt>
                <c:pt idx="6444">
                  <c:v>364485.72125877999</c:v>
                </c:pt>
                <c:pt idx="6445">
                  <c:v>362646.674031484</c:v>
                </c:pt>
                <c:pt idx="6446">
                  <c:v>363683.613737337</c:v>
                </c:pt>
                <c:pt idx="6447">
                  <c:v>364697.211689919</c:v>
                </c:pt>
                <c:pt idx="6448">
                  <c:v>363565.490319276</c:v>
                </c:pt>
                <c:pt idx="6449">
                  <c:v>364571.30768743501</c:v>
                </c:pt>
                <c:pt idx="6450">
                  <c:v>364203.49824197602</c:v>
                </c:pt>
                <c:pt idx="6451">
                  <c:v>364538.77069802902</c:v>
                </c:pt>
                <c:pt idx="6452">
                  <c:v>364851.76237379998</c:v>
                </c:pt>
                <c:pt idx="6453">
                  <c:v>363214.34473659098</c:v>
                </c:pt>
                <c:pt idx="6454">
                  <c:v>363169.03789319203</c:v>
                </c:pt>
                <c:pt idx="6455">
                  <c:v>362388.20276399102</c:v>
                </c:pt>
                <c:pt idx="6456">
                  <c:v>364485.060110041</c:v>
                </c:pt>
                <c:pt idx="6457">
                  <c:v>364615.31728481298</c:v>
                </c:pt>
                <c:pt idx="6458">
                  <c:v>365199.350813</c:v>
                </c:pt>
                <c:pt idx="6459">
                  <c:v>364916.18304175802</c:v>
                </c:pt>
                <c:pt idx="6460">
                  <c:v>365311.093824743</c:v>
                </c:pt>
                <c:pt idx="6461">
                  <c:v>364273.36694222502</c:v>
                </c:pt>
                <c:pt idx="6462">
                  <c:v>364666.595870347</c:v>
                </c:pt>
                <c:pt idx="6463">
                  <c:v>364904.37870594399</c:v>
                </c:pt>
                <c:pt idx="6464">
                  <c:v>365296.18803504802</c:v>
                </c:pt>
                <c:pt idx="6465">
                  <c:v>365971.20736834197</c:v>
                </c:pt>
                <c:pt idx="6466">
                  <c:v>365540.35906622902</c:v>
                </c:pt>
                <c:pt idx="6467">
                  <c:v>367832.30168158503</c:v>
                </c:pt>
                <c:pt idx="6468">
                  <c:v>370324.82889309799</c:v>
                </c:pt>
                <c:pt idx="6469">
                  <c:v>370217.557138809</c:v>
                </c:pt>
                <c:pt idx="6470">
                  <c:v>373238.92648312502</c:v>
                </c:pt>
                <c:pt idx="6471">
                  <c:v>373844.90533351299</c:v>
                </c:pt>
                <c:pt idx="6472">
                  <c:v>373661.61981956201</c:v>
                </c:pt>
                <c:pt idx="6473">
                  <c:v>372656.39112870698</c:v>
                </c:pt>
                <c:pt idx="6474">
                  <c:v>371577.27990509599</c:v>
                </c:pt>
                <c:pt idx="6475">
                  <c:v>372973.94393776101</c:v>
                </c:pt>
                <c:pt idx="6476">
                  <c:v>372359.68557378801</c:v>
                </c:pt>
                <c:pt idx="6477">
                  <c:v>372508.34322868602</c:v>
                </c:pt>
                <c:pt idx="6478">
                  <c:v>374060.35759704403</c:v>
                </c:pt>
                <c:pt idx="6479">
                  <c:v>375879.81348809</c:v>
                </c:pt>
                <c:pt idx="6480">
                  <c:v>374834.23093928798</c:v>
                </c:pt>
                <c:pt idx="6481">
                  <c:v>376916.86066914699</c:v>
                </c:pt>
                <c:pt idx="6482">
                  <c:v>377141.62535310799</c:v>
                </c:pt>
                <c:pt idx="6483">
                  <c:v>378783.97236343799</c:v>
                </c:pt>
                <c:pt idx="6484">
                  <c:v>378216.57174915099</c:v>
                </c:pt>
                <c:pt idx="6485">
                  <c:v>377928.42544366303</c:v>
                </c:pt>
                <c:pt idx="6486">
                  <c:v>378361.71211043402</c:v>
                </c:pt>
                <c:pt idx="6487">
                  <c:v>378521.08191890101</c:v>
                </c:pt>
                <c:pt idx="6488">
                  <c:v>377660.911836593</c:v>
                </c:pt>
                <c:pt idx="6489">
                  <c:v>376429.35318276798</c:v>
                </c:pt>
                <c:pt idx="6490">
                  <c:v>377266.04467722098</c:v>
                </c:pt>
                <c:pt idx="6491">
                  <c:v>377424.70301332901</c:v>
                </c:pt>
                <c:pt idx="6492">
                  <c:v>378133.35614435398</c:v>
                </c:pt>
                <c:pt idx="6493">
                  <c:v>376572.680171574</c:v>
                </c:pt>
                <c:pt idx="6494">
                  <c:v>376395.47619655298</c:v>
                </c:pt>
                <c:pt idx="6495">
                  <c:v>375944.99380222103</c:v>
                </c:pt>
                <c:pt idx="6496">
                  <c:v>376906.44990765897</c:v>
                </c:pt>
                <c:pt idx="6497">
                  <c:v>376449.56255037501</c:v>
                </c:pt>
                <c:pt idx="6498">
                  <c:v>380865.42867490498</c:v>
                </c:pt>
                <c:pt idx="6499">
                  <c:v>377794.60477041698</c:v>
                </c:pt>
                <c:pt idx="6500">
                  <c:v>377459.19767939398</c:v>
                </c:pt>
                <c:pt idx="6501">
                  <c:v>377721.87084100401</c:v>
                </c:pt>
                <c:pt idx="6502">
                  <c:v>376969.443925498</c:v>
                </c:pt>
                <c:pt idx="6503">
                  <c:v>377127.47493329598</c:v>
                </c:pt>
                <c:pt idx="6504">
                  <c:v>378689.988726613</c:v>
                </c:pt>
                <c:pt idx="6505">
                  <c:v>378750.49609446398</c:v>
                </c:pt>
                <c:pt idx="6506">
                  <c:v>378466.46739125898</c:v>
                </c:pt>
                <c:pt idx="6507">
                  <c:v>378979.71224090899</c:v>
                </c:pt>
                <c:pt idx="6508">
                  <c:v>379468.959668984</c:v>
                </c:pt>
                <c:pt idx="6509">
                  <c:v>378809.60929031699</c:v>
                </c:pt>
                <c:pt idx="6510">
                  <c:v>379223.30537023698</c:v>
                </c:pt>
                <c:pt idx="6511">
                  <c:v>379352.89691334398</c:v>
                </c:pt>
                <c:pt idx="6512">
                  <c:v>380218.739311249</c:v>
                </c:pt>
                <c:pt idx="6513">
                  <c:v>382736.517863049</c:v>
                </c:pt>
                <c:pt idx="6514">
                  <c:v>380779.11592897098</c:v>
                </c:pt>
                <c:pt idx="6515">
                  <c:v>381427.78568595398</c:v>
                </c:pt>
                <c:pt idx="6516">
                  <c:v>382248.83495235699</c:v>
                </c:pt>
                <c:pt idx="6517">
                  <c:v>382268.77742844902</c:v>
                </c:pt>
                <c:pt idx="6518">
                  <c:v>382705.37520860101</c:v>
                </c:pt>
                <c:pt idx="6519">
                  <c:v>383105.649193016</c:v>
                </c:pt>
                <c:pt idx="6520">
                  <c:v>385099.89680219698</c:v>
                </c:pt>
                <c:pt idx="6521">
                  <c:v>383006.649043846</c:v>
                </c:pt>
                <c:pt idx="6522">
                  <c:v>384167.58604490501</c:v>
                </c:pt>
                <c:pt idx="6523">
                  <c:v>383676.85868678801</c:v>
                </c:pt>
                <c:pt idx="6524">
                  <c:v>384967.63816138101</c:v>
                </c:pt>
                <c:pt idx="6525">
                  <c:v>385408.220395096</c:v>
                </c:pt>
                <c:pt idx="6526">
                  <c:v>385040.35561743099</c:v>
                </c:pt>
                <c:pt idx="6527">
                  <c:v>384666.78750988003</c:v>
                </c:pt>
                <c:pt idx="6528">
                  <c:v>384084.33494524402</c:v>
                </c:pt>
                <c:pt idx="6529">
                  <c:v>385552.22947472503</c:v>
                </c:pt>
                <c:pt idx="6530">
                  <c:v>386764.18707555899</c:v>
                </c:pt>
                <c:pt idx="6531">
                  <c:v>389828.30105696101</c:v>
                </c:pt>
                <c:pt idx="6532">
                  <c:v>389608.75273126998</c:v>
                </c:pt>
                <c:pt idx="6533">
                  <c:v>390833.87245641602</c:v>
                </c:pt>
                <c:pt idx="6534">
                  <c:v>391467.11245404597</c:v>
                </c:pt>
                <c:pt idx="6535">
                  <c:v>393434.57771695399</c:v>
                </c:pt>
                <c:pt idx="6536">
                  <c:v>398253.04918541003</c:v>
                </c:pt>
                <c:pt idx="6537">
                  <c:v>404812.93064734899</c:v>
                </c:pt>
                <c:pt idx="6538">
                  <c:v>412264.19724108803</c:v>
                </c:pt>
                <c:pt idx="6539">
                  <c:v>404831.47145809</c:v>
                </c:pt>
                <c:pt idx="6540">
                  <c:v>406477.53349377</c:v>
                </c:pt>
                <c:pt idx="6541">
                  <c:v>407483.32699470798</c:v>
                </c:pt>
                <c:pt idx="6542">
                  <c:v>409393.62131776498</c:v>
                </c:pt>
                <c:pt idx="6543">
                  <c:v>408287.96179545799</c:v>
                </c:pt>
                <c:pt idx="6544">
                  <c:v>407538.25330646097</c:v>
                </c:pt>
                <c:pt idx="6545">
                  <c:v>405869.77742086299</c:v>
                </c:pt>
                <c:pt idx="6546">
                  <c:v>404246.95457360602</c:v>
                </c:pt>
                <c:pt idx="6547">
                  <c:v>405885.47065279301</c:v>
                </c:pt>
                <c:pt idx="6548">
                  <c:v>405933.33710356802</c:v>
                </c:pt>
                <c:pt idx="6549">
                  <c:v>407009.41153048398</c:v>
                </c:pt>
                <c:pt idx="6550">
                  <c:v>407384.32043986098</c:v>
                </c:pt>
                <c:pt idx="6551">
                  <c:v>406069.99283198599</c:v>
                </c:pt>
                <c:pt idx="6552">
                  <c:v>404802.17110027402</c:v>
                </c:pt>
                <c:pt idx="6553">
                  <c:v>410372.85958961298</c:v>
                </c:pt>
                <c:pt idx="6554">
                  <c:v>414541.93251889403</c:v>
                </c:pt>
                <c:pt idx="6555">
                  <c:v>412331.83018861298</c:v>
                </c:pt>
                <c:pt idx="6556">
                  <c:v>412297.137738752</c:v>
                </c:pt>
                <c:pt idx="6557">
                  <c:v>409779.39129646198</c:v>
                </c:pt>
                <c:pt idx="6558">
                  <c:v>409705.424415813</c:v>
                </c:pt>
                <c:pt idx="6559">
                  <c:v>411617.073311813</c:v>
                </c:pt>
                <c:pt idx="6560">
                  <c:v>412410.60149741801</c:v>
                </c:pt>
                <c:pt idx="6561">
                  <c:v>411740.59082124702</c:v>
                </c:pt>
                <c:pt idx="6562">
                  <c:v>410342.40133946098</c:v>
                </c:pt>
                <c:pt idx="6563">
                  <c:v>410626.06073612598</c:v>
                </c:pt>
                <c:pt idx="6564">
                  <c:v>411834.40888720501</c:v>
                </c:pt>
                <c:pt idx="6565">
                  <c:v>410611.25156766799</c:v>
                </c:pt>
                <c:pt idx="6566">
                  <c:v>400461.41878385702</c:v>
                </c:pt>
                <c:pt idx="6567">
                  <c:v>400816.644954257</c:v>
                </c:pt>
                <c:pt idx="6568">
                  <c:v>399154.12895027798</c:v>
                </c:pt>
                <c:pt idx="6569">
                  <c:v>401197.75805205503</c:v>
                </c:pt>
                <c:pt idx="6570">
                  <c:v>402106.67683623801</c:v>
                </c:pt>
                <c:pt idx="6571">
                  <c:v>402075.756339624</c:v>
                </c:pt>
                <c:pt idx="6572">
                  <c:v>403362.78332505602</c:v>
                </c:pt>
                <c:pt idx="6573">
                  <c:v>409100.43767860997</c:v>
                </c:pt>
                <c:pt idx="6574">
                  <c:v>416226.292220501</c:v>
                </c:pt>
                <c:pt idx="6575">
                  <c:v>418586.232540672</c:v>
                </c:pt>
                <c:pt idx="6576">
                  <c:v>414829.46073565597</c:v>
                </c:pt>
                <c:pt idx="6577">
                  <c:v>413688.69104721001</c:v>
                </c:pt>
                <c:pt idx="6578">
                  <c:v>412372.41832977202</c:v>
                </c:pt>
                <c:pt idx="6579">
                  <c:v>412557.99120468902</c:v>
                </c:pt>
                <c:pt idx="6580">
                  <c:v>413967.99622205598</c:v>
                </c:pt>
                <c:pt idx="6581">
                  <c:v>411508.38568878197</c:v>
                </c:pt>
                <c:pt idx="6582">
                  <c:v>413475.78627332603</c:v>
                </c:pt>
                <c:pt idx="6583">
                  <c:v>412854.047390719</c:v>
                </c:pt>
                <c:pt idx="6584">
                  <c:v>410458.48171919503</c:v>
                </c:pt>
                <c:pt idx="6585">
                  <c:v>411272.35518705199</c:v>
                </c:pt>
                <c:pt idx="6586">
                  <c:v>410099.39873028302</c:v>
                </c:pt>
                <c:pt idx="6587">
                  <c:v>412856.925811472</c:v>
                </c:pt>
                <c:pt idx="6588">
                  <c:v>411007.39537666697</c:v>
                </c:pt>
                <c:pt idx="6589">
                  <c:v>412932.13793535298</c:v>
                </c:pt>
                <c:pt idx="6590">
                  <c:v>412631.26194824401</c:v>
                </c:pt>
                <c:pt idx="6591">
                  <c:v>411867.55519627401</c:v>
                </c:pt>
                <c:pt idx="6592">
                  <c:v>411126.162213684</c:v>
                </c:pt>
                <c:pt idx="6593">
                  <c:v>410361.73566270299</c:v>
                </c:pt>
                <c:pt idx="6594">
                  <c:v>408175.70606257999</c:v>
                </c:pt>
                <c:pt idx="6595">
                  <c:v>411263.64382501901</c:v>
                </c:pt>
                <c:pt idx="6596">
                  <c:v>410908.86458632501</c:v>
                </c:pt>
                <c:pt idx="6597">
                  <c:v>415622.82916726702</c:v>
                </c:pt>
                <c:pt idx="6598">
                  <c:v>413921.82498331403</c:v>
                </c:pt>
                <c:pt idx="6599">
                  <c:v>411176.154951529</c:v>
                </c:pt>
                <c:pt idx="6600">
                  <c:v>411568.80521847302</c:v>
                </c:pt>
                <c:pt idx="6601">
                  <c:v>408475.87384968402</c:v>
                </c:pt>
                <c:pt idx="6602">
                  <c:v>404454.991024338</c:v>
                </c:pt>
                <c:pt idx="6603">
                  <c:v>404724.44276715798</c:v>
                </c:pt>
                <c:pt idx="6604">
                  <c:v>405347.59973257</c:v>
                </c:pt>
                <c:pt idx="6605">
                  <c:v>407639.98733157298</c:v>
                </c:pt>
                <c:pt idx="6606">
                  <c:v>406856.640798999</c:v>
                </c:pt>
                <c:pt idx="6607">
                  <c:v>404930.34339185199</c:v>
                </c:pt>
                <c:pt idx="6608">
                  <c:v>402261.77650121698</c:v>
                </c:pt>
                <c:pt idx="6609">
                  <c:v>403360.04707678501</c:v>
                </c:pt>
                <c:pt idx="6610">
                  <c:v>405666.84767546703</c:v>
                </c:pt>
                <c:pt idx="6611">
                  <c:v>404879.17724299</c:v>
                </c:pt>
                <c:pt idx="6612">
                  <c:v>406514.12170222698</c:v>
                </c:pt>
                <c:pt idx="6613">
                  <c:v>404650.01620409498</c:v>
                </c:pt>
                <c:pt idx="6614">
                  <c:v>406291.38055801898</c:v>
                </c:pt>
                <c:pt idx="6615">
                  <c:v>407263.80063418997</c:v>
                </c:pt>
                <c:pt idx="6616">
                  <c:v>407710.724612861</c:v>
                </c:pt>
                <c:pt idx="6617">
                  <c:v>411002.82430735702</c:v>
                </c:pt>
                <c:pt idx="6618">
                  <c:v>410874.51387477102</c:v>
                </c:pt>
                <c:pt idx="6619">
                  <c:v>413871.78791237099</c:v>
                </c:pt>
                <c:pt idx="6620">
                  <c:v>414013.61186154798</c:v>
                </c:pt>
                <c:pt idx="6621">
                  <c:v>410839.755514091</c:v>
                </c:pt>
                <c:pt idx="6622">
                  <c:v>410720.681776635</c:v>
                </c:pt>
                <c:pt idx="6623">
                  <c:v>411769.973984276</c:v>
                </c:pt>
                <c:pt idx="6624">
                  <c:v>410384.3886757</c:v>
                </c:pt>
                <c:pt idx="6625">
                  <c:v>414537.53630635398</c:v>
                </c:pt>
                <c:pt idx="6626">
                  <c:v>414921.45890227199</c:v>
                </c:pt>
                <c:pt idx="6627">
                  <c:v>427259.66307973303</c:v>
                </c:pt>
                <c:pt idx="6628">
                  <c:v>425632.75052419899</c:v>
                </c:pt>
                <c:pt idx="6629">
                  <c:v>425665.27848854399</c:v>
                </c:pt>
                <c:pt idx="6630">
                  <c:v>425162.90215031803</c:v>
                </c:pt>
                <c:pt idx="6631">
                  <c:v>425444.08833099401</c:v>
                </c:pt>
                <c:pt idx="6632">
                  <c:v>424824.61132112303</c:v>
                </c:pt>
                <c:pt idx="6633">
                  <c:v>424353.31725993799</c:v>
                </c:pt>
                <c:pt idx="6634">
                  <c:v>427207.82684217801</c:v>
                </c:pt>
                <c:pt idx="6635">
                  <c:v>426185.00307442201</c:v>
                </c:pt>
                <c:pt idx="6636">
                  <c:v>426597.42381276202</c:v>
                </c:pt>
                <c:pt idx="6637">
                  <c:v>428162.87242431799</c:v>
                </c:pt>
                <c:pt idx="6638">
                  <c:v>430854.77757958998</c:v>
                </c:pt>
                <c:pt idx="6639">
                  <c:v>422518.99915609299</c:v>
                </c:pt>
                <c:pt idx="6640">
                  <c:v>424924.762616981</c:v>
                </c:pt>
                <c:pt idx="6641">
                  <c:v>427221.86467493803</c:v>
                </c:pt>
                <c:pt idx="6642">
                  <c:v>426780.699379039</c:v>
                </c:pt>
                <c:pt idx="6643">
                  <c:v>425686.84125620202</c:v>
                </c:pt>
                <c:pt idx="6644">
                  <c:v>424179.64679052698</c:v>
                </c:pt>
                <c:pt idx="6645">
                  <c:v>424284.87419415399</c:v>
                </c:pt>
                <c:pt idx="6646">
                  <c:v>426967.08442730497</c:v>
                </c:pt>
                <c:pt idx="6647">
                  <c:v>427455.48472138197</c:v>
                </c:pt>
                <c:pt idx="6648">
                  <c:v>416978.46385125403</c:v>
                </c:pt>
                <c:pt idx="6649">
                  <c:v>418685.32490871398</c:v>
                </c:pt>
                <c:pt idx="6650">
                  <c:v>420156.33144080098</c:v>
                </c:pt>
                <c:pt idx="6651">
                  <c:v>420043.12126862298</c:v>
                </c:pt>
                <c:pt idx="6652">
                  <c:v>419632.123581736</c:v>
                </c:pt>
                <c:pt idx="6653">
                  <c:v>421987.27706587501</c:v>
                </c:pt>
                <c:pt idx="6654">
                  <c:v>421179.46377952001</c:v>
                </c:pt>
                <c:pt idx="6655">
                  <c:v>423181.56217627699</c:v>
                </c:pt>
                <c:pt idx="6656">
                  <c:v>422623.64796411799</c:v>
                </c:pt>
                <c:pt idx="6657">
                  <c:v>421447.524123643</c:v>
                </c:pt>
                <c:pt idx="6658">
                  <c:v>422162.35170797101</c:v>
                </c:pt>
                <c:pt idx="6659">
                  <c:v>423775.79892828898</c:v>
                </c:pt>
                <c:pt idx="6660">
                  <c:v>424713.74938484502</c:v>
                </c:pt>
                <c:pt idx="6661">
                  <c:v>425136.66176003998</c:v>
                </c:pt>
                <c:pt idx="6662">
                  <c:v>425810.269615378</c:v>
                </c:pt>
                <c:pt idx="6663">
                  <c:v>425789.196661975</c:v>
                </c:pt>
                <c:pt idx="6664">
                  <c:v>428172.62035723502</c:v>
                </c:pt>
                <c:pt idx="6665">
                  <c:v>426518.75684186502</c:v>
                </c:pt>
                <c:pt idx="6666">
                  <c:v>427134.95906551799</c:v>
                </c:pt>
                <c:pt idx="6667">
                  <c:v>427544.79167653201</c:v>
                </c:pt>
                <c:pt idx="6668">
                  <c:v>429568.173708382</c:v>
                </c:pt>
                <c:pt idx="6669">
                  <c:v>429583.45697298402</c:v>
                </c:pt>
                <c:pt idx="6670">
                  <c:v>429131.50900547701</c:v>
                </c:pt>
                <c:pt idx="6671">
                  <c:v>431866.48559467302</c:v>
                </c:pt>
                <c:pt idx="6672">
                  <c:v>432636.47102079599</c:v>
                </c:pt>
                <c:pt idx="6673">
                  <c:v>437680.67611385399</c:v>
                </c:pt>
                <c:pt idx="6674">
                  <c:v>440305.030978314</c:v>
                </c:pt>
                <c:pt idx="6675">
                  <c:v>439581.623120501</c:v>
                </c:pt>
                <c:pt idx="6676">
                  <c:v>439757.64788332803</c:v>
                </c:pt>
                <c:pt idx="6677">
                  <c:v>442033.86920588498</c:v>
                </c:pt>
                <c:pt idx="6678">
                  <c:v>440803.16401931399</c:v>
                </c:pt>
                <c:pt idx="6679">
                  <c:v>442317.48550776602</c:v>
                </c:pt>
                <c:pt idx="6680">
                  <c:v>441676.61473821901</c:v>
                </c:pt>
                <c:pt idx="6681">
                  <c:v>441045.95123917598</c:v>
                </c:pt>
                <c:pt idx="6682">
                  <c:v>441397.37298083899</c:v>
                </c:pt>
                <c:pt idx="6683">
                  <c:v>440988.35306990001</c:v>
                </c:pt>
                <c:pt idx="6684">
                  <c:v>440036.76074634498</c:v>
                </c:pt>
                <c:pt idx="6685">
                  <c:v>437430.26995221601</c:v>
                </c:pt>
                <c:pt idx="6686">
                  <c:v>438319.27730477398</c:v>
                </c:pt>
                <c:pt idx="6687">
                  <c:v>437549.87389464403</c:v>
                </c:pt>
                <c:pt idx="6688">
                  <c:v>437381.40736597998</c:v>
                </c:pt>
                <c:pt idx="6689">
                  <c:v>441187.58404604701</c:v>
                </c:pt>
                <c:pt idx="6690">
                  <c:v>441689.33717037801</c:v>
                </c:pt>
                <c:pt idx="6691">
                  <c:v>441040.26699500799</c:v>
                </c:pt>
                <c:pt idx="6692">
                  <c:v>442709.61207148101</c:v>
                </c:pt>
                <c:pt idx="6693">
                  <c:v>443862.775380073</c:v>
                </c:pt>
                <c:pt idx="6694">
                  <c:v>446478.55848007102</c:v>
                </c:pt>
                <c:pt idx="6695">
                  <c:v>449927.83050311502</c:v>
                </c:pt>
                <c:pt idx="6696">
                  <c:v>449215.49671249097</c:v>
                </c:pt>
                <c:pt idx="6697">
                  <c:v>446156.69454393903</c:v>
                </c:pt>
                <c:pt idx="6698">
                  <c:v>450883.20440877799</c:v>
                </c:pt>
                <c:pt idx="6699">
                  <c:v>454292.33467108</c:v>
                </c:pt>
                <c:pt idx="6700">
                  <c:v>458288.13657824398</c:v>
                </c:pt>
                <c:pt idx="6701">
                  <c:v>459789.86849784403</c:v>
                </c:pt>
                <c:pt idx="6702">
                  <c:v>458035.53607062099</c:v>
                </c:pt>
                <c:pt idx="6703">
                  <c:v>458924.74826219701</c:v>
                </c:pt>
                <c:pt idx="6704">
                  <c:v>461411.33013781998</c:v>
                </c:pt>
                <c:pt idx="6705">
                  <c:v>458671.41769530298</c:v>
                </c:pt>
                <c:pt idx="6706">
                  <c:v>459543.10846438498</c:v>
                </c:pt>
                <c:pt idx="6707">
                  <c:v>457936.97806909197</c:v>
                </c:pt>
                <c:pt idx="6708">
                  <c:v>459419.25723004102</c:v>
                </c:pt>
                <c:pt idx="6709">
                  <c:v>459371.00965505303</c:v>
                </c:pt>
                <c:pt idx="6710">
                  <c:v>458013.49834060803</c:v>
                </c:pt>
                <c:pt idx="6711">
                  <c:v>457041.96762606897</c:v>
                </c:pt>
                <c:pt idx="6712">
                  <c:v>461152.51481030497</c:v>
                </c:pt>
                <c:pt idx="6713">
                  <c:v>466225.82042271702</c:v>
                </c:pt>
                <c:pt idx="6714">
                  <c:v>468325.32095857401</c:v>
                </c:pt>
                <c:pt idx="6715">
                  <c:v>467625.73112124298</c:v>
                </c:pt>
                <c:pt idx="6716">
                  <c:v>467158.66681744001</c:v>
                </c:pt>
                <c:pt idx="6717">
                  <c:v>461203.60857995198</c:v>
                </c:pt>
                <c:pt idx="6718">
                  <c:v>464164.64270788699</c:v>
                </c:pt>
                <c:pt idx="6719">
                  <c:v>468519.32028152701</c:v>
                </c:pt>
                <c:pt idx="6720">
                  <c:v>465011.38556942798</c:v>
                </c:pt>
                <c:pt idx="6721">
                  <c:v>467550.14793264598</c:v>
                </c:pt>
                <c:pt idx="6722">
                  <c:v>475248.54342099599</c:v>
                </c:pt>
                <c:pt idx="6723">
                  <c:v>478081.28317597002</c:v>
                </c:pt>
                <c:pt idx="6724">
                  <c:v>480824.39870666701</c:v>
                </c:pt>
                <c:pt idx="6725">
                  <c:v>491764.70399024303</c:v>
                </c:pt>
                <c:pt idx="6726">
                  <c:v>493143.160435903</c:v>
                </c:pt>
                <c:pt idx="6727">
                  <c:v>499744.04372441</c:v>
                </c:pt>
                <c:pt idx="6728">
                  <c:v>499107.66367202101</c:v>
                </c:pt>
                <c:pt idx="6729">
                  <c:v>490086.77457875398</c:v>
                </c:pt>
                <c:pt idx="6730">
                  <c:v>497972.16200991499</c:v>
                </c:pt>
                <c:pt idx="6731">
                  <c:v>501324.35082105797</c:v>
                </c:pt>
                <c:pt idx="6732">
                  <c:v>498189.68672400201</c:v>
                </c:pt>
                <c:pt idx="6733">
                  <c:v>498053.85438860802</c:v>
                </c:pt>
                <c:pt idx="6734">
                  <c:v>499852.71504653001</c:v>
                </c:pt>
                <c:pt idx="6735">
                  <c:v>498386.46005311399</c:v>
                </c:pt>
                <c:pt idx="6736">
                  <c:v>510106.22079668398</c:v>
                </c:pt>
                <c:pt idx="6737">
                  <c:v>508790.48271546199</c:v>
                </c:pt>
                <c:pt idx="6738">
                  <c:v>512081.296376199</c:v>
                </c:pt>
                <c:pt idx="6739">
                  <c:v>510771.43212569598</c:v>
                </c:pt>
                <c:pt idx="6740">
                  <c:v>514209.01575662498</c:v>
                </c:pt>
                <c:pt idx="6741">
                  <c:v>516521.63324348698</c:v>
                </c:pt>
                <c:pt idx="6742">
                  <c:v>525073.12938000099</c:v>
                </c:pt>
                <c:pt idx="6743">
                  <c:v>536341.95106357895</c:v>
                </c:pt>
                <c:pt idx="6744">
                  <c:v>535067.78777514398</c:v>
                </c:pt>
                <c:pt idx="6745">
                  <c:v>524342.28295626899</c:v>
                </c:pt>
                <c:pt idx="6746">
                  <c:v>533170.25547823205</c:v>
                </c:pt>
                <c:pt idx="6747">
                  <c:v>531450.61683415505</c:v>
                </c:pt>
                <c:pt idx="6748">
                  <c:v>534049.94151521695</c:v>
                </c:pt>
                <c:pt idx="6749">
                  <c:v>536746.99016024196</c:v>
                </c:pt>
                <c:pt idx="6750">
                  <c:v>546834.07143107196</c:v>
                </c:pt>
                <c:pt idx="6751">
                  <c:v>551318.95901473798</c:v>
                </c:pt>
                <c:pt idx="6752">
                  <c:v>561712.59089206799</c:v>
                </c:pt>
                <c:pt idx="6753">
                  <c:v>554572.42311584402</c:v>
                </c:pt>
                <c:pt idx="6754">
                  <c:v>550422.42901713797</c:v>
                </c:pt>
                <c:pt idx="6755">
                  <c:v>541915.83615305903</c:v>
                </c:pt>
                <c:pt idx="6756">
                  <c:v>538862.40408010397</c:v>
                </c:pt>
                <c:pt idx="6757">
                  <c:v>537699.97402025899</c:v>
                </c:pt>
                <c:pt idx="6758">
                  <c:v>533130.44721505104</c:v>
                </c:pt>
                <c:pt idx="6759">
                  <c:v>521481.41406213201</c:v>
                </c:pt>
                <c:pt idx="6760">
                  <c:v>514296.98172578297</c:v>
                </c:pt>
                <c:pt idx="6761">
                  <c:v>511726.29500413901</c:v>
                </c:pt>
                <c:pt idx="6762">
                  <c:v>519235.99790526798</c:v>
                </c:pt>
                <c:pt idx="6763">
                  <c:v>530407.61780988099</c:v>
                </c:pt>
                <c:pt idx="6764">
                  <c:v>527432.25344092306</c:v>
                </c:pt>
                <c:pt idx="6765">
                  <c:v>538942.57903873699</c:v>
                </c:pt>
                <c:pt idx="6766">
                  <c:v>537509.14119260199</c:v>
                </c:pt>
                <c:pt idx="6767">
                  <c:v>524791.51233549195</c:v>
                </c:pt>
                <c:pt idx="6768">
                  <c:v>524170.956957658</c:v>
                </c:pt>
                <c:pt idx="6769">
                  <c:v>527306.03878780396</c:v>
                </c:pt>
                <c:pt idx="6770">
                  <c:v>528257.907630075</c:v>
                </c:pt>
                <c:pt idx="6771">
                  <c:v>529055.76454443298</c:v>
                </c:pt>
                <c:pt idx="6772">
                  <c:v>528705.47301211895</c:v>
                </c:pt>
                <c:pt idx="6773">
                  <c:v>533773.28440680297</c:v>
                </c:pt>
                <c:pt idx="6774">
                  <c:v>531009.09217352804</c:v>
                </c:pt>
                <c:pt idx="6775">
                  <c:v>533403.16758473101</c:v>
                </c:pt>
                <c:pt idx="6776">
                  <c:v>529606.26649964706</c:v>
                </c:pt>
                <c:pt idx="6777">
                  <c:v>531358.85633939703</c:v>
                </c:pt>
                <c:pt idx="6778">
                  <c:v>535004.24320607702</c:v>
                </c:pt>
                <c:pt idx="6779">
                  <c:v>535297.47221582499</c:v>
                </c:pt>
                <c:pt idx="6780">
                  <c:v>548932.09891519905</c:v>
                </c:pt>
                <c:pt idx="6781">
                  <c:v>554920.45733048802</c:v>
                </c:pt>
                <c:pt idx="6782">
                  <c:v>558195.42350661301</c:v>
                </c:pt>
                <c:pt idx="6783">
                  <c:v>567827.58804585796</c:v>
                </c:pt>
                <c:pt idx="6784">
                  <c:v>592257.94385266898</c:v>
                </c:pt>
                <c:pt idx="6785">
                  <c:v>598719.44531578897</c:v>
                </c:pt>
                <c:pt idx="6786">
                  <c:v>591140.08671569906</c:v>
                </c:pt>
                <c:pt idx="6787">
                  <c:v>594204.17923312704</c:v>
                </c:pt>
                <c:pt idx="6788">
                  <c:v>599031.610484784</c:v>
                </c:pt>
                <c:pt idx="6789">
                  <c:v>596279.51852762897</c:v>
                </c:pt>
                <c:pt idx="6790">
                  <c:v>613922.61024855496</c:v>
                </c:pt>
                <c:pt idx="6791">
                  <c:v>601220.70565665199</c:v>
                </c:pt>
                <c:pt idx="6792">
                  <c:v>592358.24212942505</c:v>
                </c:pt>
                <c:pt idx="6793">
                  <c:v>599306.66813358595</c:v>
                </c:pt>
                <c:pt idx="6794">
                  <c:v>605299.59084535402</c:v>
                </c:pt>
                <c:pt idx="6795">
                  <c:v>599310.45680643502</c:v>
                </c:pt>
                <c:pt idx="6796">
                  <c:v>606077.43340930203</c:v>
                </c:pt>
                <c:pt idx="6797">
                  <c:v>609927.81288549094</c:v>
                </c:pt>
                <c:pt idx="6798">
                  <c:v>607765.54206282797</c:v>
                </c:pt>
                <c:pt idx="6799">
                  <c:v>613522.46445023594</c:v>
                </c:pt>
                <c:pt idx="6800">
                  <c:v>633687.67580063001</c:v>
                </c:pt>
                <c:pt idx="6801">
                  <c:v>608417.03936103301</c:v>
                </c:pt>
                <c:pt idx="6802">
                  <c:v>613198.23799108295</c:v>
                </c:pt>
                <c:pt idx="6803">
                  <c:v>613654.13388083095</c:v>
                </c:pt>
                <c:pt idx="6804">
                  <c:v>615053.56275313406</c:v>
                </c:pt>
                <c:pt idx="6805">
                  <c:v>627544.69619532104</c:v>
                </c:pt>
                <c:pt idx="6806">
                  <c:v>623257.63093178801</c:v>
                </c:pt>
                <c:pt idx="6807">
                  <c:v>616162.22061511397</c:v>
                </c:pt>
                <c:pt idx="6808">
                  <c:v>607546.80214008398</c:v>
                </c:pt>
                <c:pt idx="6809">
                  <c:v>612236.80719207495</c:v>
                </c:pt>
                <c:pt idx="6810">
                  <c:v>616430.59227687598</c:v>
                </c:pt>
                <c:pt idx="6811">
                  <c:v>598384.70065035298</c:v>
                </c:pt>
                <c:pt idx="6812">
                  <c:v>598009.34063070896</c:v>
                </c:pt>
                <c:pt idx="6813">
                  <c:v>593533.29189070698</c:v>
                </c:pt>
                <c:pt idx="6814">
                  <c:v>598719.20196868503</c:v>
                </c:pt>
                <c:pt idx="6815">
                  <c:v>609780.11828805006</c:v>
                </c:pt>
                <c:pt idx="6816">
                  <c:v>614376.91267275601</c:v>
                </c:pt>
                <c:pt idx="6817">
                  <c:v>616829.51051328296</c:v>
                </c:pt>
                <c:pt idx="6818">
                  <c:v>616570.33037146495</c:v>
                </c:pt>
                <c:pt idx="6819">
                  <c:v>620610.31044556003</c:v>
                </c:pt>
                <c:pt idx="6820">
                  <c:v>622255.37652833702</c:v>
                </c:pt>
                <c:pt idx="6821">
                  <c:v>617670.92194868706</c:v>
                </c:pt>
                <c:pt idx="6822">
                  <c:v>620151.88457185496</c:v>
                </c:pt>
                <c:pt idx="6823">
                  <c:v>618820.316269128</c:v>
                </c:pt>
                <c:pt idx="6824">
                  <c:v>611249.28907309996</c:v>
                </c:pt>
                <c:pt idx="6825">
                  <c:v>608835.48380780895</c:v>
                </c:pt>
                <c:pt idx="6826">
                  <c:v>624059.36210716201</c:v>
                </c:pt>
                <c:pt idx="6827">
                  <c:v>622469.97130408103</c:v>
                </c:pt>
                <c:pt idx="6828">
                  <c:v>618397.42405522801</c:v>
                </c:pt>
                <c:pt idx="6829">
                  <c:v>619605.07256241003</c:v>
                </c:pt>
                <c:pt idx="6830">
                  <c:v>619077.98592256196</c:v>
                </c:pt>
                <c:pt idx="6831">
                  <c:v>616129.40124905796</c:v>
                </c:pt>
                <c:pt idx="6832">
                  <c:v>621748.29985532199</c:v>
                </c:pt>
                <c:pt idx="6833">
                  <c:v>622192.44786213501</c:v>
                </c:pt>
                <c:pt idx="6834">
                  <c:v>629018.99497558095</c:v>
                </c:pt>
                <c:pt idx="6835">
                  <c:v>638808.07905593899</c:v>
                </c:pt>
                <c:pt idx="6836">
                  <c:v>641202.56449976994</c:v>
                </c:pt>
                <c:pt idx="6837">
                  <c:v>639030.78265059902</c:v>
                </c:pt>
                <c:pt idx="6838">
                  <c:v>637211.58309587603</c:v>
                </c:pt>
                <c:pt idx="6839">
                  <c:v>640706.91666234203</c:v>
                </c:pt>
                <c:pt idx="6840">
                  <c:v>641527.78453189903</c:v>
                </c:pt>
                <c:pt idx="6841">
                  <c:v>652060.69196670095</c:v>
                </c:pt>
                <c:pt idx="6842">
                  <c:v>650731.66779694206</c:v>
                </c:pt>
                <c:pt idx="6843">
                  <c:v>650284.49025276396</c:v>
                </c:pt>
                <c:pt idx="6844">
                  <c:v>648506.16328470502</c:v>
                </c:pt>
                <c:pt idx="6845">
                  <c:v>626780.32366644696</c:v>
                </c:pt>
                <c:pt idx="6846">
                  <c:v>628441.19306001998</c:v>
                </c:pt>
                <c:pt idx="6847">
                  <c:v>639318.27471144404</c:v>
                </c:pt>
                <c:pt idx="6848">
                  <c:v>629239.76361164404</c:v>
                </c:pt>
                <c:pt idx="6849">
                  <c:v>627921.13874019496</c:v>
                </c:pt>
                <c:pt idx="6850">
                  <c:v>627076.93558562105</c:v>
                </c:pt>
                <c:pt idx="6851">
                  <c:v>617337.52193187899</c:v>
                </c:pt>
                <c:pt idx="6852">
                  <c:v>623978.67552349402</c:v>
                </c:pt>
                <c:pt idx="6853">
                  <c:v>618515.23959984898</c:v>
                </c:pt>
                <c:pt idx="6854">
                  <c:v>623918.34991980402</c:v>
                </c:pt>
                <c:pt idx="6855">
                  <c:v>631369.35573343898</c:v>
                </c:pt>
                <c:pt idx="6856">
                  <c:v>636728.809366512</c:v>
                </c:pt>
                <c:pt idx="6857">
                  <c:v>628691.21643278794</c:v>
                </c:pt>
                <c:pt idx="6858">
                  <c:v>628575.32777306798</c:v>
                </c:pt>
                <c:pt idx="6859">
                  <c:v>627049.72500607104</c:v>
                </c:pt>
                <c:pt idx="6860">
                  <c:v>633203.23703074397</c:v>
                </c:pt>
                <c:pt idx="6861">
                  <c:v>620325.84659991099</c:v>
                </c:pt>
                <c:pt idx="6862">
                  <c:v>639689.57842924097</c:v>
                </c:pt>
                <c:pt idx="6863">
                  <c:v>632075.87988528796</c:v>
                </c:pt>
                <c:pt idx="6864">
                  <c:v>636317.19774197496</c:v>
                </c:pt>
                <c:pt idx="6865">
                  <c:v>636939.82837173599</c:v>
                </c:pt>
                <c:pt idx="6866">
                  <c:v>630581.88939883094</c:v>
                </c:pt>
                <c:pt idx="6867">
                  <c:v>597785.97175261599</c:v>
                </c:pt>
                <c:pt idx="6868">
                  <c:v>595286.43632937095</c:v>
                </c:pt>
                <c:pt idx="6869">
                  <c:v>590628.08047416096</c:v>
                </c:pt>
                <c:pt idx="6870">
                  <c:v>583011.40327566804</c:v>
                </c:pt>
                <c:pt idx="6871">
                  <c:v>585170.33279033494</c:v>
                </c:pt>
                <c:pt idx="6872">
                  <c:v>595134.56004732603</c:v>
                </c:pt>
                <c:pt idx="6873">
                  <c:v>594598.91036441305</c:v>
                </c:pt>
                <c:pt idx="6874">
                  <c:v>595257.04091994301</c:v>
                </c:pt>
                <c:pt idx="6875">
                  <c:v>589545.34956022399</c:v>
                </c:pt>
                <c:pt idx="6876">
                  <c:v>586042.83639413596</c:v>
                </c:pt>
                <c:pt idx="6877">
                  <c:v>581633.33293894096</c:v>
                </c:pt>
                <c:pt idx="6878">
                  <c:v>588845.681306849</c:v>
                </c:pt>
                <c:pt idx="6879">
                  <c:v>585546.33711991704</c:v>
                </c:pt>
                <c:pt idx="6880">
                  <c:v>580899.23500214203</c:v>
                </c:pt>
                <c:pt idx="6881">
                  <c:v>581323.63537185395</c:v>
                </c:pt>
                <c:pt idx="6882">
                  <c:v>577078.812368999</c:v>
                </c:pt>
                <c:pt idx="6883">
                  <c:v>581385.90260756505</c:v>
                </c:pt>
                <c:pt idx="6884">
                  <c:v>586881.19912351097</c:v>
                </c:pt>
                <c:pt idx="6885">
                  <c:v>584085.77917219501</c:v>
                </c:pt>
                <c:pt idx="6886">
                  <c:v>596512.698973416</c:v>
                </c:pt>
                <c:pt idx="6887">
                  <c:v>594875.39331536798</c:v>
                </c:pt>
                <c:pt idx="6888">
                  <c:v>604759.22892682895</c:v>
                </c:pt>
                <c:pt idx="6889">
                  <c:v>599904.84779408202</c:v>
                </c:pt>
                <c:pt idx="6890">
                  <c:v>597843.42079087603</c:v>
                </c:pt>
                <c:pt idx="6891">
                  <c:v>600786.79004864302</c:v>
                </c:pt>
                <c:pt idx="6892">
                  <c:v>609489.14267283794</c:v>
                </c:pt>
                <c:pt idx="6893">
                  <c:v>612841.01123432501</c:v>
                </c:pt>
                <c:pt idx="6894">
                  <c:v>615125.70035238005</c:v>
                </c:pt>
                <c:pt idx="6895">
                  <c:v>609397.45775161497</c:v>
                </c:pt>
                <c:pt idx="6896">
                  <c:v>605739.97278605099</c:v>
                </c:pt>
                <c:pt idx="6897">
                  <c:v>606254.56473129604</c:v>
                </c:pt>
                <c:pt idx="6898">
                  <c:v>603210.79054473201</c:v>
                </c:pt>
                <c:pt idx="6899">
                  <c:v>602008.14869516995</c:v>
                </c:pt>
                <c:pt idx="6900">
                  <c:v>606783.59001074603</c:v>
                </c:pt>
                <c:pt idx="6901">
                  <c:v>605490.11578833906</c:v>
                </c:pt>
                <c:pt idx="6902">
                  <c:v>607591.49351288995</c:v>
                </c:pt>
                <c:pt idx="6903">
                  <c:v>609508.08920566901</c:v>
                </c:pt>
                <c:pt idx="6904">
                  <c:v>609723.53013957397</c:v>
                </c:pt>
                <c:pt idx="6905">
                  <c:v>609484.05925534805</c:v>
                </c:pt>
                <c:pt idx="6906">
                  <c:v>604777.50346849998</c:v>
                </c:pt>
                <c:pt idx="6907">
                  <c:v>602457.370334137</c:v>
                </c:pt>
                <c:pt idx="6908">
                  <c:v>599757.84877761803</c:v>
                </c:pt>
                <c:pt idx="6909">
                  <c:v>604961.69557147904</c:v>
                </c:pt>
                <c:pt idx="6910">
                  <c:v>607597.60395065695</c:v>
                </c:pt>
                <c:pt idx="6911">
                  <c:v>604708.05155763403</c:v>
                </c:pt>
                <c:pt idx="6912">
                  <c:v>601887.29803111102</c:v>
                </c:pt>
                <c:pt idx="6913">
                  <c:v>604870.516350816</c:v>
                </c:pt>
                <c:pt idx="6914">
                  <c:v>630233.25993134605</c:v>
                </c:pt>
                <c:pt idx="6915">
                  <c:v>640302.76150060794</c:v>
                </c:pt>
                <c:pt idx="6916">
                  <c:v>659272.01537932502</c:v>
                </c:pt>
                <c:pt idx="6917">
                  <c:v>662674.24422740797</c:v>
                </c:pt>
                <c:pt idx="6918">
                  <c:v>658883.11815052805</c:v>
                </c:pt>
                <c:pt idx="6919">
                  <c:v>657995.86860935099</c:v>
                </c:pt>
                <c:pt idx="6920">
                  <c:v>660672.54292609799</c:v>
                </c:pt>
                <c:pt idx="6921">
                  <c:v>661766.26455676404</c:v>
                </c:pt>
                <c:pt idx="6922">
                  <c:v>671656.19472276198</c:v>
                </c:pt>
                <c:pt idx="6923">
                  <c:v>670159.47937526298</c:v>
                </c:pt>
                <c:pt idx="6924">
                  <c:v>666981.89248389204</c:v>
                </c:pt>
                <c:pt idx="6925">
                  <c:v>661051.54030235996</c:v>
                </c:pt>
                <c:pt idx="6926">
                  <c:v>655423.51980067196</c:v>
                </c:pt>
                <c:pt idx="6927">
                  <c:v>661439.42188061995</c:v>
                </c:pt>
                <c:pt idx="6928">
                  <c:v>663764.21960556495</c:v>
                </c:pt>
                <c:pt idx="6929">
                  <c:v>659504.16689701099</c:v>
                </c:pt>
                <c:pt idx="6930">
                  <c:v>663745.11623019003</c:v>
                </c:pt>
                <c:pt idx="6931">
                  <c:v>663521.68979646103</c:v>
                </c:pt>
                <c:pt idx="6932">
                  <c:v>665708.90664486599</c:v>
                </c:pt>
                <c:pt idx="6933">
                  <c:v>671598.50783959695</c:v>
                </c:pt>
                <c:pt idx="6934">
                  <c:v>676010.48226859001</c:v>
                </c:pt>
                <c:pt idx="6935">
                  <c:v>687556.37516872399</c:v>
                </c:pt>
                <c:pt idx="6936">
                  <c:v>685712.47759178502</c:v>
                </c:pt>
                <c:pt idx="6937">
                  <c:v>663660.96779410704</c:v>
                </c:pt>
                <c:pt idx="6938">
                  <c:v>667368.83258147596</c:v>
                </c:pt>
                <c:pt idx="6939">
                  <c:v>662582.22499399295</c:v>
                </c:pt>
                <c:pt idx="6940">
                  <c:v>678118.87399716896</c:v>
                </c:pt>
                <c:pt idx="6941">
                  <c:v>676505.07052207296</c:v>
                </c:pt>
                <c:pt idx="6942">
                  <c:v>674564.80419591302</c:v>
                </c:pt>
                <c:pt idx="6943">
                  <c:v>664446.98001028202</c:v>
                </c:pt>
                <c:pt idx="6944">
                  <c:v>665311.938285777</c:v>
                </c:pt>
                <c:pt idx="6945">
                  <c:v>664023.75626264198</c:v>
                </c:pt>
                <c:pt idx="6946">
                  <c:v>665425.52716436796</c:v>
                </c:pt>
                <c:pt idx="6947">
                  <c:v>666660.70104416099</c:v>
                </c:pt>
                <c:pt idx="6948">
                  <c:v>662700.37155150005</c:v>
                </c:pt>
                <c:pt idx="6949">
                  <c:v>651682.24329744698</c:v>
                </c:pt>
                <c:pt idx="6950">
                  <c:v>653680.17474060704</c:v>
                </c:pt>
                <c:pt idx="6951">
                  <c:v>659331.70739670296</c:v>
                </c:pt>
                <c:pt idx="6952">
                  <c:v>661123.94463221298</c:v>
                </c:pt>
                <c:pt idx="6953">
                  <c:v>661239.43687175401</c:v>
                </c:pt>
                <c:pt idx="6954">
                  <c:v>654137.92865353404</c:v>
                </c:pt>
                <c:pt idx="6955">
                  <c:v>651883.72245985898</c:v>
                </c:pt>
                <c:pt idx="6956">
                  <c:v>662005.65595413698</c:v>
                </c:pt>
                <c:pt idx="6957">
                  <c:v>678605.82310795703</c:v>
                </c:pt>
                <c:pt idx="6958">
                  <c:v>681898.25028206501</c:v>
                </c:pt>
                <c:pt idx="6959">
                  <c:v>670324.79292904504</c:v>
                </c:pt>
                <c:pt idx="6960">
                  <c:v>677673.47683257295</c:v>
                </c:pt>
                <c:pt idx="6961">
                  <c:v>672581.56206973398</c:v>
                </c:pt>
                <c:pt idx="6962">
                  <c:v>672445.22442183504</c:v>
                </c:pt>
                <c:pt idx="6963">
                  <c:v>670709.24815976596</c:v>
                </c:pt>
                <c:pt idx="6964">
                  <c:v>675452.31401872099</c:v>
                </c:pt>
                <c:pt idx="6965">
                  <c:v>671791.44589819701</c:v>
                </c:pt>
                <c:pt idx="6966">
                  <c:v>673930.21738508297</c:v>
                </c:pt>
                <c:pt idx="6967">
                  <c:v>675621.81442727905</c:v>
                </c:pt>
                <c:pt idx="6968">
                  <c:v>676169.49665191805</c:v>
                </c:pt>
                <c:pt idx="6969">
                  <c:v>677208.64488529204</c:v>
                </c:pt>
                <c:pt idx="6970">
                  <c:v>680406.15510503296</c:v>
                </c:pt>
                <c:pt idx="6971">
                  <c:v>675603.92744949204</c:v>
                </c:pt>
                <c:pt idx="6972">
                  <c:v>675315.65275237802</c:v>
                </c:pt>
                <c:pt idx="6973">
                  <c:v>676984.15890301205</c:v>
                </c:pt>
                <c:pt idx="6974">
                  <c:v>680053.798878139</c:v>
                </c:pt>
                <c:pt idx="6975">
                  <c:v>682117.36477989901</c:v>
                </c:pt>
                <c:pt idx="6976">
                  <c:v>679065.72101903195</c:v>
                </c:pt>
                <c:pt idx="6977">
                  <c:v>678733.21953652299</c:v>
                </c:pt>
                <c:pt idx="6978">
                  <c:v>686608.70568152901</c:v>
                </c:pt>
                <c:pt idx="6979">
                  <c:v>688261.78650565504</c:v>
                </c:pt>
                <c:pt idx="6980">
                  <c:v>690906.88722194498</c:v>
                </c:pt>
                <c:pt idx="6981">
                  <c:v>696641.62962167698</c:v>
                </c:pt>
                <c:pt idx="6982">
                  <c:v>688594.39388976002</c:v>
                </c:pt>
                <c:pt idx="6983">
                  <c:v>686780.38664816902</c:v>
                </c:pt>
                <c:pt idx="6984">
                  <c:v>684745.117014035</c:v>
                </c:pt>
                <c:pt idx="6985">
                  <c:v>690511.71431074897</c:v>
                </c:pt>
                <c:pt idx="6986">
                  <c:v>684452.39633907506</c:v>
                </c:pt>
                <c:pt idx="6987">
                  <c:v>685655.99487905798</c:v>
                </c:pt>
                <c:pt idx="6988">
                  <c:v>685253.613489129</c:v>
                </c:pt>
                <c:pt idx="6989">
                  <c:v>685792.39122327603</c:v>
                </c:pt>
                <c:pt idx="6990">
                  <c:v>686607.46523134504</c:v>
                </c:pt>
                <c:pt idx="6991">
                  <c:v>685016.17137872695</c:v>
                </c:pt>
                <c:pt idx="6992">
                  <c:v>683471.50252233399</c:v>
                </c:pt>
                <c:pt idx="6993">
                  <c:v>685117.19220388005</c:v>
                </c:pt>
                <c:pt idx="6994">
                  <c:v>681485.62305352301</c:v>
                </c:pt>
                <c:pt idx="6995">
                  <c:v>681533.11147560296</c:v>
                </c:pt>
                <c:pt idx="6996">
                  <c:v>677805.35601125995</c:v>
                </c:pt>
                <c:pt idx="6997">
                  <c:v>674946.255456649</c:v>
                </c:pt>
                <c:pt idx="6998">
                  <c:v>682170.29576034006</c:v>
                </c:pt>
                <c:pt idx="6999">
                  <c:v>683211.466095721</c:v>
                </c:pt>
                <c:pt idx="7000">
                  <c:v>691917.07184750994</c:v>
                </c:pt>
                <c:pt idx="7001">
                  <c:v>689617.13437892904</c:v>
                </c:pt>
                <c:pt idx="7002">
                  <c:v>685265.19842254696</c:v>
                </c:pt>
                <c:pt idx="7003">
                  <c:v>687945.71355743404</c:v>
                </c:pt>
                <c:pt idx="7004">
                  <c:v>690164.22221227805</c:v>
                </c:pt>
                <c:pt idx="7005">
                  <c:v>681162.61708929902</c:v>
                </c:pt>
                <c:pt idx="7006">
                  <c:v>667562.37532345299</c:v>
                </c:pt>
                <c:pt idx="7007">
                  <c:v>671192.23715161602</c:v>
                </c:pt>
                <c:pt idx="7008">
                  <c:v>663055.05048987095</c:v>
                </c:pt>
                <c:pt idx="7009">
                  <c:v>664545.60707191995</c:v>
                </c:pt>
                <c:pt idx="7010">
                  <c:v>663050.70230847702</c:v>
                </c:pt>
                <c:pt idx="7011">
                  <c:v>666856.23066497897</c:v>
                </c:pt>
                <c:pt idx="7012">
                  <c:v>669490.77188404603</c:v>
                </c:pt>
                <c:pt idx="7013">
                  <c:v>669160.82641903602</c:v>
                </c:pt>
                <c:pt idx="7014">
                  <c:v>665582.05285675195</c:v>
                </c:pt>
                <c:pt idx="7015">
                  <c:v>667744.15581133205</c:v>
                </c:pt>
                <c:pt idx="7016">
                  <c:v>662960.81944027904</c:v>
                </c:pt>
                <c:pt idx="7017">
                  <c:v>660572.642741155</c:v>
                </c:pt>
                <c:pt idx="7018">
                  <c:v>661895.91608760005</c:v>
                </c:pt>
                <c:pt idx="7019">
                  <c:v>666063.00510865904</c:v>
                </c:pt>
                <c:pt idx="7020">
                  <c:v>664311.86422745604</c:v>
                </c:pt>
                <c:pt idx="7021">
                  <c:v>667090.61082795495</c:v>
                </c:pt>
                <c:pt idx="7022">
                  <c:v>669971.626491762</c:v>
                </c:pt>
                <c:pt idx="7023">
                  <c:v>675790.47396565997</c:v>
                </c:pt>
                <c:pt idx="7024">
                  <c:v>679481.77528491302</c:v>
                </c:pt>
                <c:pt idx="7025">
                  <c:v>684464.98836117703</c:v>
                </c:pt>
                <c:pt idx="7026">
                  <c:v>680285.94227845198</c:v>
                </c:pt>
                <c:pt idx="7027">
                  <c:v>679571.80702440697</c:v>
                </c:pt>
                <c:pt idx="7028">
                  <c:v>681379.20614296396</c:v>
                </c:pt>
                <c:pt idx="7029">
                  <c:v>689471.34851267899</c:v>
                </c:pt>
                <c:pt idx="7030">
                  <c:v>692888.92501667701</c:v>
                </c:pt>
                <c:pt idx="7031">
                  <c:v>691558.45819748496</c:v>
                </c:pt>
                <c:pt idx="7032">
                  <c:v>689320.89467119297</c:v>
                </c:pt>
                <c:pt idx="7033">
                  <c:v>688975.37567475601</c:v>
                </c:pt>
                <c:pt idx="7034">
                  <c:v>687037.84509980003</c:v>
                </c:pt>
                <c:pt idx="7035">
                  <c:v>687718.38631303504</c:v>
                </c:pt>
                <c:pt idx="7036">
                  <c:v>690253.882114743</c:v>
                </c:pt>
                <c:pt idx="7037">
                  <c:v>687389.69629943103</c:v>
                </c:pt>
                <c:pt idx="7038">
                  <c:v>687348.50390857505</c:v>
                </c:pt>
                <c:pt idx="7039">
                  <c:v>690549.24032152398</c:v>
                </c:pt>
                <c:pt idx="7040">
                  <c:v>691024.26746714802</c:v>
                </c:pt>
                <c:pt idx="7041">
                  <c:v>698672.90565877198</c:v>
                </c:pt>
                <c:pt idx="7042">
                  <c:v>699093.593905819</c:v>
                </c:pt>
                <c:pt idx="7043">
                  <c:v>700271.52099755104</c:v>
                </c:pt>
                <c:pt idx="7044">
                  <c:v>705561.46481866704</c:v>
                </c:pt>
                <c:pt idx="7045">
                  <c:v>706492.90546976996</c:v>
                </c:pt>
                <c:pt idx="7046">
                  <c:v>701251.02787529805</c:v>
                </c:pt>
                <c:pt idx="7047">
                  <c:v>708137.19231191406</c:v>
                </c:pt>
                <c:pt idx="7048">
                  <c:v>711958.64486068895</c:v>
                </c:pt>
                <c:pt idx="7049">
                  <c:v>710587.38162127102</c:v>
                </c:pt>
                <c:pt idx="7050">
                  <c:v>708990.50080660998</c:v>
                </c:pt>
                <c:pt idx="7051">
                  <c:v>709319.70933079801</c:v>
                </c:pt>
                <c:pt idx="7052">
                  <c:v>710079.44755247002</c:v>
                </c:pt>
                <c:pt idx="7053">
                  <c:v>714636.46593486296</c:v>
                </c:pt>
                <c:pt idx="7054">
                  <c:v>709681.42391791102</c:v>
                </c:pt>
                <c:pt idx="7055">
                  <c:v>707835.72140013403</c:v>
                </c:pt>
                <c:pt idx="7056">
                  <c:v>704487.743836876</c:v>
                </c:pt>
                <c:pt idx="7057">
                  <c:v>704953.57238263194</c:v>
                </c:pt>
                <c:pt idx="7058">
                  <c:v>708748.00565987499</c:v>
                </c:pt>
                <c:pt idx="7059">
                  <c:v>707431.53368273901</c:v>
                </c:pt>
                <c:pt idx="7060">
                  <c:v>708991.39188799297</c:v>
                </c:pt>
                <c:pt idx="7061">
                  <c:v>709420.67219673295</c:v>
                </c:pt>
                <c:pt idx="7062">
                  <c:v>706375.87990381604</c:v>
                </c:pt>
                <c:pt idx="7063">
                  <c:v>705518.20440037595</c:v>
                </c:pt>
                <c:pt idx="7064">
                  <c:v>707253.02791610698</c:v>
                </c:pt>
                <c:pt idx="7065">
                  <c:v>711368.80819577596</c:v>
                </c:pt>
                <c:pt idx="7066">
                  <c:v>716412.18798793701</c:v>
                </c:pt>
                <c:pt idx="7067">
                  <c:v>717429.18401833205</c:v>
                </c:pt>
                <c:pt idx="7068">
                  <c:v>721022.07085273694</c:v>
                </c:pt>
                <c:pt idx="7069">
                  <c:v>721592.35260016902</c:v>
                </c:pt>
                <c:pt idx="7070">
                  <c:v>716649.31767234905</c:v>
                </c:pt>
                <c:pt idx="7071">
                  <c:v>718636.85187478794</c:v>
                </c:pt>
                <c:pt idx="7072">
                  <c:v>717805.89531924704</c:v>
                </c:pt>
                <c:pt idx="7073">
                  <c:v>716228.50134389999</c:v>
                </c:pt>
                <c:pt idx="7074">
                  <c:v>717321.912057776</c:v>
                </c:pt>
                <c:pt idx="7075">
                  <c:v>716052.34567152697</c:v>
                </c:pt>
                <c:pt idx="7076">
                  <c:v>716668.56216254295</c:v>
                </c:pt>
                <c:pt idx="7077">
                  <c:v>718659.40253058996</c:v>
                </c:pt>
                <c:pt idx="7078">
                  <c:v>719847.47026706603</c:v>
                </c:pt>
                <c:pt idx="7079">
                  <c:v>722413.12444591301</c:v>
                </c:pt>
                <c:pt idx="7080">
                  <c:v>720973.85502851103</c:v>
                </c:pt>
                <c:pt idx="7081">
                  <c:v>720103.14172879094</c:v>
                </c:pt>
                <c:pt idx="7082">
                  <c:v>719051.84928477497</c:v>
                </c:pt>
                <c:pt idx="7083">
                  <c:v>717284.49795669899</c:v>
                </c:pt>
                <c:pt idx="7084">
                  <c:v>718704.52695846499</c:v>
                </c:pt>
                <c:pt idx="7085">
                  <c:v>721357.34530135698</c:v>
                </c:pt>
                <c:pt idx="7086">
                  <c:v>718273.46642881399</c:v>
                </c:pt>
                <c:pt idx="7087">
                  <c:v>718598.55791159195</c:v>
                </c:pt>
                <c:pt idx="7088">
                  <c:v>718455.76911114505</c:v>
                </c:pt>
                <c:pt idx="7089">
                  <c:v>719880.06494453305</c:v>
                </c:pt>
                <c:pt idx="7090">
                  <c:v>719216.411337425</c:v>
                </c:pt>
                <c:pt idx="7091">
                  <c:v>716958.73181337898</c:v>
                </c:pt>
                <c:pt idx="7092">
                  <c:v>715354.25883004605</c:v>
                </c:pt>
                <c:pt idx="7093">
                  <c:v>716806.20121649897</c:v>
                </c:pt>
                <c:pt idx="7094">
                  <c:v>720624.87278161303</c:v>
                </c:pt>
                <c:pt idx="7095">
                  <c:v>721920.89584289095</c:v>
                </c:pt>
                <c:pt idx="7096">
                  <c:v>722932.118287088</c:v>
                </c:pt>
                <c:pt idx="7097">
                  <c:v>720931.30382530903</c:v>
                </c:pt>
                <c:pt idx="7098">
                  <c:v>720693.36913255695</c:v>
                </c:pt>
                <c:pt idx="7099">
                  <c:v>722931.21701931197</c:v>
                </c:pt>
                <c:pt idx="7100">
                  <c:v>773780.59414860699</c:v>
                </c:pt>
                <c:pt idx="7101">
                  <c:v>774186.53526213905</c:v>
                </c:pt>
                <c:pt idx="7102">
                  <c:v>779867.90666886605</c:v>
                </c:pt>
                <c:pt idx="7103">
                  <c:v>782518.25109455001</c:v>
                </c:pt>
                <c:pt idx="7104">
                  <c:v>787864.94660545397</c:v>
                </c:pt>
                <c:pt idx="7105">
                  <c:v>802464.39323080506</c:v>
                </c:pt>
                <c:pt idx="7106">
                  <c:v>796955.32127448905</c:v>
                </c:pt>
                <c:pt idx="7107">
                  <c:v>790025.45542080898</c:v>
                </c:pt>
                <c:pt idx="7108">
                  <c:v>795930.75086948602</c:v>
                </c:pt>
                <c:pt idx="7109">
                  <c:v>791558.73151791503</c:v>
                </c:pt>
                <c:pt idx="7110">
                  <c:v>793082.31401921995</c:v>
                </c:pt>
                <c:pt idx="7111">
                  <c:v>794908.07220422698</c:v>
                </c:pt>
                <c:pt idx="7112">
                  <c:v>796307.33618100605</c:v>
                </c:pt>
                <c:pt idx="7113">
                  <c:v>792224.78843033803</c:v>
                </c:pt>
                <c:pt idx="7114">
                  <c:v>794637.65672752098</c:v>
                </c:pt>
                <c:pt idx="7115">
                  <c:v>793844.55898711598</c:v>
                </c:pt>
                <c:pt idx="7116">
                  <c:v>801665.64815090701</c:v>
                </c:pt>
                <c:pt idx="7117">
                  <c:v>811281.54241549701</c:v>
                </c:pt>
                <c:pt idx="7118">
                  <c:v>809772.68006244698</c:v>
                </c:pt>
                <c:pt idx="7119">
                  <c:v>808195.77638451895</c:v>
                </c:pt>
                <c:pt idx="7120">
                  <c:v>813614.25648599502</c:v>
                </c:pt>
                <c:pt idx="7121">
                  <c:v>799598.66303838103</c:v>
                </c:pt>
                <c:pt idx="7122">
                  <c:v>800819.72897674202</c:v>
                </c:pt>
                <c:pt idx="7123">
                  <c:v>809773.59953981102</c:v>
                </c:pt>
                <c:pt idx="7124">
                  <c:v>816613.50580270297</c:v>
                </c:pt>
                <c:pt idx="7125">
                  <c:v>811518.48986652598</c:v>
                </c:pt>
                <c:pt idx="7126">
                  <c:v>817308.78636167897</c:v>
                </c:pt>
                <c:pt idx="7127">
                  <c:v>816828.57925561303</c:v>
                </c:pt>
                <c:pt idx="7128">
                  <c:v>813377.20656085503</c:v>
                </c:pt>
                <c:pt idx="7129">
                  <c:v>812039.48676538502</c:v>
                </c:pt>
                <c:pt idx="7130">
                  <c:v>814577.72432602104</c:v>
                </c:pt>
                <c:pt idx="7131">
                  <c:v>814864.17991631897</c:v>
                </c:pt>
                <c:pt idx="7132">
                  <c:v>821313.01719043194</c:v>
                </c:pt>
                <c:pt idx="7133">
                  <c:v>819933.27618899697</c:v>
                </c:pt>
                <c:pt idx="7134">
                  <c:v>817268.14343537705</c:v>
                </c:pt>
                <c:pt idx="7135">
                  <c:v>814374.14369099797</c:v>
                </c:pt>
                <c:pt idx="7136">
                  <c:v>816646.93303188705</c:v>
                </c:pt>
                <c:pt idx="7137">
                  <c:v>815039.25919067499</c:v>
                </c:pt>
                <c:pt idx="7138">
                  <c:v>814844.02163529198</c:v>
                </c:pt>
                <c:pt idx="7139">
                  <c:v>812691.73777116998</c:v>
                </c:pt>
                <c:pt idx="7140">
                  <c:v>822544.51641732501</c:v>
                </c:pt>
                <c:pt idx="7141">
                  <c:v>820070.85243066796</c:v>
                </c:pt>
                <c:pt idx="7142">
                  <c:v>814590.43153434806</c:v>
                </c:pt>
                <c:pt idx="7143">
                  <c:v>818214.89929130697</c:v>
                </c:pt>
                <c:pt idx="7144">
                  <c:v>818297.63681727694</c:v>
                </c:pt>
                <c:pt idx="7145">
                  <c:v>814128.79374740506</c:v>
                </c:pt>
                <c:pt idx="7146">
                  <c:v>822803.07118597894</c:v>
                </c:pt>
                <c:pt idx="7147">
                  <c:v>822128.00819000101</c:v>
                </c:pt>
                <c:pt idx="7148">
                  <c:v>822585.31633460405</c:v>
                </c:pt>
                <c:pt idx="7149">
                  <c:v>821948.58693671005</c:v>
                </c:pt>
                <c:pt idx="7150">
                  <c:v>824030.02033250104</c:v>
                </c:pt>
                <c:pt idx="7151">
                  <c:v>823616.57197160996</c:v>
                </c:pt>
                <c:pt idx="7152">
                  <c:v>824738.65379315801</c:v>
                </c:pt>
                <c:pt idx="7153">
                  <c:v>821317.53417534998</c:v>
                </c:pt>
                <c:pt idx="7154">
                  <c:v>819333.54970672599</c:v>
                </c:pt>
                <c:pt idx="7155">
                  <c:v>817224.67923435499</c:v>
                </c:pt>
                <c:pt idx="7156">
                  <c:v>822205.35884957504</c:v>
                </c:pt>
                <c:pt idx="7157">
                  <c:v>817279.21463267796</c:v>
                </c:pt>
                <c:pt idx="7158">
                  <c:v>805536.42911390797</c:v>
                </c:pt>
                <c:pt idx="7159">
                  <c:v>809792.42733492097</c:v>
                </c:pt>
                <c:pt idx="7160">
                  <c:v>812749.06577698502</c:v>
                </c:pt>
                <c:pt idx="7161">
                  <c:v>817779.92030573904</c:v>
                </c:pt>
                <c:pt idx="7162">
                  <c:v>820732.75110009895</c:v>
                </c:pt>
                <c:pt idx="7163">
                  <c:v>824344.30494723003</c:v>
                </c:pt>
                <c:pt idx="7164">
                  <c:v>823784.70729720395</c:v>
                </c:pt>
                <c:pt idx="7165">
                  <c:v>825903.73877411196</c:v>
                </c:pt>
                <c:pt idx="7166">
                  <c:v>834304.423723354</c:v>
                </c:pt>
                <c:pt idx="7167">
                  <c:v>831084.33623343206</c:v>
                </c:pt>
                <c:pt idx="7168">
                  <c:v>830815.99560927204</c:v>
                </c:pt>
                <c:pt idx="7169">
                  <c:v>833383.85304118204</c:v>
                </c:pt>
                <c:pt idx="7170">
                  <c:v>829330.09521356702</c:v>
                </c:pt>
                <c:pt idx="7171">
                  <c:v>828955.75526811904</c:v>
                </c:pt>
                <c:pt idx="7172">
                  <c:v>835078.10833892995</c:v>
                </c:pt>
                <c:pt idx="7173">
                  <c:v>830324.18085808004</c:v>
                </c:pt>
                <c:pt idx="7174">
                  <c:v>831285.33646469098</c:v>
                </c:pt>
                <c:pt idx="7175">
                  <c:v>832649.77414400596</c:v>
                </c:pt>
                <c:pt idx="7176">
                  <c:v>831819.20511331805</c:v>
                </c:pt>
                <c:pt idx="7177">
                  <c:v>833620.53170472896</c:v>
                </c:pt>
                <c:pt idx="7178">
                  <c:v>828979.90728239994</c:v>
                </c:pt>
                <c:pt idx="7179">
                  <c:v>826443.07100601005</c:v>
                </c:pt>
                <c:pt idx="7180">
                  <c:v>839439.40320180403</c:v>
                </c:pt>
                <c:pt idx="7181">
                  <c:v>839043.39155824401</c:v>
                </c:pt>
                <c:pt idx="7182">
                  <c:v>841437.81317869294</c:v>
                </c:pt>
                <c:pt idx="7183">
                  <c:v>841155.77561791404</c:v>
                </c:pt>
                <c:pt idx="7184">
                  <c:v>839684.73724439903</c:v>
                </c:pt>
                <c:pt idx="7185">
                  <c:v>840057.56771857897</c:v>
                </c:pt>
                <c:pt idx="7186">
                  <c:v>841053.39211982302</c:v>
                </c:pt>
                <c:pt idx="7187">
                  <c:v>842054.04593135405</c:v>
                </c:pt>
                <c:pt idx="7188">
                  <c:v>845868.13490318705</c:v>
                </c:pt>
                <c:pt idx="7189">
                  <c:v>845461.48012894695</c:v>
                </c:pt>
                <c:pt idx="7190">
                  <c:v>845184.87723954802</c:v>
                </c:pt>
                <c:pt idx="7191">
                  <c:v>846776.55702416203</c:v>
                </c:pt>
                <c:pt idx="7192">
                  <c:v>867562.53626018902</c:v>
                </c:pt>
                <c:pt idx="7193">
                  <c:v>841729.76746319002</c:v>
                </c:pt>
                <c:pt idx="7194">
                  <c:v>836748.974381092</c:v>
                </c:pt>
                <c:pt idx="7195">
                  <c:v>839939.12770549895</c:v>
                </c:pt>
                <c:pt idx="7196">
                  <c:v>843279.46659981599</c:v>
                </c:pt>
                <c:pt idx="7197">
                  <c:v>827738.70133926102</c:v>
                </c:pt>
                <c:pt idx="7198">
                  <c:v>802544.99520936795</c:v>
                </c:pt>
                <c:pt idx="7199">
                  <c:v>808877.90351784904</c:v>
                </c:pt>
                <c:pt idx="7200">
                  <c:v>809532.32360718702</c:v>
                </c:pt>
                <c:pt idx="7201">
                  <c:v>812045.33587850095</c:v>
                </c:pt>
                <c:pt idx="7202">
                  <c:v>814920.284522095</c:v>
                </c:pt>
                <c:pt idx="7203">
                  <c:v>809181.147505434</c:v>
                </c:pt>
                <c:pt idx="7204">
                  <c:v>813642.64330784394</c:v>
                </c:pt>
                <c:pt idx="7205">
                  <c:v>802506.50599547196</c:v>
                </c:pt>
                <c:pt idx="7206">
                  <c:v>809622.57253009197</c:v>
                </c:pt>
                <c:pt idx="7207">
                  <c:v>814502.75147424603</c:v>
                </c:pt>
                <c:pt idx="7208">
                  <c:v>816854.76350823103</c:v>
                </c:pt>
                <c:pt idx="7209">
                  <c:v>814002.82590384304</c:v>
                </c:pt>
                <c:pt idx="7210">
                  <c:v>816409.94784322602</c:v>
                </c:pt>
                <c:pt idx="7211">
                  <c:v>814075.64970740594</c:v>
                </c:pt>
                <c:pt idx="7212">
                  <c:v>811509.43443297595</c:v>
                </c:pt>
                <c:pt idx="7213">
                  <c:v>817783.55035105895</c:v>
                </c:pt>
                <c:pt idx="7214">
                  <c:v>828934.58029021404</c:v>
                </c:pt>
                <c:pt idx="7215">
                  <c:v>829483.02388192399</c:v>
                </c:pt>
                <c:pt idx="7216">
                  <c:v>821936.75514429098</c:v>
                </c:pt>
                <c:pt idx="7217">
                  <c:v>825910.75574777299</c:v>
                </c:pt>
                <c:pt idx="7218">
                  <c:v>827658.48891704495</c:v>
                </c:pt>
                <c:pt idx="7219">
                  <c:v>826613.78756910295</c:v>
                </c:pt>
                <c:pt idx="7220">
                  <c:v>833806.83551441994</c:v>
                </c:pt>
                <c:pt idx="7221">
                  <c:v>839601.28962372395</c:v>
                </c:pt>
                <c:pt idx="7222">
                  <c:v>841929.14514368796</c:v>
                </c:pt>
                <c:pt idx="7223">
                  <c:v>840611.64015275298</c:v>
                </c:pt>
                <c:pt idx="7224">
                  <c:v>844565.14276048203</c:v>
                </c:pt>
                <c:pt idx="7225">
                  <c:v>847754.21593568905</c:v>
                </c:pt>
                <c:pt idx="7226">
                  <c:v>844487.119601349</c:v>
                </c:pt>
                <c:pt idx="7227">
                  <c:v>843578.49546967004</c:v>
                </c:pt>
                <c:pt idx="7228">
                  <c:v>845667.53887612803</c:v>
                </c:pt>
                <c:pt idx="7229">
                  <c:v>846460.34477054898</c:v>
                </c:pt>
                <c:pt idx="7230">
                  <c:v>838801.50330859597</c:v>
                </c:pt>
                <c:pt idx="7231">
                  <c:v>843445.50487741001</c:v>
                </c:pt>
                <c:pt idx="7232">
                  <c:v>845426.03495822696</c:v>
                </c:pt>
                <c:pt idx="7233">
                  <c:v>847312.53687428904</c:v>
                </c:pt>
                <c:pt idx="7234">
                  <c:v>849108.96970621496</c:v>
                </c:pt>
                <c:pt idx="7235">
                  <c:v>846504.88442753896</c:v>
                </c:pt>
                <c:pt idx="7236">
                  <c:v>852276.05895112595</c:v>
                </c:pt>
                <c:pt idx="7237">
                  <c:v>850531.39242661605</c:v>
                </c:pt>
                <c:pt idx="7238">
                  <c:v>846567.867963242</c:v>
                </c:pt>
                <c:pt idx="7239">
                  <c:v>844058.72932628205</c:v>
                </c:pt>
                <c:pt idx="7240">
                  <c:v>848147.511899109</c:v>
                </c:pt>
                <c:pt idx="7241">
                  <c:v>851442.99311207305</c:v>
                </c:pt>
                <c:pt idx="7242">
                  <c:v>847631.56778160401</c:v>
                </c:pt>
                <c:pt idx="7243">
                  <c:v>845125.41148058395</c:v>
                </c:pt>
                <c:pt idx="7244">
                  <c:v>851413.43403995805</c:v>
                </c:pt>
                <c:pt idx="7245">
                  <c:v>851948.09172373498</c:v>
                </c:pt>
                <c:pt idx="7246">
                  <c:v>857161.004140559</c:v>
                </c:pt>
                <c:pt idx="7247">
                  <c:v>856202.41079333995</c:v>
                </c:pt>
                <c:pt idx="7248">
                  <c:v>853361.54310043599</c:v>
                </c:pt>
                <c:pt idx="7249">
                  <c:v>854620.38264693995</c:v>
                </c:pt>
                <c:pt idx="7250">
                  <c:v>855716.63039781805</c:v>
                </c:pt>
                <c:pt idx="7251">
                  <c:v>854352.056309373</c:v>
                </c:pt>
                <c:pt idx="7252">
                  <c:v>854776.25586332195</c:v>
                </c:pt>
                <c:pt idx="7253">
                  <c:v>857055.03875489801</c:v>
                </c:pt>
                <c:pt idx="7254">
                  <c:v>858190.43583978899</c:v>
                </c:pt>
                <c:pt idx="7255">
                  <c:v>856978.14730763598</c:v>
                </c:pt>
                <c:pt idx="7256">
                  <c:v>869601.32633148099</c:v>
                </c:pt>
                <c:pt idx="7257">
                  <c:v>872334.46777505905</c:v>
                </c:pt>
                <c:pt idx="7258">
                  <c:v>870998.35405510804</c:v>
                </c:pt>
                <c:pt idx="7259">
                  <c:v>871842.16279453901</c:v>
                </c:pt>
                <c:pt idx="7260">
                  <c:v>873984.15838437504</c:v>
                </c:pt>
                <c:pt idx="7261">
                  <c:v>880312.32845640497</c:v>
                </c:pt>
                <c:pt idx="7262">
                  <c:v>868432.64099690795</c:v>
                </c:pt>
                <c:pt idx="7263">
                  <c:v>869247.27669564495</c:v>
                </c:pt>
                <c:pt idx="7264">
                  <c:v>870520.70722348697</c:v>
                </c:pt>
                <c:pt idx="7265">
                  <c:v>869348.23154910805</c:v>
                </c:pt>
                <c:pt idx="7266">
                  <c:v>865807.81480686599</c:v>
                </c:pt>
                <c:pt idx="7267">
                  <c:v>868501.61015422398</c:v>
                </c:pt>
                <c:pt idx="7268">
                  <c:v>871260.93235356803</c:v>
                </c:pt>
                <c:pt idx="7269">
                  <c:v>871792.86525739497</c:v>
                </c:pt>
                <c:pt idx="7270">
                  <c:v>874762.65669592901</c:v>
                </c:pt>
                <c:pt idx="7271">
                  <c:v>877528.70779582695</c:v>
                </c:pt>
                <c:pt idx="7272">
                  <c:v>876971.68371729203</c:v>
                </c:pt>
                <c:pt idx="7273">
                  <c:v>870863.48814618099</c:v>
                </c:pt>
                <c:pt idx="7274">
                  <c:v>872224.43346238602</c:v>
                </c:pt>
                <c:pt idx="7275">
                  <c:v>870445.97099902597</c:v>
                </c:pt>
                <c:pt idx="7276">
                  <c:v>873675.18050318095</c:v>
                </c:pt>
                <c:pt idx="7277">
                  <c:v>874676.05886539398</c:v>
                </c:pt>
                <c:pt idx="7278">
                  <c:v>864919.00521363504</c:v>
                </c:pt>
                <c:pt idx="7279">
                  <c:v>857462.76349110901</c:v>
                </c:pt>
                <c:pt idx="7280">
                  <c:v>852519.79379281297</c:v>
                </c:pt>
                <c:pt idx="7281">
                  <c:v>852037.47916957305</c:v>
                </c:pt>
                <c:pt idx="7282">
                  <c:v>852948.74166233302</c:v>
                </c:pt>
                <c:pt idx="7283">
                  <c:v>859562.19144404097</c:v>
                </c:pt>
                <c:pt idx="7284">
                  <c:v>856412.69859301997</c:v>
                </c:pt>
                <c:pt idx="7285">
                  <c:v>860308.98991881101</c:v>
                </c:pt>
                <c:pt idx="7286">
                  <c:v>851010.93031345098</c:v>
                </c:pt>
                <c:pt idx="7287">
                  <c:v>847403.02908061503</c:v>
                </c:pt>
                <c:pt idx="7288">
                  <c:v>855431.56726279401</c:v>
                </c:pt>
                <c:pt idx="7289">
                  <c:v>861068.28271599498</c:v>
                </c:pt>
                <c:pt idx="7290">
                  <c:v>854687.39982013602</c:v>
                </c:pt>
                <c:pt idx="7291">
                  <c:v>862661.48672602302</c:v>
                </c:pt>
                <c:pt idx="7292">
                  <c:v>864642.06583205902</c:v>
                </c:pt>
                <c:pt idx="7293">
                  <c:v>863780.81425018003</c:v>
                </c:pt>
                <c:pt idx="7294">
                  <c:v>857354.24177812901</c:v>
                </c:pt>
                <c:pt idx="7295">
                  <c:v>855980.07600680704</c:v>
                </c:pt>
                <c:pt idx="7296">
                  <c:v>818898.80332675006</c:v>
                </c:pt>
                <c:pt idx="7297">
                  <c:v>802802.58677538403</c:v>
                </c:pt>
                <c:pt idx="7298">
                  <c:v>806179.94497161498</c:v>
                </c:pt>
                <c:pt idx="7299">
                  <c:v>809511.86785578995</c:v>
                </c:pt>
                <c:pt idx="7300">
                  <c:v>797760.37296344398</c:v>
                </c:pt>
                <c:pt idx="7301">
                  <c:v>803895.69213584904</c:v>
                </c:pt>
                <c:pt idx="7302">
                  <c:v>800941.79938777001</c:v>
                </c:pt>
                <c:pt idx="7303">
                  <c:v>792817.33025457396</c:v>
                </c:pt>
                <c:pt idx="7304">
                  <c:v>794972.32698382996</c:v>
                </c:pt>
                <c:pt idx="7305">
                  <c:v>801737.66162424395</c:v>
                </c:pt>
                <c:pt idx="7306">
                  <c:v>802881.39757017896</c:v>
                </c:pt>
                <c:pt idx="7307">
                  <c:v>804441.77295884199</c:v>
                </c:pt>
                <c:pt idx="7308">
                  <c:v>800150.96244134603</c:v>
                </c:pt>
                <c:pt idx="7309">
                  <c:v>803421.84729073499</c:v>
                </c:pt>
                <c:pt idx="7310">
                  <c:v>809798.60484762199</c:v>
                </c:pt>
                <c:pt idx="7311">
                  <c:v>805081.07980950596</c:v>
                </c:pt>
                <c:pt idx="7312">
                  <c:v>802755.72465659794</c:v>
                </c:pt>
                <c:pt idx="7313">
                  <c:v>800673.33216659701</c:v>
                </c:pt>
                <c:pt idx="7314">
                  <c:v>768764.235771443</c:v>
                </c:pt>
                <c:pt idx="7315">
                  <c:v>775727.14075259306</c:v>
                </c:pt>
                <c:pt idx="7316">
                  <c:v>770093.41404776904</c:v>
                </c:pt>
                <c:pt idx="7317">
                  <c:v>775430.321929798</c:v>
                </c:pt>
                <c:pt idx="7318">
                  <c:v>754332.968785365</c:v>
                </c:pt>
                <c:pt idx="7319">
                  <c:v>774636.92932079302</c:v>
                </c:pt>
                <c:pt idx="7320">
                  <c:v>777061.69115137903</c:v>
                </c:pt>
                <c:pt idx="7321">
                  <c:v>785352.28926999797</c:v>
                </c:pt>
                <c:pt idx="7322">
                  <c:v>785865.00531106605</c:v>
                </c:pt>
                <c:pt idx="7323">
                  <c:v>793807.03758358303</c:v>
                </c:pt>
                <c:pt idx="7324">
                  <c:v>791961.69986474304</c:v>
                </c:pt>
                <c:pt idx="7325">
                  <c:v>791550.29804948298</c:v>
                </c:pt>
                <c:pt idx="7326">
                  <c:v>787495.19670006202</c:v>
                </c:pt>
                <c:pt idx="7327">
                  <c:v>787523.63929469697</c:v>
                </c:pt>
                <c:pt idx="7328">
                  <c:v>794924.80874156195</c:v>
                </c:pt>
                <c:pt idx="7329">
                  <c:v>793515.88450016698</c:v>
                </c:pt>
                <c:pt idx="7330">
                  <c:v>792461.47688476206</c:v>
                </c:pt>
                <c:pt idx="7331">
                  <c:v>798100.22127119405</c:v>
                </c:pt>
                <c:pt idx="7332">
                  <c:v>792703.68291279301</c:v>
                </c:pt>
                <c:pt idx="7333">
                  <c:v>791153.20059387002</c:v>
                </c:pt>
                <c:pt idx="7334">
                  <c:v>791688.69218924304</c:v>
                </c:pt>
                <c:pt idx="7335">
                  <c:v>782911.10942249896</c:v>
                </c:pt>
                <c:pt idx="7336">
                  <c:v>777997.00689233397</c:v>
                </c:pt>
                <c:pt idx="7337">
                  <c:v>789915.25804639095</c:v>
                </c:pt>
                <c:pt idx="7338">
                  <c:v>794147.27052161295</c:v>
                </c:pt>
                <c:pt idx="7339">
                  <c:v>790771.43377207394</c:v>
                </c:pt>
                <c:pt idx="7340">
                  <c:v>794468.34264777298</c:v>
                </c:pt>
                <c:pt idx="7341">
                  <c:v>788074.02610694605</c:v>
                </c:pt>
                <c:pt idx="7342">
                  <c:v>788674.51278464799</c:v>
                </c:pt>
                <c:pt idx="7343">
                  <c:v>793972.86467601894</c:v>
                </c:pt>
                <c:pt idx="7344">
                  <c:v>793938.20160803595</c:v>
                </c:pt>
                <c:pt idx="7345">
                  <c:v>795211.55960540404</c:v>
                </c:pt>
                <c:pt idx="7346">
                  <c:v>799340.54270335496</c:v>
                </c:pt>
                <c:pt idx="7347">
                  <c:v>797154.73041644006</c:v>
                </c:pt>
                <c:pt idx="7348">
                  <c:v>802646.260913076</c:v>
                </c:pt>
                <c:pt idx="7349">
                  <c:v>799550.02330336301</c:v>
                </c:pt>
                <c:pt idx="7350">
                  <c:v>795718.77379817003</c:v>
                </c:pt>
                <c:pt idx="7351">
                  <c:v>797974.85197735403</c:v>
                </c:pt>
                <c:pt idx="7352">
                  <c:v>792930.83284461696</c:v>
                </c:pt>
                <c:pt idx="7353">
                  <c:v>797073.44155553496</c:v>
                </c:pt>
                <c:pt idx="7354">
                  <c:v>793721.99148211395</c:v>
                </c:pt>
                <c:pt idx="7355">
                  <c:v>797200.02693753503</c:v>
                </c:pt>
                <c:pt idx="7356">
                  <c:v>802439.77871747001</c:v>
                </c:pt>
                <c:pt idx="7357">
                  <c:v>793654.32587691105</c:v>
                </c:pt>
                <c:pt idx="7358">
                  <c:v>790942.14815923595</c:v>
                </c:pt>
                <c:pt idx="7359">
                  <c:v>786480.44208713202</c:v>
                </c:pt>
                <c:pt idx="7360">
                  <c:v>788286.17608379002</c:v>
                </c:pt>
                <c:pt idx="7361">
                  <c:v>788544.72203803703</c:v>
                </c:pt>
                <c:pt idx="7362">
                  <c:v>781904.28088903602</c:v>
                </c:pt>
                <c:pt idx="7363">
                  <c:v>776149.84504569694</c:v>
                </c:pt>
                <c:pt idx="7364">
                  <c:v>777531.17776623298</c:v>
                </c:pt>
                <c:pt idx="7365">
                  <c:v>786905.80357120396</c:v>
                </c:pt>
                <c:pt idx="7366">
                  <c:v>792242.85314539401</c:v>
                </c:pt>
                <c:pt idx="7367">
                  <c:v>790790.92190578999</c:v>
                </c:pt>
                <c:pt idx="7368">
                  <c:v>798625.62063845305</c:v>
                </c:pt>
                <c:pt idx="7369">
                  <c:v>796761.33683397202</c:v>
                </c:pt>
                <c:pt idx="7370">
                  <c:v>797909.37548854295</c:v>
                </c:pt>
                <c:pt idx="7371">
                  <c:v>795585.67158076202</c:v>
                </c:pt>
                <c:pt idx="7372">
                  <c:v>799811.69722388301</c:v>
                </c:pt>
                <c:pt idx="7373">
                  <c:v>798061.93882160704</c:v>
                </c:pt>
                <c:pt idx="7374">
                  <c:v>799970.48677444097</c:v>
                </c:pt>
                <c:pt idx="7375">
                  <c:v>812377.58514092898</c:v>
                </c:pt>
                <c:pt idx="7376">
                  <c:v>814097.63453051995</c:v>
                </c:pt>
                <c:pt idx="7377">
                  <c:v>817422.99505381496</c:v>
                </c:pt>
                <c:pt idx="7378">
                  <c:v>815492.93367800198</c:v>
                </c:pt>
                <c:pt idx="7379">
                  <c:v>815795.14604841894</c:v>
                </c:pt>
                <c:pt idx="7380">
                  <c:v>814118.09307420801</c:v>
                </c:pt>
                <c:pt idx="7381">
                  <c:v>814867.50665481202</c:v>
                </c:pt>
                <c:pt idx="7382">
                  <c:v>820818.61120641697</c:v>
                </c:pt>
                <c:pt idx="7383">
                  <c:v>815887.28480564896</c:v>
                </c:pt>
                <c:pt idx="7384">
                  <c:v>816717.91055753897</c:v>
                </c:pt>
                <c:pt idx="7385">
                  <c:v>829100.19667328906</c:v>
                </c:pt>
                <c:pt idx="7386">
                  <c:v>832178.03516482504</c:v>
                </c:pt>
                <c:pt idx="7387">
                  <c:v>832141.02708677098</c:v>
                </c:pt>
                <c:pt idx="7388">
                  <c:v>822260.78675095504</c:v>
                </c:pt>
                <c:pt idx="7389">
                  <c:v>815426.60861513496</c:v>
                </c:pt>
                <c:pt idx="7390">
                  <c:v>820629.62195132696</c:v>
                </c:pt>
                <c:pt idx="7391">
                  <c:v>828149.90039818501</c:v>
                </c:pt>
                <c:pt idx="7392">
                  <c:v>825379.70590925496</c:v>
                </c:pt>
                <c:pt idx="7393">
                  <c:v>830467.16550885094</c:v>
                </c:pt>
                <c:pt idx="7394">
                  <c:v>822929.34765554604</c:v>
                </c:pt>
                <c:pt idx="7395">
                  <c:v>823978.616853029</c:v>
                </c:pt>
                <c:pt idx="7396">
                  <c:v>822835.55935426999</c:v>
                </c:pt>
                <c:pt idx="7397">
                  <c:v>826591.42564594105</c:v>
                </c:pt>
                <c:pt idx="7398">
                  <c:v>823435.17467195995</c:v>
                </c:pt>
                <c:pt idx="7399">
                  <c:v>818635.15067189804</c:v>
                </c:pt>
                <c:pt idx="7400">
                  <c:v>821173.17757694901</c:v>
                </c:pt>
                <c:pt idx="7401">
                  <c:v>824982.80248330999</c:v>
                </c:pt>
                <c:pt idx="7402">
                  <c:v>827376.09465650504</c:v>
                </c:pt>
                <c:pt idx="7403">
                  <c:v>825760.23475728102</c:v>
                </c:pt>
                <c:pt idx="7404">
                  <c:v>829010.58547012904</c:v>
                </c:pt>
                <c:pt idx="7405">
                  <c:v>822416.85901931406</c:v>
                </c:pt>
                <c:pt idx="7406">
                  <c:v>824683.38783226302</c:v>
                </c:pt>
                <c:pt idx="7407">
                  <c:v>820995.49407682498</c:v>
                </c:pt>
                <c:pt idx="7408">
                  <c:v>821858.24397641397</c:v>
                </c:pt>
                <c:pt idx="7409">
                  <c:v>812386.61558236601</c:v>
                </c:pt>
                <c:pt idx="7410">
                  <c:v>811834.20737327705</c:v>
                </c:pt>
                <c:pt idx="7411">
                  <c:v>810855.59657590103</c:v>
                </c:pt>
                <c:pt idx="7412">
                  <c:v>810808.32427243202</c:v>
                </c:pt>
                <c:pt idx="7413">
                  <c:v>814796.306530189</c:v>
                </c:pt>
                <c:pt idx="7414">
                  <c:v>816331.89699996402</c:v>
                </c:pt>
                <c:pt idx="7415">
                  <c:v>821709.56793757703</c:v>
                </c:pt>
                <c:pt idx="7416">
                  <c:v>820606.50901521905</c:v>
                </c:pt>
                <c:pt idx="7417">
                  <c:v>817311.81895068905</c:v>
                </c:pt>
                <c:pt idx="7418">
                  <c:v>816470.55543860898</c:v>
                </c:pt>
                <c:pt idx="7419">
                  <c:v>814209.59507711499</c:v>
                </c:pt>
                <c:pt idx="7420">
                  <c:v>818105.93765927199</c:v>
                </c:pt>
                <c:pt idx="7421">
                  <c:v>818851.182680686</c:v>
                </c:pt>
                <c:pt idx="7422">
                  <c:v>819137.25726470596</c:v>
                </c:pt>
                <c:pt idx="7423">
                  <c:v>817938.02431647701</c:v>
                </c:pt>
                <c:pt idx="7424">
                  <c:v>820812.24468418397</c:v>
                </c:pt>
                <c:pt idx="7425">
                  <c:v>821134.59684226499</c:v>
                </c:pt>
                <c:pt idx="7426">
                  <c:v>818798.321072769</c:v>
                </c:pt>
                <c:pt idx="7427">
                  <c:v>818076.915600023</c:v>
                </c:pt>
                <c:pt idx="7428">
                  <c:v>817906.12081237196</c:v>
                </c:pt>
                <c:pt idx="7429">
                  <c:v>806379.76347909903</c:v>
                </c:pt>
                <c:pt idx="7430">
                  <c:v>806031.86459571798</c:v>
                </c:pt>
                <c:pt idx="7431">
                  <c:v>808625.00940706895</c:v>
                </c:pt>
                <c:pt idx="7432">
                  <c:v>804809.54523530195</c:v>
                </c:pt>
                <c:pt idx="7433">
                  <c:v>794354.92416366795</c:v>
                </c:pt>
                <c:pt idx="7434">
                  <c:v>794995.68121156702</c:v>
                </c:pt>
                <c:pt idx="7435">
                  <c:v>797961.649005407</c:v>
                </c:pt>
                <c:pt idx="7436">
                  <c:v>805870.46838917898</c:v>
                </c:pt>
                <c:pt idx="7437">
                  <c:v>803065.45644057402</c:v>
                </c:pt>
                <c:pt idx="7438">
                  <c:v>794366.48723844695</c:v>
                </c:pt>
                <c:pt idx="7439">
                  <c:v>789492.81797957898</c:v>
                </c:pt>
                <c:pt idx="7440">
                  <c:v>794239.60126969195</c:v>
                </c:pt>
                <c:pt idx="7441">
                  <c:v>790830.32089611795</c:v>
                </c:pt>
                <c:pt idx="7442">
                  <c:v>792939.54011442501</c:v>
                </c:pt>
                <c:pt idx="7443">
                  <c:v>794916.67311935604</c:v>
                </c:pt>
                <c:pt idx="7444">
                  <c:v>797237.86582505901</c:v>
                </c:pt>
                <c:pt idx="7445">
                  <c:v>796216.26215427404</c:v>
                </c:pt>
                <c:pt idx="7446">
                  <c:v>795045.89135016606</c:v>
                </c:pt>
                <c:pt idx="7447">
                  <c:v>801595.80653475295</c:v>
                </c:pt>
                <c:pt idx="7448">
                  <c:v>802663.184708099</c:v>
                </c:pt>
                <c:pt idx="7449">
                  <c:v>803209.35775001603</c:v>
                </c:pt>
                <c:pt idx="7450">
                  <c:v>801757.05762331898</c:v>
                </c:pt>
                <c:pt idx="7451">
                  <c:v>797573.89228703803</c:v>
                </c:pt>
                <c:pt idx="7452">
                  <c:v>826473.40586581302</c:v>
                </c:pt>
                <c:pt idx="7453">
                  <c:v>831850.30629278906</c:v>
                </c:pt>
                <c:pt idx="7454">
                  <c:v>827334.00130864396</c:v>
                </c:pt>
                <c:pt idx="7455">
                  <c:v>827314.22946654796</c:v>
                </c:pt>
                <c:pt idx="7456">
                  <c:v>826745.00853882194</c:v>
                </c:pt>
                <c:pt idx="7457">
                  <c:v>826273.60619831097</c:v>
                </c:pt>
                <c:pt idx="7458">
                  <c:v>826795.99907896598</c:v>
                </c:pt>
                <c:pt idx="7459">
                  <c:v>827940.68467402598</c:v>
                </c:pt>
                <c:pt idx="7460">
                  <c:v>831441.721589669</c:v>
                </c:pt>
                <c:pt idx="7461">
                  <c:v>827597.46908885799</c:v>
                </c:pt>
                <c:pt idx="7462">
                  <c:v>828120.31242546195</c:v>
                </c:pt>
                <c:pt idx="7463">
                  <c:v>828561.91715598095</c:v>
                </c:pt>
                <c:pt idx="7464">
                  <c:v>835184.94659316796</c:v>
                </c:pt>
                <c:pt idx="7465">
                  <c:v>833334.16450323595</c:v>
                </c:pt>
                <c:pt idx="7466">
                  <c:v>830471.02439900103</c:v>
                </c:pt>
                <c:pt idx="7467">
                  <c:v>829190.99559285201</c:v>
                </c:pt>
                <c:pt idx="7468">
                  <c:v>832305.68640378199</c:v>
                </c:pt>
                <c:pt idx="7469">
                  <c:v>830269.35340734397</c:v>
                </c:pt>
                <c:pt idx="7470">
                  <c:v>831075.53241926699</c:v>
                </c:pt>
                <c:pt idx="7471">
                  <c:v>828754.11280332902</c:v>
                </c:pt>
                <c:pt idx="7472">
                  <c:v>829179.13204925205</c:v>
                </c:pt>
                <c:pt idx="7473">
                  <c:v>830977.37072610599</c:v>
                </c:pt>
                <c:pt idx="7474">
                  <c:v>828784.39672994299</c:v>
                </c:pt>
                <c:pt idx="7475">
                  <c:v>816819.11289754405</c:v>
                </c:pt>
                <c:pt idx="7476">
                  <c:v>815381.29603173502</c:v>
                </c:pt>
                <c:pt idx="7477">
                  <c:v>815584.27815855399</c:v>
                </c:pt>
                <c:pt idx="7478">
                  <c:v>817712.45159128704</c:v>
                </c:pt>
                <c:pt idx="7479">
                  <c:v>815513.12978420604</c:v>
                </c:pt>
                <c:pt idx="7480">
                  <c:v>814763.97925429605</c:v>
                </c:pt>
                <c:pt idx="7481">
                  <c:v>823073.69085840695</c:v>
                </c:pt>
                <c:pt idx="7482">
                  <c:v>825230.114380955</c:v>
                </c:pt>
                <c:pt idx="7483">
                  <c:v>825084.67873338901</c:v>
                </c:pt>
                <c:pt idx="7484">
                  <c:v>826549.98015506205</c:v>
                </c:pt>
                <c:pt idx="7485">
                  <c:v>829934.661993335</c:v>
                </c:pt>
                <c:pt idx="7486">
                  <c:v>828368.95883005206</c:v>
                </c:pt>
                <c:pt idx="7487">
                  <c:v>827844.61572523601</c:v>
                </c:pt>
                <c:pt idx="7488">
                  <c:v>828855.62458601897</c:v>
                </c:pt>
                <c:pt idx="7489">
                  <c:v>820096.68757163896</c:v>
                </c:pt>
                <c:pt idx="7490">
                  <c:v>822582.34600265301</c:v>
                </c:pt>
                <c:pt idx="7491">
                  <c:v>840536.64932224795</c:v>
                </c:pt>
                <c:pt idx="7492">
                  <c:v>837111.75275042898</c:v>
                </c:pt>
                <c:pt idx="7493">
                  <c:v>836749.47957220103</c:v>
                </c:pt>
                <c:pt idx="7494">
                  <c:v>834841.786708817</c:v>
                </c:pt>
                <c:pt idx="7495">
                  <c:v>832841.95500241499</c:v>
                </c:pt>
                <c:pt idx="7496">
                  <c:v>837876.08633455099</c:v>
                </c:pt>
                <c:pt idx="7497">
                  <c:v>835362.16176540405</c:v>
                </c:pt>
                <c:pt idx="7498">
                  <c:v>834132.94583696697</c:v>
                </c:pt>
                <c:pt idx="7499">
                  <c:v>836417.57033087697</c:v>
                </c:pt>
                <c:pt idx="7500">
                  <c:v>838601.48097878101</c:v>
                </c:pt>
                <c:pt idx="7501">
                  <c:v>840132.313303189</c:v>
                </c:pt>
                <c:pt idx="7502">
                  <c:v>840719.48186597496</c:v>
                </c:pt>
                <c:pt idx="7503">
                  <c:v>841055.00675899605</c:v>
                </c:pt>
                <c:pt idx="7504">
                  <c:v>859037.04399433394</c:v>
                </c:pt>
                <c:pt idx="7505">
                  <c:v>857304.89673411404</c:v>
                </c:pt>
                <c:pt idx="7506">
                  <c:v>855525.56628581195</c:v>
                </c:pt>
                <c:pt idx="7507">
                  <c:v>854620.69758994703</c:v>
                </c:pt>
                <c:pt idx="7508">
                  <c:v>858551.26782163698</c:v>
                </c:pt>
                <c:pt idx="7509">
                  <c:v>853157.79166449397</c:v>
                </c:pt>
                <c:pt idx="7510">
                  <c:v>856893.51453453698</c:v>
                </c:pt>
                <c:pt idx="7511">
                  <c:v>857258.05217118096</c:v>
                </c:pt>
                <c:pt idx="7512">
                  <c:v>858757.17380660004</c:v>
                </c:pt>
                <c:pt idx="7513">
                  <c:v>858227.70127383806</c:v>
                </c:pt>
                <c:pt idx="7514">
                  <c:v>854929.00335147197</c:v>
                </c:pt>
                <c:pt idx="7515">
                  <c:v>850893.87637064105</c:v>
                </c:pt>
                <c:pt idx="7516">
                  <c:v>854127.32226459996</c:v>
                </c:pt>
                <c:pt idx="7517">
                  <c:v>856288.65012647805</c:v>
                </c:pt>
                <c:pt idx="7518">
                  <c:v>854999.21559671499</c:v>
                </c:pt>
                <c:pt idx="7519">
                  <c:v>854377.636634978</c:v>
                </c:pt>
                <c:pt idx="7520">
                  <c:v>855217.97773553303</c:v>
                </c:pt>
                <c:pt idx="7521">
                  <c:v>855223.23644079303</c:v>
                </c:pt>
                <c:pt idx="7522">
                  <c:v>852652.78130968404</c:v>
                </c:pt>
                <c:pt idx="7523">
                  <c:v>851643.10989975603</c:v>
                </c:pt>
                <c:pt idx="7524">
                  <c:v>854475.65582645906</c:v>
                </c:pt>
                <c:pt idx="7525">
                  <c:v>853217.40307545103</c:v>
                </c:pt>
                <c:pt idx="7526">
                  <c:v>858043.16007283598</c:v>
                </c:pt>
                <c:pt idx="7527">
                  <c:v>858598.64289267897</c:v>
                </c:pt>
                <c:pt idx="7528">
                  <c:v>861724.28580508998</c:v>
                </c:pt>
                <c:pt idx="7529">
                  <c:v>860260.88314902701</c:v>
                </c:pt>
                <c:pt idx="7530">
                  <c:v>861586.46715092496</c:v>
                </c:pt>
                <c:pt idx="7531">
                  <c:v>870762.45418628305</c:v>
                </c:pt>
                <c:pt idx="7532">
                  <c:v>868321.81922456902</c:v>
                </c:pt>
                <c:pt idx="7533">
                  <c:v>870056.82582582405</c:v>
                </c:pt>
                <c:pt idx="7534">
                  <c:v>876569.15782883496</c:v>
                </c:pt>
                <c:pt idx="7535">
                  <c:v>869623.86425137601</c:v>
                </c:pt>
                <c:pt idx="7536">
                  <c:v>867841.45309817395</c:v>
                </c:pt>
                <c:pt idx="7537">
                  <c:v>866297.11813919398</c:v>
                </c:pt>
                <c:pt idx="7538">
                  <c:v>863089.41012412298</c:v>
                </c:pt>
                <c:pt idx="7539">
                  <c:v>864370.38646117598</c:v>
                </c:pt>
                <c:pt idx="7540">
                  <c:v>866027.07291876106</c:v>
                </c:pt>
                <c:pt idx="7541">
                  <c:v>869489.04622141598</c:v>
                </c:pt>
                <c:pt idx="7542">
                  <c:v>868536.52888677397</c:v>
                </c:pt>
                <c:pt idx="7543">
                  <c:v>867605.10828158003</c:v>
                </c:pt>
                <c:pt idx="7544">
                  <c:v>871559.69021687994</c:v>
                </c:pt>
                <c:pt idx="7545">
                  <c:v>875043.81508545601</c:v>
                </c:pt>
                <c:pt idx="7546">
                  <c:v>875704.14271722396</c:v>
                </c:pt>
                <c:pt idx="7547">
                  <c:v>875180.94382687798</c:v>
                </c:pt>
                <c:pt idx="7548">
                  <c:v>873268.20741107804</c:v>
                </c:pt>
                <c:pt idx="7549">
                  <c:v>882190.70356188796</c:v>
                </c:pt>
                <c:pt idx="7550">
                  <c:v>886809.17159075395</c:v>
                </c:pt>
                <c:pt idx="7551">
                  <c:v>886249.93283011904</c:v>
                </c:pt>
                <c:pt idx="7552">
                  <c:v>887925.53877707804</c:v>
                </c:pt>
                <c:pt idx="7553">
                  <c:v>882839.63155771897</c:v>
                </c:pt>
                <c:pt idx="7554">
                  <c:v>886149.69192019396</c:v>
                </c:pt>
                <c:pt idx="7555">
                  <c:v>888083.81389801297</c:v>
                </c:pt>
                <c:pt idx="7556">
                  <c:v>889368.19580698898</c:v>
                </c:pt>
                <c:pt idx="7557">
                  <c:v>893789.35327503399</c:v>
                </c:pt>
                <c:pt idx="7558">
                  <c:v>911314.38602130301</c:v>
                </c:pt>
                <c:pt idx="7559">
                  <c:v>916358.077973851</c:v>
                </c:pt>
                <c:pt idx="7560">
                  <c:v>919145.214536899</c:v>
                </c:pt>
                <c:pt idx="7561">
                  <c:v>912774.012715869</c:v>
                </c:pt>
                <c:pt idx="7562">
                  <c:v>912160.99064284295</c:v>
                </c:pt>
                <c:pt idx="7563">
                  <c:v>915935.30413038505</c:v>
                </c:pt>
                <c:pt idx="7564">
                  <c:v>915432.86035824497</c:v>
                </c:pt>
                <c:pt idx="7565">
                  <c:v>916145.46300031303</c:v>
                </c:pt>
                <c:pt idx="7566">
                  <c:v>922062.28850384406</c:v>
                </c:pt>
                <c:pt idx="7567">
                  <c:v>920260.13442241796</c:v>
                </c:pt>
                <c:pt idx="7568">
                  <c:v>921940.52133618004</c:v>
                </c:pt>
                <c:pt idx="7569">
                  <c:v>920440.13806157303</c:v>
                </c:pt>
                <c:pt idx="7570">
                  <c:v>917318.663189632</c:v>
                </c:pt>
                <c:pt idx="7571">
                  <c:v>919180.112587485</c:v>
                </c:pt>
                <c:pt idx="7572">
                  <c:v>920853.92650677997</c:v>
                </c:pt>
                <c:pt idx="7573">
                  <c:v>917972.56069387903</c:v>
                </c:pt>
                <c:pt idx="7574">
                  <c:v>919591.13846714096</c:v>
                </c:pt>
                <c:pt idx="7575">
                  <c:v>924368.27942786005</c:v>
                </c:pt>
                <c:pt idx="7576">
                  <c:v>933853.52752038604</c:v>
                </c:pt>
                <c:pt idx="7577">
                  <c:v>941095.70720272104</c:v>
                </c:pt>
                <c:pt idx="7578">
                  <c:v>937145.91013004095</c:v>
                </c:pt>
                <c:pt idx="7579">
                  <c:v>937286.10190567805</c:v>
                </c:pt>
                <c:pt idx="7580">
                  <c:v>945173.10527843598</c:v>
                </c:pt>
                <c:pt idx="7581">
                  <c:v>939075.66849775997</c:v>
                </c:pt>
                <c:pt idx="7582">
                  <c:v>941547.28519139695</c:v>
                </c:pt>
                <c:pt idx="7583">
                  <c:v>942339.86663437099</c:v>
                </c:pt>
                <c:pt idx="7584">
                  <c:v>944918.15646972705</c:v>
                </c:pt>
                <c:pt idx="7585">
                  <c:v>942107.31918542297</c:v>
                </c:pt>
                <c:pt idx="7586">
                  <c:v>955999.36243153096</c:v>
                </c:pt>
                <c:pt idx="7587">
                  <c:v>957458.65101025195</c:v>
                </c:pt>
                <c:pt idx="7588">
                  <c:v>965463.51118479599</c:v>
                </c:pt>
                <c:pt idx="7589">
                  <c:v>975004.79930771503</c:v>
                </c:pt>
                <c:pt idx="7590">
                  <c:v>999855.430264286</c:v>
                </c:pt>
                <c:pt idx="7591">
                  <c:v>999495.46251116402</c:v>
                </c:pt>
                <c:pt idx="7592">
                  <c:v>998700.53372302104</c:v>
                </c:pt>
                <c:pt idx="7593">
                  <c:v>972335.03847206396</c:v>
                </c:pt>
                <c:pt idx="7594">
                  <c:v>973952.75069591298</c:v>
                </c:pt>
                <c:pt idx="7595">
                  <c:v>976735.00145441503</c:v>
                </c:pt>
                <c:pt idx="7596">
                  <c:v>980008.81146701402</c:v>
                </c:pt>
                <c:pt idx="7597">
                  <c:v>974506.85389562696</c:v>
                </c:pt>
                <c:pt idx="7598">
                  <c:v>992284.06106812705</c:v>
                </c:pt>
                <c:pt idx="7599">
                  <c:v>993880.745476529</c:v>
                </c:pt>
                <c:pt idx="7600">
                  <c:v>992201.38137784705</c:v>
                </c:pt>
                <c:pt idx="7601">
                  <c:v>986785.32478337397</c:v>
                </c:pt>
                <c:pt idx="7602">
                  <c:v>971881.505288671</c:v>
                </c:pt>
                <c:pt idx="7603">
                  <c:v>972603.07349475403</c:v>
                </c:pt>
                <c:pt idx="7604">
                  <c:v>964303.28155415005</c:v>
                </c:pt>
                <c:pt idx="7605">
                  <c:v>966207.77748002298</c:v>
                </c:pt>
                <c:pt idx="7606">
                  <c:v>977156.73645420698</c:v>
                </c:pt>
                <c:pt idx="7607">
                  <c:v>980423.90408172703</c:v>
                </c:pt>
                <c:pt idx="7608">
                  <c:v>970644.03090871801</c:v>
                </c:pt>
                <c:pt idx="7609">
                  <c:v>993539.078467338</c:v>
                </c:pt>
                <c:pt idx="7610">
                  <c:v>988181.39941181603</c:v>
                </c:pt>
                <c:pt idx="7611">
                  <c:v>983091.92875471304</c:v>
                </c:pt>
                <c:pt idx="7612">
                  <c:v>994078.16078344698</c:v>
                </c:pt>
                <c:pt idx="7613">
                  <c:v>996246.710043784</c:v>
                </c:pt>
                <c:pt idx="7614">
                  <c:v>994933.65346665005</c:v>
                </c:pt>
                <c:pt idx="7615">
                  <c:v>991532.28395181103</c:v>
                </c:pt>
                <c:pt idx="7616">
                  <c:v>993357.11815438396</c:v>
                </c:pt>
                <c:pt idx="7617">
                  <c:v>998328.51733370801</c:v>
                </c:pt>
                <c:pt idx="7618">
                  <c:v>996370.31735162297</c:v>
                </c:pt>
                <c:pt idx="7619">
                  <c:v>1006480.09400331</c:v>
                </c:pt>
                <c:pt idx="7620">
                  <c:v>1011286.85745874</c:v>
                </c:pt>
                <c:pt idx="7621">
                  <c:v>1011270.54492455</c:v>
                </c:pt>
                <c:pt idx="7622">
                  <c:v>1009818.7293811101</c:v>
                </c:pt>
                <c:pt idx="7623">
                  <c:v>1022365.2431823401</c:v>
                </c:pt>
                <c:pt idx="7624">
                  <c:v>999235.15719479101</c:v>
                </c:pt>
                <c:pt idx="7625">
                  <c:v>1002888.0773524001</c:v>
                </c:pt>
                <c:pt idx="7626">
                  <c:v>1006613.86016275</c:v>
                </c:pt>
                <c:pt idx="7627">
                  <c:v>1009425.0535558501</c:v>
                </c:pt>
                <c:pt idx="7628">
                  <c:v>1015450.12282869</c:v>
                </c:pt>
                <c:pt idx="7629">
                  <c:v>1011648.70015085</c:v>
                </c:pt>
                <c:pt idx="7630">
                  <c:v>1013698.89338038</c:v>
                </c:pt>
                <c:pt idx="7631">
                  <c:v>1020633.9802174401</c:v>
                </c:pt>
                <c:pt idx="7632">
                  <c:v>1018376.4763367201</c:v>
                </c:pt>
                <c:pt idx="7633">
                  <c:v>1014719.08000603</c:v>
                </c:pt>
                <c:pt idx="7634">
                  <c:v>1014852.19526628</c:v>
                </c:pt>
                <c:pt idx="7635">
                  <c:v>1009589.7780518</c:v>
                </c:pt>
                <c:pt idx="7636">
                  <c:v>1014658.30822602</c:v>
                </c:pt>
                <c:pt idx="7637">
                  <c:v>1014018.62209688</c:v>
                </c:pt>
                <c:pt idx="7638">
                  <c:v>1003373.98202332</c:v>
                </c:pt>
                <c:pt idx="7639">
                  <c:v>1005789.235302</c:v>
                </c:pt>
                <c:pt idx="7640">
                  <c:v>999409.89965800499</c:v>
                </c:pt>
                <c:pt idx="7641">
                  <c:v>1005196.6493501801</c:v>
                </c:pt>
                <c:pt idx="7642">
                  <c:v>1010504.72979847</c:v>
                </c:pt>
                <c:pt idx="7643">
                  <c:v>1011184.94398716</c:v>
                </c:pt>
                <c:pt idx="7644">
                  <c:v>1007613.48644406</c:v>
                </c:pt>
                <c:pt idx="7645">
                  <c:v>1007181.9734922301</c:v>
                </c:pt>
                <c:pt idx="7646">
                  <c:v>1007662.89632404</c:v>
                </c:pt>
                <c:pt idx="7647">
                  <c:v>1001175.92808129</c:v>
                </c:pt>
                <c:pt idx="7648">
                  <c:v>996696.09896307997</c:v>
                </c:pt>
                <c:pt idx="7649">
                  <c:v>987598.09306270396</c:v>
                </c:pt>
                <c:pt idx="7650">
                  <c:v>993971.96758016502</c:v>
                </c:pt>
                <c:pt idx="7651">
                  <c:v>1000604.96946819</c:v>
                </c:pt>
                <c:pt idx="7652">
                  <c:v>998323.90911593405</c:v>
                </c:pt>
                <c:pt idx="7653">
                  <c:v>1004790.4219053501</c:v>
                </c:pt>
                <c:pt idx="7654">
                  <c:v>992659.79425391497</c:v>
                </c:pt>
                <c:pt idx="7655">
                  <c:v>991289.44388407096</c:v>
                </c:pt>
                <c:pt idx="7656">
                  <c:v>999339.839550765</c:v>
                </c:pt>
                <c:pt idx="7657">
                  <c:v>1009335.14212791</c:v>
                </c:pt>
                <c:pt idx="7658">
                  <c:v>1005918.62200904</c:v>
                </c:pt>
                <c:pt idx="7659">
                  <c:v>1006628.56256209</c:v>
                </c:pt>
                <c:pt idx="7660">
                  <c:v>1008753.40371041</c:v>
                </c:pt>
                <c:pt idx="7661">
                  <c:v>1011947.27832909</c:v>
                </c:pt>
                <c:pt idx="7662">
                  <c:v>1012365.55009152</c:v>
                </c:pt>
                <c:pt idx="7663">
                  <c:v>1010119.68455973</c:v>
                </c:pt>
                <c:pt idx="7664">
                  <c:v>1012816.93043674</c:v>
                </c:pt>
                <c:pt idx="7665">
                  <c:v>1011819.25847568</c:v>
                </c:pt>
                <c:pt idx="7666">
                  <c:v>1005632.36797383</c:v>
                </c:pt>
                <c:pt idx="7667">
                  <c:v>1007898.0986553</c:v>
                </c:pt>
                <c:pt idx="7668">
                  <c:v>1010888.58730261</c:v>
                </c:pt>
                <c:pt idx="7669">
                  <c:v>1004782.61198149</c:v>
                </c:pt>
                <c:pt idx="7670">
                  <c:v>1010470.3091816599</c:v>
                </c:pt>
                <c:pt idx="7671">
                  <c:v>1003596.38408293</c:v>
                </c:pt>
                <c:pt idx="7672">
                  <c:v>1006887.28125673</c:v>
                </c:pt>
                <c:pt idx="7673">
                  <c:v>1010605.30899848</c:v>
                </c:pt>
                <c:pt idx="7674">
                  <c:v>1011716.2910975</c:v>
                </c:pt>
                <c:pt idx="7675">
                  <c:v>1008321.3776714</c:v>
                </c:pt>
                <c:pt idx="7676">
                  <c:v>1018326.40485409</c:v>
                </c:pt>
                <c:pt idx="7677">
                  <c:v>1020113.2625269199</c:v>
                </c:pt>
                <c:pt idx="7678">
                  <c:v>1027466.52676084</c:v>
                </c:pt>
                <c:pt idx="7679">
                  <c:v>1030319.26840038</c:v>
                </c:pt>
                <c:pt idx="7680">
                  <c:v>1032242.97756371</c:v>
                </c:pt>
                <c:pt idx="7681">
                  <c:v>1030481.710007</c:v>
                </c:pt>
                <c:pt idx="7682">
                  <c:v>1031391.82804957</c:v>
                </c:pt>
                <c:pt idx="7683">
                  <c:v>1039402.64700618</c:v>
                </c:pt>
                <c:pt idx="7684">
                  <c:v>1043980.91237472</c:v>
                </c:pt>
                <c:pt idx="7685">
                  <c:v>1040901.85015624</c:v>
                </c:pt>
                <c:pt idx="7686">
                  <c:v>1038706.8308469499</c:v>
                </c:pt>
                <c:pt idx="7687">
                  <c:v>1039276.82058612</c:v>
                </c:pt>
                <c:pt idx="7688">
                  <c:v>1036783.39488397</c:v>
                </c:pt>
                <c:pt idx="7689">
                  <c:v>1031782.01432946</c:v>
                </c:pt>
                <c:pt idx="7690">
                  <c:v>1032166.47799666</c:v>
                </c:pt>
                <c:pt idx="7691">
                  <c:v>1033059.46192137</c:v>
                </c:pt>
                <c:pt idx="7692">
                  <c:v>1038024.17572043</c:v>
                </c:pt>
                <c:pt idx="7693">
                  <c:v>1038693.69465776</c:v>
                </c:pt>
                <c:pt idx="7694">
                  <c:v>1043707.24950959</c:v>
                </c:pt>
                <c:pt idx="7695">
                  <c:v>1048890.9830879599</c:v>
                </c:pt>
                <c:pt idx="7696">
                  <c:v>1052018.0171882601</c:v>
                </c:pt>
                <c:pt idx="7697">
                  <c:v>1048877.54792534</c:v>
                </c:pt>
                <c:pt idx="7698">
                  <c:v>1048265.12842915</c:v>
                </c:pt>
                <c:pt idx="7699">
                  <c:v>1055731.7200563899</c:v>
                </c:pt>
                <c:pt idx="7700">
                  <c:v>1071335.2365588599</c:v>
                </c:pt>
                <c:pt idx="7701">
                  <c:v>1074164.5242824999</c:v>
                </c:pt>
                <c:pt idx="7702">
                  <c:v>1068982.1767013699</c:v>
                </c:pt>
                <c:pt idx="7703">
                  <c:v>1073217.6844448501</c:v>
                </c:pt>
                <c:pt idx="7704">
                  <c:v>1070782.6325254999</c:v>
                </c:pt>
                <c:pt idx="7705">
                  <c:v>1076327.76690089</c:v>
                </c:pt>
                <c:pt idx="7706">
                  <c:v>1093488.8177661099</c:v>
                </c:pt>
                <c:pt idx="7707">
                  <c:v>1090840.3618501299</c:v>
                </c:pt>
                <c:pt idx="7708">
                  <c:v>1097964.26468891</c:v>
                </c:pt>
                <c:pt idx="7709">
                  <c:v>1096927.1490462199</c:v>
                </c:pt>
                <c:pt idx="7710">
                  <c:v>1098383.1648182</c:v>
                </c:pt>
                <c:pt idx="7711">
                  <c:v>1091156.0115123</c:v>
                </c:pt>
                <c:pt idx="7712">
                  <c:v>1098044.2160576701</c:v>
                </c:pt>
                <c:pt idx="7713">
                  <c:v>1095312.3566123401</c:v>
                </c:pt>
                <c:pt idx="7714">
                  <c:v>1102719.68201686</c:v>
                </c:pt>
                <c:pt idx="7715">
                  <c:v>1101259.1619424201</c:v>
                </c:pt>
                <c:pt idx="7716">
                  <c:v>1114649.4052798799</c:v>
                </c:pt>
                <c:pt idx="7717">
                  <c:v>1114937.2889767</c:v>
                </c:pt>
                <c:pt idx="7718">
                  <c:v>1106910.5474771401</c:v>
                </c:pt>
                <c:pt idx="7719">
                  <c:v>1113372.0630502901</c:v>
                </c:pt>
                <c:pt idx="7720">
                  <c:v>1111435.0817988401</c:v>
                </c:pt>
                <c:pt idx="7721">
                  <c:v>1118816.9184814999</c:v>
                </c:pt>
                <c:pt idx="7722">
                  <c:v>1124210.7708955701</c:v>
                </c:pt>
                <c:pt idx="7723">
                  <c:v>1124990.55035783</c:v>
                </c:pt>
                <c:pt idx="7724">
                  <c:v>1129260.02914219</c:v>
                </c:pt>
                <c:pt idx="7725">
                  <c:v>1132995.2773611599</c:v>
                </c:pt>
                <c:pt idx="7726">
                  <c:v>1130715.6019147299</c:v>
                </c:pt>
                <c:pt idx="7727">
                  <c:v>1130193.5562374999</c:v>
                </c:pt>
                <c:pt idx="7728">
                  <c:v>1165579.8183546599</c:v>
                </c:pt>
                <c:pt idx="7729">
                  <c:v>1157653.38682744</c:v>
                </c:pt>
                <c:pt idx="7730">
                  <c:v>1195108.4544122401</c:v>
                </c:pt>
                <c:pt idx="7731">
                  <c:v>1222724.4427702499</c:v>
                </c:pt>
                <c:pt idx="7732">
                  <c:v>1208837.5832193601</c:v>
                </c:pt>
                <c:pt idx="7733">
                  <c:v>1218224.3488157601</c:v>
                </c:pt>
                <c:pt idx="7734">
                  <c:v>1226662.4823654201</c:v>
                </c:pt>
                <c:pt idx="7735">
                  <c:v>1232733.04087924</c:v>
                </c:pt>
                <c:pt idx="7736">
                  <c:v>1220976.4116292801</c:v>
                </c:pt>
                <c:pt idx="7737">
                  <c:v>1236098.4532428901</c:v>
                </c:pt>
                <c:pt idx="7738">
                  <c:v>1252106.18991583</c:v>
                </c:pt>
                <c:pt idx="7739">
                  <c:v>1249796.97463196</c:v>
                </c:pt>
                <c:pt idx="7740">
                  <c:v>1252696.3562193699</c:v>
                </c:pt>
                <c:pt idx="7741">
                  <c:v>1281228.6032217001</c:v>
                </c:pt>
                <c:pt idx="7742">
                  <c:v>1281048.9450771101</c:v>
                </c:pt>
                <c:pt idx="7743">
                  <c:v>1240511.84872049</c:v>
                </c:pt>
                <c:pt idx="7744">
                  <c:v>1243647.8046675001</c:v>
                </c:pt>
                <c:pt idx="7745">
                  <c:v>1255089.49483776</c:v>
                </c:pt>
                <c:pt idx="7746">
                  <c:v>1231907.8359110199</c:v>
                </c:pt>
                <c:pt idx="7747">
                  <c:v>1222534.51771316</c:v>
                </c:pt>
                <c:pt idx="7748">
                  <c:v>1241008.8919687399</c:v>
                </c:pt>
                <c:pt idx="7749">
                  <c:v>1234218.6564753901</c:v>
                </c:pt>
                <c:pt idx="7750">
                  <c:v>1228641.75242278</c:v>
                </c:pt>
                <c:pt idx="7751">
                  <c:v>1218274.34130118</c:v>
                </c:pt>
                <c:pt idx="7752">
                  <c:v>1240551.71147381</c:v>
                </c:pt>
                <c:pt idx="7753">
                  <c:v>1257518.5753885801</c:v>
                </c:pt>
                <c:pt idx="7754">
                  <c:v>1259207.7002705999</c:v>
                </c:pt>
                <c:pt idx="7755">
                  <c:v>1240741.33086484</c:v>
                </c:pt>
                <c:pt idx="7756">
                  <c:v>1267266.2223360301</c:v>
                </c:pt>
                <c:pt idx="7757">
                  <c:v>1259317.92602344</c:v>
                </c:pt>
                <c:pt idx="7758">
                  <c:v>1266868.8075204</c:v>
                </c:pt>
                <c:pt idx="7759">
                  <c:v>1262452.4321953801</c:v>
                </c:pt>
                <c:pt idx="7760">
                  <c:v>1259434.6739959901</c:v>
                </c:pt>
                <c:pt idx="7761">
                  <c:v>1257847.3732783699</c:v>
                </c:pt>
                <c:pt idx="7762">
                  <c:v>1252935.70352437</c:v>
                </c:pt>
                <c:pt idx="7763">
                  <c:v>1239724.3142677101</c:v>
                </c:pt>
                <c:pt idx="7764">
                  <c:v>1266269.9219360701</c:v>
                </c:pt>
                <c:pt idx="7765">
                  <c:v>1279419.1286212199</c:v>
                </c:pt>
                <c:pt idx="7766">
                  <c:v>1271326.84822891</c:v>
                </c:pt>
                <c:pt idx="7767">
                  <c:v>1282537.1670605501</c:v>
                </c:pt>
                <c:pt idx="7768">
                  <c:v>1285568.9261887199</c:v>
                </c:pt>
                <c:pt idx="7769">
                  <c:v>1279680.3632022301</c:v>
                </c:pt>
                <c:pt idx="7770">
                  <c:v>1284470.06329523</c:v>
                </c:pt>
                <c:pt idx="7771">
                  <c:v>1299087.2165938299</c:v>
                </c:pt>
                <c:pt idx="7772">
                  <c:v>1324668.5755261399</c:v>
                </c:pt>
                <c:pt idx="7773">
                  <c:v>1332105.8709472399</c:v>
                </c:pt>
                <c:pt idx="7774">
                  <c:v>1316011.06107072</c:v>
                </c:pt>
                <c:pt idx="7775">
                  <c:v>1311052.86412332</c:v>
                </c:pt>
                <c:pt idx="7776">
                  <c:v>1307973.3212337201</c:v>
                </c:pt>
                <c:pt idx="7777">
                  <c:v>1285469.34108285</c:v>
                </c:pt>
                <c:pt idx="7778">
                  <c:v>1284429.1345595301</c:v>
                </c:pt>
                <c:pt idx="7779">
                  <c:v>1283531.48827982</c:v>
                </c:pt>
                <c:pt idx="7780">
                  <c:v>1296556.38443408</c:v>
                </c:pt>
                <c:pt idx="7781">
                  <c:v>1313576.80067495</c:v>
                </c:pt>
                <c:pt idx="7782">
                  <c:v>1315324.79730099</c:v>
                </c:pt>
                <c:pt idx="7783">
                  <c:v>1305041.60376035</c:v>
                </c:pt>
                <c:pt idx="7784">
                  <c:v>1311342.43678685</c:v>
                </c:pt>
                <c:pt idx="7785">
                  <c:v>1325058.23736999</c:v>
                </c:pt>
                <c:pt idx="7786">
                  <c:v>1325798.1494704101</c:v>
                </c:pt>
                <c:pt idx="7787">
                  <c:v>1325141.12702869</c:v>
                </c:pt>
                <c:pt idx="7788">
                  <c:v>1333234.2188877701</c:v>
                </c:pt>
                <c:pt idx="7789">
                  <c:v>1333202.3126753699</c:v>
                </c:pt>
                <c:pt idx="7790">
                  <c:v>1330365.1140949901</c:v>
                </c:pt>
                <c:pt idx="7791">
                  <c:v>1342019.4717584101</c:v>
                </c:pt>
                <c:pt idx="7792">
                  <c:v>1339435.0685532801</c:v>
                </c:pt>
                <c:pt idx="7793">
                  <c:v>1351118.87810508</c:v>
                </c:pt>
                <c:pt idx="7794">
                  <c:v>1352996.4359891501</c:v>
                </c:pt>
                <c:pt idx="7795">
                  <c:v>1345984.43223125</c:v>
                </c:pt>
                <c:pt idx="7796">
                  <c:v>1346631.1892873801</c:v>
                </c:pt>
                <c:pt idx="7797">
                  <c:v>1341211.83463067</c:v>
                </c:pt>
                <c:pt idx="7798">
                  <c:v>1349980.1454018799</c:v>
                </c:pt>
                <c:pt idx="7799">
                  <c:v>1358960.9314411499</c:v>
                </c:pt>
                <c:pt idx="7800">
                  <c:v>1362253.0627746601</c:v>
                </c:pt>
                <c:pt idx="7801">
                  <c:v>1365119.0082507399</c:v>
                </c:pt>
                <c:pt idx="7802">
                  <c:v>1373514.2519815301</c:v>
                </c:pt>
                <c:pt idx="7803">
                  <c:v>1374147.97182172</c:v>
                </c:pt>
                <c:pt idx="7804">
                  <c:v>1382489.2041680501</c:v>
                </c:pt>
                <c:pt idx="7805">
                  <c:v>1391820.74670715</c:v>
                </c:pt>
                <c:pt idx="7806">
                  <c:v>1403550.6931651901</c:v>
                </c:pt>
                <c:pt idx="7807">
                  <c:v>1399531.41036784</c:v>
                </c:pt>
                <c:pt idx="7808">
                  <c:v>1410252.8099682</c:v>
                </c:pt>
                <c:pt idx="7809">
                  <c:v>1401624.2693028001</c:v>
                </c:pt>
                <c:pt idx="7810">
                  <c:v>1407946.3179550101</c:v>
                </c:pt>
                <c:pt idx="7811">
                  <c:v>1416846.8681793199</c:v>
                </c:pt>
                <c:pt idx="7812">
                  <c:v>1422096.67369747</c:v>
                </c:pt>
                <c:pt idx="7813">
                  <c:v>1398971.2420064299</c:v>
                </c:pt>
                <c:pt idx="7814">
                  <c:v>1411470.4629150301</c:v>
                </c:pt>
                <c:pt idx="7815">
                  <c:v>1408956.88332572</c:v>
                </c:pt>
                <c:pt idx="7816">
                  <c:v>1417608.9414351799</c:v>
                </c:pt>
                <c:pt idx="7817">
                  <c:v>1414418.5808536201</c:v>
                </c:pt>
                <c:pt idx="7818">
                  <c:v>1415109.09725346</c:v>
                </c:pt>
                <c:pt idx="7819">
                  <c:v>1421436.1254596401</c:v>
                </c:pt>
                <c:pt idx="7820">
                  <c:v>1429444.9418458201</c:v>
                </c:pt>
                <c:pt idx="7821">
                  <c:v>1429341.8138234301</c:v>
                </c:pt>
                <c:pt idx="7822">
                  <c:v>1452465.1286987499</c:v>
                </c:pt>
                <c:pt idx="7823">
                  <c:v>1467990.92670462</c:v>
                </c:pt>
                <c:pt idx="7824">
                  <c:v>1478389.24974331</c:v>
                </c:pt>
                <c:pt idx="7825">
                  <c:v>1499326.7536073599</c:v>
                </c:pt>
                <c:pt idx="7826">
                  <c:v>1493989.2496189501</c:v>
                </c:pt>
                <c:pt idx="7827">
                  <c:v>1496478.15640336</c:v>
                </c:pt>
                <c:pt idx="7828">
                  <c:v>1550297.4188436</c:v>
                </c:pt>
                <c:pt idx="7829">
                  <c:v>1575613.4791254201</c:v>
                </c:pt>
                <c:pt idx="7830">
                  <c:v>1577445.02078588</c:v>
                </c:pt>
                <c:pt idx="7831">
                  <c:v>1612008.7198387899</c:v>
                </c:pt>
                <c:pt idx="7832">
                  <c:v>1576388.6544339999</c:v>
                </c:pt>
                <c:pt idx="7833">
                  <c:v>1595407.04864682</c:v>
                </c:pt>
                <c:pt idx="7834">
                  <c:v>1563747.7237484199</c:v>
                </c:pt>
                <c:pt idx="7835">
                  <c:v>1604265.8331372901</c:v>
                </c:pt>
                <c:pt idx="7836">
                  <c:v>1614455.10979549</c:v>
                </c:pt>
                <c:pt idx="7837">
                  <c:v>1638138.3294099099</c:v>
                </c:pt>
                <c:pt idx="7838">
                  <c:v>1646749.01557893</c:v>
                </c:pt>
                <c:pt idx="7839">
                  <c:v>1630229.0181232099</c:v>
                </c:pt>
                <c:pt idx="7840">
                  <c:v>1640041.87872621</c:v>
                </c:pt>
                <c:pt idx="7841">
                  <c:v>1734659.77769502</c:v>
                </c:pt>
                <c:pt idx="7842">
                  <c:v>1718114.22924176</c:v>
                </c:pt>
                <c:pt idx="7843">
                  <c:v>1763870.9556259699</c:v>
                </c:pt>
                <c:pt idx="7844">
                  <c:v>1789161.81002973</c:v>
                </c:pt>
                <c:pt idx="7845">
                  <c:v>1645807.9449899199</c:v>
                </c:pt>
                <c:pt idx="7846">
                  <c:v>1609739.73047229</c:v>
                </c:pt>
                <c:pt idx="7847">
                  <c:v>1607025.40506513</c:v>
                </c:pt>
                <c:pt idx="7848">
                  <c:v>1670890.8968239699</c:v>
                </c:pt>
                <c:pt idx="7849">
                  <c:v>1691085.4778533</c:v>
                </c:pt>
                <c:pt idx="7850">
                  <c:v>1643114.30015729</c:v>
                </c:pt>
                <c:pt idx="7851">
                  <c:v>1650237.4655472401</c:v>
                </c:pt>
                <c:pt idx="7852">
                  <c:v>1672827.26351046</c:v>
                </c:pt>
                <c:pt idx="7853">
                  <c:v>1677060.1174296699</c:v>
                </c:pt>
                <c:pt idx="7854">
                  <c:v>1670966.74011907</c:v>
                </c:pt>
                <c:pt idx="7855">
                  <c:v>1615020.4753324899</c:v>
                </c:pt>
                <c:pt idx="7856">
                  <c:v>1613278.7643120601</c:v>
                </c:pt>
                <c:pt idx="7857">
                  <c:v>1548422.8773340301</c:v>
                </c:pt>
                <c:pt idx="7858">
                  <c:v>1537535.22501069</c:v>
                </c:pt>
                <c:pt idx="7859">
                  <c:v>1525866.80567819</c:v>
                </c:pt>
                <c:pt idx="7860">
                  <c:v>1592975.9852177601</c:v>
                </c:pt>
                <c:pt idx="7861">
                  <c:v>1542103.3455507699</c:v>
                </c:pt>
                <c:pt idx="7862">
                  <c:v>1531697.78813321</c:v>
                </c:pt>
                <c:pt idx="7863">
                  <c:v>1571336.7509987501</c:v>
                </c:pt>
                <c:pt idx="7864">
                  <c:v>1534461.70250999</c:v>
                </c:pt>
                <c:pt idx="7865">
                  <c:v>1436792.40568491</c:v>
                </c:pt>
                <c:pt idx="7866">
                  <c:v>1425159.1744673499</c:v>
                </c:pt>
                <c:pt idx="7867">
                  <c:v>1449715.2877901101</c:v>
                </c:pt>
                <c:pt idx="7868">
                  <c:v>1438215.0976533</c:v>
                </c:pt>
                <c:pt idx="7869">
                  <c:v>1418296.23661573</c:v>
                </c:pt>
                <c:pt idx="7870">
                  <c:v>1424622.34147507</c:v>
                </c:pt>
                <c:pt idx="7871">
                  <c:v>1473723.3834124799</c:v>
                </c:pt>
                <c:pt idx="7872">
                  <c:v>1481716.6998632599</c:v>
                </c:pt>
                <c:pt idx="7873">
                  <c:v>1523747.7018885801</c:v>
                </c:pt>
                <c:pt idx="7874">
                  <c:v>1493210.49642836</c:v>
                </c:pt>
                <c:pt idx="7875">
                  <c:v>1454141.9500595501</c:v>
                </c:pt>
                <c:pt idx="7876">
                  <c:v>1491825.7819918401</c:v>
                </c:pt>
                <c:pt idx="7877">
                  <c:v>1480752.60719506</c:v>
                </c:pt>
                <c:pt idx="7878">
                  <c:v>1492906.0917281101</c:v>
                </c:pt>
                <c:pt idx="7879">
                  <c:v>1520570.8891908999</c:v>
                </c:pt>
                <c:pt idx="7880">
                  <c:v>1512039.9358133101</c:v>
                </c:pt>
                <c:pt idx="7881">
                  <c:v>1566713.8203517001</c:v>
                </c:pt>
                <c:pt idx="7882">
                  <c:v>1595386.3694341499</c:v>
                </c:pt>
                <c:pt idx="7883">
                  <c:v>1591421.20272801</c:v>
                </c:pt>
                <c:pt idx="7884">
                  <c:v>1633150.37846953</c:v>
                </c:pt>
                <c:pt idx="7885">
                  <c:v>1574253.1542606901</c:v>
                </c:pt>
                <c:pt idx="7886">
                  <c:v>1605206.99278404</c:v>
                </c:pt>
                <c:pt idx="7887">
                  <c:v>1584424.5899271599</c:v>
                </c:pt>
                <c:pt idx="7888">
                  <c:v>1609755.1297533701</c:v>
                </c:pt>
                <c:pt idx="7889">
                  <c:v>1609705.0907798701</c:v>
                </c:pt>
                <c:pt idx="7890">
                  <c:v>1598678.9353499201</c:v>
                </c:pt>
                <c:pt idx="7891">
                  <c:v>1612419.3669908301</c:v>
                </c:pt>
                <c:pt idx="7892">
                  <c:v>1677138.0152658599</c:v>
                </c:pt>
                <c:pt idx="7893">
                  <c:v>1662479.95755463</c:v>
                </c:pt>
                <c:pt idx="7894">
                  <c:v>1672302.3673611199</c:v>
                </c:pt>
                <c:pt idx="7895">
                  <c:v>1675449.89493875</c:v>
                </c:pt>
                <c:pt idx="7896">
                  <c:v>1682441.98042263</c:v>
                </c:pt>
                <c:pt idx="7897">
                  <c:v>1660888.49573012</c:v>
                </c:pt>
                <c:pt idx="7898">
                  <c:v>1612372.7343615801</c:v>
                </c:pt>
                <c:pt idx="7899">
                  <c:v>1594844.8720942801</c:v>
                </c:pt>
                <c:pt idx="7900">
                  <c:v>1569194.9252021399</c:v>
                </c:pt>
                <c:pt idx="7901">
                  <c:v>1588780.1576347901</c:v>
                </c:pt>
                <c:pt idx="7902">
                  <c:v>1576036.6231202499</c:v>
                </c:pt>
                <c:pt idx="7903">
                  <c:v>1611547.5115146399</c:v>
                </c:pt>
                <c:pt idx="7904">
                  <c:v>1618817.4140814999</c:v>
                </c:pt>
                <c:pt idx="7905">
                  <c:v>1591791.2708357</c:v>
                </c:pt>
                <c:pt idx="7906">
                  <c:v>1584307.9499774601</c:v>
                </c:pt>
                <c:pt idx="7907">
                  <c:v>1612817.0767351999</c:v>
                </c:pt>
                <c:pt idx="7908">
                  <c:v>1639096.08501398</c:v>
                </c:pt>
                <c:pt idx="7909">
                  <c:v>1654205.4596240399</c:v>
                </c:pt>
                <c:pt idx="7910">
                  <c:v>1642816.81483212</c:v>
                </c:pt>
                <c:pt idx="7911">
                  <c:v>1636271.56934976</c:v>
                </c:pt>
                <c:pt idx="7912">
                  <c:v>1629605.5476873899</c:v>
                </c:pt>
                <c:pt idx="7913">
                  <c:v>1620856.1369199201</c:v>
                </c:pt>
                <c:pt idx="7914">
                  <c:v>1641164.3770965801</c:v>
                </c:pt>
                <c:pt idx="7915">
                  <c:v>1640478.1488011</c:v>
                </c:pt>
                <c:pt idx="7916">
                  <c:v>1631536.57467557</c:v>
                </c:pt>
                <c:pt idx="7917">
                  <c:v>1669988.9832132601</c:v>
                </c:pt>
                <c:pt idx="7918">
                  <c:v>1642942.15993552</c:v>
                </c:pt>
                <c:pt idx="7919">
                  <c:v>1655317.5844920799</c:v>
                </c:pt>
                <c:pt idx="7920">
                  <c:v>1631943.7696143</c:v>
                </c:pt>
                <c:pt idx="7921">
                  <c:v>1666822.21716955</c:v>
                </c:pt>
                <c:pt idx="7922">
                  <c:v>1663330.7957017301</c:v>
                </c:pt>
                <c:pt idx="7923">
                  <c:v>1659865.5117468601</c:v>
                </c:pt>
                <c:pt idx="7924">
                  <c:v>1677552.5874992099</c:v>
                </c:pt>
                <c:pt idx="7925">
                  <c:v>1664582.1160917699</c:v>
                </c:pt>
                <c:pt idx="7926">
                  <c:v>1653816.0574606</c:v>
                </c:pt>
                <c:pt idx="7927">
                  <c:v>1645632.1923263201</c:v>
                </c:pt>
                <c:pt idx="7928">
                  <c:v>1617771.9020408101</c:v>
                </c:pt>
                <c:pt idx="7929">
                  <c:v>1628755.2191816301</c:v>
                </c:pt>
                <c:pt idx="7930">
                  <c:v>1627423.9918804499</c:v>
                </c:pt>
                <c:pt idx="7931">
                  <c:v>1590847.06877776</c:v>
                </c:pt>
                <c:pt idx="7932">
                  <c:v>1602855.5162287599</c:v>
                </c:pt>
                <c:pt idx="7933">
                  <c:v>1608914.08944161</c:v>
                </c:pt>
                <c:pt idx="7934">
                  <c:v>1542441.1348717699</c:v>
                </c:pt>
                <c:pt idx="7935">
                  <c:v>1553545.5007213</c:v>
                </c:pt>
                <c:pt idx="7936">
                  <c:v>1539269.05595578</c:v>
                </c:pt>
                <c:pt idx="7937">
                  <c:v>1560132.05720563</c:v>
                </c:pt>
                <c:pt idx="7938">
                  <c:v>1571042.7827524301</c:v>
                </c:pt>
                <c:pt idx="7939">
                  <c:v>1557153.6185923701</c:v>
                </c:pt>
                <c:pt idx="7940">
                  <c:v>1569843.69863852</c:v>
                </c:pt>
                <c:pt idx="7941">
                  <c:v>1591596.6290359399</c:v>
                </c:pt>
                <c:pt idx="7942">
                  <c:v>1574657.49368374</c:v>
                </c:pt>
                <c:pt idx="7943">
                  <c:v>1525261.58285389</c:v>
                </c:pt>
                <c:pt idx="7944">
                  <c:v>1503988.07513373</c:v>
                </c:pt>
                <c:pt idx="7945">
                  <c:v>1539554.8082117301</c:v>
                </c:pt>
                <c:pt idx="7946">
                  <c:v>1521681.98671254</c:v>
                </c:pt>
                <c:pt idx="7947">
                  <c:v>1535602.01715834</c:v>
                </c:pt>
                <c:pt idx="7948">
                  <c:v>1550296.3454181999</c:v>
                </c:pt>
                <c:pt idx="7949">
                  <c:v>1549852.5668456201</c:v>
                </c:pt>
                <c:pt idx="7950">
                  <c:v>1538679.70631655</c:v>
                </c:pt>
                <c:pt idx="7951">
                  <c:v>1521450.7382008501</c:v>
                </c:pt>
                <c:pt idx="7952">
                  <c:v>1525217.9563043199</c:v>
                </c:pt>
                <c:pt idx="7953">
                  <c:v>1552203.05335462</c:v>
                </c:pt>
                <c:pt idx="7954">
                  <c:v>1544024.6482411199</c:v>
                </c:pt>
                <c:pt idx="7955">
                  <c:v>1526610.88904789</c:v>
                </c:pt>
                <c:pt idx="7956">
                  <c:v>1538589.48361931</c:v>
                </c:pt>
                <c:pt idx="7957">
                  <c:v>1489118.3857152101</c:v>
                </c:pt>
                <c:pt idx="7958">
                  <c:v>1478898.91827694</c:v>
                </c:pt>
                <c:pt idx="7959">
                  <c:v>1432615.6987684499</c:v>
                </c:pt>
                <c:pt idx="7960">
                  <c:v>1453610.7569245901</c:v>
                </c:pt>
                <c:pt idx="7961">
                  <c:v>1443714.2903810299</c:v>
                </c:pt>
                <c:pt idx="7962">
                  <c:v>1439196.49091024</c:v>
                </c:pt>
                <c:pt idx="7963">
                  <c:v>1441819.8199159701</c:v>
                </c:pt>
                <c:pt idx="7964">
                  <c:v>1441432.4765256899</c:v>
                </c:pt>
                <c:pt idx="7965">
                  <c:v>1481665.64183228</c:v>
                </c:pt>
                <c:pt idx="7966">
                  <c:v>1493119.62183311</c:v>
                </c:pt>
                <c:pt idx="7967">
                  <c:v>1478288.8388394499</c:v>
                </c:pt>
                <c:pt idx="7968">
                  <c:v>1495662.1225789699</c:v>
                </c:pt>
                <c:pt idx="7969">
                  <c:v>1459498.65535168</c:v>
                </c:pt>
                <c:pt idx="7970">
                  <c:v>1445558.7374692</c:v>
                </c:pt>
                <c:pt idx="7971">
                  <c:v>1447305.1159014199</c:v>
                </c:pt>
                <c:pt idx="7972">
                  <c:v>1462713.8190417499</c:v>
                </c:pt>
                <c:pt idx="7973">
                  <c:v>1406055.2459331199</c:v>
                </c:pt>
                <c:pt idx="7974">
                  <c:v>1389787.7721935001</c:v>
                </c:pt>
                <c:pt idx="7975">
                  <c:v>1387030.38072956</c:v>
                </c:pt>
                <c:pt idx="7976">
                  <c:v>1396552.0424994701</c:v>
                </c:pt>
                <c:pt idx="7977">
                  <c:v>1446842.48959588</c:v>
                </c:pt>
                <c:pt idx="7978">
                  <c:v>1441800.52405085</c:v>
                </c:pt>
                <c:pt idx="7979">
                  <c:v>1423644.62052388</c:v>
                </c:pt>
                <c:pt idx="7980">
                  <c:v>1417966.3462662401</c:v>
                </c:pt>
                <c:pt idx="7981">
                  <c:v>1425566.9881461801</c:v>
                </c:pt>
                <c:pt idx="7982">
                  <c:v>1414475.89216954</c:v>
                </c:pt>
                <c:pt idx="7983">
                  <c:v>1500784.13691722</c:v>
                </c:pt>
                <c:pt idx="7984">
                  <c:v>1509215.36440466</c:v>
                </c:pt>
                <c:pt idx="7985">
                  <c:v>1494544.0597974099</c:v>
                </c:pt>
                <c:pt idx="7986">
                  <c:v>1528098.0087301999</c:v>
                </c:pt>
                <c:pt idx="7987">
                  <c:v>1524306.9481786501</c:v>
                </c:pt>
                <c:pt idx="7988">
                  <c:v>1541147.5948221299</c:v>
                </c:pt>
                <c:pt idx="7989">
                  <c:v>1531848.7461081301</c:v>
                </c:pt>
                <c:pt idx="7990">
                  <c:v>1526856.085256</c:v>
                </c:pt>
                <c:pt idx="7991">
                  <c:v>1544010.7592523601</c:v>
                </c:pt>
                <c:pt idx="7992">
                  <c:v>1549110.68150922</c:v>
                </c:pt>
                <c:pt idx="7993">
                  <c:v>1610577.18702732</c:v>
                </c:pt>
                <c:pt idx="7994">
                  <c:v>1623931.94699214</c:v>
                </c:pt>
                <c:pt idx="7995">
                  <c:v>1597036.5072943</c:v>
                </c:pt>
                <c:pt idx="7996">
                  <c:v>1627553.92475598</c:v>
                </c:pt>
                <c:pt idx="7997">
                  <c:v>1621414.4570267401</c:v>
                </c:pt>
                <c:pt idx="7998">
                  <c:v>1650998.01114809</c:v>
                </c:pt>
                <c:pt idx="7999">
                  <c:v>1646936.6497710301</c:v>
                </c:pt>
                <c:pt idx="8000">
                  <c:v>1619208.44509688</c:v>
                </c:pt>
                <c:pt idx="8001">
                  <c:v>1589433.75117965</c:v>
                </c:pt>
                <c:pt idx="8002">
                  <c:v>1619182.57655308</c:v>
                </c:pt>
                <c:pt idx="8003">
                  <c:v>1632098.16561737</c:v>
                </c:pt>
                <c:pt idx="8004">
                  <c:v>1618212.9929326701</c:v>
                </c:pt>
                <c:pt idx="8005">
                  <c:v>1645035.13596823</c:v>
                </c:pt>
                <c:pt idx="8006">
                  <c:v>1626584.89709669</c:v>
                </c:pt>
                <c:pt idx="8007">
                  <c:v>1646435.5062112201</c:v>
                </c:pt>
                <c:pt idx="8008">
                  <c:v>1653860.35586039</c:v>
                </c:pt>
                <c:pt idx="8009">
                  <c:v>1615205.8061119099</c:v>
                </c:pt>
                <c:pt idx="8010">
                  <c:v>1614374.2460500901</c:v>
                </c:pt>
                <c:pt idx="8011">
                  <c:v>1624445.36235431</c:v>
                </c:pt>
                <c:pt idx="8012">
                  <c:v>1632883.0315026599</c:v>
                </c:pt>
                <c:pt idx="8013">
                  <c:v>1647426.72029153</c:v>
                </c:pt>
                <c:pt idx="8014">
                  <c:v>1650852.00076878</c:v>
                </c:pt>
                <c:pt idx="8015">
                  <c:v>1725634.87833973</c:v>
                </c:pt>
                <c:pt idx="8016">
                  <c:v>1733566.87822767</c:v>
                </c:pt>
                <c:pt idx="8017">
                  <c:v>1714182.04915312</c:v>
                </c:pt>
                <c:pt idx="8018">
                  <c:v>1723017.4197163701</c:v>
                </c:pt>
                <c:pt idx="8019">
                  <c:v>1725792.6786660301</c:v>
                </c:pt>
                <c:pt idx="8020">
                  <c:v>1727032.5549498301</c:v>
                </c:pt>
                <c:pt idx="8021">
                  <c:v>1694468.5079702199</c:v>
                </c:pt>
                <c:pt idx="8022">
                  <c:v>1699570.9296317601</c:v>
                </c:pt>
                <c:pt idx="8023">
                  <c:v>1709836.7407243401</c:v>
                </c:pt>
                <c:pt idx="8024">
                  <c:v>1700295.2847979399</c:v>
                </c:pt>
                <c:pt idx="8025">
                  <c:v>1710555.28943628</c:v>
                </c:pt>
                <c:pt idx="8026">
                  <c:v>1692841.24917006</c:v>
                </c:pt>
                <c:pt idx="8027">
                  <c:v>1686774.9561050299</c:v>
                </c:pt>
                <c:pt idx="8028">
                  <c:v>1711357.9191103899</c:v>
                </c:pt>
                <c:pt idx="8029">
                  <c:v>1718060.62581801</c:v>
                </c:pt>
                <c:pt idx="8030">
                  <c:v>1730351.5922366499</c:v>
                </c:pt>
                <c:pt idx="8031">
                  <c:v>1731203.8164105201</c:v>
                </c:pt>
                <c:pt idx="8032">
                  <c:v>1714112.7155424899</c:v>
                </c:pt>
                <c:pt idx="8033">
                  <c:v>1717432.74783692</c:v>
                </c:pt>
                <c:pt idx="8034">
                  <c:v>1730092.2830008401</c:v>
                </c:pt>
                <c:pt idx="8035">
                  <c:v>1724938.1477407799</c:v>
                </c:pt>
                <c:pt idx="8036">
                  <c:v>1732429.8505891401</c:v>
                </c:pt>
                <c:pt idx="8037">
                  <c:v>1712014.34994188</c:v>
                </c:pt>
                <c:pt idx="8038">
                  <c:v>1689106.9809320199</c:v>
                </c:pt>
                <c:pt idx="8039">
                  <c:v>1697048.53326937</c:v>
                </c:pt>
                <c:pt idx="8040">
                  <c:v>1627682.2797286999</c:v>
                </c:pt>
                <c:pt idx="8041">
                  <c:v>1631120.6490871899</c:v>
                </c:pt>
                <c:pt idx="8042">
                  <c:v>1636896.0579416801</c:v>
                </c:pt>
                <c:pt idx="8043">
                  <c:v>1623757.5140251</c:v>
                </c:pt>
                <c:pt idx="8044">
                  <c:v>1629161.53260571</c:v>
                </c:pt>
                <c:pt idx="8045">
                  <c:v>1634476.77573625</c:v>
                </c:pt>
                <c:pt idx="8046">
                  <c:v>1627278.07503165</c:v>
                </c:pt>
                <c:pt idx="8047">
                  <c:v>1585885.91184219</c:v>
                </c:pt>
                <c:pt idx="8048">
                  <c:v>1606485.4058690199</c:v>
                </c:pt>
                <c:pt idx="8049">
                  <c:v>1594258.2978415799</c:v>
                </c:pt>
                <c:pt idx="8050">
                  <c:v>1642473.0556000301</c:v>
                </c:pt>
                <c:pt idx="8051">
                  <c:v>1653729.8976044599</c:v>
                </c:pt>
                <c:pt idx="8052">
                  <c:v>1641474.07139022</c:v>
                </c:pt>
                <c:pt idx="8053">
                  <c:v>1640337.44024464</c:v>
                </c:pt>
                <c:pt idx="8054">
                  <c:v>1636655.1068683499</c:v>
                </c:pt>
                <c:pt idx="8055">
                  <c:v>1664656.36667525</c:v>
                </c:pt>
                <c:pt idx="8056">
                  <c:v>1649827.4314717599</c:v>
                </c:pt>
                <c:pt idx="8057">
                  <c:v>1634456.54585092</c:v>
                </c:pt>
                <c:pt idx="8058">
                  <c:v>1656426.0439857601</c:v>
                </c:pt>
                <c:pt idx="8059">
                  <c:v>1645403.94428147</c:v>
                </c:pt>
                <c:pt idx="8060">
                  <c:v>1636833.0889177099</c:v>
                </c:pt>
                <c:pt idx="8061">
                  <c:v>1623523.72111493</c:v>
                </c:pt>
                <c:pt idx="8062">
                  <c:v>1630139.4285275601</c:v>
                </c:pt>
                <c:pt idx="8063">
                  <c:v>1610882.10145919</c:v>
                </c:pt>
                <c:pt idx="8064">
                  <c:v>1618300.87162133</c:v>
                </c:pt>
                <c:pt idx="8065">
                  <c:v>1687046.5729255299</c:v>
                </c:pt>
                <c:pt idx="8066">
                  <c:v>1675440.4041409399</c:v>
                </c:pt>
                <c:pt idx="8067">
                  <c:v>1672963.55859117</c:v>
                </c:pt>
                <c:pt idx="8068">
                  <c:v>1699335.63931674</c:v>
                </c:pt>
                <c:pt idx="8069">
                  <c:v>1688116.5638981999</c:v>
                </c:pt>
                <c:pt idx="8070">
                  <c:v>1675546.77084703</c:v>
                </c:pt>
                <c:pt idx="8071">
                  <c:v>1683506.4096176601</c:v>
                </c:pt>
                <c:pt idx="8072">
                  <c:v>1689938.1874595799</c:v>
                </c:pt>
                <c:pt idx="8073">
                  <c:v>1674204.91037921</c:v>
                </c:pt>
                <c:pt idx="8074">
                  <c:v>1686762.8938773</c:v>
                </c:pt>
                <c:pt idx="8075">
                  <c:v>1680263.21110522</c:v>
                </c:pt>
                <c:pt idx="8076">
                  <c:v>1690419.04395392</c:v>
                </c:pt>
                <c:pt idx="8077">
                  <c:v>1694773.8331653201</c:v>
                </c:pt>
                <c:pt idx="8078">
                  <c:v>1685578.7445924999</c:v>
                </c:pt>
                <c:pt idx="8079">
                  <c:v>1693432.7593972899</c:v>
                </c:pt>
                <c:pt idx="8080">
                  <c:v>1720723.4625552101</c:v>
                </c:pt>
                <c:pt idx="8081">
                  <c:v>1717033.2893723401</c:v>
                </c:pt>
                <c:pt idx="8082">
                  <c:v>1715816.5535695599</c:v>
                </c:pt>
                <c:pt idx="8083">
                  <c:v>1700699.1292949</c:v>
                </c:pt>
                <c:pt idx="8084">
                  <c:v>1708004.47048228</c:v>
                </c:pt>
                <c:pt idx="8085">
                  <c:v>1699724.4393284</c:v>
                </c:pt>
                <c:pt idx="8086">
                  <c:v>1658084.0247291999</c:v>
                </c:pt>
                <c:pt idx="8087">
                  <c:v>1665561.71003779</c:v>
                </c:pt>
                <c:pt idx="8088">
                  <c:v>1666549.4407826299</c:v>
                </c:pt>
                <c:pt idx="8089">
                  <c:v>1659834.05818103</c:v>
                </c:pt>
                <c:pt idx="8090">
                  <c:v>1665500.9037907301</c:v>
                </c:pt>
                <c:pt idx="8091">
                  <c:v>1658973.8722470801</c:v>
                </c:pt>
                <c:pt idx="8092">
                  <c:v>1659688.4540593601</c:v>
                </c:pt>
                <c:pt idx="8093">
                  <c:v>1678654.2981299199</c:v>
                </c:pt>
                <c:pt idx="8094">
                  <c:v>1671158.1464833899</c:v>
                </c:pt>
                <c:pt idx="8095">
                  <c:v>1664505.8141705</c:v>
                </c:pt>
                <c:pt idx="8096">
                  <c:v>1665985.1023850399</c:v>
                </c:pt>
                <c:pt idx="8097">
                  <c:v>1665889.8564637899</c:v>
                </c:pt>
                <c:pt idx="8098">
                  <c:v>1673104.7349991</c:v>
                </c:pt>
                <c:pt idx="8099">
                  <c:v>1678588.81655906</c:v>
                </c:pt>
                <c:pt idx="8100">
                  <c:v>1689287.2588887899</c:v>
                </c:pt>
                <c:pt idx="8101">
                  <c:v>1690995.69794311</c:v>
                </c:pt>
                <c:pt idx="8102">
                  <c:v>1694460.23956503</c:v>
                </c:pt>
                <c:pt idx="8103">
                  <c:v>1690148.1810975</c:v>
                </c:pt>
                <c:pt idx="8104">
                  <c:v>1675345.68125283</c:v>
                </c:pt>
                <c:pt idx="8105">
                  <c:v>1668071.03753766</c:v>
                </c:pt>
                <c:pt idx="8106">
                  <c:v>1709909.17580864</c:v>
                </c:pt>
                <c:pt idx="8107">
                  <c:v>1707640.6904732101</c:v>
                </c:pt>
                <c:pt idx="8108">
                  <c:v>1720408.00449145</c:v>
                </c:pt>
                <c:pt idx="8109">
                  <c:v>1715843.6947383001</c:v>
                </c:pt>
                <c:pt idx="8110">
                  <c:v>1719521.3690676501</c:v>
                </c:pt>
                <c:pt idx="8111">
                  <c:v>1702973.32472917</c:v>
                </c:pt>
                <c:pt idx="8112">
                  <c:v>1709944.21634695</c:v>
                </c:pt>
                <c:pt idx="8113">
                  <c:v>1702460.71534129</c:v>
                </c:pt>
                <c:pt idx="8114">
                  <c:v>1707369.24825898</c:v>
                </c:pt>
                <c:pt idx="8115">
                  <c:v>1698200.3948762999</c:v>
                </c:pt>
                <c:pt idx="8116">
                  <c:v>1706348.78155084</c:v>
                </c:pt>
                <c:pt idx="8117">
                  <c:v>1718486.62035065</c:v>
                </c:pt>
                <c:pt idx="8118">
                  <c:v>1716889.8907242899</c:v>
                </c:pt>
                <c:pt idx="8119">
                  <c:v>1710531.40508006</c:v>
                </c:pt>
                <c:pt idx="8120">
                  <c:v>1717011.1045009899</c:v>
                </c:pt>
                <c:pt idx="8121">
                  <c:v>1762702.71245001</c:v>
                </c:pt>
                <c:pt idx="8122">
                  <c:v>1774533.7756421301</c:v>
                </c:pt>
                <c:pt idx="8123">
                  <c:v>1784133.6074632099</c:v>
                </c:pt>
                <c:pt idx="8124">
                  <c:v>1793851.21151993</c:v>
                </c:pt>
                <c:pt idx="8125">
                  <c:v>1785989.5949191099</c:v>
                </c:pt>
                <c:pt idx="8126">
                  <c:v>1786913.1659237901</c:v>
                </c:pt>
                <c:pt idx="8127">
                  <c:v>1786350.0128721599</c:v>
                </c:pt>
                <c:pt idx="8128">
                  <c:v>1784794.2087081801</c:v>
                </c:pt>
                <c:pt idx="8129">
                  <c:v>1783242.90976861</c:v>
                </c:pt>
                <c:pt idx="8130">
                  <c:v>1787042.3156903</c:v>
                </c:pt>
                <c:pt idx="8131">
                  <c:v>1784732.63730786</c:v>
                </c:pt>
                <c:pt idx="8132">
                  <c:v>1838673.9906260001</c:v>
                </c:pt>
                <c:pt idx="8133">
                  <c:v>1838293.0814907299</c:v>
                </c:pt>
                <c:pt idx="8134">
                  <c:v>1859884.45662467</c:v>
                </c:pt>
                <c:pt idx="8135">
                  <c:v>1856373.4680735001</c:v>
                </c:pt>
                <c:pt idx="8136">
                  <c:v>1850730.5928205899</c:v>
                </c:pt>
                <c:pt idx="8137">
                  <c:v>1846910.96247997</c:v>
                </c:pt>
                <c:pt idx="8138">
                  <c:v>1890203.61933627</c:v>
                </c:pt>
                <c:pt idx="8139">
                  <c:v>1906713.69671712</c:v>
                </c:pt>
                <c:pt idx="8140">
                  <c:v>1913153.41084417</c:v>
                </c:pt>
                <c:pt idx="8141">
                  <c:v>1920329.3908820199</c:v>
                </c:pt>
                <c:pt idx="8142">
                  <c:v>1913772.29006494</c:v>
                </c:pt>
                <c:pt idx="8143">
                  <c:v>1927829.9051454</c:v>
                </c:pt>
                <c:pt idx="8144">
                  <c:v>1879797.3303064301</c:v>
                </c:pt>
                <c:pt idx="8145">
                  <c:v>1898661.0708476601</c:v>
                </c:pt>
                <c:pt idx="8146">
                  <c:v>1915052.3134288599</c:v>
                </c:pt>
                <c:pt idx="8147">
                  <c:v>1855964.44246091</c:v>
                </c:pt>
                <c:pt idx="8148">
                  <c:v>1862048.0485156099</c:v>
                </c:pt>
                <c:pt idx="8149">
                  <c:v>1874352.79048543</c:v>
                </c:pt>
                <c:pt idx="8150">
                  <c:v>1875154.3530768701</c:v>
                </c:pt>
                <c:pt idx="8151">
                  <c:v>1863310.8876926999</c:v>
                </c:pt>
                <c:pt idx="8152">
                  <c:v>1874641.6554948001</c:v>
                </c:pt>
                <c:pt idx="8153">
                  <c:v>1899319.1966355899</c:v>
                </c:pt>
                <c:pt idx="8154">
                  <c:v>1898640.13700624</c:v>
                </c:pt>
                <c:pt idx="8155">
                  <c:v>1904794.0203733901</c:v>
                </c:pt>
                <c:pt idx="8156">
                  <c:v>1899753.0545201299</c:v>
                </c:pt>
                <c:pt idx="8157">
                  <c:v>1884259.8697242099</c:v>
                </c:pt>
                <c:pt idx="8158">
                  <c:v>1907883.93865862</c:v>
                </c:pt>
                <c:pt idx="8159">
                  <c:v>1911038.77638618</c:v>
                </c:pt>
                <c:pt idx="8160">
                  <c:v>1909247.94649654</c:v>
                </c:pt>
                <c:pt idx="8161">
                  <c:v>1954641.4590089</c:v>
                </c:pt>
                <c:pt idx="8162">
                  <c:v>1961432.6383444399</c:v>
                </c:pt>
                <c:pt idx="8163">
                  <c:v>1983569.6653263799</c:v>
                </c:pt>
                <c:pt idx="8164">
                  <c:v>1979758.7901551099</c:v>
                </c:pt>
                <c:pt idx="8165">
                  <c:v>1987774.8231282299</c:v>
                </c:pt>
                <c:pt idx="8166">
                  <c:v>1989806.6701159</c:v>
                </c:pt>
                <c:pt idx="8167">
                  <c:v>1976836.10334702</c:v>
                </c:pt>
                <c:pt idx="8168">
                  <c:v>1964269.77040077</c:v>
                </c:pt>
                <c:pt idx="8169">
                  <c:v>1974886.6285345301</c:v>
                </c:pt>
                <c:pt idx="8170">
                  <c:v>1978250.15902087</c:v>
                </c:pt>
                <c:pt idx="8171">
                  <c:v>1983825.53495175</c:v>
                </c:pt>
                <c:pt idx="8172">
                  <c:v>1994139.25825005</c:v>
                </c:pt>
                <c:pt idx="8173">
                  <c:v>2001698.80191604</c:v>
                </c:pt>
                <c:pt idx="8174">
                  <c:v>2002403.8688435201</c:v>
                </c:pt>
                <c:pt idx="8175">
                  <c:v>1914514.2108242</c:v>
                </c:pt>
                <c:pt idx="8176">
                  <c:v>1895917.3042347101</c:v>
                </c:pt>
                <c:pt idx="8177">
                  <c:v>1885436.33108223</c:v>
                </c:pt>
                <c:pt idx="8178">
                  <c:v>1884630.1023782</c:v>
                </c:pt>
                <c:pt idx="8179">
                  <c:v>1872694.54549924</c:v>
                </c:pt>
                <c:pt idx="8180">
                  <c:v>1855439.0240233201</c:v>
                </c:pt>
                <c:pt idx="8181">
                  <c:v>1813434.3237046399</c:v>
                </c:pt>
                <c:pt idx="8182">
                  <c:v>1837895.75770243</c:v>
                </c:pt>
                <c:pt idx="8183">
                  <c:v>1860613.02526099</c:v>
                </c:pt>
                <c:pt idx="8184">
                  <c:v>1862347.95516127</c:v>
                </c:pt>
                <c:pt idx="8185">
                  <c:v>1834198.06327432</c:v>
                </c:pt>
                <c:pt idx="8186">
                  <c:v>1843973.40033448</c:v>
                </c:pt>
                <c:pt idx="8187">
                  <c:v>1843099.0079801299</c:v>
                </c:pt>
                <c:pt idx="8188">
                  <c:v>1801751.2924049101</c:v>
                </c:pt>
                <c:pt idx="8189">
                  <c:v>1753412.44979043</c:v>
                </c:pt>
                <c:pt idx="8190">
                  <c:v>1764246.1153518599</c:v>
                </c:pt>
                <c:pt idx="8191">
                  <c:v>1781320.3787700899</c:v>
                </c:pt>
                <c:pt idx="8192">
                  <c:v>1787266.8847959901</c:v>
                </c:pt>
                <c:pt idx="8193">
                  <c:v>1761493.04627513</c:v>
                </c:pt>
                <c:pt idx="8194">
                  <c:v>1766834.43141337</c:v>
                </c:pt>
                <c:pt idx="8195">
                  <c:v>1764572.5418866801</c:v>
                </c:pt>
                <c:pt idx="8196">
                  <c:v>1789951.77209053</c:v>
                </c:pt>
                <c:pt idx="8197">
                  <c:v>1787839.37619039</c:v>
                </c:pt>
                <c:pt idx="8198">
                  <c:v>1793840.4308205701</c:v>
                </c:pt>
                <c:pt idx="8199">
                  <c:v>1815514.84627187</c:v>
                </c:pt>
                <c:pt idx="8200">
                  <c:v>1779132.29615528</c:v>
                </c:pt>
                <c:pt idx="8201">
                  <c:v>1806041.4445124001</c:v>
                </c:pt>
                <c:pt idx="8202">
                  <c:v>1805965.8916663399</c:v>
                </c:pt>
                <c:pt idx="8203">
                  <c:v>1800715.7398123399</c:v>
                </c:pt>
                <c:pt idx="8204">
                  <c:v>1790051.0742321699</c:v>
                </c:pt>
                <c:pt idx="8205">
                  <c:v>1721181.16385919</c:v>
                </c:pt>
                <c:pt idx="8206">
                  <c:v>1743721.4739187199</c:v>
                </c:pt>
                <c:pt idx="8207">
                  <c:v>1748734.37712168</c:v>
                </c:pt>
                <c:pt idx="8208">
                  <c:v>1751852.96796553</c:v>
                </c:pt>
                <c:pt idx="8209">
                  <c:v>1769517.7780820499</c:v>
                </c:pt>
                <c:pt idx="8210">
                  <c:v>1763099.9651424999</c:v>
                </c:pt>
                <c:pt idx="8211">
                  <c:v>1755136.7514927001</c:v>
                </c:pt>
                <c:pt idx="8212">
                  <c:v>1730802.14561097</c:v>
                </c:pt>
                <c:pt idx="8213">
                  <c:v>1750891.8520422699</c:v>
                </c:pt>
                <c:pt idx="8214">
                  <c:v>1760166.4039180099</c:v>
                </c:pt>
                <c:pt idx="8215">
                  <c:v>1767785.8906658201</c:v>
                </c:pt>
                <c:pt idx="8216">
                  <c:v>1804727.87239502</c:v>
                </c:pt>
                <c:pt idx="8217">
                  <c:v>1796563.9156238099</c:v>
                </c:pt>
                <c:pt idx="8218">
                  <c:v>1806491.2128116901</c:v>
                </c:pt>
                <c:pt idx="8219">
                  <c:v>1806112.2493010899</c:v>
                </c:pt>
                <c:pt idx="8220">
                  <c:v>1813113.63788193</c:v>
                </c:pt>
                <c:pt idx="8221">
                  <c:v>1808756.5474173001</c:v>
                </c:pt>
                <c:pt idx="8222">
                  <c:v>1808629.4914364701</c:v>
                </c:pt>
                <c:pt idx="8223">
                  <c:v>1804074.0696846901</c:v>
                </c:pt>
                <c:pt idx="8224">
                  <c:v>1786114.2419551499</c:v>
                </c:pt>
                <c:pt idx="8225">
                  <c:v>1790524.01416792</c:v>
                </c:pt>
                <c:pt idx="8226">
                  <c:v>1803083.96271211</c:v>
                </c:pt>
                <c:pt idx="8227">
                  <c:v>1799042.9627363801</c:v>
                </c:pt>
                <c:pt idx="8228">
                  <c:v>1807272.67945919</c:v>
                </c:pt>
                <c:pt idx="8229">
                  <c:v>1850383.5204764199</c:v>
                </c:pt>
                <c:pt idx="8230">
                  <c:v>1832853.72500983</c:v>
                </c:pt>
                <c:pt idx="8231">
                  <c:v>1834711.2279227399</c:v>
                </c:pt>
                <c:pt idx="8232">
                  <c:v>1833119.30443969</c:v>
                </c:pt>
                <c:pt idx="8233">
                  <c:v>1826538.8363443599</c:v>
                </c:pt>
                <c:pt idx="8234">
                  <c:v>1819195.7980732501</c:v>
                </c:pt>
                <c:pt idx="8235">
                  <c:v>1815215.21281757</c:v>
                </c:pt>
                <c:pt idx="8236">
                  <c:v>1809432.08940876</c:v>
                </c:pt>
                <c:pt idx="8237">
                  <c:v>1810642.44725774</c:v>
                </c:pt>
                <c:pt idx="8238">
                  <c:v>1816101.50341722</c:v>
                </c:pt>
                <c:pt idx="8239">
                  <c:v>1801396.7445630301</c:v>
                </c:pt>
                <c:pt idx="8240">
                  <c:v>1790239.0498420999</c:v>
                </c:pt>
                <c:pt idx="8241">
                  <c:v>1799525.20151377</c:v>
                </c:pt>
                <c:pt idx="8242">
                  <c:v>1794903.12803136</c:v>
                </c:pt>
                <c:pt idx="8243">
                  <c:v>1760885.5384095199</c:v>
                </c:pt>
                <c:pt idx="8244">
                  <c:v>1760529.0667307801</c:v>
                </c:pt>
                <c:pt idx="8245">
                  <c:v>1764624.2184180401</c:v>
                </c:pt>
                <c:pt idx="8246">
                  <c:v>1770388.5726181199</c:v>
                </c:pt>
                <c:pt idx="8247">
                  <c:v>1764930.9655216101</c:v>
                </c:pt>
                <c:pt idx="8248">
                  <c:v>1777102.7528749499</c:v>
                </c:pt>
                <c:pt idx="8249">
                  <c:v>1766154.8397520899</c:v>
                </c:pt>
                <c:pt idx="8250">
                  <c:v>1767836.4990000899</c:v>
                </c:pt>
                <c:pt idx="8251">
                  <c:v>1734089.64633167</c:v>
                </c:pt>
                <c:pt idx="8252">
                  <c:v>1743844.0161330099</c:v>
                </c:pt>
                <c:pt idx="8253">
                  <c:v>1699851.8664621101</c:v>
                </c:pt>
                <c:pt idx="8254">
                  <c:v>1719294.5682177499</c:v>
                </c:pt>
                <c:pt idx="8255">
                  <c:v>1756385.83584129</c:v>
                </c:pt>
                <c:pt idx="8256">
                  <c:v>1771832.22449977</c:v>
                </c:pt>
                <c:pt idx="8257">
                  <c:v>1763674.5128852201</c:v>
                </c:pt>
                <c:pt idx="8258">
                  <c:v>1775018.68459205</c:v>
                </c:pt>
                <c:pt idx="8259">
                  <c:v>1765534.0599772001</c:v>
                </c:pt>
                <c:pt idx="8260">
                  <c:v>1759653.2414319899</c:v>
                </c:pt>
                <c:pt idx="8261">
                  <c:v>1742958.48462218</c:v>
                </c:pt>
                <c:pt idx="8262">
                  <c:v>1752114.02579488</c:v>
                </c:pt>
                <c:pt idx="8263">
                  <c:v>1750287.2817951499</c:v>
                </c:pt>
                <c:pt idx="8264">
                  <c:v>1736061.4349644999</c:v>
                </c:pt>
                <c:pt idx="8265">
                  <c:v>1727942.39955956</c:v>
                </c:pt>
                <c:pt idx="8266">
                  <c:v>1688845.0902684201</c:v>
                </c:pt>
                <c:pt idx="8267">
                  <c:v>1672444.9193084</c:v>
                </c:pt>
                <c:pt idx="8268">
                  <c:v>1666043.8916352</c:v>
                </c:pt>
                <c:pt idx="8269">
                  <c:v>1671207.14599511</c:v>
                </c:pt>
                <c:pt idx="8270">
                  <c:v>1663365.49245696</c:v>
                </c:pt>
                <c:pt idx="8271">
                  <c:v>1658286.52338588</c:v>
                </c:pt>
                <c:pt idx="8272">
                  <c:v>1626389.2240814399</c:v>
                </c:pt>
                <c:pt idx="8273">
                  <c:v>1651604.57298843</c:v>
                </c:pt>
                <c:pt idx="8274">
                  <c:v>1650145.1888208</c:v>
                </c:pt>
                <c:pt idx="8275">
                  <c:v>1635120.5556683</c:v>
                </c:pt>
                <c:pt idx="8276">
                  <c:v>1638177.5080182301</c:v>
                </c:pt>
                <c:pt idx="8277">
                  <c:v>1661085.4134659001</c:v>
                </c:pt>
                <c:pt idx="8278">
                  <c:v>1662232.8381969901</c:v>
                </c:pt>
                <c:pt idx="8279">
                  <c:v>1638555.2995623499</c:v>
                </c:pt>
                <c:pt idx="8280">
                  <c:v>1590541.4287739799</c:v>
                </c:pt>
                <c:pt idx="8281">
                  <c:v>1562333.5138541299</c:v>
                </c:pt>
                <c:pt idx="8282">
                  <c:v>1568987.01617238</c:v>
                </c:pt>
                <c:pt idx="8283">
                  <c:v>1576914.3941104501</c:v>
                </c:pt>
                <c:pt idx="8284">
                  <c:v>1603065.09460563</c:v>
                </c:pt>
                <c:pt idx="8285">
                  <c:v>1585321.1012782599</c:v>
                </c:pt>
                <c:pt idx="8286">
                  <c:v>1588250.58569982</c:v>
                </c:pt>
                <c:pt idx="8287">
                  <c:v>1588417.6724978499</c:v>
                </c:pt>
                <c:pt idx="8288">
                  <c:v>1615139.06771195</c:v>
                </c:pt>
                <c:pt idx="8289">
                  <c:v>1592889.97707319</c:v>
                </c:pt>
                <c:pt idx="8290">
                  <c:v>1613838.28918148</c:v>
                </c:pt>
                <c:pt idx="8291">
                  <c:v>1608176.07675475</c:v>
                </c:pt>
                <c:pt idx="8292">
                  <c:v>1610131.0968909699</c:v>
                </c:pt>
                <c:pt idx="8293">
                  <c:v>1573971.68017591</c:v>
                </c:pt>
                <c:pt idx="8294">
                  <c:v>1622564.8009540499</c:v>
                </c:pt>
                <c:pt idx="8295">
                  <c:v>1649703.10541331</c:v>
                </c:pt>
                <c:pt idx="8296">
                  <c:v>1651289.9215580299</c:v>
                </c:pt>
                <c:pt idx="8297">
                  <c:v>1662983.3196638401</c:v>
                </c:pt>
                <c:pt idx="8298">
                  <c:v>1629811.67783544</c:v>
                </c:pt>
                <c:pt idx="8299">
                  <c:v>1705321.32365104</c:v>
                </c:pt>
                <c:pt idx="8300">
                  <c:v>1695914.0461069799</c:v>
                </c:pt>
                <c:pt idx="8301">
                  <c:v>1690579.45534924</c:v>
                </c:pt>
                <c:pt idx="8302">
                  <c:v>1678716.82512544</c:v>
                </c:pt>
                <c:pt idx="8303">
                  <c:v>1707534.5499567001</c:v>
                </c:pt>
                <c:pt idx="8304">
                  <c:v>1694617.49842647</c:v>
                </c:pt>
                <c:pt idx="8305">
                  <c:v>1705928.7053596501</c:v>
                </c:pt>
                <c:pt idx="8306">
                  <c:v>1709029.48505338</c:v>
                </c:pt>
                <c:pt idx="8307">
                  <c:v>1684170.1359117599</c:v>
                </c:pt>
                <c:pt idx="8308">
                  <c:v>1676540.4536707599</c:v>
                </c:pt>
                <c:pt idx="8309">
                  <c:v>1683594.2090491001</c:v>
                </c:pt>
                <c:pt idx="8310">
                  <c:v>1684814.63061545</c:v>
                </c:pt>
                <c:pt idx="8311">
                  <c:v>1671585.3233418399</c:v>
                </c:pt>
                <c:pt idx="8312">
                  <c:v>1681526.83679267</c:v>
                </c:pt>
                <c:pt idx="8313">
                  <c:v>1691991.83452611</c:v>
                </c:pt>
                <c:pt idx="8314">
                  <c:v>1671219.66566384</c:v>
                </c:pt>
                <c:pt idx="8315">
                  <c:v>1672224.44295853</c:v>
                </c:pt>
                <c:pt idx="8316">
                  <c:v>1674357.1063604399</c:v>
                </c:pt>
                <c:pt idx="8317">
                  <c:v>1643391.27351795</c:v>
                </c:pt>
                <c:pt idx="8318">
                  <c:v>1626300.9095078199</c:v>
                </c:pt>
                <c:pt idx="8319">
                  <c:v>1630322.2635634299</c:v>
                </c:pt>
                <c:pt idx="8320">
                  <c:v>1643886.7143401899</c:v>
                </c:pt>
                <c:pt idx="8321">
                  <c:v>1547455.48805535</c:v>
                </c:pt>
                <c:pt idx="8322">
                  <c:v>1513043.4501244</c:v>
                </c:pt>
                <c:pt idx="8323">
                  <c:v>1499116.40543357</c:v>
                </c:pt>
                <c:pt idx="8324">
                  <c:v>1515452.6251203499</c:v>
                </c:pt>
                <c:pt idx="8325">
                  <c:v>1500380.72701</c:v>
                </c:pt>
                <c:pt idx="8326">
                  <c:v>1507353.9418482301</c:v>
                </c:pt>
                <c:pt idx="8327">
                  <c:v>1481821.43990523</c:v>
                </c:pt>
                <c:pt idx="8328">
                  <c:v>1472270.5897232899</c:v>
                </c:pt>
                <c:pt idx="8329">
                  <c:v>1485285.3816406101</c:v>
                </c:pt>
                <c:pt idx="8330">
                  <c:v>1481263.3951401</c:v>
                </c:pt>
                <c:pt idx="8331">
                  <c:v>1463344.9997824</c:v>
                </c:pt>
                <c:pt idx="8332">
                  <c:v>1471306.89992914</c:v>
                </c:pt>
                <c:pt idx="8333">
                  <c:v>1478697.0394741599</c:v>
                </c:pt>
                <c:pt idx="8334">
                  <c:v>1495218.9338494199</c:v>
                </c:pt>
                <c:pt idx="8335">
                  <c:v>1489481.2964197099</c:v>
                </c:pt>
                <c:pt idx="8336">
                  <c:v>1496439.9406158</c:v>
                </c:pt>
                <c:pt idx="8337">
                  <c:v>1488737.1232816901</c:v>
                </c:pt>
                <c:pt idx="8338">
                  <c:v>1478343.7135725</c:v>
                </c:pt>
                <c:pt idx="8339">
                  <c:v>1465902.2643448</c:v>
                </c:pt>
                <c:pt idx="8340">
                  <c:v>1433979.67043422</c:v>
                </c:pt>
                <c:pt idx="8341">
                  <c:v>1480868.17954441</c:v>
                </c:pt>
                <c:pt idx="8342">
                  <c:v>1487898.2504737901</c:v>
                </c:pt>
                <c:pt idx="8343">
                  <c:v>1516725.2939911601</c:v>
                </c:pt>
                <c:pt idx="8344">
                  <c:v>1523953.9456607599</c:v>
                </c:pt>
                <c:pt idx="8345">
                  <c:v>1519380.33412418</c:v>
                </c:pt>
                <c:pt idx="8346">
                  <c:v>1533234.0771033501</c:v>
                </c:pt>
                <c:pt idx="8347">
                  <c:v>1556397.66045474</c:v>
                </c:pt>
                <c:pt idx="8348">
                  <c:v>1527281.29770818</c:v>
                </c:pt>
                <c:pt idx="8349">
                  <c:v>1515802.5803214801</c:v>
                </c:pt>
                <c:pt idx="8350">
                  <c:v>1537453.3035723399</c:v>
                </c:pt>
                <c:pt idx="8351">
                  <c:v>1523395.5914680799</c:v>
                </c:pt>
                <c:pt idx="8352">
                  <c:v>1517952.78586876</c:v>
                </c:pt>
                <c:pt idx="8353">
                  <c:v>1507081.2589859399</c:v>
                </c:pt>
                <c:pt idx="8354">
                  <c:v>1531420.52163291</c:v>
                </c:pt>
                <c:pt idx="8355">
                  <c:v>1535116.87207155</c:v>
                </c:pt>
                <c:pt idx="8356">
                  <c:v>1522945.7810542299</c:v>
                </c:pt>
                <c:pt idx="8357">
                  <c:v>1552521.49474262</c:v>
                </c:pt>
                <c:pt idx="8358">
                  <c:v>1540062.6314403601</c:v>
                </c:pt>
                <c:pt idx="8359">
                  <c:v>1550017.2006115101</c:v>
                </c:pt>
                <c:pt idx="8360">
                  <c:v>1534622.0524405199</c:v>
                </c:pt>
                <c:pt idx="8361">
                  <c:v>1522460.57406632</c:v>
                </c:pt>
                <c:pt idx="8362">
                  <c:v>1526040.14948998</c:v>
                </c:pt>
                <c:pt idx="8363">
                  <c:v>1542297.71395237</c:v>
                </c:pt>
                <c:pt idx="8364">
                  <c:v>1530610.24238498</c:v>
                </c:pt>
                <c:pt idx="8365">
                  <c:v>1470093.5359501</c:v>
                </c:pt>
                <c:pt idx="8366">
                  <c:v>1471838.9994421301</c:v>
                </c:pt>
                <c:pt idx="8367">
                  <c:v>1614835.50898739</c:v>
                </c:pt>
                <c:pt idx="8368">
                  <c:v>1637488.96386916</c:v>
                </c:pt>
                <c:pt idx="8369">
                  <c:v>1645322.4161688101</c:v>
                </c:pt>
                <c:pt idx="8370">
                  <c:v>1650150.2272983401</c:v>
                </c:pt>
                <c:pt idx="8371">
                  <c:v>1646876.89621149</c:v>
                </c:pt>
                <c:pt idx="8372">
                  <c:v>1648518.96298646</c:v>
                </c:pt>
                <c:pt idx="8373">
                  <c:v>1662820.1456436401</c:v>
                </c:pt>
                <c:pt idx="8374">
                  <c:v>1660673.5591072901</c:v>
                </c:pt>
                <c:pt idx="8375">
                  <c:v>1661489.2933052699</c:v>
                </c:pt>
                <c:pt idx="8376">
                  <c:v>1666659.2632126501</c:v>
                </c:pt>
                <c:pt idx="8377">
                  <c:v>1671912.2156775999</c:v>
                </c:pt>
                <c:pt idx="8378">
                  <c:v>1657711.2383729599</c:v>
                </c:pt>
                <c:pt idx="8379">
                  <c:v>1663817.5020430901</c:v>
                </c:pt>
                <c:pt idx="8380">
                  <c:v>1661772.2903406499</c:v>
                </c:pt>
                <c:pt idx="8381">
                  <c:v>1641820.7446926399</c:v>
                </c:pt>
                <c:pt idx="8382">
                  <c:v>1650749.8996045301</c:v>
                </c:pt>
                <c:pt idx="8383">
                  <c:v>1645914.7755374799</c:v>
                </c:pt>
                <c:pt idx="8384">
                  <c:v>1666510.2732242399</c:v>
                </c:pt>
                <c:pt idx="8385">
                  <c:v>1625323.97823057</c:v>
                </c:pt>
                <c:pt idx="8386">
                  <c:v>1623425.0247732601</c:v>
                </c:pt>
                <c:pt idx="8387">
                  <c:v>1620578.1613805699</c:v>
                </c:pt>
                <c:pt idx="8388">
                  <c:v>1614259.6071136501</c:v>
                </c:pt>
                <c:pt idx="8389">
                  <c:v>1648634.12362185</c:v>
                </c:pt>
                <c:pt idx="8390">
                  <c:v>1617478.2476737599</c:v>
                </c:pt>
                <c:pt idx="8391">
                  <c:v>1619652.24173629</c:v>
                </c:pt>
                <c:pt idx="8392">
                  <c:v>1634372.9735377701</c:v>
                </c:pt>
                <c:pt idx="8393">
                  <c:v>1628025.09909978</c:v>
                </c:pt>
                <c:pt idx="8394">
                  <c:v>1636231.69140509</c:v>
                </c:pt>
                <c:pt idx="8395">
                  <c:v>1630561.42550606</c:v>
                </c:pt>
                <c:pt idx="8396">
                  <c:v>1633816.5541113999</c:v>
                </c:pt>
                <c:pt idx="8397">
                  <c:v>1651968.9554136901</c:v>
                </c:pt>
                <c:pt idx="8398">
                  <c:v>1658048.52683628</c:v>
                </c:pt>
                <c:pt idx="8399">
                  <c:v>1645277.34659957</c:v>
                </c:pt>
                <c:pt idx="8400">
                  <c:v>1653478.6476461501</c:v>
                </c:pt>
                <c:pt idx="8401">
                  <c:v>1642168.5105159001</c:v>
                </c:pt>
                <c:pt idx="8402">
                  <c:v>1639199.34450363</c:v>
                </c:pt>
                <c:pt idx="8403">
                  <c:v>1651446.3696409201</c:v>
                </c:pt>
                <c:pt idx="8404">
                  <c:v>1653432.52389886</c:v>
                </c:pt>
                <c:pt idx="8405">
                  <c:v>1667794.36553097</c:v>
                </c:pt>
                <c:pt idx="8406">
                  <c:v>1664251.7779283801</c:v>
                </c:pt>
                <c:pt idx="8407">
                  <c:v>1669191.3096897199</c:v>
                </c:pt>
                <c:pt idx="8408">
                  <c:v>1662305.4737072</c:v>
                </c:pt>
                <c:pt idx="8409">
                  <c:v>1659359.3341723999</c:v>
                </c:pt>
                <c:pt idx="8410">
                  <c:v>1662547.19213467</c:v>
                </c:pt>
                <c:pt idx="8411">
                  <c:v>1663142.0706022701</c:v>
                </c:pt>
                <c:pt idx="8412">
                  <c:v>1664070.1078275701</c:v>
                </c:pt>
                <c:pt idx="8413">
                  <c:v>1654040.53683503</c:v>
                </c:pt>
                <c:pt idx="8414">
                  <c:v>1656796.86271851</c:v>
                </c:pt>
                <c:pt idx="8415">
                  <c:v>1668626.2909546299</c:v>
                </c:pt>
                <c:pt idx="8416">
                  <c:v>1673832.6842900999</c:v>
                </c:pt>
                <c:pt idx="8417">
                  <c:v>1700434.7628168401</c:v>
                </c:pt>
                <c:pt idx="8418">
                  <c:v>1713611.7281515601</c:v>
                </c:pt>
                <c:pt idx="8419">
                  <c:v>1718453.75248134</c:v>
                </c:pt>
                <c:pt idx="8420">
                  <c:v>1719556.93595035</c:v>
                </c:pt>
                <c:pt idx="8421">
                  <c:v>1720919.1182305501</c:v>
                </c:pt>
                <c:pt idx="8422">
                  <c:v>1724568.3825377801</c:v>
                </c:pt>
                <c:pt idx="8423">
                  <c:v>1731884.2136985401</c:v>
                </c:pt>
                <c:pt idx="8424">
                  <c:v>1692819.7830648399</c:v>
                </c:pt>
                <c:pt idx="8425">
                  <c:v>1699366.43739532</c:v>
                </c:pt>
                <c:pt idx="8426">
                  <c:v>1699599.23529078</c:v>
                </c:pt>
                <c:pt idx="8427">
                  <c:v>1678757.53181196</c:v>
                </c:pt>
                <c:pt idx="8428">
                  <c:v>1667020.1692319701</c:v>
                </c:pt>
                <c:pt idx="8429">
                  <c:v>1675248.1567832101</c:v>
                </c:pt>
                <c:pt idx="8430">
                  <c:v>1665827.66166718</c:v>
                </c:pt>
                <c:pt idx="8431">
                  <c:v>1667594.3978086801</c:v>
                </c:pt>
                <c:pt idx="8432">
                  <c:v>1668742.8549621101</c:v>
                </c:pt>
                <c:pt idx="8433">
                  <c:v>1680516.90062816</c:v>
                </c:pt>
                <c:pt idx="8434">
                  <c:v>1681967.41774523</c:v>
                </c:pt>
                <c:pt idx="8435">
                  <c:v>1660409.4610693899</c:v>
                </c:pt>
                <c:pt idx="8436">
                  <c:v>1665366.4168527999</c:v>
                </c:pt>
                <c:pt idx="8437">
                  <c:v>1662647.4127396201</c:v>
                </c:pt>
                <c:pt idx="8438">
                  <c:v>1658180.25262544</c:v>
                </c:pt>
                <c:pt idx="8439">
                  <c:v>1637677.5769340899</c:v>
                </c:pt>
                <c:pt idx="8440">
                  <c:v>1645348.3784686499</c:v>
                </c:pt>
                <c:pt idx="8441">
                  <c:v>1632916.17274054</c:v>
                </c:pt>
                <c:pt idx="8442">
                  <c:v>1639159.8118152299</c:v>
                </c:pt>
                <c:pt idx="8443">
                  <c:v>1652441.7063287201</c:v>
                </c:pt>
                <c:pt idx="8444">
                  <c:v>1639573.2337120899</c:v>
                </c:pt>
                <c:pt idx="8445">
                  <c:v>1654974.0801804301</c:v>
                </c:pt>
                <c:pt idx="8446">
                  <c:v>1663296.1398702499</c:v>
                </c:pt>
                <c:pt idx="8447">
                  <c:v>1659950.31935199</c:v>
                </c:pt>
                <c:pt idx="8448">
                  <c:v>1667466.6122942299</c:v>
                </c:pt>
                <c:pt idx="8449">
                  <c:v>1668499.0009395599</c:v>
                </c:pt>
                <c:pt idx="8450">
                  <c:v>1668056.7734862999</c:v>
                </c:pt>
                <c:pt idx="8451">
                  <c:v>1672471.1792030099</c:v>
                </c:pt>
                <c:pt idx="8452">
                  <c:v>1672618.0847617099</c:v>
                </c:pt>
                <c:pt idx="8453">
                  <c:v>1663400.5461365201</c:v>
                </c:pt>
                <c:pt idx="8454">
                  <c:v>1668786.8878673001</c:v>
                </c:pt>
                <c:pt idx="8455">
                  <c:v>1668926.9768252301</c:v>
                </c:pt>
                <c:pt idx="8456">
                  <c:v>1668003.0193161799</c:v>
                </c:pt>
                <c:pt idx="8457">
                  <c:v>1660910.42555847</c:v>
                </c:pt>
                <c:pt idx="8458">
                  <c:v>1645020.5600493699</c:v>
                </c:pt>
                <c:pt idx="8459">
                  <c:v>1650114.1315984</c:v>
                </c:pt>
                <c:pt idx="8460">
                  <c:v>1661537.97573071</c:v>
                </c:pt>
                <c:pt idx="8461">
                  <c:v>1657344.0412487499</c:v>
                </c:pt>
                <c:pt idx="8462">
                  <c:v>1653176.8698622</c:v>
                </c:pt>
                <c:pt idx="8463">
                  <c:v>1605985.6611417299</c:v>
                </c:pt>
                <c:pt idx="8464">
                  <c:v>1609869.4585767901</c:v>
                </c:pt>
                <c:pt idx="8465">
                  <c:v>1609612.8477207299</c:v>
                </c:pt>
                <c:pt idx="8466">
                  <c:v>1627813.3269046501</c:v>
                </c:pt>
                <c:pt idx="8467">
                  <c:v>1617010.4821541901</c:v>
                </c:pt>
                <c:pt idx="8468">
                  <c:v>1596386.4031394001</c:v>
                </c:pt>
                <c:pt idx="8469">
                  <c:v>1625358.1843618599</c:v>
                </c:pt>
                <c:pt idx="8470">
                  <c:v>1616974.3511610499</c:v>
                </c:pt>
                <c:pt idx="8471">
                  <c:v>1618895.5150425299</c:v>
                </c:pt>
                <c:pt idx="8472">
                  <c:v>1625961.3038426801</c:v>
                </c:pt>
                <c:pt idx="8473">
                  <c:v>1613498.93420497</c:v>
                </c:pt>
                <c:pt idx="8474">
                  <c:v>1606892.96495678</c:v>
                </c:pt>
                <c:pt idx="8475">
                  <c:v>1618183.7395716901</c:v>
                </c:pt>
                <c:pt idx="8476">
                  <c:v>1611827.56200287</c:v>
                </c:pt>
                <c:pt idx="8477">
                  <c:v>1608472.84616343</c:v>
                </c:pt>
                <c:pt idx="8478">
                  <c:v>1596997.5130150199</c:v>
                </c:pt>
                <c:pt idx="8479">
                  <c:v>1578297.72843211</c:v>
                </c:pt>
                <c:pt idx="8480">
                  <c:v>1577324.3883434799</c:v>
                </c:pt>
                <c:pt idx="8481">
                  <c:v>1565808.1056120601</c:v>
                </c:pt>
                <c:pt idx="8482">
                  <c:v>1569325.04479959</c:v>
                </c:pt>
                <c:pt idx="8483">
                  <c:v>1571993.0676315201</c:v>
                </c:pt>
                <c:pt idx="8484">
                  <c:v>1576174.13514164</c:v>
                </c:pt>
                <c:pt idx="8485">
                  <c:v>1572119.4713880599</c:v>
                </c:pt>
                <c:pt idx="8486">
                  <c:v>1568343.6248389699</c:v>
                </c:pt>
                <c:pt idx="8487">
                  <c:v>1571869.00847554</c:v>
                </c:pt>
                <c:pt idx="8488">
                  <c:v>1565766.5347454001</c:v>
                </c:pt>
                <c:pt idx="8489">
                  <c:v>1572650.3267435201</c:v>
                </c:pt>
                <c:pt idx="8490">
                  <c:v>1576430.89900794</c:v>
                </c:pt>
                <c:pt idx="8491">
                  <c:v>1589645.57431051</c:v>
                </c:pt>
                <c:pt idx="8492">
                  <c:v>1598117.6268508299</c:v>
                </c:pt>
                <c:pt idx="8493">
                  <c:v>1599549.1416905799</c:v>
                </c:pt>
                <c:pt idx="8494">
                  <c:v>1596150.0822252801</c:v>
                </c:pt>
                <c:pt idx="8495">
                  <c:v>1580721.8837431599</c:v>
                </c:pt>
                <c:pt idx="8496">
                  <c:v>1551740.0144710499</c:v>
                </c:pt>
                <c:pt idx="8497">
                  <c:v>1525834.0102345699</c:v>
                </c:pt>
                <c:pt idx="8498">
                  <c:v>1527224.5345612899</c:v>
                </c:pt>
                <c:pt idx="8499">
                  <c:v>1527555.6117819301</c:v>
                </c:pt>
                <c:pt idx="8500">
                  <c:v>1520704.8451193499</c:v>
                </c:pt>
                <c:pt idx="8501">
                  <c:v>1520493.41126739</c:v>
                </c:pt>
                <c:pt idx="8502">
                  <c:v>1528873.4499822999</c:v>
                </c:pt>
                <c:pt idx="8503">
                  <c:v>1528527.8976421501</c:v>
                </c:pt>
                <c:pt idx="8504">
                  <c:v>1529302.62914451</c:v>
                </c:pt>
                <c:pt idx="8505">
                  <c:v>1536975.7845334399</c:v>
                </c:pt>
                <c:pt idx="8506">
                  <c:v>1538746.1485775299</c:v>
                </c:pt>
                <c:pt idx="8507">
                  <c:v>1530183.07757285</c:v>
                </c:pt>
                <c:pt idx="8508">
                  <c:v>1532799.4061922799</c:v>
                </c:pt>
                <c:pt idx="8509">
                  <c:v>1537432.7469967201</c:v>
                </c:pt>
                <c:pt idx="8510">
                  <c:v>1531647.38344459</c:v>
                </c:pt>
                <c:pt idx="8511">
                  <c:v>1555278.0527925701</c:v>
                </c:pt>
                <c:pt idx="8512">
                  <c:v>1562717.2791386601</c:v>
                </c:pt>
                <c:pt idx="8513">
                  <c:v>1510017.76182822</c:v>
                </c:pt>
                <c:pt idx="8514">
                  <c:v>1516720.0092384601</c:v>
                </c:pt>
                <c:pt idx="8515">
                  <c:v>1519462.77024599</c:v>
                </c:pt>
                <c:pt idx="8516">
                  <c:v>1522918.35089727</c:v>
                </c:pt>
                <c:pt idx="8517">
                  <c:v>1526610.1574684801</c:v>
                </c:pt>
                <c:pt idx="8518">
                  <c:v>1543624.9821104801</c:v>
                </c:pt>
                <c:pt idx="8519">
                  <c:v>1542745.8302249799</c:v>
                </c:pt>
                <c:pt idx="8520">
                  <c:v>1541860.36486096</c:v>
                </c:pt>
                <c:pt idx="8521">
                  <c:v>1596296.7551279201</c:v>
                </c:pt>
                <c:pt idx="8522">
                  <c:v>1593949.7194838901</c:v>
                </c:pt>
                <c:pt idx="8523">
                  <c:v>1593450.9546799101</c:v>
                </c:pt>
                <c:pt idx="8524">
                  <c:v>1596462.1600396601</c:v>
                </c:pt>
                <c:pt idx="8525">
                  <c:v>1590030.7961605899</c:v>
                </c:pt>
                <c:pt idx="8526">
                  <c:v>1591390.0019288401</c:v>
                </c:pt>
                <c:pt idx="8527">
                  <c:v>1594315.21480757</c:v>
                </c:pt>
                <c:pt idx="8528">
                  <c:v>1590703.2951818099</c:v>
                </c:pt>
                <c:pt idx="8529">
                  <c:v>1594678.3011335901</c:v>
                </c:pt>
                <c:pt idx="8530">
                  <c:v>1590996.9215150301</c:v>
                </c:pt>
                <c:pt idx="8531">
                  <c:v>1593061.7776647201</c:v>
                </c:pt>
                <c:pt idx="8532">
                  <c:v>1595514.9752341399</c:v>
                </c:pt>
                <c:pt idx="8533">
                  <c:v>1604584.39690991</c:v>
                </c:pt>
                <c:pt idx="8534">
                  <c:v>1576105.5594784699</c:v>
                </c:pt>
                <c:pt idx="8535">
                  <c:v>1576342.6065688001</c:v>
                </c:pt>
                <c:pt idx="8536">
                  <c:v>1579574.34856687</c:v>
                </c:pt>
                <c:pt idx="8537">
                  <c:v>1577774.3709943499</c:v>
                </c:pt>
                <c:pt idx="8538">
                  <c:v>1578940.64267874</c:v>
                </c:pt>
                <c:pt idx="8539">
                  <c:v>1579936.2404581001</c:v>
                </c:pt>
                <c:pt idx="8540">
                  <c:v>1560895.3244640499</c:v>
                </c:pt>
                <c:pt idx="8541">
                  <c:v>1561849.13367245</c:v>
                </c:pt>
                <c:pt idx="8542">
                  <c:v>1564525.49383928</c:v>
                </c:pt>
                <c:pt idx="8543">
                  <c:v>1568005.3947654299</c:v>
                </c:pt>
                <c:pt idx="8544">
                  <c:v>1563070.2625428899</c:v>
                </c:pt>
                <c:pt idx="8545">
                  <c:v>1537894.7611153801</c:v>
                </c:pt>
                <c:pt idx="8546">
                  <c:v>1537190.87206441</c:v>
                </c:pt>
                <c:pt idx="8547">
                  <c:v>1534076.36073551</c:v>
                </c:pt>
                <c:pt idx="8548">
                  <c:v>1536120.3194742</c:v>
                </c:pt>
                <c:pt idx="8549">
                  <c:v>1540377.56450469</c:v>
                </c:pt>
                <c:pt idx="8550">
                  <c:v>1538895.2015936701</c:v>
                </c:pt>
                <c:pt idx="8551">
                  <c:v>1535381.5110649699</c:v>
                </c:pt>
                <c:pt idx="8552">
                  <c:v>1546609.1840420801</c:v>
                </c:pt>
                <c:pt idx="8553">
                  <c:v>1549327.11305077</c:v>
                </c:pt>
                <c:pt idx="8554">
                  <c:v>1549847.60120202</c:v>
                </c:pt>
                <c:pt idx="8555">
                  <c:v>1546085.5318291101</c:v>
                </c:pt>
                <c:pt idx="8556">
                  <c:v>1551154.85560861</c:v>
                </c:pt>
                <c:pt idx="8557">
                  <c:v>1549328.54879939</c:v>
                </c:pt>
                <c:pt idx="8558">
                  <c:v>1549129.14268331</c:v>
                </c:pt>
                <c:pt idx="8559">
                  <c:v>1548162.18127912</c:v>
                </c:pt>
                <c:pt idx="8560">
                  <c:v>1550618.35820105</c:v>
                </c:pt>
                <c:pt idx="8561">
                  <c:v>1552925.77183002</c:v>
                </c:pt>
                <c:pt idx="8562">
                  <c:v>1549573.8499739401</c:v>
                </c:pt>
                <c:pt idx="8563">
                  <c:v>1554343.7708777301</c:v>
                </c:pt>
                <c:pt idx="8564">
                  <c:v>1561518.116166</c:v>
                </c:pt>
                <c:pt idx="8565">
                  <c:v>1556870.8633028499</c:v>
                </c:pt>
                <c:pt idx="8566">
                  <c:v>1556563.7900550801</c:v>
                </c:pt>
                <c:pt idx="8567">
                  <c:v>1550213.38866306</c:v>
                </c:pt>
                <c:pt idx="8568">
                  <c:v>1558683.2286054101</c:v>
                </c:pt>
                <c:pt idx="8569">
                  <c:v>1609698.5418817799</c:v>
                </c:pt>
                <c:pt idx="8570">
                  <c:v>1602828.9651017799</c:v>
                </c:pt>
                <c:pt idx="8571">
                  <c:v>1604538.4450378199</c:v>
                </c:pt>
                <c:pt idx="8572">
                  <c:v>1605491.38830638</c:v>
                </c:pt>
                <c:pt idx="8573">
                  <c:v>1605478.71447082</c:v>
                </c:pt>
                <c:pt idx="8574">
                  <c:v>1597224.8790627499</c:v>
                </c:pt>
                <c:pt idx="8575">
                  <c:v>1596838.3270781899</c:v>
                </c:pt>
                <c:pt idx="8576">
                  <c:v>1596176.1191702101</c:v>
                </c:pt>
                <c:pt idx="8577">
                  <c:v>1597193.1944738601</c:v>
                </c:pt>
                <c:pt idx="8578">
                  <c:v>1593368.8645937999</c:v>
                </c:pt>
                <c:pt idx="8579">
                  <c:v>1506011.28454169</c:v>
                </c:pt>
                <c:pt idx="8580">
                  <c:v>1507827.2811086799</c:v>
                </c:pt>
                <c:pt idx="8581">
                  <c:v>1493747.88081</c:v>
                </c:pt>
                <c:pt idx="8582">
                  <c:v>1495044.4171089199</c:v>
                </c:pt>
                <c:pt idx="8583">
                  <c:v>1496502.82207674</c:v>
                </c:pt>
                <c:pt idx="8584">
                  <c:v>1494752.41872581</c:v>
                </c:pt>
                <c:pt idx="8585">
                  <c:v>1497258.20919826</c:v>
                </c:pt>
                <c:pt idx="8586">
                  <c:v>1499445.0231761199</c:v>
                </c:pt>
                <c:pt idx="8587">
                  <c:v>1491388.0895291001</c:v>
                </c:pt>
                <c:pt idx="8588">
                  <c:v>1492701.9205734001</c:v>
                </c:pt>
                <c:pt idx="8589">
                  <c:v>1499163.6137167199</c:v>
                </c:pt>
                <c:pt idx="8590">
                  <c:v>1509283.2284822001</c:v>
                </c:pt>
                <c:pt idx="8591">
                  <c:v>1499033.4272701</c:v>
                </c:pt>
                <c:pt idx="8592">
                  <c:v>1504720.3522920599</c:v>
                </c:pt>
                <c:pt idx="8593">
                  <c:v>1494775.3778818001</c:v>
                </c:pt>
                <c:pt idx="8594">
                  <c:v>1503553.43719124</c:v>
                </c:pt>
                <c:pt idx="8595">
                  <c:v>1500757.60386805</c:v>
                </c:pt>
                <c:pt idx="8596">
                  <c:v>1502375.41123481</c:v>
                </c:pt>
                <c:pt idx="8597">
                  <c:v>1508238.2482877399</c:v>
                </c:pt>
                <c:pt idx="8598">
                  <c:v>1508409.7041235699</c:v>
                </c:pt>
                <c:pt idx="8599">
                  <c:v>1508122.35684315</c:v>
                </c:pt>
                <c:pt idx="8600">
                  <c:v>1504582.11134409</c:v>
                </c:pt>
                <c:pt idx="8601">
                  <c:v>1508468.4436228799</c:v>
                </c:pt>
                <c:pt idx="8602">
                  <c:v>1502015.0364687699</c:v>
                </c:pt>
                <c:pt idx="8603">
                  <c:v>1499854.3754265199</c:v>
                </c:pt>
                <c:pt idx="8604">
                  <c:v>1510836.11052902</c:v>
                </c:pt>
                <c:pt idx="8605">
                  <c:v>1508238.4616214</c:v>
                </c:pt>
                <c:pt idx="8606">
                  <c:v>1505693.2102773199</c:v>
                </c:pt>
                <c:pt idx="8607">
                  <c:v>1505836.11272333</c:v>
                </c:pt>
                <c:pt idx="8608">
                  <c:v>1508959.3250713099</c:v>
                </c:pt>
                <c:pt idx="8609">
                  <c:v>1510878.9812628301</c:v>
                </c:pt>
                <c:pt idx="8610">
                  <c:v>1512990.7618539899</c:v>
                </c:pt>
                <c:pt idx="8611">
                  <c:v>1513641.76188585</c:v>
                </c:pt>
                <c:pt idx="8612">
                  <c:v>1516248.5407247399</c:v>
                </c:pt>
                <c:pt idx="8613">
                  <c:v>1511823.8749414899</c:v>
                </c:pt>
                <c:pt idx="8614">
                  <c:v>1501166.8376633199</c:v>
                </c:pt>
                <c:pt idx="8615">
                  <c:v>1512151.3924231101</c:v>
                </c:pt>
                <c:pt idx="8616">
                  <c:v>1515583.9664173799</c:v>
                </c:pt>
                <c:pt idx="8617">
                  <c:v>1514257.99758402</c:v>
                </c:pt>
                <c:pt idx="8618">
                  <c:v>1535009.2508369801</c:v>
                </c:pt>
                <c:pt idx="8619">
                  <c:v>1531435.1765715301</c:v>
                </c:pt>
                <c:pt idx="8620">
                  <c:v>1531802.55199376</c:v>
                </c:pt>
                <c:pt idx="8621">
                  <c:v>1535499.47905762</c:v>
                </c:pt>
                <c:pt idx="8622">
                  <c:v>1527426.0778544601</c:v>
                </c:pt>
                <c:pt idx="8623">
                  <c:v>1526111.54416753</c:v>
                </c:pt>
                <c:pt idx="8624">
                  <c:v>1527344.9141522399</c:v>
                </c:pt>
                <c:pt idx="8625">
                  <c:v>1520759.5141564501</c:v>
                </c:pt>
                <c:pt idx="8626">
                  <c:v>1506527.2202554401</c:v>
                </c:pt>
                <c:pt idx="8627">
                  <c:v>1508858.6873878301</c:v>
                </c:pt>
                <c:pt idx="8628">
                  <c:v>1504655.2897161599</c:v>
                </c:pt>
                <c:pt idx="8629">
                  <c:v>1513836.18976555</c:v>
                </c:pt>
                <c:pt idx="8630">
                  <c:v>1515809.8922727001</c:v>
                </c:pt>
                <c:pt idx="8631">
                  <c:v>1513826.63959213</c:v>
                </c:pt>
                <c:pt idx="8632">
                  <c:v>1513735.91294462</c:v>
                </c:pt>
                <c:pt idx="8633">
                  <c:v>1518281.7954933399</c:v>
                </c:pt>
                <c:pt idx="8634">
                  <c:v>1507790.9299896201</c:v>
                </c:pt>
                <c:pt idx="8635">
                  <c:v>1512061.44920468</c:v>
                </c:pt>
                <c:pt idx="8636">
                  <c:v>1508732.9239239499</c:v>
                </c:pt>
                <c:pt idx="8637">
                  <c:v>1516945.33508106</c:v>
                </c:pt>
                <c:pt idx="8638">
                  <c:v>1513727.6253728899</c:v>
                </c:pt>
                <c:pt idx="8639">
                  <c:v>1515238.4667811899</c:v>
                </c:pt>
                <c:pt idx="8640">
                  <c:v>1513514.06762109</c:v>
                </c:pt>
                <c:pt idx="8641">
                  <c:v>1516903.8985023501</c:v>
                </c:pt>
                <c:pt idx="8642">
                  <c:v>1508001.4089382901</c:v>
                </c:pt>
                <c:pt idx="8643">
                  <c:v>1498883.76790786</c:v>
                </c:pt>
                <c:pt idx="8644">
                  <c:v>1503295.5047862499</c:v>
                </c:pt>
                <c:pt idx="8645">
                  <c:v>1501697.7538159101</c:v>
                </c:pt>
                <c:pt idx="8646">
                  <c:v>1505232.89742991</c:v>
                </c:pt>
                <c:pt idx="8647">
                  <c:v>1514535.57124321</c:v>
                </c:pt>
                <c:pt idx="8648">
                  <c:v>1513778.1543660599</c:v>
                </c:pt>
                <c:pt idx="8649">
                  <c:v>1511368.7714157901</c:v>
                </c:pt>
                <c:pt idx="8650">
                  <c:v>1512118.2154837099</c:v>
                </c:pt>
                <c:pt idx="8651">
                  <c:v>1514305.9543373</c:v>
                </c:pt>
                <c:pt idx="8652">
                  <c:v>1520695.6556383199</c:v>
                </c:pt>
                <c:pt idx="8653">
                  <c:v>1522207.53835734</c:v>
                </c:pt>
                <c:pt idx="8654">
                  <c:v>1523099.0388214099</c:v>
                </c:pt>
                <c:pt idx="8655">
                  <c:v>1523982.5652205099</c:v>
                </c:pt>
                <c:pt idx="8656">
                  <c:v>1547148.81878234</c:v>
                </c:pt>
                <c:pt idx="8657">
                  <c:v>1546038.8289379899</c:v>
                </c:pt>
                <c:pt idx="8658">
                  <c:v>1536535.33830224</c:v>
                </c:pt>
                <c:pt idx="8659">
                  <c:v>1538206.7023207401</c:v>
                </c:pt>
                <c:pt idx="8660">
                  <c:v>1532142.4095916401</c:v>
                </c:pt>
                <c:pt idx="8661">
                  <c:v>1522144.5452143601</c:v>
                </c:pt>
                <c:pt idx="8662">
                  <c:v>1529041.6041753299</c:v>
                </c:pt>
                <c:pt idx="8663">
                  <c:v>1527829.35514426</c:v>
                </c:pt>
                <c:pt idx="8664">
                  <c:v>1530024.1639163001</c:v>
                </c:pt>
                <c:pt idx="8665">
                  <c:v>1549134.63186527</c:v>
                </c:pt>
                <c:pt idx="8666">
                  <c:v>1548630.59147867</c:v>
                </c:pt>
                <c:pt idx="8667">
                  <c:v>1544542.44112785</c:v>
                </c:pt>
                <c:pt idx="8668">
                  <c:v>1545528.7874424499</c:v>
                </c:pt>
                <c:pt idx="8669">
                  <c:v>1545402.6976569099</c:v>
                </c:pt>
                <c:pt idx="8670">
                  <c:v>1549850.95376184</c:v>
                </c:pt>
                <c:pt idx="8671">
                  <c:v>1559612.53766488</c:v>
                </c:pt>
                <c:pt idx="8672">
                  <c:v>1554120.4496645001</c:v>
                </c:pt>
                <c:pt idx="8673">
                  <c:v>1558219.1657310501</c:v>
                </c:pt>
                <c:pt idx="8674">
                  <c:v>1559114.5628156799</c:v>
                </c:pt>
                <c:pt idx="8675">
                  <c:v>1560732.9810756</c:v>
                </c:pt>
                <c:pt idx="8676">
                  <c:v>1559956.0586711101</c:v>
                </c:pt>
                <c:pt idx="8677">
                  <c:v>1570516.3126855299</c:v>
                </c:pt>
                <c:pt idx="8678">
                  <c:v>1590751.8743032301</c:v>
                </c:pt>
                <c:pt idx="8679">
                  <c:v>1592504.1959873701</c:v>
                </c:pt>
                <c:pt idx="8680">
                  <c:v>1605997.23269282</c:v>
                </c:pt>
                <c:pt idx="8681">
                  <c:v>1595491.2894689799</c:v>
                </c:pt>
                <c:pt idx="8682">
                  <c:v>1602435.08378159</c:v>
                </c:pt>
                <c:pt idx="8683">
                  <c:v>1595075.9716586999</c:v>
                </c:pt>
                <c:pt idx="8684">
                  <c:v>1598474.2344766499</c:v>
                </c:pt>
                <c:pt idx="8685">
                  <c:v>1602343.2075874601</c:v>
                </c:pt>
                <c:pt idx="8686">
                  <c:v>1606557.5105296499</c:v>
                </c:pt>
                <c:pt idx="8687">
                  <c:v>1600744.45836812</c:v>
                </c:pt>
                <c:pt idx="8688">
                  <c:v>1612751.06500538</c:v>
                </c:pt>
                <c:pt idx="8689">
                  <c:v>1606362.4631248901</c:v>
                </c:pt>
                <c:pt idx="8690">
                  <c:v>1604288.8853873999</c:v>
                </c:pt>
                <c:pt idx="8691">
                  <c:v>1605097.85249239</c:v>
                </c:pt>
                <c:pt idx="8692">
                  <c:v>1600734.4037385299</c:v>
                </c:pt>
                <c:pt idx="8693">
                  <c:v>1598057.56627374</c:v>
                </c:pt>
                <c:pt idx="8694">
                  <c:v>1587739.0218563001</c:v>
                </c:pt>
                <c:pt idx="8695">
                  <c:v>1593487.90231713</c:v>
                </c:pt>
                <c:pt idx="8696">
                  <c:v>1595391.9289657201</c:v>
                </c:pt>
                <c:pt idx="8697">
                  <c:v>1597718.3615262599</c:v>
                </c:pt>
                <c:pt idx="8698">
                  <c:v>1594247.91295417</c:v>
                </c:pt>
                <c:pt idx="8699">
                  <c:v>1592124.6832376299</c:v>
                </c:pt>
                <c:pt idx="8700">
                  <c:v>1596576.67299448</c:v>
                </c:pt>
                <c:pt idx="8701">
                  <c:v>1605007.17149234</c:v>
                </c:pt>
                <c:pt idx="8702">
                  <c:v>1608125.19144181</c:v>
                </c:pt>
                <c:pt idx="8703">
                  <c:v>1600442.1854061601</c:v>
                </c:pt>
                <c:pt idx="8704">
                  <c:v>1604411.7385245799</c:v>
                </c:pt>
                <c:pt idx="8705">
                  <c:v>1611741.00615733</c:v>
                </c:pt>
                <c:pt idx="8706">
                  <c:v>1617829.78844058</c:v>
                </c:pt>
                <c:pt idx="8707">
                  <c:v>1630911.70684252</c:v>
                </c:pt>
                <c:pt idx="8708">
                  <c:v>1648070.02778722</c:v>
                </c:pt>
                <c:pt idx="8709">
                  <c:v>1667121.6663845</c:v>
                </c:pt>
                <c:pt idx="8710">
                  <c:v>1669052.9327666401</c:v>
                </c:pt>
                <c:pt idx="8711">
                  <c:v>1665493.0611518</c:v>
                </c:pt>
                <c:pt idx="8712">
                  <c:v>1666641.2518615799</c:v>
                </c:pt>
                <c:pt idx="8713">
                  <c:v>1664248.78753744</c:v>
                </c:pt>
                <c:pt idx="8714">
                  <c:v>1665296.0911974099</c:v>
                </c:pt>
                <c:pt idx="8715">
                  <c:v>1666000.6991643601</c:v>
                </c:pt>
                <c:pt idx="8716">
                  <c:v>1660158.11005399</c:v>
                </c:pt>
                <c:pt idx="8717">
                  <c:v>1664499.6056574699</c:v>
                </c:pt>
                <c:pt idx="8718">
                  <c:v>1672166.5362470101</c:v>
                </c:pt>
                <c:pt idx="8719">
                  <c:v>1680094.6937776301</c:v>
                </c:pt>
                <c:pt idx="8720">
                  <c:v>1689551.7500922</c:v>
                </c:pt>
                <c:pt idx="8721">
                  <c:v>1685751.9398021</c:v>
                </c:pt>
                <c:pt idx="8722">
                  <c:v>1678110.6511208899</c:v>
                </c:pt>
                <c:pt idx="8723">
                  <c:v>1683883.2857328299</c:v>
                </c:pt>
                <c:pt idx="8724">
                  <c:v>1682227.6933076901</c:v>
                </c:pt>
                <c:pt idx="8725">
                  <c:v>1694234.8718256601</c:v>
                </c:pt>
                <c:pt idx="8726">
                  <c:v>1691840.81725546</c:v>
                </c:pt>
                <c:pt idx="8727">
                  <c:v>1699918.3445385599</c:v>
                </c:pt>
                <c:pt idx="8728">
                  <c:v>1703393.8956103099</c:v>
                </c:pt>
                <c:pt idx="8729">
                  <c:v>1674816.07262421</c:v>
                </c:pt>
                <c:pt idx="8730">
                  <c:v>1678034.8886214099</c:v>
                </c:pt>
                <c:pt idx="8731">
                  <c:v>1678529.10363993</c:v>
                </c:pt>
                <c:pt idx="8732">
                  <c:v>1682624.2038561199</c:v>
                </c:pt>
                <c:pt idx="8733">
                  <c:v>1672298.48683487</c:v>
                </c:pt>
                <c:pt idx="8734">
                  <c:v>1675875.9259149199</c:v>
                </c:pt>
                <c:pt idx="8735">
                  <c:v>1691379.7690439399</c:v>
                </c:pt>
                <c:pt idx="8736">
                  <c:v>1692507.96411771</c:v>
                </c:pt>
                <c:pt idx="8737">
                  <c:v>1690695.13784534</c:v>
                </c:pt>
                <c:pt idx="8738">
                  <c:v>1710888.5439732701</c:v>
                </c:pt>
                <c:pt idx="8739">
                  <c:v>1734813.67226827</c:v>
                </c:pt>
                <c:pt idx="8740">
                  <c:v>1734372.97263459</c:v>
                </c:pt>
                <c:pt idx="8741">
                  <c:v>1745323.4972232601</c:v>
                </c:pt>
                <c:pt idx="8742">
                  <c:v>1734960.06744582</c:v>
                </c:pt>
                <c:pt idx="8743">
                  <c:v>1737041.43918756</c:v>
                </c:pt>
                <c:pt idx="8744">
                  <c:v>1742386.41468817</c:v>
                </c:pt>
                <c:pt idx="8745">
                  <c:v>1735875.29195977</c:v>
                </c:pt>
                <c:pt idx="8746">
                  <c:v>1732854.56852006</c:v>
                </c:pt>
                <c:pt idx="8747">
                  <c:v>1735767.5238711301</c:v>
                </c:pt>
                <c:pt idx="8748">
                  <c:v>1732993.5460514601</c:v>
                </c:pt>
                <c:pt idx="8749">
                  <c:v>1730487.6758168701</c:v>
                </c:pt>
                <c:pt idx="8750">
                  <c:v>1739569.64481738</c:v>
                </c:pt>
                <c:pt idx="8751">
                  <c:v>1738343.265165</c:v>
                </c:pt>
                <c:pt idx="8752">
                  <c:v>1731208.6969248301</c:v>
                </c:pt>
                <c:pt idx="8753">
                  <c:v>1739077.16164989</c:v>
                </c:pt>
                <c:pt idx="8754">
                  <c:v>1744055.1042546299</c:v>
                </c:pt>
                <c:pt idx="8755">
                  <c:v>1749248.7094229199</c:v>
                </c:pt>
                <c:pt idx="8756">
                  <c:v>1749183.7885568601</c:v>
                </c:pt>
                <c:pt idx="8757">
                  <c:v>1751990.01999842</c:v>
                </c:pt>
                <c:pt idx="8758">
                  <c:v>1744373.1060856101</c:v>
                </c:pt>
                <c:pt idx="8759">
                  <c:v>1743780.62578125</c:v>
                </c:pt>
                <c:pt idx="8760">
                  <c:v>1741600.6846614101</c:v>
                </c:pt>
                <c:pt idx="8761">
                  <c:v>1748163.0480325001</c:v>
                </c:pt>
                <c:pt idx="8762">
                  <c:v>1748745.8683319001</c:v>
                </c:pt>
                <c:pt idx="8763">
                  <c:v>1745273.09654793</c:v>
                </c:pt>
                <c:pt idx="8764">
                  <c:v>1736338.8783108999</c:v>
                </c:pt>
                <c:pt idx="8765">
                  <c:v>1714347.5226706299</c:v>
                </c:pt>
                <c:pt idx="8766">
                  <c:v>1712110.6765890899</c:v>
                </c:pt>
                <c:pt idx="8767">
                  <c:v>1729842.6776230801</c:v>
                </c:pt>
                <c:pt idx="8768">
                  <c:v>1722819.49662643</c:v>
                </c:pt>
                <c:pt idx="8769">
                  <c:v>1722930.69430628</c:v>
                </c:pt>
                <c:pt idx="8770">
                  <c:v>1731289.8590216599</c:v>
                </c:pt>
                <c:pt idx="8771">
                  <c:v>1729082.0210305101</c:v>
                </c:pt>
                <c:pt idx="8772">
                  <c:v>1723061.47217082</c:v>
                </c:pt>
                <c:pt idx="8773">
                  <c:v>1721430.63296215</c:v>
                </c:pt>
                <c:pt idx="8774">
                  <c:v>1721945.2103187901</c:v>
                </c:pt>
                <c:pt idx="8775">
                  <c:v>1741799.1855713299</c:v>
                </c:pt>
                <c:pt idx="8776">
                  <c:v>1771791.4639163499</c:v>
                </c:pt>
                <c:pt idx="8777">
                  <c:v>1768087.7974246501</c:v>
                </c:pt>
                <c:pt idx="8778">
                  <c:v>1763159.7917050701</c:v>
                </c:pt>
                <c:pt idx="8779">
                  <c:v>1765358.44041073</c:v>
                </c:pt>
                <c:pt idx="8780">
                  <c:v>1767746.99243766</c:v>
                </c:pt>
                <c:pt idx="8781">
                  <c:v>1766643.1128308601</c:v>
                </c:pt>
                <c:pt idx="8782">
                  <c:v>1770603.5229991199</c:v>
                </c:pt>
                <c:pt idx="8783">
                  <c:v>1772761.2525814199</c:v>
                </c:pt>
                <c:pt idx="8784">
                  <c:v>1771849.42220445</c:v>
                </c:pt>
                <c:pt idx="8785">
                  <c:v>1809944.56565259</c:v>
                </c:pt>
                <c:pt idx="8786">
                  <c:v>1843842.06164855</c:v>
                </c:pt>
                <c:pt idx="8787">
                  <c:v>1872299.2387051501</c:v>
                </c:pt>
                <c:pt idx="8788">
                  <c:v>1870312.1271659301</c:v>
                </c:pt>
                <c:pt idx="8789">
                  <c:v>1870347.6679686699</c:v>
                </c:pt>
                <c:pt idx="8790">
                  <c:v>1867413.9362518201</c:v>
                </c:pt>
                <c:pt idx="8791">
                  <c:v>1878142.4122053301</c:v>
                </c:pt>
                <c:pt idx="8792">
                  <c:v>1889008.2048966801</c:v>
                </c:pt>
                <c:pt idx="8793">
                  <c:v>1901807.7403551401</c:v>
                </c:pt>
                <c:pt idx="8794">
                  <c:v>1896681.78730583</c:v>
                </c:pt>
                <c:pt idx="8795">
                  <c:v>1881484.86315365</c:v>
                </c:pt>
                <c:pt idx="8796">
                  <c:v>1910752.18377394</c:v>
                </c:pt>
                <c:pt idx="8797">
                  <c:v>1910015.72087431</c:v>
                </c:pt>
                <c:pt idx="8798">
                  <c:v>1905614.7480741399</c:v>
                </c:pt>
                <c:pt idx="8799">
                  <c:v>1909802.06570343</c:v>
                </c:pt>
                <c:pt idx="8800">
                  <c:v>1905533.8180851799</c:v>
                </c:pt>
                <c:pt idx="8801">
                  <c:v>1923835.3257907699</c:v>
                </c:pt>
                <c:pt idx="8802">
                  <c:v>1908698.1806538899</c:v>
                </c:pt>
                <c:pt idx="8803">
                  <c:v>1912055.15659635</c:v>
                </c:pt>
                <c:pt idx="8804">
                  <c:v>1907514.9683153699</c:v>
                </c:pt>
                <c:pt idx="8805">
                  <c:v>1902695.63058528</c:v>
                </c:pt>
                <c:pt idx="8806">
                  <c:v>1904360.4927102199</c:v>
                </c:pt>
                <c:pt idx="8807">
                  <c:v>1914154.9447435001</c:v>
                </c:pt>
                <c:pt idx="8808">
                  <c:v>1915785.7307430799</c:v>
                </c:pt>
                <c:pt idx="8809">
                  <c:v>1906797.7470100899</c:v>
                </c:pt>
                <c:pt idx="8810">
                  <c:v>1893021.2563270901</c:v>
                </c:pt>
                <c:pt idx="8811">
                  <c:v>1890288.6756074</c:v>
                </c:pt>
                <c:pt idx="8812">
                  <c:v>1896450.1957535101</c:v>
                </c:pt>
                <c:pt idx="8813">
                  <c:v>1896976.7978544601</c:v>
                </c:pt>
                <c:pt idx="8814">
                  <c:v>1917805.2111989199</c:v>
                </c:pt>
                <c:pt idx="8815">
                  <c:v>1973122.81152499</c:v>
                </c:pt>
                <c:pt idx="8816">
                  <c:v>1982253.8319049501</c:v>
                </c:pt>
                <c:pt idx="8817">
                  <c:v>1983378.5499724001</c:v>
                </c:pt>
                <c:pt idx="8818">
                  <c:v>1989047.64913318</c:v>
                </c:pt>
                <c:pt idx="8819">
                  <c:v>1907981.80657512</c:v>
                </c:pt>
                <c:pt idx="8820">
                  <c:v>1917262.10655503</c:v>
                </c:pt>
                <c:pt idx="8821">
                  <c:v>1901078.42582038</c:v>
                </c:pt>
                <c:pt idx="8822">
                  <c:v>1920801.1161390401</c:v>
                </c:pt>
                <c:pt idx="8823">
                  <c:v>1910770.3936227199</c:v>
                </c:pt>
                <c:pt idx="8824">
                  <c:v>1905449.66453345</c:v>
                </c:pt>
                <c:pt idx="8825">
                  <c:v>1917073.18565684</c:v>
                </c:pt>
                <c:pt idx="8826">
                  <c:v>1905185.82672738</c:v>
                </c:pt>
                <c:pt idx="8827">
                  <c:v>1911913.6907824001</c:v>
                </c:pt>
                <c:pt idx="8828">
                  <c:v>1910093.07737869</c:v>
                </c:pt>
                <c:pt idx="8829">
                  <c:v>1902158.38836399</c:v>
                </c:pt>
                <c:pt idx="8830">
                  <c:v>1854916.0436026601</c:v>
                </c:pt>
                <c:pt idx="8831">
                  <c:v>1845098.5193473899</c:v>
                </c:pt>
                <c:pt idx="8832">
                  <c:v>1872181.62642885</c:v>
                </c:pt>
                <c:pt idx="8833">
                  <c:v>1871910.5504098199</c:v>
                </c:pt>
                <c:pt idx="8834">
                  <c:v>1880673.1643741899</c:v>
                </c:pt>
                <c:pt idx="8835">
                  <c:v>1897991.0028184999</c:v>
                </c:pt>
                <c:pt idx="8836">
                  <c:v>1901176.1417652499</c:v>
                </c:pt>
                <c:pt idx="8837">
                  <c:v>1909591.21909717</c:v>
                </c:pt>
                <c:pt idx="8838">
                  <c:v>1896616.1348456501</c:v>
                </c:pt>
                <c:pt idx="8839">
                  <c:v>1898619.72468658</c:v>
                </c:pt>
                <c:pt idx="8840">
                  <c:v>1883645.9573447499</c:v>
                </c:pt>
                <c:pt idx="8841">
                  <c:v>1889264.18681708</c:v>
                </c:pt>
                <c:pt idx="8842">
                  <c:v>1898027.64344379</c:v>
                </c:pt>
                <c:pt idx="8843">
                  <c:v>1900495.73901111</c:v>
                </c:pt>
                <c:pt idx="8844">
                  <c:v>1920003.42469217</c:v>
                </c:pt>
                <c:pt idx="8845">
                  <c:v>1927484.77002102</c:v>
                </c:pt>
                <c:pt idx="8846">
                  <c:v>1970970.9086312901</c:v>
                </c:pt>
                <c:pt idx="8847">
                  <c:v>1976251.08755866</c:v>
                </c:pt>
                <c:pt idx="8848">
                  <c:v>1908142.6753770299</c:v>
                </c:pt>
                <c:pt idx="8849">
                  <c:v>1906462.32066875</c:v>
                </c:pt>
                <c:pt idx="8850">
                  <c:v>1928167.7212036201</c:v>
                </c:pt>
                <c:pt idx="8851">
                  <c:v>1919557.95053949</c:v>
                </c:pt>
                <c:pt idx="8852">
                  <c:v>1930562.94482744</c:v>
                </c:pt>
                <c:pt idx="8853">
                  <c:v>1945789.7362698701</c:v>
                </c:pt>
                <c:pt idx="8854">
                  <c:v>1958100.09604316</c:v>
                </c:pt>
                <c:pt idx="8855">
                  <c:v>1962884.8154913499</c:v>
                </c:pt>
                <c:pt idx="8856">
                  <c:v>1963386.7435514</c:v>
                </c:pt>
                <c:pt idx="8857">
                  <c:v>1962427.1752013101</c:v>
                </c:pt>
                <c:pt idx="8858">
                  <c:v>1950312.0096736001</c:v>
                </c:pt>
                <c:pt idx="8859">
                  <c:v>1955621.6212107199</c:v>
                </c:pt>
                <c:pt idx="8860">
                  <c:v>1962602.6690062401</c:v>
                </c:pt>
                <c:pt idx="8861">
                  <c:v>1962121.3099649199</c:v>
                </c:pt>
                <c:pt idx="8862">
                  <c:v>1959251.22721685</c:v>
                </c:pt>
                <c:pt idx="8863">
                  <c:v>1943491.23648858</c:v>
                </c:pt>
                <c:pt idx="8864">
                  <c:v>1956443.57328642</c:v>
                </c:pt>
                <c:pt idx="8865">
                  <c:v>1954340.7078499401</c:v>
                </c:pt>
                <c:pt idx="8866">
                  <c:v>1949344.7595746701</c:v>
                </c:pt>
                <c:pt idx="8867">
                  <c:v>1943842.80930374</c:v>
                </c:pt>
                <c:pt idx="8868">
                  <c:v>1943581.8709758299</c:v>
                </c:pt>
                <c:pt idx="8869">
                  <c:v>1949274.51405483</c:v>
                </c:pt>
                <c:pt idx="8870">
                  <c:v>1921130.4815376899</c:v>
                </c:pt>
                <c:pt idx="8871">
                  <c:v>1925056.10188061</c:v>
                </c:pt>
                <c:pt idx="8872">
                  <c:v>1920771.81211827</c:v>
                </c:pt>
                <c:pt idx="8873">
                  <c:v>1926286.76576011</c:v>
                </c:pt>
                <c:pt idx="8874">
                  <c:v>1901556.6738178099</c:v>
                </c:pt>
                <c:pt idx="8875">
                  <c:v>1912241.0738625999</c:v>
                </c:pt>
                <c:pt idx="8876">
                  <c:v>1905325.81191939</c:v>
                </c:pt>
                <c:pt idx="8877">
                  <c:v>1911510.2172765101</c:v>
                </c:pt>
                <c:pt idx="8878">
                  <c:v>1930185.3747271199</c:v>
                </c:pt>
                <c:pt idx="8879">
                  <c:v>1946977.03222484</c:v>
                </c:pt>
                <c:pt idx="8880">
                  <c:v>1974517.6575201801</c:v>
                </c:pt>
                <c:pt idx="8881">
                  <c:v>1970243.11781958</c:v>
                </c:pt>
                <c:pt idx="8882">
                  <c:v>1959456.24932301</c:v>
                </c:pt>
                <c:pt idx="8883">
                  <c:v>1963300.69848318</c:v>
                </c:pt>
                <c:pt idx="8884">
                  <c:v>1955634.00126728</c:v>
                </c:pt>
                <c:pt idx="8885">
                  <c:v>1960495.6272394699</c:v>
                </c:pt>
                <c:pt idx="8886">
                  <c:v>1953921.6267307601</c:v>
                </c:pt>
                <c:pt idx="8887">
                  <c:v>1953540.54916049</c:v>
                </c:pt>
                <c:pt idx="8888">
                  <c:v>1952545.78823032</c:v>
                </c:pt>
                <c:pt idx="8889">
                  <c:v>1949322.3009043401</c:v>
                </c:pt>
                <c:pt idx="8890">
                  <c:v>1937629.3233370399</c:v>
                </c:pt>
                <c:pt idx="8891">
                  <c:v>1928252.5055474599</c:v>
                </c:pt>
                <c:pt idx="8892">
                  <c:v>1932673.2224467599</c:v>
                </c:pt>
                <c:pt idx="8893">
                  <c:v>1941375.51050988</c:v>
                </c:pt>
                <c:pt idx="8894">
                  <c:v>1951259.5907790901</c:v>
                </c:pt>
                <c:pt idx="8895">
                  <c:v>1944335.7760219399</c:v>
                </c:pt>
                <c:pt idx="8896">
                  <c:v>1937078.0843058701</c:v>
                </c:pt>
                <c:pt idx="8897">
                  <c:v>1944297.7603286</c:v>
                </c:pt>
                <c:pt idx="8898">
                  <c:v>1944863.0371600499</c:v>
                </c:pt>
                <c:pt idx="8899">
                  <c:v>1952742.2028194701</c:v>
                </c:pt>
                <c:pt idx="8900">
                  <c:v>1954772.2192653499</c:v>
                </c:pt>
                <c:pt idx="8901">
                  <c:v>1963936.53271637</c:v>
                </c:pt>
                <c:pt idx="8902">
                  <c:v>1971118.38905033</c:v>
                </c:pt>
                <c:pt idx="8903">
                  <c:v>1956344.28459191</c:v>
                </c:pt>
                <c:pt idx="8904">
                  <c:v>1962213.88007959</c:v>
                </c:pt>
                <c:pt idx="8905">
                  <c:v>1972043.4253845899</c:v>
                </c:pt>
                <c:pt idx="8906">
                  <c:v>1968406.1626606199</c:v>
                </c:pt>
                <c:pt idx="8907">
                  <c:v>1949865.7206408801</c:v>
                </c:pt>
                <c:pt idx="8908">
                  <c:v>1958225.3226798801</c:v>
                </c:pt>
                <c:pt idx="8909">
                  <c:v>1952614.67011886</c:v>
                </c:pt>
                <c:pt idx="8910">
                  <c:v>1959289.5261007401</c:v>
                </c:pt>
                <c:pt idx="8911">
                  <c:v>1954135.67003142</c:v>
                </c:pt>
                <c:pt idx="8912">
                  <c:v>1956106.8461966601</c:v>
                </c:pt>
                <c:pt idx="8913">
                  <c:v>1960504.3399590901</c:v>
                </c:pt>
                <c:pt idx="8914">
                  <c:v>1967366.2176930101</c:v>
                </c:pt>
                <c:pt idx="8915">
                  <c:v>1964792.5997778501</c:v>
                </c:pt>
                <c:pt idx="8916">
                  <c:v>1880461.8769151701</c:v>
                </c:pt>
                <c:pt idx="8917">
                  <c:v>1887395.94579975</c:v>
                </c:pt>
                <c:pt idx="8918">
                  <c:v>1888797.98837441</c:v>
                </c:pt>
                <c:pt idx="8919">
                  <c:v>1884283.9740874099</c:v>
                </c:pt>
                <c:pt idx="8920">
                  <c:v>1885384.7513154401</c:v>
                </c:pt>
                <c:pt idx="8921">
                  <c:v>1876244.1620624801</c:v>
                </c:pt>
                <c:pt idx="8922">
                  <c:v>1881714.94212062</c:v>
                </c:pt>
                <c:pt idx="8923">
                  <c:v>1879263.4367451</c:v>
                </c:pt>
                <c:pt idx="8924">
                  <c:v>1871962.5617754899</c:v>
                </c:pt>
                <c:pt idx="8925">
                  <c:v>1874061.1707991001</c:v>
                </c:pt>
                <c:pt idx="8926">
                  <c:v>1870456.92988721</c:v>
                </c:pt>
                <c:pt idx="8927">
                  <c:v>1869623.78044848</c:v>
                </c:pt>
                <c:pt idx="8928">
                  <c:v>1868311.9427636401</c:v>
                </c:pt>
                <c:pt idx="8929">
                  <c:v>1884087.1221960001</c:v>
                </c:pt>
                <c:pt idx="8930">
                  <c:v>1878776.8297495299</c:v>
                </c:pt>
                <c:pt idx="8931">
                  <c:v>1879815.3679167</c:v>
                </c:pt>
                <c:pt idx="8932">
                  <c:v>1883860.9543246401</c:v>
                </c:pt>
                <c:pt idx="8933">
                  <c:v>1879957.97324836</c:v>
                </c:pt>
                <c:pt idx="8934">
                  <c:v>1880430.1080559799</c:v>
                </c:pt>
                <c:pt idx="8935">
                  <c:v>1877436.6077143699</c:v>
                </c:pt>
                <c:pt idx="8936">
                  <c:v>1879555.41620187</c:v>
                </c:pt>
                <c:pt idx="8937">
                  <c:v>1873934.5270712301</c:v>
                </c:pt>
                <c:pt idx="8938">
                  <c:v>1878503.4667182399</c:v>
                </c:pt>
                <c:pt idx="8939">
                  <c:v>1875451.9849090399</c:v>
                </c:pt>
                <c:pt idx="8940">
                  <c:v>1898940.90914346</c:v>
                </c:pt>
                <c:pt idx="8941">
                  <c:v>1895449.89218901</c:v>
                </c:pt>
                <c:pt idx="8942">
                  <c:v>1886350.38335472</c:v>
                </c:pt>
                <c:pt idx="8943">
                  <c:v>1884686.8897513601</c:v>
                </c:pt>
                <c:pt idx="8944">
                  <c:v>1883149.31797456</c:v>
                </c:pt>
                <c:pt idx="8945">
                  <c:v>1887013.1298102399</c:v>
                </c:pt>
                <c:pt idx="8946">
                  <c:v>1881900.0409059001</c:v>
                </c:pt>
                <c:pt idx="8947">
                  <c:v>1885752.25467861</c:v>
                </c:pt>
                <c:pt idx="8948">
                  <c:v>1883694.3849341599</c:v>
                </c:pt>
                <c:pt idx="8949">
                  <c:v>1890862.50603574</c:v>
                </c:pt>
                <c:pt idx="8950">
                  <c:v>1905967.7674738299</c:v>
                </c:pt>
                <c:pt idx="8951">
                  <c:v>1905820.2616291901</c:v>
                </c:pt>
                <c:pt idx="8952">
                  <c:v>1911287.9220948799</c:v>
                </c:pt>
                <c:pt idx="8953">
                  <c:v>1900412.26644898</c:v>
                </c:pt>
                <c:pt idx="8954">
                  <c:v>1903480.05654355</c:v>
                </c:pt>
                <c:pt idx="8955">
                  <c:v>1894679.4269367601</c:v>
                </c:pt>
                <c:pt idx="8956">
                  <c:v>1896094.44304136</c:v>
                </c:pt>
                <c:pt idx="8957">
                  <c:v>1893659.5251547699</c:v>
                </c:pt>
                <c:pt idx="8958">
                  <c:v>1888225.74382203</c:v>
                </c:pt>
                <c:pt idx="8959">
                  <c:v>1884155.3838126999</c:v>
                </c:pt>
                <c:pt idx="8960">
                  <c:v>1890733.6428986799</c:v>
                </c:pt>
                <c:pt idx="8961">
                  <c:v>1882879.8716500399</c:v>
                </c:pt>
                <c:pt idx="8962">
                  <c:v>1882690.78402124</c:v>
                </c:pt>
                <c:pt idx="8963">
                  <c:v>1885472.3625606201</c:v>
                </c:pt>
                <c:pt idx="8964">
                  <c:v>1878238.90125311</c:v>
                </c:pt>
                <c:pt idx="8965">
                  <c:v>1889488.7627564</c:v>
                </c:pt>
                <c:pt idx="8966">
                  <c:v>1887409.0819562201</c:v>
                </c:pt>
                <c:pt idx="8967">
                  <c:v>1886200.7757929901</c:v>
                </c:pt>
                <c:pt idx="8968">
                  <c:v>1888275.4773095299</c:v>
                </c:pt>
                <c:pt idx="8969">
                  <c:v>1890697.06891963</c:v>
                </c:pt>
                <c:pt idx="8970">
                  <c:v>1892614.09312092</c:v>
                </c:pt>
                <c:pt idx="8971">
                  <c:v>1891669.6889905899</c:v>
                </c:pt>
                <c:pt idx="8972">
                  <c:v>1899523.68380196</c:v>
                </c:pt>
                <c:pt idx="8973">
                  <c:v>1897290.85960572</c:v>
                </c:pt>
                <c:pt idx="8974">
                  <c:v>1892939.8428125901</c:v>
                </c:pt>
                <c:pt idx="8975">
                  <c:v>1894317.0833324499</c:v>
                </c:pt>
                <c:pt idx="8976">
                  <c:v>1891620.7487561801</c:v>
                </c:pt>
                <c:pt idx="8977">
                  <c:v>1895852.1499673601</c:v>
                </c:pt>
                <c:pt idx="8978">
                  <c:v>1893522.9687745499</c:v>
                </c:pt>
                <c:pt idx="8979">
                  <c:v>1890929.63650496</c:v>
                </c:pt>
                <c:pt idx="8980">
                  <c:v>1893416.72564275</c:v>
                </c:pt>
                <c:pt idx="8981">
                  <c:v>1886094.60187906</c:v>
                </c:pt>
                <c:pt idx="8982">
                  <c:v>1890383.4406677401</c:v>
                </c:pt>
                <c:pt idx="8983">
                  <c:v>1886763.12192289</c:v>
                </c:pt>
                <c:pt idx="8984">
                  <c:v>1886211.01084192</c:v>
                </c:pt>
                <c:pt idx="8985">
                  <c:v>1882608.9849340899</c:v>
                </c:pt>
                <c:pt idx="8986">
                  <c:v>1876361.1495990499</c:v>
                </c:pt>
                <c:pt idx="8987">
                  <c:v>1866288.4483415801</c:v>
                </c:pt>
                <c:pt idx="8988">
                  <c:v>1872073.7497523101</c:v>
                </c:pt>
                <c:pt idx="8989">
                  <c:v>1865533.2176419699</c:v>
                </c:pt>
                <c:pt idx="8990">
                  <c:v>1848854.77752655</c:v>
                </c:pt>
                <c:pt idx="8991">
                  <c:v>1821935.2191767499</c:v>
                </c:pt>
                <c:pt idx="8992">
                  <c:v>1814207.76942969</c:v>
                </c:pt>
                <c:pt idx="8993">
                  <c:v>1798085.3328074799</c:v>
                </c:pt>
                <c:pt idx="8994">
                  <c:v>1807901.9573569</c:v>
                </c:pt>
                <c:pt idx="8995">
                  <c:v>1810096.0070696599</c:v>
                </c:pt>
                <c:pt idx="8996">
                  <c:v>1814983.9390823999</c:v>
                </c:pt>
                <c:pt idx="8997">
                  <c:v>1812206.4566929101</c:v>
                </c:pt>
                <c:pt idx="8998">
                  <c:v>1809309.01105684</c:v>
                </c:pt>
                <c:pt idx="8999">
                  <c:v>1808216.01258803</c:v>
                </c:pt>
                <c:pt idx="9000">
                  <c:v>1809124.0677183699</c:v>
                </c:pt>
                <c:pt idx="9001">
                  <c:v>1788065.5194755499</c:v>
                </c:pt>
                <c:pt idx="9002">
                  <c:v>1760169.0661778599</c:v>
                </c:pt>
                <c:pt idx="9003">
                  <c:v>1772505.2867008301</c:v>
                </c:pt>
                <c:pt idx="9004">
                  <c:v>1767388.40659716</c:v>
                </c:pt>
                <c:pt idx="9005">
                  <c:v>1755198.5782611601</c:v>
                </c:pt>
                <c:pt idx="9006">
                  <c:v>1762297.08606405</c:v>
                </c:pt>
                <c:pt idx="9007">
                  <c:v>1762992.2663726001</c:v>
                </c:pt>
                <c:pt idx="9008">
                  <c:v>1761043.42756997</c:v>
                </c:pt>
                <c:pt idx="9009">
                  <c:v>1736758.79554446</c:v>
                </c:pt>
                <c:pt idx="9010">
                  <c:v>1745364.3608987399</c:v>
                </c:pt>
                <c:pt idx="9011">
                  <c:v>1749660.4751796301</c:v>
                </c:pt>
                <c:pt idx="9012">
                  <c:v>1755066.35183672</c:v>
                </c:pt>
                <c:pt idx="9013">
                  <c:v>1766145.38303903</c:v>
                </c:pt>
                <c:pt idx="9014">
                  <c:v>1761939.6553382301</c:v>
                </c:pt>
                <c:pt idx="9015">
                  <c:v>1747345.5633403701</c:v>
                </c:pt>
                <c:pt idx="9016">
                  <c:v>1746524.7707863001</c:v>
                </c:pt>
                <c:pt idx="9017">
                  <c:v>1720908.3690227901</c:v>
                </c:pt>
                <c:pt idx="9018">
                  <c:v>1703349.7478205201</c:v>
                </c:pt>
                <c:pt idx="9019">
                  <c:v>1695630.6276017099</c:v>
                </c:pt>
                <c:pt idx="9020">
                  <c:v>1690047.30937981</c:v>
                </c:pt>
                <c:pt idx="9021">
                  <c:v>1697612.57665877</c:v>
                </c:pt>
                <c:pt idx="9022">
                  <c:v>1701119.6542052999</c:v>
                </c:pt>
                <c:pt idx="9023">
                  <c:v>1705890.9497055199</c:v>
                </c:pt>
                <c:pt idx="9024">
                  <c:v>1673757.76919462</c:v>
                </c:pt>
                <c:pt idx="9025">
                  <c:v>1686146.10311852</c:v>
                </c:pt>
                <c:pt idx="9026">
                  <c:v>1678119.90564774</c:v>
                </c:pt>
                <c:pt idx="9027">
                  <c:v>1668847.8606294701</c:v>
                </c:pt>
                <c:pt idx="9028">
                  <c:v>1639862.57569884</c:v>
                </c:pt>
                <c:pt idx="9029">
                  <c:v>1623823.1214753501</c:v>
                </c:pt>
                <c:pt idx="9030">
                  <c:v>1617400.99281876</c:v>
                </c:pt>
                <c:pt idx="9031">
                  <c:v>1601690.5787370999</c:v>
                </c:pt>
                <c:pt idx="9032">
                  <c:v>1643685.7883113101</c:v>
                </c:pt>
                <c:pt idx="9033">
                  <c:v>1639700.56100971</c:v>
                </c:pt>
                <c:pt idx="9034">
                  <c:v>1662596.41006684</c:v>
                </c:pt>
                <c:pt idx="9035">
                  <c:v>1678061.2967330101</c:v>
                </c:pt>
                <c:pt idx="9036">
                  <c:v>1696329.32633586</c:v>
                </c:pt>
                <c:pt idx="9037">
                  <c:v>1667961.34138706</c:v>
                </c:pt>
                <c:pt idx="9038">
                  <c:v>1672378.0739394501</c:v>
                </c:pt>
                <c:pt idx="9039">
                  <c:v>1671372.4487516501</c:v>
                </c:pt>
                <c:pt idx="9040">
                  <c:v>1686343.23435471</c:v>
                </c:pt>
                <c:pt idx="9041">
                  <c:v>1677798.7612059</c:v>
                </c:pt>
                <c:pt idx="9042">
                  <c:v>1673238.3679124</c:v>
                </c:pt>
                <c:pt idx="9043">
                  <c:v>1675197.8336022401</c:v>
                </c:pt>
                <c:pt idx="9044">
                  <c:v>1685686.5314585799</c:v>
                </c:pt>
                <c:pt idx="9045">
                  <c:v>1732424.4201526199</c:v>
                </c:pt>
                <c:pt idx="9046">
                  <c:v>1725768.5707658899</c:v>
                </c:pt>
                <c:pt idx="9047">
                  <c:v>1734949.1678377001</c:v>
                </c:pt>
                <c:pt idx="9048">
                  <c:v>1720231.49184809</c:v>
                </c:pt>
                <c:pt idx="9049">
                  <c:v>1719820.71940726</c:v>
                </c:pt>
                <c:pt idx="9050">
                  <c:v>1728358.44091111</c:v>
                </c:pt>
                <c:pt idx="9051">
                  <c:v>1726224.42798681</c:v>
                </c:pt>
                <c:pt idx="9052">
                  <c:v>1723688.2627113501</c:v>
                </c:pt>
                <c:pt idx="9053">
                  <c:v>1686466.66584108</c:v>
                </c:pt>
                <c:pt idx="9054">
                  <c:v>1650996.92894554</c:v>
                </c:pt>
                <c:pt idx="9055">
                  <c:v>1661596.6003084099</c:v>
                </c:pt>
                <c:pt idx="9056">
                  <c:v>1657763.88472975</c:v>
                </c:pt>
                <c:pt idx="9057">
                  <c:v>1679816.61205709</c:v>
                </c:pt>
                <c:pt idx="9058">
                  <c:v>1684951.94992393</c:v>
                </c:pt>
                <c:pt idx="9059">
                  <c:v>1685513.0795249899</c:v>
                </c:pt>
                <c:pt idx="9060">
                  <c:v>1694576.1446235699</c:v>
                </c:pt>
                <c:pt idx="9061">
                  <c:v>1703777.54619048</c:v>
                </c:pt>
                <c:pt idx="9062">
                  <c:v>1689450.15053956</c:v>
                </c:pt>
                <c:pt idx="9063">
                  <c:v>1685449.90426024</c:v>
                </c:pt>
                <c:pt idx="9064">
                  <c:v>1736639.6946437301</c:v>
                </c:pt>
                <c:pt idx="9065">
                  <c:v>1739773.0817084401</c:v>
                </c:pt>
                <c:pt idx="9066">
                  <c:v>1737202.56854608</c:v>
                </c:pt>
                <c:pt idx="9067">
                  <c:v>1741655.45229583</c:v>
                </c:pt>
                <c:pt idx="9068">
                  <c:v>1749228.7766404599</c:v>
                </c:pt>
                <c:pt idx="9069">
                  <c:v>1735901.7583898799</c:v>
                </c:pt>
                <c:pt idx="9070">
                  <c:v>1744506.35490639</c:v>
                </c:pt>
                <c:pt idx="9071">
                  <c:v>1738820.07136102</c:v>
                </c:pt>
                <c:pt idx="9072">
                  <c:v>1730008.3364309899</c:v>
                </c:pt>
                <c:pt idx="9073">
                  <c:v>1712540.2203810599</c:v>
                </c:pt>
                <c:pt idx="9074">
                  <c:v>1736437.9796055299</c:v>
                </c:pt>
                <c:pt idx="9075">
                  <c:v>1726064.3542187</c:v>
                </c:pt>
                <c:pt idx="9076">
                  <c:v>1720091.7759319099</c:v>
                </c:pt>
                <c:pt idx="9077">
                  <c:v>1729171.3726625899</c:v>
                </c:pt>
                <c:pt idx="9078">
                  <c:v>1733802.1840906199</c:v>
                </c:pt>
                <c:pt idx="9079">
                  <c:v>1728022.4371189601</c:v>
                </c:pt>
                <c:pt idx="9080">
                  <c:v>1730582.4926253301</c:v>
                </c:pt>
                <c:pt idx="9081">
                  <c:v>1736245.34208528</c:v>
                </c:pt>
                <c:pt idx="9082">
                  <c:v>1744620.2138168099</c:v>
                </c:pt>
                <c:pt idx="9083">
                  <c:v>1734061.02858082</c:v>
                </c:pt>
                <c:pt idx="9084">
                  <c:v>1726826.6560454399</c:v>
                </c:pt>
                <c:pt idx="9085">
                  <c:v>1727030.4186947499</c:v>
                </c:pt>
                <c:pt idx="9086">
                  <c:v>1731215.9039338899</c:v>
                </c:pt>
                <c:pt idx="9087">
                  <c:v>1723568.1238421099</c:v>
                </c:pt>
                <c:pt idx="9088">
                  <c:v>1724403.2166671599</c:v>
                </c:pt>
                <c:pt idx="9089">
                  <c:v>1717483.6375188199</c:v>
                </c:pt>
                <c:pt idx="9090">
                  <c:v>1681703.2503368601</c:v>
                </c:pt>
                <c:pt idx="9091">
                  <c:v>1699051.4686843799</c:v>
                </c:pt>
                <c:pt idx="9092">
                  <c:v>1698574.54002562</c:v>
                </c:pt>
                <c:pt idx="9093">
                  <c:v>1683397.2417136801</c:v>
                </c:pt>
                <c:pt idx="9094">
                  <c:v>1693302.74237291</c:v>
                </c:pt>
                <c:pt idx="9095">
                  <c:v>1709659.3464969001</c:v>
                </c:pt>
                <c:pt idx="9096">
                  <c:v>1706066.30570128</c:v>
                </c:pt>
                <c:pt idx="9097">
                  <c:v>1706276.7767102299</c:v>
                </c:pt>
                <c:pt idx="9098">
                  <c:v>1700375.23643551</c:v>
                </c:pt>
                <c:pt idx="9099">
                  <c:v>1697206.47846745</c:v>
                </c:pt>
                <c:pt idx="9100">
                  <c:v>1689128.9718820001</c:v>
                </c:pt>
                <c:pt idx="9101">
                  <c:v>1692268.4833390799</c:v>
                </c:pt>
                <c:pt idx="9102">
                  <c:v>1694531.2695222399</c:v>
                </c:pt>
                <c:pt idx="9103">
                  <c:v>1698362.14148103</c:v>
                </c:pt>
                <c:pt idx="9104">
                  <c:v>1693838.2390676199</c:v>
                </c:pt>
                <c:pt idx="9105">
                  <c:v>1688536.1386015499</c:v>
                </c:pt>
                <c:pt idx="9106">
                  <c:v>1701880.7322470199</c:v>
                </c:pt>
                <c:pt idx="9107">
                  <c:v>1731570.8249041301</c:v>
                </c:pt>
                <c:pt idx="9108">
                  <c:v>1738397.3965704399</c:v>
                </c:pt>
                <c:pt idx="9109">
                  <c:v>1735072.06072064</c:v>
                </c:pt>
                <c:pt idx="9110">
                  <c:v>1743924.03460508</c:v>
                </c:pt>
                <c:pt idx="9111">
                  <c:v>1735821.9732251901</c:v>
                </c:pt>
                <c:pt idx="9112">
                  <c:v>1737852.9166673501</c:v>
                </c:pt>
                <c:pt idx="9113">
                  <c:v>1743022.13537911</c:v>
                </c:pt>
                <c:pt idx="9114">
                  <c:v>1734891.6808754499</c:v>
                </c:pt>
                <c:pt idx="9115">
                  <c:v>1735235.73872832</c:v>
                </c:pt>
                <c:pt idx="9116">
                  <c:v>1732399.4256967099</c:v>
                </c:pt>
                <c:pt idx="9117">
                  <c:v>1730762.4155220599</c:v>
                </c:pt>
                <c:pt idx="9118">
                  <c:v>1740492.6035499701</c:v>
                </c:pt>
                <c:pt idx="9119">
                  <c:v>1727961.1236211499</c:v>
                </c:pt>
                <c:pt idx="9120">
                  <c:v>1723920.3811594299</c:v>
                </c:pt>
                <c:pt idx="9121">
                  <c:v>1724884.21266022</c:v>
                </c:pt>
                <c:pt idx="9122">
                  <c:v>1729766.8460689101</c:v>
                </c:pt>
                <c:pt idx="9123">
                  <c:v>1737766.48048361</c:v>
                </c:pt>
                <c:pt idx="9124">
                  <c:v>1739550.06175306</c:v>
                </c:pt>
                <c:pt idx="9125">
                  <c:v>1734515.3635923299</c:v>
                </c:pt>
                <c:pt idx="9126">
                  <c:v>1732666.63312561</c:v>
                </c:pt>
                <c:pt idx="9127">
                  <c:v>1751520.00648379</c:v>
                </c:pt>
                <c:pt idx="9128">
                  <c:v>1793432.3642799701</c:v>
                </c:pt>
                <c:pt idx="9129">
                  <c:v>1787857.75658873</c:v>
                </c:pt>
                <c:pt idx="9130">
                  <c:v>1783663.8463346499</c:v>
                </c:pt>
                <c:pt idx="9131">
                  <c:v>1788533.0613885</c:v>
                </c:pt>
                <c:pt idx="9132">
                  <c:v>1788406.79947619</c:v>
                </c:pt>
                <c:pt idx="9133">
                  <c:v>1789835.44250963</c:v>
                </c:pt>
                <c:pt idx="9134">
                  <c:v>1793296.6397416899</c:v>
                </c:pt>
                <c:pt idx="9135">
                  <c:v>1795491.4636993799</c:v>
                </c:pt>
                <c:pt idx="9136">
                  <c:v>1792906.8577431</c:v>
                </c:pt>
                <c:pt idx="9137">
                  <c:v>1786824.2511042601</c:v>
                </c:pt>
                <c:pt idx="9138">
                  <c:v>1792393.2823200801</c:v>
                </c:pt>
                <c:pt idx="9139">
                  <c:v>1794213.3802362101</c:v>
                </c:pt>
                <c:pt idx="9140">
                  <c:v>1789831.1010662599</c:v>
                </c:pt>
                <c:pt idx="9141">
                  <c:v>1786051.51746319</c:v>
                </c:pt>
                <c:pt idx="9142">
                  <c:v>1793098.7092011899</c:v>
                </c:pt>
                <c:pt idx="9143">
                  <c:v>1802903.20672843</c:v>
                </c:pt>
                <c:pt idx="9144">
                  <c:v>1827690.5157499299</c:v>
                </c:pt>
                <c:pt idx="9145">
                  <c:v>1823372.1867195901</c:v>
                </c:pt>
                <c:pt idx="9146">
                  <c:v>1820534.5710530099</c:v>
                </c:pt>
                <c:pt idx="9147">
                  <c:v>1820773.8275626299</c:v>
                </c:pt>
                <c:pt idx="9148">
                  <c:v>1805816.45017352</c:v>
                </c:pt>
                <c:pt idx="9149">
                  <c:v>1810272.6118989601</c:v>
                </c:pt>
                <c:pt idx="9150">
                  <c:v>1802074.81381675</c:v>
                </c:pt>
                <c:pt idx="9151">
                  <c:v>1807543.3592612599</c:v>
                </c:pt>
                <c:pt idx="9152">
                  <c:v>1809715.38251309</c:v>
                </c:pt>
                <c:pt idx="9153">
                  <c:v>1790498.49882743</c:v>
                </c:pt>
                <c:pt idx="9154">
                  <c:v>1790729.42271707</c:v>
                </c:pt>
                <c:pt idx="9155">
                  <c:v>1783010.2060293399</c:v>
                </c:pt>
                <c:pt idx="9156">
                  <c:v>1791618.2043961701</c:v>
                </c:pt>
                <c:pt idx="9157">
                  <c:v>1781099.6424513301</c:v>
                </c:pt>
                <c:pt idx="9158">
                  <c:v>1782965.7039578501</c:v>
                </c:pt>
                <c:pt idx="9159">
                  <c:v>1776826.9473606099</c:v>
                </c:pt>
                <c:pt idx="9160">
                  <c:v>1796496.74187735</c:v>
                </c:pt>
                <c:pt idx="9161">
                  <c:v>1798110.09012155</c:v>
                </c:pt>
                <c:pt idx="9162">
                  <c:v>1800156.9001865599</c:v>
                </c:pt>
                <c:pt idx="9163">
                  <c:v>1798111.7637193201</c:v>
                </c:pt>
                <c:pt idx="9164">
                  <c:v>1796552.72032432</c:v>
                </c:pt>
                <c:pt idx="9165">
                  <c:v>1791889.4233870499</c:v>
                </c:pt>
                <c:pt idx="9166">
                  <c:v>1806379.7900726099</c:v>
                </c:pt>
                <c:pt idx="9167">
                  <c:v>1812824.0446341699</c:v>
                </c:pt>
                <c:pt idx="9168">
                  <c:v>1802227.0120031999</c:v>
                </c:pt>
                <c:pt idx="9169">
                  <c:v>1790411.4294187699</c:v>
                </c:pt>
                <c:pt idx="9170">
                  <c:v>1787202.6927968201</c:v>
                </c:pt>
                <c:pt idx="9171">
                  <c:v>1774834.7455356901</c:v>
                </c:pt>
                <c:pt idx="9172">
                  <c:v>1723576.32078598</c:v>
                </c:pt>
                <c:pt idx="9173">
                  <c:v>1703188.2813570099</c:v>
                </c:pt>
                <c:pt idx="9174">
                  <c:v>1710415.18495223</c:v>
                </c:pt>
                <c:pt idx="9175">
                  <c:v>1699378.91952218</c:v>
                </c:pt>
                <c:pt idx="9176">
                  <c:v>1693228.68390929</c:v>
                </c:pt>
                <c:pt idx="9177">
                  <c:v>1700676.61421317</c:v>
                </c:pt>
                <c:pt idx="9178">
                  <c:v>1705982.9296657301</c:v>
                </c:pt>
                <c:pt idx="9179">
                  <c:v>1695596.34880355</c:v>
                </c:pt>
                <c:pt idx="9180">
                  <c:v>1701227.6963172001</c:v>
                </c:pt>
                <c:pt idx="9181">
                  <c:v>1665915.7275610601</c:v>
                </c:pt>
                <c:pt idx="9182">
                  <c:v>1665023.13155674</c:v>
                </c:pt>
                <c:pt idx="9183">
                  <c:v>1675508.2039451599</c:v>
                </c:pt>
                <c:pt idx="9184">
                  <c:v>1670114.11064328</c:v>
                </c:pt>
                <c:pt idx="9185">
                  <c:v>1694721.6260043101</c:v>
                </c:pt>
                <c:pt idx="9186">
                  <c:v>1691730.67579097</c:v>
                </c:pt>
                <c:pt idx="9187">
                  <c:v>1685953.08439342</c:v>
                </c:pt>
                <c:pt idx="9188">
                  <c:v>1691938.84386146</c:v>
                </c:pt>
                <c:pt idx="9189">
                  <c:v>1700361.84968495</c:v>
                </c:pt>
                <c:pt idx="9190">
                  <c:v>1681371.9829069099</c:v>
                </c:pt>
                <c:pt idx="9191">
                  <c:v>1685329.7404652601</c:v>
                </c:pt>
                <c:pt idx="9192">
                  <c:v>1696646.9507156699</c:v>
                </c:pt>
                <c:pt idx="9193">
                  <c:v>1687419.9992180299</c:v>
                </c:pt>
                <c:pt idx="9194">
                  <c:v>1642973.52764556</c:v>
                </c:pt>
                <c:pt idx="9195">
                  <c:v>1661233.1437695799</c:v>
                </c:pt>
                <c:pt idx="9196">
                  <c:v>1652694.7837757501</c:v>
                </c:pt>
                <c:pt idx="9197">
                  <c:v>1668435.1487813401</c:v>
                </c:pt>
                <c:pt idx="9198">
                  <c:v>1669428.2370299101</c:v>
                </c:pt>
                <c:pt idx="9199">
                  <c:v>1672293.62319063</c:v>
                </c:pt>
                <c:pt idx="9200">
                  <c:v>1667877.4786518801</c:v>
                </c:pt>
                <c:pt idx="9201">
                  <c:v>1661567.2652950201</c:v>
                </c:pt>
                <c:pt idx="9202">
                  <c:v>1670416.3012232699</c:v>
                </c:pt>
                <c:pt idx="9203">
                  <c:v>1677379.64175878</c:v>
                </c:pt>
                <c:pt idx="9204">
                  <c:v>1668431.37596566</c:v>
                </c:pt>
                <c:pt idx="9205">
                  <c:v>1682445.3473296</c:v>
                </c:pt>
                <c:pt idx="9206">
                  <c:v>1693879.9574050901</c:v>
                </c:pt>
                <c:pt idx="9207">
                  <c:v>1690221.95412329</c:v>
                </c:pt>
                <c:pt idx="9208">
                  <c:v>1693276.9898311701</c:v>
                </c:pt>
                <c:pt idx="9209">
                  <c:v>1694734.1614681501</c:v>
                </c:pt>
                <c:pt idx="9210">
                  <c:v>1702755.3051112599</c:v>
                </c:pt>
                <c:pt idx="9211">
                  <c:v>1706559.0255567599</c:v>
                </c:pt>
                <c:pt idx="9212">
                  <c:v>1703380.53150814</c:v>
                </c:pt>
                <c:pt idx="9213">
                  <c:v>1704656.9889535301</c:v>
                </c:pt>
                <c:pt idx="9214">
                  <c:v>1698319.9305336799</c:v>
                </c:pt>
                <c:pt idx="9215">
                  <c:v>1701231.3255994199</c:v>
                </c:pt>
                <c:pt idx="9216">
                  <c:v>1693403.3916855999</c:v>
                </c:pt>
                <c:pt idx="9217">
                  <c:v>1695733.5128228001</c:v>
                </c:pt>
                <c:pt idx="9218">
                  <c:v>1690369.71132654</c:v>
                </c:pt>
                <c:pt idx="9219">
                  <c:v>1693195.6742010501</c:v>
                </c:pt>
                <c:pt idx="9220">
                  <c:v>1700540.63942643</c:v>
                </c:pt>
                <c:pt idx="9221">
                  <c:v>1704713.1061118799</c:v>
                </c:pt>
                <c:pt idx="9222">
                  <c:v>1699007.99911443</c:v>
                </c:pt>
                <c:pt idx="9223">
                  <c:v>1714175.27564466</c:v>
                </c:pt>
                <c:pt idx="9224">
                  <c:v>1714264.0515315901</c:v>
                </c:pt>
                <c:pt idx="9225">
                  <c:v>1703084.98984602</c:v>
                </c:pt>
                <c:pt idx="9226">
                  <c:v>1695783.5919006499</c:v>
                </c:pt>
                <c:pt idx="9227">
                  <c:v>1697314.55719592</c:v>
                </c:pt>
                <c:pt idx="9228">
                  <c:v>1698230.0964080801</c:v>
                </c:pt>
                <c:pt idx="9229">
                  <c:v>1711198.17356577</c:v>
                </c:pt>
                <c:pt idx="9230">
                  <c:v>1737640.25209012</c:v>
                </c:pt>
                <c:pt idx="9231">
                  <c:v>1744889.0403424599</c:v>
                </c:pt>
                <c:pt idx="9232">
                  <c:v>1743599.1011341601</c:v>
                </c:pt>
                <c:pt idx="9233">
                  <c:v>1743599.1011341601</c:v>
                </c:pt>
                <c:pt idx="9234">
                  <c:v>1744290.97761861</c:v>
                </c:pt>
                <c:pt idx="9235">
                  <c:v>1746220.8606938799</c:v>
                </c:pt>
                <c:pt idx="9236">
                  <c:v>1744884.59915645</c:v>
                </c:pt>
                <c:pt idx="9237">
                  <c:v>1734387.7106478901</c:v>
                </c:pt>
                <c:pt idx="9238">
                  <c:v>1744785.80885146</c:v>
                </c:pt>
                <c:pt idx="9239">
                  <c:v>1738942.1111492901</c:v>
                </c:pt>
                <c:pt idx="9240">
                  <c:v>1742434.934475</c:v>
                </c:pt>
                <c:pt idx="9241">
                  <c:v>1743826.37080465</c:v>
                </c:pt>
                <c:pt idx="9242">
                  <c:v>1739492.9926805301</c:v>
                </c:pt>
                <c:pt idx="9243">
                  <c:v>1734004.27031156</c:v>
                </c:pt>
                <c:pt idx="9244">
                  <c:v>1736019.7832951599</c:v>
                </c:pt>
                <c:pt idx="9245">
                  <c:v>1733013.8000751401</c:v>
                </c:pt>
                <c:pt idx="9246">
                  <c:v>1732993.7043655899</c:v>
                </c:pt>
                <c:pt idx="9247">
                  <c:v>1728433.65294046</c:v>
                </c:pt>
                <c:pt idx="9248">
                  <c:v>1727559.4895750899</c:v>
                </c:pt>
                <c:pt idx="9249">
                  <c:v>1695227.1675534199</c:v>
                </c:pt>
                <c:pt idx="9250">
                  <c:v>1673056.5759936301</c:v>
                </c:pt>
                <c:pt idx="9251">
                  <c:v>1673445.0930449101</c:v>
                </c:pt>
                <c:pt idx="9252">
                  <c:v>1679013.23812586</c:v>
                </c:pt>
                <c:pt idx="9253">
                  <c:v>1673859.6694745601</c:v>
                </c:pt>
                <c:pt idx="9254">
                  <c:v>1674717.2018598199</c:v>
                </c:pt>
                <c:pt idx="9255">
                  <c:v>1673601.7398118</c:v>
                </c:pt>
                <c:pt idx="9256">
                  <c:v>1673832.87158752</c:v>
                </c:pt>
                <c:pt idx="9257">
                  <c:v>1686074.4813607901</c:v>
                </c:pt>
                <c:pt idx="9258">
                  <c:v>1682217.2604950301</c:v>
                </c:pt>
                <c:pt idx="9259">
                  <c:v>1687454.57254333</c:v>
                </c:pt>
                <c:pt idx="9260">
                  <c:v>1693018.81967985</c:v>
                </c:pt>
                <c:pt idx="9261">
                  <c:v>1691945.0835925699</c:v>
                </c:pt>
                <c:pt idx="9262">
                  <c:v>1687536.2327630499</c:v>
                </c:pt>
                <c:pt idx="9263">
                  <c:v>1704129.7268045601</c:v>
                </c:pt>
                <c:pt idx="9264">
                  <c:v>1699560.0668262399</c:v>
                </c:pt>
                <c:pt idx="9265">
                  <c:v>1696695.6538632901</c:v>
                </c:pt>
                <c:pt idx="9266">
                  <c:v>1690470.9997286</c:v>
                </c:pt>
                <c:pt idx="9267">
                  <c:v>1696670.52743379</c:v>
                </c:pt>
                <c:pt idx="9268">
                  <c:v>1697465.5573150001</c:v>
                </c:pt>
                <c:pt idx="9269">
                  <c:v>1679485.24300774</c:v>
                </c:pt>
                <c:pt idx="9270">
                  <c:v>1685947.44163214</c:v>
                </c:pt>
                <c:pt idx="9271">
                  <c:v>1688987.6884461001</c:v>
                </c:pt>
                <c:pt idx="9272">
                  <c:v>1694820.40865528</c:v>
                </c:pt>
                <c:pt idx="9273">
                  <c:v>1691252.80625409</c:v>
                </c:pt>
                <c:pt idx="9274">
                  <c:v>1700204.4580791299</c:v>
                </c:pt>
                <c:pt idx="9275">
                  <c:v>1698583.8859888599</c:v>
                </c:pt>
                <c:pt idx="9276">
                  <c:v>1695801.0002441001</c:v>
                </c:pt>
                <c:pt idx="9277">
                  <c:v>1727943.9586076101</c:v>
                </c:pt>
                <c:pt idx="9278">
                  <c:v>1718078.5467892101</c:v>
                </c:pt>
                <c:pt idx="9279">
                  <c:v>1683480.9560893599</c:v>
                </c:pt>
                <c:pt idx="9280">
                  <c:v>1685384.71936796</c:v>
                </c:pt>
                <c:pt idx="9281">
                  <c:v>1683887.82898003</c:v>
                </c:pt>
                <c:pt idx="9282">
                  <c:v>1686369.2513009501</c:v>
                </c:pt>
                <c:pt idx="9283">
                  <c:v>1686839.75040499</c:v>
                </c:pt>
                <c:pt idx="9284">
                  <c:v>1685162.2183497599</c:v>
                </c:pt>
                <c:pt idx="9285">
                  <c:v>1674362.7518373199</c:v>
                </c:pt>
                <c:pt idx="9286">
                  <c:v>1674210.3636449401</c:v>
                </c:pt>
                <c:pt idx="9287">
                  <c:v>1684743.56946961</c:v>
                </c:pt>
                <c:pt idx="9288">
                  <c:v>1697601.1138768899</c:v>
                </c:pt>
                <c:pt idx="9289">
                  <c:v>1760525.71515951</c:v>
                </c:pt>
                <c:pt idx="9290">
                  <c:v>1750672.39511621</c:v>
                </c:pt>
                <c:pt idx="9291">
                  <c:v>1742044.8789939999</c:v>
                </c:pt>
                <c:pt idx="9292">
                  <c:v>1722586.98401273</c:v>
                </c:pt>
                <c:pt idx="9293">
                  <c:v>1731832.0143882299</c:v>
                </c:pt>
                <c:pt idx="9294">
                  <c:v>1735476.4321594499</c:v>
                </c:pt>
                <c:pt idx="9295">
                  <c:v>1737868.0813218099</c:v>
                </c:pt>
                <c:pt idx="9296">
                  <c:v>1730818.7456604899</c:v>
                </c:pt>
                <c:pt idx="9297">
                  <c:v>1730761.8016328099</c:v>
                </c:pt>
                <c:pt idx="9298">
                  <c:v>1735151.51623683</c:v>
                </c:pt>
                <c:pt idx="9299">
                  <c:v>1734456.4641343199</c:v>
                </c:pt>
                <c:pt idx="9300">
                  <c:v>1739421.22522865</c:v>
                </c:pt>
                <c:pt idx="9301">
                  <c:v>1735603.7810030601</c:v>
                </c:pt>
                <c:pt idx="9302">
                  <c:v>1733913.6532173499</c:v>
                </c:pt>
                <c:pt idx="9303">
                  <c:v>1728953.8233130099</c:v>
                </c:pt>
                <c:pt idx="9304">
                  <c:v>1729570.2425648901</c:v>
                </c:pt>
                <c:pt idx="9305">
                  <c:v>1729593.69329729</c:v>
                </c:pt>
                <c:pt idx="9306">
                  <c:v>1725786.29938559</c:v>
                </c:pt>
                <c:pt idx="9307">
                  <c:v>1723412.7502554101</c:v>
                </c:pt>
                <c:pt idx="9308">
                  <c:v>1727136.31969769</c:v>
                </c:pt>
                <c:pt idx="9309">
                  <c:v>1718853.7528717699</c:v>
                </c:pt>
                <c:pt idx="9310">
                  <c:v>1719404.9188276201</c:v>
                </c:pt>
                <c:pt idx="9311">
                  <c:v>1725946.87340999</c:v>
                </c:pt>
                <c:pt idx="9312">
                  <c:v>1735990.1557970101</c:v>
                </c:pt>
                <c:pt idx="9313">
                  <c:v>1731180.4370758899</c:v>
                </c:pt>
                <c:pt idx="9314">
                  <c:v>1726228.31985553</c:v>
                </c:pt>
                <c:pt idx="9315">
                  <c:v>1713313.6136134099</c:v>
                </c:pt>
                <c:pt idx="9316">
                  <c:v>1705315.56335187</c:v>
                </c:pt>
                <c:pt idx="9317">
                  <c:v>1701555.0835994999</c:v>
                </c:pt>
                <c:pt idx="9318">
                  <c:v>1713610.7392762001</c:v>
                </c:pt>
                <c:pt idx="9319">
                  <c:v>1709020.7419314</c:v>
                </c:pt>
                <c:pt idx="9320">
                  <c:v>1703731.9388572201</c:v>
                </c:pt>
                <c:pt idx="9321">
                  <c:v>1706822.10136318</c:v>
                </c:pt>
                <c:pt idx="9322">
                  <c:v>1699259.2470305499</c:v>
                </c:pt>
                <c:pt idx="9323">
                  <c:v>1699567.5929639</c:v>
                </c:pt>
                <c:pt idx="9324">
                  <c:v>1693606.87405998</c:v>
                </c:pt>
                <c:pt idx="9325">
                  <c:v>1694835.3933601</c:v>
                </c:pt>
                <c:pt idx="9326">
                  <c:v>1704767.4607168001</c:v>
                </c:pt>
                <c:pt idx="9327">
                  <c:v>1702721.0458935599</c:v>
                </c:pt>
                <c:pt idx="9328">
                  <c:v>1705516.63960786</c:v>
                </c:pt>
                <c:pt idx="9329">
                  <c:v>1705702.6773190701</c:v>
                </c:pt>
                <c:pt idx="9330">
                  <c:v>1705369.15025123</c:v>
                </c:pt>
                <c:pt idx="9331">
                  <c:v>1705702.6773190701</c:v>
                </c:pt>
                <c:pt idx="9332">
                  <c:v>1701892.6966828101</c:v>
                </c:pt>
                <c:pt idx="9333">
                  <c:v>1700068.9480774801</c:v>
                </c:pt>
                <c:pt idx="9334">
                  <c:v>1698266.99058599</c:v>
                </c:pt>
                <c:pt idx="9335">
                  <c:v>1697698.74538635</c:v>
                </c:pt>
                <c:pt idx="9336">
                  <c:v>1705095.99041884</c:v>
                </c:pt>
                <c:pt idx="9337">
                  <c:v>1699358.2225180501</c:v>
                </c:pt>
                <c:pt idx="9338">
                  <c:v>1691149.6775545101</c:v>
                </c:pt>
                <c:pt idx="9339">
                  <c:v>1695103.9265986199</c:v>
                </c:pt>
                <c:pt idx="9340">
                  <c:v>1689816.17162247</c:v>
                </c:pt>
                <c:pt idx="9341">
                  <c:v>1687713.8889272001</c:v>
                </c:pt>
                <c:pt idx="9342">
                  <c:v>1697890.0101076299</c:v>
                </c:pt>
                <c:pt idx="9343">
                  <c:v>1707383.8114659099</c:v>
                </c:pt>
                <c:pt idx="9344">
                  <c:v>1702076.1344218799</c:v>
                </c:pt>
                <c:pt idx="9345">
                  <c:v>1696141.46078453</c:v>
                </c:pt>
                <c:pt idx="9346">
                  <c:v>1700731.61231534</c:v>
                </c:pt>
                <c:pt idx="9347">
                  <c:v>1697281.45459058</c:v>
                </c:pt>
                <c:pt idx="9348">
                  <c:v>1699855.8299156299</c:v>
                </c:pt>
                <c:pt idx="9349">
                  <c:v>1702406.06888067</c:v>
                </c:pt>
                <c:pt idx="9350">
                  <c:v>1704914.3907029601</c:v>
                </c:pt>
                <c:pt idx="9351">
                  <c:v>1711426.63800095</c:v>
                </c:pt>
                <c:pt idx="9352">
                  <c:v>1715715.6000473499</c:v>
                </c:pt>
                <c:pt idx="9353">
                  <c:v>1714218.31970824</c:v>
                </c:pt>
                <c:pt idx="9354">
                  <c:v>1709330.78086334</c:v>
                </c:pt>
                <c:pt idx="9355">
                  <c:v>1627169.82769761</c:v>
                </c:pt>
                <c:pt idx="9356">
                  <c:v>1621851.6047881299</c:v>
                </c:pt>
                <c:pt idx="9357">
                  <c:v>1621085.2658273701</c:v>
                </c:pt>
                <c:pt idx="9358">
                  <c:v>1629139.3709225999</c:v>
                </c:pt>
                <c:pt idx="9359">
                  <c:v>1631540.67812568</c:v>
                </c:pt>
                <c:pt idx="9360">
                  <c:v>1628941.4978430199</c:v>
                </c:pt>
                <c:pt idx="9361">
                  <c:v>1624415.5703701801</c:v>
                </c:pt>
                <c:pt idx="9362">
                  <c:v>1624244.52753868</c:v>
                </c:pt>
                <c:pt idx="9363">
                  <c:v>1621794.59051096</c:v>
                </c:pt>
                <c:pt idx="9364">
                  <c:v>1607404.16700744</c:v>
                </c:pt>
                <c:pt idx="9365">
                  <c:v>1611637.15260864</c:v>
                </c:pt>
                <c:pt idx="9366">
                  <c:v>1608338.3084416201</c:v>
                </c:pt>
                <c:pt idx="9367">
                  <c:v>1599201.49958452</c:v>
                </c:pt>
                <c:pt idx="9368">
                  <c:v>1575021.1563206201</c:v>
                </c:pt>
                <c:pt idx="9369">
                  <c:v>1577109.1385208899</c:v>
                </c:pt>
                <c:pt idx="9370">
                  <c:v>1589408.9469199399</c:v>
                </c:pt>
                <c:pt idx="9371">
                  <c:v>1584719.79171354</c:v>
                </c:pt>
                <c:pt idx="9372">
                  <c:v>1584568.45004118</c:v>
                </c:pt>
                <c:pt idx="9373">
                  <c:v>1585242.52756255</c:v>
                </c:pt>
                <c:pt idx="9374">
                  <c:v>1585292.83185519</c:v>
                </c:pt>
                <c:pt idx="9375">
                  <c:v>1577948.4051298499</c:v>
                </c:pt>
                <c:pt idx="9376">
                  <c:v>1593529.32137</c:v>
                </c:pt>
                <c:pt idx="9377">
                  <c:v>1588378.1618037401</c:v>
                </c:pt>
                <c:pt idx="9378">
                  <c:v>1597870.58182478</c:v>
                </c:pt>
                <c:pt idx="9379">
                  <c:v>1590854.80981135</c:v>
                </c:pt>
                <c:pt idx="9380">
                  <c:v>1593649.9304635699</c:v>
                </c:pt>
                <c:pt idx="9381">
                  <c:v>1597545.6306106499</c:v>
                </c:pt>
                <c:pt idx="9382">
                  <c:v>1594397.87805961</c:v>
                </c:pt>
                <c:pt idx="9383">
                  <c:v>1589834.72691876</c:v>
                </c:pt>
                <c:pt idx="9384">
                  <c:v>1591446.3359765899</c:v>
                </c:pt>
                <c:pt idx="9385">
                  <c:v>1583688.47593338</c:v>
                </c:pt>
                <c:pt idx="9386">
                  <c:v>1584788.5961643199</c:v>
                </c:pt>
                <c:pt idx="9387">
                  <c:v>1581526.8067600699</c:v>
                </c:pt>
                <c:pt idx="9388">
                  <c:v>1587061.94247622</c:v>
                </c:pt>
                <c:pt idx="9389">
                  <c:v>1591090.6101797801</c:v>
                </c:pt>
                <c:pt idx="9390">
                  <c:v>1593426.9690936301</c:v>
                </c:pt>
                <c:pt idx="9391">
                  <c:v>1589542.5417824499</c:v>
                </c:pt>
                <c:pt idx="9392">
                  <c:v>1588432.22620387</c:v>
                </c:pt>
                <c:pt idx="9393">
                  <c:v>1596425.8274841299</c:v>
                </c:pt>
                <c:pt idx="9394">
                  <c:v>1605159.08007882</c:v>
                </c:pt>
                <c:pt idx="9395">
                  <c:v>1604966.2004843501</c:v>
                </c:pt>
                <c:pt idx="9396">
                  <c:v>1605581.4038663099</c:v>
                </c:pt>
                <c:pt idx="9397">
                  <c:v>1607483.5944918301</c:v>
                </c:pt>
                <c:pt idx="9398">
                  <c:v>1611004.49230751</c:v>
                </c:pt>
                <c:pt idx="9399">
                  <c:v>1606956.88562375</c:v>
                </c:pt>
                <c:pt idx="9400">
                  <c:v>1607653.01358635</c:v>
                </c:pt>
                <c:pt idx="9401">
                  <c:v>1605854.82280102</c:v>
                </c:pt>
                <c:pt idx="9402">
                  <c:v>1598828.12392067</c:v>
                </c:pt>
                <c:pt idx="9403">
                  <c:v>1594854.32357512</c:v>
                </c:pt>
                <c:pt idx="9404">
                  <c:v>1605492.2121109499</c:v>
                </c:pt>
                <c:pt idx="9405">
                  <c:v>1614368.4984605401</c:v>
                </c:pt>
                <c:pt idx="9406">
                  <c:v>1608671.3016275801</c:v>
                </c:pt>
                <c:pt idx="9407">
                  <c:v>1610006.68698654</c:v>
                </c:pt>
                <c:pt idx="9408">
                  <c:v>1607169.83190864</c:v>
                </c:pt>
                <c:pt idx="9409">
                  <c:v>1609229.94902021</c:v>
                </c:pt>
                <c:pt idx="9410">
                  <c:v>1614125.2435898799</c:v>
                </c:pt>
                <c:pt idx="9411">
                  <c:v>1614351.7222625699</c:v>
                </c:pt>
                <c:pt idx="9412">
                  <c:v>1613104.81192079</c:v>
                </c:pt>
                <c:pt idx="9413">
                  <c:v>1612537.9086484599</c:v>
                </c:pt>
                <c:pt idx="9414">
                  <c:v>1612871.67714312</c:v>
                </c:pt>
                <c:pt idx="9415">
                  <c:v>1608849.6829210301</c:v>
                </c:pt>
                <c:pt idx="9416">
                  <c:v>1608408.5717949199</c:v>
                </c:pt>
                <c:pt idx="9417">
                  <c:v>1604824.3342417099</c:v>
                </c:pt>
                <c:pt idx="9418">
                  <c:v>1606702.83029206</c:v>
                </c:pt>
                <c:pt idx="9419">
                  <c:v>1607296.56922226</c:v>
                </c:pt>
                <c:pt idx="9420">
                  <c:v>1605282.1099869399</c:v>
                </c:pt>
                <c:pt idx="9421">
                  <c:v>1610289.2386982599</c:v>
                </c:pt>
                <c:pt idx="9422">
                  <c:v>1612402.8005663501</c:v>
                </c:pt>
                <c:pt idx="9423">
                  <c:v>1608799.6808102699</c:v>
                </c:pt>
                <c:pt idx="9424">
                  <c:v>1610492.2077347899</c:v>
                </c:pt>
                <c:pt idx="9425">
                  <c:v>1610081.2373715499</c:v>
                </c:pt>
                <c:pt idx="9426">
                  <c:v>1610547.56292658</c:v>
                </c:pt>
                <c:pt idx="9427">
                  <c:v>1606964.5723311501</c:v>
                </c:pt>
                <c:pt idx="9428">
                  <c:v>1606798.5358615699</c:v>
                </c:pt>
                <c:pt idx="9429">
                  <c:v>1592352.4661604101</c:v>
                </c:pt>
                <c:pt idx="9430">
                  <c:v>1620645.6917451301</c:v>
                </c:pt>
                <c:pt idx="9431">
                  <c:v>1615075.96100447</c:v>
                </c:pt>
                <c:pt idx="9432">
                  <c:v>1610485.9660326501</c:v>
                </c:pt>
                <c:pt idx="9433">
                  <c:v>1614678.3627558099</c:v>
                </c:pt>
                <c:pt idx="9434">
                  <c:v>1614633.0667528</c:v>
                </c:pt>
                <c:pt idx="9435">
                  <c:v>1613378.1997064101</c:v>
                </c:pt>
                <c:pt idx="9436">
                  <c:v>1615070.8081244701</c:v>
                </c:pt>
                <c:pt idx="9437">
                  <c:v>1615042.2962396799</c:v>
                </c:pt>
                <c:pt idx="9438">
                  <c:v>1612117.31229477</c:v>
                </c:pt>
                <c:pt idx="9439">
                  <c:v>1614512.3106166399</c:v>
                </c:pt>
                <c:pt idx="9440">
                  <c:v>1614339.5621382401</c:v>
                </c:pt>
                <c:pt idx="9441">
                  <c:v>1610554.19014072</c:v>
                </c:pt>
                <c:pt idx="9442">
                  <c:v>1610911.42728537</c:v>
                </c:pt>
                <c:pt idx="9443">
                  <c:v>1608635.5080117199</c:v>
                </c:pt>
                <c:pt idx="9444">
                  <c:v>1608476.52249784</c:v>
                </c:pt>
                <c:pt idx="9445">
                  <c:v>1609478.160654</c:v>
                </c:pt>
                <c:pt idx="9446">
                  <c:v>1608226.53240526</c:v>
                </c:pt>
                <c:pt idx="9447">
                  <c:v>1609035.2251879601</c:v>
                </c:pt>
                <c:pt idx="9448">
                  <c:v>1614951.0981169899</c:v>
                </c:pt>
                <c:pt idx="9449">
                  <c:v>1609124.1478383399</c:v>
                </c:pt>
                <c:pt idx="9450">
                  <c:v>1611503.24818246</c:v>
                </c:pt>
                <c:pt idx="9451">
                  <c:v>1612514.9530537601</c:v>
                </c:pt>
                <c:pt idx="9452">
                  <c:v>1615880.7084262201</c:v>
                </c:pt>
                <c:pt idx="9453">
                  <c:v>1616864.01046295</c:v>
                </c:pt>
                <c:pt idx="9454">
                  <c:v>1628861.6377028499</c:v>
                </c:pt>
                <c:pt idx="9455">
                  <c:v>1643503.77690501</c:v>
                </c:pt>
                <c:pt idx="9456">
                  <c:v>1638778.55756129</c:v>
                </c:pt>
                <c:pt idx="9457">
                  <c:v>1640981.7581998899</c:v>
                </c:pt>
                <c:pt idx="9458">
                  <c:v>1638429.5356779499</c:v>
                </c:pt>
                <c:pt idx="9459">
                  <c:v>1642679.88390154</c:v>
                </c:pt>
                <c:pt idx="9460">
                  <c:v>1638893.5643023299</c:v>
                </c:pt>
                <c:pt idx="9461">
                  <c:v>1643005.1425867099</c:v>
                </c:pt>
                <c:pt idx="9462">
                  <c:v>1640487.8497595401</c:v>
                </c:pt>
                <c:pt idx="9463">
                  <c:v>1637821.1975579499</c:v>
                </c:pt>
                <c:pt idx="9464">
                  <c:v>1639685.67244528</c:v>
                </c:pt>
                <c:pt idx="9465">
                  <c:v>1639131.8680233001</c:v>
                </c:pt>
                <c:pt idx="9466">
                  <c:v>1643394.4838773201</c:v>
                </c:pt>
                <c:pt idx="9467">
                  <c:v>1644132.8897732899</c:v>
                </c:pt>
                <c:pt idx="9468">
                  <c:v>1652943.83640568</c:v>
                </c:pt>
                <c:pt idx="9469">
                  <c:v>1652594.72882391</c:v>
                </c:pt>
                <c:pt idx="9470">
                  <c:v>1663546.3008001901</c:v>
                </c:pt>
                <c:pt idx="9471">
                  <c:v>1665986.6970689299</c:v>
                </c:pt>
                <c:pt idx="9472">
                  <c:v>1662777.5927595601</c:v>
                </c:pt>
                <c:pt idx="9473">
                  <c:v>1668962.50352318</c:v>
                </c:pt>
                <c:pt idx="9474">
                  <c:v>1693915.30361075</c:v>
                </c:pt>
                <c:pt idx="9475">
                  <c:v>1702637.9579495599</c:v>
                </c:pt>
                <c:pt idx="9476">
                  <c:v>1710038.23410577</c:v>
                </c:pt>
                <c:pt idx="9477">
                  <c:v>1747285.08591026</c:v>
                </c:pt>
                <c:pt idx="9478">
                  <c:v>1745077.70341791</c:v>
                </c:pt>
                <c:pt idx="9479">
                  <c:v>1744992.0939068</c:v>
                </c:pt>
                <c:pt idx="9480">
                  <c:v>1743258.08165234</c:v>
                </c:pt>
                <c:pt idx="9481">
                  <c:v>1746534.74372465</c:v>
                </c:pt>
                <c:pt idx="9482">
                  <c:v>1737434.95627897</c:v>
                </c:pt>
                <c:pt idx="9483">
                  <c:v>1744921.5919564699</c:v>
                </c:pt>
                <c:pt idx="9484">
                  <c:v>1749139.99721903</c:v>
                </c:pt>
                <c:pt idx="9485">
                  <c:v>1748723.34851103</c:v>
                </c:pt>
                <c:pt idx="9486">
                  <c:v>1751278.6819177801</c:v>
                </c:pt>
                <c:pt idx="9487">
                  <c:v>1746959.3116424601</c:v>
                </c:pt>
                <c:pt idx="9488">
                  <c:v>1744830.7071543899</c:v>
                </c:pt>
                <c:pt idx="9489">
                  <c:v>1742574.4199977401</c:v>
                </c:pt>
                <c:pt idx="9490">
                  <c:v>1731119.9405978599</c:v>
                </c:pt>
                <c:pt idx="9491">
                  <c:v>1746384.73963384</c:v>
                </c:pt>
                <c:pt idx="9492">
                  <c:v>1755357.5885423401</c:v>
                </c:pt>
                <c:pt idx="9493">
                  <c:v>1780565.3875985199</c:v>
                </c:pt>
                <c:pt idx="9494">
                  <c:v>1796347.60326713</c:v>
                </c:pt>
                <c:pt idx="9495">
                  <c:v>1790778.39923055</c:v>
                </c:pt>
                <c:pt idx="9496">
                  <c:v>1800136.6810587801</c:v>
                </c:pt>
                <c:pt idx="9497">
                  <c:v>1793615.15995734</c:v>
                </c:pt>
                <c:pt idx="9498">
                  <c:v>1786312.94076739</c:v>
                </c:pt>
                <c:pt idx="9499">
                  <c:v>1788488.4636735199</c:v>
                </c:pt>
                <c:pt idx="9500">
                  <c:v>1796024.38542562</c:v>
                </c:pt>
                <c:pt idx="9501">
                  <c:v>1804034.6370053601</c:v>
                </c:pt>
                <c:pt idx="9502">
                  <c:v>1801939.4408394201</c:v>
                </c:pt>
                <c:pt idx="9503">
                  <c:v>1803563.0494438901</c:v>
                </c:pt>
                <c:pt idx="9504">
                  <c:v>1788702.9885338801</c:v>
                </c:pt>
                <c:pt idx="9505">
                  <c:v>1782695.2998490799</c:v>
                </c:pt>
                <c:pt idx="9506">
                  <c:v>1771439.51530169</c:v>
                </c:pt>
                <c:pt idx="9507">
                  <c:v>1776229.49753314</c:v>
                </c:pt>
                <c:pt idx="9508">
                  <c:v>1789987.3666882601</c:v>
                </c:pt>
                <c:pt idx="9509">
                  <c:v>1784564.18360227</c:v>
                </c:pt>
                <c:pt idx="9510">
                  <c:v>1781280.6222991999</c:v>
                </c:pt>
                <c:pt idx="9511">
                  <c:v>1783022.6450736399</c:v>
                </c:pt>
                <c:pt idx="9512">
                  <c:v>1781513.1166346699</c:v>
                </c:pt>
                <c:pt idx="9513">
                  <c:v>1770242.1955892299</c:v>
                </c:pt>
                <c:pt idx="9514">
                  <c:v>1770056.8740174801</c:v>
                </c:pt>
                <c:pt idx="9515">
                  <c:v>1779914.2968929501</c:v>
                </c:pt>
                <c:pt idx="9516">
                  <c:v>1774907.7429285001</c:v>
                </c:pt>
                <c:pt idx="9517">
                  <c:v>1768157.68536735</c:v>
                </c:pt>
                <c:pt idx="9518">
                  <c:v>1755212.2078418401</c:v>
                </c:pt>
                <c:pt idx="9519">
                  <c:v>1753806.2268213599</c:v>
                </c:pt>
                <c:pt idx="9520">
                  <c:v>1757847.1578838199</c:v>
                </c:pt>
                <c:pt idx="9521">
                  <c:v>1782065.77100159</c:v>
                </c:pt>
                <c:pt idx="9522">
                  <c:v>1795048.3367554499</c:v>
                </c:pt>
                <c:pt idx="9523">
                  <c:v>1785488.0029819</c:v>
                </c:pt>
                <c:pt idx="9524">
                  <c:v>1807537.51790228</c:v>
                </c:pt>
                <c:pt idx="9525">
                  <c:v>1792676.3578767399</c:v>
                </c:pt>
                <c:pt idx="9526">
                  <c:v>1799917.9676439499</c:v>
                </c:pt>
                <c:pt idx="9527">
                  <c:v>1783406.69243846</c:v>
                </c:pt>
                <c:pt idx="9528">
                  <c:v>1785824.49924098</c:v>
                </c:pt>
                <c:pt idx="9529">
                  <c:v>1776234.2592789901</c:v>
                </c:pt>
                <c:pt idx="9530">
                  <c:v>1779799.38542954</c:v>
                </c:pt>
                <c:pt idx="9531">
                  <c:v>1779286.4661916001</c:v>
                </c:pt>
                <c:pt idx="9532">
                  <c:v>1784084.66921379</c:v>
                </c:pt>
                <c:pt idx="9533">
                  <c:v>1788088.0643081099</c:v>
                </c:pt>
                <c:pt idx="9534">
                  <c:v>1791311.7087558999</c:v>
                </c:pt>
                <c:pt idx="9535">
                  <c:v>1779348.78108789</c:v>
                </c:pt>
                <c:pt idx="9536">
                  <c:v>1781625.5854648801</c:v>
                </c:pt>
                <c:pt idx="9537">
                  <c:v>1786817.1720205799</c:v>
                </c:pt>
                <c:pt idx="9538">
                  <c:v>1784202.8132511501</c:v>
                </c:pt>
                <c:pt idx="9539">
                  <c:v>1793677.9650468901</c:v>
                </c:pt>
                <c:pt idx="9540">
                  <c:v>1786380.65373685</c:v>
                </c:pt>
                <c:pt idx="9541">
                  <c:v>1785896.07255879</c:v>
                </c:pt>
                <c:pt idx="9542">
                  <c:v>1790941.11980637</c:v>
                </c:pt>
                <c:pt idx="9543">
                  <c:v>1782698.17447079</c:v>
                </c:pt>
                <c:pt idx="9544">
                  <c:v>1783425.8904559701</c:v>
                </c:pt>
                <c:pt idx="9545">
                  <c:v>1778463.5765802499</c:v>
                </c:pt>
                <c:pt idx="9546">
                  <c:v>1773614.3879272901</c:v>
                </c:pt>
                <c:pt idx="9547">
                  <c:v>1780341.1175907301</c:v>
                </c:pt>
                <c:pt idx="9548">
                  <c:v>1779462.7491166999</c:v>
                </c:pt>
                <c:pt idx="9549">
                  <c:v>1776571.7931737001</c:v>
                </c:pt>
                <c:pt idx="9550">
                  <c:v>1782762.35654231</c:v>
                </c:pt>
                <c:pt idx="9551">
                  <c:v>1786501.01101533</c:v>
                </c:pt>
                <c:pt idx="9552">
                  <c:v>1785643.18063037</c:v>
                </c:pt>
                <c:pt idx="9553">
                  <c:v>1786156.5279473499</c:v>
                </c:pt>
                <c:pt idx="9554">
                  <c:v>1788804.3193717899</c:v>
                </c:pt>
                <c:pt idx="9555">
                  <c:v>1800521.8096104099</c:v>
                </c:pt>
                <c:pt idx="9556">
                  <c:v>1800419.18363306</c:v>
                </c:pt>
                <c:pt idx="9557">
                  <c:v>1809831.66509434</c:v>
                </c:pt>
                <c:pt idx="9558">
                  <c:v>1810971.9064773901</c:v>
                </c:pt>
                <c:pt idx="9559">
                  <c:v>1813276.0386944001</c:v>
                </c:pt>
                <c:pt idx="9560">
                  <c:v>1815840.3148713899</c:v>
                </c:pt>
                <c:pt idx="9561">
                  <c:v>1812575.00139963</c:v>
                </c:pt>
                <c:pt idx="9562">
                  <c:v>1815588.6171438701</c:v>
                </c:pt>
                <c:pt idx="9563">
                  <c:v>1816536.2844266801</c:v>
                </c:pt>
                <c:pt idx="9564">
                  <c:v>1838302.9102564601</c:v>
                </c:pt>
                <c:pt idx="9565">
                  <c:v>1836347.0170879499</c:v>
                </c:pt>
                <c:pt idx="9566">
                  <c:v>1832786.8519947</c:v>
                </c:pt>
                <c:pt idx="9567">
                  <c:v>1835838.18057652</c:v>
                </c:pt>
                <c:pt idx="9568">
                  <c:v>1839986.63505839</c:v>
                </c:pt>
                <c:pt idx="9569">
                  <c:v>1840813.28307862</c:v>
                </c:pt>
                <c:pt idx="9570">
                  <c:v>1763179.36962076</c:v>
                </c:pt>
                <c:pt idx="9571">
                  <c:v>1752928.25797525</c:v>
                </c:pt>
                <c:pt idx="9572">
                  <c:v>1755835.7010042099</c:v>
                </c:pt>
                <c:pt idx="9573">
                  <c:v>1751410.4014791499</c:v>
                </c:pt>
                <c:pt idx="9574">
                  <c:v>1763365.1383841799</c:v>
                </c:pt>
                <c:pt idx="9575">
                  <c:v>1749045.50517333</c:v>
                </c:pt>
                <c:pt idx="9576">
                  <c:v>1744170.23253144</c:v>
                </c:pt>
                <c:pt idx="9577">
                  <c:v>1749832.1123136799</c:v>
                </c:pt>
                <c:pt idx="9578">
                  <c:v>1752195.31699124</c:v>
                </c:pt>
                <c:pt idx="9579">
                  <c:v>1750158.5965676301</c:v>
                </c:pt>
                <c:pt idx="9580">
                  <c:v>1749588.2184514799</c:v>
                </c:pt>
                <c:pt idx="9581">
                  <c:v>1752185.3972348699</c:v>
                </c:pt>
                <c:pt idx="9582">
                  <c:v>1753154.89784912</c:v>
                </c:pt>
                <c:pt idx="9583">
                  <c:v>1750319.15085175</c:v>
                </c:pt>
                <c:pt idx="9584">
                  <c:v>1756741.8809245599</c:v>
                </c:pt>
                <c:pt idx="9585">
                  <c:v>1761141.0111114101</c:v>
                </c:pt>
                <c:pt idx="9586">
                  <c:v>1758141.1427186001</c:v>
                </c:pt>
                <c:pt idx="9587">
                  <c:v>1754988.9967424099</c:v>
                </c:pt>
                <c:pt idx="9588">
                  <c:v>1764992.05021335</c:v>
                </c:pt>
                <c:pt idx="9589">
                  <c:v>1756212.249266</c:v>
                </c:pt>
                <c:pt idx="9590">
                  <c:v>1759336.77573031</c:v>
                </c:pt>
                <c:pt idx="9591">
                  <c:v>1763100.7559052301</c:v>
                </c:pt>
                <c:pt idx="9592">
                  <c:v>1771975.2907356401</c:v>
                </c:pt>
                <c:pt idx="9593">
                  <c:v>1780083.49611919</c:v>
                </c:pt>
                <c:pt idx="9594">
                  <c:v>1777683.0071896601</c:v>
                </c:pt>
                <c:pt idx="9595">
                  <c:v>1773423.36580518</c:v>
                </c:pt>
                <c:pt idx="9596">
                  <c:v>1775666.86544114</c:v>
                </c:pt>
                <c:pt idx="9597">
                  <c:v>1779558.2151590199</c:v>
                </c:pt>
                <c:pt idx="9598">
                  <c:v>1782121.43029928</c:v>
                </c:pt>
                <c:pt idx="9599">
                  <c:v>1777793.5726565199</c:v>
                </c:pt>
                <c:pt idx="9600">
                  <c:v>1773787.17433828</c:v>
                </c:pt>
                <c:pt idx="9601">
                  <c:v>1778636.1344649999</c:v>
                </c:pt>
                <c:pt idx="9602">
                  <c:v>1776605.8650469701</c:v>
                </c:pt>
                <c:pt idx="9603">
                  <c:v>1774127.2444658</c:v>
                </c:pt>
                <c:pt idx="9604">
                  <c:v>1786115.9428499599</c:v>
                </c:pt>
                <c:pt idx="9605">
                  <c:v>1788862.68614149</c:v>
                </c:pt>
                <c:pt idx="9606">
                  <c:v>1786457.8049232201</c:v>
                </c:pt>
                <c:pt idx="9607">
                  <c:v>1789988.12316483</c:v>
                </c:pt>
                <c:pt idx="9608">
                  <c:v>1784729.8783054401</c:v>
                </c:pt>
                <c:pt idx="9609">
                  <c:v>1781539.7297505799</c:v>
                </c:pt>
                <c:pt idx="9610">
                  <c:v>1779427.6313970201</c:v>
                </c:pt>
                <c:pt idx="9611">
                  <c:v>1779821.9574518099</c:v>
                </c:pt>
                <c:pt idx="9612">
                  <c:v>1764279.3135130601</c:v>
                </c:pt>
                <c:pt idx="9613">
                  <c:v>1762811.5792332699</c:v>
                </c:pt>
                <c:pt idx="9614">
                  <c:v>1759181.2249292</c:v>
                </c:pt>
                <c:pt idx="9615">
                  <c:v>1766177.53798577</c:v>
                </c:pt>
                <c:pt idx="9616">
                  <c:v>1763784.4192755299</c:v>
                </c:pt>
                <c:pt idx="9617">
                  <c:v>1765918.22696405</c:v>
                </c:pt>
                <c:pt idx="9618">
                  <c:v>1759467.65344339</c:v>
                </c:pt>
                <c:pt idx="9619">
                  <c:v>1753356.0485785699</c:v>
                </c:pt>
                <c:pt idx="9620">
                  <c:v>1755376.12815671</c:v>
                </c:pt>
                <c:pt idx="9621">
                  <c:v>1757694.2298236</c:v>
                </c:pt>
                <c:pt idx="9622">
                  <c:v>1766853.0206815801</c:v>
                </c:pt>
                <c:pt idx="9623">
                  <c:v>1762932.42737225</c:v>
                </c:pt>
                <c:pt idx="9624">
                  <c:v>1764026.19150916</c:v>
                </c:pt>
                <c:pt idx="9625">
                  <c:v>1763675.16953034</c:v>
                </c:pt>
                <c:pt idx="9626">
                  <c:v>1762840.8564212599</c:v>
                </c:pt>
                <c:pt idx="9627">
                  <c:v>1750151.4966748699</c:v>
                </c:pt>
                <c:pt idx="9628">
                  <c:v>1748612.1955525901</c:v>
                </c:pt>
                <c:pt idx="9629">
                  <c:v>1751220.80381477</c:v>
                </c:pt>
                <c:pt idx="9630">
                  <c:v>1748023.6473946101</c:v>
                </c:pt>
                <c:pt idx="9631">
                  <c:v>1739439.66402992</c:v>
                </c:pt>
                <c:pt idx="9632">
                  <c:v>1720584.07361988</c:v>
                </c:pt>
                <c:pt idx="9633">
                  <c:v>1720590.8580366899</c:v>
                </c:pt>
                <c:pt idx="9634">
                  <c:v>1737036.28437615</c:v>
                </c:pt>
                <c:pt idx="9635">
                  <c:v>1739042.7756467301</c:v>
                </c:pt>
                <c:pt idx="9636">
                  <c:v>1769844.6491119999</c:v>
                </c:pt>
                <c:pt idx="9637">
                  <c:v>1760156.81823154</c:v>
                </c:pt>
                <c:pt idx="9638">
                  <c:v>1753986.27937566</c:v>
                </c:pt>
                <c:pt idx="9639">
                  <c:v>1755772.0859441301</c:v>
                </c:pt>
                <c:pt idx="9640">
                  <c:v>1753224.0862680101</c:v>
                </c:pt>
                <c:pt idx="9641">
                  <c:v>1741631.62138581</c:v>
                </c:pt>
                <c:pt idx="9642">
                  <c:v>1742757.0869322901</c:v>
                </c:pt>
                <c:pt idx="9643">
                  <c:v>1740025.7535019999</c:v>
                </c:pt>
                <c:pt idx="9644">
                  <c:v>1751617.8860746899</c:v>
                </c:pt>
                <c:pt idx="9645">
                  <c:v>1738834.9579491699</c:v>
                </c:pt>
                <c:pt idx="9646">
                  <c:v>1747046.60905332</c:v>
                </c:pt>
                <c:pt idx="9647">
                  <c:v>1755428.1329564899</c:v>
                </c:pt>
                <c:pt idx="9648">
                  <c:v>1751498.97511538</c:v>
                </c:pt>
                <c:pt idx="9649">
                  <c:v>1756926.4110437599</c:v>
                </c:pt>
                <c:pt idx="9650">
                  <c:v>1755460.4087882999</c:v>
                </c:pt>
                <c:pt idx="9651">
                  <c:v>1747286.1296999301</c:v>
                </c:pt>
                <c:pt idx="9652">
                  <c:v>1750490.8903735699</c:v>
                </c:pt>
                <c:pt idx="9653">
                  <c:v>1750394.0069780201</c:v>
                </c:pt>
                <c:pt idx="9654">
                  <c:v>1745568.5339965201</c:v>
                </c:pt>
                <c:pt idx="9655">
                  <c:v>1744893.74964511</c:v>
                </c:pt>
                <c:pt idx="9656">
                  <c:v>1746081.8460220301</c:v>
                </c:pt>
                <c:pt idx="9657">
                  <c:v>1744309.04985447</c:v>
                </c:pt>
                <c:pt idx="9658">
                  <c:v>1743486.3908466999</c:v>
                </c:pt>
                <c:pt idx="9659">
                  <c:v>1739937.39909419</c:v>
                </c:pt>
                <c:pt idx="9660">
                  <c:v>1743199.6598368499</c:v>
                </c:pt>
                <c:pt idx="9661">
                  <c:v>1744015.74464744</c:v>
                </c:pt>
                <c:pt idx="9662">
                  <c:v>1740897.6206003099</c:v>
                </c:pt>
                <c:pt idx="9663">
                  <c:v>1734895.9968890999</c:v>
                </c:pt>
                <c:pt idx="9664">
                  <c:v>1729679.85480808</c:v>
                </c:pt>
                <c:pt idx="9665">
                  <c:v>1737000.81562975</c:v>
                </c:pt>
                <c:pt idx="9666">
                  <c:v>1735582.8682713499</c:v>
                </c:pt>
                <c:pt idx="9667">
                  <c:v>1732457.94351746</c:v>
                </c:pt>
                <c:pt idx="9668">
                  <c:v>1701673.9349034899</c:v>
                </c:pt>
                <c:pt idx="9669">
                  <c:v>1708815.57349294</c:v>
                </c:pt>
                <c:pt idx="9670">
                  <c:v>1716572.7533132101</c:v>
                </c:pt>
                <c:pt idx="9671">
                  <c:v>1713898.03962244</c:v>
                </c:pt>
                <c:pt idx="9672">
                  <c:v>1716458.82717381</c:v>
                </c:pt>
                <c:pt idx="9673">
                  <c:v>1723699.08839141</c:v>
                </c:pt>
                <c:pt idx="9674">
                  <c:v>1713466.1405268</c:v>
                </c:pt>
                <c:pt idx="9675">
                  <c:v>1711357.6567527601</c:v>
                </c:pt>
                <c:pt idx="9676">
                  <c:v>1714993.4097018</c:v>
                </c:pt>
                <c:pt idx="9677">
                  <c:v>1708237.20027863</c:v>
                </c:pt>
                <c:pt idx="9678">
                  <c:v>1703190.88520708</c:v>
                </c:pt>
                <c:pt idx="9679">
                  <c:v>1698260.26447972</c:v>
                </c:pt>
                <c:pt idx="9680">
                  <c:v>1709491.12280315</c:v>
                </c:pt>
                <c:pt idx="9681">
                  <c:v>1699992.2768677301</c:v>
                </c:pt>
                <c:pt idx="9682">
                  <c:v>1700196.44335748</c:v>
                </c:pt>
                <c:pt idx="9683">
                  <c:v>1716296.67246134</c:v>
                </c:pt>
                <c:pt idx="9684">
                  <c:v>1711735.96676856</c:v>
                </c:pt>
                <c:pt idx="9685">
                  <c:v>1717508.42628157</c:v>
                </c:pt>
                <c:pt idx="9686">
                  <c:v>1707405.3454175999</c:v>
                </c:pt>
                <c:pt idx="9687">
                  <c:v>1705400.04983921</c:v>
                </c:pt>
                <c:pt idx="9688">
                  <c:v>1698453.0114220399</c:v>
                </c:pt>
                <c:pt idx="9689">
                  <c:v>1709487.2439679999</c:v>
                </c:pt>
                <c:pt idx="9690">
                  <c:v>1710008.1441776699</c:v>
                </c:pt>
                <c:pt idx="9691">
                  <c:v>1713159.07975968</c:v>
                </c:pt>
                <c:pt idx="9692">
                  <c:v>1715974.0286409999</c:v>
                </c:pt>
                <c:pt idx="9693">
                  <c:v>1720070.4158063401</c:v>
                </c:pt>
                <c:pt idx="9694">
                  <c:v>1731085.5242463599</c:v>
                </c:pt>
                <c:pt idx="9695">
                  <c:v>1727822.0407499799</c:v>
                </c:pt>
                <c:pt idx="9696">
                  <c:v>1730267.9500927799</c:v>
                </c:pt>
                <c:pt idx="9697">
                  <c:v>1729182.9610598001</c:v>
                </c:pt>
                <c:pt idx="9698">
                  <c:v>1723957.29959483</c:v>
                </c:pt>
                <c:pt idx="9699">
                  <c:v>1722008.7478621199</c:v>
                </c:pt>
                <c:pt idx="9700">
                  <c:v>1722146.42834532</c:v>
                </c:pt>
                <c:pt idx="9701">
                  <c:v>1716623.7034620999</c:v>
                </c:pt>
                <c:pt idx="9702">
                  <c:v>1717185.8562108499</c:v>
                </c:pt>
                <c:pt idx="9703">
                  <c:v>1713410.9153283001</c:v>
                </c:pt>
                <c:pt idx="9704">
                  <c:v>1716478.9065419601</c:v>
                </c:pt>
                <c:pt idx="9705">
                  <c:v>1728141.02083887</c:v>
                </c:pt>
                <c:pt idx="9706">
                  <c:v>1724352.45201089</c:v>
                </c:pt>
                <c:pt idx="9707">
                  <c:v>1729076.23859361</c:v>
                </c:pt>
                <c:pt idx="9708">
                  <c:v>1732390.1756089199</c:v>
                </c:pt>
                <c:pt idx="9709">
                  <c:v>1744305.1753166299</c:v>
                </c:pt>
                <c:pt idx="9710">
                  <c:v>1763489.8244455501</c:v>
                </c:pt>
                <c:pt idx="9711">
                  <c:v>1756801.2698327401</c:v>
                </c:pt>
                <c:pt idx="9712">
                  <c:v>1760434.3904530001</c:v>
                </c:pt>
                <c:pt idx="9713">
                  <c:v>1751545.8552019401</c:v>
                </c:pt>
                <c:pt idx="9714">
                  <c:v>1755022.19951025</c:v>
                </c:pt>
                <c:pt idx="9715">
                  <c:v>1755598.1820476099</c:v>
                </c:pt>
                <c:pt idx="9716">
                  <c:v>1758362.1240533199</c:v>
                </c:pt>
                <c:pt idx="9717">
                  <c:v>1761258.4540707399</c:v>
                </c:pt>
                <c:pt idx="9718">
                  <c:v>1775320.7414832001</c:v>
                </c:pt>
                <c:pt idx="9719">
                  <c:v>1773247.7942782601</c:v>
                </c:pt>
                <c:pt idx="9720">
                  <c:v>1776554.96333877</c:v>
                </c:pt>
                <c:pt idx="9721">
                  <c:v>1771611.2570112001</c:v>
                </c:pt>
                <c:pt idx="9722">
                  <c:v>1765153.7537116001</c:v>
                </c:pt>
                <c:pt idx="9723">
                  <c:v>1769153.0416579801</c:v>
                </c:pt>
                <c:pt idx="9724">
                  <c:v>1771596.9010328101</c:v>
                </c:pt>
                <c:pt idx="9725">
                  <c:v>1766365.6953793601</c:v>
                </c:pt>
                <c:pt idx="9726">
                  <c:v>1760039.82413612</c:v>
                </c:pt>
                <c:pt idx="9727">
                  <c:v>1760906.00812306</c:v>
                </c:pt>
                <c:pt idx="9728">
                  <c:v>1758389.30031847</c:v>
                </c:pt>
                <c:pt idx="9729">
                  <c:v>1756726.84089471</c:v>
                </c:pt>
                <c:pt idx="9730">
                  <c:v>1761071.40152214</c:v>
                </c:pt>
                <c:pt idx="9731">
                  <c:v>1754699.49294101</c:v>
                </c:pt>
                <c:pt idx="9732">
                  <c:v>1761573.8157990901</c:v>
                </c:pt>
                <c:pt idx="9733">
                  <c:v>1765515.60919142</c:v>
                </c:pt>
                <c:pt idx="9734">
                  <c:v>1762036.2513009601</c:v>
                </c:pt>
                <c:pt idx="9735">
                  <c:v>1757393.12583753</c:v>
                </c:pt>
                <c:pt idx="9736">
                  <c:v>1759493.7092427099</c:v>
                </c:pt>
                <c:pt idx="9737">
                  <c:v>1758751.4234740201</c:v>
                </c:pt>
                <c:pt idx="9738">
                  <c:v>1745845.8895233001</c:v>
                </c:pt>
                <c:pt idx="9739">
                  <c:v>1745178.6855335101</c:v>
                </c:pt>
                <c:pt idx="9740">
                  <c:v>1743690.43665352</c:v>
                </c:pt>
                <c:pt idx="9741">
                  <c:v>1752839.7336714601</c:v>
                </c:pt>
                <c:pt idx="9742">
                  <c:v>1758657.0478948001</c:v>
                </c:pt>
                <c:pt idx="9743">
                  <c:v>1757298.3090093001</c:v>
                </c:pt>
                <c:pt idx="9744">
                  <c:v>1769357.9700973099</c:v>
                </c:pt>
                <c:pt idx="9745">
                  <c:v>1763567.9672083401</c:v>
                </c:pt>
                <c:pt idx="9746">
                  <c:v>1762345.7849947501</c:v>
                </c:pt>
                <c:pt idx="9747">
                  <c:v>1758904.55686264</c:v>
                </c:pt>
                <c:pt idx="9748">
                  <c:v>1759145.1500307401</c:v>
                </c:pt>
                <c:pt idx="9749">
                  <c:v>1757581.1239625299</c:v>
                </c:pt>
                <c:pt idx="9750">
                  <c:v>1759510.5447672</c:v>
                </c:pt>
                <c:pt idx="9751">
                  <c:v>1758945.3781421201</c:v>
                </c:pt>
                <c:pt idx="9752">
                  <c:v>1763685.26500386</c:v>
                </c:pt>
                <c:pt idx="9753">
                  <c:v>1762180.99975703</c:v>
                </c:pt>
                <c:pt idx="9754">
                  <c:v>1760173.0361585401</c:v>
                </c:pt>
                <c:pt idx="9755">
                  <c:v>1761098.4751639699</c:v>
                </c:pt>
                <c:pt idx="9756">
                  <c:v>1759202.73063086</c:v>
                </c:pt>
                <c:pt idx="9757">
                  <c:v>1754079.72451746</c:v>
                </c:pt>
                <c:pt idx="9758">
                  <c:v>1764190.8309166101</c:v>
                </c:pt>
                <c:pt idx="9759">
                  <c:v>1770510.91279185</c:v>
                </c:pt>
                <c:pt idx="9760">
                  <c:v>1771330.5937699899</c:v>
                </c:pt>
                <c:pt idx="9761">
                  <c:v>1771260.5793531099</c:v>
                </c:pt>
                <c:pt idx="9762">
                  <c:v>1774926.9440615999</c:v>
                </c:pt>
                <c:pt idx="9763">
                  <c:v>1776279.4176755401</c:v>
                </c:pt>
                <c:pt idx="9764">
                  <c:v>1774077.45627399</c:v>
                </c:pt>
                <c:pt idx="9765">
                  <c:v>1780555.8275675101</c:v>
                </c:pt>
                <c:pt idx="9766">
                  <c:v>1776516.03074929</c:v>
                </c:pt>
                <c:pt idx="9767">
                  <c:v>1770401.6513010701</c:v>
                </c:pt>
                <c:pt idx="9768">
                  <c:v>1770335.0049068599</c:v>
                </c:pt>
                <c:pt idx="9769">
                  <c:v>1766927.49439267</c:v>
                </c:pt>
                <c:pt idx="9770">
                  <c:v>1769972.7219434599</c:v>
                </c:pt>
                <c:pt idx="9771">
                  <c:v>1767301.7395293899</c:v>
                </c:pt>
                <c:pt idx="9772">
                  <c:v>1764317.5187732901</c:v>
                </c:pt>
                <c:pt idx="9773">
                  <c:v>1766385.5376879901</c:v>
                </c:pt>
                <c:pt idx="9774">
                  <c:v>1766923.90624842</c:v>
                </c:pt>
                <c:pt idx="9775">
                  <c:v>1765440.4017707701</c:v>
                </c:pt>
                <c:pt idx="9776">
                  <c:v>1764372.21018261</c:v>
                </c:pt>
                <c:pt idx="9777">
                  <c:v>1762143.53525305</c:v>
                </c:pt>
                <c:pt idx="9778">
                  <c:v>1760752.32252862</c:v>
                </c:pt>
                <c:pt idx="9779">
                  <c:v>1763919.2969492199</c:v>
                </c:pt>
                <c:pt idx="9780">
                  <c:v>1763661.78752852</c:v>
                </c:pt>
                <c:pt idx="9781">
                  <c:v>1765409.2993656499</c:v>
                </c:pt>
                <c:pt idx="9782">
                  <c:v>1758805.68809851</c:v>
                </c:pt>
                <c:pt idx="9783">
                  <c:v>1758101.21170233</c:v>
                </c:pt>
                <c:pt idx="9784">
                  <c:v>1763112.9115013999</c:v>
                </c:pt>
                <c:pt idx="9785">
                  <c:v>1762517.8683318</c:v>
                </c:pt>
                <c:pt idx="9786">
                  <c:v>1764217.50313231</c:v>
                </c:pt>
                <c:pt idx="9787">
                  <c:v>1761430.3756425499</c:v>
                </c:pt>
                <c:pt idx="9788">
                  <c:v>1762444.6384638799</c:v>
                </c:pt>
                <c:pt idx="9789">
                  <c:v>1757204.82541177</c:v>
                </c:pt>
                <c:pt idx="9790">
                  <c:v>1761078.2511829899</c:v>
                </c:pt>
                <c:pt idx="9791">
                  <c:v>1761473.2893079999</c:v>
                </c:pt>
                <c:pt idx="9792">
                  <c:v>1762661.8239265501</c:v>
                </c:pt>
                <c:pt idx="9793">
                  <c:v>1769728.0470111801</c:v>
                </c:pt>
                <c:pt idx="9794">
                  <c:v>1773078.1755259</c:v>
                </c:pt>
                <c:pt idx="9795">
                  <c:v>1771229.53391058</c:v>
                </c:pt>
                <c:pt idx="9796">
                  <c:v>1764032.8806378299</c:v>
                </c:pt>
                <c:pt idx="9797">
                  <c:v>1765580.7519999701</c:v>
                </c:pt>
                <c:pt idx="9798">
                  <c:v>1765756.9185748899</c:v>
                </c:pt>
                <c:pt idx="9799">
                  <c:v>1762936.5430211001</c:v>
                </c:pt>
                <c:pt idx="9800">
                  <c:v>1763100.73711035</c:v>
                </c:pt>
                <c:pt idx="9801">
                  <c:v>1762303.7116354699</c:v>
                </c:pt>
                <c:pt idx="9802">
                  <c:v>1763092.1853348601</c:v>
                </c:pt>
                <c:pt idx="9803">
                  <c:v>1762921.14982524</c:v>
                </c:pt>
                <c:pt idx="9804">
                  <c:v>1758142.14005992</c:v>
                </c:pt>
                <c:pt idx="9805">
                  <c:v>1735502.5545914201</c:v>
                </c:pt>
                <c:pt idx="9806">
                  <c:v>1735276.7574413</c:v>
                </c:pt>
                <c:pt idx="9807">
                  <c:v>1732769.04060739</c:v>
                </c:pt>
                <c:pt idx="9808">
                  <c:v>1729813.1506421799</c:v>
                </c:pt>
                <c:pt idx="9809">
                  <c:v>1735452.9476417699</c:v>
                </c:pt>
                <c:pt idx="9810">
                  <c:v>1735240.8351674201</c:v>
                </c:pt>
                <c:pt idx="9811">
                  <c:v>1732142.9666911501</c:v>
                </c:pt>
                <c:pt idx="9812">
                  <c:v>1732056.7244967199</c:v>
                </c:pt>
                <c:pt idx="9813">
                  <c:v>1748204.1760497501</c:v>
                </c:pt>
                <c:pt idx="9814">
                  <c:v>1762712.4140192601</c:v>
                </c:pt>
                <c:pt idx="9815">
                  <c:v>1762238.4451647301</c:v>
                </c:pt>
                <c:pt idx="9816">
                  <c:v>1756314.6900225601</c:v>
                </c:pt>
                <c:pt idx="9817">
                  <c:v>1749287.2889916899</c:v>
                </c:pt>
                <c:pt idx="9818">
                  <c:v>1750719.4620286601</c:v>
                </c:pt>
                <c:pt idx="9819">
                  <c:v>1751575.0014772699</c:v>
                </c:pt>
                <c:pt idx="9820">
                  <c:v>1753602.5639440301</c:v>
                </c:pt>
                <c:pt idx="9821">
                  <c:v>1747448.21534742</c:v>
                </c:pt>
                <c:pt idx="9822">
                  <c:v>1747001.52875573</c:v>
                </c:pt>
                <c:pt idx="9823">
                  <c:v>1746169.76751603</c:v>
                </c:pt>
                <c:pt idx="9824">
                  <c:v>1748067.75766999</c:v>
                </c:pt>
                <c:pt idx="9825">
                  <c:v>1740409.05078182</c:v>
                </c:pt>
                <c:pt idx="9826">
                  <c:v>1737942.86159169</c:v>
                </c:pt>
                <c:pt idx="9827">
                  <c:v>1740626.4040275901</c:v>
                </c:pt>
                <c:pt idx="9828">
                  <c:v>1739565.7650605</c:v>
                </c:pt>
                <c:pt idx="9829">
                  <c:v>1748362.1012112501</c:v>
                </c:pt>
                <c:pt idx="9830">
                  <c:v>1742643.3701196599</c:v>
                </c:pt>
                <c:pt idx="9831">
                  <c:v>1748819.12042748</c:v>
                </c:pt>
                <c:pt idx="9832">
                  <c:v>1747030.41225906</c:v>
                </c:pt>
                <c:pt idx="9833">
                  <c:v>1755445.04322172</c:v>
                </c:pt>
                <c:pt idx="9834">
                  <c:v>1753902.81732722</c:v>
                </c:pt>
                <c:pt idx="9835">
                  <c:v>1751080.25295427</c:v>
                </c:pt>
                <c:pt idx="9836">
                  <c:v>1755544.6538742899</c:v>
                </c:pt>
                <c:pt idx="9837">
                  <c:v>1754228.17470924</c:v>
                </c:pt>
                <c:pt idx="9838">
                  <c:v>1748404.1667514599</c:v>
                </c:pt>
                <c:pt idx="9839">
                  <c:v>1751008.0221611599</c:v>
                </c:pt>
                <c:pt idx="9840">
                  <c:v>1744526.6305891001</c:v>
                </c:pt>
                <c:pt idx="9841">
                  <c:v>1748015.5571669801</c:v>
                </c:pt>
                <c:pt idx="9842">
                  <c:v>1755265.60822552</c:v>
                </c:pt>
                <c:pt idx="9843">
                  <c:v>1751138.12933482</c:v>
                </c:pt>
                <c:pt idx="9844">
                  <c:v>1747924.19978426</c:v>
                </c:pt>
                <c:pt idx="9845">
                  <c:v>1750106.77267668</c:v>
                </c:pt>
                <c:pt idx="9846">
                  <c:v>1747136.76172111</c:v>
                </c:pt>
                <c:pt idx="9847">
                  <c:v>1746630.0624456899</c:v>
                </c:pt>
                <c:pt idx="9848">
                  <c:v>1747326.77394939</c:v>
                </c:pt>
                <c:pt idx="9849">
                  <c:v>1740904.0182691</c:v>
                </c:pt>
                <c:pt idx="9850">
                  <c:v>1741913.9931761799</c:v>
                </c:pt>
                <c:pt idx="9851">
                  <c:v>1742898.2907551201</c:v>
                </c:pt>
                <c:pt idx="9852">
                  <c:v>1739529.8919693099</c:v>
                </c:pt>
                <c:pt idx="9853">
                  <c:v>1746284.0347142101</c:v>
                </c:pt>
                <c:pt idx="9854">
                  <c:v>1744527.4439775101</c:v>
                </c:pt>
                <c:pt idx="9855">
                  <c:v>1742673.26486655</c:v>
                </c:pt>
                <c:pt idx="9856">
                  <c:v>1741993.5704002101</c:v>
                </c:pt>
                <c:pt idx="9857">
                  <c:v>1745325.27173902</c:v>
                </c:pt>
                <c:pt idx="9858">
                  <c:v>1744006.97264812</c:v>
                </c:pt>
                <c:pt idx="9859">
                  <c:v>1742433.57412276</c:v>
                </c:pt>
                <c:pt idx="9860">
                  <c:v>1741994.40468925</c:v>
                </c:pt>
                <c:pt idx="9861">
                  <c:v>1745538.9277887801</c:v>
                </c:pt>
                <c:pt idx="9862">
                  <c:v>1745578.31137877</c:v>
                </c:pt>
                <c:pt idx="9863">
                  <c:v>1740441.3213794499</c:v>
                </c:pt>
                <c:pt idx="9864">
                  <c:v>1738867.6901096599</c:v>
                </c:pt>
                <c:pt idx="9865">
                  <c:v>1742482.4187391801</c:v>
                </c:pt>
                <c:pt idx="9866">
                  <c:v>1733619.3986603599</c:v>
                </c:pt>
                <c:pt idx="9867">
                  <c:v>1728220.42217107</c:v>
                </c:pt>
                <c:pt idx="9868">
                  <c:v>1679867.7928184101</c:v>
                </c:pt>
                <c:pt idx="9869">
                  <c:v>1679408.82284132</c:v>
                </c:pt>
                <c:pt idx="9870">
                  <c:v>1692540.8444248501</c:v>
                </c:pt>
                <c:pt idx="9871">
                  <c:v>1690422.38971713</c:v>
                </c:pt>
                <c:pt idx="9872">
                  <c:v>1691210.1740061699</c:v>
                </c:pt>
                <c:pt idx="9873">
                  <c:v>1691167.35964264</c:v>
                </c:pt>
                <c:pt idx="9874">
                  <c:v>1690852.24592702</c:v>
                </c:pt>
                <c:pt idx="9875">
                  <c:v>1686507.44431546</c:v>
                </c:pt>
                <c:pt idx="9876">
                  <c:v>1689081.4143687801</c:v>
                </c:pt>
                <c:pt idx="9877">
                  <c:v>1692997.2224471399</c:v>
                </c:pt>
                <c:pt idx="9878">
                  <c:v>1691347.91974513</c:v>
                </c:pt>
                <c:pt idx="9879">
                  <c:v>1690014.0761877899</c:v>
                </c:pt>
                <c:pt idx="9880">
                  <c:v>1694406.5018869</c:v>
                </c:pt>
                <c:pt idx="9881">
                  <c:v>1722129.1886763501</c:v>
                </c:pt>
                <c:pt idx="9882">
                  <c:v>1721031.9394775101</c:v>
                </c:pt>
                <c:pt idx="9883">
                  <c:v>1721954.3145852899</c:v>
                </c:pt>
                <c:pt idx="9884">
                  <c:v>1735086.4308735901</c:v>
                </c:pt>
                <c:pt idx="9885">
                  <c:v>1760421.6209659399</c:v>
                </c:pt>
                <c:pt idx="9886">
                  <c:v>1761777.2698532999</c:v>
                </c:pt>
                <c:pt idx="9887">
                  <c:v>1757181.79172628</c:v>
                </c:pt>
                <c:pt idx="9888">
                  <c:v>1762997.35385192</c:v>
                </c:pt>
                <c:pt idx="9889">
                  <c:v>1757459.7855487501</c:v>
                </c:pt>
                <c:pt idx="9890">
                  <c:v>1753804.6815866299</c:v>
                </c:pt>
                <c:pt idx="9891">
                  <c:v>1750703.84925821</c:v>
                </c:pt>
                <c:pt idx="9892">
                  <c:v>1757631.0871468</c:v>
                </c:pt>
                <c:pt idx="9893">
                  <c:v>1755328.1271667699</c:v>
                </c:pt>
                <c:pt idx="9894">
                  <c:v>1747011.6918359001</c:v>
                </c:pt>
                <c:pt idx="9895">
                  <c:v>1747908.8150520001</c:v>
                </c:pt>
                <c:pt idx="9896">
                  <c:v>1745126.35818061</c:v>
                </c:pt>
                <c:pt idx="9897">
                  <c:v>1743342.42350951</c:v>
                </c:pt>
                <c:pt idx="9898">
                  <c:v>1742412.6463832399</c:v>
                </c:pt>
                <c:pt idx="9899">
                  <c:v>1745110.89053895</c:v>
                </c:pt>
                <c:pt idx="9900">
                  <c:v>1748822.93341933</c:v>
                </c:pt>
                <c:pt idx="9901">
                  <c:v>1758094.45060525</c:v>
                </c:pt>
                <c:pt idx="9902">
                  <c:v>1750635.2422362601</c:v>
                </c:pt>
                <c:pt idx="9903">
                  <c:v>1751525.04628027</c:v>
                </c:pt>
                <c:pt idx="9904">
                  <c:v>1750557.7931415199</c:v>
                </c:pt>
                <c:pt idx="9905">
                  <c:v>1735906.14550764</c:v>
                </c:pt>
                <c:pt idx="9906">
                  <c:v>1740695.9417445799</c:v>
                </c:pt>
                <c:pt idx="9907">
                  <c:v>1747540.7206286299</c:v>
                </c:pt>
                <c:pt idx="9908">
                  <c:v>1748243.8374970399</c:v>
                </c:pt>
                <c:pt idx="9909">
                  <c:v>1745961.55057781</c:v>
                </c:pt>
                <c:pt idx="9910">
                  <c:v>1744478.49470048</c:v>
                </c:pt>
                <c:pt idx="9911">
                  <c:v>1746114.8513595499</c:v>
                </c:pt>
                <c:pt idx="9912">
                  <c:v>1751830.0423014499</c:v>
                </c:pt>
                <c:pt idx="9913">
                  <c:v>1749713.11352882</c:v>
                </c:pt>
                <c:pt idx="9914">
                  <c:v>1748894.93519928</c:v>
                </c:pt>
                <c:pt idx="9915">
                  <c:v>1743382.9969792501</c:v>
                </c:pt>
                <c:pt idx="9916">
                  <c:v>1745836.83248271</c:v>
                </c:pt>
                <c:pt idx="9917">
                  <c:v>1738776.6694763801</c:v>
                </c:pt>
                <c:pt idx="9918">
                  <c:v>1739948.4807637399</c:v>
                </c:pt>
                <c:pt idx="9919">
                  <c:v>1733484.56291246</c:v>
                </c:pt>
                <c:pt idx="9920">
                  <c:v>1736026.35945488</c:v>
                </c:pt>
                <c:pt idx="9921">
                  <c:v>1727639.2924908199</c:v>
                </c:pt>
                <c:pt idx="9922">
                  <c:v>1721890.5241751999</c:v>
                </c:pt>
                <c:pt idx="9923">
                  <c:v>1720949.6286415299</c:v>
                </c:pt>
                <c:pt idx="9924">
                  <c:v>1732919.0164334599</c:v>
                </c:pt>
                <c:pt idx="9925">
                  <c:v>1720179.05752655</c:v>
                </c:pt>
                <c:pt idx="9926">
                  <c:v>1726664.6038967101</c:v>
                </c:pt>
                <c:pt idx="9927">
                  <c:v>1724199.7513001701</c:v>
                </c:pt>
                <c:pt idx="9928">
                  <c:v>1730673.22351486</c:v>
                </c:pt>
                <c:pt idx="9929">
                  <c:v>1724053.1365551001</c:v>
                </c:pt>
                <c:pt idx="9930">
                  <c:v>1719199.3260536101</c:v>
                </c:pt>
                <c:pt idx="9931">
                  <c:v>1723999.6652951399</c:v>
                </c:pt>
                <c:pt idx="9932">
                  <c:v>1729308.8502504299</c:v>
                </c:pt>
                <c:pt idx="9933">
                  <c:v>1721048.0187665799</c:v>
                </c:pt>
                <c:pt idx="9934">
                  <c:v>1723965.7403007101</c:v>
                </c:pt>
                <c:pt idx="9935">
                  <c:v>1724062.4794397899</c:v>
                </c:pt>
                <c:pt idx="9936">
                  <c:v>1723894.91343102</c:v>
                </c:pt>
                <c:pt idx="9937">
                  <c:v>1717755.4330684999</c:v>
                </c:pt>
                <c:pt idx="9938">
                  <c:v>1710092.3112654099</c:v>
                </c:pt>
                <c:pt idx="9939">
                  <c:v>1713265.7005242601</c:v>
                </c:pt>
                <c:pt idx="9940">
                  <c:v>1706690.2824635201</c:v>
                </c:pt>
                <c:pt idx="9941">
                  <c:v>1710065.79571838</c:v>
                </c:pt>
                <c:pt idx="9942">
                  <c:v>1716783.96631014</c:v>
                </c:pt>
                <c:pt idx="9943">
                  <c:v>1716192.5597870101</c:v>
                </c:pt>
                <c:pt idx="9944">
                  <c:v>1733531.83817146</c:v>
                </c:pt>
                <c:pt idx="9945">
                  <c:v>1731290.7187153699</c:v>
                </c:pt>
                <c:pt idx="9946">
                  <c:v>1730718.3340394699</c:v>
                </c:pt>
                <c:pt idx="9947">
                  <c:v>1729803.5561133299</c:v>
                </c:pt>
                <c:pt idx="9948">
                  <c:v>1731222.8842301299</c:v>
                </c:pt>
                <c:pt idx="9949">
                  <c:v>1736443.94440642</c:v>
                </c:pt>
                <c:pt idx="9950">
                  <c:v>1727173.7928003101</c:v>
                </c:pt>
                <c:pt idx="9951">
                  <c:v>1729079.7567439701</c:v>
                </c:pt>
                <c:pt idx="9952">
                  <c:v>1729320.38252796</c:v>
                </c:pt>
                <c:pt idx="9953">
                  <c:v>1732110.9491739101</c:v>
                </c:pt>
                <c:pt idx="9954">
                  <c:v>1729559.2771912001</c:v>
                </c:pt>
                <c:pt idx="9955">
                  <c:v>1725998.3618123401</c:v>
                </c:pt>
                <c:pt idx="9956">
                  <c:v>1728716.90842342</c:v>
                </c:pt>
                <c:pt idx="9957">
                  <c:v>1733464.2892718399</c:v>
                </c:pt>
                <c:pt idx="9958">
                  <c:v>1740903.1804589699</c:v>
                </c:pt>
                <c:pt idx="9959">
                  <c:v>1738760.7105175301</c:v>
                </c:pt>
                <c:pt idx="9960">
                  <c:v>1736403.47398535</c:v>
                </c:pt>
                <c:pt idx="9961">
                  <c:v>1730545.8884219399</c:v>
                </c:pt>
                <c:pt idx="9962">
                  <c:v>1729856.5569452201</c:v>
                </c:pt>
                <c:pt idx="9963">
                  <c:v>1725306.6228012</c:v>
                </c:pt>
                <c:pt idx="9964">
                  <c:v>1728216.2564324299</c:v>
                </c:pt>
                <c:pt idx="9965">
                  <c:v>1729261.2581748699</c:v>
                </c:pt>
                <c:pt idx="9966">
                  <c:v>1723427.9648663099</c:v>
                </c:pt>
                <c:pt idx="9967">
                  <c:v>1717591.2055486499</c:v>
                </c:pt>
                <c:pt idx="9968">
                  <c:v>1714109.5994117199</c:v>
                </c:pt>
                <c:pt idx="9969">
                  <c:v>1720116.19317508</c:v>
                </c:pt>
                <c:pt idx="9970">
                  <c:v>1723573.53724834</c:v>
                </c:pt>
                <c:pt idx="9971">
                  <c:v>1717858.0882490401</c:v>
                </c:pt>
                <c:pt idx="9972">
                  <c:v>1718363.7448805999</c:v>
                </c:pt>
                <c:pt idx="9973">
                  <c:v>1719177.1390767701</c:v>
                </c:pt>
                <c:pt idx="9974">
                  <c:v>1715769.20816959</c:v>
                </c:pt>
                <c:pt idx="9975">
                  <c:v>1717727.2509147299</c:v>
                </c:pt>
                <c:pt idx="9976">
                  <c:v>1709605.4491649601</c:v>
                </c:pt>
                <c:pt idx="9977">
                  <c:v>1698899.5166000801</c:v>
                </c:pt>
                <c:pt idx="9978">
                  <c:v>1695233.1726114</c:v>
                </c:pt>
                <c:pt idx="9979">
                  <c:v>1702796.5246145499</c:v>
                </c:pt>
                <c:pt idx="9980">
                  <c:v>1700537.95941052</c:v>
                </c:pt>
                <c:pt idx="9981">
                  <c:v>1694792.4706517099</c:v>
                </c:pt>
                <c:pt idx="9982">
                  <c:v>1690859.15417816</c:v>
                </c:pt>
                <c:pt idx="9983">
                  <c:v>1685927.7543099499</c:v>
                </c:pt>
                <c:pt idx="9984">
                  <c:v>1681572.6391148299</c:v>
                </c:pt>
                <c:pt idx="9985">
                  <c:v>1690065.8948540599</c:v>
                </c:pt>
                <c:pt idx="9986">
                  <c:v>1687385.8239647599</c:v>
                </c:pt>
                <c:pt idx="9987">
                  <c:v>1685837.49285513</c:v>
                </c:pt>
                <c:pt idx="9988">
                  <c:v>1687135.88293252</c:v>
                </c:pt>
                <c:pt idx="9989">
                  <c:v>1688077.59479898</c:v>
                </c:pt>
                <c:pt idx="9990">
                  <c:v>1695008.385639</c:v>
                </c:pt>
                <c:pt idx="9991">
                  <c:v>1690987.86671099</c:v>
                </c:pt>
                <c:pt idx="9992">
                  <c:v>1692833.0659769999</c:v>
                </c:pt>
                <c:pt idx="9993">
                  <c:v>1687950.75906788</c:v>
                </c:pt>
                <c:pt idx="9994">
                  <c:v>1690037.4674657001</c:v>
                </c:pt>
                <c:pt idx="9995">
                  <c:v>1689594.41114476</c:v>
                </c:pt>
                <c:pt idx="9996">
                  <c:v>1687506.87861909</c:v>
                </c:pt>
                <c:pt idx="9997">
                  <c:v>1681556.9558479199</c:v>
                </c:pt>
                <c:pt idx="9998">
                  <c:v>1670195.8007433801</c:v>
                </c:pt>
                <c:pt idx="9999">
                  <c:v>1651743.0466817301</c:v>
                </c:pt>
                <c:pt idx="10000">
                  <c:v>1650832.48607072</c:v>
                </c:pt>
                <c:pt idx="10001">
                  <c:v>1646001.6492413201</c:v>
                </c:pt>
                <c:pt idx="10002">
                  <c:v>1644396.0041944301</c:v>
                </c:pt>
                <c:pt idx="10003">
                  <c:v>1501349.36500043</c:v>
                </c:pt>
                <c:pt idx="10004">
                  <c:v>1467523.34993929</c:v>
                </c:pt>
                <c:pt idx="10005">
                  <c:v>1492459.3621654301</c:v>
                </c:pt>
                <c:pt idx="10006">
                  <c:v>1504076.3484092399</c:v>
                </c:pt>
                <c:pt idx="10007">
                  <c:v>1511557.3259320101</c:v>
                </c:pt>
                <c:pt idx="10008">
                  <c:v>1483766.61579921</c:v>
                </c:pt>
                <c:pt idx="10009">
                  <c:v>1512711.7226494499</c:v>
                </c:pt>
                <c:pt idx="10010">
                  <c:v>1514177.31968679</c:v>
                </c:pt>
                <c:pt idx="10011">
                  <c:v>1495390.55624012</c:v>
                </c:pt>
                <c:pt idx="10012">
                  <c:v>1493454.27446794</c:v>
                </c:pt>
                <c:pt idx="10013">
                  <c:v>1481227.3688453699</c:v>
                </c:pt>
                <c:pt idx="10014">
                  <c:v>1478287.1388385701</c:v>
                </c:pt>
                <c:pt idx="10015">
                  <c:v>1472420.5888427601</c:v>
                </c:pt>
                <c:pt idx="10016">
                  <c:v>1450953.9539143899</c:v>
                </c:pt>
                <c:pt idx="10017">
                  <c:v>1437221.2888678701</c:v>
                </c:pt>
                <c:pt idx="10018">
                  <c:v>1461309.9621464801</c:v>
                </c:pt>
                <c:pt idx="10019">
                  <c:v>1464735.3040231101</c:v>
                </c:pt>
                <c:pt idx="10020">
                  <c:v>1448948.0884165701</c:v>
                </c:pt>
                <c:pt idx="10021">
                  <c:v>1443439.09085874</c:v>
                </c:pt>
                <c:pt idx="10022">
                  <c:v>1459566.12474488</c:v>
                </c:pt>
                <c:pt idx="10023">
                  <c:v>1457218.5405583</c:v>
                </c:pt>
                <c:pt idx="10024">
                  <c:v>1443099.99536513</c:v>
                </c:pt>
                <c:pt idx="10025">
                  <c:v>1451580.8606080301</c:v>
                </c:pt>
                <c:pt idx="10026">
                  <c:v>1456863.7945034399</c:v>
                </c:pt>
                <c:pt idx="10027">
                  <c:v>1450300.99248853</c:v>
                </c:pt>
                <c:pt idx="10028">
                  <c:v>1453225.0577414499</c:v>
                </c:pt>
                <c:pt idx="10029">
                  <c:v>1480889.2142887199</c:v>
                </c:pt>
                <c:pt idx="10030">
                  <c:v>1494675.1885344</c:v>
                </c:pt>
                <c:pt idx="10031">
                  <c:v>1467976.6069122099</c:v>
                </c:pt>
                <c:pt idx="10032">
                  <c:v>1467760.8748568799</c:v>
                </c:pt>
                <c:pt idx="10033">
                  <c:v>1457915.49017032</c:v>
                </c:pt>
                <c:pt idx="10034">
                  <c:v>1451299.1272152101</c:v>
                </c:pt>
                <c:pt idx="10035">
                  <c:v>1456017.3960383099</c:v>
                </c:pt>
                <c:pt idx="10036">
                  <c:v>1455264.1829884001</c:v>
                </c:pt>
                <c:pt idx="10037">
                  <c:v>1454770.0296495999</c:v>
                </c:pt>
                <c:pt idx="10038">
                  <c:v>1459243.5093469401</c:v>
                </c:pt>
                <c:pt idx="10039">
                  <c:v>1458777.1956328701</c:v>
                </c:pt>
                <c:pt idx="10040">
                  <c:v>1456765.78274678</c:v>
                </c:pt>
                <c:pt idx="10041">
                  <c:v>1463997.12526803</c:v>
                </c:pt>
                <c:pt idx="10042">
                  <c:v>1468298.3472874099</c:v>
                </c:pt>
                <c:pt idx="10043">
                  <c:v>1468545.42395681</c:v>
                </c:pt>
                <c:pt idx="10044">
                  <c:v>1459837.8646084</c:v>
                </c:pt>
                <c:pt idx="10045">
                  <c:v>1465576.9747983699</c:v>
                </c:pt>
                <c:pt idx="10046">
                  <c:v>1436282.80228837</c:v>
                </c:pt>
                <c:pt idx="10047">
                  <c:v>1426551.72157814</c:v>
                </c:pt>
                <c:pt idx="10048">
                  <c:v>1378089.4778908901</c:v>
                </c:pt>
                <c:pt idx="10049">
                  <c:v>1380520.5078894901</c:v>
                </c:pt>
                <c:pt idx="10050">
                  <c:v>1378353.98509188</c:v>
                </c:pt>
                <c:pt idx="10051">
                  <c:v>1412064.7317869</c:v>
                </c:pt>
                <c:pt idx="10052">
                  <c:v>1414757.02035369</c:v>
                </c:pt>
                <c:pt idx="10053">
                  <c:v>1408199.28289585</c:v>
                </c:pt>
                <c:pt idx="10054">
                  <c:v>1405957.6783720399</c:v>
                </c:pt>
                <c:pt idx="10055">
                  <c:v>1412774.7318811601</c:v>
                </c:pt>
                <c:pt idx="10056">
                  <c:v>1402471.70487733</c:v>
                </c:pt>
                <c:pt idx="10057">
                  <c:v>1387829.9200490899</c:v>
                </c:pt>
                <c:pt idx="10058">
                  <c:v>1395795.62183904</c:v>
                </c:pt>
                <c:pt idx="10059">
                  <c:v>1391710.95893735</c:v>
                </c:pt>
                <c:pt idx="10060">
                  <c:v>1396076.1414336499</c:v>
                </c:pt>
                <c:pt idx="10061">
                  <c:v>1391709.0411779899</c:v>
                </c:pt>
                <c:pt idx="10062">
                  <c:v>1388983.3022380299</c:v>
                </c:pt>
                <c:pt idx="10063">
                  <c:v>1397545.1859198101</c:v>
                </c:pt>
                <c:pt idx="10064">
                  <c:v>1400918.4184010599</c:v>
                </c:pt>
                <c:pt idx="10065">
                  <c:v>1403609.3458603099</c:v>
                </c:pt>
                <c:pt idx="10066">
                  <c:v>1400843.5737175299</c:v>
                </c:pt>
                <c:pt idx="10067">
                  <c:v>1402977.5174853399</c:v>
                </c:pt>
                <c:pt idx="10068">
                  <c:v>1388908.5189360799</c:v>
                </c:pt>
                <c:pt idx="10069">
                  <c:v>1391110.5963152701</c:v>
                </c:pt>
                <c:pt idx="10070">
                  <c:v>1392931.4444881</c:v>
                </c:pt>
                <c:pt idx="10071">
                  <c:v>1387736.9789549001</c:v>
                </c:pt>
                <c:pt idx="10072">
                  <c:v>1390856.4435110299</c:v>
                </c:pt>
                <c:pt idx="10073">
                  <c:v>1396024.7974547499</c:v>
                </c:pt>
                <c:pt idx="10074">
                  <c:v>1399363.59936248</c:v>
                </c:pt>
                <c:pt idx="10075">
                  <c:v>1398512.3615455499</c:v>
                </c:pt>
                <c:pt idx="10076">
                  <c:v>1392869.8582196599</c:v>
                </c:pt>
                <c:pt idx="10077">
                  <c:v>1403568.1578015101</c:v>
                </c:pt>
                <c:pt idx="10078">
                  <c:v>1433995.2012176199</c:v>
                </c:pt>
                <c:pt idx="10079">
                  <c:v>1426892.0177686501</c:v>
                </c:pt>
                <c:pt idx="10080">
                  <c:v>1426307.0497199099</c:v>
                </c:pt>
                <c:pt idx="10081">
                  <c:v>1431319.32058991</c:v>
                </c:pt>
                <c:pt idx="10082">
                  <c:v>1424106.4556318</c:v>
                </c:pt>
                <c:pt idx="10083">
                  <c:v>1425897.92028106</c:v>
                </c:pt>
                <c:pt idx="10084">
                  <c:v>1424748.1766516201</c:v>
                </c:pt>
                <c:pt idx="10085">
                  <c:v>1425618.7697107301</c:v>
                </c:pt>
                <c:pt idx="10086">
                  <c:v>1422481.1523257</c:v>
                </c:pt>
                <c:pt idx="10087">
                  <c:v>1421869.99599821</c:v>
                </c:pt>
                <c:pt idx="10088">
                  <c:v>1433192.9293249799</c:v>
                </c:pt>
                <c:pt idx="10089">
                  <c:v>1427474.8741127499</c:v>
                </c:pt>
                <c:pt idx="10090">
                  <c:v>1433570.7667126299</c:v>
                </c:pt>
                <c:pt idx="10091">
                  <c:v>1427215.43738114</c:v>
                </c:pt>
                <c:pt idx="10092">
                  <c:v>1419075.2091012299</c:v>
                </c:pt>
                <c:pt idx="10093">
                  <c:v>1409547.7087648001</c:v>
                </c:pt>
                <c:pt idx="10094">
                  <c:v>1414149.53321458</c:v>
                </c:pt>
                <c:pt idx="10095">
                  <c:v>1407360.8409975199</c:v>
                </c:pt>
                <c:pt idx="10096">
                  <c:v>1407843.1358793201</c:v>
                </c:pt>
                <c:pt idx="10097">
                  <c:v>1411290.58665895</c:v>
                </c:pt>
                <c:pt idx="10098">
                  <c:v>1420206.94799354</c:v>
                </c:pt>
                <c:pt idx="10099">
                  <c:v>1418913.2833827999</c:v>
                </c:pt>
                <c:pt idx="10100">
                  <c:v>1420954.99652472</c:v>
                </c:pt>
                <c:pt idx="10101">
                  <c:v>1422020.6997120201</c:v>
                </c:pt>
                <c:pt idx="10102">
                  <c:v>1416730.4933672</c:v>
                </c:pt>
                <c:pt idx="10103">
                  <c:v>1420113.9268523799</c:v>
                </c:pt>
                <c:pt idx="10104">
                  <c:v>1430750.0625845101</c:v>
                </c:pt>
                <c:pt idx="10105">
                  <c:v>1430382.6387732001</c:v>
                </c:pt>
                <c:pt idx="10106">
                  <c:v>1424716.3018916801</c:v>
                </c:pt>
                <c:pt idx="10107">
                  <c:v>1421082.1147153601</c:v>
                </c:pt>
                <c:pt idx="10108">
                  <c:v>1417819.1133942599</c:v>
                </c:pt>
                <c:pt idx="10109">
                  <c:v>1415596.89462525</c:v>
                </c:pt>
                <c:pt idx="10110">
                  <c:v>1417465.5785900999</c:v>
                </c:pt>
                <c:pt idx="10111">
                  <c:v>1409740.05942136</c:v>
                </c:pt>
                <c:pt idx="10112">
                  <c:v>1410993.9759681399</c:v>
                </c:pt>
                <c:pt idx="10113">
                  <c:v>1411948.34578429</c:v>
                </c:pt>
                <c:pt idx="10114">
                  <c:v>1411958.79508885</c:v>
                </c:pt>
                <c:pt idx="10115">
                  <c:v>1408940.6876228</c:v>
                </c:pt>
                <c:pt idx="10116">
                  <c:v>1409573.2960884799</c:v>
                </c:pt>
                <c:pt idx="10117">
                  <c:v>1394066.4832165299</c:v>
                </c:pt>
                <c:pt idx="10118">
                  <c:v>1394684.80496982</c:v>
                </c:pt>
                <c:pt idx="10119">
                  <c:v>1390213.7290805399</c:v>
                </c:pt>
                <c:pt idx="10120">
                  <c:v>1387580.20093694</c:v>
                </c:pt>
                <c:pt idx="10121">
                  <c:v>1400296.7280377101</c:v>
                </c:pt>
                <c:pt idx="10122">
                  <c:v>1392525.0332118501</c:v>
                </c:pt>
                <c:pt idx="10123">
                  <c:v>1390225.92134046</c:v>
                </c:pt>
                <c:pt idx="10124">
                  <c:v>1386379.9741157</c:v>
                </c:pt>
                <c:pt idx="10125">
                  <c:v>1395408.5142115201</c:v>
                </c:pt>
                <c:pt idx="10126">
                  <c:v>1402108.06374046</c:v>
                </c:pt>
                <c:pt idx="10127">
                  <c:v>1408225.80111583</c:v>
                </c:pt>
                <c:pt idx="10128">
                  <c:v>1402451.22839392</c:v>
                </c:pt>
                <c:pt idx="10129">
                  <c:v>1397869.8931726201</c:v>
                </c:pt>
                <c:pt idx="10130">
                  <c:v>1397277.6293037101</c:v>
                </c:pt>
                <c:pt idx="10131">
                  <c:v>1391391.5716182401</c:v>
                </c:pt>
                <c:pt idx="10132">
                  <c:v>1390820.9862796301</c:v>
                </c:pt>
                <c:pt idx="10133">
                  <c:v>1363160.83759623</c:v>
                </c:pt>
                <c:pt idx="10134">
                  <c:v>1357582.4666140401</c:v>
                </c:pt>
                <c:pt idx="10135">
                  <c:v>1351434.41189944</c:v>
                </c:pt>
                <c:pt idx="10136">
                  <c:v>1359082.4595608499</c:v>
                </c:pt>
                <c:pt idx="10137">
                  <c:v>1371479.6138110899</c:v>
                </c:pt>
                <c:pt idx="10138">
                  <c:v>1394228.63576157</c:v>
                </c:pt>
                <c:pt idx="10139">
                  <c:v>1402951.5912605801</c:v>
                </c:pt>
                <c:pt idx="10140">
                  <c:v>1402080.1514908599</c:v>
                </c:pt>
                <c:pt idx="10141">
                  <c:v>1395981.8933403699</c:v>
                </c:pt>
                <c:pt idx="10142">
                  <c:v>1414757.5590059999</c:v>
                </c:pt>
                <c:pt idx="10143">
                  <c:v>1431205.43241762</c:v>
                </c:pt>
                <c:pt idx="10144">
                  <c:v>1445356.8760457099</c:v>
                </c:pt>
                <c:pt idx="10145">
                  <c:v>1443741.70881556</c:v>
                </c:pt>
                <c:pt idx="10146">
                  <c:v>1437993.6649188499</c:v>
                </c:pt>
                <c:pt idx="10147">
                  <c:v>1443577.9270252299</c:v>
                </c:pt>
                <c:pt idx="10148">
                  <c:v>1443727.2861637601</c:v>
                </c:pt>
                <c:pt idx="10149">
                  <c:v>1435416.9636695799</c:v>
                </c:pt>
                <c:pt idx="10150">
                  <c:v>1438255.6123051499</c:v>
                </c:pt>
                <c:pt idx="10151">
                  <c:v>1436263.8533177599</c:v>
                </c:pt>
                <c:pt idx="10152">
                  <c:v>1447113.1021851799</c:v>
                </c:pt>
                <c:pt idx="10153">
                  <c:v>1433548.9272439701</c:v>
                </c:pt>
                <c:pt idx="10154">
                  <c:v>1443657.58331206</c:v>
                </c:pt>
                <c:pt idx="10155">
                  <c:v>1468959.7184798999</c:v>
                </c:pt>
                <c:pt idx="10156">
                  <c:v>1468172.5544491101</c:v>
                </c:pt>
                <c:pt idx="10157">
                  <c:v>1472135.6614624499</c:v>
                </c:pt>
                <c:pt idx="10158">
                  <c:v>1470962.7630367801</c:v>
                </c:pt>
                <c:pt idx="10159">
                  <c:v>1464122.30787963</c:v>
                </c:pt>
                <c:pt idx="10160">
                  <c:v>1469378.56590612</c:v>
                </c:pt>
                <c:pt idx="10161">
                  <c:v>1462694.9619500299</c:v>
                </c:pt>
                <c:pt idx="10162">
                  <c:v>1454150.0570747501</c:v>
                </c:pt>
                <c:pt idx="10163">
                  <c:v>1451460.93037221</c:v>
                </c:pt>
                <c:pt idx="10164">
                  <c:v>1460004.0973170199</c:v>
                </c:pt>
                <c:pt idx="10165">
                  <c:v>1453607.2597479699</c:v>
                </c:pt>
                <c:pt idx="10166">
                  <c:v>1458400.5304059801</c:v>
                </c:pt>
                <c:pt idx="10167">
                  <c:v>1456467.53507516</c:v>
                </c:pt>
                <c:pt idx="10168">
                  <c:v>1462676.1278329201</c:v>
                </c:pt>
                <c:pt idx="10169">
                  <c:v>1473264.89846834</c:v>
                </c:pt>
                <c:pt idx="10170">
                  <c:v>1446689.26293282</c:v>
                </c:pt>
                <c:pt idx="10171">
                  <c:v>1447890.1951085899</c:v>
                </c:pt>
                <c:pt idx="10172">
                  <c:v>1448991.78115404</c:v>
                </c:pt>
                <c:pt idx="10173">
                  <c:v>1459571.3791403901</c:v>
                </c:pt>
                <c:pt idx="10174">
                  <c:v>1450459.5718122199</c:v>
                </c:pt>
                <c:pt idx="10175">
                  <c:v>1455990.8066797</c:v>
                </c:pt>
                <c:pt idx="10176">
                  <c:v>1450564.16497076</c:v>
                </c:pt>
                <c:pt idx="10177">
                  <c:v>1448193.3867105199</c:v>
                </c:pt>
                <c:pt idx="10178">
                  <c:v>1447510.04474139</c:v>
                </c:pt>
                <c:pt idx="10179">
                  <c:v>1441996.2420669999</c:v>
                </c:pt>
                <c:pt idx="10180">
                  <c:v>1442006.5422137501</c:v>
                </c:pt>
                <c:pt idx="10181">
                  <c:v>1436059.2753212501</c:v>
                </c:pt>
                <c:pt idx="10182">
                  <c:v>1426292.99853382</c:v>
                </c:pt>
                <c:pt idx="10183">
                  <c:v>1433455.1672505001</c:v>
                </c:pt>
                <c:pt idx="10184">
                  <c:v>1432745.7482513001</c:v>
                </c:pt>
                <c:pt idx="10185">
                  <c:v>1438257.2540877899</c:v>
                </c:pt>
                <c:pt idx="10186">
                  <c:v>1437868.5552258301</c:v>
                </c:pt>
                <c:pt idx="10187">
                  <c:v>1441382.5323815399</c:v>
                </c:pt>
                <c:pt idx="10188">
                  <c:v>1444311.32876917</c:v>
                </c:pt>
                <c:pt idx="10189">
                  <c:v>1435541.0013331</c:v>
                </c:pt>
                <c:pt idx="10190">
                  <c:v>1434721.6704058601</c:v>
                </c:pt>
                <c:pt idx="10191">
                  <c:v>1437681.7212876801</c:v>
                </c:pt>
                <c:pt idx="10192">
                  <c:v>1437768.8841522799</c:v>
                </c:pt>
                <c:pt idx="10193">
                  <c:v>1433998.2186296801</c:v>
                </c:pt>
                <c:pt idx="10194">
                  <c:v>1436620.07759685</c:v>
                </c:pt>
                <c:pt idx="10195">
                  <c:v>1436065.72177799</c:v>
                </c:pt>
                <c:pt idx="10196">
                  <c:v>1441150.59837453</c:v>
                </c:pt>
                <c:pt idx="10197">
                  <c:v>1435250.6957314101</c:v>
                </c:pt>
                <c:pt idx="10198">
                  <c:v>1441216.85023636</c:v>
                </c:pt>
                <c:pt idx="10199">
                  <c:v>1443842.5161289501</c:v>
                </c:pt>
                <c:pt idx="10200">
                  <c:v>1460879.7054399899</c:v>
                </c:pt>
                <c:pt idx="10201">
                  <c:v>1454972.8289166801</c:v>
                </c:pt>
                <c:pt idx="10202">
                  <c:v>1455100.1022302001</c:v>
                </c:pt>
                <c:pt idx="10203">
                  <c:v>1458506.8427043899</c:v>
                </c:pt>
                <c:pt idx="10204">
                  <c:v>1455051.74742409</c:v>
                </c:pt>
                <c:pt idx="10205">
                  <c:v>1456294.99540084</c:v>
                </c:pt>
                <c:pt idx="10206">
                  <c:v>1448155.4700775801</c:v>
                </c:pt>
                <c:pt idx="10207">
                  <c:v>1443410.9010106199</c:v>
                </c:pt>
                <c:pt idx="10208">
                  <c:v>1443079.60070826</c:v>
                </c:pt>
                <c:pt idx="10209">
                  <c:v>1448394.35503244</c:v>
                </c:pt>
                <c:pt idx="10210">
                  <c:v>1445292.33799087</c:v>
                </c:pt>
                <c:pt idx="10211">
                  <c:v>1433906.06970447</c:v>
                </c:pt>
                <c:pt idx="10212">
                  <c:v>1434833.4945217001</c:v>
                </c:pt>
                <c:pt idx="10213">
                  <c:v>1436439.6240888101</c:v>
                </c:pt>
                <c:pt idx="10214">
                  <c:v>1434842.21400903</c:v>
                </c:pt>
                <c:pt idx="10215">
                  <c:v>1414450.82092728</c:v>
                </c:pt>
                <c:pt idx="10216">
                  <c:v>1414944.3439104501</c:v>
                </c:pt>
                <c:pt idx="10217">
                  <c:v>1426338.96995989</c:v>
                </c:pt>
                <c:pt idx="10218">
                  <c:v>1421143.8994056699</c:v>
                </c:pt>
                <c:pt idx="10219">
                  <c:v>1420280.6701595001</c:v>
                </c:pt>
                <c:pt idx="10220">
                  <c:v>1423555.3316882299</c:v>
                </c:pt>
                <c:pt idx="10221">
                  <c:v>1420401.9912002501</c:v>
                </c:pt>
                <c:pt idx="10222">
                  <c:v>1424383.7812080199</c:v>
                </c:pt>
                <c:pt idx="10223">
                  <c:v>1430932.8926750401</c:v>
                </c:pt>
                <c:pt idx="10224">
                  <c:v>1437051.2103917501</c:v>
                </c:pt>
                <c:pt idx="10225">
                  <c:v>1416116.7270525999</c:v>
                </c:pt>
                <c:pt idx="10226">
                  <c:v>1416666.11989204</c:v>
                </c:pt>
                <c:pt idx="10227">
                  <c:v>1413326.16024908</c:v>
                </c:pt>
                <c:pt idx="10228">
                  <c:v>1415267.5618571499</c:v>
                </c:pt>
                <c:pt idx="10229">
                  <c:v>1407492.84214851</c:v>
                </c:pt>
                <c:pt idx="10230">
                  <c:v>1412951.5394764701</c:v>
                </c:pt>
                <c:pt idx="10231">
                  <c:v>1415604.15245916</c:v>
                </c:pt>
                <c:pt idx="10232">
                  <c:v>1419815.8949662</c:v>
                </c:pt>
                <c:pt idx="10233">
                  <c:v>1412299.28618552</c:v>
                </c:pt>
                <c:pt idx="10234">
                  <c:v>1417853.90311509</c:v>
                </c:pt>
                <c:pt idx="10235">
                  <c:v>1418139.9179271699</c:v>
                </c:pt>
                <c:pt idx="10236">
                  <c:v>1422759.54364691</c:v>
                </c:pt>
                <c:pt idx="10237">
                  <c:v>1418237.5983597699</c:v>
                </c:pt>
                <c:pt idx="10238">
                  <c:v>1425975.3041982001</c:v>
                </c:pt>
                <c:pt idx="10239">
                  <c:v>1425209.7299671699</c:v>
                </c:pt>
                <c:pt idx="10240">
                  <c:v>1422579.9214469199</c:v>
                </c:pt>
                <c:pt idx="10241">
                  <c:v>1429014.9303592001</c:v>
                </c:pt>
                <c:pt idx="10242">
                  <c:v>1426681.5856641801</c:v>
                </c:pt>
                <c:pt idx="10243">
                  <c:v>1429712.4923009099</c:v>
                </c:pt>
                <c:pt idx="10244">
                  <c:v>1430760.2348536099</c:v>
                </c:pt>
                <c:pt idx="10245">
                  <c:v>1424415.12940339</c:v>
                </c:pt>
                <c:pt idx="10246">
                  <c:v>1427653.95865602</c:v>
                </c:pt>
                <c:pt idx="10247">
                  <c:v>1427104.5611252801</c:v>
                </c:pt>
                <c:pt idx="10248">
                  <c:v>1422093.7068211399</c:v>
                </c:pt>
                <c:pt idx="10249">
                  <c:v>1419132.1925126</c:v>
                </c:pt>
                <c:pt idx="10250">
                  <c:v>1417513.64994586</c:v>
                </c:pt>
                <c:pt idx="10251">
                  <c:v>1420189.1287145901</c:v>
                </c:pt>
                <c:pt idx="10252">
                  <c:v>1422039.65965016</c:v>
                </c:pt>
                <c:pt idx="10253">
                  <c:v>1420120.5354079199</c:v>
                </c:pt>
                <c:pt idx="10254">
                  <c:v>1418313.0693034099</c:v>
                </c:pt>
                <c:pt idx="10255">
                  <c:v>1419956.5375181299</c:v>
                </c:pt>
                <c:pt idx="10256">
                  <c:v>1417430.2721519801</c:v>
                </c:pt>
                <c:pt idx="10257">
                  <c:v>1413646.1080779601</c:v>
                </c:pt>
                <c:pt idx="10258">
                  <c:v>1412199.7862626701</c:v>
                </c:pt>
                <c:pt idx="10259">
                  <c:v>1413920.0194470801</c:v>
                </c:pt>
                <c:pt idx="10260">
                  <c:v>1413328.4652813801</c:v>
                </c:pt>
                <c:pt idx="10261">
                  <c:v>1410434.9039063801</c:v>
                </c:pt>
                <c:pt idx="10262">
                  <c:v>1410834.55743767</c:v>
                </c:pt>
                <c:pt idx="10263">
                  <c:v>1403633.81302679</c:v>
                </c:pt>
                <c:pt idx="10264">
                  <c:v>1413750.8065677199</c:v>
                </c:pt>
                <c:pt idx="10265">
                  <c:v>1410612.91552294</c:v>
                </c:pt>
                <c:pt idx="10266">
                  <c:v>1405291.76435746</c:v>
                </c:pt>
                <c:pt idx="10267">
                  <c:v>1409386.0315382399</c:v>
                </c:pt>
                <c:pt idx="10268">
                  <c:v>1411449.8929787299</c:v>
                </c:pt>
                <c:pt idx="10269">
                  <c:v>1415384.32474829</c:v>
                </c:pt>
                <c:pt idx="10270">
                  <c:v>1424781.2077274199</c:v>
                </c:pt>
                <c:pt idx="10271">
                  <c:v>1422400.99001686</c:v>
                </c:pt>
                <c:pt idx="10272">
                  <c:v>1422729.2959079701</c:v>
                </c:pt>
                <c:pt idx="10273">
                  <c:v>1422851.53746317</c:v>
                </c:pt>
                <c:pt idx="10274">
                  <c:v>1409659.927349</c:v>
                </c:pt>
                <c:pt idx="10275">
                  <c:v>1409513.2374827501</c:v>
                </c:pt>
                <c:pt idx="10276">
                  <c:v>1408247.80140456</c:v>
                </c:pt>
                <c:pt idx="10277">
                  <c:v>1413848.5160029</c:v>
                </c:pt>
                <c:pt idx="10278">
                  <c:v>1409898.66706128</c:v>
                </c:pt>
                <c:pt idx="10279">
                  <c:v>1393302.6631048601</c:v>
                </c:pt>
                <c:pt idx="10280">
                  <c:v>1393652.0526618401</c:v>
                </c:pt>
                <c:pt idx="10281">
                  <c:v>1378446.6191421901</c:v>
                </c:pt>
                <c:pt idx="10282">
                  <c:v>1389517.0272550101</c:v>
                </c:pt>
                <c:pt idx="10283">
                  <c:v>1383682.2216534901</c:v>
                </c:pt>
                <c:pt idx="10284">
                  <c:v>1390911.6120949599</c:v>
                </c:pt>
                <c:pt idx="10285">
                  <c:v>1391140.55090308</c:v>
                </c:pt>
                <c:pt idx="10286">
                  <c:v>1384232.19129599</c:v>
                </c:pt>
                <c:pt idx="10287">
                  <c:v>1384553.7542020599</c:v>
                </c:pt>
                <c:pt idx="10288">
                  <c:v>1402832.1587380101</c:v>
                </c:pt>
                <c:pt idx="10289">
                  <c:v>1398800.3890406699</c:v>
                </c:pt>
                <c:pt idx="10290">
                  <c:v>1396694.5015308</c:v>
                </c:pt>
                <c:pt idx="10291">
                  <c:v>1371322.48919186</c:v>
                </c:pt>
                <c:pt idx="10292">
                  <c:v>1382016.0777795501</c:v>
                </c:pt>
                <c:pt idx="10293">
                  <c:v>1382414.7377766599</c:v>
                </c:pt>
                <c:pt idx="10294">
                  <c:v>1385621.5028411101</c:v>
                </c:pt>
                <c:pt idx="10295">
                  <c:v>1372429.00425262</c:v>
                </c:pt>
                <c:pt idx="10296">
                  <c:v>1374147.7883629601</c:v>
                </c:pt>
                <c:pt idx="10297">
                  <c:v>1367417.7781486299</c:v>
                </c:pt>
                <c:pt idx="10298">
                  <c:v>1367424.77218367</c:v>
                </c:pt>
                <c:pt idx="10299">
                  <c:v>1368500.1050706001</c:v>
                </c:pt>
                <c:pt idx="10300">
                  <c:v>1376214.0098070099</c:v>
                </c:pt>
                <c:pt idx="10301">
                  <c:v>1371567.6747717501</c:v>
                </c:pt>
                <c:pt idx="10302">
                  <c:v>1370994.0963405999</c:v>
                </c:pt>
                <c:pt idx="10303">
                  <c:v>1369619.6065635199</c:v>
                </c:pt>
                <c:pt idx="10304">
                  <c:v>1375547.7494952199</c:v>
                </c:pt>
                <c:pt idx="10305">
                  <c:v>1380333.9817088</c:v>
                </c:pt>
                <c:pt idx="10306">
                  <c:v>1387426.7686500901</c:v>
                </c:pt>
                <c:pt idx="10307">
                  <c:v>1400036.75056174</c:v>
                </c:pt>
                <c:pt idx="10308">
                  <c:v>1397466.1612424499</c:v>
                </c:pt>
                <c:pt idx="10309">
                  <c:v>1420945.50677708</c:v>
                </c:pt>
                <c:pt idx="10310">
                  <c:v>1427393.8007797699</c:v>
                </c:pt>
                <c:pt idx="10311">
                  <c:v>1429291.38662</c:v>
                </c:pt>
                <c:pt idx="10312">
                  <c:v>1433271.9445668799</c:v>
                </c:pt>
                <c:pt idx="10313">
                  <c:v>1443265.31368307</c:v>
                </c:pt>
                <c:pt idx="10314">
                  <c:v>1447350.8072524499</c:v>
                </c:pt>
                <c:pt idx="10315">
                  <c:v>1443371.9982326101</c:v>
                </c:pt>
                <c:pt idx="10316">
                  <c:v>1439083.3289109501</c:v>
                </c:pt>
                <c:pt idx="10317">
                  <c:v>1437239.7316590101</c:v>
                </c:pt>
                <c:pt idx="10318">
                  <c:v>1435567.5504703401</c:v>
                </c:pt>
                <c:pt idx="10319">
                  <c:v>1442230.0380724701</c:v>
                </c:pt>
                <c:pt idx="10320">
                  <c:v>1435926.1248884201</c:v>
                </c:pt>
                <c:pt idx="10321">
                  <c:v>1440342.7122329599</c:v>
                </c:pt>
                <c:pt idx="10322">
                  <c:v>1450890.04755478</c:v>
                </c:pt>
                <c:pt idx="10323">
                  <c:v>1448841.80051301</c:v>
                </c:pt>
                <c:pt idx="10324">
                  <c:v>1448113.4529390901</c:v>
                </c:pt>
                <c:pt idx="10325">
                  <c:v>1441352.8467242999</c:v>
                </c:pt>
                <c:pt idx="10326">
                  <c:v>1444712.1541602199</c:v>
                </c:pt>
                <c:pt idx="10327">
                  <c:v>1442728.0632058801</c:v>
                </c:pt>
                <c:pt idx="10328">
                  <c:v>1437850.0688666301</c:v>
                </c:pt>
                <c:pt idx="10329">
                  <c:v>1430456.09322903</c:v>
                </c:pt>
                <c:pt idx="10330">
                  <c:v>1431855.80466067</c:v>
                </c:pt>
                <c:pt idx="10331">
                  <c:v>1429679.25338448</c:v>
                </c:pt>
                <c:pt idx="10332">
                  <c:v>1433689.92071675</c:v>
                </c:pt>
                <c:pt idx="10333">
                  <c:v>1442124.17377201</c:v>
                </c:pt>
                <c:pt idx="10334">
                  <c:v>1437956.0835993499</c:v>
                </c:pt>
                <c:pt idx="10335">
                  <c:v>1435731.93464167</c:v>
                </c:pt>
                <c:pt idx="10336">
                  <c:v>1434495.51797701</c:v>
                </c:pt>
                <c:pt idx="10337">
                  <c:v>1431537.5749931401</c:v>
                </c:pt>
                <c:pt idx="10338">
                  <c:v>1432996.4065535699</c:v>
                </c:pt>
                <c:pt idx="10339">
                  <c:v>1434779.2283165001</c:v>
                </c:pt>
                <c:pt idx="10340">
                  <c:v>1431337.92279496</c:v>
                </c:pt>
                <c:pt idx="10341">
                  <c:v>1424269.7258156999</c:v>
                </c:pt>
                <c:pt idx="10342">
                  <c:v>1430885.86656773</c:v>
                </c:pt>
                <c:pt idx="10343">
                  <c:v>1436291.26757938</c:v>
                </c:pt>
                <c:pt idx="10344">
                  <c:v>1433738.3764046701</c:v>
                </c:pt>
                <c:pt idx="10345">
                  <c:v>1434228.9800621299</c:v>
                </c:pt>
                <c:pt idx="10346">
                  <c:v>1431958.18599046</c:v>
                </c:pt>
                <c:pt idx="10347">
                  <c:v>1430454.83621153</c:v>
                </c:pt>
                <c:pt idx="10348">
                  <c:v>1424431.7051879601</c:v>
                </c:pt>
                <c:pt idx="10349">
                  <c:v>1426172.5563065901</c:v>
                </c:pt>
                <c:pt idx="10350">
                  <c:v>1428640.9534617099</c:v>
                </c:pt>
                <c:pt idx="10351">
                  <c:v>1428257.0195292099</c:v>
                </c:pt>
                <c:pt idx="10352">
                  <c:v>1432836.1767516299</c:v>
                </c:pt>
                <c:pt idx="10353">
                  <c:v>1436226.7165939601</c:v>
                </c:pt>
                <c:pt idx="10354">
                  <c:v>1436745.6409958899</c:v>
                </c:pt>
                <c:pt idx="10355">
                  <c:v>1438800.3011278601</c:v>
                </c:pt>
                <c:pt idx="10356">
                  <c:v>1436871.25999884</c:v>
                </c:pt>
                <c:pt idx="10357">
                  <c:v>1431962.04866446</c:v>
                </c:pt>
                <c:pt idx="10358">
                  <c:v>1445921.46738914</c:v>
                </c:pt>
                <c:pt idx="10359">
                  <c:v>1482031.0933099401</c:v>
                </c:pt>
                <c:pt idx="10360">
                  <c:v>1503632.3247477</c:v>
                </c:pt>
                <c:pt idx="10361">
                  <c:v>1505273.9902743101</c:v>
                </c:pt>
                <c:pt idx="10362">
                  <c:v>1514950.34573405</c:v>
                </c:pt>
                <c:pt idx="10363">
                  <c:v>1510612.91106812</c:v>
                </c:pt>
                <c:pt idx="10364">
                  <c:v>1510644.5321944801</c:v>
                </c:pt>
                <c:pt idx="10365">
                  <c:v>1507644.1771462299</c:v>
                </c:pt>
                <c:pt idx="10366">
                  <c:v>1502638.9037450999</c:v>
                </c:pt>
                <c:pt idx="10367">
                  <c:v>1506222.1247243099</c:v>
                </c:pt>
                <c:pt idx="10368">
                  <c:v>1507911.0314278801</c:v>
                </c:pt>
                <c:pt idx="10369">
                  <c:v>1506766.36700924</c:v>
                </c:pt>
                <c:pt idx="10370">
                  <c:v>1503551.8262875699</c:v>
                </c:pt>
                <c:pt idx="10371">
                  <c:v>1503841.5036327799</c:v>
                </c:pt>
                <c:pt idx="10372">
                  <c:v>1506194.3295563899</c:v>
                </c:pt>
                <c:pt idx="10373">
                  <c:v>1509197.6642772499</c:v>
                </c:pt>
                <c:pt idx="10374">
                  <c:v>1506695.17823717</c:v>
                </c:pt>
                <c:pt idx="10375">
                  <c:v>1512849.46623742</c:v>
                </c:pt>
                <c:pt idx="10376">
                  <c:v>1515144.58335002</c:v>
                </c:pt>
                <c:pt idx="10377">
                  <c:v>1506786.56115436</c:v>
                </c:pt>
                <c:pt idx="10378">
                  <c:v>1500264.9841215401</c:v>
                </c:pt>
                <c:pt idx="10379">
                  <c:v>1499736.0176200899</c:v>
                </c:pt>
                <c:pt idx="10380">
                  <c:v>1505087.7643325699</c:v>
                </c:pt>
                <c:pt idx="10381">
                  <c:v>1493857.15768162</c:v>
                </c:pt>
                <c:pt idx="10382">
                  <c:v>1496182.79395865</c:v>
                </c:pt>
                <c:pt idx="10383">
                  <c:v>1497486.3465163501</c:v>
                </c:pt>
                <c:pt idx="10384">
                  <c:v>1506125.68067406</c:v>
                </c:pt>
                <c:pt idx="10385">
                  <c:v>1503428.8573664301</c:v>
                </c:pt>
                <c:pt idx="10386">
                  <c:v>1499428.4815010999</c:v>
                </c:pt>
                <c:pt idx="10387">
                  <c:v>1503303.9555694</c:v>
                </c:pt>
                <c:pt idx="10388">
                  <c:v>1510573.07210853</c:v>
                </c:pt>
                <c:pt idx="10389">
                  <c:v>1509874.36256572</c:v>
                </c:pt>
                <c:pt idx="10390">
                  <c:v>1507714.87488555</c:v>
                </c:pt>
                <c:pt idx="10391">
                  <c:v>1511454.8189119201</c:v>
                </c:pt>
                <c:pt idx="10392">
                  <c:v>1511125.7038376001</c:v>
                </c:pt>
                <c:pt idx="10393">
                  <c:v>1501720.40460139</c:v>
                </c:pt>
                <c:pt idx="10394">
                  <c:v>1504172.04790903</c:v>
                </c:pt>
                <c:pt idx="10395">
                  <c:v>1503422.2991301001</c:v>
                </c:pt>
                <c:pt idx="10396">
                  <c:v>1511015.3379130601</c:v>
                </c:pt>
                <c:pt idx="10397">
                  <c:v>1537727.8333185599</c:v>
                </c:pt>
                <c:pt idx="10398">
                  <c:v>1486484.8560760799</c:v>
                </c:pt>
                <c:pt idx="10399">
                  <c:v>1485556.7518382999</c:v>
                </c:pt>
                <c:pt idx="10400">
                  <c:v>1478544.01735091</c:v>
                </c:pt>
                <c:pt idx="10401">
                  <c:v>1472779.9088684299</c:v>
                </c:pt>
                <c:pt idx="10402">
                  <c:v>1470414.7400044</c:v>
                </c:pt>
                <c:pt idx="10403">
                  <c:v>1475065.8278449799</c:v>
                </c:pt>
                <c:pt idx="10404">
                  <c:v>1464159.31838713</c:v>
                </c:pt>
                <c:pt idx="10405">
                  <c:v>1470587.3684292799</c:v>
                </c:pt>
                <c:pt idx="10406">
                  <c:v>1471262.2432007</c:v>
                </c:pt>
                <c:pt idx="10407">
                  <c:v>1466305.5258847601</c:v>
                </c:pt>
                <c:pt idx="10408">
                  <c:v>1471461.3576894</c:v>
                </c:pt>
                <c:pt idx="10409">
                  <c:v>1470439.3541190999</c:v>
                </c:pt>
                <c:pt idx="10410">
                  <c:v>1469232.3326610799</c:v>
                </c:pt>
                <c:pt idx="10411">
                  <c:v>1466254.4257062401</c:v>
                </c:pt>
                <c:pt idx="10412">
                  <c:v>1471672.2933441999</c:v>
                </c:pt>
                <c:pt idx="10413">
                  <c:v>1469971.41490217</c:v>
                </c:pt>
                <c:pt idx="10414">
                  <c:v>1466858.7192248499</c:v>
                </c:pt>
                <c:pt idx="10415">
                  <c:v>1466638.39818313</c:v>
                </c:pt>
                <c:pt idx="10416">
                  <c:v>1457261.53464781</c:v>
                </c:pt>
                <c:pt idx="10417">
                  <c:v>1459995.27813339</c:v>
                </c:pt>
                <c:pt idx="10418">
                  <c:v>1465995.06074133</c:v>
                </c:pt>
                <c:pt idx="10419">
                  <c:v>1464660.7965127099</c:v>
                </c:pt>
                <c:pt idx="10420">
                  <c:v>1466410.2513143199</c:v>
                </c:pt>
                <c:pt idx="10421">
                  <c:v>1467667.4303063001</c:v>
                </c:pt>
                <c:pt idx="10422">
                  <c:v>1471126.87656474</c:v>
                </c:pt>
                <c:pt idx="10423">
                  <c:v>1471987.3300683701</c:v>
                </c:pt>
                <c:pt idx="10424">
                  <c:v>1471146.27203306</c:v>
                </c:pt>
                <c:pt idx="10425">
                  <c:v>1472930.6551184501</c:v>
                </c:pt>
                <c:pt idx="10426">
                  <c:v>1472012.0152098699</c:v>
                </c:pt>
                <c:pt idx="10427">
                  <c:v>1467417.0524425399</c:v>
                </c:pt>
                <c:pt idx="10428">
                  <c:v>1468408.47902103</c:v>
                </c:pt>
                <c:pt idx="10429">
                  <c:v>1471845.9208438201</c:v>
                </c:pt>
                <c:pt idx="10430">
                  <c:v>1470509.03992967</c:v>
                </c:pt>
                <c:pt idx="10431">
                  <c:v>1480606.1945912901</c:v>
                </c:pt>
                <c:pt idx="10432">
                  <c:v>1479567.37815536</c:v>
                </c:pt>
                <c:pt idx="10433">
                  <c:v>1471278.01100958</c:v>
                </c:pt>
                <c:pt idx="10434">
                  <c:v>1469727.7229838099</c:v>
                </c:pt>
                <c:pt idx="10435">
                  <c:v>1467713.5831368901</c:v>
                </c:pt>
                <c:pt idx="10436">
                  <c:v>1467600.1665784901</c:v>
                </c:pt>
                <c:pt idx="10437">
                  <c:v>1472555.6409565101</c:v>
                </c:pt>
                <c:pt idx="10438">
                  <c:v>1471604.7685144499</c:v>
                </c:pt>
                <c:pt idx="10439">
                  <c:v>1470218.15304235</c:v>
                </c:pt>
                <c:pt idx="10440">
                  <c:v>1465269.73523162</c:v>
                </c:pt>
                <c:pt idx="10441">
                  <c:v>1470597.4435340799</c:v>
                </c:pt>
                <c:pt idx="10442">
                  <c:v>1472702.0647277399</c:v>
                </c:pt>
                <c:pt idx="10443">
                  <c:v>1471844.69180224</c:v>
                </c:pt>
                <c:pt idx="10444">
                  <c:v>1472201.7913547601</c:v>
                </c:pt>
                <c:pt idx="10445">
                  <c:v>1471931.8429074499</c:v>
                </c:pt>
                <c:pt idx="10446">
                  <c:v>1470185.1176601299</c:v>
                </c:pt>
                <c:pt idx="10447">
                  <c:v>1467482.1044491199</c:v>
                </c:pt>
                <c:pt idx="10448">
                  <c:v>1470174.53144651</c:v>
                </c:pt>
                <c:pt idx="10449">
                  <c:v>1473655.63135859</c:v>
                </c:pt>
                <c:pt idx="10450">
                  <c:v>1472891.659609</c:v>
                </c:pt>
                <c:pt idx="10451">
                  <c:v>1472106.5154321799</c:v>
                </c:pt>
                <c:pt idx="10452">
                  <c:v>1476675.3559928299</c:v>
                </c:pt>
                <c:pt idx="10453">
                  <c:v>1484988.33604642</c:v>
                </c:pt>
                <c:pt idx="10454">
                  <c:v>1487968.7273243901</c:v>
                </c:pt>
                <c:pt idx="10455">
                  <c:v>1486964.67602944</c:v>
                </c:pt>
                <c:pt idx="10456">
                  <c:v>1486002.9748769901</c:v>
                </c:pt>
                <c:pt idx="10457">
                  <c:v>1489244.5253669999</c:v>
                </c:pt>
                <c:pt idx="10458">
                  <c:v>1487132.3120101399</c:v>
                </c:pt>
                <c:pt idx="10459">
                  <c:v>1487107.60776036</c:v>
                </c:pt>
                <c:pt idx="10460">
                  <c:v>1490808.2410468301</c:v>
                </c:pt>
                <c:pt idx="10461">
                  <c:v>1458115.6120319399</c:v>
                </c:pt>
                <c:pt idx="10462">
                  <c:v>1456304.6500748501</c:v>
                </c:pt>
                <c:pt idx="10463">
                  <c:v>1462327.0693707599</c:v>
                </c:pt>
                <c:pt idx="10464">
                  <c:v>1461956.4046427</c:v>
                </c:pt>
                <c:pt idx="10465">
                  <c:v>1460948.5495964</c:v>
                </c:pt>
                <c:pt idx="10466">
                  <c:v>1463703.8240749801</c:v>
                </c:pt>
                <c:pt idx="10467">
                  <c:v>1464217.4594838601</c:v>
                </c:pt>
                <c:pt idx="10468">
                  <c:v>1463593.9731213399</c:v>
                </c:pt>
                <c:pt idx="10469">
                  <c:v>1462614.23777696</c:v>
                </c:pt>
                <c:pt idx="10470">
                  <c:v>1467993.0730820401</c:v>
                </c:pt>
                <c:pt idx="10471">
                  <c:v>1469290.5604300001</c:v>
                </c:pt>
                <c:pt idx="10472">
                  <c:v>1466935.6650256701</c:v>
                </c:pt>
                <c:pt idx="10473">
                  <c:v>1467511.1492099401</c:v>
                </c:pt>
                <c:pt idx="10474">
                  <c:v>1467320.49800779</c:v>
                </c:pt>
                <c:pt idx="10475">
                  <c:v>1468190.78543982</c:v>
                </c:pt>
                <c:pt idx="10476">
                  <c:v>1464072.01374494</c:v>
                </c:pt>
                <c:pt idx="10477">
                  <c:v>1457834.47488571</c:v>
                </c:pt>
                <c:pt idx="10478">
                  <c:v>1463616.51274701</c:v>
                </c:pt>
                <c:pt idx="10479">
                  <c:v>1459456.9765023601</c:v>
                </c:pt>
                <c:pt idx="10480">
                  <c:v>1458155.7972951001</c:v>
                </c:pt>
                <c:pt idx="10481">
                  <c:v>1472225.1285063101</c:v>
                </c:pt>
                <c:pt idx="10482">
                  <c:v>1472260.43866119</c:v>
                </c:pt>
                <c:pt idx="10483">
                  <c:v>1476886.06895023</c:v>
                </c:pt>
                <c:pt idx="10484">
                  <c:v>1472417.75564151</c:v>
                </c:pt>
                <c:pt idx="10485">
                  <c:v>1472940.5904937501</c:v>
                </c:pt>
                <c:pt idx="10486">
                  <c:v>1468897.4520586201</c:v>
                </c:pt>
                <c:pt idx="10487">
                  <c:v>1473597.6667269899</c:v>
                </c:pt>
                <c:pt idx="10488">
                  <c:v>1476213.60732219</c:v>
                </c:pt>
                <c:pt idx="10489">
                  <c:v>1477020.82194205</c:v>
                </c:pt>
                <c:pt idx="10490">
                  <c:v>1472269.38358884</c:v>
                </c:pt>
                <c:pt idx="10491">
                  <c:v>1472196.9638964699</c:v>
                </c:pt>
                <c:pt idx="10492">
                  <c:v>1470268.69688128</c:v>
                </c:pt>
                <c:pt idx="10493">
                  <c:v>1472364.92211801</c:v>
                </c:pt>
                <c:pt idx="10494">
                  <c:v>1472552.2744578901</c:v>
                </c:pt>
                <c:pt idx="10495">
                  <c:v>1468416.3831813601</c:v>
                </c:pt>
                <c:pt idx="10496">
                  <c:v>1464706.4533568299</c:v>
                </c:pt>
                <c:pt idx="10497">
                  <c:v>1464957.4347932599</c:v>
                </c:pt>
                <c:pt idx="10498">
                  <c:v>1462958.42067628</c:v>
                </c:pt>
                <c:pt idx="10499">
                  <c:v>1469248.8638613799</c:v>
                </c:pt>
                <c:pt idx="10500">
                  <c:v>1466940.9707178001</c:v>
                </c:pt>
                <c:pt idx="10501">
                  <c:v>1470953.867322</c:v>
                </c:pt>
                <c:pt idx="10502">
                  <c:v>1468819.19733466</c:v>
                </c:pt>
                <c:pt idx="10503">
                  <c:v>1460264.6002105901</c:v>
                </c:pt>
                <c:pt idx="10504">
                  <c:v>1471399.5482141301</c:v>
                </c:pt>
                <c:pt idx="10505">
                  <c:v>1447101.0967178501</c:v>
                </c:pt>
                <c:pt idx="10506">
                  <c:v>1443818.62157576</c:v>
                </c:pt>
                <c:pt idx="10507">
                  <c:v>1445813.5741405601</c:v>
                </c:pt>
                <c:pt idx="10508">
                  <c:v>1446960.99280025</c:v>
                </c:pt>
                <c:pt idx="10509">
                  <c:v>1440456.16696509</c:v>
                </c:pt>
                <c:pt idx="10510">
                  <c:v>1442089.4515804001</c:v>
                </c:pt>
                <c:pt idx="10511">
                  <c:v>1439893.4535223399</c:v>
                </c:pt>
                <c:pt idx="10512">
                  <c:v>1444066.02678656</c:v>
                </c:pt>
                <c:pt idx="10513">
                  <c:v>1444998.5739071099</c:v>
                </c:pt>
                <c:pt idx="10514">
                  <c:v>1445734.7021844301</c:v>
                </c:pt>
                <c:pt idx="10515">
                  <c:v>1442887.5137272</c:v>
                </c:pt>
                <c:pt idx="10516">
                  <c:v>1444971.2357001</c:v>
                </c:pt>
                <c:pt idx="10517">
                  <c:v>1444788.95094727</c:v>
                </c:pt>
                <c:pt idx="10518">
                  <c:v>1445833.10632757</c:v>
                </c:pt>
                <c:pt idx="10519">
                  <c:v>1443500.56939327</c:v>
                </c:pt>
                <c:pt idx="10520">
                  <c:v>1440221.2135971801</c:v>
                </c:pt>
                <c:pt idx="10521">
                  <c:v>1439589.4111043499</c:v>
                </c:pt>
                <c:pt idx="10522">
                  <c:v>1441254.7504481899</c:v>
                </c:pt>
                <c:pt idx="10523">
                  <c:v>1442378.54479817</c:v>
                </c:pt>
                <c:pt idx="10524">
                  <c:v>1425103.15146074</c:v>
                </c:pt>
                <c:pt idx="10525">
                  <c:v>1413235.11065703</c:v>
                </c:pt>
                <c:pt idx="10526">
                  <c:v>1415363.0022211799</c:v>
                </c:pt>
                <c:pt idx="10527">
                  <c:v>1409409.5086020201</c:v>
                </c:pt>
                <c:pt idx="10528">
                  <c:v>1406798.3271901</c:v>
                </c:pt>
                <c:pt idx="10529">
                  <c:v>1410542.49579091</c:v>
                </c:pt>
                <c:pt idx="10530">
                  <c:v>1411581.6574782301</c:v>
                </c:pt>
                <c:pt idx="10531">
                  <c:v>1410273.41133355</c:v>
                </c:pt>
                <c:pt idx="10532">
                  <c:v>1408088.15985201</c:v>
                </c:pt>
                <c:pt idx="10533">
                  <c:v>1414040.5836308401</c:v>
                </c:pt>
                <c:pt idx="10534">
                  <c:v>1412718.0195134201</c:v>
                </c:pt>
                <c:pt idx="10535">
                  <c:v>1416733.5153880101</c:v>
                </c:pt>
                <c:pt idx="10536">
                  <c:v>1415777.4449416799</c:v>
                </c:pt>
                <c:pt idx="10537">
                  <c:v>1410795.2556157899</c:v>
                </c:pt>
                <c:pt idx="10538">
                  <c:v>1409837.4146686301</c:v>
                </c:pt>
                <c:pt idx="10539">
                  <c:v>1413693.5654688401</c:v>
                </c:pt>
                <c:pt idx="10540">
                  <c:v>1411267.47956623</c:v>
                </c:pt>
                <c:pt idx="10541">
                  <c:v>1406792.8978864399</c:v>
                </c:pt>
                <c:pt idx="10542">
                  <c:v>1413509.19717866</c:v>
                </c:pt>
                <c:pt idx="10543">
                  <c:v>1410465.3483826399</c:v>
                </c:pt>
                <c:pt idx="10544">
                  <c:v>1411952.7439548699</c:v>
                </c:pt>
                <c:pt idx="10545">
                  <c:v>1425376.4889942301</c:v>
                </c:pt>
                <c:pt idx="10546">
                  <c:v>1425996.2371493301</c:v>
                </c:pt>
                <c:pt idx="10547">
                  <c:v>1429741.2867151201</c:v>
                </c:pt>
                <c:pt idx="10548">
                  <c:v>1428610.09294708</c:v>
                </c:pt>
                <c:pt idx="10549">
                  <c:v>1425093.04564404</c:v>
                </c:pt>
                <c:pt idx="10550">
                  <c:v>1428471.96117989</c:v>
                </c:pt>
                <c:pt idx="10551">
                  <c:v>1426261.8529048699</c:v>
                </c:pt>
                <c:pt idx="10552">
                  <c:v>1430064.0183427399</c:v>
                </c:pt>
                <c:pt idx="10553">
                  <c:v>1431687.9520672499</c:v>
                </c:pt>
                <c:pt idx="10554">
                  <c:v>1432468.9278279</c:v>
                </c:pt>
                <c:pt idx="10555">
                  <c:v>1430466.01720366</c:v>
                </c:pt>
                <c:pt idx="10556">
                  <c:v>1427247.01516342</c:v>
                </c:pt>
                <c:pt idx="10557">
                  <c:v>1425173.0199177701</c:v>
                </c:pt>
                <c:pt idx="10558">
                  <c:v>1428651.5226184099</c:v>
                </c:pt>
                <c:pt idx="10559">
                  <c:v>1426767.0384669399</c:v>
                </c:pt>
                <c:pt idx="10560">
                  <c:v>1430284.5060654499</c:v>
                </c:pt>
                <c:pt idx="10561">
                  <c:v>1431906.8627221601</c:v>
                </c:pt>
                <c:pt idx="10562">
                  <c:v>1436370.11465985</c:v>
                </c:pt>
                <c:pt idx="10563">
                  <c:v>1432721.5833139601</c:v>
                </c:pt>
                <c:pt idx="10564">
                  <c:v>1429778.1354752399</c:v>
                </c:pt>
                <c:pt idx="10565">
                  <c:v>1430178.45889902</c:v>
                </c:pt>
                <c:pt idx="10566">
                  <c:v>1400676.74817771</c:v>
                </c:pt>
                <c:pt idx="10567">
                  <c:v>1403000.74964672</c:v>
                </c:pt>
                <c:pt idx="10568">
                  <c:v>1401116.04113831</c:v>
                </c:pt>
                <c:pt idx="10569">
                  <c:v>1395148.38797589</c:v>
                </c:pt>
                <c:pt idx="10570">
                  <c:v>1400492.52854907</c:v>
                </c:pt>
                <c:pt idx="10571">
                  <c:v>1399644.0554517701</c:v>
                </c:pt>
                <c:pt idx="10572">
                  <c:v>1403545.0285332601</c:v>
                </c:pt>
                <c:pt idx="10573">
                  <c:v>1404508.7511221799</c:v>
                </c:pt>
                <c:pt idx="10574">
                  <c:v>1406505.2867062001</c:v>
                </c:pt>
                <c:pt idx="10575">
                  <c:v>1401667.1867239701</c:v>
                </c:pt>
                <c:pt idx="10576">
                  <c:v>1402813.3788471899</c:v>
                </c:pt>
                <c:pt idx="10577">
                  <c:v>1404179.2430311099</c:v>
                </c:pt>
                <c:pt idx="10578">
                  <c:v>1406925.1437899801</c:v>
                </c:pt>
                <c:pt idx="10579">
                  <c:v>1406482.25657081</c:v>
                </c:pt>
                <c:pt idx="10580">
                  <c:v>1408968.80206408</c:v>
                </c:pt>
                <c:pt idx="10581">
                  <c:v>1407494.6999168999</c:v>
                </c:pt>
                <c:pt idx="10582">
                  <c:v>1409011.3242414</c:v>
                </c:pt>
                <c:pt idx="10583">
                  <c:v>1412452.07708974</c:v>
                </c:pt>
                <c:pt idx="10584">
                  <c:v>1409470.2094050101</c:v>
                </c:pt>
                <c:pt idx="10585">
                  <c:v>1405290.63372569</c:v>
                </c:pt>
                <c:pt idx="10586">
                  <c:v>1404392.3527297501</c:v>
                </c:pt>
                <c:pt idx="10587">
                  <c:v>1404294.90607339</c:v>
                </c:pt>
                <c:pt idx="10588">
                  <c:v>1408548.6645212499</c:v>
                </c:pt>
                <c:pt idx="10589">
                  <c:v>1409170.55282708</c:v>
                </c:pt>
                <c:pt idx="10590">
                  <c:v>1406183.3628452199</c:v>
                </c:pt>
                <c:pt idx="10591">
                  <c:v>1407143.6576080699</c:v>
                </c:pt>
                <c:pt idx="10592">
                  <c:v>1406587.3244797799</c:v>
                </c:pt>
                <c:pt idx="10593">
                  <c:v>1411583.6920650899</c:v>
                </c:pt>
                <c:pt idx="10594">
                  <c:v>1409620.5802620701</c:v>
                </c:pt>
                <c:pt idx="10595">
                  <c:v>1407109.99413853</c:v>
                </c:pt>
                <c:pt idx="10596">
                  <c:v>1409037.3287468399</c:v>
                </c:pt>
                <c:pt idx="10597">
                  <c:v>1428341.1518456601</c:v>
                </c:pt>
                <c:pt idx="10598">
                  <c:v>1421425.1594136099</c:v>
                </c:pt>
                <c:pt idx="10599">
                  <c:v>1420021.7604881199</c:v>
                </c:pt>
                <c:pt idx="10600">
                  <c:v>1417241.54216225</c:v>
                </c:pt>
                <c:pt idx="10601">
                  <c:v>1414535.74650667</c:v>
                </c:pt>
                <c:pt idx="10602">
                  <c:v>1418031.8400420099</c:v>
                </c:pt>
                <c:pt idx="10603">
                  <c:v>1414854.70080792</c:v>
                </c:pt>
                <c:pt idx="10604">
                  <c:v>1414309.1425632499</c:v>
                </c:pt>
                <c:pt idx="10605">
                  <c:v>1408324.51477675</c:v>
                </c:pt>
                <c:pt idx="10606">
                  <c:v>1410511.37609997</c:v>
                </c:pt>
                <c:pt idx="10607">
                  <c:v>1407833.62289138</c:v>
                </c:pt>
                <c:pt idx="10608">
                  <c:v>1410926.0645518701</c:v>
                </c:pt>
                <c:pt idx="10609">
                  <c:v>1403504.2045667099</c:v>
                </c:pt>
                <c:pt idx="10610">
                  <c:v>1400954.0478048599</c:v>
                </c:pt>
                <c:pt idx="10611">
                  <c:v>1400858.3504697999</c:v>
                </c:pt>
                <c:pt idx="10612">
                  <c:v>1402076.25028312</c:v>
                </c:pt>
                <c:pt idx="10613">
                  <c:v>1404178.2897117401</c:v>
                </c:pt>
                <c:pt idx="10614">
                  <c:v>1402987.25219401</c:v>
                </c:pt>
                <c:pt idx="10615">
                  <c:v>1406446.93260266</c:v>
                </c:pt>
                <c:pt idx="10616">
                  <c:v>1402221.5852183199</c:v>
                </c:pt>
                <c:pt idx="10617">
                  <c:v>1406007.3830425399</c:v>
                </c:pt>
                <c:pt idx="10618">
                  <c:v>1410050.17556925</c:v>
                </c:pt>
                <c:pt idx="10619">
                  <c:v>1406464.6563752401</c:v>
                </c:pt>
                <c:pt idx="10620">
                  <c:v>1407555.59261701</c:v>
                </c:pt>
                <c:pt idx="10621">
                  <c:v>1411036.9471372699</c:v>
                </c:pt>
                <c:pt idx="10622">
                  <c:v>1411464.1398253499</c:v>
                </c:pt>
                <c:pt idx="10623">
                  <c:v>1420376.69101061</c:v>
                </c:pt>
                <c:pt idx="10624">
                  <c:v>1423141.92168861</c:v>
                </c:pt>
                <c:pt idx="10625">
                  <c:v>1431228.448838</c:v>
                </c:pt>
                <c:pt idx="10626">
                  <c:v>1444655.77088023</c:v>
                </c:pt>
                <c:pt idx="10627">
                  <c:v>1444184.2635979599</c:v>
                </c:pt>
                <c:pt idx="10628">
                  <c:v>1461066.6493201901</c:v>
                </c:pt>
                <c:pt idx="10629">
                  <c:v>1457964.25823556</c:v>
                </c:pt>
                <c:pt idx="10630">
                  <c:v>1455654.3064736901</c:v>
                </c:pt>
                <c:pt idx="10631">
                  <c:v>1455482.34536785</c:v>
                </c:pt>
                <c:pt idx="10632">
                  <c:v>1460320.30266497</c:v>
                </c:pt>
                <c:pt idx="10633">
                  <c:v>1457045.95047451</c:v>
                </c:pt>
                <c:pt idx="10634">
                  <c:v>1459792.0097831299</c:v>
                </c:pt>
                <c:pt idx="10635">
                  <c:v>1463298.5981062199</c:v>
                </c:pt>
                <c:pt idx="10636">
                  <c:v>1460801.0707757</c:v>
                </c:pt>
                <c:pt idx="10637">
                  <c:v>1460088.1172072999</c:v>
                </c:pt>
                <c:pt idx="10638">
                  <c:v>1461361.50193892</c:v>
                </c:pt>
                <c:pt idx="10639">
                  <c:v>1461233.8087624901</c:v>
                </c:pt>
                <c:pt idx="10640">
                  <c:v>1459478.02758658</c:v>
                </c:pt>
                <c:pt idx="10641">
                  <c:v>1459756.46965186</c:v>
                </c:pt>
                <c:pt idx="10642">
                  <c:v>1455902.61864655</c:v>
                </c:pt>
                <c:pt idx="10643">
                  <c:v>1468861.70253784</c:v>
                </c:pt>
                <c:pt idx="10644">
                  <c:v>1460997.96055663</c:v>
                </c:pt>
                <c:pt idx="10645">
                  <c:v>1461588.77890234</c:v>
                </c:pt>
                <c:pt idx="10646">
                  <c:v>1462509.6038915999</c:v>
                </c:pt>
                <c:pt idx="10647">
                  <c:v>1465814.99301489</c:v>
                </c:pt>
                <c:pt idx="10648">
                  <c:v>1453668.6194571699</c:v>
                </c:pt>
                <c:pt idx="10649">
                  <c:v>1452071.8131174201</c:v>
                </c:pt>
                <c:pt idx="10650">
                  <c:v>1454591.21867569</c:v>
                </c:pt>
                <c:pt idx="10651">
                  <c:v>1451085.3416452999</c:v>
                </c:pt>
                <c:pt idx="10652">
                  <c:v>1455554.0338256699</c:v>
                </c:pt>
                <c:pt idx="10653">
                  <c:v>1456391.70863021</c:v>
                </c:pt>
                <c:pt idx="10654">
                  <c:v>1458157.56971181</c:v>
                </c:pt>
                <c:pt idx="10655">
                  <c:v>1454700.38640834</c:v>
                </c:pt>
                <c:pt idx="10656">
                  <c:v>1457729.8586357599</c:v>
                </c:pt>
                <c:pt idx="10657">
                  <c:v>1454324.1426402</c:v>
                </c:pt>
                <c:pt idx="10658">
                  <c:v>1451699.309937</c:v>
                </c:pt>
                <c:pt idx="10659">
                  <c:v>1455323.3183074701</c:v>
                </c:pt>
                <c:pt idx="10660">
                  <c:v>1459079.33159925</c:v>
                </c:pt>
                <c:pt idx="10661">
                  <c:v>1460522.65158094</c:v>
                </c:pt>
                <c:pt idx="10662">
                  <c:v>1459812.53104875</c:v>
                </c:pt>
                <c:pt idx="10663">
                  <c:v>1457870.35139319</c:v>
                </c:pt>
                <c:pt idx="10664">
                  <c:v>1459933.2515392201</c:v>
                </c:pt>
                <c:pt idx="10665">
                  <c:v>1467664.6888335</c:v>
                </c:pt>
                <c:pt idx="10666">
                  <c:v>1470638.3185620699</c:v>
                </c:pt>
                <c:pt idx="10667">
                  <c:v>1464849.06092335</c:v>
                </c:pt>
                <c:pt idx="10668">
                  <c:v>1471538.9764148099</c:v>
                </c:pt>
                <c:pt idx="10669">
                  <c:v>1464868.3860726601</c:v>
                </c:pt>
                <c:pt idx="10670">
                  <c:v>1461260.5501463299</c:v>
                </c:pt>
                <c:pt idx="10671">
                  <c:v>1456566.1022185599</c:v>
                </c:pt>
                <c:pt idx="10672">
                  <c:v>1459799.3055757701</c:v>
                </c:pt>
                <c:pt idx="10673">
                  <c:v>1457260.3265528099</c:v>
                </c:pt>
                <c:pt idx="10674">
                  <c:v>1458359.36712289</c:v>
                </c:pt>
                <c:pt idx="10675">
                  <c:v>1456266.0410613001</c:v>
                </c:pt>
                <c:pt idx="10676">
                  <c:v>1450908.89303448</c:v>
                </c:pt>
                <c:pt idx="10677">
                  <c:v>1442804.1297808299</c:v>
                </c:pt>
                <c:pt idx="10678">
                  <c:v>1437677.3875561899</c:v>
                </c:pt>
                <c:pt idx="10679">
                  <c:v>1434179.05635337</c:v>
                </c:pt>
                <c:pt idx="10680">
                  <c:v>1424857.8682906199</c:v>
                </c:pt>
                <c:pt idx="10681">
                  <c:v>1426543.1049969599</c:v>
                </c:pt>
                <c:pt idx="10682">
                  <c:v>1427361.75001447</c:v>
                </c:pt>
                <c:pt idx="10683">
                  <c:v>1427532.22706801</c:v>
                </c:pt>
                <c:pt idx="10684">
                  <c:v>1413246.70090952</c:v>
                </c:pt>
                <c:pt idx="10685">
                  <c:v>1414939.2310711101</c:v>
                </c:pt>
                <c:pt idx="10686">
                  <c:v>1412765.4042948401</c:v>
                </c:pt>
                <c:pt idx="10687">
                  <c:v>1415502.2237901301</c:v>
                </c:pt>
                <c:pt idx="10688">
                  <c:v>1413561.0533109901</c:v>
                </c:pt>
                <c:pt idx="10689">
                  <c:v>1416592.68918281</c:v>
                </c:pt>
                <c:pt idx="10690">
                  <c:v>1417910.4828658099</c:v>
                </c:pt>
                <c:pt idx="10691">
                  <c:v>1421595.68757232</c:v>
                </c:pt>
                <c:pt idx="10692">
                  <c:v>1415195.38973325</c:v>
                </c:pt>
                <c:pt idx="10693">
                  <c:v>1339538.38562072</c:v>
                </c:pt>
                <c:pt idx="10694">
                  <c:v>1328002.0024369899</c:v>
                </c:pt>
                <c:pt idx="10695">
                  <c:v>1326572.1658761201</c:v>
                </c:pt>
                <c:pt idx="10696">
                  <c:v>1318994.92020071</c:v>
                </c:pt>
                <c:pt idx="10697">
                  <c:v>1327268.4341144599</c:v>
                </c:pt>
                <c:pt idx="10698">
                  <c:v>1332110.3402821</c:v>
                </c:pt>
                <c:pt idx="10699">
                  <c:v>1334266.64038757</c:v>
                </c:pt>
                <c:pt idx="10700">
                  <c:v>1330245.2714197501</c:v>
                </c:pt>
                <c:pt idx="10701">
                  <c:v>1330398.0406607401</c:v>
                </c:pt>
                <c:pt idx="10702">
                  <c:v>1320826.8700744</c:v>
                </c:pt>
                <c:pt idx="10703">
                  <c:v>1318988.31002301</c:v>
                </c:pt>
                <c:pt idx="10704">
                  <c:v>1327589.5735677499</c:v>
                </c:pt>
                <c:pt idx="10705">
                  <c:v>1326898.5592102699</c:v>
                </c:pt>
                <c:pt idx="10706">
                  <c:v>1322416.7360125501</c:v>
                </c:pt>
                <c:pt idx="10707">
                  <c:v>1320619.0328512001</c:v>
                </c:pt>
                <c:pt idx="10708">
                  <c:v>1317475.54476875</c:v>
                </c:pt>
                <c:pt idx="10709">
                  <c:v>1318700.8622335801</c:v>
                </c:pt>
                <c:pt idx="10710">
                  <c:v>1317962.1201098601</c:v>
                </c:pt>
                <c:pt idx="10711">
                  <c:v>1309878.5764867801</c:v>
                </c:pt>
                <c:pt idx="10712">
                  <c:v>1320023.8499311199</c:v>
                </c:pt>
                <c:pt idx="10713">
                  <c:v>1325672.7410262499</c:v>
                </c:pt>
                <c:pt idx="10714">
                  <c:v>1324149.08539606</c:v>
                </c:pt>
                <c:pt idx="10715">
                  <c:v>1323435.20478611</c:v>
                </c:pt>
                <c:pt idx="10716">
                  <c:v>1321027.1965997899</c:v>
                </c:pt>
                <c:pt idx="10717">
                  <c:v>1324981.69796928</c:v>
                </c:pt>
                <c:pt idx="10718">
                  <c:v>1325370.5779872099</c:v>
                </c:pt>
                <c:pt idx="10719">
                  <c:v>1327682.5496006301</c:v>
                </c:pt>
                <c:pt idx="10720">
                  <c:v>1323275.2427308101</c:v>
                </c:pt>
                <c:pt idx="10721">
                  <c:v>1326043.5712602399</c:v>
                </c:pt>
                <c:pt idx="10722">
                  <c:v>1322604.02516562</c:v>
                </c:pt>
                <c:pt idx="10723">
                  <c:v>1324738.4259945999</c:v>
                </c:pt>
                <c:pt idx="10724">
                  <c:v>1329335.00121824</c:v>
                </c:pt>
                <c:pt idx="10725">
                  <c:v>1323914.0722864501</c:v>
                </c:pt>
                <c:pt idx="10726">
                  <c:v>1322442.0938768701</c:v>
                </c:pt>
                <c:pt idx="10727">
                  <c:v>1325144.5681101501</c:v>
                </c:pt>
                <c:pt idx="10728">
                  <c:v>1319535.4248099399</c:v>
                </c:pt>
                <c:pt idx="10729">
                  <c:v>1320078.7606281899</c:v>
                </c:pt>
                <c:pt idx="10730">
                  <c:v>1323244.6683535101</c:v>
                </c:pt>
                <c:pt idx="10731">
                  <c:v>1322237.8990432101</c:v>
                </c:pt>
                <c:pt idx="10732">
                  <c:v>1323582.2819022699</c:v>
                </c:pt>
                <c:pt idx="10733">
                  <c:v>1321078.4031328899</c:v>
                </c:pt>
                <c:pt idx="10734">
                  <c:v>1323992.4918283101</c:v>
                </c:pt>
                <c:pt idx="10735">
                  <c:v>1324001.37083104</c:v>
                </c:pt>
                <c:pt idx="10736">
                  <c:v>1328053.74767623</c:v>
                </c:pt>
                <c:pt idx="10737">
                  <c:v>1324486.16438001</c:v>
                </c:pt>
                <c:pt idx="10738">
                  <c:v>1325558.7479095799</c:v>
                </c:pt>
                <c:pt idx="10739">
                  <c:v>1349333.1656148401</c:v>
                </c:pt>
                <c:pt idx="10740">
                  <c:v>1347157.7626307099</c:v>
                </c:pt>
                <c:pt idx="10741">
                  <c:v>1354494.0743670401</c:v>
                </c:pt>
                <c:pt idx="10742">
                  <c:v>1364134.96805733</c:v>
                </c:pt>
                <c:pt idx="10743">
                  <c:v>1363066.1249631201</c:v>
                </c:pt>
                <c:pt idx="10744">
                  <c:v>1472670.4802649999</c:v>
                </c:pt>
                <c:pt idx="10745">
                  <c:v>1492726.3799198</c:v>
                </c:pt>
                <c:pt idx="10746">
                  <c:v>1509621.9129505199</c:v>
                </c:pt>
                <c:pt idx="10747">
                  <c:v>1533416.9879481799</c:v>
                </c:pt>
                <c:pt idx="10748">
                  <c:v>1534469.3386254199</c:v>
                </c:pt>
                <c:pt idx="10749">
                  <c:v>1521477.9101440699</c:v>
                </c:pt>
                <c:pt idx="10750">
                  <c:v>1527491.57261043</c:v>
                </c:pt>
                <c:pt idx="10751">
                  <c:v>1527635.3891618799</c:v>
                </c:pt>
                <c:pt idx="10752">
                  <c:v>1538533.48783874</c:v>
                </c:pt>
                <c:pt idx="10753">
                  <c:v>1636353.60000923</c:v>
                </c:pt>
                <c:pt idx="10754">
                  <c:v>1792579.2116869099</c:v>
                </c:pt>
                <c:pt idx="10755">
                  <c:v>1718171.0136827501</c:v>
                </c:pt>
                <c:pt idx="10756">
                  <c:v>1704931.2558313699</c:v>
                </c:pt>
                <c:pt idx="10757">
                  <c:v>1712202.9063900299</c:v>
                </c:pt>
                <c:pt idx="10758">
                  <c:v>1708021.04141673</c:v>
                </c:pt>
                <c:pt idx="10759">
                  <c:v>1706268.38717952</c:v>
                </c:pt>
                <c:pt idx="10760">
                  <c:v>1687548.54830544</c:v>
                </c:pt>
                <c:pt idx="10761">
                  <c:v>1665323.4009569399</c:v>
                </c:pt>
                <c:pt idx="10762">
                  <c:v>1626692.2024456901</c:v>
                </c:pt>
                <c:pt idx="10763">
                  <c:v>1642972.17615063</c:v>
                </c:pt>
                <c:pt idx="10764">
                  <c:v>1642240.44698674</c:v>
                </c:pt>
                <c:pt idx="10765">
                  <c:v>1650355.25476425</c:v>
                </c:pt>
                <c:pt idx="10766">
                  <c:v>1620579.0308707301</c:v>
                </c:pt>
                <c:pt idx="10767">
                  <c:v>1630622.9723990301</c:v>
                </c:pt>
                <c:pt idx="10768">
                  <c:v>1636563.2819487001</c:v>
                </c:pt>
                <c:pt idx="10769">
                  <c:v>1631458.6340238</c:v>
                </c:pt>
                <c:pt idx="10770">
                  <c:v>1627383.4501004701</c:v>
                </c:pt>
                <c:pt idx="10771">
                  <c:v>1616343.8266362799</c:v>
                </c:pt>
                <c:pt idx="10772">
                  <c:v>1606139.6783182099</c:v>
                </c:pt>
                <c:pt idx="10773">
                  <c:v>1625413.2618821601</c:v>
                </c:pt>
                <c:pt idx="10774">
                  <c:v>1646942.4920723401</c:v>
                </c:pt>
                <c:pt idx="10775">
                  <c:v>1634227.55268441</c:v>
                </c:pt>
                <c:pt idx="10776">
                  <c:v>1648012.45546804</c:v>
                </c:pt>
                <c:pt idx="10777">
                  <c:v>1646942.4920723401</c:v>
                </c:pt>
                <c:pt idx="10778">
                  <c:v>1635844.0697614499</c:v>
                </c:pt>
                <c:pt idx="10779">
                  <c:v>1638256.3832409601</c:v>
                </c:pt>
                <c:pt idx="10780">
                  <c:v>1632176.0197511101</c:v>
                </c:pt>
                <c:pt idx="10781">
                  <c:v>1626743.4127168099</c:v>
                </c:pt>
                <c:pt idx="10782">
                  <c:v>1640230.52762295</c:v>
                </c:pt>
                <c:pt idx="10783">
                  <c:v>1640478.1120090999</c:v>
                </c:pt>
                <c:pt idx="10784">
                  <c:v>1634393.5921306801</c:v>
                </c:pt>
                <c:pt idx="10785">
                  <c:v>1652225.0114816399</c:v>
                </c:pt>
                <c:pt idx="10786">
                  <c:v>1649578.1740872201</c:v>
                </c:pt>
                <c:pt idx="10787">
                  <c:v>1676449.0953067199</c:v>
                </c:pt>
                <c:pt idx="10788">
                  <c:v>1657230.7571135799</c:v>
                </c:pt>
                <c:pt idx="10789">
                  <c:v>1663088.44730986</c:v>
                </c:pt>
                <c:pt idx="10790">
                  <c:v>1687109.25540325</c:v>
                </c:pt>
                <c:pt idx="10791">
                  <c:v>1702687.5739136899</c:v>
                </c:pt>
                <c:pt idx="10792">
                  <c:v>1701808.7421222201</c:v>
                </c:pt>
                <c:pt idx="10793">
                  <c:v>1730041.8819057599</c:v>
                </c:pt>
                <c:pt idx="10794">
                  <c:v>1725287.63365455</c:v>
                </c:pt>
                <c:pt idx="10795">
                  <c:v>1722307.0925686799</c:v>
                </c:pt>
                <c:pt idx="10796">
                  <c:v>1737623.23792203</c:v>
                </c:pt>
                <c:pt idx="10797">
                  <c:v>1716928.40947829</c:v>
                </c:pt>
                <c:pt idx="10798">
                  <c:v>1718573.71704276</c:v>
                </c:pt>
                <c:pt idx="10799">
                  <c:v>1708889.24399247</c:v>
                </c:pt>
                <c:pt idx="10800">
                  <c:v>1704137.1246386999</c:v>
                </c:pt>
                <c:pt idx="10801">
                  <c:v>1735424.73584023</c:v>
                </c:pt>
                <c:pt idx="10802">
                  <c:v>1740858.53359923</c:v>
                </c:pt>
                <c:pt idx="10803">
                  <c:v>1741786.47278961</c:v>
                </c:pt>
                <c:pt idx="10804">
                  <c:v>1723469.84410603</c:v>
                </c:pt>
                <c:pt idx="10805">
                  <c:v>1721649.31259776</c:v>
                </c:pt>
                <c:pt idx="10806">
                  <c:v>1719625.1102436199</c:v>
                </c:pt>
                <c:pt idx="10807">
                  <c:v>1691089.7527852701</c:v>
                </c:pt>
                <c:pt idx="10808">
                  <c:v>1689937.40457837</c:v>
                </c:pt>
                <c:pt idx="10809">
                  <c:v>1674901.4937112599</c:v>
                </c:pt>
                <c:pt idx="10810">
                  <c:v>1683596.80956086</c:v>
                </c:pt>
                <c:pt idx="10811">
                  <c:v>1685678.18267875</c:v>
                </c:pt>
                <c:pt idx="10812">
                  <c:v>1685005.4391843399</c:v>
                </c:pt>
                <c:pt idx="10813">
                  <c:v>1670691.9709622799</c:v>
                </c:pt>
                <c:pt idx="10814">
                  <c:v>1677935.42627366</c:v>
                </c:pt>
                <c:pt idx="10815">
                  <c:v>1671246.2714181</c:v>
                </c:pt>
                <c:pt idx="10816">
                  <c:v>1681019.8401003999</c:v>
                </c:pt>
                <c:pt idx="10817">
                  <c:v>1675852.3293993699</c:v>
                </c:pt>
                <c:pt idx="10818">
                  <c:v>1676998.4796967199</c:v>
                </c:pt>
                <c:pt idx="10819">
                  <c:v>1675845.17713542</c:v>
                </c:pt>
                <c:pt idx="10820">
                  <c:v>1685313.2351959399</c:v>
                </c:pt>
                <c:pt idx="10821">
                  <c:v>1691895.7563627199</c:v>
                </c:pt>
                <c:pt idx="10822">
                  <c:v>1694226.46969976</c:v>
                </c:pt>
                <c:pt idx="10823">
                  <c:v>1692260.6569926201</c:v>
                </c:pt>
                <c:pt idx="10824">
                  <c:v>1649306.1289222301</c:v>
                </c:pt>
                <c:pt idx="10825">
                  <c:v>1660158.3452045301</c:v>
                </c:pt>
                <c:pt idx="10826">
                  <c:v>1663387.00028769</c:v>
                </c:pt>
                <c:pt idx="10827">
                  <c:v>1657459.1537804301</c:v>
                </c:pt>
                <c:pt idx="10828">
                  <c:v>1663315.81345279</c:v>
                </c:pt>
                <c:pt idx="10829">
                  <c:v>1685571.14394807</c:v>
                </c:pt>
                <c:pt idx="10830">
                  <c:v>1682962.7619655801</c:v>
                </c:pt>
                <c:pt idx="10831">
                  <c:v>1689587.47971671</c:v>
                </c:pt>
                <c:pt idx="10832">
                  <c:v>1691999.0701915999</c:v>
                </c:pt>
                <c:pt idx="10833">
                  <c:v>1687168.733187</c:v>
                </c:pt>
                <c:pt idx="10834">
                  <c:v>1679948.2738719699</c:v>
                </c:pt>
                <c:pt idx="10835">
                  <c:v>1692881.05394837</c:v>
                </c:pt>
                <c:pt idx="10836">
                  <c:v>1691176.3706100001</c:v>
                </c:pt>
                <c:pt idx="10837">
                  <c:v>1684636.9892307799</c:v>
                </c:pt>
                <c:pt idx="10838">
                  <c:v>1673151.0150403499</c:v>
                </c:pt>
                <c:pt idx="10839">
                  <c:v>1678516.38596944</c:v>
                </c:pt>
                <c:pt idx="10840">
                  <c:v>1675581.35984412</c:v>
                </c:pt>
                <c:pt idx="10841">
                  <c:v>1667492.1414987301</c:v>
                </c:pt>
                <c:pt idx="10842">
                  <c:v>1669979.7551049499</c:v>
                </c:pt>
                <c:pt idx="10843">
                  <c:v>1675966.13461055</c:v>
                </c:pt>
                <c:pt idx="10844">
                  <c:v>1655919.3764724401</c:v>
                </c:pt>
                <c:pt idx="10845">
                  <c:v>1692401.37487082</c:v>
                </c:pt>
                <c:pt idx="10846">
                  <c:v>1688298.4490122499</c:v>
                </c:pt>
                <c:pt idx="10847">
                  <c:v>1695045.8807953901</c:v>
                </c:pt>
                <c:pt idx="10848">
                  <c:v>1689751.4939342099</c:v>
                </c:pt>
                <c:pt idx="10849">
                  <c:v>1677990.9675867499</c:v>
                </c:pt>
                <c:pt idx="10850">
                  <c:v>1684075.48121807</c:v>
                </c:pt>
                <c:pt idx="10851">
                  <c:v>1670279.61697745</c:v>
                </c:pt>
                <c:pt idx="10852">
                  <c:v>1666024.1354614601</c:v>
                </c:pt>
                <c:pt idx="10853">
                  <c:v>1660352.7150105799</c:v>
                </c:pt>
                <c:pt idx="10854">
                  <c:v>1650397.69561654</c:v>
                </c:pt>
                <c:pt idx="10855">
                  <c:v>1655936.4302902</c:v>
                </c:pt>
                <c:pt idx="10856">
                  <c:v>1644563.10752069</c:v>
                </c:pt>
                <c:pt idx="10857">
                  <c:v>1650465.8315562</c:v>
                </c:pt>
                <c:pt idx="10858">
                  <c:v>1654225.8595946201</c:v>
                </c:pt>
                <c:pt idx="10859">
                  <c:v>1634387.5428482899</c:v>
                </c:pt>
                <c:pt idx="10860">
                  <c:v>1634444.7271155</c:v>
                </c:pt>
                <c:pt idx="10861">
                  <c:v>1638287.28687106</c:v>
                </c:pt>
                <c:pt idx="10862">
                  <c:v>1623389.0670995</c:v>
                </c:pt>
                <c:pt idx="10863">
                  <c:v>1631449.28936117</c:v>
                </c:pt>
                <c:pt idx="10864">
                  <c:v>1634220.3833651801</c:v>
                </c:pt>
                <c:pt idx="10865">
                  <c:v>1627488.27610543</c:v>
                </c:pt>
                <c:pt idx="10866">
                  <c:v>1636772.5178688699</c:v>
                </c:pt>
                <c:pt idx="10867">
                  <c:v>1644285.34137974</c:v>
                </c:pt>
                <c:pt idx="10868">
                  <c:v>1653641.6024333199</c:v>
                </c:pt>
                <c:pt idx="10869">
                  <c:v>1648621.69914859</c:v>
                </c:pt>
                <c:pt idx="10870">
                  <c:v>1643145.76745387</c:v>
                </c:pt>
                <c:pt idx="10871">
                  <c:v>1656304.16200816</c:v>
                </c:pt>
                <c:pt idx="10872">
                  <c:v>1645208.66762345</c:v>
                </c:pt>
                <c:pt idx="10873">
                  <c:v>1642745.3960545501</c:v>
                </c:pt>
                <c:pt idx="10874">
                  <c:v>1628263.80095632</c:v>
                </c:pt>
                <c:pt idx="10875">
                  <c:v>1633707.4156771</c:v>
                </c:pt>
                <c:pt idx="10876">
                  <c:v>1636766.93857896</c:v>
                </c:pt>
                <c:pt idx="10877">
                  <c:v>1632092.58060598</c:v>
                </c:pt>
                <c:pt idx="10878">
                  <c:v>1648320.84530125</c:v>
                </c:pt>
                <c:pt idx="10879">
                  <c:v>1638523.1898650001</c:v>
                </c:pt>
                <c:pt idx="10880">
                  <c:v>1635560.1892290399</c:v>
                </c:pt>
                <c:pt idx="10881">
                  <c:v>1638632.73110063</c:v>
                </c:pt>
                <c:pt idx="10882">
                  <c:v>1625191.48276114</c:v>
                </c:pt>
                <c:pt idx="10883">
                  <c:v>1632640.2867841499</c:v>
                </c:pt>
                <c:pt idx="10884">
                  <c:v>1639733.40517858</c:v>
                </c:pt>
                <c:pt idx="10885">
                  <c:v>1676030.4129896299</c:v>
                </c:pt>
                <c:pt idx="10886">
                  <c:v>1672502.38550567</c:v>
                </c:pt>
                <c:pt idx="10887">
                  <c:v>1664997.2435362199</c:v>
                </c:pt>
                <c:pt idx="10888">
                  <c:v>1659678.25709019</c:v>
                </c:pt>
                <c:pt idx="10889">
                  <c:v>1664257.14815772</c:v>
                </c:pt>
                <c:pt idx="10890">
                  <c:v>1664160.14536539</c:v>
                </c:pt>
                <c:pt idx="10891">
                  <c:v>1661023.7217467499</c:v>
                </c:pt>
                <c:pt idx="10892">
                  <c:v>1660150.3832340799</c:v>
                </c:pt>
                <c:pt idx="10893">
                  <c:v>1650294.36620613</c:v>
                </c:pt>
                <c:pt idx="10894">
                  <c:v>1642132.82940741</c:v>
                </c:pt>
                <c:pt idx="10895">
                  <c:v>1640176.00123176</c:v>
                </c:pt>
                <c:pt idx="10896">
                  <c:v>1644540.68042245</c:v>
                </c:pt>
                <c:pt idx="10897">
                  <c:v>1641818.37125247</c:v>
                </c:pt>
                <c:pt idx="10898">
                  <c:v>1637126.6555806401</c:v>
                </c:pt>
                <c:pt idx="10899">
                  <c:v>1641473.3657338901</c:v>
                </c:pt>
                <c:pt idx="10900">
                  <c:v>1632666.1375589799</c:v>
                </c:pt>
                <c:pt idx="10901">
                  <c:v>1636040.7296698799</c:v>
                </c:pt>
                <c:pt idx="10902">
                  <c:v>1635053.70192939</c:v>
                </c:pt>
                <c:pt idx="10903">
                  <c:v>1642698.2227900999</c:v>
                </c:pt>
                <c:pt idx="10904">
                  <c:v>1639142.0463407901</c:v>
                </c:pt>
                <c:pt idx="10905">
                  <c:v>1646709.25901782</c:v>
                </c:pt>
                <c:pt idx="10906">
                  <c:v>1639174.4079060501</c:v>
                </c:pt>
                <c:pt idx="10907">
                  <c:v>1650195.3187424</c:v>
                </c:pt>
                <c:pt idx="10908">
                  <c:v>1650690.48733879</c:v>
                </c:pt>
                <c:pt idx="10909">
                  <c:v>1656044.51168394</c:v>
                </c:pt>
                <c:pt idx="10910">
                  <c:v>1641683.78464463</c:v>
                </c:pt>
                <c:pt idx="10911">
                  <c:v>1642108.2219121601</c:v>
                </c:pt>
                <c:pt idx="10912">
                  <c:v>1635700.2982501599</c:v>
                </c:pt>
                <c:pt idx="10913">
                  <c:v>1648122.2821775901</c:v>
                </c:pt>
                <c:pt idx="10914">
                  <c:v>1649251.7169403599</c:v>
                </c:pt>
                <c:pt idx="10915">
                  <c:v>1653679.5328415199</c:v>
                </c:pt>
                <c:pt idx="10916">
                  <c:v>1652674.9264896601</c:v>
                </c:pt>
                <c:pt idx="10917">
                  <c:v>1657746.1375323399</c:v>
                </c:pt>
                <c:pt idx="10918">
                  <c:v>1669648.5469845501</c:v>
                </c:pt>
                <c:pt idx="10919">
                  <c:v>1657380.82318115</c:v>
                </c:pt>
                <c:pt idx="10920">
                  <c:v>1665358.35283062</c:v>
                </c:pt>
                <c:pt idx="10921">
                  <c:v>1668194.4878921099</c:v>
                </c:pt>
                <c:pt idx="10922">
                  <c:v>1665538.3106390899</c:v>
                </c:pt>
                <c:pt idx="10923">
                  <c:v>1667658.2136228699</c:v>
                </c:pt>
                <c:pt idx="10924">
                  <c:v>1666612.8494253301</c:v>
                </c:pt>
                <c:pt idx="10925">
                  <c:v>1660615.7997944199</c:v>
                </c:pt>
                <c:pt idx="10926">
                  <c:v>1662064.6668271001</c:v>
                </c:pt>
                <c:pt idx="10927">
                  <c:v>1660817.38129462</c:v>
                </c:pt>
                <c:pt idx="10928">
                  <c:v>1661877.4840054801</c:v>
                </c:pt>
                <c:pt idx="10929">
                  <c:v>1660367.4225888101</c:v>
                </c:pt>
                <c:pt idx="10930">
                  <c:v>1660405.2191200999</c:v>
                </c:pt>
                <c:pt idx="10931">
                  <c:v>1662379.6379211601</c:v>
                </c:pt>
                <c:pt idx="10932">
                  <c:v>1668421.74888646</c:v>
                </c:pt>
                <c:pt idx="10933">
                  <c:v>1681337.0195552499</c:v>
                </c:pt>
                <c:pt idx="10934">
                  <c:v>1687789.2525176399</c:v>
                </c:pt>
                <c:pt idx="10935">
                  <c:v>1680969.65825904</c:v>
                </c:pt>
                <c:pt idx="10936">
                  <c:v>1681270.39030054</c:v>
                </c:pt>
                <c:pt idx="10937">
                  <c:v>1681430.6606699701</c:v>
                </c:pt>
                <c:pt idx="10938">
                  <c:v>1675405.2150958199</c:v>
                </c:pt>
                <c:pt idx="10939">
                  <c:v>1675300.7692370999</c:v>
                </c:pt>
                <c:pt idx="10940">
                  <c:v>1681338.39385924</c:v>
                </c:pt>
                <c:pt idx="10941">
                  <c:v>1678841.3940993799</c:v>
                </c:pt>
                <c:pt idx="10942">
                  <c:v>1674483.3548359601</c:v>
                </c:pt>
                <c:pt idx="10943">
                  <c:v>1677110.0688690599</c:v>
                </c:pt>
                <c:pt idx="10944">
                  <c:v>1676488.52130979</c:v>
                </c:pt>
                <c:pt idx="10945">
                  <c:v>1679909.7352664799</c:v>
                </c:pt>
                <c:pt idx="10946">
                  <c:v>1681410.45734438</c:v>
                </c:pt>
                <c:pt idx="10947">
                  <c:v>1689593.26608124</c:v>
                </c:pt>
                <c:pt idx="10948">
                  <c:v>1685889.57092866</c:v>
                </c:pt>
                <c:pt idx="10949">
                  <c:v>1673404.78571357</c:v>
                </c:pt>
                <c:pt idx="10950">
                  <c:v>1672954.0063513899</c:v>
                </c:pt>
                <c:pt idx="10951">
                  <c:v>1674199.96050847</c:v>
                </c:pt>
                <c:pt idx="10952">
                  <c:v>1670404.3982788699</c:v>
                </c:pt>
                <c:pt idx="10953">
                  <c:v>1663988.90639625</c:v>
                </c:pt>
                <c:pt idx="10954">
                  <c:v>1664601.96632882</c:v>
                </c:pt>
                <c:pt idx="10955">
                  <c:v>1649713.62555456</c:v>
                </c:pt>
                <c:pt idx="10956">
                  <c:v>1654036.1048367999</c:v>
                </c:pt>
                <c:pt idx="10957">
                  <c:v>1652850.9305390399</c:v>
                </c:pt>
                <c:pt idx="10958">
                  <c:v>1655637.9842529399</c:v>
                </c:pt>
                <c:pt idx="10959">
                  <c:v>1652591.1663094</c:v>
                </c:pt>
                <c:pt idx="10960">
                  <c:v>1658046.2151319401</c:v>
                </c:pt>
                <c:pt idx="10961">
                  <c:v>1654817.20144399</c:v>
                </c:pt>
                <c:pt idx="10962">
                  <c:v>1652838.30311121</c:v>
                </c:pt>
                <c:pt idx="10963">
                  <c:v>1653031.3223651799</c:v>
                </c:pt>
                <c:pt idx="10964">
                  <c:v>1649749.7102320499</c:v>
                </c:pt>
                <c:pt idx="10965">
                  <c:v>1652259.2619479699</c:v>
                </c:pt>
                <c:pt idx="10966">
                  <c:v>1652122.14769174</c:v>
                </c:pt>
                <c:pt idx="10967">
                  <c:v>1662369.6342096601</c:v>
                </c:pt>
                <c:pt idx="10968">
                  <c:v>1661177.1010074799</c:v>
                </c:pt>
                <c:pt idx="10969">
                  <c:v>1654462.1107223299</c:v>
                </c:pt>
                <c:pt idx="10970">
                  <c:v>1652879.88437088</c:v>
                </c:pt>
                <c:pt idx="10971">
                  <c:v>1653601.5383510201</c:v>
                </c:pt>
                <c:pt idx="10972">
                  <c:v>1651342.9823589199</c:v>
                </c:pt>
                <c:pt idx="10973">
                  <c:v>1648410.9103021701</c:v>
                </c:pt>
                <c:pt idx="10974">
                  <c:v>1650855.8073094899</c:v>
                </c:pt>
                <c:pt idx="10975">
                  <c:v>1653784.2706621699</c:v>
                </c:pt>
                <c:pt idx="10976">
                  <c:v>1657968.56303115</c:v>
                </c:pt>
                <c:pt idx="10977">
                  <c:v>1652901.9425170899</c:v>
                </c:pt>
                <c:pt idx="10978">
                  <c:v>1655186.2521933001</c:v>
                </c:pt>
                <c:pt idx="10979">
                  <c:v>1661957.9853803499</c:v>
                </c:pt>
                <c:pt idx="10980">
                  <c:v>1673334.4284447599</c:v>
                </c:pt>
                <c:pt idx="10981">
                  <c:v>1669055.7838048299</c:v>
                </c:pt>
                <c:pt idx="10982">
                  <c:v>1669584.5239480201</c:v>
                </c:pt>
                <c:pt idx="10983">
                  <c:v>1682873.4059085499</c:v>
                </c:pt>
                <c:pt idx="10984">
                  <c:v>1679163.2020369</c:v>
                </c:pt>
                <c:pt idx="10985">
                  <c:v>1679374.3371794</c:v>
                </c:pt>
                <c:pt idx="10986">
                  <c:v>1682830.0961357299</c:v>
                </c:pt>
                <c:pt idx="10987">
                  <c:v>1673150.3619102701</c:v>
                </c:pt>
                <c:pt idx="10988">
                  <c:v>1674643.4106864301</c:v>
                </c:pt>
                <c:pt idx="10989">
                  <c:v>1710389.05424861</c:v>
                </c:pt>
                <c:pt idx="10990">
                  <c:v>1704225.3274381</c:v>
                </c:pt>
                <c:pt idx="10991">
                  <c:v>1694226.87428151</c:v>
                </c:pt>
                <c:pt idx="10992">
                  <c:v>1699422.8923719199</c:v>
                </c:pt>
                <c:pt idx="10993">
                  <c:v>1695041.1217306999</c:v>
                </c:pt>
                <c:pt idx="10994">
                  <c:v>1706713.20545359</c:v>
                </c:pt>
                <c:pt idx="10995">
                  <c:v>1707428.1544333701</c:v>
                </c:pt>
                <c:pt idx="10996">
                  <c:v>1702895.8050649399</c:v>
                </c:pt>
                <c:pt idx="10997">
                  <c:v>1696729.92363942</c:v>
                </c:pt>
                <c:pt idx="10998">
                  <c:v>1698635.31464819</c:v>
                </c:pt>
                <c:pt idx="10999">
                  <c:v>1681981.65541424</c:v>
                </c:pt>
                <c:pt idx="11000">
                  <c:v>1666684.34560928</c:v>
                </c:pt>
                <c:pt idx="11001">
                  <c:v>1670381.34598363</c:v>
                </c:pt>
                <c:pt idx="11002">
                  <c:v>1678438.1699552899</c:v>
                </c:pt>
                <c:pt idx="11003">
                  <c:v>1676614.05154879</c:v>
                </c:pt>
                <c:pt idx="11004">
                  <c:v>1678717.4739071</c:v>
                </c:pt>
                <c:pt idx="11005">
                  <c:v>1681009.1890292601</c:v>
                </c:pt>
                <c:pt idx="11006">
                  <c:v>1670159.6891252201</c:v>
                </c:pt>
                <c:pt idx="11007">
                  <c:v>1689754.93782746</c:v>
                </c:pt>
                <c:pt idx="11008">
                  <c:v>1695336.0232353699</c:v>
                </c:pt>
                <c:pt idx="11009">
                  <c:v>1689977.2414237</c:v>
                </c:pt>
                <c:pt idx="11010">
                  <c:v>1688733.7871618301</c:v>
                </c:pt>
                <c:pt idx="11011">
                  <c:v>1688737.4018544501</c:v>
                </c:pt>
                <c:pt idx="11012">
                  <c:v>1699696.5997545</c:v>
                </c:pt>
                <c:pt idx="11013">
                  <c:v>1691700.40539678</c:v>
                </c:pt>
                <c:pt idx="11014">
                  <c:v>1691346.06352607</c:v>
                </c:pt>
                <c:pt idx="11015">
                  <c:v>1686298.4997352599</c:v>
                </c:pt>
                <c:pt idx="11016">
                  <c:v>1684788.93105141</c:v>
                </c:pt>
                <c:pt idx="11017">
                  <c:v>1680665.18713778</c:v>
                </c:pt>
                <c:pt idx="11018">
                  <c:v>1684485.2094479499</c:v>
                </c:pt>
                <c:pt idx="11019">
                  <c:v>1682064.47595372</c:v>
                </c:pt>
                <c:pt idx="11020">
                  <c:v>1685061.6937051699</c:v>
                </c:pt>
                <c:pt idx="11021">
                  <c:v>1689149.0274638</c:v>
                </c:pt>
                <c:pt idx="11022">
                  <c:v>1689521.7546679999</c:v>
                </c:pt>
                <c:pt idx="11023">
                  <c:v>1698588.43437782</c:v>
                </c:pt>
                <c:pt idx="11024">
                  <c:v>1700421.31135768</c:v>
                </c:pt>
                <c:pt idx="11025">
                  <c:v>1703844.6116991199</c:v>
                </c:pt>
                <c:pt idx="11026">
                  <c:v>1693505.9551711001</c:v>
                </c:pt>
                <c:pt idx="11027">
                  <c:v>1694110.2798613899</c:v>
                </c:pt>
                <c:pt idx="11028">
                  <c:v>1700449.5386234799</c:v>
                </c:pt>
                <c:pt idx="11029">
                  <c:v>1694597.4827795399</c:v>
                </c:pt>
                <c:pt idx="11030">
                  <c:v>1689368.2942655301</c:v>
                </c:pt>
                <c:pt idx="11031">
                  <c:v>1689196.28148546</c:v>
                </c:pt>
                <c:pt idx="11032">
                  <c:v>1692158.5226242901</c:v>
                </c:pt>
                <c:pt idx="11033">
                  <c:v>1687751.3741329</c:v>
                </c:pt>
                <c:pt idx="11034">
                  <c:v>1683760.6776353701</c:v>
                </c:pt>
                <c:pt idx="11035">
                  <c:v>1684637.0374832801</c:v>
                </c:pt>
                <c:pt idx="11036">
                  <c:v>1684787.47084015</c:v>
                </c:pt>
                <c:pt idx="11037">
                  <c:v>1684155.0043357699</c:v>
                </c:pt>
                <c:pt idx="11038">
                  <c:v>1688402.8595972599</c:v>
                </c:pt>
                <c:pt idx="11039">
                  <c:v>1693335.7358864199</c:v>
                </c:pt>
                <c:pt idx="11040">
                  <c:v>1692886.3041010699</c:v>
                </c:pt>
                <c:pt idx="11041">
                  <c:v>1693690.9319748399</c:v>
                </c:pt>
                <c:pt idx="11042">
                  <c:v>1689511.9412610999</c:v>
                </c:pt>
                <c:pt idx="11043">
                  <c:v>1685026.6845323499</c:v>
                </c:pt>
                <c:pt idx="11044">
                  <c:v>1684742.6491087701</c:v>
                </c:pt>
                <c:pt idx="11045">
                  <c:v>1684347.49257079</c:v>
                </c:pt>
                <c:pt idx="11046">
                  <c:v>1686899.69626565</c:v>
                </c:pt>
                <c:pt idx="11047">
                  <c:v>1682464.1547590301</c:v>
                </c:pt>
                <c:pt idx="11048">
                  <c:v>1676092.70874524</c:v>
                </c:pt>
                <c:pt idx="11049">
                  <c:v>1676373.6686690301</c:v>
                </c:pt>
                <c:pt idx="11050">
                  <c:v>1671372.58202548</c:v>
                </c:pt>
                <c:pt idx="11051">
                  <c:v>1667738.2294628499</c:v>
                </c:pt>
                <c:pt idx="11052">
                  <c:v>1665782.6056709101</c:v>
                </c:pt>
                <c:pt idx="11053">
                  <c:v>1663066.5276683499</c:v>
                </c:pt>
                <c:pt idx="11054">
                  <c:v>1667769.80292779</c:v>
                </c:pt>
                <c:pt idx="11055">
                  <c:v>1671464.9744693299</c:v>
                </c:pt>
                <c:pt idx="11056">
                  <c:v>1664785.3807701</c:v>
                </c:pt>
                <c:pt idx="11057">
                  <c:v>1668594.7798911899</c:v>
                </c:pt>
                <c:pt idx="11058">
                  <c:v>1666487.9156462101</c:v>
                </c:pt>
                <c:pt idx="11059">
                  <c:v>1669133.28133763</c:v>
                </c:pt>
                <c:pt idx="11060">
                  <c:v>1667682.0609345399</c:v>
                </c:pt>
                <c:pt idx="11061">
                  <c:v>1664744.1555180401</c:v>
                </c:pt>
                <c:pt idx="11062">
                  <c:v>1670478.5116458</c:v>
                </c:pt>
                <c:pt idx="11063">
                  <c:v>1671994.6159224601</c:v>
                </c:pt>
                <c:pt idx="11064">
                  <c:v>1668634.1599121101</c:v>
                </c:pt>
                <c:pt idx="11065">
                  <c:v>1667411.8461771</c:v>
                </c:pt>
                <c:pt idx="11066">
                  <c:v>1671693.5712933601</c:v>
                </c:pt>
                <c:pt idx="11067">
                  <c:v>1673878.86513712</c:v>
                </c:pt>
                <c:pt idx="11068">
                  <c:v>1673651.4828208401</c:v>
                </c:pt>
                <c:pt idx="11069">
                  <c:v>1671455.8851498701</c:v>
                </c:pt>
                <c:pt idx="11070">
                  <c:v>1669621.3816413099</c:v>
                </c:pt>
                <c:pt idx="11071">
                  <c:v>1666161.04713011</c:v>
                </c:pt>
                <c:pt idx="11072">
                  <c:v>1656233.6794789601</c:v>
                </c:pt>
                <c:pt idx="11073">
                  <c:v>1644290.3539662701</c:v>
                </c:pt>
                <c:pt idx="11074">
                  <c:v>1635898.0901412701</c:v>
                </c:pt>
                <c:pt idx="11075">
                  <c:v>1635214.0072305601</c:v>
                </c:pt>
                <c:pt idx="11076">
                  <c:v>1635696.42941193</c:v>
                </c:pt>
                <c:pt idx="11077">
                  <c:v>1633579.6622428701</c:v>
                </c:pt>
                <c:pt idx="11078">
                  <c:v>1594886.0297888599</c:v>
                </c:pt>
                <c:pt idx="11079">
                  <c:v>1589750.2370605001</c:v>
                </c:pt>
                <c:pt idx="11080">
                  <c:v>1596236.69426037</c:v>
                </c:pt>
                <c:pt idx="11081">
                  <c:v>1588163.56938832</c:v>
                </c:pt>
                <c:pt idx="11082">
                  <c:v>1591071.8549842299</c:v>
                </c:pt>
                <c:pt idx="11083">
                  <c:v>1598790.9750552899</c:v>
                </c:pt>
                <c:pt idx="11084">
                  <c:v>1596247.42833812</c:v>
                </c:pt>
                <c:pt idx="11085">
                  <c:v>1597939.5954994301</c:v>
                </c:pt>
                <c:pt idx="11086">
                  <c:v>1609552.3649884399</c:v>
                </c:pt>
                <c:pt idx="11087">
                  <c:v>1598678.55691</c:v>
                </c:pt>
                <c:pt idx="11088">
                  <c:v>1591483.2152144201</c:v>
                </c:pt>
                <c:pt idx="11089">
                  <c:v>1599150.6207103699</c:v>
                </c:pt>
                <c:pt idx="11090">
                  <c:v>1595809.8615077799</c:v>
                </c:pt>
                <c:pt idx="11091">
                  <c:v>1599911.36968096</c:v>
                </c:pt>
                <c:pt idx="11092">
                  <c:v>1602628.3127890199</c:v>
                </c:pt>
                <c:pt idx="11093">
                  <c:v>1600881.4641436201</c:v>
                </c:pt>
                <c:pt idx="11094">
                  <c:v>1603162.1729779399</c:v>
                </c:pt>
                <c:pt idx="11095">
                  <c:v>1611111.96858035</c:v>
                </c:pt>
                <c:pt idx="11096">
                  <c:v>1600191.44077019</c:v>
                </c:pt>
                <c:pt idx="11097">
                  <c:v>1600017.1190758401</c:v>
                </c:pt>
                <c:pt idx="11098">
                  <c:v>1603501.73711171</c:v>
                </c:pt>
                <c:pt idx="11099">
                  <c:v>1605461.04032208</c:v>
                </c:pt>
                <c:pt idx="11100">
                  <c:v>1601000.41123482</c:v>
                </c:pt>
                <c:pt idx="11101">
                  <c:v>1605362.61718689</c:v>
                </c:pt>
                <c:pt idx="11102">
                  <c:v>1608898.5101880101</c:v>
                </c:pt>
                <c:pt idx="11103">
                  <c:v>1601563.3936849199</c:v>
                </c:pt>
                <c:pt idx="11104">
                  <c:v>1598236.3490120701</c:v>
                </c:pt>
                <c:pt idx="11105">
                  <c:v>1589390.2602558001</c:v>
                </c:pt>
                <c:pt idx="11106">
                  <c:v>1593407.4124481401</c:v>
                </c:pt>
                <c:pt idx="11107">
                  <c:v>1592786.31568061</c:v>
                </c:pt>
                <c:pt idx="11108">
                  <c:v>1590904.03048081</c:v>
                </c:pt>
                <c:pt idx="11109">
                  <c:v>1594091.6252522799</c:v>
                </c:pt>
                <c:pt idx="11110">
                  <c:v>1599002.8823816599</c:v>
                </c:pt>
                <c:pt idx="11111">
                  <c:v>1598023.9002837499</c:v>
                </c:pt>
                <c:pt idx="11112">
                  <c:v>1600281.5528768799</c:v>
                </c:pt>
                <c:pt idx="11113">
                  <c:v>1593855.50712106</c:v>
                </c:pt>
                <c:pt idx="11114">
                  <c:v>1595482.9059331601</c:v>
                </c:pt>
                <c:pt idx="11115">
                  <c:v>1592683.99793155</c:v>
                </c:pt>
                <c:pt idx="11116">
                  <c:v>1593644.5109205099</c:v>
                </c:pt>
                <c:pt idx="11117">
                  <c:v>1596509.1542716201</c:v>
                </c:pt>
                <c:pt idx="11118">
                  <c:v>1609509.9484782901</c:v>
                </c:pt>
                <c:pt idx="11119">
                  <c:v>1606697.9840473901</c:v>
                </c:pt>
                <c:pt idx="11120">
                  <c:v>1606850.5712645701</c:v>
                </c:pt>
                <c:pt idx="11121">
                  <c:v>1602153.0647928</c:v>
                </c:pt>
                <c:pt idx="11122">
                  <c:v>1602289.3033795699</c:v>
                </c:pt>
                <c:pt idx="11123">
                  <c:v>1608561.7279143799</c:v>
                </c:pt>
                <c:pt idx="11124">
                  <c:v>1605219.6451604699</c:v>
                </c:pt>
                <c:pt idx="11125">
                  <c:v>1605601.16033466</c:v>
                </c:pt>
                <c:pt idx="11126">
                  <c:v>1600904.8902143501</c:v>
                </c:pt>
                <c:pt idx="11127">
                  <c:v>1606037.1776765799</c:v>
                </c:pt>
                <c:pt idx="11128">
                  <c:v>1599251.65779289</c:v>
                </c:pt>
                <c:pt idx="11129">
                  <c:v>1638269.75967832</c:v>
                </c:pt>
                <c:pt idx="11130">
                  <c:v>1642063.11055306</c:v>
                </c:pt>
                <c:pt idx="11131">
                  <c:v>1642444.62572724</c:v>
                </c:pt>
                <c:pt idx="11132">
                  <c:v>1645469.99808013</c:v>
                </c:pt>
                <c:pt idx="11133">
                  <c:v>1642597.1930394201</c:v>
                </c:pt>
                <c:pt idx="11134">
                  <c:v>1643582.6742622401</c:v>
                </c:pt>
                <c:pt idx="11135">
                  <c:v>1651259.24570648</c:v>
                </c:pt>
                <c:pt idx="11136">
                  <c:v>1642215.36452135</c:v>
                </c:pt>
                <c:pt idx="11137">
                  <c:v>1644706.3410439901</c:v>
                </c:pt>
                <c:pt idx="11138">
                  <c:v>1647660.96648144</c:v>
                </c:pt>
                <c:pt idx="11139">
                  <c:v>1645249.99212448</c:v>
                </c:pt>
                <c:pt idx="11140">
                  <c:v>1639921.5190656399</c:v>
                </c:pt>
                <c:pt idx="11141">
                  <c:v>1626371.0351842199</c:v>
                </c:pt>
                <c:pt idx="11142">
                  <c:v>1618121.0158585401</c:v>
                </c:pt>
                <c:pt idx="11143">
                  <c:v>1597934.4886421501</c:v>
                </c:pt>
                <c:pt idx="11144">
                  <c:v>1600833.0949028099</c:v>
                </c:pt>
                <c:pt idx="11145">
                  <c:v>1592714.0860295901</c:v>
                </c:pt>
                <c:pt idx="11146">
                  <c:v>1574085.1275257701</c:v>
                </c:pt>
                <c:pt idx="11147">
                  <c:v>1583332.2819618301</c:v>
                </c:pt>
                <c:pt idx="11148">
                  <c:v>1588578.26974827</c:v>
                </c:pt>
                <c:pt idx="11149">
                  <c:v>1584841.1927112699</c:v>
                </c:pt>
                <c:pt idx="11150">
                  <c:v>1587094.0018217801</c:v>
                </c:pt>
                <c:pt idx="11151">
                  <c:v>1590710.88047455</c:v>
                </c:pt>
                <c:pt idx="11152">
                  <c:v>1585691.68733909</c:v>
                </c:pt>
                <c:pt idx="11153">
                  <c:v>1588285.0585382499</c:v>
                </c:pt>
                <c:pt idx="11154">
                  <c:v>1588166.68134166</c:v>
                </c:pt>
                <c:pt idx="11155">
                  <c:v>1594914.18154735</c:v>
                </c:pt>
                <c:pt idx="11156">
                  <c:v>1593960.8786317499</c:v>
                </c:pt>
                <c:pt idx="11157">
                  <c:v>1587276.7910110899</c:v>
                </c:pt>
                <c:pt idx="11158">
                  <c:v>1591148.0600745699</c:v>
                </c:pt>
                <c:pt idx="11159">
                  <c:v>1587340.55308978</c:v>
                </c:pt>
                <c:pt idx="11160">
                  <c:v>1588519.2406587501</c:v>
                </c:pt>
                <c:pt idx="11161">
                  <c:v>1591827.5816560599</c:v>
                </c:pt>
                <c:pt idx="11162">
                  <c:v>1591262.8318162099</c:v>
                </c:pt>
                <c:pt idx="11163">
                  <c:v>1592698.3894736399</c:v>
                </c:pt>
                <c:pt idx="11164">
                  <c:v>1591295.6149748401</c:v>
                </c:pt>
                <c:pt idx="11165">
                  <c:v>1590705.2217464801</c:v>
                </c:pt>
                <c:pt idx="11166">
                  <c:v>1592505.5566527201</c:v>
                </c:pt>
                <c:pt idx="11167">
                  <c:v>1596800.4851689399</c:v>
                </c:pt>
                <c:pt idx="11168">
                  <c:v>1597028.2603342</c:v>
                </c:pt>
                <c:pt idx="11169">
                  <c:v>1592709.6432008001</c:v>
                </c:pt>
                <c:pt idx="11170">
                  <c:v>1594918.1512032</c:v>
                </c:pt>
                <c:pt idx="11171">
                  <c:v>1591760.2763119801</c:v>
                </c:pt>
                <c:pt idx="11172">
                  <c:v>1591175.7487425699</c:v>
                </c:pt>
                <c:pt idx="11173">
                  <c:v>1586282.1001947201</c:v>
                </c:pt>
                <c:pt idx="11174">
                  <c:v>1575244.5077903499</c:v>
                </c:pt>
                <c:pt idx="11175">
                  <c:v>1578171.58397949</c:v>
                </c:pt>
                <c:pt idx="11176">
                  <c:v>1581875.08261979</c:v>
                </c:pt>
                <c:pt idx="11177">
                  <c:v>1585899.35673288</c:v>
                </c:pt>
                <c:pt idx="11178">
                  <c:v>1590689.11776965</c:v>
                </c:pt>
                <c:pt idx="11179">
                  <c:v>1592601.0124909501</c:v>
                </c:pt>
                <c:pt idx="11180">
                  <c:v>1597902.4657316799</c:v>
                </c:pt>
                <c:pt idx="11181">
                  <c:v>1602798.8997678701</c:v>
                </c:pt>
                <c:pt idx="11182">
                  <c:v>1598504.26209367</c:v>
                </c:pt>
                <c:pt idx="11183">
                  <c:v>1599472.6071488699</c:v>
                </c:pt>
                <c:pt idx="11184">
                  <c:v>1607022.4160538299</c:v>
                </c:pt>
                <c:pt idx="11185">
                  <c:v>1600896.8585389201</c:v>
                </c:pt>
                <c:pt idx="11186">
                  <c:v>1598708.5081316801</c:v>
                </c:pt>
                <c:pt idx="11187">
                  <c:v>1593091.7420864501</c:v>
                </c:pt>
                <c:pt idx="11188">
                  <c:v>1591365.3972783899</c:v>
                </c:pt>
                <c:pt idx="11189">
                  <c:v>1591463.8850489799</c:v>
                </c:pt>
                <c:pt idx="11190">
                  <c:v>1589809.6552724999</c:v>
                </c:pt>
                <c:pt idx="11191">
                  <c:v>1595000.32555239</c:v>
                </c:pt>
                <c:pt idx="11192">
                  <c:v>1592149.6517479401</c:v>
                </c:pt>
                <c:pt idx="11193">
                  <c:v>1598803.04780593</c:v>
                </c:pt>
                <c:pt idx="11194">
                  <c:v>1599200.6465835201</c:v>
                </c:pt>
                <c:pt idx="11195">
                  <c:v>1602370.4937186099</c:v>
                </c:pt>
                <c:pt idx="11196">
                  <c:v>1596764.1279029499</c:v>
                </c:pt>
                <c:pt idx="11197">
                  <c:v>1594522.1836661999</c:v>
                </c:pt>
                <c:pt idx="11198">
                  <c:v>1592685.21226962</c:v>
                </c:pt>
                <c:pt idx="11199">
                  <c:v>1592333.1412869601</c:v>
                </c:pt>
                <c:pt idx="11200">
                  <c:v>1591886.2118011999</c:v>
                </c:pt>
                <c:pt idx="11201">
                  <c:v>1594775.7477418</c:v>
                </c:pt>
                <c:pt idx="11202">
                  <c:v>1595844.7301036599</c:v>
                </c:pt>
                <c:pt idx="11203">
                  <c:v>1594208.42092518</c:v>
                </c:pt>
                <c:pt idx="11204">
                  <c:v>1599590.85919083</c:v>
                </c:pt>
                <c:pt idx="11205">
                  <c:v>1596188.22398293</c:v>
                </c:pt>
                <c:pt idx="11206">
                  <c:v>1597464.2121858899</c:v>
                </c:pt>
                <c:pt idx="11207">
                  <c:v>1596474.8193303801</c:v>
                </c:pt>
                <c:pt idx="11208">
                  <c:v>1598829.64734443</c:v>
                </c:pt>
                <c:pt idx="11209">
                  <c:v>1600359.3728295199</c:v>
                </c:pt>
                <c:pt idx="11210">
                  <c:v>1596761.4146778199</c:v>
                </c:pt>
                <c:pt idx="11211">
                  <c:v>1594348.17232544</c:v>
                </c:pt>
                <c:pt idx="11212">
                  <c:v>1598910.35109499</c:v>
                </c:pt>
                <c:pt idx="11213">
                  <c:v>1583192.10998604</c:v>
                </c:pt>
                <c:pt idx="11214">
                  <c:v>1586159.2637185699</c:v>
                </c:pt>
                <c:pt idx="11215">
                  <c:v>1583915.62776811</c:v>
                </c:pt>
                <c:pt idx="11216">
                  <c:v>1578922.2588327699</c:v>
                </c:pt>
                <c:pt idx="11217">
                  <c:v>1569987.91046327</c:v>
                </c:pt>
                <c:pt idx="11218">
                  <c:v>1573590.8828527699</c:v>
                </c:pt>
                <c:pt idx="11219">
                  <c:v>1571603.03601719</c:v>
                </c:pt>
                <c:pt idx="11220">
                  <c:v>1574914.92137905</c:v>
                </c:pt>
                <c:pt idx="11221">
                  <c:v>1572518.0966989701</c:v>
                </c:pt>
                <c:pt idx="11222">
                  <c:v>1582193.1510139599</c:v>
                </c:pt>
                <c:pt idx="11223">
                  <c:v>1580551.3900965599</c:v>
                </c:pt>
                <c:pt idx="11224">
                  <c:v>1575785.16435976</c:v>
                </c:pt>
                <c:pt idx="11225">
                  <c:v>1577880.32918307</c:v>
                </c:pt>
                <c:pt idx="11226">
                  <c:v>1580167.45936978</c:v>
                </c:pt>
                <c:pt idx="11227">
                  <c:v>1576966.2084050099</c:v>
                </c:pt>
                <c:pt idx="11228">
                  <c:v>1579011.0091258299</c:v>
                </c:pt>
                <c:pt idx="11229">
                  <c:v>1582383.7449185799</c:v>
                </c:pt>
                <c:pt idx="11230">
                  <c:v>1582041.7158550001</c:v>
                </c:pt>
                <c:pt idx="11231">
                  <c:v>1581856.98358002</c:v>
                </c:pt>
                <c:pt idx="11232">
                  <c:v>1579003.6929961201</c:v>
                </c:pt>
                <c:pt idx="11233">
                  <c:v>1572812.4182355599</c:v>
                </c:pt>
                <c:pt idx="11234">
                  <c:v>1560290.8622500999</c:v>
                </c:pt>
                <c:pt idx="11235">
                  <c:v>1559369.02990761</c:v>
                </c:pt>
                <c:pt idx="11236">
                  <c:v>1561964.6798044799</c:v>
                </c:pt>
                <c:pt idx="11237">
                  <c:v>1562434.8078258501</c:v>
                </c:pt>
                <c:pt idx="11238">
                  <c:v>1563256.1598943099</c:v>
                </c:pt>
                <c:pt idx="11239">
                  <c:v>1567591.58172561</c:v>
                </c:pt>
                <c:pt idx="11240">
                  <c:v>1563709.82428847</c:v>
                </c:pt>
                <c:pt idx="11241">
                  <c:v>1577542.9297265599</c:v>
                </c:pt>
                <c:pt idx="11242">
                  <c:v>1571356.2644803801</c:v>
                </c:pt>
                <c:pt idx="11243">
                  <c:v>1580102.10911136</c:v>
                </c:pt>
                <c:pt idx="11244">
                  <c:v>1575619.5755793699</c:v>
                </c:pt>
                <c:pt idx="11245">
                  <c:v>1583874.3333717801</c:v>
                </c:pt>
                <c:pt idx="11246">
                  <c:v>1579532.9015806899</c:v>
                </c:pt>
                <c:pt idx="11247">
                  <c:v>1546460.81456529</c:v>
                </c:pt>
                <c:pt idx="11248">
                  <c:v>1549366.0794975499</c:v>
                </c:pt>
                <c:pt idx="11249">
                  <c:v>1548464.1301199701</c:v>
                </c:pt>
                <c:pt idx="11250">
                  <c:v>1548211.6574747199</c:v>
                </c:pt>
                <c:pt idx="11251">
                  <c:v>1551347.4409091601</c:v>
                </c:pt>
                <c:pt idx="11252">
                  <c:v>1551244.9703136301</c:v>
                </c:pt>
                <c:pt idx="11253">
                  <c:v>1549851.9083527301</c:v>
                </c:pt>
                <c:pt idx="11254">
                  <c:v>1547398.94773827</c:v>
                </c:pt>
                <c:pt idx="11255">
                  <c:v>1556639.65309781</c:v>
                </c:pt>
                <c:pt idx="11256">
                  <c:v>1548475.3215004299</c:v>
                </c:pt>
                <c:pt idx="11257">
                  <c:v>1548577.8332873101</c:v>
                </c:pt>
                <c:pt idx="11258">
                  <c:v>1550714.10570303</c:v>
                </c:pt>
                <c:pt idx="11259">
                  <c:v>1546628.2787691001</c:v>
                </c:pt>
                <c:pt idx="11260">
                  <c:v>1547476.2139971801</c:v>
                </c:pt>
                <c:pt idx="11261">
                  <c:v>1549415.5449384099</c:v>
                </c:pt>
                <c:pt idx="11262">
                  <c:v>1549860.5472223801</c:v>
                </c:pt>
                <c:pt idx="11263">
                  <c:v>1549219.5974306599</c:v>
                </c:pt>
                <c:pt idx="11264">
                  <c:v>1551616.74965169</c:v>
                </c:pt>
                <c:pt idx="11265">
                  <c:v>1553942.4817530799</c:v>
                </c:pt>
                <c:pt idx="11266">
                  <c:v>1555711.50317823</c:v>
                </c:pt>
                <c:pt idx="11267">
                  <c:v>1550605.8802658899</c:v>
                </c:pt>
                <c:pt idx="11268">
                  <c:v>1551345.17594339</c:v>
                </c:pt>
                <c:pt idx="11269">
                  <c:v>1550378.14244427</c:v>
                </c:pt>
                <c:pt idx="11270">
                  <c:v>1554326.8625657</c:v>
                </c:pt>
                <c:pt idx="11271">
                  <c:v>1553945.9099751301</c:v>
                </c:pt>
                <c:pt idx="11272">
                  <c:v>1553588.76692148</c:v>
                </c:pt>
                <c:pt idx="11273">
                  <c:v>1554557.6319234399</c:v>
                </c:pt>
                <c:pt idx="11274">
                  <c:v>1551641.8794033499</c:v>
                </c:pt>
                <c:pt idx="11275">
                  <c:v>1552326.8614652299</c:v>
                </c:pt>
                <c:pt idx="11276">
                  <c:v>1551282.7567435601</c:v>
                </c:pt>
                <c:pt idx="11277">
                  <c:v>1547707.237182</c:v>
                </c:pt>
                <c:pt idx="11278">
                  <c:v>1552612.58625262</c:v>
                </c:pt>
                <c:pt idx="11279">
                  <c:v>1551552.0197433301</c:v>
                </c:pt>
                <c:pt idx="11280">
                  <c:v>1553955.2378092899</c:v>
                </c:pt>
                <c:pt idx="11281">
                  <c:v>1556691.8291130699</c:v>
                </c:pt>
                <c:pt idx="11282">
                  <c:v>1552825.0658986999</c:v>
                </c:pt>
                <c:pt idx="11283">
                  <c:v>1552793.92664022</c:v>
                </c:pt>
                <c:pt idx="11284">
                  <c:v>1552505.2940807301</c:v>
                </c:pt>
                <c:pt idx="11285">
                  <c:v>1551933.7293787301</c:v>
                </c:pt>
                <c:pt idx="11286">
                  <c:v>1554318.9128467301</c:v>
                </c:pt>
                <c:pt idx="11287">
                  <c:v>1552679.3282047401</c:v>
                </c:pt>
                <c:pt idx="11288">
                  <c:v>1542598.1725792401</c:v>
                </c:pt>
                <c:pt idx="11289">
                  <c:v>1567409.9428485199</c:v>
                </c:pt>
                <c:pt idx="11290">
                  <c:v>1564242.5217915501</c:v>
                </c:pt>
                <c:pt idx="11291">
                  <c:v>1561556.9004673699</c:v>
                </c:pt>
                <c:pt idx="11292">
                  <c:v>1561625.24331489</c:v>
                </c:pt>
                <c:pt idx="11293">
                  <c:v>1568889.7584440899</c:v>
                </c:pt>
                <c:pt idx="11294">
                  <c:v>1562885.7695214199</c:v>
                </c:pt>
                <c:pt idx="11295">
                  <c:v>1560676.1843396199</c:v>
                </c:pt>
                <c:pt idx="11296">
                  <c:v>1561958.69646836</c:v>
                </c:pt>
                <c:pt idx="11297">
                  <c:v>1564093.1630826099</c:v>
                </c:pt>
                <c:pt idx="11298">
                  <c:v>1565139.3265476299</c:v>
                </c:pt>
                <c:pt idx="11299">
                  <c:v>1564208.5891742001</c:v>
                </c:pt>
                <c:pt idx="11300">
                  <c:v>1567515.3018458299</c:v>
                </c:pt>
                <c:pt idx="11301">
                  <c:v>1562324.1621324001</c:v>
                </c:pt>
                <c:pt idx="11302">
                  <c:v>1567335.7283576799</c:v>
                </c:pt>
                <c:pt idx="11303">
                  <c:v>1565560.1496840799</c:v>
                </c:pt>
                <c:pt idx="11304">
                  <c:v>1557679.07241354</c:v>
                </c:pt>
                <c:pt idx="11305">
                  <c:v>1556766.5459125601</c:v>
                </c:pt>
                <c:pt idx="11306">
                  <c:v>1553530.55836088</c:v>
                </c:pt>
                <c:pt idx="11307">
                  <c:v>1547443.38358926</c:v>
                </c:pt>
                <c:pt idx="11308">
                  <c:v>1554092.9226321999</c:v>
                </c:pt>
                <c:pt idx="11309">
                  <c:v>1553827.06764353</c:v>
                </c:pt>
                <c:pt idx="11310">
                  <c:v>1553608.88320456</c:v>
                </c:pt>
                <c:pt idx="11311">
                  <c:v>1546612.31329599</c:v>
                </c:pt>
                <c:pt idx="11312">
                  <c:v>1547356.7072642499</c:v>
                </c:pt>
                <c:pt idx="11313">
                  <c:v>1552182.43367918</c:v>
                </c:pt>
                <c:pt idx="11314">
                  <c:v>1551735.0639051499</c:v>
                </c:pt>
                <c:pt idx="11315">
                  <c:v>1547835.2462438401</c:v>
                </c:pt>
                <c:pt idx="11316">
                  <c:v>1545691.3385077899</c:v>
                </c:pt>
                <c:pt idx="11317">
                  <c:v>1540597.65028543</c:v>
                </c:pt>
                <c:pt idx="11318">
                  <c:v>1547377.0063062599</c:v>
                </c:pt>
                <c:pt idx="11319">
                  <c:v>1546593.78525082</c:v>
                </c:pt>
                <c:pt idx="11320">
                  <c:v>1539959.33429646</c:v>
                </c:pt>
                <c:pt idx="11321">
                  <c:v>1541817.4207816001</c:v>
                </c:pt>
                <c:pt idx="11322">
                  <c:v>1526976.57403795</c:v>
                </c:pt>
                <c:pt idx="11323">
                  <c:v>1501027.56169307</c:v>
                </c:pt>
                <c:pt idx="11324">
                  <c:v>1504007.8631222299</c:v>
                </c:pt>
                <c:pt idx="11325">
                  <c:v>1504286.74903271</c:v>
                </c:pt>
                <c:pt idx="11326">
                  <c:v>1507649.8929399899</c:v>
                </c:pt>
                <c:pt idx="11327">
                  <c:v>1504382.15737051</c:v>
                </c:pt>
                <c:pt idx="11328">
                  <c:v>1498986.08195791</c:v>
                </c:pt>
                <c:pt idx="11329">
                  <c:v>1498514.54459611</c:v>
                </c:pt>
                <c:pt idx="11330">
                  <c:v>1501868.51462475</c:v>
                </c:pt>
                <c:pt idx="11331">
                  <c:v>1501960.25341109</c:v>
                </c:pt>
                <c:pt idx="11332">
                  <c:v>1492985.43668555</c:v>
                </c:pt>
                <c:pt idx="11333">
                  <c:v>1493649.70753611</c:v>
                </c:pt>
                <c:pt idx="11334">
                  <c:v>1492200.0556799099</c:v>
                </c:pt>
                <c:pt idx="11335">
                  <c:v>1494203.8782456899</c:v>
                </c:pt>
                <c:pt idx="11336">
                  <c:v>1488441.9708678899</c:v>
                </c:pt>
                <c:pt idx="11337">
                  <c:v>1495833.36033216</c:v>
                </c:pt>
                <c:pt idx="11338">
                  <c:v>1492473.4710299999</c:v>
                </c:pt>
                <c:pt idx="11339">
                  <c:v>1484351.7506305899</c:v>
                </c:pt>
                <c:pt idx="11340">
                  <c:v>1478707.1557781601</c:v>
                </c:pt>
                <c:pt idx="11341">
                  <c:v>1473970.4743478</c:v>
                </c:pt>
                <c:pt idx="11342">
                  <c:v>1476631.5313311501</c:v>
                </c:pt>
                <c:pt idx="11343">
                  <c:v>1484065.9739791099</c:v>
                </c:pt>
                <c:pt idx="11344">
                  <c:v>1484915.67700207</c:v>
                </c:pt>
                <c:pt idx="11345">
                  <c:v>1482219.7509961801</c:v>
                </c:pt>
                <c:pt idx="11346">
                  <c:v>1482999.7159740599</c:v>
                </c:pt>
                <c:pt idx="11347">
                  <c:v>1484014.5880511601</c:v>
                </c:pt>
                <c:pt idx="11348">
                  <c:v>1485513.3745564399</c:v>
                </c:pt>
                <c:pt idx="11349">
                  <c:v>1487308.6833287899</c:v>
                </c:pt>
                <c:pt idx="11350">
                  <c:v>1488171.4595281701</c:v>
                </c:pt>
                <c:pt idx="11351">
                  <c:v>1491580.3433627801</c:v>
                </c:pt>
                <c:pt idx="11352">
                  <c:v>1491016.78529212</c:v>
                </c:pt>
                <c:pt idx="11353">
                  <c:v>1490288.0147577401</c:v>
                </c:pt>
                <c:pt idx="11354">
                  <c:v>1490642.3037077</c:v>
                </c:pt>
                <c:pt idx="11355">
                  <c:v>1493542.7002928799</c:v>
                </c:pt>
                <c:pt idx="11356">
                  <c:v>1490595.6663280199</c:v>
                </c:pt>
                <c:pt idx="11357">
                  <c:v>1486266.4728284201</c:v>
                </c:pt>
                <c:pt idx="11358">
                  <c:v>1487384.5724218299</c:v>
                </c:pt>
                <c:pt idx="11359">
                  <c:v>1488992.87331481</c:v>
                </c:pt>
                <c:pt idx="11360">
                  <c:v>1489468.3869349901</c:v>
                </c:pt>
                <c:pt idx="11361">
                  <c:v>1483266.51431342</c:v>
                </c:pt>
                <c:pt idx="11362">
                  <c:v>1480516.2463480199</c:v>
                </c:pt>
                <c:pt idx="11363">
                  <c:v>1478412.2362756999</c:v>
                </c:pt>
                <c:pt idx="11364">
                  <c:v>1483858.2921055499</c:v>
                </c:pt>
                <c:pt idx="11365">
                  <c:v>1481498.3994028899</c:v>
                </c:pt>
                <c:pt idx="11366">
                  <c:v>1482455.21193058</c:v>
                </c:pt>
                <c:pt idx="11367">
                  <c:v>1493442.94581384</c:v>
                </c:pt>
                <c:pt idx="11368">
                  <c:v>1489887.4965746701</c:v>
                </c:pt>
                <c:pt idx="11369">
                  <c:v>1489320.0204306</c:v>
                </c:pt>
                <c:pt idx="11370">
                  <c:v>1494183.0522412099</c:v>
                </c:pt>
                <c:pt idx="11371">
                  <c:v>1486014.3341545099</c:v>
                </c:pt>
                <c:pt idx="11372">
                  <c:v>1483183.80115278</c:v>
                </c:pt>
                <c:pt idx="11373">
                  <c:v>1484938.11563487</c:v>
                </c:pt>
                <c:pt idx="11374">
                  <c:v>1484980.36614072</c:v>
                </c:pt>
                <c:pt idx="11375">
                  <c:v>1484642.3620939101</c:v>
                </c:pt>
                <c:pt idx="11376">
                  <c:v>1485165.90097077</c:v>
                </c:pt>
                <c:pt idx="11377">
                  <c:v>1485549.8294804599</c:v>
                </c:pt>
                <c:pt idx="11378">
                  <c:v>1489706.91186054</c:v>
                </c:pt>
                <c:pt idx="11379">
                  <c:v>1487430.8954801101</c:v>
                </c:pt>
                <c:pt idx="11380">
                  <c:v>1488350.1675750001</c:v>
                </c:pt>
                <c:pt idx="11381">
                  <c:v>1486781.2089426101</c:v>
                </c:pt>
                <c:pt idx="11382">
                  <c:v>1489410.2251053201</c:v>
                </c:pt>
                <c:pt idx="11383">
                  <c:v>1483558.78102549</c:v>
                </c:pt>
                <c:pt idx="11384">
                  <c:v>1482447.2822285399</c:v>
                </c:pt>
                <c:pt idx="11385">
                  <c:v>1453601.59196249</c:v>
                </c:pt>
                <c:pt idx="11386">
                  <c:v>1454059.0517979299</c:v>
                </c:pt>
                <c:pt idx="11387">
                  <c:v>1452069.3770919801</c:v>
                </c:pt>
                <c:pt idx="11388">
                  <c:v>1442012.97567427</c:v>
                </c:pt>
                <c:pt idx="11389">
                  <c:v>1448877.4642641</c:v>
                </c:pt>
                <c:pt idx="11390">
                  <c:v>1444440.1677051</c:v>
                </c:pt>
                <c:pt idx="11391">
                  <c:v>1428513.6722295401</c:v>
                </c:pt>
                <c:pt idx="11392">
                  <c:v>1397932.1550750399</c:v>
                </c:pt>
                <c:pt idx="11393">
                  <c:v>1394992.33126783</c:v>
                </c:pt>
                <c:pt idx="11394">
                  <c:v>1388697.4335406499</c:v>
                </c:pt>
                <c:pt idx="11395">
                  <c:v>1391883.4675917099</c:v>
                </c:pt>
                <c:pt idx="11396">
                  <c:v>1399615.74274602</c:v>
                </c:pt>
                <c:pt idx="11397">
                  <c:v>1393970.6934174299</c:v>
                </c:pt>
                <c:pt idx="11398">
                  <c:v>1395999.3830198899</c:v>
                </c:pt>
                <c:pt idx="11399">
                  <c:v>1399689.2459924901</c:v>
                </c:pt>
                <c:pt idx="11400">
                  <c:v>1399444.84769799</c:v>
                </c:pt>
                <c:pt idx="11401">
                  <c:v>1410793.7489523501</c:v>
                </c:pt>
                <c:pt idx="11402">
                  <c:v>1404551.48574622</c:v>
                </c:pt>
                <c:pt idx="11403">
                  <c:v>1401321.01806404</c:v>
                </c:pt>
                <c:pt idx="11404">
                  <c:v>1394691.85804474</c:v>
                </c:pt>
                <c:pt idx="11405">
                  <c:v>1397832.6130363501</c:v>
                </c:pt>
                <c:pt idx="11406">
                  <c:v>1388638.2319813301</c:v>
                </c:pt>
                <c:pt idx="11407">
                  <c:v>1370115.3124023699</c:v>
                </c:pt>
                <c:pt idx="11408">
                  <c:v>1388138.35757658</c:v>
                </c:pt>
                <c:pt idx="11409">
                  <c:v>1380478.5174332</c:v>
                </c:pt>
                <c:pt idx="11410">
                  <c:v>1360384.3014716599</c:v>
                </c:pt>
                <c:pt idx="11411">
                  <c:v>1300061.22256901</c:v>
                </c:pt>
                <c:pt idx="11412">
                  <c:v>1304361.6978448699</c:v>
                </c:pt>
                <c:pt idx="11413">
                  <c:v>1312933.90759339</c:v>
                </c:pt>
                <c:pt idx="11414">
                  <c:v>1293569.2416606301</c:v>
                </c:pt>
                <c:pt idx="11415">
                  <c:v>1294102.2478413901</c:v>
                </c:pt>
                <c:pt idx="11416">
                  <c:v>1308849.97747735</c:v>
                </c:pt>
                <c:pt idx="11417">
                  <c:v>1310215.5760715101</c:v>
                </c:pt>
                <c:pt idx="11418">
                  <c:v>1314319.7236633699</c:v>
                </c:pt>
                <c:pt idx="11419">
                  <c:v>1329732.7920491099</c:v>
                </c:pt>
                <c:pt idx="11420">
                  <c:v>1343616.9357004701</c:v>
                </c:pt>
                <c:pt idx="11421">
                  <c:v>1347530.3277634501</c:v>
                </c:pt>
                <c:pt idx="11422">
                  <c:v>1349875.78961051</c:v>
                </c:pt>
                <c:pt idx="11423">
                  <c:v>1334911.52244997</c:v>
                </c:pt>
                <c:pt idx="11424">
                  <c:v>1338986.67050241</c:v>
                </c:pt>
                <c:pt idx="11425">
                  <c:v>1326103.1735698199</c:v>
                </c:pt>
                <c:pt idx="11426">
                  <c:v>1326522.2686334001</c:v>
                </c:pt>
                <c:pt idx="11427">
                  <c:v>1335007.1055346399</c:v>
                </c:pt>
                <c:pt idx="11428">
                  <c:v>1339703.27540066</c:v>
                </c:pt>
                <c:pt idx="11429">
                  <c:v>1328109.0070649399</c:v>
                </c:pt>
                <c:pt idx="11430">
                  <c:v>1327500.5239796201</c:v>
                </c:pt>
                <c:pt idx="11431">
                  <c:v>1328377.4014167699</c:v>
                </c:pt>
                <c:pt idx="11432">
                  <c:v>1321915.7154804999</c:v>
                </c:pt>
                <c:pt idx="11433">
                  <c:v>1315270.1977963999</c:v>
                </c:pt>
                <c:pt idx="11434">
                  <c:v>1318959.7009753699</c:v>
                </c:pt>
                <c:pt idx="11435">
                  <c:v>1319305.3046613</c:v>
                </c:pt>
                <c:pt idx="11436">
                  <c:v>1320885.96761697</c:v>
                </c:pt>
                <c:pt idx="11437">
                  <c:v>1316865.17646481</c:v>
                </c:pt>
                <c:pt idx="11438">
                  <c:v>1321102.91016656</c:v>
                </c:pt>
                <c:pt idx="11439">
                  <c:v>1335829.26459215</c:v>
                </c:pt>
                <c:pt idx="11440">
                  <c:v>1343247.5966904401</c:v>
                </c:pt>
                <c:pt idx="11441">
                  <c:v>1343688.83577435</c:v>
                </c:pt>
                <c:pt idx="11442">
                  <c:v>1341923.8794386999</c:v>
                </c:pt>
                <c:pt idx="11443">
                  <c:v>1345599.0333084599</c:v>
                </c:pt>
                <c:pt idx="11444">
                  <c:v>1340984.4852211999</c:v>
                </c:pt>
                <c:pt idx="11445">
                  <c:v>1339868.4078031499</c:v>
                </c:pt>
                <c:pt idx="11446">
                  <c:v>1339726.8296133899</c:v>
                </c:pt>
                <c:pt idx="11447">
                  <c:v>1344231.5901969301</c:v>
                </c:pt>
                <c:pt idx="11448">
                  <c:v>1346941.8012582201</c:v>
                </c:pt>
                <c:pt idx="11449">
                  <c:v>1335111.74836249</c:v>
                </c:pt>
                <c:pt idx="11450">
                  <c:v>1336867.6856511801</c:v>
                </c:pt>
                <c:pt idx="11451">
                  <c:v>1333890.86631046</c:v>
                </c:pt>
                <c:pt idx="11452">
                  <c:v>1328261.67022778</c:v>
                </c:pt>
                <c:pt idx="11453">
                  <c:v>1321115.87142321</c:v>
                </c:pt>
                <c:pt idx="11454">
                  <c:v>1321590.2965625799</c:v>
                </c:pt>
                <c:pt idx="11455">
                  <c:v>1325808.6348172601</c:v>
                </c:pt>
                <c:pt idx="11456">
                  <c:v>1321627.0737051601</c:v>
                </c:pt>
                <c:pt idx="11457">
                  <c:v>1326187.4393859</c:v>
                </c:pt>
                <c:pt idx="11458">
                  <c:v>1334535.8507530501</c:v>
                </c:pt>
                <c:pt idx="11459">
                  <c:v>1312489.79262953</c:v>
                </c:pt>
                <c:pt idx="11460">
                  <c:v>1325994.96575138</c:v>
                </c:pt>
                <c:pt idx="11461">
                  <c:v>1316790.58810175</c:v>
                </c:pt>
                <c:pt idx="11462">
                  <c:v>1314756.61374001</c:v>
                </c:pt>
                <c:pt idx="11463">
                  <c:v>1298970.3244803699</c:v>
                </c:pt>
                <c:pt idx="11464">
                  <c:v>1285898.45308504</c:v>
                </c:pt>
                <c:pt idx="11465">
                  <c:v>1292096.00606791</c:v>
                </c:pt>
                <c:pt idx="11466">
                  <c:v>1302447.9424894501</c:v>
                </c:pt>
                <c:pt idx="11467">
                  <c:v>1302972.0678900799</c:v>
                </c:pt>
                <c:pt idx="11468">
                  <c:v>1295053.4705328399</c:v>
                </c:pt>
                <c:pt idx="11469">
                  <c:v>1297685.3790225801</c:v>
                </c:pt>
                <c:pt idx="11470">
                  <c:v>1296237.92131369</c:v>
                </c:pt>
                <c:pt idx="11471">
                  <c:v>1293604.17361466</c:v>
                </c:pt>
                <c:pt idx="11472">
                  <c:v>1270514.7402252799</c:v>
                </c:pt>
                <c:pt idx="11473">
                  <c:v>1267165.54011359</c:v>
                </c:pt>
                <c:pt idx="11474">
                  <c:v>1236623.63069316</c:v>
                </c:pt>
                <c:pt idx="11475">
                  <c:v>1238955.7480691101</c:v>
                </c:pt>
                <c:pt idx="11476">
                  <c:v>1228315.7770402399</c:v>
                </c:pt>
                <c:pt idx="11477">
                  <c:v>1223459.8361075399</c:v>
                </c:pt>
                <c:pt idx="11478">
                  <c:v>1204551.0964150699</c:v>
                </c:pt>
                <c:pt idx="11479">
                  <c:v>1223557.3228005101</c:v>
                </c:pt>
                <c:pt idx="11480">
                  <c:v>1228267.95337954</c:v>
                </c:pt>
                <c:pt idx="11481">
                  <c:v>1236359.3488958001</c:v>
                </c:pt>
                <c:pt idx="11482">
                  <c:v>1241792.8525000401</c:v>
                </c:pt>
                <c:pt idx="11483">
                  <c:v>1267058.4603225801</c:v>
                </c:pt>
                <c:pt idx="11484">
                  <c:v>1265749.7891717399</c:v>
                </c:pt>
                <c:pt idx="11485">
                  <c:v>1313817.14499247</c:v>
                </c:pt>
                <c:pt idx="11486">
                  <c:v>1311504.8347641199</c:v>
                </c:pt>
                <c:pt idx="11487">
                  <c:v>1318675.38788273</c:v>
                </c:pt>
                <c:pt idx="11488">
                  <c:v>1335280.97613354</c:v>
                </c:pt>
                <c:pt idx="11489">
                  <c:v>1329122.1737115099</c:v>
                </c:pt>
                <c:pt idx="11490">
                  <c:v>1328412.10867719</c:v>
                </c:pt>
                <c:pt idx="11491">
                  <c:v>1336776.52761775</c:v>
                </c:pt>
                <c:pt idx="11492">
                  <c:v>1326351.6418534699</c:v>
                </c:pt>
                <c:pt idx="11493">
                  <c:v>1318718.63305115</c:v>
                </c:pt>
                <c:pt idx="11494">
                  <c:v>1326899.8791692299</c:v>
                </c:pt>
                <c:pt idx="11495">
                  <c:v>1326719.58636069</c:v>
                </c:pt>
                <c:pt idx="11496">
                  <c:v>1310931.0875557901</c:v>
                </c:pt>
                <c:pt idx="11497">
                  <c:v>1315105.41799023</c:v>
                </c:pt>
                <c:pt idx="11498">
                  <c:v>1318878.68891179</c:v>
                </c:pt>
                <c:pt idx="11499">
                  <c:v>1314568.21900968</c:v>
                </c:pt>
                <c:pt idx="11500">
                  <c:v>1333517.64218158</c:v>
                </c:pt>
                <c:pt idx="11501">
                  <c:v>1323995.5927995499</c:v>
                </c:pt>
                <c:pt idx="11502">
                  <c:v>1333900.5121354701</c:v>
                </c:pt>
                <c:pt idx="11503">
                  <c:v>1318269.10997963</c:v>
                </c:pt>
                <c:pt idx="11504">
                  <c:v>1320875.57081956</c:v>
                </c:pt>
                <c:pt idx="11505">
                  <c:v>1318040.8605840399</c:v>
                </c:pt>
                <c:pt idx="11506">
                  <c:v>1317773.95604888</c:v>
                </c:pt>
                <c:pt idx="11507">
                  <c:v>1318232.29556099</c:v>
                </c:pt>
                <c:pt idx="11508">
                  <c:v>1320815.1408195</c:v>
                </c:pt>
                <c:pt idx="11509">
                  <c:v>1313618.7634855499</c:v>
                </c:pt>
                <c:pt idx="11510">
                  <c:v>1299616.3957149901</c:v>
                </c:pt>
                <c:pt idx="11511">
                  <c:v>1301356.56372435</c:v>
                </c:pt>
                <c:pt idx="11512">
                  <c:v>1307444.3895856701</c:v>
                </c:pt>
                <c:pt idx="11513">
                  <c:v>1310805.03150851</c:v>
                </c:pt>
                <c:pt idx="11514">
                  <c:v>1304713.5227519299</c:v>
                </c:pt>
                <c:pt idx="11515">
                  <c:v>1307322.8540421601</c:v>
                </c:pt>
                <c:pt idx="11516">
                  <c:v>1303627.7552813101</c:v>
                </c:pt>
                <c:pt idx="11517">
                  <c:v>1310298.11339789</c:v>
                </c:pt>
                <c:pt idx="11518">
                  <c:v>1309834.02442898</c:v>
                </c:pt>
                <c:pt idx="11519">
                  <c:v>1316379.1521888799</c:v>
                </c:pt>
                <c:pt idx="11520">
                  <c:v>1318863.5014708401</c:v>
                </c:pt>
                <c:pt idx="11521">
                  <c:v>1319813.7788833701</c:v>
                </c:pt>
                <c:pt idx="11522">
                  <c:v>1317950.05651617</c:v>
                </c:pt>
                <c:pt idx="11523">
                  <c:v>1316084.49252608</c:v>
                </c:pt>
                <c:pt idx="11524">
                  <c:v>1303424.73452203</c:v>
                </c:pt>
                <c:pt idx="11525">
                  <c:v>1302120.74251415</c:v>
                </c:pt>
                <c:pt idx="11526">
                  <c:v>1302916.3986545501</c:v>
                </c:pt>
                <c:pt idx="11527">
                  <c:v>1306231.63257289</c:v>
                </c:pt>
                <c:pt idx="11528">
                  <c:v>1301216.4203730901</c:v>
                </c:pt>
                <c:pt idx="11529">
                  <c:v>1295464.4895247601</c:v>
                </c:pt>
                <c:pt idx="11530">
                  <c:v>1269530.1513002201</c:v>
                </c:pt>
                <c:pt idx="11531">
                  <c:v>1273090.3441691899</c:v>
                </c:pt>
                <c:pt idx="11532">
                  <c:v>1318433.7193549301</c:v>
                </c:pt>
                <c:pt idx="11533">
                  <c:v>1332707.1791875099</c:v>
                </c:pt>
                <c:pt idx="11534">
                  <c:v>1337072.65857881</c:v>
                </c:pt>
                <c:pt idx="11535">
                  <c:v>1332834.27542295</c:v>
                </c:pt>
                <c:pt idx="11536">
                  <c:v>1347722.9547140501</c:v>
                </c:pt>
                <c:pt idx="11537">
                  <c:v>1377743.45392056</c:v>
                </c:pt>
                <c:pt idx="11538">
                  <c:v>1395137.2184319801</c:v>
                </c:pt>
                <c:pt idx="11539">
                  <c:v>1383938.01391759</c:v>
                </c:pt>
                <c:pt idx="11540">
                  <c:v>1395233.6181175001</c:v>
                </c:pt>
                <c:pt idx="11541">
                  <c:v>1394028.84542939</c:v>
                </c:pt>
                <c:pt idx="11542">
                  <c:v>1390856.6457827101</c:v>
                </c:pt>
                <c:pt idx="11543">
                  <c:v>1388371.57184347</c:v>
                </c:pt>
                <c:pt idx="11544">
                  <c:v>1386249.4034387199</c:v>
                </c:pt>
                <c:pt idx="11545">
                  <c:v>1395194.9327559499</c:v>
                </c:pt>
                <c:pt idx="11546">
                  <c:v>1385037.2621103199</c:v>
                </c:pt>
                <c:pt idx="11547">
                  <c:v>1387172.3256355801</c:v>
                </c:pt>
                <c:pt idx="11548">
                  <c:v>1382389.0287242499</c:v>
                </c:pt>
                <c:pt idx="11549">
                  <c:v>1379012.01435928</c:v>
                </c:pt>
                <c:pt idx="11550">
                  <c:v>1374227.45008988</c:v>
                </c:pt>
                <c:pt idx="11551">
                  <c:v>1384537.2004370401</c:v>
                </c:pt>
                <c:pt idx="11552">
                  <c:v>1383111.22710453</c:v>
                </c:pt>
                <c:pt idx="11553">
                  <c:v>1384846.7140285899</c:v>
                </c:pt>
                <c:pt idx="11554">
                  <c:v>1385589.17817976</c:v>
                </c:pt>
                <c:pt idx="11555">
                  <c:v>1378942.0053326201</c:v>
                </c:pt>
                <c:pt idx="11556">
                  <c:v>1380102.2341754299</c:v>
                </c:pt>
                <c:pt idx="11557">
                  <c:v>1373002.3853486299</c:v>
                </c:pt>
                <c:pt idx="11558">
                  <c:v>1376366.1506936201</c:v>
                </c:pt>
                <c:pt idx="11559">
                  <c:v>1376019.63678411</c:v>
                </c:pt>
                <c:pt idx="11560">
                  <c:v>1404341.6194094</c:v>
                </c:pt>
                <c:pt idx="11561">
                  <c:v>1403184.1154988999</c:v>
                </c:pt>
                <c:pt idx="11562">
                  <c:v>1399276.6182214301</c:v>
                </c:pt>
                <c:pt idx="11563">
                  <c:v>1400483.8874274399</c:v>
                </c:pt>
                <c:pt idx="11564">
                  <c:v>1405893.5608585901</c:v>
                </c:pt>
                <c:pt idx="11565">
                  <c:v>1398214.19491354</c:v>
                </c:pt>
                <c:pt idx="11566">
                  <c:v>1394061.1436715301</c:v>
                </c:pt>
                <c:pt idx="11567">
                  <c:v>1363446.90708595</c:v>
                </c:pt>
                <c:pt idx="11568">
                  <c:v>1370099.5311127701</c:v>
                </c:pt>
                <c:pt idx="11569">
                  <c:v>1378973.38316738</c:v>
                </c:pt>
                <c:pt idx="11570">
                  <c:v>1376848.00896319</c:v>
                </c:pt>
                <c:pt idx="11571">
                  <c:v>1376785.3353092901</c:v>
                </c:pt>
                <c:pt idx="11572">
                  <c:v>1382330.85673167</c:v>
                </c:pt>
                <c:pt idx="11573">
                  <c:v>1378815.25326984</c:v>
                </c:pt>
                <c:pt idx="11574">
                  <c:v>1377454.7313218401</c:v>
                </c:pt>
                <c:pt idx="11575">
                  <c:v>1379006.97994002</c:v>
                </c:pt>
                <c:pt idx="11576">
                  <c:v>1387059.5000875201</c:v>
                </c:pt>
                <c:pt idx="11577">
                  <c:v>1384557.8357468301</c:v>
                </c:pt>
                <c:pt idx="11578">
                  <c:v>1396107.5240994201</c:v>
                </c:pt>
                <c:pt idx="11579">
                  <c:v>1391375.1936922199</c:v>
                </c:pt>
                <c:pt idx="11580">
                  <c:v>1387270.0651462299</c:v>
                </c:pt>
                <c:pt idx="11581">
                  <c:v>1401756.09435524</c:v>
                </c:pt>
                <c:pt idx="11582">
                  <c:v>1428840.1937672801</c:v>
                </c:pt>
                <c:pt idx="11583">
                  <c:v>1430936.49199951</c:v>
                </c:pt>
                <c:pt idx="11584">
                  <c:v>1441526.7620487099</c:v>
                </c:pt>
                <c:pt idx="11585">
                  <c:v>1429662.4884124701</c:v>
                </c:pt>
                <c:pt idx="11586">
                  <c:v>1431436.13740051</c:v>
                </c:pt>
                <c:pt idx="11587">
                  <c:v>1429559.24065433</c:v>
                </c:pt>
                <c:pt idx="11588">
                  <c:v>1424643.48069567</c:v>
                </c:pt>
                <c:pt idx="11589">
                  <c:v>1428646.5779166999</c:v>
                </c:pt>
                <c:pt idx="11590">
                  <c:v>1420701.23202752</c:v>
                </c:pt>
                <c:pt idx="11591">
                  <c:v>1427523.6455318099</c:v>
                </c:pt>
                <c:pt idx="11592">
                  <c:v>1430813.1551782</c:v>
                </c:pt>
                <c:pt idx="11593">
                  <c:v>1433390.9211454899</c:v>
                </c:pt>
                <c:pt idx="11594">
                  <c:v>1430807.6234915699</c:v>
                </c:pt>
                <c:pt idx="11595">
                  <c:v>1428661.3290810301</c:v>
                </c:pt>
                <c:pt idx="11596">
                  <c:v>1428935.42905879</c:v>
                </c:pt>
                <c:pt idx="11597">
                  <c:v>1428306.5376098501</c:v>
                </c:pt>
                <c:pt idx="11598">
                  <c:v>1433669.63536206</c:v>
                </c:pt>
                <c:pt idx="11599">
                  <c:v>1429706.3282542501</c:v>
                </c:pt>
                <c:pt idx="11600">
                  <c:v>1431358.7820321</c:v>
                </c:pt>
                <c:pt idx="11601">
                  <c:v>1428966.7814184099</c:v>
                </c:pt>
                <c:pt idx="11602">
                  <c:v>1423937.4940833801</c:v>
                </c:pt>
                <c:pt idx="11603">
                  <c:v>1422404.91697469</c:v>
                </c:pt>
                <c:pt idx="11604">
                  <c:v>1414025.3520956801</c:v>
                </c:pt>
                <c:pt idx="11605">
                  <c:v>1419754.1834714899</c:v>
                </c:pt>
                <c:pt idx="11606">
                  <c:v>1410083.7833094299</c:v>
                </c:pt>
                <c:pt idx="11607">
                  <c:v>1396495.7920842101</c:v>
                </c:pt>
                <c:pt idx="11608">
                  <c:v>1392611.4009453</c:v>
                </c:pt>
                <c:pt idx="11609">
                  <c:v>1402019.8905937099</c:v>
                </c:pt>
                <c:pt idx="11610">
                  <c:v>1380362.47333206</c:v>
                </c:pt>
                <c:pt idx="11611">
                  <c:v>1380642.8282480701</c:v>
                </c:pt>
                <c:pt idx="11612">
                  <c:v>1385592.5378465799</c:v>
                </c:pt>
                <c:pt idx="11613">
                  <c:v>1385040.99619153</c:v>
                </c:pt>
                <c:pt idx="11614">
                  <c:v>1392286.6671649099</c:v>
                </c:pt>
                <c:pt idx="11615">
                  <c:v>1392467.4400150599</c:v>
                </c:pt>
                <c:pt idx="11616">
                  <c:v>1393627.70657367</c:v>
                </c:pt>
                <c:pt idx="11617">
                  <c:v>1381180.2046061801</c:v>
                </c:pt>
                <c:pt idx="11618">
                  <c:v>1365759.1737158101</c:v>
                </c:pt>
                <c:pt idx="11619">
                  <c:v>1349061.6651488601</c:v>
                </c:pt>
                <c:pt idx="11620">
                  <c:v>1346718.83239642</c:v>
                </c:pt>
                <c:pt idx="11621">
                  <c:v>1354103.55708623</c:v>
                </c:pt>
                <c:pt idx="11622">
                  <c:v>1349360.5825227799</c:v>
                </c:pt>
                <c:pt idx="11623">
                  <c:v>1348910.4519146599</c:v>
                </c:pt>
                <c:pt idx="11624">
                  <c:v>1343486.7470463</c:v>
                </c:pt>
                <c:pt idx="11625">
                  <c:v>1346148.7899459701</c:v>
                </c:pt>
                <c:pt idx="11626">
                  <c:v>1350943.4188415001</c:v>
                </c:pt>
                <c:pt idx="11627">
                  <c:v>1359078.97614404</c:v>
                </c:pt>
                <c:pt idx="11628">
                  <c:v>1350440.6498147</c:v>
                </c:pt>
                <c:pt idx="11629">
                  <c:v>1356994.00163932</c:v>
                </c:pt>
                <c:pt idx="11630">
                  <c:v>1372975.1766125399</c:v>
                </c:pt>
                <c:pt idx="11631">
                  <c:v>1364750.2772786</c:v>
                </c:pt>
                <c:pt idx="11632">
                  <c:v>1347909.3438734401</c:v>
                </c:pt>
                <c:pt idx="11633">
                  <c:v>1351857.5907497599</c:v>
                </c:pt>
                <c:pt idx="11634">
                  <c:v>1350634.3722081699</c:v>
                </c:pt>
                <c:pt idx="11635">
                  <c:v>1349104.88778739</c:v>
                </c:pt>
                <c:pt idx="11636">
                  <c:v>1356639.50982038</c:v>
                </c:pt>
                <c:pt idx="11637">
                  <c:v>1356844.3220807901</c:v>
                </c:pt>
                <c:pt idx="11638">
                  <c:v>1361411.0819411899</c:v>
                </c:pt>
                <c:pt idx="11639">
                  <c:v>1363442.5981457599</c:v>
                </c:pt>
                <c:pt idx="11640">
                  <c:v>1366457.58223138</c:v>
                </c:pt>
                <c:pt idx="11641">
                  <c:v>1361357.5724317201</c:v>
                </c:pt>
                <c:pt idx="11642">
                  <c:v>1366619.95591531</c:v>
                </c:pt>
                <c:pt idx="11643">
                  <c:v>1366328.42134644</c:v>
                </c:pt>
                <c:pt idx="11644">
                  <c:v>1359680.50624372</c:v>
                </c:pt>
                <c:pt idx="11645">
                  <c:v>1360860.0441732199</c:v>
                </c:pt>
                <c:pt idx="11646">
                  <c:v>1344001.3275689699</c:v>
                </c:pt>
                <c:pt idx="11647">
                  <c:v>1339259.17899168</c:v>
                </c:pt>
                <c:pt idx="11648">
                  <c:v>1339255.4871671801</c:v>
                </c:pt>
                <c:pt idx="11649">
                  <c:v>1334179.2284721499</c:v>
                </c:pt>
                <c:pt idx="11650">
                  <c:v>1347648.85018037</c:v>
                </c:pt>
                <c:pt idx="11651">
                  <c:v>1345965.3782058801</c:v>
                </c:pt>
                <c:pt idx="11652">
                  <c:v>1347659.27433322</c:v>
                </c:pt>
                <c:pt idx="11653">
                  <c:v>1351057.09160226</c:v>
                </c:pt>
                <c:pt idx="11654">
                  <c:v>1350039.5930613701</c:v>
                </c:pt>
                <c:pt idx="11655">
                  <c:v>1346385.0928573301</c:v>
                </c:pt>
                <c:pt idx="11656">
                  <c:v>1350277.80959817</c:v>
                </c:pt>
                <c:pt idx="11657">
                  <c:v>1346159.80279928</c:v>
                </c:pt>
                <c:pt idx="11658">
                  <c:v>1345788.6281954299</c:v>
                </c:pt>
                <c:pt idx="11659">
                  <c:v>1343563.4272121701</c:v>
                </c:pt>
                <c:pt idx="11660">
                  <c:v>1344283.6092681501</c:v>
                </c:pt>
                <c:pt idx="11661">
                  <c:v>1348254.2666732699</c:v>
                </c:pt>
                <c:pt idx="11662">
                  <c:v>1351205.4808748399</c:v>
                </c:pt>
                <c:pt idx="11663">
                  <c:v>1354804.92798302</c:v>
                </c:pt>
                <c:pt idx="11664">
                  <c:v>1349391.9061902701</c:v>
                </c:pt>
                <c:pt idx="11665">
                  <c:v>1362432.2838356399</c:v>
                </c:pt>
                <c:pt idx="11666">
                  <c:v>1358393.29418681</c:v>
                </c:pt>
                <c:pt idx="11667">
                  <c:v>1356755.1671550199</c:v>
                </c:pt>
                <c:pt idx="11668">
                  <c:v>1358284.7334966699</c:v>
                </c:pt>
                <c:pt idx="11669">
                  <c:v>1349755.3048314101</c:v>
                </c:pt>
                <c:pt idx="11670">
                  <c:v>1344956.80858361</c:v>
                </c:pt>
                <c:pt idx="11671">
                  <c:v>1350187.50195304</c:v>
                </c:pt>
                <c:pt idx="11672">
                  <c:v>1347525.9803621699</c:v>
                </c:pt>
                <c:pt idx="11673">
                  <c:v>1351066.67216626</c:v>
                </c:pt>
                <c:pt idx="11674">
                  <c:v>1342420.8827374901</c:v>
                </c:pt>
                <c:pt idx="11675">
                  <c:v>1344430.41465342</c:v>
                </c:pt>
                <c:pt idx="11676">
                  <c:v>1342785.4976614299</c:v>
                </c:pt>
                <c:pt idx="11677">
                  <c:v>1346607.2977726599</c:v>
                </c:pt>
                <c:pt idx="11678">
                  <c:v>1347281.5157719899</c:v>
                </c:pt>
                <c:pt idx="11679">
                  <c:v>1356413.93711077</c:v>
                </c:pt>
                <c:pt idx="11680">
                  <c:v>1355909.6589907301</c:v>
                </c:pt>
                <c:pt idx="11681">
                  <c:v>1353600.69323962</c:v>
                </c:pt>
                <c:pt idx="11682">
                  <c:v>1355292.7033420401</c:v>
                </c:pt>
                <c:pt idx="11683">
                  <c:v>1358754.3047960999</c:v>
                </c:pt>
                <c:pt idx="11684">
                  <c:v>1354781.4668060001</c:v>
                </c:pt>
                <c:pt idx="11685">
                  <c:v>1350539.2813440601</c:v>
                </c:pt>
                <c:pt idx="11686">
                  <c:v>1354095.9917161099</c:v>
                </c:pt>
                <c:pt idx="11687">
                  <c:v>1352010.0041784199</c:v>
                </c:pt>
                <c:pt idx="11688">
                  <c:v>1348832.0603654699</c:v>
                </c:pt>
                <c:pt idx="11689">
                  <c:v>1319587.5867192601</c:v>
                </c:pt>
                <c:pt idx="11690">
                  <c:v>1323061.15321249</c:v>
                </c:pt>
                <c:pt idx="11691">
                  <c:v>1322024.62618978</c:v>
                </c:pt>
                <c:pt idx="11692">
                  <c:v>1321444.5548044599</c:v>
                </c:pt>
                <c:pt idx="11693">
                  <c:v>1321847.3784694399</c:v>
                </c:pt>
                <c:pt idx="11694">
                  <c:v>1317918.92382843</c:v>
                </c:pt>
                <c:pt idx="11695">
                  <c:v>1319829.5645146</c:v>
                </c:pt>
                <c:pt idx="11696">
                  <c:v>1318094.4662512401</c:v>
                </c:pt>
                <c:pt idx="11697">
                  <c:v>1328290.70929408</c:v>
                </c:pt>
                <c:pt idx="11698">
                  <c:v>1330726.1294337001</c:v>
                </c:pt>
                <c:pt idx="11699">
                  <c:v>1336038.5974924499</c:v>
                </c:pt>
                <c:pt idx="11700">
                  <c:v>1332158.7556650599</c:v>
                </c:pt>
                <c:pt idx="11701">
                  <c:v>1335721.6805250901</c:v>
                </c:pt>
                <c:pt idx="11702">
                  <c:v>1386195.8333787699</c:v>
                </c:pt>
                <c:pt idx="11703">
                  <c:v>1379764.8279260199</c:v>
                </c:pt>
                <c:pt idx="11704">
                  <c:v>1381463.1308027699</c:v>
                </c:pt>
                <c:pt idx="11705">
                  <c:v>1378648.64192215</c:v>
                </c:pt>
                <c:pt idx="11706">
                  <c:v>1381084.2928378801</c:v>
                </c:pt>
                <c:pt idx="11707">
                  <c:v>1383054.2502553</c:v>
                </c:pt>
                <c:pt idx="11708">
                  <c:v>1384377.0657139099</c:v>
                </c:pt>
                <c:pt idx="11709">
                  <c:v>1330138.90164629</c:v>
                </c:pt>
                <c:pt idx="11710">
                  <c:v>1328318.4569123599</c:v>
                </c:pt>
                <c:pt idx="11711">
                  <c:v>1333036.8278826401</c:v>
                </c:pt>
                <c:pt idx="11712">
                  <c:v>1330061.2786220999</c:v>
                </c:pt>
                <c:pt idx="11713">
                  <c:v>1334554.17318879</c:v>
                </c:pt>
                <c:pt idx="11714">
                  <c:v>1335291.59191857</c:v>
                </c:pt>
                <c:pt idx="11715">
                  <c:v>1332007.3987285299</c:v>
                </c:pt>
                <c:pt idx="11716">
                  <c:v>1334627.6148572001</c:v>
                </c:pt>
                <c:pt idx="11717">
                  <c:v>1331664.3842269101</c:v>
                </c:pt>
                <c:pt idx="11718">
                  <c:v>1353418.15718845</c:v>
                </c:pt>
                <c:pt idx="11719">
                  <c:v>1351135.1941014701</c:v>
                </c:pt>
                <c:pt idx="11720">
                  <c:v>1350935.55036593</c:v>
                </c:pt>
                <c:pt idx="11721">
                  <c:v>1353712.0771324399</c:v>
                </c:pt>
                <c:pt idx="11722">
                  <c:v>1352207.35490345</c:v>
                </c:pt>
                <c:pt idx="11723">
                  <c:v>1363862.4822422101</c:v>
                </c:pt>
                <c:pt idx="11724">
                  <c:v>1363054.3172865501</c:v>
                </c:pt>
                <c:pt idx="11725">
                  <c:v>1375646.02173341</c:v>
                </c:pt>
                <c:pt idx="11726">
                  <c:v>1366003.04267089</c:v>
                </c:pt>
                <c:pt idx="11727">
                  <c:v>1369336.3040301199</c:v>
                </c:pt>
                <c:pt idx="11728">
                  <c:v>1357101.40459841</c:v>
                </c:pt>
                <c:pt idx="11729">
                  <c:v>1350066.9844809</c:v>
                </c:pt>
                <c:pt idx="11730">
                  <c:v>1357066.2787160899</c:v>
                </c:pt>
                <c:pt idx="11731">
                  <c:v>1360344.0781558601</c:v>
                </c:pt>
                <c:pt idx="11732">
                  <c:v>1364531.4967857699</c:v>
                </c:pt>
                <c:pt idx="11733">
                  <c:v>1365646.38864854</c:v>
                </c:pt>
                <c:pt idx="11734">
                  <c:v>1364400.22427788</c:v>
                </c:pt>
                <c:pt idx="11735">
                  <c:v>1368380.92441145</c:v>
                </c:pt>
                <c:pt idx="11736">
                  <c:v>1366848.1792137099</c:v>
                </c:pt>
                <c:pt idx="11737">
                  <c:v>1364622.0933053</c:v>
                </c:pt>
                <c:pt idx="11738">
                  <c:v>1369174.10618447</c:v>
                </c:pt>
                <c:pt idx="11739">
                  <c:v>1367554.46228432</c:v>
                </c:pt>
                <c:pt idx="11740">
                  <c:v>1364179.28768868</c:v>
                </c:pt>
                <c:pt idx="11741">
                  <c:v>1369276.04367397</c:v>
                </c:pt>
                <c:pt idx="11742">
                  <c:v>1368264.4596667299</c:v>
                </c:pt>
                <c:pt idx="11743">
                  <c:v>1361912.0079942001</c:v>
                </c:pt>
                <c:pt idx="11744">
                  <c:v>1363016.05854689</c:v>
                </c:pt>
                <c:pt idx="11745">
                  <c:v>1360277.1994706199</c:v>
                </c:pt>
                <c:pt idx="11746">
                  <c:v>1367171.5050994901</c:v>
                </c:pt>
                <c:pt idx="11747">
                  <c:v>1356767.1694052699</c:v>
                </c:pt>
                <c:pt idx="11748">
                  <c:v>1359274.67102652</c:v>
                </c:pt>
                <c:pt idx="11749">
                  <c:v>1364123.0265550399</c:v>
                </c:pt>
                <c:pt idx="11750">
                  <c:v>1360416.0046248001</c:v>
                </c:pt>
                <c:pt idx="11751">
                  <c:v>1365443.7918535401</c:v>
                </c:pt>
                <c:pt idx="11752">
                  <c:v>1363973.1918363001</c:v>
                </c:pt>
                <c:pt idx="11753">
                  <c:v>1370697.2560660599</c:v>
                </c:pt>
                <c:pt idx="11754">
                  <c:v>1385458.7505787101</c:v>
                </c:pt>
                <c:pt idx="11755">
                  <c:v>1379334.0252239001</c:v>
                </c:pt>
                <c:pt idx="11756">
                  <c:v>1378016.3325723701</c:v>
                </c:pt>
                <c:pt idx="11757">
                  <c:v>1376084.9437392999</c:v>
                </c:pt>
                <c:pt idx="11758">
                  <c:v>1382025.25939352</c:v>
                </c:pt>
                <c:pt idx="11759">
                  <c:v>1392239.05033933</c:v>
                </c:pt>
                <c:pt idx="11760">
                  <c:v>1395297.08265837</c:v>
                </c:pt>
                <c:pt idx="11761">
                  <c:v>1394577.43681923</c:v>
                </c:pt>
                <c:pt idx="11762">
                  <c:v>1392407.3993659699</c:v>
                </c:pt>
                <c:pt idx="11763">
                  <c:v>1402373.2917450799</c:v>
                </c:pt>
                <c:pt idx="11764">
                  <c:v>1395383.95063572</c:v>
                </c:pt>
                <c:pt idx="11765">
                  <c:v>1401835.48735891</c:v>
                </c:pt>
                <c:pt idx="11766">
                  <c:v>1401324.8409191</c:v>
                </c:pt>
                <c:pt idx="11767">
                  <c:v>1395922.3495994301</c:v>
                </c:pt>
                <c:pt idx="11768">
                  <c:v>1394127.68638707</c:v>
                </c:pt>
                <c:pt idx="11769">
                  <c:v>1390547.61080366</c:v>
                </c:pt>
                <c:pt idx="11770">
                  <c:v>1389474.51321277</c:v>
                </c:pt>
                <c:pt idx="11771">
                  <c:v>1392085.1006278601</c:v>
                </c:pt>
                <c:pt idx="11772">
                  <c:v>1394664.6764956899</c:v>
                </c:pt>
                <c:pt idx="11773">
                  <c:v>1394041.0231552799</c:v>
                </c:pt>
                <c:pt idx="11774">
                  <c:v>1394053.97737896</c:v>
                </c:pt>
                <c:pt idx="11775">
                  <c:v>1395793.54455995</c:v>
                </c:pt>
                <c:pt idx="11776">
                  <c:v>1391912.8292636401</c:v>
                </c:pt>
                <c:pt idx="11777">
                  <c:v>1391155.9324795699</c:v>
                </c:pt>
                <c:pt idx="11778">
                  <c:v>1391335.44100783</c:v>
                </c:pt>
                <c:pt idx="11779">
                  <c:v>1388167.2080143699</c:v>
                </c:pt>
                <c:pt idx="11780">
                  <c:v>1393932.97687624</c:v>
                </c:pt>
                <c:pt idx="11781">
                  <c:v>1390932.7360731901</c:v>
                </c:pt>
                <c:pt idx="11782">
                  <c:v>1387058.8902985</c:v>
                </c:pt>
                <c:pt idx="11783">
                  <c:v>1394595.58403694</c:v>
                </c:pt>
                <c:pt idx="11784">
                  <c:v>1388824.6088217001</c:v>
                </c:pt>
                <c:pt idx="11785">
                  <c:v>1384895.2373072901</c:v>
                </c:pt>
                <c:pt idx="11786">
                  <c:v>1378613.4252865999</c:v>
                </c:pt>
                <c:pt idx="11787">
                  <c:v>1373418.0669064899</c:v>
                </c:pt>
                <c:pt idx="11788">
                  <c:v>1372741.8699282899</c:v>
                </c:pt>
                <c:pt idx="11789">
                  <c:v>1375616.5262480699</c:v>
                </c:pt>
                <c:pt idx="11790">
                  <c:v>1375449.9331580701</c:v>
                </c:pt>
                <c:pt idx="11791">
                  <c:v>1379925.7341762399</c:v>
                </c:pt>
                <c:pt idx="11792">
                  <c:v>1379214.9369922101</c:v>
                </c:pt>
                <c:pt idx="11793">
                  <c:v>1379090.9176918699</c:v>
                </c:pt>
                <c:pt idx="11794">
                  <c:v>1388505.27831158</c:v>
                </c:pt>
                <c:pt idx="11795">
                  <c:v>1388705.1900195801</c:v>
                </c:pt>
                <c:pt idx="11796">
                  <c:v>1393501.9692138101</c:v>
                </c:pt>
                <c:pt idx="11797">
                  <c:v>1391587.8156143201</c:v>
                </c:pt>
                <c:pt idx="11798">
                  <c:v>1393833.33622958</c:v>
                </c:pt>
                <c:pt idx="11799">
                  <c:v>1394346.12205845</c:v>
                </c:pt>
                <c:pt idx="11800">
                  <c:v>1399518.4094443</c:v>
                </c:pt>
                <c:pt idx="11801">
                  <c:v>1393144.6852247301</c:v>
                </c:pt>
                <c:pt idx="11802">
                  <c:v>1395090.30943466</c:v>
                </c:pt>
                <c:pt idx="11803">
                  <c:v>1393812.9728934099</c:v>
                </c:pt>
                <c:pt idx="11804">
                  <c:v>1393287.94033346</c:v>
                </c:pt>
                <c:pt idx="11805">
                  <c:v>1395428.5259813301</c:v>
                </c:pt>
                <c:pt idx="11806">
                  <c:v>1397069.14785331</c:v>
                </c:pt>
                <c:pt idx="11807">
                  <c:v>1398987.5273785701</c:v>
                </c:pt>
                <c:pt idx="11808">
                  <c:v>1392934.2622549699</c:v>
                </c:pt>
                <c:pt idx="11809">
                  <c:v>1395693.32161078</c:v>
                </c:pt>
                <c:pt idx="11810">
                  <c:v>1387823.5214348</c:v>
                </c:pt>
                <c:pt idx="11811">
                  <c:v>1390195.5717937199</c:v>
                </c:pt>
                <c:pt idx="11812">
                  <c:v>1393714.1668018501</c:v>
                </c:pt>
                <c:pt idx="11813">
                  <c:v>1390839.87977518</c:v>
                </c:pt>
                <c:pt idx="11814">
                  <c:v>1387945.2077341401</c:v>
                </c:pt>
                <c:pt idx="11815">
                  <c:v>1393306.46651438</c:v>
                </c:pt>
                <c:pt idx="11816">
                  <c:v>1385337.7790774601</c:v>
                </c:pt>
                <c:pt idx="11817">
                  <c:v>1383845.9666619401</c:v>
                </c:pt>
                <c:pt idx="11818">
                  <c:v>1382545.0321082801</c:v>
                </c:pt>
                <c:pt idx="11819">
                  <c:v>1387057.5330173301</c:v>
                </c:pt>
                <c:pt idx="11820">
                  <c:v>1386949.1932516401</c:v>
                </c:pt>
                <c:pt idx="11821">
                  <c:v>1391028.25372127</c:v>
                </c:pt>
                <c:pt idx="11822">
                  <c:v>1391610.711651</c:v>
                </c:pt>
                <c:pt idx="11823">
                  <c:v>1399505.42804879</c:v>
                </c:pt>
                <c:pt idx="11824">
                  <c:v>1376251.6299372499</c:v>
                </c:pt>
                <c:pt idx="11825">
                  <c:v>1374912.34769119</c:v>
                </c:pt>
                <c:pt idx="11826">
                  <c:v>1379301.1867412799</c:v>
                </c:pt>
                <c:pt idx="11827">
                  <c:v>1381454.79711201</c:v>
                </c:pt>
                <c:pt idx="11828">
                  <c:v>1367745.10087063</c:v>
                </c:pt>
                <c:pt idx="11829">
                  <c:v>1355252.6007834701</c:v>
                </c:pt>
                <c:pt idx="11830">
                  <c:v>1364680.4126995599</c:v>
                </c:pt>
                <c:pt idx="11831">
                  <c:v>1360873.6692812601</c:v>
                </c:pt>
                <c:pt idx="11832">
                  <c:v>1361287.3650815899</c:v>
                </c:pt>
                <c:pt idx="11833">
                  <c:v>1361478.4443077501</c:v>
                </c:pt>
                <c:pt idx="11834">
                  <c:v>1364954.97314104</c:v>
                </c:pt>
                <c:pt idx="11835">
                  <c:v>1365313.01479783</c:v>
                </c:pt>
                <c:pt idx="11836">
                  <c:v>1367713.68367165</c:v>
                </c:pt>
                <c:pt idx="11837">
                  <c:v>1366183.04926135</c:v>
                </c:pt>
                <c:pt idx="11838">
                  <c:v>1363353.6947453299</c:v>
                </c:pt>
                <c:pt idx="11839">
                  <c:v>1363342.5628587101</c:v>
                </c:pt>
                <c:pt idx="11840">
                  <c:v>1362798.95572875</c:v>
                </c:pt>
                <c:pt idx="11841">
                  <c:v>1353668.9533855901</c:v>
                </c:pt>
                <c:pt idx="11842">
                  <c:v>1356095.7046688299</c:v>
                </c:pt>
                <c:pt idx="11843">
                  <c:v>1360797.0714515101</c:v>
                </c:pt>
                <c:pt idx="11844">
                  <c:v>1361492.40661142</c:v>
                </c:pt>
                <c:pt idx="11845">
                  <c:v>1362390.4641950601</c:v>
                </c:pt>
                <c:pt idx="11846">
                  <c:v>1358432.7021580799</c:v>
                </c:pt>
                <c:pt idx="11847">
                  <c:v>1352227.9406711301</c:v>
                </c:pt>
                <c:pt idx="11848">
                  <c:v>1342336.3188149999</c:v>
                </c:pt>
                <c:pt idx="11849">
                  <c:v>1341844.6137330499</c:v>
                </c:pt>
                <c:pt idx="11850">
                  <c:v>1331533.6509391</c:v>
                </c:pt>
                <c:pt idx="11851">
                  <c:v>1340419.59674083</c:v>
                </c:pt>
                <c:pt idx="11852">
                  <c:v>1341783.0214601799</c:v>
                </c:pt>
                <c:pt idx="11853">
                  <c:v>1337497.59785055</c:v>
                </c:pt>
                <c:pt idx="11854">
                  <c:v>1340017.9985702899</c:v>
                </c:pt>
                <c:pt idx="11855">
                  <c:v>1343219.53851253</c:v>
                </c:pt>
                <c:pt idx="11856">
                  <c:v>1339836.11398227</c:v>
                </c:pt>
                <c:pt idx="11857">
                  <c:v>1342024.2969340901</c:v>
                </c:pt>
                <c:pt idx="11858">
                  <c:v>1348449.64840077</c:v>
                </c:pt>
                <c:pt idx="11859">
                  <c:v>1344457.46729019</c:v>
                </c:pt>
                <c:pt idx="11860">
                  <c:v>1338094.7298556301</c:v>
                </c:pt>
                <c:pt idx="11861">
                  <c:v>1338759.22782247</c:v>
                </c:pt>
                <c:pt idx="11862">
                  <c:v>1334710.9874155701</c:v>
                </c:pt>
                <c:pt idx="11863">
                  <c:v>1337795.8913845101</c:v>
                </c:pt>
                <c:pt idx="11864">
                  <c:v>1338278.4876732801</c:v>
                </c:pt>
                <c:pt idx="11865">
                  <c:v>1339195.4206219299</c:v>
                </c:pt>
                <c:pt idx="11866">
                  <c:v>1342181.94919355</c:v>
                </c:pt>
                <c:pt idx="11867">
                  <c:v>1338852.0348010799</c:v>
                </c:pt>
                <c:pt idx="11868">
                  <c:v>1340825.29687204</c:v>
                </c:pt>
                <c:pt idx="11869">
                  <c:v>1346061.96027943</c:v>
                </c:pt>
                <c:pt idx="11870">
                  <c:v>1343305.3331401299</c:v>
                </c:pt>
                <c:pt idx="11871">
                  <c:v>1342200.8259698399</c:v>
                </c:pt>
                <c:pt idx="11872">
                  <c:v>1330775.20977966</c:v>
                </c:pt>
                <c:pt idx="11873">
                  <c:v>1333466.8659089401</c:v>
                </c:pt>
                <c:pt idx="11874">
                  <c:v>1335640.6102726599</c:v>
                </c:pt>
                <c:pt idx="11875">
                  <c:v>1333060.3330176901</c:v>
                </c:pt>
                <c:pt idx="11876">
                  <c:v>1335377.07630415</c:v>
                </c:pt>
                <c:pt idx="11877">
                  <c:v>1330568.2654174201</c:v>
                </c:pt>
                <c:pt idx="11878">
                  <c:v>1334909.1920016599</c:v>
                </c:pt>
                <c:pt idx="11879">
                  <c:v>1335815.2536668</c:v>
                </c:pt>
                <c:pt idx="11880">
                  <c:v>1337361.8712222599</c:v>
                </c:pt>
                <c:pt idx="11881">
                  <c:v>1324864.53296799</c:v>
                </c:pt>
                <c:pt idx="11882">
                  <c:v>1326426.0039933701</c:v>
                </c:pt>
                <c:pt idx="11883">
                  <c:v>1327215.0945828899</c:v>
                </c:pt>
                <c:pt idx="11884">
                  <c:v>1328081.34278787</c:v>
                </c:pt>
                <c:pt idx="11885">
                  <c:v>1325491.03156971</c:v>
                </c:pt>
                <c:pt idx="11886">
                  <c:v>1328164.9012142599</c:v>
                </c:pt>
                <c:pt idx="11887">
                  <c:v>1329670.80974324</c:v>
                </c:pt>
                <c:pt idx="11888">
                  <c:v>1325258.9248297301</c:v>
                </c:pt>
                <c:pt idx="11889">
                  <c:v>1322986.13563186</c:v>
                </c:pt>
                <c:pt idx="11890">
                  <c:v>1328742.38278333</c:v>
                </c:pt>
                <c:pt idx="11891">
                  <c:v>1328086.9133496301</c:v>
                </c:pt>
                <c:pt idx="11892">
                  <c:v>1334301.71268248</c:v>
                </c:pt>
                <c:pt idx="11893">
                  <c:v>1334023.1586412999</c:v>
                </c:pt>
                <c:pt idx="11894">
                  <c:v>1333880.16756682</c:v>
                </c:pt>
                <c:pt idx="11895">
                  <c:v>1329412.16074621</c:v>
                </c:pt>
                <c:pt idx="11896">
                  <c:v>1333987.8751294201</c:v>
                </c:pt>
                <c:pt idx="11897">
                  <c:v>1336077.03043831</c:v>
                </c:pt>
                <c:pt idx="11898">
                  <c:v>1335852.3301784201</c:v>
                </c:pt>
                <c:pt idx="11899">
                  <c:v>1338715.8657217999</c:v>
                </c:pt>
                <c:pt idx="11900">
                  <c:v>1336903.80802722</c:v>
                </c:pt>
                <c:pt idx="11901">
                  <c:v>1345437.9044113299</c:v>
                </c:pt>
                <c:pt idx="11902">
                  <c:v>1336846.23305705</c:v>
                </c:pt>
                <c:pt idx="11903">
                  <c:v>1335557.2966282</c:v>
                </c:pt>
                <c:pt idx="11904">
                  <c:v>1334992.69046916</c:v>
                </c:pt>
                <c:pt idx="11905">
                  <c:v>1335657.5885117101</c:v>
                </c:pt>
                <c:pt idx="11906">
                  <c:v>1335858.17227874</c:v>
                </c:pt>
                <c:pt idx="11907">
                  <c:v>1337111.8208226501</c:v>
                </c:pt>
                <c:pt idx="11908">
                  <c:v>1340143.5579520499</c:v>
                </c:pt>
                <c:pt idx="11909">
                  <c:v>1340550.3352383701</c:v>
                </c:pt>
                <c:pt idx="11910">
                  <c:v>1339710.7766382899</c:v>
                </c:pt>
                <c:pt idx="11911">
                  <c:v>1338698.47699881</c:v>
                </c:pt>
                <c:pt idx="11912">
                  <c:v>1341740.9482088401</c:v>
                </c:pt>
                <c:pt idx="11913">
                  <c:v>1337578.4463885201</c:v>
                </c:pt>
                <c:pt idx="11914">
                  <c:v>1338131.9606868101</c:v>
                </c:pt>
                <c:pt idx="11915">
                  <c:v>1339248.2764360299</c:v>
                </c:pt>
                <c:pt idx="11916">
                  <c:v>1340622.2519401801</c:v>
                </c:pt>
                <c:pt idx="11917">
                  <c:v>1342506.4454330199</c:v>
                </c:pt>
                <c:pt idx="11918">
                  <c:v>1343680.81455281</c:v>
                </c:pt>
                <c:pt idx="11919">
                  <c:v>1342142.2423515599</c:v>
                </c:pt>
                <c:pt idx="11920">
                  <c:v>1347008.81311855</c:v>
                </c:pt>
                <c:pt idx="11921">
                  <c:v>1351838.2203058</c:v>
                </c:pt>
                <c:pt idx="11922">
                  <c:v>1350758.61831435</c:v>
                </c:pt>
                <c:pt idx="11923">
                  <c:v>1343574.8983505501</c:v>
                </c:pt>
                <c:pt idx="11924">
                  <c:v>1347520.66191433</c:v>
                </c:pt>
                <c:pt idx="11925">
                  <c:v>1348282.5861738699</c:v>
                </c:pt>
                <c:pt idx="11926">
                  <c:v>1345556.3840061801</c:v>
                </c:pt>
                <c:pt idx="11927">
                  <c:v>1345240.46419125</c:v>
                </c:pt>
                <c:pt idx="11928">
                  <c:v>1347741.8057847801</c:v>
                </c:pt>
                <c:pt idx="11929">
                  <c:v>1346030.26372858</c:v>
                </c:pt>
                <c:pt idx="11930">
                  <c:v>1349358.5718965</c:v>
                </c:pt>
                <c:pt idx="11931">
                  <c:v>1346838.6467844399</c:v>
                </c:pt>
                <c:pt idx="11932">
                  <c:v>1347504.9441597401</c:v>
                </c:pt>
                <c:pt idx="11933">
                  <c:v>1348354.2900709801</c:v>
                </c:pt>
                <c:pt idx="11934">
                  <c:v>1349952.6215450701</c:v>
                </c:pt>
                <c:pt idx="11935">
                  <c:v>1346107.33338239</c:v>
                </c:pt>
                <c:pt idx="11936">
                  <c:v>1347714.95748134</c:v>
                </c:pt>
                <c:pt idx="11937">
                  <c:v>1334749.8872914701</c:v>
                </c:pt>
                <c:pt idx="11938">
                  <c:v>1335604.8087776201</c:v>
                </c:pt>
                <c:pt idx="11939">
                  <c:v>1334809.36009051</c:v>
                </c:pt>
                <c:pt idx="11940">
                  <c:v>1335300.2973726001</c:v>
                </c:pt>
                <c:pt idx="11941">
                  <c:v>1330117.91356911</c:v>
                </c:pt>
                <c:pt idx="11942">
                  <c:v>1327279.4989106001</c:v>
                </c:pt>
                <c:pt idx="11943">
                  <c:v>1328803.72944104</c:v>
                </c:pt>
                <c:pt idx="11944">
                  <c:v>1310726.7271135801</c:v>
                </c:pt>
                <c:pt idx="11945">
                  <c:v>1312128.2756745</c:v>
                </c:pt>
                <c:pt idx="11946">
                  <c:v>1312392.2277907501</c:v>
                </c:pt>
                <c:pt idx="11947">
                  <c:v>1317985.4103103699</c:v>
                </c:pt>
                <c:pt idx="11948">
                  <c:v>1314042.26008245</c:v>
                </c:pt>
                <c:pt idx="11949">
                  <c:v>1314549.7637529201</c:v>
                </c:pt>
                <c:pt idx="11950">
                  <c:v>1316360.4178739199</c:v>
                </c:pt>
                <c:pt idx="11951">
                  <c:v>1317747.22277564</c:v>
                </c:pt>
                <c:pt idx="11952">
                  <c:v>1313099.75326587</c:v>
                </c:pt>
                <c:pt idx="11953">
                  <c:v>1308205.03837818</c:v>
                </c:pt>
                <c:pt idx="11954">
                  <c:v>1309361.32879221</c:v>
                </c:pt>
                <c:pt idx="11955">
                  <c:v>1311441.53614478</c:v>
                </c:pt>
                <c:pt idx="11956">
                  <c:v>1310590.38381714</c:v>
                </c:pt>
                <c:pt idx="11957">
                  <c:v>1310785.5952971601</c:v>
                </c:pt>
                <c:pt idx="11958">
                  <c:v>1310904.58134212</c:v>
                </c:pt>
                <c:pt idx="11959">
                  <c:v>1310767.00372763</c:v>
                </c:pt>
                <c:pt idx="11960">
                  <c:v>1327880.54347586</c:v>
                </c:pt>
                <c:pt idx="11961">
                  <c:v>1328858.4600329001</c:v>
                </c:pt>
                <c:pt idx="11962">
                  <c:v>1325883.8089088199</c:v>
                </c:pt>
                <c:pt idx="11963">
                  <c:v>1318032.5890982</c:v>
                </c:pt>
                <c:pt idx="11964">
                  <c:v>1320911.20639956</c:v>
                </c:pt>
                <c:pt idx="11965">
                  <c:v>1314327.32609447</c:v>
                </c:pt>
                <c:pt idx="11966">
                  <c:v>1315677.1981931699</c:v>
                </c:pt>
                <c:pt idx="11967">
                  <c:v>1322194.14269171</c:v>
                </c:pt>
                <c:pt idx="11968">
                  <c:v>1322519.5250846499</c:v>
                </c:pt>
                <c:pt idx="11969">
                  <c:v>1316746.31176996</c:v>
                </c:pt>
                <c:pt idx="11970">
                  <c:v>1319765.86037642</c:v>
                </c:pt>
                <c:pt idx="11971">
                  <c:v>1322926.7179078099</c:v>
                </c:pt>
                <c:pt idx="11972">
                  <c:v>1320761.4625777199</c:v>
                </c:pt>
                <c:pt idx="11973">
                  <c:v>1325343.26891804</c:v>
                </c:pt>
                <c:pt idx="11974">
                  <c:v>1323703.19051213</c:v>
                </c:pt>
                <c:pt idx="11975">
                  <c:v>1323405.6706199001</c:v>
                </c:pt>
                <c:pt idx="11976">
                  <c:v>1322712.07737114</c:v>
                </c:pt>
                <c:pt idx="11977">
                  <c:v>1314653.0072903901</c:v>
                </c:pt>
                <c:pt idx="11978">
                  <c:v>1317466.4297712799</c:v>
                </c:pt>
                <c:pt idx="11979">
                  <c:v>1316553.41560201</c:v>
                </c:pt>
                <c:pt idx="11980">
                  <c:v>1313290.15214345</c:v>
                </c:pt>
                <c:pt idx="11981">
                  <c:v>1313078.14397927</c:v>
                </c:pt>
                <c:pt idx="11982">
                  <c:v>1312470.0152978201</c:v>
                </c:pt>
                <c:pt idx="11983">
                  <c:v>1315977.4486104001</c:v>
                </c:pt>
                <c:pt idx="11984">
                  <c:v>1312507.2097125901</c:v>
                </c:pt>
                <c:pt idx="11985">
                  <c:v>1312109.2294745799</c:v>
                </c:pt>
                <c:pt idx="11986">
                  <c:v>1310322.0378449999</c:v>
                </c:pt>
                <c:pt idx="11987">
                  <c:v>1311582.92850562</c:v>
                </c:pt>
                <c:pt idx="11988">
                  <c:v>1316331.41149512</c:v>
                </c:pt>
                <c:pt idx="11989">
                  <c:v>1319841.0235083001</c:v>
                </c:pt>
                <c:pt idx="11990">
                  <c:v>1325165.88794589</c:v>
                </c:pt>
                <c:pt idx="11991">
                  <c:v>1321793.9077763599</c:v>
                </c:pt>
                <c:pt idx="11992">
                  <c:v>1316236.55711638</c:v>
                </c:pt>
                <c:pt idx="11993">
                  <c:v>1318403.3287090401</c:v>
                </c:pt>
                <c:pt idx="11994">
                  <c:v>1319844.7432878499</c:v>
                </c:pt>
                <c:pt idx="11995">
                  <c:v>1285314.02964891</c:v>
                </c:pt>
                <c:pt idx="11996">
                  <c:v>1282430.4004268299</c:v>
                </c:pt>
                <c:pt idx="11997">
                  <c:v>1274460.0957020801</c:v>
                </c:pt>
                <c:pt idx="11998">
                  <c:v>1278591.26181495</c:v>
                </c:pt>
                <c:pt idx="11999">
                  <c:v>1280032.7988421801</c:v>
                </c:pt>
                <c:pt idx="12000">
                  <c:v>1279480.3646523899</c:v>
                </c:pt>
                <c:pt idx="12001">
                  <c:v>1280088.6002755</c:v>
                </c:pt>
                <c:pt idx="12002">
                  <c:v>1278282.4938839599</c:v>
                </c:pt>
                <c:pt idx="12003">
                  <c:v>1280520.13135978</c:v>
                </c:pt>
                <c:pt idx="12004">
                  <c:v>1277678.30085261</c:v>
                </c:pt>
                <c:pt idx="12005">
                  <c:v>1278641.93210151</c:v>
                </c:pt>
                <c:pt idx="12006">
                  <c:v>1280052.0334271099</c:v>
                </c:pt>
                <c:pt idx="12007">
                  <c:v>1279168.3947336299</c:v>
                </c:pt>
                <c:pt idx="12008">
                  <c:v>1276921.1620141901</c:v>
                </c:pt>
                <c:pt idx="12009">
                  <c:v>1278176.85910494</c:v>
                </c:pt>
                <c:pt idx="12010">
                  <c:v>1278792.6157523999</c:v>
                </c:pt>
                <c:pt idx="12011">
                  <c:v>1280273.4081734801</c:v>
                </c:pt>
                <c:pt idx="12012">
                  <c:v>1290004.69071839</c:v>
                </c:pt>
                <c:pt idx="12013">
                  <c:v>1278931.2898430401</c:v>
                </c:pt>
                <c:pt idx="12014">
                  <c:v>1258460.7539170401</c:v>
                </c:pt>
                <c:pt idx="12015">
                  <c:v>1255392.8711812501</c:v>
                </c:pt>
                <c:pt idx="12016">
                  <c:v>1244652.49093034</c:v>
                </c:pt>
                <c:pt idx="12017">
                  <c:v>1252460.8013258099</c:v>
                </c:pt>
                <c:pt idx="12018">
                  <c:v>1248250.6020346601</c:v>
                </c:pt>
                <c:pt idx="12019">
                  <c:v>1247787.3498811</c:v>
                </c:pt>
                <c:pt idx="12020">
                  <c:v>1230908.6546327099</c:v>
                </c:pt>
                <c:pt idx="12021">
                  <c:v>1225199.68283811</c:v>
                </c:pt>
                <c:pt idx="12022">
                  <c:v>1230731.8774748</c:v>
                </c:pt>
                <c:pt idx="12023">
                  <c:v>1224219.03481472</c:v>
                </c:pt>
                <c:pt idx="12024">
                  <c:v>1230804.4491501499</c:v>
                </c:pt>
                <c:pt idx="12025">
                  <c:v>1236375.7208428001</c:v>
                </c:pt>
                <c:pt idx="12026">
                  <c:v>1237735.97455266</c:v>
                </c:pt>
                <c:pt idx="12027">
                  <c:v>1245289.01122616</c:v>
                </c:pt>
                <c:pt idx="12028">
                  <c:v>1243469.0238177001</c:v>
                </c:pt>
                <c:pt idx="12029">
                  <c:v>1242106.66477226</c:v>
                </c:pt>
                <c:pt idx="12030">
                  <c:v>1239316.8065631101</c:v>
                </c:pt>
                <c:pt idx="12031">
                  <c:v>1232469.6495574401</c:v>
                </c:pt>
                <c:pt idx="12032">
                  <c:v>1230960.25995929</c:v>
                </c:pt>
                <c:pt idx="12033">
                  <c:v>1232069.5031165001</c:v>
                </c:pt>
                <c:pt idx="12034">
                  <c:v>1233746.3958759699</c:v>
                </c:pt>
                <c:pt idx="12035">
                  <c:v>1237165.32151321</c:v>
                </c:pt>
                <c:pt idx="12036">
                  <c:v>1230680.40450537</c:v>
                </c:pt>
                <c:pt idx="12037">
                  <c:v>1217653.2247826301</c:v>
                </c:pt>
                <c:pt idx="12038">
                  <c:v>1241796.0377821501</c:v>
                </c:pt>
                <c:pt idx="12039">
                  <c:v>1246590.7248754101</c:v>
                </c:pt>
                <c:pt idx="12040">
                  <c:v>1270874.99603451</c:v>
                </c:pt>
                <c:pt idx="12041">
                  <c:v>1280777.0672053799</c:v>
                </c:pt>
                <c:pt idx="12042">
                  <c:v>1278145.2009204901</c:v>
                </c:pt>
                <c:pt idx="12043">
                  <c:v>1278379.7236587501</c:v>
                </c:pt>
                <c:pt idx="12044">
                  <c:v>1295674.97459122</c:v>
                </c:pt>
                <c:pt idx="12045">
                  <c:v>1325409.7693625099</c:v>
                </c:pt>
                <c:pt idx="12046">
                  <c:v>1327059.01364493</c:v>
                </c:pt>
                <c:pt idx="12047">
                  <c:v>1385523.4204420201</c:v>
                </c:pt>
                <c:pt idx="12048">
                  <c:v>1356367.5364741499</c:v>
                </c:pt>
                <c:pt idx="12049">
                  <c:v>1349662.59527181</c:v>
                </c:pt>
                <c:pt idx="12050">
                  <c:v>1334281.4378162499</c:v>
                </c:pt>
                <c:pt idx="12051">
                  <c:v>1332377.1749483999</c:v>
                </c:pt>
                <c:pt idx="12052">
                  <c:v>1334789.85744878</c:v>
                </c:pt>
                <c:pt idx="12053">
                  <c:v>1329708.08273881</c:v>
                </c:pt>
                <c:pt idx="12054">
                  <c:v>1332221.9690922201</c:v>
                </c:pt>
                <c:pt idx="12055">
                  <c:v>1327853.39325141</c:v>
                </c:pt>
                <c:pt idx="12056">
                  <c:v>1320388.0818508</c:v>
                </c:pt>
                <c:pt idx="12057">
                  <c:v>1317883.5061875901</c:v>
                </c:pt>
                <c:pt idx="12058">
                  <c:v>1324611.4109245299</c:v>
                </c:pt>
                <c:pt idx="12059">
                  <c:v>1331095.3755782901</c:v>
                </c:pt>
                <c:pt idx="12060">
                  <c:v>1330506.9857813001</c:v>
                </c:pt>
                <c:pt idx="12061">
                  <c:v>1337794.1237150601</c:v>
                </c:pt>
                <c:pt idx="12062">
                  <c:v>1318694.4849088599</c:v>
                </c:pt>
                <c:pt idx="12063">
                  <c:v>1325056.0650728601</c:v>
                </c:pt>
                <c:pt idx="12064">
                  <c:v>1329106.54424637</c:v>
                </c:pt>
                <c:pt idx="12065">
                  <c:v>1328477.0904713599</c:v>
                </c:pt>
                <c:pt idx="12066">
                  <c:v>1327046.85230802</c:v>
                </c:pt>
                <c:pt idx="12067">
                  <c:v>1332551.77940544</c:v>
                </c:pt>
                <c:pt idx="12068">
                  <c:v>1336733.7636861</c:v>
                </c:pt>
                <c:pt idx="12069">
                  <c:v>1331122.22786216</c:v>
                </c:pt>
                <c:pt idx="12070">
                  <c:v>1332310.46545117</c:v>
                </c:pt>
                <c:pt idx="12071">
                  <c:v>1332478.0851737501</c:v>
                </c:pt>
                <c:pt idx="12072">
                  <c:v>1331615.7748231101</c:v>
                </c:pt>
                <c:pt idx="12073">
                  <c:v>1325965.12773057</c:v>
                </c:pt>
                <c:pt idx="12074">
                  <c:v>1322346.40416406</c:v>
                </c:pt>
                <c:pt idx="12075">
                  <c:v>1326255.6685830599</c:v>
                </c:pt>
                <c:pt idx="12076">
                  <c:v>1327109.0335863901</c:v>
                </c:pt>
                <c:pt idx="12077">
                  <c:v>1326067.8438283</c:v>
                </c:pt>
                <c:pt idx="12078">
                  <c:v>1320176.4606354099</c:v>
                </c:pt>
                <c:pt idx="12079">
                  <c:v>1323732.1515981799</c:v>
                </c:pt>
                <c:pt idx="12080">
                  <c:v>1330502.67891596</c:v>
                </c:pt>
                <c:pt idx="12081">
                  <c:v>1327943.47546765</c:v>
                </c:pt>
                <c:pt idx="12082">
                  <c:v>1327835.4450455201</c:v>
                </c:pt>
                <c:pt idx="12083">
                  <c:v>1329828.42007441</c:v>
                </c:pt>
                <c:pt idx="12084">
                  <c:v>1330461.53262401</c:v>
                </c:pt>
                <c:pt idx="12085">
                  <c:v>1337873.4033610399</c:v>
                </c:pt>
                <c:pt idx="12086">
                  <c:v>1337517.6186636901</c:v>
                </c:pt>
                <c:pt idx="12087">
                  <c:v>1341138.79903885</c:v>
                </c:pt>
                <c:pt idx="12088">
                  <c:v>1332307.51500662</c:v>
                </c:pt>
                <c:pt idx="12089">
                  <c:v>1334088.3012405001</c:v>
                </c:pt>
                <c:pt idx="12090">
                  <c:v>1336735.2648789301</c:v>
                </c:pt>
                <c:pt idx="12091">
                  <c:v>1339635.56212385</c:v>
                </c:pt>
                <c:pt idx="12092">
                  <c:v>1339256.2547538199</c:v>
                </c:pt>
                <c:pt idx="12093">
                  <c:v>1342901.95190124</c:v>
                </c:pt>
                <c:pt idx="12094">
                  <c:v>1340618.0353438901</c:v>
                </c:pt>
                <c:pt idx="12095">
                  <c:v>1338999.17442355</c:v>
                </c:pt>
                <c:pt idx="12096">
                  <c:v>1339643.7381501701</c:v>
                </c:pt>
                <c:pt idx="12097">
                  <c:v>1336046.4764272999</c:v>
                </c:pt>
                <c:pt idx="12098">
                  <c:v>1334198.4786908501</c:v>
                </c:pt>
                <c:pt idx="12099">
                  <c:v>1336858.7012388899</c:v>
                </c:pt>
                <c:pt idx="12100">
                  <c:v>1334868.87723097</c:v>
                </c:pt>
                <c:pt idx="12101">
                  <c:v>1332573.59470038</c:v>
                </c:pt>
                <c:pt idx="12102">
                  <c:v>1334444.10091849</c:v>
                </c:pt>
                <c:pt idx="12103">
                  <c:v>1331133.45395677</c:v>
                </c:pt>
                <c:pt idx="12104">
                  <c:v>1329594.5713510299</c:v>
                </c:pt>
                <c:pt idx="12105">
                  <c:v>1330786.92591238</c:v>
                </c:pt>
                <c:pt idx="12106">
                  <c:v>1326350.9943333899</c:v>
                </c:pt>
                <c:pt idx="12107">
                  <c:v>1329907.56442339</c:v>
                </c:pt>
                <c:pt idx="12108">
                  <c:v>1332811.5555846</c:v>
                </c:pt>
                <c:pt idx="12109">
                  <c:v>1331818.4662790301</c:v>
                </c:pt>
                <c:pt idx="12110">
                  <c:v>1328183.3495151501</c:v>
                </c:pt>
                <c:pt idx="12111">
                  <c:v>1329129.8586468999</c:v>
                </c:pt>
                <c:pt idx="12112">
                  <c:v>1330538.4431028201</c:v>
                </c:pt>
                <c:pt idx="12113">
                  <c:v>1331000.5184269799</c:v>
                </c:pt>
                <c:pt idx="12114">
                  <c:v>1332301.0368796701</c:v>
                </c:pt>
                <c:pt idx="12115">
                  <c:v>1332433.3245732801</c:v>
                </c:pt>
                <c:pt idx="12116">
                  <c:v>1331566.10037332</c:v>
                </c:pt>
                <c:pt idx="12117">
                  <c:v>1332616.7720176401</c:v>
                </c:pt>
                <c:pt idx="12118">
                  <c:v>1329330.6287896701</c:v>
                </c:pt>
                <c:pt idx="12119">
                  <c:v>1330830.2576437001</c:v>
                </c:pt>
                <c:pt idx="12120">
                  <c:v>1330874.96707538</c:v>
                </c:pt>
                <c:pt idx="12121">
                  <c:v>1329433.0879039201</c:v>
                </c:pt>
                <c:pt idx="12122">
                  <c:v>1331139.49787944</c:v>
                </c:pt>
                <c:pt idx="12123">
                  <c:v>1331068.7079459601</c:v>
                </c:pt>
                <c:pt idx="12124">
                  <c:v>1329750.5579478201</c:v>
                </c:pt>
                <c:pt idx="12125">
                  <c:v>1330365.36294862</c:v>
                </c:pt>
                <c:pt idx="12126">
                  <c:v>1329018.38108324</c:v>
                </c:pt>
                <c:pt idx="12127">
                  <c:v>1328802.2678102299</c:v>
                </c:pt>
                <c:pt idx="12128">
                  <c:v>1339242.77455101</c:v>
                </c:pt>
                <c:pt idx="12129">
                  <c:v>1334628.01095413</c:v>
                </c:pt>
                <c:pt idx="12130">
                  <c:v>1334978.2635000399</c:v>
                </c:pt>
                <c:pt idx="12131">
                  <c:v>1336070.0081378201</c:v>
                </c:pt>
                <c:pt idx="12132">
                  <c:v>1334027.5977873199</c:v>
                </c:pt>
                <c:pt idx="12133">
                  <c:v>1336028.67551642</c:v>
                </c:pt>
                <c:pt idx="12134">
                  <c:v>1335482.7576629501</c:v>
                </c:pt>
                <c:pt idx="12135">
                  <c:v>1335419.40883354</c:v>
                </c:pt>
                <c:pt idx="12136">
                  <c:v>1338625.9775223399</c:v>
                </c:pt>
                <c:pt idx="12137">
                  <c:v>1346404.8411340599</c:v>
                </c:pt>
                <c:pt idx="12138">
                  <c:v>1363115.8896929801</c:v>
                </c:pt>
                <c:pt idx="12139">
                  <c:v>1378328.92475637</c:v>
                </c:pt>
                <c:pt idx="12140">
                  <c:v>1380308.1985195901</c:v>
                </c:pt>
                <c:pt idx="12141">
                  <c:v>1382821.87125946</c:v>
                </c:pt>
                <c:pt idx="12142">
                  <c:v>1380043.6013890801</c:v>
                </c:pt>
                <c:pt idx="12143">
                  <c:v>1380233.6641166301</c:v>
                </c:pt>
                <c:pt idx="12144">
                  <c:v>1399662.9196085599</c:v>
                </c:pt>
                <c:pt idx="12145">
                  <c:v>1408184.0652270999</c:v>
                </c:pt>
                <c:pt idx="12146">
                  <c:v>1419319.50502951</c:v>
                </c:pt>
                <c:pt idx="12147">
                  <c:v>1410574.7562020801</c:v>
                </c:pt>
                <c:pt idx="12148">
                  <c:v>1416314.74579708</c:v>
                </c:pt>
                <c:pt idx="12149">
                  <c:v>1410459.56425434</c:v>
                </c:pt>
                <c:pt idx="12150">
                  <c:v>1407640.0576744101</c:v>
                </c:pt>
                <c:pt idx="12151">
                  <c:v>1394086.67277296</c:v>
                </c:pt>
                <c:pt idx="12152">
                  <c:v>1398464.0825259499</c:v>
                </c:pt>
                <c:pt idx="12153">
                  <c:v>1404131.0484939499</c:v>
                </c:pt>
                <c:pt idx="12154">
                  <c:v>1404112.41328853</c:v>
                </c:pt>
                <c:pt idx="12155">
                  <c:v>1402446.4259240499</c:v>
                </c:pt>
                <c:pt idx="12156">
                  <c:v>1407969.2863461201</c:v>
                </c:pt>
                <c:pt idx="12157">
                  <c:v>1409296.2265506999</c:v>
                </c:pt>
                <c:pt idx="12158">
                  <c:v>1401809.8237391701</c:v>
                </c:pt>
                <c:pt idx="12159">
                  <c:v>1412490.57417803</c:v>
                </c:pt>
                <c:pt idx="12160">
                  <c:v>1414272.2523178901</c:v>
                </c:pt>
                <c:pt idx="12161">
                  <c:v>1401552.63589053</c:v>
                </c:pt>
                <c:pt idx="12162">
                  <c:v>1378381.5016719999</c:v>
                </c:pt>
                <c:pt idx="12163">
                  <c:v>1378053.49398098</c:v>
                </c:pt>
                <c:pt idx="12164">
                  <c:v>1385569.01111884</c:v>
                </c:pt>
                <c:pt idx="12165">
                  <c:v>1379217.0629809101</c:v>
                </c:pt>
                <c:pt idx="12166">
                  <c:v>1363516.1207526501</c:v>
                </c:pt>
                <c:pt idx="12167">
                  <c:v>1359383.9995608099</c:v>
                </c:pt>
                <c:pt idx="12168">
                  <c:v>1363499.34624172</c:v>
                </c:pt>
                <c:pt idx="12169">
                  <c:v>1360830.33516968</c:v>
                </c:pt>
                <c:pt idx="12170">
                  <c:v>1361426.76222488</c:v>
                </c:pt>
                <c:pt idx="12171">
                  <c:v>1364746.25155401</c:v>
                </c:pt>
                <c:pt idx="12172">
                  <c:v>1362247.00055419</c:v>
                </c:pt>
                <c:pt idx="12173">
                  <c:v>1362040.09791134</c:v>
                </c:pt>
                <c:pt idx="12174">
                  <c:v>1365822.1291036899</c:v>
                </c:pt>
                <c:pt idx="12175">
                  <c:v>1364998.24650782</c:v>
                </c:pt>
                <c:pt idx="12176">
                  <c:v>1352265.34602729</c:v>
                </c:pt>
                <c:pt idx="12177">
                  <c:v>1369775.64717121</c:v>
                </c:pt>
                <c:pt idx="12178">
                  <c:v>1372498.93330824</c:v>
                </c:pt>
                <c:pt idx="12179">
                  <c:v>1376888.62451475</c:v>
                </c:pt>
                <c:pt idx="12180">
                  <c:v>1372707.3758487201</c:v>
                </c:pt>
                <c:pt idx="12181">
                  <c:v>1370345.5082606</c:v>
                </c:pt>
                <c:pt idx="12182">
                  <c:v>1374537.96304014</c:v>
                </c:pt>
                <c:pt idx="12183">
                  <c:v>1368822.5044567401</c:v>
                </c:pt>
                <c:pt idx="12184">
                  <c:v>1354753.8267238899</c:v>
                </c:pt>
                <c:pt idx="12185">
                  <c:v>1359334.0229859301</c:v>
                </c:pt>
                <c:pt idx="12186">
                  <c:v>1346299.9439203199</c:v>
                </c:pt>
                <c:pt idx="12187">
                  <c:v>1341831.59616285</c:v>
                </c:pt>
                <c:pt idx="12188">
                  <c:v>1348998.17708933</c:v>
                </c:pt>
                <c:pt idx="12189">
                  <c:v>1345293.8231770301</c:v>
                </c:pt>
                <c:pt idx="12190">
                  <c:v>1350590.2849107201</c:v>
                </c:pt>
                <c:pt idx="12191">
                  <c:v>1349285.2784997399</c:v>
                </c:pt>
                <c:pt idx="12192">
                  <c:v>1352387.4651681201</c:v>
                </c:pt>
                <c:pt idx="12193">
                  <c:v>1347808.75696047</c:v>
                </c:pt>
                <c:pt idx="12194">
                  <c:v>1350118.6183078899</c:v>
                </c:pt>
                <c:pt idx="12195">
                  <c:v>1348429.5671531199</c:v>
                </c:pt>
                <c:pt idx="12196">
                  <c:v>1347278.1558850501</c:v>
                </c:pt>
                <c:pt idx="12197">
                  <c:v>1350005.8396646201</c:v>
                </c:pt>
                <c:pt idx="12198">
                  <c:v>1347682.7405604899</c:v>
                </c:pt>
                <c:pt idx="12199">
                  <c:v>1347537.31381079</c:v>
                </c:pt>
                <c:pt idx="12200">
                  <c:v>1350943.65575562</c:v>
                </c:pt>
                <c:pt idx="12201">
                  <c:v>1351161.7958801601</c:v>
                </c:pt>
                <c:pt idx="12202">
                  <c:v>1347026.4557413401</c:v>
                </c:pt>
                <c:pt idx="12203">
                  <c:v>1346875.4356551201</c:v>
                </c:pt>
                <c:pt idx="12204">
                  <c:v>1343820.8286095799</c:v>
                </c:pt>
                <c:pt idx="12205">
                  <c:v>1346270.9059905801</c:v>
                </c:pt>
                <c:pt idx="12206">
                  <c:v>1339163.07115317</c:v>
                </c:pt>
                <c:pt idx="12207">
                  <c:v>1339534.12549017</c:v>
                </c:pt>
                <c:pt idx="12208">
                  <c:v>1338732.3497871</c:v>
                </c:pt>
                <c:pt idx="12209">
                  <c:v>1330194.37084678</c:v>
                </c:pt>
                <c:pt idx="12210">
                  <c:v>1333727.77772425</c:v>
                </c:pt>
                <c:pt idx="12211">
                  <c:v>1335791.8840109799</c:v>
                </c:pt>
                <c:pt idx="12212">
                  <c:v>1347931.1447280401</c:v>
                </c:pt>
                <c:pt idx="12213">
                  <c:v>1349357.6748874299</c:v>
                </c:pt>
                <c:pt idx="12214">
                  <c:v>1344078.5809250299</c:v>
                </c:pt>
                <c:pt idx="12215">
                  <c:v>1344183.00666219</c:v>
                </c:pt>
                <c:pt idx="12216">
                  <c:v>1341384.02395729</c:v>
                </c:pt>
                <c:pt idx="12217">
                  <c:v>1339711.34741745</c:v>
                </c:pt>
                <c:pt idx="12218">
                  <c:v>1341680.5184609999</c:v>
                </c:pt>
                <c:pt idx="12219">
                  <c:v>1341219.9263703199</c:v>
                </c:pt>
                <c:pt idx="12220">
                  <c:v>1338539.2882531399</c:v>
                </c:pt>
                <c:pt idx="12221">
                  <c:v>1337330.8365525799</c:v>
                </c:pt>
                <c:pt idx="12222">
                  <c:v>1337556.4887991301</c:v>
                </c:pt>
                <c:pt idx="12223">
                  <c:v>1341933.39642447</c:v>
                </c:pt>
                <c:pt idx="12224">
                  <c:v>1342278.4019253999</c:v>
                </c:pt>
                <c:pt idx="12225">
                  <c:v>1345672.51009673</c:v>
                </c:pt>
                <c:pt idx="12226">
                  <c:v>1343220.1736982099</c:v>
                </c:pt>
                <c:pt idx="12227">
                  <c:v>1343414.12273658</c:v>
                </c:pt>
                <c:pt idx="12228">
                  <c:v>1338788.78157348</c:v>
                </c:pt>
                <c:pt idx="12229">
                  <c:v>1343304.0548410199</c:v>
                </c:pt>
                <c:pt idx="12230">
                  <c:v>1342781.84231937</c:v>
                </c:pt>
                <c:pt idx="12231">
                  <c:v>1344391.3759128801</c:v>
                </c:pt>
                <c:pt idx="12232">
                  <c:v>1347347.4717943601</c:v>
                </c:pt>
                <c:pt idx="12233">
                  <c:v>1367215.7931983999</c:v>
                </c:pt>
                <c:pt idx="12234">
                  <c:v>1372738.19061484</c:v>
                </c:pt>
                <c:pt idx="12235">
                  <c:v>1371669.5199901799</c:v>
                </c:pt>
                <c:pt idx="12236">
                  <c:v>1360235.8527026901</c:v>
                </c:pt>
                <c:pt idx="12237">
                  <c:v>1351231.73252129</c:v>
                </c:pt>
                <c:pt idx="12238">
                  <c:v>1341227.7763305299</c:v>
                </c:pt>
                <c:pt idx="12239">
                  <c:v>1341475.8699671801</c:v>
                </c:pt>
                <c:pt idx="12240">
                  <c:v>1341738.88652935</c:v>
                </c:pt>
                <c:pt idx="12241">
                  <c:v>1342526.07085016</c:v>
                </c:pt>
                <c:pt idx="12242">
                  <c:v>1342671.5693739101</c:v>
                </c:pt>
                <c:pt idx="12243">
                  <c:v>1344109.76632022</c:v>
                </c:pt>
                <c:pt idx="12244">
                  <c:v>1345110.1915784201</c:v>
                </c:pt>
                <c:pt idx="12245">
                  <c:v>1339533.74496354</c:v>
                </c:pt>
                <c:pt idx="12246">
                  <c:v>1341834.09915429</c:v>
                </c:pt>
                <c:pt idx="12247">
                  <c:v>1340360.23069468</c:v>
                </c:pt>
                <c:pt idx="12248">
                  <c:v>1335899.4465340399</c:v>
                </c:pt>
                <c:pt idx="12249">
                  <c:v>1339067.3308940399</c:v>
                </c:pt>
                <c:pt idx="12250">
                  <c:v>1336406.9050416499</c:v>
                </c:pt>
                <c:pt idx="12251">
                  <c:v>1337668.08868556</c:v>
                </c:pt>
                <c:pt idx="12252">
                  <c:v>1325816.47627898</c:v>
                </c:pt>
                <c:pt idx="12253">
                  <c:v>1344052.8502052501</c:v>
                </c:pt>
                <c:pt idx="12254">
                  <c:v>1338481.5577411801</c:v>
                </c:pt>
                <c:pt idx="12255">
                  <c:v>1340011.51749354</c:v>
                </c:pt>
                <c:pt idx="12256">
                  <c:v>1347372.1165460399</c:v>
                </c:pt>
                <c:pt idx="12257">
                  <c:v>1340733.58386447</c:v>
                </c:pt>
                <c:pt idx="12258">
                  <c:v>1341035.84420579</c:v>
                </c:pt>
                <c:pt idx="12259">
                  <c:v>1344625.6522101001</c:v>
                </c:pt>
                <c:pt idx="12260">
                  <c:v>1343786.0551827201</c:v>
                </c:pt>
                <c:pt idx="12261">
                  <c:v>1345823.6778947001</c:v>
                </c:pt>
                <c:pt idx="12262">
                  <c:v>1346829.4275666301</c:v>
                </c:pt>
                <c:pt idx="12263">
                  <c:v>1349359.66236283</c:v>
                </c:pt>
                <c:pt idx="12264">
                  <c:v>1351981.32894738</c:v>
                </c:pt>
                <c:pt idx="12265">
                  <c:v>1362428.81023344</c:v>
                </c:pt>
                <c:pt idx="12266">
                  <c:v>1362322.45080617</c:v>
                </c:pt>
                <c:pt idx="12267">
                  <c:v>1359876.18397887</c:v>
                </c:pt>
                <c:pt idx="12268">
                  <c:v>1358218.3980002699</c:v>
                </c:pt>
                <c:pt idx="12269">
                  <c:v>1361008.2288067201</c:v>
                </c:pt>
                <c:pt idx="12270">
                  <c:v>1364316.8375156301</c:v>
                </c:pt>
                <c:pt idx="12271">
                  <c:v>1360241.25859839</c:v>
                </c:pt>
                <c:pt idx="12272">
                  <c:v>1360136.7565748701</c:v>
                </c:pt>
                <c:pt idx="12273">
                  <c:v>1358712.9165044201</c:v>
                </c:pt>
                <c:pt idx="12274">
                  <c:v>1360358.82337485</c:v>
                </c:pt>
                <c:pt idx="12275">
                  <c:v>1363710.3525577099</c:v>
                </c:pt>
                <c:pt idx="12276">
                  <c:v>1360667.8826647301</c:v>
                </c:pt>
                <c:pt idx="12277">
                  <c:v>1360098.67331797</c:v>
                </c:pt>
                <c:pt idx="12278">
                  <c:v>1359600.3818570401</c:v>
                </c:pt>
                <c:pt idx="12279">
                  <c:v>1363930.10541274</c:v>
                </c:pt>
                <c:pt idx="12280">
                  <c:v>1361740.98225289</c:v>
                </c:pt>
                <c:pt idx="12281">
                  <c:v>1364329.48508555</c:v>
                </c:pt>
                <c:pt idx="12282">
                  <c:v>1367770.86880828</c:v>
                </c:pt>
                <c:pt idx="12283">
                  <c:v>1366742.5594637999</c:v>
                </c:pt>
                <c:pt idx="12284">
                  <c:v>1367615.49530076</c:v>
                </c:pt>
                <c:pt idx="12285">
                  <c:v>1367484.8359177299</c:v>
                </c:pt>
                <c:pt idx="12286">
                  <c:v>1365144.1663988801</c:v>
                </c:pt>
                <c:pt idx="12287">
                  <c:v>1363951.4328880799</c:v>
                </c:pt>
                <c:pt idx="12288">
                  <c:v>1362857.62719585</c:v>
                </c:pt>
                <c:pt idx="12289">
                  <c:v>1362286.45903575</c:v>
                </c:pt>
                <c:pt idx="12290">
                  <c:v>1359415.68573432</c:v>
                </c:pt>
                <c:pt idx="12291">
                  <c:v>1361586.4980552299</c:v>
                </c:pt>
                <c:pt idx="12292">
                  <c:v>1361573.2006014199</c:v>
                </c:pt>
                <c:pt idx="12293">
                  <c:v>1360854.5150027601</c:v>
                </c:pt>
                <c:pt idx="12294">
                  <c:v>1364474.07701781</c:v>
                </c:pt>
                <c:pt idx="12295">
                  <c:v>1364664.4820335601</c:v>
                </c:pt>
                <c:pt idx="12296">
                  <c:v>1363762.85828251</c:v>
                </c:pt>
                <c:pt idx="12297">
                  <c:v>1370832.1111711101</c:v>
                </c:pt>
                <c:pt idx="12298">
                  <c:v>1361886.8088626501</c:v>
                </c:pt>
                <c:pt idx="12299">
                  <c:v>1364093.26698631</c:v>
                </c:pt>
                <c:pt idx="12300">
                  <c:v>1367782.2756600799</c:v>
                </c:pt>
                <c:pt idx="12301">
                  <c:v>1371364.8025988899</c:v>
                </c:pt>
                <c:pt idx="12302">
                  <c:v>1378533.59022007</c:v>
                </c:pt>
                <c:pt idx="12303">
                  <c:v>1377803.64335552</c:v>
                </c:pt>
                <c:pt idx="12304">
                  <c:v>1378354.3705295401</c:v>
                </c:pt>
                <c:pt idx="12305">
                  <c:v>1380335.1214842501</c:v>
                </c:pt>
                <c:pt idx="12306">
                  <c:v>1380954.922914</c:v>
                </c:pt>
                <c:pt idx="12307">
                  <c:v>1384578.5210318901</c:v>
                </c:pt>
                <c:pt idx="12308">
                  <c:v>1393149.6088664399</c:v>
                </c:pt>
                <c:pt idx="12309">
                  <c:v>1379675.2189015299</c:v>
                </c:pt>
                <c:pt idx="12310">
                  <c:v>1379159.91730387</c:v>
                </c:pt>
                <c:pt idx="12311">
                  <c:v>1380115.8391082201</c:v>
                </c:pt>
                <c:pt idx="12312">
                  <c:v>1379255.13607735</c:v>
                </c:pt>
                <c:pt idx="12313">
                  <c:v>1369279.5692791599</c:v>
                </c:pt>
                <c:pt idx="12314">
                  <c:v>1370649.9728033701</c:v>
                </c:pt>
                <c:pt idx="12315">
                  <c:v>1372610.35931621</c:v>
                </c:pt>
                <c:pt idx="12316">
                  <c:v>1371165.4723555299</c:v>
                </c:pt>
                <c:pt idx="12317">
                  <c:v>1375934.3990726301</c:v>
                </c:pt>
                <c:pt idx="12318">
                  <c:v>1376052.1272791999</c:v>
                </c:pt>
                <c:pt idx="12319">
                  <c:v>1375898.8937404901</c:v>
                </c:pt>
                <c:pt idx="12320">
                  <c:v>1375635.40680196</c:v>
                </c:pt>
                <c:pt idx="12321">
                  <c:v>1373329.4289144599</c:v>
                </c:pt>
                <c:pt idx="12322">
                  <c:v>1366624.52724481</c:v>
                </c:pt>
                <c:pt idx="12323">
                  <c:v>1362096.66304594</c:v>
                </c:pt>
                <c:pt idx="12324">
                  <c:v>1364915.9694711501</c:v>
                </c:pt>
                <c:pt idx="12325">
                  <c:v>1363036.5638848699</c:v>
                </c:pt>
                <c:pt idx="12326">
                  <c:v>1365091.75467027</c:v>
                </c:pt>
                <c:pt idx="12327">
                  <c:v>1362395.1349136301</c:v>
                </c:pt>
                <c:pt idx="12328">
                  <c:v>1353338.45704857</c:v>
                </c:pt>
                <c:pt idx="12329">
                  <c:v>1352796.1410087401</c:v>
                </c:pt>
                <c:pt idx="12330">
                  <c:v>1353396.42876317</c:v>
                </c:pt>
                <c:pt idx="12331">
                  <c:v>1351047.63929414</c:v>
                </c:pt>
                <c:pt idx="12332">
                  <c:v>1349339.02490214</c:v>
                </c:pt>
                <c:pt idx="12333">
                  <c:v>1355735.5748648201</c:v>
                </c:pt>
                <c:pt idx="12334">
                  <c:v>1355151.8592788801</c:v>
                </c:pt>
                <c:pt idx="12335">
                  <c:v>1357198.6055962699</c:v>
                </c:pt>
                <c:pt idx="12336">
                  <c:v>1350107.9579336301</c:v>
                </c:pt>
                <c:pt idx="12337">
                  <c:v>1351892.7805906599</c:v>
                </c:pt>
                <c:pt idx="12338">
                  <c:v>1354399.76419698</c:v>
                </c:pt>
                <c:pt idx="12339">
                  <c:v>1350259.49947998</c:v>
                </c:pt>
                <c:pt idx="12340">
                  <c:v>1349866.69472737</c:v>
                </c:pt>
                <c:pt idx="12341">
                  <c:v>1351128.09322009</c:v>
                </c:pt>
                <c:pt idx="12342">
                  <c:v>1354908.54567603</c:v>
                </c:pt>
                <c:pt idx="12343">
                  <c:v>1351975.887756</c:v>
                </c:pt>
                <c:pt idx="12344">
                  <c:v>1352889.185181</c:v>
                </c:pt>
                <c:pt idx="12345">
                  <c:v>1348841.10663536</c:v>
                </c:pt>
                <c:pt idx="12346">
                  <c:v>1349129.3193473499</c:v>
                </c:pt>
                <c:pt idx="12347">
                  <c:v>1351047.6182420701</c:v>
                </c:pt>
                <c:pt idx="12348">
                  <c:v>1352302.80010424</c:v>
                </c:pt>
                <c:pt idx="12349">
                  <c:v>1353248.2778654399</c:v>
                </c:pt>
                <c:pt idx="12350">
                  <c:v>1351992.0093946101</c:v>
                </c:pt>
                <c:pt idx="12351">
                  <c:v>1350278.9160253</c:v>
                </c:pt>
                <c:pt idx="12352">
                  <c:v>1342793.72772965</c:v>
                </c:pt>
                <c:pt idx="12353">
                  <c:v>1345836.1066642201</c:v>
                </c:pt>
                <c:pt idx="12354">
                  <c:v>1336345.7566215401</c:v>
                </c:pt>
                <c:pt idx="12355">
                  <c:v>1337051.5885343601</c:v>
                </c:pt>
                <c:pt idx="12356">
                  <c:v>1339143.70200991</c:v>
                </c:pt>
                <c:pt idx="12357">
                  <c:v>1338783.9760191699</c:v>
                </c:pt>
                <c:pt idx="12358">
                  <c:v>1341184.02286365</c:v>
                </c:pt>
                <c:pt idx="12359">
                  <c:v>1344575.1897555201</c:v>
                </c:pt>
                <c:pt idx="12360">
                  <c:v>1342802.7898219801</c:v>
                </c:pt>
                <c:pt idx="12361">
                  <c:v>1340072.99415266</c:v>
                </c:pt>
                <c:pt idx="12362">
                  <c:v>1347857.68942103</c:v>
                </c:pt>
                <c:pt idx="12363">
                  <c:v>1352558.4837479501</c:v>
                </c:pt>
                <c:pt idx="12364">
                  <c:v>1349003.9765895701</c:v>
                </c:pt>
                <c:pt idx="12365">
                  <c:v>1347135.67201609</c:v>
                </c:pt>
                <c:pt idx="12366">
                  <c:v>1348563.6038967201</c:v>
                </c:pt>
                <c:pt idx="12367">
                  <c:v>1349599.88516967</c:v>
                </c:pt>
                <c:pt idx="12368">
                  <c:v>1346695.2993232401</c:v>
                </c:pt>
                <c:pt idx="12369">
                  <c:v>1345419.1554771699</c:v>
                </c:pt>
                <c:pt idx="12370">
                  <c:v>1343753.2349497599</c:v>
                </c:pt>
                <c:pt idx="12371">
                  <c:v>1345930.73737141</c:v>
                </c:pt>
                <c:pt idx="12372">
                  <c:v>1344913.4481601999</c:v>
                </c:pt>
                <c:pt idx="12373">
                  <c:v>1350329.5491264099</c:v>
                </c:pt>
                <c:pt idx="12374">
                  <c:v>1349343.78126889</c:v>
                </c:pt>
                <c:pt idx="12375">
                  <c:v>1349203.22501544</c:v>
                </c:pt>
                <c:pt idx="12376">
                  <c:v>1351823.1935797101</c:v>
                </c:pt>
                <c:pt idx="12377">
                  <c:v>1353912.7965476401</c:v>
                </c:pt>
                <c:pt idx="12378">
                  <c:v>1352934.5250236399</c:v>
                </c:pt>
                <c:pt idx="12379">
                  <c:v>1352985.1252748901</c:v>
                </c:pt>
                <c:pt idx="12380">
                  <c:v>1351142.43989735</c:v>
                </c:pt>
                <c:pt idx="12381">
                  <c:v>1352398.18157996</c:v>
                </c:pt>
                <c:pt idx="12382">
                  <c:v>1352441.28913025</c:v>
                </c:pt>
                <c:pt idx="12383">
                  <c:v>1344805.63000349</c:v>
                </c:pt>
                <c:pt idx="12384">
                  <c:v>1344798.13303822</c:v>
                </c:pt>
                <c:pt idx="12385">
                  <c:v>1346280.6579202199</c:v>
                </c:pt>
                <c:pt idx="12386">
                  <c:v>1343028.8492346699</c:v>
                </c:pt>
                <c:pt idx="12387">
                  <c:v>1338255.1565994599</c:v>
                </c:pt>
                <c:pt idx="12388">
                  <c:v>1330787.71327664</c:v>
                </c:pt>
                <c:pt idx="12389">
                  <c:v>1333543.1342166499</c:v>
                </c:pt>
                <c:pt idx="12390">
                  <c:v>1332422.22148051</c:v>
                </c:pt>
                <c:pt idx="12391">
                  <c:v>1331586.22301844</c:v>
                </c:pt>
                <c:pt idx="12392">
                  <c:v>1326926.3750886</c:v>
                </c:pt>
                <c:pt idx="12393">
                  <c:v>1335117.6604680801</c:v>
                </c:pt>
                <c:pt idx="12394">
                  <c:v>1337040.83181805</c:v>
                </c:pt>
                <c:pt idx="12395">
                  <c:v>1337931.18892452</c:v>
                </c:pt>
                <c:pt idx="12396">
                  <c:v>1334667.7146809499</c:v>
                </c:pt>
                <c:pt idx="12397">
                  <c:v>1337134.6767394999</c:v>
                </c:pt>
                <c:pt idx="12398">
                  <c:v>1332626.28483159</c:v>
                </c:pt>
                <c:pt idx="12399">
                  <c:v>1334099.71353829</c:v>
                </c:pt>
                <c:pt idx="12400">
                  <c:v>1333254.2728936099</c:v>
                </c:pt>
                <c:pt idx="12401">
                  <c:v>1317333.36957808</c:v>
                </c:pt>
                <c:pt idx="12402">
                  <c:v>1301899.8599823201</c:v>
                </c:pt>
                <c:pt idx="12403">
                  <c:v>1303920.6693281501</c:v>
                </c:pt>
                <c:pt idx="12404">
                  <c:v>1305835.61803338</c:v>
                </c:pt>
                <c:pt idx="12405">
                  <c:v>1298880.32015012</c:v>
                </c:pt>
                <c:pt idx="12406">
                  <c:v>1304530.7966515101</c:v>
                </c:pt>
                <c:pt idx="12407">
                  <c:v>1303872.76173047</c:v>
                </c:pt>
                <c:pt idx="12408">
                  <c:v>1301981.1456754301</c:v>
                </c:pt>
                <c:pt idx="12409">
                  <c:v>1297358.02853793</c:v>
                </c:pt>
                <c:pt idx="12410">
                  <c:v>1287914.94620964</c:v>
                </c:pt>
                <c:pt idx="12411">
                  <c:v>1301026.90130277</c:v>
                </c:pt>
                <c:pt idx="12412">
                  <c:v>1300404.60021237</c:v>
                </c:pt>
                <c:pt idx="12413">
                  <c:v>1349181.9361185001</c:v>
                </c:pt>
                <c:pt idx="12414">
                  <c:v>1350383.74547873</c:v>
                </c:pt>
                <c:pt idx="12415">
                  <c:v>1348613.8421463401</c:v>
                </c:pt>
                <c:pt idx="12416">
                  <c:v>1347580.7735699201</c:v>
                </c:pt>
                <c:pt idx="12417">
                  <c:v>1359632.6153290099</c:v>
                </c:pt>
                <c:pt idx="12418">
                  <c:v>1375550.4959349099</c:v>
                </c:pt>
                <c:pt idx="12419">
                  <c:v>1368797.11478739</c:v>
                </c:pt>
                <c:pt idx="12420">
                  <c:v>1373969.98930177</c:v>
                </c:pt>
                <c:pt idx="12421">
                  <c:v>1371506.1653508199</c:v>
                </c:pt>
                <c:pt idx="12422">
                  <c:v>1376778.8236080999</c:v>
                </c:pt>
                <c:pt idx="12423">
                  <c:v>1358836.4100718701</c:v>
                </c:pt>
                <c:pt idx="12424">
                  <c:v>1371275.5334284699</c:v>
                </c:pt>
                <c:pt idx="12425">
                  <c:v>1385255.9530466199</c:v>
                </c:pt>
                <c:pt idx="12426">
                  <c:v>1379017.6408055299</c:v>
                </c:pt>
                <c:pt idx="12427">
                  <c:v>1375361.2810609799</c:v>
                </c:pt>
                <c:pt idx="12428">
                  <c:v>1374960.2232186301</c:v>
                </c:pt>
                <c:pt idx="12429">
                  <c:v>1371173.46670795</c:v>
                </c:pt>
                <c:pt idx="12430">
                  <c:v>1363187.33039174</c:v>
                </c:pt>
                <c:pt idx="12431">
                  <c:v>1368397.63726972</c:v>
                </c:pt>
                <c:pt idx="12432">
                  <c:v>1375659.80725948</c:v>
                </c:pt>
                <c:pt idx="12433">
                  <c:v>1369628.0049126099</c:v>
                </c:pt>
                <c:pt idx="12434">
                  <c:v>1369680.5206046901</c:v>
                </c:pt>
                <c:pt idx="12435">
                  <c:v>1372822.08432701</c:v>
                </c:pt>
                <c:pt idx="12436">
                  <c:v>1374518.72262826</c:v>
                </c:pt>
                <c:pt idx="12437">
                  <c:v>1374567.5055451</c:v>
                </c:pt>
                <c:pt idx="12438">
                  <c:v>1376167.9604708301</c:v>
                </c:pt>
                <c:pt idx="12439">
                  <c:v>1378832.2582370001</c:v>
                </c:pt>
                <c:pt idx="12440">
                  <c:v>1377631.4479761899</c:v>
                </c:pt>
                <c:pt idx="12441">
                  <c:v>1377400.66725419</c:v>
                </c:pt>
                <c:pt idx="12442">
                  <c:v>1379293.81968099</c:v>
                </c:pt>
                <c:pt idx="12443">
                  <c:v>1370531.6573091701</c:v>
                </c:pt>
                <c:pt idx="12444">
                  <c:v>1374392.5569388</c:v>
                </c:pt>
                <c:pt idx="12445">
                  <c:v>1369690.0066871101</c:v>
                </c:pt>
                <c:pt idx="12446">
                  <c:v>1367608.94993168</c:v>
                </c:pt>
                <c:pt idx="12447">
                  <c:v>1370628.2649177001</c:v>
                </c:pt>
                <c:pt idx="12448">
                  <c:v>1371104.90009883</c:v>
                </c:pt>
                <c:pt idx="12449">
                  <c:v>1369179.5942096801</c:v>
                </c:pt>
                <c:pt idx="12450">
                  <c:v>1377192.31949886</c:v>
                </c:pt>
                <c:pt idx="12451">
                  <c:v>1368106.2267938899</c:v>
                </c:pt>
                <c:pt idx="12452">
                  <c:v>1373926.4310518799</c:v>
                </c:pt>
                <c:pt idx="12453">
                  <c:v>1375547.8799082399</c:v>
                </c:pt>
                <c:pt idx="12454">
                  <c:v>1378137.6940538001</c:v>
                </c:pt>
                <c:pt idx="12455">
                  <c:v>1378359.1419300099</c:v>
                </c:pt>
                <c:pt idx="12456">
                  <c:v>1379173.61971202</c:v>
                </c:pt>
                <c:pt idx="12457">
                  <c:v>1382823.75631573</c:v>
                </c:pt>
                <c:pt idx="12458">
                  <c:v>1398338.2443891901</c:v>
                </c:pt>
                <c:pt idx="12459">
                  <c:v>1396067.4653195301</c:v>
                </c:pt>
                <c:pt idx="12460">
                  <c:v>1402279.5940858801</c:v>
                </c:pt>
                <c:pt idx="12461">
                  <c:v>1398094.2394982299</c:v>
                </c:pt>
                <c:pt idx="12462">
                  <c:v>1399235.3585965701</c:v>
                </c:pt>
                <c:pt idx="12463">
                  <c:v>1400048.0305860101</c:v>
                </c:pt>
                <c:pt idx="12464">
                  <c:v>1401102.81501572</c:v>
                </c:pt>
                <c:pt idx="12465">
                  <c:v>1393698.6787608799</c:v>
                </c:pt>
                <c:pt idx="12466">
                  <c:v>1393283.8969833599</c:v>
                </c:pt>
                <c:pt idx="12467">
                  <c:v>1391521.5436390501</c:v>
                </c:pt>
                <c:pt idx="12468">
                  <c:v>1393592.30030695</c:v>
                </c:pt>
                <c:pt idx="12469">
                  <c:v>1399768.9137222399</c:v>
                </c:pt>
                <c:pt idx="12470">
                  <c:v>1395079.1932628499</c:v>
                </c:pt>
                <c:pt idx="12471">
                  <c:v>1395402.1043593299</c:v>
                </c:pt>
                <c:pt idx="12472">
                  <c:v>1400583.7010238301</c:v>
                </c:pt>
                <c:pt idx="12473">
                  <c:v>1399740.7528708</c:v>
                </c:pt>
                <c:pt idx="12474">
                  <c:v>1400771.44003341</c:v>
                </c:pt>
                <c:pt idx="12475">
                  <c:v>1395158.0436468699</c:v>
                </c:pt>
                <c:pt idx="12476">
                  <c:v>1396674.0480301799</c:v>
                </c:pt>
                <c:pt idx="12477">
                  <c:v>1394788.98238883</c:v>
                </c:pt>
                <c:pt idx="12478">
                  <c:v>1381987.8095375099</c:v>
                </c:pt>
                <c:pt idx="12479">
                  <c:v>1379280.3746223401</c:v>
                </c:pt>
                <c:pt idx="12480">
                  <c:v>1380617.19408115</c:v>
                </c:pt>
                <c:pt idx="12481">
                  <c:v>1384297.2027037099</c:v>
                </c:pt>
                <c:pt idx="12482">
                  <c:v>1392325.62967822</c:v>
                </c:pt>
                <c:pt idx="12483">
                  <c:v>1416788.29924113</c:v>
                </c:pt>
                <c:pt idx="12484">
                  <c:v>1415759.84410013</c:v>
                </c:pt>
                <c:pt idx="12485">
                  <c:v>1413495.31033851</c:v>
                </c:pt>
                <c:pt idx="12486">
                  <c:v>1413102.8662620799</c:v>
                </c:pt>
                <c:pt idx="12487">
                  <c:v>1410040.3002876199</c:v>
                </c:pt>
                <c:pt idx="12488">
                  <c:v>1409328.6433260499</c:v>
                </c:pt>
                <c:pt idx="12489">
                  <c:v>1416308.1391734299</c:v>
                </c:pt>
                <c:pt idx="12490">
                  <c:v>1416062.15747959</c:v>
                </c:pt>
                <c:pt idx="12491">
                  <c:v>1418732.27937762</c:v>
                </c:pt>
                <c:pt idx="12492">
                  <c:v>1414774.5832382101</c:v>
                </c:pt>
                <c:pt idx="12493">
                  <c:v>1418443.98627258</c:v>
                </c:pt>
                <c:pt idx="12494">
                  <c:v>1412461.01899136</c:v>
                </c:pt>
                <c:pt idx="12495">
                  <c:v>1416224.3166785999</c:v>
                </c:pt>
                <c:pt idx="12496">
                  <c:v>1411610.3334363</c:v>
                </c:pt>
                <c:pt idx="12497">
                  <c:v>1413146.44995735</c:v>
                </c:pt>
                <c:pt idx="12498">
                  <c:v>1418156.66863478</c:v>
                </c:pt>
                <c:pt idx="12499">
                  <c:v>1413420.62234374</c:v>
                </c:pt>
                <c:pt idx="12500">
                  <c:v>1415439.6818097101</c:v>
                </c:pt>
                <c:pt idx="12501">
                  <c:v>1417387.5328595799</c:v>
                </c:pt>
                <c:pt idx="12502">
                  <c:v>1423088.33125531</c:v>
                </c:pt>
                <c:pt idx="12503">
                  <c:v>1449069.6964644301</c:v>
                </c:pt>
                <c:pt idx="12504">
                  <c:v>1458082.02948014</c:v>
                </c:pt>
                <c:pt idx="12505">
                  <c:v>1481839.42589172</c:v>
                </c:pt>
                <c:pt idx="12506">
                  <c:v>1485509.7257484701</c:v>
                </c:pt>
                <c:pt idx="12507">
                  <c:v>1483854.89761449</c:v>
                </c:pt>
                <c:pt idx="12508">
                  <c:v>1483734.6711428899</c:v>
                </c:pt>
                <c:pt idx="12509">
                  <c:v>1473825.4610736801</c:v>
                </c:pt>
                <c:pt idx="12510">
                  <c:v>1479618.8267331</c:v>
                </c:pt>
                <c:pt idx="12511">
                  <c:v>1479087.20465735</c:v>
                </c:pt>
                <c:pt idx="12512">
                  <c:v>1479943.8112529099</c:v>
                </c:pt>
                <c:pt idx="12513">
                  <c:v>1480370.2360274501</c:v>
                </c:pt>
                <c:pt idx="12514">
                  <c:v>1476124.77351438</c:v>
                </c:pt>
                <c:pt idx="12515">
                  <c:v>1481221.2070533</c:v>
                </c:pt>
                <c:pt idx="12516">
                  <c:v>1483070.30066679</c:v>
                </c:pt>
                <c:pt idx="12517">
                  <c:v>1478422.4142243499</c:v>
                </c:pt>
                <c:pt idx="12518">
                  <c:v>1474777.7498353601</c:v>
                </c:pt>
                <c:pt idx="12519">
                  <c:v>1474805.93023013</c:v>
                </c:pt>
                <c:pt idx="12520">
                  <c:v>1459107.57165572</c:v>
                </c:pt>
                <c:pt idx="12521">
                  <c:v>1487295.48118784</c:v>
                </c:pt>
                <c:pt idx="12522">
                  <c:v>1491868.2199109199</c:v>
                </c:pt>
                <c:pt idx="12523">
                  <c:v>1510794.17303186</c:v>
                </c:pt>
                <c:pt idx="12524">
                  <c:v>1518208.1457100699</c:v>
                </c:pt>
                <c:pt idx="12525">
                  <c:v>1534877.44342089</c:v>
                </c:pt>
                <c:pt idx="12526">
                  <c:v>1507265.6310721301</c:v>
                </c:pt>
                <c:pt idx="12527">
                  <c:v>1511622.72094943</c:v>
                </c:pt>
                <c:pt idx="12528">
                  <c:v>1533086.8842777</c:v>
                </c:pt>
                <c:pt idx="12529">
                  <c:v>1587220.7667894401</c:v>
                </c:pt>
                <c:pt idx="12530">
                  <c:v>1574102.5255116001</c:v>
                </c:pt>
                <c:pt idx="12531">
                  <c:v>1556369.78973673</c:v>
                </c:pt>
                <c:pt idx="12532">
                  <c:v>1560208.1297637301</c:v>
                </c:pt>
                <c:pt idx="12533">
                  <c:v>1568079.4277126901</c:v>
                </c:pt>
                <c:pt idx="12534">
                  <c:v>1566377.01760485</c:v>
                </c:pt>
                <c:pt idx="12535">
                  <c:v>1566897.51164444</c:v>
                </c:pt>
                <c:pt idx="12536">
                  <c:v>1559695.15188355</c:v>
                </c:pt>
                <c:pt idx="12537">
                  <c:v>1562239.37184605</c:v>
                </c:pt>
                <c:pt idx="12538">
                  <c:v>1559103.2543295</c:v>
                </c:pt>
                <c:pt idx="12539">
                  <c:v>1566237.96865564</c:v>
                </c:pt>
                <c:pt idx="12540">
                  <c:v>1566634.1418586001</c:v>
                </c:pt>
                <c:pt idx="12541">
                  <c:v>1556375.53015991</c:v>
                </c:pt>
                <c:pt idx="12542">
                  <c:v>1575755.83102978</c:v>
                </c:pt>
                <c:pt idx="12543">
                  <c:v>1560731.5407694599</c:v>
                </c:pt>
                <c:pt idx="12544">
                  <c:v>1559797.5730071899</c:v>
                </c:pt>
                <c:pt idx="12545">
                  <c:v>1524870.56127757</c:v>
                </c:pt>
                <c:pt idx="12546">
                  <c:v>1518526.34565295</c:v>
                </c:pt>
                <c:pt idx="12547">
                  <c:v>1512317.4332051601</c:v>
                </c:pt>
                <c:pt idx="12548">
                  <c:v>1496627.8210895499</c:v>
                </c:pt>
                <c:pt idx="12549">
                  <c:v>1511593.2911688299</c:v>
                </c:pt>
                <c:pt idx="12550">
                  <c:v>1503838.98631549</c:v>
                </c:pt>
                <c:pt idx="12551">
                  <c:v>1515983.5132089099</c:v>
                </c:pt>
                <c:pt idx="12552">
                  <c:v>1511950.37258476</c:v>
                </c:pt>
                <c:pt idx="12553">
                  <c:v>1494417.67506253</c:v>
                </c:pt>
                <c:pt idx="12554">
                  <c:v>1502694.4464086399</c:v>
                </c:pt>
                <c:pt idx="12555">
                  <c:v>1499151.82288743</c:v>
                </c:pt>
                <c:pt idx="12556">
                  <c:v>1493778.72103743</c:v>
                </c:pt>
                <c:pt idx="12557">
                  <c:v>1497325.42020874</c:v>
                </c:pt>
                <c:pt idx="12558">
                  <c:v>1492357.7859163301</c:v>
                </c:pt>
                <c:pt idx="12559">
                  <c:v>1487096.9427894</c:v>
                </c:pt>
                <c:pt idx="12560">
                  <c:v>1493385.89638093</c:v>
                </c:pt>
                <c:pt idx="12561">
                  <c:v>1491310.88001361</c:v>
                </c:pt>
                <c:pt idx="12562">
                  <c:v>1479210.3769585399</c:v>
                </c:pt>
                <c:pt idx="12563">
                  <c:v>1481978.9449921099</c:v>
                </c:pt>
                <c:pt idx="12564">
                  <c:v>1479801.4694620201</c:v>
                </c:pt>
                <c:pt idx="12565">
                  <c:v>1484025.1771811501</c:v>
                </c:pt>
                <c:pt idx="12566">
                  <c:v>1483327.80487861</c:v>
                </c:pt>
                <c:pt idx="12567">
                  <c:v>1481446.21545857</c:v>
                </c:pt>
                <c:pt idx="12568">
                  <c:v>1485162.4015559</c:v>
                </c:pt>
                <c:pt idx="12569">
                  <c:v>1469854.0456749301</c:v>
                </c:pt>
                <c:pt idx="12570">
                  <c:v>1464596.4976151199</c:v>
                </c:pt>
                <c:pt idx="12571">
                  <c:v>1468365.3155843399</c:v>
                </c:pt>
                <c:pt idx="12572">
                  <c:v>1488230.1484181499</c:v>
                </c:pt>
                <c:pt idx="12573">
                  <c:v>1469480.2652602401</c:v>
                </c:pt>
                <c:pt idx="12574">
                  <c:v>1463530.45774121</c:v>
                </c:pt>
                <c:pt idx="12575">
                  <c:v>1467305.24873591</c:v>
                </c:pt>
                <c:pt idx="12576">
                  <c:v>1469104.29006157</c:v>
                </c:pt>
                <c:pt idx="12577">
                  <c:v>1469147.52720941</c:v>
                </c:pt>
                <c:pt idx="12578">
                  <c:v>1465656.59748972</c:v>
                </c:pt>
                <c:pt idx="12579">
                  <c:v>1464974.2025041201</c:v>
                </c:pt>
                <c:pt idx="12580">
                  <c:v>1467280.59310323</c:v>
                </c:pt>
                <c:pt idx="12581">
                  <c:v>1463922.8425442199</c:v>
                </c:pt>
                <c:pt idx="12582">
                  <c:v>1454855.4120032799</c:v>
                </c:pt>
                <c:pt idx="12583">
                  <c:v>1454280.11991423</c:v>
                </c:pt>
                <c:pt idx="12584">
                  <c:v>1454560.2458007301</c:v>
                </c:pt>
                <c:pt idx="12585">
                  <c:v>1447211.17136894</c:v>
                </c:pt>
                <c:pt idx="12586">
                  <c:v>1450845.2877354401</c:v>
                </c:pt>
                <c:pt idx="12587">
                  <c:v>1459762.3151158399</c:v>
                </c:pt>
                <c:pt idx="12588">
                  <c:v>1472329.2221027799</c:v>
                </c:pt>
                <c:pt idx="12589">
                  <c:v>1482647.7931220301</c:v>
                </c:pt>
                <c:pt idx="12590">
                  <c:v>1478571.5063199699</c:v>
                </c:pt>
                <c:pt idx="12591">
                  <c:v>1499184.2056793</c:v>
                </c:pt>
                <c:pt idx="12592">
                  <c:v>1515656.6912295199</c:v>
                </c:pt>
                <c:pt idx="12593">
                  <c:v>1494600.26323306</c:v>
                </c:pt>
                <c:pt idx="12594">
                  <c:v>1497465.6973134801</c:v>
                </c:pt>
                <c:pt idx="12595">
                  <c:v>1508476.1841736699</c:v>
                </c:pt>
                <c:pt idx="12596">
                  <c:v>1517038.6646600701</c:v>
                </c:pt>
                <c:pt idx="12597">
                  <c:v>1518449.2563167401</c:v>
                </c:pt>
                <c:pt idx="12598">
                  <c:v>1513536.6357737801</c:v>
                </c:pt>
                <c:pt idx="12599">
                  <c:v>1521864.7689147601</c:v>
                </c:pt>
                <c:pt idx="12600">
                  <c:v>1541440.0195315799</c:v>
                </c:pt>
                <c:pt idx="12601">
                  <c:v>1536418.31323384</c:v>
                </c:pt>
                <c:pt idx="12602">
                  <c:v>1543550.26464996</c:v>
                </c:pt>
                <c:pt idx="12603">
                  <c:v>1543420.49021755</c:v>
                </c:pt>
                <c:pt idx="12604">
                  <c:v>1535214.3122056799</c:v>
                </c:pt>
                <c:pt idx="12605">
                  <c:v>1527109.9689982</c:v>
                </c:pt>
                <c:pt idx="12606">
                  <c:v>1521114.4857572</c:v>
                </c:pt>
                <c:pt idx="12607">
                  <c:v>1526820.2594220799</c:v>
                </c:pt>
                <c:pt idx="12608">
                  <c:v>1519009.38825275</c:v>
                </c:pt>
                <c:pt idx="12609">
                  <c:v>1515421.88070942</c:v>
                </c:pt>
                <c:pt idx="12610">
                  <c:v>1525907.86238038</c:v>
                </c:pt>
                <c:pt idx="12611">
                  <c:v>1514456.8091993399</c:v>
                </c:pt>
                <c:pt idx="12612">
                  <c:v>1512678.8666681801</c:v>
                </c:pt>
                <c:pt idx="12613">
                  <c:v>1515652.6166642499</c:v>
                </c:pt>
                <c:pt idx="12614">
                  <c:v>1521935.1340609901</c:v>
                </c:pt>
                <c:pt idx="12615">
                  <c:v>1515364.65226589</c:v>
                </c:pt>
                <c:pt idx="12616">
                  <c:v>1523009.8247241301</c:v>
                </c:pt>
                <c:pt idx="12617">
                  <c:v>1536777.5343577999</c:v>
                </c:pt>
                <c:pt idx="12618">
                  <c:v>1535155.1467017201</c:v>
                </c:pt>
                <c:pt idx="12619">
                  <c:v>1535894.81996023</c:v>
                </c:pt>
                <c:pt idx="12620">
                  <c:v>1534348.9479751601</c:v>
                </c:pt>
                <c:pt idx="12621">
                  <c:v>1536365.1579227699</c:v>
                </c:pt>
                <c:pt idx="12622">
                  <c:v>1525630.8636918799</c:v>
                </c:pt>
                <c:pt idx="12623">
                  <c:v>1519774.25384406</c:v>
                </c:pt>
                <c:pt idx="12624">
                  <c:v>1510086.6568408699</c:v>
                </c:pt>
                <c:pt idx="12625">
                  <c:v>1517686.50703556</c:v>
                </c:pt>
                <c:pt idx="12626">
                  <c:v>1517509.5474323099</c:v>
                </c:pt>
                <c:pt idx="12627">
                  <c:v>1522767.5067074599</c:v>
                </c:pt>
                <c:pt idx="12628">
                  <c:v>1522511.1117370501</c:v>
                </c:pt>
                <c:pt idx="12629">
                  <c:v>1519088.1983718199</c:v>
                </c:pt>
                <c:pt idx="12630">
                  <c:v>1525205.3851284899</c:v>
                </c:pt>
                <c:pt idx="12631">
                  <c:v>1521833.30711027</c:v>
                </c:pt>
                <c:pt idx="12632">
                  <c:v>1523972.1572658799</c:v>
                </c:pt>
                <c:pt idx="12633">
                  <c:v>1531889.29186477</c:v>
                </c:pt>
                <c:pt idx="12634">
                  <c:v>1530194.78029783</c:v>
                </c:pt>
                <c:pt idx="12635">
                  <c:v>1528841.0538349</c:v>
                </c:pt>
                <c:pt idx="12636">
                  <c:v>1526058.6254078001</c:v>
                </c:pt>
                <c:pt idx="12637">
                  <c:v>1531199.1142774799</c:v>
                </c:pt>
                <c:pt idx="12638">
                  <c:v>1536848.00314526</c:v>
                </c:pt>
                <c:pt idx="12639">
                  <c:v>1531313.97501779</c:v>
                </c:pt>
                <c:pt idx="12640">
                  <c:v>1533991.5483411199</c:v>
                </c:pt>
                <c:pt idx="12641">
                  <c:v>1525094.54837437</c:v>
                </c:pt>
                <c:pt idx="12642">
                  <c:v>1523904.5157862201</c:v>
                </c:pt>
                <c:pt idx="12643">
                  <c:v>1528137.4165111501</c:v>
                </c:pt>
                <c:pt idx="12644">
                  <c:v>1530256.64612682</c:v>
                </c:pt>
                <c:pt idx="12645">
                  <c:v>1533138.7691877801</c:v>
                </c:pt>
                <c:pt idx="12646">
                  <c:v>1525692.3427433399</c:v>
                </c:pt>
                <c:pt idx="12647">
                  <c:v>1535612.1205466399</c:v>
                </c:pt>
                <c:pt idx="12648">
                  <c:v>1540762.2672451199</c:v>
                </c:pt>
                <c:pt idx="12649">
                  <c:v>1534319.8745206101</c:v>
                </c:pt>
                <c:pt idx="12650">
                  <c:v>1534487.5274306899</c:v>
                </c:pt>
                <c:pt idx="12651">
                  <c:v>1527318.0108489699</c:v>
                </c:pt>
                <c:pt idx="12652">
                  <c:v>1527065.3459248501</c:v>
                </c:pt>
                <c:pt idx="12653">
                  <c:v>1528348.86653359</c:v>
                </c:pt>
                <c:pt idx="12654">
                  <c:v>1523363.68002826</c:v>
                </c:pt>
                <c:pt idx="12655">
                  <c:v>1517136.4376034699</c:v>
                </c:pt>
                <c:pt idx="12656">
                  <c:v>1519978.6535770099</c:v>
                </c:pt>
                <c:pt idx="12657">
                  <c:v>1529332.71052443</c:v>
                </c:pt>
                <c:pt idx="12658">
                  <c:v>1526243.59117387</c:v>
                </c:pt>
                <c:pt idx="12659">
                  <c:v>1527919.1415720701</c:v>
                </c:pt>
                <c:pt idx="12660">
                  <c:v>1522301.2151468301</c:v>
                </c:pt>
                <c:pt idx="12661">
                  <c:v>1524156.9670710401</c:v>
                </c:pt>
                <c:pt idx="12662">
                  <c:v>1522651.9975227499</c:v>
                </c:pt>
                <c:pt idx="12663">
                  <c:v>1524307.84121122</c:v>
                </c:pt>
                <c:pt idx="12664">
                  <c:v>1522955.6317298601</c:v>
                </c:pt>
                <c:pt idx="12665">
                  <c:v>1527361.1566231099</c:v>
                </c:pt>
                <c:pt idx="12666">
                  <c:v>1525722.2862754101</c:v>
                </c:pt>
                <c:pt idx="12667">
                  <c:v>1526821.7815719701</c:v>
                </c:pt>
                <c:pt idx="12668">
                  <c:v>1529467.03073255</c:v>
                </c:pt>
                <c:pt idx="12669">
                  <c:v>1537825.31007309</c:v>
                </c:pt>
                <c:pt idx="12670">
                  <c:v>1533841.4044158501</c:v>
                </c:pt>
                <c:pt idx="12671">
                  <c:v>1531319.3959576399</c:v>
                </c:pt>
                <c:pt idx="12672">
                  <c:v>1528948.2930167599</c:v>
                </c:pt>
                <c:pt idx="12673">
                  <c:v>1560100.85074843</c:v>
                </c:pt>
                <c:pt idx="12674">
                  <c:v>1591300.5664542599</c:v>
                </c:pt>
                <c:pt idx="12675">
                  <c:v>1590170.66139333</c:v>
                </c:pt>
                <c:pt idx="12676">
                  <c:v>1597296.55457861</c:v>
                </c:pt>
                <c:pt idx="12677">
                  <c:v>1607711.9138477501</c:v>
                </c:pt>
                <c:pt idx="12678">
                  <c:v>1600037.6371756101</c:v>
                </c:pt>
                <c:pt idx="12679">
                  <c:v>1605038.7452036</c:v>
                </c:pt>
                <c:pt idx="12680">
                  <c:v>1604544.48254674</c:v>
                </c:pt>
                <c:pt idx="12681">
                  <c:v>1604572.7800270901</c:v>
                </c:pt>
                <c:pt idx="12682">
                  <c:v>1601859.9949104399</c:v>
                </c:pt>
                <c:pt idx="12683">
                  <c:v>1606378.1592737101</c:v>
                </c:pt>
                <c:pt idx="12684">
                  <c:v>1608506.88032159</c:v>
                </c:pt>
                <c:pt idx="12685">
                  <c:v>1602978.0938943599</c:v>
                </c:pt>
                <c:pt idx="12686">
                  <c:v>1620834.80936094</c:v>
                </c:pt>
                <c:pt idx="12687">
                  <c:v>1641185.04714585</c:v>
                </c:pt>
                <c:pt idx="12688">
                  <c:v>1639946.7801959501</c:v>
                </c:pt>
                <c:pt idx="12689">
                  <c:v>1638651.8851843199</c:v>
                </c:pt>
                <c:pt idx="12690">
                  <c:v>1657675.13872261</c:v>
                </c:pt>
                <c:pt idx="12691">
                  <c:v>1657499.59173123</c:v>
                </c:pt>
                <c:pt idx="12692">
                  <c:v>1658867.30647007</c:v>
                </c:pt>
                <c:pt idx="12693">
                  <c:v>1642140.0931655399</c:v>
                </c:pt>
                <c:pt idx="12694">
                  <c:v>1650759.66112811</c:v>
                </c:pt>
                <c:pt idx="12695">
                  <c:v>1651996.9648790399</c:v>
                </c:pt>
                <c:pt idx="12696">
                  <c:v>1665815.0976088799</c:v>
                </c:pt>
                <c:pt idx="12697">
                  <c:v>1657913.3547231699</c:v>
                </c:pt>
                <c:pt idx="12698">
                  <c:v>1656375.6978479701</c:v>
                </c:pt>
                <c:pt idx="12699">
                  <c:v>1662981.5775685799</c:v>
                </c:pt>
                <c:pt idx="12700">
                  <c:v>1648187.9345480099</c:v>
                </c:pt>
                <c:pt idx="12701">
                  <c:v>1622840.0084530299</c:v>
                </c:pt>
                <c:pt idx="12702">
                  <c:v>1626446.5590115101</c:v>
                </c:pt>
                <c:pt idx="12703">
                  <c:v>1636975.1159353801</c:v>
                </c:pt>
                <c:pt idx="12704">
                  <c:v>1627072.22370483</c:v>
                </c:pt>
                <c:pt idx="12705">
                  <c:v>1629907.5621942</c:v>
                </c:pt>
                <c:pt idx="12706">
                  <c:v>1651316.25801461</c:v>
                </c:pt>
                <c:pt idx="12707">
                  <c:v>1660576.4735208901</c:v>
                </c:pt>
                <c:pt idx="12708">
                  <c:v>1648812.7886632599</c:v>
                </c:pt>
                <c:pt idx="12709">
                  <c:v>1656121.75687423</c:v>
                </c:pt>
                <c:pt idx="12710">
                  <c:v>1680037.20036028</c:v>
                </c:pt>
                <c:pt idx="12711">
                  <c:v>1672945.81727597</c:v>
                </c:pt>
                <c:pt idx="12712">
                  <c:v>1654589.2007647599</c:v>
                </c:pt>
                <c:pt idx="12713">
                  <c:v>1659114.9713991401</c:v>
                </c:pt>
                <c:pt idx="12714">
                  <c:v>1661544.3566393401</c:v>
                </c:pt>
                <c:pt idx="12715">
                  <c:v>1653094.4855468799</c:v>
                </c:pt>
                <c:pt idx="12716">
                  <c:v>1656820.3046907601</c:v>
                </c:pt>
                <c:pt idx="12717">
                  <c:v>1667666.7049933199</c:v>
                </c:pt>
                <c:pt idx="12718">
                  <c:v>1670750.80101232</c:v>
                </c:pt>
                <c:pt idx="12719">
                  <c:v>1674968.9507547</c:v>
                </c:pt>
                <c:pt idx="12720">
                  <c:v>1667988.55663434</c:v>
                </c:pt>
                <c:pt idx="12721">
                  <c:v>1656587.43556225</c:v>
                </c:pt>
                <c:pt idx="12722">
                  <c:v>1637783.7267465801</c:v>
                </c:pt>
                <c:pt idx="12723">
                  <c:v>1636382.7254856499</c:v>
                </c:pt>
                <c:pt idx="12724">
                  <c:v>1634702.4718528499</c:v>
                </c:pt>
                <c:pt idx="12725">
                  <c:v>1635957.91208067</c:v>
                </c:pt>
                <c:pt idx="12726">
                  <c:v>1644927.77687585</c:v>
                </c:pt>
                <c:pt idx="12727">
                  <c:v>1647300.4263561899</c:v>
                </c:pt>
                <c:pt idx="12728">
                  <c:v>1639930.6324396101</c:v>
                </c:pt>
                <c:pt idx="12729">
                  <c:v>1638927.0376873501</c:v>
                </c:pt>
                <c:pt idx="12730">
                  <c:v>1634859.6385782</c:v>
                </c:pt>
                <c:pt idx="12731">
                  <c:v>1637056.18558314</c:v>
                </c:pt>
                <c:pt idx="12732">
                  <c:v>1650382.66052189</c:v>
                </c:pt>
                <c:pt idx="12733">
                  <c:v>1649986.6703903</c:v>
                </c:pt>
                <c:pt idx="12734">
                  <c:v>1645452.6781181199</c:v>
                </c:pt>
                <c:pt idx="12735">
                  <c:v>1641867.9253479701</c:v>
                </c:pt>
                <c:pt idx="12736">
                  <c:v>1648383.7629677099</c:v>
                </c:pt>
                <c:pt idx="12737">
                  <c:v>1636600.6881909899</c:v>
                </c:pt>
                <c:pt idx="12738">
                  <c:v>1641710.66610911</c:v>
                </c:pt>
                <c:pt idx="12739">
                  <c:v>1642510.2251307899</c:v>
                </c:pt>
                <c:pt idx="12740">
                  <c:v>1647289.87813785</c:v>
                </c:pt>
                <c:pt idx="12741">
                  <c:v>1655757.8947018899</c:v>
                </c:pt>
                <c:pt idx="12742">
                  <c:v>1645217.8964712899</c:v>
                </c:pt>
                <c:pt idx="12743">
                  <c:v>1651145.6976344399</c:v>
                </c:pt>
                <c:pt idx="12744">
                  <c:v>1652205.3845069001</c:v>
                </c:pt>
                <c:pt idx="12745">
                  <c:v>1645543.95397051</c:v>
                </c:pt>
                <c:pt idx="12746">
                  <c:v>1652893.5174849101</c:v>
                </c:pt>
                <c:pt idx="12747">
                  <c:v>1656762.60676344</c:v>
                </c:pt>
                <c:pt idx="12748">
                  <c:v>1664066.08414143</c:v>
                </c:pt>
                <c:pt idx="12749">
                  <c:v>1668850.17264693</c:v>
                </c:pt>
                <c:pt idx="12750">
                  <c:v>1686222.3703207199</c:v>
                </c:pt>
                <c:pt idx="12751">
                  <c:v>1680512.57396801</c:v>
                </c:pt>
                <c:pt idx="12752">
                  <c:v>1691877.1553464399</c:v>
                </c:pt>
                <c:pt idx="12753">
                  <c:v>1691285.3093457599</c:v>
                </c:pt>
                <c:pt idx="12754">
                  <c:v>1697731.1193146999</c:v>
                </c:pt>
                <c:pt idx="12755">
                  <c:v>1690771.23797979</c:v>
                </c:pt>
                <c:pt idx="12756">
                  <c:v>1688784.6563570499</c:v>
                </c:pt>
                <c:pt idx="12757">
                  <c:v>1671094.3358334999</c:v>
                </c:pt>
                <c:pt idx="12758">
                  <c:v>1678162.86755531</c:v>
                </c:pt>
                <c:pt idx="12759">
                  <c:v>1666105.34259514</c:v>
                </c:pt>
                <c:pt idx="12760">
                  <c:v>1678785.77953939</c:v>
                </c:pt>
                <c:pt idx="12761">
                  <c:v>1683130.9704527501</c:v>
                </c:pt>
                <c:pt idx="12762">
                  <c:v>1685018.69762402</c:v>
                </c:pt>
                <c:pt idx="12763">
                  <c:v>1691475.71209316</c:v>
                </c:pt>
                <c:pt idx="12764">
                  <c:v>1685158.8848951</c:v>
                </c:pt>
                <c:pt idx="12765">
                  <c:v>1685816.61840867</c:v>
                </c:pt>
                <c:pt idx="12766">
                  <c:v>1693312.11911387</c:v>
                </c:pt>
                <c:pt idx="12767">
                  <c:v>1697231.9067005101</c:v>
                </c:pt>
                <c:pt idx="12768">
                  <c:v>1691741.92292252</c:v>
                </c:pt>
                <c:pt idx="12769">
                  <c:v>1704489.7869167</c:v>
                </c:pt>
                <c:pt idx="12770">
                  <c:v>1697513.2493594899</c:v>
                </c:pt>
                <c:pt idx="12771">
                  <c:v>1694418.48011068</c:v>
                </c:pt>
                <c:pt idx="12772">
                  <c:v>1696164.4851168401</c:v>
                </c:pt>
                <c:pt idx="12773">
                  <c:v>1680548.5980895001</c:v>
                </c:pt>
                <c:pt idx="12774">
                  <c:v>1681398.61044961</c:v>
                </c:pt>
                <c:pt idx="12775">
                  <c:v>1684300.4423545899</c:v>
                </c:pt>
                <c:pt idx="12776">
                  <c:v>1681016.3901266099</c:v>
                </c:pt>
                <c:pt idx="12777">
                  <c:v>1684473.4873764501</c:v>
                </c:pt>
                <c:pt idx="12778">
                  <c:v>1686825.7587175099</c:v>
                </c:pt>
                <c:pt idx="12779">
                  <c:v>1688679.8125231201</c:v>
                </c:pt>
                <c:pt idx="12780">
                  <c:v>1685494.4739506601</c:v>
                </c:pt>
                <c:pt idx="12781">
                  <c:v>1692561.5526825001</c:v>
                </c:pt>
                <c:pt idx="12782">
                  <c:v>1694813.28067457</c:v>
                </c:pt>
                <c:pt idx="12783">
                  <c:v>1694625.0027427999</c:v>
                </c:pt>
                <c:pt idx="12784">
                  <c:v>1690853.7387155499</c:v>
                </c:pt>
                <c:pt idx="12785">
                  <c:v>1687645.40668632</c:v>
                </c:pt>
                <c:pt idx="12786">
                  <c:v>1691660.1007667601</c:v>
                </c:pt>
                <c:pt idx="12787">
                  <c:v>1686867.5715944699</c:v>
                </c:pt>
                <c:pt idx="12788">
                  <c:v>1692395.74915214</c:v>
                </c:pt>
                <c:pt idx="12789">
                  <c:v>1692456.6198545899</c:v>
                </c:pt>
                <c:pt idx="12790">
                  <c:v>1695724.6156925601</c:v>
                </c:pt>
                <c:pt idx="12791">
                  <c:v>1701474.99486497</c:v>
                </c:pt>
                <c:pt idx="12792">
                  <c:v>1694695.5203792099</c:v>
                </c:pt>
                <c:pt idx="12793">
                  <c:v>1706397.9129258899</c:v>
                </c:pt>
                <c:pt idx="12794">
                  <c:v>1737946.05668186</c:v>
                </c:pt>
                <c:pt idx="12795">
                  <c:v>1741059.9735542501</c:v>
                </c:pt>
                <c:pt idx="12796">
                  <c:v>1740437.1774293</c:v>
                </c:pt>
                <c:pt idx="12797">
                  <c:v>1738903.0918872601</c:v>
                </c:pt>
                <c:pt idx="12798">
                  <c:v>1734999.3580823999</c:v>
                </c:pt>
                <c:pt idx="12799">
                  <c:v>1725176.2619503201</c:v>
                </c:pt>
                <c:pt idx="12800">
                  <c:v>1727039.6239176299</c:v>
                </c:pt>
                <c:pt idx="12801">
                  <c:v>1729085.705751</c:v>
                </c:pt>
                <c:pt idx="12802">
                  <c:v>1723746.85966487</c:v>
                </c:pt>
                <c:pt idx="12803">
                  <c:v>1718571.70012542</c:v>
                </c:pt>
                <c:pt idx="12804">
                  <c:v>1651210.8747522701</c:v>
                </c:pt>
                <c:pt idx="12805">
                  <c:v>1642850.1493553401</c:v>
                </c:pt>
                <c:pt idx="12806">
                  <c:v>1643358.8808232001</c:v>
                </c:pt>
                <c:pt idx="12807">
                  <c:v>1641600.23234067</c:v>
                </c:pt>
                <c:pt idx="12808">
                  <c:v>1643682.79224469</c:v>
                </c:pt>
                <c:pt idx="12809">
                  <c:v>1645397.6174172601</c:v>
                </c:pt>
                <c:pt idx="12810">
                  <c:v>1647703.1045937201</c:v>
                </c:pt>
                <c:pt idx="12811">
                  <c:v>1646384.5945721399</c:v>
                </c:pt>
                <c:pt idx="12812">
                  <c:v>1647617.1493438301</c:v>
                </c:pt>
                <c:pt idx="12813">
                  <c:v>1647335.03095334</c:v>
                </c:pt>
                <c:pt idx="12814">
                  <c:v>1661949.90730352</c:v>
                </c:pt>
                <c:pt idx="12815">
                  <c:v>1645047.58454403</c:v>
                </c:pt>
                <c:pt idx="12816">
                  <c:v>1658411.9901904501</c:v>
                </c:pt>
                <c:pt idx="12817">
                  <c:v>1651431.4662313601</c:v>
                </c:pt>
                <c:pt idx="12818">
                  <c:v>1646728.85765487</c:v>
                </c:pt>
                <c:pt idx="12819">
                  <c:v>1647477.9963539301</c:v>
                </c:pt>
                <c:pt idx="12820">
                  <c:v>1650062.8954644899</c:v>
                </c:pt>
                <c:pt idx="12821">
                  <c:v>1645029.98983015</c:v>
                </c:pt>
                <c:pt idx="12822">
                  <c:v>1651132.38791178</c:v>
                </c:pt>
                <c:pt idx="12823">
                  <c:v>1652251.4468539599</c:v>
                </c:pt>
                <c:pt idx="12824">
                  <c:v>1648465.32920632</c:v>
                </c:pt>
                <c:pt idx="12825">
                  <c:v>1644831.72385062</c:v>
                </c:pt>
                <c:pt idx="12826">
                  <c:v>1647979.1962757299</c:v>
                </c:pt>
                <c:pt idx="12827">
                  <c:v>1648413.8563077799</c:v>
                </c:pt>
                <c:pt idx="12828">
                  <c:v>1641196.4843017401</c:v>
                </c:pt>
                <c:pt idx="12829">
                  <c:v>1634938.2798105199</c:v>
                </c:pt>
                <c:pt idx="12830">
                  <c:v>1639193.7062719399</c:v>
                </c:pt>
                <c:pt idx="12831">
                  <c:v>1649539.48535161</c:v>
                </c:pt>
                <c:pt idx="12832">
                  <c:v>1652312.85607097</c:v>
                </c:pt>
                <c:pt idx="12833">
                  <c:v>1651620.4670949499</c:v>
                </c:pt>
                <c:pt idx="12834">
                  <c:v>1645785.7071014601</c:v>
                </c:pt>
                <c:pt idx="12835">
                  <c:v>1649539.48535161</c:v>
                </c:pt>
                <c:pt idx="12836">
                  <c:v>1652659.52867209</c:v>
                </c:pt>
                <c:pt idx="12837">
                  <c:v>1652884.79978616</c:v>
                </c:pt>
                <c:pt idx="12838">
                  <c:v>1655473.5085207301</c:v>
                </c:pt>
                <c:pt idx="12839">
                  <c:v>1650660.72480404</c:v>
                </c:pt>
                <c:pt idx="12840">
                  <c:v>1647233.93116205</c:v>
                </c:pt>
                <c:pt idx="12841">
                  <c:v>1645282.8542249401</c:v>
                </c:pt>
                <c:pt idx="12842">
                  <c:v>1648568.3761513201</c:v>
                </c:pt>
                <c:pt idx="12843">
                  <c:v>1651426.2647764301</c:v>
                </c:pt>
                <c:pt idx="12844">
                  <c:v>1653813.59470551</c:v>
                </c:pt>
                <c:pt idx="12845">
                  <c:v>1654318.0724116699</c:v>
                </c:pt>
                <c:pt idx="12846">
                  <c:v>1651558.73223103</c:v>
                </c:pt>
                <c:pt idx="12847">
                  <c:v>1649217.87923845</c:v>
                </c:pt>
                <c:pt idx="12848">
                  <c:v>1646643.89639682</c:v>
                </c:pt>
                <c:pt idx="12849">
                  <c:v>1650865.0753850699</c:v>
                </c:pt>
                <c:pt idx="12850">
                  <c:v>1645778.25851467</c:v>
                </c:pt>
                <c:pt idx="12851">
                  <c:v>1651275.9189715199</c:v>
                </c:pt>
                <c:pt idx="12852">
                  <c:v>1651584.75538335</c:v>
                </c:pt>
                <c:pt idx="12853">
                  <c:v>1652626.58257726</c:v>
                </c:pt>
                <c:pt idx="12854">
                  <c:v>1653473.4255990901</c:v>
                </c:pt>
                <c:pt idx="12855">
                  <c:v>1652301.60895714</c:v>
                </c:pt>
                <c:pt idx="12856">
                  <c:v>1650760.8516758699</c:v>
                </c:pt>
                <c:pt idx="12857">
                  <c:v>1649688.4387294799</c:v>
                </c:pt>
                <c:pt idx="12858">
                  <c:v>1651265.5165918199</c:v>
                </c:pt>
                <c:pt idx="12859">
                  <c:v>1646574.42680494</c:v>
                </c:pt>
                <c:pt idx="12860">
                  <c:v>1628196.0252892</c:v>
                </c:pt>
                <c:pt idx="12861">
                  <c:v>1665034.3637409799</c:v>
                </c:pt>
                <c:pt idx="12862">
                  <c:v>1668492.8597385299</c:v>
                </c:pt>
                <c:pt idx="12863">
                  <c:v>1666191.6591383901</c:v>
                </c:pt>
                <c:pt idx="12864">
                  <c:v>1668414.4314554001</c:v>
                </c:pt>
                <c:pt idx="12865">
                  <c:v>1669030.3804107199</c:v>
                </c:pt>
                <c:pt idx="12866">
                  <c:v>1666256.6972268401</c:v>
                </c:pt>
                <c:pt idx="12867">
                  <c:v>1663469.6238482799</c:v>
                </c:pt>
                <c:pt idx="12868">
                  <c:v>1664500.2644207401</c:v>
                </c:pt>
                <c:pt idx="12869">
                  <c:v>1668581.7040885701</c:v>
                </c:pt>
                <c:pt idx="12870">
                  <c:v>1664649.5153790601</c:v>
                </c:pt>
                <c:pt idx="12871">
                  <c:v>1671306.4908147701</c:v>
                </c:pt>
                <c:pt idx="12872">
                  <c:v>1667766.5642393001</c:v>
                </c:pt>
                <c:pt idx="12873">
                  <c:v>1655300.2822721601</c:v>
                </c:pt>
                <c:pt idx="12874">
                  <c:v>1657491.2098013</c:v>
                </c:pt>
                <c:pt idx="12875">
                  <c:v>1653532.2324582499</c:v>
                </c:pt>
                <c:pt idx="12876">
                  <c:v>1654023.28969679</c:v>
                </c:pt>
                <c:pt idx="12877">
                  <c:v>1655288.9313963701</c:v>
                </c:pt>
                <c:pt idx="12878">
                  <c:v>1650865.8870301901</c:v>
                </c:pt>
                <c:pt idx="12879">
                  <c:v>1652700.2058625701</c:v>
                </c:pt>
                <c:pt idx="12880">
                  <c:v>1653251.65035498</c:v>
                </c:pt>
                <c:pt idx="12881">
                  <c:v>1657875.7421923601</c:v>
                </c:pt>
                <c:pt idx="12882">
                  <c:v>1658796.7310841901</c:v>
                </c:pt>
                <c:pt idx="12883">
                  <c:v>1655470.83148936</c:v>
                </c:pt>
                <c:pt idx="12884">
                  <c:v>1655467.9266995699</c:v>
                </c:pt>
                <c:pt idx="12885">
                  <c:v>1655921.85054535</c:v>
                </c:pt>
                <c:pt idx="12886">
                  <c:v>1654663.5046943999</c:v>
                </c:pt>
                <c:pt idx="12887">
                  <c:v>1653732.6735169899</c:v>
                </c:pt>
                <c:pt idx="12888">
                  <c:v>1658633.9018770601</c:v>
                </c:pt>
                <c:pt idx="12889">
                  <c:v>1653702.02886918</c:v>
                </c:pt>
                <c:pt idx="12890">
                  <c:v>1641867.44894075</c:v>
                </c:pt>
                <c:pt idx="12891">
                  <c:v>1641825.3125499999</c:v>
                </c:pt>
                <c:pt idx="12892">
                  <c:v>1640209.7567566701</c:v>
                </c:pt>
                <c:pt idx="12893">
                  <c:v>1638981.8483696</c:v>
                </c:pt>
                <c:pt idx="12894">
                  <c:v>1633127.73287678</c:v>
                </c:pt>
                <c:pt idx="12895">
                  <c:v>1628677.7622322</c:v>
                </c:pt>
                <c:pt idx="12896">
                  <c:v>1638399.50180225</c:v>
                </c:pt>
                <c:pt idx="12897">
                  <c:v>1624831.2099057699</c:v>
                </c:pt>
                <c:pt idx="12898">
                  <c:v>1611270.58046412</c:v>
                </c:pt>
                <c:pt idx="12899">
                  <c:v>1611552.1756792499</c:v>
                </c:pt>
                <c:pt idx="12900">
                  <c:v>1607986.56848505</c:v>
                </c:pt>
                <c:pt idx="12901">
                  <c:v>1606781.31914513</c:v>
                </c:pt>
                <c:pt idx="12902">
                  <c:v>1593960.4553399801</c:v>
                </c:pt>
                <c:pt idx="12903">
                  <c:v>1596466.7608036001</c:v>
                </c:pt>
                <c:pt idx="12904">
                  <c:v>1596397.77991928</c:v>
                </c:pt>
                <c:pt idx="12905">
                  <c:v>1593780.3385864701</c:v>
                </c:pt>
                <c:pt idx="12906">
                  <c:v>1590243.1521294001</c:v>
                </c:pt>
                <c:pt idx="12907">
                  <c:v>1592211.0234681901</c:v>
                </c:pt>
                <c:pt idx="12908">
                  <c:v>1599386.1425160801</c:v>
                </c:pt>
                <c:pt idx="12909">
                  <c:v>1600882.7943382501</c:v>
                </c:pt>
                <c:pt idx="12910">
                  <c:v>1606281.0890668901</c:v>
                </c:pt>
                <c:pt idx="12911">
                  <c:v>1609031.0191114801</c:v>
                </c:pt>
                <c:pt idx="12912">
                  <c:v>1607164.5160707601</c:v>
                </c:pt>
                <c:pt idx="12913">
                  <c:v>1608707.15975431</c:v>
                </c:pt>
                <c:pt idx="12914">
                  <c:v>1599765.57537241</c:v>
                </c:pt>
                <c:pt idx="12915">
                  <c:v>1588102.8058592801</c:v>
                </c:pt>
                <c:pt idx="12916">
                  <c:v>1593109.55675799</c:v>
                </c:pt>
                <c:pt idx="12917">
                  <c:v>1589570.82131868</c:v>
                </c:pt>
                <c:pt idx="12918">
                  <c:v>1591930.6172698101</c:v>
                </c:pt>
                <c:pt idx="12919">
                  <c:v>1596851.4915237101</c:v>
                </c:pt>
                <c:pt idx="12920">
                  <c:v>1594434.18632926</c:v>
                </c:pt>
                <c:pt idx="12921">
                  <c:v>1592812.4256674701</c:v>
                </c:pt>
                <c:pt idx="12922">
                  <c:v>1580394.2630586899</c:v>
                </c:pt>
                <c:pt idx="12923">
                  <c:v>1576983.9649294801</c:v>
                </c:pt>
                <c:pt idx="12924">
                  <c:v>1607539.17585294</c:v>
                </c:pt>
                <c:pt idx="12925">
                  <c:v>1613501.5666985901</c:v>
                </c:pt>
                <c:pt idx="12926">
                  <c:v>1619521.4725684701</c:v>
                </c:pt>
                <c:pt idx="12927">
                  <c:v>1620497.3108129799</c:v>
                </c:pt>
                <c:pt idx="12928">
                  <c:v>1627974.26396347</c:v>
                </c:pt>
                <c:pt idx="12929">
                  <c:v>1619972.0069249701</c:v>
                </c:pt>
                <c:pt idx="12930">
                  <c:v>1622587.02336017</c:v>
                </c:pt>
                <c:pt idx="12931">
                  <c:v>1624847.36381259</c:v>
                </c:pt>
                <c:pt idx="12932">
                  <c:v>1628235.7170142101</c:v>
                </c:pt>
                <c:pt idx="12933">
                  <c:v>1625213.15291676</c:v>
                </c:pt>
                <c:pt idx="12934">
                  <c:v>1629599.32302517</c:v>
                </c:pt>
                <c:pt idx="12935">
                  <c:v>1620105.86345515</c:v>
                </c:pt>
                <c:pt idx="12936">
                  <c:v>1616199.1610017901</c:v>
                </c:pt>
                <c:pt idx="12937">
                  <c:v>1591320.54331646</c:v>
                </c:pt>
                <c:pt idx="12938">
                  <c:v>1586243.9397847699</c:v>
                </c:pt>
                <c:pt idx="12939">
                  <c:v>1592778.1249878199</c:v>
                </c:pt>
                <c:pt idx="12940">
                  <c:v>1589429.6536723</c:v>
                </c:pt>
                <c:pt idx="12941">
                  <c:v>1592521.31321171</c:v>
                </c:pt>
                <c:pt idx="12942">
                  <c:v>1594474.95033841</c:v>
                </c:pt>
                <c:pt idx="12943">
                  <c:v>1595041.0829045901</c:v>
                </c:pt>
                <c:pt idx="12944">
                  <c:v>1591749.83764694</c:v>
                </c:pt>
                <c:pt idx="12945">
                  <c:v>1602132.1331827401</c:v>
                </c:pt>
                <c:pt idx="12946">
                  <c:v>1597714.38007305</c:v>
                </c:pt>
                <c:pt idx="12947">
                  <c:v>1595169.6621653901</c:v>
                </c:pt>
                <c:pt idx="12948">
                  <c:v>1593216.17629789</c:v>
                </c:pt>
                <c:pt idx="12949">
                  <c:v>1589382.1668936999</c:v>
                </c:pt>
                <c:pt idx="12950">
                  <c:v>1594586.9738515201</c:v>
                </c:pt>
                <c:pt idx="12951">
                  <c:v>1593890.0557675301</c:v>
                </c:pt>
                <c:pt idx="12952">
                  <c:v>1597537.83637242</c:v>
                </c:pt>
                <c:pt idx="12953">
                  <c:v>1600640.3697711001</c:v>
                </c:pt>
                <c:pt idx="12954">
                  <c:v>1597545.51591053</c:v>
                </c:pt>
                <c:pt idx="12955">
                  <c:v>1598411.38383306</c:v>
                </c:pt>
                <c:pt idx="12956">
                  <c:v>1602064.5653739001</c:v>
                </c:pt>
                <c:pt idx="12957">
                  <c:v>1603320.2959815499</c:v>
                </c:pt>
                <c:pt idx="12958">
                  <c:v>1607035.6457151801</c:v>
                </c:pt>
                <c:pt idx="12959">
                  <c:v>1601187.09001046</c:v>
                </c:pt>
                <c:pt idx="12960">
                  <c:v>1598967.48055719</c:v>
                </c:pt>
                <c:pt idx="12961">
                  <c:v>1594009.84075758</c:v>
                </c:pt>
                <c:pt idx="12962">
                  <c:v>1596720.9900205701</c:v>
                </c:pt>
                <c:pt idx="12963">
                  <c:v>1593844.7141027499</c:v>
                </c:pt>
                <c:pt idx="12964">
                  <c:v>1601930.5984143501</c:v>
                </c:pt>
                <c:pt idx="12965">
                  <c:v>1601823.05523192</c:v>
                </c:pt>
                <c:pt idx="12966">
                  <c:v>1604419.4549219799</c:v>
                </c:pt>
                <c:pt idx="12967">
                  <c:v>1600818.6787246</c:v>
                </c:pt>
                <c:pt idx="12968">
                  <c:v>1606652.8963713399</c:v>
                </c:pt>
                <c:pt idx="12969">
                  <c:v>1611770.79960654</c:v>
                </c:pt>
                <c:pt idx="12970">
                  <c:v>1611563.3948975699</c:v>
                </c:pt>
                <c:pt idx="12971">
                  <c:v>1617194.04866328</c:v>
                </c:pt>
                <c:pt idx="12972">
                  <c:v>1624060.0930715399</c:v>
                </c:pt>
                <c:pt idx="12973">
                  <c:v>1620531.4193102501</c:v>
                </c:pt>
                <c:pt idx="12974">
                  <c:v>1619023.5211596801</c:v>
                </c:pt>
                <c:pt idx="12975">
                  <c:v>1620736.95447218</c:v>
                </c:pt>
                <c:pt idx="12976">
                  <c:v>1618804.5397722099</c:v>
                </c:pt>
                <c:pt idx="12977">
                  <c:v>1630003.3247630999</c:v>
                </c:pt>
                <c:pt idx="12978">
                  <c:v>1643632.03479919</c:v>
                </c:pt>
                <c:pt idx="12979">
                  <c:v>1643486.0472075399</c:v>
                </c:pt>
                <c:pt idx="12980">
                  <c:v>1641884.4830027099</c:v>
                </c:pt>
                <c:pt idx="12981">
                  <c:v>1643657.9747954099</c:v>
                </c:pt>
                <c:pt idx="12982">
                  <c:v>1649310.85979445</c:v>
                </c:pt>
                <c:pt idx="12983">
                  <c:v>1644109.5138758901</c:v>
                </c:pt>
                <c:pt idx="12984">
                  <c:v>1651070.9014868799</c:v>
                </c:pt>
                <c:pt idx="12985">
                  <c:v>1661387.1283937099</c:v>
                </c:pt>
                <c:pt idx="12986">
                  <c:v>1659129.4329913</c:v>
                </c:pt>
                <c:pt idx="12987">
                  <c:v>1658016.9175547101</c:v>
                </c:pt>
                <c:pt idx="12988">
                  <c:v>1661462.4181320199</c:v>
                </c:pt>
                <c:pt idx="12989">
                  <c:v>1656277.6085863099</c:v>
                </c:pt>
                <c:pt idx="12990">
                  <c:v>1658660.5455161401</c:v>
                </c:pt>
                <c:pt idx="12991">
                  <c:v>1659986.53461419</c:v>
                </c:pt>
                <c:pt idx="12992">
                  <c:v>1659965.3956575601</c:v>
                </c:pt>
                <c:pt idx="12993">
                  <c:v>1648823.2437872801</c:v>
                </c:pt>
                <c:pt idx="12994">
                  <c:v>1655727.9957137899</c:v>
                </c:pt>
                <c:pt idx="12995">
                  <c:v>1654868.9853850501</c:v>
                </c:pt>
                <c:pt idx="12996">
                  <c:v>1674932.87979681</c:v>
                </c:pt>
                <c:pt idx="12997">
                  <c:v>1677040.4489301699</c:v>
                </c:pt>
                <c:pt idx="12998">
                  <c:v>1676321.2601930599</c:v>
                </c:pt>
                <c:pt idx="12999">
                  <c:v>1680488.32434632</c:v>
                </c:pt>
                <c:pt idx="13000">
                  <c:v>1683605.44986198</c:v>
                </c:pt>
                <c:pt idx="13001">
                  <c:v>1685718.78788895</c:v>
                </c:pt>
                <c:pt idx="13002">
                  <c:v>1681967.08407584</c:v>
                </c:pt>
                <c:pt idx="13003">
                  <c:v>1705109.96228744</c:v>
                </c:pt>
                <c:pt idx="13004">
                  <c:v>1713946.33785453</c:v>
                </c:pt>
                <c:pt idx="13005">
                  <c:v>1725636.43718707</c:v>
                </c:pt>
                <c:pt idx="13006">
                  <c:v>1720705.27777475</c:v>
                </c:pt>
                <c:pt idx="13007">
                  <c:v>1710356.1921411499</c:v>
                </c:pt>
                <c:pt idx="13008">
                  <c:v>1711464.40432277</c:v>
                </c:pt>
                <c:pt idx="13009">
                  <c:v>1742607.86019766</c:v>
                </c:pt>
                <c:pt idx="13010">
                  <c:v>1753203.21520495</c:v>
                </c:pt>
                <c:pt idx="13011">
                  <c:v>1751615.93213232</c:v>
                </c:pt>
                <c:pt idx="13012">
                  <c:v>1750083.9509588</c:v>
                </c:pt>
                <c:pt idx="13013">
                  <c:v>1739531.1896247901</c:v>
                </c:pt>
                <c:pt idx="13014">
                  <c:v>1741192.14768265</c:v>
                </c:pt>
                <c:pt idx="13015">
                  <c:v>1733093.29309692</c:v>
                </c:pt>
                <c:pt idx="13016">
                  <c:v>1737916.4227527799</c:v>
                </c:pt>
                <c:pt idx="13017">
                  <c:v>1728934.16173767</c:v>
                </c:pt>
                <c:pt idx="13018">
                  <c:v>1725098.36867936</c:v>
                </c:pt>
                <c:pt idx="13019">
                  <c:v>1732987.43829602</c:v>
                </c:pt>
                <c:pt idx="13020">
                  <c:v>1745613.74098632</c:v>
                </c:pt>
                <c:pt idx="13021">
                  <c:v>1739768.3857660501</c:v>
                </c:pt>
                <c:pt idx="13022">
                  <c:v>1747418.3860740899</c:v>
                </c:pt>
                <c:pt idx="13023">
                  <c:v>1738065.81772166</c:v>
                </c:pt>
                <c:pt idx="13024">
                  <c:v>1735789.30705597</c:v>
                </c:pt>
                <c:pt idx="13025">
                  <c:v>1724674.46521868</c:v>
                </c:pt>
                <c:pt idx="13026">
                  <c:v>1727324.61638279</c:v>
                </c:pt>
                <c:pt idx="13027">
                  <c:v>1729510.6058968001</c:v>
                </c:pt>
                <c:pt idx="13028">
                  <c:v>1733436.49591965</c:v>
                </c:pt>
                <c:pt idx="13029">
                  <c:v>1743843.8796946199</c:v>
                </c:pt>
                <c:pt idx="13030">
                  <c:v>1742550.66589592</c:v>
                </c:pt>
                <c:pt idx="13031">
                  <c:v>1761068.0998422001</c:v>
                </c:pt>
                <c:pt idx="13032">
                  <c:v>1810904.04977798</c:v>
                </c:pt>
                <c:pt idx="13033">
                  <c:v>1796996.70138535</c:v>
                </c:pt>
                <c:pt idx="13034">
                  <c:v>1799635.16590164</c:v>
                </c:pt>
                <c:pt idx="13035">
                  <c:v>1797073.79311702</c:v>
                </c:pt>
                <c:pt idx="13036">
                  <c:v>1800645.6172738001</c:v>
                </c:pt>
                <c:pt idx="13037">
                  <c:v>1797794.0233780299</c:v>
                </c:pt>
                <c:pt idx="13038">
                  <c:v>1803466.36228361</c:v>
                </c:pt>
                <c:pt idx="13039">
                  <c:v>1798842.8855006101</c:v>
                </c:pt>
                <c:pt idx="13040">
                  <c:v>1804395.6849731</c:v>
                </c:pt>
                <c:pt idx="13041">
                  <c:v>1807345.6096928599</c:v>
                </c:pt>
                <c:pt idx="13042">
                  <c:v>1796752.87347694</c:v>
                </c:pt>
                <c:pt idx="13043">
                  <c:v>1811103.38961365</c:v>
                </c:pt>
                <c:pt idx="13044">
                  <c:v>1790260.70514183</c:v>
                </c:pt>
                <c:pt idx="13045">
                  <c:v>1787448.9621045601</c:v>
                </c:pt>
                <c:pt idx="13046">
                  <c:v>1795195.7191557901</c:v>
                </c:pt>
                <c:pt idx="13047">
                  <c:v>1797112.6413636401</c:v>
                </c:pt>
                <c:pt idx="13048">
                  <c:v>1788345.7114271501</c:v>
                </c:pt>
                <c:pt idx="13049">
                  <c:v>1800821.1337234899</c:v>
                </c:pt>
                <c:pt idx="13050">
                  <c:v>1799569.5416582101</c:v>
                </c:pt>
                <c:pt idx="13051">
                  <c:v>1803860.4389544399</c:v>
                </c:pt>
                <c:pt idx="13052">
                  <c:v>1809153.2260624999</c:v>
                </c:pt>
                <c:pt idx="13053">
                  <c:v>1808518.50179609</c:v>
                </c:pt>
                <c:pt idx="13054">
                  <c:v>1804810.4773583</c:v>
                </c:pt>
                <c:pt idx="13055">
                  <c:v>1799296.6720288401</c:v>
                </c:pt>
                <c:pt idx="13056">
                  <c:v>1791460.0459797699</c:v>
                </c:pt>
                <c:pt idx="13057">
                  <c:v>1785739.8105697499</c:v>
                </c:pt>
                <c:pt idx="13058">
                  <c:v>1788417.6138578199</c:v>
                </c:pt>
                <c:pt idx="13059">
                  <c:v>1781393.2033593699</c:v>
                </c:pt>
                <c:pt idx="13060">
                  <c:v>1785673.57230424</c:v>
                </c:pt>
                <c:pt idx="13061">
                  <c:v>1797034.33162114</c:v>
                </c:pt>
                <c:pt idx="13062">
                  <c:v>1793977.0018967099</c:v>
                </c:pt>
                <c:pt idx="13063">
                  <c:v>1795455.4833164799</c:v>
                </c:pt>
                <c:pt idx="13064">
                  <c:v>1807611.4571829101</c:v>
                </c:pt>
                <c:pt idx="13065">
                  <c:v>1803751.1923793401</c:v>
                </c:pt>
                <c:pt idx="13066">
                  <c:v>1801639.6275317899</c:v>
                </c:pt>
                <c:pt idx="13067">
                  <c:v>1797337.3624082201</c:v>
                </c:pt>
                <c:pt idx="13068">
                  <c:v>1800240.58473697</c:v>
                </c:pt>
                <c:pt idx="13069">
                  <c:v>1806915.37224445</c:v>
                </c:pt>
                <c:pt idx="13070">
                  <c:v>1808904.09979224</c:v>
                </c:pt>
                <c:pt idx="13071">
                  <c:v>1802999.7028591</c:v>
                </c:pt>
                <c:pt idx="13072">
                  <c:v>1809068.2180850201</c:v>
                </c:pt>
                <c:pt idx="13073">
                  <c:v>1804337.7496461</c:v>
                </c:pt>
                <c:pt idx="13074">
                  <c:v>1826476.34194022</c:v>
                </c:pt>
                <c:pt idx="13075">
                  <c:v>1831525.3929474701</c:v>
                </c:pt>
                <c:pt idx="13076">
                  <c:v>1834841.5378952201</c:v>
                </c:pt>
                <c:pt idx="13077">
                  <c:v>1847156.94818194</c:v>
                </c:pt>
                <c:pt idx="13078">
                  <c:v>1846604.27168076</c:v>
                </c:pt>
                <c:pt idx="13079">
                  <c:v>1847460.3405269899</c:v>
                </c:pt>
                <c:pt idx="13080">
                  <c:v>1836142.0668647799</c:v>
                </c:pt>
                <c:pt idx="13081">
                  <c:v>1828037.43313773</c:v>
                </c:pt>
                <c:pt idx="13082">
                  <c:v>1829801.7465837901</c:v>
                </c:pt>
                <c:pt idx="13083">
                  <c:v>1822319.3570293901</c:v>
                </c:pt>
                <c:pt idx="13084">
                  <c:v>1822282.4079351099</c:v>
                </c:pt>
                <c:pt idx="13085">
                  <c:v>1817245.0973124299</c:v>
                </c:pt>
                <c:pt idx="13086">
                  <c:v>1803585.3805221701</c:v>
                </c:pt>
                <c:pt idx="13087">
                  <c:v>1809237.61044543</c:v>
                </c:pt>
                <c:pt idx="13088">
                  <c:v>1807075.72435094</c:v>
                </c:pt>
                <c:pt idx="13089">
                  <c:v>1809926.0106687299</c:v>
                </c:pt>
                <c:pt idx="13090">
                  <c:v>1805267.7069105499</c:v>
                </c:pt>
                <c:pt idx="13091">
                  <c:v>1801156.64265573</c:v>
                </c:pt>
                <c:pt idx="13092">
                  <c:v>1802825.7669984801</c:v>
                </c:pt>
                <c:pt idx="13093">
                  <c:v>1793926.4998963999</c:v>
                </c:pt>
                <c:pt idx="13094">
                  <c:v>1791750.0907965901</c:v>
                </c:pt>
                <c:pt idx="13095">
                  <c:v>1790307.54206051</c:v>
                </c:pt>
                <c:pt idx="13096">
                  <c:v>1803611.9076519699</c:v>
                </c:pt>
                <c:pt idx="13097">
                  <c:v>1794964.3604635701</c:v>
                </c:pt>
                <c:pt idx="13098">
                  <c:v>1793651.5442983899</c:v>
                </c:pt>
                <c:pt idx="13099">
                  <c:v>1800124.6186939999</c:v>
                </c:pt>
                <c:pt idx="13100">
                  <c:v>1800644.86389268</c:v>
                </c:pt>
                <c:pt idx="13101">
                  <c:v>1804140.9228282101</c:v>
                </c:pt>
                <c:pt idx="13102">
                  <c:v>1813506.4051679899</c:v>
                </c:pt>
                <c:pt idx="13103">
                  <c:v>1821000.7300630801</c:v>
                </c:pt>
                <c:pt idx="13104">
                  <c:v>1810041.3706046001</c:v>
                </c:pt>
                <c:pt idx="13105">
                  <c:v>1817258.4151736801</c:v>
                </c:pt>
                <c:pt idx="13106">
                  <c:v>1826381.51960612</c:v>
                </c:pt>
                <c:pt idx="13107">
                  <c:v>1828281.7623997</c:v>
                </c:pt>
                <c:pt idx="13108">
                  <c:v>1826499.00907427</c:v>
                </c:pt>
                <c:pt idx="13109">
                  <c:v>1821841.5917837201</c:v>
                </c:pt>
                <c:pt idx="13110">
                  <c:v>1818736.00032925</c:v>
                </c:pt>
                <c:pt idx="13111">
                  <c:v>1821207.2829732201</c:v>
                </c:pt>
                <c:pt idx="13112">
                  <c:v>1826724.0238204999</c:v>
                </c:pt>
                <c:pt idx="13113">
                  <c:v>1818565.29948728</c:v>
                </c:pt>
                <c:pt idx="13114">
                  <c:v>1819878.53210107</c:v>
                </c:pt>
                <c:pt idx="13115">
                  <c:v>1817465.44292595</c:v>
                </c:pt>
                <c:pt idx="13116">
                  <c:v>1812515.66667043</c:v>
                </c:pt>
                <c:pt idx="13117">
                  <c:v>1803973.9817081999</c:v>
                </c:pt>
                <c:pt idx="13118">
                  <c:v>1811879.2121798301</c:v>
                </c:pt>
                <c:pt idx="13119">
                  <c:v>1811475.6068931101</c:v>
                </c:pt>
                <c:pt idx="13120">
                  <c:v>1809182.04223492</c:v>
                </c:pt>
                <c:pt idx="13121">
                  <c:v>1821371.6980578899</c:v>
                </c:pt>
                <c:pt idx="13122">
                  <c:v>1818573.6267913</c:v>
                </c:pt>
                <c:pt idx="13123">
                  <c:v>1819444.87089581</c:v>
                </c:pt>
                <c:pt idx="13124">
                  <c:v>1814814.94300562</c:v>
                </c:pt>
                <c:pt idx="13125">
                  <c:v>1818865.7131734299</c:v>
                </c:pt>
                <c:pt idx="13126">
                  <c:v>1817354.9273677899</c:v>
                </c:pt>
                <c:pt idx="13127">
                  <c:v>1818989.99375384</c:v>
                </c:pt>
                <c:pt idx="13128">
                  <c:v>1821328.0221728501</c:v>
                </c:pt>
                <c:pt idx="13129">
                  <c:v>1808113.5010837</c:v>
                </c:pt>
                <c:pt idx="13130">
                  <c:v>1809171.82790128</c:v>
                </c:pt>
                <c:pt idx="13131">
                  <c:v>1797365.1727621199</c:v>
                </c:pt>
                <c:pt idx="13132">
                  <c:v>1798261.8260021801</c:v>
                </c:pt>
                <c:pt idx="13133">
                  <c:v>1809739.11320976</c:v>
                </c:pt>
                <c:pt idx="13134">
                  <c:v>1806366.06926319</c:v>
                </c:pt>
                <c:pt idx="13135">
                  <c:v>1817221.59721795</c:v>
                </c:pt>
                <c:pt idx="13136">
                  <c:v>1819436.61455613</c:v>
                </c:pt>
                <c:pt idx="13137">
                  <c:v>1818000.7392816399</c:v>
                </c:pt>
                <c:pt idx="13138">
                  <c:v>1820285.70453576</c:v>
                </c:pt>
                <c:pt idx="13139">
                  <c:v>1829182.69084412</c:v>
                </c:pt>
                <c:pt idx="13140">
                  <c:v>1831951.79790841</c:v>
                </c:pt>
                <c:pt idx="13141">
                  <c:v>1831687.36423082</c:v>
                </c:pt>
                <c:pt idx="13142">
                  <c:v>1831419.04182268</c:v>
                </c:pt>
                <c:pt idx="13143">
                  <c:v>1835887.19322776</c:v>
                </c:pt>
                <c:pt idx="13144">
                  <c:v>1837905.4443846201</c:v>
                </c:pt>
                <c:pt idx="13145">
                  <c:v>1833044.5311937199</c:v>
                </c:pt>
                <c:pt idx="13146">
                  <c:v>1834080.8778860201</c:v>
                </c:pt>
                <c:pt idx="13147">
                  <c:v>1836427.7267745901</c:v>
                </c:pt>
                <c:pt idx="13148">
                  <c:v>1836615.24706383</c:v>
                </c:pt>
                <c:pt idx="13149">
                  <c:v>1836823.53614437</c:v>
                </c:pt>
                <c:pt idx="13150">
                  <c:v>1837849.40853166</c:v>
                </c:pt>
                <c:pt idx="13151">
                  <c:v>1826122.9279603399</c:v>
                </c:pt>
                <c:pt idx="13152">
                  <c:v>1814910.3568961299</c:v>
                </c:pt>
                <c:pt idx="13153">
                  <c:v>1829136.30643385</c:v>
                </c:pt>
                <c:pt idx="13154">
                  <c:v>1851078.6850858999</c:v>
                </c:pt>
                <c:pt idx="13155">
                  <c:v>1823238.0268636099</c:v>
                </c:pt>
                <c:pt idx="13156">
                  <c:v>1826385.8245632399</c:v>
                </c:pt>
                <c:pt idx="13157">
                  <c:v>1827500.7306985799</c:v>
                </c:pt>
                <c:pt idx="13158">
                  <c:v>1830305.53826632</c:v>
                </c:pt>
                <c:pt idx="13159">
                  <c:v>1829360.2070152101</c:v>
                </c:pt>
                <c:pt idx="13160">
                  <c:v>1823017.71651804</c:v>
                </c:pt>
                <c:pt idx="13161">
                  <c:v>1821978.8267101101</c:v>
                </c:pt>
                <c:pt idx="13162">
                  <c:v>1816708.3613430699</c:v>
                </c:pt>
                <c:pt idx="13163">
                  <c:v>1812461.1926911599</c:v>
                </c:pt>
                <c:pt idx="13164">
                  <c:v>1819205.6916589499</c:v>
                </c:pt>
                <c:pt idx="13165">
                  <c:v>1819375.36366454</c:v>
                </c:pt>
                <c:pt idx="13166">
                  <c:v>1814353.46234967</c:v>
                </c:pt>
                <c:pt idx="13167">
                  <c:v>1819958.4892929499</c:v>
                </c:pt>
                <c:pt idx="13168">
                  <c:v>1805873.7625760401</c:v>
                </c:pt>
                <c:pt idx="13169">
                  <c:v>1803476.90171547</c:v>
                </c:pt>
                <c:pt idx="13170">
                  <c:v>1809645.5517577799</c:v>
                </c:pt>
                <c:pt idx="13171">
                  <c:v>1813546.05763341</c:v>
                </c:pt>
                <c:pt idx="13172">
                  <c:v>1815640.2599400801</c:v>
                </c:pt>
                <c:pt idx="13173">
                  <c:v>1815373.0182179899</c:v>
                </c:pt>
                <c:pt idx="13174">
                  <c:v>1808719.2845385701</c:v>
                </c:pt>
                <c:pt idx="13175">
                  <c:v>1807605.4522515801</c:v>
                </c:pt>
                <c:pt idx="13176">
                  <c:v>1810556.81521169</c:v>
                </c:pt>
                <c:pt idx="13177">
                  <c:v>1818482.38540795</c:v>
                </c:pt>
                <c:pt idx="13178">
                  <c:v>1807773.20982895</c:v>
                </c:pt>
                <c:pt idx="13179">
                  <c:v>1810357.84692225</c:v>
                </c:pt>
                <c:pt idx="13180">
                  <c:v>1808392.7599291999</c:v>
                </c:pt>
                <c:pt idx="13181">
                  <c:v>1804964.9321939</c:v>
                </c:pt>
                <c:pt idx="13182">
                  <c:v>1807739.1900422701</c:v>
                </c:pt>
                <c:pt idx="13183">
                  <c:v>1804787.39529924</c:v>
                </c:pt>
                <c:pt idx="13184">
                  <c:v>1806615.4400277401</c:v>
                </c:pt>
                <c:pt idx="13185">
                  <c:v>1798998.9121514801</c:v>
                </c:pt>
                <c:pt idx="13186">
                  <c:v>1785242.7292479</c:v>
                </c:pt>
                <c:pt idx="13187">
                  <c:v>1786951.76572834</c:v>
                </c:pt>
                <c:pt idx="13188">
                  <c:v>1789204.37513296</c:v>
                </c:pt>
                <c:pt idx="13189">
                  <c:v>1779027.17340237</c:v>
                </c:pt>
                <c:pt idx="13190">
                  <c:v>1783012.95129533</c:v>
                </c:pt>
                <c:pt idx="13191">
                  <c:v>1782917.30824109</c:v>
                </c:pt>
                <c:pt idx="13192">
                  <c:v>1793317.0264652099</c:v>
                </c:pt>
                <c:pt idx="13193">
                  <c:v>1796112.1459278599</c:v>
                </c:pt>
                <c:pt idx="13194">
                  <c:v>1795924.76361751</c:v>
                </c:pt>
                <c:pt idx="13195">
                  <c:v>1789506.91948821</c:v>
                </c:pt>
                <c:pt idx="13196">
                  <c:v>1788248.32823981</c:v>
                </c:pt>
                <c:pt idx="13197">
                  <c:v>1791402.95637774</c:v>
                </c:pt>
                <c:pt idx="13198">
                  <c:v>1784529.1876982599</c:v>
                </c:pt>
                <c:pt idx="13199">
                  <c:v>1791477.18292216</c:v>
                </c:pt>
                <c:pt idx="13200">
                  <c:v>1789824.66564372</c:v>
                </c:pt>
                <c:pt idx="13201">
                  <c:v>1796659.3677208801</c:v>
                </c:pt>
                <c:pt idx="13202">
                  <c:v>1790119.6184912899</c:v>
                </c:pt>
                <c:pt idx="13203">
                  <c:v>1795460.0230294301</c:v>
                </c:pt>
                <c:pt idx="13204">
                  <c:v>1797860.2868171299</c:v>
                </c:pt>
                <c:pt idx="13205">
                  <c:v>1799435.5553991401</c:v>
                </c:pt>
                <c:pt idx="13206">
                  <c:v>1807135.99983229</c:v>
                </c:pt>
                <c:pt idx="13207">
                  <c:v>1806420.6793595699</c:v>
                </c:pt>
                <c:pt idx="13208">
                  <c:v>1806776.3851684099</c:v>
                </c:pt>
                <c:pt idx="13209">
                  <c:v>1804325.53305694</c:v>
                </c:pt>
                <c:pt idx="13210">
                  <c:v>1805034.9902471099</c:v>
                </c:pt>
                <c:pt idx="13211">
                  <c:v>1830985.8788723401</c:v>
                </c:pt>
                <c:pt idx="13212">
                  <c:v>1838999.0567598201</c:v>
                </c:pt>
                <c:pt idx="13213">
                  <c:v>1846301.25064137</c:v>
                </c:pt>
                <c:pt idx="13214">
                  <c:v>1844916.6889734101</c:v>
                </c:pt>
                <c:pt idx="13215">
                  <c:v>1846097.86870144</c:v>
                </c:pt>
                <c:pt idx="13216">
                  <c:v>1853392.24020068</c:v>
                </c:pt>
                <c:pt idx="13217">
                  <c:v>1870470.4563676801</c:v>
                </c:pt>
                <c:pt idx="13218">
                  <c:v>1870177.1170312399</c:v>
                </c:pt>
                <c:pt idx="13219">
                  <c:v>1894084.2729503401</c:v>
                </c:pt>
                <c:pt idx="13220">
                  <c:v>1890993.8160961799</c:v>
                </c:pt>
                <c:pt idx="13221">
                  <c:v>1894306.33108149</c:v>
                </c:pt>
                <c:pt idx="13222">
                  <c:v>1896569.4914378901</c:v>
                </c:pt>
                <c:pt idx="13223">
                  <c:v>1884717.26583439</c:v>
                </c:pt>
                <c:pt idx="13224">
                  <c:v>1882428.6547127401</c:v>
                </c:pt>
                <c:pt idx="13225">
                  <c:v>1868646.08645231</c:v>
                </c:pt>
                <c:pt idx="13226">
                  <c:v>1884163.22225233</c:v>
                </c:pt>
                <c:pt idx="13227">
                  <c:v>1873699.04223074</c:v>
                </c:pt>
                <c:pt idx="13228">
                  <c:v>1887183.50721203</c:v>
                </c:pt>
                <c:pt idx="13229">
                  <c:v>1889521.13514959</c:v>
                </c:pt>
                <c:pt idx="13230">
                  <c:v>1888977.9112077199</c:v>
                </c:pt>
                <c:pt idx="13231">
                  <c:v>1891011.5690695101</c:v>
                </c:pt>
                <c:pt idx="13232">
                  <c:v>1885830.3501005201</c:v>
                </c:pt>
                <c:pt idx="13233">
                  <c:v>1887199.1959901301</c:v>
                </c:pt>
                <c:pt idx="13234">
                  <c:v>1890174.1805381901</c:v>
                </c:pt>
                <c:pt idx="13235">
                  <c:v>1894090.4917725101</c:v>
                </c:pt>
                <c:pt idx="13236">
                  <c:v>1903319.7282241599</c:v>
                </c:pt>
                <c:pt idx="13237">
                  <c:v>1929723.91159958</c:v>
                </c:pt>
                <c:pt idx="13238">
                  <c:v>1915265.1796448</c:v>
                </c:pt>
                <c:pt idx="13239">
                  <c:v>1928804.2749381501</c:v>
                </c:pt>
                <c:pt idx="13240">
                  <c:v>1922724.45478755</c:v>
                </c:pt>
                <c:pt idx="13241">
                  <c:v>1920667.06251293</c:v>
                </c:pt>
                <c:pt idx="13242">
                  <c:v>1918024.0896291099</c:v>
                </c:pt>
                <c:pt idx="13243">
                  <c:v>1915654.2566938701</c:v>
                </c:pt>
                <c:pt idx="13244">
                  <c:v>1914100.46141438</c:v>
                </c:pt>
                <c:pt idx="13245">
                  <c:v>1921225.82228801</c:v>
                </c:pt>
                <c:pt idx="13246">
                  <c:v>1915237.2150950199</c:v>
                </c:pt>
                <c:pt idx="13247">
                  <c:v>1902516.58740232</c:v>
                </c:pt>
                <c:pt idx="13248">
                  <c:v>1919365.32231935</c:v>
                </c:pt>
                <c:pt idx="13249">
                  <c:v>1920620.0781121701</c:v>
                </c:pt>
                <c:pt idx="13250">
                  <c:v>1925525.0325750001</c:v>
                </c:pt>
                <c:pt idx="13251">
                  <c:v>1923991.00511669</c:v>
                </c:pt>
                <c:pt idx="13252">
                  <c:v>1921755.59577115</c:v>
                </c:pt>
                <c:pt idx="13253">
                  <c:v>1924052.4724664099</c:v>
                </c:pt>
                <c:pt idx="13254">
                  <c:v>1917705.06257591</c:v>
                </c:pt>
                <c:pt idx="13255">
                  <c:v>1921523.3494557799</c:v>
                </c:pt>
                <c:pt idx="13256">
                  <c:v>1923920.6037958199</c:v>
                </c:pt>
                <c:pt idx="13257">
                  <c:v>1919734.2655517601</c:v>
                </c:pt>
                <c:pt idx="13258">
                  <c:v>1924597.6608508099</c:v>
                </c:pt>
                <c:pt idx="13259">
                  <c:v>1929480.73804098</c:v>
                </c:pt>
                <c:pt idx="13260">
                  <c:v>1929887.32188482</c:v>
                </c:pt>
                <c:pt idx="13261">
                  <c:v>1919225.0371828801</c:v>
                </c:pt>
                <c:pt idx="13262">
                  <c:v>1923779.9525987799</c:v>
                </c:pt>
                <c:pt idx="13263">
                  <c:v>1932206.15209439</c:v>
                </c:pt>
                <c:pt idx="13264">
                  <c:v>1927097.6332044899</c:v>
                </c:pt>
                <c:pt idx="13265">
                  <c:v>1926234.72102794</c:v>
                </c:pt>
                <c:pt idx="13266">
                  <c:v>1924323.7054771499</c:v>
                </c:pt>
                <c:pt idx="13267">
                  <c:v>1926366.71900929</c:v>
                </c:pt>
                <c:pt idx="13268">
                  <c:v>1926196.9843641701</c:v>
                </c:pt>
                <c:pt idx="13269">
                  <c:v>1919638.2537096899</c:v>
                </c:pt>
                <c:pt idx="13270">
                  <c:v>1922572.3188370101</c:v>
                </c:pt>
                <c:pt idx="13271">
                  <c:v>1932702.4401306801</c:v>
                </c:pt>
                <c:pt idx="13272">
                  <c:v>1934938.0122821601</c:v>
                </c:pt>
                <c:pt idx="13273">
                  <c:v>1928065.5517317399</c:v>
                </c:pt>
                <c:pt idx="13274">
                  <c:v>1927885.99562779</c:v>
                </c:pt>
                <c:pt idx="13275">
                  <c:v>1917542.7747821701</c:v>
                </c:pt>
                <c:pt idx="13276">
                  <c:v>1916677.78362804</c:v>
                </c:pt>
                <c:pt idx="13277">
                  <c:v>1924684.77615193</c:v>
                </c:pt>
                <c:pt idx="13278">
                  <c:v>1925484.2909379699</c:v>
                </c:pt>
                <c:pt idx="13279">
                  <c:v>1926019.27490591</c:v>
                </c:pt>
                <c:pt idx="13280">
                  <c:v>1925393.4818511601</c:v>
                </c:pt>
                <c:pt idx="13281">
                  <c:v>1935275.8794287301</c:v>
                </c:pt>
                <c:pt idx="13282">
                  <c:v>1934353.9697865499</c:v>
                </c:pt>
                <c:pt idx="13283">
                  <c:v>1935962.8699115401</c:v>
                </c:pt>
                <c:pt idx="13284">
                  <c:v>1938866.44047677</c:v>
                </c:pt>
                <c:pt idx="13285">
                  <c:v>1938603.72251753</c:v>
                </c:pt>
                <c:pt idx="13286">
                  <c:v>1935405.6745776201</c:v>
                </c:pt>
                <c:pt idx="13287">
                  <c:v>1945661.5516029501</c:v>
                </c:pt>
                <c:pt idx="13288">
                  <c:v>1943500.5482389899</c:v>
                </c:pt>
                <c:pt idx="13289">
                  <c:v>1949383.0601383401</c:v>
                </c:pt>
                <c:pt idx="13290">
                  <c:v>1949880.8415347899</c:v>
                </c:pt>
                <c:pt idx="13291">
                  <c:v>1945124.26374647</c:v>
                </c:pt>
                <c:pt idx="13292">
                  <c:v>1951015.9886865199</c:v>
                </c:pt>
                <c:pt idx="13293">
                  <c:v>1950721.36856193</c:v>
                </c:pt>
                <c:pt idx="13294">
                  <c:v>1962737.5195494599</c:v>
                </c:pt>
                <c:pt idx="13295">
                  <c:v>1961893.2055011301</c:v>
                </c:pt>
                <c:pt idx="13296">
                  <c:v>1958632.6109678999</c:v>
                </c:pt>
                <c:pt idx="13297">
                  <c:v>1967139.0255718799</c:v>
                </c:pt>
                <c:pt idx="13298">
                  <c:v>1968121.75175928</c:v>
                </c:pt>
                <c:pt idx="13299">
                  <c:v>1972270.1612988301</c:v>
                </c:pt>
                <c:pt idx="13300">
                  <c:v>1990846.5679627799</c:v>
                </c:pt>
                <c:pt idx="13301">
                  <c:v>1998683.1431200299</c:v>
                </c:pt>
                <c:pt idx="13302">
                  <c:v>2002113.2538535099</c:v>
                </c:pt>
                <c:pt idx="13303">
                  <c:v>2001635.9693923199</c:v>
                </c:pt>
                <c:pt idx="13304">
                  <c:v>2007254.45908682</c:v>
                </c:pt>
                <c:pt idx="13305">
                  <c:v>2001851.8366382499</c:v>
                </c:pt>
                <c:pt idx="13306">
                  <c:v>1996342.27078344</c:v>
                </c:pt>
                <c:pt idx="13307">
                  <c:v>2005994.90341333</c:v>
                </c:pt>
                <c:pt idx="13308">
                  <c:v>2003467.6594748199</c:v>
                </c:pt>
                <c:pt idx="13309">
                  <c:v>2009215.2930950299</c:v>
                </c:pt>
                <c:pt idx="13310">
                  <c:v>2003862.2021069101</c:v>
                </c:pt>
                <c:pt idx="13311">
                  <c:v>2000297.4400340801</c:v>
                </c:pt>
                <c:pt idx="13312">
                  <c:v>2004145.71766665</c:v>
                </c:pt>
                <c:pt idx="13313">
                  <c:v>2003812.6364496101</c:v>
                </c:pt>
                <c:pt idx="13314">
                  <c:v>2002069.9079390401</c:v>
                </c:pt>
                <c:pt idx="13315">
                  <c:v>1997206.52564502</c:v>
                </c:pt>
                <c:pt idx="13316">
                  <c:v>1999295.20716419</c:v>
                </c:pt>
                <c:pt idx="13317">
                  <c:v>1996003.2635095301</c:v>
                </c:pt>
                <c:pt idx="13318">
                  <c:v>1999430.13915244</c:v>
                </c:pt>
                <c:pt idx="13319">
                  <c:v>2007865.37271238</c:v>
                </c:pt>
                <c:pt idx="13320">
                  <c:v>2017403.8737057101</c:v>
                </c:pt>
                <c:pt idx="13321">
                  <c:v>2022473.74473503</c:v>
                </c:pt>
                <c:pt idx="13322">
                  <c:v>2011978.8140602401</c:v>
                </c:pt>
                <c:pt idx="13323">
                  <c:v>2007744.3307817399</c:v>
                </c:pt>
                <c:pt idx="13324">
                  <c:v>2003751.94096575</c:v>
                </c:pt>
                <c:pt idx="13325">
                  <c:v>1997771.20873373</c:v>
                </c:pt>
                <c:pt idx="13326">
                  <c:v>1952401.09584805</c:v>
                </c:pt>
                <c:pt idx="13327">
                  <c:v>1978392.44412946</c:v>
                </c:pt>
                <c:pt idx="13328">
                  <c:v>1983063.77352397</c:v>
                </c:pt>
                <c:pt idx="13329">
                  <c:v>1968557.02069142</c:v>
                </c:pt>
                <c:pt idx="13330">
                  <c:v>1950348.5721285599</c:v>
                </c:pt>
                <c:pt idx="13331">
                  <c:v>1955254.3621222</c:v>
                </c:pt>
                <c:pt idx="13332">
                  <c:v>1949155.17855852</c:v>
                </c:pt>
                <c:pt idx="13333">
                  <c:v>1954463.37867638</c:v>
                </c:pt>
                <c:pt idx="13334">
                  <c:v>1950713.8410650401</c:v>
                </c:pt>
                <c:pt idx="13335">
                  <c:v>1964121.5195649799</c:v>
                </c:pt>
                <c:pt idx="13336">
                  <c:v>1961441.57433694</c:v>
                </c:pt>
                <c:pt idx="13337">
                  <c:v>1953361.97685418</c:v>
                </c:pt>
                <c:pt idx="13338">
                  <c:v>1956701.9679395701</c:v>
                </c:pt>
                <c:pt idx="13339">
                  <c:v>1955059.8056559199</c:v>
                </c:pt>
                <c:pt idx="13340">
                  <c:v>1955114.2442687501</c:v>
                </c:pt>
                <c:pt idx="13341">
                  <c:v>1959959.6746491799</c:v>
                </c:pt>
                <c:pt idx="13342">
                  <c:v>1963336.55159192</c:v>
                </c:pt>
                <c:pt idx="13343">
                  <c:v>1957366.8221704499</c:v>
                </c:pt>
                <c:pt idx="13344">
                  <c:v>1960457.15210097</c:v>
                </c:pt>
                <c:pt idx="13345">
                  <c:v>1944472.2066200799</c:v>
                </c:pt>
                <c:pt idx="13346">
                  <c:v>1950702.61422628</c:v>
                </c:pt>
                <c:pt idx="13347">
                  <c:v>1940639.64033149</c:v>
                </c:pt>
                <c:pt idx="13348">
                  <c:v>1935560.1663454899</c:v>
                </c:pt>
                <c:pt idx="13349">
                  <c:v>1938292.6731737601</c:v>
                </c:pt>
                <c:pt idx="13350">
                  <c:v>1940716.7032661301</c:v>
                </c:pt>
                <c:pt idx="13351">
                  <c:v>1943492.99388917</c:v>
                </c:pt>
                <c:pt idx="13352">
                  <c:v>1937498.5943503899</c:v>
                </c:pt>
                <c:pt idx="13353">
                  <c:v>1947065.3535080601</c:v>
                </c:pt>
                <c:pt idx="13354">
                  <c:v>1945178.6699878899</c:v>
                </c:pt>
                <c:pt idx="13355">
                  <c:v>1946920.07091632</c:v>
                </c:pt>
                <c:pt idx="13356">
                  <c:v>1952228.9366603401</c:v>
                </c:pt>
                <c:pt idx="13357">
                  <c:v>1962951.90250671</c:v>
                </c:pt>
                <c:pt idx="13358">
                  <c:v>1966137.92764212</c:v>
                </c:pt>
                <c:pt idx="13359">
                  <c:v>1962639.2737902999</c:v>
                </c:pt>
                <c:pt idx="13360">
                  <c:v>2033339.1628107801</c:v>
                </c:pt>
                <c:pt idx="13361">
                  <c:v>2044538.04116175</c:v>
                </c:pt>
                <c:pt idx="13362">
                  <c:v>2051742.4404992</c:v>
                </c:pt>
                <c:pt idx="13363">
                  <c:v>2041873.72764226</c:v>
                </c:pt>
                <c:pt idx="13364">
                  <c:v>2051039.9192469099</c:v>
                </c:pt>
                <c:pt idx="13365">
                  <c:v>2047115.4166722</c:v>
                </c:pt>
                <c:pt idx="13366">
                  <c:v>2040988.4888333699</c:v>
                </c:pt>
                <c:pt idx="13367">
                  <c:v>2040087.58727736</c:v>
                </c:pt>
                <c:pt idx="13368">
                  <c:v>2047055.62232114</c:v>
                </c:pt>
                <c:pt idx="13369">
                  <c:v>2062855.2830167799</c:v>
                </c:pt>
                <c:pt idx="13370">
                  <c:v>2059441.02557113</c:v>
                </c:pt>
                <c:pt idx="13371">
                  <c:v>2052168.0393369501</c:v>
                </c:pt>
                <c:pt idx="13372">
                  <c:v>2054746.6082327201</c:v>
                </c:pt>
                <c:pt idx="13373">
                  <c:v>2055929.4045652</c:v>
                </c:pt>
                <c:pt idx="13374">
                  <c:v>2066436.9443282699</c:v>
                </c:pt>
                <c:pt idx="13375">
                  <c:v>2065688.9702562999</c:v>
                </c:pt>
                <c:pt idx="13376">
                  <c:v>2073872.80390245</c:v>
                </c:pt>
                <c:pt idx="13377">
                  <c:v>2054728.6568549899</c:v>
                </c:pt>
                <c:pt idx="13378">
                  <c:v>2049626.4763853799</c:v>
                </c:pt>
                <c:pt idx="13379">
                  <c:v>2059356.1231136001</c:v>
                </c:pt>
                <c:pt idx="13380">
                  <c:v>2069215.3634520101</c:v>
                </c:pt>
                <c:pt idx="13381">
                  <c:v>2067592.06733283</c:v>
                </c:pt>
                <c:pt idx="13382">
                  <c:v>2076798.7320383</c:v>
                </c:pt>
                <c:pt idx="13383">
                  <c:v>2071609.3758098199</c:v>
                </c:pt>
                <c:pt idx="13384">
                  <c:v>2065723.1802878701</c:v>
                </c:pt>
                <c:pt idx="13385">
                  <c:v>2070960.4566969899</c:v>
                </c:pt>
                <c:pt idx="13386">
                  <c:v>2070273.60077448</c:v>
                </c:pt>
                <c:pt idx="13387">
                  <c:v>2067951.46868763</c:v>
                </c:pt>
                <c:pt idx="13388">
                  <c:v>2065262.1277676299</c:v>
                </c:pt>
                <c:pt idx="13389">
                  <c:v>2078003.81096385</c:v>
                </c:pt>
                <c:pt idx="13390">
                  <c:v>2077006.3054861401</c:v>
                </c:pt>
                <c:pt idx="13391">
                  <c:v>2071045.2607275699</c:v>
                </c:pt>
                <c:pt idx="13392">
                  <c:v>2069424.0644501699</c:v>
                </c:pt>
                <c:pt idx="13393">
                  <c:v>2078801.41554422</c:v>
                </c:pt>
                <c:pt idx="13394">
                  <c:v>2083327.17185991</c:v>
                </c:pt>
                <c:pt idx="13395">
                  <c:v>2084752.4652579201</c:v>
                </c:pt>
                <c:pt idx="13396">
                  <c:v>2082728.94215256</c:v>
                </c:pt>
                <c:pt idx="13397">
                  <c:v>2084049.4816864</c:v>
                </c:pt>
                <c:pt idx="13398">
                  <c:v>2089943.88996929</c:v>
                </c:pt>
                <c:pt idx="13399">
                  <c:v>2095992.3611977899</c:v>
                </c:pt>
                <c:pt idx="13400">
                  <c:v>2072706.8474176601</c:v>
                </c:pt>
                <c:pt idx="13401">
                  <c:v>2053617.0478837099</c:v>
                </c:pt>
                <c:pt idx="13402">
                  <c:v>2034629.2900409999</c:v>
                </c:pt>
                <c:pt idx="13403">
                  <c:v>2033656.8927479</c:v>
                </c:pt>
                <c:pt idx="13404">
                  <c:v>2033858.6098458599</c:v>
                </c:pt>
                <c:pt idx="13405">
                  <c:v>2046227.38402116</c:v>
                </c:pt>
                <c:pt idx="13406">
                  <c:v>2043413.2924732601</c:v>
                </c:pt>
                <c:pt idx="13407">
                  <c:v>2054906.1706325801</c:v>
                </c:pt>
                <c:pt idx="13408">
                  <c:v>2056724.10584195</c:v>
                </c:pt>
                <c:pt idx="13409">
                  <c:v>2037781.1007000301</c:v>
                </c:pt>
                <c:pt idx="13410">
                  <c:v>2041621.41366711</c:v>
                </c:pt>
                <c:pt idx="13411">
                  <c:v>2043523.5311022699</c:v>
                </c:pt>
                <c:pt idx="13412">
                  <c:v>2057314.7444496599</c:v>
                </c:pt>
                <c:pt idx="13413">
                  <c:v>2052895.99411785</c:v>
                </c:pt>
                <c:pt idx="13414">
                  <c:v>2043865.7628627301</c:v>
                </c:pt>
                <c:pt idx="13415">
                  <c:v>2050647.4705505399</c:v>
                </c:pt>
                <c:pt idx="13416">
                  <c:v>2055285.05040811</c:v>
                </c:pt>
                <c:pt idx="13417">
                  <c:v>2054020.2559014999</c:v>
                </c:pt>
                <c:pt idx="13418">
                  <c:v>2054510.1128215201</c:v>
                </c:pt>
                <c:pt idx="13419">
                  <c:v>2060446.6165612701</c:v>
                </c:pt>
                <c:pt idx="13420">
                  <c:v>2061382.3108902101</c:v>
                </c:pt>
                <c:pt idx="13421">
                  <c:v>2054480.2512711601</c:v>
                </c:pt>
                <c:pt idx="13422">
                  <c:v>2041825.80533011</c:v>
                </c:pt>
                <c:pt idx="13423">
                  <c:v>2047745.01487528</c:v>
                </c:pt>
                <c:pt idx="13424">
                  <c:v>2031422.4679427501</c:v>
                </c:pt>
                <c:pt idx="13425">
                  <c:v>2038861.1757616501</c:v>
                </c:pt>
                <c:pt idx="13426">
                  <c:v>2050985.0032579</c:v>
                </c:pt>
                <c:pt idx="13427">
                  <c:v>2060101.9929003001</c:v>
                </c:pt>
                <c:pt idx="13428">
                  <c:v>2065620.2041768499</c:v>
                </c:pt>
                <c:pt idx="13429">
                  <c:v>2065038.4669107799</c:v>
                </c:pt>
                <c:pt idx="13430">
                  <c:v>2063148.32402899</c:v>
                </c:pt>
                <c:pt idx="13431">
                  <c:v>2060285.93512813</c:v>
                </c:pt>
                <c:pt idx="13432">
                  <c:v>2064955.9367104101</c:v>
                </c:pt>
                <c:pt idx="13433">
                  <c:v>2071338.94318342</c:v>
                </c:pt>
                <c:pt idx="13434">
                  <c:v>2071912.62872262</c:v>
                </c:pt>
                <c:pt idx="13435">
                  <c:v>2087627.58663332</c:v>
                </c:pt>
                <c:pt idx="13436">
                  <c:v>2089797.0492005099</c:v>
                </c:pt>
                <c:pt idx="13437">
                  <c:v>2092076.55345222</c:v>
                </c:pt>
                <c:pt idx="13438">
                  <c:v>2087156.4553372399</c:v>
                </c:pt>
                <c:pt idx="13439">
                  <c:v>2092044.2772858299</c:v>
                </c:pt>
                <c:pt idx="13440">
                  <c:v>2091941.39700544</c:v>
                </c:pt>
                <c:pt idx="13441">
                  <c:v>2088237.7069115101</c:v>
                </c:pt>
                <c:pt idx="13442">
                  <c:v>2069951.2413878001</c:v>
                </c:pt>
                <c:pt idx="13443">
                  <c:v>2067310.6475245401</c:v>
                </c:pt>
                <c:pt idx="13444">
                  <c:v>2076613.5920893999</c:v>
                </c:pt>
                <c:pt idx="13445">
                  <c:v>2076112.5986919701</c:v>
                </c:pt>
                <c:pt idx="13446">
                  <c:v>2067042.19403684</c:v>
                </c:pt>
                <c:pt idx="13447">
                  <c:v>2070716.8189962299</c:v>
                </c:pt>
                <c:pt idx="13448">
                  <c:v>2067298.75113955</c:v>
                </c:pt>
                <c:pt idx="13449">
                  <c:v>2071494.57084305</c:v>
                </c:pt>
                <c:pt idx="13450">
                  <c:v>2073989.43715688</c:v>
                </c:pt>
                <c:pt idx="13451">
                  <c:v>2070466.32229752</c:v>
                </c:pt>
                <c:pt idx="13452">
                  <c:v>2069214.9332192501</c:v>
                </c:pt>
                <c:pt idx="13453">
                  <c:v>2071071.2300922901</c:v>
                </c:pt>
                <c:pt idx="13454">
                  <c:v>2068137.1486513501</c:v>
                </c:pt>
                <c:pt idx="13455">
                  <c:v>2070543.4594127</c:v>
                </c:pt>
                <c:pt idx="13456">
                  <c:v>2017459.03075149</c:v>
                </c:pt>
                <c:pt idx="13457">
                  <c:v>2001369.1024086101</c:v>
                </c:pt>
                <c:pt idx="13458">
                  <c:v>1989105.0059652801</c:v>
                </c:pt>
                <c:pt idx="13459">
                  <c:v>2003282.0183583901</c:v>
                </c:pt>
                <c:pt idx="13460">
                  <c:v>2001594.9273999601</c:v>
                </c:pt>
                <c:pt idx="13461">
                  <c:v>2001649.5674602999</c:v>
                </c:pt>
                <c:pt idx="13462">
                  <c:v>2008263.0384672701</c:v>
                </c:pt>
                <c:pt idx="13463">
                  <c:v>2009141.32684457</c:v>
                </c:pt>
                <c:pt idx="13464">
                  <c:v>2005021.06155381</c:v>
                </c:pt>
                <c:pt idx="13465">
                  <c:v>2009475.2383244201</c:v>
                </c:pt>
                <c:pt idx="13466">
                  <c:v>2009157.5164920799</c:v>
                </c:pt>
                <c:pt idx="13467">
                  <c:v>2031798.73853183</c:v>
                </c:pt>
                <c:pt idx="13468">
                  <c:v>2025547.75056652</c:v>
                </c:pt>
                <c:pt idx="13469">
                  <c:v>2028485.1342943299</c:v>
                </c:pt>
                <c:pt idx="13470">
                  <c:v>2015780.0893075999</c:v>
                </c:pt>
                <c:pt idx="13471">
                  <c:v>2019401.71541997</c:v>
                </c:pt>
                <c:pt idx="13472">
                  <c:v>2018446.20534449</c:v>
                </c:pt>
                <c:pt idx="13473">
                  <c:v>2022833.04927155</c:v>
                </c:pt>
                <c:pt idx="13474">
                  <c:v>2019118.30141453</c:v>
                </c:pt>
                <c:pt idx="13475">
                  <c:v>2012642.2913902199</c:v>
                </c:pt>
                <c:pt idx="13476">
                  <c:v>2009352.0347295799</c:v>
                </c:pt>
                <c:pt idx="13477">
                  <c:v>2009208.2709421399</c:v>
                </c:pt>
                <c:pt idx="13478">
                  <c:v>2013918.05361235</c:v>
                </c:pt>
                <c:pt idx="13479">
                  <c:v>2005257.80405066</c:v>
                </c:pt>
                <c:pt idx="13480">
                  <c:v>1998980.79361315</c:v>
                </c:pt>
                <c:pt idx="13481">
                  <c:v>1970448.7439115599</c:v>
                </c:pt>
                <c:pt idx="13482">
                  <c:v>1977268.4120256</c:v>
                </c:pt>
                <c:pt idx="13483">
                  <c:v>1986035.9782173501</c:v>
                </c:pt>
                <c:pt idx="13484">
                  <c:v>1977449.5341320999</c:v>
                </c:pt>
                <c:pt idx="13485">
                  <c:v>1981580.73561746</c:v>
                </c:pt>
                <c:pt idx="13486">
                  <c:v>1979562.7480355999</c:v>
                </c:pt>
                <c:pt idx="13487">
                  <c:v>2001079.8445409799</c:v>
                </c:pt>
                <c:pt idx="13488">
                  <c:v>2010513.3286586001</c:v>
                </c:pt>
                <c:pt idx="13489">
                  <c:v>1999669.6845440201</c:v>
                </c:pt>
                <c:pt idx="13490">
                  <c:v>1998644.4820174901</c:v>
                </c:pt>
                <c:pt idx="13491">
                  <c:v>1995587.1092654499</c:v>
                </c:pt>
                <c:pt idx="13492">
                  <c:v>1993432.07715095</c:v>
                </c:pt>
                <c:pt idx="13493">
                  <c:v>1979655.2256008899</c:v>
                </c:pt>
                <c:pt idx="13494">
                  <c:v>1983537.82975753</c:v>
                </c:pt>
                <c:pt idx="13495">
                  <c:v>1986020.01736002</c:v>
                </c:pt>
                <c:pt idx="13496">
                  <c:v>1980962.2810514199</c:v>
                </c:pt>
                <c:pt idx="13497">
                  <c:v>1991424.81342334</c:v>
                </c:pt>
                <c:pt idx="13498">
                  <c:v>1989750.4023259899</c:v>
                </c:pt>
                <c:pt idx="13499">
                  <c:v>1974942.5194578001</c:v>
                </c:pt>
                <c:pt idx="13500">
                  <c:v>1958468.6388546799</c:v>
                </c:pt>
                <c:pt idx="13501">
                  <c:v>1962501.7140622099</c:v>
                </c:pt>
                <c:pt idx="13502">
                  <c:v>1941078.03482223</c:v>
                </c:pt>
                <c:pt idx="13503">
                  <c:v>1952368.2060433</c:v>
                </c:pt>
                <c:pt idx="13504">
                  <c:v>1962711.0924626</c:v>
                </c:pt>
                <c:pt idx="13505">
                  <c:v>1969701.8916756499</c:v>
                </c:pt>
                <c:pt idx="13506">
                  <c:v>1962361.4508619499</c:v>
                </c:pt>
                <c:pt idx="13507">
                  <c:v>1964684.9412662799</c:v>
                </c:pt>
                <c:pt idx="13508">
                  <c:v>1972823.81072419</c:v>
                </c:pt>
                <c:pt idx="13509">
                  <c:v>1962483.51024039</c:v>
                </c:pt>
                <c:pt idx="13510">
                  <c:v>1965093.0305161499</c:v>
                </c:pt>
                <c:pt idx="13511">
                  <c:v>1961953.86521955</c:v>
                </c:pt>
                <c:pt idx="13512">
                  <c:v>1976054.64535132</c:v>
                </c:pt>
                <c:pt idx="13513">
                  <c:v>1969110.1842896</c:v>
                </c:pt>
                <c:pt idx="13514">
                  <c:v>1981495.7293923399</c:v>
                </c:pt>
                <c:pt idx="13515">
                  <c:v>1979633.82343446</c:v>
                </c:pt>
                <c:pt idx="13516">
                  <c:v>1986528.4245748699</c:v>
                </c:pt>
                <c:pt idx="13517">
                  <c:v>2001670.21674969</c:v>
                </c:pt>
                <c:pt idx="13518">
                  <c:v>2000096.4338207601</c:v>
                </c:pt>
                <c:pt idx="13519">
                  <c:v>1996932.5381789401</c:v>
                </c:pt>
                <c:pt idx="13520">
                  <c:v>2002023.3483277699</c:v>
                </c:pt>
                <c:pt idx="13521">
                  <c:v>1992872.54564245</c:v>
                </c:pt>
                <c:pt idx="13522">
                  <c:v>1981047.7408340501</c:v>
                </c:pt>
                <c:pt idx="13523">
                  <c:v>1988569.64756958</c:v>
                </c:pt>
                <c:pt idx="13524">
                  <c:v>1988278.7836923799</c:v>
                </c:pt>
                <c:pt idx="13525">
                  <c:v>1978200.41182113</c:v>
                </c:pt>
                <c:pt idx="13526">
                  <c:v>1972437.5456335</c:v>
                </c:pt>
                <c:pt idx="13527">
                  <c:v>1986522.7347192799</c:v>
                </c:pt>
                <c:pt idx="13528">
                  <c:v>2016117.98615539</c:v>
                </c:pt>
                <c:pt idx="13529">
                  <c:v>2032942.52986743</c:v>
                </c:pt>
                <c:pt idx="13530">
                  <c:v>2038580.6940907401</c:v>
                </c:pt>
                <c:pt idx="13531">
                  <c:v>2043681.20886128</c:v>
                </c:pt>
                <c:pt idx="13532">
                  <c:v>2061791.82455952</c:v>
                </c:pt>
                <c:pt idx="13533">
                  <c:v>2083722.1858558001</c:v>
                </c:pt>
                <c:pt idx="13534">
                  <c:v>2080900.52032207</c:v>
                </c:pt>
                <c:pt idx="13535">
                  <c:v>2086042.1764579201</c:v>
                </c:pt>
                <c:pt idx="13536">
                  <c:v>2085649.02712376</c:v>
                </c:pt>
                <c:pt idx="13537">
                  <c:v>2073535.1132648599</c:v>
                </c:pt>
                <c:pt idx="13538">
                  <c:v>2076321.9687013</c:v>
                </c:pt>
                <c:pt idx="13539">
                  <c:v>2082950.2207569501</c:v>
                </c:pt>
                <c:pt idx="13540">
                  <c:v>2085511.5721771701</c:v>
                </c:pt>
                <c:pt idx="13541">
                  <c:v>2078080.1362626399</c:v>
                </c:pt>
                <c:pt idx="13542">
                  <c:v>2079606.21639524</c:v>
                </c:pt>
                <c:pt idx="13543">
                  <c:v>2069723.61682687</c:v>
                </c:pt>
                <c:pt idx="13544">
                  <c:v>2066425.3146048</c:v>
                </c:pt>
                <c:pt idx="13545">
                  <c:v>2087739.15688686</c:v>
                </c:pt>
                <c:pt idx="13546">
                  <c:v>2079210.33808127</c:v>
                </c:pt>
                <c:pt idx="13547">
                  <c:v>2080882.0522050201</c:v>
                </c:pt>
                <c:pt idx="13548">
                  <c:v>2103359.1845910898</c:v>
                </c:pt>
                <c:pt idx="13549">
                  <c:v>2081119.0244881799</c:v>
                </c:pt>
                <c:pt idx="13550">
                  <c:v>2082716.2704813399</c:v>
                </c:pt>
                <c:pt idx="13551">
                  <c:v>2083394.6375054601</c:v>
                </c:pt>
                <c:pt idx="13552">
                  <c:v>2083801.6577199299</c:v>
                </c:pt>
                <c:pt idx="13553">
                  <c:v>2094725.42246592</c:v>
                </c:pt>
                <c:pt idx="13554">
                  <c:v>2093381.0223635701</c:v>
                </c:pt>
                <c:pt idx="13555">
                  <c:v>2098429.7175491401</c:v>
                </c:pt>
                <c:pt idx="13556">
                  <c:v>2094649.9663702699</c:v>
                </c:pt>
                <c:pt idx="13557">
                  <c:v>2094254.31198276</c:v>
                </c:pt>
                <c:pt idx="13558">
                  <c:v>1982642.6821064299</c:v>
                </c:pt>
                <c:pt idx="13559">
                  <c:v>1998376.12610971</c:v>
                </c:pt>
                <c:pt idx="13560">
                  <c:v>1978354.3655418099</c:v>
                </c:pt>
                <c:pt idx="13561">
                  <c:v>1983784.30987038</c:v>
                </c:pt>
                <c:pt idx="13562">
                  <c:v>1978931.3615236001</c:v>
                </c:pt>
                <c:pt idx="13563">
                  <c:v>1974292.7259700401</c:v>
                </c:pt>
                <c:pt idx="13564">
                  <c:v>1974979.0858449</c:v>
                </c:pt>
                <c:pt idx="13565">
                  <c:v>1976110.12795406</c:v>
                </c:pt>
                <c:pt idx="13566">
                  <c:v>1974073.0137903001</c:v>
                </c:pt>
                <c:pt idx="13567">
                  <c:v>1984473.23493637</c:v>
                </c:pt>
                <c:pt idx="13568">
                  <c:v>1980997.5507907099</c:v>
                </c:pt>
                <c:pt idx="13569">
                  <c:v>1977313.40815413</c:v>
                </c:pt>
                <c:pt idx="13570">
                  <c:v>1982244.17384533</c:v>
                </c:pt>
                <c:pt idx="13571">
                  <c:v>1982642.5153180801</c:v>
                </c:pt>
                <c:pt idx="13572">
                  <c:v>1976396.1248145001</c:v>
                </c:pt>
                <c:pt idx="13573">
                  <c:v>1975090.9704205401</c:v>
                </c:pt>
                <c:pt idx="13574">
                  <c:v>1981501.0957984501</c:v>
                </c:pt>
                <c:pt idx="13575">
                  <c:v>1983353.5063860801</c:v>
                </c:pt>
                <c:pt idx="13576">
                  <c:v>1978455.0471733201</c:v>
                </c:pt>
                <c:pt idx="13577">
                  <c:v>1991589.19582136</c:v>
                </c:pt>
                <c:pt idx="13578">
                  <c:v>1963656.4136494501</c:v>
                </c:pt>
                <c:pt idx="13579">
                  <c:v>1969217.7756477401</c:v>
                </c:pt>
                <c:pt idx="13580">
                  <c:v>1975293.0487653201</c:v>
                </c:pt>
                <c:pt idx="13581">
                  <c:v>1981274.30725552</c:v>
                </c:pt>
                <c:pt idx="13582">
                  <c:v>1986054.7671338301</c:v>
                </c:pt>
                <c:pt idx="13583">
                  <c:v>1989402.94914976</c:v>
                </c:pt>
                <c:pt idx="13584">
                  <c:v>1986222.1762346199</c:v>
                </c:pt>
                <c:pt idx="13585">
                  <c:v>1985178.4528284201</c:v>
                </c:pt>
                <c:pt idx="13586">
                  <c:v>1995578.4848680401</c:v>
                </c:pt>
                <c:pt idx="13587">
                  <c:v>1996281.18973558</c:v>
                </c:pt>
                <c:pt idx="13588">
                  <c:v>2009001.14290784</c:v>
                </c:pt>
                <c:pt idx="13589">
                  <c:v>2005814.8712470599</c:v>
                </c:pt>
                <c:pt idx="13590">
                  <c:v>2003697.58235632</c:v>
                </c:pt>
                <c:pt idx="13591">
                  <c:v>2002500.4043604799</c:v>
                </c:pt>
                <c:pt idx="13592">
                  <c:v>2003350.2146476801</c:v>
                </c:pt>
                <c:pt idx="13593">
                  <c:v>1994899.66806909</c:v>
                </c:pt>
                <c:pt idx="13594">
                  <c:v>2000478.2280566201</c:v>
                </c:pt>
                <c:pt idx="13595">
                  <c:v>2004588.74594217</c:v>
                </c:pt>
                <c:pt idx="13596">
                  <c:v>2008365.7949558101</c:v>
                </c:pt>
                <c:pt idx="13597">
                  <c:v>2018889.14799461</c:v>
                </c:pt>
                <c:pt idx="13598">
                  <c:v>2015910.8405307999</c:v>
                </c:pt>
                <c:pt idx="13599">
                  <c:v>2003726.66742711</c:v>
                </c:pt>
                <c:pt idx="13600">
                  <c:v>2014293.4541164199</c:v>
                </c:pt>
                <c:pt idx="13601">
                  <c:v>2014835.34061331</c:v>
                </c:pt>
                <c:pt idx="13602">
                  <c:v>2010326.51403615</c:v>
                </c:pt>
                <c:pt idx="13603">
                  <c:v>2009170.35162486</c:v>
                </c:pt>
                <c:pt idx="13604">
                  <c:v>2006790.7017385899</c:v>
                </c:pt>
                <c:pt idx="13605">
                  <c:v>2011415.6785812399</c:v>
                </c:pt>
                <c:pt idx="13606">
                  <c:v>2003082.85324924</c:v>
                </c:pt>
                <c:pt idx="13607">
                  <c:v>2003035.2371044899</c:v>
                </c:pt>
                <c:pt idx="13608">
                  <c:v>2007507.01417706</c:v>
                </c:pt>
                <c:pt idx="13609">
                  <c:v>2008906.5147794101</c:v>
                </c:pt>
                <c:pt idx="13610">
                  <c:v>2001940.06577514</c:v>
                </c:pt>
                <c:pt idx="13611">
                  <c:v>2000190.6900222099</c:v>
                </c:pt>
                <c:pt idx="13612">
                  <c:v>2005145.06100794</c:v>
                </c:pt>
                <c:pt idx="13613">
                  <c:v>1996611.8851395999</c:v>
                </c:pt>
                <c:pt idx="13614">
                  <c:v>1994850.5448073801</c:v>
                </c:pt>
                <c:pt idx="13615">
                  <c:v>1992593.9570170401</c:v>
                </c:pt>
                <c:pt idx="13616">
                  <c:v>1991572.37962435</c:v>
                </c:pt>
                <c:pt idx="13617">
                  <c:v>1999514.9884401199</c:v>
                </c:pt>
                <c:pt idx="13618">
                  <c:v>1995561.29743556</c:v>
                </c:pt>
                <c:pt idx="13619">
                  <c:v>1998410.52444356</c:v>
                </c:pt>
                <c:pt idx="13620">
                  <c:v>2001346.4368076499</c:v>
                </c:pt>
                <c:pt idx="13621">
                  <c:v>2004243.11943875</c:v>
                </c:pt>
                <c:pt idx="13622">
                  <c:v>2004983.3597388901</c:v>
                </c:pt>
                <c:pt idx="13623">
                  <c:v>2003376.39550188</c:v>
                </c:pt>
                <c:pt idx="13624">
                  <c:v>2000021.4688754501</c:v>
                </c:pt>
                <c:pt idx="13625">
                  <c:v>2002731.5363048399</c:v>
                </c:pt>
                <c:pt idx="13626">
                  <c:v>2004817.4795595901</c:v>
                </c:pt>
                <c:pt idx="13627">
                  <c:v>2007027.83294882</c:v>
                </c:pt>
                <c:pt idx="13628">
                  <c:v>2011671.7899672999</c:v>
                </c:pt>
                <c:pt idx="13629">
                  <c:v>2013554.5711648399</c:v>
                </c:pt>
                <c:pt idx="13630">
                  <c:v>2013147.7077528001</c:v>
                </c:pt>
                <c:pt idx="13631">
                  <c:v>2010150.2038396399</c:v>
                </c:pt>
                <c:pt idx="13632">
                  <c:v>2007287.62911924</c:v>
                </c:pt>
                <c:pt idx="13633">
                  <c:v>2012794.8160178701</c:v>
                </c:pt>
                <c:pt idx="13634">
                  <c:v>2009338.5528493</c:v>
                </c:pt>
                <c:pt idx="13635">
                  <c:v>2013745.5478684499</c:v>
                </c:pt>
                <c:pt idx="13636">
                  <c:v>2038006.9955180101</c:v>
                </c:pt>
                <c:pt idx="13637">
                  <c:v>2052348.51930094</c:v>
                </c:pt>
                <c:pt idx="13638">
                  <c:v>2057013.3586073299</c:v>
                </c:pt>
                <c:pt idx="13639">
                  <c:v>2061543.1357511701</c:v>
                </c:pt>
                <c:pt idx="13640">
                  <c:v>2060057.45196317</c:v>
                </c:pt>
                <c:pt idx="13641">
                  <c:v>2058912.5404006699</c:v>
                </c:pt>
                <c:pt idx="13642">
                  <c:v>2060410.6914652099</c:v>
                </c:pt>
                <c:pt idx="13643">
                  <c:v>2052462.8026692499</c:v>
                </c:pt>
                <c:pt idx="13644">
                  <c:v>2051889.3467494801</c:v>
                </c:pt>
                <c:pt idx="13645">
                  <c:v>2054434.5471242201</c:v>
                </c:pt>
                <c:pt idx="13646">
                  <c:v>2059189.8887892</c:v>
                </c:pt>
                <c:pt idx="13647">
                  <c:v>2065764.12262713</c:v>
                </c:pt>
                <c:pt idx="13648">
                  <c:v>2058553.0684174299</c:v>
                </c:pt>
                <c:pt idx="13649">
                  <c:v>2060640.4240804401</c:v>
                </c:pt>
                <c:pt idx="13650">
                  <c:v>2060238.76940152</c:v>
                </c:pt>
                <c:pt idx="13651">
                  <c:v>2061350.08338362</c:v>
                </c:pt>
                <c:pt idx="13652">
                  <c:v>2065443.48423627</c:v>
                </c:pt>
                <c:pt idx="13653">
                  <c:v>2061924.10948091</c:v>
                </c:pt>
                <c:pt idx="13654">
                  <c:v>2060844.1117775501</c:v>
                </c:pt>
                <c:pt idx="13655">
                  <c:v>2071008.18282752</c:v>
                </c:pt>
                <c:pt idx="13656">
                  <c:v>2078099.0557795099</c:v>
                </c:pt>
                <c:pt idx="13657">
                  <c:v>2079408.3966245099</c:v>
                </c:pt>
                <c:pt idx="13658">
                  <c:v>2066121.0889729301</c:v>
                </c:pt>
                <c:pt idx="13659">
                  <c:v>2034125.6357764599</c:v>
                </c:pt>
                <c:pt idx="13660">
                  <c:v>2040813.1273724299</c:v>
                </c:pt>
                <c:pt idx="13661">
                  <c:v>2039261.9133121499</c:v>
                </c:pt>
                <c:pt idx="13662">
                  <c:v>2040030.2131428199</c:v>
                </c:pt>
                <c:pt idx="13663">
                  <c:v>2032796.08566115</c:v>
                </c:pt>
                <c:pt idx="13664">
                  <c:v>2036677.2524687799</c:v>
                </c:pt>
                <c:pt idx="13665">
                  <c:v>2039092.8038385599</c:v>
                </c:pt>
                <c:pt idx="13666">
                  <c:v>2029010.9563323699</c:v>
                </c:pt>
                <c:pt idx="13667">
                  <c:v>2036919.43393714</c:v>
                </c:pt>
                <c:pt idx="13668">
                  <c:v>2052846.0200587001</c:v>
                </c:pt>
                <c:pt idx="13669">
                  <c:v>2048640.4263558399</c:v>
                </c:pt>
                <c:pt idx="13670">
                  <c:v>2038469.2439711001</c:v>
                </c:pt>
                <c:pt idx="13671">
                  <c:v>2035808.34894936</c:v>
                </c:pt>
                <c:pt idx="13672">
                  <c:v>2029654.6372887201</c:v>
                </c:pt>
                <c:pt idx="13673">
                  <c:v>2017993.1028611599</c:v>
                </c:pt>
                <c:pt idx="13674">
                  <c:v>2006766.34154006</c:v>
                </c:pt>
                <c:pt idx="13675">
                  <c:v>2002376.80536908</c:v>
                </c:pt>
                <c:pt idx="13676">
                  <c:v>2007274.92620988</c:v>
                </c:pt>
                <c:pt idx="13677">
                  <c:v>2006542.81209287</c:v>
                </c:pt>
                <c:pt idx="13678">
                  <c:v>2009356.2220568301</c:v>
                </c:pt>
                <c:pt idx="13679">
                  <c:v>2016482.8300473399</c:v>
                </c:pt>
                <c:pt idx="13680">
                  <c:v>2020869.23948559</c:v>
                </c:pt>
                <c:pt idx="13681">
                  <c:v>2012092.2370998601</c:v>
                </c:pt>
                <c:pt idx="13682">
                  <c:v>2005754.22060111</c:v>
                </c:pt>
                <c:pt idx="13683">
                  <c:v>2010056.95985455</c:v>
                </c:pt>
                <c:pt idx="13684">
                  <c:v>2005018.1381966099</c:v>
                </c:pt>
                <c:pt idx="13685">
                  <c:v>2003076.5379935</c:v>
                </c:pt>
                <c:pt idx="13686">
                  <c:v>1999329.3332911499</c:v>
                </c:pt>
                <c:pt idx="13687">
                  <c:v>1996793.5364741599</c:v>
                </c:pt>
                <c:pt idx="13688">
                  <c:v>1992058.7937374699</c:v>
                </c:pt>
                <c:pt idx="13689">
                  <c:v>1999421.3919214699</c:v>
                </c:pt>
                <c:pt idx="13690">
                  <c:v>2002676.91984825</c:v>
                </c:pt>
                <c:pt idx="13691">
                  <c:v>2000084.6325081</c:v>
                </c:pt>
                <c:pt idx="13692">
                  <c:v>2016157.99865915</c:v>
                </c:pt>
                <c:pt idx="13693">
                  <c:v>2012449.9871866701</c:v>
                </c:pt>
                <c:pt idx="13694">
                  <c:v>2003887.2428608199</c:v>
                </c:pt>
                <c:pt idx="13695">
                  <c:v>1967127.2893974199</c:v>
                </c:pt>
                <c:pt idx="13696">
                  <c:v>1962967.28555583</c:v>
                </c:pt>
                <c:pt idx="13697">
                  <c:v>1947469.8064558201</c:v>
                </c:pt>
                <c:pt idx="13698">
                  <c:v>1952309.8914083401</c:v>
                </c:pt>
                <c:pt idx="13699">
                  <c:v>1962019.3571150701</c:v>
                </c:pt>
                <c:pt idx="13700">
                  <c:v>1956693.3202808499</c:v>
                </c:pt>
                <c:pt idx="13701">
                  <c:v>1951276.06390165</c:v>
                </c:pt>
                <c:pt idx="13702">
                  <c:v>1964252.76965421</c:v>
                </c:pt>
                <c:pt idx="13703">
                  <c:v>1966068.2939220001</c:v>
                </c:pt>
                <c:pt idx="13704">
                  <c:v>1948784.1678478301</c:v>
                </c:pt>
                <c:pt idx="13705">
                  <c:v>1948530.7901818501</c:v>
                </c:pt>
                <c:pt idx="13706">
                  <c:v>1925280.7717905799</c:v>
                </c:pt>
                <c:pt idx="13707">
                  <c:v>1925582.3121533899</c:v>
                </c:pt>
                <c:pt idx="13708">
                  <c:v>1919066.02531125</c:v>
                </c:pt>
                <c:pt idx="13709">
                  <c:v>1922299.77005065</c:v>
                </c:pt>
                <c:pt idx="13710">
                  <c:v>1927412.5260005</c:v>
                </c:pt>
                <c:pt idx="13711">
                  <c:v>1931264.91840406</c:v>
                </c:pt>
                <c:pt idx="13712">
                  <c:v>1915733.7163677199</c:v>
                </c:pt>
                <c:pt idx="13713">
                  <c:v>1925648.8558799799</c:v>
                </c:pt>
                <c:pt idx="13714">
                  <c:v>1910702.74773618</c:v>
                </c:pt>
                <c:pt idx="13715">
                  <c:v>1922001.9803275701</c:v>
                </c:pt>
                <c:pt idx="13716">
                  <c:v>1920731.0889645</c:v>
                </c:pt>
                <c:pt idx="13717">
                  <c:v>1946806.72829501</c:v>
                </c:pt>
                <c:pt idx="13718">
                  <c:v>1905559.1586532199</c:v>
                </c:pt>
                <c:pt idx="13719">
                  <c:v>1896211.9220638301</c:v>
                </c:pt>
                <c:pt idx="13720">
                  <c:v>1886635.7306905501</c:v>
                </c:pt>
                <c:pt idx="13721">
                  <c:v>1833700.9645581199</c:v>
                </c:pt>
                <c:pt idx="13722">
                  <c:v>1831027.02474277</c:v>
                </c:pt>
                <c:pt idx="13723">
                  <c:v>1853855.2870469401</c:v>
                </c:pt>
                <c:pt idx="13724">
                  <c:v>1858118.0884278901</c:v>
                </c:pt>
                <c:pt idx="13725">
                  <c:v>1851754.89385907</c:v>
                </c:pt>
                <c:pt idx="13726">
                  <c:v>1841258.3601312099</c:v>
                </c:pt>
                <c:pt idx="13727">
                  <c:v>1849609.2633939399</c:v>
                </c:pt>
                <c:pt idx="13728">
                  <c:v>1848931.25258945</c:v>
                </c:pt>
                <c:pt idx="13729">
                  <c:v>1818730.29305914</c:v>
                </c:pt>
                <c:pt idx="13730">
                  <c:v>1828355.09860979</c:v>
                </c:pt>
                <c:pt idx="13731">
                  <c:v>1829188.92556189</c:v>
                </c:pt>
                <c:pt idx="13732">
                  <c:v>1842086.1732312699</c:v>
                </c:pt>
                <c:pt idx="13733">
                  <c:v>1837511.4140098901</c:v>
                </c:pt>
                <c:pt idx="13734">
                  <c:v>1847550.99625691</c:v>
                </c:pt>
                <c:pt idx="13735">
                  <c:v>1857582.14188021</c:v>
                </c:pt>
                <c:pt idx="13736">
                  <c:v>1858866.6178441599</c:v>
                </c:pt>
                <c:pt idx="13737">
                  <c:v>1853376.4849473101</c:v>
                </c:pt>
                <c:pt idx="13738">
                  <c:v>1843963.32201276</c:v>
                </c:pt>
                <c:pt idx="13739">
                  <c:v>1858303.4732097201</c:v>
                </c:pt>
                <c:pt idx="13740">
                  <c:v>1859413.2240678</c:v>
                </c:pt>
                <c:pt idx="13741">
                  <c:v>1854230.0170088899</c:v>
                </c:pt>
                <c:pt idx="13742">
                  <c:v>1864387.32864145</c:v>
                </c:pt>
                <c:pt idx="13743">
                  <c:v>1870987.7858782499</c:v>
                </c:pt>
                <c:pt idx="13744">
                  <c:v>1868725.6771740499</c:v>
                </c:pt>
                <c:pt idx="13745">
                  <c:v>1887709.64826023</c:v>
                </c:pt>
                <c:pt idx="13746">
                  <c:v>1883924.68206237</c:v>
                </c:pt>
                <c:pt idx="13747">
                  <c:v>1877296.76692347</c:v>
                </c:pt>
                <c:pt idx="13748">
                  <c:v>1882563.9850125399</c:v>
                </c:pt>
                <c:pt idx="13749">
                  <c:v>1877488.4583223299</c:v>
                </c:pt>
                <c:pt idx="13750">
                  <c:v>1850365.45224593</c:v>
                </c:pt>
                <c:pt idx="13751">
                  <c:v>1856649.63891399</c:v>
                </c:pt>
                <c:pt idx="13752">
                  <c:v>1861993.52192795</c:v>
                </c:pt>
                <c:pt idx="13753">
                  <c:v>1871738.87125986</c:v>
                </c:pt>
                <c:pt idx="13754">
                  <c:v>1879417.66559467</c:v>
                </c:pt>
                <c:pt idx="13755">
                  <c:v>1874849.2689650999</c:v>
                </c:pt>
                <c:pt idx="13756">
                  <c:v>1868523.17512257</c:v>
                </c:pt>
                <c:pt idx="13757">
                  <c:v>1866779.5267594301</c:v>
                </c:pt>
                <c:pt idx="13758">
                  <c:v>1857338.4634404799</c:v>
                </c:pt>
                <c:pt idx="13759">
                  <c:v>1856266.9122645899</c:v>
                </c:pt>
                <c:pt idx="13760">
                  <c:v>1844243.13585502</c:v>
                </c:pt>
                <c:pt idx="13761">
                  <c:v>1840151.3743628601</c:v>
                </c:pt>
                <c:pt idx="13762">
                  <c:v>1818189.85904</c:v>
                </c:pt>
                <c:pt idx="13763">
                  <c:v>1814197.4326667001</c:v>
                </c:pt>
                <c:pt idx="13764">
                  <c:v>1814016.18790952</c:v>
                </c:pt>
                <c:pt idx="13765">
                  <c:v>1800996.4268340301</c:v>
                </c:pt>
                <c:pt idx="13766">
                  <c:v>1832187.5769048801</c:v>
                </c:pt>
                <c:pt idx="13767">
                  <c:v>1831946.3918605801</c:v>
                </c:pt>
                <c:pt idx="13768">
                  <c:v>1842943.5836172299</c:v>
                </c:pt>
                <c:pt idx="13769">
                  <c:v>1827385.03260177</c:v>
                </c:pt>
                <c:pt idx="13770">
                  <c:v>1812465.4103878599</c:v>
                </c:pt>
                <c:pt idx="13771">
                  <c:v>1806909.69173588</c:v>
                </c:pt>
                <c:pt idx="13772">
                  <c:v>1814354.5981817001</c:v>
                </c:pt>
                <c:pt idx="13773">
                  <c:v>1824802.4902711399</c:v>
                </c:pt>
                <c:pt idx="13774">
                  <c:v>1835902.5815425001</c:v>
                </c:pt>
                <c:pt idx="13775">
                  <c:v>1861370.11258419</c:v>
                </c:pt>
                <c:pt idx="13776">
                  <c:v>1844332.4677216799</c:v>
                </c:pt>
                <c:pt idx="13777">
                  <c:v>1849429.3619777099</c:v>
                </c:pt>
                <c:pt idx="13778">
                  <c:v>1840637.3782007899</c:v>
                </c:pt>
                <c:pt idx="13779">
                  <c:v>1847754.3958969</c:v>
                </c:pt>
                <c:pt idx="13780">
                  <c:v>1850642.8938991199</c:v>
                </c:pt>
                <c:pt idx="13781">
                  <c:v>1857363.1226977501</c:v>
                </c:pt>
                <c:pt idx="13782">
                  <c:v>1860903.4325065</c:v>
                </c:pt>
                <c:pt idx="13783">
                  <c:v>1850979.96531205</c:v>
                </c:pt>
                <c:pt idx="13784">
                  <c:v>1858855.5646770101</c:v>
                </c:pt>
                <c:pt idx="13785">
                  <c:v>1856945.4933370801</c:v>
                </c:pt>
                <c:pt idx="13786">
                  <c:v>1844938.1192312499</c:v>
                </c:pt>
                <c:pt idx="13787">
                  <c:v>1832898.9459355201</c:v>
                </c:pt>
                <c:pt idx="13788">
                  <c:v>1848488.9939580499</c:v>
                </c:pt>
                <c:pt idx="13789">
                  <c:v>1841173.34324727</c:v>
                </c:pt>
                <c:pt idx="13790">
                  <c:v>1835322.09607302</c:v>
                </c:pt>
                <c:pt idx="13791">
                  <c:v>1831977.31350261</c:v>
                </c:pt>
                <c:pt idx="13792">
                  <c:v>1839002.2058300499</c:v>
                </c:pt>
                <c:pt idx="13793">
                  <c:v>1828301.44839351</c:v>
                </c:pt>
                <c:pt idx="13794">
                  <c:v>1838685.97955912</c:v>
                </c:pt>
                <c:pt idx="13795">
                  <c:v>1840615.1720442099</c:v>
                </c:pt>
                <c:pt idx="13796">
                  <c:v>1843126.8475482101</c:v>
                </c:pt>
                <c:pt idx="13797">
                  <c:v>1839041.7450985</c:v>
                </c:pt>
                <c:pt idx="13798">
                  <c:v>1834092.03698209</c:v>
                </c:pt>
                <c:pt idx="13799">
                  <c:v>1834323.58985106</c:v>
                </c:pt>
                <c:pt idx="13800">
                  <c:v>1811418.97486776</c:v>
                </c:pt>
                <c:pt idx="13801">
                  <c:v>1814182.73892761</c:v>
                </c:pt>
                <c:pt idx="13802">
                  <c:v>1836071.9202286501</c:v>
                </c:pt>
                <c:pt idx="13803">
                  <c:v>1833514.2169788</c:v>
                </c:pt>
                <c:pt idx="13804">
                  <c:v>1831285.78691419</c:v>
                </c:pt>
                <c:pt idx="13805">
                  <c:v>1823998.5340799899</c:v>
                </c:pt>
                <c:pt idx="13806">
                  <c:v>1825261.2610880199</c:v>
                </c:pt>
                <c:pt idx="13807">
                  <c:v>1816647.5071544701</c:v>
                </c:pt>
                <c:pt idx="13808">
                  <c:v>1815034.0226442099</c:v>
                </c:pt>
                <c:pt idx="13809">
                  <c:v>1812874.2067517</c:v>
                </c:pt>
                <c:pt idx="13810">
                  <c:v>1815012.76461378</c:v>
                </c:pt>
                <c:pt idx="13811">
                  <c:v>1821738.8054444101</c:v>
                </c:pt>
                <c:pt idx="13812">
                  <c:v>1839679.7994333799</c:v>
                </c:pt>
                <c:pt idx="13813">
                  <c:v>1823731.3639062799</c:v>
                </c:pt>
                <c:pt idx="13814">
                  <c:v>1831664.0991444399</c:v>
                </c:pt>
                <c:pt idx="13815">
                  <c:v>1821757.2211599599</c:v>
                </c:pt>
                <c:pt idx="13816">
                  <c:v>1819255.50578316</c:v>
                </c:pt>
                <c:pt idx="13817">
                  <c:v>1810982.4011059699</c:v>
                </c:pt>
                <c:pt idx="13818">
                  <c:v>1806940.5140176001</c:v>
                </c:pt>
                <c:pt idx="13819">
                  <c:v>1796548.6095825101</c:v>
                </c:pt>
                <c:pt idx="13820">
                  <c:v>1816927.8671845801</c:v>
                </c:pt>
                <c:pt idx="13821">
                  <c:v>1806132.51213961</c:v>
                </c:pt>
                <c:pt idx="13822">
                  <c:v>1812046.4337162101</c:v>
                </c:pt>
                <c:pt idx="13823">
                  <c:v>1820116.87169205</c:v>
                </c:pt>
                <c:pt idx="13824">
                  <c:v>1815094.9346872999</c:v>
                </c:pt>
                <c:pt idx="13825">
                  <c:v>1819556.986388</c:v>
                </c:pt>
                <c:pt idx="13826">
                  <c:v>1820859.8373616801</c:v>
                </c:pt>
                <c:pt idx="13827">
                  <c:v>1835423.24179131</c:v>
                </c:pt>
                <c:pt idx="13828">
                  <c:v>1833190.7300380899</c:v>
                </c:pt>
                <c:pt idx="13829">
                  <c:v>1841409.97877365</c:v>
                </c:pt>
                <c:pt idx="13830">
                  <c:v>1844041.0757639101</c:v>
                </c:pt>
                <c:pt idx="13831">
                  <c:v>1837172.5278314501</c:v>
                </c:pt>
                <c:pt idx="13832">
                  <c:v>1836224.48073779</c:v>
                </c:pt>
                <c:pt idx="13833">
                  <c:v>1845340.64593724</c:v>
                </c:pt>
                <c:pt idx="13834">
                  <c:v>1851842.75768969</c:v>
                </c:pt>
                <c:pt idx="13835">
                  <c:v>1858481.2177881901</c:v>
                </c:pt>
                <c:pt idx="13836">
                  <c:v>1867402.2358315</c:v>
                </c:pt>
                <c:pt idx="13837">
                  <c:v>1867476.8934402701</c:v>
                </c:pt>
                <c:pt idx="13838">
                  <c:v>1883293.64112653</c:v>
                </c:pt>
                <c:pt idx="13839">
                  <c:v>1880187.88460176</c:v>
                </c:pt>
                <c:pt idx="13840">
                  <c:v>1883462.1540149001</c:v>
                </c:pt>
                <c:pt idx="13841">
                  <c:v>1891019.6370968199</c:v>
                </c:pt>
                <c:pt idx="13842">
                  <c:v>1892000.85138349</c:v>
                </c:pt>
                <c:pt idx="13843">
                  <c:v>1891377.99361891</c:v>
                </c:pt>
                <c:pt idx="13844">
                  <c:v>1898510.8125032701</c:v>
                </c:pt>
                <c:pt idx="13845">
                  <c:v>1898976.3132946701</c:v>
                </c:pt>
                <c:pt idx="13846">
                  <c:v>1909755.4325375799</c:v>
                </c:pt>
                <c:pt idx="13847">
                  <c:v>1905070.5300774099</c:v>
                </c:pt>
                <c:pt idx="13848">
                  <c:v>1904163.0170666601</c:v>
                </c:pt>
                <c:pt idx="13849">
                  <c:v>1890336.7894323801</c:v>
                </c:pt>
                <c:pt idx="13850">
                  <c:v>1885560.06800877</c:v>
                </c:pt>
                <c:pt idx="13851">
                  <c:v>1895224.5477420101</c:v>
                </c:pt>
                <c:pt idx="13852">
                  <c:v>1897527.47847576</c:v>
                </c:pt>
                <c:pt idx="13853">
                  <c:v>1889761.1902602799</c:v>
                </c:pt>
                <c:pt idx="13854">
                  <c:v>1892021.63948503</c:v>
                </c:pt>
                <c:pt idx="13855">
                  <c:v>1877130.0221915101</c:v>
                </c:pt>
                <c:pt idx="13856">
                  <c:v>1871790.83257652</c:v>
                </c:pt>
                <c:pt idx="13857">
                  <c:v>1876993.28424219</c:v>
                </c:pt>
                <c:pt idx="13858">
                  <c:v>1886240.1880651901</c:v>
                </c:pt>
                <c:pt idx="13859">
                  <c:v>1889028.3603131201</c:v>
                </c:pt>
                <c:pt idx="13860">
                  <c:v>1898037.31166252</c:v>
                </c:pt>
                <c:pt idx="13861">
                  <c:v>1881108.0554179701</c:v>
                </c:pt>
                <c:pt idx="13862">
                  <c:v>1884218.9505727801</c:v>
                </c:pt>
                <c:pt idx="13863">
                  <c:v>1869017.2567234801</c:v>
                </c:pt>
                <c:pt idx="13864">
                  <c:v>1872008.4198310999</c:v>
                </c:pt>
                <c:pt idx="13865">
                  <c:v>1860139.9806528301</c:v>
                </c:pt>
                <c:pt idx="13866">
                  <c:v>1864779.5974816601</c:v>
                </c:pt>
                <c:pt idx="13867">
                  <c:v>1863533.10134747</c:v>
                </c:pt>
                <c:pt idx="13868">
                  <c:v>1863728.14423932</c:v>
                </c:pt>
                <c:pt idx="13869">
                  <c:v>1862688.5840884901</c:v>
                </c:pt>
                <c:pt idx="13870">
                  <c:v>1868814.71633537</c:v>
                </c:pt>
                <c:pt idx="13871">
                  <c:v>1877732.26009837</c:v>
                </c:pt>
                <c:pt idx="13872">
                  <c:v>1872904.5085336999</c:v>
                </c:pt>
                <c:pt idx="13873">
                  <c:v>1877062.74913703</c:v>
                </c:pt>
                <c:pt idx="13874">
                  <c:v>1880962.1692089799</c:v>
                </c:pt>
                <c:pt idx="13875">
                  <c:v>1883877.6434591501</c:v>
                </c:pt>
                <c:pt idx="13876">
                  <c:v>1881372.06682528</c:v>
                </c:pt>
                <c:pt idx="13877">
                  <c:v>1890188.9476554799</c:v>
                </c:pt>
                <c:pt idx="13878">
                  <c:v>1893115.77526473</c:v>
                </c:pt>
                <c:pt idx="13879">
                  <c:v>1882121.4374640801</c:v>
                </c:pt>
                <c:pt idx="13880">
                  <c:v>1887957.9642108299</c:v>
                </c:pt>
                <c:pt idx="13881">
                  <c:v>1889409.6021911299</c:v>
                </c:pt>
                <c:pt idx="13882">
                  <c:v>1874625.5900171299</c:v>
                </c:pt>
                <c:pt idx="13883">
                  <c:v>1870523.3210344601</c:v>
                </c:pt>
                <c:pt idx="13884">
                  <c:v>1868450.2406278199</c:v>
                </c:pt>
                <c:pt idx="13885">
                  <c:v>1870502.5198133199</c:v>
                </c:pt>
                <c:pt idx="13886">
                  <c:v>1877019.2560161301</c:v>
                </c:pt>
                <c:pt idx="13887">
                  <c:v>1869851.27464381</c:v>
                </c:pt>
                <c:pt idx="13888">
                  <c:v>1865369.67959573</c:v>
                </c:pt>
                <c:pt idx="13889">
                  <c:v>1867867.54758142</c:v>
                </c:pt>
                <c:pt idx="13890">
                  <c:v>1870356.8465517201</c:v>
                </c:pt>
                <c:pt idx="13891">
                  <c:v>1868977.2350742</c:v>
                </c:pt>
                <c:pt idx="13892">
                  <c:v>1873770.1993026</c:v>
                </c:pt>
                <c:pt idx="13893">
                  <c:v>1866007.42602907</c:v>
                </c:pt>
                <c:pt idx="13894">
                  <c:v>1871070.47688343</c:v>
                </c:pt>
                <c:pt idx="13895">
                  <c:v>1874957.2201123</c:v>
                </c:pt>
                <c:pt idx="13896">
                  <c:v>1876769.8908794499</c:v>
                </c:pt>
                <c:pt idx="13897">
                  <c:v>1900818.8467784601</c:v>
                </c:pt>
                <c:pt idx="13898">
                  <c:v>1902972.1968032699</c:v>
                </c:pt>
                <c:pt idx="13899">
                  <c:v>1914722.41723717</c:v>
                </c:pt>
                <c:pt idx="13900">
                  <c:v>1903610.95479034</c:v>
                </c:pt>
                <c:pt idx="13901">
                  <c:v>1909311.09453542</c:v>
                </c:pt>
                <c:pt idx="13902">
                  <c:v>1915242.6685257801</c:v>
                </c:pt>
                <c:pt idx="13903">
                  <c:v>1915491.2460485001</c:v>
                </c:pt>
                <c:pt idx="13904">
                  <c:v>1908764.6525673701</c:v>
                </c:pt>
                <c:pt idx="13905">
                  <c:v>1913650.48663458</c:v>
                </c:pt>
                <c:pt idx="13906">
                  <c:v>1947735.6079823901</c:v>
                </c:pt>
                <c:pt idx="13907">
                  <c:v>1949109.2130863699</c:v>
                </c:pt>
                <c:pt idx="13908">
                  <c:v>1953813.9189677199</c:v>
                </c:pt>
                <c:pt idx="13909">
                  <c:v>1949031.766201</c:v>
                </c:pt>
                <c:pt idx="13910">
                  <c:v>1950299.14390734</c:v>
                </c:pt>
                <c:pt idx="13911">
                  <c:v>1938744.7765947499</c:v>
                </c:pt>
                <c:pt idx="13912">
                  <c:v>1950914.60482395</c:v>
                </c:pt>
                <c:pt idx="13913">
                  <c:v>1951356.3642275101</c:v>
                </c:pt>
                <c:pt idx="13914">
                  <c:v>1953618.7728234299</c:v>
                </c:pt>
                <c:pt idx="13915">
                  <c:v>1957564.5849717499</c:v>
                </c:pt>
                <c:pt idx="13916">
                  <c:v>1968978.39920889</c:v>
                </c:pt>
                <c:pt idx="13917">
                  <c:v>1959572.1949688101</c:v>
                </c:pt>
                <c:pt idx="13918">
                  <c:v>1958023.8220790599</c:v>
                </c:pt>
                <c:pt idx="13919">
                  <c:v>1948873.1745295301</c:v>
                </c:pt>
                <c:pt idx="13920">
                  <c:v>1947470.83403438</c:v>
                </c:pt>
                <c:pt idx="13921">
                  <c:v>1933194.0199275201</c:v>
                </c:pt>
                <c:pt idx="13922">
                  <c:v>1938610.1037388199</c:v>
                </c:pt>
                <c:pt idx="13923">
                  <c:v>1946815.8357939101</c:v>
                </c:pt>
                <c:pt idx="13924">
                  <c:v>1946902.6267655501</c:v>
                </c:pt>
                <c:pt idx="13925">
                  <c:v>1948580.5441735799</c:v>
                </c:pt>
                <c:pt idx="13926">
                  <c:v>1962505.1074840301</c:v>
                </c:pt>
                <c:pt idx="13927">
                  <c:v>1960009.7431336299</c:v>
                </c:pt>
                <c:pt idx="13928">
                  <c:v>1959917.2425585701</c:v>
                </c:pt>
                <c:pt idx="13929">
                  <c:v>1963372.0314781701</c:v>
                </c:pt>
                <c:pt idx="13930">
                  <c:v>1963744.1849545699</c:v>
                </c:pt>
                <c:pt idx="13931">
                  <c:v>1969847.07173222</c:v>
                </c:pt>
                <c:pt idx="13932">
                  <c:v>1968650.69179911</c:v>
                </c:pt>
                <c:pt idx="13933">
                  <c:v>1964876.4513809001</c:v>
                </c:pt>
                <c:pt idx="13934">
                  <c:v>1953936.9673164601</c:v>
                </c:pt>
                <c:pt idx="13935">
                  <c:v>1956600.25048664</c:v>
                </c:pt>
                <c:pt idx="13936">
                  <c:v>1943245.08031312</c:v>
                </c:pt>
                <c:pt idx="13937">
                  <c:v>1953336.2753160701</c:v>
                </c:pt>
                <c:pt idx="13938">
                  <c:v>1957125.5868597501</c:v>
                </c:pt>
                <c:pt idx="13939">
                  <c:v>1955878.98948259</c:v>
                </c:pt>
                <c:pt idx="13940">
                  <c:v>1961420.75354006</c:v>
                </c:pt>
                <c:pt idx="13941">
                  <c:v>1964393.91869755</c:v>
                </c:pt>
                <c:pt idx="13942">
                  <c:v>1968205.17171465</c:v>
                </c:pt>
                <c:pt idx="13943">
                  <c:v>1966044.24080671</c:v>
                </c:pt>
                <c:pt idx="13944">
                  <c:v>1972753.2526186099</c:v>
                </c:pt>
                <c:pt idx="13945">
                  <c:v>1970730.2076310101</c:v>
                </c:pt>
                <c:pt idx="13946">
                  <c:v>1962844.8565611399</c:v>
                </c:pt>
                <c:pt idx="13947">
                  <c:v>1964419.7723076099</c:v>
                </c:pt>
                <c:pt idx="13948">
                  <c:v>1965353.92200256</c:v>
                </c:pt>
                <c:pt idx="13949">
                  <c:v>1961090.63929113</c:v>
                </c:pt>
                <c:pt idx="13950">
                  <c:v>1962358.6262584201</c:v>
                </c:pt>
                <c:pt idx="13951">
                  <c:v>1961144.5503016501</c:v>
                </c:pt>
                <c:pt idx="13952">
                  <c:v>1963419.5949453299</c:v>
                </c:pt>
                <c:pt idx="13953">
                  <c:v>1967609.5586824501</c:v>
                </c:pt>
                <c:pt idx="13954">
                  <c:v>1969358.4318635201</c:v>
                </c:pt>
                <c:pt idx="13955">
                  <c:v>1965968.50752241</c:v>
                </c:pt>
                <c:pt idx="13956">
                  <c:v>1967702.60245544</c:v>
                </c:pt>
                <c:pt idx="13957">
                  <c:v>1965628.12355284</c:v>
                </c:pt>
                <c:pt idx="13958">
                  <c:v>1965053.9181542001</c:v>
                </c:pt>
                <c:pt idx="13959">
                  <c:v>1970700.9907964501</c:v>
                </c:pt>
                <c:pt idx="13960">
                  <c:v>1971586.0442304399</c:v>
                </c:pt>
                <c:pt idx="13961">
                  <c:v>1954122.42891095</c:v>
                </c:pt>
                <c:pt idx="13962">
                  <c:v>1929034.4020576701</c:v>
                </c:pt>
                <c:pt idx="13963">
                  <c:v>1919039.7742542999</c:v>
                </c:pt>
                <c:pt idx="13964">
                  <c:v>1923476.1051074001</c:v>
                </c:pt>
                <c:pt idx="13965">
                  <c:v>1920794.96041251</c:v>
                </c:pt>
                <c:pt idx="13966">
                  <c:v>1920881.3792584401</c:v>
                </c:pt>
                <c:pt idx="13967">
                  <c:v>1927323.9042223101</c:v>
                </c:pt>
                <c:pt idx="13968">
                  <c:v>1922875.49412821</c:v>
                </c:pt>
                <c:pt idx="13969">
                  <c:v>1899963.6976017801</c:v>
                </c:pt>
                <c:pt idx="13970">
                  <c:v>1894260.0537705901</c:v>
                </c:pt>
                <c:pt idx="13971">
                  <c:v>1886465.0738679699</c:v>
                </c:pt>
                <c:pt idx="13972">
                  <c:v>1891761.3641077401</c:v>
                </c:pt>
                <c:pt idx="13973">
                  <c:v>1890611.76442106</c:v>
                </c:pt>
                <c:pt idx="13974">
                  <c:v>1887560.57126769</c:v>
                </c:pt>
                <c:pt idx="13975">
                  <c:v>1887162.9653610201</c:v>
                </c:pt>
                <c:pt idx="13976">
                  <c:v>1890840.81999773</c:v>
                </c:pt>
                <c:pt idx="13977">
                  <c:v>1888286.6342277001</c:v>
                </c:pt>
                <c:pt idx="13978">
                  <c:v>1885607.116161</c:v>
                </c:pt>
                <c:pt idx="13979">
                  <c:v>1889963.4939210501</c:v>
                </c:pt>
                <c:pt idx="13980">
                  <c:v>1892202.7158590599</c:v>
                </c:pt>
                <c:pt idx="13981">
                  <c:v>1878395.4834589199</c:v>
                </c:pt>
                <c:pt idx="13982">
                  <c:v>1873195.6096846701</c:v>
                </c:pt>
                <c:pt idx="13983">
                  <c:v>1855485.7693167301</c:v>
                </c:pt>
                <c:pt idx="13984">
                  <c:v>1816600.22676793</c:v>
                </c:pt>
                <c:pt idx="13985">
                  <c:v>1791967.31121282</c:v>
                </c:pt>
                <c:pt idx="13986">
                  <c:v>1799329.2946645201</c:v>
                </c:pt>
                <c:pt idx="13987">
                  <c:v>1794669.9483096299</c:v>
                </c:pt>
                <c:pt idx="13988">
                  <c:v>1794365.8355121701</c:v>
                </c:pt>
                <c:pt idx="13989">
                  <c:v>1790418.7500274</c:v>
                </c:pt>
                <c:pt idx="13990">
                  <c:v>1787549.3227506401</c:v>
                </c:pt>
                <c:pt idx="13991">
                  <c:v>1767495.7913979001</c:v>
                </c:pt>
                <c:pt idx="13992">
                  <c:v>1739149.91817145</c:v>
                </c:pt>
                <c:pt idx="13993">
                  <c:v>1749794.4979409699</c:v>
                </c:pt>
                <c:pt idx="13994">
                  <c:v>1751268.1630808399</c:v>
                </c:pt>
                <c:pt idx="13995">
                  <c:v>1738217.24610788</c:v>
                </c:pt>
                <c:pt idx="13996">
                  <c:v>1747755.9673909801</c:v>
                </c:pt>
                <c:pt idx="13997">
                  <c:v>1701622.4897332501</c:v>
                </c:pt>
                <c:pt idx="13998">
                  <c:v>1718071.05618195</c:v>
                </c:pt>
                <c:pt idx="13999">
                  <c:v>1706843.4322617699</c:v>
                </c:pt>
                <c:pt idx="14000">
                  <c:v>1711581.67570909</c:v>
                </c:pt>
                <c:pt idx="14001">
                  <c:v>1727991.2799001201</c:v>
                </c:pt>
                <c:pt idx="14002">
                  <c:v>1708867.30509103</c:v>
                </c:pt>
                <c:pt idx="14003">
                  <c:v>1708910.59648845</c:v>
                </c:pt>
                <c:pt idx="14004">
                  <c:v>1691933.6554299199</c:v>
                </c:pt>
                <c:pt idx="14005">
                  <c:v>1707383.6407711001</c:v>
                </c:pt>
                <c:pt idx="14006">
                  <c:v>1689135.5924833601</c:v>
                </c:pt>
                <c:pt idx="14007">
                  <c:v>1672970.9316217699</c:v>
                </c:pt>
                <c:pt idx="14008">
                  <c:v>1681094.41003707</c:v>
                </c:pt>
                <c:pt idx="14009">
                  <c:v>1686047.32796184</c:v>
                </c:pt>
                <c:pt idx="14010">
                  <c:v>1673276.29298049</c:v>
                </c:pt>
                <c:pt idx="14011">
                  <c:v>1678655.8505341101</c:v>
                </c:pt>
                <c:pt idx="14012">
                  <c:v>1701206.19259431</c:v>
                </c:pt>
                <c:pt idx="14013">
                  <c:v>1704302.88272806</c:v>
                </c:pt>
                <c:pt idx="14014">
                  <c:v>1698590.92067463</c:v>
                </c:pt>
                <c:pt idx="14015">
                  <c:v>1708134.7114860001</c:v>
                </c:pt>
                <c:pt idx="14016">
                  <c:v>1720282.93146447</c:v>
                </c:pt>
                <c:pt idx="14017">
                  <c:v>1721293.47600392</c:v>
                </c:pt>
                <c:pt idx="14018">
                  <c:v>1712998.77028852</c:v>
                </c:pt>
                <c:pt idx="14019">
                  <c:v>1703858.32987273</c:v>
                </c:pt>
                <c:pt idx="14020">
                  <c:v>1718497.3190834101</c:v>
                </c:pt>
                <c:pt idx="14021">
                  <c:v>1724167.8944624099</c:v>
                </c:pt>
                <c:pt idx="14022">
                  <c:v>1724993.8119189099</c:v>
                </c:pt>
                <c:pt idx="14023">
                  <c:v>1721687.9686259101</c:v>
                </c:pt>
                <c:pt idx="14024">
                  <c:v>1717167.15728504</c:v>
                </c:pt>
                <c:pt idx="14025">
                  <c:v>1718049.5848833099</c:v>
                </c:pt>
                <c:pt idx="14026">
                  <c:v>1714248.1911163901</c:v>
                </c:pt>
                <c:pt idx="14027">
                  <c:v>1747324.0117824001</c:v>
                </c:pt>
                <c:pt idx="14028">
                  <c:v>1757263.6578404</c:v>
                </c:pt>
                <c:pt idx="14029">
                  <c:v>1773114.94597871</c:v>
                </c:pt>
                <c:pt idx="14030">
                  <c:v>1756693.2640082</c:v>
                </c:pt>
                <c:pt idx="14031">
                  <c:v>1751185.2624987999</c:v>
                </c:pt>
                <c:pt idx="14032">
                  <c:v>1690425.2569154899</c:v>
                </c:pt>
                <c:pt idx="14033">
                  <c:v>1708072.63250251</c:v>
                </c:pt>
                <c:pt idx="14034">
                  <c:v>1713595.87354178</c:v>
                </c:pt>
                <c:pt idx="14035">
                  <c:v>1714042.17405934</c:v>
                </c:pt>
                <c:pt idx="14036">
                  <c:v>1740041.4562643</c:v>
                </c:pt>
                <c:pt idx="14037">
                  <c:v>1743099.29195303</c:v>
                </c:pt>
                <c:pt idx="14038">
                  <c:v>1736068.23141715</c:v>
                </c:pt>
                <c:pt idx="14039">
                  <c:v>1734947.96944708</c:v>
                </c:pt>
                <c:pt idx="14040">
                  <c:v>1719769.9454012499</c:v>
                </c:pt>
                <c:pt idx="14041">
                  <c:v>1731866.1592804</c:v>
                </c:pt>
                <c:pt idx="14042">
                  <c:v>1728533.7068441401</c:v>
                </c:pt>
                <c:pt idx="14043">
                  <c:v>1723045.7308896</c:v>
                </c:pt>
                <c:pt idx="14044">
                  <c:v>1728718.3245914399</c:v>
                </c:pt>
                <c:pt idx="14045">
                  <c:v>1724857.48957738</c:v>
                </c:pt>
                <c:pt idx="14046">
                  <c:v>1712915.07618644</c:v>
                </c:pt>
                <c:pt idx="14047">
                  <c:v>1707991.9662278299</c:v>
                </c:pt>
                <c:pt idx="14048">
                  <c:v>1715875.0496972201</c:v>
                </c:pt>
                <c:pt idx="14049">
                  <c:v>1709006.2533925399</c:v>
                </c:pt>
                <c:pt idx="14050">
                  <c:v>1707710.5833369801</c:v>
                </c:pt>
                <c:pt idx="14051">
                  <c:v>1711573.5996137599</c:v>
                </c:pt>
                <c:pt idx="14052">
                  <c:v>1709293.8925099</c:v>
                </c:pt>
                <c:pt idx="14053">
                  <c:v>1713327.2381182399</c:v>
                </c:pt>
                <c:pt idx="14054">
                  <c:v>1714370.4952615199</c:v>
                </c:pt>
                <c:pt idx="14055">
                  <c:v>1702798.63464711</c:v>
                </c:pt>
                <c:pt idx="14056">
                  <c:v>1698394.2561635401</c:v>
                </c:pt>
                <c:pt idx="14057">
                  <c:v>1694631.5462994799</c:v>
                </c:pt>
                <c:pt idx="14058">
                  <c:v>1673954.1024177501</c:v>
                </c:pt>
                <c:pt idx="14059">
                  <c:v>1702080.5769062301</c:v>
                </c:pt>
                <c:pt idx="14060">
                  <c:v>1709994.5008509499</c:v>
                </c:pt>
                <c:pt idx="14061">
                  <c:v>1716101.0392703</c:v>
                </c:pt>
                <c:pt idx="14062">
                  <c:v>1704595.33406116</c:v>
                </c:pt>
                <c:pt idx="14063">
                  <c:v>1737385.5022843401</c:v>
                </c:pt>
                <c:pt idx="14064">
                  <c:v>1733180.57093086</c:v>
                </c:pt>
                <c:pt idx="14065">
                  <c:v>1729940.6342078301</c:v>
                </c:pt>
                <c:pt idx="14066">
                  <c:v>1683627.44168381</c:v>
                </c:pt>
                <c:pt idx="14067">
                  <c:v>1666069.77919957</c:v>
                </c:pt>
                <c:pt idx="14068">
                  <c:v>1672985.31603345</c:v>
                </c:pt>
                <c:pt idx="14069">
                  <c:v>1663158.85969275</c:v>
                </c:pt>
                <c:pt idx="14070">
                  <c:v>1668835.4456072799</c:v>
                </c:pt>
                <c:pt idx="14071">
                  <c:v>1636601.87310758</c:v>
                </c:pt>
                <c:pt idx="14072">
                  <c:v>1613235.91846591</c:v>
                </c:pt>
                <c:pt idx="14073">
                  <c:v>1609819.9198624799</c:v>
                </c:pt>
                <c:pt idx="14074">
                  <c:v>1604724.3158076</c:v>
                </c:pt>
                <c:pt idx="14075">
                  <c:v>1336347.8270624799</c:v>
                </c:pt>
                <c:pt idx="14076">
                  <c:v>1321105.64653515</c:v>
                </c:pt>
                <c:pt idx="14077">
                  <c:v>1320345.1269028599</c:v>
                </c:pt>
                <c:pt idx="14078">
                  <c:v>1304839.70508936</c:v>
                </c:pt>
                <c:pt idx="14079">
                  <c:v>1331995.5009250899</c:v>
                </c:pt>
                <c:pt idx="14080">
                  <c:v>1339786.4563535801</c:v>
                </c:pt>
                <c:pt idx="14081">
                  <c:v>1330489.7594692099</c:v>
                </c:pt>
                <c:pt idx="14082">
                  <c:v>1335699.7560306401</c:v>
                </c:pt>
                <c:pt idx="14083">
                  <c:v>1308602.9660284501</c:v>
                </c:pt>
                <c:pt idx="14084">
                  <c:v>1318985.6158960599</c:v>
                </c:pt>
                <c:pt idx="14085">
                  <c:v>1248806.9718039699</c:v>
                </c:pt>
                <c:pt idx="14086">
                  <c:v>1267421.0227301901</c:v>
                </c:pt>
                <c:pt idx="14087">
                  <c:v>1267460.3666612301</c:v>
                </c:pt>
                <c:pt idx="14088">
                  <c:v>1062616.18974098</c:v>
                </c:pt>
                <c:pt idx="14089">
                  <c:v>1024561.8653368501</c:v>
                </c:pt>
                <c:pt idx="14090">
                  <c:v>918140.90344207606</c:v>
                </c:pt>
                <c:pt idx="14091">
                  <c:v>1112115.2265276399</c:v>
                </c:pt>
                <c:pt idx="14092">
                  <c:v>1174642.37891317</c:v>
                </c:pt>
                <c:pt idx="14093">
                  <c:v>1061452.9841812199</c:v>
                </c:pt>
                <c:pt idx="14094">
                  <c:v>1086997.48523792</c:v>
                </c:pt>
                <c:pt idx="14095">
                  <c:v>1148356.3479833701</c:v>
                </c:pt>
                <c:pt idx="14096">
                  <c:v>1190597.3019057701</c:v>
                </c:pt>
                <c:pt idx="14097">
                  <c:v>1171593.1380780099</c:v>
                </c:pt>
                <c:pt idx="14098">
                  <c:v>1264708.72854576</c:v>
                </c:pt>
                <c:pt idx="14099">
                  <c:v>1233763.52761675</c:v>
                </c:pt>
                <c:pt idx="14100">
                  <c:v>1187901.2470927599</c:v>
                </c:pt>
                <c:pt idx="14101">
                  <c:v>1224922.25579052</c:v>
                </c:pt>
                <c:pt idx="14102">
                  <c:v>1231658.89055562</c:v>
                </c:pt>
                <c:pt idx="14103">
                  <c:v>1184215.04067476</c:v>
                </c:pt>
                <c:pt idx="14104">
                  <c:v>1142049.0197113401</c:v>
                </c:pt>
                <c:pt idx="14105">
                  <c:v>1136934.4899559401</c:v>
                </c:pt>
                <c:pt idx="14106">
                  <c:v>1135612.8554044201</c:v>
                </c:pt>
                <c:pt idx="14107">
                  <c:v>1091630.9477590099</c:v>
                </c:pt>
                <c:pt idx="14108">
                  <c:v>1187226.88621741</c:v>
                </c:pt>
                <c:pt idx="14109">
                  <c:v>1184492.16382086</c:v>
                </c:pt>
                <c:pt idx="14110">
                  <c:v>1214428.1130510001</c:v>
                </c:pt>
                <c:pt idx="14111">
                  <c:v>1236573.9168088899</c:v>
                </c:pt>
                <c:pt idx="14112">
                  <c:v>1227687.70331635</c:v>
                </c:pt>
                <c:pt idx="14113">
                  <c:v>1197780.0818879299</c:v>
                </c:pt>
                <c:pt idx="14114">
                  <c:v>1204833.70451553</c:v>
                </c:pt>
                <c:pt idx="14115">
                  <c:v>1218372.2146747101</c:v>
                </c:pt>
                <c:pt idx="14116">
                  <c:v>1222144.9991730601</c:v>
                </c:pt>
                <c:pt idx="14117">
                  <c:v>1208240.3619981401</c:v>
                </c:pt>
                <c:pt idx="14118">
                  <c:v>1191071.6128817401</c:v>
                </c:pt>
                <c:pt idx="14119">
                  <c:v>1189815.68203452</c:v>
                </c:pt>
                <c:pt idx="14120">
                  <c:v>1206151.50479043</c:v>
                </c:pt>
                <c:pt idx="14121">
                  <c:v>1172993.6221624</c:v>
                </c:pt>
                <c:pt idx="14122">
                  <c:v>1145943.1393661001</c:v>
                </c:pt>
                <c:pt idx="14123">
                  <c:v>1181669.57501155</c:v>
                </c:pt>
                <c:pt idx="14124">
                  <c:v>1198734.5700968001</c:v>
                </c:pt>
                <c:pt idx="14125">
                  <c:v>1188332.92500692</c:v>
                </c:pt>
                <c:pt idx="14126">
                  <c:v>1158557.58939767</c:v>
                </c:pt>
                <c:pt idx="14127">
                  <c:v>1174017.3149932199</c:v>
                </c:pt>
                <c:pt idx="14128">
                  <c:v>1160002.4439324599</c:v>
                </c:pt>
                <c:pt idx="14129">
                  <c:v>1177750.40069172</c:v>
                </c:pt>
                <c:pt idx="14130">
                  <c:v>1179127.6979255001</c:v>
                </c:pt>
                <c:pt idx="14131">
                  <c:v>1190533.9854596299</c:v>
                </c:pt>
                <c:pt idx="14132">
                  <c:v>1177599.48647742</c:v>
                </c:pt>
                <c:pt idx="14133">
                  <c:v>1163368.00496396</c:v>
                </c:pt>
                <c:pt idx="14134">
                  <c:v>1155242.5835543401</c:v>
                </c:pt>
                <c:pt idx="14135">
                  <c:v>1149025.30592717</c:v>
                </c:pt>
                <c:pt idx="14136">
                  <c:v>1126454.6909004599</c:v>
                </c:pt>
                <c:pt idx="14137">
                  <c:v>1132357.9425794301</c:v>
                </c:pt>
                <c:pt idx="14138">
                  <c:v>1121500.05927334</c:v>
                </c:pt>
                <c:pt idx="14139">
                  <c:v>1131664.46861049</c:v>
                </c:pt>
                <c:pt idx="14140">
                  <c:v>1128916.21668452</c:v>
                </c:pt>
                <c:pt idx="14141">
                  <c:v>1144579.35950313</c:v>
                </c:pt>
                <c:pt idx="14142">
                  <c:v>1144347.99200888</c:v>
                </c:pt>
                <c:pt idx="14143">
                  <c:v>1153585.2300813899</c:v>
                </c:pt>
                <c:pt idx="14144">
                  <c:v>1149318.02771094</c:v>
                </c:pt>
                <c:pt idx="14145">
                  <c:v>1141322.75288589</c:v>
                </c:pt>
                <c:pt idx="14146">
                  <c:v>1144116.6245146201</c:v>
                </c:pt>
                <c:pt idx="14147">
                  <c:v>1186299.72068414</c:v>
                </c:pt>
                <c:pt idx="14148">
                  <c:v>1186511.7077865701</c:v>
                </c:pt>
                <c:pt idx="14149">
                  <c:v>1157908.03725671</c:v>
                </c:pt>
                <c:pt idx="14150">
                  <c:v>1163816.6228835401</c:v>
                </c:pt>
                <c:pt idx="14151">
                  <c:v>1157794.4526162001</c:v>
                </c:pt>
                <c:pt idx="14152">
                  <c:v>1160561.98606876</c:v>
                </c:pt>
                <c:pt idx="14153">
                  <c:v>1152058.42827016</c:v>
                </c:pt>
                <c:pt idx="14154">
                  <c:v>1155020.3662036001</c:v>
                </c:pt>
                <c:pt idx="14155">
                  <c:v>1157455.8830146601</c:v>
                </c:pt>
                <c:pt idx="14156">
                  <c:v>1159310.2284353001</c:v>
                </c:pt>
                <c:pt idx="14157">
                  <c:v>1130805.1609340201</c:v>
                </c:pt>
                <c:pt idx="14158">
                  <c:v>1296567.6127188299</c:v>
                </c:pt>
                <c:pt idx="14159">
                  <c:v>1168633.47870572</c:v>
                </c:pt>
                <c:pt idx="14160">
                  <c:v>1167639.31913857</c:v>
                </c:pt>
                <c:pt idx="14161">
                  <c:v>1144192.44811632</c:v>
                </c:pt>
                <c:pt idx="14162">
                  <c:v>1155187.19743921</c:v>
                </c:pt>
                <c:pt idx="14163">
                  <c:v>1163372.0803811001</c:v>
                </c:pt>
                <c:pt idx="14164">
                  <c:v>1150560.47193694</c:v>
                </c:pt>
                <c:pt idx="14165">
                  <c:v>1143915.44702573</c:v>
                </c:pt>
                <c:pt idx="14166">
                  <c:v>1126246.4176535299</c:v>
                </c:pt>
                <c:pt idx="14167">
                  <c:v>1097017.49471459</c:v>
                </c:pt>
                <c:pt idx="14168">
                  <c:v>1045335.91189627</c:v>
                </c:pt>
                <c:pt idx="14169">
                  <c:v>1071043.27785462</c:v>
                </c:pt>
                <c:pt idx="14170">
                  <c:v>1052656.8132714599</c:v>
                </c:pt>
                <c:pt idx="14171">
                  <c:v>972562.17133642302</c:v>
                </c:pt>
                <c:pt idx="14172">
                  <c:v>1001228.70997398</c:v>
                </c:pt>
                <c:pt idx="14173">
                  <c:v>1044983.78421898</c:v>
                </c:pt>
                <c:pt idx="14174">
                  <c:v>1061030.44926205</c:v>
                </c:pt>
                <c:pt idx="14175">
                  <c:v>1081457.65683598</c:v>
                </c:pt>
                <c:pt idx="14176">
                  <c:v>1128292.90266565</c:v>
                </c:pt>
                <c:pt idx="14177">
                  <c:v>1099343.2302878101</c:v>
                </c:pt>
                <c:pt idx="14178">
                  <c:v>1112390.7232832699</c:v>
                </c:pt>
                <c:pt idx="14179">
                  <c:v>1122909.7172166901</c:v>
                </c:pt>
                <c:pt idx="14180">
                  <c:v>1083994.67888021</c:v>
                </c:pt>
                <c:pt idx="14181">
                  <c:v>1074224.8571713499</c:v>
                </c:pt>
                <c:pt idx="14182">
                  <c:v>1091611.6795310599</c:v>
                </c:pt>
                <c:pt idx="14183">
                  <c:v>1081325.0055641199</c:v>
                </c:pt>
                <c:pt idx="14184">
                  <c:v>1103017.4700398601</c:v>
                </c:pt>
                <c:pt idx="14185">
                  <c:v>1113483.72826597</c:v>
                </c:pt>
                <c:pt idx="14186">
                  <c:v>1140865.9476844701</c:v>
                </c:pt>
                <c:pt idx="14187">
                  <c:v>1161130.4982946699</c:v>
                </c:pt>
                <c:pt idx="14188">
                  <c:v>1168958.2152386</c:v>
                </c:pt>
                <c:pt idx="14189">
                  <c:v>1157047.9493062601</c:v>
                </c:pt>
                <c:pt idx="14190">
                  <c:v>1160300.3849277301</c:v>
                </c:pt>
                <c:pt idx="14191">
                  <c:v>1160806.31935773</c:v>
                </c:pt>
                <c:pt idx="14192">
                  <c:v>1178846.93364324</c:v>
                </c:pt>
                <c:pt idx="14193">
                  <c:v>1162203.66206917</c:v>
                </c:pt>
                <c:pt idx="14194">
                  <c:v>1149509.30727995</c:v>
                </c:pt>
                <c:pt idx="14195">
                  <c:v>1164279.9644053001</c:v>
                </c:pt>
                <c:pt idx="14196">
                  <c:v>1157827.65472017</c:v>
                </c:pt>
                <c:pt idx="14197">
                  <c:v>1143551.82469229</c:v>
                </c:pt>
                <c:pt idx="14198">
                  <c:v>1119119.0351786299</c:v>
                </c:pt>
                <c:pt idx="14199">
                  <c:v>1150343.57930961</c:v>
                </c:pt>
                <c:pt idx="14200">
                  <c:v>1179701.4863651099</c:v>
                </c:pt>
                <c:pt idx="14201">
                  <c:v>1177138.1467192201</c:v>
                </c:pt>
                <c:pt idx="14202">
                  <c:v>1179204.15465604</c:v>
                </c:pt>
                <c:pt idx="14203">
                  <c:v>1179986.3018813201</c:v>
                </c:pt>
                <c:pt idx="14204">
                  <c:v>1183928.90596424</c:v>
                </c:pt>
                <c:pt idx="14205">
                  <c:v>1198737.3890527</c:v>
                </c:pt>
                <c:pt idx="14206">
                  <c:v>1196062.87397233</c:v>
                </c:pt>
                <c:pt idx="14207">
                  <c:v>1196071.6428742299</c:v>
                </c:pt>
                <c:pt idx="14208">
                  <c:v>1169056.84833698</c:v>
                </c:pt>
                <c:pt idx="14209">
                  <c:v>1178143.6229338299</c:v>
                </c:pt>
                <c:pt idx="14210">
                  <c:v>1180434.4985559499</c:v>
                </c:pt>
                <c:pt idx="14211">
                  <c:v>1181635.83811664</c:v>
                </c:pt>
                <c:pt idx="14212">
                  <c:v>1186845.8906151</c:v>
                </c:pt>
                <c:pt idx="14213">
                  <c:v>1191982.9733150201</c:v>
                </c:pt>
                <c:pt idx="14214">
                  <c:v>1158829.8245717001</c:v>
                </c:pt>
                <c:pt idx="14215">
                  <c:v>1156551.79259337</c:v>
                </c:pt>
                <c:pt idx="14216">
                  <c:v>1132122.69509334</c:v>
                </c:pt>
                <c:pt idx="14217">
                  <c:v>1137356.24882988</c:v>
                </c:pt>
                <c:pt idx="14218">
                  <c:v>1128882.14527238</c:v>
                </c:pt>
                <c:pt idx="14219">
                  <c:v>1118015.9985114599</c:v>
                </c:pt>
                <c:pt idx="14220">
                  <c:v>1131801.97438153</c:v>
                </c:pt>
                <c:pt idx="14221">
                  <c:v>1124292.1197146201</c:v>
                </c:pt>
                <c:pt idx="14222">
                  <c:v>1177387.34037425</c:v>
                </c:pt>
                <c:pt idx="14223">
                  <c:v>1167005.1033383899</c:v>
                </c:pt>
                <c:pt idx="14224">
                  <c:v>1172556.91414616</c:v>
                </c:pt>
                <c:pt idx="14225">
                  <c:v>1142541.6147197899</c:v>
                </c:pt>
                <c:pt idx="14226">
                  <c:v>1148985.8374544</c:v>
                </c:pt>
                <c:pt idx="14227">
                  <c:v>1170221.73305996</c:v>
                </c:pt>
                <c:pt idx="14228">
                  <c:v>1172814.20728635</c:v>
                </c:pt>
                <c:pt idx="14229">
                  <c:v>1171127.94478672</c:v>
                </c:pt>
                <c:pt idx="14230">
                  <c:v>1178712.83683643</c:v>
                </c:pt>
                <c:pt idx="14231">
                  <c:v>1175989.3803675801</c:v>
                </c:pt>
                <c:pt idx="14232">
                  <c:v>1187036.70217922</c:v>
                </c:pt>
                <c:pt idx="14233">
                  <c:v>1176691.0760761399</c:v>
                </c:pt>
                <c:pt idx="14234">
                  <c:v>1177669.06446995</c:v>
                </c:pt>
                <c:pt idx="14235">
                  <c:v>1162236.14447982</c:v>
                </c:pt>
                <c:pt idx="14236">
                  <c:v>1162965.2407787801</c:v>
                </c:pt>
                <c:pt idx="14237">
                  <c:v>1165787.5833868401</c:v>
                </c:pt>
                <c:pt idx="14238">
                  <c:v>1182116.3814129999</c:v>
                </c:pt>
                <c:pt idx="14239">
                  <c:v>1183092.2496807501</c:v>
                </c:pt>
                <c:pt idx="14240">
                  <c:v>1191986.90517284</c:v>
                </c:pt>
                <c:pt idx="14241">
                  <c:v>1190324.6396740701</c:v>
                </c:pt>
                <c:pt idx="14242">
                  <c:v>1231223.3884234501</c:v>
                </c:pt>
                <c:pt idx="14243">
                  <c:v>1225756.33316167</c:v>
                </c:pt>
                <c:pt idx="14244">
                  <c:v>1240451.4495442701</c:v>
                </c:pt>
                <c:pt idx="14245">
                  <c:v>1290489.1816604401</c:v>
                </c:pt>
                <c:pt idx="14246">
                  <c:v>1289589.0645067201</c:v>
                </c:pt>
                <c:pt idx="14247">
                  <c:v>1283665.8545536899</c:v>
                </c:pt>
                <c:pt idx="14248">
                  <c:v>1301437.67982047</c:v>
                </c:pt>
                <c:pt idx="14249">
                  <c:v>1362028.73671211</c:v>
                </c:pt>
                <c:pt idx="14250">
                  <c:v>1395436.2555613499</c:v>
                </c:pt>
                <c:pt idx="14251">
                  <c:v>1351877.1715442799</c:v>
                </c:pt>
                <c:pt idx="14252">
                  <c:v>1370061.1052080099</c:v>
                </c:pt>
                <c:pt idx="14253">
                  <c:v>1373960.0388096501</c:v>
                </c:pt>
                <c:pt idx="14254">
                  <c:v>1375508.6293387499</c:v>
                </c:pt>
                <c:pt idx="14255">
                  <c:v>1384492.65098983</c:v>
                </c:pt>
                <c:pt idx="14256">
                  <c:v>1358933.2192216101</c:v>
                </c:pt>
                <c:pt idx="14257">
                  <c:v>1369393.34418554</c:v>
                </c:pt>
                <c:pt idx="14258">
                  <c:v>1357569.14160662</c:v>
                </c:pt>
                <c:pt idx="14259">
                  <c:v>1352534.5749503099</c:v>
                </c:pt>
                <c:pt idx="14260">
                  <c:v>1355359.3390051301</c:v>
                </c:pt>
                <c:pt idx="14261">
                  <c:v>1364215.25140939</c:v>
                </c:pt>
                <c:pt idx="14262">
                  <c:v>1369934.4198771201</c:v>
                </c:pt>
                <c:pt idx="14263">
                  <c:v>1374861.70348009</c:v>
                </c:pt>
                <c:pt idx="14264">
                  <c:v>1391066.7473653799</c:v>
                </c:pt>
                <c:pt idx="14265">
                  <c:v>1456489.6352758501</c:v>
                </c:pt>
                <c:pt idx="14266">
                  <c:v>1490386.70684805</c:v>
                </c:pt>
                <c:pt idx="14267">
                  <c:v>1508017.1434899201</c:v>
                </c:pt>
                <c:pt idx="14268">
                  <c:v>1472724.66035319</c:v>
                </c:pt>
                <c:pt idx="14269">
                  <c:v>1460383.43531746</c:v>
                </c:pt>
                <c:pt idx="14270">
                  <c:v>1446388.05001013</c:v>
                </c:pt>
                <c:pt idx="14271">
                  <c:v>1460094.8933792701</c:v>
                </c:pt>
                <c:pt idx="14272">
                  <c:v>1460387.8405378901</c:v>
                </c:pt>
                <c:pt idx="14273">
                  <c:v>1421033.8038230599</c:v>
                </c:pt>
                <c:pt idx="14274">
                  <c:v>1415082.35102161</c:v>
                </c:pt>
                <c:pt idx="14275">
                  <c:v>1364622.7536017799</c:v>
                </c:pt>
                <c:pt idx="14276">
                  <c:v>1366614.8710322599</c:v>
                </c:pt>
                <c:pt idx="14277">
                  <c:v>1316080.1963998</c:v>
                </c:pt>
                <c:pt idx="14278">
                  <c:v>1374021.8602581799</c:v>
                </c:pt>
                <c:pt idx="14279">
                  <c:v>1359393.1116649201</c:v>
                </c:pt>
                <c:pt idx="14280">
                  <c:v>1368634.75853775</c:v>
                </c:pt>
                <c:pt idx="14281">
                  <c:v>1354533.0329945099</c:v>
                </c:pt>
                <c:pt idx="14282">
                  <c:v>1385545.80360283</c:v>
                </c:pt>
                <c:pt idx="14283">
                  <c:v>1385548.00872019</c:v>
                </c:pt>
                <c:pt idx="14284">
                  <c:v>1383314.0444819599</c:v>
                </c:pt>
                <c:pt idx="14285">
                  <c:v>1363418.59945291</c:v>
                </c:pt>
                <c:pt idx="14286">
                  <c:v>1350022.50974626</c:v>
                </c:pt>
                <c:pt idx="14287">
                  <c:v>1376790.40488355</c:v>
                </c:pt>
                <c:pt idx="14288">
                  <c:v>1359394.0326211301</c:v>
                </c:pt>
                <c:pt idx="14289">
                  <c:v>1350631.82430773</c:v>
                </c:pt>
                <c:pt idx="14290">
                  <c:v>1320305.17890559</c:v>
                </c:pt>
                <c:pt idx="14291">
                  <c:v>1319157.1949491799</c:v>
                </c:pt>
                <c:pt idx="14292">
                  <c:v>1351097.0736302801</c:v>
                </c:pt>
                <c:pt idx="14293">
                  <c:v>1356105.5472750301</c:v>
                </c:pt>
                <c:pt idx="14294">
                  <c:v>1362256.2268634599</c:v>
                </c:pt>
                <c:pt idx="14295">
                  <c:v>1365674.0075111999</c:v>
                </c:pt>
                <c:pt idx="14296">
                  <c:v>1374115.7268745</c:v>
                </c:pt>
                <c:pt idx="14297">
                  <c:v>1356865.5450402701</c:v>
                </c:pt>
                <c:pt idx="14298">
                  <c:v>1344436.0467053</c:v>
                </c:pt>
                <c:pt idx="14299">
                  <c:v>1373488.2868590101</c:v>
                </c:pt>
                <c:pt idx="14300">
                  <c:v>1375908.53818229</c:v>
                </c:pt>
                <c:pt idx="14301">
                  <c:v>1400813.9404011299</c:v>
                </c:pt>
                <c:pt idx="14302">
                  <c:v>1366287.2020216</c:v>
                </c:pt>
                <c:pt idx="14303">
                  <c:v>1363745.3833712901</c:v>
                </c:pt>
                <c:pt idx="14304">
                  <c:v>1369792.70148194</c:v>
                </c:pt>
                <c:pt idx="14305">
                  <c:v>1371828.3666792701</c:v>
                </c:pt>
                <c:pt idx="14306">
                  <c:v>1384950.78174612</c:v>
                </c:pt>
                <c:pt idx="14307">
                  <c:v>1388149.05269133</c:v>
                </c:pt>
                <c:pt idx="14308">
                  <c:v>1406542.8583913301</c:v>
                </c:pt>
                <c:pt idx="14309">
                  <c:v>1395022.8279675599</c:v>
                </c:pt>
                <c:pt idx="14310">
                  <c:v>1408829.6142865401</c:v>
                </c:pt>
                <c:pt idx="14311">
                  <c:v>1396524.4790825101</c:v>
                </c:pt>
                <c:pt idx="14312">
                  <c:v>1393359.73277105</c:v>
                </c:pt>
                <c:pt idx="14313">
                  <c:v>1384701.46456044</c:v>
                </c:pt>
                <c:pt idx="14314">
                  <c:v>1397908.9173711</c:v>
                </c:pt>
                <c:pt idx="14315">
                  <c:v>1386331.3863155399</c:v>
                </c:pt>
                <c:pt idx="14316">
                  <c:v>1363585.11289893</c:v>
                </c:pt>
                <c:pt idx="14317">
                  <c:v>1334201.6335235001</c:v>
                </c:pt>
                <c:pt idx="14318">
                  <c:v>1344701.42458685</c:v>
                </c:pt>
                <c:pt idx="14319">
                  <c:v>1345398.60717221</c:v>
                </c:pt>
                <c:pt idx="14320">
                  <c:v>1347673.8570063401</c:v>
                </c:pt>
                <c:pt idx="14321">
                  <c:v>1340026.9813478501</c:v>
                </c:pt>
                <c:pt idx="14322">
                  <c:v>1333413.7065381401</c:v>
                </c:pt>
                <c:pt idx="14323">
                  <c:v>1328436.04420646</c:v>
                </c:pt>
                <c:pt idx="14324">
                  <c:v>1311728.34987018</c:v>
                </c:pt>
                <c:pt idx="14325">
                  <c:v>1316208.92728042</c:v>
                </c:pt>
                <c:pt idx="14326">
                  <c:v>1342948.4285526499</c:v>
                </c:pt>
                <c:pt idx="14327">
                  <c:v>1301611.0598998701</c:v>
                </c:pt>
                <c:pt idx="14328">
                  <c:v>1289555.80392167</c:v>
                </c:pt>
                <c:pt idx="14329">
                  <c:v>1308220.0776913399</c:v>
                </c:pt>
                <c:pt idx="14330">
                  <c:v>1302333.09066395</c:v>
                </c:pt>
                <c:pt idx="14331">
                  <c:v>1308829.1527223899</c:v>
                </c:pt>
                <c:pt idx="14332">
                  <c:v>1321164.2989307099</c:v>
                </c:pt>
                <c:pt idx="14333">
                  <c:v>1308931.4807701299</c:v>
                </c:pt>
                <c:pt idx="14334">
                  <c:v>1304048.98688641</c:v>
                </c:pt>
                <c:pt idx="14335">
                  <c:v>1312989.8876644</c:v>
                </c:pt>
                <c:pt idx="14336">
                  <c:v>1300014.9481558001</c:v>
                </c:pt>
                <c:pt idx="14337">
                  <c:v>1281249.246845</c:v>
                </c:pt>
                <c:pt idx="14338">
                  <c:v>1286971.33473141</c:v>
                </c:pt>
                <c:pt idx="14339">
                  <c:v>1302916.9749197201</c:v>
                </c:pt>
                <c:pt idx="14340">
                  <c:v>1298614.3305207</c:v>
                </c:pt>
                <c:pt idx="14341">
                  <c:v>1405502.9241645101</c:v>
                </c:pt>
                <c:pt idx="14342">
                  <c:v>1395466.9565560301</c:v>
                </c:pt>
                <c:pt idx="14343">
                  <c:v>1381166.2565752901</c:v>
                </c:pt>
                <c:pt idx="14344">
                  <c:v>1381691.31713229</c:v>
                </c:pt>
                <c:pt idx="14345">
                  <c:v>1418166.4100033899</c:v>
                </c:pt>
                <c:pt idx="14346">
                  <c:v>1395606.52961549</c:v>
                </c:pt>
                <c:pt idx="14347">
                  <c:v>1390630.63927362</c:v>
                </c:pt>
                <c:pt idx="14348">
                  <c:v>1393018.4798066099</c:v>
                </c:pt>
                <c:pt idx="14349">
                  <c:v>1421165.50415799</c:v>
                </c:pt>
                <c:pt idx="14350">
                  <c:v>1432755.3250318901</c:v>
                </c:pt>
                <c:pt idx="14351">
                  <c:v>1433486.4741216199</c:v>
                </c:pt>
                <c:pt idx="14352">
                  <c:v>1439080.8724597199</c:v>
                </c:pt>
                <c:pt idx="14353">
                  <c:v>1464112.75856817</c:v>
                </c:pt>
                <c:pt idx="14354">
                  <c:v>1455824.18661458</c:v>
                </c:pt>
                <c:pt idx="14355">
                  <c:v>1469401.40365057</c:v>
                </c:pt>
                <c:pt idx="14356">
                  <c:v>1453791.4776733201</c:v>
                </c:pt>
                <c:pt idx="14357">
                  <c:v>1430765.06634225</c:v>
                </c:pt>
                <c:pt idx="14358">
                  <c:v>1442995.8371812401</c:v>
                </c:pt>
                <c:pt idx="14359">
                  <c:v>1462040.7045050501</c:v>
                </c:pt>
                <c:pt idx="14360">
                  <c:v>1462173.7923270201</c:v>
                </c:pt>
                <c:pt idx="14361">
                  <c:v>1496268.6741851999</c:v>
                </c:pt>
                <c:pt idx="14362">
                  <c:v>1506392.22117634</c:v>
                </c:pt>
                <c:pt idx="14363">
                  <c:v>1496616.9206526901</c:v>
                </c:pt>
                <c:pt idx="14364">
                  <c:v>1502504.54334407</c:v>
                </c:pt>
                <c:pt idx="14365">
                  <c:v>1485455.81672636</c:v>
                </c:pt>
                <c:pt idx="14366">
                  <c:v>1491668.07419767</c:v>
                </c:pt>
                <c:pt idx="14367">
                  <c:v>1478104.1641593201</c:v>
                </c:pt>
                <c:pt idx="14368">
                  <c:v>1469879.6416651299</c:v>
                </c:pt>
                <c:pt idx="14369">
                  <c:v>1472247.2735794701</c:v>
                </c:pt>
                <c:pt idx="14370">
                  <c:v>1483556.82490013</c:v>
                </c:pt>
                <c:pt idx="14371">
                  <c:v>1482506.2715272601</c:v>
                </c:pt>
                <c:pt idx="14372">
                  <c:v>1494878.3927447</c:v>
                </c:pt>
                <c:pt idx="14373">
                  <c:v>1501840.3988531099</c:v>
                </c:pt>
                <c:pt idx="14374">
                  <c:v>1494220.0049465899</c:v>
                </c:pt>
                <c:pt idx="14375">
                  <c:v>1509407.4099651901</c:v>
                </c:pt>
                <c:pt idx="14376">
                  <c:v>1505430.3917793001</c:v>
                </c:pt>
                <c:pt idx="14377">
                  <c:v>1494322.32196927</c:v>
                </c:pt>
                <c:pt idx="14378">
                  <c:v>1473184.9596535501</c:v>
                </c:pt>
                <c:pt idx="14379">
                  <c:v>1469655.0223711</c:v>
                </c:pt>
                <c:pt idx="14380">
                  <c:v>1463058.7510782699</c:v>
                </c:pt>
                <c:pt idx="14381">
                  <c:v>1475861.9009893299</c:v>
                </c:pt>
                <c:pt idx="14382">
                  <c:v>1496548.19362949</c:v>
                </c:pt>
                <c:pt idx="14383">
                  <c:v>1492865.9801095999</c:v>
                </c:pt>
                <c:pt idx="14384">
                  <c:v>1491047.13582559</c:v>
                </c:pt>
                <c:pt idx="14385">
                  <c:v>1515377.79577656</c:v>
                </c:pt>
                <c:pt idx="14386">
                  <c:v>1534007.0356401899</c:v>
                </c:pt>
                <c:pt idx="14387">
                  <c:v>1470839.48641806</c:v>
                </c:pt>
                <c:pt idx="14388">
                  <c:v>1456708.12576461</c:v>
                </c:pt>
                <c:pt idx="14389">
                  <c:v>1472008.05280684</c:v>
                </c:pt>
                <c:pt idx="14390">
                  <c:v>1468603.6129465699</c:v>
                </c:pt>
                <c:pt idx="14391">
                  <c:v>1480675.1150165801</c:v>
                </c:pt>
                <c:pt idx="14392">
                  <c:v>1479012.99974448</c:v>
                </c:pt>
                <c:pt idx="14393">
                  <c:v>1487838.2525498201</c:v>
                </c:pt>
                <c:pt idx="14394">
                  <c:v>1483769.85779533</c:v>
                </c:pt>
                <c:pt idx="14395">
                  <c:v>1485028.6984504701</c:v>
                </c:pt>
                <c:pt idx="14396">
                  <c:v>1478140.6753958899</c:v>
                </c:pt>
                <c:pt idx="14397">
                  <c:v>1471335.63575944</c:v>
                </c:pt>
                <c:pt idx="14398">
                  <c:v>1472252.0418179501</c:v>
                </c:pt>
                <c:pt idx="14399">
                  <c:v>1494027.2767752099</c:v>
                </c:pt>
                <c:pt idx="14400">
                  <c:v>1492078.52033934</c:v>
                </c:pt>
                <c:pt idx="14401">
                  <c:v>1507372.0219338301</c:v>
                </c:pt>
                <c:pt idx="14402">
                  <c:v>1495900.22346414</c:v>
                </c:pt>
                <c:pt idx="14403">
                  <c:v>1494631.5250522301</c:v>
                </c:pt>
                <c:pt idx="14404">
                  <c:v>1504441.3438885801</c:v>
                </c:pt>
                <c:pt idx="14405">
                  <c:v>1495197.81064574</c:v>
                </c:pt>
                <c:pt idx="14406">
                  <c:v>1481347.0060688299</c:v>
                </c:pt>
                <c:pt idx="14407">
                  <c:v>1483458.8579339599</c:v>
                </c:pt>
                <c:pt idx="14408">
                  <c:v>1472665.4439664499</c:v>
                </c:pt>
                <c:pt idx="14409">
                  <c:v>1477596.0717106999</c:v>
                </c:pt>
                <c:pt idx="14410">
                  <c:v>1479326.5860162401</c:v>
                </c:pt>
                <c:pt idx="14411">
                  <c:v>1478802.5256273199</c:v>
                </c:pt>
                <c:pt idx="14412">
                  <c:v>1476905.44654659</c:v>
                </c:pt>
                <c:pt idx="14413">
                  <c:v>1479591.6013048501</c:v>
                </c:pt>
                <c:pt idx="14414">
                  <c:v>1482369.2281105099</c:v>
                </c:pt>
                <c:pt idx="14415">
                  <c:v>1474174.6712774001</c:v>
                </c:pt>
                <c:pt idx="14416">
                  <c:v>1479790.1625785001</c:v>
                </c:pt>
                <c:pt idx="14417">
                  <c:v>1485793.85232473</c:v>
                </c:pt>
                <c:pt idx="14418">
                  <c:v>1483828.31881807</c:v>
                </c:pt>
                <c:pt idx="14419">
                  <c:v>1487870.93710873</c:v>
                </c:pt>
                <c:pt idx="14420">
                  <c:v>1491100.3009003899</c:v>
                </c:pt>
                <c:pt idx="14421">
                  <c:v>1506149.94371988</c:v>
                </c:pt>
                <c:pt idx="14422">
                  <c:v>1504334.6084658401</c:v>
                </c:pt>
                <c:pt idx="14423">
                  <c:v>1500415.89583257</c:v>
                </c:pt>
                <c:pt idx="14424">
                  <c:v>1509514.9009497</c:v>
                </c:pt>
                <c:pt idx="14425">
                  <c:v>1527427.10194345</c:v>
                </c:pt>
                <c:pt idx="14426">
                  <c:v>1524865.98320251</c:v>
                </c:pt>
                <c:pt idx="14427">
                  <c:v>1520239.4461221001</c:v>
                </c:pt>
                <c:pt idx="14428">
                  <c:v>1521950.7526382499</c:v>
                </c:pt>
                <c:pt idx="14429">
                  <c:v>1508487.6753743801</c:v>
                </c:pt>
                <c:pt idx="14430">
                  <c:v>1489383.9059279601</c:v>
                </c:pt>
                <c:pt idx="14431">
                  <c:v>1493253.7869859</c:v>
                </c:pt>
                <c:pt idx="14432">
                  <c:v>1501987.2577404201</c:v>
                </c:pt>
                <c:pt idx="14433">
                  <c:v>1494696.3393017801</c:v>
                </c:pt>
                <c:pt idx="14434">
                  <c:v>1488948.4605694499</c:v>
                </c:pt>
                <c:pt idx="14435">
                  <c:v>1487211.1452416601</c:v>
                </c:pt>
                <c:pt idx="14436">
                  <c:v>1482817.2980526199</c:v>
                </c:pt>
                <c:pt idx="14437">
                  <c:v>1485392.2545298701</c:v>
                </c:pt>
                <c:pt idx="14438">
                  <c:v>1475796.51828262</c:v>
                </c:pt>
                <c:pt idx="14439">
                  <c:v>1481321.94572338</c:v>
                </c:pt>
                <c:pt idx="14440">
                  <c:v>1483022.9369379601</c:v>
                </c:pt>
                <c:pt idx="14441">
                  <c:v>1486073.9921388701</c:v>
                </c:pt>
                <c:pt idx="14442">
                  <c:v>1485253.6718027999</c:v>
                </c:pt>
                <c:pt idx="14443">
                  <c:v>1488222.02440852</c:v>
                </c:pt>
                <c:pt idx="14444">
                  <c:v>1490512.26593673</c:v>
                </c:pt>
                <c:pt idx="14445">
                  <c:v>1494111.95385023</c:v>
                </c:pt>
                <c:pt idx="14446">
                  <c:v>1495006.2862511</c:v>
                </c:pt>
                <c:pt idx="14447">
                  <c:v>1492177.9600333499</c:v>
                </c:pt>
                <c:pt idx="14448">
                  <c:v>1425161.16157421</c:v>
                </c:pt>
                <c:pt idx="14449">
                  <c:v>1412032.36192945</c:v>
                </c:pt>
                <c:pt idx="14450">
                  <c:v>1403220.95194989</c:v>
                </c:pt>
                <c:pt idx="14451">
                  <c:v>1398767.17659356</c:v>
                </c:pt>
                <c:pt idx="14452">
                  <c:v>1369318.0447666701</c:v>
                </c:pt>
                <c:pt idx="14453">
                  <c:v>1381289.4961713499</c:v>
                </c:pt>
                <c:pt idx="14454">
                  <c:v>1379183.2004628701</c:v>
                </c:pt>
                <c:pt idx="14455">
                  <c:v>1378995.3779156201</c:v>
                </c:pt>
                <c:pt idx="14456">
                  <c:v>1386011.89164515</c:v>
                </c:pt>
                <c:pt idx="14457">
                  <c:v>1402506.7360628501</c:v>
                </c:pt>
                <c:pt idx="14458">
                  <c:v>1401630.23084233</c:v>
                </c:pt>
                <c:pt idx="14459">
                  <c:v>1402788.4698837299</c:v>
                </c:pt>
                <c:pt idx="14460">
                  <c:v>1395997.79516872</c:v>
                </c:pt>
                <c:pt idx="14461">
                  <c:v>1397106.8106206099</c:v>
                </c:pt>
                <c:pt idx="14462">
                  <c:v>1394935.73400007</c:v>
                </c:pt>
                <c:pt idx="14463">
                  <c:v>1398692.0766596999</c:v>
                </c:pt>
                <c:pt idx="14464">
                  <c:v>1393044.1471607599</c:v>
                </c:pt>
                <c:pt idx="14465">
                  <c:v>1396632.79595166</c:v>
                </c:pt>
                <c:pt idx="14466">
                  <c:v>1350736.10203841</c:v>
                </c:pt>
                <c:pt idx="14467">
                  <c:v>1381433.02368965</c:v>
                </c:pt>
                <c:pt idx="14468">
                  <c:v>1390857.03466703</c:v>
                </c:pt>
                <c:pt idx="14469">
                  <c:v>1398472.7691760501</c:v>
                </c:pt>
                <c:pt idx="14470">
                  <c:v>1393402.3168283501</c:v>
                </c:pt>
                <c:pt idx="14471">
                  <c:v>1390745.30147294</c:v>
                </c:pt>
                <c:pt idx="14472">
                  <c:v>1397270.5200076599</c:v>
                </c:pt>
                <c:pt idx="14473">
                  <c:v>1390001.15840032</c:v>
                </c:pt>
                <c:pt idx="14474">
                  <c:v>1390964.29853336</c:v>
                </c:pt>
                <c:pt idx="14475">
                  <c:v>1388861.47982063</c:v>
                </c:pt>
                <c:pt idx="14476">
                  <c:v>1389310.3039287201</c:v>
                </c:pt>
                <c:pt idx="14477">
                  <c:v>1388702.55859398</c:v>
                </c:pt>
                <c:pt idx="14478">
                  <c:v>1375569.0031616499</c:v>
                </c:pt>
                <c:pt idx="14479">
                  <c:v>1375919.7973438301</c:v>
                </c:pt>
                <c:pt idx="14480">
                  <c:v>1375522.0816468301</c:v>
                </c:pt>
                <c:pt idx="14481">
                  <c:v>1370456.7924047201</c:v>
                </c:pt>
                <c:pt idx="14482">
                  <c:v>1360735.10140675</c:v>
                </c:pt>
                <c:pt idx="14483">
                  <c:v>1380341.5915256201</c:v>
                </c:pt>
                <c:pt idx="14484">
                  <c:v>1371900.18098582</c:v>
                </c:pt>
                <c:pt idx="14485">
                  <c:v>1370026.9440284399</c:v>
                </c:pt>
                <c:pt idx="14486">
                  <c:v>1369689.4037175099</c:v>
                </c:pt>
                <c:pt idx="14487">
                  <c:v>1373916.4813862401</c:v>
                </c:pt>
                <c:pt idx="14488">
                  <c:v>1370798.1454011099</c:v>
                </c:pt>
                <c:pt idx="14489">
                  <c:v>1360759.11535865</c:v>
                </c:pt>
                <c:pt idx="14490">
                  <c:v>1365292.43821016</c:v>
                </c:pt>
                <c:pt idx="14491">
                  <c:v>1355932.95952217</c:v>
                </c:pt>
                <c:pt idx="14492">
                  <c:v>1319645.20646956</c:v>
                </c:pt>
                <c:pt idx="14493">
                  <c:v>1329579.83951352</c:v>
                </c:pt>
                <c:pt idx="14494">
                  <c:v>1318125.05559874</c:v>
                </c:pt>
                <c:pt idx="14495">
                  <c:v>1322245.1115618499</c:v>
                </c:pt>
                <c:pt idx="14496">
                  <c:v>1313479.65337881</c:v>
                </c:pt>
                <c:pt idx="14497">
                  <c:v>1318905.2506780301</c:v>
                </c:pt>
                <c:pt idx="14498">
                  <c:v>1328759.4051464801</c:v>
                </c:pt>
                <c:pt idx="14499">
                  <c:v>1340167.24322555</c:v>
                </c:pt>
                <c:pt idx="14500">
                  <c:v>1344349.8632594999</c:v>
                </c:pt>
                <c:pt idx="14501">
                  <c:v>1350873.5435373399</c:v>
                </c:pt>
                <c:pt idx="14502">
                  <c:v>1388714.4662182</c:v>
                </c:pt>
                <c:pt idx="14503">
                  <c:v>1393210.39529247</c:v>
                </c:pt>
                <c:pt idx="14504">
                  <c:v>1398707.9037925501</c:v>
                </c:pt>
                <c:pt idx="14505">
                  <c:v>1405781.55848723</c:v>
                </c:pt>
                <c:pt idx="14506">
                  <c:v>1400854.14541925</c:v>
                </c:pt>
                <c:pt idx="14507">
                  <c:v>1408160.3096235001</c:v>
                </c:pt>
                <c:pt idx="14508">
                  <c:v>1426146.2717726</c:v>
                </c:pt>
                <c:pt idx="14509">
                  <c:v>1413359.6023546499</c:v>
                </c:pt>
                <c:pt idx="14510">
                  <c:v>1413165.0857889301</c:v>
                </c:pt>
                <c:pt idx="14511">
                  <c:v>1418215.80902991</c:v>
                </c:pt>
                <c:pt idx="14512">
                  <c:v>1420482.93314073</c:v>
                </c:pt>
                <c:pt idx="14513">
                  <c:v>1427999.76870344</c:v>
                </c:pt>
                <c:pt idx="14514">
                  <c:v>1422926.68723652</c:v>
                </c:pt>
                <c:pt idx="14515">
                  <c:v>1425477.76081684</c:v>
                </c:pt>
                <c:pt idx="14516">
                  <c:v>1426227.0105109001</c:v>
                </c:pt>
                <c:pt idx="14517">
                  <c:v>1449197.1258962899</c:v>
                </c:pt>
                <c:pt idx="14518">
                  <c:v>1464259.3133289299</c:v>
                </c:pt>
                <c:pt idx="14519">
                  <c:v>1448834.82829212</c:v>
                </c:pt>
                <c:pt idx="14520">
                  <c:v>1432654.43837747</c:v>
                </c:pt>
                <c:pt idx="14521">
                  <c:v>1442311.2350120901</c:v>
                </c:pt>
                <c:pt idx="14522">
                  <c:v>1458292.5848849399</c:v>
                </c:pt>
                <c:pt idx="14523">
                  <c:v>1444659.4602242999</c:v>
                </c:pt>
                <c:pt idx="14524">
                  <c:v>1442911.4326695499</c:v>
                </c:pt>
                <c:pt idx="14525">
                  <c:v>1432192.1387912501</c:v>
                </c:pt>
                <c:pt idx="14526">
                  <c:v>1437744.3210841101</c:v>
                </c:pt>
                <c:pt idx="14527">
                  <c:v>1448985.25144395</c:v>
                </c:pt>
                <c:pt idx="14528">
                  <c:v>1443773.36419485</c:v>
                </c:pt>
                <c:pt idx="14529">
                  <c:v>1455876.2260799999</c:v>
                </c:pt>
                <c:pt idx="14530">
                  <c:v>1442689.79313448</c:v>
                </c:pt>
                <c:pt idx="14531">
                  <c:v>1441091.3019421</c:v>
                </c:pt>
                <c:pt idx="14532">
                  <c:v>1433627.4753201799</c:v>
                </c:pt>
                <c:pt idx="14533">
                  <c:v>1445868.56177314</c:v>
                </c:pt>
                <c:pt idx="14534">
                  <c:v>1440666.54809382</c:v>
                </c:pt>
                <c:pt idx="14535">
                  <c:v>1449249.1985698999</c:v>
                </c:pt>
                <c:pt idx="14536">
                  <c:v>1448225.37417221</c:v>
                </c:pt>
                <c:pt idx="14537">
                  <c:v>1442933.7478541399</c:v>
                </c:pt>
                <c:pt idx="14538">
                  <c:v>1448686.87926176</c:v>
                </c:pt>
                <c:pt idx="14539">
                  <c:v>1450575.4656233699</c:v>
                </c:pt>
                <c:pt idx="14540">
                  <c:v>1450814.73454015</c:v>
                </c:pt>
                <c:pt idx="14541">
                  <c:v>1451650.4327921399</c:v>
                </c:pt>
                <c:pt idx="14542">
                  <c:v>1446869.25298047</c:v>
                </c:pt>
                <c:pt idx="14543">
                  <c:v>1443784.1149295401</c:v>
                </c:pt>
                <c:pt idx="14544">
                  <c:v>1439119.43996802</c:v>
                </c:pt>
                <c:pt idx="14545">
                  <c:v>1414409.20934809</c:v>
                </c:pt>
                <c:pt idx="14546">
                  <c:v>1410011.1512551601</c:v>
                </c:pt>
                <c:pt idx="14547">
                  <c:v>1416835.64690012</c:v>
                </c:pt>
                <c:pt idx="14548">
                  <c:v>1428800.84509735</c:v>
                </c:pt>
                <c:pt idx="14549">
                  <c:v>1422710.79200303</c:v>
                </c:pt>
                <c:pt idx="14550">
                  <c:v>1414102.26220598</c:v>
                </c:pt>
                <c:pt idx="14551">
                  <c:v>1413770.64783587</c:v>
                </c:pt>
                <c:pt idx="14552">
                  <c:v>1420151.9838228601</c:v>
                </c:pt>
                <c:pt idx="14553">
                  <c:v>1415336.85354335</c:v>
                </c:pt>
                <c:pt idx="14554">
                  <c:v>1413082.7720816601</c:v>
                </c:pt>
                <c:pt idx="14555">
                  <c:v>1410942.9631393901</c:v>
                </c:pt>
                <c:pt idx="14556">
                  <c:v>1412757.7881857499</c:v>
                </c:pt>
                <c:pt idx="14557">
                  <c:v>1396100.57385038</c:v>
                </c:pt>
                <c:pt idx="14558">
                  <c:v>1393163.3076262099</c:v>
                </c:pt>
                <c:pt idx="14559">
                  <c:v>1403596.2081919</c:v>
                </c:pt>
                <c:pt idx="14560">
                  <c:v>1399279.99637395</c:v>
                </c:pt>
                <c:pt idx="14561">
                  <c:v>1388678.93171145</c:v>
                </c:pt>
                <c:pt idx="14562">
                  <c:v>1391582.56511626</c:v>
                </c:pt>
                <c:pt idx="14563">
                  <c:v>1390412.1430025101</c:v>
                </c:pt>
                <c:pt idx="14564">
                  <c:v>1393732.5329414799</c:v>
                </c:pt>
                <c:pt idx="14565">
                  <c:v>1424343.5137515899</c:v>
                </c:pt>
                <c:pt idx="14566">
                  <c:v>1428333.0327890399</c:v>
                </c:pt>
                <c:pt idx="14567">
                  <c:v>1466443.1432569399</c:v>
                </c:pt>
                <c:pt idx="14568">
                  <c:v>1493887.62553929</c:v>
                </c:pt>
                <c:pt idx="14569">
                  <c:v>1488675.90983213</c:v>
                </c:pt>
                <c:pt idx="14570">
                  <c:v>1476752.2039737201</c:v>
                </c:pt>
                <c:pt idx="14571">
                  <c:v>1486119.3883578801</c:v>
                </c:pt>
                <c:pt idx="14572">
                  <c:v>1484954.42598452</c:v>
                </c:pt>
                <c:pt idx="14573">
                  <c:v>1483628.97430544</c:v>
                </c:pt>
                <c:pt idx="14574">
                  <c:v>1484319.73423295</c:v>
                </c:pt>
                <c:pt idx="14575">
                  <c:v>1491781.2870862801</c:v>
                </c:pt>
                <c:pt idx="14576">
                  <c:v>1494299.86954925</c:v>
                </c:pt>
                <c:pt idx="14577">
                  <c:v>1495042.21219862</c:v>
                </c:pt>
                <c:pt idx="14578">
                  <c:v>1492133.3952311501</c:v>
                </c:pt>
                <c:pt idx="14579">
                  <c:v>1493743.6732439799</c:v>
                </c:pt>
                <c:pt idx="14580">
                  <c:v>1503616.7506305799</c:v>
                </c:pt>
                <c:pt idx="14581">
                  <c:v>1497045.0049839001</c:v>
                </c:pt>
                <c:pt idx="14582">
                  <c:v>1492742.39692218</c:v>
                </c:pt>
                <c:pt idx="14583">
                  <c:v>1524393.6117819999</c:v>
                </c:pt>
                <c:pt idx="14584">
                  <c:v>1529589.51040634</c:v>
                </c:pt>
                <c:pt idx="14585">
                  <c:v>1553533.2886026599</c:v>
                </c:pt>
                <c:pt idx="14586">
                  <c:v>1591451.00409279</c:v>
                </c:pt>
                <c:pt idx="14587">
                  <c:v>1525087.1464148001</c:v>
                </c:pt>
                <c:pt idx="14588">
                  <c:v>1530433.84928893</c:v>
                </c:pt>
                <c:pt idx="14589">
                  <c:v>1517124.7323545001</c:v>
                </c:pt>
                <c:pt idx="14590">
                  <c:v>1536763.71293983</c:v>
                </c:pt>
                <c:pt idx="14591">
                  <c:v>1540015.1551488601</c:v>
                </c:pt>
                <c:pt idx="14592">
                  <c:v>1528780.04039753</c:v>
                </c:pt>
                <c:pt idx="14593">
                  <c:v>1516216.93508259</c:v>
                </c:pt>
                <c:pt idx="14594">
                  <c:v>1529943.99828577</c:v>
                </c:pt>
                <c:pt idx="14595">
                  <c:v>1530593.3879184001</c:v>
                </c:pt>
                <c:pt idx="14596">
                  <c:v>1526329.79957653</c:v>
                </c:pt>
                <c:pt idx="14597">
                  <c:v>1527337.51703398</c:v>
                </c:pt>
                <c:pt idx="14598">
                  <c:v>1525877.6763422701</c:v>
                </c:pt>
                <c:pt idx="14599">
                  <c:v>1531345.89317054</c:v>
                </c:pt>
                <c:pt idx="14600">
                  <c:v>1562025.04138967</c:v>
                </c:pt>
                <c:pt idx="14601">
                  <c:v>1560095.0825091</c:v>
                </c:pt>
                <c:pt idx="14602">
                  <c:v>1567340.3011038499</c:v>
                </c:pt>
                <c:pt idx="14603">
                  <c:v>1578798.58844371</c:v>
                </c:pt>
                <c:pt idx="14604">
                  <c:v>1578920.41696529</c:v>
                </c:pt>
                <c:pt idx="14605">
                  <c:v>1558753.7499040801</c:v>
                </c:pt>
                <c:pt idx="14606">
                  <c:v>1540952.08698048</c:v>
                </c:pt>
                <c:pt idx="14607">
                  <c:v>1529689.62674377</c:v>
                </c:pt>
                <c:pt idx="14608">
                  <c:v>1512680.04893572</c:v>
                </c:pt>
                <c:pt idx="14609">
                  <c:v>1522412.34474466</c:v>
                </c:pt>
                <c:pt idx="14610">
                  <c:v>1512682.29917753</c:v>
                </c:pt>
                <c:pt idx="14611">
                  <c:v>1519214.7511390001</c:v>
                </c:pt>
                <c:pt idx="14612">
                  <c:v>1526540.3016951899</c:v>
                </c:pt>
                <c:pt idx="14613">
                  <c:v>1509603.0328727299</c:v>
                </c:pt>
                <c:pt idx="14614">
                  <c:v>1516228.89783943</c:v>
                </c:pt>
                <c:pt idx="14615">
                  <c:v>1525648.7479993701</c:v>
                </c:pt>
                <c:pt idx="14616">
                  <c:v>1517784.61401068</c:v>
                </c:pt>
                <c:pt idx="14617">
                  <c:v>1521974.4661014201</c:v>
                </c:pt>
                <c:pt idx="14618">
                  <c:v>1523113.6736016399</c:v>
                </c:pt>
                <c:pt idx="14619">
                  <c:v>1505435.6947642099</c:v>
                </c:pt>
                <c:pt idx="14620">
                  <c:v>1509710.5015281599</c:v>
                </c:pt>
                <c:pt idx="14621">
                  <c:v>1514229.9186503501</c:v>
                </c:pt>
                <c:pt idx="14622">
                  <c:v>1517139.27934884</c:v>
                </c:pt>
                <c:pt idx="14623">
                  <c:v>1517278.8926331401</c:v>
                </c:pt>
                <c:pt idx="14624">
                  <c:v>1518181.8753267101</c:v>
                </c:pt>
                <c:pt idx="14625">
                  <c:v>1528715.92280932</c:v>
                </c:pt>
                <c:pt idx="14626">
                  <c:v>1542787.5907697401</c:v>
                </c:pt>
                <c:pt idx="14627">
                  <c:v>1552103.3997555401</c:v>
                </c:pt>
                <c:pt idx="14628">
                  <c:v>1510402.8130079999</c:v>
                </c:pt>
                <c:pt idx="14629">
                  <c:v>1513987.99148452</c:v>
                </c:pt>
                <c:pt idx="14630">
                  <c:v>1517818.63758286</c:v>
                </c:pt>
                <c:pt idx="14631">
                  <c:v>1514082.5753388</c:v>
                </c:pt>
                <c:pt idx="14632">
                  <c:v>1517969.5213504001</c:v>
                </c:pt>
                <c:pt idx="14633">
                  <c:v>1530898.2334318699</c:v>
                </c:pt>
                <c:pt idx="14634">
                  <c:v>1528938.9964503499</c:v>
                </c:pt>
                <c:pt idx="14635">
                  <c:v>1528220.6095571299</c:v>
                </c:pt>
                <c:pt idx="14636">
                  <c:v>1522040.8273802199</c:v>
                </c:pt>
                <c:pt idx="14637">
                  <c:v>1540551.40735042</c:v>
                </c:pt>
                <c:pt idx="14638">
                  <c:v>1549526.3022501899</c:v>
                </c:pt>
                <c:pt idx="14639">
                  <c:v>1545303.48470011</c:v>
                </c:pt>
                <c:pt idx="14640">
                  <c:v>1548434.0001105701</c:v>
                </c:pt>
                <c:pt idx="14641">
                  <c:v>1547517.3671810301</c:v>
                </c:pt>
                <c:pt idx="14642">
                  <c:v>1545042.2330543499</c:v>
                </c:pt>
                <c:pt idx="14643">
                  <c:v>1543508.50572016</c:v>
                </c:pt>
                <c:pt idx="14644">
                  <c:v>1533607.1169493</c:v>
                </c:pt>
                <c:pt idx="14645">
                  <c:v>1527959.09454797</c:v>
                </c:pt>
                <c:pt idx="14646">
                  <c:v>1530638.8625588201</c:v>
                </c:pt>
                <c:pt idx="14647">
                  <c:v>1527738.2221635601</c:v>
                </c:pt>
                <c:pt idx="14648">
                  <c:v>1527740.47596341</c:v>
                </c:pt>
                <c:pt idx="14649">
                  <c:v>1529446.60244298</c:v>
                </c:pt>
                <c:pt idx="14650">
                  <c:v>1526586.53044486</c:v>
                </c:pt>
                <c:pt idx="14651">
                  <c:v>1522574.7667280301</c:v>
                </c:pt>
                <c:pt idx="14652">
                  <c:v>1529974.7175813699</c:v>
                </c:pt>
                <c:pt idx="14653">
                  <c:v>1532855.66901449</c:v>
                </c:pt>
                <c:pt idx="14654">
                  <c:v>1534534.1559888399</c:v>
                </c:pt>
                <c:pt idx="14655">
                  <c:v>1528927.9192532799</c:v>
                </c:pt>
                <c:pt idx="14656">
                  <c:v>1532515.0083516799</c:v>
                </c:pt>
                <c:pt idx="14657">
                  <c:v>1530286.0498427399</c:v>
                </c:pt>
                <c:pt idx="14658">
                  <c:v>1536075.02507953</c:v>
                </c:pt>
                <c:pt idx="14659">
                  <c:v>1534405.5622286999</c:v>
                </c:pt>
                <c:pt idx="14660">
                  <c:v>1535440.1524632201</c:v>
                </c:pt>
                <c:pt idx="14661">
                  <c:v>1524984.9128652001</c:v>
                </c:pt>
                <c:pt idx="14662">
                  <c:v>1526243.87352461</c:v>
                </c:pt>
                <c:pt idx="14663">
                  <c:v>1535913.9548619201</c:v>
                </c:pt>
                <c:pt idx="14664">
                  <c:v>1529163.3987813699</c:v>
                </c:pt>
                <c:pt idx="14665">
                  <c:v>1551838.2278620999</c:v>
                </c:pt>
                <c:pt idx="14666">
                  <c:v>1545204.9942802701</c:v>
                </c:pt>
                <c:pt idx="14667">
                  <c:v>1540983.64052803</c:v>
                </c:pt>
                <c:pt idx="14668">
                  <c:v>1545636.8834317201</c:v>
                </c:pt>
                <c:pt idx="14669">
                  <c:v>1570375.8102616901</c:v>
                </c:pt>
                <c:pt idx="14670">
                  <c:v>1581183.8601992601</c:v>
                </c:pt>
                <c:pt idx="14671">
                  <c:v>1600645.1192204701</c:v>
                </c:pt>
                <c:pt idx="14672">
                  <c:v>1588620.88161769</c:v>
                </c:pt>
                <c:pt idx="14673">
                  <c:v>1591443.61031746</c:v>
                </c:pt>
                <c:pt idx="14674">
                  <c:v>1606489.1378714801</c:v>
                </c:pt>
                <c:pt idx="14675">
                  <c:v>1599968.2058632099</c:v>
                </c:pt>
                <c:pt idx="14676">
                  <c:v>1604839.3793804999</c:v>
                </c:pt>
                <c:pt idx="14677">
                  <c:v>1611728.67098067</c:v>
                </c:pt>
                <c:pt idx="14678">
                  <c:v>1605256.8438240101</c:v>
                </c:pt>
                <c:pt idx="14679">
                  <c:v>1605238.7913075399</c:v>
                </c:pt>
                <c:pt idx="14680">
                  <c:v>1614544.8635509301</c:v>
                </c:pt>
                <c:pt idx="14681">
                  <c:v>1615334.66114676</c:v>
                </c:pt>
                <c:pt idx="14682">
                  <c:v>1630444.6174371999</c:v>
                </c:pt>
                <c:pt idx="14683">
                  <c:v>1636787.8204139699</c:v>
                </c:pt>
                <c:pt idx="14684">
                  <c:v>1644806.06903525</c:v>
                </c:pt>
                <c:pt idx="14685">
                  <c:v>1633639.4306312399</c:v>
                </c:pt>
                <c:pt idx="14686">
                  <c:v>1649627.9238215999</c:v>
                </c:pt>
                <c:pt idx="14687">
                  <c:v>1644749.5805771099</c:v>
                </c:pt>
                <c:pt idx="14688">
                  <c:v>1659549.55660832</c:v>
                </c:pt>
                <c:pt idx="14689">
                  <c:v>1666829.78909268</c:v>
                </c:pt>
                <c:pt idx="14690">
                  <c:v>1661784.24001212</c:v>
                </c:pt>
                <c:pt idx="14691">
                  <c:v>1653575.3372760301</c:v>
                </c:pt>
                <c:pt idx="14692">
                  <c:v>1658356.74945774</c:v>
                </c:pt>
                <c:pt idx="14693">
                  <c:v>1641129.85927544</c:v>
                </c:pt>
                <c:pt idx="14694">
                  <c:v>1648009.7594900299</c:v>
                </c:pt>
                <c:pt idx="14695">
                  <c:v>1654317.4655053201</c:v>
                </c:pt>
                <c:pt idx="14696">
                  <c:v>1670863.6029050399</c:v>
                </c:pt>
                <c:pt idx="14697">
                  <c:v>1666453.4104597899</c:v>
                </c:pt>
                <c:pt idx="14698">
                  <c:v>1669850.38946121</c:v>
                </c:pt>
                <c:pt idx="14699">
                  <c:v>1682558.5286149799</c:v>
                </c:pt>
                <c:pt idx="14700">
                  <c:v>1673835.6761757899</c:v>
                </c:pt>
                <c:pt idx="14701">
                  <c:v>1664115.3681925701</c:v>
                </c:pt>
                <c:pt idx="14702">
                  <c:v>1666757.7160650201</c:v>
                </c:pt>
                <c:pt idx="14703">
                  <c:v>1649316.4087287299</c:v>
                </c:pt>
                <c:pt idx="14704">
                  <c:v>1659838.25154214</c:v>
                </c:pt>
                <c:pt idx="14705">
                  <c:v>1670335.1879060301</c:v>
                </c:pt>
                <c:pt idx="14706">
                  <c:v>1666599.22047712</c:v>
                </c:pt>
                <c:pt idx="14707">
                  <c:v>1655638.11846298</c:v>
                </c:pt>
                <c:pt idx="14708">
                  <c:v>1652124.9281390801</c:v>
                </c:pt>
                <c:pt idx="14709">
                  <c:v>1612751.88389001</c:v>
                </c:pt>
                <c:pt idx="14710">
                  <c:v>1626341.4522756599</c:v>
                </c:pt>
                <c:pt idx="14711">
                  <c:v>1625226.73609598</c:v>
                </c:pt>
                <c:pt idx="14712">
                  <c:v>1631790.42059302</c:v>
                </c:pt>
                <c:pt idx="14713">
                  <c:v>1621934.6982726499</c:v>
                </c:pt>
                <c:pt idx="14714">
                  <c:v>1622487.5249959</c:v>
                </c:pt>
                <c:pt idx="14715">
                  <c:v>1646530.95609103</c:v>
                </c:pt>
                <c:pt idx="14716">
                  <c:v>1666323.2193487</c:v>
                </c:pt>
                <c:pt idx="14717">
                  <c:v>1667950.4615587599</c:v>
                </c:pt>
                <c:pt idx="14718">
                  <c:v>1680902.6749716999</c:v>
                </c:pt>
                <c:pt idx="14719">
                  <c:v>1657896.9149796299</c:v>
                </c:pt>
                <c:pt idx="14720">
                  <c:v>1660485.09130816</c:v>
                </c:pt>
                <c:pt idx="14721">
                  <c:v>1653225.95927638</c:v>
                </c:pt>
                <c:pt idx="14722">
                  <c:v>1656795.46690987</c:v>
                </c:pt>
                <c:pt idx="14723">
                  <c:v>1643990.56651038</c:v>
                </c:pt>
                <c:pt idx="14724">
                  <c:v>1654980.45790895</c:v>
                </c:pt>
                <c:pt idx="14725">
                  <c:v>1651569.87574871</c:v>
                </c:pt>
                <c:pt idx="14726">
                  <c:v>1637594.1989843601</c:v>
                </c:pt>
                <c:pt idx="14727">
                  <c:v>1648551.6012438601</c:v>
                </c:pt>
                <c:pt idx="14728">
                  <c:v>1650660.53835093</c:v>
                </c:pt>
                <c:pt idx="14729">
                  <c:v>1662905.9796177601</c:v>
                </c:pt>
                <c:pt idx="14730">
                  <c:v>1659146.17561398</c:v>
                </c:pt>
                <c:pt idx="14731">
                  <c:v>1661409.31457403</c:v>
                </c:pt>
                <c:pt idx="14732">
                  <c:v>1661865.51494243</c:v>
                </c:pt>
                <c:pt idx="14733">
                  <c:v>1663071.40766517</c:v>
                </c:pt>
                <c:pt idx="14734">
                  <c:v>1665374.1858588899</c:v>
                </c:pt>
                <c:pt idx="14735">
                  <c:v>1672875.2473715399</c:v>
                </c:pt>
                <c:pt idx="14736">
                  <c:v>1673438.4515057099</c:v>
                </c:pt>
                <c:pt idx="14737">
                  <c:v>1670468.0038948799</c:v>
                </c:pt>
                <c:pt idx="14738">
                  <c:v>1662381.0284039399</c:v>
                </c:pt>
                <c:pt idx="14739">
                  <c:v>1663870.7941781799</c:v>
                </c:pt>
                <c:pt idx="14740">
                  <c:v>1657628.05586243</c:v>
                </c:pt>
                <c:pt idx="14741">
                  <c:v>1658610.0495380899</c:v>
                </c:pt>
                <c:pt idx="14742">
                  <c:v>1662753.97192407</c:v>
                </c:pt>
                <c:pt idx="14743">
                  <c:v>1664301.9758433499</c:v>
                </c:pt>
                <c:pt idx="14744">
                  <c:v>1668830.0577922701</c:v>
                </c:pt>
                <c:pt idx="14745">
                  <c:v>1669759.7693972399</c:v>
                </c:pt>
                <c:pt idx="14746">
                  <c:v>1660708.1517664299</c:v>
                </c:pt>
                <c:pt idx="14747">
                  <c:v>1663610.94325677</c:v>
                </c:pt>
                <c:pt idx="14748">
                  <c:v>1634305.36975471</c:v>
                </c:pt>
                <c:pt idx="14749">
                  <c:v>1664209.71367755</c:v>
                </c:pt>
                <c:pt idx="14750">
                  <c:v>1670690.8832729899</c:v>
                </c:pt>
                <c:pt idx="14751">
                  <c:v>1667002.3018400799</c:v>
                </c:pt>
                <c:pt idx="14752">
                  <c:v>1657785.3964469801</c:v>
                </c:pt>
                <c:pt idx="14753">
                  <c:v>1657739.91455508</c:v>
                </c:pt>
                <c:pt idx="14754">
                  <c:v>1660546.1472851799</c:v>
                </c:pt>
                <c:pt idx="14755">
                  <c:v>1651715.83797321</c:v>
                </c:pt>
                <c:pt idx="14756">
                  <c:v>1654514.4045887301</c:v>
                </c:pt>
                <c:pt idx="14757">
                  <c:v>1662014.6781931201</c:v>
                </c:pt>
                <c:pt idx="14758">
                  <c:v>1665345.09995741</c:v>
                </c:pt>
                <c:pt idx="14759">
                  <c:v>1665470.21826139</c:v>
                </c:pt>
                <c:pt idx="14760">
                  <c:v>1659216.5779403499</c:v>
                </c:pt>
                <c:pt idx="14761">
                  <c:v>1661612.0247421199</c:v>
                </c:pt>
                <c:pt idx="14762">
                  <c:v>1654245.9689547201</c:v>
                </c:pt>
                <c:pt idx="14763">
                  <c:v>1651302.27649367</c:v>
                </c:pt>
                <c:pt idx="14764">
                  <c:v>1634193.52055138</c:v>
                </c:pt>
                <c:pt idx="14765">
                  <c:v>1626471.9252257899</c:v>
                </c:pt>
                <c:pt idx="14766">
                  <c:v>1583238.7266482599</c:v>
                </c:pt>
                <c:pt idx="14767">
                  <c:v>1584644.72131862</c:v>
                </c:pt>
                <c:pt idx="14768">
                  <c:v>1577339.46422066</c:v>
                </c:pt>
                <c:pt idx="14769">
                  <c:v>1574946.08817985</c:v>
                </c:pt>
                <c:pt idx="14770">
                  <c:v>1576272.4553203401</c:v>
                </c:pt>
                <c:pt idx="14771">
                  <c:v>1578845.56207144</c:v>
                </c:pt>
                <c:pt idx="14772">
                  <c:v>1571132.34574034</c:v>
                </c:pt>
                <c:pt idx="14773">
                  <c:v>1577869.39749746</c:v>
                </c:pt>
                <c:pt idx="14774">
                  <c:v>1573043.5660969701</c:v>
                </c:pt>
                <c:pt idx="14775">
                  <c:v>1561280.45985439</c:v>
                </c:pt>
                <c:pt idx="14776">
                  <c:v>1542168.2562881</c:v>
                </c:pt>
                <c:pt idx="14777">
                  <c:v>1563790.07420363</c:v>
                </c:pt>
                <c:pt idx="14778">
                  <c:v>1565036.9179600901</c:v>
                </c:pt>
                <c:pt idx="14779">
                  <c:v>1575571.38254484</c:v>
                </c:pt>
                <c:pt idx="14780">
                  <c:v>1573948.8446621499</c:v>
                </c:pt>
                <c:pt idx="14781">
                  <c:v>1574613.27685412</c:v>
                </c:pt>
                <c:pt idx="14782">
                  <c:v>1571605.12836857</c:v>
                </c:pt>
                <c:pt idx="14783">
                  <c:v>1562949.3062513</c:v>
                </c:pt>
                <c:pt idx="14784">
                  <c:v>1564098.4098709701</c:v>
                </c:pt>
                <c:pt idx="14785">
                  <c:v>1573509.68228869</c:v>
                </c:pt>
                <c:pt idx="14786">
                  <c:v>1573682.6166948201</c:v>
                </c:pt>
                <c:pt idx="14787">
                  <c:v>1574242.3780620301</c:v>
                </c:pt>
                <c:pt idx="14788">
                  <c:v>1575024.7166104501</c:v>
                </c:pt>
                <c:pt idx="14789">
                  <c:v>1576094.2702683399</c:v>
                </c:pt>
                <c:pt idx="14790">
                  <c:v>1578861.4559023799</c:v>
                </c:pt>
                <c:pt idx="14791">
                  <c:v>1578262.96098317</c:v>
                </c:pt>
                <c:pt idx="14792">
                  <c:v>1567858.70710258</c:v>
                </c:pt>
                <c:pt idx="14793">
                  <c:v>1567426.33434726</c:v>
                </c:pt>
                <c:pt idx="14794">
                  <c:v>1563371.1330315999</c:v>
                </c:pt>
                <c:pt idx="14795">
                  <c:v>1559213.5276423099</c:v>
                </c:pt>
                <c:pt idx="14796">
                  <c:v>1568089.0609885</c:v>
                </c:pt>
                <c:pt idx="14797">
                  <c:v>1566386.6992861801</c:v>
                </c:pt>
                <c:pt idx="14798">
                  <c:v>1562055.6908376401</c:v>
                </c:pt>
                <c:pt idx="14799">
                  <c:v>1554044.5769443901</c:v>
                </c:pt>
                <c:pt idx="14800">
                  <c:v>1557629.09523469</c:v>
                </c:pt>
                <c:pt idx="14801">
                  <c:v>1553532.5029029101</c:v>
                </c:pt>
                <c:pt idx="14802">
                  <c:v>1547032.5764031601</c:v>
                </c:pt>
                <c:pt idx="14803">
                  <c:v>1553623.5382880601</c:v>
                </c:pt>
                <c:pt idx="14804">
                  <c:v>1551429.1110789699</c:v>
                </c:pt>
                <c:pt idx="14805">
                  <c:v>1547325.6265896801</c:v>
                </c:pt>
                <c:pt idx="14806">
                  <c:v>1565224.2881245499</c:v>
                </c:pt>
                <c:pt idx="14807">
                  <c:v>1564545.6874709399</c:v>
                </c:pt>
                <c:pt idx="14808">
                  <c:v>1568537.5899735701</c:v>
                </c:pt>
                <c:pt idx="14809">
                  <c:v>1565411.0171634699</c:v>
                </c:pt>
                <c:pt idx="14810">
                  <c:v>1561029.7162992</c:v>
                </c:pt>
                <c:pt idx="14811">
                  <c:v>1555175.0777742499</c:v>
                </c:pt>
                <c:pt idx="14812">
                  <c:v>1553155.2853066099</c:v>
                </c:pt>
                <c:pt idx="14813">
                  <c:v>1555635.34176699</c:v>
                </c:pt>
                <c:pt idx="14814">
                  <c:v>1558548.09861991</c:v>
                </c:pt>
                <c:pt idx="14815">
                  <c:v>1556175.0785724199</c:v>
                </c:pt>
                <c:pt idx="14816">
                  <c:v>1557778.3473952899</c:v>
                </c:pt>
                <c:pt idx="14817">
                  <c:v>1558140.4493027299</c:v>
                </c:pt>
                <c:pt idx="14818">
                  <c:v>1561656.7093347199</c:v>
                </c:pt>
                <c:pt idx="14819">
                  <c:v>1558361.35423998</c:v>
                </c:pt>
                <c:pt idx="14820">
                  <c:v>1563031.7218068701</c:v>
                </c:pt>
                <c:pt idx="14821">
                  <c:v>1576908.9082964801</c:v>
                </c:pt>
                <c:pt idx="14822">
                  <c:v>1578428.04228443</c:v>
                </c:pt>
                <c:pt idx="14823">
                  <c:v>1590082.3280660301</c:v>
                </c:pt>
                <c:pt idx="14824">
                  <c:v>1602542.8708667301</c:v>
                </c:pt>
                <c:pt idx="14825">
                  <c:v>1631278.8731545</c:v>
                </c:pt>
                <c:pt idx="14826">
                  <c:v>1622471.54012392</c:v>
                </c:pt>
                <c:pt idx="14827">
                  <c:v>1622241.5063416399</c:v>
                </c:pt>
                <c:pt idx="14828">
                  <c:v>1625520.97123395</c:v>
                </c:pt>
                <c:pt idx="14829">
                  <c:v>1623058.0468631401</c:v>
                </c:pt>
                <c:pt idx="14830">
                  <c:v>1624443.2994232301</c:v>
                </c:pt>
                <c:pt idx="14831">
                  <c:v>1604145.24834128</c:v>
                </c:pt>
                <c:pt idx="14832">
                  <c:v>1573685.64065079</c:v>
                </c:pt>
                <c:pt idx="14833">
                  <c:v>1533258.1383050601</c:v>
                </c:pt>
                <c:pt idx="14834">
                  <c:v>1525554.94931549</c:v>
                </c:pt>
                <c:pt idx="14835">
                  <c:v>1532690.82270068</c:v>
                </c:pt>
                <c:pt idx="14836">
                  <c:v>1525052.5795767</c:v>
                </c:pt>
                <c:pt idx="14837">
                  <c:v>1527081.8939856</c:v>
                </c:pt>
                <c:pt idx="14838">
                  <c:v>1528844.4333542299</c:v>
                </c:pt>
                <c:pt idx="14839">
                  <c:v>1538133.6770642099</c:v>
                </c:pt>
                <c:pt idx="14840">
                  <c:v>1529439.54690561</c:v>
                </c:pt>
                <c:pt idx="14841">
                  <c:v>1531211.20678844</c:v>
                </c:pt>
                <c:pt idx="14842">
                  <c:v>1526799.15804549</c:v>
                </c:pt>
                <c:pt idx="14843">
                  <c:v>1535060.0637797101</c:v>
                </c:pt>
                <c:pt idx="14844">
                  <c:v>1549099.4379251199</c:v>
                </c:pt>
                <c:pt idx="14845">
                  <c:v>1529049.1457636999</c:v>
                </c:pt>
                <c:pt idx="14846">
                  <c:v>1511334.10146094</c:v>
                </c:pt>
                <c:pt idx="14847">
                  <c:v>1535423.1865497699</c:v>
                </c:pt>
                <c:pt idx="14848">
                  <c:v>1546271.59872128</c:v>
                </c:pt>
                <c:pt idx="14849">
                  <c:v>1543519.01652851</c:v>
                </c:pt>
                <c:pt idx="14850">
                  <c:v>1542919.2409554301</c:v>
                </c:pt>
                <c:pt idx="14851">
                  <c:v>1542869.0696147201</c:v>
                </c:pt>
                <c:pt idx="14852">
                  <c:v>1548682.4979592899</c:v>
                </c:pt>
                <c:pt idx="14853">
                  <c:v>1557307.79076317</c:v>
                </c:pt>
                <c:pt idx="14854">
                  <c:v>1561305.71204429</c:v>
                </c:pt>
                <c:pt idx="14855">
                  <c:v>1571269.7269200601</c:v>
                </c:pt>
                <c:pt idx="14856">
                  <c:v>1564929.61216734</c:v>
                </c:pt>
                <c:pt idx="14857">
                  <c:v>1561663.76888464</c:v>
                </c:pt>
                <c:pt idx="14858">
                  <c:v>1565768.87915619</c:v>
                </c:pt>
                <c:pt idx="14859">
                  <c:v>1566313.9465755699</c:v>
                </c:pt>
                <c:pt idx="14860">
                  <c:v>1574092.52169989</c:v>
                </c:pt>
                <c:pt idx="14861">
                  <c:v>1573809.6609819499</c:v>
                </c:pt>
                <c:pt idx="14862">
                  <c:v>1573640.85700512</c:v>
                </c:pt>
                <c:pt idx="14863">
                  <c:v>1570814.5309605701</c:v>
                </c:pt>
                <c:pt idx="14864">
                  <c:v>1558952.62988581</c:v>
                </c:pt>
                <c:pt idx="14865">
                  <c:v>1550035.67386634</c:v>
                </c:pt>
                <c:pt idx="14866">
                  <c:v>1565679.69647609</c:v>
                </c:pt>
                <c:pt idx="14867">
                  <c:v>1560811.7547658</c:v>
                </c:pt>
                <c:pt idx="14868">
                  <c:v>1563638.1626401599</c:v>
                </c:pt>
                <c:pt idx="14869">
                  <c:v>1566477.1337935301</c:v>
                </c:pt>
                <c:pt idx="14870">
                  <c:v>1578109.37843077</c:v>
                </c:pt>
                <c:pt idx="14871">
                  <c:v>1577214.0633124099</c:v>
                </c:pt>
                <c:pt idx="14872">
                  <c:v>1580468.71648502</c:v>
                </c:pt>
                <c:pt idx="14873">
                  <c:v>1590849.34713027</c:v>
                </c:pt>
                <c:pt idx="14874">
                  <c:v>1582917.1292576699</c:v>
                </c:pt>
                <c:pt idx="14875">
                  <c:v>1579952.5399116799</c:v>
                </c:pt>
                <c:pt idx="14876">
                  <c:v>1583304.4719016899</c:v>
                </c:pt>
                <c:pt idx="14877">
                  <c:v>1570972.1515051599</c:v>
                </c:pt>
                <c:pt idx="14878">
                  <c:v>1568245.6025368399</c:v>
                </c:pt>
                <c:pt idx="14879">
                  <c:v>1573771.83506442</c:v>
                </c:pt>
                <c:pt idx="14880">
                  <c:v>1571758.3483577201</c:v>
                </c:pt>
                <c:pt idx="14881">
                  <c:v>1563788.9634016999</c:v>
                </c:pt>
                <c:pt idx="14882">
                  <c:v>1573481.58215664</c:v>
                </c:pt>
                <c:pt idx="14883">
                  <c:v>1577620.5429124101</c:v>
                </c:pt>
                <c:pt idx="14884">
                  <c:v>1580590.5475268101</c:v>
                </c:pt>
                <c:pt idx="14885">
                  <c:v>1578050.51154134</c:v>
                </c:pt>
                <c:pt idx="14886">
                  <c:v>1581699.38411812</c:v>
                </c:pt>
                <c:pt idx="14887">
                  <c:v>1576598.73579807</c:v>
                </c:pt>
                <c:pt idx="14888">
                  <c:v>1571123.14067188</c:v>
                </c:pt>
                <c:pt idx="14889">
                  <c:v>1566827.2562283999</c:v>
                </c:pt>
                <c:pt idx="14890">
                  <c:v>1565272.59873955</c:v>
                </c:pt>
                <c:pt idx="14891">
                  <c:v>1552410.0942802799</c:v>
                </c:pt>
                <c:pt idx="14892">
                  <c:v>1550911.8258080001</c:v>
                </c:pt>
                <c:pt idx="14893">
                  <c:v>1536424.2262508201</c:v>
                </c:pt>
                <c:pt idx="14894">
                  <c:v>1540044.4109546901</c:v>
                </c:pt>
                <c:pt idx="14895">
                  <c:v>1538473.30110531</c:v>
                </c:pt>
                <c:pt idx="14896">
                  <c:v>1532856.6405666501</c:v>
                </c:pt>
                <c:pt idx="14897">
                  <c:v>1540881.4214421301</c:v>
                </c:pt>
                <c:pt idx="14898">
                  <c:v>1544849.2170588099</c:v>
                </c:pt>
                <c:pt idx="14899">
                  <c:v>1546056.7075980699</c:v>
                </c:pt>
                <c:pt idx="14900">
                  <c:v>1540752.4592429099</c:v>
                </c:pt>
                <c:pt idx="14901">
                  <c:v>1544550.5437274899</c:v>
                </c:pt>
                <c:pt idx="14902">
                  <c:v>1541271.8358561599</c:v>
                </c:pt>
                <c:pt idx="14903">
                  <c:v>1536499.0622207101</c:v>
                </c:pt>
                <c:pt idx="14904">
                  <c:v>1515149.70901247</c:v>
                </c:pt>
                <c:pt idx="14905">
                  <c:v>1504958.9449797301</c:v>
                </c:pt>
                <c:pt idx="14906">
                  <c:v>1516664.3668009001</c:v>
                </c:pt>
                <c:pt idx="14907">
                  <c:v>1520645.49150161</c:v>
                </c:pt>
                <c:pt idx="14908">
                  <c:v>1523806.10453625</c:v>
                </c:pt>
                <c:pt idx="14909">
                  <c:v>1517138.3301875901</c:v>
                </c:pt>
                <c:pt idx="14910">
                  <c:v>1520044.3265577999</c:v>
                </c:pt>
                <c:pt idx="14911">
                  <c:v>1531782.7213445599</c:v>
                </c:pt>
                <c:pt idx="14912">
                  <c:v>1578214.5940566501</c:v>
                </c:pt>
                <c:pt idx="14913">
                  <c:v>1613178.0779439299</c:v>
                </c:pt>
                <c:pt idx="14914">
                  <c:v>1610686.24326112</c:v>
                </c:pt>
                <c:pt idx="14915">
                  <c:v>1594508.7674048999</c:v>
                </c:pt>
                <c:pt idx="14916">
                  <c:v>1607572.3843410399</c:v>
                </c:pt>
                <c:pt idx="14917">
                  <c:v>1617391.30686305</c:v>
                </c:pt>
                <c:pt idx="14918">
                  <c:v>1598373.2913097001</c:v>
                </c:pt>
                <c:pt idx="14919">
                  <c:v>1607981.792012</c:v>
                </c:pt>
                <c:pt idx="14920">
                  <c:v>1614740.4493734201</c:v>
                </c:pt>
                <c:pt idx="14921">
                  <c:v>1604029.5213113199</c:v>
                </c:pt>
                <c:pt idx="14922">
                  <c:v>1604040.9572797799</c:v>
                </c:pt>
                <c:pt idx="14923">
                  <c:v>1605093.0663783399</c:v>
                </c:pt>
                <c:pt idx="14924">
                  <c:v>1620807.3456139499</c:v>
                </c:pt>
                <c:pt idx="14925">
                  <c:v>1615368.06459929</c:v>
                </c:pt>
                <c:pt idx="14926">
                  <c:v>1619896.6035677399</c:v>
                </c:pt>
                <c:pt idx="14927">
                  <c:v>1641438.6277461101</c:v>
                </c:pt>
                <c:pt idx="14928">
                  <c:v>1627706.55985845</c:v>
                </c:pt>
                <c:pt idx="14929">
                  <c:v>1619379.4485364801</c:v>
                </c:pt>
                <c:pt idx="14930">
                  <c:v>1629491.4312052899</c:v>
                </c:pt>
                <c:pt idx="14931">
                  <c:v>1618136.90348349</c:v>
                </c:pt>
                <c:pt idx="14932">
                  <c:v>1624865.3034678099</c:v>
                </c:pt>
                <c:pt idx="14933">
                  <c:v>1614107.8822486801</c:v>
                </c:pt>
                <c:pt idx="14934">
                  <c:v>1620380.9452078501</c:v>
                </c:pt>
                <c:pt idx="14935">
                  <c:v>1617866.22336441</c:v>
                </c:pt>
                <c:pt idx="14936">
                  <c:v>1616471.44594852</c:v>
                </c:pt>
                <c:pt idx="14937">
                  <c:v>1620126.7246936201</c:v>
                </c:pt>
                <c:pt idx="14938">
                  <c:v>1628864.12344835</c:v>
                </c:pt>
                <c:pt idx="14939">
                  <c:v>1628234.29785004</c:v>
                </c:pt>
                <c:pt idx="14940">
                  <c:v>1623354.0479007901</c:v>
                </c:pt>
                <c:pt idx="14941">
                  <c:v>1629576.60522514</c:v>
                </c:pt>
                <c:pt idx="14942">
                  <c:v>1620947.5340184399</c:v>
                </c:pt>
                <c:pt idx="14943">
                  <c:v>1612705.79695091</c:v>
                </c:pt>
                <c:pt idx="14944">
                  <c:v>1615469.85003863</c:v>
                </c:pt>
                <c:pt idx="14945">
                  <c:v>1619370.69444601</c:v>
                </c:pt>
                <c:pt idx="14946">
                  <c:v>1615556.9429219901</c:v>
                </c:pt>
                <c:pt idx="14947">
                  <c:v>1613303.9875445201</c:v>
                </c:pt>
                <c:pt idx="14948">
                  <c:v>1622131.47552588</c:v>
                </c:pt>
                <c:pt idx="14949">
                  <c:v>1618424.1525773599</c:v>
                </c:pt>
                <c:pt idx="14950">
                  <c:v>1616064.94706466</c:v>
                </c:pt>
                <c:pt idx="14951">
                  <c:v>1618355.3710755301</c:v>
                </c:pt>
                <c:pt idx="14952">
                  <c:v>1612534.1633041601</c:v>
                </c:pt>
                <c:pt idx="14953">
                  <c:v>1622493.72476884</c:v>
                </c:pt>
                <c:pt idx="14954">
                  <c:v>1624272.8729494601</c:v>
                </c:pt>
                <c:pt idx="14955">
                  <c:v>1625462.7929310801</c:v>
                </c:pt>
                <c:pt idx="14956">
                  <c:v>1629067.89968554</c:v>
                </c:pt>
                <c:pt idx="14957">
                  <c:v>1627358.8385484701</c:v>
                </c:pt>
                <c:pt idx="14958">
                  <c:v>1631127.9492172</c:v>
                </c:pt>
                <c:pt idx="14959">
                  <c:v>1628299.3956843</c:v>
                </c:pt>
                <c:pt idx="14960">
                  <c:v>1629155.07327374</c:v>
                </c:pt>
                <c:pt idx="14961">
                  <c:v>1629019.7248078501</c:v>
                </c:pt>
                <c:pt idx="14962">
                  <c:v>1628125.04850791</c:v>
                </c:pt>
                <c:pt idx="14963">
                  <c:v>1625764.4795011401</c:v>
                </c:pt>
                <c:pt idx="14964">
                  <c:v>1633753.91386581</c:v>
                </c:pt>
                <c:pt idx="14965">
                  <c:v>1638657.46209338</c:v>
                </c:pt>
                <c:pt idx="14966">
                  <c:v>1664345.9942406199</c:v>
                </c:pt>
                <c:pt idx="14967">
                  <c:v>1661260.61558057</c:v>
                </c:pt>
                <c:pt idx="14968">
                  <c:v>1663946.5478962399</c:v>
                </c:pt>
                <c:pt idx="14969">
                  <c:v>1651937.9052097099</c:v>
                </c:pt>
                <c:pt idx="14970">
                  <c:v>1651735.88636888</c:v>
                </c:pt>
                <c:pt idx="14971">
                  <c:v>1651928.7225351301</c:v>
                </c:pt>
                <c:pt idx="14972">
                  <c:v>1659287.1718439599</c:v>
                </c:pt>
                <c:pt idx="14973">
                  <c:v>1660980.32201931</c:v>
                </c:pt>
                <c:pt idx="14974">
                  <c:v>1660683.9633047599</c:v>
                </c:pt>
                <c:pt idx="14975">
                  <c:v>1671476.9341647299</c:v>
                </c:pt>
                <c:pt idx="14976">
                  <c:v>1668214.6909503499</c:v>
                </c:pt>
                <c:pt idx="14977">
                  <c:v>1661538.5791327599</c:v>
                </c:pt>
                <c:pt idx="14978">
                  <c:v>1661593.71563779</c:v>
                </c:pt>
                <c:pt idx="14979">
                  <c:v>1663626.87426083</c:v>
                </c:pt>
                <c:pt idx="14980">
                  <c:v>1665240.66798563</c:v>
                </c:pt>
                <c:pt idx="14981">
                  <c:v>1663451.3354998201</c:v>
                </c:pt>
                <c:pt idx="14982">
                  <c:v>1639184.9511067001</c:v>
                </c:pt>
                <c:pt idx="14983">
                  <c:v>1647669.3309783901</c:v>
                </c:pt>
                <c:pt idx="14984">
                  <c:v>1645845.4997942599</c:v>
                </c:pt>
                <c:pt idx="14985">
                  <c:v>1645454.5145467201</c:v>
                </c:pt>
                <c:pt idx="14986">
                  <c:v>1652243.8583746499</c:v>
                </c:pt>
                <c:pt idx="14987">
                  <c:v>1650532.7229383399</c:v>
                </c:pt>
                <c:pt idx="14988">
                  <c:v>1649248.9548834199</c:v>
                </c:pt>
                <c:pt idx="14989">
                  <c:v>1648390.9989322801</c:v>
                </c:pt>
                <c:pt idx="14990">
                  <c:v>1634833.9148143299</c:v>
                </c:pt>
                <c:pt idx="14991">
                  <c:v>1636499.2234165401</c:v>
                </c:pt>
                <c:pt idx="14992">
                  <c:v>1634686.70521414</c:v>
                </c:pt>
                <c:pt idx="14993">
                  <c:v>1640101.2583213099</c:v>
                </c:pt>
                <c:pt idx="14994">
                  <c:v>1648506.0064324299</c:v>
                </c:pt>
                <c:pt idx="14995">
                  <c:v>1646219.6573294101</c:v>
                </c:pt>
                <c:pt idx="14996">
                  <c:v>1643998.1362356499</c:v>
                </c:pt>
                <c:pt idx="14997">
                  <c:v>1645116.2941528601</c:v>
                </c:pt>
                <c:pt idx="14998">
                  <c:v>1655897.54518168</c:v>
                </c:pt>
                <c:pt idx="14999">
                  <c:v>1652952.6025190901</c:v>
                </c:pt>
                <c:pt idx="15000">
                  <c:v>1640236.43213149</c:v>
                </c:pt>
                <c:pt idx="15001">
                  <c:v>1650286.0489675701</c:v>
                </c:pt>
                <c:pt idx="15002">
                  <c:v>1649211.6050430201</c:v>
                </c:pt>
                <c:pt idx="15003">
                  <c:v>1652966.4069378199</c:v>
                </c:pt>
                <c:pt idx="15004">
                  <c:v>1651092.4239646201</c:v>
                </c:pt>
                <c:pt idx="15005">
                  <c:v>1652790.5318888701</c:v>
                </c:pt>
                <c:pt idx="15006">
                  <c:v>1652576.5426789101</c:v>
                </c:pt>
                <c:pt idx="15007">
                  <c:v>1651274.19974513</c:v>
                </c:pt>
                <c:pt idx="15008">
                  <c:v>1655482.6542078201</c:v>
                </c:pt>
                <c:pt idx="15009">
                  <c:v>1647868.78005962</c:v>
                </c:pt>
                <c:pt idx="15010">
                  <c:v>1646633.1649440001</c:v>
                </c:pt>
                <c:pt idx="15011">
                  <c:v>1629831.5605226899</c:v>
                </c:pt>
                <c:pt idx="15012">
                  <c:v>1604306.5529322301</c:v>
                </c:pt>
                <c:pt idx="15013">
                  <c:v>1622014.4813880399</c:v>
                </c:pt>
                <c:pt idx="15014">
                  <c:v>1618432.84396737</c:v>
                </c:pt>
                <c:pt idx="15015">
                  <c:v>1629350.39299453</c:v>
                </c:pt>
                <c:pt idx="15016">
                  <c:v>1630522.02117391</c:v>
                </c:pt>
                <c:pt idx="15017">
                  <c:v>1624113.74445209</c:v>
                </c:pt>
                <c:pt idx="15018">
                  <c:v>1584041.2985288701</c:v>
                </c:pt>
                <c:pt idx="15019">
                  <c:v>1582190.6324066201</c:v>
                </c:pt>
                <c:pt idx="15020">
                  <c:v>1559838.5527784301</c:v>
                </c:pt>
                <c:pt idx="15021">
                  <c:v>1582087.2084633301</c:v>
                </c:pt>
                <c:pt idx="15022">
                  <c:v>1580301.8793935601</c:v>
                </c:pt>
                <c:pt idx="15023">
                  <c:v>1587003.19844382</c:v>
                </c:pt>
                <c:pt idx="15024">
                  <c:v>1575577.0923973201</c:v>
                </c:pt>
                <c:pt idx="15025">
                  <c:v>1587109.1663627999</c:v>
                </c:pt>
                <c:pt idx="15026">
                  <c:v>1586003.4141647499</c:v>
                </c:pt>
                <c:pt idx="15027">
                  <c:v>1579419.58128553</c:v>
                </c:pt>
                <c:pt idx="15028">
                  <c:v>1582652.8223001601</c:v>
                </c:pt>
                <c:pt idx="15029">
                  <c:v>1581505.3579902099</c:v>
                </c:pt>
                <c:pt idx="15030">
                  <c:v>1589311.8019302101</c:v>
                </c:pt>
                <c:pt idx="15031">
                  <c:v>1587719.6375965199</c:v>
                </c:pt>
                <c:pt idx="15032">
                  <c:v>1588622.8625151899</c:v>
                </c:pt>
                <c:pt idx="15033">
                  <c:v>1584221.9451818401</c:v>
                </c:pt>
                <c:pt idx="15034">
                  <c:v>1577307.20543452</c:v>
                </c:pt>
                <c:pt idx="15035">
                  <c:v>1571818.7315664401</c:v>
                </c:pt>
                <c:pt idx="15036">
                  <c:v>1567845.29409654</c:v>
                </c:pt>
                <c:pt idx="15037">
                  <c:v>1570739.5579168501</c:v>
                </c:pt>
                <c:pt idx="15038">
                  <c:v>1578060.47842413</c:v>
                </c:pt>
                <c:pt idx="15039">
                  <c:v>1572665.99466349</c:v>
                </c:pt>
                <c:pt idx="15040">
                  <c:v>1576424.38979959</c:v>
                </c:pt>
                <c:pt idx="15041">
                  <c:v>1580168.95883463</c:v>
                </c:pt>
                <c:pt idx="15042">
                  <c:v>1590686.0130352001</c:v>
                </c:pt>
                <c:pt idx="15043">
                  <c:v>1587250.2269236699</c:v>
                </c:pt>
                <c:pt idx="15044">
                  <c:v>1585962.5231496701</c:v>
                </c:pt>
                <c:pt idx="15045">
                  <c:v>1589512.4716030201</c:v>
                </c:pt>
                <c:pt idx="15046">
                  <c:v>1591179.10324704</c:v>
                </c:pt>
                <c:pt idx="15047">
                  <c:v>1591561.76002837</c:v>
                </c:pt>
                <c:pt idx="15048">
                  <c:v>1579957.5778763001</c:v>
                </c:pt>
                <c:pt idx="15049">
                  <c:v>1578210.26558562</c:v>
                </c:pt>
                <c:pt idx="15050">
                  <c:v>1581423.66048431</c:v>
                </c:pt>
                <c:pt idx="15051">
                  <c:v>1586149.24121767</c:v>
                </c:pt>
                <c:pt idx="15052">
                  <c:v>1584805.84075581</c:v>
                </c:pt>
                <c:pt idx="15053">
                  <c:v>1582405.4966899899</c:v>
                </c:pt>
                <c:pt idx="15054">
                  <c:v>1594231.9757616699</c:v>
                </c:pt>
                <c:pt idx="15055">
                  <c:v>1601260.07250772</c:v>
                </c:pt>
                <c:pt idx="15056">
                  <c:v>1602279.2387681401</c:v>
                </c:pt>
                <c:pt idx="15057">
                  <c:v>1604688.8060580399</c:v>
                </c:pt>
                <c:pt idx="15058">
                  <c:v>1605334.4317433699</c:v>
                </c:pt>
                <c:pt idx="15059">
                  <c:v>1602486.76130985</c:v>
                </c:pt>
                <c:pt idx="15060">
                  <c:v>1606214.4832258101</c:v>
                </c:pt>
                <c:pt idx="15061">
                  <c:v>1606433.5548203799</c:v>
                </c:pt>
                <c:pt idx="15062">
                  <c:v>1630946.51324396</c:v>
                </c:pt>
                <c:pt idx="15063">
                  <c:v>1638567.89871808</c:v>
                </c:pt>
                <c:pt idx="15064">
                  <c:v>1643057.7133983001</c:v>
                </c:pt>
                <c:pt idx="15065">
                  <c:v>1644353.69483141</c:v>
                </c:pt>
                <c:pt idx="15066">
                  <c:v>1635224.1743799599</c:v>
                </c:pt>
                <c:pt idx="15067">
                  <c:v>1638773.13421194</c:v>
                </c:pt>
                <c:pt idx="15068">
                  <c:v>1637262.60643703</c:v>
                </c:pt>
                <c:pt idx="15069">
                  <c:v>1642432.66170251</c:v>
                </c:pt>
                <c:pt idx="15070">
                  <c:v>1638642.21065334</c:v>
                </c:pt>
                <c:pt idx="15071">
                  <c:v>1642693.35614472</c:v>
                </c:pt>
                <c:pt idx="15072">
                  <c:v>1646543.7899859</c:v>
                </c:pt>
                <c:pt idx="15073">
                  <c:v>1643766.12530958</c:v>
                </c:pt>
                <c:pt idx="15074">
                  <c:v>1656807.7685116101</c:v>
                </c:pt>
                <c:pt idx="15075">
                  <c:v>1645482.5559733501</c:v>
                </c:pt>
                <c:pt idx="15076">
                  <c:v>1644469.8239937101</c:v>
                </c:pt>
                <c:pt idx="15077">
                  <c:v>1647603.6606656001</c:v>
                </c:pt>
                <c:pt idx="15078">
                  <c:v>1641525.35696595</c:v>
                </c:pt>
                <c:pt idx="15079">
                  <c:v>1626925.4192800799</c:v>
                </c:pt>
                <c:pt idx="15080">
                  <c:v>1631604.2351218399</c:v>
                </c:pt>
                <c:pt idx="15081">
                  <c:v>1637033.6013824299</c:v>
                </c:pt>
                <c:pt idx="15082">
                  <c:v>1641098.1205736899</c:v>
                </c:pt>
                <c:pt idx="15083">
                  <c:v>1633257.7554291899</c:v>
                </c:pt>
                <c:pt idx="15084">
                  <c:v>1650139.66624208</c:v>
                </c:pt>
                <c:pt idx="15085">
                  <c:v>1660025.9464203599</c:v>
                </c:pt>
                <c:pt idx="15086">
                  <c:v>1676650.24547163</c:v>
                </c:pt>
                <c:pt idx="15087">
                  <c:v>1745225.4790580899</c:v>
                </c:pt>
                <c:pt idx="15088">
                  <c:v>1742352.2861047101</c:v>
                </c:pt>
                <c:pt idx="15089">
                  <c:v>1736092.7474741701</c:v>
                </c:pt>
                <c:pt idx="15090">
                  <c:v>1747541.6008113399</c:v>
                </c:pt>
                <c:pt idx="15091">
                  <c:v>1743935.6627523899</c:v>
                </c:pt>
                <c:pt idx="15092">
                  <c:v>1741952.6296319</c:v>
                </c:pt>
                <c:pt idx="15093">
                  <c:v>1743832.72910312</c:v>
                </c:pt>
                <c:pt idx="15094">
                  <c:v>1758309.2637769701</c:v>
                </c:pt>
                <c:pt idx="15095">
                  <c:v>1750848.99207444</c:v>
                </c:pt>
                <c:pt idx="15096">
                  <c:v>1731569.3004488901</c:v>
                </c:pt>
                <c:pt idx="15097">
                  <c:v>1733745.40574092</c:v>
                </c:pt>
                <c:pt idx="15098">
                  <c:v>1731698.8029954999</c:v>
                </c:pt>
                <c:pt idx="15099">
                  <c:v>1740699.2299844199</c:v>
                </c:pt>
                <c:pt idx="15100">
                  <c:v>1744241.1298132001</c:v>
                </c:pt>
                <c:pt idx="15101">
                  <c:v>1748235.1577850699</c:v>
                </c:pt>
                <c:pt idx="15102">
                  <c:v>1737281.69824273</c:v>
                </c:pt>
                <c:pt idx="15103">
                  <c:v>1746486.0330062101</c:v>
                </c:pt>
                <c:pt idx="15104">
                  <c:v>1756681.92459798</c:v>
                </c:pt>
                <c:pt idx="15105">
                  <c:v>1751976.66310675</c:v>
                </c:pt>
                <c:pt idx="15106">
                  <c:v>1756568.4052414701</c:v>
                </c:pt>
                <c:pt idx="15107">
                  <c:v>1744945.4131678699</c:v>
                </c:pt>
                <c:pt idx="15108">
                  <c:v>1737900.0616405699</c:v>
                </c:pt>
                <c:pt idx="15109">
                  <c:v>1740880.6244385601</c:v>
                </c:pt>
                <c:pt idx="15110">
                  <c:v>1735624.62809596</c:v>
                </c:pt>
                <c:pt idx="15111">
                  <c:v>1740674.18857162</c:v>
                </c:pt>
                <c:pt idx="15112">
                  <c:v>1742552.98691121</c:v>
                </c:pt>
                <c:pt idx="15113">
                  <c:v>1744761.15483626</c:v>
                </c:pt>
                <c:pt idx="15114">
                  <c:v>1743531.8176511</c:v>
                </c:pt>
                <c:pt idx="15115">
                  <c:v>1745208.81913199</c:v>
                </c:pt>
                <c:pt idx="15116">
                  <c:v>1748611.6100429399</c:v>
                </c:pt>
                <c:pt idx="15117">
                  <c:v>1748860.0009473001</c:v>
                </c:pt>
                <c:pt idx="15118">
                  <c:v>1742450.58705062</c:v>
                </c:pt>
                <c:pt idx="15119">
                  <c:v>1739637.0377413901</c:v>
                </c:pt>
                <c:pt idx="15120">
                  <c:v>1743543.97131188</c:v>
                </c:pt>
                <c:pt idx="15121">
                  <c:v>1735583.85532068</c:v>
                </c:pt>
                <c:pt idx="15122">
                  <c:v>1739722.9299232799</c:v>
                </c:pt>
                <c:pt idx="15123">
                  <c:v>1741224.8824010601</c:v>
                </c:pt>
                <c:pt idx="15124">
                  <c:v>1748229.62164773</c:v>
                </c:pt>
                <c:pt idx="15125">
                  <c:v>1747779.1571175901</c:v>
                </c:pt>
                <c:pt idx="15126">
                  <c:v>1757199.4385545701</c:v>
                </c:pt>
                <c:pt idx="15127">
                  <c:v>1762005.9415307899</c:v>
                </c:pt>
                <c:pt idx="15128">
                  <c:v>1756319.40733332</c:v>
                </c:pt>
                <c:pt idx="15129">
                  <c:v>1754143.71009239</c:v>
                </c:pt>
                <c:pt idx="15130">
                  <c:v>1756481.9460813</c:v>
                </c:pt>
                <c:pt idx="15131">
                  <c:v>1757856.55949286</c:v>
                </c:pt>
                <c:pt idx="15132">
                  <c:v>1752194.70386595</c:v>
                </c:pt>
                <c:pt idx="15133">
                  <c:v>1756711.5438957501</c:v>
                </c:pt>
                <c:pt idx="15134">
                  <c:v>1766714.1140234801</c:v>
                </c:pt>
                <c:pt idx="15135">
                  <c:v>1763049.99019272</c:v>
                </c:pt>
                <c:pt idx="15136">
                  <c:v>1750098.92726776</c:v>
                </c:pt>
                <c:pt idx="15137">
                  <c:v>1755765.88860144</c:v>
                </c:pt>
                <c:pt idx="15138">
                  <c:v>1753939.63537952</c:v>
                </c:pt>
                <c:pt idx="15139">
                  <c:v>1751820.62400751</c:v>
                </c:pt>
                <c:pt idx="15140">
                  <c:v>1757404.31812505</c:v>
                </c:pt>
                <c:pt idx="15141">
                  <c:v>1757923.28459552</c:v>
                </c:pt>
                <c:pt idx="15142">
                  <c:v>1752684.7486088299</c:v>
                </c:pt>
                <c:pt idx="15143">
                  <c:v>1755502.9925359201</c:v>
                </c:pt>
                <c:pt idx="15144">
                  <c:v>1756657.2856720299</c:v>
                </c:pt>
                <c:pt idx="15145">
                  <c:v>1762165.77731152</c:v>
                </c:pt>
                <c:pt idx="15146">
                  <c:v>1761874.8768235899</c:v>
                </c:pt>
                <c:pt idx="15147">
                  <c:v>1762340.3176042801</c:v>
                </c:pt>
                <c:pt idx="15148">
                  <c:v>1765428.8949669099</c:v>
                </c:pt>
                <c:pt idx="15149">
                  <c:v>1762801.0094071601</c:v>
                </c:pt>
                <c:pt idx="15150">
                  <c:v>1756781.10135184</c:v>
                </c:pt>
                <c:pt idx="15151">
                  <c:v>1760615.7641455899</c:v>
                </c:pt>
                <c:pt idx="15152">
                  <c:v>1759865.60532446</c:v>
                </c:pt>
                <c:pt idx="15153">
                  <c:v>1760187.10196209</c:v>
                </c:pt>
                <c:pt idx="15154">
                  <c:v>1768119.68204272</c:v>
                </c:pt>
                <c:pt idx="15155">
                  <c:v>1782829.3180571401</c:v>
                </c:pt>
                <c:pt idx="15156">
                  <c:v>1786703.2415100499</c:v>
                </c:pt>
                <c:pt idx="15157">
                  <c:v>1783382.9333782699</c:v>
                </c:pt>
                <c:pt idx="15158">
                  <c:v>1792719.40684077</c:v>
                </c:pt>
                <c:pt idx="15159">
                  <c:v>1782064.1302887299</c:v>
                </c:pt>
                <c:pt idx="15160">
                  <c:v>1759649.13784817</c:v>
                </c:pt>
                <c:pt idx="15161">
                  <c:v>1764698.33624929</c:v>
                </c:pt>
                <c:pt idx="15162">
                  <c:v>1768421.7414384701</c:v>
                </c:pt>
                <c:pt idx="15163">
                  <c:v>1777846.7564511599</c:v>
                </c:pt>
                <c:pt idx="15164">
                  <c:v>1785517.40202249</c:v>
                </c:pt>
                <c:pt idx="15165">
                  <c:v>1784344.8038062099</c:v>
                </c:pt>
                <c:pt idx="15166">
                  <c:v>1780591.5570304301</c:v>
                </c:pt>
                <c:pt idx="15167">
                  <c:v>1776828.98541795</c:v>
                </c:pt>
                <c:pt idx="15168">
                  <c:v>1796019.49936713</c:v>
                </c:pt>
                <c:pt idx="15169">
                  <c:v>1807782.78087681</c:v>
                </c:pt>
                <c:pt idx="15170">
                  <c:v>1796546.35264125</c:v>
                </c:pt>
                <c:pt idx="15171">
                  <c:v>1805090.2342767899</c:v>
                </c:pt>
                <c:pt idx="15172">
                  <c:v>1805649.7031916999</c:v>
                </c:pt>
                <c:pt idx="15173">
                  <c:v>1806097.6070373701</c:v>
                </c:pt>
                <c:pt idx="15174">
                  <c:v>1797557.1071466899</c:v>
                </c:pt>
                <c:pt idx="15175">
                  <c:v>1788008.8236032501</c:v>
                </c:pt>
                <c:pt idx="15176">
                  <c:v>1797655.08611293</c:v>
                </c:pt>
                <c:pt idx="15177">
                  <c:v>1799283.4032185599</c:v>
                </c:pt>
                <c:pt idx="15178">
                  <c:v>1799334.72553421</c:v>
                </c:pt>
                <c:pt idx="15179">
                  <c:v>1797284.16574073</c:v>
                </c:pt>
                <c:pt idx="15180">
                  <c:v>1802945.2710362</c:v>
                </c:pt>
                <c:pt idx="15181">
                  <c:v>1798622.6855510499</c:v>
                </c:pt>
                <c:pt idx="15182">
                  <c:v>1798424.29474855</c:v>
                </c:pt>
                <c:pt idx="15183">
                  <c:v>1792512.2488339201</c:v>
                </c:pt>
                <c:pt idx="15184">
                  <c:v>1794962.95874721</c:v>
                </c:pt>
                <c:pt idx="15185">
                  <c:v>1791524.96284028</c:v>
                </c:pt>
                <c:pt idx="15186">
                  <c:v>1790378.9642046399</c:v>
                </c:pt>
                <c:pt idx="15187">
                  <c:v>1801712.9140512401</c:v>
                </c:pt>
                <c:pt idx="15188">
                  <c:v>1800184.10673606</c:v>
                </c:pt>
                <c:pt idx="15189">
                  <c:v>1799609.88309668</c:v>
                </c:pt>
                <c:pt idx="15190">
                  <c:v>1806376.85192013</c:v>
                </c:pt>
                <c:pt idx="15191">
                  <c:v>1815457.0549981601</c:v>
                </c:pt>
                <c:pt idx="15192">
                  <c:v>1818349.1813769999</c:v>
                </c:pt>
                <c:pt idx="15193">
                  <c:v>1809612.1119371301</c:v>
                </c:pt>
                <c:pt idx="15194">
                  <c:v>1797630.4455105099</c:v>
                </c:pt>
                <c:pt idx="15195">
                  <c:v>1801050.1106799999</c:v>
                </c:pt>
                <c:pt idx="15196">
                  <c:v>1800552.5169327301</c:v>
                </c:pt>
                <c:pt idx="15197">
                  <c:v>1796567.5681893199</c:v>
                </c:pt>
                <c:pt idx="15198">
                  <c:v>1798902.0431415199</c:v>
                </c:pt>
                <c:pt idx="15199">
                  <c:v>1802814.62316141</c:v>
                </c:pt>
                <c:pt idx="15200">
                  <c:v>1800806.9747025201</c:v>
                </c:pt>
                <c:pt idx="15201">
                  <c:v>1797074.14925395</c:v>
                </c:pt>
                <c:pt idx="15202">
                  <c:v>1810490.37680424</c:v>
                </c:pt>
                <c:pt idx="15203">
                  <c:v>1810560.41105281</c:v>
                </c:pt>
                <c:pt idx="15204">
                  <c:v>1807550.0114350701</c:v>
                </c:pt>
                <c:pt idx="15205">
                  <c:v>1813968.1334378801</c:v>
                </c:pt>
                <c:pt idx="15206">
                  <c:v>1806137.51095791</c:v>
                </c:pt>
                <c:pt idx="15207">
                  <c:v>1796212.65223329</c:v>
                </c:pt>
                <c:pt idx="15208">
                  <c:v>1803641.70432968</c:v>
                </c:pt>
                <c:pt idx="15209">
                  <c:v>1806413.00691874</c:v>
                </c:pt>
                <c:pt idx="15210">
                  <c:v>1807034.04018638</c:v>
                </c:pt>
                <c:pt idx="15211">
                  <c:v>1809114.26816183</c:v>
                </c:pt>
                <c:pt idx="15212">
                  <c:v>1805024.20220187</c:v>
                </c:pt>
                <c:pt idx="15213">
                  <c:v>1807809.13126324</c:v>
                </c:pt>
                <c:pt idx="15214">
                  <c:v>1808636.1991220701</c:v>
                </c:pt>
                <c:pt idx="15215">
                  <c:v>1813259.83554192</c:v>
                </c:pt>
                <c:pt idx="15216">
                  <c:v>1812949.1010073901</c:v>
                </c:pt>
                <c:pt idx="15217">
                  <c:v>1809776.33786532</c:v>
                </c:pt>
                <c:pt idx="15218">
                  <c:v>1815727.02101912</c:v>
                </c:pt>
                <c:pt idx="15219">
                  <c:v>1821271.1792931501</c:v>
                </c:pt>
                <c:pt idx="15220">
                  <c:v>1828456.79180699</c:v>
                </c:pt>
                <c:pt idx="15221">
                  <c:v>1835319.5646327201</c:v>
                </c:pt>
                <c:pt idx="15222">
                  <c:v>1840382.49581138</c:v>
                </c:pt>
                <c:pt idx="15223">
                  <c:v>1860727.7187933801</c:v>
                </c:pt>
                <c:pt idx="15224">
                  <c:v>1860304.6391334799</c:v>
                </c:pt>
                <c:pt idx="15225">
                  <c:v>1859439.7801602101</c:v>
                </c:pt>
                <c:pt idx="15226">
                  <c:v>1869109.8384640501</c:v>
                </c:pt>
                <c:pt idx="15227">
                  <c:v>1900562.6556108601</c:v>
                </c:pt>
                <c:pt idx="15228">
                  <c:v>1904809.84083245</c:v>
                </c:pt>
                <c:pt idx="15229">
                  <c:v>1932648.25376694</c:v>
                </c:pt>
                <c:pt idx="15230">
                  <c:v>1945203.8411163201</c:v>
                </c:pt>
                <c:pt idx="15231">
                  <c:v>1957523.19256364</c:v>
                </c:pt>
                <c:pt idx="15232">
                  <c:v>1960051.61840653</c:v>
                </c:pt>
                <c:pt idx="15233">
                  <c:v>2011899.5514865899</c:v>
                </c:pt>
                <c:pt idx="15234">
                  <c:v>2041693.34277876</c:v>
                </c:pt>
                <c:pt idx="15235">
                  <c:v>2021346.64859988</c:v>
                </c:pt>
                <c:pt idx="15236">
                  <c:v>2046043.9490257599</c:v>
                </c:pt>
                <c:pt idx="15237">
                  <c:v>2092612.6206503599</c:v>
                </c:pt>
                <c:pt idx="15238">
                  <c:v>2078214.23772427</c:v>
                </c:pt>
                <c:pt idx="15239">
                  <c:v>2053660.1453962</c:v>
                </c:pt>
                <c:pt idx="15240">
                  <c:v>2059142.1200214899</c:v>
                </c:pt>
                <c:pt idx="15241">
                  <c:v>2066353.0251055299</c:v>
                </c:pt>
                <c:pt idx="15242">
                  <c:v>2074735.29228899</c:v>
                </c:pt>
                <c:pt idx="15243">
                  <c:v>2099186.3047523201</c:v>
                </c:pt>
                <c:pt idx="15244">
                  <c:v>2181396.1870708098</c:v>
                </c:pt>
                <c:pt idx="15245">
                  <c:v>2150816.7764979</c:v>
                </c:pt>
                <c:pt idx="15246">
                  <c:v>2200774.5631633801</c:v>
                </c:pt>
                <c:pt idx="15247">
                  <c:v>2187459.9931716798</c:v>
                </c:pt>
                <c:pt idx="15248">
                  <c:v>2154926.5592014701</c:v>
                </c:pt>
                <c:pt idx="15249">
                  <c:v>2139521.9113622298</c:v>
                </c:pt>
                <c:pt idx="15250">
                  <c:v>2029186.4437565701</c:v>
                </c:pt>
                <c:pt idx="15251">
                  <c:v>2087591.33516837</c:v>
                </c:pt>
                <c:pt idx="15252">
                  <c:v>2076749.9040603801</c:v>
                </c:pt>
                <c:pt idx="15253">
                  <c:v>2056906.9168982799</c:v>
                </c:pt>
                <c:pt idx="15254">
                  <c:v>2080324.2233327499</c:v>
                </c:pt>
                <c:pt idx="15255">
                  <c:v>2073583.9443109201</c:v>
                </c:pt>
                <c:pt idx="15256">
                  <c:v>2062185.0810765901</c:v>
                </c:pt>
                <c:pt idx="15257">
                  <c:v>2039795.71413083</c:v>
                </c:pt>
                <c:pt idx="15258">
                  <c:v>2008969.2639387299</c:v>
                </c:pt>
                <c:pt idx="15259">
                  <c:v>2035324.8814230999</c:v>
                </c:pt>
                <c:pt idx="15260">
                  <c:v>2077775.18823338</c:v>
                </c:pt>
                <c:pt idx="15261">
                  <c:v>2072402.09733893</c:v>
                </c:pt>
                <c:pt idx="15262">
                  <c:v>2058300.0821199</c:v>
                </c:pt>
                <c:pt idx="15263">
                  <c:v>2058541.9651453099</c:v>
                </c:pt>
                <c:pt idx="15264">
                  <c:v>2025998.13052327</c:v>
                </c:pt>
                <c:pt idx="15265">
                  <c:v>2046551.1425460801</c:v>
                </c:pt>
                <c:pt idx="15266">
                  <c:v>2034797.5062144799</c:v>
                </c:pt>
                <c:pt idx="15267">
                  <c:v>2050848.6759100801</c:v>
                </c:pt>
                <c:pt idx="15268">
                  <c:v>2037305.36970084</c:v>
                </c:pt>
                <c:pt idx="15269">
                  <c:v>2066045.9653473799</c:v>
                </c:pt>
                <c:pt idx="15270">
                  <c:v>2070403.44838165</c:v>
                </c:pt>
                <c:pt idx="15271">
                  <c:v>2057676.3092551299</c:v>
                </c:pt>
                <c:pt idx="15272">
                  <c:v>2062083.1222860201</c:v>
                </c:pt>
                <c:pt idx="15273">
                  <c:v>2067845.33570008</c:v>
                </c:pt>
                <c:pt idx="15274">
                  <c:v>2080450.3243587899</c:v>
                </c:pt>
                <c:pt idx="15275">
                  <c:v>2093374.7834717699</c:v>
                </c:pt>
                <c:pt idx="15276">
                  <c:v>2116595.4121774901</c:v>
                </c:pt>
                <c:pt idx="15277">
                  <c:v>2087715.1702497499</c:v>
                </c:pt>
                <c:pt idx="15278">
                  <c:v>2067449.90002534</c:v>
                </c:pt>
                <c:pt idx="15279">
                  <c:v>2074751.5995219101</c:v>
                </c:pt>
                <c:pt idx="15280">
                  <c:v>2051453.35180391</c:v>
                </c:pt>
                <c:pt idx="15281">
                  <c:v>2052573.97942935</c:v>
                </c:pt>
                <c:pt idx="15282">
                  <c:v>2058651.6810373401</c:v>
                </c:pt>
                <c:pt idx="15283">
                  <c:v>2053814.4225870699</c:v>
                </c:pt>
                <c:pt idx="15284">
                  <c:v>2053119.72257363</c:v>
                </c:pt>
                <c:pt idx="15285">
                  <c:v>2053907.39808642</c:v>
                </c:pt>
                <c:pt idx="15286">
                  <c:v>2080947.00524174</c:v>
                </c:pt>
                <c:pt idx="15287">
                  <c:v>2079820.74682196</c:v>
                </c:pt>
                <c:pt idx="15288">
                  <c:v>2075898.8281493499</c:v>
                </c:pt>
                <c:pt idx="15289">
                  <c:v>2078094.9145044</c:v>
                </c:pt>
                <c:pt idx="15290">
                  <c:v>2069435.18640413</c:v>
                </c:pt>
                <c:pt idx="15291">
                  <c:v>2073705.09306449</c:v>
                </c:pt>
                <c:pt idx="15292">
                  <c:v>2081273.7921144499</c:v>
                </c:pt>
                <c:pt idx="15293">
                  <c:v>2077335.4009027099</c:v>
                </c:pt>
                <c:pt idx="15294">
                  <c:v>2077591.9966242199</c:v>
                </c:pt>
                <c:pt idx="15295">
                  <c:v>2078729.02170208</c:v>
                </c:pt>
                <c:pt idx="15296">
                  <c:v>2072959.14910198</c:v>
                </c:pt>
                <c:pt idx="15297">
                  <c:v>2067603.596199</c:v>
                </c:pt>
                <c:pt idx="15298">
                  <c:v>2076330.2048193801</c:v>
                </c:pt>
                <c:pt idx="15299">
                  <c:v>2079527.05793686</c:v>
                </c:pt>
                <c:pt idx="15300">
                  <c:v>2084709.0377702001</c:v>
                </c:pt>
                <c:pt idx="15301">
                  <c:v>2089553.7421627201</c:v>
                </c:pt>
                <c:pt idx="15302">
                  <c:v>2098550.7138590701</c:v>
                </c:pt>
                <c:pt idx="15303">
                  <c:v>2103852.3325209799</c:v>
                </c:pt>
                <c:pt idx="15304">
                  <c:v>2107462.89734049</c:v>
                </c:pt>
                <c:pt idx="15305">
                  <c:v>2117451.42010599</c:v>
                </c:pt>
                <c:pt idx="15306">
                  <c:v>2114846.5377247999</c:v>
                </c:pt>
                <c:pt idx="15307">
                  <c:v>2089690.3453979001</c:v>
                </c:pt>
                <c:pt idx="15308">
                  <c:v>2092779.4700954801</c:v>
                </c:pt>
                <c:pt idx="15309">
                  <c:v>2106342.4462279002</c:v>
                </c:pt>
                <c:pt idx="15310">
                  <c:v>2106149.2280133702</c:v>
                </c:pt>
                <c:pt idx="15311">
                  <c:v>2107690.26109026</c:v>
                </c:pt>
                <c:pt idx="15312">
                  <c:v>2116960.0227485299</c:v>
                </c:pt>
                <c:pt idx="15313">
                  <c:v>2152104.53091654</c:v>
                </c:pt>
                <c:pt idx="15314">
                  <c:v>2150756.7160541802</c:v>
                </c:pt>
                <c:pt idx="15315">
                  <c:v>2139924.71444182</c:v>
                </c:pt>
                <c:pt idx="15316">
                  <c:v>2156037.0218103202</c:v>
                </c:pt>
                <c:pt idx="15317">
                  <c:v>2149270.0881412602</c:v>
                </c:pt>
                <c:pt idx="15318">
                  <c:v>2145407.9845350101</c:v>
                </c:pt>
                <c:pt idx="15319">
                  <c:v>2124670.98745509</c:v>
                </c:pt>
                <c:pt idx="15320">
                  <c:v>2121164.91415687</c:v>
                </c:pt>
                <c:pt idx="15321">
                  <c:v>2131456.78365702</c:v>
                </c:pt>
                <c:pt idx="15322">
                  <c:v>2148923.4890996702</c:v>
                </c:pt>
                <c:pt idx="15323">
                  <c:v>2132961.07065384</c:v>
                </c:pt>
                <c:pt idx="15324">
                  <c:v>2135281.11953475</c:v>
                </c:pt>
                <c:pt idx="15325">
                  <c:v>2115469.3155688001</c:v>
                </c:pt>
                <c:pt idx="15326">
                  <c:v>2108076.4639936099</c:v>
                </c:pt>
                <c:pt idx="15327">
                  <c:v>2070873.87927145</c:v>
                </c:pt>
                <c:pt idx="15328">
                  <c:v>2081636.34209764</c:v>
                </c:pt>
                <c:pt idx="15329">
                  <c:v>2090869.73763347</c:v>
                </c:pt>
                <c:pt idx="15330">
                  <c:v>2082422.1127885301</c:v>
                </c:pt>
                <c:pt idx="15331">
                  <c:v>2088970.2018792301</c:v>
                </c:pt>
                <c:pt idx="15332">
                  <c:v>2096038.3659451799</c:v>
                </c:pt>
                <c:pt idx="15333">
                  <c:v>2089359.6861878601</c:v>
                </c:pt>
                <c:pt idx="15334">
                  <c:v>2091338.02964372</c:v>
                </c:pt>
                <c:pt idx="15335">
                  <c:v>2103104.2155435099</c:v>
                </c:pt>
                <c:pt idx="15336">
                  <c:v>2103394.5929242698</c:v>
                </c:pt>
                <c:pt idx="15337">
                  <c:v>2081977.49049993</c:v>
                </c:pt>
                <c:pt idx="15338">
                  <c:v>2052986.9682588801</c:v>
                </c:pt>
                <c:pt idx="15339">
                  <c:v>2065739.96509489</c:v>
                </c:pt>
                <c:pt idx="15340">
                  <c:v>2062868.6641301</c:v>
                </c:pt>
                <c:pt idx="15341">
                  <c:v>2053403.2887222201</c:v>
                </c:pt>
                <c:pt idx="15342">
                  <c:v>2034321.43188847</c:v>
                </c:pt>
                <c:pt idx="15343">
                  <c:v>2038915.9992478399</c:v>
                </c:pt>
                <c:pt idx="15344">
                  <c:v>2045588.27435452</c:v>
                </c:pt>
                <c:pt idx="15345">
                  <c:v>2054614.4978976301</c:v>
                </c:pt>
                <c:pt idx="15346">
                  <c:v>2040167.3459592899</c:v>
                </c:pt>
                <c:pt idx="15347">
                  <c:v>2038642.1195902401</c:v>
                </c:pt>
                <c:pt idx="15348">
                  <c:v>2051780.17912001</c:v>
                </c:pt>
                <c:pt idx="15349">
                  <c:v>2060140.5488849799</c:v>
                </c:pt>
                <c:pt idx="15350">
                  <c:v>2088035.9933281101</c:v>
                </c:pt>
                <c:pt idx="15351">
                  <c:v>2075794.1076372401</c:v>
                </c:pt>
                <c:pt idx="15352">
                  <c:v>2091076.9863406101</c:v>
                </c:pt>
                <c:pt idx="15353">
                  <c:v>2087603.9267743099</c:v>
                </c:pt>
                <c:pt idx="15354">
                  <c:v>2080799.4688068901</c:v>
                </c:pt>
                <c:pt idx="15355">
                  <c:v>2092521.9302254401</c:v>
                </c:pt>
                <c:pt idx="15356">
                  <c:v>2088639.64977352</c:v>
                </c:pt>
                <c:pt idx="15357">
                  <c:v>2106750.5660598702</c:v>
                </c:pt>
                <c:pt idx="15358">
                  <c:v>2114821.3759512301</c:v>
                </c:pt>
                <c:pt idx="15359">
                  <c:v>2097522.7354409499</c:v>
                </c:pt>
                <c:pt idx="15360">
                  <c:v>2097820.2550566099</c:v>
                </c:pt>
                <c:pt idx="15361">
                  <c:v>2104079.97331934</c:v>
                </c:pt>
                <c:pt idx="15362">
                  <c:v>2099992.6205042601</c:v>
                </c:pt>
                <c:pt idx="15363">
                  <c:v>2093470.80162774</c:v>
                </c:pt>
                <c:pt idx="15364">
                  <c:v>2093577.6564883899</c:v>
                </c:pt>
                <c:pt idx="15365">
                  <c:v>2138805.4459901098</c:v>
                </c:pt>
                <c:pt idx="15366">
                  <c:v>2129737.2175185899</c:v>
                </c:pt>
                <c:pt idx="15367">
                  <c:v>2133444.8005134598</c:v>
                </c:pt>
                <c:pt idx="15368">
                  <c:v>2130426.7807252798</c:v>
                </c:pt>
                <c:pt idx="15369">
                  <c:v>2134561.7984475801</c:v>
                </c:pt>
                <c:pt idx="15370">
                  <c:v>2127559.8980782898</c:v>
                </c:pt>
                <c:pt idx="15371">
                  <c:v>2091518.41293965</c:v>
                </c:pt>
                <c:pt idx="15372">
                  <c:v>2093377.5477332999</c:v>
                </c:pt>
                <c:pt idx="15373">
                  <c:v>2098472.8443106902</c:v>
                </c:pt>
                <c:pt idx="15374">
                  <c:v>2109809.6428643698</c:v>
                </c:pt>
                <c:pt idx="15375">
                  <c:v>2100746.3486276902</c:v>
                </c:pt>
                <c:pt idx="15376">
                  <c:v>2092311.6948778201</c:v>
                </c:pt>
                <c:pt idx="15377">
                  <c:v>2099746.6684550298</c:v>
                </c:pt>
                <c:pt idx="15378">
                  <c:v>2099094.3948672102</c:v>
                </c:pt>
                <c:pt idx="15379">
                  <c:v>2103539.7811668701</c:v>
                </c:pt>
                <c:pt idx="15380">
                  <c:v>2108865.3771488499</c:v>
                </c:pt>
                <c:pt idx="15381">
                  <c:v>2117509.4020691202</c:v>
                </c:pt>
                <c:pt idx="15382">
                  <c:v>2122960.6954866899</c:v>
                </c:pt>
                <c:pt idx="15383">
                  <c:v>2123327.2683629198</c:v>
                </c:pt>
                <c:pt idx="15384">
                  <c:v>2135611.0071962699</c:v>
                </c:pt>
                <c:pt idx="15385">
                  <c:v>2117755.3606441398</c:v>
                </c:pt>
                <c:pt idx="15386">
                  <c:v>2126115.58720861</c:v>
                </c:pt>
                <c:pt idx="15387">
                  <c:v>2124277.9928548401</c:v>
                </c:pt>
                <c:pt idx="15388">
                  <c:v>2124429.0075197099</c:v>
                </c:pt>
                <c:pt idx="15389">
                  <c:v>2131307.11396932</c:v>
                </c:pt>
                <c:pt idx="15390">
                  <c:v>2132085.2766316002</c:v>
                </c:pt>
                <c:pt idx="15391">
                  <c:v>2136073.0646213</c:v>
                </c:pt>
                <c:pt idx="15392">
                  <c:v>2137175.2646232001</c:v>
                </c:pt>
                <c:pt idx="15393">
                  <c:v>2140607.22213984</c:v>
                </c:pt>
                <c:pt idx="15394">
                  <c:v>2152688.8479117099</c:v>
                </c:pt>
                <c:pt idx="15395">
                  <c:v>2185338.5664228499</c:v>
                </c:pt>
                <c:pt idx="15396">
                  <c:v>2208021.9663387998</c:v>
                </c:pt>
                <c:pt idx="15397">
                  <c:v>2185947.2346070101</c:v>
                </c:pt>
                <c:pt idx="15398">
                  <c:v>2184998.6740171602</c:v>
                </c:pt>
                <c:pt idx="15399">
                  <c:v>2186280.7683804901</c:v>
                </c:pt>
                <c:pt idx="15400">
                  <c:v>2196565.9091402302</c:v>
                </c:pt>
                <c:pt idx="15401">
                  <c:v>2195539.2874544598</c:v>
                </c:pt>
                <c:pt idx="15402">
                  <c:v>2195558.2113565002</c:v>
                </c:pt>
                <c:pt idx="15403">
                  <c:v>2188705.3933295999</c:v>
                </c:pt>
                <c:pt idx="15404">
                  <c:v>2193346.1975988699</c:v>
                </c:pt>
                <c:pt idx="15405">
                  <c:v>2191759.0289940098</c:v>
                </c:pt>
                <c:pt idx="15406">
                  <c:v>2202693.9100090298</c:v>
                </c:pt>
                <c:pt idx="15407">
                  <c:v>2220332.8016983299</c:v>
                </c:pt>
                <c:pt idx="15408">
                  <c:v>2169569.4643346299</c:v>
                </c:pt>
                <c:pt idx="15409">
                  <c:v>2179083.0003303601</c:v>
                </c:pt>
                <c:pt idx="15410">
                  <c:v>2187011.7366296002</c:v>
                </c:pt>
                <c:pt idx="15411">
                  <c:v>2211394.9104354102</c:v>
                </c:pt>
                <c:pt idx="15412">
                  <c:v>2207320.3435499799</c:v>
                </c:pt>
                <c:pt idx="15413">
                  <c:v>2203892.1091132299</c:v>
                </c:pt>
                <c:pt idx="15414">
                  <c:v>2201820.9335677102</c:v>
                </c:pt>
                <c:pt idx="15415">
                  <c:v>2197329.82783155</c:v>
                </c:pt>
                <c:pt idx="15416">
                  <c:v>2210971.59116115</c:v>
                </c:pt>
                <c:pt idx="15417">
                  <c:v>2217484.05035068</c:v>
                </c:pt>
                <c:pt idx="15418">
                  <c:v>2211562.3388253399</c:v>
                </c:pt>
                <c:pt idx="15419">
                  <c:v>2206826.8675895301</c:v>
                </c:pt>
                <c:pt idx="15420">
                  <c:v>2203984.8519629799</c:v>
                </c:pt>
                <c:pt idx="15421">
                  <c:v>2227097.6008836902</c:v>
                </c:pt>
                <c:pt idx="15422">
                  <c:v>2253157.27867819</c:v>
                </c:pt>
                <c:pt idx="15423">
                  <c:v>2256075.7348092301</c:v>
                </c:pt>
                <c:pt idx="15424">
                  <c:v>2260462.9099200401</c:v>
                </c:pt>
                <c:pt idx="15425">
                  <c:v>2287471.67913927</c:v>
                </c:pt>
                <c:pt idx="15426">
                  <c:v>2337163.7334095198</c:v>
                </c:pt>
                <c:pt idx="15427">
                  <c:v>2326683.3913519499</c:v>
                </c:pt>
                <c:pt idx="15428">
                  <c:v>2343785.85724216</c:v>
                </c:pt>
                <c:pt idx="15429">
                  <c:v>2327309.9190489799</c:v>
                </c:pt>
                <c:pt idx="15430">
                  <c:v>2346111.4253581502</c:v>
                </c:pt>
                <c:pt idx="15431">
                  <c:v>2351080.5474345698</c:v>
                </c:pt>
                <c:pt idx="15432">
                  <c:v>2373619.5739301601</c:v>
                </c:pt>
                <c:pt idx="15433">
                  <c:v>2381806.5229099202</c:v>
                </c:pt>
                <c:pt idx="15434">
                  <c:v>2373676.5266187098</c:v>
                </c:pt>
                <c:pt idx="15435">
                  <c:v>2352988.4625011599</c:v>
                </c:pt>
                <c:pt idx="15436">
                  <c:v>2362427.1534753302</c:v>
                </c:pt>
                <c:pt idx="15437">
                  <c:v>2358261.9897737498</c:v>
                </c:pt>
                <c:pt idx="15438">
                  <c:v>2347073.3098703101</c:v>
                </c:pt>
                <c:pt idx="15439">
                  <c:v>2322208.2567402399</c:v>
                </c:pt>
                <c:pt idx="15440">
                  <c:v>2334727.5080486299</c:v>
                </c:pt>
                <c:pt idx="15441">
                  <c:v>2345096.46092581</c:v>
                </c:pt>
                <c:pt idx="15442">
                  <c:v>2340631.9186581201</c:v>
                </c:pt>
                <c:pt idx="15443">
                  <c:v>2367877.7441949099</c:v>
                </c:pt>
                <c:pt idx="15444">
                  <c:v>2361405.9167391998</c:v>
                </c:pt>
                <c:pt idx="15445">
                  <c:v>2344414.2659313302</c:v>
                </c:pt>
                <c:pt idx="15446">
                  <c:v>2358204.3495604899</c:v>
                </c:pt>
                <c:pt idx="15447">
                  <c:v>2375924.92860995</c:v>
                </c:pt>
                <c:pt idx="15448">
                  <c:v>2371722.8716878798</c:v>
                </c:pt>
                <c:pt idx="15449">
                  <c:v>2378964.5117349802</c:v>
                </c:pt>
                <c:pt idx="15450">
                  <c:v>2378828.7309840899</c:v>
                </c:pt>
                <c:pt idx="15451">
                  <c:v>2360400.6627589799</c:v>
                </c:pt>
                <c:pt idx="15452">
                  <c:v>2376045.0702946601</c:v>
                </c:pt>
                <c:pt idx="15453">
                  <c:v>2383694.0538520999</c:v>
                </c:pt>
                <c:pt idx="15454">
                  <c:v>2387498.2850012602</c:v>
                </c:pt>
                <c:pt idx="15455">
                  <c:v>2357781.9004545002</c:v>
                </c:pt>
                <c:pt idx="15456">
                  <c:v>2337845.4409735398</c:v>
                </c:pt>
                <c:pt idx="15457">
                  <c:v>2355646.1917391801</c:v>
                </c:pt>
                <c:pt idx="15458">
                  <c:v>2350070.9432066702</c:v>
                </c:pt>
                <c:pt idx="15459">
                  <c:v>2349363.0129740201</c:v>
                </c:pt>
                <c:pt idx="15460">
                  <c:v>2353158.3107998599</c:v>
                </c:pt>
                <c:pt idx="15461">
                  <c:v>2344882.7085842201</c:v>
                </c:pt>
                <c:pt idx="15462">
                  <c:v>2344475.0082157701</c:v>
                </c:pt>
                <c:pt idx="15463">
                  <c:v>2312741.13743207</c:v>
                </c:pt>
                <c:pt idx="15464">
                  <c:v>2289321.0162669001</c:v>
                </c:pt>
                <c:pt idx="15465">
                  <c:v>2306439.6633162601</c:v>
                </c:pt>
                <c:pt idx="15466">
                  <c:v>2311003.0463876398</c:v>
                </c:pt>
                <c:pt idx="15467">
                  <c:v>2297115.00752099</c:v>
                </c:pt>
                <c:pt idx="15468">
                  <c:v>2298460.1360642202</c:v>
                </c:pt>
                <c:pt idx="15469">
                  <c:v>2307671.25849682</c:v>
                </c:pt>
                <c:pt idx="15470">
                  <c:v>2318662.1005188399</c:v>
                </c:pt>
                <c:pt idx="15471">
                  <c:v>2315393.7146776901</c:v>
                </c:pt>
                <c:pt idx="15472">
                  <c:v>2311805.64730172</c:v>
                </c:pt>
                <c:pt idx="15473">
                  <c:v>2329824.71172375</c:v>
                </c:pt>
                <c:pt idx="15474">
                  <c:v>2333892.3014019602</c:v>
                </c:pt>
                <c:pt idx="15475">
                  <c:v>2325031.8743844298</c:v>
                </c:pt>
                <c:pt idx="15476">
                  <c:v>2326011.0435167998</c:v>
                </c:pt>
                <c:pt idx="15477">
                  <c:v>2303288.8196745999</c:v>
                </c:pt>
                <c:pt idx="15478">
                  <c:v>2293331.1392261102</c:v>
                </c:pt>
                <c:pt idx="15479">
                  <c:v>2292032.7264351202</c:v>
                </c:pt>
                <c:pt idx="15480">
                  <c:v>2277100.9793388201</c:v>
                </c:pt>
                <c:pt idx="15481">
                  <c:v>2080701.7239733699</c:v>
                </c:pt>
                <c:pt idx="15482">
                  <c:v>2081560.9677321101</c:v>
                </c:pt>
                <c:pt idx="15483">
                  <c:v>2068770.169668</c:v>
                </c:pt>
                <c:pt idx="15484">
                  <c:v>2060704.7525719299</c:v>
                </c:pt>
                <c:pt idx="15485">
                  <c:v>2043745.0545909</c:v>
                </c:pt>
                <c:pt idx="15486">
                  <c:v>2060272.70396749</c:v>
                </c:pt>
                <c:pt idx="15487">
                  <c:v>2054455.56336513</c:v>
                </c:pt>
                <c:pt idx="15488">
                  <c:v>2106160.5623752801</c:v>
                </c:pt>
                <c:pt idx="15489">
                  <c:v>2105279.7561043398</c:v>
                </c:pt>
                <c:pt idx="15490">
                  <c:v>2091389.75152283</c:v>
                </c:pt>
                <c:pt idx="15491">
                  <c:v>2105482.6518578101</c:v>
                </c:pt>
                <c:pt idx="15492">
                  <c:v>2086709.55856371</c:v>
                </c:pt>
                <c:pt idx="15493">
                  <c:v>2081875.40494238</c:v>
                </c:pt>
                <c:pt idx="15494">
                  <c:v>2096241.7933340601</c:v>
                </c:pt>
                <c:pt idx="15495">
                  <c:v>2068774.2518195</c:v>
                </c:pt>
                <c:pt idx="15496">
                  <c:v>2066807.16906198</c:v>
                </c:pt>
                <c:pt idx="15497">
                  <c:v>1975328.27189198</c:v>
                </c:pt>
                <c:pt idx="15498">
                  <c:v>2035154.8022149799</c:v>
                </c:pt>
                <c:pt idx="15499">
                  <c:v>2028102.90601873</c:v>
                </c:pt>
                <c:pt idx="15500">
                  <c:v>2032604.6379986501</c:v>
                </c:pt>
                <c:pt idx="15501">
                  <c:v>2070837.4669734</c:v>
                </c:pt>
                <c:pt idx="15502">
                  <c:v>2083409.8459780801</c:v>
                </c:pt>
                <c:pt idx="15503">
                  <c:v>2097226.0930916602</c:v>
                </c:pt>
                <c:pt idx="15504">
                  <c:v>2083782.2901719101</c:v>
                </c:pt>
                <c:pt idx="15505">
                  <c:v>2095270.7610740301</c:v>
                </c:pt>
                <c:pt idx="15506">
                  <c:v>2081194.2805173199</c:v>
                </c:pt>
                <c:pt idx="15507">
                  <c:v>2090195.0152016501</c:v>
                </c:pt>
                <c:pt idx="15508">
                  <c:v>2078216.5471419201</c:v>
                </c:pt>
                <c:pt idx="15509">
                  <c:v>2062983.8113228199</c:v>
                </c:pt>
                <c:pt idx="15510">
                  <c:v>2076719.3022197401</c:v>
                </c:pt>
                <c:pt idx="15511">
                  <c:v>2075100.27182543</c:v>
                </c:pt>
                <c:pt idx="15512">
                  <c:v>2070398.3974206899</c:v>
                </c:pt>
                <c:pt idx="15513">
                  <c:v>2063757.50726346</c:v>
                </c:pt>
                <c:pt idx="15514">
                  <c:v>2026663.08522019</c:v>
                </c:pt>
                <c:pt idx="15515">
                  <c:v>2103344.9495599298</c:v>
                </c:pt>
                <c:pt idx="15516">
                  <c:v>2134428.86719251</c:v>
                </c:pt>
                <c:pt idx="15517">
                  <c:v>2120714.6616266398</c:v>
                </c:pt>
                <c:pt idx="15518">
                  <c:v>2115216.0752863199</c:v>
                </c:pt>
                <c:pt idx="15519">
                  <c:v>2119488.77079979</c:v>
                </c:pt>
                <c:pt idx="15520">
                  <c:v>2124767.50927252</c:v>
                </c:pt>
                <c:pt idx="15521">
                  <c:v>2058583.74252704</c:v>
                </c:pt>
                <c:pt idx="15522">
                  <c:v>2034257.0980488099</c:v>
                </c:pt>
                <c:pt idx="15523">
                  <c:v>2056198.87109391</c:v>
                </c:pt>
                <c:pt idx="15524">
                  <c:v>2093157.9013513401</c:v>
                </c:pt>
                <c:pt idx="15525">
                  <c:v>2064976.3579379199</c:v>
                </c:pt>
                <c:pt idx="15526">
                  <c:v>2053901.1954445499</c:v>
                </c:pt>
                <c:pt idx="15527">
                  <c:v>2057147.4874078501</c:v>
                </c:pt>
                <c:pt idx="15528">
                  <c:v>2049344.9123207901</c:v>
                </c:pt>
                <c:pt idx="15529">
                  <c:v>2059669.4594411999</c:v>
                </c:pt>
                <c:pt idx="15530">
                  <c:v>2060807.3349747299</c:v>
                </c:pt>
                <c:pt idx="15531">
                  <c:v>2065985.1467512599</c:v>
                </c:pt>
                <c:pt idx="15532">
                  <c:v>2084261.3782878099</c:v>
                </c:pt>
                <c:pt idx="15533">
                  <c:v>2081492.9237269701</c:v>
                </c:pt>
                <c:pt idx="15534">
                  <c:v>2088464.2652636101</c:v>
                </c:pt>
                <c:pt idx="15535">
                  <c:v>2079950.9088808999</c:v>
                </c:pt>
                <c:pt idx="15536">
                  <c:v>2070230.23854894</c:v>
                </c:pt>
                <c:pt idx="15537">
                  <c:v>2092031.2205354499</c:v>
                </c:pt>
                <c:pt idx="15538">
                  <c:v>2101414.7992499</c:v>
                </c:pt>
                <c:pt idx="15539">
                  <c:v>2099879.9565658998</c:v>
                </c:pt>
                <c:pt idx="15540">
                  <c:v>2105544.08566269</c:v>
                </c:pt>
                <c:pt idx="15541">
                  <c:v>2098459.0431201202</c:v>
                </c:pt>
                <c:pt idx="15542">
                  <c:v>2089805.3917662301</c:v>
                </c:pt>
                <c:pt idx="15543">
                  <c:v>2125950.3472416</c:v>
                </c:pt>
                <c:pt idx="15544">
                  <c:v>2122595.5329698399</c:v>
                </c:pt>
                <c:pt idx="15545">
                  <c:v>2135900.0138023901</c:v>
                </c:pt>
                <c:pt idx="15546">
                  <c:v>2123721.7749669799</c:v>
                </c:pt>
                <c:pt idx="15547">
                  <c:v>2129503.6287867399</c:v>
                </c:pt>
                <c:pt idx="15548">
                  <c:v>2104500.0931670698</c:v>
                </c:pt>
                <c:pt idx="15549">
                  <c:v>2110689.77118599</c:v>
                </c:pt>
                <c:pt idx="15550">
                  <c:v>2099874.57644042</c:v>
                </c:pt>
                <c:pt idx="15551">
                  <c:v>2109206.9271474602</c:v>
                </c:pt>
                <c:pt idx="15552">
                  <c:v>2110175.5591403702</c:v>
                </c:pt>
                <c:pt idx="15553">
                  <c:v>2138605.50605337</c:v>
                </c:pt>
                <c:pt idx="15554">
                  <c:v>2140724.53801812</c:v>
                </c:pt>
                <c:pt idx="15555">
                  <c:v>2138961.8669594098</c:v>
                </c:pt>
                <c:pt idx="15556">
                  <c:v>2132393.9982394101</c:v>
                </c:pt>
                <c:pt idx="15557">
                  <c:v>2137758.0961318999</c:v>
                </c:pt>
                <c:pt idx="15558">
                  <c:v>2125843.1953715999</c:v>
                </c:pt>
                <c:pt idx="15559">
                  <c:v>2133843.8837536201</c:v>
                </c:pt>
                <c:pt idx="15560">
                  <c:v>2124058.3528079102</c:v>
                </c:pt>
                <c:pt idx="15561">
                  <c:v>2132712.20743642</c:v>
                </c:pt>
                <c:pt idx="15562">
                  <c:v>2134564.0414100098</c:v>
                </c:pt>
                <c:pt idx="15563">
                  <c:v>2143406.9075164599</c:v>
                </c:pt>
                <c:pt idx="15564">
                  <c:v>2163547.3839334799</c:v>
                </c:pt>
                <c:pt idx="15565">
                  <c:v>2176428.3911631498</c:v>
                </c:pt>
                <c:pt idx="15566">
                  <c:v>2174703.1067097601</c:v>
                </c:pt>
                <c:pt idx="15567">
                  <c:v>2175724.8771141898</c:v>
                </c:pt>
                <c:pt idx="15568">
                  <c:v>2188608.27724879</c:v>
                </c:pt>
                <c:pt idx="15569">
                  <c:v>2182965.80742758</c:v>
                </c:pt>
                <c:pt idx="15570">
                  <c:v>2176081.4199485299</c:v>
                </c:pt>
                <c:pt idx="15571">
                  <c:v>2174341.7780655702</c:v>
                </c:pt>
                <c:pt idx="15572">
                  <c:v>2193219.7527057198</c:v>
                </c:pt>
                <c:pt idx="15573">
                  <c:v>2225826.3248753902</c:v>
                </c:pt>
                <c:pt idx="15574">
                  <c:v>2241276.4555122601</c:v>
                </c:pt>
                <c:pt idx="15575">
                  <c:v>2232306.95587982</c:v>
                </c:pt>
                <c:pt idx="15576">
                  <c:v>2229911.4198253802</c:v>
                </c:pt>
                <c:pt idx="15577">
                  <c:v>2228262.5443593301</c:v>
                </c:pt>
                <c:pt idx="15578">
                  <c:v>2220360.38646544</c:v>
                </c:pt>
                <c:pt idx="15579">
                  <c:v>2235669.3216705299</c:v>
                </c:pt>
                <c:pt idx="15580">
                  <c:v>2241706.3904488599</c:v>
                </c:pt>
                <c:pt idx="15581">
                  <c:v>2233539.4810698</c:v>
                </c:pt>
                <c:pt idx="15582">
                  <c:v>2262682.0236046701</c:v>
                </c:pt>
                <c:pt idx="15583">
                  <c:v>2265059.24605304</c:v>
                </c:pt>
                <c:pt idx="15584">
                  <c:v>2279665.2650276301</c:v>
                </c:pt>
                <c:pt idx="15585">
                  <c:v>2304669.2358202399</c:v>
                </c:pt>
                <c:pt idx="15586">
                  <c:v>2351312.64079506</c:v>
                </c:pt>
                <c:pt idx="15587">
                  <c:v>2312785.8209337699</c:v>
                </c:pt>
                <c:pt idx="15588">
                  <c:v>2323396.9423786001</c:v>
                </c:pt>
                <c:pt idx="15589">
                  <c:v>2301531.6929324898</c:v>
                </c:pt>
                <c:pt idx="15590">
                  <c:v>2310456.8232903099</c:v>
                </c:pt>
                <c:pt idx="15591">
                  <c:v>2329883.80103877</c:v>
                </c:pt>
                <c:pt idx="15592">
                  <c:v>2340901.6212788201</c:v>
                </c:pt>
                <c:pt idx="15593">
                  <c:v>2323106.5576586998</c:v>
                </c:pt>
                <c:pt idx="15594">
                  <c:v>2308688.1163600301</c:v>
                </c:pt>
                <c:pt idx="15595">
                  <c:v>2323471.3384638601</c:v>
                </c:pt>
                <c:pt idx="15596">
                  <c:v>2320747.78847948</c:v>
                </c:pt>
                <c:pt idx="15597">
                  <c:v>2319753.2100831899</c:v>
                </c:pt>
                <c:pt idx="15598">
                  <c:v>2349686.6565028601</c:v>
                </c:pt>
                <c:pt idx="15599">
                  <c:v>2344045.9075306798</c:v>
                </c:pt>
                <c:pt idx="15600">
                  <c:v>2352725.6460470799</c:v>
                </c:pt>
                <c:pt idx="15601">
                  <c:v>2346943.1576416101</c:v>
                </c:pt>
                <c:pt idx="15602">
                  <c:v>2339860.99070379</c:v>
                </c:pt>
                <c:pt idx="15603">
                  <c:v>2281327.4094826598</c:v>
                </c:pt>
                <c:pt idx="15604">
                  <c:v>2277241.5969678098</c:v>
                </c:pt>
                <c:pt idx="15605">
                  <c:v>2268215.0206135702</c:v>
                </c:pt>
                <c:pt idx="15606">
                  <c:v>2283082.3228440899</c:v>
                </c:pt>
                <c:pt idx="15607">
                  <c:v>2293461.5642202701</c:v>
                </c:pt>
                <c:pt idx="15608">
                  <c:v>2324755.4574899101</c:v>
                </c:pt>
                <c:pt idx="15609">
                  <c:v>2309885.7526572198</c:v>
                </c:pt>
                <c:pt idx="15610">
                  <c:v>2310464.7797802901</c:v>
                </c:pt>
                <c:pt idx="15611">
                  <c:v>2303254.5706668799</c:v>
                </c:pt>
                <c:pt idx="15612">
                  <c:v>2303971.9613025701</c:v>
                </c:pt>
                <c:pt idx="15613">
                  <c:v>2287036.7330837902</c:v>
                </c:pt>
                <c:pt idx="15614">
                  <c:v>2291292.16571368</c:v>
                </c:pt>
                <c:pt idx="15615">
                  <c:v>2298106.6247415501</c:v>
                </c:pt>
                <c:pt idx="15616">
                  <c:v>2275546.3441305798</c:v>
                </c:pt>
                <c:pt idx="15617">
                  <c:v>2274887.965508</c:v>
                </c:pt>
                <c:pt idx="15618">
                  <c:v>2275616.0265395399</c:v>
                </c:pt>
                <c:pt idx="15619">
                  <c:v>2279559.0897499602</c:v>
                </c:pt>
                <c:pt idx="15620">
                  <c:v>2242704.6888619</c:v>
                </c:pt>
                <c:pt idx="15621">
                  <c:v>2221293.30112341</c:v>
                </c:pt>
                <c:pt idx="15622">
                  <c:v>2263126.0101864398</c:v>
                </c:pt>
                <c:pt idx="15623">
                  <c:v>2249502.9846994099</c:v>
                </c:pt>
                <c:pt idx="15624">
                  <c:v>2237398.7018667799</c:v>
                </c:pt>
                <c:pt idx="15625">
                  <c:v>2256587.2463215301</c:v>
                </c:pt>
                <c:pt idx="15626">
                  <c:v>2260218.2908639298</c:v>
                </c:pt>
                <c:pt idx="15627">
                  <c:v>2266444.6551322201</c:v>
                </c:pt>
                <c:pt idx="15628">
                  <c:v>2261696.4184731198</c:v>
                </c:pt>
                <c:pt idx="15629">
                  <c:v>2282600.4445623402</c:v>
                </c:pt>
                <c:pt idx="15630">
                  <c:v>2273369.3150833002</c:v>
                </c:pt>
                <c:pt idx="15631">
                  <c:v>2275847.1319260201</c:v>
                </c:pt>
                <c:pt idx="15632">
                  <c:v>2255666.5033825501</c:v>
                </c:pt>
                <c:pt idx="15633">
                  <c:v>2264859.1798359002</c:v>
                </c:pt>
                <c:pt idx="15634">
                  <c:v>2262448.6557881301</c:v>
                </c:pt>
                <c:pt idx="15635">
                  <c:v>2271566.82950421</c:v>
                </c:pt>
                <c:pt idx="15636">
                  <c:v>2262300.0693622902</c:v>
                </c:pt>
                <c:pt idx="15637">
                  <c:v>2277892.1732576098</c:v>
                </c:pt>
                <c:pt idx="15638">
                  <c:v>2273677.3763218401</c:v>
                </c:pt>
                <c:pt idx="15639">
                  <c:v>2267279.4444073499</c:v>
                </c:pt>
                <c:pt idx="15640">
                  <c:v>2253985.8835072299</c:v>
                </c:pt>
                <c:pt idx="15641">
                  <c:v>2256015.1411306201</c:v>
                </c:pt>
                <c:pt idx="15642">
                  <c:v>2239920.5314968</c:v>
                </c:pt>
                <c:pt idx="15643">
                  <c:v>2231781.8620001599</c:v>
                </c:pt>
                <c:pt idx="15644">
                  <c:v>2245149.78944503</c:v>
                </c:pt>
                <c:pt idx="15645">
                  <c:v>2257441.05836662</c:v>
                </c:pt>
                <c:pt idx="15646">
                  <c:v>2257092.2163244099</c:v>
                </c:pt>
                <c:pt idx="15647">
                  <c:v>2265830.1080298801</c:v>
                </c:pt>
                <c:pt idx="15648">
                  <c:v>2258016.04628446</c:v>
                </c:pt>
                <c:pt idx="15649">
                  <c:v>2280647.4744984801</c:v>
                </c:pt>
                <c:pt idx="15650">
                  <c:v>2279981.0659075002</c:v>
                </c:pt>
                <c:pt idx="15651">
                  <c:v>2288627.5369398398</c:v>
                </c:pt>
                <c:pt idx="15652">
                  <c:v>2296403.4405425601</c:v>
                </c:pt>
                <c:pt idx="15653">
                  <c:v>2288368.2756026601</c:v>
                </c:pt>
                <c:pt idx="15654">
                  <c:v>2285277.4572135601</c:v>
                </c:pt>
                <c:pt idx="15655">
                  <c:v>2297375.9410325899</c:v>
                </c:pt>
                <c:pt idx="15656">
                  <c:v>2296425.1051574401</c:v>
                </c:pt>
                <c:pt idx="15657">
                  <c:v>2283703.1618658402</c:v>
                </c:pt>
                <c:pt idx="15658">
                  <c:v>2283705.5690452699</c:v>
                </c:pt>
                <c:pt idx="15659">
                  <c:v>2294227.35033715</c:v>
                </c:pt>
                <c:pt idx="15660">
                  <c:v>2292571.9368481901</c:v>
                </c:pt>
                <c:pt idx="15661">
                  <c:v>2352784.0532079898</c:v>
                </c:pt>
                <c:pt idx="15662">
                  <c:v>2346782.3417176502</c:v>
                </c:pt>
                <c:pt idx="15663">
                  <c:v>2363376.7249117699</c:v>
                </c:pt>
                <c:pt idx="15664">
                  <c:v>2365208.7756314399</c:v>
                </c:pt>
                <c:pt idx="15665">
                  <c:v>2344519.3618536601</c:v>
                </c:pt>
                <c:pt idx="15666">
                  <c:v>2350699.2228226601</c:v>
                </c:pt>
                <c:pt idx="15667">
                  <c:v>2347834.3866118598</c:v>
                </c:pt>
                <c:pt idx="15668">
                  <c:v>2352924.57259716</c:v>
                </c:pt>
                <c:pt idx="15669">
                  <c:v>2346003.0162060698</c:v>
                </c:pt>
                <c:pt idx="15670">
                  <c:v>2351238.7377071902</c:v>
                </c:pt>
                <c:pt idx="15671">
                  <c:v>2333017.2708822102</c:v>
                </c:pt>
                <c:pt idx="15672">
                  <c:v>2329438.4842443699</c:v>
                </c:pt>
                <c:pt idx="15673">
                  <c:v>2353603.7232242599</c:v>
                </c:pt>
                <c:pt idx="15674">
                  <c:v>2384040.2679948201</c:v>
                </c:pt>
                <c:pt idx="15675">
                  <c:v>2376143.3357031099</c:v>
                </c:pt>
                <c:pt idx="15676">
                  <c:v>2380237.2482560701</c:v>
                </c:pt>
                <c:pt idx="15677">
                  <c:v>2381743.4021348199</c:v>
                </c:pt>
                <c:pt idx="15678">
                  <c:v>2379317.6254551001</c:v>
                </c:pt>
                <c:pt idx="15679">
                  <c:v>2359858.3104383298</c:v>
                </c:pt>
                <c:pt idx="15680">
                  <c:v>2359578.3202942</c:v>
                </c:pt>
                <c:pt idx="15681">
                  <c:v>2312848.9307227698</c:v>
                </c:pt>
                <c:pt idx="15682">
                  <c:v>2310695.9030627701</c:v>
                </c:pt>
                <c:pt idx="15683">
                  <c:v>2323218.220888</c:v>
                </c:pt>
                <c:pt idx="15684">
                  <c:v>2328652.3211868899</c:v>
                </c:pt>
                <c:pt idx="15685">
                  <c:v>2336365.8527870802</c:v>
                </c:pt>
                <c:pt idx="15686">
                  <c:v>2335171.3435047902</c:v>
                </c:pt>
                <c:pt idx="15687">
                  <c:v>2347043.8952781199</c:v>
                </c:pt>
                <c:pt idx="15688">
                  <c:v>2336302.9838774898</c:v>
                </c:pt>
                <c:pt idx="15689">
                  <c:v>2328548.3456825698</c:v>
                </c:pt>
                <c:pt idx="15690">
                  <c:v>2325741.0070656901</c:v>
                </c:pt>
                <c:pt idx="15691">
                  <c:v>2334078.39169185</c:v>
                </c:pt>
                <c:pt idx="15692">
                  <c:v>2349016.7846186101</c:v>
                </c:pt>
                <c:pt idx="15693">
                  <c:v>2343863.3661243301</c:v>
                </c:pt>
                <c:pt idx="15694">
                  <c:v>2345292.1804625001</c:v>
                </c:pt>
                <c:pt idx="15695">
                  <c:v>2352738.9670555098</c:v>
                </c:pt>
                <c:pt idx="15696">
                  <c:v>2355395.5930368202</c:v>
                </c:pt>
                <c:pt idx="15697">
                  <c:v>2332934.14729692</c:v>
                </c:pt>
                <c:pt idx="15698">
                  <c:v>2336404.4709352301</c:v>
                </c:pt>
                <c:pt idx="15699">
                  <c:v>2325751.32809859</c:v>
                </c:pt>
                <c:pt idx="15700">
                  <c:v>2307816.0299213799</c:v>
                </c:pt>
                <c:pt idx="15701">
                  <c:v>2307549.4071947802</c:v>
                </c:pt>
                <c:pt idx="15702">
                  <c:v>2325897.8984701498</c:v>
                </c:pt>
                <c:pt idx="15703">
                  <c:v>2321971.2728603599</c:v>
                </c:pt>
                <c:pt idx="15704">
                  <c:v>2317681.0708052199</c:v>
                </c:pt>
                <c:pt idx="15705">
                  <c:v>2375320.05660816</c:v>
                </c:pt>
                <c:pt idx="15706">
                  <c:v>2371873.3519062302</c:v>
                </c:pt>
                <c:pt idx="15707">
                  <c:v>2372656.2531852201</c:v>
                </c:pt>
                <c:pt idx="15708">
                  <c:v>2362111.13020817</c:v>
                </c:pt>
                <c:pt idx="15709">
                  <c:v>2362111.13020817</c:v>
                </c:pt>
                <c:pt idx="15710">
                  <c:v>2343779.7026617201</c:v>
                </c:pt>
                <c:pt idx="15711">
                  <c:v>2351381.4255926898</c:v>
                </c:pt>
                <c:pt idx="15712">
                  <c:v>2348660.8089647698</c:v>
                </c:pt>
                <c:pt idx="15713">
                  <c:v>2351429.9214327601</c:v>
                </c:pt>
                <c:pt idx="15714">
                  <c:v>2343166.2302848399</c:v>
                </c:pt>
                <c:pt idx="15715">
                  <c:v>2352821.7520427699</c:v>
                </c:pt>
                <c:pt idx="15716">
                  <c:v>2340764.2441341099</c:v>
                </c:pt>
                <c:pt idx="15717">
                  <c:v>2351722.5531884101</c:v>
                </c:pt>
                <c:pt idx="15718">
                  <c:v>2351491.9286070699</c:v>
                </c:pt>
                <c:pt idx="15719">
                  <c:v>2368902.8706844701</c:v>
                </c:pt>
                <c:pt idx="15720">
                  <c:v>2375027.7740393602</c:v>
                </c:pt>
                <c:pt idx="15721">
                  <c:v>2364972.5422930401</c:v>
                </c:pt>
                <c:pt idx="15722">
                  <c:v>2365509.0478980499</c:v>
                </c:pt>
                <c:pt idx="15723">
                  <c:v>2362044.82392364</c:v>
                </c:pt>
                <c:pt idx="15724">
                  <c:v>2361753.11542161</c:v>
                </c:pt>
                <c:pt idx="15725">
                  <c:v>2363567.7781040999</c:v>
                </c:pt>
                <c:pt idx="15726">
                  <c:v>2367284.5570923402</c:v>
                </c:pt>
                <c:pt idx="15727">
                  <c:v>2360378.1501226998</c:v>
                </c:pt>
                <c:pt idx="15728">
                  <c:v>2371261.2676830199</c:v>
                </c:pt>
                <c:pt idx="15729">
                  <c:v>2375247.6953429501</c:v>
                </c:pt>
                <c:pt idx="15730">
                  <c:v>2376877.7337096902</c:v>
                </c:pt>
                <c:pt idx="15731">
                  <c:v>2374101.0811714199</c:v>
                </c:pt>
                <c:pt idx="15732">
                  <c:v>2363087.1048244</c:v>
                </c:pt>
                <c:pt idx="15733">
                  <c:v>2374237.6415740801</c:v>
                </c:pt>
                <c:pt idx="15734">
                  <c:v>2379146.6982024298</c:v>
                </c:pt>
                <c:pt idx="15735">
                  <c:v>2375348.8049614802</c:v>
                </c:pt>
                <c:pt idx="15736">
                  <c:v>2287523.1316218898</c:v>
                </c:pt>
                <c:pt idx="15737">
                  <c:v>2306838.4094107002</c:v>
                </c:pt>
                <c:pt idx="15738">
                  <c:v>2318633.2750392901</c:v>
                </c:pt>
                <c:pt idx="15739">
                  <c:v>2318256.40343088</c:v>
                </c:pt>
                <c:pt idx="15740">
                  <c:v>2319315.67407723</c:v>
                </c:pt>
                <c:pt idx="15741">
                  <c:v>2333305.7764910199</c:v>
                </c:pt>
                <c:pt idx="15742">
                  <c:v>2323176.9423434301</c:v>
                </c:pt>
                <c:pt idx="15743">
                  <c:v>2315979.94704952</c:v>
                </c:pt>
                <c:pt idx="15744">
                  <c:v>2314237.8751663398</c:v>
                </c:pt>
                <c:pt idx="15745">
                  <c:v>2324247.4893107498</c:v>
                </c:pt>
                <c:pt idx="15746">
                  <c:v>2313476.3269827799</c:v>
                </c:pt>
                <c:pt idx="15747">
                  <c:v>2303147.9818094699</c:v>
                </c:pt>
                <c:pt idx="15748">
                  <c:v>2304230.2848784202</c:v>
                </c:pt>
                <c:pt idx="15749">
                  <c:v>2306038.7403586502</c:v>
                </c:pt>
                <c:pt idx="15750">
                  <c:v>2310439.3964935699</c:v>
                </c:pt>
                <c:pt idx="15751">
                  <c:v>2307440.7193042901</c:v>
                </c:pt>
                <c:pt idx="15752">
                  <c:v>2298486.0655872598</c:v>
                </c:pt>
                <c:pt idx="15753">
                  <c:v>2279824.6548646502</c:v>
                </c:pt>
                <c:pt idx="15754">
                  <c:v>2261411.5112470002</c:v>
                </c:pt>
                <c:pt idx="15755">
                  <c:v>2278271.7684630598</c:v>
                </c:pt>
                <c:pt idx="15756">
                  <c:v>2281565.8218153198</c:v>
                </c:pt>
                <c:pt idx="15757">
                  <c:v>2274869.23074411</c:v>
                </c:pt>
                <c:pt idx="15758">
                  <c:v>2258730.2271810002</c:v>
                </c:pt>
                <c:pt idx="15759">
                  <c:v>2207316.6684696199</c:v>
                </c:pt>
                <c:pt idx="15760">
                  <c:v>2209108.2682618401</c:v>
                </c:pt>
                <c:pt idx="15761">
                  <c:v>2207978.7814363101</c:v>
                </c:pt>
                <c:pt idx="15762">
                  <c:v>2188709.3467144999</c:v>
                </c:pt>
                <c:pt idx="15763">
                  <c:v>2146253.7869642498</c:v>
                </c:pt>
                <c:pt idx="15764">
                  <c:v>2205260.9584858702</c:v>
                </c:pt>
                <c:pt idx="15765">
                  <c:v>2205248.78610249</c:v>
                </c:pt>
                <c:pt idx="15766">
                  <c:v>2215344.5608752901</c:v>
                </c:pt>
                <c:pt idx="15767">
                  <c:v>2218489.90473988</c:v>
                </c:pt>
                <c:pt idx="15768">
                  <c:v>2205587.17836037</c:v>
                </c:pt>
                <c:pt idx="15769">
                  <c:v>2195669.1203848701</c:v>
                </c:pt>
                <c:pt idx="15770">
                  <c:v>2211072.05431</c:v>
                </c:pt>
                <c:pt idx="15771">
                  <c:v>2199496.1177185699</c:v>
                </c:pt>
                <c:pt idx="15772">
                  <c:v>2186718.2759487201</c:v>
                </c:pt>
                <c:pt idx="15773">
                  <c:v>2187465.7329329299</c:v>
                </c:pt>
                <c:pt idx="15774">
                  <c:v>2199965.5510337702</c:v>
                </c:pt>
                <c:pt idx="15775">
                  <c:v>2211357.5745814499</c:v>
                </c:pt>
                <c:pt idx="15776">
                  <c:v>2209144.4201884498</c:v>
                </c:pt>
                <c:pt idx="15777">
                  <c:v>2210649.0730100898</c:v>
                </c:pt>
                <c:pt idx="15778">
                  <c:v>2215265.2894337801</c:v>
                </c:pt>
                <c:pt idx="15779">
                  <c:v>2230698.9370654901</c:v>
                </c:pt>
                <c:pt idx="15780">
                  <c:v>2231582.6853400501</c:v>
                </c:pt>
                <c:pt idx="15781">
                  <c:v>2233233.5866290699</c:v>
                </c:pt>
                <c:pt idx="15782">
                  <c:v>2218243.98731458</c:v>
                </c:pt>
                <c:pt idx="15783">
                  <c:v>2223927.1784776701</c:v>
                </c:pt>
                <c:pt idx="15784">
                  <c:v>2245578.8219319498</c:v>
                </c:pt>
                <c:pt idx="15785">
                  <c:v>2251539.5982675399</c:v>
                </c:pt>
                <c:pt idx="15786">
                  <c:v>2239737.35852138</c:v>
                </c:pt>
                <c:pt idx="15787">
                  <c:v>2240991.3617128902</c:v>
                </c:pt>
                <c:pt idx="15788">
                  <c:v>2234798.3484498402</c:v>
                </c:pt>
                <c:pt idx="15789">
                  <c:v>2236688.8944508899</c:v>
                </c:pt>
                <c:pt idx="15790">
                  <c:v>2242316.6795828701</c:v>
                </c:pt>
                <c:pt idx="15791">
                  <c:v>2241174.0686621298</c:v>
                </c:pt>
                <c:pt idx="15792">
                  <c:v>2233916.4184854398</c:v>
                </c:pt>
                <c:pt idx="15793">
                  <c:v>2253426.0736096301</c:v>
                </c:pt>
                <c:pt idx="15794">
                  <c:v>2251596.43437408</c:v>
                </c:pt>
                <c:pt idx="15795">
                  <c:v>2260462.02315991</c:v>
                </c:pt>
                <c:pt idx="15796">
                  <c:v>2265774.214565</c:v>
                </c:pt>
                <c:pt idx="15797">
                  <c:v>2257962.3014145801</c:v>
                </c:pt>
                <c:pt idx="15798">
                  <c:v>2259244.7815385298</c:v>
                </c:pt>
                <c:pt idx="15799">
                  <c:v>2253851.5381275602</c:v>
                </c:pt>
                <c:pt idx="15800">
                  <c:v>2257218.6579967099</c:v>
                </c:pt>
                <c:pt idx="15801">
                  <c:v>2241450.9793625702</c:v>
                </c:pt>
                <c:pt idx="15802">
                  <c:v>2228667.6271005101</c:v>
                </c:pt>
                <c:pt idx="15803">
                  <c:v>2228694.4470270602</c:v>
                </c:pt>
                <c:pt idx="15804">
                  <c:v>2241014.9958442398</c:v>
                </c:pt>
                <c:pt idx="15805">
                  <c:v>2228933.0066220202</c:v>
                </c:pt>
                <c:pt idx="15806">
                  <c:v>2234238.2468904699</c:v>
                </c:pt>
                <c:pt idx="15807">
                  <c:v>2245373.3947032299</c:v>
                </c:pt>
                <c:pt idx="15808">
                  <c:v>2245085.4377797302</c:v>
                </c:pt>
                <c:pt idx="15809">
                  <c:v>2239799.7200145698</c:v>
                </c:pt>
                <c:pt idx="15810">
                  <c:v>2240348.7904195399</c:v>
                </c:pt>
                <c:pt idx="15811">
                  <c:v>2235465.7242846899</c:v>
                </c:pt>
                <c:pt idx="15812">
                  <c:v>2243181.0369883999</c:v>
                </c:pt>
                <c:pt idx="15813">
                  <c:v>2255619.0035230299</c:v>
                </c:pt>
                <c:pt idx="15814">
                  <c:v>2253848.4310239898</c:v>
                </c:pt>
                <c:pt idx="15815">
                  <c:v>2254576.1973753199</c:v>
                </c:pt>
                <c:pt idx="15816">
                  <c:v>2242174.8633751599</c:v>
                </c:pt>
                <c:pt idx="15817">
                  <c:v>2247105.60251386</c:v>
                </c:pt>
                <c:pt idx="15818">
                  <c:v>2241210.2066342998</c:v>
                </c:pt>
                <c:pt idx="15819">
                  <c:v>2247542.75075845</c:v>
                </c:pt>
                <c:pt idx="15820">
                  <c:v>2246987.9545209301</c:v>
                </c:pt>
                <c:pt idx="15821">
                  <c:v>2246467.6929007899</c:v>
                </c:pt>
                <c:pt idx="15822">
                  <c:v>2248551.1819241899</c:v>
                </c:pt>
                <c:pt idx="15823">
                  <c:v>2267051.00122455</c:v>
                </c:pt>
                <c:pt idx="15824">
                  <c:v>2262329.5659581702</c:v>
                </c:pt>
                <c:pt idx="15825">
                  <c:v>2262774.1087509701</c:v>
                </c:pt>
                <c:pt idx="15826">
                  <c:v>2265123.8349414798</c:v>
                </c:pt>
                <c:pt idx="15827">
                  <c:v>2263831.72979098</c:v>
                </c:pt>
                <c:pt idx="15828">
                  <c:v>2226502.4254674399</c:v>
                </c:pt>
                <c:pt idx="15829">
                  <c:v>2238139.83196068</c:v>
                </c:pt>
                <c:pt idx="15830">
                  <c:v>2220210.9449467398</c:v>
                </c:pt>
                <c:pt idx="15831">
                  <c:v>2217726.1155527402</c:v>
                </c:pt>
                <c:pt idx="15832">
                  <c:v>2212861.5183811998</c:v>
                </c:pt>
                <c:pt idx="15833">
                  <c:v>2183932.9244530099</c:v>
                </c:pt>
                <c:pt idx="15834">
                  <c:v>2184497.3252298199</c:v>
                </c:pt>
                <c:pt idx="15835">
                  <c:v>2184460.6758287302</c:v>
                </c:pt>
                <c:pt idx="15836">
                  <c:v>2205158.7185304598</c:v>
                </c:pt>
                <c:pt idx="15837">
                  <c:v>2201707.6089861402</c:v>
                </c:pt>
                <c:pt idx="15838">
                  <c:v>2215627.0026195501</c:v>
                </c:pt>
                <c:pt idx="15839">
                  <c:v>2210855.1282602502</c:v>
                </c:pt>
                <c:pt idx="15840">
                  <c:v>2131976.11847683</c:v>
                </c:pt>
                <c:pt idx="15841">
                  <c:v>2154353.2986476398</c:v>
                </c:pt>
                <c:pt idx="15842">
                  <c:v>2150232.0232527498</c:v>
                </c:pt>
                <c:pt idx="15843">
                  <c:v>2150662.4947480098</c:v>
                </c:pt>
                <c:pt idx="15844">
                  <c:v>2148898.9367049001</c:v>
                </c:pt>
                <c:pt idx="15845">
                  <c:v>2154376.8460428799</c:v>
                </c:pt>
                <c:pt idx="15846">
                  <c:v>2147714.7883710102</c:v>
                </c:pt>
                <c:pt idx="15847">
                  <c:v>2149725.8832686502</c:v>
                </c:pt>
                <c:pt idx="15848">
                  <c:v>2168434.9376266398</c:v>
                </c:pt>
                <c:pt idx="15849">
                  <c:v>2158942.1782557699</c:v>
                </c:pt>
                <c:pt idx="15850">
                  <c:v>2141529.81525514</c:v>
                </c:pt>
                <c:pt idx="15851">
                  <c:v>2126153.01302682</c:v>
                </c:pt>
                <c:pt idx="15852">
                  <c:v>2141341.9661916401</c:v>
                </c:pt>
                <c:pt idx="15853">
                  <c:v>2142961.7685128599</c:v>
                </c:pt>
                <c:pt idx="15854">
                  <c:v>2156656.68330426</c:v>
                </c:pt>
                <c:pt idx="15855">
                  <c:v>2141753.0338502</c:v>
                </c:pt>
                <c:pt idx="15856">
                  <c:v>2148427.9896391798</c:v>
                </c:pt>
                <c:pt idx="15857">
                  <c:v>2155416.1398346801</c:v>
                </c:pt>
                <c:pt idx="15858">
                  <c:v>2176730.4872972202</c:v>
                </c:pt>
                <c:pt idx="15859">
                  <c:v>2175149.8342768098</c:v>
                </c:pt>
                <c:pt idx="15860">
                  <c:v>2187183.71017926</c:v>
                </c:pt>
                <c:pt idx="15861">
                  <c:v>2182648.35096859</c:v>
                </c:pt>
                <c:pt idx="15862">
                  <c:v>2178247.60846412</c:v>
                </c:pt>
                <c:pt idx="15863">
                  <c:v>2179243.7720900001</c:v>
                </c:pt>
                <c:pt idx="15864">
                  <c:v>2178276.9793818402</c:v>
                </c:pt>
                <c:pt idx="15865">
                  <c:v>2168662.89898276</c:v>
                </c:pt>
                <c:pt idx="15866">
                  <c:v>2173854.2086890801</c:v>
                </c:pt>
                <c:pt idx="15867">
                  <c:v>2172929.0247810301</c:v>
                </c:pt>
                <c:pt idx="15868">
                  <c:v>2180538.9253369202</c:v>
                </c:pt>
                <c:pt idx="15869">
                  <c:v>2180463.0001710099</c:v>
                </c:pt>
                <c:pt idx="15870">
                  <c:v>2187896.3188334499</c:v>
                </c:pt>
                <c:pt idx="15871">
                  <c:v>2176855.3301908602</c:v>
                </c:pt>
                <c:pt idx="15872">
                  <c:v>2193742.5566084799</c:v>
                </c:pt>
                <c:pt idx="15873">
                  <c:v>2195285.5519156801</c:v>
                </c:pt>
                <c:pt idx="15874">
                  <c:v>2177239.8544182102</c:v>
                </c:pt>
                <c:pt idx="15875">
                  <c:v>2170867.0388795999</c:v>
                </c:pt>
                <c:pt idx="15876">
                  <c:v>2172565.9776334399</c:v>
                </c:pt>
                <c:pt idx="15877">
                  <c:v>2159738.5984868798</c:v>
                </c:pt>
                <c:pt idx="15878">
                  <c:v>2158202.2533627399</c:v>
                </c:pt>
                <c:pt idx="15879">
                  <c:v>2159917.4712046902</c:v>
                </c:pt>
                <c:pt idx="15880">
                  <c:v>2137688.24797307</c:v>
                </c:pt>
                <c:pt idx="15881">
                  <c:v>2152914.48178714</c:v>
                </c:pt>
                <c:pt idx="15882">
                  <c:v>2158927.5454787598</c:v>
                </c:pt>
                <c:pt idx="15883">
                  <c:v>2158949.5982795898</c:v>
                </c:pt>
                <c:pt idx="15884">
                  <c:v>2154847.17673724</c:v>
                </c:pt>
                <c:pt idx="15885">
                  <c:v>2171545.24454366</c:v>
                </c:pt>
                <c:pt idx="15886">
                  <c:v>2167430.7661393499</c:v>
                </c:pt>
                <c:pt idx="15887">
                  <c:v>2164007.34366715</c:v>
                </c:pt>
                <c:pt idx="15888">
                  <c:v>2166992.1171611701</c:v>
                </c:pt>
                <c:pt idx="15889">
                  <c:v>2177058.9886828498</c:v>
                </c:pt>
                <c:pt idx="15890">
                  <c:v>2168741.8119680001</c:v>
                </c:pt>
                <c:pt idx="15891">
                  <c:v>2160804.4709605202</c:v>
                </c:pt>
                <c:pt idx="15892">
                  <c:v>2163201.80119575</c:v>
                </c:pt>
                <c:pt idx="15893">
                  <c:v>2170247.8376091998</c:v>
                </c:pt>
                <c:pt idx="15894">
                  <c:v>2174428.89434706</c:v>
                </c:pt>
                <c:pt idx="15895">
                  <c:v>2166716.2416190198</c:v>
                </c:pt>
                <c:pt idx="15896">
                  <c:v>2166973.57512281</c:v>
                </c:pt>
                <c:pt idx="15897">
                  <c:v>2188376.3702527699</c:v>
                </c:pt>
                <c:pt idx="15898">
                  <c:v>2187957.2842608802</c:v>
                </c:pt>
                <c:pt idx="15899">
                  <c:v>2236343.3353602402</c:v>
                </c:pt>
                <c:pt idx="15900">
                  <c:v>2243886.1457399498</c:v>
                </c:pt>
                <c:pt idx="15901">
                  <c:v>2243201.9742997298</c:v>
                </c:pt>
                <c:pt idx="15902">
                  <c:v>2242973.9171529901</c:v>
                </c:pt>
                <c:pt idx="15903">
                  <c:v>2245075.4760213401</c:v>
                </c:pt>
                <c:pt idx="15904">
                  <c:v>2242907.7070136098</c:v>
                </c:pt>
                <c:pt idx="15905">
                  <c:v>2249131.4601149899</c:v>
                </c:pt>
                <c:pt idx="15906">
                  <c:v>2254935.88233366</c:v>
                </c:pt>
                <c:pt idx="15907">
                  <c:v>2248925.47301471</c:v>
                </c:pt>
                <c:pt idx="15908">
                  <c:v>2248339.0063542002</c:v>
                </c:pt>
                <c:pt idx="15909">
                  <c:v>2250197.81759209</c:v>
                </c:pt>
                <c:pt idx="15910">
                  <c:v>2226313.1981588001</c:v>
                </c:pt>
                <c:pt idx="15911">
                  <c:v>2234249.3645007699</c:v>
                </c:pt>
                <c:pt idx="15912">
                  <c:v>2261333.4965403802</c:v>
                </c:pt>
                <c:pt idx="15913">
                  <c:v>2277198.4627332999</c:v>
                </c:pt>
                <c:pt idx="15914">
                  <c:v>2264363.57985288</c:v>
                </c:pt>
                <c:pt idx="15915">
                  <c:v>2259123.54922981</c:v>
                </c:pt>
                <c:pt idx="15916">
                  <c:v>2254115.4377680901</c:v>
                </c:pt>
                <c:pt idx="15917">
                  <c:v>2257226.33313803</c:v>
                </c:pt>
                <c:pt idx="15918">
                  <c:v>2254026.9063583501</c:v>
                </c:pt>
                <c:pt idx="15919">
                  <c:v>2253758.8529233099</c:v>
                </c:pt>
                <c:pt idx="15920">
                  <c:v>2248796.1755663599</c:v>
                </c:pt>
                <c:pt idx="15921">
                  <c:v>2259080.5743308701</c:v>
                </c:pt>
                <c:pt idx="15922">
                  <c:v>2263032.5180933201</c:v>
                </c:pt>
                <c:pt idx="15923">
                  <c:v>2254036.7431816598</c:v>
                </c:pt>
                <c:pt idx="15924">
                  <c:v>2281399.3261486301</c:v>
                </c:pt>
                <c:pt idx="15925">
                  <c:v>2322357.0532359099</c:v>
                </c:pt>
                <c:pt idx="15926">
                  <c:v>2317577.4615641502</c:v>
                </c:pt>
                <c:pt idx="15927">
                  <c:v>2331894.0746396901</c:v>
                </c:pt>
                <c:pt idx="15928">
                  <c:v>2339948.7085182802</c:v>
                </c:pt>
                <c:pt idx="15929">
                  <c:v>2327232.6799799101</c:v>
                </c:pt>
                <c:pt idx="15930">
                  <c:v>2331834.9761337098</c:v>
                </c:pt>
                <c:pt idx="15931">
                  <c:v>2321761.1433005398</c:v>
                </c:pt>
                <c:pt idx="15932">
                  <c:v>2329346.1419246802</c:v>
                </c:pt>
                <c:pt idx="15933">
                  <c:v>2327429.2624236601</c:v>
                </c:pt>
                <c:pt idx="15934">
                  <c:v>2325396.5817188602</c:v>
                </c:pt>
                <c:pt idx="15935">
                  <c:v>2337287.1478781202</c:v>
                </c:pt>
                <c:pt idx="15936">
                  <c:v>2359998.9669531402</c:v>
                </c:pt>
                <c:pt idx="15937">
                  <c:v>2343956.8044452802</c:v>
                </c:pt>
                <c:pt idx="15938">
                  <c:v>2343136.3405971602</c:v>
                </c:pt>
                <c:pt idx="15939">
                  <c:v>2341411.6418173201</c:v>
                </c:pt>
                <c:pt idx="15940">
                  <c:v>2349418.8084733598</c:v>
                </c:pt>
                <c:pt idx="15941">
                  <c:v>2343824.6132443799</c:v>
                </c:pt>
                <c:pt idx="15942">
                  <c:v>2349305.2458164599</c:v>
                </c:pt>
                <c:pt idx="15943">
                  <c:v>2348443.6508760699</c:v>
                </c:pt>
                <c:pt idx="15944">
                  <c:v>2349986.6217578501</c:v>
                </c:pt>
                <c:pt idx="15945">
                  <c:v>2332458.47254084</c:v>
                </c:pt>
                <c:pt idx="15946">
                  <c:v>2332083.22202239</c:v>
                </c:pt>
                <c:pt idx="15947">
                  <c:v>2310921.0677846102</c:v>
                </c:pt>
                <c:pt idx="15948">
                  <c:v>2324890.5329972599</c:v>
                </c:pt>
                <c:pt idx="15949">
                  <c:v>2323755.2455864698</c:v>
                </c:pt>
                <c:pt idx="15950">
                  <c:v>2333297.5959804198</c:v>
                </c:pt>
                <c:pt idx="15951">
                  <c:v>2335548.38365759</c:v>
                </c:pt>
                <c:pt idx="15952">
                  <c:v>2325884.8370040902</c:v>
                </c:pt>
                <c:pt idx="15953">
                  <c:v>2332041.1123100901</c:v>
                </c:pt>
                <c:pt idx="15954">
                  <c:v>2331071.54223378</c:v>
                </c:pt>
                <c:pt idx="15955">
                  <c:v>2332300.8185805399</c:v>
                </c:pt>
                <c:pt idx="15956">
                  <c:v>2327445.27922284</c:v>
                </c:pt>
                <c:pt idx="15957">
                  <c:v>2331523.1563567002</c:v>
                </c:pt>
                <c:pt idx="15958">
                  <c:v>2325249.1183134699</c:v>
                </c:pt>
                <c:pt idx="15959">
                  <c:v>2334046.1416629599</c:v>
                </c:pt>
                <c:pt idx="15960">
                  <c:v>2333293.4551731599</c:v>
                </c:pt>
                <c:pt idx="15961">
                  <c:v>2319794.6172048501</c:v>
                </c:pt>
                <c:pt idx="15962">
                  <c:v>2321681.2853141399</c:v>
                </c:pt>
                <c:pt idx="15963">
                  <c:v>2323134.66350332</c:v>
                </c:pt>
                <c:pt idx="15964">
                  <c:v>2326499.5599214602</c:v>
                </c:pt>
                <c:pt idx="15965">
                  <c:v>2355744.9131194302</c:v>
                </c:pt>
                <c:pt idx="15966">
                  <c:v>2366455.4910485102</c:v>
                </c:pt>
                <c:pt idx="15967">
                  <c:v>2364795.5125121898</c:v>
                </c:pt>
                <c:pt idx="15968">
                  <c:v>2360373.0323818699</c:v>
                </c:pt>
                <c:pt idx="15969">
                  <c:v>2361136.1269925898</c:v>
                </c:pt>
                <c:pt idx="15970">
                  <c:v>2352608.2969597699</c:v>
                </c:pt>
                <c:pt idx="15971">
                  <c:v>2359471.1932964702</c:v>
                </c:pt>
                <c:pt idx="15972">
                  <c:v>2367684.99486754</c:v>
                </c:pt>
                <c:pt idx="15973">
                  <c:v>2366447.8951011999</c:v>
                </c:pt>
                <c:pt idx="15974">
                  <c:v>2370888.0668076202</c:v>
                </c:pt>
                <c:pt idx="15975">
                  <c:v>2366636.3110976801</c:v>
                </c:pt>
                <c:pt idx="15976">
                  <c:v>2365190.96207208</c:v>
                </c:pt>
                <c:pt idx="15977">
                  <c:v>2365699.189431</c:v>
                </c:pt>
                <c:pt idx="15978">
                  <c:v>2361268.9343559798</c:v>
                </c:pt>
                <c:pt idx="15979">
                  <c:v>2362907.65769374</c:v>
                </c:pt>
                <c:pt idx="15980">
                  <c:v>2368214.7682446302</c:v>
                </c:pt>
                <c:pt idx="15981">
                  <c:v>2342944.8876521001</c:v>
                </c:pt>
                <c:pt idx="15982">
                  <c:v>2354738.3260307899</c:v>
                </c:pt>
                <c:pt idx="15983">
                  <c:v>2415346.3225481901</c:v>
                </c:pt>
                <c:pt idx="15984">
                  <c:v>2408045.8590096198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B-456A-B094-F6DB52157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048543"/>
        <c:axId val="684111263"/>
      </c:lineChart>
      <c:catAx>
        <c:axId val="55904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4111263"/>
        <c:crosses val="autoZero"/>
        <c:auto val="1"/>
        <c:lblAlgn val="ctr"/>
        <c:lblOffset val="100"/>
        <c:noMultiLvlLbl val="0"/>
      </c:catAx>
      <c:valAx>
        <c:axId val="68411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904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26</xdr:col>
      <xdr:colOff>514350</xdr:colOff>
      <xdr:row>23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E6F3052-5679-46E4-B8AD-05BDA9B12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86"/>
  <sheetViews>
    <sheetView tabSelected="1" workbookViewId="0">
      <selection activeCell="AD15" sqref="AD15"/>
    </sheetView>
  </sheetViews>
  <sheetFormatPr defaultRowHeight="16.5" x14ac:dyDescent="0.3"/>
  <cols>
    <col min="1" max="1" width="24.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0</v>
      </c>
      <c r="C2">
        <v>-0.375</v>
      </c>
      <c r="D2">
        <v>0</v>
      </c>
      <c r="E2">
        <v>0</v>
      </c>
      <c r="F2">
        <v>0</v>
      </c>
      <c r="G2">
        <v>0</v>
      </c>
      <c r="H2">
        <v>0.37499986369266097</v>
      </c>
      <c r="I2">
        <v>0.38264824932000002</v>
      </c>
      <c r="J2">
        <v>998.86735188698697</v>
      </c>
      <c r="K2">
        <v>7415.53</v>
      </c>
      <c r="L2">
        <v>-1.13264811301269</v>
      </c>
      <c r="M2">
        <v>-1.13264811301269</v>
      </c>
      <c r="N2">
        <v>-8399.1860614889993</v>
      </c>
      <c r="O2">
        <v>-8399.1860614889993</v>
      </c>
      <c r="P2">
        <v>0</v>
      </c>
    </row>
    <row r="3" spans="1:16" x14ac:dyDescent="0.3">
      <c r="A3" t="s">
        <v>17</v>
      </c>
      <c r="B3">
        <v>-1.4485709995281499</v>
      </c>
      <c r="C3">
        <v>-1.3308877799999399</v>
      </c>
      <c r="D3">
        <v>-1.16401420000006</v>
      </c>
      <c r="E3">
        <v>0</v>
      </c>
      <c r="F3">
        <v>0</v>
      </c>
      <c r="G3">
        <v>0</v>
      </c>
      <c r="H3">
        <v>0.37509107603884201</v>
      </c>
      <c r="I3">
        <v>0.38376279638999999</v>
      </c>
      <c r="J3">
        <v>995.29767314804303</v>
      </c>
      <c r="K3">
        <v>7455.68</v>
      </c>
      <c r="L3">
        <v>-4.7023268519569603</v>
      </c>
      <c r="M3">
        <v>-4.7023268519569603</v>
      </c>
      <c r="N3">
        <v>-35059.044263598502</v>
      </c>
      <c r="O3">
        <v>-35059.044263598502</v>
      </c>
      <c r="P3">
        <v>0</v>
      </c>
    </row>
    <row r="4" spans="1:16" x14ac:dyDescent="0.3">
      <c r="A4" t="s">
        <v>18</v>
      </c>
      <c r="B4">
        <v>-2.86034498531897</v>
      </c>
      <c r="C4">
        <v>-1.9783466999999699</v>
      </c>
      <c r="D4">
        <v>-1.45903816000002</v>
      </c>
      <c r="E4">
        <v>0</v>
      </c>
      <c r="F4">
        <v>0</v>
      </c>
      <c r="G4">
        <v>0</v>
      </c>
      <c r="H4">
        <v>0.37566982934151799</v>
      </c>
      <c r="I4">
        <v>0.3848338569525</v>
      </c>
      <c r="J4">
        <v>992.94176646838696</v>
      </c>
      <c r="K4">
        <v>7469.5</v>
      </c>
      <c r="L4">
        <v>-7.0582335316130402</v>
      </c>
      <c r="M4">
        <v>-7.0582335316130402</v>
      </c>
      <c r="N4">
        <v>-52721.475364383601</v>
      </c>
      <c r="O4">
        <v>-52721.475364383601</v>
      </c>
      <c r="P4">
        <v>0</v>
      </c>
    </row>
    <row r="5" spans="1:16" x14ac:dyDescent="0.3">
      <c r="A5" t="s">
        <v>19</v>
      </c>
      <c r="B5">
        <v>-1.8556837795713499</v>
      </c>
      <c r="C5">
        <v>-1.5347174399999599</v>
      </c>
      <c r="D5">
        <v>-1.5571173100000499</v>
      </c>
      <c r="E5">
        <v>0</v>
      </c>
      <c r="F5">
        <v>0</v>
      </c>
      <c r="G5">
        <v>0</v>
      </c>
      <c r="H5">
        <v>0.37609473575111901</v>
      </c>
      <c r="I5">
        <v>0.38560487273249999</v>
      </c>
      <c r="J5">
        <v>994.29078186194499</v>
      </c>
      <c r="K5">
        <v>7469.71</v>
      </c>
      <c r="L5">
        <v>-5.7092181380550002</v>
      </c>
      <c r="M5">
        <v>-5.7092181380550002</v>
      </c>
      <c r="N5">
        <v>-42646.203818010799</v>
      </c>
      <c r="O5">
        <v>-42646.203818010799</v>
      </c>
      <c r="P5">
        <v>0</v>
      </c>
    </row>
    <row r="6" spans="1:16" x14ac:dyDescent="0.3">
      <c r="A6" t="s">
        <v>20</v>
      </c>
      <c r="B6">
        <v>-1.5190736606020201</v>
      </c>
      <c r="C6">
        <v>-1.2589478999999399</v>
      </c>
      <c r="D6">
        <v>-1.9141404348286599</v>
      </c>
      <c r="E6">
        <v>-0.15589157974856999</v>
      </c>
      <c r="F6">
        <v>-4.98805383547739E-2</v>
      </c>
      <c r="G6">
        <v>0</v>
      </c>
      <c r="H6">
        <v>0.37614023446778699</v>
      </c>
      <c r="I6">
        <v>0.38586169668749998</v>
      </c>
      <c r="J6">
        <v>994.75160819151699</v>
      </c>
      <c r="K6">
        <v>7455.66</v>
      </c>
      <c r="L6">
        <v>-5.24839180848255</v>
      </c>
      <c r="M6">
        <v>-5.4042833882311196</v>
      </c>
      <c r="N6">
        <v>-39130.224870831</v>
      </c>
      <c r="O6">
        <v>-40292.499486299203</v>
      </c>
      <c r="P6">
        <v>1162.27461546822</v>
      </c>
    </row>
    <row r="7" spans="1:16" x14ac:dyDescent="0.3">
      <c r="A7" t="s">
        <v>21</v>
      </c>
      <c r="B7">
        <v>-1.63037728751975</v>
      </c>
      <c r="C7">
        <v>-0.431639279999948</v>
      </c>
      <c r="D7">
        <v>-2.4936792931048601</v>
      </c>
      <c r="E7">
        <v>-0.15589157974856999</v>
      </c>
      <c r="F7">
        <v>-4.98805383547739E-2</v>
      </c>
      <c r="G7">
        <v>0</v>
      </c>
      <c r="H7">
        <v>0.376842489055907</v>
      </c>
      <c r="I7">
        <v>0.38594720714250003</v>
      </c>
      <c r="J7">
        <v>994.88728656128001</v>
      </c>
      <c r="K7">
        <v>7465.93</v>
      </c>
      <c r="L7">
        <v>-5.1127134387196502</v>
      </c>
      <c r="M7">
        <v>-5.2686050184682198</v>
      </c>
      <c r="N7">
        <v>-38171.160643540199</v>
      </c>
      <c r="O7">
        <v>-39335.036265532399</v>
      </c>
      <c r="P7">
        <v>1163.87562199224</v>
      </c>
    </row>
    <row r="8" spans="1:16" x14ac:dyDescent="0.3">
      <c r="A8" t="s">
        <v>22</v>
      </c>
      <c r="B8">
        <v>0.34294536715941698</v>
      </c>
      <c r="C8">
        <v>0.131889780000016</v>
      </c>
      <c r="D8">
        <v>-1.8294513931048699</v>
      </c>
      <c r="E8">
        <v>-0.15589157974856999</v>
      </c>
      <c r="F8">
        <v>-4.98805383547739E-2</v>
      </c>
      <c r="G8">
        <v>0</v>
      </c>
      <c r="H8">
        <v>0.377900739096029</v>
      </c>
      <c r="I8">
        <v>0.38744559153000002</v>
      </c>
      <c r="J8">
        <v>998.08580954153103</v>
      </c>
      <c r="K8">
        <v>7438.6</v>
      </c>
      <c r="L8">
        <v>-1.9141904584681599</v>
      </c>
      <c r="M8">
        <v>-2.07008203821673</v>
      </c>
      <c r="N8">
        <v>-14238.897144361301</v>
      </c>
      <c r="O8">
        <v>-15398.512249478999</v>
      </c>
      <c r="P8">
        <v>1159.6151051177101</v>
      </c>
    </row>
    <row r="9" spans="1:16" x14ac:dyDescent="0.3">
      <c r="A9" t="s">
        <v>23</v>
      </c>
      <c r="B9">
        <v>-0.734721160876322</v>
      </c>
      <c r="C9">
        <v>-0.263779559999964</v>
      </c>
      <c r="D9">
        <v>-1.9569421033724701</v>
      </c>
      <c r="E9">
        <v>-0.15589157974856999</v>
      </c>
      <c r="F9">
        <v>-4.98805383547739E-2</v>
      </c>
      <c r="G9">
        <v>0</v>
      </c>
      <c r="H9">
        <v>0.378411686689273</v>
      </c>
      <c r="I9">
        <v>0.38825878459500002</v>
      </c>
      <c r="J9">
        <v>996.48365882256996</v>
      </c>
      <c r="K9">
        <v>7422.47</v>
      </c>
      <c r="L9">
        <v>-3.5163411774296902</v>
      </c>
      <c r="M9">
        <v>-3.6722327571782598</v>
      </c>
      <c r="N9">
        <v>-26099.936899236502</v>
      </c>
      <c r="O9">
        <v>-27257.037473172899</v>
      </c>
      <c r="P9">
        <v>1157.10057393636</v>
      </c>
    </row>
    <row r="10" spans="1:16" x14ac:dyDescent="0.3">
      <c r="A10" t="s">
        <v>24</v>
      </c>
      <c r="B10">
        <v>-2.1103264836732598</v>
      </c>
      <c r="C10">
        <v>-0.91123847999998897</v>
      </c>
      <c r="D10">
        <v>-1.97308549337239</v>
      </c>
      <c r="E10">
        <v>-0.15589157974856999</v>
      </c>
      <c r="F10">
        <v>-4.98805383547739E-2</v>
      </c>
      <c r="G10">
        <v>0</v>
      </c>
      <c r="H10">
        <v>0.37896043875588997</v>
      </c>
      <c r="I10">
        <v>0.38932874153250002</v>
      </c>
      <c r="J10">
        <v>994.44283248076897</v>
      </c>
      <c r="K10">
        <v>7448.64</v>
      </c>
      <c r="L10">
        <v>-5.5571675192306804</v>
      </c>
      <c r="M10">
        <v>-5.71305909897925</v>
      </c>
      <c r="N10">
        <v>-41393.340270442401</v>
      </c>
      <c r="O10">
        <v>-42554.520527020803</v>
      </c>
      <c r="P10">
        <v>1161.1802565783801</v>
      </c>
    </row>
    <row r="11" spans="1:16" x14ac:dyDescent="0.3">
      <c r="A11" t="s">
        <v>25</v>
      </c>
      <c r="B11">
        <v>-0.80717113997851397</v>
      </c>
      <c r="C11">
        <v>0.63546894000003495</v>
      </c>
      <c r="D11">
        <v>-3.12015349337242</v>
      </c>
      <c r="E11">
        <v>-0.15589157974856999</v>
      </c>
      <c r="F11">
        <v>-4.98805383547739E-2</v>
      </c>
      <c r="G11">
        <v>0</v>
      </c>
      <c r="H11">
        <v>0.37913936476757498</v>
      </c>
      <c r="I11">
        <v>0.39031088960249999</v>
      </c>
      <c r="J11">
        <v>996.14446617038197</v>
      </c>
      <c r="K11">
        <v>7460.97</v>
      </c>
      <c r="L11">
        <v>-3.8555338296176802</v>
      </c>
      <c r="M11">
        <v>-4.0114254093662502</v>
      </c>
      <c r="N11">
        <v>-28766.022236762601</v>
      </c>
      <c r="O11">
        <v>-29929.1246365193</v>
      </c>
      <c r="P11">
        <v>1163.1023997566799</v>
      </c>
    </row>
    <row r="12" spans="1:16" x14ac:dyDescent="0.3">
      <c r="A12" t="s">
        <v>26</v>
      </c>
      <c r="B12">
        <v>1.6886364352177801</v>
      </c>
      <c r="C12">
        <v>2.0023266600000098</v>
      </c>
      <c r="D12">
        <v>-2.9938373828416101</v>
      </c>
      <c r="E12">
        <v>-0.15589157974856999</v>
      </c>
      <c r="F12">
        <v>-4.98805383547739E-2</v>
      </c>
      <c r="G12">
        <v>0</v>
      </c>
      <c r="H12">
        <v>0.37998020391288601</v>
      </c>
      <c r="I12">
        <v>0.39219021914250002</v>
      </c>
      <c r="J12">
        <v>1000.13072740742</v>
      </c>
      <c r="K12">
        <v>7455.81</v>
      </c>
      <c r="L12">
        <v>0.13072740742416</v>
      </c>
      <c r="M12">
        <v>-2.5164172324409501E-2</v>
      </c>
      <c r="N12">
        <v>974.67871154712896</v>
      </c>
      <c r="O12">
        <v>-187.61928765805601</v>
      </c>
      <c r="P12">
        <v>1162.2979992051801</v>
      </c>
    </row>
    <row r="13" spans="1:16" x14ac:dyDescent="0.3">
      <c r="A13" t="s">
        <v>27</v>
      </c>
      <c r="B13">
        <v>2.3538961326964101</v>
      </c>
      <c r="C13">
        <v>2.7337154400000299</v>
      </c>
      <c r="D13">
        <v>-3.39611269052175</v>
      </c>
      <c r="E13">
        <v>-0.15589157974856999</v>
      </c>
      <c r="F13">
        <v>-4.98805383547739E-2</v>
      </c>
      <c r="G13">
        <v>0</v>
      </c>
      <c r="H13">
        <v>0.38003153302374199</v>
      </c>
      <c r="I13">
        <v>0.39270234074249999</v>
      </c>
      <c r="J13">
        <v>1001.1245371265099</v>
      </c>
      <c r="K13">
        <v>7404.64</v>
      </c>
      <c r="L13">
        <v>1.1245371265117601</v>
      </c>
      <c r="M13">
        <v>0.96864554676319803</v>
      </c>
      <c r="N13">
        <v>8326.7925884541</v>
      </c>
      <c r="O13">
        <v>7172.4715613846402</v>
      </c>
      <c r="P13">
        <v>1154.3210270694501</v>
      </c>
    </row>
    <row r="14" spans="1:16" x14ac:dyDescent="0.3">
      <c r="A14" t="s">
        <v>28</v>
      </c>
      <c r="B14">
        <v>9.6769576596493803</v>
      </c>
      <c r="C14">
        <v>9.1003948200000302</v>
      </c>
      <c r="D14">
        <v>-2.3998828980709099</v>
      </c>
      <c r="E14">
        <v>-0.59082876369746995</v>
      </c>
      <c r="F14">
        <v>-0.100887483654013</v>
      </c>
      <c r="G14">
        <v>0</v>
      </c>
      <c r="H14">
        <v>0.38062660796860498</v>
      </c>
      <c r="I14">
        <v>0.39817570970249999</v>
      </c>
      <c r="J14">
        <v>1016.29038351125</v>
      </c>
      <c r="K14">
        <v>7405.07</v>
      </c>
      <c r="L14">
        <v>16.290383511258899</v>
      </c>
      <c r="M14">
        <v>15.6995547475614</v>
      </c>
      <c r="N14">
        <v>120631.430227718</v>
      </c>
      <c r="O14">
        <v>116256.301874525</v>
      </c>
      <c r="P14">
        <v>4375.1283531932204</v>
      </c>
    </row>
    <row r="15" spans="1:16" x14ac:dyDescent="0.3">
      <c r="A15" t="s">
        <v>29</v>
      </c>
      <c r="B15">
        <v>12.1115009961986</v>
      </c>
      <c r="C15">
        <v>8.4649258799999991</v>
      </c>
      <c r="D15">
        <v>0.11345544140487999</v>
      </c>
      <c r="E15">
        <v>-0.59082876369746995</v>
      </c>
      <c r="F15">
        <v>-0.100887483654013</v>
      </c>
      <c r="G15">
        <v>0</v>
      </c>
      <c r="H15">
        <v>0.38291845938647701</v>
      </c>
      <c r="I15">
        <v>0.39993762197249999</v>
      </c>
      <c r="J15">
        <v>1020.5987424835899</v>
      </c>
      <c r="K15">
        <v>7251.07</v>
      </c>
      <c r="L15">
        <v>20.598742483595998</v>
      </c>
      <c r="M15">
        <v>20.0079137198986</v>
      </c>
      <c r="N15">
        <v>149362.92366052899</v>
      </c>
      <c r="O15">
        <v>145078.782936945</v>
      </c>
      <c r="P15">
        <v>4284.1407235838096</v>
      </c>
    </row>
    <row r="16" spans="1:16" x14ac:dyDescent="0.3">
      <c r="A16" t="s">
        <v>30</v>
      </c>
      <c r="B16">
        <v>22.184890392840298</v>
      </c>
      <c r="C16">
        <v>13.47673752</v>
      </c>
      <c r="D16">
        <v>2.95355839061197</v>
      </c>
      <c r="E16">
        <v>-0.59082876369746995</v>
      </c>
      <c r="F16">
        <v>-0.100887483654013</v>
      </c>
      <c r="G16">
        <v>0</v>
      </c>
      <c r="H16">
        <v>0.38647142545268598</v>
      </c>
      <c r="I16">
        <v>0.4072847610225</v>
      </c>
      <c r="J16">
        <v>1038.5131463643199</v>
      </c>
      <c r="K16">
        <v>7253.97</v>
      </c>
      <c r="L16">
        <v>38.513146364328499</v>
      </c>
      <c r="M16">
        <v>37.922317600631096</v>
      </c>
      <c r="N16">
        <v>279373.20833244798</v>
      </c>
      <c r="O16">
        <v>275087.35420544998</v>
      </c>
      <c r="P16">
        <v>4285.8541269985299</v>
      </c>
    </row>
    <row r="17" spans="1:16" x14ac:dyDescent="0.3">
      <c r="A17" t="s">
        <v>31</v>
      </c>
      <c r="B17">
        <v>31.560172999122202</v>
      </c>
      <c r="C17">
        <v>14.4719058599999</v>
      </c>
      <c r="D17">
        <v>9.7768974536657804</v>
      </c>
      <c r="E17">
        <v>-0.59082876369746995</v>
      </c>
      <c r="F17">
        <v>-0.100887483654013</v>
      </c>
      <c r="G17">
        <v>0</v>
      </c>
      <c r="H17">
        <v>0.39266380752305702</v>
      </c>
      <c r="I17">
        <v>0.41412126875249999</v>
      </c>
      <c r="J17">
        <v>1055.6939074838599</v>
      </c>
      <c r="K17">
        <v>7054.6</v>
      </c>
      <c r="L17">
        <v>55.693907483863903</v>
      </c>
      <c r="M17">
        <v>55.103078720166501</v>
      </c>
      <c r="N17">
        <v>392898.23973566602</v>
      </c>
      <c r="O17">
        <v>388730.17913928599</v>
      </c>
      <c r="P17">
        <v>4168.06059638017</v>
      </c>
    </row>
    <row r="18" spans="1:16" x14ac:dyDescent="0.3">
      <c r="A18" t="s">
        <v>32</v>
      </c>
      <c r="B18">
        <v>30.702756574174401</v>
      </c>
      <c r="C18">
        <v>12.385649340000001</v>
      </c>
      <c r="D18">
        <v>13.3553028155268</v>
      </c>
      <c r="E18">
        <v>-0.59082876369746995</v>
      </c>
      <c r="F18">
        <v>-0.100887483654013</v>
      </c>
      <c r="G18">
        <v>0</v>
      </c>
      <c r="H18">
        <v>0.39406590457953899</v>
      </c>
      <c r="I18">
        <v>0.41438623140750003</v>
      </c>
      <c r="J18">
        <v>1056.3269728410601</v>
      </c>
      <c r="K18">
        <v>6975</v>
      </c>
      <c r="L18">
        <v>56.326972841065697</v>
      </c>
      <c r="M18">
        <v>55.736144077368202</v>
      </c>
      <c r="N18">
        <v>392880.63556643302</v>
      </c>
      <c r="O18">
        <v>388759.604939643</v>
      </c>
      <c r="P18">
        <v>4121.0306267898504</v>
      </c>
    </row>
    <row r="19" spans="1:16" x14ac:dyDescent="0.3">
      <c r="A19" t="s">
        <v>33</v>
      </c>
      <c r="B19">
        <v>32.132856191982398</v>
      </c>
      <c r="C19">
        <v>12.26574954</v>
      </c>
      <c r="D19">
        <v>14.0433074555269</v>
      </c>
      <c r="E19">
        <v>-0.59082876369746995</v>
      </c>
      <c r="F19">
        <v>-0.100887483654013</v>
      </c>
      <c r="G19">
        <v>0</v>
      </c>
      <c r="H19">
        <v>0.39528828089575302</v>
      </c>
      <c r="I19">
        <v>0.41553600464250001</v>
      </c>
      <c r="J19">
        <v>1058.3228051493199</v>
      </c>
      <c r="K19">
        <v>6983.49</v>
      </c>
      <c r="L19">
        <v>58.322805149322598</v>
      </c>
      <c r="M19">
        <v>57.731976385625202</v>
      </c>
      <c r="N19">
        <v>407296.72653224302</v>
      </c>
      <c r="O19">
        <v>403170.67976924899</v>
      </c>
      <c r="P19">
        <v>4126.0467629936402</v>
      </c>
    </row>
    <row r="20" spans="1:16" x14ac:dyDescent="0.3">
      <c r="A20" t="s">
        <v>34</v>
      </c>
      <c r="B20">
        <v>30.422975875413599</v>
      </c>
      <c r="C20">
        <v>9.7598437200000507</v>
      </c>
      <c r="D20">
        <v>14.38281352694</v>
      </c>
      <c r="E20">
        <v>-0.59082876369746995</v>
      </c>
      <c r="F20">
        <v>-0.100887483654013</v>
      </c>
      <c r="G20">
        <v>0</v>
      </c>
      <c r="H20">
        <v>0.396111236276743</v>
      </c>
      <c r="I20">
        <v>0.41673092899500003</v>
      </c>
      <c r="J20">
        <v>1054.44450720443</v>
      </c>
      <c r="K20">
        <v>6989.02</v>
      </c>
      <c r="L20">
        <v>54.4445072044334</v>
      </c>
      <c r="M20">
        <v>53.853678440735898</v>
      </c>
      <c r="N20">
        <v>380513.749741929</v>
      </c>
      <c r="O20">
        <v>376384.435695872</v>
      </c>
      <c r="P20">
        <v>4129.3140460568902</v>
      </c>
    </row>
    <row r="21" spans="1:16" x14ac:dyDescent="0.3">
      <c r="A21" t="s">
        <v>35</v>
      </c>
      <c r="B21">
        <v>30.8212844920461</v>
      </c>
      <c r="C21">
        <v>12.13385976</v>
      </c>
      <c r="D21">
        <v>12.754827346940001</v>
      </c>
      <c r="E21">
        <v>-0.59082876369746995</v>
      </c>
      <c r="F21">
        <v>-0.100887483654013</v>
      </c>
      <c r="G21">
        <v>0</v>
      </c>
      <c r="H21">
        <v>0.39766548386940498</v>
      </c>
      <c r="I21">
        <v>0.41708381461499999</v>
      </c>
      <c r="J21">
        <v>1055.58693854785</v>
      </c>
      <c r="K21">
        <v>6979.77</v>
      </c>
      <c r="L21">
        <v>55.586938547853102</v>
      </c>
      <c r="M21">
        <v>54.9961097841556</v>
      </c>
      <c r="N21">
        <v>387984.04606814898</v>
      </c>
      <c r="O21">
        <v>383860.19718815602</v>
      </c>
      <c r="P21">
        <v>4123.8488799926899</v>
      </c>
    </row>
    <row r="22" spans="1:16" x14ac:dyDescent="0.3">
      <c r="A22" t="s">
        <v>36</v>
      </c>
      <c r="B22">
        <v>30.857087655220699</v>
      </c>
      <c r="C22">
        <v>13.8484269</v>
      </c>
      <c r="D22">
        <v>12.1723828801147</v>
      </c>
      <c r="E22">
        <v>-1.01669767398279</v>
      </c>
      <c r="F22">
        <v>-0.152182316179927</v>
      </c>
      <c r="G22">
        <v>0</v>
      </c>
      <c r="H22">
        <v>0.39900782857811001</v>
      </c>
      <c r="I22">
        <v>0.41708381461499999</v>
      </c>
      <c r="J22">
        <v>1057.2306857823</v>
      </c>
      <c r="K22">
        <v>6994.51</v>
      </c>
      <c r="L22">
        <v>57.230685782305002</v>
      </c>
      <c r="M22">
        <v>56.213988108322198</v>
      </c>
      <c r="N22">
        <v>400300.60401119001</v>
      </c>
      <c r="O22">
        <v>393189.30196354102</v>
      </c>
      <c r="P22">
        <v>7111.3020476493602</v>
      </c>
    </row>
    <row r="23" spans="1:16" x14ac:dyDescent="0.3">
      <c r="A23" t="s">
        <v>37</v>
      </c>
      <c r="B23">
        <v>28.9887767042147</v>
      </c>
      <c r="C23">
        <v>12.673408859999901</v>
      </c>
      <c r="D23">
        <v>11.201244120114699</v>
      </c>
      <c r="E23">
        <v>-1.01669767398279</v>
      </c>
      <c r="F23">
        <v>-0.152182316179927</v>
      </c>
      <c r="G23">
        <v>0</v>
      </c>
      <c r="H23">
        <v>0.39943448786947799</v>
      </c>
      <c r="I23">
        <v>0.41840299164</v>
      </c>
      <c r="J23">
        <v>1053.2144721949801</v>
      </c>
      <c r="K23">
        <v>6983.36</v>
      </c>
      <c r="L23">
        <v>53.214472194982498</v>
      </c>
      <c r="M23">
        <v>52.197774520999801</v>
      </c>
      <c r="N23">
        <v>371615.816547553</v>
      </c>
      <c r="O23">
        <v>364515.850678969</v>
      </c>
      <c r="P23">
        <v>7099.9658685844497</v>
      </c>
    </row>
    <row r="24" spans="1:16" x14ac:dyDescent="0.3">
      <c r="A24" t="s">
        <v>38</v>
      </c>
      <c r="B24">
        <v>29.0966837434597</v>
      </c>
      <c r="C24">
        <v>12.7093788</v>
      </c>
      <c r="D24">
        <v>11.788922150114701</v>
      </c>
      <c r="E24">
        <v>-1.01669767398279</v>
      </c>
      <c r="F24">
        <v>-0.152182316179927</v>
      </c>
      <c r="G24">
        <v>0</v>
      </c>
      <c r="H24">
        <v>0.39948471252755002</v>
      </c>
      <c r="I24">
        <v>0.41849104173000001</v>
      </c>
      <c r="J24">
        <v>1053.9458889294699</v>
      </c>
      <c r="K24">
        <v>6989.37</v>
      </c>
      <c r="L24">
        <v>53.945888929479601</v>
      </c>
      <c r="M24">
        <v>52.929191255496796</v>
      </c>
      <c r="N24">
        <v>377047.77770703699</v>
      </c>
      <c r="O24">
        <v>369941.70148543199</v>
      </c>
      <c r="P24">
        <v>7106.0762216050898</v>
      </c>
    </row>
    <row r="25" spans="1:16" x14ac:dyDescent="0.3">
      <c r="A25" t="s">
        <v>39</v>
      </c>
      <c r="B25">
        <v>29.128854175300901</v>
      </c>
      <c r="C25">
        <v>12.253759560000001</v>
      </c>
      <c r="D25">
        <v>12.7947625696955</v>
      </c>
      <c r="E25">
        <v>-1.01669767398279</v>
      </c>
      <c r="F25">
        <v>-0.152182316179927</v>
      </c>
      <c r="G25">
        <v>0</v>
      </c>
      <c r="H25">
        <v>0.39987347218290897</v>
      </c>
      <c r="I25">
        <v>0.41849104173000001</v>
      </c>
      <c r="J25">
        <v>1054.52789178124</v>
      </c>
      <c r="K25">
        <v>7008.76</v>
      </c>
      <c r="L25">
        <v>54.527891781246304</v>
      </c>
      <c r="M25">
        <v>53.511194107263499</v>
      </c>
      <c r="N25">
        <v>382172.906800728</v>
      </c>
      <c r="O25">
        <v>375047.11681122403</v>
      </c>
      <c r="P25">
        <v>7125.7899895036198</v>
      </c>
    </row>
    <row r="26" spans="1:16" x14ac:dyDescent="0.3">
      <c r="A26" t="s">
        <v>40</v>
      </c>
      <c r="B26">
        <v>32.332969551494401</v>
      </c>
      <c r="C26">
        <v>14.196136320000001</v>
      </c>
      <c r="D26">
        <v>14.172626299695599</v>
      </c>
      <c r="E26">
        <v>-1.01669767398279</v>
      </c>
      <c r="F26">
        <v>-0.152182316179927</v>
      </c>
      <c r="G26">
        <v>0</v>
      </c>
      <c r="H26">
        <v>0.40068218855904902</v>
      </c>
      <c r="I26">
        <v>0.42083566646249998</v>
      </c>
      <c r="J26">
        <v>1061.0490943063301</v>
      </c>
      <c r="K26">
        <v>7007.5</v>
      </c>
      <c r="L26">
        <v>61.049094306331199</v>
      </c>
      <c r="M26">
        <v>60.032396632348402</v>
      </c>
      <c r="N26">
        <v>427801.52835161501</v>
      </c>
      <c r="O26">
        <v>420677.01940118102</v>
      </c>
      <c r="P26">
        <v>7124.5089504343996</v>
      </c>
    </row>
    <row r="27" spans="1:16" x14ac:dyDescent="0.3">
      <c r="A27" t="s">
        <v>41</v>
      </c>
      <c r="B27">
        <v>35.312928872881898</v>
      </c>
      <c r="C27">
        <v>16.498212479999999</v>
      </c>
      <c r="D27">
        <v>13.7255479885887</v>
      </c>
      <c r="E27">
        <v>-1.01669767398279</v>
      </c>
      <c r="F27">
        <v>-0.152182316179927</v>
      </c>
      <c r="G27">
        <v>0</v>
      </c>
      <c r="H27">
        <v>0.401046767746494</v>
      </c>
      <c r="I27">
        <v>0.42300176328</v>
      </c>
      <c r="J27">
        <v>1065.8815208005999</v>
      </c>
      <c r="K27">
        <v>6922.48</v>
      </c>
      <c r="L27">
        <v>65.881520800606907</v>
      </c>
      <c r="M27">
        <v>64.864823126624103</v>
      </c>
      <c r="N27">
        <v>456063.51011178503</v>
      </c>
      <c r="O27">
        <v>449025.44079759298</v>
      </c>
      <c r="P27">
        <v>7038.0693141923803</v>
      </c>
    </row>
    <row r="28" spans="1:16" x14ac:dyDescent="0.3">
      <c r="A28" t="s">
        <v>42</v>
      </c>
      <c r="B28">
        <v>34.169407075483797</v>
      </c>
      <c r="C28">
        <v>15.11936478</v>
      </c>
      <c r="D28">
        <v>15.8781248383202</v>
      </c>
      <c r="E28">
        <v>-1.01669767398279</v>
      </c>
      <c r="F28">
        <v>-0.152182316179927</v>
      </c>
      <c r="G28">
        <v>0</v>
      </c>
      <c r="H28">
        <v>0.40135041890339102</v>
      </c>
      <c r="I28">
        <v>0.42380110678499999</v>
      </c>
      <c r="J28">
        <v>1065.5106251582699</v>
      </c>
      <c r="K28">
        <v>6925.4</v>
      </c>
      <c r="L28">
        <v>65.510625158278302</v>
      </c>
      <c r="M28">
        <v>64.493927484295497</v>
      </c>
      <c r="N28">
        <v>453687.28347114002</v>
      </c>
      <c r="O28">
        <v>446646.24539974</v>
      </c>
      <c r="P28">
        <v>7041.0380714004104</v>
      </c>
    </row>
    <row r="29" spans="1:16" x14ac:dyDescent="0.3">
      <c r="A29" t="s">
        <v>43</v>
      </c>
      <c r="B29">
        <v>30.849834401015499</v>
      </c>
      <c r="C29">
        <v>11.43844092</v>
      </c>
      <c r="D29">
        <v>14.4489538783202</v>
      </c>
      <c r="E29">
        <v>-1.01669767398279</v>
      </c>
      <c r="F29">
        <v>-0.152182316179927</v>
      </c>
      <c r="G29">
        <v>0</v>
      </c>
      <c r="H29">
        <v>0.40189730945868102</v>
      </c>
      <c r="I29">
        <v>0.42614789550749999</v>
      </c>
      <c r="J29">
        <v>1057.07806398453</v>
      </c>
      <c r="K29">
        <v>6942.38</v>
      </c>
      <c r="L29">
        <v>57.0780639845322</v>
      </c>
      <c r="M29">
        <v>56.061366310549403</v>
      </c>
      <c r="N29">
        <v>396257.60984493699</v>
      </c>
      <c r="O29">
        <v>389199.30824703199</v>
      </c>
      <c r="P29">
        <v>7058.3015979046404</v>
      </c>
    </row>
    <row r="30" spans="1:16" x14ac:dyDescent="0.3">
      <c r="A30" t="s">
        <v>44</v>
      </c>
      <c r="B30">
        <v>30.162647205222498</v>
      </c>
      <c r="C30">
        <v>11.3305311</v>
      </c>
      <c r="D30">
        <v>14.400933038320201</v>
      </c>
      <c r="E30">
        <v>-1.5513022381205701</v>
      </c>
      <c r="F30">
        <v>9.4888263533775094E-2</v>
      </c>
      <c r="G30">
        <v>0</v>
      </c>
      <c r="H30">
        <v>0.40228237871926198</v>
      </c>
      <c r="I30">
        <v>0.42663491750999999</v>
      </c>
      <c r="J30">
        <v>1056.5216080219</v>
      </c>
      <c r="K30">
        <v>7006.5</v>
      </c>
      <c r="L30">
        <v>56.521608021900398</v>
      </c>
      <c r="M30">
        <v>54.9703057837798</v>
      </c>
      <c r="N30">
        <v>396018.64660544501</v>
      </c>
      <c r="O30">
        <v>385149.44747405301</v>
      </c>
      <c r="P30">
        <v>10869.199131391701</v>
      </c>
    </row>
    <row r="31" spans="1:16" x14ac:dyDescent="0.3">
      <c r="A31" t="s">
        <v>45</v>
      </c>
      <c r="B31">
        <v>30.520407400988201</v>
      </c>
      <c r="C31">
        <v>11.366501039999999</v>
      </c>
      <c r="D31">
        <v>14.600389408320201</v>
      </c>
      <c r="E31">
        <v>-1.5513022381205701</v>
      </c>
      <c r="F31">
        <v>9.4888263533775094E-2</v>
      </c>
      <c r="G31">
        <v>0</v>
      </c>
      <c r="H31">
        <v>0.40251570874290898</v>
      </c>
      <c r="I31">
        <v>0.42690067302000001</v>
      </c>
      <c r="J31">
        <v>1057.11429544213</v>
      </c>
      <c r="K31">
        <v>6980.01</v>
      </c>
      <c r="L31">
        <v>57.114295442132203</v>
      </c>
      <c r="M31">
        <v>55.562993204011697</v>
      </c>
      <c r="N31">
        <v>398658.35332903703</v>
      </c>
      <c r="O31">
        <v>387830.24819393299</v>
      </c>
      <c r="P31">
        <v>10828.1051351039</v>
      </c>
    </row>
    <row r="32" spans="1:16" x14ac:dyDescent="0.3">
      <c r="A32" t="s">
        <v>46</v>
      </c>
      <c r="B32">
        <v>31.9678120541335</v>
      </c>
      <c r="C32">
        <v>14.016286619999899</v>
      </c>
      <c r="D32">
        <v>14.0371110851579</v>
      </c>
      <c r="E32">
        <v>-1.5513022381205701</v>
      </c>
      <c r="F32">
        <v>9.4888263533775094E-2</v>
      </c>
      <c r="G32">
        <v>0</v>
      </c>
      <c r="H32">
        <v>0.40356266647421501</v>
      </c>
      <c r="I32">
        <v>0.42796250633999999</v>
      </c>
      <c r="J32">
        <v>1060.6460985610599</v>
      </c>
      <c r="K32">
        <v>6977.68</v>
      </c>
      <c r="L32">
        <v>60.646098561064001</v>
      </c>
      <c r="M32">
        <v>59.094796322943402</v>
      </c>
      <c r="N32">
        <v>423169.06900756498</v>
      </c>
      <c r="O32">
        <v>412344.57840667601</v>
      </c>
      <c r="P32">
        <v>10824.490600889099</v>
      </c>
    </row>
    <row r="33" spans="1:16" x14ac:dyDescent="0.3">
      <c r="A33" t="s">
        <v>47</v>
      </c>
      <c r="B33">
        <v>32.648999457950602</v>
      </c>
      <c r="C33">
        <v>14.75966538</v>
      </c>
      <c r="D33">
        <v>13.009582952509</v>
      </c>
      <c r="E33">
        <v>-1.5513022381205701</v>
      </c>
      <c r="F33">
        <v>9.4888263533775094E-2</v>
      </c>
      <c r="G33">
        <v>0</v>
      </c>
      <c r="H33">
        <v>0.40366234424890701</v>
      </c>
      <c r="I33">
        <v>0.42844820413500001</v>
      </c>
      <c r="J33">
        <v>1061.0425512166601</v>
      </c>
      <c r="K33">
        <v>6964.79</v>
      </c>
      <c r="L33">
        <v>61.042551216662503</v>
      </c>
      <c r="M33">
        <v>59.491248978541897</v>
      </c>
      <c r="N33">
        <v>425148.55028829898</v>
      </c>
      <c r="O33">
        <v>414344.05597325898</v>
      </c>
      <c r="P33">
        <v>10804.494315039699</v>
      </c>
    </row>
    <row r="34" spans="1:16" x14ac:dyDescent="0.3">
      <c r="A34" t="s">
        <v>48</v>
      </c>
      <c r="B34">
        <v>30.712504231606498</v>
      </c>
      <c r="C34">
        <v>14.05225656</v>
      </c>
      <c r="D34">
        <v>13.218427380045</v>
      </c>
      <c r="E34">
        <v>-1.5513022381205701</v>
      </c>
      <c r="F34">
        <v>9.4888263533775094E-2</v>
      </c>
      <c r="G34">
        <v>0</v>
      </c>
      <c r="H34">
        <v>0.40450556445680003</v>
      </c>
      <c r="I34">
        <v>0.4298176191375</v>
      </c>
      <c r="J34">
        <v>1058.6052789626401</v>
      </c>
      <c r="K34">
        <v>6937.92</v>
      </c>
      <c r="L34">
        <v>58.605278962644199</v>
      </c>
      <c r="M34">
        <v>57.053976724523601</v>
      </c>
      <c r="N34">
        <v>406598.73702050798</v>
      </c>
      <c r="O34">
        <v>395835.926196607</v>
      </c>
      <c r="P34">
        <v>10762.8108239014</v>
      </c>
    </row>
    <row r="35" spans="1:16" x14ac:dyDescent="0.3">
      <c r="A35" t="s">
        <v>49</v>
      </c>
      <c r="B35">
        <v>26.974808533648101</v>
      </c>
      <c r="C35">
        <v>12.013959959999999</v>
      </c>
      <c r="D35">
        <v>11.567283600045</v>
      </c>
      <c r="E35">
        <v>-1.5513022381205701</v>
      </c>
      <c r="F35">
        <v>9.4888263533775094E-2</v>
      </c>
      <c r="G35">
        <v>0</v>
      </c>
      <c r="H35">
        <v>0.40561205986544702</v>
      </c>
      <c r="I35">
        <v>0.4325472728325</v>
      </c>
      <c r="J35">
        <v>1051.1743067355801</v>
      </c>
      <c r="K35">
        <v>6983.88</v>
      </c>
      <c r="L35">
        <v>51.1743067355821</v>
      </c>
      <c r="M35">
        <v>49.623004497461501</v>
      </c>
      <c r="N35">
        <v>357395.217324497</v>
      </c>
      <c r="O35">
        <v>346561.10864973097</v>
      </c>
      <c r="P35">
        <v>10834.108674765401</v>
      </c>
    </row>
    <row r="36" spans="1:16" x14ac:dyDescent="0.3">
      <c r="A36" t="s">
        <v>50</v>
      </c>
      <c r="B36">
        <v>25.388912772696099</v>
      </c>
      <c r="C36">
        <v>10.45526256</v>
      </c>
      <c r="D36">
        <v>9.5709592400449797</v>
      </c>
      <c r="E36">
        <v>-1.5513022381205701</v>
      </c>
      <c r="F36">
        <v>9.4888263533775094E-2</v>
      </c>
      <c r="G36">
        <v>0</v>
      </c>
      <c r="H36">
        <v>0.40568353463919798</v>
      </c>
      <c r="I36">
        <v>0.43368734793750002</v>
      </c>
      <c r="J36">
        <v>1046.03217766475</v>
      </c>
      <c r="K36">
        <v>7067.01</v>
      </c>
      <c r="L36">
        <v>46.032177664751302</v>
      </c>
      <c r="M36">
        <v>44.480875426630703</v>
      </c>
      <c r="N36">
        <v>325309.85987857397</v>
      </c>
      <c r="O36">
        <v>314346.79144875298</v>
      </c>
      <c r="P36">
        <v>10963.0684298204</v>
      </c>
    </row>
    <row r="37" spans="1:16" x14ac:dyDescent="0.3">
      <c r="A37" t="s">
        <v>51</v>
      </c>
      <c r="B37">
        <v>27.149961473120701</v>
      </c>
      <c r="C37">
        <v>12.86524854</v>
      </c>
      <c r="D37">
        <v>11.244119190045</v>
      </c>
      <c r="E37">
        <v>-1.5513022381205701</v>
      </c>
      <c r="F37">
        <v>9.4888263533775094E-2</v>
      </c>
      <c r="G37">
        <v>0</v>
      </c>
      <c r="H37">
        <v>0.40629829250805999</v>
      </c>
      <c r="I37">
        <v>0.43496327427749998</v>
      </c>
      <c r="J37">
        <v>1051.8744816109599</v>
      </c>
      <c r="K37">
        <v>7043.43</v>
      </c>
      <c r="L37">
        <v>51.874481610966903</v>
      </c>
      <c r="M37">
        <v>50.323179372846397</v>
      </c>
      <c r="N37">
        <v>365374.28001313302</v>
      </c>
      <c r="O37">
        <v>354447.79129008699</v>
      </c>
      <c r="P37">
        <v>10926.488723045501</v>
      </c>
    </row>
    <row r="38" spans="1:16" x14ac:dyDescent="0.3">
      <c r="A38" t="s">
        <v>52</v>
      </c>
      <c r="B38">
        <v>26.247615020605501</v>
      </c>
      <c r="C38">
        <v>12.02594994</v>
      </c>
      <c r="D38">
        <v>12.4249634456439</v>
      </c>
      <c r="E38">
        <v>-1.9821834576300601</v>
      </c>
      <c r="F38">
        <v>0.220498952136089</v>
      </c>
      <c r="G38">
        <v>0</v>
      </c>
      <c r="H38">
        <v>0.40630361957225802</v>
      </c>
      <c r="I38">
        <v>0.43558075827749998</v>
      </c>
      <c r="J38">
        <v>1051.61832853389</v>
      </c>
      <c r="K38">
        <v>7031.51</v>
      </c>
      <c r="L38">
        <v>51.618328533893603</v>
      </c>
      <c r="M38">
        <v>49.636145076263503</v>
      </c>
      <c r="N38">
        <v>362954.79326935799</v>
      </c>
      <c r="O38">
        <v>349017.050465198</v>
      </c>
      <c r="P38">
        <v>13937.7428041603</v>
      </c>
    </row>
    <row r="39" spans="1:16" x14ac:dyDescent="0.3">
      <c r="A39" t="s">
        <v>53</v>
      </c>
      <c r="B39">
        <v>30.7589322002184</v>
      </c>
      <c r="C39">
        <v>12.037939919999999</v>
      </c>
      <c r="D39">
        <v>14.1252858456439</v>
      </c>
      <c r="E39">
        <v>-1.9821834576300601</v>
      </c>
      <c r="F39">
        <v>0.220498952136089</v>
      </c>
      <c r="G39">
        <v>0</v>
      </c>
      <c r="H39">
        <v>0.409594084560299</v>
      </c>
      <c r="I39">
        <v>0.43881152621250002</v>
      </c>
      <c r="J39">
        <v>1057.8354368605801</v>
      </c>
      <c r="K39">
        <v>7044.28</v>
      </c>
      <c r="L39">
        <v>57.835436860583499</v>
      </c>
      <c r="M39">
        <v>55.853253402953399</v>
      </c>
      <c r="N39">
        <v>407409.01116827101</v>
      </c>
      <c r="O39">
        <v>393445.95588135603</v>
      </c>
      <c r="P39">
        <v>13963.055286914199</v>
      </c>
    </row>
    <row r="40" spans="1:16" x14ac:dyDescent="0.3">
      <c r="A40" t="s">
        <v>54</v>
      </c>
      <c r="B40">
        <v>34.685132020453501</v>
      </c>
      <c r="C40">
        <v>14.711705459999999</v>
      </c>
      <c r="D40">
        <v>14.420625464751501</v>
      </c>
      <c r="E40">
        <v>-1.9821834576300601</v>
      </c>
      <c r="F40">
        <v>0.220498952136089</v>
      </c>
      <c r="G40">
        <v>0</v>
      </c>
      <c r="H40">
        <v>0.41050384500695097</v>
      </c>
      <c r="I40">
        <v>0.44182355357250003</v>
      </c>
      <c r="J40">
        <v>1064.72682005211</v>
      </c>
      <c r="K40">
        <v>6969.02</v>
      </c>
      <c r="L40">
        <v>64.726820052119507</v>
      </c>
      <c r="M40">
        <v>62.744636594489499</v>
      </c>
      <c r="N40">
        <v>451082.50347962201</v>
      </c>
      <c r="O40">
        <v>437268.62731972901</v>
      </c>
      <c r="P40">
        <v>13813.876159893</v>
      </c>
    </row>
    <row r="41" spans="1:16" x14ac:dyDescent="0.3">
      <c r="A41" t="s">
        <v>55</v>
      </c>
      <c r="B41">
        <v>29.176838156829199</v>
      </c>
      <c r="C41">
        <v>13.033108260000001</v>
      </c>
      <c r="D41">
        <v>12.4494300441941</v>
      </c>
      <c r="E41">
        <v>-1.9821834576300601</v>
      </c>
      <c r="F41">
        <v>0.220498952136089</v>
      </c>
      <c r="G41">
        <v>0</v>
      </c>
      <c r="H41">
        <v>0.41311252555560701</v>
      </c>
      <c r="I41">
        <v>0.44570672693250002</v>
      </c>
      <c r="J41">
        <v>1055.56224171402</v>
      </c>
      <c r="K41">
        <v>6922.52</v>
      </c>
      <c r="L41">
        <v>55.562241714029298</v>
      </c>
      <c r="M41">
        <v>53.580058256399298</v>
      </c>
      <c r="N41">
        <v>384630.72951020201</v>
      </c>
      <c r="O41">
        <v>370909.02488108899</v>
      </c>
      <c r="P41">
        <v>13721.704629113199</v>
      </c>
    </row>
    <row r="42" spans="1:16" x14ac:dyDescent="0.3">
      <c r="A42" t="s">
        <v>56</v>
      </c>
      <c r="B42">
        <v>28.0265495956758</v>
      </c>
      <c r="C42">
        <v>12.997138319999999</v>
      </c>
      <c r="D42">
        <v>11.450118994194201</v>
      </c>
      <c r="E42">
        <v>-1.9821834576300601</v>
      </c>
      <c r="F42">
        <v>0.220498952136089</v>
      </c>
      <c r="G42">
        <v>0</v>
      </c>
      <c r="H42">
        <v>0.41392340602245498</v>
      </c>
      <c r="I42">
        <v>0.44654344147500002</v>
      </c>
      <c r="J42">
        <v>1053.37502456786</v>
      </c>
      <c r="K42">
        <v>7000.99</v>
      </c>
      <c r="L42">
        <v>53.375024567866603</v>
      </c>
      <c r="M42">
        <v>51.392841110236503</v>
      </c>
      <c r="N42">
        <v>373678.01324938802</v>
      </c>
      <c r="O42">
        <v>359800.76668435399</v>
      </c>
      <c r="P42">
        <v>13877.2465650334</v>
      </c>
    </row>
    <row r="43" spans="1:16" x14ac:dyDescent="0.3">
      <c r="A43" t="s">
        <v>57</v>
      </c>
      <c r="B43">
        <v>31.016416732262201</v>
      </c>
      <c r="C43">
        <v>14.5678257</v>
      </c>
      <c r="D43">
        <v>12.3311518541942</v>
      </c>
      <c r="E43">
        <v>-1.9821834576300601</v>
      </c>
      <c r="F43">
        <v>0.220498952136089</v>
      </c>
      <c r="G43">
        <v>0</v>
      </c>
      <c r="H43">
        <v>0.41485026259881402</v>
      </c>
      <c r="I43">
        <v>0.44870513601000001</v>
      </c>
      <c r="J43">
        <v>1058.8135233933399</v>
      </c>
      <c r="K43">
        <v>7007.02</v>
      </c>
      <c r="L43">
        <v>58.813523393341697</v>
      </c>
      <c r="M43">
        <v>56.831339935711597</v>
      </c>
      <c r="N43">
        <v>412107.53468761302</v>
      </c>
      <c r="O43">
        <v>398218.33555632998</v>
      </c>
      <c r="P43">
        <v>13889.1991312829</v>
      </c>
    </row>
    <row r="44" spans="1:16" x14ac:dyDescent="0.3">
      <c r="A44" t="s">
        <v>58</v>
      </c>
      <c r="B44">
        <v>29.2532352116664</v>
      </c>
      <c r="C44">
        <v>14.220116279999999</v>
      </c>
      <c r="D44">
        <v>11.8965776781704</v>
      </c>
      <c r="E44">
        <v>-1.9821834576300601</v>
      </c>
      <c r="F44">
        <v>0.220498952136089</v>
      </c>
      <c r="G44">
        <v>0</v>
      </c>
      <c r="H44">
        <v>0.41580185932514102</v>
      </c>
      <c r="I44">
        <v>0.44993947863</v>
      </c>
      <c r="J44">
        <v>1056.26587233737</v>
      </c>
      <c r="K44">
        <v>6986.13</v>
      </c>
      <c r="L44">
        <v>56.265872337375598</v>
      </c>
      <c r="M44">
        <v>54.283688879745498</v>
      </c>
      <c r="N44">
        <v>393080.69871231</v>
      </c>
      <c r="O44">
        <v>379232.90739345702</v>
      </c>
      <c r="P44">
        <v>13847.791318853</v>
      </c>
    </row>
    <row r="45" spans="1:16" x14ac:dyDescent="0.3">
      <c r="A45" t="s">
        <v>59</v>
      </c>
      <c r="B45">
        <v>27.415954201698799</v>
      </c>
      <c r="C45">
        <v>13.4887275</v>
      </c>
      <c r="D45">
        <v>11.498457878170401</v>
      </c>
      <c r="E45">
        <v>-1.9821834576300601</v>
      </c>
      <c r="F45">
        <v>0.220498952136089</v>
      </c>
      <c r="G45">
        <v>0</v>
      </c>
      <c r="H45">
        <v>0.41655888253207002</v>
      </c>
      <c r="I45">
        <v>0.45126092027999998</v>
      </c>
      <c r="J45">
        <v>1053.29700428255</v>
      </c>
      <c r="K45">
        <v>7012.35</v>
      </c>
      <c r="L45">
        <v>53.2970042825511</v>
      </c>
      <c r="M45">
        <v>51.314820824921</v>
      </c>
      <c r="N45">
        <v>373737.24798074702</v>
      </c>
      <c r="O45">
        <v>359837.483811635</v>
      </c>
      <c r="P45">
        <v>13899.764169112101</v>
      </c>
    </row>
    <row r="46" spans="1:16" x14ac:dyDescent="0.3">
      <c r="A46" t="s">
        <v>60</v>
      </c>
      <c r="B46">
        <v>26.1525950868708</v>
      </c>
      <c r="C46">
        <v>8.3090561399999991</v>
      </c>
      <c r="D46">
        <v>12.4640791281704</v>
      </c>
      <c r="E46">
        <v>-2.3121081822609901</v>
      </c>
      <c r="F46">
        <v>0.23229824812128699</v>
      </c>
      <c r="G46">
        <v>0</v>
      </c>
      <c r="H46">
        <v>0.41973922534560698</v>
      </c>
      <c r="I46">
        <v>0.45218773674750001</v>
      </c>
      <c r="J46">
        <v>1048.13361332708</v>
      </c>
      <c r="K46">
        <v>7014.1</v>
      </c>
      <c r="L46">
        <v>48.1336133270879</v>
      </c>
      <c r="M46">
        <v>45.821505144826901</v>
      </c>
      <c r="N46">
        <v>337613.97723752703</v>
      </c>
      <c r="O46">
        <v>321396.61923632998</v>
      </c>
      <c r="P46">
        <v>16217.358001196801</v>
      </c>
    </row>
    <row r="47" spans="1:16" x14ac:dyDescent="0.3">
      <c r="A47" t="s">
        <v>61</v>
      </c>
      <c r="B47">
        <v>24.9340922813901</v>
      </c>
      <c r="C47">
        <v>5.27559120000004</v>
      </c>
      <c r="D47">
        <v>16.785251408170399</v>
      </c>
      <c r="E47">
        <v>-2.3121081822609901</v>
      </c>
      <c r="F47">
        <v>0.23229824812128699</v>
      </c>
      <c r="G47">
        <v>0</v>
      </c>
      <c r="H47">
        <v>0.42139765250469502</v>
      </c>
      <c r="I47">
        <v>0.45290002938750001</v>
      </c>
      <c r="J47">
        <v>1048.2004471417999</v>
      </c>
      <c r="K47">
        <v>7055.16</v>
      </c>
      <c r="L47">
        <v>48.200447141808098</v>
      </c>
      <c r="M47">
        <v>45.888338959547099</v>
      </c>
      <c r="N47">
        <v>340061.86665699899</v>
      </c>
      <c r="O47">
        <v>323749.57349383802</v>
      </c>
      <c r="P47">
        <v>16312.293163160401</v>
      </c>
    </row>
    <row r="48" spans="1:16" x14ac:dyDescent="0.3">
      <c r="A48" t="s">
        <v>62</v>
      </c>
      <c r="B48">
        <v>27.106572678537901</v>
      </c>
      <c r="C48">
        <v>7.1100581399999996</v>
      </c>
      <c r="D48">
        <v>17.036360328170399</v>
      </c>
      <c r="E48">
        <v>-2.3121081822609901</v>
      </c>
      <c r="F48">
        <v>0.23229824812128699</v>
      </c>
      <c r="G48">
        <v>0</v>
      </c>
      <c r="H48">
        <v>0.42163341060642301</v>
      </c>
      <c r="I48">
        <v>0.45459257114250001</v>
      </c>
      <c r="J48">
        <v>1052.4565750990901</v>
      </c>
      <c r="K48">
        <v>7050.14</v>
      </c>
      <c r="L48">
        <v>52.456575099099098</v>
      </c>
      <c r="M48">
        <v>50.144466916838098</v>
      </c>
      <c r="N48">
        <v>369826.19836916198</v>
      </c>
      <c r="O48">
        <v>353525.51198907697</v>
      </c>
      <c r="P48">
        <v>16300.686380085401</v>
      </c>
    </row>
    <row r="49" spans="1:16" x14ac:dyDescent="0.3">
      <c r="A49" t="s">
        <v>63</v>
      </c>
      <c r="B49">
        <v>26.4842670596211</v>
      </c>
      <c r="C49">
        <v>8.58482568000003</v>
      </c>
      <c r="D49">
        <v>15.9481500191417</v>
      </c>
      <c r="E49">
        <v>-2.3121081822609901</v>
      </c>
      <c r="F49">
        <v>0.23229824812128699</v>
      </c>
      <c r="G49">
        <v>0</v>
      </c>
      <c r="H49">
        <v>0.42325015217853401</v>
      </c>
      <c r="I49">
        <v>0.45503707514250002</v>
      </c>
      <c r="J49">
        <v>1052.21876546558</v>
      </c>
      <c r="K49">
        <v>7025.36</v>
      </c>
      <c r="L49">
        <v>52.218765465581498</v>
      </c>
      <c r="M49">
        <v>49.906657283320499</v>
      </c>
      <c r="N49">
        <v>366855.62615127797</v>
      </c>
      <c r="O49">
        <v>350612.23381194798</v>
      </c>
      <c r="P49">
        <v>16243.392339329001</v>
      </c>
    </row>
    <row r="50" spans="1:16" x14ac:dyDescent="0.3">
      <c r="A50" t="s">
        <v>64</v>
      </c>
      <c r="B50">
        <v>24.767253863607898</v>
      </c>
      <c r="C50">
        <v>7.67358720000004</v>
      </c>
      <c r="D50">
        <v>14.941734739141699</v>
      </c>
      <c r="E50">
        <v>-2.3121081822609901</v>
      </c>
      <c r="F50">
        <v>0.23229824812128699</v>
      </c>
      <c r="G50">
        <v>0</v>
      </c>
      <c r="H50">
        <v>0.42379494347726099</v>
      </c>
      <c r="I50">
        <v>0.45632353827</v>
      </c>
      <c r="J50">
        <v>1048.5822672551401</v>
      </c>
      <c r="K50">
        <v>7031.31</v>
      </c>
      <c r="L50">
        <v>48.582267255142099</v>
      </c>
      <c r="M50">
        <v>46.2701590728811</v>
      </c>
      <c r="N50">
        <v>341596.981573753</v>
      </c>
      <c r="O50">
        <v>325339.83219073998</v>
      </c>
      <c r="P50">
        <v>16257.1493830135</v>
      </c>
    </row>
    <row r="51" spans="1:16" x14ac:dyDescent="0.3">
      <c r="A51" t="s">
        <v>65</v>
      </c>
      <c r="B51">
        <v>21.005915050620501</v>
      </c>
      <c r="C51">
        <v>6.4985691600000104</v>
      </c>
      <c r="D51">
        <v>13.0177474091417</v>
      </c>
      <c r="E51">
        <v>-2.3121081822609901</v>
      </c>
      <c r="F51">
        <v>0.23229824812128699</v>
      </c>
      <c r="G51">
        <v>0</v>
      </c>
      <c r="H51">
        <v>0.42564931863544397</v>
      </c>
      <c r="I51">
        <v>0.45910751393999999</v>
      </c>
      <c r="J51">
        <v>1041.7172847213201</v>
      </c>
      <c r="K51">
        <v>7043.69</v>
      </c>
      <c r="L51">
        <v>41.7172847213266</v>
      </c>
      <c r="M51">
        <v>39.4051765390656</v>
      </c>
      <c r="N51">
        <v>293843.62121876102</v>
      </c>
      <c r="O51">
        <v>277557.84793645103</v>
      </c>
      <c r="P51">
        <v>16285.7732823099</v>
      </c>
    </row>
    <row r="52" spans="1:16" x14ac:dyDescent="0.3">
      <c r="A52" t="s">
        <v>66</v>
      </c>
      <c r="B52">
        <v>19.170027760946098</v>
      </c>
      <c r="C52">
        <v>5.5633507200000496</v>
      </c>
      <c r="D52">
        <v>11.7446054091417</v>
      </c>
      <c r="E52">
        <v>-2.3121081822609901</v>
      </c>
      <c r="F52">
        <v>0.23229824812128699</v>
      </c>
      <c r="G52">
        <v>0</v>
      </c>
      <c r="H52">
        <v>0.42627691829914799</v>
      </c>
      <c r="I52">
        <v>0.46047393085499999</v>
      </c>
      <c r="J52">
        <v>1037.6710429750699</v>
      </c>
      <c r="K52">
        <v>7126.09</v>
      </c>
      <c r="L52">
        <v>37.671042975073497</v>
      </c>
      <c r="M52">
        <v>35.358934792812498</v>
      </c>
      <c r="N52">
        <v>268447.242634241</v>
      </c>
      <c r="O52">
        <v>251970.95163771301</v>
      </c>
      <c r="P52">
        <v>16476.290996528202</v>
      </c>
    </row>
    <row r="53" spans="1:16" x14ac:dyDescent="0.3">
      <c r="A53" t="s">
        <v>67</v>
      </c>
      <c r="B53">
        <v>20.432036604562199</v>
      </c>
      <c r="C53">
        <v>7.8894068400000403</v>
      </c>
      <c r="D53">
        <v>11.5364004891417</v>
      </c>
      <c r="E53">
        <v>-2.3121081822609901</v>
      </c>
      <c r="F53">
        <v>0.23229824812128699</v>
      </c>
      <c r="G53">
        <v>0</v>
      </c>
      <c r="H53">
        <v>0.427163656779736</v>
      </c>
      <c r="I53">
        <v>0.46139918445</v>
      </c>
      <c r="J53">
        <v>1041.0490910266101</v>
      </c>
      <c r="K53">
        <v>7133.91</v>
      </c>
      <c r="L53">
        <v>41.049091026613901</v>
      </c>
      <c r="M53">
        <v>38.736982844352902</v>
      </c>
      <c r="N53">
        <v>292840.52096567099</v>
      </c>
      <c r="O53">
        <v>276346.14928315801</v>
      </c>
      <c r="P53">
        <v>16494.3716825134</v>
      </c>
    </row>
    <row r="54" spans="1:16" x14ac:dyDescent="0.3">
      <c r="A54" t="s">
        <v>68</v>
      </c>
      <c r="B54">
        <v>21.371721283102701</v>
      </c>
      <c r="C54">
        <v>7.0620982200000499</v>
      </c>
      <c r="D54">
        <v>11.311701744794901</v>
      </c>
      <c r="E54">
        <v>-2.4161181113912402</v>
      </c>
      <c r="F54">
        <v>0.312239689074927</v>
      </c>
      <c r="G54">
        <v>0</v>
      </c>
      <c r="H54">
        <v>0.42850631533074002</v>
      </c>
      <c r="I54">
        <v>0.46210386321000002</v>
      </c>
      <c r="J54">
        <v>1040.9587894916699</v>
      </c>
      <c r="K54">
        <v>7096.35</v>
      </c>
      <c r="L54">
        <v>40.958789491673301</v>
      </c>
      <c r="M54">
        <v>38.542671380282002</v>
      </c>
      <c r="N54">
        <v>290657.905809235</v>
      </c>
      <c r="O54">
        <v>273512.28604946402</v>
      </c>
      <c r="P54">
        <v>17145.619759771202</v>
      </c>
    </row>
    <row r="55" spans="1:16" x14ac:dyDescent="0.3">
      <c r="A55" t="s">
        <v>69</v>
      </c>
      <c r="B55">
        <v>22.665134463233201</v>
      </c>
      <c r="C55">
        <v>7.9973166600000098</v>
      </c>
      <c r="D55">
        <v>11.443824261483099</v>
      </c>
      <c r="E55">
        <v>-2.4161181113912402</v>
      </c>
      <c r="F55">
        <v>0.312239689074927</v>
      </c>
      <c r="G55">
        <v>0</v>
      </c>
      <c r="H55">
        <v>0.428781801561465</v>
      </c>
      <c r="I55">
        <v>0.46311714977250001</v>
      </c>
      <c r="J55">
        <v>1043.3182548556899</v>
      </c>
      <c r="K55">
        <v>7077.04</v>
      </c>
      <c r="L55">
        <v>43.318254855698797</v>
      </c>
      <c r="M55">
        <v>40.902136744307498</v>
      </c>
      <c r="N55">
        <v>306565.02234397398</v>
      </c>
      <c r="O55">
        <v>289466.05782493402</v>
      </c>
      <c r="P55">
        <v>17098.964519040201</v>
      </c>
    </row>
    <row r="56" spans="1:16" x14ac:dyDescent="0.3">
      <c r="A56" t="s">
        <v>70</v>
      </c>
      <c r="B56">
        <v>21.605101430472999</v>
      </c>
      <c r="C56">
        <v>8.0932364999999997</v>
      </c>
      <c r="D56">
        <v>11.102355676722301</v>
      </c>
      <c r="E56">
        <v>-2.4161181113912402</v>
      </c>
      <c r="F56">
        <v>0.312239689074927</v>
      </c>
      <c r="G56">
        <v>0</v>
      </c>
      <c r="H56">
        <v>0.42962697120564702</v>
      </c>
      <c r="I56">
        <v>0.46386563418749999</v>
      </c>
      <c r="J56">
        <v>1042.01107942411</v>
      </c>
      <c r="K56">
        <v>7087.45</v>
      </c>
      <c r="L56">
        <v>42.011079424118599</v>
      </c>
      <c r="M56">
        <v>39.5949613127273</v>
      </c>
      <c r="N56">
        <v>297751.42486446898</v>
      </c>
      <c r="O56">
        <v>280627.308555889</v>
      </c>
      <c r="P56">
        <v>17124.1163085798</v>
      </c>
    </row>
    <row r="57" spans="1:16" x14ac:dyDescent="0.3">
      <c r="A57" t="s">
        <v>71</v>
      </c>
      <c r="B57">
        <v>26.077590134914502</v>
      </c>
      <c r="C57">
        <v>9.6759138599999908</v>
      </c>
      <c r="D57">
        <v>11.448723596722299</v>
      </c>
      <c r="E57">
        <v>-2.4161181113912402</v>
      </c>
      <c r="F57">
        <v>0.312239689074927</v>
      </c>
      <c r="G57">
        <v>0</v>
      </c>
      <c r="H57">
        <v>0.43167138527461202</v>
      </c>
      <c r="I57">
        <v>0.46712600333249998</v>
      </c>
      <c r="J57">
        <v>1048.40730862534</v>
      </c>
      <c r="K57">
        <v>7076.41</v>
      </c>
      <c r="L57">
        <v>48.407308625346097</v>
      </c>
      <c r="M57">
        <v>45.991190513954798</v>
      </c>
      <c r="N57">
        <v>342549.96282948501</v>
      </c>
      <c r="O57">
        <v>325452.52046485501</v>
      </c>
      <c r="P57">
        <v>17097.442364629998</v>
      </c>
    </row>
    <row r="58" spans="1:16" x14ac:dyDescent="0.3">
      <c r="A58" t="s">
        <v>72</v>
      </c>
      <c r="B58">
        <v>29.670203402966099</v>
      </c>
      <c r="C58">
        <v>9.9037234800000498</v>
      </c>
      <c r="D58">
        <v>15.1399016380491</v>
      </c>
      <c r="E58">
        <v>-2.4161181113912402</v>
      </c>
      <c r="F58">
        <v>0.312239689074927</v>
      </c>
      <c r="G58">
        <v>0</v>
      </c>
      <c r="H58">
        <v>0.43423189133290102</v>
      </c>
      <c r="I58">
        <v>0.46983417778499997</v>
      </c>
      <c r="J58">
        <v>1055.9136408742099</v>
      </c>
      <c r="K58">
        <v>7014.31</v>
      </c>
      <c r="L58">
        <v>55.913640874213797</v>
      </c>
      <c r="M58">
        <v>53.497522762822499</v>
      </c>
      <c r="N58">
        <v>392195.61032040598</v>
      </c>
      <c r="O58">
        <v>375248.20889049303</v>
      </c>
      <c r="P58">
        <v>16947.401429912599</v>
      </c>
    </row>
    <row r="59" spans="1:16" x14ac:dyDescent="0.3">
      <c r="A59" t="s">
        <v>73</v>
      </c>
      <c r="B59">
        <v>29.508752304047199</v>
      </c>
      <c r="C59">
        <v>11.858090219999999</v>
      </c>
      <c r="D59">
        <v>15.264847755899501</v>
      </c>
      <c r="E59">
        <v>-2.4161181113912402</v>
      </c>
      <c r="F59">
        <v>0.312239689074927</v>
      </c>
      <c r="G59">
        <v>0</v>
      </c>
      <c r="H59">
        <v>0.43576572325509599</v>
      </c>
      <c r="I59">
        <v>0.46983417778499997</v>
      </c>
      <c r="J59">
        <v>1057.82996880122</v>
      </c>
      <c r="K59">
        <v>6965.15</v>
      </c>
      <c r="L59">
        <v>57.829968801223004</v>
      </c>
      <c r="M59">
        <v>55.413850689831698</v>
      </c>
      <c r="N59">
        <v>402794.40719583799</v>
      </c>
      <c r="O59">
        <v>385965.78213228099</v>
      </c>
      <c r="P59">
        <v>16828.625063556599</v>
      </c>
    </row>
    <row r="60" spans="1:16" x14ac:dyDescent="0.3">
      <c r="A60" t="s">
        <v>74</v>
      </c>
      <c r="B60">
        <v>30.439062848142399</v>
      </c>
      <c r="C60">
        <v>11.498390819999999</v>
      </c>
      <c r="D60">
        <v>14.432299635899501</v>
      </c>
      <c r="E60">
        <v>-2.4161181113912402</v>
      </c>
      <c r="F60">
        <v>0.312239689074927</v>
      </c>
      <c r="G60">
        <v>0</v>
      </c>
      <c r="H60">
        <v>0.43673393960666002</v>
      </c>
      <c r="I60">
        <v>0.47054366110500001</v>
      </c>
      <c r="J60">
        <v>1057.5663541256399</v>
      </c>
      <c r="K60">
        <v>6962.46</v>
      </c>
      <c r="L60">
        <v>57.566354125646697</v>
      </c>
      <c r="M60">
        <v>55.150236014255498</v>
      </c>
      <c r="N60">
        <v>400803.43794565002</v>
      </c>
      <c r="O60">
        <v>383981.31223981298</v>
      </c>
      <c r="P60">
        <v>16822.125705836999</v>
      </c>
    </row>
    <row r="61" spans="1:16" x14ac:dyDescent="0.3">
      <c r="A61" t="s">
        <v>75</v>
      </c>
      <c r="B61">
        <v>30.862223469924199</v>
      </c>
      <c r="C61">
        <v>11.006801640000001</v>
      </c>
      <c r="D61">
        <v>14.8783228140242</v>
      </c>
      <c r="E61">
        <v>-2.4161181113912402</v>
      </c>
      <c r="F61">
        <v>0.312239689074927</v>
      </c>
      <c r="G61">
        <v>0</v>
      </c>
      <c r="H61">
        <v>0.437493190986667</v>
      </c>
      <c r="I61">
        <v>0.47089874296500001</v>
      </c>
      <c r="J61">
        <v>1057.94283441231</v>
      </c>
      <c r="K61">
        <v>6978.43</v>
      </c>
      <c r="L61">
        <v>57.942834412313204</v>
      </c>
      <c r="M61">
        <v>55.526716300921898</v>
      </c>
      <c r="N61">
        <v>404350.01394791901</v>
      </c>
      <c r="O61">
        <v>387489.302835843</v>
      </c>
      <c r="P61">
        <v>16860.7111120759</v>
      </c>
    </row>
    <row r="62" spans="1:16" x14ac:dyDescent="0.3">
      <c r="A62" t="s">
        <v>76</v>
      </c>
      <c r="B62">
        <v>30.480709986495601</v>
      </c>
      <c r="C62">
        <v>11.97799002</v>
      </c>
      <c r="D62">
        <v>14.840290003086499</v>
      </c>
      <c r="E62">
        <v>-2.4649203274862401</v>
      </c>
      <c r="F62">
        <v>0.514252980522939</v>
      </c>
      <c r="G62">
        <v>0</v>
      </c>
      <c r="H62">
        <v>0.43850492788128798</v>
      </c>
      <c r="I62">
        <v>0.47112065844000001</v>
      </c>
      <c r="J62">
        <v>1058.3400317702201</v>
      </c>
      <c r="K62">
        <v>6980.15</v>
      </c>
      <c r="L62">
        <v>58.340031770224101</v>
      </c>
      <c r="M62">
        <v>55.875111442737897</v>
      </c>
      <c r="N62">
        <v>407222.17276093003</v>
      </c>
      <c r="O62">
        <v>390016.65913702699</v>
      </c>
      <c r="P62">
        <v>17205.513623903</v>
      </c>
    </row>
    <row r="63" spans="1:16" x14ac:dyDescent="0.3">
      <c r="A63" t="s">
        <v>77</v>
      </c>
      <c r="B63">
        <v>33.9807610648161</v>
      </c>
      <c r="C63">
        <v>14.555835719999999</v>
      </c>
      <c r="D63">
        <v>15.164437003086499</v>
      </c>
      <c r="E63">
        <v>-2.4649203274862401</v>
      </c>
      <c r="F63">
        <v>0.514252980522939</v>
      </c>
      <c r="G63">
        <v>0</v>
      </c>
      <c r="H63">
        <v>0.43898839013282798</v>
      </c>
      <c r="I63">
        <v>0.47360774220000001</v>
      </c>
      <c r="J63">
        <v>1064.7391050025301</v>
      </c>
      <c r="K63">
        <v>6965.5</v>
      </c>
      <c r="L63">
        <v>64.739105002533194</v>
      </c>
      <c r="M63">
        <v>62.274184675047003</v>
      </c>
      <c r="N63">
        <v>450940.23589514499</v>
      </c>
      <c r="O63">
        <v>433770.83335403999</v>
      </c>
      <c r="P63">
        <v>17169.402541105399</v>
      </c>
    </row>
    <row r="64" spans="1:16" x14ac:dyDescent="0.3">
      <c r="A64" t="s">
        <v>78</v>
      </c>
      <c r="B64">
        <v>32.903895189876302</v>
      </c>
      <c r="C64">
        <v>14.6277756</v>
      </c>
      <c r="D64">
        <v>14.296203909652601</v>
      </c>
      <c r="E64">
        <v>-2.4649203274862401</v>
      </c>
      <c r="F64">
        <v>0.514252980522939</v>
      </c>
      <c r="G64">
        <v>0</v>
      </c>
      <c r="H64">
        <v>0.43979853146770298</v>
      </c>
      <c r="I64">
        <v>0.47431722852000002</v>
      </c>
      <c r="J64">
        <v>1062.8644262865</v>
      </c>
      <c r="K64">
        <v>6923.65</v>
      </c>
      <c r="L64">
        <v>62.864426286504703</v>
      </c>
      <c r="M64">
        <v>60.399505959018498</v>
      </c>
      <c r="N64">
        <v>435251.28505855799</v>
      </c>
      <c r="O64">
        <v>418185.039433158</v>
      </c>
      <c r="P64">
        <v>17066.245625400101</v>
      </c>
    </row>
    <row r="65" spans="1:16" x14ac:dyDescent="0.3">
      <c r="A65" t="s">
        <v>79</v>
      </c>
      <c r="B65">
        <v>30.937918280159899</v>
      </c>
      <c r="C65">
        <v>12.20579964</v>
      </c>
      <c r="D65">
        <v>14.4939819096527</v>
      </c>
      <c r="E65">
        <v>-2.4649203274862401</v>
      </c>
      <c r="F65">
        <v>0.514252980522939</v>
      </c>
      <c r="G65">
        <v>0</v>
      </c>
      <c r="H65">
        <v>0.44030818090219198</v>
      </c>
      <c r="I65">
        <v>0.47573677236</v>
      </c>
      <c r="J65">
        <v>1058.67232222351</v>
      </c>
      <c r="K65">
        <v>6946.49</v>
      </c>
      <c r="L65">
        <v>58.672322223513902</v>
      </c>
      <c r="M65">
        <v>56.207401896027598</v>
      </c>
      <c r="N65">
        <v>407566.69960241701</v>
      </c>
      <c r="O65">
        <v>390444.15519673697</v>
      </c>
      <c r="P65">
        <v>17122.544405679801</v>
      </c>
    </row>
    <row r="66" spans="1:16" x14ac:dyDescent="0.3">
      <c r="A66" t="s">
        <v>80</v>
      </c>
      <c r="B66">
        <v>32.360602649315197</v>
      </c>
      <c r="C66">
        <v>13.6086273</v>
      </c>
      <c r="D66">
        <v>14.2207814096526</v>
      </c>
      <c r="E66">
        <v>-2.4649203274862401</v>
      </c>
      <c r="F66">
        <v>0.514252980522939</v>
      </c>
      <c r="G66">
        <v>0</v>
      </c>
      <c r="H66">
        <v>0.44036482603333099</v>
      </c>
      <c r="I66">
        <v>0.47675650455750002</v>
      </c>
      <c r="J66">
        <v>1061.2235573753401</v>
      </c>
      <c r="K66">
        <v>6970.4</v>
      </c>
      <c r="L66">
        <v>61.223557375340498</v>
      </c>
      <c r="M66">
        <v>58.758637047854201</v>
      </c>
      <c r="N66">
        <v>426752.684329073</v>
      </c>
      <c r="O66">
        <v>409571.203678363</v>
      </c>
      <c r="P66">
        <v>17181.48065071</v>
      </c>
    </row>
    <row r="67" spans="1:16" x14ac:dyDescent="0.3">
      <c r="A67" t="s">
        <v>81</v>
      </c>
      <c r="B67">
        <v>32.8604434957808</v>
      </c>
      <c r="C67">
        <v>13.776487019999999</v>
      </c>
      <c r="D67">
        <v>14.523650109885001</v>
      </c>
      <c r="E67">
        <v>-2.4649203274862401</v>
      </c>
      <c r="F67">
        <v>0.514252980522939</v>
      </c>
      <c r="G67">
        <v>0</v>
      </c>
      <c r="H67">
        <v>0.440594115400046</v>
      </c>
      <c r="I67">
        <v>0.47715580775999999</v>
      </c>
      <c r="J67">
        <v>1062.19349804946</v>
      </c>
      <c r="K67">
        <v>6914.32</v>
      </c>
      <c r="L67">
        <v>62.193498049469099</v>
      </c>
      <c r="M67">
        <v>59.728577721982802</v>
      </c>
      <c r="N67">
        <v>430025.74743340502</v>
      </c>
      <c r="O67">
        <v>412982.49951465998</v>
      </c>
      <c r="P67">
        <v>17043.247918744601</v>
      </c>
    </row>
    <row r="68" spans="1:16" x14ac:dyDescent="0.3">
      <c r="A68" t="s">
        <v>82</v>
      </c>
      <c r="B68">
        <v>34.161171614703903</v>
      </c>
      <c r="C68">
        <v>15.55100406</v>
      </c>
      <c r="D68">
        <v>15.1338467421498</v>
      </c>
      <c r="E68">
        <v>-2.4649203274862401</v>
      </c>
      <c r="F68">
        <v>0.514252980522939</v>
      </c>
      <c r="G68">
        <v>0</v>
      </c>
      <c r="H68">
        <v>0.44106222352779501</v>
      </c>
      <c r="I68">
        <v>0.47808870152249999</v>
      </c>
      <c r="J68">
        <v>1065.8775388387601</v>
      </c>
      <c r="K68">
        <v>6921.34</v>
      </c>
      <c r="L68">
        <v>65.877538838766895</v>
      </c>
      <c r="M68">
        <v>63.412618511280598</v>
      </c>
      <c r="N68">
        <v>455960.84466631</v>
      </c>
      <c r="O68">
        <v>438900.293006867</v>
      </c>
      <c r="P68">
        <v>17060.551659443601</v>
      </c>
    </row>
    <row r="69" spans="1:16" x14ac:dyDescent="0.3">
      <c r="A69" t="s">
        <v>83</v>
      </c>
      <c r="B69">
        <v>32.553544495453401</v>
      </c>
      <c r="C69">
        <v>15.491054159999999</v>
      </c>
      <c r="D69">
        <v>14.952451334100999</v>
      </c>
      <c r="E69">
        <v>-2.4649203274862401</v>
      </c>
      <c r="F69">
        <v>0.514252980522939</v>
      </c>
      <c r="G69">
        <v>0</v>
      </c>
      <c r="H69">
        <v>0.442180781728084</v>
      </c>
      <c r="I69">
        <v>0.47924337608250001</v>
      </c>
      <c r="J69">
        <v>1064.0262931786999</v>
      </c>
      <c r="K69">
        <v>6916.5</v>
      </c>
      <c r="L69">
        <v>64.026293178707107</v>
      </c>
      <c r="M69">
        <v>61.561372851220902</v>
      </c>
      <c r="N69">
        <v>442837.85677052801</v>
      </c>
      <c r="O69">
        <v>425789.235325469</v>
      </c>
      <c r="P69">
        <v>17048.621445058499</v>
      </c>
    </row>
    <row r="70" spans="1:16" x14ac:dyDescent="0.3">
      <c r="A70" t="s">
        <v>84</v>
      </c>
      <c r="B70">
        <v>33.090968091238601</v>
      </c>
      <c r="C70">
        <v>15.25125456</v>
      </c>
      <c r="D70">
        <v>14.984713534100999</v>
      </c>
      <c r="E70">
        <v>-2.5133952171272398</v>
      </c>
      <c r="F70">
        <v>0.46254002511470999</v>
      </c>
      <c r="G70">
        <v>0</v>
      </c>
      <c r="H70">
        <v>0.44276364767764897</v>
      </c>
      <c r="I70">
        <v>0.47964309731249999</v>
      </c>
      <c r="J70">
        <v>1064.4553846323599</v>
      </c>
      <c r="K70">
        <v>6943.02</v>
      </c>
      <c r="L70">
        <v>64.455384632362197</v>
      </c>
      <c r="M70">
        <v>61.9419894152349</v>
      </c>
      <c r="N70">
        <v>447515.02461018303</v>
      </c>
      <c r="O70">
        <v>430064.47134976398</v>
      </c>
      <c r="P70">
        <v>17450.553260418699</v>
      </c>
    </row>
    <row r="71" spans="1:16" x14ac:dyDescent="0.3">
      <c r="A71" t="s">
        <v>85</v>
      </c>
      <c r="B71">
        <v>37.191102034383498</v>
      </c>
      <c r="C71">
        <v>19.747497060000001</v>
      </c>
      <c r="D71">
        <v>15.917537921304101</v>
      </c>
      <c r="E71">
        <v>-2.5133952171272398</v>
      </c>
      <c r="F71">
        <v>0.46254002511470999</v>
      </c>
      <c r="G71">
        <v>0</v>
      </c>
      <c r="H71">
        <v>0.44339452225380299</v>
      </c>
      <c r="I71">
        <v>0.4825800422025</v>
      </c>
      <c r="J71">
        <v>1073.98101764324</v>
      </c>
      <c r="K71">
        <v>6920.94</v>
      </c>
      <c r="L71">
        <v>73.981017643244002</v>
      </c>
      <c r="M71">
        <v>71.467622426116804</v>
      </c>
      <c r="N71">
        <v>512018.18424783298</v>
      </c>
      <c r="O71">
        <v>494623.126753808</v>
      </c>
      <c r="P71">
        <v>17395.057494024601</v>
      </c>
    </row>
    <row r="72" spans="1:16" x14ac:dyDescent="0.3">
      <c r="A72" t="s">
        <v>86</v>
      </c>
      <c r="B72">
        <v>37.943585081019599</v>
      </c>
      <c r="C72">
        <v>19.471727520000002</v>
      </c>
      <c r="D72">
        <v>16.189954560792899</v>
      </c>
      <c r="E72">
        <v>-2.5133952171272398</v>
      </c>
      <c r="F72">
        <v>0.46254002511470999</v>
      </c>
      <c r="G72">
        <v>0</v>
      </c>
      <c r="H72">
        <v>0.44415963691302701</v>
      </c>
      <c r="I72">
        <v>0.48311446787250001</v>
      </c>
      <c r="J72">
        <v>1074.7288482490301</v>
      </c>
      <c r="K72">
        <v>6863.68</v>
      </c>
      <c r="L72">
        <v>74.728848249039601</v>
      </c>
      <c r="M72">
        <v>72.215453031912304</v>
      </c>
      <c r="N72">
        <v>512914.90114996798</v>
      </c>
      <c r="O72">
        <v>495663.76066607598</v>
      </c>
      <c r="P72">
        <v>17251.140483891799</v>
      </c>
    </row>
    <row r="73" spans="1:16" x14ac:dyDescent="0.3">
      <c r="A73" t="s">
        <v>87</v>
      </c>
      <c r="B73">
        <v>33.327614339275598</v>
      </c>
      <c r="C73">
        <v>13.884396840000001</v>
      </c>
      <c r="D73">
        <v>15.910321597063501</v>
      </c>
      <c r="E73">
        <v>-2.5133952171272398</v>
      </c>
      <c r="F73">
        <v>0.46254002511470999</v>
      </c>
      <c r="G73">
        <v>0</v>
      </c>
      <c r="H73">
        <v>0.44538727681150497</v>
      </c>
      <c r="I73">
        <v>0.486363853545</v>
      </c>
      <c r="J73">
        <v>1064.24143683799</v>
      </c>
      <c r="K73">
        <v>6879.35</v>
      </c>
      <c r="L73">
        <v>64.241436837995195</v>
      </c>
      <c r="M73">
        <v>61.728041620867998</v>
      </c>
      <c r="N73">
        <v>441939.32851146202</v>
      </c>
      <c r="O73">
        <v>424648.80312451802</v>
      </c>
      <c r="P73">
        <v>17290.525386944199</v>
      </c>
    </row>
    <row r="74" spans="1:16" x14ac:dyDescent="0.3">
      <c r="A74" t="s">
        <v>88</v>
      </c>
      <c r="B74">
        <v>30.405721684248601</v>
      </c>
      <c r="C74">
        <v>12.565499040000001</v>
      </c>
      <c r="D74">
        <v>14.7260179270635</v>
      </c>
      <c r="E74">
        <v>-2.5133952171272398</v>
      </c>
      <c r="F74">
        <v>0.46254002511470999</v>
      </c>
      <c r="G74">
        <v>0</v>
      </c>
      <c r="H74">
        <v>0.44638291480877801</v>
      </c>
      <c r="I74">
        <v>0.48836208439500001</v>
      </c>
      <c r="J74">
        <v>1058.8133488441199</v>
      </c>
      <c r="K74">
        <v>6937.06</v>
      </c>
      <c r="L74">
        <v>58.813348844121002</v>
      </c>
      <c r="M74">
        <v>56.299953626993798</v>
      </c>
      <c r="N74">
        <v>407991.729732598</v>
      </c>
      <c r="O74">
        <v>390556.15630767302</v>
      </c>
      <c r="P74">
        <v>17435.573424924602</v>
      </c>
    </row>
    <row r="75" spans="1:16" x14ac:dyDescent="0.3">
      <c r="A75" t="s">
        <v>89</v>
      </c>
      <c r="B75">
        <v>32.836141037294297</v>
      </c>
      <c r="C75">
        <v>16.222442940000001</v>
      </c>
      <c r="D75">
        <v>13.9672830670635</v>
      </c>
      <c r="E75">
        <v>-2.5133952171272398</v>
      </c>
      <c r="F75">
        <v>0.46254002511470999</v>
      </c>
      <c r="G75">
        <v>0</v>
      </c>
      <c r="H75">
        <v>0.447548241190735</v>
      </c>
      <c r="I75">
        <v>0.49009122534749999</v>
      </c>
      <c r="J75">
        <v>1064.1390827698301</v>
      </c>
      <c r="K75">
        <v>6959.2</v>
      </c>
      <c r="L75">
        <v>64.139082769832299</v>
      </c>
      <c r="M75">
        <v>61.625687552705102</v>
      </c>
      <c r="N75">
        <v>446356.70481181698</v>
      </c>
      <c r="O75">
        <v>428865.48481678503</v>
      </c>
      <c r="P75">
        <v>17491.219995031799</v>
      </c>
    </row>
    <row r="76" spans="1:16" x14ac:dyDescent="0.3">
      <c r="A76" t="s">
        <v>90</v>
      </c>
      <c r="B76">
        <v>32.513502093241797</v>
      </c>
      <c r="C76">
        <v>15.05941488</v>
      </c>
      <c r="D76">
        <v>13.912399139180099</v>
      </c>
      <c r="E76">
        <v>-2.5133952171272398</v>
      </c>
      <c r="F76">
        <v>0.46254002511470999</v>
      </c>
      <c r="G76">
        <v>0</v>
      </c>
      <c r="H76">
        <v>0.44824905650500602</v>
      </c>
      <c r="I76">
        <v>0.4903129147725</v>
      </c>
      <c r="J76">
        <v>1062.5976093331501</v>
      </c>
      <c r="K76">
        <v>6915.01</v>
      </c>
      <c r="L76">
        <v>62.597609333156903</v>
      </c>
      <c r="M76">
        <v>60.084214116029599</v>
      </c>
      <c r="N76">
        <v>432863.094514873</v>
      </c>
      <c r="O76">
        <v>415482.94145448599</v>
      </c>
      <c r="P76">
        <v>17380.153060387001</v>
      </c>
    </row>
    <row r="77" spans="1:16" x14ac:dyDescent="0.3">
      <c r="A77" t="s">
        <v>91</v>
      </c>
      <c r="B77">
        <v>32.025332604477697</v>
      </c>
      <c r="C77">
        <v>13.992306660000001</v>
      </c>
      <c r="D77">
        <v>13.581664659179999</v>
      </c>
      <c r="E77">
        <v>-2.5133952171272398</v>
      </c>
      <c r="F77">
        <v>0.46254002511470999</v>
      </c>
      <c r="G77">
        <v>0</v>
      </c>
      <c r="H77">
        <v>0.448793849735941</v>
      </c>
      <c r="I77">
        <v>0.49062307107000003</v>
      </c>
      <c r="J77">
        <v>1060.7107421948599</v>
      </c>
      <c r="K77">
        <v>6940.8</v>
      </c>
      <c r="L77">
        <v>60.710742194864402</v>
      </c>
      <c r="M77">
        <v>58.197346977737197</v>
      </c>
      <c r="N77">
        <v>421381.11942611501</v>
      </c>
      <c r="O77">
        <v>403936.14590307802</v>
      </c>
      <c r="P77">
        <v>17444.9735230367</v>
      </c>
    </row>
    <row r="78" spans="1:16" x14ac:dyDescent="0.3">
      <c r="A78" t="s">
        <v>92</v>
      </c>
      <c r="B78">
        <v>31.658614961760701</v>
      </c>
      <c r="C78">
        <v>13.932356759999999</v>
      </c>
      <c r="D78">
        <v>14.17372788918</v>
      </c>
      <c r="E78">
        <v>-2.7345560634927901</v>
      </c>
      <c r="F78">
        <v>0.41107422223665702</v>
      </c>
      <c r="G78">
        <v>0</v>
      </c>
      <c r="H78">
        <v>0.44897987117874699</v>
      </c>
      <c r="I78">
        <v>0.49084487817</v>
      </c>
      <c r="J78">
        <v>1061.1483567028399</v>
      </c>
      <c r="K78">
        <v>6926.79</v>
      </c>
      <c r="L78">
        <v>61.148356702848297</v>
      </c>
      <c r="M78">
        <v>58.4138006393555</v>
      </c>
      <c r="N78">
        <v>423561.82572572201</v>
      </c>
      <c r="O78">
        <v>404620.13013068098</v>
      </c>
      <c r="P78">
        <v>18941.695595041201</v>
      </c>
    </row>
    <row r="79" spans="1:16" x14ac:dyDescent="0.3">
      <c r="A79" t="s">
        <v>93</v>
      </c>
      <c r="B79">
        <v>31.980378734104701</v>
      </c>
      <c r="C79">
        <v>14.543845739999901</v>
      </c>
      <c r="D79">
        <v>13.115414529180001</v>
      </c>
      <c r="E79">
        <v>-2.7345560634927901</v>
      </c>
      <c r="F79">
        <v>0.41107422223665702</v>
      </c>
      <c r="G79">
        <v>0</v>
      </c>
      <c r="H79">
        <v>0.44923659417943601</v>
      </c>
      <c r="I79">
        <v>0.49106620849499999</v>
      </c>
      <c r="J79">
        <v>1061.0228180418601</v>
      </c>
      <c r="K79">
        <v>6953.5</v>
      </c>
      <c r="L79">
        <v>61.022818041866401</v>
      </c>
      <c r="M79">
        <v>58.288261978373598</v>
      </c>
      <c r="N79">
        <v>424322.16525411798</v>
      </c>
      <c r="O79">
        <v>405307.42966662103</v>
      </c>
      <c r="P79">
        <v>19014.7355874971</v>
      </c>
    </row>
    <row r="80" spans="1:16" x14ac:dyDescent="0.3">
      <c r="A80" t="s">
        <v>94</v>
      </c>
      <c r="B80">
        <v>32.0519236661519</v>
      </c>
      <c r="C80">
        <v>14.10021648</v>
      </c>
      <c r="D80">
        <v>13.9616481870217</v>
      </c>
      <c r="E80">
        <v>-2.7345560634927901</v>
      </c>
      <c r="F80">
        <v>0.41107422223665702</v>
      </c>
      <c r="G80">
        <v>0</v>
      </c>
      <c r="H80">
        <v>0.44964492147608898</v>
      </c>
      <c r="I80">
        <v>0.4911105515625</v>
      </c>
      <c r="J80">
        <v>1061.49651470139</v>
      </c>
      <c r="K80">
        <v>6926.68</v>
      </c>
      <c r="L80">
        <v>61.496514701391298</v>
      </c>
      <c r="M80">
        <v>58.761958637898502</v>
      </c>
      <c r="N80">
        <v>425966.67845183302</v>
      </c>
      <c r="O80">
        <v>407025.28365795902</v>
      </c>
      <c r="P80">
        <v>18941.394793874199</v>
      </c>
    </row>
    <row r="81" spans="1:16" x14ac:dyDescent="0.3">
      <c r="A81" t="s">
        <v>95</v>
      </c>
      <c r="B81">
        <v>25.6926041011391</v>
      </c>
      <c r="C81">
        <v>9.0164649600000395</v>
      </c>
      <c r="D81">
        <v>11.86241984259</v>
      </c>
      <c r="E81">
        <v>-2.7345560634927901</v>
      </c>
      <c r="F81">
        <v>0.41107422223665702</v>
      </c>
      <c r="G81">
        <v>0</v>
      </c>
      <c r="H81">
        <v>0.45021769637055797</v>
      </c>
      <c r="I81">
        <v>0.4956584073825</v>
      </c>
      <c r="J81">
        <v>1047.94909464123</v>
      </c>
      <c r="K81">
        <v>6946.57</v>
      </c>
      <c r="L81">
        <v>47.9490946412322</v>
      </c>
      <c r="M81">
        <v>45.214538577739397</v>
      </c>
      <c r="N81">
        <v>333081.74236194399</v>
      </c>
      <c r="O81">
        <v>314085.95724796702</v>
      </c>
      <c r="P81">
        <v>18995.785113977101</v>
      </c>
    </row>
    <row r="82" spans="1:16" x14ac:dyDescent="0.3">
      <c r="A82" t="s">
        <v>96</v>
      </c>
      <c r="B82">
        <v>25.119953157172201</v>
      </c>
      <c r="C82">
        <v>9.9157134600000401</v>
      </c>
      <c r="D82">
        <v>12.51597365259</v>
      </c>
      <c r="E82">
        <v>-2.7345560634927901</v>
      </c>
      <c r="F82">
        <v>0.41107422223665702</v>
      </c>
      <c r="G82">
        <v>0</v>
      </c>
      <c r="H82">
        <v>0.45135161256660999</v>
      </c>
      <c r="I82">
        <v>0.4961005288575</v>
      </c>
      <c r="J82">
        <v>1048.9276699695899</v>
      </c>
      <c r="K82">
        <v>7020.64</v>
      </c>
      <c r="L82">
        <v>48.927669969594199</v>
      </c>
      <c r="M82">
        <v>46.193113906101402</v>
      </c>
      <c r="N82">
        <v>343503.556895332</v>
      </c>
      <c r="O82">
        <v>324305.22321373201</v>
      </c>
      <c r="P82">
        <v>19198.333681600001</v>
      </c>
    </row>
    <row r="83" spans="1:16" x14ac:dyDescent="0.3">
      <c r="A83" t="s">
        <v>97</v>
      </c>
      <c r="B83">
        <v>23.7199624011885</v>
      </c>
      <c r="C83">
        <v>9.0164649600000395</v>
      </c>
      <c r="D83">
        <v>12.754318022590001</v>
      </c>
      <c r="E83">
        <v>-2.7345560634927901</v>
      </c>
      <c r="F83">
        <v>0.41107422223665702</v>
      </c>
      <c r="G83">
        <v>0</v>
      </c>
      <c r="H83">
        <v>0.45166954882184801</v>
      </c>
      <c r="I83">
        <v>0.4971178959075</v>
      </c>
      <c r="J83">
        <v>1046.8654397803</v>
      </c>
      <c r="K83">
        <v>7037.85</v>
      </c>
      <c r="L83">
        <v>46.865439780305401</v>
      </c>
      <c r="M83">
        <v>44.130883716812598</v>
      </c>
      <c r="N83">
        <v>329831.93535782199</v>
      </c>
      <c r="O83">
        <v>310586.53996636998</v>
      </c>
      <c r="P83">
        <v>19245.395391452701</v>
      </c>
    </row>
    <row r="84" spans="1:16" x14ac:dyDescent="0.3">
      <c r="A84" t="s">
        <v>98</v>
      </c>
      <c r="B84">
        <v>24.4385054739327</v>
      </c>
      <c r="C84">
        <v>9.6759138599999908</v>
      </c>
      <c r="D84">
        <v>11.48697888259</v>
      </c>
      <c r="E84">
        <v>-2.7345560634927901</v>
      </c>
      <c r="F84">
        <v>0.41107422223665702</v>
      </c>
      <c r="G84">
        <v>0</v>
      </c>
      <c r="H84">
        <v>0.45167668558023299</v>
      </c>
      <c r="I84">
        <v>0.49764734691750001</v>
      </c>
      <c r="J84">
        <v>1046.97555602528</v>
      </c>
      <c r="K84">
        <v>7060.38</v>
      </c>
      <c r="L84">
        <v>46.975556025281001</v>
      </c>
      <c r="M84">
        <v>44.240999961788297</v>
      </c>
      <c r="N84">
        <v>331665.27624977397</v>
      </c>
      <c r="O84">
        <v>312358.27131021</v>
      </c>
      <c r="P84">
        <v>19307.004939563201</v>
      </c>
    </row>
    <row r="85" spans="1:16" x14ac:dyDescent="0.3">
      <c r="A85" t="s">
        <v>99</v>
      </c>
      <c r="B85">
        <v>21.204681078694801</v>
      </c>
      <c r="C85">
        <v>8.5128858000000207</v>
      </c>
      <c r="D85">
        <v>10.3089701115856</v>
      </c>
      <c r="E85">
        <v>-2.7345560634927901</v>
      </c>
      <c r="F85">
        <v>0.41107422223665702</v>
      </c>
      <c r="G85">
        <v>0</v>
      </c>
      <c r="H85">
        <v>0.45313881092410901</v>
      </c>
      <c r="I85">
        <v>0.50002430325750002</v>
      </c>
      <c r="J85">
        <v>1041.39685571735</v>
      </c>
      <c r="K85">
        <v>7048.35</v>
      </c>
      <c r="L85">
        <v>41.396855717355002</v>
      </c>
      <c r="M85">
        <v>38.662299653862199</v>
      </c>
      <c r="N85">
        <v>291779.52799541899</v>
      </c>
      <c r="O85">
        <v>272505.4197653</v>
      </c>
      <c r="P85">
        <v>19274.1082301194</v>
      </c>
    </row>
    <row r="86" spans="1:16" x14ac:dyDescent="0.3">
      <c r="A86" t="s">
        <v>100</v>
      </c>
      <c r="B86">
        <v>20.9882948647343</v>
      </c>
      <c r="C86">
        <v>9.1003948200000302</v>
      </c>
      <c r="D86">
        <v>6.7029278715855796</v>
      </c>
      <c r="E86">
        <v>-2.78364603910779</v>
      </c>
      <c r="F86">
        <v>0.36020348386773599</v>
      </c>
      <c r="G86">
        <v>0</v>
      </c>
      <c r="H86">
        <v>0.45375995527450103</v>
      </c>
      <c r="I86">
        <v>0.50019910077749996</v>
      </c>
      <c r="J86">
        <v>1038.2611010554999</v>
      </c>
      <c r="K86">
        <v>7087.28</v>
      </c>
      <c r="L86">
        <v>38.261101055508099</v>
      </c>
      <c r="M86">
        <v>35.477455016400299</v>
      </c>
      <c r="N86">
        <v>271167.13628868101</v>
      </c>
      <c r="O86">
        <v>251438.657388633</v>
      </c>
      <c r="P86">
        <v>19728.478900047801</v>
      </c>
    </row>
    <row r="87" spans="1:16" x14ac:dyDescent="0.3">
      <c r="A87" t="s">
        <v>101</v>
      </c>
      <c r="B87">
        <v>20.1213398376523</v>
      </c>
      <c r="C87">
        <v>9.0044749800000492</v>
      </c>
      <c r="D87">
        <v>8.1650128715856205</v>
      </c>
      <c r="E87">
        <v>-2.78364603910779</v>
      </c>
      <c r="F87">
        <v>0.36020348386773599</v>
      </c>
      <c r="G87">
        <v>0</v>
      </c>
      <c r="H87">
        <v>0.45432279742634002</v>
      </c>
      <c r="I87">
        <v>0.50081269820249996</v>
      </c>
      <c r="J87">
        <v>1038.7591347488401</v>
      </c>
      <c r="K87">
        <v>7119.87</v>
      </c>
      <c r="L87">
        <v>38.7591347488491</v>
      </c>
      <c r="M87">
        <v>35.975488709741398</v>
      </c>
      <c r="N87">
        <v>275960.00072428799</v>
      </c>
      <c r="O87">
        <v>256140.80279982599</v>
      </c>
      <c r="P87">
        <v>19819.1979244623</v>
      </c>
    </row>
    <row r="88" spans="1:16" x14ac:dyDescent="0.3">
      <c r="A88" t="s">
        <v>102</v>
      </c>
      <c r="B88">
        <v>22.5813388936498</v>
      </c>
      <c r="C88">
        <v>10.575162359999901</v>
      </c>
      <c r="D88">
        <v>9.2661284915856506</v>
      </c>
      <c r="E88">
        <v>-2.78364603910779</v>
      </c>
      <c r="F88">
        <v>0.36020348386773599</v>
      </c>
      <c r="G88">
        <v>0</v>
      </c>
      <c r="H88">
        <v>0.45489546818531301</v>
      </c>
      <c r="I88">
        <v>0.5026136389875</v>
      </c>
      <c r="J88">
        <v>1043.8885631932999</v>
      </c>
      <c r="K88">
        <v>7066.94</v>
      </c>
      <c r="L88">
        <v>43.888563193302602</v>
      </c>
      <c r="M88">
        <v>41.104917154194801</v>
      </c>
      <c r="N88">
        <v>310157.84277327702</v>
      </c>
      <c r="O88">
        <v>290485.983233665</v>
      </c>
      <c r="P88">
        <v>19671.8595396124</v>
      </c>
    </row>
    <row r="89" spans="1:16" x14ac:dyDescent="0.3">
      <c r="A89" t="s">
        <v>103</v>
      </c>
      <c r="B89">
        <v>20.199691532596201</v>
      </c>
      <c r="C89">
        <v>9.8437735800000397</v>
      </c>
      <c r="D89">
        <v>7.6578143932470804</v>
      </c>
      <c r="E89">
        <v>-2.78364603910779</v>
      </c>
      <c r="F89">
        <v>0.36020348386773599</v>
      </c>
      <c r="G89">
        <v>0</v>
      </c>
      <c r="H89">
        <v>0.45604421081181901</v>
      </c>
      <c r="I89">
        <v>0.50432133091499998</v>
      </c>
      <c r="J89">
        <v>1039.1643565193499</v>
      </c>
      <c r="K89">
        <v>7090.9</v>
      </c>
      <c r="L89">
        <v>39.164356519356701</v>
      </c>
      <c r="M89">
        <v>36.380710480248901</v>
      </c>
      <c r="N89">
        <v>277710.53564310598</v>
      </c>
      <c r="O89">
        <v>257971.979944397</v>
      </c>
      <c r="P89">
        <v>19738.555698709399</v>
      </c>
    </row>
    <row r="90" spans="1:16" x14ac:dyDescent="0.3">
      <c r="A90" t="s">
        <v>104</v>
      </c>
      <c r="B90">
        <v>19.3301416781601</v>
      </c>
      <c r="C90">
        <v>8.98049502000001</v>
      </c>
      <c r="D90">
        <v>5.4876799932470401</v>
      </c>
      <c r="E90">
        <v>-2.78364603910779</v>
      </c>
      <c r="F90">
        <v>0.36020348386773599</v>
      </c>
      <c r="G90">
        <v>0</v>
      </c>
      <c r="H90">
        <v>0.45608154407923301</v>
      </c>
      <c r="I90">
        <v>0.50497526731499998</v>
      </c>
      <c r="J90">
        <v>1035.2607024352501</v>
      </c>
      <c r="K90">
        <v>7111.1</v>
      </c>
      <c r="L90">
        <v>35.260702435253002</v>
      </c>
      <c r="M90">
        <v>32.477056396145201</v>
      </c>
      <c r="N90">
        <v>250742.38108732799</v>
      </c>
      <c r="O90">
        <v>230947.59573862801</v>
      </c>
      <c r="P90">
        <v>19794.785348699399</v>
      </c>
    </row>
    <row r="91" spans="1:16" x14ac:dyDescent="0.3">
      <c r="A91" t="s">
        <v>105</v>
      </c>
      <c r="B91">
        <v>20.342629591692202</v>
      </c>
      <c r="C91">
        <v>10.251432899999999</v>
      </c>
      <c r="D91">
        <v>5.76949734324704</v>
      </c>
      <c r="E91">
        <v>-2.78364603910779</v>
      </c>
      <c r="F91">
        <v>0.36020348386773599</v>
      </c>
      <c r="G91">
        <v>0</v>
      </c>
      <c r="H91">
        <v>0.45633240756105897</v>
      </c>
      <c r="I91">
        <v>0.50571681662250001</v>
      </c>
      <c r="J91">
        <v>1037.8249531659901</v>
      </c>
      <c r="K91">
        <v>7116.47</v>
      </c>
      <c r="L91">
        <v>37.824953165995701</v>
      </c>
      <c r="M91">
        <v>35.041307126888</v>
      </c>
      <c r="N91">
        <v>269180.14445721399</v>
      </c>
      <c r="O91">
        <v>249370.410929284</v>
      </c>
      <c r="P91">
        <v>19809.733527929398</v>
      </c>
    </row>
    <row r="92" spans="1:16" x14ac:dyDescent="0.3">
      <c r="A92" t="s">
        <v>106</v>
      </c>
      <c r="B92">
        <v>21.538924523564202</v>
      </c>
      <c r="C92">
        <v>13.188978000000001</v>
      </c>
      <c r="D92">
        <v>3.0735153857783701</v>
      </c>
      <c r="E92">
        <v>-2.78364603910779</v>
      </c>
      <c r="F92">
        <v>0.36020348386773599</v>
      </c>
      <c r="G92">
        <v>0</v>
      </c>
      <c r="H92">
        <v>0.45776527626419</v>
      </c>
      <c r="I92">
        <v>0.50658449582249998</v>
      </c>
      <c r="J92">
        <v>1039.26051069249</v>
      </c>
      <c r="K92">
        <v>7112.99</v>
      </c>
      <c r="L92">
        <v>39.260510692495899</v>
      </c>
      <c r="M92">
        <v>36.476864653388098</v>
      </c>
      <c r="N92">
        <v>279259.61995061598</v>
      </c>
      <c r="O92">
        <v>259459.57351090299</v>
      </c>
      <c r="P92">
        <v>19800.0464397133</v>
      </c>
    </row>
    <row r="93" spans="1:16" x14ac:dyDescent="0.3">
      <c r="A93" t="s">
        <v>107</v>
      </c>
      <c r="B93">
        <v>25.032056463731099</v>
      </c>
      <c r="C93">
        <v>21.25823454</v>
      </c>
      <c r="D93">
        <v>-0.46529321712587202</v>
      </c>
      <c r="E93">
        <v>-2.78364603910779</v>
      </c>
      <c r="F93">
        <v>0.36020348386773599</v>
      </c>
      <c r="G93">
        <v>0</v>
      </c>
      <c r="H93">
        <v>0.461607791813547</v>
      </c>
      <c r="I93">
        <v>0.50903959882500005</v>
      </c>
      <c r="J93">
        <v>1047.2777929511999</v>
      </c>
      <c r="K93">
        <v>7095.95</v>
      </c>
      <c r="L93">
        <v>47.277792951206699</v>
      </c>
      <c r="M93">
        <v>44.494146912098898</v>
      </c>
      <c r="N93">
        <v>335480.85489211499</v>
      </c>
      <c r="O93">
        <v>315728.24178090802</v>
      </c>
      <c r="P93">
        <v>19752.613111206902</v>
      </c>
    </row>
    <row r="94" spans="1:16" x14ac:dyDescent="0.3">
      <c r="A94" t="s">
        <v>108</v>
      </c>
      <c r="B94">
        <v>35.027282668246798</v>
      </c>
      <c r="C94">
        <v>36.257699520000003</v>
      </c>
      <c r="D94">
        <v>-6.9977443404031598</v>
      </c>
      <c r="E94">
        <v>-2.83002028425279</v>
      </c>
      <c r="F94">
        <v>0.30695875970850101</v>
      </c>
      <c r="G94">
        <v>0</v>
      </c>
      <c r="H94">
        <v>0.466542141620502</v>
      </c>
      <c r="I94">
        <v>0.5157956252925</v>
      </c>
      <c r="J94">
        <v>1065.8279616054699</v>
      </c>
      <c r="K94">
        <v>6999.91</v>
      </c>
      <c r="L94">
        <v>65.827961605474897</v>
      </c>
      <c r="M94">
        <v>62.9979413212221</v>
      </c>
      <c r="N94">
        <v>460789.80672177899</v>
      </c>
      <c r="O94">
        <v>440979.91943383502</v>
      </c>
      <c r="P94">
        <v>19809.8872879439</v>
      </c>
    </row>
    <row r="95" spans="1:16" x14ac:dyDescent="0.3">
      <c r="A95" t="s">
        <v>109</v>
      </c>
      <c r="B95">
        <v>49.01496031149</v>
      </c>
      <c r="C95">
        <v>49.578567300000003</v>
      </c>
      <c r="D95">
        <v>-11.0718932684923</v>
      </c>
      <c r="E95">
        <v>-2.83002028425279</v>
      </c>
      <c r="F95">
        <v>0.30695875970850101</v>
      </c>
      <c r="G95">
        <v>0</v>
      </c>
      <c r="H95">
        <v>0.46784355963689001</v>
      </c>
      <c r="I95">
        <v>0.52459650452249995</v>
      </c>
      <c r="J95">
        <v>1089.0522558033799</v>
      </c>
      <c r="K95">
        <v>6877.3</v>
      </c>
      <c r="L95">
        <v>89.052255803382593</v>
      </c>
      <c r="M95">
        <v>86.222235519129796</v>
      </c>
      <c r="N95">
        <v>612439.07883660297</v>
      </c>
      <c r="O95">
        <v>592976.18033571099</v>
      </c>
      <c r="P95">
        <v>19462.898500891701</v>
      </c>
    </row>
    <row r="96" spans="1:16" x14ac:dyDescent="0.3">
      <c r="A96" t="s">
        <v>110</v>
      </c>
      <c r="B96">
        <v>47.223687869782196</v>
      </c>
      <c r="C96">
        <v>43.919296739999901</v>
      </c>
      <c r="D96">
        <v>-6.0972598038421699</v>
      </c>
      <c r="E96">
        <v>-2.83002028425279</v>
      </c>
      <c r="F96">
        <v>0.30695875970850101</v>
      </c>
      <c r="G96">
        <v>0</v>
      </c>
      <c r="H96">
        <v>0.47130465400361699</v>
      </c>
      <c r="I96">
        <v>0.52570270247249995</v>
      </c>
      <c r="J96">
        <v>1086.5717789739999</v>
      </c>
      <c r="K96">
        <v>6755.92</v>
      </c>
      <c r="L96">
        <v>86.571778974008097</v>
      </c>
      <c r="M96">
        <v>83.741758689755301</v>
      </c>
      <c r="N96">
        <v>584872.01300607994</v>
      </c>
      <c r="O96">
        <v>565752.62236729101</v>
      </c>
      <c r="P96">
        <v>19119.3906387891</v>
      </c>
    </row>
    <row r="97" spans="1:16" x14ac:dyDescent="0.3">
      <c r="A97" t="s">
        <v>111</v>
      </c>
      <c r="B97">
        <v>49.790103980240403</v>
      </c>
      <c r="C97">
        <v>45.873663479999998</v>
      </c>
      <c r="D97">
        <v>-5.3946373638421798</v>
      </c>
      <c r="E97">
        <v>-2.83002028425279</v>
      </c>
      <c r="F97">
        <v>0.30695875970850101</v>
      </c>
      <c r="G97">
        <v>0</v>
      </c>
      <c r="H97">
        <v>0.471707138462786</v>
      </c>
      <c r="I97">
        <v>0.52753498428750001</v>
      </c>
      <c r="J97">
        <v>1091.79294949819</v>
      </c>
      <c r="K97">
        <v>6747.35</v>
      </c>
      <c r="L97">
        <v>91.792949498192201</v>
      </c>
      <c r="M97">
        <v>88.962929213939404</v>
      </c>
      <c r="N97">
        <v>619359.15779662703</v>
      </c>
      <c r="O97">
        <v>600264.02043167397</v>
      </c>
      <c r="P97">
        <v>19095.137364953</v>
      </c>
    </row>
    <row r="98" spans="1:16" x14ac:dyDescent="0.3">
      <c r="A98" t="s">
        <v>112</v>
      </c>
      <c r="B98">
        <v>59.206110600382203</v>
      </c>
      <c r="C98">
        <v>51.365074319999998</v>
      </c>
      <c r="D98">
        <v>-2.4249061898753901</v>
      </c>
      <c r="E98">
        <v>-2.83002028425279</v>
      </c>
      <c r="F98">
        <v>0.30695875970850101</v>
      </c>
      <c r="G98">
        <v>0</v>
      </c>
      <c r="H98">
        <v>0.47351500337758001</v>
      </c>
      <c r="I98">
        <v>0.53336738304749998</v>
      </c>
      <c r="J98">
        <v>1109.6624578686201</v>
      </c>
      <c r="K98">
        <v>6717.95</v>
      </c>
      <c r="L98">
        <v>109.66245786862601</v>
      </c>
      <c r="M98">
        <v>106.832437584373</v>
      </c>
      <c r="N98">
        <v>736706.90883853601</v>
      </c>
      <c r="O98">
        <v>717694.97406994004</v>
      </c>
      <c r="P98">
        <v>19011.934768595998</v>
      </c>
    </row>
    <row r="99" spans="1:16" x14ac:dyDescent="0.3">
      <c r="A99" t="s">
        <v>113</v>
      </c>
      <c r="B99">
        <v>58.767309403895197</v>
      </c>
      <c r="C99">
        <v>45.825703560000001</v>
      </c>
      <c r="D99">
        <v>1.06863079011255</v>
      </c>
      <c r="E99">
        <v>-2.83002028425279</v>
      </c>
      <c r="F99">
        <v>0.30695875970850101</v>
      </c>
      <c r="G99">
        <v>0</v>
      </c>
      <c r="H99">
        <v>0.47806646555535098</v>
      </c>
      <c r="I99">
        <v>0.53345380817249999</v>
      </c>
      <c r="J99">
        <v>1107.17318500482</v>
      </c>
      <c r="K99">
        <v>6604.23</v>
      </c>
      <c r="L99">
        <v>107.17318500482401</v>
      </c>
      <c r="M99">
        <v>104.343164720571</v>
      </c>
      <c r="N99">
        <v>707796.36360440997</v>
      </c>
      <c r="O99">
        <v>689106.25874253898</v>
      </c>
      <c r="P99">
        <v>18690.104861870801</v>
      </c>
    </row>
    <row r="100" spans="1:16" x14ac:dyDescent="0.3">
      <c r="A100" t="s">
        <v>114</v>
      </c>
      <c r="B100">
        <v>59.110857874479997</v>
      </c>
      <c r="C100">
        <v>48.367579319999997</v>
      </c>
      <c r="D100">
        <v>0.180442570112575</v>
      </c>
      <c r="E100">
        <v>-2.83002028425279</v>
      </c>
      <c r="F100">
        <v>0.30695875970850101</v>
      </c>
      <c r="G100">
        <v>0</v>
      </c>
      <c r="H100">
        <v>0.479547206116401</v>
      </c>
      <c r="I100">
        <v>0.53405760563250004</v>
      </c>
      <c r="J100">
        <v>1109.1683364773801</v>
      </c>
      <c r="K100">
        <v>6577.41</v>
      </c>
      <c r="L100">
        <v>109.168336477388</v>
      </c>
      <c r="M100">
        <v>106.338316193135</v>
      </c>
      <c r="N100">
        <v>718044.90802973602</v>
      </c>
      <c r="O100">
        <v>699430.70431188901</v>
      </c>
      <c r="P100">
        <v>18614.2037178471</v>
      </c>
    </row>
    <row r="101" spans="1:16" x14ac:dyDescent="0.3">
      <c r="A101" t="s">
        <v>115</v>
      </c>
      <c r="B101">
        <v>58.818529237012399</v>
      </c>
      <c r="C101">
        <v>47.672160480000002</v>
      </c>
      <c r="D101">
        <v>1.1414743641507901</v>
      </c>
      <c r="E101">
        <v>-2.83002028425279</v>
      </c>
      <c r="F101">
        <v>0.30695875970850101</v>
      </c>
      <c r="G101">
        <v>0</v>
      </c>
      <c r="H101">
        <v>0.47993719018484599</v>
      </c>
      <c r="I101">
        <v>0.53423048426249997</v>
      </c>
      <c r="J101">
        <v>1109.1410579312601</v>
      </c>
      <c r="K101">
        <v>6618.53</v>
      </c>
      <c r="L101">
        <v>109.14105793125999</v>
      </c>
      <c r="M101">
        <v>106.311037647007</v>
      </c>
      <c r="N101">
        <v>722353.36614978395</v>
      </c>
      <c r="O101">
        <v>703622.79199784796</v>
      </c>
      <c r="P101">
        <v>18730.574151935602</v>
      </c>
    </row>
    <row r="102" spans="1:16" x14ac:dyDescent="0.3">
      <c r="A102" t="s">
        <v>116</v>
      </c>
      <c r="B102">
        <v>67.123398938058699</v>
      </c>
      <c r="C102">
        <v>51.892633439999997</v>
      </c>
      <c r="D102">
        <v>2.8981383641507898</v>
      </c>
      <c r="E102">
        <v>-3.0661729459911</v>
      </c>
      <c r="F102">
        <v>0.46939802155591298</v>
      </c>
      <c r="G102">
        <v>0</v>
      </c>
      <c r="H102">
        <v>0.48197856453270599</v>
      </c>
      <c r="I102">
        <v>0.53930668662750003</v>
      </c>
      <c r="J102">
        <v>1123.4896604154801</v>
      </c>
      <c r="K102">
        <v>6587.51</v>
      </c>
      <c r="L102">
        <v>123.489660415484</v>
      </c>
      <c r="M102">
        <v>120.423487469493</v>
      </c>
      <c r="N102">
        <v>813489.37288360903</v>
      </c>
      <c r="O102">
        <v>793290.92794016295</v>
      </c>
      <c r="P102">
        <v>20198.4449434458</v>
      </c>
    </row>
    <row r="103" spans="1:16" x14ac:dyDescent="0.3">
      <c r="A103" t="s">
        <v>117</v>
      </c>
      <c r="B103">
        <v>70.068054287604497</v>
      </c>
      <c r="C103">
        <v>55.141918019999999</v>
      </c>
      <c r="D103">
        <v>1.1822792096814401</v>
      </c>
      <c r="E103">
        <v>-3.0661729459911</v>
      </c>
      <c r="F103">
        <v>0.46939802155591298</v>
      </c>
      <c r="G103">
        <v>0</v>
      </c>
      <c r="H103">
        <v>0.48259001496421799</v>
      </c>
      <c r="I103">
        <v>0.54125182130250005</v>
      </c>
      <c r="J103">
        <v>1127.9651846054501</v>
      </c>
      <c r="K103">
        <v>6498.5</v>
      </c>
      <c r="L103">
        <v>127.965184605454</v>
      </c>
      <c r="M103">
        <v>124.899011659463</v>
      </c>
      <c r="N103">
        <v>831581.75215854496</v>
      </c>
      <c r="O103">
        <v>811656.22726902203</v>
      </c>
      <c r="P103">
        <v>19925.524889523102</v>
      </c>
    </row>
    <row r="104" spans="1:16" x14ac:dyDescent="0.3">
      <c r="A104" t="s">
        <v>118</v>
      </c>
      <c r="B104">
        <v>63.9193863855822</v>
      </c>
      <c r="C104">
        <v>53.295461099999997</v>
      </c>
      <c r="D104">
        <v>5.1662610393434297E-3</v>
      </c>
      <c r="E104">
        <v>-3.0661729459911</v>
      </c>
      <c r="F104">
        <v>0.46939802155591298</v>
      </c>
      <c r="G104">
        <v>0</v>
      </c>
      <c r="H104">
        <v>0.48510655237418299</v>
      </c>
      <c r="I104">
        <v>0.54491632812750002</v>
      </c>
      <c r="J104">
        <v>1118.7867657905499</v>
      </c>
      <c r="K104">
        <v>6535.63</v>
      </c>
      <c r="L104">
        <v>118.78676579055499</v>
      </c>
      <c r="M104">
        <v>115.720592844564</v>
      </c>
      <c r="N104">
        <v>776346.35010372498</v>
      </c>
      <c r="O104">
        <v>756306.97821271804</v>
      </c>
      <c r="P104">
        <v>20039.371891007799</v>
      </c>
    </row>
    <row r="105" spans="1:16" x14ac:dyDescent="0.3">
      <c r="A105" t="s">
        <v>119</v>
      </c>
      <c r="B105">
        <v>66.518110376007897</v>
      </c>
      <c r="C105">
        <v>54.698288759999997</v>
      </c>
      <c r="D105">
        <v>-0.10339422896064999</v>
      </c>
      <c r="E105">
        <v>-3.0661729459911</v>
      </c>
      <c r="F105">
        <v>0.46939802155591298</v>
      </c>
      <c r="G105">
        <v>0</v>
      </c>
      <c r="H105">
        <v>0.485641994758781</v>
      </c>
      <c r="I105">
        <v>0.54646798005749997</v>
      </c>
      <c r="J105">
        <v>1122.67766985666</v>
      </c>
      <c r="K105">
        <v>6547.89</v>
      </c>
      <c r="L105">
        <v>122.677669856666</v>
      </c>
      <c r="M105">
        <v>119.611496910675</v>
      </c>
      <c r="N105">
        <v>803279.88767776499</v>
      </c>
      <c r="O105">
        <v>783202.92450643994</v>
      </c>
      <c r="P105">
        <v>20076.963171325599</v>
      </c>
    </row>
    <row r="106" spans="1:16" x14ac:dyDescent="0.3">
      <c r="A106" t="s">
        <v>120</v>
      </c>
      <c r="B106">
        <v>69.029223360558603</v>
      </c>
      <c r="C106">
        <v>59.098611419999997</v>
      </c>
      <c r="D106">
        <v>-3.1418761309891701</v>
      </c>
      <c r="E106">
        <v>-3.0661729459911</v>
      </c>
      <c r="F106">
        <v>0.46939802155591298</v>
      </c>
      <c r="G106">
        <v>0</v>
      </c>
      <c r="H106">
        <v>0.48770181017192399</v>
      </c>
      <c r="I106">
        <v>0.54800910036749995</v>
      </c>
      <c r="J106">
        <v>1126.54702266346</v>
      </c>
      <c r="K106">
        <v>6456.51</v>
      </c>
      <c r="L106">
        <v>126.547022663465</v>
      </c>
      <c r="M106">
        <v>123.480849717474</v>
      </c>
      <c r="N106">
        <v>817052.11729688896</v>
      </c>
      <c r="O106">
        <v>797255.34100936796</v>
      </c>
      <c r="P106">
        <v>19796.776287520999</v>
      </c>
    </row>
    <row r="107" spans="1:16" x14ac:dyDescent="0.3">
      <c r="A107" t="s">
        <v>121</v>
      </c>
      <c r="B107">
        <v>66.935440390679204</v>
      </c>
      <c r="C107">
        <v>57.228174539999998</v>
      </c>
      <c r="D107">
        <v>-2.2156030630177499</v>
      </c>
      <c r="E107">
        <v>-3.0661729459911</v>
      </c>
      <c r="F107">
        <v>0.46939802155591298</v>
      </c>
      <c r="G107">
        <v>0</v>
      </c>
      <c r="H107">
        <v>0.48792419954709298</v>
      </c>
      <c r="I107">
        <v>0.549253115542499</v>
      </c>
      <c r="J107">
        <v>1123.507609477</v>
      </c>
      <c r="K107">
        <v>6512.33</v>
      </c>
      <c r="L107">
        <v>123.50760947700699</v>
      </c>
      <c r="M107">
        <v>120.441436531016</v>
      </c>
      <c r="N107">
        <v>804322.31042539806</v>
      </c>
      <c r="O107">
        <v>784354.380364032</v>
      </c>
      <c r="P107">
        <v>19967.930061366202</v>
      </c>
    </row>
    <row r="108" spans="1:16" x14ac:dyDescent="0.3">
      <c r="A108" t="s">
        <v>122</v>
      </c>
      <c r="B108">
        <v>69.323467827347002</v>
      </c>
      <c r="C108">
        <v>59.350400999999998</v>
      </c>
      <c r="D108">
        <v>-3.6947187430177402</v>
      </c>
      <c r="E108">
        <v>-3.0661729459911</v>
      </c>
      <c r="F108">
        <v>0.46939802155591298</v>
      </c>
      <c r="G108">
        <v>0</v>
      </c>
      <c r="H108">
        <v>0.48814626562950397</v>
      </c>
      <c r="I108">
        <v>0.55066401602249904</v>
      </c>
      <c r="J108">
        <v>1126.5371147271101</v>
      </c>
      <c r="K108">
        <v>6497.59</v>
      </c>
      <c r="L108">
        <v>126.537114727112</v>
      </c>
      <c r="M108">
        <v>123.470941781121</v>
      </c>
      <c r="N108">
        <v>822186.291279739</v>
      </c>
      <c r="O108">
        <v>802263.55660759704</v>
      </c>
      <c r="P108">
        <v>19922.734672142298</v>
      </c>
    </row>
    <row r="109" spans="1:16" x14ac:dyDescent="0.3">
      <c r="A109" t="s">
        <v>123</v>
      </c>
      <c r="B109">
        <v>66.090972572361906</v>
      </c>
      <c r="C109">
        <v>59.26647114</v>
      </c>
      <c r="D109">
        <v>-4.1764367801143898</v>
      </c>
      <c r="E109">
        <v>-3.0661729459911</v>
      </c>
      <c r="F109">
        <v>0.46939802155591298</v>
      </c>
      <c r="G109">
        <v>0</v>
      </c>
      <c r="H109">
        <v>0.49020766805009502</v>
      </c>
      <c r="I109">
        <v>0.55254309905249899</v>
      </c>
      <c r="J109">
        <v>1122.7350310895799</v>
      </c>
      <c r="K109">
        <v>6484.23</v>
      </c>
      <c r="L109">
        <v>122.73503108958</v>
      </c>
      <c r="M109">
        <v>119.66885814358901</v>
      </c>
      <c r="N109">
        <v>795842.17064198805</v>
      </c>
      <c r="O109">
        <v>775960.40004040406</v>
      </c>
      <c r="P109">
        <v>19881.770601583801</v>
      </c>
    </row>
    <row r="110" spans="1:16" x14ac:dyDescent="0.3">
      <c r="A110" t="s">
        <v>124</v>
      </c>
      <c r="B110">
        <v>67.124500459888594</v>
      </c>
      <c r="C110">
        <v>59.650150499999903</v>
      </c>
      <c r="D110">
        <v>-4.20013358011441</v>
      </c>
      <c r="E110">
        <v>-3.1102079460380998</v>
      </c>
      <c r="F110">
        <v>0.78675970157637898</v>
      </c>
      <c r="G110">
        <v>0</v>
      </c>
      <c r="H110">
        <v>0.49056097150792499</v>
      </c>
      <c r="I110">
        <v>0.553140957187499</v>
      </c>
      <c r="J110">
        <v>1123.8542636955401</v>
      </c>
      <c r="K110">
        <v>6510.96</v>
      </c>
      <c r="L110">
        <v>123.85426369554</v>
      </c>
      <c r="M110">
        <v>120.744055749502</v>
      </c>
      <c r="N110">
        <v>806410.15675111604</v>
      </c>
      <c r="O110">
        <v>786159.71722277999</v>
      </c>
      <c r="P110">
        <v>20250.439528336199</v>
      </c>
    </row>
    <row r="111" spans="1:16" x14ac:dyDescent="0.3">
      <c r="A111" t="s">
        <v>125</v>
      </c>
      <c r="B111">
        <v>68.507261163583806</v>
      </c>
      <c r="C111">
        <v>61.316757719999998</v>
      </c>
      <c r="D111">
        <v>-4.8195830232162198</v>
      </c>
      <c r="E111">
        <v>-3.1102079460380998</v>
      </c>
      <c r="F111">
        <v>0.78675970157637898</v>
      </c>
      <c r="G111">
        <v>0</v>
      </c>
      <c r="H111">
        <v>0.49104621192647702</v>
      </c>
      <c r="I111">
        <v>0.55399383153749904</v>
      </c>
      <c r="J111">
        <v>1126.28284406136</v>
      </c>
      <c r="K111">
        <v>6494.77</v>
      </c>
      <c r="L111">
        <v>126.282844061365</v>
      </c>
      <c r="M111">
        <v>123.17263611532699</v>
      </c>
      <c r="N111">
        <v>820178.02712443401</v>
      </c>
      <c r="O111">
        <v>799977.94186274498</v>
      </c>
      <c r="P111">
        <v>20200.085261689801</v>
      </c>
    </row>
    <row r="112" spans="1:16" x14ac:dyDescent="0.3">
      <c r="A112" t="s">
        <v>126</v>
      </c>
      <c r="B112">
        <v>70.094945371085203</v>
      </c>
      <c r="C112">
        <v>67.215827880000006</v>
      </c>
      <c r="D112">
        <v>-11.106643421933001</v>
      </c>
      <c r="E112">
        <v>-3.1102079460380998</v>
      </c>
      <c r="F112">
        <v>0.78675970157637898</v>
      </c>
      <c r="G112">
        <v>0</v>
      </c>
      <c r="H112">
        <v>0.495093469857526</v>
      </c>
      <c r="I112">
        <v>0.55487656564499899</v>
      </c>
      <c r="J112">
        <v>1127.47760803811</v>
      </c>
      <c r="K112">
        <v>6466.97</v>
      </c>
      <c r="L112">
        <v>127.477608038111</v>
      </c>
      <c r="M112">
        <v>124.367400092073</v>
      </c>
      <c r="N112">
        <v>824393.86685422505</v>
      </c>
      <c r="O112">
        <v>804280.24537343497</v>
      </c>
      <c r="P112">
        <v>20113.62148079</v>
      </c>
    </row>
    <row r="113" spans="1:16" x14ac:dyDescent="0.3">
      <c r="A113" t="s">
        <v>127</v>
      </c>
      <c r="B113">
        <v>68.119570083341003</v>
      </c>
      <c r="C113">
        <v>60.237659520000001</v>
      </c>
      <c r="D113">
        <v>-6.4307330565857104</v>
      </c>
      <c r="E113">
        <v>-3.1102079460380998</v>
      </c>
      <c r="F113">
        <v>0.78675970157637898</v>
      </c>
      <c r="G113">
        <v>0</v>
      </c>
      <c r="H113">
        <v>0.499812238079894</v>
      </c>
      <c r="I113">
        <v>0.55598117921999901</v>
      </c>
      <c r="J113">
        <v>1123.19415137391</v>
      </c>
      <c r="K113">
        <v>6491.84</v>
      </c>
      <c r="L113">
        <v>123.19415137391699</v>
      </c>
      <c r="M113">
        <v>120.083943427878</v>
      </c>
      <c r="N113">
        <v>799756.71965524903</v>
      </c>
      <c r="O113">
        <v>779565.74730284105</v>
      </c>
      <c r="P113">
        <v>20190.972352407902</v>
      </c>
    </row>
    <row r="114" spans="1:16" x14ac:dyDescent="0.3">
      <c r="A114" t="s">
        <v>128</v>
      </c>
      <c r="B114">
        <v>82.894316161710805</v>
      </c>
      <c r="C114">
        <v>72.659278799999996</v>
      </c>
      <c r="D114">
        <v>-11.1091267765857</v>
      </c>
      <c r="E114">
        <v>-3.1102079460380998</v>
      </c>
      <c r="F114">
        <v>0.78675970157637898</v>
      </c>
      <c r="G114">
        <v>0</v>
      </c>
      <c r="H114">
        <v>0.50056053501744002</v>
      </c>
      <c r="I114">
        <v>0.56464004365499898</v>
      </c>
      <c r="J114">
        <v>1145.70271585091</v>
      </c>
      <c r="K114">
        <v>6480.26</v>
      </c>
      <c r="L114">
        <v>145.70271585091399</v>
      </c>
      <c r="M114">
        <v>142.59250790487599</v>
      </c>
      <c r="N114">
        <v>944191.481420047</v>
      </c>
      <c r="O114">
        <v>924036.52527565404</v>
      </c>
      <c r="P114">
        <v>20154.9561443928</v>
      </c>
    </row>
    <row r="115" spans="1:16" x14ac:dyDescent="0.3">
      <c r="A115" t="s">
        <v>129</v>
      </c>
      <c r="B115">
        <v>88.4702456821243</v>
      </c>
      <c r="C115">
        <v>73.054948139999993</v>
      </c>
      <c r="D115">
        <v>-1.7655809900319199</v>
      </c>
      <c r="E115">
        <v>-3.1102079460380998</v>
      </c>
      <c r="F115">
        <v>0.78675970157637898</v>
      </c>
      <c r="G115">
        <v>0</v>
      </c>
      <c r="H115">
        <v>0.50377831357881497</v>
      </c>
      <c r="I115">
        <v>0.567688146607499</v>
      </c>
      <c r="J115">
        <v>1161.0115946163601</v>
      </c>
      <c r="K115">
        <v>6257.46</v>
      </c>
      <c r="L115">
        <v>161.01159461636701</v>
      </c>
      <c r="M115">
        <v>157.901386670329</v>
      </c>
      <c r="N115">
        <v>1007523.6128481301</v>
      </c>
      <c r="O115">
        <v>988061.61103412102</v>
      </c>
      <c r="P115">
        <v>19462.001814015501</v>
      </c>
    </row>
    <row r="116" spans="1:16" x14ac:dyDescent="0.3">
      <c r="A116" t="s">
        <v>130</v>
      </c>
      <c r="B116">
        <v>92.300550551111101</v>
      </c>
      <c r="C116">
        <v>73.570517280000004</v>
      </c>
      <c r="D116">
        <v>1.7409494145570099</v>
      </c>
      <c r="E116">
        <v>-3.1102079460380998</v>
      </c>
      <c r="F116">
        <v>0.78675970157637898</v>
      </c>
      <c r="G116">
        <v>0</v>
      </c>
      <c r="H116">
        <v>0.50617268125747505</v>
      </c>
      <c r="I116">
        <v>0.57015513710249899</v>
      </c>
      <c r="J116">
        <v>1168.85913767177</v>
      </c>
      <c r="K116">
        <v>6242.55</v>
      </c>
      <c r="L116">
        <v>168.85913767176999</v>
      </c>
      <c r="M116">
        <v>165.74892972573099</v>
      </c>
      <c r="N116">
        <v>1054111.6098728999</v>
      </c>
      <c r="O116">
        <v>1034695.98125936</v>
      </c>
      <c r="P116">
        <v>19415.628613540099</v>
      </c>
    </row>
    <row r="117" spans="1:16" x14ac:dyDescent="0.3">
      <c r="A117" t="s">
        <v>131</v>
      </c>
      <c r="B117">
        <v>81.994297050133795</v>
      </c>
      <c r="C117">
        <v>65.657130480000006</v>
      </c>
      <c r="D117">
        <v>1.37475308471997</v>
      </c>
      <c r="E117">
        <v>-3.1102079460380998</v>
      </c>
      <c r="F117">
        <v>0.78675970157637898</v>
      </c>
      <c r="G117">
        <v>0</v>
      </c>
      <c r="H117">
        <v>0.50691295751115395</v>
      </c>
      <c r="I117">
        <v>0.57560399670749895</v>
      </c>
      <c r="J117">
        <v>1150.2671119050899</v>
      </c>
      <c r="K117">
        <v>6264.65</v>
      </c>
      <c r="L117">
        <v>150.26711190509599</v>
      </c>
      <c r="M117">
        <v>147.15690395905801</v>
      </c>
      <c r="N117">
        <v>941370.86259626504</v>
      </c>
      <c r="O117">
        <v>921886.49838711799</v>
      </c>
      <c r="P117">
        <v>19484.364209147501</v>
      </c>
    </row>
    <row r="118" spans="1:16" x14ac:dyDescent="0.3">
      <c r="A118" t="s">
        <v>132</v>
      </c>
      <c r="B118">
        <v>81.563176297044507</v>
      </c>
      <c r="C118">
        <v>69.697753739999996</v>
      </c>
      <c r="D118">
        <v>-1.2812036952800601</v>
      </c>
      <c r="E118">
        <v>-3.1532381857610998</v>
      </c>
      <c r="F118">
        <v>1.11049955219035</v>
      </c>
      <c r="G118">
        <v>0</v>
      </c>
      <c r="H118">
        <v>0.51067133606130499</v>
      </c>
      <c r="I118">
        <v>0.57577592214749895</v>
      </c>
      <c r="J118">
        <v>1150.93601771712</v>
      </c>
      <c r="K118">
        <v>6339.24</v>
      </c>
      <c r="L118">
        <v>150.93601771712599</v>
      </c>
      <c r="M118">
        <v>147.78277953136501</v>
      </c>
      <c r="N118">
        <v>956819.64095311705</v>
      </c>
      <c r="O118">
        <v>936830.50731641299</v>
      </c>
      <c r="P118">
        <v>19989.1336367041</v>
      </c>
    </row>
    <row r="119" spans="1:16" x14ac:dyDescent="0.3">
      <c r="A119" t="s">
        <v>133</v>
      </c>
      <c r="B119">
        <v>84.206630799059397</v>
      </c>
      <c r="C119">
        <v>73.222807859999904</v>
      </c>
      <c r="D119">
        <v>-3.86022379528008</v>
      </c>
      <c r="E119">
        <v>-3.1532381857610998</v>
      </c>
      <c r="F119">
        <v>1.11049955219035</v>
      </c>
      <c r="G119">
        <v>0</v>
      </c>
      <c r="H119">
        <v>0.51209622222212303</v>
      </c>
      <c r="I119">
        <v>0.57722859161249895</v>
      </c>
      <c r="J119">
        <v>1154.52262868351</v>
      </c>
      <c r="K119">
        <v>6316.99</v>
      </c>
      <c r="L119">
        <v>154.52262868351499</v>
      </c>
      <c r="M119">
        <v>151.36939049775401</v>
      </c>
      <c r="N119">
        <v>976117.90016747999</v>
      </c>
      <c r="O119">
        <v>956198.92608040897</v>
      </c>
      <c r="P119">
        <v>19918.974087071001</v>
      </c>
    </row>
    <row r="120" spans="1:16" x14ac:dyDescent="0.3">
      <c r="A120" t="s">
        <v>134</v>
      </c>
      <c r="B120">
        <v>84.6117984697092</v>
      </c>
      <c r="C120">
        <v>74.973344940000004</v>
      </c>
      <c r="D120">
        <v>-3.45781039202175</v>
      </c>
      <c r="E120">
        <v>-3.1532381857610998</v>
      </c>
      <c r="F120">
        <v>1.11049955219035</v>
      </c>
      <c r="G120">
        <v>0</v>
      </c>
      <c r="H120">
        <v>0.51339167462672897</v>
      </c>
      <c r="I120">
        <v>0.57744241128749896</v>
      </c>
      <c r="J120">
        <v>1157.07923756534</v>
      </c>
      <c r="K120">
        <v>6299.67</v>
      </c>
      <c r="L120">
        <v>157.07923756534399</v>
      </c>
      <c r="M120">
        <v>153.925999379583</v>
      </c>
      <c r="N120">
        <v>989547.36051327095</v>
      </c>
      <c r="O120">
        <v>969683.000511577</v>
      </c>
      <c r="P120">
        <v>19864.3600016936</v>
      </c>
    </row>
    <row r="121" spans="1:16" x14ac:dyDescent="0.3">
      <c r="A121" t="s">
        <v>135</v>
      </c>
      <c r="B121">
        <v>87.1608247198116</v>
      </c>
      <c r="C121">
        <v>76.687912080000004</v>
      </c>
      <c r="D121">
        <v>-4.2607756791896101</v>
      </c>
      <c r="E121">
        <v>-3.1532381857610998</v>
      </c>
      <c r="F121">
        <v>1.11049955219035</v>
      </c>
      <c r="G121">
        <v>0</v>
      </c>
      <c r="H121">
        <v>0.51348627978290495</v>
      </c>
      <c r="I121">
        <v>0.57885097190249901</v>
      </c>
      <c r="J121">
        <v>1160.5383625024999</v>
      </c>
      <c r="K121">
        <v>6262.94</v>
      </c>
      <c r="L121">
        <v>160.538362502507</v>
      </c>
      <c r="M121">
        <v>157.38512431674599</v>
      </c>
      <c r="N121">
        <v>1005442.13205145</v>
      </c>
      <c r="O121">
        <v>985693.59048832301</v>
      </c>
      <c r="P121">
        <v>19748.541563130599</v>
      </c>
    </row>
    <row r="122" spans="1:16" x14ac:dyDescent="0.3">
      <c r="A122" t="s">
        <v>136</v>
      </c>
      <c r="B122">
        <v>82.931700132334001</v>
      </c>
      <c r="C122">
        <v>71.855950140000004</v>
      </c>
      <c r="D122">
        <v>-2.8565104824977099</v>
      </c>
      <c r="E122">
        <v>-3.1532381857610998</v>
      </c>
      <c r="F122">
        <v>1.11049955219035</v>
      </c>
      <c r="G122">
        <v>0</v>
      </c>
      <c r="H122">
        <v>0.51509384113355405</v>
      </c>
      <c r="I122">
        <v>0.58116338136749901</v>
      </c>
      <c r="J122">
        <v>1152.8776212009</v>
      </c>
      <c r="K122">
        <v>6283.05</v>
      </c>
      <c r="L122">
        <v>152.87762120090599</v>
      </c>
      <c r="M122">
        <v>149.72438301514501</v>
      </c>
      <c r="N122">
        <v>960537.73788635305</v>
      </c>
      <c r="O122">
        <v>940725.78470330604</v>
      </c>
      <c r="P122">
        <v>19811.9531830462</v>
      </c>
    </row>
    <row r="123" spans="1:16" x14ac:dyDescent="0.3">
      <c r="A123" t="s">
        <v>137</v>
      </c>
      <c r="B123">
        <v>81.708880771092197</v>
      </c>
      <c r="C123">
        <v>70.8967517399999</v>
      </c>
      <c r="D123">
        <v>-2.1646502424977401</v>
      </c>
      <c r="E123">
        <v>-3.1532381857610998</v>
      </c>
      <c r="F123">
        <v>1.11049955219035</v>
      </c>
      <c r="G123">
        <v>0</v>
      </c>
      <c r="H123">
        <v>0.51535186505056196</v>
      </c>
      <c r="I123">
        <v>0.58167807552749995</v>
      </c>
      <c r="J123">
        <v>1151.3866909615799</v>
      </c>
      <c r="K123">
        <v>6286.27</v>
      </c>
      <c r="L123">
        <v>151.38669096158699</v>
      </c>
      <c r="M123">
        <v>148.23345277582601</v>
      </c>
      <c r="N123">
        <v>951657.61379109602</v>
      </c>
      <c r="O123">
        <v>931835.50718109205</v>
      </c>
      <c r="P123">
        <v>19822.106610004401</v>
      </c>
    </row>
    <row r="124" spans="1:16" x14ac:dyDescent="0.3">
      <c r="A124" t="s">
        <v>138</v>
      </c>
      <c r="B124">
        <v>80.630957177214</v>
      </c>
      <c r="C124">
        <v>68.366865959999998</v>
      </c>
      <c r="D124">
        <v>-2.0433764424976699</v>
      </c>
      <c r="E124">
        <v>-3.1532381857610998</v>
      </c>
      <c r="F124">
        <v>1.11049955219035</v>
      </c>
      <c r="G124">
        <v>0</v>
      </c>
      <c r="H124">
        <v>0.51692281966363296</v>
      </c>
      <c r="I124">
        <v>0.58223581735499996</v>
      </c>
      <c r="J124">
        <v>1147.8980266912599</v>
      </c>
      <c r="K124">
        <v>6332.94</v>
      </c>
      <c r="L124">
        <v>147.898026691268</v>
      </c>
      <c r="M124">
        <v>144.74478850550699</v>
      </c>
      <c r="N124">
        <v>936629.32915420202</v>
      </c>
      <c r="O124">
        <v>916660.06091806805</v>
      </c>
      <c r="P124">
        <v>19969.268236133899</v>
      </c>
    </row>
    <row r="125" spans="1:16" x14ac:dyDescent="0.3">
      <c r="A125" t="s">
        <v>139</v>
      </c>
      <c r="B125">
        <v>81.440406602742001</v>
      </c>
      <c r="C125">
        <v>69.589843920000007</v>
      </c>
      <c r="D125">
        <v>-1.4962134324976999</v>
      </c>
      <c r="E125">
        <v>-3.1532381857610998</v>
      </c>
      <c r="F125">
        <v>1.11049955219035</v>
      </c>
      <c r="G125">
        <v>0</v>
      </c>
      <c r="H125">
        <v>0.51729395434001901</v>
      </c>
      <c r="I125">
        <v>0.58283722144499905</v>
      </c>
      <c r="J125">
        <v>1150.47664454803</v>
      </c>
      <c r="K125">
        <v>6318.11</v>
      </c>
      <c r="L125">
        <v>150.47664454802899</v>
      </c>
      <c r="M125">
        <v>147.323406362268</v>
      </c>
      <c r="N125">
        <v>950727.99268535303</v>
      </c>
      <c r="O125">
        <v>930805.48697151395</v>
      </c>
      <c r="P125">
        <v>19922.505713839</v>
      </c>
    </row>
    <row r="126" spans="1:16" x14ac:dyDescent="0.3">
      <c r="A126" t="s">
        <v>140</v>
      </c>
      <c r="B126">
        <v>80.1200346918924</v>
      </c>
      <c r="C126">
        <v>69.170194620000004</v>
      </c>
      <c r="D126">
        <v>-0.229721111490303</v>
      </c>
      <c r="E126">
        <v>-3.1963211813960899</v>
      </c>
      <c r="F126">
        <v>1.67437641431078</v>
      </c>
      <c r="G126">
        <v>0</v>
      </c>
      <c r="H126">
        <v>0.51777445608740202</v>
      </c>
      <c r="I126">
        <v>0.58356963053249999</v>
      </c>
      <c r="J126">
        <v>1149.4811088808599</v>
      </c>
      <c r="K126">
        <v>6324.29</v>
      </c>
      <c r="L126">
        <v>149.481108880867</v>
      </c>
      <c r="M126">
        <v>146.284787699471</v>
      </c>
      <c r="N126">
        <v>945361.88208418002</v>
      </c>
      <c r="O126">
        <v>925147.41999988898</v>
      </c>
      <c r="P126">
        <v>20214.462084291499</v>
      </c>
    </row>
    <row r="127" spans="1:16" x14ac:dyDescent="0.3">
      <c r="A127" t="s">
        <v>141</v>
      </c>
      <c r="B127">
        <v>76.778764807027599</v>
      </c>
      <c r="C127">
        <v>66.172699620000003</v>
      </c>
      <c r="D127">
        <v>-0.69547483149029499</v>
      </c>
      <c r="E127">
        <v>-3.1963211813960899</v>
      </c>
      <c r="F127">
        <v>1.67437641431078</v>
      </c>
      <c r="G127">
        <v>0</v>
      </c>
      <c r="H127">
        <v>0.51824829967721797</v>
      </c>
      <c r="I127">
        <v>0.58546324775250003</v>
      </c>
      <c r="J127">
        <v>1142.67422281519</v>
      </c>
      <c r="K127">
        <v>6348.71</v>
      </c>
      <c r="L127">
        <v>142.674222815192</v>
      </c>
      <c r="M127">
        <v>139.47790163379599</v>
      </c>
      <c r="N127">
        <v>905797.26512904302</v>
      </c>
      <c r="O127">
        <v>885504.74888150196</v>
      </c>
      <c r="P127">
        <v>20292.5162475412</v>
      </c>
    </row>
    <row r="128" spans="1:16" x14ac:dyDescent="0.3">
      <c r="A128" t="s">
        <v>142</v>
      </c>
      <c r="B128">
        <v>77.024939974290902</v>
      </c>
      <c r="C128">
        <v>66.664288799999994</v>
      </c>
      <c r="D128">
        <v>-0.83385755149033203</v>
      </c>
      <c r="E128">
        <v>-3.1963211813960899</v>
      </c>
      <c r="F128">
        <v>1.67437641431078</v>
      </c>
      <c r="G128">
        <v>0</v>
      </c>
      <c r="H128">
        <v>0.51846533140403495</v>
      </c>
      <c r="I128">
        <v>0.58567836339000001</v>
      </c>
      <c r="J128">
        <v>1143.27317229509</v>
      </c>
      <c r="K128">
        <v>6347.67</v>
      </c>
      <c r="L128">
        <v>143.273172295091</v>
      </c>
      <c r="M128">
        <v>140.076851113695</v>
      </c>
      <c r="N128">
        <v>909450.81758238503</v>
      </c>
      <c r="O128">
        <v>889161.62550887302</v>
      </c>
      <c r="P128">
        <v>20289.192073512499</v>
      </c>
    </row>
    <row r="129" spans="1:16" x14ac:dyDescent="0.3">
      <c r="A129" t="s">
        <v>143</v>
      </c>
      <c r="B129">
        <v>79.556927464453807</v>
      </c>
      <c r="C129">
        <v>68.90641506</v>
      </c>
      <c r="D129">
        <v>-0.94945397349694005</v>
      </c>
      <c r="E129">
        <v>-3.1963211813960899</v>
      </c>
      <c r="F129">
        <v>1.67437641431078</v>
      </c>
      <c r="G129">
        <v>0</v>
      </c>
      <c r="H129">
        <v>0.51879889082840003</v>
      </c>
      <c r="I129">
        <v>0.58709774891249999</v>
      </c>
      <c r="J129">
        <v>1147.9299366783</v>
      </c>
      <c r="K129">
        <v>6353.42</v>
      </c>
      <c r="L129">
        <v>147.929936678301</v>
      </c>
      <c r="M129">
        <v>144.733615496905</v>
      </c>
      <c r="N129">
        <v>939861.01829065301</v>
      </c>
      <c r="O129">
        <v>919553.44737034803</v>
      </c>
      <c r="P129">
        <v>20307.570920305599</v>
      </c>
    </row>
    <row r="130" spans="1:16" x14ac:dyDescent="0.3">
      <c r="A130" t="s">
        <v>144</v>
      </c>
      <c r="B130">
        <v>81.209495837913295</v>
      </c>
      <c r="C130">
        <v>68.498755740000007</v>
      </c>
      <c r="D130">
        <v>-0.45504070274073799</v>
      </c>
      <c r="E130">
        <v>-3.1963211813960899</v>
      </c>
      <c r="F130">
        <v>1.67437641431078</v>
      </c>
      <c r="G130">
        <v>0</v>
      </c>
      <c r="H130">
        <v>0.52022593547922102</v>
      </c>
      <c r="I130">
        <v>0.58800201327000001</v>
      </c>
      <c r="J130">
        <v>1149.6669276934999</v>
      </c>
      <c r="K130">
        <v>6322.07</v>
      </c>
      <c r="L130">
        <v>149.666927693508</v>
      </c>
      <c r="M130">
        <v>146.470606512112</v>
      </c>
      <c r="N130">
        <v>946204.793563299</v>
      </c>
      <c r="O130">
        <v>925997.42731202999</v>
      </c>
      <c r="P130">
        <v>20207.366251268799</v>
      </c>
    </row>
    <row r="131" spans="1:16" x14ac:dyDescent="0.3">
      <c r="A131" t="s">
        <v>145</v>
      </c>
      <c r="B131">
        <v>79.077493225071706</v>
      </c>
      <c r="C131">
        <v>68.822485200000003</v>
      </c>
      <c r="D131">
        <v>-1.34157606316863</v>
      </c>
      <c r="E131">
        <v>-3.1963211813960899</v>
      </c>
      <c r="F131">
        <v>1.67437641431078</v>
      </c>
      <c r="G131">
        <v>0</v>
      </c>
      <c r="H131">
        <v>0.52171671631403604</v>
      </c>
      <c r="I131">
        <v>0.58903334361000004</v>
      </c>
      <c r="J131">
        <v>1146.96959706906</v>
      </c>
      <c r="K131">
        <v>6315.66</v>
      </c>
      <c r="L131">
        <v>146.96959706906401</v>
      </c>
      <c r="M131">
        <v>143.77327588766801</v>
      </c>
      <c r="N131">
        <v>928210.00542520802</v>
      </c>
      <c r="O131">
        <v>908023.12759271194</v>
      </c>
      <c r="P131">
        <v>20186.877832496</v>
      </c>
    </row>
    <row r="132" spans="1:16" x14ac:dyDescent="0.3">
      <c r="A132" t="s">
        <v>146</v>
      </c>
      <c r="B132">
        <v>78.453094506755903</v>
      </c>
      <c r="C132">
        <v>69.8416335</v>
      </c>
      <c r="D132">
        <v>-2.0284146631685598</v>
      </c>
      <c r="E132">
        <v>-3.1963211813960899</v>
      </c>
      <c r="F132">
        <v>1.67437641431078</v>
      </c>
      <c r="G132">
        <v>0</v>
      </c>
      <c r="H132">
        <v>0.52301678507596705</v>
      </c>
      <c r="I132">
        <v>0.58937657679</v>
      </c>
      <c r="J132">
        <v>1146.6758647488</v>
      </c>
      <c r="K132">
        <v>6336.33</v>
      </c>
      <c r="L132">
        <v>146.67586474880599</v>
      </c>
      <c r="M132">
        <v>143.47954356740999</v>
      </c>
      <c r="N132">
        <v>929386.68208380695</v>
      </c>
      <c r="O132">
        <v>909133.73629249097</v>
      </c>
      <c r="P132">
        <v>20252.945791315498</v>
      </c>
    </row>
    <row r="133" spans="1:16" x14ac:dyDescent="0.3">
      <c r="A133" t="s">
        <v>147</v>
      </c>
      <c r="B133">
        <v>79.226718297798001</v>
      </c>
      <c r="C133">
        <v>70.261282800000004</v>
      </c>
      <c r="D133">
        <v>-2.1660791231685601</v>
      </c>
      <c r="E133">
        <v>-3.1963211813960899</v>
      </c>
      <c r="F133">
        <v>1.67437641431078</v>
      </c>
      <c r="G133">
        <v>0</v>
      </c>
      <c r="H133">
        <v>0.52314539863242704</v>
      </c>
      <c r="I133">
        <v>0.58980548221499995</v>
      </c>
      <c r="J133">
        <v>1147.73091586086</v>
      </c>
      <c r="K133">
        <v>6342.18</v>
      </c>
      <c r="L133">
        <v>147.73091586086699</v>
      </c>
      <c r="M133">
        <v>144.53459467947101</v>
      </c>
      <c r="N133">
        <v>936936.05995447503</v>
      </c>
      <c r="O133">
        <v>916664.41568424797</v>
      </c>
      <c r="P133">
        <v>20271.644270226701</v>
      </c>
    </row>
    <row r="134" spans="1:16" x14ac:dyDescent="0.3">
      <c r="A134" t="s">
        <v>148</v>
      </c>
      <c r="B134">
        <v>84.727644627332793</v>
      </c>
      <c r="C134">
        <v>74.134046339999998</v>
      </c>
      <c r="D134">
        <v>-3.33531723792917</v>
      </c>
      <c r="E134">
        <v>-3.2389077918590998</v>
      </c>
      <c r="F134">
        <v>2.3295060565466699</v>
      </c>
      <c r="G134">
        <v>0</v>
      </c>
      <c r="H134">
        <v>0.52325594844804302</v>
      </c>
      <c r="I134">
        <v>0.59284247561999903</v>
      </c>
      <c r="J134">
        <v>1155.31967704064</v>
      </c>
      <c r="K134">
        <v>6325.33</v>
      </c>
      <c r="L134">
        <v>155.319677040648</v>
      </c>
      <c r="M134">
        <v>152.08076924878799</v>
      </c>
      <c r="N134">
        <v>982448.21277552203</v>
      </c>
      <c r="O134">
        <v>961961.052152441</v>
      </c>
      <c r="P134">
        <v>20487.160623080101</v>
      </c>
    </row>
    <row r="135" spans="1:16" x14ac:dyDescent="0.3">
      <c r="A135" t="s">
        <v>149</v>
      </c>
      <c r="B135">
        <v>79.330832235973205</v>
      </c>
      <c r="C135">
        <v>71.879930099999996</v>
      </c>
      <c r="D135">
        <v>-4.7981640177296301</v>
      </c>
      <c r="E135">
        <v>-3.2389077918590998</v>
      </c>
      <c r="F135">
        <v>2.3295060565466699</v>
      </c>
      <c r="G135">
        <v>0</v>
      </c>
      <c r="H135">
        <v>0.524697520341738</v>
      </c>
      <c r="I135">
        <v>0.59578362166499899</v>
      </c>
      <c r="J135">
        <v>1146.20151891154</v>
      </c>
      <c r="K135">
        <v>6254.86</v>
      </c>
      <c r="L135">
        <v>146.20151891154899</v>
      </c>
      <c r="M135">
        <v>142.96261111969</v>
      </c>
      <c r="N135">
        <v>914470.03257909301</v>
      </c>
      <c r="O135">
        <v>894211.11778810504</v>
      </c>
      <c r="P135">
        <v>20258.914790987801</v>
      </c>
    </row>
    <row r="136" spans="1:16" x14ac:dyDescent="0.3">
      <c r="A136" t="s">
        <v>150</v>
      </c>
      <c r="B136">
        <v>66.844945847395195</v>
      </c>
      <c r="C136">
        <v>63.25913448</v>
      </c>
      <c r="D136">
        <v>-4.6186648877296097</v>
      </c>
      <c r="E136">
        <v>-3.2389077918590998</v>
      </c>
      <c r="F136">
        <v>2.3295060565466699</v>
      </c>
      <c r="G136">
        <v>0</v>
      </c>
      <c r="H136">
        <v>0.52527102952293403</v>
      </c>
      <c r="I136">
        <v>0.60286237169999901</v>
      </c>
      <c r="J136">
        <v>1125.2666837737499</v>
      </c>
      <c r="K136">
        <v>6425.88</v>
      </c>
      <c r="L136">
        <v>125.26668377375501</v>
      </c>
      <c r="M136">
        <v>122.027775981896</v>
      </c>
      <c r="N136">
        <v>804948.67792809696</v>
      </c>
      <c r="O136">
        <v>784135.84512654599</v>
      </c>
      <c r="P136">
        <v>20812.8328015515</v>
      </c>
    </row>
    <row r="137" spans="1:16" x14ac:dyDescent="0.3">
      <c r="A137" t="s">
        <v>151</v>
      </c>
      <c r="B137">
        <v>64.3666261623178</v>
      </c>
      <c r="C137">
        <v>61.832326859999903</v>
      </c>
      <c r="D137">
        <v>-6.3015285077295697</v>
      </c>
      <c r="E137">
        <v>-3.2389077918590998</v>
      </c>
      <c r="F137">
        <v>2.3295060565466699</v>
      </c>
      <c r="G137">
        <v>0</v>
      </c>
      <c r="H137">
        <v>0.52566801978246802</v>
      </c>
      <c r="I137">
        <v>0.60426421392749896</v>
      </c>
      <c r="J137">
        <v>1119.6768940161901</v>
      </c>
      <c r="K137">
        <v>6502.94</v>
      </c>
      <c r="L137">
        <v>119.67689401619</v>
      </c>
      <c r="M137">
        <v>116.437986224331</v>
      </c>
      <c r="N137">
        <v>778251.66117364704</v>
      </c>
      <c r="O137">
        <v>757189.23813765496</v>
      </c>
      <c r="P137">
        <v>21062.4230359922</v>
      </c>
    </row>
    <row r="138" spans="1:16" x14ac:dyDescent="0.3">
      <c r="A138" t="s">
        <v>152</v>
      </c>
      <c r="B138">
        <v>66.625093018608794</v>
      </c>
      <c r="C138">
        <v>63.103264739999901</v>
      </c>
      <c r="D138">
        <v>-6.35541618772959</v>
      </c>
      <c r="E138">
        <v>-3.2389077918590998</v>
      </c>
      <c r="F138">
        <v>2.3295060565466699</v>
      </c>
      <c r="G138">
        <v>0</v>
      </c>
      <c r="H138">
        <v>0.52605566763837197</v>
      </c>
      <c r="I138">
        <v>0.605538460027499</v>
      </c>
      <c r="J138">
        <v>1123.1507491785201</v>
      </c>
      <c r="K138">
        <v>6448.87</v>
      </c>
      <c r="L138">
        <v>123.150749178525</v>
      </c>
      <c r="M138">
        <v>119.911841386666</v>
      </c>
      <c r="N138">
        <v>794183.17185491906</v>
      </c>
      <c r="O138">
        <v>773295.87656323297</v>
      </c>
      <c r="P138">
        <v>20887.2952916863</v>
      </c>
    </row>
    <row r="139" spans="1:16" x14ac:dyDescent="0.3">
      <c r="A139" t="s">
        <v>153</v>
      </c>
      <c r="B139">
        <v>66.380057090475006</v>
      </c>
      <c r="C139">
        <v>63.954553320000002</v>
      </c>
      <c r="D139">
        <v>-7.4973669751534402</v>
      </c>
      <c r="E139">
        <v>-3.2389077918590998</v>
      </c>
      <c r="F139">
        <v>2.3295060565466699</v>
      </c>
      <c r="G139">
        <v>0</v>
      </c>
      <c r="H139">
        <v>0.52691067790569102</v>
      </c>
      <c r="I139">
        <v>0.60562318388249903</v>
      </c>
      <c r="J139">
        <v>1122.6141113088399</v>
      </c>
      <c r="K139">
        <v>6454.94</v>
      </c>
      <c r="L139">
        <v>122.614111308845</v>
      </c>
      <c r="M139">
        <v>119.37520351698601</v>
      </c>
      <c r="N139">
        <v>791466.73165192106</v>
      </c>
      <c r="O139">
        <v>770559.77618993795</v>
      </c>
      <c r="P139">
        <v>20906.9554619829</v>
      </c>
    </row>
    <row r="140" spans="1:16" x14ac:dyDescent="0.3">
      <c r="A140" t="s">
        <v>154</v>
      </c>
      <c r="B140">
        <v>66.268858568855606</v>
      </c>
      <c r="C140">
        <v>64.805841900000004</v>
      </c>
      <c r="D140">
        <v>-8.2097180951534607</v>
      </c>
      <c r="E140">
        <v>-3.2389077918590998</v>
      </c>
      <c r="F140">
        <v>2.3295060565466699</v>
      </c>
      <c r="G140">
        <v>0</v>
      </c>
      <c r="H140">
        <v>0.52771713497108497</v>
      </c>
      <c r="I140">
        <v>0.60570776982749996</v>
      </c>
      <c r="J140">
        <v>1122.64095920421</v>
      </c>
      <c r="K140">
        <v>6471</v>
      </c>
      <c r="L140">
        <v>122.64095920421499</v>
      </c>
      <c r="M140">
        <v>119.402051412356</v>
      </c>
      <c r="N140">
        <v>793609.64701048099</v>
      </c>
      <c r="O140">
        <v>772650.67468936101</v>
      </c>
      <c r="P140">
        <v>20958.9723211202</v>
      </c>
    </row>
    <row r="141" spans="1:16" x14ac:dyDescent="0.3">
      <c r="A141" t="s">
        <v>155</v>
      </c>
      <c r="B141">
        <v>64.375028225167597</v>
      </c>
      <c r="C141">
        <v>63.582863940000003</v>
      </c>
      <c r="D141">
        <v>-7.6311805951535003</v>
      </c>
      <c r="E141">
        <v>-3.2389077918590998</v>
      </c>
      <c r="F141">
        <v>2.3295060565466699</v>
      </c>
      <c r="G141">
        <v>0</v>
      </c>
      <c r="H141">
        <v>0.52790276037711903</v>
      </c>
      <c r="I141">
        <v>0.60676649382749903</v>
      </c>
      <c r="J141">
        <v>1120.1014440511201</v>
      </c>
      <c r="K141">
        <v>6475.24</v>
      </c>
      <c r="L141">
        <v>120.10144405112101</v>
      </c>
      <c r="M141">
        <v>116.862536259262</v>
      </c>
      <c r="N141">
        <v>777685.674577586</v>
      </c>
      <c r="O141">
        <v>756712.96928742796</v>
      </c>
      <c r="P141">
        <v>20972.705290157701</v>
      </c>
    </row>
    <row r="142" spans="1:16" x14ac:dyDescent="0.3">
      <c r="A142" t="s">
        <v>156</v>
      </c>
      <c r="B142">
        <v>63.854931280262399</v>
      </c>
      <c r="C142">
        <v>63.810673559999998</v>
      </c>
      <c r="D142">
        <v>-9.7843890951534203</v>
      </c>
      <c r="E142">
        <v>-3.2825267396000899</v>
      </c>
      <c r="F142">
        <v>2.9109739157350201</v>
      </c>
      <c r="G142">
        <v>0</v>
      </c>
      <c r="H142">
        <v>0.52843879428086904</v>
      </c>
      <c r="I142">
        <v>0.60706148261249904</v>
      </c>
      <c r="J142">
        <v>1117.1172682920801</v>
      </c>
      <c r="K142">
        <v>6471.94</v>
      </c>
      <c r="L142">
        <v>117.11726829208</v>
      </c>
      <c r="M142">
        <v>113.83474155248</v>
      </c>
      <c r="N142">
        <v>757975.93335024896</v>
      </c>
      <c r="O142">
        <v>736731.61724316096</v>
      </c>
      <c r="P142">
        <v>21244.316107087401</v>
      </c>
    </row>
    <row r="143" spans="1:16" x14ac:dyDescent="0.3">
      <c r="A143" t="s">
        <v>157</v>
      </c>
      <c r="B143">
        <v>56.341261497844798</v>
      </c>
      <c r="C143">
        <v>60.04581984</v>
      </c>
      <c r="D143">
        <v>-9.4022150751534603</v>
      </c>
      <c r="E143">
        <v>-3.2825267396000899</v>
      </c>
      <c r="F143">
        <v>2.9109739157350201</v>
      </c>
      <c r="G143">
        <v>0</v>
      </c>
      <c r="H143">
        <v>0.53016687059082102</v>
      </c>
      <c r="I143">
        <v>0.61144800371249997</v>
      </c>
      <c r="J143">
        <v>1106.2148042122501</v>
      </c>
      <c r="K143">
        <v>6512</v>
      </c>
      <c r="L143">
        <v>106.214804212253</v>
      </c>
      <c r="M143">
        <v>102.932277472653</v>
      </c>
      <c r="N143">
        <v>691670.80503019295</v>
      </c>
      <c r="O143">
        <v>670294.99090191699</v>
      </c>
      <c r="P143">
        <v>21375.814128275801</v>
      </c>
    </row>
    <row r="144" spans="1:16" x14ac:dyDescent="0.3">
      <c r="A144" t="s">
        <v>158</v>
      </c>
      <c r="B144">
        <v>55.5942991784989</v>
      </c>
      <c r="C144">
        <v>58.714932060000002</v>
      </c>
      <c r="D144">
        <v>-7.5908008751534002</v>
      </c>
      <c r="E144">
        <v>-3.2825267396000899</v>
      </c>
      <c r="F144">
        <v>2.9109739157350201</v>
      </c>
      <c r="G144">
        <v>0</v>
      </c>
      <c r="H144">
        <v>0.53079949800281701</v>
      </c>
      <c r="I144">
        <v>0.61187150733749995</v>
      </c>
      <c r="J144">
        <v>1105.9473121818701</v>
      </c>
      <c r="K144">
        <v>6586.37</v>
      </c>
      <c r="L144">
        <v>105.94731218187</v>
      </c>
      <c r="M144">
        <v>102.66478544227</v>
      </c>
      <c r="N144">
        <v>697808.19853530498</v>
      </c>
      <c r="O144">
        <v>676188.26289340504</v>
      </c>
      <c r="P144">
        <v>21619.935641899901</v>
      </c>
    </row>
    <row r="145" spans="1:16" x14ac:dyDescent="0.3">
      <c r="A145" t="s">
        <v>159</v>
      </c>
      <c r="B145">
        <v>58.532287865754597</v>
      </c>
      <c r="C145">
        <v>62.767545300000002</v>
      </c>
      <c r="D145">
        <v>-10.4940021551534</v>
      </c>
      <c r="E145">
        <v>-3.2825267396000899</v>
      </c>
      <c r="F145">
        <v>2.9109739157350201</v>
      </c>
      <c r="G145">
        <v>0</v>
      </c>
      <c r="H145">
        <v>0.53224553031379596</v>
      </c>
      <c r="I145">
        <v>0.61363864064249996</v>
      </c>
      <c r="J145">
        <v>1110.03149966351</v>
      </c>
      <c r="K145">
        <v>6604.92</v>
      </c>
      <c r="L145">
        <v>110.031499663509</v>
      </c>
      <c r="M145">
        <v>106.74897292390899</v>
      </c>
      <c r="N145">
        <v>726749.25275751005</v>
      </c>
      <c r="O145">
        <v>705068.42624458997</v>
      </c>
      <c r="P145">
        <v>21680.826512919401</v>
      </c>
    </row>
    <row r="146" spans="1:16" x14ac:dyDescent="0.3">
      <c r="A146" t="s">
        <v>160</v>
      </c>
      <c r="B146">
        <v>57.709074166685703</v>
      </c>
      <c r="C146">
        <v>62.947394999999901</v>
      </c>
      <c r="D146">
        <v>-11.7633098747537</v>
      </c>
      <c r="E146">
        <v>-3.2825267396000899</v>
      </c>
      <c r="F146">
        <v>2.9109739157350201</v>
      </c>
      <c r="G146">
        <v>0</v>
      </c>
      <c r="H146">
        <v>0.53293880837024699</v>
      </c>
      <c r="I146">
        <v>0.61414201739249996</v>
      </c>
      <c r="J146">
        <v>1108.11763129003</v>
      </c>
      <c r="K146">
        <v>6545.11</v>
      </c>
      <c r="L146">
        <v>108.117631290034</v>
      </c>
      <c r="M146">
        <v>104.835104550434</v>
      </c>
      <c r="N146">
        <v>707641.78973271605</v>
      </c>
      <c r="O146">
        <v>686157.29114409199</v>
      </c>
      <c r="P146">
        <v>21484.498588623999</v>
      </c>
    </row>
    <row r="147" spans="1:16" x14ac:dyDescent="0.3">
      <c r="A147" t="s">
        <v>161</v>
      </c>
      <c r="B147">
        <v>59.770438712873599</v>
      </c>
      <c r="C147">
        <v>64.542062340000001</v>
      </c>
      <c r="D147">
        <v>-10.7048609147537</v>
      </c>
      <c r="E147">
        <v>-3.2825267396000899</v>
      </c>
      <c r="F147">
        <v>2.9109739157350201</v>
      </c>
      <c r="G147">
        <v>0</v>
      </c>
      <c r="H147">
        <v>0.53294477481843106</v>
      </c>
      <c r="I147">
        <v>0.61536143788499997</v>
      </c>
      <c r="J147">
        <v>1112.8308867492799</v>
      </c>
      <c r="K147">
        <v>6558.95</v>
      </c>
      <c r="L147">
        <v>112.83088674928101</v>
      </c>
      <c r="M147">
        <v>109.54836000968101</v>
      </c>
      <c r="N147">
        <v>740052.14464419906</v>
      </c>
      <c r="O147">
        <v>718522.21588549903</v>
      </c>
      <c r="P147">
        <v>21529.9287587</v>
      </c>
    </row>
    <row r="148" spans="1:16" x14ac:dyDescent="0.3">
      <c r="A148" t="s">
        <v>162</v>
      </c>
      <c r="B148">
        <v>64.867696564663405</v>
      </c>
      <c r="C148">
        <v>68.618655540000006</v>
      </c>
      <c r="D148">
        <v>-12.0582647454341</v>
      </c>
      <c r="E148">
        <v>-3.2825267396000899</v>
      </c>
      <c r="F148">
        <v>2.9109739157350201</v>
      </c>
      <c r="G148">
        <v>0</v>
      </c>
      <c r="H148">
        <v>0.53311621458743796</v>
      </c>
      <c r="I148">
        <v>0.61825362014999996</v>
      </c>
      <c r="J148">
        <v>1120.64827034835</v>
      </c>
      <c r="K148">
        <v>6537.07</v>
      </c>
      <c r="L148">
        <v>120.64827034835599</v>
      </c>
      <c r="M148">
        <v>117.36574360875601</v>
      </c>
      <c r="N148">
        <v>788686.18864613306</v>
      </c>
      <c r="O148">
        <v>767228.08157249505</v>
      </c>
      <c r="P148">
        <v>21458.107073637599</v>
      </c>
    </row>
    <row r="149" spans="1:16" x14ac:dyDescent="0.3">
      <c r="A149" t="s">
        <v>163</v>
      </c>
      <c r="B149">
        <v>65.205148441882301</v>
      </c>
      <c r="C149">
        <v>67.179857940000005</v>
      </c>
      <c r="D149">
        <v>-11.3625855667082</v>
      </c>
      <c r="E149">
        <v>-3.2825267396000899</v>
      </c>
      <c r="F149">
        <v>2.9109739157350201</v>
      </c>
      <c r="G149">
        <v>0</v>
      </c>
      <c r="H149">
        <v>0.53457285457549797</v>
      </c>
      <c r="I149">
        <v>0.61842151055999905</v>
      </c>
      <c r="J149">
        <v>1120.2409792738999</v>
      </c>
      <c r="K149">
        <v>6481.03</v>
      </c>
      <c r="L149">
        <v>120.24097927390299</v>
      </c>
      <c r="M149">
        <v>116.95845253430301</v>
      </c>
      <c r="N149">
        <v>779285.39390354801</v>
      </c>
      <c r="O149">
        <v>758011.23962839798</v>
      </c>
      <c r="P149">
        <v>21274.154275150398</v>
      </c>
    </row>
    <row r="150" spans="1:16" x14ac:dyDescent="0.3">
      <c r="A150" t="s">
        <v>164</v>
      </c>
      <c r="B150">
        <v>69.993867099915803</v>
      </c>
      <c r="C150">
        <v>69.122234700000007</v>
      </c>
      <c r="D150">
        <v>-8.2661967557675808</v>
      </c>
      <c r="E150">
        <v>-3.3256145312270902</v>
      </c>
      <c r="F150">
        <v>3.2479943652692298</v>
      </c>
      <c r="G150">
        <v>0</v>
      </c>
      <c r="H150">
        <v>0.53614120800721499</v>
      </c>
      <c r="I150">
        <v>0.62125367744249904</v>
      </c>
      <c r="J150">
        <v>1129.7701303246499</v>
      </c>
      <c r="K150">
        <v>6465.9</v>
      </c>
      <c r="L150">
        <v>129.77013032465601</v>
      </c>
      <c r="M150">
        <v>126.44451579342901</v>
      </c>
      <c r="N150">
        <v>839080.685666195</v>
      </c>
      <c r="O150">
        <v>817577.59466873296</v>
      </c>
      <c r="P150">
        <v>21503.090997461299</v>
      </c>
    </row>
    <row r="151" spans="1:16" x14ac:dyDescent="0.3">
      <c r="A151" t="s">
        <v>165</v>
      </c>
      <c r="B151">
        <v>69.630707374113598</v>
      </c>
      <c r="C151">
        <v>69.457954139999998</v>
      </c>
      <c r="D151">
        <v>-7.7659092025119598</v>
      </c>
      <c r="E151">
        <v>-3.3256145312270902</v>
      </c>
      <c r="F151">
        <v>3.2479943652692298</v>
      </c>
      <c r="G151">
        <v>0</v>
      </c>
      <c r="H151">
        <v>0.53650471932092103</v>
      </c>
      <c r="I151">
        <v>0.62129599038749905</v>
      </c>
      <c r="J151">
        <v>1130.24257176785</v>
      </c>
      <c r="K151">
        <v>6429.37</v>
      </c>
      <c r="L151">
        <v>130.24257176785099</v>
      </c>
      <c r="M151">
        <v>126.916957236624</v>
      </c>
      <c r="N151">
        <v>837377.68364706903</v>
      </c>
      <c r="O151">
        <v>815996.07734843297</v>
      </c>
      <c r="P151">
        <v>21381.606298635499</v>
      </c>
    </row>
    <row r="152" spans="1:16" x14ac:dyDescent="0.3">
      <c r="A152" t="s">
        <v>166</v>
      </c>
      <c r="B152">
        <v>66.574909683517603</v>
      </c>
      <c r="C152">
        <v>67.347717660000001</v>
      </c>
      <c r="D152">
        <v>-8.2093909825119606</v>
      </c>
      <c r="E152">
        <v>-3.3256145312270902</v>
      </c>
      <c r="F152">
        <v>3.2479943652692298</v>
      </c>
      <c r="G152">
        <v>0</v>
      </c>
      <c r="H152">
        <v>0.53665797986640396</v>
      </c>
      <c r="I152">
        <v>0.62302904962499905</v>
      </c>
      <c r="J152">
        <v>1124.63116949747</v>
      </c>
      <c r="K152">
        <v>6433.31</v>
      </c>
      <c r="L152">
        <v>124.631169497472</v>
      </c>
      <c r="M152">
        <v>121.305554966245</v>
      </c>
      <c r="N152">
        <v>801790.94903978298</v>
      </c>
      <c r="O152">
        <v>780396.23981989396</v>
      </c>
      <c r="P152">
        <v>21394.709219888598</v>
      </c>
    </row>
    <row r="153" spans="1:16" x14ac:dyDescent="0.3">
      <c r="A153" t="s">
        <v>167</v>
      </c>
      <c r="B153">
        <v>66.127564790014205</v>
      </c>
      <c r="C153">
        <v>67.131898019999994</v>
      </c>
      <c r="D153">
        <v>-10.442943772511899</v>
      </c>
      <c r="E153">
        <v>-3.3256145312270902</v>
      </c>
      <c r="F153">
        <v>3.2479943652692298</v>
      </c>
      <c r="G153">
        <v>0</v>
      </c>
      <c r="H153">
        <v>0.53676224170166698</v>
      </c>
      <c r="I153">
        <v>0.623281369304999</v>
      </c>
      <c r="J153">
        <v>1121.7340955924501</v>
      </c>
      <c r="K153">
        <v>6445.43</v>
      </c>
      <c r="L153">
        <v>121.734095592453</v>
      </c>
      <c r="M153">
        <v>118.408481061226</v>
      </c>
      <c r="N153">
        <v>784628.59175446699</v>
      </c>
      <c r="O153">
        <v>763193.57608646003</v>
      </c>
      <c r="P153">
        <v>21435.015668006999</v>
      </c>
    </row>
    <row r="154" spans="1:16" x14ac:dyDescent="0.3">
      <c r="A154" t="s">
        <v>168</v>
      </c>
      <c r="B154">
        <v>69.595346460501602</v>
      </c>
      <c r="C154">
        <v>68.450795819999996</v>
      </c>
      <c r="D154">
        <v>-9.0940745725119996</v>
      </c>
      <c r="E154">
        <v>-3.3256145312270902</v>
      </c>
      <c r="F154">
        <v>3.2479943652692298</v>
      </c>
      <c r="G154">
        <v>0</v>
      </c>
      <c r="H154">
        <v>0.537870926739074</v>
      </c>
      <c r="I154">
        <v>0.62522182870499898</v>
      </c>
      <c r="J154">
        <v>1127.8665951185001</v>
      </c>
      <c r="K154">
        <v>6468.04</v>
      </c>
      <c r="L154">
        <v>127.866595118503</v>
      </c>
      <c r="M154">
        <v>124.540980587276</v>
      </c>
      <c r="N154">
        <v>827046.25189028506</v>
      </c>
      <c r="O154">
        <v>805536.04407772701</v>
      </c>
      <c r="P154">
        <v>21510.207812558099</v>
      </c>
    </row>
    <row r="155" spans="1:16" x14ac:dyDescent="0.3">
      <c r="A155" t="s">
        <v>169</v>
      </c>
      <c r="B155">
        <v>75.220284786294798</v>
      </c>
      <c r="C155">
        <v>71.280431100000001</v>
      </c>
      <c r="D155">
        <v>-7.1624298727397502</v>
      </c>
      <c r="E155">
        <v>-3.3256145312270902</v>
      </c>
      <c r="F155">
        <v>3.2479943652692298</v>
      </c>
      <c r="G155">
        <v>0</v>
      </c>
      <c r="H155">
        <v>0.53914797513531898</v>
      </c>
      <c r="I155">
        <v>0.62844170626499896</v>
      </c>
      <c r="J155">
        <v>1138.2483164981099</v>
      </c>
      <c r="K155">
        <v>6400.94</v>
      </c>
      <c r="L155">
        <v>138.24831649811199</v>
      </c>
      <c r="M155">
        <v>134.922701966885</v>
      </c>
      <c r="N155">
        <v>884919.17900542903</v>
      </c>
      <c r="O155">
        <v>863632.11992791598</v>
      </c>
      <c r="P155">
        <v>21287.059077512698</v>
      </c>
    </row>
    <row r="156" spans="1:16" x14ac:dyDescent="0.3">
      <c r="A156" t="s">
        <v>170</v>
      </c>
      <c r="B156">
        <v>74.2225655864803</v>
      </c>
      <c r="C156">
        <v>69.805663559999999</v>
      </c>
      <c r="D156">
        <v>-5.7841533874639897</v>
      </c>
      <c r="E156">
        <v>-3.3256145312270902</v>
      </c>
      <c r="F156">
        <v>3.2479943652692298</v>
      </c>
      <c r="G156">
        <v>0</v>
      </c>
      <c r="H156">
        <v>0.53993780439647598</v>
      </c>
      <c r="I156">
        <v>0.62886666083999898</v>
      </c>
      <c r="J156">
        <v>1137.15289145973</v>
      </c>
      <c r="K156">
        <v>6350.38</v>
      </c>
      <c r="L156">
        <v>137.15289145973699</v>
      </c>
      <c r="M156">
        <v>133.82727692851</v>
      </c>
      <c r="N156">
        <v>870972.97886808903</v>
      </c>
      <c r="O156">
        <v>849854.06286127504</v>
      </c>
      <c r="P156">
        <v>21118.916006813899</v>
      </c>
    </row>
    <row r="157" spans="1:16" x14ac:dyDescent="0.3">
      <c r="A157" t="s">
        <v>171</v>
      </c>
      <c r="B157">
        <v>75.902250396041495</v>
      </c>
      <c r="C157">
        <v>71.004661560000002</v>
      </c>
      <c r="D157">
        <v>-4.6534007674639497</v>
      </c>
      <c r="E157">
        <v>-3.3256145312270902</v>
      </c>
      <c r="F157">
        <v>3.2479943652692298</v>
      </c>
      <c r="G157">
        <v>0</v>
      </c>
      <c r="H157">
        <v>0.54005515927749403</v>
      </c>
      <c r="I157">
        <v>0.629889218339999</v>
      </c>
      <c r="J157">
        <v>1141.1611869769099</v>
      </c>
      <c r="K157">
        <v>6346.85</v>
      </c>
      <c r="L157">
        <v>141.16118697691701</v>
      </c>
      <c r="M157">
        <v>137.83557244568999</v>
      </c>
      <c r="N157">
        <v>895928.87956445105</v>
      </c>
      <c r="O157">
        <v>874821.70297693205</v>
      </c>
      <c r="P157">
        <v>21107.176587518701</v>
      </c>
    </row>
    <row r="158" spans="1:16" x14ac:dyDescent="0.3">
      <c r="A158" t="s">
        <v>172</v>
      </c>
      <c r="B158">
        <v>65.630717901117194</v>
      </c>
      <c r="C158">
        <v>66.172699620000003</v>
      </c>
      <c r="D158">
        <v>-7.5420593888318201</v>
      </c>
      <c r="E158">
        <v>-3.3689972763620899</v>
      </c>
      <c r="F158">
        <v>3.6524325669728599</v>
      </c>
      <c r="G158">
        <v>0</v>
      </c>
      <c r="H158">
        <v>0.54248046604453004</v>
      </c>
      <c r="I158">
        <v>0.63564479171999899</v>
      </c>
      <c r="J158">
        <v>1122.79979758391</v>
      </c>
      <c r="K158">
        <v>6328.93</v>
      </c>
      <c r="L158">
        <v>122.79979758391001</v>
      </c>
      <c r="M158">
        <v>119.430800307547</v>
      </c>
      <c r="N158">
        <v>777191.32292273501</v>
      </c>
      <c r="O158">
        <v>755869.17499044898</v>
      </c>
      <c r="P158">
        <v>21322.147932286302</v>
      </c>
    </row>
    <row r="159" spans="1:16" x14ac:dyDescent="0.3">
      <c r="A159" t="s">
        <v>173</v>
      </c>
      <c r="B159">
        <v>62.690593407169303</v>
      </c>
      <c r="C159">
        <v>65.657130480000006</v>
      </c>
      <c r="D159">
        <v>-9.8820562388317903</v>
      </c>
      <c r="E159">
        <v>-3.3689972763620899</v>
      </c>
      <c r="F159">
        <v>3.6524325669728599</v>
      </c>
      <c r="G159">
        <v>0</v>
      </c>
      <c r="H159">
        <v>0.54395197273569795</v>
      </c>
      <c r="I159">
        <v>0.63732854351999901</v>
      </c>
      <c r="J159">
        <v>1117.0009518414699</v>
      </c>
      <c r="K159">
        <v>6503.83</v>
      </c>
      <c r="L159">
        <v>117.00095184147099</v>
      </c>
      <c r="M159">
        <v>113.631954565108</v>
      </c>
      <c r="N159">
        <v>760954.30061511404</v>
      </c>
      <c r="O159">
        <v>739042.91505919199</v>
      </c>
      <c r="P159">
        <v>21911.385555922101</v>
      </c>
    </row>
    <row r="160" spans="1:16" x14ac:dyDescent="0.3">
      <c r="A160" t="s">
        <v>174</v>
      </c>
      <c r="B160">
        <v>67.620018145553402</v>
      </c>
      <c r="C160">
        <v>67.863286799999997</v>
      </c>
      <c r="D160">
        <v>-8.6965564388318093</v>
      </c>
      <c r="E160">
        <v>-3.3689972763620899</v>
      </c>
      <c r="F160">
        <v>3.6524325669728599</v>
      </c>
      <c r="G160">
        <v>0</v>
      </c>
      <c r="H160">
        <v>0.54525702840782198</v>
      </c>
      <c r="I160">
        <v>0.64011427184999903</v>
      </c>
      <c r="J160">
        <v>1125.31794191585</v>
      </c>
      <c r="K160">
        <v>6489.18</v>
      </c>
      <c r="L160">
        <v>125.317941915853</v>
      </c>
      <c r="M160">
        <v>121.948944639491</v>
      </c>
      <c r="N160">
        <v>813210.68232151598</v>
      </c>
      <c r="O160">
        <v>791348.65257569298</v>
      </c>
      <c r="P160">
        <v>21862.029745823402</v>
      </c>
    </row>
    <row r="161" spans="1:16" x14ac:dyDescent="0.3">
      <c r="A161" t="s">
        <v>175</v>
      </c>
      <c r="B161">
        <v>66.598058158856503</v>
      </c>
      <c r="C161">
        <v>68.366865959999998</v>
      </c>
      <c r="D161">
        <v>-8.7471043073657597</v>
      </c>
      <c r="E161">
        <v>-3.3689972763620899</v>
      </c>
      <c r="F161">
        <v>3.6524325669728599</v>
      </c>
      <c r="G161">
        <v>0</v>
      </c>
      <c r="H161">
        <v>0.54622332362127002</v>
      </c>
      <c r="I161">
        <v>0.64057842707999901</v>
      </c>
      <c r="J161">
        <v>1124.7475827701701</v>
      </c>
      <c r="K161">
        <v>6429.99</v>
      </c>
      <c r="L161">
        <v>124.747582770178</v>
      </c>
      <c r="M161">
        <v>121.378585493816</v>
      </c>
      <c r="N161">
        <v>802125.70973642101</v>
      </c>
      <c r="O161">
        <v>780463.090939385</v>
      </c>
      <c r="P161">
        <v>21662.618797035499</v>
      </c>
    </row>
    <row r="162" spans="1:16" x14ac:dyDescent="0.3">
      <c r="A162" t="s">
        <v>176</v>
      </c>
      <c r="B162">
        <v>70.889305718142793</v>
      </c>
      <c r="C162">
        <v>69.398004239999906</v>
      </c>
      <c r="D162">
        <v>-8.6716595073657796</v>
      </c>
      <c r="E162">
        <v>-3.3689972763620899</v>
      </c>
      <c r="F162">
        <v>3.6524325669728599</v>
      </c>
      <c r="G162">
        <v>0</v>
      </c>
      <c r="H162">
        <v>0.54810601765642397</v>
      </c>
      <c r="I162">
        <v>0.64298401232999902</v>
      </c>
      <c r="J162">
        <v>1130.1411251301799</v>
      </c>
      <c r="K162">
        <v>6451.22</v>
      </c>
      <c r="L162">
        <v>130.14112513017901</v>
      </c>
      <c r="M162">
        <v>126.772127853817</v>
      </c>
      <c r="N162">
        <v>839569.02926231897</v>
      </c>
      <c r="O162">
        <v>817834.88665310596</v>
      </c>
      <c r="P162">
        <v>21734.1426092127</v>
      </c>
    </row>
    <row r="163" spans="1:16" x14ac:dyDescent="0.3">
      <c r="A163" t="s">
        <v>177</v>
      </c>
      <c r="B163">
        <v>71.364346795830301</v>
      </c>
      <c r="C163">
        <v>70.644962160000006</v>
      </c>
      <c r="D163">
        <v>-9.0545913544136702</v>
      </c>
      <c r="E163">
        <v>-3.3689972763620899</v>
      </c>
      <c r="F163">
        <v>3.6524325669728599</v>
      </c>
      <c r="G163">
        <v>0</v>
      </c>
      <c r="H163">
        <v>0.54868904768035798</v>
      </c>
      <c r="I163">
        <v>0.643447767599999</v>
      </c>
      <c r="J163">
        <v>1131.47914549552</v>
      </c>
      <c r="K163">
        <v>6372.61</v>
      </c>
      <c r="L163">
        <v>131.47914549552499</v>
      </c>
      <c r="M163">
        <v>128.11014821916299</v>
      </c>
      <c r="N163">
        <v>837865.31737624004</v>
      </c>
      <c r="O163">
        <v>816396.01164292195</v>
      </c>
      <c r="P163">
        <v>21469.3057333178</v>
      </c>
    </row>
    <row r="164" spans="1:16" x14ac:dyDescent="0.3">
      <c r="A164" t="s">
        <v>178</v>
      </c>
      <c r="B164">
        <v>70.769086129841398</v>
      </c>
      <c r="C164">
        <v>71.388340920000005</v>
      </c>
      <c r="D164">
        <v>-10.036598027352699</v>
      </c>
      <c r="E164">
        <v>-3.3689972763620899</v>
      </c>
      <c r="F164">
        <v>3.6524325669728599</v>
      </c>
      <c r="G164">
        <v>0</v>
      </c>
      <c r="H164">
        <v>0.54971991334349701</v>
      </c>
      <c r="I164">
        <v>0.64378426499999897</v>
      </c>
      <c r="J164">
        <v>1130.64388955353</v>
      </c>
      <c r="K164">
        <v>6418.78</v>
      </c>
      <c r="L164">
        <v>130.643889553534</v>
      </c>
      <c r="M164">
        <v>127.274892277172</v>
      </c>
      <c r="N164">
        <v>838574.38538843603</v>
      </c>
      <c r="O164">
        <v>816949.53305086901</v>
      </c>
      <c r="P164">
        <v>21624.852337567499</v>
      </c>
    </row>
    <row r="165" spans="1:16" x14ac:dyDescent="0.3">
      <c r="A165" t="s">
        <v>179</v>
      </c>
      <c r="B165">
        <v>71.179292835716296</v>
      </c>
      <c r="C165">
        <v>72.323559359999905</v>
      </c>
      <c r="D165">
        <v>-10.892953527352701</v>
      </c>
      <c r="E165">
        <v>-3.3689972763620899</v>
      </c>
      <c r="F165">
        <v>3.6524325669728599</v>
      </c>
      <c r="G165">
        <v>0</v>
      </c>
      <c r="H165">
        <v>0.55027096344452997</v>
      </c>
      <c r="I165">
        <v>0.64399415718749897</v>
      </c>
      <c r="J165">
        <v>1131.1321982571201</v>
      </c>
      <c r="K165">
        <v>6400.82</v>
      </c>
      <c r="L165">
        <v>131.13219825712</v>
      </c>
      <c r="M165">
        <v>127.763200980758</v>
      </c>
      <c r="N165">
        <v>839353.59724814305</v>
      </c>
      <c r="O165">
        <v>817789.25210165896</v>
      </c>
      <c r="P165">
        <v>21564.345146484</v>
      </c>
    </row>
    <row r="166" spans="1:16" x14ac:dyDescent="0.3">
      <c r="A166" t="s">
        <v>180</v>
      </c>
      <c r="B166">
        <v>85.890920728739701</v>
      </c>
      <c r="C166">
        <v>82.718872020000006</v>
      </c>
      <c r="D166">
        <v>-9.1995525146230097</v>
      </c>
      <c r="E166">
        <v>-3.4107254042570898</v>
      </c>
      <c r="F166">
        <v>3.6817711848718</v>
      </c>
      <c r="G166">
        <v>0</v>
      </c>
      <c r="H166">
        <v>0.55042972620855501</v>
      </c>
      <c r="I166">
        <v>0.65191712343749897</v>
      </c>
      <c r="J166">
        <v>1157.9368476038501</v>
      </c>
      <c r="K166">
        <v>6405.19</v>
      </c>
      <c r="L166">
        <v>157.93684760385599</v>
      </c>
      <c r="M166">
        <v>154.52612219959801</v>
      </c>
      <c r="N166">
        <v>1011615.51690374</v>
      </c>
      <c r="O166">
        <v>989769.17265164806</v>
      </c>
      <c r="P166">
        <v>21846.344252093499</v>
      </c>
    </row>
    <row r="167" spans="1:16" x14ac:dyDescent="0.3">
      <c r="A167" t="s">
        <v>181</v>
      </c>
      <c r="B167">
        <v>102.657268966394</v>
      </c>
      <c r="C167">
        <v>102.96994823999999</v>
      </c>
      <c r="D167">
        <v>-20.570068505986399</v>
      </c>
      <c r="E167">
        <v>-3.4107254042570898</v>
      </c>
      <c r="F167">
        <v>3.6817711848718</v>
      </c>
      <c r="G167">
        <v>0</v>
      </c>
      <c r="H167">
        <v>0.55850630314130301</v>
      </c>
      <c r="I167">
        <v>0.66027709545749902</v>
      </c>
      <c r="J167">
        <v>1183.56731952119</v>
      </c>
      <c r="K167">
        <v>6189.53</v>
      </c>
      <c r="L167">
        <v>183.56731952119401</v>
      </c>
      <c r="M167">
        <v>180.15659411693699</v>
      </c>
      <c r="N167">
        <v>1136195.43119601</v>
      </c>
      <c r="O167">
        <v>1115084.6439846</v>
      </c>
      <c r="P167">
        <v>21110.7872114114</v>
      </c>
    </row>
    <row r="168" spans="1:16" x14ac:dyDescent="0.3">
      <c r="A168" t="s">
        <v>182</v>
      </c>
      <c r="B168">
        <v>99.9987252807218</v>
      </c>
      <c r="C168">
        <v>107.0105715</v>
      </c>
      <c r="D168">
        <v>-24.926844146614901</v>
      </c>
      <c r="E168">
        <v>-3.4107254042570898</v>
      </c>
      <c r="F168">
        <v>3.6817711848718</v>
      </c>
      <c r="G168">
        <v>0</v>
      </c>
      <c r="H168">
        <v>0.56379415482400896</v>
      </c>
      <c r="I168">
        <v>0.66153176171249894</v>
      </c>
      <c r="J168">
        <v>1180.5860809369501</v>
      </c>
      <c r="K168">
        <v>6070.73</v>
      </c>
      <c r="L168">
        <v>180.586080936955</v>
      </c>
      <c r="M168">
        <v>177.17535553269801</v>
      </c>
      <c r="N168">
        <v>1096289.3391264</v>
      </c>
      <c r="O168">
        <v>1075583.7460930101</v>
      </c>
      <c r="P168">
        <v>20705.5930333857</v>
      </c>
    </row>
    <row r="169" spans="1:16" x14ac:dyDescent="0.3">
      <c r="A169" t="s">
        <v>183</v>
      </c>
      <c r="B169">
        <v>96.926014026069296</v>
      </c>
      <c r="C169">
        <v>103.80924684</v>
      </c>
      <c r="D169">
        <v>-24.235739666614801</v>
      </c>
      <c r="E169">
        <v>-3.4107254042570898</v>
      </c>
      <c r="F169">
        <v>3.6817711848718</v>
      </c>
      <c r="G169">
        <v>0</v>
      </c>
      <c r="H169">
        <v>0.56488021645153697</v>
      </c>
      <c r="I169">
        <v>0.66295080416249996</v>
      </c>
      <c r="J169">
        <v>1175.0006443982199</v>
      </c>
      <c r="K169">
        <v>6096.99</v>
      </c>
      <c r="L169">
        <v>175.00064439822501</v>
      </c>
      <c r="M169">
        <v>171.58991899396801</v>
      </c>
      <c r="N169">
        <v>1066977.17888953</v>
      </c>
      <c r="O169">
        <v>1046182.02020703</v>
      </c>
      <c r="P169">
        <v>20795.158682501398</v>
      </c>
    </row>
    <row r="170" spans="1:16" x14ac:dyDescent="0.3">
      <c r="A170" t="s">
        <v>184</v>
      </c>
      <c r="B170">
        <v>97.315434037281406</v>
      </c>
      <c r="C170">
        <v>105.583763879999</v>
      </c>
      <c r="D170">
        <v>-24.360355886614801</v>
      </c>
      <c r="E170">
        <v>-3.4107254042570898</v>
      </c>
      <c r="F170">
        <v>3.6817711848718</v>
      </c>
      <c r="G170">
        <v>0</v>
      </c>
      <c r="H170">
        <v>0.56612947855781404</v>
      </c>
      <c r="I170">
        <v>0.66323452350750001</v>
      </c>
      <c r="J170">
        <v>1177.0384322479799</v>
      </c>
      <c r="K170">
        <v>6143</v>
      </c>
      <c r="L170">
        <v>177.03843224798601</v>
      </c>
      <c r="M170">
        <v>173.62770684372899</v>
      </c>
      <c r="N170">
        <v>1087547.0892993801</v>
      </c>
      <c r="O170">
        <v>1066595.00314102</v>
      </c>
      <c r="P170">
        <v>20952.0861583513</v>
      </c>
    </row>
    <row r="171" spans="1:16" x14ac:dyDescent="0.3">
      <c r="A171" t="s">
        <v>185</v>
      </c>
      <c r="B171">
        <v>98.890738911347697</v>
      </c>
      <c r="C171">
        <v>109.02488814</v>
      </c>
      <c r="D171">
        <v>-27.742981414037299</v>
      </c>
      <c r="E171">
        <v>-3.4107254042570898</v>
      </c>
      <c r="F171">
        <v>3.6817711848718</v>
      </c>
      <c r="G171">
        <v>0</v>
      </c>
      <c r="H171">
        <v>0.56833205034131795</v>
      </c>
      <c r="I171">
        <v>0.66395781651749997</v>
      </c>
      <c r="J171">
        <v>1178.66930998983</v>
      </c>
      <c r="K171">
        <v>6089.57</v>
      </c>
      <c r="L171">
        <v>178.66930998983599</v>
      </c>
      <c r="M171">
        <v>175.258584585579</v>
      </c>
      <c r="N171">
        <v>1088019.2700348101</v>
      </c>
      <c r="O171">
        <v>1067249.4189348</v>
      </c>
      <c r="P171">
        <v>20769.851100001899</v>
      </c>
    </row>
    <row r="172" spans="1:16" x14ac:dyDescent="0.3">
      <c r="A172" t="s">
        <v>186</v>
      </c>
      <c r="B172">
        <v>97.1922822346651</v>
      </c>
      <c r="C172">
        <v>112.84969176</v>
      </c>
      <c r="D172">
        <v>-34.192158601695198</v>
      </c>
      <c r="E172">
        <v>-3.4107254042570898</v>
      </c>
      <c r="F172">
        <v>3.6817711848718</v>
      </c>
      <c r="G172">
        <v>0</v>
      </c>
      <c r="H172">
        <v>0.57282236407035803</v>
      </c>
      <c r="I172">
        <v>0.66470859472499999</v>
      </c>
      <c r="J172">
        <v>1174.3412386535599</v>
      </c>
      <c r="K172">
        <v>6105.84</v>
      </c>
      <c r="L172">
        <v>174.341238653559</v>
      </c>
      <c r="M172">
        <v>170.93051324930201</v>
      </c>
      <c r="N172">
        <v>1064499.70862045</v>
      </c>
      <c r="O172">
        <v>1043674.36501812</v>
      </c>
      <c r="P172">
        <v>20825.3436023291</v>
      </c>
    </row>
    <row r="173" spans="1:16" x14ac:dyDescent="0.3">
      <c r="A173" t="s">
        <v>187</v>
      </c>
      <c r="B173">
        <v>98.244407879243397</v>
      </c>
      <c r="C173">
        <v>117.57374387999999</v>
      </c>
      <c r="D173">
        <v>-40.034066381695197</v>
      </c>
      <c r="E173">
        <v>-3.4107254042570898</v>
      </c>
      <c r="F173">
        <v>3.6817711848718</v>
      </c>
      <c r="G173">
        <v>0</v>
      </c>
      <c r="H173">
        <v>0.57651301053336701</v>
      </c>
      <c r="I173">
        <v>0.66517560049500002</v>
      </c>
      <c r="J173">
        <v>1174.2713509859</v>
      </c>
      <c r="K173">
        <v>6138.59</v>
      </c>
      <c r="L173">
        <v>174.271350985905</v>
      </c>
      <c r="M173">
        <v>170.86062558164801</v>
      </c>
      <c r="N173">
        <v>1069780.3724485601</v>
      </c>
      <c r="O173">
        <v>1048843.3275892399</v>
      </c>
      <c r="P173">
        <v>20937.044859318499</v>
      </c>
    </row>
    <row r="174" spans="1:16" x14ac:dyDescent="0.3">
      <c r="A174" t="s">
        <v>188</v>
      </c>
      <c r="B174">
        <v>98.205141654612206</v>
      </c>
      <c r="C174">
        <v>114.78007854000001</v>
      </c>
      <c r="D174">
        <v>-39.936413923376598</v>
      </c>
      <c r="E174">
        <v>-3.7493338479230598</v>
      </c>
      <c r="F174">
        <v>3.6984888068388599</v>
      </c>
      <c r="G174">
        <v>0</v>
      </c>
      <c r="H174">
        <v>0.57903875300544705</v>
      </c>
      <c r="I174">
        <v>0.665214520935</v>
      </c>
      <c r="J174">
        <v>1171.8553980383699</v>
      </c>
      <c r="K174">
        <v>6112.31</v>
      </c>
      <c r="L174">
        <v>171.85539803837901</v>
      </c>
      <c r="M174">
        <v>168.10606419045601</v>
      </c>
      <c r="N174">
        <v>1050433.4679839599</v>
      </c>
      <c r="O174">
        <v>1027516.37721196</v>
      </c>
      <c r="P174">
        <v>22917.090771998599</v>
      </c>
    </row>
    <row r="175" spans="1:16" x14ac:dyDescent="0.3">
      <c r="A175" t="s">
        <v>189</v>
      </c>
      <c r="B175">
        <v>101.987634045406</v>
      </c>
      <c r="C175">
        <v>123.07714470000001</v>
      </c>
      <c r="D175">
        <v>-43.851853423376603</v>
      </c>
      <c r="E175">
        <v>-3.7493338479230598</v>
      </c>
      <c r="F175">
        <v>3.6984888068388599</v>
      </c>
      <c r="G175">
        <v>0</v>
      </c>
      <c r="H175">
        <v>0.58413987558624902</v>
      </c>
      <c r="I175">
        <v>0.66710197043249997</v>
      </c>
      <c r="J175">
        <v>1180.01252851709</v>
      </c>
      <c r="K175">
        <v>6103.33</v>
      </c>
      <c r="L175">
        <v>180.01252851709501</v>
      </c>
      <c r="M175">
        <v>176.26319466917201</v>
      </c>
      <c r="N175">
        <v>1098675.86567424</v>
      </c>
      <c r="O175">
        <v>1075792.44392019</v>
      </c>
      <c r="P175">
        <v>22883.421754044299</v>
      </c>
    </row>
    <row r="176" spans="1:16" x14ac:dyDescent="0.3">
      <c r="A176" t="s">
        <v>190</v>
      </c>
      <c r="B176">
        <v>99.855995205836507</v>
      </c>
      <c r="C176">
        <v>122.4776457</v>
      </c>
      <c r="D176">
        <v>-42.639955337139803</v>
      </c>
      <c r="E176">
        <v>-3.7493338479230598</v>
      </c>
      <c r="F176">
        <v>3.6984888068388599</v>
      </c>
      <c r="G176">
        <v>0</v>
      </c>
      <c r="H176">
        <v>0.58481953074717197</v>
      </c>
      <c r="I176">
        <v>0.66802870853249996</v>
      </c>
      <c r="J176">
        <v>1178.4916823705</v>
      </c>
      <c r="K176">
        <v>6102.5</v>
      </c>
      <c r="L176">
        <v>178.491682370501</v>
      </c>
      <c r="M176">
        <v>174.742348522578</v>
      </c>
      <c r="N176">
        <v>1089245.4916659801</v>
      </c>
      <c r="O176">
        <v>1066365.1818590299</v>
      </c>
      <c r="P176">
        <v>22880.309806950499</v>
      </c>
    </row>
    <row r="177" spans="1:16" x14ac:dyDescent="0.3">
      <c r="A177" t="s">
        <v>191</v>
      </c>
      <c r="B177">
        <v>99.381630882897099</v>
      </c>
      <c r="C177">
        <v>122.93326494</v>
      </c>
      <c r="D177">
        <v>-42.658708627139802</v>
      </c>
      <c r="E177">
        <v>-3.7493338479230598</v>
      </c>
      <c r="F177">
        <v>3.6984888068388599</v>
      </c>
      <c r="G177">
        <v>0</v>
      </c>
      <c r="H177">
        <v>0.58551014223537101</v>
      </c>
      <c r="I177">
        <v>0.66822176933249999</v>
      </c>
      <c r="J177">
        <v>1178.45330032527</v>
      </c>
      <c r="K177">
        <v>6085.34</v>
      </c>
      <c r="L177">
        <v>178.45330032527301</v>
      </c>
      <c r="M177">
        <v>174.70396647735001</v>
      </c>
      <c r="N177">
        <v>1085949.0066014</v>
      </c>
      <c r="O177">
        <v>1063133.03536328</v>
      </c>
      <c r="P177">
        <v>22815.971238120099</v>
      </c>
    </row>
    <row r="178" spans="1:16" x14ac:dyDescent="0.3">
      <c r="A178" t="s">
        <v>192</v>
      </c>
      <c r="B178">
        <v>96.175159623753601</v>
      </c>
      <c r="C178">
        <v>120.95491824</v>
      </c>
      <c r="D178">
        <v>-39.128921827139898</v>
      </c>
      <c r="E178">
        <v>-3.7493338479230598</v>
      </c>
      <c r="F178">
        <v>3.6984888068388599</v>
      </c>
      <c r="G178">
        <v>0</v>
      </c>
      <c r="H178">
        <v>0.585559403317505</v>
      </c>
      <c r="I178">
        <v>0.66962485889250001</v>
      </c>
      <c r="J178">
        <v>1176.79681681548</v>
      </c>
      <c r="K178">
        <v>6109.04</v>
      </c>
      <c r="L178">
        <v>176.796816815488</v>
      </c>
      <c r="M178">
        <v>173.04748296756401</v>
      </c>
      <c r="N178">
        <v>1080058.8257984801</v>
      </c>
      <c r="O178">
        <v>1057153.9953481699</v>
      </c>
      <c r="P178">
        <v>22904.830450315902</v>
      </c>
    </row>
    <row r="179" spans="1:16" x14ac:dyDescent="0.3">
      <c r="A179" t="s">
        <v>193</v>
      </c>
      <c r="B179">
        <v>97.917119896800301</v>
      </c>
      <c r="C179">
        <v>120.52327896</v>
      </c>
      <c r="D179">
        <v>-41.845522807139901</v>
      </c>
      <c r="E179">
        <v>-3.7493338479230598</v>
      </c>
      <c r="F179">
        <v>3.6984888068388599</v>
      </c>
      <c r="G179">
        <v>0</v>
      </c>
      <c r="H179">
        <v>0.58696331629878595</v>
      </c>
      <c r="I179">
        <v>0.67036010289000003</v>
      </c>
      <c r="J179">
        <v>1175.3883976715499</v>
      </c>
      <c r="K179">
        <v>6103.1</v>
      </c>
      <c r="L179">
        <v>175.388397671555</v>
      </c>
      <c r="M179">
        <v>171.639063823632</v>
      </c>
      <c r="N179">
        <v>1070412.9298292701</v>
      </c>
      <c r="O179">
        <v>1047530.37042201</v>
      </c>
      <c r="P179">
        <v>22882.559407259199</v>
      </c>
    </row>
    <row r="180" spans="1:16" x14ac:dyDescent="0.3">
      <c r="A180" t="s">
        <v>194</v>
      </c>
      <c r="B180">
        <v>94.081683293315606</v>
      </c>
      <c r="C180">
        <v>119.39622084</v>
      </c>
      <c r="D180">
        <v>-41.0378433610461</v>
      </c>
      <c r="E180">
        <v>-3.7493338479230598</v>
      </c>
      <c r="F180">
        <v>3.6984888068388599</v>
      </c>
      <c r="G180">
        <v>0</v>
      </c>
      <c r="H180">
        <v>0.58800062946388798</v>
      </c>
      <c r="I180">
        <v>0.67191085148999996</v>
      </c>
      <c r="J180">
        <v>1171.2309943323901</v>
      </c>
      <c r="K180">
        <v>6114.09</v>
      </c>
      <c r="L180">
        <v>171.23099433239901</v>
      </c>
      <c r="M180">
        <v>167.48166048447601</v>
      </c>
      <c r="N180">
        <v>1046921.7101377801</v>
      </c>
      <c r="O180">
        <v>1023997.94555153</v>
      </c>
      <c r="P180">
        <v>22923.7645862479</v>
      </c>
    </row>
    <row r="181" spans="1:16" x14ac:dyDescent="0.3">
      <c r="A181" t="s">
        <v>195</v>
      </c>
      <c r="B181">
        <v>97.483903041304004</v>
      </c>
      <c r="C181">
        <v>121.8781467</v>
      </c>
      <c r="D181">
        <v>-41.8758862810461</v>
      </c>
      <c r="E181">
        <v>-3.7493338479230598</v>
      </c>
      <c r="F181">
        <v>3.6984888068388599</v>
      </c>
      <c r="G181">
        <v>0</v>
      </c>
      <c r="H181">
        <v>0.58828574117362797</v>
      </c>
      <c r="I181">
        <v>0.67341950038499998</v>
      </c>
      <c r="J181">
        <v>1176.27530325978</v>
      </c>
      <c r="K181">
        <v>6123.11</v>
      </c>
      <c r="L181">
        <v>176.27530325978299</v>
      </c>
      <c r="M181">
        <v>172.52596941185999</v>
      </c>
      <c r="N181">
        <v>1079353.0721430101</v>
      </c>
      <c r="O181">
        <v>1056395.4885654501</v>
      </c>
      <c r="P181">
        <v>22957.583577556201</v>
      </c>
    </row>
    <row r="182" spans="1:16" x14ac:dyDescent="0.3">
      <c r="A182" t="s">
        <v>196</v>
      </c>
      <c r="B182">
        <v>97.6026547033551</v>
      </c>
      <c r="C182">
        <v>130.40302248</v>
      </c>
      <c r="D182">
        <v>-51.208828647921898</v>
      </c>
      <c r="E182">
        <v>-3.78629356077206</v>
      </c>
      <c r="F182">
        <v>4.3241927206854198</v>
      </c>
      <c r="G182">
        <v>0</v>
      </c>
      <c r="H182">
        <v>0.59599708512361704</v>
      </c>
      <c r="I182">
        <v>0.67345720470750003</v>
      </c>
      <c r="J182">
        <v>1174.9894950856799</v>
      </c>
      <c r="K182">
        <v>6118.62</v>
      </c>
      <c r="L182">
        <v>174.98949508568799</v>
      </c>
      <c r="M182">
        <v>171.20320152491601</v>
      </c>
      <c r="N182">
        <v>1070694.2244211901</v>
      </c>
      <c r="O182">
        <v>1047527.33291438</v>
      </c>
      <c r="P182">
        <v>23166.8915068112</v>
      </c>
    </row>
    <row r="183" spans="1:16" x14ac:dyDescent="0.3">
      <c r="A183" t="s">
        <v>197</v>
      </c>
      <c r="B183">
        <v>96.637575248854802</v>
      </c>
      <c r="C183">
        <v>130.48695233999999</v>
      </c>
      <c r="D183">
        <v>-52.694982096303399</v>
      </c>
      <c r="E183">
        <v>-3.78629356077206</v>
      </c>
      <c r="F183">
        <v>4.3241927206854198</v>
      </c>
      <c r="G183">
        <v>0</v>
      </c>
      <c r="H183">
        <v>0.59662301132550299</v>
      </c>
      <c r="I183">
        <v>0.67387026917250004</v>
      </c>
      <c r="J183">
        <v>1172.62115305214</v>
      </c>
      <c r="K183">
        <v>6120.5</v>
      </c>
      <c r="L183">
        <v>172.62115305213999</v>
      </c>
      <c r="M183">
        <v>168.83485949136701</v>
      </c>
      <c r="N183">
        <v>1056527.7672556201</v>
      </c>
      <c r="O183">
        <v>1033353.75751691</v>
      </c>
      <c r="P183">
        <v>23174.009738705401</v>
      </c>
    </row>
    <row r="184" spans="1:16" x14ac:dyDescent="0.3">
      <c r="A184" t="s">
        <v>198</v>
      </c>
      <c r="B184">
        <v>95.631009284889402</v>
      </c>
      <c r="C184">
        <v>126.02667977999999</v>
      </c>
      <c r="D184">
        <v>-51.229715096303401</v>
      </c>
      <c r="E184">
        <v>-3.78629356077206</v>
      </c>
      <c r="F184">
        <v>4.3241927206854198</v>
      </c>
      <c r="G184">
        <v>0</v>
      </c>
      <c r="H184">
        <v>0.60010823911426803</v>
      </c>
      <c r="I184">
        <v>0.67428498281250004</v>
      </c>
      <c r="J184">
        <v>1168.61568158674</v>
      </c>
      <c r="K184">
        <v>6114.21</v>
      </c>
      <c r="L184">
        <v>168.61568158674501</v>
      </c>
      <c r="M184">
        <v>164.829388025973</v>
      </c>
      <c r="N184">
        <v>1030951.6865144901</v>
      </c>
      <c r="O184">
        <v>1007801.49256228</v>
      </c>
      <c r="P184">
        <v>23150.193952208101</v>
      </c>
    </row>
    <row r="185" spans="1:16" x14ac:dyDescent="0.3">
      <c r="A185" t="s">
        <v>199</v>
      </c>
      <c r="B185">
        <v>95.994594422718606</v>
      </c>
      <c r="C185">
        <v>127.06980804</v>
      </c>
      <c r="D185">
        <v>-48.956794676303403</v>
      </c>
      <c r="E185">
        <v>-3.78629356077206</v>
      </c>
      <c r="F185">
        <v>4.3241927206854198</v>
      </c>
      <c r="G185">
        <v>0</v>
      </c>
      <c r="H185">
        <v>0.60046183174297296</v>
      </c>
      <c r="I185">
        <v>0.67474018427250004</v>
      </c>
      <c r="J185">
        <v>1172.2945066104801</v>
      </c>
      <c r="K185">
        <v>6124.22</v>
      </c>
      <c r="L185">
        <v>172.294506610486</v>
      </c>
      <c r="M185">
        <v>168.50821304971399</v>
      </c>
      <c r="N185">
        <v>1055169.4632740701</v>
      </c>
      <c r="O185">
        <v>1031981.36852332</v>
      </c>
      <c r="P185">
        <v>23188.094750751501</v>
      </c>
    </row>
    <row r="186" spans="1:16" x14ac:dyDescent="0.3">
      <c r="A186" t="s">
        <v>200</v>
      </c>
      <c r="B186">
        <v>95.394496811943995</v>
      </c>
      <c r="C186">
        <v>131.45814071999999</v>
      </c>
      <c r="D186">
        <v>-52.876862132807197</v>
      </c>
      <c r="E186">
        <v>-3.78629356077206</v>
      </c>
      <c r="F186">
        <v>4.3241927206854198</v>
      </c>
      <c r="G186">
        <v>0</v>
      </c>
      <c r="H186">
        <v>0.60480144328929097</v>
      </c>
      <c r="I186">
        <v>0.67500285305999996</v>
      </c>
      <c r="J186">
        <v>1172.15807194287</v>
      </c>
      <c r="K186">
        <v>6116.82</v>
      </c>
      <c r="L186">
        <v>172.15807194287399</v>
      </c>
      <c r="M186">
        <v>168.37177838210201</v>
      </c>
      <c r="N186">
        <v>1053059.93762161</v>
      </c>
      <c r="O186">
        <v>1029899.86144321</v>
      </c>
      <c r="P186">
        <v>23160.0761784018</v>
      </c>
    </row>
    <row r="187" spans="1:16" x14ac:dyDescent="0.3">
      <c r="A187" t="s">
        <v>201</v>
      </c>
      <c r="B187">
        <v>69.846032072347796</v>
      </c>
      <c r="C187">
        <v>114.39639918</v>
      </c>
      <c r="D187">
        <v>-50.539905972807198</v>
      </c>
      <c r="E187">
        <v>-3.78629356077206</v>
      </c>
      <c r="F187">
        <v>4.3241927206854198</v>
      </c>
      <c r="G187">
        <v>0</v>
      </c>
      <c r="H187">
        <v>0.60520960511819799</v>
      </c>
      <c r="I187">
        <v>0.68618071067999997</v>
      </c>
      <c r="J187">
        <v>1131.8732358038201</v>
      </c>
      <c r="K187">
        <v>6117.21</v>
      </c>
      <c r="L187">
        <v>131.87323580382801</v>
      </c>
      <c r="M187">
        <v>128.086942243056</v>
      </c>
      <c r="N187">
        <v>806696.27679153997</v>
      </c>
      <c r="O187">
        <v>783534.72395865002</v>
      </c>
      <c r="P187">
        <v>23161.552832890498</v>
      </c>
    </row>
    <row r="188" spans="1:16" x14ac:dyDescent="0.3">
      <c r="A188" t="s">
        <v>202</v>
      </c>
      <c r="B188">
        <v>65.148575270669397</v>
      </c>
      <c r="C188">
        <v>107.694000359999</v>
      </c>
      <c r="D188">
        <v>-49.578808212807203</v>
      </c>
      <c r="E188">
        <v>-3.78629356077206</v>
      </c>
      <c r="F188">
        <v>4.3241927206854198</v>
      </c>
      <c r="G188">
        <v>0</v>
      </c>
      <c r="H188">
        <v>0.60828771029423001</v>
      </c>
      <c r="I188">
        <v>0.68830072955999999</v>
      </c>
      <c r="J188">
        <v>1121.42927981809</v>
      </c>
      <c r="K188">
        <v>6449.64</v>
      </c>
      <c r="L188">
        <v>121.429279818094</v>
      </c>
      <c r="M188">
        <v>117.64298625732199</v>
      </c>
      <c r="N188">
        <v>783175.14028597495</v>
      </c>
      <c r="O188">
        <v>758754.90988467704</v>
      </c>
      <c r="P188">
        <v>24420.2304012979</v>
      </c>
    </row>
    <row r="189" spans="1:16" x14ac:dyDescent="0.3">
      <c r="A189" t="s">
        <v>203</v>
      </c>
      <c r="B189">
        <v>67.127178081123802</v>
      </c>
      <c r="C189">
        <v>112.48999235999899</v>
      </c>
      <c r="D189">
        <v>-50.400655412807197</v>
      </c>
      <c r="E189">
        <v>-3.78629356077206</v>
      </c>
      <c r="F189">
        <v>4.3241927206854198</v>
      </c>
      <c r="G189">
        <v>0</v>
      </c>
      <c r="H189">
        <v>0.61102787307033302</v>
      </c>
      <c r="I189">
        <v>0.68939627140500004</v>
      </c>
      <c r="J189">
        <v>1127.3781917239201</v>
      </c>
      <c r="K189">
        <v>6394.69</v>
      </c>
      <c r="L189">
        <v>127.378191723927</v>
      </c>
      <c r="M189">
        <v>123.59189816315499</v>
      </c>
      <c r="N189">
        <v>814544.04883508303</v>
      </c>
      <c r="O189">
        <v>790331.87526494998</v>
      </c>
      <c r="P189">
        <v>24212.173570133498</v>
      </c>
    </row>
    <row r="190" spans="1:16" x14ac:dyDescent="0.3">
      <c r="A190" t="s">
        <v>204</v>
      </c>
      <c r="B190">
        <v>66.1197589099487</v>
      </c>
      <c r="C190">
        <v>110.10398634000001</v>
      </c>
      <c r="D190">
        <v>-49.166769956416601</v>
      </c>
      <c r="E190">
        <v>-3.8252831772350602</v>
      </c>
      <c r="F190">
        <v>4.7877314843732099</v>
      </c>
      <c r="G190">
        <v>0</v>
      </c>
      <c r="H190">
        <v>0.61250672422107499</v>
      </c>
      <c r="I190">
        <v>0.68985082558499999</v>
      </c>
      <c r="J190">
        <v>1124.79216943658</v>
      </c>
      <c r="K190">
        <v>6394.33</v>
      </c>
      <c r="L190">
        <v>124.792169436587</v>
      </c>
      <c r="M190">
        <v>120.96688625935199</v>
      </c>
      <c r="N190">
        <v>797962.31279345695</v>
      </c>
      <c r="O190">
        <v>773502.18981476803</v>
      </c>
      <c r="P190">
        <v>24460.122978689498</v>
      </c>
    </row>
    <row r="191" spans="1:16" x14ac:dyDescent="0.3">
      <c r="A191" t="s">
        <v>205</v>
      </c>
      <c r="B191">
        <v>66.354628784830993</v>
      </c>
      <c r="C191">
        <v>110.1279663</v>
      </c>
      <c r="D191">
        <v>-48.359090366416602</v>
      </c>
      <c r="E191">
        <v>-3.8252831772350602</v>
      </c>
      <c r="F191">
        <v>4.7877314843732099</v>
      </c>
      <c r="G191">
        <v>0</v>
      </c>
      <c r="H191">
        <v>0.61274979486589798</v>
      </c>
      <c r="I191">
        <v>0.69007857648000004</v>
      </c>
      <c r="J191">
        <v>1125.8582280399301</v>
      </c>
      <c r="K191">
        <v>6420.25</v>
      </c>
      <c r="L191">
        <v>125.85822803993</v>
      </c>
      <c r="M191">
        <v>122.032944862695</v>
      </c>
      <c r="N191">
        <v>808041.28857336298</v>
      </c>
      <c r="O191">
        <v>783482.01425471995</v>
      </c>
      <c r="P191">
        <v>24559.274318643402</v>
      </c>
    </row>
    <row r="192" spans="1:16" x14ac:dyDescent="0.3">
      <c r="A192" t="s">
        <v>206</v>
      </c>
      <c r="B192">
        <v>65.798459460473794</v>
      </c>
      <c r="C192">
        <v>108.78508854</v>
      </c>
      <c r="D192">
        <v>-46.2083316010537</v>
      </c>
      <c r="E192">
        <v>-3.8252831772350602</v>
      </c>
      <c r="F192">
        <v>4.7877314843732099</v>
      </c>
      <c r="G192">
        <v>0</v>
      </c>
      <c r="H192">
        <v>0.61360721952028796</v>
      </c>
      <c r="I192">
        <v>0.69034573307250002</v>
      </c>
      <c r="J192">
        <v>1126.10881513968</v>
      </c>
      <c r="K192">
        <v>6392.49</v>
      </c>
      <c r="L192">
        <v>126.108815139689</v>
      </c>
      <c r="M192">
        <v>122.28353196245401</v>
      </c>
      <c r="N192">
        <v>806149.33969231101</v>
      </c>
      <c r="O192">
        <v>781696.25523466698</v>
      </c>
      <c r="P192">
        <v>24453.084457643399</v>
      </c>
    </row>
    <row r="193" spans="1:16" x14ac:dyDescent="0.3">
      <c r="A193" t="s">
        <v>207</v>
      </c>
      <c r="B193">
        <v>75.096517248912804</v>
      </c>
      <c r="C193">
        <v>111.77059355999999</v>
      </c>
      <c r="D193">
        <v>-44.1373519210537</v>
      </c>
      <c r="E193">
        <v>-3.8252831772350602</v>
      </c>
      <c r="F193">
        <v>4.7877314843732099</v>
      </c>
      <c r="G193">
        <v>0</v>
      </c>
      <c r="H193">
        <v>0.61660794394877605</v>
      </c>
      <c r="I193">
        <v>0.69471964887750004</v>
      </c>
      <c r="J193">
        <v>1140.4559829878899</v>
      </c>
      <c r="K193">
        <v>6400.24</v>
      </c>
      <c r="L193">
        <v>140.455982987894</v>
      </c>
      <c r="M193">
        <v>136.630699810659</v>
      </c>
      <c r="N193">
        <v>898952.00055844302</v>
      </c>
      <c r="O193">
        <v>874469.27015617595</v>
      </c>
      <c r="P193">
        <v>24482.730402266901</v>
      </c>
    </row>
    <row r="194" spans="1:16" x14ac:dyDescent="0.3">
      <c r="A194" t="s">
        <v>208</v>
      </c>
      <c r="B194">
        <v>81.632934500616201</v>
      </c>
      <c r="C194">
        <v>118.26916272</v>
      </c>
      <c r="D194">
        <v>-45.084178829526003</v>
      </c>
      <c r="E194">
        <v>-3.8252831772350602</v>
      </c>
      <c r="F194">
        <v>4.7877314843732099</v>
      </c>
      <c r="G194">
        <v>0</v>
      </c>
      <c r="H194">
        <v>0.61825421281422299</v>
      </c>
      <c r="I194">
        <v>0.69789096641250004</v>
      </c>
      <c r="J194">
        <v>1152.5393249047199</v>
      </c>
      <c r="K194">
        <v>6237.77</v>
      </c>
      <c r="L194">
        <v>152.53932490472499</v>
      </c>
      <c r="M194">
        <v>148.71404172749001</v>
      </c>
      <c r="N194">
        <v>951505.224710949</v>
      </c>
      <c r="O194">
        <v>927643.98806648701</v>
      </c>
      <c r="P194">
        <v>23861.236644461598</v>
      </c>
    </row>
    <row r="195" spans="1:16" x14ac:dyDescent="0.3">
      <c r="A195" t="s">
        <v>209</v>
      </c>
      <c r="B195">
        <v>78.8756203906389</v>
      </c>
      <c r="C195">
        <v>117.64568376</v>
      </c>
      <c r="D195">
        <v>-45.2920250453436</v>
      </c>
      <c r="E195">
        <v>-3.8252831772350602</v>
      </c>
      <c r="F195">
        <v>4.7877314843732099</v>
      </c>
      <c r="G195">
        <v>0</v>
      </c>
      <c r="H195">
        <v>0.61931270674349603</v>
      </c>
      <c r="I195">
        <v>0.69914952420749998</v>
      </c>
      <c r="J195">
        <v>1148.9483685672001</v>
      </c>
      <c r="K195">
        <v>6279.69</v>
      </c>
      <c r="L195">
        <v>148.94836856720599</v>
      </c>
      <c r="M195">
        <v>145.12308538997101</v>
      </c>
      <c r="N195">
        <v>935349.580607799</v>
      </c>
      <c r="O195">
        <v>911327.98809254705</v>
      </c>
      <c r="P195">
        <v>24021.592515251199</v>
      </c>
    </row>
    <row r="196" spans="1:16" x14ac:dyDescent="0.3">
      <c r="A196" t="s">
        <v>210</v>
      </c>
      <c r="B196">
        <v>76.953252587787802</v>
      </c>
      <c r="C196">
        <v>114.10863965999999</v>
      </c>
      <c r="D196">
        <v>-43.104419085343601</v>
      </c>
      <c r="E196">
        <v>-3.8252831772350602</v>
      </c>
      <c r="F196">
        <v>4.7877314843732099</v>
      </c>
      <c r="G196">
        <v>0</v>
      </c>
      <c r="H196">
        <v>0.62132301887807195</v>
      </c>
      <c r="I196">
        <v>0.69999337034249998</v>
      </c>
      <c r="J196">
        <v>1145.6737084660799</v>
      </c>
      <c r="K196">
        <v>6270.41</v>
      </c>
      <c r="L196">
        <v>145.673708466085</v>
      </c>
      <c r="M196">
        <v>141.84842528885</v>
      </c>
      <c r="N196">
        <v>913433.87830282596</v>
      </c>
      <c r="O196">
        <v>889447.78441545903</v>
      </c>
      <c r="P196">
        <v>23986.0938873665</v>
      </c>
    </row>
    <row r="197" spans="1:16" x14ac:dyDescent="0.3">
      <c r="A197" t="s">
        <v>211</v>
      </c>
      <c r="B197">
        <v>76.789287994333705</v>
      </c>
      <c r="C197">
        <v>114.18057954</v>
      </c>
      <c r="D197">
        <v>-41.199103185343603</v>
      </c>
      <c r="E197">
        <v>-3.8252831772350602</v>
      </c>
      <c r="F197">
        <v>4.7877314843732099</v>
      </c>
      <c r="G197">
        <v>0</v>
      </c>
      <c r="H197">
        <v>0.62135347856564305</v>
      </c>
      <c r="I197">
        <v>0.70007046317249999</v>
      </c>
      <c r="J197">
        <v>1147.48689210011</v>
      </c>
      <c r="K197">
        <v>6288.16</v>
      </c>
      <c r="L197">
        <v>147.48689210011301</v>
      </c>
      <c r="M197">
        <v>143.661608922878</v>
      </c>
      <c r="N197">
        <v>927421.17542825197</v>
      </c>
      <c r="O197">
        <v>903367.18276448897</v>
      </c>
      <c r="P197">
        <v>24053.992663762401</v>
      </c>
    </row>
    <row r="198" spans="1:16" x14ac:dyDescent="0.3">
      <c r="A198" t="s">
        <v>212</v>
      </c>
      <c r="B198">
        <v>78.100369921262995</v>
      </c>
      <c r="C198">
        <v>115.09181802000001</v>
      </c>
      <c r="D198">
        <v>-41.1043738884551</v>
      </c>
      <c r="E198">
        <v>-4.4946387682351201</v>
      </c>
      <c r="F198">
        <v>4.8456435293152902</v>
      </c>
      <c r="G198">
        <v>0</v>
      </c>
      <c r="H198">
        <v>0.621386634710834</v>
      </c>
      <c r="I198">
        <v>0.70064878461000002</v>
      </c>
      <c r="J198">
        <v>1150.4147738724</v>
      </c>
      <c r="K198">
        <v>6284.89</v>
      </c>
      <c r="L198">
        <v>150.41477387240599</v>
      </c>
      <c r="M198">
        <v>145.92013510417101</v>
      </c>
      <c r="N198">
        <v>945340.30816295103</v>
      </c>
      <c r="O198">
        <v>917091.997914857</v>
      </c>
      <c r="P198">
        <v>28248.310248093199</v>
      </c>
    </row>
    <row r="199" spans="1:16" x14ac:dyDescent="0.3">
      <c r="A199" t="s">
        <v>213</v>
      </c>
      <c r="B199">
        <v>72.636635138311505</v>
      </c>
      <c r="C199">
        <v>110.13995628000001</v>
      </c>
      <c r="D199">
        <v>-40.076433951791003</v>
      </c>
      <c r="E199">
        <v>-4.4946387682351201</v>
      </c>
      <c r="F199">
        <v>4.8456435293152902</v>
      </c>
      <c r="G199">
        <v>0</v>
      </c>
      <c r="H199">
        <v>0.62253227193425797</v>
      </c>
      <c r="I199">
        <v>0.70316098277250005</v>
      </c>
      <c r="J199">
        <v>1141.0234594507299</v>
      </c>
      <c r="K199">
        <v>6266.31</v>
      </c>
      <c r="L199">
        <v>141.02345945073299</v>
      </c>
      <c r="M199">
        <v>136.52882068249801</v>
      </c>
      <c r="N199">
        <v>883696.71419072605</v>
      </c>
      <c r="O199">
        <v>855531.91433094605</v>
      </c>
      <c r="P199">
        <v>28164.799859779399</v>
      </c>
    </row>
    <row r="200" spans="1:16" x14ac:dyDescent="0.3">
      <c r="A200" t="s">
        <v>214</v>
      </c>
      <c r="B200">
        <v>70.869406173910207</v>
      </c>
      <c r="C200">
        <v>109.264687739999</v>
      </c>
      <c r="D200">
        <v>-39.654566691791103</v>
      </c>
      <c r="E200">
        <v>-4.4946387682351201</v>
      </c>
      <c r="F200">
        <v>4.8456435293152902</v>
      </c>
      <c r="G200">
        <v>0</v>
      </c>
      <c r="H200">
        <v>0.62271077339789904</v>
      </c>
      <c r="I200">
        <v>0.70389611091750004</v>
      </c>
      <c r="J200">
        <v>1138.8019155767199</v>
      </c>
      <c r="K200">
        <v>6336.74</v>
      </c>
      <c r="L200">
        <v>138.80191557672299</v>
      </c>
      <c r="M200">
        <v>134.30727680848801</v>
      </c>
      <c r="N200">
        <v>879551.65051164699</v>
      </c>
      <c r="O200">
        <v>851070.29324342101</v>
      </c>
      <c r="P200">
        <v>28481.357268226198</v>
      </c>
    </row>
    <row r="201" spans="1:16" x14ac:dyDescent="0.3">
      <c r="A201" t="s">
        <v>215</v>
      </c>
      <c r="B201">
        <v>71.904201109315807</v>
      </c>
      <c r="C201">
        <v>110.59557552</v>
      </c>
      <c r="D201">
        <v>-40.391323751790999</v>
      </c>
      <c r="E201">
        <v>-4.4946387682351201</v>
      </c>
      <c r="F201">
        <v>4.8456435293152902</v>
      </c>
      <c r="G201">
        <v>0</v>
      </c>
      <c r="H201">
        <v>0.62326506330616704</v>
      </c>
      <c r="I201">
        <v>0.70439814777749998</v>
      </c>
      <c r="J201">
        <v>1140.4297849053601</v>
      </c>
      <c r="K201">
        <v>6341.12</v>
      </c>
      <c r="L201">
        <v>140.42978490536001</v>
      </c>
      <c r="M201">
        <v>135.935146137125</v>
      </c>
      <c r="N201">
        <v>890482.11765908205</v>
      </c>
      <c r="O201">
        <v>861981.07387305098</v>
      </c>
      <c r="P201">
        <v>28501.043786031001</v>
      </c>
    </row>
    <row r="202" spans="1:16" x14ac:dyDescent="0.3">
      <c r="A202" t="s">
        <v>216</v>
      </c>
      <c r="B202">
        <v>73.816837857800806</v>
      </c>
      <c r="C202">
        <v>111.92646329999999</v>
      </c>
      <c r="D202">
        <v>-41.684595806279198</v>
      </c>
      <c r="E202">
        <v>-4.4946387682351201</v>
      </c>
      <c r="F202">
        <v>4.8456435293152902</v>
      </c>
      <c r="G202">
        <v>0</v>
      </c>
      <c r="H202">
        <v>0.62330204889255503</v>
      </c>
      <c r="I202">
        <v>0.70528326804749997</v>
      </c>
      <c r="J202">
        <v>1142.3791152735</v>
      </c>
      <c r="K202">
        <v>6325.17</v>
      </c>
      <c r="L202">
        <v>142.37911527350099</v>
      </c>
      <c r="M202">
        <v>137.88447650526601</v>
      </c>
      <c r="N202">
        <v>900572.10855449201</v>
      </c>
      <c r="O202">
        <v>872142.75425681495</v>
      </c>
      <c r="P202">
        <v>28429.354297677699</v>
      </c>
    </row>
    <row r="203" spans="1:16" x14ac:dyDescent="0.3">
      <c r="A203" t="s">
        <v>217</v>
      </c>
      <c r="B203">
        <v>72.979992235816098</v>
      </c>
      <c r="C203">
        <v>113.11347132</v>
      </c>
      <c r="D203">
        <v>-43.0660691449891</v>
      </c>
      <c r="E203">
        <v>-4.4946387682351201</v>
      </c>
      <c r="F203">
        <v>4.8456435293152902</v>
      </c>
      <c r="G203">
        <v>0</v>
      </c>
      <c r="H203">
        <v>0.62484590375320703</v>
      </c>
      <c r="I203">
        <v>0.70570494114000004</v>
      </c>
      <c r="J203">
        <v>1141.34583880485</v>
      </c>
      <c r="K203">
        <v>6307.44</v>
      </c>
      <c r="L203">
        <v>141.345838804853</v>
      </c>
      <c r="M203">
        <v>136.851200036618</v>
      </c>
      <c r="N203">
        <v>891530.39751128596</v>
      </c>
      <c r="O203">
        <v>863180.73315896897</v>
      </c>
      <c r="P203">
        <v>28349.6643523169</v>
      </c>
    </row>
    <row r="204" spans="1:16" x14ac:dyDescent="0.3">
      <c r="A204" t="s">
        <v>218</v>
      </c>
      <c r="B204">
        <v>71.380807217370901</v>
      </c>
      <c r="C204">
        <v>113.83287012</v>
      </c>
      <c r="D204">
        <v>-44.235564544989103</v>
      </c>
      <c r="E204">
        <v>-4.4946387682351201</v>
      </c>
      <c r="F204">
        <v>4.8456435293152902</v>
      </c>
      <c r="G204">
        <v>0</v>
      </c>
      <c r="H204">
        <v>0.62642625591790402</v>
      </c>
      <c r="I204">
        <v>0.70643108466000004</v>
      </c>
      <c r="J204">
        <v>1139.29425069072</v>
      </c>
      <c r="K204">
        <v>6325.71</v>
      </c>
      <c r="L204">
        <v>139.294250690723</v>
      </c>
      <c r="M204">
        <v>134.799611922488</v>
      </c>
      <c r="N204">
        <v>881135.03453681699</v>
      </c>
      <c r="O204">
        <v>852703.25313420396</v>
      </c>
      <c r="P204">
        <v>28431.781402612502</v>
      </c>
    </row>
    <row r="205" spans="1:16" x14ac:dyDescent="0.3">
      <c r="A205" t="s">
        <v>219</v>
      </c>
      <c r="B205">
        <v>71.461027422015306</v>
      </c>
      <c r="C205">
        <v>115.403557499999</v>
      </c>
      <c r="D205">
        <v>-46.270863464989098</v>
      </c>
      <c r="E205">
        <v>-4.4946387682351201</v>
      </c>
      <c r="F205">
        <v>4.8456435293152902</v>
      </c>
      <c r="G205">
        <v>0</v>
      </c>
      <c r="H205">
        <v>0.62776107614465704</v>
      </c>
      <c r="I205">
        <v>0.70646910164999999</v>
      </c>
      <c r="J205">
        <v>1138.9084865181501</v>
      </c>
      <c r="K205">
        <v>6327.4</v>
      </c>
      <c r="L205">
        <v>138.90848651815099</v>
      </c>
      <c r="M205">
        <v>134.41384774991599</v>
      </c>
      <c r="N205">
        <v>878929.55759495101</v>
      </c>
      <c r="O205">
        <v>850490.18025282002</v>
      </c>
      <c r="P205">
        <v>28439.3773421308</v>
      </c>
    </row>
    <row r="206" spans="1:16" x14ac:dyDescent="0.3">
      <c r="A206" t="s">
        <v>220</v>
      </c>
      <c r="B206">
        <v>77.575342900008195</v>
      </c>
      <c r="C206">
        <v>116.45867573999899</v>
      </c>
      <c r="D206">
        <v>-44.850675075137303</v>
      </c>
      <c r="E206">
        <v>-4.6250428698133197</v>
      </c>
      <c r="F206">
        <v>4.7814899946750096</v>
      </c>
      <c r="G206">
        <v>0</v>
      </c>
      <c r="H206">
        <v>0.63043188254995397</v>
      </c>
      <c r="I206">
        <v>0.70925454239249996</v>
      </c>
      <c r="J206">
        <v>1147.6872100150599</v>
      </c>
      <c r="K206">
        <v>6347.92</v>
      </c>
      <c r="L206">
        <v>147.687210015066</v>
      </c>
      <c r="M206">
        <v>143.062167145253</v>
      </c>
      <c r="N206">
        <v>937506.59419884195</v>
      </c>
      <c r="O206">
        <v>908147.19206469704</v>
      </c>
      <c r="P206">
        <v>29359.402134145301</v>
      </c>
    </row>
    <row r="207" spans="1:16" x14ac:dyDescent="0.3">
      <c r="A207" t="s">
        <v>221</v>
      </c>
      <c r="B207">
        <v>78.624831172597894</v>
      </c>
      <c r="C207">
        <v>117.90946332</v>
      </c>
      <c r="D207">
        <v>-44.5448388459561</v>
      </c>
      <c r="E207">
        <v>-4.6250428698133197</v>
      </c>
      <c r="F207">
        <v>4.7814899946750096</v>
      </c>
      <c r="G207">
        <v>0</v>
      </c>
      <c r="H207">
        <v>0.63085392981972799</v>
      </c>
      <c r="I207">
        <v>0.70990299374999999</v>
      </c>
      <c r="J207">
        <v>1150.49225159821</v>
      </c>
      <c r="K207">
        <v>6255.08</v>
      </c>
      <c r="L207">
        <v>150.49225159821</v>
      </c>
      <c r="M207">
        <v>145.86720872839601</v>
      </c>
      <c r="N207">
        <v>941341.07312693296</v>
      </c>
      <c r="O207">
        <v>912411.05997282104</v>
      </c>
      <c r="P207">
        <v>28930.013154111901</v>
      </c>
    </row>
    <row r="208" spans="1:16" x14ac:dyDescent="0.3">
      <c r="A208" t="s">
        <v>222</v>
      </c>
      <c r="B208">
        <v>73.099623665885005</v>
      </c>
      <c r="C208">
        <v>114.72012864</v>
      </c>
      <c r="D208">
        <v>-44.595448888475602</v>
      </c>
      <c r="E208">
        <v>-4.6250428698133197</v>
      </c>
      <c r="F208">
        <v>4.7814899946750096</v>
      </c>
      <c r="G208">
        <v>0</v>
      </c>
      <c r="H208">
        <v>0.63127530521278397</v>
      </c>
      <c r="I208">
        <v>0.71238138281249996</v>
      </c>
      <c r="J208">
        <v>1141.72419960452</v>
      </c>
      <c r="K208">
        <v>6265.9</v>
      </c>
      <c r="L208">
        <v>141.724199604522</v>
      </c>
      <c r="M208">
        <v>137.099156734709</v>
      </c>
      <c r="N208">
        <v>888029.66230197705</v>
      </c>
      <c r="O208">
        <v>859049.606184014</v>
      </c>
      <c r="P208">
        <v>28980.056117963199</v>
      </c>
    </row>
    <row r="209" spans="1:16" x14ac:dyDescent="0.3">
      <c r="A209" t="s">
        <v>223</v>
      </c>
      <c r="B209">
        <v>71.376479580224597</v>
      </c>
      <c r="C209">
        <v>113.23337112</v>
      </c>
      <c r="D209">
        <v>-44.576233788475598</v>
      </c>
      <c r="E209">
        <v>-4.6250428698133197</v>
      </c>
      <c r="F209">
        <v>4.7814899946750096</v>
      </c>
      <c r="G209">
        <v>0</v>
      </c>
      <c r="H209">
        <v>0.63156691898395301</v>
      </c>
      <c r="I209">
        <v>0.71318213313000001</v>
      </c>
      <c r="J209">
        <v>1138.5324207347701</v>
      </c>
      <c r="K209">
        <v>6304.96</v>
      </c>
      <c r="L209">
        <v>138.53242073477301</v>
      </c>
      <c r="M209">
        <v>133.90737786495899</v>
      </c>
      <c r="N209">
        <v>873441.37143591605</v>
      </c>
      <c r="O209">
        <v>844280.66114345705</v>
      </c>
      <c r="P209">
        <v>29160.710292458101</v>
      </c>
    </row>
    <row r="210" spans="1:16" x14ac:dyDescent="0.3">
      <c r="A210" t="s">
        <v>224</v>
      </c>
      <c r="B210">
        <v>73.335090834016597</v>
      </c>
      <c r="C210">
        <v>112.43004246</v>
      </c>
      <c r="D210">
        <v>-42.743001028475597</v>
      </c>
      <c r="E210">
        <v>-4.6250428698133197</v>
      </c>
      <c r="F210">
        <v>4.7814899946750096</v>
      </c>
      <c r="G210">
        <v>0</v>
      </c>
      <c r="H210">
        <v>0.63346293504481599</v>
      </c>
      <c r="I210">
        <v>0.71410162622999995</v>
      </c>
      <c r="J210">
        <v>1141.5181205793999</v>
      </c>
      <c r="K210">
        <v>6316.9</v>
      </c>
      <c r="L210">
        <v>141.51812057940401</v>
      </c>
      <c r="M210">
        <v>136.89307770959101</v>
      </c>
      <c r="N210">
        <v>893955.81588804105</v>
      </c>
      <c r="O210">
        <v>864739.882583717</v>
      </c>
      <c r="P210">
        <v>29215.933304323698</v>
      </c>
    </row>
    <row r="211" spans="1:16" x14ac:dyDescent="0.3">
      <c r="A211" t="s">
        <v>225</v>
      </c>
      <c r="B211">
        <v>74.000442980044099</v>
      </c>
      <c r="C211">
        <v>114.588238859999</v>
      </c>
      <c r="D211">
        <v>-43.072080828121898</v>
      </c>
      <c r="E211">
        <v>-4.6250428698133197</v>
      </c>
      <c r="F211">
        <v>4.7814899946750096</v>
      </c>
      <c r="G211">
        <v>0</v>
      </c>
      <c r="H211">
        <v>0.63480456531563501</v>
      </c>
      <c r="I211">
        <v>0.71452255401749998</v>
      </c>
      <c r="J211">
        <v>1144.0108267677199</v>
      </c>
      <c r="K211">
        <v>6309.52</v>
      </c>
      <c r="L211">
        <v>144.010826767727</v>
      </c>
      <c r="M211">
        <v>139.385783897914</v>
      </c>
      <c r="N211">
        <v>908639.19170751097</v>
      </c>
      <c r="O211">
        <v>879457.39121956599</v>
      </c>
      <c r="P211">
        <v>29181.8004879445</v>
      </c>
    </row>
    <row r="212" spans="1:16" x14ac:dyDescent="0.3">
      <c r="A212" t="s">
        <v>226</v>
      </c>
      <c r="B212">
        <v>73.720433931119103</v>
      </c>
      <c r="C212">
        <v>115.54743726</v>
      </c>
      <c r="D212">
        <v>-44.022695076293097</v>
      </c>
      <c r="E212">
        <v>-4.6250428698133197</v>
      </c>
      <c r="F212">
        <v>4.7814899946750096</v>
      </c>
      <c r="G212">
        <v>0</v>
      </c>
      <c r="H212">
        <v>0.63581811209732297</v>
      </c>
      <c r="I212">
        <v>0.71463705057750004</v>
      </c>
      <c r="J212">
        <v>1143.73827382728</v>
      </c>
      <c r="K212">
        <v>6302.94</v>
      </c>
      <c r="L212">
        <v>143.73827382728899</v>
      </c>
      <c r="M212">
        <v>139.11323095747599</v>
      </c>
      <c r="N212">
        <v>905973.71563697595</v>
      </c>
      <c r="O212">
        <v>876822.34793111496</v>
      </c>
      <c r="P212">
        <v>29151.367705861099</v>
      </c>
    </row>
    <row r="213" spans="1:16" x14ac:dyDescent="0.3">
      <c r="A213" t="s">
        <v>227</v>
      </c>
      <c r="B213">
        <v>68.469055727166506</v>
      </c>
      <c r="C213">
        <v>114.18057954</v>
      </c>
      <c r="D213">
        <v>-44.998898496293101</v>
      </c>
      <c r="E213">
        <v>-4.6250428698133197</v>
      </c>
      <c r="F213">
        <v>4.7814899946750096</v>
      </c>
      <c r="G213">
        <v>0</v>
      </c>
      <c r="H213">
        <v>0.63771454436156605</v>
      </c>
      <c r="I213">
        <v>0.71703537222000002</v>
      </c>
      <c r="J213">
        <v>1136.13953972943</v>
      </c>
      <c r="K213">
        <v>6308.63</v>
      </c>
      <c r="L213">
        <v>136.13953972943</v>
      </c>
      <c r="M213">
        <v>131.514496859616</v>
      </c>
      <c r="N213">
        <v>858853.98452327505</v>
      </c>
      <c r="O213">
        <v>829676.30032348505</v>
      </c>
      <c r="P213">
        <v>29177.684199790401</v>
      </c>
    </row>
    <row r="214" spans="1:16" x14ac:dyDescent="0.3">
      <c r="A214" t="s">
        <v>228</v>
      </c>
      <c r="B214">
        <v>71.930337167042893</v>
      </c>
      <c r="C214">
        <v>115.403557499999</v>
      </c>
      <c r="D214">
        <v>-45.927029946293104</v>
      </c>
      <c r="E214">
        <v>-4.6635025291603203</v>
      </c>
      <c r="F214">
        <v>4.7177927732401201</v>
      </c>
      <c r="G214">
        <v>0</v>
      </c>
      <c r="H214">
        <v>0.63868497569667004</v>
      </c>
      <c r="I214">
        <v>0.71863041504000003</v>
      </c>
      <c r="J214">
        <v>1139.99525908593</v>
      </c>
      <c r="K214">
        <v>6324.03</v>
      </c>
      <c r="L214">
        <v>139.99525908593299</v>
      </c>
      <c r="M214">
        <v>135.33175655677201</v>
      </c>
      <c r="N214">
        <v>885334.21831721405</v>
      </c>
      <c r="O214">
        <v>855842.08841772797</v>
      </c>
      <c r="P214">
        <v>29492.129899485699</v>
      </c>
    </row>
    <row r="215" spans="1:16" x14ac:dyDescent="0.3">
      <c r="A215" t="s">
        <v>229</v>
      </c>
      <c r="B215">
        <v>69.414442283926803</v>
      </c>
      <c r="C215">
        <v>115.7632569</v>
      </c>
      <c r="D215">
        <v>-46.8308703852462</v>
      </c>
      <c r="E215">
        <v>-4.6635025291603203</v>
      </c>
      <c r="F215">
        <v>4.7177927732401201</v>
      </c>
      <c r="G215">
        <v>0</v>
      </c>
      <c r="H215">
        <v>0.64039886717739503</v>
      </c>
      <c r="I215">
        <v>0.71972843181750001</v>
      </c>
      <c r="J215">
        <v>1136.9324112556001</v>
      </c>
      <c r="K215">
        <v>6341.86</v>
      </c>
      <c r="L215">
        <v>136.93241125560499</v>
      </c>
      <c r="M215">
        <v>132.26890872644501</v>
      </c>
      <c r="N215">
        <v>868406.18164547696</v>
      </c>
      <c r="O215">
        <v>838830.90149589605</v>
      </c>
      <c r="P215">
        <v>29575.280149580602</v>
      </c>
    </row>
    <row r="216" spans="1:16" x14ac:dyDescent="0.3">
      <c r="A216" t="s">
        <v>230</v>
      </c>
      <c r="B216">
        <v>68.971028498520397</v>
      </c>
      <c r="C216">
        <v>115.559427239999</v>
      </c>
      <c r="D216">
        <v>-47.332506265246202</v>
      </c>
      <c r="E216">
        <v>-4.6635025291603203</v>
      </c>
      <c r="F216">
        <v>4.7177927732401201</v>
      </c>
      <c r="G216">
        <v>0</v>
      </c>
      <c r="H216">
        <v>0.64048159468667298</v>
      </c>
      <c r="I216">
        <v>0.71991749766750002</v>
      </c>
      <c r="J216">
        <v>1135.78326013684</v>
      </c>
      <c r="K216">
        <v>6365.53</v>
      </c>
      <c r="L216">
        <v>135.78326013684</v>
      </c>
      <c r="M216">
        <v>131.11975760767899</v>
      </c>
      <c r="N216">
        <v>864332.41589885997</v>
      </c>
      <c r="O216">
        <v>834646.75064441399</v>
      </c>
      <c r="P216">
        <v>29685.665254445801</v>
      </c>
    </row>
    <row r="217" spans="1:16" x14ac:dyDescent="0.3">
      <c r="A217" t="s">
        <v>231</v>
      </c>
      <c r="B217">
        <v>72.3577088696359</v>
      </c>
      <c r="C217">
        <v>118.42503246</v>
      </c>
      <c r="D217">
        <v>-46.900238975246197</v>
      </c>
      <c r="E217">
        <v>-4.6635025291603203</v>
      </c>
      <c r="F217">
        <v>4.7177927732401201</v>
      </c>
      <c r="G217">
        <v>0</v>
      </c>
      <c r="H217">
        <v>0.64101137830842003</v>
      </c>
      <c r="I217">
        <v>0.72143172876749995</v>
      </c>
      <c r="J217">
        <v>1142.46576900323</v>
      </c>
      <c r="K217">
        <v>6341.65</v>
      </c>
      <c r="L217">
        <v>142.46576900323399</v>
      </c>
      <c r="M217">
        <v>137.80226647407301</v>
      </c>
      <c r="N217">
        <v>903468.04399935901</v>
      </c>
      <c r="O217">
        <v>873893.74318530899</v>
      </c>
      <c r="P217">
        <v>29574.3008140495</v>
      </c>
    </row>
    <row r="218" spans="1:16" x14ac:dyDescent="0.3">
      <c r="A218" t="s">
        <v>232</v>
      </c>
      <c r="B218">
        <v>70.823946123231906</v>
      </c>
      <c r="C218">
        <v>117.23802444</v>
      </c>
      <c r="D218">
        <v>-45.759788680974999</v>
      </c>
      <c r="E218">
        <v>-4.6635025291603203</v>
      </c>
      <c r="F218">
        <v>4.7177927732401201</v>
      </c>
      <c r="G218">
        <v>0</v>
      </c>
      <c r="H218">
        <v>0.64115681116210699</v>
      </c>
      <c r="I218">
        <v>0.72211472711250002</v>
      </c>
      <c r="J218">
        <v>1140.8846200999001</v>
      </c>
      <c r="K218">
        <v>6313.42</v>
      </c>
      <c r="L218">
        <v>140.88462009990201</v>
      </c>
      <c r="M218">
        <v>136.221117570742</v>
      </c>
      <c r="N218">
        <v>889463.77823112695</v>
      </c>
      <c r="O218">
        <v>860021.12809347501</v>
      </c>
      <c r="P218">
        <v>29442.650137651301</v>
      </c>
    </row>
    <row r="219" spans="1:16" x14ac:dyDescent="0.3">
      <c r="A219" t="s">
        <v>233</v>
      </c>
      <c r="B219">
        <v>70.883109337450094</v>
      </c>
      <c r="C219">
        <v>116.85434508</v>
      </c>
      <c r="D219">
        <v>-45.375658870975002</v>
      </c>
      <c r="E219">
        <v>-4.6635025291603203</v>
      </c>
      <c r="F219">
        <v>4.7177927732401201</v>
      </c>
      <c r="G219">
        <v>0</v>
      </c>
      <c r="H219">
        <v>0.64154207325816304</v>
      </c>
      <c r="I219">
        <v>0.72215270943749998</v>
      </c>
      <c r="J219">
        <v>1140.94381051969</v>
      </c>
      <c r="K219">
        <v>6327.36</v>
      </c>
      <c r="L219">
        <v>140.94381051969901</v>
      </c>
      <c r="M219">
        <v>136.280307990539</v>
      </c>
      <c r="N219">
        <v>891802.22892992594</v>
      </c>
      <c r="O219">
        <v>862294.56956701796</v>
      </c>
      <c r="P219">
        <v>29507.659362907802</v>
      </c>
    </row>
    <row r="220" spans="1:16" x14ac:dyDescent="0.3">
      <c r="A220" t="s">
        <v>234</v>
      </c>
      <c r="B220">
        <v>71.712999763662907</v>
      </c>
      <c r="C220">
        <v>117.6816537</v>
      </c>
      <c r="D220">
        <v>-45.546356099379999</v>
      </c>
      <c r="E220">
        <v>-4.6635025291603203</v>
      </c>
      <c r="F220">
        <v>4.7177927732401201</v>
      </c>
      <c r="G220">
        <v>0</v>
      </c>
      <c r="H220">
        <v>0.64174957343843997</v>
      </c>
      <c r="I220">
        <v>0.72257032287</v>
      </c>
      <c r="J220">
        <v>1142.4296872238899</v>
      </c>
      <c r="K220">
        <v>6325.9</v>
      </c>
      <c r="L220">
        <v>142.42968722389401</v>
      </c>
      <c r="M220">
        <v>137.76618469473399</v>
      </c>
      <c r="N220">
        <v>900995.958409635</v>
      </c>
      <c r="O220">
        <v>871495.10776041995</v>
      </c>
      <c r="P220">
        <v>29500.850649215201</v>
      </c>
    </row>
    <row r="221" spans="1:16" x14ac:dyDescent="0.3">
      <c r="A221" t="s">
        <v>235</v>
      </c>
      <c r="B221">
        <v>69.0105522128232</v>
      </c>
      <c r="C221">
        <v>116.374745879999</v>
      </c>
      <c r="D221">
        <v>-46.023515331835398</v>
      </c>
      <c r="E221">
        <v>-4.6635025291603203</v>
      </c>
      <c r="F221">
        <v>4.7177927732401201</v>
      </c>
      <c r="G221">
        <v>0</v>
      </c>
      <c r="H221">
        <v>0.64218953117034605</v>
      </c>
      <c r="I221">
        <v>0.72382138834499998</v>
      </c>
      <c r="J221">
        <v>1137.9414815973901</v>
      </c>
      <c r="K221">
        <v>6325.93</v>
      </c>
      <c r="L221">
        <v>137.941481597392</v>
      </c>
      <c r="M221">
        <v>133.27797906823201</v>
      </c>
      <c r="N221">
        <v>872608.15668139304</v>
      </c>
      <c r="O221">
        <v>843107.16612710198</v>
      </c>
      <c r="P221">
        <v>29500.9905542911</v>
      </c>
    </row>
    <row r="222" spans="1:16" x14ac:dyDescent="0.3">
      <c r="A222" t="s">
        <v>236</v>
      </c>
      <c r="B222">
        <v>68.485712344828102</v>
      </c>
      <c r="C222">
        <v>117.7416036</v>
      </c>
      <c r="D222">
        <v>-47.6638762118355</v>
      </c>
      <c r="E222">
        <v>-4.80990755280303</v>
      </c>
      <c r="F222">
        <v>4.6542211752693001</v>
      </c>
      <c r="G222">
        <v>0</v>
      </c>
      <c r="H222">
        <v>0.64369811378062802</v>
      </c>
      <c r="I222">
        <v>0.72404788455000002</v>
      </c>
      <c r="J222">
        <v>1137.3513801121901</v>
      </c>
      <c r="K222">
        <v>6346.43</v>
      </c>
      <c r="L222">
        <v>137.35138011219499</v>
      </c>
      <c r="M222">
        <v>132.54147255939199</v>
      </c>
      <c r="N222">
        <v>871690.91928544198</v>
      </c>
      <c r="O222">
        <v>841165.17769510695</v>
      </c>
      <c r="P222">
        <v>30525.7415903357</v>
      </c>
    </row>
    <row r="223" spans="1:16" x14ac:dyDescent="0.3">
      <c r="A223" t="s">
        <v>237</v>
      </c>
      <c r="B223">
        <v>70.794216228611006</v>
      </c>
      <c r="C223">
        <v>122.15391623999901</v>
      </c>
      <c r="D223">
        <v>-50.118782091835499</v>
      </c>
      <c r="E223">
        <v>-4.80990755280303</v>
      </c>
      <c r="F223">
        <v>4.6542211752693001</v>
      </c>
      <c r="G223">
        <v>0</v>
      </c>
      <c r="H223">
        <v>0.64622551030696096</v>
      </c>
      <c r="I223">
        <v>0.72509809601999997</v>
      </c>
      <c r="J223">
        <v>1141.61371314798</v>
      </c>
      <c r="K223">
        <v>6340.78</v>
      </c>
      <c r="L223">
        <v>141.613713147982</v>
      </c>
      <c r="M223">
        <v>136.803805595179</v>
      </c>
      <c r="N223">
        <v>897941.40005446202</v>
      </c>
      <c r="O223">
        <v>867442.83444180002</v>
      </c>
      <c r="P223">
        <v>30498.5656126623</v>
      </c>
    </row>
    <row r="224" spans="1:16" x14ac:dyDescent="0.3">
      <c r="A224" t="s">
        <v>238</v>
      </c>
      <c r="B224">
        <v>63.791547196382901</v>
      </c>
      <c r="C224">
        <v>120.64317876</v>
      </c>
      <c r="D224">
        <v>-54.560719703181498</v>
      </c>
      <c r="E224">
        <v>-4.80990755280303</v>
      </c>
      <c r="F224">
        <v>4.6542211752693001</v>
      </c>
      <c r="G224">
        <v>0</v>
      </c>
      <c r="H224">
        <v>0.64899130998746501</v>
      </c>
      <c r="I224">
        <v>0.72821031050999996</v>
      </c>
      <c r="J224">
        <v>1128.6524910102301</v>
      </c>
      <c r="K224">
        <v>6329.57</v>
      </c>
      <c r="L224">
        <v>128.65249101023699</v>
      </c>
      <c r="M224">
        <v>123.842583457434</v>
      </c>
      <c r="N224">
        <v>814314.94752367004</v>
      </c>
      <c r="O224">
        <v>783870.30097467499</v>
      </c>
      <c r="P224">
        <v>30444.646548995399</v>
      </c>
    </row>
    <row r="225" spans="1:16" x14ac:dyDescent="0.3">
      <c r="A225" t="s">
        <v>239</v>
      </c>
      <c r="B225">
        <v>62.112634092268102</v>
      </c>
      <c r="C225">
        <v>119.64801042000001</v>
      </c>
      <c r="D225">
        <v>-55.091867203181501</v>
      </c>
      <c r="E225">
        <v>-4.80990755280303</v>
      </c>
      <c r="F225">
        <v>4.6542211752693001</v>
      </c>
      <c r="G225">
        <v>0</v>
      </c>
      <c r="H225">
        <v>0.64911046884891999</v>
      </c>
      <c r="I225">
        <v>0.72895027521</v>
      </c>
      <c r="J225">
        <v>1125.4464029425601</v>
      </c>
      <c r="K225">
        <v>6417.88</v>
      </c>
      <c r="L225">
        <v>125.44640294256099</v>
      </c>
      <c r="M225">
        <v>120.636495389758</v>
      </c>
      <c r="N225">
        <v>805099.96051700599</v>
      </c>
      <c r="O225">
        <v>774230.55103202199</v>
      </c>
      <c r="P225">
        <v>30869.409484983498</v>
      </c>
    </row>
    <row r="226" spans="1:16" x14ac:dyDescent="0.3">
      <c r="A226" t="s">
        <v>240</v>
      </c>
      <c r="B226">
        <v>56.296422110159902</v>
      </c>
      <c r="C226">
        <v>116.77041522</v>
      </c>
      <c r="D226">
        <v>-54.6850662031814</v>
      </c>
      <c r="E226">
        <v>-4.80990755280303</v>
      </c>
      <c r="F226">
        <v>4.6542211752693001</v>
      </c>
      <c r="G226">
        <v>0</v>
      </c>
      <c r="H226">
        <v>0.65004926358788195</v>
      </c>
      <c r="I226">
        <v>0.73157996682000004</v>
      </c>
      <c r="J226">
        <v>1117.1558282741</v>
      </c>
      <c r="K226">
        <v>6438.7</v>
      </c>
      <c r="L226">
        <v>117.155828274104</v>
      </c>
      <c r="M226">
        <v>112.345920721301</v>
      </c>
      <c r="N226">
        <v>754331.23150847503</v>
      </c>
      <c r="O226">
        <v>723361.67974824202</v>
      </c>
      <c r="P226">
        <v>30969.5517602328</v>
      </c>
    </row>
    <row r="227" spans="1:16" x14ac:dyDescent="0.3">
      <c r="A227" t="s">
        <v>241</v>
      </c>
      <c r="B227">
        <v>56.747868399722201</v>
      </c>
      <c r="C227">
        <v>116.71046532</v>
      </c>
      <c r="D227">
        <v>-53.619325683181501</v>
      </c>
      <c r="E227">
        <v>-4.80990755280303</v>
      </c>
      <c r="F227">
        <v>4.6542211752693001</v>
      </c>
      <c r="G227">
        <v>0</v>
      </c>
      <c r="H227">
        <v>0.65036790650362797</v>
      </c>
      <c r="I227">
        <v>0.73180281221999999</v>
      </c>
      <c r="J227">
        <v>1118.6125236953501</v>
      </c>
      <c r="K227">
        <v>6474.15</v>
      </c>
      <c r="L227">
        <v>118.61252369535001</v>
      </c>
      <c r="M227">
        <v>113.802616142547</v>
      </c>
      <c r="N227">
        <v>767915.27028225502</v>
      </c>
      <c r="O227">
        <v>736775.20729927497</v>
      </c>
      <c r="P227">
        <v>31140.0629829797</v>
      </c>
    </row>
    <row r="228" spans="1:16" x14ac:dyDescent="0.3">
      <c r="A228" t="s">
        <v>242</v>
      </c>
      <c r="B228">
        <v>57.8582221808417</v>
      </c>
      <c r="C228">
        <v>116.39872584</v>
      </c>
      <c r="D228">
        <v>-52.957860533542402</v>
      </c>
      <c r="E228">
        <v>-4.80990755280303</v>
      </c>
      <c r="F228">
        <v>4.6542211752693001</v>
      </c>
      <c r="G228">
        <v>0</v>
      </c>
      <c r="H228">
        <v>0.65131615729552905</v>
      </c>
      <c r="I228">
        <v>0.73232362429499998</v>
      </c>
      <c r="J228">
        <v>1120.0711340832399</v>
      </c>
      <c r="K228">
        <v>6461.81</v>
      </c>
      <c r="L228">
        <v>120.071134083242</v>
      </c>
      <c r="M228">
        <v>115.261226530439</v>
      </c>
      <c r="N228">
        <v>775876.85493043798</v>
      </c>
      <c r="O228">
        <v>744796.14620665996</v>
      </c>
      <c r="P228">
        <v>31080.708723778102</v>
      </c>
    </row>
    <row r="229" spans="1:16" x14ac:dyDescent="0.3">
      <c r="A229" t="s">
        <v>243</v>
      </c>
      <c r="B229">
        <v>58.357029361624598</v>
      </c>
      <c r="C229">
        <v>116.69847534</v>
      </c>
      <c r="D229">
        <v>-52.513369531051097</v>
      </c>
      <c r="E229">
        <v>-4.80990755280303</v>
      </c>
      <c r="F229">
        <v>4.6542211752693001</v>
      </c>
      <c r="G229">
        <v>0</v>
      </c>
      <c r="H229">
        <v>0.65142045777119195</v>
      </c>
      <c r="I229">
        <v>0.73258426695000001</v>
      </c>
      <c r="J229">
        <v>1121.31381682338</v>
      </c>
      <c r="K229">
        <v>6469.67</v>
      </c>
      <c r="L229">
        <v>121.31381682338601</v>
      </c>
      <c r="M229">
        <v>116.50390927058299</v>
      </c>
      <c r="N229">
        <v>784860.36128775601</v>
      </c>
      <c r="O229">
        <v>753741.84669061296</v>
      </c>
      <c r="P229">
        <v>31118.514597143101</v>
      </c>
    </row>
    <row r="230" spans="1:16" x14ac:dyDescent="0.3">
      <c r="A230" t="s">
        <v>244</v>
      </c>
      <c r="B230">
        <v>58.221468830643197</v>
      </c>
      <c r="C230">
        <v>116.89031502</v>
      </c>
      <c r="D230">
        <v>-52.861167694805502</v>
      </c>
      <c r="E230">
        <v>-5.0095077773329804</v>
      </c>
      <c r="F230">
        <v>4.5907942674449096</v>
      </c>
      <c r="G230">
        <v>0</v>
      </c>
      <c r="H230">
        <v>0.65165877950627804</v>
      </c>
      <c r="I230">
        <v>0.7326214632825</v>
      </c>
      <c r="J230">
        <v>1121.2850494229299</v>
      </c>
      <c r="K230">
        <v>6445.12</v>
      </c>
      <c r="L230">
        <v>121.285049422936</v>
      </c>
      <c r="M230">
        <v>116.275541645603</v>
      </c>
      <c r="N230">
        <v>781696.69773675897</v>
      </c>
      <c r="O230">
        <v>749409.818970914</v>
      </c>
      <c r="P230">
        <v>32286.8787658443</v>
      </c>
    </row>
    <row r="231" spans="1:16" x14ac:dyDescent="0.3">
      <c r="A231" t="s">
        <v>245</v>
      </c>
      <c r="B231">
        <v>63.093652452200203</v>
      </c>
      <c r="C231">
        <v>118.38906252</v>
      </c>
      <c r="D231">
        <v>-51.3828544948055</v>
      </c>
      <c r="E231">
        <v>-5.0095077773329804</v>
      </c>
      <c r="F231">
        <v>4.5907942674449096</v>
      </c>
      <c r="G231">
        <v>0</v>
      </c>
      <c r="H231">
        <v>0.65323382193109103</v>
      </c>
      <c r="I231">
        <v>0.73482450395999999</v>
      </c>
      <c r="J231">
        <v>1129.1305156613901</v>
      </c>
      <c r="K231">
        <v>6448.19</v>
      </c>
      <c r="L231">
        <v>129.130515661391</v>
      </c>
      <c r="M231">
        <v>124.121007884058</v>
      </c>
      <c r="N231">
        <v>832658.09978262905</v>
      </c>
      <c r="O231">
        <v>800355.84182790795</v>
      </c>
      <c r="P231">
        <v>32302.257954720699</v>
      </c>
    </row>
    <row r="232" spans="1:16" x14ac:dyDescent="0.3">
      <c r="A232" t="s">
        <v>246</v>
      </c>
      <c r="B232">
        <v>64.477961417122998</v>
      </c>
      <c r="C232">
        <v>120.59521884</v>
      </c>
      <c r="D232">
        <v>-52.706816259408797</v>
      </c>
      <c r="E232">
        <v>-5.0095077773329804</v>
      </c>
      <c r="F232">
        <v>4.5907942674449096</v>
      </c>
      <c r="G232">
        <v>0</v>
      </c>
      <c r="H232">
        <v>0.65422195869974298</v>
      </c>
      <c r="I232">
        <v>0.73553077229249997</v>
      </c>
      <c r="J232">
        <v>1131.3953247766101</v>
      </c>
      <c r="K232">
        <v>6414.6</v>
      </c>
      <c r="L232">
        <v>131.39532477661001</v>
      </c>
      <c r="M232">
        <v>126.385816999277</v>
      </c>
      <c r="N232">
        <v>842848.45031204296</v>
      </c>
      <c r="O232">
        <v>810714.46172356303</v>
      </c>
      <c r="P232">
        <v>32133.988588480101</v>
      </c>
    </row>
    <row r="233" spans="1:16" x14ac:dyDescent="0.3">
      <c r="A233" t="s">
        <v>247</v>
      </c>
      <c r="B233">
        <v>72.043055593110296</v>
      </c>
      <c r="C233">
        <v>134.63548542000001</v>
      </c>
      <c r="D233">
        <v>-65.767067742925093</v>
      </c>
      <c r="E233">
        <v>-5.0095077773329804</v>
      </c>
      <c r="F233">
        <v>4.5907942674449096</v>
      </c>
      <c r="G233">
        <v>0</v>
      </c>
      <c r="H233">
        <v>0.66218385680370295</v>
      </c>
      <c r="I233">
        <v>0.73872409162499997</v>
      </c>
      <c r="J233">
        <v>1139.92927883164</v>
      </c>
      <c r="K233">
        <v>6380.44</v>
      </c>
      <c r="L233">
        <v>139.92927883164401</v>
      </c>
      <c r="M233">
        <v>134.91977105431101</v>
      </c>
      <c r="N233">
        <v>892810.36782857694</v>
      </c>
      <c r="O233">
        <v>860847.50402577105</v>
      </c>
      <c r="P233">
        <v>31962.863802806402</v>
      </c>
    </row>
    <row r="234" spans="1:16" x14ac:dyDescent="0.3">
      <c r="A234" t="s">
        <v>248</v>
      </c>
      <c r="B234">
        <v>73.3730593018322</v>
      </c>
      <c r="C234">
        <v>142.82464175999999</v>
      </c>
      <c r="D234">
        <v>-70.765817378343598</v>
      </c>
      <c r="E234">
        <v>-5.0095077773329804</v>
      </c>
      <c r="F234">
        <v>4.5907942674449096</v>
      </c>
      <c r="G234">
        <v>0</v>
      </c>
      <c r="H234">
        <v>0.66866921043955396</v>
      </c>
      <c r="I234">
        <v>0.73928903326499995</v>
      </c>
      <c r="J234">
        <v>1144.44263894967</v>
      </c>
      <c r="K234">
        <v>6294.24</v>
      </c>
      <c r="L234">
        <v>144.44263894967199</v>
      </c>
      <c r="M234">
        <v>139.43313117233899</v>
      </c>
      <c r="N234">
        <v>909156.63578258397</v>
      </c>
      <c r="O234">
        <v>877625.59155018302</v>
      </c>
      <c r="P234">
        <v>31531.044232400302</v>
      </c>
    </row>
    <row r="235" spans="1:16" x14ac:dyDescent="0.3">
      <c r="A235" t="s">
        <v>249</v>
      </c>
      <c r="B235">
        <v>83.520908007182101</v>
      </c>
      <c r="C235">
        <v>153.53169389999999</v>
      </c>
      <c r="D235">
        <v>-75.928661170778398</v>
      </c>
      <c r="E235">
        <v>-5.0095077773329804</v>
      </c>
      <c r="F235">
        <v>4.5907942674449096</v>
      </c>
      <c r="G235">
        <v>0</v>
      </c>
      <c r="H235">
        <v>0.67258966594376601</v>
      </c>
      <c r="I235">
        <v>0.74321931621000004</v>
      </c>
      <c r="J235">
        <v>1160.12684526413</v>
      </c>
      <c r="K235">
        <v>6288.49</v>
      </c>
      <c r="L235">
        <v>160.12684526413699</v>
      </c>
      <c r="M235">
        <v>155.11733748680399</v>
      </c>
      <c r="N235">
        <v>1006956.06517507</v>
      </c>
      <c r="O235">
        <v>975453.82561239798</v>
      </c>
      <c r="P235">
        <v>31502.239562680599</v>
      </c>
    </row>
    <row r="236" spans="1:16" x14ac:dyDescent="0.3">
      <c r="A236" t="s">
        <v>250</v>
      </c>
      <c r="B236">
        <v>81.569052227856204</v>
      </c>
      <c r="C236">
        <v>152.58448548000001</v>
      </c>
      <c r="D236">
        <v>-74.067913414849102</v>
      </c>
      <c r="E236">
        <v>-5.0095077773329804</v>
      </c>
      <c r="F236">
        <v>4.5907942674449096</v>
      </c>
      <c r="G236">
        <v>0</v>
      </c>
      <c r="H236">
        <v>0.67281192297143499</v>
      </c>
      <c r="I236">
        <v>0.74398611130500003</v>
      </c>
      <c r="J236">
        <v>1159.08753976861</v>
      </c>
      <c r="K236">
        <v>6232.16</v>
      </c>
      <c r="L236">
        <v>159.087539768618</v>
      </c>
      <c r="M236">
        <v>154.078031991285</v>
      </c>
      <c r="N236">
        <v>991459.00184439495</v>
      </c>
      <c r="O236">
        <v>960238.94785481202</v>
      </c>
      <c r="P236">
        <v>31220.053989583499</v>
      </c>
    </row>
    <row r="237" spans="1:16" x14ac:dyDescent="0.3">
      <c r="A237" t="s">
        <v>251</v>
      </c>
      <c r="B237">
        <v>81.314356426599204</v>
      </c>
      <c r="C237">
        <v>153.69955361999999</v>
      </c>
      <c r="D237">
        <v>-75.471252904849194</v>
      </c>
      <c r="E237">
        <v>-5.0095077773329804</v>
      </c>
      <c r="F237">
        <v>4.5907942674449096</v>
      </c>
      <c r="G237">
        <v>0</v>
      </c>
      <c r="H237">
        <v>0.67394990227297502</v>
      </c>
      <c r="I237">
        <v>0.74409025107000004</v>
      </c>
      <c r="J237">
        <v>1158.5433304982901</v>
      </c>
      <c r="K237">
        <v>6246.17</v>
      </c>
      <c r="L237">
        <v>158.54333049829501</v>
      </c>
      <c r="M237">
        <v>153.53382272096201</v>
      </c>
      <c r="N237">
        <v>990288.59465853497</v>
      </c>
      <c r="O237">
        <v>958998.35746499104</v>
      </c>
      <c r="P237">
        <v>31290.237193543901</v>
      </c>
    </row>
    <row r="238" spans="1:16" x14ac:dyDescent="0.3">
      <c r="A238" t="s">
        <v>252</v>
      </c>
      <c r="B238">
        <v>76.506825171363502</v>
      </c>
      <c r="C238">
        <v>152.51254560000001</v>
      </c>
      <c r="D238">
        <v>-76.505688664849202</v>
      </c>
      <c r="E238">
        <v>-5.0845651000928997</v>
      </c>
      <c r="F238">
        <v>4.7726592785103996</v>
      </c>
      <c r="G238">
        <v>0</v>
      </c>
      <c r="H238">
        <v>0.67553306228380605</v>
      </c>
      <c r="I238">
        <v>0.74588993532000003</v>
      </c>
      <c r="J238">
        <v>1151.40416493049</v>
      </c>
      <c r="K238">
        <v>6236.5</v>
      </c>
      <c r="L238">
        <v>151.40416493049301</v>
      </c>
      <c r="M238">
        <v>146.31959983039999</v>
      </c>
      <c r="N238">
        <v>944232.07458901999</v>
      </c>
      <c r="O238">
        <v>912522.18434229097</v>
      </c>
      <c r="P238">
        <v>31709.890246729301</v>
      </c>
    </row>
    <row r="239" spans="1:16" x14ac:dyDescent="0.3">
      <c r="A239" t="s">
        <v>253</v>
      </c>
      <c r="B239">
        <v>78.256570639002405</v>
      </c>
      <c r="C239">
        <v>154.86258168000001</v>
      </c>
      <c r="D239">
        <v>-77.721551984849199</v>
      </c>
      <c r="E239">
        <v>-5.0845651000928997</v>
      </c>
      <c r="F239">
        <v>4.7726592785103996</v>
      </c>
      <c r="G239">
        <v>0</v>
      </c>
      <c r="H239">
        <v>0.67666294224977197</v>
      </c>
      <c r="I239">
        <v>0.74654520703500005</v>
      </c>
      <c r="J239">
        <v>1154.2862980064499</v>
      </c>
      <c r="K239">
        <v>6279.89</v>
      </c>
      <c r="L239">
        <v>154.28629800645101</v>
      </c>
      <c r="M239">
        <v>149.20173290635799</v>
      </c>
      <c r="N239">
        <v>968900.97998773097</v>
      </c>
      <c r="O239">
        <v>936970.47046130896</v>
      </c>
      <c r="P239">
        <v>31930.5095264224</v>
      </c>
    </row>
    <row r="240" spans="1:16" x14ac:dyDescent="0.3">
      <c r="A240" t="s">
        <v>254</v>
      </c>
      <c r="B240">
        <v>79.069222888346602</v>
      </c>
      <c r="C240">
        <v>160.04225303999999</v>
      </c>
      <c r="D240">
        <v>-80.321832384115794</v>
      </c>
      <c r="E240">
        <v>-5.0845651000928997</v>
      </c>
      <c r="F240">
        <v>4.7726592785103996</v>
      </c>
      <c r="G240">
        <v>0</v>
      </c>
      <c r="H240">
        <v>0.68083777745516205</v>
      </c>
      <c r="I240">
        <v>0.74685308081250001</v>
      </c>
      <c r="J240">
        <v>1157.67385850754</v>
      </c>
      <c r="K240">
        <v>6243.07</v>
      </c>
      <c r="L240">
        <v>157.67385850754499</v>
      </c>
      <c r="M240">
        <v>152.589293407452</v>
      </c>
      <c r="N240">
        <v>984368.93583270302</v>
      </c>
      <c r="O240">
        <v>952625.63999326597</v>
      </c>
      <c r="P240">
        <v>31743.295839436902</v>
      </c>
    </row>
    <row r="241" spans="1:16" x14ac:dyDescent="0.3">
      <c r="A241" t="s">
        <v>255</v>
      </c>
      <c r="B241">
        <v>77.128884510331503</v>
      </c>
      <c r="C241">
        <v>158.33967587999999</v>
      </c>
      <c r="D241">
        <v>-80.978625535347305</v>
      </c>
      <c r="E241">
        <v>-5.0845651000928997</v>
      </c>
      <c r="F241">
        <v>4.7726592785103996</v>
      </c>
      <c r="G241">
        <v>0</v>
      </c>
      <c r="H241">
        <v>0.68129833511073001</v>
      </c>
      <c r="I241">
        <v>0.74756986866749997</v>
      </c>
      <c r="J241">
        <v>1153.37297247278</v>
      </c>
      <c r="K241">
        <v>6260.74</v>
      </c>
      <c r="L241">
        <v>153.37297247278801</v>
      </c>
      <c r="M241">
        <v>148.28840737269499</v>
      </c>
      <c r="N241">
        <v>960228.30367928499</v>
      </c>
      <c r="O241">
        <v>928395.163574529</v>
      </c>
      <c r="P241">
        <v>31833.140104755599</v>
      </c>
    </row>
    <row r="242" spans="1:16" x14ac:dyDescent="0.3">
      <c r="A242" t="s">
        <v>256</v>
      </c>
      <c r="B242">
        <v>82.143552909514497</v>
      </c>
      <c r="C242">
        <v>170.67736529999999</v>
      </c>
      <c r="D242">
        <v>-89.4880496053473</v>
      </c>
      <c r="E242">
        <v>-5.0845651000928997</v>
      </c>
      <c r="F242">
        <v>4.7726592785103996</v>
      </c>
      <c r="G242">
        <v>0</v>
      </c>
      <c r="H242">
        <v>0.68958233026481197</v>
      </c>
      <c r="I242">
        <v>0.74940042445499999</v>
      </c>
      <c r="J242">
        <v>1162.2057916710301</v>
      </c>
      <c r="K242">
        <v>6253.15</v>
      </c>
      <c r="L242">
        <v>162.20579167103</v>
      </c>
      <c r="M242">
        <v>157.12122657093701</v>
      </c>
      <c r="N242">
        <v>1014297.1461877</v>
      </c>
      <c r="O242">
        <v>982502.59793205501</v>
      </c>
      <c r="P242">
        <v>31794.548255645899</v>
      </c>
    </row>
    <row r="243" spans="1:16" x14ac:dyDescent="0.3">
      <c r="A243" t="s">
        <v>257</v>
      </c>
      <c r="B243">
        <v>93.4354654679166</v>
      </c>
      <c r="C243">
        <v>182.82321504000001</v>
      </c>
      <c r="D243">
        <v>-99.210645579216802</v>
      </c>
      <c r="E243">
        <v>-5.0845651000928997</v>
      </c>
      <c r="F243">
        <v>4.7726592785103996</v>
      </c>
      <c r="G243">
        <v>0</v>
      </c>
      <c r="H243">
        <v>0.69462510548117595</v>
      </c>
      <c r="I243">
        <v>0.75317234328750005</v>
      </c>
      <c r="J243">
        <v>1175.91214330151</v>
      </c>
      <c r="K243">
        <v>6224.14</v>
      </c>
      <c r="L243">
        <v>175.912143301513</v>
      </c>
      <c r="M243">
        <v>170.82757820142001</v>
      </c>
      <c r="N243">
        <v>1094901.8076086801</v>
      </c>
      <c r="O243">
        <v>1063254.7625865899</v>
      </c>
      <c r="P243">
        <v>31647.045022092199</v>
      </c>
    </row>
    <row r="244" spans="1:16" x14ac:dyDescent="0.3">
      <c r="A244" t="s">
        <v>258</v>
      </c>
      <c r="B244">
        <v>115.92240308721399</v>
      </c>
      <c r="C244">
        <v>189.16591446000001</v>
      </c>
      <c r="D244">
        <v>-92.834320113811799</v>
      </c>
      <c r="E244">
        <v>-5.0845651000928997</v>
      </c>
      <c r="F244">
        <v>4.7726592785103996</v>
      </c>
      <c r="G244">
        <v>0</v>
      </c>
      <c r="H244">
        <v>0.70035097949047898</v>
      </c>
      <c r="I244">
        <v>0.76043867801249998</v>
      </c>
      <c r="J244">
        <v>1211.1051135974801</v>
      </c>
      <c r="K244">
        <v>6033.74</v>
      </c>
      <c r="L244">
        <v>211.10511359748199</v>
      </c>
      <c r="M244">
        <v>206.020548497389</v>
      </c>
      <c r="N244">
        <v>1273753.3681176701</v>
      </c>
      <c r="O244">
        <v>1243074.42429063</v>
      </c>
      <c r="P244">
        <v>30678.943827034502</v>
      </c>
    </row>
    <row r="245" spans="1:16" x14ac:dyDescent="0.3">
      <c r="A245" t="s">
        <v>259</v>
      </c>
      <c r="B245">
        <v>114.602373491021</v>
      </c>
      <c r="C245">
        <v>182.13978617999999</v>
      </c>
      <c r="D245">
        <v>-82.317341281248702</v>
      </c>
      <c r="E245">
        <v>-5.0845651000928997</v>
      </c>
      <c r="F245">
        <v>4.7726592785103996</v>
      </c>
      <c r="G245">
        <v>0</v>
      </c>
      <c r="H245">
        <v>0.70687926478415297</v>
      </c>
      <c r="I245">
        <v>0.76047222176249996</v>
      </c>
      <c r="J245">
        <v>1213.2693727248</v>
      </c>
      <c r="K245">
        <v>5949.76</v>
      </c>
      <c r="L245">
        <v>213.26937272480799</v>
      </c>
      <c r="M245">
        <v>208.18480762471501</v>
      </c>
      <c r="N245">
        <v>1268901.5830631501</v>
      </c>
      <c r="O245">
        <v>1238649.64101322</v>
      </c>
      <c r="P245">
        <v>30251.942049928701</v>
      </c>
    </row>
    <row r="246" spans="1:16" x14ac:dyDescent="0.3">
      <c r="A246" t="s">
        <v>260</v>
      </c>
      <c r="B246">
        <v>107.328606981167</v>
      </c>
      <c r="C246">
        <v>176.34862584000001</v>
      </c>
      <c r="D246">
        <v>-78.1297176012487</v>
      </c>
      <c r="E246">
        <v>-5.5901087823459603</v>
      </c>
      <c r="F246">
        <v>4.7618287644266397</v>
      </c>
      <c r="G246">
        <v>0</v>
      </c>
      <c r="H246">
        <v>0.70922145107837797</v>
      </c>
      <c r="I246">
        <v>0.76247734325250005</v>
      </c>
      <c r="J246">
        <v>1204.9040964435001</v>
      </c>
      <c r="K246">
        <v>5995.65</v>
      </c>
      <c r="L246">
        <v>204.904096443507</v>
      </c>
      <c r="M246">
        <v>199.31398766116101</v>
      </c>
      <c r="N246">
        <v>1228533.2458415099</v>
      </c>
      <c r="O246">
        <v>1195016.91012064</v>
      </c>
      <c r="P246">
        <v>33516.335720872499</v>
      </c>
    </row>
    <row r="247" spans="1:16" x14ac:dyDescent="0.3">
      <c r="A247" t="s">
        <v>261</v>
      </c>
      <c r="B247">
        <v>106.993449379645</v>
      </c>
      <c r="C247">
        <v>178.68667194</v>
      </c>
      <c r="D247">
        <v>-80.328424601248599</v>
      </c>
      <c r="E247">
        <v>-5.5901087823459603</v>
      </c>
      <c r="F247">
        <v>4.7618287644266397</v>
      </c>
      <c r="G247">
        <v>0</v>
      </c>
      <c r="H247">
        <v>0.71133126387158396</v>
      </c>
      <c r="I247">
        <v>0.76254485381250003</v>
      </c>
      <c r="J247">
        <v>1204.70610061863</v>
      </c>
      <c r="K247">
        <v>6009.52</v>
      </c>
      <c r="L247">
        <v>204.70610061863101</v>
      </c>
      <c r="M247">
        <v>199.11599183628499</v>
      </c>
      <c r="N247">
        <v>1230185.4057896801</v>
      </c>
      <c r="O247">
        <v>1196591.53525999</v>
      </c>
      <c r="P247">
        <v>33593.8705296837</v>
      </c>
    </row>
    <row r="248" spans="1:16" x14ac:dyDescent="0.3">
      <c r="A248" t="s">
        <v>262</v>
      </c>
      <c r="B248">
        <v>109.671259605917</v>
      </c>
      <c r="C248">
        <v>183.67450362</v>
      </c>
      <c r="D248">
        <v>-84.803934782753601</v>
      </c>
      <c r="E248">
        <v>-5.5901087823459603</v>
      </c>
      <c r="F248">
        <v>4.7618287644266397</v>
      </c>
      <c r="G248">
        <v>0</v>
      </c>
      <c r="H248">
        <v>0.71460196613517302</v>
      </c>
      <c r="I248">
        <v>0.76341026342249996</v>
      </c>
      <c r="J248">
        <v>1207.8920962315201</v>
      </c>
      <c r="K248">
        <v>5993.03</v>
      </c>
      <c r="L248">
        <v>207.89209623152499</v>
      </c>
      <c r="M248">
        <v>202.30198744917899</v>
      </c>
      <c r="N248">
        <v>1245903.5694784101</v>
      </c>
      <c r="O248">
        <v>1212401.87984255</v>
      </c>
      <c r="P248">
        <v>33501.6896358628</v>
      </c>
    </row>
    <row r="249" spans="1:16" x14ac:dyDescent="0.3">
      <c r="A249" t="s">
        <v>263</v>
      </c>
      <c r="B249">
        <v>102.71920879843201</v>
      </c>
      <c r="C249">
        <v>178.84254168000001</v>
      </c>
      <c r="D249">
        <v>-83.234671322316998</v>
      </c>
      <c r="E249">
        <v>-5.5901087823459603</v>
      </c>
      <c r="F249">
        <v>4.7618287644266397</v>
      </c>
      <c r="G249">
        <v>0</v>
      </c>
      <c r="H249">
        <v>0.71549839503561197</v>
      </c>
      <c r="I249">
        <v>0.76571606436749995</v>
      </c>
      <c r="J249">
        <v>1197.6741447146301</v>
      </c>
      <c r="K249">
        <v>5978.32</v>
      </c>
      <c r="L249">
        <v>197.67414471463101</v>
      </c>
      <c r="M249">
        <v>192.08403593228499</v>
      </c>
      <c r="N249">
        <v>1181759.2928303699</v>
      </c>
      <c r="O249">
        <v>1148339.8336946899</v>
      </c>
      <c r="P249">
        <v>33419.4591356745</v>
      </c>
    </row>
    <row r="250" spans="1:16" x14ac:dyDescent="0.3">
      <c r="A250" t="s">
        <v>264</v>
      </c>
      <c r="B250">
        <v>101.46469043004601</v>
      </c>
      <c r="C250">
        <v>185.04136134000001</v>
      </c>
      <c r="D250">
        <v>-82.863768922316893</v>
      </c>
      <c r="E250">
        <v>-5.5901087823459603</v>
      </c>
      <c r="F250">
        <v>4.7618287644266397</v>
      </c>
      <c r="G250">
        <v>0</v>
      </c>
      <c r="H250">
        <v>0.721792451982467</v>
      </c>
      <c r="I250">
        <v>0.76605062391750001</v>
      </c>
      <c r="J250">
        <v>1202.98271978974</v>
      </c>
      <c r="K250">
        <v>6034.51</v>
      </c>
      <c r="L250">
        <v>202.98271978974901</v>
      </c>
      <c r="M250">
        <v>197.39261100740299</v>
      </c>
      <c r="N250">
        <v>1224901.2523984399</v>
      </c>
      <c r="O250">
        <v>1191167.6850502801</v>
      </c>
      <c r="P250">
        <v>33733.567348154502</v>
      </c>
    </row>
    <row r="251" spans="1:16" x14ac:dyDescent="0.3">
      <c r="A251" t="s">
        <v>265</v>
      </c>
      <c r="B251">
        <v>100.455353512591</v>
      </c>
      <c r="C251">
        <v>183.83037335999899</v>
      </c>
      <c r="D251">
        <v>-86.795291002316901</v>
      </c>
      <c r="E251">
        <v>-5.5901087823459603</v>
      </c>
      <c r="F251">
        <v>4.7618287644266397</v>
      </c>
      <c r="G251">
        <v>0</v>
      </c>
      <c r="H251">
        <v>0.72239041587316899</v>
      </c>
      <c r="I251">
        <v>0.76641415076249997</v>
      </c>
      <c r="J251">
        <v>1196.8299113215501</v>
      </c>
      <c r="K251">
        <v>6029.51</v>
      </c>
      <c r="L251">
        <v>196.82991132155701</v>
      </c>
      <c r="M251">
        <v>191.23980253921101</v>
      </c>
      <c r="N251">
        <v>1186787.9186124399</v>
      </c>
      <c r="O251">
        <v>1153082.3018082001</v>
      </c>
      <c r="P251">
        <v>33705.616804242702</v>
      </c>
    </row>
    <row r="252" spans="1:16" x14ac:dyDescent="0.3">
      <c r="A252" t="s">
        <v>266</v>
      </c>
      <c r="B252">
        <v>99.775315054958398</v>
      </c>
      <c r="C252">
        <v>183.0270447</v>
      </c>
      <c r="D252">
        <v>-87.618861602316898</v>
      </c>
      <c r="E252">
        <v>-5.5901087823459603</v>
      </c>
      <c r="F252">
        <v>4.7618287644266397</v>
      </c>
      <c r="G252">
        <v>0</v>
      </c>
      <c r="H252">
        <v>0.72283704686741101</v>
      </c>
      <c r="I252">
        <v>0.76657896348749999</v>
      </c>
      <c r="J252">
        <v>1194.5223621601999</v>
      </c>
      <c r="K252">
        <v>6050.46</v>
      </c>
      <c r="L252">
        <v>194.52236216020501</v>
      </c>
      <c r="M252">
        <v>188.93225337785901</v>
      </c>
      <c r="N252">
        <v>1176949.7713558299</v>
      </c>
      <c r="O252">
        <v>1143127.0417726</v>
      </c>
      <c r="P252">
        <v>33822.729583232896</v>
      </c>
    </row>
    <row r="253" spans="1:16" x14ac:dyDescent="0.3">
      <c r="A253" t="s">
        <v>267</v>
      </c>
      <c r="B253">
        <v>103.85445290784899</v>
      </c>
      <c r="C253">
        <v>187.66716696</v>
      </c>
      <c r="D253">
        <v>-89.219633282316906</v>
      </c>
      <c r="E253">
        <v>-5.5901087823459603</v>
      </c>
      <c r="F253">
        <v>4.7618287644266397</v>
      </c>
      <c r="G253">
        <v>0</v>
      </c>
      <c r="H253">
        <v>0.72498923220427802</v>
      </c>
      <c r="I253">
        <v>0.76792363085250004</v>
      </c>
      <c r="J253">
        <v>1201.6373537403899</v>
      </c>
      <c r="K253">
        <v>6029.3</v>
      </c>
      <c r="L253">
        <v>201.63735374039501</v>
      </c>
      <c r="M253">
        <v>196.04724495804899</v>
      </c>
      <c r="N253">
        <v>1215732.09690696</v>
      </c>
      <c r="O253">
        <v>1182027.65402556</v>
      </c>
      <c r="P253">
        <v>33704.4428813985</v>
      </c>
    </row>
    <row r="254" spans="1:16" x14ac:dyDescent="0.3">
      <c r="A254" t="s">
        <v>268</v>
      </c>
      <c r="B254">
        <v>95.147901825541396</v>
      </c>
      <c r="C254">
        <v>183.73445351999999</v>
      </c>
      <c r="D254">
        <v>-88.287216170903505</v>
      </c>
      <c r="E254">
        <v>-5.8345821664748101</v>
      </c>
      <c r="F254">
        <v>5.5799993786498101</v>
      </c>
      <c r="G254">
        <v>0</v>
      </c>
      <c r="H254">
        <v>0.725844236674141</v>
      </c>
      <c r="I254">
        <v>0.77078082134250003</v>
      </c>
      <c r="J254">
        <v>1189.35309690444</v>
      </c>
      <c r="K254">
        <v>6009.9</v>
      </c>
      <c r="L254">
        <v>189.35309690444601</v>
      </c>
      <c r="M254">
        <v>183.518514737971</v>
      </c>
      <c r="N254">
        <v>1137993.1770860299</v>
      </c>
      <c r="O254">
        <v>1102927.9217237299</v>
      </c>
      <c r="P254">
        <v>35065.255362296899</v>
      </c>
    </row>
    <row r="255" spans="1:16" x14ac:dyDescent="0.3">
      <c r="A255" t="s">
        <v>269</v>
      </c>
      <c r="B255">
        <v>88.9820689710061</v>
      </c>
      <c r="C255">
        <v>181.12063788</v>
      </c>
      <c r="D255">
        <v>-89.494619130903601</v>
      </c>
      <c r="E255">
        <v>-5.8345821664748101</v>
      </c>
      <c r="F255">
        <v>5.5799993786498101</v>
      </c>
      <c r="G255">
        <v>0</v>
      </c>
      <c r="H255">
        <v>0.726660033063108</v>
      </c>
      <c r="I255">
        <v>0.77280927642749997</v>
      </c>
      <c r="J255">
        <v>1179.36320119843</v>
      </c>
      <c r="K255">
        <v>6102.5</v>
      </c>
      <c r="L255">
        <v>179.363201198436</v>
      </c>
      <c r="M255">
        <v>173.52861903196199</v>
      </c>
      <c r="N255">
        <v>1094563.93531346</v>
      </c>
      <c r="O255">
        <v>1058958.39764254</v>
      </c>
      <c r="P255">
        <v>35605.537670912498</v>
      </c>
    </row>
    <row r="256" spans="1:16" x14ac:dyDescent="0.3">
      <c r="A256" t="s">
        <v>270</v>
      </c>
      <c r="B256">
        <v>96.392274604159795</v>
      </c>
      <c r="C256">
        <v>193.0986279</v>
      </c>
      <c r="D256">
        <v>-97.855538130903597</v>
      </c>
      <c r="E256">
        <v>-5.8345821664748101</v>
      </c>
      <c r="F256">
        <v>5.5799993786498101</v>
      </c>
      <c r="G256">
        <v>0</v>
      </c>
      <c r="H256">
        <v>0.73379526059338296</v>
      </c>
      <c r="I256">
        <v>0.775199066115</v>
      </c>
      <c r="J256">
        <v>1190.38095283437</v>
      </c>
      <c r="K256">
        <v>6128.91</v>
      </c>
      <c r="L256">
        <v>190.38095283437201</v>
      </c>
      <c r="M256">
        <v>184.546370667898</v>
      </c>
      <c r="N256">
        <v>1166827.7256361099</v>
      </c>
      <c r="O256">
        <v>1131068.0966501799</v>
      </c>
      <c r="P256">
        <v>35759.628985929099</v>
      </c>
    </row>
    <row r="257" spans="1:16" x14ac:dyDescent="0.3">
      <c r="A257" t="s">
        <v>271</v>
      </c>
      <c r="B257">
        <v>102.15673625713799</v>
      </c>
      <c r="C257">
        <v>190.8205317</v>
      </c>
      <c r="D257">
        <v>-94.107935231608593</v>
      </c>
      <c r="E257">
        <v>-5.8345821664748101</v>
      </c>
      <c r="F257">
        <v>5.5799993786498101</v>
      </c>
      <c r="G257">
        <v>0</v>
      </c>
      <c r="H257">
        <v>0.73883870979740596</v>
      </c>
      <c r="I257">
        <v>0.77699931337499994</v>
      </c>
      <c r="J257">
        <v>1197.60807749018</v>
      </c>
      <c r="K257">
        <v>6031.12</v>
      </c>
      <c r="L257">
        <v>197.60807749018201</v>
      </c>
      <c r="M257">
        <v>191.77349532370701</v>
      </c>
      <c r="N257">
        <v>1191798.02831258</v>
      </c>
      <c r="O257">
        <v>1156608.9631167101</v>
      </c>
      <c r="P257">
        <v>35189.065195869502</v>
      </c>
    </row>
    <row r="258" spans="1:16" x14ac:dyDescent="0.3">
      <c r="A258" t="s">
        <v>272</v>
      </c>
      <c r="B258">
        <v>101.45251041986501</v>
      </c>
      <c r="C258">
        <v>192.65499863999901</v>
      </c>
      <c r="D258">
        <v>-93.782885586801797</v>
      </c>
      <c r="E258">
        <v>-5.8345821664748101</v>
      </c>
      <c r="F258">
        <v>5.5799993786498101</v>
      </c>
      <c r="G258">
        <v>0</v>
      </c>
      <c r="H258">
        <v>0.74042375123303095</v>
      </c>
      <c r="I258">
        <v>0.77709563072249999</v>
      </c>
      <c r="J258">
        <v>1199.06168687893</v>
      </c>
      <c r="K258">
        <v>6034.01</v>
      </c>
      <c r="L258">
        <v>199.06168687893199</v>
      </c>
      <c r="M258">
        <v>193.22710471245799</v>
      </c>
      <c r="N258">
        <v>1201140.20924435</v>
      </c>
      <c r="O258">
        <v>1165934.28210601</v>
      </c>
      <c r="P258">
        <v>35205.927138330597</v>
      </c>
    </row>
    <row r="259" spans="1:16" x14ac:dyDescent="0.3">
      <c r="A259" t="s">
        <v>273</v>
      </c>
      <c r="B259">
        <v>96.745257016384102</v>
      </c>
      <c r="C259">
        <v>191.40804072</v>
      </c>
      <c r="D259">
        <v>-93.638558630830005</v>
      </c>
      <c r="E259">
        <v>-5.8345821664748101</v>
      </c>
      <c r="F259">
        <v>5.5799993786498101</v>
      </c>
      <c r="G259">
        <v>0</v>
      </c>
      <c r="H259">
        <v>0.74166957887018103</v>
      </c>
      <c r="I259">
        <v>0.77860511715000003</v>
      </c>
      <c r="J259">
        <v>1193.2490471973499</v>
      </c>
      <c r="K259">
        <v>6033.49</v>
      </c>
      <c r="L259">
        <v>193.249047197359</v>
      </c>
      <c r="M259">
        <v>187.414465030884</v>
      </c>
      <c r="N259">
        <v>1165966.19377479</v>
      </c>
      <c r="O259">
        <v>1130763.3006191801</v>
      </c>
      <c r="P259">
        <v>35202.893155604099</v>
      </c>
    </row>
    <row r="260" spans="1:16" x14ac:dyDescent="0.3">
      <c r="A260" t="s">
        <v>274</v>
      </c>
      <c r="B260">
        <v>98.659129242486301</v>
      </c>
      <c r="C260">
        <v>191.50396056</v>
      </c>
      <c r="D260">
        <v>-95.157469820830002</v>
      </c>
      <c r="E260">
        <v>-5.8345821664748101</v>
      </c>
      <c r="F260">
        <v>5.5799993786498101</v>
      </c>
      <c r="G260">
        <v>0</v>
      </c>
      <c r="H260">
        <v>0.74255790779718001</v>
      </c>
      <c r="I260">
        <v>0.77921235496499996</v>
      </c>
      <c r="J260">
        <v>1193.7384325067101</v>
      </c>
      <c r="K260">
        <v>6029.45</v>
      </c>
      <c r="L260">
        <v>193.73843250671899</v>
      </c>
      <c r="M260">
        <v>187.90385034024399</v>
      </c>
      <c r="N260">
        <v>1168136.1918776301</v>
      </c>
      <c r="O260">
        <v>1132956.8704339799</v>
      </c>
      <c r="P260">
        <v>35179.321443651497</v>
      </c>
    </row>
    <row r="261" spans="1:16" x14ac:dyDescent="0.3">
      <c r="A261" t="s">
        <v>275</v>
      </c>
      <c r="B261">
        <v>90.724003616632203</v>
      </c>
      <c r="C261">
        <v>185.08932125999999</v>
      </c>
      <c r="D261">
        <v>-91.684595784592105</v>
      </c>
      <c r="E261">
        <v>-5.8345821664748101</v>
      </c>
      <c r="F261">
        <v>5.5799993786498101</v>
      </c>
      <c r="G261">
        <v>0</v>
      </c>
      <c r="H261">
        <v>0.74444511436347804</v>
      </c>
      <c r="I261">
        <v>0.78169896774750003</v>
      </c>
      <c r="J261">
        <v>1182.85716779775</v>
      </c>
      <c r="K261">
        <v>6055.45</v>
      </c>
      <c r="L261">
        <v>182.85716779775399</v>
      </c>
      <c r="M261">
        <v>177.02258563127899</v>
      </c>
      <c r="N261">
        <v>1107282.4367409099</v>
      </c>
      <c r="O261">
        <v>1071951.4161609299</v>
      </c>
      <c r="P261">
        <v>35331.020579979799</v>
      </c>
    </row>
    <row r="262" spans="1:16" x14ac:dyDescent="0.3">
      <c r="A262" t="s">
        <v>276</v>
      </c>
      <c r="B262">
        <v>94.2629327264859</v>
      </c>
      <c r="C262">
        <v>186.39622908000001</v>
      </c>
      <c r="D262">
        <v>-91.090569844592096</v>
      </c>
      <c r="E262">
        <v>-5.9249000959791296</v>
      </c>
      <c r="F262">
        <v>6.5481222436503996</v>
      </c>
      <c r="G262">
        <v>0</v>
      </c>
      <c r="H262">
        <v>0.74523882825482601</v>
      </c>
      <c r="I262">
        <v>0.78292843979250004</v>
      </c>
      <c r="J262">
        <v>1187.4172025461701</v>
      </c>
      <c r="K262">
        <v>6088.95</v>
      </c>
      <c r="L262">
        <v>187.41720254617499</v>
      </c>
      <c r="M262">
        <v>181.49230245019601</v>
      </c>
      <c r="N262">
        <v>1141173.9754435299</v>
      </c>
      <c r="O262">
        <v>1105097.5550041201</v>
      </c>
      <c r="P262">
        <v>36076.420439412097</v>
      </c>
    </row>
    <row r="263" spans="1:16" x14ac:dyDescent="0.3">
      <c r="A263" t="s">
        <v>277</v>
      </c>
      <c r="B263">
        <v>90.632789555936895</v>
      </c>
      <c r="C263">
        <v>185.28116094000001</v>
      </c>
      <c r="D263">
        <v>-90.680466523206405</v>
      </c>
      <c r="E263">
        <v>-5.9249000959791296</v>
      </c>
      <c r="F263">
        <v>6.5481222436503996</v>
      </c>
      <c r="G263">
        <v>0</v>
      </c>
      <c r="H263">
        <v>0.74602062284033499</v>
      </c>
      <c r="I263">
        <v>0.78406062224249995</v>
      </c>
      <c r="J263">
        <v>1183.0801805799699</v>
      </c>
      <c r="K263">
        <v>6073.37</v>
      </c>
      <c r="L263">
        <v>183.080180579976</v>
      </c>
      <c r="M263">
        <v>177.15528048399699</v>
      </c>
      <c r="N263">
        <v>1111913.6763290099</v>
      </c>
      <c r="O263">
        <v>1075929.5658330901</v>
      </c>
      <c r="P263">
        <v>35984.110495916699</v>
      </c>
    </row>
    <row r="264" spans="1:16" x14ac:dyDescent="0.3">
      <c r="A264" t="s">
        <v>278</v>
      </c>
      <c r="B264">
        <v>87.975824145374901</v>
      </c>
      <c r="C264">
        <v>181.38441743999999</v>
      </c>
      <c r="D264">
        <v>-86.974192243206403</v>
      </c>
      <c r="E264">
        <v>-5.9249000959791296</v>
      </c>
      <c r="F264">
        <v>6.5481222436503996</v>
      </c>
      <c r="G264">
        <v>0</v>
      </c>
      <c r="H264">
        <v>0.74819127290242204</v>
      </c>
      <c r="I264">
        <v>0.78494427594750005</v>
      </c>
      <c r="J264">
        <v>1180.2296916456401</v>
      </c>
      <c r="K264">
        <v>6110.03</v>
      </c>
      <c r="L264">
        <v>180.22969164564699</v>
      </c>
      <c r="M264">
        <v>174.30479154966801</v>
      </c>
      <c r="N264">
        <v>1101208.8228456499</v>
      </c>
      <c r="O264">
        <v>1065007.5055122101</v>
      </c>
      <c r="P264">
        <v>36201.317333435298</v>
      </c>
    </row>
    <row r="265" spans="1:16" x14ac:dyDescent="0.3">
      <c r="A265" t="s">
        <v>279</v>
      </c>
      <c r="B265">
        <v>81.581130101254203</v>
      </c>
      <c r="C265">
        <v>167.42808072</v>
      </c>
      <c r="D265">
        <v>-76.9779410432064</v>
      </c>
      <c r="E265">
        <v>-5.9249000959791296</v>
      </c>
      <c r="F265">
        <v>6.5481222436503996</v>
      </c>
      <c r="G265">
        <v>0</v>
      </c>
      <c r="H265">
        <v>0.75762997081924899</v>
      </c>
      <c r="I265">
        <v>0.78703669131749998</v>
      </c>
      <c r="J265">
        <v>1169.8633809682301</v>
      </c>
      <c r="K265">
        <v>6131.68</v>
      </c>
      <c r="L265">
        <v>169.863380968239</v>
      </c>
      <c r="M265">
        <v>163.93848087225999</v>
      </c>
      <c r="N265">
        <v>1041547.89581533</v>
      </c>
      <c r="O265">
        <v>1005218.30439482</v>
      </c>
      <c r="P265">
        <v>36329.591420513301</v>
      </c>
    </row>
    <row r="266" spans="1:16" x14ac:dyDescent="0.3">
      <c r="A266" t="s">
        <v>280</v>
      </c>
      <c r="B266">
        <v>75.983511454045299</v>
      </c>
      <c r="C266">
        <v>161.75682018000001</v>
      </c>
      <c r="D266">
        <v>-72.381971613206403</v>
      </c>
      <c r="E266">
        <v>-5.9249000959791296</v>
      </c>
      <c r="F266">
        <v>6.5481222436503996</v>
      </c>
      <c r="G266">
        <v>0</v>
      </c>
      <c r="H266">
        <v>0.760490019735925</v>
      </c>
      <c r="I266">
        <v>0.78854210742749997</v>
      </c>
      <c r="J266">
        <v>1163.1861057460001</v>
      </c>
      <c r="K266">
        <v>6194.32</v>
      </c>
      <c r="L266">
        <v>163.18610574600399</v>
      </c>
      <c r="M266">
        <v>157.261205650025</v>
      </c>
      <c r="N266">
        <v>1010826.95854458</v>
      </c>
      <c r="O266">
        <v>974126.23138206301</v>
      </c>
      <c r="P266">
        <v>36700.7271625254</v>
      </c>
    </row>
    <row r="267" spans="1:16" x14ac:dyDescent="0.3">
      <c r="A267" t="s">
        <v>281</v>
      </c>
      <c r="B267">
        <v>75.8695302423492</v>
      </c>
      <c r="C267">
        <v>160.59379211999999</v>
      </c>
      <c r="D267">
        <v>-73.033934113206399</v>
      </c>
      <c r="E267">
        <v>-5.9249000959791296</v>
      </c>
      <c r="F267">
        <v>6.5481222436503996</v>
      </c>
      <c r="G267">
        <v>0</v>
      </c>
      <c r="H267">
        <v>0.76169633166802697</v>
      </c>
      <c r="I267">
        <v>0.78864455255999999</v>
      </c>
      <c r="J267">
        <v>1161.25582521724</v>
      </c>
      <c r="K267">
        <v>6219.08</v>
      </c>
      <c r="L267">
        <v>161.255825217243</v>
      </c>
      <c r="M267">
        <v>155.33092512126399</v>
      </c>
      <c r="N267">
        <v>1002862.8774920499</v>
      </c>
      <c r="O267">
        <v>966015.44980315201</v>
      </c>
      <c r="P267">
        <v>36847.4276889018</v>
      </c>
    </row>
    <row r="268" spans="1:16" x14ac:dyDescent="0.3">
      <c r="A268" t="s">
        <v>282</v>
      </c>
      <c r="B268">
        <v>70.491701575722104</v>
      </c>
      <c r="C268">
        <v>154.59880211999999</v>
      </c>
      <c r="D268">
        <v>-68.066653382381006</v>
      </c>
      <c r="E268">
        <v>-5.9249000959791296</v>
      </c>
      <c r="F268">
        <v>6.5481222436503996</v>
      </c>
      <c r="G268">
        <v>0</v>
      </c>
      <c r="H268">
        <v>0.76421376834421295</v>
      </c>
      <c r="I268">
        <v>0.79058470686000004</v>
      </c>
      <c r="J268">
        <v>1154.8458296904601</v>
      </c>
      <c r="K268">
        <v>6224.2</v>
      </c>
      <c r="L268">
        <v>154.845829690465</v>
      </c>
      <c r="M268">
        <v>148.92092959448601</v>
      </c>
      <c r="N268">
        <v>963791.41315939499</v>
      </c>
      <c r="O268">
        <v>926913.64998200198</v>
      </c>
      <c r="P268">
        <v>36877.763177393303</v>
      </c>
    </row>
    <row r="269" spans="1:16" x14ac:dyDescent="0.3">
      <c r="A269" t="s">
        <v>283</v>
      </c>
      <c r="B269">
        <v>70.061646766878397</v>
      </c>
      <c r="C269">
        <v>158.27972597999999</v>
      </c>
      <c r="D269">
        <v>-70.864519782381095</v>
      </c>
      <c r="E269">
        <v>-5.9249000959791296</v>
      </c>
      <c r="F269">
        <v>6.5481222436503996</v>
      </c>
      <c r="G269">
        <v>0</v>
      </c>
      <c r="H269">
        <v>0.76753678093609901</v>
      </c>
      <c r="I269">
        <v>0.79061907283499999</v>
      </c>
      <c r="J269">
        <v>1155.2954749630501</v>
      </c>
      <c r="K269">
        <v>6266.08</v>
      </c>
      <c r="L269">
        <v>155.295474963055</v>
      </c>
      <c r="M269">
        <v>149.37057486707499</v>
      </c>
      <c r="N269">
        <v>973093.8697565</v>
      </c>
      <c r="O269">
        <v>935967.97176308697</v>
      </c>
      <c r="P269">
        <v>37125.897993412902</v>
      </c>
    </row>
    <row r="270" spans="1:16" x14ac:dyDescent="0.3">
      <c r="A270" t="s">
        <v>284</v>
      </c>
      <c r="B270">
        <v>63.086219545086898</v>
      </c>
      <c r="C270">
        <v>156.74500853999999</v>
      </c>
      <c r="D270">
        <v>-72.906705332381094</v>
      </c>
      <c r="E270">
        <v>-5.9592256102221297</v>
      </c>
      <c r="F270">
        <v>6.7823353297509898</v>
      </c>
      <c r="G270">
        <v>0</v>
      </c>
      <c r="H270">
        <v>0.76998769516683896</v>
      </c>
      <c r="I270">
        <v>0.79324953855750002</v>
      </c>
      <c r="J270">
        <v>1144.5381757994501</v>
      </c>
      <c r="K270">
        <v>6297.72</v>
      </c>
      <c r="L270">
        <v>144.53817579945201</v>
      </c>
      <c r="M270">
        <v>138.57895018923</v>
      </c>
      <c r="N270">
        <v>910260.96049572795</v>
      </c>
      <c r="O270">
        <v>872731.42618572002</v>
      </c>
      <c r="P270">
        <v>37529.534310008101</v>
      </c>
    </row>
    <row r="271" spans="1:16" x14ac:dyDescent="0.3">
      <c r="A271" t="s">
        <v>285</v>
      </c>
      <c r="B271">
        <v>65.076403536930002</v>
      </c>
      <c r="C271">
        <v>162.8239284</v>
      </c>
      <c r="D271">
        <v>-77.880042412381101</v>
      </c>
      <c r="E271">
        <v>-5.9592256102221297</v>
      </c>
      <c r="F271">
        <v>6.7823353297509898</v>
      </c>
      <c r="G271">
        <v>0</v>
      </c>
      <c r="H271">
        <v>0.77426777284983905</v>
      </c>
      <c r="I271">
        <v>0.79399027718250004</v>
      </c>
      <c r="J271">
        <v>1147.62892175498</v>
      </c>
      <c r="K271">
        <v>6332.39</v>
      </c>
      <c r="L271">
        <v>147.628921754987</v>
      </c>
      <c r="M271">
        <v>141.669696144765</v>
      </c>
      <c r="N271">
        <v>934843.90783206595</v>
      </c>
      <c r="O271">
        <v>897107.76717015204</v>
      </c>
      <c r="P271">
        <v>37736.140661914498</v>
      </c>
    </row>
    <row r="272" spans="1:16" x14ac:dyDescent="0.3">
      <c r="A272" t="s">
        <v>286</v>
      </c>
      <c r="B272">
        <v>64.683775528421904</v>
      </c>
      <c r="C272">
        <v>163.42342740000001</v>
      </c>
      <c r="D272">
        <v>-79.629266174624206</v>
      </c>
      <c r="E272">
        <v>-5.9592256102221297</v>
      </c>
      <c r="F272">
        <v>6.7823353297509898</v>
      </c>
      <c r="G272">
        <v>0</v>
      </c>
      <c r="H272">
        <v>0.77500993887904801</v>
      </c>
      <c r="I272">
        <v>0.79412417312250005</v>
      </c>
      <c r="J272">
        <v>1146.08569292226</v>
      </c>
      <c r="K272">
        <v>6306.05</v>
      </c>
      <c r="L272">
        <v>146.08569292226699</v>
      </c>
      <c r="M272">
        <v>140.12646731204501</v>
      </c>
      <c r="N272">
        <v>921223.68385246303</v>
      </c>
      <c r="O272">
        <v>883644.50919312204</v>
      </c>
      <c r="P272">
        <v>37579.174659341203</v>
      </c>
    </row>
    <row r="273" spans="1:16" x14ac:dyDescent="0.3">
      <c r="A273" t="s">
        <v>287</v>
      </c>
      <c r="B273">
        <v>55.203672200543501</v>
      </c>
      <c r="C273">
        <v>160.59379211999999</v>
      </c>
      <c r="D273">
        <v>-79.885005014624298</v>
      </c>
      <c r="E273">
        <v>-5.9592256102221297</v>
      </c>
      <c r="F273">
        <v>6.7823353297509898</v>
      </c>
      <c r="G273">
        <v>0</v>
      </c>
      <c r="H273">
        <v>0.77767976878801903</v>
      </c>
      <c r="I273">
        <v>0.79763627901</v>
      </c>
      <c r="J273">
        <v>1133.51403353859</v>
      </c>
      <c r="K273">
        <v>6322.8</v>
      </c>
      <c r="L273">
        <v>133.514033538592</v>
      </c>
      <c r="M273">
        <v>127.55480792837</v>
      </c>
      <c r="N273">
        <v>844182.531257811</v>
      </c>
      <c r="O273">
        <v>806503.53956949804</v>
      </c>
      <c r="P273">
        <v>37678.991688312402</v>
      </c>
    </row>
    <row r="274" spans="1:16" x14ac:dyDescent="0.3">
      <c r="A274" t="s">
        <v>288</v>
      </c>
      <c r="B274">
        <v>51.163509526578999</v>
      </c>
      <c r="C274">
        <v>156.80495844000001</v>
      </c>
      <c r="D274">
        <v>-78.8033692546243</v>
      </c>
      <c r="E274">
        <v>-5.9592256102221297</v>
      </c>
      <c r="F274">
        <v>6.7823353297509898</v>
      </c>
      <c r="G274">
        <v>0</v>
      </c>
      <c r="H274">
        <v>0.77875330506734397</v>
      </c>
      <c r="I274">
        <v>0.79917978175500004</v>
      </c>
      <c r="J274">
        <v>1126.7640559055999</v>
      </c>
      <c r="K274">
        <v>6410.34</v>
      </c>
      <c r="L274">
        <v>126.764055905603</v>
      </c>
      <c r="M274">
        <v>120.804830295381</v>
      </c>
      <c r="N274">
        <v>812600.69813392602</v>
      </c>
      <c r="O274">
        <v>774400.03583569499</v>
      </c>
      <c r="P274">
        <v>38200.662298231298</v>
      </c>
    </row>
    <row r="275" spans="1:16" x14ac:dyDescent="0.3">
      <c r="A275" t="s">
        <v>289</v>
      </c>
      <c r="B275">
        <v>58.681354956980897</v>
      </c>
      <c r="C275">
        <v>161.0254314</v>
      </c>
      <c r="D275">
        <v>-80.523428504624306</v>
      </c>
      <c r="E275">
        <v>-5.9592256102221297</v>
      </c>
      <c r="F275">
        <v>6.7823353297509898</v>
      </c>
      <c r="G275">
        <v>0</v>
      </c>
      <c r="H275">
        <v>0.77925695131847605</v>
      </c>
      <c r="I275">
        <v>0.80205108052499996</v>
      </c>
      <c r="J275">
        <v>1136.77894010098</v>
      </c>
      <c r="K275">
        <v>6440</v>
      </c>
      <c r="L275">
        <v>136.77894010098399</v>
      </c>
      <c r="M275">
        <v>130.81971449076201</v>
      </c>
      <c r="N275">
        <v>880856.37425033795</v>
      </c>
      <c r="O275">
        <v>842478.96132050804</v>
      </c>
      <c r="P275">
        <v>38377.412929830498</v>
      </c>
    </row>
    <row r="276" spans="1:16" x14ac:dyDescent="0.3">
      <c r="A276" t="s">
        <v>290</v>
      </c>
      <c r="B276">
        <v>61.863854220132303</v>
      </c>
      <c r="C276">
        <v>162.919848239999</v>
      </c>
      <c r="D276">
        <v>-80.281003025739295</v>
      </c>
      <c r="E276">
        <v>-5.9592256102221297</v>
      </c>
      <c r="F276">
        <v>6.7823353297509898</v>
      </c>
      <c r="G276">
        <v>0</v>
      </c>
      <c r="H276">
        <v>0.77935642594560095</v>
      </c>
      <c r="I276">
        <v>0.80321737800000004</v>
      </c>
      <c r="J276">
        <v>1142.0970159109099</v>
      </c>
      <c r="K276">
        <v>6376.35</v>
      </c>
      <c r="L276">
        <v>142.097015910918</v>
      </c>
      <c r="M276">
        <v>136.137790300696</v>
      </c>
      <c r="N276">
        <v>906060.30740358401</v>
      </c>
      <c r="O276">
        <v>868062.19918384403</v>
      </c>
      <c r="P276">
        <v>37998.108219739799</v>
      </c>
    </row>
    <row r="277" spans="1:16" x14ac:dyDescent="0.3">
      <c r="A277" t="s">
        <v>291</v>
      </c>
      <c r="B277">
        <v>62.552322125092303</v>
      </c>
      <c r="C277">
        <v>161.64891035999901</v>
      </c>
      <c r="D277">
        <v>-78.283932152704693</v>
      </c>
      <c r="E277">
        <v>-5.9592256102221297</v>
      </c>
      <c r="F277">
        <v>6.7823353297509898</v>
      </c>
      <c r="G277">
        <v>0</v>
      </c>
      <c r="H277">
        <v>0.78085551039690204</v>
      </c>
      <c r="I277">
        <v>0.80348524716000003</v>
      </c>
      <c r="J277">
        <v>1143.5098498553</v>
      </c>
      <c r="K277">
        <v>6303.42</v>
      </c>
      <c r="L277">
        <v>143.50984985530101</v>
      </c>
      <c r="M277">
        <v>137.55062424507901</v>
      </c>
      <c r="N277">
        <v>904602.85777490598</v>
      </c>
      <c r="O277">
        <v>867039.35587891995</v>
      </c>
      <c r="P277">
        <v>37563.501895986301</v>
      </c>
    </row>
    <row r="278" spans="1:16" x14ac:dyDescent="0.3">
      <c r="A278" t="s">
        <v>292</v>
      </c>
      <c r="B278">
        <v>58.967267735530903</v>
      </c>
      <c r="C278">
        <v>159.57464382000001</v>
      </c>
      <c r="D278">
        <v>-77.215586346296803</v>
      </c>
      <c r="E278">
        <v>-6.1856085724768803</v>
      </c>
      <c r="F278">
        <v>6.9992313597195199</v>
      </c>
      <c r="G278">
        <v>0</v>
      </c>
      <c r="H278">
        <v>0.78088877430957604</v>
      </c>
      <c r="I278">
        <v>0.80476132953000001</v>
      </c>
      <c r="J278">
        <v>1138.9270523181499</v>
      </c>
      <c r="K278">
        <v>6356.62</v>
      </c>
      <c r="L278">
        <v>138.927052318151</v>
      </c>
      <c r="M278">
        <v>132.74144374567501</v>
      </c>
      <c r="N278">
        <v>883106.479306611</v>
      </c>
      <c r="O278">
        <v>843786.91614263202</v>
      </c>
      <c r="P278">
        <v>39319.563163977902</v>
      </c>
    </row>
    <row r="279" spans="1:16" x14ac:dyDescent="0.3">
      <c r="A279" t="s">
        <v>293</v>
      </c>
      <c r="B279">
        <v>57.265004767675698</v>
      </c>
      <c r="C279">
        <v>157.71619691999999</v>
      </c>
      <c r="D279">
        <v>-77.339095146296899</v>
      </c>
      <c r="E279">
        <v>-6.1856085724768803</v>
      </c>
      <c r="F279">
        <v>6.9992313597195199</v>
      </c>
      <c r="G279">
        <v>0</v>
      </c>
      <c r="H279">
        <v>0.78158311320450302</v>
      </c>
      <c r="I279">
        <v>0.80536557090000005</v>
      </c>
      <c r="J279">
        <v>1135.2415350700301</v>
      </c>
      <c r="K279">
        <v>6391.6</v>
      </c>
      <c r="L279">
        <v>135.24153507003101</v>
      </c>
      <c r="M279">
        <v>129.055926497554</v>
      </c>
      <c r="N279">
        <v>864409.79555361404</v>
      </c>
      <c r="O279">
        <v>824873.859801771</v>
      </c>
      <c r="P279">
        <v>39535.935751843201</v>
      </c>
    </row>
    <row r="280" spans="1:16" x14ac:dyDescent="0.3">
      <c r="A280" t="s">
        <v>294</v>
      </c>
      <c r="B280">
        <v>58.233712200404902</v>
      </c>
      <c r="C280">
        <v>157.56032718</v>
      </c>
      <c r="D280">
        <v>-77.177696106296807</v>
      </c>
      <c r="E280">
        <v>-6.1856085724768803</v>
      </c>
      <c r="F280">
        <v>6.9992313597195199</v>
      </c>
      <c r="G280">
        <v>0</v>
      </c>
      <c r="H280">
        <v>0.78229324494050001</v>
      </c>
      <c r="I280">
        <v>0.80573500375499996</v>
      </c>
      <c r="J280">
        <v>1136.2146922381701</v>
      </c>
      <c r="K280">
        <v>6344</v>
      </c>
      <c r="L280">
        <v>136.21469223816999</v>
      </c>
      <c r="M280">
        <v>130.02908366569301</v>
      </c>
      <c r="N280">
        <v>864146.00755894999</v>
      </c>
      <c r="O280">
        <v>824904.50677515694</v>
      </c>
      <c r="P280">
        <v>39241.500783793301</v>
      </c>
    </row>
    <row r="281" spans="1:16" x14ac:dyDescent="0.3">
      <c r="A281" t="s">
        <v>295</v>
      </c>
      <c r="B281">
        <v>50.361570752041402</v>
      </c>
      <c r="C281">
        <v>147.75252354</v>
      </c>
      <c r="D281">
        <v>-70.673887838091005</v>
      </c>
      <c r="E281">
        <v>-6.1856085724768803</v>
      </c>
      <c r="F281">
        <v>6.9992313597195199</v>
      </c>
      <c r="G281">
        <v>0</v>
      </c>
      <c r="H281">
        <v>0.78650840466850303</v>
      </c>
      <c r="I281">
        <v>0.80874575677500005</v>
      </c>
      <c r="J281">
        <v>1125.0313295052599</v>
      </c>
      <c r="K281">
        <v>6411.6</v>
      </c>
      <c r="L281">
        <v>125.031329505264</v>
      </c>
      <c r="M281">
        <v>118.845720932787</v>
      </c>
      <c r="N281">
        <v>801650.87225595198</v>
      </c>
      <c r="O281">
        <v>761991.22433265904</v>
      </c>
      <c r="P281">
        <v>39659.647923292701</v>
      </c>
    </row>
    <row r="282" spans="1:16" x14ac:dyDescent="0.3">
      <c r="A282" t="s">
        <v>296</v>
      </c>
      <c r="B282">
        <v>37.381407938377102</v>
      </c>
      <c r="C282">
        <v>138.76003854000001</v>
      </c>
      <c r="D282">
        <v>-68.274513878091</v>
      </c>
      <c r="E282">
        <v>-6.1856085724768803</v>
      </c>
      <c r="F282">
        <v>6.9992313597195199</v>
      </c>
      <c r="G282">
        <v>0</v>
      </c>
      <c r="H282">
        <v>0.78711898434872796</v>
      </c>
      <c r="I282">
        <v>0.81380935295250001</v>
      </c>
      <c r="J282">
        <v>1105.4523814757399</v>
      </c>
      <c r="K282">
        <v>6448.08</v>
      </c>
      <c r="L282">
        <v>105.452381475742</v>
      </c>
      <c r="M282">
        <v>99.266772903265306</v>
      </c>
      <c r="N282">
        <v>679965.39194610296</v>
      </c>
      <c r="O282">
        <v>640080.09302208596</v>
      </c>
      <c r="P282">
        <v>39885.298924016701</v>
      </c>
    </row>
    <row r="283" spans="1:16" x14ac:dyDescent="0.3">
      <c r="A283" t="s">
        <v>297</v>
      </c>
      <c r="B283">
        <v>37.593837972153501</v>
      </c>
      <c r="C283">
        <v>139.03580808000001</v>
      </c>
      <c r="D283">
        <v>-69.741916178091003</v>
      </c>
      <c r="E283">
        <v>-6.1856085724768803</v>
      </c>
      <c r="F283">
        <v>6.9992313597195199</v>
      </c>
      <c r="G283">
        <v>0</v>
      </c>
      <c r="H283">
        <v>0.78720567253388796</v>
      </c>
      <c r="I283">
        <v>0.81391227191250004</v>
      </c>
      <c r="J283">
        <v>1104.4729891423699</v>
      </c>
      <c r="K283">
        <v>6593.58</v>
      </c>
      <c r="L283">
        <v>104.472989142373</v>
      </c>
      <c r="M283">
        <v>98.287380569896598</v>
      </c>
      <c r="N283">
        <v>688851.01174937095</v>
      </c>
      <c r="O283">
        <v>648065.70677805902</v>
      </c>
      <c r="P283">
        <v>40785.3049713121</v>
      </c>
    </row>
    <row r="284" spans="1:16" x14ac:dyDescent="0.3">
      <c r="A284" t="s">
        <v>298</v>
      </c>
      <c r="B284">
        <v>38.240648226955102</v>
      </c>
      <c r="C284">
        <v>141.18201449999901</v>
      </c>
      <c r="D284">
        <v>-70.561140340502007</v>
      </c>
      <c r="E284">
        <v>-6.1856085724768803</v>
      </c>
      <c r="F284">
        <v>6.9992313597195199</v>
      </c>
      <c r="G284">
        <v>0</v>
      </c>
      <c r="H284">
        <v>0.78866170382325496</v>
      </c>
      <c r="I284">
        <v>0.81418607705250001</v>
      </c>
      <c r="J284">
        <v>1106.4450518183301</v>
      </c>
      <c r="K284">
        <v>6570.64</v>
      </c>
      <c r="L284">
        <v>106.44505181833399</v>
      </c>
      <c r="M284">
        <v>100.259443245857</v>
      </c>
      <c r="N284">
        <v>699412.11527962203</v>
      </c>
      <c r="O284">
        <v>658768.70816896204</v>
      </c>
      <c r="P284">
        <v>40643.407110659398</v>
      </c>
    </row>
    <row r="285" spans="1:16" x14ac:dyDescent="0.3">
      <c r="A285" t="s">
        <v>299</v>
      </c>
      <c r="B285">
        <v>47.6687394992394</v>
      </c>
      <c r="C285">
        <v>148.28008266000001</v>
      </c>
      <c r="D285">
        <v>-73.286593836931601</v>
      </c>
      <c r="E285">
        <v>-6.1856085724768803</v>
      </c>
      <c r="F285">
        <v>6.9992313597195199</v>
      </c>
      <c r="G285">
        <v>0</v>
      </c>
      <c r="H285">
        <v>0.78942746242703798</v>
      </c>
      <c r="I285">
        <v>0.81792151865249996</v>
      </c>
      <c r="J285">
        <v>1120.2412565539801</v>
      </c>
      <c r="K285">
        <v>6536.52</v>
      </c>
      <c r="L285">
        <v>120.241256553985</v>
      </c>
      <c r="M285">
        <v>114.055647981508</v>
      </c>
      <c r="N285">
        <v>785959.378290258</v>
      </c>
      <c r="O285">
        <v>745527.02414409199</v>
      </c>
      <c r="P285">
        <v>40432.354146166501</v>
      </c>
    </row>
    <row r="286" spans="1:16" x14ac:dyDescent="0.3">
      <c r="A286" t="s">
        <v>300</v>
      </c>
      <c r="B286">
        <v>59.363543153012699</v>
      </c>
      <c r="C286">
        <v>156.49321896000001</v>
      </c>
      <c r="D286">
        <v>-73.352036825338701</v>
      </c>
      <c r="E286">
        <v>-6.0636636116133298</v>
      </c>
      <c r="F286">
        <v>7.4986122451253401</v>
      </c>
      <c r="G286">
        <v>0</v>
      </c>
      <c r="H286">
        <v>0.79009422850743005</v>
      </c>
      <c r="I286">
        <v>0.82242394637250005</v>
      </c>
      <c r="J286">
        <v>1139.45725847928</v>
      </c>
      <c r="K286">
        <v>6381.13</v>
      </c>
      <c r="L286">
        <v>139.45725847928199</v>
      </c>
      <c r="M286">
        <v>133.39359486766801</v>
      </c>
      <c r="N286">
        <v>889894.89579990203</v>
      </c>
      <c r="O286">
        <v>851201.87001792795</v>
      </c>
      <c r="P286">
        <v>38693.025781974102</v>
      </c>
    </row>
    <row r="287" spans="1:16" x14ac:dyDescent="0.3">
      <c r="A287" t="s">
        <v>301</v>
      </c>
      <c r="B287">
        <v>54.722890878797202</v>
      </c>
      <c r="C287">
        <v>154.82661173999901</v>
      </c>
      <c r="D287">
        <v>-72.585285562230894</v>
      </c>
      <c r="E287">
        <v>-6.0636636116133298</v>
      </c>
      <c r="F287">
        <v>7.4986122451253401</v>
      </c>
      <c r="G287">
        <v>0</v>
      </c>
      <c r="H287">
        <v>0.79118919488332595</v>
      </c>
      <c r="I287">
        <v>0.82418176880250005</v>
      </c>
      <c r="J287">
        <v>1133.91389745936</v>
      </c>
      <c r="K287">
        <v>6376.75</v>
      </c>
      <c r="L287">
        <v>133.913897459368</v>
      </c>
      <c r="M287">
        <v>127.85023384775501</v>
      </c>
      <c r="N287">
        <v>853935.44562402705</v>
      </c>
      <c r="O287">
        <v>815268.97868867195</v>
      </c>
      <c r="P287">
        <v>38666.466935355304</v>
      </c>
    </row>
    <row r="288" spans="1:16" x14ac:dyDescent="0.3">
      <c r="A288" t="s">
        <v>302</v>
      </c>
      <c r="B288">
        <v>54.505580052011801</v>
      </c>
      <c r="C288">
        <v>152.76433517999999</v>
      </c>
      <c r="D288">
        <v>-70.970557402230895</v>
      </c>
      <c r="E288">
        <v>-6.0636636116133298</v>
      </c>
      <c r="F288">
        <v>7.4986122451253401</v>
      </c>
      <c r="G288">
        <v>0</v>
      </c>
      <c r="H288">
        <v>0.79286619133096004</v>
      </c>
      <c r="I288">
        <v>0.82424969339249998</v>
      </c>
      <c r="J288">
        <v>1133.24729331154</v>
      </c>
      <c r="K288">
        <v>6414.78</v>
      </c>
      <c r="L288">
        <v>133.24729331154501</v>
      </c>
      <c r="M288">
        <v>127.183629699932</v>
      </c>
      <c r="N288">
        <v>854752.07218903501</v>
      </c>
      <c r="O288">
        <v>815855.00412653002</v>
      </c>
      <c r="P288">
        <v>38897.068062504899</v>
      </c>
    </row>
    <row r="289" spans="1:16" x14ac:dyDescent="0.3">
      <c r="A289" t="s">
        <v>303</v>
      </c>
      <c r="B289">
        <v>66.889346613398303</v>
      </c>
      <c r="C289">
        <v>163.73516688000001</v>
      </c>
      <c r="D289">
        <v>-75.942725002230901</v>
      </c>
      <c r="E289">
        <v>-6.0636636116133298</v>
      </c>
      <c r="F289">
        <v>7.4986122451253401</v>
      </c>
      <c r="G289">
        <v>0</v>
      </c>
      <c r="H289">
        <v>0.79564822232110799</v>
      </c>
      <c r="I289">
        <v>0.82890283584750002</v>
      </c>
      <c r="J289">
        <v>1151.62228879948</v>
      </c>
      <c r="K289">
        <v>6343.22</v>
      </c>
      <c r="L289">
        <v>151.622288799486</v>
      </c>
      <c r="M289">
        <v>145.55862518787299</v>
      </c>
      <c r="N289">
        <v>961773.53475868003</v>
      </c>
      <c r="O289">
        <v>923310.38246422203</v>
      </c>
      <c r="P289">
        <v>38463.152294457897</v>
      </c>
    </row>
    <row r="290" spans="1:16" x14ac:dyDescent="0.3">
      <c r="A290" t="s">
        <v>304</v>
      </c>
      <c r="B290">
        <v>69.1976985619837</v>
      </c>
      <c r="C290">
        <v>164.64640535999999</v>
      </c>
      <c r="D290">
        <v>-73.611758660724206</v>
      </c>
      <c r="E290">
        <v>-6.0636636116133298</v>
      </c>
      <c r="F290">
        <v>7.4986122451253401</v>
      </c>
      <c r="G290">
        <v>0</v>
      </c>
      <c r="H290">
        <v>0.79608466822214696</v>
      </c>
      <c r="I290">
        <v>0.82974210834749995</v>
      </c>
      <c r="J290">
        <v>1157.17156985117</v>
      </c>
      <c r="K290">
        <v>6270.66</v>
      </c>
      <c r="L290">
        <v>157.17156985117799</v>
      </c>
      <c r="M290">
        <v>151.10790623956399</v>
      </c>
      <c r="N290">
        <v>985569.47620298702</v>
      </c>
      <c r="O290">
        <v>947546.30334018799</v>
      </c>
      <c r="P290">
        <v>38023.172862799198</v>
      </c>
    </row>
    <row r="291" spans="1:16" x14ac:dyDescent="0.3">
      <c r="A291" t="s">
        <v>305</v>
      </c>
      <c r="B291">
        <v>68.008395480664703</v>
      </c>
      <c r="C291">
        <v>163.89103661999999</v>
      </c>
      <c r="D291">
        <v>-73.674473204338099</v>
      </c>
      <c r="E291">
        <v>-6.0636636116133298</v>
      </c>
      <c r="F291">
        <v>7.4986122451253401</v>
      </c>
      <c r="G291">
        <v>0</v>
      </c>
      <c r="H291">
        <v>0.79614606138108002</v>
      </c>
      <c r="I291">
        <v>0.83014459059750001</v>
      </c>
      <c r="J291">
        <v>1155.16371961083</v>
      </c>
      <c r="K291">
        <v>6296.25</v>
      </c>
      <c r="L291">
        <v>155.16371961083499</v>
      </c>
      <c r="M291">
        <v>149.10005599922201</v>
      </c>
      <c r="N291">
        <v>976949.56959972496</v>
      </c>
      <c r="O291">
        <v>938771.22758510499</v>
      </c>
      <c r="P291">
        <v>38178.342014620401</v>
      </c>
    </row>
    <row r="292" spans="1:16" x14ac:dyDescent="0.3">
      <c r="A292" t="s">
        <v>306</v>
      </c>
      <c r="B292">
        <v>66.520960817466701</v>
      </c>
      <c r="C292">
        <v>161.42110073999899</v>
      </c>
      <c r="D292">
        <v>-72.382741464338196</v>
      </c>
      <c r="E292">
        <v>-6.0636636116133298</v>
      </c>
      <c r="F292">
        <v>7.4986122451253401</v>
      </c>
      <c r="G292">
        <v>0</v>
      </c>
      <c r="H292">
        <v>0.797537898611</v>
      </c>
      <c r="I292">
        <v>0.83068329651749995</v>
      </c>
      <c r="J292">
        <v>1152.4961502644801</v>
      </c>
      <c r="K292">
        <v>6268.02</v>
      </c>
      <c r="L292">
        <v>152.496150264487</v>
      </c>
      <c r="M292">
        <v>146.43248665287399</v>
      </c>
      <c r="N292">
        <v>955848.91978081502</v>
      </c>
      <c r="O292">
        <v>917841.75498994999</v>
      </c>
      <c r="P292">
        <v>38007.164790864503</v>
      </c>
    </row>
    <row r="293" spans="1:16" x14ac:dyDescent="0.3">
      <c r="A293" t="s">
        <v>307</v>
      </c>
      <c r="B293">
        <v>63.912606864914402</v>
      </c>
      <c r="C293">
        <v>160.43792238</v>
      </c>
      <c r="D293">
        <v>-72.207443064338193</v>
      </c>
      <c r="E293">
        <v>-6.0636636116133298</v>
      </c>
      <c r="F293">
        <v>7.4986122451253401</v>
      </c>
      <c r="G293">
        <v>0</v>
      </c>
      <c r="H293">
        <v>0.79798783655502603</v>
      </c>
      <c r="I293">
        <v>0.83159283417749996</v>
      </c>
      <c r="J293">
        <v>1149.0785568763299</v>
      </c>
      <c r="K293">
        <v>6292.5</v>
      </c>
      <c r="L293">
        <v>149.07855687633099</v>
      </c>
      <c r="M293">
        <v>143.01489326471801</v>
      </c>
      <c r="N293">
        <v>938076.81914431695</v>
      </c>
      <c r="O293">
        <v>899921.21586823999</v>
      </c>
      <c r="P293">
        <v>38155.603276076799</v>
      </c>
    </row>
    <row r="294" spans="1:16" x14ac:dyDescent="0.3">
      <c r="A294" t="s">
        <v>308</v>
      </c>
      <c r="B294">
        <v>65.085306604376598</v>
      </c>
      <c r="C294">
        <v>161.19329112</v>
      </c>
      <c r="D294">
        <v>-73.049217294338206</v>
      </c>
      <c r="E294">
        <v>-6.0975442975983301</v>
      </c>
      <c r="F294">
        <v>7.8030178581965002</v>
      </c>
      <c r="G294">
        <v>0</v>
      </c>
      <c r="H294">
        <v>0.79801847152960104</v>
      </c>
      <c r="I294">
        <v>0.83202967366500002</v>
      </c>
      <c r="J294">
        <v>1149.8938587242401</v>
      </c>
      <c r="K294">
        <v>6281.54</v>
      </c>
      <c r="L294">
        <v>149.89385872424501</v>
      </c>
      <c r="M294">
        <v>143.796314426647</v>
      </c>
      <c r="N294">
        <v>941564.26933069795</v>
      </c>
      <c r="O294">
        <v>903262.30092356296</v>
      </c>
      <c r="P294">
        <v>38301.968407135799</v>
      </c>
    </row>
    <row r="295" spans="1:16" x14ac:dyDescent="0.3">
      <c r="A295" t="s">
        <v>309</v>
      </c>
      <c r="B295">
        <v>65.389359818876102</v>
      </c>
      <c r="C295">
        <v>159.97031315999999</v>
      </c>
      <c r="D295">
        <v>-72.043621534387697</v>
      </c>
      <c r="E295">
        <v>-6.0975442975983301</v>
      </c>
      <c r="F295">
        <v>7.8030178581965002</v>
      </c>
      <c r="G295">
        <v>0</v>
      </c>
      <c r="H295">
        <v>0.79926706865659203</v>
      </c>
      <c r="I295">
        <v>0.83213074521749997</v>
      </c>
      <c r="J295">
        <v>1149.97918007001</v>
      </c>
      <c r="K295">
        <v>6310.98</v>
      </c>
      <c r="L295">
        <v>149.97918007001601</v>
      </c>
      <c r="M295">
        <v>143.88163577241701</v>
      </c>
      <c r="N295">
        <v>946515.60583827004</v>
      </c>
      <c r="O295">
        <v>908034.12572701299</v>
      </c>
      <c r="P295">
        <v>38481.4801112571</v>
      </c>
    </row>
    <row r="296" spans="1:16" x14ac:dyDescent="0.3">
      <c r="A296" t="s">
        <v>310</v>
      </c>
      <c r="B296">
        <v>66.011693896692094</v>
      </c>
      <c r="C296">
        <v>160.21011275999999</v>
      </c>
      <c r="D296">
        <v>-71.619069662091306</v>
      </c>
      <c r="E296">
        <v>-6.0975442975983301</v>
      </c>
      <c r="F296">
        <v>7.8030178581965002</v>
      </c>
      <c r="G296">
        <v>0</v>
      </c>
      <c r="H296">
        <v>0.79947886607357999</v>
      </c>
      <c r="I296">
        <v>0.83243431425000003</v>
      </c>
      <c r="J296">
        <v>1151.26535025367</v>
      </c>
      <c r="K296">
        <v>6289.39</v>
      </c>
      <c r="L296">
        <v>151.265350253679</v>
      </c>
      <c r="M296">
        <v>145.16780595608</v>
      </c>
      <c r="N296">
        <v>951366.78123198601</v>
      </c>
      <c r="O296">
        <v>913016.94710211502</v>
      </c>
      <c r="P296">
        <v>38349.834129871902</v>
      </c>
    </row>
    <row r="297" spans="1:16" x14ac:dyDescent="0.3">
      <c r="A297" t="s">
        <v>311</v>
      </c>
      <c r="B297">
        <v>56.455670284861903</v>
      </c>
      <c r="C297">
        <v>152.03294639999999</v>
      </c>
      <c r="D297">
        <v>-69.892446565202505</v>
      </c>
      <c r="E297">
        <v>-6.0975442975983301</v>
      </c>
      <c r="F297">
        <v>7.8030178581965002</v>
      </c>
      <c r="G297">
        <v>0</v>
      </c>
      <c r="H297">
        <v>0.80144747254603799</v>
      </c>
      <c r="I297">
        <v>0.83602700511000005</v>
      </c>
      <c r="J297">
        <v>1135.2532220814001</v>
      </c>
      <c r="K297">
        <v>6299.21</v>
      </c>
      <c r="L297">
        <v>135.253222081405</v>
      </c>
      <c r="M297">
        <v>129.155677783806</v>
      </c>
      <c r="N297">
        <v>851988.44906740705</v>
      </c>
      <c r="O297">
        <v>813578.73705253296</v>
      </c>
      <c r="P297">
        <v>38409.712014874298</v>
      </c>
    </row>
    <row r="298" spans="1:16" x14ac:dyDescent="0.3">
      <c r="A298" t="s">
        <v>312</v>
      </c>
      <c r="B298">
        <v>53.735223958389199</v>
      </c>
      <c r="C298">
        <v>150.91787825999899</v>
      </c>
      <c r="D298">
        <v>-68.338037185202495</v>
      </c>
      <c r="E298">
        <v>-6.0975442975983301</v>
      </c>
      <c r="F298">
        <v>7.8030178581965002</v>
      </c>
      <c r="G298">
        <v>0</v>
      </c>
      <c r="H298">
        <v>0.80186144043170204</v>
      </c>
      <c r="I298">
        <v>0.83698029149999997</v>
      </c>
      <c r="J298">
        <v>1132.97074974065</v>
      </c>
      <c r="K298">
        <v>6376.25</v>
      </c>
      <c r="L298">
        <v>132.970749740656</v>
      </c>
      <c r="M298">
        <v>126.873205443058</v>
      </c>
      <c r="N298">
        <v>847854.74303386104</v>
      </c>
      <c r="O298">
        <v>808975.27620630001</v>
      </c>
      <c r="P298">
        <v>38879.4668275613</v>
      </c>
    </row>
    <row r="299" spans="1:16" x14ac:dyDescent="0.3">
      <c r="A299" t="s">
        <v>313</v>
      </c>
      <c r="B299">
        <v>53.8215847460649</v>
      </c>
      <c r="C299">
        <v>150.05459970000001</v>
      </c>
      <c r="D299">
        <v>-67.423866685202498</v>
      </c>
      <c r="E299">
        <v>-6.0975442975983301</v>
      </c>
      <c r="F299">
        <v>7.8030178581965002</v>
      </c>
      <c r="G299">
        <v>0</v>
      </c>
      <c r="H299">
        <v>0.80266167733592697</v>
      </c>
      <c r="I299">
        <v>0.83701442688000005</v>
      </c>
      <c r="J299">
        <v>1133.1071680960399</v>
      </c>
      <c r="K299">
        <v>6386.86</v>
      </c>
      <c r="L299">
        <v>133.10716809604801</v>
      </c>
      <c r="M299">
        <v>127.00962379844999</v>
      </c>
      <c r="N299">
        <v>850136.84762592695</v>
      </c>
      <c r="O299">
        <v>811192.68585336802</v>
      </c>
      <c r="P299">
        <v>38944.1617725588</v>
      </c>
    </row>
    <row r="300" spans="1:16" x14ac:dyDescent="0.3">
      <c r="A300" t="s">
        <v>314</v>
      </c>
      <c r="B300">
        <v>48.8216272132114</v>
      </c>
      <c r="C300">
        <v>143.55603053999999</v>
      </c>
      <c r="D300">
        <v>-64.287444903010297</v>
      </c>
      <c r="E300">
        <v>-6.0975442975983301</v>
      </c>
      <c r="F300">
        <v>7.8030178581965002</v>
      </c>
      <c r="G300">
        <v>0</v>
      </c>
      <c r="H300">
        <v>0.80555057977956102</v>
      </c>
      <c r="I300">
        <v>0.83894314583999996</v>
      </c>
      <c r="J300">
        <v>1124.7402455639799</v>
      </c>
      <c r="K300">
        <v>6393.75</v>
      </c>
      <c r="L300">
        <v>124.740245563983</v>
      </c>
      <c r="M300">
        <v>118.64270126638399</v>
      </c>
      <c r="N300">
        <v>797557.94507471798</v>
      </c>
      <c r="O300">
        <v>758571.77122194797</v>
      </c>
      <c r="P300">
        <v>38986.173852769301</v>
      </c>
    </row>
    <row r="301" spans="1:16" x14ac:dyDescent="0.3">
      <c r="A301" t="s">
        <v>315</v>
      </c>
      <c r="B301">
        <v>49.698083558095497</v>
      </c>
      <c r="C301">
        <v>145.59432713999999</v>
      </c>
      <c r="D301">
        <v>-65.546740003010399</v>
      </c>
      <c r="E301">
        <v>-6.0975442975983301</v>
      </c>
      <c r="F301">
        <v>7.8030178581965002</v>
      </c>
      <c r="G301">
        <v>0</v>
      </c>
      <c r="H301">
        <v>0.80666498332088798</v>
      </c>
      <c r="I301">
        <v>0.83938929394499995</v>
      </c>
      <c r="J301">
        <v>1126.39414285722</v>
      </c>
      <c r="K301">
        <v>6448.59</v>
      </c>
      <c r="L301">
        <v>126.39414285722</v>
      </c>
      <c r="M301">
        <v>120.296598559622</v>
      </c>
      <c r="N301">
        <v>815064.00568764599</v>
      </c>
      <c r="O301">
        <v>775743.44250559597</v>
      </c>
      <c r="P301">
        <v>39320.563182049598</v>
      </c>
    </row>
    <row r="302" spans="1:16" x14ac:dyDescent="0.3">
      <c r="A302" t="s">
        <v>316</v>
      </c>
      <c r="B302">
        <v>56.829599892950696</v>
      </c>
      <c r="C302">
        <v>150.41429909999999</v>
      </c>
      <c r="D302">
        <v>-66.718526383929998</v>
      </c>
      <c r="E302">
        <v>-5.8682159787716097</v>
      </c>
      <c r="F302">
        <v>8.0117049688358897</v>
      </c>
      <c r="G302">
        <v>0</v>
      </c>
      <c r="H302">
        <v>0.80688453571541996</v>
      </c>
      <c r="I302">
        <v>0.84219322900500004</v>
      </c>
      <c r="J302">
        <v>1136.73280585423</v>
      </c>
      <c r="K302">
        <v>6442.34</v>
      </c>
      <c r="L302">
        <v>136.73280585423501</v>
      </c>
      <c r="M302">
        <v>130.86458987546399</v>
      </c>
      <c r="N302">
        <v>880879.22446697799</v>
      </c>
      <c r="O302">
        <v>843074.18193829805</v>
      </c>
      <c r="P302">
        <v>37805.0425286795</v>
      </c>
    </row>
    <row r="303" spans="1:16" x14ac:dyDescent="0.3">
      <c r="A303" t="s">
        <v>317</v>
      </c>
      <c r="B303">
        <v>61.127555498662304</v>
      </c>
      <c r="C303">
        <v>153.06408468000001</v>
      </c>
      <c r="D303">
        <v>-66.575824186654202</v>
      </c>
      <c r="E303">
        <v>-5.8682159787716097</v>
      </c>
      <c r="F303">
        <v>8.0117049688358897</v>
      </c>
      <c r="G303">
        <v>0</v>
      </c>
      <c r="H303">
        <v>0.80693437383645605</v>
      </c>
      <c r="I303">
        <v>0.84383187988499997</v>
      </c>
      <c r="J303">
        <v>1143.82156074822</v>
      </c>
      <c r="K303">
        <v>6319.73</v>
      </c>
      <c r="L303">
        <v>143.821560748222</v>
      </c>
      <c r="M303">
        <v>137.95334476945001</v>
      </c>
      <c r="N303">
        <v>908913.43210736394</v>
      </c>
      <c r="O303">
        <v>871827.89153984096</v>
      </c>
      <c r="P303">
        <v>37085.540567522301</v>
      </c>
    </row>
    <row r="304" spans="1:16" x14ac:dyDescent="0.3">
      <c r="A304" t="s">
        <v>318</v>
      </c>
      <c r="B304">
        <v>59.4025729823407</v>
      </c>
      <c r="C304">
        <v>151.45742736</v>
      </c>
      <c r="D304">
        <v>-63.677484613126801</v>
      </c>
      <c r="E304">
        <v>-5.8682159787716097</v>
      </c>
      <c r="F304">
        <v>8.0117049688358897</v>
      </c>
      <c r="G304">
        <v>0</v>
      </c>
      <c r="H304">
        <v>0.80739882699375898</v>
      </c>
      <c r="I304">
        <v>0.84448517469749995</v>
      </c>
      <c r="J304">
        <v>1143.3871427374499</v>
      </c>
      <c r="K304">
        <v>6352.42</v>
      </c>
      <c r="L304">
        <v>143.38714273745799</v>
      </c>
      <c r="M304">
        <v>137.51892675868601</v>
      </c>
      <c r="N304">
        <v>910855.35326828505</v>
      </c>
      <c r="O304">
        <v>873577.98072041594</v>
      </c>
      <c r="P304">
        <v>37277.372547868297</v>
      </c>
    </row>
    <row r="305" spans="1:16" x14ac:dyDescent="0.3">
      <c r="A305" t="s">
        <v>319</v>
      </c>
      <c r="B305">
        <v>54.925899863426203</v>
      </c>
      <c r="C305">
        <v>149.56301052000001</v>
      </c>
      <c r="D305">
        <v>-66.015385393126905</v>
      </c>
      <c r="E305">
        <v>-5.8682159787716097</v>
      </c>
      <c r="F305">
        <v>8.0117049688358897</v>
      </c>
      <c r="G305">
        <v>0</v>
      </c>
      <c r="H305">
        <v>0.80819173372516195</v>
      </c>
      <c r="I305">
        <v>0.84619283132250001</v>
      </c>
      <c r="J305">
        <v>1134.67565143518</v>
      </c>
      <c r="K305">
        <v>6320.22</v>
      </c>
      <c r="L305">
        <v>134.67565143518701</v>
      </c>
      <c r="M305">
        <v>128.80743545641499</v>
      </c>
      <c r="N305">
        <v>851179.74571369903</v>
      </c>
      <c r="O305">
        <v>814091.32972034696</v>
      </c>
      <c r="P305">
        <v>37088.415993351897</v>
      </c>
    </row>
    <row r="306" spans="1:16" x14ac:dyDescent="0.3">
      <c r="A306" t="s">
        <v>320</v>
      </c>
      <c r="B306">
        <v>52.517705341345199</v>
      </c>
      <c r="C306">
        <v>150.29439930000001</v>
      </c>
      <c r="D306">
        <v>-67.544326573126895</v>
      </c>
      <c r="E306">
        <v>-5.8682159787716097</v>
      </c>
      <c r="F306">
        <v>8.0117049688358897</v>
      </c>
      <c r="G306">
        <v>0</v>
      </c>
      <c r="H306">
        <v>0.81016779863648303</v>
      </c>
      <c r="I306">
        <v>0.84714492029249999</v>
      </c>
      <c r="J306">
        <v>1131.4669763592201</v>
      </c>
      <c r="K306">
        <v>6408.95</v>
      </c>
      <c r="L306">
        <v>131.46697635922499</v>
      </c>
      <c r="M306">
        <v>125.598760380453</v>
      </c>
      <c r="N306">
        <v>842565.278137455</v>
      </c>
      <c r="O306">
        <v>804956.17534030695</v>
      </c>
      <c r="P306">
        <v>37609.102797148298</v>
      </c>
    </row>
    <row r="307" spans="1:16" x14ac:dyDescent="0.3">
      <c r="A307" t="s">
        <v>321</v>
      </c>
      <c r="B307">
        <v>50.661299705064202</v>
      </c>
      <c r="C307">
        <v>149.59898046000001</v>
      </c>
      <c r="D307">
        <v>-67.022196323126906</v>
      </c>
      <c r="E307">
        <v>-5.8682159787716097</v>
      </c>
      <c r="F307">
        <v>8.0117049688358897</v>
      </c>
      <c r="G307">
        <v>0</v>
      </c>
      <c r="H307">
        <v>0.81059651046847103</v>
      </c>
      <c r="I307">
        <v>0.84786005849250001</v>
      </c>
      <c r="J307">
        <v>1129.43613828291</v>
      </c>
      <c r="K307">
        <v>6399.45</v>
      </c>
      <c r="L307">
        <v>129.436138282912</v>
      </c>
      <c r="M307">
        <v>123.56792230414</v>
      </c>
      <c r="N307">
        <v>828320.09513458097</v>
      </c>
      <c r="O307">
        <v>790766.74038923101</v>
      </c>
      <c r="P307">
        <v>37553.354745349898</v>
      </c>
    </row>
    <row r="308" spans="1:16" x14ac:dyDescent="0.3">
      <c r="A308" t="s">
        <v>322</v>
      </c>
      <c r="B308">
        <v>52.476072486225803</v>
      </c>
      <c r="C308">
        <v>151.7331969</v>
      </c>
      <c r="D308">
        <v>-67.462022723126907</v>
      </c>
      <c r="E308">
        <v>-5.8682159787716097</v>
      </c>
      <c r="F308">
        <v>8.0117049688358897</v>
      </c>
      <c r="G308">
        <v>0</v>
      </c>
      <c r="H308">
        <v>0.811442889304264</v>
      </c>
      <c r="I308">
        <v>0.84857429658000005</v>
      </c>
      <c r="J308">
        <v>1132.9437404871501</v>
      </c>
      <c r="K308">
        <v>6413.35</v>
      </c>
      <c r="L308">
        <v>132.94374048715</v>
      </c>
      <c r="M308">
        <v>127.075524508378</v>
      </c>
      <c r="N308">
        <v>852614.73805326503</v>
      </c>
      <c r="O308">
        <v>814979.81510580995</v>
      </c>
      <c r="P308">
        <v>37634.922947454899</v>
      </c>
    </row>
    <row r="309" spans="1:16" x14ac:dyDescent="0.3">
      <c r="A309" t="s">
        <v>323</v>
      </c>
      <c r="B309">
        <v>51.7402882093632</v>
      </c>
      <c r="C309">
        <v>150.60613878000001</v>
      </c>
      <c r="D309">
        <v>-66.990818010914595</v>
      </c>
      <c r="E309">
        <v>-5.8682159787716097</v>
      </c>
      <c r="F309">
        <v>8.0117049688358897</v>
      </c>
      <c r="G309">
        <v>0</v>
      </c>
      <c r="H309">
        <v>0.81201460315468998</v>
      </c>
      <c r="I309">
        <v>0.848880651135</v>
      </c>
      <c r="J309">
        <v>1131.5512247340901</v>
      </c>
      <c r="K309">
        <v>6424.72</v>
      </c>
      <c r="L309">
        <v>131.55122473409401</v>
      </c>
      <c r="M309">
        <v>125.68300875532201</v>
      </c>
      <c r="N309">
        <v>845179.78457363194</v>
      </c>
      <c r="O309">
        <v>807478.140010498</v>
      </c>
      <c r="P309">
        <v>37701.644563133501</v>
      </c>
    </row>
    <row r="310" spans="1:16" x14ac:dyDescent="0.3">
      <c r="A310" t="s">
        <v>324</v>
      </c>
      <c r="B310">
        <v>60.890378061690001</v>
      </c>
      <c r="C310">
        <v>156.98480813999899</v>
      </c>
      <c r="D310">
        <v>-68.828446610914597</v>
      </c>
      <c r="E310">
        <v>-5.9025175130546099</v>
      </c>
      <c r="F310">
        <v>8.2831652430116591</v>
      </c>
      <c r="G310">
        <v>0</v>
      </c>
      <c r="H310">
        <v>0.81251641732561897</v>
      </c>
      <c r="I310">
        <v>0.85240209451500004</v>
      </c>
      <c r="J310">
        <v>1145.00117334897</v>
      </c>
      <c r="K310">
        <v>6407.96</v>
      </c>
      <c r="L310">
        <v>145.00117334897701</v>
      </c>
      <c r="M310">
        <v>139.09865583592301</v>
      </c>
      <c r="N310">
        <v>929161.71877331496</v>
      </c>
      <c r="O310">
        <v>891338.62265036197</v>
      </c>
      <c r="P310">
        <v>37823.0961229534</v>
      </c>
    </row>
    <row r="311" spans="1:16" x14ac:dyDescent="0.3">
      <c r="A311" t="s">
        <v>325</v>
      </c>
      <c r="B311">
        <v>68.073968005841905</v>
      </c>
      <c r="C311">
        <v>160.10220294000001</v>
      </c>
      <c r="D311">
        <v>-68.134437120709606</v>
      </c>
      <c r="E311">
        <v>-5.9025175130546099</v>
      </c>
      <c r="F311">
        <v>8.2831652430116591</v>
      </c>
      <c r="G311">
        <v>0</v>
      </c>
      <c r="H311">
        <v>0.81367623010414403</v>
      </c>
      <c r="I311">
        <v>0.85507518018749995</v>
      </c>
      <c r="J311">
        <v>1155.99233468488</v>
      </c>
      <c r="K311">
        <v>6256.31</v>
      </c>
      <c r="L311">
        <v>155.99233468488299</v>
      </c>
      <c r="M311">
        <v>150.089817171829</v>
      </c>
      <c r="N311">
        <v>975936.40341238398</v>
      </c>
      <c r="O311">
        <v>939008.42407028505</v>
      </c>
      <c r="P311">
        <v>36927.979342098697</v>
      </c>
    </row>
    <row r="312" spans="1:16" x14ac:dyDescent="0.3">
      <c r="A312" t="s">
        <v>326</v>
      </c>
      <c r="B312">
        <v>65.590154455043304</v>
      </c>
      <c r="C312">
        <v>157.59629712</v>
      </c>
      <c r="D312">
        <v>-64.805879791034599</v>
      </c>
      <c r="E312">
        <v>-5.9025175130546099</v>
      </c>
      <c r="F312">
        <v>8.2831652430116591</v>
      </c>
      <c r="G312">
        <v>0</v>
      </c>
      <c r="H312">
        <v>0.81463308341515095</v>
      </c>
      <c r="I312">
        <v>0.8559617369625</v>
      </c>
      <c r="J312">
        <v>1154.32932923367</v>
      </c>
      <c r="K312">
        <v>6278.98</v>
      </c>
      <c r="L312">
        <v>154.32932923367301</v>
      </c>
      <c r="M312">
        <v>148.42681172061901</v>
      </c>
      <c r="N312">
        <v>969030.77167165303</v>
      </c>
      <c r="O312">
        <v>931968.982257533</v>
      </c>
      <c r="P312">
        <v>37061.789414119601</v>
      </c>
    </row>
    <row r="313" spans="1:16" x14ac:dyDescent="0.3">
      <c r="A313" t="s">
        <v>327</v>
      </c>
      <c r="B313">
        <v>64.9513138149469</v>
      </c>
      <c r="C313">
        <v>158.19579611999899</v>
      </c>
      <c r="D313">
        <v>-66.424561141034602</v>
      </c>
      <c r="E313">
        <v>-5.9025175130546099</v>
      </c>
      <c r="F313">
        <v>8.2831652430116591</v>
      </c>
      <c r="G313">
        <v>0</v>
      </c>
      <c r="H313">
        <v>0.81544715098668297</v>
      </c>
      <c r="I313">
        <v>0.85616535926250004</v>
      </c>
      <c r="J313">
        <v>1152.6702885536999</v>
      </c>
      <c r="K313">
        <v>6275.41</v>
      </c>
      <c r="L313">
        <v>152.670288553706</v>
      </c>
      <c r="M313">
        <v>146.76777104065101</v>
      </c>
      <c r="N313">
        <v>958068.65549281205</v>
      </c>
      <c r="O313">
        <v>921027.93806621397</v>
      </c>
      <c r="P313">
        <v>37040.717426597999</v>
      </c>
    </row>
    <row r="314" spans="1:16" x14ac:dyDescent="0.3">
      <c r="A314" t="s">
        <v>328</v>
      </c>
      <c r="B314">
        <v>61.584360259974098</v>
      </c>
      <c r="C314">
        <v>153.8913933</v>
      </c>
      <c r="D314">
        <v>-63.879311101034602</v>
      </c>
      <c r="E314">
        <v>-5.9025175130546099</v>
      </c>
      <c r="F314">
        <v>8.2831652430116591</v>
      </c>
      <c r="G314">
        <v>0</v>
      </c>
      <c r="H314">
        <v>0.81740766124380004</v>
      </c>
      <c r="I314">
        <v>0.8574304062825</v>
      </c>
      <c r="J314">
        <v>1147.5409566614501</v>
      </c>
      <c r="K314">
        <v>6314.71</v>
      </c>
      <c r="L314">
        <v>147.54095666145599</v>
      </c>
      <c r="M314">
        <v>141.63843914840101</v>
      </c>
      <c r="N314">
        <v>931678.35443966405</v>
      </c>
      <c r="O314">
        <v>894405.66807480296</v>
      </c>
      <c r="P314">
        <v>37272.686364861001</v>
      </c>
    </row>
    <row r="315" spans="1:16" x14ac:dyDescent="0.3">
      <c r="A315" t="s">
        <v>329</v>
      </c>
      <c r="B315">
        <v>58.252830691589701</v>
      </c>
      <c r="C315">
        <v>148.81963175999999</v>
      </c>
      <c r="D315">
        <v>-60.550176501034599</v>
      </c>
      <c r="E315">
        <v>-5.9025175130546099</v>
      </c>
      <c r="F315">
        <v>8.2831652430116591</v>
      </c>
      <c r="G315">
        <v>0</v>
      </c>
      <c r="H315">
        <v>0.82015820457238797</v>
      </c>
      <c r="I315">
        <v>0.85860409631250001</v>
      </c>
      <c r="J315">
        <v>1142.4628759197101</v>
      </c>
      <c r="K315">
        <v>6341.01</v>
      </c>
      <c r="L315">
        <v>142.46287591971301</v>
      </c>
      <c r="M315">
        <v>136.560358406658</v>
      </c>
      <c r="N315">
        <v>903358.52083566098</v>
      </c>
      <c r="O315">
        <v>865930.59826020605</v>
      </c>
      <c r="P315">
        <v>37427.922575454402</v>
      </c>
    </row>
    <row r="316" spans="1:16" x14ac:dyDescent="0.3">
      <c r="A316" t="s">
        <v>330</v>
      </c>
      <c r="B316">
        <v>52.3350635129026</v>
      </c>
      <c r="C316">
        <v>143.10041129999999</v>
      </c>
      <c r="D316">
        <v>-58.335435461034599</v>
      </c>
      <c r="E316">
        <v>-5.9025175130546099</v>
      </c>
      <c r="F316">
        <v>8.2831652430116591</v>
      </c>
      <c r="G316">
        <v>0</v>
      </c>
      <c r="H316">
        <v>0.82202451229751805</v>
      </c>
      <c r="I316">
        <v>0.86082737567250001</v>
      </c>
      <c r="J316">
        <v>1133.0365397339399</v>
      </c>
      <c r="K316">
        <v>6340.25</v>
      </c>
      <c r="L316">
        <v>133.03653973394</v>
      </c>
      <c r="M316">
        <v>127.134022220886</v>
      </c>
      <c r="N316">
        <v>843484.92104811803</v>
      </c>
      <c r="O316">
        <v>806061.48438597296</v>
      </c>
      <c r="P316">
        <v>37423.436662144399</v>
      </c>
    </row>
    <row r="317" spans="1:16" x14ac:dyDescent="0.3">
      <c r="A317" t="s">
        <v>331</v>
      </c>
      <c r="B317">
        <v>49.924636323263499</v>
      </c>
      <c r="C317">
        <v>141.81748343999999</v>
      </c>
      <c r="D317">
        <v>-58.459887101034603</v>
      </c>
      <c r="E317">
        <v>-5.9025175130546099</v>
      </c>
      <c r="F317">
        <v>8.2831652430116591</v>
      </c>
      <c r="G317">
        <v>0</v>
      </c>
      <c r="H317">
        <v>0.82215787757306202</v>
      </c>
      <c r="I317">
        <v>0.86169553986000003</v>
      </c>
      <c r="J317">
        <v>1129.2177315148299</v>
      </c>
      <c r="K317">
        <v>6416.42</v>
      </c>
      <c r="L317">
        <v>129.21773151483799</v>
      </c>
      <c r="M317">
        <v>123.315214001784</v>
      </c>
      <c r="N317">
        <v>829115.23684644105</v>
      </c>
      <c r="O317">
        <v>791242.20542532695</v>
      </c>
      <c r="P317">
        <v>37873.031421113803</v>
      </c>
    </row>
    <row r="318" spans="1:16" x14ac:dyDescent="0.3">
      <c r="A318" t="s">
        <v>332</v>
      </c>
      <c r="B318">
        <v>43.233214243035597</v>
      </c>
      <c r="C318">
        <v>140.12689626</v>
      </c>
      <c r="D318">
        <v>-59.148256741034601</v>
      </c>
      <c r="E318">
        <v>-5.9385048385256098</v>
      </c>
      <c r="F318">
        <v>8.4067717395534007</v>
      </c>
      <c r="G318">
        <v>0</v>
      </c>
      <c r="H318">
        <v>0.82448289327796898</v>
      </c>
      <c r="I318">
        <v>0.86443363700249998</v>
      </c>
      <c r="J318">
        <v>1120.05467033069</v>
      </c>
      <c r="K318">
        <v>6417.85</v>
      </c>
      <c r="L318">
        <v>120.05467033069201</v>
      </c>
      <c r="M318">
        <v>114.116165492167</v>
      </c>
      <c r="N318">
        <v>770492.86598183599</v>
      </c>
      <c r="O318">
        <v>732380.43270390399</v>
      </c>
      <c r="P318">
        <v>38112.433277931501</v>
      </c>
    </row>
    <row r="319" spans="1:16" x14ac:dyDescent="0.3">
      <c r="A319" t="s">
        <v>333</v>
      </c>
      <c r="B319">
        <v>46.3591827112446</v>
      </c>
      <c r="C319">
        <v>142.39300248000001</v>
      </c>
      <c r="D319">
        <v>-61.181411941034597</v>
      </c>
      <c r="E319">
        <v>-5.9385048385256098</v>
      </c>
      <c r="F319">
        <v>8.4067717395534007</v>
      </c>
      <c r="G319">
        <v>0</v>
      </c>
      <c r="H319">
        <v>0.82466518034168301</v>
      </c>
      <c r="I319">
        <v>0.86570877752999997</v>
      </c>
      <c r="J319">
        <v>1123.41213239131</v>
      </c>
      <c r="K319">
        <v>6465.85</v>
      </c>
      <c r="L319">
        <v>123.41213239131</v>
      </c>
      <c r="M319">
        <v>117.473627552785</v>
      </c>
      <c r="N319">
        <v>797964.33622235595</v>
      </c>
      <c r="O319">
        <v>759566.85471217497</v>
      </c>
      <c r="P319">
        <v>38397.481510180798</v>
      </c>
    </row>
    <row r="320" spans="1:16" x14ac:dyDescent="0.3">
      <c r="A320" t="s">
        <v>334</v>
      </c>
      <c r="B320">
        <v>45.416769508756303</v>
      </c>
      <c r="C320">
        <v>141.63763373999899</v>
      </c>
      <c r="D320">
        <v>-59.479050805880398</v>
      </c>
      <c r="E320">
        <v>-5.9385048385256098</v>
      </c>
      <c r="F320">
        <v>8.4067717395534007</v>
      </c>
      <c r="G320">
        <v>0</v>
      </c>
      <c r="H320">
        <v>0.82478428816142502</v>
      </c>
      <c r="I320">
        <v>0.86608937841</v>
      </c>
      <c r="J320">
        <v>1123.4162118752699</v>
      </c>
      <c r="K320">
        <v>6445.99</v>
      </c>
      <c r="L320">
        <v>123.41621187527601</v>
      </c>
      <c r="M320">
        <v>117.477707036751</v>
      </c>
      <c r="N320">
        <v>795539.66758591495</v>
      </c>
      <c r="O320">
        <v>757260.12478182698</v>
      </c>
      <c r="P320">
        <v>38279.542804087701</v>
      </c>
    </row>
    <row r="321" spans="1:16" x14ac:dyDescent="0.3">
      <c r="A321" t="s">
        <v>335</v>
      </c>
      <c r="B321">
        <v>43.2645456731954</v>
      </c>
      <c r="C321">
        <v>138.96386820000001</v>
      </c>
      <c r="D321">
        <v>-58.184229445880398</v>
      </c>
      <c r="E321">
        <v>-5.9385048385256098</v>
      </c>
      <c r="F321">
        <v>8.4067717395534007</v>
      </c>
      <c r="G321">
        <v>0</v>
      </c>
      <c r="H321">
        <v>0.82587096269204696</v>
      </c>
      <c r="I321">
        <v>0.86695751466000004</v>
      </c>
      <c r="J321">
        <v>1119.8830890489301</v>
      </c>
      <c r="K321">
        <v>6504.76</v>
      </c>
      <c r="L321">
        <v>119.88308904893501</v>
      </c>
      <c r="M321">
        <v>113.944584210409</v>
      </c>
      <c r="N321">
        <v>779810.72232195002</v>
      </c>
      <c r="O321">
        <v>741182.17358850199</v>
      </c>
      <c r="P321">
        <v>38628.548733447802</v>
      </c>
    </row>
    <row r="322" spans="1:16" x14ac:dyDescent="0.3">
      <c r="A322" t="s">
        <v>336</v>
      </c>
      <c r="B322">
        <v>44.708049112833301</v>
      </c>
      <c r="C322">
        <v>140.29475597999999</v>
      </c>
      <c r="D322">
        <v>-58.328925465880403</v>
      </c>
      <c r="E322">
        <v>-5.9385048385256098</v>
      </c>
      <c r="F322">
        <v>8.4067717395534007</v>
      </c>
      <c r="G322">
        <v>0</v>
      </c>
      <c r="H322">
        <v>0.82614248236807197</v>
      </c>
      <c r="I322">
        <v>0.86758232139000002</v>
      </c>
      <c r="J322">
        <v>1122.51188792216</v>
      </c>
      <c r="K322">
        <v>6494.3</v>
      </c>
      <c r="L322">
        <v>122.51188792216701</v>
      </c>
      <c r="M322">
        <v>116.573383083641</v>
      </c>
      <c r="N322">
        <v>795628.95373292896</v>
      </c>
      <c r="O322">
        <v>757062.521760092</v>
      </c>
      <c r="P322">
        <v>38566.431972836799</v>
      </c>
    </row>
    <row r="323" spans="1:16" x14ac:dyDescent="0.3">
      <c r="A323" t="s">
        <v>337</v>
      </c>
      <c r="B323">
        <v>43.083309339189597</v>
      </c>
      <c r="C323">
        <v>138.91590828</v>
      </c>
      <c r="D323">
        <v>-57.192673040378402</v>
      </c>
      <c r="E323">
        <v>-5.9385048385256098</v>
      </c>
      <c r="F323">
        <v>8.4067717395534007</v>
      </c>
      <c r="G323">
        <v>0</v>
      </c>
      <c r="H323">
        <v>0.826405930043276</v>
      </c>
      <c r="I323">
        <v>0.86824367970750005</v>
      </c>
      <c r="J323">
        <v>1120.64362806803</v>
      </c>
      <c r="K323">
        <v>6461.38</v>
      </c>
      <c r="L323">
        <v>120.643628068032</v>
      </c>
      <c r="M323">
        <v>114.705123229507</v>
      </c>
      <c r="N323">
        <v>779524.32552622503</v>
      </c>
      <c r="O323">
        <v>741153.38913267199</v>
      </c>
      <c r="P323">
        <v>38370.936393552598</v>
      </c>
    </row>
    <row r="324" spans="1:16" x14ac:dyDescent="0.3">
      <c r="A324" t="s">
        <v>338</v>
      </c>
      <c r="B324">
        <v>44.812441177331003</v>
      </c>
      <c r="C324">
        <v>137.740890239999</v>
      </c>
      <c r="D324">
        <v>-56.181224960378401</v>
      </c>
      <c r="E324">
        <v>-5.9385048385256098</v>
      </c>
      <c r="F324">
        <v>8.4067717395534007</v>
      </c>
      <c r="G324">
        <v>0</v>
      </c>
      <c r="H324">
        <v>0.82841528704300305</v>
      </c>
      <c r="I324">
        <v>0.86894179845749997</v>
      </c>
      <c r="J324">
        <v>1122.20648247042</v>
      </c>
      <c r="K324">
        <v>6499.16</v>
      </c>
      <c r="L324">
        <v>122.20648247042401</v>
      </c>
      <c r="M324">
        <v>116.26797763189801</v>
      </c>
      <c r="N324">
        <v>794239.48261248099</v>
      </c>
      <c r="O324">
        <v>755644.18950612901</v>
      </c>
      <c r="P324">
        <v>38595.293106352103</v>
      </c>
    </row>
    <row r="325" spans="1:16" x14ac:dyDescent="0.3">
      <c r="A325" t="s">
        <v>339</v>
      </c>
      <c r="B325">
        <v>45.481996601903603</v>
      </c>
      <c r="C325">
        <v>141.34987422</v>
      </c>
      <c r="D325">
        <v>-58.167288755951297</v>
      </c>
      <c r="E325">
        <v>-5.9385048385256098</v>
      </c>
      <c r="F325">
        <v>8.4067717395534007</v>
      </c>
      <c r="G325">
        <v>0</v>
      </c>
      <c r="H325">
        <v>0.83104438451010698</v>
      </c>
      <c r="I325">
        <v>0.86928879645750001</v>
      </c>
      <c r="J325">
        <v>1124.4959819839501</v>
      </c>
      <c r="K325">
        <v>6428.06</v>
      </c>
      <c r="L325">
        <v>124.495981983956</v>
      </c>
      <c r="M325">
        <v>118.55747714543099</v>
      </c>
      <c r="N325">
        <v>800267.64195179299</v>
      </c>
      <c r="O325">
        <v>762094.57653945999</v>
      </c>
      <c r="P325">
        <v>38173.0654123329</v>
      </c>
    </row>
    <row r="326" spans="1:16" x14ac:dyDescent="0.3">
      <c r="A326" t="s">
        <v>340</v>
      </c>
      <c r="B326">
        <v>44.5834811786697</v>
      </c>
      <c r="C326">
        <v>141.78151349999999</v>
      </c>
      <c r="D326">
        <v>-58.7209813737377</v>
      </c>
      <c r="E326">
        <v>-5.9743267022726103</v>
      </c>
      <c r="F326">
        <v>8.7813021051950706</v>
      </c>
      <c r="G326">
        <v>0</v>
      </c>
      <c r="H326">
        <v>0.83192482060754502</v>
      </c>
      <c r="I326">
        <v>0.86963518538250095</v>
      </c>
      <c r="J326">
        <v>1123.1354778960099</v>
      </c>
      <c r="K326">
        <v>6465.77</v>
      </c>
      <c r="L326">
        <v>123.135477896019</v>
      </c>
      <c r="M326">
        <v>117.16115119374599</v>
      </c>
      <c r="N326">
        <v>796165.678915745</v>
      </c>
      <c r="O326">
        <v>757537.05655399198</v>
      </c>
      <c r="P326">
        <v>38628.6223617531</v>
      </c>
    </row>
    <row r="327" spans="1:16" x14ac:dyDescent="0.3">
      <c r="A327" t="s">
        <v>341</v>
      </c>
      <c r="B327">
        <v>42.311754728002697</v>
      </c>
      <c r="C327">
        <v>140.24679606000001</v>
      </c>
      <c r="D327">
        <v>-59.154085613737699</v>
      </c>
      <c r="E327">
        <v>-5.9743267022726103</v>
      </c>
      <c r="F327">
        <v>8.7813021051950706</v>
      </c>
      <c r="G327">
        <v>0</v>
      </c>
      <c r="H327">
        <v>0.83195765156252999</v>
      </c>
      <c r="I327">
        <v>0.870569304112501</v>
      </c>
      <c r="J327">
        <v>1118.8949628156599</v>
      </c>
      <c r="K327">
        <v>6479.92</v>
      </c>
      <c r="L327">
        <v>118.894962815667</v>
      </c>
      <c r="M327">
        <v>112.920636113394</v>
      </c>
      <c r="N327">
        <v>770429.84744849894</v>
      </c>
      <c r="O327">
        <v>731716.68836390902</v>
      </c>
      <c r="P327">
        <v>38713.159084590297</v>
      </c>
    </row>
    <row r="328" spans="1:16" x14ac:dyDescent="0.3">
      <c r="A328" t="s">
        <v>342</v>
      </c>
      <c r="B328">
        <v>45.051980046028</v>
      </c>
      <c r="C328">
        <v>146.36168585999999</v>
      </c>
      <c r="D328">
        <v>-63.206555663737703</v>
      </c>
      <c r="E328">
        <v>-5.9743267022726103</v>
      </c>
      <c r="F328">
        <v>8.7813021051950706</v>
      </c>
      <c r="G328">
        <v>0</v>
      </c>
      <c r="H328">
        <v>0.83567320394139399</v>
      </c>
      <c r="I328">
        <v>0.87166390499250102</v>
      </c>
      <c r="J328">
        <v>1123.6927977304299</v>
      </c>
      <c r="K328">
        <v>6482.65</v>
      </c>
      <c r="L328">
        <v>123.69279773043399</v>
      </c>
      <c r="M328">
        <v>117.71847102816101</v>
      </c>
      <c r="N328">
        <v>801857.11520719703</v>
      </c>
      <c r="O328">
        <v>763127.64621071005</v>
      </c>
      <c r="P328">
        <v>38729.4689964875</v>
      </c>
    </row>
    <row r="329" spans="1:16" x14ac:dyDescent="0.3">
      <c r="A329" t="s">
        <v>343</v>
      </c>
      <c r="B329">
        <v>42.3316423811264</v>
      </c>
      <c r="C329">
        <v>144.7790085</v>
      </c>
      <c r="D329">
        <v>-61.972051563273702</v>
      </c>
      <c r="E329">
        <v>-5.9743267022726103</v>
      </c>
      <c r="F329">
        <v>8.7813021051950706</v>
      </c>
      <c r="G329">
        <v>0</v>
      </c>
      <c r="H329">
        <v>0.83584060643140901</v>
      </c>
      <c r="I329">
        <v>0.87272722421250104</v>
      </c>
      <c r="J329">
        <v>1120.6230560842801</v>
      </c>
      <c r="K329">
        <v>6466.04</v>
      </c>
      <c r="L329">
        <v>120.62305608428601</v>
      </c>
      <c r="M329">
        <v>114.648729382013</v>
      </c>
      <c r="N329">
        <v>779953.50556323898</v>
      </c>
      <c r="O329">
        <v>741323.270133276</v>
      </c>
      <c r="P329">
        <v>38630.235429962697</v>
      </c>
    </row>
    <row r="330" spans="1:16" x14ac:dyDescent="0.3">
      <c r="A330" t="s">
        <v>344</v>
      </c>
      <c r="B330">
        <v>41.856504383610002</v>
      </c>
      <c r="C330">
        <v>141.33788423999999</v>
      </c>
      <c r="D330">
        <v>-59.254573923273803</v>
      </c>
      <c r="E330">
        <v>-5.9743267022726103</v>
      </c>
      <c r="F330">
        <v>8.7813021051950706</v>
      </c>
      <c r="G330">
        <v>0</v>
      </c>
      <c r="H330">
        <v>0.838526030340909</v>
      </c>
      <c r="I330">
        <v>0.87293460014250102</v>
      </c>
      <c r="J330">
        <v>1119.42137866693</v>
      </c>
      <c r="K330">
        <v>6480.69</v>
      </c>
      <c r="L330">
        <v>119.42137866693</v>
      </c>
      <c r="M330">
        <v>113.44705196465701</v>
      </c>
      <c r="N330">
        <v>773932.93451298901</v>
      </c>
      <c r="O330">
        <v>735215.17519683798</v>
      </c>
      <c r="P330">
        <v>38717.759316151001</v>
      </c>
    </row>
    <row r="331" spans="1:16" x14ac:dyDescent="0.3">
      <c r="A331" t="s">
        <v>345</v>
      </c>
      <c r="B331">
        <v>38.6239064059057</v>
      </c>
      <c r="C331">
        <v>134.7673752</v>
      </c>
      <c r="D331">
        <v>-52.133926403273797</v>
      </c>
      <c r="E331">
        <v>-5.9743267022726103</v>
      </c>
      <c r="F331">
        <v>8.7813021051950706</v>
      </c>
      <c r="G331">
        <v>0</v>
      </c>
      <c r="H331">
        <v>0.842434485203021</v>
      </c>
      <c r="I331">
        <v>0.87416830604250095</v>
      </c>
      <c r="J331">
        <v>1116.73377700846</v>
      </c>
      <c r="K331">
        <v>6501.14</v>
      </c>
      <c r="L331">
        <v>116.73377700846299</v>
      </c>
      <c r="M331">
        <v>110.759450306191</v>
      </c>
      <c r="N331">
        <v>758902.62706080498</v>
      </c>
      <c r="O331">
        <v>720062.692763592</v>
      </c>
      <c r="P331">
        <v>38839.934297212501</v>
      </c>
    </row>
    <row r="332" spans="1:16" x14ac:dyDescent="0.3">
      <c r="A332" t="s">
        <v>346</v>
      </c>
      <c r="B332">
        <v>41.600232149781299</v>
      </c>
      <c r="C332">
        <v>138.48426899999899</v>
      </c>
      <c r="D332">
        <v>-54.667047833273799</v>
      </c>
      <c r="E332">
        <v>-5.9743267022726103</v>
      </c>
      <c r="F332">
        <v>8.7813021051950706</v>
      </c>
      <c r="G332">
        <v>0</v>
      </c>
      <c r="H332">
        <v>0.84374226670367203</v>
      </c>
      <c r="I332">
        <v>0.87553353078000096</v>
      </c>
      <c r="J332">
        <v>1120.8912021161</v>
      </c>
      <c r="K332">
        <v>6509.5</v>
      </c>
      <c r="L332">
        <v>120.891202116101</v>
      </c>
      <c r="M332">
        <v>114.916875413828</v>
      </c>
      <c r="N332">
        <v>786941.28017476096</v>
      </c>
      <c r="O332">
        <v>748051.40050631796</v>
      </c>
      <c r="P332">
        <v>38889.8796684435</v>
      </c>
    </row>
    <row r="333" spans="1:16" x14ac:dyDescent="0.3">
      <c r="A333" t="s">
        <v>347</v>
      </c>
      <c r="B333">
        <v>40.959203376927597</v>
      </c>
      <c r="C333">
        <v>137.03348141999999</v>
      </c>
      <c r="D333">
        <v>-53.2542177927957</v>
      </c>
      <c r="E333">
        <v>-5.9743267022726103</v>
      </c>
      <c r="F333">
        <v>8.7813021051950706</v>
      </c>
      <c r="G333">
        <v>0</v>
      </c>
      <c r="H333">
        <v>0.84462154747701801</v>
      </c>
      <c r="I333">
        <v>0.87581445618000098</v>
      </c>
      <c r="J333">
        <v>1120.2110555975501</v>
      </c>
      <c r="K333">
        <v>6515.33</v>
      </c>
      <c r="L333">
        <v>120.211055597552</v>
      </c>
      <c r="M333">
        <v>114.236728895279</v>
      </c>
      <c r="N333">
        <v>783214.69686639996</v>
      </c>
      <c r="O333">
        <v>744289.986873282</v>
      </c>
      <c r="P333">
        <v>38924.709993117802</v>
      </c>
    </row>
    <row r="334" spans="1:16" x14ac:dyDescent="0.3">
      <c r="A334" t="s">
        <v>348</v>
      </c>
      <c r="B334">
        <v>43.829688769476398</v>
      </c>
      <c r="C334">
        <v>140.23480608</v>
      </c>
      <c r="D334">
        <v>-54.179899472795803</v>
      </c>
      <c r="E334">
        <v>-6.1243488510917397</v>
      </c>
      <c r="F334">
        <v>8.9514928817315997</v>
      </c>
      <c r="G334">
        <v>0</v>
      </c>
      <c r="H334">
        <v>0.84569881136036795</v>
      </c>
      <c r="I334">
        <v>0.87704038473000101</v>
      </c>
      <c r="J334">
        <v>1125.3347121499501</v>
      </c>
      <c r="K334">
        <v>6498.99</v>
      </c>
      <c r="L334">
        <v>125.33471214994999</v>
      </c>
      <c r="M334">
        <v>119.210363298858</v>
      </c>
      <c r="N334">
        <v>814549.04091540503</v>
      </c>
      <c r="O334">
        <v>774746.95897564804</v>
      </c>
      <c r="P334">
        <v>39802.081939756703</v>
      </c>
    </row>
    <row r="335" spans="1:16" x14ac:dyDescent="0.3">
      <c r="A335" t="s">
        <v>349</v>
      </c>
      <c r="B335">
        <v>40.623298525894903</v>
      </c>
      <c r="C335">
        <v>133.04081808000001</v>
      </c>
      <c r="D335">
        <v>-49.328026739982697</v>
      </c>
      <c r="E335">
        <v>-6.1243488510917397</v>
      </c>
      <c r="F335">
        <v>8.9514928817315997</v>
      </c>
      <c r="G335">
        <v>0</v>
      </c>
      <c r="H335">
        <v>0.85004791009968295</v>
      </c>
      <c r="I335">
        <v>0.87838833327000099</v>
      </c>
      <c r="J335">
        <v>1119.7805095919</v>
      </c>
      <c r="K335">
        <v>6481.41</v>
      </c>
      <c r="L335">
        <v>119.780509591902</v>
      </c>
      <c r="M335">
        <v>113.65616074080999</v>
      </c>
      <c r="N335">
        <v>776346.59267405397</v>
      </c>
      <c r="O335">
        <v>736652.17678709899</v>
      </c>
      <c r="P335">
        <v>39694.415886954499</v>
      </c>
    </row>
    <row r="336" spans="1:16" x14ac:dyDescent="0.3">
      <c r="A336" t="s">
        <v>350</v>
      </c>
      <c r="B336">
        <v>36.366723011016703</v>
      </c>
      <c r="C336">
        <v>123.08913468</v>
      </c>
      <c r="D336">
        <v>-38.128386329982703</v>
      </c>
      <c r="E336">
        <v>-6.1243488510917397</v>
      </c>
      <c r="F336">
        <v>8.9514928817315997</v>
      </c>
      <c r="G336">
        <v>0</v>
      </c>
      <c r="H336">
        <v>0.85628714490224</v>
      </c>
      <c r="I336">
        <v>0.88010620500750103</v>
      </c>
      <c r="J336">
        <v>1116.76393398048</v>
      </c>
      <c r="K336">
        <v>6517.42</v>
      </c>
      <c r="L336">
        <v>116.763933980484</v>
      </c>
      <c r="M336">
        <v>110.639585129392</v>
      </c>
      <c r="N336">
        <v>760999.59860308794</v>
      </c>
      <c r="O336">
        <v>721084.644914006</v>
      </c>
      <c r="P336">
        <v>39914.9536890823</v>
      </c>
    </row>
    <row r="337" spans="1:16" x14ac:dyDescent="0.3">
      <c r="A337" t="s">
        <v>351</v>
      </c>
      <c r="B337">
        <v>34.143069887811897</v>
      </c>
      <c r="C337">
        <v>123.24500442</v>
      </c>
      <c r="D337">
        <v>-40.996937569982698</v>
      </c>
      <c r="E337">
        <v>-6.1243488510917397</v>
      </c>
      <c r="F337">
        <v>8.9514928817315997</v>
      </c>
      <c r="G337">
        <v>0</v>
      </c>
      <c r="H337">
        <v>0.85744927698451801</v>
      </c>
      <c r="I337">
        <v>0.88086800053500103</v>
      </c>
      <c r="J337">
        <v>1111.8256754296699</v>
      </c>
      <c r="K337">
        <v>6565.75</v>
      </c>
      <c r="L337">
        <v>111.825675429669</v>
      </c>
      <c r="M337">
        <v>105.701326578578</v>
      </c>
      <c r="N337">
        <v>734219.42845235497</v>
      </c>
      <c r="O337">
        <v>694008.48498329904</v>
      </c>
      <c r="P337">
        <v>40210.943469055499</v>
      </c>
    </row>
    <row r="338" spans="1:16" x14ac:dyDescent="0.3">
      <c r="A338" t="s">
        <v>352</v>
      </c>
      <c r="B338">
        <v>31.8367638048678</v>
      </c>
      <c r="C338">
        <v>119.5401006</v>
      </c>
      <c r="D338">
        <v>-39.030379999982699</v>
      </c>
      <c r="E338">
        <v>-6.1243488510917397</v>
      </c>
      <c r="F338">
        <v>8.9514928817315997</v>
      </c>
      <c r="G338">
        <v>0</v>
      </c>
      <c r="H338">
        <v>0.85923458481764603</v>
      </c>
      <c r="I338">
        <v>0.88192544638500103</v>
      </c>
      <c r="J338">
        <v>1107.77818034304</v>
      </c>
      <c r="K338">
        <v>6582.82</v>
      </c>
      <c r="L338">
        <v>107.778180343042</v>
      </c>
      <c r="M338">
        <v>101.65383149195</v>
      </c>
      <c r="N338">
        <v>709484.36112578702</v>
      </c>
      <c r="O338">
        <v>669168.87502184301</v>
      </c>
      <c r="P338">
        <v>40315.486103943702</v>
      </c>
    </row>
    <row r="339" spans="1:16" x14ac:dyDescent="0.3">
      <c r="A339" t="s">
        <v>353</v>
      </c>
      <c r="B339">
        <v>33.890221145629297</v>
      </c>
      <c r="C339">
        <v>120.34342925999999</v>
      </c>
      <c r="D339">
        <v>-39.510285919982699</v>
      </c>
      <c r="E339">
        <v>-6.1243488510917397</v>
      </c>
      <c r="F339">
        <v>8.9514928817315997</v>
      </c>
      <c r="G339">
        <v>0</v>
      </c>
      <c r="H339">
        <v>0.85983492642666404</v>
      </c>
      <c r="I339">
        <v>0.88290873292500105</v>
      </c>
      <c r="J339">
        <v>1110.15347679565</v>
      </c>
      <c r="K339">
        <v>6599.21</v>
      </c>
      <c r="L339">
        <v>110.153476795655</v>
      </c>
      <c r="M339">
        <v>104.029127944563</v>
      </c>
      <c r="N339">
        <v>726925.92560465401</v>
      </c>
      <c r="O339">
        <v>686510.06142304104</v>
      </c>
      <c r="P339">
        <v>40415.864181613098</v>
      </c>
    </row>
    <row r="340" spans="1:16" x14ac:dyDescent="0.3">
      <c r="A340" t="s">
        <v>354</v>
      </c>
      <c r="B340">
        <v>36.601411078455399</v>
      </c>
      <c r="C340">
        <v>123.352914239999</v>
      </c>
      <c r="D340">
        <v>-40.766363726838797</v>
      </c>
      <c r="E340">
        <v>-6.1243488510917397</v>
      </c>
      <c r="F340">
        <v>8.9514928817315997</v>
      </c>
      <c r="G340">
        <v>0</v>
      </c>
      <c r="H340">
        <v>0.86078035129639596</v>
      </c>
      <c r="I340">
        <v>0.88414243236000101</v>
      </c>
      <c r="J340">
        <v>1114.6158947773199</v>
      </c>
      <c r="K340">
        <v>6535.42</v>
      </c>
      <c r="L340">
        <v>114.61589477731999</v>
      </c>
      <c r="M340">
        <v>108.491545926228</v>
      </c>
      <c r="N340">
        <v>749063.01104559505</v>
      </c>
      <c r="O340">
        <v>709037.81907719304</v>
      </c>
      <c r="P340">
        <v>40025.191968401901</v>
      </c>
    </row>
    <row r="341" spans="1:16" x14ac:dyDescent="0.3">
      <c r="A341" t="s">
        <v>355</v>
      </c>
      <c r="B341">
        <v>39.695056432264003</v>
      </c>
      <c r="C341">
        <v>128.56855554000001</v>
      </c>
      <c r="D341">
        <v>-46.0800574502871</v>
      </c>
      <c r="E341">
        <v>-6.1243488510917397</v>
      </c>
      <c r="F341">
        <v>8.9514928817315997</v>
      </c>
      <c r="G341">
        <v>0</v>
      </c>
      <c r="H341">
        <v>0.86344134569018305</v>
      </c>
      <c r="I341">
        <v>0.88550128243500104</v>
      </c>
      <c r="J341">
        <v>1117.6074678632101</v>
      </c>
      <c r="K341">
        <v>6505.01</v>
      </c>
      <c r="L341">
        <v>117.607467863211</v>
      </c>
      <c r="M341">
        <v>111.48311901212</v>
      </c>
      <c r="N341">
        <v>765037.75452487206</v>
      </c>
      <c r="O341">
        <v>725198.80400503101</v>
      </c>
      <c r="P341">
        <v>39838.950519840197</v>
      </c>
    </row>
    <row r="342" spans="1:16" x14ac:dyDescent="0.3">
      <c r="A342" t="s">
        <v>356</v>
      </c>
      <c r="B342">
        <v>37.172863182094403</v>
      </c>
      <c r="C342">
        <v>125.295290999999</v>
      </c>
      <c r="D342">
        <v>-42.832337911788201</v>
      </c>
      <c r="E342">
        <v>-6.3701552392320604</v>
      </c>
      <c r="F342">
        <v>9.0739439697419897</v>
      </c>
      <c r="G342">
        <v>0</v>
      </c>
      <c r="H342">
        <v>0.86477551080617499</v>
      </c>
      <c r="I342">
        <v>0.88661884460250096</v>
      </c>
      <c r="J342">
        <v>1115.18063318438</v>
      </c>
      <c r="K342">
        <v>6528.69</v>
      </c>
      <c r="L342">
        <v>115.18063318438701</v>
      </c>
      <c r="M342">
        <v>108.810477945155</v>
      </c>
      <c r="N342">
        <v>751978.64806458005</v>
      </c>
      <c r="O342">
        <v>710389.87925575802</v>
      </c>
      <c r="P342">
        <v>41588.7688088219</v>
      </c>
    </row>
    <row r="343" spans="1:16" x14ac:dyDescent="0.3">
      <c r="A343" t="s">
        <v>357</v>
      </c>
      <c r="B343">
        <v>38.705159529224296</v>
      </c>
      <c r="C343">
        <v>127.48945734</v>
      </c>
      <c r="D343">
        <v>-43.523782311788203</v>
      </c>
      <c r="E343">
        <v>-6.3701552392320604</v>
      </c>
      <c r="F343">
        <v>9.0739439697419897</v>
      </c>
      <c r="G343">
        <v>0</v>
      </c>
      <c r="H343">
        <v>0.86570057313336402</v>
      </c>
      <c r="I343">
        <v>0.88733852615250097</v>
      </c>
      <c r="J343">
        <v>1118.21400672764</v>
      </c>
      <c r="K343">
        <v>6522.24</v>
      </c>
      <c r="L343">
        <v>118.21400672764</v>
      </c>
      <c r="M343">
        <v>111.84385148840801</v>
      </c>
      <c r="N343">
        <v>771020.12323928496</v>
      </c>
      <c r="O343">
        <v>729472.44193175598</v>
      </c>
      <c r="P343">
        <v>41547.681307528903</v>
      </c>
    </row>
    <row r="344" spans="1:16" x14ac:dyDescent="0.3">
      <c r="A344" t="s">
        <v>358</v>
      </c>
      <c r="B344">
        <v>40.133185516129203</v>
      </c>
      <c r="C344">
        <v>129.76755353999999</v>
      </c>
      <c r="D344">
        <v>-45.874616290530398</v>
      </c>
      <c r="E344">
        <v>-6.3701552392320604</v>
      </c>
      <c r="F344">
        <v>9.0739439697419897</v>
      </c>
      <c r="G344">
        <v>0</v>
      </c>
      <c r="H344">
        <v>0.86682629834974301</v>
      </c>
      <c r="I344">
        <v>0.88794623080500101</v>
      </c>
      <c r="J344">
        <v>1119.5675615059299</v>
      </c>
      <c r="K344">
        <v>6513.42</v>
      </c>
      <c r="L344">
        <v>119.56756150593399</v>
      </c>
      <c r="M344">
        <v>113.197406266702</v>
      </c>
      <c r="N344">
        <v>778793.74646398204</v>
      </c>
      <c r="O344">
        <v>737302.249925663</v>
      </c>
      <c r="P344">
        <v>41491.496538318803</v>
      </c>
    </row>
    <row r="345" spans="1:16" x14ac:dyDescent="0.3">
      <c r="A345" t="s">
        <v>359</v>
      </c>
      <c r="B345">
        <v>41.775013419535597</v>
      </c>
      <c r="C345">
        <v>132.35738921999999</v>
      </c>
      <c r="D345">
        <v>-47.198221682461302</v>
      </c>
      <c r="E345">
        <v>-6.3701552392320604</v>
      </c>
      <c r="F345">
        <v>9.0739439697419897</v>
      </c>
      <c r="G345">
        <v>0</v>
      </c>
      <c r="H345">
        <v>0.86810522675423196</v>
      </c>
      <c r="I345">
        <v>0.88865843380500098</v>
      </c>
      <c r="J345">
        <v>1122.4736285659999</v>
      </c>
      <c r="K345">
        <v>6482.07</v>
      </c>
      <c r="L345">
        <v>122.473628566005</v>
      </c>
      <c r="M345">
        <v>116.103473326773</v>
      </c>
      <c r="N345">
        <v>793882.63351884403</v>
      </c>
      <c r="O345">
        <v>752590.84134727495</v>
      </c>
      <c r="P345">
        <v>41291.792171568901</v>
      </c>
    </row>
    <row r="346" spans="1:16" x14ac:dyDescent="0.3">
      <c r="A346" t="s">
        <v>360</v>
      </c>
      <c r="B346">
        <v>40.297714402882001</v>
      </c>
      <c r="C346">
        <v>129.53974392000001</v>
      </c>
      <c r="D346">
        <v>-44.4718287212036</v>
      </c>
      <c r="E346">
        <v>-6.3701552392320604</v>
      </c>
      <c r="F346">
        <v>9.0739439697419897</v>
      </c>
      <c r="G346">
        <v>0</v>
      </c>
      <c r="H346">
        <v>0.869674231577096</v>
      </c>
      <c r="I346">
        <v>0.88930394683500102</v>
      </c>
      <c r="J346">
        <v>1120.90286269275</v>
      </c>
      <c r="K346">
        <v>6483.22</v>
      </c>
      <c r="L346">
        <v>120.902862692756</v>
      </c>
      <c r="M346">
        <v>114.532707453524</v>
      </c>
      <c r="N346">
        <v>783839.85746693099</v>
      </c>
      <c r="O346">
        <v>742540.739616837</v>
      </c>
      <c r="P346">
        <v>41299.117850094</v>
      </c>
    </row>
    <row r="347" spans="1:16" x14ac:dyDescent="0.3">
      <c r="A347" t="s">
        <v>361</v>
      </c>
      <c r="B347">
        <v>39.074193419001602</v>
      </c>
      <c r="C347">
        <v>128.06497637999999</v>
      </c>
      <c r="D347">
        <v>-43.196834061203603</v>
      </c>
      <c r="E347">
        <v>-6.3701552392320604</v>
      </c>
      <c r="F347">
        <v>9.0739439697419897</v>
      </c>
      <c r="G347">
        <v>0</v>
      </c>
      <c r="H347">
        <v>0.87030534342032895</v>
      </c>
      <c r="I347">
        <v>0.88977174832500106</v>
      </c>
      <c r="J347">
        <v>1119.47846991554</v>
      </c>
      <c r="K347">
        <v>6496.29</v>
      </c>
      <c r="L347">
        <v>119.47846991554199</v>
      </c>
      <c r="M347">
        <v>113.10831467631</v>
      </c>
      <c r="N347">
        <v>776166.78932764102</v>
      </c>
      <c r="O347">
        <v>734784.41354857001</v>
      </c>
      <c r="P347">
        <v>41382.375779070797</v>
      </c>
    </row>
    <row r="348" spans="1:16" x14ac:dyDescent="0.3">
      <c r="A348" t="s">
        <v>362</v>
      </c>
      <c r="B348">
        <v>38.183033041894902</v>
      </c>
      <c r="C348">
        <v>127.88512668</v>
      </c>
      <c r="D348">
        <v>-43.3109382212036</v>
      </c>
      <c r="E348">
        <v>-6.3701552392320604</v>
      </c>
      <c r="F348">
        <v>9.0739439697419897</v>
      </c>
      <c r="G348">
        <v>0</v>
      </c>
      <c r="H348">
        <v>0.87063892537239995</v>
      </c>
      <c r="I348">
        <v>0.89013148582500101</v>
      </c>
      <c r="J348">
        <v>1118.2926623589799</v>
      </c>
      <c r="K348">
        <v>6501.09</v>
      </c>
      <c r="L348">
        <v>118.29266235898299</v>
      </c>
      <c r="M348">
        <v>111.922507119751</v>
      </c>
      <c r="N348">
        <v>769031.244335367</v>
      </c>
      <c r="O348">
        <v>727618.29181114805</v>
      </c>
      <c r="P348">
        <v>41412.952524219101</v>
      </c>
    </row>
    <row r="349" spans="1:16" x14ac:dyDescent="0.3">
      <c r="A349" t="s">
        <v>363</v>
      </c>
      <c r="B349">
        <v>37.972791478022003</v>
      </c>
      <c r="C349">
        <v>126.09861966</v>
      </c>
      <c r="D349">
        <v>-41.5570672612035</v>
      </c>
      <c r="E349">
        <v>-6.3701552392320604</v>
      </c>
      <c r="F349">
        <v>9.0739439697419897</v>
      </c>
      <c r="G349">
        <v>0</v>
      </c>
      <c r="H349">
        <v>0.87204550341027698</v>
      </c>
      <c r="I349">
        <v>0.89023991274000103</v>
      </c>
      <c r="J349">
        <v>1118.04826973015</v>
      </c>
      <c r="K349">
        <v>6510.06</v>
      </c>
      <c r="L349">
        <v>118.048269730158</v>
      </c>
      <c r="M349">
        <v>111.67811449092601</v>
      </c>
      <c r="N349">
        <v>768501.31883951405</v>
      </c>
      <c r="O349">
        <v>727031.22602279903</v>
      </c>
      <c r="P349">
        <v>41470.092816714998</v>
      </c>
    </row>
    <row r="350" spans="1:16" x14ac:dyDescent="0.3">
      <c r="A350" t="s">
        <v>364</v>
      </c>
      <c r="B350">
        <v>39.791055957749002</v>
      </c>
      <c r="C350">
        <v>128.68845533999999</v>
      </c>
      <c r="D350">
        <v>-43.317545761203498</v>
      </c>
      <c r="E350">
        <v>-6.4072864087950601</v>
      </c>
      <c r="F350">
        <v>9.4271897360244505</v>
      </c>
      <c r="G350">
        <v>0</v>
      </c>
      <c r="H350">
        <v>0.873144929230252</v>
      </c>
      <c r="I350">
        <v>0.89110326906000104</v>
      </c>
      <c r="J350">
        <v>1120.3778140110201</v>
      </c>
      <c r="K350">
        <v>6508.18</v>
      </c>
      <c r="L350">
        <v>120.377814011025</v>
      </c>
      <c r="M350">
        <v>113.97052760223001</v>
      </c>
      <c r="N350">
        <v>783440.48159027903</v>
      </c>
      <c r="O350">
        <v>741740.70833028702</v>
      </c>
      <c r="P350">
        <v>41699.773259991802</v>
      </c>
    </row>
    <row r="351" spans="1:16" x14ac:dyDescent="0.3">
      <c r="A351" t="s">
        <v>365</v>
      </c>
      <c r="B351">
        <v>52.355088068764701</v>
      </c>
      <c r="C351">
        <v>136.91358161999901</v>
      </c>
      <c r="D351">
        <v>-46.243877812289803</v>
      </c>
      <c r="E351">
        <v>-6.4072864087950601</v>
      </c>
      <c r="F351">
        <v>9.4271897360244505</v>
      </c>
      <c r="G351">
        <v>0</v>
      </c>
      <c r="H351">
        <v>0.87322843321085997</v>
      </c>
      <c r="I351">
        <v>0.89638366560000104</v>
      </c>
      <c r="J351">
        <v>1138.2352764504301</v>
      </c>
      <c r="K351">
        <v>6479.93</v>
      </c>
      <c r="L351">
        <v>138.23527645043399</v>
      </c>
      <c r="M351">
        <v>131.827990041639</v>
      </c>
      <c r="N351">
        <v>895754.91492946399</v>
      </c>
      <c r="O351">
        <v>854236.147510521</v>
      </c>
      <c r="P351">
        <v>41518.767418943302</v>
      </c>
    </row>
    <row r="352" spans="1:16" x14ac:dyDescent="0.3">
      <c r="A352" t="s">
        <v>366</v>
      </c>
      <c r="B352">
        <v>53.102491877992499</v>
      </c>
      <c r="C352">
        <v>141.9014133</v>
      </c>
      <c r="D352">
        <v>-50.008502060655701</v>
      </c>
      <c r="E352">
        <v>-6.4072864087950601</v>
      </c>
      <c r="F352">
        <v>9.4271897360244505</v>
      </c>
      <c r="G352">
        <v>0</v>
      </c>
      <c r="H352">
        <v>0.87716717015336798</v>
      </c>
      <c r="I352">
        <v>0.89670066510750102</v>
      </c>
      <c r="J352">
        <v>1140.20163195484</v>
      </c>
      <c r="K352">
        <v>6355.54</v>
      </c>
      <c r="L352">
        <v>140.20163195484599</v>
      </c>
      <c r="M352">
        <v>133.79434554605101</v>
      </c>
      <c r="N352">
        <v>891057.07995430497</v>
      </c>
      <c r="O352">
        <v>850335.31489175197</v>
      </c>
      <c r="P352">
        <v>40721.765062553299</v>
      </c>
    </row>
    <row r="353" spans="1:16" x14ac:dyDescent="0.3">
      <c r="A353" t="s">
        <v>367</v>
      </c>
      <c r="B353">
        <v>55.855055024649403</v>
      </c>
      <c r="C353">
        <v>153.38781413999999</v>
      </c>
      <c r="D353">
        <v>-59.487924962313002</v>
      </c>
      <c r="E353">
        <v>-6.4072864087950601</v>
      </c>
      <c r="F353">
        <v>9.4271897360244505</v>
      </c>
      <c r="G353">
        <v>0</v>
      </c>
      <c r="H353">
        <v>0.88571870487359805</v>
      </c>
      <c r="I353">
        <v>0.89776347189750105</v>
      </c>
      <c r="J353">
        <v>1144.95155869833</v>
      </c>
      <c r="K353">
        <v>6345.54</v>
      </c>
      <c r="L353">
        <v>144.95155869833499</v>
      </c>
      <c r="M353">
        <v>138.54427228954</v>
      </c>
      <c r="N353">
        <v>919795.91378263803</v>
      </c>
      <c r="O353">
        <v>879138.22158417304</v>
      </c>
      <c r="P353">
        <v>40657.692198465404</v>
      </c>
    </row>
    <row r="354" spans="1:16" x14ac:dyDescent="0.3">
      <c r="A354" t="s">
        <v>368</v>
      </c>
      <c r="B354">
        <v>56.1134709441044</v>
      </c>
      <c r="C354">
        <v>156.66107868</v>
      </c>
      <c r="D354">
        <v>-65.156001479132897</v>
      </c>
      <c r="E354">
        <v>-6.4072864087950601</v>
      </c>
      <c r="F354">
        <v>9.4271897360244505</v>
      </c>
      <c r="G354">
        <v>0</v>
      </c>
      <c r="H354">
        <v>0.88845607976877905</v>
      </c>
      <c r="I354">
        <v>0.89786457337500103</v>
      </c>
      <c r="J354">
        <v>1142.8123241645901</v>
      </c>
      <c r="K354">
        <v>6366.12</v>
      </c>
      <c r="L354">
        <v>142.81232416459801</v>
      </c>
      <c r="M354">
        <v>136.40503775580299</v>
      </c>
      <c r="N354">
        <v>909160.39311073197</v>
      </c>
      <c r="O354">
        <v>868370.83895797399</v>
      </c>
      <c r="P354">
        <v>40789.554152758399</v>
      </c>
    </row>
    <row r="355" spans="1:16" x14ac:dyDescent="0.3">
      <c r="A355" t="s">
        <v>369</v>
      </c>
      <c r="B355">
        <v>56.416582419576699</v>
      </c>
      <c r="C355">
        <v>158.60345544</v>
      </c>
      <c r="D355">
        <v>-64.259918193018706</v>
      </c>
      <c r="E355">
        <v>-6.4072864087950601</v>
      </c>
      <c r="F355">
        <v>9.4271897360244505</v>
      </c>
      <c r="G355">
        <v>0</v>
      </c>
      <c r="H355">
        <v>0.88999950554913598</v>
      </c>
      <c r="I355">
        <v>0.89796593279250103</v>
      </c>
      <c r="J355">
        <v>1145.9522509009801</v>
      </c>
      <c r="K355">
        <v>6349.84</v>
      </c>
      <c r="L355">
        <v>145.952250900987</v>
      </c>
      <c r="M355">
        <v>139.54496449219201</v>
      </c>
      <c r="N355">
        <v>926773.44086112396</v>
      </c>
      <c r="O355">
        <v>886088.1973311</v>
      </c>
      <c r="P355">
        <v>40685.243530023203</v>
      </c>
    </row>
    <row r="356" spans="1:16" x14ac:dyDescent="0.3">
      <c r="A356" t="s">
        <v>370</v>
      </c>
      <c r="B356">
        <v>53.463273875954002</v>
      </c>
      <c r="C356">
        <v>154.74268187999999</v>
      </c>
      <c r="D356">
        <v>-61.317238216904499</v>
      </c>
      <c r="E356">
        <v>-6.4072864087950601</v>
      </c>
      <c r="F356">
        <v>9.4271897360244505</v>
      </c>
      <c r="G356">
        <v>0</v>
      </c>
      <c r="H356">
        <v>0.89176895867874495</v>
      </c>
      <c r="I356">
        <v>0.899090400532501</v>
      </c>
      <c r="J356">
        <v>1142.0779548526</v>
      </c>
      <c r="K356">
        <v>6349.02</v>
      </c>
      <c r="L356">
        <v>142.077954852608</v>
      </c>
      <c r="M356">
        <v>135.67066844381301</v>
      </c>
      <c r="N356">
        <v>902055.77691830997</v>
      </c>
      <c r="O356">
        <v>861375.78736314201</v>
      </c>
      <c r="P356">
        <v>40679.989555168002</v>
      </c>
    </row>
    <row r="357" spans="1:16" x14ac:dyDescent="0.3">
      <c r="A357" t="s">
        <v>371</v>
      </c>
      <c r="B357">
        <v>52.932403127797699</v>
      </c>
      <c r="C357">
        <v>153.06408468000001</v>
      </c>
      <c r="D357">
        <v>-59.981482716904502</v>
      </c>
      <c r="E357">
        <v>-6.4072864087950601</v>
      </c>
      <c r="F357">
        <v>9.4271897360244505</v>
      </c>
      <c r="G357">
        <v>0</v>
      </c>
      <c r="H357">
        <v>0.89304870395110103</v>
      </c>
      <c r="I357">
        <v>0.89919301918500105</v>
      </c>
      <c r="J357">
        <v>1141.2028600405199</v>
      </c>
      <c r="K357">
        <v>6371.13</v>
      </c>
      <c r="L357">
        <v>141.20286004052701</v>
      </c>
      <c r="M357">
        <v>134.795573631732</v>
      </c>
      <c r="N357">
        <v>899621.77769000805</v>
      </c>
      <c r="O357">
        <v>858800.12303234101</v>
      </c>
      <c r="P357">
        <v>40821.654657666397</v>
      </c>
    </row>
    <row r="358" spans="1:16" x14ac:dyDescent="0.3">
      <c r="A358" t="s">
        <v>372</v>
      </c>
      <c r="B358">
        <v>54.181186717369201</v>
      </c>
      <c r="C358">
        <v>155.18631113999999</v>
      </c>
      <c r="D358">
        <v>-60.835406466904502</v>
      </c>
      <c r="E358">
        <v>-6.7803749834911198</v>
      </c>
      <c r="F358">
        <v>9.9060183094220307</v>
      </c>
      <c r="G358">
        <v>0</v>
      </c>
      <c r="H358">
        <v>0.89414824931636905</v>
      </c>
      <c r="I358">
        <v>0.89970485256000099</v>
      </c>
      <c r="J358">
        <v>1143.6125949626501</v>
      </c>
      <c r="K358">
        <v>6368.57</v>
      </c>
      <c r="L358">
        <v>143.612594962657</v>
      </c>
      <c r="M358">
        <v>136.83221997916601</v>
      </c>
      <c r="N358">
        <v>914606.86390133202</v>
      </c>
      <c r="O358">
        <v>871425.57119271997</v>
      </c>
      <c r="P358">
        <v>43181.292708612003</v>
      </c>
    </row>
    <row r="359" spans="1:16" x14ac:dyDescent="0.3">
      <c r="A359" t="s">
        <v>373</v>
      </c>
      <c r="B359">
        <v>50.373833508726399</v>
      </c>
      <c r="C359">
        <v>148.56784218000001</v>
      </c>
      <c r="D359">
        <v>-56.469882957461401</v>
      </c>
      <c r="E359">
        <v>-6.7803749834911198</v>
      </c>
      <c r="F359">
        <v>9.9060183094220307</v>
      </c>
      <c r="G359">
        <v>0</v>
      </c>
      <c r="H359">
        <v>0.89783056939666195</v>
      </c>
      <c r="I359">
        <v>0.901190101477501</v>
      </c>
      <c r="J359">
        <v>1137.5471287344501</v>
      </c>
      <c r="K359">
        <v>6367.12</v>
      </c>
      <c r="L359">
        <v>137.54712873445899</v>
      </c>
      <c r="M359">
        <v>130.76675375096801</v>
      </c>
      <c r="N359">
        <v>875779.07430775405</v>
      </c>
      <c r="O359">
        <v>832607.61314286804</v>
      </c>
      <c r="P359">
        <v>43171.461164885899</v>
      </c>
    </row>
    <row r="360" spans="1:16" x14ac:dyDescent="0.3">
      <c r="A360" t="s">
        <v>374</v>
      </c>
      <c r="B360">
        <v>46.873453524551799</v>
      </c>
      <c r="C360">
        <v>143.18434116</v>
      </c>
      <c r="D360">
        <v>-53.591053947461397</v>
      </c>
      <c r="E360">
        <v>-6.7803749834911198</v>
      </c>
      <c r="F360">
        <v>9.9060183094220307</v>
      </c>
      <c r="G360">
        <v>0</v>
      </c>
      <c r="H360">
        <v>0.90076028942603903</v>
      </c>
      <c r="I360">
        <v>0.90244372227750103</v>
      </c>
      <c r="J360">
        <v>1131.53789339945</v>
      </c>
      <c r="K360">
        <v>6396.11</v>
      </c>
      <c r="L360">
        <v>131.53789339945499</v>
      </c>
      <c r="M360">
        <v>124.757518415964</v>
      </c>
      <c r="N360">
        <v>841330.83535119402</v>
      </c>
      <c r="O360">
        <v>797962.81111553602</v>
      </c>
      <c r="P360">
        <v>43368.0242356573</v>
      </c>
    </row>
    <row r="361" spans="1:16" x14ac:dyDescent="0.3">
      <c r="A361" t="s">
        <v>375</v>
      </c>
      <c r="B361">
        <v>48.0519237774161</v>
      </c>
      <c r="C361">
        <v>145.98999648</v>
      </c>
      <c r="D361">
        <v>-54.666975717461398</v>
      </c>
      <c r="E361">
        <v>-6.7803749834911198</v>
      </c>
      <c r="F361">
        <v>9.9060183094220307</v>
      </c>
      <c r="G361">
        <v>0</v>
      </c>
      <c r="H361">
        <v>0.90238546958094201</v>
      </c>
      <c r="I361">
        <v>0.90303392577000097</v>
      </c>
      <c r="J361">
        <v>1134.44388181867</v>
      </c>
      <c r="K361">
        <v>6403.59</v>
      </c>
      <c r="L361">
        <v>134.443881818672</v>
      </c>
      <c r="M361">
        <v>127.663506835181</v>
      </c>
      <c r="N361">
        <v>860923.49717523495</v>
      </c>
      <c r="O361">
        <v>817504.75573470199</v>
      </c>
      <c r="P361">
        <v>43418.7414405339</v>
      </c>
    </row>
    <row r="362" spans="1:16" x14ac:dyDescent="0.3">
      <c r="A362" t="s">
        <v>376</v>
      </c>
      <c r="B362">
        <v>51.350616176314297</v>
      </c>
      <c r="C362">
        <v>150.41429909999999</v>
      </c>
      <c r="D362">
        <v>-59.904848288750699</v>
      </c>
      <c r="E362">
        <v>-6.7803749834911198</v>
      </c>
      <c r="F362">
        <v>9.9060183094220307</v>
      </c>
      <c r="G362">
        <v>0</v>
      </c>
      <c r="H362">
        <v>0.90440890270656005</v>
      </c>
      <c r="I362">
        <v>0.90433329748500102</v>
      </c>
      <c r="J362">
        <v>1136.92568146144</v>
      </c>
      <c r="K362">
        <v>6397.96</v>
      </c>
      <c r="L362">
        <v>136.925681461441</v>
      </c>
      <c r="M362">
        <v>130.14530647794999</v>
      </c>
      <c r="N362">
        <v>876045.03296304203</v>
      </c>
      <c r="O362">
        <v>832664.46503366495</v>
      </c>
      <c r="P362">
        <v>43380.567929376797</v>
      </c>
    </row>
    <row r="363" spans="1:16" x14ac:dyDescent="0.3">
      <c r="A363" t="s">
        <v>377</v>
      </c>
      <c r="B363">
        <v>51.651700157412897</v>
      </c>
      <c r="C363">
        <v>147.58466382</v>
      </c>
      <c r="D363">
        <v>-58.2610393751619</v>
      </c>
      <c r="E363">
        <v>-6.7803749834911198</v>
      </c>
      <c r="F363">
        <v>9.9060183094220307</v>
      </c>
      <c r="G363">
        <v>0</v>
      </c>
      <c r="H363">
        <v>0.90705298265355006</v>
      </c>
      <c r="I363">
        <v>0.90443627649750102</v>
      </c>
      <c r="J363">
        <v>1136.0381920171601</v>
      </c>
      <c r="K363">
        <v>6373.5</v>
      </c>
      <c r="L363">
        <v>136.038192017168</v>
      </c>
      <c r="M363">
        <v>129.25781703367699</v>
      </c>
      <c r="N363">
        <v>867039.41682142601</v>
      </c>
      <c r="O363">
        <v>823824.69686414499</v>
      </c>
      <c r="P363">
        <v>43214.719957280598</v>
      </c>
    </row>
    <row r="364" spans="1:16" x14ac:dyDescent="0.3">
      <c r="A364" t="s">
        <v>378</v>
      </c>
      <c r="B364">
        <v>52.409141909985102</v>
      </c>
      <c r="C364">
        <v>148.96351152</v>
      </c>
      <c r="D364">
        <v>-58.570321453036499</v>
      </c>
      <c r="E364">
        <v>-6.7803749834911198</v>
      </c>
      <c r="F364">
        <v>9.9060183094220307</v>
      </c>
      <c r="G364">
        <v>0</v>
      </c>
      <c r="H364">
        <v>0.90768889943144704</v>
      </c>
      <c r="I364">
        <v>0.90484780077750104</v>
      </c>
      <c r="J364">
        <v>1137.8641519508001</v>
      </c>
      <c r="K364">
        <v>6356.25</v>
      </c>
      <c r="L364">
        <v>137.86415195080801</v>
      </c>
      <c r="M364">
        <v>131.08377696731699</v>
      </c>
      <c r="N364">
        <v>876299.015837327</v>
      </c>
      <c r="O364">
        <v>833201.25734851195</v>
      </c>
      <c r="P364">
        <v>43097.758488815402</v>
      </c>
    </row>
    <row r="365" spans="1:16" x14ac:dyDescent="0.3">
      <c r="A365" t="s">
        <v>379</v>
      </c>
      <c r="B365">
        <v>54.722584858547997</v>
      </c>
      <c r="C365">
        <v>149.67092034000001</v>
      </c>
      <c r="D365">
        <v>-57.7177652945348</v>
      </c>
      <c r="E365">
        <v>-6.7803749834911198</v>
      </c>
      <c r="F365">
        <v>9.9060183094220307</v>
      </c>
      <c r="G365">
        <v>0</v>
      </c>
      <c r="H365">
        <v>0.90835340834100697</v>
      </c>
      <c r="I365">
        <v>0.90574138301250096</v>
      </c>
      <c r="J365">
        <v>1141.73600178672</v>
      </c>
      <c r="K365">
        <v>6370.94</v>
      </c>
      <c r="L365">
        <v>141.736001786728</v>
      </c>
      <c r="M365">
        <v>134.95562680323701</v>
      </c>
      <c r="N365">
        <v>902991.56322314194</v>
      </c>
      <c r="O365">
        <v>859794.20102581906</v>
      </c>
      <c r="P365">
        <v>43197.362197322902</v>
      </c>
    </row>
    <row r="366" spans="1:16" x14ac:dyDescent="0.3">
      <c r="A366" t="s">
        <v>380</v>
      </c>
      <c r="B366">
        <v>52.426068408405399</v>
      </c>
      <c r="C366">
        <v>150.52220892</v>
      </c>
      <c r="D366">
        <v>-60.067342529447799</v>
      </c>
      <c r="E366">
        <v>-6.6433796302075097</v>
      </c>
      <c r="F366">
        <v>10.425155560963301</v>
      </c>
      <c r="G366">
        <v>0</v>
      </c>
      <c r="H366">
        <v>0.91033482181853698</v>
      </c>
      <c r="I366">
        <v>0.90659430832500099</v>
      </c>
      <c r="J366">
        <v>1137.2822297380501</v>
      </c>
      <c r="K366">
        <v>6339.59</v>
      </c>
      <c r="L366">
        <v>137.28222973805799</v>
      </c>
      <c r="M366">
        <v>130.63885010785</v>
      </c>
      <c r="N366">
        <v>870313.05082509597</v>
      </c>
      <c r="O366">
        <v>828196.74775522901</v>
      </c>
      <c r="P366">
        <v>42116.303069867201</v>
      </c>
    </row>
    <row r="367" spans="1:16" x14ac:dyDescent="0.3">
      <c r="A367" t="s">
        <v>381</v>
      </c>
      <c r="B367">
        <v>50.106591174042101</v>
      </c>
      <c r="C367">
        <v>147.80048346000001</v>
      </c>
      <c r="D367">
        <v>-58.032498549447801</v>
      </c>
      <c r="E367">
        <v>-6.6433796302075097</v>
      </c>
      <c r="F367">
        <v>10.425155560963301</v>
      </c>
      <c r="G367">
        <v>0</v>
      </c>
      <c r="H367">
        <v>0.91142635338903999</v>
      </c>
      <c r="I367">
        <v>0.90748655929500099</v>
      </c>
      <c r="J367">
        <v>1134.2738872411501</v>
      </c>
      <c r="K367">
        <v>6371.61</v>
      </c>
      <c r="L367">
        <v>134.273887241154</v>
      </c>
      <c r="M367">
        <v>127.630507610946</v>
      </c>
      <c r="N367">
        <v>855540.84268461098</v>
      </c>
      <c r="O367">
        <v>813211.81859898497</v>
      </c>
      <c r="P367">
        <v>42329.024085626501</v>
      </c>
    </row>
    <row r="368" spans="1:16" x14ac:dyDescent="0.3">
      <c r="A368" t="s">
        <v>382</v>
      </c>
      <c r="B368">
        <v>50.169783283251803</v>
      </c>
      <c r="C368">
        <v>144.7790085</v>
      </c>
      <c r="D368">
        <v>-53.427370749447803</v>
      </c>
      <c r="E368">
        <v>-6.6433796302075097</v>
      </c>
      <c r="F368">
        <v>10.425155560963301</v>
      </c>
      <c r="G368">
        <v>0</v>
      </c>
      <c r="H368">
        <v>0.91416276168261901</v>
      </c>
      <c r="I368">
        <v>0.907556097660001</v>
      </c>
      <c r="J368">
        <v>1135.9179262437001</v>
      </c>
      <c r="K368">
        <v>6376.13</v>
      </c>
      <c r="L368">
        <v>135.91792624370501</v>
      </c>
      <c r="M368">
        <v>129.27454661349799</v>
      </c>
      <c r="N368">
        <v>866630.36706027796</v>
      </c>
      <c r="O368">
        <v>824271.31489872304</v>
      </c>
      <c r="P368">
        <v>42359.052161555002</v>
      </c>
    </row>
    <row r="369" spans="1:16" x14ac:dyDescent="0.3">
      <c r="A369" t="s">
        <v>383</v>
      </c>
      <c r="B369">
        <v>52.028935160815301</v>
      </c>
      <c r="C369">
        <v>146.12188626</v>
      </c>
      <c r="D369">
        <v>-52.8452855655364</v>
      </c>
      <c r="E369">
        <v>-6.6433796302075097</v>
      </c>
      <c r="F369">
        <v>10.425155560963301</v>
      </c>
      <c r="G369">
        <v>0</v>
      </c>
      <c r="H369">
        <v>0.91418058566898397</v>
      </c>
      <c r="I369">
        <v>0.90839189616000104</v>
      </c>
      <c r="J369">
        <v>1139.7011874426901</v>
      </c>
      <c r="K369">
        <v>6364.27</v>
      </c>
      <c r="L369">
        <v>139.70118744269399</v>
      </c>
      <c r="M369">
        <v>133.057807812486</v>
      </c>
      <c r="N369">
        <v>889096.07620591496</v>
      </c>
      <c r="O369">
        <v>846815.81452677399</v>
      </c>
      <c r="P369">
        <v>42280.2616791408</v>
      </c>
    </row>
    <row r="370" spans="1:16" x14ac:dyDescent="0.3">
      <c r="A370" t="s">
        <v>384</v>
      </c>
      <c r="B370">
        <v>51.6008240460651</v>
      </c>
      <c r="C370">
        <v>146.42163575999999</v>
      </c>
      <c r="D370">
        <v>-53.1482869585994</v>
      </c>
      <c r="E370">
        <v>-6.6433796302075097</v>
      </c>
      <c r="F370">
        <v>10.425155560963301</v>
      </c>
      <c r="G370">
        <v>0</v>
      </c>
      <c r="H370">
        <v>0.91468146352249902</v>
      </c>
      <c r="I370">
        <v>0.90856578999750104</v>
      </c>
      <c r="J370">
        <v>1139.2691496631801</v>
      </c>
      <c r="K370">
        <v>6359.14</v>
      </c>
      <c r="L370">
        <v>139.26914966318901</v>
      </c>
      <c r="M370">
        <v>132.62577003298199</v>
      </c>
      <c r="N370">
        <v>885632.02038917702</v>
      </c>
      <c r="O370">
        <v>843385.83924753906</v>
      </c>
      <c r="P370">
        <v>42246.181141637797</v>
      </c>
    </row>
    <row r="371" spans="1:16" x14ac:dyDescent="0.3">
      <c r="A371" t="s">
        <v>385</v>
      </c>
      <c r="B371">
        <v>49.894075391436303</v>
      </c>
      <c r="C371">
        <v>143.280261</v>
      </c>
      <c r="D371">
        <v>-51.196570268599402</v>
      </c>
      <c r="E371">
        <v>-6.6433796302075097</v>
      </c>
      <c r="F371">
        <v>10.425155560963301</v>
      </c>
      <c r="G371">
        <v>0</v>
      </c>
      <c r="H371">
        <v>0.91647326028439402</v>
      </c>
      <c r="I371">
        <v>0.909230235007501</v>
      </c>
      <c r="J371">
        <v>1136.3702866967801</v>
      </c>
      <c r="K371">
        <v>6372.85</v>
      </c>
      <c r="L371">
        <v>136.37028669678901</v>
      </c>
      <c r="M371">
        <v>129.72690706658099</v>
      </c>
      <c r="N371">
        <v>869067.38157563296</v>
      </c>
      <c r="O371">
        <v>826730.11969926499</v>
      </c>
      <c r="P371">
        <v>42337.261876367898</v>
      </c>
    </row>
    <row r="372" spans="1:16" x14ac:dyDescent="0.3">
      <c r="A372" t="s">
        <v>386</v>
      </c>
      <c r="B372">
        <v>49.886055864019497</v>
      </c>
      <c r="C372">
        <v>144.82696841999999</v>
      </c>
      <c r="D372">
        <v>-52.136077748599398</v>
      </c>
      <c r="E372">
        <v>-6.6433796302075097</v>
      </c>
      <c r="F372">
        <v>10.425155560963301</v>
      </c>
      <c r="G372">
        <v>0</v>
      </c>
      <c r="H372">
        <v>0.91772976801206596</v>
      </c>
      <c r="I372">
        <v>0.90926511359250095</v>
      </c>
      <c r="J372">
        <v>1136.9681757230501</v>
      </c>
      <c r="K372">
        <v>6365.54</v>
      </c>
      <c r="L372">
        <v>136.96817572305901</v>
      </c>
      <c r="M372">
        <v>130.32479609285201</v>
      </c>
      <c r="N372">
        <v>871876.40129216504</v>
      </c>
      <c r="O372">
        <v>829587.70252089296</v>
      </c>
      <c r="P372">
        <v>42288.698771271098</v>
      </c>
    </row>
    <row r="373" spans="1:16" x14ac:dyDescent="0.3">
      <c r="A373" t="s">
        <v>387</v>
      </c>
      <c r="B373">
        <v>45.623731061488698</v>
      </c>
      <c r="C373">
        <v>140.28276600000001</v>
      </c>
      <c r="D373">
        <v>-48.897494490597701</v>
      </c>
      <c r="E373">
        <v>-6.6433796302075097</v>
      </c>
      <c r="F373">
        <v>10.425155560963301</v>
      </c>
      <c r="G373">
        <v>0</v>
      </c>
      <c r="H373">
        <v>0.91928735258863103</v>
      </c>
      <c r="I373">
        <v>0.91098970767000098</v>
      </c>
      <c r="J373">
        <v>1131.3969495798699</v>
      </c>
      <c r="K373">
        <v>6381.95</v>
      </c>
      <c r="L373">
        <v>131.39694957987601</v>
      </c>
      <c r="M373">
        <v>124.75356994966801</v>
      </c>
      <c r="N373">
        <v>838568.76237129199</v>
      </c>
      <c r="O373">
        <v>796171.04574028903</v>
      </c>
      <c r="P373">
        <v>42397.716631002797</v>
      </c>
    </row>
    <row r="374" spans="1:16" x14ac:dyDescent="0.3">
      <c r="A374" t="s">
        <v>388</v>
      </c>
      <c r="B374">
        <v>45.693602468671301</v>
      </c>
      <c r="C374">
        <v>140.00699646000001</v>
      </c>
      <c r="D374">
        <v>-48.715318390597702</v>
      </c>
      <c r="E374">
        <v>-6.6793789456585104</v>
      </c>
      <c r="F374">
        <v>10.840663341253</v>
      </c>
      <c r="G374">
        <v>0</v>
      </c>
      <c r="H374">
        <v>0.91964718940894996</v>
      </c>
      <c r="I374">
        <v>0.91109534836500095</v>
      </c>
      <c r="J374">
        <v>1130.9932536046999</v>
      </c>
      <c r="K374">
        <v>6426.67</v>
      </c>
      <c r="L374">
        <v>130.99325360470499</v>
      </c>
      <c r="M374">
        <v>124.31387465904599</v>
      </c>
      <c r="N374">
        <v>841850.41314375005</v>
      </c>
      <c r="O374">
        <v>798924.24885505496</v>
      </c>
      <c r="P374">
        <v>42926.164288695203</v>
      </c>
    </row>
    <row r="375" spans="1:16" x14ac:dyDescent="0.3">
      <c r="A375" t="s">
        <v>389</v>
      </c>
      <c r="B375">
        <v>43.155425742953298</v>
      </c>
      <c r="C375">
        <v>135.35488422</v>
      </c>
      <c r="D375">
        <v>-46.344937285022702</v>
      </c>
      <c r="E375">
        <v>-6.6793789456585104</v>
      </c>
      <c r="F375">
        <v>10.840663341253</v>
      </c>
      <c r="G375">
        <v>0</v>
      </c>
      <c r="H375">
        <v>0.92225581019207803</v>
      </c>
      <c r="I375">
        <v>0.91212319485750104</v>
      </c>
      <c r="J375">
        <v>1126.1697092772799</v>
      </c>
      <c r="K375">
        <v>6419.75</v>
      </c>
      <c r="L375">
        <v>126.169709277286</v>
      </c>
      <c r="M375">
        <v>119.490330331628</v>
      </c>
      <c r="N375">
        <v>809977.99113285996</v>
      </c>
      <c r="O375">
        <v>767098.04814646801</v>
      </c>
      <c r="P375">
        <v>42879.942986391201</v>
      </c>
    </row>
    <row r="376" spans="1:16" x14ac:dyDescent="0.3">
      <c r="A376" t="s">
        <v>390</v>
      </c>
      <c r="B376">
        <v>42.294366468006302</v>
      </c>
      <c r="C376">
        <v>134.55155556</v>
      </c>
      <c r="D376">
        <v>-45.811453045022802</v>
      </c>
      <c r="E376">
        <v>-6.6793789456585104</v>
      </c>
      <c r="F376">
        <v>10.840663341253</v>
      </c>
      <c r="G376">
        <v>0</v>
      </c>
      <c r="H376">
        <v>0.92258844218457403</v>
      </c>
      <c r="I376">
        <v>0.91240715355750102</v>
      </c>
      <c r="J376">
        <v>1125.03818899164</v>
      </c>
      <c r="K376">
        <v>6451.84</v>
      </c>
      <c r="L376">
        <v>125.038188991647</v>
      </c>
      <c r="M376">
        <v>118.35881004598799</v>
      </c>
      <c r="N376">
        <v>806726.38926386798</v>
      </c>
      <c r="O376">
        <v>763632.10500711005</v>
      </c>
      <c r="P376">
        <v>43094.284256757397</v>
      </c>
    </row>
    <row r="377" spans="1:16" x14ac:dyDescent="0.3">
      <c r="A377" t="s">
        <v>391</v>
      </c>
      <c r="B377">
        <v>46.866299638052702</v>
      </c>
      <c r="C377">
        <v>140.89425498</v>
      </c>
      <c r="D377">
        <v>-49.664802165022799</v>
      </c>
      <c r="E377">
        <v>-6.6793789456585104</v>
      </c>
      <c r="F377">
        <v>10.840663341253</v>
      </c>
      <c r="G377">
        <v>0</v>
      </c>
      <c r="H377">
        <v>0.92547899009992596</v>
      </c>
      <c r="I377">
        <v>0.91430367014250102</v>
      </c>
      <c r="J377">
        <v>1132.09468539719</v>
      </c>
      <c r="K377">
        <v>6428.42</v>
      </c>
      <c r="L377">
        <v>132.09468539719299</v>
      </c>
      <c r="M377">
        <v>125.41530645153399</v>
      </c>
      <c r="N377">
        <v>849160.11750102404</v>
      </c>
      <c r="O377">
        <v>806222.26429917396</v>
      </c>
      <c r="P377">
        <v>42937.853201850099</v>
      </c>
    </row>
    <row r="378" spans="1:16" x14ac:dyDescent="0.3">
      <c r="A378" t="s">
        <v>392</v>
      </c>
      <c r="B378">
        <v>48.946522059126899</v>
      </c>
      <c r="C378">
        <v>143.65195037999999</v>
      </c>
      <c r="D378">
        <v>-50.477673285308697</v>
      </c>
      <c r="E378">
        <v>-6.6793789456585104</v>
      </c>
      <c r="F378">
        <v>10.840663341253</v>
      </c>
      <c r="G378">
        <v>0</v>
      </c>
      <c r="H378">
        <v>0.92671262353179895</v>
      </c>
      <c r="I378">
        <v>0.91514384390250103</v>
      </c>
      <c r="J378">
        <v>1136.1176582907799</v>
      </c>
      <c r="K378">
        <v>6410.65</v>
      </c>
      <c r="L378">
        <v>136.117658290789</v>
      </c>
      <c r="M378">
        <v>129.43827934513001</v>
      </c>
      <c r="N378">
        <v>872602.666121847</v>
      </c>
      <c r="O378">
        <v>829783.50548386201</v>
      </c>
      <c r="P378">
        <v>42819.160637985697</v>
      </c>
    </row>
    <row r="379" spans="1:16" x14ac:dyDescent="0.3">
      <c r="A379" t="s">
        <v>393</v>
      </c>
      <c r="B379">
        <v>50.733971039178698</v>
      </c>
      <c r="C379">
        <v>145.2586077</v>
      </c>
      <c r="D379">
        <v>-51.529627934324701</v>
      </c>
      <c r="E379">
        <v>-6.6793789456585104</v>
      </c>
      <c r="F379">
        <v>10.840663341253</v>
      </c>
      <c r="G379">
        <v>0</v>
      </c>
      <c r="H379">
        <v>0.92711558055314403</v>
      </c>
      <c r="I379">
        <v>0.91587650366250095</v>
      </c>
      <c r="J379">
        <v>1138.45867432504</v>
      </c>
      <c r="K379">
        <v>6384.9</v>
      </c>
      <c r="L379">
        <v>138.45867432504301</v>
      </c>
      <c r="M379">
        <v>131.77929537938499</v>
      </c>
      <c r="N379">
        <v>884044.78969797201</v>
      </c>
      <c r="O379">
        <v>841397.62306783698</v>
      </c>
      <c r="P379">
        <v>42647.166630134998</v>
      </c>
    </row>
    <row r="380" spans="1:16" x14ac:dyDescent="0.3">
      <c r="A380" t="s">
        <v>394</v>
      </c>
      <c r="B380">
        <v>50.819154332624599</v>
      </c>
      <c r="C380">
        <v>146.93720489999899</v>
      </c>
      <c r="D380">
        <v>-52.628382552213701</v>
      </c>
      <c r="E380">
        <v>-6.6793789456585104</v>
      </c>
      <c r="F380">
        <v>10.840663341253</v>
      </c>
      <c r="G380">
        <v>0</v>
      </c>
      <c r="H380">
        <v>0.92853855242606798</v>
      </c>
      <c r="I380">
        <v>0.91591127022750096</v>
      </c>
      <c r="J380">
        <v>1139.1222424621601</v>
      </c>
      <c r="K380">
        <v>6358.94</v>
      </c>
      <c r="L380">
        <v>139.12224246216201</v>
      </c>
      <c r="M380">
        <v>132.44286351650399</v>
      </c>
      <c r="N380">
        <v>884669.99248234497</v>
      </c>
      <c r="O380">
        <v>842196.22252963902</v>
      </c>
      <c r="P380">
        <v>42473.769952705698</v>
      </c>
    </row>
    <row r="381" spans="1:16" x14ac:dyDescent="0.3">
      <c r="A381" t="s">
        <v>395</v>
      </c>
      <c r="B381">
        <v>49.537758566048502</v>
      </c>
      <c r="C381">
        <v>145.09074798</v>
      </c>
      <c r="D381">
        <v>-51.770870789256001</v>
      </c>
      <c r="E381">
        <v>-6.6793789456585104</v>
      </c>
      <c r="F381">
        <v>10.840663341253</v>
      </c>
      <c r="G381">
        <v>0</v>
      </c>
      <c r="H381">
        <v>0.92943767577726899</v>
      </c>
      <c r="I381">
        <v>0.91643402386500095</v>
      </c>
      <c r="J381">
        <v>1136.85047966155</v>
      </c>
      <c r="K381">
        <v>6368.76</v>
      </c>
      <c r="L381">
        <v>136.850479661555</v>
      </c>
      <c r="M381">
        <v>130.17110071589701</v>
      </c>
      <c r="N381">
        <v>871567.86084932904</v>
      </c>
      <c r="O381">
        <v>829028.499395377</v>
      </c>
      <c r="P381">
        <v>42539.3614539521</v>
      </c>
    </row>
    <row r="382" spans="1:16" x14ac:dyDescent="0.3">
      <c r="A382" t="s">
        <v>396</v>
      </c>
      <c r="B382">
        <v>39.557434794629799</v>
      </c>
      <c r="C382">
        <v>138.86794835999899</v>
      </c>
      <c r="D382">
        <v>-49.907031179256002</v>
      </c>
      <c r="E382">
        <v>-6.7154921659195104</v>
      </c>
      <c r="F382">
        <v>11.240838213203601</v>
      </c>
      <c r="G382">
        <v>0</v>
      </c>
      <c r="H382">
        <v>0.92962022354849705</v>
      </c>
      <c r="I382">
        <v>0.92046284589000105</v>
      </c>
      <c r="J382">
        <v>1122.1429228586501</v>
      </c>
      <c r="K382">
        <v>6382.8</v>
      </c>
      <c r="L382">
        <v>122.142922858651</v>
      </c>
      <c r="M382">
        <v>115.42743069273099</v>
      </c>
      <c r="N382">
        <v>779613.848022199</v>
      </c>
      <c r="O382">
        <v>736750.20462556696</v>
      </c>
      <c r="P382">
        <v>42863.643396631101</v>
      </c>
    </row>
    <row r="383" spans="1:16" x14ac:dyDescent="0.3">
      <c r="A383" t="s">
        <v>397</v>
      </c>
      <c r="B383">
        <v>34.353832928961701</v>
      </c>
      <c r="C383">
        <v>138.22048943999999</v>
      </c>
      <c r="D383">
        <v>-52.824318599256003</v>
      </c>
      <c r="E383">
        <v>-6.7154921659195104</v>
      </c>
      <c r="F383">
        <v>11.240838213203601</v>
      </c>
      <c r="G383">
        <v>0</v>
      </c>
      <c r="H383">
        <v>0.932025592834414</v>
      </c>
      <c r="I383">
        <v>0.92258266070250095</v>
      </c>
      <c r="J383">
        <v>1113.3700494688801</v>
      </c>
      <c r="K383">
        <v>6537</v>
      </c>
      <c r="L383">
        <v>113.37004946888401</v>
      </c>
      <c r="M383">
        <v>106.654557302965</v>
      </c>
      <c r="N383">
        <v>741100.01337809896</v>
      </c>
      <c r="O383">
        <v>697200.841089483</v>
      </c>
      <c r="P383">
        <v>43899.172288615897</v>
      </c>
    </row>
    <row r="384" spans="1:16" x14ac:dyDescent="0.3">
      <c r="A384" t="s">
        <v>398</v>
      </c>
      <c r="B384">
        <v>35.7682644213128</v>
      </c>
      <c r="C384">
        <v>139.56336719999999</v>
      </c>
      <c r="D384">
        <v>-53.667869699256002</v>
      </c>
      <c r="E384">
        <v>-6.7154921659195104</v>
      </c>
      <c r="F384">
        <v>11.240838213203601</v>
      </c>
      <c r="G384">
        <v>0</v>
      </c>
      <c r="H384">
        <v>0.93236909963192804</v>
      </c>
      <c r="I384">
        <v>0.92313738242250098</v>
      </c>
      <c r="J384">
        <v>1115.2829093927101</v>
      </c>
      <c r="K384">
        <v>6500.51</v>
      </c>
      <c r="L384">
        <v>115.282909392718</v>
      </c>
      <c r="M384">
        <v>108.567417226798</v>
      </c>
      <c r="N384">
        <v>749397.70533645805</v>
      </c>
      <c r="O384">
        <v>705743.581356977</v>
      </c>
      <c r="P384">
        <v>43654.123979481497</v>
      </c>
    </row>
    <row r="385" spans="1:16" x14ac:dyDescent="0.3">
      <c r="A385" t="s">
        <v>399</v>
      </c>
      <c r="B385">
        <v>36.540308530803898</v>
      </c>
      <c r="C385">
        <v>139.33555758</v>
      </c>
      <c r="D385">
        <v>-52.686922752635603</v>
      </c>
      <c r="E385">
        <v>-6.7154921659195104</v>
      </c>
      <c r="F385">
        <v>11.240838213203601</v>
      </c>
      <c r="G385">
        <v>0</v>
      </c>
      <c r="H385">
        <v>0.93300346684207303</v>
      </c>
      <c r="I385">
        <v>0.92348492117250103</v>
      </c>
      <c r="J385">
        <v>1116.8071089228599</v>
      </c>
      <c r="K385">
        <v>6523.49</v>
      </c>
      <c r="L385">
        <v>116.80710892286901</v>
      </c>
      <c r="M385">
        <v>110.09161675695</v>
      </c>
      <c r="N385">
        <v>761990.00698725099</v>
      </c>
      <c r="O385">
        <v>718181.56099779694</v>
      </c>
      <c r="P385">
        <v>43808.445989454303</v>
      </c>
    </row>
    <row r="386" spans="1:16" x14ac:dyDescent="0.3">
      <c r="A386" t="s">
        <v>400</v>
      </c>
      <c r="B386">
        <v>35.893782681666799</v>
      </c>
      <c r="C386">
        <v>138.92789826000001</v>
      </c>
      <c r="D386">
        <v>-52.946426864747899</v>
      </c>
      <c r="E386">
        <v>-6.7154921659195104</v>
      </c>
      <c r="F386">
        <v>11.240838213203601</v>
      </c>
      <c r="G386">
        <v>0</v>
      </c>
      <c r="H386">
        <v>0.93301165594190605</v>
      </c>
      <c r="I386">
        <v>0.92376270023250096</v>
      </c>
      <c r="J386">
        <v>1115.4931336734601</v>
      </c>
      <c r="K386">
        <v>6485.76</v>
      </c>
      <c r="L386">
        <v>115.49313367345999</v>
      </c>
      <c r="M386">
        <v>108.77764150754</v>
      </c>
      <c r="N386">
        <v>749060.74665398197</v>
      </c>
      <c r="O386">
        <v>705505.67618394701</v>
      </c>
      <c r="P386">
        <v>43555.070470034101</v>
      </c>
    </row>
    <row r="387" spans="1:16" x14ac:dyDescent="0.3">
      <c r="A387" t="s">
        <v>401</v>
      </c>
      <c r="B387">
        <v>35.636170817254502</v>
      </c>
      <c r="C387">
        <v>137.80084013999999</v>
      </c>
      <c r="D387">
        <v>-52.436191184747898</v>
      </c>
      <c r="E387">
        <v>-6.7154921659195104</v>
      </c>
      <c r="F387">
        <v>11.240838213203601</v>
      </c>
      <c r="G387">
        <v>0</v>
      </c>
      <c r="H387">
        <v>0.93383059228038001</v>
      </c>
      <c r="I387">
        <v>0.92386701462000098</v>
      </c>
      <c r="J387">
        <v>1114.6177761183201</v>
      </c>
      <c r="K387">
        <v>6512.47</v>
      </c>
      <c r="L387">
        <v>114.617776118322</v>
      </c>
      <c r="M387">
        <v>107.902283952402</v>
      </c>
      <c r="N387">
        <v>746444.82843728899</v>
      </c>
      <c r="O387">
        <v>702710.38717150304</v>
      </c>
      <c r="P387">
        <v>43734.441265785797</v>
      </c>
    </row>
    <row r="388" spans="1:16" x14ac:dyDescent="0.3">
      <c r="A388" t="s">
        <v>402</v>
      </c>
      <c r="B388">
        <v>35.1494273426053</v>
      </c>
      <c r="C388">
        <v>136.36204254</v>
      </c>
      <c r="D388">
        <v>-50.403901184748001</v>
      </c>
      <c r="E388">
        <v>-6.7154921659195104</v>
      </c>
      <c r="F388">
        <v>11.240838213203601</v>
      </c>
      <c r="G388">
        <v>0</v>
      </c>
      <c r="H388">
        <v>0.93481802274756998</v>
      </c>
      <c r="I388">
        <v>0.92404184899500097</v>
      </c>
      <c r="J388">
        <v>1114.7233627788301</v>
      </c>
      <c r="K388">
        <v>6514.53</v>
      </c>
      <c r="L388">
        <v>114.72336277882999</v>
      </c>
      <c r="M388">
        <v>108.00787061291101</v>
      </c>
      <c r="N388">
        <v>747368.78852357599</v>
      </c>
      <c r="O388">
        <v>703620.51334392803</v>
      </c>
      <c r="P388">
        <v>43748.2751796476</v>
      </c>
    </row>
    <row r="389" spans="1:16" x14ac:dyDescent="0.3">
      <c r="A389" t="s">
        <v>403</v>
      </c>
      <c r="B389">
        <v>36.5727496224386</v>
      </c>
      <c r="C389">
        <v>138.80799845999999</v>
      </c>
      <c r="D389">
        <v>-50.611514184747897</v>
      </c>
      <c r="E389">
        <v>-6.7154921659195104</v>
      </c>
      <c r="F389">
        <v>11.240838213203601</v>
      </c>
      <c r="G389">
        <v>0</v>
      </c>
      <c r="H389">
        <v>0.93606176329893298</v>
      </c>
      <c r="I389">
        <v>0.92467089364500099</v>
      </c>
      <c r="J389">
        <v>1118.38315519346</v>
      </c>
      <c r="K389">
        <v>6499.01</v>
      </c>
      <c r="L389">
        <v>118.383155193462</v>
      </c>
      <c r="M389">
        <v>111.667663027543</v>
      </c>
      <c r="N389">
        <v>769373.30943386594</v>
      </c>
      <c r="O389">
        <v>725729.25869263301</v>
      </c>
      <c r="P389">
        <v>43644.050741232597</v>
      </c>
    </row>
    <row r="390" spans="1:16" x14ac:dyDescent="0.3">
      <c r="A390" t="s">
        <v>404</v>
      </c>
      <c r="B390">
        <v>38.797651236664102</v>
      </c>
      <c r="C390">
        <v>141.97335318</v>
      </c>
      <c r="D390">
        <v>-52.349812343924697</v>
      </c>
      <c r="E390">
        <v>-6.75129484569851</v>
      </c>
      <c r="F390">
        <v>11.629497687083999</v>
      </c>
      <c r="G390">
        <v>0</v>
      </c>
      <c r="H390">
        <v>0.93751966448451896</v>
      </c>
      <c r="I390">
        <v>0.92557486840500103</v>
      </c>
      <c r="J390">
        <v>1121.67989469846</v>
      </c>
      <c r="K390">
        <v>6488.88</v>
      </c>
      <c r="L390">
        <v>121.679894698464</v>
      </c>
      <c r="M390">
        <v>114.928599852766</v>
      </c>
      <c r="N390">
        <v>789566.23511097196</v>
      </c>
      <c r="O390">
        <v>745757.89301261597</v>
      </c>
      <c r="P390">
        <v>43808.342098356203</v>
      </c>
    </row>
    <row r="391" spans="1:16" x14ac:dyDescent="0.3">
      <c r="A391" t="s">
        <v>405</v>
      </c>
      <c r="B391">
        <v>39.6129935315005</v>
      </c>
      <c r="C391">
        <v>142.48892232</v>
      </c>
      <c r="D391">
        <v>-52.773239531624498</v>
      </c>
      <c r="E391">
        <v>-6.75129484569851</v>
      </c>
      <c r="F391">
        <v>11.629497687083999</v>
      </c>
      <c r="G391">
        <v>0</v>
      </c>
      <c r="H391">
        <v>0.93753660259956095</v>
      </c>
      <c r="I391">
        <v>0.925921972905001</v>
      </c>
      <c r="J391">
        <v>1122.5870149029799</v>
      </c>
      <c r="K391">
        <v>6462.05</v>
      </c>
      <c r="L391">
        <v>122.587014902986</v>
      </c>
      <c r="M391">
        <v>115.83572005728701</v>
      </c>
      <c r="N391">
        <v>792163.41965384095</v>
      </c>
      <c r="O391">
        <v>748536.21479619504</v>
      </c>
      <c r="P391">
        <v>43627.204857646102</v>
      </c>
    </row>
    <row r="392" spans="1:16" x14ac:dyDescent="0.3">
      <c r="A392" t="s">
        <v>406</v>
      </c>
      <c r="B392">
        <v>40.856068393865897</v>
      </c>
      <c r="C392">
        <v>142.72872192</v>
      </c>
      <c r="D392">
        <v>-52.448605932278198</v>
      </c>
      <c r="E392">
        <v>-6.75129484569851</v>
      </c>
      <c r="F392">
        <v>11.629497687083999</v>
      </c>
      <c r="G392">
        <v>0</v>
      </c>
      <c r="H392">
        <v>0.93803268079226998</v>
      </c>
      <c r="I392">
        <v>0.926408266860001</v>
      </c>
      <c r="J392">
        <v>1124.3935405925499</v>
      </c>
      <c r="K392">
        <v>6470.45</v>
      </c>
      <c r="L392">
        <v>124.393540592549</v>
      </c>
      <c r="M392">
        <v>117.642245746851</v>
      </c>
      <c r="N392">
        <v>804882.18472706398</v>
      </c>
      <c r="O392">
        <v>761198.268992714</v>
      </c>
      <c r="P392">
        <v>43683.915734349903</v>
      </c>
    </row>
    <row r="393" spans="1:16" x14ac:dyDescent="0.3">
      <c r="A393" t="s">
        <v>407</v>
      </c>
      <c r="B393">
        <v>41.372708641739401</v>
      </c>
      <c r="C393">
        <v>143.84379006</v>
      </c>
      <c r="D393">
        <v>-54.780504967193401</v>
      </c>
      <c r="E393">
        <v>-6.75129484569851</v>
      </c>
      <c r="F393">
        <v>11.629497687083999</v>
      </c>
      <c r="G393">
        <v>0</v>
      </c>
      <c r="H393">
        <v>0.93868168312790301</v>
      </c>
      <c r="I393">
        <v>0.92664976722750103</v>
      </c>
      <c r="J393">
        <v>1123.6924594428001</v>
      </c>
      <c r="K393">
        <v>6438.04</v>
      </c>
      <c r="L393">
        <v>123.692459442805</v>
      </c>
      <c r="M393">
        <v>116.941164597106</v>
      </c>
      <c r="N393">
        <v>796337.001591156</v>
      </c>
      <c r="O393">
        <v>752871.89532275603</v>
      </c>
      <c r="P393">
        <v>43465.106268400799</v>
      </c>
    </row>
    <row r="394" spans="1:16" x14ac:dyDescent="0.3">
      <c r="A394" t="s">
        <v>408</v>
      </c>
      <c r="B394">
        <v>40.900543768659901</v>
      </c>
      <c r="C394">
        <v>149.059431359999</v>
      </c>
      <c r="D394">
        <v>-58.025855164650999</v>
      </c>
      <c r="E394">
        <v>-6.75129484569851</v>
      </c>
      <c r="F394">
        <v>11.629497687083999</v>
      </c>
      <c r="G394">
        <v>0</v>
      </c>
      <c r="H394">
        <v>0.94345129768631797</v>
      </c>
      <c r="I394">
        <v>0.92685484941750096</v>
      </c>
      <c r="J394">
        <v>1125.1856109755099</v>
      </c>
      <c r="K394">
        <v>6461.71</v>
      </c>
      <c r="L394">
        <v>125.185610975519</v>
      </c>
      <c r="M394">
        <v>118.434316129821</v>
      </c>
      <c r="N394">
        <v>808913.11429662502</v>
      </c>
      <c r="O394">
        <v>765288.20487922605</v>
      </c>
      <c r="P394">
        <v>43624.909417398499</v>
      </c>
    </row>
    <row r="395" spans="1:16" x14ac:dyDescent="0.3">
      <c r="A395" t="s">
        <v>409</v>
      </c>
      <c r="B395">
        <v>45.277332081369302</v>
      </c>
      <c r="C395">
        <v>154.56283217999999</v>
      </c>
      <c r="D395">
        <v>-62.552266124650998</v>
      </c>
      <c r="E395">
        <v>-6.75129484569851</v>
      </c>
      <c r="F395">
        <v>11.629497687083999</v>
      </c>
      <c r="G395">
        <v>0</v>
      </c>
      <c r="H395">
        <v>0.94579056992167798</v>
      </c>
      <c r="I395">
        <v>0.92854192604250096</v>
      </c>
      <c r="J395">
        <v>1130.53536279936</v>
      </c>
      <c r="K395">
        <v>6444.56</v>
      </c>
      <c r="L395">
        <v>130.53536279936799</v>
      </c>
      <c r="M395">
        <v>123.78406795367</v>
      </c>
      <c r="N395">
        <v>841242.97768229898</v>
      </c>
      <c r="O395">
        <v>797733.85297150398</v>
      </c>
      <c r="P395">
        <v>43509.1247107948</v>
      </c>
    </row>
    <row r="396" spans="1:16" x14ac:dyDescent="0.3">
      <c r="A396" t="s">
        <v>410</v>
      </c>
      <c r="B396">
        <v>45.930350157590198</v>
      </c>
      <c r="C396">
        <v>153.42378407999999</v>
      </c>
      <c r="D396">
        <v>-61.0781584410325</v>
      </c>
      <c r="E396">
        <v>-6.75129484569851</v>
      </c>
      <c r="F396">
        <v>11.629497687083999</v>
      </c>
      <c r="G396">
        <v>0</v>
      </c>
      <c r="H396">
        <v>0.94714210093694895</v>
      </c>
      <c r="I396">
        <v>0.92881269344250095</v>
      </c>
      <c r="J396">
        <v>1131.52181816079</v>
      </c>
      <c r="K396">
        <v>6410.14</v>
      </c>
      <c r="L396">
        <v>131.52181816079201</v>
      </c>
      <c r="M396">
        <v>124.770523315094</v>
      </c>
      <c r="N396">
        <v>843073.26746522496</v>
      </c>
      <c r="O396">
        <v>799796.52232301899</v>
      </c>
      <c r="P396">
        <v>43276.745142205902</v>
      </c>
    </row>
    <row r="397" spans="1:16" x14ac:dyDescent="0.3">
      <c r="A397" t="s">
        <v>411</v>
      </c>
      <c r="B397">
        <v>42.248225920333702</v>
      </c>
      <c r="C397">
        <v>151.33752756000001</v>
      </c>
      <c r="D397">
        <v>-60.5510641660535</v>
      </c>
      <c r="E397">
        <v>-6.75129484569851</v>
      </c>
      <c r="F397">
        <v>11.629497687083999</v>
      </c>
      <c r="G397">
        <v>0</v>
      </c>
      <c r="H397">
        <v>0.94730601928462599</v>
      </c>
      <c r="I397">
        <v>0.93020223274500102</v>
      </c>
      <c r="J397">
        <v>1126.2789782208599</v>
      </c>
      <c r="K397">
        <v>6413.5</v>
      </c>
      <c r="L397">
        <v>126.278978220865</v>
      </c>
      <c r="M397">
        <v>119.52768337516601</v>
      </c>
      <c r="N397">
        <v>809890.22681951802</v>
      </c>
      <c r="O397">
        <v>766590.79732663103</v>
      </c>
      <c r="P397">
        <v>43299.429492887401</v>
      </c>
    </row>
    <row r="398" spans="1:16" x14ac:dyDescent="0.3">
      <c r="A398" t="s">
        <v>412</v>
      </c>
      <c r="B398">
        <v>40.684640070611898</v>
      </c>
      <c r="C398">
        <v>152.17682615999999</v>
      </c>
      <c r="D398">
        <v>-61.162023016053503</v>
      </c>
      <c r="E398">
        <v>-7.0709444811989002</v>
      </c>
      <c r="F398">
        <v>11.5621920419497</v>
      </c>
      <c r="G398">
        <v>0</v>
      </c>
      <c r="H398">
        <v>0.94889990875431396</v>
      </c>
      <c r="I398">
        <v>0.93081120586500099</v>
      </c>
      <c r="J398">
        <v>1125.32848453918</v>
      </c>
      <c r="K398">
        <v>6449.75</v>
      </c>
      <c r="L398">
        <v>125.328484539188</v>
      </c>
      <c r="M398">
        <v>118.257540057989</v>
      </c>
      <c r="N398">
        <v>808337.39315662801</v>
      </c>
      <c r="O398">
        <v>762731.568989016</v>
      </c>
      <c r="P398">
        <v>45605.824167612598</v>
      </c>
    </row>
    <row r="399" spans="1:16" x14ac:dyDescent="0.3">
      <c r="A399" t="s">
        <v>413</v>
      </c>
      <c r="B399">
        <v>43.865260267044199</v>
      </c>
      <c r="C399">
        <v>158.33967587999999</v>
      </c>
      <c r="D399">
        <v>-67.070692546053493</v>
      </c>
      <c r="E399">
        <v>-7.0709444811989002</v>
      </c>
      <c r="F399">
        <v>11.5621920419497</v>
      </c>
      <c r="G399">
        <v>0</v>
      </c>
      <c r="H399">
        <v>0.95247931859595802</v>
      </c>
      <c r="I399">
        <v>0.932041791547501</v>
      </c>
      <c r="J399">
        <v>1128.75847493009</v>
      </c>
      <c r="K399">
        <v>6450.36</v>
      </c>
      <c r="L399">
        <v>128.75847493009601</v>
      </c>
      <c r="M399">
        <v>121.68753044889699</v>
      </c>
      <c r="N399">
        <v>830538.51635009598</v>
      </c>
      <c r="O399">
        <v>784928.37890634895</v>
      </c>
      <c r="P399">
        <v>45610.137443746098</v>
      </c>
    </row>
    <row r="400" spans="1:16" x14ac:dyDescent="0.3">
      <c r="A400" t="s">
        <v>414</v>
      </c>
      <c r="B400">
        <v>41.539792980790999</v>
      </c>
      <c r="C400">
        <v>156.70903860000001</v>
      </c>
      <c r="D400">
        <v>-66.541507052037304</v>
      </c>
      <c r="E400">
        <v>-7.0709444811989002</v>
      </c>
      <c r="F400">
        <v>11.5621920419497</v>
      </c>
      <c r="G400">
        <v>0</v>
      </c>
      <c r="H400">
        <v>0.95261245962068497</v>
      </c>
      <c r="I400">
        <v>0.93294033467250104</v>
      </c>
      <c r="J400">
        <v>1125.3305241737</v>
      </c>
      <c r="K400">
        <v>6439.15</v>
      </c>
      <c r="L400">
        <v>125.33052417370899</v>
      </c>
      <c r="M400">
        <v>118.25957969251</v>
      </c>
      <c r="N400">
        <v>807022.04473314295</v>
      </c>
      <c r="O400">
        <v>761491.17257703096</v>
      </c>
      <c r="P400">
        <v>45530.872156111902</v>
      </c>
    </row>
    <row r="401" spans="1:16" x14ac:dyDescent="0.3">
      <c r="A401" t="s">
        <v>415</v>
      </c>
      <c r="B401">
        <v>41.748283967696899</v>
      </c>
      <c r="C401">
        <v>155.90570994000001</v>
      </c>
      <c r="D401">
        <v>-66.025420722037296</v>
      </c>
      <c r="E401">
        <v>-7.0709444811989002</v>
      </c>
      <c r="F401">
        <v>11.5621920419497</v>
      </c>
      <c r="G401">
        <v>0</v>
      </c>
      <c r="H401">
        <v>0.95342809475558599</v>
      </c>
      <c r="I401">
        <v>0.93304032307500095</v>
      </c>
      <c r="J401">
        <v>1125.2508572070701</v>
      </c>
      <c r="K401">
        <v>6449</v>
      </c>
      <c r="L401">
        <v>125.250857207078</v>
      </c>
      <c r="M401">
        <v>118.17991272587901</v>
      </c>
      <c r="N401">
        <v>807742.77812844794</v>
      </c>
      <c r="O401">
        <v>762142.25716919603</v>
      </c>
      <c r="P401">
        <v>45600.520959251699</v>
      </c>
    </row>
    <row r="402" spans="1:16" x14ac:dyDescent="0.3">
      <c r="A402" t="s">
        <v>416</v>
      </c>
      <c r="B402">
        <v>39.0538931914244</v>
      </c>
      <c r="C402">
        <v>152.78831513999901</v>
      </c>
      <c r="D402">
        <v>-63.189409018663802</v>
      </c>
      <c r="E402">
        <v>-7.0709444811989002</v>
      </c>
      <c r="F402">
        <v>11.5621920419497</v>
      </c>
      <c r="G402">
        <v>0</v>
      </c>
      <c r="H402">
        <v>0.95466386557056904</v>
      </c>
      <c r="I402">
        <v>0.93404839372500104</v>
      </c>
      <c r="J402">
        <v>1122.2728394927101</v>
      </c>
      <c r="K402">
        <v>6431.74</v>
      </c>
      <c r="L402">
        <v>122.272839492714</v>
      </c>
      <c r="M402">
        <v>115.20189501151501</v>
      </c>
      <c r="N402">
        <v>786427.11267886905</v>
      </c>
      <c r="O402">
        <v>740948.63622136298</v>
      </c>
      <c r="P402">
        <v>45478.4764575062</v>
      </c>
    </row>
    <row r="403" spans="1:16" x14ac:dyDescent="0.3">
      <c r="A403" t="s">
        <v>417</v>
      </c>
      <c r="B403">
        <v>40.182144081918899</v>
      </c>
      <c r="C403">
        <v>153.42378407999999</v>
      </c>
      <c r="D403">
        <v>-63.688378918663901</v>
      </c>
      <c r="E403">
        <v>-7.0709444811989002</v>
      </c>
      <c r="F403">
        <v>11.5621920419497</v>
      </c>
      <c r="G403">
        <v>0</v>
      </c>
      <c r="H403">
        <v>0.95479456750743197</v>
      </c>
      <c r="I403">
        <v>0.93451815102000102</v>
      </c>
      <c r="J403">
        <v>1123.5369889639701</v>
      </c>
      <c r="K403">
        <v>6478.27</v>
      </c>
      <c r="L403">
        <v>123.536988963976</v>
      </c>
      <c r="M403">
        <v>116.466044482778</v>
      </c>
      <c r="N403">
        <v>800305.96949566202</v>
      </c>
      <c r="O403">
        <v>754498.48199144599</v>
      </c>
      <c r="P403">
        <v>45807.487504216399</v>
      </c>
    </row>
    <row r="404" spans="1:16" x14ac:dyDescent="0.3">
      <c r="A404" t="s">
        <v>418</v>
      </c>
      <c r="B404">
        <v>39.123539803244498</v>
      </c>
      <c r="C404">
        <v>153.11204459999999</v>
      </c>
      <c r="D404">
        <v>-63.6460668938429</v>
      </c>
      <c r="E404">
        <v>-7.0709444811989002</v>
      </c>
      <c r="F404">
        <v>11.5621920419497</v>
      </c>
      <c r="G404">
        <v>0</v>
      </c>
      <c r="H404">
        <v>0.95510695412276803</v>
      </c>
      <c r="I404">
        <v>0.93492071562000101</v>
      </c>
      <c r="J404">
        <v>1122.2082422788999</v>
      </c>
      <c r="K404">
        <v>6468.56</v>
      </c>
      <c r="L404">
        <v>122.208242278908</v>
      </c>
      <c r="M404">
        <v>115.137297797709</v>
      </c>
      <c r="N404">
        <v>790511.34767565306</v>
      </c>
      <c r="O404">
        <v>744772.51904234895</v>
      </c>
      <c r="P404">
        <v>45738.828633304001</v>
      </c>
    </row>
    <row r="405" spans="1:16" x14ac:dyDescent="0.3">
      <c r="A405" t="s">
        <v>419</v>
      </c>
      <c r="B405">
        <v>40.172442596435999</v>
      </c>
      <c r="C405">
        <v>154.99447146</v>
      </c>
      <c r="D405">
        <v>-65.597787933842895</v>
      </c>
      <c r="E405">
        <v>-7.0709444811989002</v>
      </c>
      <c r="F405">
        <v>11.5621920419497</v>
      </c>
      <c r="G405">
        <v>0</v>
      </c>
      <c r="H405">
        <v>0.95614954895068305</v>
      </c>
      <c r="I405">
        <v>0.93532101429000103</v>
      </c>
      <c r="J405">
        <v>1123.1864079986001</v>
      </c>
      <c r="K405">
        <v>6470.35</v>
      </c>
      <c r="L405">
        <v>123.186407998601</v>
      </c>
      <c r="M405">
        <v>116.11546351740201</v>
      </c>
      <c r="N405">
        <v>797059.17499375204</v>
      </c>
      <c r="O405">
        <v>751307.68936982704</v>
      </c>
      <c r="P405">
        <v>45751.485623925299</v>
      </c>
    </row>
    <row r="406" spans="1:16" x14ac:dyDescent="0.3">
      <c r="A406" t="s">
        <v>420</v>
      </c>
      <c r="B406">
        <v>41.223498957031403</v>
      </c>
      <c r="C406">
        <v>157.50037728000001</v>
      </c>
      <c r="D406">
        <v>-66.920558170477804</v>
      </c>
      <c r="E406">
        <v>-7.2510993621598399</v>
      </c>
      <c r="F406">
        <v>11.494252483921301</v>
      </c>
      <c r="G406">
        <v>0</v>
      </c>
      <c r="H406">
        <v>0.95773448187694799</v>
      </c>
      <c r="I406">
        <v>0.93571965678000102</v>
      </c>
      <c r="J406">
        <v>1125.6667108061299</v>
      </c>
      <c r="K406">
        <v>6447.23</v>
      </c>
      <c r="L406">
        <v>125.666710806135</v>
      </c>
      <c r="M406">
        <v>118.415611443975</v>
      </c>
      <c r="N406">
        <v>810202.18791063805</v>
      </c>
      <c r="O406">
        <v>763452.68256993999</v>
      </c>
      <c r="P406">
        <v>46749.505340697797</v>
      </c>
    </row>
    <row r="407" spans="1:16" x14ac:dyDescent="0.3">
      <c r="A407" t="s">
        <v>421</v>
      </c>
      <c r="B407">
        <v>42.936785054234697</v>
      </c>
      <c r="C407">
        <v>158.26773599999899</v>
      </c>
      <c r="D407">
        <v>-65.440912247112806</v>
      </c>
      <c r="E407">
        <v>-7.2510993621598399</v>
      </c>
      <c r="F407">
        <v>11.494252483921301</v>
      </c>
      <c r="G407">
        <v>0</v>
      </c>
      <c r="H407">
        <v>0.95801234702710103</v>
      </c>
      <c r="I407">
        <v>0.93635337779250105</v>
      </c>
      <c r="J407">
        <v>1129.62608996054</v>
      </c>
      <c r="K407">
        <v>6457.84</v>
      </c>
      <c r="L407">
        <v>129.62608996054001</v>
      </c>
      <c r="M407">
        <v>122.374990598381</v>
      </c>
      <c r="N407">
        <v>837104.54879077896</v>
      </c>
      <c r="O407">
        <v>790278.10928584798</v>
      </c>
      <c r="P407">
        <v>46826.439504930298</v>
      </c>
    </row>
    <row r="408" spans="1:16" x14ac:dyDescent="0.3">
      <c r="A408" t="s">
        <v>422</v>
      </c>
      <c r="B408">
        <v>56.875785381864901</v>
      </c>
      <c r="C408">
        <v>171.52865388000001</v>
      </c>
      <c r="D408">
        <v>-72.711264465118106</v>
      </c>
      <c r="E408">
        <v>-7.2510993621598399</v>
      </c>
      <c r="F408">
        <v>11.494252483921301</v>
      </c>
      <c r="G408">
        <v>0</v>
      </c>
      <c r="H408">
        <v>0.96207020692638401</v>
      </c>
      <c r="I408">
        <v>0.94141114559250105</v>
      </c>
      <c r="J408">
        <v>1149.54654032246</v>
      </c>
      <c r="K408">
        <v>6414.62</v>
      </c>
      <c r="L408">
        <v>149.546540322466</v>
      </c>
      <c r="M408">
        <v>142.295440960306</v>
      </c>
      <c r="N408">
        <v>959284.22848329903</v>
      </c>
      <c r="O408">
        <v>912771.18149280106</v>
      </c>
      <c r="P408">
        <v>46513.046990497802</v>
      </c>
    </row>
    <row r="409" spans="1:16" x14ac:dyDescent="0.3">
      <c r="A409" t="s">
        <v>423</v>
      </c>
      <c r="B409">
        <v>61.698762731833803</v>
      </c>
      <c r="C409">
        <v>174.10649957999999</v>
      </c>
      <c r="D409">
        <v>-72.039302258319097</v>
      </c>
      <c r="E409">
        <v>-7.2510993621598399</v>
      </c>
      <c r="F409">
        <v>11.494252483921301</v>
      </c>
      <c r="G409">
        <v>0</v>
      </c>
      <c r="H409">
        <v>0.96235066712977602</v>
      </c>
      <c r="I409">
        <v>0.94307131416750101</v>
      </c>
      <c r="J409">
        <v>1157.6173849504501</v>
      </c>
      <c r="K409">
        <v>6305.06</v>
      </c>
      <c r="L409">
        <v>157.617384950455</v>
      </c>
      <c r="M409">
        <v>150.36628558829599</v>
      </c>
      <c r="N409">
        <v>993787.06915572204</v>
      </c>
      <c r="O409">
        <v>948068.45261134196</v>
      </c>
      <c r="P409">
        <v>45718.616544379503</v>
      </c>
    </row>
    <row r="410" spans="1:16" x14ac:dyDescent="0.3">
      <c r="A410" t="s">
        <v>424</v>
      </c>
      <c r="B410">
        <v>59.101135735604998</v>
      </c>
      <c r="C410">
        <v>172.26004266000001</v>
      </c>
      <c r="D410">
        <v>-71.720853974017402</v>
      </c>
      <c r="E410">
        <v>-7.2510993621598399</v>
      </c>
      <c r="F410">
        <v>11.494252483921301</v>
      </c>
      <c r="G410">
        <v>0</v>
      </c>
      <c r="H410">
        <v>0.96262748211896199</v>
      </c>
      <c r="I410">
        <v>0.943949773747501</v>
      </c>
      <c r="J410">
        <v>1153.4905940439501</v>
      </c>
      <c r="K410">
        <v>6259.78</v>
      </c>
      <c r="L410">
        <v>153.49059404395899</v>
      </c>
      <c r="M410">
        <v>146.23949468179899</v>
      </c>
      <c r="N410">
        <v>960817.35078449699</v>
      </c>
      <c r="O410">
        <v>915427.06401923602</v>
      </c>
      <c r="P410">
        <v>45390.286765260898</v>
      </c>
    </row>
    <row r="411" spans="1:16" x14ac:dyDescent="0.3">
      <c r="A411" t="s">
        <v>425</v>
      </c>
      <c r="B411">
        <v>55.755078912983301</v>
      </c>
      <c r="C411">
        <v>170.14980618000001</v>
      </c>
      <c r="D411">
        <v>-70.725915074017493</v>
      </c>
      <c r="E411">
        <v>-7.2510993621598399</v>
      </c>
      <c r="F411">
        <v>11.494252483921301</v>
      </c>
      <c r="G411">
        <v>0</v>
      </c>
      <c r="H411">
        <v>0.962723994171788</v>
      </c>
      <c r="I411">
        <v>0.94512462069750103</v>
      </c>
      <c r="J411">
        <v>1149.02796828233</v>
      </c>
      <c r="K411">
        <v>6310.3</v>
      </c>
      <c r="L411">
        <v>149.027968282335</v>
      </c>
      <c r="M411">
        <v>141.77686892017499</v>
      </c>
      <c r="N411">
        <v>940411.18825201795</v>
      </c>
      <c r="O411">
        <v>894654.57594698097</v>
      </c>
      <c r="P411">
        <v>45756.612305037197</v>
      </c>
    </row>
    <row r="412" spans="1:16" x14ac:dyDescent="0.3">
      <c r="A412" t="s">
        <v>426</v>
      </c>
      <c r="B412">
        <v>57.1148201869714</v>
      </c>
      <c r="C412">
        <v>170.641395359999</v>
      </c>
      <c r="D412">
        <v>-70.519892894017502</v>
      </c>
      <c r="E412">
        <v>-7.2510993621598399</v>
      </c>
      <c r="F412">
        <v>11.494252483921301</v>
      </c>
      <c r="G412">
        <v>0</v>
      </c>
      <c r="H412">
        <v>0.96302279029849402</v>
      </c>
      <c r="I412">
        <v>0.94561444659750105</v>
      </c>
      <c r="J412">
        <v>1151.0845322942901</v>
      </c>
      <c r="K412">
        <v>6307.34</v>
      </c>
      <c r="L412">
        <v>151.084532294296</v>
      </c>
      <c r="M412">
        <v>143.83343293213599</v>
      </c>
      <c r="N412">
        <v>952941.51392110705</v>
      </c>
      <c r="O412">
        <v>907206.36487018201</v>
      </c>
      <c r="P412">
        <v>45735.149050925298</v>
      </c>
    </row>
    <row r="413" spans="1:16" x14ac:dyDescent="0.3">
      <c r="A413" t="s">
        <v>427</v>
      </c>
      <c r="B413">
        <v>56.508209478675099</v>
      </c>
      <c r="C413">
        <v>169.46637731999999</v>
      </c>
      <c r="D413">
        <v>-70.0892189114996</v>
      </c>
      <c r="E413">
        <v>-7.2510993621598399</v>
      </c>
      <c r="F413">
        <v>11.494252483921301</v>
      </c>
      <c r="G413">
        <v>0</v>
      </c>
      <c r="H413">
        <v>0.963754354465025</v>
      </c>
      <c r="I413">
        <v>0.94581055029750105</v>
      </c>
      <c r="J413">
        <v>1149.7326498606501</v>
      </c>
      <c r="K413">
        <v>6308.32</v>
      </c>
      <c r="L413">
        <v>149.73264986065101</v>
      </c>
      <c r="M413">
        <v>142.481550498491</v>
      </c>
      <c r="N413">
        <v>944561.46976894396</v>
      </c>
      <c r="O413">
        <v>898819.21464064403</v>
      </c>
      <c r="P413">
        <v>45742.255128300203</v>
      </c>
    </row>
    <row r="414" spans="1:16" x14ac:dyDescent="0.3">
      <c r="A414" t="s">
        <v>428</v>
      </c>
      <c r="B414">
        <v>57.796836941392002</v>
      </c>
      <c r="C414">
        <v>170.04189635999899</v>
      </c>
      <c r="D414">
        <v>-68.480787031499602</v>
      </c>
      <c r="E414">
        <v>-7.4622726451102404</v>
      </c>
      <c r="F414">
        <v>11.4521873925557</v>
      </c>
      <c r="G414">
        <v>0</v>
      </c>
      <c r="H414">
        <v>0.96397742394945696</v>
      </c>
      <c r="I414">
        <v>0.94630320399750101</v>
      </c>
      <c r="J414">
        <v>1153.4577508944999</v>
      </c>
      <c r="K414">
        <v>6309</v>
      </c>
      <c r="L414">
        <v>153.45775089449899</v>
      </c>
      <c r="M414">
        <v>145.99547824938901</v>
      </c>
      <c r="N414">
        <v>968164.95039339899</v>
      </c>
      <c r="O414">
        <v>921085.47227539902</v>
      </c>
      <c r="P414">
        <v>47079.478118000501</v>
      </c>
    </row>
    <row r="415" spans="1:16" x14ac:dyDescent="0.3">
      <c r="A415" t="s">
        <v>429</v>
      </c>
      <c r="B415">
        <v>55.788384191207598</v>
      </c>
      <c r="C415">
        <v>168.80692841999999</v>
      </c>
      <c r="D415">
        <v>-68.123802494168402</v>
      </c>
      <c r="E415">
        <v>-7.4622726451102404</v>
      </c>
      <c r="F415">
        <v>11.4521873925557</v>
      </c>
      <c r="G415">
        <v>0</v>
      </c>
      <c r="H415">
        <v>0.96400643242915796</v>
      </c>
      <c r="I415">
        <v>0.94702624637250099</v>
      </c>
      <c r="J415">
        <v>1150.57056269079</v>
      </c>
      <c r="K415">
        <v>6297.09</v>
      </c>
      <c r="L415">
        <v>150.570562690792</v>
      </c>
      <c r="M415">
        <v>143.108290045681</v>
      </c>
      <c r="N415">
        <v>948156.38461455901</v>
      </c>
      <c r="O415">
        <v>901165.78216376202</v>
      </c>
      <c r="P415">
        <v>46990.602450797298</v>
      </c>
    </row>
    <row r="416" spans="1:16" x14ac:dyDescent="0.3">
      <c r="A416" t="s">
        <v>430</v>
      </c>
      <c r="B416">
        <v>49.833812015620097</v>
      </c>
      <c r="C416">
        <v>165.61759373999999</v>
      </c>
      <c r="D416">
        <v>-67.332835014168396</v>
      </c>
      <c r="E416">
        <v>-7.4622726451102404</v>
      </c>
      <c r="F416">
        <v>11.4521873925557</v>
      </c>
      <c r="G416">
        <v>0</v>
      </c>
      <c r="H416">
        <v>0.96440791342489196</v>
      </c>
      <c r="I416">
        <v>0.94916760572250103</v>
      </c>
      <c r="J416">
        <v>1142.2150804748501</v>
      </c>
      <c r="K416">
        <v>6318.11</v>
      </c>
      <c r="L416">
        <v>142.21508047485801</v>
      </c>
      <c r="M416">
        <v>134.75280782974801</v>
      </c>
      <c r="N416">
        <v>898530.52209900902</v>
      </c>
      <c r="O416">
        <v>851383.06267721194</v>
      </c>
      <c r="P416">
        <v>47147.459421797503</v>
      </c>
    </row>
    <row r="417" spans="1:16" x14ac:dyDescent="0.3">
      <c r="A417" t="s">
        <v>431</v>
      </c>
      <c r="B417">
        <v>46.436642383537503</v>
      </c>
      <c r="C417">
        <v>165.58162379999999</v>
      </c>
      <c r="D417">
        <v>-68.5891787341683</v>
      </c>
      <c r="E417">
        <v>-7.4622726451102404</v>
      </c>
      <c r="F417">
        <v>11.4521873925557</v>
      </c>
      <c r="G417">
        <v>0</v>
      </c>
      <c r="H417">
        <v>0.96621393666782496</v>
      </c>
      <c r="I417">
        <v>0.95038196348250104</v>
      </c>
      <c r="J417">
        <v>1137.5225768017699</v>
      </c>
      <c r="K417">
        <v>6385.49</v>
      </c>
      <c r="L417">
        <v>137.522576801773</v>
      </c>
      <c r="M417">
        <v>130.06030415666299</v>
      </c>
      <c r="N417">
        <v>878149.03894195496</v>
      </c>
      <c r="O417">
        <v>830498.77158933005</v>
      </c>
      <c r="P417">
        <v>47650.267352625</v>
      </c>
    </row>
    <row r="418" spans="1:16" x14ac:dyDescent="0.3">
      <c r="A418" t="s">
        <v>432</v>
      </c>
      <c r="B418">
        <v>40.4155078892624</v>
      </c>
      <c r="C418">
        <v>160.24608269999999</v>
      </c>
      <c r="D418">
        <v>-65.889980134168397</v>
      </c>
      <c r="E418">
        <v>-7.4622726451102404</v>
      </c>
      <c r="F418">
        <v>11.4521873925557</v>
      </c>
      <c r="G418">
        <v>0</v>
      </c>
      <c r="H418">
        <v>0.96756112207588596</v>
      </c>
      <c r="I418">
        <v>0.95263171322250095</v>
      </c>
      <c r="J418">
        <v>1128.86150287235</v>
      </c>
      <c r="K418">
        <v>6398.66</v>
      </c>
      <c r="L418">
        <v>128.86150287235</v>
      </c>
      <c r="M418">
        <v>121.399230227239</v>
      </c>
      <c r="N418">
        <v>824540.94396919198</v>
      </c>
      <c r="O418">
        <v>776792.39848583099</v>
      </c>
      <c r="P418">
        <v>47748.5454833611</v>
      </c>
    </row>
    <row r="419" spans="1:16" x14ac:dyDescent="0.3">
      <c r="A419" t="s">
        <v>433</v>
      </c>
      <c r="B419">
        <v>41.060398475383501</v>
      </c>
      <c r="C419">
        <v>160.38996245999999</v>
      </c>
      <c r="D419">
        <v>-65.834527354168301</v>
      </c>
      <c r="E419">
        <v>-7.4622726451102404</v>
      </c>
      <c r="F419">
        <v>11.4521873925557</v>
      </c>
      <c r="G419">
        <v>0</v>
      </c>
      <c r="H419">
        <v>0.96784794280315301</v>
      </c>
      <c r="I419">
        <v>0.95292952261500097</v>
      </c>
      <c r="J419">
        <v>1129.70514136835</v>
      </c>
      <c r="K419">
        <v>6471.87</v>
      </c>
      <c r="L419">
        <v>129.70514136835101</v>
      </c>
      <c r="M419">
        <v>122.242868723241</v>
      </c>
      <c r="N419">
        <v>839434.81326759304</v>
      </c>
      <c r="O419">
        <v>791139.95480388403</v>
      </c>
      <c r="P419">
        <v>48294.858463709599</v>
      </c>
    </row>
    <row r="420" spans="1:16" x14ac:dyDescent="0.3">
      <c r="A420" t="s">
        <v>434</v>
      </c>
      <c r="B420">
        <v>42.273198520251199</v>
      </c>
      <c r="C420">
        <v>161.58896046000001</v>
      </c>
      <c r="D420">
        <v>-67.063595689675594</v>
      </c>
      <c r="E420">
        <v>-7.4622726451102404</v>
      </c>
      <c r="F420">
        <v>11.4521873925557</v>
      </c>
      <c r="G420">
        <v>0</v>
      </c>
      <c r="H420">
        <v>0.96820991431269898</v>
      </c>
      <c r="I420">
        <v>0.95339100696000101</v>
      </c>
      <c r="J420">
        <v>1130.8870476218499</v>
      </c>
      <c r="K420">
        <v>6431.96</v>
      </c>
      <c r="L420">
        <v>130.88704762185699</v>
      </c>
      <c r="M420">
        <v>123.424774976747</v>
      </c>
      <c r="N420">
        <v>841860.25482188305</v>
      </c>
      <c r="O420">
        <v>793863.21565944003</v>
      </c>
      <c r="P420">
        <v>47997.039162443303</v>
      </c>
    </row>
    <row r="421" spans="1:16" x14ac:dyDescent="0.3">
      <c r="A421" t="s">
        <v>435</v>
      </c>
      <c r="B421">
        <v>41.389926599171602</v>
      </c>
      <c r="C421">
        <v>161.58896046000001</v>
      </c>
      <c r="D421">
        <v>-67.704828607131105</v>
      </c>
      <c r="E421">
        <v>-7.4622726451102404</v>
      </c>
      <c r="F421">
        <v>11.4521873925557</v>
      </c>
      <c r="G421">
        <v>0</v>
      </c>
      <c r="H421">
        <v>0.96869231035871906</v>
      </c>
      <c r="I421">
        <v>0.95371989673500102</v>
      </c>
      <c r="J421">
        <v>1129.3617314974999</v>
      </c>
      <c r="K421">
        <v>6449.83</v>
      </c>
      <c r="L421">
        <v>129.36173149750101</v>
      </c>
      <c r="M421">
        <v>121.89945885239101</v>
      </c>
      <c r="N421">
        <v>834361.17666452797</v>
      </c>
      <c r="O421">
        <v>786230.78668991697</v>
      </c>
      <c r="P421">
        <v>48130.389974611397</v>
      </c>
    </row>
    <row r="422" spans="1:16" x14ac:dyDescent="0.3">
      <c r="A422" t="s">
        <v>436</v>
      </c>
      <c r="B422">
        <v>42.6276633463088</v>
      </c>
      <c r="C422">
        <v>163.03974804000001</v>
      </c>
      <c r="D422">
        <v>-68.863905127131105</v>
      </c>
      <c r="E422">
        <v>-7.6405246982602097</v>
      </c>
      <c r="F422">
        <v>11.879203362406299</v>
      </c>
      <c r="G422">
        <v>0</v>
      </c>
      <c r="H422">
        <v>0.96927346622628596</v>
      </c>
      <c r="I422">
        <v>0.95417876616000097</v>
      </c>
      <c r="J422">
        <v>1130.64137536264</v>
      </c>
      <c r="K422">
        <v>6435.76</v>
      </c>
      <c r="L422">
        <v>130.64137536264499</v>
      </c>
      <c r="M422">
        <v>123.000850664385</v>
      </c>
      <c r="N422">
        <v>840776.537903897</v>
      </c>
      <c r="O422">
        <v>791603.95467182202</v>
      </c>
      <c r="P422">
        <v>49172.5832320751</v>
      </c>
    </row>
    <row r="423" spans="1:16" x14ac:dyDescent="0.3">
      <c r="A423" t="s">
        <v>437</v>
      </c>
      <c r="B423">
        <v>44.840406269624097</v>
      </c>
      <c r="C423">
        <v>166.91251158</v>
      </c>
      <c r="D423">
        <v>-71.353021762050204</v>
      </c>
      <c r="E423">
        <v>-7.6405246982602097</v>
      </c>
      <c r="F423">
        <v>11.879203362406299</v>
      </c>
      <c r="G423">
        <v>0</v>
      </c>
      <c r="H423">
        <v>0.97143525466500102</v>
      </c>
      <c r="I423">
        <v>0.95495929440000105</v>
      </c>
      <c r="J423">
        <v>1134.2348228743599</v>
      </c>
      <c r="K423">
        <v>6435.79</v>
      </c>
      <c r="L423">
        <v>134.23482287436201</v>
      </c>
      <c r="M423">
        <v>126.594298176102</v>
      </c>
      <c r="N423">
        <v>863907.13070659502</v>
      </c>
      <c r="O423">
        <v>814734.31825877901</v>
      </c>
      <c r="P423">
        <v>49172.812447816097</v>
      </c>
    </row>
    <row r="424" spans="1:16" x14ac:dyDescent="0.3">
      <c r="A424" t="s">
        <v>438</v>
      </c>
      <c r="B424">
        <v>44.662649522457798</v>
      </c>
      <c r="C424">
        <v>169.70617691999999</v>
      </c>
      <c r="D424">
        <v>-73.298352690482901</v>
      </c>
      <c r="E424">
        <v>-7.6405246982602097</v>
      </c>
      <c r="F424">
        <v>11.879203362406299</v>
      </c>
      <c r="G424">
        <v>0</v>
      </c>
      <c r="H424">
        <v>0.97395971772190104</v>
      </c>
      <c r="I424">
        <v>0.95502391524000096</v>
      </c>
      <c r="J424">
        <v>1134.9028114548601</v>
      </c>
      <c r="K424">
        <v>6405.45</v>
      </c>
      <c r="L424">
        <v>134.902811454866</v>
      </c>
      <c r="M424">
        <v>127.262286756606</v>
      </c>
      <c r="N424">
        <v>864113.21363357699</v>
      </c>
      <c r="O424">
        <v>815172.21470510599</v>
      </c>
      <c r="P424">
        <v>48940.998928470901</v>
      </c>
    </row>
    <row r="425" spans="1:16" x14ac:dyDescent="0.3">
      <c r="A425" t="s">
        <v>439</v>
      </c>
      <c r="B425">
        <v>44.350068027532103</v>
      </c>
      <c r="C425">
        <v>169.058717999999</v>
      </c>
      <c r="D425">
        <v>-74.028350840482901</v>
      </c>
      <c r="E425">
        <v>-7.6405246982602097</v>
      </c>
      <c r="F425">
        <v>11.879203362406299</v>
      </c>
      <c r="G425">
        <v>0</v>
      </c>
      <c r="H425">
        <v>0.97435401368437302</v>
      </c>
      <c r="I425">
        <v>0.95512063277250103</v>
      </c>
      <c r="J425">
        <v>1133.2122818764401</v>
      </c>
      <c r="K425">
        <v>6426.33</v>
      </c>
      <c r="L425">
        <v>133.21228187644601</v>
      </c>
      <c r="M425">
        <v>125.571757178186</v>
      </c>
      <c r="N425">
        <v>856066.08339106198</v>
      </c>
      <c r="O425">
        <v>806965.55030689202</v>
      </c>
      <c r="P425">
        <v>49100.5330841705</v>
      </c>
    </row>
    <row r="426" spans="1:16" x14ac:dyDescent="0.3">
      <c r="A426" t="s">
        <v>440</v>
      </c>
      <c r="B426">
        <v>44.495062560881401</v>
      </c>
      <c r="C426">
        <v>171.63656370000001</v>
      </c>
      <c r="D426">
        <v>-76.719227720482905</v>
      </c>
      <c r="E426">
        <v>-7.6405246982602097</v>
      </c>
      <c r="F426">
        <v>11.879203362406299</v>
      </c>
      <c r="G426">
        <v>0</v>
      </c>
      <c r="H426">
        <v>0.97649821883394705</v>
      </c>
      <c r="I426">
        <v>0.95518458611250101</v>
      </c>
      <c r="J426">
        <v>1133.2420370713</v>
      </c>
      <c r="K426">
        <v>6420.92</v>
      </c>
      <c r="L426">
        <v>133.24203707130499</v>
      </c>
      <c r="M426">
        <v>125.601512373045</v>
      </c>
      <c r="N426">
        <v>855536.46067188901</v>
      </c>
      <c r="O426">
        <v>806477.26282633597</v>
      </c>
      <c r="P426">
        <v>49059.197845552997</v>
      </c>
    </row>
    <row r="427" spans="1:16" x14ac:dyDescent="0.3">
      <c r="A427" t="s">
        <v>441</v>
      </c>
      <c r="B427">
        <v>42.613269173430702</v>
      </c>
      <c r="C427">
        <v>169.79010678</v>
      </c>
      <c r="D427">
        <v>-74.445273184697101</v>
      </c>
      <c r="E427">
        <v>-7.6405246982602097</v>
      </c>
      <c r="F427">
        <v>11.879203362406299</v>
      </c>
      <c r="G427">
        <v>0</v>
      </c>
      <c r="H427">
        <v>0.97708886331474298</v>
      </c>
      <c r="I427">
        <v>0.95586071502750103</v>
      </c>
      <c r="J427">
        <v>1131.78647452624</v>
      </c>
      <c r="K427">
        <v>6438.48</v>
      </c>
      <c r="L427">
        <v>131.786474526245</v>
      </c>
      <c r="M427">
        <v>124.14594982798501</v>
      </c>
      <c r="N427">
        <v>848504.58050773898</v>
      </c>
      <c r="O427">
        <v>799311.21504848404</v>
      </c>
      <c r="P427">
        <v>49193.365459254397</v>
      </c>
    </row>
    <row r="428" spans="1:16" x14ac:dyDescent="0.3">
      <c r="A428" t="s">
        <v>442</v>
      </c>
      <c r="B428">
        <v>42.967904351847203</v>
      </c>
      <c r="C428">
        <v>169.26254766</v>
      </c>
      <c r="D428">
        <v>-74.150095084697099</v>
      </c>
      <c r="E428">
        <v>-7.6405246982602097</v>
      </c>
      <c r="F428">
        <v>11.879203362406299</v>
      </c>
      <c r="G428">
        <v>0</v>
      </c>
      <c r="H428">
        <v>0.977763325426247</v>
      </c>
      <c r="I428">
        <v>0.95602184172750104</v>
      </c>
      <c r="J428">
        <v>1131.9078930958501</v>
      </c>
      <c r="K428">
        <v>6417.1</v>
      </c>
      <c r="L428">
        <v>131.90789309585</v>
      </c>
      <c r="M428">
        <v>124.26736839759</v>
      </c>
      <c r="N428">
        <v>846466.14078538097</v>
      </c>
      <c r="O428">
        <v>797436.12974417501</v>
      </c>
      <c r="P428">
        <v>49030.011041205602</v>
      </c>
    </row>
    <row r="429" spans="1:16" x14ac:dyDescent="0.3">
      <c r="A429" t="s">
        <v>443</v>
      </c>
      <c r="B429">
        <v>40.856396328308797</v>
      </c>
      <c r="C429">
        <v>166.97246147999999</v>
      </c>
      <c r="D429">
        <v>-72.358179584740796</v>
      </c>
      <c r="E429">
        <v>-7.6405246982602097</v>
      </c>
      <c r="F429">
        <v>11.879203362406299</v>
      </c>
      <c r="G429">
        <v>0</v>
      </c>
      <c r="H429">
        <v>0.97863531165512696</v>
      </c>
      <c r="I429">
        <v>0.95676693012000102</v>
      </c>
      <c r="J429">
        <v>1129.2965973176399</v>
      </c>
      <c r="K429">
        <v>6451.49</v>
      </c>
      <c r="L429">
        <v>129.29659731764599</v>
      </c>
      <c r="M429">
        <v>121.65607261938599</v>
      </c>
      <c r="N429">
        <v>834155.704628826</v>
      </c>
      <c r="O429">
        <v>784862.93594324705</v>
      </c>
      <c r="P429">
        <v>49292.768685578798</v>
      </c>
    </row>
    <row r="430" spans="1:16" x14ac:dyDescent="0.3">
      <c r="A430" t="s">
        <v>444</v>
      </c>
      <c r="B430">
        <v>42.2158038275998</v>
      </c>
      <c r="C430">
        <v>168.20742942000001</v>
      </c>
      <c r="D430">
        <v>-72.957948584740706</v>
      </c>
      <c r="E430">
        <v>-7.6737039704152101</v>
      </c>
      <c r="F430">
        <v>12.268496434007099</v>
      </c>
      <c r="G430">
        <v>0</v>
      </c>
      <c r="H430">
        <v>0.97893217199485305</v>
      </c>
      <c r="I430">
        <v>0.95728432080000103</v>
      </c>
      <c r="J430">
        <v>1130.9342757064701</v>
      </c>
      <c r="K430">
        <v>6434.51</v>
      </c>
      <c r="L430">
        <v>130.93427570647199</v>
      </c>
      <c r="M430">
        <v>123.260571736057</v>
      </c>
      <c r="N430">
        <v>842497.906376053</v>
      </c>
      <c r="O430">
        <v>793121.38144137699</v>
      </c>
      <c r="P430">
        <v>49376.524934676403</v>
      </c>
    </row>
    <row r="431" spans="1:16" x14ac:dyDescent="0.3">
      <c r="A431" t="s">
        <v>445</v>
      </c>
      <c r="B431">
        <v>37.393933601197702</v>
      </c>
      <c r="C431">
        <v>163.55531718</v>
      </c>
      <c r="D431">
        <v>-70.169666460519906</v>
      </c>
      <c r="E431">
        <v>-7.6737039704152101</v>
      </c>
      <c r="F431">
        <v>12.268496434007099</v>
      </c>
      <c r="G431">
        <v>0</v>
      </c>
      <c r="H431">
        <v>0.98033075740883802</v>
      </c>
      <c r="I431">
        <v>0.95904436899000101</v>
      </c>
      <c r="J431">
        <v>1124.2454167306801</v>
      </c>
      <c r="K431">
        <v>6451.26</v>
      </c>
      <c r="L431">
        <v>124.245416730687</v>
      </c>
      <c r="M431">
        <v>116.571712760271</v>
      </c>
      <c r="N431">
        <v>801539.48713801196</v>
      </c>
      <c r="O431">
        <v>752034.42766183103</v>
      </c>
      <c r="P431">
        <v>49505.059476180802</v>
      </c>
    </row>
    <row r="432" spans="1:16" x14ac:dyDescent="0.3">
      <c r="A432" t="s">
        <v>446</v>
      </c>
      <c r="B432">
        <v>39.385532624093102</v>
      </c>
      <c r="C432">
        <v>164.43058572000001</v>
      </c>
      <c r="D432">
        <v>-70.756316370519897</v>
      </c>
      <c r="E432">
        <v>-7.6737039704152101</v>
      </c>
      <c r="F432">
        <v>12.268496434007099</v>
      </c>
      <c r="G432">
        <v>0</v>
      </c>
      <c r="H432">
        <v>0.98071661443326796</v>
      </c>
      <c r="I432">
        <v>0.95979271556250101</v>
      </c>
      <c r="J432">
        <v>1126.5245001799799</v>
      </c>
      <c r="K432">
        <v>6460.33</v>
      </c>
      <c r="L432">
        <v>126.524500179985</v>
      </c>
      <c r="M432">
        <v>118.85079620957001</v>
      </c>
      <c r="N432">
        <v>817390.02424776601</v>
      </c>
      <c r="O432">
        <v>767815.36427657295</v>
      </c>
      <c r="P432">
        <v>49574.659971192501</v>
      </c>
    </row>
    <row r="433" spans="1:16" x14ac:dyDescent="0.3">
      <c r="A433" t="s">
        <v>447</v>
      </c>
      <c r="B433">
        <v>37.932383080199401</v>
      </c>
      <c r="C433">
        <v>163.02775806</v>
      </c>
      <c r="D433">
        <v>-70.035996328767794</v>
      </c>
      <c r="E433">
        <v>-7.6737039704152101</v>
      </c>
      <c r="F433">
        <v>12.268496434007099</v>
      </c>
      <c r="G433">
        <v>0</v>
      </c>
      <c r="H433">
        <v>0.98115014019684998</v>
      </c>
      <c r="I433">
        <v>0.96031409624250097</v>
      </c>
      <c r="J433">
        <v>1124.3878881113999</v>
      </c>
      <c r="K433">
        <v>6472.99</v>
      </c>
      <c r="L433">
        <v>124.3878881114</v>
      </c>
      <c r="M433">
        <v>116.714184140985</v>
      </c>
      <c r="N433">
        <v>805161.55586621305</v>
      </c>
      <c r="O433">
        <v>755489.74680275505</v>
      </c>
      <c r="P433">
        <v>49671.809063458</v>
      </c>
    </row>
    <row r="434" spans="1:16" x14ac:dyDescent="0.3">
      <c r="A434" t="s">
        <v>448</v>
      </c>
      <c r="B434">
        <v>39.323078769509003</v>
      </c>
      <c r="C434">
        <v>165.461724</v>
      </c>
      <c r="D434">
        <v>-70.944301488767806</v>
      </c>
      <c r="E434">
        <v>-7.6737039704152101</v>
      </c>
      <c r="F434">
        <v>12.268496434007099</v>
      </c>
      <c r="G434">
        <v>0</v>
      </c>
      <c r="H434">
        <v>0.98247443961403103</v>
      </c>
      <c r="I434">
        <v>0.96083407160250101</v>
      </c>
      <c r="J434">
        <v>1127.30240030593</v>
      </c>
      <c r="K434">
        <v>6477.58</v>
      </c>
      <c r="L434">
        <v>127.302400305932</v>
      </c>
      <c r="M434">
        <v>119.62869633551701</v>
      </c>
      <c r="N434">
        <v>824611.48217370303</v>
      </c>
      <c r="O434">
        <v>774904.45080902101</v>
      </c>
      <c r="P434">
        <v>49707.031364682203</v>
      </c>
    </row>
    <row r="435" spans="1:16" x14ac:dyDescent="0.3">
      <c r="A435" t="s">
        <v>449</v>
      </c>
      <c r="B435">
        <v>38.773899948624603</v>
      </c>
      <c r="C435">
        <v>165.03008471999999</v>
      </c>
      <c r="D435">
        <v>-72.162356339126205</v>
      </c>
      <c r="E435">
        <v>-7.6737039704152101</v>
      </c>
      <c r="F435">
        <v>12.268496434007099</v>
      </c>
      <c r="G435">
        <v>0</v>
      </c>
      <c r="H435">
        <v>0.98254827576588299</v>
      </c>
      <c r="I435">
        <v>0.96102826910250105</v>
      </c>
      <c r="J435">
        <v>1125.10325932103</v>
      </c>
      <c r="K435">
        <v>6465.42</v>
      </c>
      <c r="L435">
        <v>125.103259321038</v>
      </c>
      <c r="M435">
        <v>117.429555350622</v>
      </c>
      <c r="N435">
        <v>808845.11487942596</v>
      </c>
      <c r="O435">
        <v>759231.39575502404</v>
      </c>
      <c r="P435">
        <v>49613.719124401898</v>
      </c>
    </row>
    <row r="436" spans="1:16" x14ac:dyDescent="0.3">
      <c r="A436" t="s">
        <v>450</v>
      </c>
      <c r="B436">
        <v>8.9699499711180497</v>
      </c>
      <c r="C436">
        <v>145.33054758</v>
      </c>
      <c r="D436">
        <v>-67.922118479126198</v>
      </c>
      <c r="E436">
        <v>-7.6737039704152101</v>
      </c>
      <c r="F436">
        <v>12.268496434007099</v>
      </c>
      <c r="G436">
        <v>0</v>
      </c>
      <c r="H436">
        <v>0.98260192697702597</v>
      </c>
      <c r="I436">
        <v>0.97250015172750104</v>
      </c>
      <c r="J436">
        <v>1079.8284845296901</v>
      </c>
      <c r="K436">
        <v>6808.68</v>
      </c>
      <c r="L436">
        <v>79.828484529695203</v>
      </c>
      <c r="M436">
        <v>72.154780559279999</v>
      </c>
      <c r="N436">
        <v>543526.60604764498</v>
      </c>
      <c r="O436">
        <v>491278.81129835901</v>
      </c>
      <c r="P436">
        <v>52247.794749286601</v>
      </c>
    </row>
    <row r="437" spans="1:16" x14ac:dyDescent="0.3">
      <c r="A437" t="s">
        <v>451</v>
      </c>
      <c r="B437">
        <v>12.6227566430385</v>
      </c>
      <c r="C437">
        <v>151.26558768000001</v>
      </c>
      <c r="D437">
        <v>-69.528931599126196</v>
      </c>
      <c r="E437">
        <v>-7.6737039704152101</v>
      </c>
      <c r="F437">
        <v>12.268496434007099</v>
      </c>
      <c r="G437">
        <v>0</v>
      </c>
      <c r="H437">
        <v>0.985449681227481</v>
      </c>
      <c r="I437">
        <v>0.97396840970250098</v>
      </c>
      <c r="J437">
        <v>1087.80520216939</v>
      </c>
      <c r="K437">
        <v>6725.3</v>
      </c>
      <c r="L437">
        <v>87.805202169390398</v>
      </c>
      <c r="M437">
        <v>80.131498198975194</v>
      </c>
      <c r="N437">
        <v>590516.32614980103</v>
      </c>
      <c r="O437">
        <v>538908.36483756802</v>
      </c>
      <c r="P437">
        <v>51607.961312233398</v>
      </c>
    </row>
    <row r="438" spans="1:16" x14ac:dyDescent="0.3">
      <c r="A438" t="s">
        <v>452</v>
      </c>
      <c r="B438">
        <v>10.5613494138655</v>
      </c>
      <c r="C438">
        <v>151.43344740000001</v>
      </c>
      <c r="D438">
        <v>-71.033085241137002</v>
      </c>
      <c r="E438">
        <v>-7.8009308172182603</v>
      </c>
      <c r="F438">
        <v>12.3197224368029</v>
      </c>
      <c r="G438">
        <v>0</v>
      </c>
      <c r="H438">
        <v>0.98674689862304799</v>
      </c>
      <c r="I438">
        <v>0.97477970551500104</v>
      </c>
      <c r="J438">
        <v>1084.481393349</v>
      </c>
      <c r="K438">
        <v>6729.15</v>
      </c>
      <c r="L438">
        <v>84.4813933490056</v>
      </c>
      <c r="M438">
        <v>76.680462531787299</v>
      </c>
      <c r="N438">
        <v>568487.96805446094</v>
      </c>
      <c r="O438">
        <v>515994.334445777</v>
      </c>
      <c r="P438">
        <v>52493.6336086843</v>
      </c>
    </row>
    <row r="439" spans="1:16" x14ac:dyDescent="0.3">
      <c r="A439" t="s">
        <v>453</v>
      </c>
      <c r="B439">
        <v>15.0093936534878</v>
      </c>
      <c r="C439">
        <v>155.88172997999999</v>
      </c>
      <c r="D439">
        <v>-73.598265121137004</v>
      </c>
      <c r="E439">
        <v>-7.8009308172182603</v>
      </c>
      <c r="F439">
        <v>12.3197224368029</v>
      </c>
      <c r="G439">
        <v>0</v>
      </c>
      <c r="H439">
        <v>0.98794986661365203</v>
      </c>
      <c r="I439">
        <v>0.97651924045500105</v>
      </c>
      <c r="J439">
        <v>1090.8095977856899</v>
      </c>
      <c r="K439">
        <v>6720.65</v>
      </c>
      <c r="L439">
        <v>90.809597785697406</v>
      </c>
      <c r="M439">
        <v>83.008666968479105</v>
      </c>
      <c r="N439">
        <v>610299.52335844701</v>
      </c>
      <c r="O439">
        <v>557872.19766170904</v>
      </c>
      <c r="P439">
        <v>52427.325696737898</v>
      </c>
    </row>
    <row r="440" spans="1:16" x14ac:dyDescent="0.3">
      <c r="A440" t="s">
        <v>454</v>
      </c>
      <c r="B440">
        <v>16.0002100722254</v>
      </c>
      <c r="C440">
        <v>157.92002658000001</v>
      </c>
      <c r="D440">
        <v>-74.611079107102697</v>
      </c>
      <c r="E440">
        <v>-7.8009308172182603</v>
      </c>
      <c r="F440">
        <v>12.3197224368029</v>
      </c>
      <c r="G440">
        <v>0</v>
      </c>
      <c r="H440">
        <v>0.989097466856528</v>
      </c>
      <c r="I440">
        <v>0.97687204246500103</v>
      </c>
      <c r="J440">
        <v>1092.82439641621</v>
      </c>
      <c r="K440">
        <v>6676.41</v>
      </c>
      <c r="L440">
        <v>92.824396416216501</v>
      </c>
      <c r="M440">
        <v>85.0234655989983</v>
      </c>
      <c r="N440">
        <v>619733.72847719199</v>
      </c>
      <c r="O440">
        <v>567651.51595980802</v>
      </c>
      <c r="P440">
        <v>52082.2125173842</v>
      </c>
    </row>
    <row r="441" spans="1:16" x14ac:dyDescent="0.3">
      <c r="A441" t="s">
        <v>455</v>
      </c>
      <c r="B441">
        <v>17.444676377205599</v>
      </c>
      <c r="C441">
        <v>158.73534522</v>
      </c>
      <c r="D441">
        <v>-75.276864902762298</v>
      </c>
      <c r="E441">
        <v>-7.8009308172182603</v>
      </c>
      <c r="F441">
        <v>12.3197224368029</v>
      </c>
      <c r="G441">
        <v>0</v>
      </c>
      <c r="H441">
        <v>0.98921795084261199</v>
      </c>
      <c r="I441">
        <v>0.97741605946500099</v>
      </c>
      <c r="J441">
        <v>1094.41773106455</v>
      </c>
      <c r="K441">
        <v>6679.52</v>
      </c>
      <c r="L441">
        <v>94.417731064550907</v>
      </c>
      <c r="M441">
        <v>86.616800247332606</v>
      </c>
      <c r="N441">
        <v>630665.12300028896</v>
      </c>
      <c r="O441">
        <v>578558.64958806301</v>
      </c>
      <c r="P441">
        <v>52106.4734122257</v>
      </c>
    </row>
    <row r="442" spans="1:16" x14ac:dyDescent="0.3">
      <c r="A442" t="s">
        <v>456</v>
      </c>
      <c r="B442">
        <v>17.7564300003346</v>
      </c>
      <c r="C442">
        <v>160.47389232</v>
      </c>
      <c r="D442">
        <v>-75.878309892418201</v>
      </c>
      <c r="E442">
        <v>-7.8009308172182603</v>
      </c>
      <c r="F442">
        <v>12.3197224368029</v>
      </c>
      <c r="G442">
        <v>0</v>
      </c>
      <c r="H442">
        <v>0.99049639745205997</v>
      </c>
      <c r="I442">
        <v>0.97754377780500101</v>
      </c>
      <c r="J442">
        <v>1095.8651806330699</v>
      </c>
      <c r="K442">
        <v>6650.66</v>
      </c>
      <c r="L442">
        <v>95.865180633074701</v>
      </c>
      <c r="M442">
        <v>88.0642498158564</v>
      </c>
      <c r="N442">
        <v>637566.72222916398</v>
      </c>
      <c r="O442">
        <v>585685.38368032302</v>
      </c>
      <c r="P442">
        <v>51881.338548840802</v>
      </c>
    </row>
    <row r="443" spans="1:16" x14ac:dyDescent="0.3">
      <c r="A443" t="s">
        <v>457</v>
      </c>
      <c r="B443">
        <v>15.765779906074499</v>
      </c>
      <c r="C443">
        <v>157.82410673999999</v>
      </c>
      <c r="D443">
        <v>-75.365336761749006</v>
      </c>
      <c r="E443">
        <v>-7.8009308172182603</v>
      </c>
      <c r="F443">
        <v>12.3197224368029</v>
      </c>
      <c r="G443">
        <v>0</v>
      </c>
      <c r="H443">
        <v>0.99160557200893396</v>
      </c>
      <c r="I443">
        <v>0.978279183772501</v>
      </c>
      <c r="J443">
        <v>1091.7358735089499</v>
      </c>
      <c r="K443">
        <v>6674.98</v>
      </c>
      <c r="L443">
        <v>91.735873508959202</v>
      </c>
      <c r="M443">
        <v>83.934942691740901</v>
      </c>
      <c r="N443">
        <v>612335.12095483195</v>
      </c>
      <c r="O443">
        <v>560264.06376851699</v>
      </c>
      <c r="P443">
        <v>52071.0571863156</v>
      </c>
    </row>
    <row r="444" spans="1:16" x14ac:dyDescent="0.3">
      <c r="A444" t="s">
        <v>458</v>
      </c>
      <c r="B444">
        <v>17.401638699881001</v>
      </c>
      <c r="C444">
        <v>158.57947548000001</v>
      </c>
      <c r="D444">
        <v>-74.482063771748997</v>
      </c>
      <c r="E444">
        <v>-7.8009308172182603</v>
      </c>
      <c r="F444">
        <v>12.3197224368029</v>
      </c>
      <c r="G444">
        <v>0</v>
      </c>
      <c r="H444">
        <v>0.99190177587014805</v>
      </c>
      <c r="I444">
        <v>0.97888826382750105</v>
      </c>
      <c r="J444">
        <v>1095.0094687488399</v>
      </c>
      <c r="K444">
        <v>6668.93</v>
      </c>
      <c r="L444">
        <v>95.009468748849699</v>
      </c>
      <c r="M444">
        <v>87.208537931631398</v>
      </c>
      <c r="N444">
        <v>633611.49642326601</v>
      </c>
      <c r="O444">
        <v>581587.634868394</v>
      </c>
      <c r="P444">
        <v>52023.861554871401</v>
      </c>
    </row>
    <row r="445" spans="1:16" x14ac:dyDescent="0.3">
      <c r="A445" t="s">
        <v>459</v>
      </c>
      <c r="B445">
        <v>19.060813179078899</v>
      </c>
      <c r="C445">
        <v>159.07106465999999</v>
      </c>
      <c r="D445">
        <v>-73.481434338150706</v>
      </c>
      <c r="E445">
        <v>-7.8009308172182603</v>
      </c>
      <c r="F445">
        <v>12.3197224368029</v>
      </c>
      <c r="G445">
        <v>0</v>
      </c>
      <c r="H445">
        <v>0.99241501143072297</v>
      </c>
      <c r="I445">
        <v>0.97953094692750098</v>
      </c>
      <c r="J445">
        <v>1098.15970592298</v>
      </c>
      <c r="K445">
        <v>6661.03</v>
      </c>
      <c r="L445">
        <v>98.159705922985196</v>
      </c>
      <c r="M445">
        <v>90.358775105766995</v>
      </c>
      <c r="N445">
        <v>653844.74594418204</v>
      </c>
      <c r="O445">
        <v>601882.51174276695</v>
      </c>
      <c r="P445">
        <v>51962.234201415398</v>
      </c>
    </row>
    <row r="446" spans="1:16" x14ac:dyDescent="0.3">
      <c r="A446" t="s">
        <v>460</v>
      </c>
      <c r="B446">
        <v>16.6527946979954</v>
      </c>
      <c r="C446">
        <v>157.54833719999999</v>
      </c>
      <c r="D446">
        <v>-73.079822931205101</v>
      </c>
      <c r="E446">
        <v>-7.9146248193899096</v>
      </c>
      <c r="F446">
        <v>12.334578633872001</v>
      </c>
      <c r="G446">
        <v>0</v>
      </c>
      <c r="H446">
        <v>0.99246580570331</v>
      </c>
      <c r="I446">
        <v>0.98043127677750097</v>
      </c>
      <c r="J446">
        <v>1094.7284580698199</v>
      </c>
      <c r="K446">
        <v>6668.92</v>
      </c>
      <c r="L446">
        <v>94.728458069827397</v>
      </c>
      <c r="M446">
        <v>86.813833250437497</v>
      </c>
      <c r="N446">
        <v>631736.50859103305</v>
      </c>
      <c r="O446">
        <v>578954.50884050701</v>
      </c>
      <c r="P446">
        <v>52781.999750525698</v>
      </c>
    </row>
    <row r="447" spans="1:16" x14ac:dyDescent="0.3">
      <c r="A447" t="s">
        <v>461</v>
      </c>
      <c r="B447">
        <v>17.689541383533001</v>
      </c>
      <c r="C447">
        <v>158.12385623999899</v>
      </c>
      <c r="D447">
        <v>-73.448074971205102</v>
      </c>
      <c r="E447">
        <v>-7.9146248193899096</v>
      </c>
      <c r="F447">
        <v>12.334578633872001</v>
      </c>
      <c r="G447">
        <v>0</v>
      </c>
      <c r="H447">
        <v>0.99256034704954998</v>
      </c>
      <c r="I447">
        <v>0.98081671824750105</v>
      </c>
      <c r="J447">
        <v>1095.9719917725399</v>
      </c>
      <c r="K447">
        <v>6665.83</v>
      </c>
      <c r="L447">
        <v>95.971991772548705</v>
      </c>
      <c r="M447">
        <v>88.057366953158805</v>
      </c>
      <c r="N447">
        <v>639732.98191720794</v>
      </c>
      <c r="O447">
        <v>586975.43835737498</v>
      </c>
      <c r="P447">
        <v>52757.543559833801</v>
      </c>
    </row>
    <row r="448" spans="1:16" x14ac:dyDescent="0.3">
      <c r="A448" t="s">
        <v>462</v>
      </c>
      <c r="B448">
        <v>18.9030748720253</v>
      </c>
      <c r="C448">
        <v>159.2269344</v>
      </c>
      <c r="D448">
        <v>-73.874858394892399</v>
      </c>
      <c r="E448">
        <v>-7.9146248193899096</v>
      </c>
      <c r="F448">
        <v>12.334578633872001</v>
      </c>
      <c r="G448">
        <v>0</v>
      </c>
      <c r="H448">
        <v>0.99280941563751401</v>
      </c>
      <c r="I448">
        <v>0.98129776408500102</v>
      </c>
      <c r="J448">
        <v>1097.8610898829199</v>
      </c>
      <c r="K448">
        <v>6665.28</v>
      </c>
      <c r="L448">
        <v>97.861089882928297</v>
      </c>
      <c r="M448">
        <v>89.946465063538398</v>
      </c>
      <c r="N448">
        <v>652271.56517488405</v>
      </c>
      <c r="O448">
        <v>599518.37465870101</v>
      </c>
      <c r="P448">
        <v>52753.190516183102</v>
      </c>
    </row>
    <row r="449" spans="1:16" x14ac:dyDescent="0.3">
      <c r="A449" t="s">
        <v>463</v>
      </c>
      <c r="B449">
        <v>25.215640197050401</v>
      </c>
      <c r="C449">
        <v>161.91268991999999</v>
      </c>
      <c r="D449">
        <v>-74.435656924501501</v>
      </c>
      <c r="E449">
        <v>-7.9146248193899096</v>
      </c>
      <c r="F449">
        <v>12.334578633872001</v>
      </c>
      <c r="G449">
        <v>0</v>
      </c>
      <c r="H449">
        <v>0.99403141953727503</v>
      </c>
      <c r="I449">
        <v>0.98363405170500096</v>
      </c>
      <c r="J449">
        <v>1106.2950539068199</v>
      </c>
      <c r="K449">
        <v>6651.2</v>
      </c>
      <c r="L449">
        <v>106.29505390682399</v>
      </c>
      <c r="M449">
        <v>98.380429087434507</v>
      </c>
      <c r="N449">
        <v>706989.66254507098</v>
      </c>
      <c r="O449">
        <v>654347.90994634398</v>
      </c>
      <c r="P449">
        <v>52641.752598726103</v>
      </c>
    </row>
    <row r="450" spans="1:16" x14ac:dyDescent="0.3">
      <c r="A450" t="s">
        <v>464</v>
      </c>
      <c r="B450">
        <v>43.733342808704101</v>
      </c>
      <c r="C450">
        <v>169.22657771999999</v>
      </c>
      <c r="D450">
        <v>-72.550985761932395</v>
      </c>
      <c r="E450">
        <v>-7.9146248193899096</v>
      </c>
      <c r="F450">
        <v>12.334578633872001</v>
      </c>
      <c r="G450">
        <v>0</v>
      </c>
      <c r="H450">
        <v>0.99788816963863503</v>
      </c>
      <c r="I450">
        <v>0.99037886320500101</v>
      </c>
      <c r="J450">
        <v>1134.0007139194399</v>
      </c>
      <c r="K450">
        <v>6452.48</v>
      </c>
      <c r="L450">
        <v>134.00071391944499</v>
      </c>
      <c r="M450">
        <v>126.08608910005501</v>
      </c>
      <c r="N450">
        <v>864636.92655094503</v>
      </c>
      <c r="O450">
        <v>813567.96819632803</v>
      </c>
      <c r="P450">
        <v>51068.958354617003</v>
      </c>
    </row>
    <row r="451" spans="1:16" x14ac:dyDescent="0.3">
      <c r="A451" t="s">
        <v>465</v>
      </c>
      <c r="B451">
        <v>41.537154223992601</v>
      </c>
      <c r="C451">
        <v>168.54314886</v>
      </c>
      <c r="D451">
        <v>-70.689823776459704</v>
      </c>
      <c r="E451">
        <v>-7.9146248193899096</v>
      </c>
      <c r="F451">
        <v>12.334578633872001</v>
      </c>
      <c r="G451">
        <v>0</v>
      </c>
      <c r="H451">
        <v>0.99830682468684995</v>
      </c>
      <c r="I451">
        <v>0.99105320733000102</v>
      </c>
      <c r="J451">
        <v>1132.9811654610301</v>
      </c>
      <c r="K451">
        <v>6425.32</v>
      </c>
      <c r="L451">
        <v>132.98116546103299</v>
      </c>
      <c r="M451">
        <v>125.066540641644</v>
      </c>
      <c r="N451">
        <v>854446.54206009</v>
      </c>
      <c r="O451">
        <v>803592.54491556797</v>
      </c>
      <c r="P451">
        <v>50853.997144522298</v>
      </c>
    </row>
    <row r="452" spans="1:16" x14ac:dyDescent="0.3">
      <c r="A452" t="s">
        <v>466</v>
      </c>
      <c r="B452">
        <v>42.296861033382001</v>
      </c>
      <c r="C452">
        <v>171.79243344</v>
      </c>
      <c r="D452">
        <v>-72.780586686459699</v>
      </c>
      <c r="E452">
        <v>-7.9146248193899096</v>
      </c>
      <c r="F452">
        <v>12.334578633872001</v>
      </c>
      <c r="G452">
        <v>0</v>
      </c>
      <c r="H452">
        <v>1.00071366038969</v>
      </c>
      <c r="I452">
        <v>0.99130847391000099</v>
      </c>
      <c r="J452">
        <v>1134.8967318381401</v>
      </c>
      <c r="K452">
        <v>6443.36</v>
      </c>
      <c r="L452">
        <v>134.89673183814</v>
      </c>
      <c r="M452">
        <v>126.98210701875</v>
      </c>
      <c r="N452">
        <v>869188.20605660102</v>
      </c>
      <c r="O452">
        <v>818191.42908033705</v>
      </c>
      <c r="P452">
        <v>50996.776976264096</v>
      </c>
    </row>
    <row r="453" spans="1:16" x14ac:dyDescent="0.3">
      <c r="A453" t="s">
        <v>467</v>
      </c>
      <c r="B453">
        <v>42.970284109578799</v>
      </c>
      <c r="C453">
        <v>175.26952764000001</v>
      </c>
      <c r="D453">
        <v>-75.256916891030997</v>
      </c>
      <c r="E453">
        <v>-7.9146248193899096</v>
      </c>
      <c r="F453">
        <v>12.334578633872001</v>
      </c>
      <c r="G453">
        <v>0</v>
      </c>
      <c r="H453">
        <v>1.00336954970606</v>
      </c>
      <c r="I453">
        <v>0.99156175335000096</v>
      </c>
      <c r="J453">
        <v>1136.568009741</v>
      </c>
      <c r="K453">
        <v>6409.38</v>
      </c>
      <c r="L453">
        <v>136.56800974100901</v>
      </c>
      <c r="M453">
        <v>128.65338492161899</v>
      </c>
      <c r="N453">
        <v>875316.27027383295</v>
      </c>
      <c r="O453">
        <v>824588.43224893103</v>
      </c>
      <c r="P453">
        <v>50727.838024901299</v>
      </c>
    </row>
    <row r="454" spans="1:16" x14ac:dyDescent="0.3">
      <c r="A454" t="s">
        <v>468</v>
      </c>
      <c r="B454">
        <v>53.393485831617603</v>
      </c>
      <c r="C454">
        <v>176.852204999999</v>
      </c>
      <c r="D454">
        <v>-71.734909915602202</v>
      </c>
      <c r="E454">
        <v>-8.0713515731853605</v>
      </c>
      <c r="F454">
        <v>12.263256923115801</v>
      </c>
      <c r="G454">
        <v>0</v>
      </c>
      <c r="H454">
        <v>1.00753742756611</v>
      </c>
      <c r="I454">
        <v>0.99514524963000095</v>
      </c>
      <c r="J454">
        <v>1152.3161928888801</v>
      </c>
      <c r="K454">
        <v>6434.25</v>
      </c>
      <c r="L454">
        <v>152.316192888888</v>
      </c>
      <c r="M454">
        <v>144.24484131570301</v>
      </c>
      <c r="N454">
        <v>980040.46409533196</v>
      </c>
      <c r="O454">
        <v>928107.37023556395</v>
      </c>
      <c r="P454">
        <v>51933.093859767898</v>
      </c>
    </row>
    <row r="455" spans="1:16" x14ac:dyDescent="0.3">
      <c r="A455" t="s">
        <v>469</v>
      </c>
      <c r="B455">
        <v>51.723885617122903</v>
      </c>
      <c r="C455">
        <v>182.46351564</v>
      </c>
      <c r="D455">
        <v>-77.748853009600296</v>
      </c>
      <c r="E455">
        <v>-8.0713515731853605</v>
      </c>
      <c r="F455">
        <v>12.263256923115801</v>
      </c>
      <c r="G455">
        <v>0</v>
      </c>
      <c r="H455">
        <v>1.0131345385823201</v>
      </c>
      <c r="I455">
        <v>0.99555211888500095</v>
      </c>
      <c r="J455">
        <v>1150.23795624012</v>
      </c>
      <c r="K455">
        <v>6328.69</v>
      </c>
      <c r="L455">
        <v>150.23795624012399</v>
      </c>
      <c r="M455">
        <v>142.16660466693901</v>
      </c>
      <c r="N455">
        <v>950809.45127731399</v>
      </c>
      <c r="O455">
        <v>899728.36928961205</v>
      </c>
      <c r="P455">
        <v>51081.081987702397</v>
      </c>
    </row>
    <row r="456" spans="1:16" x14ac:dyDescent="0.3">
      <c r="A456" t="s">
        <v>470</v>
      </c>
      <c r="B456">
        <v>52.673998360335197</v>
      </c>
      <c r="C456">
        <v>181.67217696</v>
      </c>
      <c r="D456">
        <v>-75.6327340296003</v>
      </c>
      <c r="E456">
        <v>-8.0713515731853605</v>
      </c>
      <c r="F456">
        <v>12.263256923115801</v>
      </c>
      <c r="G456">
        <v>0</v>
      </c>
      <c r="H456">
        <v>1.0143302508174901</v>
      </c>
      <c r="I456">
        <v>0.99586718406000097</v>
      </c>
      <c r="J456">
        <v>1152.5113385059201</v>
      </c>
      <c r="K456">
        <v>6371</v>
      </c>
      <c r="L456">
        <v>152.51133850592601</v>
      </c>
      <c r="M456">
        <v>144.43998693274099</v>
      </c>
      <c r="N456">
        <v>971649.73762125999</v>
      </c>
      <c r="O456">
        <v>920227.156748496</v>
      </c>
      <c r="P456">
        <v>51422.580872763901</v>
      </c>
    </row>
    <row r="457" spans="1:16" x14ac:dyDescent="0.3">
      <c r="A457" t="s">
        <v>471</v>
      </c>
      <c r="B457">
        <v>48.990251916585997</v>
      </c>
      <c r="C457">
        <v>175.52131721999999</v>
      </c>
      <c r="D457">
        <v>-70.962179878784795</v>
      </c>
      <c r="E457">
        <v>-8.0713515731853605</v>
      </c>
      <c r="F457">
        <v>12.263256923115801</v>
      </c>
      <c r="G457">
        <v>0</v>
      </c>
      <c r="H457">
        <v>1.01784249956933</v>
      </c>
      <c r="I457">
        <v>0.99708160012500102</v>
      </c>
      <c r="J457">
        <v>1147.3425598081701</v>
      </c>
      <c r="K457">
        <v>6354.07</v>
      </c>
      <c r="L457">
        <v>147.34255980817599</v>
      </c>
      <c r="M457">
        <v>139.27120823499101</v>
      </c>
      <c r="N457">
        <v>936224.93900033901</v>
      </c>
      <c r="O457">
        <v>884939.00610970997</v>
      </c>
      <c r="P457">
        <v>51285.932890629898</v>
      </c>
    </row>
    <row r="458" spans="1:16" x14ac:dyDescent="0.3">
      <c r="A458" t="s">
        <v>472</v>
      </c>
      <c r="B458">
        <v>45.976284382097397</v>
      </c>
      <c r="C458">
        <v>173.43506070000001</v>
      </c>
      <c r="D458">
        <v>-69.849775258784803</v>
      </c>
      <c r="E458">
        <v>-8.0713515731853605</v>
      </c>
      <c r="F458">
        <v>12.263256923115801</v>
      </c>
      <c r="G458">
        <v>0</v>
      </c>
      <c r="H458">
        <v>1.01823153404075</v>
      </c>
      <c r="I458">
        <v>0.99804363172500099</v>
      </c>
      <c r="J458">
        <v>1143.3533893076101</v>
      </c>
      <c r="K458">
        <v>6357.88</v>
      </c>
      <c r="L458">
        <v>143.353389307616</v>
      </c>
      <c r="M458">
        <v>135.28203773443099</v>
      </c>
      <c r="N458">
        <v>911423.64681110799</v>
      </c>
      <c r="O458">
        <v>860106.96207098395</v>
      </c>
      <c r="P458">
        <v>51316.684740123703</v>
      </c>
    </row>
    <row r="459" spans="1:16" x14ac:dyDescent="0.3">
      <c r="A459" t="s">
        <v>473</v>
      </c>
      <c r="B459">
        <v>43.791369447154203</v>
      </c>
      <c r="C459">
        <v>171.70850358000001</v>
      </c>
      <c r="D459">
        <v>-70.265725738784795</v>
      </c>
      <c r="E459">
        <v>-8.0713515731853605</v>
      </c>
      <c r="F459">
        <v>12.263256923115801</v>
      </c>
      <c r="G459">
        <v>0</v>
      </c>
      <c r="H459">
        <v>1.0185838941705201</v>
      </c>
      <c r="I459">
        <v>0.99878025209250099</v>
      </c>
      <c r="J459">
        <v>1139.0248777921699</v>
      </c>
      <c r="K459">
        <v>6425.52</v>
      </c>
      <c r="L459">
        <v>139.024877792175</v>
      </c>
      <c r="M459">
        <v>130.95352621898999</v>
      </c>
      <c r="N459">
        <v>893307.13275118102</v>
      </c>
      <c r="O459">
        <v>841444.50179064798</v>
      </c>
      <c r="P459">
        <v>51862.630960533999</v>
      </c>
    </row>
    <row r="460" spans="1:16" x14ac:dyDescent="0.3">
      <c r="A460" t="s">
        <v>474</v>
      </c>
      <c r="B460">
        <v>42.597651822357399</v>
      </c>
      <c r="C460">
        <v>171.04905468000001</v>
      </c>
      <c r="D460">
        <v>-69.3841765387848</v>
      </c>
      <c r="E460">
        <v>-8.0713515731853605</v>
      </c>
      <c r="F460">
        <v>12.263256923115801</v>
      </c>
      <c r="G460">
        <v>0</v>
      </c>
      <c r="H460">
        <v>1.0186356839965101</v>
      </c>
      <c r="I460">
        <v>0.99919772203500101</v>
      </c>
      <c r="J460">
        <v>1138.05279120761</v>
      </c>
      <c r="K460">
        <v>6416.58</v>
      </c>
      <c r="L460">
        <v>138.05279120761</v>
      </c>
      <c r="M460">
        <v>129.98143963442499</v>
      </c>
      <c r="N460">
        <v>885826.77900692995</v>
      </c>
      <c r="O460">
        <v>834036.30592945998</v>
      </c>
      <c r="P460">
        <v>51790.473077469702</v>
      </c>
    </row>
    <row r="461" spans="1:16" x14ac:dyDescent="0.3">
      <c r="A461" t="s">
        <v>475</v>
      </c>
      <c r="B461">
        <v>45.687877733249401</v>
      </c>
      <c r="C461">
        <v>175.38942743999999</v>
      </c>
      <c r="D461">
        <v>-71.985764778784798</v>
      </c>
      <c r="E461">
        <v>-8.0713515731853605</v>
      </c>
      <c r="F461">
        <v>12.263256923115801</v>
      </c>
      <c r="G461">
        <v>0</v>
      </c>
      <c r="H461">
        <v>1.0207614214719101</v>
      </c>
      <c r="I461">
        <v>1.0002809418900001</v>
      </c>
      <c r="J461">
        <v>1142.8785926811699</v>
      </c>
      <c r="K461">
        <v>6417.09</v>
      </c>
      <c r="L461">
        <v>142.87859268117199</v>
      </c>
      <c r="M461">
        <v>134.80724110798599</v>
      </c>
      <c r="N461">
        <v>916864.78830842301</v>
      </c>
      <c r="O461">
        <v>865070.19884165097</v>
      </c>
      <c r="P461">
        <v>51794.589466771999</v>
      </c>
    </row>
    <row r="462" spans="1:16" x14ac:dyDescent="0.3">
      <c r="A462" t="s">
        <v>476</v>
      </c>
      <c r="B462">
        <v>45.238208655876299</v>
      </c>
      <c r="C462">
        <v>175.4733573</v>
      </c>
      <c r="D462">
        <v>-71.923811650870206</v>
      </c>
      <c r="E462">
        <v>-8.2595771135139593</v>
      </c>
      <c r="F462">
        <v>12.192904403849299</v>
      </c>
      <c r="G462">
        <v>0</v>
      </c>
      <c r="H462">
        <v>1.0210741581317999</v>
      </c>
      <c r="I462">
        <v>1.0004401134525001</v>
      </c>
      <c r="J462">
        <v>1142.83291274308</v>
      </c>
      <c r="K462">
        <v>6402.15</v>
      </c>
      <c r="L462">
        <v>142.83291274308601</v>
      </c>
      <c r="M462">
        <v>134.573335629572</v>
      </c>
      <c r="N462">
        <v>914437.73231815</v>
      </c>
      <c r="O462">
        <v>861558.68070086604</v>
      </c>
      <c r="P462">
        <v>52879.051617283403</v>
      </c>
    </row>
    <row r="463" spans="1:16" x14ac:dyDescent="0.3">
      <c r="A463" t="s">
        <v>477</v>
      </c>
      <c r="B463">
        <v>42.628572881906898</v>
      </c>
      <c r="C463">
        <v>173.0154114</v>
      </c>
      <c r="D463">
        <v>-72.493402440870298</v>
      </c>
      <c r="E463">
        <v>-8.2595771135139593</v>
      </c>
      <c r="F463">
        <v>12.192904403849299</v>
      </c>
      <c r="G463">
        <v>0</v>
      </c>
      <c r="H463">
        <v>1.02181855310771</v>
      </c>
      <c r="I463">
        <v>1.0013616918374999</v>
      </c>
      <c r="J463">
        <v>1137.1940743057501</v>
      </c>
      <c r="K463">
        <v>6396.78</v>
      </c>
      <c r="L463">
        <v>137.19407430575501</v>
      </c>
      <c r="M463">
        <v>128.93449719224199</v>
      </c>
      <c r="N463">
        <v>877600.31063757301</v>
      </c>
      <c r="O463">
        <v>824765.61294938903</v>
      </c>
      <c r="P463">
        <v>52834.697688183798</v>
      </c>
    </row>
    <row r="464" spans="1:16" x14ac:dyDescent="0.3">
      <c r="A464" t="s">
        <v>478</v>
      </c>
      <c r="B464">
        <v>41.759507338201097</v>
      </c>
      <c r="C464">
        <v>172.47586229999999</v>
      </c>
      <c r="D464">
        <v>-71.217915000870306</v>
      </c>
      <c r="E464">
        <v>-8.2595771135139593</v>
      </c>
      <c r="F464">
        <v>12.192904403849299</v>
      </c>
      <c r="G464">
        <v>0</v>
      </c>
      <c r="H464">
        <v>1.0218535869712899</v>
      </c>
      <c r="I464">
        <v>1.0016169152775001</v>
      </c>
      <c r="J464">
        <v>1137.0606568447399</v>
      </c>
      <c r="K464">
        <v>6426.98</v>
      </c>
      <c r="L464">
        <v>137.06065684474601</v>
      </c>
      <c r="M464">
        <v>128.80107973123199</v>
      </c>
      <c r="N464">
        <v>880886.10032804799</v>
      </c>
      <c r="O464">
        <v>827801.963411037</v>
      </c>
      <c r="P464">
        <v>53084.1369170119</v>
      </c>
    </row>
    <row r="465" spans="1:16" x14ac:dyDescent="0.3">
      <c r="A465" t="s">
        <v>479</v>
      </c>
      <c r="B465">
        <v>41.487162590653597</v>
      </c>
      <c r="C465">
        <v>171.50467391999999</v>
      </c>
      <c r="D465">
        <v>-70.951957000870294</v>
      </c>
      <c r="E465">
        <v>-8.2595771135139593</v>
      </c>
      <c r="F465">
        <v>12.192904403849299</v>
      </c>
      <c r="G465">
        <v>0</v>
      </c>
      <c r="H465">
        <v>1.02255119259795</v>
      </c>
      <c r="I465">
        <v>1.0017127017825</v>
      </c>
      <c r="J465">
        <v>1136.0822883250601</v>
      </c>
      <c r="K465">
        <v>6431.56</v>
      </c>
      <c r="L465">
        <v>136.082288325067</v>
      </c>
      <c r="M465">
        <v>127.822711211553</v>
      </c>
      <c r="N465">
        <v>875221.40229997097</v>
      </c>
      <c r="O465">
        <v>822099.43651977903</v>
      </c>
      <c r="P465">
        <v>53121.9657801918</v>
      </c>
    </row>
    <row r="466" spans="1:16" x14ac:dyDescent="0.3">
      <c r="A466" t="s">
        <v>480</v>
      </c>
      <c r="B466">
        <v>40.938435091948499</v>
      </c>
      <c r="C466">
        <v>170.71333523999999</v>
      </c>
      <c r="D466">
        <v>-70.233883340870307</v>
      </c>
      <c r="E466">
        <v>-8.2595771135139593</v>
      </c>
      <c r="F466">
        <v>12.192904403849299</v>
      </c>
      <c r="G466">
        <v>0</v>
      </c>
      <c r="H466">
        <v>1.02297183984038</v>
      </c>
      <c r="I466">
        <v>1.0019046942825001</v>
      </c>
      <c r="J466">
        <v>1135.4596831666199</v>
      </c>
      <c r="K466">
        <v>6435.54</v>
      </c>
      <c r="L466">
        <v>135.45968316661899</v>
      </c>
      <c r="M466">
        <v>127.200106053105</v>
      </c>
      <c r="N466">
        <v>871756.20940610894</v>
      </c>
      <c r="O466">
        <v>818601.37050900504</v>
      </c>
      <c r="P466">
        <v>53154.838897103597</v>
      </c>
    </row>
    <row r="467" spans="1:16" x14ac:dyDescent="0.3">
      <c r="A467" t="s">
        <v>481</v>
      </c>
      <c r="B467">
        <v>43.102248576004598</v>
      </c>
      <c r="C467">
        <v>172.8355617</v>
      </c>
      <c r="D467">
        <v>-70.709066100870302</v>
      </c>
      <c r="E467">
        <v>-8.2595771135139593</v>
      </c>
      <c r="F467">
        <v>12.192904403849299</v>
      </c>
      <c r="G467">
        <v>0</v>
      </c>
      <c r="H467">
        <v>1.0236349897102801</v>
      </c>
      <c r="I467">
        <v>1.0026715547625</v>
      </c>
      <c r="J467">
        <v>1139.2691103403199</v>
      </c>
      <c r="K467">
        <v>6433.25</v>
      </c>
      <c r="L467">
        <v>139.26911034032599</v>
      </c>
      <c r="M467">
        <v>131.00953322681201</v>
      </c>
      <c r="N467">
        <v>895953.00409690198</v>
      </c>
      <c r="O467">
        <v>842817.07963138795</v>
      </c>
      <c r="P467">
        <v>53135.924465513599</v>
      </c>
    </row>
    <row r="468" spans="1:16" x14ac:dyDescent="0.3">
      <c r="A468" t="s">
        <v>482</v>
      </c>
      <c r="B468">
        <v>42.249379047137303</v>
      </c>
      <c r="C468">
        <v>174.5741088</v>
      </c>
      <c r="D468">
        <v>-72.551278106704999</v>
      </c>
      <c r="E468">
        <v>-8.2595771135139593</v>
      </c>
      <c r="F468">
        <v>12.192904403849299</v>
      </c>
      <c r="G468">
        <v>0</v>
      </c>
      <c r="H468">
        <v>1.0256010954896899</v>
      </c>
      <c r="I468">
        <v>1.0029573160125</v>
      </c>
      <c r="J468">
        <v>1138.3103240385899</v>
      </c>
      <c r="K468">
        <v>6408.46</v>
      </c>
      <c r="L468">
        <v>138.31032403859399</v>
      </c>
      <c r="M468">
        <v>130.05074692508001</v>
      </c>
      <c r="N468">
        <v>886356.17918837199</v>
      </c>
      <c r="O468">
        <v>833425.00963950204</v>
      </c>
      <c r="P468">
        <v>52931.169548869599</v>
      </c>
    </row>
    <row r="469" spans="1:16" x14ac:dyDescent="0.3">
      <c r="A469" t="s">
        <v>483</v>
      </c>
      <c r="B469">
        <v>43.015335500741202</v>
      </c>
      <c r="C469">
        <v>176.60041541999999</v>
      </c>
      <c r="D469">
        <v>-73.340451686704995</v>
      </c>
      <c r="E469">
        <v>-8.2595771135139593</v>
      </c>
      <c r="F469">
        <v>12.192904403849299</v>
      </c>
      <c r="G469">
        <v>0</v>
      </c>
      <c r="H469">
        <v>1.0269530832193701</v>
      </c>
      <c r="I469">
        <v>1.0032107105925001</v>
      </c>
      <c r="J469">
        <v>1140.3118081498801</v>
      </c>
      <c r="K469">
        <v>6424.36</v>
      </c>
      <c r="L469">
        <v>140.31180814988801</v>
      </c>
      <c r="M469">
        <v>132.05223103637499</v>
      </c>
      <c r="N469">
        <v>901413.56780582003</v>
      </c>
      <c r="O469">
        <v>848351.07098084595</v>
      </c>
      <c r="P469">
        <v>53062.4968249745</v>
      </c>
    </row>
    <row r="470" spans="1:16" x14ac:dyDescent="0.3">
      <c r="A470" t="s">
        <v>484</v>
      </c>
      <c r="B470">
        <v>42.4732728729877</v>
      </c>
      <c r="C470">
        <v>175.34146752000001</v>
      </c>
      <c r="D470">
        <v>-74.134172733555204</v>
      </c>
      <c r="E470">
        <v>-8.2920429818589607</v>
      </c>
      <c r="F470">
        <v>12.727321261481601</v>
      </c>
      <c r="G470">
        <v>0</v>
      </c>
      <c r="H470">
        <v>1.02775792302055</v>
      </c>
      <c r="I470">
        <v>1.0034002471725001</v>
      </c>
      <c r="J470">
        <v>1137.2141312096101</v>
      </c>
      <c r="K470">
        <v>6406.04</v>
      </c>
      <c r="L470">
        <v>137.214131209616</v>
      </c>
      <c r="M470">
        <v>128.922088227757</v>
      </c>
      <c r="N470">
        <v>878999.21309405204</v>
      </c>
      <c r="O470">
        <v>825880.05407054396</v>
      </c>
      <c r="P470">
        <v>53119.159023507702</v>
      </c>
    </row>
    <row r="471" spans="1:16" x14ac:dyDescent="0.3">
      <c r="A471" t="s">
        <v>485</v>
      </c>
      <c r="B471">
        <v>41.822212951122602</v>
      </c>
      <c r="C471">
        <v>174.41823905999999</v>
      </c>
      <c r="D471">
        <v>-72.918298293555296</v>
      </c>
      <c r="E471">
        <v>-8.2920429818589607</v>
      </c>
      <c r="F471">
        <v>12.727321261481601</v>
      </c>
      <c r="G471">
        <v>0</v>
      </c>
      <c r="H471">
        <v>1.02824633510413</v>
      </c>
      <c r="I471">
        <v>1.0035904950675001</v>
      </c>
      <c r="J471">
        <v>1136.85503860777</v>
      </c>
      <c r="K471">
        <v>6432.94</v>
      </c>
      <c r="L471">
        <v>136.855038607772</v>
      </c>
      <c r="M471">
        <v>128.562995625913</v>
      </c>
      <c r="N471">
        <v>880380.25206148601</v>
      </c>
      <c r="O471">
        <v>827038.03708176699</v>
      </c>
      <c r="P471">
        <v>53342.214979719698</v>
      </c>
    </row>
    <row r="472" spans="1:16" x14ac:dyDescent="0.3">
      <c r="A472" t="s">
        <v>486</v>
      </c>
      <c r="B472">
        <v>38.2236233613081</v>
      </c>
      <c r="C472">
        <v>171.43273404000001</v>
      </c>
      <c r="D472">
        <v>-71.936803293555201</v>
      </c>
      <c r="E472">
        <v>-8.2920429818589607</v>
      </c>
      <c r="F472">
        <v>12.727321261481601</v>
      </c>
      <c r="G472">
        <v>0</v>
      </c>
      <c r="H472">
        <v>1.0289215994602401</v>
      </c>
      <c r="I472">
        <v>1.00483083576</v>
      </c>
      <c r="J472">
        <v>1131.2505233929101</v>
      </c>
      <c r="K472">
        <v>6423.58</v>
      </c>
      <c r="L472">
        <v>131.25052339291</v>
      </c>
      <c r="M472">
        <v>122.958480411051</v>
      </c>
      <c r="N472">
        <v>843098.23705622903</v>
      </c>
      <c r="O472">
        <v>789833.635598819</v>
      </c>
      <c r="P472">
        <v>53264.601457409502</v>
      </c>
    </row>
    <row r="473" spans="1:16" x14ac:dyDescent="0.3">
      <c r="A473" t="s">
        <v>487</v>
      </c>
      <c r="B473">
        <v>39.659428510435198</v>
      </c>
      <c r="C473">
        <v>172.52382222</v>
      </c>
      <c r="D473">
        <v>-72.022374513555206</v>
      </c>
      <c r="E473">
        <v>-8.2920429818589607</v>
      </c>
      <c r="F473">
        <v>12.727321261481601</v>
      </c>
      <c r="G473">
        <v>0</v>
      </c>
      <c r="H473">
        <v>1.0290669565430399</v>
      </c>
      <c r="I473">
        <v>1.00533956076</v>
      </c>
      <c r="J473">
        <v>1133.69119141995</v>
      </c>
      <c r="K473">
        <v>6439.71</v>
      </c>
      <c r="L473">
        <v>133.69119141995401</v>
      </c>
      <c r="M473">
        <v>125.399148438095</v>
      </c>
      <c r="N473">
        <v>860932.50229899294</v>
      </c>
      <c r="O473">
        <v>807534.15018828597</v>
      </c>
      <c r="P473">
        <v>53398.352110706903</v>
      </c>
    </row>
    <row r="474" spans="1:16" x14ac:dyDescent="0.3">
      <c r="A474" t="s">
        <v>488</v>
      </c>
      <c r="B474">
        <v>37.318636684426103</v>
      </c>
      <c r="C474">
        <v>166.10918291999999</v>
      </c>
      <c r="D474">
        <v>-67.101160432884797</v>
      </c>
      <c r="E474">
        <v>-8.2920429818589607</v>
      </c>
      <c r="F474">
        <v>12.727321261481601</v>
      </c>
      <c r="G474">
        <v>0</v>
      </c>
      <c r="H474">
        <v>1.0333423723661399</v>
      </c>
      <c r="I474">
        <v>1.0061782916399999</v>
      </c>
      <c r="J474">
        <v>1129.85186022791</v>
      </c>
      <c r="K474">
        <v>6439.2</v>
      </c>
      <c r="L474">
        <v>129.851860227912</v>
      </c>
      <c r="M474">
        <v>121.559817246053</v>
      </c>
      <c r="N474">
        <v>836142.09837957297</v>
      </c>
      <c r="O474">
        <v>782747.97521078598</v>
      </c>
      <c r="P474">
        <v>53394.123168786202</v>
      </c>
    </row>
    <row r="475" spans="1:16" x14ac:dyDescent="0.3">
      <c r="A475" t="s">
        <v>489</v>
      </c>
      <c r="B475">
        <v>37.102565930801497</v>
      </c>
      <c r="C475">
        <v>165.79744344</v>
      </c>
      <c r="D475">
        <v>-66.239694032884799</v>
      </c>
      <c r="E475">
        <v>-8.2920429818589607</v>
      </c>
      <c r="F475">
        <v>12.727321261481601</v>
      </c>
      <c r="G475">
        <v>0</v>
      </c>
      <c r="H475">
        <v>1.0336596654449699</v>
      </c>
      <c r="I475">
        <v>1.0062106339200001</v>
      </c>
      <c r="J475">
        <v>1130.1851667589201</v>
      </c>
      <c r="K475">
        <v>6454</v>
      </c>
      <c r="L475">
        <v>130.18516675892801</v>
      </c>
      <c r="M475">
        <v>121.89312377707</v>
      </c>
      <c r="N475">
        <v>840215.06626212702</v>
      </c>
      <c r="O475">
        <v>786698.22085720894</v>
      </c>
      <c r="P475">
        <v>53516.845404917702</v>
      </c>
    </row>
    <row r="476" spans="1:16" x14ac:dyDescent="0.3">
      <c r="A476" t="s">
        <v>490</v>
      </c>
      <c r="B476">
        <v>38.596923051254798</v>
      </c>
      <c r="C476">
        <v>168.42324905999999</v>
      </c>
      <c r="D476">
        <v>-68.568111865770803</v>
      </c>
      <c r="E476">
        <v>-8.2920429818589607</v>
      </c>
      <c r="F476">
        <v>12.727321261481601</v>
      </c>
      <c r="G476">
        <v>0</v>
      </c>
      <c r="H476">
        <v>1.0351053392009999</v>
      </c>
      <c r="I476">
        <v>1.0067566060049999</v>
      </c>
      <c r="J476">
        <v>1131.97492002065</v>
      </c>
      <c r="K476">
        <v>6450.84</v>
      </c>
      <c r="L476">
        <v>131.97492002065499</v>
      </c>
      <c r="M476">
        <v>123.68287703879599</v>
      </c>
      <c r="N476">
        <v>851349.09306604404</v>
      </c>
      <c r="O476">
        <v>797858.45051694894</v>
      </c>
      <c r="P476">
        <v>53490.642549094999</v>
      </c>
    </row>
    <row r="477" spans="1:16" x14ac:dyDescent="0.3">
      <c r="A477" t="s">
        <v>491</v>
      </c>
      <c r="B477">
        <v>42.668609138452197</v>
      </c>
      <c r="C477">
        <v>173.11133124</v>
      </c>
      <c r="D477">
        <v>-70.253418804831199</v>
      </c>
      <c r="E477">
        <v>-8.2920429818589607</v>
      </c>
      <c r="F477">
        <v>12.727321261481601</v>
      </c>
      <c r="G477">
        <v>0</v>
      </c>
      <c r="H477">
        <v>1.03698105217557</v>
      </c>
      <c r="I477">
        <v>1.0081938099300001</v>
      </c>
      <c r="J477">
        <v>1139.04606843189</v>
      </c>
      <c r="K477">
        <v>6445.84</v>
      </c>
      <c r="L477">
        <v>139.046068431892</v>
      </c>
      <c r="M477">
        <v>130.754025450033</v>
      </c>
      <c r="N477">
        <v>896268.70974103105</v>
      </c>
      <c r="O477">
        <v>842819.52740684501</v>
      </c>
      <c r="P477">
        <v>53449.182334185702</v>
      </c>
    </row>
    <row r="478" spans="1:16" x14ac:dyDescent="0.3">
      <c r="A478" t="s">
        <v>492</v>
      </c>
      <c r="B478">
        <v>41.905246521193099</v>
      </c>
      <c r="C478">
        <v>172.23606269999999</v>
      </c>
      <c r="D478">
        <v>-70.458569504696897</v>
      </c>
      <c r="E478">
        <v>-8.3248193906859598</v>
      </c>
      <c r="F478">
        <v>13.0394737169499</v>
      </c>
      <c r="G478">
        <v>0</v>
      </c>
      <c r="H478">
        <v>1.0373325916942</v>
      </c>
      <c r="I478">
        <v>1.0084488332699999</v>
      </c>
      <c r="J478">
        <v>1136.92230396526</v>
      </c>
      <c r="K478">
        <v>6419.04</v>
      </c>
      <c r="L478">
        <v>136.92230396526699</v>
      </c>
      <c r="M478">
        <v>128.59748457458099</v>
      </c>
      <c r="N478">
        <v>878909.74604521296</v>
      </c>
      <c r="O478">
        <v>825472.39738362399</v>
      </c>
      <c r="P478">
        <v>53437.348661588803</v>
      </c>
    </row>
    <row r="479" spans="1:16" x14ac:dyDescent="0.3">
      <c r="A479" t="s">
        <v>493</v>
      </c>
      <c r="B479">
        <v>36.896157398254999</v>
      </c>
      <c r="C479">
        <v>169.45438734000001</v>
      </c>
      <c r="D479">
        <v>-69.564297584696902</v>
      </c>
      <c r="E479">
        <v>-8.3248193906859598</v>
      </c>
      <c r="F479">
        <v>13.0394737169499</v>
      </c>
      <c r="G479">
        <v>0</v>
      </c>
      <c r="H479">
        <v>1.03760490244944</v>
      </c>
      <c r="I479">
        <v>1.0102069144575001</v>
      </c>
      <c r="J479">
        <v>1130.0237810103799</v>
      </c>
      <c r="K479">
        <v>6418.78</v>
      </c>
      <c r="L479">
        <v>130.02378101038701</v>
      </c>
      <c r="M479">
        <v>121.698961619701</v>
      </c>
      <c r="N479">
        <v>834594.04507385299</v>
      </c>
      <c r="O479">
        <v>781158.86086530599</v>
      </c>
      <c r="P479">
        <v>53435.184208547202</v>
      </c>
    </row>
    <row r="480" spans="1:16" x14ac:dyDescent="0.3">
      <c r="A480" t="s">
        <v>494</v>
      </c>
      <c r="B480">
        <v>30.520715493487302</v>
      </c>
      <c r="C480">
        <v>168.84289835999999</v>
      </c>
      <c r="D480">
        <v>-71.0813151246969</v>
      </c>
      <c r="E480">
        <v>-8.3248193906859598</v>
      </c>
      <c r="F480">
        <v>13.0394737169499</v>
      </c>
      <c r="G480">
        <v>0</v>
      </c>
      <c r="H480">
        <v>1.04052338120435</v>
      </c>
      <c r="I480">
        <v>1.0124978282774999</v>
      </c>
      <c r="J480">
        <v>1121.5146231930401</v>
      </c>
      <c r="K480">
        <v>6475.72</v>
      </c>
      <c r="L480">
        <v>121.514623193044</v>
      </c>
      <c r="M480">
        <v>113.189803802358</v>
      </c>
      <c r="N480">
        <v>786894.67570366198</v>
      </c>
      <c r="O480">
        <v>732985.47627900995</v>
      </c>
      <c r="P480">
        <v>53909.199424652899</v>
      </c>
    </row>
    <row r="481" spans="1:16" x14ac:dyDescent="0.3">
      <c r="A481" t="s">
        <v>495</v>
      </c>
      <c r="B481">
        <v>31.830108021638299</v>
      </c>
      <c r="C481">
        <v>169.55030718</v>
      </c>
      <c r="D481">
        <v>-71.148558524696895</v>
      </c>
      <c r="E481">
        <v>-8.3248193906859598</v>
      </c>
      <c r="F481">
        <v>13.0394737169499</v>
      </c>
      <c r="G481">
        <v>0</v>
      </c>
      <c r="H481">
        <v>1.0406270854381601</v>
      </c>
      <c r="I481">
        <v>1.0129750052399999</v>
      </c>
      <c r="J481">
        <v>1123.46360025999</v>
      </c>
      <c r="K481">
        <v>6506.98</v>
      </c>
      <c r="L481">
        <v>123.463600259999</v>
      </c>
      <c r="M481">
        <v>115.138780869313</v>
      </c>
      <c r="N481">
        <v>803375.17761980998</v>
      </c>
      <c r="O481">
        <v>749205.74434100406</v>
      </c>
      <c r="P481">
        <v>54169.4332788057</v>
      </c>
    </row>
    <row r="482" spans="1:16" x14ac:dyDescent="0.3">
      <c r="A482" t="s">
        <v>496</v>
      </c>
      <c r="B482">
        <v>32.816887528379397</v>
      </c>
      <c r="C482">
        <v>170.28169596000001</v>
      </c>
      <c r="D482">
        <v>-71.413426573399903</v>
      </c>
      <c r="E482">
        <v>-8.3248193906859598</v>
      </c>
      <c r="F482">
        <v>13.0394737169499</v>
      </c>
      <c r="G482">
        <v>0</v>
      </c>
      <c r="H482">
        <v>1.0407169757581201</v>
      </c>
      <c r="I482">
        <v>1.013324510715</v>
      </c>
      <c r="J482">
        <v>1124.91646110224</v>
      </c>
      <c r="K482">
        <v>6525.69</v>
      </c>
      <c r="L482">
        <v>124.916461102242</v>
      </c>
      <c r="M482">
        <v>116.59164171155599</v>
      </c>
      <c r="N482">
        <v>815166.10105029203</v>
      </c>
      <c r="O482">
        <v>760840.91040068702</v>
      </c>
      <c r="P482">
        <v>54325.1906496054</v>
      </c>
    </row>
    <row r="483" spans="1:16" x14ac:dyDescent="0.3">
      <c r="A483" t="s">
        <v>497</v>
      </c>
      <c r="B483">
        <v>34.035933836672399</v>
      </c>
      <c r="C483">
        <v>171.73248354</v>
      </c>
      <c r="D483">
        <v>-72.058868771115598</v>
      </c>
      <c r="E483">
        <v>-8.3248193906859598</v>
      </c>
      <c r="F483">
        <v>13.0394737169499</v>
      </c>
      <c r="G483">
        <v>0</v>
      </c>
      <c r="H483">
        <v>1.0413045423632601</v>
      </c>
      <c r="I483">
        <v>1.013768330595</v>
      </c>
      <c r="J483">
        <v>1126.9398214063301</v>
      </c>
      <c r="K483">
        <v>6486.17</v>
      </c>
      <c r="L483">
        <v>126.939821406334</v>
      </c>
      <c r="M483">
        <v>118.615002015648</v>
      </c>
      <c r="N483">
        <v>823353.26141112496</v>
      </c>
      <c r="O483">
        <v>769357.06762383995</v>
      </c>
      <c r="P483">
        <v>53996.193787285498</v>
      </c>
    </row>
    <row r="484" spans="1:16" x14ac:dyDescent="0.3">
      <c r="A484" t="s">
        <v>498</v>
      </c>
      <c r="B484">
        <v>32.453906874861197</v>
      </c>
      <c r="C484">
        <v>170.31766590000001</v>
      </c>
      <c r="D484">
        <v>-71.231795444571802</v>
      </c>
      <c r="E484">
        <v>-8.3248193906859598</v>
      </c>
      <c r="F484">
        <v>13.0394737169499</v>
      </c>
      <c r="G484">
        <v>0</v>
      </c>
      <c r="H484">
        <v>1.0416649546555501</v>
      </c>
      <c r="I484">
        <v>1.0143401668350001</v>
      </c>
      <c r="J484">
        <v>1124.7691178825301</v>
      </c>
      <c r="K484">
        <v>6499.15</v>
      </c>
      <c r="L484">
        <v>124.769117882535</v>
      </c>
      <c r="M484">
        <v>116.444298491849</v>
      </c>
      <c r="N484">
        <v>810893.21248627699</v>
      </c>
      <c r="O484">
        <v>756788.96254330105</v>
      </c>
      <c r="P484">
        <v>54104.249942976603</v>
      </c>
    </row>
    <row r="485" spans="1:16" x14ac:dyDescent="0.3">
      <c r="A485" t="s">
        <v>499</v>
      </c>
      <c r="B485">
        <v>33.289686816561797</v>
      </c>
      <c r="C485">
        <v>171.25288434000001</v>
      </c>
      <c r="D485">
        <v>-71.683709564571799</v>
      </c>
      <c r="E485">
        <v>-8.3248193906859598</v>
      </c>
      <c r="F485">
        <v>13.0394737169499</v>
      </c>
      <c r="G485">
        <v>0</v>
      </c>
      <c r="H485">
        <v>1.0420037566737801</v>
      </c>
      <c r="I485">
        <v>1.0146574189349999</v>
      </c>
      <c r="J485">
        <v>1126.08754609011</v>
      </c>
      <c r="K485">
        <v>6501.08</v>
      </c>
      <c r="L485">
        <v>126.087546090117</v>
      </c>
      <c r="M485">
        <v>117.762726699431</v>
      </c>
      <c r="N485">
        <v>819705.22413553903</v>
      </c>
      <c r="O485">
        <v>765584.90729113796</v>
      </c>
      <c r="P485">
        <v>54120.316844400601</v>
      </c>
    </row>
    <row r="486" spans="1:16" x14ac:dyDescent="0.3">
      <c r="A486" t="s">
        <v>500</v>
      </c>
      <c r="B486">
        <v>33.967674428658299</v>
      </c>
      <c r="C486">
        <v>171.9363132</v>
      </c>
      <c r="D486">
        <v>-71.872026142225295</v>
      </c>
      <c r="E486">
        <v>-8.6354958450541499</v>
      </c>
      <c r="F486">
        <v>13.134898947633699</v>
      </c>
      <c r="G486">
        <v>0</v>
      </c>
      <c r="H486">
        <v>1.0422251056887999</v>
      </c>
      <c r="I486">
        <v>1.0148793064574999</v>
      </c>
      <c r="J486">
        <v>1127.4754539717001</v>
      </c>
      <c r="K486">
        <v>6494.32</v>
      </c>
      <c r="L486">
        <v>127.475453971707</v>
      </c>
      <c r="M486">
        <v>118.83995812665199</v>
      </c>
      <c r="N486">
        <v>827866.39023753605</v>
      </c>
      <c r="O486">
        <v>771784.71686108399</v>
      </c>
      <c r="P486">
        <v>56081.673376452003</v>
      </c>
    </row>
    <row r="487" spans="1:16" x14ac:dyDescent="0.3">
      <c r="A487" t="s">
        <v>501</v>
      </c>
      <c r="B487">
        <v>32.4754782918179</v>
      </c>
      <c r="C487">
        <v>169.93398654000001</v>
      </c>
      <c r="D487">
        <v>-71.829513125582693</v>
      </c>
      <c r="E487">
        <v>-8.6354958450541499</v>
      </c>
      <c r="F487">
        <v>13.134898947633699</v>
      </c>
      <c r="G487">
        <v>0</v>
      </c>
      <c r="H487">
        <v>1.0431375559532801</v>
      </c>
      <c r="I487">
        <v>1.015418139945</v>
      </c>
      <c r="J487">
        <v>1124.02199290775</v>
      </c>
      <c r="K487">
        <v>6502.16</v>
      </c>
      <c r="L487">
        <v>124.021992907757</v>
      </c>
      <c r="M487">
        <v>115.386497062703</v>
      </c>
      <c r="N487">
        <v>806410.84140510298</v>
      </c>
      <c r="O487">
        <v>750261.46574122505</v>
      </c>
      <c r="P487">
        <v>56149.375663877297</v>
      </c>
    </row>
    <row r="488" spans="1:16" x14ac:dyDescent="0.3">
      <c r="A488" t="s">
        <v>502</v>
      </c>
      <c r="B488">
        <v>31.967266088083498</v>
      </c>
      <c r="C488">
        <v>169.73015687999899</v>
      </c>
      <c r="D488">
        <v>-71.491669115582695</v>
      </c>
      <c r="E488">
        <v>-8.6354958450541499</v>
      </c>
      <c r="F488">
        <v>13.134898947633699</v>
      </c>
      <c r="G488">
        <v>0</v>
      </c>
      <c r="H488">
        <v>1.0432069451391099</v>
      </c>
      <c r="I488">
        <v>1.01557678287</v>
      </c>
      <c r="J488">
        <v>1123.6475670219099</v>
      </c>
      <c r="K488">
        <v>6516.24</v>
      </c>
      <c r="L488">
        <v>123.647567021911</v>
      </c>
      <c r="M488">
        <v>115.01207117685701</v>
      </c>
      <c r="N488">
        <v>805717.222130863</v>
      </c>
      <c r="O488">
        <v>749446.25868548802</v>
      </c>
      <c r="P488">
        <v>56270.963445375601</v>
      </c>
    </row>
    <row r="489" spans="1:16" x14ac:dyDescent="0.3">
      <c r="A489" t="s">
        <v>503</v>
      </c>
      <c r="B489">
        <v>30.1614613756133</v>
      </c>
      <c r="C489">
        <v>168.93881819999999</v>
      </c>
      <c r="D489">
        <v>-71.4021801755827</v>
      </c>
      <c r="E489">
        <v>-8.6354958450541499</v>
      </c>
      <c r="F489">
        <v>13.134898947633699</v>
      </c>
      <c r="G489">
        <v>0</v>
      </c>
      <c r="H489">
        <v>1.0435072321638399</v>
      </c>
      <c r="I489">
        <v>1.01621152662</v>
      </c>
      <c r="J489">
        <v>1121.1389775386599</v>
      </c>
      <c r="K489">
        <v>6512.55</v>
      </c>
      <c r="L489">
        <v>121.13897753866701</v>
      </c>
      <c r="M489">
        <v>112.503481693613</v>
      </c>
      <c r="N489">
        <v>788923.64816944697</v>
      </c>
      <c r="O489">
        <v>732684.549703739</v>
      </c>
      <c r="P489">
        <v>56239.0984657074</v>
      </c>
    </row>
    <row r="490" spans="1:16" x14ac:dyDescent="0.3">
      <c r="A490" t="s">
        <v>504</v>
      </c>
      <c r="B490">
        <v>31.471427480167101</v>
      </c>
      <c r="C490">
        <v>169.75413684</v>
      </c>
      <c r="D490">
        <v>-71.526549975582697</v>
      </c>
      <c r="E490">
        <v>-8.6354958450541499</v>
      </c>
      <c r="F490">
        <v>13.134898947633699</v>
      </c>
      <c r="G490">
        <v>0</v>
      </c>
      <c r="H490">
        <v>1.0435192110836999</v>
      </c>
      <c r="I490">
        <v>1.0166874055574999</v>
      </c>
      <c r="J490">
        <v>1123.1394046253599</v>
      </c>
      <c r="K490">
        <v>6535.37</v>
      </c>
      <c r="L490">
        <v>123.139404625363</v>
      </c>
      <c r="M490">
        <v>114.503908780309</v>
      </c>
      <c r="N490">
        <v>804761.57080646197</v>
      </c>
      <c r="O490">
        <v>748325.41032557003</v>
      </c>
      <c r="P490">
        <v>56436.1604808915</v>
      </c>
    </row>
    <row r="491" spans="1:16" x14ac:dyDescent="0.3">
      <c r="A491" t="s">
        <v>505</v>
      </c>
      <c r="B491">
        <v>30.973828889808399</v>
      </c>
      <c r="C491">
        <v>170.34164586</v>
      </c>
      <c r="D491">
        <v>-71.847968971277595</v>
      </c>
      <c r="E491">
        <v>-8.6354958450541499</v>
      </c>
      <c r="F491">
        <v>13.134898947633699</v>
      </c>
      <c r="G491">
        <v>0</v>
      </c>
      <c r="H491">
        <v>1.04429014696518</v>
      </c>
      <c r="I491">
        <v>1.0168774928024999</v>
      </c>
      <c r="J491">
        <v>1122.9069350361799</v>
      </c>
      <c r="K491">
        <v>6522.11</v>
      </c>
      <c r="L491">
        <v>122.906935036183</v>
      </c>
      <c r="M491">
        <v>114.27143919112901</v>
      </c>
      <c r="N491">
        <v>801612.55006884295</v>
      </c>
      <c r="O491">
        <v>745290.89626285597</v>
      </c>
      <c r="P491">
        <v>56321.653805986098</v>
      </c>
    </row>
    <row r="492" spans="1:16" x14ac:dyDescent="0.3">
      <c r="A492" t="s">
        <v>506</v>
      </c>
      <c r="B492">
        <v>29.390540476967601</v>
      </c>
      <c r="C492">
        <v>169.57428714</v>
      </c>
      <c r="D492">
        <v>-71.678583131277605</v>
      </c>
      <c r="E492">
        <v>-8.6354958450541499</v>
      </c>
      <c r="F492">
        <v>13.134898947633699</v>
      </c>
      <c r="G492">
        <v>0</v>
      </c>
      <c r="H492">
        <v>1.04449088186007</v>
      </c>
      <c r="I492">
        <v>1.0174480472175</v>
      </c>
      <c r="J492">
        <v>1120.7249024540299</v>
      </c>
      <c r="K492">
        <v>6523.38</v>
      </c>
      <c r="L492">
        <v>120.72490245403201</v>
      </c>
      <c r="M492">
        <v>112.089406608978</v>
      </c>
      <c r="N492">
        <v>787534.41417058895</v>
      </c>
      <c r="O492">
        <v>731201.79328487895</v>
      </c>
      <c r="P492">
        <v>56332.620885709301</v>
      </c>
    </row>
    <row r="493" spans="1:16" x14ac:dyDescent="0.3">
      <c r="A493" t="s">
        <v>507</v>
      </c>
      <c r="B493">
        <v>28.349678224152498</v>
      </c>
      <c r="C493">
        <v>168.26737932</v>
      </c>
      <c r="D493">
        <v>-70.992039361277705</v>
      </c>
      <c r="E493">
        <v>-8.6354958450541499</v>
      </c>
      <c r="F493">
        <v>13.134898947633699</v>
      </c>
      <c r="G493">
        <v>0</v>
      </c>
      <c r="H493">
        <v>1.0450406975714801</v>
      </c>
      <c r="I493">
        <v>1.0177974426375</v>
      </c>
      <c r="J493">
        <v>1119.0627769400801</v>
      </c>
      <c r="K493">
        <v>6539.31</v>
      </c>
      <c r="L493">
        <v>119.062776940086</v>
      </c>
      <c r="M493">
        <v>110.427281095032</v>
      </c>
      <c r="N493">
        <v>778588.40787207498</v>
      </c>
      <c r="O493">
        <v>722118.22353755403</v>
      </c>
      <c r="P493">
        <v>56470.184334521</v>
      </c>
    </row>
    <row r="494" spans="1:16" x14ac:dyDescent="0.3">
      <c r="A494" t="s">
        <v>508</v>
      </c>
      <c r="B494">
        <v>30.173106363586701</v>
      </c>
      <c r="C494">
        <v>169.58627712000001</v>
      </c>
      <c r="D494">
        <v>-71.296387381277697</v>
      </c>
      <c r="E494">
        <v>-8.9080872909804008</v>
      </c>
      <c r="F494">
        <v>13.246463170449401</v>
      </c>
      <c r="G494">
        <v>0</v>
      </c>
      <c r="H494">
        <v>1.04516141807189</v>
      </c>
      <c r="I494">
        <v>1.0184638589999999</v>
      </c>
      <c r="J494">
        <v>1122.0609949457601</v>
      </c>
      <c r="K494">
        <v>6535.39</v>
      </c>
      <c r="L494">
        <v>122.060994945768</v>
      </c>
      <c r="M494">
        <v>113.152907654787</v>
      </c>
      <c r="N494">
        <v>797716.20575862401</v>
      </c>
      <c r="O494">
        <v>739498.38115802396</v>
      </c>
      <c r="P494">
        <v>58217.824600600397</v>
      </c>
    </row>
    <row r="495" spans="1:16" x14ac:dyDescent="0.3">
      <c r="A495" t="s">
        <v>509</v>
      </c>
      <c r="B495">
        <v>29.0426854707903</v>
      </c>
      <c r="C495">
        <v>169.01075807999999</v>
      </c>
      <c r="D495">
        <v>-70.525927520118898</v>
      </c>
      <c r="E495">
        <v>-8.9080872909804008</v>
      </c>
      <c r="F495">
        <v>13.246463170449401</v>
      </c>
      <c r="G495">
        <v>0</v>
      </c>
      <c r="H495">
        <v>1.04528228603657</v>
      </c>
      <c r="I495">
        <v>1.0188771249374999</v>
      </c>
      <c r="J495">
        <v>1121.1249807402201</v>
      </c>
      <c r="K495">
        <v>6553.94</v>
      </c>
      <c r="L495">
        <v>121.124980740228</v>
      </c>
      <c r="M495">
        <v>112.216893449247</v>
      </c>
      <c r="N495">
        <v>793845.85627261095</v>
      </c>
      <c r="O495">
        <v>735462.78665276302</v>
      </c>
      <c r="P495">
        <v>58383.069619848</v>
      </c>
    </row>
    <row r="496" spans="1:16" x14ac:dyDescent="0.3">
      <c r="A496" t="s">
        <v>510</v>
      </c>
      <c r="B496">
        <v>33.248855510131698</v>
      </c>
      <c r="C496">
        <v>173.3151609</v>
      </c>
      <c r="D496">
        <v>-72.080584820118901</v>
      </c>
      <c r="E496">
        <v>-8.9080872909804008</v>
      </c>
      <c r="F496">
        <v>13.246463170449401</v>
      </c>
      <c r="G496">
        <v>0</v>
      </c>
      <c r="H496">
        <v>1.04669566956564</v>
      </c>
      <c r="I496">
        <v>1.0203642448875001</v>
      </c>
      <c r="J496">
        <v>1128.0779957960899</v>
      </c>
      <c r="K496">
        <v>6536.65</v>
      </c>
      <c r="L496">
        <v>128.07799579608999</v>
      </c>
      <c r="M496">
        <v>119.16990850511</v>
      </c>
      <c r="N496">
        <v>837201.03122051503</v>
      </c>
      <c r="O496">
        <v>778971.98242992803</v>
      </c>
      <c r="P496">
        <v>58229.048790587003</v>
      </c>
    </row>
    <row r="497" spans="1:16" x14ac:dyDescent="0.3">
      <c r="A497" t="s">
        <v>511</v>
      </c>
      <c r="B497">
        <v>32.704654404707298</v>
      </c>
      <c r="C497">
        <v>173.80675008</v>
      </c>
      <c r="D497">
        <v>-73.301941175173098</v>
      </c>
      <c r="E497">
        <v>-8.9080872909804008</v>
      </c>
      <c r="F497">
        <v>13.246463170449401</v>
      </c>
      <c r="G497">
        <v>0</v>
      </c>
      <c r="H497">
        <v>1.0474093687042401</v>
      </c>
      <c r="I497">
        <v>1.0205531342775001</v>
      </c>
      <c r="J497">
        <v>1126.80312492708</v>
      </c>
      <c r="K497">
        <v>6510.49</v>
      </c>
      <c r="L497">
        <v>126.803124927083</v>
      </c>
      <c r="M497">
        <v>117.895037636103</v>
      </c>
      <c r="N497">
        <v>825550.476806527</v>
      </c>
      <c r="O497">
        <v>767554.46357947204</v>
      </c>
      <c r="P497">
        <v>57996.013227055002</v>
      </c>
    </row>
    <row r="498" spans="1:16" x14ac:dyDescent="0.3">
      <c r="A498" t="s">
        <v>512</v>
      </c>
      <c r="B498">
        <v>29.889114207281899</v>
      </c>
      <c r="C498">
        <v>172.89551159999999</v>
      </c>
      <c r="D498">
        <v>-74.814562475173105</v>
      </c>
      <c r="E498">
        <v>-8.9080872909804008</v>
      </c>
      <c r="F498">
        <v>13.246463170449401</v>
      </c>
      <c r="G498">
        <v>0</v>
      </c>
      <c r="H498">
        <v>1.04814271726718</v>
      </c>
      <c r="I498">
        <v>1.0215558859575</v>
      </c>
      <c r="J498">
        <v>1121.56198884941</v>
      </c>
      <c r="K498">
        <v>6503.33</v>
      </c>
      <c r="L498">
        <v>121.561988849415</v>
      </c>
      <c r="M498">
        <v>112.653901558434</v>
      </c>
      <c r="N498">
        <v>790557.72894406703</v>
      </c>
      <c r="O498">
        <v>732625.49762201495</v>
      </c>
      <c r="P498">
        <v>57932.231322051499</v>
      </c>
    </row>
    <row r="499" spans="1:16" x14ac:dyDescent="0.3">
      <c r="A499" t="s">
        <v>513</v>
      </c>
      <c r="B499">
        <v>23.567992966521999</v>
      </c>
      <c r="C499">
        <v>170.72532522</v>
      </c>
      <c r="D499">
        <v>-74.758926725173097</v>
      </c>
      <c r="E499">
        <v>-8.9080872909804008</v>
      </c>
      <c r="F499">
        <v>13.246463170449401</v>
      </c>
      <c r="G499">
        <v>0</v>
      </c>
      <c r="H499">
        <v>1.0497087405871399</v>
      </c>
      <c r="I499">
        <v>1.023781119855</v>
      </c>
      <c r="J499">
        <v>1113.1225257214301</v>
      </c>
      <c r="K499">
        <v>6547.53</v>
      </c>
      <c r="L499">
        <v>113.122525721437</v>
      </c>
      <c r="M499">
        <v>104.21443843045699</v>
      </c>
      <c r="N499">
        <v>740673.13083688496</v>
      </c>
      <c r="O499">
        <v>682347.16205657204</v>
      </c>
      <c r="P499">
        <v>58325.968780312898</v>
      </c>
    </row>
    <row r="500" spans="1:16" x14ac:dyDescent="0.3">
      <c r="A500" t="s">
        <v>514</v>
      </c>
      <c r="B500">
        <v>21.0136596168675</v>
      </c>
      <c r="C500">
        <v>166.10918291999999</v>
      </c>
      <c r="D500">
        <v>-70.504798805173095</v>
      </c>
      <c r="E500">
        <v>-8.9080872909804008</v>
      </c>
      <c r="F500">
        <v>13.246463170449401</v>
      </c>
      <c r="G500">
        <v>0</v>
      </c>
      <c r="H500">
        <v>1.0522161879672001</v>
      </c>
      <c r="I500">
        <v>1.024701736455</v>
      </c>
      <c r="J500">
        <v>1110.2027499277999</v>
      </c>
      <c r="K500">
        <v>6586.09</v>
      </c>
      <c r="L500">
        <v>110.202749927803</v>
      </c>
      <c r="M500">
        <v>101.294662636822</v>
      </c>
      <c r="N500">
        <v>725805.22927200398</v>
      </c>
      <c r="O500">
        <v>667135.76464575098</v>
      </c>
      <c r="P500">
        <v>58669.464626253102</v>
      </c>
    </row>
    <row r="501" spans="1:16" x14ac:dyDescent="0.3">
      <c r="A501" t="s">
        <v>515</v>
      </c>
      <c r="B501">
        <v>20.548705179216601</v>
      </c>
      <c r="C501">
        <v>164.57446547999999</v>
      </c>
      <c r="D501">
        <v>-69.639705805173094</v>
      </c>
      <c r="E501">
        <v>-8.9080872909804008</v>
      </c>
      <c r="F501">
        <v>13.246463170449401</v>
      </c>
      <c r="G501">
        <v>0</v>
      </c>
      <c r="H501">
        <v>1.05331076614453</v>
      </c>
      <c r="I501">
        <v>1.0248608728049999</v>
      </c>
      <c r="J501">
        <v>1109.06691733562</v>
      </c>
      <c r="K501">
        <v>6631.7</v>
      </c>
      <c r="L501">
        <v>109.06691733562501</v>
      </c>
      <c r="M501">
        <v>100.15883004464401</v>
      </c>
      <c r="N501">
        <v>723299.07569466403</v>
      </c>
      <c r="O501">
        <v>664223.31320706895</v>
      </c>
      <c r="P501">
        <v>59075.7624875947</v>
      </c>
    </row>
    <row r="502" spans="1:16" x14ac:dyDescent="0.3">
      <c r="A502" t="s">
        <v>516</v>
      </c>
      <c r="B502">
        <v>20.686189694283001</v>
      </c>
      <c r="C502">
        <v>164.13083621999999</v>
      </c>
      <c r="D502">
        <v>-69.366438005173094</v>
      </c>
      <c r="E502">
        <v>-9.1912251233146502</v>
      </c>
      <c r="F502">
        <v>13.562944922184601</v>
      </c>
      <c r="G502">
        <v>0</v>
      </c>
      <c r="H502">
        <v>1.0537836736955599</v>
      </c>
      <c r="I502">
        <v>1.02495643215</v>
      </c>
      <c r="J502">
        <v>1109.00012800439</v>
      </c>
      <c r="K502">
        <v>6621.8</v>
      </c>
      <c r="L502">
        <v>109.000128004394</v>
      </c>
      <c r="M502">
        <v>99.808902881079703</v>
      </c>
      <c r="N502">
        <v>721777.04761949799</v>
      </c>
      <c r="O502">
        <v>660914.59309793299</v>
      </c>
      <c r="P502">
        <v>60862.454521564898</v>
      </c>
    </row>
    <row r="503" spans="1:16" x14ac:dyDescent="0.3">
      <c r="A503" t="s">
        <v>517</v>
      </c>
      <c r="B503">
        <v>14.557871118923901</v>
      </c>
      <c r="C503">
        <v>160.71369192</v>
      </c>
      <c r="D503">
        <v>-69.9110985131409</v>
      </c>
      <c r="E503">
        <v>-9.1912251233146502</v>
      </c>
      <c r="F503">
        <v>13.562944922184601</v>
      </c>
      <c r="G503">
        <v>0</v>
      </c>
      <c r="H503">
        <v>1.0542775422827599</v>
      </c>
      <c r="I503">
        <v>1.0272459673500001</v>
      </c>
      <c r="J503">
        <v>1098.90722121728</v>
      </c>
      <c r="K503">
        <v>6609.17</v>
      </c>
      <c r="L503">
        <v>98.907221217280195</v>
      </c>
      <c r="M503">
        <v>89.7159960939656</v>
      </c>
      <c r="N503">
        <v>653694.63925261202</v>
      </c>
      <c r="O503">
        <v>592948.26990435401</v>
      </c>
      <c r="P503">
        <v>60746.369348257402</v>
      </c>
    </row>
    <row r="504" spans="1:16" x14ac:dyDescent="0.3">
      <c r="A504" t="s">
        <v>518</v>
      </c>
      <c r="B504">
        <v>12.202374789594799</v>
      </c>
      <c r="C504">
        <v>161.44508070000001</v>
      </c>
      <c r="D504">
        <v>-70.944409333140896</v>
      </c>
      <c r="E504">
        <v>-9.1912251233146502</v>
      </c>
      <c r="F504">
        <v>13.562944922184601</v>
      </c>
      <c r="G504">
        <v>0</v>
      </c>
      <c r="H504">
        <v>1.0561871223181001</v>
      </c>
      <c r="I504">
        <v>1.0281336293700001</v>
      </c>
      <c r="J504">
        <v>1096.2470056058901</v>
      </c>
      <c r="K504">
        <v>6686.23</v>
      </c>
      <c r="L504">
        <v>96.247005605895893</v>
      </c>
      <c r="M504">
        <v>87.055780482581298</v>
      </c>
      <c r="N504">
        <v>643529.61629230995</v>
      </c>
      <c r="O504">
        <v>582074.97113604902</v>
      </c>
      <c r="P504">
        <v>61454.6451562601</v>
      </c>
    </row>
    <row r="505" spans="1:16" x14ac:dyDescent="0.3">
      <c r="A505" t="s">
        <v>519</v>
      </c>
      <c r="B505">
        <v>12.3842555486086</v>
      </c>
      <c r="C505">
        <v>161.30120094</v>
      </c>
      <c r="D505">
        <v>-72.069875003140893</v>
      </c>
      <c r="E505">
        <v>-9.1912251233146502</v>
      </c>
      <c r="F505">
        <v>13.562944922184601</v>
      </c>
      <c r="G505">
        <v>0</v>
      </c>
      <c r="H505">
        <v>1.05640732353188</v>
      </c>
      <c r="I505">
        <v>1.0281968234850001</v>
      </c>
      <c r="J505">
        <v>1095.15925753958</v>
      </c>
      <c r="K505">
        <v>6683.51</v>
      </c>
      <c r="L505">
        <v>95.159257539580906</v>
      </c>
      <c r="M505">
        <v>85.968032416266297</v>
      </c>
      <c r="N505">
        <v>635997.84935836401</v>
      </c>
      <c r="O505">
        <v>574568.20433443994</v>
      </c>
      <c r="P505">
        <v>61429.645023924699</v>
      </c>
    </row>
    <row r="506" spans="1:16" x14ac:dyDescent="0.3">
      <c r="A506" t="s">
        <v>520</v>
      </c>
      <c r="B506">
        <v>9.6519800124824595</v>
      </c>
      <c r="C506">
        <v>161.56498049999999</v>
      </c>
      <c r="D506">
        <v>-72.812367138807204</v>
      </c>
      <c r="E506">
        <v>-9.1912251233146502</v>
      </c>
      <c r="F506">
        <v>13.562944922184601</v>
      </c>
      <c r="G506">
        <v>0</v>
      </c>
      <c r="H506">
        <v>1.05813205839282</v>
      </c>
      <c r="I506">
        <v>1.0292056550849999</v>
      </c>
      <c r="J506">
        <v>1091.94553586132</v>
      </c>
      <c r="K506">
        <v>6691.91</v>
      </c>
      <c r="L506">
        <v>91.9455358613274</v>
      </c>
      <c r="M506">
        <v>82.754310738012805</v>
      </c>
      <c r="N506">
        <v>615291.25088577496</v>
      </c>
      <c r="O506">
        <v>553784.39957081503</v>
      </c>
      <c r="P506">
        <v>61506.851314960499</v>
      </c>
    </row>
    <row r="507" spans="1:16" x14ac:dyDescent="0.3">
      <c r="A507" t="s">
        <v>521</v>
      </c>
      <c r="B507">
        <v>9.7431822523984906</v>
      </c>
      <c r="C507">
        <v>162.38029914000001</v>
      </c>
      <c r="D507">
        <v>-73.783719058807193</v>
      </c>
      <c r="E507">
        <v>-9.1912251233146502</v>
      </c>
      <c r="F507">
        <v>13.562944922184601</v>
      </c>
      <c r="G507">
        <v>0</v>
      </c>
      <c r="H507">
        <v>1.05875761415402</v>
      </c>
      <c r="I507">
        <v>1.0292370906524999</v>
      </c>
      <c r="J507">
        <v>1091.8800478299099</v>
      </c>
      <c r="K507">
        <v>6724.44</v>
      </c>
      <c r="L507">
        <v>91.880047829914702</v>
      </c>
      <c r="M507">
        <v>82.688822706600007</v>
      </c>
      <c r="N507">
        <v>617841.86882939097</v>
      </c>
      <c r="O507">
        <v>556036.02696116897</v>
      </c>
      <c r="P507">
        <v>61805.841868221898</v>
      </c>
    </row>
    <row r="508" spans="1:16" x14ac:dyDescent="0.3">
      <c r="A508" t="s">
        <v>522</v>
      </c>
      <c r="B508">
        <v>4.9489727853475101</v>
      </c>
      <c r="C508">
        <v>161.21727107999999</v>
      </c>
      <c r="D508">
        <v>-75.200473342652401</v>
      </c>
      <c r="E508">
        <v>-9.1912251233146502</v>
      </c>
      <c r="F508">
        <v>13.562944922184601</v>
      </c>
      <c r="G508">
        <v>0</v>
      </c>
      <c r="H508">
        <v>1.06044580441834</v>
      </c>
      <c r="I508">
        <v>1.0310213512499999</v>
      </c>
      <c r="J508">
        <v>1084.5025835681499</v>
      </c>
      <c r="K508">
        <v>6731.3</v>
      </c>
      <c r="L508">
        <v>84.502583568156695</v>
      </c>
      <c r="M508">
        <v>75.311358444842099</v>
      </c>
      <c r="N508">
        <v>568812.240772333</v>
      </c>
      <c r="O508">
        <v>506943.34709976497</v>
      </c>
      <c r="P508">
        <v>61868.893672567901</v>
      </c>
    </row>
    <row r="509" spans="1:16" x14ac:dyDescent="0.3">
      <c r="A509" t="s">
        <v>523</v>
      </c>
      <c r="B509">
        <v>6.5981811955820904</v>
      </c>
      <c r="C509">
        <v>162.08054963999999</v>
      </c>
      <c r="D509">
        <v>-75.507874912652397</v>
      </c>
      <c r="E509">
        <v>-9.1912251233146502</v>
      </c>
      <c r="F509">
        <v>13.562944922184601</v>
      </c>
      <c r="G509">
        <v>0</v>
      </c>
      <c r="H509">
        <v>1.0606468008063601</v>
      </c>
      <c r="I509">
        <v>1.03164683925</v>
      </c>
      <c r="J509">
        <v>1086.7068424839999</v>
      </c>
      <c r="K509">
        <v>6760.14</v>
      </c>
      <c r="L509">
        <v>86.706842484003303</v>
      </c>
      <c r="M509">
        <v>77.515617360688694</v>
      </c>
      <c r="N509">
        <v>586150.39414980996</v>
      </c>
      <c r="O509">
        <v>524016.42554468598</v>
      </c>
      <c r="P509">
        <v>62133.968605124297</v>
      </c>
    </row>
    <row r="510" spans="1:16" x14ac:dyDescent="0.3">
      <c r="A510" t="s">
        <v>524</v>
      </c>
      <c r="B510">
        <v>10.121675977510799</v>
      </c>
      <c r="C510">
        <v>164.85023502000001</v>
      </c>
      <c r="D510">
        <v>-75.179459519274701</v>
      </c>
      <c r="E510">
        <v>-9.2247401149096504</v>
      </c>
      <c r="F510">
        <v>13.8902497323636</v>
      </c>
      <c r="G510">
        <v>0</v>
      </c>
      <c r="H510">
        <v>1.06099526317966</v>
      </c>
      <c r="I510">
        <v>1.032929630235</v>
      </c>
      <c r="J510">
        <v>1093.03301696736</v>
      </c>
      <c r="K510">
        <v>6729.27</v>
      </c>
      <c r="L510">
        <v>93.033016967367502</v>
      </c>
      <c r="M510">
        <v>83.808276852457794</v>
      </c>
      <c r="N510">
        <v>626044.29008799698</v>
      </c>
      <c r="O510">
        <v>563968.52317493898</v>
      </c>
      <c r="P510">
        <v>62075.766913058003</v>
      </c>
    </row>
    <row r="511" spans="1:16" x14ac:dyDescent="0.3">
      <c r="A511" t="s">
        <v>525</v>
      </c>
      <c r="B511">
        <v>8.7469317171798</v>
      </c>
      <c r="C511">
        <v>164.44257569999999</v>
      </c>
      <c r="D511">
        <v>-74.688360489850496</v>
      </c>
      <c r="E511">
        <v>-9.2247401149096504</v>
      </c>
      <c r="F511">
        <v>13.8902497323636</v>
      </c>
      <c r="G511">
        <v>0</v>
      </c>
      <c r="H511">
        <v>1.06141335579367</v>
      </c>
      <c r="I511">
        <v>1.033430395875</v>
      </c>
      <c r="J511">
        <v>1091.7407935582</v>
      </c>
      <c r="K511">
        <v>6739.72</v>
      </c>
      <c r="L511">
        <v>91.740793558206605</v>
      </c>
      <c r="M511">
        <v>82.516053443296897</v>
      </c>
      <c r="N511">
        <v>618307.26116011594</v>
      </c>
      <c r="O511">
        <v>556135.09571285697</v>
      </c>
      <c r="P511">
        <v>62172.165447258798</v>
      </c>
    </row>
    <row r="512" spans="1:16" x14ac:dyDescent="0.3">
      <c r="A512" t="s">
        <v>526</v>
      </c>
      <c r="B512">
        <v>12.003151000073199</v>
      </c>
      <c r="C512">
        <v>166.51684223999999</v>
      </c>
      <c r="D512">
        <v>-75.106847649850494</v>
      </c>
      <c r="E512">
        <v>-9.2247401149096504</v>
      </c>
      <c r="F512">
        <v>13.8902497323636</v>
      </c>
      <c r="G512">
        <v>0</v>
      </c>
      <c r="H512">
        <v>1.0614795443546901</v>
      </c>
      <c r="I512">
        <v>1.034649494925</v>
      </c>
      <c r="J512">
        <v>1096.6515069334801</v>
      </c>
      <c r="K512">
        <v>6725.04</v>
      </c>
      <c r="L512">
        <v>96.651506933488903</v>
      </c>
      <c r="M512">
        <v>87.426766818579196</v>
      </c>
      <c r="N512">
        <v>649985.25018799002</v>
      </c>
      <c r="O512">
        <v>587948.50392561802</v>
      </c>
      <c r="P512">
        <v>62036.746262371998</v>
      </c>
    </row>
    <row r="513" spans="1:16" x14ac:dyDescent="0.3">
      <c r="A513" t="s">
        <v>527</v>
      </c>
      <c r="B513">
        <v>13.927564355906499</v>
      </c>
      <c r="C513">
        <v>167.32017089999999</v>
      </c>
      <c r="D513">
        <v>-75.687034696481106</v>
      </c>
      <c r="E513">
        <v>-9.2247401149096504</v>
      </c>
      <c r="F513">
        <v>13.8902497323636</v>
      </c>
      <c r="G513">
        <v>0</v>
      </c>
      <c r="H513">
        <v>1.0618640910694199</v>
      </c>
      <c r="I513">
        <v>1.035335253405</v>
      </c>
      <c r="J513">
        <v>1098.79799159749</v>
      </c>
      <c r="K513">
        <v>6686.7</v>
      </c>
      <c r="L513">
        <v>98.797991597497003</v>
      </c>
      <c r="M513">
        <v>89.573251482587295</v>
      </c>
      <c r="N513">
        <v>660632.53041498305</v>
      </c>
      <c r="O513">
        <v>598949.46068861603</v>
      </c>
      <c r="P513">
        <v>61683.069726366302</v>
      </c>
    </row>
    <row r="514" spans="1:16" x14ac:dyDescent="0.3">
      <c r="A514" t="s">
        <v>528</v>
      </c>
      <c r="B514">
        <v>11.763527767841101</v>
      </c>
      <c r="C514">
        <v>165.67754364000001</v>
      </c>
      <c r="D514">
        <v>-75.849890810990701</v>
      </c>
      <c r="E514">
        <v>-9.2247401149096504</v>
      </c>
      <c r="F514">
        <v>13.8902497323636</v>
      </c>
      <c r="G514">
        <v>0</v>
      </c>
      <c r="H514">
        <v>1.0620530739412199</v>
      </c>
      <c r="I514">
        <v>1.0361136574050001</v>
      </c>
      <c r="J514">
        <v>1094.82750424805</v>
      </c>
      <c r="K514">
        <v>6678.81</v>
      </c>
      <c r="L514">
        <v>94.827504248050204</v>
      </c>
      <c r="M514">
        <v>85.602764133140496</v>
      </c>
      <c r="N514">
        <v>633334.88364691997</v>
      </c>
      <c r="O514">
        <v>571724.59712006</v>
      </c>
      <c r="P514">
        <v>61610.286526859702</v>
      </c>
    </row>
    <row r="515" spans="1:16" x14ac:dyDescent="0.3">
      <c r="A515" t="s">
        <v>529</v>
      </c>
      <c r="B515">
        <v>10.8888970931414</v>
      </c>
      <c r="C515">
        <v>164.71834523999999</v>
      </c>
      <c r="D515">
        <v>-75.019703290990705</v>
      </c>
      <c r="E515">
        <v>-9.2247401149096504</v>
      </c>
      <c r="F515">
        <v>13.8902497323636</v>
      </c>
      <c r="G515">
        <v>0</v>
      </c>
      <c r="H515">
        <v>1.06237241520251</v>
      </c>
      <c r="I515">
        <v>1.0364257942049999</v>
      </c>
      <c r="J515">
        <v>1093.82323121528</v>
      </c>
      <c r="K515">
        <v>6709.31</v>
      </c>
      <c r="L515">
        <v>93.823231215288999</v>
      </c>
      <c r="M515">
        <v>84.598491100379405</v>
      </c>
      <c r="N515">
        <v>629489.14342505101</v>
      </c>
      <c r="O515">
        <v>567597.50232468604</v>
      </c>
      <c r="P515">
        <v>61891.641100364403</v>
      </c>
    </row>
    <row r="516" spans="1:16" x14ac:dyDescent="0.3">
      <c r="A516" t="s">
        <v>530</v>
      </c>
      <c r="B516">
        <v>11.2025484274979</v>
      </c>
      <c r="C516">
        <v>164.91018492000001</v>
      </c>
      <c r="D516">
        <v>-74.525361550990695</v>
      </c>
      <c r="E516">
        <v>-9.2247401149096504</v>
      </c>
      <c r="F516">
        <v>13.8902497323636</v>
      </c>
      <c r="G516">
        <v>0</v>
      </c>
      <c r="H516">
        <v>1.0623890833366201</v>
      </c>
      <c r="I516">
        <v>1.0365195735524999</v>
      </c>
      <c r="J516">
        <v>1094.8229535221601</v>
      </c>
      <c r="K516">
        <v>6690.38</v>
      </c>
      <c r="L516">
        <v>94.8229535221639</v>
      </c>
      <c r="M516">
        <v>85.598213407254306</v>
      </c>
      <c r="N516">
        <v>634401.59178561496</v>
      </c>
      <c r="O516">
        <v>572684.57501562603</v>
      </c>
      <c r="P516">
        <v>61717.016769989197</v>
      </c>
    </row>
    <row r="517" spans="1:16" x14ac:dyDescent="0.3">
      <c r="A517" t="s">
        <v>531</v>
      </c>
      <c r="B517">
        <v>10.698649645216699</v>
      </c>
      <c r="C517">
        <v>165.40177410000001</v>
      </c>
      <c r="D517">
        <v>-74.0773619659481</v>
      </c>
      <c r="E517">
        <v>-9.2247401149096504</v>
      </c>
      <c r="F517">
        <v>13.8902497323636</v>
      </c>
      <c r="G517">
        <v>0</v>
      </c>
      <c r="H517">
        <v>1.0630737613435299</v>
      </c>
      <c r="I517">
        <v>1.0367073674625</v>
      </c>
      <c r="J517">
        <v>1095.2577710329999</v>
      </c>
      <c r="K517">
        <v>6710.36</v>
      </c>
      <c r="L517">
        <v>95.257771033008495</v>
      </c>
      <c r="M517">
        <v>86.033030918098902</v>
      </c>
      <c r="N517">
        <v>639213.93642905902</v>
      </c>
      <c r="O517">
        <v>577312.60935157398</v>
      </c>
      <c r="P517">
        <v>61901.327077485097</v>
      </c>
    </row>
    <row r="518" spans="1:16" x14ac:dyDescent="0.3">
      <c r="A518" t="s">
        <v>532</v>
      </c>
      <c r="B518">
        <v>12.5779411855757</v>
      </c>
      <c r="C518">
        <v>165.64157370000001</v>
      </c>
      <c r="D518">
        <v>-74.039791815948107</v>
      </c>
      <c r="E518">
        <v>-9.4581224018441095</v>
      </c>
      <c r="F518">
        <v>13.914224687882299</v>
      </c>
      <c r="G518">
        <v>0</v>
      </c>
      <c r="H518">
        <v>1.0639057058484001</v>
      </c>
      <c r="I518">
        <v>1.0374273246750001</v>
      </c>
      <c r="J518">
        <v>1097.6222877530599</v>
      </c>
      <c r="K518">
        <v>6700.33</v>
      </c>
      <c r="L518">
        <v>97.622287753066004</v>
      </c>
      <c r="M518">
        <v>88.164165351221897</v>
      </c>
      <c r="N518">
        <v>654101.54330050095</v>
      </c>
      <c r="O518">
        <v>590729.00202775304</v>
      </c>
      <c r="P518">
        <v>63372.541272748102</v>
      </c>
    </row>
    <row r="519" spans="1:16" x14ac:dyDescent="0.3">
      <c r="A519" t="s">
        <v>533</v>
      </c>
      <c r="B519">
        <v>12.7406207081755</v>
      </c>
      <c r="C519">
        <v>166.50485226000001</v>
      </c>
      <c r="D519">
        <v>-74.2651566392462</v>
      </c>
      <c r="E519">
        <v>-9.4581224018441095</v>
      </c>
      <c r="F519">
        <v>13.914224687882299</v>
      </c>
      <c r="G519">
        <v>0</v>
      </c>
      <c r="H519">
        <v>1.0645242812101801</v>
      </c>
      <c r="I519">
        <v>1.0374898479300001</v>
      </c>
      <c r="J519">
        <v>1098.4221999137501</v>
      </c>
      <c r="K519">
        <v>6689.02</v>
      </c>
      <c r="L519">
        <v>98.422199913750703</v>
      </c>
      <c r="M519">
        <v>88.964077511906595</v>
      </c>
      <c r="N519">
        <v>658348.06366707699</v>
      </c>
      <c r="O519">
        <v>595082.49375869299</v>
      </c>
      <c r="P519">
        <v>63265.569908383302</v>
      </c>
    </row>
    <row r="520" spans="1:16" x14ac:dyDescent="0.3">
      <c r="A520" t="s">
        <v>534</v>
      </c>
      <c r="B520">
        <v>10.083223008874899</v>
      </c>
      <c r="C520">
        <v>165.11401458</v>
      </c>
      <c r="D520">
        <v>-75.869809067359</v>
      </c>
      <c r="E520">
        <v>-9.4581224018441095</v>
      </c>
      <c r="F520">
        <v>13.914224687882299</v>
      </c>
      <c r="G520">
        <v>0</v>
      </c>
      <c r="H520">
        <v>1.0648255001270901</v>
      </c>
      <c r="I520">
        <v>1.0384853626499999</v>
      </c>
      <c r="J520">
        <v>1092.7680153726999</v>
      </c>
      <c r="K520">
        <v>6696.84</v>
      </c>
      <c r="L520">
        <v>92.768015372700503</v>
      </c>
      <c r="M520">
        <v>83.309892970856396</v>
      </c>
      <c r="N520">
        <v>621252.55606851599</v>
      </c>
      <c r="O520">
        <v>557913.02364294999</v>
      </c>
      <c r="P520">
        <v>63339.532425565703</v>
      </c>
    </row>
    <row r="521" spans="1:16" x14ac:dyDescent="0.3">
      <c r="A521" t="s">
        <v>535</v>
      </c>
      <c r="B521">
        <v>8.4786743848657107</v>
      </c>
      <c r="C521">
        <v>163.92700656</v>
      </c>
      <c r="D521">
        <v>-74.916210707358999</v>
      </c>
      <c r="E521">
        <v>-9.4581224018441095</v>
      </c>
      <c r="F521">
        <v>13.914224687882299</v>
      </c>
      <c r="G521">
        <v>0</v>
      </c>
      <c r="H521">
        <v>1.0649265618208501</v>
      </c>
      <c r="I521">
        <v>1.0390469384850001</v>
      </c>
      <c r="J521">
        <v>1090.9293944511601</v>
      </c>
      <c r="K521">
        <v>6723.07</v>
      </c>
      <c r="L521">
        <v>90.929394451162494</v>
      </c>
      <c r="M521">
        <v>81.471272049318401</v>
      </c>
      <c r="N521">
        <v>611324.68395277695</v>
      </c>
      <c r="O521">
        <v>547737.06497661094</v>
      </c>
      <c r="P521">
        <v>63587.618976166101</v>
      </c>
    </row>
    <row r="522" spans="1:16" x14ac:dyDescent="0.3">
      <c r="A522" t="s">
        <v>536</v>
      </c>
      <c r="B522">
        <v>10.906256794524699</v>
      </c>
      <c r="C522">
        <v>165.41376407999999</v>
      </c>
      <c r="D522">
        <v>-74.461304807358999</v>
      </c>
      <c r="E522">
        <v>-9.4581224018441095</v>
      </c>
      <c r="F522">
        <v>13.914224687882299</v>
      </c>
      <c r="G522">
        <v>0</v>
      </c>
      <c r="H522">
        <v>1.0650295495765301</v>
      </c>
      <c r="I522">
        <v>1.0399216846649999</v>
      </c>
      <c r="J522">
        <v>1095.29766254688</v>
      </c>
      <c r="K522">
        <v>6740.22</v>
      </c>
      <c r="L522">
        <v>95.297662546885903</v>
      </c>
      <c r="M522">
        <v>85.839540145041795</v>
      </c>
      <c r="N522">
        <v>642327.21105177095</v>
      </c>
      <c r="O522">
        <v>578577.38527641306</v>
      </c>
      <c r="P522">
        <v>63749.825775357698</v>
      </c>
    </row>
    <row r="523" spans="1:16" x14ac:dyDescent="0.3">
      <c r="A523" t="s">
        <v>537</v>
      </c>
      <c r="B523">
        <v>10.1250235705494</v>
      </c>
      <c r="C523">
        <v>164.76630516</v>
      </c>
      <c r="D523">
        <v>-73.7316092177672</v>
      </c>
      <c r="E523">
        <v>-9.4581224018441095</v>
      </c>
      <c r="F523">
        <v>13.914224687882299</v>
      </c>
      <c r="G523">
        <v>0</v>
      </c>
      <c r="H523">
        <v>1.06513912154545</v>
      </c>
      <c r="I523">
        <v>1.0402032486974999</v>
      </c>
      <c r="J523">
        <v>1094.5982748565</v>
      </c>
      <c r="K523">
        <v>6713.91</v>
      </c>
      <c r="L523">
        <v>94.598274856501106</v>
      </c>
      <c r="M523">
        <v>85.140152454656999</v>
      </c>
      <c r="N523">
        <v>635124.30354181095</v>
      </c>
      <c r="O523">
        <v>571623.32096684596</v>
      </c>
      <c r="P523">
        <v>63500.982574965201</v>
      </c>
    </row>
    <row r="524" spans="1:16" x14ac:dyDescent="0.3">
      <c r="A524" t="s">
        <v>538</v>
      </c>
      <c r="B524">
        <v>11.3598976462516</v>
      </c>
      <c r="C524">
        <v>164.82625505999999</v>
      </c>
      <c r="D524">
        <v>-73.266744477767205</v>
      </c>
      <c r="E524">
        <v>-9.4581224018441095</v>
      </c>
      <c r="F524">
        <v>13.914224687882299</v>
      </c>
      <c r="G524">
        <v>0</v>
      </c>
      <c r="H524">
        <v>1.06576921171582</v>
      </c>
      <c r="I524">
        <v>1.04067317166</v>
      </c>
      <c r="J524">
        <v>1096.35686355907</v>
      </c>
      <c r="K524">
        <v>6724</v>
      </c>
      <c r="L524">
        <v>96.356863559070405</v>
      </c>
      <c r="M524">
        <v>86.898741157226297</v>
      </c>
      <c r="N524">
        <v>647903.55057118903</v>
      </c>
      <c r="O524">
        <v>584307.13554119004</v>
      </c>
      <c r="P524">
        <v>63596.4150299998</v>
      </c>
    </row>
    <row r="525" spans="1:16" x14ac:dyDescent="0.3">
      <c r="A525" t="s">
        <v>539</v>
      </c>
      <c r="B525">
        <v>11.0256118637743</v>
      </c>
      <c r="C525">
        <v>165.2818743</v>
      </c>
      <c r="D525">
        <v>-72.992663230780906</v>
      </c>
      <c r="E525">
        <v>-9.4581224018441095</v>
      </c>
      <c r="F525">
        <v>13.914224687882299</v>
      </c>
      <c r="G525">
        <v>0</v>
      </c>
      <c r="H525">
        <v>1.06632373510711</v>
      </c>
      <c r="I525">
        <v>1.04079853581</v>
      </c>
      <c r="J525">
        <v>1096.75159837603</v>
      </c>
      <c r="K525">
        <v>6709.41</v>
      </c>
      <c r="L525">
        <v>96.751598376038103</v>
      </c>
      <c r="M525">
        <v>87.293475974193996</v>
      </c>
      <c r="N525">
        <v>649146.14166017401</v>
      </c>
      <c r="O525">
        <v>585687.72063601704</v>
      </c>
      <c r="P525">
        <v>63458.421024156902</v>
      </c>
    </row>
    <row r="526" spans="1:16" x14ac:dyDescent="0.3">
      <c r="A526" t="s">
        <v>540</v>
      </c>
      <c r="B526">
        <v>10.1094219214466</v>
      </c>
      <c r="C526">
        <v>165.19794443999999</v>
      </c>
      <c r="D526">
        <v>-72.900122830780901</v>
      </c>
      <c r="E526">
        <v>-9.8665810938107104</v>
      </c>
      <c r="F526">
        <v>13.846007808565799</v>
      </c>
      <c r="G526">
        <v>0</v>
      </c>
      <c r="H526">
        <v>1.0667571084398499</v>
      </c>
      <c r="I526">
        <v>1.04114338218</v>
      </c>
      <c r="J526">
        <v>1096.31991632529</v>
      </c>
      <c r="K526">
        <v>6711.54</v>
      </c>
      <c r="L526">
        <v>96.319916325290706</v>
      </c>
      <c r="M526">
        <v>86.453335231479997</v>
      </c>
      <c r="N526">
        <v>646454.971213841</v>
      </c>
      <c r="O526">
        <v>580235.01753948699</v>
      </c>
      <c r="P526">
        <v>66219.953674354299</v>
      </c>
    </row>
    <row r="527" spans="1:16" x14ac:dyDescent="0.3">
      <c r="A527" t="s">
        <v>541</v>
      </c>
      <c r="B527">
        <v>11.4390213145203</v>
      </c>
      <c r="C527">
        <v>165.92933321999999</v>
      </c>
      <c r="D527">
        <v>-72.927979290780897</v>
      </c>
      <c r="E527">
        <v>-9.8665810938107104</v>
      </c>
      <c r="F527">
        <v>13.846007808565799</v>
      </c>
      <c r="G527">
        <v>0</v>
      </c>
      <c r="H527">
        <v>1.06687942789973</v>
      </c>
      <c r="I527">
        <v>1.0416449353799999</v>
      </c>
      <c r="J527">
        <v>1098.3524241657001</v>
      </c>
      <c r="K527">
        <v>6710.05</v>
      </c>
      <c r="L527">
        <v>98.352424165704406</v>
      </c>
      <c r="M527">
        <v>88.485843071893697</v>
      </c>
      <c r="N527">
        <v>659949.68377308396</v>
      </c>
      <c r="O527">
        <v>593744.43130456004</v>
      </c>
      <c r="P527">
        <v>66205.252468524501</v>
      </c>
    </row>
    <row r="528" spans="1:16" x14ac:dyDescent="0.3">
      <c r="A528" t="s">
        <v>542</v>
      </c>
      <c r="B528">
        <v>10.244526669278301</v>
      </c>
      <c r="C528">
        <v>166.16913281999999</v>
      </c>
      <c r="D528">
        <v>-72.789877023807506</v>
      </c>
      <c r="E528">
        <v>-9.8665810938107104</v>
      </c>
      <c r="F528">
        <v>13.846007808565799</v>
      </c>
      <c r="G528">
        <v>0</v>
      </c>
      <c r="H528">
        <v>1.06773193773291</v>
      </c>
      <c r="I528">
        <v>1.042083785505</v>
      </c>
      <c r="J528">
        <v>1097.53454002747</v>
      </c>
      <c r="K528">
        <v>6701.23</v>
      </c>
      <c r="L528">
        <v>97.534540027477703</v>
      </c>
      <c r="M528">
        <v>87.667958933666995</v>
      </c>
      <c r="N528">
        <v>653601.38566833397</v>
      </c>
      <c r="O528">
        <v>587483.15644505701</v>
      </c>
      <c r="P528">
        <v>66118.2292232771</v>
      </c>
    </row>
    <row r="529" spans="1:16" x14ac:dyDescent="0.3">
      <c r="A529" t="s">
        <v>543</v>
      </c>
      <c r="B529">
        <v>7.3978851540675201</v>
      </c>
      <c r="C529">
        <v>165.66555366</v>
      </c>
      <c r="D529">
        <v>-74.900485803807598</v>
      </c>
      <c r="E529">
        <v>-9.8665810938107104</v>
      </c>
      <c r="F529">
        <v>13.846007808565799</v>
      </c>
      <c r="G529">
        <v>0</v>
      </c>
      <c r="H529">
        <v>1.0688767169648199</v>
      </c>
      <c r="I529">
        <v>1.04314287777</v>
      </c>
      <c r="J529">
        <v>1092.07150670077</v>
      </c>
      <c r="K529">
        <v>6725.85</v>
      </c>
      <c r="L529">
        <v>92.071506700769902</v>
      </c>
      <c r="M529">
        <v>82.204925606959193</v>
      </c>
      <c r="N529">
        <v>619259.14334337297</v>
      </c>
      <c r="O529">
        <v>552897.99889356701</v>
      </c>
      <c r="P529">
        <v>66361.144449806699</v>
      </c>
    </row>
    <row r="530" spans="1:16" x14ac:dyDescent="0.3">
      <c r="A530" t="s">
        <v>544</v>
      </c>
      <c r="B530">
        <v>6.9377150000923002</v>
      </c>
      <c r="C530">
        <v>168.13548954000001</v>
      </c>
      <c r="D530">
        <v>-78.885970613807601</v>
      </c>
      <c r="E530">
        <v>-9.8665810938107104</v>
      </c>
      <c r="F530">
        <v>13.846007808565799</v>
      </c>
      <c r="G530">
        <v>0</v>
      </c>
      <c r="H530">
        <v>1.07116929003902</v>
      </c>
      <c r="I530">
        <v>1.0432967776199999</v>
      </c>
      <c r="J530">
        <v>1090.09334114387</v>
      </c>
      <c r="K530">
        <v>6734.96</v>
      </c>
      <c r="L530">
        <v>90.093341143870404</v>
      </c>
      <c r="M530">
        <v>80.226760050059696</v>
      </c>
      <c r="N530">
        <v>606775.04887032195</v>
      </c>
      <c r="O530">
        <v>540324.01986674999</v>
      </c>
      <c r="P530">
        <v>66451.029003571399</v>
      </c>
    </row>
    <row r="531" spans="1:16" x14ac:dyDescent="0.3">
      <c r="A531" t="s">
        <v>545</v>
      </c>
      <c r="B531">
        <v>8.1857342758057499</v>
      </c>
      <c r="C531">
        <v>168.02757972000001</v>
      </c>
      <c r="D531">
        <v>-78.327413333807499</v>
      </c>
      <c r="E531">
        <v>-9.8665810938107104</v>
      </c>
      <c r="F531">
        <v>13.846007808565799</v>
      </c>
      <c r="G531">
        <v>0</v>
      </c>
      <c r="H531">
        <v>1.0719417043438</v>
      </c>
      <c r="I531">
        <v>1.0437284223300001</v>
      </c>
      <c r="J531">
        <v>1091.7908038205601</v>
      </c>
      <c r="K531">
        <v>6755.54</v>
      </c>
      <c r="L531">
        <v>91.790803820569096</v>
      </c>
      <c r="M531">
        <v>81.924222726758401</v>
      </c>
      <c r="N531">
        <v>620096.44684200699</v>
      </c>
      <c r="O531">
        <v>553442.36359952495</v>
      </c>
      <c r="P531">
        <v>66654.083242481996</v>
      </c>
    </row>
    <row r="532" spans="1:16" x14ac:dyDescent="0.3">
      <c r="A532" t="s">
        <v>546</v>
      </c>
      <c r="B532">
        <v>14.6349238240087</v>
      </c>
      <c r="C532">
        <v>172.3559625</v>
      </c>
      <c r="D532">
        <v>-78.534492317809296</v>
      </c>
      <c r="E532">
        <v>-9.8665810938107104</v>
      </c>
      <c r="F532">
        <v>13.846007808565799</v>
      </c>
      <c r="G532">
        <v>0</v>
      </c>
      <c r="H532">
        <v>1.0720210793681</v>
      </c>
      <c r="I532">
        <v>1.0460692173899999</v>
      </c>
      <c r="J532">
        <v>1102.35887699468</v>
      </c>
      <c r="K532">
        <v>6736.31</v>
      </c>
      <c r="L532">
        <v>102.358876994686</v>
      </c>
      <c r="M532">
        <v>92.492295900875405</v>
      </c>
      <c r="N532">
        <v>689521.12668807397</v>
      </c>
      <c r="O532">
        <v>623056.777800026</v>
      </c>
      <c r="P532">
        <v>66464.348888048</v>
      </c>
    </row>
    <row r="533" spans="1:16" x14ac:dyDescent="0.3">
      <c r="A533" t="s">
        <v>547</v>
      </c>
      <c r="B533">
        <v>19.9433837133802</v>
      </c>
      <c r="C533">
        <v>174.3942591</v>
      </c>
      <c r="D533">
        <v>-76.968579328104994</v>
      </c>
      <c r="E533">
        <v>-9.8665810938107104</v>
      </c>
      <c r="F533">
        <v>13.846007808565799</v>
      </c>
      <c r="G533">
        <v>0</v>
      </c>
      <c r="H533">
        <v>1.0731828865526201</v>
      </c>
      <c r="I533">
        <v>1.0479527421449999</v>
      </c>
      <c r="J533">
        <v>1111.26850114182</v>
      </c>
      <c r="K533">
        <v>6645.7</v>
      </c>
      <c r="L533">
        <v>111.268501141822</v>
      </c>
      <c r="M533">
        <v>101.40192004801099</v>
      </c>
      <c r="N533">
        <v>739457.078038209</v>
      </c>
      <c r="O533">
        <v>673886.74006307195</v>
      </c>
      <c r="P533">
        <v>65570.337975137794</v>
      </c>
    </row>
    <row r="534" spans="1:16" x14ac:dyDescent="0.3">
      <c r="A534" t="s">
        <v>548</v>
      </c>
      <c r="B534">
        <v>20.037248134719398</v>
      </c>
      <c r="C534">
        <v>174.35828916</v>
      </c>
      <c r="D534">
        <v>-76.417660502684299</v>
      </c>
      <c r="E534">
        <v>-10.0518713131806</v>
      </c>
      <c r="F534">
        <v>13.791038236773799</v>
      </c>
      <c r="G534">
        <v>0</v>
      </c>
      <c r="H534">
        <v>1.07328758894717</v>
      </c>
      <c r="I534">
        <v>1.0479836161875</v>
      </c>
      <c r="J534">
        <v>1112.1174386632999</v>
      </c>
      <c r="K534">
        <v>6620.5</v>
      </c>
      <c r="L534">
        <v>112.117438663306</v>
      </c>
      <c r="M534">
        <v>102.065567350126</v>
      </c>
      <c r="N534">
        <v>742273.50267042394</v>
      </c>
      <c r="O534">
        <v>675725.08864151104</v>
      </c>
      <c r="P534">
        <v>66548.414028912099</v>
      </c>
    </row>
    <row r="535" spans="1:16" x14ac:dyDescent="0.3">
      <c r="A535" t="s">
        <v>549</v>
      </c>
      <c r="B535">
        <v>21.552834258055899</v>
      </c>
      <c r="C535">
        <v>174.62206871999999</v>
      </c>
      <c r="D535">
        <v>-76.487154394398701</v>
      </c>
      <c r="E535">
        <v>-10.0518713131806</v>
      </c>
      <c r="F535">
        <v>13.791038236773799</v>
      </c>
      <c r="G535">
        <v>0</v>
      </c>
      <c r="H535">
        <v>1.0738842426352899</v>
      </c>
      <c r="I535">
        <v>1.0485083477924999</v>
      </c>
      <c r="J535">
        <v>1113.8261890696299</v>
      </c>
      <c r="K535">
        <v>6624.12</v>
      </c>
      <c r="L535">
        <v>113.826189069636</v>
      </c>
      <c r="M535">
        <v>103.77431775645501</v>
      </c>
      <c r="N535">
        <v>753998.33553995797</v>
      </c>
      <c r="O535">
        <v>687413.53373689298</v>
      </c>
      <c r="P535">
        <v>66584.801803065799</v>
      </c>
    </row>
    <row r="536" spans="1:16" x14ac:dyDescent="0.3">
      <c r="A536" t="s">
        <v>550</v>
      </c>
      <c r="B536">
        <v>22.678150759841898</v>
      </c>
      <c r="C536">
        <v>175.18559777999999</v>
      </c>
      <c r="D536">
        <v>-76.480500573543793</v>
      </c>
      <c r="E536">
        <v>-10.0518713131806</v>
      </c>
      <c r="F536">
        <v>13.791038236773799</v>
      </c>
      <c r="G536">
        <v>0</v>
      </c>
      <c r="H536">
        <v>1.07402722552205</v>
      </c>
      <c r="I536">
        <v>1.0489094195999999</v>
      </c>
      <c r="J536">
        <v>1115.52114439758</v>
      </c>
      <c r="K536">
        <v>6589.45</v>
      </c>
      <c r="L536">
        <v>115.52114439758201</v>
      </c>
      <c r="M536">
        <v>105.469273084402</v>
      </c>
      <c r="N536">
        <v>761220.80495065101</v>
      </c>
      <c r="O536">
        <v>694984.50152601302</v>
      </c>
      <c r="P536">
        <v>66236.303424637896</v>
      </c>
    </row>
    <row r="537" spans="1:16" x14ac:dyDescent="0.3">
      <c r="A537" t="s">
        <v>551</v>
      </c>
      <c r="B537">
        <v>19.820967392722501</v>
      </c>
      <c r="C537">
        <v>172.73964186000001</v>
      </c>
      <c r="D537">
        <v>-75.549089965831101</v>
      </c>
      <c r="E537">
        <v>-10.0518713131806</v>
      </c>
      <c r="F537">
        <v>13.791038236773799</v>
      </c>
      <c r="G537">
        <v>0</v>
      </c>
      <c r="H537">
        <v>1.0745524114340099</v>
      </c>
      <c r="I537">
        <v>1.0498991196</v>
      </c>
      <c r="J537">
        <v>1111.1479008322599</v>
      </c>
      <c r="K537">
        <v>6604</v>
      </c>
      <c r="L537">
        <v>111.14790083226301</v>
      </c>
      <c r="M537">
        <v>101.096029519083</v>
      </c>
      <c r="N537">
        <v>734020.73709627101</v>
      </c>
      <c r="O537">
        <v>667638.178944026</v>
      </c>
      <c r="P537">
        <v>66382.558152244601</v>
      </c>
    </row>
    <row r="538" spans="1:16" x14ac:dyDescent="0.3">
      <c r="A538" t="s">
        <v>552</v>
      </c>
      <c r="B538">
        <v>18.514735366448601</v>
      </c>
      <c r="C538">
        <v>173.51899055999999</v>
      </c>
      <c r="D538">
        <v>-76.248745285831106</v>
      </c>
      <c r="E538">
        <v>-10.0518713131806</v>
      </c>
      <c r="F538">
        <v>13.791038236773799</v>
      </c>
      <c r="G538">
        <v>0</v>
      </c>
      <c r="H538">
        <v>1.0759021788900101</v>
      </c>
      <c r="I538">
        <v>1.0503620498999999</v>
      </c>
      <c r="J538">
        <v>1109.9195494882299</v>
      </c>
      <c r="K538">
        <v>6633.39</v>
      </c>
      <c r="L538">
        <v>109.919549488234</v>
      </c>
      <c r="M538">
        <v>99.867678175053598</v>
      </c>
      <c r="N538">
        <v>729139.24037975795</v>
      </c>
      <c r="O538">
        <v>662461.25772961904</v>
      </c>
      <c r="P538">
        <v>66677.982650139005</v>
      </c>
    </row>
    <row r="539" spans="1:16" x14ac:dyDescent="0.3">
      <c r="A539" t="s">
        <v>553</v>
      </c>
      <c r="B539">
        <v>17.455441802690999</v>
      </c>
      <c r="C539">
        <v>172.18810278000001</v>
      </c>
      <c r="D539">
        <v>-76.657290895831196</v>
      </c>
      <c r="E539">
        <v>-10.0518713131806</v>
      </c>
      <c r="F539">
        <v>13.791038236773799</v>
      </c>
      <c r="G539">
        <v>0</v>
      </c>
      <c r="H539">
        <v>1.07644613951952</v>
      </c>
      <c r="I539">
        <v>1.0507319318099999</v>
      </c>
      <c r="J539">
        <v>1107.11990869193</v>
      </c>
      <c r="K539">
        <v>6626.72</v>
      </c>
      <c r="L539">
        <v>107.119908691937</v>
      </c>
      <c r="M539">
        <v>97.0680373787565</v>
      </c>
      <c r="N539">
        <v>709853.64132703305</v>
      </c>
      <c r="O539">
        <v>643242.704658553</v>
      </c>
      <c r="P539">
        <v>66610.936668480106</v>
      </c>
    </row>
    <row r="540" spans="1:16" x14ac:dyDescent="0.3">
      <c r="A540" t="s">
        <v>554</v>
      </c>
      <c r="B540">
        <v>16.378986446902399</v>
      </c>
      <c r="C540">
        <v>171.22890437999999</v>
      </c>
      <c r="D540">
        <v>-75.956928445831196</v>
      </c>
      <c r="E540">
        <v>-10.0518713131806</v>
      </c>
      <c r="F540">
        <v>13.791038236773799</v>
      </c>
      <c r="G540">
        <v>0</v>
      </c>
      <c r="H540">
        <v>1.0766763326206401</v>
      </c>
      <c r="I540">
        <v>1.0511026050900001</v>
      </c>
      <c r="J540">
        <v>1105.7840165197599</v>
      </c>
      <c r="K540">
        <v>6659.21</v>
      </c>
      <c r="L540">
        <v>105.78401651976699</v>
      </c>
      <c r="M540">
        <v>95.732145206586594</v>
      </c>
      <c r="N540">
        <v>704437.98064859805</v>
      </c>
      <c r="O540">
        <v>637500.45868115302</v>
      </c>
      <c r="P540">
        <v>66937.521967445398</v>
      </c>
    </row>
    <row r="541" spans="1:16" x14ac:dyDescent="0.3">
      <c r="A541" t="s">
        <v>555</v>
      </c>
      <c r="B541">
        <v>13.152550172479</v>
      </c>
      <c r="C541">
        <v>169.70617691999999</v>
      </c>
      <c r="D541">
        <v>-75.966660385831204</v>
      </c>
      <c r="E541">
        <v>-10.0518713131806</v>
      </c>
      <c r="F541">
        <v>13.791038236773799</v>
      </c>
      <c r="G541">
        <v>0</v>
      </c>
      <c r="H541">
        <v>1.07715376147495</v>
      </c>
      <c r="I541">
        <v>1.0522454805150001</v>
      </c>
      <c r="J541">
        <v>1101.02350054106</v>
      </c>
      <c r="K541">
        <v>6657.5</v>
      </c>
      <c r="L541">
        <v>101.023500541064</v>
      </c>
      <c r="M541">
        <v>90.971629227883895</v>
      </c>
      <c r="N541">
        <v>672563.95485213702</v>
      </c>
      <c r="O541">
        <v>605643.62158463697</v>
      </c>
      <c r="P541">
        <v>66920.333267499795</v>
      </c>
    </row>
    <row r="542" spans="1:16" x14ac:dyDescent="0.3">
      <c r="A542" t="s">
        <v>556</v>
      </c>
      <c r="B542">
        <v>13.612859791877399</v>
      </c>
      <c r="C542">
        <v>170.6174154</v>
      </c>
      <c r="D542">
        <v>-77.604241145831196</v>
      </c>
      <c r="E542">
        <v>-10.0920560069201</v>
      </c>
      <c r="F542">
        <v>13.7600309270534</v>
      </c>
      <c r="G542">
        <v>0</v>
      </c>
      <c r="H542">
        <v>1.0776630599369801</v>
      </c>
      <c r="I542">
        <v>1.052399156865</v>
      </c>
      <c r="J542">
        <v>1100.82799690911</v>
      </c>
      <c r="K542">
        <v>6694.55</v>
      </c>
      <c r="L542">
        <v>100.82799690911</v>
      </c>
      <c r="M542">
        <v>90.735940902190706</v>
      </c>
      <c r="N542">
        <v>674998.06670788804</v>
      </c>
      <c r="O542">
        <v>607436.29316676001</v>
      </c>
      <c r="P542">
        <v>67561.773541127201</v>
      </c>
    </row>
    <row r="543" spans="1:16" x14ac:dyDescent="0.3">
      <c r="A543" t="s">
        <v>557</v>
      </c>
      <c r="B543">
        <v>11.539442936539199</v>
      </c>
      <c r="C543">
        <v>170.24572602000001</v>
      </c>
      <c r="D543">
        <v>-77.8062646564739</v>
      </c>
      <c r="E543">
        <v>-10.0920560069201</v>
      </c>
      <c r="F543">
        <v>13.7600309270534</v>
      </c>
      <c r="G543">
        <v>0</v>
      </c>
      <c r="H543">
        <v>1.0784812416534</v>
      </c>
      <c r="I543">
        <v>1.053136240485</v>
      </c>
      <c r="J543">
        <v>1098.1793118977901</v>
      </c>
      <c r="K543">
        <v>6683.79</v>
      </c>
      <c r="L543">
        <v>98.179311897793397</v>
      </c>
      <c r="M543">
        <v>88.087255890873294</v>
      </c>
      <c r="N543">
        <v>656209.90306935296</v>
      </c>
      <c r="O543">
        <v>588756.72005085996</v>
      </c>
      <c r="P543">
        <v>67453.183018492695</v>
      </c>
    </row>
    <row r="544" spans="1:16" x14ac:dyDescent="0.3">
      <c r="A544" t="s">
        <v>558</v>
      </c>
      <c r="B544">
        <v>11.3548440407453</v>
      </c>
      <c r="C544">
        <v>170.1378162</v>
      </c>
      <c r="D544">
        <v>-77.568969836473897</v>
      </c>
      <c r="E544">
        <v>-10.0920560069201</v>
      </c>
      <c r="F544">
        <v>13.7600309270534</v>
      </c>
      <c r="G544">
        <v>0</v>
      </c>
      <c r="H544">
        <v>1.0784920970857901</v>
      </c>
      <c r="I544">
        <v>1.0531977084299999</v>
      </c>
      <c r="J544">
        <v>1098.12402567862</v>
      </c>
      <c r="K544">
        <v>6715.75</v>
      </c>
      <c r="L544">
        <v>98.124025678622203</v>
      </c>
      <c r="M544">
        <v>88.0319696717021</v>
      </c>
      <c r="N544">
        <v>658976.42545120697</v>
      </c>
      <c r="O544">
        <v>591200.70032273303</v>
      </c>
      <c r="P544">
        <v>67775.725128473903</v>
      </c>
    </row>
    <row r="545" spans="1:16" x14ac:dyDescent="0.3">
      <c r="A545" t="s">
        <v>559</v>
      </c>
      <c r="B545">
        <v>13.523894047208399</v>
      </c>
      <c r="C545">
        <v>171.28885428000001</v>
      </c>
      <c r="D545">
        <v>-77.960756436473901</v>
      </c>
      <c r="E545">
        <v>-10.0920560069201</v>
      </c>
      <c r="F545">
        <v>13.7600309270534</v>
      </c>
      <c r="G545">
        <v>0</v>
      </c>
      <c r="H545">
        <v>1.0787134820898301</v>
      </c>
      <c r="I545">
        <v>1.0539651434924999</v>
      </c>
      <c r="J545">
        <v>1101.05133834501</v>
      </c>
      <c r="K545">
        <v>6694.16</v>
      </c>
      <c r="L545">
        <v>101.051338345018</v>
      </c>
      <c r="M545">
        <v>90.959282338098703</v>
      </c>
      <c r="N545">
        <v>676453.827095691</v>
      </c>
      <c r="O545">
        <v>608895.98945640598</v>
      </c>
      <c r="P545">
        <v>67557.837639284495</v>
      </c>
    </row>
    <row r="546" spans="1:16" x14ac:dyDescent="0.3">
      <c r="A546" t="s">
        <v>560</v>
      </c>
      <c r="B546">
        <v>14.9942798010805</v>
      </c>
      <c r="C546">
        <v>172.76362182</v>
      </c>
      <c r="D546">
        <v>-77.852277699459407</v>
      </c>
      <c r="E546">
        <v>-10.0920560069201</v>
      </c>
      <c r="F546">
        <v>13.7600309270534</v>
      </c>
      <c r="G546">
        <v>0</v>
      </c>
      <c r="H546">
        <v>1.07914414823766</v>
      </c>
      <c r="I546">
        <v>1.0544867859</v>
      </c>
      <c r="J546">
        <v>1104.1040180673499</v>
      </c>
      <c r="K546">
        <v>6677.17</v>
      </c>
      <c r="L546">
        <v>104.10401806735</v>
      </c>
      <c r="M546">
        <v>94.011962060429894</v>
      </c>
      <c r="N546">
        <v>695120.22631876799</v>
      </c>
      <c r="O546">
        <v>627733.85271104099</v>
      </c>
      <c r="P546">
        <v>67386.373607726899</v>
      </c>
    </row>
    <row r="547" spans="1:16" x14ac:dyDescent="0.3">
      <c r="A547" t="s">
        <v>561</v>
      </c>
      <c r="B547">
        <v>16.979528720759198</v>
      </c>
      <c r="C547">
        <v>173.78277011999899</v>
      </c>
      <c r="D547">
        <v>-78.577947926289497</v>
      </c>
      <c r="E547">
        <v>-10.0920560069201</v>
      </c>
      <c r="F547">
        <v>13.7600309270534</v>
      </c>
      <c r="G547">
        <v>0</v>
      </c>
      <c r="H547">
        <v>1.0793650630001901</v>
      </c>
      <c r="I547">
        <v>1.0551906147075001</v>
      </c>
      <c r="J547">
        <v>1106.38182031662</v>
      </c>
      <c r="K547">
        <v>6650.32</v>
      </c>
      <c r="L547">
        <v>106.38182031662799</v>
      </c>
      <c r="M547">
        <v>96.289764309708403</v>
      </c>
      <c r="N547">
        <v>707473.147288081</v>
      </c>
      <c r="O547">
        <v>640357.74538414006</v>
      </c>
      <c r="P547">
        <v>67115.401903941107</v>
      </c>
    </row>
    <row r="548" spans="1:16" x14ac:dyDescent="0.3">
      <c r="A548" t="s">
        <v>562</v>
      </c>
      <c r="B548">
        <v>14.618734159795199</v>
      </c>
      <c r="C548">
        <v>172.76362182</v>
      </c>
      <c r="D548">
        <v>-78.660755680236093</v>
      </c>
      <c r="E548">
        <v>-10.0920560069201</v>
      </c>
      <c r="F548">
        <v>13.7600309270534</v>
      </c>
      <c r="G548">
        <v>0</v>
      </c>
      <c r="H548">
        <v>1.07978526703066</v>
      </c>
      <c r="I548">
        <v>1.056016063635</v>
      </c>
      <c r="J548">
        <v>1102.9178240487599</v>
      </c>
      <c r="K548">
        <v>6644.06</v>
      </c>
      <c r="L548">
        <v>102.91782404876</v>
      </c>
      <c r="M548">
        <v>92.825768041840007</v>
      </c>
      <c r="N548">
        <v>683792.19804940501</v>
      </c>
      <c r="O548">
        <v>616739.97241606703</v>
      </c>
      <c r="P548">
        <v>67052.225633337803</v>
      </c>
    </row>
    <row r="549" spans="1:16" x14ac:dyDescent="0.3">
      <c r="A549" t="s">
        <v>563</v>
      </c>
      <c r="B549">
        <v>13.510259899756001</v>
      </c>
      <c r="C549">
        <v>172.45188234</v>
      </c>
      <c r="D549">
        <v>-78.875235220236107</v>
      </c>
      <c r="E549">
        <v>-10.0920560069201</v>
      </c>
      <c r="F549">
        <v>13.7600309270534</v>
      </c>
      <c r="G549">
        <v>0</v>
      </c>
      <c r="H549">
        <v>1.0801256520875899</v>
      </c>
      <c r="I549">
        <v>1.0564132405125</v>
      </c>
      <c r="J549">
        <v>1101.2823932067799</v>
      </c>
      <c r="K549">
        <v>6690.35</v>
      </c>
      <c r="L549">
        <v>101.282393206786</v>
      </c>
      <c r="M549">
        <v>91.190337199866306</v>
      </c>
      <c r="N549">
        <v>677614.65939102403</v>
      </c>
      <c r="O549">
        <v>610095.27248512604</v>
      </c>
      <c r="P549">
        <v>67519.386905898107</v>
      </c>
    </row>
    <row r="550" spans="1:16" x14ac:dyDescent="0.3">
      <c r="A550" t="s">
        <v>564</v>
      </c>
      <c r="B550">
        <v>14.388372101229599</v>
      </c>
      <c r="C550">
        <v>172.84755168000001</v>
      </c>
      <c r="D550">
        <v>-78.314695420236106</v>
      </c>
      <c r="E550">
        <v>-10.341673440178401</v>
      </c>
      <c r="F550">
        <v>13.755875189803699</v>
      </c>
      <c r="G550">
        <v>0</v>
      </c>
      <c r="H550">
        <v>1.08027133118487</v>
      </c>
      <c r="I550">
        <v>1.0567192860375001</v>
      </c>
      <c r="J550">
        <v>1103.3700359941399</v>
      </c>
      <c r="K550">
        <v>6703.24</v>
      </c>
      <c r="L550">
        <v>103.370035994145</v>
      </c>
      <c r="M550">
        <v>93.028362553967398</v>
      </c>
      <c r="N550">
        <v>692914.16007739794</v>
      </c>
      <c r="O550">
        <v>623591.44100625603</v>
      </c>
      <c r="P550">
        <v>69322.719071141502</v>
      </c>
    </row>
    <row r="551" spans="1:16" x14ac:dyDescent="0.3">
      <c r="A551" t="s">
        <v>565</v>
      </c>
      <c r="B551">
        <v>13.5064710895443</v>
      </c>
      <c r="C551">
        <v>172.73964186000001</v>
      </c>
      <c r="D551">
        <v>-77.378204264904994</v>
      </c>
      <c r="E551">
        <v>-10.341673440178401</v>
      </c>
      <c r="F551">
        <v>13.755875189803699</v>
      </c>
      <c r="G551">
        <v>0</v>
      </c>
      <c r="H551">
        <v>1.08065673418633</v>
      </c>
      <c r="I551">
        <v>1.0570261178625</v>
      </c>
      <c r="J551">
        <v>1103.31602408296</v>
      </c>
      <c r="K551">
        <v>6677.08</v>
      </c>
      <c r="L551">
        <v>103.316024082965</v>
      </c>
      <c r="M551">
        <v>92.974350642786803</v>
      </c>
      <c r="N551">
        <v>689849.35808388505</v>
      </c>
      <c r="O551">
        <v>620797.17718993803</v>
      </c>
      <c r="P551">
        <v>69052.180893946395</v>
      </c>
    </row>
    <row r="552" spans="1:16" x14ac:dyDescent="0.3">
      <c r="A552" t="s">
        <v>566</v>
      </c>
      <c r="B552">
        <v>14.3387560630383</v>
      </c>
      <c r="C552">
        <v>172.66770198</v>
      </c>
      <c r="D552">
        <v>-76.897764464904995</v>
      </c>
      <c r="E552">
        <v>-10.341673440178401</v>
      </c>
      <c r="F552">
        <v>13.755875189803699</v>
      </c>
      <c r="G552">
        <v>0</v>
      </c>
      <c r="H552">
        <v>1.08116770099983</v>
      </c>
      <c r="I552">
        <v>1.0573333995375001</v>
      </c>
      <c r="J552">
        <v>1104.5559907279701</v>
      </c>
      <c r="K552">
        <v>6683.49</v>
      </c>
      <c r="L552">
        <v>104.55599072797</v>
      </c>
      <c r="M552">
        <v>94.214317287792298</v>
      </c>
      <c r="N552">
        <v>698798.91847048502</v>
      </c>
      <c r="O552">
        <v>629680.44744978705</v>
      </c>
      <c r="P552">
        <v>69118.471020697994</v>
      </c>
    </row>
    <row r="553" spans="1:16" x14ac:dyDescent="0.3">
      <c r="A553" t="s">
        <v>567</v>
      </c>
      <c r="B553">
        <v>11.968836045536801</v>
      </c>
      <c r="C553">
        <v>171.88835327999999</v>
      </c>
      <c r="D553">
        <v>-76.576162262077304</v>
      </c>
      <c r="E553">
        <v>-10.341673440178401</v>
      </c>
      <c r="F553">
        <v>13.755875189803699</v>
      </c>
      <c r="G553">
        <v>0</v>
      </c>
      <c r="H553">
        <v>1.0817954424867799</v>
      </c>
      <c r="I553">
        <v>1.0581943804275</v>
      </c>
      <c r="J553">
        <v>1101.7268354909199</v>
      </c>
      <c r="K553">
        <v>6679.37</v>
      </c>
      <c r="L553">
        <v>101.726835490919</v>
      </c>
      <c r="M553">
        <v>91.385162050741499</v>
      </c>
      <c r="N553">
        <v>679471.17317298497</v>
      </c>
      <c r="O553">
        <v>610395.30984686106</v>
      </c>
      <c r="P553">
        <v>69075.863326124396</v>
      </c>
    </row>
    <row r="554" spans="1:16" x14ac:dyDescent="0.3">
      <c r="A554" t="s">
        <v>568</v>
      </c>
      <c r="B554">
        <v>12.4313203433331</v>
      </c>
      <c r="C554">
        <v>171.96029315999999</v>
      </c>
      <c r="D554">
        <v>-76.205670062077303</v>
      </c>
      <c r="E554">
        <v>-10.341673440178401</v>
      </c>
      <c r="F554">
        <v>13.755875189803699</v>
      </c>
      <c r="G554">
        <v>0</v>
      </c>
      <c r="H554">
        <v>1.08198667090571</v>
      </c>
      <c r="I554">
        <v>1.0583790840075</v>
      </c>
      <c r="J554">
        <v>1102.6313759367099</v>
      </c>
      <c r="K554">
        <v>6705.22</v>
      </c>
      <c r="L554">
        <v>102.63137593671701</v>
      </c>
      <c r="M554">
        <v>92.289702496538695</v>
      </c>
      <c r="N554">
        <v>688165.95455839403</v>
      </c>
      <c r="O554">
        <v>618822.75897384097</v>
      </c>
      <c r="P554">
        <v>69343.195584553105</v>
      </c>
    </row>
    <row r="555" spans="1:16" x14ac:dyDescent="0.3">
      <c r="A555" t="s">
        <v>569</v>
      </c>
      <c r="B555">
        <v>14.0448433319557</v>
      </c>
      <c r="C555">
        <v>172.72765188</v>
      </c>
      <c r="D555">
        <v>-76.946422831717001</v>
      </c>
      <c r="E555">
        <v>-10.341673440178401</v>
      </c>
      <c r="F555">
        <v>13.755875189803699</v>
      </c>
      <c r="G555">
        <v>0</v>
      </c>
      <c r="H555">
        <v>1.08222452476416</v>
      </c>
      <c r="I555">
        <v>1.0589318523075</v>
      </c>
      <c r="J555">
        <v>1104.2707142535401</v>
      </c>
      <c r="K555">
        <v>6700.64</v>
      </c>
      <c r="L555">
        <v>104.270714253541</v>
      </c>
      <c r="M555">
        <v>93.929040813363201</v>
      </c>
      <c r="N555">
        <v>698680.51875585096</v>
      </c>
      <c r="O555">
        <v>629384.68803565402</v>
      </c>
      <c r="P555">
        <v>69295.830720197002</v>
      </c>
    </row>
    <row r="556" spans="1:16" x14ac:dyDescent="0.3">
      <c r="A556" t="s">
        <v>570</v>
      </c>
      <c r="B556">
        <v>14.9626129331957</v>
      </c>
      <c r="C556">
        <v>173.66287032</v>
      </c>
      <c r="D556">
        <v>-77.4061642206361</v>
      </c>
      <c r="E556">
        <v>-10.341673440178401</v>
      </c>
      <c r="F556">
        <v>13.755875189803699</v>
      </c>
      <c r="G556">
        <v>0</v>
      </c>
      <c r="H556">
        <v>1.0825054477973699</v>
      </c>
      <c r="I556">
        <v>1.0592690033250001</v>
      </c>
      <c r="J556">
        <v>1105.66334283181</v>
      </c>
      <c r="K556">
        <v>6668.84</v>
      </c>
      <c r="L556">
        <v>105.66334283181099</v>
      </c>
      <c r="M556">
        <v>95.321669391633407</v>
      </c>
      <c r="N556">
        <v>704651.9272105</v>
      </c>
      <c r="O556">
        <v>635684.96170570003</v>
      </c>
      <c r="P556">
        <v>68966.965504799402</v>
      </c>
    </row>
    <row r="557" spans="1:16" x14ac:dyDescent="0.3">
      <c r="A557" t="s">
        <v>571</v>
      </c>
      <c r="B557">
        <v>15.240024915690199</v>
      </c>
      <c r="C557">
        <v>173.59093043999999</v>
      </c>
      <c r="D557">
        <v>-76.697511384975599</v>
      </c>
      <c r="E557">
        <v>-10.341673440178401</v>
      </c>
      <c r="F557">
        <v>13.755875189803699</v>
      </c>
      <c r="G557">
        <v>0</v>
      </c>
      <c r="H557">
        <v>1.08271557719431</v>
      </c>
      <c r="I557">
        <v>1.05936112314</v>
      </c>
      <c r="J557">
        <v>1106.57716552075</v>
      </c>
      <c r="K557">
        <v>6668.14</v>
      </c>
      <c r="L557">
        <v>106.57716552075399</v>
      </c>
      <c r="M557">
        <v>96.235492080576506</v>
      </c>
      <c r="N557">
        <v>710671.46049556695</v>
      </c>
      <c r="O557">
        <v>641711.73416217498</v>
      </c>
      <c r="P557">
        <v>68959.726333391198</v>
      </c>
    </row>
    <row r="558" spans="1:16" x14ac:dyDescent="0.3">
      <c r="A558" t="s">
        <v>572</v>
      </c>
      <c r="B558">
        <v>11.8600628827399</v>
      </c>
      <c r="C558">
        <v>166.97246147999999</v>
      </c>
      <c r="D558">
        <v>-70.853203129795403</v>
      </c>
      <c r="E558">
        <v>-10.441581747025401</v>
      </c>
      <c r="F558">
        <v>13.9422096106982</v>
      </c>
      <c r="G558">
        <v>0</v>
      </c>
      <c r="H558">
        <v>1.0863975204921901</v>
      </c>
      <c r="I558">
        <v>1.0605799703475001</v>
      </c>
      <c r="J558">
        <v>1102.33171587843</v>
      </c>
      <c r="K558">
        <v>6669.84</v>
      </c>
      <c r="L558">
        <v>102.331715878431</v>
      </c>
      <c r="M558">
        <v>91.890134131406398</v>
      </c>
      <c r="N558">
        <v>682536.17183459899</v>
      </c>
      <c r="O558">
        <v>612892.49223501899</v>
      </c>
      <c r="P558">
        <v>69643.679599579904</v>
      </c>
    </row>
    <row r="559" spans="1:16" x14ac:dyDescent="0.3">
      <c r="A559" t="s">
        <v>573</v>
      </c>
      <c r="B559">
        <v>10.261390205740099</v>
      </c>
      <c r="C559">
        <v>165.83341338</v>
      </c>
      <c r="D559">
        <v>-70.713257659795502</v>
      </c>
      <c r="E559">
        <v>-10.441581747025401</v>
      </c>
      <c r="F559">
        <v>13.9422096106982</v>
      </c>
      <c r="G559">
        <v>0</v>
      </c>
      <c r="H559">
        <v>1.0865144153464601</v>
      </c>
      <c r="I559">
        <v>1.0611427505175</v>
      </c>
      <c r="J559">
        <v>1099.7332608964</v>
      </c>
      <c r="K559">
        <v>6699.57</v>
      </c>
      <c r="L559">
        <v>99.7332608964077</v>
      </c>
      <c r="M559">
        <v>89.291679149382304</v>
      </c>
      <c r="N559">
        <v>668169.96270374605</v>
      </c>
      <c r="O559">
        <v>598215.854878827</v>
      </c>
      <c r="P559">
        <v>69954.107824919003</v>
      </c>
    </row>
    <row r="560" spans="1:16" x14ac:dyDescent="0.3">
      <c r="A560" t="s">
        <v>574</v>
      </c>
      <c r="B560">
        <v>11.084848607255701</v>
      </c>
      <c r="C560">
        <v>166.21709274</v>
      </c>
      <c r="D560">
        <v>-70.589575269795404</v>
      </c>
      <c r="E560">
        <v>-10.441581747025401</v>
      </c>
      <c r="F560">
        <v>13.9422096106982</v>
      </c>
      <c r="G560">
        <v>0</v>
      </c>
      <c r="H560">
        <v>1.08664857046549</v>
      </c>
      <c r="I560">
        <v>1.0614555214425001</v>
      </c>
      <c r="J560">
        <v>1101.0636341218701</v>
      </c>
      <c r="K560">
        <v>6711.43</v>
      </c>
      <c r="L560">
        <v>101.06363412187901</v>
      </c>
      <c r="M560">
        <v>90.622052374853993</v>
      </c>
      <c r="N560">
        <v>678281.50595460495</v>
      </c>
      <c r="O560">
        <v>608203.560970166</v>
      </c>
      <c r="P560">
        <v>70077.944984438698</v>
      </c>
    </row>
    <row r="561" spans="1:16" x14ac:dyDescent="0.3">
      <c r="A561" t="s">
        <v>575</v>
      </c>
      <c r="B561">
        <v>10.4856972065161</v>
      </c>
      <c r="C561">
        <v>166.62475205999999</v>
      </c>
      <c r="D561">
        <v>-70.366992805135595</v>
      </c>
      <c r="E561">
        <v>-10.441581747025401</v>
      </c>
      <c r="F561">
        <v>13.9422096106982</v>
      </c>
      <c r="G561">
        <v>0</v>
      </c>
      <c r="H561">
        <v>1.0873139544594299</v>
      </c>
      <c r="I561">
        <v>1.0616745491849999</v>
      </c>
      <c r="J561">
        <v>1101.0938400940599</v>
      </c>
      <c r="K561">
        <v>6708.89</v>
      </c>
      <c r="L561">
        <v>101.093840094063</v>
      </c>
      <c r="M561">
        <v>90.6522583470379</v>
      </c>
      <c r="N561">
        <v>678227.45286865998</v>
      </c>
      <c r="O561">
        <v>608176.02950185898</v>
      </c>
      <c r="P561">
        <v>70051.423366801304</v>
      </c>
    </row>
    <row r="562" spans="1:16" x14ac:dyDescent="0.3">
      <c r="A562" t="s">
        <v>576</v>
      </c>
      <c r="B562">
        <v>11.955291910392701</v>
      </c>
      <c r="C562">
        <v>167.79977009999999</v>
      </c>
      <c r="D562">
        <v>-71.149271805135598</v>
      </c>
      <c r="E562">
        <v>-10.441581747025401</v>
      </c>
      <c r="F562">
        <v>13.9422096106982</v>
      </c>
      <c r="G562">
        <v>0</v>
      </c>
      <c r="H562">
        <v>1.0874865952827999</v>
      </c>
      <c r="I562">
        <v>1.0622052337650001</v>
      </c>
      <c r="J562">
        <v>1102.9554705125299</v>
      </c>
      <c r="K562">
        <v>6701.92</v>
      </c>
      <c r="L562">
        <v>102.955470512536</v>
      </c>
      <c r="M562">
        <v>92.513888765511098</v>
      </c>
      <c r="N562">
        <v>689999.32693737803</v>
      </c>
      <c r="O562">
        <v>620020.68139535398</v>
      </c>
      <c r="P562">
        <v>69978.645542024504</v>
      </c>
    </row>
    <row r="563" spans="1:16" x14ac:dyDescent="0.3">
      <c r="A563" t="s">
        <v>577</v>
      </c>
      <c r="B563">
        <v>12.3687569124625</v>
      </c>
      <c r="C563">
        <v>169.01075807999999</v>
      </c>
      <c r="D563">
        <v>-72.199424731116807</v>
      </c>
      <c r="E563">
        <v>-10.441581747025401</v>
      </c>
      <c r="F563">
        <v>13.9422096106982</v>
      </c>
      <c r="G563">
        <v>0</v>
      </c>
      <c r="H563">
        <v>1.0882690476166601</v>
      </c>
      <c r="I563">
        <v>1.062360756615</v>
      </c>
      <c r="J563">
        <v>1103.52883259344</v>
      </c>
      <c r="K563">
        <v>6701.1</v>
      </c>
      <c r="L563">
        <v>103.528832593441</v>
      </c>
      <c r="M563">
        <v>93.087250846415699</v>
      </c>
      <c r="N563">
        <v>693757.06009190797</v>
      </c>
      <c r="O563">
        <v>623786.97664691601</v>
      </c>
      <c r="P563">
        <v>69970.083444991993</v>
      </c>
    </row>
    <row r="564" spans="1:16" x14ac:dyDescent="0.3">
      <c r="A564" t="s">
        <v>578</v>
      </c>
      <c r="B564">
        <v>11.310521914364401</v>
      </c>
      <c r="C564">
        <v>168.25538933999999</v>
      </c>
      <c r="D564">
        <v>-72.492498954052394</v>
      </c>
      <c r="E564">
        <v>-10.441581747025401</v>
      </c>
      <c r="F564">
        <v>13.9422096106982</v>
      </c>
      <c r="G564">
        <v>0</v>
      </c>
      <c r="H564">
        <v>1.0883199742538701</v>
      </c>
      <c r="I564">
        <v>1.0627336321950001</v>
      </c>
      <c r="J564">
        <v>1101.42173083019</v>
      </c>
      <c r="K564">
        <v>6695.06</v>
      </c>
      <c r="L564">
        <v>101.42173083019</v>
      </c>
      <c r="M564">
        <v>90.980149083165003</v>
      </c>
      <c r="N564">
        <v>679024.573211974</v>
      </c>
      <c r="O564">
        <v>609117.556920734</v>
      </c>
      <c r="P564">
        <v>69907.016291239896</v>
      </c>
    </row>
    <row r="565" spans="1:16" x14ac:dyDescent="0.3">
      <c r="A565" t="s">
        <v>579</v>
      </c>
      <c r="B565">
        <v>11.0793820142245</v>
      </c>
      <c r="C565">
        <v>168.13548954000001</v>
      </c>
      <c r="D565">
        <v>-72.186001854052407</v>
      </c>
      <c r="E565">
        <v>-10.441581747025401</v>
      </c>
      <c r="F565">
        <v>13.9422096106982</v>
      </c>
      <c r="G565">
        <v>0</v>
      </c>
      <c r="H565">
        <v>1.0883459325421301</v>
      </c>
      <c r="I565">
        <v>1.0628269369275001</v>
      </c>
      <c r="J565">
        <v>1101.37706896702</v>
      </c>
      <c r="K565">
        <v>6708.53</v>
      </c>
      <c r="L565">
        <v>101.377068967029</v>
      </c>
      <c r="M565">
        <v>90.935487220004106</v>
      </c>
      <c r="N565">
        <v>680091.10847738595</v>
      </c>
      <c r="O565">
        <v>610043.44408001401</v>
      </c>
      <c r="P565">
        <v>70047.664397372399</v>
      </c>
    </row>
    <row r="566" spans="1:16" x14ac:dyDescent="0.3">
      <c r="A566" t="s">
        <v>580</v>
      </c>
      <c r="B566">
        <v>9.8831691864590994</v>
      </c>
      <c r="C566">
        <v>167.46405066</v>
      </c>
      <c r="D566">
        <v>-72.176518194052505</v>
      </c>
      <c r="E566">
        <v>-10.5144071529933</v>
      </c>
      <c r="F566">
        <v>14.0463485601369</v>
      </c>
      <c r="G566">
        <v>0</v>
      </c>
      <c r="H566">
        <v>1.0884425479887301</v>
      </c>
      <c r="I566">
        <v>1.0632623714025</v>
      </c>
      <c r="J566">
        <v>1099.48705532587</v>
      </c>
      <c r="K566">
        <v>6707.79</v>
      </c>
      <c r="L566">
        <v>99.487055325871694</v>
      </c>
      <c r="M566">
        <v>88.972648172878394</v>
      </c>
      <c r="N566">
        <v>667338.27484432899</v>
      </c>
      <c r="O566">
        <v>596809.83968755195</v>
      </c>
      <c r="P566">
        <v>70528.435156776904</v>
      </c>
    </row>
    <row r="567" spans="1:16" x14ac:dyDescent="0.3">
      <c r="A567" t="s">
        <v>581</v>
      </c>
      <c r="B567">
        <v>12.2300216214296</v>
      </c>
      <c r="C567">
        <v>169.31050758000001</v>
      </c>
      <c r="D567">
        <v>-71.868567444052502</v>
      </c>
      <c r="E567">
        <v>-10.5144071529933</v>
      </c>
      <c r="F567">
        <v>14.0463485601369</v>
      </c>
      <c r="G567">
        <v>0</v>
      </c>
      <c r="H567">
        <v>1.08869539299567</v>
      </c>
      <c r="I567">
        <v>1.0641029124525001</v>
      </c>
      <c r="J567">
        <v>1103.9872220447801</v>
      </c>
      <c r="K567">
        <v>6681.72</v>
      </c>
      <c r="L567">
        <v>103.987222044785</v>
      </c>
      <c r="M567">
        <v>93.472814891791998</v>
      </c>
      <c r="N567">
        <v>694813.50128108298</v>
      </c>
      <c r="O567">
        <v>624559.17671878403</v>
      </c>
      <c r="P567">
        <v>70254.324562298396</v>
      </c>
    </row>
    <row r="568" spans="1:16" x14ac:dyDescent="0.3">
      <c r="A568" t="s">
        <v>582</v>
      </c>
      <c r="B568">
        <v>9.0072763131537599</v>
      </c>
      <c r="C568">
        <v>167.93165987999899</v>
      </c>
      <c r="D568">
        <v>-72.417911530875301</v>
      </c>
      <c r="E568">
        <v>-10.5144071529933</v>
      </c>
      <c r="F568">
        <v>14.0463485601369</v>
      </c>
      <c r="G568">
        <v>0</v>
      </c>
      <c r="H568">
        <v>1.0893095963671999</v>
      </c>
      <c r="I568">
        <v>1.0652520316275</v>
      </c>
      <c r="J568">
        <v>1098.83452162714</v>
      </c>
      <c r="K568">
        <v>6712</v>
      </c>
      <c r="L568">
        <v>98.834521627140006</v>
      </c>
      <c r="M568">
        <v>88.320114474146706</v>
      </c>
      <c r="N568">
        <v>663377.30916136305</v>
      </c>
      <c r="O568">
        <v>592804.60835047194</v>
      </c>
      <c r="P568">
        <v>70572.700810890994</v>
      </c>
    </row>
    <row r="569" spans="1:16" x14ac:dyDescent="0.3">
      <c r="A569" t="s">
        <v>583</v>
      </c>
      <c r="B569">
        <v>8.1775772254216399</v>
      </c>
      <c r="C569">
        <v>168.20742942000001</v>
      </c>
      <c r="D569">
        <v>-72.125055400875198</v>
      </c>
      <c r="E569">
        <v>-10.5144071529933</v>
      </c>
      <c r="F569">
        <v>14.0463485601369</v>
      </c>
      <c r="G569">
        <v>0</v>
      </c>
      <c r="H569">
        <v>1.0899916890188399</v>
      </c>
      <c r="I569">
        <v>1.0655628768525001</v>
      </c>
      <c r="J569">
        <v>1098.5724552715301</v>
      </c>
      <c r="K569">
        <v>6717.43</v>
      </c>
      <c r="L569">
        <v>98.572455271531396</v>
      </c>
      <c r="M569">
        <v>88.058048118538096</v>
      </c>
      <c r="N569">
        <v>662153.56821464305</v>
      </c>
      <c r="O569">
        <v>591523.77417291095</v>
      </c>
      <c r="P569">
        <v>70629.794041731802</v>
      </c>
    </row>
    <row r="570" spans="1:16" x14ac:dyDescent="0.3">
      <c r="A570" t="s">
        <v>584</v>
      </c>
      <c r="B570">
        <v>7.9006526210721697</v>
      </c>
      <c r="C570">
        <v>167.38012079999999</v>
      </c>
      <c r="D570">
        <v>-71.449270570875299</v>
      </c>
      <c r="E570">
        <v>-10.5144071529933</v>
      </c>
      <c r="F570">
        <v>14.0463485601369</v>
      </c>
      <c r="G570">
        <v>0</v>
      </c>
      <c r="H570">
        <v>1.0905246022920301</v>
      </c>
      <c r="I570">
        <v>1.0656563188124999</v>
      </c>
      <c r="J570">
        <v>1098.1433805219399</v>
      </c>
      <c r="K570">
        <v>6748.24</v>
      </c>
      <c r="L570">
        <v>98.143380521948501</v>
      </c>
      <c r="M570">
        <v>87.628973368955201</v>
      </c>
      <c r="N570">
        <v>662295.086173433</v>
      </c>
      <c r="O570">
        <v>591341.34324731794</v>
      </c>
      <c r="P570">
        <v>70953.742926115505</v>
      </c>
    </row>
    <row r="571" spans="1:16" x14ac:dyDescent="0.3">
      <c r="A571" t="s">
        <v>585</v>
      </c>
      <c r="B571">
        <v>7.9846726832952797</v>
      </c>
      <c r="C571">
        <v>166.92450156000001</v>
      </c>
      <c r="D571">
        <v>-70.863905570875303</v>
      </c>
      <c r="E571">
        <v>-10.5144071529933</v>
      </c>
      <c r="F571">
        <v>14.0463485601369</v>
      </c>
      <c r="G571">
        <v>0</v>
      </c>
      <c r="H571">
        <v>1.0909521041988499</v>
      </c>
      <c r="I571">
        <v>1.0656875205075</v>
      </c>
      <c r="J571">
        <v>1098.35668764056</v>
      </c>
      <c r="K571">
        <v>6738.01</v>
      </c>
      <c r="L571">
        <v>98.356687640569803</v>
      </c>
      <c r="M571">
        <v>87.842280487576502</v>
      </c>
      <c r="N571">
        <v>662728.34488903498</v>
      </c>
      <c r="O571">
        <v>591882.16434809496</v>
      </c>
      <c r="P571">
        <v>70846.180540940404</v>
      </c>
    </row>
    <row r="572" spans="1:16" x14ac:dyDescent="0.3">
      <c r="A572" t="s">
        <v>586</v>
      </c>
      <c r="B572">
        <v>8.8994144643432893</v>
      </c>
      <c r="C572">
        <v>167.22425106</v>
      </c>
      <c r="D572">
        <v>-71.015942928104593</v>
      </c>
      <c r="E572">
        <v>-10.5144071529933</v>
      </c>
      <c r="F572">
        <v>14.0463485601369</v>
      </c>
      <c r="G572">
        <v>0</v>
      </c>
      <c r="H572">
        <v>1.09120875002448</v>
      </c>
      <c r="I572">
        <v>1.0660305748125001</v>
      </c>
      <c r="J572">
        <v>1099.4185418642501</v>
      </c>
      <c r="K572">
        <v>6735.6</v>
      </c>
      <c r="L572">
        <v>99.418541864258003</v>
      </c>
      <c r="M572">
        <v>88.904134711264703</v>
      </c>
      <c r="N572">
        <v>669643.53058089595</v>
      </c>
      <c r="O572">
        <v>598822.68976119405</v>
      </c>
      <c r="P572">
        <v>70820.840819701698</v>
      </c>
    </row>
    <row r="573" spans="1:16" x14ac:dyDescent="0.3">
      <c r="A573" t="s">
        <v>587</v>
      </c>
      <c r="B573">
        <v>7.9740406890815496</v>
      </c>
      <c r="C573">
        <v>167.36813082</v>
      </c>
      <c r="D573">
        <v>-70.904264277626496</v>
      </c>
      <c r="E573">
        <v>-10.5144071529933</v>
      </c>
      <c r="F573">
        <v>14.0463485601369</v>
      </c>
      <c r="G573">
        <v>0</v>
      </c>
      <c r="H573">
        <v>1.0918320696364101</v>
      </c>
      <c r="I573">
        <v>1.06637364438</v>
      </c>
      <c r="J573">
        <v>1098.7477601102901</v>
      </c>
      <c r="K573">
        <v>6727.8</v>
      </c>
      <c r="L573">
        <v>98.747760110294806</v>
      </c>
      <c r="M573">
        <v>88.233352957301506</v>
      </c>
      <c r="N573">
        <v>664355.180470041</v>
      </c>
      <c r="O573">
        <v>593616.35202613298</v>
      </c>
      <c r="P573">
        <v>70738.828443908307</v>
      </c>
    </row>
    <row r="574" spans="1:16" x14ac:dyDescent="0.3">
      <c r="A574" t="s">
        <v>588</v>
      </c>
      <c r="B574">
        <v>9.0343854971792492</v>
      </c>
      <c r="C574">
        <v>168.12349956</v>
      </c>
      <c r="D574">
        <v>-71.306784057626501</v>
      </c>
      <c r="E574">
        <v>-11.0175321565308</v>
      </c>
      <c r="F574">
        <v>14.060748215071101</v>
      </c>
      <c r="G574">
        <v>0</v>
      </c>
      <c r="H574">
        <v>1.0918772510911601</v>
      </c>
      <c r="I574">
        <v>1.0667474533500001</v>
      </c>
      <c r="J574">
        <v>1100.6492602365699</v>
      </c>
      <c r="K574">
        <v>6738.94</v>
      </c>
      <c r="L574">
        <v>100.649260236571</v>
      </c>
      <c r="M574">
        <v>89.631728080040205</v>
      </c>
      <c r="N574">
        <v>678269.32577863801</v>
      </c>
      <c r="O574">
        <v>604022.837627706</v>
      </c>
      <c r="P574">
        <v>74246.488150932099</v>
      </c>
    </row>
    <row r="575" spans="1:16" x14ac:dyDescent="0.3">
      <c r="A575" t="s">
        <v>589</v>
      </c>
      <c r="B575">
        <v>9.6798787391529508</v>
      </c>
      <c r="C575">
        <v>168.42324905999999</v>
      </c>
      <c r="D575">
        <v>-71.709278947574305</v>
      </c>
      <c r="E575">
        <v>-11.0175321565308</v>
      </c>
      <c r="F575">
        <v>14.060748215071101</v>
      </c>
      <c r="G575">
        <v>0</v>
      </c>
      <c r="H575">
        <v>1.09198154541322</v>
      </c>
      <c r="I575">
        <v>1.06699628085</v>
      </c>
      <c r="J575">
        <v>1101.1916549667701</v>
      </c>
      <c r="K575">
        <v>6718.85</v>
      </c>
      <c r="L575">
        <v>101.191654966775</v>
      </c>
      <c r="M575">
        <v>90.174122810244199</v>
      </c>
      <c r="N575">
        <v>679891.55097351596</v>
      </c>
      <c r="O575">
        <v>605866.40504360897</v>
      </c>
      <c r="P575">
        <v>74025.145929907405</v>
      </c>
    </row>
    <row r="576" spans="1:16" x14ac:dyDescent="0.3">
      <c r="A576" t="s">
        <v>590</v>
      </c>
      <c r="B576">
        <v>7.5113665215790002</v>
      </c>
      <c r="C576">
        <v>165.71351358000001</v>
      </c>
      <c r="D576">
        <v>-69.234372344206193</v>
      </c>
      <c r="E576">
        <v>-11.0175321565308</v>
      </c>
      <c r="F576">
        <v>14.060748215071101</v>
      </c>
      <c r="G576">
        <v>0</v>
      </c>
      <c r="H576">
        <v>1.0930382267201899</v>
      </c>
      <c r="I576">
        <v>1.0678107907800001</v>
      </c>
      <c r="J576">
        <v>1098.7864426813301</v>
      </c>
      <c r="K576">
        <v>6727.57</v>
      </c>
      <c r="L576">
        <v>98.786442681332304</v>
      </c>
      <c r="M576">
        <v>87.768910524801399</v>
      </c>
      <c r="N576">
        <v>664592.70818965102</v>
      </c>
      <c r="O576">
        <v>590471.48937933799</v>
      </c>
      <c r="P576">
        <v>74121.218810312304</v>
      </c>
    </row>
    <row r="577" spans="1:16" x14ac:dyDescent="0.3">
      <c r="A577" t="s">
        <v>591</v>
      </c>
      <c r="B577">
        <v>-5.5226359064947603</v>
      </c>
      <c r="C577">
        <v>159.2868843</v>
      </c>
      <c r="D577">
        <v>-66.843473084206195</v>
      </c>
      <c r="E577">
        <v>-11.0175321565308</v>
      </c>
      <c r="F577">
        <v>14.060748215071101</v>
      </c>
      <c r="G577">
        <v>0</v>
      </c>
      <c r="H577">
        <v>1.0949768769587001</v>
      </c>
      <c r="I577">
        <v>1.0727640246000001</v>
      </c>
      <c r="J577">
        <v>1081.7098183492001</v>
      </c>
      <c r="K577">
        <v>6750.31</v>
      </c>
      <c r="L577">
        <v>81.709818349200006</v>
      </c>
      <c r="M577">
        <v>70.692286192669201</v>
      </c>
      <c r="N577">
        <v>551566.603900788</v>
      </c>
      <c r="O577">
        <v>477194.84640923602</v>
      </c>
      <c r="P577">
        <v>74371.757491551805</v>
      </c>
    </row>
    <row r="578" spans="1:16" x14ac:dyDescent="0.3">
      <c r="A578" t="s">
        <v>592</v>
      </c>
      <c r="B578">
        <v>-7.5083493635153804</v>
      </c>
      <c r="C578">
        <v>157.46440734000001</v>
      </c>
      <c r="D578">
        <v>-67.995030604206093</v>
      </c>
      <c r="E578">
        <v>-11.0175321565308</v>
      </c>
      <c r="F578">
        <v>14.060748215071101</v>
      </c>
      <c r="G578">
        <v>0</v>
      </c>
      <c r="H578">
        <v>1.0953429948334501</v>
      </c>
      <c r="I578">
        <v>1.07351869008</v>
      </c>
      <c r="J578">
        <v>1076.7489496288199</v>
      </c>
      <c r="K578">
        <v>6908.21</v>
      </c>
      <c r="L578">
        <v>76.748949628824604</v>
      </c>
      <c r="M578">
        <v>65.731417472293799</v>
      </c>
      <c r="N578">
        <v>530197.86131534295</v>
      </c>
      <c r="O578">
        <v>454086.43549627397</v>
      </c>
      <c r="P578">
        <v>76111.425819067998</v>
      </c>
    </row>
    <row r="579" spans="1:16" x14ac:dyDescent="0.3">
      <c r="A579" t="s">
        <v>593</v>
      </c>
      <c r="B579">
        <v>-10.179338664736401</v>
      </c>
      <c r="C579">
        <v>156.64908869999999</v>
      </c>
      <c r="D579">
        <v>-68.283304604206094</v>
      </c>
      <c r="E579">
        <v>-11.0175321565308</v>
      </c>
      <c r="F579">
        <v>14.060748215071101</v>
      </c>
      <c r="G579">
        <v>0</v>
      </c>
      <c r="H579">
        <v>1.0961848563701799</v>
      </c>
      <c r="I579">
        <v>1.0745554913399999</v>
      </c>
      <c r="J579">
        <v>1072.9724890248001</v>
      </c>
      <c r="K579">
        <v>6901.72</v>
      </c>
      <c r="L579">
        <v>72.972489024806904</v>
      </c>
      <c r="M579">
        <v>61.954956868276</v>
      </c>
      <c r="N579">
        <v>503635.68695229001</v>
      </c>
      <c r="O579">
        <v>427595.76491691801</v>
      </c>
      <c r="P579">
        <v>76039.922035372103</v>
      </c>
    </row>
    <row r="580" spans="1:16" x14ac:dyDescent="0.3">
      <c r="A580" t="s">
        <v>594</v>
      </c>
      <c r="B580">
        <v>-7.0823696194711996</v>
      </c>
      <c r="C580">
        <v>159.15499452</v>
      </c>
      <c r="D580">
        <v>-69.652727694206206</v>
      </c>
      <c r="E580">
        <v>-11.0175321565308</v>
      </c>
      <c r="F580">
        <v>14.060748215071101</v>
      </c>
      <c r="G580">
        <v>0</v>
      </c>
      <c r="H580">
        <v>1.09647462069171</v>
      </c>
      <c r="I580">
        <v>1.0757446774949999</v>
      </c>
      <c r="J580">
        <v>1077.20446184959</v>
      </c>
      <c r="K580">
        <v>6908.45</v>
      </c>
      <c r="L580">
        <v>77.204461849595603</v>
      </c>
      <c r="M580">
        <v>66.186929693064698</v>
      </c>
      <c r="N580">
        <v>533363.16446483904</v>
      </c>
      <c r="O580">
        <v>457249.09443805303</v>
      </c>
      <c r="P580">
        <v>76114.070026785601</v>
      </c>
    </row>
    <row r="581" spans="1:16" x14ac:dyDescent="0.3">
      <c r="A581" t="s">
        <v>595</v>
      </c>
      <c r="B581">
        <v>-6.9436163744511603</v>
      </c>
      <c r="C581">
        <v>158.99912477999999</v>
      </c>
      <c r="D581">
        <v>-69.829444365817096</v>
      </c>
      <c r="E581">
        <v>-11.0175321565308</v>
      </c>
      <c r="F581">
        <v>14.060748215071101</v>
      </c>
      <c r="G581">
        <v>0</v>
      </c>
      <c r="H581">
        <v>1.0966782603109899</v>
      </c>
      <c r="I581">
        <v>1.0758071761350001</v>
      </c>
      <c r="J581">
        <v>1077.01036254474</v>
      </c>
      <c r="K581">
        <v>6878.09</v>
      </c>
      <c r="L581">
        <v>77.010362544745405</v>
      </c>
      <c r="M581">
        <v>65.9928303882146</v>
      </c>
      <c r="N581">
        <v>529684.204515388</v>
      </c>
      <c r="O581">
        <v>453904.62676487502</v>
      </c>
      <c r="P581">
        <v>75779.577750513301</v>
      </c>
    </row>
    <row r="582" spans="1:16" x14ac:dyDescent="0.3">
      <c r="A582" t="s">
        <v>596</v>
      </c>
      <c r="B582">
        <v>-7.6805127762260303</v>
      </c>
      <c r="C582">
        <v>158.72335523999899</v>
      </c>
      <c r="D582">
        <v>-69.558498929059894</v>
      </c>
      <c r="E582">
        <v>-11.2891884859319</v>
      </c>
      <c r="F582">
        <v>13.993664373943201</v>
      </c>
      <c r="G582">
        <v>0</v>
      </c>
      <c r="H582">
        <v>1.0968683975868401</v>
      </c>
      <c r="I582">
        <v>1.0760886277799999</v>
      </c>
      <c r="J582">
        <v>1076.6069106213299</v>
      </c>
      <c r="K582">
        <v>6878.85</v>
      </c>
      <c r="L582">
        <v>76.6069106213358</v>
      </c>
      <c r="M582">
        <v>65.317722135403798</v>
      </c>
      <c r="N582">
        <v>526967.44712757599</v>
      </c>
      <c r="O582">
        <v>449310.81291112298</v>
      </c>
      <c r="P582">
        <v>77656.634216452905</v>
      </c>
    </row>
    <row r="583" spans="1:16" x14ac:dyDescent="0.3">
      <c r="A583" t="s">
        <v>597</v>
      </c>
      <c r="B583">
        <v>-8.1892494355496694</v>
      </c>
      <c r="C583">
        <v>157.452417359999</v>
      </c>
      <c r="D583">
        <v>-68.551774229059902</v>
      </c>
      <c r="E583">
        <v>-11.2891884859319</v>
      </c>
      <c r="F583">
        <v>13.993664373943201</v>
      </c>
      <c r="G583">
        <v>0</v>
      </c>
      <c r="H583">
        <v>1.09761086075373</v>
      </c>
      <c r="I583">
        <v>1.0763081743275</v>
      </c>
      <c r="J583">
        <v>1075.83299877229</v>
      </c>
      <c r="K583">
        <v>6899.04</v>
      </c>
      <c r="L583">
        <v>75.832998772297699</v>
      </c>
      <c r="M583">
        <v>64.543810286365797</v>
      </c>
      <c r="N583">
        <v>523174.89185003302</v>
      </c>
      <c r="O583">
        <v>445290.328918049</v>
      </c>
      <c r="P583">
        <v>77884.562931983906</v>
      </c>
    </row>
    <row r="584" spans="1:16" x14ac:dyDescent="0.3">
      <c r="A584" t="s">
        <v>598</v>
      </c>
      <c r="B584">
        <v>-9.4240327800916894</v>
      </c>
      <c r="C584">
        <v>157.40445743999999</v>
      </c>
      <c r="D584">
        <v>-69.411006019059798</v>
      </c>
      <c r="E584">
        <v>-11.2891884859319</v>
      </c>
      <c r="F584">
        <v>13.993664373943201</v>
      </c>
      <c r="G584">
        <v>0</v>
      </c>
      <c r="H584">
        <v>1.09827052778308</v>
      </c>
      <c r="I584">
        <v>1.0767774622274999</v>
      </c>
      <c r="J584">
        <v>1073.6898947628199</v>
      </c>
      <c r="K584">
        <v>6902.46</v>
      </c>
      <c r="L584">
        <v>73.689894762826498</v>
      </c>
      <c r="M584">
        <v>62.400706276894503</v>
      </c>
      <c r="N584">
        <v>508641.55100461899</v>
      </c>
      <c r="O584">
        <v>430718.37904801301</v>
      </c>
      <c r="P584">
        <v>77923.171956605802</v>
      </c>
    </row>
    <row r="585" spans="1:16" x14ac:dyDescent="0.3">
      <c r="A585" t="s">
        <v>599</v>
      </c>
      <c r="B585">
        <v>-10.857514203895001</v>
      </c>
      <c r="C585">
        <v>157.26057768000001</v>
      </c>
      <c r="D585">
        <v>-69.580910859059898</v>
      </c>
      <c r="E585">
        <v>-11.2891884859319</v>
      </c>
      <c r="F585">
        <v>13.993664373943201</v>
      </c>
      <c r="G585">
        <v>0</v>
      </c>
      <c r="H585">
        <v>1.09895791959324</v>
      </c>
      <c r="I585">
        <v>1.0773403308225</v>
      </c>
      <c r="J585">
        <v>1071.94137847861</v>
      </c>
      <c r="K585">
        <v>6908.69</v>
      </c>
      <c r="L585">
        <v>71.941378478617906</v>
      </c>
      <c r="M585">
        <v>60.652189992685898</v>
      </c>
      <c r="N585">
        <v>497020.68208144198</v>
      </c>
      <c r="O585">
        <v>419027.17848056898</v>
      </c>
      <c r="P585">
        <v>77993.503600873097</v>
      </c>
    </row>
    <row r="586" spans="1:16" x14ac:dyDescent="0.3">
      <c r="A586" t="s">
        <v>600</v>
      </c>
      <c r="B586">
        <v>-9.8388102532397106</v>
      </c>
      <c r="C586">
        <v>157.80012678</v>
      </c>
      <c r="D586">
        <v>-69.680617879059895</v>
      </c>
      <c r="E586">
        <v>-11.2891884859319</v>
      </c>
      <c r="F586">
        <v>13.993664373943201</v>
      </c>
      <c r="G586">
        <v>0</v>
      </c>
      <c r="H586">
        <v>1.09909439236838</v>
      </c>
      <c r="I586">
        <v>1.0777467299325001</v>
      </c>
      <c r="J586">
        <v>1073.39938163738</v>
      </c>
      <c r="K586">
        <v>6924.39</v>
      </c>
      <c r="L586">
        <v>73.399381637388103</v>
      </c>
      <c r="M586">
        <v>62.110193151456201</v>
      </c>
      <c r="N586">
        <v>508245.944216114</v>
      </c>
      <c r="O586">
        <v>430075.20035601099</v>
      </c>
      <c r="P586">
        <v>78170.743860102302</v>
      </c>
    </row>
    <row r="587" spans="1:16" x14ac:dyDescent="0.3">
      <c r="A587" t="s">
        <v>601</v>
      </c>
      <c r="B587">
        <v>-10.2064768606638</v>
      </c>
      <c r="C587">
        <v>157.84808670000001</v>
      </c>
      <c r="D587">
        <v>-70.089319683954102</v>
      </c>
      <c r="E587">
        <v>-11.2891884859319</v>
      </c>
      <c r="F587">
        <v>13.993664373943201</v>
      </c>
      <c r="G587">
        <v>0</v>
      </c>
      <c r="H587">
        <v>1.0993405146628401</v>
      </c>
      <c r="I587">
        <v>1.07790280302</v>
      </c>
      <c r="J587">
        <v>1072.67057094968</v>
      </c>
      <c r="K587">
        <v>6916.74</v>
      </c>
      <c r="L587">
        <v>72.670570949687999</v>
      </c>
      <c r="M587">
        <v>61.381382463755997</v>
      </c>
      <c r="N587">
        <v>502643.44491054403</v>
      </c>
      <c r="O587">
        <v>424559.06334236002</v>
      </c>
      <c r="P587">
        <v>78084.381568184894</v>
      </c>
    </row>
    <row r="588" spans="1:16" x14ac:dyDescent="0.3">
      <c r="A588" t="s">
        <v>602</v>
      </c>
      <c r="B588">
        <v>-10.1601611118856</v>
      </c>
      <c r="C588">
        <v>157.57231716000001</v>
      </c>
      <c r="D588">
        <v>-69.745948083954104</v>
      </c>
      <c r="E588">
        <v>-11.2891884859319</v>
      </c>
      <c r="F588">
        <v>13.993664373943201</v>
      </c>
      <c r="G588">
        <v>0</v>
      </c>
      <c r="H588">
        <v>1.09958860574939</v>
      </c>
      <c r="I588">
        <v>1.0779340486875</v>
      </c>
      <c r="J588">
        <v>1072.7842094217101</v>
      </c>
      <c r="K588">
        <v>6923.95</v>
      </c>
      <c r="L588">
        <v>72.784209421711907</v>
      </c>
      <c r="M588">
        <v>61.495020935779898</v>
      </c>
      <c r="N588">
        <v>503954.22682546201</v>
      </c>
      <c r="O588">
        <v>425788.45020829298</v>
      </c>
      <c r="P588">
        <v>78165.776617168405</v>
      </c>
    </row>
    <row r="589" spans="1:16" x14ac:dyDescent="0.3">
      <c r="A589" t="s">
        <v>603</v>
      </c>
      <c r="B589">
        <v>-18.024779717131999</v>
      </c>
      <c r="C589">
        <v>154.91054159999999</v>
      </c>
      <c r="D589">
        <v>-70.706327138735404</v>
      </c>
      <c r="E589">
        <v>-11.2891884859319</v>
      </c>
      <c r="F589">
        <v>13.993664373943201</v>
      </c>
      <c r="G589">
        <v>0</v>
      </c>
      <c r="H589">
        <v>1.10187971517042</v>
      </c>
      <c r="I589">
        <v>1.0810186958850001</v>
      </c>
      <c r="J589">
        <v>1061.2920604450601</v>
      </c>
      <c r="K589">
        <v>6924</v>
      </c>
      <c r="L589">
        <v>61.292060445065701</v>
      </c>
      <c r="M589">
        <v>50.002871959133799</v>
      </c>
      <c r="N589">
        <v>424386.22652163502</v>
      </c>
      <c r="O589">
        <v>346219.88544504199</v>
      </c>
      <c r="P589">
        <v>78166.341076592696</v>
      </c>
    </row>
    <row r="590" spans="1:16" x14ac:dyDescent="0.3">
      <c r="A590" t="s">
        <v>604</v>
      </c>
      <c r="B590">
        <v>-19.885001735102598</v>
      </c>
      <c r="C590">
        <v>155.30621094</v>
      </c>
      <c r="D590">
        <v>-72.855518338735394</v>
      </c>
      <c r="E590">
        <v>-11.3981117709814</v>
      </c>
      <c r="F590">
        <v>13.9274099731552</v>
      </c>
      <c r="G590">
        <v>0</v>
      </c>
      <c r="H590">
        <v>1.10324373592533</v>
      </c>
      <c r="I590">
        <v>1.0817309133674999</v>
      </c>
      <c r="J590">
        <v>1057.8514180146899</v>
      </c>
      <c r="K590">
        <v>7031.44</v>
      </c>
      <c r="L590">
        <v>57.851418014695099</v>
      </c>
      <c r="M590">
        <v>46.453306243713698</v>
      </c>
      <c r="N590">
        <v>406778.77468524699</v>
      </c>
      <c r="O590">
        <v>326633.63565429801</v>
      </c>
      <c r="P590">
        <v>80145.139030949606</v>
      </c>
    </row>
    <row r="591" spans="1:16" x14ac:dyDescent="0.3">
      <c r="A591" t="s">
        <v>605</v>
      </c>
      <c r="B591">
        <v>-23.7089482824036</v>
      </c>
      <c r="C591">
        <v>152.95617486</v>
      </c>
      <c r="D591">
        <v>-71.862969088735497</v>
      </c>
      <c r="E591">
        <v>-11.3981117709814</v>
      </c>
      <c r="F591">
        <v>13.9274099731552</v>
      </c>
      <c r="G591">
        <v>0</v>
      </c>
      <c r="H591">
        <v>1.1035475859344299</v>
      </c>
      <c r="I591">
        <v>1.0832525809275</v>
      </c>
      <c r="J591">
        <v>1052.6681591198201</v>
      </c>
      <c r="K591">
        <v>7035.92</v>
      </c>
      <c r="L591">
        <v>52.668159119824999</v>
      </c>
      <c r="M591">
        <v>41.270047348843597</v>
      </c>
      <c r="N591">
        <v>370568.95411435899</v>
      </c>
      <c r="O591">
        <v>290372.75154267601</v>
      </c>
      <c r="P591">
        <v>80196.202571683607</v>
      </c>
    </row>
    <row r="592" spans="1:16" x14ac:dyDescent="0.3">
      <c r="A592" t="s">
        <v>606</v>
      </c>
      <c r="B592">
        <v>-23.755608195098802</v>
      </c>
      <c r="C592">
        <v>151.88906664000001</v>
      </c>
      <c r="D592">
        <v>-70.920248768735505</v>
      </c>
      <c r="E592">
        <v>-11.3981117709814</v>
      </c>
      <c r="F592">
        <v>13.9274099731552</v>
      </c>
      <c r="G592">
        <v>0</v>
      </c>
      <c r="H592">
        <v>1.1043632487569699</v>
      </c>
      <c r="I592">
        <v>1.0832837189025</v>
      </c>
      <c r="J592">
        <v>1052.4962645063299</v>
      </c>
      <c r="K592">
        <v>7080</v>
      </c>
      <c r="L592">
        <v>52.496264506332402</v>
      </c>
      <c r="M592">
        <v>41.098152735350901</v>
      </c>
      <c r="N592">
        <v>371673.55270483298</v>
      </c>
      <c r="O592">
        <v>290974.92136628501</v>
      </c>
      <c r="P592">
        <v>80698.631338548395</v>
      </c>
    </row>
    <row r="593" spans="1:16" x14ac:dyDescent="0.3">
      <c r="A593" t="s">
        <v>607</v>
      </c>
      <c r="B593">
        <v>-22.272378422334</v>
      </c>
      <c r="C593">
        <v>154.59880211999999</v>
      </c>
      <c r="D593">
        <v>-73.236696018735501</v>
      </c>
      <c r="E593">
        <v>-11.3981117709814</v>
      </c>
      <c r="F593">
        <v>13.9274099731552</v>
      </c>
      <c r="G593">
        <v>0</v>
      </c>
      <c r="H593">
        <v>1.10568545345894</v>
      </c>
      <c r="I593">
        <v>1.0838714409150001</v>
      </c>
      <c r="J593">
        <v>1054.3708725823799</v>
      </c>
      <c r="K593">
        <v>7058.32</v>
      </c>
      <c r="L593">
        <v>54.370872582382603</v>
      </c>
      <c r="M593">
        <v>42.972760811401102</v>
      </c>
      <c r="N593">
        <v>383767.017365682</v>
      </c>
      <c r="O593">
        <v>303315.49709032901</v>
      </c>
      <c r="P593">
        <v>80451.5202753536</v>
      </c>
    </row>
    <row r="594" spans="1:16" x14ac:dyDescent="0.3">
      <c r="A594" t="s">
        <v>608</v>
      </c>
      <c r="B594">
        <v>-20.217160238312001</v>
      </c>
      <c r="C594">
        <v>154.45492235999899</v>
      </c>
      <c r="D594">
        <v>-71.723656314121598</v>
      </c>
      <c r="E594">
        <v>-11.3981117709814</v>
      </c>
      <c r="F594">
        <v>13.9274099731552</v>
      </c>
      <c r="G594">
        <v>0</v>
      </c>
      <c r="H594">
        <v>1.1069619896521901</v>
      </c>
      <c r="I594">
        <v>1.0846788058500001</v>
      </c>
      <c r="J594">
        <v>1057.79316680989</v>
      </c>
      <c r="K594">
        <v>7043.3</v>
      </c>
      <c r="L594">
        <v>57.793166809890103</v>
      </c>
      <c r="M594">
        <v>46.395055038908701</v>
      </c>
      <c r="N594">
        <v>407054.61179209902</v>
      </c>
      <c r="O594">
        <v>326774.29115554597</v>
      </c>
      <c r="P594">
        <v>80280.320636553399</v>
      </c>
    </row>
    <row r="595" spans="1:16" x14ac:dyDescent="0.3">
      <c r="A595" t="s">
        <v>609</v>
      </c>
      <c r="B595">
        <v>-20.910858574660899</v>
      </c>
      <c r="C595">
        <v>154.15517285999999</v>
      </c>
      <c r="D595">
        <v>-71.495706623597499</v>
      </c>
      <c r="E595">
        <v>-11.3981117709814</v>
      </c>
      <c r="F595">
        <v>13.9274099731552</v>
      </c>
      <c r="G595">
        <v>0</v>
      </c>
      <c r="H595">
        <v>1.10714589958155</v>
      </c>
      <c r="I595">
        <v>1.0849893371999999</v>
      </c>
      <c r="J595">
        <v>1057.0271742227801</v>
      </c>
      <c r="K595">
        <v>7017.82</v>
      </c>
      <c r="L595">
        <v>57.027174222786002</v>
      </c>
      <c r="M595">
        <v>45.629062451804501</v>
      </c>
      <c r="N595">
        <v>400206.44380415202</v>
      </c>
      <c r="O595">
        <v>320216.54705552303</v>
      </c>
      <c r="P595">
        <v>79989.896748628802</v>
      </c>
    </row>
    <row r="596" spans="1:16" x14ac:dyDescent="0.3">
      <c r="A596" t="s">
        <v>610</v>
      </c>
      <c r="B596">
        <v>-23.334427323345899</v>
      </c>
      <c r="C596">
        <v>151.14568788</v>
      </c>
      <c r="D596">
        <v>-69.501000023597399</v>
      </c>
      <c r="E596">
        <v>-11.3981117709814</v>
      </c>
      <c r="F596">
        <v>13.9274099731552</v>
      </c>
      <c r="G596">
        <v>0</v>
      </c>
      <c r="H596">
        <v>1.10815083622431</v>
      </c>
      <c r="I596">
        <v>1.0859574858000001</v>
      </c>
      <c r="J596">
        <v>1053.58685400885</v>
      </c>
      <c r="K596">
        <v>7050.77</v>
      </c>
      <c r="L596">
        <v>53.586854008858303</v>
      </c>
      <c r="M596">
        <v>42.188742237876902</v>
      </c>
      <c r="N596">
        <v>377828.58264003799</v>
      </c>
      <c r="O596">
        <v>297463.11810855498</v>
      </c>
      <c r="P596">
        <v>80365.464531482707</v>
      </c>
    </row>
    <row r="597" spans="1:16" x14ac:dyDescent="0.3">
      <c r="A597" t="s">
        <v>611</v>
      </c>
      <c r="B597">
        <v>-26.7755278032412</v>
      </c>
      <c r="C597">
        <v>147.77650349999999</v>
      </c>
      <c r="D597">
        <v>-67.042825693597507</v>
      </c>
      <c r="E597">
        <v>-11.3981117709814</v>
      </c>
      <c r="F597">
        <v>13.9274099731552</v>
      </c>
      <c r="G597">
        <v>0</v>
      </c>
      <c r="H597">
        <v>1.10881203240708</v>
      </c>
      <c r="I597">
        <v>1.0873726681875</v>
      </c>
      <c r="J597">
        <v>1049.23266710039</v>
      </c>
      <c r="K597">
        <v>7061.55</v>
      </c>
      <c r="L597">
        <v>49.232667100392703</v>
      </c>
      <c r="M597">
        <v>37.834555329411302</v>
      </c>
      <c r="N597">
        <v>347658.94036277803</v>
      </c>
      <c r="O597">
        <v>267170.60418640397</v>
      </c>
      <c r="P597">
        <v>80488.336176373807</v>
      </c>
    </row>
    <row r="598" spans="1:16" x14ac:dyDescent="0.3">
      <c r="A598" t="s">
        <v>612</v>
      </c>
      <c r="B598">
        <v>-27.714972136347299</v>
      </c>
      <c r="C598">
        <v>145.60631712</v>
      </c>
      <c r="D598">
        <v>-65.344007373597506</v>
      </c>
      <c r="E598">
        <v>-11.694739409913799</v>
      </c>
      <c r="F598">
        <v>13.862033899918099</v>
      </c>
      <c r="G598">
        <v>0</v>
      </c>
      <c r="H598">
        <v>1.10995510338486</v>
      </c>
      <c r="I598">
        <v>1.0877518476375001</v>
      </c>
      <c r="J598">
        <v>1048.1823361690199</v>
      </c>
      <c r="K598">
        <v>7094.09</v>
      </c>
      <c r="L598">
        <v>48.182336169028503</v>
      </c>
      <c r="M598">
        <v>36.487596759114602</v>
      </c>
      <c r="N598">
        <v>341809.829193343</v>
      </c>
      <c r="O598">
        <v>258846.295292867</v>
      </c>
      <c r="P598">
        <v>82963.533900475901</v>
      </c>
    </row>
    <row r="599" spans="1:16" x14ac:dyDescent="0.3">
      <c r="A599" t="s">
        <v>613</v>
      </c>
      <c r="B599">
        <v>-25.935720866329</v>
      </c>
      <c r="C599">
        <v>146.49357563999999</v>
      </c>
      <c r="D599">
        <v>-63.432482993597503</v>
      </c>
      <c r="E599">
        <v>-11.694739409913799</v>
      </c>
      <c r="F599">
        <v>13.862033899918099</v>
      </c>
      <c r="G599">
        <v>0</v>
      </c>
      <c r="H599">
        <v>1.1102433158730101</v>
      </c>
      <c r="I599">
        <v>1.0884507127275</v>
      </c>
      <c r="J599">
        <v>1052.75938326146</v>
      </c>
      <c r="K599">
        <v>7084.76</v>
      </c>
      <c r="L599">
        <v>52.759383261468599</v>
      </c>
      <c r="M599">
        <v>41.064643851554699</v>
      </c>
      <c r="N599">
        <v>373787.56815552199</v>
      </c>
      <c r="O599">
        <v>290933.14617374103</v>
      </c>
      <c r="P599">
        <v>82854.421981781401</v>
      </c>
    </row>
    <row r="600" spans="1:16" x14ac:dyDescent="0.3">
      <c r="A600" t="s">
        <v>614</v>
      </c>
      <c r="B600">
        <v>-23.280554864147799</v>
      </c>
      <c r="C600">
        <v>147.2369544</v>
      </c>
      <c r="D600">
        <v>-62.294330459094198</v>
      </c>
      <c r="E600">
        <v>-11.694739409913799</v>
      </c>
      <c r="F600">
        <v>13.862033899918099</v>
      </c>
      <c r="G600">
        <v>0</v>
      </c>
      <c r="H600">
        <v>1.1111712765525299</v>
      </c>
      <c r="I600">
        <v>1.0895337012974999</v>
      </c>
      <c r="J600">
        <v>1057.2940696088999</v>
      </c>
      <c r="K600">
        <v>7065.51</v>
      </c>
      <c r="L600">
        <v>57.294069608903499</v>
      </c>
      <c r="M600">
        <v>45.599330198989598</v>
      </c>
      <c r="N600">
        <v>404811.821762404</v>
      </c>
      <c r="O600">
        <v>322182.52351426298</v>
      </c>
      <c r="P600">
        <v>82629.298248140505</v>
      </c>
    </row>
    <row r="601" spans="1:16" x14ac:dyDescent="0.3">
      <c r="A601" t="s">
        <v>615</v>
      </c>
      <c r="B601">
        <v>-26.195196344715701</v>
      </c>
      <c r="C601">
        <v>144.26343935999901</v>
      </c>
      <c r="D601">
        <v>-61.655191482134498</v>
      </c>
      <c r="E601">
        <v>-11.694739409913799</v>
      </c>
      <c r="F601">
        <v>13.862033899918099</v>
      </c>
      <c r="G601">
        <v>0</v>
      </c>
      <c r="H601">
        <v>1.1118139582784199</v>
      </c>
      <c r="I601">
        <v>1.0907454132825001</v>
      </c>
      <c r="J601">
        <v>1052.0431976715799</v>
      </c>
      <c r="K601">
        <v>7080.63</v>
      </c>
      <c r="L601">
        <v>52.043197671584402</v>
      </c>
      <c r="M601">
        <v>40.348458261670601</v>
      </c>
      <c r="N601">
        <v>368498.626729351</v>
      </c>
      <c r="O601">
        <v>285692.50402133202</v>
      </c>
      <c r="P601">
        <v>82806.122708018404</v>
      </c>
    </row>
    <row r="602" spans="1:16" x14ac:dyDescent="0.3">
      <c r="A602" t="s">
        <v>616</v>
      </c>
      <c r="B602">
        <v>-24.267951644339799</v>
      </c>
      <c r="C602">
        <v>145.65427704000001</v>
      </c>
      <c r="D602">
        <v>-61.785581482134504</v>
      </c>
      <c r="E602">
        <v>-11.694739409913799</v>
      </c>
      <c r="F602">
        <v>13.862033899918099</v>
      </c>
      <c r="G602">
        <v>0</v>
      </c>
      <c r="H602">
        <v>1.1118200059072501</v>
      </c>
      <c r="I602">
        <v>1.0915104289424999</v>
      </c>
      <c r="J602">
        <v>1055.23011898867</v>
      </c>
      <c r="K602">
        <v>7075.98</v>
      </c>
      <c r="L602">
        <v>55.230118988671599</v>
      </c>
      <c r="M602">
        <v>43.535379578757698</v>
      </c>
      <c r="N602">
        <v>390807.21736145997</v>
      </c>
      <c r="O602">
        <v>308055.475191698</v>
      </c>
      <c r="P602">
        <v>82751.742169762307</v>
      </c>
    </row>
    <row r="603" spans="1:16" x14ac:dyDescent="0.3">
      <c r="A603" t="s">
        <v>617</v>
      </c>
      <c r="B603">
        <v>-23.944778850601502</v>
      </c>
      <c r="C603">
        <v>145.10273796000001</v>
      </c>
      <c r="D603">
        <v>-60.948898195596698</v>
      </c>
      <c r="E603">
        <v>-11.694739409913799</v>
      </c>
      <c r="F603">
        <v>13.862033899918099</v>
      </c>
      <c r="G603">
        <v>0</v>
      </c>
      <c r="H603">
        <v>1.11244045999741</v>
      </c>
      <c r="I603">
        <v>1.0916701001925</v>
      </c>
      <c r="J603">
        <v>1055.8376558636</v>
      </c>
      <c r="K603">
        <v>7069.71</v>
      </c>
      <c r="L603">
        <v>55.837655863607502</v>
      </c>
      <c r="M603">
        <v>44.142916453693601</v>
      </c>
      <c r="N603">
        <v>394756.03403550398</v>
      </c>
      <c r="O603">
        <v>312077.61788184202</v>
      </c>
      <c r="P603">
        <v>82678.416153662198</v>
      </c>
    </row>
    <row r="604" spans="1:16" x14ac:dyDescent="0.3">
      <c r="A604" t="s">
        <v>618</v>
      </c>
      <c r="B604">
        <v>-22.070122280653798</v>
      </c>
      <c r="C604">
        <v>147.66859367999999</v>
      </c>
      <c r="D604">
        <v>-63.730822535901297</v>
      </c>
      <c r="E604">
        <v>-11.694739409913799</v>
      </c>
      <c r="F604">
        <v>13.862033899918099</v>
      </c>
      <c r="G604">
        <v>0</v>
      </c>
      <c r="H604">
        <v>1.1134093795175199</v>
      </c>
      <c r="I604">
        <v>1.0923988497299999</v>
      </c>
      <c r="J604">
        <v>1057.4945461441901</v>
      </c>
      <c r="K604">
        <v>7060.28</v>
      </c>
      <c r="L604">
        <v>57.494546144193002</v>
      </c>
      <c r="M604">
        <v>45.799806734279102</v>
      </c>
      <c r="N604">
        <v>405927.59425092302</v>
      </c>
      <c r="O604">
        <v>323359.45948989602</v>
      </c>
      <c r="P604">
        <v>82568.134761026697</v>
      </c>
    </row>
    <row r="605" spans="1:16" x14ac:dyDescent="0.3">
      <c r="A605" t="s">
        <v>619</v>
      </c>
      <c r="B605">
        <v>-20.915127822837899</v>
      </c>
      <c r="C605">
        <v>150.24643938</v>
      </c>
      <c r="D605">
        <v>-64.779787261302602</v>
      </c>
      <c r="E605">
        <v>-11.694739409913799</v>
      </c>
      <c r="F605">
        <v>13.862033899918099</v>
      </c>
      <c r="G605">
        <v>0</v>
      </c>
      <c r="H605">
        <v>1.1147908850524999</v>
      </c>
      <c r="I605">
        <v>1.0928724938550001</v>
      </c>
      <c r="J605">
        <v>1060.1765664269401</v>
      </c>
      <c r="K605">
        <v>7029.03</v>
      </c>
      <c r="L605">
        <v>60.176566426947602</v>
      </c>
      <c r="M605">
        <v>48.481827017033702</v>
      </c>
      <c r="N605">
        <v>422982.89071200701</v>
      </c>
      <c r="O605">
        <v>340780.21655754</v>
      </c>
      <c r="P605">
        <v>82202.674154466906</v>
      </c>
    </row>
    <row r="606" spans="1:16" x14ac:dyDescent="0.3">
      <c r="A606" t="s">
        <v>620</v>
      </c>
      <c r="B606">
        <v>-22.629309595724202</v>
      </c>
      <c r="C606">
        <v>149.68291031999999</v>
      </c>
      <c r="D606">
        <v>-65.094933662216505</v>
      </c>
      <c r="E606">
        <v>-11.9756938369151</v>
      </c>
      <c r="F606">
        <v>13.796336897282201</v>
      </c>
      <c r="G606">
        <v>0</v>
      </c>
      <c r="H606">
        <v>1.1153215214308401</v>
      </c>
      <c r="I606">
        <v>1.0935663302400001</v>
      </c>
      <c r="J606">
        <v>1057.92913615002</v>
      </c>
      <c r="K606">
        <v>7040.9</v>
      </c>
      <c r="L606">
        <v>57.9291361500213</v>
      </c>
      <c r="M606">
        <v>45.953442313106102</v>
      </c>
      <c r="N606">
        <v>407873.254718685</v>
      </c>
      <c r="O606">
        <v>323553.591982349</v>
      </c>
      <c r="P606">
        <v>84319.662736336002</v>
      </c>
    </row>
    <row r="607" spans="1:16" x14ac:dyDescent="0.3">
      <c r="A607" t="s">
        <v>621</v>
      </c>
      <c r="B607">
        <v>-22.443792751555399</v>
      </c>
      <c r="C607">
        <v>149.58699048</v>
      </c>
      <c r="D607">
        <v>-65.211528112216399</v>
      </c>
      <c r="E607">
        <v>-11.9756938369151</v>
      </c>
      <c r="F607">
        <v>13.796336897282201</v>
      </c>
      <c r="G607">
        <v>0</v>
      </c>
      <c r="H607">
        <v>1.1155031313333701</v>
      </c>
      <c r="I607">
        <v>1.0936609132649999</v>
      </c>
      <c r="J607">
        <v>1057.9018625112601</v>
      </c>
      <c r="K607">
        <v>7041.48</v>
      </c>
      <c r="L607">
        <v>57.9018625112626</v>
      </c>
      <c r="M607">
        <v>45.926168674347402</v>
      </c>
      <c r="N607">
        <v>407714.80683580501</v>
      </c>
      <c r="O607">
        <v>323388.19819704298</v>
      </c>
      <c r="P607">
        <v>84326.608638761405</v>
      </c>
    </row>
    <row r="608" spans="1:16" x14ac:dyDescent="0.3">
      <c r="A608" t="s">
        <v>622</v>
      </c>
      <c r="B608">
        <v>-23.3164051353323</v>
      </c>
      <c r="C608">
        <v>148.93953156000001</v>
      </c>
      <c r="D608">
        <v>-64.638840741721296</v>
      </c>
      <c r="E608">
        <v>-11.9756938369151</v>
      </c>
      <c r="F608">
        <v>13.796336897282201</v>
      </c>
      <c r="G608">
        <v>0</v>
      </c>
      <c r="H608">
        <v>1.11551173748319</v>
      </c>
      <c r="I608">
        <v>1.0940398305450001</v>
      </c>
      <c r="J608">
        <v>1056.95409105455</v>
      </c>
      <c r="K608">
        <v>7055.56</v>
      </c>
      <c r="L608">
        <v>56.9540910545511</v>
      </c>
      <c r="M608">
        <v>44.978397217635901</v>
      </c>
      <c r="N608">
        <v>401843.00668084802</v>
      </c>
      <c r="O608">
        <v>317347.78027286299</v>
      </c>
      <c r="P608">
        <v>84495.226407985203</v>
      </c>
    </row>
    <row r="609" spans="1:16" x14ac:dyDescent="0.3">
      <c r="A609" t="s">
        <v>623</v>
      </c>
      <c r="B609">
        <v>-23.084192520074101</v>
      </c>
      <c r="C609">
        <v>149.23928106</v>
      </c>
      <c r="D609">
        <v>-64.606677541721297</v>
      </c>
      <c r="E609">
        <v>-11.9756938369151</v>
      </c>
      <c r="F609">
        <v>13.796336897282201</v>
      </c>
      <c r="G609">
        <v>0</v>
      </c>
      <c r="H609">
        <v>1.1156160043098999</v>
      </c>
      <c r="I609">
        <v>1.0941345684149999</v>
      </c>
      <c r="J609">
        <v>1057.5180173651099</v>
      </c>
      <c r="K609">
        <v>7046.42</v>
      </c>
      <c r="L609">
        <v>57.518017365112598</v>
      </c>
      <c r="M609">
        <v>45.5423235281974</v>
      </c>
      <c r="N609">
        <v>405296.107921877</v>
      </c>
      <c r="O609">
        <v>320910.33935556101</v>
      </c>
      <c r="P609">
        <v>84385.768566315804</v>
      </c>
    </row>
    <row r="610" spans="1:16" x14ac:dyDescent="0.3">
      <c r="A610" t="s">
        <v>624</v>
      </c>
      <c r="B610">
        <v>-24.150722447387999</v>
      </c>
      <c r="C610">
        <v>148.56784218000001</v>
      </c>
      <c r="D610">
        <v>-64.706631919492395</v>
      </c>
      <c r="E610">
        <v>-11.9756938369151</v>
      </c>
      <c r="F610">
        <v>13.796336897282201</v>
      </c>
      <c r="G610">
        <v>0</v>
      </c>
      <c r="H610">
        <v>1.11569537739776</v>
      </c>
      <c r="I610">
        <v>1.0945449576149999</v>
      </c>
      <c r="J610">
        <v>1055.6796044177299</v>
      </c>
      <c r="K610">
        <v>7054.85</v>
      </c>
      <c r="L610">
        <v>55.679604417739696</v>
      </c>
      <c r="M610">
        <v>43.703910580824498</v>
      </c>
      <c r="N610">
        <v>392811.257226491</v>
      </c>
      <c r="O610">
        <v>308324.53356113</v>
      </c>
      <c r="P610">
        <v>84486.723665361002</v>
      </c>
    </row>
    <row r="611" spans="1:16" x14ac:dyDescent="0.3">
      <c r="A611" t="s">
        <v>625</v>
      </c>
      <c r="B611">
        <v>-26.237752553100702</v>
      </c>
      <c r="C611">
        <v>146.87725499999999</v>
      </c>
      <c r="D611">
        <v>-63.5931483194923</v>
      </c>
      <c r="E611">
        <v>-11.9756938369151</v>
      </c>
      <c r="F611">
        <v>13.796336897282201</v>
      </c>
      <c r="G611">
        <v>0</v>
      </c>
      <c r="H611">
        <v>1.11583087674809</v>
      </c>
      <c r="I611">
        <v>1.0953999652649999</v>
      </c>
      <c r="J611">
        <v>1053.01448022502</v>
      </c>
      <c r="K611">
        <v>7068.15</v>
      </c>
      <c r="L611">
        <v>53.014480225026503</v>
      </c>
      <c r="M611">
        <v>41.038786388111298</v>
      </c>
      <c r="N611">
        <v>374714.298402521</v>
      </c>
      <c r="O611">
        <v>290068.29800912901</v>
      </c>
      <c r="P611">
        <v>84646.000393391994</v>
      </c>
    </row>
    <row r="612" spans="1:16" x14ac:dyDescent="0.3">
      <c r="A612" t="s">
        <v>626</v>
      </c>
      <c r="B612">
        <v>-27.0650871917254</v>
      </c>
      <c r="C612">
        <v>145.96601652000001</v>
      </c>
      <c r="D612">
        <v>-63.856849339492399</v>
      </c>
      <c r="E612">
        <v>-11.9756938369151</v>
      </c>
      <c r="F612">
        <v>13.796336897282201</v>
      </c>
      <c r="G612">
        <v>0</v>
      </c>
      <c r="H612">
        <v>1.1160673017985001</v>
      </c>
      <c r="I612">
        <v>1.0957480458</v>
      </c>
      <c r="J612">
        <v>1051.01162158081</v>
      </c>
      <c r="K612">
        <v>7107.71</v>
      </c>
      <c r="L612">
        <v>51.011621580816602</v>
      </c>
      <c r="M612">
        <v>39.035927743901397</v>
      </c>
      <c r="N612">
        <v>362575.81282618601</v>
      </c>
      <c r="O612">
        <v>277456.05398460501</v>
      </c>
      <c r="P612">
        <v>85119.758841580304</v>
      </c>
    </row>
    <row r="613" spans="1:16" x14ac:dyDescent="0.3">
      <c r="A613" t="s">
        <v>627</v>
      </c>
      <c r="B613">
        <v>-24.5031474336758</v>
      </c>
      <c r="C613">
        <v>146.80531511999999</v>
      </c>
      <c r="D613">
        <v>-63.599872059492398</v>
      </c>
      <c r="E613">
        <v>-11.9756938369151</v>
      </c>
      <c r="F613">
        <v>13.796336897282201</v>
      </c>
      <c r="G613">
        <v>0</v>
      </c>
      <c r="H613">
        <v>1.11687044683797</v>
      </c>
      <c r="I613">
        <v>1.0967930346075001</v>
      </c>
      <c r="J613">
        <v>1054.66798908501</v>
      </c>
      <c r="K613">
        <v>7083.03</v>
      </c>
      <c r="L613">
        <v>54.667989085019101</v>
      </c>
      <c r="M613">
        <v>42.692295248103903</v>
      </c>
      <c r="N613">
        <v>387215.00672886299</v>
      </c>
      <c r="O613">
        <v>302390.808011177</v>
      </c>
      <c r="P613">
        <v>84824.198717685198</v>
      </c>
    </row>
    <row r="614" spans="1:16" x14ac:dyDescent="0.3">
      <c r="A614" t="s">
        <v>628</v>
      </c>
      <c r="B614">
        <v>-26.637675995874101</v>
      </c>
      <c r="C614">
        <v>145.47442734000001</v>
      </c>
      <c r="D614">
        <v>-62.443675886630203</v>
      </c>
      <c r="E614">
        <v>-12.3355374463996</v>
      </c>
      <c r="F614">
        <v>13.731134434973599</v>
      </c>
      <c r="G614">
        <v>0</v>
      </c>
      <c r="H614">
        <v>1.11707191337058</v>
      </c>
      <c r="I614">
        <v>1.0976819446574999</v>
      </c>
      <c r="J614">
        <v>1052.78272461089</v>
      </c>
      <c r="K614">
        <v>7081.7</v>
      </c>
      <c r="L614">
        <v>52.782724610893602</v>
      </c>
      <c r="M614">
        <v>40.447187164493997</v>
      </c>
      <c r="N614">
        <v>373791.42087696498</v>
      </c>
      <c r="O614">
        <v>286434.84534279699</v>
      </c>
      <c r="P614">
        <v>87356.575534168194</v>
      </c>
    </row>
    <row r="615" spans="1:16" x14ac:dyDescent="0.3">
      <c r="A615" t="s">
        <v>629</v>
      </c>
      <c r="B615">
        <v>-26.730246492131698</v>
      </c>
      <c r="C615">
        <v>145.60631712</v>
      </c>
      <c r="D615">
        <v>-61.621304196630199</v>
      </c>
      <c r="E615">
        <v>-12.3355374463996</v>
      </c>
      <c r="F615">
        <v>13.731134434973599</v>
      </c>
      <c r="G615">
        <v>0</v>
      </c>
      <c r="H615">
        <v>1.11722875172578</v>
      </c>
      <c r="I615">
        <v>1.0977455832375</v>
      </c>
      <c r="J615">
        <v>1053.6441951076999</v>
      </c>
      <c r="K615">
        <v>7087.69</v>
      </c>
      <c r="L615">
        <v>53.644195107700597</v>
      </c>
      <c r="M615">
        <v>41.308657661300998</v>
      </c>
      <c r="N615">
        <v>380213.42522289802</v>
      </c>
      <c r="O615">
        <v>292782.959819426</v>
      </c>
      <c r="P615">
        <v>87430.465403472102</v>
      </c>
    </row>
    <row r="616" spans="1:16" x14ac:dyDescent="0.3">
      <c r="A616" t="s">
        <v>630</v>
      </c>
      <c r="B616">
        <v>-25.248604063062899</v>
      </c>
      <c r="C616">
        <v>147.53670389999999</v>
      </c>
      <c r="D616">
        <v>-64.263689056630199</v>
      </c>
      <c r="E616">
        <v>-12.3355374463996</v>
      </c>
      <c r="F616">
        <v>13.731134434973599</v>
      </c>
      <c r="G616">
        <v>0</v>
      </c>
      <c r="H616">
        <v>1.1178959811103</v>
      </c>
      <c r="I616">
        <v>1.0983773109374999</v>
      </c>
      <c r="J616">
        <v>1054.4125404996801</v>
      </c>
      <c r="K616">
        <v>7094.65</v>
      </c>
      <c r="L616">
        <v>54.412540499685001</v>
      </c>
      <c r="M616">
        <v>42.077003053285402</v>
      </c>
      <c r="N616">
        <v>386037.93045609002</v>
      </c>
      <c r="O616">
        <v>298521.60971199098</v>
      </c>
      <c r="P616">
        <v>87516.320744099095</v>
      </c>
    </row>
    <row r="617" spans="1:16" x14ac:dyDescent="0.3">
      <c r="A617" t="s">
        <v>631</v>
      </c>
      <c r="B617">
        <v>-17.3666524023823</v>
      </c>
      <c r="C617">
        <v>154.35900251999999</v>
      </c>
      <c r="D617">
        <v>-65.523681890463493</v>
      </c>
      <c r="E617">
        <v>-12.3355374463996</v>
      </c>
      <c r="F617">
        <v>13.731134434973599</v>
      </c>
      <c r="G617">
        <v>0</v>
      </c>
      <c r="H617">
        <v>1.11881448211323</v>
      </c>
      <c r="I617">
        <v>1.1015549446574999</v>
      </c>
      <c r="J617">
        <v>1067.8527018118</v>
      </c>
      <c r="K617">
        <v>7075.51</v>
      </c>
      <c r="L617">
        <v>67.852701811809297</v>
      </c>
      <c r="M617">
        <v>55.517164365409599</v>
      </c>
      <c r="N617">
        <v>480092.47019647399</v>
      </c>
      <c r="O617">
        <v>392812.25163909898</v>
      </c>
      <c r="P617">
        <v>87280.218557375003</v>
      </c>
    </row>
    <row r="618" spans="1:16" x14ac:dyDescent="0.3">
      <c r="A618" t="s">
        <v>632</v>
      </c>
      <c r="B618">
        <v>-14.765450803175</v>
      </c>
      <c r="C618">
        <v>156.49321896000001</v>
      </c>
      <c r="D618">
        <v>-67.982117142321499</v>
      </c>
      <c r="E618">
        <v>-12.3355374463996</v>
      </c>
      <c r="F618">
        <v>13.731134434973599</v>
      </c>
      <c r="G618">
        <v>0</v>
      </c>
      <c r="H618">
        <v>1.11905124910558</v>
      </c>
      <c r="I618">
        <v>1.1025524549775001</v>
      </c>
      <c r="J618">
        <v>1070.1284503218401</v>
      </c>
      <c r="K618">
        <v>6972.69</v>
      </c>
      <c r="L618">
        <v>70.128450321846202</v>
      </c>
      <c r="M618">
        <v>57.792912875446603</v>
      </c>
      <c r="N618">
        <v>488983.94427463302</v>
      </c>
      <c r="O618">
        <v>402972.06567749701</v>
      </c>
      <c r="P618">
        <v>86011.878597136194</v>
      </c>
    </row>
    <row r="619" spans="1:16" x14ac:dyDescent="0.3">
      <c r="A619" t="s">
        <v>633</v>
      </c>
      <c r="B619">
        <v>-18.715577732647599</v>
      </c>
      <c r="C619">
        <v>153.43577406</v>
      </c>
      <c r="D619">
        <v>-65.375817428454795</v>
      </c>
      <c r="E619">
        <v>-12.3355374463996</v>
      </c>
      <c r="F619">
        <v>13.731134434973599</v>
      </c>
      <c r="G619">
        <v>0</v>
      </c>
      <c r="H619">
        <v>1.1192594396095801</v>
      </c>
      <c r="I619">
        <v>1.1040902146275</v>
      </c>
      <c r="J619">
        <v>1065.72543225608</v>
      </c>
      <c r="K619">
        <v>6990.03</v>
      </c>
      <c r="L619">
        <v>65.725432256086293</v>
      </c>
      <c r="M619">
        <v>53.389894809686702</v>
      </c>
      <c r="N619">
        <v>459422.74323301099</v>
      </c>
      <c r="O619">
        <v>373196.966416554</v>
      </c>
      <c r="P619">
        <v>86225.776816456695</v>
      </c>
    </row>
    <row r="620" spans="1:16" x14ac:dyDescent="0.3">
      <c r="A620" t="s">
        <v>634</v>
      </c>
      <c r="B620">
        <v>-17.407070073594198</v>
      </c>
      <c r="C620">
        <v>154.68273198</v>
      </c>
      <c r="D620">
        <v>-65.962822628454802</v>
      </c>
      <c r="E620">
        <v>-12.3355374463996</v>
      </c>
      <c r="F620">
        <v>13.731134434973599</v>
      </c>
      <c r="G620">
        <v>0</v>
      </c>
      <c r="H620">
        <v>1.1195161688308499</v>
      </c>
      <c r="I620">
        <v>1.1045915021474999</v>
      </c>
      <c r="J620">
        <v>1067.6931346183901</v>
      </c>
      <c r="K620">
        <v>7017.39</v>
      </c>
      <c r="L620">
        <v>67.693134618398503</v>
      </c>
      <c r="M620">
        <v>55.357597171998798</v>
      </c>
      <c r="N620">
        <v>475029.12593980302</v>
      </c>
      <c r="O620">
        <v>388465.84881881298</v>
      </c>
      <c r="P620">
        <v>86563.277120990198</v>
      </c>
    </row>
    <row r="621" spans="1:16" x14ac:dyDescent="0.3">
      <c r="A621" t="s">
        <v>635</v>
      </c>
      <c r="B621">
        <v>-18.522506342359499</v>
      </c>
      <c r="C621">
        <v>153.9513432</v>
      </c>
      <c r="D621">
        <v>-65.059174150072295</v>
      </c>
      <c r="E621">
        <v>-12.3355374463996</v>
      </c>
      <c r="F621">
        <v>13.731134434973599</v>
      </c>
      <c r="G621">
        <v>0</v>
      </c>
      <c r="H621">
        <v>1.11956453907605</v>
      </c>
      <c r="I621">
        <v>1.1050311026024999</v>
      </c>
      <c r="J621">
        <v>1066.74947007731</v>
      </c>
      <c r="K621">
        <v>7008.42</v>
      </c>
      <c r="L621">
        <v>66.749470077315394</v>
      </c>
      <c r="M621">
        <v>54.413932630915802</v>
      </c>
      <c r="N621">
        <v>467808.32107925898</v>
      </c>
      <c r="O621">
        <v>381355.69372916297</v>
      </c>
      <c r="P621">
        <v>86452.627350095994</v>
      </c>
    </row>
    <row r="622" spans="1:16" x14ac:dyDescent="0.3">
      <c r="A622" t="s">
        <v>636</v>
      </c>
      <c r="B622">
        <v>-20.381747196640799</v>
      </c>
      <c r="C622">
        <v>152.69239529999999</v>
      </c>
      <c r="D622">
        <v>-65.469072490072307</v>
      </c>
      <c r="E622">
        <v>-12.730079056840699</v>
      </c>
      <c r="F622">
        <v>13.6650034687173</v>
      </c>
      <c r="G622">
        <v>0</v>
      </c>
      <c r="H622">
        <v>1.1196180026878599</v>
      </c>
      <c r="I622">
        <v>1.1057838253425001</v>
      </c>
      <c r="J622">
        <v>1063.6812493733701</v>
      </c>
      <c r="K622">
        <v>7002.86</v>
      </c>
      <c r="L622">
        <v>63.681249373379799</v>
      </c>
      <c r="M622">
        <v>50.951170316539098</v>
      </c>
      <c r="N622">
        <v>445950.87398686598</v>
      </c>
      <c r="O622">
        <v>356803.91256287898</v>
      </c>
      <c r="P622">
        <v>89146.961423987697</v>
      </c>
    </row>
    <row r="623" spans="1:16" x14ac:dyDescent="0.3">
      <c r="A623" t="s">
        <v>637</v>
      </c>
      <c r="B623">
        <v>-22.706055569430799</v>
      </c>
      <c r="C623">
        <v>150.98981814000001</v>
      </c>
      <c r="D623">
        <v>-64.800305770072299</v>
      </c>
      <c r="E623">
        <v>-12.730079056840699</v>
      </c>
      <c r="F623">
        <v>13.6650034687173</v>
      </c>
      <c r="G623">
        <v>0</v>
      </c>
      <c r="H623">
        <v>1.11964501273518</v>
      </c>
      <c r="I623">
        <v>1.1066950914</v>
      </c>
      <c r="J623">
        <v>1060.32219228448</v>
      </c>
      <c r="K623">
        <v>7038.81</v>
      </c>
      <c r="L623">
        <v>60.322192284484998</v>
      </c>
      <c r="M623">
        <v>47.592113227644198</v>
      </c>
      <c r="N623">
        <v>424596.450273956</v>
      </c>
      <c r="O623">
        <v>334991.84250787401</v>
      </c>
      <c r="P623">
        <v>89604.607766081201</v>
      </c>
    </row>
    <row r="624" spans="1:16" x14ac:dyDescent="0.3">
      <c r="A624" t="s">
        <v>638</v>
      </c>
      <c r="B624">
        <v>-22.6583255138383</v>
      </c>
      <c r="C624">
        <v>151.34951753999999</v>
      </c>
      <c r="D624">
        <v>-64.874887690072299</v>
      </c>
      <c r="E624">
        <v>-12.730079056840699</v>
      </c>
      <c r="F624">
        <v>13.6650034687173</v>
      </c>
      <c r="G624">
        <v>0</v>
      </c>
      <c r="H624">
        <v>1.1199026897483699</v>
      </c>
      <c r="I624">
        <v>1.1066950914</v>
      </c>
      <c r="J624">
        <v>1060.6547821430599</v>
      </c>
      <c r="K624">
        <v>7057.11</v>
      </c>
      <c r="L624">
        <v>60.654782143064203</v>
      </c>
      <c r="M624">
        <v>47.924703086223502</v>
      </c>
      <c r="N624">
        <v>428047.46960964001</v>
      </c>
      <c r="O624">
        <v>338209.90139681799</v>
      </c>
      <c r="P624">
        <v>89837.568212821294</v>
      </c>
    </row>
    <row r="625" spans="1:16" x14ac:dyDescent="0.3">
      <c r="A625" t="s">
        <v>639</v>
      </c>
      <c r="B625">
        <v>-21.123568079766201</v>
      </c>
      <c r="C625">
        <v>153.81945342</v>
      </c>
      <c r="D625">
        <v>-66.5438484100723</v>
      </c>
      <c r="E625">
        <v>-12.730079056840699</v>
      </c>
      <c r="F625">
        <v>13.6650034687173</v>
      </c>
      <c r="G625">
        <v>0</v>
      </c>
      <c r="H625">
        <v>1.12098557604038</v>
      </c>
      <c r="I625">
        <v>1.1073204579</v>
      </c>
      <c r="J625">
        <v>1062.9888064843401</v>
      </c>
      <c r="K625">
        <v>7053.4</v>
      </c>
      <c r="L625">
        <v>62.988806484344401</v>
      </c>
      <c r="M625">
        <v>50.258727427503601</v>
      </c>
      <c r="N625">
        <v>444285.24765667401</v>
      </c>
      <c r="O625">
        <v>354494.908037154</v>
      </c>
      <c r="P625">
        <v>89790.339619520499</v>
      </c>
    </row>
    <row r="626" spans="1:16" x14ac:dyDescent="0.3">
      <c r="A626" t="s">
        <v>640</v>
      </c>
      <c r="B626">
        <v>-21.869321538493299</v>
      </c>
      <c r="C626">
        <v>152.86025502000001</v>
      </c>
      <c r="D626">
        <v>-65.684584732281294</v>
      </c>
      <c r="E626">
        <v>-12.730079056840699</v>
      </c>
      <c r="F626">
        <v>13.6650034687173</v>
      </c>
      <c r="G626">
        <v>0</v>
      </c>
      <c r="H626">
        <v>1.1213220331818901</v>
      </c>
      <c r="I626">
        <v>1.1076337651499999</v>
      </c>
      <c r="J626">
        <v>1062.14246853901</v>
      </c>
      <c r="K626">
        <v>7031.93</v>
      </c>
      <c r="L626">
        <v>62.142468539016797</v>
      </c>
      <c r="M626">
        <v>49.412389482176003</v>
      </c>
      <c r="N626">
        <v>436981.48879356799</v>
      </c>
      <c r="O626">
        <v>347464.46397139801</v>
      </c>
      <c r="P626">
        <v>89517.024822170104</v>
      </c>
    </row>
    <row r="627" spans="1:16" x14ac:dyDescent="0.3">
      <c r="A627" t="s">
        <v>641</v>
      </c>
      <c r="B627">
        <v>-21.202407831035401</v>
      </c>
      <c r="C627">
        <v>153.32786424</v>
      </c>
      <c r="D627">
        <v>-66.410856272281293</v>
      </c>
      <c r="E627">
        <v>-12.730079056840699</v>
      </c>
      <c r="F627">
        <v>13.6650034687173</v>
      </c>
      <c r="G627">
        <v>0</v>
      </c>
      <c r="H627">
        <v>1.1213223529182399</v>
      </c>
      <c r="I627">
        <v>1.1079151612425</v>
      </c>
      <c r="J627">
        <v>1062.5504382106401</v>
      </c>
      <c r="K627">
        <v>7046.34</v>
      </c>
      <c r="L627">
        <v>62.550438210646</v>
      </c>
      <c r="M627">
        <v>49.8203591538052</v>
      </c>
      <c r="N627">
        <v>440751.65478120302</v>
      </c>
      <c r="O627">
        <v>351051.18951982399</v>
      </c>
      <c r="P627">
        <v>89700.465261379199</v>
      </c>
    </row>
    <row r="628" spans="1:16" x14ac:dyDescent="0.3">
      <c r="A628" t="s">
        <v>642</v>
      </c>
      <c r="B628">
        <v>-17.802228063658401</v>
      </c>
      <c r="C628">
        <v>156.69704861999901</v>
      </c>
      <c r="D628">
        <v>-68.812214686746003</v>
      </c>
      <c r="E628">
        <v>-12.730079056840699</v>
      </c>
      <c r="F628">
        <v>13.6650034687173</v>
      </c>
      <c r="G628">
        <v>0</v>
      </c>
      <c r="H628">
        <v>1.12207684362163</v>
      </c>
      <c r="I628">
        <v>1.1092501596675</v>
      </c>
      <c r="J628">
        <v>1066.9163544544199</v>
      </c>
      <c r="K628">
        <v>7039.73</v>
      </c>
      <c r="L628">
        <v>66.916354454429595</v>
      </c>
      <c r="M628">
        <v>54.186275397588901</v>
      </c>
      <c r="N628">
        <v>471073.06794348202</v>
      </c>
      <c r="O628">
        <v>381456.74850466801</v>
      </c>
      <c r="P628">
        <v>89616.319438813502</v>
      </c>
    </row>
    <row r="629" spans="1:16" x14ac:dyDescent="0.3">
      <c r="A629" t="s">
        <v>643</v>
      </c>
      <c r="B629">
        <v>-18.3619997000213</v>
      </c>
      <c r="C629">
        <v>156.5891388</v>
      </c>
      <c r="D629">
        <v>-68.4354850691888</v>
      </c>
      <c r="E629">
        <v>-12.730079056840699</v>
      </c>
      <c r="F629">
        <v>13.6650034687173</v>
      </c>
      <c r="G629">
        <v>0</v>
      </c>
      <c r="H629">
        <v>1.12230611541758</v>
      </c>
      <c r="I629">
        <v>1.1094675012674999</v>
      </c>
      <c r="J629">
        <v>1066.62495600222</v>
      </c>
      <c r="K629">
        <v>7005</v>
      </c>
      <c r="L629">
        <v>66.624956002228103</v>
      </c>
      <c r="M629">
        <v>53.894876945387402</v>
      </c>
      <c r="N629">
        <v>466707.81679560803</v>
      </c>
      <c r="O629">
        <v>377533.61300243798</v>
      </c>
      <c r="P629">
        <v>89174.203793169407</v>
      </c>
    </row>
    <row r="630" spans="1:16" x14ac:dyDescent="0.3">
      <c r="A630" t="s">
        <v>644</v>
      </c>
      <c r="B630">
        <v>-18.2686588075529</v>
      </c>
      <c r="C630">
        <v>156.73301856</v>
      </c>
      <c r="D630">
        <v>-68.278386369188794</v>
      </c>
      <c r="E630">
        <v>-12.937069137683901</v>
      </c>
      <c r="F630">
        <v>13.598394181558501</v>
      </c>
      <c r="G630">
        <v>0</v>
      </c>
      <c r="H630">
        <v>1.1223679910808999</v>
      </c>
      <c r="I630">
        <v>1.1094985640924999</v>
      </c>
      <c r="J630">
        <v>1067.2927817842101</v>
      </c>
      <c r="K630">
        <v>7019.91</v>
      </c>
      <c r="L630">
        <v>67.292781784210305</v>
      </c>
      <c r="M630">
        <v>54.3557126465263</v>
      </c>
      <c r="N630">
        <v>472389.27177479502</v>
      </c>
      <c r="O630">
        <v>381572.21076447598</v>
      </c>
      <c r="P630">
        <v>90817.061010319099</v>
      </c>
    </row>
    <row r="631" spans="1:16" x14ac:dyDescent="0.3">
      <c r="A631" t="s">
        <v>645</v>
      </c>
      <c r="B631">
        <v>-16.2616181821511</v>
      </c>
      <c r="C631">
        <v>158.26773599999899</v>
      </c>
      <c r="D631">
        <v>-69.567806957408195</v>
      </c>
      <c r="E631">
        <v>-12.937069137683901</v>
      </c>
      <c r="F631">
        <v>13.598394181558501</v>
      </c>
      <c r="G631">
        <v>0</v>
      </c>
      <c r="H631">
        <v>1.1224622653148999</v>
      </c>
      <c r="I631">
        <v>1.1102722384049999</v>
      </c>
      <c r="J631">
        <v>1069.5442513128401</v>
      </c>
      <c r="K631">
        <v>7014.59</v>
      </c>
      <c r="L631">
        <v>69.5442513128462</v>
      </c>
      <c r="M631">
        <v>56.607182175162201</v>
      </c>
      <c r="N631">
        <v>487824.40981657698</v>
      </c>
      <c r="O631">
        <v>397076.174014071</v>
      </c>
      <c r="P631">
        <v>90748.235802506606</v>
      </c>
    </row>
    <row r="632" spans="1:16" x14ac:dyDescent="0.3">
      <c r="A632" t="s">
        <v>646</v>
      </c>
      <c r="B632">
        <v>-14.767721825457</v>
      </c>
      <c r="C632">
        <v>161.51702058000001</v>
      </c>
      <c r="D632">
        <v>-73.635862412891996</v>
      </c>
      <c r="E632">
        <v>-12.937069137683901</v>
      </c>
      <c r="F632">
        <v>13.598394181558501</v>
      </c>
      <c r="G632">
        <v>0</v>
      </c>
      <c r="H632">
        <v>1.1242213214696</v>
      </c>
      <c r="I632">
        <v>1.1108529568275001</v>
      </c>
      <c r="J632">
        <v>1070.2170370194699</v>
      </c>
      <c r="K632">
        <v>6967.47</v>
      </c>
      <c r="L632">
        <v>70.217037019479207</v>
      </c>
      <c r="M632">
        <v>57.279967881795201</v>
      </c>
      <c r="N632">
        <v>489235.09892210999</v>
      </c>
      <c r="O632">
        <v>399096.457817371</v>
      </c>
      <c r="P632">
        <v>90138.641104738897</v>
      </c>
    </row>
    <row r="633" spans="1:16" x14ac:dyDescent="0.3">
      <c r="A633" t="s">
        <v>647</v>
      </c>
      <c r="B633">
        <v>-16.4542439476688</v>
      </c>
      <c r="C633">
        <v>159.67056366</v>
      </c>
      <c r="D633">
        <v>-70.991170359059893</v>
      </c>
      <c r="E633">
        <v>-12.937069137683901</v>
      </c>
      <c r="F633">
        <v>13.598394181558501</v>
      </c>
      <c r="G633">
        <v>0</v>
      </c>
      <c r="H633">
        <v>1.12475267347801</v>
      </c>
      <c r="I633">
        <v>1.1114994735374999</v>
      </c>
      <c r="J633">
        <v>1069.32757216238</v>
      </c>
      <c r="K633">
        <v>6978.06</v>
      </c>
      <c r="L633">
        <v>69.327572162381102</v>
      </c>
      <c r="M633">
        <v>56.390503024697097</v>
      </c>
      <c r="N633">
        <v>483771.95820342499</v>
      </c>
      <c r="O633">
        <v>393496.31353651802</v>
      </c>
      <c r="P633">
        <v>90275.644666906999</v>
      </c>
    </row>
    <row r="634" spans="1:16" x14ac:dyDescent="0.3">
      <c r="A634" t="s">
        <v>648</v>
      </c>
      <c r="B634">
        <v>-13.8629539596856</v>
      </c>
      <c r="C634">
        <v>162.12850956</v>
      </c>
      <c r="D634">
        <v>-73.391348399059893</v>
      </c>
      <c r="E634">
        <v>-12.937069137683901</v>
      </c>
      <c r="F634">
        <v>13.598394181558501</v>
      </c>
      <c r="G634">
        <v>0</v>
      </c>
      <c r="H634">
        <v>1.125278955587</v>
      </c>
      <c r="I634">
        <v>1.1124777653775</v>
      </c>
      <c r="J634">
        <v>1071.9751254364101</v>
      </c>
      <c r="K634">
        <v>6971.25</v>
      </c>
      <c r="L634">
        <v>71.975125436415198</v>
      </c>
      <c r="M634">
        <v>59.038056298731298</v>
      </c>
      <c r="N634">
        <v>501756.59319861</v>
      </c>
      <c r="O634">
        <v>411569.04997252999</v>
      </c>
      <c r="P634">
        <v>90187.543226079404</v>
      </c>
    </row>
    <row r="635" spans="1:16" x14ac:dyDescent="0.3">
      <c r="A635" t="s">
        <v>649</v>
      </c>
      <c r="B635">
        <v>-10.3025692564777</v>
      </c>
      <c r="C635">
        <v>166.34898251999999</v>
      </c>
      <c r="D635">
        <v>-76.518842324722996</v>
      </c>
      <c r="E635">
        <v>-12.937069137683901</v>
      </c>
      <c r="F635">
        <v>13.598394181558501</v>
      </c>
      <c r="G635">
        <v>0</v>
      </c>
      <c r="H635">
        <v>1.12669120701237</v>
      </c>
      <c r="I635">
        <v>1.1138094404475001</v>
      </c>
      <c r="J635">
        <v>1076.6257452474599</v>
      </c>
      <c r="K635">
        <v>6938.64</v>
      </c>
      <c r="L635">
        <v>76.625745247464593</v>
      </c>
      <c r="M635">
        <v>63.688676109780701</v>
      </c>
      <c r="N635">
        <v>531678.46100386803</v>
      </c>
      <c r="O635">
        <v>441912.79560236802</v>
      </c>
      <c r="P635">
        <v>89765.6654014995</v>
      </c>
    </row>
    <row r="636" spans="1:16" x14ac:dyDescent="0.3">
      <c r="A636" t="s">
        <v>650</v>
      </c>
      <c r="B636">
        <v>-9.4569747434765006</v>
      </c>
      <c r="C636">
        <v>165.95331318000001</v>
      </c>
      <c r="D636">
        <v>-74.217447033759797</v>
      </c>
      <c r="E636">
        <v>-12.937069137683901</v>
      </c>
      <c r="F636">
        <v>13.598394181558501</v>
      </c>
      <c r="G636">
        <v>0</v>
      </c>
      <c r="H636">
        <v>1.1274773353924299</v>
      </c>
      <c r="I636">
        <v>1.1141138086725</v>
      </c>
      <c r="J636">
        <v>1079.3759752148201</v>
      </c>
      <c r="K636">
        <v>6915.68</v>
      </c>
      <c r="L636">
        <v>79.375975214824095</v>
      </c>
      <c r="M636">
        <v>66.438906077140103</v>
      </c>
      <c r="N636">
        <v>548938.84427365498</v>
      </c>
      <c r="O636">
        <v>459470.21397955599</v>
      </c>
      <c r="P636">
        <v>89468.630294098301</v>
      </c>
    </row>
    <row r="637" spans="1:16" x14ac:dyDescent="0.3">
      <c r="A637" t="s">
        <v>651</v>
      </c>
      <c r="B637">
        <v>-6.9564157809117004</v>
      </c>
      <c r="C637">
        <v>166.91251158</v>
      </c>
      <c r="D637">
        <v>-75.343582704904506</v>
      </c>
      <c r="E637">
        <v>-12.937069137683901</v>
      </c>
      <c r="F637">
        <v>13.598394181558501</v>
      </c>
      <c r="G637">
        <v>0</v>
      </c>
      <c r="H637">
        <v>1.12807616847673</v>
      </c>
      <c r="I637">
        <v>1.1150236146225001</v>
      </c>
      <c r="J637">
        <v>1081.7080882672001</v>
      </c>
      <c r="K637">
        <v>6923.88</v>
      </c>
      <c r="L637">
        <v>81.708088267209803</v>
      </c>
      <c r="M637">
        <v>68.771019129525797</v>
      </c>
      <c r="N637">
        <v>565736.998191569</v>
      </c>
      <c r="O637">
        <v>476162.28393054102</v>
      </c>
      <c r="P637">
        <v>89574.7142610273</v>
      </c>
    </row>
    <row r="638" spans="1:16" x14ac:dyDescent="0.3">
      <c r="A638" t="s">
        <v>652</v>
      </c>
      <c r="B638">
        <v>-4.1841086849198597</v>
      </c>
      <c r="C638">
        <v>168.59110877999899</v>
      </c>
      <c r="D638">
        <v>-74.116319728338695</v>
      </c>
      <c r="E638">
        <v>-13.069632754559899</v>
      </c>
      <c r="F638">
        <v>13.530122129704001</v>
      </c>
      <c r="G638">
        <v>0</v>
      </c>
      <c r="H638">
        <v>1.1282377160668</v>
      </c>
      <c r="I638">
        <v>1.1160576748125</v>
      </c>
      <c r="J638">
        <v>1087.58589560071</v>
      </c>
      <c r="K638">
        <v>6868.56</v>
      </c>
      <c r="L638">
        <v>87.585895600718004</v>
      </c>
      <c r="M638">
        <v>74.516262846158</v>
      </c>
      <c r="N638">
        <v>601588.97908726695</v>
      </c>
      <c r="O638">
        <v>511819.42233460699</v>
      </c>
      <c r="P638">
        <v>89769.556752660399</v>
      </c>
    </row>
    <row r="639" spans="1:16" x14ac:dyDescent="0.3">
      <c r="A639" t="s">
        <v>653</v>
      </c>
      <c r="B639">
        <v>-1.88785809939537</v>
      </c>
      <c r="C639">
        <v>168.43523904</v>
      </c>
      <c r="D639">
        <v>-72.884999446230793</v>
      </c>
      <c r="E639">
        <v>-13.069632754559899</v>
      </c>
      <c r="F639">
        <v>13.530122129704001</v>
      </c>
      <c r="G639">
        <v>0</v>
      </c>
      <c r="H639">
        <v>1.1296256870463901</v>
      </c>
      <c r="I639">
        <v>1.116881120205</v>
      </c>
      <c r="J639">
        <v>1090.9553853119701</v>
      </c>
      <c r="K639">
        <v>6829.02</v>
      </c>
      <c r="L639">
        <v>90.955385311978205</v>
      </c>
      <c r="M639">
        <v>77.885752557418201</v>
      </c>
      <c r="N639">
        <v>621136.14540320495</v>
      </c>
      <c r="O639">
        <v>531883.36192965996</v>
      </c>
      <c r="P639">
        <v>89252.783473545103</v>
      </c>
    </row>
    <row r="640" spans="1:16" x14ac:dyDescent="0.3">
      <c r="A640" t="s">
        <v>654</v>
      </c>
      <c r="B640">
        <v>-5.1056518780797102</v>
      </c>
      <c r="C640">
        <v>166.22908272000001</v>
      </c>
      <c r="D640">
        <v>-71.087389861321597</v>
      </c>
      <c r="E640">
        <v>-13.069632754559899</v>
      </c>
      <c r="F640">
        <v>13.530122129704001</v>
      </c>
      <c r="G640">
        <v>0</v>
      </c>
      <c r="H640">
        <v>1.12964478855397</v>
      </c>
      <c r="I640">
        <v>1.1180761002899999</v>
      </c>
      <c r="J640">
        <v>1087.3278307166099</v>
      </c>
      <c r="K640">
        <v>6839.54</v>
      </c>
      <c r="L640">
        <v>87.327830716610606</v>
      </c>
      <c r="M640">
        <v>74.258197962050602</v>
      </c>
      <c r="N640">
        <v>597282.19129948597</v>
      </c>
      <c r="O640">
        <v>507891.91528936301</v>
      </c>
      <c r="P640">
        <v>89390.276010123096</v>
      </c>
    </row>
    <row r="641" spans="1:16" x14ac:dyDescent="0.3">
      <c r="A641" t="s">
        <v>655</v>
      </c>
      <c r="B641">
        <v>-5.2922898054522696</v>
      </c>
      <c r="C641">
        <v>165.71351358000001</v>
      </c>
      <c r="D641">
        <v>-71.389678771321599</v>
      </c>
      <c r="E641">
        <v>-13.069632754559899</v>
      </c>
      <c r="F641">
        <v>13.530122129704001</v>
      </c>
      <c r="G641">
        <v>0</v>
      </c>
      <c r="H641">
        <v>1.12995960399333</v>
      </c>
      <c r="I641">
        <v>1.1181373262850001</v>
      </c>
      <c r="J641">
        <v>1086.3229586978</v>
      </c>
      <c r="K641">
        <v>6864</v>
      </c>
      <c r="L641">
        <v>86.3229586978036</v>
      </c>
      <c r="M641">
        <v>73.253325943243595</v>
      </c>
      <c r="N641">
        <v>592520.78850172402</v>
      </c>
      <c r="O641">
        <v>502810.829274424</v>
      </c>
      <c r="P641">
        <v>89709.959227299594</v>
      </c>
    </row>
    <row r="642" spans="1:16" x14ac:dyDescent="0.3">
      <c r="A642" t="s">
        <v>656</v>
      </c>
      <c r="B642">
        <v>-3.2351919743475599</v>
      </c>
      <c r="C642">
        <v>167.05639134</v>
      </c>
      <c r="D642">
        <v>-71.916608311321596</v>
      </c>
      <c r="E642">
        <v>-13.069632754559899</v>
      </c>
      <c r="F642">
        <v>13.530122129704001</v>
      </c>
      <c r="G642">
        <v>0</v>
      </c>
      <c r="H642">
        <v>1.1300019617209101</v>
      </c>
      <c r="I642">
        <v>1.1189014523475</v>
      </c>
      <c r="J642">
        <v>1089.1951982651101</v>
      </c>
      <c r="K642">
        <v>6860.1</v>
      </c>
      <c r="L642">
        <v>89.195198265118194</v>
      </c>
      <c r="M642">
        <v>76.125565510558303</v>
      </c>
      <c r="N642">
        <v>611887.97961853701</v>
      </c>
      <c r="O642">
        <v>522228.99195898097</v>
      </c>
      <c r="P642">
        <v>89658.987659556893</v>
      </c>
    </row>
    <row r="643" spans="1:16" x14ac:dyDescent="0.3">
      <c r="A643" t="s">
        <v>657</v>
      </c>
      <c r="B643">
        <v>-4.6818228763381899</v>
      </c>
      <c r="C643">
        <v>167.48803061999999</v>
      </c>
      <c r="D643">
        <v>-72.357775194735794</v>
      </c>
      <c r="E643">
        <v>-13.069632754559899</v>
      </c>
      <c r="F643">
        <v>13.530122129704001</v>
      </c>
      <c r="G643">
        <v>0</v>
      </c>
      <c r="H643">
        <v>1.13114887018461</v>
      </c>
      <c r="I643">
        <v>1.1194200348825001</v>
      </c>
      <c r="J643">
        <v>1087.73737426871</v>
      </c>
      <c r="K643">
        <v>6852.18</v>
      </c>
      <c r="L643">
        <v>87.737374268714802</v>
      </c>
      <c r="M643">
        <v>74.667741514154798</v>
      </c>
      <c r="N643">
        <v>601192.28121660196</v>
      </c>
      <c r="O643">
        <v>511636.80504846101</v>
      </c>
      <c r="P643">
        <v>89555.476168140696</v>
      </c>
    </row>
    <row r="644" spans="1:16" x14ac:dyDescent="0.3">
      <c r="A644" t="s">
        <v>658</v>
      </c>
      <c r="B644">
        <v>-0.424905596238352</v>
      </c>
      <c r="C644">
        <v>170.00592642000001</v>
      </c>
      <c r="D644">
        <v>-73.487425124735793</v>
      </c>
      <c r="E644">
        <v>-13.069632754559899</v>
      </c>
      <c r="F644">
        <v>13.530122129704001</v>
      </c>
      <c r="G644">
        <v>0</v>
      </c>
      <c r="H644">
        <v>1.1314369220862599</v>
      </c>
      <c r="I644">
        <v>1.120970534205</v>
      </c>
      <c r="J644">
        <v>1093.3806988675899</v>
      </c>
      <c r="K644">
        <v>6862.71</v>
      </c>
      <c r="L644">
        <v>93.380698867590297</v>
      </c>
      <c r="M644">
        <v>80.311066113030293</v>
      </c>
      <c r="N644">
        <v>640844.65592560102</v>
      </c>
      <c r="O644">
        <v>551151.55652455403</v>
      </c>
      <c r="P644">
        <v>89693.099401046202</v>
      </c>
    </row>
    <row r="645" spans="1:16" x14ac:dyDescent="0.3">
      <c r="A645" t="s">
        <v>659</v>
      </c>
      <c r="B645">
        <v>-5.0644872513100098E-2</v>
      </c>
      <c r="C645">
        <v>171.18094446000001</v>
      </c>
      <c r="D645">
        <v>-73.809491186759203</v>
      </c>
      <c r="E645">
        <v>-13.069632754559899</v>
      </c>
      <c r="F645">
        <v>13.530122129704001</v>
      </c>
      <c r="G645">
        <v>0</v>
      </c>
      <c r="H645">
        <v>1.1321919179575</v>
      </c>
      <c r="I645">
        <v>1.1210918569949999</v>
      </c>
      <c r="J645">
        <v>1094.6070352506299</v>
      </c>
      <c r="K645">
        <v>6817.72</v>
      </c>
      <c r="L645">
        <v>94.607035250631</v>
      </c>
      <c r="M645">
        <v>81.537402496070996</v>
      </c>
      <c r="N645">
        <v>645004.27636893198</v>
      </c>
      <c r="O645">
        <v>555899.17974551301</v>
      </c>
      <c r="P645">
        <v>89105.096623418605</v>
      </c>
    </row>
    <row r="646" spans="1:16" x14ac:dyDescent="0.3">
      <c r="A646" t="s">
        <v>660</v>
      </c>
      <c r="B646">
        <v>-7.1675466263779199</v>
      </c>
      <c r="C646">
        <v>162.44024904</v>
      </c>
      <c r="D646">
        <v>-66.231492188486499</v>
      </c>
      <c r="E646">
        <v>-13.1033887447529</v>
      </c>
      <c r="F646">
        <v>13.451322080290399</v>
      </c>
      <c r="G646">
        <v>0</v>
      </c>
      <c r="H646">
        <v>1.1353692865556799</v>
      </c>
      <c r="I646">
        <v>1.1237597801699999</v>
      </c>
      <c r="J646">
        <v>1086.43414782287</v>
      </c>
      <c r="K646">
        <v>6816.42</v>
      </c>
      <c r="L646">
        <v>86.434147822872305</v>
      </c>
      <c r="M646">
        <v>73.3307590781193</v>
      </c>
      <c r="N646">
        <v>589171.45390278299</v>
      </c>
      <c r="O646">
        <v>499853.25279527402</v>
      </c>
      <c r="P646">
        <v>89318.201107508998</v>
      </c>
    </row>
    <row r="647" spans="1:16" x14ac:dyDescent="0.3">
      <c r="A647" t="s">
        <v>661</v>
      </c>
      <c r="B647">
        <v>-11.450103651214199</v>
      </c>
      <c r="C647">
        <v>158.77131516</v>
      </c>
      <c r="D647">
        <v>-66.136869388486502</v>
      </c>
      <c r="E647">
        <v>-13.1033887447529</v>
      </c>
      <c r="F647">
        <v>13.451322080290399</v>
      </c>
      <c r="G647">
        <v>0</v>
      </c>
      <c r="H647">
        <v>1.1359122847621199</v>
      </c>
      <c r="I647">
        <v>1.12540442052</v>
      </c>
      <c r="J647">
        <v>1078.5750920794701</v>
      </c>
      <c r="K647">
        <v>6916.18</v>
      </c>
      <c r="L647">
        <v>78.575092079479603</v>
      </c>
      <c r="M647">
        <v>65.471703334726598</v>
      </c>
      <c r="N647">
        <v>543439.48033825494</v>
      </c>
      <c r="O647">
        <v>452814.08516956901</v>
      </c>
      <c r="P647">
        <v>90625.395168685602</v>
      </c>
    </row>
    <row r="648" spans="1:16" x14ac:dyDescent="0.3">
      <c r="A648" t="s">
        <v>662</v>
      </c>
      <c r="B648">
        <v>-11.158867874235099</v>
      </c>
      <c r="C648">
        <v>160.28205263999999</v>
      </c>
      <c r="D648">
        <v>-68.058928088486496</v>
      </c>
      <c r="E648">
        <v>-13.1033887447529</v>
      </c>
      <c r="F648">
        <v>13.451322080290399</v>
      </c>
      <c r="G648">
        <v>0</v>
      </c>
      <c r="H648">
        <v>1.1369700684295401</v>
      </c>
      <c r="I648">
        <v>1.12552785102</v>
      </c>
      <c r="J648">
        <v>1078.45382542229</v>
      </c>
      <c r="K648">
        <v>6937.85</v>
      </c>
      <c r="L648">
        <v>78.453825422291402</v>
      </c>
      <c r="M648">
        <v>65.350436677538397</v>
      </c>
      <c r="N648">
        <v>544300.872706044</v>
      </c>
      <c r="O648">
        <v>453391.52710325998</v>
      </c>
      <c r="P648">
        <v>90909.345602784393</v>
      </c>
    </row>
    <row r="649" spans="1:16" x14ac:dyDescent="0.3">
      <c r="A649" t="s">
        <v>663</v>
      </c>
      <c r="B649">
        <v>-14.1398027616058</v>
      </c>
      <c r="C649">
        <v>159.76648349999999</v>
      </c>
      <c r="D649">
        <v>-68.545924407419605</v>
      </c>
      <c r="E649">
        <v>-13.1033887447529</v>
      </c>
      <c r="F649">
        <v>13.451322080290399</v>
      </c>
      <c r="G649">
        <v>0</v>
      </c>
      <c r="H649">
        <v>1.13822184380613</v>
      </c>
      <c r="I649">
        <v>1.1266678482150001</v>
      </c>
      <c r="J649">
        <v>1074.4679333034101</v>
      </c>
      <c r="K649">
        <v>6934.24</v>
      </c>
      <c r="L649">
        <v>74.467933303415904</v>
      </c>
      <c r="M649">
        <v>61.364544558662999</v>
      </c>
      <c r="N649">
        <v>516378.52182987903</v>
      </c>
      <c r="O649">
        <v>425516.47946046299</v>
      </c>
      <c r="P649">
        <v>90862.042369415794</v>
      </c>
    </row>
    <row r="650" spans="1:16" x14ac:dyDescent="0.3">
      <c r="A650" t="s">
        <v>664</v>
      </c>
      <c r="B650">
        <v>-14.186495013113801</v>
      </c>
      <c r="C650">
        <v>161.88870996</v>
      </c>
      <c r="D650">
        <v>-72.340748907419595</v>
      </c>
      <c r="E650">
        <v>-13.1033887447529</v>
      </c>
      <c r="F650">
        <v>13.451322080290399</v>
      </c>
      <c r="G650">
        <v>0</v>
      </c>
      <c r="H650">
        <v>1.13994549942366</v>
      </c>
      <c r="I650">
        <v>1.1266983180975001</v>
      </c>
      <c r="J650">
        <v>1072.7468888864</v>
      </c>
      <c r="K650">
        <v>6983.51</v>
      </c>
      <c r="L650">
        <v>72.746888886407902</v>
      </c>
      <c r="M650">
        <v>59.643500141654997</v>
      </c>
      <c r="N650">
        <v>508028.62600711902</v>
      </c>
      <c r="O650">
        <v>416520.97967424901</v>
      </c>
      <c r="P650">
        <v>91507.646332869801</v>
      </c>
    </row>
    <row r="651" spans="1:16" x14ac:dyDescent="0.3">
      <c r="A651" t="s">
        <v>665</v>
      </c>
      <c r="B651">
        <v>-12.546623631458401</v>
      </c>
      <c r="C651">
        <v>163.063728</v>
      </c>
      <c r="D651">
        <v>-72.443382697419594</v>
      </c>
      <c r="E651">
        <v>-13.1033887447529</v>
      </c>
      <c r="F651">
        <v>13.451322080290399</v>
      </c>
      <c r="G651">
        <v>0</v>
      </c>
      <c r="H651">
        <v>1.13997334894575</v>
      </c>
      <c r="I651">
        <v>1.1273075313975001</v>
      </c>
      <c r="J651">
        <v>1075.4585074552399</v>
      </c>
      <c r="K651">
        <v>6948</v>
      </c>
      <c r="L651">
        <v>75.458507455241204</v>
      </c>
      <c r="M651">
        <v>62.355118710488199</v>
      </c>
      <c r="N651">
        <v>524285.70979901601</v>
      </c>
      <c r="O651">
        <v>433243.36480047199</v>
      </c>
      <c r="P651">
        <v>91042.344998543602</v>
      </c>
    </row>
    <row r="652" spans="1:16" x14ac:dyDescent="0.3">
      <c r="A652" t="s">
        <v>666</v>
      </c>
      <c r="B652">
        <v>-12.499772938348</v>
      </c>
      <c r="C652">
        <v>164.89819494</v>
      </c>
      <c r="D652">
        <v>-73.791376921115102</v>
      </c>
      <c r="E652">
        <v>-13.1033887447529</v>
      </c>
      <c r="F652">
        <v>13.451322080290399</v>
      </c>
      <c r="G652">
        <v>0</v>
      </c>
      <c r="H652">
        <v>1.14141838616803</v>
      </c>
      <c r="I652">
        <v>1.12733785509</v>
      </c>
      <c r="J652">
        <v>1075.9903555037399</v>
      </c>
      <c r="K652">
        <v>6937.9</v>
      </c>
      <c r="L652">
        <v>75.990355503741199</v>
      </c>
      <c r="M652">
        <v>62.886966758988301</v>
      </c>
      <c r="N652">
        <v>527213.48744940595</v>
      </c>
      <c r="O652">
        <v>436303.486677184</v>
      </c>
      <c r="P652">
        <v>90910.000772221596</v>
      </c>
    </row>
    <row r="653" spans="1:16" x14ac:dyDescent="0.3">
      <c r="A653" t="s">
        <v>667</v>
      </c>
      <c r="B653">
        <v>-13.3455846657472</v>
      </c>
      <c r="C653">
        <v>164.27471598</v>
      </c>
      <c r="D653">
        <v>-73.9051370757999</v>
      </c>
      <c r="E653">
        <v>-13.1033887447529</v>
      </c>
      <c r="F653">
        <v>13.451322080290399</v>
      </c>
      <c r="G653">
        <v>0</v>
      </c>
      <c r="H653">
        <v>1.1414487903858499</v>
      </c>
      <c r="I653">
        <v>1.1276712942675</v>
      </c>
      <c r="J653">
        <v>1074.40694081826</v>
      </c>
      <c r="K653">
        <v>6946.48</v>
      </c>
      <c r="L653">
        <v>74.406940818262001</v>
      </c>
      <c r="M653">
        <v>61.303552073509003</v>
      </c>
      <c r="N653">
        <v>516866.32625524001</v>
      </c>
      <c r="O653">
        <v>425843.89840758801</v>
      </c>
      <c r="P653">
        <v>91022.427847651605</v>
      </c>
    </row>
    <row r="654" spans="1:16" x14ac:dyDescent="0.3">
      <c r="A654" t="s">
        <v>668</v>
      </c>
      <c r="B654">
        <v>-16.2110047504923</v>
      </c>
      <c r="C654">
        <v>162.75198852</v>
      </c>
      <c r="D654">
        <v>-73.505936815799899</v>
      </c>
      <c r="E654">
        <v>-13.1371135609979</v>
      </c>
      <c r="F654">
        <v>13.3840670909886</v>
      </c>
      <c r="G654">
        <v>0</v>
      </c>
      <c r="H654">
        <v>1.1418258346377601</v>
      </c>
      <c r="I654">
        <v>1.12873349343</v>
      </c>
      <c r="J654">
        <v>1070.51753409564</v>
      </c>
      <c r="K654">
        <v>6966.58</v>
      </c>
      <c r="L654">
        <v>70.517534095649097</v>
      </c>
      <c r="M654">
        <v>57.380420534651101</v>
      </c>
      <c r="N654">
        <v>491266.04268006701</v>
      </c>
      <c r="O654">
        <v>399745.29008829</v>
      </c>
      <c r="P654">
        <v>91520.7525917772</v>
      </c>
    </row>
    <row r="655" spans="1:16" x14ac:dyDescent="0.3">
      <c r="A655" t="s">
        <v>669</v>
      </c>
      <c r="B655">
        <v>-17.5276267175207</v>
      </c>
      <c r="C655">
        <v>162.092539619999</v>
      </c>
      <c r="D655">
        <v>-73.571353375799902</v>
      </c>
      <c r="E655">
        <v>-13.1371135609979</v>
      </c>
      <c r="F655">
        <v>13.3840670909886</v>
      </c>
      <c r="G655">
        <v>0</v>
      </c>
      <c r="H655">
        <v>1.14203456055249</v>
      </c>
      <c r="I655">
        <v>1.1292493191599999</v>
      </c>
      <c r="J655">
        <v>1068.4753221169699</v>
      </c>
      <c r="K655">
        <v>7002.69</v>
      </c>
      <c r="L655">
        <v>68.475322116976002</v>
      </c>
      <c r="M655">
        <v>55.338208555977999</v>
      </c>
      <c r="N655">
        <v>479511.453435326</v>
      </c>
      <c r="O655">
        <v>387516.31967286102</v>
      </c>
      <c r="P655">
        <v>91995.133762464902</v>
      </c>
    </row>
    <row r="656" spans="1:16" x14ac:dyDescent="0.3">
      <c r="A656" t="s">
        <v>670</v>
      </c>
      <c r="B656">
        <v>-15.8811658339158</v>
      </c>
      <c r="C656">
        <v>162.81193841999999</v>
      </c>
      <c r="D656">
        <v>-73.330977855799901</v>
      </c>
      <c r="E656">
        <v>-13.1371135609979</v>
      </c>
      <c r="F656">
        <v>13.3840670909886</v>
      </c>
      <c r="G656">
        <v>0</v>
      </c>
      <c r="H656">
        <v>1.14237935097191</v>
      </c>
      <c r="I656">
        <v>1.12988696673</v>
      </c>
      <c r="J656">
        <v>1071.0805748825901</v>
      </c>
      <c r="K656">
        <v>6993.16</v>
      </c>
      <c r="L656">
        <v>71.080574882591606</v>
      </c>
      <c r="M656">
        <v>57.943461321593702</v>
      </c>
      <c r="N656">
        <v>497077.83304594399</v>
      </c>
      <c r="O656">
        <v>405207.895975716</v>
      </c>
      <c r="P656">
        <v>91869.937070228596</v>
      </c>
    </row>
    <row r="657" spans="1:16" x14ac:dyDescent="0.3">
      <c r="A657" t="s">
        <v>671</v>
      </c>
      <c r="B657">
        <v>-14.7421006575315</v>
      </c>
      <c r="C657">
        <v>164.43058572000001</v>
      </c>
      <c r="D657">
        <v>-73.927516750872996</v>
      </c>
      <c r="E657">
        <v>-13.1371135609979</v>
      </c>
      <c r="F657">
        <v>13.3840670909886</v>
      </c>
      <c r="G657">
        <v>0</v>
      </c>
      <c r="H657">
        <v>1.1430444807462301</v>
      </c>
      <c r="I657">
        <v>1.1303110868249999</v>
      </c>
      <c r="J657">
        <v>1073.2406592140301</v>
      </c>
      <c r="K657">
        <v>6992.53</v>
      </c>
      <c r="L657">
        <v>73.2406592140334</v>
      </c>
      <c r="M657">
        <v>60.103545653035503</v>
      </c>
      <c r="N657">
        <v>512137.50677390501</v>
      </c>
      <c r="O657">
        <v>420275.84608521999</v>
      </c>
      <c r="P657">
        <v>91861.660688685093</v>
      </c>
    </row>
    <row r="658" spans="1:16" x14ac:dyDescent="0.3">
      <c r="A658" t="s">
        <v>672</v>
      </c>
      <c r="B658">
        <v>-14.0360244610434</v>
      </c>
      <c r="C658">
        <v>164.07088632</v>
      </c>
      <c r="D658">
        <v>-74.292751560921602</v>
      </c>
      <c r="E658">
        <v>-13.1371135609979</v>
      </c>
      <c r="F658">
        <v>13.3840670909886</v>
      </c>
      <c r="G658">
        <v>0</v>
      </c>
      <c r="H658">
        <v>1.1437243075521</v>
      </c>
      <c r="I658">
        <v>1.1305833406500001</v>
      </c>
      <c r="J658">
        <v>1073.2208491198401</v>
      </c>
      <c r="K658">
        <v>6959.16</v>
      </c>
      <c r="L658">
        <v>73.2208491198421</v>
      </c>
      <c r="M658">
        <v>60.083735558844097</v>
      </c>
      <c r="N658">
        <v>509555.60436083999</v>
      </c>
      <c r="O658">
        <v>418132.329151685</v>
      </c>
      <c r="P658">
        <v>91423.275209154599</v>
      </c>
    </row>
    <row r="659" spans="1:16" x14ac:dyDescent="0.3">
      <c r="A659" t="s">
        <v>673</v>
      </c>
      <c r="B659">
        <v>-12.230885569085601</v>
      </c>
      <c r="C659">
        <v>165.01809473999899</v>
      </c>
      <c r="D659">
        <v>-73.348630687381501</v>
      </c>
      <c r="E659">
        <v>-13.1371135609979</v>
      </c>
      <c r="F659">
        <v>13.3840670909886</v>
      </c>
      <c r="G659">
        <v>0</v>
      </c>
      <c r="H659">
        <v>1.1439569156143099</v>
      </c>
      <c r="I659">
        <v>1.1312505577500001</v>
      </c>
      <c r="J659">
        <v>1076.9164174801699</v>
      </c>
      <c r="K659">
        <v>6948.95</v>
      </c>
      <c r="L659">
        <v>76.9164174801776</v>
      </c>
      <c r="M659">
        <v>63.779303919179597</v>
      </c>
      <c r="N659">
        <v>534488.33924888005</v>
      </c>
      <c r="O659">
        <v>443199.19396918302</v>
      </c>
      <c r="P659">
        <v>91289.145279696793</v>
      </c>
    </row>
    <row r="660" spans="1:16" x14ac:dyDescent="0.3">
      <c r="A660" t="s">
        <v>674</v>
      </c>
      <c r="B660">
        <v>-12.5541834646938</v>
      </c>
      <c r="C660">
        <v>163.79511678</v>
      </c>
      <c r="D660">
        <v>-72.631835173172306</v>
      </c>
      <c r="E660">
        <v>-13.1371135609979</v>
      </c>
      <c r="F660">
        <v>13.3840670909886</v>
      </c>
      <c r="G660">
        <v>0</v>
      </c>
      <c r="H660">
        <v>1.1447551051728799</v>
      </c>
      <c r="I660">
        <v>1.13137205856</v>
      </c>
      <c r="J660">
        <v>1076.0860174484101</v>
      </c>
      <c r="K660">
        <v>6951.06</v>
      </c>
      <c r="L660">
        <v>76.086017448410303</v>
      </c>
      <c r="M660">
        <v>62.9489038874123</v>
      </c>
      <c r="N660">
        <v>528878.47244494699</v>
      </c>
      <c r="O660">
        <v>437561.60785563599</v>
      </c>
      <c r="P660">
        <v>91316.8645893106</v>
      </c>
    </row>
    <row r="661" spans="1:16" x14ac:dyDescent="0.3">
      <c r="A661" t="s">
        <v>675</v>
      </c>
      <c r="B661">
        <v>-14.3640277530058</v>
      </c>
      <c r="C661">
        <v>162.85989834</v>
      </c>
      <c r="D661">
        <v>-71.901956263172295</v>
      </c>
      <c r="E661">
        <v>-13.1371135609979</v>
      </c>
      <c r="F661">
        <v>13.3840670909886</v>
      </c>
      <c r="G661">
        <v>0</v>
      </c>
      <c r="H661">
        <v>1.1450235689657899</v>
      </c>
      <c r="I661">
        <v>1.13207219949</v>
      </c>
      <c r="J661">
        <v>1074.0698650253701</v>
      </c>
      <c r="K661">
        <v>6946.81</v>
      </c>
      <c r="L661">
        <v>74.069865025375293</v>
      </c>
      <c r="M661">
        <v>60.932751464377297</v>
      </c>
      <c r="N661">
        <v>514549.27905692701</v>
      </c>
      <c r="O661">
        <v>423288.24720025097</v>
      </c>
      <c r="P661">
        <v>91261.031856676302</v>
      </c>
    </row>
    <row r="662" spans="1:16" x14ac:dyDescent="0.3">
      <c r="A662" t="s">
        <v>676</v>
      </c>
      <c r="B662">
        <v>-9.9049381508732601</v>
      </c>
      <c r="C662">
        <v>166.55281217999999</v>
      </c>
      <c r="D662">
        <v>-72.227010403172301</v>
      </c>
      <c r="E662">
        <v>-13.1704582948769</v>
      </c>
      <c r="F662">
        <v>13.316258471010499</v>
      </c>
      <c r="G662">
        <v>0</v>
      </c>
      <c r="H662">
        <v>1.1455136650234601</v>
      </c>
      <c r="I662">
        <v>1.1337448445025</v>
      </c>
      <c r="J662">
        <v>1081.9958049402901</v>
      </c>
      <c r="K662">
        <v>6964</v>
      </c>
      <c r="L662">
        <v>81.995804940294803</v>
      </c>
      <c r="M662">
        <v>68.825346645417895</v>
      </c>
      <c r="N662">
        <v>571018.78560421302</v>
      </c>
      <c r="O662">
        <v>479299.71403869003</v>
      </c>
      <c r="P662">
        <v>91719.071565523205</v>
      </c>
    </row>
    <row r="663" spans="1:16" x14ac:dyDescent="0.3">
      <c r="A663" t="s">
        <v>677</v>
      </c>
      <c r="B663">
        <v>-9.7170011354566501</v>
      </c>
      <c r="C663">
        <v>166.87654164</v>
      </c>
      <c r="D663">
        <v>-73.098668091585694</v>
      </c>
      <c r="E663">
        <v>-13.1704582948769</v>
      </c>
      <c r="F663">
        <v>13.316258471010499</v>
      </c>
      <c r="G663">
        <v>0</v>
      </c>
      <c r="H663">
        <v>1.1456703917814299</v>
      </c>
      <c r="I663">
        <v>1.1338054244625</v>
      </c>
      <c r="J663">
        <v>1081.63559642058</v>
      </c>
      <c r="K663">
        <v>6901.23</v>
      </c>
      <c r="L663">
        <v>81.635596420579901</v>
      </c>
      <c r="M663">
        <v>68.465138125703007</v>
      </c>
      <c r="N663">
        <v>563386.02708559902</v>
      </c>
      <c r="O663">
        <v>472493.665187245</v>
      </c>
      <c r="P663">
        <v>90892.361898353804</v>
      </c>
    </row>
    <row r="664" spans="1:16" x14ac:dyDescent="0.3">
      <c r="A664" t="s">
        <v>678</v>
      </c>
      <c r="B664">
        <v>-10.2809773995002</v>
      </c>
      <c r="C664">
        <v>167.06838131999999</v>
      </c>
      <c r="D664">
        <v>-73.160951942255195</v>
      </c>
      <c r="E664">
        <v>-13.1704582948769</v>
      </c>
      <c r="F664">
        <v>13.316258471010499</v>
      </c>
      <c r="G664">
        <v>0</v>
      </c>
      <c r="H664">
        <v>1.1461361746358101</v>
      </c>
      <c r="I664">
        <v>1.1340174037649999</v>
      </c>
      <c r="J664">
        <v>1081.2004982237099</v>
      </c>
      <c r="K664">
        <v>6931.81</v>
      </c>
      <c r="L664">
        <v>81.200498223710099</v>
      </c>
      <c r="M664">
        <v>68.030039928833105</v>
      </c>
      <c r="N664">
        <v>562866.42559209606</v>
      </c>
      <c r="O664">
        <v>471571.31107908499</v>
      </c>
      <c r="P664">
        <v>91295.114513011096</v>
      </c>
    </row>
    <row r="665" spans="1:16" x14ac:dyDescent="0.3">
      <c r="A665" t="s">
        <v>679</v>
      </c>
      <c r="B665">
        <v>-15.455434024877</v>
      </c>
      <c r="C665">
        <v>165.59361378</v>
      </c>
      <c r="D665">
        <v>-74.103538982255301</v>
      </c>
      <c r="E665">
        <v>-13.1704582948769</v>
      </c>
      <c r="F665">
        <v>13.316258471010499</v>
      </c>
      <c r="G665">
        <v>0</v>
      </c>
      <c r="H665">
        <v>1.14781573688523</v>
      </c>
      <c r="I665">
        <v>1.13591985414</v>
      </c>
      <c r="J665">
        <v>1073.6051050056999</v>
      </c>
      <c r="K665">
        <v>6939.63</v>
      </c>
      <c r="L665">
        <v>73.605105005708694</v>
      </c>
      <c r="M665">
        <v>60.4346467108317</v>
      </c>
      <c r="N665">
        <v>510792.19485076598</v>
      </c>
      <c r="O665">
        <v>419394.08735388902</v>
      </c>
      <c r="P665">
        <v>91398.107496877099</v>
      </c>
    </row>
    <row r="666" spans="1:16" x14ac:dyDescent="0.3">
      <c r="A666" t="s">
        <v>680</v>
      </c>
      <c r="B666">
        <v>-15.6914111733422</v>
      </c>
      <c r="C666">
        <v>164.05889633999999</v>
      </c>
      <c r="D666">
        <v>-70.317053132255296</v>
      </c>
      <c r="E666">
        <v>-13.1704582948769</v>
      </c>
      <c r="F666">
        <v>13.316258471010499</v>
      </c>
      <c r="G666">
        <v>0</v>
      </c>
      <c r="H666">
        <v>1.14890962832413</v>
      </c>
      <c r="I666">
        <v>1.1360114652525</v>
      </c>
      <c r="J666">
        <v>1075.6197107646899</v>
      </c>
      <c r="K666">
        <v>6952.71</v>
      </c>
      <c r="L666">
        <v>75.619710764692101</v>
      </c>
      <c r="M666">
        <v>62.4492524698151</v>
      </c>
      <c r="N666">
        <v>525761.91923078196</v>
      </c>
      <c r="O666">
        <v>434191.542139408</v>
      </c>
      <c r="P666">
        <v>91570.377091374103</v>
      </c>
    </row>
    <row r="667" spans="1:16" x14ac:dyDescent="0.3">
      <c r="A667" t="s">
        <v>681</v>
      </c>
      <c r="B667">
        <v>-20.414151073498601</v>
      </c>
      <c r="C667">
        <v>161.57697048</v>
      </c>
      <c r="D667">
        <v>-72.129660332255298</v>
      </c>
      <c r="E667">
        <v>-13.1704582948769</v>
      </c>
      <c r="F667">
        <v>13.316258471010499</v>
      </c>
      <c r="G667">
        <v>0</v>
      </c>
      <c r="H667">
        <v>1.1495872361381301</v>
      </c>
      <c r="I667">
        <v>1.1378339423024999</v>
      </c>
      <c r="J667">
        <v>1066.5999377196699</v>
      </c>
      <c r="K667">
        <v>6987.71</v>
      </c>
      <c r="L667">
        <v>66.599937719671701</v>
      </c>
      <c r="M667">
        <v>53.4294794247947</v>
      </c>
      <c r="N667">
        <v>465381.050803127</v>
      </c>
      <c r="O667">
        <v>373349.707671432</v>
      </c>
      <c r="P667">
        <v>92031.343131694797</v>
      </c>
    </row>
    <row r="668" spans="1:16" x14ac:dyDescent="0.3">
      <c r="A668" t="s">
        <v>682</v>
      </c>
      <c r="B668">
        <v>-23.337976390624799</v>
      </c>
      <c r="C668">
        <v>160.6057821</v>
      </c>
      <c r="D668">
        <v>-71.891259932255295</v>
      </c>
      <c r="E668">
        <v>-13.1704582948769</v>
      </c>
      <c r="F668">
        <v>13.316258471010499</v>
      </c>
      <c r="G668">
        <v>0</v>
      </c>
      <c r="H668">
        <v>1.15045572561094</v>
      </c>
      <c r="I668">
        <v>1.1389585879199999</v>
      </c>
      <c r="J668">
        <v>1062.9413312874501</v>
      </c>
      <c r="K668">
        <v>7045.6</v>
      </c>
      <c r="L668">
        <v>62.941331287455299</v>
      </c>
      <c r="M668">
        <v>49.770872992578298</v>
      </c>
      <c r="N668">
        <v>443459.44371889503</v>
      </c>
      <c r="O668">
        <v>350665.66275651002</v>
      </c>
      <c r="P668">
        <v>92793.780962385194</v>
      </c>
    </row>
    <row r="669" spans="1:16" x14ac:dyDescent="0.3">
      <c r="A669" t="s">
        <v>683</v>
      </c>
      <c r="B669">
        <v>-21.164924902747099</v>
      </c>
      <c r="C669">
        <v>160.38996245999999</v>
      </c>
      <c r="D669">
        <v>-70.873526532255298</v>
      </c>
      <c r="E669">
        <v>-13.1704582948769</v>
      </c>
      <c r="F669">
        <v>13.316258471010499</v>
      </c>
      <c r="G669">
        <v>0</v>
      </c>
      <c r="H669">
        <v>1.1518446867804999</v>
      </c>
      <c r="I669">
        <v>1.13981219529</v>
      </c>
      <c r="J669">
        <v>1065.9140539667901</v>
      </c>
      <c r="K669">
        <v>7047.07</v>
      </c>
      <c r="L669">
        <v>65.914053966793205</v>
      </c>
      <c r="M669">
        <v>52.743595671916303</v>
      </c>
      <c r="N669">
        <v>464500.95228776999</v>
      </c>
      <c r="O669">
        <v>371687.81075169099</v>
      </c>
      <c r="P669">
        <v>92813.141536078605</v>
      </c>
    </row>
    <row r="670" spans="1:16" x14ac:dyDescent="0.3">
      <c r="A670" t="s">
        <v>684</v>
      </c>
      <c r="B670">
        <v>-22.3313788454027</v>
      </c>
      <c r="C670">
        <v>159.41877407999999</v>
      </c>
      <c r="D670">
        <v>-70.285050428749599</v>
      </c>
      <c r="E670">
        <v>-13.414655142107099</v>
      </c>
      <c r="F670">
        <v>13.2494543326382</v>
      </c>
      <c r="G670">
        <v>0</v>
      </c>
      <c r="H670">
        <v>1.15192562770733</v>
      </c>
      <c r="I670">
        <v>1.14030047445</v>
      </c>
      <c r="J670">
        <v>1064.67531951315</v>
      </c>
      <c r="K670">
        <v>7042.59</v>
      </c>
      <c r="L670">
        <v>64.675319513159295</v>
      </c>
      <c r="M670">
        <v>51.260664371052201</v>
      </c>
      <c r="N670">
        <v>455481.75845018099</v>
      </c>
      <c r="O670">
        <v>361007.84229292802</v>
      </c>
      <c r="P670">
        <v>94473.916157251995</v>
      </c>
    </row>
    <row r="671" spans="1:16" x14ac:dyDescent="0.3">
      <c r="A671" t="s">
        <v>685</v>
      </c>
      <c r="B671">
        <v>-19.784243893833001</v>
      </c>
      <c r="C671">
        <v>161.57697048</v>
      </c>
      <c r="D671">
        <v>-70.855678378749502</v>
      </c>
      <c r="E671">
        <v>-13.414655142107099</v>
      </c>
      <c r="F671">
        <v>13.2494543326382</v>
      </c>
      <c r="G671">
        <v>0</v>
      </c>
      <c r="H671">
        <v>1.1522091990001999</v>
      </c>
      <c r="I671">
        <v>1.14127541301</v>
      </c>
      <c r="J671">
        <v>1068.8087644048701</v>
      </c>
      <c r="K671">
        <v>7046.01</v>
      </c>
      <c r="L671">
        <v>68.8087644048762</v>
      </c>
      <c r="M671">
        <v>55.394109262769099</v>
      </c>
      <c r="N671">
        <v>484827.24208440102</v>
      </c>
      <c r="O671">
        <v>390307.447806563</v>
      </c>
      <c r="P671">
        <v>94519.794277838097</v>
      </c>
    </row>
    <row r="672" spans="1:16" x14ac:dyDescent="0.3">
      <c r="A672" t="s">
        <v>686</v>
      </c>
      <c r="B672">
        <v>-19.3600912750214</v>
      </c>
      <c r="C672">
        <v>161.69687028000001</v>
      </c>
      <c r="D672">
        <v>-70.671485173300695</v>
      </c>
      <c r="E672">
        <v>-13.414655142107099</v>
      </c>
      <c r="F672">
        <v>13.2494543326382</v>
      </c>
      <c r="G672">
        <v>0</v>
      </c>
      <c r="H672">
        <v>1.1523511811253699</v>
      </c>
      <c r="I672">
        <v>1.1414581691250001</v>
      </c>
      <c r="J672">
        <v>1069.5366852908901</v>
      </c>
      <c r="K672">
        <v>7027.43</v>
      </c>
      <c r="L672">
        <v>69.536685290896401</v>
      </c>
      <c r="M672">
        <v>56.1220301487893</v>
      </c>
      <c r="N672">
        <v>488664.18831380398</v>
      </c>
      <c r="O672">
        <v>394393.63832850597</v>
      </c>
      <c r="P672">
        <v>94270.549985297694</v>
      </c>
    </row>
    <row r="673" spans="1:16" x14ac:dyDescent="0.3">
      <c r="A673" t="s">
        <v>687</v>
      </c>
      <c r="B673">
        <v>-19.778664479016498</v>
      </c>
      <c r="C673">
        <v>161.67289031999999</v>
      </c>
      <c r="D673">
        <v>-70.982064341653995</v>
      </c>
      <c r="E673">
        <v>-13.414655142107099</v>
      </c>
      <c r="F673">
        <v>13.2494543326382</v>
      </c>
      <c r="G673">
        <v>0</v>
      </c>
      <c r="H673">
        <v>1.1525690911437301</v>
      </c>
      <c r="I673">
        <v>1.14164073228</v>
      </c>
      <c r="J673">
        <v>1068.78315248537</v>
      </c>
      <c r="K673">
        <v>7019.66</v>
      </c>
      <c r="L673">
        <v>68.783152485374501</v>
      </c>
      <c r="M673">
        <v>55.3684973432674</v>
      </c>
      <c r="N673">
        <v>482834.34417548397</v>
      </c>
      <c r="O673">
        <v>388668.02606064</v>
      </c>
      <c r="P673">
        <v>94166.318114843496</v>
      </c>
    </row>
    <row r="674" spans="1:16" x14ac:dyDescent="0.3">
      <c r="A674" t="s">
        <v>688</v>
      </c>
      <c r="B674">
        <v>-20.721389352258701</v>
      </c>
      <c r="C674">
        <v>160.30603260000001</v>
      </c>
      <c r="D674">
        <v>-71.073032741654004</v>
      </c>
      <c r="E674">
        <v>-13.414655142107099</v>
      </c>
      <c r="F674">
        <v>13.2494543326382</v>
      </c>
      <c r="G674">
        <v>0</v>
      </c>
      <c r="H674">
        <v>1.1531246686227501</v>
      </c>
      <c r="I674">
        <v>1.1419753422975001</v>
      </c>
      <c r="J674">
        <v>1066.38171130463</v>
      </c>
      <c r="K674">
        <v>7016.18</v>
      </c>
      <c r="L674">
        <v>66.3817113046359</v>
      </c>
      <c r="M674">
        <v>52.967056162528799</v>
      </c>
      <c r="N674">
        <v>465746.03522135998</v>
      </c>
      <c r="O674">
        <v>371626.40010641102</v>
      </c>
      <c r="P674">
        <v>94119.635114948993</v>
      </c>
    </row>
    <row r="675" spans="1:16" x14ac:dyDescent="0.3">
      <c r="A675" t="s">
        <v>689</v>
      </c>
      <c r="B675">
        <v>-21.734324414337198</v>
      </c>
      <c r="C675">
        <v>159.2868843</v>
      </c>
      <c r="D675">
        <v>-70.933618721654</v>
      </c>
      <c r="E675">
        <v>-13.414655142107099</v>
      </c>
      <c r="F675">
        <v>13.2494543326382</v>
      </c>
      <c r="G675">
        <v>0</v>
      </c>
      <c r="H675">
        <v>1.1533501324267099</v>
      </c>
      <c r="I675">
        <v>1.1424013831575</v>
      </c>
      <c r="J675">
        <v>1064.4883904578901</v>
      </c>
      <c r="K675">
        <v>7043.81</v>
      </c>
      <c r="L675">
        <v>64.488390457893502</v>
      </c>
      <c r="M675">
        <v>51.073735315786301</v>
      </c>
      <c r="N675">
        <v>454243.96959121397</v>
      </c>
      <c r="O675">
        <v>359753.68755468901</v>
      </c>
      <c r="P675">
        <v>94490.282036525401</v>
      </c>
    </row>
    <row r="676" spans="1:16" x14ac:dyDescent="0.3">
      <c r="A676" t="s">
        <v>690</v>
      </c>
      <c r="B676">
        <v>-21.5833544568561</v>
      </c>
      <c r="C676">
        <v>159.10703459999999</v>
      </c>
      <c r="D676">
        <v>-67.965413921653905</v>
      </c>
      <c r="E676">
        <v>-13.414655142107099</v>
      </c>
      <c r="F676">
        <v>13.2494543326382</v>
      </c>
      <c r="G676">
        <v>0</v>
      </c>
      <c r="H676">
        <v>1.1535715978869401</v>
      </c>
      <c r="I676">
        <v>1.1424627731624999</v>
      </c>
      <c r="J676">
        <v>1067.4274326599</v>
      </c>
      <c r="K676">
        <v>7031.4</v>
      </c>
      <c r="L676">
        <v>67.4274326599093</v>
      </c>
      <c r="M676">
        <v>54.0127775178021</v>
      </c>
      <c r="N676">
        <v>474109.25000488601</v>
      </c>
      <c r="O676">
        <v>379785.44383867399</v>
      </c>
      <c r="P676">
        <v>94323.8061662119</v>
      </c>
    </row>
    <row r="677" spans="1:16" x14ac:dyDescent="0.3">
      <c r="A677" t="s">
        <v>691</v>
      </c>
      <c r="B677">
        <v>-22.655775597525</v>
      </c>
      <c r="C677">
        <v>155.83377006000001</v>
      </c>
      <c r="D677">
        <v>-64.870756624797593</v>
      </c>
      <c r="E677">
        <v>-13.414655142107099</v>
      </c>
      <c r="F677">
        <v>13.2494543326382</v>
      </c>
      <c r="G677">
        <v>0</v>
      </c>
      <c r="H677">
        <v>1.15554869515141</v>
      </c>
      <c r="I677">
        <v>1.14286536207</v>
      </c>
      <c r="J677">
        <v>1066.17402458992</v>
      </c>
      <c r="K677">
        <v>7044.2</v>
      </c>
      <c r="L677">
        <v>66.174024589924997</v>
      </c>
      <c r="M677">
        <v>52.759369447817903</v>
      </c>
      <c r="N677">
        <v>466143.06401634897</v>
      </c>
      <c r="O677">
        <v>371647.55026431801</v>
      </c>
      <c r="P677">
        <v>94495.513752030805</v>
      </c>
    </row>
    <row r="678" spans="1:16" x14ac:dyDescent="0.3">
      <c r="A678" t="s">
        <v>692</v>
      </c>
      <c r="B678">
        <v>-22.285058246954701</v>
      </c>
      <c r="C678">
        <v>155.6898903</v>
      </c>
      <c r="D678">
        <v>-64.937836494797594</v>
      </c>
      <c r="E678">
        <v>-13.748636094957</v>
      </c>
      <c r="F678">
        <v>13.168404189591801</v>
      </c>
      <c r="G678">
        <v>0</v>
      </c>
      <c r="H678">
        <v>1.15582104794991</v>
      </c>
      <c r="I678">
        <v>1.1429582493599999</v>
      </c>
      <c r="J678">
        <v>1066.7484481663</v>
      </c>
      <c r="K678">
        <v>7059.32</v>
      </c>
      <c r="L678">
        <v>66.748448166302893</v>
      </c>
      <c r="M678">
        <v>52.9998120713459</v>
      </c>
      <c r="N678">
        <v>471198.65510934498</v>
      </c>
      <c r="O678">
        <v>374142.63335149398</v>
      </c>
      <c r="P678">
        <v>97056.021757851893</v>
      </c>
    </row>
    <row r="679" spans="1:16" x14ac:dyDescent="0.3">
      <c r="A679" t="s">
        <v>693</v>
      </c>
      <c r="B679">
        <v>-21.148952451482799</v>
      </c>
      <c r="C679">
        <v>157.68022697999999</v>
      </c>
      <c r="D679">
        <v>-67.375755850943193</v>
      </c>
      <c r="E679">
        <v>-13.748636094957</v>
      </c>
      <c r="F679">
        <v>13.168404189591801</v>
      </c>
      <c r="G679">
        <v>0</v>
      </c>
      <c r="H679">
        <v>1.1567611423975399</v>
      </c>
      <c r="I679">
        <v>1.143388667565</v>
      </c>
      <c r="J679">
        <v>1067.43560077297</v>
      </c>
      <c r="K679">
        <v>7050.91</v>
      </c>
      <c r="L679">
        <v>67.435600772976599</v>
      </c>
      <c r="M679">
        <v>53.686964678019599</v>
      </c>
      <c r="N679">
        <v>475482.35184618802</v>
      </c>
      <c r="O679">
        <v>378541.95611789502</v>
      </c>
      <c r="P679">
        <v>96940.395728293297</v>
      </c>
    </row>
    <row r="680" spans="1:16" x14ac:dyDescent="0.3">
      <c r="A680" t="s">
        <v>694</v>
      </c>
      <c r="B680">
        <v>-21.055116236608701</v>
      </c>
      <c r="C680">
        <v>156.63709872000001</v>
      </c>
      <c r="D680">
        <v>-66.876972046289197</v>
      </c>
      <c r="E680">
        <v>-13.748636094957</v>
      </c>
      <c r="F680">
        <v>13.168404189591801</v>
      </c>
      <c r="G680">
        <v>0</v>
      </c>
      <c r="H680">
        <v>1.15763946874249</v>
      </c>
      <c r="I680">
        <v>1.143450224685</v>
      </c>
      <c r="J680">
        <v>1066.98415264903</v>
      </c>
      <c r="K680">
        <v>7043.67</v>
      </c>
      <c r="L680">
        <v>66.9841526490397</v>
      </c>
      <c r="M680">
        <v>53.2355165540827</v>
      </c>
      <c r="N680">
        <v>471814.26648946101</v>
      </c>
      <c r="O680">
        <v>374973.41088649502</v>
      </c>
      <c r="P680">
        <v>96840.855602965807</v>
      </c>
    </row>
    <row r="681" spans="1:16" x14ac:dyDescent="0.3">
      <c r="A681" t="s">
        <v>695</v>
      </c>
      <c r="B681">
        <v>-22.235853241484001</v>
      </c>
      <c r="C681">
        <v>155.82178008</v>
      </c>
      <c r="D681">
        <v>-65.939564577053005</v>
      </c>
      <c r="E681">
        <v>-13.748636094957</v>
      </c>
      <c r="F681">
        <v>13.168404189591801</v>
      </c>
      <c r="G681">
        <v>0</v>
      </c>
      <c r="H681">
        <v>1.1576817945581199</v>
      </c>
      <c r="I681">
        <v>1.1439439919250001</v>
      </c>
      <c r="J681">
        <v>1065.92496838034</v>
      </c>
      <c r="K681">
        <v>7049.06</v>
      </c>
      <c r="L681">
        <v>65.924968380345007</v>
      </c>
      <c r="M681">
        <v>52.176332285388</v>
      </c>
      <c r="N681">
        <v>464709.05761115497</v>
      </c>
      <c r="O681">
        <v>367794.09685963701</v>
      </c>
      <c r="P681">
        <v>96914.960751517603</v>
      </c>
    </row>
    <row r="682" spans="1:16" x14ac:dyDescent="0.3">
      <c r="A682" t="s">
        <v>696</v>
      </c>
      <c r="B682">
        <v>-22.001656954546899</v>
      </c>
      <c r="C682">
        <v>156.21744942000001</v>
      </c>
      <c r="D682">
        <v>-65.878850497052994</v>
      </c>
      <c r="E682">
        <v>-13.748636094957</v>
      </c>
      <c r="F682">
        <v>13.168404189591801</v>
      </c>
      <c r="G682">
        <v>0</v>
      </c>
      <c r="H682">
        <v>1.15786222143619</v>
      </c>
      <c r="I682">
        <v>1.1440365894375</v>
      </c>
      <c r="J682">
        <v>1066.6152750628901</v>
      </c>
      <c r="K682">
        <v>7047.78</v>
      </c>
      <c r="L682">
        <v>66.615275062891598</v>
      </c>
      <c r="M682">
        <v>52.866638967934598</v>
      </c>
      <c r="N682">
        <v>469489.803282746</v>
      </c>
      <c r="O682">
        <v>372592.44078543002</v>
      </c>
      <c r="P682">
        <v>96897.362497316004</v>
      </c>
    </row>
    <row r="683" spans="1:16" x14ac:dyDescent="0.3">
      <c r="A683" t="s">
        <v>697</v>
      </c>
      <c r="B683">
        <v>-23.2667933703692</v>
      </c>
      <c r="C683">
        <v>155.41412076</v>
      </c>
      <c r="D683">
        <v>-65.926314291796203</v>
      </c>
      <c r="E683">
        <v>-13.748636094957</v>
      </c>
      <c r="F683">
        <v>13.168404189591801</v>
      </c>
      <c r="G683">
        <v>0</v>
      </c>
      <c r="H683">
        <v>1.15794249446757</v>
      </c>
      <c r="I683">
        <v>1.1445303422774999</v>
      </c>
      <c r="J683">
        <v>1064.49877216645</v>
      </c>
      <c r="K683">
        <v>7052.5</v>
      </c>
      <c r="L683">
        <v>64.498772166454501</v>
      </c>
      <c r="M683">
        <v>50.750136071497401</v>
      </c>
      <c r="N683">
        <v>454877.59070392</v>
      </c>
      <c r="O683">
        <v>357915.33464423602</v>
      </c>
      <c r="P683">
        <v>96962.256059684296</v>
      </c>
    </row>
    <row r="684" spans="1:16" x14ac:dyDescent="0.3">
      <c r="A684" t="s">
        <v>698</v>
      </c>
      <c r="B684">
        <v>-25.047650146714101</v>
      </c>
      <c r="C684">
        <v>155.16233118</v>
      </c>
      <c r="D684">
        <v>-66.808784091796198</v>
      </c>
      <c r="E684">
        <v>-13.748636094957</v>
      </c>
      <c r="F684">
        <v>13.168404189591801</v>
      </c>
      <c r="G684">
        <v>0</v>
      </c>
      <c r="H684">
        <v>1.15875101224132</v>
      </c>
      <c r="I684">
        <v>1.145238314535</v>
      </c>
      <c r="J684">
        <v>1061.5821395200701</v>
      </c>
      <c r="K684">
        <v>7060.35</v>
      </c>
      <c r="L684">
        <v>61.582139520078499</v>
      </c>
      <c r="M684">
        <v>47.8335034251214</v>
      </c>
      <c r="N684">
        <v>434791.45876058599</v>
      </c>
      <c r="O684">
        <v>337721.275907556</v>
      </c>
      <c r="P684">
        <v>97070.182853029706</v>
      </c>
    </row>
    <row r="685" spans="1:16" x14ac:dyDescent="0.3">
      <c r="A685" t="s">
        <v>699</v>
      </c>
      <c r="B685">
        <v>-25.0945933231718</v>
      </c>
      <c r="C685">
        <v>155.55800052000001</v>
      </c>
      <c r="D685">
        <v>-66.554448691796196</v>
      </c>
      <c r="E685">
        <v>-13.748636094957</v>
      </c>
      <c r="F685">
        <v>13.168404189591801</v>
      </c>
      <c r="G685">
        <v>0</v>
      </c>
      <c r="H685">
        <v>1.15908879731127</v>
      </c>
      <c r="I685">
        <v>1.145238314535</v>
      </c>
      <c r="J685">
        <v>1062.18486329855</v>
      </c>
      <c r="K685">
        <v>7085.38</v>
      </c>
      <c r="L685">
        <v>62.184863298550603</v>
      </c>
      <c r="M685">
        <v>48.436227203593603</v>
      </c>
      <c r="N685">
        <v>440603.38671828498</v>
      </c>
      <c r="O685">
        <v>343189.07550379803</v>
      </c>
      <c r="P685">
        <v>97414.311214486399</v>
      </c>
    </row>
    <row r="686" spans="1:16" x14ac:dyDescent="0.3">
      <c r="A686" t="s">
        <v>700</v>
      </c>
      <c r="B686">
        <v>-21.054924217769202</v>
      </c>
      <c r="C686">
        <v>158.53151556</v>
      </c>
      <c r="D686">
        <v>-68.109843411796206</v>
      </c>
      <c r="E686">
        <v>-13.797124641185199</v>
      </c>
      <c r="F686">
        <v>13.101686384815</v>
      </c>
      <c r="G686">
        <v>0</v>
      </c>
      <c r="H686">
        <v>1.1591575116017701</v>
      </c>
      <c r="I686">
        <v>1.1468023057800001</v>
      </c>
      <c r="J686">
        <v>1067.7562263694199</v>
      </c>
      <c r="K686">
        <v>7059.1</v>
      </c>
      <c r="L686">
        <v>67.756226369422805</v>
      </c>
      <c r="M686">
        <v>53.959101728237599</v>
      </c>
      <c r="N686">
        <v>478297.97756439197</v>
      </c>
      <c r="O686">
        <v>380902.695009802</v>
      </c>
      <c r="P686">
        <v>97395.282554590594</v>
      </c>
    </row>
    <row r="687" spans="1:16" x14ac:dyDescent="0.3">
      <c r="A687" t="s">
        <v>701</v>
      </c>
      <c r="B687">
        <v>-21.430761382495</v>
      </c>
      <c r="C687">
        <v>158.08788630000001</v>
      </c>
      <c r="D687">
        <v>-68.090435928696607</v>
      </c>
      <c r="E687">
        <v>-13.797124641185199</v>
      </c>
      <c r="F687">
        <v>13.101686384815</v>
      </c>
      <c r="G687">
        <v>0</v>
      </c>
      <c r="H687">
        <v>1.1592972051997601</v>
      </c>
      <c r="I687">
        <v>1.146955465155</v>
      </c>
      <c r="J687">
        <v>1066.95587457482</v>
      </c>
      <c r="K687">
        <v>7036.14</v>
      </c>
      <c r="L687">
        <v>66.955874574823795</v>
      </c>
      <c r="M687">
        <v>53.158749933638603</v>
      </c>
      <c r="N687">
        <v>471110.90733090101</v>
      </c>
      <c r="O687">
        <v>374032.40675807197</v>
      </c>
      <c r="P687">
        <v>97078.500572828998</v>
      </c>
    </row>
    <row r="688" spans="1:16" x14ac:dyDescent="0.3">
      <c r="A688" t="s">
        <v>702</v>
      </c>
      <c r="B688">
        <v>-25.6047641363403</v>
      </c>
      <c r="C688">
        <v>151.48140731999999</v>
      </c>
      <c r="D688">
        <v>-61.967170388696601</v>
      </c>
      <c r="E688">
        <v>-13.797124641185199</v>
      </c>
      <c r="F688">
        <v>13.101686384815</v>
      </c>
      <c r="G688">
        <v>0</v>
      </c>
      <c r="H688">
        <v>1.16213831412016</v>
      </c>
      <c r="I688">
        <v>1.1486077728824999</v>
      </c>
      <c r="J688">
        <v>1062.2941649643301</v>
      </c>
      <c r="K688">
        <v>7054.53</v>
      </c>
      <c r="L688">
        <v>62.294164964330498</v>
      </c>
      <c r="M688">
        <v>48.497040323145299</v>
      </c>
      <c r="N688">
        <v>439456.05556581798</v>
      </c>
      <c r="O688">
        <v>342123.82587083802</v>
      </c>
      <c r="P688">
        <v>97332.2296949804</v>
      </c>
    </row>
    <row r="689" spans="1:16" x14ac:dyDescent="0.3">
      <c r="A689" t="s">
        <v>703</v>
      </c>
      <c r="B689">
        <v>-34.797869030506803</v>
      </c>
      <c r="C689">
        <v>145.18666782</v>
      </c>
      <c r="D689">
        <v>-59.001529328696598</v>
      </c>
      <c r="E689">
        <v>-13.797124641185199</v>
      </c>
      <c r="F689">
        <v>13.101686384815</v>
      </c>
      <c r="G689">
        <v>0</v>
      </c>
      <c r="H689">
        <v>1.16257786013873</v>
      </c>
      <c r="I689">
        <v>1.1524431262274999</v>
      </c>
      <c r="J689">
        <v>1049.7676867308001</v>
      </c>
      <c r="K689">
        <v>7126.87</v>
      </c>
      <c r="L689">
        <v>49.767686730800499</v>
      </c>
      <c r="M689">
        <v>35.9705620896152</v>
      </c>
      <c r="N689">
        <v>354687.83353114</v>
      </c>
      <c r="O689">
        <v>256357.519839616</v>
      </c>
      <c r="P689">
        <v>98330.313691523697</v>
      </c>
    </row>
    <row r="690" spans="1:16" x14ac:dyDescent="0.3">
      <c r="A690" t="s">
        <v>704</v>
      </c>
      <c r="B690">
        <v>-35.732661837246098</v>
      </c>
      <c r="C690">
        <v>142.64479205999999</v>
      </c>
      <c r="D690">
        <v>-59.335162028696601</v>
      </c>
      <c r="E690">
        <v>-13.797124641185199</v>
      </c>
      <c r="F690">
        <v>13.101686384815</v>
      </c>
      <c r="G690">
        <v>0</v>
      </c>
      <c r="H690">
        <v>1.16400511140341</v>
      </c>
      <c r="I690">
        <v>1.152851434095</v>
      </c>
      <c r="J690">
        <v>1045.95554990492</v>
      </c>
      <c r="K690">
        <v>7169.82</v>
      </c>
      <c r="L690">
        <v>45.955549904929001</v>
      </c>
      <c r="M690">
        <v>32.158425263743801</v>
      </c>
      <c r="N690">
        <v>329493.020819358</v>
      </c>
      <c r="O690">
        <v>230570.120624495</v>
      </c>
      <c r="P690">
        <v>98922.900194862596</v>
      </c>
    </row>
    <row r="691" spans="1:16" x14ac:dyDescent="0.3">
      <c r="A691" t="s">
        <v>705</v>
      </c>
      <c r="B691">
        <v>-35.161875415531902</v>
      </c>
      <c r="C691">
        <v>144.1195596</v>
      </c>
      <c r="D691">
        <v>-60.012585668696602</v>
      </c>
      <c r="E691">
        <v>-13.797124641185199</v>
      </c>
      <c r="F691">
        <v>13.101686384815</v>
      </c>
      <c r="G691">
        <v>0</v>
      </c>
      <c r="H691">
        <v>1.1648767962648701</v>
      </c>
      <c r="I691">
        <v>1.1530708802625</v>
      </c>
      <c r="J691">
        <v>1047.3225890956101</v>
      </c>
      <c r="K691">
        <v>7190.8</v>
      </c>
      <c r="L691">
        <v>47.322589095614099</v>
      </c>
      <c r="M691">
        <v>33.525464454428899</v>
      </c>
      <c r="N691">
        <v>340287.27366874198</v>
      </c>
      <c r="O691">
        <v>241074.909798907</v>
      </c>
      <c r="P691">
        <v>99212.363869834706</v>
      </c>
    </row>
    <row r="692" spans="1:16" x14ac:dyDescent="0.3">
      <c r="A692" t="s">
        <v>706</v>
      </c>
      <c r="B692">
        <v>-35.208558766807201</v>
      </c>
      <c r="C692">
        <v>142.78867181999999</v>
      </c>
      <c r="D692">
        <v>-59.221232142601899</v>
      </c>
      <c r="E692">
        <v>-13.797124641185199</v>
      </c>
      <c r="F692">
        <v>13.101686384815</v>
      </c>
      <c r="G692">
        <v>0</v>
      </c>
      <c r="H692">
        <v>1.1658801570597399</v>
      </c>
      <c r="I692">
        <v>1.1531022942825</v>
      </c>
      <c r="J692">
        <v>1046.7353367156099</v>
      </c>
      <c r="K692">
        <v>7195.64</v>
      </c>
      <c r="L692">
        <v>46.7353367156188</v>
      </c>
      <c r="M692">
        <v>32.938212074433501</v>
      </c>
      <c r="N692">
        <v>336290.65828437498</v>
      </c>
      <c r="O692">
        <v>237011.516331277</v>
      </c>
      <c r="P692">
        <v>99279.141953098006</v>
      </c>
    </row>
    <row r="693" spans="1:16" x14ac:dyDescent="0.3">
      <c r="A693" t="s">
        <v>707</v>
      </c>
      <c r="B693">
        <v>-39.18927879356</v>
      </c>
      <c r="C693">
        <v>139.31157762000001</v>
      </c>
      <c r="D693">
        <v>-57.990447942601897</v>
      </c>
      <c r="E693">
        <v>-13.797124641185199</v>
      </c>
      <c r="F693">
        <v>13.101686384815</v>
      </c>
      <c r="G693">
        <v>0</v>
      </c>
      <c r="H693">
        <v>1.16620723451599</v>
      </c>
      <c r="I693">
        <v>1.1548044286875001</v>
      </c>
      <c r="J693">
        <v>1040.5062774769999</v>
      </c>
      <c r="K693">
        <v>7197.82</v>
      </c>
      <c r="L693">
        <v>40.506277477004602</v>
      </c>
      <c r="M693">
        <v>26.709152835819399</v>
      </c>
      <c r="N693">
        <v>291556.89414953301</v>
      </c>
      <c r="O693">
        <v>192247.674464718</v>
      </c>
      <c r="P693">
        <v>99309.219684815806</v>
      </c>
    </row>
    <row r="694" spans="1:16" x14ac:dyDescent="0.3">
      <c r="A694" t="s">
        <v>708</v>
      </c>
      <c r="B694">
        <v>-36.5554395739589</v>
      </c>
      <c r="C694">
        <v>140.93022492</v>
      </c>
      <c r="D694">
        <v>-58.280079462601996</v>
      </c>
      <c r="E694">
        <v>-13.833031633790201</v>
      </c>
      <c r="F694">
        <v>13.037135403778899</v>
      </c>
      <c r="G694">
        <v>0</v>
      </c>
      <c r="H694">
        <v>1.16647771538042</v>
      </c>
      <c r="I694">
        <v>1.15590678825</v>
      </c>
      <c r="J694">
        <v>1044.5682176098101</v>
      </c>
      <c r="K694">
        <v>7254.48</v>
      </c>
      <c r="L694">
        <v>44.568217609819797</v>
      </c>
      <c r="M694">
        <v>30.735185976029602</v>
      </c>
      <c r="N694">
        <v>323319.24328608502</v>
      </c>
      <c r="O694">
        <v>222967.79195938699</v>
      </c>
      <c r="P694">
        <v>100351.45132669801</v>
      </c>
    </row>
    <row r="695" spans="1:16" x14ac:dyDescent="0.3">
      <c r="A695" t="s">
        <v>709</v>
      </c>
      <c r="B695">
        <v>-34.999451135487398</v>
      </c>
      <c r="C695">
        <v>141.94937322000001</v>
      </c>
      <c r="D695">
        <v>-58.817310377254003</v>
      </c>
      <c r="E695">
        <v>-13.833031633790201</v>
      </c>
      <c r="F695">
        <v>13.037135403778899</v>
      </c>
      <c r="G695">
        <v>0</v>
      </c>
      <c r="H695">
        <v>1.1665812243317899</v>
      </c>
      <c r="I695">
        <v>1.1565353684999999</v>
      </c>
      <c r="J695">
        <v>1046.60539134443</v>
      </c>
      <c r="K695">
        <v>7195.96</v>
      </c>
      <c r="L695">
        <v>46.605391344437898</v>
      </c>
      <c r="M695">
        <v>32.772359710647699</v>
      </c>
      <c r="N695">
        <v>335370.53189892101</v>
      </c>
      <c r="O695">
        <v>235828.58958343201</v>
      </c>
      <c r="P695">
        <v>99541.942315489097</v>
      </c>
    </row>
    <row r="696" spans="1:16" x14ac:dyDescent="0.3">
      <c r="A696" t="s">
        <v>710</v>
      </c>
      <c r="B696">
        <v>-35.085027559091699</v>
      </c>
      <c r="C696">
        <v>143.96368985999999</v>
      </c>
      <c r="D696">
        <v>-61.372116984198001</v>
      </c>
      <c r="E696">
        <v>-13.833031633790201</v>
      </c>
      <c r="F696">
        <v>13.037135403778899</v>
      </c>
      <c r="G696">
        <v>0</v>
      </c>
      <c r="H696">
        <v>1.16819471020126</v>
      </c>
      <c r="I696">
        <v>1.15656656358</v>
      </c>
      <c r="J696">
        <v>1045.97768027294</v>
      </c>
      <c r="K696">
        <v>7180.65</v>
      </c>
      <c r="L696">
        <v>45.977680272940198</v>
      </c>
      <c r="M696">
        <v>32.144648639149999</v>
      </c>
      <c r="N696">
        <v>330149.62985188799</v>
      </c>
      <c r="O696">
        <v>230819.471250712</v>
      </c>
      <c r="P696">
        <v>99330.158601175703</v>
      </c>
    </row>
    <row r="697" spans="1:16" x14ac:dyDescent="0.3">
      <c r="A697" t="s">
        <v>711</v>
      </c>
      <c r="B697">
        <v>-35.271738966522797</v>
      </c>
      <c r="C697">
        <v>144.56318886</v>
      </c>
      <c r="D697">
        <v>-62.048897304198</v>
      </c>
      <c r="E697">
        <v>-13.833031633790201</v>
      </c>
      <c r="F697">
        <v>13.037135403778899</v>
      </c>
      <c r="G697">
        <v>0</v>
      </c>
      <c r="H697">
        <v>1.16876662897091</v>
      </c>
      <c r="I697">
        <v>1.15665997233</v>
      </c>
      <c r="J697">
        <v>1045.7130222179801</v>
      </c>
      <c r="K697">
        <v>7190.19</v>
      </c>
      <c r="L697">
        <v>45.713022217989398</v>
      </c>
      <c r="M697">
        <v>31.879990584199099</v>
      </c>
      <c r="N697">
        <v>328685.31522156502</v>
      </c>
      <c r="O697">
        <v>229223.18949860299</v>
      </c>
      <c r="P697">
        <v>99462.125722962097</v>
      </c>
    </row>
    <row r="698" spans="1:16" x14ac:dyDescent="0.3">
      <c r="A698" t="s">
        <v>712</v>
      </c>
      <c r="B698">
        <v>-33.028586412088799</v>
      </c>
      <c r="C698">
        <v>147.404814119999</v>
      </c>
      <c r="D698">
        <v>-62.325779784198097</v>
      </c>
      <c r="E698">
        <v>-13.833031633790201</v>
      </c>
      <c r="F698">
        <v>13.037135403778899</v>
      </c>
      <c r="G698">
        <v>0</v>
      </c>
      <c r="H698">
        <v>1.1696777094281301</v>
      </c>
      <c r="I698">
        <v>1.1575933380300001</v>
      </c>
      <c r="J698">
        <v>1050.5190731062601</v>
      </c>
      <c r="K698">
        <v>7188.05</v>
      </c>
      <c r="L698">
        <v>50.519073106266198</v>
      </c>
      <c r="M698">
        <v>36.6860414724759</v>
      </c>
      <c r="N698">
        <v>363133.62344149599</v>
      </c>
      <c r="O698">
        <v>263701.10040623002</v>
      </c>
      <c r="P698">
        <v>99432.523035265796</v>
      </c>
    </row>
    <row r="699" spans="1:16" x14ac:dyDescent="0.3">
      <c r="A699" t="s">
        <v>713</v>
      </c>
      <c r="B699">
        <v>-31.015363138036498</v>
      </c>
      <c r="C699">
        <v>148.72371192</v>
      </c>
      <c r="D699">
        <v>-62.920219465552897</v>
      </c>
      <c r="E699">
        <v>-13.833031633790201</v>
      </c>
      <c r="F699">
        <v>13.037135403778899</v>
      </c>
      <c r="G699">
        <v>0</v>
      </c>
      <c r="H699">
        <v>1.1698070217402901</v>
      </c>
      <c r="I699">
        <v>1.1584314575850001</v>
      </c>
      <c r="J699">
        <v>1053.2557870670901</v>
      </c>
      <c r="K699">
        <v>7162.14</v>
      </c>
      <c r="L699">
        <v>53.255787067096399</v>
      </c>
      <c r="M699">
        <v>39.4227554333062</v>
      </c>
      <c r="N699">
        <v>381425.40278473397</v>
      </c>
      <c r="O699">
        <v>282351.29359909898</v>
      </c>
      <c r="P699">
        <v>99074.109185634297</v>
      </c>
    </row>
    <row r="700" spans="1:16" x14ac:dyDescent="0.3">
      <c r="A700" t="s">
        <v>714</v>
      </c>
      <c r="B700">
        <v>-31.475263385027901</v>
      </c>
      <c r="C700">
        <v>147.50073395999999</v>
      </c>
      <c r="D700">
        <v>-62.069191928772298</v>
      </c>
      <c r="E700">
        <v>-13.833031633790201</v>
      </c>
      <c r="F700">
        <v>13.037135403778899</v>
      </c>
      <c r="G700">
        <v>0</v>
      </c>
      <c r="H700">
        <v>1.1704908493128701</v>
      </c>
      <c r="I700">
        <v>1.1586491479950001</v>
      </c>
      <c r="J700">
        <v>1052.4230348788999</v>
      </c>
      <c r="K700">
        <v>7146.64</v>
      </c>
      <c r="L700">
        <v>52.423034878903003</v>
      </c>
      <c r="M700">
        <v>38.590003245112797</v>
      </c>
      <c r="N700">
        <v>374648.55798696302</v>
      </c>
      <c r="O700">
        <v>275788.86079165299</v>
      </c>
      <c r="P700">
        <v>98859.697195310597</v>
      </c>
    </row>
    <row r="701" spans="1:16" x14ac:dyDescent="0.3">
      <c r="A701" t="s">
        <v>715</v>
      </c>
      <c r="B701">
        <v>-33.721726463441598</v>
      </c>
      <c r="C701">
        <v>144.58716881999999</v>
      </c>
      <c r="D701">
        <v>-60.277307508772303</v>
      </c>
      <c r="E701">
        <v>-13.833031633790201</v>
      </c>
      <c r="F701">
        <v>13.037135403778899</v>
      </c>
      <c r="G701">
        <v>0</v>
      </c>
      <c r="H701">
        <v>1.1714359737123401</v>
      </c>
      <c r="I701">
        <v>1.159586805345</v>
      </c>
      <c r="J701">
        <v>1049.05300829874</v>
      </c>
      <c r="K701">
        <v>7167.49</v>
      </c>
      <c r="L701">
        <v>49.053008298739996</v>
      </c>
      <c r="M701">
        <v>35.219976664949698</v>
      </c>
      <c r="N701">
        <v>351586.94645113498</v>
      </c>
      <c r="O701">
        <v>252438.83054626</v>
      </c>
      <c r="P701">
        <v>99148.1159048751</v>
      </c>
    </row>
    <row r="702" spans="1:16" x14ac:dyDescent="0.3">
      <c r="A702" t="s">
        <v>716</v>
      </c>
      <c r="B702">
        <v>-36.875368150760202</v>
      </c>
      <c r="C702">
        <v>142.78867181999999</v>
      </c>
      <c r="D702">
        <v>-59.5007675287723</v>
      </c>
      <c r="E702">
        <v>-13.8733965309341</v>
      </c>
      <c r="F702">
        <v>12.9725023751691</v>
      </c>
      <c r="G702">
        <v>0</v>
      </c>
      <c r="H702">
        <v>1.1719060901440901</v>
      </c>
      <c r="I702">
        <v>1.160933689185</v>
      </c>
      <c r="J702">
        <v>1044.9805905169001</v>
      </c>
      <c r="K702">
        <v>7178.01</v>
      </c>
      <c r="L702">
        <v>44.980590516903199</v>
      </c>
      <c r="M702">
        <v>31.107193985969001</v>
      </c>
      <c r="N702">
        <v>322871.12853623601</v>
      </c>
      <c r="O702">
        <v>223287.749503225</v>
      </c>
      <c r="P702">
        <v>99583.379033010802</v>
      </c>
    </row>
    <row r="703" spans="1:16" x14ac:dyDescent="0.3">
      <c r="A703" t="s">
        <v>717</v>
      </c>
      <c r="B703">
        <v>-37.855991422853499</v>
      </c>
      <c r="C703">
        <v>144.17950949999999</v>
      </c>
      <c r="D703">
        <v>-60.486804288772298</v>
      </c>
      <c r="E703">
        <v>-13.8733965309341</v>
      </c>
      <c r="F703">
        <v>12.9725023751691</v>
      </c>
      <c r="G703">
        <v>0</v>
      </c>
      <c r="H703">
        <v>1.1735465134276699</v>
      </c>
      <c r="I703">
        <v>1.1613397757099999</v>
      </c>
      <c r="J703">
        <v>1044.4027216550001</v>
      </c>
      <c r="K703">
        <v>7205.14</v>
      </c>
      <c r="L703">
        <v>44.4027216550014</v>
      </c>
      <c r="M703">
        <v>30.529325124067199</v>
      </c>
      <c r="N703">
        <v>319927.82590531599</v>
      </c>
      <c r="O703">
        <v>219968.06162442101</v>
      </c>
      <c r="P703">
        <v>99959.764280895004</v>
      </c>
    </row>
    <row r="704" spans="1:16" x14ac:dyDescent="0.3">
      <c r="A704" t="s">
        <v>718</v>
      </c>
      <c r="B704">
        <v>-37.200028335678503</v>
      </c>
      <c r="C704">
        <v>143.89174997999999</v>
      </c>
      <c r="D704">
        <v>-60.5071717387723</v>
      </c>
      <c r="E704">
        <v>-13.8733965309341</v>
      </c>
      <c r="F704">
        <v>12.9725023751691</v>
      </c>
      <c r="G704">
        <v>0</v>
      </c>
      <c r="H704">
        <v>1.17414809137327</v>
      </c>
      <c r="I704">
        <v>1.1616208966724999</v>
      </c>
      <c r="J704">
        <v>1044.7496750732601</v>
      </c>
      <c r="K704">
        <v>7234.15</v>
      </c>
      <c r="L704">
        <v>44.749675073268399</v>
      </c>
      <c r="M704">
        <v>30.876278542334202</v>
      </c>
      <c r="N704">
        <v>323725.86193128501</v>
      </c>
      <c r="O704">
        <v>223363.63041702699</v>
      </c>
      <c r="P704">
        <v>100362.231514257</v>
      </c>
    </row>
    <row r="705" spans="1:16" x14ac:dyDescent="0.3">
      <c r="A705" t="s">
        <v>719</v>
      </c>
      <c r="B705">
        <v>-37.622003828117101</v>
      </c>
      <c r="C705">
        <v>143.95169988000001</v>
      </c>
      <c r="D705">
        <v>-60.911005984734103</v>
      </c>
      <c r="E705">
        <v>-13.8733965309341</v>
      </c>
      <c r="F705">
        <v>12.9725023751691</v>
      </c>
      <c r="G705">
        <v>0</v>
      </c>
      <c r="H705">
        <v>1.17446516551809</v>
      </c>
      <c r="I705">
        <v>1.1618080680975</v>
      </c>
      <c r="J705">
        <v>1043.98331098929</v>
      </c>
      <c r="K705">
        <v>7208.72</v>
      </c>
      <c r="L705">
        <v>43.983310989298097</v>
      </c>
      <c r="M705">
        <v>30.1099144583639</v>
      </c>
      <c r="N705">
        <v>317063.373594773</v>
      </c>
      <c r="O705">
        <v>217053.94255429701</v>
      </c>
      <c r="P705">
        <v>100009.431040475</v>
      </c>
    </row>
    <row r="706" spans="1:16" x14ac:dyDescent="0.3">
      <c r="A706" t="s">
        <v>720</v>
      </c>
      <c r="B706">
        <v>-41.180871686899003</v>
      </c>
      <c r="C706">
        <v>142.02131309999999</v>
      </c>
      <c r="D706">
        <v>-61.773680464734099</v>
      </c>
      <c r="E706">
        <v>-13.8733965309341</v>
      </c>
      <c r="F706">
        <v>12.9725023751691</v>
      </c>
      <c r="G706">
        <v>0</v>
      </c>
      <c r="H706">
        <v>1.17504473768325</v>
      </c>
      <c r="I706">
        <v>1.1633018549775</v>
      </c>
      <c r="J706">
        <v>1037.6293085114701</v>
      </c>
      <c r="K706">
        <v>7223.99</v>
      </c>
      <c r="L706">
        <v>37.629308511470903</v>
      </c>
      <c r="M706">
        <v>23.755911980536801</v>
      </c>
      <c r="N706">
        <v>271833.74839378102</v>
      </c>
      <c r="O706">
        <v>171612.470588278</v>
      </c>
      <c r="P706">
        <v>100221.27780550301</v>
      </c>
    </row>
    <row r="707" spans="1:16" x14ac:dyDescent="0.3">
      <c r="A707" t="s">
        <v>721</v>
      </c>
      <c r="B707">
        <v>-42.821784279857901</v>
      </c>
      <c r="C707">
        <v>145.29457764</v>
      </c>
      <c r="D707">
        <v>-63.215080864734098</v>
      </c>
      <c r="E707">
        <v>-13.8733965309341</v>
      </c>
      <c r="F707">
        <v>12.9725023751691</v>
      </c>
      <c r="G707">
        <v>0</v>
      </c>
      <c r="H707">
        <v>1.1785016924312901</v>
      </c>
      <c r="I707">
        <v>1.1639837773724999</v>
      </c>
      <c r="J707">
        <v>1037.8161211813599</v>
      </c>
      <c r="K707">
        <v>7274.01</v>
      </c>
      <c r="L707">
        <v>37.816121181369198</v>
      </c>
      <c r="M707">
        <v>23.942724650435</v>
      </c>
      <c r="N707">
        <v>275074.84363449097</v>
      </c>
      <c r="O707">
        <v>174159.61853451101</v>
      </c>
      <c r="P707">
        <v>100915.22509998</v>
      </c>
    </row>
    <row r="708" spans="1:16" x14ac:dyDescent="0.3">
      <c r="A708" t="s">
        <v>722</v>
      </c>
      <c r="B708">
        <v>-42.066278963856497</v>
      </c>
      <c r="C708">
        <v>147.65660370000001</v>
      </c>
      <c r="D708">
        <v>-67.575268344734098</v>
      </c>
      <c r="E708">
        <v>-13.8733965309341</v>
      </c>
      <c r="F708">
        <v>12.9725023751691</v>
      </c>
      <c r="G708">
        <v>0</v>
      </c>
      <c r="H708">
        <v>1.17987311916973</v>
      </c>
      <c r="I708">
        <v>1.1642899979475001</v>
      </c>
      <c r="J708">
        <v>1036.5717874300501</v>
      </c>
      <c r="K708">
        <v>7283.62</v>
      </c>
      <c r="L708">
        <v>36.5717874300571</v>
      </c>
      <c r="M708">
        <v>22.698390899122899</v>
      </c>
      <c r="N708">
        <v>266375.00236131198</v>
      </c>
      <c r="O708">
        <v>165326.45392067</v>
      </c>
      <c r="P708">
        <v>101048.548440642</v>
      </c>
    </row>
    <row r="709" spans="1:16" x14ac:dyDescent="0.3">
      <c r="A709" t="s">
        <v>723</v>
      </c>
      <c r="B709">
        <v>-38.798982115256798</v>
      </c>
      <c r="C709">
        <v>151.54135722000001</v>
      </c>
      <c r="D709">
        <v>-69.498136709404605</v>
      </c>
      <c r="E709">
        <v>-13.8733965309341</v>
      </c>
      <c r="F709">
        <v>12.9725023751691</v>
      </c>
      <c r="G709">
        <v>0</v>
      </c>
      <c r="H709">
        <v>1.18097960216489</v>
      </c>
      <c r="I709">
        <v>1.1655993521400001</v>
      </c>
      <c r="J709">
        <v>1041.79855359679</v>
      </c>
      <c r="K709">
        <v>7271.68</v>
      </c>
      <c r="L709">
        <v>41.798553596798598</v>
      </c>
      <c r="M709">
        <v>27.9251570658645</v>
      </c>
      <c r="N709">
        <v>303945.70621876902</v>
      </c>
      <c r="O709">
        <v>203062.80613270501</v>
      </c>
      <c r="P709">
        <v>100882.900086063</v>
      </c>
    </row>
    <row r="710" spans="1:16" x14ac:dyDescent="0.3">
      <c r="A710" t="s">
        <v>724</v>
      </c>
      <c r="B710">
        <v>-39.4159438523196</v>
      </c>
      <c r="C710">
        <v>150.12653958000001</v>
      </c>
      <c r="D710">
        <v>-68.625176041488103</v>
      </c>
      <c r="E710">
        <v>-14.6599124093388</v>
      </c>
      <c r="F710">
        <v>12.767529833021699</v>
      </c>
      <c r="G710">
        <v>0</v>
      </c>
      <c r="H710">
        <v>1.18171432077336</v>
      </c>
      <c r="I710">
        <v>1.16584331952</v>
      </c>
      <c r="J710">
        <v>1041.6302446222101</v>
      </c>
      <c r="K710">
        <v>7231.5</v>
      </c>
      <c r="L710">
        <v>41.630244622215898</v>
      </c>
      <c r="M710">
        <v>26.970332212877</v>
      </c>
      <c r="N710">
        <v>301049.11398555402</v>
      </c>
      <c r="O710">
        <v>195035.95739741999</v>
      </c>
      <c r="P710">
        <v>106013.15658813401</v>
      </c>
    </row>
    <row r="711" spans="1:16" x14ac:dyDescent="0.3">
      <c r="A711" t="s">
        <v>725</v>
      </c>
      <c r="B711">
        <v>-36.039824567201102</v>
      </c>
      <c r="C711">
        <v>151.37349750000001</v>
      </c>
      <c r="D711">
        <v>-68.510046791488094</v>
      </c>
      <c r="E711">
        <v>-14.6599124093388</v>
      </c>
      <c r="F711">
        <v>12.767529833021699</v>
      </c>
      <c r="G711">
        <v>0</v>
      </c>
      <c r="H711">
        <v>1.18265321528031</v>
      </c>
      <c r="I711">
        <v>1.1671855773599999</v>
      </c>
      <c r="J711">
        <v>1046.3661699249801</v>
      </c>
      <c r="K711">
        <v>7248.75</v>
      </c>
      <c r="L711">
        <v>46.366169924987602</v>
      </c>
      <c r="M711">
        <v>31.706257515648701</v>
      </c>
      <c r="N711">
        <v>336096.77424375399</v>
      </c>
      <c r="O711">
        <v>229830.73416655799</v>
      </c>
      <c r="P711">
        <v>106266.04007719499</v>
      </c>
    </row>
    <row r="712" spans="1:16" x14ac:dyDescent="0.3">
      <c r="A712" t="s">
        <v>726</v>
      </c>
      <c r="B712">
        <v>-36.727937788585102</v>
      </c>
      <c r="C712">
        <v>150.40230911999899</v>
      </c>
      <c r="D712">
        <v>-66.496191656153201</v>
      </c>
      <c r="E712">
        <v>-14.6599124093388</v>
      </c>
      <c r="F712">
        <v>12.767529833021699</v>
      </c>
      <c r="G712">
        <v>0</v>
      </c>
      <c r="H712">
        <v>1.1829701136302699</v>
      </c>
      <c r="I712">
        <v>1.1674920821100001</v>
      </c>
      <c r="J712">
        <v>1046.72010005583</v>
      </c>
      <c r="K712">
        <v>7193.98</v>
      </c>
      <c r="L712">
        <v>46.720100055838401</v>
      </c>
      <c r="M712">
        <v>32.0601876464995</v>
      </c>
      <c r="N712">
        <v>336103.46539969998</v>
      </c>
      <c r="O712">
        <v>230640.34872516399</v>
      </c>
      <c r="P712">
        <v>105463.11667453501</v>
      </c>
    </row>
    <row r="713" spans="1:16" x14ac:dyDescent="0.3">
      <c r="A713" t="s">
        <v>727</v>
      </c>
      <c r="B713">
        <v>-37.8859345315702</v>
      </c>
      <c r="C713">
        <v>149.62296042</v>
      </c>
      <c r="D713">
        <v>-66.691881206153099</v>
      </c>
      <c r="E713">
        <v>-14.6599124093388</v>
      </c>
      <c r="F713">
        <v>12.767529833021699</v>
      </c>
      <c r="G713">
        <v>0</v>
      </c>
      <c r="H713">
        <v>1.1830464468289901</v>
      </c>
      <c r="I713">
        <v>1.1679515848724999</v>
      </c>
      <c r="J713">
        <v>1044.58652922689</v>
      </c>
      <c r="K713">
        <v>7230.33</v>
      </c>
      <c r="L713">
        <v>44.586529226892203</v>
      </c>
      <c r="M713">
        <v>29.926616817553299</v>
      </c>
      <c r="N713">
        <v>322375.319865075</v>
      </c>
      <c r="O713">
        <v>216379.31537446001</v>
      </c>
      <c r="P713">
        <v>105996.004490615</v>
      </c>
    </row>
    <row r="714" spans="1:16" x14ac:dyDescent="0.3">
      <c r="A714" t="s">
        <v>728</v>
      </c>
      <c r="B714">
        <v>-39.115076796575103</v>
      </c>
      <c r="C714">
        <v>148.02829308</v>
      </c>
      <c r="D714">
        <v>-65.568249206153197</v>
      </c>
      <c r="E714">
        <v>-14.6599124093388</v>
      </c>
      <c r="F714">
        <v>12.767529833021699</v>
      </c>
      <c r="G714">
        <v>0</v>
      </c>
      <c r="H714">
        <v>1.18356755931741</v>
      </c>
      <c r="I714">
        <v>1.1684740070699999</v>
      </c>
      <c r="J714">
        <v>1042.8853080872</v>
      </c>
      <c r="K714">
        <v>7217.73</v>
      </c>
      <c r="L714">
        <v>42.885308087201302</v>
      </c>
      <c r="M714">
        <v>28.225395677862402</v>
      </c>
      <c r="N714">
        <v>309534.574740235</v>
      </c>
      <c r="O714">
        <v>203723.28514597801</v>
      </c>
      <c r="P714">
        <v>105811.289594257</v>
      </c>
    </row>
    <row r="715" spans="1:16" x14ac:dyDescent="0.3">
      <c r="A715" t="s">
        <v>729</v>
      </c>
      <c r="B715">
        <v>-42.662464542221997</v>
      </c>
      <c r="C715">
        <v>145.57034718</v>
      </c>
      <c r="D715">
        <v>-65.146842836153098</v>
      </c>
      <c r="E715">
        <v>-14.6599124093388</v>
      </c>
      <c r="F715">
        <v>12.767529833021699</v>
      </c>
      <c r="G715">
        <v>0</v>
      </c>
      <c r="H715">
        <v>1.1837529696243401</v>
      </c>
      <c r="I715">
        <v>1.1699508278699999</v>
      </c>
      <c r="J715">
        <v>1037.29971858044</v>
      </c>
      <c r="K715">
        <v>7271.18</v>
      </c>
      <c r="L715">
        <v>37.299718580447397</v>
      </c>
      <c r="M715">
        <v>22.6398061711085</v>
      </c>
      <c r="N715">
        <v>271212.96774777799</v>
      </c>
      <c r="O715">
        <v>164618.105835241</v>
      </c>
      <c r="P715">
        <v>106594.861912536</v>
      </c>
    </row>
    <row r="716" spans="1:16" x14ac:dyDescent="0.3">
      <c r="A716" t="s">
        <v>730</v>
      </c>
      <c r="B716">
        <v>-43.323850545893002</v>
      </c>
      <c r="C716">
        <v>146.5775055</v>
      </c>
      <c r="D716">
        <v>-65.952646586153094</v>
      </c>
      <c r="E716">
        <v>-14.6599124093388</v>
      </c>
      <c r="F716">
        <v>12.767529833021699</v>
      </c>
      <c r="G716">
        <v>0</v>
      </c>
      <c r="H716">
        <v>1.1849048171170999</v>
      </c>
      <c r="I716">
        <v>1.1702271090825</v>
      </c>
      <c r="J716">
        <v>1036.8382590180699</v>
      </c>
      <c r="K716">
        <v>7287.36</v>
      </c>
      <c r="L716">
        <v>36.838259018071298</v>
      </c>
      <c r="M716">
        <v>22.178346608732401</v>
      </c>
      <c r="N716">
        <v>268453.65523793199</v>
      </c>
      <c r="O716">
        <v>161621.59594261201</v>
      </c>
      <c r="P716">
        <v>106832.05929531901</v>
      </c>
    </row>
    <row r="717" spans="1:16" x14ac:dyDescent="0.3">
      <c r="A717" t="s">
        <v>731</v>
      </c>
      <c r="B717">
        <v>-44.507714310462703</v>
      </c>
      <c r="C717">
        <v>146.49357563999999</v>
      </c>
      <c r="D717">
        <v>-66.219950666153096</v>
      </c>
      <c r="E717">
        <v>-14.6599124093388</v>
      </c>
      <c r="F717">
        <v>12.767529833021699</v>
      </c>
      <c r="G717">
        <v>0</v>
      </c>
      <c r="H717">
        <v>1.1855245514624999</v>
      </c>
      <c r="I717">
        <v>1.1707179088424999</v>
      </c>
      <c r="J717">
        <v>1035.3020507793899</v>
      </c>
      <c r="K717">
        <v>7306.98</v>
      </c>
      <c r="L717">
        <v>35.302050779396197</v>
      </c>
      <c r="M717">
        <v>20.6421383700573</v>
      </c>
      <c r="N717">
        <v>257951.379004032</v>
      </c>
      <c r="O717">
        <v>150831.692227241</v>
      </c>
      <c r="P717">
        <v>107119.686776791</v>
      </c>
    </row>
    <row r="718" spans="1:16" x14ac:dyDescent="0.3">
      <c r="A718" t="s">
        <v>732</v>
      </c>
      <c r="B718">
        <v>-42.089562463083404</v>
      </c>
      <c r="C718">
        <v>148.49590230000001</v>
      </c>
      <c r="D718">
        <v>-67.037609066153095</v>
      </c>
      <c r="E718">
        <v>-15.1615089721909</v>
      </c>
      <c r="F718">
        <v>12.702393828126199</v>
      </c>
      <c r="G718">
        <v>0</v>
      </c>
      <c r="H718">
        <v>1.1856597380259399</v>
      </c>
      <c r="I718">
        <v>1.1717278731825</v>
      </c>
      <c r="J718">
        <v>1039.47045830361</v>
      </c>
      <c r="K718">
        <v>7304.01</v>
      </c>
      <c r="L718">
        <v>39.4704583036198</v>
      </c>
      <c r="M718">
        <v>24.308949331428799</v>
      </c>
      <c r="N718">
        <v>288292.62215422199</v>
      </c>
      <c r="O718">
        <v>177552.80900624901</v>
      </c>
      <c r="P718">
        <v>110739.813147972</v>
      </c>
    </row>
    <row r="719" spans="1:16" x14ac:dyDescent="0.3">
      <c r="A719" t="s">
        <v>733</v>
      </c>
      <c r="B719">
        <v>-42.9432610615575</v>
      </c>
      <c r="C719">
        <v>147.18899447999999</v>
      </c>
      <c r="D719">
        <v>-66.924265777890199</v>
      </c>
      <c r="E719">
        <v>-15.1615089721909</v>
      </c>
      <c r="F719">
        <v>12.702393828126199</v>
      </c>
      <c r="G719">
        <v>0</v>
      </c>
      <c r="H719">
        <v>1.1861673611400301</v>
      </c>
      <c r="I719">
        <v>1.1720949893924999</v>
      </c>
      <c r="J719">
        <v>1037.4223204340799</v>
      </c>
      <c r="K719">
        <v>7278.82</v>
      </c>
      <c r="L719">
        <v>37.422320434084398</v>
      </c>
      <c r="M719">
        <v>22.2608114618934</v>
      </c>
      <c r="N719">
        <v>272390.33442202199</v>
      </c>
      <c r="O719">
        <v>162032.43968505901</v>
      </c>
      <c r="P719">
        <v>110357.894736963</v>
      </c>
    </row>
    <row r="720" spans="1:16" x14ac:dyDescent="0.3">
      <c r="A720" t="s">
        <v>734</v>
      </c>
      <c r="B720">
        <v>-42.045781765796299</v>
      </c>
      <c r="C720">
        <v>148.10023296</v>
      </c>
      <c r="D720">
        <v>-66.964028227890196</v>
      </c>
      <c r="E720">
        <v>-15.1615089721909</v>
      </c>
      <c r="F720">
        <v>12.702393828126199</v>
      </c>
      <c r="G720">
        <v>0</v>
      </c>
      <c r="H720">
        <v>1.1863728199871999</v>
      </c>
      <c r="I720">
        <v>1.1724620646524999</v>
      </c>
      <c r="J720">
        <v>1039.19070322573</v>
      </c>
      <c r="K720">
        <v>7280.11</v>
      </c>
      <c r="L720">
        <v>39.190703225738297</v>
      </c>
      <c r="M720">
        <v>24.029194253547399</v>
      </c>
      <c r="N720">
        <v>285312.63046073</v>
      </c>
      <c r="O720">
        <v>174935.17737719201</v>
      </c>
      <c r="P720">
        <v>110377.453083537</v>
      </c>
    </row>
    <row r="721" spans="1:16" x14ac:dyDescent="0.3">
      <c r="A721" t="s">
        <v>735</v>
      </c>
      <c r="B721">
        <v>-42.898951308686897</v>
      </c>
      <c r="C721">
        <v>146.90123496000001</v>
      </c>
      <c r="D721">
        <v>-67.174204989547803</v>
      </c>
      <c r="E721">
        <v>-15.1615089721909</v>
      </c>
      <c r="F721">
        <v>12.702393828126199</v>
      </c>
      <c r="G721">
        <v>0</v>
      </c>
      <c r="H721">
        <v>1.1867979144701299</v>
      </c>
      <c r="I721">
        <v>1.1728288283324999</v>
      </c>
      <c r="J721">
        <v>1036.92756706302</v>
      </c>
      <c r="K721">
        <v>7278.57</v>
      </c>
      <c r="L721">
        <v>36.927567063027197</v>
      </c>
      <c r="M721">
        <v>21.7660580908362</v>
      </c>
      <c r="N721">
        <v>268779.88179793803</v>
      </c>
      <c r="O721">
        <v>158425.77743821801</v>
      </c>
      <c r="P721">
        <v>110354.10435972</v>
      </c>
    </row>
    <row r="722" spans="1:16" x14ac:dyDescent="0.3">
      <c r="A722" t="s">
        <v>736</v>
      </c>
      <c r="B722">
        <v>-43.050989811423698</v>
      </c>
      <c r="C722">
        <v>146.36168585999999</v>
      </c>
      <c r="D722">
        <v>-66.490553019547804</v>
      </c>
      <c r="E722">
        <v>-15.1615089721909</v>
      </c>
      <c r="F722">
        <v>12.702393828126199</v>
      </c>
      <c r="G722">
        <v>0</v>
      </c>
      <c r="H722">
        <v>1.1871008770096401</v>
      </c>
      <c r="I722">
        <v>1.1728900729575</v>
      </c>
      <c r="J722">
        <v>1036.91926722312</v>
      </c>
      <c r="K722">
        <v>7292.66</v>
      </c>
      <c r="L722">
        <v>36.9192672231258</v>
      </c>
      <c r="M722">
        <v>21.757758250934799</v>
      </c>
      <c r="N722">
        <v>269239.663307401</v>
      </c>
      <c r="O722">
        <v>158671.93328626201</v>
      </c>
      <c r="P722">
        <v>110567.73002113801</v>
      </c>
    </row>
    <row r="723" spans="1:16" x14ac:dyDescent="0.3">
      <c r="A723" t="s">
        <v>737</v>
      </c>
      <c r="B723">
        <v>-39.805943624349197</v>
      </c>
      <c r="C723">
        <v>149.38316082</v>
      </c>
      <c r="D723">
        <v>-67.388166309547799</v>
      </c>
      <c r="E723">
        <v>-15.1615089721909</v>
      </c>
      <c r="F723">
        <v>12.702393828126199</v>
      </c>
      <c r="G723">
        <v>0</v>
      </c>
      <c r="H723">
        <v>1.1875619676963001</v>
      </c>
      <c r="I723">
        <v>1.1742035206425001</v>
      </c>
      <c r="J723">
        <v>1042.2864005418201</v>
      </c>
      <c r="K723">
        <v>7277.49</v>
      </c>
      <c r="L723">
        <v>42.286400541828897</v>
      </c>
      <c r="M723">
        <v>27.124891569637899</v>
      </c>
      <c r="N723">
        <v>307738.857079154</v>
      </c>
      <c r="O723">
        <v>197401.12714912399</v>
      </c>
      <c r="P723">
        <v>110337.72993002999</v>
      </c>
    </row>
    <row r="724" spans="1:16" x14ac:dyDescent="0.3">
      <c r="A724" t="s">
        <v>738</v>
      </c>
      <c r="B724">
        <v>-39.995424499289904</v>
      </c>
      <c r="C724">
        <v>149.77883016000001</v>
      </c>
      <c r="D724">
        <v>-67.749108409269695</v>
      </c>
      <c r="E724">
        <v>-15.1615089721909</v>
      </c>
      <c r="F724">
        <v>12.702393828126199</v>
      </c>
      <c r="G724">
        <v>0</v>
      </c>
      <c r="H724">
        <v>1.1879745551127401</v>
      </c>
      <c r="I724">
        <v>1.174294977405</v>
      </c>
      <c r="J724">
        <v>1042.1311428629799</v>
      </c>
      <c r="K724">
        <v>7261.73</v>
      </c>
      <c r="L724">
        <v>42.131142862987097</v>
      </c>
      <c r="M724">
        <v>26.969633890796199</v>
      </c>
      <c r="N724">
        <v>305944.98406243901</v>
      </c>
      <c r="O724">
        <v>195846.19951381101</v>
      </c>
      <c r="P724">
        <v>110098.784548628</v>
      </c>
    </row>
    <row r="725" spans="1:16" x14ac:dyDescent="0.3">
      <c r="A725" t="s">
        <v>739</v>
      </c>
      <c r="B725">
        <v>-41.038493575897803</v>
      </c>
      <c r="C725">
        <v>149.25127104000001</v>
      </c>
      <c r="D725">
        <v>-67.582919309269698</v>
      </c>
      <c r="E725">
        <v>-15.1615089721909</v>
      </c>
      <c r="F725">
        <v>12.702393828126199</v>
      </c>
      <c r="G725">
        <v>0</v>
      </c>
      <c r="H725">
        <v>1.18816885915158</v>
      </c>
      <c r="I725">
        <v>1.1747219761800001</v>
      </c>
      <c r="J725">
        <v>1040.72608246356</v>
      </c>
      <c r="K725">
        <v>7272.1</v>
      </c>
      <c r="L725">
        <v>40.726082463565398</v>
      </c>
      <c r="M725">
        <v>25.5645734913745</v>
      </c>
      <c r="N725">
        <v>296164.14428329398</v>
      </c>
      <c r="O725">
        <v>185908.134886624</v>
      </c>
      <c r="P725">
        <v>110256.00939666999</v>
      </c>
    </row>
    <row r="726" spans="1:16" x14ac:dyDescent="0.3">
      <c r="A726" t="s">
        <v>740</v>
      </c>
      <c r="B726">
        <v>-35.915950879645003</v>
      </c>
      <c r="C726">
        <v>153.51970392000001</v>
      </c>
      <c r="D726">
        <v>-69.018628409269795</v>
      </c>
      <c r="E726">
        <v>-15.4570567935246</v>
      </c>
      <c r="F726">
        <v>12.636628285798199</v>
      </c>
      <c r="G726">
        <v>0</v>
      </c>
      <c r="H726">
        <v>1.1885224544083199</v>
      </c>
      <c r="I726">
        <v>1.17678756849</v>
      </c>
      <c r="J726">
        <v>1049.04024311591</v>
      </c>
      <c r="K726">
        <v>7256.74</v>
      </c>
      <c r="L726">
        <v>49.040243115913199</v>
      </c>
      <c r="M726">
        <v>33.583186322388499</v>
      </c>
      <c r="N726">
        <v>355872.29382897099</v>
      </c>
      <c r="O726">
        <v>243704.451513129</v>
      </c>
      <c r="P726">
        <v>112167.842315841</v>
      </c>
    </row>
    <row r="727" spans="1:16" x14ac:dyDescent="0.3">
      <c r="A727" t="s">
        <v>741</v>
      </c>
      <c r="B727">
        <v>-36.438067330553601</v>
      </c>
      <c r="C727">
        <v>153.35184419999999</v>
      </c>
      <c r="D727">
        <v>-69.905904788686797</v>
      </c>
      <c r="E727">
        <v>-15.4570567935246</v>
      </c>
      <c r="F727">
        <v>12.636628285798199</v>
      </c>
      <c r="G727">
        <v>0</v>
      </c>
      <c r="H727">
        <v>1.1886903828242601</v>
      </c>
      <c r="I727">
        <v>1.1769993373200001</v>
      </c>
      <c r="J727">
        <v>1047.4626108683401</v>
      </c>
      <c r="K727">
        <v>7208.97</v>
      </c>
      <c r="L727">
        <v>47.462610868341699</v>
      </c>
      <c r="M727">
        <v>32.005554074816999</v>
      </c>
      <c r="N727">
        <v>342156.53787154902</v>
      </c>
      <c r="O727">
        <v>230727.07915873299</v>
      </c>
      <c r="P727">
        <v>111429.458712815</v>
      </c>
    </row>
    <row r="728" spans="1:16" x14ac:dyDescent="0.3">
      <c r="A728" t="s">
        <v>742</v>
      </c>
      <c r="B728">
        <v>-37.957460528596499</v>
      </c>
      <c r="C728">
        <v>152.32070591999999</v>
      </c>
      <c r="D728">
        <v>-68.862232388686806</v>
      </c>
      <c r="E728">
        <v>-15.4570567935246</v>
      </c>
      <c r="F728">
        <v>12.636628285798199</v>
      </c>
      <c r="G728">
        <v>0</v>
      </c>
      <c r="H728">
        <v>1.1887624377019099</v>
      </c>
      <c r="I728">
        <v>1.1776062001200001</v>
      </c>
      <c r="J728">
        <v>1045.9550728726199</v>
      </c>
      <c r="K728">
        <v>7223.54</v>
      </c>
      <c r="L728">
        <v>45.955072872621002</v>
      </c>
      <c r="M728">
        <v>30.498016079096299</v>
      </c>
      <c r="N728">
        <v>331958.30709829199</v>
      </c>
      <c r="O728">
        <v>220303.63906799501</v>
      </c>
      <c r="P728">
        <v>111654.668030296</v>
      </c>
    </row>
    <row r="729" spans="1:16" x14ac:dyDescent="0.3">
      <c r="A729" t="s">
        <v>743</v>
      </c>
      <c r="B729">
        <v>-38.194899596765303</v>
      </c>
      <c r="C729">
        <v>153.471744</v>
      </c>
      <c r="D729">
        <v>-69.697451848686796</v>
      </c>
      <c r="E729">
        <v>-15.4570567935246</v>
      </c>
      <c r="F729">
        <v>12.636628285798199</v>
      </c>
      <c r="G729">
        <v>0</v>
      </c>
      <c r="H729">
        <v>1.1897842104680301</v>
      </c>
      <c r="I729">
        <v>1.1776970128874999</v>
      </c>
      <c r="J729">
        <v>1046.03233983891</v>
      </c>
      <c r="K729">
        <v>7248.3</v>
      </c>
      <c r="L729">
        <v>46.032339838918602</v>
      </c>
      <c r="M729">
        <v>30.575283045393999</v>
      </c>
      <c r="N729">
        <v>333656.20885443402</v>
      </c>
      <c r="O729">
        <v>221618.824097929</v>
      </c>
      <c r="P729">
        <v>112037.38475650401</v>
      </c>
    </row>
    <row r="730" spans="1:16" x14ac:dyDescent="0.3">
      <c r="A730" t="s">
        <v>744</v>
      </c>
      <c r="B730">
        <v>-39.384571746747497</v>
      </c>
      <c r="C730">
        <v>153.00413477999999</v>
      </c>
      <c r="D730">
        <v>-70.165489228686795</v>
      </c>
      <c r="E730">
        <v>-15.4570567935246</v>
      </c>
      <c r="F730">
        <v>12.636628285798199</v>
      </c>
      <c r="G730">
        <v>0</v>
      </c>
      <c r="H730">
        <v>1.1901033570094099</v>
      </c>
      <c r="I730">
        <v>1.1781807003675</v>
      </c>
      <c r="J730">
        <v>1043.9062182549101</v>
      </c>
      <c r="K730">
        <v>7250.01</v>
      </c>
      <c r="L730">
        <v>43.906218254914997</v>
      </c>
      <c r="M730">
        <v>28.4491614613904</v>
      </c>
      <c r="N730">
        <v>318320.521410316</v>
      </c>
      <c r="O730">
        <v>206256.705086695</v>
      </c>
      <c r="P730">
        <v>112063.81632362099</v>
      </c>
    </row>
    <row r="731" spans="1:16" x14ac:dyDescent="0.3">
      <c r="A731" t="s">
        <v>745</v>
      </c>
      <c r="B731">
        <v>-36.908454703040597</v>
      </c>
      <c r="C731">
        <v>155.89371996</v>
      </c>
      <c r="D731">
        <v>-71.483000308686897</v>
      </c>
      <c r="E731">
        <v>-15.4570567935246</v>
      </c>
      <c r="F731">
        <v>12.636628285798199</v>
      </c>
      <c r="G731">
        <v>0</v>
      </c>
      <c r="H731">
        <v>1.19091840576052</v>
      </c>
      <c r="I731">
        <v>1.1791745546850001</v>
      </c>
      <c r="J731">
        <v>1047.9526004955501</v>
      </c>
      <c r="K731">
        <v>7239.69</v>
      </c>
      <c r="L731">
        <v>47.952600495553199</v>
      </c>
      <c r="M731">
        <v>32.495543702028598</v>
      </c>
      <c r="N731">
        <v>347161.96228165203</v>
      </c>
      <c r="O731">
        <v>235257.66278413899</v>
      </c>
      <c r="P731">
        <v>111904.29949751199</v>
      </c>
    </row>
    <row r="732" spans="1:16" x14ac:dyDescent="0.3">
      <c r="A732" t="s">
        <v>746</v>
      </c>
      <c r="B732">
        <v>-37.766985570467099</v>
      </c>
      <c r="C732">
        <v>156.27739932</v>
      </c>
      <c r="D732">
        <v>-72.101714357486301</v>
      </c>
      <c r="E732">
        <v>-15.4570567935246</v>
      </c>
      <c r="F732">
        <v>12.636628285798199</v>
      </c>
      <c r="G732">
        <v>0</v>
      </c>
      <c r="H732">
        <v>1.19170149040759</v>
      </c>
      <c r="I732">
        <v>1.1795049915225</v>
      </c>
      <c r="J732">
        <v>1046.8579214178401</v>
      </c>
      <c r="K732">
        <v>7214.78</v>
      </c>
      <c r="L732">
        <v>46.857921417842803</v>
      </c>
      <c r="M732">
        <v>31.4008646243181</v>
      </c>
      <c r="N732">
        <v>338069.594287024</v>
      </c>
      <c r="O732">
        <v>226550.33007423801</v>
      </c>
      <c r="P732">
        <v>111519.264212785</v>
      </c>
    </row>
    <row r="733" spans="1:16" x14ac:dyDescent="0.3">
      <c r="A733" t="s">
        <v>747</v>
      </c>
      <c r="B733">
        <v>-37.814758148827998</v>
      </c>
      <c r="C733">
        <v>155.34218088</v>
      </c>
      <c r="D733">
        <v>-71.195854987486399</v>
      </c>
      <c r="E733">
        <v>-15.4570567935246</v>
      </c>
      <c r="F733">
        <v>12.636628285798199</v>
      </c>
      <c r="G733">
        <v>0</v>
      </c>
      <c r="H733">
        <v>1.1923947154431001</v>
      </c>
      <c r="I733">
        <v>1.1795351095875</v>
      </c>
      <c r="J733">
        <v>1046.78006642638</v>
      </c>
      <c r="K733">
        <v>7234.44</v>
      </c>
      <c r="L733">
        <v>46.780066426381303</v>
      </c>
      <c r="M733">
        <v>31.323009632856699</v>
      </c>
      <c r="N733">
        <v>338427.58375767001</v>
      </c>
      <c r="O733">
        <v>226604.43380832401</v>
      </c>
      <c r="P733">
        <v>111823.149949346</v>
      </c>
    </row>
    <row r="734" spans="1:16" x14ac:dyDescent="0.3">
      <c r="A734" t="s">
        <v>748</v>
      </c>
      <c r="B734">
        <v>-39.288389235077098</v>
      </c>
      <c r="C734">
        <v>154.26308268</v>
      </c>
      <c r="D734">
        <v>-70.676315467486305</v>
      </c>
      <c r="E734">
        <v>-15.7125564869909</v>
      </c>
      <c r="F734">
        <v>12.570826691852</v>
      </c>
      <c r="G734">
        <v>0</v>
      </c>
      <c r="H734">
        <v>1.1924334089473401</v>
      </c>
      <c r="I734">
        <v>1.1801383695375001</v>
      </c>
      <c r="J734">
        <v>1045.0675359940899</v>
      </c>
      <c r="K734">
        <v>7225.48</v>
      </c>
      <c r="L734">
        <v>45.067535994090498</v>
      </c>
      <c r="M734">
        <v>29.3549795070996</v>
      </c>
      <c r="N734">
        <v>325634.57997458102</v>
      </c>
      <c r="O734">
        <v>212103.81732895799</v>
      </c>
      <c r="P734">
        <v>113530.76264562301</v>
      </c>
    </row>
    <row r="735" spans="1:16" x14ac:dyDescent="0.3">
      <c r="A735" t="s">
        <v>749</v>
      </c>
      <c r="B735">
        <v>-41.673808128081802</v>
      </c>
      <c r="C735">
        <v>152.72836523999999</v>
      </c>
      <c r="D735">
        <v>-70.361578147486298</v>
      </c>
      <c r="E735">
        <v>-15.7125564869909</v>
      </c>
      <c r="F735">
        <v>12.570826691852</v>
      </c>
      <c r="G735">
        <v>0</v>
      </c>
      <c r="H735">
        <v>1.1926175161535599</v>
      </c>
      <c r="I735">
        <v>1.1810742643425001</v>
      </c>
      <c r="J735">
        <v>1041.4610169790701</v>
      </c>
      <c r="K735">
        <v>7247.55</v>
      </c>
      <c r="L735">
        <v>41.4610169790746</v>
      </c>
      <c r="M735">
        <v>25.748460492083701</v>
      </c>
      <c r="N735">
        <v>300490.79360669199</v>
      </c>
      <c r="O735">
        <v>186613.25483940099</v>
      </c>
      <c r="P735">
        <v>113877.538767291</v>
      </c>
    </row>
    <row r="736" spans="1:16" x14ac:dyDescent="0.3">
      <c r="A736" t="s">
        <v>750</v>
      </c>
      <c r="B736">
        <v>-41.435174425510397</v>
      </c>
      <c r="C736">
        <v>153.74751354</v>
      </c>
      <c r="D736">
        <v>-71.161738937486305</v>
      </c>
      <c r="E736">
        <v>-15.7125564869909</v>
      </c>
      <c r="F736">
        <v>12.570826691852</v>
      </c>
      <c r="G736">
        <v>0</v>
      </c>
      <c r="H736">
        <v>1.19326181644304</v>
      </c>
      <c r="I736">
        <v>1.1811646284149999</v>
      </c>
      <c r="J736">
        <v>1041.91790352728</v>
      </c>
      <c r="K736">
        <v>7279</v>
      </c>
      <c r="L736">
        <v>41.917903527283897</v>
      </c>
      <c r="M736">
        <v>26.205347040292899</v>
      </c>
      <c r="N736">
        <v>305120.41977509903</v>
      </c>
      <c r="O736">
        <v>190748.72110629201</v>
      </c>
      <c r="P736">
        <v>114371.698668807</v>
      </c>
    </row>
    <row r="737" spans="1:16" x14ac:dyDescent="0.3">
      <c r="A737" t="s">
        <v>751</v>
      </c>
      <c r="B737">
        <v>-41.721906975244003</v>
      </c>
      <c r="C737">
        <v>153.32786424</v>
      </c>
      <c r="D737">
        <v>-71.374361907747399</v>
      </c>
      <c r="E737">
        <v>-15.7125564869909</v>
      </c>
      <c r="F737">
        <v>12.570826691852</v>
      </c>
      <c r="G737">
        <v>0</v>
      </c>
      <c r="H737">
        <v>1.1934195227872499</v>
      </c>
      <c r="I737">
        <v>1.1812850322749999</v>
      </c>
      <c r="J737">
        <v>1040.9986205970799</v>
      </c>
      <c r="K737">
        <v>7279.96</v>
      </c>
      <c r="L737">
        <v>40.9986205970851</v>
      </c>
      <c r="M737">
        <v>25.286064110094198</v>
      </c>
      <c r="N737">
        <v>298468.31800195598</v>
      </c>
      <c r="O737">
        <v>184081.53527892099</v>
      </c>
      <c r="P737">
        <v>114386.782723034</v>
      </c>
    </row>
    <row r="738" spans="1:16" x14ac:dyDescent="0.3">
      <c r="A738" t="s">
        <v>752</v>
      </c>
      <c r="B738">
        <v>-40.561984758325998</v>
      </c>
      <c r="C738">
        <v>154.63477205999999</v>
      </c>
      <c r="D738">
        <v>-71.735186547747404</v>
      </c>
      <c r="E738">
        <v>-15.7125564869909</v>
      </c>
      <c r="F738">
        <v>12.570826691852</v>
      </c>
      <c r="G738">
        <v>0</v>
      </c>
      <c r="H738">
        <v>1.19376708266633</v>
      </c>
      <c r="I738">
        <v>1.18173608145</v>
      </c>
      <c r="J738">
        <v>1043.1038273849399</v>
      </c>
      <c r="K738">
        <v>7282.21</v>
      </c>
      <c r="L738">
        <v>43.103827384949</v>
      </c>
      <c r="M738">
        <v>27.391270897958002</v>
      </c>
      <c r="N738">
        <v>313891.12282094901</v>
      </c>
      <c r="O738">
        <v>199468.98684581899</v>
      </c>
      <c r="P738">
        <v>114422.13597513</v>
      </c>
    </row>
    <row r="739" spans="1:16" x14ac:dyDescent="0.3">
      <c r="A739" t="s">
        <v>753</v>
      </c>
      <c r="B739">
        <v>-41.804972094594397</v>
      </c>
      <c r="C739">
        <v>154.10721294000001</v>
      </c>
      <c r="D739">
        <v>-71.9053387429541</v>
      </c>
      <c r="E739">
        <v>-15.7125564869909</v>
      </c>
      <c r="F739">
        <v>12.570826691852</v>
      </c>
      <c r="G739">
        <v>0</v>
      </c>
      <c r="H739">
        <v>1.1940714219195301</v>
      </c>
      <c r="I739">
        <v>1.1822167961700001</v>
      </c>
      <c r="J739">
        <v>1041.1623436795001</v>
      </c>
      <c r="K739">
        <v>7261.46</v>
      </c>
      <c r="L739">
        <v>41.162343679500701</v>
      </c>
      <c r="M739">
        <v>25.449787192509699</v>
      </c>
      <c r="N739">
        <v>298898.71213494701</v>
      </c>
      <c r="O739">
        <v>184802.61170692201</v>
      </c>
      <c r="P739">
        <v>114096.10042802501</v>
      </c>
    </row>
    <row r="740" spans="1:16" x14ac:dyDescent="0.3">
      <c r="A740" t="s">
        <v>754</v>
      </c>
      <c r="B740">
        <v>-41.422277339920598</v>
      </c>
      <c r="C740">
        <v>153.17199449999899</v>
      </c>
      <c r="D740">
        <v>-71.172525992954107</v>
      </c>
      <c r="E740">
        <v>-15.7125564869909</v>
      </c>
      <c r="F740">
        <v>12.570826691852</v>
      </c>
      <c r="G740">
        <v>0</v>
      </c>
      <c r="H740">
        <v>1.1950061110718699</v>
      </c>
      <c r="I740">
        <v>1.1823673344825001</v>
      </c>
      <c r="J740">
        <v>1041.3415475167001</v>
      </c>
      <c r="K740">
        <v>7280.41</v>
      </c>
      <c r="L740">
        <v>41.341547516709603</v>
      </c>
      <c r="M740">
        <v>25.628991029718598</v>
      </c>
      <c r="N740">
        <v>300983.41595612699</v>
      </c>
      <c r="O740">
        <v>186589.562582674</v>
      </c>
      <c r="P740">
        <v>114393.85337345301</v>
      </c>
    </row>
    <row r="741" spans="1:16" x14ac:dyDescent="0.3">
      <c r="A741" t="s">
        <v>755</v>
      </c>
      <c r="B741">
        <v>-44.590517460462998</v>
      </c>
      <c r="C741">
        <v>150.95384820000001</v>
      </c>
      <c r="D741">
        <v>-69.616639445107197</v>
      </c>
      <c r="E741">
        <v>-15.7125564869909</v>
      </c>
      <c r="F741">
        <v>12.570826691852</v>
      </c>
      <c r="G741">
        <v>0</v>
      </c>
      <c r="H741">
        <v>1.1951701860763</v>
      </c>
      <c r="I741">
        <v>1.1836978053825</v>
      </c>
      <c r="J741">
        <v>1037.5095530981</v>
      </c>
      <c r="K741">
        <v>7276.65</v>
      </c>
      <c r="L741">
        <v>37.509553098109699</v>
      </c>
      <c r="M741">
        <v>21.7969966111188</v>
      </c>
      <c r="N741">
        <v>272943.88955135999</v>
      </c>
      <c r="O741">
        <v>158609.115390297</v>
      </c>
      <c r="P741">
        <v>114334.774161062</v>
      </c>
    </row>
    <row r="742" spans="1:16" x14ac:dyDescent="0.3">
      <c r="A742" t="s">
        <v>756</v>
      </c>
      <c r="B742">
        <v>-43.444232093457003</v>
      </c>
      <c r="C742">
        <v>151.00180811999999</v>
      </c>
      <c r="D742">
        <v>-69.461166085107195</v>
      </c>
      <c r="E742">
        <v>-15.966976278928501</v>
      </c>
      <c r="F742">
        <v>12.505371109915099</v>
      </c>
      <c r="G742">
        <v>0</v>
      </c>
      <c r="H742">
        <v>1.1957914550106299</v>
      </c>
      <c r="I742">
        <v>1.1841818258625001</v>
      </c>
      <c r="J742">
        <v>1039.17804182957</v>
      </c>
      <c r="K742">
        <v>7309.73</v>
      </c>
      <c r="L742">
        <v>39.178041829575903</v>
      </c>
      <c r="M742">
        <v>23.211065550647302</v>
      </c>
      <c r="N742">
        <v>286380.907702906</v>
      </c>
      <c r="O742">
        <v>169666.62218753301</v>
      </c>
      <c r="P742">
        <v>116714.285515372</v>
      </c>
    </row>
    <row r="743" spans="1:16" x14ac:dyDescent="0.3">
      <c r="A743" t="s">
        <v>757</v>
      </c>
      <c r="B743">
        <v>-43.770862372000302</v>
      </c>
      <c r="C743">
        <v>151.86508667999999</v>
      </c>
      <c r="D743">
        <v>-70.377640760296401</v>
      </c>
      <c r="E743">
        <v>-15.966976278928501</v>
      </c>
      <c r="F743">
        <v>12.505371109915099</v>
      </c>
      <c r="G743">
        <v>0</v>
      </c>
      <c r="H743">
        <v>1.19666908609582</v>
      </c>
      <c r="I743">
        <v>1.1843326350375001</v>
      </c>
      <c r="J743">
        <v>1038.79718699558</v>
      </c>
      <c r="K743">
        <v>7296.54</v>
      </c>
      <c r="L743">
        <v>38.797186995583303</v>
      </c>
      <c r="M743">
        <v>22.830210716654701</v>
      </c>
      <c r="N743">
        <v>283085.22680075403</v>
      </c>
      <c r="O743">
        <v>166581.54570250001</v>
      </c>
      <c r="P743">
        <v>116503.681098253</v>
      </c>
    </row>
    <row r="744" spans="1:16" x14ac:dyDescent="0.3">
      <c r="A744" t="s">
        <v>758</v>
      </c>
      <c r="B744">
        <v>-42.432826870212502</v>
      </c>
      <c r="C744">
        <v>152.17682615999999</v>
      </c>
      <c r="D744">
        <v>-69.769219730296399</v>
      </c>
      <c r="E744">
        <v>-15.966976278928501</v>
      </c>
      <c r="F744">
        <v>12.505371109915099</v>
      </c>
      <c r="G744">
        <v>0</v>
      </c>
      <c r="H744">
        <v>1.19719727653179</v>
      </c>
      <c r="I744">
        <v>1.184846272485</v>
      </c>
      <c r="J744">
        <v>1041.0543411794799</v>
      </c>
      <c r="K744">
        <v>7304.08</v>
      </c>
      <c r="L744">
        <v>41.054341179487601</v>
      </c>
      <c r="M744">
        <v>25.087364900558999</v>
      </c>
      <c r="N744">
        <v>299864.19232227199</v>
      </c>
      <c r="O744">
        <v>183240.120222875</v>
      </c>
      <c r="P744">
        <v>116624.072099396</v>
      </c>
    </row>
    <row r="745" spans="1:16" x14ac:dyDescent="0.3">
      <c r="A745" t="s">
        <v>759</v>
      </c>
      <c r="B745">
        <v>-39.4753876518296</v>
      </c>
      <c r="C745">
        <v>153.81945342</v>
      </c>
      <c r="D745">
        <v>-69.720899842306594</v>
      </c>
      <c r="E745">
        <v>-15.966976278928501</v>
      </c>
      <c r="F745">
        <v>12.505371109915099</v>
      </c>
      <c r="G745">
        <v>0</v>
      </c>
      <c r="H745">
        <v>1.19760239210264</v>
      </c>
      <c r="I745">
        <v>1.1860243253025</v>
      </c>
      <c r="J745">
        <v>1045.70114437747</v>
      </c>
      <c r="K745">
        <v>7260.16</v>
      </c>
      <c r="L745">
        <v>45.701144377471998</v>
      </c>
      <c r="M745">
        <v>29.7341680985434</v>
      </c>
      <c r="N745">
        <v>331797.620363547</v>
      </c>
      <c r="O745">
        <v>215874.81786232101</v>
      </c>
      <c r="P745">
        <v>115922.802501226</v>
      </c>
    </row>
    <row r="746" spans="1:16" x14ac:dyDescent="0.3">
      <c r="A746" t="s">
        <v>760</v>
      </c>
      <c r="B746">
        <v>-39.824559299530598</v>
      </c>
      <c r="C746">
        <v>153.90338327999899</v>
      </c>
      <c r="D746">
        <v>-69.884241115153401</v>
      </c>
      <c r="E746">
        <v>-15.966976278928501</v>
      </c>
      <c r="F746">
        <v>12.505371109915099</v>
      </c>
      <c r="G746">
        <v>0</v>
      </c>
      <c r="H746">
        <v>1.19788440302966</v>
      </c>
      <c r="I746">
        <v>1.1861751530775</v>
      </c>
      <c r="J746">
        <v>1045.2721284782201</v>
      </c>
      <c r="K746">
        <v>7257.99</v>
      </c>
      <c r="L746">
        <v>45.272128478222101</v>
      </c>
      <c r="M746">
        <v>29.305152199293499</v>
      </c>
      <c r="N746">
        <v>328584.65577365097</v>
      </c>
      <c r="O746">
        <v>212696.50161095001</v>
      </c>
      <c r="P746">
        <v>115888.1541627</v>
      </c>
    </row>
    <row r="747" spans="1:16" x14ac:dyDescent="0.3">
      <c r="A747" t="s">
        <v>761</v>
      </c>
      <c r="B747">
        <v>-41.447163243911803</v>
      </c>
      <c r="C747">
        <v>152.51254560000001</v>
      </c>
      <c r="D747">
        <v>-69.322004895153398</v>
      </c>
      <c r="E747">
        <v>-15.966976278928501</v>
      </c>
      <c r="F747">
        <v>12.505371109915099</v>
      </c>
      <c r="G747">
        <v>0</v>
      </c>
      <c r="H747">
        <v>1.1980239781456901</v>
      </c>
      <c r="I747">
        <v>1.1868096473400001</v>
      </c>
      <c r="J747">
        <v>1042.8201490044601</v>
      </c>
      <c r="K747">
        <v>7265.82</v>
      </c>
      <c r="L747">
        <v>42.8201490044625</v>
      </c>
      <c r="M747">
        <v>26.853172725533899</v>
      </c>
      <c r="N747">
        <v>311123.49503960402</v>
      </c>
      <c r="O747">
        <v>195110.319452639</v>
      </c>
      <c r="P747">
        <v>116013.175586964</v>
      </c>
    </row>
    <row r="748" spans="1:16" x14ac:dyDescent="0.3">
      <c r="A748" t="s">
        <v>762</v>
      </c>
      <c r="B748">
        <v>-41.626247260199598</v>
      </c>
      <c r="C748">
        <v>151.67324699999901</v>
      </c>
      <c r="D748">
        <v>-68.611167625153399</v>
      </c>
      <c r="E748">
        <v>-15.966976278928501</v>
      </c>
      <c r="F748">
        <v>12.505371109915099</v>
      </c>
      <c r="G748">
        <v>0</v>
      </c>
      <c r="H748">
        <v>1.19855728021303</v>
      </c>
      <c r="I748">
        <v>1.1869004727300001</v>
      </c>
      <c r="J748">
        <v>1042.5119795307101</v>
      </c>
      <c r="K748">
        <v>7276.7</v>
      </c>
      <c r="L748">
        <v>42.511979530717298</v>
      </c>
      <c r="M748">
        <v>26.5450032517887</v>
      </c>
      <c r="N748">
        <v>309346.92145117</v>
      </c>
      <c r="O748">
        <v>193160.02516229099</v>
      </c>
      <c r="P748">
        <v>116186.896288879</v>
      </c>
    </row>
    <row r="749" spans="1:16" x14ac:dyDescent="0.3">
      <c r="A749" t="s">
        <v>763</v>
      </c>
      <c r="B749">
        <v>-40.961527018988903</v>
      </c>
      <c r="C749">
        <v>153.255924359999</v>
      </c>
      <c r="D749">
        <v>-69.852266605153403</v>
      </c>
      <c r="E749">
        <v>-15.966976278928501</v>
      </c>
      <c r="F749">
        <v>12.505371109915099</v>
      </c>
      <c r="G749">
        <v>0</v>
      </c>
      <c r="H749">
        <v>1.1994151874724901</v>
      </c>
      <c r="I749">
        <v>1.1871418203899999</v>
      </c>
      <c r="J749">
        <v>1043.5171788969999</v>
      </c>
      <c r="K749">
        <v>7268.98</v>
      </c>
      <c r="L749">
        <v>43.517178897008499</v>
      </c>
      <c r="M749">
        <v>27.550202618079901</v>
      </c>
      <c r="N749">
        <v>316325.50305877702</v>
      </c>
      <c r="O749">
        <v>200261.87182676999</v>
      </c>
      <c r="P749">
        <v>116063.631232006</v>
      </c>
    </row>
    <row r="750" spans="1:16" x14ac:dyDescent="0.3">
      <c r="A750" t="s">
        <v>764</v>
      </c>
      <c r="B750">
        <v>-39.099600782699603</v>
      </c>
      <c r="C750">
        <v>158.39962578000001</v>
      </c>
      <c r="D750">
        <v>-74.691926661513605</v>
      </c>
      <c r="E750">
        <v>-16.205413445511201</v>
      </c>
      <c r="F750">
        <v>12.4395280379446</v>
      </c>
      <c r="G750">
        <v>0</v>
      </c>
      <c r="H750">
        <v>1.20230405597916</v>
      </c>
      <c r="I750">
        <v>1.1878854853275</v>
      </c>
      <c r="J750">
        <v>1045.9837942020399</v>
      </c>
      <c r="K750">
        <v>7266.56</v>
      </c>
      <c r="L750">
        <v>45.983794202046703</v>
      </c>
      <c r="M750">
        <v>29.778380756535501</v>
      </c>
      <c r="N750">
        <v>334143.999596824</v>
      </c>
      <c r="O750">
        <v>216386.39047021</v>
      </c>
      <c r="P750">
        <v>117757.609126614</v>
      </c>
    </row>
    <row r="751" spans="1:16" x14ac:dyDescent="0.3">
      <c r="A751" t="s">
        <v>765</v>
      </c>
      <c r="B751">
        <v>-40.204091766079301</v>
      </c>
      <c r="C751">
        <v>158.37564581999999</v>
      </c>
      <c r="D751">
        <v>-75.608262487639095</v>
      </c>
      <c r="E751">
        <v>-16.205413445511201</v>
      </c>
      <c r="F751">
        <v>12.4395280379446</v>
      </c>
      <c r="G751">
        <v>0</v>
      </c>
      <c r="H751">
        <v>1.20291108323567</v>
      </c>
      <c r="I751">
        <v>1.1883302212275</v>
      </c>
      <c r="J751">
        <v>1043.9379356693801</v>
      </c>
      <c r="K751">
        <v>7256.71</v>
      </c>
      <c r="L751">
        <v>43.9379356693848</v>
      </c>
      <c r="M751">
        <v>27.732522223873602</v>
      </c>
      <c r="N751">
        <v>318844.85715138097</v>
      </c>
      <c r="O751">
        <v>201246.87134720499</v>
      </c>
      <c r="P751">
        <v>117597.985804175</v>
      </c>
    </row>
    <row r="752" spans="1:16" x14ac:dyDescent="0.3">
      <c r="A752" t="s">
        <v>766</v>
      </c>
      <c r="B752">
        <v>-42.031121367317198</v>
      </c>
      <c r="C752">
        <v>157.97997648</v>
      </c>
      <c r="D752">
        <v>-74.871565687639105</v>
      </c>
      <c r="E752">
        <v>-16.205413445511201</v>
      </c>
      <c r="F752">
        <v>12.4395280379446</v>
      </c>
      <c r="G752">
        <v>0</v>
      </c>
      <c r="H752">
        <v>1.20364331394284</v>
      </c>
      <c r="I752">
        <v>1.1890433214675</v>
      </c>
      <c r="J752">
        <v>1042.45048819719</v>
      </c>
      <c r="K752">
        <v>7265.1</v>
      </c>
      <c r="L752">
        <v>42.450488197199697</v>
      </c>
      <c r="M752">
        <v>26.245074751688499</v>
      </c>
      <c r="N752">
        <v>308407.04180147598</v>
      </c>
      <c r="O752">
        <v>190673.09257849201</v>
      </c>
      <c r="P752">
        <v>117733.94922298301</v>
      </c>
    </row>
    <row r="753" spans="1:16" x14ac:dyDescent="0.3">
      <c r="A753" t="s">
        <v>767</v>
      </c>
      <c r="B753">
        <v>-42.560774217859901</v>
      </c>
      <c r="C753">
        <v>157.04475804</v>
      </c>
      <c r="D753">
        <v>-74.451032567639103</v>
      </c>
      <c r="E753">
        <v>-16.205413445511201</v>
      </c>
      <c r="F753">
        <v>12.4395280379446</v>
      </c>
      <c r="G753">
        <v>0</v>
      </c>
      <c r="H753">
        <v>1.20405770645864</v>
      </c>
      <c r="I753">
        <v>1.1892515618774999</v>
      </c>
      <c r="J753">
        <v>1041.4055273937299</v>
      </c>
      <c r="K753">
        <v>7284.78</v>
      </c>
      <c r="L753">
        <v>41.405527393731198</v>
      </c>
      <c r="M753">
        <v>25.20011394822</v>
      </c>
      <c r="N753">
        <v>301630.157847305</v>
      </c>
      <c r="O753">
        <v>183577.28608771399</v>
      </c>
      <c r="P753">
        <v>118052.871759591</v>
      </c>
    </row>
    <row r="754" spans="1:16" x14ac:dyDescent="0.3">
      <c r="A754" t="s">
        <v>768</v>
      </c>
      <c r="B754">
        <v>-43.535501985655998</v>
      </c>
      <c r="C754">
        <v>156.5891388</v>
      </c>
      <c r="D754">
        <v>-74.602741607639103</v>
      </c>
      <c r="E754">
        <v>-16.205413445511201</v>
      </c>
      <c r="F754">
        <v>12.4395280379446</v>
      </c>
      <c r="G754">
        <v>0</v>
      </c>
      <c r="H754">
        <v>1.2042839531921901</v>
      </c>
      <c r="I754">
        <v>1.1896381248075001</v>
      </c>
      <c r="J754">
        <v>1039.8228585362699</v>
      </c>
      <c r="K754">
        <v>7305.5</v>
      </c>
      <c r="L754">
        <v>39.822858536271703</v>
      </c>
      <c r="M754">
        <v>23.617445090760501</v>
      </c>
      <c r="N754">
        <v>290925.89303673297</v>
      </c>
      <c r="O754">
        <v>172537.24511054999</v>
      </c>
      <c r="P754">
        <v>118388.64792618201</v>
      </c>
    </row>
    <row r="755" spans="1:16" x14ac:dyDescent="0.3">
      <c r="A755" t="s">
        <v>769</v>
      </c>
      <c r="B755">
        <v>-42.428451770433099</v>
      </c>
      <c r="C755">
        <v>157.39246746000001</v>
      </c>
      <c r="D755">
        <v>-75.0471681676391</v>
      </c>
      <c r="E755">
        <v>-16.205413445511201</v>
      </c>
      <c r="F755">
        <v>12.4395280379446</v>
      </c>
      <c r="G755">
        <v>0</v>
      </c>
      <c r="H755">
        <v>1.20429949389034</v>
      </c>
      <c r="I755">
        <v>1.1900835876825</v>
      </c>
      <c r="J755">
        <v>1041.28834984792</v>
      </c>
      <c r="K755">
        <v>7284.03</v>
      </c>
      <c r="L755">
        <v>41.288349847921303</v>
      </c>
      <c r="M755">
        <v>25.082936402410098</v>
      </c>
      <c r="N755">
        <v>300745.57894275401</v>
      </c>
      <c r="O755">
        <v>182704.861243247</v>
      </c>
      <c r="P755">
        <v>118040.717699507</v>
      </c>
    </row>
    <row r="756" spans="1:16" x14ac:dyDescent="0.3">
      <c r="A756" t="s">
        <v>770</v>
      </c>
      <c r="B756">
        <v>-44.111712651103602</v>
      </c>
      <c r="C756">
        <v>156.49321896000001</v>
      </c>
      <c r="D756">
        <v>-75.229058258869102</v>
      </c>
      <c r="E756">
        <v>-16.205413445511201</v>
      </c>
      <c r="F756">
        <v>12.4395280379446</v>
      </c>
      <c r="G756">
        <v>0</v>
      </c>
      <c r="H756">
        <v>1.20457030045041</v>
      </c>
      <c r="I756">
        <v>1.1907660176924999</v>
      </c>
      <c r="J756">
        <v>1038.5229971394499</v>
      </c>
      <c r="K756">
        <v>7288.46</v>
      </c>
      <c r="L756">
        <v>38.522997139451</v>
      </c>
      <c r="M756">
        <v>22.317583693939799</v>
      </c>
      <c r="N756">
        <v>280773.32373100298</v>
      </c>
      <c r="O756">
        <v>162660.81604993201</v>
      </c>
      <c r="P756">
        <v>118112.50768107</v>
      </c>
    </row>
    <row r="757" spans="1:16" x14ac:dyDescent="0.3">
      <c r="A757" t="s">
        <v>771</v>
      </c>
      <c r="B757">
        <v>-45.508275090188199</v>
      </c>
      <c r="C757">
        <v>154.97049150000001</v>
      </c>
      <c r="D757">
        <v>-73.724177858869098</v>
      </c>
      <c r="E757">
        <v>-16.205413445511201</v>
      </c>
      <c r="F757">
        <v>12.4395280379446</v>
      </c>
      <c r="G757">
        <v>0</v>
      </c>
      <c r="H757">
        <v>1.2049343668719701</v>
      </c>
      <c r="I757">
        <v>1.1913024125175</v>
      </c>
      <c r="J757">
        <v>1037.1076871791099</v>
      </c>
      <c r="K757">
        <v>7311.68</v>
      </c>
      <c r="L757">
        <v>37.107687179119601</v>
      </c>
      <c r="M757">
        <v>20.9022737336084</v>
      </c>
      <c r="N757">
        <v>271319.53419382498</v>
      </c>
      <c r="O757">
        <v>152830.73681254999</v>
      </c>
      <c r="P757">
        <v>118488.797381275</v>
      </c>
    </row>
    <row r="758" spans="1:16" x14ac:dyDescent="0.3">
      <c r="A758" t="s">
        <v>772</v>
      </c>
      <c r="B758">
        <v>-50.190638229500202</v>
      </c>
      <c r="C758">
        <v>151.85309670000001</v>
      </c>
      <c r="D758">
        <v>-72.341730638869194</v>
      </c>
      <c r="E758">
        <v>-16.332138973265501</v>
      </c>
      <c r="F758">
        <v>12.3742769639325</v>
      </c>
      <c r="G758">
        <v>0</v>
      </c>
      <c r="H758">
        <v>1.20527008995155</v>
      </c>
      <c r="I758">
        <v>1.1932171536375</v>
      </c>
      <c r="J758">
        <v>1030.8801025973701</v>
      </c>
      <c r="K758">
        <v>7332.75</v>
      </c>
      <c r="L758">
        <v>30.8801025973743</v>
      </c>
      <c r="M758">
        <v>14.5479636241088</v>
      </c>
      <c r="N758">
        <v>226436.07232089699</v>
      </c>
      <c r="O758">
        <v>106676.580264684</v>
      </c>
      <c r="P758">
        <v>119759.492056212</v>
      </c>
    </row>
    <row r="759" spans="1:16" x14ac:dyDescent="0.3">
      <c r="A759" t="s">
        <v>773</v>
      </c>
      <c r="B759">
        <v>-48.601520996243302</v>
      </c>
      <c r="C759">
        <v>154.02328308</v>
      </c>
      <c r="D759">
        <v>-75.2618895588692</v>
      </c>
      <c r="E759">
        <v>-16.332138973265501</v>
      </c>
      <c r="F759">
        <v>12.3742769639325</v>
      </c>
      <c r="G759">
        <v>0</v>
      </c>
      <c r="H759">
        <v>1.20600097641913</v>
      </c>
      <c r="I759">
        <v>1.1938698966075001</v>
      </c>
      <c r="J759">
        <v>1031.71786366119</v>
      </c>
      <c r="K759">
        <v>7356.75</v>
      </c>
      <c r="L759">
        <v>31.7178636611938</v>
      </c>
      <c r="M759">
        <v>15.385724687928301</v>
      </c>
      <c r="N759">
        <v>233340.393489487</v>
      </c>
      <c r="O759">
        <v>113188.930097916</v>
      </c>
      <c r="P759">
        <v>120151.46339157</v>
      </c>
    </row>
    <row r="760" spans="1:16" x14ac:dyDescent="0.3">
      <c r="A760" t="s">
        <v>774</v>
      </c>
      <c r="B760">
        <v>-50.096545941400301</v>
      </c>
      <c r="C760">
        <v>152.66841534</v>
      </c>
      <c r="D760">
        <v>-74.804824780550305</v>
      </c>
      <c r="E760">
        <v>-16.332138973265501</v>
      </c>
      <c r="F760">
        <v>12.3742769639325</v>
      </c>
      <c r="G760">
        <v>0</v>
      </c>
      <c r="H760">
        <v>1.2061694221708601</v>
      </c>
      <c r="I760">
        <v>1.1944934512350001</v>
      </c>
      <c r="J760">
        <v>1029.32424375397</v>
      </c>
      <c r="K760">
        <v>7366.01</v>
      </c>
      <c r="L760">
        <v>29.324243753976301</v>
      </c>
      <c r="M760">
        <v>12.9921047807108</v>
      </c>
      <c r="N760">
        <v>216002.672734227</v>
      </c>
      <c r="O760">
        <v>95699.973735763997</v>
      </c>
      <c r="P760">
        <v>120302.69899846301</v>
      </c>
    </row>
    <row r="761" spans="1:16" x14ac:dyDescent="0.3">
      <c r="A761" t="s">
        <v>775</v>
      </c>
      <c r="B761">
        <v>-49.549037493640597</v>
      </c>
      <c r="C761">
        <v>153.68756364000001</v>
      </c>
      <c r="D761">
        <v>-74.873784580550307</v>
      </c>
      <c r="E761">
        <v>-16.332138973265501</v>
      </c>
      <c r="F761">
        <v>12.3742769639325</v>
      </c>
      <c r="G761">
        <v>0</v>
      </c>
      <c r="H761">
        <v>1.2066358741415699</v>
      </c>
      <c r="I761">
        <v>1.194730949055</v>
      </c>
      <c r="J761">
        <v>1030.82123675194</v>
      </c>
      <c r="K761">
        <v>7362.82</v>
      </c>
      <c r="L761">
        <v>30.821236751945399</v>
      </c>
      <c r="M761">
        <v>14.4890977786799</v>
      </c>
      <c r="N761">
        <v>226931.218381958</v>
      </c>
      <c r="O761">
        <v>106680.61890682</v>
      </c>
      <c r="P761">
        <v>120250.59947513801</v>
      </c>
    </row>
    <row r="762" spans="1:16" x14ac:dyDescent="0.3">
      <c r="A762" t="s">
        <v>776</v>
      </c>
      <c r="B762">
        <v>-49.356014267842099</v>
      </c>
      <c r="C762">
        <v>154.56283217999999</v>
      </c>
      <c r="D762">
        <v>-75.635981843669299</v>
      </c>
      <c r="E762">
        <v>-16.332138973265501</v>
      </c>
      <c r="F762">
        <v>12.3742769639325</v>
      </c>
      <c r="G762">
        <v>0</v>
      </c>
      <c r="H762">
        <v>1.20718749242962</v>
      </c>
      <c r="I762">
        <v>1.19479018257</v>
      </c>
      <c r="J762">
        <v>1031.12672040282</v>
      </c>
      <c r="K762">
        <v>7366.82</v>
      </c>
      <c r="L762">
        <v>31.1267204028217</v>
      </c>
      <c r="M762">
        <v>14.794581429556199</v>
      </c>
      <c r="N762">
        <v>229304.94639791499</v>
      </c>
      <c r="O762">
        <v>108989.018366883</v>
      </c>
      <c r="P762">
        <v>120315.928031031</v>
      </c>
    </row>
    <row r="763" spans="1:16" x14ac:dyDescent="0.3">
      <c r="A763" t="s">
        <v>777</v>
      </c>
      <c r="B763">
        <v>-50.273898799627098</v>
      </c>
      <c r="C763">
        <v>154.27507266000001</v>
      </c>
      <c r="D763">
        <v>-75.524894229449103</v>
      </c>
      <c r="E763">
        <v>-16.332138973265501</v>
      </c>
      <c r="F763">
        <v>12.3742769639325</v>
      </c>
      <c r="G763">
        <v>0</v>
      </c>
      <c r="H763">
        <v>1.20749489660545</v>
      </c>
      <c r="I763">
        <v>1.1951456794199999</v>
      </c>
      <c r="J763">
        <v>1030.03150106423</v>
      </c>
      <c r="K763">
        <v>7367.31</v>
      </c>
      <c r="L763">
        <v>30.031501064231101</v>
      </c>
      <c r="M763">
        <v>13.6993620909656</v>
      </c>
      <c r="N763">
        <v>221251.378105521</v>
      </c>
      <c r="O763">
        <v>100927.44732639199</v>
      </c>
      <c r="P763">
        <v>120323.930779128</v>
      </c>
    </row>
    <row r="764" spans="1:16" x14ac:dyDescent="0.3">
      <c r="A764" t="s">
        <v>778</v>
      </c>
      <c r="B764">
        <v>-49.210420191361401</v>
      </c>
      <c r="C764">
        <v>155.40213077999999</v>
      </c>
      <c r="D764">
        <v>-77.225491559449097</v>
      </c>
      <c r="E764">
        <v>-16.332138973265501</v>
      </c>
      <c r="F764">
        <v>12.3742769639325</v>
      </c>
      <c r="G764">
        <v>0</v>
      </c>
      <c r="H764">
        <v>1.2077390393424501</v>
      </c>
      <c r="I764">
        <v>1.19555840649</v>
      </c>
      <c r="J764">
        <v>1030.5207835926899</v>
      </c>
      <c r="K764">
        <v>7379.5</v>
      </c>
      <c r="L764">
        <v>30.520783592689799</v>
      </c>
      <c r="M764">
        <v>14.1886446194243</v>
      </c>
      <c r="N764">
        <v>225228.122522255</v>
      </c>
      <c r="O764">
        <v>104705.102969042</v>
      </c>
      <c r="P764">
        <v>120523.019553212</v>
      </c>
    </row>
    <row r="765" spans="1:16" x14ac:dyDescent="0.3">
      <c r="A765" t="s">
        <v>779</v>
      </c>
      <c r="B765">
        <v>-47.324208600688998</v>
      </c>
      <c r="C765">
        <v>158.43559572000001</v>
      </c>
      <c r="D765">
        <v>-80.059267726161494</v>
      </c>
      <c r="E765">
        <v>-16.332138973265501</v>
      </c>
      <c r="F765">
        <v>12.3742769639325</v>
      </c>
      <c r="G765">
        <v>0</v>
      </c>
      <c r="H765">
        <v>1.20896376961918</v>
      </c>
      <c r="I765">
        <v>1.1962891414275001</v>
      </c>
      <c r="J765">
        <v>1032.60472849143</v>
      </c>
      <c r="K765">
        <v>7348.79</v>
      </c>
      <c r="L765">
        <v>32.604728491435701</v>
      </c>
      <c r="M765">
        <v>16.2725895181702</v>
      </c>
      <c r="N765">
        <v>239605.30269057699</v>
      </c>
      <c r="O765">
        <v>119583.84312523399</v>
      </c>
      <c r="P765">
        <v>120021.459565343</v>
      </c>
    </row>
    <row r="766" spans="1:16" x14ac:dyDescent="0.3">
      <c r="A766" t="s">
        <v>780</v>
      </c>
      <c r="B766">
        <v>-48.051474029871102</v>
      </c>
      <c r="C766">
        <v>159.20295444000001</v>
      </c>
      <c r="D766">
        <v>-79.901773124576494</v>
      </c>
      <c r="E766">
        <v>-16.762225035286299</v>
      </c>
      <c r="F766">
        <v>12.308321358994499</v>
      </c>
      <c r="G766">
        <v>0</v>
      </c>
      <c r="H766">
        <v>1.2099583918839301</v>
      </c>
      <c r="I766">
        <v>1.1965521529500001</v>
      </c>
      <c r="J766">
        <v>1033.2971004170099</v>
      </c>
      <c r="K766">
        <v>7349.23</v>
      </c>
      <c r="L766">
        <v>33.2971004170101</v>
      </c>
      <c r="M766">
        <v>16.534875381723701</v>
      </c>
      <c r="N766">
        <v>244708.04929770299</v>
      </c>
      <c r="O766">
        <v>121518.60220162501</v>
      </c>
      <c r="P766">
        <v>123189.447096077</v>
      </c>
    </row>
    <row r="767" spans="1:16" x14ac:dyDescent="0.3">
      <c r="A767" t="s">
        <v>781</v>
      </c>
      <c r="B767">
        <v>-48.8773560740565</v>
      </c>
      <c r="C767">
        <v>157.14067788</v>
      </c>
      <c r="D767">
        <v>-79.314122284576598</v>
      </c>
      <c r="E767">
        <v>-16.762225035286299</v>
      </c>
      <c r="F767">
        <v>12.308321358994499</v>
      </c>
      <c r="G767">
        <v>0</v>
      </c>
      <c r="H767">
        <v>1.21105082379825</v>
      </c>
      <c r="I767">
        <v>1.1968741615875</v>
      </c>
      <c r="J767">
        <v>1030.99517821227</v>
      </c>
      <c r="K767">
        <v>7362.39</v>
      </c>
      <c r="L767">
        <v>30.995178212273</v>
      </c>
      <c r="M767">
        <v>14.2329531769866</v>
      </c>
      <c r="N767">
        <v>228198.59011825599</v>
      </c>
      <c r="O767">
        <v>104788.552140714</v>
      </c>
      <c r="P767">
        <v>123410.037977541</v>
      </c>
    </row>
    <row r="768" spans="1:16" x14ac:dyDescent="0.3">
      <c r="A768" t="s">
        <v>782</v>
      </c>
      <c r="B768">
        <v>-47.6061184603371</v>
      </c>
      <c r="C768">
        <v>158.20778609999999</v>
      </c>
      <c r="D768">
        <v>-79.530222044576504</v>
      </c>
      <c r="E768">
        <v>-16.762225035286299</v>
      </c>
      <c r="F768">
        <v>12.308321358994499</v>
      </c>
      <c r="G768">
        <v>0</v>
      </c>
      <c r="H768">
        <v>1.21119752134152</v>
      </c>
      <c r="I768">
        <v>1.1973129887625</v>
      </c>
      <c r="J768">
        <v>1033.1168387612699</v>
      </c>
      <c r="K768">
        <v>7355.21</v>
      </c>
      <c r="L768">
        <v>33.116838761274003</v>
      </c>
      <c r="M768">
        <v>16.354613725987601</v>
      </c>
      <c r="N768">
        <v>243581.30362531001</v>
      </c>
      <c r="O768">
        <v>120291.61842352099</v>
      </c>
      <c r="P768">
        <v>123289.685201788</v>
      </c>
    </row>
    <row r="769" spans="1:16" x14ac:dyDescent="0.3">
      <c r="A769" t="s">
        <v>783</v>
      </c>
      <c r="B769">
        <v>-47.945537284622802</v>
      </c>
      <c r="C769">
        <v>158.25574602</v>
      </c>
      <c r="D769">
        <v>-79.764389247456293</v>
      </c>
      <c r="E769">
        <v>-16.762225035286299</v>
      </c>
      <c r="F769">
        <v>12.308321358994499</v>
      </c>
      <c r="G769">
        <v>0</v>
      </c>
      <c r="H769">
        <v>1.21142679054842</v>
      </c>
      <c r="I769">
        <v>1.1974298835524999</v>
      </c>
      <c r="J769">
        <v>1032.5908664901101</v>
      </c>
      <c r="K769">
        <v>7356.06</v>
      </c>
      <c r="L769">
        <v>32.590866490111601</v>
      </c>
      <c r="M769">
        <v>15.8286414548253</v>
      </c>
      <c r="N769">
        <v>239740.36935325101</v>
      </c>
      <c r="O769">
        <v>116436.436260182</v>
      </c>
      <c r="P769">
        <v>123303.933093068</v>
      </c>
    </row>
    <row r="770" spans="1:16" x14ac:dyDescent="0.3">
      <c r="A770" t="s">
        <v>784</v>
      </c>
      <c r="B770">
        <v>-49.158313932712097</v>
      </c>
      <c r="C770">
        <v>157.12868789999999</v>
      </c>
      <c r="D770">
        <v>-78.787644457456295</v>
      </c>
      <c r="E770">
        <v>-16.762225035286299</v>
      </c>
      <c r="F770">
        <v>12.308321358994499</v>
      </c>
      <c r="G770">
        <v>0</v>
      </c>
      <c r="H770">
        <v>1.2115902533109899</v>
      </c>
      <c r="I770">
        <v>1.1978987926725</v>
      </c>
      <c r="J770">
        <v>1031.2271441401399</v>
      </c>
      <c r="K770">
        <v>7360.5</v>
      </c>
      <c r="L770">
        <v>31.227144140139899</v>
      </c>
      <c r="M770">
        <v>14.4649191048535</v>
      </c>
      <c r="N770">
        <v>229847.39444349901</v>
      </c>
      <c r="O770">
        <v>106469.037071274</v>
      </c>
      <c r="P770">
        <v>123378.357372225</v>
      </c>
    </row>
    <row r="771" spans="1:16" x14ac:dyDescent="0.3">
      <c r="A771" t="s">
        <v>785</v>
      </c>
      <c r="B771">
        <v>-50.160449170819703</v>
      </c>
      <c r="C771">
        <v>156.19346945999999</v>
      </c>
      <c r="D771">
        <v>-78.061282627456293</v>
      </c>
      <c r="E771">
        <v>-16.762225035286299</v>
      </c>
      <c r="F771">
        <v>12.308321358994499</v>
      </c>
      <c r="G771">
        <v>0</v>
      </c>
      <c r="H771">
        <v>1.2117167537392799</v>
      </c>
      <c r="I771">
        <v>1.1983099519875</v>
      </c>
      <c r="J771">
        <v>1030.0156146322799</v>
      </c>
      <c r="K771">
        <v>7376.79</v>
      </c>
      <c r="L771">
        <v>30.015614632288798</v>
      </c>
      <c r="M771">
        <v>13.2533895970024</v>
      </c>
      <c r="N771">
        <v>221418.88586332099</v>
      </c>
      <c r="O771">
        <v>97767.471845271706</v>
      </c>
      <c r="P771">
        <v>123651.41401805</v>
      </c>
    </row>
    <row r="772" spans="1:16" x14ac:dyDescent="0.3">
      <c r="A772" t="s">
        <v>786</v>
      </c>
      <c r="B772">
        <v>-49.759721777156898</v>
      </c>
      <c r="C772">
        <v>156.84092838000001</v>
      </c>
      <c r="D772">
        <v>-79.129870747456295</v>
      </c>
      <c r="E772">
        <v>-16.762225035286299</v>
      </c>
      <c r="F772">
        <v>12.308321358994499</v>
      </c>
      <c r="G772">
        <v>0</v>
      </c>
      <c r="H772">
        <v>1.21198486090716</v>
      </c>
      <c r="I772">
        <v>1.19845634145</v>
      </c>
      <c r="J772">
        <v>1029.99479832932</v>
      </c>
      <c r="K772">
        <v>7379.53</v>
      </c>
      <c r="L772">
        <v>29.994798329321299</v>
      </c>
      <c r="M772">
        <v>13.232573294034999</v>
      </c>
      <c r="N772">
        <v>221347.51411517701</v>
      </c>
      <c r="O772">
        <v>97650.171600530201</v>
      </c>
      <c r="P772">
        <v>123697.34251464601</v>
      </c>
    </row>
    <row r="773" spans="1:16" x14ac:dyDescent="0.3">
      <c r="A773" t="s">
        <v>787</v>
      </c>
      <c r="B773">
        <v>-49.0320813323792</v>
      </c>
      <c r="C773">
        <v>159.10703459999999</v>
      </c>
      <c r="D773">
        <v>-80.936425077009901</v>
      </c>
      <c r="E773">
        <v>-16.762225035286299</v>
      </c>
      <c r="F773">
        <v>12.308321358994499</v>
      </c>
      <c r="G773">
        <v>0</v>
      </c>
      <c r="H773">
        <v>1.21328481046561</v>
      </c>
      <c r="I773">
        <v>1.1987475493499999</v>
      </c>
      <c r="J773">
        <v>1031.18039950708</v>
      </c>
      <c r="K773">
        <v>7374.9</v>
      </c>
      <c r="L773">
        <v>31.180399507086999</v>
      </c>
      <c r="M773">
        <v>14.418174471800601</v>
      </c>
      <c r="N773">
        <v>229952.32832481599</v>
      </c>
      <c r="O773">
        <v>106332.594912082</v>
      </c>
      <c r="P773">
        <v>123619.733412733</v>
      </c>
    </row>
    <row r="774" spans="1:16" x14ac:dyDescent="0.3">
      <c r="A774" t="s">
        <v>788</v>
      </c>
      <c r="B774">
        <v>-48.691627914495498</v>
      </c>
      <c r="C774">
        <v>159.45474401999999</v>
      </c>
      <c r="D774">
        <v>-81.708578836117198</v>
      </c>
      <c r="E774">
        <v>-17.043174996020099</v>
      </c>
      <c r="F774">
        <v>12.242235968667099</v>
      </c>
      <c r="G774">
        <v>0</v>
      </c>
      <c r="H774">
        <v>1.2133547231005</v>
      </c>
      <c r="I774">
        <v>1.1988637389900001</v>
      </c>
      <c r="J774">
        <v>1031.44325783464</v>
      </c>
      <c r="K774">
        <v>7368.5</v>
      </c>
      <c r="L774">
        <v>31.4432578346497</v>
      </c>
      <c r="M774">
        <v>14.400082838629601</v>
      </c>
      <c r="N774">
        <v>231689.64535461599</v>
      </c>
      <c r="O774">
        <v>106107.010396442</v>
      </c>
      <c r="P774">
        <v>125582.63495817401</v>
      </c>
    </row>
    <row r="775" spans="1:16" x14ac:dyDescent="0.3">
      <c r="A775" t="s">
        <v>789</v>
      </c>
      <c r="B775">
        <v>-49.1780626295159</v>
      </c>
      <c r="C775">
        <v>158.60345544</v>
      </c>
      <c r="D775">
        <v>-81.1029378117601</v>
      </c>
      <c r="E775">
        <v>-17.043174996020099</v>
      </c>
      <c r="F775">
        <v>12.242235968667099</v>
      </c>
      <c r="G775">
        <v>0</v>
      </c>
      <c r="H775">
        <v>1.21372276728437</v>
      </c>
      <c r="I775">
        <v>1.19903831343</v>
      </c>
      <c r="J775">
        <v>1030.71063294536</v>
      </c>
      <c r="K775">
        <v>7354.5</v>
      </c>
      <c r="L775">
        <v>30.710632945362399</v>
      </c>
      <c r="M775">
        <v>13.6674579493423</v>
      </c>
      <c r="N775">
        <v>225861.349996668</v>
      </c>
      <c r="O775">
        <v>100517.31948843801</v>
      </c>
      <c r="P775">
        <v>125344.030508229</v>
      </c>
    </row>
    <row r="776" spans="1:16" x14ac:dyDescent="0.3">
      <c r="A776" t="s">
        <v>790</v>
      </c>
      <c r="B776">
        <v>-49.141523084064097</v>
      </c>
      <c r="C776">
        <v>158.45957568</v>
      </c>
      <c r="D776">
        <v>-81.588764411760096</v>
      </c>
      <c r="E776">
        <v>-17.043174996020099</v>
      </c>
      <c r="F776">
        <v>12.242235968667099</v>
      </c>
      <c r="G776">
        <v>0</v>
      </c>
      <c r="H776">
        <v>1.2138315307565299</v>
      </c>
      <c r="I776">
        <v>1.19903831343</v>
      </c>
      <c r="J776">
        <v>1030.11735736734</v>
      </c>
      <c r="K776">
        <v>7372.44</v>
      </c>
      <c r="L776">
        <v>30.117357367342201</v>
      </c>
      <c r="M776">
        <v>13.074182371322101</v>
      </c>
      <c r="N776">
        <v>222038.41014928801</v>
      </c>
      <c r="O776">
        <v>96388.625081630307</v>
      </c>
      <c r="P776">
        <v>125649.785067658</v>
      </c>
    </row>
    <row r="777" spans="1:16" x14ac:dyDescent="0.3">
      <c r="A777" t="s">
        <v>791</v>
      </c>
      <c r="B777">
        <v>-49.033536967820702</v>
      </c>
      <c r="C777">
        <v>159.07106465999999</v>
      </c>
      <c r="D777">
        <v>-81.570839511760099</v>
      </c>
      <c r="E777">
        <v>-17.043174996020099</v>
      </c>
      <c r="F777">
        <v>12.242235968667099</v>
      </c>
      <c r="G777">
        <v>0</v>
      </c>
      <c r="H777">
        <v>1.21423894458549</v>
      </c>
      <c r="I777">
        <v>1.1990673694275</v>
      </c>
      <c r="J777">
        <v>1030.8543208937499</v>
      </c>
      <c r="K777">
        <v>7370.24</v>
      </c>
      <c r="L777">
        <v>30.854320893758899</v>
      </c>
      <c r="M777">
        <v>13.8111458977388</v>
      </c>
      <c r="N777">
        <v>227403.75002401799</v>
      </c>
      <c r="O777">
        <v>101791.459941351</v>
      </c>
      <c r="P777">
        <v>125612.29008266699</v>
      </c>
    </row>
    <row r="778" spans="1:16" x14ac:dyDescent="0.3">
      <c r="A778" t="s">
        <v>792</v>
      </c>
      <c r="B778">
        <v>-49.957635592446998</v>
      </c>
      <c r="C778">
        <v>159.43076406</v>
      </c>
      <c r="D778">
        <v>-82.5907981210906</v>
      </c>
      <c r="E778">
        <v>-17.043174996020099</v>
      </c>
      <c r="F778">
        <v>12.242235968667099</v>
      </c>
      <c r="G778">
        <v>0</v>
      </c>
      <c r="H778">
        <v>1.2150353413056501</v>
      </c>
      <c r="I778">
        <v>1.1994149922674999</v>
      </c>
      <c r="J778">
        <v>1029.26881904024</v>
      </c>
      <c r="K778">
        <v>7366.72</v>
      </c>
      <c r="L778">
        <v>29.268819040242299</v>
      </c>
      <c r="M778">
        <v>12.225644044222101</v>
      </c>
      <c r="N778">
        <v>215615.19460013299</v>
      </c>
      <c r="O778">
        <v>90062.896493452499</v>
      </c>
      <c r="P778">
        <v>125552.298106681</v>
      </c>
    </row>
    <row r="779" spans="1:16" x14ac:dyDescent="0.3">
      <c r="A779" t="s">
        <v>793</v>
      </c>
      <c r="B779">
        <v>-35.002082554535498</v>
      </c>
      <c r="C779">
        <v>169.19060777999999</v>
      </c>
      <c r="D779">
        <v>-85.499929171090599</v>
      </c>
      <c r="E779">
        <v>-17.043174996020099</v>
      </c>
      <c r="F779">
        <v>12.242235968667099</v>
      </c>
      <c r="G779">
        <v>0</v>
      </c>
      <c r="H779">
        <v>1.21598436144963</v>
      </c>
      <c r="I779">
        <v>1.2050444616375</v>
      </c>
      <c r="J779">
        <v>1051.0685062586299</v>
      </c>
      <c r="K779">
        <v>7374.29</v>
      </c>
      <c r="L779">
        <v>51.068506258639601</v>
      </c>
      <c r="M779">
        <v>34.025331262619503</v>
      </c>
      <c r="N779">
        <v>376593.97501802299</v>
      </c>
      <c r="O779">
        <v>250912.66007662201</v>
      </c>
      <c r="P779">
        <v>125681.314941401</v>
      </c>
    </row>
    <row r="780" spans="1:16" x14ac:dyDescent="0.3">
      <c r="A780" t="s">
        <v>794</v>
      </c>
      <c r="B780">
        <v>-22.051174578944401</v>
      </c>
      <c r="C780">
        <v>188.1827361</v>
      </c>
      <c r="D780">
        <v>-95.837205255460702</v>
      </c>
      <c r="E780">
        <v>-17.043174996020099</v>
      </c>
      <c r="F780">
        <v>12.242235968667099</v>
      </c>
      <c r="G780">
        <v>0</v>
      </c>
      <c r="H780">
        <v>1.22377237891626</v>
      </c>
      <c r="I780">
        <v>1.2095254666874999</v>
      </c>
      <c r="J780">
        <v>1072.6619974473399</v>
      </c>
      <c r="K780">
        <v>7103.18</v>
      </c>
      <c r="L780">
        <v>72.661997447343893</v>
      </c>
      <c r="M780">
        <v>55.618822451323801</v>
      </c>
      <c r="N780">
        <v>516131.24702802399</v>
      </c>
      <c r="O780">
        <v>395070.50725979399</v>
      </c>
      <c r="P780">
        <v>121060.73976823001</v>
      </c>
    </row>
    <row r="781" spans="1:16" x14ac:dyDescent="0.3">
      <c r="A781" t="s">
        <v>795</v>
      </c>
      <c r="B781">
        <v>-12.6730077923041</v>
      </c>
      <c r="C781">
        <v>193.62618702</v>
      </c>
      <c r="D781">
        <v>-95.108373525705403</v>
      </c>
      <c r="E781">
        <v>-17.043174996020099</v>
      </c>
      <c r="F781">
        <v>12.242235968667099</v>
      </c>
      <c r="G781">
        <v>0</v>
      </c>
      <c r="H781">
        <v>1.22447022046028</v>
      </c>
      <c r="I781">
        <v>1.2126128791274999</v>
      </c>
      <c r="J781">
        <v>1088.2086616297499</v>
      </c>
      <c r="K781">
        <v>6983.83</v>
      </c>
      <c r="L781">
        <v>88.208661629755596</v>
      </c>
      <c r="M781">
        <v>71.165486633735497</v>
      </c>
      <c r="N781">
        <v>616034.29734973598</v>
      </c>
      <c r="O781">
        <v>497007.66051728098</v>
      </c>
      <c r="P781">
        <v>119026.636832455</v>
      </c>
    </row>
    <row r="782" spans="1:16" x14ac:dyDescent="0.3">
      <c r="A782" t="s">
        <v>796</v>
      </c>
      <c r="B782">
        <v>-13.5929114960229</v>
      </c>
      <c r="C782">
        <v>191.21620103999999</v>
      </c>
      <c r="D782">
        <v>-91.1551146810597</v>
      </c>
      <c r="E782">
        <v>-17.074053391013098</v>
      </c>
      <c r="F782">
        <v>12.171728588361701</v>
      </c>
      <c r="G782">
        <v>0</v>
      </c>
      <c r="H782">
        <v>1.2258933405417201</v>
      </c>
      <c r="I782">
        <v>1.2129187656975</v>
      </c>
      <c r="J782">
        <v>1088.9316875593199</v>
      </c>
      <c r="K782">
        <v>6992.27</v>
      </c>
      <c r="L782">
        <v>88.931687559329404</v>
      </c>
      <c r="M782">
        <v>71.857634168316295</v>
      </c>
      <c r="N782">
        <v>621834.37097047199</v>
      </c>
      <c r="O782">
        <v>502447.97966609302</v>
      </c>
      <c r="P782">
        <v>119386.39130437899</v>
      </c>
    </row>
    <row r="783" spans="1:16" x14ac:dyDescent="0.3">
      <c r="A783" t="s">
        <v>797</v>
      </c>
      <c r="B783">
        <v>-14.392069963363101</v>
      </c>
      <c r="C783">
        <v>189.27382428000001</v>
      </c>
      <c r="D783">
        <v>-89.809887501059606</v>
      </c>
      <c r="E783">
        <v>-17.074053391013098</v>
      </c>
      <c r="F783">
        <v>12.171728588361701</v>
      </c>
      <c r="G783">
        <v>0</v>
      </c>
      <c r="H783">
        <v>1.2269936217041999</v>
      </c>
      <c r="I783">
        <v>1.2131980480725</v>
      </c>
      <c r="J783">
        <v>1087.5339999484499</v>
      </c>
      <c r="K783">
        <v>6983.44</v>
      </c>
      <c r="L783">
        <v>87.533999948451694</v>
      </c>
      <c r="M783">
        <v>70.459946557438599</v>
      </c>
      <c r="N783">
        <v>611288.43660001596</v>
      </c>
      <c r="O783">
        <v>492052.80918707902</v>
      </c>
      <c r="P783">
        <v>119235.627412936</v>
      </c>
    </row>
    <row r="784" spans="1:16" x14ac:dyDescent="0.3">
      <c r="A784" t="s">
        <v>798</v>
      </c>
      <c r="B784">
        <v>-15.2941171240531</v>
      </c>
      <c r="C784">
        <v>189.47765394000001</v>
      </c>
      <c r="D784">
        <v>-90.578846461059698</v>
      </c>
      <c r="E784">
        <v>-17.074053391013098</v>
      </c>
      <c r="F784">
        <v>12.171728588361701</v>
      </c>
      <c r="G784">
        <v>0</v>
      </c>
      <c r="H784">
        <v>1.22765432500928</v>
      </c>
      <c r="I784">
        <v>1.2135045027375</v>
      </c>
      <c r="J784">
        <v>1086.06585632979</v>
      </c>
      <c r="K784">
        <v>7028.78</v>
      </c>
      <c r="L784">
        <v>86.065856329791501</v>
      </c>
      <c r="M784">
        <v>68.991802938778406</v>
      </c>
      <c r="N784">
        <v>604937.969653712</v>
      </c>
      <c r="O784">
        <v>484928.204660027</v>
      </c>
      <c r="P784">
        <v>120009.76499368501</v>
      </c>
    </row>
    <row r="785" spans="1:16" x14ac:dyDescent="0.3">
      <c r="A785" t="s">
        <v>799</v>
      </c>
      <c r="B785">
        <v>-12.052179307751601</v>
      </c>
      <c r="C785">
        <v>192.52310885999901</v>
      </c>
      <c r="D785">
        <v>-92.824632241059703</v>
      </c>
      <c r="E785">
        <v>-17.074053391013098</v>
      </c>
      <c r="F785">
        <v>12.171728588361701</v>
      </c>
      <c r="G785">
        <v>0</v>
      </c>
      <c r="H785">
        <v>1.2283516274272499</v>
      </c>
      <c r="I785">
        <v>1.2145832064675</v>
      </c>
      <c r="J785">
        <v>1090.10568727994</v>
      </c>
      <c r="K785">
        <v>7009.17</v>
      </c>
      <c r="L785">
        <v>90.105687279945101</v>
      </c>
      <c r="M785">
        <v>73.031633888932006</v>
      </c>
      <c r="N785">
        <v>631566.08011197299</v>
      </c>
      <c r="O785">
        <v>511891.13730528601</v>
      </c>
      <c r="P785">
        <v>119674.942806687</v>
      </c>
    </row>
    <row r="786" spans="1:16" x14ac:dyDescent="0.3">
      <c r="A786" t="s">
        <v>800</v>
      </c>
      <c r="B786">
        <v>-6.7401847217070401</v>
      </c>
      <c r="C786">
        <v>202.79852172</v>
      </c>
      <c r="D786">
        <v>-102.25756343767</v>
      </c>
      <c r="E786">
        <v>-17.074053391013098</v>
      </c>
      <c r="F786">
        <v>12.171728588361701</v>
      </c>
      <c r="G786">
        <v>0</v>
      </c>
      <c r="H786">
        <v>1.2337936778424301</v>
      </c>
      <c r="I786">
        <v>1.2162432308925</v>
      </c>
      <c r="J786">
        <v>1096.2530614545301</v>
      </c>
      <c r="K786">
        <v>6984.27</v>
      </c>
      <c r="L786">
        <v>96.253061454539093</v>
      </c>
      <c r="M786">
        <v>79.179008063525998</v>
      </c>
      <c r="N786">
        <v>672257.36952509405</v>
      </c>
      <c r="O786">
        <v>553007.57064784295</v>
      </c>
      <c r="P786">
        <v>119249.798877251</v>
      </c>
    </row>
    <row r="787" spans="1:16" x14ac:dyDescent="0.3">
      <c r="A787" t="s">
        <v>801</v>
      </c>
      <c r="B787">
        <v>-4.6533062476765696</v>
      </c>
      <c r="C787">
        <v>210.30424919999999</v>
      </c>
      <c r="D787">
        <v>-105.58165003074301</v>
      </c>
      <c r="E787">
        <v>-17.074053391013098</v>
      </c>
      <c r="F787">
        <v>12.171728588361701</v>
      </c>
      <c r="G787">
        <v>0</v>
      </c>
      <c r="H787">
        <v>1.2387597694981001</v>
      </c>
      <c r="I787">
        <v>1.2168769703925</v>
      </c>
      <c r="J787">
        <v>1102.5159809843401</v>
      </c>
      <c r="K787">
        <v>6915.35</v>
      </c>
      <c r="L787">
        <v>102.51598098434</v>
      </c>
      <c r="M787">
        <v>85.441927593327605</v>
      </c>
      <c r="N787">
        <v>708933.88910006103</v>
      </c>
      <c r="O787">
        <v>590860.83398251794</v>
      </c>
      <c r="P787">
        <v>118073.055117542</v>
      </c>
    </row>
    <row r="788" spans="1:16" x14ac:dyDescent="0.3">
      <c r="A788" t="s">
        <v>802</v>
      </c>
      <c r="B788">
        <v>-6.2579389354420298</v>
      </c>
      <c r="C788">
        <v>207.91824317999999</v>
      </c>
      <c r="D788">
        <v>-105.060040320965</v>
      </c>
      <c r="E788">
        <v>-17.074053391013098</v>
      </c>
      <c r="F788">
        <v>12.171728588361701</v>
      </c>
      <c r="G788">
        <v>0</v>
      </c>
      <c r="H788">
        <v>1.2398523801764101</v>
      </c>
      <c r="I788">
        <v>1.2173526279075</v>
      </c>
      <c r="J788">
        <v>1099.0453837181601</v>
      </c>
      <c r="K788">
        <v>6913.94</v>
      </c>
      <c r="L788">
        <v>99.045383718160096</v>
      </c>
      <c r="M788">
        <v>81.971330327147001</v>
      </c>
      <c r="N788">
        <v>684793.840304335</v>
      </c>
      <c r="O788">
        <v>566744.85960207402</v>
      </c>
      <c r="P788">
        <v>118048.980702261</v>
      </c>
    </row>
    <row r="789" spans="1:16" x14ac:dyDescent="0.3">
      <c r="A789" t="s">
        <v>803</v>
      </c>
      <c r="B789">
        <v>-5.0443018884979098</v>
      </c>
      <c r="C789">
        <v>209.20117103999999</v>
      </c>
      <c r="D789">
        <v>-105.288926960965</v>
      </c>
      <c r="E789">
        <v>-17.074053391013098</v>
      </c>
      <c r="F789">
        <v>12.171728588361701</v>
      </c>
      <c r="G789">
        <v>0</v>
      </c>
      <c r="H789">
        <v>1.24026430966601</v>
      </c>
      <c r="I789">
        <v>1.2177222940575001</v>
      </c>
      <c r="J789">
        <v>1101.3122803894601</v>
      </c>
      <c r="K789">
        <v>6913.79</v>
      </c>
      <c r="L789">
        <v>101.31228038946399</v>
      </c>
      <c r="M789">
        <v>84.238226998451495</v>
      </c>
      <c r="N789">
        <v>700451.83103387605</v>
      </c>
      <c r="O789">
        <v>582405.41143962299</v>
      </c>
      <c r="P789">
        <v>118046.419594252</v>
      </c>
    </row>
    <row r="790" spans="1:16" x14ac:dyDescent="0.3">
      <c r="A790" t="s">
        <v>804</v>
      </c>
      <c r="B790">
        <v>-7.6485604182151903</v>
      </c>
      <c r="C790">
        <v>206.68327524</v>
      </c>
      <c r="D790">
        <v>-104.037981170954</v>
      </c>
      <c r="E790">
        <v>-17.159115284974799</v>
      </c>
      <c r="F790">
        <v>12.0994930866056</v>
      </c>
      <c r="G790">
        <v>0</v>
      </c>
      <c r="H790">
        <v>1.2409405672346301</v>
      </c>
      <c r="I790">
        <v>1.2185173515825001</v>
      </c>
      <c r="J790">
        <v>1097.59689793038</v>
      </c>
      <c r="K790">
        <v>6902.04</v>
      </c>
      <c r="L790">
        <v>97.596897930382696</v>
      </c>
      <c r="M790">
        <v>80.437782645407907</v>
      </c>
      <c r="N790">
        <v>673617.69339141797</v>
      </c>
      <c r="O790">
        <v>555184.79332991096</v>
      </c>
      <c r="P790">
        <v>118432.900061507</v>
      </c>
    </row>
    <row r="791" spans="1:16" x14ac:dyDescent="0.3">
      <c r="A791" t="s">
        <v>805</v>
      </c>
      <c r="B791">
        <v>-8.8894969763528309</v>
      </c>
      <c r="C791">
        <v>206.56337543999999</v>
      </c>
      <c r="D791">
        <v>-104.367468850954</v>
      </c>
      <c r="E791">
        <v>-17.159115284974799</v>
      </c>
      <c r="F791">
        <v>12.0994930866056</v>
      </c>
      <c r="G791">
        <v>0</v>
      </c>
      <c r="H791">
        <v>1.2414943727127199</v>
      </c>
      <c r="I791">
        <v>1.218914434395</v>
      </c>
      <c r="J791">
        <v>1095.90562300395</v>
      </c>
      <c r="K791">
        <v>6947.53</v>
      </c>
      <c r="L791">
        <v>95.905623003954503</v>
      </c>
      <c r="M791">
        <v>78.7465077189797</v>
      </c>
      <c r="N791">
        <v>666307.19298866403</v>
      </c>
      <c r="O791">
        <v>547093.72477284295</v>
      </c>
      <c r="P791">
        <v>119213.46821582101</v>
      </c>
    </row>
    <row r="792" spans="1:16" x14ac:dyDescent="0.3">
      <c r="A792" t="s">
        <v>806</v>
      </c>
      <c r="B792">
        <v>-3.3817318561649801</v>
      </c>
      <c r="C792">
        <v>211.70707686</v>
      </c>
      <c r="D792">
        <v>-107.491093090954</v>
      </c>
      <c r="E792">
        <v>-17.159115284974799</v>
      </c>
      <c r="F792">
        <v>12.0994930866056</v>
      </c>
      <c r="G792">
        <v>0</v>
      </c>
      <c r="H792">
        <v>1.24278728031991</v>
      </c>
      <c r="I792">
        <v>1.2205644577874999</v>
      </c>
      <c r="J792">
        <v>1103.4305223731401</v>
      </c>
      <c r="K792">
        <v>6929.96</v>
      </c>
      <c r="L792">
        <v>103.430522373142</v>
      </c>
      <c r="M792">
        <v>86.271407088167706</v>
      </c>
      <c r="N792">
        <v>716769.38282498298</v>
      </c>
      <c r="O792">
        <v>597857.40026471904</v>
      </c>
      <c r="P792">
        <v>118911.982560264</v>
      </c>
    </row>
    <row r="793" spans="1:16" x14ac:dyDescent="0.3">
      <c r="A793" t="s">
        <v>807</v>
      </c>
      <c r="B793">
        <v>12.3777830494742</v>
      </c>
      <c r="C793">
        <v>220.23195264</v>
      </c>
      <c r="D793">
        <v>-114.141721876628</v>
      </c>
      <c r="E793">
        <v>-17.159115284974799</v>
      </c>
      <c r="F793">
        <v>12.0994930866056</v>
      </c>
      <c r="G793">
        <v>0</v>
      </c>
      <c r="H793">
        <v>1.24386313646846</v>
      </c>
      <c r="I793">
        <v>1.2250548271874999</v>
      </c>
      <c r="J793">
        <v>1121.05871804755</v>
      </c>
      <c r="K793">
        <v>6899.22</v>
      </c>
      <c r="L793">
        <v>121.058718047559</v>
      </c>
      <c r="M793">
        <v>103.899602762584</v>
      </c>
      <c r="N793">
        <v>835210.72872808005</v>
      </c>
      <c r="O793">
        <v>716826.217371676</v>
      </c>
      <c r="P793">
        <v>118384.511356403</v>
      </c>
    </row>
    <row r="794" spans="1:16" x14ac:dyDescent="0.3">
      <c r="A794" t="s">
        <v>808</v>
      </c>
      <c r="B794">
        <v>50.0738660458167</v>
      </c>
      <c r="C794">
        <v>237.68936352</v>
      </c>
      <c r="D794">
        <v>-111.668361637242</v>
      </c>
      <c r="E794">
        <v>-17.159115284974799</v>
      </c>
      <c r="F794">
        <v>12.0994930866056</v>
      </c>
      <c r="G794">
        <v>0</v>
      </c>
      <c r="H794">
        <v>1.24776449231082</v>
      </c>
      <c r="I794">
        <v>1.2350321305875001</v>
      </c>
      <c r="J794">
        <v>1178.6716935040399</v>
      </c>
      <c r="K794">
        <v>6683.63</v>
      </c>
      <c r="L794">
        <v>178.67169350404501</v>
      </c>
      <c r="M794">
        <v>161.51257821907001</v>
      </c>
      <c r="N794">
        <v>1194175.49085444</v>
      </c>
      <c r="O794">
        <v>1079490.3131623201</v>
      </c>
      <c r="P794">
        <v>114685.17769211601</v>
      </c>
    </row>
    <row r="795" spans="1:16" x14ac:dyDescent="0.3">
      <c r="A795" t="s">
        <v>809</v>
      </c>
      <c r="B795">
        <v>52.128448516301802</v>
      </c>
      <c r="C795">
        <v>232.78546170000001</v>
      </c>
      <c r="D795">
        <v>-100.841720677697</v>
      </c>
      <c r="E795">
        <v>-17.159115284974799</v>
      </c>
      <c r="F795">
        <v>12.0994930866056</v>
      </c>
      <c r="G795">
        <v>0</v>
      </c>
      <c r="H795">
        <v>1.25318873204384</v>
      </c>
      <c r="I795">
        <v>1.2356311961774999</v>
      </c>
      <c r="J795">
        <v>1186.6429918087499</v>
      </c>
      <c r="K795">
        <v>6415.76</v>
      </c>
      <c r="L795">
        <v>186.64299180875199</v>
      </c>
      <c r="M795">
        <v>169.48387652377701</v>
      </c>
      <c r="N795">
        <v>1197456.64112692</v>
      </c>
      <c r="O795">
        <v>1087367.87564619</v>
      </c>
      <c r="P795">
        <v>110088.76548072899</v>
      </c>
    </row>
    <row r="796" spans="1:16" x14ac:dyDescent="0.3">
      <c r="A796" t="s">
        <v>810</v>
      </c>
      <c r="B796">
        <v>47.5026185549236</v>
      </c>
      <c r="C796">
        <v>225.43560396000001</v>
      </c>
      <c r="D796">
        <v>-94.194296705959104</v>
      </c>
      <c r="E796">
        <v>-17.159115284974799</v>
      </c>
      <c r="F796">
        <v>12.0994930866056</v>
      </c>
      <c r="G796">
        <v>0</v>
      </c>
      <c r="H796">
        <v>1.25753586630365</v>
      </c>
      <c r="I796">
        <v>1.2367245247275001</v>
      </c>
      <c r="J796">
        <v>1181.3092876163</v>
      </c>
      <c r="K796">
        <v>6420.76</v>
      </c>
      <c r="L796">
        <v>181.30928761630199</v>
      </c>
      <c r="M796">
        <v>164.15017233132701</v>
      </c>
      <c r="N796">
        <v>1164143.42155525</v>
      </c>
      <c r="O796">
        <v>1053968.86049809</v>
      </c>
      <c r="P796">
        <v>110174.561057154</v>
      </c>
    </row>
    <row r="797" spans="1:16" x14ac:dyDescent="0.3">
      <c r="A797" t="s">
        <v>811</v>
      </c>
      <c r="B797">
        <v>50.910261098045297</v>
      </c>
      <c r="C797">
        <v>227.12619114</v>
      </c>
      <c r="D797">
        <v>-94.936942605959203</v>
      </c>
      <c r="E797">
        <v>-17.159115284974799</v>
      </c>
      <c r="F797">
        <v>12.0994930866056</v>
      </c>
      <c r="G797">
        <v>0</v>
      </c>
      <c r="H797">
        <v>1.2579231049361199</v>
      </c>
      <c r="I797">
        <v>1.2377351102175</v>
      </c>
      <c r="J797">
        <v>1185.6634736153001</v>
      </c>
      <c r="K797">
        <v>6445.41</v>
      </c>
      <c r="L797">
        <v>185.663473615301</v>
      </c>
      <c r="M797">
        <v>168.504358330326</v>
      </c>
      <c r="N797">
        <v>1196677.2094747999</v>
      </c>
      <c r="O797">
        <v>1086079.6762258699</v>
      </c>
      <c r="P797">
        <v>110597.533248929</v>
      </c>
    </row>
    <row r="798" spans="1:16" x14ac:dyDescent="0.3">
      <c r="A798" t="s">
        <v>812</v>
      </c>
      <c r="B798">
        <v>49.0669313607604</v>
      </c>
      <c r="C798">
        <v>227.38997069999999</v>
      </c>
      <c r="D798">
        <v>-95.066680926182499</v>
      </c>
      <c r="E798">
        <v>-17.186376303001801</v>
      </c>
      <c r="F798">
        <v>12.023325388669001</v>
      </c>
      <c r="G798">
        <v>0</v>
      </c>
      <c r="H798">
        <v>1.2590405850185</v>
      </c>
      <c r="I798">
        <v>1.2382127581725</v>
      </c>
      <c r="J798">
        <v>1184.0560187057199</v>
      </c>
      <c r="K798">
        <v>6410.89</v>
      </c>
      <c r="L798">
        <v>184.056018705719</v>
      </c>
      <c r="M798">
        <v>166.869642402718</v>
      </c>
      <c r="N798">
        <v>1179962.8897603101</v>
      </c>
      <c r="O798">
        <v>1069782.92178316</v>
      </c>
      <c r="P798">
        <v>110179.967977151</v>
      </c>
    </row>
    <row r="799" spans="1:16" x14ac:dyDescent="0.3">
      <c r="A799" t="s">
        <v>813</v>
      </c>
      <c r="B799">
        <v>54.455351274327597</v>
      </c>
      <c r="C799">
        <v>230.17164606</v>
      </c>
      <c r="D799">
        <v>-97.782246426182496</v>
      </c>
      <c r="E799">
        <v>-17.186376303001801</v>
      </c>
      <c r="F799">
        <v>12.023325388669001</v>
      </c>
      <c r="G799">
        <v>0</v>
      </c>
      <c r="H799">
        <v>1.25925676247296</v>
      </c>
      <c r="I799">
        <v>1.2396314095875001</v>
      </c>
      <c r="J799">
        <v>1189.50891365041</v>
      </c>
      <c r="K799">
        <v>6427.42</v>
      </c>
      <c r="L799">
        <v>189.50891365041701</v>
      </c>
      <c r="M799">
        <v>172.32253734741499</v>
      </c>
      <c r="N799">
        <v>1218053.3817749601</v>
      </c>
      <c r="O799">
        <v>1107589.32299752</v>
      </c>
      <c r="P799">
        <v>110464.058777439</v>
      </c>
    </row>
    <row r="800" spans="1:16" x14ac:dyDescent="0.3">
      <c r="A800" t="s">
        <v>814</v>
      </c>
      <c r="B800">
        <v>51.937599799904802</v>
      </c>
      <c r="C800">
        <v>230.54333543999999</v>
      </c>
      <c r="D800">
        <v>-97.159093473191703</v>
      </c>
      <c r="E800">
        <v>-17.186376303001801</v>
      </c>
      <c r="F800">
        <v>12.023325388669001</v>
      </c>
      <c r="G800">
        <v>0</v>
      </c>
      <c r="H800">
        <v>1.2607995710534801</v>
      </c>
      <c r="I800">
        <v>1.2402880379625001</v>
      </c>
      <c r="J800">
        <v>1187.98380507203</v>
      </c>
      <c r="K800">
        <v>6387.48</v>
      </c>
      <c r="L800">
        <v>187.98380507203001</v>
      </c>
      <c r="M800">
        <v>170.79742876902799</v>
      </c>
      <c r="N800">
        <v>1200742.7952214901</v>
      </c>
      <c r="O800">
        <v>1090965.16031359</v>
      </c>
      <c r="P800">
        <v>109777.634907898</v>
      </c>
    </row>
    <row r="801" spans="1:16" x14ac:dyDescent="0.3">
      <c r="A801" t="s">
        <v>815</v>
      </c>
      <c r="B801">
        <v>52.428581445494103</v>
      </c>
      <c r="C801">
        <v>228.84075827999999</v>
      </c>
      <c r="D801">
        <v>-94.918474993191694</v>
      </c>
      <c r="E801">
        <v>-17.186376303001801</v>
      </c>
      <c r="F801">
        <v>12.023325388669001</v>
      </c>
      <c r="G801">
        <v>0</v>
      </c>
      <c r="H801">
        <v>1.26252376707695</v>
      </c>
      <c r="I801">
        <v>1.2403939753425</v>
      </c>
      <c r="J801">
        <v>1189.0109979042099</v>
      </c>
      <c r="K801">
        <v>6410.95</v>
      </c>
      <c r="L801">
        <v>189.010997904215</v>
      </c>
      <c r="M801">
        <v>171.82462160121401</v>
      </c>
      <c r="N801">
        <v>1211740.0570140299</v>
      </c>
      <c r="O801">
        <v>1101559.0578542999</v>
      </c>
      <c r="P801">
        <v>110180.99915972901</v>
      </c>
    </row>
    <row r="802" spans="1:16" x14ac:dyDescent="0.3">
      <c r="A802" t="s">
        <v>816</v>
      </c>
      <c r="B802">
        <v>50.019921397128002</v>
      </c>
      <c r="C802">
        <v>226.74251178</v>
      </c>
      <c r="D802">
        <v>-93.194647763891794</v>
      </c>
      <c r="E802">
        <v>-17.186376303001801</v>
      </c>
      <c r="F802">
        <v>12.023325388669001</v>
      </c>
      <c r="G802">
        <v>0</v>
      </c>
      <c r="H802">
        <v>1.2632454729870299</v>
      </c>
      <c r="I802">
        <v>1.2409802365125</v>
      </c>
      <c r="J802">
        <v>1186.22661061806</v>
      </c>
      <c r="K802">
        <v>6400.47</v>
      </c>
      <c r="L802">
        <v>186.226610618069</v>
      </c>
      <c r="M802">
        <v>169.04023431506701</v>
      </c>
      <c r="N802">
        <v>1191937.8344626301</v>
      </c>
      <c r="O802">
        <v>1081936.9485265601</v>
      </c>
      <c r="P802">
        <v>110000.885936074</v>
      </c>
    </row>
    <row r="803" spans="1:16" x14ac:dyDescent="0.3">
      <c r="A803" t="s">
        <v>817</v>
      </c>
      <c r="B803">
        <v>56.703762764924797</v>
      </c>
      <c r="C803">
        <v>229.27239756</v>
      </c>
      <c r="D803">
        <v>-94.306599403891795</v>
      </c>
      <c r="E803">
        <v>-17.186376303001801</v>
      </c>
      <c r="F803">
        <v>12.023325388669001</v>
      </c>
      <c r="G803">
        <v>0</v>
      </c>
      <c r="H803">
        <v>1.2643435690145299</v>
      </c>
      <c r="I803">
        <v>1.24275839658</v>
      </c>
      <c r="J803">
        <v>1194.32550986977</v>
      </c>
      <c r="K803">
        <v>6426.5</v>
      </c>
      <c r="L803">
        <v>194.325509869771</v>
      </c>
      <c r="M803">
        <v>177.139133566769</v>
      </c>
      <c r="N803">
        <v>1248832.88917808</v>
      </c>
      <c r="O803">
        <v>1138384.64186684</v>
      </c>
      <c r="P803">
        <v>110448.24731124099</v>
      </c>
    </row>
    <row r="804" spans="1:16" x14ac:dyDescent="0.3">
      <c r="A804" t="s">
        <v>818</v>
      </c>
      <c r="B804">
        <v>54.107213882654698</v>
      </c>
      <c r="C804">
        <v>229.41627732000001</v>
      </c>
      <c r="D804">
        <v>-94.5899845606356</v>
      </c>
      <c r="E804">
        <v>-17.186376303001801</v>
      </c>
      <c r="F804">
        <v>12.023325388669001</v>
      </c>
      <c r="G804">
        <v>0</v>
      </c>
      <c r="H804">
        <v>1.26568441055841</v>
      </c>
      <c r="I804">
        <v>1.2433927365599999</v>
      </c>
      <c r="J804">
        <v>1191.58748040923</v>
      </c>
      <c r="K804">
        <v>6377.08</v>
      </c>
      <c r="L804">
        <v>191.587480409233</v>
      </c>
      <c r="M804">
        <v>174.401104106231</v>
      </c>
      <c r="N804">
        <v>1221768.68956811</v>
      </c>
      <c r="O804">
        <v>1112169.79297376</v>
      </c>
      <c r="P804">
        <v>109598.89659434601</v>
      </c>
    </row>
    <row r="805" spans="1:16" x14ac:dyDescent="0.3">
      <c r="A805" t="s">
        <v>819</v>
      </c>
      <c r="B805">
        <v>51.074724165507703</v>
      </c>
      <c r="C805">
        <v>229.33234745999999</v>
      </c>
      <c r="D805">
        <v>-94.533746800635598</v>
      </c>
      <c r="E805">
        <v>-17.186376303001801</v>
      </c>
      <c r="F805">
        <v>12.023325388669001</v>
      </c>
      <c r="G805">
        <v>0</v>
      </c>
      <c r="H805">
        <v>1.26709321259821</v>
      </c>
      <c r="I805">
        <v>1.2442122634874999</v>
      </c>
      <c r="J805">
        <v>1188.5250702631099</v>
      </c>
      <c r="K805">
        <v>6367.5</v>
      </c>
      <c r="L805">
        <v>188.52507026311901</v>
      </c>
      <c r="M805">
        <v>171.33869396011701</v>
      </c>
      <c r="N805">
        <v>1200433.38490041</v>
      </c>
      <c r="O805">
        <v>1090999.1337910399</v>
      </c>
      <c r="P805">
        <v>109434.25110936401</v>
      </c>
    </row>
    <row r="806" spans="1:16" x14ac:dyDescent="0.3">
      <c r="A806" t="s">
        <v>820</v>
      </c>
      <c r="B806">
        <v>51.614069194832403</v>
      </c>
      <c r="C806">
        <v>230.77114506000001</v>
      </c>
      <c r="D806">
        <v>-95.324806720635706</v>
      </c>
      <c r="E806">
        <v>-16.992531418746601</v>
      </c>
      <c r="F806">
        <v>12.197382631242499</v>
      </c>
      <c r="G806">
        <v>0</v>
      </c>
      <c r="H806">
        <v>1.2680828481181601</v>
      </c>
      <c r="I806">
        <v>1.2443704176074999</v>
      </c>
      <c r="J806">
        <v>1189.34310305597</v>
      </c>
      <c r="K806">
        <v>6396.64</v>
      </c>
      <c r="L806">
        <v>189.34310305597501</v>
      </c>
      <c r="M806">
        <v>172.350571637228</v>
      </c>
      <c r="N806">
        <v>1211159.6667319699</v>
      </c>
      <c r="O806">
        <v>1102464.5605575601</v>
      </c>
      <c r="P806">
        <v>108695.106174411</v>
      </c>
    </row>
    <row r="807" spans="1:16" x14ac:dyDescent="0.3">
      <c r="A807" t="s">
        <v>821</v>
      </c>
      <c r="B807">
        <v>45.032555184309999</v>
      </c>
      <c r="C807">
        <v>226.53868212</v>
      </c>
      <c r="D807">
        <v>-93.644382878966795</v>
      </c>
      <c r="E807">
        <v>-16.992531418746601</v>
      </c>
      <c r="F807">
        <v>12.197382631242499</v>
      </c>
      <c r="G807">
        <v>0</v>
      </c>
      <c r="H807">
        <v>1.2685256880843501</v>
      </c>
      <c r="I807">
        <v>1.2461469983175</v>
      </c>
      <c r="J807">
        <v>1180.20733052644</v>
      </c>
      <c r="K807">
        <v>6390.81</v>
      </c>
      <c r="L807">
        <v>180.20733052644499</v>
      </c>
      <c r="M807">
        <v>163.21479910769801</v>
      </c>
      <c r="N807">
        <v>1151670.81000171</v>
      </c>
      <c r="O807">
        <v>1043074.7702854699</v>
      </c>
      <c r="P807">
        <v>108596.03971624</v>
      </c>
    </row>
    <row r="808" spans="1:16" x14ac:dyDescent="0.3">
      <c r="A808" t="s">
        <v>822</v>
      </c>
      <c r="B808">
        <v>43.476235537408201</v>
      </c>
      <c r="C808">
        <v>224.95600476000001</v>
      </c>
      <c r="D808">
        <v>-92.680696418966704</v>
      </c>
      <c r="E808">
        <v>-16.992531418746601</v>
      </c>
      <c r="F808">
        <v>12.197382631242499</v>
      </c>
      <c r="G808">
        <v>0</v>
      </c>
      <c r="H808">
        <v>1.2691403391466201</v>
      </c>
      <c r="I808">
        <v>1.2465461422424999</v>
      </c>
      <c r="J808">
        <v>1178.0310061845501</v>
      </c>
      <c r="K808">
        <v>6480.06</v>
      </c>
      <c r="L808">
        <v>178.03100618455599</v>
      </c>
      <c r="M808">
        <v>161.03847476581001</v>
      </c>
      <c r="N808">
        <v>1153651.60193629</v>
      </c>
      <c r="O808">
        <v>1043538.97879093</v>
      </c>
      <c r="P808">
        <v>110112.623145363</v>
      </c>
    </row>
    <row r="809" spans="1:16" x14ac:dyDescent="0.3">
      <c r="A809" t="s">
        <v>823</v>
      </c>
      <c r="B809">
        <v>49.312279625736501</v>
      </c>
      <c r="C809">
        <v>227.68972020000001</v>
      </c>
      <c r="D809">
        <v>-93.189275138966806</v>
      </c>
      <c r="E809">
        <v>-16.992531418746601</v>
      </c>
      <c r="F809">
        <v>12.197382631242499</v>
      </c>
      <c r="G809">
        <v>0</v>
      </c>
      <c r="H809">
        <v>1.2696735577826499</v>
      </c>
      <c r="I809">
        <v>1.2481132037775</v>
      </c>
      <c r="J809">
        <v>1186.09008671271</v>
      </c>
      <c r="K809">
        <v>6456.07</v>
      </c>
      <c r="L809">
        <v>186.090086712713</v>
      </c>
      <c r="M809">
        <v>169.09755529396699</v>
      </c>
      <c r="N809">
        <v>1201410.6261233401</v>
      </c>
      <c r="O809">
        <v>1091705.6538067199</v>
      </c>
      <c r="P809">
        <v>109704.972316627</v>
      </c>
    </row>
    <row r="810" spans="1:16" x14ac:dyDescent="0.3">
      <c r="A810" t="s">
        <v>824</v>
      </c>
      <c r="B810">
        <v>48.580710430361997</v>
      </c>
      <c r="C810">
        <v>229.06856790000001</v>
      </c>
      <c r="D810">
        <v>-93.478759736860496</v>
      </c>
      <c r="E810">
        <v>-16.992531418746601</v>
      </c>
      <c r="F810">
        <v>12.197382631242499</v>
      </c>
      <c r="G810">
        <v>0</v>
      </c>
      <c r="H810">
        <v>1.27120704007074</v>
      </c>
      <c r="I810">
        <v>1.2482719812375001</v>
      </c>
      <c r="J810">
        <v>1186.44618835969</v>
      </c>
      <c r="K810">
        <v>6411.75</v>
      </c>
      <c r="L810">
        <v>186.446188359697</v>
      </c>
      <c r="M810">
        <v>169.45365694095</v>
      </c>
      <c r="N810">
        <v>1195446.3482152801</v>
      </c>
      <c r="O810">
        <v>1086494.4848911399</v>
      </c>
      <c r="P810">
        <v>108951.863324148</v>
      </c>
    </row>
    <row r="811" spans="1:16" x14ac:dyDescent="0.3">
      <c r="A811" t="s">
        <v>825</v>
      </c>
      <c r="B811">
        <v>50.004908503931503</v>
      </c>
      <c r="C811">
        <v>232.05407292000001</v>
      </c>
      <c r="D811">
        <v>-95.690687486860497</v>
      </c>
      <c r="E811">
        <v>-16.992531418746601</v>
      </c>
      <c r="F811">
        <v>12.197382631242499</v>
      </c>
      <c r="G811">
        <v>0</v>
      </c>
      <c r="H811">
        <v>1.27310524659377</v>
      </c>
      <c r="I811">
        <v>1.2486394437524999</v>
      </c>
      <c r="J811">
        <v>1188.6416980342201</v>
      </c>
      <c r="K811">
        <v>6410.85</v>
      </c>
      <c r="L811">
        <v>188.641698034228</v>
      </c>
      <c r="M811">
        <v>171.64916661548199</v>
      </c>
      <c r="N811">
        <v>1209353.62984273</v>
      </c>
      <c r="O811">
        <v>1100417.05979686</v>
      </c>
      <c r="P811">
        <v>108936.57004587101</v>
      </c>
    </row>
    <row r="812" spans="1:16" x14ac:dyDescent="0.3">
      <c r="A812" t="s">
        <v>826</v>
      </c>
      <c r="B812">
        <v>50.152727992444298</v>
      </c>
      <c r="C812">
        <v>232.60561200000001</v>
      </c>
      <c r="D812">
        <v>-98.614953149275607</v>
      </c>
      <c r="E812">
        <v>-16.992531418746601</v>
      </c>
      <c r="F812">
        <v>12.197382631242499</v>
      </c>
      <c r="G812">
        <v>0</v>
      </c>
      <c r="H812">
        <v>1.2735129698893699</v>
      </c>
      <c r="I812">
        <v>1.2486653885400001</v>
      </c>
      <c r="J812">
        <v>1186.41635727224</v>
      </c>
      <c r="K812">
        <v>6374.07</v>
      </c>
      <c r="L812">
        <v>186.416357272243</v>
      </c>
      <c r="M812">
        <v>169.423825853496</v>
      </c>
      <c r="N812">
        <v>1188230.91039828</v>
      </c>
      <c r="O812">
        <v>1079919.3256579901</v>
      </c>
      <c r="P812">
        <v>108311.58474029</v>
      </c>
    </row>
    <row r="813" spans="1:16" x14ac:dyDescent="0.3">
      <c r="A813" t="s">
        <v>827</v>
      </c>
      <c r="B813">
        <v>45.912289597777203</v>
      </c>
      <c r="C813">
        <v>231.62243364</v>
      </c>
      <c r="D813">
        <v>-96.484891932305203</v>
      </c>
      <c r="E813">
        <v>-16.992531418746601</v>
      </c>
      <c r="F813">
        <v>12.197382631242499</v>
      </c>
      <c r="G813">
        <v>0</v>
      </c>
      <c r="H813">
        <v>1.27472823707347</v>
      </c>
      <c r="I813">
        <v>1.2497637535349999</v>
      </c>
      <c r="J813">
        <v>1183.3204881023601</v>
      </c>
      <c r="K813">
        <v>6412.33</v>
      </c>
      <c r="L813">
        <v>183.32048810236699</v>
      </c>
      <c r="M813">
        <v>166.32795668361999</v>
      </c>
      <c r="N813">
        <v>1175511.46547345</v>
      </c>
      <c r="O813">
        <v>1066549.7464810801</v>
      </c>
      <c r="P813">
        <v>108961.718992371</v>
      </c>
    </row>
    <row r="814" spans="1:16" x14ac:dyDescent="0.3">
      <c r="A814" t="s">
        <v>828</v>
      </c>
      <c r="B814">
        <v>46.801702756997599</v>
      </c>
      <c r="C814">
        <v>229.94383644000001</v>
      </c>
      <c r="D814">
        <v>-95.577711372305203</v>
      </c>
      <c r="E814">
        <v>-17.019537050199599</v>
      </c>
      <c r="F814">
        <v>12.8502042761087</v>
      </c>
      <c r="G814">
        <v>0</v>
      </c>
      <c r="H814">
        <v>1.2766166732948601</v>
      </c>
      <c r="I814">
        <v>1.2499999104524999</v>
      </c>
      <c r="J814">
        <v>1182.81054401503</v>
      </c>
      <c r="K814">
        <v>6454.37</v>
      </c>
      <c r="L814">
        <v>182.81054401503499</v>
      </c>
      <c r="M814">
        <v>165.79100696483599</v>
      </c>
      <c r="N814">
        <v>1179926.89097432</v>
      </c>
      <c r="O814">
        <v>1070076.5016236301</v>
      </c>
      <c r="P814">
        <v>109850.389350696</v>
      </c>
    </row>
    <row r="815" spans="1:16" x14ac:dyDescent="0.3">
      <c r="A815" t="s">
        <v>829</v>
      </c>
      <c r="B815">
        <v>47.1900182333397</v>
      </c>
      <c r="C815">
        <v>230.71119515999999</v>
      </c>
      <c r="D815">
        <v>-95.339359458304799</v>
      </c>
      <c r="E815">
        <v>-17.019537050199599</v>
      </c>
      <c r="F815">
        <v>12.8502042761087</v>
      </c>
      <c r="G815">
        <v>0</v>
      </c>
      <c r="H815">
        <v>1.27701637456502</v>
      </c>
      <c r="I815">
        <v>1.250131170465</v>
      </c>
      <c r="J815">
        <v>1184.2040391640901</v>
      </c>
      <c r="K815">
        <v>6439.92</v>
      </c>
      <c r="L815">
        <v>184.20403916409501</v>
      </c>
      <c r="M815">
        <v>167.184502113896</v>
      </c>
      <c r="N815">
        <v>1186259.27589364</v>
      </c>
      <c r="O815">
        <v>1076654.8188533201</v>
      </c>
      <c r="P815">
        <v>109604.45704032099</v>
      </c>
    </row>
    <row r="816" spans="1:16" x14ac:dyDescent="0.3">
      <c r="A816" t="s">
        <v>830</v>
      </c>
      <c r="B816">
        <v>46.302898068476999</v>
      </c>
      <c r="C816">
        <v>229.79995668000001</v>
      </c>
      <c r="D816">
        <v>-94.2234861283046</v>
      </c>
      <c r="E816">
        <v>-17.019537050199599</v>
      </c>
      <c r="F816">
        <v>12.8502042761087</v>
      </c>
      <c r="G816">
        <v>0</v>
      </c>
      <c r="H816">
        <v>1.27737121458286</v>
      </c>
      <c r="I816">
        <v>1.2503683615500001</v>
      </c>
      <c r="J816">
        <v>1183.52096181813</v>
      </c>
      <c r="K816">
        <v>6432.74</v>
      </c>
      <c r="L816">
        <v>183.52096181812999</v>
      </c>
      <c r="M816">
        <v>166.50142476792999</v>
      </c>
      <c r="N816">
        <v>1180542.6319259601</v>
      </c>
      <c r="O816">
        <v>1071060.3751616499</v>
      </c>
      <c r="P816">
        <v>109482.256764301</v>
      </c>
    </row>
    <row r="817" spans="1:16" x14ac:dyDescent="0.3">
      <c r="A817" t="s">
        <v>831</v>
      </c>
      <c r="B817">
        <v>40.265367701342399</v>
      </c>
      <c r="C817">
        <v>225.5315238</v>
      </c>
      <c r="D817">
        <v>-92.269927578304603</v>
      </c>
      <c r="E817">
        <v>-17.019537050199599</v>
      </c>
      <c r="F817">
        <v>12.8502042761087</v>
      </c>
      <c r="G817">
        <v>0</v>
      </c>
      <c r="H817">
        <v>1.27809231753532</v>
      </c>
      <c r="I817">
        <v>1.2519875716275</v>
      </c>
      <c r="J817">
        <v>1175.1662168079599</v>
      </c>
      <c r="K817">
        <v>6453.3</v>
      </c>
      <c r="L817">
        <v>175.16621680796499</v>
      </c>
      <c r="M817">
        <v>158.14667975776601</v>
      </c>
      <c r="N817">
        <v>1130400.1469268401</v>
      </c>
      <c r="O817">
        <v>1020567.96848079</v>
      </c>
      <c r="P817">
        <v>109832.178446053</v>
      </c>
    </row>
    <row r="818" spans="1:16" x14ac:dyDescent="0.3">
      <c r="A818" t="s">
        <v>832</v>
      </c>
      <c r="B818">
        <v>42.575545591733601</v>
      </c>
      <c r="C818">
        <v>226.70654184</v>
      </c>
      <c r="D818">
        <v>-92.855688758304595</v>
      </c>
      <c r="E818">
        <v>-17.019537050199599</v>
      </c>
      <c r="F818">
        <v>12.8502042761087</v>
      </c>
      <c r="G818">
        <v>0</v>
      </c>
      <c r="H818">
        <v>1.2782477266925301</v>
      </c>
      <c r="I818">
        <v>1.2526232823075001</v>
      </c>
      <c r="J818">
        <v>1178.0648604385101</v>
      </c>
      <c r="K818">
        <v>6494.05</v>
      </c>
      <c r="L818">
        <v>178.06486043851899</v>
      </c>
      <c r="M818">
        <v>161.04532338832001</v>
      </c>
      <c r="N818">
        <v>1156362.10693076</v>
      </c>
      <c r="O818">
        <v>1045836.38234991</v>
      </c>
      <c r="P818">
        <v>110525.72458084799</v>
      </c>
    </row>
    <row r="819" spans="1:16" x14ac:dyDescent="0.3">
      <c r="A819" t="s">
        <v>833</v>
      </c>
      <c r="B819">
        <v>39.908353698288799</v>
      </c>
      <c r="C819">
        <v>224.26058592000001</v>
      </c>
      <c r="D819">
        <v>-90.807151859220198</v>
      </c>
      <c r="E819">
        <v>-17.019537050199599</v>
      </c>
      <c r="F819">
        <v>12.8502042761087</v>
      </c>
      <c r="G819">
        <v>0</v>
      </c>
      <c r="H819">
        <v>1.2790378921296199</v>
      </c>
      <c r="I819">
        <v>1.2533430584325</v>
      </c>
      <c r="J819">
        <v>1174.9987395825899</v>
      </c>
      <c r="K819">
        <v>6480.4</v>
      </c>
      <c r="L819">
        <v>174.99873958259701</v>
      </c>
      <c r="M819">
        <v>157.97920253239701</v>
      </c>
      <c r="N819">
        <v>1134061.8319910599</v>
      </c>
      <c r="O819">
        <v>1023768.4240909501</v>
      </c>
      <c r="P819">
        <v>110293.407900113</v>
      </c>
    </row>
    <row r="820" spans="1:16" x14ac:dyDescent="0.3">
      <c r="A820" t="s">
        <v>834</v>
      </c>
      <c r="B820">
        <v>38.379582327996602</v>
      </c>
      <c r="C820">
        <v>221.63478029999999</v>
      </c>
      <c r="D820">
        <v>-88.897616649220197</v>
      </c>
      <c r="E820">
        <v>-17.019537050199599</v>
      </c>
      <c r="F820">
        <v>12.8502042761087</v>
      </c>
      <c r="G820">
        <v>0</v>
      </c>
      <c r="H820">
        <v>1.28055758798775</v>
      </c>
      <c r="I820">
        <v>1.2537456949200001</v>
      </c>
      <c r="J820">
        <v>1172.75177546995</v>
      </c>
      <c r="K820">
        <v>6509.33</v>
      </c>
      <c r="L820">
        <v>172.751775469959</v>
      </c>
      <c r="M820">
        <v>155.732238419759</v>
      </c>
      <c r="N820">
        <v>1124498.3146198699</v>
      </c>
      <c r="O820">
        <v>1013712.53151289</v>
      </c>
      <c r="P820">
        <v>110785.783106975</v>
      </c>
    </row>
    <row r="821" spans="1:16" x14ac:dyDescent="0.3">
      <c r="A821" t="s">
        <v>835</v>
      </c>
      <c r="B821">
        <v>39.599012837056897</v>
      </c>
      <c r="C821">
        <v>223.94884644000001</v>
      </c>
      <c r="D821">
        <v>-90.526045129220194</v>
      </c>
      <c r="E821">
        <v>-17.019537050199599</v>
      </c>
      <c r="F821">
        <v>12.8502042761087</v>
      </c>
      <c r="G821">
        <v>0</v>
      </c>
      <c r="H821">
        <v>1.2818853667305701</v>
      </c>
      <c r="I821">
        <v>1.254119295735</v>
      </c>
      <c r="J821">
        <v>1174.65514225946</v>
      </c>
      <c r="K821">
        <v>6493.07</v>
      </c>
      <c r="L821">
        <v>174.655142259462</v>
      </c>
      <c r="M821">
        <v>157.635605209262</v>
      </c>
      <c r="N821">
        <v>1134048.0645506401</v>
      </c>
      <c r="O821">
        <v>1023539.0191161</v>
      </c>
      <c r="P821">
        <v>110509.045434539</v>
      </c>
    </row>
    <row r="822" spans="1:16" x14ac:dyDescent="0.3">
      <c r="A822" t="s">
        <v>836</v>
      </c>
      <c r="B822">
        <v>41.219064662007099</v>
      </c>
      <c r="C822">
        <v>225.71137350000001</v>
      </c>
      <c r="D822">
        <v>-91.8074292169307</v>
      </c>
      <c r="E822">
        <v>-17.046965927946601</v>
      </c>
      <c r="F822">
        <v>12.9608590919179</v>
      </c>
      <c r="G822">
        <v>0</v>
      </c>
      <c r="H822">
        <v>1.2825980970820099</v>
      </c>
      <c r="I822">
        <v>1.254544041495</v>
      </c>
      <c r="J822">
        <v>1176.67197364252</v>
      </c>
      <c r="K822">
        <v>6491.78</v>
      </c>
      <c r="L822">
        <v>176.671973642528</v>
      </c>
      <c r="M822">
        <v>159.62500771458099</v>
      </c>
      <c r="N822">
        <v>1146915.58505309</v>
      </c>
      <c r="O822">
        <v>1036250.43258136</v>
      </c>
      <c r="P822">
        <v>110665.152471725</v>
      </c>
    </row>
    <row r="823" spans="1:16" x14ac:dyDescent="0.3">
      <c r="A823" t="s">
        <v>837</v>
      </c>
      <c r="B823">
        <v>39.793589028699401</v>
      </c>
      <c r="C823">
        <v>223.9728264</v>
      </c>
      <c r="D823">
        <v>-91.161796908599797</v>
      </c>
      <c r="E823">
        <v>-17.046965927946601</v>
      </c>
      <c r="F823">
        <v>12.9608590919179</v>
      </c>
      <c r="G823">
        <v>0</v>
      </c>
      <c r="H823">
        <v>1.28338634894542</v>
      </c>
      <c r="I823">
        <v>1.25491631175</v>
      </c>
      <c r="J823">
        <v>1174.15242269543</v>
      </c>
      <c r="K823">
        <v>6484.44</v>
      </c>
      <c r="L823">
        <v>174.15242269543199</v>
      </c>
      <c r="M823">
        <v>157.105456767486</v>
      </c>
      <c r="N823">
        <v>1129280.93582317</v>
      </c>
      <c r="O823">
        <v>1018740.90808135</v>
      </c>
      <c r="P823">
        <v>110540.027741814</v>
      </c>
    </row>
    <row r="824" spans="1:16" x14ac:dyDescent="0.3">
      <c r="A824" t="s">
        <v>838</v>
      </c>
      <c r="B824">
        <v>40.621926299155803</v>
      </c>
      <c r="C824">
        <v>225.66341358</v>
      </c>
      <c r="D824">
        <v>-92.769533908599797</v>
      </c>
      <c r="E824">
        <v>-17.046965927946601</v>
      </c>
      <c r="F824">
        <v>12.9608590919179</v>
      </c>
      <c r="G824">
        <v>0</v>
      </c>
      <c r="H824">
        <v>1.28440151193734</v>
      </c>
      <c r="I824">
        <v>1.2551542334550001</v>
      </c>
      <c r="J824">
        <v>1175.0623570611899</v>
      </c>
      <c r="K824">
        <v>6508.57</v>
      </c>
      <c r="L824">
        <v>175.06235706119199</v>
      </c>
      <c r="M824">
        <v>158.015391133245</v>
      </c>
      <c r="N824">
        <v>1139405.6052977601</v>
      </c>
      <c r="O824">
        <v>1028454.2342681</v>
      </c>
      <c r="P824">
        <v>110951.371029655</v>
      </c>
    </row>
    <row r="825" spans="1:16" x14ac:dyDescent="0.3">
      <c r="A825" t="s">
        <v>839</v>
      </c>
      <c r="B825">
        <v>41.851255575671097</v>
      </c>
      <c r="C825">
        <v>229.35632742000001</v>
      </c>
      <c r="D825">
        <v>-95.510288467060306</v>
      </c>
      <c r="E825">
        <v>-17.046965927946601</v>
      </c>
      <c r="F825">
        <v>12.9608590919179</v>
      </c>
      <c r="G825">
        <v>0</v>
      </c>
      <c r="H825">
        <v>1.2869731449996</v>
      </c>
      <c r="I825">
        <v>1.255468163895</v>
      </c>
      <c r="J825">
        <v>1177.2409600557401</v>
      </c>
      <c r="K825">
        <v>6466.34</v>
      </c>
      <c r="L825">
        <v>177.24096005574401</v>
      </c>
      <c r="M825">
        <v>160.19399412779799</v>
      </c>
      <c r="N825">
        <v>1146100.30964686</v>
      </c>
      <c r="O825">
        <v>1035868.83198834</v>
      </c>
      <c r="P825">
        <v>110231.47765851799</v>
      </c>
    </row>
    <row r="826" spans="1:16" x14ac:dyDescent="0.3">
      <c r="A826" t="s">
        <v>840</v>
      </c>
      <c r="B826">
        <v>45.160754229774497</v>
      </c>
      <c r="C826">
        <v>231.92218313999999</v>
      </c>
      <c r="D826">
        <v>-97.592117091674297</v>
      </c>
      <c r="E826">
        <v>-17.046965927946601</v>
      </c>
      <c r="F826">
        <v>12.9608590919179</v>
      </c>
      <c r="G826">
        <v>0</v>
      </c>
      <c r="H826">
        <v>1.28756576039023</v>
      </c>
      <c r="I826">
        <v>1.2563503068149999</v>
      </c>
      <c r="J826">
        <v>1181.0330110469199</v>
      </c>
      <c r="K826">
        <v>6486.07</v>
      </c>
      <c r="L826">
        <v>181.03301104692301</v>
      </c>
      <c r="M826">
        <v>163.98604511897599</v>
      </c>
      <c r="N826">
        <v>1174192.78196111</v>
      </c>
      <c r="O826">
        <v>1063624.9676648399</v>
      </c>
      <c r="P826">
        <v>110567.814296276</v>
      </c>
    </row>
    <row r="827" spans="1:16" x14ac:dyDescent="0.3">
      <c r="A827" t="s">
        <v>841</v>
      </c>
      <c r="B827">
        <v>45.358537930443603</v>
      </c>
      <c r="C827">
        <v>231.02293463999999</v>
      </c>
      <c r="D827">
        <v>-96.265972904747201</v>
      </c>
      <c r="E827">
        <v>-17.046965927946601</v>
      </c>
      <c r="F827">
        <v>12.9608590919179</v>
      </c>
      <c r="G827">
        <v>0</v>
      </c>
      <c r="H827">
        <v>1.2884401836202</v>
      </c>
      <c r="I827">
        <v>1.2564023720399999</v>
      </c>
      <c r="J827">
        <v>1181.65676394606</v>
      </c>
      <c r="K827">
        <v>6454.04</v>
      </c>
      <c r="L827">
        <v>181.65676394606399</v>
      </c>
      <c r="M827">
        <v>164.609798018118</v>
      </c>
      <c r="N827">
        <v>1172420.02077845</v>
      </c>
      <c r="O827">
        <v>1062398.2208008501</v>
      </c>
      <c r="P827">
        <v>110021.79997760399</v>
      </c>
    </row>
    <row r="828" spans="1:16" x14ac:dyDescent="0.3">
      <c r="A828" t="s">
        <v>842</v>
      </c>
      <c r="B828">
        <v>54.225858774550801</v>
      </c>
      <c r="C828">
        <v>238.57662203999999</v>
      </c>
      <c r="D828">
        <v>-101.182533995516</v>
      </c>
      <c r="E828">
        <v>-17.046965927946601</v>
      </c>
      <c r="F828">
        <v>12.9608590919179</v>
      </c>
      <c r="G828">
        <v>0</v>
      </c>
      <c r="H828">
        <v>1.2906770560765699</v>
      </c>
      <c r="I828">
        <v>1.2586765652325</v>
      </c>
      <c r="J828">
        <v>1193.15670003375</v>
      </c>
      <c r="K828">
        <v>6454.09</v>
      </c>
      <c r="L828">
        <v>193.15670003375399</v>
      </c>
      <c r="M828">
        <v>176.10973410580701</v>
      </c>
      <c r="N828">
        <v>1246650.7261208501</v>
      </c>
      <c r="O828">
        <v>1136628.07379495</v>
      </c>
      <c r="P828">
        <v>110022.6523259</v>
      </c>
    </row>
    <row r="829" spans="1:16" x14ac:dyDescent="0.3">
      <c r="A829" t="s">
        <v>843</v>
      </c>
      <c r="B829">
        <v>54.077168324714698</v>
      </c>
      <c r="C829">
        <v>238.68453185999999</v>
      </c>
      <c r="D829">
        <v>-98.889955154736597</v>
      </c>
      <c r="E829">
        <v>-17.046965927946601</v>
      </c>
      <c r="F829">
        <v>12.9608590919179</v>
      </c>
      <c r="G829">
        <v>0</v>
      </c>
      <c r="H829">
        <v>1.2908429934744801</v>
      </c>
      <c r="I829">
        <v>1.2587278920525</v>
      </c>
      <c r="J829">
        <v>1195.40828098047</v>
      </c>
      <c r="K829">
        <v>6365.2</v>
      </c>
      <c r="L829">
        <v>195.40828098047899</v>
      </c>
      <c r="M829">
        <v>178.361315052533</v>
      </c>
      <c r="N829">
        <v>1243812.79009694</v>
      </c>
      <c r="O829">
        <v>1135305.44257238</v>
      </c>
      <c r="P829">
        <v>108507.347524565</v>
      </c>
    </row>
    <row r="830" spans="1:16" x14ac:dyDescent="0.3">
      <c r="A830" t="s">
        <v>844</v>
      </c>
      <c r="B830">
        <v>48.772616216690899</v>
      </c>
      <c r="C830">
        <v>235.20743766000001</v>
      </c>
      <c r="D830">
        <v>-97.229430594736598</v>
      </c>
      <c r="E830">
        <v>-17.0734451992776</v>
      </c>
      <c r="F830">
        <v>13.247678102827001</v>
      </c>
      <c r="G830">
        <v>0</v>
      </c>
      <c r="H830">
        <v>1.2913085223770699</v>
      </c>
      <c r="I830">
        <v>1.2600708703125001</v>
      </c>
      <c r="J830">
        <v>1188.02501098571</v>
      </c>
      <c r="K830">
        <v>6368.04</v>
      </c>
      <c r="L830">
        <v>188.025010985715</v>
      </c>
      <c r="M830">
        <v>170.95156578643699</v>
      </c>
      <c r="N830">
        <v>1197350.79095747</v>
      </c>
      <c r="O830">
        <v>1088626.40899066</v>
      </c>
      <c r="P830">
        <v>108724.38196680701</v>
      </c>
    </row>
    <row r="831" spans="1:16" x14ac:dyDescent="0.3">
      <c r="A831" t="s">
        <v>845</v>
      </c>
      <c r="B831">
        <v>46.256681418884398</v>
      </c>
      <c r="C831">
        <v>234.66788855999999</v>
      </c>
      <c r="D831">
        <v>-97.255877314736594</v>
      </c>
      <c r="E831">
        <v>-17.0734451992776</v>
      </c>
      <c r="F831">
        <v>13.247678102827001</v>
      </c>
      <c r="G831">
        <v>0</v>
      </c>
      <c r="H831">
        <v>1.29204363513695</v>
      </c>
      <c r="I831">
        <v>1.2607164684375001</v>
      </c>
      <c r="J831">
        <v>1184.9416996570201</v>
      </c>
      <c r="K831">
        <v>6426.99</v>
      </c>
      <c r="L831">
        <v>184.94169965702301</v>
      </c>
      <c r="M831">
        <v>167.86825445774599</v>
      </c>
      <c r="N831">
        <v>1188618.45427869</v>
      </c>
      <c r="O831">
        <v>1078887.59271739</v>
      </c>
      <c r="P831">
        <v>109730.86156130501</v>
      </c>
    </row>
    <row r="832" spans="1:16" x14ac:dyDescent="0.3">
      <c r="A832" t="s">
        <v>846</v>
      </c>
      <c r="B832">
        <v>45.2151017154344</v>
      </c>
      <c r="C832">
        <v>236.37046572</v>
      </c>
      <c r="D832">
        <v>-99.517791694736502</v>
      </c>
      <c r="E832">
        <v>-17.0734451992776</v>
      </c>
      <c r="F832">
        <v>13.247678102827001</v>
      </c>
      <c r="G832">
        <v>0</v>
      </c>
      <c r="H832">
        <v>1.2940227890734499</v>
      </c>
      <c r="I832">
        <v>1.2609725082375001</v>
      </c>
      <c r="J832">
        <v>1183.33854753983</v>
      </c>
      <c r="K832">
        <v>6439.98</v>
      </c>
      <c r="L832">
        <v>183.33854753983701</v>
      </c>
      <c r="M832">
        <v>166.265102340559</v>
      </c>
      <c r="N832">
        <v>1180696.5793856001</v>
      </c>
      <c r="O832">
        <v>1070743.93377115</v>
      </c>
      <c r="P832">
        <v>109952.645614443</v>
      </c>
    </row>
    <row r="833" spans="1:16" x14ac:dyDescent="0.3">
      <c r="A833" t="s">
        <v>847</v>
      </c>
      <c r="B833">
        <v>49.744049519943303</v>
      </c>
      <c r="C833">
        <v>238.61259197999999</v>
      </c>
      <c r="D833">
        <v>-100.624420364736</v>
      </c>
      <c r="E833">
        <v>-17.0734451992776</v>
      </c>
      <c r="F833">
        <v>13.247678102827001</v>
      </c>
      <c r="G833">
        <v>0</v>
      </c>
      <c r="H833">
        <v>1.29427049168153</v>
      </c>
      <c r="I833">
        <v>1.2621198513</v>
      </c>
      <c r="J833">
        <v>1189.0015978886699</v>
      </c>
      <c r="K833">
        <v>6413.91</v>
      </c>
      <c r="L833">
        <v>189.00159788867501</v>
      </c>
      <c r="M833">
        <v>171.92815268939799</v>
      </c>
      <c r="N833">
        <v>1212239.2387141499</v>
      </c>
      <c r="O833">
        <v>1102731.6978160499</v>
      </c>
      <c r="P833">
        <v>109507.540898098</v>
      </c>
    </row>
    <row r="834" spans="1:16" x14ac:dyDescent="0.3">
      <c r="A834" t="s">
        <v>848</v>
      </c>
      <c r="B834">
        <v>45.643616700641601</v>
      </c>
      <c r="C834">
        <v>237.24573426000001</v>
      </c>
      <c r="D834">
        <v>-100.064442436341</v>
      </c>
      <c r="E834">
        <v>-17.0734451992776</v>
      </c>
      <c r="F834">
        <v>13.247678102827001</v>
      </c>
      <c r="G834">
        <v>0</v>
      </c>
      <c r="H834">
        <v>1.29505688034309</v>
      </c>
      <c r="I834">
        <v>1.2631651028399999</v>
      </c>
      <c r="J834">
        <v>1184.0924536375601</v>
      </c>
      <c r="K834">
        <v>6375.11</v>
      </c>
      <c r="L834">
        <v>184.09245363756699</v>
      </c>
      <c r="M834">
        <v>167.01900843828901</v>
      </c>
      <c r="N834">
        <v>1173609.6421093901</v>
      </c>
      <c r="O834">
        <v>1064764.5508850201</v>
      </c>
      <c r="P834">
        <v>108845.091224366</v>
      </c>
    </row>
    <row r="835" spans="1:16" x14ac:dyDescent="0.3">
      <c r="A835" t="s">
        <v>849</v>
      </c>
      <c r="B835">
        <v>48.931396080780999</v>
      </c>
      <c r="C835">
        <v>239.35597074</v>
      </c>
      <c r="D835">
        <v>-100.408092316341</v>
      </c>
      <c r="E835">
        <v>-17.0734451992776</v>
      </c>
      <c r="F835">
        <v>13.247678102827001</v>
      </c>
      <c r="G835">
        <v>0</v>
      </c>
      <c r="H835">
        <v>1.2952974263019299</v>
      </c>
      <c r="I835">
        <v>1.2640053009900001</v>
      </c>
      <c r="J835">
        <v>1189.1457388735901</v>
      </c>
      <c r="K835">
        <v>6438.63</v>
      </c>
      <c r="L835">
        <v>189.14573887359799</v>
      </c>
      <c r="M835">
        <v>172.07229367432001</v>
      </c>
      <c r="N835">
        <v>1217839.4286837101</v>
      </c>
      <c r="O835">
        <v>1107909.8322202801</v>
      </c>
      <c r="P835">
        <v>109929.59646342399</v>
      </c>
    </row>
    <row r="836" spans="1:16" x14ac:dyDescent="0.3">
      <c r="A836" t="s">
        <v>850</v>
      </c>
      <c r="B836">
        <v>48.532714557572099</v>
      </c>
      <c r="C836">
        <v>240.48302885999999</v>
      </c>
      <c r="D836">
        <v>-100.973630116598</v>
      </c>
      <c r="E836">
        <v>-17.0734451992776</v>
      </c>
      <c r="F836">
        <v>13.247678102827001</v>
      </c>
      <c r="G836">
        <v>0</v>
      </c>
      <c r="H836">
        <v>1.2964686678685</v>
      </c>
      <c r="I836">
        <v>1.2641067549</v>
      </c>
      <c r="J836">
        <v>1189.3073049746499</v>
      </c>
      <c r="K836">
        <v>6415</v>
      </c>
      <c r="L836">
        <v>189.30730497465501</v>
      </c>
      <c r="M836">
        <v>172.23385977537799</v>
      </c>
      <c r="N836">
        <v>1214406.3614124099</v>
      </c>
      <c r="O836">
        <v>1104880.21045905</v>
      </c>
      <c r="P836">
        <v>109526.150953365</v>
      </c>
    </row>
    <row r="837" spans="1:16" x14ac:dyDescent="0.3">
      <c r="A837" t="s">
        <v>851</v>
      </c>
      <c r="B837">
        <v>48.283036535176301</v>
      </c>
      <c r="C837">
        <v>240.78277836000001</v>
      </c>
      <c r="D837">
        <v>-101.797536716598</v>
      </c>
      <c r="E837">
        <v>-17.0734451992776</v>
      </c>
      <c r="F837">
        <v>13.247678102827001</v>
      </c>
      <c r="G837">
        <v>0</v>
      </c>
      <c r="H837">
        <v>1.2968492928178901</v>
      </c>
      <c r="I837">
        <v>1.2641573211449999</v>
      </c>
      <c r="J837">
        <v>1188.5330386610599</v>
      </c>
      <c r="K837">
        <v>6412.5</v>
      </c>
      <c r="L837">
        <v>188.53303866106501</v>
      </c>
      <c r="M837">
        <v>171.45959346178799</v>
      </c>
      <c r="N837">
        <v>1208968.1104140801</v>
      </c>
      <c r="O837">
        <v>1099484.6430737099</v>
      </c>
      <c r="P837">
        <v>109483.467340367</v>
      </c>
    </row>
    <row r="838" spans="1:16" x14ac:dyDescent="0.3">
      <c r="A838" t="s">
        <v>852</v>
      </c>
      <c r="B838">
        <v>46.534156619286897</v>
      </c>
      <c r="C838">
        <v>239.82357995999999</v>
      </c>
      <c r="D838">
        <v>-101.83168919659801</v>
      </c>
      <c r="E838">
        <v>-17.099462856378601</v>
      </c>
      <c r="F838">
        <v>13.739535151357</v>
      </c>
      <c r="G838">
        <v>0</v>
      </c>
      <c r="H838">
        <v>1.2968603733362301</v>
      </c>
      <c r="I838">
        <v>1.2646123574100001</v>
      </c>
      <c r="J838">
        <v>1185.32450235696</v>
      </c>
      <c r="K838">
        <v>6418.76</v>
      </c>
      <c r="L838">
        <v>185.324502356963</v>
      </c>
      <c r="M838">
        <v>168.22503950058501</v>
      </c>
      <c r="N838">
        <v>1189553.50274878</v>
      </c>
      <c r="O838">
        <v>1079796.15454477</v>
      </c>
      <c r="P838">
        <v>109757.348204008</v>
      </c>
    </row>
    <row r="839" spans="1:16" x14ac:dyDescent="0.3">
      <c r="A839" t="s">
        <v>853</v>
      </c>
      <c r="B839">
        <v>47.2836897537276</v>
      </c>
      <c r="C839">
        <v>238.46871221999999</v>
      </c>
      <c r="D839">
        <v>-100.323998696598</v>
      </c>
      <c r="E839">
        <v>-17.099462856378601</v>
      </c>
      <c r="F839">
        <v>13.739535151357</v>
      </c>
      <c r="G839">
        <v>0</v>
      </c>
      <c r="H839">
        <v>1.2983970308248201</v>
      </c>
      <c r="I839">
        <v>1.2648157690499999</v>
      </c>
      <c r="J839">
        <v>1186.2251181822701</v>
      </c>
      <c r="K839">
        <v>6444.88</v>
      </c>
      <c r="L839">
        <v>186.22511818227599</v>
      </c>
      <c r="M839">
        <v>169.12565532589699</v>
      </c>
      <c r="N839">
        <v>1200198.5396705801</v>
      </c>
      <c r="O839">
        <v>1089994.5534967701</v>
      </c>
      <c r="P839">
        <v>110203.986173817</v>
      </c>
    </row>
    <row r="840" spans="1:16" x14ac:dyDescent="0.3">
      <c r="A840" t="s">
        <v>854</v>
      </c>
      <c r="B840">
        <v>49.451664577495798</v>
      </c>
      <c r="C840">
        <v>240.39909900000001</v>
      </c>
      <c r="D840">
        <v>-100.304623162282</v>
      </c>
      <c r="E840">
        <v>-17.099462856378601</v>
      </c>
      <c r="F840">
        <v>13.739535151357</v>
      </c>
      <c r="G840">
        <v>0</v>
      </c>
      <c r="H840">
        <v>1.2989677497630101</v>
      </c>
      <c r="I840">
        <v>1.2653749695600001</v>
      </c>
      <c r="J840">
        <v>1190.34172540091</v>
      </c>
      <c r="K840">
        <v>6417.68</v>
      </c>
      <c r="L840">
        <v>190.341725400911</v>
      </c>
      <c r="M840">
        <v>173.24226254453299</v>
      </c>
      <c r="N840">
        <v>1221552.2842709201</v>
      </c>
      <c r="O840">
        <v>1111813.4034867899</v>
      </c>
      <c r="P840">
        <v>109738.880784123</v>
      </c>
    </row>
    <row r="841" spans="1:16" x14ac:dyDescent="0.3">
      <c r="A841" t="s">
        <v>855</v>
      </c>
      <c r="B841">
        <v>49.850745325388203</v>
      </c>
      <c r="C841">
        <v>242.32948578</v>
      </c>
      <c r="D841">
        <v>-102.311668142915</v>
      </c>
      <c r="E841">
        <v>-17.099462856378601</v>
      </c>
      <c r="F841">
        <v>13.739535151357</v>
      </c>
      <c r="G841">
        <v>0</v>
      </c>
      <c r="H841">
        <v>1.3004554956991601</v>
      </c>
      <c r="I841">
        <v>1.2654757464599999</v>
      </c>
      <c r="J841">
        <v>1190.6625594253301</v>
      </c>
      <c r="K841">
        <v>6400</v>
      </c>
      <c r="L841">
        <v>190.66255942533499</v>
      </c>
      <c r="M841">
        <v>173.56309656895601</v>
      </c>
      <c r="N841">
        <v>1220240.3803221399</v>
      </c>
      <c r="O841">
        <v>1110803.81804132</v>
      </c>
      <c r="P841">
        <v>109436.562280823</v>
      </c>
    </row>
    <row r="842" spans="1:16" x14ac:dyDescent="0.3">
      <c r="A842" t="s">
        <v>856</v>
      </c>
      <c r="B842">
        <v>47.350084176188901</v>
      </c>
      <c r="C842">
        <v>238.79244168</v>
      </c>
      <c r="D842">
        <v>-99.547831695757296</v>
      </c>
      <c r="E842">
        <v>-17.099462856378601</v>
      </c>
      <c r="F842">
        <v>13.739535151357</v>
      </c>
      <c r="G842">
        <v>0</v>
      </c>
      <c r="H842">
        <v>1.3023232677459899</v>
      </c>
      <c r="I842">
        <v>1.26608676402</v>
      </c>
      <c r="J842">
        <v>1187.3862118336799</v>
      </c>
      <c r="K842">
        <v>6397.51</v>
      </c>
      <c r="L842">
        <v>187.38621183368701</v>
      </c>
      <c r="M842">
        <v>170.28674897730801</v>
      </c>
      <c r="N842">
        <v>1198805.1640681301</v>
      </c>
      <c r="O842">
        <v>1089411.17944982</v>
      </c>
      <c r="P842">
        <v>109393.98461831</v>
      </c>
    </row>
    <row r="843" spans="1:16" x14ac:dyDescent="0.3">
      <c r="A843" t="s">
        <v>857</v>
      </c>
      <c r="B843">
        <v>46.949389414002702</v>
      </c>
      <c r="C843">
        <v>238.76846172</v>
      </c>
      <c r="D843">
        <v>-99.409770695757302</v>
      </c>
      <c r="E843">
        <v>-17.099462856378601</v>
      </c>
      <c r="F843">
        <v>13.739535151357</v>
      </c>
      <c r="G843">
        <v>0</v>
      </c>
      <c r="H843">
        <v>1.30242284870898</v>
      </c>
      <c r="I843">
        <v>1.2661631815575001</v>
      </c>
      <c r="J843">
        <v>1187.0994221129999</v>
      </c>
      <c r="K843">
        <v>6427.98</v>
      </c>
      <c r="L843">
        <v>187.099422113</v>
      </c>
      <c r="M843">
        <v>169.99995925662199</v>
      </c>
      <c r="N843">
        <v>1202671.3433539199</v>
      </c>
      <c r="O843">
        <v>1092756.33810238</v>
      </c>
      <c r="P843">
        <v>109915.005251544</v>
      </c>
    </row>
    <row r="844" spans="1:16" x14ac:dyDescent="0.3">
      <c r="A844" t="s">
        <v>858</v>
      </c>
      <c r="B844">
        <v>46.351045885044101</v>
      </c>
      <c r="C844">
        <v>237.71334347999999</v>
      </c>
      <c r="D844">
        <v>-99.393363305757305</v>
      </c>
      <c r="E844">
        <v>-17.099462856378601</v>
      </c>
      <c r="F844">
        <v>13.739535151357</v>
      </c>
      <c r="G844">
        <v>0</v>
      </c>
      <c r="H844">
        <v>1.30304798697081</v>
      </c>
      <c r="I844">
        <v>1.2663160262174999</v>
      </c>
      <c r="J844">
        <v>1185.4615897511201</v>
      </c>
      <c r="K844">
        <v>6418.79</v>
      </c>
      <c r="L844">
        <v>185.46158975111999</v>
      </c>
      <c r="M844">
        <v>168.36212689474101</v>
      </c>
      <c r="N844">
        <v>1190438.99767859</v>
      </c>
      <c r="O844">
        <v>1080681.1364906901</v>
      </c>
      <c r="P844">
        <v>109757.861187894</v>
      </c>
    </row>
    <row r="845" spans="1:16" x14ac:dyDescent="0.3">
      <c r="A845" t="s">
        <v>859</v>
      </c>
      <c r="B845">
        <v>48.1939325186056</v>
      </c>
      <c r="C845">
        <v>238.93632144</v>
      </c>
      <c r="D845">
        <v>-99.131180215757297</v>
      </c>
      <c r="E845">
        <v>-17.099462856378601</v>
      </c>
      <c r="F845">
        <v>13.739535151357</v>
      </c>
      <c r="G845">
        <v>0</v>
      </c>
      <c r="H845">
        <v>1.3031940413554599</v>
      </c>
      <c r="I845">
        <v>1.26680051895</v>
      </c>
      <c r="J845">
        <v>1188.7890068875599</v>
      </c>
      <c r="K845">
        <v>6434.32</v>
      </c>
      <c r="L845">
        <v>188.789006887564</v>
      </c>
      <c r="M845">
        <v>171.68954403118499</v>
      </c>
      <c r="N845">
        <v>1214728.88279679</v>
      </c>
      <c r="O845">
        <v>1104705.46695073</v>
      </c>
      <c r="P845">
        <v>110023.41584605401</v>
      </c>
    </row>
    <row r="846" spans="1:16" x14ac:dyDescent="0.3">
      <c r="A846" t="s">
        <v>860</v>
      </c>
      <c r="B846">
        <v>49.090711923441702</v>
      </c>
      <c r="C846">
        <v>240.91466814</v>
      </c>
      <c r="D846">
        <v>-101.46531338334</v>
      </c>
      <c r="E846">
        <v>-17.1253714046616</v>
      </c>
      <c r="F846">
        <v>13.818074960301299</v>
      </c>
      <c r="G846">
        <v>0</v>
      </c>
      <c r="H846">
        <v>1.3044814828957101</v>
      </c>
      <c r="I846">
        <v>1.2670277522325</v>
      </c>
      <c r="J846">
        <v>1189.2758538893299</v>
      </c>
      <c r="K846">
        <v>6414.23</v>
      </c>
      <c r="L846">
        <v>189.27585388933301</v>
      </c>
      <c r="M846">
        <v>172.15048248467099</v>
      </c>
      <c r="N846">
        <v>1214058.86029257</v>
      </c>
      <c r="O846">
        <v>1104212.7892676501</v>
      </c>
      <c r="P846">
        <v>109846.071024922</v>
      </c>
    </row>
    <row r="847" spans="1:16" x14ac:dyDescent="0.3">
      <c r="A847" t="s">
        <v>861</v>
      </c>
      <c r="B847">
        <v>47.093480981771002</v>
      </c>
      <c r="C847">
        <v>240.18327936</v>
      </c>
      <c r="D847">
        <v>-101.16882500166901</v>
      </c>
      <c r="E847">
        <v>-17.1253714046616</v>
      </c>
      <c r="F847">
        <v>13.818074960301299</v>
      </c>
      <c r="G847">
        <v>0</v>
      </c>
      <c r="H847">
        <v>1.3048080943059499</v>
      </c>
      <c r="I847">
        <v>1.2675330621825001</v>
      </c>
      <c r="J847">
        <v>1186.8428906279701</v>
      </c>
      <c r="K847">
        <v>6419.45</v>
      </c>
      <c r="L847">
        <v>186.84289062797299</v>
      </c>
      <c r="M847">
        <v>169.717519223311</v>
      </c>
      <c r="N847">
        <v>1199428.5942417399</v>
      </c>
      <c r="O847">
        <v>1089493.12877808</v>
      </c>
      <c r="P847">
        <v>109935.46546365401</v>
      </c>
    </row>
    <row r="848" spans="1:16" x14ac:dyDescent="0.3">
      <c r="A848" t="s">
        <v>862</v>
      </c>
      <c r="B848">
        <v>45.444847634616302</v>
      </c>
      <c r="C848">
        <v>240.66287856</v>
      </c>
      <c r="D848">
        <v>-101.162895231669</v>
      </c>
      <c r="E848">
        <v>-17.1253714046616</v>
      </c>
      <c r="F848">
        <v>13.818074960301299</v>
      </c>
      <c r="G848">
        <v>0</v>
      </c>
      <c r="H848">
        <v>1.3060182015128701</v>
      </c>
      <c r="I848">
        <v>1.2679373193825001</v>
      </c>
      <c r="J848">
        <v>1185.6781718864099</v>
      </c>
      <c r="K848">
        <v>6435.27</v>
      </c>
      <c r="L848">
        <v>185.67817188641101</v>
      </c>
      <c r="M848">
        <v>168.55280048174899</v>
      </c>
      <c r="N848">
        <v>1194889.1691954599</v>
      </c>
      <c r="O848">
        <v>1084682.7803561899</v>
      </c>
      <c r="P848">
        <v>110206.388839276</v>
      </c>
    </row>
    <row r="849" spans="1:16" x14ac:dyDescent="0.3">
      <c r="A849" t="s">
        <v>863</v>
      </c>
      <c r="B849">
        <v>46.095651195415698</v>
      </c>
      <c r="C849">
        <v>240.27919919999999</v>
      </c>
      <c r="D849">
        <v>-100.97367439166899</v>
      </c>
      <c r="E849">
        <v>-17.1253714046616</v>
      </c>
      <c r="F849">
        <v>13.818074960301299</v>
      </c>
      <c r="G849">
        <v>0</v>
      </c>
      <c r="H849">
        <v>1.3066644041953099</v>
      </c>
      <c r="I849">
        <v>1.2680890261725</v>
      </c>
      <c r="J849">
        <v>1186.1337190177301</v>
      </c>
      <c r="K849">
        <v>6435.14</v>
      </c>
      <c r="L849">
        <v>186.133719017738</v>
      </c>
      <c r="M849">
        <v>169.00834761307601</v>
      </c>
      <c r="N849">
        <v>1197796.5405997999</v>
      </c>
      <c r="O849">
        <v>1087592.37805881</v>
      </c>
      <c r="P849">
        <v>110204.162540994</v>
      </c>
    </row>
    <row r="850" spans="1:16" x14ac:dyDescent="0.3">
      <c r="A850" t="s">
        <v>864</v>
      </c>
      <c r="B850">
        <v>44.044345563343001</v>
      </c>
      <c r="C850">
        <v>238.15697273999999</v>
      </c>
      <c r="D850">
        <v>-99.876775164581503</v>
      </c>
      <c r="E850">
        <v>-17.1253714046616</v>
      </c>
      <c r="F850">
        <v>13.818074960301299</v>
      </c>
      <c r="G850">
        <v>0</v>
      </c>
      <c r="H850">
        <v>1.3075334459299399</v>
      </c>
      <c r="I850">
        <v>1.2685966965225</v>
      </c>
      <c r="J850">
        <v>1183.0557094406599</v>
      </c>
      <c r="K850">
        <v>6439.55</v>
      </c>
      <c r="L850">
        <v>183.05570944066901</v>
      </c>
      <c r="M850">
        <v>165.93033803600699</v>
      </c>
      <c r="N850">
        <v>1178796.39372866</v>
      </c>
      <c r="O850">
        <v>1068516.70829977</v>
      </c>
      <c r="P850">
        <v>110279.685428888</v>
      </c>
    </row>
    <row r="851" spans="1:16" x14ac:dyDescent="0.3">
      <c r="A851" t="s">
        <v>865</v>
      </c>
      <c r="B851">
        <v>45.176918361322699</v>
      </c>
      <c r="C851">
        <v>238.40876231999999</v>
      </c>
      <c r="D851">
        <v>-99.355164594581495</v>
      </c>
      <c r="E851">
        <v>-17.1253714046616</v>
      </c>
      <c r="F851">
        <v>13.818074960301299</v>
      </c>
      <c r="G851">
        <v>0</v>
      </c>
      <c r="H851">
        <v>1.3078958837264001</v>
      </c>
      <c r="I851">
        <v>1.2689019059625</v>
      </c>
      <c r="J851">
        <v>1184.9610147414101</v>
      </c>
      <c r="K851">
        <v>6449.05</v>
      </c>
      <c r="L851">
        <v>184.96101474141199</v>
      </c>
      <c r="M851">
        <v>167.83564333675</v>
      </c>
      <c r="N851">
        <v>1192822.8321181</v>
      </c>
      <c r="O851">
        <v>1082380.4556608701</v>
      </c>
      <c r="P851">
        <v>110442.37645723201</v>
      </c>
    </row>
    <row r="852" spans="1:16" x14ac:dyDescent="0.3">
      <c r="A852" t="s">
        <v>866</v>
      </c>
      <c r="B852">
        <v>44.799456643941497</v>
      </c>
      <c r="C852">
        <v>237.94115310000001</v>
      </c>
      <c r="D852">
        <v>-98.340740896056801</v>
      </c>
      <c r="E852">
        <v>-17.1253714046616</v>
      </c>
      <c r="F852">
        <v>13.818074960301299</v>
      </c>
      <c r="G852">
        <v>0</v>
      </c>
      <c r="H852">
        <v>1.3081313446545599</v>
      </c>
      <c r="I852">
        <v>1.2689784590625</v>
      </c>
      <c r="J852">
        <v>1185.1300554885199</v>
      </c>
      <c r="K852">
        <v>6455.85</v>
      </c>
      <c r="L852">
        <v>185.13005548852701</v>
      </c>
      <c r="M852">
        <v>168.00468408386601</v>
      </c>
      <c r="N852">
        <v>1195171.86872561</v>
      </c>
      <c r="O852">
        <v>1084613.03974282</v>
      </c>
      <c r="P852">
        <v>110558.82898278401</v>
      </c>
    </row>
    <row r="853" spans="1:16" x14ac:dyDescent="0.3">
      <c r="A853" t="s">
        <v>867</v>
      </c>
      <c r="B853">
        <v>45.978448726501298</v>
      </c>
      <c r="C853">
        <v>239.47587053999999</v>
      </c>
      <c r="D853">
        <v>-99.109079896056798</v>
      </c>
      <c r="E853">
        <v>-17.1253714046616</v>
      </c>
      <c r="F853">
        <v>13.818074960301299</v>
      </c>
      <c r="G853">
        <v>0</v>
      </c>
      <c r="H853">
        <v>1.3088812725541801</v>
      </c>
      <c r="I853">
        <v>1.2692837759625</v>
      </c>
      <c r="J853">
        <v>1187.07437076628</v>
      </c>
      <c r="K853">
        <v>6443.87</v>
      </c>
      <c r="L853">
        <v>187.07437076628801</v>
      </c>
      <c r="M853">
        <v>169.94899936162599</v>
      </c>
      <c r="N853">
        <v>1205482.92554976</v>
      </c>
      <c r="O853">
        <v>1095129.2585163999</v>
      </c>
      <c r="P853">
        <v>110353.667033356</v>
      </c>
    </row>
    <row r="854" spans="1:16" x14ac:dyDescent="0.3">
      <c r="A854" t="s">
        <v>868</v>
      </c>
      <c r="B854">
        <v>50.024035644949798</v>
      </c>
      <c r="C854">
        <v>239.91949980000001</v>
      </c>
      <c r="D854">
        <v>-99.044114731882601</v>
      </c>
      <c r="E854">
        <v>-17.204696003268399</v>
      </c>
      <c r="F854">
        <v>13.850862942993899</v>
      </c>
      <c r="G854">
        <v>0</v>
      </c>
      <c r="H854">
        <v>1.3104483806309699</v>
      </c>
      <c r="I854">
        <v>1.2703011524625001</v>
      </c>
      <c r="J854">
        <v>1191.67250424024</v>
      </c>
      <c r="K854">
        <v>6435.37</v>
      </c>
      <c r="L854">
        <v>191.672504240248</v>
      </c>
      <c r="M854">
        <v>174.46780823697901</v>
      </c>
      <c r="N854">
        <v>1233483.48361256</v>
      </c>
      <c r="O854">
        <v>1122764.89909401</v>
      </c>
      <c r="P854">
        <v>110718.58451855301</v>
      </c>
    </row>
    <row r="855" spans="1:16" x14ac:dyDescent="0.3">
      <c r="A855" t="s">
        <v>869</v>
      </c>
      <c r="B855">
        <v>48.644843197122903</v>
      </c>
      <c r="C855">
        <v>239.64373026000001</v>
      </c>
      <c r="D855">
        <v>-98.633965584635504</v>
      </c>
      <c r="E855">
        <v>-17.204696003268399</v>
      </c>
      <c r="F855">
        <v>13.850862942993899</v>
      </c>
      <c r="G855">
        <v>0</v>
      </c>
      <c r="H855">
        <v>1.31080842509669</v>
      </c>
      <c r="I855">
        <v>1.270631668005</v>
      </c>
      <c r="J855">
        <v>1190.42700083966</v>
      </c>
      <c r="K855">
        <v>6414.08</v>
      </c>
      <c r="L855">
        <v>190.42700083966</v>
      </c>
      <c r="M855">
        <v>173.222304836391</v>
      </c>
      <c r="N855">
        <v>1221414.01754564</v>
      </c>
      <c r="O855">
        <v>1111061.7210049999</v>
      </c>
      <c r="P855">
        <v>110352.29654064401</v>
      </c>
    </row>
    <row r="856" spans="1:16" x14ac:dyDescent="0.3">
      <c r="A856" t="s">
        <v>870</v>
      </c>
      <c r="B856">
        <v>49.442330475587099</v>
      </c>
      <c r="C856">
        <v>240.51899879999999</v>
      </c>
      <c r="D856">
        <v>-98.7670351446355</v>
      </c>
      <c r="E856">
        <v>-17.204696003268399</v>
      </c>
      <c r="F856">
        <v>13.850862942993899</v>
      </c>
      <c r="G856">
        <v>0</v>
      </c>
      <c r="H856">
        <v>1.31118571113372</v>
      </c>
      <c r="I856">
        <v>1.270834958265</v>
      </c>
      <c r="J856">
        <v>1191.9661065218199</v>
      </c>
      <c r="K856">
        <v>6412.88</v>
      </c>
      <c r="L856">
        <v>191.96610652182699</v>
      </c>
      <c r="M856">
        <v>174.76141051855899</v>
      </c>
      <c r="N856">
        <v>1231055.6051916899</v>
      </c>
      <c r="O856">
        <v>1120723.9542862501</v>
      </c>
      <c r="P856">
        <v>110331.65090543999</v>
      </c>
    </row>
    <row r="857" spans="1:16" x14ac:dyDescent="0.3">
      <c r="A857" t="s">
        <v>871</v>
      </c>
      <c r="B857">
        <v>48.394960301777701</v>
      </c>
      <c r="C857">
        <v>240.6388986</v>
      </c>
      <c r="D857">
        <v>-99.574140989076795</v>
      </c>
      <c r="E857">
        <v>-17.204696003268399</v>
      </c>
      <c r="F857">
        <v>13.850862942993899</v>
      </c>
      <c r="G857">
        <v>0</v>
      </c>
      <c r="H857">
        <v>1.3117940568553801</v>
      </c>
      <c r="I857">
        <v>1.2710881818899999</v>
      </c>
      <c r="J857">
        <v>1190.23066873423</v>
      </c>
      <c r="K857">
        <v>6402.76</v>
      </c>
      <c r="L857">
        <v>190.23066873422999</v>
      </c>
      <c r="M857">
        <v>173.025972730961</v>
      </c>
      <c r="N857">
        <v>1218001.31654477</v>
      </c>
      <c r="O857">
        <v>1107843.7771628899</v>
      </c>
      <c r="P857">
        <v>110157.53938188701</v>
      </c>
    </row>
    <row r="858" spans="1:16" x14ac:dyDescent="0.3">
      <c r="A858" t="s">
        <v>872</v>
      </c>
      <c r="B858">
        <v>49.044001316399097</v>
      </c>
      <c r="C858">
        <v>245.66270022</v>
      </c>
      <c r="D858">
        <v>-104.178839289076</v>
      </c>
      <c r="E858">
        <v>-17.204696003268399</v>
      </c>
      <c r="F858">
        <v>13.850862942993899</v>
      </c>
      <c r="G858">
        <v>0</v>
      </c>
      <c r="H858">
        <v>1.3158516692679201</v>
      </c>
      <c r="I858">
        <v>1.271237419755</v>
      </c>
      <c r="J858">
        <v>1191.2946062185699</v>
      </c>
      <c r="K858">
        <v>6427.33</v>
      </c>
      <c r="L858">
        <v>191.29460621857299</v>
      </c>
      <c r="M858">
        <v>174.089910215305</v>
      </c>
      <c r="N858">
        <v>1229513.5613868199</v>
      </c>
      <c r="O858">
        <v>1118933.3026241299</v>
      </c>
      <c r="P858">
        <v>110580.25876268699</v>
      </c>
    </row>
    <row r="859" spans="1:16" x14ac:dyDescent="0.3">
      <c r="A859" t="s">
        <v>873</v>
      </c>
      <c r="B859">
        <v>66.790453643434006</v>
      </c>
      <c r="C859">
        <v>254.52329544</v>
      </c>
      <c r="D859">
        <v>-109.712080164505</v>
      </c>
      <c r="E859">
        <v>-17.204696003268399</v>
      </c>
      <c r="F859">
        <v>13.850862942993899</v>
      </c>
      <c r="G859">
        <v>0</v>
      </c>
      <c r="H859">
        <v>1.3164478210066499</v>
      </c>
      <c r="I859">
        <v>1.2753726030300001</v>
      </c>
      <c r="J859">
        <v>1212.3636815551599</v>
      </c>
      <c r="K859">
        <v>6375.54</v>
      </c>
      <c r="L859">
        <v>212.36368155516601</v>
      </c>
      <c r="M859">
        <v>195.15898555189801</v>
      </c>
      <c r="N859">
        <v>1353933.1463022199</v>
      </c>
      <c r="O859">
        <v>1244243.9187455401</v>
      </c>
      <c r="P859">
        <v>109689.227556678</v>
      </c>
    </row>
    <row r="860" spans="1:16" x14ac:dyDescent="0.3">
      <c r="A860" t="s">
        <v>874</v>
      </c>
      <c r="B860">
        <v>78.376172085559304</v>
      </c>
      <c r="C860">
        <v>260.09863614</v>
      </c>
      <c r="D860">
        <v>-105.830775431636</v>
      </c>
      <c r="E860">
        <v>-17.204696003268399</v>
      </c>
      <c r="F860">
        <v>13.850862942993899</v>
      </c>
      <c r="G860">
        <v>0</v>
      </c>
      <c r="H860">
        <v>1.3168651646434399</v>
      </c>
      <c r="I860">
        <v>1.27801532847</v>
      </c>
      <c r="J860">
        <v>1233.40298536108</v>
      </c>
      <c r="K860">
        <v>6212.67</v>
      </c>
      <c r="L860">
        <v>233.40298536108301</v>
      </c>
      <c r="M860">
        <v>216.19828935781501</v>
      </c>
      <c r="N860">
        <v>1450055.7250632399</v>
      </c>
      <c r="O860">
        <v>1343168.62634461</v>
      </c>
      <c r="P860">
        <v>106887.098718625</v>
      </c>
    </row>
    <row r="861" spans="1:16" x14ac:dyDescent="0.3">
      <c r="A861" t="s">
        <v>875</v>
      </c>
      <c r="B861">
        <v>77.469356645871699</v>
      </c>
      <c r="C861">
        <v>259.76291670000001</v>
      </c>
      <c r="D861">
        <v>-104.92973074934299</v>
      </c>
      <c r="E861">
        <v>-17.204696003268399</v>
      </c>
      <c r="F861">
        <v>13.850862942993899</v>
      </c>
      <c r="G861">
        <v>0</v>
      </c>
      <c r="H861">
        <v>1.3169560707067201</v>
      </c>
      <c r="I861">
        <v>1.2782105823900001</v>
      </c>
      <c r="J861">
        <v>1233.0612090037</v>
      </c>
      <c r="K861">
        <v>6190.06</v>
      </c>
      <c r="L861">
        <v>233.06120900370499</v>
      </c>
      <c r="M861">
        <v>215.85651300043699</v>
      </c>
      <c r="N861">
        <v>1442662.86740547</v>
      </c>
      <c r="O861">
        <v>1336164.76686348</v>
      </c>
      <c r="P861">
        <v>106498.10054199101</v>
      </c>
    </row>
    <row r="862" spans="1:16" x14ac:dyDescent="0.3">
      <c r="A862" t="s">
        <v>876</v>
      </c>
      <c r="B862">
        <v>81.434888844343703</v>
      </c>
      <c r="C862">
        <v>268.81535159999999</v>
      </c>
      <c r="D862">
        <v>-114.807261369343</v>
      </c>
      <c r="E862">
        <v>-17.2278144832054</v>
      </c>
      <c r="F862">
        <v>14.135722165224999</v>
      </c>
      <c r="G862">
        <v>0</v>
      </c>
      <c r="H862">
        <v>1.3233262918456401</v>
      </c>
      <c r="I862">
        <v>1.2790532291700001</v>
      </c>
      <c r="J862">
        <v>1235.9326918719601</v>
      </c>
      <c r="K862">
        <v>6178.75</v>
      </c>
      <c r="L862">
        <v>235.93269187196401</v>
      </c>
      <c r="M862">
        <v>218.704877388759</v>
      </c>
      <c r="N862">
        <v>1457769.1199039</v>
      </c>
      <c r="O862">
        <v>1351322.76116579</v>
      </c>
      <c r="P862">
        <v>106446.358738105</v>
      </c>
    </row>
    <row r="863" spans="1:16" x14ac:dyDescent="0.3">
      <c r="A863" t="s">
        <v>877</v>
      </c>
      <c r="B863">
        <v>79.152531067471202</v>
      </c>
      <c r="C863">
        <v>269.43883055999999</v>
      </c>
      <c r="D863">
        <v>-114.046955435409</v>
      </c>
      <c r="E863">
        <v>-17.2278144832054</v>
      </c>
      <c r="F863">
        <v>14.135722165224999</v>
      </c>
      <c r="G863">
        <v>0</v>
      </c>
      <c r="H863">
        <v>1.3249273624304401</v>
      </c>
      <c r="I863">
        <v>1.2795452056200001</v>
      </c>
      <c r="J863">
        <v>1235.03202594199</v>
      </c>
      <c r="K863">
        <v>6171.71</v>
      </c>
      <c r="L863">
        <v>235.03202594199101</v>
      </c>
      <c r="M863">
        <v>217.80421145878501</v>
      </c>
      <c r="N863">
        <v>1450549.50482644</v>
      </c>
      <c r="O863">
        <v>1344224.4299023</v>
      </c>
      <c r="P863">
        <v>106325.074924143</v>
      </c>
    </row>
    <row r="864" spans="1:16" x14ac:dyDescent="0.3">
      <c r="A864" t="s">
        <v>878</v>
      </c>
      <c r="B864">
        <v>78.033815683678299</v>
      </c>
      <c r="C864">
        <v>265.01452793999999</v>
      </c>
      <c r="D864">
        <v>-110.175235215409</v>
      </c>
      <c r="E864">
        <v>-17.2278144832054</v>
      </c>
      <c r="F864">
        <v>14.135722165224999</v>
      </c>
      <c r="G864">
        <v>0</v>
      </c>
      <c r="H864">
        <v>1.3284102255535699</v>
      </c>
      <c r="I864">
        <v>1.2797834073450001</v>
      </c>
      <c r="J864">
        <v>1233.3570070933499</v>
      </c>
      <c r="K864">
        <v>6181.07</v>
      </c>
      <c r="L864">
        <v>233.35700709335001</v>
      </c>
      <c r="M864">
        <v>216.129192610144</v>
      </c>
      <c r="N864">
        <v>1442395.9958344901</v>
      </c>
      <c r="O864">
        <v>1335909.6685667799</v>
      </c>
      <c r="P864">
        <v>106486.327267706</v>
      </c>
    </row>
    <row r="865" spans="1:16" x14ac:dyDescent="0.3">
      <c r="A865" t="s">
        <v>879</v>
      </c>
      <c r="B865">
        <v>77.088100350651402</v>
      </c>
      <c r="C865">
        <v>265.11044778000002</v>
      </c>
      <c r="D865">
        <v>-109.47518701540901</v>
      </c>
      <c r="E865">
        <v>-17.2278144832054</v>
      </c>
      <c r="F865">
        <v>14.135722165224999</v>
      </c>
      <c r="G865">
        <v>0</v>
      </c>
      <c r="H865">
        <v>1.3287282540192</v>
      </c>
      <c r="I865">
        <v>1.2798789716850001</v>
      </c>
      <c r="J865">
        <v>1233.2068462075099</v>
      </c>
      <c r="K865">
        <v>6175.2</v>
      </c>
      <c r="L865">
        <v>233.206846207517</v>
      </c>
      <c r="M865">
        <v>215.97903172431199</v>
      </c>
      <c r="N865">
        <v>1440098.91670066</v>
      </c>
      <c r="O865">
        <v>1333713.71670397</v>
      </c>
      <c r="P865">
        <v>106385.19999669</v>
      </c>
    </row>
    <row r="866" spans="1:16" x14ac:dyDescent="0.3">
      <c r="A866" t="s">
        <v>880</v>
      </c>
      <c r="B866">
        <v>77.644595256853606</v>
      </c>
      <c r="C866">
        <v>266.06964618000001</v>
      </c>
      <c r="D866">
        <v>-110.716545575409</v>
      </c>
      <c r="E866">
        <v>-17.2278144832054</v>
      </c>
      <c r="F866">
        <v>14.135722165224999</v>
      </c>
      <c r="G866">
        <v>0</v>
      </c>
      <c r="H866">
        <v>1.3293388707282301</v>
      </c>
      <c r="I866">
        <v>1.2799977987225</v>
      </c>
      <c r="J866">
        <v>1233.48045150997</v>
      </c>
      <c r="K866">
        <v>6183.16</v>
      </c>
      <c r="L866">
        <v>233.48045150997299</v>
      </c>
      <c r="M866">
        <v>216.25263702676801</v>
      </c>
      <c r="N866">
        <v>1443646.9885584</v>
      </c>
      <c r="O866">
        <v>1337124.6551584301</v>
      </c>
      <c r="P866">
        <v>106522.33339997601</v>
      </c>
    </row>
    <row r="867" spans="1:16" x14ac:dyDescent="0.3">
      <c r="A867" t="s">
        <v>881</v>
      </c>
      <c r="B867">
        <v>75.872184059717796</v>
      </c>
      <c r="C867">
        <v>266.87297483999998</v>
      </c>
      <c r="D867">
        <v>-113.133667685361</v>
      </c>
      <c r="E867">
        <v>-17.2278144832054</v>
      </c>
      <c r="F867">
        <v>14.135722165224999</v>
      </c>
      <c r="G867">
        <v>0</v>
      </c>
      <c r="H867">
        <v>1.3308725974937401</v>
      </c>
      <c r="I867">
        <v>1.2803740060425</v>
      </c>
      <c r="J867">
        <v>1230.0923369288</v>
      </c>
      <c r="K867">
        <v>6178.42</v>
      </c>
      <c r="L867">
        <v>230.09233692879999</v>
      </c>
      <c r="M867">
        <v>212.86452244559399</v>
      </c>
      <c r="N867">
        <v>1421607.0963276301</v>
      </c>
      <c r="O867">
        <v>1315166.4227683099</v>
      </c>
      <c r="P867">
        <v>106440.67355932599</v>
      </c>
    </row>
    <row r="868" spans="1:16" x14ac:dyDescent="0.3">
      <c r="A868" t="s">
        <v>882</v>
      </c>
      <c r="B868">
        <v>77.445953507754695</v>
      </c>
      <c r="C868">
        <v>272.40035562000003</v>
      </c>
      <c r="D868">
        <v>-121.123114595361</v>
      </c>
      <c r="E868">
        <v>-17.2278144832054</v>
      </c>
      <c r="F868">
        <v>14.135722165224999</v>
      </c>
      <c r="G868">
        <v>0</v>
      </c>
      <c r="H868">
        <v>1.3351390581895899</v>
      </c>
      <c r="I868">
        <v>1.2806918801025</v>
      </c>
      <c r="J868">
        <v>1229.1994559120801</v>
      </c>
      <c r="K868">
        <v>6199.79</v>
      </c>
      <c r="L868">
        <v>229.19945591208099</v>
      </c>
      <c r="M868">
        <v>211.97164142887499</v>
      </c>
      <c r="N868">
        <v>1420988.4947691599</v>
      </c>
      <c r="O868">
        <v>1314179.6628143201</v>
      </c>
      <c r="P868">
        <v>106808.831954832</v>
      </c>
    </row>
    <row r="869" spans="1:16" x14ac:dyDescent="0.3">
      <c r="A869" t="s">
        <v>883</v>
      </c>
      <c r="B869">
        <v>79.235092653632293</v>
      </c>
      <c r="C869">
        <v>274.47462216000002</v>
      </c>
      <c r="D869">
        <v>-119.931011012973</v>
      </c>
      <c r="E869">
        <v>-17.2278144832054</v>
      </c>
      <c r="F869">
        <v>14.135722165224999</v>
      </c>
      <c r="G869">
        <v>0</v>
      </c>
      <c r="H869">
        <v>1.33620356752855</v>
      </c>
      <c r="I869">
        <v>1.2810567261825001</v>
      </c>
      <c r="J869">
        <v>1234.2535358249199</v>
      </c>
      <c r="K869">
        <v>6162.88</v>
      </c>
      <c r="L869">
        <v>234.25353582492701</v>
      </c>
      <c r="M869">
        <v>217.025721341722</v>
      </c>
      <c r="N869">
        <v>1443676.4308647299</v>
      </c>
      <c r="O869">
        <v>1337503.47754247</v>
      </c>
      <c r="P869">
        <v>106172.953322257</v>
      </c>
    </row>
    <row r="870" spans="1:16" x14ac:dyDescent="0.3">
      <c r="A870" t="s">
        <v>884</v>
      </c>
      <c r="B870">
        <v>77.340483016929795</v>
      </c>
      <c r="C870">
        <v>272.53224540000002</v>
      </c>
      <c r="D870">
        <v>-117.15895080024499</v>
      </c>
      <c r="E870">
        <v>-17.250561273762401</v>
      </c>
      <c r="F870">
        <v>14.1796558207951</v>
      </c>
      <c r="G870">
        <v>0</v>
      </c>
      <c r="H870">
        <v>1.3371002720562399</v>
      </c>
      <c r="I870">
        <v>1.2814487112899999</v>
      </c>
      <c r="J870">
        <v>1233.1661340863</v>
      </c>
      <c r="K870">
        <v>6176.44</v>
      </c>
      <c r="L870">
        <v>233.16613408630499</v>
      </c>
      <c r="M870">
        <v>215.91557281254299</v>
      </c>
      <c r="N870">
        <v>1440136.6372160199</v>
      </c>
      <c r="O870">
        <v>1333589.5805422999</v>
      </c>
      <c r="P870">
        <v>106547.056673717</v>
      </c>
    </row>
    <row r="871" spans="1:16" x14ac:dyDescent="0.3">
      <c r="A871" t="s">
        <v>885</v>
      </c>
      <c r="B871">
        <v>77.433466045077793</v>
      </c>
      <c r="C871">
        <v>272.34040571999998</v>
      </c>
      <c r="D871">
        <v>-117.663077220245</v>
      </c>
      <c r="E871">
        <v>-17.250561273762401</v>
      </c>
      <c r="F871">
        <v>14.1796558207951</v>
      </c>
      <c r="G871">
        <v>0</v>
      </c>
      <c r="H871">
        <v>1.3373660099455</v>
      </c>
      <c r="I871">
        <v>1.28149472508</v>
      </c>
      <c r="J871">
        <v>1232.56283926277</v>
      </c>
      <c r="K871">
        <v>6167.86</v>
      </c>
      <c r="L871">
        <v>232.56283926277399</v>
      </c>
      <c r="M871">
        <v>215.31227798901199</v>
      </c>
      <c r="N871">
        <v>1434415.03377529</v>
      </c>
      <c r="O871">
        <v>1328015.9869172999</v>
      </c>
      <c r="P871">
        <v>106399.046857988</v>
      </c>
    </row>
    <row r="872" spans="1:16" x14ac:dyDescent="0.3">
      <c r="A872" t="s">
        <v>886</v>
      </c>
      <c r="B872">
        <v>76.582559679140203</v>
      </c>
      <c r="C872">
        <v>271.09344779999998</v>
      </c>
      <c r="D872">
        <v>-116.68595943213199</v>
      </c>
      <c r="E872">
        <v>-17.250561273762401</v>
      </c>
      <c r="F872">
        <v>14.1796558207951</v>
      </c>
      <c r="G872">
        <v>0</v>
      </c>
      <c r="H872">
        <v>1.33811936285736</v>
      </c>
      <c r="I872">
        <v>1.281656443665</v>
      </c>
      <c r="J872">
        <v>1231.4411776934501</v>
      </c>
      <c r="K872">
        <v>6182.18</v>
      </c>
      <c r="L872">
        <v>231.441177693452</v>
      </c>
      <c r="M872">
        <v>214.19061641969</v>
      </c>
      <c r="N872">
        <v>1430811.0199128999</v>
      </c>
      <c r="O872">
        <v>1324164.94501747</v>
      </c>
      <c r="P872">
        <v>106646.074895428</v>
      </c>
    </row>
    <row r="873" spans="1:16" x14ac:dyDescent="0.3">
      <c r="A873" t="s">
        <v>887</v>
      </c>
      <c r="B873">
        <v>76.642666751776105</v>
      </c>
      <c r="C873">
        <v>272.07662615999999</v>
      </c>
      <c r="D873">
        <v>-117.25304915213199</v>
      </c>
      <c r="E873">
        <v>-17.250561273762401</v>
      </c>
      <c r="F873">
        <v>14.1796558207951</v>
      </c>
      <c r="G873">
        <v>0</v>
      </c>
      <c r="H873">
        <v>1.3389360813957001</v>
      </c>
      <c r="I873">
        <v>1.2816794889300001</v>
      </c>
      <c r="J873">
        <v>1231.91653364228</v>
      </c>
      <c r="K873">
        <v>6186.62</v>
      </c>
      <c r="L873">
        <v>231.916533642285</v>
      </c>
      <c r="M873">
        <v>214.66597236852201</v>
      </c>
      <c r="N873">
        <v>1434779.4653620301</v>
      </c>
      <c r="O873">
        <v>1328056.7979745499</v>
      </c>
      <c r="P873">
        <v>106722.66738748401</v>
      </c>
    </row>
    <row r="874" spans="1:16" x14ac:dyDescent="0.3">
      <c r="A874" t="s">
        <v>888</v>
      </c>
      <c r="B874">
        <v>76.131511922353695</v>
      </c>
      <c r="C874">
        <v>271.75289670000001</v>
      </c>
      <c r="D874">
        <v>-117.20558696391799</v>
      </c>
      <c r="E874">
        <v>-17.250561273762401</v>
      </c>
      <c r="F874">
        <v>14.1796558207951</v>
      </c>
      <c r="G874">
        <v>0</v>
      </c>
      <c r="H874">
        <v>1.33899587238773</v>
      </c>
      <c r="I874">
        <v>1.2817947312675</v>
      </c>
      <c r="J874">
        <v>1231.12893650774</v>
      </c>
      <c r="K874">
        <v>6189.26</v>
      </c>
      <c r="L874">
        <v>231.128936507747</v>
      </c>
      <c r="M874">
        <v>213.878375233984</v>
      </c>
      <c r="N874">
        <v>1430517.0815699301</v>
      </c>
      <c r="O874">
        <v>1323748.8727006901</v>
      </c>
      <c r="P874">
        <v>106768.208869247</v>
      </c>
    </row>
    <row r="875" spans="1:16" x14ac:dyDescent="0.3">
      <c r="A875" t="s">
        <v>889</v>
      </c>
      <c r="B875">
        <v>52.357898757186298</v>
      </c>
      <c r="C875">
        <v>259.00754796000001</v>
      </c>
      <c r="D875">
        <v>-109.89002211391799</v>
      </c>
      <c r="E875">
        <v>-17.250561273762401</v>
      </c>
      <c r="F875">
        <v>14.1796558207951</v>
      </c>
      <c r="G875">
        <v>0</v>
      </c>
      <c r="H875">
        <v>1.33936338381816</v>
      </c>
      <c r="I875">
        <v>1.2870043930574999</v>
      </c>
      <c r="J875">
        <v>1201.9199622793501</v>
      </c>
      <c r="K875">
        <v>6192.78</v>
      </c>
      <c r="L875">
        <v>201.919962279359</v>
      </c>
      <c r="M875">
        <v>184.669401005596</v>
      </c>
      <c r="N875">
        <v>1250445.9040043701</v>
      </c>
      <c r="O875">
        <v>1143616.9731594301</v>
      </c>
      <c r="P875">
        <v>106828.93084493</v>
      </c>
    </row>
    <row r="876" spans="1:16" x14ac:dyDescent="0.3">
      <c r="A876" t="s">
        <v>890</v>
      </c>
      <c r="B876">
        <v>51.968385291693501</v>
      </c>
      <c r="C876">
        <v>258.13227941999997</v>
      </c>
      <c r="D876">
        <v>-110.107514773918</v>
      </c>
      <c r="E876">
        <v>-17.250561273762401</v>
      </c>
      <c r="F876">
        <v>14.1796558207951</v>
      </c>
      <c r="G876">
        <v>0</v>
      </c>
      <c r="H876">
        <v>1.3399617365749199</v>
      </c>
      <c r="I876">
        <v>1.2870994612275</v>
      </c>
      <c r="J876">
        <v>1200.4369941929299</v>
      </c>
      <c r="K876">
        <v>6382.58</v>
      </c>
      <c r="L876">
        <v>200.43699419293901</v>
      </c>
      <c r="M876">
        <v>183.18643291917701</v>
      </c>
      <c r="N876">
        <v>1279305.1503959701</v>
      </c>
      <c r="O876">
        <v>1169202.0630212801</v>
      </c>
      <c r="P876">
        <v>110103.08737469</v>
      </c>
    </row>
    <row r="877" spans="1:16" x14ac:dyDescent="0.3">
      <c r="A877" t="s">
        <v>891</v>
      </c>
      <c r="B877">
        <v>53.039284725006297</v>
      </c>
      <c r="C877">
        <v>257.83252992000001</v>
      </c>
      <c r="D877">
        <v>-109.478219953918</v>
      </c>
      <c r="E877">
        <v>-17.250561273762401</v>
      </c>
      <c r="F877">
        <v>14.1796558207951</v>
      </c>
      <c r="G877">
        <v>0</v>
      </c>
      <c r="H877">
        <v>1.3407498111407099</v>
      </c>
      <c r="I877">
        <v>1.2873615784125001</v>
      </c>
      <c r="J877">
        <v>1201.8363887544999</v>
      </c>
      <c r="K877">
        <v>6363.01</v>
      </c>
      <c r="L877">
        <v>201.836388754501</v>
      </c>
      <c r="M877">
        <v>184.585827480739</v>
      </c>
      <c r="N877">
        <v>1284286.96000878</v>
      </c>
      <c r="O877">
        <v>1174521.46611821</v>
      </c>
      <c r="P877">
        <v>109765.493890563</v>
      </c>
    </row>
    <row r="878" spans="1:16" x14ac:dyDescent="0.3">
      <c r="A878" t="s">
        <v>892</v>
      </c>
      <c r="B878">
        <v>50.7784795294262</v>
      </c>
      <c r="C878">
        <v>256.45368222000002</v>
      </c>
      <c r="D878">
        <v>-108.30303490048099</v>
      </c>
      <c r="E878">
        <v>-17.198198782981201</v>
      </c>
      <c r="F878">
        <v>14.404143736286001</v>
      </c>
      <c r="G878">
        <v>0</v>
      </c>
      <c r="H878">
        <v>1.3409283007825199</v>
      </c>
      <c r="I878">
        <v>1.2878640851550001</v>
      </c>
      <c r="J878">
        <v>1199.0943895097</v>
      </c>
      <c r="K878">
        <v>6373.59</v>
      </c>
      <c r="L878">
        <v>199.09438950970201</v>
      </c>
      <c r="M878">
        <v>181.89619072672099</v>
      </c>
      <c r="N878">
        <v>1268946.01003514</v>
      </c>
      <c r="O878">
        <v>1159331.7422539201</v>
      </c>
      <c r="P878">
        <v>109614.267781221</v>
      </c>
    </row>
    <row r="879" spans="1:16" x14ac:dyDescent="0.3">
      <c r="A879" t="s">
        <v>893</v>
      </c>
      <c r="B879">
        <v>48.929286226982803</v>
      </c>
      <c r="C879">
        <v>254.13961608</v>
      </c>
      <c r="D879">
        <v>-107.045015380481</v>
      </c>
      <c r="E879">
        <v>-17.198198782981201</v>
      </c>
      <c r="F879">
        <v>14.404143736286001</v>
      </c>
      <c r="G879">
        <v>0</v>
      </c>
      <c r="H879">
        <v>1.34208359021795</v>
      </c>
      <c r="I879">
        <v>1.288272973575</v>
      </c>
      <c r="J879">
        <v>1196.1875854094001</v>
      </c>
      <c r="K879">
        <v>6382.31</v>
      </c>
      <c r="L879">
        <v>196.187585409403</v>
      </c>
      <c r="M879">
        <v>178.989386626422</v>
      </c>
      <c r="N879">
        <v>1252129.9882342899</v>
      </c>
      <c r="O879">
        <v>1142365.75215968</v>
      </c>
      <c r="P879">
        <v>109764.23607460799</v>
      </c>
    </row>
    <row r="880" spans="1:16" x14ac:dyDescent="0.3">
      <c r="A880" t="s">
        <v>894</v>
      </c>
      <c r="B880">
        <v>50.766904930163498</v>
      </c>
      <c r="C880">
        <v>254.06767619999999</v>
      </c>
      <c r="D880">
        <v>-105.74894053048099</v>
      </c>
      <c r="E880">
        <v>-17.198198782981201</v>
      </c>
      <c r="F880">
        <v>14.404143736286001</v>
      </c>
      <c r="G880">
        <v>0</v>
      </c>
      <c r="H880">
        <v>1.34305752947557</v>
      </c>
      <c r="I880">
        <v>1.2887081969700001</v>
      </c>
      <c r="J880">
        <v>1199.2479299199299</v>
      </c>
      <c r="K880">
        <v>6388.76</v>
      </c>
      <c r="L880">
        <v>199.24792991993101</v>
      </c>
      <c r="M880">
        <v>182.04973113694999</v>
      </c>
      <c r="N880">
        <v>1272947.2047552599</v>
      </c>
      <c r="O880">
        <v>1163072.0402985001</v>
      </c>
      <c r="P880">
        <v>109875.164456759</v>
      </c>
    </row>
    <row r="881" spans="1:16" x14ac:dyDescent="0.3">
      <c r="A881" t="s">
        <v>895</v>
      </c>
      <c r="B881">
        <v>52.460977938207598</v>
      </c>
      <c r="C881">
        <v>258.12028944000002</v>
      </c>
      <c r="D881">
        <v>-109.05470261356</v>
      </c>
      <c r="E881">
        <v>-17.198198782981201</v>
      </c>
      <c r="F881">
        <v>14.404143736286001</v>
      </c>
      <c r="G881">
        <v>0</v>
      </c>
      <c r="H881">
        <v>1.3457683009546899</v>
      </c>
      <c r="I881">
        <v>1.2891133154700001</v>
      </c>
      <c r="J881">
        <v>1201.6857381949101</v>
      </c>
      <c r="K881">
        <v>6375.89</v>
      </c>
      <c r="L881">
        <v>201.68573819491701</v>
      </c>
      <c r="M881">
        <v>184.48753941193601</v>
      </c>
      <c r="N881">
        <v>1285926.0812995899</v>
      </c>
      <c r="O881">
        <v>1176272.2576611601</v>
      </c>
      <c r="P881">
        <v>109653.82363842201</v>
      </c>
    </row>
    <row r="882" spans="1:16" x14ac:dyDescent="0.3">
      <c r="A882" t="s">
        <v>896</v>
      </c>
      <c r="B882">
        <v>52.358994509307202</v>
      </c>
      <c r="C882">
        <v>260.71012511999999</v>
      </c>
      <c r="D882">
        <v>-111.620332655913</v>
      </c>
      <c r="E882">
        <v>-17.198198782981201</v>
      </c>
      <c r="F882">
        <v>14.404143736286001</v>
      </c>
      <c r="G882">
        <v>0</v>
      </c>
      <c r="H882">
        <v>1.3480830051628601</v>
      </c>
      <c r="I882">
        <v>1.2891368699475001</v>
      </c>
      <c r="J882">
        <v>1201.6056221449701</v>
      </c>
      <c r="K882">
        <v>6368.71</v>
      </c>
      <c r="L882">
        <v>201.60562214497801</v>
      </c>
      <c r="M882">
        <v>184.40742336199699</v>
      </c>
      <c r="N882">
        <v>1283967.74181094</v>
      </c>
      <c r="O882">
        <v>1174437.40123978</v>
      </c>
      <c r="P882">
        <v>109530.34057116001</v>
      </c>
    </row>
    <row r="883" spans="1:16" x14ac:dyDescent="0.3">
      <c r="A883" t="s">
        <v>897</v>
      </c>
      <c r="B883">
        <v>51.7446906307894</v>
      </c>
      <c r="C883">
        <v>262.59255198</v>
      </c>
      <c r="D883">
        <v>-114.384815025913</v>
      </c>
      <c r="E883">
        <v>-17.198198782981201</v>
      </c>
      <c r="F883">
        <v>14.404143736286001</v>
      </c>
      <c r="G883">
        <v>0</v>
      </c>
      <c r="H883">
        <v>1.3500159472661499</v>
      </c>
      <c r="I883">
        <v>1.2892765665974999</v>
      </c>
      <c r="J883">
        <v>1200.1071901176999</v>
      </c>
      <c r="K883">
        <v>6376.06</v>
      </c>
      <c r="L883">
        <v>200.10719011770701</v>
      </c>
      <c r="M883">
        <v>182.90899133472601</v>
      </c>
      <c r="N883">
        <v>1275895.4506219099</v>
      </c>
      <c r="O883">
        <v>1166238.70328969</v>
      </c>
      <c r="P883">
        <v>109656.747332215</v>
      </c>
    </row>
    <row r="884" spans="1:16" x14ac:dyDescent="0.3">
      <c r="A884" t="s">
        <v>898</v>
      </c>
      <c r="B884">
        <v>51.077072107295301</v>
      </c>
      <c r="C884">
        <v>261.86116320000002</v>
      </c>
      <c r="D884">
        <v>-113.104395605913</v>
      </c>
      <c r="E884">
        <v>-17.198198782981201</v>
      </c>
      <c r="F884">
        <v>14.404143736286001</v>
      </c>
      <c r="G884">
        <v>0</v>
      </c>
      <c r="H884">
        <v>1.3503445635846101</v>
      </c>
      <c r="I884">
        <v>1.2894170177174999</v>
      </c>
      <c r="J884">
        <v>1199.98813316677</v>
      </c>
      <c r="K884">
        <v>6372.04</v>
      </c>
      <c r="L884">
        <v>199.98813316677499</v>
      </c>
      <c r="M884">
        <v>182.78993438379399</v>
      </c>
      <c r="N884">
        <v>1274332.3840640101</v>
      </c>
      <c r="O884">
        <v>1164744.77349091</v>
      </c>
      <c r="P884">
        <v>109587.610573107</v>
      </c>
    </row>
    <row r="885" spans="1:16" x14ac:dyDescent="0.3">
      <c r="A885" t="s">
        <v>899</v>
      </c>
      <c r="B885">
        <v>51.254606409110899</v>
      </c>
      <c r="C885">
        <v>259.16341770000002</v>
      </c>
      <c r="D885">
        <v>-110.49377609591301</v>
      </c>
      <c r="E885">
        <v>-17.198198782981201</v>
      </c>
      <c r="F885">
        <v>14.404143736286001</v>
      </c>
      <c r="G885">
        <v>0</v>
      </c>
      <c r="H885">
        <v>1.35279857534305</v>
      </c>
      <c r="I885">
        <v>1.2894643471125</v>
      </c>
      <c r="J885">
        <v>1200.07604013743</v>
      </c>
      <c r="K885">
        <v>6373.56</v>
      </c>
      <c r="L885">
        <v>200.07604013743699</v>
      </c>
      <c r="M885">
        <v>182.877841354456</v>
      </c>
      <c r="N885">
        <v>1275196.64637836</v>
      </c>
      <c r="O885">
        <v>1165582.8945430999</v>
      </c>
      <c r="P885">
        <v>109613.751835257</v>
      </c>
    </row>
    <row r="886" spans="1:16" x14ac:dyDescent="0.3">
      <c r="A886" t="s">
        <v>900</v>
      </c>
      <c r="B886">
        <v>50.075108742333903</v>
      </c>
      <c r="C886">
        <v>258.80371830000001</v>
      </c>
      <c r="D886">
        <v>-109.650790237191</v>
      </c>
      <c r="E886">
        <v>-17.222318426248201</v>
      </c>
      <c r="F886">
        <v>14.840746071051001</v>
      </c>
      <c r="G886">
        <v>0</v>
      </c>
      <c r="H886">
        <v>1.35293868851343</v>
      </c>
      <c r="I886">
        <v>1.2896780485349999</v>
      </c>
      <c r="J886">
        <v>1198.9669924232901</v>
      </c>
      <c r="K886">
        <v>6382.51</v>
      </c>
      <c r="L886">
        <v>198.966992423291</v>
      </c>
      <c r="M886">
        <v>181.74467399704301</v>
      </c>
      <c r="N886">
        <v>1269908.8188115801</v>
      </c>
      <c r="O886">
        <v>1159987.19923286</v>
      </c>
      <c r="P886">
        <v>109921.619578713</v>
      </c>
    </row>
    <row r="887" spans="1:16" x14ac:dyDescent="0.3">
      <c r="A887" t="s">
        <v>901</v>
      </c>
      <c r="B887">
        <v>50.944334309836101</v>
      </c>
      <c r="C887">
        <v>259.63102692000001</v>
      </c>
      <c r="D887">
        <v>-110.904854737191</v>
      </c>
      <c r="E887">
        <v>-17.222318426248201</v>
      </c>
      <c r="F887">
        <v>14.840746071051001</v>
      </c>
      <c r="G887">
        <v>0</v>
      </c>
      <c r="H887">
        <v>1.35325499116141</v>
      </c>
      <c r="I887">
        <v>1.2898670217749999</v>
      </c>
      <c r="J887">
        <v>1199.4089568349</v>
      </c>
      <c r="K887">
        <v>6388.5</v>
      </c>
      <c r="L887">
        <v>199.40895683490501</v>
      </c>
      <c r="M887">
        <v>182.18663840865699</v>
      </c>
      <c r="N887">
        <v>1273924.1207397899</v>
      </c>
      <c r="O887">
        <v>1163899.3394736999</v>
      </c>
      <c r="P887">
        <v>110024.78126608601</v>
      </c>
    </row>
    <row r="888" spans="1:16" x14ac:dyDescent="0.3">
      <c r="A888" t="s">
        <v>902</v>
      </c>
      <c r="B888">
        <v>65.0638938357949</v>
      </c>
      <c r="C888">
        <v>266.58521531999997</v>
      </c>
      <c r="D888">
        <v>-113.274130624132</v>
      </c>
      <c r="E888">
        <v>-17.222318426248201</v>
      </c>
      <c r="F888">
        <v>14.840746071051001</v>
      </c>
      <c r="G888">
        <v>0</v>
      </c>
      <c r="H888">
        <v>1.3536667848627699</v>
      </c>
      <c r="I888">
        <v>1.292952884445</v>
      </c>
      <c r="J888">
        <v>1218.10993121755</v>
      </c>
      <c r="K888">
        <v>6362.75</v>
      </c>
      <c r="L888">
        <v>218.10993121755101</v>
      </c>
      <c r="M888">
        <v>200.88761279130301</v>
      </c>
      <c r="N888">
        <v>1387778.96485447</v>
      </c>
      <c r="O888">
        <v>1278197.65828786</v>
      </c>
      <c r="P888">
        <v>109581.30656661</v>
      </c>
    </row>
    <row r="889" spans="1:16" x14ac:dyDescent="0.3">
      <c r="A889" t="s">
        <v>903</v>
      </c>
      <c r="B889">
        <v>66.502730312360697</v>
      </c>
      <c r="C889">
        <v>265.85382654</v>
      </c>
      <c r="D889">
        <v>-112.06832520866701</v>
      </c>
      <c r="E889">
        <v>-17.222318426248201</v>
      </c>
      <c r="F889">
        <v>14.840746071051001</v>
      </c>
      <c r="G889">
        <v>0</v>
      </c>
      <c r="H889">
        <v>1.35499977812874</v>
      </c>
      <c r="I889">
        <v>1.293279123225</v>
      </c>
      <c r="J889">
        <v>1220.02152509753</v>
      </c>
      <c r="K889">
        <v>6252.22</v>
      </c>
      <c r="L889">
        <v>220.021525097536</v>
      </c>
      <c r="M889">
        <v>202.799206671288</v>
      </c>
      <c r="N889">
        <v>1375622.97964532</v>
      </c>
      <c r="O889">
        <v>1267945.25593436</v>
      </c>
      <c r="P889">
        <v>107677.723710957</v>
      </c>
    </row>
    <row r="890" spans="1:16" x14ac:dyDescent="0.3">
      <c r="A890" t="s">
        <v>904</v>
      </c>
      <c r="B890">
        <v>67.072334937984607</v>
      </c>
      <c r="C890">
        <v>263.19205097999998</v>
      </c>
      <c r="D890">
        <v>-108.24776179581499</v>
      </c>
      <c r="E890">
        <v>-17.222318426248201</v>
      </c>
      <c r="F890">
        <v>14.840746071051001</v>
      </c>
      <c r="G890">
        <v>0</v>
      </c>
      <c r="H890">
        <v>1.3577019566133599</v>
      </c>
      <c r="I890">
        <v>1.29342110799</v>
      </c>
      <c r="J890">
        <v>1221.7470734127601</v>
      </c>
      <c r="K890">
        <v>6235.53</v>
      </c>
      <c r="L890">
        <v>221.747073412763</v>
      </c>
      <c r="M890">
        <v>204.52475498651501</v>
      </c>
      <c r="N890">
        <v>1382710.5286774801</v>
      </c>
      <c r="O890">
        <v>1275320.24546106</v>
      </c>
      <c r="P890">
        <v>107390.28321642301</v>
      </c>
    </row>
    <row r="891" spans="1:16" x14ac:dyDescent="0.3">
      <c r="A891" t="s">
        <v>905</v>
      </c>
      <c r="B891">
        <v>59.716974639179298</v>
      </c>
      <c r="C891">
        <v>259.31928743999998</v>
      </c>
      <c r="D891">
        <v>-105.898163676021</v>
      </c>
      <c r="E891">
        <v>-17.222318426248201</v>
      </c>
      <c r="F891">
        <v>14.840746071051001</v>
      </c>
      <c r="G891">
        <v>0</v>
      </c>
      <c r="H891">
        <v>1.3578695399019001</v>
      </c>
      <c r="I891">
        <v>1.294974005115</v>
      </c>
      <c r="J891">
        <v>1212.86682721333</v>
      </c>
      <c r="K891">
        <v>6248.21</v>
      </c>
      <c r="L891">
        <v>212.86682721333801</v>
      </c>
      <c r="M891">
        <v>195.64450878708999</v>
      </c>
      <c r="N891">
        <v>1330036.6384626499</v>
      </c>
      <c r="O891">
        <v>1222427.97624858</v>
      </c>
      <c r="P891">
        <v>107608.662214068</v>
      </c>
    </row>
    <row r="892" spans="1:16" x14ac:dyDescent="0.3">
      <c r="A892" t="s">
        <v>906</v>
      </c>
      <c r="B892">
        <v>57.821807682524899</v>
      </c>
      <c r="C892">
        <v>260.44634556</v>
      </c>
      <c r="D892">
        <v>-106.625634626021</v>
      </c>
      <c r="E892">
        <v>-17.222318426248201</v>
      </c>
      <c r="F892">
        <v>14.840746071051001</v>
      </c>
      <c r="G892">
        <v>0</v>
      </c>
      <c r="H892">
        <v>1.3597381064922001</v>
      </c>
      <c r="I892">
        <v>1.29540273825</v>
      </c>
      <c r="J892">
        <v>1211.36895012695</v>
      </c>
      <c r="K892">
        <v>6318.2</v>
      </c>
      <c r="L892">
        <v>211.368950126958</v>
      </c>
      <c r="M892">
        <v>194.14663170071</v>
      </c>
      <c r="N892">
        <v>1335471.3006921499</v>
      </c>
      <c r="O892">
        <v>1226657.24841142</v>
      </c>
      <c r="P892">
        <v>108814.05228072101</v>
      </c>
    </row>
    <row r="893" spans="1:16" x14ac:dyDescent="0.3">
      <c r="A893" t="s">
        <v>907</v>
      </c>
      <c r="B893">
        <v>60.164617439916697</v>
      </c>
      <c r="C893">
        <v>261.35758404000001</v>
      </c>
      <c r="D893">
        <v>-107.996650546021</v>
      </c>
      <c r="E893">
        <v>-17.222318426248201</v>
      </c>
      <c r="F893">
        <v>14.840746071051001</v>
      </c>
      <c r="G893">
        <v>0</v>
      </c>
      <c r="H893">
        <v>1.3600216591337699</v>
      </c>
      <c r="I893">
        <v>1.2959237582550001</v>
      </c>
      <c r="J893">
        <v>1213.2511778717001</v>
      </c>
      <c r="K893">
        <v>6310.72</v>
      </c>
      <c r="L893">
        <v>213.25117787170299</v>
      </c>
      <c r="M893">
        <v>196.028859445455</v>
      </c>
      <c r="N893">
        <v>1345768.4732185099</v>
      </c>
      <c r="O893">
        <v>1237083.24387962</v>
      </c>
      <c r="P893">
        <v>108685.229338893</v>
      </c>
    </row>
    <row r="894" spans="1:16" x14ac:dyDescent="0.3">
      <c r="A894" t="s">
        <v>908</v>
      </c>
      <c r="B894">
        <v>61.409158343043501</v>
      </c>
      <c r="C894">
        <v>262.32877242000001</v>
      </c>
      <c r="D894">
        <v>-108.348610232759</v>
      </c>
      <c r="E894">
        <v>-17.2460855641032</v>
      </c>
      <c r="F894">
        <v>15.5159002218585</v>
      </c>
      <c r="G894">
        <v>0</v>
      </c>
      <c r="H894">
        <v>1.3602917028116599</v>
      </c>
      <c r="I894">
        <v>1.296207157545</v>
      </c>
      <c r="J894">
        <v>1214.46300701217</v>
      </c>
      <c r="K894">
        <v>6304.75</v>
      </c>
      <c r="L894">
        <v>214.463007012172</v>
      </c>
      <c r="M894">
        <v>197.216921448069</v>
      </c>
      <c r="N894">
        <v>1352135.6434599899</v>
      </c>
      <c r="O894">
        <v>1243403.38549971</v>
      </c>
      <c r="P894">
        <v>108732.25796027901</v>
      </c>
    </row>
    <row r="895" spans="1:16" x14ac:dyDescent="0.3">
      <c r="A895" t="s">
        <v>909</v>
      </c>
      <c r="B895">
        <v>62.071231887581597</v>
      </c>
      <c r="C895">
        <v>263.00021129999999</v>
      </c>
      <c r="D895">
        <v>-108.287322017343</v>
      </c>
      <c r="E895">
        <v>-17.2460855641032</v>
      </c>
      <c r="F895">
        <v>15.5159002218585</v>
      </c>
      <c r="G895">
        <v>0</v>
      </c>
      <c r="H895">
        <v>1.36058047033056</v>
      </c>
      <c r="I895">
        <v>1.296348790995</v>
      </c>
      <c r="J895">
        <v>1215.85737725115</v>
      </c>
      <c r="K895">
        <v>6278.64</v>
      </c>
      <c r="L895">
        <v>215.857377251157</v>
      </c>
      <c r="M895">
        <v>198.61129168705301</v>
      </c>
      <c r="N895">
        <v>1355290.7631041999</v>
      </c>
      <c r="O895">
        <v>1247008.8004379999</v>
      </c>
      <c r="P895">
        <v>108281.962666201</v>
      </c>
    </row>
    <row r="896" spans="1:16" x14ac:dyDescent="0.3">
      <c r="A896" t="s">
        <v>910</v>
      </c>
      <c r="B896">
        <v>60.644536846449597</v>
      </c>
      <c r="C896">
        <v>261.68131349999999</v>
      </c>
      <c r="D896">
        <v>-107.969425224636</v>
      </c>
      <c r="E896">
        <v>-17.2460855641032</v>
      </c>
      <c r="F896">
        <v>15.5159002218585</v>
      </c>
      <c r="G896">
        <v>0</v>
      </c>
      <c r="H896">
        <v>1.36108811209481</v>
      </c>
      <c r="I896">
        <v>1.2966559633800001</v>
      </c>
      <c r="J896">
        <v>1213.42886638858</v>
      </c>
      <c r="K896">
        <v>6286.67</v>
      </c>
      <c r="L896">
        <v>213.428866388583</v>
      </c>
      <c r="M896">
        <v>196.18278082448001</v>
      </c>
      <c r="N896">
        <v>1341756.8514591099</v>
      </c>
      <c r="O896">
        <v>1233336.40272583</v>
      </c>
      <c r="P896">
        <v>108420.44873328001</v>
      </c>
    </row>
    <row r="897" spans="1:16" x14ac:dyDescent="0.3">
      <c r="A897" t="s">
        <v>911</v>
      </c>
      <c r="B897">
        <v>58.811950470475502</v>
      </c>
      <c r="C897">
        <v>261.18972431999998</v>
      </c>
      <c r="D897">
        <v>-107.451543244636</v>
      </c>
      <c r="E897">
        <v>-17.2460855641032</v>
      </c>
      <c r="F897">
        <v>15.5159002218585</v>
      </c>
      <c r="G897">
        <v>0</v>
      </c>
      <c r="H897">
        <v>1.36148001378874</v>
      </c>
      <c r="I897">
        <v>1.2970585253775</v>
      </c>
      <c r="J897">
        <v>1211.6217783489101</v>
      </c>
      <c r="K897">
        <v>6311</v>
      </c>
      <c r="L897">
        <v>211.62177834891801</v>
      </c>
      <c r="M897">
        <v>194.37569278481399</v>
      </c>
      <c r="N897">
        <v>1335545.0431600199</v>
      </c>
      <c r="O897">
        <v>1226704.99716496</v>
      </c>
      <c r="P897">
        <v>108840.045995055</v>
      </c>
    </row>
    <row r="898" spans="1:16" x14ac:dyDescent="0.3">
      <c r="A898" t="s">
        <v>912</v>
      </c>
      <c r="B898">
        <v>60.798758902332203</v>
      </c>
      <c r="C898">
        <v>263.19205097999998</v>
      </c>
      <c r="D898">
        <v>-108.838446184636</v>
      </c>
      <c r="E898">
        <v>-17.2460855641032</v>
      </c>
      <c r="F898">
        <v>15.5159002218585</v>
      </c>
      <c r="G898">
        <v>0</v>
      </c>
      <c r="H898">
        <v>1.3623302298379401</v>
      </c>
      <c r="I898">
        <v>1.2975058344449999</v>
      </c>
      <c r="J898">
        <v>1214.22271297565</v>
      </c>
      <c r="K898">
        <v>6310.55</v>
      </c>
      <c r="L898">
        <v>214.222712975657</v>
      </c>
      <c r="M898">
        <v>196.97662741155401</v>
      </c>
      <c r="N898">
        <v>1351863.14136853</v>
      </c>
      <c r="O898">
        <v>1243030.85611198</v>
      </c>
      <c r="P898">
        <v>108832.285256551</v>
      </c>
    </row>
    <row r="899" spans="1:16" x14ac:dyDescent="0.3">
      <c r="A899" t="s">
        <v>913</v>
      </c>
      <c r="B899">
        <v>64.471858548936098</v>
      </c>
      <c r="C899">
        <v>265.08646782</v>
      </c>
      <c r="D899">
        <v>-109.88657683007401</v>
      </c>
      <c r="E899">
        <v>-17.2460855641032</v>
      </c>
      <c r="F899">
        <v>15.5159002218585</v>
      </c>
      <c r="G899">
        <v>0</v>
      </c>
      <c r="H899">
        <v>1.36234435854184</v>
      </c>
      <c r="I899">
        <v>1.2983018151600001</v>
      </c>
      <c r="J899">
        <v>1218.7412887073999</v>
      </c>
      <c r="K899">
        <v>6288.62</v>
      </c>
      <c r="L899">
        <v>218.74128870740401</v>
      </c>
      <c r="M899">
        <v>201.49520314330101</v>
      </c>
      <c r="N899">
        <v>1375580.84299115</v>
      </c>
      <c r="O899">
        <v>1267126.7643910199</v>
      </c>
      <c r="P899">
        <v>108454.07860013</v>
      </c>
    </row>
    <row r="900" spans="1:16" x14ac:dyDescent="0.3">
      <c r="A900" t="s">
        <v>914</v>
      </c>
      <c r="B900">
        <v>63.8581991531589</v>
      </c>
      <c r="C900">
        <v>265.59004698000001</v>
      </c>
      <c r="D900">
        <v>-109.762098497701</v>
      </c>
      <c r="E900">
        <v>-17.2460855641032</v>
      </c>
      <c r="F900">
        <v>15.5159002218585</v>
      </c>
      <c r="G900">
        <v>0</v>
      </c>
      <c r="H900">
        <v>1.3630738327155101</v>
      </c>
      <c r="I900">
        <v>1.29844206018</v>
      </c>
      <c r="J900">
        <v>1218.7548170847999</v>
      </c>
      <c r="K900">
        <v>6286.9</v>
      </c>
      <c r="L900">
        <v>218.75481708480601</v>
      </c>
      <c r="M900">
        <v>201.50873152070301</v>
      </c>
      <c r="N900">
        <v>1375289.6595304699</v>
      </c>
      <c r="O900">
        <v>1266865.24419751</v>
      </c>
      <c r="P900">
        <v>108424.41533295999</v>
      </c>
    </row>
    <row r="901" spans="1:16" x14ac:dyDescent="0.3">
      <c r="A901" t="s">
        <v>915</v>
      </c>
      <c r="B901">
        <v>61.253375315426503</v>
      </c>
      <c r="C901">
        <v>264.71477843999998</v>
      </c>
      <c r="D901">
        <v>-109.63725773770101</v>
      </c>
      <c r="E901">
        <v>-17.2460855641032</v>
      </c>
      <c r="F901">
        <v>15.5159002218585</v>
      </c>
      <c r="G901">
        <v>0</v>
      </c>
      <c r="H901">
        <v>1.36349733293637</v>
      </c>
      <c r="I901">
        <v>1.29900333924</v>
      </c>
      <c r="J901">
        <v>1215.3985806877899</v>
      </c>
      <c r="K901">
        <v>6289.48</v>
      </c>
      <c r="L901">
        <v>215.39858068779299</v>
      </c>
      <c r="M901">
        <v>198.15249512368999</v>
      </c>
      <c r="N901">
        <v>1354745.0652642599</v>
      </c>
      <c r="O901">
        <v>1246276.15503054</v>
      </c>
      <c r="P901">
        <v>108468.910233715</v>
      </c>
    </row>
    <row r="902" spans="1:16" x14ac:dyDescent="0.3">
      <c r="A902" t="s">
        <v>916</v>
      </c>
      <c r="B902">
        <v>61.253375315426403</v>
      </c>
      <c r="C902">
        <v>265.03850790000001</v>
      </c>
      <c r="D902">
        <v>-109.772299137701</v>
      </c>
      <c r="E902">
        <v>-17.269581728410198</v>
      </c>
      <c r="F902">
        <v>15.806838448056199</v>
      </c>
      <c r="G902">
        <v>0</v>
      </c>
      <c r="H902">
        <v>1.3637841586280499</v>
      </c>
      <c r="I902">
        <v>1.29900333924</v>
      </c>
      <c r="J902">
        <v>1215.3195398602099</v>
      </c>
      <c r="K902">
        <v>6305.91</v>
      </c>
      <c r="L902">
        <v>215.31953986021</v>
      </c>
      <c r="M902">
        <v>198.0499581318</v>
      </c>
      <c r="N902">
        <v>1357785.6395999</v>
      </c>
      <c r="O902">
        <v>1248885.2114829</v>
      </c>
      <c r="P902">
        <v>108900.428116999</v>
      </c>
    </row>
    <row r="903" spans="1:16" x14ac:dyDescent="0.3">
      <c r="A903" t="s">
        <v>917</v>
      </c>
      <c r="B903">
        <v>62.327197668552699</v>
      </c>
      <c r="C903">
        <v>267.55640369999998</v>
      </c>
      <c r="D903">
        <v>-112.362289137701</v>
      </c>
      <c r="E903">
        <v>-17.269581728410198</v>
      </c>
      <c r="F903">
        <v>15.806838448056199</v>
      </c>
      <c r="G903">
        <v>0</v>
      </c>
      <c r="H903">
        <v>1.36552243256359</v>
      </c>
      <c r="I903">
        <v>1.2992344949400001</v>
      </c>
      <c r="J903">
        <v>1216.3192985836999</v>
      </c>
      <c r="K903">
        <v>6292.52</v>
      </c>
      <c r="L903">
        <v>216.319298583701</v>
      </c>
      <c r="M903">
        <v>199.049716855291</v>
      </c>
      <c r="N903">
        <v>1361193.5127239099</v>
      </c>
      <c r="O903">
        <v>1252524.3243062501</v>
      </c>
      <c r="P903">
        <v>108669.18841765499</v>
      </c>
    </row>
    <row r="904" spans="1:16" x14ac:dyDescent="0.3">
      <c r="A904" t="s">
        <v>918</v>
      </c>
      <c r="B904">
        <v>58.737578505906598</v>
      </c>
      <c r="C904">
        <v>265.36223735999999</v>
      </c>
      <c r="D904">
        <v>-110.93572773407</v>
      </c>
      <c r="E904">
        <v>-17.269581728410198</v>
      </c>
      <c r="F904">
        <v>15.806838448056199</v>
      </c>
      <c r="G904">
        <v>0</v>
      </c>
      <c r="H904">
        <v>1.36581146560607</v>
      </c>
      <c r="I904">
        <v>1.300001507835</v>
      </c>
      <c r="J904">
        <v>1211.96101843874</v>
      </c>
      <c r="K904">
        <v>6297.5</v>
      </c>
      <c r="L904">
        <v>211.961018438748</v>
      </c>
      <c r="M904">
        <v>194.691436710338</v>
      </c>
      <c r="N904">
        <v>1334824.5136180201</v>
      </c>
      <c r="O904">
        <v>1226069.32268335</v>
      </c>
      <c r="P904">
        <v>108755.190934663</v>
      </c>
    </row>
    <row r="905" spans="1:16" x14ac:dyDescent="0.3">
      <c r="A905" t="s">
        <v>919</v>
      </c>
      <c r="B905">
        <v>61.631320940696099</v>
      </c>
      <c r="C905">
        <v>266.64516522000002</v>
      </c>
      <c r="D905">
        <v>-111.56459118407</v>
      </c>
      <c r="E905">
        <v>-17.269581728410198</v>
      </c>
      <c r="F905">
        <v>15.806838448056199</v>
      </c>
      <c r="G905">
        <v>0</v>
      </c>
      <c r="H905">
        <v>1.36602290462567</v>
      </c>
      <c r="I905">
        <v>1.3006273800524999</v>
      </c>
      <c r="J905">
        <v>1215.5079879723</v>
      </c>
      <c r="K905">
        <v>6301.75</v>
      </c>
      <c r="L905">
        <v>215.50798797230101</v>
      </c>
      <c r="M905">
        <v>198.23840624389101</v>
      </c>
      <c r="N905">
        <v>1358077.46320445</v>
      </c>
      <c r="O905">
        <v>1249248.87654744</v>
      </c>
      <c r="P905">
        <v>108828.586657009</v>
      </c>
    </row>
    <row r="906" spans="1:16" x14ac:dyDescent="0.3">
      <c r="A906" t="s">
        <v>920</v>
      </c>
      <c r="B906">
        <v>64.991730898076</v>
      </c>
      <c r="C906">
        <v>270.05031953999998</v>
      </c>
      <c r="D906">
        <v>-116.09364250592</v>
      </c>
      <c r="E906">
        <v>-17.269581728410198</v>
      </c>
      <c r="F906">
        <v>15.806838448056199</v>
      </c>
      <c r="G906">
        <v>0</v>
      </c>
      <c r="H906">
        <v>1.36749773559104</v>
      </c>
      <c r="I906">
        <v>1.3013307723</v>
      </c>
      <c r="J906">
        <v>1217.7423227046099</v>
      </c>
      <c r="K906">
        <v>6289.88</v>
      </c>
      <c r="L906">
        <v>217.742322704618</v>
      </c>
      <c r="M906">
        <v>200.472740976208</v>
      </c>
      <c r="N906">
        <v>1369573.08073332</v>
      </c>
      <c r="O906">
        <v>1260949.4840114301</v>
      </c>
      <c r="P906">
        <v>108623.596721892</v>
      </c>
    </row>
    <row r="907" spans="1:16" x14ac:dyDescent="0.3">
      <c r="A907" t="s">
        <v>921</v>
      </c>
      <c r="B907">
        <v>65.710791679730804</v>
      </c>
      <c r="C907">
        <v>274.0309929</v>
      </c>
      <c r="D907">
        <v>-117.39251457841399</v>
      </c>
      <c r="E907">
        <v>-17.269581728410198</v>
      </c>
      <c r="F907">
        <v>15.806838448056199</v>
      </c>
      <c r="G907">
        <v>0</v>
      </c>
      <c r="H907">
        <v>1.37071501089959</v>
      </c>
      <c r="I907">
        <v>1.3014658475850001</v>
      </c>
      <c r="J907">
        <v>1221.13983242318</v>
      </c>
      <c r="K907">
        <v>6257.13</v>
      </c>
      <c r="L907">
        <v>221.139832423185</v>
      </c>
      <c r="M907">
        <v>203.870250694775</v>
      </c>
      <c r="N907">
        <v>1383700.6796500799</v>
      </c>
      <c r="O907">
        <v>1275642.6617298</v>
      </c>
      <c r="P907">
        <v>108058.01792028701</v>
      </c>
    </row>
    <row r="908" spans="1:16" x14ac:dyDescent="0.3">
      <c r="A908" t="s">
        <v>922</v>
      </c>
      <c r="B908">
        <v>64.161896780757601</v>
      </c>
      <c r="C908">
        <v>271.50110711999997</v>
      </c>
      <c r="D908">
        <v>-115.236888074381</v>
      </c>
      <c r="E908">
        <v>-17.269581728410198</v>
      </c>
      <c r="F908">
        <v>15.806838448056199</v>
      </c>
      <c r="G908">
        <v>0</v>
      </c>
      <c r="H908">
        <v>1.37226066181241</v>
      </c>
      <c r="I908">
        <v>1.3017839101199999</v>
      </c>
      <c r="J908">
        <v>1219.2148145347901</v>
      </c>
      <c r="K908">
        <v>6261.43</v>
      </c>
      <c r="L908">
        <v>219.21481453479799</v>
      </c>
      <c r="M908">
        <v>201.945232806387</v>
      </c>
      <c r="N908">
        <v>1372598.21617262</v>
      </c>
      <c r="O908">
        <v>1264465.9390509001</v>
      </c>
      <c r="P908">
        <v>108132.277121719</v>
      </c>
    </row>
    <row r="909" spans="1:16" x14ac:dyDescent="0.3">
      <c r="A909" t="s">
        <v>923</v>
      </c>
      <c r="B909">
        <v>61.529392314935599</v>
      </c>
      <c r="C909">
        <v>267.84416321999998</v>
      </c>
      <c r="D909">
        <v>-110.839829694381</v>
      </c>
      <c r="E909">
        <v>-17.269581728410198</v>
      </c>
      <c r="F909">
        <v>15.806838448056199</v>
      </c>
      <c r="G909">
        <v>0</v>
      </c>
      <c r="H909">
        <v>1.3743744824642199</v>
      </c>
      <c r="I909">
        <v>1.302293379465</v>
      </c>
      <c r="J909">
        <v>1217.3198012589701</v>
      </c>
      <c r="K909">
        <v>6277.95</v>
      </c>
      <c r="L909">
        <v>217.319801258979</v>
      </c>
      <c r="M909">
        <v>200.050219530568</v>
      </c>
      <c r="N909">
        <v>1364322.8463138</v>
      </c>
      <c r="O909">
        <v>1255905.27570193</v>
      </c>
      <c r="P909">
        <v>108417.570611872</v>
      </c>
    </row>
    <row r="910" spans="1:16" x14ac:dyDescent="0.3">
      <c r="A910" t="s">
        <v>924</v>
      </c>
      <c r="B910">
        <v>61.677010217837697</v>
      </c>
      <c r="C910">
        <v>265.85382654</v>
      </c>
      <c r="D910">
        <v>-109.504250944381</v>
      </c>
      <c r="E910">
        <v>-17.3618353802356</v>
      </c>
      <c r="F910">
        <v>16.288010931494998</v>
      </c>
      <c r="G910">
        <v>0</v>
      </c>
      <c r="H910">
        <v>1.3763045371671701</v>
      </c>
      <c r="I910">
        <v>1.3023632513700001</v>
      </c>
      <c r="J910">
        <v>1216.4217424736601</v>
      </c>
      <c r="K910">
        <v>6290.66</v>
      </c>
      <c r="L910">
        <v>216.42174247366</v>
      </c>
      <c r="M910">
        <v>199.05990709342399</v>
      </c>
      <c r="N910">
        <v>1361435.5985093501</v>
      </c>
      <c r="O910">
        <v>1252218.19515632</v>
      </c>
      <c r="P910">
        <v>109217.40335303301</v>
      </c>
    </row>
    <row r="911" spans="1:16" x14ac:dyDescent="0.3">
      <c r="A911" t="s">
        <v>925</v>
      </c>
      <c r="B911">
        <v>59.947881359594298</v>
      </c>
      <c r="C911">
        <v>264.94258805999999</v>
      </c>
      <c r="D911">
        <v>-108.675667662465</v>
      </c>
      <c r="E911">
        <v>-17.3618353802356</v>
      </c>
      <c r="F911">
        <v>16.288010931494998</v>
      </c>
      <c r="G911">
        <v>0</v>
      </c>
      <c r="H911">
        <v>1.3764043972137501</v>
      </c>
      <c r="I911">
        <v>1.30269041457</v>
      </c>
      <c r="J911">
        <v>1214.60953139408</v>
      </c>
      <c r="K911">
        <v>6300.04</v>
      </c>
      <c r="L911">
        <v>214.609531394085</v>
      </c>
      <c r="M911">
        <v>197.24769601384901</v>
      </c>
      <c r="N911">
        <v>1352048.6321639901</v>
      </c>
      <c r="O911">
        <v>1242668.3747950899</v>
      </c>
      <c r="P911">
        <v>109380.25736889899</v>
      </c>
    </row>
    <row r="912" spans="1:16" x14ac:dyDescent="0.3">
      <c r="A912" t="s">
        <v>926</v>
      </c>
      <c r="B912">
        <v>62.444562039247103</v>
      </c>
      <c r="C912">
        <v>266.53725539999999</v>
      </c>
      <c r="D912">
        <v>-110.223201342465</v>
      </c>
      <c r="E912">
        <v>-17.3618353802356</v>
      </c>
      <c r="F912">
        <v>16.288010931494998</v>
      </c>
      <c r="G912">
        <v>0</v>
      </c>
      <c r="H912">
        <v>1.37666378222154</v>
      </c>
      <c r="I912">
        <v>1.3032243593399999</v>
      </c>
      <c r="J912">
        <v>1217.15255240396</v>
      </c>
      <c r="K912">
        <v>6293.93</v>
      </c>
      <c r="L912">
        <v>217.15255240395999</v>
      </c>
      <c r="M912">
        <v>199.790717023724</v>
      </c>
      <c r="N912">
        <v>1366742.96415185</v>
      </c>
      <c r="O912">
        <v>1257468.7875971301</v>
      </c>
      <c r="P912">
        <v>109274.176554726</v>
      </c>
    </row>
    <row r="913" spans="1:16" x14ac:dyDescent="0.3">
      <c r="A913" t="s">
        <v>927</v>
      </c>
      <c r="B913">
        <v>60.090518788684101</v>
      </c>
      <c r="C913">
        <v>264.85865819999998</v>
      </c>
      <c r="D913">
        <v>-108.572599812996</v>
      </c>
      <c r="E913">
        <v>-17.3618353802356</v>
      </c>
      <c r="F913">
        <v>16.288010931494998</v>
      </c>
      <c r="G913">
        <v>0</v>
      </c>
      <c r="H913">
        <v>1.3770674693851199</v>
      </c>
      <c r="I913">
        <v>1.303737972495</v>
      </c>
      <c r="J913">
        <v>1214.76959618254</v>
      </c>
      <c r="K913">
        <v>6284.3</v>
      </c>
      <c r="L913">
        <v>214.76959618254801</v>
      </c>
      <c r="M913">
        <v>197.407760802312</v>
      </c>
      <c r="N913">
        <v>1349676.5732899799</v>
      </c>
      <c r="O913">
        <v>1240569.5912099699</v>
      </c>
      <c r="P913">
        <v>109106.982080014</v>
      </c>
    </row>
    <row r="914" spans="1:16" x14ac:dyDescent="0.3">
      <c r="A914" t="s">
        <v>928</v>
      </c>
      <c r="B914">
        <v>58.6188001330326</v>
      </c>
      <c r="C914">
        <v>264.17522933999999</v>
      </c>
      <c r="D914">
        <v>-108.514126062996</v>
      </c>
      <c r="E914">
        <v>-17.3618353802356</v>
      </c>
      <c r="F914">
        <v>16.288010931494998</v>
      </c>
      <c r="G914">
        <v>0</v>
      </c>
      <c r="H914">
        <v>1.3771242215183599</v>
      </c>
      <c r="I914">
        <v>1.3040415467399999</v>
      </c>
      <c r="J914">
        <v>1212.6725620905099</v>
      </c>
      <c r="K914">
        <v>6301</v>
      </c>
      <c r="L914">
        <v>212.672562090518</v>
      </c>
      <c r="M914">
        <v>195.31072671028301</v>
      </c>
      <c r="N914">
        <v>1340049.81373235</v>
      </c>
      <c r="O914">
        <v>1230652.8890014901</v>
      </c>
      <c r="P914">
        <v>109396.924730864</v>
      </c>
    </row>
    <row r="915" spans="1:16" x14ac:dyDescent="0.3">
      <c r="A915" t="s">
        <v>929</v>
      </c>
      <c r="B915">
        <v>55.089739249261399</v>
      </c>
      <c r="C915">
        <v>262.9402614</v>
      </c>
      <c r="D915">
        <v>-107.56302734299599</v>
      </c>
      <c r="E915">
        <v>-17.3618353802356</v>
      </c>
      <c r="F915">
        <v>16.288010931494998</v>
      </c>
      <c r="G915">
        <v>0</v>
      </c>
      <c r="H915">
        <v>1.37766878065511</v>
      </c>
      <c r="I915">
        <v>1.304815272825</v>
      </c>
      <c r="J915">
        <v>1208.85831370152</v>
      </c>
      <c r="K915">
        <v>6309.82</v>
      </c>
      <c r="L915">
        <v>208.85831370152499</v>
      </c>
      <c r="M915">
        <v>191.49647832129</v>
      </c>
      <c r="N915">
        <v>1317858.3649601601</v>
      </c>
      <c r="O915">
        <v>1208308.3088412399</v>
      </c>
      <c r="P915">
        <v>109550.056118918</v>
      </c>
    </row>
    <row r="916" spans="1:16" x14ac:dyDescent="0.3">
      <c r="A916" t="s">
        <v>930</v>
      </c>
      <c r="B916">
        <v>51.045594444574697</v>
      </c>
      <c r="C916">
        <v>263.77956</v>
      </c>
      <c r="D916">
        <v>-109.305313662996</v>
      </c>
      <c r="E916">
        <v>-17.3618353802356</v>
      </c>
      <c r="F916">
        <v>16.288010931494998</v>
      </c>
      <c r="G916">
        <v>0</v>
      </c>
      <c r="H916">
        <v>1.38027941974154</v>
      </c>
      <c r="I916">
        <v>1.3056996888150001</v>
      </c>
      <c r="J916">
        <v>1203.90768612176</v>
      </c>
      <c r="K916">
        <v>6382.44</v>
      </c>
      <c r="L916">
        <v>203.907686121762</v>
      </c>
      <c r="M916">
        <v>186.54585074152601</v>
      </c>
      <c r="N916">
        <v>1301428.5722109801</v>
      </c>
      <c r="O916">
        <v>1190617.6996067499</v>
      </c>
      <c r="P916">
        <v>110810.872604231</v>
      </c>
    </row>
    <row r="917" spans="1:16" x14ac:dyDescent="0.3">
      <c r="A917" t="s">
        <v>931</v>
      </c>
      <c r="B917">
        <v>52.176682292163797</v>
      </c>
      <c r="C917">
        <v>265.09845780000001</v>
      </c>
      <c r="D917">
        <v>-110.874904122996</v>
      </c>
      <c r="E917">
        <v>-17.3618353802356</v>
      </c>
      <c r="F917">
        <v>16.288010931494998</v>
      </c>
      <c r="G917">
        <v>0</v>
      </c>
      <c r="H917">
        <v>1.3809107736774</v>
      </c>
      <c r="I917">
        <v>1.3059308868149999</v>
      </c>
      <c r="J917">
        <v>1204.7872187574101</v>
      </c>
      <c r="K917">
        <v>6347.14</v>
      </c>
      <c r="L917">
        <v>204.78721875741499</v>
      </c>
      <c r="M917">
        <v>187.42538337718</v>
      </c>
      <c r="N917">
        <v>1299813.14766394</v>
      </c>
      <c r="O917">
        <v>1189615.1478486301</v>
      </c>
      <c r="P917">
        <v>110197.99981530799</v>
      </c>
    </row>
    <row r="918" spans="1:16" x14ac:dyDescent="0.3">
      <c r="A918" t="s">
        <v>932</v>
      </c>
      <c r="B918">
        <v>55.1617599183948</v>
      </c>
      <c r="C918">
        <v>267.31660410000001</v>
      </c>
      <c r="D918">
        <v>-111.46053751317901</v>
      </c>
      <c r="E918">
        <v>-17.385103734922598</v>
      </c>
      <c r="F918">
        <v>16.6147908191925</v>
      </c>
      <c r="G918">
        <v>0</v>
      </c>
      <c r="H918">
        <v>1.3814804823400699</v>
      </c>
      <c r="I918">
        <v>1.306576226475</v>
      </c>
      <c r="J918">
        <v>1209.10008271213</v>
      </c>
      <c r="K918">
        <v>6344.39</v>
      </c>
      <c r="L918">
        <v>209.10008271212899</v>
      </c>
      <c r="M918">
        <v>191.71497897720701</v>
      </c>
      <c r="N918">
        <v>1326612.47375801</v>
      </c>
      <c r="O918">
        <v>1216314.5954732001</v>
      </c>
      <c r="P918">
        <v>110297.878284805</v>
      </c>
    </row>
    <row r="919" spans="1:16" x14ac:dyDescent="0.3">
      <c r="A919" t="s">
        <v>933</v>
      </c>
      <c r="B919">
        <v>56.964773507818499</v>
      </c>
      <c r="C919">
        <v>268.51560210000002</v>
      </c>
      <c r="D919">
        <v>-112.681843827693</v>
      </c>
      <c r="E919">
        <v>-17.385103734922598</v>
      </c>
      <c r="F919">
        <v>16.6147908191925</v>
      </c>
      <c r="G919">
        <v>0</v>
      </c>
      <c r="H919">
        <v>1.38170701860501</v>
      </c>
      <c r="I919">
        <v>1.3069653005024999</v>
      </c>
      <c r="J919">
        <v>1210.8801723767399</v>
      </c>
      <c r="K919">
        <v>6321.38</v>
      </c>
      <c r="L919">
        <v>210.880172376747</v>
      </c>
      <c r="M919">
        <v>193.49506864182399</v>
      </c>
      <c r="N919">
        <v>1333053.70405892</v>
      </c>
      <c r="O919">
        <v>1223155.85701105</v>
      </c>
      <c r="P919">
        <v>109897.847047865</v>
      </c>
    </row>
    <row r="920" spans="1:16" x14ac:dyDescent="0.3">
      <c r="A920" t="s">
        <v>934</v>
      </c>
      <c r="B920">
        <v>55.573360877147302</v>
      </c>
      <c r="C920">
        <v>266.84899488000002</v>
      </c>
      <c r="D920">
        <v>-111.964525639005</v>
      </c>
      <c r="E920">
        <v>-17.385103734922598</v>
      </c>
      <c r="F920">
        <v>16.6147908191925</v>
      </c>
      <c r="G920">
        <v>0</v>
      </c>
      <c r="H920">
        <v>1.3825348124519099</v>
      </c>
      <c r="I920">
        <v>1.3072634262525</v>
      </c>
      <c r="J920">
        <v>1208.5383447951599</v>
      </c>
      <c r="K920">
        <v>6324.59</v>
      </c>
      <c r="L920">
        <v>208.53834479516701</v>
      </c>
      <c r="M920">
        <v>191.153241060244</v>
      </c>
      <c r="N920">
        <v>1318919.53010806</v>
      </c>
      <c r="O920">
        <v>1208965.8768772101</v>
      </c>
      <c r="P920">
        <v>109953.653230854</v>
      </c>
    </row>
    <row r="921" spans="1:16" x14ac:dyDescent="0.3">
      <c r="A921" t="s">
        <v>935</v>
      </c>
      <c r="B921">
        <v>58.277101485092302</v>
      </c>
      <c r="C921">
        <v>267.89212314000002</v>
      </c>
      <c r="D921">
        <v>-111.196038409005</v>
      </c>
      <c r="E921">
        <v>-17.385103734922598</v>
      </c>
      <c r="F921">
        <v>16.6147908191925</v>
      </c>
      <c r="G921">
        <v>0</v>
      </c>
      <c r="H921">
        <v>1.3828947013349699</v>
      </c>
      <c r="I921">
        <v>1.3078616529075</v>
      </c>
      <c r="J921">
        <v>1213.0527427775701</v>
      </c>
      <c r="K921">
        <v>6327.29</v>
      </c>
      <c r="L921">
        <v>213.052742777574</v>
      </c>
      <c r="M921">
        <v>195.66763904265099</v>
      </c>
      <c r="N921">
        <v>1348046.48884911</v>
      </c>
      <c r="O921">
        <v>1238045.8958381801</v>
      </c>
      <c r="P921">
        <v>110000.593010938</v>
      </c>
    </row>
    <row r="922" spans="1:16" x14ac:dyDescent="0.3">
      <c r="A922" t="s">
        <v>936</v>
      </c>
      <c r="B922">
        <v>58.911473677253703</v>
      </c>
      <c r="C922">
        <v>268.26381251999999</v>
      </c>
      <c r="D922">
        <v>-111.559283937204</v>
      </c>
      <c r="E922">
        <v>-17.385103734922598</v>
      </c>
      <c r="F922">
        <v>16.6147908191925</v>
      </c>
      <c r="G922">
        <v>0</v>
      </c>
      <c r="H922">
        <v>1.3829158886256701</v>
      </c>
      <c r="I922">
        <v>1.3079992622325001</v>
      </c>
      <c r="J922">
        <v>1213.69540002492</v>
      </c>
      <c r="K922">
        <v>6303.88</v>
      </c>
      <c r="L922">
        <v>213.69540002492101</v>
      </c>
      <c r="M922">
        <v>196.31029628999801</v>
      </c>
      <c r="N922">
        <v>1347110.15830909</v>
      </c>
      <c r="O922">
        <v>1237516.55057659</v>
      </c>
      <c r="P922">
        <v>109593.607732504</v>
      </c>
    </row>
    <row r="923" spans="1:16" x14ac:dyDescent="0.3">
      <c r="A923" t="s">
        <v>937</v>
      </c>
      <c r="B923">
        <v>56.494002531424897</v>
      </c>
      <c r="C923">
        <v>267.18471432000001</v>
      </c>
      <c r="D923">
        <v>-110.79352633294199</v>
      </c>
      <c r="E923">
        <v>-17.385103734922598</v>
      </c>
      <c r="F923">
        <v>16.6147908191925</v>
      </c>
      <c r="G923">
        <v>0</v>
      </c>
      <c r="H923">
        <v>1.3830752720992201</v>
      </c>
      <c r="I923">
        <v>1.3085053088175</v>
      </c>
      <c r="J923">
        <v>1210.9639228532899</v>
      </c>
      <c r="K923">
        <v>6314.39</v>
      </c>
      <c r="L923">
        <v>210.963922853295</v>
      </c>
      <c r="M923">
        <v>193.578819118372</v>
      </c>
      <c r="N923">
        <v>1332108.48482562</v>
      </c>
      <c r="O923">
        <v>1222332.1596528599</v>
      </c>
      <c r="P923">
        <v>109776.32517275801</v>
      </c>
    </row>
    <row r="924" spans="1:16" x14ac:dyDescent="0.3">
      <c r="A924" t="s">
        <v>938</v>
      </c>
      <c r="B924">
        <v>57.574424878400301</v>
      </c>
      <c r="C924">
        <v>268.6954518</v>
      </c>
      <c r="D924">
        <v>-112.044034412942</v>
      </c>
      <c r="E924">
        <v>-17.385103734922598</v>
      </c>
      <c r="F924">
        <v>16.6147908191925</v>
      </c>
      <c r="G924">
        <v>0</v>
      </c>
      <c r="H924">
        <v>1.38391115542731</v>
      </c>
      <c r="I924">
        <v>1.3087340921924999</v>
      </c>
      <c r="J924">
        <v>1212.30350993356</v>
      </c>
      <c r="K924">
        <v>6328.66</v>
      </c>
      <c r="L924">
        <v>212.303509933567</v>
      </c>
      <c r="M924">
        <v>194.91840619864499</v>
      </c>
      <c r="N924">
        <v>1343596.7311761701</v>
      </c>
      <c r="O924">
        <v>1233572.3205731099</v>
      </c>
      <c r="P924">
        <v>110024.410603055</v>
      </c>
    </row>
    <row r="925" spans="1:16" x14ac:dyDescent="0.3">
      <c r="A925" t="s">
        <v>939</v>
      </c>
      <c r="B925">
        <v>63.859798058719498</v>
      </c>
      <c r="C925">
        <v>271.44115721999998</v>
      </c>
      <c r="D925">
        <v>-113.144639868833</v>
      </c>
      <c r="E925">
        <v>-17.385103734922598</v>
      </c>
      <c r="F925">
        <v>16.6147908191925</v>
      </c>
      <c r="G925">
        <v>0</v>
      </c>
      <c r="H925">
        <v>1.38435650486076</v>
      </c>
      <c r="I925">
        <v>1.3100538587024999</v>
      </c>
      <c r="J925">
        <v>1220.2322179620501</v>
      </c>
      <c r="K925">
        <v>6313.12</v>
      </c>
      <c r="L925">
        <v>220.232217962053</v>
      </c>
      <c r="M925">
        <v>202.84711422712999</v>
      </c>
      <c r="N925">
        <v>1390352.41986059</v>
      </c>
      <c r="O925">
        <v>1280598.17376958</v>
      </c>
      <c r="P925">
        <v>109754.24609101401</v>
      </c>
    </row>
    <row r="926" spans="1:16" x14ac:dyDescent="0.3">
      <c r="A926" t="s">
        <v>940</v>
      </c>
      <c r="B926">
        <v>63.607761498095002</v>
      </c>
      <c r="C926">
        <v>271.56105702000002</v>
      </c>
      <c r="D926">
        <v>-112.414966858996</v>
      </c>
      <c r="E926">
        <v>-17.407947644317598</v>
      </c>
      <c r="F926">
        <v>16.6821723955415</v>
      </c>
      <c r="G926">
        <v>0</v>
      </c>
      <c r="H926">
        <v>1.3845570354875401</v>
      </c>
      <c r="I926">
        <v>1.3100993404125001</v>
      </c>
      <c r="J926">
        <v>1220.78497053197</v>
      </c>
      <c r="K926">
        <v>6269.13</v>
      </c>
      <c r="L926">
        <v>220.78497053197401</v>
      </c>
      <c r="M926">
        <v>203.37702288765601</v>
      </c>
      <c r="N926">
        <v>1384129.68231111</v>
      </c>
      <c r="O926">
        <v>1274996.99549569</v>
      </c>
      <c r="P926">
        <v>109132.686815421</v>
      </c>
    </row>
    <row r="927" spans="1:16" x14ac:dyDescent="0.3">
      <c r="A927" t="s">
        <v>941</v>
      </c>
      <c r="B927">
        <v>62.2687899102622</v>
      </c>
      <c r="C927">
        <v>270.87762815999997</v>
      </c>
      <c r="D927">
        <v>-112.025596618996</v>
      </c>
      <c r="E927">
        <v>-17.407947644317598</v>
      </c>
      <c r="F927">
        <v>16.6821723955415</v>
      </c>
      <c r="G927">
        <v>0</v>
      </c>
      <c r="H927">
        <v>1.3845610993294499</v>
      </c>
      <c r="I927">
        <v>1.3103954769674999</v>
      </c>
      <c r="J927">
        <v>1219.15164012374</v>
      </c>
      <c r="K927">
        <v>6267.23</v>
      </c>
      <c r="L927">
        <v>219.15164012374399</v>
      </c>
      <c r="M927">
        <v>201.74369247942599</v>
      </c>
      <c r="N927">
        <v>1373473.73353273</v>
      </c>
      <c r="O927">
        <v>1264374.12181783</v>
      </c>
      <c r="P927">
        <v>109099.611714896</v>
      </c>
    </row>
    <row r="928" spans="1:16" x14ac:dyDescent="0.3">
      <c r="A928" t="s">
        <v>942</v>
      </c>
      <c r="B928">
        <v>69.633200077443803</v>
      </c>
      <c r="C928">
        <v>275.93739971999997</v>
      </c>
      <c r="D928">
        <v>-113.751752698996</v>
      </c>
      <c r="E928">
        <v>-17.407947644317598</v>
      </c>
      <c r="F928">
        <v>16.6821723955415</v>
      </c>
      <c r="G928">
        <v>0</v>
      </c>
      <c r="H928">
        <v>1.38572860226101</v>
      </c>
      <c r="I928">
        <v>1.3119101908574999</v>
      </c>
      <c r="J928">
        <v>1229.8469835541</v>
      </c>
      <c r="K928">
        <v>6277.73</v>
      </c>
      <c r="L928">
        <v>229.84698355410401</v>
      </c>
      <c r="M928">
        <v>212.43903590978701</v>
      </c>
      <c r="N928">
        <v>1442917.3040671099</v>
      </c>
      <c r="O928">
        <v>1333634.9089019401</v>
      </c>
      <c r="P928">
        <v>109282.395165162</v>
      </c>
    </row>
    <row r="929" spans="1:16" x14ac:dyDescent="0.3">
      <c r="A929" t="s">
        <v>943</v>
      </c>
      <c r="B929">
        <v>69.323615351924701</v>
      </c>
      <c r="C929">
        <v>279.05479451999997</v>
      </c>
      <c r="D929">
        <v>-116.307209995807</v>
      </c>
      <c r="E929">
        <v>-17.407947644317598</v>
      </c>
      <c r="F929">
        <v>16.6821723955415</v>
      </c>
      <c r="G929">
        <v>0</v>
      </c>
      <c r="H929">
        <v>1.3886600736060599</v>
      </c>
      <c r="I929">
        <v>1.3119546884025</v>
      </c>
      <c r="J929">
        <v>1230.09636036288</v>
      </c>
      <c r="K929">
        <v>6219.94</v>
      </c>
      <c r="L929">
        <v>230.09636036288401</v>
      </c>
      <c r="M929">
        <v>212.68841271856601</v>
      </c>
      <c r="N929">
        <v>1431185.5556755101</v>
      </c>
      <c r="O929">
        <v>1322909.16580472</v>
      </c>
      <c r="P929">
        <v>108276.38987079699</v>
      </c>
    </row>
    <row r="930" spans="1:16" x14ac:dyDescent="0.3">
      <c r="A930" t="s">
        <v>944</v>
      </c>
      <c r="B930">
        <v>66.161418634442597</v>
      </c>
      <c r="C930">
        <v>278.74305504</v>
      </c>
      <c r="D930">
        <v>-116.985083915807</v>
      </c>
      <c r="E930">
        <v>-17.407947644317598</v>
      </c>
      <c r="F930">
        <v>16.6821723955415</v>
      </c>
      <c r="G930">
        <v>0</v>
      </c>
      <c r="H930">
        <v>1.38980517759696</v>
      </c>
      <c r="I930">
        <v>1.312597926165</v>
      </c>
      <c r="J930">
        <v>1225.9427619036401</v>
      </c>
      <c r="K930">
        <v>6252.29</v>
      </c>
      <c r="L930">
        <v>225.94276190364801</v>
      </c>
      <c r="M930">
        <v>208.534814259331</v>
      </c>
      <c r="N930">
        <v>1412659.6708225601</v>
      </c>
      <c r="O930">
        <v>1303820.1338454699</v>
      </c>
      <c r="P930">
        <v>108839.53697709</v>
      </c>
    </row>
    <row r="931" spans="1:16" x14ac:dyDescent="0.3">
      <c r="A931" t="s">
        <v>945</v>
      </c>
      <c r="B931">
        <v>67.875258707342894</v>
      </c>
      <c r="C931">
        <v>282.04029953999998</v>
      </c>
      <c r="D931">
        <v>-120.83159463580699</v>
      </c>
      <c r="E931">
        <v>-17.407947644317598</v>
      </c>
      <c r="F931">
        <v>16.6821723955415</v>
      </c>
      <c r="G931">
        <v>0</v>
      </c>
      <c r="H931">
        <v>1.3919797634412501</v>
      </c>
      <c r="I931">
        <v>1.3129466516849999</v>
      </c>
      <c r="J931">
        <v>1227.10481244518</v>
      </c>
      <c r="K931">
        <v>6251.14</v>
      </c>
      <c r="L931">
        <v>227.104812445184</v>
      </c>
      <c r="M931">
        <v>209.69686480086699</v>
      </c>
      <c r="N931">
        <v>1419663.9772685899</v>
      </c>
      <c r="O931">
        <v>1310844.4594312899</v>
      </c>
      <c r="P931">
        <v>108819.517837299</v>
      </c>
    </row>
    <row r="932" spans="1:16" x14ac:dyDescent="0.3">
      <c r="A932" t="s">
        <v>946</v>
      </c>
      <c r="B932">
        <v>69.542960091633105</v>
      </c>
      <c r="C932">
        <v>284.63013522</v>
      </c>
      <c r="D932">
        <v>-122.865219307782</v>
      </c>
      <c r="E932">
        <v>-17.407947644317598</v>
      </c>
      <c r="F932">
        <v>16.6821723955415</v>
      </c>
      <c r="G932">
        <v>0</v>
      </c>
      <c r="H932">
        <v>1.39355155433621</v>
      </c>
      <c r="I932">
        <v>1.3132485659549999</v>
      </c>
      <c r="J932">
        <v>1229.3268511323299</v>
      </c>
      <c r="K932">
        <v>6238.53</v>
      </c>
      <c r="L932">
        <v>229.32685113233501</v>
      </c>
      <c r="M932">
        <v>211.91890348801701</v>
      </c>
      <c r="N932">
        <v>1430662.4405946</v>
      </c>
      <c r="O932">
        <v>1322062.4369771001</v>
      </c>
      <c r="P932">
        <v>108600.003617504</v>
      </c>
    </row>
    <row r="933" spans="1:16" x14ac:dyDescent="0.3">
      <c r="A933" t="s">
        <v>947</v>
      </c>
      <c r="B933">
        <v>64.840829563417202</v>
      </c>
      <c r="C933">
        <v>281.39284062000002</v>
      </c>
      <c r="D933">
        <v>-120.09862023576</v>
      </c>
      <c r="E933">
        <v>-17.407947644317598</v>
      </c>
      <c r="F933">
        <v>16.6821723955415</v>
      </c>
      <c r="G933">
        <v>0</v>
      </c>
      <c r="H933">
        <v>1.39433562811546</v>
      </c>
      <c r="I933">
        <v>1.3141650216</v>
      </c>
      <c r="J933">
        <v>1224.1523245467099</v>
      </c>
      <c r="K933">
        <v>6239.57</v>
      </c>
      <c r="L933">
        <v>224.15232454671701</v>
      </c>
      <c r="M933">
        <v>206.74437690239901</v>
      </c>
      <c r="N933">
        <v>1398614.1196719599</v>
      </c>
      <c r="O933">
        <v>1289996.0117889</v>
      </c>
      <c r="P933">
        <v>108618.10788305401</v>
      </c>
    </row>
    <row r="934" spans="1:16" x14ac:dyDescent="0.3">
      <c r="A934" t="s">
        <v>948</v>
      </c>
      <c r="B934">
        <v>65.281478402233006</v>
      </c>
      <c r="C934">
        <v>281.65662018</v>
      </c>
      <c r="D934">
        <v>-120.33157023576</v>
      </c>
      <c r="E934">
        <v>-17.429781997396599</v>
      </c>
      <c r="F934">
        <v>16.851615694155001</v>
      </c>
      <c r="G934">
        <v>0</v>
      </c>
      <c r="H934">
        <v>1.3943361080446499</v>
      </c>
      <c r="I934">
        <v>1.3142740069875001</v>
      </c>
      <c r="J934">
        <v>1224.47608453468</v>
      </c>
      <c r="K934">
        <v>6260.3</v>
      </c>
      <c r="L934">
        <v>224.476084534682</v>
      </c>
      <c r="M934">
        <v>207.04630253728499</v>
      </c>
      <c r="N934">
        <v>1405287.6320124699</v>
      </c>
      <c r="O934">
        <v>1296171.96777416</v>
      </c>
      <c r="P934">
        <v>109115.66423830199</v>
      </c>
    </row>
    <row r="935" spans="1:16" x14ac:dyDescent="0.3">
      <c r="A935" t="s">
        <v>949</v>
      </c>
      <c r="B935">
        <v>61.211410374232202</v>
      </c>
      <c r="C935">
        <v>280.00200294000001</v>
      </c>
      <c r="D935">
        <v>-119.764174188936</v>
      </c>
      <c r="E935">
        <v>-17.429781997396599</v>
      </c>
      <c r="F935">
        <v>16.851615694155001</v>
      </c>
      <c r="G935">
        <v>0</v>
      </c>
      <c r="H935">
        <v>1.39469716533502</v>
      </c>
      <c r="I935">
        <v>1.315082302605</v>
      </c>
      <c r="J935">
        <v>1219.31762596059</v>
      </c>
      <c r="K935">
        <v>6253.69</v>
      </c>
      <c r="L935">
        <v>219.31762596059701</v>
      </c>
      <c r="M935">
        <v>201.8878439632</v>
      </c>
      <c r="N935">
        <v>1371544.4442935199</v>
      </c>
      <c r="O935">
        <v>1262543.99091422</v>
      </c>
      <c r="P935">
        <v>109000.453379299</v>
      </c>
    </row>
    <row r="936" spans="1:16" x14ac:dyDescent="0.3">
      <c r="A936" t="s">
        <v>950</v>
      </c>
      <c r="B936">
        <v>59.279616547575799</v>
      </c>
      <c r="C936">
        <v>278.05962618000001</v>
      </c>
      <c r="D936">
        <v>-116.735707628936</v>
      </c>
      <c r="E936">
        <v>-17.429781997396599</v>
      </c>
      <c r="F936">
        <v>16.851615694155001</v>
      </c>
      <c r="G936">
        <v>0</v>
      </c>
      <c r="H936">
        <v>1.39554410661512</v>
      </c>
      <c r="I936">
        <v>1.3154588081925001</v>
      </c>
      <c r="J936">
        <v>1218.47069848707</v>
      </c>
      <c r="K936">
        <v>6308.71</v>
      </c>
      <c r="L936">
        <v>218.47069848707301</v>
      </c>
      <c r="M936">
        <v>201.04091648967599</v>
      </c>
      <c r="N936">
        <v>1378268.2802523801</v>
      </c>
      <c r="O936">
        <v>1268308.84026758</v>
      </c>
      <c r="P936">
        <v>109959.439984796</v>
      </c>
    </row>
    <row r="937" spans="1:16" x14ac:dyDescent="0.3">
      <c r="A937" t="s">
        <v>951</v>
      </c>
      <c r="B937">
        <v>61.4408745119297</v>
      </c>
      <c r="C937">
        <v>278.98285464000003</v>
      </c>
      <c r="D937">
        <v>-117.774601008936</v>
      </c>
      <c r="E937">
        <v>-17.429781997396599</v>
      </c>
      <c r="F937">
        <v>16.851615694155001</v>
      </c>
      <c r="G937">
        <v>0</v>
      </c>
      <c r="H937">
        <v>1.39574035023904</v>
      </c>
      <c r="I937">
        <v>1.3158996916425001</v>
      </c>
      <c r="J937">
        <v>1220.51565440435</v>
      </c>
      <c r="K937">
        <v>6285.32</v>
      </c>
      <c r="L937">
        <v>220.51565440435201</v>
      </c>
      <c r="M937">
        <v>203.08587240695601</v>
      </c>
      <c r="N937">
        <v>1386011.4529407599</v>
      </c>
      <c r="O937">
        <v>1276459.69555689</v>
      </c>
      <c r="P937">
        <v>109551.757383877</v>
      </c>
    </row>
    <row r="938" spans="1:16" x14ac:dyDescent="0.3">
      <c r="A938" t="s">
        <v>952</v>
      </c>
      <c r="B938">
        <v>62.880960669613103</v>
      </c>
      <c r="C938">
        <v>280.75737168000001</v>
      </c>
      <c r="D938">
        <v>-119.074758752816</v>
      </c>
      <c r="E938">
        <v>-17.429781997396599</v>
      </c>
      <c r="F938">
        <v>16.851615694155001</v>
      </c>
      <c r="G938">
        <v>0</v>
      </c>
      <c r="H938">
        <v>1.3966580831603299</v>
      </c>
      <c r="I938">
        <v>1.3161841781175001</v>
      </c>
      <c r="J938">
        <v>1222.42889763876</v>
      </c>
      <c r="K938">
        <v>6281.26</v>
      </c>
      <c r="L938">
        <v>222.42889763875999</v>
      </c>
      <c r="M938">
        <v>204.99911564136301</v>
      </c>
      <c r="N938">
        <v>1397133.73758243</v>
      </c>
      <c r="O938">
        <v>1287652.7451134699</v>
      </c>
      <c r="P938">
        <v>109480.992468967</v>
      </c>
    </row>
    <row r="939" spans="1:16" x14ac:dyDescent="0.3">
      <c r="A939" t="s">
        <v>953</v>
      </c>
      <c r="B939">
        <v>64.342560123564596</v>
      </c>
      <c r="C939">
        <v>283.68292680000002</v>
      </c>
      <c r="D939">
        <v>-122.628735855838</v>
      </c>
      <c r="E939">
        <v>-17.429781997396599</v>
      </c>
      <c r="F939">
        <v>16.851615694155001</v>
      </c>
      <c r="G939">
        <v>0</v>
      </c>
      <c r="H939">
        <v>1.3986046467300901</v>
      </c>
      <c r="I939">
        <v>1.3164852959625</v>
      </c>
      <c r="J939">
        <v>1223.25982742827</v>
      </c>
      <c r="K939">
        <v>6256.4</v>
      </c>
      <c r="L939">
        <v>223.25982742827401</v>
      </c>
      <c r="M939">
        <v>205.83004543087699</v>
      </c>
      <c r="N939">
        <v>1396802.7843222499</v>
      </c>
      <c r="O939">
        <v>1287755.09623374</v>
      </c>
      <c r="P939">
        <v>109047.688088512</v>
      </c>
    </row>
    <row r="940" spans="1:16" x14ac:dyDescent="0.3">
      <c r="A940" t="s">
        <v>954</v>
      </c>
      <c r="B940">
        <v>65.703981219796702</v>
      </c>
      <c r="C940">
        <v>285.31356407999999</v>
      </c>
      <c r="D940">
        <v>-123.561100637555</v>
      </c>
      <c r="E940">
        <v>-17.429781997396599</v>
      </c>
      <c r="F940">
        <v>16.851615694155001</v>
      </c>
      <c r="G940">
        <v>0</v>
      </c>
      <c r="H940">
        <v>1.3994487696400799</v>
      </c>
      <c r="I940">
        <v>1.3167420044025</v>
      </c>
      <c r="J940">
        <v>1225.3184201914401</v>
      </c>
      <c r="K940">
        <v>6257.97</v>
      </c>
      <c r="L940">
        <v>225.31842019144</v>
      </c>
      <c r="M940">
        <v>207.88863819404401</v>
      </c>
      <c r="N940">
        <v>1410035.9140054299</v>
      </c>
      <c r="O940">
        <v>1300960.8611591801</v>
      </c>
      <c r="P940">
        <v>109075.052846248</v>
      </c>
    </row>
    <row r="941" spans="1:16" x14ac:dyDescent="0.3">
      <c r="A941" t="s">
        <v>955</v>
      </c>
      <c r="B941">
        <v>66.228307124052293</v>
      </c>
      <c r="C941">
        <v>288.56284865999999</v>
      </c>
      <c r="D941">
        <v>-126.668792581883</v>
      </c>
      <c r="E941">
        <v>-17.429781997396599</v>
      </c>
      <c r="F941">
        <v>16.851615694155001</v>
      </c>
      <c r="G941">
        <v>0</v>
      </c>
      <c r="H941">
        <v>1.40211390495616</v>
      </c>
      <c r="I941">
        <v>1.3168473113775001</v>
      </c>
      <c r="J941">
        <v>1225.9815682890701</v>
      </c>
      <c r="K941">
        <v>6247.91</v>
      </c>
      <c r="L941">
        <v>225.98156828907699</v>
      </c>
      <c r="M941">
        <v>208.55178629168</v>
      </c>
      <c r="N941">
        <v>1411912.5003289999</v>
      </c>
      <c r="O941">
        <v>1303012.79108965</v>
      </c>
      <c r="P941">
        <v>108899.70923935399</v>
      </c>
    </row>
    <row r="942" spans="1:16" x14ac:dyDescent="0.3">
      <c r="A942" t="s">
        <v>956</v>
      </c>
      <c r="B942">
        <v>63.069043990446097</v>
      </c>
      <c r="C942">
        <v>288.40697891999997</v>
      </c>
      <c r="D942">
        <v>-126.747107575353</v>
      </c>
      <c r="E942">
        <v>-17.620639038585701</v>
      </c>
      <c r="F942">
        <v>17.243976449053999</v>
      </c>
      <c r="G942">
        <v>0</v>
      </c>
      <c r="H942">
        <v>1.4033801434273001</v>
      </c>
      <c r="I942">
        <v>1.3174576185525</v>
      </c>
      <c r="J942">
        <v>1222.3847401626399</v>
      </c>
      <c r="K942">
        <v>6258.73</v>
      </c>
      <c r="L942">
        <v>222.38474016264399</v>
      </c>
      <c r="M942">
        <v>204.76410112405901</v>
      </c>
      <c r="N942">
        <v>1391846.04479815</v>
      </c>
      <c r="O942">
        <v>1281563.2226281799</v>
      </c>
      <c r="P942">
        <v>110282.822169967</v>
      </c>
    </row>
    <row r="943" spans="1:16" x14ac:dyDescent="0.3">
      <c r="A943" t="s">
        <v>957</v>
      </c>
      <c r="B943">
        <v>61.7500297616034</v>
      </c>
      <c r="C943">
        <v>288.44294886</v>
      </c>
      <c r="D943">
        <v>-126.72388931535301</v>
      </c>
      <c r="E943">
        <v>-17.620639038585701</v>
      </c>
      <c r="F943">
        <v>17.243976449053999</v>
      </c>
      <c r="G943">
        <v>0</v>
      </c>
      <c r="H943">
        <v>1.4039996042577101</v>
      </c>
      <c r="I943">
        <v>1.3176891398699999</v>
      </c>
      <c r="J943">
        <v>1221.12406315165</v>
      </c>
      <c r="K943">
        <v>6263.89</v>
      </c>
      <c r="L943">
        <v>221.12406315165401</v>
      </c>
      <c r="M943">
        <v>203.50342411306801</v>
      </c>
      <c r="N943">
        <v>1385096.8079350099</v>
      </c>
      <c r="O943">
        <v>1274723.0632676</v>
      </c>
      <c r="P943">
        <v>110373.744667406</v>
      </c>
    </row>
    <row r="944" spans="1:16" x14ac:dyDescent="0.3">
      <c r="A944" t="s">
        <v>958</v>
      </c>
      <c r="B944">
        <v>64.707511521048303</v>
      </c>
      <c r="C944">
        <v>291.44044386000002</v>
      </c>
      <c r="D944">
        <v>-129.09652181535299</v>
      </c>
      <c r="E944">
        <v>-17.620639038585701</v>
      </c>
      <c r="F944">
        <v>17.243976449053999</v>
      </c>
      <c r="G944">
        <v>0</v>
      </c>
      <c r="H944">
        <v>1.40535152363787</v>
      </c>
      <c r="I944">
        <v>1.3182302237250001</v>
      </c>
      <c r="J944">
        <v>1224.70451440786</v>
      </c>
      <c r="K944">
        <v>6269.75</v>
      </c>
      <c r="L944">
        <v>224.704514407863</v>
      </c>
      <c r="M944">
        <v>207.08387536927799</v>
      </c>
      <c r="N944">
        <v>1408841.1292087</v>
      </c>
      <c r="O944">
        <v>1298364.1275965299</v>
      </c>
      <c r="P944">
        <v>110477.001612172</v>
      </c>
    </row>
    <row r="945" spans="1:16" x14ac:dyDescent="0.3">
      <c r="A945" t="s">
        <v>959</v>
      </c>
      <c r="B945">
        <v>66.771576290286106</v>
      </c>
      <c r="C945">
        <v>296.23643585999997</v>
      </c>
      <c r="D945">
        <v>-132.751902102336</v>
      </c>
      <c r="E945">
        <v>-17.620639038585701</v>
      </c>
      <c r="F945">
        <v>17.243976449053999</v>
      </c>
      <c r="G945">
        <v>0</v>
      </c>
      <c r="H945">
        <v>1.40871913160316</v>
      </c>
      <c r="I945">
        <v>1.318597436685</v>
      </c>
      <c r="J945">
        <v>1227.90545606919</v>
      </c>
      <c r="K945">
        <v>6249.67</v>
      </c>
      <c r="L945">
        <v>227.90545606919201</v>
      </c>
      <c r="M945">
        <v>210.284817030607</v>
      </c>
      <c r="N945">
        <v>1424333.8916319499</v>
      </c>
      <c r="O945">
        <v>1314210.7124516701</v>
      </c>
      <c r="P945">
        <v>110123.17918027801</v>
      </c>
    </row>
    <row r="946" spans="1:16" x14ac:dyDescent="0.3">
      <c r="A946" t="s">
        <v>960</v>
      </c>
      <c r="B946">
        <v>69.804258210391595</v>
      </c>
      <c r="C946">
        <v>297.38747394000001</v>
      </c>
      <c r="D946">
        <v>-132.84874979101701</v>
      </c>
      <c r="E946">
        <v>-17.620639038585701</v>
      </c>
      <c r="F946">
        <v>17.243976449053999</v>
      </c>
      <c r="G946">
        <v>0</v>
      </c>
      <c r="H946">
        <v>1.4090214425374199</v>
      </c>
      <c r="I946">
        <v>1.3191471314400001</v>
      </c>
      <c r="J946">
        <v>1231.99147637492</v>
      </c>
      <c r="K946">
        <v>6239.81</v>
      </c>
      <c r="L946">
        <v>231.991476374928</v>
      </c>
      <c r="M946">
        <v>214.37083733634199</v>
      </c>
      <c r="N946">
        <v>1447582.7341990401</v>
      </c>
      <c r="O946">
        <v>1337633.2945196801</v>
      </c>
      <c r="P946">
        <v>109949.439679357</v>
      </c>
    </row>
    <row r="947" spans="1:16" x14ac:dyDescent="0.3">
      <c r="A947" t="s">
        <v>961</v>
      </c>
      <c r="B947">
        <v>66.846480570550796</v>
      </c>
      <c r="C947">
        <v>294.67773846</v>
      </c>
      <c r="D947">
        <v>-130.20299815403899</v>
      </c>
      <c r="E947">
        <v>-17.620639038585701</v>
      </c>
      <c r="F947">
        <v>17.243976449053999</v>
      </c>
      <c r="G947">
        <v>0</v>
      </c>
      <c r="H947">
        <v>1.4101589861011801</v>
      </c>
      <c r="I947">
        <v>1.31968213422</v>
      </c>
      <c r="J947">
        <v>1228.9680423457201</v>
      </c>
      <c r="K947">
        <v>6239.75</v>
      </c>
      <c r="L947">
        <v>228.96804234572201</v>
      </c>
      <c r="M947">
        <v>211.34740330713601</v>
      </c>
      <c r="N947">
        <v>1428703.3422267199</v>
      </c>
      <c r="O947">
        <v>1318754.9597857001</v>
      </c>
      <c r="P947">
        <v>109948.382441015</v>
      </c>
    </row>
    <row r="948" spans="1:16" x14ac:dyDescent="0.3">
      <c r="A948" t="s">
        <v>962</v>
      </c>
      <c r="B948">
        <v>66.196689722133002</v>
      </c>
      <c r="C948">
        <v>292.87924146</v>
      </c>
      <c r="D948">
        <v>-128.740508554038</v>
      </c>
      <c r="E948">
        <v>-17.620639038585701</v>
      </c>
      <c r="F948">
        <v>17.243976449053999</v>
      </c>
      <c r="G948">
        <v>0</v>
      </c>
      <c r="H948">
        <v>1.4115301072273101</v>
      </c>
      <c r="I948">
        <v>1.3197857525700001</v>
      </c>
      <c r="J948">
        <v>1227.98076935782</v>
      </c>
      <c r="K948">
        <v>6247.99</v>
      </c>
      <c r="L948">
        <v>227.980769357828</v>
      </c>
      <c r="M948">
        <v>210.36013031924199</v>
      </c>
      <c r="N948">
        <v>1424421.56714001</v>
      </c>
      <c r="O948">
        <v>1314327.9906333201</v>
      </c>
      <c r="P948">
        <v>110093.576506693</v>
      </c>
    </row>
    <row r="949" spans="1:16" x14ac:dyDescent="0.3">
      <c r="A949" t="s">
        <v>963</v>
      </c>
      <c r="B949">
        <v>68.014301686278799</v>
      </c>
      <c r="C949">
        <v>296.24842583999998</v>
      </c>
      <c r="D949">
        <v>-131.29274385403801</v>
      </c>
      <c r="E949">
        <v>-17.620639038585701</v>
      </c>
      <c r="F949">
        <v>17.243976449053999</v>
      </c>
      <c r="G949">
        <v>0</v>
      </c>
      <c r="H949">
        <v>1.4136777637126801</v>
      </c>
      <c r="I949">
        <v>1.3201541753999999</v>
      </c>
      <c r="J949">
        <v>1230.6128143226499</v>
      </c>
      <c r="K949">
        <v>6234.98</v>
      </c>
      <c r="L949">
        <v>230.61281432265901</v>
      </c>
      <c r="M949">
        <v>212.992175284073</v>
      </c>
      <c r="N949">
        <v>1437866.2850454899</v>
      </c>
      <c r="O949">
        <v>1328001.95305269</v>
      </c>
      <c r="P949">
        <v>109864.331992801</v>
      </c>
    </row>
    <row r="950" spans="1:16" x14ac:dyDescent="0.3">
      <c r="A950" t="s">
        <v>964</v>
      </c>
      <c r="B950">
        <v>64.931635526741104</v>
      </c>
      <c r="C950">
        <v>293.80246992000002</v>
      </c>
      <c r="D950">
        <v>-128.91626714068201</v>
      </c>
      <c r="E950">
        <v>-17.7602348686565</v>
      </c>
      <c r="F950">
        <v>17.1589512288779</v>
      </c>
      <c r="G950">
        <v>0</v>
      </c>
      <c r="H950">
        <v>1.4145031735462399</v>
      </c>
      <c r="I950">
        <v>1.32071239824</v>
      </c>
      <c r="J950">
        <v>1227.6839063740499</v>
      </c>
      <c r="K950">
        <v>6233.46</v>
      </c>
      <c r="L950">
        <v>227.68390637405</v>
      </c>
      <c r="M950">
        <v>209.923671505394</v>
      </c>
      <c r="N950">
        <v>1419258.52302639</v>
      </c>
      <c r="O950">
        <v>1308550.80938201</v>
      </c>
      <c r="P950">
        <v>110707.713644376</v>
      </c>
    </row>
    <row r="951" spans="1:16" x14ac:dyDescent="0.3">
      <c r="A951" t="s">
        <v>965</v>
      </c>
      <c r="B951">
        <v>63.308239467472198</v>
      </c>
      <c r="C951">
        <v>292.96317132000001</v>
      </c>
      <c r="D951">
        <v>-128.84402498068201</v>
      </c>
      <c r="E951">
        <v>-17.7602348686565</v>
      </c>
      <c r="F951">
        <v>17.1589512288779</v>
      </c>
      <c r="G951">
        <v>0</v>
      </c>
      <c r="H951">
        <v>1.4145701262514701</v>
      </c>
      <c r="I951">
        <v>1.32100194834</v>
      </c>
      <c r="J951">
        <v>1225.2930973719699</v>
      </c>
      <c r="K951">
        <v>6248.52</v>
      </c>
      <c r="L951">
        <v>225.29309737197599</v>
      </c>
      <c r="M951">
        <v>207.53286250331999</v>
      </c>
      <c r="N951">
        <v>1407748.42479074</v>
      </c>
      <c r="O951">
        <v>1296773.24200924</v>
      </c>
      <c r="P951">
        <v>110975.18278149801</v>
      </c>
    </row>
    <row r="952" spans="1:16" x14ac:dyDescent="0.3">
      <c r="A952" t="s">
        <v>966</v>
      </c>
      <c r="B952">
        <v>62.770818881779903</v>
      </c>
      <c r="C952">
        <v>293.02312122000001</v>
      </c>
      <c r="D952">
        <v>-128.589729020682</v>
      </c>
      <c r="E952">
        <v>-17.7602348686565</v>
      </c>
      <c r="F952">
        <v>17.1589512288779</v>
      </c>
      <c r="G952">
        <v>0</v>
      </c>
      <c r="H952">
        <v>1.4148583572898099</v>
      </c>
      <c r="I952">
        <v>1.3211054861025</v>
      </c>
      <c r="J952">
        <v>1225.06953087748</v>
      </c>
      <c r="K952">
        <v>6283.19</v>
      </c>
      <c r="L952">
        <v>225.069530877483</v>
      </c>
      <c r="M952">
        <v>207.309296008827</v>
      </c>
      <c r="N952">
        <v>1414154.62571409</v>
      </c>
      <c r="O952">
        <v>1302563.6955897</v>
      </c>
      <c r="P952">
        <v>111590.930124394</v>
      </c>
    </row>
    <row r="953" spans="1:16" x14ac:dyDescent="0.3">
      <c r="A953" t="s">
        <v>967</v>
      </c>
      <c r="B953">
        <v>63.514212336126398</v>
      </c>
      <c r="C953">
        <v>294.0542595</v>
      </c>
      <c r="D953">
        <v>-129.91690047068201</v>
      </c>
      <c r="E953">
        <v>-17.7602348686565</v>
      </c>
      <c r="F953">
        <v>17.1589512288779</v>
      </c>
      <c r="G953">
        <v>0</v>
      </c>
      <c r="H953">
        <v>1.4154469459114001</v>
      </c>
      <c r="I953">
        <v>1.3212495115575</v>
      </c>
      <c r="J953">
        <v>1225.5161585477499</v>
      </c>
      <c r="K953">
        <v>6268.82</v>
      </c>
      <c r="L953">
        <v>225.51615854775301</v>
      </c>
      <c r="M953">
        <v>207.75592367909701</v>
      </c>
      <c r="N953">
        <v>1413720.20502732</v>
      </c>
      <c r="O953">
        <v>1302384.48947799</v>
      </c>
      <c r="P953">
        <v>111335.715549331</v>
      </c>
    </row>
    <row r="954" spans="1:16" x14ac:dyDescent="0.3">
      <c r="A954" t="s">
        <v>968</v>
      </c>
      <c r="B954">
        <v>63.142177900228397</v>
      </c>
      <c r="C954">
        <v>294.92952803999998</v>
      </c>
      <c r="D954">
        <v>-131.369712589908</v>
      </c>
      <c r="E954">
        <v>-17.7602348686565</v>
      </c>
      <c r="F954">
        <v>17.1589512288779</v>
      </c>
      <c r="G954">
        <v>0</v>
      </c>
      <c r="H954">
        <v>1.41638985568258</v>
      </c>
      <c r="I954">
        <v>1.3213107649725</v>
      </c>
      <c r="J954">
        <v>1224.5655763694399</v>
      </c>
      <c r="K954">
        <v>6263.5</v>
      </c>
      <c r="L954">
        <v>224.56557636944299</v>
      </c>
      <c r="M954">
        <v>206.805341500786</v>
      </c>
      <c r="N954">
        <v>1406566.48759</v>
      </c>
      <c r="O954">
        <v>1295325.25649017</v>
      </c>
      <c r="P954">
        <v>111241.23109982999</v>
      </c>
    </row>
    <row r="955" spans="1:16" x14ac:dyDescent="0.3">
      <c r="A955" t="s">
        <v>969</v>
      </c>
      <c r="B955">
        <v>60.480815437791399</v>
      </c>
      <c r="C955">
        <v>293.09506110000001</v>
      </c>
      <c r="D955">
        <v>-129.38793730990801</v>
      </c>
      <c r="E955">
        <v>-17.7602348686565</v>
      </c>
      <c r="F955">
        <v>17.1589512288779</v>
      </c>
      <c r="G955">
        <v>0</v>
      </c>
      <c r="H955">
        <v>1.41684204723346</v>
      </c>
      <c r="I955">
        <v>1.3218055428525</v>
      </c>
      <c r="J955">
        <v>1222.05057527757</v>
      </c>
      <c r="K955">
        <v>6261.75</v>
      </c>
      <c r="L955">
        <v>222.05057527757501</v>
      </c>
      <c r="M955">
        <v>204.29034040891901</v>
      </c>
      <c r="N955">
        <v>1390425.18974435</v>
      </c>
      <c r="O955">
        <v>1279215.03905554</v>
      </c>
      <c r="P955">
        <v>111210.15068881</v>
      </c>
    </row>
    <row r="956" spans="1:16" x14ac:dyDescent="0.3">
      <c r="A956" t="s">
        <v>970</v>
      </c>
      <c r="B956">
        <v>57.991073800160699</v>
      </c>
      <c r="C956">
        <v>286.26077249999997</v>
      </c>
      <c r="D956">
        <v>-120.253873489908</v>
      </c>
      <c r="E956">
        <v>-17.7602348686565</v>
      </c>
      <c r="F956">
        <v>17.1589512288779</v>
      </c>
      <c r="G956">
        <v>0</v>
      </c>
      <c r="H956">
        <v>1.42180082549461</v>
      </c>
      <c r="I956">
        <v>1.3222790961524999</v>
      </c>
      <c r="J956">
        <v>1221.8551765283801</v>
      </c>
      <c r="K956">
        <v>6274.12</v>
      </c>
      <c r="L956">
        <v>221.855176528383</v>
      </c>
      <c r="M956">
        <v>204.094941659727</v>
      </c>
      <c r="N956">
        <v>1391946.0001602599</v>
      </c>
      <c r="O956">
        <v>1280516.1553661199</v>
      </c>
      <c r="P956">
        <v>111429.844794135</v>
      </c>
    </row>
    <row r="957" spans="1:16" x14ac:dyDescent="0.3">
      <c r="A957" t="s">
        <v>971</v>
      </c>
      <c r="B957">
        <v>57.484051634185803</v>
      </c>
      <c r="C957">
        <v>283.97068632000003</v>
      </c>
      <c r="D957">
        <v>-120.69546323990799</v>
      </c>
      <c r="E957">
        <v>-17.7602348686565</v>
      </c>
      <c r="F957">
        <v>17.1589512288779</v>
      </c>
      <c r="G957">
        <v>0</v>
      </c>
      <c r="H957">
        <v>1.4238019461126401</v>
      </c>
      <c r="I957">
        <v>1.3222790961524999</v>
      </c>
      <c r="J957">
        <v>1218.6144773117901</v>
      </c>
      <c r="K957">
        <v>6298.65</v>
      </c>
      <c r="L957">
        <v>218.61447731179001</v>
      </c>
      <c r="M957">
        <v>200.85424244313401</v>
      </c>
      <c r="N957">
        <v>1376976.0775199099</v>
      </c>
      <c r="O957">
        <v>1265110.5741644399</v>
      </c>
      <c r="P957">
        <v>111865.50335546301</v>
      </c>
    </row>
    <row r="958" spans="1:16" x14ac:dyDescent="0.3">
      <c r="A958" t="s">
        <v>972</v>
      </c>
      <c r="B958">
        <v>58.458190393140598</v>
      </c>
      <c r="C958">
        <v>283.89874644000002</v>
      </c>
      <c r="D958">
        <v>-120.808032739908</v>
      </c>
      <c r="E958">
        <v>-17.784006023154799</v>
      </c>
      <c r="F958">
        <v>17.075360866948898</v>
      </c>
      <c r="G958">
        <v>0</v>
      </c>
      <c r="H958">
        <v>1.42438548681322</v>
      </c>
      <c r="I958">
        <v>1.3224937975275</v>
      </c>
      <c r="J958">
        <v>1219.5106699650901</v>
      </c>
      <c r="K958">
        <v>6306.05</v>
      </c>
      <c r="L958">
        <v>219.51066996509701</v>
      </c>
      <c r="M958">
        <v>201.72666394194201</v>
      </c>
      <c r="N958">
        <v>1384245.2603334</v>
      </c>
      <c r="O958">
        <v>1272098.4291510801</v>
      </c>
      <c r="P958">
        <v>112146.831182315</v>
      </c>
    </row>
    <row r="959" spans="1:16" x14ac:dyDescent="0.3">
      <c r="A959" t="s">
        <v>973</v>
      </c>
      <c r="B959">
        <v>56.406677644119803</v>
      </c>
      <c r="C959">
        <v>281.42881055999999</v>
      </c>
      <c r="D959">
        <v>-118.146809597698</v>
      </c>
      <c r="E959">
        <v>-17.784006023154799</v>
      </c>
      <c r="F959">
        <v>17.075360866948898</v>
      </c>
      <c r="G959">
        <v>0</v>
      </c>
      <c r="H959">
        <v>1.4256702252243101</v>
      </c>
      <c r="I959">
        <v>1.3228847355225</v>
      </c>
      <c r="J959">
        <v>1217.6487688018799</v>
      </c>
      <c r="K959">
        <v>6305.55</v>
      </c>
      <c r="L959">
        <v>217.64876880188001</v>
      </c>
      <c r="M959">
        <v>199.86476277872501</v>
      </c>
      <c r="N959">
        <v>1372395.19411869</v>
      </c>
      <c r="O959">
        <v>1260257.2549393901</v>
      </c>
      <c r="P959">
        <v>112137.939179304</v>
      </c>
    </row>
    <row r="960" spans="1:16" x14ac:dyDescent="0.3">
      <c r="A960" t="s">
        <v>974</v>
      </c>
      <c r="B960">
        <v>55.189298169224202</v>
      </c>
      <c r="C960">
        <v>281.78850996</v>
      </c>
      <c r="D960">
        <v>-119.65925833769801</v>
      </c>
      <c r="E960">
        <v>-17.784006023154799</v>
      </c>
      <c r="F960">
        <v>17.075360866948898</v>
      </c>
      <c r="G960">
        <v>0</v>
      </c>
      <c r="H960">
        <v>1.4264843388836299</v>
      </c>
      <c r="I960">
        <v>1.3231004234474999</v>
      </c>
      <c r="J960">
        <v>1215.2776101853999</v>
      </c>
      <c r="K960">
        <v>6299.52</v>
      </c>
      <c r="L960">
        <v>215.27761018540099</v>
      </c>
      <c r="M960">
        <v>197.49360416224599</v>
      </c>
      <c r="N960">
        <v>1356145.61091513</v>
      </c>
      <c r="O960">
        <v>1244114.9092921501</v>
      </c>
      <c r="P960">
        <v>112030.70162298399</v>
      </c>
    </row>
    <row r="961" spans="1:16" x14ac:dyDescent="0.3">
      <c r="A961" t="s">
        <v>975</v>
      </c>
      <c r="B961">
        <v>54.138976099046602</v>
      </c>
      <c r="C961">
        <v>281.18901096000002</v>
      </c>
      <c r="D961">
        <v>-118.560416037698</v>
      </c>
      <c r="E961">
        <v>-17.784006023154799</v>
      </c>
      <c r="F961">
        <v>17.075360866948898</v>
      </c>
      <c r="G961">
        <v>0</v>
      </c>
      <c r="H961">
        <v>1.4265387738450099</v>
      </c>
      <c r="I961">
        <v>1.3233171996224999</v>
      </c>
      <c r="J961">
        <v>1214.72636020408</v>
      </c>
      <c r="K961">
        <v>6336.59</v>
      </c>
      <c r="L961">
        <v>214.72636020408601</v>
      </c>
      <c r="M961">
        <v>196.94235418093101</v>
      </c>
      <c r="N961">
        <v>1360632.9068056101</v>
      </c>
      <c r="O961">
        <v>1247942.9520793499</v>
      </c>
      <c r="P961">
        <v>112689.95472626299</v>
      </c>
    </row>
    <row r="962" spans="1:16" x14ac:dyDescent="0.3">
      <c r="A962" t="s">
        <v>976</v>
      </c>
      <c r="B962">
        <v>45.837460864063502</v>
      </c>
      <c r="C962">
        <v>273.75522336</v>
      </c>
      <c r="D962">
        <v>-112.324535987698</v>
      </c>
      <c r="E962">
        <v>-17.784006023154799</v>
      </c>
      <c r="F962">
        <v>17.075360866948898</v>
      </c>
      <c r="G962">
        <v>0</v>
      </c>
      <c r="H962">
        <v>1.4292746522259601</v>
      </c>
      <c r="I962">
        <v>1.3250115725025</v>
      </c>
      <c r="J962">
        <v>1205.2225071678399</v>
      </c>
      <c r="K962">
        <v>6324.23</v>
      </c>
      <c r="L962">
        <v>205.222507167842</v>
      </c>
      <c r="M962">
        <v>187.43850114468799</v>
      </c>
      <c r="N962">
        <v>1297874.3365060801</v>
      </c>
      <c r="O962">
        <v>1185404.1920942699</v>
      </c>
      <c r="P962">
        <v>112470.144411816</v>
      </c>
    </row>
    <row r="963" spans="1:16" x14ac:dyDescent="0.3">
      <c r="A963" t="s">
        <v>977</v>
      </c>
      <c r="B963">
        <v>45.215819180235499</v>
      </c>
      <c r="C963">
        <v>272.79602496000001</v>
      </c>
      <c r="D963">
        <v>-111.981336197698</v>
      </c>
      <c r="E963">
        <v>-17.784006023154799</v>
      </c>
      <c r="F963">
        <v>17.075360866948898</v>
      </c>
      <c r="G963">
        <v>0</v>
      </c>
      <c r="H963">
        <v>1.4299191361794901</v>
      </c>
      <c r="I963">
        <v>1.3251008844525001</v>
      </c>
      <c r="J963">
        <v>1203.9841330781101</v>
      </c>
      <c r="K963">
        <v>6407.78</v>
      </c>
      <c r="L963">
        <v>203.984133078111</v>
      </c>
      <c r="M963">
        <v>186.200127054956</v>
      </c>
      <c r="N963">
        <v>1307085.44825526</v>
      </c>
      <c r="O963">
        <v>1193129.4501402001</v>
      </c>
      <c r="P963">
        <v>113955.998115051</v>
      </c>
    </row>
    <row r="964" spans="1:16" x14ac:dyDescent="0.3">
      <c r="A964" t="s">
        <v>978</v>
      </c>
      <c r="B964">
        <v>46.839454595000703</v>
      </c>
      <c r="C964">
        <v>273.88711314</v>
      </c>
      <c r="D964">
        <v>-113.21086454769799</v>
      </c>
      <c r="E964">
        <v>-17.784006023154799</v>
      </c>
      <c r="F964">
        <v>17.075360866948898</v>
      </c>
      <c r="G964">
        <v>0</v>
      </c>
      <c r="H964">
        <v>1.43010516294044</v>
      </c>
      <c r="I964">
        <v>1.3254562068525</v>
      </c>
      <c r="J964">
        <v>1205.4687869737099</v>
      </c>
      <c r="K964">
        <v>6392.16</v>
      </c>
      <c r="L964">
        <v>205.468786973715</v>
      </c>
      <c r="M964">
        <v>187.68478095056</v>
      </c>
      <c r="N964">
        <v>1313389.3613419</v>
      </c>
      <c r="O964">
        <v>1199711.1494009299</v>
      </c>
      <c r="P964">
        <v>113678.21194096901</v>
      </c>
    </row>
    <row r="965" spans="1:16" x14ac:dyDescent="0.3">
      <c r="A965" t="s">
        <v>979</v>
      </c>
      <c r="B965">
        <v>46.003629807616498</v>
      </c>
      <c r="C965">
        <v>272.67612516000003</v>
      </c>
      <c r="D965">
        <v>-112.357525384675</v>
      </c>
      <c r="E965">
        <v>-17.784006023154799</v>
      </c>
      <c r="F965">
        <v>17.075360866948898</v>
      </c>
      <c r="G965">
        <v>0</v>
      </c>
      <c r="H965">
        <v>1.4307790860331799</v>
      </c>
      <c r="I965">
        <v>1.3256343521325</v>
      </c>
      <c r="J965">
        <v>1204.27446130098</v>
      </c>
      <c r="K965">
        <v>6391.97</v>
      </c>
      <c r="L965">
        <v>204.27446130098099</v>
      </c>
      <c r="M965">
        <v>186.49045527782599</v>
      </c>
      <c r="N965">
        <v>1305716.22840203</v>
      </c>
      <c r="O965">
        <v>1192041.3954222</v>
      </c>
      <c r="P965">
        <v>113674.83297982501</v>
      </c>
    </row>
    <row r="966" spans="1:16" x14ac:dyDescent="0.3">
      <c r="A966" t="s">
        <v>980</v>
      </c>
      <c r="B966">
        <v>45.222564372257203</v>
      </c>
      <c r="C966">
        <v>272.2324959</v>
      </c>
      <c r="D966">
        <v>-111.50644248467501</v>
      </c>
      <c r="E966">
        <v>-17.806782788661799</v>
      </c>
      <c r="F966">
        <v>17.084342463241899</v>
      </c>
      <c r="G966">
        <v>0</v>
      </c>
      <c r="H966">
        <v>1.4308306090891501</v>
      </c>
      <c r="I966">
        <v>1.3257908129475</v>
      </c>
      <c r="J966">
        <v>1203.91443669096</v>
      </c>
      <c r="K966">
        <v>6382.46</v>
      </c>
      <c r="L966">
        <v>203.91443669096401</v>
      </c>
      <c r="M966">
        <v>186.10765390230301</v>
      </c>
      <c r="N966">
        <v>1301475.73560261</v>
      </c>
      <c r="O966">
        <v>1187824.65672529</v>
      </c>
      <c r="P966">
        <v>113651.078877322</v>
      </c>
    </row>
    <row r="967" spans="1:16" x14ac:dyDescent="0.3">
      <c r="A967" t="s">
        <v>981</v>
      </c>
      <c r="B967">
        <v>46.992780363547404</v>
      </c>
      <c r="C967">
        <v>274.89427146000003</v>
      </c>
      <c r="D967">
        <v>-113.248704664675</v>
      </c>
      <c r="E967">
        <v>-17.806782788661799</v>
      </c>
      <c r="F967">
        <v>17.084342463241899</v>
      </c>
      <c r="G967">
        <v>0</v>
      </c>
      <c r="H967">
        <v>1.43234131536715</v>
      </c>
      <c r="I967">
        <v>1.32616788999</v>
      </c>
      <c r="J967">
        <v>1206.60227827893</v>
      </c>
      <c r="K967">
        <v>6390.69</v>
      </c>
      <c r="L967">
        <v>206.60227827893399</v>
      </c>
      <c r="M967">
        <v>188.795495490272</v>
      </c>
      <c r="N967">
        <v>1320331.1137744</v>
      </c>
      <c r="O967">
        <v>1206533.4850747299</v>
      </c>
      <c r="P967">
        <v>113797.62869967301</v>
      </c>
    </row>
    <row r="968" spans="1:16" x14ac:dyDescent="0.3">
      <c r="A968" t="s">
        <v>982</v>
      </c>
      <c r="B968">
        <v>47.254310811853898</v>
      </c>
      <c r="C968">
        <v>274.12691274000002</v>
      </c>
      <c r="D968">
        <v>-113.938305174986</v>
      </c>
      <c r="E968">
        <v>-17.806782788661799</v>
      </c>
      <c r="F968">
        <v>17.084342463241899</v>
      </c>
      <c r="G968">
        <v>0</v>
      </c>
      <c r="H968">
        <v>1.4331315005425</v>
      </c>
      <c r="I968">
        <v>1.32621206739</v>
      </c>
      <c r="J968">
        <v>1205.4060151343499</v>
      </c>
      <c r="K968">
        <v>6377.46</v>
      </c>
      <c r="L968">
        <v>205.40601513435499</v>
      </c>
      <c r="M968">
        <v>187.599232345693</v>
      </c>
      <c r="N968">
        <v>1309968.64527874</v>
      </c>
      <c r="O968">
        <v>1196406.6003153599</v>
      </c>
      <c r="P968">
        <v>113562.044963379</v>
      </c>
    </row>
    <row r="969" spans="1:16" x14ac:dyDescent="0.3">
      <c r="A969" t="s">
        <v>983</v>
      </c>
      <c r="B969">
        <v>46.201105641374703</v>
      </c>
      <c r="C969">
        <v>274.69044179999997</v>
      </c>
      <c r="D969">
        <v>-114.413700200905</v>
      </c>
      <c r="E969">
        <v>-17.806782788661799</v>
      </c>
      <c r="F969">
        <v>17.084342463241899</v>
      </c>
      <c r="G969">
        <v>0</v>
      </c>
      <c r="H969">
        <v>1.43407761061718</v>
      </c>
      <c r="I969">
        <v>1.3264104195149999</v>
      </c>
      <c r="J969">
        <v>1204.4397995357499</v>
      </c>
      <c r="K969">
        <v>6385</v>
      </c>
      <c r="L969">
        <v>204.439799535757</v>
      </c>
      <c r="M969">
        <v>186.63301674709501</v>
      </c>
      <c r="N969">
        <v>1305348.1200358099</v>
      </c>
      <c r="O969">
        <v>1191651.8119302001</v>
      </c>
      <c r="P969">
        <v>113696.308105606</v>
      </c>
    </row>
    <row r="970" spans="1:16" x14ac:dyDescent="0.3">
      <c r="A970" t="s">
        <v>984</v>
      </c>
      <c r="B970">
        <v>43.846737337324498</v>
      </c>
      <c r="C970">
        <v>273.97104300000001</v>
      </c>
      <c r="D970">
        <v>-113.99138632090499</v>
      </c>
      <c r="E970">
        <v>-17.806782788661799</v>
      </c>
      <c r="F970">
        <v>17.084342463241899</v>
      </c>
      <c r="G970">
        <v>0</v>
      </c>
      <c r="H970">
        <v>1.43452850800845</v>
      </c>
      <c r="I970">
        <v>1.3268961909000001</v>
      </c>
      <c r="J970">
        <v>1201.78740964293</v>
      </c>
      <c r="K970">
        <v>6382.85</v>
      </c>
      <c r="L970">
        <v>201.78740964292999</v>
      </c>
      <c r="M970">
        <v>183.98062685426899</v>
      </c>
      <c r="N970">
        <v>1287978.7676393799</v>
      </c>
      <c r="O970">
        <v>1174320.7441167701</v>
      </c>
      <c r="P970">
        <v>113658.02352261</v>
      </c>
    </row>
    <row r="971" spans="1:16" x14ac:dyDescent="0.3">
      <c r="A971" t="s">
        <v>985</v>
      </c>
      <c r="B971">
        <v>40.024622631835598</v>
      </c>
      <c r="C971">
        <v>271.83682656000002</v>
      </c>
      <c r="D971">
        <v>-111.509000800905</v>
      </c>
      <c r="E971">
        <v>-17.806782788661799</v>
      </c>
      <c r="F971">
        <v>17.084342463241899</v>
      </c>
      <c r="G971">
        <v>0</v>
      </c>
      <c r="H971">
        <v>1.4346251938916199</v>
      </c>
      <c r="I971">
        <v>1.3276998234899999</v>
      </c>
      <c r="J971">
        <v>1198.31256369896</v>
      </c>
      <c r="K971">
        <v>6410.97</v>
      </c>
      <c r="L971">
        <v>198.31256369896801</v>
      </c>
      <c r="M971">
        <v>180.50578091030599</v>
      </c>
      <c r="N971">
        <v>1271375.89649717</v>
      </c>
      <c r="O971">
        <v>1157217.1462425401</v>
      </c>
      <c r="P971">
        <v>114158.750254627</v>
      </c>
    </row>
    <row r="972" spans="1:16" x14ac:dyDescent="0.3">
      <c r="A972" t="s">
        <v>986</v>
      </c>
      <c r="B972">
        <v>39.704191415020397</v>
      </c>
      <c r="C972">
        <v>269.1151011</v>
      </c>
      <c r="D972">
        <v>-109.68836140090499</v>
      </c>
      <c r="E972">
        <v>-17.806782788661799</v>
      </c>
      <c r="F972">
        <v>17.084342463241899</v>
      </c>
      <c r="G972">
        <v>0</v>
      </c>
      <c r="H972">
        <v>1.4368375019380999</v>
      </c>
      <c r="I972">
        <v>1.3277673241875001</v>
      </c>
      <c r="J972">
        <v>1197.0887666133999</v>
      </c>
      <c r="K972">
        <v>6433.5</v>
      </c>
      <c r="L972">
        <v>197.08876661340901</v>
      </c>
      <c r="M972">
        <v>179.28198382474699</v>
      </c>
      <c r="N972">
        <v>1267970.5800073701</v>
      </c>
      <c r="O972">
        <v>1153410.64293651</v>
      </c>
      <c r="P972">
        <v>114559.937070856</v>
      </c>
    </row>
    <row r="973" spans="1:16" x14ac:dyDescent="0.3">
      <c r="A973" t="s">
        <v>987</v>
      </c>
      <c r="B973">
        <v>38.8821882041603</v>
      </c>
      <c r="C973">
        <v>268.68346181999999</v>
      </c>
      <c r="D973">
        <v>-110.30910364090499</v>
      </c>
      <c r="E973">
        <v>-17.806782788661799</v>
      </c>
      <c r="F973">
        <v>17.084342463241899</v>
      </c>
      <c r="G973">
        <v>0</v>
      </c>
      <c r="H973">
        <v>1.43689737626817</v>
      </c>
      <c r="I973">
        <v>1.3279244032949999</v>
      </c>
      <c r="J973">
        <v>1195.21416492911</v>
      </c>
      <c r="K973">
        <v>6435.83</v>
      </c>
      <c r="L973">
        <v>195.214164929112</v>
      </c>
      <c r="M973">
        <v>177.40738214045001</v>
      </c>
      <c r="N973">
        <v>1256365.17907572</v>
      </c>
      <c r="O973">
        <v>1141763.75220097</v>
      </c>
      <c r="P973">
        <v>114601.426874753</v>
      </c>
    </row>
    <row r="974" spans="1:16" x14ac:dyDescent="0.3">
      <c r="A974" t="s">
        <v>988</v>
      </c>
      <c r="B974">
        <v>37.626643864285498</v>
      </c>
      <c r="C974">
        <v>264.12726942</v>
      </c>
      <c r="D974">
        <v>-105.95463764090501</v>
      </c>
      <c r="E974">
        <v>-17.830370076816799</v>
      </c>
      <c r="F974">
        <v>17.2970378229613</v>
      </c>
      <c r="G974">
        <v>0</v>
      </c>
      <c r="H974">
        <v>1.4402541128460999</v>
      </c>
      <c r="I974">
        <v>1.3281987582150001</v>
      </c>
      <c r="J974">
        <v>1193.5641550261701</v>
      </c>
      <c r="K974">
        <v>6464.54</v>
      </c>
      <c r="L974">
        <v>193.56415502617401</v>
      </c>
      <c r="M974">
        <v>175.73378494935699</v>
      </c>
      <c r="N974">
        <v>1251303.2227328999</v>
      </c>
      <c r="O974">
        <v>1136038.0821565201</v>
      </c>
      <c r="P974">
        <v>115265.14057638501</v>
      </c>
    </row>
    <row r="975" spans="1:16" x14ac:dyDescent="0.3">
      <c r="A975" t="s">
        <v>989</v>
      </c>
      <c r="B975">
        <v>33.372885772150902</v>
      </c>
      <c r="C975">
        <v>256.74144174000003</v>
      </c>
      <c r="D975">
        <v>-98.635758400905104</v>
      </c>
      <c r="E975">
        <v>-17.830370076816799</v>
      </c>
      <c r="F975">
        <v>17.2970378229613</v>
      </c>
      <c r="G975">
        <v>0</v>
      </c>
      <c r="H975">
        <v>1.4447165832409501</v>
      </c>
      <c r="I975">
        <v>1.3291180988775</v>
      </c>
      <c r="J975">
        <v>1189.2380666829799</v>
      </c>
      <c r="K975">
        <v>6455.74</v>
      </c>
      <c r="L975">
        <v>189.23806668298201</v>
      </c>
      <c r="M975">
        <v>171.40769660616499</v>
      </c>
      <c r="N975">
        <v>1221671.75660799</v>
      </c>
      <c r="O975">
        <v>1106563.52328828</v>
      </c>
      <c r="P975">
        <v>115108.233319709</v>
      </c>
    </row>
    <row r="976" spans="1:16" x14ac:dyDescent="0.3">
      <c r="A976" t="s">
        <v>990</v>
      </c>
      <c r="B976">
        <v>31.734770170999401</v>
      </c>
      <c r="C976">
        <v>256.15393272</v>
      </c>
      <c r="D976">
        <v>-99.423038410905093</v>
      </c>
      <c r="E976">
        <v>-17.830370076816799</v>
      </c>
      <c r="F976">
        <v>17.2970378229613</v>
      </c>
      <c r="G976">
        <v>0</v>
      </c>
      <c r="H976">
        <v>1.4448687223538501</v>
      </c>
      <c r="I976">
        <v>1.3294235579925</v>
      </c>
      <c r="J976">
        <v>1186.2247044536</v>
      </c>
      <c r="K976">
        <v>6505.12</v>
      </c>
      <c r="L976">
        <v>186.22470445360301</v>
      </c>
      <c r="M976">
        <v>168.39433437678599</v>
      </c>
      <c r="N976">
        <v>1211414.04943522</v>
      </c>
      <c r="O976">
        <v>1095425.35244112</v>
      </c>
      <c r="P976">
        <v>115988.696994103</v>
      </c>
    </row>
    <row r="977" spans="1:16" x14ac:dyDescent="0.3">
      <c r="A977" t="s">
        <v>991</v>
      </c>
      <c r="B977">
        <v>33.640028639443699</v>
      </c>
      <c r="C977">
        <v>257.95242972</v>
      </c>
      <c r="D977">
        <v>-100.620451130905</v>
      </c>
      <c r="E977">
        <v>-17.830370076816799</v>
      </c>
      <c r="F977">
        <v>17.2970378229613</v>
      </c>
      <c r="G977">
        <v>0</v>
      </c>
      <c r="H977">
        <v>1.44551486944744</v>
      </c>
      <c r="I977">
        <v>1.3298444246775001</v>
      </c>
      <c r="J977">
        <v>1188.72998018826</v>
      </c>
      <c r="K977">
        <v>6488.59</v>
      </c>
      <c r="L977">
        <v>188.729980188269</v>
      </c>
      <c r="M977">
        <v>170.89961011145201</v>
      </c>
      <c r="N977">
        <v>1224591.4621498</v>
      </c>
      <c r="O977">
        <v>1108897.5011730599</v>
      </c>
      <c r="P977">
        <v>115693.960976733</v>
      </c>
    </row>
    <row r="978" spans="1:16" x14ac:dyDescent="0.3">
      <c r="A978" t="s">
        <v>992</v>
      </c>
      <c r="B978">
        <v>31.011020832107999</v>
      </c>
      <c r="C978">
        <v>251.48983050000001</v>
      </c>
      <c r="D978">
        <v>-94.495397960951806</v>
      </c>
      <c r="E978">
        <v>-17.830370076816799</v>
      </c>
      <c r="F978">
        <v>17.2970378229613</v>
      </c>
      <c r="G978">
        <v>0</v>
      </c>
      <c r="H978">
        <v>1.44981659646449</v>
      </c>
      <c r="I978">
        <v>1.3304431881150001</v>
      </c>
      <c r="J978">
        <v>1185.7585258404299</v>
      </c>
      <c r="K978">
        <v>6480.91</v>
      </c>
      <c r="L978">
        <v>185.75852584043199</v>
      </c>
      <c r="M978">
        <v>167.928155763615</v>
      </c>
      <c r="N978">
        <v>1203884.2877045099</v>
      </c>
      <c r="O978">
        <v>1088327.2639699699</v>
      </c>
      <c r="P978">
        <v>115557.02373454301</v>
      </c>
    </row>
    <row r="979" spans="1:16" x14ac:dyDescent="0.3">
      <c r="A979" t="s">
        <v>993</v>
      </c>
      <c r="B979">
        <v>31.554422008089102</v>
      </c>
      <c r="C979">
        <v>251.11814111999999</v>
      </c>
      <c r="D979">
        <v>-94.446626300951806</v>
      </c>
      <c r="E979">
        <v>-17.830370076816799</v>
      </c>
      <c r="F979">
        <v>17.2970378229613</v>
      </c>
      <c r="G979">
        <v>0</v>
      </c>
      <c r="H979">
        <v>1.45050109363222</v>
      </c>
      <c r="I979">
        <v>1.3306108747425001</v>
      </c>
      <c r="J979">
        <v>1185.97815711261</v>
      </c>
      <c r="K979">
        <v>6506.18</v>
      </c>
      <c r="L979">
        <v>185.978157112617</v>
      </c>
      <c r="M979">
        <v>168.147787035801</v>
      </c>
      <c r="N979">
        <v>1210007.3662429701</v>
      </c>
      <c r="O979">
        <v>1093999.76905658</v>
      </c>
      <c r="P979">
        <v>116007.59718638399</v>
      </c>
    </row>
    <row r="980" spans="1:16" x14ac:dyDescent="0.3">
      <c r="A980" t="s">
        <v>994</v>
      </c>
      <c r="B980">
        <v>32.080174454602997</v>
      </c>
      <c r="C980">
        <v>252.30514914</v>
      </c>
      <c r="D980">
        <v>-95.422805635380499</v>
      </c>
      <c r="E980">
        <v>-17.830370076816799</v>
      </c>
      <c r="F980">
        <v>17.2970378229613</v>
      </c>
      <c r="G980">
        <v>0</v>
      </c>
      <c r="H980">
        <v>1.45125267069547</v>
      </c>
      <c r="I980">
        <v>1.3307539927425001</v>
      </c>
      <c r="J980">
        <v>1186.7138435496399</v>
      </c>
      <c r="K980">
        <v>6500.79</v>
      </c>
      <c r="L980">
        <v>186.71384354963999</v>
      </c>
      <c r="M980">
        <v>168.883473472823</v>
      </c>
      <c r="N980">
        <v>1213787.4870090601</v>
      </c>
      <c r="O980">
        <v>1097875.9955173901</v>
      </c>
      <c r="P980">
        <v>115911.49149167001</v>
      </c>
    </row>
    <row r="981" spans="1:16" x14ac:dyDescent="0.3">
      <c r="A981" t="s">
        <v>995</v>
      </c>
      <c r="B981">
        <v>36.584211829706497</v>
      </c>
      <c r="C981">
        <v>255.90214313999999</v>
      </c>
      <c r="D981">
        <v>-98.604034479176406</v>
      </c>
      <c r="E981">
        <v>-17.830370076816799</v>
      </c>
      <c r="F981">
        <v>17.2970378229613</v>
      </c>
      <c r="G981">
        <v>0</v>
      </c>
      <c r="H981">
        <v>1.45221817268015</v>
      </c>
      <c r="I981">
        <v>1.3317897155625</v>
      </c>
      <c r="J981">
        <v>1191.6316448561399</v>
      </c>
      <c r="K981">
        <v>6483.57</v>
      </c>
      <c r="L981">
        <v>191.631644856142</v>
      </c>
      <c r="M981">
        <v>173.80127477932601</v>
      </c>
      <c r="N981">
        <v>1242457.1836399401</v>
      </c>
      <c r="O981">
        <v>1126852.7311209899</v>
      </c>
      <c r="P981">
        <v>115604.452518947</v>
      </c>
    </row>
    <row r="982" spans="1:16" x14ac:dyDescent="0.3">
      <c r="A982" t="s">
        <v>996</v>
      </c>
      <c r="B982">
        <v>37.814566821335703</v>
      </c>
      <c r="C982">
        <v>255.50647380000001</v>
      </c>
      <c r="D982">
        <v>-95.931757707013404</v>
      </c>
      <c r="E982">
        <v>-17.854819444533799</v>
      </c>
      <c r="F982">
        <v>17.8541766365333</v>
      </c>
      <c r="G982">
        <v>0</v>
      </c>
      <c r="H982">
        <v>1.45314091867161</v>
      </c>
      <c r="I982">
        <v>1.3320746460224999</v>
      </c>
      <c r="J982">
        <v>1194.60471015762</v>
      </c>
      <c r="K982">
        <v>6448.55</v>
      </c>
      <c r="L982">
        <v>194.60471015762801</v>
      </c>
      <c r="M982">
        <v>176.749890713094</v>
      </c>
      <c r="N982">
        <v>1254918.2036869701</v>
      </c>
      <c r="O982">
        <v>1139780.5077579201</v>
      </c>
      <c r="P982">
        <v>115137.695929048</v>
      </c>
    </row>
    <row r="983" spans="1:16" x14ac:dyDescent="0.3">
      <c r="A983" t="s">
        <v>997</v>
      </c>
      <c r="B983">
        <v>35.964606023905702</v>
      </c>
      <c r="C983">
        <v>254.87100486</v>
      </c>
      <c r="D983">
        <v>-95.847930154605294</v>
      </c>
      <c r="E983">
        <v>-17.854819444533799</v>
      </c>
      <c r="F983">
        <v>17.8541766365333</v>
      </c>
      <c r="G983">
        <v>0</v>
      </c>
      <c r="H983">
        <v>1.45343777645463</v>
      </c>
      <c r="I983">
        <v>1.3325019280424999</v>
      </c>
      <c r="J983">
        <v>1192.2023838328</v>
      </c>
      <c r="K983">
        <v>6465</v>
      </c>
      <c r="L983">
        <v>192.20238383280301</v>
      </c>
      <c r="M983">
        <v>174.34756438827</v>
      </c>
      <c r="N983">
        <v>1242588.4114790701</v>
      </c>
      <c r="O983">
        <v>1127157.00377016</v>
      </c>
      <c r="P983">
        <v>115431.40770891101</v>
      </c>
    </row>
    <row r="984" spans="1:16" x14ac:dyDescent="0.3">
      <c r="A984" t="s">
        <v>998</v>
      </c>
      <c r="B984">
        <v>32.789502028985297</v>
      </c>
      <c r="C984">
        <v>249.82322328000001</v>
      </c>
      <c r="D984">
        <v>-92.590318954605294</v>
      </c>
      <c r="E984">
        <v>-17.854819444533799</v>
      </c>
      <c r="F984">
        <v>17.8541766365333</v>
      </c>
      <c r="G984">
        <v>0</v>
      </c>
      <c r="H984">
        <v>1.4562758576338699</v>
      </c>
      <c r="I984">
        <v>1.3332475880925001</v>
      </c>
      <c r="J984">
        <v>1187.2335257166501</v>
      </c>
      <c r="K984">
        <v>6460.33</v>
      </c>
      <c r="L984">
        <v>187.23352571665399</v>
      </c>
      <c r="M984">
        <v>169.37870627212001</v>
      </c>
      <c r="N984">
        <v>1209590.3631930701</v>
      </c>
      <c r="O984">
        <v>1094242.33749096</v>
      </c>
      <c r="P984">
        <v>115348.02570210501</v>
      </c>
    </row>
    <row r="985" spans="1:16" x14ac:dyDescent="0.3">
      <c r="A985" t="s">
        <v>999</v>
      </c>
      <c r="B985">
        <v>31.001539045389901</v>
      </c>
      <c r="C985">
        <v>244.97927136000001</v>
      </c>
      <c r="D985">
        <v>-87.400922864605306</v>
      </c>
      <c r="E985">
        <v>-17.854819444533799</v>
      </c>
      <c r="F985">
        <v>17.8541766365333</v>
      </c>
      <c r="G985">
        <v>0</v>
      </c>
      <c r="H985">
        <v>1.45965324260742</v>
      </c>
      <c r="I985">
        <v>1.3336404583724999</v>
      </c>
      <c r="J985">
        <v>1185.7872366478</v>
      </c>
      <c r="K985">
        <v>6477.6</v>
      </c>
      <c r="L985">
        <v>185.787236647805</v>
      </c>
      <c r="M985">
        <v>167.932417203271</v>
      </c>
      <c r="N985">
        <v>1203455.40410982</v>
      </c>
      <c r="O985">
        <v>1087799.0256759101</v>
      </c>
      <c r="P985">
        <v>115656.378433912</v>
      </c>
    </row>
    <row r="986" spans="1:16" x14ac:dyDescent="0.3">
      <c r="A986" t="s">
        <v>1000</v>
      </c>
      <c r="B986">
        <v>33.813377284176603</v>
      </c>
      <c r="C986">
        <v>247.05353790000001</v>
      </c>
      <c r="D986">
        <v>-88.711007744605297</v>
      </c>
      <c r="E986">
        <v>-17.854819444533799</v>
      </c>
      <c r="F986">
        <v>17.8541766365333</v>
      </c>
      <c r="G986">
        <v>0</v>
      </c>
      <c r="H986">
        <v>1.4600024071389299</v>
      </c>
      <c r="I986">
        <v>1.3343733047474999</v>
      </c>
      <c r="J986">
        <v>1189.36217453568</v>
      </c>
      <c r="K986">
        <v>6485.85</v>
      </c>
      <c r="L986">
        <v>189.362174535685</v>
      </c>
      <c r="M986">
        <v>171.507355091151</v>
      </c>
      <c r="N986">
        <v>1228174.6597122699</v>
      </c>
      <c r="O986">
        <v>1112370.9790179399</v>
      </c>
      <c r="P986">
        <v>115803.68069433</v>
      </c>
    </row>
    <row r="987" spans="1:16" x14ac:dyDescent="0.3">
      <c r="A987" t="s">
        <v>1001</v>
      </c>
      <c r="B987">
        <v>32.900707772745797</v>
      </c>
      <c r="C987">
        <v>245.47086053999999</v>
      </c>
      <c r="D987">
        <v>-87.198400371316694</v>
      </c>
      <c r="E987">
        <v>-17.854819444533799</v>
      </c>
      <c r="F987">
        <v>17.8541766365333</v>
      </c>
      <c r="G987">
        <v>0</v>
      </c>
      <c r="H987">
        <v>1.4609269860473699</v>
      </c>
      <c r="I987">
        <v>1.3345941775050001</v>
      </c>
      <c r="J987">
        <v>1188.3782895858701</v>
      </c>
      <c r="K987">
        <v>6459.05</v>
      </c>
      <c r="L987">
        <v>188.37828958587701</v>
      </c>
      <c r="M987">
        <v>170.52347014134301</v>
      </c>
      <c r="N987">
        <v>1216744.7913496599</v>
      </c>
      <c r="O987">
        <v>1101419.6198164399</v>
      </c>
      <c r="P987">
        <v>115325.17153321599</v>
      </c>
    </row>
    <row r="988" spans="1:16" x14ac:dyDescent="0.3">
      <c r="A988" t="s">
        <v>1002</v>
      </c>
      <c r="B988">
        <v>27.027130800054099</v>
      </c>
      <c r="C988">
        <v>238.06105289999999</v>
      </c>
      <c r="D988">
        <v>-80.859635851316696</v>
      </c>
      <c r="E988">
        <v>-17.854819444533799</v>
      </c>
      <c r="F988">
        <v>17.8541766365333</v>
      </c>
      <c r="G988">
        <v>0</v>
      </c>
      <c r="H988">
        <v>1.46445903453267</v>
      </c>
      <c r="I988">
        <v>1.3360782388725001</v>
      </c>
      <c r="J988">
        <v>1181.4286533833299</v>
      </c>
      <c r="K988">
        <v>6486.89</v>
      </c>
      <c r="L988">
        <v>181.428653383332</v>
      </c>
      <c r="M988">
        <v>163.573833938798</v>
      </c>
      <c r="N988">
        <v>1176907.7173458</v>
      </c>
      <c r="O988">
        <v>1061085.46763925</v>
      </c>
      <c r="P988">
        <v>115822.249706552</v>
      </c>
    </row>
    <row r="989" spans="1:16" x14ac:dyDescent="0.3">
      <c r="A989" t="s">
        <v>1003</v>
      </c>
      <c r="B989">
        <v>22.8880333894827</v>
      </c>
      <c r="C989">
        <v>234.75181842000001</v>
      </c>
      <c r="D989">
        <v>-78.705256851316705</v>
      </c>
      <c r="E989">
        <v>-17.854819444533799</v>
      </c>
      <c r="F989">
        <v>17.8541766365333</v>
      </c>
      <c r="G989">
        <v>0</v>
      </c>
      <c r="H989">
        <v>1.4653360933895501</v>
      </c>
      <c r="I989">
        <v>1.3370926417725</v>
      </c>
      <c r="J989">
        <v>1176.1328090310001</v>
      </c>
      <c r="K989">
        <v>6545.06</v>
      </c>
      <c r="L989">
        <v>176.132809031004</v>
      </c>
      <c r="M989">
        <v>158.27798958647</v>
      </c>
      <c r="N989">
        <v>1152799.80307646</v>
      </c>
      <c r="O989">
        <v>1035938.93852282</v>
      </c>
      <c r="P989">
        <v>116860.86455364</v>
      </c>
    </row>
    <row r="990" spans="1:16" x14ac:dyDescent="0.3">
      <c r="A990" t="s">
        <v>1004</v>
      </c>
      <c r="B990">
        <v>24.511049411740402</v>
      </c>
      <c r="C990">
        <v>238.63657194000001</v>
      </c>
      <c r="D990">
        <v>-83.952391601316705</v>
      </c>
      <c r="E990">
        <v>-17.723353564281702</v>
      </c>
      <c r="F990">
        <v>18.5971025485951</v>
      </c>
      <c r="G990">
        <v>0</v>
      </c>
      <c r="H990">
        <v>1.4678306554101099</v>
      </c>
      <c r="I990">
        <v>1.3375152568424999</v>
      </c>
      <c r="J990">
        <v>1175.51613485385</v>
      </c>
      <c r="K990">
        <v>6550.5</v>
      </c>
      <c r="L990">
        <v>175.51613485385701</v>
      </c>
      <c r="M990">
        <v>157.792781289576</v>
      </c>
      <c r="N990">
        <v>1149718.44136019</v>
      </c>
      <c r="O990">
        <v>1033621.6138373601</v>
      </c>
      <c r="P990">
        <v>116096.82752282701</v>
      </c>
    </row>
    <row r="991" spans="1:16" x14ac:dyDescent="0.3">
      <c r="A991" t="s">
        <v>1005</v>
      </c>
      <c r="B991">
        <v>23.956016059468698</v>
      </c>
      <c r="C991">
        <v>237.3416541</v>
      </c>
      <c r="D991">
        <v>-82.233821335020195</v>
      </c>
      <c r="E991">
        <v>-17.723353564281702</v>
      </c>
      <c r="F991">
        <v>18.5971025485951</v>
      </c>
      <c r="G991">
        <v>0</v>
      </c>
      <c r="H991">
        <v>1.46866192083394</v>
      </c>
      <c r="I991">
        <v>1.3376652964725</v>
      </c>
      <c r="J991">
        <v>1175.3837726228201</v>
      </c>
      <c r="K991">
        <v>6540.49</v>
      </c>
      <c r="L991">
        <v>175.38377262282799</v>
      </c>
      <c r="M991">
        <v>157.66041905854701</v>
      </c>
      <c r="N991">
        <v>1147095.8110018801</v>
      </c>
      <c r="O991">
        <v>1031176.39424823</v>
      </c>
      <c r="P991">
        <v>115919.416753649</v>
      </c>
    </row>
    <row r="992" spans="1:16" x14ac:dyDescent="0.3">
      <c r="A992" t="s">
        <v>1006</v>
      </c>
      <c r="B992">
        <v>24.5261708877728</v>
      </c>
      <c r="C992">
        <v>239.83556994</v>
      </c>
      <c r="D992">
        <v>-83.585651815020199</v>
      </c>
      <c r="E992">
        <v>-17.723353564281702</v>
      </c>
      <c r="F992">
        <v>18.5971025485951</v>
      </c>
      <c r="G992">
        <v>0</v>
      </c>
      <c r="H992">
        <v>1.47048985058295</v>
      </c>
      <c r="I992">
        <v>1.3378145615624999</v>
      </c>
      <c r="J992">
        <v>1177.0940356162901</v>
      </c>
      <c r="K992">
        <v>6550.88</v>
      </c>
      <c r="L992">
        <v>177.09403561629301</v>
      </c>
      <c r="M992">
        <v>159.370682052012</v>
      </c>
      <c r="N992">
        <v>1160121.77603806</v>
      </c>
      <c r="O992">
        <v>1044018.21364088</v>
      </c>
      <c r="P992">
        <v>116103.562397182</v>
      </c>
    </row>
    <row r="993" spans="1:16" x14ac:dyDescent="0.3">
      <c r="A993" t="s">
        <v>1007</v>
      </c>
      <c r="B993">
        <v>22.8076538038253</v>
      </c>
      <c r="C993">
        <v>241.02257796000001</v>
      </c>
      <c r="D993">
        <v>-84.5980719499819</v>
      </c>
      <c r="E993">
        <v>-17.723353564281702</v>
      </c>
      <c r="F993">
        <v>18.5971025485951</v>
      </c>
      <c r="G993">
        <v>0</v>
      </c>
      <c r="H993">
        <v>1.47233257742384</v>
      </c>
      <c r="I993">
        <v>1.3382357307824999</v>
      </c>
      <c r="J993">
        <v>1175.54784252132</v>
      </c>
      <c r="K993">
        <v>6555.99</v>
      </c>
      <c r="L993">
        <v>175.54784252132299</v>
      </c>
      <c r="M993">
        <v>157.82448895704101</v>
      </c>
      <c r="N993">
        <v>1150889.9000913701</v>
      </c>
      <c r="O993">
        <v>1034695.77135747</v>
      </c>
      <c r="P993">
        <v>116194.12873389501</v>
      </c>
    </row>
    <row r="994" spans="1:16" x14ac:dyDescent="0.3">
      <c r="A994" t="s">
        <v>1008</v>
      </c>
      <c r="B994">
        <v>31.326210479379402</v>
      </c>
      <c r="C994">
        <v>247.32930744000001</v>
      </c>
      <c r="D994">
        <v>-90.685975199981897</v>
      </c>
      <c r="E994">
        <v>-17.723353564281702</v>
      </c>
      <c r="F994">
        <v>18.5971025485951</v>
      </c>
      <c r="G994">
        <v>0</v>
      </c>
      <c r="H994">
        <v>1.47361486669215</v>
      </c>
      <c r="I994">
        <v>1.3403164253174999</v>
      </c>
      <c r="J994">
        <v>1184.2818624430699</v>
      </c>
      <c r="K994">
        <v>6549.5</v>
      </c>
      <c r="L994">
        <v>184.281862443074</v>
      </c>
      <c r="M994">
        <v>166.558508878792</v>
      </c>
      <c r="N994">
        <v>1206954.0580709099</v>
      </c>
      <c r="O994">
        <v>1090874.9539016499</v>
      </c>
      <c r="P994">
        <v>116079.104169263</v>
      </c>
    </row>
    <row r="995" spans="1:16" x14ac:dyDescent="0.3">
      <c r="A995" t="s">
        <v>1009</v>
      </c>
      <c r="B995">
        <v>38.186470400660298</v>
      </c>
      <c r="C995">
        <v>253.25235756000001</v>
      </c>
      <c r="D995">
        <v>-92.155409818132199</v>
      </c>
      <c r="E995">
        <v>-17.723353564281702</v>
      </c>
      <c r="F995">
        <v>18.5971025485951</v>
      </c>
      <c r="G995">
        <v>0</v>
      </c>
      <c r="H995">
        <v>1.47546028958084</v>
      </c>
      <c r="I995">
        <v>1.3419215339324999</v>
      </c>
      <c r="J995">
        <v>1195.5922873346999</v>
      </c>
      <c r="K995">
        <v>6421.14</v>
      </c>
      <c r="L995">
        <v>195.59228733470101</v>
      </c>
      <c r="M995">
        <v>177.86893377041901</v>
      </c>
      <c r="N995">
        <v>1255925.45989634</v>
      </c>
      <c r="O995">
        <v>1142121.3253905899</v>
      </c>
      <c r="P995">
        <v>113804.13450575199</v>
      </c>
    </row>
    <row r="996" spans="1:16" x14ac:dyDescent="0.3">
      <c r="A996" t="s">
        <v>1010</v>
      </c>
      <c r="B996">
        <v>36.708196613666701</v>
      </c>
      <c r="C996">
        <v>252.85668822</v>
      </c>
      <c r="D996">
        <v>-91.294509996574803</v>
      </c>
      <c r="E996">
        <v>-17.723353564281702</v>
      </c>
      <c r="F996">
        <v>18.5971025485951</v>
      </c>
      <c r="G996">
        <v>0</v>
      </c>
      <c r="H996">
        <v>1.4758177217823201</v>
      </c>
      <c r="I996">
        <v>1.3422570212175</v>
      </c>
      <c r="J996">
        <v>1194.5785511097699</v>
      </c>
      <c r="K996">
        <v>6428.1</v>
      </c>
      <c r="L996">
        <v>194.578551109778</v>
      </c>
      <c r="M996">
        <v>176.85519754549699</v>
      </c>
      <c r="N996">
        <v>1250770.38438876</v>
      </c>
      <c r="O996">
        <v>1136842.8953422001</v>
      </c>
      <c r="P996">
        <v>113927.489046559</v>
      </c>
    </row>
    <row r="997" spans="1:16" x14ac:dyDescent="0.3">
      <c r="A997" t="s">
        <v>1011</v>
      </c>
      <c r="B997">
        <v>34.157913895715701</v>
      </c>
      <c r="C997">
        <v>249.29566416</v>
      </c>
      <c r="D997">
        <v>-88.753814896574795</v>
      </c>
      <c r="E997">
        <v>-17.723353564281702</v>
      </c>
      <c r="F997">
        <v>18.5971025485951</v>
      </c>
      <c r="G997">
        <v>0</v>
      </c>
      <c r="H997">
        <v>1.4776781300892701</v>
      </c>
      <c r="I997">
        <v>1.3428622715925</v>
      </c>
      <c r="J997">
        <v>1191.00547377314</v>
      </c>
      <c r="K997">
        <v>6439.8</v>
      </c>
      <c r="L997">
        <v>191.00547377314501</v>
      </c>
      <c r="M997">
        <v>173.28212020886301</v>
      </c>
      <c r="N997">
        <v>1230037.0500043</v>
      </c>
      <c r="O997">
        <v>1115902.1977210401</v>
      </c>
      <c r="P997">
        <v>114134.852283261</v>
      </c>
    </row>
    <row r="998" spans="1:16" x14ac:dyDescent="0.3">
      <c r="A998" t="s">
        <v>1012</v>
      </c>
      <c r="B998">
        <v>35.169112028516203</v>
      </c>
      <c r="C998">
        <v>250.44670224000001</v>
      </c>
      <c r="D998">
        <v>-89.528372326574797</v>
      </c>
      <c r="E998">
        <v>-17.748308909154701</v>
      </c>
      <c r="F998">
        <v>18.894014037893999</v>
      </c>
      <c r="G998">
        <v>0</v>
      </c>
      <c r="H998">
        <v>1.4781380847275301</v>
      </c>
      <c r="I998">
        <v>1.343127757335</v>
      </c>
      <c r="J998">
        <v>1192.1204709711301</v>
      </c>
      <c r="K998">
        <v>6461.81</v>
      </c>
      <c r="L998">
        <v>192.12047097113901</v>
      </c>
      <c r="M998">
        <v>174.372162061984</v>
      </c>
      <c r="N998">
        <v>1241445.98052601</v>
      </c>
      <c r="O998">
        <v>1126759.7805337501</v>
      </c>
      <c r="P998">
        <v>114686.199992265</v>
      </c>
    </row>
    <row r="999" spans="1:16" x14ac:dyDescent="0.3">
      <c r="A999" t="s">
        <v>1013</v>
      </c>
      <c r="B999">
        <v>36.339463606704001</v>
      </c>
      <c r="C999">
        <v>252.35310906000001</v>
      </c>
      <c r="D999">
        <v>-90.593663192451203</v>
      </c>
      <c r="E999">
        <v>-17.748308909154701</v>
      </c>
      <c r="F999">
        <v>18.894014037893999</v>
      </c>
      <c r="G999">
        <v>0</v>
      </c>
      <c r="H999">
        <v>1.4792288848452599</v>
      </c>
      <c r="I999">
        <v>1.3433919721650001</v>
      </c>
      <c r="J999">
        <v>1194.1305834885</v>
      </c>
      <c r="K999">
        <v>6462.63</v>
      </c>
      <c r="L999">
        <v>194.13058348850299</v>
      </c>
      <c r="M999">
        <v>176.38227457934801</v>
      </c>
      <c r="N999">
        <v>1254594.1327702999</v>
      </c>
      <c r="O999">
        <v>1139893.37916473</v>
      </c>
      <c r="P999">
        <v>114700.75360557099</v>
      </c>
    </row>
    <row r="1000" spans="1:16" x14ac:dyDescent="0.3">
      <c r="A1000" t="s">
        <v>1014</v>
      </c>
      <c r="B1000">
        <v>37.257083017170899</v>
      </c>
      <c r="C1000">
        <v>254.4273756</v>
      </c>
      <c r="D1000">
        <v>-92.970422438327503</v>
      </c>
      <c r="E1000">
        <v>-17.748308909154701</v>
      </c>
      <c r="F1000">
        <v>18.894014037893999</v>
      </c>
      <c r="G1000">
        <v>0</v>
      </c>
      <c r="H1000">
        <v>1.48058852138338</v>
      </c>
      <c r="I1000">
        <v>1.3436059597875001</v>
      </c>
      <c r="J1000">
        <v>1194.7441365689299</v>
      </c>
      <c r="K1000">
        <v>6447.7</v>
      </c>
      <c r="L1000">
        <v>194.74413656893299</v>
      </c>
      <c r="M1000">
        <v>176.995827659778</v>
      </c>
      <c r="N1000">
        <v>1255651.7693555099</v>
      </c>
      <c r="O1000">
        <v>1141215.9980019501</v>
      </c>
      <c r="P1000">
        <v>114435.77135355699</v>
      </c>
    </row>
    <row r="1001" spans="1:16" x14ac:dyDescent="0.3">
      <c r="A1001" t="s">
        <v>1015</v>
      </c>
      <c r="B1001">
        <v>33.833683920947998</v>
      </c>
      <c r="C1001">
        <v>251.59774032000001</v>
      </c>
      <c r="D1001">
        <v>-90.660805439499001</v>
      </c>
      <c r="E1001">
        <v>-17.748308909154701</v>
      </c>
      <c r="F1001">
        <v>18.894014037893999</v>
      </c>
      <c r="G1001">
        <v>0</v>
      </c>
      <c r="H1001">
        <v>1.4814085316821799</v>
      </c>
      <c r="I1001">
        <v>1.3443976385325</v>
      </c>
      <c r="J1001">
        <v>1190.79910750249</v>
      </c>
      <c r="K1001">
        <v>6452</v>
      </c>
      <c r="L1001">
        <v>190.799107502494</v>
      </c>
      <c r="M1001">
        <v>173.05079859334001</v>
      </c>
      <c r="N1001">
        <v>1231035.8416060901</v>
      </c>
      <c r="O1001">
        <v>1116523.7525242299</v>
      </c>
      <c r="P1001">
        <v>114512.089081866</v>
      </c>
    </row>
    <row r="1002" spans="1:16" x14ac:dyDescent="0.3">
      <c r="A1002" t="s">
        <v>1016</v>
      </c>
      <c r="B1002">
        <v>30.266159540879801</v>
      </c>
      <c r="C1002">
        <v>244.91932145999999</v>
      </c>
      <c r="D1002">
        <v>-84.608348459499098</v>
      </c>
      <c r="E1002">
        <v>-17.748308909154701</v>
      </c>
      <c r="F1002">
        <v>18.894014037893999</v>
      </c>
      <c r="G1002">
        <v>0</v>
      </c>
      <c r="H1002">
        <v>1.48546326886364</v>
      </c>
      <c r="I1002">
        <v>1.3452577901325</v>
      </c>
      <c r="J1002">
        <v>1186.6007063536399</v>
      </c>
      <c r="K1002">
        <v>6480.19</v>
      </c>
      <c r="L1002">
        <v>186.60070635364499</v>
      </c>
      <c r="M1002">
        <v>168.85239744449001</v>
      </c>
      <c r="N1002">
        <v>1209208.03130582</v>
      </c>
      <c r="O1002">
        <v>1094195.6173958101</v>
      </c>
      <c r="P1002">
        <v>115012.41391001501</v>
      </c>
    </row>
    <row r="1003" spans="1:16" x14ac:dyDescent="0.3">
      <c r="A1003" t="s">
        <v>1017</v>
      </c>
      <c r="B1003">
        <v>32.034113584273697</v>
      </c>
      <c r="C1003">
        <v>242.41341564000001</v>
      </c>
      <c r="D1003">
        <v>-81.071038859499097</v>
      </c>
      <c r="E1003">
        <v>-17.748308909154701</v>
      </c>
      <c r="F1003">
        <v>18.894014037893999</v>
      </c>
      <c r="G1003">
        <v>0</v>
      </c>
      <c r="H1003">
        <v>1.48856805349871</v>
      </c>
      <c r="I1003">
        <v>1.3457561183325</v>
      </c>
      <c r="J1003">
        <v>1189.3964610641999</v>
      </c>
      <c r="K1003">
        <v>6505.8</v>
      </c>
      <c r="L1003">
        <v>189.396461064204</v>
      </c>
      <c r="M1003">
        <v>171.64815215504899</v>
      </c>
      <c r="N1003">
        <v>1232175.4963914901</v>
      </c>
      <c r="O1003">
        <v>1116708.54829032</v>
      </c>
      <c r="P1003">
        <v>115466.948101179</v>
      </c>
    </row>
    <row r="1004" spans="1:16" x14ac:dyDescent="0.3">
      <c r="A1004" t="s">
        <v>1018</v>
      </c>
      <c r="B1004">
        <v>33.3767070635026</v>
      </c>
      <c r="C1004">
        <v>242.98893468</v>
      </c>
      <c r="D1004">
        <v>-80.167064341256904</v>
      </c>
      <c r="E1004">
        <v>-17.748308909154701</v>
      </c>
      <c r="F1004">
        <v>18.894014037893999</v>
      </c>
      <c r="G1004">
        <v>0</v>
      </c>
      <c r="H1004">
        <v>1.4888011823106799</v>
      </c>
      <c r="I1004">
        <v>1.346130872145</v>
      </c>
      <c r="J1004">
        <v>1192.21794021905</v>
      </c>
      <c r="K1004">
        <v>6469.67</v>
      </c>
      <c r="L1004">
        <v>192.21794021905001</v>
      </c>
      <c r="M1004">
        <v>174.46963130989499</v>
      </c>
      <c r="N1004">
        <v>1243586.64129698</v>
      </c>
      <c r="O1004">
        <v>1128760.93959669</v>
      </c>
      <c r="P1004">
        <v>114825.701700291</v>
      </c>
    </row>
    <row r="1005" spans="1:16" x14ac:dyDescent="0.3">
      <c r="A1005" t="s">
        <v>1019</v>
      </c>
      <c r="B1005">
        <v>28.324881284757801</v>
      </c>
      <c r="C1005">
        <v>237.91717313999999</v>
      </c>
      <c r="D1005">
        <v>-77.151792472575295</v>
      </c>
      <c r="E1005">
        <v>-17.748308909154701</v>
      </c>
      <c r="F1005">
        <v>18.894014037893999</v>
      </c>
      <c r="G1005">
        <v>0</v>
      </c>
      <c r="H1005">
        <v>1.4907174155793901</v>
      </c>
      <c r="I1005">
        <v>1.3474191474449999</v>
      </c>
      <c r="J1005">
        <v>1185.10642026041</v>
      </c>
      <c r="K1005">
        <v>6472.14</v>
      </c>
      <c r="L1005">
        <v>185.10642026041799</v>
      </c>
      <c r="M1005">
        <v>167.358111351264</v>
      </c>
      <c r="N1005">
        <v>1198034.66682426</v>
      </c>
      <c r="O1005">
        <v>1083165.1268009699</v>
      </c>
      <c r="P1005">
        <v>114869.540023297</v>
      </c>
    </row>
    <row r="1006" spans="1:16" x14ac:dyDescent="0.3">
      <c r="A1006" t="s">
        <v>1020</v>
      </c>
      <c r="B1006">
        <v>26.373296282324901</v>
      </c>
      <c r="C1006">
        <v>236.99394468</v>
      </c>
      <c r="D1006">
        <v>-76.879198752575306</v>
      </c>
      <c r="E1006">
        <v>-17.819320584852999</v>
      </c>
      <c r="F1006">
        <v>19.156473091624001</v>
      </c>
      <c r="G1006">
        <v>0</v>
      </c>
      <c r="H1006">
        <v>1.49083225752744</v>
      </c>
      <c r="I1006">
        <v>1.3478743043999999</v>
      </c>
      <c r="J1006">
        <v>1182.3121831410499</v>
      </c>
      <c r="K1006">
        <v>6539.11</v>
      </c>
      <c r="L1006">
        <v>182.31218314105101</v>
      </c>
      <c r="M1006">
        <v>164.49286255619799</v>
      </c>
      <c r="N1006">
        <v>1192159.4198994699</v>
      </c>
      <c r="O1006">
        <v>1075636.9224698599</v>
      </c>
      <c r="P1006">
        <v>116522.497429618</v>
      </c>
    </row>
    <row r="1007" spans="1:16" x14ac:dyDescent="0.3">
      <c r="A1007" t="s">
        <v>1021</v>
      </c>
      <c r="B1007">
        <v>27.076498160383402</v>
      </c>
      <c r="C1007">
        <v>240.55496873999999</v>
      </c>
      <c r="D1007">
        <v>-80.798333632575293</v>
      </c>
      <c r="E1007">
        <v>-17.819320584852999</v>
      </c>
      <c r="F1007">
        <v>19.156473091624001</v>
      </c>
      <c r="G1007">
        <v>0</v>
      </c>
      <c r="H1007">
        <v>1.4935332208671901</v>
      </c>
      <c r="I1007">
        <v>1.3480486794225</v>
      </c>
      <c r="J1007">
        <v>1182.65439886074</v>
      </c>
      <c r="K1007">
        <v>6535.27</v>
      </c>
      <c r="L1007">
        <v>182.65439886074699</v>
      </c>
      <c r="M1007">
        <v>164.83507827589401</v>
      </c>
      <c r="N1007">
        <v>1193695.8132426699</v>
      </c>
      <c r="O1007">
        <v>1077241.7420041</v>
      </c>
      <c r="P1007">
        <v>116454.071238572</v>
      </c>
    </row>
    <row r="1008" spans="1:16" x14ac:dyDescent="0.3">
      <c r="A1008" t="s">
        <v>1022</v>
      </c>
      <c r="B1008">
        <v>27.3792751813757</v>
      </c>
      <c r="C1008">
        <v>241.88585652</v>
      </c>
      <c r="D1008">
        <v>-82.902503751416006</v>
      </c>
      <c r="E1008">
        <v>-17.819320584852999</v>
      </c>
      <c r="F1008">
        <v>19.156473091624001</v>
      </c>
      <c r="G1008">
        <v>0</v>
      </c>
      <c r="H1008">
        <v>1.49452452162368</v>
      </c>
      <c r="I1008">
        <v>1.3481227849499999</v>
      </c>
      <c r="J1008">
        <v>1182.1828281366099</v>
      </c>
      <c r="K1008">
        <v>6514.01</v>
      </c>
      <c r="L1008">
        <v>182.182828136615</v>
      </c>
      <c r="M1008">
        <v>164.36350755176201</v>
      </c>
      <c r="N1008">
        <v>1186740.76431019</v>
      </c>
      <c r="O1008">
        <v>1070665.53182725</v>
      </c>
      <c r="P1008">
        <v>116075.23248293799</v>
      </c>
    </row>
    <row r="1009" spans="1:16" x14ac:dyDescent="0.3">
      <c r="A1009" t="s">
        <v>1023</v>
      </c>
      <c r="B1009">
        <v>30.513364338147898</v>
      </c>
      <c r="C1009">
        <v>245.66270022</v>
      </c>
      <c r="D1009">
        <v>-85.580818413776299</v>
      </c>
      <c r="E1009">
        <v>-17.819320584852999</v>
      </c>
      <c r="F1009">
        <v>19.156473091624001</v>
      </c>
      <c r="G1009">
        <v>0</v>
      </c>
      <c r="H1009">
        <v>1.4962518600210399</v>
      </c>
      <c r="I1009">
        <v>1.3488804761775</v>
      </c>
      <c r="J1009">
        <v>1186.4129613013999</v>
      </c>
      <c r="K1009">
        <v>6517.09</v>
      </c>
      <c r="L1009">
        <v>186.41296130140199</v>
      </c>
      <c r="M1009">
        <v>168.59364071654801</v>
      </c>
      <c r="N1009">
        <v>1214870.04596775</v>
      </c>
      <c r="O1009">
        <v>1098739.92997741</v>
      </c>
      <c r="P1009">
        <v>116130.11599034</v>
      </c>
    </row>
    <row r="1010" spans="1:16" x14ac:dyDescent="0.3">
      <c r="A1010" t="s">
        <v>1024</v>
      </c>
      <c r="B1010">
        <v>31.375251463027499</v>
      </c>
      <c r="C1010">
        <v>248.22855594000001</v>
      </c>
      <c r="D1010">
        <v>-87.107873891499395</v>
      </c>
      <c r="E1010">
        <v>-17.819320584852999</v>
      </c>
      <c r="F1010">
        <v>19.156473091624001</v>
      </c>
      <c r="G1010">
        <v>0</v>
      </c>
      <c r="H1010">
        <v>1.4980432347927499</v>
      </c>
      <c r="I1010">
        <v>1.3490988317249999</v>
      </c>
      <c r="J1010">
        <v>1188.3116389382301</v>
      </c>
      <c r="K1010">
        <v>6477.28</v>
      </c>
      <c r="L1010">
        <v>188.31163893823901</v>
      </c>
      <c r="M1010">
        <v>170.492318353386</v>
      </c>
      <c r="N1010">
        <v>1219747.2126618701</v>
      </c>
      <c r="O1010">
        <v>1104326.48382402</v>
      </c>
      <c r="P1010">
        <v>115420.72883785699</v>
      </c>
    </row>
    <row r="1011" spans="1:16" x14ac:dyDescent="0.3">
      <c r="A1011" t="s">
        <v>1025</v>
      </c>
      <c r="B1011">
        <v>29.290234997025099</v>
      </c>
      <c r="C1011">
        <v>243.5764437</v>
      </c>
      <c r="D1011">
        <v>-82.481639218580298</v>
      </c>
      <c r="E1011">
        <v>-17.819320584852999</v>
      </c>
      <c r="F1011">
        <v>19.156473091624001</v>
      </c>
      <c r="G1011">
        <v>0</v>
      </c>
      <c r="H1011">
        <v>1.5010339630505001</v>
      </c>
      <c r="I1011">
        <v>1.3496174989125</v>
      </c>
      <c r="J1011">
        <v>1186.19723550971</v>
      </c>
      <c r="K1011">
        <v>6486.51</v>
      </c>
      <c r="L1011">
        <v>186.19723550971</v>
      </c>
      <c r="M1011">
        <v>168.37791492485701</v>
      </c>
      <c r="N1011">
        <v>1207770.23010609</v>
      </c>
      <c r="O1011">
        <v>1092185.0289392299</v>
      </c>
      <c r="P1011">
        <v>115585.201166855</v>
      </c>
    </row>
    <row r="1012" spans="1:16" x14ac:dyDescent="0.3">
      <c r="A1012" t="s">
        <v>1026</v>
      </c>
      <c r="B1012">
        <v>28.685595138400799</v>
      </c>
      <c r="C1012">
        <v>244.02007295999999</v>
      </c>
      <c r="D1012">
        <v>-83.383601038580395</v>
      </c>
      <c r="E1012">
        <v>-17.819320584852999</v>
      </c>
      <c r="F1012">
        <v>19.156473091624001</v>
      </c>
      <c r="G1012">
        <v>0</v>
      </c>
      <c r="H1012">
        <v>1.50163330413282</v>
      </c>
      <c r="I1012">
        <v>1.3497405570750001</v>
      </c>
      <c r="J1012">
        <v>1185.1335406918399</v>
      </c>
      <c r="K1012">
        <v>6517.94</v>
      </c>
      <c r="L1012">
        <v>185.13354069184101</v>
      </c>
      <c r="M1012">
        <v>167.31422010698799</v>
      </c>
      <c r="N1012">
        <v>1206689.3102169801</v>
      </c>
      <c r="O1012">
        <v>1090544.04780414</v>
      </c>
      <c r="P1012">
        <v>116145.26241283699</v>
      </c>
    </row>
    <row r="1013" spans="1:16" x14ac:dyDescent="0.3">
      <c r="A1013" t="s">
        <v>1027</v>
      </c>
      <c r="B1013">
        <v>30.7621149313171</v>
      </c>
      <c r="C1013">
        <v>245.67469019999999</v>
      </c>
      <c r="D1013">
        <v>-84.351644758580406</v>
      </c>
      <c r="E1013">
        <v>-17.819320584852999</v>
      </c>
      <c r="F1013">
        <v>19.156473091624001</v>
      </c>
      <c r="G1013">
        <v>0</v>
      </c>
      <c r="H1013">
        <v>1.5020545513539101</v>
      </c>
      <c r="I1013">
        <v>1.3502554461525</v>
      </c>
      <c r="J1013">
        <v>1187.89569786845</v>
      </c>
      <c r="K1013">
        <v>6505.59</v>
      </c>
      <c r="L1013">
        <v>187.895697868459</v>
      </c>
      <c r="M1013">
        <v>170.07637728360601</v>
      </c>
      <c r="N1013">
        <v>1222372.37309607</v>
      </c>
      <c r="O1013">
        <v>1106447.17929245</v>
      </c>
      <c r="P1013">
        <v>115925.19380361401</v>
      </c>
    </row>
    <row r="1014" spans="1:16" x14ac:dyDescent="0.3">
      <c r="A1014" t="s">
        <v>1028</v>
      </c>
      <c r="B1014">
        <v>29.545715437399402</v>
      </c>
      <c r="C1014">
        <v>242.94097475999999</v>
      </c>
      <c r="D1014">
        <v>-81.575574180684796</v>
      </c>
      <c r="E1014">
        <v>-17.955819007420601</v>
      </c>
      <c r="F1014">
        <v>19.456045799363402</v>
      </c>
      <c r="G1014">
        <v>0</v>
      </c>
      <c r="H1014">
        <v>1.5038151934908499</v>
      </c>
      <c r="I1014">
        <v>1.3505526182325001</v>
      </c>
      <c r="J1014">
        <v>1186.5565214130399</v>
      </c>
      <c r="K1014">
        <v>6499.24</v>
      </c>
      <c r="L1014">
        <v>186.55652141304799</v>
      </c>
      <c r="M1014">
        <v>168.600702405627</v>
      </c>
      <c r="N1014">
        <v>1212475.60622854</v>
      </c>
      <c r="O1014">
        <v>1095776.42910275</v>
      </c>
      <c r="P1014">
        <v>116699.177125788</v>
      </c>
    </row>
    <row r="1015" spans="1:16" x14ac:dyDescent="0.3">
      <c r="A1015" t="s">
        <v>1029</v>
      </c>
      <c r="B1015">
        <v>30.164240681426701</v>
      </c>
      <c r="C1015">
        <v>243.55246374000001</v>
      </c>
      <c r="D1015">
        <v>-80.808124010684793</v>
      </c>
      <c r="E1015">
        <v>-17.955819007420601</v>
      </c>
      <c r="F1015">
        <v>19.456045799363402</v>
      </c>
      <c r="G1015">
        <v>0</v>
      </c>
      <c r="H1015">
        <v>1.5039990446009901</v>
      </c>
      <c r="I1015">
        <v>1.3507264858950001</v>
      </c>
      <c r="J1015">
        <v>1188.5536280883</v>
      </c>
      <c r="K1015">
        <v>6513.8</v>
      </c>
      <c r="L1015">
        <v>188.55362808830299</v>
      </c>
      <c r="M1015">
        <v>170.597809080882</v>
      </c>
      <c r="N1015">
        <v>1228200.6226415799</v>
      </c>
      <c r="O1015">
        <v>1111240.0087910499</v>
      </c>
      <c r="P1015">
        <v>116960.613850536</v>
      </c>
    </row>
    <row r="1016" spans="1:16" x14ac:dyDescent="0.3">
      <c r="A1016" t="s">
        <v>1030</v>
      </c>
      <c r="B1016">
        <v>31.6300852567832</v>
      </c>
      <c r="C1016">
        <v>245.47086053999999</v>
      </c>
      <c r="D1016">
        <v>-83.024498963008</v>
      </c>
      <c r="E1016">
        <v>-17.955819007420601</v>
      </c>
      <c r="F1016">
        <v>19.456045799363402</v>
      </c>
      <c r="G1016">
        <v>0</v>
      </c>
      <c r="H1016">
        <v>1.50494295383207</v>
      </c>
      <c r="I1016">
        <v>1.3510957503825001</v>
      </c>
      <c r="J1016">
        <v>1189.72018133761</v>
      </c>
      <c r="K1016">
        <v>6492.66</v>
      </c>
      <c r="L1016">
        <v>189.72018133761699</v>
      </c>
      <c r="M1016">
        <v>171.764362330197</v>
      </c>
      <c r="N1016">
        <v>1231788.63256349</v>
      </c>
      <c r="O1016">
        <v>1115207.60472677</v>
      </c>
      <c r="P1016">
        <v>116581.027836719</v>
      </c>
    </row>
    <row r="1017" spans="1:16" x14ac:dyDescent="0.3">
      <c r="A1017" t="s">
        <v>1031</v>
      </c>
      <c r="B1017">
        <v>30.161876142801798</v>
      </c>
      <c r="C1017">
        <v>243.24072426000001</v>
      </c>
      <c r="D1017">
        <v>-81.380038120843295</v>
      </c>
      <c r="E1017">
        <v>-17.955819007420601</v>
      </c>
      <c r="F1017">
        <v>19.456045799363402</v>
      </c>
      <c r="G1017">
        <v>0</v>
      </c>
      <c r="H1017">
        <v>1.5061527195593101</v>
      </c>
      <c r="I1017">
        <v>1.3514671649700001</v>
      </c>
      <c r="J1017">
        <v>1187.6647156054801</v>
      </c>
      <c r="K1017">
        <v>6485.22</v>
      </c>
      <c r="L1017">
        <v>187.66471560548601</v>
      </c>
      <c r="M1017">
        <v>169.708896598065</v>
      </c>
      <c r="N1017">
        <v>1217046.96693901</v>
      </c>
      <c r="O1017">
        <v>1100599.5303956999</v>
      </c>
      <c r="P1017">
        <v>116447.43654330399</v>
      </c>
    </row>
    <row r="1018" spans="1:16" x14ac:dyDescent="0.3">
      <c r="A1018" t="s">
        <v>1032</v>
      </c>
      <c r="B1018">
        <v>27.472279810764601</v>
      </c>
      <c r="C1018">
        <v>240.71083848000001</v>
      </c>
      <c r="D1018">
        <v>-79.217887240843297</v>
      </c>
      <c r="E1018">
        <v>-17.955819007420601</v>
      </c>
      <c r="F1018">
        <v>19.456045799363402</v>
      </c>
      <c r="G1018">
        <v>0</v>
      </c>
      <c r="H1018">
        <v>1.50705125188127</v>
      </c>
      <c r="I1018">
        <v>1.3521163681349999</v>
      </c>
      <c r="J1018">
        <v>1184.60583663796</v>
      </c>
      <c r="K1018">
        <v>6499.54</v>
      </c>
      <c r="L1018">
        <v>184.605836637962</v>
      </c>
      <c r="M1018">
        <v>166.65001763054099</v>
      </c>
      <c r="N1018">
        <v>1199853.0194619</v>
      </c>
      <c r="O1018">
        <v>1083148.4555904099</v>
      </c>
      <c r="P1018">
        <v>116704.56387149</v>
      </c>
    </row>
    <row r="1019" spans="1:16" x14ac:dyDescent="0.3">
      <c r="A1019" t="s">
        <v>1033</v>
      </c>
      <c r="B1019">
        <v>26.774059642366598</v>
      </c>
      <c r="C1019">
        <v>239.53582044000001</v>
      </c>
      <c r="D1019">
        <v>-78.321372680843297</v>
      </c>
      <c r="E1019">
        <v>-17.955819007420601</v>
      </c>
      <c r="F1019">
        <v>19.456045799363402</v>
      </c>
      <c r="G1019">
        <v>0</v>
      </c>
      <c r="H1019">
        <v>1.5077379861422699</v>
      </c>
      <c r="I1019">
        <v>1.3522917564075001</v>
      </c>
      <c r="J1019">
        <v>1183.6282508670299</v>
      </c>
      <c r="K1019">
        <v>6517.68</v>
      </c>
      <c r="L1019">
        <v>183.62825086703</v>
      </c>
      <c r="M1019">
        <v>165.67243185960999</v>
      </c>
      <c r="N1019">
        <v>1196830.17811102</v>
      </c>
      <c r="O1019">
        <v>1079799.89568274</v>
      </c>
      <c r="P1019">
        <v>117030.28242828501</v>
      </c>
    </row>
    <row r="1020" spans="1:16" x14ac:dyDescent="0.3">
      <c r="A1020" t="s">
        <v>1034</v>
      </c>
      <c r="B1020">
        <v>25.633898808212798</v>
      </c>
      <c r="C1020">
        <v>239.75164007999999</v>
      </c>
      <c r="D1020">
        <v>-78.866781530843298</v>
      </c>
      <c r="E1020">
        <v>-17.955819007420601</v>
      </c>
      <c r="F1020">
        <v>19.456045799363402</v>
      </c>
      <c r="G1020">
        <v>0</v>
      </c>
      <c r="H1020">
        <v>1.5084599304975601</v>
      </c>
      <c r="I1020">
        <v>1.3525667907825001</v>
      </c>
      <c r="J1020">
        <v>1182.1575038441399</v>
      </c>
      <c r="K1020">
        <v>6530.43</v>
      </c>
      <c r="L1020">
        <v>182.15750384414599</v>
      </c>
      <c r="M1020">
        <v>164.201684836726</v>
      </c>
      <c r="N1020">
        <v>1189566.82782893</v>
      </c>
      <c r="O1020">
        <v>1072307.6087082999</v>
      </c>
      <c r="P1020">
        <v>117259.219120629</v>
      </c>
    </row>
    <row r="1021" spans="1:16" x14ac:dyDescent="0.3">
      <c r="A1021" t="s">
        <v>1035</v>
      </c>
      <c r="B1021">
        <v>27.954532606157699</v>
      </c>
      <c r="C1021">
        <v>241.32232746</v>
      </c>
      <c r="D1021">
        <v>-79.604538550843301</v>
      </c>
      <c r="E1021">
        <v>-17.955819007420601</v>
      </c>
      <c r="F1021">
        <v>19.456045799363402</v>
      </c>
      <c r="G1021">
        <v>0</v>
      </c>
      <c r="H1021">
        <v>1.5086785586621101</v>
      </c>
      <c r="I1021">
        <v>1.3531402365</v>
      </c>
      <c r="J1021">
        <v>1185.3102759282001</v>
      </c>
      <c r="K1021">
        <v>6519.78</v>
      </c>
      <c r="L1021">
        <v>185.31027592820899</v>
      </c>
      <c r="M1021">
        <v>167.35445692078801</v>
      </c>
      <c r="N1021">
        <v>1208182.23079122</v>
      </c>
      <c r="O1021">
        <v>1091114.2411430201</v>
      </c>
      <c r="P1021">
        <v>117067.9896482</v>
      </c>
    </row>
    <row r="1022" spans="1:16" x14ac:dyDescent="0.3">
      <c r="A1022" t="s">
        <v>1036</v>
      </c>
      <c r="B1022">
        <v>26.3900371765783</v>
      </c>
      <c r="C1022">
        <v>238.63657194000001</v>
      </c>
      <c r="D1022">
        <v>-77.057933917529994</v>
      </c>
      <c r="E1022">
        <v>-18.068989437140502</v>
      </c>
      <c r="F1022">
        <v>19.853825522136699</v>
      </c>
      <c r="G1022">
        <v>0</v>
      </c>
      <c r="H1022">
        <v>1.5102165647807899</v>
      </c>
      <c r="I1022">
        <v>1.3535175571125</v>
      </c>
      <c r="J1022">
        <v>1183.3201049921499</v>
      </c>
      <c r="K1022">
        <v>6522.49</v>
      </c>
      <c r="L1022">
        <v>183.32010499215801</v>
      </c>
      <c r="M1022">
        <v>165.251115555018</v>
      </c>
      <c r="N1022">
        <v>1195703.5516103001</v>
      </c>
      <c r="O1022">
        <v>1077848.7486964499</v>
      </c>
      <c r="P1022">
        <v>117854.802913855</v>
      </c>
    </row>
    <row r="1023" spans="1:16" x14ac:dyDescent="0.3">
      <c r="A1023" t="s">
        <v>1037</v>
      </c>
      <c r="B1023">
        <v>23.4007415341372</v>
      </c>
      <c r="C1023">
        <v>235.05156792</v>
      </c>
      <c r="D1023">
        <v>-73.551248197530001</v>
      </c>
      <c r="E1023">
        <v>-18.068989437140502</v>
      </c>
      <c r="F1023">
        <v>19.853825522136699</v>
      </c>
      <c r="G1023">
        <v>0</v>
      </c>
      <c r="H1023">
        <v>1.5118494710944701</v>
      </c>
      <c r="I1023">
        <v>1.3542822904875</v>
      </c>
      <c r="J1023">
        <v>1180.2500934100201</v>
      </c>
      <c r="K1023">
        <v>6528.98</v>
      </c>
      <c r="L1023">
        <v>180.250093410028</v>
      </c>
      <c r="M1023">
        <v>162.181103972888</v>
      </c>
      <c r="N1023">
        <v>1176849.2548722101</v>
      </c>
      <c r="O1023">
        <v>1058877.1842169</v>
      </c>
      <c r="P1023">
        <v>117972.070655302</v>
      </c>
    </row>
    <row r="1024" spans="1:16" x14ac:dyDescent="0.3">
      <c r="A1024" t="s">
        <v>1038</v>
      </c>
      <c r="B1024">
        <v>23.183904909407399</v>
      </c>
      <c r="C1024">
        <v>229.85990658</v>
      </c>
      <c r="D1024">
        <v>-70.097578837529994</v>
      </c>
      <c r="E1024">
        <v>-18.068989437140502</v>
      </c>
      <c r="F1024">
        <v>19.853825522136699</v>
      </c>
      <c r="G1024">
        <v>0</v>
      </c>
      <c r="H1024">
        <v>1.51619379166459</v>
      </c>
      <c r="I1024">
        <v>1.3543339328174999</v>
      </c>
      <c r="J1024">
        <v>1178.29086884239</v>
      </c>
      <c r="K1024">
        <v>6539.6</v>
      </c>
      <c r="L1024">
        <v>178.29086884239899</v>
      </c>
      <c r="M1024">
        <v>160.22187940525799</v>
      </c>
      <c r="N1024">
        <v>1165950.96588175</v>
      </c>
      <c r="O1024">
        <v>1047787.0025586199</v>
      </c>
      <c r="P1024">
        <v>118163.963323124</v>
      </c>
    </row>
    <row r="1025" spans="1:16" x14ac:dyDescent="0.3">
      <c r="A1025" t="s">
        <v>1039</v>
      </c>
      <c r="B1025">
        <v>25.300090428136901</v>
      </c>
      <c r="C1025">
        <v>231.3466641</v>
      </c>
      <c r="D1025">
        <v>-69.978494337529995</v>
      </c>
      <c r="E1025">
        <v>-18.068989437140502</v>
      </c>
      <c r="F1025">
        <v>19.853825522136699</v>
      </c>
      <c r="G1025">
        <v>0</v>
      </c>
      <c r="H1025">
        <v>1.51633340051254</v>
      </c>
      <c r="I1025">
        <v>1.3549539138375</v>
      </c>
      <c r="J1025">
        <v>1182.01213679126</v>
      </c>
      <c r="K1025">
        <v>6536.63</v>
      </c>
      <c r="L1025">
        <v>182.01213679125999</v>
      </c>
      <c r="M1025">
        <v>163.94314735411999</v>
      </c>
      <c r="N1025">
        <v>1189745.9937138499</v>
      </c>
      <c r="O1025">
        <v>1071635.6952893599</v>
      </c>
      <c r="P1025">
        <v>118110.298424496</v>
      </c>
    </row>
    <row r="1026" spans="1:16" x14ac:dyDescent="0.3">
      <c r="A1026" t="s">
        <v>1040</v>
      </c>
      <c r="B1026">
        <v>23.655881041048001</v>
      </c>
      <c r="C1026">
        <v>230.19562601999999</v>
      </c>
      <c r="D1026">
        <v>-68.254598908472602</v>
      </c>
      <c r="E1026">
        <v>-18.068989437140502</v>
      </c>
      <c r="F1026">
        <v>19.853825522136699</v>
      </c>
      <c r="G1026">
        <v>0</v>
      </c>
      <c r="H1026">
        <v>1.5165059591186001</v>
      </c>
      <c r="I1026">
        <v>1.355395527045</v>
      </c>
      <c r="J1026">
        <v>1180.94017058141</v>
      </c>
      <c r="K1026">
        <v>6537.15</v>
      </c>
      <c r="L1026">
        <v>180.940170581415</v>
      </c>
      <c r="M1026">
        <v>162.871181144275</v>
      </c>
      <c r="N1026">
        <v>1182833.0361162999</v>
      </c>
      <c r="O1026">
        <v>1064713.3418172901</v>
      </c>
      <c r="P1026">
        <v>118119.69429900299</v>
      </c>
    </row>
    <row r="1027" spans="1:16" x14ac:dyDescent="0.3">
      <c r="A1027" t="s">
        <v>1041</v>
      </c>
      <c r="B1027">
        <v>23.798163926059701</v>
      </c>
      <c r="C1027">
        <v>229.83592662000001</v>
      </c>
      <c r="D1027">
        <v>-68.629572738472504</v>
      </c>
      <c r="E1027">
        <v>-18.068989437140502</v>
      </c>
      <c r="F1027">
        <v>19.853825522136699</v>
      </c>
      <c r="G1027">
        <v>0</v>
      </c>
      <c r="H1027">
        <v>1.51688589191465</v>
      </c>
      <c r="I1027">
        <v>1.355447409825</v>
      </c>
      <c r="J1027">
        <v>1180.34734842085</v>
      </c>
      <c r="K1027">
        <v>6547.43</v>
      </c>
      <c r="L1027">
        <v>180.34734842085101</v>
      </c>
      <c r="M1027">
        <v>162.27835898371001</v>
      </c>
      <c r="N1027">
        <v>1180811.63947113</v>
      </c>
      <c r="O1027">
        <v>1062506.1959607101</v>
      </c>
      <c r="P1027">
        <v>118305.443510417</v>
      </c>
    </row>
    <row r="1028" spans="1:16" x14ac:dyDescent="0.3">
      <c r="A1028" t="s">
        <v>1042</v>
      </c>
      <c r="B1028">
        <v>25.624051142474698</v>
      </c>
      <c r="C1028">
        <v>231.57447371999999</v>
      </c>
      <c r="D1028">
        <v>-70.331367961159401</v>
      </c>
      <c r="E1028">
        <v>-18.068989437140502</v>
      </c>
      <c r="F1028">
        <v>19.853825522136699</v>
      </c>
      <c r="G1028">
        <v>0</v>
      </c>
      <c r="H1028">
        <v>1.51746297557752</v>
      </c>
      <c r="I1028">
        <v>1.3559371716374999</v>
      </c>
      <c r="J1028">
        <v>1182.2089206691001</v>
      </c>
      <c r="K1028">
        <v>6548.24</v>
      </c>
      <c r="L1028">
        <v>182.208920669104</v>
      </c>
      <c r="M1028">
        <v>164.139931231963</v>
      </c>
      <c r="N1028">
        <v>1193147.74268225</v>
      </c>
      <c r="O1028">
        <v>1074827.66329039</v>
      </c>
      <c r="P1028">
        <v>118320.079391861</v>
      </c>
    </row>
    <row r="1029" spans="1:16" x14ac:dyDescent="0.3">
      <c r="A1029" t="s">
        <v>1043</v>
      </c>
      <c r="B1029">
        <v>25.873180247467801</v>
      </c>
      <c r="C1029">
        <v>232.60561200000001</v>
      </c>
      <c r="D1029">
        <v>-71.421850181684604</v>
      </c>
      <c r="E1029">
        <v>-18.068989437140502</v>
      </c>
      <c r="F1029">
        <v>19.853825522136699</v>
      </c>
      <c r="G1029">
        <v>0</v>
      </c>
      <c r="H1029">
        <v>1.5182213636950901</v>
      </c>
      <c r="I1029">
        <v>1.3559884837125</v>
      </c>
      <c r="J1029">
        <v>1182.3978961333701</v>
      </c>
      <c r="K1029">
        <v>6519.81</v>
      </c>
      <c r="L1029">
        <v>182.39789613337899</v>
      </c>
      <c r="M1029">
        <v>164.32890669623799</v>
      </c>
      <c r="N1029">
        <v>1189199.6271893601</v>
      </c>
      <c r="O1029">
        <v>1071393.2491671999</v>
      </c>
      <c r="P1029">
        <v>117806.378022163</v>
      </c>
    </row>
    <row r="1030" spans="1:16" x14ac:dyDescent="0.3">
      <c r="A1030" t="s">
        <v>1044</v>
      </c>
      <c r="B1030">
        <v>25.474044460435401</v>
      </c>
      <c r="C1030">
        <v>232.98929136000001</v>
      </c>
      <c r="D1030">
        <v>-71.386853594371502</v>
      </c>
      <c r="E1030">
        <v>-18.1755267701249</v>
      </c>
      <c r="F1030">
        <v>20.285778571187802</v>
      </c>
      <c r="G1030">
        <v>0</v>
      </c>
      <c r="H1030">
        <v>1.5187446600327701</v>
      </c>
      <c r="I1030">
        <v>1.3560911142825001</v>
      </c>
      <c r="J1030">
        <v>1182.0913946506801</v>
      </c>
      <c r="K1030">
        <v>6536.71</v>
      </c>
      <c r="L1030">
        <v>182.091394650685</v>
      </c>
      <c r="M1030">
        <v>163.91586788056</v>
      </c>
      <c r="N1030">
        <v>1190278.6403270799</v>
      </c>
      <c r="O1030">
        <v>1071470.49273354</v>
      </c>
      <c r="P1030">
        <v>118808.14759354301</v>
      </c>
    </row>
    <row r="1031" spans="1:16" x14ac:dyDescent="0.3">
      <c r="A1031" t="s">
        <v>1045</v>
      </c>
      <c r="B1031">
        <v>28.9197513663382</v>
      </c>
      <c r="C1031">
        <v>235.92683646</v>
      </c>
      <c r="D1031">
        <v>-73.5121649543714</v>
      </c>
      <c r="E1031">
        <v>-18.1755267701249</v>
      </c>
      <c r="F1031">
        <v>20.285778571187802</v>
      </c>
      <c r="G1031">
        <v>0</v>
      </c>
      <c r="H1031">
        <v>1.51957522131363</v>
      </c>
      <c r="I1031">
        <v>1.35698200122</v>
      </c>
      <c r="J1031">
        <v>1186.34761384837</v>
      </c>
      <c r="K1031">
        <v>6534.49</v>
      </c>
      <c r="L1031">
        <v>186.34761384837</v>
      </c>
      <c r="M1031">
        <v>168.172087078245</v>
      </c>
      <c r="N1031">
        <v>1217686.61921603</v>
      </c>
      <c r="O1031">
        <v>1098918.82129192</v>
      </c>
      <c r="P1031">
        <v>118767.797924114</v>
      </c>
    </row>
    <row r="1032" spans="1:16" x14ac:dyDescent="0.3">
      <c r="A1032" t="s">
        <v>1046</v>
      </c>
      <c r="B1032">
        <v>26.719323647756099</v>
      </c>
      <c r="C1032">
        <v>233.90052983999999</v>
      </c>
      <c r="D1032">
        <v>-71.902491363210501</v>
      </c>
      <c r="E1032">
        <v>-18.1755267701249</v>
      </c>
      <c r="F1032">
        <v>20.285778571187802</v>
      </c>
      <c r="G1032">
        <v>0</v>
      </c>
      <c r="H1032">
        <v>1.52023602112177</v>
      </c>
      <c r="I1032">
        <v>1.3575447005550001</v>
      </c>
      <c r="J1032">
        <v>1183.7293296017999</v>
      </c>
      <c r="K1032">
        <v>6505.76</v>
      </c>
      <c r="L1032">
        <v>183.729329601806</v>
      </c>
      <c r="M1032">
        <v>165.553802831681</v>
      </c>
      <c r="N1032">
        <v>1195298.9233502401</v>
      </c>
      <c r="O1032">
        <v>1077053.30831023</v>
      </c>
      <c r="P1032">
        <v>118245.61504000799</v>
      </c>
    </row>
    <row r="1033" spans="1:16" x14ac:dyDescent="0.3">
      <c r="A1033" t="s">
        <v>1047</v>
      </c>
      <c r="B1033">
        <v>25.9893224604841</v>
      </c>
      <c r="C1033">
        <v>233.04924126</v>
      </c>
      <c r="D1033">
        <v>-70.738339923210503</v>
      </c>
      <c r="E1033">
        <v>-18.1755267701249</v>
      </c>
      <c r="F1033">
        <v>20.285778571187802</v>
      </c>
      <c r="G1033">
        <v>0</v>
      </c>
      <c r="H1033">
        <v>1.52062132776982</v>
      </c>
      <c r="I1033">
        <v>1.3577245237125</v>
      </c>
      <c r="J1033">
        <v>1183.3116261447201</v>
      </c>
      <c r="K1033">
        <v>6521.14</v>
      </c>
      <c r="L1033">
        <v>183.311626144728</v>
      </c>
      <c r="M1033">
        <v>165.13609937460299</v>
      </c>
      <c r="N1033">
        <v>1195400.7777174299</v>
      </c>
      <c r="O1033">
        <v>1076875.6230756999</v>
      </c>
      <c r="P1033">
        <v>118525.15464173201</v>
      </c>
    </row>
    <row r="1034" spans="1:16" x14ac:dyDescent="0.3">
      <c r="A1034" t="s">
        <v>1048</v>
      </c>
      <c r="B1034">
        <v>27.519374196496798</v>
      </c>
      <c r="C1034">
        <v>235.35131741999999</v>
      </c>
      <c r="D1034">
        <v>-72.328521123210507</v>
      </c>
      <c r="E1034">
        <v>-18.1755267701249</v>
      </c>
      <c r="F1034">
        <v>20.285778571187802</v>
      </c>
      <c r="G1034">
        <v>0</v>
      </c>
      <c r="H1034">
        <v>1.52183409749862</v>
      </c>
      <c r="I1034">
        <v>1.3581075708000001</v>
      </c>
      <c r="J1034">
        <v>1185.55197702392</v>
      </c>
      <c r="K1034">
        <v>6519.42</v>
      </c>
      <c r="L1034">
        <v>185.551977023924</v>
      </c>
      <c r="M1034">
        <v>167.37645025379899</v>
      </c>
      <c r="N1034">
        <v>1209691.2700493101</v>
      </c>
      <c r="O1034">
        <v>1091197.3773136199</v>
      </c>
      <c r="P1034">
        <v>118493.892735688</v>
      </c>
    </row>
    <row r="1035" spans="1:16" x14ac:dyDescent="0.3">
      <c r="A1035" t="s">
        <v>1049</v>
      </c>
      <c r="B1035">
        <v>28.7699735293487</v>
      </c>
      <c r="C1035">
        <v>236.19061601999999</v>
      </c>
      <c r="D1035">
        <v>-72.731198228891202</v>
      </c>
      <c r="E1035">
        <v>-18.1755267701249</v>
      </c>
      <c r="F1035">
        <v>20.285778571187802</v>
      </c>
      <c r="G1035">
        <v>0</v>
      </c>
      <c r="H1035">
        <v>1.5219435317196901</v>
      </c>
      <c r="I1035">
        <v>1.3584388683899999</v>
      </c>
      <c r="J1035">
        <v>1187.2387571192801</v>
      </c>
      <c r="K1035">
        <v>6511.89</v>
      </c>
      <c r="L1035">
        <v>187.238757119284</v>
      </c>
      <c r="M1035">
        <v>169.063230349159</v>
      </c>
      <c r="N1035">
        <v>1219278.1900974901</v>
      </c>
      <c r="O1035">
        <v>1100921.1590783901</v>
      </c>
      <c r="P1035">
        <v>118357.031019109</v>
      </c>
    </row>
    <row r="1036" spans="1:16" x14ac:dyDescent="0.3">
      <c r="A1036" t="s">
        <v>1050</v>
      </c>
      <c r="B1036">
        <v>29.5204787043137</v>
      </c>
      <c r="C1036">
        <v>238.99627133999999</v>
      </c>
      <c r="D1036">
        <v>-75.328190869814506</v>
      </c>
      <c r="E1036">
        <v>-18.1755267701249</v>
      </c>
      <c r="F1036">
        <v>20.285778571187802</v>
      </c>
      <c r="G1036">
        <v>0</v>
      </c>
      <c r="H1036">
        <v>1.5239862149166099</v>
      </c>
      <c r="I1036">
        <v>1.3586406502499999</v>
      </c>
      <c r="J1036">
        <v>1188.19568050826</v>
      </c>
      <c r="K1036">
        <v>6491.87</v>
      </c>
      <c r="L1036">
        <v>188.19568050826899</v>
      </c>
      <c r="M1036">
        <v>170.02015373814399</v>
      </c>
      <c r="N1036">
        <v>1221741.89242122</v>
      </c>
      <c r="O1036">
        <v>1103748.7354480501</v>
      </c>
      <c r="P1036">
        <v>117993.156973171</v>
      </c>
    </row>
    <row r="1037" spans="1:16" x14ac:dyDescent="0.3">
      <c r="A1037" t="s">
        <v>1051</v>
      </c>
      <c r="B1037">
        <v>29.5204787043136</v>
      </c>
      <c r="C1037">
        <v>240.55496873999999</v>
      </c>
      <c r="D1037">
        <v>-77.008085428844197</v>
      </c>
      <c r="E1037">
        <v>-18.1755267701249</v>
      </c>
      <c r="F1037">
        <v>20.285778571187802</v>
      </c>
      <c r="G1037">
        <v>0</v>
      </c>
      <c r="H1037">
        <v>1.52532404646168</v>
      </c>
      <c r="I1037">
        <v>1.3586406502499999</v>
      </c>
      <c r="J1037">
        <v>1188.0731455176899</v>
      </c>
      <c r="K1037">
        <v>6492.81</v>
      </c>
      <c r="L1037">
        <v>188.073145517694</v>
      </c>
      <c r="M1037">
        <v>169.897618747569</v>
      </c>
      <c r="N1037">
        <v>1221123.19994874</v>
      </c>
      <c r="O1037">
        <v>1103112.9579804</v>
      </c>
      <c r="P1037">
        <v>118010.241968335</v>
      </c>
    </row>
    <row r="1038" spans="1:16" x14ac:dyDescent="0.3">
      <c r="A1038" t="s">
        <v>1052</v>
      </c>
      <c r="B1038">
        <v>38.428190988166399</v>
      </c>
      <c r="C1038">
        <v>246.76577838</v>
      </c>
      <c r="D1038">
        <v>-79.978474828844199</v>
      </c>
      <c r="E1038">
        <v>-18.200850207383901</v>
      </c>
      <c r="F1038">
        <v>20.6574901034747</v>
      </c>
      <c r="G1038">
        <v>0</v>
      </c>
      <c r="H1038">
        <v>1.5264074967396</v>
      </c>
      <c r="I1038">
        <v>1.3608201550500001</v>
      </c>
      <c r="J1038">
        <v>1199.8716269914401</v>
      </c>
      <c r="K1038">
        <v>6485.33</v>
      </c>
      <c r="L1038">
        <v>199.87162699144099</v>
      </c>
      <c r="M1038">
        <v>181.67077678405701</v>
      </c>
      <c r="N1038">
        <v>1296233.4586763999</v>
      </c>
      <c r="O1038">
        <v>1178194.9388009501</v>
      </c>
      <c r="P1038">
        <v>118038.519875453</v>
      </c>
    </row>
    <row r="1039" spans="1:16" x14ac:dyDescent="0.3">
      <c r="A1039" t="s">
        <v>1053</v>
      </c>
      <c r="B1039">
        <v>33.4367330246805</v>
      </c>
      <c r="C1039">
        <v>242.64122526</v>
      </c>
      <c r="D1039">
        <v>-75.807963478171004</v>
      </c>
      <c r="E1039">
        <v>-18.200850207383901</v>
      </c>
      <c r="F1039">
        <v>20.6574901034747</v>
      </c>
      <c r="G1039">
        <v>0</v>
      </c>
      <c r="H1039">
        <v>1.5275830101063299</v>
      </c>
      <c r="I1039">
        <v>1.3620493433250001</v>
      </c>
      <c r="J1039">
        <v>1194.92372255698</v>
      </c>
      <c r="K1039">
        <v>6447.53</v>
      </c>
      <c r="L1039">
        <v>194.923722556987</v>
      </c>
      <c r="M1039">
        <v>176.72287234960299</v>
      </c>
      <c r="N1039">
        <v>1256776.5488978501</v>
      </c>
      <c r="O1039">
        <v>1139426.02116023</v>
      </c>
      <c r="P1039">
        <v>117350.527737614</v>
      </c>
    </row>
    <row r="1040" spans="1:16" x14ac:dyDescent="0.3">
      <c r="A1040" t="s">
        <v>1054</v>
      </c>
      <c r="B1040">
        <v>33.772138229383103</v>
      </c>
      <c r="C1040">
        <v>242.30550582000001</v>
      </c>
      <c r="D1040">
        <v>-76.607428228171102</v>
      </c>
      <c r="E1040">
        <v>-18.200850207383901</v>
      </c>
      <c r="F1040">
        <v>20.6574901034747</v>
      </c>
      <c r="G1040">
        <v>0</v>
      </c>
      <c r="H1040">
        <v>1.5280664954207801</v>
      </c>
      <c r="I1040">
        <v>1.362149375475</v>
      </c>
      <c r="J1040">
        <v>1194.12336005422</v>
      </c>
      <c r="K1040">
        <v>6469.8</v>
      </c>
      <c r="L1040">
        <v>194.123360054225</v>
      </c>
      <c r="M1040">
        <v>175.922509846841</v>
      </c>
      <c r="N1040">
        <v>1255939.31487882</v>
      </c>
      <c r="O1040">
        <v>1138183.45420709</v>
      </c>
      <c r="P1040">
        <v>117755.86067173201</v>
      </c>
    </row>
    <row r="1041" spans="1:16" x14ac:dyDescent="0.3">
      <c r="A1041" t="s">
        <v>1055</v>
      </c>
      <c r="B1041">
        <v>34.397798556778199</v>
      </c>
      <c r="C1041">
        <v>243.27669420000001</v>
      </c>
      <c r="D1041">
        <v>-77.976351165157695</v>
      </c>
      <c r="E1041">
        <v>-18.200850207383901</v>
      </c>
      <c r="F1041">
        <v>20.6574901034747</v>
      </c>
      <c r="G1041">
        <v>0</v>
      </c>
      <c r="H1041">
        <v>1.52859073979252</v>
      </c>
      <c r="I1041">
        <v>1.3622986047000001</v>
      </c>
      <c r="J1041">
        <v>1194.3506123510299</v>
      </c>
      <c r="K1041">
        <v>6462.68</v>
      </c>
      <c r="L1041">
        <v>194.350612351037</v>
      </c>
      <c r="M1041">
        <v>176.14976214365299</v>
      </c>
      <c r="N1041">
        <v>1256025.8154287999</v>
      </c>
      <c r="O1041">
        <v>1138399.54481054</v>
      </c>
      <c r="P1041">
        <v>117626.27061825601</v>
      </c>
    </row>
    <row r="1042" spans="1:16" x14ac:dyDescent="0.3">
      <c r="A1042" t="s">
        <v>1056</v>
      </c>
      <c r="B1042">
        <v>31.076612716744702</v>
      </c>
      <c r="C1042">
        <v>240.75879839999999</v>
      </c>
      <c r="D1042">
        <v>-75.865336960637606</v>
      </c>
      <c r="E1042">
        <v>-18.200850207383901</v>
      </c>
      <c r="F1042">
        <v>20.6574901034747</v>
      </c>
      <c r="G1042">
        <v>0</v>
      </c>
      <c r="H1042">
        <v>1.52916022929185</v>
      </c>
      <c r="I1042">
        <v>1.3631259283949999</v>
      </c>
      <c r="J1042">
        <v>1190.6211481023199</v>
      </c>
      <c r="K1042">
        <v>6445.54</v>
      </c>
      <c r="L1042">
        <v>190.62114810232899</v>
      </c>
      <c r="M1042">
        <v>172.42029789494501</v>
      </c>
      <c r="N1042">
        <v>1228656.23493949</v>
      </c>
      <c r="O1042">
        <v>1111341.92689378</v>
      </c>
      <c r="P1042">
        <v>117314.30804570099</v>
      </c>
    </row>
    <row r="1043" spans="1:16" x14ac:dyDescent="0.3">
      <c r="A1043" t="s">
        <v>1057</v>
      </c>
      <c r="B1043">
        <v>30.49324867791</v>
      </c>
      <c r="C1043">
        <v>239.06821121999999</v>
      </c>
      <c r="D1043">
        <v>-73.670976000637594</v>
      </c>
      <c r="E1043">
        <v>-18.200850207383901</v>
      </c>
      <c r="F1043">
        <v>20.6574901034747</v>
      </c>
      <c r="G1043">
        <v>0</v>
      </c>
      <c r="H1043">
        <v>1.5303461868325099</v>
      </c>
      <c r="I1043">
        <v>1.3632523400700001</v>
      </c>
      <c r="J1043">
        <v>1190.54024547427</v>
      </c>
      <c r="K1043">
        <v>6481.72</v>
      </c>
      <c r="L1043">
        <v>190.540245474279</v>
      </c>
      <c r="M1043">
        <v>172.339395266895</v>
      </c>
      <c r="N1043">
        <v>1235028.5198955401</v>
      </c>
      <c r="O1043">
        <v>1117055.70508933</v>
      </c>
      <c r="P1043">
        <v>117972.814806204</v>
      </c>
    </row>
    <row r="1044" spans="1:16" x14ac:dyDescent="0.3">
      <c r="A1044" t="s">
        <v>1058</v>
      </c>
      <c r="B1044">
        <v>28.725315377701602</v>
      </c>
      <c r="C1044">
        <v>237.41359398</v>
      </c>
      <c r="D1044">
        <v>-73.348790340637606</v>
      </c>
      <c r="E1044">
        <v>-18.200850207383901</v>
      </c>
      <c r="F1044">
        <v>20.6574901034747</v>
      </c>
      <c r="G1044">
        <v>0</v>
      </c>
      <c r="H1044">
        <v>1.5309387246979</v>
      </c>
      <c r="I1044">
        <v>1.3636826683800001</v>
      </c>
      <c r="J1044">
        <v>1187.4388577278901</v>
      </c>
      <c r="K1044">
        <v>6492.35</v>
      </c>
      <c r="L1044">
        <v>187.438857727895</v>
      </c>
      <c r="M1044">
        <v>169.23800752051099</v>
      </c>
      <c r="N1044">
        <v>1216918.6679696999</v>
      </c>
      <c r="O1044">
        <v>1098752.37812579</v>
      </c>
      <c r="P1044">
        <v>118166.28984390901</v>
      </c>
    </row>
    <row r="1045" spans="1:16" x14ac:dyDescent="0.3">
      <c r="A1045" t="s">
        <v>1059</v>
      </c>
      <c r="B1045">
        <v>28.796157856854201</v>
      </c>
      <c r="C1045">
        <v>237.31767414000001</v>
      </c>
      <c r="D1045">
        <v>-73.258683180637604</v>
      </c>
      <c r="E1045">
        <v>-18.200850207383901</v>
      </c>
      <c r="F1045">
        <v>20.6574901034747</v>
      </c>
      <c r="G1045">
        <v>0</v>
      </c>
      <c r="H1045">
        <v>1.53106978819166</v>
      </c>
      <c r="I1045">
        <v>1.3637079904875</v>
      </c>
      <c r="J1045">
        <v>1187.5037311414401</v>
      </c>
      <c r="K1045">
        <v>6504.76</v>
      </c>
      <c r="L1045">
        <v>187.503731141446</v>
      </c>
      <c r="M1045">
        <v>169.30288093406199</v>
      </c>
      <c r="N1045">
        <v>1219666.77017963</v>
      </c>
      <c r="O1045">
        <v>1101274.6077846501</v>
      </c>
      <c r="P1045">
        <v>118392.162394983</v>
      </c>
    </row>
    <row r="1046" spans="1:16" x14ac:dyDescent="0.3">
      <c r="A1046" t="s">
        <v>1060</v>
      </c>
      <c r="B1046">
        <v>29.340819456686798</v>
      </c>
      <c r="C1046">
        <v>237.86921322000001</v>
      </c>
      <c r="D1046">
        <v>-73.383524450059696</v>
      </c>
      <c r="E1046">
        <v>-18.2270633011589</v>
      </c>
      <c r="F1046">
        <v>20.7269668532773</v>
      </c>
      <c r="G1046">
        <v>0</v>
      </c>
      <c r="H1046">
        <v>1.53127536400872</v>
      </c>
      <c r="I1046">
        <v>1.363834536375</v>
      </c>
      <c r="J1046">
        <v>1188.43149477412</v>
      </c>
      <c r="K1046">
        <v>6495.47</v>
      </c>
      <c r="L1046">
        <v>188.43149477412399</v>
      </c>
      <c r="M1046">
        <v>170.20443147296601</v>
      </c>
      <c r="N1046">
        <v>1223951.1213604801</v>
      </c>
      <c r="O1046">
        <v>1105557.7784996999</v>
      </c>
      <c r="P1046">
        <v>118393.342860779</v>
      </c>
    </row>
    <row r="1047" spans="1:16" x14ac:dyDescent="0.3">
      <c r="A1047" t="s">
        <v>1061</v>
      </c>
      <c r="B1047">
        <v>30.042553685804901</v>
      </c>
      <c r="C1047">
        <v>238.70851182000001</v>
      </c>
      <c r="D1047">
        <v>-73.970249097170196</v>
      </c>
      <c r="E1047">
        <v>-18.2270633011589</v>
      </c>
      <c r="F1047">
        <v>20.7269668532773</v>
      </c>
      <c r="G1047">
        <v>0</v>
      </c>
      <c r="H1047">
        <v>1.53165566052835</v>
      </c>
      <c r="I1047">
        <v>1.364011273005</v>
      </c>
      <c r="J1047">
        <v>1189.3852459229799</v>
      </c>
      <c r="K1047">
        <v>6504.84</v>
      </c>
      <c r="L1047">
        <v>189.38524592298299</v>
      </c>
      <c r="M1047">
        <v>171.15818262182401</v>
      </c>
      <c r="N1047">
        <v>1231920.72308965</v>
      </c>
      <c r="O1047">
        <v>1113356.5926457399</v>
      </c>
      <c r="P1047">
        <v>118564.130443911</v>
      </c>
    </row>
    <row r="1048" spans="1:16" x14ac:dyDescent="0.3">
      <c r="A1048" t="s">
        <v>1062</v>
      </c>
      <c r="B1048">
        <v>32.500269393814001</v>
      </c>
      <c r="C1048">
        <v>240.98660802000001</v>
      </c>
      <c r="D1048">
        <v>-75.888669493124993</v>
      </c>
      <c r="E1048">
        <v>-18.2270633011589</v>
      </c>
      <c r="F1048">
        <v>20.7269668532773</v>
      </c>
      <c r="G1048">
        <v>0</v>
      </c>
      <c r="H1048">
        <v>1.5324274886801399</v>
      </c>
      <c r="I1048">
        <v>1.36463768838</v>
      </c>
      <c r="J1048">
        <v>1192.20123919151</v>
      </c>
      <c r="K1048">
        <v>6482.02</v>
      </c>
      <c r="L1048">
        <v>192.20123919151001</v>
      </c>
      <c r="M1048">
        <v>173.97417589035101</v>
      </c>
      <c r="N1048">
        <v>1245852.2764641501</v>
      </c>
      <c r="O1048">
        <v>1127704.08760477</v>
      </c>
      <c r="P1048">
        <v>118148.188859378</v>
      </c>
    </row>
    <row r="1049" spans="1:16" x14ac:dyDescent="0.3">
      <c r="A1049" t="s">
        <v>1063</v>
      </c>
      <c r="B1049">
        <v>32.098480835373401</v>
      </c>
      <c r="C1049">
        <v>240.31516913999999</v>
      </c>
      <c r="D1049">
        <v>-75.005899478677705</v>
      </c>
      <c r="E1049">
        <v>-18.2270633011589</v>
      </c>
      <c r="F1049">
        <v>20.7269668532773</v>
      </c>
      <c r="G1049">
        <v>0</v>
      </c>
      <c r="H1049">
        <v>1.53281204348705</v>
      </c>
      <c r="I1049">
        <v>1.3647381621000001</v>
      </c>
      <c r="J1049">
        <v>1192.0102967389901</v>
      </c>
      <c r="K1049">
        <v>6474.62</v>
      </c>
      <c r="L1049">
        <v>192.01029673899001</v>
      </c>
      <c r="M1049">
        <v>173.783233437831</v>
      </c>
      <c r="N1049">
        <v>1243193.7074722</v>
      </c>
      <c r="O1049">
        <v>1125180.3988812501</v>
      </c>
      <c r="P1049">
        <v>118013.30859094999</v>
      </c>
    </row>
    <row r="1050" spans="1:16" x14ac:dyDescent="0.3">
      <c r="A1050" t="s">
        <v>1064</v>
      </c>
      <c r="B1050">
        <v>30.772319964578401</v>
      </c>
      <c r="C1050">
        <v>238.4207523</v>
      </c>
      <c r="D1050">
        <v>-73.6145992586776</v>
      </c>
      <c r="E1050">
        <v>-18.2270633011589</v>
      </c>
      <c r="F1050">
        <v>20.7269668532773</v>
      </c>
      <c r="G1050">
        <v>0</v>
      </c>
      <c r="H1050">
        <v>1.5338105982666601</v>
      </c>
      <c r="I1050">
        <v>1.3650664511324999</v>
      </c>
      <c r="J1050">
        <v>1190.1796924043799</v>
      </c>
      <c r="K1050">
        <v>6476.66</v>
      </c>
      <c r="L1050">
        <v>190.17969240438299</v>
      </c>
      <c r="M1050">
        <v>171.95262910322401</v>
      </c>
      <c r="N1050">
        <v>1231729.2066077699</v>
      </c>
      <c r="O1050">
        <v>1113678.7148076801</v>
      </c>
      <c r="P1050">
        <v>118050.491800084</v>
      </c>
    </row>
    <row r="1051" spans="1:16" x14ac:dyDescent="0.3">
      <c r="A1051" t="s">
        <v>1065</v>
      </c>
      <c r="B1051">
        <v>33.976229442599298</v>
      </c>
      <c r="C1051">
        <v>240.20725931999999</v>
      </c>
      <c r="D1051">
        <v>-74.610250988677606</v>
      </c>
      <c r="E1051">
        <v>-18.2270633011589</v>
      </c>
      <c r="F1051">
        <v>20.7269668532773</v>
      </c>
      <c r="G1051">
        <v>0</v>
      </c>
      <c r="H1051">
        <v>1.5338468720123399</v>
      </c>
      <c r="I1051">
        <v>1.3658714706524999</v>
      </c>
      <c r="J1051">
        <v>1194.17361587913</v>
      </c>
      <c r="K1051">
        <v>6482.94</v>
      </c>
      <c r="L1051">
        <v>194.173615879138</v>
      </c>
      <c r="M1051">
        <v>175.94655257797899</v>
      </c>
      <c r="N1051">
        <v>1258815.9013274999</v>
      </c>
      <c r="O1051">
        <v>1140650.94356988</v>
      </c>
      <c r="P1051">
        <v>118164.957757615</v>
      </c>
    </row>
    <row r="1052" spans="1:16" x14ac:dyDescent="0.3">
      <c r="A1052" t="s">
        <v>1066</v>
      </c>
      <c r="B1052">
        <v>30.316720507204799</v>
      </c>
      <c r="C1052">
        <v>237.70135350000001</v>
      </c>
      <c r="D1052">
        <v>-72.439727688846602</v>
      </c>
      <c r="E1052">
        <v>-18.2270633011589</v>
      </c>
      <c r="F1052">
        <v>20.7269668532773</v>
      </c>
      <c r="G1052">
        <v>0</v>
      </c>
      <c r="H1052">
        <v>1.5342347468953801</v>
      </c>
      <c r="I1052">
        <v>1.3667836211025</v>
      </c>
      <c r="J1052">
        <v>1190.17742439824</v>
      </c>
      <c r="K1052">
        <v>6474.72</v>
      </c>
      <c r="L1052">
        <v>190.17742439824201</v>
      </c>
      <c r="M1052">
        <v>171.950361097083</v>
      </c>
      <c r="N1052">
        <v>1231345.57329978</v>
      </c>
      <c r="O1052">
        <v>1113330.4420024999</v>
      </c>
      <c r="P1052">
        <v>118015.13129727999</v>
      </c>
    </row>
    <row r="1053" spans="1:16" x14ac:dyDescent="0.3">
      <c r="A1053" t="s">
        <v>1067</v>
      </c>
      <c r="B1053">
        <v>28.744329008206201</v>
      </c>
      <c r="C1053">
        <v>235.79494668000001</v>
      </c>
      <c r="D1053">
        <v>-70.879621728846502</v>
      </c>
      <c r="E1053">
        <v>-18.2270633011589</v>
      </c>
      <c r="F1053">
        <v>20.7269668532773</v>
      </c>
      <c r="G1053">
        <v>0</v>
      </c>
      <c r="H1053">
        <v>1.53511656703004</v>
      </c>
      <c r="I1053">
        <v>1.3671914304224999</v>
      </c>
      <c r="J1053">
        <v>1188.25744240978</v>
      </c>
      <c r="K1053">
        <v>6483.37</v>
      </c>
      <c r="L1053">
        <v>188.25744240978801</v>
      </c>
      <c r="M1053">
        <v>170.03037910862901</v>
      </c>
      <c r="N1053">
        <v>1220542.65439635</v>
      </c>
      <c r="O1053">
        <v>1102369.8590015101</v>
      </c>
      <c r="P1053">
        <v>118172.795394835</v>
      </c>
    </row>
    <row r="1054" spans="1:16" x14ac:dyDescent="0.3">
      <c r="A1054" t="s">
        <v>1068</v>
      </c>
      <c r="B1054">
        <v>28.450528103261298</v>
      </c>
      <c r="C1054">
        <v>233.50486050000001</v>
      </c>
      <c r="D1054">
        <v>-68.685712348846593</v>
      </c>
      <c r="E1054">
        <v>-18.253712830205899</v>
      </c>
      <c r="F1054">
        <v>20.7485111381887</v>
      </c>
      <c r="G1054">
        <v>0</v>
      </c>
      <c r="H1054">
        <v>1.5369585985505301</v>
      </c>
      <c r="I1054">
        <v>1.3672428291975001</v>
      </c>
      <c r="J1054">
        <v>1187.8706765186801</v>
      </c>
      <c r="K1054">
        <v>6502.13</v>
      </c>
      <c r="L1054">
        <v>187.87067651868401</v>
      </c>
      <c r="M1054">
        <v>169.61696368847799</v>
      </c>
      <c r="N1054">
        <v>1221559.56191243</v>
      </c>
      <c r="O1054">
        <v>1102871.54810776</v>
      </c>
      <c r="P1054">
        <v>118688.013804667</v>
      </c>
    </row>
    <row r="1055" spans="1:16" x14ac:dyDescent="0.3">
      <c r="A1055" t="s">
        <v>1069</v>
      </c>
      <c r="B1055">
        <v>29.2068569635647</v>
      </c>
      <c r="C1055">
        <v>235.49519717999999</v>
      </c>
      <c r="D1055">
        <v>-70.369148918846605</v>
      </c>
      <c r="E1055">
        <v>-18.253712830205899</v>
      </c>
      <c r="F1055">
        <v>20.7485111381887</v>
      </c>
      <c r="G1055">
        <v>0</v>
      </c>
      <c r="H1055">
        <v>1.53825311998695</v>
      </c>
      <c r="I1055">
        <v>1.3674471275175</v>
      </c>
      <c r="J1055">
        <v>1188.93240666923</v>
      </c>
      <c r="K1055">
        <v>6500.4</v>
      </c>
      <c r="L1055">
        <v>188.932406669231</v>
      </c>
      <c r="M1055">
        <v>170.67869383902499</v>
      </c>
      <c r="N1055">
        <v>1228136.2163126699</v>
      </c>
      <c r="O1055">
        <v>1109479.78143119</v>
      </c>
      <c r="P1055">
        <v>118656.43488147001</v>
      </c>
    </row>
    <row r="1056" spans="1:16" x14ac:dyDescent="0.3">
      <c r="A1056" t="s">
        <v>1070</v>
      </c>
      <c r="B1056">
        <v>30.2057399306196</v>
      </c>
      <c r="C1056">
        <v>237.11384448000001</v>
      </c>
      <c r="D1056">
        <v>-71.957650145911501</v>
      </c>
      <c r="E1056">
        <v>-18.253712830205899</v>
      </c>
      <c r="F1056">
        <v>20.7485111381887</v>
      </c>
      <c r="G1056">
        <v>0</v>
      </c>
      <c r="H1056">
        <v>1.53915771858341</v>
      </c>
      <c r="I1056">
        <v>1.3677008996175</v>
      </c>
      <c r="J1056">
        <v>1189.96027733852</v>
      </c>
      <c r="K1056">
        <v>6494.64</v>
      </c>
      <c r="L1056">
        <v>189.96027733852401</v>
      </c>
      <c r="M1056">
        <v>171.706564508318</v>
      </c>
      <c r="N1056">
        <v>1233723.6156138701</v>
      </c>
      <c r="O1056">
        <v>1115172.3221183</v>
      </c>
      <c r="P1056">
        <v>118551.293495569</v>
      </c>
    </row>
    <row r="1057" spans="1:16" x14ac:dyDescent="0.3">
      <c r="A1057" t="s">
        <v>1071</v>
      </c>
      <c r="B1057">
        <v>28.805112224300299</v>
      </c>
      <c r="C1057">
        <v>236.09469618</v>
      </c>
      <c r="D1057">
        <v>-70.749100459742806</v>
      </c>
      <c r="E1057">
        <v>-18.253712830205899</v>
      </c>
      <c r="F1057">
        <v>20.7485111381887</v>
      </c>
      <c r="G1057">
        <v>0</v>
      </c>
      <c r="H1057">
        <v>1.53935154763025</v>
      </c>
      <c r="I1057">
        <v>1.3680576885675</v>
      </c>
      <c r="J1057">
        <v>1188.7485004003699</v>
      </c>
      <c r="K1057">
        <v>6491.46</v>
      </c>
      <c r="L1057">
        <v>188.748500400377</v>
      </c>
      <c r="M1057">
        <v>170.49478757017101</v>
      </c>
      <c r="N1057">
        <v>1225253.34040903</v>
      </c>
      <c r="O1057">
        <v>1106760.0937202601</v>
      </c>
      <c r="P1057">
        <v>118493.24668876801</v>
      </c>
    </row>
    <row r="1058" spans="1:16" x14ac:dyDescent="0.3">
      <c r="A1058" t="s">
        <v>1072</v>
      </c>
      <c r="B1058">
        <v>25.895145296356901</v>
      </c>
      <c r="C1058">
        <v>232.17397271999999</v>
      </c>
      <c r="D1058">
        <v>-67.975927759742703</v>
      </c>
      <c r="E1058">
        <v>-18.253712830205899</v>
      </c>
      <c r="F1058">
        <v>20.7485111381887</v>
      </c>
      <c r="G1058">
        <v>0</v>
      </c>
      <c r="H1058">
        <v>1.5412907087060499</v>
      </c>
      <c r="I1058">
        <v>1.3688044991774999</v>
      </c>
      <c r="J1058">
        <v>1184.68829674074</v>
      </c>
      <c r="K1058">
        <v>6498.63</v>
      </c>
      <c r="L1058">
        <v>184.688296740748</v>
      </c>
      <c r="M1058">
        <v>166.43458391054199</v>
      </c>
      <c r="N1058">
        <v>1200220.9058483201</v>
      </c>
      <c r="O1058">
        <v>1081596.78003856</v>
      </c>
      <c r="P1058">
        <v>118624.125809761</v>
      </c>
    </row>
    <row r="1059" spans="1:16" x14ac:dyDescent="0.3">
      <c r="A1059" t="s">
        <v>1073</v>
      </c>
      <c r="B1059">
        <v>26.057061728359301</v>
      </c>
      <c r="C1059">
        <v>233.0852112</v>
      </c>
      <c r="D1059">
        <v>-69.634761819742707</v>
      </c>
      <c r="E1059">
        <v>-18.253712830205899</v>
      </c>
      <c r="F1059">
        <v>20.7485111381887</v>
      </c>
      <c r="G1059">
        <v>0</v>
      </c>
      <c r="H1059">
        <v>1.54194766668417</v>
      </c>
      <c r="I1059">
        <v>1.3688556849225</v>
      </c>
      <c r="J1059">
        <v>1184.10190944902</v>
      </c>
      <c r="K1059">
        <v>6524.3</v>
      </c>
      <c r="L1059">
        <v>184.101909449027</v>
      </c>
      <c r="M1059">
        <v>165.84819661882099</v>
      </c>
      <c r="N1059">
        <v>1201136.0878182801</v>
      </c>
      <c r="O1059">
        <v>1082043.3892001701</v>
      </c>
      <c r="P1059">
        <v>119092.698618112</v>
      </c>
    </row>
    <row r="1060" spans="1:16" x14ac:dyDescent="0.3">
      <c r="A1060" t="s">
        <v>1074</v>
      </c>
      <c r="B1060">
        <v>26.755570657948699</v>
      </c>
      <c r="C1060">
        <v>233.24108093999999</v>
      </c>
      <c r="D1060">
        <v>-68.779101742747699</v>
      </c>
      <c r="E1060">
        <v>-18.253712830205899</v>
      </c>
      <c r="F1060">
        <v>20.7485111381887</v>
      </c>
      <c r="G1060">
        <v>0</v>
      </c>
      <c r="H1060">
        <v>1.5421563290617799</v>
      </c>
      <c r="I1060">
        <v>1.3690353980925001</v>
      </c>
      <c r="J1060">
        <v>1185.81155982006</v>
      </c>
      <c r="K1060">
        <v>6519.02</v>
      </c>
      <c r="L1060">
        <v>185.81155982006399</v>
      </c>
      <c r="M1060">
        <v>167.55784698985801</v>
      </c>
      <c r="N1060">
        <v>1211309.2746981899</v>
      </c>
      <c r="O1060">
        <v>1092312.9556838199</v>
      </c>
      <c r="P1060">
        <v>118996.319014369</v>
      </c>
    </row>
    <row r="1061" spans="1:16" x14ac:dyDescent="0.3">
      <c r="A1061" t="s">
        <v>1075</v>
      </c>
      <c r="B1061">
        <v>27.1448648187841</v>
      </c>
      <c r="C1061">
        <v>233.06123124000001</v>
      </c>
      <c r="D1061">
        <v>-68.616162823264901</v>
      </c>
      <c r="E1061">
        <v>-18.253712830205899</v>
      </c>
      <c r="F1061">
        <v>20.7485111381887</v>
      </c>
      <c r="G1061">
        <v>0</v>
      </c>
      <c r="H1061">
        <v>1.54250562573199</v>
      </c>
      <c r="I1061">
        <v>1.3691381302725001</v>
      </c>
      <c r="J1061">
        <v>1186.18349117153</v>
      </c>
      <c r="K1061">
        <v>6517.4</v>
      </c>
      <c r="L1061">
        <v>186.18349117153201</v>
      </c>
      <c r="M1061">
        <v>167.929778341326</v>
      </c>
      <c r="N1061">
        <v>1213432.28536134</v>
      </c>
      <c r="O1061">
        <v>1094465.5373617499</v>
      </c>
      <c r="P1061">
        <v>118966.747999584</v>
      </c>
    </row>
    <row r="1062" spans="1:16" x14ac:dyDescent="0.3">
      <c r="A1062" t="s">
        <v>1076</v>
      </c>
      <c r="B1062">
        <v>29.421265147699099</v>
      </c>
      <c r="C1062">
        <v>235.92683646</v>
      </c>
      <c r="D1062">
        <v>-70.596541959274802</v>
      </c>
      <c r="E1062">
        <v>-18.2801201616569</v>
      </c>
      <c r="F1062">
        <v>20.773099540254002</v>
      </c>
      <c r="G1062">
        <v>0</v>
      </c>
      <c r="H1062">
        <v>1.54384444130898</v>
      </c>
      <c r="I1062">
        <v>1.3697498726924999</v>
      </c>
      <c r="J1062">
        <v>1189.34498595582</v>
      </c>
      <c r="K1062">
        <v>6513.14</v>
      </c>
      <c r="L1062">
        <v>189.344985955825</v>
      </c>
      <c r="M1062">
        <v>171.06486579416801</v>
      </c>
      <c r="N1062">
        <v>1233230.40182832</v>
      </c>
      <c r="O1062">
        <v>1114169.4199986299</v>
      </c>
      <c r="P1062">
        <v>119060.98182969401</v>
      </c>
    </row>
    <row r="1063" spans="1:16" x14ac:dyDescent="0.3">
      <c r="A1063" t="s">
        <v>1077</v>
      </c>
      <c r="B1063">
        <v>31.219864786218899</v>
      </c>
      <c r="C1063">
        <v>238.21692264000001</v>
      </c>
      <c r="D1063">
        <v>-72.821172135333995</v>
      </c>
      <c r="E1063">
        <v>-18.2801201616569</v>
      </c>
      <c r="F1063">
        <v>20.773099540254002</v>
      </c>
      <c r="G1063">
        <v>0</v>
      </c>
      <c r="H1063">
        <v>1.54494010768692</v>
      </c>
      <c r="I1063">
        <v>1.3702044407775</v>
      </c>
      <c r="J1063">
        <v>1191.2074913638201</v>
      </c>
      <c r="K1063">
        <v>6478.61</v>
      </c>
      <c r="L1063">
        <v>191.20749136382301</v>
      </c>
      <c r="M1063">
        <v>172.927371202166</v>
      </c>
      <c r="N1063">
        <v>1238758.76562458</v>
      </c>
      <c r="O1063">
        <v>1120328.9963440599</v>
      </c>
      <c r="P1063">
        <v>118429.769280512</v>
      </c>
    </row>
    <row r="1064" spans="1:16" x14ac:dyDescent="0.3">
      <c r="A1064" t="s">
        <v>1078</v>
      </c>
      <c r="B1064">
        <v>30.4690340552355</v>
      </c>
      <c r="C1064">
        <v>237.18578436000001</v>
      </c>
      <c r="D1064">
        <v>-71.426549102378303</v>
      </c>
      <c r="E1064">
        <v>-18.2801201616569</v>
      </c>
      <c r="F1064">
        <v>20.773099540254002</v>
      </c>
      <c r="G1064">
        <v>0</v>
      </c>
      <c r="H1064">
        <v>1.5454628632742999</v>
      </c>
      <c r="I1064">
        <v>1.3704074191575</v>
      </c>
      <c r="J1064">
        <v>1190.81941965182</v>
      </c>
      <c r="K1064">
        <v>6483.6</v>
      </c>
      <c r="L1064">
        <v>190.81941965182801</v>
      </c>
      <c r="M1064">
        <v>172.539299490171</v>
      </c>
      <c r="N1064">
        <v>1237196.7892545899</v>
      </c>
      <c r="O1064">
        <v>1118675.8021744699</v>
      </c>
      <c r="P1064">
        <v>118520.987080119</v>
      </c>
    </row>
    <row r="1065" spans="1:16" x14ac:dyDescent="0.3">
      <c r="A1065" t="s">
        <v>1079</v>
      </c>
      <c r="B1065">
        <v>31.441763071499999</v>
      </c>
      <c r="C1065">
        <v>239.09219117999999</v>
      </c>
      <c r="D1065">
        <v>-72.614045732378301</v>
      </c>
      <c r="E1065">
        <v>-18.2801201616569</v>
      </c>
      <c r="F1065">
        <v>20.773099540254002</v>
      </c>
      <c r="G1065">
        <v>0</v>
      </c>
      <c r="H1065">
        <v>1.54661870511693</v>
      </c>
      <c r="I1065">
        <v>1.3706599954575001</v>
      </c>
      <c r="J1065">
        <v>1192.5096504399501</v>
      </c>
      <c r="K1065">
        <v>6483.09</v>
      </c>
      <c r="L1065">
        <v>192.50965043995001</v>
      </c>
      <c r="M1065">
        <v>174.229530278293</v>
      </c>
      <c r="N1065">
        <v>1248057.3896707301</v>
      </c>
      <c r="O1065">
        <v>1129545.7254518899</v>
      </c>
      <c r="P1065">
        <v>118511.664218836</v>
      </c>
    </row>
    <row r="1066" spans="1:16" x14ac:dyDescent="0.3">
      <c r="A1066" t="s">
        <v>1080</v>
      </c>
      <c r="B1066">
        <v>31.592092566434999</v>
      </c>
      <c r="C1066">
        <v>241.34630741999999</v>
      </c>
      <c r="D1066">
        <v>-74.730912415361004</v>
      </c>
      <c r="E1066">
        <v>-18.2801201616569</v>
      </c>
      <c r="F1066">
        <v>20.773099540254002</v>
      </c>
      <c r="G1066">
        <v>0</v>
      </c>
      <c r="H1066">
        <v>1.54848742754421</v>
      </c>
      <c r="I1066">
        <v>1.3707100832925001</v>
      </c>
      <c r="J1066">
        <v>1192.7953106816401</v>
      </c>
      <c r="K1066">
        <v>6476.1</v>
      </c>
      <c r="L1066">
        <v>192.79531068163999</v>
      </c>
      <c r="M1066">
        <v>174.51519051998301</v>
      </c>
      <c r="N1066">
        <v>1248561.71150537</v>
      </c>
      <c r="O1066">
        <v>1130177.8253264599</v>
      </c>
      <c r="P1066">
        <v>118383.886178906</v>
      </c>
    </row>
    <row r="1067" spans="1:16" x14ac:dyDescent="0.3">
      <c r="A1067" t="s">
        <v>1081</v>
      </c>
      <c r="B1067">
        <v>31.692639056248598</v>
      </c>
      <c r="C1067">
        <v>239.33199078000001</v>
      </c>
      <c r="D1067">
        <v>-73.386004721957505</v>
      </c>
      <c r="E1067">
        <v>-18.2801201616569</v>
      </c>
      <c r="F1067">
        <v>20.773099540254002</v>
      </c>
      <c r="G1067">
        <v>0</v>
      </c>
      <c r="H1067">
        <v>1.5502711541681999</v>
      </c>
      <c r="I1067">
        <v>1.3707352554150001</v>
      </c>
      <c r="J1067">
        <v>1192.22463932611</v>
      </c>
      <c r="K1067">
        <v>6471.74</v>
      </c>
      <c r="L1067">
        <v>192.22463932611001</v>
      </c>
      <c r="M1067">
        <v>173.944519164453</v>
      </c>
      <c r="N1067">
        <v>1244027.8873123601</v>
      </c>
      <c r="O1067">
        <v>1125723.70245736</v>
      </c>
      <c r="P1067">
        <v>118304.184855001</v>
      </c>
    </row>
    <row r="1068" spans="1:16" x14ac:dyDescent="0.3">
      <c r="A1068" t="s">
        <v>1082</v>
      </c>
      <c r="B1068">
        <v>30.042013941418801</v>
      </c>
      <c r="C1068">
        <v>236.19061601999999</v>
      </c>
      <c r="D1068">
        <v>-69.595148485255706</v>
      </c>
      <c r="E1068">
        <v>-18.2801201616569</v>
      </c>
      <c r="F1068">
        <v>20.773099540254002</v>
      </c>
      <c r="G1068">
        <v>0</v>
      </c>
      <c r="H1068">
        <v>1.55221993318489</v>
      </c>
      <c r="I1068">
        <v>1.371143861415</v>
      </c>
      <c r="J1068">
        <v>1191.2211383029601</v>
      </c>
      <c r="K1068">
        <v>6488.48</v>
      </c>
      <c r="L1068">
        <v>191.22113830296601</v>
      </c>
      <c r="M1068">
        <v>172.941018141309</v>
      </c>
      <c r="N1068">
        <v>1240734.53145603</v>
      </c>
      <c r="O1068">
        <v>1122124.3373895199</v>
      </c>
      <c r="P1068">
        <v>118610.194066508</v>
      </c>
    </row>
    <row r="1069" spans="1:16" x14ac:dyDescent="0.3">
      <c r="A1069" t="s">
        <v>1083</v>
      </c>
      <c r="B1069">
        <v>31.089909038941201</v>
      </c>
      <c r="C1069">
        <v>236.81409497999999</v>
      </c>
      <c r="D1069">
        <v>-71.024206885255694</v>
      </c>
      <c r="E1069">
        <v>-18.2801201616569</v>
      </c>
      <c r="F1069">
        <v>20.773099540254002</v>
      </c>
      <c r="G1069">
        <v>0</v>
      </c>
      <c r="H1069">
        <v>1.5522420718952701</v>
      </c>
      <c r="I1069">
        <v>1.371448660635</v>
      </c>
      <c r="J1069">
        <v>1191.46312702255</v>
      </c>
      <c r="K1069">
        <v>6472.02</v>
      </c>
      <c r="L1069">
        <v>191.46312702255801</v>
      </c>
      <c r="M1069">
        <v>173.183006860901</v>
      </c>
      <c r="N1069">
        <v>1239153.18735253</v>
      </c>
      <c r="O1069">
        <v>1120843.88406389</v>
      </c>
      <c r="P1069">
        <v>118309.303288647</v>
      </c>
    </row>
    <row r="1070" spans="1:16" x14ac:dyDescent="0.3">
      <c r="A1070" t="s">
        <v>1084</v>
      </c>
      <c r="B1070">
        <v>34.085561708392902</v>
      </c>
      <c r="C1070">
        <v>238.92433145999999</v>
      </c>
      <c r="D1070">
        <v>-71.539035990452206</v>
      </c>
      <c r="E1070">
        <v>-18.306227743607899</v>
      </c>
      <c r="F1070">
        <v>20.9172223799679</v>
      </c>
      <c r="G1070">
        <v>0</v>
      </c>
      <c r="H1070">
        <v>1.5526100006753101</v>
      </c>
      <c r="I1070">
        <v>1.372208847435</v>
      </c>
      <c r="J1070">
        <v>1195.9350436934701</v>
      </c>
      <c r="K1070">
        <v>6471.83</v>
      </c>
      <c r="L1070">
        <v>195.93504369346999</v>
      </c>
      <c r="M1070">
        <v>177.628815949862</v>
      </c>
      <c r="N1070">
        <v>1268058.29382671</v>
      </c>
      <c r="O1070">
        <v>1149583.4999287899</v>
      </c>
      <c r="P1070">
        <v>118474.793897914</v>
      </c>
    </row>
    <row r="1071" spans="1:16" x14ac:dyDescent="0.3">
      <c r="A1071" t="s">
        <v>1085</v>
      </c>
      <c r="B1071">
        <v>37.134288607359501</v>
      </c>
      <c r="C1071">
        <v>239.9794497</v>
      </c>
      <c r="D1071">
        <v>-71.948256253443503</v>
      </c>
      <c r="E1071">
        <v>-18.306227743607899</v>
      </c>
      <c r="F1071">
        <v>20.9172223799679</v>
      </c>
      <c r="G1071">
        <v>0</v>
      </c>
      <c r="H1071">
        <v>1.55316897025673</v>
      </c>
      <c r="I1071">
        <v>1.37296703736</v>
      </c>
      <c r="J1071">
        <v>1199.62835140993</v>
      </c>
      <c r="K1071">
        <v>6446.49</v>
      </c>
      <c r="L1071">
        <v>199.628351409939</v>
      </c>
      <c r="M1071">
        <v>181.32212366633101</v>
      </c>
      <c r="N1071">
        <v>1286902.1710806501</v>
      </c>
      <c r="O1071">
        <v>1168891.2569937599</v>
      </c>
      <c r="P1071">
        <v>118010.914086891</v>
      </c>
    </row>
    <row r="1072" spans="1:16" x14ac:dyDescent="0.3">
      <c r="A1072" t="s">
        <v>1086</v>
      </c>
      <c r="B1072">
        <v>44.438618827471799</v>
      </c>
      <c r="C1072">
        <v>242.47336554</v>
      </c>
      <c r="D1072">
        <v>-72.311583056434799</v>
      </c>
      <c r="E1072">
        <v>-18.306227743607899</v>
      </c>
      <c r="F1072">
        <v>20.9172223799679</v>
      </c>
      <c r="G1072">
        <v>0</v>
      </c>
      <c r="H1072">
        <v>1.5545239847868599</v>
      </c>
      <c r="I1072">
        <v>1.37478218526</v>
      </c>
      <c r="J1072">
        <v>1209.0601005046301</v>
      </c>
      <c r="K1072">
        <v>6421.21</v>
      </c>
      <c r="L1072">
        <v>209.06010050462999</v>
      </c>
      <c r="M1072">
        <v>190.753872761022</v>
      </c>
      <c r="N1072">
        <v>1342418.8079613301</v>
      </c>
      <c r="O1072">
        <v>1224870.6753118001</v>
      </c>
      <c r="P1072">
        <v>117548.132649533</v>
      </c>
    </row>
    <row r="1073" spans="1:16" x14ac:dyDescent="0.3">
      <c r="A1073" t="s">
        <v>1087</v>
      </c>
      <c r="B1073">
        <v>55.694458905296102</v>
      </c>
      <c r="C1073">
        <v>250.96227138</v>
      </c>
      <c r="D1073">
        <v>-75.264536787613906</v>
      </c>
      <c r="E1073">
        <v>-18.306227743607899</v>
      </c>
      <c r="F1073">
        <v>20.9172223799679</v>
      </c>
      <c r="G1073">
        <v>0</v>
      </c>
      <c r="H1073">
        <v>1.5566289902160599</v>
      </c>
      <c r="I1073">
        <v>1.377491211855</v>
      </c>
      <c r="J1073">
        <v>1225.84707865925</v>
      </c>
      <c r="K1073">
        <v>6352.3</v>
      </c>
      <c r="L1073">
        <v>225.847078659251</v>
      </c>
      <c r="M1073">
        <v>207.54085091564301</v>
      </c>
      <c r="N1073">
        <v>1434648.3977671601</v>
      </c>
      <c r="O1073">
        <v>1318361.74727143</v>
      </c>
      <c r="P1073">
        <v>116286.650495721</v>
      </c>
    </row>
    <row r="1074" spans="1:16" x14ac:dyDescent="0.3">
      <c r="A1074" t="s">
        <v>1088</v>
      </c>
      <c r="B1074">
        <v>55.544488957601899</v>
      </c>
      <c r="C1074">
        <v>251.52580044000001</v>
      </c>
      <c r="D1074">
        <v>-75.309098829815696</v>
      </c>
      <c r="E1074">
        <v>-18.306227743607899</v>
      </c>
      <c r="F1074">
        <v>20.9172223799679</v>
      </c>
      <c r="G1074">
        <v>0</v>
      </c>
      <c r="H1074">
        <v>1.5572001149257899</v>
      </c>
      <c r="I1074">
        <v>1.3775159535299999</v>
      </c>
      <c r="J1074">
        <v>1226.2154798629699</v>
      </c>
      <c r="K1074">
        <v>6261.93</v>
      </c>
      <c r="L1074">
        <v>226.21547986297</v>
      </c>
      <c r="M1074">
        <v>207.90925211936201</v>
      </c>
      <c r="N1074">
        <v>1416545.4998183299</v>
      </c>
      <c r="O1074">
        <v>1301913.18312379</v>
      </c>
      <c r="P1074">
        <v>114632.31669453099</v>
      </c>
    </row>
    <row r="1075" spans="1:16" x14ac:dyDescent="0.3">
      <c r="A1075" t="s">
        <v>1089</v>
      </c>
      <c r="B1075">
        <v>55.794687786925003</v>
      </c>
      <c r="C1075">
        <v>254.77508502000001</v>
      </c>
      <c r="D1075">
        <v>-79.467680529815695</v>
      </c>
      <c r="E1075">
        <v>-18.306227743607899</v>
      </c>
      <c r="F1075">
        <v>20.9172223799679</v>
      </c>
      <c r="G1075">
        <v>0</v>
      </c>
      <c r="H1075">
        <v>1.5599703699720699</v>
      </c>
      <c r="I1075">
        <v>1.3775646071550001</v>
      </c>
      <c r="J1075">
        <v>1225.5535626636199</v>
      </c>
      <c r="K1075">
        <v>6260.7</v>
      </c>
      <c r="L1075">
        <v>225.55356266362199</v>
      </c>
      <c r="M1075">
        <v>207.247334920014</v>
      </c>
      <c r="N1075">
        <v>1412123.18976814</v>
      </c>
      <c r="O1075">
        <v>1297513.3897337299</v>
      </c>
      <c r="P1075">
        <v>114609.800034406</v>
      </c>
    </row>
    <row r="1076" spans="1:16" x14ac:dyDescent="0.3">
      <c r="A1076" t="s">
        <v>1090</v>
      </c>
      <c r="B1076">
        <v>52.728112384607101</v>
      </c>
      <c r="C1076">
        <v>253.51613712</v>
      </c>
      <c r="D1076">
        <v>-77.939431565886494</v>
      </c>
      <c r="E1076">
        <v>-18.306227743607899</v>
      </c>
      <c r="F1076">
        <v>20.9172223799679</v>
      </c>
      <c r="G1076">
        <v>0</v>
      </c>
      <c r="H1076">
        <v>1.5602897917607901</v>
      </c>
      <c r="I1076">
        <v>1.3782744460275</v>
      </c>
      <c r="J1076">
        <v>1222.7552590645701</v>
      </c>
      <c r="K1076">
        <v>6289.04</v>
      </c>
      <c r="L1076">
        <v>222.75525906457199</v>
      </c>
      <c r="M1076">
        <v>204.449031320964</v>
      </c>
      <c r="N1076">
        <v>1400916.7344674501</v>
      </c>
      <c r="O1076">
        <v>1285788.1359387899</v>
      </c>
      <c r="P1076">
        <v>115128.59852866</v>
      </c>
    </row>
    <row r="1077" spans="1:16" x14ac:dyDescent="0.3">
      <c r="A1077" t="s">
        <v>1091</v>
      </c>
      <c r="B1077">
        <v>54.589161902022099</v>
      </c>
      <c r="C1077">
        <v>260.44634556</v>
      </c>
      <c r="D1077">
        <v>-84.250295915886497</v>
      </c>
      <c r="E1077">
        <v>-18.306227743607899</v>
      </c>
      <c r="F1077">
        <v>20.9172223799679</v>
      </c>
      <c r="G1077">
        <v>0</v>
      </c>
      <c r="H1077">
        <v>1.5655664306456301</v>
      </c>
      <c r="I1077">
        <v>1.3787037438675001</v>
      </c>
      <c r="J1077">
        <v>1225.22994673526</v>
      </c>
      <c r="K1077">
        <v>6295.12</v>
      </c>
      <c r="L1077">
        <v>225.22994673526199</v>
      </c>
      <c r="M1077">
        <v>206.923718991654</v>
      </c>
      <c r="N1077">
        <v>1417849.5422920799</v>
      </c>
      <c r="O1077">
        <v>1302609.6418987401</v>
      </c>
      <c r="P1077">
        <v>115239.900393341</v>
      </c>
    </row>
    <row r="1078" spans="1:16" x14ac:dyDescent="0.3">
      <c r="A1078" t="s">
        <v>1092</v>
      </c>
      <c r="B1078">
        <v>60.880940816602298</v>
      </c>
      <c r="C1078">
        <v>266.90894478000001</v>
      </c>
      <c r="D1078">
        <v>-88.508597054138903</v>
      </c>
      <c r="E1078">
        <v>-18.329536864226899</v>
      </c>
      <c r="F1078">
        <v>20.8528809055843</v>
      </c>
      <c r="G1078">
        <v>0</v>
      </c>
      <c r="H1078">
        <v>1.5684264098674101</v>
      </c>
      <c r="I1078">
        <v>1.3800612657675</v>
      </c>
      <c r="J1078">
        <v>1233.8094568254701</v>
      </c>
      <c r="K1078">
        <v>6264.66</v>
      </c>
      <c r="L1078">
        <v>233.80945682547099</v>
      </c>
      <c r="M1078">
        <v>215.47991996124401</v>
      </c>
      <c r="N1078">
        <v>1464736.75179625</v>
      </c>
      <c r="O1078">
        <v>1349908.4353844</v>
      </c>
      <c r="P1078">
        <v>114828.31641184801</v>
      </c>
    </row>
    <row r="1079" spans="1:16" x14ac:dyDescent="0.3">
      <c r="A1079" t="s">
        <v>1093</v>
      </c>
      <c r="B1079">
        <v>59.453568509101103</v>
      </c>
      <c r="C1079">
        <v>264.57089868000003</v>
      </c>
      <c r="D1079">
        <v>-86.206485020729701</v>
      </c>
      <c r="E1079">
        <v>-18.329536864226899</v>
      </c>
      <c r="F1079">
        <v>20.8528809055843</v>
      </c>
      <c r="G1079">
        <v>0</v>
      </c>
      <c r="H1079">
        <v>1.56985949360626</v>
      </c>
      <c r="I1079">
        <v>1.38036765279</v>
      </c>
      <c r="J1079">
        <v>1232.3444109806101</v>
      </c>
      <c r="K1079">
        <v>6214.87</v>
      </c>
      <c r="L1079">
        <v>232.344410980617</v>
      </c>
      <c r="M1079">
        <v>214.01487411638999</v>
      </c>
      <c r="N1079">
        <v>1443990.3094711101</v>
      </c>
      <c r="O1079">
        <v>1330074.62069973</v>
      </c>
      <c r="P1079">
        <v>113915.688771378</v>
      </c>
    </row>
    <row r="1080" spans="1:16" x14ac:dyDescent="0.3">
      <c r="A1080" t="s">
        <v>1094</v>
      </c>
      <c r="B1080">
        <v>59.517921548602999</v>
      </c>
      <c r="C1080">
        <v>265.59004698000001</v>
      </c>
      <c r="D1080">
        <v>-86.808636380729794</v>
      </c>
      <c r="E1080">
        <v>-18.329536864226899</v>
      </c>
      <c r="F1080">
        <v>20.8528809055843</v>
      </c>
      <c r="G1080">
        <v>0</v>
      </c>
      <c r="H1080">
        <v>1.5706758724295</v>
      </c>
      <c r="I1080">
        <v>1.3804146685350001</v>
      </c>
      <c r="J1080">
        <v>1232.8248975655499</v>
      </c>
      <c r="K1080">
        <v>6245.39</v>
      </c>
      <c r="L1080">
        <v>232.824897565551</v>
      </c>
      <c r="M1080">
        <v>214.49536070132399</v>
      </c>
      <c r="N1080">
        <v>1454082.28700691</v>
      </c>
      <c r="O1080">
        <v>1339607.18077044</v>
      </c>
      <c r="P1080">
        <v>114475.10623647401</v>
      </c>
    </row>
    <row r="1081" spans="1:16" x14ac:dyDescent="0.3">
      <c r="A1081" t="s">
        <v>1095</v>
      </c>
      <c r="B1081">
        <v>57.277152192088302</v>
      </c>
      <c r="C1081">
        <v>263.99537964000001</v>
      </c>
      <c r="D1081">
        <v>-85.965174919842099</v>
      </c>
      <c r="E1081">
        <v>-18.329536864226899</v>
      </c>
      <c r="F1081">
        <v>20.8528809055843</v>
      </c>
      <c r="G1081">
        <v>0</v>
      </c>
      <c r="H1081">
        <v>1.5710664570745301</v>
      </c>
      <c r="I1081">
        <v>1.3809100610025</v>
      </c>
      <c r="J1081">
        <v>1229.8320363528101</v>
      </c>
      <c r="K1081">
        <v>6247.63</v>
      </c>
      <c r="L1081">
        <v>229.832036352811</v>
      </c>
      <c r="M1081">
        <v>211.50249948858399</v>
      </c>
      <c r="N1081">
        <v>1435905.5252789101</v>
      </c>
      <c r="O1081">
        <v>1321389.3608798599</v>
      </c>
      <c r="P1081">
        <v>114516.16439905</v>
      </c>
    </row>
    <row r="1082" spans="1:16" x14ac:dyDescent="0.3">
      <c r="A1082" t="s">
        <v>1096</v>
      </c>
      <c r="B1082">
        <v>59.378057032128801</v>
      </c>
      <c r="C1082">
        <v>265.53009708000002</v>
      </c>
      <c r="D1082">
        <v>-87.191588419842006</v>
      </c>
      <c r="E1082">
        <v>-18.329536864226899</v>
      </c>
      <c r="F1082">
        <v>20.8528809055843</v>
      </c>
      <c r="G1082">
        <v>0</v>
      </c>
      <c r="H1082">
        <v>1.57145133688642</v>
      </c>
      <c r="I1082">
        <v>1.3813794108524999</v>
      </c>
      <c r="J1082">
        <v>1232.24039090319</v>
      </c>
      <c r="K1082">
        <v>6251.74</v>
      </c>
      <c r="L1082">
        <v>232.24039090318999</v>
      </c>
      <c r="M1082">
        <v>213.91085403896301</v>
      </c>
      <c r="N1082">
        <v>1451906.5414251101</v>
      </c>
      <c r="O1082">
        <v>1337315.04262954</v>
      </c>
      <c r="P1082">
        <v>114591.498795562</v>
      </c>
    </row>
    <row r="1083" spans="1:16" x14ac:dyDescent="0.3">
      <c r="A1083" t="s">
        <v>1097</v>
      </c>
      <c r="B1083">
        <v>58.614162459845502</v>
      </c>
      <c r="C1083">
        <v>263.94741972000003</v>
      </c>
      <c r="D1083">
        <v>-85.787209864709794</v>
      </c>
      <c r="E1083">
        <v>-18.329536864226899</v>
      </c>
      <c r="F1083">
        <v>20.8528809055843</v>
      </c>
      <c r="G1083">
        <v>0</v>
      </c>
      <c r="H1083">
        <v>1.5725120680634399</v>
      </c>
      <c r="I1083">
        <v>1.3815445057125</v>
      </c>
      <c r="J1083">
        <v>1231.2969717000001</v>
      </c>
      <c r="K1083">
        <v>6249.57</v>
      </c>
      <c r="L1083">
        <v>231.29697170000199</v>
      </c>
      <c r="M1083">
        <v>212.96743483577501</v>
      </c>
      <c r="N1083">
        <v>1445506.61542718</v>
      </c>
      <c r="O1083">
        <v>1330954.89172661</v>
      </c>
      <c r="P1083">
        <v>114551.723700567</v>
      </c>
    </row>
    <row r="1084" spans="1:16" x14ac:dyDescent="0.3">
      <c r="A1084" t="s">
        <v>1098</v>
      </c>
      <c r="B1084">
        <v>59.580073757921902</v>
      </c>
      <c r="C1084">
        <v>264.64283855999997</v>
      </c>
      <c r="D1084">
        <v>-85.914131464709797</v>
      </c>
      <c r="E1084">
        <v>-18.329536864226899</v>
      </c>
      <c r="F1084">
        <v>20.8528809055843</v>
      </c>
      <c r="G1084">
        <v>0</v>
      </c>
      <c r="H1084">
        <v>1.5726413312432701</v>
      </c>
      <c r="I1084">
        <v>1.3817802283875</v>
      </c>
      <c r="J1084">
        <v>1232.8310152522199</v>
      </c>
      <c r="K1084">
        <v>6249.16</v>
      </c>
      <c r="L1084">
        <v>232.83101525222401</v>
      </c>
      <c r="M1084">
        <v>214.501478387997</v>
      </c>
      <c r="N1084">
        <v>1454998.26727358</v>
      </c>
      <c r="O1084">
        <v>1340454.05868313</v>
      </c>
      <c r="P1084">
        <v>114544.20859045201</v>
      </c>
    </row>
    <row r="1085" spans="1:16" x14ac:dyDescent="0.3">
      <c r="A1085" t="s">
        <v>1099</v>
      </c>
      <c r="B1085">
        <v>59.630929505547499</v>
      </c>
      <c r="C1085">
        <v>265.50611712</v>
      </c>
      <c r="D1085">
        <v>-86.735267412219599</v>
      </c>
      <c r="E1085">
        <v>-18.329536864226899</v>
      </c>
      <c r="F1085">
        <v>20.8528809055843</v>
      </c>
      <c r="G1085">
        <v>0</v>
      </c>
      <c r="H1085">
        <v>1.57338906016998</v>
      </c>
      <c r="I1085">
        <v>1.3817802283875</v>
      </c>
      <c r="J1085">
        <v>1232.9232658834101</v>
      </c>
      <c r="K1085">
        <v>6246.16</v>
      </c>
      <c r="L1085">
        <v>232.92326588341299</v>
      </c>
      <c r="M1085">
        <v>214.59372901918599</v>
      </c>
      <c r="N1085">
        <v>1454875.98643033</v>
      </c>
      <c r="O1085">
        <v>1340386.7664504701</v>
      </c>
      <c r="P1085">
        <v>114489.21997986</v>
      </c>
    </row>
    <row r="1086" spans="1:16" x14ac:dyDescent="0.3">
      <c r="A1086" t="s">
        <v>1100</v>
      </c>
      <c r="B1086">
        <v>58.256349663215197</v>
      </c>
      <c r="C1086">
        <v>265.63800689999999</v>
      </c>
      <c r="D1086">
        <v>-87.2820587722196</v>
      </c>
      <c r="E1086">
        <v>-18.4689823399486</v>
      </c>
      <c r="F1086">
        <v>20.850436384720499</v>
      </c>
      <c r="G1086">
        <v>0</v>
      </c>
      <c r="H1086">
        <v>1.57413817094907</v>
      </c>
      <c r="I1086">
        <v>1.3820847347325</v>
      </c>
      <c r="J1086">
        <v>1231.2746208405399</v>
      </c>
      <c r="K1086">
        <v>6239.11</v>
      </c>
      <c r="L1086">
        <v>231.27462084054201</v>
      </c>
      <c r="M1086">
        <v>212.80563850059301</v>
      </c>
      <c r="N1086">
        <v>1442947.7996324301</v>
      </c>
      <c r="O1086">
        <v>1327717.7872254299</v>
      </c>
      <c r="P1086">
        <v>115230.012406996</v>
      </c>
    </row>
    <row r="1087" spans="1:16" x14ac:dyDescent="0.3">
      <c r="A1087" t="s">
        <v>1101</v>
      </c>
      <c r="B1087">
        <v>56.166464714432799</v>
      </c>
      <c r="C1087">
        <v>263.21603094</v>
      </c>
      <c r="D1087">
        <v>-85.746328862219599</v>
      </c>
      <c r="E1087">
        <v>-18.4689823399486</v>
      </c>
      <c r="F1087">
        <v>20.850436384720499</v>
      </c>
      <c r="G1087">
        <v>0</v>
      </c>
      <c r="H1087">
        <v>1.5753317619973799</v>
      </c>
      <c r="I1087">
        <v>1.3825327038599999</v>
      </c>
      <c r="J1087">
        <v>1228.29684828158</v>
      </c>
      <c r="K1087">
        <v>6258.54</v>
      </c>
      <c r="L1087">
        <v>228.296848281584</v>
      </c>
      <c r="M1087">
        <v>209.827865941635</v>
      </c>
      <c r="N1087">
        <v>1428804.9568442199</v>
      </c>
      <c r="O1087">
        <v>1313216.09211036</v>
      </c>
      <c r="P1087">
        <v>115588.86473386201</v>
      </c>
    </row>
    <row r="1088" spans="1:16" x14ac:dyDescent="0.3">
      <c r="A1088" t="s">
        <v>1102</v>
      </c>
      <c r="B1088">
        <v>56.056619587587001</v>
      </c>
      <c r="C1088">
        <v>263.28797082</v>
      </c>
      <c r="D1088">
        <v>-86.170568762219602</v>
      </c>
      <c r="E1088">
        <v>-18.4689823399486</v>
      </c>
      <c r="F1088">
        <v>20.850436384720499</v>
      </c>
      <c r="G1088">
        <v>0</v>
      </c>
      <c r="H1088">
        <v>1.5753958241172501</v>
      </c>
      <c r="I1088">
        <v>1.3825327038599999</v>
      </c>
      <c r="J1088">
        <v>1227.8346390726099</v>
      </c>
      <c r="K1088">
        <v>6269.13</v>
      </c>
      <c r="L1088">
        <v>227.83463907261799</v>
      </c>
      <c r="M1088">
        <v>209.36565673266901</v>
      </c>
      <c r="N1088">
        <v>1428324.9708493201</v>
      </c>
      <c r="O1088">
        <v>1312540.51959248</v>
      </c>
      <c r="P1088">
        <v>115784.451256842</v>
      </c>
    </row>
    <row r="1089" spans="1:16" x14ac:dyDescent="0.3">
      <c r="A1089" t="s">
        <v>1103</v>
      </c>
      <c r="B1089">
        <v>55.954859630645601</v>
      </c>
      <c r="C1089">
        <v>261.6213636</v>
      </c>
      <c r="D1089">
        <v>-84.489755662219594</v>
      </c>
      <c r="E1089">
        <v>-18.4689823399486</v>
      </c>
      <c r="F1089">
        <v>20.850436384720499</v>
      </c>
      <c r="G1089">
        <v>0</v>
      </c>
      <c r="H1089">
        <v>1.5768311147319101</v>
      </c>
      <c r="I1089">
        <v>1.3825564066725</v>
      </c>
      <c r="J1089">
        <v>1227.74562600224</v>
      </c>
      <c r="K1089">
        <v>6263.79</v>
      </c>
      <c r="L1089">
        <v>227.745626002249</v>
      </c>
      <c r="M1089">
        <v>209.27664366230101</v>
      </c>
      <c r="N1089">
        <v>1426550.77469663</v>
      </c>
      <c r="O1089">
        <v>1310864.9478054801</v>
      </c>
      <c r="P1089">
        <v>115685.826891146</v>
      </c>
    </row>
    <row r="1090" spans="1:16" x14ac:dyDescent="0.3">
      <c r="A1090" t="s">
        <v>1104</v>
      </c>
      <c r="B1090">
        <v>55.721487636056203</v>
      </c>
      <c r="C1090">
        <v>262.05300288000001</v>
      </c>
      <c r="D1090">
        <v>-84.654697222219596</v>
      </c>
      <c r="E1090">
        <v>-18.4689823399486</v>
      </c>
      <c r="F1090">
        <v>20.850436384720499</v>
      </c>
      <c r="G1090">
        <v>0</v>
      </c>
      <c r="H1090">
        <v>1.5772619592161501</v>
      </c>
      <c r="I1090">
        <v>1.3825800930150001</v>
      </c>
      <c r="J1090">
        <v>1227.7784971968299</v>
      </c>
      <c r="K1090">
        <v>6280.91</v>
      </c>
      <c r="L1090">
        <v>227.778497196833</v>
      </c>
      <c r="M1090">
        <v>209.30951485688399</v>
      </c>
      <c r="N1090">
        <v>1430656.24082856</v>
      </c>
      <c r="O1090">
        <v>1314654.22495975</v>
      </c>
      <c r="P1090">
        <v>116002.015868806</v>
      </c>
    </row>
    <row r="1091" spans="1:16" x14ac:dyDescent="0.3">
      <c r="A1091" t="s">
        <v>1105</v>
      </c>
      <c r="B1091">
        <v>58.362808158346297</v>
      </c>
      <c r="C1091">
        <v>264.34308906000001</v>
      </c>
      <c r="D1091">
        <v>-85.7865302622196</v>
      </c>
      <c r="E1091">
        <v>-18.4689823399486</v>
      </c>
      <c r="F1091">
        <v>20.850436384720499</v>
      </c>
      <c r="G1091">
        <v>0</v>
      </c>
      <c r="H1091">
        <v>1.5780832187979199</v>
      </c>
      <c r="I1091">
        <v>1.3831694265150001</v>
      </c>
      <c r="J1091">
        <v>1231.5766602660401</v>
      </c>
      <c r="K1091">
        <v>6256.46</v>
      </c>
      <c r="L1091">
        <v>231.57666026604099</v>
      </c>
      <c r="M1091">
        <v>213.107677926093</v>
      </c>
      <c r="N1091">
        <v>1448850.1118880799</v>
      </c>
      <c r="O1091">
        <v>1333299.6626374801</v>
      </c>
      <c r="P1091">
        <v>115550.449250595</v>
      </c>
    </row>
    <row r="1092" spans="1:16" x14ac:dyDescent="0.3">
      <c r="A1092" t="s">
        <v>1106</v>
      </c>
      <c r="B1092">
        <v>58.057633045106698</v>
      </c>
      <c r="C1092">
        <v>264.36706901999997</v>
      </c>
      <c r="D1092">
        <v>-86.256769738631306</v>
      </c>
      <c r="E1092">
        <v>-18.4689823399486</v>
      </c>
      <c r="F1092">
        <v>20.850436384720499</v>
      </c>
      <c r="G1092">
        <v>0</v>
      </c>
      <c r="H1092">
        <v>1.5782451761020799</v>
      </c>
      <c r="I1092">
        <v>1.38323991942</v>
      </c>
      <c r="J1092">
        <v>1230.8249931861801</v>
      </c>
      <c r="K1092">
        <v>6257.61</v>
      </c>
      <c r="L1092">
        <v>230.82499318618099</v>
      </c>
      <c r="M1092">
        <v>212.35601084623201</v>
      </c>
      <c r="N1092">
        <v>1444412.7856117799</v>
      </c>
      <c r="O1092">
        <v>1328841.0970314899</v>
      </c>
      <c r="P1092">
        <v>115571.688580285</v>
      </c>
    </row>
    <row r="1093" spans="1:16" x14ac:dyDescent="0.3">
      <c r="A1093" t="s">
        <v>1107</v>
      </c>
      <c r="B1093">
        <v>56.1751948949058</v>
      </c>
      <c r="C1093">
        <v>263.24001090000002</v>
      </c>
      <c r="D1093">
        <v>-85.047958638631201</v>
      </c>
      <c r="E1093">
        <v>-18.4689823399486</v>
      </c>
      <c r="F1093">
        <v>20.850436384720499</v>
      </c>
      <c r="G1093">
        <v>0</v>
      </c>
      <c r="H1093">
        <v>1.5783811261541001</v>
      </c>
      <c r="I1093">
        <v>1.3836650556150001</v>
      </c>
      <c r="J1093">
        <v>1229.0237469297299</v>
      </c>
      <c r="K1093">
        <v>6244.44</v>
      </c>
      <c r="L1093">
        <v>229.02374692973299</v>
      </c>
      <c r="M1093">
        <v>210.55476458978401</v>
      </c>
      <c r="N1093">
        <v>1430125.0462779</v>
      </c>
      <c r="O1093">
        <v>1314796.5941950299</v>
      </c>
      <c r="P1093">
        <v>115328.452082868</v>
      </c>
    </row>
    <row r="1094" spans="1:16" x14ac:dyDescent="0.3">
      <c r="A1094" t="s">
        <v>1108</v>
      </c>
      <c r="B1094">
        <v>50.669236273205598</v>
      </c>
      <c r="C1094">
        <v>254.41538562</v>
      </c>
      <c r="D1094">
        <v>-75.623616718631197</v>
      </c>
      <c r="E1094">
        <v>-18.493540816483598</v>
      </c>
      <c r="F1094">
        <v>20.919013586359899</v>
      </c>
      <c r="G1094">
        <v>0</v>
      </c>
      <c r="H1094">
        <v>1.58364351370948</v>
      </c>
      <c r="I1094">
        <v>1.3849176210975001</v>
      </c>
      <c r="J1094">
        <v>1224.06697126989</v>
      </c>
      <c r="K1094">
        <v>6283.79</v>
      </c>
      <c r="L1094">
        <v>224.06697126989101</v>
      </c>
      <c r="M1094">
        <v>205.57343045340701</v>
      </c>
      <c r="N1094">
        <v>1407989.7933960201</v>
      </c>
      <c r="O1094">
        <v>1291780.2665488101</v>
      </c>
      <c r="P1094">
        <v>116209.526847211</v>
      </c>
    </row>
    <row r="1095" spans="1:16" x14ac:dyDescent="0.3">
      <c r="A1095" t="s">
        <v>1109</v>
      </c>
      <c r="B1095">
        <v>44.480377293026301</v>
      </c>
      <c r="C1095">
        <v>247.5331371</v>
      </c>
      <c r="D1095">
        <v>-71.801408368631201</v>
      </c>
      <c r="E1095">
        <v>-18.493540816483598</v>
      </c>
      <c r="F1095">
        <v>20.919013586359899</v>
      </c>
      <c r="G1095">
        <v>0</v>
      </c>
      <c r="H1095">
        <v>1.58698651265336</v>
      </c>
      <c r="I1095">
        <v>1.3862643457274999</v>
      </c>
      <c r="J1095">
        <v>1214.81338239613</v>
      </c>
      <c r="K1095">
        <v>6322.18</v>
      </c>
      <c r="L1095">
        <v>214.813382396137</v>
      </c>
      <c r="M1095">
        <v>196.319841579654</v>
      </c>
      <c r="N1095">
        <v>1358088.86991721</v>
      </c>
      <c r="O1095">
        <v>1241169.37603805</v>
      </c>
      <c r="P1095">
        <v>116919.493879156</v>
      </c>
    </row>
    <row r="1096" spans="1:16" x14ac:dyDescent="0.3">
      <c r="A1096" t="s">
        <v>1110</v>
      </c>
      <c r="B1096">
        <v>43.729289651379503</v>
      </c>
      <c r="C1096">
        <v>246.81373830000001</v>
      </c>
      <c r="D1096">
        <v>-72.636782858631193</v>
      </c>
      <c r="E1096">
        <v>-18.493540816483598</v>
      </c>
      <c r="F1096">
        <v>20.919013586359899</v>
      </c>
      <c r="G1096">
        <v>0</v>
      </c>
      <c r="H1096">
        <v>1.5873791125119501</v>
      </c>
      <c r="I1096">
        <v>1.386388630965</v>
      </c>
      <c r="J1096">
        <v>1212.50700457939</v>
      </c>
      <c r="K1096">
        <v>6365.81</v>
      </c>
      <c r="L1096">
        <v>212.50700457939499</v>
      </c>
      <c r="M1096">
        <v>194.01346376291099</v>
      </c>
      <c r="N1096">
        <v>1352779.2148215601</v>
      </c>
      <c r="O1096">
        <v>1235052.84775658</v>
      </c>
      <c r="P1096">
        <v>117726.367064979</v>
      </c>
    </row>
    <row r="1097" spans="1:16" x14ac:dyDescent="0.3">
      <c r="A1097" t="s">
        <v>1111</v>
      </c>
      <c r="B1097">
        <v>44.000916670025497</v>
      </c>
      <c r="C1097">
        <v>246.0343896</v>
      </c>
      <c r="D1097">
        <v>-70.654579258631102</v>
      </c>
      <c r="E1097">
        <v>-18.493540816483598</v>
      </c>
      <c r="F1097">
        <v>20.919013586359899</v>
      </c>
      <c r="G1097">
        <v>0</v>
      </c>
      <c r="H1097">
        <v>1.5882057050487499</v>
      </c>
      <c r="I1097">
        <v>1.3864637875575001</v>
      </c>
      <c r="J1097">
        <v>1213.9805847489099</v>
      </c>
      <c r="K1097">
        <v>6360.46</v>
      </c>
      <c r="L1097">
        <v>213.98058474891101</v>
      </c>
      <c r="M1097">
        <v>195.48704393242801</v>
      </c>
      <c r="N1097">
        <v>1361014.9500720601</v>
      </c>
      <c r="O1097">
        <v>1243387.52345045</v>
      </c>
      <c r="P1097">
        <v>117627.426621611</v>
      </c>
    </row>
    <row r="1098" spans="1:16" x14ac:dyDescent="0.3">
      <c r="A1098" t="s">
        <v>1112</v>
      </c>
      <c r="B1098">
        <v>44.039506677757103</v>
      </c>
      <c r="C1098">
        <v>245.60275032000001</v>
      </c>
      <c r="D1098">
        <v>-70.260016792238901</v>
      </c>
      <c r="E1098">
        <v>-18.493540816483598</v>
      </c>
      <c r="F1098">
        <v>20.919013586359899</v>
      </c>
      <c r="G1098">
        <v>0</v>
      </c>
      <c r="H1098">
        <v>1.58863204477863</v>
      </c>
      <c r="I1098">
        <v>1.386488875875</v>
      </c>
      <c r="J1098">
        <v>1213.98164651498</v>
      </c>
      <c r="K1098">
        <v>6355.95</v>
      </c>
      <c r="L1098">
        <v>213.981646514988</v>
      </c>
      <c r="M1098">
        <v>195.488105698504</v>
      </c>
      <c r="N1098">
        <v>1360056.64616694</v>
      </c>
      <c r="O1098">
        <v>1242512.6254144099</v>
      </c>
      <c r="P1098">
        <v>117544.020752529</v>
      </c>
    </row>
    <row r="1099" spans="1:16" x14ac:dyDescent="0.3">
      <c r="A1099" t="s">
        <v>1113</v>
      </c>
      <c r="B1099">
        <v>47.557763306869298</v>
      </c>
      <c r="C1099">
        <v>248.86402487999999</v>
      </c>
      <c r="D1099">
        <v>-73.006220723441501</v>
      </c>
      <c r="E1099">
        <v>-18.493540816483598</v>
      </c>
      <c r="F1099">
        <v>20.919013586359899</v>
      </c>
      <c r="G1099">
        <v>0</v>
      </c>
      <c r="H1099">
        <v>1.5898149263621599</v>
      </c>
      <c r="I1099">
        <v>1.3873326504750001</v>
      </c>
      <c r="J1099">
        <v>1218.0129471167099</v>
      </c>
      <c r="K1099">
        <v>6344.15</v>
      </c>
      <c r="L1099">
        <v>218.012947116714</v>
      </c>
      <c r="M1099">
        <v>199.51940630023</v>
      </c>
      <c r="N1099">
        <v>1383106.8384505</v>
      </c>
      <c r="O1099">
        <v>1265781.0414795999</v>
      </c>
      <c r="P1099">
        <v>117325.79697089401</v>
      </c>
    </row>
    <row r="1100" spans="1:16" x14ac:dyDescent="0.3">
      <c r="A1100" t="s">
        <v>1114</v>
      </c>
      <c r="B1100">
        <v>46.956554860852201</v>
      </c>
      <c r="C1100">
        <v>248.89999481999999</v>
      </c>
      <c r="D1100">
        <v>-72.930278684329807</v>
      </c>
      <c r="E1100">
        <v>-18.493540816483598</v>
      </c>
      <c r="F1100">
        <v>20.919013586359899</v>
      </c>
      <c r="G1100">
        <v>0</v>
      </c>
      <c r="H1100">
        <v>1.5901311969074801</v>
      </c>
      <c r="I1100">
        <v>1.38748140342</v>
      </c>
      <c r="J1100">
        <v>1217.5231856263099</v>
      </c>
      <c r="K1100">
        <v>6321.36</v>
      </c>
      <c r="L1100">
        <v>217.523185626318</v>
      </c>
      <c r="M1100">
        <v>199.02964480983499</v>
      </c>
      <c r="N1100">
        <v>1375042.3646907799</v>
      </c>
      <c r="O1100">
        <v>1258138.03551509</v>
      </c>
      <c r="P1100">
        <v>116904.329175686</v>
      </c>
    </row>
    <row r="1101" spans="1:16" x14ac:dyDescent="0.3">
      <c r="A1101" t="s">
        <v>1115</v>
      </c>
      <c r="B1101">
        <v>48.510491794320203</v>
      </c>
      <c r="C1101">
        <v>250.12297278</v>
      </c>
      <c r="D1101">
        <v>-74.009463044329806</v>
      </c>
      <c r="E1101">
        <v>-18.493540816483598</v>
      </c>
      <c r="F1101">
        <v>20.919013586359899</v>
      </c>
      <c r="G1101">
        <v>0</v>
      </c>
      <c r="H1101">
        <v>1.5904745745740301</v>
      </c>
      <c r="I1101">
        <v>1.3878516853575</v>
      </c>
      <c r="J1101">
        <v>1219.22020250018</v>
      </c>
      <c r="K1101">
        <v>6332.7</v>
      </c>
      <c r="L1101">
        <v>219.22020250018201</v>
      </c>
      <c r="M1101">
        <v>200.72666168369901</v>
      </c>
      <c r="N1101">
        <v>1388255.7763729</v>
      </c>
      <c r="O1101">
        <v>1271141.7304443601</v>
      </c>
      <c r="P1101">
        <v>117114.04592854501</v>
      </c>
    </row>
    <row r="1102" spans="1:16" x14ac:dyDescent="0.3">
      <c r="A1102" t="s">
        <v>1116</v>
      </c>
      <c r="B1102">
        <v>48.660952891533903</v>
      </c>
      <c r="C1102">
        <v>251.74162007999999</v>
      </c>
      <c r="D1102">
        <v>-75.052980520377105</v>
      </c>
      <c r="E1102">
        <v>-18.5183666695726</v>
      </c>
      <c r="F1102">
        <v>21.085039791375799</v>
      </c>
      <c r="G1102">
        <v>0</v>
      </c>
      <c r="H1102">
        <v>1.59183195142659</v>
      </c>
      <c r="I1102">
        <v>1.3878762529499999</v>
      </c>
      <c r="J1102">
        <v>1219.8032111249699</v>
      </c>
      <c r="K1102">
        <v>6300.29</v>
      </c>
      <c r="L1102">
        <v>219.803211124977</v>
      </c>
      <c r="M1102">
        <v>201.284844455404</v>
      </c>
      <c r="N1102">
        <v>1384823.9730185801</v>
      </c>
      <c r="O1102">
        <v>1268152.8926739299</v>
      </c>
      <c r="P1102">
        <v>116671.080344641</v>
      </c>
    </row>
    <row r="1103" spans="1:16" x14ac:dyDescent="0.3">
      <c r="A1103" t="s">
        <v>1117</v>
      </c>
      <c r="B1103">
        <v>48.158251801578103</v>
      </c>
      <c r="C1103">
        <v>250.59058200000001</v>
      </c>
      <c r="D1103">
        <v>-73.677363601446999</v>
      </c>
      <c r="E1103">
        <v>-18.5183666695726</v>
      </c>
      <c r="F1103">
        <v>21.085039791375799</v>
      </c>
      <c r="G1103">
        <v>0</v>
      </c>
      <c r="H1103">
        <v>1.59261029415494</v>
      </c>
      <c r="I1103">
        <v>1.38797506455</v>
      </c>
      <c r="J1103">
        <v>1219.5242117196201</v>
      </c>
      <c r="K1103">
        <v>6320.48</v>
      </c>
      <c r="L1103">
        <v>219.524211719623</v>
      </c>
      <c r="M1103">
        <v>201.00584505005</v>
      </c>
      <c r="N1103">
        <v>1387498.3896896399</v>
      </c>
      <c r="O1103">
        <v>1270453.4235219399</v>
      </c>
      <c r="P1103">
        <v>117044.9661677</v>
      </c>
    </row>
    <row r="1104" spans="1:16" x14ac:dyDescent="0.3">
      <c r="A1104" t="s">
        <v>1118</v>
      </c>
      <c r="B1104">
        <v>44.932571248925797</v>
      </c>
      <c r="C1104">
        <v>247.62905694</v>
      </c>
      <c r="D1104">
        <v>-72.792720401446999</v>
      </c>
      <c r="E1104">
        <v>-18.5183666695726</v>
      </c>
      <c r="F1104">
        <v>21.085039791375799</v>
      </c>
      <c r="G1104">
        <v>0</v>
      </c>
      <c r="H1104">
        <v>1.59371900297601</v>
      </c>
      <c r="I1104">
        <v>1.3887435700499999</v>
      </c>
      <c r="J1104">
        <v>1214.2197720926399</v>
      </c>
      <c r="K1104">
        <v>6322.1</v>
      </c>
      <c r="L1104">
        <v>214.21977209264901</v>
      </c>
      <c r="M1104">
        <v>195.70140542307701</v>
      </c>
      <c r="N1104">
        <v>1354318.8211469401</v>
      </c>
      <c r="O1104">
        <v>1237243.8552252301</v>
      </c>
      <c r="P1104">
        <v>117074.96592170501</v>
      </c>
    </row>
    <row r="1105" spans="1:16" x14ac:dyDescent="0.3">
      <c r="A1105" t="s">
        <v>1119</v>
      </c>
      <c r="B1105">
        <v>45.349753864739</v>
      </c>
      <c r="C1105">
        <v>248.4323856</v>
      </c>
      <c r="D1105">
        <v>-72.078839051447005</v>
      </c>
      <c r="E1105">
        <v>-18.5183666695726</v>
      </c>
      <c r="F1105">
        <v>21.085039791375799</v>
      </c>
      <c r="G1105">
        <v>0</v>
      </c>
      <c r="H1105">
        <v>1.5941872136817601</v>
      </c>
      <c r="I1105">
        <v>1.3888678745625</v>
      </c>
      <c r="J1105">
        <v>1216.1535722032399</v>
      </c>
      <c r="K1105">
        <v>6347.77</v>
      </c>
      <c r="L1105">
        <v>216.15357220324401</v>
      </c>
      <c r="M1105">
        <v>197.63520553367201</v>
      </c>
      <c r="N1105">
        <v>1372093.16102459</v>
      </c>
      <c r="O1105">
        <v>1254542.82863047</v>
      </c>
      <c r="P1105">
        <v>117550.33239411299</v>
      </c>
    </row>
    <row r="1106" spans="1:16" x14ac:dyDescent="0.3">
      <c r="A1106" t="s">
        <v>1120</v>
      </c>
      <c r="B1106">
        <v>48.459066886408699</v>
      </c>
      <c r="C1106">
        <v>250.31481246000001</v>
      </c>
      <c r="D1106">
        <v>-72.959105939644601</v>
      </c>
      <c r="E1106">
        <v>-18.5183666695726</v>
      </c>
      <c r="F1106">
        <v>21.085039791375799</v>
      </c>
      <c r="G1106">
        <v>0</v>
      </c>
      <c r="H1106">
        <v>1.5943743074655199</v>
      </c>
      <c r="I1106">
        <v>1.3896109552875</v>
      </c>
      <c r="J1106">
        <v>1220.2641150222</v>
      </c>
      <c r="K1106">
        <v>6332.85</v>
      </c>
      <c r="L1106">
        <v>220.26411502220799</v>
      </c>
      <c r="M1106">
        <v>201.74574835263499</v>
      </c>
      <c r="N1106">
        <v>1394899.60081839</v>
      </c>
      <c r="O1106">
        <v>1277625.5624549801</v>
      </c>
      <c r="P1106">
        <v>117274.038363403</v>
      </c>
    </row>
    <row r="1107" spans="1:16" x14ac:dyDescent="0.3">
      <c r="A1107" t="s">
        <v>1121</v>
      </c>
      <c r="B1107">
        <v>46.5527624690463</v>
      </c>
      <c r="C1107">
        <v>247.28134752</v>
      </c>
      <c r="D1107">
        <v>-70.699881468830199</v>
      </c>
      <c r="E1107">
        <v>-18.5183666695726</v>
      </c>
      <c r="F1107">
        <v>21.085039791375799</v>
      </c>
      <c r="G1107">
        <v>0</v>
      </c>
      <c r="H1107">
        <v>1.5961447674054099</v>
      </c>
      <c r="I1107">
        <v>1.3900603191225001</v>
      </c>
      <c r="J1107">
        <v>1217.58135031188</v>
      </c>
      <c r="K1107">
        <v>6312.96</v>
      </c>
      <c r="L1107">
        <v>217.58135031188499</v>
      </c>
      <c r="M1107">
        <v>199.06298364231199</v>
      </c>
      <c r="N1107">
        <v>1373582.3612649101</v>
      </c>
      <c r="O1107">
        <v>1256676.6532145699</v>
      </c>
      <c r="P1107">
        <v>116905.708050345</v>
      </c>
    </row>
    <row r="1108" spans="1:16" x14ac:dyDescent="0.3">
      <c r="A1108" t="s">
        <v>1122</v>
      </c>
      <c r="B1108">
        <v>46.464121901842198</v>
      </c>
      <c r="C1108">
        <v>246.43005894000001</v>
      </c>
      <c r="D1108">
        <v>-68.813808188830194</v>
      </c>
      <c r="E1108">
        <v>-18.5183666695726</v>
      </c>
      <c r="F1108">
        <v>21.085039791375799</v>
      </c>
      <c r="G1108">
        <v>0</v>
      </c>
      <c r="H1108">
        <v>1.5969178223621701</v>
      </c>
      <c r="I1108">
        <v>1.3900603191225001</v>
      </c>
      <c r="J1108">
        <v>1218.52672138972</v>
      </c>
      <c r="K1108">
        <v>6332.25</v>
      </c>
      <c r="L1108">
        <v>218.526721389724</v>
      </c>
      <c r="M1108">
        <v>200.008354720151</v>
      </c>
      <c r="N1108">
        <v>1383765.8315200801</v>
      </c>
      <c r="O1108">
        <v>1266502.9041766699</v>
      </c>
      <c r="P1108">
        <v>117262.927343401</v>
      </c>
    </row>
    <row r="1109" spans="1:16" x14ac:dyDescent="0.3">
      <c r="A1109" t="s">
        <v>1123</v>
      </c>
      <c r="B1109">
        <v>45.0048901611719</v>
      </c>
      <c r="C1109">
        <v>245.15912105999999</v>
      </c>
      <c r="D1109">
        <v>-68.075192268830193</v>
      </c>
      <c r="E1109">
        <v>-18.5183666695726</v>
      </c>
      <c r="F1109">
        <v>21.085039791375799</v>
      </c>
      <c r="G1109">
        <v>0</v>
      </c>
      <c r="H1109">
        <v>1.5973702098418201</v>
      </c>
      <c r="I1109">
        <v>1.3903882321950001</v>
      </c>
      <c r="J1109">
        <v>1216.5343873884999</v>
      </c>
      <c r="K1109">
        <v>6338.54</v>
      </c>
      <c r="L1109">
        <v>216.53438738850099</v>
      </c>
      <c r="M1109">
        <v>198.01602071892901</v>
      </c>
      <c r="N1109">
        <v>1372511.87583751</v>
      </c>
      <c r="O1109">
        <v>1255132.4679677601</v>
      </c>
      <c r="P1109">
        <v>117379.407869752</v>
      </c>
    </row>
    <row r="1110" spans="1:16" x14ac:dyDescent="0.3">
      <c r="A1110" t="s">
        <v>1124</v>
      </c>
      <c r="B1110">
        <v>45.619298209508599</v>
      </c>
      <c r="C1110">
        <v>246.74179842000001</v>
      </c>
      <c r="D1110">
        <v>-69.702946418830194</v>
      </c>
      <c r="E1110">
        <v>-18.5436925048276</v>
      </c>
      <c r="F1110">
        <v>21.150435118882701</v>
      </c>
      <c r="G1110">
        <v>0</v>
      </c>
      <c r="H1110">
        <v>1.5984530932432499</v>
      </c>
      <c r="I1110">
        <v>1.3905386130149999</v>
      </c>
      <c r="J1110">
        <v>1217.0624158903599</v>
      </c>
      <c r="K1110">
        <v>6347.39</v>
      </c>
      <c r="L1110">
        <v>217.062415890365</v>
      </c>
      <c r="M1110">
        <v>198.51872338553699</v>
      </c>
      <c r="N1110">
        <v>1377779.8079983401</v>
      </c>
      <c r="O1110">
        <v>1260075.7596301199</v>
      </c>
      <c r="P1110">
        <v>117704.048368217</v>
      </c>
    </row>
    <row r="1111" spans="1:16" x14ac:dyDescent="0.3">
      <c r="A1111" t="s">
        <v>1125</v>
      </c>
      <c r="B1111">
        <v>45.219266096907099</v>
      </c>
      <c r="C1111">
        <v>246.31015914</v>
      </c>
      <c r="D1111">
        <v>-69.702457116578699</v>
      </c>
      <c r="E1111">
        <v>-18.5436925048276</v>
      </c>
      <c r="F1111">
        <v>21.150435118882701</v>
      </c>
      <c r="G1111">
        <v>0</v>
      </c>
      <c r="H1111">
        <v>1.59864243671197</v>
      </c>
      <c r="I1111">
        <v>1.390638845355</v>
      </c>
      <c r="J1111">
        <v>1216.2309442241999</v>
      </c>
      <c r="K1111">
        <v>6333.4</v>
      </c>
      <c r="L1111">
        <v>216.23094422420601</v>
      </c>
      <c r="M1111">
        <v>197.687251719378</v>
      </c>
      <c r="N1111">
        <v>1369477.0621495801</v>
      </c>
      <c r="O1111">
        <v>1252032.4400395099</v>
      </c>
      <c r="P1111">
        <v>117444.622110075</v>
      </c>
    </row>
    <row r="1112" spans="1:16" x14ac:dyDescent="0.3">
      <c r="A1112" t="s">
        <v>1126</v>
      </c>
      <c r="B1112">
        <v>44.654926025101602</v>
      </c>
      <c r="C1112">
        <v>246.19025934000001</v>
      </c>
      <c r="D1112">
        <v>-69.688930896578697</v>
      </c>
      <c r="E1112">
        <v>-18.5436925048276</v>
      </c>
      <c r="F1112">
        <v>21.150435118882701</v>
      </c>
      <c r="G1112">
        <v>0</v>
      </c>
      <c r="H1112">
        <v>1.59879853616567</v>
      </c>
      <c r="I1112">
        <v>1.3907641424549999</v>
      </c>
      <c r="J1112">
        <v>1215.5599491758401</v>
      </c>
      <c r="K1112">
        <v>6341.33</v>
      </c>
      <c r="L1112">
        <v>215.55994917584701</v>
      </c>
      <c r="M1112">
        <v>197.01625667101899</v>
      </c>
      <c r="N1112">
        <v>1366936.7725072701</v>
      </c>
      <c r="O1112">
        <v>1249345.09891563</v>
      </c>
      <c r="P1112">
        <v>117591.673591638</v>
      </c>
    </row>
    <row r="1113" spans="1:16" x14ac:dyDescent="0.3">
      <c r="A1113" t="s">
        <v>1127</v>
      </c>
      <c r="B1113">
        <v>45.454944985624898</v>
      </c>
      <c r="C1113">
        <v>247.60507698000001</v>
      </c>
      <c r="D1113">
        <v>-70.4862863365788</v>
      </c>
      <c r="E1113">
        <v>-18.5436925048276</v>
      </c>
      <c r="F1113">
        <v>21.150435118882701</v>
      </c>
      <c r="G1113">
        <v>0</v>
      </c>
      <c r="H1113">
        <v>1.5996620976223901</v>
      </c>
      <c r="I1113">
        <v>1.390963988655</v>
      </c>
      <c r="J1113">
        <v>1216.9763669287099</v>
      </c>
      <c r="K1113">
        <v>6345.92</v>
      </c>
      <c r="L1113">
        <v>216.97636692871299</v>
      </c>
      <c r="M1113">
        <v>198.432674423886</v>
      </c>
      <c r="N1113">
        <v>1376914.66642026</v>
      </c>
      <c r="O1113">
        <v>1259237.8772800199</v>
      </c>
      <c r="P1113">
        <v>117676.78914023501</v>
      </c>
    </row>
    <row r="1114" spans="1:16" x14ac:dyDescent="0.3">
      <c r="A1114" t="s">
        <v>1128</v>
      </c>
      <c r="B1114">
        <v>44.403387514892898</v>
      </c>
      <c r="C1114">
        <v>246.25020924</v>
      </c>
      <c r="D1114">
        <v>-69.783560275730096</v>
      </c>
      <c r="E1114">
        <v>-18.5436925048276</v>
      </c>
      <c r="F1114">
        <v>21.150435118882701</v>
      </c>
      <c r="G1114">
        <v>0</v>
      </c>
      <c r="H1114">
        <v>1.6003529733108699</v>
      </c>
      <c r="I1114">
        <v>1.3912394598675</v>
      </c>
      <c r="J1114">
        <v>1215.2717014319201</v>
      </c>
      <c r="K1114">
        <v>6350.38</v>
      </c>
      <c r="L1114">
        <v>215.27170143192899</v>
      </c>
      <c r="M1114">
        <v>196.728008927101</v>
      </c>
      <c r="N1114">
        <v>1367057.10733929</v>
      </c>
      <c r="O1114">
        <v>1249297.6133304799</v>
      </c>
      <c r="P1114">
        <v>117759.494008807</v>
      </c>
    </row>
    <row r="1115" spans="1:16" x14ac:dyDescent="0.3">
      <c r="A1115" t="s">
        <v>1129</v>
      </c>
      <c r="B1115">
        <v>48.402863975379297</v>
      </c>
      <c r="C1115">
        <v>250.30282248</v>
      </c>
      <c r="D1115">
        <v>-72.963970905730093</v>
      </c>
      <c r="E1115">
        <v>-18.5436925048276</v>
      </c>
      <c r="F1115">
        <v>21.150435118882701</v>
      </c>
      <c r="G1115">
        <v>0</v>
      </c>
      <c r="H1115">
        <v>1.60200288906476</v>
      </c>
      <c r="I1115">
        <v>1.3922039013975001</v>
      </c>
      <c r="J1115">
        <v>1220.1407661451301</v>
      </c>
      <c r="K1115">
        <v>6340.32</v>
      </c>
      <c r="L1115">
        <v>220.14076614513101</v>
      </c>
      <c r="M1115">
        <v>201.59707364030399</v>
      </c>
      <c r="N1115">
        <v>1395762.9024052999</v>
      </c>
      <c r="O1115">
        <v>1278189.95794309</v>
      </c>
      <c r="P1115">
        <v>117572.944462208</v>
      </c>
    </row>
    <row r="1116" spans="1:16" x14ac:dyDescent="0.3">
      <c r="A1116" t="s">
        <v>1130</v>
      </c>
      <c r="B1116">
        <v>47.349610039937502</v>
      </c>
      <c r="C1116">
        <v>249.77526336</v>
      </c>
      <c r="D1116">
        <v>-71.534991552244705</v>
      </c>
      <c r="E1116">
        <v>-18.5436925048276</v>
      </c>
      <c r="F1116">
        <v>21.150435118882701</v>
      </c>
      <c r="G1116">
        <v>0</v>
      </c>
      <c r="H1116">
        <v>1.60203492988207</v>
      </c>
      <c r="I1116">
        <v>1.3924522395225001</v>
      </c>
      <c r="J1116">
        <v>1219.9886520642301</v>
      </c>
      <c r="K1116">
        <v>6319.04</v>
      </c>
      <c r="L1116">
        <v>219.98865206423301</v>
      </c>
      <c r="M1116">
        <v>201.44495955940499</v>
      </c>
      <c r="N1116">
        <v>1390117.0919399699</v>
      </c>
      <c r="O1116">
        <v>1272938.7572542599</v>
      </c>
      <c r="P1116">
        <v>117178.334685706</v>
      </c>
    </row>
    <row r="1117" spans="1:16" x14ac:dyDescent="0.3">
      <c r="A1117" t="s">
        <v>1131</v>
      </c>
      <c r="B1117">
        <v>50.910808973220902</v>
      </c>
      <c r="C1117">
        <v>252.55693872000001</v>
      </c>
      <c r="D1117">
        <v>-73.899403332244702</v>
      </c>
      <c r="E1117">
        <v>-18.5436925048276</v>
      </c>
      <c r="F1117">
        <v>21.150435118882701</v>
      </c>
      <c r="G1117">
        <v>0</v>
      </c>
      <c r="H1117">
        <v>1.60281510851472</v>
      </c>
      <c r="I1117">
        <v>1.3932886328925</v>
      </c>
      <c r="J1117">
        <v>1223.96549800551</v>
      </c>
      <c r="K1117">
        <v>6315.53</v>
      </c>
      <c r="L1117">
        <v>223.96549800551301</v>
      </c>
      <c r="M1117">
        <v>205.42180550068599</v>
      </c>
      <c r="N1117">
        <v>1414460.82161876</v>
      </c>
      <c r="O1117">
        <v>1297347.57529374</v>
      </c>
      <c r="P1117">
        <v>117113.246325014</v>
      </c>
    </row>
    <row r="1118" spans="1:16" x14ac:dyDescent="0.3">
      <c r="A1118" t="s">
        <v>1132</v>
      </c>
      <c r="B1118">
        <v>53.321524029708797</v>
      </c>
      <c r="C1118">
        <v>254.12762609999999</v>
      </c>
      <c r="D1118">
        <v>-74.578284312554004</v>
      </c>
      <c r="E1118">
        <v>-18.568279757314599</v>
      </c>
      <c r="F1118">
        <v>21.166446651826799</v>
      </c>
      <c r="G1118">
        <v>0</v>
      </c>
      <c r="H1118">
        <v>1.60307742812277</v>
      </c>
      <c r="I1118">
        <v>1.3938521179425001</v>
      </c>
      <c r="J1118">
        <v>1227.27576937657</v>
      </c>
      <c r="K1118">
        <v>6284.93</v>
      </c>
      <c r="L1118">
        <v>227.27576937657699</v>
      </c>
      <c r="M1118">
        <v>208.70748961926199</v>
      </c>
      <c r="N1118">
        <v>1428412.30122793</v>
      </c>
      <c r="O1118">
        <v>1311711.96273279</v>
      </c>
      <c r="P1118">
        <v>116700.338495139</v>
      </c>
    </row>
    <row r="1119" spans="1:16" x14ac:dyDescent="0.3">
      <c r="A1119" t="s">
        <v>1133</v>
      </c>
      <c r="B1119">
        <v>51.914659302658102</v>
      </c>
      <c r="C1119">
        <v>252.43703891999999</v>
      </c>
      <c r="D1119">
        <v>-73.037368844527904</v>
      </c>
      <c r="E1119">
        <v>-18.568279757314599</v>
      </c>
      <c r="F1119">
        <v>21.166446651826799</v>
      </c>
      <c r="G1119">
        <v>0</v>
      </c>
      <c r="H1119">
        <v>1.60391754859406</v>
      </c>
      <c r="I1119">
        <v>1.3941723123300001</v>
      </c>
      <c r="J1119">
        <v>1225.71807262269</v>
      </c>
      <c r="K1119">
        <v>6287.11</v>
      </c>
      <c r="L1119">
        <v>225.718072622693</v>
      </c>
      <c r="M1119">
        <v>207.149792865379</v>
      </c>
      <c r="N1119">
        <v>1419114.35156686</v>
      </c>
      <c r="O1119">
        <v>1302373.5342218501</v>
      </c>
      <c r="P1119">
        <v>116740.81734501</v>
      </c>
    </row>
    <row r="1120" spans="1:16" x14ac:dyDescent="0.3">
      <c r="A1120" t="s">
        <v>1134</v>
      </c>
      <c r="B1120">
        <v>47.376369221555699</v>
      </c>
      <c r="C1120">
        <v>249.43954392000001</v>
      </c>
      <c r="D1120">
        <v>-71.138725504527898</v>
      </c>
      <c r="E1120">
        <v>-18.568279757314599</v>
      </c>
      <c r="F1120">
        <v>21.166446651826799</v>
      </c>
      <c r="G1120">
        <v>0</v>
      </c>
      <c r="H1120">
        <v>1.6044626673956199</v>
      </c>
      <c r="I1120">
        <v>1.3952395441650001</v>
      </c>
      <c r="J1120">
        <v>1220.0793185309501</v>
      </c>
      <c r="K1120">
        <v>6286.53</v>
      </c>
      <c r="L1120">
        <v>220.079318530954</v>
      </c>
      <c r="M1120">
        <v>201.51103877364</v>
      </c>
      <c r="N1120">
        <v>1383535.2383244</v>
      </c>
      <c r="O1120">
        <v>1266805.19058165</v>
      </c>
      <c r="P1120">
        <v>116730.047742751</v>
      </c>
    </row>
    <row r="1121" spans="1:16" x14ac:dyDescent="0.3">
      <c r="A1121" t="s">
        <v>1135</v>
      </c>
      <c r="B1121">
        <v>46.029650545999402</v>
      </c>
      <c r="C1121">
        <v>247.89283649999999</v>
      </c>
      <c r="D1121">
        <v>-70.437246844527905</v>
      </c>
      <c r="E1121">
        <v>-18.568279757314599</v>
      </c>
      <c r="F1121">
        <v>21.166446651826799</v>
      </c>
      <c r="G1121">
        <v>0</v>
      </c>
      <c r="H1121">
        <v>1.60520784898911</v>
      </c>
      <c r="I1121">
        <v>1.395538209525</v>
      </c>
      <c r="J1121">
        <v>1217.88632724844</v>
      </c>
      <c r="K1121">
        <v>6322.02</v>
      </c>
      <c r="L1121">
        <v>217.88632724844501</v>
      </c>
      <c r="M1121">
        <v>199.31804749112999</v>
      </c>
      <c r="N1121">
        <v>1377481.71859121</v>
      </c>
      <c r="O1121">
        <v>1260092.68259987</v>
      </c>
      <c r="P1121">
        <v>117389.03599133799</v>
      </c>
    </row>
    <row r="1122" spans="1:16" x14ac:dyDescent="0.3">
      <c r="A1122" t="s">
        <v>1136</v>
      </c>
      <c r="B1122">
        <v>46.422498007071603</v>
      </c>
      <c r="C1122">
        <v>249.13979441999999</v>
      </c>
      <c r="D1122">
        <v>-71.822694684527903</v>
      </c>
      <c r="E1122">
        <v>-18.568279757314599</v>
      </c>
      <c r="F1122">
        <v>21.166446651826799</v>
      </c>
      <c r="G1122">
        <v>0</v>
      </c>
      <c r="H1122">
        <v>1.6060924041509299</v>
      </c>
      <c r="I1122">
        <v>1.395637216965</v>
      </c>
      <c r="J1122">
        <v>1218.1397012269099</v>
      </c>
      <c r="K1122">
        <v>6325.91</v>
      </c>
      <c r="L1122">
        <v>218.13970122691501</v>
      </c>
      <c r="M1122">
        <v>199.57142146960001</v>
      </c>
      <c r="N1122">
        <v>1379932.11738835</v>
      </c>
      <c r="O1122">
        <v>1262470.85078876</v>
      </c>
      <c r="P1122">
        <v>117461.266599594</v>
      </c>
    </row>
    <row r="1123" spans="1:16" x14ac:dyDescent="0.3">
      <c r="A1123" t="s">
        <v>1137</v>
      </c>
      <c r="B1123">
        <v>46.873756616757497</v>
      </c>
      <c r="C1123">
        <v>249.97909301999999</v>
      </c>
      <c r="D1123">
        <v>-72.237738824389794</v>
      </c>
      <c r="E1123">
        <v>-18.568279757314599</v>
      </c>
      <c r="F1123">
        <v>21.166446651826799</v>
      </c>
      <c r="G1123">
        <v>0</v>
      </c>
      <c r="H1123">
        <v>1.60661838602647</v>
      </c>
      <c r="I1123">
        <v>1.3957360452750001</v>
      </c>
      <c r="J1123">
        <v>1219.01458948655</v>
      </c>
      <c r="K1123">
        <v>6320.19</v>
      </c>
      <c r="L1123">
        <v>219.014589486554</v>
      </c>
      <c r="M1123">
        <v>200.446309729239</v>
      </c>
      <c r="N1123">
        <v>1384213.8183270199</v>
      </c>
      <c r="O1123">
        <v>1266858.76228764</v>
      </c>
      <c r="P1123">
        <v>117355.05603938201</v>
      </c>
    </row>
    <row r="1124" spans="1:16" x14ac:dyDescent="0.3">
      <c r="A1124" t="s">
        <v>1138</v>
      </c>
      <c r="B1124">
        <v>59.921842562424203</v>
      </c>
      <c r="C1124">
        <v>255.66234353999999</v>
      </c>
      <c r="D1124">
        <v>-74.819788994251695</v>
      </c>
      <c r="E1124">
        <v>-18.568279757314599</v>
      </c>
      <c r="F1124">
        <v>21.166446651826799</v>
      </c>
      <c r="G1124">
        <v>0</v>
      </c>
      <c r="H1124">
        <v>1.6076931902113101</v>
      </c>
      <c r="I1124">
        <v>1.3987431323624999</v>
      </c>
      <c r="J1124">
        <v>1235.15979389108</v>
      </c>
      <c r="K1124">
        <v>6323.74</v>
      </c>
      <c r="L1124">
        <v>235.159793891086</v>
      </c>
      <c r="M1124">
        <v>216.591514133771</v>
      </c>
      <c r="N1124">
        <v>1487089.39502081</v>
      </c>
      <c r="O1124">
        <v>1369668.42158829</v>
      </c>
      <c r="P1124">
        <v>117420.97343252</v>
      </c>
    </row>
    <row r="1125" spans="1:16" x14ac:dyDescent="0.3">
      <c r="A1125" t="s">
        <v>1139</v>
      </c>
      <c r="B1125">
        <v>43.584368130266597</v>
      </c>
      <c r="C1125">
        <v>252.77275836000001</v>
      </c>
      <c r="D1125">
        <v>-73.703703902504898</v>
      </c>
      <c r="E1125">
        <v>-18.568279757314599</v>
      </c>
      <c r="F1125">
        <v>21.166446651826799</v>
      </c>
      <c r="G1125">
        <v>0</v>
      </c>
      <c r="H1125">
        <v>1.61271551939313</v>
      </c>
      <c r="I1125">
        <v>1.402482149805</v>
      </c>
      <c r="J1125">
        <v>1217.04005802405</v>
      </c>
      <c r="K1125">
        <v>6151.2</v>
      </c>
      <c r="L1125">
        <v>217.04005802405101</v>
      </c>
      <c r="M1125">
        <v>198.47177826673601</v>
      </c>
      <c r="N1125">
        <v>1335056.8049175399</v>
      </c>
      <c r="O1125">
        <v>1220839.60247435</v>
      </c>
      <c r="P1125">
        <v>114217.202443193</v>
      </c>
    </row>
    <row r="1126" spans="1:16" x14ac:dyDescent="0.3">
      <c r="A1126" t="s">
        <v>1140</v>
      </c>
      <c r="B1126">
        <v>34.844268750703797</v>
      </c>
      <c r="C1126">
        <v>247.22139762</v>
      </c>
      <c r="D1126">
        <v>-71.411727362504806</v>
      </c>
      <c r="E1126">
        <v>-18.593557632649599</v>
      </c>
      <c r="F1126">
        <v>21.123159838212899</v>
      </c>
      <c r="G1126">
        <v>0</v>
      </c>
      <c r="H1126">
        <v>1.61341508269051</v>
      </c>
      <c r="I1126">
        <v>1.4045785793925001</v>
      </c>
      <c r="J1126">
        <v>1205.1063431405501</v>
      </c>
      <c r="K1126">
        <v>6408.97</v>
      </c>
      <c r="L1126">
        <v>205.10634314055201</v>
      </c>
      <c r="M1126">
        <v>186.512785507903</v>
      </c>
      <c r="N1126">
        <v>1314520.3999975</v>
      </c>
      <c r="O1126">
        <v>1195354.84693658</v>
      </c>
      <c r="P1126">
        <v>119165.553060922</v>
      </c>
    </row>
    <row r="1127" spans="1:16" x14ac:dyDescent="0.3">
      <c r="A1127" t="s">
        <v>1141</v>
      </c>
      <c r="B1127">
        <v>36.4681840341308</v>
      </c>
      <c r="C1127">
        <v>247.92880643999999</v>
      </c>
      <c r="D1127">
        <v>-71.261963202504802</v>
      </c>
      <c r="E1127">
        <v>-18.593557632649599</v>
      </c>
      <c r="F1127">
        <v>21.123159838212899</v>
      </c>
      <c r="G1127">
        <v>0</v>
      </c>
      <c r="H1127">
        <v>1.6135942373838701</v>
      </c>
      <c r="I1127">
        <v>1.4049734349525</v>
      </c>
      <c r="J1127">
        <v>1207.58685739372</v>
      </c>
      <c r="K1127">
        <v>6423.67</v>
      </c>
      <c r="L1127">
        <v>207.58685739372601</v>
      </c>
      <c r="M1127">
        <v>188.993299761076</v>
      </c>
      <c r="N1127">
        <v>1333469.46823435</v>
      </c>
      <c r="O1127">
        <v>1214030.5898762301</v>
      </c>
      <c r="P1127">
        <v>119438.87835812201</v>
      </c>
    </row>
    <row r="1128" spans="1:16" x14ac:dyDescent="0.3">
      <c r="A1128" t="s">
        <v>1142</v>
      </c>
      <c r="B1128">
        <v>39.0802918097096</v>
      </c>
      <c r="C1128">
        <v>249.17576435999999</v>
      </c>
      <c r="D1128">
        <v>-71.6924206328531</v>
      </c>
      <c r="E1128">
        <v>-18.593557632649599</v>
      </c>
      <c r="F1128">
        <v>21.123159838212899</v>
      </c>
      <c r="G1128">
        <v>0</v>
      </c>
      <c r="H1128">
        <v>1.61375507380154</v>
      </c>
      <c r="I1128">
        <v>1.4056136061075</v>
      </c>
      <c r="J1128">
        <v>1211.0146646513799</v>
      </c>
      <c r="K1128">
        <v>6403.64</v>
      </c>
      <c r="L1128">
        <v>211.01466465138401</v>
      </c>
      <c r="M1128">
        <v>192.42110701873401</v>
      </c>
      <c r="N1128">
        <v>1351261.9471481901</v>
      </c>
      <c r="O1128">
        <v>1232195.4977494399</v>
      </c>
      <c r="P1128">
        <v>119066.44939874001</v>
      </c>
    </row>
    <row r="1129" spans="1:16" x14ac:dyDescent="0.3">
      <c r="A1129" t="s">
        <v>1143</v>
      </c>
      <c r="B1129">
        <v>39.523577944480301</v>
      </c>
      <c r="C1129">
        <v>249.31964411999999</v>
      </c>
      <c r="D1129">
        <v>-71.502371437168904</v>
      </c>
      <c r="E1129">
        <v>-18.593557632649599</v>
      </c>
      <c r="F1129">
        <v>21.123159838212899</v>
      </c>
      <c r="G1129">
        <v>0</v>
      </c>
      <c r="H1129">
        <v>1.6138448836107</v>
      </c>
      <c r="I1129">
        <v>1.4057120733374999</v>
      </c>
      <c r="J1129">
        <v>1211.7916914647999</v>
      </c>
      <c r="K1129">
        <v>6385.15</v>
      </c>
      <c r="L1129">
        <v>211.79169146479899</v>
      </c>
      <c r="M1129">
        <v>193.19813383215001</v>
      </c>
      <c r="N1129">
        <v>1352321.7187564599</v>
      </c>
      <c r="O1129">
        <v>1233599.0642383499</v>
      </c>
      <c r="P1129">
        <v>118722.654518112</v>
      </c>
    </row>
    <row r="1130" spans="1:16" x14ac:dyDescent="0.3">
      <c r="A1130" t="s">
        <v>1144</v>
      </c>
      <c r="B1130">
        <v>37.046800168973498</v>
      </c>
      <c r="C1130">
        <v>247.89283649999999</v>
      </c>
      <c r="D1130">
        <v>-70.580434614756001</v>
      </c>
      <c r="E1130">
        <v>-18.593557632649599</v>
      </c>
      <c r="F1130">
        <v>21.123159838212899</v>
      </c>
      <c r="G1130">
        <v>0</v>
      </c>
      <c r="H1130">
        <v>1.61391449124986</v>
      </c>
      <c r="I1130">
        <v>1.4063049580575</v>
      </c>
      <c r="J1130">
        <v>1208.8093803993399</v>
      </c>
      <c r="K1130">
        <v>6389.15</v>
      </c>
      <c r="L1130">
        <v>208.809380399346</v>
      </c>
      <c r="M1130">
        <v>190.21582276669699</v>
      </c>
      <c r="N1130">
        <v>1334114.45277848</v>
      </c>
      <c r="O1130">
        <v>1215317.4240298399</v>
      </c>
      <c r="P1130">
        <v>118797.028748643</v>
      </c>
    </row>
    <row r="1131" spans="1:16" x14ac:dyDescent="0.3">
      <c r="A1131" t="s">
        <v>1145</v>
      </c>
      <c r="B1131">
        <v>36.034062221733201</v>
      </c>
      <c r="C1131">
        <v>248.06069622000001</v>
      </c>
      <c r="D1131">
        <v>-70.567925994755996</v>
      </c>
      <c r="E1131">
        <v>-18.593557632649599</v>
      </c>
      <c r="F1131">
        <v>21.123159838212899</v>
      </c>
      <c r="G1131">
        <v>0</v>
      </c>
      <c r="H1131">
        <v>1.6145405091384799</v>
      </c>
      <c r="I1131">
        <v>1.4065520055825</v>
      </c>
      <c r="J1131">
        <v>1207.97613772669</v>
      </c>
      <c r="K1131">
        <v>6418.07</v>
      </c>
      <c r="L1131">
        <v>207.976137726692</v>
      </c>
      <c r="M1131">
        <v>189.38258009404299</v>
      </c>
      <c r="N1131">
        <v>1334805.41025955</v>
      </c>
      <c r="O1131">
        <v>1215470.65582417</v>
      </c>
      <c r="P1131">
        <v>119334.754435379</v>
      </c>
    </row>
    <row r="1132" spans="1:16" x14ac:dyDescent="0.3">
      <c r="A1132" t="s">
        <v>1146</v>
      </c>
      <c r="B1132">
        <v>38.355765667461299</v>
      </c>
      <c r="C1132">
        <v>249.51148380000001</v>
      </c>
      <c r="D1132">
        <v>-71.501685674756004</v>
      </c>
      <c r="E1132">
        <v>-18.593557632649599</v>
      </c>
      <c r="F1132">
        <v>21.123159838212899</v>
      </c>
      <c r="G1132">
        <v>0</v>
      </c>
      <c r="H1132">
        <v>1.6146999106240101</v>
      </c>
      <c r="I1132">
        <v>1.4071181186699999</v>
      </c>
      <c r="J1132">
        <v>1210.81414355784</v>
      </c>
      <c r="K1132">
        <v>6404.17</v>
      </c>
      <c r="L1132">
        <v>210.81414355784699</v>
      </c>
      <c r="M1132">
        <v>192.22058592519801</v>
      </c>
      <c r="N1132">
        <v>1350089.6137488601</v>
      </c>
      <c r="O1132">
        <v>1231013.3097645701</v>
      </c>
      <c r="P1132">
        <v>119076.303984285</v>
      </c>
    </row>
    <row r="1133" spans="1:16" x14ac:dyDescent="0.3">
      <c r="A1133" t="s">
        <v>1147</v>
      </c>
      <c r="B1133">
        <v>37.6994565887844</v>
      </c>
      <c r="C1133">
        <v>249.59541365999999</v>
      </c>
      <c r="D1133">
        <v>-71.866069991710802</v>
      </c>
      <c r="E1133">
        <v>-18.593557632649599</v>
      </c>
      <c r="F1133">
        <v>21.123159838212899</v>
      </c>
      <c r="G1133">
        <v>0</v>
      </c>
      <c r="H1133">
        <v>1.6150845958606299</v>
      </c>
      <c r="I1133">
        <v>1.4072654605949999</v>
      </c>
      <c r="J1133">
        <v>1209.87684799505</v>
      </c>
      <c r="K1133">
        <v>6387.3</v>
      </c>
      <c r="L1133">
        <v>209.87684799505399</v>
      </c>
      <c r="M1133">
        <v>191.28329036240501</v>
      </c>
      <c r="N1133">
        <v>1340546.39119881</v>
      </c>
      <c r="O1133">
        <v>1221783.7605317901</v>
      </c>
      <c r="P1133">
        <v>118762.630667023</v>
      </c>
    </row>
    <row r="1134" spans="1:16" x14ac:dyDescent="0.3">
      <c r="A1134" t="s">
        <v>1148</v>
      </c>
      <c r="B1134">
        <v>37.648938059814299</v>
      </c>
      <c r="C1134">
        <v>250.93829142000001</v>
      </c>
      <c r="D1134">
        <v>-72.759122151710798</v>
      </c>
      <c r="E1134">
        <v>-18.675249922582001</v>
      </c>
      <c r="F1134">
        <v>21.078137107583998</v>
      </c>
      <c r="G1134">
        <v>0</v>
      </c>
      <c r="H1134">
        <v>1.6162783338482001</v>
      </c>
      <c r="I1134">
        <v>1.4072899302224999</v>
      </c>
      <c r="J1134">
        <v>1210.4016518790299</v>
      </c>
      <c r="K1134">
        <v>6397.5</v>
      </c>
      <c r="L1134">
        <v>210.40165187903</v>
      </c>
      <c r="M1134">
        <v>191.726401956448</v>
      </c>
      <c r="N1134">
        <v>1346044.56789609</v>
      </c>
      <c r="O1134">
        <v>1226569.6565163799</v>
      </c>
      <c r="P1134">
        <v>119474.911379718</v>
      </c>
    </row>
    <row r="1135" spans="1:16" x14ac:dyDescent="0.3">
      <c r="A1135" t="s">
        <v>1149</v>
      </c>
      <c r="B1135">
        <v>38.357617268166003</v>
      </c>
      <c r="C1135">
        <v>251.21406096000001</v>
      </c>
      <c r="D1135">
        <v>-73.637108151710805</v>
      </c>
      <c r="E1135">
        <v>-18.675249922582001</v>
      </c>
      <c r="F1135">
        <v>21.078137107583998</v>
      </c>
      <c r="G1135">
        <v>0</v>
      </c>
      <c r="H1135">
        <v>1.61637364607666</v>
      </c>
      <c r="I1135">
        <v>1.4074606164900001</v>
      </c>
      <c r="J1135">
        <v>1210.5078486288801</v>
      </c>
      <c r="K1135">
        <v>6390.64</v>
      </c>
      <c r="L1135">
        <v>210.50784862888599</v>
      </c>
      <c r="M1135">
        <v>191.832598706304</v>
      </c>
      <c r="N1135">
        <v>1345279.8777617</v>
      </c>
      <c r="O1135">
        <v>1225933.0785964499</v>
      </c>
      <c r="P1135">
        <v>119346.799165249</v>
      </c>
    </row>
    <row r="1136" spans="1:16" x14ac:dyDescent="0.3">
      <c r="A1136" t="s">
        <v>1150</v>
      </c>
      <c r="B1136">
        <v>37.035562177010199</v>
      </c>
      <c r="C1136">
        <v>249.60740364</v>
      </c>
      <c r="D1136">
        <v>-72.997915701170697</v>
      </c>
      <c r="E1136">
        <v>-18.675249922582001</v>
      </c>
      <c r="F1136">
        <v>21.078137107583998</v>
      </c>
      <c r="G1136">
        <v>0</v>
      </c>
      <c r="H1136">
        <v>1.6171491736119401</v>
      </c>
      <c r="I1136">
        <v>1.4077783332075</v>
      </c>
      <c r="J1136">
        <v>1208.2172354240099</v>
      </c>
      <c r="K1136">
        <v>6391.22</v>
      </c>
      <c r="L1136">
        <v>208.21723542401801</v>
      </c>
      <c r="M1136">
        <v>189.54198550143599</v>
      </c>
      <c r="N1136">
        <v>1330762.15938669</v>
      </c>
      <c r="O1136">
        <v>1211404.52857648</v>
      </c>
      <c r="P1136">
        <v>119357.63081020401</v>
      </c>
    </row>
    <row r="1137" spans="1:16" x14ac:dyDescent="0.3">
      <c r="A1137" t="s">
        <v>1151</v>
      </c>
      <c r="B1137">
        <v>36.987130803357502</v>
      </c>
      <c r="C1137">
        <v>249.42755394</v>
      </c>
      <c r="D1137">
        <v>-72.333347301170704</v>
      </c>
      <c r="E1137">
        <v>-18.675249922582001</v>
      </c>
      <c r="F1137">
        <v>21.078137107583998</v>
      </c>
      <c r="G1137">
        <v>0</v>
      </c>
      <c r="H1137">
        <v>1.61730573220776</v>
      </c>
      <c r="I1137">
        <v>1.4077783332075</v>
      </c>
      <c r="J1137">
        <v>1208.6533661917599</v>
      </c>
      <c r="K1137">
        <v>6399.73</v>
      </c>
      <c r="L1137">
        <v>208.65336619176901</v>
      </c>
      <c r="M1137">
        <v>189.97811626918701</v>
      </c>
      <c r="N1137">
        <v>1335325.20721845</v>
      </c>
      <c r="O1137">
        <v>1215808.6500313999</v>
      </c>
      <c r="P1137">
        <v>119516.55718704499</v>
      </c>
    </row>
    <row r="1138" spans="1:16" x14ac:dyDescent="0.3">
      <c r="A1138" t="s">
        <v>1152</v>
      </c>
      <c r="B1138">
        <v>38.695449960034999</v>
      </c>
      <c r="C1138">
        <v>250.6505319</v>
      </c>
      <c r="D1138">
        <v>-72.521360301170702</v>
      </c>
      <c r="E1138">
        <v>-18.675249922582001</v>
      </c>
      <c r="F1138">
        <v>21.078137107583998</v>
      </c>
      <c r="G1138">
        <v>0</v>
      </c>
      <c r="H1138">
        <v>1.6175565831868199</v>
      </c>
      <c r="I1138">
        <v>1.4081946006899999</v>
      </c>
      <c r="J1138">
        <v>1211.3959831899799</v>
      </c>
      <c r="K1138">
        <v>6406.26</v>
      </c>
      <c r="L1138">
        <v>211.395983189985</v>
      </c>
      <c r="M1138">
        <v>192.72073326740301</v>
      </c>
      <c r="N1138">
        <v>1354257.6312706701</v>
      </c>
      <c r="O1138">
        <v>1234619.1247016301</v>
      </c>
      <c r="P1138">
        <v>119638.50656903999</v>
      </c>
    </row>
    <row r="1139" spans="1:16" x14ac:dyDescent="0.3">
      <c r="A1139" t="s">
        <v>1153</v>
      </c>
      <c r="B1139">
        <v>38.7965640948496</v>
      </c>
      <c r="C1139">
        <v>250.95028139999999</v>
      </c>
      <c r="D1139">
        <v>-72.856419917042501</v>
      </c>
      <c r="E1139">
        <v>-18.675249922582001</v>
      </c>
      <c r="F1139">
        <v>21.078137107583998</v>
      </c>
      <c r="G1139">
        <v>0</v>
      </c>
      <c r="H1139">
        <v>1.61777011564799</v>
      </c>
      <c r="I1139">
        <v>1.4082190384575</v>
      </c>
      <c r="J1139">
        <v>1211.4615492386899</v>
      </c>
      <c r="K1139">
        <v>6390.39</v>
      </c>
      <c r="L1139">
        <v>211.46154923869901</v>
      </c>
      <c r="M1139">
        <v>192.78629931611701</v>
      </c>
      <c r="N1139">
        <v>1351321.7696394899</v>
      </c>
      <c r="O1139">
        <v>1231979.63928672</v>
      </c>
      <c r="P1139">
        <v>119342.130352768</v>
      </c>
    </row>
    <row r="1140" spans="1:16" x14ac:dyDescent="0.3">
      <c r="A1140" t="s">
        <v>1154</v>
      </c>
      <c r="B1140">
        <v>37.683979917605299</v>
      </c>
      <c r="C1140">
        <v>249.48750383999999</v>
      </c>
      <c r="D1140">
        <v>-72.111316428564393</v>
      </c>
      <c r="E1140">
        <v>-18.675249922582001</v>
      </c>
      <c r="F1140">
        <v>21.078137107583998</v>
      </c>
      <c r="G1140">
        <v>0</v>
      </c>
      <c r="H1140">
        <v>1.6185176021790799</v>
      </c>
      <c r="I1140">
        <v>1.4084886465599999</v>
      </c>
      <c r="J1140">
        <v>1209.6302738953</v>
      </c>
      <c r="K1140">
        <v>6391.58</v>
      </c>
      <c r="L1140">
        <v>209.63027389529901</v>
      </c>
      <c r="M1140">
        <v>190.95502397271699</v>
      </c>
      <c r="N1140">
        <v>1339868.6660237201</v>
      </c>
      <c r="O1140">
        <v>1220504.3121235401</v>
      </c>
      <c r="P1140">
        <v>119364.35390017599</v>
      </c>
    </row>
    <row r="1141" spans="1:16" x14ac:dyDescent="0.3">
      <c r="A1141" t="s">
        <v>1155</v>
      </c>
      <c r="B1141">
        <v>34.808026440105998</v>
      </c>
      <c r="C1141">
        <v>247.14945774</v>
      </c>
      <c r="D1141">
        <v>-70.540961488564307</v>
      </c>
      <c r="E1141">
        <v>-18.675249922582001</v>
      </c>
      <c r="F1141">
        <v>21.078137107583998</v>
      </c>
      <c r="G1141">
        <v>0</v>
      </c>
      <c r="H1141">
        <v>1.6192044445404701</v>
      </c>
      <c r="I1141">
        <v>1.4091545595074999</v>
      </c>
      <c r="J1141">
        <v>1205.98527650249</v>
      </c>
      <c r="K1141">
        <v>6410.6</v>
      </c>
      <c r="L1141">
        <v>205.98527650249099</v>
      </c>
      <c r="M1141">
        <v>187.31002657990899</v>
      </c>
      <c r="N1141">
        <v>1320489.21354687</v>
      </c>
      <c r="O1141">
        <v>1200769.6563931699</v>
      </c>
      <c r="P1141">
        <v>119719.55715370399</v>
      </c>
    </row>
    <row r="1142" spans="1:16" x14ac:dyDescent="0.3">
      <c r="A1142" t="s">
        <v>1156</v>
      </c>
      <c r="B1142">
        <v>33.5062916460925</v>
      </c>
      <c r="C1142">
        <v>244.34380242</v>
      </c>
      <c r="D1142">
        <v>-67.559151788564407</v>
      </c>
      <c r="E1142">
        <v>-18.700815557437</v>
      </c>
      <c r="F1142">
        <v>21.251580273513099</v>
      </c>
      <c r="G1142">
        <v>0</v>
      </c>
      <c r="H1142">
        <v>1.6210344856382199</v>
      </c>
      <c r="I1142">
        <v>1.4094789628725</v>
      </c>
      <c r="J1142">
        <v>1204.7096641129399</v>
      </c>
      <c r="K1142">
        <v>6429.46</v>
      </c>
      <c r="L1142">
        <v>204.709664112941</v>
      </c>
      <c r="M1142">
        <v>186.00884855550399</v>
      </c>
      <c r="N1142">
        <v>1316172.59702759</v>
      </c>
      <c r="O1142">
        <v>1195936.45143367</v>
      </c>
      <c r="P1142">
        <v>120236.14559391901</v>
      </c>
    </row>
    <row r="1143" spans="1:16" x14ac:dyDescent="0.3">
      <c r="A1143" t="s">
        <v>1157</v>
      </c>
      <c r="B1143">
        <v>36.168206082412503</v>
      </c>
      <c r="C1143">
        <v>246.22622928000001</v>
      </c>
      <c r="D1143">
        <v>-69.2268695185643</v>
      </c>
      <c r="E1143">
        <v>-18.700815557437</v>
      </c>
      <c r="F1143">
        <v>21.251580273513099</v>
      </c>
      <c r="G1143">
        <v>0</v>
      </c>
      <c r="H1143">
        <v>1.6213459571966</v>
      </c>
      <c r="I1143">
        <v>1.41014834181</v>
      </c>
      <c r="J1143">
        <v>1207.5853068287599</v>
      </c>
      <c r="K1143">
        <v>6421.47</v>
      </c>
      <c r="L1143">
        <v>207.585306828765</v>
      </c>
      <c r="M1143">
        <v>188.88449127132799</v>
      </c>
      <c r="N1143">
        <v>1333002.8202417099</v>
      </c>
      <c r="O1143">
        <v>1212916.09416409</v>
      </c>
      <c r="P1143">
        <v>120086.72607761501</v>
      </c>
    </row>
    <row r="1144" spans="1:16" x14ac:dyDescent="0.3">
      <c r="A1144" t="s">
        <v>1158</v>
      </c>
      <c r="B1144">
        <v>35.212137801356498</v>
      </c>
      <c r="C1144">
        <v>246.34612908</v>
      </c>
      <c r="D1144">
        <v>-69.332941625661505</v>
      </c>
      <c r="E1144">
        <v>-18.700815557437</v>
      </c>
      <c r="F1144">
        <v>21.251580273513099</v>
      </c>
      <c r="G1144">
        <v>0</v>
      </c>
      <c r="H1144">
        <v>1.6219066253677299</v>
      </c>
      <c r="I1144">
        <v>1.4103711617400001</v>
      </c>
      <c r="J1144">
        <v>1206.64228275251</v>
      </c>
      <c r="K1144">
        <v>6423.48</v>
      </c>
      <c r="L1144">
        <v>206.64228275251099</v>
      </c>
      <c r="M1144">
        <v>187.94146719507401</v>
      </c>
      <c r="N1144">
        <v>1327362.5704151001</v>
      </c>
      <c r="O1144">
        <v>1207238.2556982101</v>
      </c>
      <c r="P1144">
        <v>120124.314716885</v>
      </c>
    </row>
    <row r="1145" spans="1:16" x14ac:dyDescent="0.3">
      <c r="A1145" t="s">
        <v>1159</v>
      </c>
      <c r="B1145">
        <v>35.866907171728798</v>
      </c>
      <c r="C1145">
        <v>247.20940763999999</v>
      </c>
      <c r="D1145">
        <v>-70.046327045661599</v>
      </c>
      <c r="E1145">
        <v>-18.700815557437</v>
      </c>
      <c r="F1145">
        <v>21.251580273513099</v>
      </c>
      <c r="G1145">
        <v>0</v>
      </c>
      <c r="H1145">
        <v>1.6223445077950001</v>
      </c>
      <c r="I1145">
        <v>1.4105192908499999</v>
      </c>
      <c r="J1145">
        <v>1207.44635925134</v>
      </c>
      <c r="K1145">
        <v>6416.53</v>
      </c>
      <c r="L1145">
        <v>207.446359251346</v>
      </c>
      <c r="M1145">
        <v>188.74554369390901</v>
      </c>
      <c r="N1145">
        <v>1331085.7875270401</v>
      </c>
      <c r="O1145">
        <v>1211091.44347827</v>
      </c>
      <c r="P1145">
        <v>119994.34404876101</v>
      </c>
    </row>
    <row r="1146" spans="1:16" x14ac:dyDescent="0.3">
      <c r="A1146" t="s">
        <v>1160</v>
      </c>
      <c r="B1146">
        <v>35.211651435582802</v>
      </c>
      <c r="C1146">
        <v>247.26935753999999</v>
      </c>
      <c r="D1146">
        <v>-70.669077516921206</v>
      </c>
      <c r="E1146">
        <v>-18.700815557437</v>
      </c>
      <c r="F1146">
        <v>21.251580273513099</v>
      </c>
      <c r="G1146">
        <v>0</v>
      </c>
      <c r="H1146">
        <v>1.62270893041102</v>
      </c>
      <c r="I1146">
        <v>1.410667023195</v>
      </c>
      <c r="J1146">
        <v>1206.22779078897</v>
      </c>
      <c r="K1146">
        <v>6414.42</v>
      </c>
      <c r="L1146">
        <v>206.22779078897901</v>
      </c>
      <c r="M1146">
        <v>187.526975231542</v>
      </c>
      <c r="N1146">
        <v>1322831.6657926401</v>
      </c>
      <c r="O1146">
        <v>1202876.78046471</v>
      </c>
      <c r="P1146">
        <v>119954.885327935</v>
      </c>
    </row>
    <row r="1147" spans="1:16" x14ac:dyDescent="0.3">
      <c r="A1147" t="s">
        <v>1161</v>
      </c>
      <c r="B1147">
        <v>36.270797598443203</v>
      </c>
      <c r="C1147">
        <v>248.78009502</v>
      </c>
      <c r="D1147">
        <v>-72.330285966921295</v>
      </c>
      <c r="E1147">
        <v>-18.700815557437</v>
      </c>
      <c r="F1147">
        <v>21.251580273513099</v>
      </c>
      <c r="G1147">
        <v>0</v>
      </c>
      <c r="H1147">
        <v>1.6235181575459401</v>
      </c>
      <c r="I1147">
        <v>1.4109116233950001</v>
      </c>
      <c r="J1147">
        <v>1207.1354121545</v>
      </c>
      <c r="K1147">
        <v>6418.16</v>
      </c>
      <c r="L1147">
        <v>207.13541215450499</v>
      </c>
      <c r="M1147">
        <v>188.43459659706801</v>
      </c>
      <c r="N1147">
        <v>1329428.2168735501</v>
      </c>
      <c r="O1147">
        <v>1209403.39049543</v>
      </c>
      <c r="P1147">
        <v>120024.82637811999</v>
      </c>
    </row>
    <row r="1148" spans="1:16" x14ac:dyDescent="0.3">
      <c r="A1148" t="s">
        <v>1162</v>
      </c>
      <c r="B1148">
        <v>37.533424556224098</v>
      </c>
      <c r="C1148">
        <v>248.89999481999999</v>
      </c>
      <c r="D1148">
        <v>-71.622433675140897</v>
      </c>
      <c r="E1148">
        <v>-18.700815557437</v>
      </c>
      <c r="F1148">
        <v>21.251580273513099</v>
      </c>
      <c r="G1148">
        <v>0</v>
      </c>
      <c r="H1148">
        <v>1.6240142069253301</v>
      </c>
      <c r="I1148">
        <v>1.4112303829724999</v>
      </c>
      <c r="J1148">
        <v>1209.2249763950999</v>
      </c>
      <c r="K1148">
        <v>6398.01</v>
      </c>
      <c r="L1148">
        <v>209.224976395109</v>
      </c>
      <c r="M1148">
        <v>190.52416083767201</v>
      </c>
      <c r="N1148">
        <v>1338623.4912256701</v>
      </c>
      <c r="O1148">
        <v>1218975.4862810301</v>
      </c>
      <c r="P1148">
        <v>119648.004944637</v>
      </c>
    </row>
    <row r="1149" spans="1:16" x14ac:dyDescent="0.3">
      <c r="A1149" t="s">
        <v>1163</v>
      </c>
      <c r="B1149">
        <v>34.777009046766601</v>
      </c>
      <c r="C1149">
        <v>247.29333750000001</v>
      </c>
      <c r="D1149">
        <v>-70.526296776826399</v>
      </c>
      <c r="E1149">
        <v>-18.700815557437</v>
      </c>
      <c r="F1149">
        <v>21.251580273513099</v>
      </c>
      <c r="G1149">
        <v>0</v>
      </c>
      <c r="H1149">
        <v>1.6241143834151801</v>
      </c>
      <c r="I1149">
        <v>1.4118949972874999</v>
      </c>
      <c r="J1149">
        <v>1205.95727567316</v>
      </c>
      <c r="K1149">
        <v>6403.51</v>
      </c>
      <c r="L1149">
        <v>205.95727567316101</v>
      </c>
      <c r="M1149">
        <v>187.256460115724</v>
      </c>
      <c r="N1149">
        <v>1318849.47434584</v>
      </c>
      <c r="O1149">
        <v>1199098.6149156401</v>
      </c>
      <c r="P1149">
        <v>119750.859430203</v>
      </c>
    </row>
    <row r="1150" spans="1:16" x14ac:dyDescent="0.3">
      <c r="A1150" t="s">
        <v>1164</v>
      </c>
      <c r="B1150">
        <v>39.311964881976202</v>
      </c>
      <c r="C1150">
        <v>249.01989462</v>
      </c>
      <c r="D1150">
        <v>-71.443148516826398</v>
      </c>
      <c r="E1150">
        <v>-18.725913583072</v>
      </c>
      <c r="F1150">
        <v>21.2476261013597</v>
      </c>
      <c r="G1150">
        <v>0</v>
      </c>
      <c r="H1150">
        <v>1.6247721713825301</v>
      </c>
      <c r="I1150">
        <v>1.4129741395275</v>
      </c>
      <c r="J1150">
        <v>1211.3292521559499</v>
      </c>
      <c r="K1150">
        <v>6419.47</v>
      </c>
      <c r="L1150">
        <v>211.329252155951</v>
      </c>
      <c r="M1150">
        <v>192.60333857287901</v>
      </c>
      <c r="N1150">
        <v>1356621.79433756</v>
      </c>
      <c r="O1150">
        <v>1236411.35386844</v>
      </c>
      <c r="P1150">
        <v>120210.440469123</v>
      </c>
    </row>
    <row r="1151" spans="1:16" x14ac:dyDescent="0.3">
      <c r="A1151" t="s">
        <v>1165</v>
      </c>
      <c r="B1151">
        <v>34.379758794207</v>
      </c>
      <c r="C1151">
        <v>247.26935753999999</v>
      </c>
      <c r="D1151">
        <v>-70.246071562933096</v>
      </c>
      <c r="E1151">
        <v>-18.725913583072</v>
      </c>
      <c r="F1151">
        <v>21.2476261013597</v>
      </c>
      <c r="G1151">
        <v>0</v>
      </c>
      <c r="H1151">
        <v>1.62557357385594</v>
      </c>
      <c r="I1151">
        <v>1.4141304932175001</v>
      </c>
      <c r="J1151">
        <v>1205.8416281859099</v>
      </c>
      <c r="K1151">
        <v>6376.9</v>
      </c>
      <c r="L1151">
        <v>205.84162818591199</v>
      </c>
      <c r="M1151">
        <v>187.11571460284</v>
      </c>
      <c r="N1151">
        <v>1312631.4787787399</v>
      </c>
      <c r="O1151">
        <v>1193218.20045085</v>
      </c>
      <c r="P1151">
        <v>119413.278327892</v>
      </c>
    </row>
    <row r="1152" spans="1:16" x14ac:dyDescent="0.3">
      <c r="A1152" t="s">
        <v>1166</v>
      </c>
      <c r="B1152">
        <v>27.364917573570299</v>
      </c>
      <c r="C1152">
        <v>240.78277836000001</v>
      </c>
      <c r="D1152">
        <v>-63.120191242933203</v>
      </c>
      <c r="E1152">
        <v>-18.725913583072</v>
      </c>
      <c r="F1152">
        <v>21.2476261013597</v>
      </c>
      <c r="G1152">
        <v>0</v>
      </c>
      <c r="H1152">
        <v>1.6278068342227701</v>
      </c>
      <c r="I1152">
        <v>1.4159013329175001</v>
      </c>
      <c r="J1152">
        <v>1199.4620840052</v>
      </c>
      <c r="K1152">
        <v>6507.94</v>
      </c>
      <c r="L1152">
        <v>199.46208400520899</v>
      </c>
      <c r="M1152">
        <v>180.73617042213701</v>
      </c>
      <c r="N1152">
        <v>1298087.2749808601</v>
      </c>
      <c r="O1152">
        <v>1176220.15293704</v>
      </c>
      <c r="P1152">
        <v>121867.122043817</v>
      </c>
    </row>
    <row r="1153" spans="1:16" x14ac:dyDescent="0.3">
      <c r="A1153" t="s">
        <v>1167</v>
      </c>
      <c r="B1153">
        <v>25.299655980642299</v>
      </c>
      <c r="C1153">
        <v>231.5864637</v>
      </c>
      <c r="D1153">
        <v>-55.927477362933203</v>
      </c>
      <c r="E1153">
        <v>-18.725913583072</v>
      </c>
      <c r="F1153">
        <v>21.2476261013597</v>
      </c>
      <c r="G1153">
        <v>0</v>
      </c>
      <c r="H1153">
        <v>1.6347496910158199</v>
      </c>
      <c r="I1153">
        <v>1.4163951874725</v>
      </c>
      <c r="J1153">
        <v>1195.3857849209301</v>
      </c>
      <c r="K1153">
        <v>6528.89</v>
      </c>
      <c r="L1153">
        <v>195.38578492093299</v>
      </c>
      <c r="M1153">
        <v>176.65987133786101</v>
      </c>
      <c r="N1153">
        <v>1275652.2973124301</v>
      </c>
      <c r="O1153">
        <v>1153392.86737904</v>
      </c>
      <c r="P1153">
        <v>122259.429933383</v>
      </c>
    </row>
    <row r="1154" spans="1:16" x14ac:dyDescent="0.3">
      <c r="A1154" t="s">
        <v>1168</v>
      </c>
      <c r="B1154">
        <v>23.3579529684168</v>
      </c>
      <c r="C1154">
        <v>231.61044365999999</v>
      </c>
      <c r="D1154">
        <v>-56.702863362933101</v>
      </c>
      <c r="E1154">
        <v>-18.725913583072</v>
      </c>
      <c r="F1154">
        <v>21.2476261013597</v>
      </c>
      <c r="G1154">
        <v>0</v>
      </c>
      <c r="H1154">
        <v>1.6355737780541599</v>
      </c>
      <c r="I1154">
        <v>1.4168357874374999</v>
      </c>
      <c r="J1154">
        <v>1192.6914111817</v>
      </c>
      <c r="K1154">
        <v>6492.43</v>
      </c>
      <c r="L1154">
        <v>192.69141118170401</v>
      </c>
      <c r="M1154">
        <v>173.965497598632</v>
      </c>
      <c r="N1154">
        <v>1251035.4986984299</v>
      </c>
      <c r="O1154">
        <v>1129458.81557428</v>
      </c>
      <c r="P1154">
        <v>121576.68312414399</v>
      </c>
    </row>
    <row r="1155" spans="1:16" x14ac:dyDescent="0.3">
      <c r="A1155" t="s">
        <v>1169</v>
      </c>
      <c r="B1155">
        <v>24.9497544530205</v>
      </c>
      <c r="C1155">
        <v>233.96047974000001</v>
      </c>
      <c r="D1155">
        <v>-58.8162691229332</v>
      </c>
      <c r="E1155">
        <v>-18.725913583072</v>
      </c>
      <c r="F1155">
        <v>21.2476261013597</v>
      </c>
      <c r="G1155">
        <v>0</v>
      </c>
      <c r="H1155">
        <v>1.63680901789096</v>
      </c>
      <c r="I1155">
        <v>1.4172472191975001</v>
      </c>
      <c r="J1155">
        <v>1194.5181963147099</v>
      </c>
      <c r="K1155">
        <v>6500.45</v>
      </c>
      <c r="L1155">
        <v>194.51819631471099</v>
      </c>
      <c r="M1155">
        <v>175.79228273163901</v>
      </c>
      <c r="N1155">
        <v>1264455.80923396</v>
      </c>
      <c r="O1155">
        <v>1142728.9442828801</v>
      </c>
      <c r="P1155">
        <v>121726.86495108</v>
      </c>
    </row>
    <row r="1156" spans="1:16" x14ac:dyDescent="0.3">
      <c r="A1156" t="s">
        <v>1170</v>
      </c>
      <c r="B1156">
        <v>20.712423580857202</v>
      </c>
      <c r="C1156">
        <v>231.75432341999999</v>
      </c>
      <c r="D1156">
        <v>-57.715549613406502</v>
      </c>
      <c r="E1156">
        <v>-18.725913583072</v>
      </c>
      <c r="F1156">
        <v>21.2476261013597</v>
      </c>
      <c r="G1156">
        <v>0</v>
      </c>
      <c r="H1156">
        <v>1.6369968130049499</v>
      </c>
      <c r="I1156">
        <v>1.4183570016825</v>
      </c>
      <c r="J1156">
        <v>1189.1741310544701</v>
      </c>
      <c r="K1156">
        <v>6498.02</v>
      </c>
      <c r="L1156">
        <v>189.174131054475</v>
      </c>
      <c r="M1156">
        <v>170.44821747140301</v>
      </c>
      <c r="N1156">
        <v>1229257.2870746001</v>
      </c>
      <c r="O1156">
        <v>1107575.9260935199</v>
      </c>
      <c r="P1156">
        <v>121681.360981073</v>
      </c>
    </row>
    <row r="1157" spans="1:16" x14ac:dyDescent="0.3">
      <c r="A1157" t="s">
        <v>1171</v>
      </c>
      <c r="B1157">
        <v>19.316142125157501</v>
      </c>
      <c r="C1157">
        <v>232.29387252000001</v>
      </c>
      <c r="D1157">
        <v>-58.185994223406396</v>
      </c>
      <c r="E1157">
        <v>-18.725913583072</v>
      </c>
      <c r="F1157">
        <v>21.2476261013597</v>
      </c>
      <c r="G1157">
        <v>0</v>
      </c>
      <c r="H1157">
        <v>1.6381419310248699</v>
      </c>
      <c r="I1157">
        <v>1.4187176952675</v>
      </c>
      <c r="J1157">
        <v>1187.8454482771699</v>
      </c>
      <c r="K1157">
        <v>6546.9</v>
      </c>
      <c r="L1157">
        <v>187.84544827717099</v>
      </c>
      <c r="M1157">
        <v>169.119534694099</v>
      </c>
      <c r="N1157">
        <v>1229805.3653258099</v>
      </c>
      <c r="O1157">
        <v>1107208.68168879</v>
      </c>
      <c r="P1157">
        <v>122596.68363701399</v>
      </c>
    </row>
    <row r="1158" spans="1:16" x14ac:dyDescent="0.3">
      <c r="A1158" t="s">
        <v>1172</v>
      </c>
      <c r="B1158">
        <v>19.915748255371302</v>
      </c>
      <c r="C1158">
        <v>233.42093063999999</v>
      </c>
      <c r="D1158">
        <v>-59.3759341834064</v>
      </c>
      <c r="E1158">
        <v>-18.954905133335402</v>
      </c>
      <c r="F1158">
        <v>21.3286491688417</v>
      </c>
      <c r="G1158">
        <v>0</v>
      </c>
      <c r="H1158">
        <v>1.6388081079124399</v>
      </c>
      <c r="I1158">
        <v>1.4188715954925</v>
      </c>
      <c r="J1158">
        <v>1188.5293209730501</v>
      </c>
      <c r="K1158">
        <v>6547.93</v>
      </c>
      <c r="L1158">
        <v>188.52932097305299</v>
      </c>
      <c r="M1158">
        <v>169.574415839718</v>
      </c>
      <c r="N1158">
        <v>1234476.79667908</v>
      </c>
      <c r="O1158">
        <v>1110361.4047093601</v>
      </c>
      <c r="P1158">
        <v>124115.39196972099</v>
      </c>
    </row>
    <row r="1159" spans="1:16" x14ac:dyDescent="0.3">
      <c r="A1159" t="s">
        <v>1173</v>
      </c>
      <c r="B1159">
        <v>21.316457220105399</v>
      </c>
      <c r="C1159">
        <v>233.92450980000001</v>
      </c>
      <c r="D1159">
        <v>-59.952141638846904</v>
      </c>
      <c r="E1159">
        <v>-18.954905133335402</v>
      </c>
      <c r="F1159">
        <v>21.3286491688417</v>
      </c>
      <c r="G1159">
        <v>0</v>
      </c>
      <c r="H1159">
        <v>1.6390644450846099</v>
      </c>
      <c r="I1159">
        <v>1.4192298631575</v>
      </c>
      <c r="J1159">
        <v>1189.85678703751</v>
      </c>
      <c r="K1159">
        <v>6540.58</v>
      </c>
      <c r="L1159">
        <v>189.85678703751</v>
      </c>
      <c r="M1159">
        <v>170.90188190417399</v>
      </c>
      <c r="N1159">
        <v>1241773.50416179</v>
      </c>
      <c r="O1159">
        <v>1117797.4307448</v>
      </c>
      <c r="P1159">
        <v>123976.073416991</v>
      </c>
    </row>
    <row r="1160" spans="1:16" x14ac:dyDescent="0.3">
      <c r="A1160" t="s">
        <v>1174</v>
      </c>
      <c r="B1160">
        <v>19.8068646305328</v>
      </c>
      <c r="C1160">
        <v>232.2459126</v>
      </c>
      <c r="D1160">
        <v>-59.048583631541298</v>
      </c>
      <c r="E1160">
        <v>-18.954905133335402</v>
      </c>
      <c r="F1160">
        <v>21.3286491688417</v>
      </c>
      <c r="G1160">
        <v>0</v>
      </c>
      <c r="H1160">
        <v>1.6397608221144599</v>
      </c>
      <c r="I1160">
        <v>1.4196148667324999</v>
      </c>
      <c r="J1160">
        <v>1187.57107387463</v>
      </c>
      <c r="K1160">
        <v>6532.45</v>
      </c>
      <c r="L1160">
        <v>187.57107387463799</v>
      </c>
      <c r="M1160">
        <v>168.616168741302</v>
      </c>
      <c r="N1160">
        <v>1225298.6615323799</v>
      </c>
      <c r="O1160">
        <v>1101476.6914941201</v>
      </c>
      <c r="P1160">
        <v>123821.970038257</v>
      </c>
    </row>
    <row r="1161" spans="1:16" x14ac:dyDescent="0.3">
      <c r="A1161" t="s">
        <v>1175</v>
      </c>
      <c r="B1161">
        <v>10.4935662978124</v>
      </c>
      <c r="C1161">
        <v>229.41627732000001</v>
      </c>
      <c r="D1161">
        <v>-57.422198631541299</v>
      </c>
      <c r="E1161">
        <v>-18.954905133335402</v>
      </c>
      <c r="F1161">
        <v>21.3286491688417</v>
      </c>
      <c r="G1161">
        <v>0</v>
      </c>
      <c r="H1161">
        <v>1.6419388975617599</v>
      </c>
      <c r="I1161">
        <v>1.4221196521424999</v>
      </c>
      <c r="J1161">
        <v>1177.04984240106</v>
      </c>
      <c r="K1161">
        <v>6545.91</v>
      </c>
      <c r="L1161">
        <v>177.04984240106</v>
      </c>
      <c r="M1161">
        <v>158.09493726772499</v>
      </c>
      <c r="N1161">
        <v>1158952.3338715199</v>
      </c>
      <c r="O1161">
        <v>1034875.2308101699</v>
      </c>
      <c r="P1161">
        <v>124077.103061352</v>
      </c>
    </row>
    <row r="1162" spans="1:16" x14ac:dyDescent="0.3">
      <c r="A1162" t="s">
        <v>1176</v>
      </c>
      <c r="B1162">
        <v>0.56696222045849998</v>
      </c>
      <c r="C1162">
        <v>225.92719314000001</v>
      </c>
      <c r="D1162">
        <v>-58.843277781541303</v>
      </c>
      <c r="E1162">
        <v>-18.954905133335402</v>
      </c>
      <c r="F1162">
        <v>21.3286491688417</v>
      </c>
      <c r="G1162">
        <v>0</v>
      </c>
      <c r="H1162">
        <v>1.6439544413363301</v>
      </c>
      <c r="I1162">
        <v>1.424816914455</v>
      </c>
      <c r="J1162">
        <v>1162.20836218761</v>
      </c>
      <c r="K1162">
        <v>6644.08</v>
      </c>
      <c r="L1162">
        <v>162.208362187619</v>
      </c>
      <c r="M1162">
        <v>143.25345705428401</v>
      </c>
      <c r="N1162">
        <v>1077725.33504351</v>
      </c>
      <c r="O1162">
        <v>951787.42894522694</v>
      </c>
      <c r="P1162">
        <v>125937.906098291</v>
      </c>
    </row>
    <row r="1163" spans="1:16" x14ac:dyDescent="0.3">
      <c r="A1163" t="s">
        <v>1177</v>
      </c>
      <c r="B1163">
        <v>1.42231112402874</v>
      </c>
      <c r="C1163">
        <v>228.91269815999999</v>
      </c>
      <c r="D1163">
        <v>-61.909733781541298</v>
      </c>
      <c r="E1163">
        <v>-18.954905133335402</v>
      </c>
      <c r="F1163">
        <v>21.3286491688417</v>
      </c>
      <c r="G1163">
        <v>0</v>
      </c>
      <c r="H1163">
        <v>1.6460100174191901</v>
      </c>
      <c r="I1163">
        <v>1.4250455339175001</v>
      </c>
      <c r="J1163">
        <v>1162.98047591564</v>
      </c>
      <c r="K1163">
        <v>6700.17</v>
      </c>
      <c r="L1163">
        <v>162.98047591564401</v>
      </c>
      <c r="M1163">
        <v>144.02557078230899</v>
      </c>
      <c r="N1163">
        <v>1091996.89531572</v>
      </c>
      <c r="O1163">
        <v>964995.80858850305</v>
      </c>
      <c r="P1163">
        <v>127001.08672722</v>
      </c>
    </row>
    <row r="1164" spans="1:16" x14ac:dyDescent="0.3">
      <c r="A1164" t="s">
        <v>1178</v>
      </c>
      <c r="B1164">
        <v>1.06882927230072</v>
      </c>
      <c r="C1164">
        <v>228.62493864000001</v>
      </c>
      <c r="D1164">
        <v>-62.207287920741202</v>
      </c>
      <c r="E1164">
        <v>-18.954905133335402</v>
      </c>
      <c r="F1164">
        <v>21.3286491688417</v>
      </c>
      <c r="G1164">
        <v>0</v>
      </c>
      <c r="H1164">
        <v>1.6460733636727201</v>
      </c>
      <c r="I1164">
        <v>1.4251470055275</v>
      </c>
      <c r="J1164">
        <v>1162.04151558685</v>
      </c>
      <c r="K1164">
        <v>6712.58</v>
      </c>
      <c r="L1164">
        <v>162.041515586853</v>
      </c>
      <c r="M1164">
        <v>143.08661045351701</v>
      </c>
      <c r="N1164">
        <v>1087716.6366979899</v>
      </c>
      <c r="O1164">
        <v>960480.31959807302</v>
      </c>
      <c r="P1164">
        <v>127236.317099925</v>
      </c>
    </row>
    <row r="1165" spans="1:16" x14ac:dyDescent="0.3">
      <c r="A1165" t="s">
        <v>1179</v>
      </c>
      <c r="B1165">
        <v>-1.9608439819760499</v>
      </c>
      <c r="C1165">
        <v>227.17415106000001</v>
      </c>
      <c r="D1165">
        <v>-60.6858606707411</v>
      </c>
      <c r="E1165">
        <v>-18.954905133335402</v>
      </c>
      <c r="F1165">
        <v>21.3286491688417</v>
      </c>
      <c r="G1165">
        <v>0</v>
      </c>
      <c r="H1165">
        <v>1.6463799038125</v>
      </c>
      <c r="I1165">
        <v>1.4259633228074999</v>
      </c>
      <c r="J1165">
        <v>1159.0813591451499</v>
      </c>
      <c r="K1165">
        <v>6697.37</v>
      </c>
      <c r="L1165">
        <v>159.081359145156</v>
      </c>
      <c r="M1165">
        <v>140.12645401182101</v>
      </c>
      <c r="N1165">
        <v>1065426.72229799</v>
      </c>
      <c r="O1165">
        <v>938478.70930514904</v>
      </c>
      <c r="P1165">
        <v>126948.012992847</v>
      </c>
    </row>
    <row r="1166" spans="1:16" x14ac:dyDescent="0.3">
      <c r="A1166" t="s">
        <v>1180</v>
      </c>
      <c r="B1166">
        <v>-1.5061599022568799</v>
      </c>
      <c r="C1166">
        <v>228.10936950000001</v>
      </c>
      <c r="D1166">
        <v>-61.359616510741198</v>
      </c>
      <c r="E1166">
        <v>-19.1607264549082</v>
      </c>
      <c r="F1166">
        <v>21.747849342220199</v>
      </c>
      <c r="G1166">
        <v>0</v>
      </c>
      <c r="H1166">
        <v>1.64692766028779</v>
      </c>
      <c r="I1166">
        <v>1.4260905591824999</v>
      </c>
      <c r="J1166">
        <v>1159.5834519802099</v>
      </c>
      <c r="K1166">
        <v>6742.11</v>
      </c>
      <c r="L1166">
        <v>159.583451980219</v>
      </c>
      <c r="M1166">
        <v>140.42272552531099</v>
      </c>
      <c r="N1166">
        <v>1075929.1874303501</v>
      </c>
      <c r="O1166">
        <v>946745.46199145704</v>
      </c>
      <c r="P1166">
        <v>129183.725438901</v>
      </c>
    </row>
    <row r="1167" spans="1:16" x14ac:dyDescent="0.3">
      <c r="A1167" t="s">
        <v>1181</v>
      </c>
      <c r="B1167">
        <v>-3.3772263063230201</v>
      </c>
      <c r="C1167">
        <v>225.27973421999999</v>
      </c>
      <c r="D1167">
        <v>-59.520615082129098</v>
      </c>
      <c r="E1167">
        <v>-19.1607264549082</v>
      </c>
      <c r="F1167">
        <v>21.747849342220199</v>
      </c>
      <c r="G1167">
        <v>0</v>
      </c>
      <c r="H1167">
        <v>1.64833308555866</v>
      </c>
      <c r="I1167">
        <v>1.4266028555325001</v>
      </c>
      <c r="J1167">
        <v>1156.71983400314</v>
      </c>
      <c r="K1167">
        <v>6730.67</v>
      </c>
      <c r="L1167">
        <v>156.719834003144</v>
      </c>
      <c r="M1167">
        <v>137.559107548236</v>
      </c>
      <c r="N1167">
        <v>1054829.4851299401</v>
      </c>
      <c r="O1167">
        <v>925864.95840168896</v>
      </c>
      <c r="P1167">
        <v>128964.526728257</v>
      </c>
    </row>
    <row r="1168" spans="1:16" x14ac:dyDescent="0.3">
      <c r="A1168" t="s">
        <v>1182</v>
      </c>
      <c r="B1168">
        <v>-1.1493013678800299</v>
      </c>
      <c r="C1168">
        <v>225.31570416</v>
      </c>
      <c r="D1168">
        <v>-57.798017602129001</v>
      </c>
      <c r="E1168">
        <v>-19.1607264549082</v>
      </c>
      <c r="F1168">
        <v>21.747849342220199</v>
      </c>
      <c r="G1168">
        <v>0</v>
      </c>
      <c r="H1168">
        <v>1.6494156119102501</v>
      </c>
      <c r="I1168">
        <v>1.4271956729999999</v>
      </c>
      <c r="J1168">
        <v>1160.7046510177599</v>
      </c>
      <c r="K1168">
        <v>6729.72</v>
      </c>
      <c r="L1168">
        <v>160.70465101776799</v>
      </c>
      <c r="M1168">
        <v>141.54392456286001</v>
      </c>
      <c r="N1168">
        <v>1081497.30404729</v>
      </c>
      <c r="O1168">
        <v>952550.980009172</v>
      </c>
      <c r="P1168">
        <v>128946.32403812501</v>
      </c>
    </row>
    <row r="1169" spans="1:16" x14ac:dyDescent="0.3">
      <c r="A1169" t="s">
        <v>1183</v>
      </c>
      <c r="B1169">
        <v>1.26950555997899</v>
      </c>
      <c r="C1169">
        <v>227.3300208</v>
      </c>
      <c r="D1169">
        <v>-57.2173674958226</v>
      </c>
      <c r="E1169">
        <v>-19.1607264549082</v>
      </c>
      <c r="F1169">
        <v>21.747849342220199</v>
      </c>
      <c r="G1169">
        <v>0</v>
      </c>
      <c r="H1169">
        <v>1.6498807607431001</v>
      </c>
      <c r="I1169">
        <v>1.4278668214650001</v>
      </c>
      <c r="J1169">
        <v>1165.71728839463</v>
      </c>
      <c r="K1169">
        <v>6724.29</v>
      </c>
      <c r="L1169">
        <v>165.717288394636</v>
      </c>
      <c r="M1169">
        <v>146.556561939728</v>
      </c>
      <c r="N1169">
        <v>1114331.1051791599</v>
      </c>
      <c r="O1169">
        <v>985488.82388569403</v>
      </c>
      <c r="P1169">
        <v>128842.281293475</v>
      </c>
    </row>
    <row r="1170" spans="1:16" x14ac:dyDescent="0.3">
      <c r="A1170" t="s">
        <v>1184</v>
      </c>
      <c r="B1170">
        <v>-0.24211521534668501</v>
      </c>
      <c r="C1170">
        <v>226.14301277999999</v>
      </c>
      <c r="D1170">
        <v>-58.661704179997898</v>
      </c>
      <c r="E1170">
        <v>-19.1607264549082</v>
      </c>
      <c r="F1170">
        <v>21.747849342220199</v>
      </c>
      <c r="G1170">
        <v>0</v>
      </c>
      <c r="H1170">
        <v>1.6501121414797399</v>
      </c>
      <c r="I1170">
        <v>1.428277402545</v>
      </c>
      <c r="J1170">
        <v>1161.57368095331</v>
      </c>
      <c r="K1170">
        <v>6684.93</v>
      </c>
      <c r="L1170">
        <v>161.57368095331799</v>
      </c>
      <c r="M1170">
        <v>142.41295449840999</v>
      </c>
      <c r="N1170">
        <v>1080108.7470152599</v>
      </c>
      <c r="O1170">
        <v>952020.63191505801</v>
      </c>
      <c r="P1170">
        <v>128088.11510020999</v>
      </c>
    </row>
    <row r="1171" spans="1:16" x14ac:dyDescent="0.3">
      <c r="A1171" t="s">
        <v>1185</v>
      </c>
      <c r="B1171">
        <v>0.81568403870441797</v>
      </c>
      <c r="C1171">
        <v>226.04709294</v>
      </c>
      <c r="D1171">
        <v>-58.515212379997898</v>
      </c>
      <c r="E1171">
        <v>-19.1607264549082</v>
      </c>
      <c r="F1171">
        <v>21.747849342220199</v>
      </c>
      <c r="G1171">
        <v>0</v>
      </c>
      <c r="H1171">
        <v>1.65072055401485</v>
      </c>
      <c r="I1171">
        <v>1.428585502155</v>
      </c>
      <c r="J1171">
        <v>1162.68113565522</v>
      </c>
      <c r="K1171">
        <v>6715.57</v>
      </c>
      <c r="L1171">
        <v>162.68113565522401</v>
      </c>
      <c r="M1171">
        <v>143.52040920031601</v>
      </c>
      <c r="N1171">
        <v>1092496.5541721501</v>
      </c>
      <c r="O1171">
        <v>963821.35441336897</v>
      </c>
      <c r="P1171">
        <v>128675.199758788</v>
      </c>
    </row>
    <row r="1172" spans="1:16" x14ac:dyDescent="0.3">
      <c r="A1172" t="s">
        <v>1186</v>
      </c>
      <c r="B1172">
        <v>-0.64425052824760898</v>
      </c>
      <c r="C1172">
        <v>215.41198068</v>
      </c>
      <c r="D1172">
        <v>-42.211558257135501</v>
      </c>
      <c r="E1172">
        <v>-19.1607264549082</v>
      </c>
      <c r="F1172">
        <v>21.747849342220199</v>
      </c>
      <c r="G1172">
        <v>0</v>
      </c>
      <c r="H1172">
        <v>1.6588127437636999</v>
      </c>
      <c r="I1172">
        <v>1.4290205142750001</v>
      </c>
      <c r="J1172">
        <v>1166.88121574926</v>
      </c>
      <c r="K1172">
        <v>6695.85</v>
      </c>
      <c r="L1172">
        <v>166.881215749266</v>
      </c>
      <c r="M1172">
        <v>147.72048929435701</v>
      </c>
      <c r="N1172">
        <v>1117411.58847472</v>
      </c>
      <c r="O1172">
        <v>989114.23824162595</v>
      </c>
      <c r="P1172">
        <v>128297.35023309699</v>
      </c>
    </row>
    <row r="1173" spans="1:16" x14ac:dyDescent="0.3">
      <c r="A1173" t="s">
        <v>1187</v>
      </c>
      <c r="B1173">
        <v>-4.5523795352118999</v>
      </c>
      <c r="C1173">
        <v>201.88728323999999</v>
      </c>
      <c r="D1173">
        <v>-36.942158237135402</v>
      </c>
      <c r="E1173">
        <v>-19.1607264549082</v>
      </c>
      <c r="F1173">
        <v>21.747849342220199</v>
      </c>
      <c r="G1173">
        <v>0</v>
      </c>
      <c r="H1173">
        <v>1.6679813721525001</v>
      </c>
      <c r="I1173">
        <v>1.4302107118125</v>
      </c>
      <c r="J1173">
        <v>1154.7074304963701</v>
      </c>
      <c r="K1173">
        <v>6732.84</v>
      </c>
      <c r="L1173">
        <v>154.707430496375</v>
      </c>
      <c r="M1173">
        <v>135.546704041467</v>
      </c>
      <c r="N1173">
        <v>1041620.37634321</v>
      </c>
      <c r="O1173">
        <v>912614.27083855297</v>
      </c>
      <c r="P1173">
        <v>129006.105504664</v>
      </c>
    </row>
    <row r="1174" spans="1:16" x14ac:dyDescent="0.3">
      <c r="A1174" t="s">
        <v>1188</v>
      </c>
      <c r="B1174">
        <v>-3.3063035088239898</v>
      </c>
      <c r="C1174">
        <v>202.630662</v>
      </c>
      <c r="D1174">
        <v>-36.793596637135501</v>
      </c>
      <c r="E1174">
        <v>-19.384348310613699</v>
      </c>
      <c r="F1174">
        <v>21.862124238313001</v>
      </c>
      <c r="G1174">
        <v>0</v>
      </c>
      <c r="H1174">
        <v>1.66798793599844</v>
      </c>
      <c r="I1174">
        <v>1.4305707178875</v>
      </c>
      <c r="J1174">
        <v>1156.9544272724499</v>
      </c>
      <c r="K1174">
        <v>6750.57</v>
      </c>
      <c r="L1174">
        <v>156.95442727245501</v>
      </c>
      <c r="M1174">
        <v>137.57007896184101</v>
      </c>
      <c r="N1174">
        <v>1059531.8481126099</v>
      </c>
      <c r="O1174">
        <v>928676.44793743803</v>
      </c>
      <c r="P1174">
        <v>130855.40017517901</v>
      </c>
    </row>
    <row r="1175" spans="1:16" x14ac:dyDescent="0.3">
      <c r="A1175" t="s">
        <v>1189</v>
      </c>
      <c r="B1175">
        <v>-0.77066052279481101</v>
      </c>
      <c r="C1175">
        <v>206.59934537999999</v>
      </c>
      <c r="D1175">
        <v>-42.600268280124197</v>
      </c>
      <c r="E1175">
        <v>-19.384348310613699</v>
      </c>
      <c r="F1175">
        <v>21.862124238313001</v>
      </c>
      <c r="G1175">
        <v>0</v>
      </c>
      <c r="H1175">
        <v>1.6699644398364399</v>
      </c>
      <c r="I1175">
        <v>1.4313308760975001</v>
      </c>
      <c r="J1175">
        <v>1157.6493453334399</v>
      </c>
      <c r="K1175">
        <v>6710.24</v>
      </c>
      <c r="L1175">
        <v>157.649345333447</v>
      </c>
      <c r="M1175">
        <v>138.264997022833</v>
      </c>
      <c r="N1175">
        <v>1057864.9430303101</v>
      </c>
      <c r="O1175">
        <v>927791.31362250098</v>
      </c>
      <c r="P1175">
        <v>130073.629407812</v>
      </c>
    </row>
    <row r="1176" spans="1:16" x14ac:dyDescent="0.3">
      <c r="A1176" t="s">
        <v>1190</v>
      </c>
      <c r="B1176">
        <v>-1.1621718454111301</v>
      </c>
      <c r="C1176">
        <v>204.8488083</v>
      </c>
      <c r="D1176">
        <v>-38.543929078869297</v>
      </c>
      <c r="E1176">
        <v>-19.384348310613699</v>
      </c>
      <c r="F1176">
        <v>21.862124238313001</v>
      </c>
      <c r="G1176">
        <v>0</v>
      </c>
      <c r="H1176">
        <v>1.67121381957265</v>
      </c>
      <c r="I1176">
        <v>1.4314409259075001</v>
      </c>
      <c r="J1176">
        <v>1159.56227670254</v>
      </c>
      <c r="K1176">
        <v>6717.53</v>
      </c>
      <c r="L1176">
        <v>159.56227670254</v>
      </c>
      <c r="M1176">
        <v>140.177928391926</v>
      </c>
      <c r="N1176">
        <v>1071864.3806176099</v>
      </c>
      <c r="O1176">
        <v>941649.43931061705</v>
      </c>
      <c r="P1176">
        <v>130214.941306997</v>
      </c>
    </row>
    <row r="1177" spans="1:16" x14ac:dyDescent="0.3">
      <c r="A1177" t="s">
        <v>1191</v>
      </c>
      <c r="B1177">
        <v>-2.9173041608327099</v>
      </c>
      <c r="C1177">
        <v>203.75772011999999</v>
      </c>
      <c r="D1177">
        <v>-38.3883097888693</v>
      </c>
      <c r="E1177">
        <v>-19.384348310613699</v>
      </c>
      <c r="F1177">
        <v>21.862124238313001</v>
      </c>
      <c r="G1177">
        <v>0</v>
      </c>
      <c r="H1177">
        <v>1.6712191625309101</v>
      </c>
      <c r="I1177">
        <v>1.4319914646075</v>
      </c>
      <c r="J1177">
        <v>1156.87111961546</v>
      </c>
      <c r="K1177">
        <v>6732.26</v>
      </c>
      <c r="L1177">
        <v>156.87111961546</v>
      </c>
      <c r="M1177">
        <v>137.486771304846</v>
      </c>
      <c r="N1177">
        <v>1056097.16374237</v>
      </c>
      <c r="O1177">
        <v>925596.69098476495</v>
      </c>
      <c r="P1177">
        <v>130500.47275761201</v>
      </c>
    </row>
    <row r="1178" spans="1:16" x14ac:dyDescent="0.3">
      <c r="A1178" t="s">
        <v>1192</v>
      </c>
      <c r="B1178">
        <v>-8.8743293817575601</v>
      </c>
      <c r="C1178">
        <v>199.24948764000001</v>
      </c>
      <c r="D1178">
        <v>-36.055094588869203</v>
      </c>
      <c r="E1178">
        <v>-19.384348310613699</v>
      </c>
      <c r="F1178">
        <v>21.862124238313001</v>
      </c>
      <c r="G1178">
        <v>0</v>
      </c>
      <c r="H1178">
        <v>1.6718332986075899</v>
      </c>
      <c r="I1178">
        <v>1.4338502814525</v>
      </c>
      <c r="J1178">
        <v>1148.7366041616101</v>
      </c>
      <c r="K1178">
        <v>6751.58</v>
      </c>
      <c r="L1178">
        <v>148.736604161613</v>
      </c>
      <c r="M1178">
        <v>129.352255851</v>
      </c>
      <c r="N1178">
        <v>1004207.08192546</v>
      </c>
      <c r="O1178">
        <v>873332.10355849401</v>
      </c>
      <c r="P1178">
        <v>130874.97836697299</v>
      </c>
    </row>
    <row r="1179" spans="1:16" x14ac:dyDescent="0.3">
      <c r="A1179" t="s">
        <v>1193</v>
      </c>
      <c r="B1179">
        <v>-5.4013748934603196</v>
      </c>
      <c r="C1179">
        <v>204.32124918</v>
      </c>
      <c r="D1179">
        <v>-40.255416568869201</v>
      </c>
      <c r="E1179">
        <v>-19.384348310613699</v>
      </c>
      <c r="F1179">
        <v>21.862124238313001</v>
      </c>
      <c r="G1179">
        <v>0</v>
      </c>
      <c r="H1179">
        <v>1.6742034097993701</v>
      </c>
      <c r="I1179">
        <v>1.4349171971400001</v>
      </c>
      <c r="J1179">
        <v>1153.07756118303</v>
      </c>
      <c r="K1179">
        <v>6794.34</v>
      </c>
      <c r="L1179">
        <v>153.07756118303101</v>
      </c>
      <c r="M1179">
        <v>133.693212872418</v>
      </c>
      <c r="N1179">
        <v>1040060.99704832</v>
      </c>
      <c r="O1179">
        <v>908357.14394758397</v>
      </c>
      <c r="P1179">
        <v>131703.853100735</v>
      </c>
    </row>
    <row r="1180" spans="1:16" x14ac:dyDescent="0.3">
      <c r="A1180" t="s">
        <v>1194</v>
      </c>
      <c r="B1180">
        <v>-4.0787498053886404</v>
      </c>
      <c r="C1180">
        <v>207.71441351999999</v>
      </c>
      <c r="D1180">
        <v>-43.497462456762001</v>
      </c>
      <c r="E1180">
        <v>-19.384348310613699</v>
      </c>
      <c r="F1180">
        <v>21.862124238313001</v>
      </c>
      <c r="G1180">
        <v>0</v>
      </c>
      <c r="H1180">
        <v>1.67631991144423</v>
      </c>
      <c r="I1180">
        <v>1.4353227829274999</v>
      </c>
      <c r="J1180">
        <v>1154.5487826357701</v>
      </c>
      <c r="K1180">
        <v>6757.34</v>
      </c>
      <c r="L1180">
        <v>154.548782635778</v>
      </c>
      <c r="M1180">
        <v>135.164434325164</v>
      </c>
      <c r="N1180">
        <v>1044338.67085604</v>
      </c>
      <c r="O1180">
        <v>913352.03864280705</v>
      </c>
      <c r="P1180">
        <v>130986.632213242</v>
      </c>
    </row>
    <row r="1181" spans="1:16" x14ac:dyDescent="0.3">
      <c r="A1181" t="s">
        <v>1195</v>
      </c>
      <c r="B1181">
        <v>-1.6690946203300501</v>
      </c>
      <c r="C1181">
        <v>212.28259589999999</v>
      </c>
      <c r="D1181">
        <v>-46.914990912105303</v>
      </c>
      <c r="E1181">
        <v>-19.384348310613699</v>
      </c>
      <c r="F1181">
        <v>21.862124238313001</v>
      </c>
      <c r="G1181">
        <v>0</v>
      </c>
      <c r="H1181">
        <v>1.6788632069337699</v>
      </c>
      <c r="I1181">
        <v>1.4360440836749999</v>
      </c>
      <c r="J1181">
        <v>1158.10582714925</v>
      </c>
      <c r="K1181">
        <v>6740.49</v>
      </c>
      <c r="L1181">
        <v>158.10582714925599</v>
      </c>
      <c r="M1181">
        <v>138.72147883864201</v>
      </c>
      <c r="N1181">
        <v>1065710.74684129</v>
      </c>
      <c r="O1181">
        <v>935050.74089708296</v>
      </c>
      <c r="P1181">
        <v>130660.00594420799</v>
      </c>
    </row>
    <row r="1182" spans="1:16" x14ac:dyDescent="0.3">
      <c r="A1182" t="s">
        <v>1196</v>
      </c>
      <c r="B1182">
        <v>-2.9536247648468299</v>
      </c>
      <c r="C1182">
        <v>209.16520109999999</v>
      </c>
      <c r="D1182">
        <v>-42.996775703723301</v>
      </c>
      <c r="E1182">
        <v>-19.720262677713499</v>
      </c>
      <c r="F1182">
        <v>21.7888103901279</v>
      </c>
      <c r="G1182">
        <v>0</v>
      </c>
      <c r="H1182">
        <v>1.68078476141614</v>
      </c>
      <c r="I1182">
        <v>1.43642298888</v>
      </c>
      <c r="J1182">
        <v>1158.0290451687099</v>
      </c>
      <c r="K1182">
        <v>6731.11</v>
      </c>
      <c r="L1182">
        <v>158.02904516871899</v>
      </c>
      <c r="M1182">
        <v>138.30878249100499</v>
      </c>
      <c r="N1182">
        <v>1063710.88622561</v>
      </c>
      <c r="O1182">
        <v>930971.62891303399</v>
      </c>
      <c r="P1182">
        <v>132739.257312584</v>
      </c>
    </row>
    <row r="1183" spans="1:16" x14ac:dyDescent="0.3">
      <c r="A1183" t="s">
        <v>1197</v>
      </c>
      <c r="B1183">
        <v>-2.1063606947967202</v>
      </c>
      <c r="C1183">
        <v>210.67593858000001</v>
      </c>
      <c r="D1183">
        <v>-43.865025833723301</v>
      </c>
      <c r="E1183">
        <v>-19.720262677713499</v>
      </c>
      <c r="F1183">
        <v>21.7888103901279</v>
      </c>
      <c r="G1183">
        <v>0</v>
      </c>
      <c r="H1183">
        <v>1.6816056782934801</v>
      </c>
      <c r="I1183">
        <v>1.4366658453750001</v>
      </c>
      <c r="J1183">
        <v>1159.51773281539</v>
      </c>
      <c r="K1183">
        <v>6742.05</v>
      </c>
      <c r="L1183">
        <v>159.51773281539701</v>
      </c>
      <c r="M1183">
        <v>139.79747013768301</v>
      </c>
      <c r="N1183">
        <v>1075476.5305280399</v>
      </c>
      <c r="O1183">
        <v>942521.53354176797</v>
      </c>
      <c r="P1183">
        <v>132954.99698627801</v>
      </c>
    </row>
    <row r="1184" spans="1:16" x14ac:dyDescent="0.3">
      <c r="A1184" t="s">
        <v>1198</v>
      </c>
      <c r="B1184">
        <v>-0.28204713896661898</v>
      </c>
      <c r="C1184">
        <v>210.52006883999999</v>
      </c>
      <c r="D1184">
        <v>-44.0706073275216</v>
      </c>
      <c r="E1184">
        <v>-19.720262677713499</v>
      </c>
      <c r="F1184">
        <v>21.7888103901279</v>
      </c>
      <c r="G1184">
        <v>0</v>
      </c>
      <c r="H1184">
        <v>1.6826689260680801</v>
      </c>
      <c r="I1184">
        <v>1.4372050535250001</v>
      </c>
      <c r="J1184">
        <v>1160.9789926814999</v>
      </c>
      <c r="K1184">
        <v>6736.54</v>
      </c>
      <c r="L1184">
        <v>160.978992681504</v>
      </c>
      <c r="M1184">
        <v>141.25873000378999</v>
      </c>
      <c r="N1184">
        <v>1084441.42335866</v>
      </c>
      <c r="O1184">
        <v>951595.08501973504</v>
      </c>
      <c r="P1184">
        <v>132846.33833892399</v>
      </c>
    </row>
    <row r="1185" spans="1:16" x14ac:dyDescent="0.3">
      <c r="A1185" t="s">
        <v>1199</v>
      </c>
      <c r="B1185">
        <v>-0.47833859236887999</v>
      </c>
      <c r="C1185">
        <v>210.73588848</v>
      </c>
      <c r="D1185">
        <v>-42.969465491517802</v>
      </c>
      <c r="E1185">
        <v>-19.720262677713499</v>
      </c>
      <c r="F1185">
        <v>21.7888103901279</v>
      </c>
      <c r="G1185">
        <v>0</v>
      </c>
      <c r="H1185">
        <v>1.68294868235795</v>
      </c>
      <c r="I1185">
        <v>1.4372591591699999</v>
      </c>
      <c r="J1185">
        <v>1162.0993288421701</v>
      </c>
      <c r="K1185">
        <v>6721.9</v>
      </c>
      <c r="L1185">
        <v>162.09932884217</v>
      </c>
      <c r="M1185">
        <v>142.37906616445699</v>
      </c>
      <c r="N1185">
        <v>1089615.47854418</v>
      </c>
      <c r="O1185">
        <v>957057.84485086601</v>
      </c>
      <c r="P1185">
        <v>132557.63369332199</v>
      </c>
    </row>
    <row r="1186" spans="1:16" x14ac:dyDescent="0.3">
      <c r="A1186" t="s">
        <v>1200</v>
      </c>
      <c r="B1186">
        <v>4.9375722411890299</v>
      </c>
      <c r="C1186">
        <v>216.52704882</v>
      </c>
      <c r="D1186">
        <v>-46.359760091517799</v>
      </c>
      <c r="E1186">
        <v>-19.720262677713499</v>
      </c>
      <c r="F1186">
        <v>21.7888103901279</v>
      </c>
      <c r="G1186">
        <v>0</v>
      </c>
      <c r="H1186">
        <v>1.68501785994176</v>
      </c>
      <c r="I1186">
        <v>1.438836644235</v>
      </c>
      <c r="J1186">
        <v>1169.91245875308</v>
      </c>
      <c r="K1186">
        <v>6715.33</v>
      </c>
      <c r="L1186">
        <v>169.91245875307999</v>
      </c>
      <c r="M1186">
        <v>150.19219607536601</v>
      </c>
      <c r="N1186">
        <v>1141018.23163832</v>
      </c>
      <c r="O1186">
        <v>1008590.16007079</v>
      </c>
      <c r="P1186">
        <v>132428.07156752999</v>
      </c>
    </row>
    <row r="1187" spans="1:16" x14ac:dyDescent="0.3">
      <c r="A1187" t="s">
        <v>1201</v>
      </c>
      <c r="B1187">
        <v>4.3445379673806102</v>
      </c>
      <c r="C1187">
        <v>216.07142958</v>
      </c>
      <c r="D1187">
        <v>-46.173050899719598</v>
      </c>
      <c r="E1187">
        <v>-19.720262677713499</v>
      </c>
      <c r="F1187">
        <v>21.7888103901279</v>
      </c>
      <c r="G1187">
        <v>0</v>
      </c>
      <c r="H1187">
        <v>1.6850983485173101</v>
      </c>
      <c r="I1187">
        <v>1.438996980315</v>
      </c>
      <c r="J1187">
        <v>1169.05027360641</v>
      </c>
      <c r="K1187">
        <v>6646.7</v>
      </c>
      <c r="L1187">
        <v>169.05027360641401</v>
      </c>
      <c r="M1187">
        <v>149.33001092870001</v>
      </c>
      <c r="N1187">
        <v>1123626.4535797499</v>
      </c>
      <c r="O1187">
        <v>992551.78363979596</v>
      </c>
      <c r="P1187">
        <v>131074.669939958</v>
      </c>
    </row>
    <row r="1188" spans="1:16" x14ac:dyDescent="0.3">
      <c r="A1188" t="s">
        <v>1202</v>
      </c>
      <c r="B1188">
        <v>1.0332793155817901</v>
      </c>
      <c r="C1188">
        <v>213.43363398</v>
      </c>
      <c r="D1188">
        <v>-44.514698219719499</v>
      </c>
      <c r="E1188">
        <v>-19.720262677713499</v>
      </c>
      <c r="F1188">
        <v>21.7888103901279</v>
      </c>
      <c r="G1188">
        <v>0</v>
      </c>
      <c r="H1188">
        <v>1.68561470898194</v>
      </c>
      <c r="I1188">
        <v>1.4399645944349999</v>
      </c>
      <c r="J1188">
        <v>1164.7580880600301</v>
      </c>
      <c r="K1188">
        <v>6687.27</v>
      </c>
      <c r="L1188">
        <v>164.75808806003101</v>
      </c>
      <c r="M1188">
        <v>145.03782538231701</v>
      </c>
      <c r="N1188">
        <v>1101781.8195412001</v>
      </c>
      <c r="O1188">
        <v>969907.09854440996</v>
      </c>
      <c r="P1188">
        <v>131874.72099679301</v>
      </c>
    </row>
    <row r="1189" spans="1:16" x14ac:dyDescent="0.3">
      <c r="A1189" t="s">
        <v>1203</v>
      </c>
      <c r="B1189">
        <v>4.04365535307132</v>
      </c>
      <c r="C1189">
        <v>215.14820112000001</v>
      </c>
      <c r="D1189">
        <v>-44.879165819719503</v>
      </c>
      <c r="E1189">
        <v>-19.720262677713499</v>
      </c>
      <c r="F1189">
        <v>21.7888103901279</v>
      </c>
      <c r="G1189">
        <v>0</v>
      </c>
      <c r="H1189">
        <v>1.6857167402231901</v>
      </c>
      <c r="I1189">
        <v>1.440823607235</v>
      </c>
      <c r="J1189">
        <v>1169.1176025934701</v>
      </c>
      <c r="K1189">
        <v>6686.63</v>
      </c>
      <c r="L1189">
        <v>169.11760259347901</v>
      </c>
      <c r="M1189">
        <v>149.397339915765</v>
      </c>
      <c r="N1189">
        <v>1130826.83502963</v>
      </c>
      <c r="O1189">
        <v>998964.73500095599</v>
      </c>
      <c r="P1189">
        <v>131862.10002867901</v>
      </c>
    </row>
    <row r="1190" spans="1:16" x14ac:dyDescent="0.3">
      <c r="A1190" t="s">
        <v>1204</v>
      </c>
      <c r="B1190">
        <v>3.3025532855762401</v>
      </c>
      <c r="C1190">
        <v>213.18184439999999</v>
      </c>
      <c r="D1190">
        <v>-43.358167960748702</v>
      </c>
      <c r="E1190">
        <v>-20.402890247350101</v>
      </c>
      <c r="F1190">
        <v>21.774036369674999</v>
      </c>
      <c r="G1190">
        <v>0</v>
      </c>
      <c r="H1190">
        <v>1.6869808629205401</v>
      </c>
      <c r="I1190">
        <v>1.4410393667550001</v>
      </c>
      <c r="J1190">
        <v>1168.62706337282</v>
      </c>
      <c r="K1190">
        <v>6656.32</v>
      </c>
      <c r="L1190">
        <v>168.627063372827</v>
      </c>
      <c r="M1190">
        <v>148.22417312547699</v>
      </c>
      <c r="N1190">
        <v>1122435.69446981</v>
      </c>
      <c r="O1190">
        <v>986627.528058575</v>
      </c>
      <c r="P1190">
        <v>135808.16641124099</v>
      </c>
    </row>
    <row r="1191" spans="1:16" x14ac:dyDescent="0.3">
      <c r="A1191" t="s">
        <v>1205</v>
      </c>
      <c r="B1191">
        <v>3.54124200339648</v>
      </c>
      <c r="C1191">
        <v>211.37135742000001</v>
      </c>
      <c r="D1191">
        <v>-41.668808280748699</v>
      </c>
      <c r="E1191">
        <v>-20.402890247350101</v>
      </c>
      <c r="F1191">
        <v>21.774036369674999</v>
      </c>
      <c r="G1191">
        <v>0</v>
      </c>
      <c r="H1191">
        <v>1.68861631569167</v>
      </c>
      <c r="I1191">
        <v>1.4411207510549999</v>
      </c>
      <c r="J1191">
        <v>1168.74290795357</v>
      </c>
      <c r="K1191">
        <v>6678.2</v>
      </c>
      <c r="L1191">
        <v>168.74290795357601</v>
      </c>
      <c r="M1191">
        <v>148.34001770622601</v>
      </c>
      <c r="N1191">
        <v>1126898.8878955699</v>
      </c>
      <c r="O1191">
        <v>990644.30624571897</v>
      </c>
      <c r="P1191">
        <v>136254.581649853</v>
      </c>
    </row>
    <row r="1192" spans="1:16" x14ac:dyDescent="0.3">
      <c r="A1192" t="s">
        <v>1206</v>
      </c>
      <c r="B1192">
        <v>5.2001286459997997</v>
      </c>
      <c r="C1192">
        <v>213.9611931</v>
      </c>
      <c r="D1192">
        <v>-44.159227453620701</v>
      </c>
      <c r="E1192">
        <v>-20.402890247350101</v>
      </c>
      <c r="F1192">
        <v>21.774036369674999</v>
      </c>
      <c r="G1192">
        <v>0</v>
      </c>
      <c r="H1192">
        <v>1.6899298776582901</v>
      </c>
      <c r="I1192">
        <v>1.4416048321649999</v>
      </c>
      <c r="J1192">
        <v>1170.49941346023</v>
      </c>
      <c r="K1192">
        <v>6685.38</v>
      </c>
      <c r="L1192">
        <v>170.49941346022999</v>
      </c>
      <c r="M1192">
        <v>150.09652321287999</v>
      </c>
      <c r="N1192">
        <v>1139853.3687587499</v>
      </c>
      <c r="O1192">
        <v>1003452.2943569201</v>
      </c>
      <c r="P1192">
        <v>136401.07440182901</v>
      </c>
    </row>
    <row r="1193" spans="1:16" x14ac:dyDescent="0.3">
      <c r="A1193" t="s">
        <v>1207</v>
      </c>
      <c r="B1193">
        <v>5.5938625276706997</v>
      </c>
      <c r="C1193">
        <v>214.84845161999999</v>
      </c>
      <c r="D1193">
        <v>-44.450439750852901</v>
      </c>
      <c r="E1193">
        <v>-20.402890247350101</v>
      </c>
      <c r="F1193">
        <v>21.774036369674999</v>
      </c>
      <c r="G1193">
        <v>0</v>
      </c>
      <c r="H1193">
        <v>1.6904720910890501</v>
      </c>
      <c r="I1193">
        <v>1.441712259135</v>
      </c>
      <c r="J1193">
        <v>1171.4885439242601</v>
      </c>
      <c r="K1193">
        <v>6665.39</v>
      </c>
      <c r="L1193">
        <v>171.48854392426799</v>
      </c>
      <c r="M1193">
        <v>151.08565367691801</v>
      </c>
      <c r="N1193">
        <v>1143038.0257873801</v>
      </c>
      <c r="O1193">
        <v>1007044.80516159</v>
      </c>
      <c r="P1193">
        <v>135993.220625785</v>
      </c>
    </row>
    <row r="1194" spans="1:16" x14ac:dyDescent="0.3">
      <c r="A1194" t="s">
        <v>1208</v>
      </c>
      <c r="B1194">
        <v>4.7071114694095</v>
      </c>
      <c r="C1194">
        <v>212.94204479999999</v>
      </c>
      <c r="D1194">
        <v>-42.724613194682298</v>
      </c>
      <c r="E1194">
        <v>-20.402890247350101</v>
      </c>
      <c r="F1194">
        <v>21.774036369674999</v>
      </c>
      <c r="G1194">
        <v>0</v>
      </c>
      <c r="H1194">
        <v>1.69161527903036</v>
      </c>
      <c r="I1194">
        <v>1.4419554097275</v>
      </c>
      <c r="J1194">
        <v>1170.4198262636401</v>
      </c>
      <c r="K1194">
        <v>6678.23</v>
      </c>
      <c r="L1194">
        <v>170.41982626364401</v>
      </c>
      <c r="M1194">
        <v>150.01693601629401</v>
      </c>
      <c r="N1194">
        <v>1138102.79634865</v>
      </c>
      <c r="O1194">
        <v>1001847.6026120899</v>
      </c>
      <c r="P1194">
        <v>136255.19373656099</v>
      </c>
    </row>
    <row r="1195" spans="1:16" x14ac:dyDescent="0.3">
      <c r="A1195" t="s">
        <v>1209</v>
      </c>
      <c r="B1195">
        <v>4.5499140368747897</v>
      </c>
      <c r="C1195">
        <v>213.31373418000001</v>
      </c>
      <c r="D1195">
        <v>-42.643144144682203</v>
      </c>
      <c r="E1195">
        <v>-20.402890247350101</v>
      </c>
      <c r="F1195">
        <v>21.774036369674999</v>
      </c>
      <c r="G1195">
        <v>0</v>
      </c>
      <c r="H1195">
        <v>1.6920007635110399</v>
      </c>
      <c r="I1195">
        <v>1.4420094584775001</v>
      </c>
      <c r="J1195">
        <v>1170.71534772787</v>
      </c>
      <c r="K1195">
        <v>6661.23</v>
      </c>
      <c r="L1195">
        <v>170.71534772787899</v>
      </c>
      <c r="M1195">
        <v>150.312457480528</v>
      </c>
      <c r="N1195">
        <v>1137174.1957453799</v>
      </c>
      <c r="O1195">
        <v>1001265.85114302</v>
      </c>
      <c r="P1195">
        <v>135908.344602356</v>
      </c>
    </row>
    <row r="1196" spans="1:16" x14ac:dyDescent="0.3">
      <c r="A1196" t="s">
        <v>1210</v>
      </c>
      <c r="B1196">
        <v>0.90937959401074697</v>
      </c>
      <c r="C1196">
        <v>210.24429929999999</v>
      </c>
      <c r="D1196">
        <v>-40.286828094682299</v>
      </c>
      <c r="E1196">
        <v>-20.402890247350101</v>
      </c>
      <c r="F1196">
        <v>21.774036369674999</v>
      </c>
      <c r="G1196">
        <v>0</v>
      </c>
      <c r="H1196">
        <v>1.6927010128958999</v>
      </c>
      <c r="I1196">
        <v>1.443072027615</v>
      </c>
      <c r="J1196">
        <v>1166.35993163649</v>
      </c>
      <c r="K1196">
        <v>6674.37</v>
      </c>
      <c r="L1196">
        <v>166.35993163649201</v>
      </c>
      <c r="M1196">
        <v>145.95704138914201</v>
      </c>
      <c r="N1196">
        <v>1110347.7369166501</v>
      </c>
      <c r="O1196">
        <v>974171.29833645094</v>
      </c>
      <c r="P1196">
        <v>136176.43858020601</v>
      </c>
    </row>
    <row r="1197" spans="1:16" x14ac:dyDescent="0.3">
      <c r="A1197" t="s">
        <v>1211</v>
      </c>
      <c r="B1197">
        <v>-0.614925936527144</v>
      </c>
      <c r="C1197">
        <v>210.07643958</v>
      </c>
      <c r="D1197">
        <v>-40.314713014682198</v>
      </c>
      <c r="E1197">
        <v>-20.402890247350101</v>
      </c>
      <c r="F1197">
        <v>21.774036369674999</v>
      </c>
      <c r="G1197">
        <v>0</v>
      </c>
      <c r="H1197">
        <v>1.69334096017612</v>
      </c>
      <c r="I1197">
        <v>1.4435351545349999</v>
      </c>
      <c r="J1197">
        <v>1164.6387783917501</v>
      </c>
      <c r="K1197">
        <v>6729.36</v>
      </c>
      <c r="L1197">
        <v>164.63877839175399</v>
      </c>
      <c r="M1197">
        <v>144.23588814440399</v>
      </c>
      <c r="N1197">
        <v>1107913.60975833</v>
      </c>
      <c r="O1197">
        <v>970615.21624342899</v>
      </c>
      <c r="P1197">
        <v>137298.39351490801</v>
      </c>
    </row>
    <row r="1198" spans="1:16" x14ac:dyDescent="0.3">
      <c r="A1198" t="s">
        <v>1212</v>
      </c>
      <c r="B1198">
        <v>-0.368973154557592</v>
      </c>
      <c r="C1198">
        <v>209.30908085999999</v>
      </c>
      <c r="D1198">
        <v>-40.732261064682199</v>
      </c>
      <c r="E1198">
        <v>-21.050549951555201</v>
      </c>
      <c r="F1198">
        <v>21.7007787729457</v>
      </c>
      <c r="G1198">
        <v>0</v>
      </c>
      <c r="H1198">
        <v>1.69410354740041</v>
      </c>
      <c r="I1198">
        <v>1.4436167661524999</v>
      </c>
      <c r="J1198">
        <v>1164.41989750581</v>
      </c>
      <c r="K1198">
        <v>6717.69</v>
      </c>
      <c r="L1198">
        <v>164.41989750581601</v>
      </c>
      <c r="M1198">
        <v>143.369347554261</v>
      </c>
      <c r="N1198">
        <v>1104521.9012758499</v>
      </c>
      <c r="O1198">
        <v>963110.83237178705</v>
      </c>
      <c r="P1198">
        <v>141411.06890406299</v>
      </c>
    </row>
    <row r="1199" spans="1:16" x14ac:dyDescent="0.3">
      <c r="A1199" t="s">
        <v>1213</v>
      </c>
      <c r="B1199">
        <v>1.98944070298374</v>
      </c>
      <c r="C1199">
        <v>212.17468607999999</v>
      </c>
      <c r="D1199">
        <v>-42.441718994994702</v>
      </c>
      <c r="E1199">
        <v>-21.050549951555201</v>
      </c>
      <c r="F1199">
        <v>21.7007787729457</v>
      </c>
      <c r="G1199">
        <v>0</v>
      </c>
      <c r="H1199">
        <v>1.6952801951076399</v>
      </c>
      <c r="I1199">
        <v>1.444292845965</v>
      </c>
      <c r="J1199">
        <v>1167.93260592552</v>
      </c>
      <c r="K1199">
        <v>6712.75</v>
      </c>
      <c r="L1199">
        <v>167.932605925525</v>
      </c>
      <c r="M1199">
        <v>146.88205597397001</v>
      </c>
      <c r="N1199">
        <v>1127289.60042657</v>
      </c>
      <c r="O1199">
        <v>985982.52123927104</v>
      </c>
      <c r="P1199">
        <v>141307.07918730201</v>
      </c>
    </row>
    <row r="1200" spans="1:16" x14ac:dyDescent="0.3">
      <c r="A1200" t="s">
        <v>1214</v>
      </c>
      <c r="B1200">
        <v>1.7925211177424001</v>
      </c>
      <c r="C1200">
        <v>212.75020512</v>
      </c>
      <c r="D1200">
        <v>-43.225725414264801</v>
      </c>
      <c r="E1200">
        <v>-21.050549951555201</v>
      </c>
      <c r="F1200">
        <v>21.7007787729457</v>
      </c>
      <c r="G1200">
        <v>0</v>
      </c>
      <c r="H1200">
        <v>1.6958595109400101</v>
      </c>
      <c r="I1200">
        <v>1.44434676117</v>
      </c>
      <c r="J1200">
        <v>1167.5265657299699</v>
      </c>
      <c r="K1200">
        <v>6689.84</v>
      </c>
      <c r="L1200">
        <v>167.526565729976</v>
      </c>
      <c r="M1200">
        <v>146.47601577842099</v>
      </c>
      <c r="N1200">
        <v>1120725.9204830199</v>
      </c>
      <c r="O1200">
        <v>979901.10939511599</v>
      </c>
      <c r="P1200">
        <v>140824.81108791201</v>
      </c>
    </row>
    <row r="1201" spans="1:16" x14ac:dyDescent="0.3">
      <c r="A1201" t="s">
        <v>1215</v>
      </c>
      <c r="B1201">
        <v>0.70837895613500401</v>
      </c>
      <c r="C1201">
        <v>212.36652576</v>
      </c>
      <c r="D1201">
        <v>-43.4166074742649</v>
      </c>
      <c r="E1201">
        <v>-21.050549951555201</v>
      </c>
      <c r="F1201">
        <v>21.7007787729457</v>
      </c>
      <c r="G1201">
        <v>0</v>
      </c>
      <c r="H1201">
        <v>1.69609308855088</v>
      </c>
      <c r="I1201">
        <v>1.44467003838</v>
      </c>
      <c r="J1201">
        <v>1165.8673052935401</v>
      </c>
      <c r="K1201">
        <v>6700.69</v>
      </c>
      <c r="L1201">
        <v>165.86730529354799</v>
      </c>
      <c r="M1201">
        <v>144.816755341993</v>
      </c>
      <c r="N1201">
        <v>1111425.3939074201</v>
      </c>
      <c r="O1201">
        <v>970372.18435254204</v>
      </c>
      <c r="P1201">
        <v>141053.20955488601</v>
      </c>
    </row>
    <row r="1202" spans="1:16" x14ac:dyDescent="0.3">
      <c r="A1202" t="s">
        <v>1216</v>
      </c>
      <c r="B1202">
        <v>0.65907354861727496</v>
      </c>
      <c r="C1202">
        <v>211.87493658</v>
      </c>
      <c r="D1202">
        <v>-43.458088714264903</v>
      </c>
      <c r="E1202">
        <v>-21.050549951555201</v>
      </c>
      <c r="F1202">
        <v>21.7007787729457</v>
      </c>
      <c r="G1202">
        <v>0</v>
      </c>
      <c r="H1202">
        <v>1.6964764299283699</v>
      </c>
      <c r="I1202">
        <v>1.44467003838</v>
      </c>
      <c r="J1202">
        <v>1165.28454612465</v>
      </c>
      <c r="K1202">
        <v>6711.45</v>
      </c>
      <c r="L1202">
        <v>165.28454612465299</v>
      </c>
      <c r="M1202">
        <v>144.23399617309801</v>
      </c>
      <c r="N1202">
        <v>1109298.9670883</v>
      </c>
      <c r="O1202">
        <v>968019.25361593894</v>
      </c>
      <c r="P1202">
        <v>141279.71347236499</v>
      </c>
    </row>
    <row r="1203" spans="1:16" x14ac:dyDescent="0.3">
      <c r="A1203" t="s">
        <v>1217</v>
      </c>
      <c r="B1203">
        <v>2.7770640646593399</v>
      </c>
      <c r="C1203">
        <v>214.46477225999999</v>
      </c>
      <c r="D1203">
        <v>-44.219140844264899</v>
      </c>
      <c r="E1203">
        <v>-21.050549951555201</v>
      </c>
      <c r="F1203">
        <v>21.7007787729457</v>
      </c>
      <c r="G1203">
        <v>0</v>
      </c>
      <c r="H1203">
        <v>1.6975532620196101</v>
      </c>
      <c r="I1203">
        <v>1.445287930965</v>
      </c>
      <c r="J1203">
        <v>1169.22962546601</v>
      </c>
      <c r="K1203">
        <v>6697.26</v>
      </c>
      <c r="L1203">
        <v>169.229625466019</v>
      </c>
      <c r="M1203">
        <v>148.17907551446399</v>
      </c>
      <c r="N1203">
        <v>1133374.8014485501</v>
      </c>
      <c r="O1203">
        <v>992393.79527999903</v>
      </c>
      <c r="P1203">
        <v>140981.006168552</v>
      </c>
    </row>
    <row r="1204" spans="1:16" x14ac:dyDescent="0.3">
      <c r="A1204" t="s">
        <v>1218</v>
      </c>
      <c r="B1204">
        <v>1.98727100073921</v>
      </c>
      <c r="C1204">
        <v>214.34487246</v>
      </c>
      <c r="D1204">
        <v>-44.163248526566399</v>
      </c>
      <c r="E1204">
        <v>-21.050549951555201</v>
      </c>
      <c r="F1204">
        <v>21.7007787729457</v>
      </c>
      <c r="G1204">
        <v>0</v>
      </c>
      <c r="H1204">
        <v>1.6978545958943501</v>
      </c>
      <c r="I1204">
        <v>1.4455296555524999</v>
      </c>
      <c r="J1204">
        <v>1168.37528186133</v>
      </c>
      <c r="K1204">
        <v>6684.65</v>
      </c>
      <c r="L1204">
        <v>168.375281861335</v>
      </c>
      <c r="M1204">
        <v>147.32473190978001</v>
      </c>
      <c r="N1204">
        <v>1125529.8278943701</v>
      </c>
      <c r="O1204">
        <v>984814.26916071202</v>
      </c>
      <c r="P1204">
        <v>140715.558733663</v>
      </c>
    </row>
    <row r="1205" spans="1:16" x14ac:dyDescent="0.3">
      <c r="A1205" t="s">
        <v>1219</v>
      </c>
      <c r="B1205">
        <v>1.93788098952303</v>
      </c>
      <c r="C1205">
        <v>213.48159390000001</v>
      </c>
      <c r="D1205">
        <v>-44.279691276566403</v>
      </c>
      <c r="E1205">
        <v>-21.050549951555201</v>
      </c>
      <c r="F1205">
        <v>21.7007787729457</v>
      </c>
      <c r="G1205">
        <v>0</v>
      </c>
      <c r="H1205">
        <v>1.6985479871954601</v>
      </c>
      <c r="I1205">
        <v>1.4455296555524999</v>
      </c>
      <c r="J1205">
        <v>1167.34547714881</v>
      </c>
      <c r="K1205">
        <v>6688.42</v>
      </c>
      <c r="L1205">
        <v>167.34547714881799</v>
      </c>
      <c r="M1205">
        <v>146.29492719726201</v>
      </c>
      <c r="N1205">
        <v>1119276.83627169</v>
      </c>
      <c r="O1205">
        <v>978481.91696471698</v>
      </c>
      <c r="P1205">
        <v>140794.919306981</v>
      </c>
    </row>
    <row r="1206" spans="1:16" x14ac:dyDescent="0.3">
      <c r="A1206" t="s">
        <v>1220</v>
      </c>
      <c r="B1206">
        <v>-0.13629433605921601</v>
      </c>
      <c r="C1206">
        <v>212.78617506000001</v>
      </c>
      <c r="D1206">
        <v>-43.8855835265664</v>
      </c>
      <c r="E1206">
        <v>-21.606308994941099</v>
      </c>
      <c r="F1206">
        <v>21.627293885950301</v>
      </c>
      <c r="G1206">
        <v>0</v>
      </c>
      <c r="H1206">
        <v>1.69902500167524</v>
      </c>
      <c r="I1206">
        <v>1.4461479930150001</v>
      </c>
      <c r="J1206">
        <v>1165.5981393116699</v>
      </c>
      <c r="K1206">
        <v>6700.46</v>
      </c>
      <c r="L1206">
        <v>165.598139311674</v>
      </c>
      <c r="M1206">
        <v>143.991830316733</v>
      </c>
      <c r="N1206">
        <v>1109583.7085323001</v>
      </c>
      <c r="O1206">
        <v>964811.49936406198</v>
      </c>
      <c r="P1206">
        <v>144772.20916824299</v>
      </c>
    </row>
    <row r="1207" spans="1:16" x14ac:dyDescent="0.3">
      <c r="A1207" t="s">
        <v>1221</v>
      </c>
      <c r="B1207">
        <v>-0.43251399434330701</v>
      </c>
      <c r="C1207">
        <v>211.23946763999999</v>
      </c>
      <c r="D1207">
        <v>-41.912938246566398</v>
      </c>
      <c r="E1207">
        <v>-21.606308994941099</v>
      </c>
      <c r="F1207">
        <v>21.627293885950301</v>
      </c>
      <c r="G1207">
        <v>0</v>
      </c>
      <c r="H1207">
        <v>1.70015724535413</v>
      </c>
      <c r="I1207">
        <v>1.4462291972250001</v>
      </c>
      <c r="J1207">
        <v>1165.7266440655001</v>
      </c>
      <c r="K1207">
        <v>6719.71</v>
      </c>
      <c r="L1207">
        <v>165.72664406550101</v>
      </c>
      <c r="M1207">
        <v>144.12033507056</v>
      </c>
      <c r="N1207">
        <v>1113634.9873933899</v>
      </c>
      <c r="O1207">
        <v>968446.85677699698</v>
      </c>
      <c r="P1207">
        <v>145188.13061639501</v>
      </c>
    </row>
    <row r="1208" spans="1:16" x14ac:dyDescent="0.3">
      <c r="A1208" t="s">
        <v>1222</v>
      </c>
      <c r="B1208">
        <v>0.50448053547972804</v>
      </c>
      <c r="C1208">
        <v>212.21065601999999</v>
      </c>
      <c r="D1208">
        <v>-42.973174436566403</v>
      </c>
      <c r="E1208">
        <v>-21.606308994941099</v>
      </c>
      <c r="F1208">
        <v>21.627293885950301</v>
      </c>
      <c r="G1208">
        <v>0</v>
      </c>
      <c r="H1208">
        <v>1.70048559781523</v>
      </c>
      <c r="I1208">
        <v>1.44649889025</v>
      </c>
      <c r="J1208">
        <v>1166.5739927398299</v>
      </c>
      <c r="K1208">
        <v>6715.83</v>
      </c>
      <c r="L1208">
        <v>166.57399273983799</v>
      </c>
      <c r="M1208">
        <v>144.96768374489699</v>
      </c>
      <c r="N1208">
        <v>1118682.61766199</v>
      </c>
      <c r="O1208">
        <v>973578.31952449598</v>
      </c>
      <c r="P1208">
        <v>145104.298137495</v>
      </c>
    </row>
    <row r="1209" spans="1:16" x14ac:dyDescent="0.3">
      <c r="A1209" t="s">
        <v>1223</v>
      </c>
      <c r="B1209">
        <v>0.65237124371270205</v>
      </c>
      <c r="C1209">
        <v>212.4024957</v>
      </c>
      <c r="D1209">
        <v>-43.455168021762603</v>
      </c>
      <c r="E1209">
        <v>-21.606308994941099</v>
      </c>
      <c r="F1209">
        <v>21.627293885950301</v>
      </c>
      <c r="G1209">
        <v>0</v>
      </c>
      <c r="H1209">
        <v>1.7005696040523199</v>
      </c>
      <c r="I1209">
        <v>1.446552728985</v>
      </c>
      <c r="J1209">
        <v>1166.4315916979001</v>
      </c>
      <c r="K1209">
        <v>6694.82</v>
      </c>
      <c r="L1209">
        <v>166.431591697903</v>
      </c>
      <c r="M1209">
        <v>144.825282702962</v>
      </c>
      <c r="N1209">
        <v>1114229.5487309501</v>
      </c>
      <c r="O1209">
        <v>969579.19914544595</v>
      </c>
      <c r="P1209">
        <v>144650.34958551099</v>
      </c>
    </row>
    <row r="1210" spans="1:16" x14ac:dyDescent="0.3">
      <c r="A1210" t="s">
        <v>1224</v>
      </c>
      <c r="B1210">
        <v>-0.67887267235157001</v>
      </c>
      <c r="C1210">
        <v>209.17719108</v>
      </c>
      <c r="D1210">
        <v>-40.345244732801802</v>
      </c>
      <c r="E1210">
        <v>-21.606308994941099</v>
      </c>
      <c r="F1210">
        <v>21.627293885950301</v>
      </c>
      <c r="G1210">
        <v>0</v>
      </c>
      <c r="H1210">
        <v>1.70256580174123</v>
      </c>
      <c r="I1210">
        <v>1.4469608564850001</v>
      </c>
      <c r="J1210">
        <v>1164.98256212561</v>
      </c>
      <c r="K1210">
        <v>6705.97</v>
      </c>
      <c r="L1210">
        <v>164.982562125611</v>
      </c>
      <c r="M1210">
        <v>143.37625313066999</v>
      </c>
      <c r="N1210">
        <v>1106368.1121374799</v>
      </c>
      <c r="O1210">
        <v>961476.85220667894</v>
      </c>
      <c r="P1210">
        <v>144891.25993080501</v>
      </c>
    </row>
    <row r="1211" spans="1:16" x14ac:dyDescent="0.3">
      <c r="A1211" t="s">
        <v>1225</v>
      </c>
      <c r="B1211">
        <v>-3.9187692141516699</v>
      </c>
      <c r="C1211">
        <v>205.19651772</v>
      </c>
      <c r="D1211">
        <v>-38.572800952801799</v>
      </c>
      <c r="E1211">
        <v>-21.606308994941099</v>
      </c>
      <c r="F1211">
        <v>21.627293885950301</v>
      </c>
      <c r="G1211">
        <v>0</v>
      </c>
      <c r="H1211">
        <v>1.70419009530359</v>
      </c>
      <c r="I1211">
        <v>1.447946304375</v>
      </c>
      <c r="J1211">
        <v>1159.53182626235</v>
      </c>
      <c r="K1211">
        <v>6720.19</v>
      </c>
      <c r="L1211">
        <v>159.53182626235801</v>
      </c>
      <c r="M1211">
        <v>137.92551726741701</v>
      </c>
      <c r="N1211">
        <v>1072084.1835300401</v>
      </c>
      <c r="O1211">
        <v>926885.68188532605</v>
      </c>
      <c r="P1211">
        <v>145198.50164471299</v>
      </c>
    </row>
    <row r="1212" spans="1:16" x14ac:dyDescent="0.3">
      <c r="A1212" t="s">
        <v>1226</v>
      </c>
      <c r="B1212">
        <v>-3.5642398019303401</v>
      </c>
      <c r="C1212">
        <v>205.37636742000001</v>
      </c>
      <c r="D1212">
        <v>-37.7004562528018</v>
      </c>
      <c r="E1212">
        <v>-21.606308994941099</v>
      </c>
      <c r="F1212">
        <v>21.627293885950301</v>
      </c>
      <c r="G1212">
        <v>0</v>
      </c>
      <c r="H1212">
        <v>1.7042186773333099</v>
      </c>
      <c r="I1212">
        <v>1.4480561220749999</v>
      </c>
      <c r="J1212">
        <v>1160.9384116748499</v>
      </c>
      <c r="K1212">
        <v>6760</v>
      </c>
      <c r="L1212">
        <v>160.93841167484999</v>
      </c>
      <c r="M1212">
        <v>139.33210267990901</v>
      </c>
      <c r="N1212">
        <v>1087943.66292198</v>
      </c>
      <c r="O1212">
        <v>941885.01411618595</v>
      </c>
      <c r="P1212">
        <v>146058.648805801</v>
      </c>
    </row>
    <row r="1213" spans="1:16" x14ac:dyDescent="0.3">
      <c r="A1213" t="s">
        <v>1227</v>
      </c>
      <c r="B1213">
        <v>-4.0048618588779403</v>
      </c>
      <c r="C1213">
        <v>203.1102612</v>
      </c>
      <c r="D1213">
        <v>-35.854864890550701</v>
      </c>
      <c r="E1213">
        <v>-21.606308994941099</v>
      </c>
      <c r="F1213">
        <v>21.627293885950301</v>
      </c>
      <c r="G1213">
        <v>0</v>
      </c>
      <c r="H1213">
        <v>1.7058619800671899</v>
      </c>
      <c r="I1213">
        <v>1.448194241475</v>
      </c>
      <c r="J1213">
        <v>1160.0754933380199</v>
      </c>
      <c r="K1213">
        <v>6752.27</v>
      </c>
      <c r="L1213">
        <v>160.07549333801899</v>
      </c>
      <c r="M1213">
        <v>138.46918434307801</v>
      </c>
      <c r="N1213">
        <v>1080872.95140151</v>
      </c>
      <c r="O1213">
        <v>934981.31936424004</v>
      </c>
      <c r="P1213">
        <v>145891.63203727099</v>
      </c>
    </row>
    <row r="1214" spans="1:16" x14ac:dyDescent="0.3">
      <c r="A1214" t="s">
        <v>1228</v>
      </c>
      <c r="B1214">
        <v>-2.0395689183878001</v>
      </c>
      <c r="C1214">
        <v>205.90392653999999</v>
      </c>
      <c r="D1214">
        <v>-37.8009931205508</v>
      </c>
      <c r="E1214">
        <v>-21.935402670078201</v>
      </c>
      <c r="F1214">
        <v>21.554740087685399</v>
      </c>
      <c r="G1214">
        <v>0</v>
      </c>
      <c r="H1214">
        <v>1.7071624509069501</v>
      </c>
      <c r="I1214">
        <v>1.4487979980900001</v>
      </c>
      <c r="J1214">
        <v>1163.2880666344499</v>
      </c>
      <c r="K1214">
        <v>6736.26</v>
      </c>
      <c r="L1214">
        <v>163.28806663445701</v>
      </c>
      <c r="M1214">
        <v>141.352663964378</v>
      </c>
      <c r="N1214">
        <v>1099950.8717470199</v>
      </c>
      <c r="O1214">
        <v>952188.29615668696</v>
      </c>
      <c r="P1214">
        <v>147762.575590341</v>
      </c>
    </row>
    <row r="1215" spans="1:16" x14ac:dyDescent="0.3">
      <c r="A1215" t="s">
        <v>1229</v>
      </c>
      <c r="B1215">
        <v>-1.45220269450911</v>
      </c>
      <c r="C1215">
        <v>206.15571611999999</v>
      </c>
      <c r="D1215">
        <v>-38.046628972555197</v>
      </c>
      <c r="E1215">
        <v>-21.935402670078201</v>
      </c>
      <c r="F1215">
        <v>21.554740087685399</v>
      </c>
      <c r="G1215">
        <v>0</v>
      </c>
      <c r="H1215">
        <v>1.7072566993739899</v>
      </c>
      <c r="I1215">
        <v>1.4489898757724999</v>
      </c>
      <c r="J1215">
        <v>1163.88130046018</v>
      </c>
      <c r="K1215">
        <v>6728.67</v>
      </c>
      <c r="L1215">
        <v>163.88130046018199</v>
      </c>
      <c r="M1215">
        <v>141.945897790103</v>
      </c>
      <c r="N1215">
        <v>1102703.1899674099</v>
      </c>
      <c r="O1215">
        <v>955107.10408333701</v>
      </c>
      <c r="P1215">
        <v>147596.085884075</v>
      </c>
    </row>
    <row r="1216" spans="1:16" x14ac:dyDescent="0.3">
      <c r="A1216" t="s">
        <v>1230</v>
      </c>
      <c r="B1216">
        <v>2.70779026995345</v>
      </c>
      <c r="C1216">
        <v>207.93023316</v>
      </c>
      <c r="D1216">
        <v>-39.5735392300112</v>
      </c>
      <c r="E1216">
        <v>-21.935402670078201</v>
      </c>
      <c r="F1216">
        <v>21.554740087685399</v>
      </c>
      <c r="G1216">
        <v>0</v>
      </c>
      <c r="H1216">
        <v>1.70792155581839</v>
      </c>
      <c r="I1216">
        <v>1.4502168448724999</v>
      </c>
      <c r="J1216">
        <v>1168.2870083816399</v>
      </c>
      <c r="K1216">
        <v>6726.49</v>
      </c>
      <c r="L1216">
        <v>168.287008381644</v>
      </c>
      <c r="M1216">
        <v>146.35160571156501</v>
      </c>
      <c r="N1216">
        <v>1131980.8790090401</v>
      </c>
      <c r="O1216">
        <v>984432.61230279098</v>
      </c>
      <c r="P1216">
        <v>147548.26670625401</v>
      </c>
    </row>
    <row r="1217" spans="1:16" x14ac:dyDescent="0.3">
      <c r="A1217" t="s">
        <v>1231</v>
      </c>
      <c r="B1217">
        <v>3.53545917515271</v>
      </c>
      <c r="C1217">
        <v>209.9445498</v>
      </c>
      <c r="D1217">
        <v>-40.502688613656602</v>
      </c>
      <c r="E1217">
        <v>-21.935402670078201</v>
      </c>
      <c r="F1217">
        <v>21.554740087685399</v>
      </c>
      <c r="G1217">
        <v>0</v>
      </c>
      <c r="H1217">
        <v>1.70917551664333</v>
      </c>
      <c r="I1217">
        <v>1.4504884287975</v>
      </c>
      <c r="J1217">
        <v>1170.1983189984401</v>
      </c>
      <c r="K1217">
        <v>6685.64</v>
      </c>
      <c r="L1217">
        <v>170.198318998448</v>
      </c>
      <c r="M1217">
        <v>148.26291632836899</v>
      </c>
      <c r="N1217">
        <v>1137884.68942878</v>
      </c>
      <c r="O1217">
        <v>991232.48392160202</v>
      </c>
      <c r="P1217">
        <v>146652.20550718199</v>
      </c>
    </row>
    <row r="1218" spans="1:16" x14ac:dyDescent="0.3">
      <c r="A1218" t="s">
        <v>1232</v>
      </c>
      <c r="B1218">
        <v>3.4864661538524202</v>
      </c>
      <c r="C1218">
        <v>209.2851009</v>
      </c>
      <c r="D1218">
        <v>-39.4891657200222</v>
      </c>
      <c r="E1218">
        <v>-21.935402670078201</v>
      </c>
      <c r="F1218">
        <v>21.554740087685399</v>
      </c>
      <c r="G1218">
        <v>0</v>
      </c>
      <c r="H1218">
        <v>1.7097004920419201</v>
      </c>
      <c r="I1218">
        <v>1.4505156773925001</v>
      </c>
      <c r="J1218">
        <v>1170.5028477467799</v>
      </c>
      <c r="K1218">
        <v>6682.06</v>
      </c>
      <c r="L1218">
        <v>170.50284774678801</v>
      </c>
      <c r="M1218">
        <v>148.56744507670999</v>
      </c>
      <c r="N1218">
        <v>1139310.2588148999</v>
      </c>
      <c r="O1218">
        <v>992736.58204928203</v>
      </c>
      <c r="P1218">
        <v>146573.67676562301</v>
      </c>
    </row>
    <row r="1219" spans="1:16" x14ac:dyDescent="0.3">
      <c r="A1219" t="s">
        <v>1233</v>
      </c>
      <c r="B1219">
        <v>2.7000330003423501</v>
      </c>
      <c r="C1219">
        <v>208.84147164000001</v>
      </c>
      <c r="D1219">
        <v>-38.404642280022202</v>
      </c>
      <c r="E1219">
        <v>-21.935402670078201</v>
      </c>
      <c r="F1219">
        <v>21.554740087685399</v>
      </c>
      <c r="G1219">
        <v>0</v>
      </c>
      <c r="H1219">
        <v>1.7097315642935</v>
      </c>
      <c r="I1219">
        <v>1.4507618288999999</v>
      </c>
      <c r="J1219">
        <v>1170.3570315495101</v>
      </c>
      <c r="K1219">
        <v>6687.82</v>
      </c>
      <c r="L1219">
        <v>170.35703154951901</v>
      </c>
      <c r="M1219">
        <v>148.42162887944099</v>
      </c>
      <c r="N1219">
        <v>1139317.1627374999</v>
      </c>
      <c r="O1219">
        <v>992617.13805250404</v>
      </c>
      <c r="P1219">
        <v>146700.02468500199</v>
      </c>
    </row>
    <row r="1220" spans="1:16" x14ac:dyDescent="0.3">
      <c r="A1220" t="s">
        <v>1234</v>
      </c>
      <c r="B1220">
        <v>2.74898696390999</v>
      </c>
      <c r="C1220">
        <v>207.48660390000001</v>
      </c>
      <c r="D1220">
        <v>-37.689205200022201</v>
      </c>
      <c r="E1220">
        <v>-21.935402670078201</v>
      </c>
      <c r="F1220">
        <v>21.554740087685399</v>
      </c>
      <c r="G1220">
        <v>0</v>
      </c>
      <c r="H1220">
        <v>1.7108855773909599</v>
      </c>
      <c r="I1220">
        <v>1.4507892459975</v>
      </c>
      <c r="J1220">
        <v>1169.76537342289</v>
      </c>
      <c r="K1220">
        <v>6681.85</v>
      </c>
      <c r="L1220">
        <v>169.765373422892</v>
      </c>
      <c r="M1220">
        <v>147.82997075281301</v>
      </c>
      <c r="N1220">
        <v>1134346.76040575</v>
      </c>
      <c r="O1220">
        <v>987777.69007468806</v>
      </c>
      <c r="P1220">
        <v>146569.07033106199</v>
      </c>
    </row>
    <row r="1221" spans="1:16" x14ac:dyDescent="0.3">
      <c r="A1221" t="s">
        <v>1235</v>
      </c>
      <c r="B1221">
        <v>2.7920557319160202</v>
      </c>
      <c r="C1221">
        <v>207.67844357999999</v>
      </c>
      <c r="D1221">
        <v>-38.3975272393387</v>
      </c>
      <c r="E1221">
        <v>-21.935402670078201</v>
      </c>
      <c r="F1221">
        <v>21.554740087685399</v>
      </c>
      <c r="G1221">
        <v>0</v>
      </c>
      <c r="H1221">
        <v>1.71102031661548</v>
      </c>
      <c r="I1221">
        <v>1.4508165963824999</v>
      </c>
      <c r="J1221">
        <v>1169.29179774197</v>
      </c>
      <c r="K1221">
        <v>6697.71</v>
      </c>
      <c r="L1221">
        <v>169.291797741972</v>
      </c>
      <c r="M1221">
        <v>147.35639507189299</v>
      </c>
      <c r="N1221">
        <v>1133867.36665438</v>
      </c>
      <c r="O1221">
        <v>986950.40083697403</v>
      </c>
      <c r="P1221">
        <v>146916.96581740899</v>
      </c>
    </row>
    <row r="1222" spans="1:16" x14ac:dyDescent="0.3">
      <c r="A1222" t="s">
        <v>1236</v>
      </c>
      <c r="B1222">
        <v>3.6714583067211302</v>
      </c>
      <c r="C1222">
        <v>208.36187244000001</v>
      </c>
      <c r="D1222">
        <v>-38.330059828655102</v>
      </c>
      <c r="E1222">
        <v>-22.028435280929301</v>
      </c>
      <c r="F1222">
        <v>21.4815763533195</v>
      </c>
      <c r="G1222">
        <v>0</v>
      </c>
      <c r="H1222">
        <v>1.7111392679495001</v>
      </c>
      <c r="I1222">
        <v>1.4510628026325001</v>
      </c>
      <c r="J1222">
        <v>1171.0879277750901</v>
      </c>
      <c r="K1222">
        <v>6684.55</v>
      </c>
      <c r="L1222">
        <v>171.08792777509299</v>
      </c>
      <c r="M1222">
        <v>149.059492494164</v>
      </c>
      <c r="N1222">
        <v>1143645.807609</v>
      </c>
      <c r="O1222">
        <v>996395.63055186602</v>
      </c>
      <c r="P1222">
        <v>147250.177057136</v>
      </c>
    </row>
    <row r="1223" spans="1:16" x14ac:dyDescent="0.3">
      <c r="A1223" t="s">
        <v>1237</v>
      </c>
      <c r="B1223">
        <v>3.9157896576248201</v>
      </c>
      <c r="C1223">
        <v>210.30424919999999</v>
      </c>
      <c r="D1223">
        <v>-40.4267828325032</v>
      </c>
      <c r="E1223">
        <v>-22.028435280929301</v>
      </c>
      <c r="F1223">
        <v>21.4815763533195</v>
      </c>
      <c r="G1223">
        <v>0</v>
      </c>
      <c r="H1223">
        <v>1.7126352517375401</v>
      </c>
      <c r="I1223">
        <v>1.4511442700249999</v>
      </c>
      <c r="J1223">
        <v>1171.1763354309601</v>
      </c>
      <c r="K1223">
        <v>6675.66</v>
      </c>
      <c r="L1223">
        <v>171.17633543096801</v>
      </c>
      <c r="M1223">
        <v>149.14790015003899</v>
      </c>
      <c r="N1223">
        <v>1142715.0153830999</v>
      </c>
      <c r="O1223">
        <v>995660.67111561296</v>
      </c>
      <c r="P1223">
        <v>147054.34426748799</v>
      </c>
    </row>
    <row r="1224" spans="1:16" x14ac:dyDescent="0.3">
      <c r="A1224" t="s">
        <v>1238</v>
      </c>
      <c r="B1224">
        <v>1.36781006187689</v>
      </c>
      <c r="C1224">
        <v>207.99018305999999</v>
      </c>
      <c r="D1224">
        <v>-40.4094733404525</v>
      </c>
      <c r="E1224">
        <v>-22.028435280929301</v>
      </c>
      <c r="F1224">
        <v>21.4815763533195</v>
      </c>
      <c r="G1224">
        <v>0</v>
      </c>
      <c r="H1224">
        <v>1.7132582621594299</v>
      </c>
      <c r="I1224">
        <v>1.451904638025</v>
      </c>
      <c r="J1224">
        <v>1166.33021580884</v>
      </c>
      <c r="K1224">
        <v>6679.15</v>
      </c>
      <c r="L1224">
        <v>166.330215808849</v>
      </c>
      <c r="M1224">
        <v>144.30178052791999</v>
      </c>
      <c r="N1224">
        <v>1110944.4609196701</v>
      </c>
      <c r="O1224">
        <v>963813.23741305899</v>
      </c>
      <c r="P1224">
        <v>147131.22350661899</v>
      </c>
    </row>
    <row r="1225" spans="1:16" x14ac:dyDescent="0.3">
      <c r="A1225" t="s">
        <v>1239</v>
      </c>
      <c r="B1225">
        <v>0.58315574167356898</v>
      </c>
      <c r="C1225">
        <v>206.49143556000001</v>
      </c>
      <c r="D1225">
        <v>-37.576297160452498</v>
      </c>
      <c r="E1225">
        <v>-22.028435280929301</v>
      </c>
      <c r="F1225">
        <v>21.4815763533195</v>
      </c>
      <c r="G1225">
        <v>0</v>
      </c>
      <c r="H1225">
        <v>1.71410151190144</v>
      </c>
      <c r="I1225">
        <v>1.4521514232899999</v>
      </c>
      <c r="J1225">
        <v>1166.8789001336299</v>
      </c>
      <c r="K1225">
        <v>6708.26</v>
      </c>
      <c r="L1225">
        <v>166.87890013363901</v>
      </c>
      <c r="M1225">
        <v>144.85046485270999</v>
      </c>
      <c r="N1225">
        <v>1119467.0506104799</v>
      </c>
      <c r="O1225">
        <v>971694.57935284101</v>
      </c>
      <c r="P1225">
        <v>147772.471257647</v>
      </c>
    </row>
    <row r="1226" spans="1:16" x14ac:dyDescent="0.3">
      <c r="A1226" t="s">
        <v>1240</v>
      </c>
      <c r="B1226">
        <v>1.75509660530684</v>
      </c>
      <c r="C1226">
        <v>207.41466402</v>
      </c>
      <c r="D1226">
        <v>-37.098640760452497</v>
      </c>
      <c r="E1226">
        <v>-22.028435280929301</v>
      </c>
      <c r="F1226">
        <v>21.4815763533195</v>
      </c>
      <c r="G1226">
        <v>0</v>
      </c>
      <c r="H1226">
        <v>1.71426619847533</v>
      </c>
      <c r="I1226">
        <v>1.4525084701425</v>
      </c>
      <c r="J1226">
        <v>1169.4512041238399</v>
      </c>
      <c r="K1226">
        <v>6699.74</v>
      </c>
      <c r="L1226">
        <v>169.451204123846</v>
      </c>
      <c r="M1226">
        <v>147.42276884291601</v>
      </c>
      <c r="N1226">
        <v>1135279.01031669</v>
      </c>
      <c r="O1226">
        <v>987694.22132764396</v>
      </c>
      <c r="P1226">
        <v>147584.78898905299</v>
      </c>
    </row>
    <row r="1227" spans="1:16" x14ac:dyDescent="0.3">
      <c r="A1227" t="s">
        <v>1241</v>
      </c>
      <c r="B1227">
        <v>0.19083812995076199</v>
      </c>
      <c r="C1227">
        <v>206.27561592000001</v>
      </c>
      <c r="D1227">
        <v>-36.318954576038799</v>
      </c>
      <c r="E1227">
        <v>-22.028435280929301</v>
      </c>
      <c r="F1227">
        <v>21.4815763533195</v>
      </c>
      <c r="G1227">
        <v>0</v>
      </c>
      <c r="H1227">
        <v>1.7144086210573599</v>
      </c>
      <c r="I1227">
        <v>1.4529765207300001</v>
      </c>
      <c r="J1227">
        <v>1167.5269732597301</v>
      </c>
      <c r="K1227">
        <v>6690.48</v>
      </c>
      <c r="L1227">
        <v>167.52697325973401</v>
      </c>
      <c r="M1227">
        <v>145.49853797880499</v>
      </c>
      <c r="N1227">
        <v>1120835.86405478</v>
      </c>
      <c r="O1227">
        <v>973455.05837643496</v>
      </c>
      <c r="P1227">
        <v>147380.80567835199</v>
      </c>
    </row>
    <row r="1228" spans="1:16" x14ac:dyDescent="0.3">
      <c r="A1228" t="s">
        <v>1242</v>
      </c>
      <c r="B1228">
        <v>0.38626709217149002</v>
      </c>
      <c r="C1228">
        <v>206.28760589999999</v>
      </c>
      <c r="D1228">
        <v>-36.3579679760388</v>
      </c>
      <c r="E1228">
        <v>-22.028435280929301</v>
      </c>
      <c r="F1228">
        <v>21.4815763533195</v>
      </c>
      <c r="G1228">
        <v>0</v>
      </c>
      <c r="H1228">
        <v>1.7144993084296201</v>
      </c>
      <c r="I1228">
        <v>1.4530315782300001</v>
      </c>
      <c r="J1228">
        <v>1167.69523305708</v>
      </c>
      <c r="K1228">
        <v>6713.12</v>
      </c>
      <c r="L1228">
        <v>167.69523305708199</v>
      </c>
      <c r="M1228">
        <v>145.666797776153</v>
      </c>
      <c r="N1228">
        <v>1125758.22294016</v>
      </c>
      <c r="O1228">
        <v>977878.69348705094</v>
      </c>
      <c r="P1228">
        <v>147879.52945311199</v>
      </c>
    </row>
    <row r="1229" spans="1:16" x14ac:dyDescent="0.3">
      <c r="A1229" t="s">
        <v>1243</v>
      </c>
      <c r="B1229">
        <v>0.77710595492080603</v>
      </c>
      <c r="C1229">
        <v>206.20367604</v>
      </c>
      <c r="D1229">
        <v>-35.878632042797697</v>
      </c>
      <c r="E1229">
        <v>-22.028435280929301</v>
      </c>
      <c r="F1229">
        <v>21.4815763533195</v>
      </c>
      <c r="G1229">
        <v>0</v>
      </c>
      <c r="H1229">
        <v>1.7147702858404501</v>
      </c>
      <c r="I1229">
        <v>1.45316944128</v>
      </c>
      <c r="J1229">
        <v>1168.48106915261</v>
      </c>
      <c r="K1229">
        <v>6703.69</v>
      </c>
      <c r="L1229">
        <v>168.48106915261201</v>
      </c>
      <c r="M1229">
        <v>146.45263387168299</v>
      </c>
      <c r="N1229">
        <v>1129444.8584676699</v>
      </c>
      <c r="O1229">
        <v>981773.05715926294</v>
      </c>
      <c r="P1229">
        <v>147671.80130841301</v>
      </c>
    </row>
    <row r="1230" spans="1:16" x14ac:dyDescent="0.3">
      <c r="A1230" t="s">
        <v>1244</v>
      </c>
      <c r="B1230">
        <v>1.8511564401243601</v>
      </c>
      <c r="C1230">
        <v>207.84630329999999</v>
      </c>
      <c r="D1230">
        <v>-37.682251039694698</v>
      </c>
      <c r="E1230">
        <v>-22.398302052079501</v>
      </c>
      <c r="F1230">
        <v>21.408619784182999</v>
      </c>
      <c r="G1230">
        <v>0</v>
      </c>
      <c r="H1230">
        <v>1.71558430500207</v>
      </c>
      <c r="I1230">
        <v>1.4534708656724999</v>
      </c>
      <c r="J1230">
        <v>1169.8358357976499</v>
      </c>
      <c r="K1230">
        <v>6705</v>
      </c>
      <c r="L1230">
        <v>169.83583579765099</v>
      </c>
      <c r="M1230">
        <v>147.43753374557201</v>
      </c>
      <c r="N1230">
        <v>1138749.2790232501</v>
      </c>
      <c r="O1230">
        <v>988568.66376406106</v>
      </c>
      <c r="P1230">
        <v>150180.615259193</v>
      </c>
    </row>
    <row r="1231" spans="1:16" x14ac:dyDescent="0.3">
      <c r="A1231" t="s">
        <v>1245</v>
      </c>
      <c r="B1231">
        <v>3.0739240675422299</v>
      </c>
      <c r="C1231">
        <v>211.79100672000001</v>
      </c>
      <c r="D1231">
        <v>-41.321593096868199</v>
      </c>
      <c r="E1231">
        <v>-22.398302052079501</v>
      </c>
      <c r="F1231">
        <v>21.408619784182999</v>
      </c>
      <c r="G1231">
        <v>0</v>
      </c>
      <c r="H1231">
        <v>1.7182453778365001</v>
      </c>
      <c r="I1231">
        <v>1.4538496680824999</v>
      </c>
      <c r="J1231">
        <v>1171.36092491265</v>
      </c>
      <c r="K1231">
        <v>6692.43</v>
      </c>
      <c r="L1231">
        <v>171.360924912651</v>
      </c>
      <c r="M1231">
        <v>148.962622860572</v>
      </c>
      <c r="N1231">
        <v>1146820.99471317</v>
      </c>
      <c r="O1231">
        <v>996921.926110778</v>
      </c>
      <c r="P1231">
        <v>149899.06860239801</v>
      </c>
    </row>
    <row r="1232" spans="1:16" x14ac:dyDescent="0.3">
      <c r="A1232" t="s">
        <v>1246</v>
      </c>
      <c r="B1232">
        <v>7.0057634359767</v>
      </c>
      <c r="C1232">
        <v>217.83395664</v>
      </c>
      <c r="D1232">
        <v>-47.158524804179898</v>
      </c>
      <c r="E1232">
        <v>-22.398302052079501</v>
      </c>
      <c r="F1232">
        <v>21.408619784182999</v>
      </c>
      <c r="G1232">
        <v>0</v>
      </c>
      <c r="H1232">
        <v>1.72130532969419</v>
      </c>
      <c r="I1232">
        <v>1.4549628434324999</v>
      </c>
      <c r="J1232">
        <v>1175.4946093665601</v>
      </c>
      <c r="K1232">
        <v>6682.26</v>
      </c>
      <c r="L1232">
        <v>175.49460936656601</v>
      </c>
      <c r="M1232">
        <v>153.09630731448701</v>
      </c>
      <c r="N1232">
        <v>1172700.60838583</v>
      </c>
      <c r="O1232">
        <v>1023029.3305153</v>
      </c>
      <c r="P1232">
        <v>149671.27787052901</v>
      </c>
    </row>
    <row r="1233" spans="1:16" x14ac:dyDescent="0.3">
      <c r="A1233" t="s">
        <v>1247</v>
      </c>
      <c r="B1233">
        <v>5.2760888580862204</v>
      </c>
      <c r="C1233">
        <v>217.65410693999999</v>
      </c>
      <c r="D1233">
        <v>-45.932517666114997</v>
      </c>
      <c r="E1233">
        <v>-22.398302052079501</v>
      </c>
      <c r="F1233">
        <v>21.408619784182999</v>
      </c>
      <c r="G1233">
        <v>0</v>
      </c>
      <c r="H1233">
        <v>1.7220274772997</v>
      </c>
      <c r="I1233">
        <v>1.4554415765174999</v>
      </c>
      <c r="J1233">
        <v>1174.8098913460501</v>
      </c>
      <c r="K1233">
        <v>6645.89</v>
      </c>
      <c r="L1233">
        <v>174.80989134604999</v>
      </c>
      <c r="M1233">
        <v>152.41158929397099</v>
      </c>
      <c r="N1233">
        <v>1161767.3087978</v>
      </c>
      <c r="O1233">
        <v>1012910.6571729</v>
      </c>
      <c r="P1233">
        <v>148856.65162489499</v>
      </c>
    </row>
    <row r="1234" spans="1:16" x14ac:dyDescent="0.3">
      <c r="A1234" t="s">
        <v>1248</v>
      </c>
      <c r="B1234">
        <v>6.5131784958142198</v>
      </c>
      <c r="C1234">
        <v>220.016133</v>
      </c>
      <c r="D1234">
        <v>-48.617444226114998</v>
      </c>
      <c r="E1234">
        <v>-22.398302052079501</v>
      </c>
      <c r="F1234">
        <v>21.408619784182999</v>
      </c>
      <c r="G1234">
        <v>0</v>
      </c>
      <c r="H1234">
        <v>1.7233811519586599</v>
      </c>
      <c r="I1234">
        <v>1.45578405102</v>
      </c>
      <c r="J1234">
        <v>1175.7223843346101</v>
      </c>
      <c r="K1234">
        <v>6669.83</v>
      </c>
      <c r="L1234">
        <v>175.722384334617</v>
      </c>
      <c r="M1234">
        <v>153.32408228253701</v>
      </c>
      <c r="N1234">
        <v>1172038.4307065499</v>
      </c>
      <c r="O1234">
        <v>1022645.56373053</v>
      </c>
      <c r="P1234">
        <v>149392.866976021</v>
      </c>
    </row>
    <row r="1235" spans="1:16" x14ac:dyDescent="0.3">
      <c r="A1235" t="s">
        <v>1249</v>
      </c>
      <c r="B1235">
        <v>11.5231099442156</v>
      </c>
      <c r="C1235">
        <v>221.17916106000001</v>
      </c>
      <c r="D1235">
        <v>-47.460899696202702</v>
      </c>
      <c r="E1235">
        <v>-22.398302052079501</v>
      </c>
      <c r="F1235">
        <v>21.408619784182999</v>
      </c>
      <c r="G1235">
        <v>0</v>
      </c>
      <c r="H1235">
        <v>1.7249197585890499</v>
      </c>
      <c r="I1235">
        <v>1.4571856634475</v>
      </c>
      <c r="J1235">
        <v>1183.04894815387</v>
      </c>
      <c r="K1235">
        <v>6638.52</v>
      </c>
      <c r="L1235">
        <v>183.048948153872</v>
      </c>
      <c r="M1235">
        <v>160.650646101793</v>
      </c>
      <c r="N1235">
        <v>1215174.1032984401</v>
      </c>
      <c r="O1235">
        <v>1066482.5271596699</v>
      </c>
      <c r="P1235">
        <v>148691.57613877099</v>
      </c>
    </row>
    <row r="1236" spans="1:16" x14ac:dyDescent="0.3">
      <c r="A1236" t="s">
        <v>1250</v>
      </c>
      <c r="B1236">
        <v>11.2937571301077</v>
      </c>
      <c r="C1236">
        <v>219.69240353999999</v>
      </c>
      <c r="D1236">
        <v>-46.429415986560301</v>
      </c>
      <c r="E1236">
        <v>-22.398302052079501</v>
      </c>
      <c r="F1236">
        <v>21.408619784182999</v>
      </c>
      <c r="G1236">
        <v>0</v>
      </c>
      <c r="H1236">
        <v>1.7260740327627</v>
      </c>
      <c r="I1236">
        <v>1.4572386900675001</v>
      </c>
      <c r="J1236">
        <v>1182.3631142286099</v>
      </c>
      <c r="K1236">
        <v>6596.52</v>
      </c>
      <c r="L1236">
        <v>182.363114228613</v>
      </c>
      <c r="M1236">
        <v>159.964812176534</v>
      </c>
      <c r="N1236">
        <v>1202961.9302713301</v>
      </c>
      <c r="O1236">
        <v>1055211.0828187501</v>
      </c>
      <c r="P1236">
        <v>147750.847452583</v>
      </c>
    </row>
    <row r="1237" spans="1:16" x14ac:dyDescent="0.3">
      <c r="A1237" t="s">
        <v>1251</v>
      </c>
      <c r="B1237">
        <v>12.9489833013733</v>
      </c>
      <c r="C1237">
        <v>220.62762197999999</v>
      </c>
      <c r="D1237">
        <v>-45.446602266560198</v>
      </c>
      <c r="E1237">
        <v>-22.398302052079501</v>
      </c>
      <c r="F1237">
        <v>21.408619784182999</v>
      </c>
      <c r="G1237">
        <v>0</v>
      </c>
      <c r="H1237">
        <v>1.7261265814801401</v>
      </c>
      <c r="I1237">
        <v>1.4577176040524999</v>
      </c>
      <c r="J1237">
        <v>1185.9358410971699</v>
      </c>
      <c r="K1237">
        <v>6609.69</v>
      </c>
      <c r="L1237">
        <v>185.93584109717699</v>
      </c>
      <c r="M1237">
        <v>163.53753904509699</v>
      </c>
      <c r="N1237">
        <v>1228978.26954159</v>
      </c>
      <c r="O1237">
        <v>1080932.4364509899</v>
      </c>
      <c r="P1237">
        <v>148045.833090609</v>
      </c>
    </row>
    <row r="1238" spans="1:16" x14ac:dyDescent="0.3">
      <c r="A1238" t="s">
        <v>1252</v>
      </c>
      <c r="B1238">
        <v>11.170754309146</v>
      </c>
      <c r="C1238">
        <v>218.55335543999999</v>
      </c>
      <c r="D1238">
        <v>-43.845258733324798</v>
      </c>
      <c r="E1238">
        <v>-22.915319815468099</v>
      </c>
      <c r="F1238">
        <v>21.333943604686802</v>
      </c>
      <c r="G1238">
        <v>0</v>
      </c>
      <c r="H1238">
        <v>1.72698465516908</v>
      </c>
      <c r="I1238">
        <v>1.4582258246024999</v>
      </c>
      <c r="J1238">
        <v>1184.27501674683</v>
      </c>
      <c r="K1238">
        <v>6577.82</v>
      </c>
      <c r="L1238">
        <v>184.27501674683</v>
      </c>
      <c r="M1238">
        <v>161.35969693136201</v>
      </c>
      <c r="N1238">
        <v>1212127.8906576301</v>
      </c>
      <c r="O1238">
        <v>1061395.04166905</v>
      </c>
      <c r="P1238">
        <v>150732.848988582</v>
      </c>
    </row>
    <row r="1239" spans="1:16" x14ac:dyDescent="0.3">
      <c r="A1239" t="s">
        <v>1253</v>
      </c>
      <c r="B1239">
        <v>10.710069050537101</v>
      </c>
      <c r="C1239">
        <v>219.00897467999999</v>
      </c>
      <c r="D1239">
        <v>-44.2087784833247</v>
      </c>
      <c r="E1239">
        <v>-22.915319815468099</v>
      </c>
      <c r="F1239">
        <v>21.333943604686802</v>
      </c>
      <c r="G1239">
        <v>0</v>
      </c>
      <c r="H1239">
        <v>1.7275915949126699</v>
      </c>
      <c r="I1239">
        <v>1.45835939484</v>
      </c>
      <c r="J1239">
        <v>1183.90569046824</v>
      </c>
      <c r="K1239">
        <v>6623.9</v>
      </c>
      <c r="L1239">
        <v>183.905690468241</v>
      </c>
      <c r="M1239">
        <v>160.99037065277199</v>
      </c>
      <c r="N1239">
        <v>1218172.9030925799</v>
      </c>
      <c r="O1239">
        <v>1066384.1161668999</v>
      </c>
      <c r="P1239">
        <v>151788.78692567901</v>
      </c>
    </row>
    <row r="1240" spans="1:16" x14ac:dyDescent="0.3">
      <c r="A1240" t="s">
        <v>1254</v>
      </c>
      <c r="B1240">
        <v>11.746192594457501</v>
      </c>
      <c r="C1240">
        <v>219.17683439999999</v>
      </c>
      <c r="D1240">
        <v>-44.448502383324701</v>
      </c>
      <c r="E1240">
        <v>-22.915319815468099</v>
      </c>
      <c r="F1240">
        <v>21.333943604686802</v>
      </c>
      <c r="G1240">
        <v>0</v>
      </c>
      <c r="H1240">
        <v>1.7279708913189</v>
      </c>
      <c r="I1240">
        <v>1.458652999965</v>
      </c>
      <c r="J1240">
        <v>1184.8692769306299</v>
      </c>
      <c r="K1240">
        <v>6615.94</v>
      </c>
      <c r="L1240">
        <v>184.86927693063001</v>
      </c>
      <c r="M1240">
        <v>161.95395711516099</v>
      </c>
      <c r="N1240">
        <v>1223084.0440164299</v>
      </c>
      <c r="O1240">
        <v>1071477.6630364801</v>
      </c>
      <c r="P1240">
        <v>151606.38097994801</v>
      </c>
    </row>
    <row r="1241" spans="1:16" x14ac:dyDescent="0.3">
      <c r="A1241" t="s">
        <v>1255</v>
      </c>
      <c r="B1241">
        <v>11.7875491361043</v>
      </c>
      <c r="C1241">
        <v>221.25110093999999</v>
      </c>
      <c r="D1241">
        <v>-47.078751870951898</v>
      </c>
      <c r="E1241">
        <v>-22.915319815468099</v>
      </c>
      <c r="F1241">
        <v>21.333943604686802</v>
      </c>
      <c r="G1241">
        <v>0</v>
      </c>
      <c r="H1241">
        <v>1.72969600897442</v>
      </c>
      <c r="I1241">
        <v>1.4586794363925</v>
      </c>
      <c r="J1241">
        <v>1184.3528989705601</v>
      </c>
      <c r="K1241">
        <v>6608.06</v>
      </c>
      <c r="L1241">
        <v>184.352898970566</v>
      </c>
      <c r="M1241">
        <v>161.43757915509801</v>
      </c>
      <c r="N1241">
        <v>1218215.01757144</v>
      </c>
      <c r="O1241">
        <v>1066789.2093116399</v>
      </c>
      <c r="P1241">
        <v>151425.808259802</v>
      </c>
    </row>
    <row r="1242" spans="1:16" x14ac:dyDescent="0.3">
      <c r="A1242" t="s">
        <v>1256</v>
      </c>
      <c r="B1242">
        <v>11.3424238337393</v>
      </c>
      <c r="C1242">
        <v>219.38066405999999</v>
      </c>
      <c r="D1242">
        <v>-44.951337093463501</v>
      </c>
      <c r="E1242">
        <v>-22.915319815468099</v>
      </c>
      <c r="F1242">
        <v>21.333943604686802</v>
      </c>
      <c r="G1242">
        <v>0</v>
      </c>
      <c r="H1242">
        <v>1.7310500853709001</v>
      </c>
      <c r="I1242">
        <v>1.4588126232675001</v>
      </c>
      <c r="J1242">
        <v>1184.16326430241</v>
      </c>
      <c r="K1242">
        <v>6599.38</v>
      </c>
      <c r="L1242">
        <v>184.16326430241801</v>
      </c>
      <c r="M1242">
        <v>161.24794448694999</v>
      </c>
      <c r="N1242">
        <v>1215363.3631720899</v>
      </c>
      <c r="O1242">
        <v>1064136.4598882899</v>
      </c>
      <c r="P1242">
        <v>151226.90328380399</v>
      </c>
    </row>
    <row r="1243" spans="1:16" x14ac:dyDescent="0.3">
      <c r="A1243" t="s">
        <v>1257</v>
      </c>
      <c r="B1243">
        <v>8.9961561847282194</v>
      </c>
      <c r="C1243">
        <v>217.33037748000001</v>
      </c>
      <c r="D1243">
        <v>-43.969281243463499</v>
      </c>
      <c r="E1243">
        <v>-22.915319815468099</v>
      </c>
      <c r="F1243">
        <v>21.333943604686802</v>
      </c>
      <c r="G1243">
        <v>0</v>
      </c>
      <c r="H1243">
        <v>1.7316085901579401</v>
      </c>
      <c r="I1243">
        <v>1.4594541513674999</v>
      </c>
      <c r="J1243">
        <v>1180.74756589052</v>
      </c>
      <c r="K1243">
        <v>6608.06</v>
      </c>
      <c r="L1243">
        <v>180.74756589052001</v>
      </c>
      <c r="M1243">
        <v>157.83224607505201</v>
      </c>
      <c r="N1243">
        <v>1194390.76025851</v>
      </c>
      <c r="O1243">
        <v>1042964.9519987101</v>
      </c>
      <c r="P1243">
        <v>151425.808259802</v>
      </c>
    </row>
    <row r="1244" spans="1:16" x14ac:dyDescent="0.3">
      <c r="A1244" t="s">
        <v>1258</v>
      </c>
      <c r="B1244">
        <v>7.1634502981300097</v>
      </c>
      <c r="C1244">
        <v>217.18649772000001</v>
      </c>
      <c r="D1244">
        <v>-43.9467912334635</v>
      </c>
      <c r="E1244">
        <v>-22.915319815468099</v>
      </c>
      <c r="F1244">
        <v>21.333943604686802</v>
      </c>
      <c r="G1244">
        <v>0</v>
      </c>
      <c r="H1244">
        <v>1.7324077221230401</v>
      </c>
      <c r="I1244">
        <v>1.4599888005674999</v>
      </c>
      <c r="J1244">
        <v>1178.7921364727499</v>
      </c>
      <c r="K1244">
        <v>6639.02</v>
      </c>
      <c r="L1244">
        <v>178.79213647275699</v>
      </c>
      <c r="M1244">
        <v>155.876816657289</v>
      </c>
      <c r="N1244">
        <v>1187004.5698853601</v>
      </c>
      <c r="O1244">
        <v>1034869.3033240699</v>
      </c>
      <c r="P1244">
        <v>152135.266561289</v>
      </c>
    </row>
    <row r="1245" spans="1:16" x14ac:dyDescent="0.3">
      <c r="A1245" t="s">
        <v>1259</v>
      </c>
      <c r="B1245">
        <v>8.7923275999043202</v>
      </c>
      <c r="C1245">
        <v>219.28474421999999</v>
      </c>
      <c r="D1245">
        <v>-45.577158113463497</v>
      </c>
      <c r="E1245">
        <v>-22.915319815468099</v>
      </c>
      <c r="F1245">
        <v>21.333943604686802</v>
      </c>
      <c r="G1245">
        <v>0</v>
      </c>
      <c r="H1245">
        <v>1.73334842192768</v>
      </c>
      <c r="I1245">
        <v>1.4604406432274999</v>
      </c>
      <c r="J1245">
        <v>1180.8875008520599</v>
      </c>
      <c r="K1245">
        <v>6638.15</v>
      </c>
      <c r="L1245">
        <v>180.88750085206601</v>
      </c>
      <c r="M1245">
        <v>157.97218103659799</v>
      </c>
      <c r="N1245">
        <v>1200758.36378114</v>
      </c>
      <c r="O1245">
        <v>1048643.0335480899</v>
      </c>
      <c r="P1245">
        <v>152115.33023304999</v>
      </c>
    </row>
    <row r="1246" spans="1:16" x14ac:dyDescent="0.3">
      <c r="A1246" t="s">
        <v>1260</v>
      </c>
      <c r="B1246">
        <v>9.6328611483240092</v>
      </c>
      <c r="C1246">
        <v>218.79315503999999</v>
      </c>
      <c r="D1246">
        <v>-45.407480985381497</v>
      </c>
      <c r="E1246">
        <v>-23.4082756793334</v>
      </c>
      <c r="F1246">
        <v>21.251080486153299</v>
      </c>
      <c r="G1246">
        <v>0</v>
      </c>
      <c r="H1246">
        <v>1.73418463610795</v>
      </c>
      <c r="I1246">
        <v>1.4606799155400001</v>
      </c>
      <c r="J1246">
        <v>1181.9808658444699</v>
      </c>
      <c r="K1246">
        <v>6621.34</v>
      </c>
      <c r="L1246">
        <v>181.98086584447401</v>
      </c>
      <c r="M1246">
        <v>158.57259016514101</v>
      </c>
      <c r="N1246">
        <v>1204957.1862506501</v>
      </c>
      <c r="O1246">
        <v>1049963.0341640499</v>
      </c>
      <c r="P1246">
        <v>154994.15208659699</v>
      </c>
    </row>
    <row r="1247" spans="1:16" x14ac:dyDescent="0.3">
      <c r="A1247" t="s">
        <v>1261</v>
      </c>
      <c r="B1247">
        <v>10.0628019562778</v>
      </c>
      <c r="C1247">
        <v>220.13603280000001</v>
      </c>
      <c r="D1247">
        <v>-46.215451309926401</v>
      </c>
      <c r="E1247">
        <v>-23.4082756793334</v>
      </c>
      <c r="F1247">
        <v>21.251080486153299</v>
      </c>
      <c r="G1247">
        <v>0</v>
      </c>
      <c r="H1247">
        <v>1.73509137697502</v>
      </c>
      <c r="I1247">
        <v>1.4608124387775001</v>
      </c>
      <c r="J1247">
        <v>1182.9446748237699</v>
      </c>
      <c r="K1247">
        <v>6626.52</v>
      </c>
      <c r="L1247">
        <v>182.944674823779</v>
      </c>
      <c r="M1247">
        <v>159.536399144445</v>
      </c>
      <c r="N1247">
        <v>1212286.5466132599</v>
      </c>
      <c r="O1247">
        <v>1057171.1396586499</v>
      </c>
      <c r="P1247">
        <v>155115.40695461599</v>
      </c>
    </row>
    <row r="1248" spans="1:16" x14ac:dyDescent="0.3">
      <c r="A1248" t="s">
        <v>1262</v>
      </c>
      <c r="B1248">
        <v>12.4858180567436</v>
      </c>
      <c r="C1248">
        <v>223.96083641999999</v>
      </c>
      <c r="D1248">
        <v>-48.903479725784599</v>
      </c>
      <c r="E1248">
        <v>-23.4082756793334</v>
      </c>
      <c r="F1248">
        <v>21.251080486153299</v>
      </c>
      <c r="G1248">
        <v>0</v>
      </c>
      <c r="H1248">
        <v>1.7371049091419799</v>
      </c>
      <c r="I1248">
        <v>1.4614948832025001</v>
      </c>
      <c r="J1248">
        <v>1186.50177015179</v>
      </c>
      <c r="K1248">
        <v>6617.78</v>
      </c>
      <c r="L1248">
        <v>186.50177015179401</v>
      </c>
      <c r="M1248">
        <v>163.093494472461</v>
      </c>
      <c r="N1248">
        <v>1234227.6844751399</v>
      </c>
      <c r="O1248">
        <v>1079316.8658499599</v>
      </c>
      <c r="P1248">
        <v>154910.818625179</v>
      </c>
    </row>
    <row r="1249" spans="1:16" x14ac:dyDescent="0.3">
      <c r="A1249" t="s">
        <v>1263</v>
      </c>
      <c r="B1249">
        <v>15.810803316286099</v>
      </c>
      <c r="C1249">
        <v>227.82160998000001</v>
      </c>
      <c r="D1249">
        <v>-51.209441472247498</v>
      </c>
      <c r="E1249">
        <v>-23.4082756793334</v>
      </c>
      <c r="F1249">
        <v>21.251080486153299</v>
      </c>
      <c r="G1249">
        <v>0</v>
      </c>
      <c r="H1249">
        <v>1.7387217594873601</v>
      </c>
      <c r="I1249">
        <v>1.462405374165</v>
      </c>
      <c r="J1249">
        <v>1191.3790398835599</v>
      </c>
      <c r="K1249">
        <v>6595.64</v>
      </c>
      <c r="L1249">
        <v>191.37903988356601</v>
      </c>
      <c r="M1249">
        <v>167.97076420423201</v>
      </c>
      <c r="N1249">
        <v>1262267.2506176401</v>
      </c>
      <c r="O1249">
        <v>1107874.6912159999</v>
      </c>
      <c r="P1249">
        <v>154392.55940163799</v>
      </c>
    </row>
    <row r="1250" spans="1:16" x14ac:dyDescent="0.3">
      <c r="A1250" t="s">
        <v>1264</v>
      </c>
      <c r="B1250">
        <v>20.489006324637401</v>
      </c>
      <c r="C1250">
        <v>230.00378634</v>
      </c>
      <c r="D1250">
        <v>-51.886034773255297</v>
      </c>
      <c r="E1250">
        <v>-23.4082756793334</v>
      </c>
      <c r="F1250">
        <v>21.251080486153299</v>
      </c>
      <c r="G1250">
        <v>0</v>
      </c>
      <c r="H1250">
        <v>1.7391749981689899</v>
      </c>
      <c r="I1250">
        <v>1.463649918645</v>
      </c>
      <c r="J1250">
        <v>1197.56112816774</v>
      </c>
      <c r="K1250">
        <v>6580.94</v>
      </c>
      <c r="L1250">
        <v>197.561128167748</v>
      </c>
      <c r="M1250">
        <v>174.152852488414</v>
      </c>
      <c r="N1250">
        <v>1300137.9308042601</v>
      </c>
      <c r="O1250">
        <v>1146089.4730551001</v>
      </c>
      <c r="P1250">
        <v>154048.457749152</v>
      </c>
    </row>
    <row r="1251" spans="1:16" x14ac:dyDescent="0.3">
      <c r="A1251" t="s">
        <v>1265</v>
      </c>
      <c r="B1251">
        <v>29.921220004334</v>
      </c>
      <c r="C1251">
        <v>233.36098074</v>
      </c>
      <c r="D1251">
        <v>-51.209500227494502</v>
      </c>
      <c r="E1251">
        <v>-23.4082756793334</v>
      </c>
      <c r="F1251">
        <v>21.251080486153299</v>
      </c>
      <c r="G1251">
        <v>0</v>
      </c>
      <c r="H1251">
        <v>1.7409259967833199</v>
      </c>
      <c r="I1251">
        <v>1.466142321765</v>
      </c>
      <c r="J1251">
        <v>1211.0228273914699</v>
      </c>
      <c r="K1251">
        <v>6513.15</v>
      </c>
      <c r="L1251">
        <v>211.022827391471</v>
      </c>
      <c r="M1251">
        <v>187.614551712137</v>
      </c>
      <c r="N1251">
        <v>1374423.32822476</v>
      </c>
      <c r="O1251">
        <v>1221961.71748391</v>
      </c>
      <c r="P1251">
        <v>152461.61074085001</v>
      </c>
    </row>
    <row r="1252" spans="1:16" x14ac:dyDescent="0.3">
      <c r="A1252" t="s">
        <v>1266</v>
      </c>
      <c r="B1252">
        <v>34.391838024329097</v>
      </c>
      <c r="C1252">
        <v>236.85006491999999</v>
      </c>
      <c r="D1252">
        <v>-52.561235425972903</v>
      </c>
      <c r="E1252">
        <v>-23.4082756793334</v>
      </c>
      <c r="F1252">
        <v>21.251080486153299</v>
      </c>
      <c r="G1252">
        <v>0</v>
      </c>
      <c r="H1252">
        <v>1.74173367928423</v>
      </c>
      <c r="I1252">
        <v>1.4673019926899999</v>
      </c>
      <c r="J1252">
        <v>1217.6288270395601</v>
      </c>
      <c r="K1252">
        <v>6429.45</v>
      </c>
      <c r="L1252">
        <v>217.628827039562</v>
      </c>
      <c r="M1252">
        <v>194.220551360228</v>
      </c>
      <c r="N1252">
        <v>1399233.66200951</v>
      </c>
      <c r="O1252">
        <v>1248731.3239430201</v>
      </c>
      <c r="P1252">
        <v>150502.33806648999</v>
      </c>
    </row>
    <row r="1253" spans="1:16" x14ac:dyDescent="0.3">
      <c r="A1253" t="s">
        <v>1267</v>
      </c>
      <c r="B1253">
        <v>28.3348769772225</v>
      </c>
      <c r="C1253">
        <v>234.40410900000001</v>
      </c>
      <c r="D1253">
        <v>-51.439652778697102</v>
      </c>
      <c r="E1253">
        <v>-23.4082756793334</v>
      </c>
      <c r="F1253">
        <v>21.251080486153299</v>
      </c>
      <c r="G1253">
        <v>0</v>
      </c>
      <c r="H1253">
        <v>1.7425573342365399</v>
      </c>
      <c r="I1253">
        <v>1.4688529959900001</v>
      </c>
      <c r="J1253">
        <v>1210.2451180614701</v>
      </c>
      <c r="K1253">
        <v>6421.07</v>
      </c>
      <c r="L1253">
        <v>210.245118061478</v>
      </c>
      <c r="M1253">
        <v>186.83684238214499</v>
      </c>
      <c r="N1253">
        <v>1349998.62023102</v>
      </c>
      <c r="O1253">
        <v>1199692.4435147201</v>
      </c>
      <c r="P1253">
        <v>150306.17671629699</v>
      </c>
    </row>
    <row r="1254" spans="1:16" x14ac:dyDescent="0.3">
      <c r="A1254" t="s">
        <v>1268</v>
      </c>
      <c r="B1254">
        <v>27.638814027887399</v>
      </c>
      <c r="C1254">
        <v>234.67987854</v>
      </c>
      <c r="D1254">
        <v>-53.7036536586971</v>
      </c>
      <c r="E1254">
        <v>-23.745497745591901</v>
      </c>
      <c r="F1254">
        <v>21.1741992433465</v>
      </c>
      <c r="G1254">
        <v>0</v>
      </c>
      <c r="H1254">
        <v>1.7431341250733099</v>
      </c>
      <c r="I1254">
        <v>1.469032411905</v>
      </c>
      <c r="J1254">
        <v>1207.97417087445</v>
      </c>
      <c r="K1254">
        <v>6457.43</v>
      </c>
      <c r="L1254">
        <v>207.974170874457</v>
      </c>
      <c r="M1254">
        <v>184.22867312886501</v>
      </c>
      <c r="N1254">
        <v>1342978.6502298401</v>
      </c>
      <c r="O1254">
        <v>1189643.7607225301</v>
      </c>
      <c r="P1254">
        <v>153334.889507318</v>
      </c>
    </row>
    <row r="1255" spans="1:16" x14ac:dyDescent="0.3">
      <c r="A1255" t="s">
        <v>1269</v>
      </c>
      <c r="B1255">
        <v>28.683948865243099</v>
      </c>
      <c r="C1255">
        <v>235.3633074</v>
      </c>
      <c r="D1255">
        <v>-53.848944878697097</v>
      </c>
      <c r="E1255">
        <v>-23.745497745591901</v>
      </c>
      <c r="F1255">
        <v>21.1741992433465</v>
      </c>
      <c r="G1255">
        <v>0</v>
      </c>
      <c r="H1255">
        <v>1.74321449533523</v>
      </c>
      <c r="I1255">
        <v>1.4692885798049999</v>
      </c>
      <c r="J1255">
        <v>1209.5571068136501</v>
      </c>
      <c r="K1255">
        <v>6454.58</v>
      </c>
      <c r="L1255">
        <v>209.55710681365099</v>
      </c>
      <c r="M1255">
        <v>185.811609068059</v>
      </c>
      <c r="N1255">
        <v>1352603.11049725</v>
      </c>
      <c r="O1255">
        <v>1199335.89565851</v>
      </c>
      <c r="P1255">
        <v>153267.21483874301</v>
      </c>
    </row>
    <row r="1256" spans="1:16" x14ac:dyDescent="0.3">
      <c r="A1256" t="s">
        <v>1270</v>
      </c>
      <c r="B1256">
        <v>31.471331614282199</v>
      </c>
      <c r="C1256">
        <v>242.64122526</v>
      </c>
      <c r="D1256">
        <v>-59.129360245223999</v>
      </c>
      <c r="E1256">
        <v>-23.745497745591901</v>
      </c>
      <c r="F1256">
        <v>21.1741992433465</v>
      </c>
      <c r="G1256">
        <v>0</v>
      </c>
      <c r="H1256">
        <v>1.74815963937979</v>
      </c>
      <c r="I1256">
        <v>1.469991340395</v>
      </c>
      <c r="J1256">
        <v>1214.3363441515201</v>
      </c>
      <c r="K1256">
        <v>6460.66</v>
      </c>
      <c r="L1256">
        <v>214.33634415152801</v>
      </c>
      <c r="M1256">
        <v>190.59084640593599</v>
      </c>
      <c r="N1256">
        <v>1384754.2452060101</v>
      </c>
      <c r="O1256">
        <v>1231342.6577409799</v>
      </c>
      <c r="P1256">
        <v>153411.58746503599</v>
      </c>
    </row>
    <row r="1257" spans="1:16" x14ac:dyDescent="0.3">
      <c r="A1257" t="s">
        <v>1271</v>
      </c>
      <c r="B1257">
        <v>36.441051658103</v>
      </c>
      <c r="C1257">
        <v>247.82089662000001</v>
      </c>
      <c r="D1257">
        <v>-63.424724509499299</v>
      </c>
      <c r="E1257">
        <v>-23.745497745591901</v>
      </c>
      <c r="F1257">
        <v>21.1741992433465</v>
      </c>
      <c r="G1257">
        <v>0</v>
      </c>
      <c r="H1257">
        <v>1.7502840254408201</v>
      </c>
      <c r="I1257">
        <v>1.4711996921549999</v>
      </c>
      <c r="J1257">
        <v>1220.18703855325</v>
      </c>
      <c r="K1257">
        <v>6416.69</v>
      </c>
      <c r="L1257">
        <v>220.18703855325299</v>
      </c>
      <c r="M1257">
        <v>196.441540807661</v>
      </c>
      <c r="N1257">
        <v>1412871.9684142701</v>
      </c>
      <c r="O1257">
        <v>1260504.4704851101</v>
      </c>
      <c r="P1257">
        <v>152367.497929162</v>
      </c>
    </row>
    <row r="1258" spans="1:16" x14ac:dyDescent="0.3">
      <c r="A1258" t="s">
        <v>1272</v>
      </c>
      <c r="B1258">
        <v>36.894472269829897</v>
      </c>
      <c r="C1258">
        <v>246.66985854000001</v>
      </c>
      <c r="D1258">
        <v>-62.830477334481103</v>
      </c>
      <c r="E1258">
        <v>-23.745497745591901</v>
      </c>
      <c r="F1258">
        <v>21.1741992433465</v>
      </c>
      <c r="G1258">
        <v>0</v>
      </c>
      <c r="H1258">
        <v>1.7515032867268601</v>
      </c>
      <c r="I1258">
        <v>1.471298408025</v>
      </c>
      <c r="J1258">
        <v>1220.08235028284</v>
      </c>
      <c r="K1258">
        <v>6376.2</v>
      </c>
      <c r="L1258">
        <v>220.08235028284199</v>
      </c>
      <c r="M1258">
        <v>196.33685253725</v>
      </c>
      <c r="N1258">
        <v>1403289.08187345</v>
      </c>
      <c r="O1258">
        <v>1251883.0391480101</v>
      </c>
      <c r="P1258">
        <v>151406.042725443</v>
      </c>
    </row>
    <row r="1259" spans="1:16" x14ac:dyDescent="0.3">
      <c r="A1259" t="s">
        <v>1273</v>
      </c>
      <c r="B1259">
        <v>35.008442778875299</v>
      </c>
      <c r="C1259">
        <v>246.07035954</v>
      </c>
      <c r="D1259">
        <v>-61.183080105091904</v>
      </c>
      <c r="E1259">
        <v>-23.745497745591901</v>
      </c>
      <c r="F1259">
        <v>21.1741992433465</v>
      </c>
      <c r="G1259">
        <v>0</v>
      </c>
      <c r="H1259">
        <v>1.7518445221599499</v>
      </c>
      <c r="I1259">
        <v>1.47172063728</v>
      </c>
      <c r="J1259">
        <v>1219.2434555565801</v>
      </c>
      <c r="K1259">
        <v>6402.97</v>
      </c>
      <c r="L1259">
        <v>219.243455556588</v>
      </c>
      <c r="M1259">
        <v>195.49795781099601</v>
      </c>
      <c r="N1259">
        <v>1403809.26862517</v>
      </c>
      <c r="O1259">
        <v>1251767.5589250701</v>
      </c>
      <c r="P1259">
        <v>152041.70970009299</v>
      </c>
    </row>
    <row r="1260" spans="1:16" x14ac:dyDescent="0.3">
      <c r="A1260" t="s">
        <v>1274</v>
      </c>
      <c r="B1260">
        <v>35.662420726625903</v>
      </c>
      <c r="C1260">
        <v>247.56910704000001</v>
      </c>
      <c r="D1260">
        <v>-62.584344025091902</v>
      </c>
      <c r="E1260">
        <v>-23.745497745591901</v>
      </c>
      <c r="F1260">
        <v>21.1741992433465</v>
      </c>
      <c r="G1260">
        <v>0</v>
      </c>
      <c r="H1260">
        <v>1.75283696819391</v>
      </c>
      <c r="I1260">
        <v>1.47186883821</v>
      </c>
      <c r="J1260">
        <v>1219.9937764373699</v>
      </c>
      <c r="K1260">
        <v>6409.39</v>
      </c>
      <c r="L1260">
        <v>219.993776437375</v>
      </c>
      <c r="M1260">
        <v>196.24827869178301</v>
      </c>
      <c r="N1260">
        <v>1410025.9107599501</v>
      </c>
      <c r="O1260">
        <v>1257831.75496433</v>
      </c>
      <c r="P1260">
        <v>152194.15579561901</v>
      </c>
    </row>
    <row r="1261" spans="1:16" x14ac:dyDescent="0.3">
      <c r="A1261" t="s">
        <v>1275</v>
      </c>
      <c r="B1261">
        <v>37.375690412381502</v>
      </c>
      <c r="C1261">
        <v>252.53295876000001</v>
      </c>
      <c r="D1261">
        <v>-67.932248189084504</v>
      </c>
      <c r="E1261">
        <v>-23.745497745591901</v>
      </c>
      <c r="F1261">
        <v>21.1741992433465</v>
      </c>
      <c r="G1261">
        <v>0</v>
      </c>
      <c r="H1261">
        <v>1.75635179707196</v>
      </c>
      <c r="I1261">
        <v>1.4722797731324999</v>
      </c>
      <c r="J1261">
        <v>1221.3190679153299</v>
      </c>
      <c r="K1261">
        <v>6400.35</v>
      </c>
      <c r="L1261">
        <v>221.319067915337</v>
      </c>
      <c r="M1261">
        <v>197.57357016974501</v>
      </c>
      <c r="N1261">
        <v>1416519.4963319299</v>
      </c>
      <c r="O1261">
        <v>1264539.9998359301</v>
      </c>
      <c r="P1261">
        <v>151979.49649599899</v>
      </c>
    </row>
    <row r="1262" spans="1:16" x14ac:dyDescent="0.3">
      <c r="A1262" t="s">
        <v>1276</v>
      </c>
      <c r="B1262">
        <v>33.523281212907499</v>
      </c>
      <c r="C1262">
        <v>249.21173429999999</v>
      </c>
      <c r="D1262">
        <v>-64.748126705396899</v>
      </c>
      <c r="E1262">
        <v>-23.8453115354266</v>
      </c>
      <c r="F1262">
        <v>21.095207820522099</v>
      </c>
      <c r="G1262">
        <v>0</v>
      </c>
      <c r="H1262">
        <v>1.7574154465088201</v>
      </c>
      <c r="I1262">
        <v>1.473185156565</v>
      </c>
      <c r="J1262">
        <v>1217.5063919193401</v>
      </c>
      <c r="K1262">
        <v>6391.04</v>
      </c>
      <c r="L1262">
        <v>217.50639191934101</v>
      </c>
      <c r="M1262">
        <v>193.661080383914</v>
      </c>
      <c r="N1262">
        <v>1390092.05101218</v>
      </c>
      <c r="O1262">
        <v>1237695.7111768101</v>
      </c>
      <c r="P1262">
        <v>152396.33983537299</v>
      </c>
    </row>
    <row r="1263" spans="1:16" x14ac:dyDescent="0.3">
      <c r="A1263" t="s">
        <v>1277</v>
      </c>
      <c r="B1263">
        <v>32.906515438920898</v>
      </c>
      <c r="C1263">
        <v>248.02472628000001</v>
      </c>
      <c r="D1263">
        <v>-63.324998635396902</v>
      </c>
      <c r="E1263">
        <v>-23.8453115354266</v>
      </c>
      <c r="F1263">
        <v>21.095207820522099</v>
      </c>
      <c r="G1263">
        <v>0</v>
      </c>
      <c r="H1263">
        <v>1.7581806167237399</v>
      </c>
      <c r="I1263">
        <v>1.4733328079550001</v>
      </c>
      <c r="J1263">
        <v>1217.1248333737401</v>
      </c>
      <c r="K1263">
        <v>6434.27</v>
      </c>
      <c r="L1263">
        <v>217.124833373749</v>
      </c>
      <c r="M1263">
        <v>193.27952183832301</v>
      </c>
      <c r="N1263">
        <v>1397039.80163171</v>
      </c>
      <c r="O1263">
        <v>1243612.6289786601</v>
      </c>
      <c r="P1263">
        <v>153427.172653049</v>
      </c>
    </row>
    <row r="1264" spans="1:16" x14ac:dyDescent="0.3">
      <c r="A1264" t="s">
        <v>1278</v>
      </c>
      <c r="B1264">
        <v>34.531490341253701</v>
      </c>
      <c r="C1264">
        <v>249.18775434</v>
      </c>
      <c r="D1264">
        <v>-65.028479375396998</v>
      </c>
      <c r="E1264">
        <v>-23.8453115354266</v>
      </c>
      <c r="F1264">
        <v>21.095207820522099</v>
      </c>
      <c r="G1264">
        <v>0</v>
      </c>
      <c r="H1264">
        <v>1.7583971584212701</v>
      </c>
      <c r="I1264">
        <v>1.473723889875</v>
      </c>
      <c r="J1264">
        <v>1218.2087479724601</v>
      </c>
      <c r="K1264">
        <v>6410.64</v>
      </c>
      <c r="L1264">
        <v>218.20874797246501</v>
      </c>
      <c r="M1264">
        <v>194.36343643703799</v>
      </c>
      <c r="N1264">
        <v>1398857.7281022</v>
      </c>
      <c r="O1264">
        <v>1245994.02016073</v>
      </c>
      <c r="P1264">
        <v>152863.707941467</v>
      </c>
    </row>
    <row r="1265" spans="1:16" x14ac:dyDescent="0.3">
      <c r="A1265" t="s">
        <v>1279</v>
      </c>
      <c r="B1265">
        <v>37.059072691187197</v>
      </c>
      <c r="C1265">
        <v>249.54745374000001</v>
      </c>
      <c r="D1265">
        <v>-64.636879171543697</v>
      </c>
      <c r="E1265">
        <v>-23.8453115354266</v>
      </c>
      <c r="F1265">
        <v>21.095207820522099</v>
      </c>
      <c r="G1265">
        <v>0</v>
      </c>
      <c r="H1265">
        <v>1.75928488837287</v>
      </c>
      <c r="I1265">
        <v>1.4743355812500001</v>
      </c>
      <c r="J1265">
        <v>1221.4861305049201</v>
      </c>
      <c r="K1265">
        <v>6418.53</v>
      </c>
      <c r="L1265">
        <v>221.486130504925</v>
      </c>
      <c r="M1265">
        <v>197.64081896949801</v>
      </c>
      <c r="N1265">
        <v>1421615.37322977</v>
      </c>
      <c r="O1265">
        <v>1268563.5257802899</v>
      </c>
      <c r="P1265">
        <v>153051.84744948201</v>
      </c>
    </row>
    <row r="1266" spans="1:16" x14ac:dyDescent="0.3">
      <c r="A1266" t="s">
        <v>1280</v>
      </c>
      <c r="B1266">
        <v>34.984609091321602</v>
      </c>
      <c r="C1266">
        <v>246.43005894000001</v>
      </c>
      <c r="D1266">
        <v>-61.6562733217729</v>
      </c>
      <c r="E1266">
        <v>-23.8453115354266</v>
      </c>
      <c r="F1266">
        <v>21.095207820522099</v>
      </c>
      <c r="G1266">
        <v>0</v>
      </c>
      <c r="H1266">
        <v>1.76103894597802</v>
      </c>
      <c r="I1266">
        <v>1.4748303605999999</v>
      </c>
      <c r="J1266">
        <v>1219.2726291178701</v>
      </c>
      <c r="K1266">
        <v>6401.26</v>
      </c>
      <c r="L1266">
        <v>219.272629117875</v>
      </c>
      <c r="M1266">
        <v>195.42731758244801</v>
      </c>
      <c r="N1266">
        <v>1403621.1098670899</v>
      </c>
      <c r="O1266">
        <v>1250981.0709478201</v>
      </c>
      <c r="P1266">
        <v>152640.038919265</v>
      </c>
    </row>
    <row r="1267" spans="1:16" x14ac:dyDescent="0.3">
      <c r="A1267" t="s">
        <v>1281</v>
      </c>
      <c r="B1267">
        <v>37.0448271582015</v>
      </c>
      <c r="C1267">
        <v>248.57626536000001</v>
      </c>
      <c r="D1267">
        <v>-62.375394801772899</v>
      </c>
      <c r="E1267">
        <v>-23.8453115354266</v>
      </c>
      <c r="F1267">
        <v>21.095207820522099</v>
      </c>
      <c r="G1267">
        <v>0</v>
      </c>
      <c r="H1267">
        <v>1.76187869273201</v>
      </c>
      <c r="I1267">
        <v>1.4753484037725</v>
      </c>
      <c r="J1267">
        <v>1222.75857433482</v>
      </c>
      <c r="K1267">
        <v>6389.5</v>
      </c>
      <c r="L1267">
        <v>222.75857433482801</v>
      </c>
      <c r="M1267">
        <v>198.913262799401</v>
      </c>
      <c r="N1267">
        <v>1423315.91071238</v>
      </c>
      <c r="O1267">
        <v>1270956.29265677</v>
      </c>
      <c r="P1267">
        <v>152359.61805560801</v>
      </c>
    </row>
    <row r="1268" spans="1:16" x14ac:dyDescent="0.3">
      <c r="A1268" t="s">
        <v>1282</v>
      </c>
      <c r="B1268">
        <v>40.3206692235985</v>
      </c>
      <c r="C1268">
        <v>249.79924331999999</v>
      </c>
      <c r="D1268">
        <v>-62.877996093969102</v>
      </c>
      <c r="E1268">
        <v>-23.8453115354266</v>
      </c>
      <c r="F1268">
        <v>21.095207820522099</v>
      </c>
      <c r="G1268">
        <v>0</v>
      </c>
      <c r="H1268">
        <v>1.76236399375993</v>
      </c>
      <c r="I1268">
        <v>1.4761356928125</v>
      </c>
      <c r="J1268">
        <v>1226.7535204779599</v>
      </c>
      <c r="K1268">
        <v>6387.98</v>
      </c>
      <c r="L1268">
        <v>226.75352047796099</v>
      </c>
      <c r="M1268">
        <v>202.908208942534</v>
      </c>
      <c r="N1268">
        <v>1448496.9537428</v>
      </c>
      <c r="O1268">
        <v>1296173.5805607301</v>
      </c>
      <c r="P1268">
        <v>152323.37318207399</v>
      </c>
    </row>
    <row r="1269" spans="1:16" x14ac:dyDescent="0.3">
      <c r="A1269" t="s">
        <v>1283</v>
      </c>
      <c r="B1269">
        <v>40.740947396064797</v>
      </c>
      <c r="C1269">
        <v>248.88800484000001</v>
      </c>
      <c r="D1269">
        <v>-62.081162476363403</v>
      </c>
      <c r="E1269">
        <v>-23.8453115354266</v>
      </c>
      <c r="F1269">
        <v>21.095207820522099</v>
      </c>
      <c r="G1269">
        <v>0</v>
      </c>
      <c r="H1269">
        <v>1.7633773961441299</v>
      </c>
      <c r="I1269">
        <v>1.4762343140625001</v>
      </c>
      <c r="J1269">
        <v>1227.0582817643899</v>
      </c>
      <c r="K1269">
        <v>6352.08</v>
      </c>
      <c r="L1269">
        <v>227.058281764399</v>
      </c>
      <c r="M1269">
        <v>203.21297022897201</v>
      </c>
      <c r="N1269">
        <v>1442292.3704299999</v>
      </c>
      <c r="O1269">
        <v>1290825.04393205</v>
      </c>
      <c r="P1269">
        <v>151467.32649795199</v>
      </c>
    </row>
    <row r="1270" spans="1:16" x14ac:dyDescent="0.3">
      <c r="A1270" t="s">
        <v>1284</v>
      </c>
      <c r="B1270">
        <v>36.850899059220403</v>
      </c>
      <c r="C1270">
        <v>243.86420322000001</v>
      </c>
      <c r="D1270">
        <v>-59.2104586991627</v>
      </c>
      <c r="E1270">
        <v>-23.870925130201599</v>
      </c>
      <c r="F1270">
        <v>21.0165022616812</v>
      </c>
      <c r="G1270">
        <v>0</v>
      </c>
      <c r="H1270">
        <v>1.76594810216594</v>
      </c>
      <c r="I1270">
        <v>1.4771568950025</v>
      </c>
      <c r="J1270">
        <v>1221.1159614513999</v>
      </c>
      <c r="K1270">
        <v>6362.85</v>
      </c>
      <c r="L1270">
        <v>221.11596145140899</v>
      </c>
      <c r="M1270">
        <v>197.245036321208</v>
      </c>
      <c r="N1270">
        <v>1406927.6953211001</v>
      </c>
      <c r="O1270">
        <v>1255040.5793563901</v>
      </c>
      <c r="P1270">
        <v>151887.115964703</v>
      </c>
    </row>
    <row r="1271" spans="1:16" x14ac:dyDescent="0.3">
      <c r="A1271" t="s">
        <v>1285</v>
      </c>
      <c r="B1271">
        <v>37.491243677028599</v>
      </c>
      <c r="C1271">
        <v>241.63406694</v>
      </c>
      <c r="D1271">
        <v>-54.0436826791627</v>
      </c>
      <c r="E1271">
        <v>-23.870925130201599</v>
      </c>
      <c r="F1271">
        <v>21.0165022616812</v>
      </c>
      <c r="G1271">
        <v>0</v>
      </c>
      <c r="H1271">
        <v>1.76827857267185</v>
      </c>
      <c r="I1271">
        <v>1.4773604201024999</v>
      </c>
      <c r="J1271">
        <v>1224.6904118136099</v>
      </c>
      <c r="K1271">
        <v>6385.13</v>
      </c>
      <c r="L1271">
        <v>224.69041181361101</v>
      </c>
      <c r="M1271">
        <v>200.81948668340999</v>
      </c>
      <c r="N1271">
        <v>1434677.4891834401</v>
      </c>
      <c r="O1271">
        <v>1282258.52900684</v>
      </c>
      <c r="P1271">
        <v>152418.96017660401</v>
      </c>
    </row>
    <row r="1272" spans="1:16" x14ac:dyDescent="0.3">
      <c r="A1272" t="s">
        <v>1286</v>
      </c>
      <c r="B1272">
        <v>36.395517438088902</v>
      </c>
      <c r="C1272">
        <v>241.55013708000001</v>
      </c>
      <c r="D1272">
        <v>-53.743649449934097</v>
      </c>
      <c r="E1272">
        <v>-23.870925130201599</v>
      </c>
      <c r="F1272">
        <v>21.0165022616812</v>
      </c>
      <c r="G1272">
        <v>0</v>
      </c>
      <c r="H1272">
        <v>1.76865991903616</v>
      </c>
      <c r="I1272">
        <v>1.47758960076</v>
      </c>
      <c r="J1272">
        <v>1223.81017841687</v>
      </c>
      <c r="K1272">
        <v>6389.56</v>
      </c>
      <c r="L1272">
        <v>223.81017841687901</v>
      </c>
      <c r="M1272">
        <v>199.939253286677</v>
      </c>
      <c r="N1272">
        <v>1430048.56360535</v>
      </c>
      <c r="O1272">
        <v>1277523.8552304199</v>
      </c>
      <c r="P1272">
        <v>152524.70837493101</v>
      </c>
    </row>
    <row r="1273" spans="1:16" x14ac:dyDescent="0.3">
      <c r="A1273" t="s">
        <v>1287</v>
      </c>
      <c r="B1273">
        <v>33.9012209549701</v>
      </c>
      <c r="C1273">
        <v>239.60776032000001</v>
      </c>
      <c r="D1273">
        <v>-53.766243499934099</v>
      </c>
      <c r="E1273">
        <v>-23.870925130201599</v>
      </c>
      <c r="F1273">
        <v>21.0165022616812</v>
      </c>
      <c r="G1273">
        <v>0</v>
      </c>
      <c r="H1273">
        <v>1.76915064496755</v>
      </c>
      <c r="I1273">
        <v>1.478226158385</v>
      </c>
      <c r="J1273">
        <v>1219.3497838402</v>
      </c>
      <c r="K1273">
        <v>6389.24</v>
      </c>
      <c r="L1273">
        <v>219.349783840204</v>
      </c>
      <c r="M1273">
        <v>195.47885871000199</v>
      </c>
      <c r="N1273">
        <v>1401478.4129031801</v>
      </c>
      <c r="O1273">
        <v>1248961.3432242901</v>
      </c>
      <c r="P1273">
        <v>152517.06967888901</v>
      </c>
    </row>
    <row r="1274" spans="1:16" x14ac:dyDescent="0.3">
      <c r="A1274" t="s">
        <v>1288</v>
      </c>
      <c r="B1274">
        <v>33.623501417544098</v>
      </c>
      <c r="C1274">
        <v>239.73965010000001</v>
      </c>
      <c r="D1274">
        <v>-54.292981699934003</v>
      </c>
      <c r="E1274">
        <v>-23.870925130201599</v>
      </c>
      <c r="F1274">
        <v>21.0165022616812</v>
      </c>
      <c r="G1274">
        <v>0</v>
      </c>
      <c r="H1274">
        <v>1.7693854580703601</v>
      </c>
      <c r="I1274">
        <v>1.47827698017</v>
      </c>
      <c r="J1274">
        <v>1218.6769302478899</v>
      </c>
      <c r="K1274">
        <v>6433.63</v>
      </c>
      <c r="L1274">
        <v>218.67693024789</v>
      </c>
      <c r="M1274">
        <v>194.80600511768799</v>
      </c>
      <c r="N1274">
        <v>1406886.4587507299</v>
      </c>
      <c r="O1274">
        <v>1253309.7587053101</v>
      </c>
      <c r="P1274">
        <v>153576.70004541901</v>
      </c>
    </row>
    <row r="1275" spans="1:16" x14ac:dyDescent="0.3">
      <c r="A1275" t="s">
        <v>1289</v>
      </c>
      <c r="B1275">
        <v>35.917247813843701</v>
      </c>
      <c r="C1275">
        <v>246.68184851999999</v>
      </c>
      <c r="D1275">
        <v>-60.537779839933997</v>
      </c>
      <c r="E1275">
        <v>-23.870925130201599</v>
      </c>
      <c r="F1275">
        <v>21.0165022616812</v>
      </c>
      <c r="G1275">
        <v>0</v>
      </c>
      <c r="H1275">
        <v>1.7743306057285599</v>
      </c>
      <c r="I1275">
        <v>1.478847415245</v>
      </c>
      <c r="J1275">
        <v>1221.6625613414501</v>
      </c>
      <c r="K1275">
        <v>6399.43</v>
      </c>
      <c r="L1275">
        <v>221.66256134145601</v>
      </c>
      <c r="M1275">
        <v>197.791636211254</v>
      </c>
      <c r="N1275">
        <v>1418514.04492535</v>
      </c>
      <c r="O1275">
        <v>1265753.73051939</v>
      </c>
      <c r="P1275">
        <v>152760.314405966</v>
      </c>
    </row>
    <row r="1276" spans="1:16" x14ac:dyDescent="0.3">
      <c r="A1276" t="s">
        <v>1290</v>
      </c>
      <c r="B1276">
        <v>35.565256243010303</v>
      </c>
      <c r="C1276">
        <v>248.03671625999999</v>
      </c>
      <c r="D1276">
        <v>-61.077634999874398</v>
      </c>
      <c r="E1276">
        <v>-23.870925130201599</v>
      </c>
      <c r="F1276">
        <v>21.0165022616812</v>
      </c>
      <c r="G1276">
        <v>0</v>
      </c>
      <c r="H1276">
        <v>1.7756787322291701</v>
      </c>
      <c r="I1276">
        <v>1.4789463390749999</v>
      </c>
      <c r="J1276">
        <v>1222.12413530035</v>
      </c>
      <c r="K1276">
        <v>6391.47</v>
      </c>
      <c r="L1276">
        <v>222.12413530035201</v>
      </c>
      <c r="M1276">
        <v>198.25321017015</v>
      </c>
      <c r="N1276">
        <v>1419699.74704814</v>
      </c>
      <c r="O1276">
        <v>1267129.44520621</v>
      </c>
      <c r="P1276">
        <v>152570.301841929</v>
      </c>
    </row>
    <row r="1277" spans="1:16" x14ac:dyDescent="0.3">
      <c r="A1277" t="s">
        <v>1291</v>
      </c>
      <c r="B1277">
        <v>36.573259668296203</v>
      </c>
      <c r="C1277">
        <v>249.84720324</v>
      </c>
      <c r="D1277">
        <v>-63.2129711698744</v>
      </c>
      <c r="E1277">
        <v>-23.870925130201599</v>
      </c>
      <c r="F1277">
        <v>21.0165022616812</v>
      </c>
      <c r="G1277">
        <v>0</v>
      </c>
      <c r="H1277">
        <v>1.77677855405451</v>
      </c>
      <c r="I1277">
        <v>1.4791915598250001</v>
      </c>
      <c r="J1277">
        <v>1222.80594449306</v>
      </c>
      <c r="K1277">
        <v>6395.21</v>
      </c>
      <c r="L1277">
        <v>222.80594449306199</v>
      </c>
      <c r="M1277">
        <v>198.935019362861</v>
      </c>
      <c r="N1277">
        <v>1424890.8042814699</v>
      </c>
      <c r="O1277">
        <v>1272231.22517956</v>
      </c>
      <c r="P1277">
        <v>152659.579101916</v>
      </c>
    </row>
    <row r="1278" spans="1:16" x14ac:dyDescent="0.3">
      <c r="A1278" t="s">
        <v>1292</v>
      </c>
      <c r="B1278">
        <v>36.623760022640802</v>
      </c>
      <c r="C1278">
        <v>248.24054591999999</v>
      </c>
      <c r="D1278">
        <v>-61.487101143049202</v>
      </c>
      <c r="E1278">
        <v>-23.896101090706601</v>
      </c>
      <c r="F1278">
        <v>20.937436687082499</v>
      </c>
      <c r="G1278">
        <v>0</v>
      </c>
      <c r="H1278">
        <v>1.77820424438271</v>
      </c>
      <c r="I1278">
        <v>1.4791915598250001</v>
      </c>
      <c r="J1278">
        <v>1223.0784733989999</v>
      </c>
      <c r="K1278">
        <v>6384.93</v>
      </c>
      <c r="L1278">
        <v>223.078473399008</v>
      </c>
      <c r="M1278">
        <v>199.18237230830101</v>
      </c>
      <c r="N1278">
        <v>1424340.4371595201</v>
      </c>
      <c r="O1278">
        <v>1271765.50442244</v>
      </c>
      <c r="P1278">
        <v>152574.93273708501</v>
      </c>
    </row>
    <row r="1279" spans="1:16" x14ac:dyDescent="0.3">
      <c r="A1279" t="s">
        <v>1293</v>
      </c>
      <c r="B1279">
        <v>31.296950048197999</v>
      </c>
      <c r="C1279">
        <v>244.45171224000001</v>
      </c>
      <c r="D1279">
        <v>-59.718870133049101</v>
      </c>
      <c r="E1279">
        <v>-23.896101090706601</v>
      </c>
      <c r="F1279">
        <v>20.937436687082499</v>
      </c>
      <c r="G1279">
        <v>0</v>
      </c>
      <c r="H1279">
        <v>1.7789969969018999</v>
      </c>
      <c r="I1279">
        <v>1.48045922832</v>
      </c>
      <c r="J1279">
        <v>1215.7290003335499</v>
      </c>
      <c r="K1279">
        <v>6394.45</v>
      </c>
      <c r="L1279">
        <v>215.729000333551</v>
      </c>
      <c r="M1279">
        <v>191.83289924284401</v>
      </c>
      <c r="N1279">
        <v>1379468.3061828699</v>
      </c>
      <c r="O1279">
        <v>1226665.8825634001</v>
      </c>
      <c r="P1279">
        <v>152802.42361946899</v>
      </c>
    </row>
    <row r="1280" spans="1:16" x14ac:dyDescent="0.3">
      <c r="A1280" t="s">
        <v>1294</v>
      </c>
      <c r="B1280">
        <v>31.506251094692701</v>
      </c>
      <c r="C1280">
        <v>245.66270022</v>
      </c>
      <c r="D1280">
        <v>-59.516920533049202</v>
      </c>
      <c r="E1280">
        <v>-23.896101090706601</v>
      </c>
      <c r="F1280">
        <v>20.937436687082499</v>
      </c>
      <c r="G1280">
        <v>0</v>
      </c>
      <c r="H1280">
        <v>1.7799263151550599</v>
      </c>
      <c r="I1280">
        <v>1.4805338560050001</v>
      </c>
      <c r="J1280">
        <v>1217.3502350141</v>
      </c>
      <c r="K1280">
        <v>6437.53</v>
      </c>
      <c r="L1280">
        <v>217.350235014107</v>
      </c>
      <c r="M1280">
        <v>193.45413392340001</v>
      </c>
      <c r="N1280">
        <v>1399198.6584103601</v>
      </c>
      <c r="O1280">
        <v>1245366.7907559101</v>
      </c>
      <c r="P1280">
        <v>153831.867654456</v>
      </c>
    </row>
    <row r="1281" spans="1:16" x14ac:dyDescent="0.3">
      <c r="A1281" t="s">
        <v>1295</v>
      </c>
      <c r="B1281">
        <v>29.893949447553801</v>
      </c>
      <c r="C1281">
        <v>243.5764437</v>
      </c>
      <c r="D1281">
        <v>-58.972358839302501</v>
      </c>
      <c r="E1281">
        <v>-23.896101090706601</v>
      </c>
      <c r="F1281">
        <v>20.937436687082499</v>
      </c>
      <c r="G1281">
        <v>0</v>
      </c>
      <c r="H1281">
        <v>1.78095993777902</v>
      </c>
      <c r="I1281">
        <v>1.480932682365</v>
      </c>
      <c r="J1281">
        <v>1214.19480609173</v>
      </c>
      <c r="K1281">
        <v>6430.46</v>
      </c>
      <c r="L1281">
        <v>214.19480609173101</v>
      </c>
      <c r="M1281">
        <v>190.29870500102399</v>
      </c>
      <c r="N1281">
        <v>1377371.1327806299</v>
      </c>
      <c r="O1281">
        <v>1223708.2105608799</v>
      </c>
      <c r="P1281">
        <v>153662.922219745</v>
      </c>
    </row>
    <row r="1282" spans="1:16" x14ac:dyDescent="0.3">
      <c r="A1282" t="s">
        <v>1296</v>
      </c>
      <c r="B1282">
        <v>30.0927662644383</v>
      </c>
      <c r="C1282">
        <v>245.05121123999999</v>
      </c>
      <c r="D1282">
        <v>-59.3096893293025</v>
      </c>
      <c r="E1282">
        <v>-23.896101090706601</v>
      </c>
      <c r="F1282">
        <v>20.937436687082499</v>
      </c>
      <c r="G1282">
        <v>0</v>
      </c>
      <c r="H1282">
        <v>1.7821154048524099</v>
      </c>
      <c r="I1282">
        <v>1.4809824701250001</v>
      </c>
      <c r="J1282">
        <v>1215.5298547037801</v>
      </c>
      <c r="K1282">
        <v>6445.91</v>
      </c>
      <c r="L1282">
        <v>215.52985470378201</v>
      </c>
      <c r="M1282">
        <v>191.63375361307499</v>
      </c>
      <c r="N1282">
        <v>1389286.04573365</v>
      </c>
      <c r="O1282">
        <v>1235253.92875206</v>
      </c>
      <c r="P1282">
        <v>154032.11698159599</v>
      </c>
    </row>
    <row r="1283" spans="1:16" x14ac:dyDescent="0.3">
      <c r="A1283" t="s">
        <v>1297</v>
      </c>
      <c r="B1283">
        <v>29.689613063305998</v>
      </c>
      <c r="C1283">
        <v>245.89050983999999</v>
      </c>
      <c r="D1283">
        <v>-61.117090774866803</v>
      </c>
      <c r="E1283">
        <v>-23.896101090706601</v>
      </c>
      <c r="F1283">
        <v>20.937436687082499</v>
      </c>
      <c r="G1283">
        <v>0</v>
      </c>
      <c r="H1283">
        <v>1.78303448171622</v>
      </c>
      <c r="I1283">
        <v>1.481081337225</v>
      </c>
      <c r="J1283">
        <v>1214.1575807131201</v>
      </c>
      <c r="K1283">
        <v>6445.87</v>
      </c>
      <c r="L1283">
        <v>214.157580713122</v>
      </c>
      <c r="M1283">
        <v>190.26147962241501</v>
      </c>
      <c r="N1283">
        <v>1380431.92479129</v>
      </c>
      <c r="O1283">
        <v>1226400.76365373</v>
      </c>
      <c r="P1283">
        <v>154031.16113755299</v>
      </c>
    </row>
    <row r="1284" spans="1:16" x14ac:dyDescent="0.3">
      <c r="A1284" t="s">
        <v>1298</v>
      </c>
      <c r="B1284">
        <v>27.7211396546628</v>
      </c>
      <c r="C1284">
        <v>243.96012306</v>
      </c>
      <c r="D1284">
        <v>-60.090549614866802</v>
      </c>
      <c r="E1284">
        <v>-23.896101090706601</v>
      </c>
      <c r="F1284">
        <v>20.937436687082499</v>
      </c>
      <c r="G1284">
        <v>0</v>
      </c>
      <c r="H1284">
        <v>1.7837578607857101</v>
      </c>
      <c r="I1284">
        <v>1.4815528500599999</v>
      </c>
      <c r="J1284">
        <v>1211.28406679257</v>
      </c>
      <c r="K1284">
        <v>6451.8</v>
      </c>
      <c r="L1284">
        <v>211.28406679257401</v>
      </c>
      <c r="M1284">
        <v>187.38796570186699</v>
      </c>
      <c r="N1284">
        <v>1363162.5421323299</v>
      </c>
      <c r="O1284">
        <v>1208989.67711531</v>
      </c>
      <c r="P1284">
        <v>154172.86501702099</v>
      </c>
    </row>
    <row r="1285" spans="1:16" x14ac:dyDescent="0.3">
      <c r="A1285" t="s">
        <v>1299</v>
      </c>
      <c r="B1285">
        <v>23.3011344279155</v>
      </c>
      <c r="C1285">
        <v>241.46620722</v>
      </c>
      <c r="D1285">
        <v>-59.085870274866799</v>
      </c>
      <c r="E1285">
        <v>-23.896101090706601</v>
      </c>
      <c r="F1285">
        <v>20.937436687082499</v>
      </c>
      <c r="G1285">
        <v>0</v>
      </c>
      <c r="H1285">
        <v>1.7837906619183601</v>
      </c>
      <c r="I1285">
        <v>1.4826490569299999</v>
      </c>
      <c r="J1285">
        <v>1205.3736960578201</v>
      </c>
      <c r="K1285">
        <v>6463.68</v>
      </c>
      <c r="L1285">
        <v>205.37369605782399</v>
      </c>
      <c r="M1285">
        <v>181.477594967117</v>
      </c>
      <c r="N1285">
        <v>1327469.8517350301</v>
      </c>
      <c r="O1285">
        <v>1173013.1010370599</v>
      </c>
      <c r="P1285">
        <v>154456.75069797799</v>
      </c>
    </row>
    <row r="1286" spans="1:16" x14ac:dyDescent="0.3">
      <c r="A1286" t="s">
        <v>1300</v>
      </c>
      <c r="B1286">
        <v>21.3338878667196</v>
      </c>
      <c r="C1286">
        <v>240.36312906000001</v>
      </c>
      <c r="D1286">
        <v>-57.710784814866798</v>
      </c>
      <c r="E1286">
        <v>-23.922064792897601</v>
      </c>
      <c r="F1286">
        <v>20.8785940556028</v>
      </c>
      <c r="G1286">
        <v>0</v>
      </c>
      <c r="H1286">
        <v>1.7837965373439499</v>
      </c>
      <c r="I1286">
        <v>1.48314998193</v>
      </c>
      <c r="J1286">
        <v>1203.7627563298699</v>
      </c>
      <c r="K1286">
        <v>6522.17</v>
      </c>
      <c r="L1286">
        <v>203.76275632987301</v>
      </c>
      <c r="M1286">
        <v>179.84069153697601</v>
      </c>
      <c r="N1286">
        <v>1328975.3364520101</v>
      </c>
      <c r="O1286">
        <v>1172951.56312171</v>
      </c>
      <c r="P1286">
        <v>156023.77333029301</v>
      </c>
    </row>
    <row r="1287" spans="1:16" x14ac:dyDescent="0.3">
      <c r="A1287" t="s">
        <v>1301</v>
      </c>
      <c r="B1287">
        <v>24.711297450633701</v>
      </c>
      <c r="C1287">
        <v>244.08002286000001</v>
      </c>
      <c r="D1287">
        <v>-60.630462994866797</v>
      </c>
      <c r="E1287">
        <v>-23.922064792897601</v>
      </c>
      <c r="F1287">
        <v>20.8785940556028</v>
      </c>
      <c r="G1287">
        <v>0</v>
      </c>
      <c r="H1287">
        <v>1.7853553415430401</v>
      </c>
      <c r="I1287">
        <v>1.483992016665</v>
      </c>
      <c r="J1287">
        <v>1207.9349806948501</v>
      </c>
      <c r="K1287">
        <v>6494.72</v>
      </c>
      <c r="L1287">
        <v>207.93498069485301</v>
      </c>
      <c r="M1287">
        <v>184.01291590195601</v>
      </c>
      <c r="N1287">
        <v>1350479.47781848</v>
      </c>
      <c r="O1287">
        <v>1195112.36516675</v>
      </c>
      <c r="P1287">
        <v>155367.11265172801</v>
      </c>
    </row>
    <row r="1288" spans="1:16" x14ac:dyDescent="0.3">
      <c r="A1288" t="s">
        <v>1302</v>
      </c>
      <c r="B1288">
        <v>22.285192382917899</v>
      </c>
      <c r="C1288">
        <v>241.14247775999999</v>
      </c>
      <c r="D1288">
        <v>-57.680609462447499</v>
      </c>
      <c r="E1288">
        <v>-23.922064792897601</v>
      </c>
      <c r="F1288">
        <v>20.8785940556028</v>
      </c>
      <c r="G1288">
        <v>0</v>
      </c>
      <c r="H1288">
        <v>1.7867054774078801</v>
      </c>
      <c r="I1288">
        <v>1.4845926143849999</v>
      </c>
      <c r="J1288">
        <v>1205.5192333259699</v>
      </c>
      <c r="K1288">
        <v>6482.58</v>
      </c>
      <c r="L1288">
        <v>205.51923332597201</v>
      </c>
      <c r="M1288">
        <v>181.59716853307401</v>
      </c>
      <c r="N1288">
        <v>1332294.8715742801</v>
      </c>
      <c r="O1288">
        <v>1177218.1727891399</v>
      </c>
      <c r="P1288">
        <v>155076.69878514201</v>
      </c>
    </row>
    <row r="1289" spans="1:16" x14ac:dyDescent="0.3">
      <c r="A1289" t="s">
        <v>1303</v>
      </c>
      <c r="B1289">
        <v>20.014811876123801</v>
      </c>
      <c r="C1289">
        <v>236.37046572</v>
      </c>
      <c r="D1289">
        <v>-54.885197742447502</v>
      </c>
      <c r="E1289">
        <v>-23.922064792897601</v>
      </c>
      <c r="F1289">
        <v>20.8785940556028</v>
      </c>
      <c r="G1289">
        <v>0</v>
      </c>
      <c r="H1289">
        <v>1.7897094890596801</v>
      </c>
      <c r="I1289">
        <v>1.4851490786999999</v>
      </c>
      <c r="J1289">
        <v>1201.26869202321</v>
      </c>
      <c r="K1289">
        <v>6513.63</v>
      </c>
      <c r="L1289">
        <v>201.268692023211</v>
      </c>
      <c r="M1289">
        <v>177.346627230313</v>
      </c>
      <c r="N1289">
        <v>1310989.7904231499</v>
      </c>
      <c r="O1289">
        <v>1155170.31152618</v>
      </c>
      <c r="P1289">
        <v>155819.47889696099</v>
      </c>
    </row>
    <row r="1290" spans="1:16" x14ac:dyDescent="0.3">
      <c r="A1290" t="s">
        <v>1304</v>
      </c>
      <c r="B1290">
        <v>20.212128394184301</v>
      </c>
      <c r="C1290">
        <v>236.65822524000001</v>
      </c>
      <c r="D1290">
        <v>-55.514312202447499</v>
      </c>
      <c r="E1290">
        <v>-23.922064792897601</v>
      </c>
      <c r="F1290">
        <v>20.8785940556028</v>
      </c>
      <c r="G1290">
        <v>0</v>
      </c>
      <c r="H1290">
        <v>1.7898086724284601</v>
      </c>
      <c r="I1290">
        <v>1.48522477914</v>
      </c>
      <c r="J1290">
        <v>1201.1244787174601</v>
      </c>
      <c r="K1290">
        <v>6527.55</v>
      </c>
      <c r="L1290">
        <v>201.12447871746301</v>
      </c>
      <c r="M1290">
        <v>177.20241392456501</v>
      </c>
      <c r="N1290">
        <v>1312850.0910521699</v>
      </c>
      <c r="O1290">
        <v>1156697.6170132901</v>
      </c>
      <c r="P1290">
        <v>156152.47403887901</v>
      </c>
    </row>
    <row r="1291" spans="1:16" x14ac:dyDescent="0.3">
      <c r="A1291" t="s">
        <v>1305</v>
      </c>
      <c r="B1291">
        <v>19.911087499654801</v>
      </c>
      <c r="C1291">
        <v>235.98678636</v>
      </c>
      <c r="D1291">
        <v>-54.623981703520997</v>
      </c>
      <c r="E1291">
        <v>-23.922064792897601</v>
      </c>
      <c r="F1291">
        <v>20.8785940556028</v>
      </c>
      <c r="G1291">
        <v>0</v>
      </c>
      <c r="H1291">
        <v>1.79023561519788</v>
      </c>
      <c r="I1291">
        <v>1.4853007297800001</v>
      </c>
      <c r="J1291">
        <v>1201.04182654845</v>
      </c>
      <c r="K1291">
        <v>6520.89</v>
      </c>
      <c r="L1291">
        <v>201.04182654844999</v>
      </c>
      <c r="M1291">
        <v>177.11976175555299</v>
      </c>
      <c r="N1291">
        <v>1310971.63632152</v>
      </c>
      <c r="O1291">
        <v>1154978.4832341601</v>
      </c>
      <c r="P1291">
        <v>155993.15308735799</v>
      </c>
    </row>
    <row r="1292" spans="1:16" x14ac:dyDescent="0.3">
      <c r="A1292" t="s">
        <v>1306</v>
      </c>
      <c r="B1292">
        <v>20.698544977145801</v>
      </c>
      <c r="C1292">
        <v>236.70618515999999</v>
      </c>
      <c r="D1292">
        <v>-54.976026243520998</v>
      </c>
      <c r="E1292">
        <v>-23.922064792897601</v>
      </c>
      <c r="F1292">
        <v>20.8785940556028</v>
      </c>
      <c r="G1292">
        <v>0</v>
      </c>
      <c r="H1292">
        <v>1.7904595565046999</v>
      </c>
      <c r="I1292">
        <v>1.48550299464</v>
      </c>
      <c r="J1292">
        <v>1202.19621207977</v>
      </c>
      <c r="K1292">
        <v>6526.29</v>
      </c>
      <c r="L1292">
        <v>202.19621207977499</v>
      </c>
      <c r="M1292">
        <v>178.274147286877</v>
      </c>
      <c r="N1292">
        <v>1319591.1169341099</v>
      </c>
      <c r="O1292">
        <v>1163468.78469687</v>
      </c>
      <c r="P1292">
        <v>156122.33223724001</v>
      </c>
    </row>
    <row r="1293" spans="1:16" x14ac:dyDescent="0.3">
      <c r="A1293" t="s">
        <v>1307</v>
      </c>
      <c r="B1293">
        <v>23.607619862653699</v>
      </c>
      <c r="C1293">
        <v>239.57179038000001</v>
      </c>
      <c r="D1293">
        <v>-56.737079296763703</v>
      </c>
      <c r="E1293">
        <v>-23.922064792897601</v>
      </c>
      <c r="F1293">
        <v>20.8785940556028</v>
      </c>
      <c r="G1293">
        <v>0</v>
      </c>
      <c r="H1293">
        <v>1.7915027089451201</v>
      </c>
      <c r="I1293">
        <v>1.48623114375</v>
      </c>
      <c r="J1293">
        <v>1206.2080678304801</v>
      </c>
      <c r="K1293">
        <v>6510.14</v>
      </c>
      <c r="L1293">
        <v>206.208067830489</v>
      </c>
      <c r="M1293">
        <v>182.286003037592</v>
      </c>
      <c r="N1293">
        <v>1342443.3907059799</v>
      </c>
      <c r="O1293">
        <v>1186707.3998151401</v>
      </c>
      <c r="P1293">
        <v>155735.99089083399</v>
      </c>
    </row>
    <row r="1294" spans="1:16" x14ac:dyDescent="0.3">
      <c r="A1294" t="s">
        <v>1308</v>
      </c>
      <c r="B1294">
        <v>23.657862236220002</v>
      </c>
      <c r="C1294">
        <v>238.38478236</v>
      </c>
      <c r="D1294">
        <v>-56.393893412268703</v>
      </c>
      <c r="E1294">
        <v>-23.938023330382801</v>
      </c>
      <c r="F1294">
        <v>21.050482505651001</v>
      </c>
      <c r="G1294">
        <v>0</v>
      </c>
      <c r="H1294">
        <v>1.79254616023879</v>
      </c>
      <c r="I1294">
        <v>1.4862562651125</v>
      </c>
      <c r="J1294">
        <v>1205.25748958333</v>
      </c>
      <c r="K1294">
        <v>6491.43</v>
      </c>
      <c r="L1294">
        <v>205.25748958333099</v>
      </c>
      <c r="M1294">
        <v>181.31946625294799</v>
      </c>
      <c r="N1294">
        <v>1332414.6256059201</v>
      </c>
      <c r="O1294">
        <v>1177022.6228183799</v>
      </c>
      <c r="P1294">
        <v>155392.00278754701</v>
      </c>
    </row>
    <row r="1295" spans="1:16" x14ac:dyDescent="0.3">
      <c r="A1295" t="s">
        <v>1309</v>
      </c>
      <c r="B1295">
        <v>26.624744461696501</v>
      </c>
      <c r="C1295">
        <v>240.98660802000001</v>
      </c>
      <c r="D1295">
        <v>-56.244038371423997</v>
      </c>
      <c r="E1295">
        <v>-23.938023330382801</v>
      </c>
      <c r="F1295">
        <v>21.050482505651001</v>
      </c>
      <c r="G1295">
        <v>0</v>
      </c>
      <c r="H1295">
        <v>1.79332854707395</v>
      </c>
      <c r="I1295">
        <v>1.4870103184125001</v>
      </c>
      <c r="J1295">
        <v>1210.9745160695099</v>
      </c>
      <c r="K1295">
        <v>6497.53</v>
      </c>
      <c r="L1295">
        <v>210.97451606951699</v>
      </c>
      <c r="M1295">
        <v>187.03649273913501</v>
      </c>
      <c r="N1295">
        <v>1370813.2473971699</v>
      </c>
      <c r="O1295">
        <v>1215275.2226673099</v>
      </c>
      <c r="P1295">
        <v>155538.02472986199</v>
      </c>
    </row>
    <row r="1296" spans="1:16" x14ac:dyDescent="0.3">
      <c r="A1296" t="s">
        <v>1310</v>
      </c>
      <c r="B1296">
        <v>28.9350475287828</v>
      </c>
      <c r="C1296">
        <v>242.62923527999999</v>
      </c>
      <c r="D1296">
        <v>-57.719139046084301</v>
      </c>
      <c r="E1296">
        <v>-23.938023330382801</v>
      </c>
      <c r="F1296">
        <v>21.050482505651001</v>
      </c>
      <c r="G1296">
        <v>0</v>
      </c>
      <c r="H1296">
        <v>1.79363333192851</v>
      </c>
      <c r="I1296">
        <v>1.4875846599225</v>
      </c>
      <c r="J1296">
        <v>1213.4514665955701</v>
      </c>
      <c r="K1296">
        <v>6469.49</v>
      </c>
      <c r="L1296">
        <v>213.45146659557901</v>
      </c>
      <c r="M1296">
        <v>189.513443265196</v>
      </c>
      <c r="N1296">
        <v>1380922.1286254299</v>
      </c>
      <c r="O1296">
        <v>1226055.3260697499</v>
      </c>
      <c r="P1296">
        <v>154866.802555678</v>
      </c>
    </row>
    <row r="1297" spans="1:16" x14ac:dyDescent="0.3">
      <c r="A1297" t="s">
        <v>1311</v>
      </c>
      <c r="B1297">
        <v>26.724041005758199</v>
      </c>
      <c r="C1297">
        <v>241.94580642</v>
      </c>
      <c r="D1297">
        <v>-57.346632456657296</v>
      </c>
      <c r="E1297">
        <v>-23.938023330382801</v>
      </c>
      <c r="F1297">
        <v>21.050482505651001</v>
      </c>
      <c r="G1297">
        <v>0</v>
      </c>
      <c r="H1297">
        <v>1.7941077217994701</v>
      </c>
      <c r="I1297">
        <v>1.4881344597224999</v>
      </c>
      <c r="J1297">
        <v>1210.9285136123101</v>
      </c>
      <c r="K1297">
        <v>6461.68</v>
      </c>
      <c r="L1297">
        <v>210.92851361231001</v>
      </c>
      <c r="M1297">
        <v>186.99049028192701</v>
      </c>
      <c r="N1297">
        <v>1362952.5578383901</v>
      </c>
      <c r="O1297">
        <v>1208272.71124492</v>
      </c>
      <c r="P1297">
        <v>154679.84659346801</v>
      </c>
    </row>
    <row r="1298" spans="1:16" x14ac:dyDescent="0.3">
      <c r="A1298" t="s">
        <v>1312</v>
      </c>
      <c r="B1298">
        <v>24.6621099372069</v>
      </c>
      <c r="C1298">
        <v>240.19526934000001</v>
      </c>
      <c r="D1298">
        <v>-57.8814684366573</v>
      </c>
      <c r="E1298">
        <v>-23.938023330382801</v>
      </c>
      <c r="F1298">
        <v>21.050482505651001</v>
      </c>
      <c r="G1298">
        <v>0</v>
      </c>
      <c r="H1298">
        <v>1.7946189319738699</v>
      </c>
      <c r="I1298">
        <v>1.4886581815575</v>
      </c>
      <c r="J1298">
        <v>1206.5801745517499</v>
      </c>
      <c r="K1298">
        <v>6456.89</v>
      </c>
      <c r="L1298">
        <v>206.58017455174999</v>
      </c>
      <c r="M1298">
        <v>182.64215122136699</v>
      </c>
      <c r="N1298">
        <v>1333865.4632614499</v>
      </c>
      <c r="O1298">
        <v>1179300.2797997301</v>
      </c>
      <c r="P1298">
        <v>154565.183461715</v>
      </c>
    </row>
    <row r="1299" spans="1:16" x14ac:dyDescent="0.3">
      <c r="A1299" t="s">
        <v>1313</v>
      </c>
      <c r="B1299">
        <v>22.3793359648277</v>
      </c>
      <c r="C1299">
        <v>238.51667214</v>
      </c>
      <c r="D1299">
        <v>-55.811074236657298</v>
      </c>
      <c r="E1299">
        <v>-23.938023330382801</v>
      </c>
      <c r="F1299">
        <v>21.050482505651001</v>
      </c>
      <c r="G1299">
        <v>0</v>
      </c>
      <c r="H1299">
        <v>1.7949642070923699</v>
      </c>
      <c r="I1299">
        <v>1.4892112391175001</v>
      </c>
      <c r="J1299">
        <v>1204.6882992466899</v>
      </c>
      <c r="K1299">
        <v>6490.5</v>
      </c>
      <c r="L1299">
        <v>204.688299246692</v>
      </c>
      <c r="M1299">
        <v>180.75027591630899</v>
      </c>
      <c r="N1299">
        <v>1328529.4062606499</v>
      </c>
      <c r="O1299">
        <v>1173159.6658348001</v>
      </c>
      <c r="P1299">
        <v>155369.74042584901</v>
      </c>
    </row>
    <row r="1300" spans="1:16" x14ac:dyDescent="0.3">
      <c r="A1300" t="s">
        <v>1314</v>
      </c>
      <c r="B1300">
        <v>23.822303878487801</v>
      </c>
      <c r="C1300">
        <v>239.17612104</v>
      </c>
      <c r="D1300">
        <v>-55.811230076657303</v>
      </c>
      <c r="E1300">
        <v>-23.938023330382801</v>
      </c>
      <c r="F1300">
        <v>21.050482505651001</v>
      </c>
      <c r="G1300">
        <v>0</v>
      </c>
      <c r="H1300">
        <v>1.7951046816934899</v>
      </c>
      <c r="I1300">
        <v>1.4895631846274999</v>
      </c>
      <c r="J1300">
        <v>1206.79006780024</v>
      </c>
      <c r="K1300">
        <v>6482.69</v>
      </c>
      <c r="L1300">
        <v>206.79006780024099</v>
      </c>
      <c r="M1300">
        <v>182.85204446985799</v>
      </c>
      <c r="N1300">
        <v>1340555.9046279399</v>
      </c>
      <c r="O1300">
        <v>1185373.1201643001</v>
      </c>
      <c r="P1300">
        <v>155182.78446363899</v>
      </c>
    </row>
    <row r="1301" spans="1:16" x14ac:dyDescent="0.3">
      <c r="A1301" t="s">
        <v>1315</v>
      </c>
      <c r="B1301">
        <v>23.0132610868055</v>
      </c>
      <c r="C1301">
        <v>239.21209098</v>
      </c>
      <c r="D1301">
        <v>-55.637606685903499</v>
      </c>
      <c r="E1301">
        <v>-23.938023330382801</v>
      </c>
      <c r="F1301">
        <v>21.050482505651001</v>
      </c>
      <c r="G1301">
        <v>0</v>
      </c>
      <c r="H1301">
        <v>1.7955247440858699</v>
      </c>
      <c r="I1301">
        <v>1.4897643529275</v>
      </c>
      <c r="J1301">
        <v>1206.18999710862</v>
      </c>
      <c r="K1301">
        <v>6492.99</v>
      </c>
      <c r="L1301">
        <v>206.18999710861999</v>
      </c>
      <c r="M1301">
        <v>182.25197377823699</v>
      </c>
      <c r="N1301">
        <v>1338789.5893263</v>
      </c>
      <c r="O1301">
        <v>1183360.24322235</v>
      </c>
      <c r="P1301">
        <v>155429.34610394199</v>
      </c>
    </row>
    <row r="1302" spans="1:16" x14ac:dyDescent="0.3">
      <c r="A1302" t="s">
        <v>1316</v>
      </c>
      <c r="B1302">
        <v>24.570737339112299</v>
      </c>
      <c r="C1302">
        <v>240.43506894000001</v>
      </c>
      <c r="D1302">
        <v>-56.430221485903502</v>
      </c>
      <c r="E1302">
        <v>-23.9639798385858</v>
      </c>
      <c r="F1302">
        <v>21.113272899963501</v>
      </c>
      <c r="G1302">
        <v>0</v>
      </c>
      <c r="H1302">
        <v>1.79582112724384</v>
      </c>
      <c r="I1302">
        <v>1.4901654679275</v>
      </c>
      <c r="J1302">
        <v>1208.1403051366501</v>
      </c>
      <c r="K1302">
        <v>6492.86</v>
      </c>
      <c r="L1302">
        <v>208.14030513665901</v>
      </c>
      <c r="M1302">
        <v>184.17632529807301</v>
      </c>
      <c r="N1302">
        <v>1351425.86160961</v>
      </c>
      <c r="O1302">
        <v>1195831.0954748499</v>
      </c>
      <c r="P1302">
        <v>155594.76613475999</v>
      </c>
    </row>
    <row r="1303" spans="1:16" x14ac:dyDescent="0.3">
      <c r="A1303" t="s">
        <v>1317</v>
      </c>
      <c r="B1303">
        <v>25.9279403131703</v>
      </c>
      <c r="C1303">
        <v>240.41108897999999</v>
      </c>
      <c r="D1303">
        <v>-56.583644947710098</v>
      </c>
      <c r="E1303">
        <v>-23.9639798385858</v>
      </c>
      <c r="F1303">
        <v>21.113272899963501</v>
      </c>
      <c r="G1303">
        <v>0</v>
      </c>
      <c r="H1303">
        <v>1.7964979381442701</v>
      </c>
      <c r="I1303">
        <v>1.4904910358325001</v>
      </c>
      <c r="J1303">
        <v>1209.3191023101001</v>
      </c>
      <c r="K1303">
        <v>6472.26</v>
      </c>
      <c r="L1303">
        <v>209.319102310105</v>
      </c>
      <c r="M1303">
        <v>185.355122471519</v>
      </c>
      <c r="N1303">
        <v>1354767.6531175999</v>
      </c>
      <c r="O1303">
        <v>1199666.54496751</v>
      </c>
      <c r="P1303">
        <v>155101.108150085</v>
      </c>
    </row>
    <row r="1304" spans="1:16" x14ac:dyDescent="0.3">
      <c r="A1304" t="s">
        <v>1318</v>
      </c>
      <c r="B1304">
        <v>27.353868686834002</v>
      </c>
      <c r="C1304">
        <v>242.17361604000001</v>
      </c>
      <c r="D1304">
        <v>-57.306407416677899</v>
      </c>
      <c r="E1304">
        <v>-23.9639798385858</v>
      </c>
      <c r="F1304">
        <v>21.113272899963501</v>
      </c>
      <c r="G1304">
        <v>0</v>
      </c>
      <c r="H1304">
        <v>1.79731493370863</v>
      </c>
      <c r="I1304">
        <v>1.4908655055825</v>
      </c>
      <c r="J1304">
        <v>1211.7836038094799</v>
      </c>
      <c r="K1304">
        <v>6462.45</v>
      </c>
      <c r="L1304">
        <v>211.783603809487</v>
      </c>
      <c r="M1304">
        <v>187.81962397090101</v>
      </c>
      <c r="N1304">
        <v>1368640.9504386201</v>
      </c>
      <c r="O1304">
        <v>1213774.9289307499</v>
      </c>
      <c r="P1304">
        <v>154866.02150786901</v>
      </c>
    </row>
    <row r="1305" spans="1:16" x14ac:dyDescent="0.3">
      <c r="A1305" t="s">
        <v>1319</v>
      </c>
      <c r="B1305">
        <v>26.951640790423902</v>
      </c>
      <c r="C1305">
        <v>243.28868417999999</v>
      </c>
      <c r="D1305">
        <v>-58.054257100871503</v>
      </c>
      <c r="E1305">
        <v>-23.9639798385858</v>
      </c>
      <c r="F1305">
        <v>21.113272899963501</v>
      </c>
      <c r="G1305">
        <v>0</v>
      </c>
      <c r="H1305">
        <v>1.7984702563422299</v>
      </c>
      <c r="I1305">
        <v>1.4909650314525</v>
      </c>
      <c r="J1305">
        <v>1211.7473395203799</v>
      </c>
      <c r="K1305">
        <v>6465.59</v>
      </c>
      <c r="L1305">
        <v>211.74733952038</v>
      </c>
      <c r="M1305">
        <v>187.783359681794</v>
      </c>
      <c r="N1305">
        <v>1369071.48092957</v>
      </c>
      <c r="O1305">
        <v>1214130.2125250101</v>
      </c>
      <c r="P1305">
        <v>154941.268404562</v>
      </c>
    </row>
    <row r="1306" spans="1:16" x14ac:dyDescent="0.3">
      <c r="A1306" t="s">
        <v>1320</v>
      </c>
      <c r="B1306">
        <v>29.017136250935799</v>
      </c>
      <c r="C1306">
        <v>246.34612908</v>
      </c>
      <c r="D1306">
        <v>-60.771011680871503</v>
      </c>
      <c r="E1306">
        <v>-23.9639798385858</v>
      </c>
      <c r="F1306">
        <v>21.113272899963501</v>
      </c>
      <c r="G1306">
        <v>0</v>
      </c>
      <c r="H1306">
        <v>1.8001204168257701</v>
      </c>
      <c r="I1306">
        <v>1.4914573998525</v>
      </c>
      <c r="J1306">
        <v>1214.151382772</v>
      </c>
      <c r="K1306">
        <v>6453.32</v>
      </c>
      <c r="L1306">
        <v>214.15138277200799</v>
      </c>
      <c r="M1306">
        <v>190.18740293342199</v>
      </c>
      <c r="N1306">
        <v>1381987.40147025</v>
      </c>
      <c r="O1306">
        <v>1227340.17109831</v>
      </c>
      <c r="P1306">
        <v>154647.23037194199</v>
      </c>
    </row>
    <row r="1307" spans="1:16" x14ac:dyDescent="0.3">
      <c r="A1307" t="s">
        <v>1321</v>
      </c>
      <c r="B1307">
        <v>26.4911407695758</v>
      </c>
      <c r="C1307">
        <v>245.12315111999999</v>
      </c>
      <c r="D1307">
        <v>-60.067874078132398</v>
      </c>
      <c r="E1307">
        <v>-23.9639798385858</v>
      </c>
      <c r="F1307">
        <v>21.113272899963501</v>
      </c>
      <c r="G1307">
        <v>0</v>
      </c>
      <c r="H1307">
        <v>1.8002746100460101</v>
      </c>
      <c r="I1307">
        <v>1.4920741859775</v>
      </c>
      <c r="J1307">
        <v>1211.10477595404</v>
      </c>
      <c r="K1307">
        <v>6458.15</v>
      </c>
      <c r="L1307">
        <v>211.104775954042</v>
      </c>
      <c r="M1307">
        <v>187.140796115456</v>
      </c>
      <c r="N1307">
        <v>1363346.30882759</v>
      </c>
      <c r="O1307">
        <v>1208583.33243303</v>
      </c>
      <c r="P1307">
        <v>154762.97639456301</v>
      </c>
    </row>
    <row r="1308" spans="1:16" x14ac:dyDescent="0.3">
      <c r="A1308" t="s">
        <v>1322</v>
      </c>
      <c r="B1308">
        <v>26.390075942795999</v>
      </c>
      <c r="C1308">
        <v>243.49251383999999</v>
      </c>
      <c r="D1308">
        <v>-59.672418058132301</v>
      </c>
      <c r="E1308">
        <v>-23.9639798385858</v>
      </c>
      <c r="F1308">
        <v>21.113272899963501</v>
      </c>
      <c r="G1308">
        <v>0</v>
      </c>
      <c r="H1308">
        <v>1.8016311957370601</v>
      </c>
      <c r="I1308">
        <v>1.4920988956875001</v>
      </c>
      <c r="J1308">
        <v>1209.7671485718599</v>
      </c>
      <c r="K1308">
        <v>6456.1</v>
      </c>
      <c r="L1308">
        <v>209.76714857186099</v>
      </c>
      <c r="M1308">
        <v>185.80316873327499</v>
      </c>
      <c r="N1308">
        <v>1354277.68789479</v>
      </c>
      <c r="O1308">
        <v>1199563.8376588901</v>
      </c>
      <c r="P1308">
        <v>154713.850235894</v>
      </c>
    </row>
    <row r="1309" spans="1:16" x14ac:dyDescent="0.3">
      <c r="A1309" t="s">
        <v>1323</v>
      </c>
      <c r="B1309">
        <v>25.270254958751501</v>
      </c>
      <c r="C1309">
        <v>241.5381471</v>
      </c>
      <c r="D1309">
        <v>-57.515113978132298</v>
      </c>
      <c r="E1309">
        <v>-23.9639798385858</v>
      </c>
      <c r="F1309">
        <v>21.113272899963501</v>
      </c>
      <c r="G1309">
        <v>0</v>
      </c>
      <c r="H1309">
        <v>1.8028038241025699</v>
      </c>
      <c r="I1309">
        <v>1.4923480799625</v>
      </c>
      <c r="J1309">
        <v>1208.84884311517</v>
      </c>
      <c r="K1309">
        <v>6463.18</v>
      </c>
      <c r="L1309">
        <v>208.84884311517601</v>
      </c>
      <c r="M1309">
        <v>184.88486327659001</v>
      </c>
      <c r="N1309">
        <v>1349827.6658451401</v>
      </c>
      <c r="O1309">
        <v>1194944.1506319901</v>
      </c>
      <c r="P1309">
        <v>154883.515213151</v>
      </c>
    </row>
    <row r="1310" spans="1:16" x14ac:dyDescent="0.3">
      <c r="A1310" t="s">
        <v>1324</v>
      </c>
      <c r="B1310">
        <v>22.200609706575602</v>
      </c>
      <c r="C1310">
        <v>238.06105289999999</v>
      </c>
      <c r="D1310">
        <v>-54.635489598132303</v>
      </c>
      <c r="E1310">
        <v>-23.9998654950214</v>
      </c>
      <c r="F1310">
        <v>21.035861110563101</v>
      </c>
      <c r="G1310">
        <v>0</v>
      </c>
      <c r="H1310">
        <v>1.8043276736813401</v>
      </c>
      <c r="I1310">
        <v>1.4931039800624999</v>
      </c>
      <c r="J1310">
        <v>1205.29274573915</v>
      </c>
      <c r="K1310">
        <v>6480.07</v>
      </c>
      <c r="L1310">
        <v>205.292745739157</v>
      </c>
      <c r="M1310">
        <v>181.292880244136</v>
      </c>
      <c r="N1310">
        <v>1330311.3628819401</v>
      </c>
      <c r="O1310">
        <v>1174790.55448361</v>
      </c>
      <c r="P1310">
        <v>155520.80839832299</v>
      </c>
    </row>
    <row r="1311" spans="1:16" x14ac:dyDescent="0.3">
      <c r="A1311" t="s">
        <v>1325</v>
      </c>
      <c r="B1311">
        <v>21.540149700004701</v>
      </c>
      <c r="C1311">
        <v>237.05389457999999</v>
      </c>
      <c r="D1311">
        <v>-54.4278327981323</v>
      </c>
      <c r="E1311">
        <v>-23.9998654950214</v>
      </c>
      <c r="F1311">
        <v>21.035861110563101</v>
      </c>
      <c r="G1311">
        <v>0</v>
      </c>
      <c r="H1311">
        <v>1.8048978788218899</v>
      </c>
      <c r="I1311">
        <v>1.493280496665</v>
      </c>
      <c r="J1311">
        <v>1203.8320374908401</v>
      </c>
      <c r="K1311">
        <v>6498.38</v>
      </c>
      <c r="L1311">
        <v>203.83203749084299</v>
      </c>
      <c r="M1311">
        <v>179.83217199582199</v>
      </c>
      <c r="N1311">
        <v>1324578.0357897501</v>
      </c>
      <c r="O1311">
        <v>1168617.7898542101</v>
      </c>
      <c r="P1311">
        <v>155960.24593553701</v>
      </c>
    </row>
    <row r="1312" spans="1:16" x14ac:dyDescent="0.3">
      <c r="A1312" t="s">
        <v>1326</v>
      </c>
      <c r="B1312">
        <v>21.769586702754101</v>
      </c>
      <c r="C1312">
        <v>238.21692264000001</v>
      </c>
      <c r="D1312">
        <v>-55.153451758132299</v>
      </c>
      <c r="E1312">
        <v>-23.9998654950214</v>
      </c>
      <c r="F1312">
        <v>21.035861110563101</v>
      </c>
      <c r="G1312">
        <v>0</v>
      </c>
      <c r="H1312">
        <v>1.80577243927702</v>
      </c>
      <c r="I1312">
        <v>1.4933559372975</v>
      </c>
      <c r="J1312">
        <v>1204.4979335925</v>
      </c>
      <c r="K1312">
        <v>6499.21</v>
      </c>
      <c r="L1312">
        <v>204.49793359250501</v>
      </c>
      <c r="M1312">
        <v>180.49806809748401</v>
      </c>
      <c r="N1312">
        <v>1329075.0149837399</v>
      </c>
      <c r="O1312">
        <v>1173094.84915985</v>
      </c>
      <c r="P1312">
        <v>155980.16582389799</v>
      </c>
    </row>
    <row r="1313" spans="1:16" x14ac:dyDescent="0.3">
      <c r="A1313" t="s">
        <v>1327</v>
      </c>
      <c r="B1313">
        <v>22.5227334907228</v>
      </c>
      <c r="C1313">
        <v>238.6605519</v>
      </c>
      <c r="D1313">
        <v>-55.214639892124502</v>
      </c>
      <c r="E1313">
        <v>-23.9998654950214</v>
      </c>
      <c r="F1313">
        <v>21.035861110563101</v>
      </c>
      <c r="G1313">
        <v>0</v>
      </c>
      <c r="H1313">
        <v>1.8057871026263801</v>
      </c>
      <c r="I1313">
        <v>1.4935570488975001</v>
      </c>
      <c r="J1313">
        <v>1205.6333057315301</v>
      </c>
      <c r="K1313">
        <v>6507.9</v>
      </c>
      <c r="L1313">
        <v>205.633305731532</v>
      </c>
      <c r="M1313">
        <v>181.63344023651101</v>
      </c>
      <c r="N1313">
        <v>1338240.9903702401</v>
      </c>
      <c r="O1313">
        <v>1182052.26571519</v>
      </c>
      <c r="P1313">
        <v>156188.72465505</v>
      </c>
    </row>
    <row r="1314" spans="1:16" x14ac:dyDescent="0.3">
      <c r="A1314" t="s">
        <v>1328</v>
      </c>
      <c r="B1314">
        <v>22.6231476114679</v>
      </c>
      <c r="C1314">
        <v>238.70851182000001</v>
      </c>
      <c r="D1314">
        <v>-55.594419956103899</v>
      </c>
      <c r="E1314">
        <v>-23.9998654950214</v>
      </c>
      <c r="F1314">
        <v>21.035861110563101</v>
      </c>
      <c r="G1314">
        <v>0</v>
      </c>
      <c r="H1314">
        <v>1.8057946084652301</v>
      </c>
      <c r="I1314">
        <v>1.4935821458175</v>
      </c>
      <c r="J1314">
        <v>1205.4018671055301</v>
      </c>
      <c r="K1314">
        <v>6488.71</v>
      </c>
      <c r="L1314">
        <v>205.401867105539</v>
      </c>
      <c r="M1314">
        <v>181.402001610518</v>
      </c>
      <c r="N1314">
        <v>1332793.1491063801</v>
      </c>
      <c r="O1314">
        <v>1177064.98187018</v>
      </c>
      <c r="P1314">
        <v>155728.16723620001</v>
      </c>
    </row>
    <row r="1315" spans="1:16" x14ac:dyDescent="0.3">
      <c r="A1315" t="s">
        <v>1329</v>
      </c>
      <c r="B1315">
        <v>22.3215993620652</v>
      </c>
      <c r="C1315">
        <v>238.30085249999999</v>
      </c>
      <c r="D1315">
        <v>-54.936288284101401</v>
      </c>
      <c r="E1315">
        <v>-23.9998654950214</v>
      </c>
      <c r="F1315">
        <v>21.035861110563101</v>
      </c>
      <c r="G1315">
        <v>0</v>
      </c>
      <c r="H1315">
        <v>1.8059979951403999</v>
      </c>
      <c r="I1315">
        <v>1.4936576246775</v>
      </c>
      <c r="J1315">
        <v>1205.3505123426</v>
      </c>
      <c r="K1315">
        <v>6497.83</v>
      </c>
      <c r="L1315">
        <v>205.35051234260399</v>
      </c>
      <c r="M1315">
        <v>181.350646847582</v>
      </c>
      <c r="N1315">
        <v>1334332.71961514</v>
      </c>
      <c r="O1315">
        <v>1178385.6736056199</v>
      </c>
      <c r="P1315">
        <v>155947.046009515</v>
      </c>
    </row>
    <row r="1316" spans="1:16" x14ac:dyDescent="0.3">
      <c r="A1316" t="s">
        <v>1330</v>
      </c>
      <c r="B1316">
        <v>20.757808140914801</v>
      </c>
      <c r="C1316">
        <v>237.17379438</v>
      </c>
      <c r="D1316">
        <v>-54.381718184101302</v>
      </c>
      <c r="E1316">
        <v>-23.9998654950214</v>
      </c>
      <c r="F1316">
        <v>21.035861110563101</v>
      </c>
      <c r="G1316">
        <v>0</v>
      </c>
      <c r="H1316">
        <v>1.8062070775577299</v>
      </c>
      <c r="I1316">
        <v>1.4940610328774999</v>
      </c>
      <c r="J1316">
        <v>1203.21362061083</v>
      </c>
      <c r="K1316">
        <v>6504.11</v>
      </c>
      <c r="L1316">
        <v>203.21362061083599</v>
      </c>
      <c r="M1316">
        <v>179.21375511581499</v>
      </c>
      <c r="N1316">
        <v>1321723.7419511401</v>
      </c>
      <c r="O1316">
        <v>1165625.9767863201</v>
      </c>
      <c r="P1316">
        <v>156097.76516482301</v>
      </c>
    </row>
    <row r="1317" spans="1:16" x14ac:dyDescent="0.3">
      <c r="A1317" t="s">
        <v>1331</v>
      </c>
      <c r="B1317">
        <v>9.511270084425</v>
      </c>
      <c r="C1317">
        <v>230.67522521999999</v>
      </c>
      <c r="D1317">
        <v>-51.651647744101297</v>
      </c>
      <c r="E1317">
        <v>-23.9998654950214</v>
      </c>
      <c r="F1317">
        <v>21.035861110563101</v>
      </c>
      <c r="G1317">
        <v>0</v>
      </c>
      <c r="H1317">
        <v>1.80621740758602</v>
      </c>
      <c r="I1317">
        <v>1.4970161697075</v>
      </c>
      <c r="J1317">
        <v>1188.1956183674799</v>
      </c>
      <c r="K1317">
        <v>6510.94</v>
      </c>
      <c r="L1317">
        <v>188.19561836748801</v>
      </c>
      <c r="M1317">
        <v>164.19575287246701</v>
      </c>
      <c r="N1317">
        <v>1225330.3794536099</v>
      </c>
      <c r="O1317">
        <v>1069068.6952074601</v>
      </c>
      <c r="P1317">
        <v>156261.68424615401</v>
      </c>
    </row>
    <row r="1318" spans="1:16" x14ac:dyDescent="0.3">
      <c r="A1318" t="s">
        <v>1332</v>
      </c>
      <c r="B1318">
        <v>-1.32631183137157</v>
      </c>
      <c r="C1318">
        <v>224.20063601999999</v>
      </c>
      <c r="D1318">
        <v>-48.797034264101399</v>
      </c>
      <c r="E1318">
        <v>-24.027445446516399</v>
      </c>
      <c r="F1318">
        <v>20.9610105012014</v>
      </c>
      <c r="G1318">
        <v>0</v>
      </c>
      <c r="H1318">
        <v>1.80624694830791</v>
      </c>
      <c r="I1318">
        <v>1.4999511649724999</v>
      </c>
      <c r="J1318">
        <v>1173.83752675656</v>
      </c>
      <c r="K1318">
        <v>6660</v>
      </c>
      <c r="L1318">
        <v>173.837526756561</v>
      </c>
      <c r="M1318">
        <v>149.81008131004501</v>
      </c>
      <c r="N1318">
        <v>1157757.9281987001</v>
      </c>
      <c r="O1318">
        <v>997735.14152489998</v>
      </c>
      <c r="P1318">
        <v>160022.78667379901</v>
      </c>
    </row>
    <row r="1319" spans="1:16" x14ac:dyDescent="0.3">
      <c r="A1319" t="s">
        <v>1333</v>
      </c>
      <c r="B1319">
        <v>-2.0286322837118602</v>
      </c>
      <c r="C1319">
        <v>223.45725726000001</v>
      </c>
      <c r="D1319">
        <v>-48.935333824101299</v>
      </c>
      <c r="E1319">
        <v>-24.027445446516399</v>
      </c>
      <c r="F1319">
        <v>20.9610105012014</v>
      </c>
      <c r="G1319">
        <v>0</v>
      </c>
      <c r="H1319">
        <v>1.80651234172216</v>
      </c>
      <c r="I1319">
        <v>1.5001570262924999</v>
      </c>
      <c r="J1319">
        <v>1172.25305672948</v>
      </c>
      <c r="K1319">
        <v>6692.42</v>
      </c>
      <c r="L1319">
        <v>172.25305672948701</v>
      </c>
      <c r="M1319">
        <v>148.22561128296999</v>
      </c>
      <c r="N1319">
        <v>1152789.8019175499</v>
      </c>
      <c r="O1319">
        <v>991988.04546237795</v>
      </c>
      <c r="P1319">
        <v>160801.756455175</v>
      </c>
    </row>
    <row r="1320" spans="1:16" x14ac:dyDescent="0.3">
      <c r="A1320" t="s">
        <v>1334</v>
      </c>
      <c r="B1320">
        <v>-0.27253043733552801</v>
      </c>
      <c r="C1320">
        <v>225.24376427999999</v>
      </c>
      <c r="D1320">
        <v>-49.942120864101298</v>
      </c>
      <c r="E1320">
        <v>-24.027445446516399</v>
      </c>
      <c r="F1320">
        <v>20.9610105012014</v>
      </c>
      <c r="G1320">
        <v>0</v>
      </c>
      <c r="H1320">
        <v>1.8071187789751599</v>
      </c>
      <c r="I1320">
        <v>1.5006441633975001</v>
      </c>
      <c r="J1320">
        <v>1174.7877849815</v>
      </c>
      <c r="K1320">
        <v>6712.57</v>
      </c>
      <c r="L1320">
        <v>174.78778498150501</v>
      </c>
      <c r="M1320">
        <v>150.76033953498799</v>
      </c>
      <c r="N1320">
        <v>1173275.2418333001</v>
      </c>
      <c r="O1320">
        <v>1011989.33235238</v>
      </c>
      <c r="P1320">
        <v>161285.90948092201</v>
      </c>
    </row>
    <row r="1321" spans="1:16" x14ac:dyDescent="0.3">
      <c r="A1321" t="s">
        <v>1335</v>
      </c>
      <c r="B1321">
        <v>0.78168460525738104</v>
      </c>
      <c r="C1321">
        <v>225.63943362000001</v>
      </c>
      <c r="D1321">
        <v>-49.533010127599802</v>
      </c>
      <c r="E1321">
        <v>-24.027445446516399</v>
      </c>
      <c r="F1321">
        <v>20.9610105012014</v>
      </c>
      <c r="G1321">
        <v>0</v>
      </c>
      <c r="H1321">
        <v>1.80731615934971</v>
      </c>
      <c r="I1321">
        <v>1.5009264894525001</v>
      </c>
      <c r="J1321">
        <v>1176.6463003941701</v>
      </c>
      <c r="K1321">
        <v>6670.81</v>
      </c>
      <c r="L1321">
        <v>176.64630039417</v>
      </c>
      <c r="M1321">
        <v>152.61885494765301</v>
      </c>
      <c r="N1321">
        <v>1178373.90713243</v>
      </c>
      <c r="O1321">
        <v>1018091.38377335</v>
      </c>
      <c r="P1321">
        <v>160282.523359076</v>
      </c>
    </row>
    <row r="1322" spans="1:16" x14ac:dyDescent="0.3">
      <c r="A1322" t="s">
        <v>1336</v>
      </c>
      <c r="B1322">
        <v>-1.27610874310807</v>
      </c>
      <c r="C1322">
        <v>223.70904684000001</v>
      </c>
      <c r="D1322">
        <v>-48.113954012783203</v>
      </c>
      <c r="E1322">
        <v>-24.027445446516399</v>
      </c>
      <c r="F1322">
        <v>20.9610105012014</v>
      </c>
      <c r="G1322">
        <v>0</v>
      </c>
      <c r="H1322">
        <v>1.8078930253641201</v>
      </c>
      <c r="I1322">
        <v>1.5014939234625</v>
      </c>
      <c r="J1322">
        <v>1174.07603208059</v>
      </c>
      <c r="K1322">
        <v>6681.84</v>
      </c>
      <c r="L1322">
        <v>174.076032080597</v>
      </c>
      <c r="M1322">
        <v>150.04858663408001</v>
      </c>
      <c r="N1322">
        <v>1163148.19419741</v>
      </c>
      <c r="O1322">
        <v>1002600.6481150599</v>
      </c>
      <c r="P1322">
        <v>160547.54608235101</v>
      </c>
    </row>
    <row r="1323" spans="1:16" x14ac:dyDescent="0.3">
      <c r="A1323" t="s">
        <v>1337</v>
      </c>
      <c r="B1323">
        <v>-1.27479778422032</v>
      </c>
      <c r="C1323">
        <v>224.212626</v>
      </c>
      <c r="D1323">
        <v>-48.971555932783197</v>
      </c>
      <c r="E1323">
        <v>-24.027445446516399</v>
      </c>
      <c r="F1323">
        <v>20.9610105012014</v>
      </c>
      <c r="G1323">
        <v>0</v>
      </c>
      <c r="H1323">
        <v>1.8083116588771899</v>
      </c>
      <c r="I1323">
        <v>1.5014939234625</v>
      </c>
      <c r="J1323">
        <v>1173.7229016459701</v>
      </c>
      <c r="K1323">
        <v>6698</v>
      </c>
      <c r="L1323">
        <v>173.72290164597101</v>
      </c>
      <c r="M1323">
        <v>149.69545619945501</v>
      </c>
      <c r="N1323">
        <v>1163595.9952247101</v>
      </c>
      <c r="O1323">
        <v>1002660.16562395</v>
      </c>
      <c r="P1323">
        <v>160935.829600767</v>
      </c>
    </row>
    <row r="1324" spans="1:16" x14ac:dyDescent="0.3">
      <c r="A1324" t="s">
        <v>1338</v>
      </c>
      <c r="B1324">
        <v>-2.27817893053559</v>
      </c>
      <c r="C1324">
        <v>223.7929767</v>
      </c>
      <c r="D1324">
        <v>-48.619338052783199</v>
      </c>
      <c r="E1324">
        <v>-24.027445446516399</v>
      </c>
      <c r="F1324">
        <v>20.9610105012014</v>
      </c>
      <c r="G1324">
        <v>0</v>
      </c>
      <c r="H1324">
        <v>1.80846599137598</v>
      </c>
      <c r="I1324">
        <v>1.501777121625</v>
      </c>
      <c r="J1324">
        <v>1172.65165154899</v>
      </c>
      <c r="K1324">
        <v>6710.6</v>
      </c>
      <c r="L1324">
        <v>172.65165154899501</v>
      </c>
      <c r="M1324">
        <v>148.62420610247801</v>
      </c>
      <c r="N1324">
        <v>1158596.1728846801</v>
      </c>
      <c r="O1324">
        <v>997357.59747129399</v>
      </c>
      <c r="P1324">
        <v>161238.575413393</v>
      </c>
    </row>
    <row r="1325" spans="1:16" x14ac:dyDescent="0.3">
      <c r="A1325" t="s">
        <v>1339</v>
      </c>
      <c r="B1325">
        <v>-0.32104282732471501</v>
      </c>
      <c r="C1325">
        <v>225.54351378000001</v>
      </c>
      <c r="D1325">
        <v>-49.380181902783299</v>
      </c>
      <c r="E1325">
        <v>-24.027445446516399</v>
      </c>
      <c r="F1325">
        <v>20.9610105012014</v>
      </c>
      <c r="G1325">
        <v>0</v>
      </c>
      <c r="H1325">
        <v>1.8089414054575701</v>
      </c>
      <c r="I1325">
        <v>1.5023162834999999</v>
      </c>
      <c r="J1325">
        <v>1175.59746630624</v>
      </c>
      <c r="K1325">
        <v>6697.8</v>
      </c>
      <c r="L1325">
        <v>175.597466306249</v>
      </c>
      <c r="M1325">
        <v>151.57002085973301</v>
      </c>
      <c r="N1325">
        <v>1176116.70982599</v>
      </c>
      <c r="O1325">
        <v>1015185.68571432</v>
      </c>
      <c r="P1325">
        <v>160931.02411167699</v>
      </c>
    </row>
    <row r="1326" spans="1:16" x14ac:dyDescent="0.3">
      <c r="A1326" t="s">
        <v>1340</v>
      </c>
      <c r="B1326">
        <v>-0.371267007861038</v>
      </c>
      <c r="C1326">
        <v>225.43560396000001</v>
      </c>
      <c r="D1326">
        <v>-49.496109012394498</v>
      </c>
      <c r="E1326">
        <v>-24.217169548500301</v>
      </c>
      <c r="F1326">
        <v>20.8859865091305</v>
      </c>
      <c r="G1326">
        <v>0</v>
      </c>
      <c r="H1326">
        <v>1.8090061641059001</v>
      </c>
      <c r="I1326">
        <v>1.5023162834999999</v>
      </c>
      <c r="J1326">
        <v>1175.5880885315</v>
      </c>
      <c r="K1326">
        <v>6694.87</v>
      </c>
      <c r="L1326">
        <v>175.58808853150799</v>
      </c>
      <c r="M1326">
        <v>151.37091898300801</v>
      </c>
      <c r="N1326">
        <v>1175539.4262669301</v>
      </c>
      <c r="O1326">
        <v>1013408.62437177</v>
      </c>
      <c r="P1326">
        <v>162130.801895168</v>
      </c>
    </row>
    <row r="1327" spans="1:16" x14ac:dyDescent="0.3">
      <c r="A1327" t="s">
        <v>1341</v>
      </c>
      <c r="B1327">
        <v>-1.6267143091882601</v>
      </c>
      <c r="C1327">
        <v>225.13585445999999</v>
      </c>
      <c r="D1327">
        <v>-49.696197192394401</v>
      </c>
      <c r="E1327">
        <v>-24.217169548500301</v>
      </c>
      <c r="F1327">
        <v>20.8859865091305</v>
      </c>
      <c r="G1327">
        <v>0</v>
      </c>
      <c r="H1327">
        <v>1.80938478200969</v>
      </c>
      <c r="I1327">
        <v>1.502675142735</v>
      </c>
      <c r="J1327">
        <v>1173.8320660730401</v>
      </c>
      <c r="K1327">
        <v>6705.01</v>
      </c>
      <c r="L1327">
        <v>173.832066073042</v>
      </c>
      <c r="M1327">
        <v>149.61489652454199</v>
      </c>
      <c r="N1327">
        <v>1165545.74134041</v>
      </c>
      <c r="O1327">
        <v>1003169.3773460099</v>
      </c>
      <c r="P1327">
        <v>162376.36399439001</v>
      </c>
    </row>
    <row r="1328" spans="1:16" x14ac:dyDescent="0.3">
      <c r="A1328" t="s">
        <v>1342</v>
      </c>
      <c r="B1328">
        <v>-5.1444603834928397</v>
      </c>
      <c r="C1328">
        <v>223.02561797999999</v>
      </c>
      <c r="D1328">
        <v>-48.698995992394401</v>
      </c>
      <c r="E1328">
        <v>-24.217169548500301</v>
      </c>
      <c r="F1328">
        <v>20.8859865091305</v>
      </c>
      <c r="G1328">
        <v>0</v>
      </c>
      <c r="H1328">
        <v>1.80939992243154</v>
      </c>
      <c r="I1328">
        <v>1.5036527240849999</v>
      </c>
      <c r="J1328">
        <v>1169.20029199696</v>
      </c>
      <c r="K1328">
        <v>6708.16</v>
      </c>
      <c r="L1328">
        <v>169.20029199696501</v>
      </c>
      <c r="M1328">
        <v>144.983122448465</v>
      </c>
      <c r="N1328">
        <v>1135022.6307623601</v>
      </c>
      <c r="O1328">
        <v>972569.98268389795</v>
      </c>
      <c r="P1328">
        <v>162452.64807846799</v>
      </c>
    </row>
    <row r="1329" spans="1:16" x14ac:dyDescent="0.3">
      <c r="A1329" t="s">
        <v>1343</v>
      </c>
      <c r="B1329">
        <v>-7.75771489906192</v>
      </c>
      <c r="C1329">
        <v>223.20546768</v>
      </c>
      <c r="D1329">
        <v>-50.507983312394401</v>
      </c>
      <c r="E1329">
        <v>-24.217169548500301</v>
      </c>
      <c r="F1329">
        <v>20.8859865091305</v>
      </c>
      <c r="G1329">
        <v>0</v>
      </c>
      <c r="H1329">
        <v>1.8108619559104</v>
      </c>
      <c r="I1329">
        <v>1.504368344445</v>
      </c>
      <c r="J1329">
        <v>1164.95572220755</v>
      </c>
      <c r="K1329">
        <v>6728.93</v>
      </c>
      <c r="L1329">
        <v>164.95572220755699</v>
      </c>
      <c r="M1329">
        <v>140.73855265905701</v>
      </c>
      <c r="N1329">
        <v>1109975.5078340999</v>
      </c>
      <c r="O1329">
        <v>947019.86914411199</v>
      </c>
      <c r="P1329">
        <v>162955.63868999001</v>
      </c>
    </row>
    <row r="1330" spans="1:16" x14ac:dyDescent="0.3">
      <c r="A1330" t="s">
        <v>1344</v>
      </c>
      <c r="B1330">
        <v>-5.3391562927757796</v>
      </c>
      <c r="C1330">
        <v>227.24609093999999</v>
      </c>
      <c r="D1330">
        <v>-52.637429512394398</v>
      </c>
      <c r="E1330">
        <v>-24.217169548500301</v>
      </c>
      <c r="F1330">
        <v>20.8859865091305</v>
      </c>
      <c r="G1330">
        <v>0</v>
      </c>
      <c r="H1330">
        <v>1.8129853842870001</v>
      </c>
      <c r="I1330">
        <v>1.505027726415</v>
      </c>
      <c r="J1330">
        <v>1169.2826750634899</v>
      </c>
      <c r="K1330">
        <v>6763.67</v>
      </c>
      <c r="L1330">
        <v>169.28267506349701</v>
      </c>
      <c r="M1330">
        <v>145.065505514997</v>
      </c>
      <c r="N1330">
        <v>1144972.15084672</v>
      </c>
      <c r="O1330">
        <v>981175.207686621</v>
      </c>
      <c r="P1330">
        <v>163796.943160105</v>
      </c>
    </row>
    <row r="1331" spans="1:16" x14ac:dyDescent="0.3">
      <c r="A1331" t="s">
        <v>1345</v>
      </c>
      <c r="B1331">
        <v>5.5855881623910202</v>
      </c>
      <c r="C1331">
        <v>231.83825328</v>
      </c>
      <c r="D1331">
        <v>-53.629206124765197</v>
      </c>
      <c r="E1331">
        <v>-24.217169548500301</v>
      </c>
      <c r="F1331">
        <v>20.8859865091305</v>
      </c>
      <c r="G1331">
        <v>0</v>
      </c>
      <c r="H1331">
        <v>1.8145924154775399</v>
      </c>
      <c r="I1331">
        <v>1.5079570877549999</v>
      </c>
      <c r="J1331">
        <v>1183.8032688537601</v>
      </c>
      <c r="K1331">
        <v>6720.12</v>
      </c>
      <c r="L1331">
        <v>183.803268853763</v>
      </c>
      <c r="M1331">
        <v>159.586099305262</v>
      </c>
      <c r="N1331">
        <v>1235180.02308955</v>
      </c>
      <c r="O1331">
        <v>1072437.73766328</v>
      </c>
      <c r="P1331">
        <v>162742.285426268</v>
      </c>
    </row>
    <row r="1332" spans="1:16" x14ac:dyDescent="0.3">
      <c r="A1332" t="s">
        <v>1346</v>
      </c>
      <c r="B1332">
        <v>6.1246580501368202</v>
      </c>
      <c r="C1332">
        <v>231.64641359999999</v>
      </c>
      <c r="D1332">
        <v>-52.6574741184196</v>
      </c>
      <c r="E1332">
        <v>-24.217169548500301</v>
      </c>
      <c r="F1332">
        <v>20.8859865091305</v>
      </c>
      <c r="G1332">
        <v>0</v>
      </c>
      <c r="H1332">
        <v>1.81502746261586</v>
      </c>
      <c r="I1332">
        <v>1.5081087204750001</v>
      </c>
      <c r="J1332">
        <v>1185.12164438799</v>
      </c>
      <c r="K1332">
        <v>6645.63</v>
      </c>
      <c r="L1332">
        <v>185.12164438799601</v>
      </c>
      <c r="M1332">
        <v>160.90447483949501</v>
      </c>
      <c r="N1332">
        <v>1230249.9535941901</v>
      </c>
      <c r="O1332">
        <v>1069311.60512759</v>
      </c>
      <c r="P1332">
        <v>160938.3484666</v>
      </c>
    </row>
    <row r="1333" spans="1:16" x14ac:dyDescent="0.3">
      <c r="A1333" t="s">
        <v>1347</v>
      </c>
      <c r="B1333">
        <v>5.5656175916771504</v>
      </c>
      <c r="C1333">
        <v>230.69920518000001</v>
      </c>
      <c r="D1333">
        <v>-51.862986190505097</v>
      </c>
      <c r="E1333">
        <v>-24.217169548500301</v>
      </c>
      <c r="F1333">
        <v>20.8859865091305</v>
      </c>
      <c r="G1333">
        <v>0</v>
      </c>
      <c r="H1333">
        <v>1.8155481217515801</v>
      </c>
      <c r="I1333">
        <v>1.5082607800200001</v>
      </c>
      <c r="J1333">
        <v>1184.4092107187701</v>
      </c>
      <c r="K1333">
        <v>6640.11</v>
      </c>
      <c r="L1333">
        <v>184.40921071877</v>
      </c>
      <c r="M1333">
        <v>160.19204117026899</v>
      </c>
      <c r="N1333">
        <v>1224497.4441858099</v>
      </c>
      <c r="O1333">
        <v>1063692.7744951199</v>
      </c>
      <c r="P1333">
        <v>160804.66969069201</v>
      </c>
    </row>
    <row r="1334" spans="1:16" x14ac:dyDescent="0.3">
      <c r="A1334" t="s">
        <v>1348</v>
      </c>
      <c r="B1334">
        <v>10.24312208409</v>
      </c>
      <c r="C1334">
        <v>232.48571219999999</v>
      </c>
      <c r="D1334">
        <v>0</v>
      </c>
      <c r="E1334">
        <v>-24.571358665431799</v>
      </c>
      <c r="F1334">
        <v>20.809718303877801</v>
      </c>
      <c r="G1334">
        <v>-52.189589830505099</v>
      </c>
      <c r="H1334">
        <v>1.81635705558043</v>
      </c>
      <c r="I1334">
        <v>1.7104392446700001</v>
      </c>
      <c r="J1334">
        <v>1190.7740885148801</v>
      </c>
      <c r="K1334">
        <v>6648.29</v>
      </c>
      <c r="L1334">
        <v>190.77408851488801</v>
      </c>
      <c r="M1334">
        <v>166.20272984945601</v>
      </c>
      <c r="N1334">
        <v>1268321.4649326401</v>
      </c>
      <c r="O1334">
        <v>1104963.9468308401</v>
      </c>
      <c r="P1334">
        <v>163357.518101803</v>
      </c>
    </row>
    <row r="1335" spans="1:16" x14ac:dyDescent="0.3">
      <c r="A1335" t="s">
        <v>1349</v>
      </c>
      <c r="B1335">
        <v>8.6197063864395496</v>
      </c>
      <c r="C1335">
        <v>230.45940558000001</v>
      </c>
      <c r="D1335">
        <v>1.23600639999993</v>
      </c>
      <c r="E1335">
        <v>-24.571358665431799</v>
      </c>
      <c r="F1335">
        <v>20.809718303877801</v>
      </c>
      <c r="G1335">
        <v>-52.189589830505099</v>
      </c>
      <c r="H1335">
        <v>1.8172713058165599</v>
      </c>
      <c r="I1335">
        <v>1.71087547878</v>
      </c>
      <c r="J1335">
        <v>1188.35902211289</v>
      </c>
      <c r="K1335">
        <v>6590.94</v>
      </c>
      <c r="L1335">
        <v>188.35902211289101</v>
      </c>
      <c r="M1335">
        <v>163.78766344745901</v>
      </c>
      <c r="N1335">
        <v>1241463.0132047399</v>
      </c>
      <c r="O1335">
        <v>1079514.6625224</v>
      </c>
      <c r="P1335">
        <v>161948.350682341</v>
      </c>
    </row>
    <row r="1336" spans="1:16" x14ac:dyDescent="0.3">
      <c r="A1336" t="s">
        <v>1350</v>
      </c>
      <c r="B1336">
        <v>4.4895824812324197</v>
      </c>
      <c r="C1336">
        <v>229.33234745999999</v>
      </c>
      <c r="D1336">
        <v>2.33641275999996</v>
      </c>
      <c r="E1336">
        <v>-24.571358665431799</v>
      </c>
      <c r="F1336">
        <v>20.809718303877801</v>
      </c>
      <c r="G1336">
        <v>-52.189589830505099</v>
      </c>
      <c r="H1336">
        <v>1.8183616876534701</v>
      </c>
      <c r="I1336">
        <v>1.7119833685125001</v>
      </c>
      <c r="J1336">
        <v>1184.2000481761099</v>
      </c>
      <c r="K1336">
        <v>6638.9</v>
      </c>
      <c r="L1336">
        <v>184.20004817611499</v>
      </c>
      <c r="M1336">
        <v>159.62868951068299</v>
      </c>
      <c r="N1336">
        <v>1222885.6998364101</v>
      </c>
      <c r="O1336">
        <v>1059758.90679247</v>
      </c>
      <c r="P1336">
        <v>163126.793043935</v>
      </c>
    </row>
    <row r="1337" spans="1:16" x14ac:dyDescent="0.3">
      <c r="A1337" t="s">
        <v>1351</v>
      </c>
      <c r="B1337">
        <v>5.0931273185648198</v>
      </c>
      <c r="C1337">
        <v>229.57214705999999</v>
      </c>
      <c r="D1337">
        <v>2.4475045099999702</v>
      </c>
      <c r="E1337">
        <v>-24.571358665431799</v>
      </c>
      <c r="F1337">
        <v>20.809718303877801</v>
      </c>
      <c r="G1337">
        <v>-52.189589830505099</v>
      </c>
      <c r="H1337">
        <v>1.81845997934611</v>
      </c>
      <c r="I1337">
        <v>1.7121380204625001</v>
      </c>
      <c r="J1337">
        <v>1185.1542314198</v>
      </c>
      <c r="K1337">
        <v>6647.39</v>
      </c>
      <c r="L1337">
        <v>185.154231419805</v>
      </c>
      <c r="M1337">
        <v>160.582872754373</v>
      </c>
      <c r="N1337">
        <v>1230792.38639769</v>
      </c>
      <c r="O1337">
        <v>1067456.9825186899</v>
      </c>
      <c r="P1337">
        <v>163335.40387900401</v>
      </c>
    </row>
    <row r="1338" spans="1:16" x14ac:dyDescent="0.3">
      <c r="A1338" t="s">
        <v>1352</v>
      </c>
      <c r="B1338">
        <v>5.8465385950806503</v>
      </c>
      <c r="C1338">
        <v>230.00378634</v>
      </c>
      <c r="D1338">
        <v>2.2780750572964799</v>
      </c>
      <c r="E1338">
        <v>-24.571358665431799</v>
      </c>
      <c r="F1338">
        <v>20.809718303877801</v>
      </c>
      <c r="G1338">
        <v>-52.189589830505099</v>
      </c>
      <c r="H1338">
        <v>1.8184717273683799</v>
      </c>
      <c r="I1338">
        <v>1.7123440968825001</v>
      </c>
      <c r="J1338">
        <v>1186.16963469917</v>
      </c>
      <c r="K1338">
        <v>6654.69</v>
      </c>
      <c r="L1338">
        <v>186.16963469917499</v>
      </c>
      <c r="M1338">
        <v>161.59827603374299</v>
      </c>
      <c r="N1338">
        <v>1238901.2063362501</v>
      </c>
      <c r="O1338">
        <v>1075386.43153899</v>
      </c>
      <c r="P1338">
        <v>163514.77479726201</v>
      </c>
    </row>
    <row r="1339" spans="1:16" x14ac:dyDescent="0.3">
      <c r="A1339" t="s">
        <v>1353</v>
      </c>
      <c r="B1339">
        <v>4.5892771733008004</v>
      </c>
      <c r="C1339">
        <v>229.26040757999999</v>
      </c>
      <c r="D1339">
        <v>1.8935805103586101</v>
      </c>
      <c r="E1339">
        <v>-24.571358665431799</v>
      </c>
      <c r="F1339">
        <v>20.809718303877801</v>
      </c>
      <c r="G1339">
        <v>-52.189589830505099</v>
      </c>
      <c r="H1339">
        <v>1.81847195291686</v>
      </c>
      <c r="I1339">
        <v>1.7126785029675</v>
      </c>
      <c r="J1339">
        <v>1183.78416533882</v>
      </c>
      <c r="K1339">
        <v>6643.36</v>
      </c>
      <c r="L1339">
        <v>183.78416533882401</v>
      </c>
      <c r="M1339">
        <v>159.21280667339201</v>
      </c>
      <c r="N1339">
        <v>1220944.3726453299</v>
      </c>
      <c r="O1339">
        <v>1057707.9913417399</v>
      </c>
      <c r="P1339">
        <v>163236.38130358301</v>
      </c>
    </row>
    <row r="1340" spans="1:16" x14ac:dyDescent="0.3">
      <c r="A1340" t="s">
        <v>1354</v>
      </c>
      <c r="B1340">
        <v>5.6452812002905297</v>
      </c>
      <c r="C1340">
        <v>230.07572622000001</v>
      </c>
      <c r="D1340">
        <v>1.4460796303585599</v>
      </c>
      <c r="E1340">
        <v>-24.571358665431799</v>
      </c>
      <c r="F1340">
        <v>20.809718303877801</v>
      </c>
      <c r="G1340">
        <v>-52.189589830505099</v>
      </c>
      <c r="H1340">
        <v>1.8186320901406801</v>
      </c>
      <c r="I1340">
        <v>1.7129609989725001</v>
      </c>
      <c r="J1340">
        <v>1185.2075444925799</v>
      </c>
      <c r="K1340">
        <v>6643.58</v>
      </c>
      <c r="L1340">
        <v>185.20754449258399</v>
      </c>
      <c r="M1340">
        <v>160.63618582715199</v>
      </c>
      <c r="N1340">
        <v>1230441.1384400399</v>
      </c>
      <c r="O1340">
        <v>1067199.35143755</v>
      </c>
      <c r="P1340">
        <v>163241.787002489</v>
      </c>
    </row>
    <row r="1341" spans="1:16" x14ac:dyDescent="0.3">
      <c r="A1341" t="s">
        <v>1355</v>
      </c>
      <c r="B1341">
        <v>9.7698662006184804</v>
      </c>
      <c r="C1341">
        <v>237.5215038</v>
      </c>
      <c r="D1341">
        <v>-3.7673005623720002</v>
      </c>
      <c r="E1341">
        <v>-24.571358665431799</v>
      </c>
      <c r="F1341">
        <v>20.809718303877801</v>
      </c>
      <c r="G1341">
        <v>-52.189589830505099</v>
      </c>
      <c r="H1341">
        <v>1.8228698837199</v>
      </c>
      <c r="I1341">
        <v>1.7140441955250001</v>
      </c>
      <c r="J1341">
        <v>1191.55920589005</v>
      </c>
      <c r="K1341">
        <v>6640.24</v>
      </c>
      <c r="L1341">
        <v>191.55920589005001</v>
      </c>
      <c r="M1341">
        <v>166.98784722461801</v>
      </c>
      <c r="N1341">
        <v>1271999.1013193401</v>
      </c>
      <c r="O1341">
        <v>1108839.3826548001</v>
      </c>
      <c r="P1341">
        <v>163159.71866454699</v>
      </c>
    </row>
    <row r="1342" spans="1:16" x14ac:dyDescent="0.3">
      <c r="A1342" t="s">
        <v>1356</v>
      </c>
      <c r="B1342">
        <v>4.7025531879754698</v>
      </c>
      <c r="C1342">
        <v>235.31534748000001</v>
      </c>
      <c r="D1342">
        <v>-3.8243356339553398</v>
      </c>
      <c r="E1342">
        <v>-24.785488671455202</v>
      </c>
      <c r="F1342">
        <v>20.733513908784399</v>
      </c>
      <c r="G1342">
        <v>-52.189589830505099</v>
      </c>
      <c r="H1342">
        <v>1.8234984999552</v>
      </c>
      <c r="I1342">
        <v>1.7153537266050001</v>
      </c>
      <c r="J1342">
        <v>1184.5170977396201</v>
      </c>
      <c r="K1342">
        <v>6669.26</v>
      </c>
      <c r="L1342">
        <v>184.517097739625</v>
      </c>
      <c r="M1342">
        <v>159.73160906817</v>
      </c>
      <c r="N1342">
        <v>1230592.49927097</v>
      </c>
      <c r="O1342">
        <v>1065291.63109398</v>
      </c>
      <c r="P1342">
        <v>165300.868176989</v>
      </c>
    </row>
    <row r="1343" spans="1:16" x14ac:dyDescent="0.3">
      <c r="A1343" t="s">
        <v>1357</v>
      </c>
      <c r="B1343">
        <v>6.5287896043653699</v>
      </c>
      <c r="C1343">
        <v>236.58628536000001</v>
      </c>
      <c r="D1343">
        <v>-4.1556519539553598</v>
      </c>
      <c r="E1343">
        <v>-24.785488671455202</v>
      </c>
      <c r="F1343">
        <v>20.733513908784399</v>
      </c>
      <c r="G1343">
        <v>-52.189589830505099</v>
      </c>
      <c r="H1343">
        <v>1.82366821316302</v>
      </c>
      <c r="I1343">
        <v>1.7158316168850001</v>
      </c>
      <c r="J1343">
        <v>1187.28230811252</v>
      </c>
      <c r="K1343">
        <v>6640.47</v>
      </c>
      <c r="L1343">
        <v>187.28230811252701</v>
      </c>
      <c r="M1343">
        <v>162.49681944107201</v>
      </c>
      <c r="N1343">
        <v>1243642.54855199</v>
      </c>
      <c r="O1343">
        <v>1079055.2545938501</v>
      </c>
      <c r="P1343">
        <v>164587.29395813801</v>
      </c>
    </row>
    <row r="1344" spans="1:16" x14ac:dyDescent="0.3">
      <c r="A1344" t="s">
        <v>1358</v>
      </c>
      <c r="B1344">
        <v>7.0362264318180099</v>
      </c>
      <c r="C1344">
        <v>235.18345769999999</v>
      </c>
      <c r="D1344">
        <v>-4.0320197153796897</v>
      </c>
      <c r="E1344">
        <v>-24.785488671455202</v>
      </c>
      <c r="F1344">
        <v>20.733513908784399</v>
      </c>
      <c r="G1344">
        <v>-52.189589830505099</v>
      </c>
      <c r="H1344">
        <v>1.8250959491096901</v>
      </c>
      <c r="I1344">
        <v>1.7159574311100001</v>
      </c>
      <c r="J1344">
        <v>1186.5089959683801</v>
      </c>
      <c r="K1344">
        <v>6632.53</v>
      </c>
      <c r="L1344">
        <v>186.508995968384</v>
      </c>
      <c r="M1344">
        <v>161.723507296929</v>
      </c>
      <c r="N1344">
        <v>1237026.5110301799</v>
      </c>
      <c r="O1344">
        <v>1072636.0138520999</v>
      </c>
      <c r="P1344">
        <v>164390.49717808701</v>
      </c>
    </row>
    <row r="1345" spans="1:16" x14ac:dyDescent="0.3">
      <c r="A1345" t="s">
        <v>1359</v>
      </c>
      <c r="B1345">
        <v>7.6261498859668198</v>
      </c>
      <c r="C1345">
        <v>234.23624928000001</v>
      </c>
      <c r="D1345">
        <v>-1.82963737049138</v>
      </c>
      <c r="E1345">
        <v>-24.785488671455202</v>
      </c>
      <c r="F1345">
        <v>20.733513908784399</v>
      </c>
      <c r="G1345">
        <v>-52.189589830505099</v>
      </c>
      <c r="H1345">
        <v>1.8261909003690699</v>
      </c>
      <c r="I1345">
        <v>1.71610965369</v>
      </c>
      <c r="J1345">
        <v>1188.35284617358</v>
      </c>
      <c r="K1345">
        <v>6617.46</v>
      </c>
      <c r="L1345">
        <v>188.35284617358201</v>
      </c>
      <c r="M1345">
        <v>163.56735750212599</v>
      </c>
      <c r="N1345">
        <v>1246417.4254398299</v>
      </c>
      <c r="O1345">
        <v>1082400.4455760201</v>
      </c>
      <c r="P1345">
        <v>164016.979863808</v>
      </c>
    </row>
    <row r="1346" spans="1:16" x14ac:dyDescent="0.3">
      <c r="A1346" t="s">
        <v>1360</v>
      </c>
      <c r="B1346">
        <v>10.8449132142227</v>
      </c>
      <c r="C1346">
        <v>237.05389457999999</v>
      </c>
      <c r="D1346">
        <v>-3.5388835446254001</v>
      </c>
      <c r="E1346">
        <v>-24.785488671455202</v>
      </c>
      <c r="F1346">
        <v>20.733513908784399</v>
      </c>
      <c r="G1346">
        <v>-52.189589830505099</v>
      </c>
      <c r="H1346">
        <v>1.8269810837346701</v>
      </c>
      <c r="I1346">
        <v>1.7169667558649999</v>
      </c>
      <c r="J1346">
        <v>1192.6783613421601</v>
      </c>
      <c r="K1346">
        <v>6617.69</v>
      </c>
      <c r="L1346">
        <v>192.67836134216299</v>
      </c>
      <c r="M1346">
        <v>167.89287267070799</v>
      </c>
      <c r="N1346">
        <v>1275085.6650704199</v>
      </c>
      <c r="O1346">
        <v>1111062.9845442099</v>
      </c>
      <c r="P1346">
        <v>164022.68052620199</v>
      </c>
    </row>
    <row r="1347" spans="1:16" x14ac:dyDescent="0.3">
      <c r="A1347" t="s">
        <v>1361</v>
      </c>
      <c r="B1347">
        <v>20.861835931269901</v>
      </c>
      <c r="C1347">
        <v>239.95546974000001</v>
      </c>
      <c r="D1347">
        <v>-4.1358917313847501</v>
      </c>
      <c r="E1347">
        <v>-24.785488671455202</v>
      </c>
      <c r="F1347">
        <v>20.733513908784399</v>
      </c>
      <c r="G1347">
        <v>-52.189589830505099</v>
      </c>
      <c r="H1347">
        <v>1.8293958416587099</v>
      </c>
      <c r="I1347">
        <v>1.7195321405249999</v>
      </c>
      <c r="J1347">
        <v>1204.9948708898601</v>
      </c>
      <c r="K1347">
        <v>6605.19</v>
      </c>
      <c r="L1347">
        <v>204.994870889867</v>
      </c>
      <c r="M1347">
        <v>180.20938221841101</v>
      </c>
      <c r="N1347">
        <v>1354030.0712530401</v>
      </c>
      <c r="O1347">
        <v>1190317.2093352301</v>
      </c>
      <c r="P1347">
        <v>163712.861917809</v>
      </c>
    </row>
    <row r="1348" spans="1:16" x14ac:dyDescent="0.3">
      <c r="A1348" t="s">
        <v>1362</v>
      </c>
      <c r="B1348">
        <v>23.495948659135699</v>
      </c>
      <c r="C1348">
        <v>240.2192493</v>
      </c>
      <c r="D1348">
        <v>-2.77824109166278</v>
      </c>
      <c r="E1348">
        <v>-24.785488671455202</v>
      </c>
      <c r="F1348">
        <v>20.733513908784399</v>
      </c>
      <c r="G1348">
        <v>-52.189589830505099</v>
      </c>
      <c r="H1348">
        <v>1.8304879333197701</v>
      </c>
      <c r="I1348">
        <v>1.7202145965075</v>
      </c>
      <c r="J1348">
        <v>1209.2486392698099</v>
      </c>
      <c r="K1348">
        <v>6466.95</v>
      </c>
      <c r="L1348">
        <v>209.24863926981101</v>
      </c>
      <c r="M1348">
        <v>184.46315059835601</v>
      </c>
      <c r="N1348">
        <v>1353200.4877259</v>
      </c>
      <c r="O1348">
        <v>1192913.9717620399</v>
      </c>
      <c r="P1348">
        <v>160286.51596386699</v>
      </c>
    </row>
    <row r="1349" spans="1:16" x14ac:dyDescent="0.3">
      <c r="A1349" t="s">
        <v>1363</v>
      </c>
      <c r="B1349">
        <v>23.502171892061799</v>
      </c>
      <c r="C1349">
        <v>241.25038757999999</v>
      </c>
      <c r="D1349">
        <v>-3.4335026252657701</v>
      </c>
      <c r="E1349">
        <v>-24.785488671455202</v>
      </c>
      <c r="F1349">
        <v>20.733513908784399</v>
      </c>
      <c r="G1349">
        <v>-52.189589830505099</v>
      </c>
      <c r="H1349">
        <v>1.83134910814582</v>
      </c>
      <c r="I1349">
        <v>1.7202398085524999</v>
      </c>
      <c r="J1349">
        <v>1209.6298528622599</v>
      </c>
      <c r="K1349">
        <v>6496.24</v>
      </c>
      <c r="L1349">
        <v>209.62985286226299</v>
      </c>
      <c r="M1349">
        <v>184.84436419080799</v>
      </c>
      <c r="N1349">
        <v>1361805.8353579501</v>
      </c>
      <c r="O1349">
        <v>1200793.3524308901</v>
      </c>
      <c r="P1349">
        <v>161012.48292705399</v>
      </c>
    </row>
    <row r="1350" spans="1:16" x14ac:dyDescent="0.3">
      <c r="A1350" t="s">
        <v>1364</v>
      </c>
      <c r="B1350">
        <v>23.854698531319801</v>
      </c>
      <c r="C1350">
        <v>240.83073827999999</v>
      </c>
      <c r="D1350">
        <v>-2.7669533242881701</v>
      </c>
      <c r="E1350">
        <v>-24.930882711974299</v>
      </c>
      <c r="F1350">
        <v>20.655855354667999</v>
      </c>
      <c r="G1350">
        <v>-52.189589830505099</v>
      </c>
      <c r="H1350">
        <v>1.8318798808735</v>
      </c>
      <c r="I1350">
        <v>1.7203156373774999</v>
      </c>
      <c r="J1350">
        <v>1210.4517254955799</v>
      </c>
      <c r="K1350">
        <v>6484.63</v>
      </c>
      <c r="L1350">
        <v>210.451725495581</v>
      </c>
      <c r="M1350">
        <v>185.52084278360701</v>
      </c>
      <c r="N1350">
        <v>1364701.5727004099</v>
      </c>
      <c r="O1350">
        <v>1203034.02273986</v>
      </c>
      <c r="P1350">
        <v>161667.54996055001</v>
      </c>
    </row>
    <row r="1351" spans="1:16" x14ac:dyDescent="0.3">
      <c r="A1351" t="s">
        <v>1365</v>
      </c>
      <c r="B1351">
        <v>23.5813878764252</v>
      </c>
      <c r="C1351">
        <v>240.61491864000001</v>
      </c>
      <c r="D1351">
        <v>-2.7539903513550898</v>
      </c>
      <c r="E1351">
        <v>-24.930882711974299</v>
      </c>
      <c r="F1351">
        <v>20.655855354667999</v>
      </c>
      <c r="G1351">
        <v>-52.189589830505099</v>
      </c>
      <c r="H1351">
        <v>1.8319437055732599</v>
      </c>
      <c r="I1351">
        <v>1.7203661922225</v>
      </c>
      <c r="J1351">
        <v>1209.9754437940701</v>
      </c>
      <c r="K1351">
        <v>6489.65</v>
      </c>
      <c r="L1351">
        <v>209.97544379407501</v>
      </c>
      <c r="M1351">
        <v>185.04456108210101</v>
      </c>
      <c r="N1351">
        <v>1362667.13881822</v>
      </c>
      <c r="O1351">
        <v>1200874.4358264499</v>
      </c>
      <c r="P1351">
        <v>161792.702991764</v>
      </c>
    </row>
    <row r="1352" spans="1:16" x14ac:dyDescent="0.3">
      <c r="A1352" t="s">
        <v>1366</v>
      </c>
      <c r="B1352">
        <v>24.584987361181401</v>
      </c>
      <c r="C1352">
        <v>243.01291463999999</v>
      </c>
      <c r="D1352">
        <v>-4.0861126813550799</v>
      </c>
      <c r="E1352">
        <v>-24.930882711974299</v>
      </c>
      <c r="F1352">
        <v>20.655855354667999</v>
      </c>
      <c r="G1352">
        <v>-52.189589830505099</v>
      </c>
      <c r="H1352">
        <v>1.8335193960718601</v>
      </c>
      <c r="I1352">
        <v>1.7206176817725001</v>
      </c>
      <c r="J1352">
        <v>1212.04308976878</v>
      </c>
      <c r="K1352">
        <v>6486.81</v>
      </c>
      <c r="L1352">
        <v>212.04308976878301</v>
      </c>
      <c r="M1352">
        <v>187.11220705680799</v>
      </c>
      <c r="N1352">
        <v>1375483.2351430401</v>
      </c>
      <c r="O1352">
        <v>1213761.3358581699</v>
      </c>
      <c r="P1352">
        <v>161721.89928486201</v>
      </c>
    </row>
    <row r="1353" spans="1:16" x14ac:dyDescent="0.3">
      <c r="A1353" t="s">
        <v>1367</v>
      </c>
      <c r="B1353">
        <v>21.003351389524902</v>
      </c>
      <c r="C1353">
        <v>239.76363006</v>
      </c>
      <c r="D1353">
        <v>-1.95409864249771</v>
      </c>
      <c r="E1353">
        <v>-24.930882711974299</v>
      </c>
      <c r="F1353">
        <v>20.655855354667999</v>
      </c>
      <c r="G1353">
        <v>-52.189589830505099</v>
      </c>
      <c r="H1353">
        <v>1.83457593405289</v>
      </c>
      <c r="I1353">
        <v>1.7215304372925</v>
      </c>
      <c r="J1353">
        <v>1207.3422139624799</v>
      </c>
      <c r="K1353">
        <v>6496.35</v>
      </c>
      <c r="L1353">
        <v>207.34221396248199</v>
      </c>
      <c r="M1353">
        <v>182.411331250508</v>
      </c>
      <c r="N1353">
        <v>1346967.59167517</v>
      </c>
      <c r="O1353">
        <v>1185007.8517692401</v>
      </c>
      <c r="P1353">
        <v>161959.739905934</v>
      </c>
    </row>
    <row r="1354" spans="1:16" x14ac:dyDescent="0.3">
      <c r="A1354" t="s">
        <v>1368</v>
      </c>
      <c r="B1354">
        <v>19.152433357887201</v>
      </c>
      <c r="C1354">
        <v>232.04208294</v>
      </c>
      <c r="D1354">
        <v>4.5066292975022204</v>
      </c>
      <c r="E1354">
        <v>-24.930882711974299</v>
      </c>
      <c r="F1354">
        <v>20.655855354667999</v>
      </c>
      <c r="G1354">
        <v>-52.189589830505099</v>
      </c>
      <c r="H1354">
        <v>1.8402916473459401</v>
      </c>
      <c r="I1354">
        <v>1.7219979927825</v>
      </c>
      <c r="J1354">
        <v>1204.2242934820599</v>
      </c>
      <c r="K1354">
        <v>6518.43</v>
      </c>
      <c r="L1354">
        <v>204.224293482062</v>
      </c>
      <c r="M1354">
        <v>179.29341077008701</v>
      </c>
      <c r="N1354">
        <v>1331221.76136227</v>
      </c>
      <c r="O1354">
        <v>1168711.54756606</v>
      </c>
      <c r="P1354">
        <v>162510.213796214</v>
      </c>
    </row>
    <row r="1355" spans="1:16" x14ac:dyDescent="0.3">
      <c r="A1355" t="s">
        <v>1369</v>
      </c>
      <c r="B1355">
        <v>17.417775705062699</v>
      </c>
      <c r="C1355">
        <v>224.15267610000001</v>
      </c>
      <c r="D1355">
        <v>12.861881807502099</v>
      </c>
      <c r="E1355">
        <v>-24.930882711974299</v>
      </c>
      <c r="F1355">
        <v>20.655855354667999</v>
      </c>
      <c r="G1355">
        <v>-52.189589830505099</v>
      </c>
      <c r="H1355">
        <v>1.8462572923537199</v>
      </c>
      <c r="I1355">
        <v>1.7224264173824999</v>
      </c>
      <c r="J1355">
        <v>1202.94908742962</v>
      </c>
      <c r="K1355">
        <v>6515.71</v>
      </c>
      <c r="L1355">
        <v>202.949087429629</v>
      </c>
      <c r="M1355">
        <v>178.01820471765501</v>
      </c>
      <c r="N1355">
        <v>1322357.3984561099</v>
      </c>
      <c r="O1355">
        <v>1159914.99666087</v>
      </c>
      <c r="P1355">
        <v>162442.40179523799</v>
      </c>
    </row>
    <row r="1356" spans="1:16" x14ac:dyDescent="0.3">
      <c r="A1356" t="s">
        <v>1370</v>
      </c>
      <c r="B1356">
        <v>16.989435669177698</v>
      </c>
      <c r="C1356">
        <v>224.57232540000001</v>
      </c>
      <c r="D1356">
        <v>12.9572580975022</v>
      </c>
      <c r="E1356">
        <v>-24.930882711974299</v>
      </c>
      <c r="F1356">
        <v>20.655855354667999</v>
      </c>
      <c r="G1356">
        <v>-52.189589830505099</v>
      </c>
      <c r="H1356">
        <v>1.8467374344445799</v>
      </c>
      <c r="I1356">
        <v>1.7225067743775</v>
      </c>
      <c r="J1356">
        <v>1203.0352124846499</v>
      </c>
      <c r="K1356">
        <v>6526.23</v>
      </c>
      <c r="L1356">
        <v>203.03521248465901</v>
      </c>
      <c r="M1356">
        <v>178.104329772684</v>
      </c>
      <c r="N1356">
        <v>1325054.49477375</v>
      </c>
      <c r="O1356">
        <v>1162349.82009238</v>
      </c>
      <c r="P1356">
        <v>162704.67468136799</v>
      </c>
    </row>
    <row r="1357" spans="1:16" x14ac:dyDescent="0.3">
      <c r="A1357" t="s">
        <v>1371</v>
      </c>
      <c r="B1357">
        <v>13.187291259937</v>
      </c>
      <c r="C1357">
        <v>221.67075023999999</v>
      </c>
      <c r="D1357">
        <v>14.402013297502201</v>
      </c>
      <c r="E1357">
        <v>-24.930882711974299</v>
      </c>
      <c r="F1357">
        <v>20.655855354667999</v>
      </c>
      <c r="G1357">
        <v>-52.189589830505099</v>
      </c>
      <c r="H1357">
        <v>1.84730896914947</v>
      </c>
      <c r="I1357">
        <v>1.7235837293775</v>
      </c>
      <c r="J1357">
        <v>1197.7745996257099</v>
      </c>
      <c r="K1357">
        <v>6533.38</v>
      </c>
      <c r="L1357">
        <v>197.77459962571299</v>
      </c>
      <c r="M1357">
        <v>172.843716913739</v>
      </c>
      <c r="N1357">
        <v>1292136.6137026399</v>
      </c>
      <c r="O1357">
        <v>1129253.68320988</v>
      </c>
      <c r="P1357">
        <v>162882.93049275799</v>
      </c>
    </row>
    <row r="1358" spans="1:16" x14ac:dyDescent="0.3">
      <c r="A1358" t="s">
        <v>1372</v>
      </c>
      <c r="B1358">
        <v>14.111149711935401</v>
      </c>
      <c r="C1358">
        <v>223.02561797999999</v>
      </c>
      <c r="D1358">
        <v>13.0327056975022</v>
      </c>
      <c r="E1358">
        <v>-25.272392311150998</v>
      </c>
      <c r="F1358">
        <v>20.5807062512812</v>
      </c>
      <c r="G1358">
        <v>-52.189589830505099</v>
      </c>
      <c r="H1358">
        <v>1.84799068518711</v>
      </c>
      <c r="I1358">
        <v>1.7238516648525</v>
      </c>
      <c r="J1358">
        <v>1199.09972726876</v>
      </c>
      <c r="K1358">
        <v>6571.5</v>
      </c>
      <c r="L1358">
        <v>199.099727268762</v>
      </c>
      <c r="M1358">
        <v>173.82733495761099</v>
      </c>
      <c r="N1358">
        <v>1308383.85774667</v>
      </c>
      <c r="O1358">
        <v>1142306.3316739399</v>
      </c>
      <c r="P1358">
        <v>166077.52607272801</v>
      </c>
    </row>
    <row r="1359" spans="1:16" x14ac:dyDescent="0.3">
      <c r="A1359" t="s">
        <v>1373</v>
      </c>
      <c r="B1359">
        <v>15.6421840192224</v>
      </c>
      <c r="C1359">
        <v>223.58914704</v>
      </c>
      <c r="D1359">
        <v>12.562382530881001</v>
      </c>
      <c r="E1359">
        <v>-25.272392311150998</v>
      </c>
      <c r="F1359">
        <v>20.5807062512812</v>
      </c>
      <c r="G1359">
        <v>-52.189589830505099</v>
      </c>
      <c r="H1359">
        <v>1.8482745291245299</v>
      </c>
      <c r="I1359">
        <v>1.7242796696925</v>
      </c>
      <c r="J1359">
        <v>1200.72325562065</v>
      </c>
      <c r="K1359">
        <v>6558.12</v>
      </c>
      <c r="L1359">
        <v>200.723255620651</v>
      </c>
      <c r="M1359">
        <v>175.45086330949999</v>
      </c>
      <c r="N1359">
        <v>1316367.1971509</v>
      </c>
      <c r="O1359">
        <v>1150627.8156872899</v>
      </c>
      <c r="P1359">
        <v>165739.38146360501</v>
      </c>
    </row>
    <row r="1360" spans="1:16" x14ac:dyDescent="0.3">
      <c r="A1360" t="s">
        <v>1374</v>
      </c>
      <c r="B1360">
        <v>18.201228963882201</v>
      </c>
      <c r="C1360">
        <v>225.65142359999999</v>
      </c>
      <c r="D1360">
        <v>10.372280344287001</v>
      </c>
      <c r="E1360">
        <v>-25.272392311150998</v>
      </c>
      <c r="F1360">
        <v>20.5807062512812</v>
      </c>
      <c r="G1360">
        <v>-52.189589830505099</v>
      </c>
      <c r="H1360">
        <v>1.84875717949247</v>
      </c>
      <c r="I1360">
        <v>1.72499634696</v>
      </c>
      <c r="J1360">
        <v>1203.1532756110801</v>
      </c>
      <c r="K1360">
        <v>6545.94</v>
      </c>
      <c r="L1360">
        <v>203.153275611081</v>
      </c>
      <c r="M1360">
        <v>177.88088329992999</v>
      </c>
      <c r="N1360">
        <v>1329829.1529536</v>
      </c>
      <c r="O1360">
        <v>1164397.58922834</v>
      </c>
      <c r="P1360">
        <v>165431.56372525499</v>
      </c>
    </row>
    <row r="1361" spans="1:16" x14ac:dyDescent="0.3">
      <c r="A1361" t="s">
        <v>1375</v>
      </c>
      <c r="B1361">
        <v>14.2982001757685</v>
      </c>
      <c r="C1361">
        <v>223.39730736000001</v>
      </c>
      <c r="D1361">
        <v>11.422932484409801</v>
      </c>
      <c r="E1361">
        <v>-25.272392311150998</v>
      </c>
      <c r="F1361">
        <v>20.5807062512812</v>
      </c>
      <c r="G1361">
        <v>-52.189589830505099</v>
      </c>
      <c r="H1361">
        <v>1.84877741003563</v>
      </c>
      <c r="I1361">
        <v>1.7260889024549999</v>
      </c>
      <c r="J1361">
        <v>1198.04566993705</v>
      </c>
      <c r="K1361">
        <v>6532.63</v>
      </c>
      <c r="L1361">
        <v>198.045669937052</v>
      </c>
      <c r="M1361">
        <v>172.77327762590099</v>
      </c>
      <c r="N1361">
        <v>1293759.0848008799</v>
      </c>
      <c r="O1361">
        <v>1128663.8966172901</v>
      </c>
      <c r="P1361">
        <v>165095.188183594</v>
      </c>
    </row>
    <row r="1362" spans="1:16" x14ac:dyDescent="0.3">
      <c r="A1362" t="s">
        <v>1376</v>
      </c>
      <c r="B1362">
        <v>15.138126146318699</v>
      </c>
      <c r="C1362">
        <v>224.28456588</v>
      </c>
      <c r="D1362">
        <v>11.2813871644098</v>
      </c>
      <c r="E1362">
        <v>-25.272392311150998</v>
      </c>
      <c r="F1362">
        <v>20.5807062512812</v>
      </c>
      <c r="G1362">
        <v>-52.189589830505099</v>
      </c>
      <c r="H1362">
        <v>1.8491132455450201</v>
      </c>
      <c r="I1362">
        <v>1.7263286102775</v>
      </c>
      <c r="J1362">
        <v>1199.63073356427</v>
      </c>
      <c r="K1362">
        <v>6563.91</v>
      </c>
      <c r="L1362">
        <v>199.63073356427</v>
      </c>
      <c r="M1362">
        <v>174.35834125311899</v>
      </c>
      <c r="N1362">
        <v>1310358.16834985</v>
      </c>
      <c r="O1362">
        <v>1144472.45973476</v>
      </c>
      <c r="P1362">
        <v>165885.708615087</v>
      </c>
    </row>
    <row r="1363" spans="1:16" x14ac:dyDescent="0.3">
      <c r="A1363" t="s">
        <v>1377</v>
      </c>
      <c r="B1363">
        <v>14.495447246511301</v>
      </c>
      <c r="C1363">
        <v>224.30854583999999</v>
      </c>
      <c r="D1363">
        <v>10.693911189854701</v>
      </c>
      <c r="E1363">
        <v>-25.272392311150998</v>
      </c>
      <c r="F1363">
        <v>20.5807062512812</v>
      </c>
      <c r="G1363">
        <v>-52.189589830505099</v>
      </c>
      <c r="H1363">
        <v>1.8494531392887199</v>
      </c>
      <c r="I1363">
        <v>1.7265146658674999</v>
      </c>
      <c r="J1363">
        <v>1198.42403270057</v>
      </c>
      <c r="K1363">
        <v>6534.97</v>
      </c>
      <c r="L1363">
        <v>198.424032700574</v>
      </c>
      <c r="M1363">
        <v>173.15164038942299</v>
      </c>
      <c r="N1363">
        <v>1296695.1009772699</v>
      </c>
      <c r="O1363">
        <v>1131540.77539567</v>
      </c>
      <c r="P1363">
        <v>165154.325581602</v>
      </c>
    </row>
    <row r="1364" spans="1:16" x14ac:dyDescent="0.3">
      <c r="A1364" t="s">
        <v>1378</v>
      </c>
      <c r="B1364">
        <v>13.3082548160162</v>
      </c>
      <c r="C1364">
        <v>222.54601878</v>
      </c>
      <c r="D1364">
        <v>11.5298310098547</v>
      </c>
      <c r="E1364">
        <v>-25.272392311150998</v>
      </c>
      <c r="F1364">
        <v>20.5807062512812</v>
      </c>
      <c r="G1364">
        <v>-52.189589830505099</v>
      </c>
      <c r="H1364">
        <v>1.8503570681317101</v>
      </c>
      <c r="I1364">
        <v>1.7268345747375</v>
      </c>
      <c r="J1364">
        <v>1196.30900919236</v>
      </c>
      <c r="K1364">
        <v>6570.6</v>
      </c>
      <c r="L1364">
        <v>196.30900919236601</v>
      </c>
      <c r="M1364">
        <v>171.036616881215</v>
      </c>
      <c r="N1364">
        <v>1289867.9757993601</v>
      </c>
      <c r="O1364">
        <v>1123813.19487971</v>
      </c>
      <c r="P1364">
        <v>166054.78091964801</v>
      </c>
    </row>
    <row r="1365" spans="1:16" x14ac:dyDescent="0.3">
      <c r="A1365" t="s">
        <v>1379</v>
      </c>
      <c r="B1365">
        <v>13.0894040890827</v>
      </c>
      <c r="C1365">
        <v>221.50289051999999</v>
      </c>
      <c r="D1365">
        <v>12.541523769854701</v>
      </c>
      <c r="E1365">
        <v>-25.272392311150998</v>
      </c>
      <c r="F1365">
        <v>20.5807062512812</v>
      </c>
      <c r="G1365">
        <v>-52.189589830505099</v>
      </c>
      <c r="H1365">
        <v>1.85114276257849</v>
      </c>
      <c r="I1365">
        <v>1.7268880855124999</v>
      </c>
      <c r="J1365">
        <v>1196.05788376021</v>
      </c>
      <c r="K1365">
        <v>6566.58</v>
      </c>
      <c r="L1365">
        <v>196.05788376021101</v>
      </c>
      <c r="M1365">
        <v>170.78549144906</v>
      </c>
      <c r="N1365">
        <v>1287429.7783421199</v>
      </c>
      <c r="O1365">
        <v>1121476.59243956</v>
      </c>
      <c r="P1365">
        <v>165953.18590255699</v>
      </c>
    </row>
    <row r="1366" spans="1:16" x14ac:dyDescent="0.3">
      <c r="A1366" t="s">
        <v>1380</v>
      </c>
      <c r="B1366">
        <v>11.9368377870549</v>
      </c>
      <c r="C1366">
        <v>222.31820916000001</v>
      </c>
      <c r="D1366">
        <v>11.7227917698547</v>
      </c>
      <c r="E1366">
        <v>-25.279889723579799</v>
      </c>
      <c r="F1366">
        <v>20.505784923762299</v>
      </c>
      <c r="G1366">
        <v>-52.189589830505099</v>
      </c>
      <c r="H1366">
        <v>1.85239968245548</v>
      </c>
      <c r="I1366">
        <v>1.7272082150625001</v>
      </c>
      <c r="J1366">
        <v>1194.9827457887</v>
      </c>
      <c r="K1366">
        <v>6567.25</v>
      </c>
      <c r="L1366">
        <v>194.98274578870399</v>
      </c>
      <c r="M1366">
        <v>169.702856065124</v>
      </c>
      <c r="N1366">
        <v>1280500.43728086</v>
      </c>
      <c r="O1366">
        <v>1114481.0814936799</v>
      </c>
      <c r="P1366">
        <v>166019.355787179</v>
      </c>
    </row>
    <row r="1367" spans="1:16" x14ac:dyDescent="0.3">
      <c r="A1367" t="s">
        <v>1381</v>
      </c>
      <c r="B1367">
        <v>12.826546559797601</v>
      </c>
      <c r="C1367">
        <v>224.00879634</v>
      </c>
      <c r="D1367">
        <v>11.143045449854601</v>
      </c>
      <c r="E1367">
        <v>-25.279889723579799</v>
      </c>
      <c r="F1367">
        <v>20.505784923762299</v>
      </c>
      <c r="G1367">
        <v>-52.189589830505099</v>
      </c>
      <c r="H1367">
        <v>1.8533879517532901</v>
      </c>
      <c r="I1367">
        <v>1.72744781637</v>
      </c>
      <c r="J1367">
        <v>1196.9820675508399</v>
      </c>
      <c r="K1367">
        <v>6574.49</v>
      </c>
      <c r="L1367">
        <v>196.98206755084101</v>
      </c>
      <c r="M1367">
        <v>171.70217782726101</v>
      </c>
      <c r="N1367">
        <v>1295056.63329233</v>
      </c>
      <c r="O1367">
        <v>1128854.25110355</v>
      </c>
      <c r="P1367">
        <v>166202.38218877799</v>
      </c>
    </row>
    <row r="1368" spans="1:16" x14ac:dyDescent="0.3">
      <c r="A1368" t="s">
        <v>1382</v>
      </c>
      <c r="B1368">
        <v>11.5391547690613</v>
      </c>
      <c r="C1368">
        <v>222.15034944000001</v>
      </c>
      <c r="D1368">
        <v>12.0713316827831</v>
      </c>
      <c r="E1368">
        <v>-25.279889723579799</v>
      </c>
      <c r="F1368">
        <v>20.505784923762299</v>
      </c>
      <c r="G1368">
        <v>-52.189589830505099</v>
      </c>
      <c r="H1368">
        <v>1.85431895609048</v>
      </c>
      <c r="I1368">
        <v>1.7277950710050001</v>
      </c>
      <c r="J1368">
        <v>1194.7632368340601</v>
      </c>
      <c r="K1368">
        <v>6570.99</v>
      </c>
      <c r="L1368">
        <v>194.76323683406099</v>
      </c>
      <c r="M1368">
        <v>169.48334711048099</v>
      </c>
      <c r="N1368">
        <v>1279787.2816042399</v>
      </c>
      <c r="O1368">
        <v>1113673.3790295001</v>
      </c>
      <c r="P1368">
        <v>166113.902574746</v>
      </c>
    </row>
    <row r="1369" spans="1:16" x14ac:dyDescent="0.3">
      <c r="A1369" t="s">
        <v>1383</v>
      </c>
      <c r="B1369">
        <v>10.5808736689794</v>
      </c>
      <c r="C1369">
        <v>219.65643360000001</v>
      </c>
      <c r="D1369">
        <v>12.420255922783101</v>
      </c>
      <c r="E1369">
        <v>-25.279889723579799</v>
      </c>
      <c r="F1369">
        <v>20.505784923762299</v>
      </c>
      <c r="G1369">
        <v>-52.189589830505099</v>
      </c>
      <c r="H1369">
        <v>1.8559568381924501</v>
      </c>
      <c r="I1369">
        <v>1.72806252138</v>
      </c>
      <c r="J1369">
        <v>1191.6580588014999</v>
      </c>
      <c r="K1369">
        <v>6581.88</v>
      </c>
      <c r="L1369">
        <v>191.65805880150199</v>
      </c>
      <c r="M1369">
        <v>166.378169077922</v>
      </c>
      <c r="N1369">
        <v>1261470.3440644301</v>
      </c>
      <c r="O1369">
        <v>1095081.1434905899</v>
      </c>
      <c r="P1369">
        <v>166389.200573835</v>
      </c>
    </row>
    <row r="1370" spans="1:16" x14ac:dyDescent="0.3">
      <c r="A1370" t="s">
        <v>1384</v>
      </c>
      <c r="B1370">
        <v>14.542481592325901</v>
      </c>
      <c r="C1370">
        <v>224.93202479999999</v>
      </c>
      <c r="D1370">
        <v>11.119007382783099</v>
      </c>
      <c r="E1370">
        <v>-25.279889723579799</v>
      </c>
      <c r="F1370">
        <v>20.505784923762299</v>
      </c>
      <c r="G1370">
        <v>-52.189589830505099</v>
      </c>
      <c r="H1370">
        <v>1.8584349031268701</v>
      </c>
      <c r="I1370">
        <v>1.72918062837</v>
      </c>
      <c r="J1370">
        <v>1199.5904132129201</v>
      </c>
      <c r="K1370">
        <v>6581.03</v>
      </c>
      <c r="L1370">
        <v>199.59041321292401</v>
      </c>
      <c r="M1370">
        <v>174.31052348934401</v>
      </c>
      <c r="N1370">
        <v>1313510.4970666501</v>
      </c>
      <c r="O1370">
        <v>1147142.7843990801</v>
      </c>
      <c r="P1370">
        <v>166367.71266757001</v>
      </c>
    </row>
    <row r="1371" spans="1:16" x14ac:dyDescent="0.3">
      <c r="A1371" t="s">
        <v>1385</v>
      </c>
      <c r="B1371">
        <v>12.710764643852601</v>
      </c>
      <c r="C1371">
        <v>221.45493060000001</v>
      </c>
      <c r="D1371">
        <v>14.0949706950628</v>
      </c>
      <c r="E1371">
        <v>-25.279889723579799</v>
      </c>
      <c r="F1371">
        <v>20.505784923762299</v>
      </c>
      <c r="G1371">
        <v>-52.189589830505099</v>
      </c>
      <c r="H1371">
        <v>1.8604710854363</v>
      </c>
      <c r="I1371">
        <v>1.72969193832</v>
      </c>
      <c r="J1371">
        <v>1197.2550178844699</v>
      </c>
      <c r="K1371">
        <v>6558</v>
      </c>
      <c r="L1371">
        <v>197.25501788447099</v>
      </c>
      <c r="M1371">
        <v>171.97512816089099</v>
      </c>
      <c r="N1371">
        <v>1293598.4072863599</v>
      </c>
      <c r="O1371">
        <v>1127812.89047912</v>
      </c>
      <c r="P1371">
        <v>165785.51680723601</v>
      </c>
    </row>
    <row r="1372" spans="1:16" x14ac:dyDescent="0.3">
      <c r="A1372" t="s">
        <v>1386</v>
      </c>
      <c r="B1372">
        <v>13.3555147561109</v>
      </c>
      <c r="C1372">
        <v>222.71387849999999</v>
      </c>
      <c r="D1372">
        <v>12.5950722850628</v>
      </c>
      <c r="E1372">
        <v>-25.279889723579799</v>
      </c>
      <c r="F1372">
        <v>20.505784923762299</v>
      </c>
      <c r="G1372">
        <v>-52.189589830505099</v>
      </c>
      <c r="H1372">
        <v>1.86119359651579</v>
      </c>
      <c r="I1372">
        <v>1.7298793167525</v>
      </c>
      <c r="J1372">
        <v>1197.6579075972099</v>
      </c>
      <c r="K1372">
        <v>6576.84</v>
      </c>
      <c r="L1372">
        <v>197.65790759721699</v>
      </c>
      <c r="M1372">
        <v>172.37801787363799</v>
      </c>
      <c r="N1372">
        <v>1299964.4330016801</v>
      </c>
      <c r="O1372">
        <v>1133702.6430720501</v>
      </c>
      <c r="P1372">
        <v>166261.78992962901</v>
      </c>
    </row>
    <row r="1373" spans="1:16" x14ac:dyDescent="0.3">
      <c r="A1373" t="s">
        <v>1387</v>
      </c>
      <c r="B1373">
        <v>13.800024278342899</v>
      </c>
      <c r="C1373">
        <v>223.21745766000001</v>
      </c>
      <c r="D1373">
        <v>12.579713747039699</v>
      </c>
      <c r="E1373">
        <v>-25.279889723579799</v>
      </c>
      <c r="F1373">
        <v>20.505784923762299</v>
      </c>
      <c r="G1373">
        <v>-52.189589830505099</v>
      </c>
      <c r="H1373">
        <v>1.86139923634501</v>
      </c>
      <c r="I1373">
        <v>1.7300131565025001</v>
      </c>
      <c r="J1373">
        <v>1198.59029826184</v>
      </c>
      <c r="K1373">
        <v>6557.62</v>
      </c>
      <c r="L1373">
        <v>198.59029826184701</v>
      </c>
      <c r="M1373">
        <v>173.31040853826701</v>
      </c>
      <c r="N1373">
        <v>1302279.7116878501</v>
      </c>
      <c r="O1373">
        <v>1136503.8012387101</v>
      </c>
      <c r="P1373">
        <v>165775.910449141</v>
      </c>
    </row>
    <row r="1374" spans="1:16" x14ac:dyDescent="0.3">
      <c r="A1374" t="s">
        <v>1388</v>
      </c>
      <c r="B1374">
        <v>15.183483974111001</v>
      </c>
      <c r="C1374">
        <v>224.11670616000001</v>
      </c>
      <c r="D1374">
        <v>12.456260071309099</v>
      </c>
      <c r="E1374">
        <v>-25.407623758526899</v>
      </c>
      <c r="F1374">
        <v>20.4303898490328</v>
      </c>
      <c r="G1374">
        <v>-52.189589830505099</v>
      </c>
      <c r="H1374">
        <v>1.8614744328643</v>
      </c>
      <c r="I1374">
        <v>1.7303877537675001</v>
      </c>
      <c r="J1374">
        <v>1200.9522320977701</v>
      </c>
      <c r="K1374">
        <v>6558.52</v>
      </c>
      <c r="L1374">
        <v>200.952232097777</v>
      </c>
      <c r="M1374">
        <v>175.54460833925</v>
      </c>
      <c r="N1374">
        <v>1317949.23325791</v>
      </c>
      <c r="O1374">
        <v>1151312.82468514</v>
      </c>
      <c r="P1374">
        <v>166636.40857277301</v>
      </c>
    </row>
    <row r="1375" spans="1:16" x14ac:dyDescent="0.3">
      <c r="A1375" t="s">
        <v>1389</v>
      </c>
      <c r="B1375">
        <v>15.6776300345485</v>
      </c>
      <c r="C1375">
        <v>224.44043561999999</v>
      </c>
      <c r="D1375">
        <v>12.020197595262999</v>
      </c>
      <c r="E1375">
        <v>-25.407623758526899</v>
      </c>
      <c r="F1375">
        <v>20.4303898490328</v>
      </c>
      <c r="G1375">
        <v>-52.189589830505099</v>
      </c>
      <c r="H1375">
        <v>1.8615040959715701</v>
      </c>
      <c r="I1375">
        <v>1.730521340955</v>
      </c>
      <c r="J1375">
        <v>1201.3338818918701</v>
      </c>
      <c r="K1375">
        <v>6543.87</v>
      </c>
      <c r="L1375">
        <v>201.33388189187301</v>
      </c>
      <c r="M1375">
        <v>175.92625813334701</v>
      </c>
      <c r="N1375">
        <v>1317502.74969577</v>
      </c>
      <c r="O1375">
        <v>1151238.5628110601</v>
      </c>
      <c r="P1375">
        <v>166264.186884711</v>
      </c>
    </row>
    <row r="1376" spans="1:16" x14ac:dyDescent="0.3">
      <c r="A1376" t="s">
        <v>1390</v>
      </c>
      <c r="B1376">
        <v>13.651497074817501</v>
      </c>
      <c r="C1376">
        <v>222.11437950000001</v>
      </c>
      <c r="D1376">
        <v>13.850622919532301</v>
      </c>
      <c r="E1376">
        <v>-25.407623758526899</v>
      </c>
      <c r="F1376">
        <v>20.4303898490328</v>
      </c>
      <c r="G1376">
        <v>-52.189589830505099</v>
      </c>
      <c r="H1376">
        <v>1.86247075548186</v>
      </c>
      <c r="I1376">
        <v>1.7310860940599999</v>
      </c>
      <c r="J1376">
        <v>1198.81058672379</v>
      </c>
      <c r="K1376">
        <v>6553.5</v>
      </c>
      <c r="L1376">
        <v>198.81058672379601</v>
      </c>
      <c r="M1376">
        <v>173.40296296526901</v>
      </c>
      <c r="N1376">
        <v>1302905.1800944</v>
      </c>
      <c r="O1376">
        <v>1136396.3177928899</v>
      </c>
      <c r="P1376">
        <v>166508.86230150599</v>
      </c>
    </row>
    <row r="1377" spans="1:16" x14ac:dyDescent="0.3">
      <c r="A1377" t="s">
        <v>1391</v>
      </c>
      <c r="B1377">
        <v>13.2827758418988</v>
      </c>
      <c r="C1377">
        <v>222.22228931999999</v>
      </c>
      <c r="D1377">
        <v>13.9550188995324</v>
      </c>
      <c r="E1377">
        <v>-25.407623758526899</v>
      </c>
      <c r="F1377">
        <v>20.4303898490328</v>
      </c>
      <c r="G1377">
        <v>-52.189589830505099</v>
      </c>
      <c r="H1377">
        <v>1.8627346008362899</v>
      </c>
      <c r="I1377">
        <v>1.73116680291</v>
      </c>
      <c r="J1377">
        <v>1198.65382673667</v>
      </c>
      <c r="K1377">
        <v>6568.41</v>
      </c>
      <c r="L1377">
        <v>198.65382673667301</v>
      </c>
      <c r="M1377">
        <v>173.24620297814599</v>
      </c>
      <c r="N1377">
        <v>1304839.78207543</v>
      </c>
      <c r="O1377">
        <v>1137952.0921036899</v>
      </c>
      <c r="P1377">
        <v>166887.68997174501</v>
      </c>
    </row>
    <row r="1378" spans="1:16" x14ac:dyDescent="0.3">
      <c r="A1378" t="s">
        <v>1392</v>
      </c>
      <c r="B1378">
        <v>12.8385759142355</v>
      </c>
      <c r="C1378">
        <v>222.2342793</v>
      </c>
      <c r="D1378">
        <v>13.231450779532301</v>
      </c>
      <c r="E1378">
        <v>-25.407623758526899</v>
      </c>
      <c r="F1378">
        <v>20.4303898490328</v>
      </c>
      <c r="G1378">
        <v>-52.189589830505099</v>
      </c>
      <c r="H1378">
        <v>1.86296656987775</v>
      </c>
      <c r="I1378">
        <v>1.7313009731475</v>
      </c>
      <c r="J1378">
        <v>1197.4976825297299</v>
      </c>
      <c r="K1378">
        <v>6563.74</v>
      </c>
      <c r="L1378">
        <v>197.49768252973101</v>
      </c>
      <c r="M1378">
        <v>172.09005877120401</v>
      </c>
      <c r="N1378">
        <v>1296323.4387276999</v>
      </c>
      <c r="O1378">
        <v>1129554.4023589001</v>
      </c>
      <c r="P1378">
        <v>166769.03636879299</v>
      </c>
    </row>
    <row r="1379" spans="1:16" x14ac:dyDescent="0.3">
      <c r="A1379" t="s">
        <v>1393</v>
      </c>
      <c r="B1379">
        <v>12.6410684395667</v>
      </c>
      <c r="C1379">
        <v>221.16717108</v>
      </c>
      <c r="D1379">
        <v>13.9361697995323</v>
      </c>
      <c r="E1379">
        <v>-25.407623758526899</v>
      </c>
      <c r="F1379">
        <v>20.4303898490328</v>
      </c>
      <c r="G1379">
        <v>-52.189589830505099</v>
      </c>
      <c r="H1379">
        <v>1.8637721451981499</v>
      </c>
      <c r="I1379">
        <v>1.7313547753725</v>
      </c>
      <c r="J1379">
        <v>1196.93692647751</v>
      </c>
      <c r="K1379">
        <v>6567.99</v>
      </c>
      <c r="L1379">
        <v>196.93692647751701</v>
      </c>
      <c r="M1379">
        <v>171.52930271899001</v>
      </c>
      <c r="N1379">
        <v>1293479.7637350601</v>
      </c>
      <c r="O1379">
        <v>1126602.7449653</v>
      </c>
      <c r="P1379">
        <v>166877.01876976699</v>
      </c>
    </row>
    <row r="1380" spans="1:16" x14ac:dyDescent="0.3">
      <c r="A1380" t="s">
        <v>1394</v>
      </c>
      <c r="B1380">
        <v>8.0868153197477906</v>
      </c>
      <c r="C1380">
        <v>217.91788650000001</v>
      </c>
      <c r="D1380">
        <v>16.1933880195323</v>
      </c>
      <c r="E1380">
        <v>-25.407623758526899</v>
      </c>
      <c r="F1380">
        <v>20.4303898490328</v>
      </c>
      <c r="G1380">
        <v>-52.189589830505099</v>
      </c>
      <c r="H1380">
        <v>1.86424029859028</v>
      </c>
      <c r="I1380">
        <v>1.7326563370125001</v>
      </c>
      <c r="J1380">
        <v>1191.38883728266</v>
      </c>
      <c r="K1380">
        <v>6568.94</v>
      </c>
      <c r="L1380">
        <v>191.388837282666</v>
      </c>
      <c r="M1380">
        <v>165.98121352413901</v>
      </c>
      <c r="N1380">
        <v>1257221.78877959</v>
      </c>
      <c r="O1380">
        <v>1090320.6327672601</v>
      </c>
      <c r="P1380">
        <v>166901.15601233701</v>
      </c>
    </row>
    <row r="1381" spans="1:16" x14ac:dyDescent="0.3">
      <c r="A1381" t="s">
        <v>1395</v>
      </c>
      <c r="B1381">
        <v>7.1932674054626702</v>
      </c>
      <c r="C1381">
        <v>217.77400674</v>
      </c>
      <c r="D1381">
        <v>15.3964018295323</v>
      </c>
      <c r="E1381">
        <v>-25.407623758526899</v>
      </c>
      <c r="F1381">
        <v>20.4303898490328</v>
      </c>
      <c r="G1381">
        <v>-52.189589830505099</v>
      </c>
      <c r="H1381">
        <v>1.86456576981917</v>
      </c>
      <c r="I1381">
        <v>1.7329267420125001</v>
      </c>
      <c r="J1381">
        <v>1189.55382754215</v>
      </c>
      <c r="K1381">
        <v>6621.64</v>
      </c>
      <c r="L1381">
        <v>189.55382754215199</v>
      </c>
      <c r="M1381">
        <v>164.146203783625</v>
      </c>
      <c r="N1381">
        <v>1255157.20660621</v>
      </c>
      <c r="O1381">
        <v>1086917.0688217999</v>
      </c>
      <c r="P1381">
        <v>168240.13778441201</v>
      </c>
    </row>
    <row r="1382" spans="1:16" x14ac:dyDescent="0.3">
      <c r="A1382" t="s">
        <v>1396</v>
      </c>
      <c r="B1382">
        <v>7.9819726779591296</v>
      </c>
      <c r="C1382">
        <v>218.42146566</v>
      </c>
      <c r="D1382">
        <v>14.7287225495323</v>
      </c>
      <c r="E1382">
        <v>-25.861528599246601</v>
      </c>
      <c r="F1382">
        <v>20.355885334434898</v>
      </c>
      <c r="G1382">
        <v>-52.189589830505099</v>
      </c>
      <c r="H1382">
        <v>1.8647136001058899</v>
      </c>
      <c r="I1382">
        <v>1.7331695389724999</v>
      </c>
      <c r="J1382">
        <v>1190.8503311827101</v>
      </c>
      <c r="K1382">
        <v>6604.19</v>
      </c>
      <c r="L1382">
        <v>190.850331182719</v>
      </c>
      <c r="M1382">
        <v>164.98880258347299</v>
      </c>
      <c r="N1382">
        <v>1260411.8486935999</v>
      </c>
      <c r="O1382">
        <v>1089617.4001337399</v>
      </c>
      <c r="P1382">
        <v>170794.44855985799</v>
      </c>
    </row>
    <row r="1383" spans="1:16" x14ac:dyDescent="0.3">
      <c r="A1383" t="s">
        <v>1397</v>
      </c>
      <c r="B1383">
        <v>7.7354348210678898</v>
      </c>
      <c r="C1383">
        <v>217.89390653999999</v>
      </c>
      <c r="D1383">
        <v>14.877411826355701</v>
      </c>
      <c r="E1383">
        <v>-25.861528599246601</v>
      </c>
      <c r="F1383">
        <v>20.355885334434898</v>
      </c>
      <c r="G1383">
        <v>-52.189589830505099</v>
      </c>
      <c r="H1383">
        <v>1.8650336419948099</v>
      </c>
      <c r="I1383">
        <v>1.733250518205</v>
      </c>
      <c r="J1383">
        <v>1190.2245224615299</v>
      </c>
      <c r="K1383">
        <v>6611.96</v>
      </c>
      <c r="L1383">
        <v>190.22452246153</v>
      </c>
      <c r="M1383">
        <v>164.36299386228299</v>
      </c>
      <c r="N1383">
        <v>1257756.93353474</v>
      </c>
      <c r="O1383">
        <v>1086761.54089766</v>
      </c>
      <c r="P1383">
        <v>170995.39263707399</v>
      </c>
    </row>
    <row r="1384" spans="1:16" x14ac:dyDescent="0.3">
      <c r="A1384" t="s">
        <v>1398</v>
      </c>
      <c r="B1384">
        <v>6.8439977048005396</v>
      </c>
      <c r="C1384">
        <v>216.46709892000001</v>
      </c>
      <c r="D1384">
        <v>15.679322926355701</v>
      </c>
      <c r="E1384">
        <v>-25.861528599246601</v>
      </c>
      <c r="F1384">
        <v>20.355885334434898</v>
      </c>
      <c r="G1384">
        <v>-52.189589830505099</v>
      </c>
      <c r="H1384">
        <v>1.86578649709392</v>
      </c>
      <c r="I1384">
        <v>1.7334941380575</v>
      </c>
      <c r="J1384">
        <v>1188.7071923503099</v>
      </c>
      <c r="K1384">
        <v>6616.54</v>
      </c>
      <c r="L1384">
        <v>188.707192350311</v>
      </c>
      <c r="M1384">
        <v>162.845663751064</v>
      </c>
      <c r="N1384">
        <v>1248588.68647352</v>
      </c>
      <c r="O1384">
        <v>1077474.8480354601</v>
      </c>
      <c r="P1384">
        <v>171113.838438059</v>
      </c>
    </row>
    <row r="1385" spans="1:16" x14ac:dyDescent="0.3">
      <c r="A1385" t="s">
        <v>1399</v>
      </c>
      <c r="B1385">
        <v>9.5414100472856695</v>
      </c>
      <c r="C1385">
        <v>219.17683439999999</v>
      </c>
      <c r="D1385">
        <v>15.0032090863556</v>
      </c>
      <c r="E1385">
        <v>-25.861528599246601</v>
      </c>
      <c r="F1385">
        <v>20.355885334434898</v>
      </c>
      <c r="G1385">
        <v>-52.189589830505099</v>
      </c>
      <c r="H1385">
        <v>1.86670648497464</v>
      </c>
      <c r="I1385">
        <v>1.7342772842175</v>
      </c>
      <c r="J1385">
        <v>1193.4365231987499</v>
      </c>
      <c r="K1385">
        <v>6628.01</v>
      </c>
      <c r="L1385">
        <v>193.436523198755</v>
      </c>
      <c r="M1385">
        <v>167.57499459950901</v>
      </c>
      <c r="N1385">
        <v>1282099.21012658</v>
      </c>
      <c r="O1385">
        <v>1110688.73995549</v>
      </c>
      <c r="P1385">
        <v>171410.47017109199</v>
      </c>
    </row>
    <row r="1386" spans="1:16" x14ac:dyDescent="0.3">
      <c r="A1386" t="s">
        <v>1400</v>
      </c>
      <c r="B1386">
        <v>10.428686706332901</v>
      </c>
      <c r="C1386">
        <v>220.14802277999999</v>
      </c>
      <c r="D1386">
        <v>13.3025939632559</v>
      </c>
      <c r="E1386">
        <v>-25.861528599246601</v>
      </c>
      <c r="F1386">
        <v>20.355885334434898</v>
      </c>
      <c r="G1386">
        <v>-52.189589830505099</v>
      </c>
      <c r="H1386">
        <v>1.8670813779891</v>
      </c>
      <c r="I1386">
        <v>1.7345189259825</v>
      </c>
      <c r="J1386">
        <v>1193.59375657992</v>
      </c>
      <c r="K1386">
        <v>6584.69</v>
      </c>
      <c r="L1386">
        <v>193.593756579923</v>
      </c>
      <c r="M1386">
        <v>167.73222798067701</v>
      </c>
      <c r="N1386">
        <v>1274754.8730142501</v>
      </c>
      <c r="O1386">
        <v>1104464.7242620799</v>
      </c>
      <c r="P1386">
        <v>170290.148752173</v>
      </c>
    </row>
    <row r="1387" spans="1:16" x14ac:dyDescent="0.3">
      <c r="A1387" t="s">
        <v>1401</v>
      </c>
      <c r="B1387">
        <v>9.6887920515374404</v>
      </c>
      <c r="C1387">
        <v>219.98016306</v>
      </c>
      <c r="D1387">
        <v>13.383921029880099</v>
      </c>
      <c r="E1387">
        <v>-25.861528599246601</v>
      </c>
      <c r="F1387">
        <v>20.355885334434898</v>
      </c>
      <c r="G1387">
        <v>-52.189589830505099</v>
      </c>
      <c r="H1387">
        <v>1.8673105682935001</v>
      </c>
      <c r="I1387">
        <v>1.7347337918625001</v>
      </c>
      <c r="J1387">
        <v>1192.76688521556</v>
      </c>
      <c r="K1387">
        <v>6599.93</v>
      </c>
      <c r="L1387">
        <v>192.76688521556801</v>
      </c>
      <c r="M1387">
        <v>166.905356616321</v>
      </c>
      <c r="N1387">
        <v>1272247.9487407799</v>
      </c>
      <c r="O1387">
        <v>1101563.67029275</v>
      </c>
      <c r="P1387">
        <v>170684.278448025</v>
      </c>
    </row>
    <row r="1388" spans="1:16" x14ac:dyDescent="0.3">
      <c r="A1388" t="s">
        <v>1402</v>
      </c>
      <c r="B1388">
        <v>9.29402804345726</v>
      </c>
      <c r="C1388">
        <v>220.38782237999999</v>
      </c>
      <c r="D1388">
        <v>13.2954425098801</v>
      </c>
      <c r="E1388">
        <v>-25.861528599246601</v>
      </c>
      <c r="F1388">
        <v>20.355885334434898</v>
      </c>
      <c r="G1388">
        <v>-52.189589830505099</v>
      </c>
      <c r="H1388">
        <v>1.8678525209894901</v>
      </c>
      <c r="I1388">
        <v>1.7348411912624999</v>
      </c>
      <c r="J1388">
        <v>1192.6906526553901</v>
      </c>
      <c r="K1388">
        <v>6596.55</v>
      </c>
      <c r="L1388">
        <v>192.69065265539101</v>
      </c>
      <c r="M1388">
        <v>166.82912405614499</v>
      </c>
      <c r="N1388">
        <v>1271093.52477392</v>
      </c>
      <c r="O1388">
        <v>1100496.6582925599</v>
      </c>
      <c r="P1388">
        <v>170596.86648135999</v>
      </c>
    </row>
    <row r="1389" spans="1:16" x14ac:dyDescent="0.3">
      <c r="A1389" t="s">
        <v>1403</v>
      </c>
      <c r="B1389">
        <v>10.528870313836901</v>
      </c>
      <c r="C1389">
        <v>222.90571818000001</v>
      </c>
      <c r="D1389">
        <v>12.6753047498801</v>
      </c>
      <c r="E1389">
        <v>-25.861528599246601</v>
      </c>
      <c r="F1389">
        <v>20.355885334434898</v>
      </c>
      <c r="G1389">
        <v>-52.189589830505099</v>
      </c>
      <c r="H1389">
        <v>1.86936093633176</v>
      </c>
      <c r="I1389">
        <v>1.7351894756924999</v>
      </c>
      <c r="J1389">
        <v>1195.82139626599</v>
      </c>
      <c r="K1389">
        <v>6594.68</v>
      </c>
      <c r="L1389">
        <v>195.821396265999</v>
      </c>
      <c r="M1389">
        <v>169.95986766675199</v>
      </c>
      <c r="N1389">
        <v>1291379.44552746</v>
      </c>
      <c r="O1389">
        <v>1120830.94010458</v>
      </c>
      <c r="P1389">
        <v>170548.50542287901</v>
      </c>
    </row>
    <row r="1390" spans="1:16" x14ac:dyDescent="0.3">
      <c r="A1390" t="s">
        <v>1404</v>
      </c>
      <c r="B1390">
        <v>15.1843586393408</v>
      </c>
      <c r="C1390">
        <v>225.96316307999999</v>
      </c>
      <c r="D1390">
        <v>10.406707320194799</v>
      </c>
      <c r="E1390">
        <v>-26.182151875077899</v>
      </c>
      <c r="F1390">
        <v>20.235714136566301</v>
      </c>
      <c r="G1390">
        <v>-52.189589830505099</v>
      </c>
      <c r="H1390">
        <v>1.86963633158575</v>
      </c>
      <c r="I1390">
        <v>1.7364917902200001</v>
      </c>
      <c r="J1390">
        <v>1201.7049488257301</v>
      </c>
      <c r="K1390">
        <v>6583.13</v>
      </c>
      <c r="L1390">
        <v>201.70494882573601</v>
      </c>
      <c r="M1390">
        <v>175.52279695065801</v>
      </c>
      <c r="N1390">
        <v>1327849.8997631699</v>
      </c>
      <c r="O1390">
        <v>1155489.39028978</v>
      </c>
      <c r="P1390">
        <v>172360.50947338101</v>
      </c>
    </row>
    <row r="1391" spans="1:16" x14ac:dyDescent="0.3">
      <c r="A1391" t="s">
        <v>1405</v>
      </c>
      <c r="B1391">
        <v>14.7383964434938</v>
      </c>
      <c r="C1391">
        <v>226.50271218</v>
      </c>
      <c r="D1391">
        <v>8.5748358959962907</v>
      </c>
      <c r="E1391">
        <v>-26.182151875077899</v>
      </c>
      <c r="F1391">
        <v>20.235714136566301</v>
      </c>
      <c r="G1391">
        <v>-52.189589830505099</v>
      </c>
      <c r="H1391">
        <v>1.87031594848727</v>
      </c>
      <c r="I1391">
        <v>1.7366238358199999</v>
      </c>
      <c r="J1391">
        <v>1199.9658526431799</v>
      </c>
      <c r="K1391">
        <v>6557.8</v>
      </c>
      <c r="L1391">
        <v>199.96585264318901</v>
      </c>
      <c r="M1391">
        <v>173.783700768111</v>
      </c>
      <c r="N1391">
        <v>1311336.0684634999</v>
      </c>
      <c r="O1391">
        <v>1139638.7528971201</v>
      </c>
      <c r="P1391">
        <v>171697.31556638601</v>
      </c>
    </row>
    <row r="1392" spans="1:16" x14ac:dyDescent="0.3">
      <c r="A1392" t="s">
        <v>1406</v>
      </c>
      <c r="B1392">
        <v>11.0176631027445</v>
      </c>
      <c r="C1392">
        <v>223.01362800000001</v>
      </c>
      <c r="D1392">
        <v>11.2849156459962</v>
      </c>
      <c r="E1392">
        <v>-26.182151875077899</v>
      </c>
      <c r="F1392">
        <v>20.235714136566301</v>
      </c>
      <c r="G1392">
        <v>-52.189589830505099</v>
      </c>
      <c r="H1392">
        <v>1.87142205227998</v>
      </c>
      <c r="I1392">
        <v>1.7376638754375</v>
      </c>
      <c r="J1392">
        <v>1195.4639687290201</v>
      </c>
      <c r="K1392">
        <v>6557.84</v>
      </c>
      <c r="L1392">
        <v>195.46396872902901</v>
      </c>
      <c r="M1392">
        <v>169.281816853951</v>
      </c>
      <c r="N1392">
        <v>1281821.4326899799</v>
      </c>
      <c r="O1392">
        <v>1110123.0698375199</v>
      </c>
      <c r="P1392">
        <v>171698.362852461</v>
      </c>
    </row>
    <row r="1393" spans="1:16" x14ac:dyDescent="0.3">
      <c r="A1393" t="s">
        <v>1407</v>
      </c>
      <c r="B1393">
        <v>9.0650770979371895</v>
      </c>
      <c r="C1393">
        <v>220.79548170000001</v>
      </c>
      <c r="D1393">
        <v>12.2611186459962</v>
      </c>
      <c r="E1393">
        <v>-26.182151875077899</v>
      </c>
      <c r="F1393">
        <v>20.235714136566301</v>
      </c>
      <c r="G1393">
        <v>-52.189589830505099</v>
      </c>
      <c r="H1393">
        <v>1.87232911771684</v>
      </c>
      <c r="I1393">
        <v>1.7381990826375</v>
      </c>
      <c r="J1393">
        <v>1192.2679971515799</v>
      </c>
      <c r="K1393">
        <v>6610.13</v>
      </c>
      <c r="L1393">
        <v>192.26799715158501</v>
      </c>
      <c r="M1393">
        <v>166.085845276507</v>
      </c>
      <c r="N1393">
        <v>1270916.4560116101</v>
      </c>
      <c r="O1393">
        <v>1097849.0284376</v>
      </c>
      <c r="P1393">
        <v>173067.427574008</v>
      </c>
    </row>
    <row r="1394" spans="1:16" x14ac:dyDescent="0.3">
      <c r="A1394" t="s">
        <v>1408</v>
      </c>
      <c r="B1394">
        <v>7.7157712891696297</v>
      </c>
      <c r="C1394">
        <v>220.08807288</v>
      </c>
      <c r="D1394">
        <v>12.210668245996301</v>
      </c>
      <c r="E1394">
        <v>-26.182151875077899</v>
      </c>
      <c r="F1394">
        <v>20.235714136566301</v>
      </c>
      <c r="G1394">
        <v>-52.189589830505099</v>
      </c>
      <c r="H1394">
        <v>1.87240244661472</v>
      </c>
      <c r="I1394">
        <v>1.7385736607925</v>
      </c>
      <c r="J1394">
        <v>1190.1603842157599</v>
      </c>
      <c r="K1394">
        <v>6602.3</v>
      </c>
      <c r="L1394">
        <v>190.16038421576499</v>
      </c>
      <c r="M1394">
        <v>163.97823234068699</v>
      </c>
      <c r="N1394">
        <v>1255495.9047077401</v>
      </c>
      <c r="O1394">
        <v>1082633.48338291</v>
      </c>
      <c r="P1394">
        <v>172862.42132482599</v>
      </c>
    </row>
    <row r="1395" spans="1:16" x14ac:dyDescent="0.3">
      <c r="A1395" t="s">
        <v>1409</v>
      </c>
      <c r="B1395">
        <v>7.2213776876008096</v>
      </c>
      <c r="C1395">
        <v>219.83628329999999</v>
      </c>
      <c r="D1395">
        <v>12.5812653859963</v>
      </c>
      <c r="E1395">
        <v>-26.182151875077899</v>
      </c>
      <c r="F1395">
        <v>20.235714136566301</v>
      </c>
      <c r="G1395">
        <v>-52.189589830505099</v>
      </c>
      <c r="H1395">
        <v>1.8724388036448401</v>
      </c>
      <c r="I1395">
        <v>1.7387344044824999</v>
      </c>
      <c r="J1395">
        <v>1189.78460107347</v>
      </c>
      <c r="K1395">
        <v>6624.73</v>
      </c>
      <c r="L1395">
        <v>189.78460107347601</v>
      </c>
      <c r="M1395">
        <v>163.60244919839801</v>
      </c>
      <c r="N1395">
        <v>1257271.74026948</v>
      </c>
      <c r="O1395">
        <v>1083822.0532781</v>
      </c>
      <c r="P1395">
        <v>173449.68699138399</v>
      </c>
    </row>
    <row r="1396" spans="1:16" x14ac:dyDescent="0.3">
      <c r="A1396" t="s">
        <v>1410</v>
      </c>
      <c r="B1396">
        <v>8.2102287048248108</v>
      </c>
      <c r="C1396">
        <v>220.90339152000001</v>
      </c>
      <c r="D1396">
        <v>12.2917729859963</v>
      </c>
      <c r="E1396">
        <v>-26.182151875077899</v>
      </c>
      <c r="F1396">
        <v>20.235714136566301</v>
      </c>
      <c r="G1396">
        <v>-52.189589830505099</v>
      </c>
      <c r="H1396">
        <v>1.8728410752557201</v>
      </c>
      <c r="I1396">
        <v>1.7390288004525001</v>
      </c>
      <c r="J1396">
        <v>1191.55037124311</v>
      </c>
      <c r="K1396">
        <v>6610.89</v>
      </c>
      <c r="L1396">
        <v>191.550371243119</v>
      </c>
      <c r="M1396">
        <v>165.368219368041</v>
      </c>
      <c r="N1396">
        <v>1266318.4337474201</v>
      </c>
      <c r="O1396">
        <v>1093231.1077379901</v>
      </c>
      <c r="P1396">
        <v>173087.32600943299</v>
      </c>
    </row>
    <row r="1397" spans="1:16" x14ac:dyDescent="0.3">
      <c r="A1397" t="s">
        <v>1411</v>
      </c>
      <c r="B1397">
        <v>7.2701472719270299</v>
      </c>
      <c r="C1397">
        <v>221.10722118000001</v>
      </c>
      <c r="D1397">
        <v>11.451000271355699</v>
      </c>
      <c r="E1397">
        <v>-26.182151875077899</v>
      </c>
      <c r="F1397">
        <v>20.235714136566301</v>
      </c>
      <c r="G1397">
        <v>-52.189589830505099</v>
      </c>
      <c r="H1397">
        <v>1.87348376513222</v>
      </c>
      <c r="I1397">
        <v>1.7392956539775</v>
      </c>
      <c r="J1397">
        <v>1189.97243721217</v>
      </c>
      <c r="K1397">
        <v>6609.26</v>
      </c>
      <c r="L1397">
        <v>189.97243721217899</v>
      </c>
      <c r="M1397">
        <v>163.79028533710101</v>
      </c>
      <c r="N1397">
        <v>1255577.23036897</v>
      </c>
      <c r="O1397">
        <v>1082532.58126709</v>
      </c>
      <c r="P1397">
        <v>173044.649101877</v>
      </c>
    </row>
    <row r="1398" spans="1:16" x14ac:dyDescent="0.3">
      <c r="A1398" t="s">
        <v>1412</v>
      </c>
      <c r="B1398">
        <v>8.2608380123936094</v>
      </c>
      <c r="C1398">
        <v>222.18631937999999</v>
      </c>
      <c r="D1398">
        <v>10.6410634913557</v>
      </c>
      <c r="E1398">
        <v>-26.519695680459701</v>
      </c>
      <c r="F1398">
        <v>19.990779678472599</v>
      </c>
      <c r="G1398">
        <v>-52.189589830505099</v>
      </c>
      <c r="H1398">
        <v>1.87389627108163</v>
      </c>
      <c r="I1398">
        <v>1.7395617423525001</v>
      </c>
      <c r="J1398">
        <v>1191.8140890417901</v>
      </c>
      <c r="K1398">
        <v>6621.55</v>
      </c>
      <c r="L1398">
        <v>191.81408904179699</v>
      </c>
      <c r="M1398">
        <v>165.294393361337</v>
      </c>
      <c r="N1398">
        <v>1270106.58129471</v>
      </c>
      <c r="O1398">
        <v>1094505.09036176</v>
      </c>
      <c r="P1398">
        <v>175601.49093294801</v>
      </c>
    </row>
    <row r="1399" spans="1:16" x14ac:dyDescent="0.3">
      <c r="A1399" t="s">
        <v>1413</v>
      </c>
      <c r="B1399">
        <v>9.9958214982288194</v>
      </c>
      <c r="C1399">
        <v>224.14068612</v>
      </c>
      <c r="D1399">
        <v>9.2705323200654508</v>
      </c>
      <c r="E1399">
        <v>-26.519695680459701</v>
      </c>
      <c r="F1399">
        <v>19.990779678472599</v>
      </c>
      <c r="G1399">
        <v>-52.189589830505099</v>
      </c>
      <c r="H1399">
        <v>1.87467862927794</v>
      </c>
      <c r="I1399">
        <v>1.740064871235</v>
      </c>
      <c r="J1399">
        <v>1194.1316226092599</v>
      </c>
      <c r="K1399">
        <v>6604.65</v>
      </c>
      <c r="L1399">
        <v>194.13162260926299</v>
      </c>
      <c r="M1399">
        <v>167.611926928803</v>
      </c>
      <c r="N1399">
        <v>1282171.4212662701</v>
      </c>
      <c r="O1399">
        <v>1107018.1131903201</v>
      </c>
      <c r="P1399">
        <v>175153.30807594801</v>
      </c>
    </row>
    <row r="1400" spans="1:16" x14ac:dyDescent="0.3">
      <c r="A1400" t="s">
        <v>1414</v>
      </c>
      <c r="B1400">
        <v>10.392947250676601</v>
      </c>
      <c r="C1400">
        <v>224.41645566</v>
      </c>
      <c r="D1400">
        <v>8.7568693506139095</v>
      </c>
      <c r="E1400">
        <v>-26.519695680459701</v>
      </c>
      <c r="F1400">
        <v>19.990779678472599</v>
      </c>
      <c r="G1400">
        <v>-52.189589830505099</v>
      </c>
      <c r="H1400">
        <v>1.8747136617562301</v>
      </c>
      <c r="I1400">
        <v>1.740170606715</v>
      </c>
      <c r="J1400">
        <v>1194.2907141643</v>
      </c>
      <c r="K1400">
        <v>6599.59</v>
      </c>
      <c r="L1400">
        <v>194.29071416430099</v>
      </c>
      <c r="M1400">
        <v>167.771018483841</v>
      </c>
      <c r="N1400">
        <v>1282239.0542915801</v>
      </c>
      <c r="O1400">
        <v>1107219.9358757699</v>
      </c>
      <c r="P1400">
        <v>175019.11841580499</v>
      </c>
    </row>
    <row r="1401" spans="1:16" x14ac:dyDescent="0.3">
      <c r="A1401" t="s">
        <v>1415</v>
      </c>
      <c r="B1401">
        <v>10.641160734695999</v>
      </c>
      <c r="C1401">
        <v>224.50038552000001</v>
      </c>
      <c r="D1401">
        <v>8.8424113780977809</v>
      </c>
      <c r="E1401">
        <v>-26.519695680459701</v>
      </c>
      <c r="F1401">
        <v>19.990779678472599</v>
      </c>
      <c r="G1401">
        <v>-52.189589830505099</v>
      </c>
      <c r="H1401">
        <v>1.8747663415792</v>
      </c>
      <c r="I1401">
        <v>1.7402499339299999</v>
      </c>
      <c r="J1401">
        <v>1194.70826752876</v>
      </c>
      <c r="K1401">
        <v>6602.53</v>
      </c>
      <c r="L1401">
        <v>194.70826752876599</v>
      </c>
      <c r="M1401">
        <v>168.18857184830699</v>
      </c>
      <c r="N1401">
        <v>1285567.1776067</v>
      </c>
      <c r="O1401">
        <v>1110470.0912856001</v>
      </c>
      <c r="P1401">
        <v>175097.08632110601</v>
      </c>
    </row>
    <row r="1402" spans="1:16" x14ac:dyDescent="0.3">
      <c r="A1402" t="s">
        <v>1416</v>
      </c>
      <c r="B1402">
        <v>10.7890764101633</v>
      </c>
      <c r="C1402">
        <v>223.82894664</v>
      </c>
      <c r="D1402">
        <v>9.1441118487106898</v>
      </c>
      <c r="E1402">
        <v>-26.519695680459701</v>
      </c>
      <c r="F1402">
        <v>19.990779678472599</v>
      </c>
      <c r="G1402">
        <v>-52.189589830505099</v>
      </c>
      <c r="H1402">
        <v>1.87540807001939</v>
      </c>
      <c r="I1402">
        <v>1.7402764052849999</v>
      </c>
      <c r="J1402">
        <v>1194.4857765950501</v>
      </c>
      <c r="K1402">
        <v>6581.45</v>
      </c>
      <c r="L1402">
        <v>194.48577659505099</v>
      </c>
      <c r="M1402">
        <v>167.966080914591</v>
      </c>
      <c r="N1402">
        <v>1279998.4143715</v>
      </c>
      <c r="O1402">
        <v>1105460.36323534</v>
      </c>
      <c r="P1402">
        <v>174538.051136161</v>
      </c>
    </row>
    <row r="1403" spans="1:16" x14ac:dyDescent="0.3">
      <c r="A1403" t="s">
        <v>1417</v>
      </c>
      <c r="B1403">
        <v>9.7356044383839802</v>
      </c>
      <c r="C1403">
        <v>222.90571818000001</v>
      </c>
      <c r="D1403">
        <v>10.1676071455816</v>
      </c>
      <c r="E1403">
        <v>-26.519695680459701</v>
      </c>
      <c r="F1403">
        <v>19.990779678472599</v>
      </c>
      <c r="G1403">
        <v>-52.189589830505099</v>
      </c>
      <c r="H1403">
        <v>1.87566842912206</v>
      </c>
      <c r="I1403">
        <v>1.7405686599675001</v>
      </c>
      <c r="J1403">
        <v>1193.53201884635</v>
      </c>
      <c r="K1403">
        <v>6597.03</v>
      </c>
      <c r="L1403">
        <v>193.532018846358</v>
      </c>
      <c r="M1403">
        <v>167.01232316589801</v>
      </c>
      <c r="N1403">
        <v>1276736.5342899901</v>
      </c>
      <c r="O1403">
        <v>1101785.3062951199</v>
      </c>
      <c r="P1403">
        <v>174951.227994863</v>
      </c>
    </row>
    <row r="1404" spans="1:16" x14ac:dyDescent="0.3">
      <c r="A1404" t="s">
        <v>1418</v>
      </c>
      <c r="B1404">
        <v>11.713465546913</v>
      </c>
      <c r="C1404">
        <v>224.99197469999999</v>
      </c>
      <c r="D1404">
        <v>8.9819232255816601</v>
      </c>
      <c r="E1404">
        <v>-26.519695680459701</v>
      </c>
      <c r="F1404">
        <v>19.990779678472599</v>
      </c>
      <c r="G1404">
        <v>-52.189589830505099</v>
      </c>
      <c r="H1404">
        <v>1.8764441621038901</v>
      </c>
      <c r="I1404">
        <v>1.7411242407450001</v>
      </c>
      <c r="J1404">
        <v>1196.4091212411199</v>
      </c>
      <c r="K1404">
        <v>6591.07</v>
      </c>
      <c r="L1404">
        <v>196.409121241127</v>
      </c>
      <c r="M1404">
        <v>169.889425560668</v>
      </c>
      <c r="N1404">
        <v>1294546.2667387601</v>
      </c>
      <c r="O1404">
        <v>1119753.0961301499</v>
      </c>
      <c r="P1404">
        <v>174793.17060860799</v>
      </c>
    </row>
    <row r="1405" spans="1:16" x14ac:dyDescent="0.3">
      <c r="A1405" t="s">
        <v>1419</v>
      </c>
      <c r="B1405">
        <v>13.5496732666839</v>
      </c>
      <c r="C1405">
        <v>226.29888252000001</v>
      </c>
      <c r="D1405">
        <v>8.2448864122039804</v>
      </c>
      <c r="E1405">
        <v>-26.519695680459701</v>
      </c>
      <c r="F1405">
        <v>19.990779678472599</v>
      </c>
      <c r="G1405">
        <v>-52.189589830505099</v>
      </c>
      <c r="H1405">
        <v>1.87663970990983</v>
      </c>
      <c r="I1405">
        <v>1.7416256212950001</v>
      </c>
      <c r="J1405">
        <v>1198.8145030391599</v>
      </c>
      <c r="K1405">
        <v>6561.92</v>
      </c>
      <c r="L1405">
        <v>198.814503039165</v>
      </c>
      <c r="M1405">
        <v>172.29480735870499</v>
      </c>
      <c r="N1405">
        <v>1304604.86378275</v>
      </c>
      <c r="O1405">
        <v>1130584.7423032301</v>
      </c>
      <c r="P1405">
        <v>174020.121479522</v>
      </c>
    </row>
    <row r="1406" spans="1:16" x14ac:dyDescent="0.3">
      <c r="A1406" t="s">
        <v>1420</v>
      </c>
      <c r="B1406">
        <v>12.5071388316988</v>
      </c>
      <c r="C1406">
        <v>225.68739353999999</v>
      </c>
      <c r="D1406">
        <v>8.5135822877194691</v>
      </c>
      <c r="E1406">
        <v>-26.85161411695</v>
      </c>
      <c r="F1406">
        <v>19.915283581495601</v>
      </c>
      <c r="G1406">
        <v>-52.189589830505099</v>
      </c>
      <c r="H1406">
        <v>1.87664073648885</v>
      </c>
      <c r="I1406">
        <v>1.7419161966075001</v>
      </c>
      <c r="J1406">
        <v>1197.8362984312701</v>
      </c>
      <c r="K1406">
        <v>6567.33</v>
      </c>
      <c r="L1406">
        <v>197.83629843127099</v>
      </c>
      <c r="M1406">
        <v>170.98468431432099</v>
      </c>
      <c r="N1406">
        <v>1299256.2577766399</v>
      </c>
      <c r="O1406">
        <v>1122912.84683797</v>
      </c>
      <c r="P1406">
        <v>176343.410938669</v>
      </c>
    </row>
    <row r="1407" spans="1:16" x14ac:dyDescent="0.3">
      <c r="A1407" t="s">
        <v>1421</v>
      </c>
      <c r="B1407">
        <v>14.343953278328099</v>
      </c>
      <c r="C1407">
        <v>226.62261197999999</v>
      </c>
      <c r="D1407">
        <v>7.36906200771947</v>
      </c>
      <c r="E1407">
        <v>-26.85161411695</v>
      </c>
      <c r="F1407">
        <v>19.915283581495601</v>
      </c>
      <c r="G1407">
        <v>-52.189589830505099</v>
      </c>
      <c r="H1407">
        <v>1.8767587372864101</v>
      </c>
      <c r="I1407">
        <v>1.7424160307475001</v>
      </c>
      <c r="J1407">
        <v>1199.4631932029599</v>
      </c>
      <c r="K1407">
        <v>6580.05</v>
      </c>
      <c r="L1407">
        <v>199.463193202962</v>
      </c>
      <c r="M1407">
        <v>172.611579086012</v>
      </c>
      <c r="N1407">
        <v>1312477.78443515</v>
      </c>
      <c r="O1407">
        <v>1135792.8209649101</v>
      </c>
      <c r="P1407">
        <v>176684.96347023701</v>
      </c>
    </row>
    <row r="1408" spans="1:16" x14ac:dyDescent="0.3">
      <c r="A1408" t="s">
        <v>1422</v>
      </c>
      <c r="B1408">
        <v>19.006553492387901</v>
      </c>
      <c r="C1408">
        <v>228.80478833999999</v>
      </c>
      <c r="D1408">
        <v>6.7000023295425502</v>
      </c>
      <c r="E1408">
        <v>-26.85161411695</v>
      </c>
      <c r="F1408">
        <v>19.915283581495601</v>
      </c>
      <c r="G1408">
        <v>-52.189589830505099</v>
      </c>
      <c r="H1408">
        <v>1.8772062697740499</v>
      </c>
      <c r="I1408">
        <v>1.74370203342</v>
      </c>
      <c r="J1408">
        <v>1205.63717656368</v>
      </c>
      <c r="K1408">
        <v>6543.73</v>
      </c>
      <c r="L1408">
        <v>205.63717656368499</v>
      </c>
      <c r="M1408">
        <v>178.78556244673501</v>
      </c>
      <c r="N1408">
        <v>1345634.1613950799</v>
      </c>
      <c r="O1408">
        <v>1169924.4485495701</v>
      </c>
      <c r="P1408">
        <v>175709.712845509</v>
      </c>
    </row>
    <row r="1409" spans="1:16" x14ac:dyDescent="0.3">
      <c r="A1409" t="s">
        <v>1423</v>
      </c>
      <c r="B1409">
        <v>16.710284750764799</v>
      </c>
      <c r="C1409">
        <v>228.10936950000001</v>
      </c>
      <c r="D1409">
        <v>6.1906291405599996</v>
      </c>
      <c r="E1409">
        <v>-26.85161411695</v>
      </c>
      <c r="F1409">
        <v>19.915283581495601</v>
      </c>
      <c r="G1409">
        <v>-52.189589830505099</v>
      </c>
      <c r="H1409">
        <v>1.8777383718188401</v>
      </c>
      <c r="I1409">
        <v>1.74433083534</v>
      </c>
      <c r="J1409">
        <v>1202.1349548891101</v>
      </c>
      <c r="K1409">
        <v>6539.54</v>
      </c>
      <c r="L1409">
        <v>202.13495488911499</v>
      </c>
      <c r="M1409">
        <v>175.28334077216499</v>
      </c>
      <c r="N1409">
        <v>1321869.62289556</v>
      </c>
      <c r="O1409">
        <v>1146272.4183131999</v>
      </c>
      <c r="P1409">
        <v>175597.204582359</v>
      </c>
    </row>
    <row r="1410" spans="1:16" x14ac:dyDescent="0.3">
      <c r="A1410" t="s">
        <v>1424</v>
      </c>
      <c r="B1410">
        <v>15.4692552484962</v>
      </c>
      <c r="C1410">
        <v>227.65375026000001</v>
      </c>
      <c r="D1410">
        <v>6.58984194055998</v>
      </c>
      <c r="E1410">
        <v>-26.85161411695</v>
      </c>
      <c r="F1410">
        <v>19.915283581495601</v>
      </c>
      <c r="G1410">
        <v>-52.189589830505099</v>
      </c>
      <c r="H1410">
        <v>1.8779638506160199</v>
      </c>
      <c r="I1410">
        <v>1.74467193285</v>
      </c>
      <c r="J1410">
        <v>1200.8369523705301</v>
      </c>
      <c r="K1410">
        <v>6540.13</v>
      </c>
      <c r="L1410">
        <v>200.836952370539</v>
      </c>
      <c r="M1410">
        <v>173.98533825358899</v>
      </c>
      <c r="N1410">
        <v>1313499.7773071299</v>
      </c>
      <c r="O1410">
        <v>1137886.73027244</v>
      </c>
      <c r="P1410">
        <v>175613.047034688</v>
      </c>
    </row>
    <row r="1411" spans="1:16" x14ac:dyDescent="0.3">
      <c r="A1411" t="s">
        <v>1425</v>
      </c>
      <c r="B1411">
        <v>14.4760377607224</v>
      </c>
      <c r="C1411">
        <v>226.33485246000001</v>
      </c>
      <c r="D1411">
        <v>7.1222753405599502</v>
      </c>
      <c r="E1411">
        <v>-26.85161411695</v>
      </c>
      <c r="F1411">
        <v>19.915283581495601</v>
      </c>
      <c r="G1411">
        <v>-52.189589830505099</v>
      </c>
      <c r="H1411">
        <v>1.8785929689624099</v>
      </c>
      <c r="I1411">
        <v>1.74493482405</v>
      </c>
      <c r="J1411">
        <v>1199.0563784732101</v>
      </c>
      <c r="K1411">
        <v>6557.73</v>
      </c>
      <c r="L1411">
        <v>199.05637847321901</v>
      </c>
      <c r="M1411">
        <v>172.20476435626901</v>
      </c>
      <c r="N1411">
        <v>1305357.98480518</v>
      </c>
      <c r="O1411">
        <v>1129272.3493620299</v>
      </c>
      <c r="P1411">
        <v>176085.63544314701</v>
      </c>
    </row>
    <row r="1412" spans="1:16" x14ac:dyDescent="0.3">
      <c r="A1412" t="s">
        <v>1426</v>
      </c>
      <c r="B1412">
        <v>13.3686663640046</v>
      </c>
      <c r="C1412">
        <v>224.83610496</v>
      </c>
      <c r="D1412">
        <v>7.7789931005600002</v>
      </c>
      <c r="E1412">
        <v>-26.85161411695</v>
      </c>
      <c r="F1412">
        <v>19.915283581495601</v>
      </c>
      <c r="G1412">
        <v>-52.189589830505099</v>
      </c>
      <c r="H1412">
        <v>1.87932327378895</v>
      </c>
      <c r="I1412">
        <v>1.74522469341</v>
      </c>
      <c r="J1412">
        <v>1197.10595716231</v>
      </c>
      <c r="K1412">
        <v>6562.41</v>
      </c>
      <c r="L1412">
        <v>197.10595716231501</v>
      </c>
      <c r="M1412">
        <v>170.25434304536401</v>
      </c>
      <c r="N1412">
        <v>1293490.10434154</v>
      </c>
      <c r="O1412">
        <v>1117278.8033443301</v>
      </c>
      <c r="P1412">
        <v>176211.30099721401</v>
      </c>
    </row>
    <row r="1413" spans="1:16" x14ac:dyDescent="0.3">
      <c r="A1413" t="s">
        <v>1427</v>
      </c>
      <c r="B1413">
        <v>15.333109135131499</v>
      </c>
      <c r="C1413">
        <v>225.78331338000001</v>
      </c>
      <c r="D1413">
        <v>8.0320634605599999</v>
      </c>
      <c r="E1413">
        <v>-26.85161411695</v>
      </c>
      <c r="F1413">
        <v>19.915283581495601</v>
      </c>
      <c r="G1413">
        <v>-52.189589830505099</v>
      </c>
      <c r="H1413">
        <v>1.8795028088005901</v>
      </c>
      <c r="I1413">
        <v>1.7457522107100001</v>
      </c>
      <c r="J1413">
        <v>1200.2699716611301</v>
      </c>
      <c r="K1413">
        <v>6565.49</v>
      </c>
      <c r="L1413">
        <v>200.26997166113</v>
      </c>
      <c r="M1413">
        <v>173.41835754418</v>
      </c>
      <c r="N1413">
        <v>1314870.4962414301</v>
      </c>
      <c r="O1413">
        <v>1138576.49227273</v>
      </c>
      <c r="P1413">
        <v>176294.00396869401</v>
      </c>
    </row>
    <row r="1414" spans="1:16" x14ac:dyDescent="0.3">
      <c r="A1414" t="s">
        <v>1428</v>
      </c>
      <c r="B1414">
        <v>14.634885317739201</v>
      </c>
      <c r="C1414">
        <v>225.15983442000001</v>
      </c>
      <c r="D1414">
        <v>8.6274941185672294</v>
      </c>
      <c r="E1414">
        <v>-27.1500907007233</v>
      </c>
      <c r="F1414">
        <v>19.839748832088201</v>
      </c>
      <c r="G1414">
        <v>-52.189589830505099</v>
      </c>
      <c r="H1414">
        <v>1.87968869963799</v>
      </c>
      <c r="I1414">
        <v>1.7459372534174999</v>
      </c>
      <c r="J1414">
        <v>1199.9173399413801</v>
      </c>
      <c r="K1414">
        <v>6555.3</v>
      </c>
      <c r="L1414">
        <v>199.91733994138099</v>
      </c>
      <c r="M1414">
        <v>172.76724924065701</v>
      </c>
      <c r="N1414">
        <v>1310518.1385177299</v>
      </c>
      <c r="O1414">
        <v>1132541.1489472799</v>
      </c>
      <c r="P1414">
        <v>177976.989570451</v>
      </c>
    </row>
    <row r="1415" spans="1:16" x14ac:dyDescent="0.3">
      <c r="A1415" t="s">
        <v>1429</v>
      </c>
      <c r="B1415">
        <v>11.3624192211684</v>
      </c>
      <c r="C1415">
        <v>224.02078632000001</v>
      </c>
      <c r="D1415">
        <v>9.1071723385672403</v>
      </c>
      <c r="E1415">
        <v>-27.1500907007233</v>
      </c>
      <c r="F1415">
        <v>19.839748832088201</v>
      </c>
      <c r="G1415">
        <v>-52.189589830505099</v>
      </c>
      <c r="H1415">
        <v>1.8803478350282199</v>
      </c>
      <c r="I1415">
        <v>1.7468375882925</v>
      </c>
      <c r="J1415">
        <v>1195.9839444945401</v>
      </c>
      <c r="K1415">
        <v>6549.17</v>
      </c>
      <c r="L1415">
        <v>195.983944494545</v>
      </c>
      <c r="M1415">
        <v>168.83385379382099</v>
      </c>
      <c r="N1415">
        <v>1283532.1697653399</v>
      </c>
      <c r="O1415">
        <v>1105721.61025088</v>
      </c>
      <c r="P1415">
        <v>177810.55951445599</v>
      </c>
    </row>
    <row r="1416" spans="1:16" x14ac:dyDescent="0.3">
      <c r="A1416" t="s">
        <v>1430</v>
      </c>
      <c r="B1416">
        <v>13.2460052216343</v>
      </c>
      <c r="C1416">
        <v>223.99680635999999</v>
      </c>
      <c r="D1416">
        <v>9.9727801385672006</v>
      </c>
      <c r="E1416">
        <v>-27.1500907007233</v>
      </c>
      <c r="F1416">
        <v>19.839748832088201</v>
      </c>
      <c r="G1416">
        <v>-52.189589830505099</v>
      </c>
      <c r="H1416">
        <v>1.88130664098515</v>
      </c>
      <c r="I1416">
        <v>1.7473688416424999</v>
      </c>
      <c r="J1416">
        <v>1198.7076682756999</v>
      </c>
      <c r="K1416">
        <v>6573.43</v>
      </c>
      <c r="L1416">
        <v>198.70766827570401</v>
      </c>
      <c r="M1416">
        <v>171.55757757498</v>
      </c>
      <c r="N1416">
        <v>1306190.94787356</v>
      </c>
      <c r="O1416">
        <v>1127721.7271587001</v>
      </c>
      <c r="P1416">
        <v>178469.220714856</v>
      </c>
    </row>
    <row r="1417" spans="1:16" x14ac:dyDescent="0.3">
      <c r="A1417" t="s">
        <v>1431</v>
      </c>
      <c r="B1417">
        <v>13.8668543385378</v>
      </c>
      <c r="C1417">
        <v>224.54834543999999</v>
      </c>
      <c r="D1417">
        <v>8.9689691043340094</v>
      </c>
      <c r="E1417">
        <v>-27.1500907007233</v>
      </c>
      <c r="F1417">
        <v>19.839748832088201</v>
      </c>
      <c r="G1417">
        <v>-52.189589830505099</v>
      </c>
      <c r="H1417">
        <v>1.88145463598546</v>
      </c>
      <c r="I1417">
        <v>1.7475276584774999</v>
      </c>
      <c r="J1417">
        <v>1198.8759386265299</v>
      </c>
      <c r="K1417">
        <v>6561.01</v>
      </c>
      <c r="L1417">
        <v>198.87593862653799</v>
      </c>
      <c r="M1417">
        <v>171.725847925815</v>
      </c>
      <c r="N1417">
        <v>1304827.0220881</v>
      </c>
      <c r="O1417">
        <v>1126695.0054997499</v>
      </c>
      <c r="P1417">
        <v>178132.016588353</v>
      </c>
    </row>
    <row r="1418" spans="1:16" x14ac:dyDescent="0.3">
      <c r="A1418" t="s">
        <v>1432</v>
      </c>
      <c r="B1418">
        <v>13.272889049981799</v>
      </c>
      <c r="C1418">
        <v>224.40446567999999</v>
      </c>
      <c r="D1418">
        <v>9.0614423840640406</v>
      </c>
      <c r="E1418">
        <v>-27.1500907007233</v>
      </c>
      <c r="F1418">
        <v>19.839748832088201</v>
      </c>
      <c r="G1418">
        <v>-52.189589830505099</v>
      </c>
      <c r="H1418">
        <v>1.8816279792083099</v>
      </c>
      <c r="I1418">
        <v>1.7476865321024999</v>
      </c>
      <c r="J1418">
        <v>1198.2302346408601</v>
      </c>
      <c r="K1418">
        <v>6572.21</v>
      </c>
      <c r="L1418">
        <v>198.23023464086501</v>
      </c>
      <c r="M1418">
        <v>171.080143940141</v>
      </c>
      <c r="N1418">
        <v>1302810.7304090301</v>
      </c>
      <c r="O1418">
        <v>1124374.6328048301</v>
      </c>
      <c r="P1418">
        <v>178436.097604201</v>
      </c>
    </row>
    <row r="1419" spans="1:16" x14ac:dyDescent="0.3">
      <c r="A1419" t="s">
        <v>1433</v>
      </c>
      <c r="B1419">
        <v>12.579722646463599</v>
      </c>
      <c r="C1419">
        <v>225.71137350000001</v>
      </c>
      <c r="D1419">
        <v>7.5299123840639899</v>
      </c>
      <c r="E1419">
        <v>-27.1500907007233</v>
      </c>
      <c r="F1419">
        <v>19.839748832088201</v>
      </c>
      <c r="G1419">
        <v>-52.189589830505099</v>
      </c>
      <c r="H1419">
        <v>1.8830803046684901</v>
      </c>
      <c r="I1419">
        <v>1.747870863645</v>
      </c>
      <c r="J1419">
        <v>1197.3108094003401</v>
      </c>
      <c r="K1419">
        <v>6557.89</v>
      </c>
      <c r="L1419">
        <v>197.310809400344</v>
      </c>
      <c r="M1419">
        <v>170.16071869961999</v>
      </c>
      <c r="N1419">
        <v>1293942.5838584199</v>
      </c>
      <c r="O1419">
        <v>1115895.27555305</v>
      </c>
      <c r="P1419">
        <v>178047.30830536599</v>
      </c>
    </row>
    <row r="1420" spans="1:16" x14ac:dyDescent="0.3">
      <c r="A1420" t="s">
        <v>1434</v>
      </c>
      <c r="B1420">
        <v>12.728636022842499</v>
      </c>
      <c r="C1420">
        <v>224.12869613999999</v>
      </c>
      <c r="D1420">
        <v>8.0863027640640102</v>
      </c>
      <c r="E1420">
        <v>-27.1500907007233</v>
      </c>
      <c r="F1420">
        <v>19.839748832088201</v>
      </c>
      <c r="G1420">
        <v>-52.189589830505099</v>
      </c>
      <c r="H1420">
        <v>1.8844957169210399</v>
      </c>
      <c r="I1420">
        <v>1.747897249665</v>
      </c>
      <c r="J1420">
        <v>1196.43199399845</v>
      </c>
      <c r="K1420">
        <v>6576.17</v>
      </c>
      <c r="L1420">
        <v>196.43199399845</v>
      </c>
      <c r="M1420">
        <v>169.28190329772701</v>
      </c>
      <c r="N1420">
        <v>1291770.18597279</v>
      </c>
      <c r="O1420">
        <v>1113226.5740094101</v>
      </c>
      <c r="P1420">
        <v>178543.611963376</v>
      </c>
    </row>
    <row r="1421" spans="1:16" x14ac:dyDescent="0.3">
      <c r="A1421" t="s">
        <v>1435</v>
      </c>
      <c r="B1421">
        <v>12.7463423553388</v>
      </c>
      <c r="C1421">
        <v>224.18864604000001</v>
      </c>
      <c r="D1421">
        <v>8.5095110738960003</v>
      </c>
      <c r="E1421">
        <v>-27.1500907007233</v>
      </c>
      <c r="F1421">
        <v>19.839748832088201</v>
      </c>
      <c r="G1421">
        <v>-52.189589830505099</v>
      </c>
      <c r="H1421">
        <v>1.88452184967752</v>
      </c>
      <c r="I1421">
        <v>1.7479236760575001</v>
      </c>
      <c r="J1421">
        <v>1196.93280598162</v>
      </c>
      <c r="K1421">
        <v>6571.14</v>
      </c>
      <c r="L1421">
        <v>196.932805981629</v>
      </c>
      <c r="M1421">
        <v>169.78271528090599</v>
      </c>
      <c r="N1421">
        <v>1294073.03869812</v>
      </c>
      <c r="O1421">
        <v>1115665.99169097</v>
      </c>
      <c r="P1421">
        <v>178407.04700715101</v>
      </c>
    </row>
    <row r="1422" spans="1:16" x14ac:dyDescent="0.3">
      <c r="A1422" t="s">
        <v>1436</v>
      </c>
      <c r="B1422">
        <v>12.498750718237901</v>
      </c>
      <c r="C1422">
        <v>224.33252580000001</v>
      </c>
      <c r="D1422">
        <v>8.4397965237280097</v>
      </c>
      <c r="E1422">
        <v>-27.303913235568199</v>
      </c>
      <c r="F1422">
        <v>19.764435281227399</v>
      </c>
      <c r="G1422">
        <v>-52.189589830505099</v>
      </c>
      <c r="H1422">
        <v>1.8847670061730699</v>
      </c>
      <c r="I1422">
        <v>1.7480029356375</v>
      </c>
      <c r="J1422">
        <v>1196.98819122399</v>
      </c>
      <c r="K1422">
        <v>6565.2</v>
      </c>
      <c r="L1422">
        <v>196.98819122399101</v>
      </c>
      <c r="M1422">
        <v>169.684277988422</v>
      </c>
      <c r="N1422">
        <v>1293266.87302374</v>
      </c>
      <c r="O1422">
        <v>1114011.2218495901</v>
      </c>
      <c r="P1422">
        <v>179255.65117415201</v>
      </c>
    </row>
    <row r="1423" spans="1:16" x14ac:dyDescent="0.3">
      <c r="A1423" t="s">
        <v>1437</v>
      </c>
      <c r="B1423">
        <v>12.003359914052799</v>
      </c>
      <c r="C1423">
        <v>224.05675625999999</v>
      </c>
      <c r="D1423">
        <v>8.5310028337280297</v>
      </c>
      <c r="E1423">
        <v>-27.303913235568199</v>
      </c>
      <c r="F1423">
        <v>19.764435281227399</v>
      </c>
      <c r="G1423">
        <v>-52.189589830505099</v>
      </c>
      <c r="H1423">
        <v>1.88478000266688</v>
      </c>
      <c r="I1423">
        <v>1.748135078325</v>
      </c>
      <c r="J1423">
        <v>1196.30809205062</v>
      </c>
      <c r="K1423">
        <v>6577.23</v>
      </c>
      <c r="L1423">
        <v>196.308092050624</v>
      </c>
      <c r="M1423">
        <v>169.00417881505601</v>
      </c>
      <c r="N1423">
        <v>1291163.47227813</v>
      </c>
      <c r="O1423">
        <v>1111579.3550277499</v>
      </c>
      <c r="P1423">
        <v>179584.117250376</v>
      </c>
    </row>
    <row r="1424" spans="1:16" x14ac:dyDescent="0.3">
      <c r="A1424" t="s">
        <v>1438</v>
      </c>
      <c r="B1424">
        <v>13.638190929616901</v>
      </c>
      <c r="C1424">
        <v>225.14784444</v>
      </c>
      <c r="D1424">
        <v>8.3314364337280402</v>
      </c>
      <c r="E1424">
        <v>-27.303913235568199</v>
      </c>
      <c r="F1424">
        <v>19.764435281227399</v>
      </c>
      <c r="G1424">
        <v>-52.189589830505099</v>
      </c>
      <c r="H1424">
        <v>1.8848918552284899</v>
      </c>
      <c r="I1424">
        <v>1.7485840408875</v>
      </c>
      <c r="J1424">
        <v>1198.8338840310601</v>
      </c>
      <c r="K1424">
        <v>6577.41</v>
      </c>
      <c r="L1424">
        <v>198.833884031064</v>
      </c>
      <c r="M1424">
        <v>171.52997079549601</v>
      </c>
      <c r="N1424">
        <v>1307811.97716476</v>
      </c>
      <c r="O1424">
        <v>1128222.94521</v>
      </c>
      <c r="P1424">
        <v>179589.03195475799</v>
      </c>
    </row>
    <row r="1425" spans="1:16" x14ac:dyDescent="0.3">
      <c r="A1425" t="s">
        <v>1439</v>
      </c>
      <c r="B1425">
        <v>14.579644260735799</v>
      </c>
      <c r="C1425">
        <v>225.68739353999999</v>
      </c>
      <c r="D1425">
        <v>7.56668027175881</v>
      </c>
      <c r="E1425">
        <v>-27.303913235568199</v>
      </c>
      <c r="F1425">
        <v>19.764435281227399</v>
      </c>
      <c r="G1425">
        <v>-52.189589830505099</v>
      </c>
      <c r="H1425">
        <v>1.8849011211717701</v>
      </c>
      <c r="I1425">
        <v>1.7488474249124999</v>
      </c>
      <c r="J1425">
        <v>1199.54985765024</v>
      </c>
      <c r="K1425">
        <v>6560.37</v>
      </c>
      <c r="L1425">
        <v>199.549857650246</v>
      </c>
      <c r="M1425">
        <v>172.24594441467701</v>
      </c>
      <c r="N1425">
        <v>1309120.8996329401</v>
      </c>
      <c r="O1425">
        <v>1129997.12635972</v>
      </c>
      <c r="P1425">
        <v>179123.77327322401</v>
      </c>
    </row>
    <row r="1426" spans="1:16" x14ac:dyDescent="0.3">
      <c r="A1426" t="s">
        <v>1440</v>
      </c>
      <c r="B1426">
        <v>13.4893213284721</v>
      </c>
      <c r="C1426">
        <v>225.42361398</v>
      </c>
      <c r="D1426">
        <v>7.68677340589457</v>
      </c>
      <c r="E1426">
        <v>-27.303913235568199</v>
      </c>
      <c r="F1426">
        <v>19.764435281227399</v>
      </c>
      <c r="G1426">
        <v>-52.189589830505099</v>
      </c>
      <c r="H1426">
        <v>1.88521822184447</v>
      </c>
      <c r="I1426">
        <v>1.7491372834650001</v>
      </c>
      <c r="J1426">
        <v>1198.3152413328901</v>
      </c>
      <c r="K1426">
        <v>6553.61</v>
      </c>
      <c r="L1426">
        <v>198.31524133289301</v>
      </c>
      <c r="M1426">
        <v>171.011328097324</v>
      </c>
      <c r="N1426">
        <v>1299680.7487516601</v>
      </c>
      <c r="O1426">
        <v>1120741.5499319001</v>
      </c>
      <c r="P1426">
        <v>178939.198819752</v>
      </c>
    </row>
    <row r="1427" spans="1:16" x14ac:dyDescent="0.3">
      <c r="A1427" t="s">
        <v>1441</v>
      </c>
      <c r="B1427">
        <v>15.472403704836299</v>
      </c>
      <c r="C1427">
        <v>226.17898271999999</v>
      </c>
      <c r="D1427">
        <v>7.6945666858945598</v>
      </c>
      <c r="E1427">
        <v>-27.303913235568199</v>
      </c>
      <c r="F1427">
        <v>19.764435281227399</v>
      </c>
      <c r="G1427">
        <v>-52.189589830505099</v>
      </c>
      <c r="H1427">
        <v>1.8855605501365</v>
      </c>
      <c r="I1427">
        <v>1.7496643138650001</v>
      </c>
      <c r="J1427">
        <v>1201.06061637056</v>
      </c>
      <c r="K1427">
        <v>6556.97</v>
      </c>
      <c r="L1427">
        <v>201.06061637056499</v>
      </c>
      <c r="M1427">
        <v>173.756703134996</v>
      </c>
      <c r="N1427">
        <v>1318348.4297233</v>
      </c>
      <c r="O1427">
        <v>1139317.4897550801</v>
      </c>
      <c r="P1427">
        <v>179030.93996822301</v>
      </c>
    </row>
    <row r="1428" spans="1:16" x14ac:dyDescent="0.3">
      <c r="A1428" t="s">
        <v>1442</v>
      </c>
      <c r="B1428">
        <v>16.008101520071399</v>
      </c>
      <c r="C1428">
        <v>226.52669213999999</v>
      </c>
      <c r="D1428">
        <v>7.3148462419161397</v>
      </c>
      <c r="E1428">
        <v>-27.303913235568199</v>
      </c>
      <c r="F1428">
        <v>19.764435281227399</v>
      </c>
      <c r="G1428">
        <v>-52.189589830505099</v>
      </c>
      <c r="H1428">
        <v>1.8855864524211901</v>
      </c>
      <c r="I1428">
        <v>1.7498222165699999</v>
      </c>
      <c r="J1428">
        <v>1201.5641193568299</v>
      </c>
      <c r="K1428">
        <v>6536.8</v>
      </c>
      <c r="L1428">
        <v>201.56411935683201</v>
      </c>
      <c r="M1428">
        <v>174.260206121263</v>
      </c>
      <c r="N1428">
        <v>1317584.33541174</v>
      </c>
      <c r="O1428">
        <v>1139104.1153734699</v>
      </c>
      <c r="P1428">
        <v>178480.22003826199</v>
      </c>
    </row>
    <row r="1429" spans="1:16" x14ac:dyDescent="0.3">
      <c r="A1429" t="s">
        <v>1443</v>
      </c>
      <c r="B1429">
        <v>15.6117044038053</v>
      </c>
      <c r="C1429">
        <v>226.88639154000001</v>
      </c>
      <c r="D1429">
        <v>7.3718677807226296</v>
      </c>
      <c r="E1429">
        <v>-27.303913235568199</v>
      </c>
      <c r="F1429">
        <v>19.764435281227399</v>
      </c>
      <c r="G1429">
        <v>-52.189589830505099</v>
      </c>
      <c r="H1429">
        <v>1.88608876239029</v>
      </c>
      <c r="I1429">
        <v>1.7499275089799999</v>
      </c>
      <c r="J1429">
        <v>1201.5838355769899</v>
      </c>
      <c r="K1429">
        <v>6548.54</v>
      </c>
      <c r="L1429">
        <v>201.58383557699301</v>
      </c>
      <c r="M1429">
        <v>174.27992234142499</v>
      </c>
      <c r="N1429">
        <v>1320079.8106293599</v>
      </c>
      <c r="O1429">
        <v>1141279.0426497101</v>
      </c>
      <c r="P1429">
        <v>178800.76797964799</v>
      </c>
    </row>
    <row r="1430" spans="1:16" x14ac:dyDescent="0.3">
      <c r="A1430" t="s">
        <v>1444</v>
      </c>
      <c r="B1430">
        <v>14.5206467953242</v>
      </c>
      <c r="C1430">
        <v>227.34201078000001</v>
      </c>
      <c r="D1430">
        <v>6.8968642807226104</v>
      </c>
      <c r="E1430">
        <v>-27.4770511545888</v>
      </c>
      <c r="F1430">
        <v>19.688803420789601</v>
      </c>
      <c r="G1430">
        <v>-52.189589830505099</v>
      </c>
      <c r="H1430">
        <v>1.8870160966726599</v>
      </c>
      <c r="I1430">
        <v>1.7502165639</v>
      </c>
      <c r="J1430">
        <v>1200.72094709876</v>
      </c>
      <c r="K1430">
        <v>6539.85</v>
      </c>
      <c r="L1430">
        <v>200.72094709876799</v>
      </c>
      <c r="M1430">
        <v>173.243895944179</v>
      </c>
      <c r="N1430">
        <v>1312684.8858838701</v>
      </c>
      <c r="O1430">
        <v>1132989.0928905399</v>
      </c>
      <c r="P1430">
        <v>179695.79299333799</v>
      </c>
    </row>
    <row r="1431" spans="1:16" x14ac:dyDescent="0.3">
      <c r="A1431" t="s">
        <v>1445</v>
      </c>
      <c r="B1431">
        <v>15.4644587056681</v>
      </c>
      <c r="C1431">
        <v>227.59380035999999</v>
      </c>
      <c r="D1431">
        <v>6.6512080307226302</v>
      </c>
      <c r="E1431">
        <v>-27.4770511545888</v>
      </c>
      <c r="F1431">
        <v>19.688803420789601</v>
      </c>
      <c r="G1431">
        <v>-52.189589830505099</v>
      </c>
      <c r="H1431">
        <v>1.8872690920547599</v>
      </c>
      <c r="I1431">
        <v>1.7504528524425</v>
      </c>
      <c r="J1431">
        <v>1201.67040305518</v>
      </c>
      <c r="K1431">
        <v>6548.66</v>
      </c>
      <c r="L1431">
        <v>201.67040305518699</v>
      </c>
      <c r="M1431">
        <v>174.193351900598</v>
      </c>
      <c r="N1431">
        <v>1320670.90167138</v>
      </c>
      <c r="O1431">
        <v>1140733.0358573699</v>
      </c>
      <c r="P1431">
        <v>179937.86581401</v>
      </c>
    </row>
    <row r="1432" spans="1:16" x14ac:dyDescent="0.3">
      <c r="A1432" t="s">
        <v>1446</v>
      </c>
      <c r="B1432">
        <v>18.585680230795301</v>
      </c>
      <c r="C1432">
        <v>228.49304885999999</v>
      </c>
      <c r="D1432">
        <v>6.5342932724836604</v>
      </c>
      <c r="E1432">
        <v>-27.4770511545888</v>
      </c>
      <c r="F1432">
        <v>19.688803420789601</v>
      </c>
      <c r="G1432">
        <v>-52.189589830505099</v>
      </c>
      <c r="H1432">
        <v>1.88804811498291</v>
      </c>
      <c r="I1432">
        <v>1.7513188992449999</v>
      </c>
      <c r="J1432">
        <v>1205.5723132523401</v>
      </c>
      <c r="K1432">
        <v>6550.53</v>
      </c>
      <c r="L1432">
        <v>205.572313252345</v>
      </c>
      <c r="M1432">
        <v>178.09526209775601</v>
      </c>
      <c r="N1432">
        <v>1346607.6051288799</v>
      </c>
      <c r="O1432">
        <v>1166618.35722921</v>
      </c>
      <c r="P1432">
        <v>179989.24789966899</v>
      </c>
    </row>
    <row r="1433" spans="1:16" x14ac:dyDescent="0.3">
      <c r="A1433" t="s">
        <v>1447</v>
      </c>
      <c r="B1433">
        <v>18.907415599188798</v>
      </c>
      <c r="C1433">
        <v>229.41627732000001</v>
      </c>
      <c r="D1433">
        <v>6.2694464256074598</v>
      </c>
      <c r="E1433">
        <v>-27.4770511545888</v>
      </c>
      <c r="F1433">
        <v>19.688803420789601</v>
      </c>
      <c r="G1433">
        <v>-52.189589830505099</v>
      </c>
      <c r="H1433">
        <v>1.88866595717943</v>
      </c>
      <c r="I1433">
        <v>1.7513975624625</v>
      </c>
      <c r="J1433">
        <v>1206.55173372844</v>
      </c>
      <c r="K1433">
        <v>6521.34</v>
      </c>
      <c r="L1433">
        <v>206.551733728448</v>
      </c>
      <c r="M1433">
        <v>179.07468257385901</v>
      </c>
      <c r="N1433">
        <v>1346994.0832326801</v>
      </c>
      <c r="O1433">
        <v>1167806.8904562099</v>
      </c>
      <c r="P1433">
        <v>179187.19277646599</v>
      </c>
    </row>
    <row r="1434" spans="1:16" x14ac:dyDescent="0.3">
      <c r="A1434" t="s">
        <v>1448</v>
      </c>
      <c r="B1434">
        <v>20.992218814378901</v>
      </c>
      <c r="C1434">
        <v>230.18363604000001</v>
      </c>
      <c r="D1434">
        <v>6.1390148795278296</v>
      </c>
      <c r="E1434">
        <v>-27.4770511545888</v>
      </c>
      <c r="F1434">
        <v>19.688803420789601</v>
      </c>
      <c r="G1434">
        <v>-52.189589830505099</v>
      </c>
      <c r="H1434">
        <v>1.8890351393756399</v>
      </c>
      <c r="I1434">
        <v>1.7519479469999999</v>
      </c>
      <c r="J1434">
        <v>1209.2725445508199</v>
      </c>
      <c r="K1434">
        <v>6530.41</v>
      </c>
      <c r="L1434">
        <v>209.27254455082499</v>
      </c>
      <c r="M1434">
        <v>181.795493396236</v>
      </c>
      <c r="N1434">
        <v>1366635.5176601501</v>
      </c>
      <c r="O1434">
        <v>1187199.1080297099</v>
      </c>
      <c r="P1434">
        <v>179436.40963043799</v>
      </c>
    </row>
    <row r="1435" spans="1:16" x14ac:dyDescent="0.3">
      <c r="A1435" t="s">
        <v>1449</v>
      </c>
      <c r="B1435">
        <v>22.566083367271901</v>
      </c>
      <c r="C1435">
        <v>230.98696469999999</v>
      </c>
      <c r="D1435">
        <v>5.1910180969702298</v>
      </c>
      <c r="E1435">
        <v>-27.4770511545888</v>
      </c>
      <c r="F1435">
        <v>19.688803420789601</v>
      </c>
      <c r="G1435">
        <v>-52.189589830505099</v>
      </c>
      <c r="H1435">
        <v>1.8891254303595499</v>
      </c>
      <c r="I1435">
        <v>1.7523919727624999</v>
      </c>
      <c r="J1435">
        <v>1210.7012066644099</v>
      </c>
      <c r="K1435">
        <v>6498.91</v>
      </c>
      <c r="L1435">
        <v>210.701206664414</v>
      </c>
      <c r="M1435">
        <v>183.22415550982501</v>
      </c>
      <c r="N1435">
        <v>1369328.1790034201</v>
      </c>
      <c r="O1435">
        <v>1190757.29648435</v>
      </c>
      <c r="P1435">
        <v>178570.88251906901</v>
      </c>
    </row>
    <row r="1436" spans="1:16" x14ac:dyDescent="0.3">
      <c r="A1436" t="s">
        <v>1450</v>
      </c>
      <c r="B1436">
        <v>18.693855450370201</v>
      </c>
      <c r="C1436">
        <v>229.45224726000001</v>
      </c>
      <c r="D1436">
        <v>5.8048149425188598</v>
      </c>
      <c r="E1436">
        <v>-27.4770511545888</v>
      </c>
      <c r="F1436">
        <v>19.688803420789601</v>
      </c>
      <c r="G1436">
        <v>-52.189589830505099</v>
      </c>
      <c r="H1436">
        <v>1.88971182480301</v>
      </c>
      <c r="I1436">
        <v>1.7534391503625</v>
      </c>
      <c r="J1436">
        <v>1205.90642458101</v>
      </c>
      <c r="K1436">
        <v>6497.94</v>
      </c>
      <c r="L1436">
        <v>205.90642458101701</v>
      </c>
      <c r="M1436">
        <v>178.42937342642799</v>
      </c>
      <c r="N1436">
        <v>1337967.5925419701</v>
      </c>
      <c r="O1436">
        <v>1159423.3627625201</v>
      </c>
      <c r="P1436">
        <v>178544.229779449</v>
      </c>
    </row>
    <row r="1437" spans="1:16" x14ac:dyDescent="0.3">
      <c r="A1437" t="s">
        <v>1451</v>
      </c>
      <c r="B1437">
        <v>17.0057677157588</v>
      </c>
      <c r="C1437">
        <v>229.24841760000001</v>
      </c>
      <c r="D1437">
        <v>5.7873026225188102</v>
      </c>
      <c r="E1437">
        <v>-27.4770511545888</v>
      </c>
      <c r="F1437">
        <v>19.688803420789601</v>
      </c>
      <c r="G1437">
        <v>-52.189589830505099</v>
      </c>
      <c r="H1437">
        <v>1.89036945340575</v>
      </c>
      <c r="I1437">
        <v>1.7538841722825</v>
      </c>
      <c r="J1437">
        <v>1203.9958922158801</v>
      </c>
      <c r="K1437">
        <v>6532.94</v>
      </c>
      <c r="L1437">
        <v>203.995892215883</v>
      </c>
      <c r="M1437">
        <v>176.51884106129401</v>
      </c>
      <c r="N1437">
        <v>1332692.9240928299</v>
      </c>
      <c r="O1437">
        <v>1153186.99752297</v>
      </c>
      <c r="P1437">
        <v>179505.926569859</v>
      </c>
    </row>
    <row r="1438" spans="1:16" x14ac:dyDescent="0.3">
      <c r="A1438" t="s">
        <v>1452</v>
      </c>
      <c r="B1438">
        <v>17.3537201716053</v>
      </c>
      <c r="C1438">
        <v>229.57214705999999</v>
      </c>
      <c r="D1438">
        <v>5.4638738225188801</v>
      </c>
      <c r="E1438">
        <v>-27.918930512977798</v>
      </c>
      <c r="F1438">
        <v>19.612710293007002</v>
      </c>
      <c r="G1438">
        <v>-52.189589830505099</v>
      </c>
      <c r="H1438">
        <v>1.89047405615161</v>
      </c>
      <c r="I1438">
        <v>1.7539626126825001</v>
      </c>
      <c r="J1438">
        <v>1204.8619347747499</v>
      </c>
      <c r="K1438">
        <v>6530.95</v>
      </c>
      <c r="L1438">
        <v>204.86193477475501</v>
      </c>
      <c r="M1438">
        <v>176.94300426177799</v>
      </c>
      <c r="N1438">
        <v>1337943.0529171899</v>
      </c>
      <c r="O1438">
        <v>1155605.9136834501</v>
      </c>
      <c r="P1438">
        <v>182337.13923373201</v>
      </c>
    </row>
    <row r="1439" spans="1:16" x14ac:dyDescent="0.3">
      <c r="A1439" t="s">
        <v>1453</v>
      </c>
      <c r="B1439">
        <v>18.348031768146299</v>
      </c>
      <c r="C1439">
        <v>229.91985647999999</v>
      </c>
      <c r="D1439">
        <v>5.5153526002255902</v>
      </c>
      <c r="E1439">
        <v>-27.918930512977798</v>
      </c>
      <c r="F1439">
        <v>19.612710293007002</v>
      </c>
      <c r="G1439">
        <v>-52.189589830505099</v>
      </c>
      <c r="H1439">
        <v>1.89066709398038</v>
      </c>
      <c r="I1439">
        <v>1.7542502839125</v>
      </c>
      <c r="J1439">
        <v>1206.2549538599401</v>
      </c>
      <c r="K1439">
        <v>6526.55</v>
      </c>
      <c r="L1439">
        <v>206.25495385994401</v>
      </c>
      <c r="M1439">
        <v>178.33602334696599</v>
      </c>
      <c r="N1439">
        <v>1346133.2691146201</v>
      </c>
      <c r="O1439">
        <v>1163918.9731751401</v>
      </c>
      <c r="P1439">
        <v>182214.29593947501</v>
      </c>
    </row>
    <row r="1440" spans="1:16" x14ac:dyDescent="0.3">
      <c r="A1440" t="s">
        <v>1454</v>
      </c>
      <c r="B1440">
        <v>16.9999603460145</v>
      </c>
      <c r="C1440">
        <v>227.91752982</v>
      </c>
      <c r="D1440">
        <v>6.13625829848369</v>
      </c>
      <c r="E1440">
        <v>-27.918930512977798</v>
      </c>
      <c r="F1440">
        <v>19.612710293007002</v>
      </c>
      <c r="G1440">
        <v>-52.189589830505099</v>
      </c>
      <c r="H1440">
        <v>1.89171356127527</v>
      </c>
      <c r="I1440">
        <v>1.7546172549225001</v>
      </c>
      <c r="J1440">
        <v>1203.5240480377599</v>
      </c>
      <c r="K1440">
        <v>6521</v>
      </c>
      <c r="L1440">
        <v>203.52404803776599</v>
      </c>
      <c r="M1440">
        <v>175.605117524788</v>
      </c>
      <c r="N1440">
        <v>1327180.31725427</v>
      </c>
      <c r="O1440">
        <v>1145120.9713791399</v>
      </c>
      <c r="P1440">
        <v>182059.345875128</v>
      </c>
    </row>
    <row r="1441" spans="1:16" x14ac:dyDescent="0.3">
      <c r="A1441" t="s">
        <v>1455</v>
      </c>
      <c r="B1441">
        <v>19.796429228942898</v>
      </c>
      <c r="C1441">
        <v>229.33234745999999</v>
      </c>
      <c r="D1441">
        <v>6.0462341484837303</v>
      </c>
      <c r="E1441">
        <v>-27.918930512977798</v>
      </c>
      <c r="F1441">
        <v>19.612710293007002</v>
      </c>
      <c r="G1441">
        <v>-52.189589830505099</v>
      </c>
      <c r="H1441">
        <v>1.89189983470162</v>
      </c>
      <c r="I1441">
        <v>1.75537715925</v>
      </c>
      <c r="J1441">
        <v>1207.64436423294</v>
      </c>
      <c r="K1441">
        <v>6534.58</v>
      </c>
      <c r="L1441">
        <v>207.64436423294001</v>
      </c>
      <c r="M1441">
        <v>179.72543371996201</v>
      </c>
      <c r="N1441">
        <v>1356868.70962928</v>
      </c>
      <c r="O1441">
        <v>1174430.22467779</v>
      </c>
      <c r="P1441">
        <v>182438.484951494</v>
      </c>
    </row>
    <row r="1442" spans="1:16" x14ac:dyDescent="0.3">
      <c r="A1442" t="s">
        <v>1456</v>
      </c>
      <c r="B1442">
        <v>21.376907195386298</v>
      </c>
      <c r="C1442">
        <v>230.85507491999999</v>
      </c>
      <c r="D1442">
        <v>4.6890289793316802</v>
      </c>
      <c r="E1442">
        <v>-27.918930512977798</v>
      </c>
      <c r="F1442">
        <v>19.612710293007002</v>
      </c>
      <c r="G1442">
        <v>-52.189589830505099</v>
      </c>
      <c r="H1442">
        <v>1.8924242647294101</v>
      </c>
      <c r="I1442">
        <v>1.7557943648100001</v>
      </c>
      <c r="J1442">
        <v>1209.3894228546401</v>
      </c>
      <c r="K1442">
        <v>6499.49</v>
      </c>
      <c r="L1442">
        <v>209.38942285464401</v>
      </c>
      <c r="M1442">
        <v>181.47049234166599</v>
      </c>
      <c r="N1442">
        <v>1360924.45994953</v>
      </c>
      <c r="O1442">
        <v>1179465.65026973</v>
      </c>
      <c r="P1442">
        <v>181458.80967979401</v>
      </c>
    </row>
    <row r="1443" spans="1:16" x14ac:dyDescent="0.3">
      <c r="A1443" t="s">
        <v>1457</v>
      </c>
      <c r="B1443">
        <v>22.171104181358299</v>
      </c>
      <c r="C1443">
        <v>232.23392261999999</v>
      </c>
      <c r="D1443">
        <v>3.5243166515236601</v>
      </c>
      <c r="E1443">
        <v>-27.918930512977798</v>
      </c>
      <c r="F1443">
        <v>19.612710293007002</v>
      </c>
      <c r="G1443">
        <v>-52.189589830505099</v>
      </c>
      <c r="H1443">
        <v>1.8932179098736099</v>
      </c>
      <c r="I1443">
        <v>1.7560020779100001</v>
      </c>
      <c r="J1443">
        <v>1210.3967538545601</v>
      </c>
      <c r="K1443">
        <v>6506.52</v>
      </c>
      <c r="L1443">
        <v>210.396753854564</v>
      </c>
      <c r="M1443">
        <v>182.477823341586</v>
      </c>
      <c r="N1443">
        <v>1368950.68688979</v>
      </c>
      <c r="O1443">
        <v>1187295.60712849</v>
      </c>
      <c r="P1443">
        <v>181655.0797613</v>
      </c>
    </row>
    <row r="1444" spans="1:16" x14ac:dyDescent="0.3">
      <c r="A1444" t="s">
        <v>1458</v>
      </c>
      <c r="B1444">
        <v>23.8610969438793</v>
      </c>
      <c r="C1444">
        <v>236.0227563</v>
      </c>
      <c r="D1444">
        <v>1.9032086276197</v>
      </c>
      <c r="E1444">
        <v>-27.918930512977798</v>
      </c>
      <c r="F1444">
        <v>19.612710293007002</v>
      </c>
      <c r="G1444">
        <v>-52.189589830505099</v>
      </c>
      <c r="H1444">
        <v>1.8956497296294199</v>
      </c>
      <c r="I1444">
        <v>1.75644081816</v>
      </c>
      <c r="J1444">
        <v>1214.25160171317</v>
      </c>
      <c r="K1444">
        <v>6490.18</v>
      </c>
      <c r="L1444">
        <v>214.25160171317501</v>
      </c>
      <c r="M1444">
        <v>186.33267120019701</v>
      </c>
      <c r="N1444">
        <v>1390531.46040681</v>
      </c>
      <c r="O1444">
        <v>1209332.57597009</v>
      </c>
      <c r="P1444">
        <v>181198.88443671801</v>
      </c>
    </row>
    <row r="1445" spans="1:16" x14ac:dyDescent="0.3">
      <c r="A1445" t="s">
        <v>1459</v>
      </c>
      <c r="B1445">
        <v>29.7511662450604</v>
      </c>
      <c r="C1445">
        <v>239.82357995999999</v>
      </c>
      <c r="D1445">
        <v>-1.61243728567633</v>
      </c>
      <c r="E1445">
        <v>-27.918930512977798</v>
      </c>
      <c r="F1445">
        <v>19.612710293007002</v>
      </c>
      <c r="G1445">
        <v>-52.189589830505099</v>
      </c>
      <c r="H1445">
        <v>1.8960785912468501</v>
      </c>
      <c r="I1445">
        <v>1.7579434941750001</v>
      </c>
      <c r="J1445">
        <v>1220.4249172234199</v>
      </c>
      <c r="K1445">
        <v>6471.92</v>
      </c>
      <c r="L1445">
        <v>220.424917223427</v>
      </c>
      <c r="M1445">
        <v>192.50598671045</v>
      </c>
      <c r="N1445">
        <v>1426572.43027664</v>
      </c>
      <c r="O1445">
        <v>1245883.34551109</v>
      </c>
      <c r="P1445">
        <v>180689.084765551</v>
      </c>
    </row>
    <row r="1446" spans="1:16" x14ac:dyDescent="0.3">
      <c r="A1446" t="s">
        <v>1460</v>
      </c>
      <c r="B1446">
        <v>30.300645670398801</v>
      </c>
      <c r="C1446">
        <v>239.17612104</v>
      </c>
      <c r="D1446">
        <v>0.15994179053162599</v>
      </c>
      <c r="E1446">
        <v>-28.095769205270301</v>
      </c>
      <c r="F1446">
        <v>19.534937077762802</v>
      </c>
      <c r="G1446">
        <v>-52.189589830505099</v>
      </c>
      <c r="H1446">
        <v>1.8969053904272599</v>
      </c>
      <c r="I1446">
        <v>1.7580973365300001</v>
      </c>
      <c r="J1446">
        <v>1222.3529480709699</v>
      </c>
      <c r="K1446">
        <v>6425.89</v>
      </c>
      <c r="L1446">
        <v>222.352948070975</v>
      </c>
      <c r="M1446">
        <v>194.25717886570499</v>
      </c>
      <c r="N1446">
        <v>1428815.5854797999</v>
      </c>
      <c r="O1446">
        <v>1248275.26310134</v>
      </c>
      <c r="P1446">
        <v>180540.322378454</v>
      </c>
    </row>
    <row r="1447" spans="1:16" x14ac:dyDescent="0.3">
      <c r="A1447" t="s">
        <v>1461</v>
      </c>
      <c r="B1447">
        <v>28.910888829899601</v>
      </c>
      <c r="C1447">
        <v>238.16896272</v>
      </c>
      <c r="D1447">
        <v>0.66270425760358898</v>
      </c>
      <c r="E1447">
        <v>-28.095769205270301</v>
      </c>
      <c r="F1447">
        <v>19.534937077762802</v>
      </c>
      <c r="G1447">
        <v>-52.189589830505099</v>
      </c>
      <c r="H1447">
        <v>1.89712723651499</v>
      </c>
      <c r="I1447">
        <v>1.75845698778</v>
      </c>
      <c r="J1447">
        <v>1220.45821388021</v>
      </c>
      <c r="K1447">
        <v>6425.41</v>
      </c>
      <c r="L1447">
        <v>220.45821388021</v>
      </c>
      <c r="M1447">
        <v>192.36244467494001</v>
      </c>
      <c r="N1447">
        <v>1416534.41204804</v>
      </c>
      <c r="O1447">
        <v>1236007.5756387999</v>
      </c>
      <c r="P1447">
        <v>180526.83640923601</v>
      </c>
    </row>
    <row r="1448" spans="1:16" x14ac:dyDescent="0.3">
      <c r="A1448" t="s">
        <v>1462</v>
      </c>
      <c r="B1448">
        <v>29.6976604456388</v>
      </c>
      <c r="C1448">
        <v>239.35597074</v>
      </c>
      <c r="D1448">
        <v>-0.137623242396407</v>
      </c>
      <c r="E1448">
        <v>-28.095769205270301</v>
      </c>
      <c r="F1448">
        <v>19.534937077762802</v>
      </c>
      <c r="G1448">
        <v>-52.189589830505099</v>
      </c>
      <c r="H1448">
        <v>1.8977701205015001</v>
      </c>
      <c r="I1448">
        <v>1.75866188028</v>
      </c>
      <c r="J1448">
        <v>1221.63081823946</v>
      </c>
      <c r="K1448">
        <v>6427.2</v>
      </c>
      <c r="L1448">
        <v>221.630818239463</v>
      </c>
      <c r="M1448">
        <v>193.53504903419201</v>
      </c>
      <c r="N1448">
        <v>1424465.59498867</v>
      </c>
      <c r="O1448">
        <v>1243888.4671525599</v>
      </c>
      <c r="P1448">
        <v>180577.12783611301</v>
      </c>
    </row>
    <row r="1449" spans="1:16" x14ac:dyDescent="0.3">
      <c r="A1449" t="s">
        <v>1463</v>
      </c>
      <c r="B1449">
        <v>29.847413110234701</v>
      </c>
      <c r="C1449">
        <v>239.27204087999999</v>
      </c>
      <c r="D1449">
        <v>-0.46406079671070699</v>
      </c>
      <c r="E1449">
        <v>-28.095769205270301</v>
      </c>
      <c r="F1449">
        <v>19.534937077762802</v>
      </c>
      <c r="G1449">
        <v>-52.189589830505099</v>
      </c>
      <c r="H1449">
        <v>1.89791520289017</v>
      </c>
      <c r="I1449">
        <v>1.7587130398349999</v>
      </c>
      <c r="J1449">
        <v>1221.3700072478</v>
      </c>
      <c r="K1449">
        <v>6428.75</v>
      </c>
      <c r="L1449">
        <v>221.370007247801</v>
      </c>
      <c r="M1449">
        <v>193.27423804252999</v>
      </c>
      <c r="N1449">
        <v>1423132.4340943</v>
      </c>
      <c r="O1449">
        <v>1242511.75781591</v>
      </c>
      <c r="P1449">
        <v>180620.676278381</v>
      </c>
    </row>
    <row r="1450" spans="1:16" x14ac:dyDescent="0.3">
      <c r="A1450" t="s">
        <v>1464</v>
      </c>
      <c r="B1450">
        <v>30.438850642743201</v>
      </c>
      <c r="C1450">
        <v>240.47103888000001</v>
      </c>
      <c r="D1450">
        <v>-2.0169126752892899</v>
      </c>
      <c r="E1450">
        <v>-28.095769205270301</v>
      </c>
      <c r="F1450">
        <v>19.534937077762802</v>
      </c>
      <c r="G1450">
        <v>-52.189589830505099</v>
      </c>
      <c r="H1450">
        <v>1.8986664050940401</v>
      </c>
      <c r="I1450">
        <v>1.7588656113900001</v>
      </c>
      <c r="J1450">
        <v>1221.60668712797</v>
      </c>
      <c r="K1450">
        <v>6416.89</v>
      </c>
      <c r="L1450">
        <v>221.60668712797201</v>
      </c>
      <c r="M1450">
        <v>193.510917922701</v>
      </c>
      <c r="N1450">
        <v>1422025.7345646101</v>
      </c>
      <c r="O1450">
        <v>1241738.2741090001</v>
      </c>
      <c r="P1450">
        <v>180287.46045560701</v>
      </c>
    </row>
    <row r="1451" spans="1:16" x14ac:dyDescent="0.3">
      <c r="A1451" t="s">
        <v>1465</v>
      </c>
      <c r="B1451">
        <v>29.789244710745201</v>
      </c>
      <c r="C1451">
        <v>239.39194068</v>
      </c>
      <c r="D1451">
        <v>-1.0499356910251401</v>
      </c>
      <c r="E1451">
        <v>-28.095769205270301</v>
      </c>
      <c r="F1451">
        <v>19.534937077762802</v>
      </c>
      <c r="G1451">
        <v>-52.189589830505099</v>
      </c>
      <c r="H1451">
        <v>1.89928894711901</v>
      </c>
      <c r="I1451">
        <v>1.75904426994</v>
      </c>
      <c r="J1451">
        <v>1220.8441587796599</v>
      </c>
      <c r="K1451">
        <v>6417.01</v>
      </c>
      <c r="L1451">
        <v>220.84415877966299</v>
      </c>
      <c r="M1451">
        <v>192.748389574393</v>
      </c>
      <c r="N1451">
        <v>1417159.1753306801</v>
      </c>
      <c r="O1451">
        <v>1236868.34338277</v>
      </c>
      <c r="P1451">
        <v>180290.831947912</v>
      </c>
    </row>
    <row r="1452" spans="1:16" x14ac:dyDescent="0.3">
      <c r="A1452" t="s">
        <v>1466</v>
      </c>
      <c r="B1452">
        <v>27.061953839335501</v>
      </c>
      <c r="C1452">
        <v>237.80926332000001</v>
      </c>
      <c r="D1452">
        <v>1.04264089749324E-2</v>
      </c>
      <c r="E1452">
        <v>-28.095769205270301</v>
      </c>
      <c r="F1452">
        <v>19.534937077762802</v>
      </c>
      <c r="G1452">
        <v>-52.189589830505099</v>
      </c>
      <c r="H1452">
        <v>1.89935489319294</v>
      </c>
      <c r="I1452">
        <v>1.7597361682949999</v>
      </c>
      <c r="J1452">
        <v>1217.5937948038199</v>
      </c>
      <c r="K1452">
        <v>6427.59</v>
      </c>
      <c r="L1452">
        <v>217.59379480382401</v>
      </c>
      <c r="M1452">
        <v>189.49802559855399</v>
      </c>
      <c r="N1452">
        <v>1398603.6995431101</v>
      </c>
      <c r="O1452">
        <v>1218015.61435701</v>
      </c>
      <c r="P1452">
        <v>180588.08518610301</v>
      </c>
    </row>
    <row r="1453" spans="1:16" x14ac:dyDescent="0.3">
      <c r="A1453" t="s">
        <v>1467</v>
      </c>
      <c r="B1453">
        <v>26.759416421477201</v>
      </c>
      <c r="C1453">
        <v>237.73732344000001</v>
      </c>
      <c r="D1453">
        <v>0.42656264897493201</v>
      </c>
      <c r="E1453">
        <v>-28.095769205270301</v>
      </c>
      <c r="F1453">
        <v>19.534937077762802</v>
      </c>
      <c r="G1453">
        <v>-52.189589830505099</v>
      </c>
      <c r="H1453">
        <v>1.89943790426479</v>
      </c>
      <c r="I1453">
        <v>1.7598131669849999</v>
      </c>
      <c r="J1453">
        <v>1217.6352937362001</v>
      </c>
      <c r="K1453">
        <v>6444.94</v>
      </c>
      <c r="L1453">
        <v>217.63529373620401</v>
      </c>
      <c r="M1453">
        <v>189.53952453093399</v>
      </c>
      <c r="N1453">
        <v>1402646.41001221</v>
      </c>
      <c r="O1453">
        <v>1221570.8632304</v>
      </c>
      <c r="P1453">
        <v>181075.54678181501</v>
      </c>
    </row>
    <row r="1454" spans="1:16" x14ac:dyDescent="0.3">
      <c r="A1454" t="s">
        <v>1468</v>
      </c>
      <c r="B1454">
        <v>27.3085098719712</v>
      </c>
      <c r="C1454">
        <v>238.18095270000001</v>
      </c>
      <c r="D1454">
        <v>8.4134198974886401E-2</v>
      </c>
      <c r="E1454">
        <v>-28.359944776324699</v>
      </c>
      <c r="F1454">
        <v>19.457507463089701</v>
      </c>
      <c r="G1454">
        <v>-52.189589830505099</v>
      </c>
      <c r="H1454">
        <v>1.8995551795321799</v>
      </c>
      <c r="I1454">
        <v>1.7599669651500001</v>
      </c>
      <c r="J1454">
        <v>1218.6269221089899</v>
      </c>
      <c r="K1454">
        <v>6451.54</v>
      </c>
      <c r="L1454">
        <v>218.62692210899399</v>
      </c>
      <c r="M1454">
        <v>190.266977332669</v>
      </c>
      <c r="N1454">
        <v>1410480.3330630499</v>
      </c>
      <c r="O1454">
        <v>1227515.0149407999</v>
      </c>
      <c r="P1454">
        <v>182965.31812225</v>
      </c>
    </row>
    <row r="1455" spans="1:16" x14ac:dyDescent="0.3">
      <c r="A1455" t="s">
        <v>1469</v>
      </c>
      <c r="B1455">
        <v>28.007500823293501</v>
      </c>
      <c r="C1455">
        <v>238.74448176000001</v>
      </c>
      <c r="D1455">
        <v>-0.79178134349361395</v>
      </c>
      <c r="E1455">
        <v>-28.359944776324699</v>
      </c>
      <c r="F1455">
        <v>19.457507463089701</v>
      </c>
      <c r="G1455">
        <v>-52.189589830505099</v>
      </c>
      <c r="H1455">
        <v>1.8997041184674499</v>
      </c>
      <c r="I1455">
        <v>1.7601458014125</v>
      </c>
      <c r="J1455">
        <v>1219.0131988026501</v>
      </c>
      <c r="K1455">
        <v>6430.63</v>
      </c>
      <c r="L1455">
        <v>219.01319880265001</v>
      </c>
      <c r="M1455">
        <v>190.65325402632499</v>
      </c>
      <c r="N1455">
        <v>1408392.84661628</v>
      </c>
      <c r="O1455">
        <v>1226020.5349393</v>
      </c>
      <c r="P1455">
        <v>182372.311676977</v>
      </c>
    </row>
    <row r="1456" spans="1:16" x14ac:dyDescent="0.3">
      <c r="A1456" t="s">
        <v>1470</v>
      </c>
      <c r="B1456">
        <v>24.112124413624301</v>
      </c>
      <c r="C1456">
        <v>235.92683646</v>
      </c>
      <c r="D1456">
        <v>0.90329699695983801</v>
      </c>
      <c r="E1456">
        <v>-28.359944776324699</v>
      </c>
      <c r="F1456">
        <v>19.457507463089701</v>
      </c>
      <c r="G1456">
        <v>-52.189589830505099</v>
      </c>
      <c r="H1456">
        <v>1.90024508969816</v>
      </c>
      <c r="I1456">
        <v>1.7611485929099999</v>
      </c>
      <c r="J1456">
        <v>1213.9937116706999</v>
      </c>
      <c r="K1456">
        <v>6441.09</v>
      </c>
      <c r="L1456">
        <v>213.99371167070601</v>
      </c>
      <c r="M1456">
        <v>185.63376689438101</v>
      </c>
      <c r="N1456">
        <v>1378352.7563050599</v>
      </c>
      <c r="O1456">
        <v>1195683.79960573</v>
      </c>
      <c r="P1456">
        <v>182668.956699337</v>
      </c>
    </row>
    <row r="1457" spans="1:16" x14ac:dyDescent="0.3">
      <c r="A1457" t="s">
        <v>1471</v>
      </c>
      <c r="B1457">
        <v>22.991914430381101</v>
      </c>
      <c r="C1457">
        <v>235.01559798</v>
      </c>
      <c r="D1457">
        <v>1.45192208695977</v>
      </c>
      <c r="E1457">
        <v>-28.359944776324699</v>
      </c>
      <c r="F1457">
        <v>19.457507463089701</v>
      </c>
      <c r="G1457">
        <v>-52.189589830505099</v>
      </c>
      <c r="H1457">
        <v>1.9004940749406001</v>
      </c>
      <c r="I1457">
        <v>1.76143201473</v>
      </c>
      <c r="J1457">
        <v>1212.5103558904</v>
      </c>
      <c r="K1457">
        <v>6481.24</v>
      </c>
      <c r="L1457">
        <v>212.51035589040001</v>
      </c>
      <c r="M1457">
        <v>184.15041111407501</v>
      </c>
      <c r="N1457">
        <v>1377330.6190110899</v>
      </c>
      <c r="O1457">
        <v>1193523.0105289901</v>
      </c>
      <c r="P1457">
        <v>183807.608482107</v>
      </c>
    </row>
    <row r="1458" spans="1:16" x14ac:dyDescent="0.3">
      <c r="A1458" t="s">
        <v>1472</v>
      </c>
      <c r="B1458">
        <v>24.478171066189699</v>
      </c>
      <c r="C1458">
        <v>235.95081642</v>
      </c>
      <c r="D1458">
        <v>1.29943544695979</v>
      </c>
      <c r="E1458">
        <v>-28.359944776324699</v>
      </c>
      <c r="F1458">
        <v>19.457507463089701</v>
      </c>
      <c r="G1458">
        <v>-52.189589830505099</v>
      </c>
      <c r="H1458">
        <v>1.90057000547451</v>
      </c>
      <c r="I1458">
        <v>1.761818278305</v>
      </c>
      <c r="J1458">
        <v>1214.7788821321001</v>
      </c>
      <c r="K1458">
        <v>6468.07</v>
      </c>
      <c r="L1458">
        <v>214.77888213209999</v>
      </c>
      <c r="M1458">
        <v>186.418937355775</v>
      </c>
      <c r="N1458">
        <v>1389204.84415217</v>
      </c>
      <c r="O1458">
        <v>1205770.7361427599</v>
      </c>
      <c r="P1458">
        <v>183434.10800940299</v>
      </c>
    </row>
    <row r="1459" spans="1:16" x14ac:dyDescent="0.3">
      <c r="A1459" t="s">
        <v>1473</v>
      </c>
      <c r="B1459">
        <v>24.228776758555899</v>
      </c>
      <c r="C1459">
        <v>236.0227563</v>
      </c>
      <c r="D1459">
        <v>1.0210110398593399</v>
      </c>
      <c r="E1459">
        <v>-28.359944776324699</v>
      </c>
      <c r="F1459">
        <v>19.457507463089701</v>
      </c>
      <c r="G1459">
        <v>-52.189589830505099</v>
      </c>
      <c r="H1459">
        <v>1.90075322278438</v>
      </c>
      <c r="I1459">
        <v>1.7618954509875</v>
      </c>
      <c r="J1459">
        <v>1214.32274290737</v>
      </c>
      <c r="K1459">
        <v>6469.51</v>
      </c>
      <c r="L1459">
        <v>214.322742907373</v>
      </c>
      <c r="M1459">
        <v>185.962798131048</v>
      </c>
      <c r="N1459">
        <v>1386563.1284666799</v>
      </c>
      <c r="O1459">
        <v>1203088.1821367999</v>
      </c>
      <c r="P1459">
        <v>183474.946329881</v>
      </c>
    </row>
    <row r="1460" spans="1:16" x14ac:dyDescent="0.3">
      <c r="A1460" t="s">
        <v>1474</v>
      </c>
      <c r="B1460">
        <v>27.0228885112694</v>
      </c>
      <c r="C1460">
        <v>238.09702283999999</v>
      </c>
      <c r="D1460">
        <v>0.12348943985932</v>
      </c>
      <c r="E1460">
        <v>-28.359944776324699</v>
      </c>
      <c r="F1460">
        <v>19.457507463089701</v>
      </c>
      <c r="G1460">
        <v>-52.189589830505099</v>
      </c>
      <c r="H1460">
        <v>1.9011861174707401</v>
      </c>
      <c r="I1460">
        <v>1.7626133004975</v>
      </c>
      <c r="J1460">
        <v>1218.2924488558899</v>
      </c>
      <c r="K1460">
        <v>6465.64</v>
      </c>
      <c r="L1460">
        <v>218.29244885589</v>
      </c>
      <c r="M1460">
        <v>189.93250407956501</v>
      </c>
      <c r="N1460">
        <v>1411400.3890205999</v>
      </c>
      <c r="O1460">
        <v>1228035.1956770001</v>
      </c>
      <c r="P1460">
        <v>183365.19334359601</v>
      </c>
    </row>
    <row r="1461" spans="1:16" x14ac:dyDescent="0.3">
      <c r="A1461" t="s">
        <v>1475</v>
      </c>
      <c r="B1461">
        <v>29.169967584052799</v>
      </c>
      <c r="C1461">
        <v>240.33914909999999</v>
      </c>
      <c r="D1461">
        <v>-1.2169117405937799</v>
      </c>
      <c r="E1461">
        <v>-28.359944776324699</v>
      </c>
      <c r="F1461">
        <v>19.457507463089701</v>
      </c>
      <c r="G1461">
        <v>-52.189589830505099</v>
      </c>
      <c r="H1461">
        <v>1.9020885968000201</v>
      </c>
      <c r="I1461">
        <v>1.7631744656624999</v>
      </c>
      <c r="J1461">
        <v>1221.33978936372</v>
      </c>
      <c r="K1461">
        <v>6450.82</v>
      </c>
      <c r="L1461">
        <v>221.339789363726</v>
      </c>
      <c r="M1461">
        <v>192.979844587401</v>
      </c>
      <c r="N1461">
        <v>1427823.14002331</v>
      </c>
      <c r="O1461">
        <v>1244878.2410613</v>
      </c>
      <c r="P1461">
        <v>182944.89896201101</v>
      </c>
    </row>
    <row r="1462" spans="1:16" x14ac:dyDescent="0.3">
      <c r="A1462" t="s">
        <v>1476</v>
      </c>
      <c r="B1462">
        <v>28.719882100870201</v>
      </c>
      <c r="C1462">
        <v>239.82357995999999</v>
      </c>
      <c r="D1462">
        <v>-1.6765889395211699</v>
      </c>
      <c r="E1462">
        <v>-28.435656158488701</v>
      </c>
      <c r="F1462">
        <v>19.379790694395499</v>
      </c>
      <c r="G1462">
        <v>-52.189589830505099</v>
      </c>
      <c r="H1462">
        <v>1.9023178743094</v>
      </c>
      <c r="I1462">
        <v>1.7633017779375</v>
      </c>
      <c r="J1462">
        <v>1220.0675291026901</v>
      </c>
      <c r="K1462">
        <v>6434.38</v>
      </c>
      <c r="L1462">
        <v>220.06752910269</v>
      </c>
      <c r="M1462">
        <v>191.63187294420101</v>
      </c>
      <c r="N1462">
        <v>1415998.10790776</v>
      </c>
      <c r="O1462">
        <v>1233032.2906347101</v>
      </c>
      <c r="P1462">
        <v>182965.81727305599</v>
      </c>
    </row>
    <row r="1463" spans="1:16" x14ac:dyDescent="0.3">
      <c r="A1463" t="s">
        <v>1477</v>
      </c>
      <c r="B1463">
        <v>27.508831719902702</v>
      </c>
      <c r="C1463">
        <v>239.23607093999999</v>
      </c>
      <c r="D1463">
        <v>-1.4498450895211601</v>
      </c>
      <c r="E1463">
        <v>-28.435656158488701</v>
      </c>
      <c r="F1463">
        <v>19.379790694395499</v>
      </c>
      <c r="G1463">
        <v>-52.189589830505099</v>
      </c>
      <c r="H1463">
        <v>1.9023891001023501</v>
      </c>
      <c r="I1463">
        <v>1.7636075919075</v>
      </c>
      <c r="J1463">
        <v>1218.49533651195</v>
      </c>
      <c r="K1463">
        <v>6437.05</v>
      </c>
      <c r="L1463">
        <v>218.49533651195901</v>
      </c>
      <c r="M1463">
        <v>190.05968035347101</v>
      </c>
      <c r="N1463">
        <v>1406465.40589431</v>
      </c>
      <c r="O1463">
        <v>1223423.6654193101</v>
      </c>
      <c r="P1463">
        <v>183041.74047499901</v>
      </c>
    </row>
    <row r="1464" spans="1:16" x14ac:dyDescent="0.3">
      <c r="A1464" t="s">
        <v>1478</v>
      </c>
      <c r="B1464">
        <v>29.308690223096399</v>
      </c>
      <c r="C1464">
        <v>240.38710902</v>
      </c>
      <c r="D1464">
        <v>-1.94924109952118</v>
      </c>
      <c r="E1464">
        <v>-28.435656158488701</v>
      </c>
      <c r="F1464">
        <v>19.379790694395499</v>
      </c>
      <c r="G1464">
        <v>-52.189589830505099</v>
      </c>
      <c r="H1464">
        <v>1.9025163674738099</v>
      </c>
      <c r="I1464">
        <v>1.7640654403575</v>
      </c>
      <c r="J1464">
        <v>1220.94625196933</v>
      </c>
      <c r="K1464">
        <v>6419</v>
      </c>
      <c r="L1464">
        <v>220.946251969332</v>
      </c>
      <c r="M1464">
        <v>192.510595810843</v>
      </c>
      <c r="N1464">
        <v>1418253.99139114</v>
      </c>
      <c r="O1464">
        <v>1235725.5145097999</v>
      </c>
      <c r="P1464">
        <v>182528.47688133799</v>
      </c>
    </row>
    <row r="1465" spans="1:16" x14ac:dyDescent="0.3">
      <c r="A1465" t="s">
        <v>1479</v>
      </c>
      <c r="B1465">
        <v>25.058105529548701</v>
      </c>
      <c r="C1465">
        <v>237.48553386</v>
      </c>
      <c r="D1465">
        <v>1.2923105889899301E-2</v>
      </c>
      <c r="E1465">
        <v>-28.435656158488701</v>
      </c>
      <c r="F1465">
        <v>19.379790694395499</v>
      </c>
      <c r="G1465">
        <v>-52.189589830505099</v>
      </c>
      <c r="H1465">
        <v>1.9029673157831899</v>
      </c>
      <c r="I1465">
        <v>1.7651417525174999</v>
      </c>
      <c r="J1465">
        <v>1215.7547290607199</v>
      </c>
      <c r="K1465">
        <v>6435.24</v>
      </c>
      <c r="L1465">
        <v>215.75472906072599</v>
      </c>
      <c r="M1465">
        <v>187.319072902237</v>
      </c>
      <c r="N1465">
        <v>1388433.46264074</v>
      </c>
      <c r="O1465">
        <v>1205443.1907033899</v>
      </c>
      <c r="P1465">
        <v>182990.27193735199</v>
      </c>
    </row>
    <row r="1466" spans="1:16" x14ac:dyDescent="0.3">
      <c r="A1466" t="s">
        <v>1480</v>
      </c>
      <c r="B1466">
        <v>24.139201900842401</v>
      </c>
      <c r="C1466">
        <v>237.65339358</v>
      </c>
      <c r="D1466">
        <v>8.2914635889870206E-2</v>
      </c>
      <c r="E1466">
        <v>-28.435656158488701</v>
      </c>
      <c r="F1466">
        <v>19.379790694395499</v>
      </c>
      <c r="G1466">
        <v>-52.189589830505099</v>
      </c>
      <c r="H1466">
        <v>1.9035482195964399</v>
      </c>
      <c r="I1466">
        <v>1.76537245179</v>
      </c>
      <c r="J1466">
        <v>1215.0728650789299</v>
      </c>
      <c r="K1466">
        <v>6462.23</v>
      </c>
      <c r="L1466">
        <v>215.072865078934</v>
      </c>
      <c r="M1466">
        <v>186.637208920445</v>
      </c>
      <c r="N1466">
        <v>1389850.32089903</v>
      </c>
      <c r="O1466">
        <v>1206092.5706019599</v>
      </c>
      <c r="P1466">
        <v>183757.75029706999</v>
      </c>
    </row>
    <row r="1467" spans="1:16" x14ac:dyDescent="0.3">
      <c r="A1467" t="s">
        <v>1481</v>
      </c>
      <c r="B1467">
        <v>12.7350738417912</v>
      </c>
      <c r="C1467">
        <v>232.41377231999999</v>
      </c>
      <c r="D1467">
        <v>1.3612970358898999</v>
      </c>
      <c r="E1467">
        <v>-28.435656158488701</v>
      </c>
      <c r="F1467">
        <v>19.379790694395499</v>
      </c>
      <c r="G1467">
        <v>-52.189589830505099</v>
      </c>
      <c r="H1467">
        <v>1.9046389935108401</v>
      </c>
      <c r="I1467">
        <v>1.7683602414599999</v>
      </c>
      <c r="J1467">
        <v>1199.7034195962899</v>
      </c>
      <c r="K1467">
        <v>6477.02</v>
      </c>
      <c r="L1467">
        <v>199.703419596298</v>
      </c>
      <c r="M1467">
        <v>171.26776343780901</v>
      </c>
      <c r="N1467">
        <v>1293483.0427936099</v>
      </c>
      <c r="O1467">
        <v>1109304.7291419599</v>
      </c>
      <c r="P1467">
        <v>184178.313651654</v>
      </c>
    </row>
    <row r="1468" spans="1:16" x14ac:dyDescent="0.3">
      <c r="A1468" t="s">
        <v>1482</v>
      </c>
      <c r="B1468">
        <v>13.9879150469511</v>
      </c>
      <c r="C1468">
        <v>231.97014306</v>
      </c>
      <c r="D1468">
        <v>2.0823448358898702</v>
      </c>
      <c r="E1468">
        <v>-28.435656158488701</v>
      </c>
      <c r="F1468">
        <v>19.379790694395499</v>
      </c>
      <c r="G1468">
        <v>-52.189589830505099</v>
      </c>
      <c r="H1468">
        <v>1.9056318397574501</v>
      </c>
      <c r="I1468">
        <v>1.7686701470999999</v>
      </c>
      <c r="J1468">
        <v>1201.2323765895701</v>
      </c>
      <c r="K1468">
        <v>6556.82</v>
      </c>
      <c r="L1468">
        <v>201.232376589571</v>
      </c>
      <c r="M1468">
        <v>172.79672043108201</v>
      </c>
      <c r="N1468">
        <v>1319444.47147003</v>
      </c>
      <c r="O1468">
        <v>1132996.99245693</v>
      </c>
      <c r="P1468">
        <v>186447.47901310099</v>
      </c>
    </row>
    <row r="1469" spans="1:16" x14ac:dyDescent="0.3">
      <c r="A1469" t="s">
        <v>1483</v>
      </c>
      <c r="B1469">
        <v>13.513442913270101</v>
      </c>
      <c r="C1469">
        <v>231.85024326000001</v>
      </c>
      <c r="D1469">
        <v>2.2564267018788802</v>
      </c>
      <c r="E1469">
        <v>-28.435656158488701</v>
      </c>
      <c r="F1469">
        <v>19.379790694395499</v>
      </c>
      <c r="G1469">
        <v>-52.189589830505099</v>
      </c>
      <c r="H1469">
        <v>1.90575150071123</v>
      </c>
      <c r="I1469">
        <v>1.7687735166</v>
      </c>
      <c r="J1469">
        <v>1200.8118634914199</v>
      </c>
      <c r="K1469">
        <v>6561.85</v>
      </c>
      <c r="L1469">
        <v>200.81186349142601</v>
      </c>
      <c r="M1469">
        <v>172.37620733293701</v>
      </c>
      <c r="N1469">
        <v>1317697.3264512101</v>
      </c>
      <c r="O1469">
        <v>1131106.8160876301</v>
      </c>
      <c r="P1469">
        <v>186590.510363579</v>
      </c>
    </row>
    <row r="1470" spans="1:16" x14ac:dyDescent="0.3">
      <c r="A1470" t="s">
        <v>1484</v>
      </c>
      <c r="B1470">
        <v>12.7128415754384</v>
      </c>
      <c r="C1470">
        <v>231.27472422</v>
      </c>
      <c r="D1470">
        <v>2.9329960218788602</v>
      </c>
      <c r="E1470">
        <v>-28.6130149401437</v>
      </c>
      <c r="F1470">
        <v>19.3036268939629</v>
      </c>
      <c r="G1470">
        <v>-52.189589830505099</v>
      </c>
      <c r="H1470">
        <v>1.9058458045895299</v>
      </c>
      <c r="I1470">
        <v>1.7689807715400001</v>
      </c>
      <c r="J1470">
        <v>1200.36553345686</v>
      </c>
      <c r="K1470">
        <v>6559.52</v>
      </c>
      <c r="L1470">
        <v>200.36553345686301</v>
      </c>
      <c r="M1470">
        <v>171.75251851671899</v>
      </c>
      <c r="N1470">
        <v>1314301.72402096</v>
      </c>
      <c r="O1470">
        <v>1126614.08026079</v>
      </c>
      <c r="P1470">
        <v>187687.64376017099</v>
      </c>
    </row>
    <row r="1471" spans="1:16" x14ac:dyDescent="0.3">
      <c r="A1471" t="s">
        <v>1485</v>
      </c>
      <c r="B1471">
        <v>13.4111484219223</v>
      </c>
      <c r="C1471">
        <v>231.86223323999999</v>
      </c>
      <c r="D1471">
        <v>2.4891046618788701</v>
      </c>
      <c r="E1471">
        <v>-28.6130149401437</v>
      </c>
      <c r="F1471">
        <v>19.3036268939629</v>
      </c>
      <c r="G1471">
        <v>-52.189589830505099</v>
      </c>
      <c r="H1471">
        <v>1.9059995035931701</v>
      </c>
      <c r="I1471">
        <v>1.7691618237225</v>
      </c>
      <c r="J1471">
        <v>1201.20712321216</v>
      </c>
      <c r="K1471">
        <v>6561.9</v>
      </c>
      <c r="L1471">
        <v>201.20712321216101</v>
      </c>
      <c r="M1471">
        <v>172.594108272017</v>
      </c>
      <c r="N1471">
        <v>1320301.0218058799</v>
      </c>
      <c r="O1471">
        <v>1132545.2790701501</v>
      </c>
      <c r="P1471">
        <v>187755.74273572801</v>
      </c>
    </row>
    <row r="1472" spans="1:16" x14ac:dyDescent="0.3">
      <c r="A1472" t="s">
        <v>1486</v>
      </c>
      <c r="B1472">
        <v>14.2618768639805</v>
      </c>
      <c r="C1472">
        <v>232.49770218</v>
      </c>
      <c r="D1472">
        <v>1.65482434532311</v>
      </c>
      <c r="E1472">
        <v>-28.6130149401437</v>
      </c>
      <c r="F1472">
        <v>19.3036268939629</v>
      </c>
      <c r="G1472">
        <v>-52.189589830505099</v>
      </c>
      <c r="H1472">
        <v>1.9061211127734401</v>
      </c>
      <c r="I1472">
        <v>1.769393891355</v>
      </c>
      <c r="J1472">
        <v>1201.85868660085</v>
      </c>
      <c r="K1472">
        <v>6550.39</v>
      </c>
      <c r="L1472">
        <v>201.85868660085001</v>
      </c>
      <c r="M1472">
        <v>173.24567166070699</v>
      </c>
      <c r="N1472">
        <v>1322253.1221233399</v>
      </c>
      <c r="O1472">
        <v>1134826.7151895701</v>
      </c>
      <c r="P1472">
        <v>187426.40693376699</v>
      </c>
    </row>
    <row r="1473" spans="1:16" x14ac:dyDescent="0.3">
      <c r="A1473" t="s">
        <v>1487</v>
      </c>
      <c r="B1473">
        <v>14.412034366299199</v>
      </c>
      <c r="C1473">
        <v>233.38496069999999</v>
      </c>
      <c r="D1473">
        <v>0.76310107546569295</v>
      </c>
      <c r="E1473">
        <v>-28.6130149401437</v>
      </c>
      <c r="F1473">
        <v>19.3036268939629</v>
      </c>
      <c r="G1473">
        <v>-52.189589830505099</v>
      </c>
      <c r="H1473">
        <v>1.9068014800439099</v>
      </c>
      <c r="I1473">
        <v>1.76941959174</v>
      </c>
      <c r="J1473">
        <v>1202.0036732856499</v>
      </c>
      <c r="K1473">
        <v>6543.43</v>
      </c>
      <c r="L1473">
        <v>202.00367328565599</v>
      </c>
      <c r="M1473">
        <v>173.390658345513</v>
      </c>
      <c r="N1473">
        <v>1321796.89588756</v>
      </c>
      <c r="O1473">
        <v>1134569.6355377799</v>
      </c>
      <c r="P1473">
        <v>187227.26034978399</v>
      </c>
    </row>
    <row r="1474" spans="1:16" x14ac:dyDescent="0.3">
      <c r="A1474" t="s">
        <v>1488</v>
      </c>
      <c r="B1474">
        <v>12.658091035917201</v>
      </c>
      <c r="C1474">
        <v>232.34183243999999</v>
      </c>
      <c r="D1474">
        <v>0.50970841881485096</v>
      </c>
      <c r="E1474">
        <v>-28.6130149401437</v>
      </c>
      <c r="F1474">
        <v>19.3036268939629</v>
      </c>
      <c r="G1474">
        <v>-52.189589830505099</v>
      </c>
      <c r="H1474">
        <v>1.90682568235477</v>
      </c>
      <c r="I1474">
        <v>1.7698817635649999</v>
      </c>
      <c r="J1474">
        <v>1198.95272266448</v>
      </c>
      <c r="K1474">
        <v>6539.6</v>
      </c>
      <c r="L1474">
        <v>198.95272266448799</v>
      </c>
      <c r="M1474">
        <v>170.33970772434401</v>
      </c>
      <c r="N1474">
        <v>1301071.2251366801</v>
      </c>
      <c r="O1474">
        <v>1113953.55263412</v>
      </c>
      <c r="P1474">
        <v>187117.67250256299</v>
      </c>
    </row>
    <row r="1475" spans="1:16" x14ac:dyDescent="0.3">
      <c r="A1475" t="s">
        <v>1489</v>
      </c>
      <c r="B1475">
        <v>13.6096553105432</v>
      </c>
      <c r="C1475">
        <v>232.59362202</v>
      </c>
      <c r="D1475">
        <v>0.51010226881486198</v>
      </c>
      <c r="E1475">
        <v>-28.6130149401437</v>
      </c>
      <c r="F1475">
        <v>19.3036268939629</v>
      </c>
      <c r="G1475">
        <v>-52.189589830505099</v>
      </c>
      <c r="H1475">
        <v>1.9070800095442499</v>
      </c>
      <c r="I1475">
        <v>1.770138526065</v>
      </c>
      <c r="J1475">
        <v>1200.1559592794199</v>
      </c>
      <c r="K1475">
        <v>6552.56</v>
      </c>
      <c r="L1475">
        <v>200.155959279424</v>
      </c>
      <c r="M1475">
        <v>171.54294433928001</v>
      </c>
      <c r="N1475">
        <v>1311533.9325359799</v>
      </c>
      <c r="O1475">
        <v>1124045.43535979</v>
      </c>
      <c r="P1475">
        <v>187488.49717618799</v>
      </c>
    </row>
    <row r="1476" spans="1:16" x14ac:dyDescent="0.3">
      <c r="A1476" t="s">
        <v>1490</v>
      </c>
      <c r="B1476">
        <v>16.258284372172401</v>
      </c>
      <c r="C1476">
        <v>232.79745167999999</v>
      </c>
      <c r="D1476">
        <v>0.75616380436798103</v>
      </c>
      <c r="E1476">
        <v>-28.6130149401437</v>
      </c>
      <c r="F1476">
        <v>19.3036268939629</v>
      </c>
      <c r="G1476">
        <v>-52.189589830505099</v>
      </c>
      <c r="H1476">
        <v>1.9082105113234</v>
      </c>
      <c r="I1476">
        <v>1.7708324198550001</v>
      </c>
      <c r="J1476">
        <v>1203.2526551410299</v>
      </c>
      <c r="K1476">
        <v>6556.13</v>
      </c>
      <c r="L1476">
        <v>203.252655141037</v>
      </c>
      <c r="M1476">
        <v>174.63964020089301</v>
      </c>
      <c r="N1476">
        <v>1332550.8299498099</v>
      </c>
      <c r="O1476">
        <v>1144960.18431028</v>
      </c>
      <c r="P1476">
        <v>187590.64563952401</v>
      </c>
    </row>
    <row r="1477" spans="1:16" x14ac:dyDescent="0.3">
      <c r="A1477" t="s">
        <v>1491</v>
      </c>
      <c r="B1477">
        <v>16.1763010174421</v>
      </c>
      <c r="C1477">
        <v>233.21710098</v>
      </c>
      <c r="D1477">
        <v>0.98265340636135201</v>
      </c>
      <c r="E1477">
        <v>-28.6130149401437</v>
      </c>
      <c r="F1477">
        <v>19.3036268939629</v>
      </c>
      <c r="G1477">
        <v>-52.189589830505099</v>
      </c>
      <c r="H1477">
        <v>1.90859255831843</v>
      </c>
      <c r="I1477">
        <v>1.7708324198550001</v>
      </c>
      <c r="J1477">
        <v>1203.8164286413</v>
      </c>
      <c r="K1477">
        <v>6531.11</v>
      </c>
      <c r="L1477">
        <v>203.81642864130501</v>
      </c>
      <c r="M1477">
        <v>175.20341370116199</v>
      </c>
      <c r="N1477">
        <v>1331147.5152635099</v>
      </c>
      <c r="O1477">
        <v>1144272.7672577901</v>
      </c>
      <c r="P1477">
        <v>186874.74800572099</v>
      </c>
    </row>
    <row r="1478" spans="1:16" x14ac:dyDescent="0.3">
      <c r="A1478" t="s">
        <v>1492</v>
      </c>
      <c r="B1478">
        <v>16.176301017442199</v>
      </c>
      <c r="C1478">
        <v>233.5648104</v>
      </c>
      <c r="D1478">
        <v>0.71327100636137397</v>
      </c>
      <c r="E1478">
        <v>-28.639658474200701</v>
      </c>
      <c r="F1478">
        <v>19.227134762074101</v>
      </c>
      <c r="G1478">
        <v>-52.189589830505099</v>
      </c>
      <c r="H1478">
        <v>1.9088888139138001</v>
      </c>
      <c r="I1478">
        <v>1.7708324198550001</v>
      </c>
      <c r="J1478">
        <v>1203.99759507165</v>
      </c>
      <c r="K1478">
        <v>6528.51</v>
      </c>
      <c r="L1478">
        <v>203.99759507165601</v>
      </c>
      <c r="M1478">
        <v>175.35793659745499</v>
      </c>
      <c r="N1478">
        <v>1331800.33940125</v>
      </c>
      <c r="O1478">
        <v>1144826.0426558501</v>
      </c>
      <c r="P1478">
        <v>186974.29674540399</v>
      </c>
    </row>
    <row r="1479" spans="1:16" x14ac:dyDescent="0.3">
      <c r="A1479" t="s">
        <v>1493</v>
      </c>
      <c r="B1479">
        <v>15.4756244034741</v>
      </c>
      <c r="C1479">
        <v>232.71352182000001</v>
      </c>
      <c r="D1479">
        <v>1.27837820636139</v>
      </c>
      <c r="E1479">
        <v>-28.639658474200701</v>
      </c>
      <c r="F1479">
        <v>19.227134762074101</v>
      </c>
      <c r="G1479">
        <v>-52.189589830505099</v>
      </c>
      <c r="H1479">
        <v>1.9092701673619299</v>
      </c>
      <c r="I1479">
        <v>1.771038419655</v>
      </c>
      <c r="J1479">
        <v>1203.01014972444</v>
      </c>
      <c r="K1479">
        <v>6532.84</v>
      </c>
      <c r="L1479">
        <v>203.01014972444</v>
      </c>
      <c r="M1479">
        <v>174.37049125023901</v>
      </c>
      <c r="N1479">
        <v>1326232.8265258099</v>
      </c>
      <c r="O1479">
        <v>1139134.52005921</v>
      </c>
      <c r="P1479">
        <v>187098.30646659699</v>
      </c>
    </row>
    <row r="1480" spans="1:16" x14ac:dyDescent="0.3">
      <c r="A1480" t="s">
        <v>1494</v>
      </c>
      <c r="B1480">
        <v>15.665392555192801</v>
      </c>
      <c r="C1480">
        <v>232.41377231999999</v>
      </c>
      <c r="D1480">
        <v>1.74658988636136</v>
      </c>
      <c r="E1480">
        <v>-28.639658474200701</v>
      </c>
      <c r="F1480">
        <v>19.227134762074101</v>
      </c>
      <c r="G1480">
        <v>-52.189589830505099</v>
      </c>
      <c r="H1480">
        <v>1.9096235389085501</v>
      </c>
      <c r="I1480">
        <v>1.7710900090949999</v>
      </c>
      <c r="J1480">
        <v>1203.3679750951701</v>
      </c>
      <c r="K1480">
        <v>6540.42</v>
      </c>
      <c r="L1480">
        <v>203.367975095172</v>
      </c>
      <c r="M1480">
        <v>174.72831662097099</v>
      </c>
      <c r="N1480">
        <v>1330111.9716719601</v>
      </c>
      <c r="O1480">
        <v>1142796.5765941299</v>
      </c>
      <c r="P1480">
        <v>187315.395077831</v>
      </c>
    </row>
    <row r="1481" spans="1:16" x14ac:dyDescent="0.3">
      <c r="A1481" t="s">
        <v>1495</v>
      </c>
      <c r="B1481">
        <v>15.1558814739276</v>
      </c>
      <c r="C1481">
        <v>232.76148173999999</v>
      </c>
      <c r="D1481">
        <v>1.1738575419051001</v>
      </c>
      <c r="E1481">
        <v>-28.639658474200701</v>
      </c>
      <c r="F1481">
        <v>19.227134762074101</v>
      </c>
      <c r="G1481">
        <v>-52.189589830505099</v>
      </c>
      <c r="H1481">
        <v>1.9101647610685999</v>
      </c>
      <c r="I1481">
        <v>1.77121870917</v>
      </c>
      <c r="J1481">
        <v>1202.63277116721</v>
      </c>
      <c r="K1481">
        <v>6531.65</v>
      </c>
      <c r="L1481">
        <v>202.632771167215</v>
      </c>
      <c r="M1481">
        <v>173.99311269301401</v>
      </c>
      <c r="N1481">
        <v>1323526.3397943401</v>
      </c>
      <c r="O1481">
        <v>1136462.11452133</v>
      </c>
      <c r="P1481">
        <v>187064.225273013</v>
      </c>
    </row>
    <row r="1482" spans="1:16" x14ac:dyDescent="0.3">
      <c r="A1482" t="s">
        <v>1496</v>
      </c>
      <c r="B1482">
        <v>14.5555097357915</v>
      </c>
      <c r="C1482">
        <v>232.55765208</v>
      </c>
      <c r="D1482">
        <v>1.3003371519050499</v>
      </c>
      <c r="E1482">
        <v>-28.639658474200701</v>
      </c>
      <c r="F1482">
        <v>19.227134762074101</v>
      </c>
      <c r="G1482">
        <v>-52.189589830505099</v>
      </c>
      <c r="H1482">
        <v>1.91028619715227</v>
      </c>
      <c r="I1482">
        <v>1.771373221755</v>
      </c>
      <c r="J1482">
        <v>1201.9547734304099</v>
      </c>
      <c r="K1482">
        <v>6550.7</v>
      </c>
      <c r="L1482">
        <v>201.95477343041</v>
      </c>
      <c r="M1482">
        <v>173.31511495621001</v>
      </c>
      <c r="N1482">
        <v>1322945.1343105901</v>
      </c>
      <c r="O1482">
        <v>1135335.3235436401</v>
      </c>
      <c r="P1482">
        <v>187609.810766946</v>
      </c>
    </row>
    <row r="1483" spans="1:16" x14ac:dyDescent="0.3">
      <c r="A1483" t="s">
        <v>1497</v>
      </c>
      <c r="B1483">
        <v>14.7556722553746</v>
      </c>
      <c r="C1483">
        <v>233.63675028</v>
      </c>
      <c r="D1483">
        <v>0.65661314190504805</v>
      </c>
      <c r="E1483">
        <v>-28.639658474200701</v>
      </c>
      <c r="F1483">
        <v>19.227134762074101</v>
      </c>
      <c r="G1483">
        <v>-52.189589830505099</v>
      </c>
      <c r="H1483">
        <v>1.91110556177715</v>
      </c>
      <c r="I1483">
        <v>1.771424603055</v>
      </c>
      <c r="J1483">
        <v>1202.58943939406</v>
      </c>
      <c r="K1483">
        <v>6542.43</v>
      </c>
      <c r="L1483">
        <v>202.58943939406799</v>
      </c>
      <c r="M1483">
        <v>173.949780919868</v>
      </c>
      <c r="N1483">
        <v>1325427.22597493</v>
      </c>
      <c r="O1483">
        <v>1138054.2651835701</v>
      </c>
      <c r="P1483">
        <v>187372.96079136399</v>
      </c>
    </row>
    <row r="1484" spans="1:16" x14ac:dyDescent="0.3">
      <c r="A1484" t="s">
        <v>1498</v>
      </c>
      <c r="B1484">
        <v>12.650879781772799</v>
      </c>
      <c r="C1484">
        <v>232.31785248</v>
      </c>
      <c r="D1484">
        <v>0.94197525097552304</v>
      </c>
      <c r="E1484">
        <v>-28.639658474200701</v>
      </c>
      <c r="F1484">
        <v>19.227134762074101</v>
      </c>
      <c r="G1484">
        <v>-52.189589830505099</v>
      </c>
      <c r="H1484">
        <v>1.91119221630939</v>
      </c>
      <c r="I1484">
        <v>1.7719646792174999</v>
      </c>
      <c r="J1484">
        <v>1199.4504844988401</v>
      </c>
      <c r="K1484">
        <v>6551.73</v>
      </c>
      <c r="L1484">
        <v>199.450484498842</v>
      </c>
      <c r="M1484">
        <v>170.81082602464201</v>
      </c>
      <c r="N1484">
        <v>1306745.7228055999</v>
      </c>
      <c r="O1484">
        <v>1119106.41319042</v>
      </c>
      <c r="P1484">
        <v>187639.30961517399</v>
      </c>
    </row>
    <row r="1485" spans="1:16" x14ac:dyDescent="0.3">
      <c r="A1485" t="s">
        <v>1499</v>
      </c>
      <c r="B1485">
        <v>12.9496104136583</v>
      </c>
      <c r="C1485">
        <v>232.22193264000001</v>
      </c>
      <c r="D1485">
        <v>-0.211622469024497</v>
      </c>
      <c r="E1485">
        <v>-28.639658474200701</v>
      </c>
      <c r="F1485">
        <v>19.227134762074101</v>
      </c>
      <c r="G1485">
        <v>-52.189589830505099</v>
      </c>
      <c r="H1485">
        <v>1.91142144450745</v>
      </c>
      <c r="I1485">
        <v>1.7720415033975001</v>
      </c>
      <c r="J1485">
        <v>1198.49939151835</v>
      </c>
      <c r="K1485">
        <v>6558.98</v>
      </c>
      <c r="L1485">
        <v>198.49939151835</v>
      </c>
      <c r="M1485">
        <v>169.85973304414901</v>
      </c>
      <c r="N1485">
        <v>1301953.53898103</v>
      </c>
      <c r="O1485">
        <v>1114106.59184191</v>
      </c>
      <c r="P1485">
        <v>187846.94713911199</v>
      </c>
    </row>
    <row r="1486" spans="1:16" x14ac:dyDescent="0.3">
      <c r="A1486" t="s">
        <v>1500</v>
      </c>
      <c r="B1486">
        <v>14.9478771916573</v>
      </c>
      <c r="C1486">
        <v>233.78063004000001</v>
      </c>
      <c r="D1486">
        <v>-0.39876180117693</v>
      </c>
      <c r="E1486">
        <v>-28.683052256112202</v>
      </c>
      <c r="F1486">
        <v>18.996198329352801</v>
      </c>
      <c r="G1486">
        <v>-52.189589830505099</v>
      </c>
      <c r="H1486">
        <v>1.9117622392765801</v>
      </c>
      <c r="I1486">
        <v>1.7725533078975</v>
      </c>
      <c r="J1486">
        <v>1202.1426939795599</v>
      </c>
      <c r="K1486">
        <v>6568.67</v>
      </c>
      <c r="L1486">
        <v>202.14269397955999</v>
      </c>
      <c r="M1486">
        <v>173.45964172344799</v>
      </c>
      <c r="N1486">
        <v>1327808.64966272</v>
      </c>
      <c r="O1486">
        <v>1139399.1447995601</v>
      </c>
      <c r="P1486">
        <v>188409.504863157</v>
      </c>
    </row>
    <row r="1487" spans="1:16" x14ac:dyDescent="0.3">
      <c r="A1487" t="s">
        <v>1501</v>
      </c>
      <c r="B1487">
        <v>16.150661994823199</v>
      </c>
      <c r="C1487">
        <v>236.03474628000001</v>
      </c>
      <c r="D1487">
        <v>-2.2955833255268399</v>
      </c>
      <c r="E1487">
        <v>-28.683052256112202</v>
      </c>
      <c r="F1487">
        <v>18.996198329352801</v>
      </c>
      <c r="G1487">
        <v>-52.189589830505099</v>
      </c>
      <c r="H1487">
        <v>1.91309315291523</v>
      </c>
      <c r="I1487">
        <v>1.7728836245399999</v>
      </c>
      <c r="J1487">
        <v>1203.7011122680899</v>
      </c>
      <c r="K1487">
        <v>6547.82</v>
      </c>
      <c r="L1487">
        <v>203.70111226809499</v>
      </c>
      <c r="M1487">
        <v>175.01806001198301</v>
      </c>
      <c r="N1487">
        <v>1333798.21693128</v>
      </c>
      <c r="O1487">
        <v>1145986.7537076599</v>
      </c>
      <c r="P1487">
        <v>187811.463223617</v>
      </c>
    </row>
    <row r="1488" spans="1:16" x14ac:dyDescent="0.3">
      <c r="A1488" t="s">
        <v>1502</v>
      </c>
      <c r="B1488">
        <v>13.990673983359599</v>
      </c>
      <c r="C1488">
        <v>234.33216912</v>
      </c>
      <c r="D1488">
        <v>-0.85290797485424796</v>
      </c>
      <c r="E1488">
        <v>-28.683052256112202</v>
      </c>
      <c r="F1488">
        <v>18.996198329352801</v>
      </c>
      <c r="G1488">
        <v>-52.189589830505099</v>
      </c>
      <c r="H1488">
        <v>1.9134849909062399</v>
      </c>
      <c r="I1488">
        <v>1.77344565018</v>
      </c>
      <c r="J1488">
        <v>1201.28026858367</v>
      </c>
      <c r="K1488">
        <v>6545.84</v>
      </c>
      <c r="L1488">
        <v>201.28026858367301</v>
      </c>
      <c r="M1488">
        <v>172.597216327561</v>
      </c>
      <c r="N1488">
        <v>1317548.4333057499</v>
      </c>
      <c r="O1488">
        <v>1129793.7625255999</v>
      </c>
      <c r="P1488">
        <v>187754.67078014999</v>
      </c>
    </row>
    <row r="1489" spans="1:16" x14ac:dyDescent="0.3">
      <c r="A1489" t="s">
        <v>1503</v>
      </c>
      <c r="B1489">
        <v>14.934898213196901</v>
      </c>
      <c r="C1489">
        <v>234.94365809999999</v>
      </c>
      <c r="D1489">
        <v>-0.69543211485421497</v>
      </c>
      <c r="E1489">
        <v>-28.683052256112202</v>
      </c>
      <c r="F1489">
        <v>18.996198329352801</v>
      </c>
      <c r="G1489">
        <v>-52.189589830505099</v>
      </c>
      <c r="H1489">
        <v>1.9135377820314301</v>
      </c>
      <c r="I1489">
        <v>1.7736757049625</v>
      </c>
      <c r="J1489">
        <v>1202.9931748076001</v>
      </c>
      <c r="K1489">
        <v>6552.53</v>
      </c>
      <c r="L1489">
        <v>202.993174807603</v>
      </c>
      <c r="M1489">
        <v>174.31012255149</v>
      </c>
      <c r="N1489">
        <v>1330118.8677220601</v>
      </c>
      <c r="O1489">
        <v>1142172.3073223101</v>
      </c>
      <c r="P1489">
        <v>187946.560399743</v>
      </c>
    </row>
    <row r="1490" spans="1:16" x14ac:dyDescent="0.3">
      <c r="A1490" t="s">
        <v>1504</v>
      </c>
      <c r="B1490">
        <v>11.4207203879189</v>
      </c>
      <c r="C1490">
        <v>233.63675028</v>
      </c>
      <c r="D1490">
        <v>-0.81455133110795697</v>
      </c>
      <c r="E1490">
        <v>-28.683052256112202</v>
      </c>
      <c r="F1490">
        <v>18.996198329352801</v>
      </c>
      <c r="G1490">
        <v>-52.189589830505099</v>
      </c>
      <c r="H1490">
        <v>1.91415058867812</v>
      </c>
      <c r="I1490">
        <v>1.7745955118025001</v>
      </c>
      <c r="J1490">
        <v>1198.05143733258</v>
      </c>
      <c r="K1490">
        <v>6547.47</v>
      </c>
      <c r="L1490">
        <v>198.05143733258399</v>
      </c>
      <c r="M1490">
        <v>169.36838507647201</v>
      </c>
      <c r="N1490">
        <v>1296735.84439197</v>
      </c>
      <c r="O1490">
        <v>1108934.4202366499</v>
      </c>
      <c r="P1490">
        <v>187801.424155327</v>
      </c>
    </row>
    <row r="1491" spans="1:16" x14ac:dyDescent="0.3">
      <c r="A1491" t="s">
        <v>1505</v>
      </c>
      <c r="B1491">
        <v>12.124300338265201</v>
      </c>
      <c r="C1491">
        <v>233.9844597</v>
      </c>
      <c r="D1491">
        <v>-0.56573227110792901</v>
      </c>
      <c r="E1491">
        <v>-28.683052256112202</v>
      </c>
      <c r="F1491">
        <v>18.996198329352801</v>
      </c>
      <c r="G1491">
        <v>-52.189589830505099</v>
      </c>
      <c r="H1491">
        <v>1.9142013606586701</v>
      </c>
      <c r="I1491">
        <v>1.7747745287175001</v>
      </c>
      <c r="J1491">
        <v>1199.3513159740301</v>
      </c>
      <c r="K1491">
        <v>6580.02</v>
      </c>
      <c r="L1491">
        <v>199.351315974035</v>
      </c>
      <c r="M1491">
        <v>170.668263717923</v>
      </c>
      <c r="N1491">
        <v>1311735.6461354699</v>
      </c>
      <c r="O1491">
        <v>1123000.5886291999</v>
      </c>
      <c r="P1491">
        <v>188735.05750626401</v>
      </c>
    </row>
    <row r="1492" spans="1:16" x14ac:dyDescent="0.3">
      <c r="A1492" t="s">
        <v>1506</v>
      </c>
      <c r="B1492">
        <v>16.042874345571299</v>
      </c>
      <c r="C1492">
        <v>236.62225530000001</v>
      </c>
      <c r="D1492">
        <v>-2.2539487903882098</v>
      </c>
      <c r="E1492">
        <v>-28.683052256112202</v>
      </c>
      <c r="F1492">
        <v>18.996198329352801</v>
      </c>
      <c r="G1492">
        <v>-52.189589830505099</v>
      </c>
      <c r="H1492">
        <v>1.91452544459517</v>
      </c>
      <c r="I1492">
        <v>1.7758164681749999</v>
      </c>
      <c r="J1492">
        <v>1204.21810303866</v>
      </c>
      <c r="K1492">
        <v>6566.5</v>
      </c>
      <c r="L1492">
        <v>204.21810303866701</v>
      </c>
      <c r="M1492">
        <v>175.535050782555</v>
      </c>
      <c r="N1492">
        <v>1340998.1736033999</v>
      </c>
      <c r="O1492">
        <v>1152650.9109636401</v>
      </c>
      <c r="P1492">
        <v>188347.262639761</v>
      </c>
    </row>
    <row r="1493" spans="1:16" x14ac:dyDescent="0.3">
      <c r="A1493" t="s">
        <v>1507</v>
      </c>
      <c r="B1493">
        <v>15.9423142848628</v>
      </c>
      <c r="C1493">
        <v>236.34648576000001</v>
      </c>
      <c r="D1493">
        <v>-1.8479004776014201</v>
      </c>
      <c r="E1493">
        <v>-28.683052256112202</v>
      </c>
      <c r="F1493">
        <v>18.996198329352801</v>
      </c>
      <c r="G1493">
        <v>-52.189589830505099</v>
      </c>
      <c r="H1493">
        <v>1.9147113155583</v>
      </c>
      <c r="I1493">
        <v>1.7758419190500001</v>
      </c>
      <c r="J1493">
        <v>1204.2476104289001</v>
      </c>
      <c r="K1493">
        <v>6538.16</v>
      </c>
      <c r="L1493">
        <v>204.247610428907</v>
      </c>
      <c r="M1493">
        <v>175.56455817279499</v>
      </c>
      <c r="N1493">
        <v>1335403.5566018601</v>
      </c>
      <c r="O1493">
        <v>1147869.1716630401</v>
      </c>
      <c r="P1493">
        <v>187534.384938823</v>
      </c>
    </row>
    <row r="1494" spans="1:16" x14ac:dyDescent="0.3">
      <c r="A1494" t="s">
        <v>1508</v>
      </c>
      <c r="B1494">
        <v>16.490084249256999</v>
      </c>
      <c r="C1494">
        <v>236.43041561999999</v>
      </c>
      <c r="D1494">
        <v>-1.8325301576013999</v>
      </c>
      <c r="E1494">
        <v>-28.900233718040599</v>
      </c>
      <c r="F1494">
        <v>18.8131861626178</v>
      </c>
      <c r="G1494">
        <v>-52.189589830505099</v>
      </c>
      <c r="H1494">
        <v>1.9149095981829101</v>
      </c>
      <c r="I1494">
        <v>1.775969180775</v>
      </c>
      <c r="J1494">
        <v>1205.29454865761</v>
      </c>
      <c r="K1494">
        <v>6541.84</v>
      </c>
      <c r="L1494">
        <v>205.294548657615</v>
      </c>
      <c r="M1494">
        <v>176.394314939574</v>
      </c>
      <c r="N1494">
        <v>1343004.0901903301</v>
      </c>
      <c r="O1494">
        <v>1153943.3852442999</v>
      </c>
      <c r="P1494">
        <v>189060.70494602699</v>
      </c>
    </row>
    <row r="1495" spans="1:16" x14ac:dyDescent="0.3">
      <c r="A1495" t="s">
        <v>1509</v>
      </c>
      <c r="B1495">
        <v>16.434164565413901</v>
      </c>
      <c r="C1495">
        <v>236.46638555999999</v>
      </c>
      <c r="D1495">
        <v>-1.84280377020687</v>
      </c>
      <c r="E1495">
        <v>-28.900233718040599</v>
      </c>
      <c r="F1495">
        <v>18.8131861626178</v>
      </c>
      <c r="G1495">
        <v>-52.189589830505099</v>
      </c>
      <c r="H1495">
        <v>1.91496478782861</v>
      </c>
      <c r="I1495">
        <v>1.775969180775</v>
      </c>
      <c r="J1495">
        <v>1205.2642701115201</v>
      </c>
      <c r="K1495">
        <v>6535.6</v>
      </c>
      <c r="L1495">
        <v>205.264270111521</v>
      </c>
      <c r="M1495">
        <v>176.36403639348001</v>
      </c>
      <c r="N1495">
        <v>1341525.1637408501</v>
      </c>
      <c r="O1495">
        <v>1152644.79625323</v>
      </c>
      <c r="P1495">
        <v>188880.367487626</v>
      </c>
    </row>
    <row r="1496" spans="1:16" x14ac:dyDescent="0.3">
      <c r="A1496" t="s">
        <v>1510</v>
      </c>
      <c r="B1496">
        <v>14.775867438499001</v>
      </c>
      <c r="C1496">
        <v>235.35131741999999</v>
      </c>
      <c r="D1496">
        <v>-1.6658443102068401</v>
      </c>
      <c r="E1496">
        <v>-28.900233718040599</v>
      </c>
      <c r="F1496">
        <v>18.8131861626178</v>
      </c>
      <c r="G1496">
        <v>-52.189589830505099</v>
      </c>
      <c r="H1496">
        <v>1.9151041244337199</v>
      </c>
      <c r="I1496">
        <v>1.7764021399200001</v>
      </c>
      <c r="J1496">
        <v>1202.6672920088499</v>
      </c>
      <c r="K1496">
        <v>6534.12</v>
      </c>
      <c r="L1496">
        <v>202.66729200885601</v>
      </c>
      <c r="M1496">
        <v>173.76705829081499</v>
      </c>
      <c r="N1496">
        <v>1324252.4060609001</v>
      </c>
      <c r="O1496">
        <v>1135414.81091918</v>
      </c>
      <c r="P1496">
        <v>188837.59514172401</v>
      </c>
    </row>
    <row r="1497" spans="1:16" x14ac:dyDescent="0.3">
      <c r="A1497" t="s">
        <v>1511</v>
      </c>
      <c r="B1497">
        <v>15.6765897889388</v>
      </c>
      <c r="C1497">
        <v>236.2625559</v>
      </c>
      <c r="D1497">
        <v>-2.5410155302068</v>
      </c>
      <c r="E1497">
        <v>-28.900233718040599</v>
      </c>
      <c r="F1497">
        <v>18.8131861626178</v>
      </c>
      <c r="G1497">
        <v>-52.189589830505099</v>
      </c>
      <c r="H1497">
        <v>1.91543780327793</v>
      </c>
      <c r="I1497">
        <v>1.7766306014325</v>
      </c>
      <c r="J1497">
        <v>1203.6035194789299</v>
      </c>
      <c r="K1497">
        <v>6549.1</v>
      </c>
      <c r="L1497">
        <v>203.60351947893901</v>
      </c>
      <c r="M1497">
        <v>174.70328576089801</v>
      </c>
      <c r="N1497">
        <v>1333419.80941952</v>
      </c>
      <c r="O1497">
        <v>1144149.2887766999</v>
      </c>
      <c r="P1497">
        <v>189270.52064281999</v>
      </c>
    </row>
    <row r="1498" spans="1:16" x14ac:dyDescent="0.3">
      <c r="A1498" t="s">
        <v>1512</v>
      </c>
      <c r="B1498">
        <v>16.430620889126999</v>
      </c>
      <c r="C1498">
        <v>235.97479637999999</v>
      </c>
      <c r="D1498">
        <v>-1.4929143977046699</v>
      </c>
      <c r="E1498">
        <v>-28.900233718040599</v>
      </c>
      <c r="F1498">
        <v>18.8131861626178</v>
      </c>
      <c r="G1498">
        <v>-52.189589830505099</v>
      </c>
      <c r="H1498">
        <v>1.9160510853075601</v>
      </c>
      <c r="I1498">
        <v>1.7768344777125</v>
      </c>
      <c r="J1498">
        <v>1205.1170750333199</v>
      </c>
      <c r="K1498">
        <v>6526.42</v>
      </c>
      <c r="L1498">
        <v>205.11707503331999</v>
      </c>
      <c r="M1498">
        <v>176.216841315279</v>
      </c>
      <c r="N1498">
        <v>1338680.18083896</v>
      </c>
      <c r="O1498">
        <v>1150065.11749686</v>
      </c>
      <c r="P1498">
        <v>188615.063342095</v>
      </c>
    </row>
    <row r="1499" spans="1:16" x14ac:dyDescent="0.3">
      <c r="A1499" t="s">
        <v>1513</v>
      </c>
      <c r="B1499">
        <v>16.9655137281644</v>
      </c>
      <c r="C1499">
        <v>236.27454588000001</v>
      </c>
      <c r="D1499">
        <v>-1.84256795659165</v>
      </c>
      <c r="E1499">
        <v>-28.900233718040599</v>
      </c>
      <c r="F1499">
        <v>18.8131861626178</v>
      </c>
      <c r="G1499">
        <v>-52.189589830505099</v>
      </c>
      <c r="H1499">
        <v>1.91606509357869</v>
      </c>
      <c r="I1499">
        <v>1.77696173235</v>
      </c>
      <c r="J1499">
        <v>1205.6019225505599</v>
      </c>
      <c r="K1499">
        <v>6527.94</v>
      </c>
      <c r="L1499">
        <v>205.60192255056199</v>
      </c>
      <c r="M1499">
        <v>176.701688832521</v>
      </c>
      <c r="N1499">
        <v>1342157.01429471</v>
      </c>
      <c r="O1499">
        <v>1153498.02259736</v>
      </c>
      <c r="P1499">
        <v>188658.99169734601</v>
      </c>
    </row>
    <row r="1500" spans="1:16" x14ac:dyDescent="0.3">
      <c r="A1500" t="s">
        <v>1514</v>
      </c>
      <c r="B1500">
        <v>16.161680060268299</v>
      </c>
      <c r="C1500">
        <v>235.69902683999999</v>
      </c>
      <c r="D1500">
        <v>-1.8757748796459499</v>
      </c>
      <c r="E1500">
        <v>-28.900233718040599</v>
      </c>
      <c r="F1500">
        <v>18.8131861626178</v>
      </c>
      <c r="G1500">
        <v>-52.189589830505099</v>
      </c>
      <c r="H1500">
        <v>1.9161635077960699</v>
      </c>
      <c r="I1500">
        <v>1.7771653134300001</v>
      </c>
      <c r="J1500">
        <v>1204.1890609243101</v>
      </c>
      <c r="K1500">
        <v>6528.63</v>
      </c>
      <c r="L1500">
        <v>204.18906092431399</v>
      </c>
      <c r="M1500">
        <v>175.288827206273</v>
      </c>
      <c r="N1500">
        <v>1333074.8288223001</v>
      </c>
      <c r="O1500">
        <v>1144395.89596369</v>
      </c>
      <c r="P1500">
        <v>188678.93285861201</v>
      </c>
    </row>
    <row r="1501" spans="1:16" x14ac:dyDescent="0.3">
      <c r="A1501" t="s">
        <v>1515</v>
      </c>
      <c r="B1501">
        <v>15.55646306603</v>
      </c>
      <c r="C1501">
        <v>234.20027934000001</v>
      </c>
      <c r="D1501">
        <v>-0.17394607964595499</v>
      </c>
      <c r="E1501">
        <v>-28.900233718040599</v>
      </c>
      <c r="F1501">
        <v>18.8131861626178</v>
      </c>
      <c r="G1501">
        <v>-52.189589830505099</v>
      </c>
      <c r="H1501">
        <v>1.91714527315307</v>
      </c>
      <c r="I1501">
        <v>1.7773189760550001</v>
      </c>
      <c r="J1501">
        <v>1203.78578980209</v>
      </c>
      <c r="K1501">
        <v>6533.44</v>
      </c>
      <c r="L1501">
        <v>203.78578980209301</v>
      </c>
      <c r="M1501">
        <v>174.88555608405301</v>
      </c>
      <c r="N1501">
        <v>1331422.23052459</v>
      </c>
      <c r="O1501">
        <v>1142604.2875417899</v>
      </c>
      <c r="P1501">
        <v>188817.94298279501</v>
      </c>
    </row>
    <row r="1502" spans="1:16" x14ac:dyDescent="0.3">
      <c r="A1502" t="s">
        <v>1516</v>
      </c>
      <c r="B1502">
        <v>15.830625479090999</v>
      </c>
      <c r="C1502">
        <v>234.00843965999999</v>
      </c>
      <c r="D1502">
        <v>0.19473746035401901</v>
      </c>
      <c r="E1502">
        <v>-28.9268328891716</v>
      </c>
      <c r="F1502">
        <v>18.736571425683199</v>
      </c>
      <c r="G1502">
        <v>-52.189589830505099</v>
      </c>
      <c r="H1502">
        <v>1.9174558786439799</v>
      </c>
      <c r="I1502">
        <v>1.7773959130949999</v>
      </c>
      <c r="J1502">
        <v>1204.3396224406799</v>
      </c>
      <c r="K1502">
        <v>6538.36</v>
      </c>
      <c r="L1502">
        <v>204.339622440689</v>
      </c>
      <c r="M1502">
        <v>175.41278955151699</v>
      </c>
      <c r="N1502">
        <v>1336046.0137813</v>
      </c>
      <c r="O1502">
        <v>1146911.96669206</v>
      </c>
      <c r="P1502">
        <v>189134.04708924401</v>
      </c>
    </row>
    <row r="1503" spans="1:16" x14ac:dyDescent="0.3">
      <c r="A1503" t="s">
        <v>1517</v>
      </c>
      <c r="B1503">
        <v>14.970499786067901</v>
      </c>
      <c r="C1503">
        <v>233.10919115999999</v>
      </c>
      <c r="D1503">
        <v>0.57520536045330195</v>
      </c>
      <c r="E1503">
        <v>-28.9268328891716</v>
      </c>
      <c r="F1503">
        <v>18.736571425683199</v>
      </c>
      <c r="G1503">
        <v>-52.189589830505099</v>
      </c>
      <c r="H1503">
        <v>1.91780381887522</v>
      </c>
      <c r="I1503">
        <v>1.7776270517249999</v>
      </c>
      <c r="J1503">
        <v>1202.9601370688999</v>
      </c>
      <c r="K1503">
        <v>6537.05</v>
      </c>
      <c r="L1503">
        <v>202.960137068904</v>
      </c>
      <c r="M1503">
        <v>174.033304179732</v>
      </c>
      <c r="N1503">
        <v>1326760.5640262801</v>
      </c>
      <c r="O1503">
        <v>1137664.41108812</v>
      </c>
      <c r="P1503">
        <v>189096.15293815901</v>
      </c>
    </row>
    <row r="1504" spans="1:16" x14ac:dyDescent="0.3">
      <c r="A1504" t="s">
        <v>1518</v>
      </c>
      <c r="B1504">
        <v>14.360680701369199</v>
      </c>
      <c r="C1504">
        <v>233.24108093999999</v>
      </c>
      <c r="D1504">
        <v>0.50830632045326296</v>
      </c>
      <c r="E1504">
        <v>-28.9268328891716</v>
      </c>
      <c r="F1504">
        <v>18.736571425683199</v>
      </c>
      <c r="G1504">
        <v>-52.189589830505099</v>
      </c>
      <c r="H1504">
        <v>1.9182106508198999</v>
      </c>
      <c r="I1504">
        <v>1.7777811058049999</v>
      </c>
      <c r="J1504">
        <v>1202.4147478381799</v>
      </c>
      <c r="K1504">
        <v>6540.24</v>
      </c>
      <c r="L1504">
        <v>202.41474783818001</v>
      </c>
      <c r="M1504">
        <v>173.487914949009</v>
      </c>
      <c r="N1504">
        <v>1323841.03040118</v>
      </c>
      <c r="O1504">
        <v>1134652.6008661001</v>
      </c>
      <c r="P1504">
        <v>189188.42953507599</v>
      </c>
    </row>
    <row r="1505" spans="1:16" x14ac:dyDescent="0.3">
      <c r="A1505" t="s">
        <v>1519</v>
      </c>
      <c r="B1505">
        <v>14.260484986306301</v>
      </c>
      <c r="C1505">
        <v>233.21710098</v>
      </c>
      <c r="D1505">
        <v>0.52221498045332604</v>
      </c>
      <c r="E1505">
        <v>-28.9268328891716</v>
      </c>
      <c r="F1505">
        <v>18.736571425683199</v>
      </c>
      <c r="G1505">
        <v>-52.189589830505099</v>
      </c>
      <c r="H1505">
        <v>1.9182393713353501</v>
      </c>
      <c r="I1505">
        <v>1.7778067828124999</v>
      </c>
      <c r="J1505">
        <v>1202.30442642559</v>
      </c>
      <c r="K1505">
        <v>6545.48</v>
      </c>
      <c r="L1505">
        <v>202.30442642559501</v>
      </c>
      <c r="M1505">
        <v>173.37759353642301</v>
      </c>
      <c r="N1505">
        <v>1324179.5770802</v>
      </c>
      <c r="O1505">
        <v>1134839.57094078</v>
      </c>
      <c r="P1505">
        <v>189340.006139415</v>
      </c>
    </row>
    <row r="1506" spans="1:16" x14ac:dyDescent="0.3">
      <c r="A1506" t="s">
        <v>1520</v>
      </c>
      <c r="B1506">
        <v>14.811587384426099</v>
      </c>
      <c r="C1506">
        <v>233.43292062</v>
      </c>
      <c r="D1506">
        <v>0.22986018045331699</v>
      </c>
      <c r="E1506">
        <v>-28.9268328891716</v>
      </c>
      <c r="F1506">
        <v>18.736571425683199</v>
      </c>
      <c r="G1506">
        <v>-52.189589830505099</v>
      </c>
      <c r="H1506">
        <v>1.9183261675434899</v>
      </c>
      <c r="I1506">
        <v>1.7779606774575001</v>
      </c>
      <c r="J1506">
        <v>1202.77875297286</v>
      </c>
      <c r="K1506">
        <v>6548</v>
      </c>
      <c r="L1506">
        <v>202.77875297286101</v>
      </c>
      <c r="M1506">
        <v>173.85192008369</v>
      </c>
      <c r="N1506">
        <v>1327795.2744662899</v>
      </c>
      <c r="O1506">
        <v>1138382.372708</v>
      </c>
      <c r="P1506">
        <v>189412.90175829601</v>
      </c>
    </row>
    <row r="1507" spans="1:16" x14ac:dyDescent="0.3">
      <c r="A1507" t="s">
        <v>1521</v>
      </c>
      <c r="B1507">
        <v>15.811187857697</v>
      </c>
      <c r="C1507">
        <v>234.08037954</v>
      </c>
      <c r="D1507">
        <v>0.113931472339986</v>
      </c>
      <c r="E1507">
        <v>-28.9268328891716</v>
      </c>
      <c r="F1507">
        <v>18.736571425683199</v>
      </c>
      <c r="G1507">
        <v>-52.189589830505099</v>
      </c>
      <c r="H1507">
        <v>1.91838636240607</v>
      </c>
      <c r="I1507">
        <v>1.7782170579825001</v>
      </c>
      <c r="J1507">
        <v>1204.3095670826301</v>
      </c>
      <c r="K1507">
        <v>6538.5</v>
      </c>
      <c r="L1507">
        <v>204.30956708263099</v>
      </c>
      <c r="M1507">
        <v>175.38273419346001</v>
      </c>
      <c r="N1507">
        <v>1335878.10436978</v>
      </c>
      <c r="O1507">
        <v>1146740.0075239299</v>
      </c>
      <c r="P1507">
        <v>189138.09684584901</v>
      </c>
    </row>
    <row r="1508" spans="1:16" x14ac:dyDescent="0.3">
      <c r="A1508" t="s">
        <v>1522</v>
      </c>
      <c r="B1508">
        <v>15.8612873628188</v>
      </c>
      <c r="C1508">
        <v>234.32017913999999</v>
      </c>
      <c r="D1508">
        <v>-0.19028671784891299</v>
      </c>
      <c r="E1508">
        <v>-28.9268328891716</v>
      </c>
      <c r="F1508">
        <v>18.736571425683199</v>
      </c>
      <c r="G1508">
        <v>-52.189589830505099</v>
      </c>
      <c r="H1508">
        <v>1.91856604149257</v>
      </c>
      <c r="I1508">
        <v>1.7782426669575</v>
      </c>
      <c r="J1508">
        <v>1204.2950427095</v>
      </c>
      <c r="K1508">
        <v>6533.53</v>
      </c>
      <c r="L1508">
        <v>204.29504270950301</v>
      </c>
      <c r="M1508">
        <v>175.368209820331</v>
      </c>
      <c r="N1508">
        <v>1334767.79039382</v>
      </c>
      <c r="O1508">
        <v>1145773.45990743</v>
      </c>
      <c r="P1508">
        <v>188994.33048638899</v>
      </c>
    </row>
    <row r="1509" spans="1:16" x14ac:dyDescent="0.3">
      <c r="A1509" t="s">
        <v>1523</v>
      </c>
      <c r="B1509">
        <v>14.9592463648682</v>
      </c>
      <c r="C1509">
        <v>233.54083044000001</v>
      </c>
      <c r="D1509">
        <v>-6.5339395867827194E-2</v>
      </c>
      <c r="E1509">
        <v>-28.9268328891716</v>
      </c>
      <c r="F1509">
        <v>18.736571425683199</v>
      </c>
      <c r="G1509">
        <v>-52.189589830505099</v>
      </c>
      <c r="H1509">
        <v>1.91878754129745</v>
      </c>
      <c r="I1509">
        <v>1.7784988761825</v>
      </c>
      <c r="J1509">
        <v>1202.7381226245</v>
      </c>
      <c r="K1509">
        <v>6534.37</v>
      </c>
      <c r="L1509">
        <v>202.73812262450301</v>
      </c>
      <c r="M1509">
        <v>173.811289735332</v>
      </c>
      <c r="N1509">
        <v>1324765.90633387</v>
      </c>
      <c r="O1509">
        <v>1135747.2773078601</v>
      </c>
      <c r="P1509">
        <v>189018.62902601599</v>
      </c>
    </row>
    <row r="1510" spans="1:16" x14ac:dyDescent="0.3">
      <c r="A1510" t="s">
        <v>1524</v>
      </c>
      <c r="B1510">
        <v>15.1538472156277</v>
      </c>
      <c r="C1510">
        <v>233.52884046</v>
      </c>
      <c r="D1510">
        <v>0.199822644132191</v>
      </c>
      <c r="E1510">
        <v>-29.065664441947401</v>
      </c>
      <c r="F1510">
        <v>18.510864657355</v>
      </c>
      <c r="G1510">
        <v>-52.189589830505099</v>
      </c>
      <c r="H1510">
        <v>1.91889591446499</v>
      </c>
      <c r="I1510">
        <v>1.7785501686825</v>
      </c>
      <c r="J1510">
        <v>1203.5502741906901</v>
      </c>
      <c r="K1510">
        <v>6542.15</v>
      </c>
      <c r="L1510">
        <v>203.55027419069901</v>
      </c>
      <c r="M1510">
        <v>174.48460974875201</v>
      </c>
      <c r="N1510">
        <v>1331656.42629668</v>
      </c>
      <c r="O1510">
        <v>1141504.48966779</v>
      </c>
      <c r="P1510">
        <v>190151.936628886</v>
      </c>
    </row>
    <row r="1511" spans="1:16" x14ac:dyDescent="0.3">
      <c r="A1511" t="s">
        <v>1525</v>
      </c>
      <c r="B1511">
        <v>14.549975149767</v>
      </c>
      <c r="C1511">
        <v>233.03725127999999</v>
      </c>
      <c r="D1511">
        <v>-3.3373253128183601E-2</v>
      </c>
      <c r="E1511">
        <v>-29.065664441947401</v>
      </c>
      <c r="F1511">
        <v>18.510864657355</v>
      </c>
      <c r="G1511">
        <v>-52.189589830505099</v>
      </c>
      <c r="H1511">
        <v>1.9190193124432999</v>
      </c>
      <c r="I1511">
        <v>1.7787039125324999</v>
      </c>
      <c r="J1511">
        <v>1202.22133990575</v>
      </c>
      <c r="K1511">
        <v>6539.24</v>
      </c>
      <c r="L1511">
        <v>202.22133990575</v>
      </c>
      <c r="M1511">
        <v>173.155675463802</v>
      </c>
      <c r="N1511">
        <v>1322373.8747652699</v>
      </c>
      <c r="O1511">
        <v>1132306.51921991</v>
      </c>
      <c r="P1511">
        <v>190067.35554536001</v>
      </c>
    </row>
    <row r="1512" spans="1:16" x14ac:dyDescent="0.3">
      <c r="A1512" t="s">
        <v>1526</v>
      </c>
      <c r="B1512">
        <v>9.3892407485497795</v>
      </c>
      <c r="C1512">
        <v>227.35400075999999</v>
      </c>
      <c r="D1512">
        <v>4.6319123468718502</v>
      </c>
      <c r="E1512">
        <v>-29.065664441947401</v>
      </c>
      <c r="F1512">
        <v>18.510864657355</v>
      </c>
      <c r="G1512">
        <v>-52.189589830505099</v>
      </c>
      <c r="H1512">
        <v>1.92128824596359</v>
      </c>
      <c r="I1512">
        <v>1.780085588745</v>
      </c>
      <c r="J1512">
        <v>1196.0389899748</v>
      </c>
      <c r="K1512">
        <v>6554.55</v>
      </c>
      <c r="L1512">
        <v>196.03898997479999</v>
      </c>
      <c r="M1512">
        <v>166.97332553285199</v>
      </c>
      <c r="N1512">
        <v>1284947.36173932</v>
      </c>
      <c r="O1512">
        <v>1094435.0108713601</v>
      </c>
      <c r="P1512">
        <v>190512.35086796599</v>
      </c>
    </row>
    <row r="1513" spans="1:16" x14ac:dyDescent="0.3">
      <c r="A1513" t="s">
        <v>1527</v>
      </c>
      <c r="B1513">
        <v>10.9477938242128</v>
      </c>
      <c r="C1513">
        <v>228.86473824000001</v>
      </c>
      <c r="D1513">
        <v>3.1714364068718299</v>
      </c>
      <c r="E1513">
        <v>-29.065664441947401</v>
      </c>
      <c r="F1513">
        <v>18.510864657355</v>
      </c>
      <c r="G1513">
        <v>-52.189589830505099</v>
      </c>
      <c r="H1513">
        <v>1.92177521196276</v>
      </c>
      <c r="I1513">
        <v>1.7805004826249999</v>
      </c>
      <c r="J1513">
        <v>1197.64690273058</v>
      </c>
      <c r="K1513">
        <v>6579.57</v>
      </c>
      <c r="L1513">
        <v>197.646902730584</v>
      </c>
      <c r="M1513">
        <v>168.581238288636</v>
      </c>
      <c r="N1513">
        <v>1300431.6317990599</v>
      </c>
      <c r="O1513">
        <v>1109192.05800676</v>
      </c>
      <c r="P1513">
        <v>191239.57379230301</v>
      </c>
    </row>
    <row r="1514" spans="1:16" x14ac:dyDescent="0.3">
      <c r="A1514" t="s">
        <v>1528</v>
      </c>
      <c r="B1514">
        <v>11.0975495166489</v>
      </c>
      <c r="C1514">
        <v>229.02060797999999</v>
      </c>
      <c r="D1514">
        <v>4.0577977837285699</v>
      </c>
      <c r="E1514">
        <v>-29.065664441947401</v>
      </c>
      <c r="F1514">
        <v>18.510864657355</v>
      </c>
      <c r="G1514">
        <v>-52.189589830505099</v>
      </c>
      <c r="H1514">
        <v>1.9218331033021701</v>
      </c>
      <c r="I1514">
        <v>1.780552514025</v>
      </c>
      <c r="J1514">
        <v>1198.8387796171301</v>
      </c>
      <c r="K1514">
        <v>6589.35</v>
      </c>
      <c r="L1514">
        <v>198.83877961713699</v>
      </c>
      <c r="M1514">
        <v>169.77311517518999</v>
      </c>
      <c r="N1514">
        <v>1310218.31247018</v>
      </c>
      <c r="O1514">
        <v>1118694.47647963</v>
      </c>
      <c r="P1514">
        <v>191523.83599054601</v>
      </c>
    </row>
    <row r="1515" spans="1:16" x14ac:dyDescent="0.3">
      <c r="A1515" t="s">
        <v>1529</v>
      </c>
      <c r="B1515">
        <v>11.6966135283377</v>
      </c>
      <c r="C1515">
        <v>229.7879667</v>
      </c>
      <c r="D1515">
        <v>3.68289400208567</v>
      </c>
      <c r="E1515">
        <v>-29.065664441947401</v>
      </c>
      <c r="F1515">
        <v>18.510864657355</v>
      </c>
      <c r="G1515">
        <v>-52.189589830505099</v>
      </c>
      <c r="H1515">
        <v>1.9221869983926601</v>
      </c>
      <c r="I1515">
        <v>1.780708395015</v>
      </c>
      <c r="J1515">
        <v>1199.8297887911001</v>
      </c>
      <c r="K1515">
        <v>6575.48</v>
      </c>
      <c r="L1515">
        <v>199.829788791103</v>
      </c>
      <c r="M1515">
        <v>170.764124349155</v>
      </c>
      <c r="N1515">
        <v>1313976.7796001199</v>
      </c>
      <c r="O1515">
        <v>1122856.0843753801</v>
      </c>
      <c r="P1515">
        <v>191120.695224736</v>
      </c>
    </row>
    <row r="1516" spans="1:16" x14ac:dyDescent="0.3">
      <c r="A1516" t="s">
        <v>1530</v>
      </c>
      <c r="B1516">
        <v>13.3950131972235</v>
      </c>
      <c r="C1516">
        <v>230.48338554</v>
      </c>
      <c r="D1516">
        <v>3.40892852715699</v>
      </c>
      <c r="E1516">
        <v>-29.065664441947401</v>
      </c>
      <c r="F1516">
        <v>18.510864657355</v>
      </c>
      <c r="G1516">
        <v>-52.189589830505099</v>
      </c>
      <c r="H1516">
        <v>1.9224350388426199</v>
      </c>
      <c r="I1516">
        <v>1.7811755737199999</v>
      </c>
      <c r="J1516">
        <v>1201.9489266058999</v>
      </c>
      <c r="K1516">
        <v>6576.99</v>
      </c>
      <c r="L1516">
        <v>201.948926605905</v>
      </c>
      <c r="M1516">
        <v>172.883262163957</v>
      </c>
      <c r="N1516">
        <v>1328216.0707977701</v>
      </c>
      <c r="O1516">
        <v>1137051.4864197201</v>
      </c>
      <c r="P1516">
        <v>191164.58437804299</v>
      </c>
    </row>
    <row r="1517" spans="1:16" x14ac:dyDescent="0.3">
      <c r="A1517" t="s">
        <v>1531</v>
      </c>
      <c r="B1517">
        <v>13.2394023799883</v>
      </c>
      <c r="C1517">
        <v>230.07572622000001</v>
      </c>
      <c r="D1517">
        <v>3.5372456723707999</v>
      </c>
      <c r="E1517">
        <v>-29.065664441947401</v>
      </c>
      <c r="F1517">
        <v>18.510864657355</v>
      </c>
      <c r="G1517">
        <v>-52.189589830505099</v>
      </c>
      <c r="H1517">
        <v>1.9227072582177001</v>
      </c>
      <c r="I1517">
        <v>1.781227508415</v>
      </c>
      <c r="J1517">
        <v>1201.51364945981</v>
      </c>
      <c r="K1517">
        <v>6563.55</v>
      </c>
      <c r="L1517">
        <v>201.513649459813</v>
      </c>
      <c r="M1517">
        <v>172.44798501786599</v>
      </c>
      <c r="N1517">
        <v>1322644.9139119601</v>
      </c>
      <c r="O1517">
        <v>1131870.9720640101</v>
      </c>
      <c r="P1517">
        <v>190773.941847943</v>
      </c>
    </row>
    <row r="1518" spans="1:16" x14ac:dyDescent="0.3">
      <c r="A1518" t="s">
        <v>1532</v>
      </c>
      <c r="B1518">
        <v>12.783920632108799</v>
      </c>
      <c r="C1518">
        <v>229.58413704</v>
      </c>
      <c r="D1518">
        <v>3.7807912223708602</v>
      </c>
      <c r="E1518">
        <v>-29.092706043340399</v>
      </c>
      <c r="F1518">
        <v>18.0974444055825</v>
      </c>
      <c r="G1518">
        <v>-52.189589830505099</v>
      </c>
      <c r="H1518">
        <v>1.9229027931828699</v>
      </c>
      <c r="I1518">
        <v>1.7813314706550001</v>
      </c>
      <c r="J1518">
        <v>1201.2502864378901</v>
      </c>
      <c r="K1518">
        <v>6564.15</v>
      </c>
      <c r="L1518">
        <v>201.250286437894</v>
      </c>
      <c r="M1518">
        <v>172.157580394554</v>
      </c>
      <c r="N1518">
        <v>1321037.0677213001</v>
      </c>
      <c r="O1518">
        <v>1130068.1813469101</v>
      </c>
      <c r="P1518">
        <v>190968.88637439199</v>
      </c>
    </row>
    <row r="1519" spans="1:16" x14ac:dyDescent="0.3">
      <c r="A1519" t="s">
        <v>1533</v>
      </c>
      <c r="B1519">
        <v>12.2806288178489</v>
      </c>
      <c r="C1519">
        <v>229.3683174</v>
      </c>
      <c r="D1519">
        <v>3.8628278823708202</v>
      </c>
      <c r="E1519">
        <v>-29.092706043340399</v>
      </c>
      <c r="F1519">
        <v>18.0974444055825</v>
      </c>
      <c r="G1519">
        <v>-52.189589830505099</v>
      </c>
      <c r="H1519">
        <v>1.92296602637881</v>
      </c>
      <c r="I1519">
        <v>1.781487460905</v>
      </c>
      <c r="J1519">
        <v>1200.61299242018</v>
      </c>
      <c r="K1519">
        <v>6570.06</v>
      </c>
      <c r="L1519">
        <v>200.61299242018799</v>
      </c>
      <c r="M1519">
        <v>171.52028637684799</v>
      </c>
      <c r="N1519">
        <v>1318039.3969801799</v>
      </c>
      <c r="O1519">
        <v>1126898.5727130701</v>
      </c>
      <c r="P1519">
        <v>191140.82426710901</v>
      </c>
    </row>
    <row r="1520" spans="1:16" x14ac:dyDescent="0.3">
      <c r="A1520" t="s">
        <v>1534</v>
      </c>
      <c r="B1520">
        <v>12.480206461650599</v>
      </c>
      <c r="C1520">
        <v>229.09254786</v>
      </c>
      <c r="D1520">
        <v>3.8667673823708202</v>
      </c>
      <c r="E1520">
        <v>-29.092706043340399</v>
      </c>
      <c r="F1520">
        <v>18.0974444055825</v>
      </c>
      <c r="G1520">
        <v>-52.189589830505099</v>
      </c>
      <c r="H1520">
        <v>1.9232984875090999</v>
      </c>
      <c r="I1520">
        <v>1.7815654571549999</v>
      </c>
      <c r="J1520">
        <v>1200.5403295666099</v>
      </c>
      <c r="K1520">
        <v>6572.84</v>
      </c>
      <c r="L1520">
        <v>200.54032956661001</v>
      </c>
      <c r="M1520">
        <v>171.44762352326899</v>
      </c>
      <c r="N1520">
        <v>1318119.49978859</v>
      </c>
      <c r="O1520">
        <v>1126897.7977986799</v>
      </c>
      <c r="P1520">
        <v>191221.70198990899</v>
      </c>
    </row>
    <row r="1521" spans="1:16" x14ac:dyDescent="0.3">
      <c r="A1521" t="s">
        <v>1535</v>
      </c>
      <c r="B1521">
        <v>11.874518573137999</v>
      </c>
      <c r="C1521">
        <v>228.75682842000001</v>
      </c>
      <c r="D1521">
        <v>3.8633260759681298</v>
      </c>
      <c r="E1521">
        <v>-29.092706043340399</v>
      </c>
      <c r="F1521">
        <v>18.0974444055825</v>
      </c>
      <c r="G1521">
        <v>-52.189589830505099</v>
      </c>
      <c r="H1521">
        <v>1.9233096672841401</v>
      </c>
      <c r="I1521">
        <v>1.7817474470925001</v>
      </c>
      <c r="J1521">
        <v>1199.59528776198</v>
      </c>
      <c r="K1521">
        <v>6568.1</v>
      </c>
      <c r="L1521">
        <v>199.59528776198201</v>
      </c>
      <c r="M1521">
        <v>170.50258171864101</v>
      </c>
      <c r="N1521">
        <v>1310961.80954947</v>
      </c>
      <c r="O1521">
        <v>1119878.0069862099</v>
      </c>
      <c r="P1521">
        <v>191083.80256326401</v>
      </c>
    </row>
    <row r="1522" spans="1:16" x14ac:dyDescent="0.3">
      <c r="A1522" t="s">
        <v>1536</v>
      </c>
      <c r="B1522">
        <v>12.4230666111311</v>
      </c>
      <c r="C1522">
        <v>229.16448774</v>
      </c>
      <c r="D1522">
        <v>3.8098005059681301</v>
      </c>
      <c r="E1522">
        <v>-29.092706043340399</v>
      </c>
      <c r="F1522">
        <v>18.0974444055825</v>
      </c>
      <c r="G1522">
        <v>-52.189589830505099</v>
      </c>
      <c r="H1522">
        <v>1.92338410080622</v>
      </c>
      <c r="I1522">
        <v>1.7819034079125</v>
      </c>
      <c r="J1522">
        <v>1200.4977391556299</v>
      </c>
      <c r="K1522">
        <v>6571.71</v>
      </c>
      <c r="L1522">
        <v>200.49773915563301</v>
      </c>
      <c r="M1522">
        <v>171.40503311229199</v>
      </c>
      <c r="N1522">
        <v>1317612.99738646</v>
      </c>
      <c r="O1522">
        <v>1126424.1701543799</v>
      </c>
      <c r="P1522">
        <v>191188.82723207999</v>
      </c>
    </row>
    <row r="1523" spans="1:16" x14ac:dyDescent="0.3">
      <c r="A1523" t="s">
        <v>1537</v>
      </c>
      <c r="B1523">
        <v>12.3233152542601</v>
      </c>
      <c r="C1523">
        <v>229.35632742000001</v>
      </c>
      <c r="D1523">
        <v>3.4484972466080501</v>
      </c>
      <c r="E1523">
        <v>-29.092706043340399</v>
      </c>
      <c r="F1523">
        <v>18.0974444055825</v>
      </c>
      <c r="G1523">
        <v>-52.189589830505099</v>
      </c>
      <c r="H1523">
        <v>1.9235960714920901</v>
      </c>
      <c r="I1523">
        <v>1.7819293672575001</v>
      </c>
      <c r="J1523">
        <v>1200.2282862893701</v>
      </c>
      <c r="K1523">
        <v>6563.59</v>
      </c>
      <c r="L1523">
        <v>200.228286289371</v>
      </c>
      <c r="M1523">
        <v>171.135580246031</v>
      </c>
      <c r="N1523">
        <v>1314216.3776060501</v>
      </c>
      <c r="O1523">
        <v>1123263.7831470401</v>
      </c>
      <c r="P1523">
        <v>190952.59445900799</v>
      </c>
    </row>
    <row r="1524" spans="1:16" x14ac:dyDescent="0.3">
      <c r="A1524" t="s">
        <v>1538</v>
      </c>
      <c r="B1524">
        <v>11.9241809464997</v>
      </c>
      <c r="C1524">
        <v>228.49304885999999</v>
      </c>
      <c r="D1524">
        <v>4.1997433266080604</v>
      </c>
      <c r="E1524">
        <v>-29.092706043340399</v>
      </c>
      <c r="F1524">
        <v>18.0974444055825</v>
      </c>
      <c r="G1524">
        <v>-52.189589830505099</v>
      </c>
      <c r="H1524">
        <v>1.9241305683326999</v>
      </c>
      <c r="I1524">
        <v>1.7820334907174999</v>
      </c>
      <c r="J1524">
        <v>1199.71648088131</v>
      </c>
      <c r="K1524">
        <v>6566.05</v>
      </c>
      <c r="L1524">
        <v>199.71648088130999</v>
      </c>
      <c r="M1524">
        <v>170.62377483796999</v>
      </c>
      <c r="N1524">
        <v>1311348.39929072</v>
      </c>
      <c r="O1524">
        <v>1120324.2367748499</v>
      </c>
      <c r="P1524">
        <v>191024.16251587501</v>
      </c>
    </row>
    <row r="1525" spans="1:16" x14ac:dyDescent="0.3">
      <c r="A1525" t="s">
        <v>1539</v>
      </c>
      <c r="B1525">
        <v>14.554820823027001</v>
      </c>
      <c r="C1525">
        <v>230.69920518000001</v>
      </c>
      <c r="D1525">
        <v>1.89536180660807</v>
      </c>
      <c r="E1525">
        <v>-29.092706043340399</v>
      </c>
      <c r="F1525">
        <v>18.0974444055825</v>
      </c>
      <c r="G1525">
        <v>-52.189589830505099</v>
      </c>
      <c r="H1525">
        <v>1.9247000135812899</v>
      </c>
      <c r="I1525">
        <v>1.7827304037825</v>
      </c>
      <c r="J1525">
        <v>1202.2476291995199</v>
      </c>
      <c r="K1525">
        <v>6562.85</v>
      </c>
      <c r="L1525">
        <v>202.247629199524</v>
      </c>
      <c r="M1525">
        <v>173.154923156183</v>
      </c>
      <c r="N1525">
        <v>1327320.8532920899</v>
      </c>
      <c r="O1525">
        <v>1136389.78743555</v>
      </c>
      <c r="P1525">
        <v>190931.06585653601</v>
      </c>
    </row>
    <row r="1526" spans="1:16" x14ac:dyDescent="0.3">
      <c r="A1526" t="s">
        <v>1540</v>
      </c>
      <c r="B1526">
        <v>14.9539841695464</v>
      </c>
      <c r="C1526">
        <v>230.89104485999999</v>
      </c>
      <c r="D1526">
        <v>2.2927732944819401</v>
      </c>
      <c r="E1526">
        <v>-29.1196169539514</v>
      </c>
      <c r="F1526">
        <v>18.0212463733906</v>
      </c>
      <c r="G1526">
        <v>-52.189589830505099</v>
      </c>
      <c r="H1526">
        <v>1.92473323144932</v>
      </c>
      <c r="I1526">
        <v>1.7828338044225001</v>
      </c>
      <c r="J1526">
        <v>1203.33901603821</v>
      </c>
      <c r="K1526">
        <v>6547.01</v>
      </c>
      <c r="L1526">
        <v>203.33901603821201</v>
      </c>
      <c r="M1526">
        <v>174.21939908426</v>
      </c>
      <c r="N1526">
        <v>1331262.5713923301</v>
      </c>
      <c r="O1526">
        <v>1140616.1479986401</v>
      </c>
      <c r="P1526">
        <v>190646.42339368901</v>
      </c>
    </row>
    <row r="1527" spans="1:16" x14ac:dyDescent="0.3">
      <c r="A1527" t="s">
        <v>1541</v>
      </c>
      <c r="B1527">
        <v>15.8511896841667</v>
      </c>
      <c r="C1527">
        <v>231.98213304000001</v>
      </c>
      <c r="D1527">
        <v>1.01817354601879</v>
      </c>
      <c r="E1527">
        <v>-29.1196169539514</v>
      </c>
      <c r="F1527">
        <v>18.0212463733906</v>
      </c>
      <c r="G1527">
        <v>-52.189589830505099</v>
      </c>
      <c r="H1527">
        <v>1.92522061882728</v>
      </c>
      <c r="I1527">
        <v>1.7830910895225001</v>
      </c>
      <c r="J1527">
        <v>1204.0519653118899</v>
      </c>
      <c r="K1527">
        <v>6549.06</v>
      </c>
      <c r="L1527">
        <v>204.051965311891</v>
      </c>
      <c r="M1527">
        <v>174.93234835793899</v>
      </c>
      <c r="N1527">
        <v>1336348.5639454899</v>
      </c>
      <c r="O1527">
        <v>1145642.4453370499</v>
      </c>
      <c r="P1527">
        <v>190706.11860844499</v>
      </c>
    </row>
    <row r="1528" spans="1:16" x14ac:dyDescent="0.3">
      <c r="A1528" t="s">
        <v>1542</v>
      </c>
      <c r="B1528">
        <v>15.351840984146</v>
      </c>
      <c r="C1528">
        <v>232.40178234000001</v>
      </c>
      <c r="D1528">
        <v>0.724093734860906</v>
      </c>
      <c r="E1528">
        <v>-29.1196169539514</v>
      </c>
      <c r="F1528">
        <v>18.0212463733906</v>
      </c>
      <c r="G1528">
        <v>-52.189589830505099</v>
      </c>
      <c r="H1528">
        <v>1.92582309404347</v>
      </c>
      <c r="I1528">
        <v>1.7832452925525</v>
      </c>
      <c r="J1528">
        <v>1203.6774294224599</v>
      </c>
      <c r="K1528">
        <v>6544.17</v>
      </c>
      <c r="L1528">
        <v>203.67742942246599</v>
      </c>
      <c r="M1528">
        <v>174.55781246851501</v>
      </c>
      <c r="N1528">
        <v>1332899.72330362</v>
      </c>
      <c r="O1528">
        <v>1142335.99962208</v>
      </c>
      <c r="P1528">
        <v>190563.72368154</v>
      </c>
    </row>
    <row r="1529" spans="1:16" x14ac:dyDescent="0.3">
      <c r="A1529" t="s">
        <v>1543</v>
      </c>
      <c r="B1529">
        <v>14.552028545450099</v>
      </c>
      <c r="C1529">
        <v>231.3466641</v>
      </c>
      <c r="D1529">
        <v>1.0626133148609</v>
      </c>
      <c r="E1529">
        <v>-29.1196169539514</v>
      </c>
      <c r="F1529">
        <v>18.0212463733906</v>
      </c>
      <c r="G1529">
        <v>-52.189589830505099</v>
      </c>
      <c r="H1529">
        <v>1.9263276266551601</v>
      </c>
      <c r="I1529">
        <v>1.7834511554325001</v>
      </c>
      <c r="J1529">
        <v>1202.16030792827</v>
      </c>
      <c r="K1529">
        <v>6544.89</v>
      </c>
      <c r="L1529">
        <v>202.160307928279</v>
      </c>
      <c r="M1529">
        <v>173.04069097432699</v>
      </c>
      <c r="N1529">
        <v>1323116.97775671</v>
      </c>
      <c r="O1529">
        <v>1132532.28795096</v>
      </c>
      <c r="P1529">
        <v>190584.68980574701</v>
      </c>
    </row>
    <row r="1530" spans="1:16" x14ac:dyDescent="0.3">
      <c r="A1530" t="s">
        <v>1544</v>
      </c>
      <c r="B1530">
        <v>14.5891451486244</v>
      </c>
      <c r="C1530">
        <v>231.80228334</v>
      </c>
      <c r="D1530">
        <v>1.2066740148608901</v>
      </c>
      <c r="E1530">
        <v>-29.1196169539514</v>
      </c>
      <c r="F1530">
        <v>18.0212463733906</v>
      </c>
      <c r="G1530">
        <v>-52.189589830505099</v>
      </c>
      <c r="H1530">
        <v>1.9266905658812801</v>
      </c>
      <c r="I1530">
        <v>1.7834769020475001</v>
      </c>
      <c r="J1530">
        <v>1202.7967157856101</v>
      </c>
      <c r="K1530">
        <v>6555.15</v>
      </c>
      <c r="L1530">
        <v>202.79671578561201</v>
      </c>
      <c r="M1530">
        <v>173.67709883166</v>
      </c>
      <c r="N1530">
        <v>1329362.8914820501</v>
      </c>
      <c r="O1530">
        <v>1138479.4344063599</v>
      </c>
      <c r="P1530">
        <v>190883.45707569399</v>
      </c>
    </row>
    <row r="1531" spans="1:16" x14ac:dyDescent="0.3">
      <c r="A1531" t="s">
        <v>1545</v>
      </c>
      <c r="B1531">
        <v>14.988952713555101</v>
      </c>
      <c r="C1531">
        <v>231.64641359999999</v>
      </c>
      <c r="D1531">
        <v>1.15586209627212</v>
      </c>
      <c r="E1531">
        <v>-29.1196169539514</v>
      </c>
      <c r="F1531">
        <v>18.0212463733906</v>
      </c>
      <c r="G1531">
        <v>-52.189589830505099</v>
      </c>
      <c r="H1531">
        <v>1.9270197879682001</v>
      </c>
      <c r="I1531">
        <v>1.7835798691575</v>
      </c>
      <c r="J1531">
        <v>1202.98940950275</v>
      </c>
      <c r="K1531">
        <v>6550.54</v>
      </c>
      <c r="L1531">
        <v>202.98940950275701</v>
      </c>
      <c r="M1531">
        <v>173.86979254880501</v>
      </c>
      <c r="N1531">
        <v>1329690.2465241901</v>
      </c>
      <c r="O1531">
        <v>1138941.0308826501</v>
      </c>
      <c r="P1531">
        <v>190749.21564153599</v>
      </c>
    </row>
    <row r="1532" spans="1:16" x14ac:dyDescent="0.3">
      <c r="A1532" t="s">
        <v>1546</v>
      </c>
      <c r="B1532">
        <v>15.629638348127701</v>
      </c>
      <c r="C1532">
        <v>232.4257623</v>
      </c>
      <c r="D1532">
        <v>1.2706684219169999</v>
      </c>
      <c r="E1532">
        <v>-29.1196169539514</v>
      </c>
      <c r="F1532">
        <v>18.0212463733906</v>
      </c>
      <c r="G1532">
        <v>-52.189589830505099</v>
      </c>
      <c r="H1532">
        <v>1.9273643093588599</v>
      </c>
      <c r="I1532">
        <v>1.7837601387749999</v>
      </c>
      <c r="J1532">
        <v>1204.5237253719599</v>
      </c>
      <c r="K1532">
        <v>6553.67</v>
      </c>
      <c r="L1532">
        <v>204.52372537196601</v>
      </c>
      <c r="M1532">
        <v>175.404108418015</v>
      </c>
      <c r="N1532">
        <v>1340381.00325849</v>
      </c>
      <c r="O1532">
        <v>1149540.64321589</v>
      </c>
      <c r="P1532">
        <v>190840.360042602</v>
      </c>
    </row>
    <row r="1533" spans="1:16" x14ac:dyDescent="0.3">
      <c r="A1533" t="s">
        <v>1547</v>
      </c>
      <c r="B1533">
        <v>15.879517919575401</v>
      </c>
      <c r="C1533">
        <v>232.36581240000001</v>
      </c>
      <c r="D1533">
        <v>1.01801033179553</v>
      </c>
      <c r="E1533">
        <v>-29.1196169539514</v>
      </c>
      <c r="F1533">
        <v>18.0212463733906</v>
      </c>
      <c r="G1533">
        <v>-52.189589830505099</v>
      </c>
      <c r="H1533">
        <v>1.9275380599870899</v>
      </c>
      <c r="I1533">
        <v>1.7838115962750001</v>
      </c>
      <c r="J1533">
        <v>1204.4607717451599</v>
      </c>
      <c r="K1533">
        <v>6540.17</v>
      </c>
      <c r="L1533">
        <v>204.46077174516401</v>
      </c>
      <c r="M1533">
        <v>175.341154791213</v>
      </c>
      <c r="N1533">
        <v>1337208.20554457</v>
      </c>
      <c r="O1533">
        <v>1146760.96033084</v>
      </c>
      <c r="P1533">
        <v>190447.245213724</v>
      </c>
    </row>
    <row r="1534" spans="1:16" x14ac:dyDescent="0.3">
      <c r="A1534" t="s">
        <v>1548</v>
      </c>
      <c r="B1534">
        <v>15.3251317033272</v>
      </c>
      <c r="C1534">
        <v>232.11402282</v>
      </c>
      <c r="D1534">
        <v>1.1381884946179599</v>
      </c>
      <c r="E1534">
        <v>-29.146405566766401</v>
      </c>
      <c r="F1534">
        <v>17.944907633043101</v>
      </c>
      <c r="G1534">
        <v>-52.189589830505099</v>
      </c>
      <c r="H1534">
        <v>1.9275935285061401</v>
      </c>
      <c r="I1534">
        <v>1.783966037895</v>
      </c>
      <c r="J1534">
        <v>1203.8776915547601</v>
      </c>
      <c r="K1534">
        <v>6544.36</v>
      </c>
      <c r="L1534">
        <v>203.87769155476201</v>
      </c>
      <c r="M1534">
        <v>174.73128598799499</v>
      </c>
      <c r="N1534">
        <v>1334249.0095033201</v>
      </c>
      <c r="O1534">
        <v>1143504.4387684001</v>
      </c>
      <c r="P1534">
        <v>190744.57073492301</v>
      </c>
    </row>
    <row r="1535" spans="1:16" x14ac:dyDescent="0.3">
      <c r="A1535" t="s">
        <v>1549</v>
      </c>
      <c r="B1535">
        <v>14.575630728402301</v>
      </c>
      <c r="C1535">
        <v>231.56248374</v>
      </c>
      <c r="D1535">
        <v>1.5301461446179301</v>
      </c>
      <c r="E1535">
        <v>-29.146405566766401</v>
      </c>
      <c r="F1535">
        <v>17.944907633043101</v>
      </c>
      <c r="G1535">
        <v>-52.189589830505099</v>
      </c>
      <c r="H1535">
        <v>1.9276945103349901</v>
      </c>
      <c r="I1535">
        <v>1.7841464820224999</v>
      </c>
      <c r="J1535">
        <v>1202.9683277238801</v>
      </c>
      <c r="K1535">
        <v>6553.5</v>
      </c>
      <c r="L1535">
        <v>202.96832772388001</v>
      </c>
      <c r="M1535">
        <v>173.82192215711399</v>
      </c>
      <c r="N1535">
        <v>1330152.9357384499</v>
      </c>
      <c r="O1535">
        <v>1139141.9668566501</v>
      </c>
      <c r="P1535">
        <v>191010.96888180301</v>
      </c>
    </row>
    <row r="1536" spans="1:16" x14ac:dyDescent="0.3">
      <c r="A1536" t="s">
        <v>1550</v>
      </c>
      <c r="B1536">
        <v>15.0226723714743</v>
      </c>
      <c r="C1536">
        <v>232.06606289999999</v>
      </c>
      <c r="D1536">
        <v>1.43613376461793</v>
      </c>
      <c r="E1536">
        <v>-29.146405566766401</v>
      </c>
      <c r="F1536">
        <v>17.944907633043101</v>
      </c>
      <c r="G1536">
        <v>-52.189589830505099</v>
      </c>
      <c r="H1536">
        <v>1.9279019773607899</v>
      </c>
      <c r="I1536">
        <v>1.7842495570425001</v>
      </c>
      <c r="J1536">
        <v>1203.8246256048999</v>
      </c>
      <c r="K1536">
        <v>6557.01</v>
      </c>
      <c r="L1536">
        <v>203.824625604907</v>
      </c>
      <c r="M1536">
        <v>174.67822003814001</v>
      </c>
      <c r="N1536">
        <v>1336480.1083376301</v>
      </c>
      <c r="O1536">
        <v>1145366.83557228</v>
      </c>
      <c r="P1536">
        <v>191113.27276534299</v>
      </c>
    </row>
    <row r="1537" spans="1:16" x14ac:dyDescent="0.3">
      <c r="A1537" t="s">
        <v>1551</v>
      </c>
      <c r="B1537">
        <v>14.9727045596315</v>
      </c>
      <c r="C1537">
        <v>231.57447371999999</v>
      </c>
      <c r="D1537">
        <v>2.0780818494080302</v>
      </c>
      <c r="E1537">
        <v>-29.146405566766401</v>
      </c>
      <c r="F1537">
        <v>17.944907633043101</v>
      </c>
      <c r="G1537">
        <v>-52.189589830505099</v>
      </c>
      <c r="H1537">
        <v>1.9282956921529799</v>
      </c>
      <c r="I1537">
        <v>1.7842495570425001</v>
      </c>
      <c r="J1537">
        <v>1203.9246229830601</v>
      </c>
      <c r="K1537">
        <v>6546.34</v>
      </c>
      <c r="L1537">
        <v>203.92462298306199</v>
      </c>
      <c r="M1537">
        <v>174.77821741629501</v>
      </c>
      <c r="N1537">
        <v>1334959.91641893</v>
      </c>
      <c r="O1537">
        <v>1144157.63580099</v>
      </c>
      <c r="P1537">
        <v>190802.28061794501</v>
      </c>
    </row>
    <row r="1538" spans="1:16" x14ac:dyDescent="0.3">
      <c r="A1538" t="s">
        <v>1552</v>
      </c>
      <c r="B1538">
        <v>14.313168423444701</v>
      </c>
      <c r="C1538">
        <v>231.44258393999999</v>
      </c>
      <c r="D1538">
        <v>1.3774693494080299</v>
      </c>
      <c r="E1538">
        <v>-29.146405566766401</v>
      </c>
      <c r="F1538">
        <v>17.944907633043101</v>
      </c>
      <c r="G1538">
        <v>-52.189589830505099</v>
      </c>
      <c r="H1538">
        <v>1.9285027401033701</v>
      </c>
      <c r="I1538">
        <v>1.7844298995825001</v>
      </c>
      <c r="J1538">
        <v>1202.43219717638</v>
      </c>
      <c r="K1538">
        <v>6548.84</v>
      </c>
      <c r="L1538">
        <v>202.43219717638499</v>
      </c>
      <c r="M1538">
        <v>173.285791609618</v>
      </c>
      <c r="N1538">
        <v>1325696.0701565901</v>
      </c>
      <c r="O1538">
        <v>1134820.9235247299</v>
      </c>
      <c r="P1538">
        <v>190875.14663186201</v>
      </c>
    </row>
    <row r="1539" spans="1:16" x14ac:dyDescent="0.3">
      <c r="A1539" t="s">
        <v>1553</v>
      </c>
      <c r="B1539">
        <v>14.812756506126799</v>
      </c>
      <c r="C1539">
        <v>231.17880438</v>
      </c>
      <c r="D1539">
        <v>1.33983431940805</v>
      </c>
      <c r="E1539">
        <v>-29.146405566766401</v>
      </c>
      <c r="F1539">
        <v>17.944907633043101</v>
      </c>
      <c r="G1539">
        <v>-52.189589830505099</v>
      </c>
      <c r="H1539">
        <v>1.9289728831742201</v>
      </c>
      <c r="I1539">
        <v>1.7845586977200001</v>
      </c>
      <c r="J1539">
        <v>1202.6297717278501</v>
      </c>
      <c r="K1539">
        <v>6553.02</v>
      </c>
      <c r="L1539">
        <v>202.62977172785801</v>
      </c>
      <c r="M1539">
        <v>173.48336616109199</v>
      </c>
      <c r="N1539">
        <v>1327836.9467280901</v>
      </c>
      <c r="O1539">
        <v>1136839.9681209601</v>
      </c>
      <c r="P1539">
        <v>190996.97860713099</v>
      </c>
    </row>
    <row r="1540" spans="1:16" x14ac:dyDescent="0.3">
      <c r="A1540" t="s">
        <v>1554</v>
      </c>
      <c r="B1540">
        <v>14.550995376569899</v>
      </c>
      <c r="C1540">
        <v>230.98696469999999</v>
      </c>
      <c r="D1540">
        <v>1.8138706420659301</v>
      </c>
      <c r="E1540">
        <v>-29.146405566766401</v>
      </c>
      <c r="F1540">
        <v>17.944907633043101</v>
      </c>
      <c r="G1540">
        <v>-52.189589830505099</v>
      </c>
      <c r="H1540">
        <v>1.92901329880413</v>
      </c>
      <c r="I1540">
        <v>1.784610307695</v>
      </c>
      <c r="J1540">
        <v>1202.6501152153501</v>
      </c>
      <c r="K1540">
        <v>6555.59</v>
      </c>
      <c r="L1540">
        <v>202.65011521535399</v>
      </c>
      <c r="M1540">
        <v>173.503709648588</v>
      </c>
      <c r="N1540">
        <v>1328491.0688046201</v>
      </c>
      <c r="O1540">
        <v>1137419.1839351801</v>
      </c>
      <c r="P1540">
        <v>191071.88486943801</v>
      </c>
    </row>
    <row r="1541" spans="1:16" x14ac:dyDescent="0.3">
      <c r="A1541" t="s">
        <v>1555</v>
      </c>
      <c r="B1541">
        <v>14.450136985052399</v>
      </c>
      <c r="C1541">
        <v>230.75915508</v>
      </c>
      <c r="D1541">
        <v>2.1993449620659198</v>
      </c>
      <c r="E1541">
        <v>-29.146405566766401</v>
      </c>
      <c r="F1541">
        <v>17.944907633043101</v>
      </c>
      <c r="G1541">
        <v>-52.189589830505099</v>
      </c>
      <c r="H1541">
        <v>1.92915788308894</v>
      </c>
      <c r="I1541">
        <v>1.7846361494925</v>
      </c>
      <c r="J1541">
        <v>1202.7067510977499</v>
      </c>
      <c r="K1541">
        <v>6557.12</v>
      </c>
      <c r="L1541">
        <v>202.70675109775499</v>
      </c>
      <c r="M1541">
        <v>173.560345530988</v>
      </c>
      <c r="N1541">
        <v>1329172.49175811</v>
      </c>
      <c r="O1541">
        <v>1138056.0128881501</v>
      </c>
      <c r="P1541">
        <v>191116.478869955</v>
      </c>
    </row>
    <row r="1542" spans="1:16" x14ac:dyDescent="0.3">
      <c r="A1542" t="s">
        <v>1556</v>
      </c>
      <c r="B1542">
        <v>14.3965765365403</v>
      </c>
      <c r="C1542">
        <v>230.65124526</v>
      </c>
      <c r="D1542">
        <v>2.5801553620658999</v>
      </c>
      <c r="E1542">
        <v>-29.324714542346399</v>
      </c>
      <c r="F1542">
        <v>17.8687494228239</v>
      </c>
      <c r="G1542">
        <v>-52.189589830505099</v>
      </c>
      <c r="H1542">
        <v>1.9292250766077399</v>
      </c>
      <c r="I1542">
        <v>1.78466202765</v>
      </c>
      <c r="J1542">
        <v>1203.1804653433601</v>
      </c>
      <c r="K1542">
        <v>6555.96</v>
      </c>
      <c r="L1542">
        <v>203.180465343366</v>
      </c>
      <c r="M1542">
        <v>173.85575080101901</v>
      </c>
      <c r="N1542">
        <v>1332043.0035724901</v>
      </c>
      <c r="O1542">
        <v>1139791.34802145</v>
      </c>
      <c r="P1542">
        <v>192251.65555104101</v>
      </c>
    </row>
    <row r="1543" spans="1:16" x14ac:dyDescent="0.3">
      <c r="A1543" t="s">
        <v>1557</v>
      </c>
      <c r="B1543">
        <v>14.993636676389</v>
      </c>
      <c r="C1543">
        <v>231.38263404</v>
      </c>
      <c r="D1543">
        <v>2.1401408020658899</v>
      </c>
      <c r="E1543">
        <v>-29.324714542346399</v>
      </c>
      <c r="F1543">
        <v>17.8687494228239</v>
      </c>
      <c r="G1543">
        <v>-52.189589830505099</v>
      </c>
      <c r="H1543">
        <v>1.9295526018572</v>
      </c>
      <c r="I1543">
        <v>1.78481704455</v>
      </c>
      <c r="J1543">
        <v>1204.0684171610601</v>
      </c>
      <c r="K1543">
        <v>6542.86</v>
      </c>
      <c r="L1543">
        <v>204.06841716106501</v>
      </c>
      <c r="M1543">
        <v>174.743702618718</v>
      </c>
      <c r="N1543">
        <v>1335191.0839064401</v>
      </c>
      <c r="O1543">
        <v>1143323.5821159</v>
      </c>
      <c r="P1543">
        <v>191867.50179053599</v>
      </c>
    </row>
    <row r="1544" spans="1:16" x14ac:dyDescent="0.3">
      <c r="A1544" t="s">
        <v>1558</v>
      </c>
      <c r="B1544">
        <v>15.143415385859001</v>
      </c>
      <c r="C1544">
        <v>232.04208294</v>
      </c>
      <c r="D1544">
        <v>1.4370302749767601</v>
      </c>
      <c r="E1544">
        <v>-29.324714542346399</v>
      </c>
      <c r="F1544">
        <v>17.8687494228239</v>
      </c>
      <c r="G1544">
        <v>-52.189589830505099</v>
      </c>
      <c r="H1544">
        <v>1.9300402623210899</v>
      </c>
      <c r="I1544">
        <v>1.7848685828099999</v>
      </c>
      <c r="J1544">
        <v>1204.17399504472</v>
      </c>
      <c r="K1544">
        <v>6545.92</v>
      </c>
      <c r="L1544">
        <v>204.17399504472201</v>
      </c>
      <c r="M1544">
        <v>174.849280502375</v>
      </c>
      <c r="N1544">
        <v>1336506.63764314</v>
      </c>
      <c r="O1544">
        <v>1144549.40222611</v>
      </c>
      <c r="P1544">
        <v>191957.23541703599</v>
      </c>
    </row>
    <row r="1545" spans="1:16" x14ac:dyDescent="0.3">
      <c r="A1545" t="s">
        <v>1559</v>
      </c>
      <c r="B1545">
        <v>15.693058644252501</v>
      </c>
      <c r="C1545">
        <v>232.84541160000001</v>
      </c>
      <c r="D1545">
        <v>0.97386759261372402</v>
      </c>
      <c r="E1545">
        <v>-29.324714542346399</v>
      </c>
      <c r="F1545">
        <v>17.8687494228239</v>
      </c>
      <c r="G1545">
        <v>-52.189589830505099</v>
      </c>
      <c r="H1545">
        <v>1.9304544300686599</v>
      </c>
      <c r="I1545">
        <v>1.785022932225</v>
      </c>
      <c r="J1545">
        <v>1205.06323576359</v>
      </c>
      <c r="K1545">
        <v>6544.88</v>
      </c>
      <c r="L1545">
        <v>205.06323576359</v>
      </c>
      <c r="M1545">
        <v>175.73852122124299</v>
      </c>
      <c r="N1545">
        <v>1342114.2704844</v>
      </c>
      <c r="O1545">
        <v>1150187.53277049</v>
      </c>
      <c r="P1545">
        <v>191926.73771391201</v>
      </c>
    </row>
    <row r="1546" spans="1:16" x14ac:dyDescent="0.3">
      <c r="A1546" t="s">
        <v>1560</v>
      </c>
      <c r="B1546">
        <v>18.9433144932947</v>
      </c>
      <c r="C1546">
        <v>234.41609897999999</v>
      </c>
      <c r="D1546">
        <v>-7.3156594475446202E-2</v>
      </c>
      <c r="E1546">
        <v>-29.324714542346399</v>
      </c>
      <c r="F1546">
        <v>17.8687494228239</v>
      </c>
      <c r="G1546">
        <v>-52.189589830505099</v>
      </c>
      <c r="H1546">
        <v>1.9307053461021899</v>
      </c>
      <c r="I1546">
        <v>1.7858685518624999</v>
      </c>
      <c r="J1546">
        <v>1208.8360582698699</v>
      </c>
      <c r="K1546">
        <v>6533.96</v>
      </c>
      <c r="L1546">
        <v>208.83605826987099</v>
      </c>
      <c r="M1546">
        <v>179.511343727525</v>
      </c>
      <c r="N1546">
        <v>1364526.45129301</v>
      </c>
      <c r="O1546">
        <v>1172919.9394618999</v>
      </c>
      <c r="P1546">
        <v>191606.511831109</v>
      </c>
    </row>
    <row r="1547" spans="1:16" x14ac:dyDescent="0.3">
      <c r="A1547" t="s">
        <v>1561</v>
      </c>
      <c r="B1547">
        <v>17.985397364334599</v>
      </c>
      <c r="C1547">
        <v>233.51685047999999</v>
      </c>
      <c r="D1547">
        <v>0.48330823653425597</v>
      </c>
      <c r="E1547">
        <v>-29.324714542346399</v>
      </c>
      <c r="F1547">
        <v>17.8687494228239</v>
      </c>
      <c r="G1547">
        <v>-52.189589830505099</v>
      </c>
      <c r="H1547">
        <v>1.93100943097876</v>
      </c>
      <c r="I1547">
        <v>1.7861253343875001</v>
      </c>
      <c r="J1547">
        <v>1207.5347966045199</v>
      </c>
      <c r="K1547">
        <v>6512.91</v>
      </c>
      <c r="L1547">
        <v>207.53479660452001</v>
      </c>
      <c r="M1547">
        <v>178.210082062173</v>
      </c>
      <c r="N1547">
        <v>1351655.45215354</v>
      </c>
      <c r="O1547">
        <v>1160666.2255635499</v>
      </c>
      <c r="P1547">
        <v>190989.22658999299</v>
      </c>
    </row>
    <row r="1548" spans="1:16" x14ac:dyDescent="0.3">
      <c r="A1548" t="s">
        <v>1562</v>
      </c>
      <c r="B1548">
        <v>17.7760622440737</v>
      </c>
      <c r="C1548">
        <v>233.80461</v>
      </c>
      <c r="D1548">
        <v>0.94189258653424301</v>
      </c>
      <c r="E1548">
        <v>-29.324714542346399</v>
      </c>
      <c r="F1548">
        <v>17.8687494228239</v>
      </c>
      <c r="G1548">
        <v>-52.189589830505099</v>
      </c>
      <c r="H1548">
        <v>1.9313529894460699</v>
      </c>
      <c r="I1548">
        <v>1.7861767788675</v>
      </c>
      <c r="J1548">
        <v>1208.0714103513101</v>
      </c>
      <c r="K1548">
        <v>6519.32</v>
      </c>
      <c r="L1548">
        <v>208.07141035131099</v>
      </c>
      <c r="M1548">
        <v>178.746695808965</v>
      </c>
      <c r="N1548">
        <v>1356484.1069315099</v>
      </c>
      <c r="O1548">
        <v>1165306.9089213</v>
      </c>
      <c r="P1548">
        <v>191177.19801020899</v>
      </c>
    </row>
    <row r="1549" spans="1:16" x14ac:dyDescent="0.3">
      <c r="A1549" t="s">
        <v>1563</v>
      </c>
      <c r="B1549">
        <v>18.075975855189998</v>
      </c>
      <c r="C1549">
        <v>234.36813906</v>
      </c>
      <c r="D1549">
        <v>0.87181642653422498</v>
      </c>
      <c r="E1549">
        <v>-29.324714542346399</v>
      </c>
      <c r="F1549">
        <v>17.8687494228239</v>
      </c>
      <c r="G1549">
        <v>-52.189589830505099</v>
      </c>
      <c r="H1549">
        <v>1.93168771047989</v>
      </c>
      <c r="I1549">
        <v>1.7862539254275001</v>
      </c>
      <c r="J1549">
        <v>1208.8643649948301</v>
      </c>
      <c r="K1549">
        <v>6516.27</v>
      </c>
      <c r="L1549">
        <v>208.86436499483401</v>
      </c>
      <c r="M1549">
        <v>179.539650452487</v>
      </c>
      <c r="N1549">
        <v>1361016.5956848799</v>
      </c>
      <c r="O1549">
        <v>1169928.83805403</v>
      </c>
      <c r="P1549">
        <v>191087.75763085499</v>
      </c>
    </row>
    <row r="1550" spans="1:16" x14ac:dyDescent="0.3">
      <c r="A1550" t="s">
        <v>1564</v>
      </c>
      <c r="B1550">
        <v>18.676150702450698</v>
      </c>
      <c r="C1550">
        <v>234.51201882000001</v>
      </c>
      <c r="D1550">
        <v>0.61692793286849701</v>
      </c>
      <c r="E1550">
        <v>-29.4651577642537</v>
      </c>
      <c r="F1550">
        <v>17.791989916993799</v>
      </c>
      <c r="G1550">
        <v>-52.189589830505099</v>
      </c>
      <c r="H1550">
        <v>1.9318581949315501</v>
      </c>
      <c r="I1550">
        <v>1.7864080720275</v>
      </c>
      <c r="J1550">
        <v>1209.5704092051101</v>
      </c>
      <c r="K1550">
        <v>6517.33</v>
      </c>
      <c r="L1550">
        <v>209.570409205115</v>
      </c>
      <c r="M1550">
        <v>180.105251440861</v>
      </c>
      <c r="N1550">
        <v>1365839.5150247701</v>
      </c>
      <c r="O1550">
        <v>1173805.3583730599</v>
      </c>
      <c r="P1550">
        <v>192034.15665170399</v>
      </c>
    </row>
    <row r="1551" spans="1:16" x14ac:dyDescent="0.3">
      <c r="A1551" t="s">
        <v>1565</v>
      </c>
      <c r="B1551">
        <v>17.070622274399401</v>
      </c>
      <c r="C1551">
        <v>233.75665007999999</v>
      </c>
      <c r="D1551">
        <v>0.54559962553708197</v>
      </c>
      <c r="E1551">
        <v>-29.4651577642537</v>
      </c>
      <c r="F1551">
        <v>17.791989916993799</v>
      </c>
      <c r="G1551">
        <v>-52.189589830505099</v>
      </c>
      <c r="H1551">
        <v>1.9319955847116701</v>
      </c>
      <c r="I1551">
        <v>1.7868190207875001</v>
      </c>
      <c r="J1551">
        <v>1207.1376353911901</v>
      </c>
      <c r="K1551">
        <v>6518.79</v>
      </c>
      <c r="L1551">
        <v>207.13763539119199</v>
      </c>
      <c r="M1551">
        <v>177.67247762693799</v>
      </c>
      <c r="N1551">
        <v>1350286.74621174</v>
      </c>
      <c r="O1551">
        <v>1158209.5704297</v>
      </c>
      <c r="P1551">
        <v>192077.175782039</v>
      </c>
    </row>
    <row r="1552" spans="1:16" x14ac:dyDescent="0.3">
      <c r="A1552" t="s">
        <v>1566</v>
      </c>
      <c r="B1552">
        <v>17.470719713448599</v>
      </c>
      <c r="C1552">
        <v>234.08037954</v>
      </c>
      <c r="D1552">
        <v>0.58896674553706896</v>
      </c>
      <c r="E1552">
        <v>-29.4651577642537</v>
      </c>
      <c r="F1552">
        <v>17.791989916993799</v>
      </c>
      <c r="G1552">
        <v>-52.189589830505099</v>
      </c>
      <c r="H1552">
        <v>1.9320760387939</v>
      </c>
      <c r="I1552">
        <v>1.7869217745974999</v>
      </c>
      <c r="J1552">
        <v>1207.90464620234</v>
      </c>
      <c r="K1552">
        <v>6529.19</v>
      </c>
      <c r="L1552">
        <v>207.904646202349</v>
      </c>
      <c r="M1552">
        <v>178.439488438095</v>
      </c>
      <c r="N1552">
        <v>1357448.93693791</v>
      </c>
      <c r="O1552">
        <v>1165065.32351512</v>
      </c>
      <c r="P1552">
        <v>192383.61342278801</v>
      </c>
    </row>
    <row r="1553" spans="1:16" x14ac:dyDescent="0.3">
      <c r="A1553" t="s">
        <v>1567</v>
      </c>
      <c r="B1553">
        <v>17.170606531989499</v>
      </c>
      <c r="C1553">
        <v>233.79262001999999</v>
      </c>
      <c r="D1553">
        <v>0.69608931165584698</v>
      </c>
      <c r="E1553">
        <v>-29.4651577642537</v>
      </c>
      <c r="F1553">
        <v>17.791989916993799</v>
      </c>
      <c r="G1553">
        <v>-52.189589830505099</v>
      </c>
      <c r="H1553">
        <v>1.9321747287882001</v>
      </c>
      <c r="I1553">
        <v>1.7869988708475</v>
      </c>
      <c r="J1553">
        <v>1207.4237202807601</v>
      </c>
      <c r="K1553">
        <v>6524.98</v>
      </c>
      <c r="L1553">
        <v>207.423720280764</v>
      </c>
      <c r="M1553">
        <v>177.95856251651</v>
      </c>
      <c r="N1553">
        <v>1353435.6263575801</v>
      </c>
      <c r="O1553">
        <v>1161176.06124898</v>
      </c>
      <c r="P1553">
        <v>192259.56510860001</v>
      </c>
    </row>
    <row r="1554" spans="1:16" x14ac:dyDescent="0.3">
      <c r="A1554" t="s">
        <v>1568</v>
      </c>
      <c r="B1554">
        <v>17.367699873166998</v>
      </c>
      <c r="C1554">
        <v>233.96047974000001</v>
      </c>
      <c r="D1554">
        <v>0.70008108165580896</v>
      </c>
      <c r="E1554">
        <v>-29.4651577642537</v>
      </c>
      <c r="F1554">
        <v>17.791989916993799</v>
      </c>
      <c r="G1554">
        <v>-52.189589830505099</v>
      </c>
      <c r="H1554">
        <v>1.93222012195207</v>
      </c>
      <c r="I1554">
        <v>1.7870502691125001</v>
      </c>
      <c r="J1554">
        <v>1207.7925683205101</v>
      </c>
      <c r="K1554">
        <v>6531.99</v>
      </c>
      <c r="L1554">
        <v>207.792568320513</v>
      </c>
      <c r="M1554">
        <v>178.327410556259</v>
      </c>
      <c r="N1554">
        <v>1357298.9783439001</v>
      </c>
      <c r="O1554">
        <v>1164832.8624793801</v>
      </c>
      <c r="P1554">
        <v>192466.11586452799</v>
      </c>
    </row>
    <row r="1555" spans="1:16" x14ac:dyDescent="0.3">
      <c r="A1555" t="s">
        <v>1569</v>
      </c>
      <c r="B1555">
        <v>16.4674458556361</v>
      </c>
      <c r="C1555">
        <v>232.34183243999999</v>
      </c>
      <c r="D1555">
        <v>1.62317394291642</v>
      </c>
      <c r="E1555">
        <v>-29.4651577642537</v>
      </c>
      <c r="F1555">
        <v>17.791989916993799</v>
      </c>
      <c r="G1555">
        <v>-52.189589830505099</v>
      </c>
      <c r="H1555">
        <v>1.9331597469842099</v>
      </c>
      <c r="I1555">
        <v>1.7872823577375001</v>
      </c>
      <c r="J1555">
        <v>1206.1955881505801</v>
      </c>
      <c r="K1555">
        <v>6526.81</v>
      </c>
      <c r="L1555">
        <v>206.195588150585</v>
      </c>
      <c r="M1555">
        <v>176.73043038633199</v>
      </c>
      <c r="N1555">
        <v>1345799.4266971201</v>
      </c>
      <c r="O1555">
        <v>1153485.9403498101</v>
      </c>
      <c r="P1555">
        <v>192313.48634730899</v>
      </c>
    </row>
    <row r="1556" spans="1:16" x14ac:dyDescent="0.3">
      <c r="A1556" t="s">
        <v>1570</v>
      </c>
      <c r="B1556">
        <v>16.540353777400899</v>
      </c>
      <c r="C1556">
        <v>232.35382242</v>
      </c>
      <c r="D1556">
        <v>1.94405458291641</v>
      </c>
      <c r="E1556">
        <v>-29.4651577642537</v>
      </c>
      <c r="F1556">
        <v>17.791989916993799</v>
      </c>
      <c r="G1556">
        <v>-52.189589830505099</v>
      </c>
      <c r="H1556">
        <v>1.93319843437959</v>
      </c>
      <c r="I1556">
        <v>1.7873081760825</v>
      </c>
      <c r="J1556">
        <v>1206.6013021866099</v>
      </c>
      <c r="K1556">
        <v>6533.54</v>
      </c>
      <c r="L1556">
        <v>206.60130218661001</v>
      </c>
      <c r="M1556">
        <v>177.13614442235601</v>
      </c>
      <c r="N1556">
        <v>1349837.8718882999</v>
      </c>
      <c r="O1556">
        <v>1157326.08502924</v>
      </c>
      <c r="P1556">
        <v>192511.78685906201</v>
      </c>
    </row>
    <row r="1557" spans="1:16" x14ac:dyDescent="0.3">
      <c r="A1557" t="s">
        <v>1571</v>
      </c>
      <c r="B1557">
        <v>16.589163514795999</v>
      </c>
      <c r="C1557">
        <v>233.12118114</v>
      </c>
      <c r="D1557">
        <v>1.1380257168552399</v>
      </c>
      <c r="E1557">
        <v>-29.4651577642537</v>
      </c>
      <c r="F1557">
        <v>17.791989916993799</v>
      </c>
      <c r="G1557">
        <v>-52.189589830505099</v>
      </c>
      <c r="H1557">
        <v>1.9338282649944101</v>
      </c>
      <c r="I1557">
        <v>1.7873081760825</v>
      </c>
      <c r="J1557">
        <v>1206.6108119473199</v>
      </c>
      <c r="K1557">
        <v>6540.24</v>
      </c>
      <c r="L1557">
        <v>206.61081194732901</v>
      </c>
      <c r="M1557">
        <v>177.14565418307501</v>
      </c>
      <c r="N1557">
        <v>1351284.2967304001</v>
      </c>
      <c r="O1557">
        <v>1158575.0933143101</v>
      </c>
      <c r="P1557">
        <v>192709.20341608301</v>
      </c>
    </row>
    <row r="1558" spans="1:16" x14ac:dyDescent="0.3">
      <c r="A1558" t="s">
        <v>1572</v>
      </c>
      <c r="B1558">
        <v>16.939049464801499</v>
      </c>
      <c r="C1558">
        <v>232.84541160000001</v>
      </c>
      <c r="D1558">
        <v>1.2153374268552599</v>
      </c>
      <c r="E1558">
        <v>-29.679148710489098</v>
      </c>
      <c r="F1558">
        <v>17.7154477220773</v>
      </c>
      <c r="G1558">
        <v>-52.189589830505099</v>
      </c>
      <c r="H1558">
        <v>1.9342349821189699</v>
      </c>
      <c r="I1558">
        <v>1.7874111704625</v>
      </c>
      <c r="J1558">
        <v>1207.05226349698</v>
      </c>
      <c r="K1558">
        <v>6534.64</v>
      </c>
      <c r="L1558">
        <v>207.05226349698199</v>
      </c>
      <c r="M1558">
        <v>177.37311478649201</v>
      </c>
      <c r="N1558">
        <v>1353012.00313791</v>
      </c>
      <c r="O1558">
        <v>1159069.4508084001</v>
      </c>
      <c r="P1558">
        <v>193942.55232951001</v>
      </c>
    </row>
    <row r="1559" spans="1:16" x14ac:dyDescent="0.3">
      <c r="A1559" t="s">
        <v>1573</v>
      </c>
      <c r="B1559">
        <v>16.577410351474999</v>
      </c>
      <c r="C1559">
        <v>232.55765208</v>
      </c>
      <c r="D1559">
        <v>1.6719304026107</v>
      </c>
      <c r="E1559">
        <v>-29.679148710489098</v>
      </c>
      <c r="F1559">
        <v>17.7154477220773</v>
      </c>
      <c r="G1559">
        <v>-52.189589830505099</v>
      </c>
      <c r="H1559">
        <v>1.9343090325649299</v>
      </c>
      <c r="I1559">
        <v>1.7875143400425</v>
      </c>
      <c r="J1559">
        <v>1206.8592806193799</v>
      </c>
      <c r="K1559">
        <v>6532.81</v>
      </c>
      <c r="L1559">
        <v>206.859280619385</v>
      </c>
      <c r="M1559">
        <v>177.18013190889499</v>
      </c>
      <c r="N1559">
        <v>1351372.3770231199</v>
      </c>
      <c r="O1559">
        <v>1157484.1375357499</v>
      </c>
      <c r="P1559">
        <v>193888.23948737001</v>
      </c>
    </row>
    <row r="1560" spans="1:16" x14ac:dyDescent="0.3">
      <c r="A1560" t="s">
        <v>1574</v>
      </c>
      <c r="B1560">
        <v>16.525330334700801</v>
      </c>
      <c r="C1560">
        <v>232.2459126</v>
      </c>
      <c r="D1560">
        <v>2.0250420426107199</v>
      </c>
      <c r="E1560">
        <v>-29.679148710489098</v>
      </c>
      <c r="F1560">
        <v>17.7154477220773</v>
      </c>
      <c r="G1560">
        <v>-52.189589830505099</v>
      </c>
      <c r="H1560">
        <v>1.93455034088861</v>
      </c>
      <c r="I1560">
        <v>1.7875143400425</v>
      </c>
      <c r="J1560">
        <v>1206.84833145428</v>
      </c>
      <c r="K1560">
        <v>6537.68</v>
      </c>
      <c r="L1560">
        <v>206.84833145428701</v>
      </c>
      <c r="M1560">
        <v>177.16918274379799</v>
      </c>
      <c r="N1560">
        <v>1352308.1995820601</v>
      </c>
      <c r="O1560">
        <v>1158275.4226404701</v>
      </c>
      <c r="P1560">
        <v>194032.77694159001</v>
      </c>
    </row>
    <row r="1561" spans="1:16" x14ac:dyDescent="0.3">
      <c r="A1561" t="s">
        <v>1575</v>
      </c>
      <c r="B1561">
        <v>12.3749456986728</v>
      </c>
      <c r="C1561">
        <v>230.57930537999999</v>
      </c>
      <c r="D1561">
        <v>2.4636900426107502</v>
      </c>
      <c r="E1561">
        <v>-29.679148710489098</v>
      </c>
      <c r="F1561">
        <v>17.7154477220773</v>
      </c>
      <c r="G1561">
        <v>-52.189589830505099</v>
      </c>
      <c r="H1561">
        <v>1.9351704353375301</v>
      </c>
      <c r="I1561">
        <v>1.7886266728575</v>
      </c>
      <c r="J1561">
        <v>1201.46825517099</v>
      </c>
      <c r="K1561">
        <v>6537.38</v>
      </c>
      <c r="L1561">
        <v>201.46825517099501</v>
      </c>
      <c r="M1561">
        <v>171.78910646050599</v>
      </c>
      <c r="N1561">
        <v>1317074.54198976</v>
      </c>
      <c r="O1561">
        <v>1123050.66879278</v>
      </c>
      <c r="P1561">
        <v>194023.87319697699</v>
      </c>
    </row>
    <row r="1562" spans="1:16" x14ac:dyDescent="0.3">
      <c r="A1562" t="s">
        <v>1576</v>
      </c>
      <c r="B1562">
        <v>12.424921993341099</v>
      </c>
      <c r="C1562">
        <v>230.55532542</v>
      </c>
      <c r="D1562">
        <v>2.5730089226107</v>
      </c>
      <c r="E1562">
        <v>-29.679148710489098</v>
      </c>
      <c r="F1562">
        <v>17.7154477220773</v>
      </c>
      <c r="G1562">
        <v>-52.189589830505099</v>
      </c>
      <c r="H1562">
        <v>1.9352154239700201</v>
      </c>
      <c r="I1562">
        <v>1.7886525514725</v>
      </c>
      <c r="J1562">
        <v>1201.60349951841</v>
      </c>
      <c r="K1562">
        <v>6572.71</v>
      </c>
      <c r="L1562">
        <v>201.60349951841599</v>
      </c>
      <c r="M1562">
        <v>171.924350807926</v>
      </c>
      <c r="N1562">
        <v>1325081.33731968</v>
      </c>
      <c r="O1562">
        <v>1130008.89979876</v>
      </c>
      <c r="P1562">
        <v>195072.43752091899</v>
      </c>
    </row>
    <row r="1563" spans="1:16" x14ac:dyDescent="0.3">
      <c r="A1563" t="s">
        <v>1577</v>
      </c>
      <c r="B1563">
        <v>12.323992625903699</v>
      </c>
      <c r="C1563">
        <v>230.95099475999999</v>
      </c>
      <c r="D1563">
        <v>2.6168609828034199</v>
      </c>
      <c r="E1563">
        <v>-29.679148710489098</v>
      </c>
      <c r="F1563">
        <v>17.7154477220773</v>
      </c>
      <c r="G1563">
        <v>-52.189589830505099</v>
      </c>
      <c r="H1563">
        <v>1.93560028882929</v>
      </c>
      <c r="I1563">
        <v>1.788678434295</v>
      </c>
      <c r="J1563">
        <v>1201.94168080348</v>
      </c>
      <c r="K1563">
        <v>6566.96</v>
      </c>
      <c r="L1563">
        <v>201.94168080348899</v>
      </c>
      <c r="M1563">
        <v>172.262532093</v>
      </c>
      <c r="N1563">
        <v>1326142.9401692799</v>
      </c>
      <c r="O1563">
        <v>1131241.1577534501</v>
      </c>
      <c r="P1563">
        <v>194901.782415833</v>
      </c>
    </row>
    <row r="1564" spans="1:16" x14ac:dyDescent="0.3">
      <c r="A1564" t="s">
        <v>1578</v>
      </c>
      <c r="B1564">
        <v>12.924060696724499</v>
      </c>
      <c r="C1564">
        <v>231.29870417999999</v>
      </c>
      <c r="D1564">
        <v>2.1837597428034399</v>
      </c>
      <c r="E1564">
        <v>-29.679148710489098</v>
      </c>
      <c r="F1564">
        <v>17.7154477220773</v>
      </c>
      <c r="G1564">
        <v>-52.189589830505099</v>
      </c>
      <c r="H1564">
        <v>1.9356008601260499</v>
      </c>
      <c r="I1564">
        <v>1.788833483775</v>
      </c>
      <c r="J1564">
        <v>1202.4562014335299</v>
      </c>
      <c r="K1564">
        <v>6560.82</v>
      </c>
      <c r="L1564">
        <v>202.45620143353301</v>
      </c>
      <c r="M1564">
        <v>172.77705272304399</v>
      </c>
      <c r="N1564">
        <v>1328278.69548915</v>
      </c>
      <c r="O1564">
        <v>1133559.1430464</v>
      </c>
      <c r="P1564">
        <v>194719.55244275101</v>
      </c>
    </row>
    <row r="1565" spans="1:16" x14ac:dyDescent="0.3">
      <c r="A1565" t="s">
        <v>1579</v>
      </c>
      <c r="B1565">
        <v>13.424093226904899</v>
      </c>
      <c r="C1565">
        <v>231.73034346</v>
      </c>
      <c r="D1565">
        <v>1.9456026371080299</v>
      </c>
      <c r="E1565">
        <v>-29.679148710489098</v>
      </c>
      <c r="F1565">
        <v>17.7154477220773</v>
      </c>
      <c r="G1565">
        <v>-52.189589830505099</v>
      </c>
      <c r="H1565">
        <v>1.9357212542045601</v>
      </c>
      <c r="I1565">
        <v>1.7889625789875001</v>
      </c>
      <c r="J1565">
        <v>1203.1494666487199</v>
      </c>
      <c r="K1565">
        <v>6559.07</v>
      </c>
      <c r="L1565">
        <v>203.14946664872701</v>
      </c>
      <c r="M1565">
        <v>173.470317938238</v>
      </c>
      <c r="N1565">
        <v>1332471.57221167</v>
      </c>
      <c r="O1565">
        <v>1137803.9582791601</v>
      </c>
      <c r="P1565">
        <v>194667.61393250799</v>
      </c>
    </row>
    <row r="1566" spans="1:16" x14ac:dyDescent="0.3">
      <c r="A1566" t="s">
        <v>1580</v>
      </c>
      <c r="B1566">
        <v>13.4741083861996</v>
      </c>
      <c r="C1566">
        <v>231.50253384000001</v>
      </c>
      <c r="D1566">
        <v>1.86382894902853</v>
      </c>
      <c r="E1566">
        <v>-29.932610461059799</v>
      </c>
      <c r="F1566">
        <v>17.639202116558899</v>
      </c>
      <c r="G1566">
        <v>-52.189589830505099</v>
      </c>
      <c r="H1566">
        <v>1.93593930412796</v>
      </c>
      <c r="I1566">
        <v>1.7889625789875001</v>
      </c>
      <c r="J1566">
        <v>1203.2193878061</v>
      </c>
      <c r="K1566">
        <v>6556.79</v>
      </c>
      <c r="L1566">
        <v>203.21938780610799</v>
      </c>
      <c r="M1566">
        <v>173.28677734504799</v>
      </c>
      <c r="N1566">
        <v>1332466.84977321</v>
      </c>
      <c r="O1566">
        <v>1136205.00882824</v>
      </c>
      <c r="P1566">
        <v>196261.84094497201</v>
      </c>
    </row>
    <row r="1567" spans="1:16" x14ac:dyDescent="0.3">
      <c r="A1567" t="s">
        <v>1581</v>
      </c>
      <c r="B1567">
        <v>13.7689453433757</v>
      </c>
      <c r="C1567">
        <v>232.10203283999999</v>
      </c>
      <c r="D1567">
        <v>1.4738035990285701</v>
      </c>
      <c r="E1567">
        <v>-29.932610461059799</v>
      </c>
      <c r="F1567">
        <v>17.639202116558899</v>
      </c>
      <c r="G1567">
        <v>-52.189589830505099</v>
      </c>
      <c r="H1567">
        <v>1.9363011097694001</v>
      </c>
      <c r="I1567">
        <v>1.7890656756675001</v>
      </c>
      <c r="J1567">
        <v>1203.72323351096</v>
      </c>
      <c r="K1567">
        <v>6558.29</v>
      </c>
      <c r="L1567">
        <v>203.72323351096301</v>
      </c>
      <c r="M1567">
        <v>173.79062304990299</v>
      </c>
      <c r="N1567">
        <v>1336076.04510261</v>
      </c>
      <c r="O1567">
        <v>1139769.3052419501</v>
      </c>
      <c r="P1567">
        <v>196306.73986066401</v>
      </c>
    </row>
    <row r="1568" spans="1:16" x14ac:dyDescent="0.3">
      <c r="A1568" t="s">
        <v>1582</v>
      </c>
      <c r="B1568">
        <v>14.219204453860399</v>
      </c>
      <c r="C1568">
        <v>232.37780237999999</v>
      </c>
      <c r="D1568">
        <v>1.0697847485649501</v>
      </c>
      <c r="E1568">
        <v>-29.932610461059799</v>
      </c>
      <c r="F1568">
        <v>17.639202116558899</v>
      </c>
      <c r="G1568">
        <v>-52.189589830505099</v>
      </c>
      <c r="H1568">
        <v>1.93631427202163</v>
      </c>
      <c r="I1568">
        <v>1.7891686184475</v>
      </c>
      <c r="J1568">
        <v>1204.0451272059499</v>
      </c>
      <c r="K1568">
        <v>6548.06</v>
      </c>
      <c r="L1568">
        <v>204.04512720595201</v>
      </c>
      <c r="M1568">
        <v>174.11251674489199</v>
      </c>
      <c r="N1568">
        <v>1336099.7356521999</v>
      </c>
      <c r="O1568">
        <v>1140099.2063965499</v>
      </c>
      <c r="P1568">
        <v>196000.52925564701</v>
      </c>
    </row>
    <row r="1569" spans="1:16" x14ac:dyDescent="0.3">
      <c r="A1569" t="s">
        <v>1583</v>
      </c>
      <c r="B1569">
        <v>13.8189632704341</v>
      </c>
      <c r="C1569">
        <v>232.16198274000001</v>
      </c>
      <c r="D1569">
        <v>1.4426836081013501</v>
      </c>
      <c r="E1569">
        <v>-29.932610461059799</v>
      </c>
      <c r="F1569">
        <v>17.639202116558899</v>
      </c>
      <c r="G1569">
        <v>-52.189589830505099</v>
      </c>
      <c r="H1569">
        <v>1.9363274273732001</v>
      </c>
      <c r="I1569">
        <v>1.7892717038174999</v>
      </c>
      <c r="J1569">
        <v>1203.8018490013401</v>
      </c>
      <c r="K1569">
        <v>6552.88</v>
      </c>
      <c r="L1569">
        <v>203.80184900134</v>
      </c>
      <c r="M1569">
        <v>173.86923854028001</v>
      </c>
      <c r="N1569">
        <v>1335489.0602839</v>
      </c>
      <c r="O1569">
        <v>1139344.2558458301</v>
      </c>
      <c r="P1569">
        <v>196144.80443806999</v>
      </c>
    </row>
    <row r="1570" spans="1:16" x14ac:dyDescent="0.3">
      <c r="A1570" t="s">
        <v>1584</v>
      </c>
      <c r="B1570">
        <v>13.8689992598904</v>
      </c>
      <c r="C1570">
        <v>232.12601280000001</v>
      </c>
      <c r="D1570">
        <v>1.49550952810136</v>
      </c>
      <c r="E1570">
        <v>-29.932610461059799</v>
      </c>
      <c r="F1570">
        <v>17.639202116558899</v>
      </c>
      <c r="G1570">
        <v>-52.189589830505099</v>
      </c>
      <c r="H1570">
        <v>1.9363825690711201</v>
      </c>
      <c r="I1570">
        <v>1.7892974801999999</v>
      </c>
      <c r="J1570">
        <v>1203.8686600527101</v>
      </c>
      <c r="K1570">
        <v>6550.42</v>
      </c>
      <c r="L1570">
        <v>203.868660052716</v>
      </c>
      <c r="M1570">
        <v>173.936049591656</v>
      </c>
      <c r="N1570">
        <v>1335425.3481825099</v>
      </c>
      <c r="O1570">
        <v>1139354.17796617</v>
      </c>
      <c r="P1570">
        <v>196071.17021633501</v>
      </c>
    </row>
    <row r="1571" spans="1:16" x14ac:dyDescent="0.3">
      <c r="A1571" t="s">
        <v>1585</v>
      </c>
      <c r="B1571">
        <v>13.7175891710986</v>
      </c>
      <c r="C1571">
        <v>232.09004286000001</v>
      </c>
      <c r="D1571">
        <v>1.49917068391766</v>
      </c>
      <c r="E1571">
        <v>-29.932610461059799</v>
      </c>
      <c r="F1571">
        <v>17.639202116558899</v>
      </c>
      <c r="G1571">
        <v>-52.189589830505099</v>
      </c>
      <c r="H1571">
        <v>1.9364258044697999</v>
      </c>
      <c r="I1571">
        <v>1.7893490337</v>
      </c>
      <c r="J1571">
        <v>1203.68484639084</v>
      </c>
      <c r="K1571">
        <v>6547.74</v>
      </c>
      <c r="L1571">
        <v>203.68484639084201</v>
      </c>
      <c r="M1571">
        <v>173.75223592978199</v>
      </c>
      <c r="N1571">
        <v>1333675.4161071701</v>
      </c>
      <c r="O1571">
        <v>1137684.46528687</v>
      </c>
      <c r="P1571">
        <v>195990.9508203</v>
      </c>
    </row>
    <row r="1572" spans="1:16" x14ac:dyDescent="0.3">
      <c r="A1572" t="s">
        <v>1586</v>
      </c>
      <c r="B1572">
        <v>11.9665585092207</v>
      </c>
      <c r="C1572">
        <v>231.61044365999999</v>
      </c>
      <c r="D1572">
        <v>1.54634268391765</v>
      </c>
      <c r="E1572">
        <v>-29.932610461059799</v>
      </c>
      <c r="F1572">
        <v>17.639202116558899</v>
      </c>
      <c r="G1572">
        <v>-52.189589830505099</v>
      </c>
      <c r="H1572">
        <v>1.93687998949495</v>
      </c>
      <c r="I1572">
        <v>1.7898130962000001</v>
      </c>
      <c r="J1572">
        <v>1201.5004702814299</v>
      </c>
      <c r="K1572">
        <v>6552.67</v>
      </c>
      <c r="L1572">
        <v>201.50047028143899</v>
      </c>
      <c r="M1572">
        <v>171.567859820379</v>
      </c>
      <c r="N1572">
        <v>1320366.0865990799</v>
      </c>
      <c r="O1572">
        <v>1124227.5680092</v>
      </c>
      <c r="P1572">
        <v>196138.51858987301</v>
      </c>
    </row>
    <row r="1573" spans="1:16" x14ac:dyDescent="0.3">
      <c r="A1573" t="s">
        <v>1587</v>
      </c>
      <c r="B1573">
        <v>9.4130367961356001</v>
      </c>
      <c r="C1573">
        <v>230.65124526</v>
      </c>
      <c r="D1573">
        <v>1.43980508391762</v>
      </c>
      <c r="E1573">
        <v>-29.932610461059799</v>
      </c>
      <c r="F1573">
        <v>17.639202116558899</v>
      </c>
      <c r="G1573">
        <v>-52.189589830505099</v>
      </c>
      <c r="H1573">
        <v>1.93732662413535</v>
      </c>
      <c r="I1573">
        <v>1.7905089161700001</v>
      </c>
      <c r="J1573">
        <v>1197.88007011374</v>
      </c>
      <c r="K1573">
        <v>6582.02</v>
      </c>
      <c r="L1573">
        <v>197.88007011374299</v>
      </c>
      <c r="M1573">
        <v>167.94745965268299</v>
      </c>
      <c r="N1573">
        <v>1302450.57909006</v>
      </c>
      <c r="O1573">
        <v>1105433.53838315</v>
      </c>
      <c r="P1573">
        <v>197017.04070690501</v>
      </c>
    </row>
    <row r="1574" spans="1:16" x14ac:dyDescent="0.3">
      <c r="A1574" t="s">
        <v>1588</v>
      </c>
      <c r="B1574">
        <v>5.35426490279084</v>
      </c>
      <c r="C1574">
        <v>227.01828132</v>
      </c>
      <c r="D1574">
        <v>3.9873614139176898</v>
      </c>
      <c r="E1574">
        <v>-30.129157407207799</v>
      </c>
      <c r="F1574">
        <v>17.563626649754099</v>
      </c>
      <c r="G1574">
        <v>-52.189589830505099</v>
      </c>
      <c r="H1574">
        <v>1.9383763273902701</v>
      </c>
      <c r="I1574">
        <v>1.7916014517750001</v>
      </c>
      <c r="J1574">
        <v>1193.0058707844901</v>
      </c>
      <c r="K1574">
        <v>6589.21</v>
      </c>
      <c r="L1574">
        <v>193.00587078449101</v>
      </c>
      <c r="M1574">
        <v>162.87671337728401</v>
      </c>
      <c r="N1574">
        <v>1271756.2138318799</v>
      </c>
      <c r="O1574">
        <v>1073228.86855273</v>
      </c>
      <c r="P1574">
        <v>198527.34527914799</v>
      </c>
    </row>
    <row r="1575" spans="1:16" x14ac:dyDescent="0.3">
      <c r="A1575" t="s">
        <v>1589</v>
      </c>
      <c r="B1575">
        <v>7.7951069382520402</v>
      </c>
      <c r="C1575">
        <v>227.50987050000001</v>
      </c>
      <c r="D1575">
        <v>3.8083499339176998</v>
      </c>
      <c r="E1575">
        <v>-30.129157407207799</v>
      </c>
      <c r="F1575">
        <v>17.563626649754099</v>
      </c>
      <c r="G1575">
        <v>-52.189589830505099</v>
      </c>
      <c r="H1575">
        <v>1.93918020746657</v>
      </c>
      <c r="I1575">
        <v>1.7922773442</v>
      </c>
      <c r="J1575">
        <v>1195.7578107474501</v>
      </c>
      <c r="K1575">
        <v>6622.19</v>
      </c>
      <c r="L1575">
        <v>195.757810747451</v>
      </c>
      <c r="M1575">
        <v>165.628653340244</v>
      </c>
      <c r="N1575">
        <v>1296345.41675366</v>
      </c>
      <c r="O1575">
        <v>1096824.4118632299</v>
      </c>
      <c r="P1575">
        <v>199521.00489043701</v>
      </c>
    </row>
    <row r="1576" spans="1:16" x14ac:dyDescent="0.3">
      <c r="A1576" t="s">
        <v>1590</v>
      </c>
      <c r="B1576">
        <v>7.5842950891334304</v>
      </c>
      <c r="C1576">
        <v>227.11420115999999</v>
      </c>
      <c r="D1576">
        <v>4.1159033561404401</v>
      </c>
      <c r="E1576">
        <v>-30.129157407207799</v>
      </c>
      <c r="F1576">
        <v>17.563626649754099</v>
      </c>
      <c r="G1576">
        <v>-52.189589830505099</v>
      </c>
      <c r="H1576">
        <v>1.93941451122872</v>
      </c>
      <c r="I1576">
        <v>1.79232939651</v>
      </c>
      <c r="J1576">
        <v>1195.4585966244799</v>
      </c>
      <c r="K1576">
        <v>6607.1</v>
      </c>
      <c r="L1576">
        <v>195.45859662448299</v>
      </c>
      <c r="M1576">
        <v>165.329439217275</v>
      </c>
      <c r="N1576">
        <v>1291414.49375762</v>
      </c>
      <c r="O1576">
        <v>1092348.1378524599</v>
      </c>
      <c r="P1576">
        <v>199066.35590516301</v>
      </c>
    </row>
    <row r="1577" spans="1:16" x14ac:dyDescent="0.3">
      <c r="A1577" t="s">
        <v>1591</v>
      </c>
      <c r="B1577">
        <v>6.2831345025244802</v>
      </c>
      <c r="C1577">
        <v>226.29888252000001</v>
      </c>
      <c r="D1577">
        <v>4.7716971061404001</v>
      </c>
      <c r="E1577">
        <v>-30.129157407207799</v>
      </c>
      <c r="F1577">
        <v>17.563626649754099</v>
      </c>
      <c r="G1577">
        <v>-52.189589830505099</v>
      </c>
      <c r="H1577">
        <v>1.93945596778402</v>
      </c>
      <c r="I1577">
        <v>1.7926946315550001</v>
      </c>
      <c r="J1577">
        <v>1193.99750445627</v>
      </c>
      <c r="K1577">
        <v>6615.44</v>
      </c>
      <c r="L1577">
        <v>193.99750445627399</v>
      </c>
      <c r="M1577">
        <v>163.86834704906599</v>
      </c>
      <c r="N1577">
        <v>1283378.8508802101</v>
      </c>
      <c r="O1577">
        <v>1084061.2178022701</v>
      </c>
      <c r="P1577">
        <v>199317.63307793901</v>
      </c>
    </row>
    <row r="1578" spans="1:16" x14ac:dyDescent="0.3">
      <c r="A1578" t="s">
        <v>1592</v>
      </c>
      <c r="B1578">
        <v>7.1812395189384501</v>
      </c>
      <c r="C1578">
        <v>226.82644164000001</v>
      </c>
      <c r="D1578">
        <v>4.2762241161404102</v>
      </c>
      <c r="E1578">
        <v>-30.129157407207799</v>
      </c>
      <c r="F1578">
        <v>17.563626649754099</v>
      </c>
      <c r="G1578">
        <v>-52.189589830505099</v>
      </c>
      <c r="H1578">
        <v>1.93945857608262</v>
      </c>
      <c r="I1578">
        <v>1.7929290042449999</v>
      </c>
      <c r="J1578">
        <v>1194.9274586217</v>
      </c>
      <c r="K1578">
        <v>6618.95</v>
      </c>
      <c r="L1578">
        <v>194.9274586217</v>
      </c>
      <c r="M1578">
        <v>164.798301214492</v>
      </c>
      <c r="N1578">
        <v>1290215.1022441001</v>
      </c>
      <c r="O1578">
        <v>1090791.7158236599</v>
      </c>
      <c r="P1578">
        <v>199423.38642043801</v>
      </c>
    </row>
    <row r="1579" spans="1:16" x14ac:dyDescent="0.3">
      <c r="A1579" t="s">
        <v>1593</v>
      </c>
      <c r="B1579">
        <v>6.8317590896259999</v>
      </c>
      <c r="C1579">
        <v>226.47873222000001</v>
      </c>
      <c r="D1579">
        <v>4.6499546001754801</v>
      </c>
      <c r="E1579">
        <v>-30.129157407207799</v>
      </c>
      <c r="F1579">
        <v>17.563626649754099</v>
      </c>
      <c r="G1579">
        <v>-52.189589830505099</v>
      </c>
      <c r="H1579">
        <v>1.93957770880547</v>
      </c>
      <c r="I1579">
        <v>1.79300723589</v>
      </c>
      <c r="J1579">
        <v>1194.6038018920499</v>
      </c>
      <c r="K1579">
        <v>6606.3</v>
      </c>
      <c r="L1579">
        <v>194.60380189205401</v>
      </c>
      <c r="M1579">
        <v>164.47464448484601</v>
      </c>
      <c r="N1579">
        <v>1285611.0964394801</v>
      </c>
      <c r="O1579">
        <v>1086568.84386024</v>
      </c>
      <c r="P1579">
        <v>199042.25257923701</v>
      </c>
    </row>
    <row r="1580" spans="1:16" x14ac:dyDescent="0.3">
      <c r="A1580" t="s">
        <v>1594</v>
      </c>
      <c r="B1580">
        <v>7.1297787262615602</v>
      </c>
      <c r="C1580">
        <v>226.6705719</v>
      </c>
      <c r="D1580">
        <v>4.6640753401754704</v>
      </c>
      <c r="E1580">
        <v>-30.129157407207799</v>
      </c>
      <c r="F1580">
        <v>17.563626649754099</v>
      </c>
      <c r="G1580">
        <v>-52.189589830505099</v>
      </c>
      <c r="H1580">
        <v>1.9395904092454399</v>
      </c>
      <c r="I1580">
        <v>1.79308547154</v>
      </c>
      <c r="J1580">
        <v>1195.1076910126001</v>
      </c>
      <c r="K1580">
        <v>6619.44</v>
      </c>
      <c r="L1580">
        <v>195.10769101259999</v>
      </c>
      <c r="M1580">
        <v>164.97853360539199</v>
      </c>
      <c r="N1580">
        <v>1291503.65419644</v>
      </c>
      <c r="O1580">
        <v>1092065.50448887</v>
      </c>
      <c r="P1580">
        <v>199438.14970756799</v>
      </c>
    </row>
    <row r="1581" spans="1:16" x14ac:dyDescent="0.3">
      <c r="A1581" t="s">
        <v>1595</v>
      </c>
      <c r="B1581">
        <v>5.5825474408934097</v>
      </c>
      <c r="C1581">
        <v>225.54351378000001</v>
      </c>
      <c r="D1581">
        <v>4.8987048400972304</v>
      </c>
      <c r="E1581">
        <v>-30.129157407207799</v>
      </c>
      <c r="F1581">
        <v>17.563626649754099</v>
      </c>
      <c r="G1581">
        <v>-52.189589830505099</v>
      </c>
      <c r="H1581">
        <v>1.9397688692961199</v>
      </c>
      <c r="I1581">
        <v>1.7935030860600001</v>
      </c>
      <c r="J1581">
        <v>1192.66743503258</v>
      </c>
      <c r="K1581">
        <v>6609.5</v>
      </c>
      <c r="L1581">
        <v>192.667435032583</v>
      </c>
      <c r="M1581">
        <v>162.538277625375</v>
      </c>
      <c r="N1581">
        <v>1273435.4118478501</v>
      </c>
      <c r="O1581">
        <v>1074296.7459649099</v>
      </c>
      <c r="P1581">
        <v>199138.66588294</v>
      </c>
    </row>
    <row r="1582" spans="1:16" x14ac:dyDescent="0.3">
      <c r="A1582" t="s">
        <v>1596</v>
      </c>
      <c r="B1582">
        <v>5.7803705912639396</v>
      </c>
      <c r="C1582">
        <v>225.1118745</v>
      </c>
      <c r="D1582">
        <v>5.4112218400972498</v>
      </c>
      <c r="E1582">
        <v>-30.350992246319102</v>
      </c>
      <c r="F1582">
        <v>17.327941999636799</v>
      </c>
      <c r="G1582">
        <v>-52.189589830505099</v>
      </c>
      <c r="H1582">
        <v>1.94023115470053</v>
      </c>
      <c r="I1582">
        <v>1.7935553846250001</v>
      </c>
      <c r="J1582">
        <v>1193.4031408082101</v>
      </c>
      <c r="K1582">
        <v>6634.19</v>
      </c>
      <c r="L1582">
        <v>193.40314080821199</v>
      </c>
      <c r="M1582">
        <v>163.05214856189301</v>
      </c>
      <c r="N1582">
        <v>1283073.1827184299</v>
      </c>
      <c r="O1582">
        <v>1081718.9334678201</v>
      </c>
      <c r="P1582">
        <v>201354.249250608</v>
      </c>
    </row>
    <row r="1583" spans="1:16" x14ac:dyDescent="0.3">
      <c r="A1583" t="s">
        <v>1597</v>
      </c>
      <c r="B1583">
        <v>6.3738855944608401</v>
      </c>
      <c r="C1583">
        <v>225.12386448000001</v>
      </c>
      <c r="D1583">
        <v>5.6806708011443003</v>
      </c>
      <c r="E1583">
        <v>-30.350992246319102</v>
      </c>
      <c r="F1583">
        <v>17.327941999636799</v>
      </c>
      <c r="G1583">
        <v>-52.189589830505099</v>
      </c>
      <c r="H1583">
        <v>1.9405193499033</v>
      </c>
      <c r="I1583">
        <v>1.7937124337250001</v>
      </c>
      <c r="J1583">
        <v>1194.27764950815</v>
      </c>
      <c r="K1583">
        <v>6622.11</v>
      </c>
      <c r="L1583">
        <v>194.27764950815401</v>
      </c>
      <c r="M1583">
        <v>163.92665726183401</v>
      </c>
      <c r="N1583">
        <v>1286527.9655844399</v>
      </c>
      <c r="O1583">
        <v>1085540.35632017</v>
      </c>
      <c r="P1583">
        <v>200987.609264272</v>
      </c>
    </row>
    <row r="1584" spans="1:16" x14ac:dyDescent="0.3">
      <c r="A1584" t="s">
        <v>1598</v>
      </c>
      <c r="B1584">
        <v>8.0648011461191604</v>
      </c>
      <c r="C1584">
        <v>226.40679234000001</v>
      </c>
      <c r="D1584">
        <v>5.2229617042854199</v>
      </c>
      <c r="E1584">
        <v>-30.350992246319102</v>
      </c>
      <c r="F1584">
        <v>17.327941999636799</v>
      </c>
      <c r="G1584">
        <v>-52.189589830505099</v>
      </c>
      <c r="H1584">
        <v>1.94075721472871</v>
      </c>
      <c r="I1584">
        <v>1.7941828099049999</v>
      </c>
      <c r="J1584">
        <v>1196.79307558194</v>
      </c>
      <c r="K1584">
        <v>6615.61</v>
      </c>
      <c r="L1584">
        <v>196.79307558194699</v>
      </c>
      <c r="M1584">
        <v>166.44208333562801</v>
      </c>
      <c r="N1584">
        <v>1301906.2387506899</v>
      </c>
      <c r="O1584">
        <v>1101115.9109360101</v>
      </c>
      <c r="P1584">
        <v>200790.32781467101</v>
      </c>
    </row>
    <row r="1585" spans="1:16" x14ac:dyDescent="0.3">
      <c r="A1585" t="s">
        <v>1599</v>
      </c>
      <c r="B1585">
        <v>8.0149523211130393</v>
      </c>
      <c r="C1585">
        <v>226.82644164000001</v>
      </c>
      <c r="D1585">
        <v>4.5975558537088803</v>
      </c>
      <c r="E1585">
        <v>-30.350992246319102</v>
      </c>
      <c r="F1585">
        <v>17.327941999636799</v>
      </c>
      <c r="G1585">
        <v>-52.189589830505099</v>
      </c>
      <c r="H1585">
        <v>1.94113584326735</v>
      </c>
      <c r="I1585">
        <v>1.7942088838125001</v>
      </c>
      <c r="J1585">
        <v>1196.5370655039101</v>
      </c>
      <c r="K1585">
        <v>6600.14</v>
      </c>
      <c r="L1585">
        <v>196.537065503919</v>
      </c>
      <c r="M1585">
        <v>166.18607325759999</v>
      </c>
      <c r="N1585">
        <v>1297172.1475150301</v>
      </c>
      <c r="O1585">
        <v>1096851.3495504099</v>
      </c>
      <c r="P1585">
        <v>200320.79796462</v>
      </c>
    </row>
    <row r="1586" spans="1:16" x14ac:dyDescent="0.3">
      <c r="A1586" t="s">
        <v>1600</v>
      </c>
      <c r="B1586">
        <v>7.4662493343614997</v>
      </c>
      <c r="C1586">
        <v>226.04709294</v>
      </c>
      <c r="D1586">
        <v>4.6226654237088303</v>
      </c>
      <c r="E1586">
        <v>-30.350992246319102</v>
      </c>
      <c r="F1586">
        <v>17.327941999636799</v>
      </c>
      <c r="G1586">
        <v>-52.189589830505099</v>
      </c>
      <c r="H1586">
        <v>1.94152009601567</v>
      </c>
      <c r="I1586">
        <v>1.7943392652375001</v>
      </c>
      <c r="J1586">
        <v>1195.23360875299</v>
      </c>
      <c r="K1586">
        <v>6607.64</v>
      </c>
      <c r="L1586">
        <v>195.233608752994</v>
      </c>
      <c r="M1586">
        <v>164.88261650667499</v>
      </c>
      <c r="N1586">
        <v>1290033.40254063</v>
      </c>
      <c r="O1586">
        <v>1089484.9721341601</v>
      </c>
      <c r="P1586">
        <v>200548.43040646799</v>
      </c>
    </row>
    <row r="1587" spans="1:16" x14ac:dyDescent="0.3">
      <c r="A1587" t="s">
        <v>1601</v>
      </c>
      <c r="B1587">
        <v>8.5080035346899408</v>
      </c>
      <c r="C1587">
        <v>227.31803081999999</v>
      </c>
      <c r="D1587">
        <v>4.0117293437088302</v>
      </c>
      <c r="E1587">
        <v>-30.350992246319102</v>
      </c>
      <c r="F1587">
        <v>17.327941999636799</v>
      </c>
      <c r="G1587">
        <v>-52.189589830505099</v>
      </c>
      <c r="H1587">
        <v>1.94207199785866</v>
      </c>
      <c r="I1587">
        <v>1.7946254684625</v>
      </c>
      <c r="J1587">
        <v>1196.9345266482501</v>
      </c>
      <c r="K1587">
        <v>6607.73</v>
      </c>
      <c r="L1587">
        <v>196.93452664825401</v>
      </c>
      <c r="M1587">
        <v>166.583534401935</v>
      </c>
      <c r="N1587">
        <v>1301290.1797694699</v>
      </c>
      <c r="O1587">
        <v>1100739.0177736999</v>
      </c>
      <c r="P1587">
        <v>200551.16199577</v>
      </c>
    </row>
    <row r="1588" spans="1:16" x14ac:dyDescent="0.3">
      <c r="A1588" t="s">
        <v>1602</v>
      </c>
      <c r="B1588">
        <v>9.2564656858718504</v>
      </c>
      <c r="C1588">
        <v>227.42594063999999</v>
      </c>
      <c r="D1588">
        <v>3.70341296529846</v>
      </c>
      <c r="E1588">
        <v>-30.350992246319102</v>
      </c>
      <c r="F1588">
        <v>17.327941999636799</v>
      </c>
      <c r="G1588">
        <v>-52.189589830505099</v>
      </c>
      <c r="H1588">
        <v>1.9423522022380399</v>
      </c>
      <c r="I1588">
        <v>1.794807396975</v>
      </c>
      <c r="J1588">
        <v>1197.4821201081299</v>
      </c>
      <c r="K1588">
        <v>6600.5</v>
      </c>
      <c r="L1588">
        <v>197.48212010813401</v>
      </c>
      <c r="M1588">
        <v>167.131127861815</v>
      </c>
      <c r="N1588">
        <v>1303480.73377374</v>
      </c>
      <c r="O1588">
        <v>1103149.0094519099</v>
      </c>
      <c r="P1588">
        <v>200331.72432182901</v>
      </c>
    </row>
    <row r="1589" spans="1:16" x14ac:dyDescent="0.3">
      <c r="A1589" t="s">
        <v>1603</v>
      </c>
      <c r="B1589">
        <v>8.5536713793654897</v>
      </c>
      <c r="C1589">
        <v>226.94634144</v>
      </c>
      <c r="D1589">
        <v>4.1451999190373101</v>
      </c>
      <c r="E1589">
        <v>-30.350992246319102</v>
      </c>
      <c r="F1589">
        <v>17.327941999636799</v>
      </c>
      <c r="G1589">
        <v>-52.189589830505099</v>
      </c>
      <c r="H1589">
        <v>1.9424107136034701</v>
      </c>
      <c r="I1589">
        <v>1.7949896209575</v>
      </c>
      <c r="J1589">
        <v>1196.74127282001</v>
      </c>
      <c r="K1589">
        <v>6600.71</v>
      </c>
      <c r="L1589">
        <v>196.74127282001899</v>
      </c>
      <c r="M1589">
        <v>166.39028057369899</v>
      </c>
      <c r="N1589">
        <v>1298632.0869158199</v>
      </c>
      <c r="O1589">
        <v>1098293.9888856199</v>
      </c>
      <c r="P1589">
        <v>200338.09803020101</v>
      </c>
    </row>
    <row r="1590" spans="1:16" x14ac:dyDescent="0.3">
      <c r="A1590" t="s">
        <v>1604</v>
      </c>
      <c r="B1590">
        <v>7.9045048055614</v>
      </c>
      <c r="C1590">
        <v>226.51470216000001</v>
      </c>
      <c r="D1590">
        <v>4.3646828690373098</v>
      </c>
      <c r="E1590">
        <v>-30.476248581874099</v>
      </c>
      <c r="F1590">
        <v>17.2524697989084</v>
      </c>
      <c r="G1590">
        <v>-52.189589830505099</v>
      </c>
      <c r="H1590">
        <v>1.94245282833417</v>
      </c>
      <c r="I1590">
        <v>1.7951719905225001</v>
      </c>
      <c r="J1590">
        <v>1196.0804539681999</v>
      </c>
      <c r="K1590">
        <v>6603.08</v>
      </c>
      <c r="L1590">
        <v>196.08045396820199</v>
      </c>
      <c r="M1590">
        <v>165.604205386328</v>
      </c>
      <c r="N1590">
        <v>1294734.92398835</v>
      </c>
      <c r="O1590">
        <v>1093497.8165023499</v>
      </c>
      <c r="P1590">
        <v>201237.10748600101</v>
      </c>
    </row>
    <row r="1591" spans="1:16" x14ac:dyDescent="0.3">
      <c r="A1591" t="s">
        <v>1605</v>
      </c>
      <c r="B1591">
        <v>7.4551502632726896</v>
      </c>
      <c r="C1591">
        <v>226.10704283999999</v>
      </c>
      <c r="D1591">
        <v>4.7959565490372702</v>
      </c>
      <c r="E1591">
        <v>-30.476248581874099</v>
      </c>
      <c r="F1591">
        <v>17.2524697989084</v>
      </c>
      <c r="G1591">
        <v>-52.189589830505099</v>
      </c>
      <c r="H1591">
        <v>1.9425733114811199</v>
      </c>
      <c r="I1591">
        <v>1.7952763650225001</v>
      </c>
      <c r="J1591">
        <v>1195.65448892826</v>
      </c>
      <c r="K1591">
        <v>6608</v>
      </c>
      <c r="L1591">
        <v>195.654488928267</v>
      </c>
      <c r="M1591">
        <v>165.17824034639199</v>
      </c>
      <c r="N1591">
        <v>1292884.86283798</v>
      </c>
      <c r="O1591">
        <v>1091497.8122089601</v>
      </c>
      <c r="P1591">
        <v>201387.05062902399</v>
      </c>
    </row>
    <row r="1592" spans="1:16" x14ac:dyDescent="0.3">
      <c r="A1592" t="s">
        <v>1606</v>
      </c>
      <c r="B1592">
        <v>8.1515084462252698</v>
      </c>
      <c r="C1592">
        <v>226.65858191999999</v>
      </c>
      <c r="D1592">
        <v>5.1021379290373101</v>
      </c>
      <c r="E1592">
        <v>-30.476248581874099</v>
      </c>
      <c r="F1592">
        <v>17.2524697989084</v>
      </c>
      <c r="G1592">
        <v>-52.189589830505099</v>
      </c>
      <c r="H1592">
        <v>1.94269140795134</v>
      </c>
      <c r="I1592">
        <v>1.795459223205</v>
      </c>
      <c r="J1592">
        <v>1197.20826661656</v>
      </c>
      <c r="K1592">
        <v>6598.8</v>
      </c>
      <c r="L1592">
        <v>197.20826661656599</v>
      </c>
      <c r="M1592">
        <v>166.732018034692</v>
      </c>
      <c r="N1592">
        <v>1301337.9097494001</v>
      </c>
      <c r="O1592">
        <v>1100231.2406073201</v>
      </c>
      <c r="P1592">
        <v>201106.66914207101</v>
      </c>
    </row>
    <row r="1593" spans="1:16" x14ac:dyDescent="0.3">
      <c r="A1593" t="s">
        <v>1607</v>
      </c>
      <c r="B1593">
        <v>8.4008289376307292</v>
      </c>
      <c r="C1593">
        <v>226.59863202</v>
      </c>
      <c r="D1593">
        <v>5.1840281673715198</v>
      </c>
      <c r="E1593">
        <v>-30.476248581874099</v>
      </c>
      <c r="F1593">
        <v>17.2524697989084</v>
      </c>
      <c r="G1593">
        <v>-52.189589830505099</v>
      </c>
      <c r="H1593">
        <v>1.94286588495802</v>
      </c>
      <c r="I1593">
        <v>1.795537615545</v>
      </c>
      <c r="J1593">
        <v>1197.47927457695</v>
      </c>
      <c r="K1593">
        <v>6595.69</v>
      </c>
      <c r="L1593">
        <v>197.479274576959</v>
      </c>
      <c r="M1593">
        <v>167.00302599508501</v>
      </c>
      <c r="N1593">
        <v>1302512.0765345001</v>
      </c>
      <c r="O1593">
        <v>1101500.18852552</v>
      </c>
      <c r="P1593">
        <v>201011.88800898101</v>
      </c>
    </row>
    <row r="1594" spans="1:16" x14ac:dyDescent="0.3">
      <c r="A1594" t="s">
        <v>1608</v>
      </c>
      <c r="B1594">
        <v>9.49490640326791</v>
      </c>
      <c r="C1594">
        <v>227.11420115999999</v>
      </c>
      <c r="D1594">
        <v>5.0034001523718903</v>
      </c>
      <c r="E1594">
        <v>-30.476248581874099</v>
      </c>
      <c r="F1594">
        <v>17.2524697989084</v>
      </c>
      <c r="G1594">
        <v>-52.189589830505099</v>
      </c>
      <c r="H1594">
        <v>1.9429749777418299</v>
      </c>
      <c r="I1594">
        <v>1.7958248679225</v>
      </c>
      <c r="J1594">
        <v>1198.9078968224301</v>
      </c>
      <c r="K1594">
        <v>6597.64</v>
      </c>
      <c r="L1594">
        <v>198.90789682243599</v>
      </c>
      <c r="M1594">
        <v>168.431648240562</v>
      </c>
      <c r="N1594">
        <v>1312322.6963915699</v>
      </c>
      <c r="O1594">
        <v>1111251.37969786</v>
      </c>
      <c r="P1594">
        <v>201071.31669371601</v>
      </c>
    </row>
    <row r="1595" spans="1:16" x14ac:dyDescent="0.3">
      <c r="A1595" t="s">
        <v>1609</v>
      </c>
      <c r="B1595">
        <v>9.1940452944555595</v>
      </c>
      <c r="C1595">
        <v>227.48589054000001</v>
      </c>
      <c r="D1595">
        <v>4.1875288240398296</v>
      </c>
      <c r="E1595">
        <v>-30.476248581874099</v>
      </c>
      <c r="F1595">
        <v>17.2524697989084</v>
      </c>
      <c r="G1595">
        <v>-52.189589830505099</v>
      </c>
      <c r="H1595">
        <v>1.94343732996006</v>
      </c>
      <c r="I1595">
        <v>1.7959029792375001</v>
      </c>
      <c r="J1595">
        <v>1198.1623133017499</v>
      </c>
      <c r="K1595">
        <v>6589.63</v>
      </c>
      <c r="L1595">
        <v>198.16231330175799</v>
      </c>
      <c r="M1595">
        <v>167.686064719884</v>
      </c>
      <c r="N1595">
        <v>1305816.32460266</v>
      </c>
      <c r="O1595">
        <v>1104989.12266009</v>
      </c>
      <c r="P1595">
        <v>200827.20194257499</v>
      </c>
    </row>
    <row r="1596" spans="1:16" x14ac:dyDescent="0.3">
      <c r="A1596" t="s">
        <v>1610</v>
      </c>
      <c r="B1596">
        <v>8.8947745797951701</v>
      </c>
      <c r="C1596">
        <v>227.41395066000001</v>
      </c>
      <c r="D1596">
        <v>4.2477087040399004</v>
      </c>
      <c r="E1596">
        <v>-30.476248581874099</v>
      </c>
      <c r="F1596">
        <v>17.2524697989084</v>
      </c>
      <c r="G1596">
        <v>-52.189589830505099</v>
      </c>
      <c r="H1596">
        <v>1.9435249670685699</v>
      </c>
      <c r="I1596">
        <v>1.7959811076750001</v>
      </c>
      <c r="J1596">
        <v>1197.85111682155</v>
      </c>
      <c r="K1596">
        <v>6591.3</v>
      </c>
      <c r="L1596">
        <v>197.85111682155201</v>
      </c>
      <c r="M1596">
        <v>167.37486823967799</v>
      </c>
      <c r="N1596">
        <v>1304096.06630589</v>
      </c>
      <c r="O1596">
        <v>1103217.96902819</v>
      </c>
      <c r="P1596">
        <v>200878.09727770599</v>
      </c>
    </row>
    <row r="1597" spans="1:16" x14ac:dyDescent="0.3">
      <c r="A1597" t="s">
        <v>1611</v>
      </c>
      <c r="B1597">
        <v>9.6430811556733502</v>
      </c>
      <c r="C1597">
        <v>228.58896870000001</v>
      </c>
      <c r="D1597">
        <v>3.8521587040398901</v>
      </c>
      <c r="E1597">
        <v>-30.476248581874099</v>
      </c>
      <c r="F1597">
        <v>17.2524697989084</v>
      </c>
      <c r="G1597">
        <v>-52.189589830505099</v>
      </c>
      <c r="H1597">
        <v>1.94414688480588</v>
      </c>
      <c r="I1597">
        <v>1.796189150175</v>
      </c>
      <c r="J1597">
        <v>1199.3780614771899</v>
      </c>
      <c r="K1597">
        <v>6591.74</v>
      </c>
      <c r="L1597">
        <v>199.378061477193</v>
      </c>
      <c r="M1597">
        <v>168.90181289531799</v>
      </c>
      <c r="N1597">
        <v>1314248.3429616699</v>
      </c>
      <c r="O1597">
        <v>1113356.83613459</v>
      </c>
      <c r="P1597">
        <v>200891.50682708301</v>
      </c>
    </row>
    <row r="1598" spans="1:16" x14ac:dyDescent="0.3">
      <c r="A1598" t="s">
        <v>1612</v>
      </c>
      <c r="B1598">
        <v>10.4421541251445</v>
      </c>
      <c r="C1598">
        <v>228.99662802</v>
      </c>
      <c r="D1598">
        <v>3.4916798479417399</v>
      </c>
      <c r="E1598">
        <v>-30.687902333297998</v>
      </c>
      <c r="F1598">
        <v>17.1766306627208</v>
      </c>
      <c r="G1598">
        <v>-52.189589830505099</v>
      </c>
      <c r="H1598">
        <v>1.9441975700052301</v>
      </c>
      <c r="I1598">
        <v>1.796396921955</v>
      </c>
      <c r="J1598">
        <v>1200.5115493411899</v>
      </c>
      <c r="K1598">
        <v>6583.84</v>
      </c>
      <c r="L1598">
        <v>200.51154934119799</v>
      </c>
      <c r="M1598">
        <v>169.82364700790001</v>
      </c>
      <c r="N1598">
        <v>1320135.9590145501</v>
      </c>
      <c r="O1598">
        <v>1118091.72011649</v>
      </c>
      <c r="P1598">
        <v>202044.23889806101</v>
      </c>
    </row>
    <row r="1599" spans="1:16" x14ac:dyDescent="0.3">
      <c r="A1599" t="s">
        <v>1613</v>
      </c>
      <c r="B1599">
        <v>11.5897925378169</v>
      </c>
      <c r="C1599">
        <v>229.41627732000001</v>
      </c>
      <c r="D1599">
        <v>3.5510684618436299</v>
      </c>
      <c r="E1599">
        <v>-30.687902333297998</v>
      </c>
      <c r="F1599">
        <v>17.1766306627208</v>
      </c>
      <c r="G1599">
        <v>-52.189589830505099</v>
      </c>
      <c r="H1599">
        <v>1.9444098576958699</v>
      </c>
      <c r="I1599">
        <v>1.7967086513549999</v>
      </c>
      <c r="J1599">
        <v>1202.1377016506799</v>
      </c>
      <c r="K1599">
        <v>6576.5</v>
      </c>
      <c r="L1599">
        <v>202.13770165068101</v>
      </c>
      <c r="M1599">
        <v>171.449799317383</v>
      </c>
      <c r="N1599">
        <v>1329358.5949057001</v>
      </c>
      <c r="O1599">
        <v>1127539.6052107699</v>
      </c>
      <c r="P1599">
        <v>201818.98969493399</v>
      </c>
    </row>
    <row r="1600" spans="1:16" x14ac:dyDescent="0.3">
      <c r="A1600" t="s">
        <v>1614</v>
      </c>
      <c r="B1600">
        <v>11.9848148931758</v>
      </c>
      <c r="C1600">
        <v>229.10453784000001</v>
      </c>
      <c r="D1600">
        <v>3.8933901476964299</v>
      </c>
      <c r="E1600">
        <v>-30.687902333297998</v>
      </c>
      <c r="F1600">
        <v>17.1766306627208</v>
      </c>
      <c r="G1600">
        <v>-52.189589830505099</v>
      </c>
      <c r="H1600">
        <v>1.9448714068612201</v>
      </c>
      <c r="I1600">
        <v>1.7968126934849999</v>
      </c>
      <c r="J1600">
        <v>1202.5627406205899</v>
      </c>
      <c r="K1600">
        <v>6555.53</v>
      </c>
      <c r="L1600">
        <v>202.56274062059799</v>
      </c>
      <c r="M1600">
        <v>171.87483828730001</v>
      </c>
      <c r="N1600">
        <v>1327906.12302054</v>
      </c>
      <c r="O1600">
        <v>1126730.6586375399</v>
      </c>
      <c r="P1600">
        <v>201175.46438300499</v>
      </c>
    </row>
    <row r="1601" spans="1:16" x14ac:dyDescent="0.3">
      <c r="A1601" t="s">
        <v>1615</v>
      </c>
      <c r="B1601">
        <v>11.127171057126199</v>
      </c>
      <c r="C1601">
        <v>228.78080838</v>
      </c>
      <c r="D1601">
        <v>4.31357137964737</v>
      </c>
      <c r="E1601">
        <v>-30.687902333297998</v>
      </c>
      <c r="F1601">
        <v>17.1766306627208</v>
      </c>
      <c r="G1601">
        <v>-52.189589830505099</v>
      </c>
      <c r="H1601">
        <v>1.9450161923623699</v>
      </c>
      <c r="I1601">
        <v>1.7970471499425</v>
      </c>
      <c r="J1601">
        <v>1201.8011693145399</v>
      </c>
      <c r="K1601">
        <v>6568.79</v>
      </c>
      <c r="L1601">
        <v>201.80116931454</v>
      </c>
      <c r="M1601">
        <v>171.11326698124199</v>
      </c>
      <c r="N1601">
        <v>1325589.50298166</v>
      </c>
      <c r="O1601">
        <v>1124007.1170137101</v>
      </c>
      <c r="P1601">
        <v>201582.38596794501</v>
      </c>
    </row>
    <row r="1602" spans="1:16" x14ac:dyDescent="0.3">
      <c r="A1602" t="s">
        <v>1616</v>
      </c>
      <c r="B1602">
        <v>11.5263031838741</v>
      </c>
      <c r="C1602">
        <v>229.05657792</v>
      </c>
      <c r="D1602">
        <v>4.2077932996473804</v>
      </c>
      <c r="E1602">
        <v>-30.687902333297998</v>
      </c>
      <c r="F1602">
        <v>17.1766306627208</v>
      </c>
      <c r="G1602">
        <v>-52.189589830505099</v>
      </c>
      <c r="H1602">
        <v>1.9450524648213701</v>
      </c>
      <c r="I1602">
        <v>1.7971513125825</v>
      </c>
      <c r="J1602">
        <v>1202.3701524661799</v>
      </c>
      <c r="K1602">
        <v>6574.92</v>
      </c>
      <c r="L1602">
        <v>202.37015246618901</v>
      </c>
      <c r="M1602">
        <v>171.682250132891</v>
      </c>
      <c r="N1602">
        <v>1330567.5628529901</v>
      </c>
      <c r="O1602">
        <v>1128797.0600437501</v>
      </c>
      <c r="P1602">
        <v>201770.50280924799</v>
      </c>
    </row>
    <row r="1603" spans="1:16" x14ac:dyDescent="0.3">
      <c r="A1603" t="s">
        <v>1617</v>
      </c>
      <c r="B1603">
        <v>11.226941753143301</v>
      </c>
      <c r="C1603">
        <v>228.92468814</v>
      </c>
      <c r="D1603">
        <v>4.1593016102256</v>
      </c>
      <c r="E1603">
        <v>-30.687902333297998</v>
      </c>
      <c r="F1603">
        <v>17.1766306627208</v>
      </c>
      <c r="G1603">
        <v>-52.189589830505099</v>
      </c>
      <c r="H1603">
        <v>1.9450887229695399</v>
      </c>
      <c r="I1603">
        <v>1.7972294213325</v>
      </c>
      <c r="J1603">
        <v>1201.8902951991299</v>
      </c>
      <c r="K1603">
        <v>6570.04</v>
      </c>
      <c r="L1603">
        <v>201.89029519913899</v>
      </c>
      <c r="M1603">
        <v>171.20239286584001</v>
      </c>
      <c r="N1603">
        <v>1326427.31507015</v>
      </c>
      <c r="O1603">
        <v>1124806.5692242801</v>
      </c>
      <c r="P1603">
        <v>201620.74584586101</v>
      </c>
    </row>
    <row r="1604" spans="1:16" x14ac:dyDescent="0.3">
      <c r="A1604" t="s">
        <v>1618</v>
      </c>
      <c r="B1604">
        <v>10.378674445914299</v>
      </c>
      <c r="C1604">
        <v>228.20528934000001</v>
      </c>
      <c r="D1604">
        <v>4.4799081602256203</v>
      </c>
      <c r="E1604">
        <v>-30.687902333297998</v>
      </c>
      <c r="F1604">
        <v>17.1766306627208</v>
      </c>
      <c r="G1604">
        <v>-52.189589830505099</v>
      </c>
      <c r="H1604">
        <v>1.94527801117935</v>
      </c>
      <c r="I1604">
        <v>1.79746402197</v>
      </c>
      <c r="J1604">
        <v>1200.64281175306</v>
      </c>
      <c r="K1604">
        <v>6576.61</v>
      </c>
      <c r="L1604">
        <v>200.64281175306201</v>
      </c>
      <c r="M1604">
        <v>169.95490941976399</v>
      </c>
      <c r="N1604">
        <v>1319549.5222032999</v>
      </c>
      <c r="O1604">
        <v>1117727.15683911</v>
      </c>
      <c r="P1604">
        <v>201822.36536419101</v>
      </c>
    </row>
    <row r="1605" spans="1:16" x14ac:dyDescent="0.3">
      <c r="A1605" t="s">
        <v>1619</v>
      </c>
      <c r="B1605">
        <v>10.1258144708285</v>
      </c>
      <c r="C1605">
        <v>228.27722922000001</v>
      </c>
      <c r="D1605">
        <v>4.5277579202256302</v>
      </c>
      <c r="E1605">
        <v>-30.687902333297998</v>
      </c>
      <c r="F1605">
        <v>17.1766306627208</v>
      </c>
      <c r="G1605">
        <v>-52.189589830505099</v>
      </c>
      <c r="H1605">
        <v>1.94546234132421</v>
      </c>
      <c r="I1605">
        <v>1.797516164535</v>
      </c>
      <c r="J1605">
        <v>1200.50950494526</v>
      </c>
      <c r="K1605">
        <v>6587.7</v>
      </c>
      <c r="L1605">
        <v>200.509504945267</v>
      </c>
      <c r="M1605">
        <v>169.82160261196799</v>
      </c>
      <c r="N1605">
        <v>1320896.46572793</v>
      </c>
      <c r="O1605">
        <v>1118733.7715268601</v>
      </c>
      <c r="P1605">
        <v>202162.694201067</v>
      </c>
    </row>
    <row r="1606" spans="1:16" x14ac:dyDescent="0.3">
      <c r="A1606" t="s">
        <v>1620</v>
      </c>
      <c r="B1606">
        <v>10.7245821609107</v>
      </c>
      <c r="C1606">
        <v>228.61294866</v>
      </c>
      <c r="D1606">
        <v>4.11105944022564</v>
      </c>
      <c r="E1606">
        <v>-30.930522492163199</v>
      </c>
      <c r="F1606">
        <v>16.815060216366899</v>
      </c>
      <c r="G1606">
        <v>-52.189589830505099</v>
      </c>
      <c r="H1606">
        <v>1.94547464731159</v>
      </c>
      <c r="I1606">
        <v>1.79767235481</v>
      </c>
      <c r="J1606">
        <v>1201.6313157043001</v>
      </c>
      <c r="K1606">
        <v>6584.82</v>
      </c>
      <c r="L1606">
        <v>201.631315704305</v>
      </c>
      <c r="M1606">
        <v>170.700793212142</v>
      </c>
      <c r="N1606">
        <v>1327705.92027602</v>
      </c>
      <c r="O1606">
        <v>1124033.99715918</v>
      </c>
      <c r="P1606">
        <v>203671.92311684601</v>
      </c>
    </row>
    <row r="1607" spans="1:16" x14ac:dyDescent="0.3">
      <c r="A1607" t="s">
        <v>1621</v>
      </c>
      <c r="B1607">
        <v>10.175498503371699</v>
      </c>
      <c r="C1607">
        <v>228.67289855999999</v>
      </c>
      <c r="D1607">
        <v>3.9155293659383301</v>
      </c>
      <c r="E1607">
        <v>-30.930522492163199</v>
      </c>
      <c r="F1607">
        <v>16.815060216366899</v>
      </c>
      <c r="G1607">
        <v>-52.189589830505099</v>
      </c>
      <c r="H1607">
        <v>1.9457968762681901</v>
      </c>
      <c r="I1607">
        <v>1.797828435375</v>
      </c>
      <c r="J1607">
        <v>1200.94617356295</v>
      </c>
      <c r="K1607">
        <v>6579.23</v>
      </c>
      <c r="L1607">
        <v>200.94617356295799</v>
      </c>
      <c r="M1607">
        <v>170.01565107079401</v>
      </c>
      <c r="N1607">
        <v>1322071.0934906199</v>
      </c>
      <c r="O1607">
        <v>1118572.0719945</v>
      </c>
      <c r="P1607">
        <v>203499.02149611499</v>
      </c>
    </row>
    <row r="1608" spans="1:16" x14ac:dyDescent="0.3">
      <c r="A1608" t="s">
        <v>1622</v>
      </c>
      <c r="B1608">
        <v>9.4765500623742494</v>
      </c>
      <c r="C1608">
        <v>228.15732942</v>
      </c>
      <c r="D1608">
        <v>3.9189255059383101</v>
      </c>
      <c r="E1608">
        <v>-30.930522492163199</v>
      </c>
      <c r="F1608">
        <v>16.815060216366899</v>
      </c>
      <c r="G1608">
        <v>-52.189589830505099</v>
      </c>
      <c r="H1608">
        <v>1.9458866303937601</v>
      </c>
      <c r="I1608">
        <v>1.7980105316249999</v>
      </c>
      <c r="J1608">
        <v>1199.7347802715799</v>
      </c>
      <c r="K1608">
        <v>6579.09</v>
      </c>
      <c r="L1608">
        <v>199.73478027158399</v>
      </c>
      <c r="M1608">
        <v>168.80425777942099</v>
      </c>
      <c r="N1608">
        <v>1314073.0955369801</v>
      </c>
      <c r="O1608">
        <v>1110578.4043140099</v>
      </c>
      <c r="P1608">
        <v>203494.69122296601</v>
      </c>
    </row>
    <row r="1609" spans="1:16" x14ac:dyDescent="0.3">
      <c r="A1609" t="s">
        <v>1623</v>
      </c>
      <c r="B1609">
        <v>9.3253017070749298</v>
      </c>
      <c r="C1609">
        <v>228.33717912</v>
      </c>
      <c r="D1609">
        <v>3.9069889559383699</v>
      </c>
      <c r="E1609">
        <v>-30.930522492163199</v>
      </c>
      <c r="F1609">
        <v>16.815060216366899</v>
      </c>
      <c r="G1609">
        <v>-52.189589830505099</v>
      </c>
      <c r="H1609">
        <v>1.9461127342045801</v>
      </c>
      <c r="I1609">
        <v>1.7980625568599999</v>
      </c>
      <c r="J1609">
        <v>1199.75116693724</v>
      </c>
      <c r="K1609">
        <v>6592.99</v>
      </c>
      <c r="L1609">
        <v>199.75116693723999</v>
      </c>
      <c r="M1609">
        <v>168.820644445076</v>
      </c>
      <c r="N1609">
        <v>1316957.44610555</v>
      </c>
      <c r="O1609">
        <v>1113032.8206199401</v>
      </c>
      <c r="P1609">
        <v>203924.62548560699</v>
      </c>
    </row>
    <row r="1610" spans="1:16" x14ac:dyDescent="0.3">
      <c r="A1610" t="s">
        <v>1624</v>
      </c>
      <c r="B1610">
        <v>10.623647519934799</v>
      </c>
      <c r="C1610">
        <v>229.06856790000001</v>
      </c>
      <c r="D1610">
        <v>3.88801215593837</v>
      </c>
      <c r="E1610">
        <v>-30.930522492163199</v>
      </c>
      <c r="F1610">
        <v>16.815060216366899</v>
      </c>
      <c r="G1610">
        <v>-52.189589830505099</v>
      </c>
      <c r="H1610">
        <v>1.94613677329237</v>
      </c>
      <c r="I1610">
        <v>1.7984267083050001</v>
      </c>
      <c r="J1610">
        <v>1201.76153653956</v>
      </c>
      <c r="K1610">
        <v>6588.89</v>
      </c>
      <c r="L1610">
        <v>201.761536539567</v>
      </c>
      <c r="M1610">
        <v>170.83101404740299</v>
      </c>
      <c r="N1610">
        <v>1329384.57049018</v>
      </c>
      <c r="O1610">
        <v>1125586.76014679</v>
      </c>
      <c r="P1610">
        <v>203797.81034338899</v>
      </c>
    </row>
    <row r="1611" spans="1:16" x14ac:dyDescent="0.3">
      <c r="A1611" t="s">
        <v>1625</v>
      </c>
      <c r="B1611">
        <v>11.9714225706524</v>
      </c>
      <c r="C1611">
        <v>230.47139555999999</v>
      </c>
      <c r="D1611">
        <v>3.5628034176035501</v>
      </c>
      <c r="E1611">
        <v>-30.930522492163199</v>
      </c>
      <c r="F1611">
        <v>16.815060216366899</v>
      </c>
      <c r="G1611">
        <v>-52.189589830505099</v>
      </c>
      <c r="H1611">
        <v>1.9466594971245399</v>
      </c>
      <c r="I1611">
        <v>1.798790436285</v>
      </c>
      <c r="J1611">
        <v>1204.1860440601299</v>
      </c>
      <c r="K1611">
        <v>6577.89</v>
      </c>
      <c r="L1611">
        <v>204.18604406013699</v>
      </c>
      <c r="M1611">
        <v>173.255521567974</v>
      </c>
      <c r="N1611">
        <v>1343113.3373627299</v>
      </c>
      <c r="O1611">
        <v>1139655.7627667601</v>
      </c>
      <c r="P1611">
        <v>203457.57459597499</v>
      </c>
    </row>
    <row r="1612" spans="1:16" x14ac:dyDescent="0.3">
      <c r="A1612" t="s">
        <v>1626</v>
      </c>
      <c r="B1612">
        <v>12.271311018213501</v>
      </c>
      <c r="C1612">
        <v>230.29154586000001</v>
      </c>
      <c r="D1612">
        <v>3.0959564392688099</v>
      </c>
      <c r="E1612">
        <v>-30.930522492163199</v>
      </c>
      <c r="F1612">
        <v>16.815060216366899</v>
      </c>
      <c r="G1612">
        <v>-52.189589830505099</v>
      </c>
      <c r="H1612">
        <v>1.9469598964055399</v>
      </c>
      <c r="I1612">
        <v>1.7988682464825001</v>
      </c>
      <c r="J1612">
        <v>1203.8388576198799</v>
      </c>
      <c r="K1612">
        <v>6565.14</v>
      </c>
      <c r="L1612">
        <v>203.838857619885</v>
      </c>
      <c r="M1612">
        <v>172.90833512772201</v>
      </c>
      <c r="N1612">
        <v>1338230.63771461</v>
      </c>
      <c r="O1612">
        <v>1135167.42728041</v>
      </c>
      <c r="P1612">
        <v>203063.21043420001</v>
      </c>
    </row>
    <row r="1613" spans="1:16" x14ac:dyDescent="0.3">
      <c r="A1613" t="s">
        <v>1627</v>
      </c>
      <c r="B1613">
        <v>15.3619828633894</v>
      </c>
      <c r="C1613">
        <v>231.63442362000001</v>
      </c>
      <c r="D1613">
        <v>2.95631754605418</v>
      </c>
      <c r="E1613">
        <v>-30.930522492163199</v>
      </c>
      <c r="F1613">
        <v>16.815060216366899</v>
      </c>
      <c r="G1613">
        <v>-52.189589830505099</v>
      </c>
      <c r="H1613">
        <v>1.94734371742186</v>
      </c>
      <c r="I1613">
        <v>1.7996978000024999</v>
      </c>
      <c r="J1613">
        <v>1208.1315549573101</v>
      </c>
      <c r="K1613">
        <v>6563.38</v>
      </c>
      <c r="L1613">
        <v>208.13155495730999</v>
      </c>
      <c r="M1613">
        <v>177.20103246514699</v>
      </c>
      <c r="N1613">
        <v>1366046.4851757099</v>
      </c>
      <c r="O1613">
        <v>1163037.7124610899</v>
      </c>
      <c r="P1613">
        <v>203008.772714614</v>
      </c>
    </row>
    <row r="1614" spans="1:16" x14ac:dyDescent="0.3">
      <c r="A1614" t="s">
        <v>1628</v>
      </c>
      <c r="B1614">
        <v>15.5014444783714</v>
      </c>
      <c r="C1614">
        <v>231.68238353999999</v>
      </c>
      <c r="D1614">
        <v>2.5594794584318499</v>
      </c>
      <c r="E1614">
        <v>-31.117808293829299</v>
      </c>
      <c r="F1614">
        <v>16.4777466924522</v>
      </c>
      <c r="G1614">
        <v>-52.189589830505099</v>
      </c>
      <c r="H1614">
        <v>1.9473765114351</v>
      </c>
      <c r="I1614">
        <v>1.7997495735075</v>
      </c>
      <c r="J1614">
        <v>1208.4466531627299</v>
      </c>
      <c r="K1614">
        <v>6537.8</v>
      </c>
      <c r="L1614">
        <v>208.44665316273199</v>
      </c>
      <c r="M1614">
        <v>177.32884486890299</v>
      </c>
      <c r="N1614">
        <v>1362782.5290473099</v>
      </c>
      <c r="O1614">
        <v>1159340.5219839099</v>
      </c>
      <c r="P1614">
        <v>203442.007063397</v>
      </c>
    </row>
    <row r="1615" spans="1:16" x14ac:dyDescent="0.3">
      <c r="A1615" t="s">
        <v>1629</v>
      </c>
      <c r="B1615">
        <v>21.9399198789054</v>
      </c>
      <c r="C1615">
        <v>233.15715108000001</v>
      </c>
      <c r="D1615">
        <v>3.0603227629554501</v>
      </c>
      <c r="E1615">
        <v>-31.117808293829299</v>
      </c>
      <c r="F1615">
        <v>16.4777466924522</v>
      </c>
      <c r="G1615">
        <v>-52.189589830505099</v>
      </c>
      <c r="H1615">
        <v>1.9492741474892801</v>
      </c>
      <c r="I1615">
        <v>1.8014353299825001</v>
      </c>
      <c r="J1615">
        <v>1216.85715601526</v>
      </c>
      <c r="K1615">
        <v>6526.93</v>
      </c>
      <c r="L1615">
        <v>216.85715601526101</v>
      </c>
      <c r="M1615">
        <v>185.73934772143099</v>
      </c>
      <c r="N1615">
        <v>1415411.4773106801</v>
      </c>
      <c r="O1615">
        <v>1212307.72082344</v>
      </c>
      <c r="P1615">
        <v>203103.75648724299</v>
      </c>
    </row>
    <row r="1616" spans="1:16" x14ac:dyDescent="0.3">
      <c r="A1616" t="s">
        <v>1630</v>
      </c>
      <c r="B1616">
        <v>22.912599592627299</v>
      </c>
      <c r="C1616">
        <v>232.76148173999999</v>
      </c>
      <c r="D1616">
        <v>3.3454922699724801</v>
      </c>
      <c r="E1616">
        <v>-31.117808293829299</v>
      </c>
      <c r="F1616">
        <v>16.4777466924522</v>
      </c>
      <c r="G1616">
        <v>-52.189589830505099</v>
      </c>
      <c r="H1616">
        <v>1.95012531587449</v>
      </c>
      <c r="I1616">
        <v>1.8017209412699999</v>
      </c>
      <c r="J1616">
        <v>1217.71819911632</v>
      </c>
      <c r="K1616">
        <v>6459</v>
      </c>
      <c r="L1616">
        <v>217.71819911632701</v>
      </c>
      <c r="M1616">
        <v>186.60039082249801</v>
      </c>
      <c r="N1616">
        <v>1406241.8480923499</v>
      </c>
      <c r="O1616">
        <v>1205251.9243225099</v>
      </c>
      <c r="P1616">
        <v>200989.92376984301</v>
      </c>
    </row>
    <row r="1617" spans="1:16" x14ac:dyDescent="0.3">
      <c r="A1617" t="s">
        <v>1631</v>
      </c>
      <c r="B1617">
        <v>21.736108126041501</v>
      </c>
      <c r="C1617">
        <v>232.4257623</v>
      </c>
      <c r="D1617">
        <v>3.11958463485231</v>
      </c>
      <c r="E1617">
        <v>-31.117808293829299</v>
      </c>
      <c r="F1617">
        <v>16.4777466924522</v>
      </c>
      <c r="G1617">
        <v>-52.189589830505099</v>
      </c>
      <c r="H1617">
        <v>1.95039574393378</v>
      </c>
      <c r="I1617">
        <v>1.8020322608999999</v>
      </c>
      <c r="J1617">
        <v>1215.97949882693</v>
      </c>
      <c r="K1617">
        <v>6489.07</v>
      </c>
      <c r="L1617">
        <v>215.979498826932</v>
      </c>
      <c r="M1617">
        <v>184.86169053310201</v>
      </c>
      <c r="N1617">
        <v>1401506.0864528799</v>
      </c>
      <c r="O1617">
        <v>1199580.45018764</v>
      </c>
      <c r="P1617">
        <v>201925.63626523901</v>
      </c>
    </row>
    <row r="1618" spans="1:16" x14ac:dyDescent="0.3">
      <c r="A1618" t="s">
        <v>1632</v>
      </c>
      <c r="B1618">
        <v>20.8911542508535</v>
      </c>
      <c r="C1618">
        <v>232.52168214</v>
      </c>
      <c r="D1618">
        <v>3.2094205348522902</v>
      </c>
      <c r="E1618">
        <v>-31.117808293829299</v>
      </c>
      <c r="F1618">
        <v>16.4777466924522</v>
      </c>
      <c r="G1618">
        <v>-52.189589830505099</v>
      </c>
      <c r="H1618">
        <v>1.9508916556150899</v>
      </c>
      <c r="I1618">
        <v>1.8022398766200001</v>
      </c>
      <c r="J1618">
        <v>1215.3195971643399</v>
      </c>
      <c r="K1618">
        <v>6488.84</v>
      </c>
      <c r="L1618">
        <v>215.31959716434201</v>
      </c>
      <c r="M1618">
        <v>184.20178887051301</v>
      </c>
      <c r="N1618">
        <v>1397174.41486387</v>
      </c>
      <c r="O1618">
        <v>1195255.9356945399</v>
      </c>
      <c r="P1618">
        <v>201918.479169331</v>
      </c>
    </row>
    <row r="1619" spans="1:16" x14ac:dyDescent="0.3">
      <c r="A1619" t="s">
        <v>1633</v>
      </c>
      <c r="B1619">
        <v>19.796740947296399</v>
      </c>
      <c r="C1619">
        <v>231.94616310000001</v>
      </c>
      <c r="D1619">
        <v>3.3403031948522801</v>
      </c>
      <c r="E1619">
        <v>-31.117808293829299</v>
      </c>
      <c r="F1619">
        <v>16.4777466924522</v>
      </c>
      <c r="G1619">
        <v>-52.189589830505099</v>
      </c>
      <c r="H1619">
        <v>1.95093444098002</v>
      </c>
      <c r="I1619">
        <v>1.8025514514900001</v>
      </c>
      <c r="J1619">
        <v>1213.7801931205499</v>
      </c>
      <c r="K1619">
        <v>6500.9</v>
      </c>
      <c r="L1619">
        <v>213.78019312055</v>
      </c>
      <c r="M1619">
        <v>182.662384826721</v>
      </c>
      <c r="N1619">
        <v>1389763.6574573801</v>
      </c>
      <c r="O1619">
        <v>1187469.8975200299</v>
      </c>
      <c r="P1619">
        <v>202293.759937355</v>
      </c>
    </row>
    <row r="1620" spans="1:16" x14ac:dyDescent="0.3">
      <c r="A1620" t="s">
        <v>1634</v>
      </c>
      <c r="B1620">
        <v>20.9409812450982</v>
      </c>
      <c r="C1620">
        <v>232.36581240000001</v>
      </c>
      <c r="D1620">
        <v>3.4117328748522899</v>
      </c>
      <c r="E1620">
        <v>-31.117808293829299</v>
      </c>
      <c r="F1620">
        <v>16.4777466924522</v>
      </c>
      <c r="G1620">
        <v>-52.189589830505099</v>
      </c>
      <c r="H1620">
        <v>1.95113540566595</v>
      </c>
      <c r="I1620">
        <v>1.8028631088</v>
      </c>
      <c r="J1620">
        <v>1215.41499977635</v>
      </c>
      <c r="K1620">
        <v>6492.96</v>
      </c>
      <c r="L1620">
        <v>215.41499977635601</v>
      </c>
      <c r="M1620">
        <v>184.29719148252701</v>
      </c>
      <c r="N1620">
        <v>1398680.9769478899</v>
      </c>
      <c r="O1620">
        <v>1196634.29240839</v>
      </c>
      <c r="P1620">
        <v>202046.68453950199</v>
      </c>
    </row>
    <row r="1621" spans="1:16" x14ac:dyDescent="0.3">
      <c r="A1621" t="s">
        <v>1635</v>
      </c>
      <c r="B1621">
        <v>20.287131236636998</v>
      </c>
      <c r="C1621">
        <v>232.2459126</v>
      </c>
      <c r="D1621">
        <v>3.4506293288484402</v>
      </c>
      <c r="E1621">
        <v>-31.117808293829299</v>
      </c>
      <c r="F1621">
        <v>16.4777466924522</v>
      </c>
      <c r="G1621">
        <v>-52.189589830505099</v>
      </c>
      <c r="H1621">
        <v>1.9513492408245601</v>
      </c>
      <c r="I1621">
        <v>1.80301896297</v>
      </c>
      <c r="J1621">
        <v>1214.67977673256</v>
      </c>
      <c r="K1621">
        <v>6489.82</v>
      </c>
      <c r="L1621">
        <v>214.679776732562</v>
      </c>
      <c r="M1621">
        <v>183.561968438733</v>
      </c>
      <c r="N1621">
        <v>1393233.1086345201</v>
      </c>
      <c r="O1621">
        <v>1191284.13401306</v>
      </c>
      <c r="P1621">
        <v>201948.974621459</v>
      </c>
    </row>
    <row r="1622" spans="1:16" x14ac:dyDescent="0.3">
      <c r="A1622" t="s">
        <v>1636</v>
      </c>
      <c r="B1622">
        <v>19.1926127544662</v>
      </c>
      <c r="C1622">
        <v>231.71835347999999</v>
      </c>
      <c r="D1622">
        <v>3.6336634088484301</v>
      </c>
      <c r="E1622">
        <v>-31.205268159811101</v>
      </c>
      <c r="F1622">
        <v>16.290482084694901</v>
      </c>
      <c r="G1622">
        <v>-52.189589830505099</v>
      </c>
      <c r="H1622">
        <v>1.95143382289319</v>
      </c>
      <c r="I1622">
        <v>1.8033308827200001</v>
      </c>
      <c r="J1622">
        <v>1213.5150611823101</v>
      </c>
      <c r="K1622">
        <v>6499.25</v>
      </c>
      <c r="L1622">
        <v>213.515061182312</v>
      </c>
      <c r="M1622">
        <v>182.309793022501</v>
      </c>
      <c r="N1622">
        <v>1387687.76138914</v>
      </c>
      <c r="O1622">
        <v>1184876.9223014901</v>
      </c>
      <c r="P1622">
        <v>202810.83908765201</v>
      </c>
    </row>
    <row r="1623" spans="1:16" x14ac:dyDescent="0.3">
      <c r="A1623" t="s">
        <v>1637</v>
      </c>
      <c r="B1623">
        <v>18.545755633444902</v>
      </c>
      <c r="C1623">
        <v>231.5864637</v>
      </c>
      <c r="D1623">
        <v>3.97867824884848</v>
      </c>
      <c r="E1623">
        <v>-31.205268159811101</v>
      </c>
      <c r="F1623">
        <v>16.290482084694901</v>
      </c>
      <c r="G1623">
        <v>-52.189589830505099</v>
      </c>
      <c r="H1623">
        <v>1.9516384211976801</v>
      </c>
      <c r="I1623">
        <v>1.8034870415399999</v>
      </c>
      <c r="J1623">
        <v>1213.0809683641601</v>
      </c>
      <c r="K1623">
        <v>6506.32</v>
      </c>
      <c r="L1623">
        <v>213.08096836416601</v>
      </c>
      <c r="M1623">
        <v>181.87570020435501</v>
      </c>
      <c r="N1623">
        <v>1386372.9660871399</v>
      </c>
      <c r="O1623">
        <v>1183341.5057536</v>
      </c>
      <c r="P1623">
        <v>203031.460333542</v>
      </c>
    </row>
    <row r="1624" spans="1:16" x14ac:dyDescent="0.3">
      <c r="A1624" t="s">
        <v>1638</v>
      </c>
      <c r="B1624">
        <v>19.0932891031423</v>
      </c>
      <c r="C1624">
        <v>232.10203283999999</v>
      </c>
      <c r="D1624">
        <v>3.7445344488484902</v>
      </c>
      <c r="E1624">
        <v>-31.205268159811101</v>
      </c>
      <c r="F1624">
        <v>16.290482084694901</v>
      </c>
      <c r="G1624">
        <v>-52.189589830505099</v>
      </c>
      <c r="H1624">
        <v>1.9518109046760199</v>
      </c>
      <c r="I1624">
        <v>1.803617061465</v>
      </c>
      <c r="J1624">
        <v>1213.9096246704601</v>
      </c>
      <c r="K1624">
        <v>6513.8</v>
      </c>
      <c r="L1624">
        <v>213.90962467046</v>
      </c>
      <c r="M1624">
        <v>182.70435651064901</v>
      </c>
      <c r="N1624">
        <v>1393364.51317844</v>
      </c>
      <c r="O1624">
        <v>1190099.63743907</v>
      </c>
      <c r="P1624">
        <v>203264.87573937699</v>
      </c>
    </row>
    <row r="1625" spans="1:16" x14ac:dyDescent="0.3">
      <c r="A1625" t="s">
        <v>1639</v>
      </c>
      <c r="B1625">
        <v>19.740582198820299</v>
      </c>
      <c r="C1625">
        <v>232.89337151999999</v>
      </c>
      <c r="D1625">
        <v>3.3256623796750699</v>
      </c>
      <c r="E1625">
        <v>-31.205268159811101</v>
      </c>
      <c r="F1625">
        <v>16.290482084694901</v>
      </c>
      <c r="G1625">
        <v>-52.189589830505099</v>
      </c>
      <c r="H1625">
        <v>1.9521713854092499</v>
      </c>
      <c r="I1625">
        <v>1.8037988092199999</v>
      </c>
      <c r="J1625">
        <v>1214.92884214847</v>
      </c>
      <c r="K1625">
        <v>6509.1</v>
      </c>
      <c r="L1625">
        <v>214.928842148477</v>
      </c>
      <c r="M1625">
        <v>183.72357398866501</v>
      </c>
      <c r="N1625">
        <v>1398993.3264286499</v>
      </c>
      <c r="O1625">
        <v>1195875.1154496199</v>
      </c>
      <c r="P1625">
        <v>203118.21097902599</v>
      </c>
    </row>
    <row r="1626" spans="1:16" x14ac:dyDescent="0.3">
      <c r="A1626" t="s">
        <v>1640</v>
      </c>
      <c r="B1626">
        <v>19.989687517330001</v>
      </c>
      <c r="C1626">
        <v>232.9053615</v>
      </c>
      <c r="D1626">
        <v>2.9626460628323299</v>
      </c>
      <c r="E1626">
        <v>-31.205268159811101</v>
      </c>
      <c r="F1626">
        <v>16.290482084694901</v>
      </c>
      <c r="G1626">
        <v>-52.189589830505099</v>
      </c>
      <c r="H1626">
        <v>1.9522830485024401</v>
      </c>
      <c r="I1626">
        <v>1.8038506678949999</v>
      </c>
      <c r="J1626">
        <v>1214.8267576083699</v>
      </c>
      <c r="K1626">
        <v>6493.89</v>
      </c>
      <c r="L1626">
        <v>214.826757608376</v>
      </c>
      <c r="M1626">
        <v>183.62148944856401</v>
      </c>
      <c r="N1626">
        <v>1395061.3329654499</v>
      </c>
      <c r="O1626">
        <v>1192417.7541151401</v>
      </c>
      <c r="P1626">
        <v>202643.57885031501</v>
      </c>
    </row>
    <row r="1627" spans="1:16" x14ac:dyDescent="0.3">
      <c r="A1627" t="s">
        <v>1641</v>
      </c>
      <c r="B1627">
        <v>17.694420362336899</v>
      </c>
      <c r="C1627">
        <v>231.98213304000001</v>
      </c>
      <c r="D1627">
        <v>3.0573872151629802</v>
      </c>
      <c r="E1627">
        <v>-31.205268159811101</v>
      </c>
      <c r="F1627">
        <v>16.290482084694901</v>
      </c>
      <c r="G1627">
        <v>-52.189589830505099</v>
      </c>
      <c r="H1627">
        <v>1.9526160007405999</v>
      </c>
      <c r="I1627">
        <v>1.8044472539700001</v>
      </c>
      <c r="J1627">
        <v>1211.7020736074001</v>
      </c>
      <c r="K1627">
        <v>6506.92</v>
      </c>
      <c r="L1627">
        <v>211.7020736074</v>
      </c>
      <c r="M1627">
        <v>180.496805447589</v>
      </c>
      <c r="N1627">
        <v>1377528.4567974601</v>
      </c>
      <c r="O1627">
        <v>1174478.27330302</v>
      </c>
      <c r="P1627">
        <v>203050.18349443801</v>
      </c>
    </row>
    <row r="1628" spans="1:16" x14ac:dyDescent="0.3">
      <c r="A1628" t="s">
        <v>1642</v>
      </c>
      <c r="B1628">
        <v>15.102659458312999</v>
      </c>
      <c r="C1628">
        <v>231.25074426</v>
      </c>
      <c r="D1628">
        <v>3.3093935851629599</v>
      </c>
      <c r="E1628">
        <v>-31.205268159811101</v>
      </c>
      <c r="F1628">
        <v>16.290482084694901</v>
      </c>
      <c r="G1628">
        <v>-52.189589830505099</v>
      </c>
      <c r="H1628">
        <v>1.95326497566663</v>
      </c>
      <c r="I1628">
        <v>1.8051482468025</v>
      </c>
      <c r="J1628">
        <v>1208.62958032561</v>
      </c>
      <c r="K1628">
        <v>6521.88</v>
      </c>
      <c r="L1628">
        <v>208.62958032561801</v>
      </c>
      <c r="M1628">
        <v>177.42431216580599</v>
      </c>
      <c r="N1628">
        <v>1360657.0873340401</v>
      </c>
      <c r="O1628">
        <v>1157140.07302793</v>
      </c>
      <c r="P1628">
        <v>203517.014306108</v>
      </c>
    </row>
    <row r="1629" spans="1:16" x14ac:dyDescent="0.3">
      <c r="A1629" t="s">
        <v>1643</v>
      </c>
      <c r="B1629">
        <v>14.8531642804386</v>
      </c>
      <c r="C1629">
        <v>231.63442362000001</v>
      </c>
      <c r="D1629">
        <v>2.7571136451629399</v>
      </c>
      <c r="E1629">
        <v>-31.205268159811101</v>
      </c>
      <c r="F1629">
        <v>16.290482084694901</v>
      </c>
      <c r="G1629">
        <v>-52.189589830505099</v>
      </c>
      <c r="H1629">
        <v>1.9537142512021</v>
      </c>
      <c r="I1629">
        <v>1.8052000666125001</v>
      </c>
      <c r="J1629">
        <v>1208.2109834723899</v>
      </c>
      <c r="K1629">
        <v>6548.69</v>
      </c>
      <c r="L1629">
        <v>208.210983472398</v>
      </c>
      <c r="M1629">
        <v>177.00571531258601</v>
      </c>
      <c r="N1629">
        <v>1363509.18535585</v>
      </c>
      <c r="O1629">
        <v>1159155.5578103799</v>
      </c>
      <c r="P1629">
        <v>204353.62754547299</v>
      </c>
    </row>
    <row r="1630" spans="1:16" x14ac:dyDescent="0.3">
      <c r="A1630" t="s">
        <v>1644</v>
      </c>
      <c r="B1630">
        <v>15.302602553179399</v>
      </c>
      <c r="C1630">
        <v>231.65840358</v>
      </c>
      <c r="D1630">
        <v>2.5795134051629698</v>
      </c>
      <c r="E1630">
        <v>-31.5530390644285</v>
      </c>
      <c r="F1630">
        <v>16.029428426308002</v>
      </c>
      <c r="G1630">
        <v>-52.189589830505099</v>
      </c>
      <c r="H1630">
        <v>1.9539147729699</v>
      </c>
      <c r="I1630">
        <v>1.805329531275</v>
      </c>
      <c r="J1630">
        <v>1209.1152960417101</v>
      </c>
      <c r="K1630">
        <v>6539.4</v>
      </c>
      <c r="L1630">
        <v>209.11529604171301</v>
      </c>
      <c r="M1630">
        <v>177.56225697728399</v>
      </c>
      <c r="N1630">
        <v>1367488.56693517</v>
      </c>
      <c r="O1630">
        <v>1161150.62327725</v>
      </c>
      <c r="P1630">
        <v>206337.94365792401</v>
      </c>
    </row>
    <row r="1631" spans="1:16" x14ac:dyDescent="0.3">
      <c r="A1631" t="s">
        <v>1645</v>
      </c>
      <c r="B1631">
        <v>16.794839200816099</v>
      </c>
      <c r="C1631">
        <v>232.19795267999999</v>
      </c>
      <c r="D1631">
        <v>2.8951193342881001</v>
      </c>
      <c r="E1631">
        <v>-31.5530390644285</v>
      </c>
      <c r="F1631">
        <v>16.029428426308002</v>
      </c>
      <c r="G1631">
        <v>-52.189589830505099</v>
      </c>
      <c r="H1631">
        <v>1.95419035665093</v>
      </c>
      <c r="I1631">
        <v>1.8057183803250001</v>
      </c>
      <c r="J1631">
        <v>1211.4620232857401</v>
      </c>
      <c r="K1631">
        <v>6533.12</v>
      </c>
      <c r="L1631">
        <v>211.46202328574299</v>
      </c>
      <c r="M1631">
        <v>179.908984221315</v>
      </c>
      <c r="N1631">
        <v>1381506.7735685499</v>
      </c>
      <c r="O1631">
        <v>1175366.9829959499</v>
      </c>
      <c r="P1631">
        <v>206139.79057259901</v>
      </c>
    </row>
    <row r="1632" spans="1:16" x14ac:dyDescent="0.3">
      <c r="A1632" t="s">
        <v>1646</v>
      </c>
      <c r="B1632">
        <v>17.3356269016714</v>
      </c>
      <c r="C1632">
        <v>232.47372222000001</v>
      </c>
      <c r="D1632">
        <v>2.9069604816635302</v>
      </c>
      <c r="E1632">
        <v>-31.5530390644285</v>
      </c>
      <c r="F1632">
        <v>16.029428426308002</v>
      </c>
      <c r="G1632">
        <v>-52.189589830505099</v>
      </c>
      <c r="H1632">
        <v>1.9542242689378899</v>
      </c>
      <c r="I1632">
        <v>1.805873929935</v>
      </c>
      <c r="J1632">
        <v>1212.2902322120699</v>
      </c>
      <c r="K1632">
        <v>6510.2</v>
      </c>
      <c r="L1632">
        <v>212.290232212077</v>
      </c>
      <c r="M1632">
        <v>180.73719314764799</v>
      </c>
      <c r="N1632">
        <v>1382051.8697470599</v>
      </c>
      <c r="O1632">
        <v>1176635.27482982</v>
      </c>
      <c r="P1632">
        <v>205416.59491724201</v>
      </c>
    </row>
    <row r="1633" spans="1:16" x14ac:dyDescent="0.3">
      <c r="A1633" t="s">
        <v>1647</v>
      </c>
      <c r="B1633">
        <v>16.137169147136699</v>
      </c>
      <c r="C1633">
        <v>231.86223323999999</v>
      </c>
      <c r="D1633">
        <v>2.9666825966137602</v>
      </c>
      <c r="E1633">
        <v>-31.5530390644285</v>
      </c>
      <c r="F1633">
        <v>16.029428426308002</v>
      </c>
      <c r="G1633">
        <v>-52.189589830505099</v>
      </c>
      <c r="H1633">
        <v>1.9542901508734201</v>
      </c>
      <c r="I1633">
        <v>1.8062110313099999</v>
      </c>
      <c r="J1633">
        <v>1210.5396046091801</v>
      </c>
      <c r="K1633">
        <v>6519.51</v>
      </c>
      <c r="L1633">
        <v>210.53960460918199</v>
      </c>
      <c r="M1633">
        <v>178.986565544754</v>
      </c>
      <c r="N1633">
        <v>1372615.0576456101</v>
      </c>
      <c r="O1633">
        <v>1166904.70393467</v>
      </c>
      <c r="P1633">
        <v>205710.35371093199</v>
      </c>
    </row>
    <row r="1634" spans="1:16" x14ac:dyDescent="0.3">
      <c r="A1634" t="s">
        <v>1648</v>
      </c>
      <c r="B1634">
        <v>20.827654855947799</v>
      </c>
      <c r="C1634">
        <v>236.80210500000001</v>
      </c>
      <c r="D1634">
        <v>-0.36366250338622103</v>
      </c>
      <c r="E1634">
        <v>-31.5530390644285</v>
      </c>
      <c r="F1634">
        <v>16.029428426308002</v>
      </c>
      <c r="G1634">
        <v>-52.189589830505099</v>
      </c>
      <c r="H1634">
        <v>1.9562241270121099</v>
      </c>
      <c r="I1634">
        <v>1.80744041115</v>
      </c>
      <c r="J1634">
        <v>1216.8364536220099</v>
      </c>
      <c r="K1634">
        <v>6524.2</v>
      </c>
      <c r="L1634">
        <v>216.83645362201401</v>
      </c>
      <c r="M1634">
        <v>185.28341455758601</v>
      </c>
      <c r="N1634">
        <v>1414684.39072074</v>
      </c>
      <c r="O1634">
        <v>1208826.0532565999</v>
      </c>
      <c r="P1634">
        <v>205858.33746414399</v>
      </c>
    </row>
    <row r="1635" spans="1:16" x14ac:dyDescent="0.3">
      <c r="A1635" t="s">
        <v>1649</v>
      </c>
      <c r="B1635">
        <v>55.723909440672699</v>
      </c>
      <c r="C1635">
        <v>256.75343171999998</v>
      </c>
      <c r="D1635">
        <v>-19.225597817392298</v>
      </c>
      <c r="E1635">
        <v>-31.5530390644285</v>
      </c>
      <c r="F1635">
        <v>16.029428426308002</v>
      </c>
      <c r="G1635">
        <v>-52.189589830505099</v>
      </c>
      <c r="H1635">
        <v>1.9571369349508001</v>
      </c>
      <c r="I1635">
        <v>1.81545939018</v>
      </c>
      <c r="J1635">
        <v>1252.81316782576</v>
      </c>
      <c r="K1635">
        <v>6463.26</v>
      </c>
      <c r="L1635">
        <v>252.81316782576499</v>
      </c>
      <c r="M1635">
        <v>221.26012876133601</v>
      </c>
      <c r="N1635">
        <v>1633997.23508155</v>
      </c>
      <c r="O1635">
        <v>1430061.73981799</v>
      </c>
      <c r="P1635">
        <v>203935.495263558</v>
      </c>
    </row>
    <row r="1636" spans="1:16" x14ac:dyDescent="0.3">
      <c r="A1636" t="s">
        <v>1650</v>
      </c>
      <c r="B1636">
        <v>60.387121521701602</v>
      </c>
      <c r="C1636">
        <v>259.93077641999997</v>
      </c>
      <c r="D1636">
        <v>-12.592475180309799</v>
      </c>
      <c r="E1636">
        <v>-31.5530390644285</v>
      </c>
      <c r="F1636">
        <v>16.029428426308002</v>
      </c>
      <c r="G1636">
        <v>-52.189589830505099</v>
      </c>
      <c r="H1636">
        <v>1.95783527039042</v>
      </c>
      <c r="I1636">
        <v>1.8165076954574999</v>
      </c>
      <c r="J1636">
        <v>1267.2851006031501</v>
      </c>
      <c r="K1636">
        <v>6223.14</v>
      </c>
      <c r="L1636">
        <v>267.28510060315898</v>
      </c>
      <c r="M1636">
        <v>235.73206153872999</v>
      </c>
      <c r="N1636">
        <v>1663352.6009675399</v>
      </c>
      <c r="O1636">
        <v>1466993.6214441301</v>
      </c>
      <c r="P1636">
        <v>196358.979523407</v>
      </c>
    </row>
    <row r="1637" spans="1:16" x14ac:dyDescent="0.3">
      <c r="A1637" t="s">
        <v>1651</v>
      </c>
      <c r="B1637">
        <v>54.262770637378999</v>
      </c>
      <c r="C1637">
        <v>258.13227941999997</v>
      </c>
      <c r="D1637">
        <v>-11.468370129940199</v>
      </c>
      <c r="E1637">
        <v>-31.5530390644285</v>
      </c>
      <c r="F1637">
        <v>16.029428426308002</v>
      </c>
      <c r="G1637">
        <v>-52.189589830505099</v>
      </c>
      <c r="H1637">
        <v>1.95905200203379</v>
      </c>
      <c r="I1637">
        <v>1.8178788921375</v>
      </c>
      <c r="J1637">
        <v>1260.4837698408801</v>
      </c>
      <c r="K1637">
        <v>6191.55</v>
      </c>
      <c r="L1637">
        <v>260.48376984088202</v>
      </c>
      <c r="M1637">
        <v>228.930730776454</v>
      </c>
      <c r="N1637">
        <v>1612798.2851583101</v>
      </c>
      <c r="O1637">
        <v>1417436.0661389499</v>
      </c>
      <c r="P1637">
        <v>195362.219019362</v>
      </c>
    </row>
    <row r="1638" spans="1:16" x14ac:dyDescent="0.3">
      <c r="A1638" t="s">
        <v>1652</v>
      </c>
      <c r="B1638">
        <v>53.457962306365403</v>
      </c>
      <c r="C1638">
        <v>257.77258002000002</v>
      </c>
      <c r="D1638">
        <v>-12.008019659940199</v>
      </c>
      <c r="E1638">
        <v>-31.781459663834301</v>
      </c>
      <c r="F1638">
        <v>15.9487042702232</v>
      </c>
      <c r="G1638">
        <v>-52.189589830505099</v>
      </c>
      <c r="H1638">
        <v>1.9591038825079801</v>
      </c>
      <c r="I1638">
        <v>1.8180743435175</v>
      </c>
      <c r="J1638">
        <v>1259.0885100035</v>
      </c>
      <c r="K1638">
        <v>6221.65</v>
      </c>
      <c r="L1638">
        <v>259.08851000350501</v>
      </c>
      <c r="M1638">
        <v>227.30705033967101</v>
      </c>
      <c r="N1638">
        <v>1611958.02826331</v>
      </c>
      <c r="O1638">
        <v>1414224.9097458101</v>
      </c>
      <c r="P1638">
        <v>197733.11851749499</v>
      </c>
    </row>
    <row r="1639" spans="1:16" x14ac:dyDescent="0.3">
      <c r="A1639" t="s">
        <v>1653</v>
      </c>
      <c r="B1639">
        <v>56.878687195160403</v>
      </c>
      <c r="C1639">
        <v>259.41520728</v>
      </c>
      <c r="D1639">
        <v>-12.7651307999402</v>
      </c>
      <c r="E1639">
        <v>-31.781459663834301</v>
      </c>
      <c r="F1639">
        <v>15.9487042702232</v>
      </c>
      <c r="G1639">
        <v>-52.189589830505099</v>
      </c>
      <c r="H1639">
        <v>1.9592178745826401</v>
      </c>
      <c r="I1639">
        <v>1.8188537168775001</v>
      </c>
      <c r="J1639">
        <v>1263.3938576468599</v>
      </c>
      <c r="K1639">
        <v>6222.11</v>
      </c>
      <c r="L1639">
        <v>263.39385764686602</v>
      </c>
      <c r="M1639">
        <v>231.612397983031</v>
      </c>
      <c r="N1639">
        <v>1638865.55560314</v>
      </c>
      <c r="O1639">
        <v>1441117.8176142001</v>
      </c>
      <c r="P1639">
        <v>197747.73798894</v>
      </c>
    </row>
    <row r="1640" spans="1:16" x14ac:dyDescent="0.3">
      <c r="A1640" t="s">
        <v>1654</v>
      </c>
      <c r="B1640">
        <v>59.231914840985397</v>
      </c>
      <c r="C1640">
        <v>264.71477843999998</v>
      </c>
      <c r="D1640">
        <v>-17.834661198102701</v>
      </c>
      <c r="E1640">
        <v>-31.781459663834301</v>
      </c>
      <c r="F1640">
        <v>15.9487042702232</v>
      </c>
      <c r="G1640">
        <v>-52.189589830505099</v>
      </c>
      <c r="H1640">
        <v>1.9628967475830199</v>
      </c>
      <c r="I1640">
        <v>1.8193781703675</v>
      </c>
      <c r="J1640">
        <v>1265.97292272803</v>
      </c>
      <c r="K1640">
        <v>6204.24</v>
      </c>
      <c r="L1640">
        <v>265.97292272803799</v>
      </c>
      <c r="M1640">
        <v>234.19146306420299</v>
      </c>
      <c r="N1640">
        <v>1650159.8461062</v>
      </c>
      <c r="O1640">
        <v>1452980.04280145</v>
      </c>
      <c r="P1640">
        <v>197179.80330474701</v>
      </c>
    </row>
    <row r="1641" spans="1:16" x14ac:dyDescent="0.3">
      <c r="A1641" t="s">
        <v>1655</v>
      </c>
      <c r="B1641">
        <v>59.130713225192302</v>
      </c>
      <c r="C1641">
        <v>265.08646782</v>
      </c>
      <c r="D1641">
        <v>-17.501332097464399</v>
      </c>
      <c r="E1641">
        <v>-31.781459663834301</v>
      </c>
      <c r="F1641">
        <v>15.9487042702232</v>
      </c>
      <c r="G1641">
        <v>-52.189589830505099</v>
      </c>
      <c r="H1641">
        <v>1.96327786293893</v>
      </c>
      <c r="I1641">
        <v>1.819402037535</v>
      </c>
      <c r="J1641">
        <v>1266.5763346103599</v>
      </c>
      <c r="K1641">
        <v>6188.08</v>
      </c>
      <c r="L1641">
        <v>266.57633461035903</v>
      </c>
      <c r="M1641">
        <v>234.794874946525</v>
      </c>
      <c r="N1641">
        <v>1649595.68467567</v>
      </c>
      <c r="O1641">
        <v>1452929.4697590901</v>
      </c>
      <c r="P1641">
        <v>196666.21491658001</v>
      </c>
    </row>
    <row r="1642" spans="1:16" x14ac:dyDescent="0.3">
      <c r="A1642" t="s">
        <v>1656</v>
      </c>
      <c r="B1642">
        <v>56.548564156411103</v>
      </c>
      <c r="C1642">
        <v>262.78439165999998</v>
      </c>
      <c r="D1642">
        <v>-16.072106037464401</v>
      </c>
      <c r="E1642">
        <v>-31.781459663834301</v>
      </c>
      <c r="F1642">
        <v>15.9487042702232</v>
      </c>
      <c r="G1642">
        <v>-52.189589830505099</v>
      </c>
      <c r="H1642">
        <v>1.96416082157385</v>
      </c>
      <c r="I1642">
        <v>1.819978317615</v>
      </c>
      <c r="J1642">
        <v>1263.11987620286</v>
      </c>
      <c r="K1642">
        <v>6204.67</v>
      </c>
      <c r="L1642">
        <v>263.119876202863</v>
      </c>
      <c r="M1642">
        <v>231.338416539029</v>
      </c>
      <c r="N1642">
        <v>1632572.0022796199</v>
      </c>
      <c r="O1642">
        <v>1435378.5329472199</v>
      </c>
      <c r="P1642">
        <v>197193.46933240301</v>
      </c>
    </row>
    <row r="1643" spans="1:16" x14ac:dyDescent="0.3">
      <c r="A1643" t="s">
        <v>1657</v>
      </c>
      <c r="B1643">
        <v>57.225314167314998</v>
      </c>
      <c r="C1643">
        <v>263.56374036</v>
      </c>
      <c r="D1643">
        <v>-17.156107757464401</v>
      </c>
      <c r="E1643">
        <v>-31.781459663834301</v>
      </c>
      <c r="F1643">
        <v>15.9487042702232</v>
      </c>
      <c r="G1643">
        <v>-52.189589830505099</v>
      </c>
      <c r="H1643">
        <v>1.96451181811536</v>
      </c>
      <c r="I1643">
        <v>1.82014563459</v>
      </c>
      <c r="J1643">
        <v>1263.4914548802501</v>
      </c>
      <c r="K1643">
        <v>6205.79</v>
      </c>
      <c r="L1643">
        <v>263.49145488025101</v>
      </c>
      <c r="M1643">
        <v>231.70999521641599</v>
      </c>
      <c r="N1643">
        <v>1635172.63578131</v>
      </c>
      <c r="O1643">
        <v>1437943.5712140801</v>
      </c>
      <c r="P1643">
        <v>197229.06456722601</v>
      </c>
    </row>
    <row r="1644" spans="1:16" x14ac:dyDescent="0.3">
      <c r="A1644" t="s">
        <v>1658</v>
      </c>
      <c r="B1644">
        <v>56.8712073031679</v>
      </c>
      <c r="C1644">
        <v>263.41986059999999</v>
      </c>
      <c r="D1644">
        <v>-17.0277020961768</v>
      </c>
      <c r="E1644">
        <v>-31.781459663834301</v>
      </c>
      <c r="F1644">
        <v>15.9487042702232</v>
      </c>
      <c r="G1644">
        <v>-52.189589830505099</v>
      </c>
      <c r="H1644">
        <v>1.96454542758474</v>
      </c>
      <c r="I1644">
        <v>1.82021737584</v>
      </c>
      <c r="J1644">
        <v>1263.12176856667</v>
      </c>
      <c r="K1644">
        <v>6211.99</v>
      </c>
      <c r="L1644">
        <v>263.12176856667202</v>
      </c>
      <c r="M1644">
        <v>231.34030890283799</v>
      </c>
      <c r="N1644">
        <v>1634509.79511848</v>
      </c>
      <c r="O1644">
        <v>1437083.6855013401</v>
      </c>
      <c r="P1644">
        <v>197426.10961714201</v>
      </c>
    </row>
    <row r="1645" spans="1:16" x14ac:dyDescent="0.3">
      <c r="A1645" t="s">
        <v>1659</v>
      </c>
      <c r="B1645">
        <v>58.9453628656413</v>
      </c>
      <c r="C1645">
        <v>264.43900889999998</v>
      </c>
      <c r="D1645">
        <v>-17.7766343161768</v>
      </c>
      <c r="E1645">
        <v>-31.781459663834301</v>
      </c>
      <c r="F1645">
        <v>15.9487042702232</v>
      </c>
      <c r="G1645">
        <v>-52.189589830505099</v>
      </c>
      <c r="H1645">
        <v>1.96458178905381</v>
      </c>
      <c r="I1645">
        <v>1.8206703022574999</v>
      </c>
      <c r="J1645">
        <v>1265.46565092125</v>
      </c>
      <c r="K1645">
        <v>6209.98</v>
      </c>
      <c r="L1645">
        <v>265.465650921259</v>
      </c>
      <c r="M1645">
        <v>233.684191257424</v>
      </c>
      <c r="N1645">
        <v>1648536.3829079999</v>
      </c>
      <c r="O1645">
        <v>1451174.15402478</v>
      </c>
      <c r="P1645">
        <v>197362.22888321799</v>
      </c>
    </row>
    <row r="1646" spans="1:16" x14ac:dyDescent="0.3">
      <c r="A1646" t="s">
        <v>1660</v>
      </c>
      <c r="B1646">
        <v>58.739521458199803</v>
      </c>
      <c r="C1646">
        <v>263.86348986000002</v>
      </c>
      <c r="D1646">
        <v>-17.524457260496899</v>
      </c>
      <c r="E1646">
        <v>-31.8133381130842</v>
      </c>
      <c r="F1646">
        <v>15.8669806255325</v>
      </c>
      <c r="G1646">
        <v>-52.189589830505099</v>
      </c>
      <c r="H1646">
        <v>1.96500699175801</v>
      </c>
      <c r="I1646">
        <v>1.8207180205275</v>
      </c>
      <c r="J1646">
        <v>1265.0495967024599</v>
      </c>
      <c r="K1646">
        <v>6180.33</v>
      </c>
      <c r="L1646">
        <v>265.04959670246399</v>
      </c>
      <c r="M1646">
        <v>233.23625858937899</v>
      </c>
      <c r="N1646">
        <v>1638093.97398813</v>
      </c>
      <c r="O1646">
        <v>1441477.0460477001</v>
      </c>
      <c r="P1646">
        <v>196616.92794043699</v>
      </c>
    </row>
    <row r="1647" spans="1:16" x14ac:dyDescent="0.3">
      <c r="A1647" t="s">
        <v>1661</v>
      </c>
      <c r="B1647">
        <v>60.013104970698102</v>
      </c>
      <c r="C1647">
        <v>263.44384056000001</v>
      </c>
      <c r="D1647">
        <v>-16.562176190496899</v>
      </c>
      <c r="E1647">
        <v>-31.8133381130842</v>
      </c>
      <c r="F1647">
        <v>15.8669806255325</v>
      </c>
      <c r="G1647">
        <v>-52.189589830505099</v>
      </c>
      <c r="H1647">
        <v>1.9659888743373699</v>
      </c>
      <c r="I1647">
        <v>1.8210054971775</v>
      </c>
      <c r="J1647">
        <v>1266.8645426257301</v>
      </c>
      <c r="K1647">
        <v>6194.1</v>
      </c>
      <c r="L1647">
        <v>266.86454262573301</v>
      </c>
      <c r="M1647">
        <v>235.05120451264801</v>
      </c>
      <c r="N1647">
        <v>1652985.6634780499</v>
      </c>
      <c r="O1647">
        <v>1455930.6658717899</v>
      </c>
      <c r="P1647">
        <v>197054.997606255</v>
      </c>
    </row>
    <row r="1648" spans="1:16" x14ac:dyDescent="0.3">
      <c r="A1648" t="s">
        <v>1662</v>
      </c>
      <c r="B1648">
        <v>54.415803594580197</v>
      </c>
      <c r="C1648">
        <v>260.7221151</v>
      </c>
      <c r="D1648">
        <v>-15.205405019269801</v>
      </c>
      <c r="E1648">
        <v>-31.8133381130842</v>
      </c>
      <c r="F1648">
        <v>15.8669806255325</v>
      </c>
      <c r="G1648">
        <v>-52.189589830505099</v>
      </c>
      <c r="H1648">
        <v>1.96607772141478</v>
      </c>
      <c r="I1648">
        <v>1.8222100481775001</v>
      </c>
      <c r="J1648">
        <v>1259.90099356276</v>
      </c>
      <c r="K1648">
        <v>6207.75</v>
      </c>
      <c r="L1648">
        <v>259.90099356276397</v>
      </c>
      <c r="M1648">
        <v>228.08765544968</v>
      </c>
      <c r="N1648">
        <v>1613400.39278925</v>
      </c>
      <c r="O1648">
        <v>1415911.1431177501</v>
      </c>
      <c r="P1648">
        <v>197489.24967149799</v>
      </c>
    </row>
    <row r="1649" spans="1:16" x14ac:dyDescent="0.3">
      <c r="A1649" t="s">
        <v>1663</v>
      </c>
      <c r="B1649">
        <v>57.595881151403802</v>
      </c>
      <c r="C1649">
        <v>262.17290267999999</v>
      </c>
      <c r="D1649">
        <v>-16.2194560692698</v>
      </c>
      <c r="E1649">
        <v>-31.8133381130842</v>
      </c>
      <c r="F1649">
        <v>15.8669806255325</v>
      </c>
      <c r="G1649">
        <v>-52.189589830505099</v>
      </c>
      <c r="H1649">
        <v>1.9662434044772701</v>
      </c>
      <c r="I1649">
        <v>1.8229057308450001</v>
      </c>
      <c r="J1649">
        <v>1263.5169462838501</v>
      </c>
      <c r="K1649">
        <v>6211.96</v>
      </c>
      <c r="L1649">
        <v>263.51694628385798</v>
      </c>
      <c r="M1649">
        <v>231.703608170774</v>
      </c>
      <c r="N1649">
        <v>1636956.7296374701</v>
      </c>
      <c r="O1649">
        <v>1439333.54581252</v>
      </c>
      <c r="P1649">
        <v>197623.183824954</v>
      </c>
    </row>
    <row r="1650" spans="1:16" x14ac:dyDescent="0.3">
      <c r="A1650" t="s">
        <v>1664</v>
      </c>
      <c r="B1650">
        <v>56.722380455963403</v>
      </c>
      <c r="C1650">
        <v>261.53743373999998</v>
      </c>
      <c r="D1650">
        <v>-15.156020911365401</v>
      </c>
      <c r="E1650">
        <v>-31.8133381130842</v>
      </c>
      <c r="F1650">
        <v>15.8669806255325</v>
      </c>
      <c r="G1650">
        <v>-52.189589830505099</v>
      </c>
      <c r="H1650">
        <v>1.9664189474612199</v>
      </c>
      <c r="I1650">
        <v>1.8230984511449999</v>
      </c>
      <c r="J1650">
        <v>1263.0710435430301</v>
      </c>
      <c r="K1650">
        <v>6193.39</v>
      </c>
      <c r="L1650">
        <v>263.071043543038</v>
      </c>
      <c r="M1650">
        <v>231.257705429954</v>
      </c>
      <c r="N1650">
        <v>1629301.5703690101</v>
      </c>
      <c r="O1650">
        <v>1432269.1602328201</v>
      </c>
      <c r="P1650">
        <v>197032.410136194</v>
      </c>
    </row>
    <row r="1651" spans="1:16" x14ac:dyDescent="0.3">
      <c r="A1651" t="s">
        <v>1665</v>
      </c>
      <c r="B1651">
        <v>55.495270734256501</v>
      </c>
      <c r="C1651">
        <v>260.49430547999998</v>
      </c>
      <c r="D1651">
        <v>-15.3493345313654</v>
      </c>
      <c r="E1651">
        <v>-31.8133381130842</v>
      </c>
      <c r="F1651">
        <v>15.8669806255325</v>
      </c>
      <c r="G1651">
        <v>-52.189589830505099</v>
      </c>
      <c r="H1651">
        <v>1.96679594776593</v>
      </c>
      <c r="I1651">
        <v>1.82336322714</v>
      </c>
      <c r="J1651">
        <v>1260.60685016503</v>
      </c>
      <c r="K1651">
        <v>6204.78</v>
      </c>
      <c r="L1651">
        <v>260.60685016503101</v>
      </c>
      <c r="M1651">
        <v>228.793512051947</v>
      </c>
      <c r="N1651">
        <v>1617008.1717669801</v>
      </c>
      <c r="O1651">
        <v>1419613.40770968</v>
      </c>
      <c r="P1651">
        <v>197394.764057302</v>
      </c>
    </row>
    <row r="1652" spans="1:16" x14ac:dyDescent="0.3">
      <c r="A1652" t="s">
        <v>1666</v>
      </c>
      <c r="B1652">
        <v>56.973458954774799</v>
      </c>
      <c r="C1652">
        <v>261.90912312</v>
      </c>
      <c r="D1652">
        <v>-15.5804770013654</v>
      </c>
      <c r="E1652">
        <v>-31.8133381130842</v>
      </c>
      <c r="F1652">
        <v>15.8669806255325</v>
      </c>
      <c r="G1652">
        <v>-52.189589830505099</v>
      </c>
      <c r="H1652">
        <v>1.96736800520085</v>
      </c>
      <c r="I1652">
        <v>1.823699888955</v>
      </c>
      <c r="J1652">
        <v>1263.2678048363</v>
      </c>
      <c r="K1652">
        <v>6209.45</v>
      </c>
      <c r="L1652">
        <v>263.2678048363</v>
      </c>
      <c r="M1652">
        <v>231.454466723216</v>
      </c>
      <c r="N1652">
        <v>1634748.27074076</v>
      </c>
      <c r="O1652">
        <v>1437204.9383944699</v>
      </c>
      <c r="P1652">
        <v>197543.33234629</v>
      </c>
    </row>
    <row r="1653" spans="1:16" x14ac:dyDescent="0.3">
      <c r="A1653" t="s">
        <v>1667</v>
      </c>
      <c r="B1653">
        <v>58.083696421526497</v>
      </c>
      <c r="C1653">
        <v>262.19688264000001</v>
      </c>
      <c r="D1653">
        <v>-17.216411272077</v>
      </c>
      <c r="E1653">
        <v>-31.8133381130842</v>
      </c>
      <c r="F1653">
        <v>15.8669806255325</v>
      </c>
      <c r="G1653">
        <v>-52.189589830505099</v>
      </c>
      <c r="H1653">
        <v>1.9676208774280799</v>
      </c>
      <c r="I1653">
        <v>1.8239386819050001</v>
      </c>
      <c r="J1653">
        <v>1263.0293758871601</v>
      </c>
      <c r="K1653">
        <v>6193.29</v>
      </c>
      <c r="L1653">
        <v>263.02937588716298</v>
      </c>
      <c r="M1653">
        <v>231.21603777407799</v>
      </c>
      <c r="N1653">
        <v>1629017.2033881999</v>
      </c>
      <c r="O1653">
        <v>1431987.97458582</v>
      </c>
      <c r="P1653">
        <v>197029.228802383</v>
      </c>
    </row>
    <row r="1654" spans="1:16" x14ac:dyDescent="0.3">
      <c r="A1654" t="s">
        <v>1668</v>
      </c>
      <c r="B1654">
        <v>59.169439700304203</v>
      </c>
      <c r="C1654">
        <v>263.98338966</v>
      </c>
      <c r="D1654">
        <v>-17.3948441225854</v>
      </c>
      <c r="E1654">
        <v>-31.735688598613201</v>
      </c>
      <c r="F1654">
        <v>15.785420246202699</v>
      </c>
      <c r="G1654">
        <v>-52.189589830505099</v>
      </c>
      <c r="H1654">
        <v>1.9687192415701</v>
      </c>
      <c r="I1654">
        <v>1.82417727123</v>
      </c>
      <c r="J1654">
        <v>1265.7257672468199</v>
      </c>
      <c r="K1654">
        <v>6197.98</v>
      </c>
      <c r="L1654">
        <v>265.72576724682398</v>
      </c>
      <c r="M1654">
        <v>233.99007864820999</v>
      </c>
      <c r="N1654">
        <v>1646962.99088047</v>
      </c>
      <c r="O1654">
        <v>1450265.82766003</v>
      </c>
      <c r="P1654">
        <v>196697.163220432</v>
      </c>
    </row>
    <row r="1655" spans="1:16" x14ac:dyDescent="0.3">
      <c r="A1655" t="s">
        <v>1669</v>
      </c>
      <c r="B1655">
        <v>57.350177647299397</v>
      </c>
      <c r="C1655">
        <v>263.45583054000002</v>
      </c>
      <c r="D1655">
        <v>-17.519642573093702</v>
      </c>
      <c r="E1655">
        <v>-31.735688598613201</v>
      </c>
      <c r="F1655">
        <v>15.785420246202699</v>
      </c>
      <c r="G1655">
        <v>-52.189589830505099</v>
      </c>
      <c r="H1655">
        <v>1.9690800706667899</v>
      </c>
      <c r="I1655">
        <v>1.82458261821</v>
      </c>
      <c r="J1655">
        <v>1263.2533814472299</v>
      </c>
      <c r="K1655">
        <v>6201.33</v>
      </c>
      <c r="L1655">
        <v>263.25338144723401</v>
      </c>
      <c r="M1655">
        <v>231.51769284861999</v>
      </c>
      <c r="N1655">
        <v>1632521.0919701699</v>
      </c>
      <c r="O1655">
        <v>1435717.6141929301</v>
      </c>
      <c r="P1655">
        <v>196803.477777238</v>
      </c>
    </row>
    <row r="1656" spans="1:16" x14ac:dyDescent="0.3">
      <c r="A1656" t="s">
        <v>1670</v>
      </c>
      <c r="B1656">
        <v>58.9176891149529</v>
      </c>
      <c r="C1656">
        <v>264.94258805999999</v>
      </c>
      <c r="D1656">
        <v>-18.807608173093701</v>
      </c>
      <c r="E1656">
        <v>-31.735688598613201</v>
      </c>
      <c r="F1656">
        <v>15.785420246202699</v>
      </c>
      <c r="G1656">
        <v>-52.189589830505099</v>
      </c>
      <c r="H1656">
        <v>1.96969836865005</v>
      </c>
      <c r="I1656">
        <v>1.824938327685</v>
      </c>
      <c r="J1656">
        <v>1265.0187108274199</v>
      </c>
      <c r="K1656">
        <v>6198.83</v>
      </c>
      <c r="L1656">
        <v>265.018710827429</v>
      </c>
      <c r="M1656">
        <v>233.28302222881601</v>
      </c>
      <c r="N1656">
        <v>1642805.93523839</v>
      </c>
      <c r="O1656">
        <v>1446081.79668265</v>
      </c>
      <c r="P1656">
        <v>196724.138555741</v>
      </c>
    </row>
    <row r="1657" spans="1:16" x14ac:dyDescent="0.3">
      <c r="A1657" t="s">
        <v>1671</v>
      </c>
      <c r="B1657">
        <v>62.8151190909294</v>
      </c>
      <c r="C1657">
        <v>272.48428547999998</v>
      </c>
      <c r="D1657">
        <v>-27.009639111689399</v>
      </c>
      <c r="E1657">
        <v>-31.735688598613201</v>
      </c>
      <c r="F1657">
        <v>15.785420246202699</v>
      </c>
      <c r="G1657">
        <v>-52.189589830505099</v>
      </c>
      <c r="H1657">
        <v>1.9747359223715699</v>
      </c>
      <c r="I1657">
        <v>1.8257391537600001</v>
      </c>
      <c r="J1657">
        <v>1268.2499689050101</v>
      </c>
      <c r="K1657">
        <v>6189.81</v>
      </c>
      <c r="L1657">
        <v>268.24996890501302</v>
      </c>
      <c r="M1657">
        <v>236.5142803064</v>
      </c>
      <c r="N1657">
        <v>1660416.34002794</v>
      </c>
      <c r="O1657">
        <v>1463978.45738336</v>
      </c>
      <c r="P1657">
        <v>196437.88264458199</v>
      </c>
    </row>
    <row r="1658" spans="1:16" x14ac:dyDescent="0.3">
      <c r="A1658" t="s">
        <v>1672</v>
      </c>
      <c r="B1658">
        <v>65.060413403123903</v>
      </c>
      <c r="C1658">
        <v>273.73124339999998</v>
      </c>
      <c r="D1658">
        <v>-27.093899381746201</v>
      </c>
      <c r="E1658">
        <v>-31.735688598613201</v>
      </c>
      <c r="F1658">
        <v>15.785420246202699</v>
      </c>
      <c r="G1658">
        <v>-52.189589830505099</v>
      </c>
      <c r="H1658">
        <v>1.9748512248658801</v>
      </c>
      <c r="I1658">
        <v>1.82619633846</v>
      </c>
      <c r="J1658">
        <v>1271.6573883799499</v>
      </c>
      <c r="K1658">
        <v>6152.52</v>
      </c>
      <c r="L1658">
        <v>271.65738837995701</v>
      </c>
      <c r="M1658">
        <v>239.92169978134299</v>
      </c>
      <c r="N1658">
        <v>1671377.51515545</v>
      </c>
      <c r="O1658">
        <v>1476123.05633871</v>
      </c>
      <c r="P1658">
        <v>195254.45881673999</v>
      </c>
    </row>
    <row r="1659" spans="1:16" x14ac:dyDescent="0.3">
      <c r="A1659" t="s">
        <v>1673</v>
      </c>
      <c r="B1659">
        <v>61.232488493283299</v>
      </c>
      <c r="C1659">
        <v>270.70976844</v>
      </c>
      <c r="D1659">
        <v>-25.651603793207201</v>
      </c>
      <c r="E1659">
        <v>-31.735688598613201</v>
      </c>
      <c r="F1659">
        <v>15.785420246202699</v>
      </c>
      <c r="G1659">
        <v>-52.189589830505099</v>
      </c>
      <c r="H1659">
        <v>1.97585280029856</v>
      </c>
      <c r="I1659">
        <v>1.8269782939200001</v>
      </c>
      <c r="J1659">
        <v>1266.2485005677599</v>
      </c>
      <c r="K1659">
        <v>6151.66</v>
      </c>
      <c r="L1659">
        <v>266.24850056776199</v>
      </c>
      <c r="M1659">
        <v>234.512811969149</v>
      </c>
      <c r="N1659">
        <v>1637870.25100268</v>
      </c>
      <c r="O1659">
        <v>1442643.0848781299</v>
      </c>
      <c r="P1659">
        <v>195227.16612454501</v>
      </c>
    </row>
    <row r="1660" spans="1:16" x14ac:dyDescent="0.3">
      <c r="A1660" t="s">
        <v>1674</v>
      </c>
      <c r="B1660">
        <v>59.452083735920297</v>
      </c>
      <c r="C1660">
        <v>269.65465019999999</v>
      </c>
      <c r="D1660">
        <v>-24.758980553207099</v>
      </c>
      <c r="E1660">
        <v>-31.735688598613201</v>
      </c>
      <c r="F1660">
        <v>15.785420246202699</v>
      </c>
      <c r="G1660">
        <v>-52.189589830505099</v>
      </c>
      <c r="H1660">
        <v>1.97604025886658</v>
      </c>
      <c r="I1660">
        <v>1.8273246320325001</v>
      </c>
      <c r="J1660">
        <v>1264.30506701371</v>
      </c>
      <c r="K1660">
        <v>6172.48</v>
      </c>
      <c r="L1660">
        <v>264.305067013719</v>
      </c>
      <c r="M1660">
        <v>232.569378415106</v>
      </c>
      <c r="N1660">
        <v>1631417.7400408401</v>
      </c>
      <c r="O1660">
        <v>1435529.8368796699</v>
      </c>
      <c r="P1660">
        <v>195887.90316116801</v>
      </c>
    </row>
    <row r="1661" spans="1:16" x14ac:dyDescent="0.3">
      <c r="A1661" t="s">
        <v>1675</v>
      </c>
      <c r="B1661">
        <v>59.943470234377699</v>
      </c>
      <c r="C1661">
        <v>269.19903096000002</v>
      </c>
      <c r="D1661">
        <v>-24.862364003207102</v>
      </c>
      <c r="E1661">
        <v>-31.735688598613201</v>
      </c>
      <c r="F1661">
        <v>15.785420246202699</v>
      </c>
      <c r="G1661">
        <v>-52.189589830505099</v>
      </c>
      <c r="H1661">
        <v>1.9766829897110401</v>
      </c>
      <c r="I1661">
        <v>1.8274169470124999</v>
      </c>
      <c r="J1661">
        <v>1264.2367157763499</v>
      </c>
      <c r="K1661">
        <v>6181.81</v>
      </c>
      <c r="L1661">
        <v>264.23671577635201</v>
      </c>
      <c r="M1661">
        <v>232.50102717773899</v>
      </c>
      <c r="N1661">
        <v>1633461.1719534099</v>
      </c>
      <c r="O1661">
        <v>1437277.1748176101</v>
      </c>
      <c r="P1661">
        <v>196183.997135793</v>
      </c>
    </row>
    <row r="1662" spans="1:16" x14ac:dyDescent="0.3">
      <c r="A1662" t="s">
        <v>1676</v>
      </c>
      <c r="B1662">
        <v>57.387653933270499</v>
      </c>
      <c r="C1662">
        <v>267.88013316000001</v>
      </c>
      <c r="D1662">
        <v>-22.904459194942</v>
      </c>
      <c r="E1662">
        <v>-31.758900600394199</v>
      </c>
      <c r="F1662">
        <v>15.7033003175298</v>
      </c>
      <c r="G1662">
        <v>-52.189589830505099</v>
      </c>
      <c r="H1662">
        <v>1.9767335843824101</v>
      </c>
      <c r="I1662">
        <v>1.8279290109824999</v>
      </c>
      <c r="J1662">
        <v>1262.4246757553201</v>
      </c>
      <c r="K1662">
        <v>6190.99</v>
      </c>
      <c r="L1662">
        <v>262.42467575532203</v>
      </c>
      <c r="M1662">
        <v>230.66577515492801</v>
      </c>
      <c r="N1662">
        <v>1624668.54335444</v>
      </c>
      <c r="O1662">
        <v>1428049.5073264099</v>
      </c>
      <c r="P1662">
        <v>196619.036028034</v>
      </c>
    </row>
    <row r="1663" spans="1:16" x14ac:dyDescent="0.3">
      <c r="A1663" t="s">
        <v>1677</v>
      </c>
      <c r="B1663">
        <v>57.433817101480798</v>
      </c>
      <c r="C1663">
        <v>268.33575239999999</v>
      </c>
      <c r="D1663">
        <v>-23.223014714942</v>
      </c>
      <c r="E1663">
        <v>-31.758900600394199</v>
      </c>
      <c r="F1663">
        <v>15.7033003175298</v>
      </c>
      <c r="G1663">
        <v>-52.189589830505099</v>
      </c>
      <c r="H1663">
        <v>1.97711996762991</v>
      </c>
      <c r="I1663">
        <v>1.8279290109824999</v>
      </c>
      <c r="J1663">
        <v>1262.6075162602799</v>
      </c>
      <c r="K1663">
        <v>6198.19</v>
      </c>
      <c r="L1663">
        <v>262.60751626028502</v>
      </c>
      <c r="M1663">
        <v>230.84861565989101</v>
      </c>
      <c r="N1663">
        <v>1627691.2812093301</v>
      </c>
      <c r="O1663">
        <v>1430843.58109698</v>
      </c>
      <c r="P1663">
        <v>196847.70011235701</v>
      </c>
    </row>
    <row r="1664" spans="1:16" x14ac:dyDescent="0.3">
      <c r="A1664" t="s">
        <v>1678</v>
      </c>
      <c r="B1664">
        <v>55.346270934999097</v>
      </c>
      <c r="C1664">
        <v>265.91377643999999</v>
      </c>
      <c r="D1664">
        <v>-20.5895085049419</v>
      </c>
      <c r="E1664">
        <v>-31.758900600394199</v>
      </c>
      <c r="F1664">
        <v>15.7033003175298</v>
      </c>
      <c r="G1664">
        <v>-52.189589830505099</v>
      </c>
      <c r="H1664">
        <v>1.9783394402066601</v>
      </c>
      <c r="I1664">
        <v>1.82837568849</v>
      </c>
      <c r="J1664">
        <v>1260.7298341937101</v>
      </c>
      <c r="K1664">
        <v>6200.82</v>
      </c>
      <c r="L1664">
        <v>260.729834193719</v>
      </c>
      <c r="M1664">
        <v>228.97093359332499</v>
      </c>
      <c r="N1664">
        <v>1616738.7704651</v>
      </c>
      <c r="O1664">
        <v>1419807.5444441601</v>
      </c>
      <c r="P1664">
        <v>196931.22602093601</v>
      </c>
    </row>
    <row r="1665" spans="1:16" x14ac:dyDescent="0.3">
      <c r="A1665" t="s">
        <v>1679</v>
      </c>
      <c r="B1665">
        <v>53.762845468082503</v>
      </c>
      <c r="C1665">
        <v>263.71961010000001</v>
      </c>
      <c r="D1665">
        <v>-19.378687144941999</v>
      </c>
      <c r="E1665">
        <v>-31.758900600394199</v>
      </c>
      <c r="F1665">
        <v>15.7033003175298</v>
      </c>
      <c r="G1665">
        <v>-52.189589830505099</v>
      </c>
      <c r="H1665">
        <v>1.97962818560861</v>
      </c>
      <c r="I1665">
        <v>1.828682895</v>
      </c>
      <c r="J1665">
        <v>1258.1614677948901</v>
      </c>
      <c r="K1665">
        <v>6216.1</v>
      </c>
      <c r="L1665">
        <v>258.161467794891</v>
      </c>
      <c r="M1665">
        <v>226.40256719449599</v>
      </c>
      <c r="N1665">
        <v>1604757.49995982</v>
      </c>
      <c r="O1665">
        <v>1407340.99793771</v>
      </c>
      <c r="P1665">
        <v>197416.50202211001</v>
      </c>
    </row>
    <row r="1666" spans="1:16" x14ac:dyDescent="0.3">
      <c r="A1666" t="s">
        <v>1680</v>
      </c>
      <c r="B1666">
        <v>55.272348942350597</v>
      </c>
      <c r="C1666">
        <v>265.78188666</v>
      </c>
      <c r="D1666">
        <v>-21.212973994942001</v>
      </c>
      <c r="E1666">
        <v>-31.758900600394199</v>
      </c>
      <c r="F1666">
        <v>15.7033003175298</v>
      </c>
      <c r="G1666">
        <v>-52.189589830505099</v>
      </c>
      <c r="H1666">
        <v>1.9807313497692201</v>
      </c>
      <c r="I1666">
        <v>1.8290345982375</v>
      </c>
      <c r="J1666">
        <v>1259.8975061117601</v>
      </c>
      <c r="K1666">
        <v>6223.95</v>
      </c>
      <c r="L1666">
        <v>259.897506111761</v>
      </c>
      <c r="M1666">
        <v>228.13860551136699</v>
      </c>
      <c r="N1666">
        <v>1617589.0831642901</v>
      </c>
      <c r="O1666">
        <v>1419923.27377247</v>
      </c>
      <c r="P1666">
        <v>197665.80939182299</v>
      </c>
    </row>
    <row r="1667" spans="1:16" x14ac:dyDescent="0.3">
      <c r="A1667" t="s">
        <v>1681</v>
      </c>
      <c r="B1667">
        <v>56.5931347587671</v>
      </c>
      <c r="C1667">
        <v>267.11277444000001</v>
      </c>
      <c r="D1667">
        <v>-21.6464235188283</v>
      </c>
      <c r="E1667">
        <v>-31.758900600394199</v>
      </c>
      <c r="F1667">
        <v>15.7033003175298</v>
      </c>
      <c r="G1667">
        <v>-52.189589830505099</v>
      </c>
      <c r="H1667">
        <v>1.98132150080999</v>
      </c>
      <c r="I1667">
        <v>1.8293153853674999</v>
      </c>
      <c r="J1667">
        <v>1262.11485924612</v>
      </c>
      <c r="K1667">
        <v>6216.7</v>
      </c>
      <c r="L1667">
        <v>262.11485924611998</v>
      </c>
      <c r="M1667">
        <v>230.35595864572599</v>
      </c>
      <c r="N1667">
        <v>1629489.4454753499</v>
      </c>
      <c r="O1667">
        <v>1432053.8881128801</v>
      </c>
      <c r="P1667">
        <v>197435.55736246999</v>
      </c>
    </row>
    <row r="1668" spans="1:16" x14ac:dyDescent="0.3">
      <c r="A1668" t="s">
        <v>1682</v>
      </c>
      <c r="B1668">
        <v>56.135502790127703</v>
      </c>
      <c r="C1668">
        <v>267.19670430000002</v>
      </c>
      <c r="D1668">
        <v>-21.571320125937401</v>
      </c>
      <c r="E1668">
        <v>-31.758900600394199</v>
      </c>
      <c r="F1668">
        <v>15.7033003175298</v>
      </c>
      <c r="G1668">
        <v>-52.189589830505099</v>
      </c>
      <c r="H1668">
        <v>1.98160619645693</v>
      </c>
      <c r="I1668">
        <v>1.8294324002925</v>
      </c>
      <c r="J1668">
        <v>1261.8158588198</v>
      </c>
      <c r="K1668">
        <v>6200.76</v>
      </c>
      <c r="L1668">
        <v>261.81585881979998</v>
      </c>
      <c r="M1668">
        <v>230.056958219406</v>
      </c>
      <c r="N1668">
        <v>1623457.3047354601</v>
      </c>
      <c r="O1668">
        <v>1426527.9842485599</v>
      </c>
      <c r="P1668">
        <v>196929.32048689999</v>
      </c>
    </row>
    <row r="1669" spans="1:16" x14ac:dyDescent="0.3">
      <c r="A1669" t="s">
        <v>1683</v>
      </c>
      <c r="B1669">
        <v>56.796832358049002</v>
      </c>
      <c r="C1669">
        <v>267.71227343999999</v>
      </c>
      <c r="D1669">
        <v>-21.574816455937398</v>
      </c>
      <c r="E1669">
        <v>-31.758900600394199</v>
      </c>
      <c r="F1669">
        <v>15.7033003175298</v>
      </c>
      <c r="G1669">
        <v>-52.189589830505099</v>
      </c>
      <c r="H1669">
        <v>1.9817671096709499</v>
      </c>
      <c r="I1669">
        <v>1.8295728160875</v>
      </c>
      <c r="J1669">
        <v>1262.98895986871</v>
      </c>
      <c r="K1669">
        <v>6207.44</v>
      </c>
      <c r="L1669">
        <v>262.98895986871202</v>
      </c>
      <c r="M1669">
        <v>231.230059268318</v>
      </c>
      <c r="N1669">
        <v>1632488.18904744</v>
      </c>
      <c r="O1669">
        <v>1435346.71910452</v>
      </c>
      <c r="P1669">
        <v>197141.469942911</v>
      </c>
    </row>
    <row r="1670" spans="1:16" x14ac:dyDescent="0.3">
      <c r="A1670" t="s">
        <v>1684</v>
      </c>
      <c r="B1670">
        <v>55.1176307310105</v>
      </c>
      <c r="C1670">
        <v>266.76506502000001</v>
      </c>
      <c r="D1670">
        <v>-21.962216251512601</v>
      </c>
      <c r="E1670">
        <v>-31.738609147916598</v>
      </c>
      <c r="F1670">
        <v>15.6213890931371</v>
      </c>
      <c r="G1670">
        <v>-52.189589830505099</v>
      </c>
      <c r="H1670">
        <v>1.9818494542548499</v>
      </c>
      <c r="I1670">
        <v>1.8299232429000001</v>
      </c>
      <c r="J1670">
        <v>1260.03633702661</v>
      </c>
      <c r="K1670">
        <v>6206.39</v>
      </c>
      <c r="L1670">
        <v>260.03633702661699</v>
      </c>
      <c r="M1670">
        <v>228.29772787869999</v>
      </c>
      <c r="N1670">
        <v>1613886.9217586201</v>
      </c>
      <c r="O1670">
        <v>1416904.7353290799</v>
      </c>
      <c r="P1670">
        <v>196982.18642953801</v>
      </c>
    </row>
    <row r="1671" spans="1:16" x14ac:dyDescent="0.3">
      <c r="A1671" t="s">
        <v>1685</v>
      </c>
      <c r="B1671">
        <v>55.771653066501798</v>
      </c>
      <c r="C1671">
        <v>266.81302493999999</v>
      </c>
      <c r="D1671">
        <v>-21.124912091512599</v>
      </c>
      <c r="E1671">
        <v>-31.738609147916598</v>
      </c>
      <c r="F1671">
        <v>15.6213890931371</v>
      </c>
      <c r="G1671">
        <v>-52.189589830505099</v>
      </c>
      <c r="H1671">
        <v>1.9821092545922101</v>
      </c>
      <c r="I1671">
        <v>1.8300639195149999</v>
      </c>
      <c r="J1671">
        <v>1261.57522296515</v>
      </c>
      <c r="K1671">
        <v>6220.19</v>
      </c>
      <c r="L1671">
        <v>261.575222965156</v>
      </c>
      <c r="M1671">
        <v>229.836613817239</v>
      </c>
      <c r="N1671">
        <v>1627047.58613563</v>
      </c>
      <c r="O1671">
        <v>1429627.4068998499</v>
      </c>
      <c r="P1671">
        <v>197420.17923577901</v>
      </c>
    </row>
    <row r="1672" spans="1:16" x14ac:dyDescent="0.3">
      <c r="A1672" t="s">
        <v>1686</v>
      </c>
      <c r="B1672">
        <v>56.104085237515903</v>
      </c>
      <c r="C1672">
        <v>266.84899488000002</v>
      </c>
      <c r="D1672">
        <v>-21.370968870923299</v>
      </c>
      <c r="E1672">
        <v>-31.738609147916598</v>
      </c>
      <c r="F1672">
        <v>15.6213890931371</v>
      </c>
      <c r="G1672">
        <v>-52.189589830505099</v>
      </c>
      <c r="H1672">
        <v>1.9822399365430901</v>
      </c>
      <c r="I1672">
        <v>1.830134178285</v>
      </c>
      <c r="J1672">
        <v>1261.6973673560301</v>
      </c>
      <c r="K1672">
        <v>6202.38</v>
      </c>
      <c r="L1672">
        <v>261.697367356038</v>
      </c>
      <c r="M1672">
        <v>229.95875820812199</v>
      </c>
      <c r="N1672">
        <v>1623146.51734174</v>
      </c>
      <c r="O1672">
        <v>1426291.6027348901</v>
      </c>
      <c r="P1672">
        <v>196854.91460685499</v>
      </c>
    </row>
    <row r="1673" spans="1:16" x14ac:dyDescent="0.3">
      <c r="A1673" t="s">
        <v>1687</v>
      </c>
      <c r="B1673">
        <v>54.312562445464302</v>
      </c>
      <c r="C1673">
        <v>264.89462814000001</v>
      </c>
      <c r="D1673">
        <v>-20.112601860628601</v>
      </c>
      <c r="E1673">
        <v>-31.738609147916598</v>
      </c>
      <c r="F1673">
        <v>15.6213890931371</v>
      </c>
      <c r="G1673">
        <v>-52.189589830505099</v>
      </c>
      <c r="H1673">
        <v>1.98317672855101</v>
      </c>
      <c r="I1673">
        <v>1.8305109077249999</v>
      </c>
      <c r="J1673">
        <v>1259.20853131283</v>
      </c>
      <c r="K1673">
        <v>6212.89</v>
      </c>
      <c r="L1673">
        <v>259.20853131283297</v>
      </c>
      <c r="M1673">
        <v>227.46992216491699</v>
      </c>
      <c r="N1673">
        <v>1610434.0921081901</v>
      </c>
      <c r="O1673">
        <v>1413245.6047191899</v>
      </c>
      <c r="P1673">
        <v>197188.487388999</v>
      </c>
    </row>
    <row r="1674" spans="1:16" x14ac:dyDescent="0.3">
      <c r="A1674" t="s">
        <v>1688</v>
      </c>
      <c r="B1674">
        <v>54.331135476289298</v>
      </c>
      <c r="C1674">
        <v>265.29029747999999</v>
      </c>
      <c r="D1674">
        <v>-20.4819225606286</v>
      </c>
      <c r="E1674">
        <v>-31.738609147916598</v>
      </c>
      <c r="F1674">
        <v>15.6213890931371</v>
      </c>
      <c r="G1674">
        <v>-52.189589830505099</v>
      </c>
      <c r="H1674">
        <v>1.9834846078333199</v>
      </c>
      <c r="I1674">
        <v>1.8305344161599999</v>
      </c>
      <c r="J1674">
        <v>1259.25312159594</v>
      </c>
      <c r="K1674">
        <v>6224.72</v>
      </c>
      <c r="L1674">
        <v>259.25312159594102</v>
      </c>
      <c r="M1674">
        <v>227.51451244802499</v>
      </c>
      <c r="N1674">
        <v>1613778.0910606801</v>
      </c>
      <c r="O1674">
        <v>1416214.1359254699</v>
      </c>
      <c r="P1674">
        <v>197563.955135219</v>
      </c>
    </row>
    <row r="1675" spans="1:16" x14ac:dyDescent="0.3">
      <c r="A1675" t="s">
        <v>1689</v>
      </c>
      <c r="B1675">
        <v>55.6517597709814</v>
      </c>
      <c r="C1675">
        <v>266.8969548</v>
      </c>
      <c r="D1675">
        <v>-21.122828053175802</v>
      </c>
      <c r="E1675">
        <v>-31.738609147916598</v>
      </c>
      <c r="F1675">
        <v>15.6213890931371</v>
      </c>
      <c r="G1675">
        <v>-52.189589830505099</v>
      </c>
      <c r="H1675">
        <v>1.9843205607327801</v>
      </c>
      <c r="I1675">
        <v>1.83081574023</v>
      </c>
      <c r="J1675">
        <v>1261.5383804411099</v>
      </c>
      <c r="K1675">
        <v>6215.72</v>
      </c>
      <c r="L1675">
        <v>261.538380441117</v>
      </c>
      <c r="M1675">
        <v>229.7997712932</v>
      </c>
      <c r="N1675">
        <v>1625649.3420754599</v>
      </c>
      <c r="O1675">
        <v>1428371.0344225699</v>
      </c>
      <c r="P1675">
        <v>197278.307652888</v>
      </c>
    </row>
    <row r="1676" spans="1:16" x14ac:dyDescent="0.3">
      <c r="A1676" t="s">
        <v>1690</v>
      </c>
      <c r="B1676">
        <v>56.414710111451903</v>
      </c>
      <c r="C1676">
        <v>267.68829348000003</v>
      </c>
      <c r="D1676">
        <v>-21.790603563742199</v>
      </c>
      <c r="E1676">
        <v>-31.738609147916598</v>
      </c>
      <c r="F1676">
        <v>15.6213890931371</v>
      </c>
      <c r="G1676">
        <v>-52.189589830505099</v>
      </c>
      <c r="H1676">
        <v>1.9846823218133001</v>
      </c>
      <c r="I1676">
        <v>1.8309793508625001</v>
      </c>
      <c r="J1676">
        <v>1262.4243685793001</v>
      </c>
      <c r="K1676">
        <v>6199.35</v>
      </c>
      <c r="L1676">
        <v>262.42436857930801</v>
      </c>
      <c r="M1676">
        <v>230.68575943139101</v>
      </c>
      <c r="N1676">
        <v>1626860.5093521299</v>
      </c>
      <c r="O1676">
        <v>1430101.7627309901</v>
      </c>
      <c r="P1676">
        <v>196758.746621136</v>
      </c>
    </row>
    <row r="1677" spans="1:16" x14ac:dyDescent="0.3">
      <c r="A1677" t="s">
        <v>1691</v>
      </c>
      <c r="B1677">
        <v>55.753106278620997</v>
      </c>
      <c r="C1677">
        <v>266.92093476000002</v>
      </c>
      <c r="D1677">
        <v>-21.712262861572601</v>
      </c>
      <c r="E1677">
        <v>-31.738609147916598</v>
      </c>
      <c r="F1677">
        <v>15.6213890931371</v>
      </c>
      <c r="G1677">
        <v>-52.189589830505099</v>
      </c>
      <c r="H1677">
        <v>1.9850688076889</v>
      </c>
      <c r="I1677">
        <v>1.8311196235575</v>
      </c>
      <c r="J1677">
        <v>1261.0732199700701</v>
      </c>
      <c r="K1677">
        <v>6204.74</v>
      </c>
      <c r="L1677">
        <v>261.07321997007602</v>
      </c>
      <c r="M1677">
        <v>229.33461082215899</v>
      </c>
      <c r="N1677">
        <v>1619891.45087713</v>
      </c>
      <c r="O1677">
        <v>1422961.63315268</v>
      </c>
      <c r="P1677">
        <v>196929.817724444</v>
      </c>
    </row>
    <row r="1678" spans="1:16" x14ac:dyDescent="0.3">
      <c r="A1678" t="s">
        <v>1692</v>
      </c>
      <c r="B1678">
        <v>55.1077309284276</v>
      </c>
      <c r="C1678">
        <v>266.22551592000002</v>
      </c>
      <c r="D1678">
        <v>-20.998894191572699</v>
      </c>
      <c r="E1678">
        <v>-31.761986611421602</v>
      </c>
      <c r="F1678">
        <v>15.539501505311501</v>
      </c>
      <c r="G1678">
        <v>-52.189589830505099</v>
      </c>
      <c r="H1678">
        <v>1.9854133427026099</v>
      </c>
      <c r="I1678">
        <v>1.8312368769825</v>
      </c>
      <c r="J1678">
        <v>1260.55059771277</v>
      </c>
      <c r="K1678">
        <v>6213.27</v>
      </c>
      <c r="L1678">
        <v>260.55059771277399</v>
      </c>
      <c r="M1678">
        <v>228.78861110135301</v>
      </c>
      <c r="N1678">
        <v>1618871.2122508499</v>
      </c>
      <c r="O1678">
        <v>1421525.4136977</v>
      </c>
      <c r="P1678">
        <v>197345.798553147</v>
      </c>
    </row>
    <row r="1679" spans="1:16" x14ac:dyDescent="0.3">
      <c r="A1679" t="s">
        <v>1693</v>
      </c>
      <c r="B1679">
        <v>55.280148206918902</v>
      </c>
      <c r="C1679">
        <v>266.18954597999999</v>
      </c>
      <c r="D1679">
        <v>-20.977151871572701</v>
      </c>
      <c r="E1679">
        <v>-31.761986611421602</v>
      </c>
      <c r="F1679">
        <v>15.539501505311501</v>
      </c>
      <c r="G1679">
        <v>-52.189589830505099</v>
      </c>
      <c r="H1679">
        <v>1.9855387251755201</v>
      </c>
      <c r="I1679">
        <v>1.8312603298575001</v>
      </c>
      <c r="J1679">
        <v>1260.70863853591</v>
      </c>
      <c r="K1679">
        <v>6212.58</v>
      </c>
      <c r="L1679">
        <v>260.708638535918</v>
      </c>
      <c r="M1679">
        <v>228.946651924496</v>
      </c>
      <c r="N1679">
        <v>1619673.27359547</v>
      </c>
      <c r="O1679">
        <v>1422349.3908130799</v>
      </c>
      <c r="P1679">
        <v>197323.88278238499</v>
      </c>
    </row>
    <row r="1680" spans="1:16" x14ac:dyDescent="0.3">
      <c r="A1680" t="s">
        <v>1694</v>
      </c>
      <c r="B1680">
        <v>57.860775249766697</v>
      </c>
      <c r="C1680">
        <v>268.01202294000001</v>
      </c>
      <c r="D1680">
        <v>-21.387532133878398</v>
      </c>
      <c r="E1680">
        <v>-31.761986611421602</v>
      </c>
      <c r="F1680">
        <v>15.539501505311501</v>
      </c>
      <c r="G1680">
        <v>-52.189589830505099</v>
      </c>
      <c r="H1680">
        <v>1.98599155575562</v>
      </c>
      <c r="I1680">
        <v>1.8318221998574999</v>
      </c>
      <c r="J1680">
        <v>1264.70034757588</v>
      </c>
      <c r="K1680">
        <v>6209.29</v>
      </c>
      <c r="L1680">
        <v>264.70034757587899</v>
      </c>
      <c r="M1680">
        <v>232.93836096445801</v>
      </c>
      <c r="N1680">
        <v>1643601.2211994301</v>
      </c>
      <c r="O1680">
        <v>1446381.8353530001</v>
      </c>
      <c r="P1680">
        <v>197219.38584643399</v>
      </c>
    </row>
    <row r="1681" spans="1:16" x14ac:dyDescent="0.3">
      <c r="A1681" t="s">
        <v>1695</v>
      </c>
      <c r="B1681">
        <v>57.809921539750597</v>
      </c>
      <c r="C1681">
        <v>267.04083456000001</v>
      </c>
      <c r="D1681">
        <v>-21.259441059215799</v>
      </c>
      <c r="E1681">
        <v>-31.761986611421602</v>
      </c>
      <c r="F1681">
        <v>15.539501505311501</v>
      </c>
      <c r="G1681">
        <v>-52.189589830505099</v>
      </c>
      <c r="H1681">
        <v>1.98684251436742</v>
      </c>
      <c r="I1681">
        <v>1.8318456170849999</v>
      </c>
      <c r="J1681">
        <v>1263.8055221846801</v>
      </c>
      <c r="K1681">
        <v>6194.26</v>
      </c>
      <c r="L1681">
        <v>263.80552218468699</v>
      </c>
      <c r="M1681">
        <v>232.04353557326499</v>
      </c>
      <c r="N1681">
        <v>1634079.9938477201</v>
      </c>
      <c r="O1681">
        <v>1437337.99066005</v>
      </c>
      <c r="P1681">
        <v>196742.003187664</v>
      </c>
    </row>
    <row r="1682" spans="1:16" x14ac:dyDescent="0.3">
      <c r="A1682" t="s">
        <v>1696</v>
      </c>
      <c r="B1682">
        <v>56.714307890601802</v>
      </c>
      <c r="C1682">
        <v>265.20636761999998</v>
      </c>
      <c r="D1682">
        <v>-20.114745999215799</v>
      </c>
      <c r="E1682">
        <v>-31.761986611421602</v>
      </c>
      <c r="F1682">
        <v>15.539501505311501</v>
      </c>
      <c r="G1682">
        <v>-52.189589830505099</v>
      </c>
      <c r="H1682">
        <v>1.9880272745419501</v>
      </c>
      <c r="I1682">
        <v>1.832057413185</v>
      </c>
      <c r="J1682">
        <v>1262.01874009926</v>
      </c>
      <c r="K1682">
        <v>6188.45</v>
      </c>
      <c r="L1682">
        <v>262.01874009926399</v>
      </c>
      <c r="M1682">
        <v>230.25675348784199</v>
      </c>
      <c r="N1682">
        <v>1621489.87216729</v>
      </c>
      <c r="O1682">
        <v>1424932.40612183</v>
      </c>
      <c r="P1682">
        <v>196557.46604545199</v>
      </c>
    </row>
    <row r="1683" spans="1:16" x14ac:dyDescent="0.3">
      <c r="A1683" t="s">
        <v>1697</v>
      </c>
      <c r="B1683">
        <v>56.706354864310299</v>
      </c>
      <c r="C1683">
        <v>265.05049788000002</v>
      </c>
      <c r="D1683">
        <v>-19.695117429215699</v>
      </c>
      <c r="E1683">
        <v>-31.761986611421602</v>
      </c>
      <c r="F1683">
        <v>15.539501505311501</v>
      </c>
      <c r="G1683">
        <v>-52.189589830505099</v>
      </c>
      <c r="H1683">
        <v>1.9882139064765201</v>
      </c>
      <c r="I1683">
        <v>1.8320809884375</v>
      </c>
      <c r="J1683">
        <v>1262.2743356957801</v>
      </c>
      <c r="K1683">
        <v>6196.71</v>
      </c>
      <c r="L1683">
        <v>262.274335695785</v>
      </c>
      <c r="M1683">
        <v>230.512349084363</v>
      </c>
      <c r="N1683">
        <v>1625237.9987494301</v>
      </c>
      <c r="O1683">
        <v>1428418.17869456</v>
      </c>
      <c r="P1683">
        <v>196819.82005486201</v>
      </c>
    </row>
    <row r="1684" spans="1:16" x14ac:dyDescent="0.3">
      <c r="A1684" t="s">
        <v>1698</v>
      </c>
      <c r="B1684">
        <v>57.094503344700598</v>
      </c>
      <c r="C1684">
        <v>264.77472834000002</v>
      </c>
      <c r="D1684">
        <v>-19.867963629884699</v>
      </c>
      <c r="E1684">
        <v>-31.761986611421602</v>
      </c>
      <c r="F1684">
        <v>15.539501505311501</v>
      </c>
      <c r="G1684">
        <v>-52.189589830505099</v>
      </c>
      <c r="H1684">
        <v>1.9886479015915901</v>
      </c>
      <c r="I1684">
        <v>1.8321752185875</v>
      </c>
      <c r="J1684">
        <v>1262.2133402102399</v>
      </c>
      <c r="K1684">
        <v>6202.12</v>
      </c>
      <c r="L1684">
        <v>262.21334021024097</v>
      </c>
      <c r="M1684">
        <v>230.45135359881999</v>
      </c>
      <c r="N1684">
        <v>1626278.60158474</v>
      </c>
      <c r="O1684">
        <v>1429286.9491823099</v>
      </c>
      <c r="P1684">
        <v>196991.65240242999</v>
      </c>
    </row>
    <row r="1685" spans="1:16" x14ac:dyDescent="0.3">
      <c r="A1685" t="s">
        <v>1699</v>
      </c>
      <c r="B1685">
        <v>59.180996107493698</v>
      </c>
      <c r="C1685">
        <v>266.77705500000002</v>
      </c>
      <c r="D1685">
        <v>-20.820345492560399</v>
      </c>
      <c r="E1685">
        <v>-31.761986611421602</v>
      </c>
      <c r="F1685">
        <v>15.539501505311501</v>
      </c>
      <c r="G1685">
        <v>-52.189589830505099</v>
      </c>
      <c r="H1685">
        <v>1.98947808548173</v>
      </c>
      <c r="I1685">
        <v>1.8326209637174999</v>
      </c>
      <c r="J1685">
        <v>1265.3485018413301</v>
      </c>
      <c r="K1685">
        <v>6197.39</v>
      </c>
      <c r="L1685">
        <v>265.34850184133802</v>
      </c>
      <c r="M1685">
        <v>233.58651522991701</v>
      </c>
      <c r="N1685">
        <v>1644468.1518264899</v>
      </c>
      <c r="O1685">
        <v>1447626.73362073</v>
      </c>
      <c r="P1685">
        <v>196841.418205758</v>
      </c>
    </row>
    <row r="1686" spans="1:16" x14ac:dyDescent="0.3">
      <c r="A1686" t="s">
        <v>1700</v>
      </c>
      <c r="B1686">
        <v>58.775333639991501</v>
      </c>
      <c r="C1686">
        <v>266.00969628000001</v>
      </c>
      <c r="D1686">
        <v>-19.90660382527</v>
      </c>
      <c r="E1686">
        <v>-31.673304229094001</v>
      </c>
      <c r="F1686">
        <v>15.4574640234268</v>
      </c>
      <c r="G1686">
        <v>-52.189589830505099</v>
      </c>
      <c r="H1686">
        <v>1.9899843468704901</v>
      </c>
      <c r="I1686">
        <v>1.8327151533074999</v>
      </c>
      <c r="J1686">
        <v>1265.0819769697</v>
      </c>
      <c r="K1686">
        <v>6182.4</v>
      </c>
      <c r="L1686">
        <v>265.08197696970501</v>
      </c>
      <c r="M1686">
        <v>233.408672740611</v>
      </c>
      <c r="N1686">
        <v>1638842.8144175</v>
      </c>
      <c r="O1686">
        <v>1443025.77835155</v>
      </c>
      <c r="P1686">
        <v>195817.03606595099</v>
      </c>
    </row>
    <row r="1687" spans="1:16" x14ac:dyDescent="0.3">
      <c r="A1687" t="s">
        <v>1701</v>
      </c>
      <c r="B1687">
        <v>57.561641236528899</v>
      </c>
      <c r="C1687">
        <v>264.91860809999997</v>
      </c>
      <c r="D1687">
        <v>-19.042703555269998</v>
      </c>
      <c r="E1687">
        <v>-31.673304229094001</v>
      </c>
      <c r="F1687">
        <v>15.4574640234268</v>
      </c>
      <c r="G1687">
        <v>-52.189589830505099</v>
      </c>
      <c r="H1687">
        <v>1.99043329985397</v>
      </c>
      <c r="I1687">
        <v>1.8329515015575</v>
      </c>
      <c r="J1687">
        <v>1263.640411355</v>
      </c>
      <c r="K1687">
        <v>6192.72</v>
      </c>
      <c r="L1687">
        <v>263.64041135500901</v>
      </c>
      <c r="M1687">
        <v>231.96710712591499</v>
      </c>
      <c r="N1687">
        <v>1632651.2482063901</v>
      </c>
      <c r="O1687">
        <v>1436507.3436407901</v>
      </c>
      <c r="P1687">
        <v>196143.904565595</v>
      </c>
    </row>
    <row r="1688" spans="1:16" x14ac:dyDescent="0.3">
      <c r="A1688" t="s">
        <v>1702</v>
      </c>
      <c r="B1688">
        <v>57.9245777392509</v>
      </c>
      <c r="C1688">
        <v>265.12243776000003</v>
      </c>
      <c r="D1688">
        <v>-18.91142606527</v>
      </c>
      <c r="E1688">
        <v>-31.673304229094001</v>
      </c>
      <c r="F1688">
        <v>15.4574640234268</v>
      </c>
      <c r="G1688">
        <v>-52.189589830505099</v>
      </c>
      <c r="H1688">
        <v>1.9904354820821399</v>
      </c>
      <c r="I1688">
        <v>1.8330460939275</v>
      </c>
      <c r="J1688">
        <v>1264.3383582331301</v>
      </c>
      <c r="K1688">
        <v>6196.18</v>
      </c>
      <c r="L1688">
        <v>264.33835823313302</v>
      </c>
      <c r="M1688">
        <v>232.66505400403901</v>
      </c>
      <c r="N1688">
        <v>1637888.0485169699</v>
      </c>
      <c r="O1688">
        <v>1441634.55431874</v>
      </c>
      <c r="P1688">
        <v>196253.494198228</v>
      </c>
    </row>
    <row r="1689" spans="1:16" x14ac:dyDescent="0.3">
      <c r="A1689" t="s">
        <v>1703</v>
      </c>
      <c r="B1689">
        <v>57.823109603638699</v>
      </c>
      <c r="C1689">
        <v>265.11044778000002</v>
      </c>
      <c r="D1689">
        <v>-18.875273100203199</v>
      </c>
      <c r="E1689">
        <v>-31.673304229094001</v>
      </c>
      <c r="F1689">
        <v>15.4574640234268</v>
      </c>
      <c r="G1689">
        <v>-52.189589830505099</v>
      </c>
      <c r="H1689">
        <v>1.99047112073184</v>
      </c>
      <c r="I1689">
        <v>1.8330697446449999</v>
      </c>
      <c r="J1689">
        <v>1264.26099379322</v>
      </c>
      <c r="K1689">
        <v>6198.52</v>
      </c>
      <c r="L1689">
        <v>264.26099379322</v>
      </c>
      <c r="M1689">
        <v>232.58768956412601</v>
      </c>
      <c r="N1689">
        <v>1638027.0552471499</v>
      </c>
      <c r="O1689">
        <v>1441699.4455170301</v>
      </c>
      <c r="P1689">
        <v>196327.60973012401</v>
      </c>
    </row>
    <row r="1690" spans="1:16" x14ac:dyDescent="0.3">
      <c r="A1690" t="s">
        <v>1704</v>
      </c>
      <c r="B1690">
        <v>57.367422647787798</v>
      </c>
      <c r="C1690">
        <v>264.75074838</v>
      </c>
      <c r="D1690">
        <v>-18.861698160203201</v>
      </c>
      <c r="E1690">
        <v>-31.673304229094001</v>
      </c>
      <c r="F1690">
        <v>15.4574640234268</v>
      </c>
      <c r="G1690">
        <v>-52.189589830505099</v>
      </c>
      <c r="H1690">
        <v>1.9905859731993201</v>
      </c>
      <c r="I1690">
        <v>1.8331643530049999</v>
      </c>
      <c r="J1690">
        <v>1263.45897291654</v>
      </c>
      <c r="K1690">
        <v>6195.61</v>
      </c>
      <c r="L1690">
        <v>263.458972916542</v>
      </c>
      <c r="M1690">
        <v>231.78566868744801</v>
      </c>
      <c r="N1690">
        <v>1632289.0471914499</v>
      </c>
      <c r="O1690">
        <v>1436053.6067766401</v>
      </c>
      <c r="P1690">
        <v>196235.44041481701</v>
      </c>
    </row>
    <row r="1691" spans="1:16" x14ac:dyDescent="0.3">
      <c r="A1691" t="s">
        <v>1705</v>
      </c>
      <c r="B1691">
        <v>56.242984295602497</v>
      </c>
      <c r="C1691">
        <v>262.85633153999999</v>
      </c>
      <c r="D1691">
        <v>-16.552565520203199</v>
      </c>
      <c r="E1691">
        <v>-31.673304229094001</v>
      </c>
      <c r="F1691">
        <v>15.4574640234268</v>
      </c>
      <c r="G1691">
        <v>-52.189589830505099</v>
      </c>
      <c r="H1691">
        <v>1.99177781986953</v>
      </c>
      <c r="I1691">
        <v>1.833427092735</v>
      </c>
      <c r="J1691">
        <v>1262.7477957779499</v>
      </c>
      <c r="K1691">
        <v>6194.15</v>
      </c>
      <c r="L1691">
        <v>262.74779577795601</v>
      </c>
      <c r="M1691">
        <v>231.074491548862</v>
      </c>
      <c r="N1691">
        <v>1627499.2592180299</v>
      </c>
      <c r="O1691">
        <v>1431310.06182738</v>
      </c>
      <c r="P1691">
        <v>196189.19739064301</v>
      </c>
    </row>
    <row r="1692" spans="1:16" x14ac:dyDescent="0.3">
      <c r="A1692" t="s">
        <v>1706</v>
      </c>
      <c r="B1692">
        <v>55.779860862673601</v>
      </c>
      <c r="C1692">
        <v>262.53260208</v>
      </c>
      <c r="D1692">
        <v>-16.690967980203201</v>
      </c>
      <c r="E1692">
        <v>-31.673304229094001</v>
      </c>
      <c r="F1692">
        <v>15.4574640234268</v>
      </c>
      <c r="G1692">
        <v>-52.189589830505099</v>
      </c>
      <c r="H1692">
        <v>1.99190588990211</v>
      </c>
      <c r="I1692">
        <v>1.83349870713</v>
      </c>
      <c r="J1692">
        <v>1261.8223407406001</v>
      </c>
      <c r="K1692">
        <v>6205.25</v>
      </c>
      <c r="L1692">
        <v>261.8223407406</v>
      </c>
      <c r="M1692">
        <v>230.14903651150601</v>
      </c>
      <c r="N1692">
        <v>1624673.0798806101</v>
      </c>
      <c r="O1692">
        <v>1428132.3088130199</v>
      </c>
      <c r="P1692">
        <v>196540.771067586</v>
      </c>
    </row>
    <row r="1693" spans="1:16" x14ac:dyDescent="0.3">
      <c r="A1693" t="s">
        <v>1707</v>
      </c>
      <c r="B1693">
        <v>55.717649982862604</v>
      </c>
      <c r="C1693">
        <v>262.53260208</v>
      </c>
      <c r="D1693">
        <v>-16.613782300203201</v>
      </c>
      <c r="E1693">
        <v>-31.673304229094001</v>
      </c>
      <c r="F1693">
        <v>15.4574640234268</v>
      </c>
      <c r="G1693">
        <v>-52.189589830505099</v>
      </c>
      <c r="H1693">
        <v>1.9919292288852199</v>
      </c>
      <c r="I1693">
        <v>1.83349870713</v>
      </c>
      <c r="J1693">
        <v>1261.8372922018</v>
      </c>
      <c r="K1693">
        <v>6207.24</v>
      </c>
      <c r="L1693">
        <v>261.83729220180601</v>
      </c>
      <c r="M1693">
        <v>230.16398797271199</v>
      </c>
      <c r="N1693">
        <v>1625286.9136467399</v>
      </c>
      <c r="O1693">
        <v>1428683.1127037299</v>
      </c>
      <c r="P1693">
        <v>196603.80094300199</v>
      </c>
    </row>
    <row r="1694" spans="1:16" x14ac:dyDescent="0.3">
      <c r="A1694" t="s">
        <v>1708</v>
      </c>
      <c r="B1694">
        <v>56.879505080172002</v>
      </c>
      <c r="C1694">
        <v>263.81552993999998</v>
      </c>
      <c r="D1694">
        <v>-17.6105037402031</v>
      </c>
      <c r="E1694">
        <v>-31.696922691196999</v>
      </c>
      <c r="F1694">
        <v>15.472960245312199</v>
      </c>
      <c r="G1694">
        <v>-52.189589830505099</v>
      </c>
      <c r="H1694">
        <v>1.9925482915091199</v>
      </c>
      <c r="I1694">
        <v>1.8337364943300001</v>
      </c>
      <c r="J1694">
        <v>1263.2926191095</v>
      </c>
      <c r="K1694">
        <v>6205</v>
      </c>
      <c r="L1694">
        <v>263.29261910950902</v>
      </c>
      <c r="M1694">
        <v>231.595696418312</v>
      </c>
      <c r="N1694">
        <v>1633730.7015745</v>
      </c>
      <c r="O1694">
        <v>1437051.2962756201</v>
      </c>
      <c r="P1694">
        <v>196679.40529887701</v>
      </c>
    </row>
    <row r="1695" spans="1:16" x14ac:dyDescent="0.3">
      <c r="A1695" t="s">
        <v>1709</v>
      </c>
      <c r="B1695">
        <v>57.081772972329397</v>
      </c>
      <c r="C1695">
        <v>263.87547984000003</v>
      </c>
      <c r="D1695">
        <v>-17.733484475625101</v>
      </c>
      <c r="E1695">
        <v>-31.696922691196999</v>
      </c>
      <c r="F1695">
        <v>15.472960245312199</v>
      </c>
      <c r="G1695">
        <v>-52.189589830505099</v>
      </c>
      <c r="H1695">
        <v>1.9925872953336801</v>
      </c>
      <c r="I1695">
        <v>1.8337840221449999</v>
      </c>
      <c r="J1695">
        <v>1263.4317696346</v>
      </c>
      <c r="K1695">
        <v>6199.19</v>
      </c>
      <c r="L1695">
        <v>263.43176963460502</v>
      </c>
      <c r="M1695">
        <v>231.734846943408</v>
      </c>
      <c r="N1695">
        <v>1633063.5920011399</v>
      </c>
      <c r="O1695">
        <v>1436568.3458231001</v>
      </c>
      <c r="P1695">
        <v>196495.246178042</v>
      </c>
    </row>
    <row r="1696" spans="1:16" x14ac:dyDescent="0.3">
      <c r="A1696" t="s">
        <v>1710</v>
      </c>
      <c r="B1696">
        <v>56.875882795098597</v>
      </c>
      <c r="C1696">
        <v>263.12011109999997</v>
      </c>
      <c r="D1696">
        <v>-17.444294982709501</v>
      </c>
      <c r="E1696">
        <v>-31.696922691196999</v>
      </c>
      <c r="F1696">
        <v>15.472960245312199</v>
      </c>
      <c r="G1696">
        <v>-52.189589830505099</v>
      </c>
      <c r="H1696">
        <v>1.99317390318778</v>
      </c>
      <c r="I1696">
        <v>1.8338316074250001</v>
      </c>
      <c r="J1696">
        <v>1262.75906601715</v>
      </c>
      <c r="K1696">
        <v>6192.18</v>
      </c>
      <c r="L1696">
        <v>262.75906601715599</v>
      </c>
      <c r="M1696">
        <v>231.062143325959</v>
      </c>
      <c r="N1696">
        <v>1627051.43341011</v>
      </c>
      <c r="O1696">
        <v>1430778.38266013</v>
      </c>
      <c r="P1696">
        <v>196273.05074997601</v>
      </c>
    </row>
    <row r="1697" spans="1:16" x14ac:dyDescent="0.3">
      <c r="A1697" t="s">
        <v>1711</v>
      </c>
      <c r="B1697">
        <v>55.861612298692002</v>
      </c>
      <c r="C1697">
        <v>263.09613114000001</v>
      </c>
      <c r="D1697">
        <v>-17.038092782709601</v>
      </c>
      <c r="E1697">
        <v>-31.696922691196999</v>
      </c>
      <c r="F1697">
        <v>15.472960245312199</v>
      </c>
      <c r="G1697">
        <v>-52.189589830505099</v>
      </c>
      <c r="H1697">
        <v>1.9935936252848201</v>
      </c>
      <c r="I1697">
        <v>1.8340222767450001</v>
      </c>
      <c r="J1697">
        <v>1262.1264073693301</v>
      </c>
      <c r="K1697">
        <v>6201.33</v>
      </c>
      <c r="L1697">
        <v>262.12640736933201</v>
      </c>
      <c r="M1697">
        <v>230.429484678135</v>
      </c>
      <c r="N1697">
        <v>1625532.3538116601</v>
      </c>
      <c r="O1697">
        <v>1428969.2762190599</v>
      </c>
      <c r="P1697">
        <v>196563.07759260101</v>
      </c>
    </row>
    <row r="1698" spans="1:16" x14ac:dyDescent="0.3">
      <c r="A1698" t="s">
        <v>1712</v>
      </c>
      <c r="B1698">
        <v>55.659409538039199</v>
      </c>
      <c r="C1698">
        <v>263.06016119999998</v>
      </c>
      <c r="D1698">
        <v>-17.067903122709499</v>
      </c>
      <c r="E1698">
        <v>-31.696922691196999</v>
      </c>
      <c r="F1698">
        <v>15.472960245312199</v>
      </c>
      <c r="G1698">
        <v>-52.189589830505099</v>
      </c>
      <c r="H1698">
        <v>1.9936543308263901</v>
      </c>
      <c r="I1698">
        <v>1.8340699380600001</v>
      </c>
      <c r="J1698">
        <v>1261.8583159618199</v>
      </c>
      <c r="K1698">
        <v>6204.57</v>
      </c>
      <c r="L1698">
        <v>261.858315961823</v>
      </c>
      <c r="M1698">
        <v>230.16139327062601</v>
      </c>
      <c r="N1698">
        <v>1624718.25146724</v>
      </c>
      <c r="O1698">
        <v>1428052.4758451199</v>
      </c>
      <c r="P1698">
        <v>196665.77562212001</v>
      </c>
    </row>
    <row r="1699" spans="1:16" x14ac:dyDescent="0.3">
      <c r="A1699" t="s">
        <v>1713</v>
      </c>
      <c r="B1699">
        <v>55.709968986390002</v>
      </c>
      <c r="C1699">
        <v>263.43185058</v>
      </c>
      <c r="D1699">
        <v>-17.075934002709499</v>
      </c>
      <c r="E1699">
        <v>-31.696922691196999</v>
      </c>
      <c r="F1699">
        <v>15.472960245312199</v>
      </c>
      <c r="G1699">
        <v>-52.189589830505099</v>
      </c>
      <c r="H1699">
        <v>1.99396501252016</v>
      </c>
      <c r="I1699">
        <v>1.8340699380600001</v>
      </c>
      <c r="J1699">
        <v>1262.27222322848</v>
      </c>
      <c r="K1699">
        <v>6204.43</v>
      </c>
      <c r="L1699">
        <v>262.27222322848002</v>
      </c>
      <c r="M1699">
        <v>230.575300537282</v>
      </c>
      <c r="N1699">
        <v>1627249.64996547</v>
      </c>
      <c r="O1699">
        <v>1430588.3119125301</v>
      </c>
      <c r="P1699">
        <v>196661.33805294399</v>
      </c>
    </row>
    <row r="1700" spans="1:16" x14ac:dyDescent="0.3">
      <c r="A1700" t="s">
        <v>1714</v>
      </c>
      <c r="B1700">
        <v>56.620416117703897</v>
      </c>
      <c r="C1700">
        <v>264.07930950000002</v>
      </c>
      <c r="D1700">
        <v>-18.0766708827096</v>
      </c>
      <c r="E1700">
        <v>-31.696922691196999</v>
      </c>
      <c r="F1700">
        <v>15.472960245312199</v>
      </c>
      <c r="G1700">
        <v>-52.189589830505099</v>
      </c>
      <c r="H1700">
        <v>1.9941285779359601</v>
      </c>
      <c r="I1700">
        <v>1.83425976936</v>
      </c>
      <c r="J1700">
        <v>1262.82903900307</v>
      </c>
      <c r="K1700">
        <v>6201.73</v>
      </c>
      <c r="L1700">
        <v>262.82903900307798</v>
      </c>
      <c r="M1700">
        <v>231.13211631188099</v>
      </c>
      <c r="N1700">
        <v>1629994.7360565499</v>
      </c>
      <c r="O1700">
        <v>1433418.9796948801</v>
      </c>
      <c r="P1700">
        <v>196575.75636167699</v>
      </c>
    </row>
    <row r="1701" spans="1:16" x14ac:dyDescent="0.3">
      <c r="A1701" t="s">
        <v>1715</v>
      </c>
      <c r="B1701">
        <v>56.9239742419566</v>
      </c>
      <c r="C1701">
        <v>264.09129947999998</v>
      </c>
      <c r="D1701">
        <v>-18.6002099464183</v>
      </c>
      <c r="E1701">
        <v>-31.696922691196999</v>
      </c>
      <c r="F1701">
        <v>15.472960245312199</v>
      </c>
      <c r="G1701">
        <v>-52.189589830505099</v>
      </c>
      <c r="H1701">
        <v>1.9942570808328799</v>
      </c>
      <c r="I1701">
        <v>1.8343307916225</v>
      </c>
      <c r="J1701">
        <v>1262.62084851846</v>
      </c>
      <c r="K1701">
        <v>6182.14</v>
      </c>
      <c r="L1701">
        <v>262.62084851846203</v>
      </c>
      <c r="M1701">
        <v>230.92392582726501</v>
      </c>
      <c r="N1701">
        <v>1623558.8524599201</v>
      </c>
      <c r="O1701">
        <v>1427604.0388137701</v>
      </c>
      <c r="P1701">
        <v>195954.81364615701</v>
      </c>
    </row>
    <row r="1702" spans="1:16" x14ac:dyDescent="0.3">
      <c r="A1702" t="s">
        <v>1716</v>
      </c>
      <c r="B1702">
        <v>56.760286747554801</v>
      </c>
      <c r="C1702">
        <v>264.24716921999999</v>
      </c>
      <c r="D1702">
        <v>-18.687292245309099</v>
      </c>
      <c r="E1702">
        <v>-31.547455300767499</v>
      </c>
      <c r="F1702">
        <v>15.980906781763901</v>
      </c>
      <c r="G1702">
        <v>-52.189589830505099</v>
      </c>
      <c r="H1702">
        <v>1.99446693393958</v>
      </c>
      <c r="I1702">
        <v>1.834354456155</v>
      </c>
      <c r="J1702">
        <v>1261.86830102064</v>
      </c>
      <c r="K1702">
        <v>6200.3</v>
      </c>
      <c r="L1702">
        <v>261.86830102064903</v>
      </c>
      <c r="M1702">
        <v>230.32084571988199</v>
      </c>
      <c r="N1702">
        <v>1623662.0268183299</v>
      </c>
      <c r="O1702">
        <v>1428058.33971698</v>
      </c>
      <c r="P1702">
        <v>195603.687101349</v>
      </c>
    </row>
    <row r="1703" spans="1:16" x14ac:dyDescent="0.3">
      <c r="A1703" t="s">
        <v>1717</v>
      </c>
      <c r="B1703">
        <v>56.507282881378103</v>
      </c>
      <c r="C1703">
        <v>264.35507904000002</v>
      </c>
      <c r="D1703">
        <v>-18.466071705309101</v>
      </c>
      <c r="E1703">
        <v>-31.547455300767499</v>
      </c>
      <c r="F1703">
        <v>15.980906781763901</v>
      </c>
      <c r="G1703">
        <v>-52.189589830505099</v>
      </c>
      <c r="H1703">
        <v>1.9946801115901001</v>
      </c>
      <c r="I1703">
        <v>1.834401829905</v>
      </c>
      <c r="J1703">
        <v>1261.9441669630701</v>
      </c>
      <c r="K1703">
        <v>6194.3</v>
      </c>
      <c r="L1703">
        <v>261.94416696307201</v>
      </c>
      <c r="M1703">
        <v>230.396711662304</v>
      </c>
      <c r="N1703">
        <v>1622560.7534193499</v>
      </c>
      <c r="O1703">
        <v>1427146.3510498099</v>
      </c>
      <c r="P1703">
        <v>195414.402369544</v>
      </c>
    </row>
    <row r="1704" spans="1:16" x14ac:dyDescent="0.3">
      <c r="A1704" t="s">
        <v>1718</v>
      </c>
      <c r="B1704">
        <v>56.254202721384502</v>
      </c>
      <c r="C1704">
        <v>263.31195078000002</v>
      </c>
      <c r="D1704">
        <v>-17.663179185309101</v>
      </c>
      <c r="E1704">
        <v>-31.547455300767499</v>
      </c>
      <c r="F1704">
        <v>15.980906781763901</v>
      </c>
      <c r="G1704">
        <v>-52.189589830505099</v>
      </c>
      <c r="H1704">
        <v>1.99550169859979</v>
      </c>
      <c r="I1704">
        <v>1.8344731337325</v>
      </c>
      <c r="J1704">
        <v>1261.44995817224</v>
      </c>
      <c r="K1704">
        <v>6193.26</v>
      </c>
      <c r="L1704">
        <v>261.449958172241</v>
      </c>
      <c r="M1704">
        <v>229.90250287147401</v>
      </c>
      <c r="N1704">
        <v>1619227.5679498101</v>
      </c>
      <c r="O1704">
        <v>1423845.97493378</v>
      </c>
      <c r="P1704">
        <v>195381.59301603099</v>
      </c>
    </row>
    <row r="1705" spans="1:16" x14ac:dyDescent="0.3">
      <c r="A1705" t="s">
        <v>1719</v>
      </c>
      <c r="B1705">
        <v>56.431488277797598</v>
      </c>
      <c r="C1705">
        <v>263.51578044000001</v>
      </c>
      <c r="D1705">
        <v>-17.713338435309101</v>
      </c>
      <c r="E1705">
        <v>-31.547455300767499</v>
      </c>
      <c r="F1705">
        <v>15.980906781763901</v>
      </c>
      <c r="G1705">
        <v>-52.189589830505099</v>
      </c>
      <c r="H1705">
        <v>1.9955687630054599</v>
      </c>
      <c r="I1705">
        <v>1.8345444223725</v>
      </c>
      <c r="J1705">
        <v>1261.7807757856001</v>
      </c>
      <c r="K1705">
        <v>6200.56</v>
      </c>
      <c r="L1705">
        <v>261.780775785608</v>
      </c>
      <c r="M1705">
        <v>230.23332048484099</v>
      </c>
      <c r="N1705">
        <v>1623187.40710521</v>
      </c>
      <c r="O1705">
        <v>1427575.51766548</v>
      </c>
      <c r="P1705">
        <v>195611.88943972701</v>
      </c>
    </row>
    <row r="1706" spans="1:16" x14ac:dyDescent="0.3">
      <c r="A1706" t="s">
        <v>1720</v>
      </c>
      <c r="B1706">
        <v>56.431488277797598</v>
      </c>
      <c r="C1706">
        <v>264.07930950000002</v>
      </c>
      <c r="D1706">
        <v>-18.021208789578299</v>
      </c>
      <c r="E1706">
        <v>-31.547455300767499</v>
      </c>
      <c r="F1706">
        <v>15.980906781763901</v>
      </c>
      <c r="G1706">
        <v>-52.189589830505099</v>
      </c>
      <c r="H1706">
        <v>1.9960754987493801</v>
      </c>
      <c r="I1706">
        <v>1.8345444223725</v>
      </c>
      <c r="J1706">
        <v>1262.0359277555899</v>
      </c>
      <c r="K1706">
        <v>6197.86</v>
      </c>
      <c r="L1706">
        <v>262.03592775559503</v>
      </c>
      <c r="M1706">
        <v>230.48847245482801</v>
      </c>
      <c r="N1706">
        <v>1624061.9951992901</v>
      </c>
      <c r="O1706">
        <v>1428535.2838888799</v>
      </c>
      <c r="P1706">
        <v>195526.711310415</v>
      </c>
    </row>
    <row r="1707" spans="1:16" x14ac:dyDescent="0.3">
      <c r="A1707" t="s">
        <v>1721</v>
      </c>
      <c r="B1707">
        <v>56.026712262333199</v>
      </c>
      <c r="C1707">
        <v>263.91144978</v>
      </c>
      <c r="D1707">
        <v>-18.258979069578299</v>
      </c>
      <c r="E1707">
        <v>-31.547455300767499</v>
      </c>
      <c r="F1707">
        <v>15.980906781763901</v>
      </c>
      <c r="G1707">
        <v>-52.189589830505099</v>
      </c>
      <c r="H1707">
        <v>1.9961105872645499</v>
      </c>
      <c r="I1707">
        <v>1.8346392506325</v>
      </c>
      <c r="J1707">
        <v>1261.22539182335</v>
      </c>
      <c r="K1707">
        <v>6197.91</v>
      </c>
      <c r="L1707">
        <v>261.22539182335601</v>
      </c>
      <c r="M1707">
        <v>229.677936522588</v>
      </c>
      <c r="N1707">
        <v>1619051.4682358899</v>
      </c>
      <c r="O1707">
        <v>1423523.1795527099</v>
      </c>
      <c r="P1707">
        <v>195528.28868318</v>
      </c>
    </row>
    <row r="1708" spans="1:16" x14ac:dyDescent="0.3">
      <c r="A1708" t="s">
        <v>1722</v>
      </c>
      <c r="B1708">
        <v>55.925512618853404</v>
      </c>
      <c r="C1708">
        <v>264.16323935999998</v>
      </c>
      <c r="D1708">
        <v>-18.0575718695783</v>
      </c>
      <c r="E1708">
        <v>-31.547455300767499</v>
      </c>
      <c r="F1708">
        <v>15.980906781763901</v>
      </c>
      <c r="G1708">
        <v>-52.189589830505099</v>
      </c>
      <c r="H1708">
        <v>1.9963832759117</v>
      </c>
      <c r="I1708">
        <v>1.8346629780224999</v>
      </c>
      <c r="J1708">
        <v>1261.5770925438301</v>
      </c>
      <c r="K1708">
        <v>6202.24</v>
      </c>
      <c r="L1708">
        <v>261.577092543839</v>
      </c>
      <c r="M1708">
        <v>230.02963724307099</v>
      </c>
      <c r="N1708">
        <v>1622363.9064591001</v>
      </c>
      <c r="O1708">
        <v>1426699.01729446</v>
      </c>
      <c r="P1708">
        <v>195664.88916463201</v>
      </c>
    </row>
    <row r="1709" spans="1:16" x14ac:dyDescent="0.3">
      <c r="A1709" t="s">
        <v>1723</v>
      </c>
      <c r="B1709">
        <v>53.748715112008398</v>
      </c>
      <c r="C1709">
        <v>263.52777042000002</v>
      </c>
      <c r="D1709">
        <v>-17.790950159578301</v>
      </c>
      <c r="E1709">
        <v>-31.547455300767499</v>
      </c>
      <c r="F1709">
        <v>15.980906781763901</v>
      </c>
      <c r="G1709">
        <v>-52.189589830505099</v>
      </c>
      <c r="H1709">
        <v>1.99681354003193</v>
      </c>
      <c r="I1709">
        <v>1.8351380638724999</v>
      </c>
      <c r="J1709">
        <v>1259.0305424570199</v>
      </c>
      <c r="K1709">
        <v>6202.71</v>
      </c>
      <c r="L1709">
        <v>259.03054245702401</v>
      </c>
      <c r="M1709">
        <v>227.483087156256</v>
      </c>
      <c r="N1709">
        <v>1606691.3360035999</v>
      </c>
      <c r="O1709">
        <v>1411011.61953498</v>
      </c>
      <c r="P1709">
        <v>195679.71646862401</v>
      </c>
    </row>
    <row r="1710" spans="1:16" x14ac:dyDescent="0.3">
      <c r="A1710" t="s">
        <v>1724</v>
      </c>
      <c r="B1710">
        <v>48.936120149791201</v>
      </c>
      <c r="C1710">
        <v>262.44867221999999</v>
      </c>
      <c r="D1710">
        <v>-17.710383229578301</v>
      </c>
      <c r="E1710">
        <v>-31.5712104486425</v>
      </c>
      <c r="F1710">
        <v>16.1939639510035</v>
      </c>
      <c r="G1710">
        <v>-52.189589830505099</v>
      </c>
      <c r="H1710">
        <v>1.9980667232468401</v>
      </c>
      <c r="I1710">
        <v>1.8361836094724999</v>
      </c>
      <c r="J1710">
        <v>1253.02781547462</v>
      </c>
      <c r="K1710">
        <v>6223.97</v>
      </c>
      <c r="L1710">
        <v>253.027815474627</v>
      </c>
      <c r="M1710">
        <v>221.456605025984</v>
      </c>
      <c r="N1710">
        <v>1574837.53267961</v>
      </c>
      <c r="O1710">
        <v>1378339.2659835699</v>
      </c>
      <c r="P1710">
        <v>196498.26669603799</v>
      </c>
    </row>
    <row r="1711" spans="1:16" x14ac:dyDescent="0.3">
      <c r="A1711" t="s">
        <v>1725</v>
      </c>
      <c r="B1711">
        <v>49.4437641120184</v>
      </c>
      <c r="C1711">
        <v>262.44867221999999</v>
      </c>
      <c r="D1711">
        <v>-17.721853639578299</v>
      </c>
      <c r="E1711">
        <v>-31.5712104486425</v>
      </c>
      <c r="F1711">
        <v>16.1939639510035</v>
      </c>
      <c r="G1711">
        <v>-52.189589830505099</v>
      </c>
      <c r="H1711">
        <v>1.9983012419405499</v>
      </c>
      <c r="I1711">
        <v>1.8362786544825001</v>
      </c>
      <c r="J1711">
        <v>1253.5236594631499</v>
      </c>
      <c r="K1711">
        <v>6260.1</v>
      </c>
      <c r="L1711">
        <v>253.52365946315101</v>
      </c>
      <c r="M1711">
        <v>221.95244901450801</v>
      </c>
      <c r="N1711">
        <v>1587083.46060527</v>
      </c>
      <c r="O1711">
        <v>1389444.5260757201</v>
      </c>
      <c r="P1711">
        <v>197638.934529547</v>
      </c>
    </row>
    <row r="1712" spans="1:16" x14ac:dyDescent="0.3">
      <c r="A1712" t="s">
        <v>1726</v>
      </c>
      <c r="B1712">
        <v>50.794802029318703</v>
      </c>
      <c r="C1712">
        <v>262.73643174</v>
      </c>
      <c r="D1712">
        <v>-17.702282652128901</v>
      </c>
      <c r="E1712">
        <v>-31.5712104486425</v>
      </c>
      <c r="F1712">
        <v>16.1939639510035</v>
      </c>
      <c r="G1712">
        <v>-52.189589830505099</v>
      </c>
      <c r="H1712">
        <v>1.9986770569035901</v>
      </c>
      <c r="I1712">
        <v>1.8365875639275</v>
      </c>
      <c r="J1712">
        <v>1255.1813431634901</v>
      </c>
      <c r="K1712">
        <v>6240.91</v>
      </c>
      <c r="L1712">
        <v>255.18134316349199</v>
      </c>
      <c r="M1712">
        <v>223.61013271484899</v>
      </c>
      <c r="N1712">
        <v>1592563.7963624699</v>
      </c>
      <c r="O1712">
        <v>1395530.71336143</v>
      </c>
      <c r="P1712">
        <v>197033.083001038</v>
      </c>
    </row>
    <row r="1713" spans="1:16" x14ac:dyDescent="0.3">
      <c r="A1713" t="s">
        <v>1727</v>
      </c>
      <c r="B1713">
        <v>50.966362936869501</v>
      </c>
      <c r="C1713">
        <v>262.71245177999998</v>
      </c>
      <c r="D1713">
        <v>-17.603277630418301</v>
      </c>
      <c r="E1713">
        <v>-31.5712104486425</v>
      </c>
      <c r="F1713">
        <v>16.1939639510035</v>
      </c>
      <c r="G1713">
        <v>-52.189589830505099</v>
      </c>
      <c r="H1713">
        <v>1.9987920181216601</v>
      </c>
      <c r="I1713">
        <v>1.8366351021525</v>
      </c>
      <c r="J1713">
        <v>1255.4277666333101</v>
      </c>
      <c r="K1713">
        <v>6240.62</v>
      </c>
      <c r="L1713">
        <v>255.42776663331</v>
      </c>
      <c r="M1713">
        <v>223.85655618466799</v>
      </c>
      <c r="N1713">
        <v>1594027.62900717</v>
      </c>
      <c r="O1713">
        <v>1397003.70165716</v>
      </c>
      <c r="P1713">
        <v>197023.927350007</v>
      </c>
    </row>
    <row r="1714" spans="1:16" x14ac:dyDescent="0.3">
      <c r="A1714" t="s">
        <v>1728</v>
      </c>
      <c r="B1714">
        <v>50.855352898518099</v>
      </c>
      <c r="C1714">
        <v>262.55658204000002</v>
      </c>
      <c r="D1714">
        <v>-17.560732191693599</v>
      </c>
      <c r="E1714">
        <v>-31.5712104486425</v>
      </c>
      <c r="F1714">
        <v>16.1939639510035</v>
      </c>
      <c r="G1714">
        <v>-52.189589830505099</v>
      </c>
      <c r="H1714">
        <v>1.99888448062044</v>
      </c>
      <c r="I1714">
        <v>1.8366588750599999</v>
      </c>
      <c r="J1714">
        <v>1255.20331605827</v>
      </c>
      <c r="K1714">
        <v>6242.36</v>
      </c>
      <c r="L1714">
        <v>255.20331605827801</v>
      </c>
      <c r="M1714">
        <v>223.632105609635</v>
      </c>
      <c r="N1714">
        <v>1593070.97202955</v>
      </c>
      <c r="O1714">
        <v>1395992.1107733599</v>
      </c>
      <c r="P1714">
        <v>197078.86125618801</v>
      </c>
    </row>
    <row r="1715" spans="1:16" x14ac:dyDescent="0.3">
      <c r="A1715" t="s">
        <v>1729</v>
      </c>
      <c r="B1715">
        <v>52.1150145737397</v>
      </c>
      <c r="C1715">
        <v>263.31195078000002</v>
      </c>
      <c r="D1715">
        <v>-17.981799891693601</v>
      </c>
      <c r="E1715">
        <v>-31.5712104486425</v>
      </c>
      <c r="F1715">
        <v>16.1939639510035</v>
      </c>
      <c r="G1715">
        <v>-52.189589830505099</v>
      </c>
      <c r="H1715">
        <v>1.9989752809451</v>
      </c>
      <c r="I1715">
        <v>1.8369436432499999</v>
      </c>
      <c r="J1715">
        <v>1256.79690320498</v>
      </c>
      <c r="K1715">
        <v>6240.12</v>
      </c>
      <c r="L1715">
        <v>256.79690320498503</v>
      </c>
      <c r="M1715">
        <v>225.225692756342</v>
      </c>
      <c r="N1715">
        <v>1602443.4916274899</v>
      </c>
      <c r="O1715">
        <v>1405435.3498827</v>
      </c>
      <c r="P1715">
        <v>197008.141744783</v>
      </c>
    </row>
    <row r="1716" spans="1:16" x14ac:dyDescent="0.3">
      <c r="A1716" t="s">
        <v>1730</v>
      </c>
      <c r="B1716">
        <v>52.976961059102798</v>
      </c>
      <c r="C1716">
        <v>263.74359005999997</v>
      </c>
      <c r="D1716">
        <v>-18.2077969372063</v>
      </c>
      <c r="E1716">
        <v>-31.5712104486425</v>
      </c>
      <c r="F1716">
        <v>16.1939639510035</v>
      </c>
      <c r="G1716">
        <v>-52.189589830505099</v>
      </c>
      <c r="H1716">
        <v>1.99898576899901</v>
      </c>
      <c r="I1716">
        <v>1.8371332839300001</v>
      </c>
      <c r="J1716">
        <v>1257.8642917960999</v>
      </c>
      <c r="K1716">
        <v>6228.89</v>
      </c>
      <c r="L1716">
        <v>257.86429179610099</v>
      </c>
      <c r="M1716">
        <v>226.29308134745801</v>
      </c>
      <c r="N1716">
        <v>1606208.30852581</v>
      </c>
      <c r="O1716">
        <v>1409554.71147437</v>
      </c>
      <c r="P1716">
        <v>196653.59705144499</v>
      </c>
    </row>
    <row r="1717" spans="1:16" x14ac:dyDescent="0.3">
      <c r="A1717" t="s">
        <v>1731</v>
      </c>
      <c r="B1717">
        <v>53.685882879878903</v>
      </c>
      <c r="C1717">
        <v>263.73160008000002</v>
      </c>
      <c r="D1717">
        <v>-18.170014904214799</v>
      </c>
      <c r="E1717">
        <v>-31.5712104486425</v>
      </c>
      <c r="F1717">
        <v>16.1939639510035</v>
      </c>
      <c r="G1717">
        <v>-52.189589830505099</v>
      </c>
      <c r="H1717">
        <v>1.99932312695756</v>
      </c>
      <c r="I1717">
        <v>1.8372755254649999</v>
      </c>
      <c r="J1717">
        <v>1258.5985260703701</v>
      </c>
      <c r="K1717">
        <v>6218.84</v>
      </c>
      <c r="L1717">
        <v>258.59852607037499</v>
      </c>
      <c r="M1717">
        <v>227.02731562173199</v>
      </c>
      <c r="N1717">
        <v>1608182.85786749</v>
      </c>
      <c r="O1717">
        <v>1411846.55148105</v>
      </c>
      <c r="P1717">
        <v>196336.30638643599</v>
      </c>
    </row>
    <row r="1718" spans="1:16" x14ac:dyDescent="0.3">
      <c r="A1718" t="s">
        <v>1732</v>
      </c>
      <c r="B1718">
        <v>52.440103374748901</v>
      </c>
      <c r="C1718">
        <v>263.22802092000001</v>
      </c>
      <c r="D1718">
        <v>-18.159423611971199</v>
      </c>
      <c r="E1718">
        <v>-31.754472077301202</v>
      </c>
      <c r="F1718">
        <v>16.112569621460601</v>
      </c>
      <c r="G1718">
        <v>-52.189589830505099</v>
      </c>
      <c r="H1718">
        <v>1.9994319179946101</v>
      </c>
      <c r="I1718">
        <v>1.8375362971575</v>
      </c>
      <c r="J1718">
        <v>1257.1240450929599</v>
      </c>
      <c r="K1718">
        <v>6220.5</v>
      </c>
      <c r="L1718">
        <v>257.12404509296101</v>
      </c>
      <c r="M1718">
        <v>225.36957301566</v>
      </c>
      <c r="N1718">
        <v>1599440.12250076</v>
      </c>
      <c r="O1718">
        <v>1401911.4289439099</v>
      </c>
      <c r="P1718">
        <v>197528.693556852</v>
      </c>
    </row>
    <row r="1719" spans="1:16" x14ac:dyDescent="0.3">
      <c r="A1719" t="s">
        <v>1733</v>
      </c>
      <c r="B1719">
        <v>52.7441970510625</v>
      </c>
      <c r="C1719">
        <v>263.27598083999999</v>
      </c>
      <c r="D1719">
        <v>-18.122551451971098</v>
      </c>
      <c r="E1719">
        <v>-31.754472077301202</v>
      </c>
      <c r="F1719">
        <v>16.112569621460601</v>
      </c>
      <c r="G1719">
        <v>-52.189589830505099</v>
      </c>
      <c r="H1719">
        <v>1.9995290590021799</v>
      </c>
      <c r="I1719">
        <v>1.8376074278250001</v>
      </c>
      <c r="J1719">
        <v>1257.51280257759</v>
      </c>
      <c r="K1719">
        <v>6232.2</v>
      </c>
      <c r="L1719">
        <v>257.51280257759902</v>
      </c>
      <c r="M1719">
        <v>225.758330500298</v>
      </c>
      <c r="N1719">
        <v>1604871.2882241099</v>
      </c>
      <c r="O1719">
        <v>1406971.0673439601</v>
      </c>
      <c r="P1719">
        <v>197900.22088015699</v>
      </c>
    </row>
    <row r="1720" spans="1:16" x14ac:dyDescent="0.3">
      <c r="A1720" t="s">
        <v>1734</v>
      </c>
      <c r="B1720">
        <v>52.887831358363599</v>
      </c>
      <c r="C1720">
        <v>263.24001090000002</v>
      </c>
      <c r="D1720">
        <v>-18.312760138268601</v>
      </c>
      <c r="E1720">
        <v>-31.754472077301202</v>
      </c>
      <c r="F1720">
        <v>16.112569621460601</v>
      </c>
      <c r="G1720">
        <v>-52.189589830505099</v>
      </c>
      <c r="H1720">
        <v>1.9996312810293899</v>
      </c>
      <c r="I1720">
        <v>1.837631118195</v>
      </c>
      <c r="J1720">
        <v>1257.4301323462</v>
      </c>
      <c r="K1720">
        <v>6223.75</v>
      </c>
      <c r="L1720">
        <v>257.43013234620599</v>
      </c>
      <c r="M1720">
        <v>225.67566026890401</v>
      </c>
      <c r="N1720">
        <v>1602180.7861897</v>
      </c>
      <c r="O1720">
        <v>1404548.89059859</v>
      </c>
      <c r="P1720">
        <v>197631.89559110301</v>
      </c>
    </row>
    <row r="1721" spans="1:16" x14ac:dyDescent="0.3">
      <c r="A1721" t="s">
        <v>1735</v>
      </c>
      <c r="B1721">
        <v>51.764318184426102</v>
      </c>
      <c r="C1721">
        <v>262.85633153999999</v>
      </c>
      <c r="D1721">
        <v>-18.391321273701099</v>
      </c>
      <c r="E1721">
        <v>-31.754472077301202</v>
      </c>
      <c r="F1721">
        <v>16.112569621460601</v>
      </c>
      <c r="G1721">
        <v>-52.189589830505099</v>
      </c>
      <c r="H1721">
        <v>1.99980149810921</v>
      </c>
      <c r="I1721">
        <v>1.837867940445</v>
      </c>
      <c r="J1721">
        <v>1255.8439716375001</v>
      </c>
      <c r="K1721">
        <v>6224.16</v>
      </c>
      <c r="L1721">
        <v>255.843971637506</v>
      </c>
      <c r="M1721">
        <v>224.08949956020501</v>
      </c>
      <c r="N1721">
        <v>1592413.8145073</v>
      </c>
      <c r="O1721">
        <v>1394768.89958264</v>
      </c>
      <c r="P1721">
        <v>197644.91492465499</v>
      </c>
    </row>
    <row r="1722" spans="1:16" x14ac:dyDescent="0.3">
      <c r="A1722" t="s">
        <v>1736</v>
      </c>
      <c r="B1722">
        <v>50.953430984127003</v>
      </c>
      <c r="C1722">
        <v>262.9402614</v>
      </c>
      <c r="D1722">
        <v>-18.3434385737011</v>
      </c>
      <c r="E1722">
        <v>-31.754472077301202</v>
      </c>
      <c r="F1722">
        <v>16.112569621460601</v>
      </c>
      <c r="G1722">
        <v>-52.189589830505099</v>
      </c>
      <c r="H1722">
        <v>2.0002503077606701</v>
      </c>
      <c r="I1722">
        <v>1.838057436705</v>
      </c>
      <c r="J1722">
        <v>1255.1642586912899</v>
      </c>
      <c r="K1722">
        <v>6239.66</v>
      </c>
      <c r="L1722">
        <v>255.164258691295</v>
      </c>
      <c r="M1722">
        <v>223.40978661399399</v>
      </c>
      <c r="N1722">
        <v>1592138.2183857299</v>
      </c>
      <c r="O1722">
        <v>1394001.10914387</v>
      </c>
      <c r="P1722">
        <v>198137.109241853</v>
      </c>
    </row>
    <row r="1723" spans="1:16" x14ac:dyDescent="0.3">
      <c r="A1723" t="s">
        <v>1737</v>
      </c>
      <c r="B1723">
        <v>51.714199936156803</v>
      </c>
      <c r="C1723">
        <v>263.27598083999999</v>
      </c>
      <c r="D1723">
        <v>-18.561422273701101</v>
      </c>
      <c r="E1723">
        <v>-31.754472077301202</v>
      </c>
      <c r="F1723">
        <v>16.112569621460601</v>
      </c>
      <c r="G1723">
        <v>-52.189589830505099</v>
      </c>
      <c r="H1723">
        <v>2.0003008641392301</v>
      </c>
      <c r="I1723">
        <v>1.8382230928950001</v>
      </c>
      <c r="J1723">
        <v>1256.0425471707499</v>
      </c>
      <c r="K1723">
        <v>6241.05</v>
      </c>
      <c r="L1723">
        <v>256.04254717075702</v>
      </c>
      <c r="M1723">
        <v>224.28807509345501</v>
      </c>
      <c r="N1723">
        <v>1597974.3390200499</v>
      </c>
      <c r="O1723">
        <v>1399793.09106201</v>
      </c>
      <c r="P1723">
        <v>198181.247958041</v>
      </c>
    </row>
    <row r="1724" spans="1:16" x14ac:dyDescent="0.3">
      <c r="A1724" t="s">
        <v>1738</v>
      </c>
      <c r="B1724">
        <v>51.2534872154827</v>
      </c>
      <c r="C1724">
        <v>263.24001090000002</v>
      </c>
      <c r="D1724">
        <v>-18.4897331430276</v>
      </c>
      <c r="E1724">
        <v>-31.754472077301202</v>
      </c>
      <c r="F1724">
        <v>16.112569621460601</v>
      </c>
      <c r="G1724">
        <v>-52.189589830505099</v>
      </c>
      <c r="H1724">
        <v>2.00047891527809</v>
      </c>
      <c r="I1724">
        <v>1.838317775385</v>
      </c>
      <c r="J1724">
        <v>1255.6172809071199</v>
      </c>
      <c r="K1724">
        <v>6237.66</v>
      </c>
      <c r="L1724">
        <v>255.617280907127</v>
      </c>
      <c r="M1724">
        <v>223.86280882982601</v>
      </c>
      <c r="N1724">
        <v>1594453.68842315</v>
      </c>
      <c r="O1724">
        <v>1396380.0881254501</v>
      </c>
      <c r="P1724">
        <v>198073.60029769901</v>
      </c>
    </row>
    <row r="1725" spans="1:16" x14ac:dyDescent="0.3">
      <c r="A1725" t="s">
        <v>1739</v>
      </c>
      <c r="B1725">
        <v>50.644750506901197</v>
      </c>
      <c r="C1725">
        <v>263.18006100000002</v>
      </c>
      <c r="D1725">
        <v>-18.522473643027599</v>
      </c>
      <c r="E1725">
        <v>-31.754472077301202</v>
      </c>
      <c r="F1725">
        <v>16.112569621460601</v>
      </c>
      <c r="G1725">
        <v>-52.189589830505099</v>
      </c>
      <c r="H1725">
        <v>2.0007060010676798</v>
      </c>
      <c r="I1725">
        <v>1.8384361120724999</v>
      </c>
      <c r="J1725">
        <v>1254.91550837606</v>
      </c>
      <c r="K1725">
        <v>6239.07</v>
      </c>
      <c r="L1725">
        <v>254.915508376069</v>
      </c>
      <c r="M1725">
        <v>223.16103629876699</v>
      </c>
      <c r="N1725">
        <v>1590435.70084388</v>
      </c>
      <c r="O1725">
        <v>1392317.3267405501</v>
      </c>
      <c r="P1725">
        <v>198118.37410332801</v>
      </c>
    </row>
    <row r="1726" spans="1:16" x14ac:dyDescent="0.3">
      <c r="A1726" t="s">
        <v>1740</v>
      </c>
      <c r="B1726">
        <v>54.958284271281499</v>
      </c>
      <c r="C1726">
        <v>265.68596681999998</v>
      </c>
      <c r="D1726">
        <v>-19.652776443027602</v>
      </c>
      <c r="E1726">
        <v>-31.729634773781299</v>
      </c>
      <c r="F1726">
        <v>16.234401017936001</v>
      </c>
      <c r="G1726">
        <v>-52.189589830505099</v>
      </c>
      <c r="H1726">
        <v>2.0009668004796701</v>
      </c>
      <c r="I1726">
        <v>1.8393547182675001</v>
      </c>
      <c r="J1726">
        <v>1260.4567970548401</v>
      </c>
      <c r="K1726">
        <v>6245.46</v>
      </c>
      <c r="L1726">
        <v>260.45679705484599</v>
      </c>
      <c r="M1726">
        <v>228.72716228106501</v>
      </c>
      <c r="N1726">
        <v>1626672.5077341599</v>
      </c>
      <c r="O1726">
        <v>1428506.3429399</v>
      </c>
      <c r="P1726">
        <v>198166.16479426</v>
      </c>
    </row>
    <row r="1727" spans="1:16" x14ac:dyDescent="0.3">
      <c r="A1727" t="s">
        <v>1741</v>
      </c>
      <c r="B1727">
        <v>56.125961623052603</v>
      </c>
      <c r="C1727">
        <v>266.52526541999998</v>
      </c>
      <c r="D1727">
        <v>-20.333548418364799</v>
      </c>
      <c r="E1727">
        <v>-31.729634773781299</v>
      </c>
      <c r="F1727">
        <v>16.234401017936001</v>
      </c>
      <c r="G1727">
        <v>-52.189589830505099</v>
      </c>
      <c r="H1727">
        <v>2.00118597653969</v>
      </c>
      <c r="I1727">
        <v>1.8396129439275</v>
      </c>
      <c r="J1727">
        <v>1261.78252362956</v>
      </c>
      <c r="K1727">
        <v>6215.59</v>
      </c>
      <c r="L1727">
        <v>261.78252362955999</v>
      </c>
      <c r="M1727">
        <v>230.052888855779</v>
      </c>
      <c r="N1727">
        <v>1627132.8360466601</v>
      </c>
      <c r="O1727">
        <v>1429914.43544309</v>
      </c>
      <c r="P1727">
        <v>197218.40060356699</v>
      </c>
    </row>
    <row r="1728" spans="1:16" x14ac:dyDescent="0.3">
      <c r="A1728" t="s">
        <v>1742</v>
      </c>
      <c r="B1728">
        <v>55.0086493705058</v>
      </c>
      <c r="C1728">
        <v>265.93775640000001</v>
      </c>
      <c r="D1728">
        <v>-20.133193816536799</v>
      </c>
      <c r="E1728">
        <v>-31.729634773781299</v>
      </c>
      <c r="F1728">
        <v>16.234401017936001</v>
      </c>
      <c r="G1728">
        <v>-52.189589830505099</v>
      </c>
      <c r="H1728">
        <v>2.00120217176209</v>
      </c>
      <c r="I1728">
        <v>1.8398478664275</v>
      </c>
      <c r="J1728">
        <v>1260.27780584111</v>
      </c>
      <c r="K1728">
        <v>6203.73</v>
      </c>
      <c r="L1728">
        <v>260.277805841119</v>
      </c>
      <c r="M1728">
        <v>228.54817106733799</v>
      </c>
      <c r="N1728">
        <v>1614693.23243072</v>
      </c>
      <c r="O1728">
        <v>1417851.1452955699</v>
      </c>
      <c r="P1728">
        <v>196842.08713515001</v>
      </c>
    </row>
    <row r="1729" spans="1:16" x14ac:dyDescent="0.3">
      <c r="A1729" t="s">
        <v>1743</v>
      </c>
      <c r="B1729">
        <v>58.765343595818997</v>
      </c>
      <c r="C1729">
        <v>269.43883055999999</v>
      </c>
      <c r="D1729">
        <v>-22.341683416536799</v>
      </c>
      <c r="E1729">
        <v>-31.729634773781299</v>
      </c>
      <c r="F1729">
        <v>16.234401017936001</v>
      </c>
      <c r="G1729">
        <v>-52.189589830505099</v>
      </c>
      <c r="H1729">
        <v>2.0026375388642901</v>
      </c>
      <c r="I1729">
        <v>1.8406390335075</v>
      </c>
      <c r="J1729">
        <v>1265.32485809225</v>
      </c>
      <c r="K1729">
        <v>6203.04</v>
      </c>
      <c r="L1729">
        <v>265.32485809225</v>
      </c>
      <c r="M1729">
        <v>233.59522331846901</v>
      </c>
      <c r="N1729">
        <v>1645820.7077405499</v>
      </c>
      <c r="O1729">
        <v>1449000.5140533899</v>
      </c>
      <c r="P1729">
        <v>196820.19368715599</v>
      </c>
    </row>
    <row r="1730" spans="1:16" x14ac:dyDescent="0.3">
      <c r="A1730" t="s">
        <v>1744</v>
      </c>
      <c r="B1730">
        <v>59.325287904789</v>
      </c>
      <c r="C1730">
        <v>270.46996883999998</v>
      </c>
      <c r="D1730">
        <v>-22.845987605654798</v>
      </c>
      <c r="E1730">
        <v>-31.729634773781299</v>
      </c>
      <c r="F1730">
        <v>16.234401017936001</v>
      </c>
      <c r="G1730">
        <v>-52.189589830505099</v>
      </c>
      <c r="H1730">
        <v>2.00331330751286</v>
      </c>
      <c r="I1730">
        <v>1.8407550745575001</v>
      </c>
      <c r="J1730">
        <v>1266.4108446824</v>
      </c>
      <c r="K1730">
        <v>6182.76</v>
      </c>
      <c r="L1730">
        <v>266.41084468240399</v>
      </c>
      <c r="M1730">
        <v>234.68120990862201</v>
      </c>
      <c r="N1730">
        <v>1647154.31406858</v>
      </c>
      <c r="O1730">
        <v>1450977.5973746299</v>
      </c>
      <c r="P1730">
        <v>196176.71669394401</v>
      </c>
    </row>
    <row r="1731" spans="1:16" x14ac:dyDescent="0.3">
      <c r="A1731" t="s">
        <v>1745</v>
      </c>
      <c r="B1731">
        <v>55.809079232832097</v>
      </c>
      <c r="C1731">
        <v>268.75540169999999</v>
      </c>
      <c r="D1731">
        <v>-21.9495485934663</v>
      </c>
      <c r="E1731">
        <v>-31.729634773781299</v>
      </c>
      <c r="F1731">
        <v>16.234401017936001</v>
      </c>
      <c r="G1731">
        <v>-52.189589830505099</v>
      </c>
      <c r="H1731">
        <v>2.0033699260962101</v>
      </c>
      <c r="I1731">
        <v>1.8415005942375</v>
      </c>
      <c r="J1731">
        <v>1262.07570574437</v>
      </c>
      <c r="K1731">
        <v>6191.91</v>
      </c>
      <c r="L1731">
        <v>262.07570574437199</v>
      </c>
      <c r="M1731">
        <v>230.34607097059001</v>
      </c>
      <c r="N1731">
        <v>1622749.18315563</v>
      </c>
      <c r="O1731">
        <v>1426282.14030351</v>
      </c>
      <c r="P1731">
        <v>196467.042852124</v>
      </c>
    </row>
    <row r="1732" spans="1:16" x14ac:dyDescent="0.3">
      <c r="A1732" t="s">
        <v>1746</v>
      </c>
      <c r="B1732">
        <v>55.809079232831998</v>
      </c>
      <c r="C1732">
        <v>269.51077043999999</v>
      </c>
      <c r="D1732">
        <v>-22.603057953466301</v>
      </c>
      <c r="E1732">
        <v>-31.729634773781299</v>
      </c>
      <c r="F1732">
        <v>16.234401017936001</v>
      </c>
      <c r="G1732">
        <v>-52.189589830505099</v>
      </c>
      <c r="H1732">
        <v>2.0040487441969899</v>
      </c>
      <c r="I1732">
        <v>1.8415005942375</v>
      </c>
      <c r="J1732">
        <v>1262.17688630627</v>
      </c>
      <c r="K1732">
        <v>6211.67</v>
      </c>
      <c r="L1732">
        <v>262.176886306271</v>
      </c>
      <c r="M1732">
        <v>230.44725153248999</v>
      </c>
      <c r="N1732">
        <v>1628556.2993620699</v>
      </c>
      <c r="O1732">
        <v>1431462.27892682</v>
      </c>
      <c r="P1732">
        <v>197094.020435254</v>
      </c>
    </row>
    <row r="1733" spans="1:16" x14ac:dyDescent="0.3">
      <c r="A1733" t="s">
        <v>1747</v>
      </c>
      <c r="B1733">
        <v>54.7376439920493</v>
      </c>
      <c r="C1733">
        <v>269.05515120000001</v>
      </c>
      <c r="D1733">
        <v>-23.182311643466299</v>
      </c>
      <c r="E1733">
        <v>-31.729634773781299</v>
      </c>
      <c r="F1733">
        <v>16.234401017936001</v>
      </c>
      <c r="G1733">
        <v>-52.189589830505099</v>
      </c>
      <c r="H1733">
        <v>2.0041281244910198</v>
      </c>
      <c r="I1733">
        <v>1.8417323252625</v>
      </c>
      <c r="J1733">
        <v>1260.0702670241601</v>
      </c>
      <c r="K1733">
        <v>6201.58</v>
      </c>
      <c r="L1733">
        <v>260.07026702416903</v>
      </c>
      <c r="M1733">
        <v>228.34063225038801</v>
      </c>
      <c r="N1733">
        <v>1612846.56657175</v>
      </c>
      <c r="O1733">
        <v>1416072.69815136</v>
      </c>
      <c r="P1733">
        <v>196773.86842038701</v>
      </c>
    </row>
    <row r="1734" spans="1:16" x14ac:dyDescent="0.3">
      <c r="A1734" t="s">
        <v>1748</v>
      </c>
      <c r="B1734">
        <v>54.278407413161801</v>
      </c>
      <c r="C1734">
        <v>269.10311111999999</v>
      </c>
      <c r="D1734">
        <v>-23.0420110934663</v>
      </c>
      <c r="E1734">
        <v>-31.7527244777663</v>
      </c>
      <c r="F1734">
        <v>16.406094851843399</v>
      </c>
      <c r="G1734">
        <v>-52.189589830505099</v>
      </c>
      <c r="H1734">
        <v>2.00438062290507</v>
      </c>
      <c r="I1734">
        <v>1.8418250742225</v>
      </c>
      <c r="J1734">
        <v>1259.65034153798</v>
      </c>
      <c r="K1734">
        <v>6216.36</v>
      </c>
      <c r="L1734">
        <v>259.65034153798501</v>
      </c>
      <c r="M1734">
        <v>227.89761706021901</v>
      </c>
      <c r="N1734">
        <v>1614079.9971230701</v>
      </c>
      <c r="O1734">
        <v>1416693.6307884599</v>
      </c>
      <c r="P1734">
        <v>197386.36633460701</v>
      </c>
    </row>
    <row r="1735" spans="1:16" x14ac:dyDescent="0.3">
      <c r="A1735" t="s">
        <v>1749</v>
      </c>
      <c r="B1735">
        <v>43.660444710764096</v>
      </c>
      <c r="C1735">
        <v>257.70064014000002</v>
      </c>
      <c r="D1735">
        <v>-12.223903133466299</v>
      </c>
      <c r="E1735">
        <v>-31.7527244777663</v>
      </c>
      <c r="F1735">
        <v>16.406094851843399</v>
      </c>
      <c r="G1735">
        <v>-52.189589830505099</v>
      </c>
      <c r="H1735">
        <v>2.0096312702039998</v>
      </c>
      <c r="I1735">
        <v>1.8441799189725001</v>
      </c>
      <c r="J1735">
        <v>1248.4404103235299</v>
      </c>
      <c r="K1735">
        <v>6210.62</v>
      </c>
      <c r="L1735">
        <v>248.440410323539</v>
      </c>
      <c r="M1735">
        <v>216.68768584577199</v>
      </c>
      <c r="N1735">
        <v>1542968.98116357</v>
      </c>
      <c r="O1735">
        <v>1345764.8754674699</v>
      </c>
      <c r="P1735">
        <v>197204.10569610499</v>
      </c>
    </row>
    <row r="1736" spans="1:16" x14ac:dyDescent="0.3">
      <c r="A1736" t="s">
        <v>1750</v>
      </c>
      <c r="B1736">
        <v>7.9598171618635796</v>
      </c>
      <c r="C1736">
        <v>243.74430341999999</v>
      </c>
      <c r="D1736">
        <v>-9.9453133734663197</v>
      </c>
      <c r="E1736">
        <v>-31.7527244777663</v>
      </c>
      <c r="F1736">
        <v>16.406094851843399</v>
      </c>
      <c r="G1736">
        <v>-52.189589830505099</v>
      </c>
      <c r="H1736">
        <v>2.0142884461249801</v>
      </c>
      <c r="I1736">
        <v>1.8526825571325001</v>
      </c>
      <c r="J1736">
        <v>1201.0488760005501</v>
      </c>
      <c r="K1736">
        <v>6357.65</v>
      </c>
      <c r="L1736">
        <v>201.04887600055699</v>
      </c>
      <c r="M1736">
        <v>169.29615152279101</v>
      </c>
      <c r="N1736">
        <v>1278198.38650494</v>
      </c>
      <c r="O1736">
        <v>1076325.67772887</v>
      </c>
      <c r="P1736">
        <v>201872.708776071</v>
      </c>
    </row>
    <row r="1737" spans="1:16" x14ac:dyDescent="0.3">
      <c r="A1737" t="s">
        <v>1751</v>
      </c>
      <c r="B1737">
        <v>16.938599265557801</v>
      </c>
      <c r="C1737">
        <v>251.6097303</v>
      </c>
      <c r="D1737">
        <v>-14.230836563466299</v>
      </c>
      <c r="E1737">
        <v>-31.7527244777663</v>
      </c>
      <c r="F1737">
        <v>16.406094851843399</v>
      </c>
      <c r="G1737">
        <v>-52.189589830505099</v>
      </c>
      <c r="H1737">
        <v>2.0166795720436399</v>
      </c>
      <c r="I1737">
        <v>1.8548511937575001</v>
      </c>
      <c r="J1737">
        <v>1213.6030020317</v>
      </c>
      <c r="K1737">
        <v>6659.58</v>
      </c>
      <c r="L1737">
        <v>213.603002031708</v>
      </c>
      <c r="M1737">
        <v>181.850277553941</v>
      </c>
      <c r="N1737">
        <v>1422506.2802703199</v>
      </c>
      <c r="O1737">
        <v>1211046.47139268</v>
      </c>
      <c r="P1737">
        <v>211459.80887764299</v>
      </c>
    </row>
    <row r="1738" spans="1:16" x14ac:dyDescent="0.3">
      <c r="A1738" t="s">
        <v>1752</v>
      </c>
      <c r="B1738">
        <v>26.312476913628899</v>
      </c>
      <c r="C1738">
        <v>255.00289463999999</v>
      </c>
      <c r="D1738">
        <v>-14.5422049206844</v>
      </c>
      <c r="E1738">
        <v>-31.7527244777663</v>
      </c>
      <c r="F1738">
        <v>16.406094851843399</v>
      </c>
      <c r="G1738">
        <v>-52.189589830505099</v>
      </c>
      <c r="H1738">
        <v>2.0182044474604299</v>
      </c>
      <c r="I1738">
        <v>1.8570638326275</v>
      </c>
      <c r="J1738">
        <v>1226.0549381482699</v>
      </c>
      <c r="K1738">
        <v>6414.35</v>
      </c>
      <c r="L1738">
        <v>226.054938148274</v>
      </c>
      <c r="M1738">
        <v>194.302213670507</v>
      </c>
      <c r="N1738">
        <v>1449995.49251138</v>
      </c>
      <c r="O1738">
        <v>1246322.40425742</v>
      </c>
      <c r="P1738">
        <v>203673.08825396001</v>
      </c>
    </row>
    <row r="1739" spans="1:16" x14ac:dyDescent="0.3">
      <c r="A1739" t="s">
        <v>1753</v>
      </c>
      <c r="B1739">
        <v>30.230551829447101</v>
      </c>
      <c r="C1739">
        <v>256.26184253999998</v>
      </c>
      <c r="D1739">
        <v>-14.9017764753963</v>
      </c>
      <c r="E1739">
        <v>-31.7527244777663</v>
      </c>
      <c r="F1739">
        <v>16.406094851843399</v>
      </c>
      <c r="G1739">
        <v>-52.189589830505099</v>
      </c>
      <c r="H1739">
        <v>2.01898876353986</v>
      </c>
      <c r="I1739">
        <v>1.8579997840725</v>
      </c>
      <c r="J1739">
        <v>1230.8706691418499</v>
      </c>
      <c r="K1739">
        <v>6406.27</v>
      </c>
      <c r="L1739">
        <v>230.87066914185601</v>
      </c>
      <c r="M1739">
        <v>199.11794466408901</v>
      </c>
      <c r="N1739">
        <v>1479019.8416034</v>
      </c>
      <c r="O1739">
        <v>1275603.3153632099</v>
      </c>
      <c r="P1739">
        <v>203416.52624018001</v>
      </c>
    </row>
    <row r="1740" spans="1:16" x14ac:dyDescent="0.3">
      <c r="A1740" t="s">
        <v>1754</v>
      </c>
      <c r="B1740">
        <v>26.772238563525899</v>
      </c>
      <c r="C1740">
        <v>254.81105496000001</v>
      </c>
      <c r="D1740">
        <v>-14.493970261524</v>
      </c>
      <c r="E1740">
        <v>-31.7527244777663</v>
      </c>
      <c r="F1740">
        <v>16.406094851843399</v>
      </c>
      <c r="G1740">
        <v>-52.189589830505099</v>
      </c>
      <c r="H1740">
        <v>2.0193381500259</v>
      </c>
      <c r="I1740">
        <v>1.8587928156525</v>
      </c>
      <c r="J1740">
        <v>1226.3682320917401</v>
      </c>
      <c r="K1740">
        <v>6422.46</v>
      </c>
      <c r="L1740">
        <v>226.36823209174099</v>
      </c>
      <c r="M1740">
        <v>194.61550761397501</v>
      </c>
      <c r="N1740">
        <v>1453840.9158799199</v>
      </c>
      <c r="O1740">
        <v>1249910.3130304499</v>
      </c>
      <c r="P1740">
        <v>203930.60284947499</v>
      </c>
    </row>
    <row r="1741" spans="1:16" x14ac:dyDescent="0.3">
      <c r="A1741" t="s">
        <v>1755</v>
      </c>
      <c r="B1741">
        <v>25.8532378182808</v>
      </c>
      <c r="C1741">
        <v>254.60722530000001</v>
      </c>
      <c r="D1741">
        <v>-14.7899195215241</v>
      </c>
      <c r="E1741">
        <v>-31.7527244777663</v>
      </c>
      <c r="F1741">
        <v>16.406094851843399</v>
      </c>
      <c r="G1741">
        <v>-52.189589830505099</v>
      </c>
      <c r="H1741">
        <v>2.0195953685941199</v>
      </c>
      <c r="I1741">
        <v>1.8590088376575</v>
      </c>
      <c r="J1741">
        <v>1224.9489791859201</v>
      </c>
      <c r="K1741">
        <v>6421.6</v>
      </c>
      <c r="L1741">
        <v>224.94897918592301</v>
      </c>
      <c r="M1741">
        <v>193.196254708156</v>
      </c>
      <c r="N1741">
        <v>1444532.36474032</v>
      </c>
      <c r="O1741">
        <v>1240629.0692338899</v>
      </c>
      <c r="P1741">
        <v>203903.29550642401</v>
      </c>
    </row>
    <row r="1742" spans="1:16" x14ac:dyDescent="0.3">
      <c r="A1742" t="s">
        <v>1756</v>
      </c>
      <c r="B1742">
        <v>28.8157386710091</v>
      </c>
      <c r="C1742">
        <v>256.17791268000002</v>
      </c>
      <c r="D1742">
        <v>-15.425234081524099</v>
      </c>
      <c r="E1742">
        <v>-31.8604939070905</v>
      </c>
      <c r="F1742">
        <v>16.553537240096301</v>
      </c>
      <c r="G1742">
        <v>-52.189589830505099</v>
      </c>
      <c r="H1742">
        <v>2.0196290745488601</v>
      </c>
      <c r="I1742">
        <v>1.8596791761375</v>
      </c>
      <c r="J1742">
        <v>1228.80647585528</v>
      </c>
      <c r="K1742">
        <v>6408.69</v>
      </c>
      <c r="L1742">
        <v>228.806475855287</v>
      </c>
      <c r="M1742">
        <v>196.94598194819699</v>
      </c>
      <c r="N1742">
        <v>1466349.77374902</v>
      </c>
      <c r="O1742">
        <v>1262165.74505159</v>
      </c>
      <c r="P1742">
        <v>204184.02869743199</v>
      </c>
    </row>
    <row r="1743" spans="1:16" x14ac:dyDescent="0.3">
      <c r="A1743" t="s">
        <v>1757</v>
      </c>
      <c r="B1743">
        <v>29.988839081871301</v>
      </c>
      <c r="C1743">
        <v>259.46316719999999</v>
      </c>
      <c r="D1743">
        <v>-17.405873800937599</v>
      </c>
      <c r="E1743">
        <v>-31.8604939070905</v>
      </c>
      <c r="F1743">
        <v>16.553537240096301</v>
      </c>
      <c r="G1743">
        <v>-52.189589830505099</v>
      </c>
      <c r="H1743">
        <v>2.0219365303146399</v>
      </c>
      <c r="I1743">
        <v>1.8599640786075</v>
      </c>
      <c r="J1743">
        <v>1231.2815987085</v>
      </c>
      <c r="K1743">
        <v>6404.16</v>
      </c>
      <c r="L1743">
        <v>231.28159870850001</v>
      </c>
      <c r="M1743">
        <v>199.42110480141</v>
      </c>
      <c r="N1743">
        <v>1481164.3631850299</v>
      </c>
      <c r="O1743">
        <v>1277124.66252499</v>
      </c>
      <c r="P1743">
        <v>204039.70066003301</v>
      </c>
    </row>
    <row r="1744" spans="1:16" x14ac:dyDescent="0.3">
      <c r="A1744" t="s">
        <v>1758</v>
      </c>
      <c r="B1744">
        <v>31.834616688512</v>
      </c>
      <c r="C1744">
        <v>260.69813513999998</v>
      </c>
      <c r="D1744">
        <v>-17.417895200686299</v>
      </c>
      <c r="E1744">
        <v>-31.8604939070905</v>
      </c>
      <c r="F1744">
        <v>16.553537240096301</v>
      </c>
      <c r="G1744">
        <v>-52.189589830505099</v>
      </c>
      <c r="H1744">
        <v>2.0221503386355599</v>
      </c>
      <c r="I1744">
        <v>1.8603676252875001</v>
      </c>
      <c r="J1744">
        <v>1234.34970550039</v>
      </c>
      <c r="K1744">
        <v>6397.1</v>
      </c>
      <c r="L1744">
        <v>234.349705500391</v>
      </c>
      <c r="M1744">
        <v>202.48921159330101</v>
      </c>
      <c r="N1744">
        <v>1499158.5010565501</v>
      </c>
      <c r="O1744">
        <v>1295343.7354834999</v>
      </c>
      <c r="P1744">
        <v>203814.76557304899</v>
      </c>
    </row>
    <row r="1745" spans="1:16" x14ac:dyDescent="0.3">
      <c r="A1745" t="s">
        <v>1759</v>
      </c>
      <c r="B1745">
        <v>31.219140970293701</v>
      </c>
      <c r="C1745">
        <v>260.31445578</v>
      </c>
      <c r="D1745">
        <v>-17.9626107603302</v>
      </c>
      <c r="E1745">
        <v>-31.8604939070905</v>
      </c>
      <c r="F1745">
        <v>16.553537240096301</v>
      </c>
      <c r="G1745">
        <v>-52.189589830505099</v>
      </c>
      <c r="H1745">
        <v>2.0221976456339998</v>
      </c>
      <c r="I1745">
        <v>1.8605097106274999</v>
      </c>
      <c r="J1745">
        <v>1232.80564547019</v>
      </c>
      <c r="K1745">
        <v>6375.3</v>
      </c>
      <c r="L1745">
        <v>232.805645470191</v>
      </c>
      <c r="M1745">
        <v>200.94515156310001</v>
      </c>
      <c r="N1745">
        <v>1484205.8315661</v>
      </c>
      <c r="O1745">
        <v>1281085.6247602301</v>
      </c>
      <c r="P1745">
        <v>203120.20680587401</v>
      </c>
    </row>
    <row r="1746" spans="1:16" x14ac:dyDescent="0.3">
      <c r="A1746" t="s">
        <v>1760</v>
      </c>
      <c r="B1746">
        <v>28.806247773168199</v>
      </c>
      <c r="C1746">
        <v>259.17540767999998</v>
      </c>
      <c r="D1746">
        <v>-17.962304320330201</v>
      </c>
      <c r="E1746">
        <v>-31.8604939070905</v>
      </c>
      <c r="F1746">
        <v>16.553537240096301</v>
      </c>
      <c r="G1746">
        <v>-52.189589830505099</v>
      </c>
      <c r="H1746">
        <v>2.0223336397986298</v>
      </c>
      <c r="I1746">
        <v>1.8610543717875001</v>
      </c>
      <c r="J1746">
        <v>1229.2533299577401</v>
      </c>
      <c r="K1746">
        <v>6395.08</v>
      </c>
      <c r="L1746">
        <v>229.25332995774099</v>
      </c>
      <c r="M1746">
        <v>197.39283605065</v>
      </c>
      <c r="N1746">
        <v>1466093.38534615</v>
      </c>
      <c r="O1746">
        <v>1262342.9779707899</v>
      </c>
      <c r="P1746">
        <v>203750.40737535601</v>
      </c>
    </row>
    <row r="1747" spans="1:16" x14ac:dyDescent="0.3">
      <c r="A1747" t="s">
        <v>1761</v>
      </c>
      <c r="B1747">
        <v>28.9088426887071</v>
      </c>
      <c r="C1747">
        <v>259.47515718</v>
      </c>
      <c r="D1747">
        <v>-17.973215600330199</v>
      </c>
      <c r="E1747">
        <v>-31.8604939070905</v>
      </c>
      <c r="F1747">
        <v>16.553537240096301</v>
      </c>
      <c r="G1747">
        <v>-52.189589830505099</v>
      </c>
      <c r="H1747">
        <v>2.0225462018109002</v>
      </c>
      <c r="I1747">
        <v>1.8610780516425001</v>
      </c>
      <c r="J1747">
        <v>1229.6445268514101</v>
      </c>
      <c r="K1747">
        <v>6423.35</v>
      </c>
      <c r="L1747">
        <v>229.644526851412</v>
      </c>
      <c r="M1747">
        <v>197.78403294432201</v>
      </c>
      <c r="N1747">
        <v>1475087.1715510199</v>
      </c>
      <c r="O1747">
        <v>1270436.06801291</v>
      </c>
      <c r="P1747">
        <v>204651.10353811001</v>
      </c>
    </row>
    <row r="1748" spans="1:16" x14ac:dyDescent="0.3">
      <c r="A1748" t="s">
        <v>1762</v>
      </c>
      <c r="B1748">
        <v>29.729901466672299</v>
      </c>
      <c r="C1748">
        <v>260.49430547999998</v>
      </c>
      <c r="D1748">
        <v>-18.324909196134399</v>
      </c>
      <c r="E1748">
        <v>-31.8604939070905</v>
      </c>
      <c r="F1748">
        <v>16.553537240096301</v>
      </c>
      <c r="G1748">
        <v>-52.189589830505099</v>
      </c>
      <c r="H1748">
        <v>2.0230487421254399</v>
      </c>
      <c r="I1748">
        <v>1.8612672140024999</v>
      </c>
      <c r="J1748">
        <v>1231.13234863089</v>
      </c>
      <c r="K1748">
        <v>6401.41</v>
      </c>
      <c r="L1748">
        <v>231.132348630899</v>
      </c>
      <c r="M1748">
        <v>199.27185472380799</v>
      </c>
      <c r="N1748">
        <v>1479572.92784932</v>
      </c>
      <c r="O1748">
        <v>1275620.84354753</v>
      </c>
      <c r="P1748">
        <v>203952.08430178801</v>
      </c>
    </row>
    <row r="1749" spans="1:16" x14ac:dyDescent="0.3">
      <c r="A1749" t="s">
        <v>1763</v>
      </c>
      <c r="B1749">
        <v>29.832617427947699</v>
      </c>
      <c r="C1749">
        <v>261.20171429999999</v>
      </c>
      <c r="D1749">
        <v>-19.527381202568201</v>
      </c>
      <c r="E1749">
        <v>-31.8604939070905</v>
      </c>
      <c r="F1749">
        <v>16.553537240096301</v>
      </c>
      <c r="G1749">
        <v>-52.189589830505099</v>
      </c>
      <c r="H1749">
        <v>2.0236165014044398</v>
      </c>
      <c r="I1749">
        <v>1.8612907399275</v>
      </c>
      <c r="J1749">
        <v>1230.73941012053</v>
      </c>
      <c r="K1749">
        <v>6396.79</v>
      </c>
      <c r="L1749">
        <v>230.73941012053601</v>
      </c>
      <c r="M1749">
        <v>198.87891621344599</v>
      </c>
      <c r="N1749">
        <v>1475991.5512649401</v>
      </c>
      <c r="O1749">
        <v>1272186.6624449999</v>
      </c>
      <c r="P1749">
        <v>203804.88881993701</v>
      </c>
    </row>
    <row r="1750" spans="1:16" x14ac:dyDescent="0.3">
      <c r="A1750" t="s">
        <v>1764</v>
      </c>
      <c r="B1750">
        <v>31.580452246644899</v>
      </c>
      <c r="C1750">
        <v>260.21853593999998</v>
      </c>
      <c r="D1750">
        <v>-18.4852401383725</v>
      </c>
      <c r="E1750">
        <v>-32.202182708508303</v>
      </c>
      <c r="F1750">
        <v>16.473047225100501</v>
      </c>
      <c r="G1750">
        <v>-52.189589830505099</v>
      </c>
      <c r="H1750">
        <v>2.0252902505400301</v>
      </c>
      <c r="I1750">
        <v>1.8616924078949999</v>
      </c>
      <c r="J1750">
        <v>1232.96631104274</v>
      </c>
      <c r="K1750">
        <v>6389.83</v>
      </c>
      <c r="L1750">
        <v>232.96631104273999</v>
      </c>
      <c r="M1750">
        <v>200.764128334231</v>
      </c>
      <c r="N1750">
        <v>1488615.1232902301</v>
      </c>
      <c r="O1750">
        <v>1282848.6501539201</v>
      </c>
      <c r="P1750">
        <v>205766.473136307</v>
      </c>
    </row>
    <row r="1751" spans="1:16" x14ac:dyDescent="0.3">
      <c r="A1751" t="s">
        <v>1765</v>
      </c>
      <c r="B1751">
        <v>30.7751845671966</v>
      </c>
      <c r="C1751">
        <v>258.80371830000001</v>
      </c>
      <c r="D1751">
        <v>-18.1391588470443</v>
      </c>
      <c r="E1751">
        <v>-32.202182708508303</v>
      </c>
      <c r="F1751">
        <v>16.473047225100501</v>
      </c>
      <c r="G1751">
        <v>-52.189589830505099</v>
      </c>
      <c r="H1751">
        <v>2.02618809480796</v>
      </c>
      <c r="I1751">
        <v>1.8618580097999999</v>
      </c>
      <c r="J1751">
        <v>1231.0912435684399</v>
      </c>
      <c r="K1751">
        <v>6393.8</v>
      </c>
      <c r="L1751">
        <v>231.091243568447</v>
      </c>
      <c r="M1751">
        <v>198.88906085993801</v>
      </c>
      <c r="N1751">
        <v>1477551.1931279299</v>
      </c>
      <c r="O1751">
        <v>1271656.8773262701</v>
      </c>
      <c r="P1751">
        <v>205894.31580166001</v>
      </c>
    </row>
    <row r="1752" spans="1:16" x14ac:dyDescent="0.3">
      <c r="A1752" t="s">
        <v>1766</v>
      </c>
      <c r="B1752">
        <v>27.299653421912499</v>
      </c>
      <c r="C1752">
        <v>254.94294474</v>
      </c>
      <c r="D1752">
        <v>-16.443728767044401</v>
      </c>
      <c r="E1752">
        <v>-32.202182708508303</v>
      </c>
      <c r="F1752">
        <v>16.473047225100501</v>
      </c>
      <c r="G1752">
        <v>-52.189589830505099</v>
      </c>
      <c r="H1752">
        <v>2.0279325141381901</v>
      </c>
      <c r="I1752">
        <v>1.86264417969</v>
      </c>
      <c r="J1752">
        <v>1225.4478383539399</v>
      </c>
      <c r="K1752">
        <v>6394.75</v>
      </c>
      <c r="L1752">
        <v>225.44783835394199</v>
      </c>
      <c r="M1752">
        <v>193.245655645434</v>
      </c>
      <c r="N1752">
        <v>1441682.5643138699</v>
      </c>
      <c r="O1752">
        <v>1235757.6564386401</v>
      </c>
      <c r="P1752">
        <v>205924.90787523301</v>
      </c>
    </row>
    <row r="1753" spans="1:16" x14ac:dyDescent="0.3">
      <c r="A1753" t="s">
        <v>1767</v>
      </c>
      <c r="B1753">
        <v>24.719124173783801</v>
      </c>
      <c r="C1753">
        <v>254.58324533999999</v>
      </c>
      <c r="D1753">
        <v>-15.5245530270444</v>
      </c>
      <c r="E1753">
        <v>-32.202182708508303</v>
      </c>
      <c r="F1753">
        <v>16.473047225100501</v>
      </c>
      <c r="G1753">
        <v>-52.189589830505099</v>
      </c>
      <c r="H1753">
        <v>2.0288009900713502</v>
      </c>
      <c r="I1753">
        <v>1.8632180891700001</v>
      </c>
      <c r="J1753">
        <v>1223.4253430604001</v>
      </c>
      <c r="K1753">
        <v>6430.17</v>
      </c>
      <c r="L1753">
        <v>223.4253430604</v>
      </c>
      <c r="M1753">
        <v>191.22316035189201</v>
      </c>
      <c r="N1753">
        <v>1436662.93818669</v>
      </c>
      <c r="O1753">
        <v>1229597.4289999199</v>
      </c>
      <c r="P1753">
        <v>207065.509186768</v>
      </c>
    </row>
    <row r="1754" spans="1:16" x14ac:dyDescent="0.3">
      <c r="A1754" t="s">
        <v>1768</v>
      </c>
      <c r="B1754">
        <v>27.070334325974201</v>
      </c>
      <c r="C1754">
        <v>256.40572229999998</v>
      </c>
      <c r="D1754">
        <v>-16.520793657044401</v>
      </c>
      <c r="E1754">
        <v>-32.202182708508303</v>
      </c>
      <c r="F1754">
        <v>16.473047225100501</v>
      </c>
      <c r="G1754">
        <v>-52.189589830505099</v>
      </c>
      <c r="H1754">
        <v>2.02927138212157</v>
      </c>
      <c r="I1754">
        <v>1.8637658599875</v>
      </c>
      <c r="J1754">
        <v>1226.60177137972</v>
      </c>
      <c r="K1754">
        <v>6440.22</v>
      </c>
      <c r="L1754">
        <v>226.601771379723</v>
      </c>
      <c r="M1754">
        <v>194.39958867121501</v>
      </c>
      <c r="N1754">
        <v>1459365.26007512</v>
      </c>
      <c r="O1754">
        <v>1251976.11895213</v>
      </c>
      <c r="P1754">
        <v>207389.14112298901</v>
      </c>
    </row>
    <row r="1755" spans="1:16" x14ac:dyDescent="0.3">
      <c r="A1755" t="s">
        <v>1769</v>
      </c>
      <c r="B1755">
        <v>26.661105224843698</v>
      </c>
      <c r="C1755">
        <v>256.80139164000002</v>
      </c>
      <c r="D1755">
        <v>-16.988731690761199</v>
      </c>
      <c r="E1755">
        <v>-32.202182708508303</v>
      </c>
      <c r="F1755">
        <v>16.473047225100501</v>
      </c>
      <c r="G1755">
        <v>-52.189589830505099</v>
      </c>
      <c r="H1755">
        <v>2.0298071457756701</v>
      </c>
      <c r="I1755">
        <v>1.8638609229375001</v>
      </c>
      <c r="J1755">
        <v>1226.1196427582699</v>
      </c>
      <c r="K1755">
        <v>6431.73</v>
      </c>
      <c r="L1755">
        <v>226.11964275827199</v>
      </c>
      <c r="M1755">
        <v>193.91746004976301</v>
      </c>
      <c r="N1755">
        <v>1454340.4899176599</v>
      </c>
      <c r="O1755">
        <v>1247224.7453258601</v>
      </c>
      <c r="P1755">
        <v>207115.74459179401</v>
      </c>
    </row>
    <row r="1756" spans="1:16" x14ac:dyDescent="0.3">
      <c r="A1756" t="s">
        <v>1770</v>
      </c>
      <c r="B1756">
        <v>26.814704136446299</v>
      </c>
      <c r="C1756">
        <v>255.87816318</v>
      </c>
      <c r="D1756">
        <v>-16.1701631307612</v>
      </c>
      <c r="E1756">
        <v>-32.202182708508303</v>
      </c>
      <c r="F1756">
        <v>16.473047225100501</v>
      </c>
      <c r="G1756">
        <v>-52.189589830505099</v>
      </c>
      <c r="H1756">
        <v>2.03068025035713</v>
      </c>
      <c r="I1756">
        <v>1.8638847683849999</v>
      </c>
      <c r="J1756">
        <v>1226.1676848198399</v>
      </c>
      <c r="K1756">
        <v>6427.92</v>
      </c>
      <c r="L1756">
        <v>226.16768481984499</v>
      </c>
      <c r="M1756">
        <v>193.965502111337</v>
      </c>
      <c r="N1756">
        <v>1453787.7846071799</v>
      </c>
      <c r="O1756">
        <v>1246794.7303315001</v>
      </c>
      <c r="P1756">
        <v>206993.05427567399</v>
      </c>
    </row>
    <row r="1757" spans="1:16" x14ac:dyDescent="0.3">
      <c r="A1757" t="s">
        <v>1771</v>
      </c>
      <c r="B1757">
        <v>25.906416827239099</v>
      </c>
      <c r="C1757">
        <v>256.14194273999999</v>
      </c>
      <c r="D1757">
        <v>-16.5731362548939</v>
      </c>
      <c r="E1757">
        <v>-32.202182708508303</v>
      </c>
      <c r="F1757">
        <v>16.473047225100501</v>
      </c>
      <c r="G1757">
        <v>-52.189589830505099</v>
      </c>
      <c r="H1757">
        <v>2.0313182959596099</v>
      </c>
      <c r="I1757">
        <v>1.8640752163650001</v>
      </c>
      <c r="J1757">
        <v>1225.1193754529199</v>
      </c>
      <c r="K1757">
        <v>6430.96</v>
      </c>
      <c r="L1757">
        <v>225.11937545292301</v>
      </c>
      <c r="M1757">
        <v>192.91719274441499</v>
      </c>
      <c r="N1757">
        <v>1447733.69876273</v>
      </c>
      <c r="O1757">
        <v>1240642.7498516201</v>
      </c>
      <c r="P1757">
        <v>207090.94891110799</v>
      </c>
    </row>
    <row r="1758" spans="1:16" x14ac:dyDescent="0.3">
      <c r="A1758" t="s">
        <v>1772</v>
      </c>
      <c r="B1758">
        <v>26.571758330253601</v>
      </c>
      <c r="C1758">
        <v>256.58557200000001</v>
      </c>
      <c r="D1758">
        <v>-17.001139934893899</v>
      </c>
      <c r="E1758">
        <v>-32.226524166405298</v>
      </c>
      <c r="F1758">
        <v>16.393389708275699</v>
      </c>
      <c r="G1758">
        <v>-52.189589830505099</v>
      </c>
      <c r="H1758">
        <v>2.0313895086060598</v>
      </c>
      <c r="I1758">
        <v>1.86421780251</v>
      </c>
      <c r="J1758">
        <v>1225.9041277118599</v>
      </c>
      <c r="K1758">
        <v>6423.33</v>
      </c>
      <c r="L1758">
        <v>225.904127711868</v>
      </c>
      <c r="M1758">
        <v>193.67760354546201</v>
      </c>
      <c r="N1758">
        <v>1451056.76065547</v>
      </c>
      <c r="O1758">
        <v>1244055.1611816699</v>
      </c>
      <c r="P1758">
        <v>207001.599473796</v>
      </c>
    </row>
    <row r="1759" spans="1:16" x14ac:dyDescent="0.3">
      <c r="A1759" t="s">
        <v>1773</v>
      </c>
      <c r="B1759">
        <v>22.272183914776601</v>
      </c>
      <c r="C1759">
        <v>253.51613712</v>
      </c>
      <c r="D1759">
        <v>-14.7867755095651</v>
      </c>
      <c r="E1759">
        <v>-32.226524166405298</v>
      </c>
      <c r="F1759">
        <v>16.393389708275699</v>
      </c>
      <c r="G1759">
        <v>-52.189589830505099</v>
      </c>
      <c r="H1759">
        <v>2.0320130300165702</v>
      </c>
      <c r="I1759">
        <v>1.86522490665</v>
      </c>
      <c r="J1759">
        <v>1220.74785221616</v>
      </c>
      <c r="K1759">
        <v>6425.65</v>
      </c>
      <c r="L1759">
        <v>220.74785221616901</v>
      </c>
      <c r="M1759">
        <v>188.52132804976401</v>
      </c>
      <c r="N1759">
        <v>1418448.4365928201</v>
      </c>
      <c r="O1759">
        <v>1211372.07158296</v>
      </c>
      <c r="P1759">
        <v>207076.365009862</v>
      </c>
    </row>
    <row r="1760" spans="1:16" x14ac:dyDescent="0.3">
      <c r="A1760" t="s">
        <v>1774</v>
      </c>
      <c r="B1760">
        <v>20.6125929876976</v>
      </c>
      <c r="C1760">
        <v>253.83986658000001</v>
      </c>
      <c r="D1760">
        <v>-15.9154543595651</v>
      </c>
      <c r="E1760">
        <v>-32.226524166405298</v>
      </c>
      <c r="F1760">
        <v>16.393389708275699</v>
      </c>
      <c r="G1760">
        <v>-52.189589830505099</v>
      </c>
      <c r="H1760">
        <v>2.0330668856264098</v>
      </c>
      <c r="I1760">
        <v>1.8656068166099999</v>
      </c>
      <c r="J1760">
        <v>1218.28187613352</v>
      </c>
      <c r="K1760">
        <v>6478.18</v>
      </c>
      <c r="L1760">
        <v>218.28187613352</v>
      </c>
      <c r="M1760">
        <v>186.055351967115</v>
      </c>
      <c r="N1760">
        <v>1414069.28433065</v>
      </c>
      <c r="O1760">
        <v>1205300.06000632</v>
      </c>
      <c r="P1760">
        <v>208769.224324323</v>
      </c>
    </row>
    <row r="1761" spans="1:16" x14ac:dyDescent="0.3">
      <c r="A1761" t="s">
        <v>1775</v>
      </c>
      <c r="B1761">
        <v>22.9176124278377</v>
      </c>
      <c r="C1761">
        <v>254.65518521999999</v>
      </c>
      <c r="D1761">
        <v>-16.1447919095651</v>
      </c>
      <c r="E1761">
        <v>-32.226524166405298</v>
      </c>
      <c r="F1761">
        <v>16.393389708275699</v>
      </c>
      <c r="G1761">
        <v>-52.189589830505099</v>
      </c>
      <c r="H1761">
        <v>2.03345549019713</v>
      </c>
      <c r="I1761">
        <v>1.8661553024399999</v>
      </c>
      <c r="J1761">
        <v>1221.17193957326</v>
      </c>
      <c r="K1761">
        <v>6453.36</v>
      </c>
      <c r="L1761">
        <v>221.17193957326</v>
      </c>
      <c r="M1761">
        <v>188.94541540685401</v>
      </c>
      <c r="N1761">
        <v>1427302.1479644901</v>
      </c>
      <c r="O1761">
        <v>1219332.78596997</v>
      </c>
      <c r="P1761">
        <v>207969.36199451299</v>
      </c>
    </row>
    <row r="1762" spans="1:16" x14ac:dyDescent="0.3">
      <c r="A1762" t="s">
        <v>1776</v>
      </c>
      <c r="B1762">
        <v>26.1275803386396</v>
      </c>
      <c r="C1762">
        <v>256.12995275999998</v>
      </c>
      <c r="D1762">
        <v>-16.493286603552999</v>
      </c>
      <c r="E1762">
        <v>-32.226524166405298</v>
      </c>
      <c r="F1762">
        <v>16.393389708275699</v>
      </c>
      <c r="G1762">
        <v>-52.189589830505099</v>
      </c>
      <c r="H1762">
        <v>2.0337020393452798</v>
      </c>
      <c r="I1762">
        <v>1.8668933750850001</v>
      </c>
      <c r="J1762">
        <v>1225.5071957082801</v>
      </c>
      <c r="K1762">
        <v>6448.19</v>
      </c>
      <c r="L1762">
        <v>225.50719570827999</v>
      </c>
      <c r="M1762">
        <v>193.28067154187499</v>
      </c>
      <c r="N1762">
        <v>1454113.2442941701</v>
      </c>
      <c r="O1762">
        <v>1246310.4934296</v>
      </c>
      <c r="P1762">
        <v>207802.750864573</v>
      </c>
    </row>
    <row r="1763" spans="1:16" x14ac:dyDescent="0.3">
      <c r="A1763" t="s">
        <v>1777</v>
      </c>
      <c r="B1763">
        <v>25.451602254616301</v>
      </c>
      <c r="C1763">
        <v>255.57841368000001</v>
      </c>
      <c r="D1763">
        <v>-16.159161686754</v>
      </c>
      <c r="E1763">
        <v>-32.226524166405298</v>
      </c>
      <c r="F1763">
        <v>16.393389708275699</v>
      </c>
      <c r="G1763">
        <v>-52.189589830505099</v>
      </c>
      <c r="H1763">
        <v>2.03386630694843</v>
      </c>
      <c r="I1763">
        <v>1.867036384365</v>
      </c>
      <c r="J1763">
        <v>1224.6134961841699</v>
      </c>
      <c r="K1763">
        <v>6436.45</v>
      </c>
      <c r="L1763">
        <v>224.61349618417299</v>
      </c>
      <c r="M1763">
        <v>192.38697201776699</v>
      </c>
      <c r="N1763">
        <v>1445713.53751462</v>
      </c>
      <c r="O1763">
        <v>1238289.12604376</v>
      </c>
      <c r="P1763">
        <v>207424.41147085899</v>
      </c>
    </row>
    <row r="1764" spans="1:16" x14ac:dyDescent="0.3">
      <c r="A1764" t="s">
        <v>1778</v>
      </c>
      <c r="B1764">
        <v>25.239982852824799</v>
      </c>
      <c r="C1764">
        <v>255.55443371999999</v>
      </c>
      <c r="D1764">
        <v>-15.965102606754</v>
      </c>
      <c r="E1764">
        <v>-32.226524166405298</v>
      </c>
      <c r="F1764">
        <v>16.393389708275699</v>
      </c>
      <c r="G1764">
        <v>-52.189589830505099</v>
      </c>
      <c r="H1764">
        <v>2.03394206739214</v>
      </c>
      <c r="I1764">
        <v>1.867084091865</v>
      </c>
      <c r="J1764">
        <v>1224.57183243443</v>
      </c>
      <c r="K1764">
        <v>6431.56</v>
      </c>
      <c r="L1764">
        <v>224.571832434437</v>
      </c>
      <c r="M1764">
        <v>192.345308268032</v>
      </c>
      <c r="N1764">
        <v>1444347.21461203</v>
      </c>
      <c r="O1764">
        <v>1237080.39084434</v>
      </c>
      <c r="P1764">
        <v>207266.82376768501</v>
      </c>
    </row>
    <row r="1765" spans="1:16" x14ac:dyDescent="0.3">
      <c r="A1765" t="s">
        <v>1779</v>
      </c>
      <c r="B1765">
        <v>24.472574991254199</v>
      </c>
      <c r="C1765">
        <v>255.02687460000001</v>
      </c>
      <c r="D1765">
        <v>-16.065937656753999</v>
      </c>
      <c r="E1765">
        <v>-32.226524166405298</v>
      </c>
      <c r="F1765">
        <v>16.393389708275699</v>
      </c>
      <c r="G1765">
        <v>-52.189589830505099</v>
      </c>
      <c r="H1765">
        <v>2.0340363854283301</v>
      </c>
      <c r="I1765">
        <v>1.8672748434449999</v>
      </c>
      <c r="J1765">
        <v>1223.17574533325</v>
      </c>
      <c r="K1765">
        <v>6436.97</v>
      </c>
      <c r="L1765">
        <v>223.175745333251</v>
      </c>
      <c r="M1765">
        <v>190.949221166846</v>
      </c>
      <c r="N1765">
        <v>1436575.5774377701</v>
      </c>
      <c r="O1765">
        <v>1229134.4081743499</v>
      </c>
      <c r="P1765">
        <v>207441.16926342601</v>
      </c>
    </row>
    <row r="1766" spans="1:16" x14ac:dyDescent="0.3">
      <c r="A1766" t="s">
        <v>1780</v>
      </c>
      <c r="B1766">
        <v>25.184824095929802</v>
      </c>
      <c r="C1766">
        <v>255.69831348</v>
      </c>
      <c r="D1766">
        <v>-16.179388526754</v>
      </c>
      <c r="E1766">
        <v>-32.250954350154302</v>
      </c>
      <c r="F1766">
        <v>16.410081061104801</v>
      </c>
      <c r="G1766">
        <v>-52.189589830505099</v>
      </c>
      <c r="H1766">
        <v>2.0342793859790902</v>
      </c>
      <c r="I1766">
        <v>1.8674416739549999</v>
      </c>
      <c r="J1766">
        <v>1224.4533114477799</v>
      </c>
      <c r="K1766">
        <v>6451.07</v>
      </c>
      <c r="L1766">
        <v>224.45331144778601</v>
      </c>
      <c r="M1766">
        <v>192.20235709763099</v>
      </c>
      <c r="N1766">
        <v>1447964.0238814601</v>
      </c>
      <c r="O1766">
        <v>1239910.85980181</v>
      </c>
      <c r="P1766">
        <v>208053.16407965001</v>
      </c>
    </row>
    <row r="1767" spans="1:16" x14ac:dyDescent="0.3">
      <c r="A1767" t="s">
        <v>1781</v>
      </c>
      <c r="B1767">
        <v>23.1890733030944</v>
      </c>
      <c r="C1767">
        <v>254.71513512000001</v>
      </c>
      <c r="D1767">
        <v>-16.169276235472498</v>
      </c>
      <c r="E1767">
        <v>-32.250954350154302</v>
      </c>
      <c r="F1767">
        <v>16.410081061104801</v>
      </c>
      <c r="G1767">
        <v>-52.189589830505099</v>
      </c>
      <c r="H1767">
        <v>2.0343715758014902</v>
      </c>
      <c r="I1767">
        <v>1.8678944912175</v>
      </c>
      <c r="J1767">
        <v>1221.48394957914</v>
      </c>
      <c r="K1767">
        <v>6437.57</v>
      </c>
      <c r="L1767">
        <v>221.48394957914701</v>
      </c>
      <c r="M1767">
        <v>189.232995228992</v>
      </c>
      <c r="N1767">
        <v>1425818.4292922299</v>
      </c>
      <c r="O1767">
        <v>1218200.6530963001</v>
      </c>
      <c r="P1767">
        <v>207617.77619592199</v>
      </c>
    </row>
    <row r="1768" spans="1:16" x14ac:dyDescent="0.3">
      <c r="A1768" t="s">
        <v>1782</v>
      </c>
      <c r="B1768">
        <v>24.6733253329026</v>
      </c>
      <c r="C1768">
        <v>255.08682450000001</v>
      </c>
      <c r="D1768">
        <v>-16.141043485472501</v>
      </c>
      <c r="E1768">
        <v>-32.250954350154302</v>
      </c>
      <c r="F1768">
        <v>16.410081061104801</v>
      </c>
      <c r="G1768">
        <v>-52.189589830505099</v>
      </c>
      <c r="H1768">
        <v>2.0347516240075501</v>
      </c>
      <c r="I1768">
        <v>1.8682281843674999</v>
      </c>
      <c r="J1768">
        <v>1223.3674099975899</v>
      </c>
      <c r="K1768">
        <v>6449.74</v>
      </c>
      <c r="L1768">
        <v>223.367409997599</v>
      </c>
      <c r="M1768">
        <v>191.11645564744501</v>
      </c>
      <c r="N1768">
        <v>1440661.7189579101</v>
      </c>
      <c r="O1768">
        <v>1232651.4486475501</v>
      </c>
      <c r="P1768">
        <v>208010.27031036399</v>
      </c>
    </row>
    <row r="1769" spans="1:16" x14ac:dyDescent="0.3">
      <c r="A1769" t="s">
        <v>1783</v>
      </c>
      <c r="B1769">
        <v>24.299550183483699</v>
      </c>
      <c r="C1769">
        <v>254.81105496000001</v>
      </c>
      <c r="D1769">
        <v>-15.662775567127801</v>
      </c>
      <c r="E1769">
        <v>-32.250954350154302</v>
      </c>
      <c r="F1769">
        <v>16.410081061104801</v>
      </c>
      <c r="G1769">
        <v>-52.189589830505099</v>
      </c>
      <c r="H1769">
        <v>2.0348210100395798</v>
      </c>
      <c r="I1769">
        <v>1.8682998209024999</v>
      </c>
      <c r="J1769">
        <v>1223.19599220395</v>
      </c>
      <c r="K1769">
        <v>6440.79</v>
      </c>
      <c r="L1769">
        <v>223.19599220395801</v>
      </c>
      <c r="M1769">
        <v>190.945037853803</v>
      </c>
      <c r="N1769">
        <v>1437558.51462733</v>
      </c>
      <c r="O1769">
        <v>1229836.8903584001</v>
      </c>
      <c r="P1769">
        <v>207721.62426893</v>
      </c>
    </row>
    <row r="1770" spans="1:16" x14ac:dyDescent="0.3">
      <c r="A1770" t="s">
        <v>1784</v>
      </c>
      <c r="B1770">
        <v>27.672132208291501</v>
      </c>
      <c r="C1770">
        <v>255.49448382</v>
      </c>
      <c r="D1770">
        <v>-15.5998249671278</v>
      </c>
      <c r="E1770">
        <v>-32.250954350154302</v>
      </c>
      <c r="F1770">
        <v>16.410081061104801</v>
      </c>
      <c r="G1770">
        <v>-52.189589830505099</v>
      </c>
      <c r="H1770">
        <v>2.0358220324651599</v>
      </c>
      <c r="I1770">
        <v>1.8690641395425001</v>
      </c>
      <c r="J1770">
        <v>1227.3131883476999</v>
      </c>
      <c r="K1770">
        <v>6437.3</v>
      </c>
      <c r="L1770">
        <v>227.31318834769999</v>
      </c>
      <c r="M1770">
        <v>195.062233997546</v>
      </c>
      <c r="N1770">
        <v>1463283.1873506501</v>
      </c>
      <c r="O1770">
        <v>1255674.1189124</v>
      </c>
      <c r="P1770">
        <v>207609.06843824801</v>
      </c>
    </row>
    <row r="1771" spans="1:16" x14ac:dyDescent="0.3">
      <c r="A1771" t="s">
        <v>1785</v>
      </c>
      <c r="B1771">
        <v>26.3493767346827</v>
      </c>
      <c r="C1771">
        <v>255.386574</v>
      </c>
      <c r="D1771">
        <v>-15.122981686746099</v>
      </c>
      <c r="E1771">
        <v>-32.250954350154302</v>
      </c>
      <c r="F1771">
        <v>16.410081061104801</v>
      </c>
      <c r="G1771">
        <v>-52.189589830505099</v>
      </c>
      <c r="H1771">
        <v>2.0363299118205802</v>
      </c>
      <c r="I1771">
        <v>1.8693512413425</v>
      </c>
      <c r="J1771">
        <v>1226.35857135331</v>
      </c>
      <c r="K1771">
        <v>6418.54</v>
      </c>
      <c r="L1771">
        <v>226.35857135331699</v>
      </c>
      <c r="M1771">
        <v>194.107617003163</v>
      </c>
      <c r="N1771">
        <v>1452891.5445741201</v>
      </c>
      <c r="O1771">
        <v>1245887.5040394799</v>
      </c>
      <c r="P1771">
        <v>207004.040534639</v>
      </c>
    </row>
    <row r="1772" spans="1:16" x14ac:dyDescent="0.3">
      <c r="A1772" t="s">
        <v>1786</v>
      </c>
      <c r="B1772">
        <v>25.582872602821102</v>
      </c>
      <c r="C1772">
        <v>255.00289463999999</v>
      </c>
      <c r="D1772">
        <v>-15.102720166746099</v>
      </c>
      <c r="E1772">
        <v>-32.250954350154302</v>
      </c>
      <c r="F1772">
        <v>16.410081061104801</v>
      </c>
      <c r="G1772">
        <v>-52.189589830505099</v>
      </c>
      <c r="H1772">
        <v>2.03635894883922</v>
      </c>
      <c r="I1772">
        <v>1.8695187311999999</v>
      </c>
      <c r="J1772">
        <v>1225.2284528545799</v>
      </c>
      <c r="K1772">
        <v>6429.47</v>
      </c>
      <c r="L1772">
        <v>225.22845285458001</v>
      </c>
      <c r="M1772">
        <v>192.977498504425</v>
      </c>
      <c r="N1772">
        <v>1448099.5807749301</v>
      </c>
      <c r="O1772">
        <v>1240743.0373092501</v>
      </c>
      <c r="P1772">
        <v>207356.543465686</v>
      </c>
    </row>
    <row r="1773" spans="1:16" x14ac:dyDescent="0.3">
      <c r="A1773" t="s">
        <v>1787</v>
      </c>
      <c r="B1773">
        <v>25.991692118323702</v>
      </c>
      <c r="C1773">
        <v>255.25468422</v>
      </c>
      <c r="D1773">
        <v>-14.8849615267461</v>
      </c>
      <c r="E1773">
        <v>-32.250954350154302</v>
      </c>
      <c r="F1773">
        <v>16.410081061104801</v>
      </c>
      <c r="G1773">
        <v>-52.189589830505099</v>
      </c>
      <c r="H1773">
        <v>2.0363842672137</v>
      </c>
      <c r="I1773">
        <v>1.86961452441</v>
      </c>
      <c r="J1773">
        <v>1226.1066994784901</v>
      </c>
      <c r="K1773">
        <v>6436.87</v>
      </c>
      <c r="L1773">
        <v>226.106699478498</v>
      </c>
      <c r="M1773">
        <v>193.85574512834299</v>
      </c>
      <c r="N1773">
        <v>1455419.4306721599</v>
      </c>
      <c r="O1773">
        <v>1247824.23014428</v>
      </c>
      <c r="P1773">
        <v>207595.20052787699</v>
      </c>
    </row>
    <row r="1774" spans="1:16" x14ac:dyDescent="0.3">
      <c r="A1774" t="s">
        <v>1788</v>
      </c>
      <c r="B1774">
        <v>24.407441660016399</v>
      </c>
      <c r="C1774">
        <v>254.97891468</v>
      </c>
      <c r="D1774">
        <v>-15.193381249795401</v>
      </c>
      <c r="E1774">
        <v>-32.275456473783301</v>
      </c>
      <c r="F1774">
        <v>16.330743414986699</v>
      </c>
      <c r="G1774">
        <v>-52.189589830505099</v>
      </c>
      <c r="H1774">
        <v>2.0368930023990499</v>
      </c>
      <c r="I1774">
        <v>1.86999720501</v>
      </c>
      <c r="J1774">
        <v>1224.0412081111001</v>
      </c>
      <c r="K1774">
        <v>6436.56</v>
      </c>
      <c r="L1774">
        <v>224.041208111103</v>
      </c>
      <c r="M1774">
        <v>191.76575163731999</v>
      </c>
      <c r="N1774">
        <v>1442054.6784796</v>
      </c>
      <c r="O1774">
        <v>1234311.7663587001</v>
      </c>
      <c r="P1774">
        <v>207742.91212089401</v>
      </c>
    </row>
    <row r="1775" spans="1:16" x14ac:dyDescent="0.3">
      <c r="A1775" t="s">
        <v>1789</v>
      </c>
      <c r="B1775">
        <v>23.895954668173399</v>
      </c>
      <c r="C1775">
        <v>254.99090466000001</v>
      </c>
      <c r="D1775">
        <v>-15.811607399795401</v>
      </c>
      <c r="E1775">
        <v>-32.275456473783301</v>
      </c>
      <c r="F1775">
        <v>16.330743414986699</v>
      </c>
      <c r="G1775">
        <v>-52.189589830505099</v>
      </c>
      <c r="H1775">
        <v>2.03714493698515</v>
      </c>
      <c r="I1775">
        <v>1.87011649251</v>
      </c>
      <c r="J1775">
        <v>1222.9231137271699</v>
      </c>
      <c r="K1775">
        <v>6457.83</v>
      </c>
      <c r="L1775">
        <v>222.92311372717401</v>
      </c>
      <c r="M1775">
        <v>190.64765725339001</v>
      </c>
      <c r="N1775">
        <v>1439599.5715207499</v>
      </c>
      <c r="O1775">
        <v>1231170.1604406601</v>
      </c>
      <c r="P1775">
        <v>208429.41108009199</v>
      </c>
    </row>
    <row r="1776" spans="1:16" x14ac:dyDescent="0.3">
      <c r="A1776" t="s">
        <v>1790</v>
      </c>
      <c r="B1776">
        <v>23.895954668173399</v>
      </c>
      <c r="C1776">
        <v>254.75110505999999</v>
      </c>
      <c r="D1776">
        <v>-15.841901159795301</v>
      </c>
      <c r="E1776">
        <v>-32.275456473783301</v>
      </c>
      <c r="F1776">
        <v>16.330743414986699</v>
      </c>
      <c r="G1776">
        <v>-52.189589830505099</v>
      </c>
      <c r="H1776">
        <v>2.03735218663773</v>
      </c>
      <c r="I1776">
        <v>1.87011649251</v>
      </c>
      <c r="J1776">
        <v>1222.6528131175201</v>
      </c>
      <c r="K1776">
        <v>6459.91</v>
      </c>
      <c r="L1776">
        <v>222.65281311752099</v>
      </c>
      <c r="M1776">
        <v>190.37735664373801</v>
      </c>
      <c r="N1776">
        <v>1438317.13398601</v>
      </c>
      <c r="O1776">
        <v>1229820.58995645</v>
      </c>
      <c r="P1776">
        <v>208496.544029557</v>
      </c>
    </row>
    <row r="1777" spans="1:16" x14ac:dyDescent="0.3">
      <c r="A1777" t="s">
        <v>1791</v>
      </c>
      <c r="B1777">
        <v>21.8415302003215</v>
      </c>
      <c r="C1777">
        <v>252.61688862</v>
      </c>
      <c r="D1777">
        <v>-15.166319399795301</v>
      </c>
      <c r="E1777">
        <v>-32.275456473783301</v>
      </c>
      <c r="F1777">
        <v>16.330743414986699</v>
      </c>
      <c r="G1777">
        <v>-52.189589830505099</v>
      </c>
      <c r="H1777">
        <v>2.0382253586116401</v>
      </c>
      <c r="I1777">
        <v>1.87059489501</v>
      </c>
      <c r="J1777">
        <v>1219.13840239519</v>
      </c>
      <c r="K1777">
        <v>6451.47</v>
      </c>
      <c r="L1777">
        <v>219.13840239519499</v>
      </c>
      <c r="M1777">
        <v>186.86294592141201</v>
      </c>
      <c r="N1777">
        <v>1413764.82890053</v>
      </c>
      <c r="O1777">
        <v>1205540.6897236099</v>
      </c>
      <c r="P1777">
        <v>208224.13917691799</v>
      </c>
    </row>
    <row r="1778" spans="1:16" x14ac:dyDescent="0.3">
      <c r="A1778" t="s">
        <v>1792</v>
      </c>
      <c r="B1778">
        <v>23.290645825854199</v>
      </c>
      <c r="C1778">
        <v>253.71996677999999</v>
      </c>
      <c r="D1778">
        <v>-14.4311891597954</v>
      </c>
      <c r="E1778">
        <v>-32.275456473783301</v>
      </c>
      <c r="F1778">
        <v>16.330743414986699</v>
      </c>
      <c r="G1778">
        <v>-52.189589830505099</v>
      </c>
      <c r="H1778">
        <v>2.0384753703021099</v>
      </c>
      <c r="I1778">
        <v>1.870954764285</v>
      </c>
      <c r="J1778">
        <v>1222.42511653976</v>
      </c>
      <c r="K1778">
        <v>6459.57</v>
      </c>
      <c r="L1778">
        <v>222.425116539763</v>
      </c>
      <c r="M1778">
        <v>190.14966006597899</v>
      </c>
      <c r="N1778">
        <v>1436770.6100467499</v>
      </c>
      <c r="O1778">
        <v>1228285.0396724001</v>
      </c>
      <c r="P1778">
        <v>208485.570374356</v>
      </c>
    </row>
    <row r="1779" spans="1:16" x14ac:dyDescent="0.3">
      <c r="A1779" t="s">
        <v>1793</v>
      </c>
      <c r="B1779">
        <v>23.392840080279999</v>
      </c>
      <c r="C1779">
        <v>253.42021728</v>
      </c>
      <c r="D1779">
        <v>-14.1595837859909</v>
      </c>
      <c r="E1779">
        <v>-32.275456473783301</v>
      </c>
      <c r="F1779">
        <v>16.330743414986699</v>
      </c>
      <c r="G1779">
        <v>-52.189589830505099</v>
      </c>
      <c r="H1779">
        <v>2.03878263360179</v>
      </c>
      <c r="I1779">
        <v>1.8709787792025001</v>
      </c>
      <c r="J1779">
        <v>1222.49883538977</v>
      </c>
      <c r="K1779">
        <v>6456.81</v>
      </c>
      <c r="L1779">
        <v>222.49883538977599</v>
      </c>
      <c r="M1779">
        <v>190.22337891599199</v>
      </c>
      <c r="N1779">
        <v>1436632.7053330599</v>
      </c>
      <c r="O1779">
        <v>1228236.2152185701</v>
      </c>
      <c r="P1779">
        <v>208396.490114488</v>
      </c>
    </row>
    <row r="1780" spans="1:16" x14ac:dyDescent="0.3">
      <c r="A1780" t="s">
        <v>1794</v>
      </c>
      <c r="B1780">
        <v>24.555413744925101</v>
      </c>
      <c r="C1780">
        <v>253.99573631999999</v>
      </c>
      <c r="D1780">
        <v>-14.272882206403899</v>
      </c>
      <c r="E1780">
        <v>-32.275456473783301</v>
      </c>
      <c r="F1780">
        <v>16.330743414986699</v>
      </c>
      <c r="G1780">
        <v>-52.189589830505099</v>
      </c>
      <c r="H1780">
        <v>2.03884098608455</v>
      </c>
      <c r="I1780">
        <v>1.8712428204525</v>
      </c>
      <c r="J1780">
        <v>1224.12330728027</v>
      </c>
      <c r="K1780">
        <v>6448.13</v>
      </c>
      <c r="L1780">
        <v>224.12330728027499</v>
      </c>
      <c r="M1780">
        <v>191.847850806492</v>
      </c>
      <c r="N1780">
        <v>1445176.2213731599</v>
      </c>
      <c r="O1780">
        <v>1237059.8822208601</v>
      </c>
      <c r="P1780">
        <v>208116.33915229599</v>
      </c>
    </row>
    <row r="1781" spans="1:16" x14ac:dyDescent="0.3">
      <c r="A1781" t="s">
        <v>1795</v>
      </c>
      <c r="B1781">
        <v>23.429519902612501</v>
      </c>
      <c r="C1781">
        <v>253.1684277</v>
      </c>
      <c r="D1781">
        <v>-14.0814794009473</v>
      </c>
      <c r="E1781">
        <v>-32.275456473783301</v>
      </c>
      <c r="F1781">
        <v>16.330743414986699</v>
      </c>
      <c r="G1781">
        <v>-52.189589830505099</v>
      </c>
      <c r="H1781">
        <v>2.0390245185442701</v>
      </c>
      <c r="I1781">
        <v>1.8715070445224999</v>
      </c>
      <c r="J1781">
        <v>1222.3610598668899</v>
      </c>
      <c r="K1781">
        <v>6442.13</v>
      </c>
      <c r="L1781">
        <v>222.36105986688901</v>
      </c>
      <c r="M1781">
        <v>190.085603393106</v>
      </c>
      <c r="N1781">
        <v>1432478.8546002801</v>
      </c>
      <c r="O1781">
        <v>1224556.1681868299</v>
      </c>
      <c r="P1781">
        <v>207922.68641345299</v>
      </c>
    </row>
    <row r="1782" spans="1:16" x14ac:dyDescent="0.3">
      <c r="A1782" t="s">
        <v>1796</v>
      </c>
      <c r="B1782">
        <v>23.677536090503398</v>
      </c>
      <c r="C1782">
        <v>253.37225735999999</v>
      </c>
      <c r="D1782">
        <v>-14.034391520947301</v>
      </c>
      <c r="E1782">
        <v>-32.300119263144303</v>
      </c>
      <c r="F1782">
        <v>16.251555059117699</v>
      </c>
      <c r="G1782">
        <v>-52.189589830505099</v>
      </c>
      <c r="H1782">
        <v>2.03907978218714</v>
      </c>
      <c r="I1782">
        <v>1.871579119335</v>
      </c>
      <c r="J1782">
        <v>1222.96371740155</v>
      </c>
      <c r="K1782">
        <v>6449.06</v>
      </c>
      <c r="L1782">
        <v>222.96371740155499</v>
      </c>
      <c r="M1782">
        <v>190.663598138411</v>
      </c>
      <c r="N1782">
        <v>1437906.39134567</v>
      </c>
      <c r="O1782">
        <v>1229600.9842105</v>
      </c>
      <c r="P1782">
        <v>208305.40713517301</v>
      </c>
    </row>
    <row r="1783" spans="1:16" x14ac:dyDescent="0.3">
      <c r="A1783" t="s">
        <v>1797</v>
      </c>
      <c r="B1783">
        <v>23.422255802485299</v>
      </c>
      <c r="C1783">
        <v>253.1684277</v>
      </c>
      <c r="D1783">
        <v>-14.1638172560789</v>
      </c>
      <c r="E1783">
        <v>-32.300119263144303</v>
      </c>
      <c r="F1783">
        <v>16.251555059117699</v>
      </c>
      <c r="G1783">
        <v>-52.189589830505099</v>
      </c>
      <c r="H1783">
        <v>2.0391350280162701</v>
      </c>
      <c r="I1783">
        <v>1.8716511548849999</v>
      </c>
      <c r="J1783">
        <v>1222.37505443702</v>
      </c>
      <c r="K1783">
        <v>6450.44</v>
      </c>
      <c r="L1783">
        <v>222.37505443702599</v>
      </c>
      <c r="M1783">
        <v>190.07493517388201</v>
      </c>
      <c r="N1783">
        <v>1434416.9461427699</v>
      </c>
      <c r="O1783">
        <v>1226066.9648430101</v>
      </c>
      <c r="P1783">
        <v>208349.98129975601</v>
      </c>
    </row>
    <row r="1784" spans="1:16" x14ac:dyDescent="0.3">
      <c r="A1784" t="s">
        <v>1798</v>
      </c>
      <c r="B1784">
        <v>24.390056637791002</v>
      </c>
      <c r="C1784">
        <v>254.61921527999999</v>
      </c>
      <c r="D1784">
        <v>-15.025625976078899</v>
      </c>
      <c r="E1784">
        <v>-32.300119263144303</v>
      </c>
      <c r="F1784">
        <v>16.251555059117699</v>
      </c>
      <c r="G1784">
        <v>-52.189589830505099</v>
      </c>
      <c r="H1784">
        <v>2.0399304946830599</v>
      </c>
      <c r="I1784">
        <v>1.8718904374350001</v>
      </c>
      <c r="J1784">
        <v>1223.9307993831101</v>
      </c>
      <c r="K1784">
        <v>6446.34</v>
      </c>
      <c r="L1784">
        <v>223.93079938311499</v>
      </c>
      <c r="M1784">
        <v>191.630680119971</v>
      </c>
      <c r="N1784">
        <v>1443534.06929535</v>
      </c>
      <c r="O1784">
        <v>1235316.5184845701</v>
      </c>
      <c r="P1784">
        <v>208217.550810777</v>
      </c>
    </row>
    <row r="1785" spans="1:16" x14ac:dyDescent="0.3">
      <c r="A1785" t="s">
        <v>1799</v>
      </c>
      <c r="B1785">
        <v>25.974787783189701</v>
      </c>
      <c r="C1785">
        <v>255.06284453999999</v>
      </c>
      <c r="D1785">
        <v>-15.2690498167927</v>
      </c>
      <c r="E1785">
        <v>-32.300119263144303</v>
      </c>
      <c r="F1785">
        <v>16.251555059117699</v>
      </c>
      <c r="G1785">
        <v>-52.189589830505099</v>
      </c>
      <c r="H1785">
        <v>2.0402947760084298</v>
      </c>
      <c r="I1785">
        <v>1.87224897831</v>
      </c>
      <c r="J1785">
        <v>1225.7150131255901</v>
      </c>
      <c r="K1785">
        <v>6438.35</v>
      </c>
      <c r="L1785">
        <v>225.715013125599</v>
      </c>
      <c r="M1785">
        <v>193.41489386245499</v>
      </c>
      <c r="N1785">
        <v>1453232.2547571999</v>
      </c>
      <c r="O1785">
        <v>1245272.78189934</v>
      </c>
      <c r="P1785">
        <v>207959.47285786501</v>
      </c>
    </row>
    <row r="1786" spans="1:16" x14ac:dyDescent="0.3">
      <c r="A1786" t="s">
        <v>1800</v>
      </c>
      <c r="B1786">
        <v>25.192579822822001</v>
      </c>
      <c r="C1786">
        <v>254.61921527999999</v>
      </c>
      <c r="D1786">
        <v>-14.932265707863399</v>
      </c>
      <c r="E1786">
        <v>-32.300119263144303</v>
      </c>
      <c r="F1786">
        <v>16.251555059117699</v>
      </c>
      <c r="G1786">
        <v>-52.189589830505099</v>
      </c>
      <c r="H1786">
        <v>2.04031727392743</v>
      </c>
      <c r="I1786">
        <v>1.8724165065975</v>
      </c>
      <c r="J1786">
        <v>1224.82576998795</v>
      </c>
      <c r="K1786">
        <v>6433.76</v>
      </c>
      <c r="L1786">
        <v>224.825769987955</v>
      </c>
      <c r="M1786">
        <v>192.52565072480999</v>
      </c>
      <c r="N1786">
        <v>1446475.0459177</v>
      </c>
      <c r="O1786">
        <v>1238663.8306072501</v>
      </c>
      <c r="P1786">
        <v>207811.21531044701</v>
      </c>
    </row>
    <row r="1787" spans="1:16" x14ac:dyDescent="0.3">
      <c r="A1787" t="s">
        <v>1801</v>
      </c>
      <c r="B1787">
        <v>26.213367203096301</v>
      </c>
      <c r="C1787">
        <v>254.71513512000001</v>
      </c>
      <c r="D1787">
        <v>-14.875567807863399</v>
      </c>
      <c r="E1787">
        <v>-32.300119263144303</v>
      </c>
      <c r="F1787">
        <v>16.251555059117699</v>
      </c>
      <c r="G1787">
        <v>-52.189589830505099</v>
      </c>
      <c r="H1787">
        <v>2.0407166881945402</v>
      </c>
      <c r="I1787">
        <v>1.8726558878474999</v>
      </c>
      <c r="J1787">
        <v>1225.99853631271</v>
      </c>
      <c r="K1787">
        <v>6439.75</v>
      </c>
      <c r="L1787">
        <v>225.99853631271199</v>
      </c>
      <c r="M1787">
        <v>193.69841704956701</v>
      </c>
      <c r="N1787">
        <v>1455374.07421978</v>
      </c>
      <c r="O1787">
        <v>1247369.3811949501</v>
      </c>
      <c r="P1787">
        <v>208004.69302483299</v>
      </c>
    </row>
    <row r="1788" spans="1:16" x14ac:dyDescent="0.3">
      <c r="A1788" t="s">
        <v>1802</v>
      </c>
      <c r="B1788">
        <v>26.502125146137399</v>
      </c>
      <c r="C1788">
        <v>255.20672429999999</v>
      </c>
      <c r="D1788">
        <v>-14.867300670191799</v>
      </c>
      <c r="E1788">
        <v>-32.300119263144303</v>
      </c>
      <c r="F1788">
        <v>16.251555059117699</v>
      </c>
      <c r="G1788">
        <v>-52.189589830505099</v>
      </c>
      <c r="H1788">
        <v>2.0409984410395898</v>
      </c>
      <c r="I1788">
        <v>1.8727276990049999</v>
      </c>
      <c r="J1788">
        <v>1226.7867970094201</v>
      </c>
      <c r="K1788">
        <v>6429.72</v>
      </c>
      <c r="L1788">
        <v>226.786797009422</v>
      </c>
      <c r="M1788">
        <v>194.48667774627799</v>
      </c>
      <c r="N1788">
        <v>1458175.6044674199</v>
      </c>
      <c r="O1788">
        <v>1250494.8816388</v>
      </c>
      <c r="P1788">
        <v>207680.72282862401</v>
      </c>
    </row>
    <row r="1789" spans="1:16" x14ac:dyDescent="0.3">
      <c r="A1789" t="s">
        <v>1803</v>
      </c>
      <c r="B1789">
        <v>26.604278293415799</v>
      </c>
      <c r="C1789">
        <v>256.63353192</v>
      </c>
      <c r="D1789">
        <v>-16.282499742890302</v>
      </c>
      <c r="E1789">
        <v>-32.300119263144303</v>
      </c>
      <c r="F1789">
        <v>16.251555059117699</v>
      </c>
      <c r="G1789">
        <v>-52.189589830505099</v>
      </c>
      <c r="H1789">
        <v>2.0421879574875699</v>
      </c>
      <c r="I1789">
        <v>1.8727514976674999</v>
      </c>
      <c r="J1789">
        <v>1226.89934538889</v>
      </c>
      <c r="K1789">
        <v>6422.98</v>
      </c>
      <c r="L1789">
        <v>226.89934538889099</v>
      </c>
      <c r="M1789">
        <v>194.59922612574701</v>
      </c>
      <c r="N1789">
        <v>1457369.95744594</v>
      </c>
      <c r="O1789">
        <v>1249906.93742115</v>
      </c>
      <c r="P1789">
        <v>207463.02002478999</v>
      </c>
    </row>
    <row r="1790" spans="1:16" x14ac:dyDescent="0.3">
      <c r="A1790" t="s">
        <v>1804</v>
      </c>
      <c r="B1790">
        <v>25.580703447775999</v>
      </c>
      <c r="C1790">
        <v>255.84219324</v>
      </c>
      <c r="D1790">
        <v>-16.012040407123099</v>
      </c>
      <c r="E1790">
        <v>-32.3308831658183</v>
      </c>
      <c r="F1790">
        <v>16.2905491298588</v>
      </c>
      <c r="G1790">
        <v>-52.189589830505099</v>
      </c>
      <c r="H1790">
        <v>2.04239182591192</v>
      </c>
      <c r="I1790">
        <v>1.8729897456675</v>
      </c>
      <c r="J1790">
        <v>1225.34621891452</v>
      </c>
      <c r="K1790">
        <v>6436.8</v>
      </c>
      <c r="L1790">
        <v>225.34621891452699</v>
      </c>
      <c r="M1790">
        <v>193.01533574870899</v>
      </c>
      <c r="N1790">
        <v>1450508.5419090299</v>
      </c>
      <c r="O1790">
        <v>1242401.11314729</v>
      </c>
      <c r="P1790">
        <v>208107.42876173899</v>
      </c>
    </row>
    <row r="1791" spans="1:16" x14ac:dyDescent="0.3">
      <c r="A1791" t="s">
        <v>1805</v>
      </c>
      <c r="B1791">
        <v>26.288229659510598</v>
      </c>
      <c r="C1791">
        <v>256.41771227999999</v>
      </c>
      <c r="D1791">
        <v>-16.0737975071231</v>
      </c>
      <c r="E1791">
        <v>-32.3308831658183</v>
      </c>
      <c r="F1791">
        <v>16.2905491298588</v>
      </c>
      <c r="G1791">
        <v>-52.189589830505099</v>
      </c>
      <c r="H1791">
        <v>2.0425532697843498</v>
      </c>
      <c r="I1791">
        <v>1.873156477215</v>
      </c>
      <c r="J1791">
        <v>1226.5671788908401</v>
      </c>
      <c r="K1791">
        <v>6429.3</v>
      </c>
      <c r="L1791">
        <v>226.567178890842</v>
      </c>
      <c r="M1791">
        <v>194.23629572502401</v>
      </c>
      <c r="N1791">
        <v>1456668.36324289</v>
      </c>
      <c r="O1791">
        <v>1248803.4161048899</v>
      </c>
      <c r="P1791">
        <v>207864.94713799501</v>
      </c>
    </row>
    <row r="1792" spans="1:16" x14ac:dyDescent="0.3">
      <c r="A1792" t="s">
        <v>1806</v>
      </c>
      <c r="B1792">
        <v>25.111197094808499</v>
      </c>
      <c r="C1792">
        <v>255.21871428</v>
      </c>
      <c r="D1792">
        <v>-15.7329048366498</v>
      </c>
      <c r="E1792">
        <v>-32.3308831658183</v>
      </c>
      <c r="F1792">
        <v>16.2905491298588</v>
      </c>
      <c r="G1792">
        <v>-52.189589830505099</v>
      </c>
      <c r="H1792">
        <v>2.0430372353252602</v>
      </c>
      <c r="I1792">
        <v>1.873442683965</v>
      </c>
      <c r="J1792">
        <v>1224.53127082432</v>
      </c>
      <c r="K1792">
        <v>6424.55</v>
      </c>
      <c r="L1792">
        <v>224.53127082432201</v>
      </c>
      <c r="M1792">
        <v>192.20038765850401</v>
      </c>
      <c r="N1792">
        <v>1442512.3759744</v>
      </c>
      <c r="O1792">
        <v>1234801.0005314399</v>
      </c>
      <c r="P1792">
        <v>207711.375442958</v>
      </c>
    </row>
    <row r="1793" spans="1:16" x14ac:dyDescent="0.3">
      <c r="A1793" t="s">
        <v>1807</v>
      </c>
      <c r="B1793">
        <v>24.988553264926001</v>
      </c>
      <c r="C1793">
        <v>255.15876438000001</v>
      </c>
      <c r="D1793">
        <v>-15.092636986649801</v>
      </c>
      <c r="E1793">
        <v>-32.3308831658183</v>
      </c>
      <c r="F1793">
        <v>16.2905491298588</v>
      </c>
      <c r="G1793">
        <v>-52.189589830505099</v>
      </c>
      <c r="H1793">
        <v>2.04304084828309</v>
      </c>
      <c r="I1793">
        <v>1.8734665967699999</v>
      </c>
      <c r="J1793">
        <v>1224.9889174186701</v>
      </c>
      <c r="K1793">
        <v>6435.32</v>
      </c>
      <c r="L1793">
        <v>224.988917418677</v>
      </c>
      <c r="M1793">
        <v>192.65803425285901</v>
      </c>
      <c r="N1793">
        <v>1447875.68004276</v>
      </c>
      <c r="O1793">
        <v>1239816.1009881001</v>
      </c>
      <c r="P1793">
        <v>208059.579054653</v>
      </c>
    </row>
    <row r="1794" spans="1:16" x14ac:dyDescent="0.3">
      <c r="A1794" t="s">
        <v>1808</v>
      </c>
      <c r="B1794">
        <v>24.22140383124</v>
      </c>
      <c r="C1794">
        <v>255.13478441999999</v>
      </c>
      <c r="D1794">
        <v>-15.141170626649799</v>
      </c>
      <c r="E1794">
        <v>-32.3308831658183</v>
      </c>
      <c r="F1794">
        <v>16.2905491298588</v>
      </c>
      <c r="G1794">
        <v>-52.189589830505099</v>
      </c>
      <c r="H1794">
        <v>2.0433821178552698</v>
      </c>
      <c r="I1794">
        <v>1.8736339533824999</v>
      </c>
      <c r="J1794">
        <v>1224.1487457588</v>
      </c>
      <c r="K1794">
        <v>6441.59</v>
      </c>
      <c r="L1794">
        <v>224.148745758806</v>
      </c>
      <c r="M1794">
        <v>191.81786259298801</v>
      </c>
      <c r="N1794">
        <v>1443874.3191924701</v>
      </c>
      <c r="O1794">
        <v>1235612.0255003599</v>
      </c>
      <c r="P1794">
        <v>208262.29369210301</v>
      </c>
    </row>
    <row r="1795" spans="1:16" x14ac:dyDescent="0.3">
      <c r="A1795" t="s">
        <v>1809</v>
      </c>
      <c r="B1795">
        <v>24.426058626675101</v>
      </c>
      <c r="C1795">
        <v>255.42254394</v>
      </c>
      <c r="D1795">
        <v>-15.226741466649701</v>
      </c>
      <c r="E1795">
        <v>-32.3308831658183</v>
      </c>
      <c r="F1795">
        <v>16.2905491298588</v>
      </c>
      <c r="G1795">
        <v>-52.189589830505099</v>
      </c>
      <c r="H1795">
        <v>2.0435343369842198</v>
      </c>
      <c r="I1795">
        <v>1.8736817529375001</v>
      </c>
      <c r="J1795">
        <v>1224.5553892155499</v>
      </c>
      <c r="K1795">
        <v>6448.77</v>
      </c>
      <c r="L1795">
        <v>224.555389215557</v>
      </c>
      <c r="M1795">
        <v>192.22450604973901</v>
      </c>
      <c r="N1795">
        <v>1448106.0573116101</v>
      </c>
      <c r="O1795">
        <v>1239611.62787837</v>
      </c>
      <c r="P1795">
        <v>208494.42943323401</v>
      </c>
    </row>
    <row r="1796" spans="1:16" x14ac:dyDescent="0.3">
      <c r="A1796" t="s">
        <v>1810</v>
      </c>
      <c r="B1796">
        <v>25.0401707086959</v>
      </c>
      <c r="C1796">
        <v>255.79423331999999</v>
      </c>
      <c r="D1796">
        <v>-15.408874347313599</v>
      </c>
      <c r="E1796">
        <v>-32.3308831658183</v>
      </c>
      <c r="F1796">
        <v>16.2905491298588</v>
      </c>
      <c r="G1796">
        <v>-52.189589830505099</v>
      </c>
      <c r="H1796">
        <v>2.0435663894796399</v>
      </c>
      <c r="I1796">
        <v>1.8738250431525001</v>
      </c>
      <c r="J1796">
        <v>1225.3588824542001</v>
      </c>
      <c r="K1796">
        <v>6443.75</v>
      </c>
      <c r="L1796">
        <v>225.35888245420401</v>
      </c>
      <c r="M1796">
        <v>193.02799928838601</v>
      </c>
      <c r="N1796">
        <v>1452156.2988142699</v>
      </c>
      <c r="O1796">
        <v>1243824.17041453</v>
      </c>
      <c r="P1796">
        <v>208332.12839974099</v>
      </c>
    </row>
    <row r="1797" spans="1:16" x14ac:dyDescent="0.3">
      <c r="A1797" t="s">
        <v>1811</v>
      </c>
      <c r="B1797">
        <v>24.784270700528499</v>
      </c>
      <c r="C1797">
        <v>255.99806297999999</v>
      </c>
      <c r="D1797">
        <v>-15.673019939305</v>
      </c>
      <c r="E1797">
        <v>-32.3308831658183</v>
      </c>
      <c r="F1797">
        <v>16.2905491298588</v>
      </c>
      <c r="G1797">
        <v>-52.189589830505099</v>
      </c>
      <c r="H1797">
        <v>2.0438635078924401</v>
      </c>
      <c r="I1797">
        <v>1.8738966077325001</v>
      </c>
      <c r="J1797">
        <v>1225.0422978310501</v>
      </c>
      <c r="K1797">
        <v>6441.7</v>
      </c>
      <c r="L1797">
        <v>225.042297831052</v>
      </c>
      <c r="M1797">
        <v>192.711414665234</v>
      </c>
      <c r="N1797">
        <v>1449654.9699382901</v>
      </c>
      <c r="O1797">
        <v>1241389.1198490399</v>
      </c>
      <c r="P1797">
        <v>208265.85008925101</v>
      </c>
    </row>
    <row r="1798" spans="1:16" x14ac:dyDescent="0.3">
      <c r="A1798" t="s">
        <v>1812</v>
      </c>
      <c r="B1798">
        <v>25.7059465971093</v>
      </c>
      <c r="C1798">
        <v>256.66950186000003</v>
      </c>
      <c r="D1798">
        <v>-16.223004619305001</v>
      </c>
      <c r="E1798">
        <v>-32.516787781738302</v>
      </c>
      <c r="F1798">
        <v>16.210914922025601</v>
      </c>
      <c r="G1798">
        <v>-52.189589830505099</v>
      </c>
      <c r="H1798">
        <v>2.0440107227620898</v>
      </c>
      <c r="I1798">
        <v>1.8741108204675001</v>
      </c>
      <c r="J1798">
        <v>1226.35060532378</v>
      </c>
      <c r="K1798">
        <v>6432.19</v>
      </c>
      <c r="L1798">
        <v>226.35060532378199</v>
      </c>
      <c r="M1798">
        <v>193.83381754204299</v>
      </c>
      <c r="N1798">
        <v>1455930.10005757</v>
      </c>
      <c r="O1798">
        <v>1246775.94285575</v>
      </c>
      <c r="P1798">
        <v>209154.15720181901</v>
      </c>
    </row>
    <row r="1799" spans="1:16" x14ac:dyDescent="0.3">
      <c r="A1799" t="s">
        <v>1813</v>
      </c>
      <c r="B1799">
        <v>24.527969416011299</v>
      </c>
      <c r="C1799">
        <v>255.93811307999999</v>
      </c>
      <c r="D1799">
        <v>-16.2057828691193</v>
      </c>
      <c r="E1799">
        <v>-32.516787781738302</v>
      </c>
      <c r="F1799">
        <v>16.210914922025601</v>
      </c>
      <c r="G1799">
        <v>-52.189589830505099</v>
      </c>
      <c r="H1799">
        <v>2.0440889970014702</v>
      </c>
      <c r="I1799">
        <v>1.8743726342175</v>
      </c>
      <c r="J1799">
        <v>1224.45812102488</v>
      </c>
      <c r="K1799">
        <v>6437.66</v>
      </c>
      <c r="L1799">
        <v>224.45812102488</v>
      </c>
      <c r="M1799">
        <v>191.941333243142</v>
      </c>
      <c r="N1799">
        <v>1444985.0673970301</v>
      </c>
      <c r="O1799">
        <v>1235653.0433660401</v>
      </c>
      <c r="P1799">
        <v>209332.02403098499</v>
      </c>
    </row>
    <row r="1800" spans="1:16" x14ac:dyDescent="0.3">
      <c r="A1800" t="s">
        <v>1814</v>
      </c>
      <c r="B1800">
        <v>23.756606525623599</v>
      </c>
      <c r="C1800">
        <v>255.36259404</v>
      </c>
      <c r="D1800">
        <v>-15.842634069119301</v>
      </c>
      <c r="E1800">
        <v>-32.516787781738302</v>
      </c>
      <c r="F1800">
        <v>16.210914922025601</v>
      </c>
      <c r="G1800">
        <v>-52.189589830505099</v>
      </c>
      <c r="H1800">
        <v>2.0442242154721701</v>
      </c>
      <c r="I1800">
        <v>1.8745633264574999</v>
      </c>
      <c r="J1800">
        <v>1223.4740619837801</v>
      </c>
      <c r="K1800">
        <v>6443.72</v>
      </c>
      <c r="L1800">
        <v>223.47406198378201</v>
      </c>
      <c r="M1800">
        <v>190.95727420204301</v>
      </c>
      <c r="N1800">
        <v>1440004.2826861299</v>
      </c>
      <c r="O1800">
        <v>1230475.20692119</v>
      </c>
      <c r="P1800">
        <v>209529.075764943</v>
      </c>
    </row>
    <row r="1801" spans="1:16" x14ac:dyDescent="0.3">
      <c r="A1801" t="s">
        <v>1815</v>
      </c>
      <c r="B1801">
        <v>24.467981688281402</v>
      </c>
      <c r="C1801">
        <v>256.05801287999998</v>
      </c>
      <c r="D1801">
        <v>-16.124319669119298</v>
      </c>
      <c r="E1801">
        <v>-32.516787781738302</v>
      </c>
      <c r="F1801">
        <v>16.210914922025601</v>
      </c>
      <c r="G1801">
        <v>-52.189589830505099</v>
      </c>
      <c r="H1801">
        <v>2.04448744224069</v>
      </c>
      <c r="I1801">
        <v>1.8747299908049999</v>
      </c>
      <c r="J1801">
        <v>1224.59874049532</v>
      </c>
      <c r="K1801">
        <v>6443.16</v>
      </c>
      <c r="L1801">
        <v>224.598740495323</v>
      </c>
      <c r="M1801">
        <v>192.081952713585</v>
      </c>
      <c r="N1801">
        <v>1447125.6208098501</v>
      </c>
      <c r="O1801">
        <v>1237614.7544460599</v>
      </c>
      <c r="P1801">
        <v>209510.866363785</v>
      </c>
    </row>
    <row r="1802" spans="1:16" x14ac:dyDescent="0.3">
      <c r="A1802" t="s">
        <v>1816</v>
      </c>
      <c r="B1802">
        <v>25.133847055139299</v>
      </c>
      <c r="C1802">
        <v>256.76542169999999</v>
      </c>
      <c r="D1802">
        <v>-16.093268577100201</v>
      </c>
      <c r="E1802">
        <v>-32.516787781738302</v>
      </c>
      <c r="F1802">
        <v>16.210914922025601</v>
      </c>
      <c r="G1802">
        <v>-52.189589830505099</v>
      </c>
      <c r="H1802">
        <v>2.0447860933727098</v>
      </c>
      <c r="I1802">
        <v>1.874896666335</v>
      </c>
      <c r="J1802">
        <v>1226.0026004475301</v>
      </c>
      <c r="K1802">
        <v>6441.16</v>
      </c>
      <c r="L1802">
        <v>226.00260044753799</v>
      </c>
      <c r="M1802">
        <v>193.48581266580001</v>
      </c>
      <c r="N1802">
        <v>1455718.9098986699</v>
      </c>
      <c r="O1802">
        <v>1246273.07711044</v>
      </c>
      <c r="P1802">
        <v>209445.83278822101</v>
      </c>
    </row>
    <row r="1803" spans="1:16" x14ac:dyDescent="0.3">
      <c r="A1803" t="s">
        <v>1817</v>
      </c>
      <c r="B1803">
        <v>24.4676486042672</v>
      </c>
      <c r="C1803">
        <v>256.45368222000002</v>
      </c>
      <c r="D1803">
        <v>-16.174023165081</v>
      </c>
      <c r="E1803">
        <v>-32.516787781738302</v>
      </c>
      <c r="F1803">
        <v>16.210914922025601</v>
      </c>
      <c r="G1803">
        <v>-52.189589830505099</v>
      </c>
      <c r="H1803">
        <v>2.0448300033248099</v>
      </c>
      <c r="I1803">
        <v>1.875063276975</v>
      </c>
      <c r="J1803">
        <v>1224.94369740809</v>
      </c>
      <c r="K1803">
        <v>6440.46</v>
      </c>
      <c r="L1803">
        <v>224.94369740809401</v>
      </c>
      <c r="M1803">
        <v>192.42690962635501</v>
      </c>
      <c r="N1803">
        <v>1448740.88540893</v>
      </c>
      <c r="O1803">
        <v>1239317.81437215</v>
      </c>
      <c r="P1803">
        <v>209423.071036774</v>
      </c>
    </row>
    <row r="1804" spans="1:16" x14ac:dyDescent="0.3">
      <c r="A1804" t="s">
        <v>1818</v>
      </c>
      <c r="B1804">
        <v>24.2113941448543</v>
      </c>
      <c r="C1804">
        <v>256.03403292000002</v>
      </c>
      <c r="D1804">
        <v>-16.189928425081099</v>
      </c>
      <c r="E1804">
        <v>-32.516787781738302</v>
      </c>
      <c r="F1804">
        <v>16.210914922025601</v>
      </c>
      <c r="G1804">
        <v>-52.189589830505099</v>
      </c>
      <c r="H1804">
        <v>2.04507218712219</v>
      </c>
      <c r="I1804">
        <v>1.875110876925</v>
      </c>
      <c r="J1804">
        <v>1224.25159860493</v>
      </c>
      <c r="K1804">
        <v>6443.17</v>
      </c>
      <c r="L1804">
        <v>224.25159860493301</v>
      </c>
      <c r="M1804">
        <v>191.73481082319501</v>
      </c>
      <c r="N1804">
        <v>1444891.17258335</v>
      </c>
      <c r="O1804">
        <v>1235379.9810516799</v>
      </c>
      <c r="P1804">
        <v>209511.191531663</v>
      </c>
    </row>
    <row r="1805" spans="1:16" x14ac:dyDescent="0.3">
      <c r="A1805" t="s">
        <v>1819</v>
      </c>
      <c r="B1805">
        <v>21.383961000831601</v>
      </c>
      <c r="C1805">
        <v>255.26667420000001</v>
      </c>
      <c r="D1805">
        <v>-15.484200685080999</v>
      </c>
      <c r="E1805">
        <v>-32.516787781738302</v>
      </c>
      <c r="F1805">
        <v>16.210914922025601</v>
      </c>
      <c r="G1805">
        <v>-52.189589830505099</v>
      </c>
      <c r="H1805">
        <v>2.0457395455892899</v>
      </c>
      <c r="I1805">
        <v>1.875779195205</v>
      </c>
      <c r="J1805">
        <v>1221.36119880416</v>
      </c>
      <c r="K1805">
        <v>6448.64</v>
      </c>
      <c r="L1805">
        <v>221.361198804163</v>
      </c>
      <c r="M1805">
        <v>188.84441102242499</v>
      </c>
      <c r="N1805">
        <v>1427478.6810564799</v>
      </c>
      <c r="O1805">
        <v>1217789.62269565</v>
      </c>
      <c r="P1805">
        <v>209689.05836082899</v>
      </c>
    </row>
    <row r="1806" spans="1:16" x14ac:dyDescent="0.3">
      <c r="A1806" t="s">
        <v>1820</v>
      </c>
      <c r="B1806">
        <v>22.204557196845698</v>
      </c>
      <c r="C1806">
        <v>255.15876438000001</v>
      </c>
      <c r="D1806">
        <v>-15.648521885080999</v>
      </c>
      <c r="E1806">
        <v>-32.680586669367003</v>
      </c>
      <c r="F1806">
        <v>16.131500384850899</v>
      </c>
      <c r="G1806">
        <v>-52.189589830505099</v>
      </c>
      <c r="H1806">
        <v>2.0462204895988698</v>
      </c>
      <c r="I1806">
        <v>1.8759700160849999</v>
      </c>
      <c r="J1806">
        <v>1222.15210564009</v>
      </c>
      <c r="K1806">
        <v>6459.59</v>
      </c>
      <c r="L1806">
        <v>222.15210564009101</v>
      </c>
      <c r="M1806">
        <v>189.47151897072399</v>
      </c>
      <c r="N1806">
        <v>1435011.52007168</v>
      </c>
      <c r="O1806">
        <v>1223908.3292280999</v>
      </c>
      <c r="P1806">
        <v>211103.19084357601</v>
      </c>
    </row>
    <row r="1807" spans="1:16" x14ac:dyDescent="0.3">
      <c r="A1807" t="s">
        <v>1821</v>
      </c>
      <c r="B1807">
        <v>23.109044193266499</v>
      </c>
      <c r="C1807">
        <v>255.45851388</v>
      </c>
      <c r="D1807">
        <v>-15.8064332961969</v>
      </c>
      <c r="E1807">
        <v>-32.680586669367003</v>
      </c>
      <c r="F1807">
        <v>16.131500384850899</v>
      </c>
      <c r="G1807">
        <v>-52.189589830505099</v>
      </c>
      <c r="H1807">
        <v>2.0463975794811899</v>
      </c>
      <c r="I1807">
        <v>1.8761845378349999</v>
      </c>
      <c r="J1807">
        <v>1223.1980391137599</v>
      </c>
      <c r="K1807">
        <v>6452.45</v>
      </c>
      <c r="L1807">
        <v>223.198039113764</v>
      </c>
      <c r="M1807">
        <v>190.51745244439701</v>
      </c>
      <c r="N1807">
        <v>1440174.1874796001</v>
      </c>
      <c r="O1807">
        <v>1229304.3360248499</v>
      </c>
      <c r="P1807">
        <v>210869.85145475701</v>
      </c>
    </row>
    <row r="1808" spans="1:16" x14ac:dyDescent="0.3">
      <c r="A1808" t="s">
        <v>1822</v>
      </c>
      <c r="B1808">
        <v>23.409548518602801</v>
      </c>
      <c r="C1808">
        <v>255.51846377999999</v>
      </c>
      <c r="D1808">
        <v>-15.898115663702299</v>
      </c>
      <c r="E1808">
        <v>-32.680586669367003</v>
      </c>
      <c r="F1808">
        <v>16.131500384850899</v>
      </c>
      <c r="G1808">
        <v>-52.189589830505099</v>
      </c>
      <c r="H1808">
        <v>2.0464908697329798</v>
      </c>
      <c r="I1808">
        <v>1.8762560130674999</v>
      </c>
      <c r="J1808">
        <v>1223.46664620611</v>
      </c>
      <c r="K1808">
        <v>6447</v>
      </c>
      <c r="L1808">
        <v>223.46664620611</v>
      </c>
      <c r="M1808">
        <v>190.78605953674301</v>
      </c>
      <c r="N1808">
        <v>1440689.4680907901</v>
      </c>
      <c r="O1808">
        <v>1229997.7258333799</v>
      </c>
      <c r="P1808">
        <v>210691.742257409</v>
      </c>
    </row>
    <row r="1809" spans="1:16" x14ac:dyDescent="0.3">
      <c r="A1809" t="s">
        <v>1823</v>
      </c>
      <c r="B1809">
        <v>23.610775554997101</v>
      </c>
      <c r="C1809">
        <v>255.5664237</v>
      </c>
      <c r="D1809">
        <v>-15.9313769228708</v>
      </c>
      <c r="E1809">
        <v>-32.680586669367003</v>
      </c>
      <c r="F1809">
        <v>16.131500384850899</v>
      </c>
      <c r="G1809">
        <v>-52.189589830505099</v>
      </c>
      <c r="H1809">
        <v>2.0465461369389502</v>
      </c>
      <c r="I1809">
        <v>1.8763036555724999</v>
      </c>
      <c r="J1809">
        <v>1223.68246899362</v>
      </c>
      <c r="K1809">
        <v>6445.93</v>
      </c>
      <c r="L1809">
        <v>223.68246899362501</v>
      </c>
      <c r="M1809">
        <v>191.00188232425799</v>
      </c>
      <c r="N1809">
        <v>1441841.5373600801</v>
      </c>
      <c r="O1809">
        <v>1231184.7633304</v>
      </c>
      <c r="P1809">
        <v>210656.77402967299</v>
      </c>
    </row>
    <row r="1810" spans="1:16" x14ac:dyDescent="0.3">
      <c r="A1810" t="s">
        <v>1824</v>
      </c>
      <c r="B1810">
        <v>25.1963228755709</v>
      </c>
      <c r="C1810">
        <v>256.62154193999999</v>
      </c>
      <c r="D1810">
        <v>-16.7611373056498</v>
      </c>
      <c r="E1810">
        <v>-32.680586669367003</v>
      </c>
      <c r="F1810">
        <v>16.131500384850899</v>
      </c>
      <c r="G1810">
        <v>-52.189589830505099</v>
      </c>
      <c r="H1810">
        <v>2.0467104045420998</v>
      </c>
      <c r="I1810">
        <v>1.8766835009325</v>
      </c>
      <c r="J1810">
        <v>1225.49283005845</v>
      </c>
      <c r="K1810">
        <v>6441.51</v>
      </c>
      <c r="L1810">
        <v>225.492830058457</v>
      </c>
      <c r="M1810">
        <v>192.81224338909001</v>
      </c>
      <c r="N1810">
        <v>1452514.3197498501</v>
      </c>
      <c r="O1810">
        <v>1242001.99391325</v>
      </c>
      <c r="P1810">
        <v>210512.32583659401</v>
      </c>
    </row>
    <row r="1811" spans="1:16" x14ac:dyDescent="0.3">
      <c r="A1811" t="s">
        <v>1825</v>
      </c>
      <c r="B1811">
        <v>24.274153189820598</v>
      </c>
      <c r="C1811">
        <v>256.17791268000002</v>
      </c>
      <c r="D1811">
        <v>-16.625707867881601</v>
      </c>
      <c r="E1811">
        <v>-32.680586669367003</v>
      </c>
      <c r="F1811">
        <v>16.131500384850899</v>
      </c>
      <c r="G1811">
        <v>-52.189589830505099</v>
      </c>
      <c r="H1811">
        <v>2.0467609436335099</v>
      </c>
      <c r="I1811">
        <v>1.8768972521025</v>
      </c>
      <c r="J1811">
        <v>1224.26219626021</v>
      </c>
      <c r="K1811">
        <v>6436.23</v>
      </c>
      <c r="L1811">
        <v>224.26219626021299</v>
      </c>
      <c r="M1811">
        <v>191.581609590846</v>
      </c>
      <c r="N1811">
        <v>1443403.0754358701</v>
      </c>
      <c r="O1811">
        <v>1233063.30309689</v>
      </c>
      <c r="P1811">
        <v>210339.77233897999</v>
      </c>
    </row>
    <row r="1812" spans="1:16" x14ac:dyDescent="0.3">
      <c r="A1812" t="s">
        <v>1826</v>
      </c>
      <c r="B1812">
        <v>23.966738661310401</v>
      </c>
      <c r="C1812">
        <v>255.8062233</v>
      </c>
      <c r="D1812">
        <v>-16.715514727881601</v>
      </c>
      <c r="E1812">
        <v>-32.680586669367003</v>
      </c>
      <c r="F1812">
        <v>16.131500384850899</v>
      </c>
      <c r="G1812">
        <v>-52.189589830505099</v>
      </c>
      <c r="H1812">
        <v>2.0469374128796698</v>
      </c>
      <c r="I1812">
        <v>1.8769684763250001</v>
      </c>
      <c r="J1812">
        <v>1223.49303779823</v>
      </c>
      <c r="K1812">
        <v>6441.23</v>
      </c>
      <c r="L1812">
        <v>223.49303779823501</v>
      </c>
      <c r="M1812">
        <v>190.81245112886799</v>
      </c>
      <c r="N1812">
        <v>1439570.05985712</v>
      </c>
      <c r="O1812">
        <v>1229066.8845847901</v>
      </c>
      <c r="P1812">
        <v>210503.175272327</v>
      </c>
    </row>
    <row r="1813" spans="1:16" x14ac:dyDescent="0.3">
      <c r="A1813" t="s">
        <v>1827</v>
      </c>
      <c r="B1813">
        <v>24.779185330533</v>
      </c>
      <c r="C1813">
        <v>257.29298082000003</v>
      </c>
      <c r="D1813">
        <v>-16.856804977881598</v>
      </c>
      <c r="E1813">
        <v>-32.680586669367003</v>
      </c>
      <c r="F1813">
        <v>16.131500384850899</v>
      </c>
      <c r="G1813">
        <v>-52.189589830505099</v>
      </c>
      <c r="H1813">
        <v>2.0478376813708201</v>
      </c>
      <c r="I1813">
        <v>1.8771582978450001</v>
      </c>
      <c r="J1813">
        <v>1225.64986164744</v>
      </c>
      <c r="K1813">
        <v>6442.62</v>
      </c>
      <c r="L1813">
        <v>225.64986164744599</v>
      </c>
      <c r="M1813">
        <v>192.969274978079</v>
      </c>
      <c r="N1813">
        <v>1453776.3116470701</v>
      </c>
      <c r="O1813">
        <v>1243227.71035927</v>
      </c>
      <c r="P1813">
        <v>210548.60128779701</v>
      </c>
    </row>
    <row r="1814" spans="1:16" x14ac:dyDescent="0.3">
      <c r="A1814" t="s">
        <v>1828</v>
      </c>
      <c r="B1814">
        <v>24.420093808404602</v>
      </c>
      <c r="C1814">
        <v>257.25701088</v>
      </c>
      <c r="D1814">
        <v>-17.329840612467599</v>
      </c>
      <c r="E1814">
        <v>-32.704860983376001</v>
      </c>
      <c r="F1814">
        <v>16.051842917574099</v>
      </c>
      <c r="G1814">
        <v>-52.189589830505099</v>
      </c>
      <c r="H1814">
        <v>2.0479755842442402</v>
      </c>
      <c r="I1814">
        <v>1.877253017925</v>
      </c>
      <c r="J1814">
        <v>1224.8854637090601</v>
      </c>
      <c r="K1814">
        <v>6430.92</v>
      </c>
      <c r="L1814">
        <v>224.885463709064</v>
      </c>
      <c r="M1814">
        <v>192.180602725688</v>
      </c>
      <c r="N1814">
        <v>1446220.4262758901</v>
      </c>
      <c r="O1814">
        <v>1235898.0816806799</v>
      </c>
      <c r="P1814">
        <v>210322.34459521199</v>
      </c>
    </row>
    <row r="1815" spans="1:16" x14ac:dyDescent="0.3">
      <c r="A1815" t="s">
        <v>1829</v>
      </c>
      <c r="B1815">
        <v>24.984507477236999</v>
      </c>
      <c r="C1815">
        <v>257.65268021999998</v>
      </c>
      <c r="D1815">
        <v>-17.359798092467599</v>
      </c>
      <c r="E1815">
        <v>-32.704860983376001</v>
      </c>
      <c r="F1815">
        <v>16.051842917574099</v>
      </c>
      <c r="G1815">
        <v>-52.189589830505099</v>
      </c>
      <c r="H1815">
        <v>2.0480525102332399</v>
      </c>
      <c r="I1815">
        <v>1.8773950805849999</v>
      </c>
      <c r="J1815">
        <v>1225.81537024924</v>
      </c>
      <c r="K1815">
        <v>6434.4</v>
      </c>
      <c r="L1815">
        <v>225.815370249247</v>
      </c>
      <c r="M1815">
        <v>193.110509265871</v>
      </c>
      <c r="N1815">
        <v>1452986.41833176</v>
      </c>
      <c r="O1815">
        <v>1242550.2608203201</v>
      </c>
      <c r="P1815">
        <v>210436.15751143399</v>
      </c>
    </row>
    <row r="1816" spans="1:16" x14ac:dyDescent="0.3">
      <c r="A1816" t="s">
        <v>1830</v>
      </c>
      <c r="B1816">
        <v>24.368705649379802</v>
      </c>
      <c r="C1816">
        <v>257.48482050000001</v>
      </c>
      <c r="D1816">
        <v>-17.3390556688625</v>
      </c>
      <c r="E1816">
        <v>-32.704860983376001</v>
      </c>
      <c r="F1816">
        <v>16.051842917574099</v>
      </c>
      <c r="G1816">
        <v>-52.189589830505099</v>
      </c>
      <c r="H1816">
        <v>2.0481968097747698</v>
      </c>
      <c r="I1816">
        <v>1.877537147475</v>
      </c>
      <c r="J1816">
        <v>1225.0521647585599</v>
      </c>
      <c r="K1816">
        <v>6436.81</v>
      </c>
      <c r="L1816">
        <v>225.052164758564</v>
      </c>
      <c r="M1816">
        <v>192.34730377518801</v>
      </c>
      <c r="N1816">
        <v>1448618.0246395699</v>
      </c>
      <c r="O1816">
        <v>1238103.04841316</v>
      </c>
      <c r="P1816">
        <v>210514.97622640399</v>
      </c>
    </row>
    <row r="1817" spans="1:16" x14ac:dyDescent="0.3">
      <c r="A1817" t="s">
        <v>1831</v>
      </c>
      <c r="B1817">
        <v>25.241300087325101</v>
      </c>
      <c r="C1817">
        <v>259.81087661999999</v>
      </c>
      <c r="D1817">
        <v>-19.122066198862498</v>
      </c>
      <c r="E1817">
        <v>-32.704860983376001</v>
      </c>
      <c r="F1817">
        <v>16.051842917574099</v>
      </c>
      <c r="G1817">
        <v>-52.189589830505099</v>
      </c>
      <c r="H1817">
        <v>2.0498007663548998</v>
      </c>
      <c r="I1817">
        <v>1.877725184415</v>
      </c>
      <c r="J1817">
        <v>1226.4660127929801</v>
      </c>
      <c r="K1817">
        <v>6440.44</v>
      </c>
      <c r="L1817">
        <v>226.46601279298901</v>
      </c>
      <c r="M1817">
        <v>193.76115180961301</v>
      </c>
      <c r="N1817">
        <v>1458540.7674324799</v>
      </c>
      <c r="O1817">
        <v>1247907.0725606999</v>
      </c>
      <c r="P1817">
        <v>210633.694871774</v>
      </c>
    </row>
    <row r="1818" spans="1:16" x14ac:dyDescent="0.3">
      <c r="A1818" t="s">
        <v>1832</v>
      </c>
      <c r="B1818">
        <v>25.344226942021098</v>
      </c>
      <c r="C1818">
        <v>260.29047581999998</v>
      </c>
      <c r="D1818">
        <v>-20.287741252678</v>
      </c>
      <c r="E1818">
        <v>-32.704860983376001</v>
      </c>
      <c r="F1818">
        <v>16.051842917574099</v>
      </c>
      <c r="G1818">
        <v>-52.189589830505099</v>
      </c>
      <c r="H1818">
        <v>2.0501679618987199</v>
      </c>
      <c r="I1818">
        <v>1.8777485737574999</v>
      </c>
      <c r="J1818">
        <v>1225.8824732089799</v>
      </c>
      <c r="K1818">
        <v>6440.77</v>
      </c>
      <c r="L1818">
        <v>225.88247320898299</v>
      </c>
      <c r="M1818">
        <v>193.17761222560699</v>
      </c>
      <c r="N1818">
        <v>1454857.0569702201</v>
      </c>
      <c r="O1818">
        <v>1244212.5694943201</v>
      </c>
      <c r="P1818">
        <v>210644.48747589899</v>
      </c>
    </row>
    <row r="1819" spans="1:16" x14ac:dyDescent="0.3">
      <c r="A1819" t="s">
        <v>1833</v>
      </c>
      <c r="B1819">
        <v>29.927533607580202</v>
      </c>
      <c r="C1819">
        <v>261.64534356000001</v>
      </c>
      <c r="D1819">
        <v>-20.7291678819049</v>
      </c>
      <c r="E1819">
        <v>-32.704860983376001</v>
      </c>
      <c r="F1819">
        <v>16.051842917574099</v>
      </c>
      <c r="G1819">
        <v>-52.189589830505099</v>
      </c>
      <c r="H1819">
        <v>2.0511345390176401</v>
      </c>
      <c r="I1819">
        <v>1.8787758046875001</v>
      </c>
      <c r="J1819">
        <v>1231.37722717726</v>
      </c>
      <c r="K1819">
        <v>6433.49</v>
      </c>
      <c r="L1819">
        <v>231.377227177267</v>
      </c>
      <c r="M1819">
        <v>198.67236619389101</v>
      </c>
      <c r="N1819">
        <v>1488563.0772726701</v>
      </c>
      <c r="O1819">
        <v>1278156.68118473</v>
      </c>
      <c r="P1819">
        <v>210406.39608794</v>
      </c>
    </row>
    <row r="1820" spans="1:16" x14ac:dyDescent="0.3">
      <c r="A1820" t="s">
        <v>1834</v>
      </c>
      <c r="B1820">
        <v>30.342371496949799</v>
      </c>
      <c r="C1820">
        <v>261.54942371999999</v>
      </c>
      <c r="D1820">
        <v>-20.443354007889901</v>
      </c>
      <c r="E1820">
        <v>-32.704860983376001</v>
      </c>
      <c r="F1820">
        <v>16.051842917574099</v>
      </c>
      <c r="G1820">
        <v>-52.189589830505099</v>
      </c>
      <c r="H1820">
        <v>2.0514339960288601</v>
      </c>
      <c r="I1820">
        <v>1.8788926174125</v>
      </c>
      <c r="J1820">
        <v>1231.98154283091</v>
      </c>
      <c r="K1820">
        <v>6393.5</v>
      </c>
      <c r="L1820">
        <v>231.981542830915</v>
      </c>
      <c r="M1820">
        <v>199.27668184753901</v>
      </c>
      <c r="N1820">
        <v>1483173.99408945</v>
      </c>
      <c r="O1820">
        <v>1274075.4653922401</v>
      </c>
      <c r="P1820">
        <v>209098.528697214</v>
      </c>
    </row>
    <row r="1821" spans="1:16" x14ac:dyDescent="0.3">
      <c r="A1821" t="s">
        <v>1835</v>
      </c>
      <c r="B1821">
        <v>31.303718490660899</v>
      </c>
      <c r="C1821">
        <v>261.98106300000001</v>
      </c>
      <c r="D1821">
        <v>-20.410406424024501</v>
      </c>
      <c r="E1821">
        <v>-32.704860983376001</v>
      </c>
      <c r="F1821">
        <v>16.051842917574099</v>
      </c>
      <c r="G1821">
        <v>-52.189589830505099</v>
      </c>
      <c r="H1821">
        <v>2.0515127107109898</v>
      </c>
      <c r="I1821">
        <v>1.8791028975974999</v>
      </c>
      <c r="J1821">
        <v>1233.40718769362</v>
      </c>
      <c r="K1821">
        <v>6389.8</v>
      </c>
      <c r="L1821">
        <v>233.407187693624</v>
      </c>
      <c r="M1821">
        <v>200.702326710248</v>
      </c>
      <c r="N1821">
        <v>1491425.2479247199</v>
      </c>
      <c r="O1821">
        <v>1282447.7272131401</v>
      </c>
      <c r="P1821">
        <v>208977.52071157601</v>
      </c>
    </row>
    <row r="1822" spans="1:16" x14ac:dyDescent="0.3">
      <c r="A1822" t="s">
        <v>1836</v>
      </c>
      <c r="B1822">
        <v>30.374748020327999</v>
      </c>
      <c r="C1822">
        <v>261.06982452</v>
      </c>
      <c r="D1822">
        <v>-20.1892678770669</v>
      </c>
      <c r="E1822">
        <v>-32.728754016021</v>
      </c>
      <c r="F1822">
        <v>15.9714518761921</v>
      </c>
      <c r="G1822">
        <v>-52.189589830505099</v>
      </c>
      <c r="H1822">
        <v>2.05187614239418</v>
      </c>
      <c r="I1822">
        <v>1.8793133516625</v>
      </c>
      <c r="J1822">
        <v>1231.8918274785201</v>
      </c>
      <c r="K1822">
        <v>6396.44</v>
      </c>
      <c r="L1822">
        <v>231.891827478528</v>
      </c>
      <c r="M1822">
        <v>199.16307346250699</v>
      </c>
      <c r="N1822">
        <v>1483282.1609567499</v>
      </c>
      <c r="O1822">
        <v>1273934.6496185099</v>
      </c>
      <c r="P1822">
        <v>209347.511338237</v>
      </c>
    </row>
    <row r="1823" spans="1:16" x14ac:dyDescent="0.3">
      <c r="A1823" t="s">
        <v>1837</v>
      </c>
      <c r="B1823">
        <v>31.434832824479901</v>
      </c>
      <c r="C1823">
        <v>262.55658204000002</v>
      </c>
      <c r="D1823">
        <v>-20.593414497066899</v>
      </c>
      <c r="E1823">
        <v>-32.728754016021</v>
      </c>
      <c r="F1823">
        <v>15.9714518761921</v>
      </c>
      <c r="G1823">
        <v>-52.189589830505099</v>
      </c>
      <c r="H1823">
        <v>2.05267049040908</v>
      </c>
      <c r="I1823">
        <v>1.8795467939624999</v>
      </c>
      <c r="J1823">
        <v>1234.03349539236</v>
      </c>
      <c r="K1823">
        <v>6391.29</v>
      </c>
      <c r="L1823">
        <v>234.03349539236501</v>
      </c>
      <c r="M1823">
        <v>201.304741376344</v>
      </c>
      <c r="N1823">
        <v>1495775.9387662699</v>
      </c>
      <c r="O1823">
        <v>1286596.9805112099</v>
      </c>
      <c r="P1823">
        <v>209178.95825505501</v>
      </c>
    </row>
    <row r="1824" spans="1:16" x14ac:dyDescent="0.3">
      <c r="A1824" t="s">
        <v>1838</v>
      </c>
      <c r="B1824">
        <v>32.874583816104398</v>
      </c>
      <c r="C1824">
        <v>262.58056199999999</v>
      </c>
      <c r="D1824">
        <v>-20.334501708935498</v>
      </c>
      <c r="E1824">
        <v>-32.728754016021</v>
      </c>
      <c r="F1824">
        <v>15.9714518761921</v>
      </c>
      <c r="G1824">
        <v>-52.189589830505099</v>
      </c>
      <c r="H1824">
        <v>2.05331970031768</v>
      </c>
      <c r="I1824">
        <v>1.8798739315424999</v>
      </c>
      <c r="J1824">
        <v>1235.7551627846301</v>
      </c>
      <c r="K1824">
        <v>6373.14</v>
      </c>
      <c r="L1824">
        <v>235.75516278463201</v>
      </c>
      <c r="M1824">
        <v>203.02640876861099</v>
      </c>
      <c r="N1824">
        <v>1502500.6581492501</v>
      </c>
      <c r="O1824">
        <v>1293915.7267795801</v>
      </c>
      <c r="P1824">
        <v>208584.931369664</v>
      </c>
    </row>
    <row r="1825" spans="1:16" x14ac:dyDescent="0.3">
      <c r="A1825" t="s">
        <v>1839</v>
      </c>
      <c r="B1825">
        <v>29.860168168252301</v>
      </c>
      <c r="C1825">
        <v>261.28564416</v>
      </c>
      <c r="D1825">
        <v>-19.869289659551601</v>
      </c>
      <c r="E1825">
        <v>-32.728754016021</v>
      </c>
      <c r="F1825">
        <v>15.9714518761921</v>
      </c>
      <c r="G1825">
        <v>-52.189589830505099</v>
      </c>
      <c r="H1825">
        <v>2.0535774863390501</v>
      </c>
      <c r="I1825">
        <v>1.8805293833325001</v>
      </c>
      <c r="J1825">
        <v>1231.9101281083499</v>
      </c>
      <c r="K1825">
        <v>6379.17</v>
      </c>
      <c r="L1825">
        <v>231.91012810835301</v>
      </c>
      <c r="M1825">
        <v>199.18137409233199</v>
      </c>
      <c r="N1825">
        <v>1479394.1319249601</v>
      </c>
      <c r="O1825">
        <v>1270611.84616858</v>
      </c>
      <c r="P1825">
        <v>208782.285756381</v>
      </c>
    </row>
    <row r="1826" spans="1:16" x14ac:dyDescent="0.3">
      <c r="A1826" t="s">
        <v>1840</v>
      </c>
      <c r="B1826">
        <v>29.397696105064501</v>
      </c>
      <c r="C1826">
        <v>260.63818523999998</v>
      </c>
      <c r="D1826">
        <v>-19.538611949551601</v>
      </c>
      <c r="E1826">
        <v>-32.728754016021</v>
      </c>
      <c r="F1826">
        <v>15.9714518761921</v>
      </c>
      <c r="G1826">
        <v>-52.189589830505099</v>
      </c>
      <c r="H1826">
        <v>2.0539253792131702</v>
      </c>
      <c r="I1826">
        <v>1.8806465900325</v>
      </c>
      <c r="J1826">
        <v>1231.1304097355901</v>
      </c>
      <c r="K1826">
        <v>6395.51</v>
      </c>
      <c r="L1826">
        <v>231.130409735591</v>
      </c>
      <c r="M1826">
        <v>198.40165571956899</v>
      </c>
      <c r="N1826">
        <v>1478196.84676806</v>
      </c>
      <c r="O1826">
        <v>1268879.77317106</v>
      </c>
      <c r="P1826">
        <v>209317.07359700199</v>
      </c>
    </row>
    <row r="1827" spans="1:16" x14ac:dyDescent="0.3">
      <c r="A1827" t="s">
        <v>1841</v>
      </c>
      <c r="B1827">
        <v>30.561920543848899</v>
      </c>
      <c r="C1827">
        <v>261.18972431999998</v>
      </c>
      <c r="D1827">
        <v>-19.220300669551602</v>
      </c>
      <c r="E1827">
        <v>-32.728754016021</v>
      </c>
      <c r="F1827">
        <v>15.9714518761921</v>
      </c>
      <c r="G1827">
        <v>-52.189589830505099</v>
      </c>
      <c r="H1827">
        <v>2.0539963984043799</v>
      </c>
      <c r="I1827">
        <v>1.880904787065</v>
      </c>
      <c r="J1827">
        <v>1233.1641553181501</v>
      </c>
      <c r="K1827">
        <v>6401.9</v>
      </c>
      <c r="L1827">
        <v>233.16415531815099</v>
      </c>
      <c r="M1827">
        <v>200.43540130213</v>
      </c>
      <c r="N1827">
        <v>1492693.6059312699</v>
      </c>
      <c r="O1827">
        <v>1283167.3955961</v>
      </c>
      <c r="P1827">
        <v>209526.210335165</v>
      </c>
    </row>
    <row r="1828" spans="1:16" x14ac:dyDescent="0.3">
      <c r="A1828" t="s">
        <v>1842</v>
      </c>
      <c r="B1828">
        <v>30.0448120851031</v>
      </c>
      <c r="C1828">
        <v>261.28564416</v>
      </c>
      <c r="D1828">
        <v>-19.360365567048401</v>
      </c>
      <c r="E1828">
        <v>-32.728754016021</v>
      </c>
      <c r="F1828">
        <v>15.9714518761921</v>
      </c>
      <c r="G1828">
        <v>-52.189589830505099</v>
      </c>
      <c r="H1828">
        <v>2.0543195932048102</v>
      </c>
      <c r="I1828">
        <v>1.8809986112549999</v>
      </c>
      <c r="J1828">
        <v>1232.6024847829101</v>
      </c>
      <c r="K1828">
        <v>6384.83</v>
      </c>
      <c r="L1828">
        <v>232.602484782918</v>
      </c>
      <c r="M1828">
        <v>199.87373076689701</v>
      </c>
      <c r="N1828">
        <v>1485127.3229165201</v>
      </c>
      <c r="O1828">
        <v>1276159.79241241</v>
      </c>
      <c r="P1828">
        <v>208967.530504111</v>
      </c>
    </row>
    <row r="1829" spans="1:16" x14ac:dyDescent="0.3">
      <c r="A1829" t="s">
        <v>1843</v>
      </c>
      <c r="B1829">
        <v>29.7879152882734</v>
      </c>
      <c r="C1829">
        <v>261.27365417999999</v>
      </c>
      <c r="D1829">
        <v>-19.281646017048399</v>
      </c>
      <c r="E1829">
        <v>-32.728754016021</v>
      </c>
      <c r="F1829">
        <v>15.9714518761921</v>
      </c>
      <c r="G1829">
        <v>-52.189589830505099</v>
      </c>
      <c r="H1829">
        <v>2.0544290103914098</v>
      </c>
      <c r="I1829">
        <v>1.8810690025050001</v>
      </c>
      <c r="J1829">
        <v>1232.4121377476499</v>
      </c>
      <c r="K1829">
        <v>6397.41</v>
      </c>
      <c r="L1829">
        <v>232.412137747652</v>
      </c>
      <c r="M1829">
        <v>199.68338373163101</v>
      </c>
      <c r="N1829">
        <v>1486835.7341481999</v>
      </c>
      <c r="O1829">
        <v>1277456.4759185701</v>
      </c>
      <c r="P1829">
        <v>209379.25822963301</v>
      </c>
    </row>
    <row r="1830" spans="1:16" x14ac:dyDescent="0.3">
      <c r="A1830" t="s">
        <v>1844</v>
      </c>
      <c r="B1830">
        <v>29.7365337490128</v>
      </c>
      <c r="C1830">
        <v>261.06982452</v>
      </c>
      <c r="D1830">
        <v>-19.2654665370484</v>
      </c>
      <c r="E1830">
        <v>-32.789681249265797</v>
      </c>
      <c r="F1830">
        <v>15.891110148651601</v>
      </c>
      <c r="G1830">
        <v>-52.189589830505099</v>
      </c>
      <c r="H1830">
        <v>2.0545826302714998</v>
      </c>
      <c r="I1830">
        <v>1.8810690025050001</v>
      </c>
      <c r="J1830">
        <v>1232.31422136929</v>
      </c>
      <c r="K1830">
        <v>6392.85</v>
      </c>
      <c r="L1830">
        <v>232.314221369297</v>
      </c>
      <c r="M1830">
        <v>199.52454012003099</v>
      </c>
      <c r="N1830">
        <v>1485149.97008071</v>
      </c>
      <c r="O1830">
        <v>1275530.4563063399</v>
      </c>
      <c r="P1830">
        <v>209619.51377436801</v>
      </c>
    </row>
    <row r="1831" spans="1:16" x14ac:dyDescent="0.3">
      <c r="A1831" t="s">
        <v>1845</v>
      </c>
      <c r="B1831">
        <v>30.859192724600302</v>
      </c>
      <c r="C1831">
        <v>262.02902291999999</v>
      </c>
      <c r="D1831">
        <v>-19.419056577048298</v>
      </c>
      <c r="E1831">
        <v>-32.789681249265797</v>
      </c>
      <c r="F1831">
        <v>15.891110148651601</v>
      </c>
      <c r="G1831">
        <v>-52.189589830505099</v>
      </c>
      <c r="H1831">
        <v>2.0548917115491698</v>
      </c>
      <c r="I1831">
        <v>1.881303505605</v>
      </c>
      <c r="J1831">
        <v>1234.2419451205001</v>
      </c>
      <c r="K1831">
        <v>6398.4</v>
      </c>
      <c r="L1831">
        <v>234.24194512050599</v>
      </c>
      <c r="M1831">
        <v>201.452263871241</v>
      </c>
      <c r="N1831">
        <v>1498773.66165905</v>
      </c>
      <c r="O1831">
        <v>1288972.16515374</v>
      </c>
      <c r="P1831">
        <v>209801.496505302</v>
      </c>
    </row>
    <row r="1832" spans="1:16" x14ac:dyDescent="0.3">
      <c r="A1832" t="s">
        <v>1846</v>
      </c>
      <c r="B1832">
        <v>32.401222072825298</v>
      </c>
      <c r="C1832">
        <v>262.42469225999997</v>
      </c>
      <c r="D1832">
        <v>-19.6683476571305</v>
      </c>
      <c r="E1832">
        <v>-32.789681249265797</v>
      </c>
      <c r="F1832">
        <v>15.891110148651601</v>
      </c>
      <c r="G1832">
        <v>-52.189589830505099</v>
      </c>
      <c r="H1832">
        <v>2.0552644492852501</v>
      </c>
      <c r="I1832">
        <v>1.88165485683</v>
      </c>
      <c r="J1832">
        <v>1235.92962863968</v>
      </c>
      <c r="K1832">
        <v>6371.66</v>
      </c>
      <c r="L1832">
        <v>235.92962863968799</v>
      </c>
      <c r="M1832">
        <v>203.13994739042201</v>
      </c>
      <c r="N1832">
        <v>1503263.3776183501</v>
      </c>
      <c r="O1832">
        <v>1294338.67718966</v>
      </c>
      <c r="P1832">
        <v>208924.700428696</v>
      </c>
    </row>
    <row r="1833" spans="1:16" x14ac:dyDescent="0.3">
      <c r="A1833" t="s">
        <v>1847</v>
      </c>
      <c r="B1833">
        <v>32.8949447524571</v>
      </c>
      <c r="C1833">
        <v>263.06016119999998</v>
      </c>
      <c r="D1833">
        <v>-19.767702277253601</v>
      </c>
      <c r="E1833">
        <v>-32.789681249265797</v>
      </c>
      <c r="F1833">
        <v>15.891110148651601</v>
      </c>
      <c r="G1833">
        <v>-52.189589830505099</v>
      </c>
      <c r="H1833">
        <v>2.0555811486869402</v>
      </c>
      <c r="I1833">
        <v>1.881771906255</v>
      </c>
      <c r="J1833">
        <v>1236.9590318903699</v>
      </c>
      <c r="K1833">
        <v>6364.43</v>
      </c>
      <c r="L1833">
        <v>236.95903189037</v>
      </c>
      <c r="M1833">
        <v>204.16935064110399</v>
      </c>
      <c r="N1833">
        <v>1508109.1713340301</v>
      </c>
      <c r="O1833">
        <v>1299421.54030076</v>
      </c>
      <c r="P1833">
        <v>208687.63103326401</v>
      </c>
    </row>
    <row r="1834" spans="1:16" x14ac:dyDescent="0.3">
      <c r="A1834" t="s">
        <v>1848</v>
      </c>
      <c r="B1834">
        <v>32.123999128354903</v>
      </c>
      <c r="C1834">
        <v>261.51345378000002</v>
      </c>
      <c r="D1834">
        <v>-18.195090777294698</v>
      </c>
      <c r="E1834">
        <v>-32.789681249265797</v>
      </c>
      <c r="F1834">
        <v>15.891110148651601</v>
      </c>
      <c r="G1834">
        <v>-52.189589830505099</v>
      </c>
      <c r="H1834">
        <v>2.0565742110588801</v>
      </c>
      <c r="I1834">
        <v>1.8819368475</v>
      </c>
      <c r="J1834">
        <v>1236.21283234261</v>
      </c>
      <c r="K1834">
        <v>6362.56</v>
      </c>
      <c r="L1834">
        <v>236.21283234261</v>
      </c>
      <c r="M1834">
        <v>203.42315109334399</v>
      </c>
      <c r="N1834">
        <v>1502918.31854979</v>
      </c>
      <c r="O1834">
        <v>1294292.0042204701</v>
      </c>
      <c r="P1834">
        <v>208626.31432932799</v>
      </c>
    </row>
    <row r="1835" spans="1:16" x14ac:dyDescent="0.3">
      <c r="A1835" t="s">
        <v>1849</v>
      </c>
      <c r="B1835">
        <v>31.6094240446578</v>
      </c>
      <c r="C1835">
        <v>260.45833554000001</v>
      </c>
      <c r="D1835">
        <v>-17.8211738272947</v>
      </c>
      <c r="E1835">
        <v>-32.789681249265797</v>
      </c>
      <c r="F1835">
        <v>15.891110148651601</v>
      </c>
      <c r="G1835">
        <v>-52.189589830505099</v>
      </c>
      <c r="H1835">
        <v>2.0572802290088599</v>
      </c>
      <c r="I1835">
        <v>1.8820548460875</v>
      </c>
      <c r="J1835">
        <v>1235.0162319523699</v>
      </c>
      <c r="K1835">
        <v>6378.34</v>
      </c>
      <c r="L1835">
        <v>235.01623195237499</v>
      </c>
      <c r="M1835">
        <v>202.22655070311001</v>
      </c>
      <c r="N1835">
        <v>1499013.4329111101</v>
      </c>
      <c r="O1835">
        <v>1289869.6974116699</v>
      </c>
      <c r="P1835">
        <v>209143.735499442</v>
      </c>
    </row>
    <row r="1836" spans="1:16" x14ac:dyDescent="0.3">
      <c r="A1836" t="s">
        <v>1850</v>
      </c>
      <c r="B1836">
        <v>30.496130900004299</v>
      </c>
      <c r="C1836">
        <v>259.31928743999998</v>
      </c>
      <c r="D1836">
        <v>-17.419548827294701</v>
      </c>
      <c r="E1836">
        <v>-32.789681249265797</v>
      </c>
      <c r="F1836">
        <v>15.891110148651601</v>
      </c>
      <c r="G1836">
        <v>-52.189589830505099</v>
      </c>
      <c r="H1836">
        <v>2.0577710558031699</v>
      </c>
      <c r="I1836">
        <v>1.8822912370125</v>
      </c>
      <c r="J1836">
        <v>1233.1647884900001</v>
      </c>
      <c r="K1836">
        <v>6378.64</v>
      </c>
      <c r="L1836">
        <v>233.16478849000299</v>
      </c>
      <c r="M1836">
        <v>200.37510724073701</v>
      </c>
      <c r="N1836">
        <v>1487274.2464538701</v>
      </c>
      <c r="O1836">
        <v>1278120.6740500501</v>
      </c>
      <c r="P1836">
        <v>209153.57240381601</v>
      </c>
    </row>
    <row r="1837" spans="1:16" x14ac:dyDescent="0.3">
      <c r="A1837" t="s">
        <v>1851</v>
      </c>
      <c r="B1837">
        <v>31.034558508719599</v>
      </c>
      <c r="C1837">
        <v>260.35042571999998</v>
      </c>
      <c r="D1837">
        <v>-17.367843827294699</v>
      </c>
      <c r="E1837">
        <v>-32.789681249265797</v>
      </c>
      <c r="F1837">
        <v>15.891110148651601</v>
      </c>
      <c r="G1837">
        <v>-52.189589830505099</v>
      </c>
      <c r="H1837">
        <v>2.0584073117735602</v>
      </c>
      <c r="I1837">
        <v>1.8824094577874999</v>
      </c>
      <c r="J1837">
        <v>1234.78530490197</v>
      </c>
      <c r="K1837">
        <v>6387.1</v>
      </c>
      <c r="L1837">
        <v>234.78530490197201</v>
      </c>
      <c r="M1837">
        <v>201.995623652707</v>
      </c>
      <c r="N1837">
        <v>1499597.2209393899</v>
      </c>
      <c r="O1837">
        <v>1290166.2478322</v>
      </c>
      <c r="P1837">
        <v>209430.97310718501</v>
      </c>
    </row>
    <row r="1838" spans="1:16" x14ac:dyDescent="0.3">
      <c r="A1838" t="s">
        <v>1852</v>
      </c>
      <c r="B1838">
        <v>32.162375490123502</v>
      </c>
      <c r="C1838">
        <v>260.74609506000002</v>
      </c>
      <c r="D1838">
        <v>-17.9699788146137</v>
      </c>
      <c r="E1838">
        <v>-32.813606654856798</v>
      </c>
      <c r="F1838">
        <v>15.810705513113099</v>
      </c>
      <c r="G1838">
        <v>-52.189589830505099</v>
      </c>
      <c r="H1838">
        <v>2.0585883629858399</v>
      </c>
      <c r="I1838">
        <v>1.8826688823375</v>
      </c>
      <c r="J1838">
        <v>1235.8105458014199</v>
      </c>
      <c r="K1838">
        <v>6385.43</v>
      </c>
      <c r="L1838">
        <v>235.81054580142501</v>
      </c>
      <c r="M1838">
        <v>202.996939146568</v>
      </c>
      <c r="N1838">
        <v>1505751.7334767899</v>
      </c>
      <c r="O1838">
        <v>1296222.7451346701</v>
      </c>
      <c r="P1838">
        <v>209528.988342122</v>
      </c>
    </row>
    <row r="1839" spans="1:16" x14ac:dyDescent="0.3">
      <c r="A1839" t="s">
        <v>1853</v>
      </c>
      <c r="B1839">
        <v>31.486488588615099</v>
      </c>
      <c r="C1839">
        <v>260.06266620000002</v>
      </c>
      <c r="D1839">
        <v>-16.9303327867155</v>
      </c>
      <c r="E1839">
        <v>-32.813606654856798</v>
      </c>
      <c r="F1839">
        <v>15.810705513113099</v>
      </c>
      <c r="G1839">
        <v>-52.189589830505099</v>
      </c>
      <c r="H1839">
        <v>2.05887423146768</v>
      </c>
      <c r="I1839">
        <v>1.8828109834725</v>
      </c>
      <c r="J1839">
        <v>1235.49044809819</v>
      </c>
      <c r="K1839">
        <v>6375.73</v>
      </c>
      <c r="L1839">
        <v>235.49044809819699</v>
      </c>
      <c r="M1839">
        <v>202.676841443341</v>
      </c>
      <c r="N1839">
        <v>1501423.51465312</v>
      </c>
      <c r="O1839">
        <v>1292212.8182955501</v>
      </c>
      <c r="P1839">
        <v>209210.69635757001</v>
      </c>
    </row>
    <row r="1840" spans="1:16" x14ac:dyDescent="0.3">
      <c r="A1840" t="s">
        <v>1854</v>
      </c>
      <c r="B1840">
        <v>31.727669480845002</v>
      </c>
      <c r="C1840">
        <v>260.11062612000001</v>
      </c>
      <c r="D1840">
        <v>-16.987860786715501</v>
      </c>
      <c r="E1840">
        <v>-32.813606654856798</v>
      </c>
      <c r="F1840">
        <v>15.810705513113099</v>
      </c>
      <c r="G1840">
        <v>-52.189589830505099</v>
      </c>
      <c r="H1840">
        <v>2.0589519532418898</v>
      </c>
      <c r="I1840">
        <v>1.8828583392375</v>
      </c>
      <c r="J1840">
        <v>1235.72193583288</v>
      </c>
      <c r="K1840">
        <v>6382.41</v>
      </c>
      <c r="L1840">
        <v>235.72193583288799</v>
      </c>
      <c r="M1840">
        <v>202.90832917803101</v>
      </c>
      <c r="N1840">
        <v>1504474.0404791799</v>
      </c>
      <c r="O1840">
        <v>1295044.14922916</v>
      </c>
      <c r="P1840">
        <v>209429.891250024</v>
      </c>
    </row>
    <row r="1841" spans="1:16" x14ac:dyDescent="0.3">
      <c r="A1841" t="s">
        <v>1855</v>
      </c>
      <c r="B1841">
        <v>31.5186993200169</v>
      </c>
      <c r="C1841">
        <v>260.15858603999999</v>
      </c>
      <c r="D1841">
        <v>-17.130719995921599</v>
      </c>
      <c r="E1841">
        <v>-32.813606654856798</v>
      </c>
      <c r="F1841">
        <v>15.810705513113099</v>
      </c>
      <c r="G1841">
        <v>-52.189589830505099</v>
      </c>
      <c r="H1841">
        <v>2.05908948920617</v>
      </c>
      <c r="I1841">
        <v>1.8829056661125001</v>
      </c>
      <c r="J1841">
        <v>1235.41788152001</v>
      </c>
      <c r="K1841">
        <v>6374.56</v>
      </c>
      <c r="L1841">
        <v>235.41788152001499</v>
      </c>
      <c r="M1841">
        <v>202.604274865158</v>
      </c>
      <c r="N1841">
        <v>1500685.4108222199</v>
      </c>
      <c r="O1841">
        <v>1291513.1063844401</v>
      </c>
      <c r="P1841">
        <v>209172.30443778299</v>
      </c>
    </row>
    <row r="1842" spans="1:16" x14ac:dyDescent="0.3">
      <c r="A1842" t="s">
        <v>1856</v>
      </c>
      <c r="B1842">
        <v>30.6478014373394</v>
      </c>
      <c r="C1842">
        <v>259.48714716000001</v>
      </c>
      <c r="D1842">
        <v>-17.041750495921601</v>
      </c>
      <c r="E1842">
        <v>-32.813606654856798</v>
      </c>
      <c r="F1842">
        <v>15.810705513113099</v>
      </c>
      <c r="G1842">
        <v>-52.189589830505099</v>
      </c>
      <c r="H1842">
        <v>2.05926832686706</v>
      </c>
      <c r="I1842">
        <v>1.8830950433925</v>
      </c>
      <c r="J1842">
        <v>1233.96414604239</v>
      </c>
      <c r="K1842">
        <v>6382.22</v>
      </c>
      <c r="L1842">
        <v>233.96414604239601</v>
      </c>
      <c r="M1842">
        <v>201.15053938753999</v>
      </c>
      <c r="N1842">
        <v>1493210.6521546999</v>
      </c>
      <c r="O1842">
        <v>1283786.99548994</v>
      </c>
      <c r="P1842">
        <v>209423.65666476</v>
      </c>
    </row>
    <row r="1843" spans="1:16" x14ac:dyDescent="0.3">
      <c r="A1843" t="s">
        <v>1857</v>
      </c>
      <c r="B1843">
        <v>30.587475882363702</v>
      </c>
      <c r="C1843">
        <v>259.75092672</v>
      </c>
      <c r="D1843">
        <v>-16.9594269959216</v>
      </c>
      <c r="E1843">
        <v>-32.813606654856798</v>
      </c>
      <c r="F1843">
        <v>15.810705513113099</v>
      </c>
      <c r="G1843">
        <v>-52.189589830505099</v>
      </c>
      <c r="H1843">
        <v>2.0595223000463299</v>
      </c>
      <c r="I1843">
        <v>1.883118723615</v>
      </c>
      <c r="J1843">
        <v>1234.24964589401</v>
      </c>
      <c r="K1843">
        <v>6390.36</v>
      </c>
      <c r="L1843">
        <v>234.24964589401901</v>
      </c>
      <c r="M1843">
        <v>201.436039239162</v>
      </c>
      <c r="N1843">
        <v>1496939.5671353</v>
      </c>
      <c r="O1843">
        <v>1287248.8077123701</v>
      </c>
      <c r="P1843">
        <v>209690.75942292999</v>
      </c>
    </row>
    <row r="1844" spans="1:16" x14ac:dyDescent="0.3">
      <c r="A1844" t="s">
        <v>1858</v>
      </c>
      <c r="B1844">
        <v>30.177578919643601</v>
      </c>
      <c r="C1844">
        <v>259.70296680000001</v>
      </c>
      <c r="D1844">
        <v>-17.040535805921699</v>
      </c>
      <c r="E1844">
        <v>-32.813606654856798</v>
      </c>
      <c r="F1844">
        <v>15.810705513113099</v>
      </c>
      <c r="G1844">
        <v>-52.189589830505099</v>
      </c>
      <c r="H1844">
        <v>2.0596721650504701</v>
      </c>
      <c r="I1844">
        <v>1.883189740455</v>
      </c>
      <c r="J1844">
        <v>1233.7104593194499</v>
      </c>
      <c r="K1844">
        <v>6387.68</v>
      </c>
      <c r="L1844">
        <v>233.710459319454</v>
      </c>
      <c r="M1844">
        <v>200.89685266459799</v>
      </c>
      <c r="N1844">
        <v>1492867.62678569</v>
      </c>
      <c r="O1844">
        <v>1283264.8078286001</v>
      </c>
      <c r="P1844">
        <v>209602.81895709501</v>
      </c>
    </row>
    <row r="1845" spans="1:16" x14ac:dyDescent="0.3">
      <c r="A1845" t="s">
        <v>1859</v>
      </c>
      <c r="B1845">
        <v>30.5875780527935</v>
      </c>
      <c r="C1845">
        <v>260.11062612000001</v>
      </c>
      <c r="D1845">
        <v>-17.051109365921601</v>
      </c>
      <c r="E1845">
        <v>-32.813606654856798</v>
      </c>
      <c r="F1845">
        <v>15.810705513113099</v>
      </c>
      <c r="G1845">
        <v>-52.189589830505099</v>
      </c>
      <c r="H1845">
        <v>2.0598359618997901</v>
      </c>
      <c r="I1845">
        <v>1.8832607541899999</v>
      </c>
      <c r="J1845">
        <v>1234.5173094020199</v>
      </c>
      <c r="K1845">
        <v>6393.54</v>
      </c>
      <c r="L1845">
        <v>234.51730940202</v>
      </c>
      <c r="M1845">
        <v>201.70370274716299</v>
      </c>
      <c r="N1845">
        <v>1499395.7983541901</v>
      </c>
      <c r="O1845">
        <v>1289600.6916620999</v>
      </c>
      <c r="P1845">
        <v>209795.10669209299</v>
      </c>
    </row>
    <row r="1846" spans="1:16" x14ac:dyDescent="0.3">
      <c r="A1846" t="s">
        <v>1860</v>
      </c>
      <c r="B1846">
        <v>31.048932249420702</v>
      </c>
      <c r="C1846">
        <v>260.43435557999999</v>
      </c>
      <c r="D1846">
        <v>-17.764302538894999</v>
      </c>
      <c r="E1846">
        <v>-32.837563234395802</v>
      </c>
      <c r="F1846">
        <v>15.7304108824131</v>
      </c>
      <c r="G1846">
        <v>-52.189589830505099</v>
      </c>
      <c r="H1846">
        <v>2.0599029281219101</v>
      </c>
      <c r="I1846">
        <v>1.8833787579525001</v>
      </c>
      <c r="J1846">
        <v>1234.69326612592</v>
      </c>
      <c r="K1846">
        <v>6384.62</v>
      </c>
      <c r="L1846">
        <v>234.69326612592801</v>
      </c>
      <c r="M1846">
        <v>201.85570289153301</v>
      </c>
      <c r="N1846">
        <v>1498427.32077292</v>
      </c>
      <c r="O1846">
        <v>1288771.9577953301</v>
      </c>
      <c r="P1846">
        <v>209655.362977588</v>
      </c>
    </row>
    <row r="1847" spans="1:16" x14ac:dyDescent="0.3">
      <c r="A1847" t="s">
        <v>1861</v>
      </c>
      <c r="B1847">
        <v>30.997662532081101</v>
      </c>
      <c r="C1847">
        <v>260.00271629999997</v>
      </c>
      <c r="D1847">
        <v>-17.620061707184099</v>
      </c>
      <c r="E1847">
        <v>-32.837563234395802</v>
      </c>
      <c r="F1847">
        <v>15.7304108824131</v>
      </c>
      <c r="G1847">
        <v>-52.189589830505099</v>
      </c>
      <c r="H1847">
        <v>2.0602557118514202</v>
      </c>
      <c r="I1847">
        <v>1.8834023717024999</v>
      </c>
      <c r="J1847">
        <v>1234.3542215628199</v>
      </c>
      <c r="K1847">
        <v>6382.95</v>
      </c>
      <c r="L1847">
        <v>234.35422156281999</v>
      </c>
      <c r="M1847">
        <v>201.516658328424</v>
      </c>
      <c r="N1847">
        <v>1495871.2785244</v>
      </c>
      <c r="O1847">
        <v>1286270.75427741</v>
      </c>
      <c r="P1847">
        <v>209600.52424698599</v>
      </c>
    </row>
    <row r="1848" spans="1:16" x14ac:dyDescent="0.3">
      <c r="A1848" t="s">
        <v>1862</v>
      </c>
      <c r="B1848">
        <v>30.928271342193799</v>
      </c>
      <c r="C1848">
        <v>259.95475637999999</v>
      </c>
      <c r="D1848">
        <v>-17.620061707184099</v>
      </c>
      <c r="E1848">
        <v>-32.837563234395802</v>
      </c>
      <c r="F1848">
        <v>15.7304108824131</v>
      </c>
      <c r="G1848">
        <v>-52.189589830505099</v>
      </c>
      <c r="H1848">
        <v>2.0602735672305599</v>
      </c>
      <c r="I1848">
        <v>1.8834023717024999</v>
      </c>
      <c r="J1848">
        <v>1234.2368525975501</v>
      </c>
      <c r="K1848">
        <v>6382.96</v>
      </c>
      <c r="L1848">
        <v>234.23685259755399</v>
      </c>
      <c r="M1848">
        <v>201.399289363158</v>
      </c>
      <c r="N1848">
        <v>1495124.4606560799</v>
      </c>
      <c r="O1848">
        <v>1285523.6080334601</v>
      </c>
      <c r="P1848">
        <v>209600.85262261899</v>
      </c>
    </row>
    <row r="1849" spans="1:16" x14ac:dyDescent="0.3">
      <c r="A1849" t="s">
        <v>1863</v>
      </c>
      <c r="B1849">
        <v>30.824885021142499</v>
      </c>
      <c r="C1849">
        <v>259.84684656000002</v>
      </c>
      <c r="D1849">
        <v>-17.652825107184</v>
      </c>
      <c r="E1849">
        <v>-32.837563234395802</v>
      </c>
      <c r="F1849">
        <v>15.7304108824131</v>
      </c>
      <c r="G1849">
        <v>-52.189589830505099</v>
      </c>
      <c r="H1849">
        <v>2.0603198443426001</v>
      </c>
      <c r="I1849">
        <v>1.8834259822424999</v>
      </c>
      <c r="J1849">
        <v>1233.99272316885</v>
      </c>
      <c r="K1849">
        <v>6383.62</v>
      </c>
      <c r="L1849">
        <v>233.99272316885001</v>
      </c>
      <c r="M1849">
        <v>201.15515993445501</v>
      </c>
      <c r="N1849">
        <v>1493720.6274751399</v>
      </c>
      <c r="O1849">
        <v>1284098.1020607799</v>
      </c>
      <c r="P1849">
        <v>209622.525414353</v>
      </c>
    </row>
    <row r="1850" spans="1:16" x14ac:dyDescent="0.3">
      <c r="A1850" t="s">
        <v>1864</v>
      </c>
      <c r="B1850">
        <v>32.461956789469902</v>
      </c>
      <c r="C1850">
        <v>260.45833554000001</v>
      </c>
      <c r="D1850">
        <v>-17.661935747184</v>
      </c>
      <c r="E1850">
        <v>-32.837563234395802</v>
      </c>
      <c r="F1850">
        <v>15.7304108824131</v>
      </c>
      <c r="G1850">
        <v>-52.189589830505099</v>
      </c>
      <c r="H1850">
        <v>2.0605515850428402</v>
      </c>
      <c r="I1850">
        <v>1.8837801269550001</v>
      </c>
      <c r="J1850">
        <v>1236.2315873917601</v>
      </c>
      <c r="K1850">
        <v>6383.52</v>
      </c>
      <c r="L1850">
        <v>236.231587391765</v>
      </c>
      <c r="M1850">
        <v>203.39402415736899</v>
      </c>
      <c r="N1850">
        <v>1507989.0627470801</v>
      </c>
      <c r="O1850">
        <v>1298369.82108905</v>
      </c>
      <c r="P1850">
        <v>209619.24165802999</v>
      </c>
    </row>
    <row r="1851" spans="1:16" x14ac:dyDescent="0.3">
      <c r="A1851" t="s">
        <v>1865</v>
      </c>
      <c r="B1851">
        <v>32.090992521673797</v>
      </c>
      <c r="C1851">
        <v>259.57107702000002</v>
      </c>
      <c r="D1851">
        <v>-17.618850131096298</v>
      </c>
      <c r="E1851">
        <v>-32.837563234395802</v>
      </c>
      <c r="F1851">
        <v>15.7304108824131</v>
      </c>
      <c r="G1851">
        <v>-52.189589830505099</v>
      </c>
      <c r="H1851">
        <v>2.0611596771261902</v>
      </c>
      <c r="I1851">
        <v>1.8838509583950001</v>
      </c>
      <c r="J1851">
        <v>1235.0157712965299</v>
      </c>
      <c r="K1851">
        <v>6368.61</v>
      </c>
      <c r="L1851">
        <v>235.01577129653299</v>
      </c>
      <c r="M1851">
        <v>202.178208062137</v>
      </c>
      <c r="N1851">
        <v>1496723.7912368099</v>
      </c>
      <c r="O1851">
        <v>1287594.1576466099</v>
      </c>
      <c r="P1851">
        <v>209129.63359020499</v>
      </c>
    </row>
    <row r="1852" spans="1:16" x14ac:dyDescent="0.3">
      <c r="A1852" t="s">
        <v>1866</v>
      </c>
      <c r="B1852">
        <v>31.035374338471499</v>
      </c>
      <c r="C1852">
        <v>259.01953794000002</v>
      </c>
      <c r="D1852">
        <v>-16.312796291096301</v>
      </c>
      <c r="E1852">
        <v>-32.837563234395802</v>
      </c>
      <c r="F1852">
        <v>15.7304108824131</v>
      </c>
      <c r="G1852">
        <v>-52.189589830505099</v>
      </c>
      <c r="H1852">
        <v>2.0611628494129399</v>
      </c>
      <c r="I1852">
        <v>1.8840883446450001</v>
      </c>
      <c r="J1852">
        <v>1234.7144273147901</v>
      </c>
      <c r="K1852">
        <v>6384.8</v>
      </c>
      <c r="L1852">
        <v>234.71442731479399</v>
      </c>
      <c r="M1852">
        <v>201.876864080399</v>
      </c>
      <c r="N1852">
        <v>1498604.6755194999</v>
      </c>
      <c r="O1852">
        <v>1288943.4017805301</v>
      </c>
      <c r="P1852">
        <v>209661.27373896999</v>
      </c>
    </row>
    <row r="1853" spans="1:16" x14ac:dyDescent="0.3">
      <c r="A1853" t="s">
        <v>1867</v>
      </c>
      <c r="B1853">
        <v>31.546821199343299</v>
      </c>
      <c r="C1853">
        <v>259.37923733999997</v>
      </c>
      <c r="D1853">
        <v>-16.362547291096298</v>
      </c>
      <c r="E1853">
        <v>-32.837563234395802</v>
      </c>
      <c r="F1853">
        <v>15.7304108824131</v>
      </c>
      <c r="G1853">
        <v>-52.189589830505099</v>
      </c>
      <c r="H1853">
        <v>2.0612376220934099</v>
      </c>
      <c r="I1853">
        <v>1.884207013395</v>
      </c>
      <c r="J1853">
        <v>1235.53562913423</v>
      </c>
      <c r="K1853">
        <v>6378.4</v>
      </c>
      <c r="L1853">
        <v>235.53562913423599</v>
      </c>
      <c r="M1853">
        <v>202.69806589984</v>
      </c>
      <c r="N1853">
        <v>1502340.4568698099</v>
      </c>
      <c r="O1853">
        <v>1292889.3435355399</v>
      </c>
      <c r="P1853">
        <v>209451.11333426999</v>
      </c>
    </row>
    <row r="1854" spans="1:16" x14ac:dyDescent="0.3">
      <c r="A1854" t="s">
        <v>1868</v>
      </c>
      <c r="B1854">
        <v>31.3421485123955</v>
      </c>
      <c r="C1854">
        <v>259.22336760000002</v>
      </c>
      <c r="D1854">
        <v>-16.2822525047028</v>
      </c>
      <c r="E1854">
        <v>-32.861640912732803</v>
      </c>
      <c r="F1854">
        <v>15.650229373153</v>
      </c>
      <c r="G1854">
        <v>-52.189589830505099</v>
      </c>
      <c r="H1854">
        <v>2.0612780548575098</v>
      </c>
      <c r="I1854">
        <v>1.8842544945449999</v>
      </c>
      <c r="J1854">
        <v>1235.3595527673599</v>
      </c>
      <c r="K1854">
        <v>6380.67</v>
      </c>
      <c r="L1854">
        <v>235.35955276736399</v>
      </c>
      <c r="M1854">
        <v>202.49791185463101</v>
      </c>
      <c r="N1854">
        <v>1501751.6375561401</v>
      </c>
      <c r="O1854">
        <v>1292072.35123349</v>
      </c>
      <c r="P1854">
        <v>209679.28632264599</v>
      </c>
    </row>
    <row r="1855" spans="1:16" x14ac:dyDescent="0.3">
      <c r="A1855" t="s">
        <v>1869</v>
      </c>
      <c r="B1855">
        <v>31.288880236326602</v>
      </c>
      <c r="C1855">
        <v>259.22336760000002</v>
      </c>
      <c r="D1855">
        <v>-16.1961022447028</v>
      </c>
      <c r="E1855">
        <v>-32.861640912732803</v>
      </c>
      <c r="F1855">
        <v>15.650229373153</v>
      </c>
      <c r="G1855">
        <v>-52.189589830505099</v>
      </c>
      <c r="H1855">
        <v>2.0613020308968899</v>
      </c>
      <c r="I1855">
        <v>1.8842544945449999</v>
      </c>
      <c r="J1855">
        <v>1235.39241077525</v>
      </c>
      <c r="K1855">
        <v>6385.95</v>
      </c>
      <c r="L1855">
        <v>235.392410775256</v>
      </c>
      <c r="M1855">
        <v>202.53076986252299</v>
      </c>
      <c r="N1855">
        <v>1503204.1655902499</v>
      </c>
      <c r="O1855">
        <v>1293351.36980358</v>
      </c>
      <c r="P1855">
        <v>209852.79578666601</v>
      </c>
    </row>
    <row r="1856" spans="1:16" x14ac:dyDescent="0.3">
      <c r="A1856" t="s">
        <v>1870</v>
      </c>
      <c r="B1856">
        <v>27.860746231859501</v>
      </c>
      <c r="C1856">
        <v>256.32179244000002</v>
      </c>
      <c r="D1856">
        <v>-14.931927514702799</v>
      </c>
      <c r="E1856">
        <v>-32.861640912732803</v>
      </c>
      <c r="F1856">
        <v>15.650229373153</v>
      </c>
      <c r="G1856">
        <v>-52.189589830505099</v>
      </c>
      <c r="H1856">
        <v>2.0622209274115599</v>
      </c>
      <c r="I1856">
        <v>1.8850423016475</v>
      </c>
      <c r="J1856">
        <v>1230.3251696371699</v>
      </c>
      <c r="K1856">
        <v>6386.71</v>
      </c>
      <c r="L1856">
        <v>230.325169637172</v>
      </c>
      <c r="M1856">
        <v>197.46352872443899</v>
      </c>
      <c r="N1856">
        <v>1471020.06417342</v>
      </c>
      <c r="O1856">
        <v>1261142.2935396601</v>
      </c>
      <c r="P1856">
        <v>209877.77063375901</v>
      </c>
    </row>
    <row r="1857" spans="1:16" x14ac:dyDescent="0.3">
      <c r="A1857" t="s">
        <v>1871</v>
      </c>
      <c r="B1857">
        <v>27.6647253250439</v>
      </c>
      <c r="C1857">
        <v>256.54960205999998</v>
      </c>
      <c r="D1857">
        <v>-14.7356013147028</v>
      </c>
      <c r="E1857">
        <v>-32.861640912732803</v>
      </c>
      <c r="F1857">
        <v>15.650229373153</v>
      </c>
      <c r="G1857">
        <v>-52.189589830505099</v>
      </c>
      <c r="H1857">
        <v>2.0624910909483698</v>
      </c>
      <c r="I1857">
        <v>1.8850900858574999</v>
      </c>
      <c r="J1857">
        <v>1230.5529666026</v>
      </c>
      <c r="K1857">
        <v>6409.37</v>
      </c>
      <c r="L1857">
        <v>230.55296660260899</v>
      </c>
      <c r="M1857">
        <v>197.69132568987601</v>
      </c>
      <c r="N1857">
        <v>1477699.26755376</v>
      </c>
      <c r="O1857">
        <v>1267076.85213692</v>
      </c>
      <c r="P1857">
        <v>210622.41541684201</v>
      </c>
    </row>
    <row r="1858" spans="1:16" x14ac:dyDescent="0.3">
      <c r="A1858" t="s">
        <v>1872</v>
      </c>
      <c r="B1858">
        <v>28.1247224509364</v>
      </c>
      <c r="C1858">
        <v>256.39373232000003</v>
      </c>
      <c r="D1858">
        <v>-15.170552054702799</v>
      </c>
      <c r="E1858">
        <v>-32.861640912732803</v>
      </c>
      <c r="F1858">
        <v>15.650229373153</v>
      </c>
      <c r="G1858">
        <v>-52.189589830505099</v>
      </c>
      <c r="H1858">
        <v>2.0628430095870902</v>
      </c>
      <c r="I1858">
        <v>1.88520933417</v>
      </c>
      <c r="J1858">
        <v>1230.42167208155</v>
      </c>
      <c r="K1858">
        <v>6407.09</v>
      </c>
      <c r="L1858">
        <v>230.42167208155101</v>
      </c>
      <c r="M1858">
        <v>197.560031168818</v>
      </c>
      <c r="N1858">
        <v>1476332.3909769801</v>
      </c>
      <c r="O1858">
        <v>1265784.90010142</v>
      </c>
      <c r="P1858">
        <v>210547.49087556099</v>
      </c>
    </row>
    <row r="1859" spans="1:16" x14ac:dyDescent="0.3">
      <c r="A1859" t="s">
        <v>1873</v>
      </c>
      <c r="B1859">
        <v>27.8016947563477</v>
      </c>
      <c r="C1859">
        <v>256.53761207999997</v>
      </c>
      <c r="D1859">
        <v>-15.1359502833271</v>
      </c>
      <c r="E1859">
        <v>-32.861640912732803</v>
      </c>
      <c r="F1859">
        <v>15.650229373153</v>
      </c>
      <c r="G1859">
        <v>-52.189589830505099</v>
      </c>
      <c r="H1859">
        <v>2.0631121718366701</v>
      </c>
      <c r="I1859">
        <v>1.8852808904025</v>
      </c>
      <c r="J1859">
        <v>1230.2767851998501</v>
      </c>
      <c r="K1859">
        <v>6403.68</v>
      </c>
      <c r="L1859">
        <v>230.27678519985599</v>
      </c>
      <c r="M1859">
        <v>197.41514428712301</v>
      </c>
      <c r="N1859">
        <v>1474618.8438486101</v>
      </c>
      <c r="O1859">
        <v>1264183.4111685599</v>
      </c>
      <c r="P1859">
        <v>210435.43268004799</v>
      </c>
    </row>
    <row r="1860" spans="1:16" x14ac:dyDescent="0.3">
      <c r="A1860" t="s">
        <v>1874</v>
      </c>
      <c r="B1860">
        <v>28.057210223973598</v>
      </c>
      <c r="C1860">
        <v>256.96925135999999</v>
      </c>
      <c r="D1860">
        <v>-15.349334963326999</v>
      </c>
      <c r="E1860">
        <v>-32.861640912732803</v>
      </c>
      <c r="F1860">
        <v>15.650229373153</v>
      </c>
      <c r="G1860">
        <v>-52.189589830505099</v>
      </c>
      <c r="H1860">
        <v>2.0633673725939801</v>
      </c>
      <c r="I1860">
        <v>1.8853285529024999</v>
      </c>
      <c r="J1860">
        <v>1230.75025240422</v>
      </c>
      <c r="K1860">
        <v>6403.85</v>
      </c>
      <c r="L1860">
        <v>230.750252404224</v>
      </c>
      <c r="M1860">
        <v>197.88861149149099</v>
      </c>
      <c r="N1860">
        <v>1477690.00385879</v>
      </c>
      <c r="O1860">
        <v>1267248.9846997899</v>
      </c>
      <c r="P1860">
        <v>210441.01915900299</v>
      </c>
    </row>
    <row r="1861" spans="1:16" x14ac:dyDescent="0.3">
      <c r="A1861" t="s">
        <v>1875</v>
      </c>
      <c r="B1861">
        <v>28.108339832940199</v>
      </c>
      <c r="C1861">
        <v>256.98124134</v>
      </c>
      <c r="D1861">
        <v>-15.2685198214834</v>
      </c>
      <c r="E1861">
        <v>-32.861640912732803</v>
      </c>
      <c r="F1861">
        <v>15.650229373153</v>
      </c>
      <c r="G1861">
        <v>-52.189589830505099</v>
      </c>
      <c r="H1861">
        <v>2.06338095295395</v>
      </c>
      <c r="I1861">
        <v>1.8853523916524999</v>
      </c>
      <c r="J1861">
        <v>1230.8941497159201</v>
      </c>
      <c r="K1861">
        <v>6403.59</v>
      </c>
      <c r="L1861">
        <v>230.89414971592399</v>
      </c>
      <c r="M1861">
        <v>198.032508803192</v>
      </c>
      <c r="N1861">
        <v>1478551.4681793901</v>
      </c>
      <c r="O1861">
        <v>1268118.9930470299</v>
      </c>
      <c r="P1861">
        <v>210432.475132366</v>
      </c>
    </row>
    <row r="1862" spans="1:16" x14ac:dyDescent="0.3">
      <c r="A1862" t="s">
        <v>1876</v>
      </c>
      <c r="B1862">
        <v>28.107702024728901</v>
      </c>
      <c r="C1862">
        <v>256.83736157999999</v>
      </c>
      <c r="D1862">
        <v>-15.3032474305616</v>
      </c>
      <c r="E1862">
        <v>-32.8859571916718</v>
      </c>
      <c r="F1862">
        <v>15.5704326140107</v>
      </c>
      <c r="G1862">
        <v>-52.189589830505099</v>
      </c>
      <c r="H1862">
        <v>2.0635061029954702</v>
      </c>
      <c r="I1862">
        <v>1.8853523916524999</v>
      </c>
      <c r="J1862">
        <v>1230.8188924266699</v>
      </c>
      <c r="K1862">
        <v>6411.71</v>
      </c>
      <c r="L1862">
        <v>230.81889242667501</v>
      </c>
      <c r="M1862">
        <v>197.93293523500299</v>
      </c>
      <c r="N1862">
        <v>1479943.8007610301</v>
      </c>
      <c r="O1862">
        <v>1269088.58017562</v>
      </c>
      <c r="P1862">
        <v>210855.220585414</v>
      </c>
    </row>
    <row r="1863" spans="1:16" x14ac:dyDescent="0.3">
      <c r="A1863" t="s">
        <v>1877</v>
      </c>
      <c r="B1863">
        <v>27.9995953281658</v>
      </c>
      <c r="C1863">
        <v>256.53761207999997</v>
      </c>
      <c r="D1863">
        <v>-15.3058589705616</v>
      </c>
      <c r="E1863">
        <v>-32.8859571916718</v>
      </c>
      <c r="F1863">
        <v>15.5704326140107</v>
      </c>
      <c r="G1863">
        <v>-52.189589830505099</v>
      </c>
      <c r="H1863">
        <v>2.0637186786297499</v>
      </c>
      <c r="I1863">
        <v>1.8853762265625</v>
      </c>
      <c r="J1863">
        <v>1230.4081882795599</v>
      </c>
      <c r="K1863">
        <v>6405.29</v>
      </c>
      <c r="L1863">
        <v>230.40818827956701</v>
      </c>
      <c r="M1863">
        <v>197.52223108789599</v>
      </c>
      <c r="N1863">
        <v>1475831.26430523</v>
      </c>
      <c r="O1863">
        <v>1265187.1715649799</v>
      </c>
      <c r="P1863">
        <v>210644.09274024301</v>
      </c>
    </row>
    <row r="1864" spans="1:16" x14ac:dyDescent="0.3">
      <c r="A1864" t="s">
        <v>1878</v>
      </c>
      <c r="B1864">
        <v>28.296215987542201</v>
      </c>
      <c r="C1864">
        <v>256.78940166000001</v>
      </c>
      <c r="D1864">
        <v>-15.295949190561601</v>
      </c>
      <c r="E1864">
        <v>-32.8859571916718</v>
      </c>
      <c r="F1864">
        <v>15.5704326140107</v>
      </c>
      <c r="G1864">
        <v>-52.189589830505099</v>
      </c>
      <c r="H1864">
        <v>2.0637935068527198</v>
      </c>
      <c r="I1864">
        <v>1.885447734195</v>
      </c>
      <c r="J1864">
        <v>1230.9663619630801</v>
      </c>
      <c r="K1864">
        <v>6410.45</v>
      </c>
      <c r="L1864">
        <v>230.96636196308799</v>
      </c>
      <c r="M1864">
        <v>198.08040477141699</v>
      </c>
      <c r="N1864">
        <v>1480598.3150462799</v>
      </c>
      <c r="O1864">
        <v>1269784.53076693</v>
      </c>
      <c r="P1864">
        <v>210813.784279352</v>
      </c>
    </row>
    <row r="1865" spans="1:16" x14ac:dyDescent="0.3">
      <c r="A1865" t="s">
        <v>1879</v>
      </c>
      <c r="B1865">
        <v>29.1138501477392</v>
      </c>
      <c r="C1865">
        <v>257.38890065999999</v>
      </c>
      <c r="D1865">
        <v>-15.486865325988299</v>
      </c>
      <c r="E1865">
        <v>-32.8859571916718</v>
      </c>
      <c r="F1865">
        <v>15.5704326140107</v>
      </c>
      <c r="G1865">
        <v>-52.189589830505099</v>
      </c>
      <c r="H1865">
        <v>2.0639312427973202</v>
      </c>
      <c r="I1865">
        <v>1.8856382673750001</v>
      </c>
      <c r="J1865">
        <v>1232.1922507187301</v>
      </c>
      <c r="K1865">
        <v>6403.28</v>
      </c>
      <c r="L1865">
        <v>232.19225071873399</v>
      </c>
      <c r="M1865">
        <v>199.306293527062</v>
      </c>
      <c r="N1865">
        <v>1486791.9951822499</v>
      </c>
      <c r="O1865">
        <v>1276214.00321597</v>
      </c>
      <c r="P1865">
        <v>210577.99196628801</v>
      </c>
    </row>
    <row r="1866" spans="1:16" x14ac:dyDescent="0.3">
      <c r="A1866" t="s">
        <v>1880</v>
      </c>
      <c r="B1866">
        <v>29.624987568175001</v>
      </c>
      <c r="C1866">
        <v>257.41288062000001</v>
      </c>
      <c r="D1866">
        <v>-15.845229293793</v>
      </c>
      <c r="E1866">
        <v>-32.8859571916718</v>
      </c>
      <c r="F1866">
        <v>15.5704326140107</v>
      </c>
      <c r="G1866">
        <v>-52.189589830505099</v>
      </c>
      <c r="H1866">
        <v>2.06415035375516</v>
      </c>
      <c r="I1866">
        <v>1.8857571675375</v>
      </c>
      <c r="J1866">
        <v>1232.3686661202401</v>
      </c>
      <c r="K1866">
        <v>6396.56</v>
      </c>
      <c r="L1866">
        <v>232.368666120245</v>
      </c>
      <c r="M1866">
        <v>199.482708928573</v>
      </c>
      <c r="N1866">
        <v>1486360.11495811</v>
      </c>
      <c r="O1866">
        <v>1276003.11662415</v>
      </c>
      <c r="P1866">
        <v>210356.99833395999</v>
      </c>
    </row>
    <row r="1867" spans="1:16" x14ac:dyDescent="0.3">
      <c r="A1867" t="s">
        <v>1881</v>
      </c>
      <c r="B1867">
        <v>29.358684118277001</v>
      </c>
      <c r="C1867">
        <v>257.82053994</v>
      </c>
      <c r="D1867">
        <v>-15.698216506171001</v>
      </c>
      <c r="E1867">
        <v>-32.8859571916718</v>
      </c>
      <c r="F1867">
        <v>15.5704326140107</v>
      </c>
      <c r="G1867">
        <v>-52.189589830505099</v>
      </c>
      <c r="H1867">
        <v>2.0646253723279</v>
      </c>
      <c r="I1867">
        <v>1.8858285477525001</v>
      </c>
      <c r="J1867">
        <v>1232.65648837918</v>
      </c>
      <c r="K1867">
        <v>6395.25</v>
      </c>
      <c r="L1867">
        <v>232.65648837918101</v>
      </c>
      <c r="M1867">
        <v>199.77053118750899</v>
      </c>
      <c r="N1867">
        <v>1487896.4073069601</v>
      </c>
      <c r="O1867">
        <v>1277582.4895769199</v>
      </c>
      <c r="P1867">
        <v>210313.91773003899</v>
      </c>
    </row>
    <row r="1868" spans="1:16" x14ac:dyDescent="0.3">
      <c r="A1868" t="s">
        <v>1882</v>
      </c>
      <c r="B1868">
        <v>28.898462786350802</v>
      </c>
      <c r="C1868">
        <v>257.94043973999999</v>
      </c>
      <c r="D1868">
        <v>-15.831733796170999</v>
      </c>
      <c r="E1868">
        <v>-32.8859571916718</v>
      </c>
      <c r="F1868">
        <v>15.5704326140107</v>
      </c>
      <c r="G1868">
        <v>-52.189589830505099</v>
      </c>
      <c r="H1868">
        <v>2.06494565827657</v>
      </c>
      <c r="I1868">
        <v>1.8859236691425001</v>
      </c>
      <c r="J1868">
        <v>1232.1822341499101</v>
      </c>
      <c r="K1868">
        <v>6394.3</v>
      </c>
      <c r="L1868">
        <v>232.18223414991601</v>
      </c>
      <c r="M1868">
        <v>199.29627695824399</v>
      </c>
      <c r="N1868">
        <v>1484642.8598248099</v>
      </c>
      <c r="O1868">
        <v>1274360.1837541</v>
      </c>
      <c r="P1868">
        <v>210282.67607070701</v>
      </c>
    </row>
    <row r="1869" spans="1:16" x14ac:dyDescent="0.3">
      <c r="A1869" t="s">
        <v>1883</v>
      </c>
      <c r="B1869">
        <v>29.1031161112967</v>
      </c>
      <c r="C1869">
        <v>257.73661007999999</v>
      </c>
      <c r="D1869">
        <v>-15.868717656170899</v>
      </c>
      <c r="E1869">
        <v>-32.8859571916718</v>
      </c>
      <c r="F1869">
        <v>15.5704326140107</v>
      </c>
      <c r="G1869">
        <v>-52.189589830505099</v>
      </c>
      <c r="H1869">
        <v>2.0652191373904101</v>
      </c>
      <c r="I1869">
        <v>1.8859712226075001</v>
      </c>
      <c r="J1869">
        <v>1232.1457529222801</v>
      </c>
      <c r="K1869">
        <v>6396.36</v>
      </c>
      <c r="L1869">
        <v>232.14575292228301</v>
      </c>
      <c r="M1869">
        <v>199.25979573061099</v>
      </c>
      <c r="N1869">
        <v>1484887.80816197</v>
      </c>
      <c r="O1869">
        <v>1274537.3870194501</v>
      </c>
      <c r="P1869">
        <v>210350.42114252099</v>
      </c>
    </row>
    <row r="1870" spans="1:16" x14ac:dyDescent="0.3">
      <c r="A1870" t="s">
        <v>1884</v>
      </c>
      <c r="B1870">
        <v>28.8341480503668</v>
      </c>
      <c r="C1870">
        <v>257.38890065999999</v>
      </c>
      <c r="D1870">
        <v>-15.5371064175964</v>
      </c>
      <c r="E1870">
        <v>-32.921621045467298</v>
      </c>
      <c r="F1870">
        <v>15.490535543943899</v>
      </c>
      <c r="G1870">
        <v>-52.189589830505099</v>
      </c>
      <c r="H1870">
        <v>2.0654018281470599</v>
      </c>
      <c r="I1870">
        <v>1.8860426488574999</v>
      </c>
      <c r="J1870">
        <v>1231.97599348678</v>
      </c>
      <c r="K1870">
        <v>6399.35</v>
      </c>
      <c r="L1870">
        <v>231.97599348678401</v>
      </c>
      <c r="M1870">
        <v>199.05437244131599</v>
      </c>
      <c r="N1870">
        <v>1484495.5739196499</v>
      </c>
      <c r="O1870">
        <v>1273818.59828234</v>
      </c>
      <c r="P1870">
        <v>210676.975637311</v>
      </c>
    </row>
    <row r="1871" spans="1:16" x14ac:dyDescent="0.3">
      <c r="A1871" t="s">
        <v>1885</v>
      </c>
      <c r="B1871">
        <v>28.7231107957709</v>
      </c>
      <c r="C1871">
        <v>257.41288062000001</v>
      </c>
      <c r="D1871">
        <v>-15.5371064175964</v>
      </c>
      <c r="E1871">
        <v>-32.921621045467298</v>
      </c>
      <c r="F1871">
        <v>15.490535543943899</v>
      </c>
      <c r="G1871">
        <v>-52.189589830505099</v>
      </c>
      <c r="H1871">
        <v>2.0654707238581702</v>
      </c>
      <c r="I1871">
        <v>1.8860664576074999</v>
      </c>
      <c r="J1871">
        <v>1231.8888434877199</v>
      </c>
      <c r="K1871">
        <v>6403.04</v>
      </c>
      <c r="L1871">
        <v>231.888843487727</v>
      </c>
      <c r="M1871">
        <v>198.96722244225899</v>
      </c>
      <c r="N1871">
        <v>1484793.5404056499</v>
      </c>
      <c r="O1871">
        <v>1273995.08398668</v>
      </c>
      <c r="P1871">
        <v>210798.456418969</v>
      </c>
    </row>
    <row r="1872" spans="1:16" x14ac:dyDescent="0.3">
      <c r="A1872" t="s">
        <v>1886</v>
      </c>
      <c r="B1872">
        <v>28.416331275453601</v>
      </c>
      <c r="C1872">
        <v>257.36492070000003</v>
      </c>
      <c r="D1872">
        <v>-15.556293917596401</v>
      </c>
      <c r="E1872">
        <v>-32.921621045467298</v>
      </c>
      <c r="F1872">
        <v>15.490535543943899</v>
      </c>
      <c r="G1872">
        <v>-52.189589830505099</v>
      </c>
      <c r="H1872">
        <v>2.0655729736103901</v>
      </c>
      <c r="I1872">
        <v>1.8861378782325</v>
      </c>
      <c r="J1872">
        <v>1231.5147428770299</v>
      </c>
      <c r="K1872">
        <v>6401.2</v>
      </c>
      <c r="L1872">
        <v>231.51474287703201</v>
      </c>
      <c r="M1872">
        <v>198.59312183156501</v>
      </c>
      <c r="N1872">
        <v>1481972.17210446</v>
      </c>
      <c r="O1872">
        <v>1271234.2914682101</v>
      </c>
      <c r="P1872">
        <v>210737.88063624501</v>
      </c>
    </row>
    <row r="1873" spans="1:16" x14ac:dyDescent="0.3">
      <c r="A1873" t="s">
        <v>1887</v>
      </c>
      <c r="B1873">
        <v>28.109498223608</v>
      </c>
      <c r="C1873">
        <v>257.23303091999998</v>
      </c>
      <c r="D1873">
        <v>-15.537098917596399</v>
      </c>
      <c r="E1873">
        <v>-32.921621045467298</v>
      </c>
      <c r="F1873">
        <v>15.490535543943899</v>
      </c>
      <c r="G1873">
        <v>-52.189589830505099</v>
      </c>
      <c r="H1873">
        <v>2.0656023605822398</v>
      </c>
      <c r="I1873">
        <v>1.8862093044824999</v>
      </c>
      <c r="J1873">
        <v>1231.09511423196</v>
      </c>
      <c r="K1873">
        <v>6409.9</v>
      </c>
      <c r="L1873">
        <v>231.095114231965</v>
      </c>
      <c r="M1873">
        <v>198.17349318649701</v>
      </c>
      <c r="N1873">
        <v>1481296.5727154701</v>
      </c>
      <c r="O1873">
        <v>1270272.2739761299</v>
      </c>
      <c r="P1873">
        <v>211024.298739341</v>
      </c>
    </row>
    <row r="1874" spans="1:16" x14ac:dyDescent="0.3">
      <c r="A1874" t="s">
        <v>1888</v>
      </c>
      <c r="B1874">
        <v>27.291248263758</v>
      </c>
      <c r="C1874">
        <v>256.64552190000001</v>
      </c>
      <c r="D1874">
        <v>-14.5824274275965</v>
      </c>
      <c r="E1874">
        <v>-32.921621045467298</v>
      </c>
      <c r="F1874">
        <v>15.490535543943899</v>
      </c>
      <c r="G1874">
        <v>-52.189589830505099</v>
      </c>
      <c r="H1874">
        <v>2.06572844298839</v>
      </c>
      <c r="I1874">
        <v>1.8864005202225</v>
      </c>
      <c r="J1874">
        <v>1230.64370944396</v>
      </c>
      <c r="K1874">
        <v>6413.05</v>
      </c>
      <c r="L1874">
        <v>230.64370944396799</v>
      </c>
      <c r="M1874">
        <v>197.722088398501</v>
      </c>
      <c r="N1874">
        <v>1479129.6408496399</v>
      </c>
      <c r="O1874">
        <v>1268001.63900401</v>
      </c>
      <c r="P1874">
        <v>211128.00184563399</v>
      </c>
    </row>
    <row r="1875" spans="1:16" x14ac:dyDescent="0.3">
      <c r="A1875" t="s">
        <v>1889</v>
      </c>
      <c r="B1875">
        <v>23.910900420042701</v>
      </c>
      <c r="C1875">
        <v>255.39856398000001</v>
      </c>
      <c r="D1875">
        <v>-13.1668056375965</v>
      </c>
      <c r="E1875">
        <v>-32.921621045467298</v>
      </c>
      <c r="F1875">
        <v>15.490535543943899</v>
      </c>
      <c r="G1875">
        <v>-52.189589830505099</v>
      </c>
      <c r="H1875">
        <v>2.0662369270871199</v>
      </c>
      <c r="I1875">
        <v>1.8871698018225</v>
      </c>
      <c r="J1875">
        <v>1227.43074770455</v>
      </c>
      <c r="K1875">
        <v>6418.61</v>
      </c>
      <c r="L1875">
        <v>227.43074770455399</v>
      </c>
      <c r="M1875">
        <v>194.509126659087</v>
      </c>
      <c r="N1875">
        <v>1459789.2715239299</v>
      </c>
      <c r="O1875">
        <v>1248478.22546528</v>
      </c>
      <c r="P1875">
        <v>211311.04605864701</v>
      </c>
    </row>
    <row r="1876" spans="1:16" x14ac:dyDescent="0.3">
      <c r="A1876" t="s">
        <v>1890</v>
      </c>
      <c r="B1876">
        <v>24.269113784558201</v>
      </c>
      <c r="C1876">
        <v>255.72229343999999</v>
      </c>
      <c r="D1876">
        <v>-12.994009657596401</v>
      </c>
      <c r="E1876">
        <v>-32.921621045467298</v>
      </c>
      <c r="F1876">
        <v>15.490535543943899</v>
      </c>
      <c r="G1876">
        <v>-52.189589830505099</v>
      </c>
      <c r="H1876">
        <v>2.0663480843286099</v>
      </c>
      <c r="I1876">
        <v>1.8872419723275</v>
      </c>
      <c r="J1876">
        <v>1228.2853031813199</v>
      </c>
      <c r="K1876">
        <v>6435.86</v>
      </c>
      <c r="L1876">
        <v>228.285303181324</v>
      </c>
      <c r="M1876">
        <v>195.36368213585601</v>
      </c>
      <c r="N1876">
        <v>1469212.2513325501</v>
      </c>
      <c r="O1876">
        <v>1257333.3073108699</v>
      </c>
      <c r="P1876">
        <v>211878.944021681</v>
      </c>
    </row>
    <row r="1877" spans="1:16" x14ac:dyDescent="0.3">
      <c r="A1877" t="s">
        <v>1891</v>
      </c>
      <c r="B1877">
        <v>24.780955556032598</v>
      </c>
      <c r="C1877">
        <v>255.75826337999999</v>
      </c>
      <c r="D1877">
        <v>-13.363052285972</v>
      </c>
      <c r="E1877">
        <v>-32.921621045467298</v>
      </c>
      <c r="F1877">
        <v>15.490535543943899</v>
      </c>
      <c r="G1877">
        <v>-52.189589830505099</v>
      </c>
      <c r="H1877">
        <v>2.0665582997617702</v>
      </c>
      <c r="I1877">
        <v>1.88736207474</v>
      </c>
      <c r="J1877">
        <v>1228.4637419465701</v>
      </c>
      <c r="K1877">
        <v>6433.89</v>
      </c>
      <c r="L1877">
        <v>228.46374194657699</v>
      </c>
      <c r="M1877">
        <v>195.542120901109</v>
      </c>
      <c r="N1877">
        <v>1469910.5846726601</v>
      </c>
      <c r="O1877">
        <v>1258096.4962444401</v>
      </c>
      <c r="P1877">
        <v>211814.08842822199</v>
      </c>
    </row>
    <row r="1878" spans="1:16" x14ac:dyDescent="0.3">
      <c r="A1878" t="s">
        <v>1892</v>
      </c>
      <c r="B1878">
        <v>25.028043491124102</v>
      </c>
      <c r="C1878">
        <v>255.68632349999999</v>
      </c>
      <c r="D1878">
        <v>-14.261289756597799</v>
      </c>
      <c r="E1878">
        <v>-33.1410148625354</v>
      </c>
      <c r="F1878">
        <v>15.4109765988956</v>
      </c>
      <c r="G1878">
        <v>-52.189589830505099</v>
      </c>
      <c r="H1878">
        <v>2.0667412914996399</v>
      </c>
      <c r="I1878">
        <v>1.8874338716325001</v>
      </c>
      <c r="J1878">
        <v>1228.0393505045199</v>
      </c>
      <c r="K1878">
        <v>6435.85</v>
      </c>
      <c r="L1878">
        <v>228.03935050452799</v>
      </c>
      <c r="M1878">
        <v>194.89833564199299</v>
      </c>
      <c r="N1878">
        <v>1467627.05394457</v>
      </c>
      <c r="O1878">
        <v>1254336.45344152</v>
      </c>
      <c r="P1878">
        <v>213290.60050304799</v>
      </c>
    </row>
    <row r="1879" spans="1:16" x14ac:dyDescent="0.3">
      <c r="A1879" t="s">
        <v>1893</v>
      </c>
      <c r="B1879">
        <v>25.327264759972</v>
      </c>
      <c r="C1879">
        <v>255.68632349999999</v>
      </c>
      <c r="D1879">
        <v>-13.982269074973299</v>
      </c>
      <c r="E1879">
        <v>-33.1410148625354</v>
      </c>
      <c r="F1879">
        <v>15.4109765988956</v>
      </c>
      <c r="G1879">
        <v>-52.189589830505099</v>
      </c>
      <c r="H1879">
        <v>2.0668859679252201</v>
      </c>
      <c r="I1879">
        <v>1.8875057483325</v>
      </c>
      <c r="J1879">
        <v>1228.61737590187</v>
      </c>
      <c r="K1879">
        <v>6431.47</v>
      </c>
      <c r="L1879">
        <v>228.61737590187499</v>
      </c>
      <c r="M1879">
        <v>195.47636103933999</v>
      </c>
      <c r="N1879">
        <v>1470345.7945916301</v>
      </c>
      <c r="O1879">
        <v>1257200.3517336801</v>
      </c>
      <c r="P1879">
        <v>213145.44285794999</v>
      </c>
    </row>
    <row r="1880" spans="1:16" x14ac:dyDescent="0.3">
      <c r="A1880" t="s">
        <v>1894</v>
      </c>
      <c r="B1880">
        <v>25.3722720031111</v>
      </c>
      <c r="C1880">
        <v>255.62637359999999</v>
      </c>
      <c r="D1880">
        <v>-13.824229903348799</v>
      </c>
      <c r="E1880">
        <v>-33.1410148625354</v>
      </c>
      <c r="F1880">
        <v>15.4109765988956</v>
      </c>
      <c r="G1880">
        <v>-52.189589830505099</v>
      </c>
      <c r="H1880">
        <v>2.0669620446145598</v>
      </c>
      <c r="I1880">
        <v>1.8875057483325</v>
      </c>
      <c r="J1880">
        <v>1228.7603963399499</v>
      </c>
      <c r="K1880">
        <v>6431.37</v>
      </c>
      <c r="L1880">
        <v>228.76039633994901</v>
      </c>
      <c r="M1880">
        <v>195.61938147741401</v>
      </c>
      <c r="N1880">
        <v>1471242.75020886</v>
      </c>
      <c r="O1880">
        <v>1258100.62145239</v>
      </c>
      <c r="P1880">
        <v>213142.12875646399</v>
      </c>
    </row>
    <row r="1881" spans="1:16" x14ac:dyDescent="0.3">
      <c r="A1881" t="s">
        <v>1895</v>
      </c>
      <c r="B1881">
        <v>25.1133718520035</v>
      </c>
      <c r="C1881">
        <v>255.44652389999999</v>
      </c>
      <c r="D1881">
        <v>-13.869547063348801</v>
      </c>
      <c r="E1881">
        <v>-33.1410148625354</v>
      </c>
      <c r="F1881">
        <v>15.4109765988956</v>
      </c>
      <c r="G1881">
        <v>-52.189589830505099</v>
      </c>
      <c r="H1881">
        <v>2.06699738790845</v>
      </c>
      <c r="I1881">
        <v>1.8875536870125</v>
      </c>
      <c r="J1881">
        <v>1228.27624604686</v>
      </c>
      <c r="K1881">
        <v>6430.13</v>
      </c>
      <c r="L1881">
        <v>228.27624604686801</v>
      </c>
      <c r="M1881">
        <v>195.13523118433301</v>
      </c>
      <c r="N1881">
        <v>1467845.93799335</v>
      </c>
      <c r="O1881">
        <v>1254744.90409531</v>
      </c>
      <c r="P1881">
        <v>213101.03389803399</v>
      </c>
    </row>
    <row r="1882" spans="1:16" x14ac:dyDescent="0.3">
      <c r="A1882" t="s">
        <v>1896</v>
      </c>
      <c r="B1882">
        <v>24.958500827385301</v>
      </c>
      <c r="C1882">
        <v>255.63836358</v>
      </c>
      <c r="D1882">
        <v>-13.9013081433488</v>
      </c>
      <c r="E1882">
        <v>-33.1410148625354</v>
      </c>
      <c r="F1882">
        <v>15.4109765988956</v>
      </c>
      <c r="G1882">
        <v>-52.189589830505099</v>
      </c>
      <c r="H1882">
        <v>2.0672359965870699</v>
      </c>
      <c r="I1882">
        <v>1.8876016195125001</v>
      </c>
      <c r="J1882">
        <v>1228.28116708107</v>
      </c>
      <c r="K1882">
        <v>6429.68</v>
      </c>
      <c r="L1882">
        <v>228.281167081071</v>
      </c>
      <c r="M1882">
        <v>195.140152218536</v>
      </c>
      <c r="N1882">
        <v>1467774.85435782</v>
      </c>
      <c r="O1882">
        <v>1254688.7339164701</v>
      </c>
      <c r="P1882">
        <v>213086.12044134599</v>
      </c>
    </row>
    <row r="1883" spans="1:16" x14ac:dyDescent="0.3">
      <c r="A1883" t="s">
        <v>1897</v>
      </c>
      <c r="B1883">
        <v>23.833242056169901</v>
      </c>
      <c r="C1883">
        <v>255.50647380000001</v>
      </c>
      <c r="D1883">
        <v>-13.9784181433489</v>
      </c>
      <c r="E1883">
        <v>-33.1410148625354</v>
      </c>
      <c r="F1883">
        <v>15.4109765988956</v>
      </c>
      <c r="G1883">
        <v>-52.189589830505099</v>
      </c>
      <c r="H1883">
        <v>2.0676524468895399</v>
      </c>
      <c r="I1883">
        <v>1.8878651657625001</v>
      </c>
      <c r="J1883">
        <v>1226.9462285333</v>
      </c>
      <c r="K1883">
        <v>6436.72</v>
      </c>
      <c r="L1883">
        <v>226.94622853330301</v>
      </c>
      <c r="M1883">
        <v>193.80521367076801</v>
      </c>
      <c r="N1883">
        <v>1460789.3281248801</v>
      </c>
      <c r="O1883">
        <v>1247469.8949388999</v>
      </c>
      <c r="P1883">
        <v>213319.433185979</v>
      </c>
    </row>
    <row r="1884" spans="1:16" x14ac:dyDescent="0.3">
      <c r="A1884" t="s">
        <v>1898</v>
      </c>
      <c r="B1884">
        <v>23.679690534652998</v>
      </c>
      <c r="C1884">
        <v>255.55443371999999</v>
      </c>
      <c r="D1884">
        <v>-14.1355608433489</v>
      </c>
      <c r="E1884">
        <v>-33.1410148625354</v>
      </c>
      <c r="F1884">
        <v>15.4109765988956</v>
      </c>
      <c r="G1884">
        <v>-52.189589830505099</v>
      </c>
      <c r="H1884">
        <v>2.0677664362826298</v>
      </c>
      <c r="I1884">
        <v>1.8878891092500001</v>
      </c>
      <c r="J1884">
        <v>1226.6833562989</v>
      </c>
      <c r="K1884">
        <v>6442.53</v>
      </c>
      <c r="L1884">
        <v>226.68335629890601</v>
      </c>
      <c r="M1884">
        <v>193.54234143637001</v>
      </c>
      <c r="N1884">
        <v>1460414.3234563901</v>
      </c>
      <c r="O1884">
        <v>1246902.3409740599</v>
      </c>
      <c r="P1884">
        <v>213511.98248233</v>
      </c>
    </row>
    <row r="1885" spans="1:16" x14ac:dyDescent="0.3">
      <c r="A1885" t="s">
        <v>1899</v>
      </c>
      <c r="B1885">
        <v>24.140438444011799</v>
      </c>
      <c r="C1885">
        <v>256.36975236000001</v>
      </c>
      <c r="D1885">
        <v>-14.809855973348901</v>
      </c>
      <c r="E1885">
        <v>-33.1410148625354</v>
      </c>
      <c r="F1885">
        <v>15.4109765988956</v>
      </c>
      <c r="G1885">
        <v>-52.189589830505099</v>
      </c>
      <c r="H1885">
        <v>2.0682545797629199</v>
      </c>
      <c r="I1885">
        <v>1.88798462127</v>
      </c>
      <c r="J1885">
        <v>1227.28454406276</v>
      </c>
      <c r="K1885">
        <v>6443.55</v>
      </c>
      <c r="L1885">
        <v>227.28454406276401</v>
      </c>
      <c r="M1885">
        <v>194.14352920022901</v>
      </c>
      <c r="N1885">
        <v>1464519.3238956199</v>
      </c>
      <c r="O1885">
        <v>1250973.5375781299</v>
      </c>
      <c r="P1885">
        <v>213545.78631749001</v>
      </c>
    </row>
    <row r="1886" spans="1:16" x14ac:dyDescent="0.3">
      <c r="A1886" t="s">
        <v>1900</v>
      </c>
      <c r="B1886">
        <v>24.3453759317552</v>
      </c>
      <c r="C1886">
        <v>256.38174234000002</v>
      </c>
      <c r="D1886">
        <v>-15.1666766336165</v>
      </c>
      <c r="E1886">
        <v>-33.165376703398401</v>
      </c>
      <c r="F1886">
        <v>15.331374986154501</v>
      </c>
      <c r="G1886">
        <v>-52.189589830505099</v>
      </c>
      <c r="H1886">
        <v>2.0683408134618402</v>
      </c>
      <c r="I1886">
        <v>1.88803230645</v>
      </c>
      <c r="J1886">
        <v>1227.24848040496</v>
      </c>
      <c r="K1886">
        <v>6433.3</v>
      </c>
      <c r="L1886">
        <v>227.24848040496499</v>
      </c>
      <c r="M1886">
        <v>194.08310370156701</v>
      </c>
      <c r="N1886">
        <v>1461957.64898926</v>
      </c>
      <c r="O1886">
        <v>1248594.83104329</v>
      </c>
      <c r="P1886">
        <v>213362.81794597299</v>
      </c>
    </row>
    <row r="1887" spans="1:16" x14ac:dyDescent="0.3">
      <c r="A1887" t="s">
        <v>1901</v>
      </c>
      <c r="B1887">
        <v>24.0857225231351</v>
      </c>
      <c r="C1887">
        <v>255.92612310000001</v>
      </c>
      <c r="D1887">
        <v>-14.981088753750299</v>
      </c>
      <c r="E1887">
        <v>-33.165376703398401</v>
      </c>
      <c r="F1887">
        <v>15.331374986154501</v>
      </c>
      <c r="G1887">
        <v>-52.189589830505099</v>
      </c>
      <c r="H1887">
        <v>2.06861434260238</v>
      </c>
      <c r="I1887">
        <v>1.88808002694</v>
      </c>
      <c r="J1887">
        <v>1226.7184743865801</v>
      </c>
      <c r="K1887">
        <v>6437.59</v>
      </c>
      <c r="L1887">
        <v>226.71847438658099</v>
      </c>
      <c r="M1887">
        <v>193.55309768318199</v>
      </c>
      <c r="N1887">
        <v>1459520.58352631</v>
      </c>
      <c r="O1887">
        <v>1246015.4861142801</v>
      </c>
      <c r="P1887">
        <v>213505.09741203001</v>
      </c>
    </row>
    <row r="1888" spans="1:16" x14ac:dyDescent="0.3">
      <c r="A1888" t="s">
        <v>1902</v>
      </c>
      <c r="B1888">
        <v>23.306612776014301</v>
      </c>
      <c r="C1888">
        <v>255.35060405999999</v>
      </c>
      <c r="D1888">
        <v>-14.351372733750299</v>
      </c>
      <c r="E1888">
        <v>-33.165376703398401</v>
      </c>
      <c r="F1888">
        <v>15.331374986154501</v>
      </c>
      <c r="G1888">
        <v>-52.189589830505099</v>
      </c>
      <c r="H1888">
        <v>2.0687496948853799</v>
      </c>
      <c r="I1888">
        <v>1.8882713983799999</v>
      </c>
      <c r="J1888">
        <v>1225.99323489573</v>
      </c>
      <c r="K1888">
        <v>6444.95</v>
      </c>
      <c r="L1888">
        <v>225.993234895737</v>
      </c>
      <c r="M1888">
        <v>192.827858192338</v>
      </c>
      <c r="N1888">
        <v>1456515.09924128</v>
      </c>
      <c r="O1888">
        <v>1242765.9046567101</v>
      </c>
      <c r="P1888">
        <v>213749.19458456701</v>
      </c>
    </row>
    <row r="1889" spans="1:16" x14ac:dyDescent="0.3">
      <c r="A1889" t="s">
        <v>1903</v>
      </c>
      <c r="B1889">
        <v>24.1204076380529</v>
      </c>
      <c r="C1889">
        <v>255.79423331999999</v>
      </c>
      <c r="D1889">
        <v>-14.597168603750299</v>
      </c>
      <c r="E1889">
        <v>-33.165376703398401</v>
      </c>
      <c r="F1889">
        <v>15.331374986154501</v>
      </c>
      <c r="G1889">
        <v>-52.189589830505099</v>
      </c>
      <c r="H1889">
        <v>2.0687524909339601</v>
      </c>
      <c r="I1889">
        <v>1.88846257896</v>
      </c>
      <c r="J1889">
        <v>1227.00466917114</v>
      </c>
      <c r="K1889">
        <v>6446.96</v>
      </c>
      <c r="L1889">
        <v>227.00466917114699</v>
      </c>
      <c r="M1889">
        <v>193.839292467749</v>
      </c>
      <c r="N1889">
        <v>1463490.0219596201</v>
      </c>
      <c r="O1889">
        <v>1249674.1649678701</v>
      </c>
      <c r="P1889">
        <v>213815.85699174099</v>
      </c>
    </row>
    <row r="1890" spans="1:16" x14ac:dyDescent="0.3">
      <c r="A1890" t="s">
        <v>1904</v>
      </c>
      <c r="B1890">
        <v>24.120294549522502</v>
      </c>
      <c r="C1890">
        <v>255.62637359999999</v>
      </c>
      <c r="D1890">
        <v>-14.647126877564199</v>
      </c>
      <c r="E1890">
        <v>-33.165376703398401</v>
      </c>
      <c r="F1890">
        <v>15.331374986154501</v>
      </c>
      <c r="G1890">
        <v>-52.189589830505099</v>
      </c>
      <c r="H1890">
        <v>2.0688977689577999</v>
      </c>
      <c r="I1890">
        <v>1.88846257896</v>
      </c>
      <c r="J1890">
        <v>1226.7865928107699</v>
      </c>
      <c r="K1890">
        <v>6441.53</v>
      </c>
      <c r="L1890">
        <v>226.78659281077901</v>
      </c>
      <c r="M1890">
        <v>193.62121610738001</v>
      </c>
      <c r="N1890">
        <v>1460852.6411884101</v>
      </c>
      <c r="O1890">
        <v>1247216.87219217</v>
      </c>
      <c r="P1890">
        <v>213635.768996242</v>
      </c>
    </row>
    <row r="1891" spans="1:16" x14ac:dyDescent="0.3">
      <c r="A1891" t="s">
        <v>1905</v>
      </c>
      <c r="B1891">
        <v>24.728588098199999</v>
      </c>
      <c r="C1891">
        <v>256.42970226</v>
      </c>
      <c r="D1891">
        <v>-15.9710125675642</v>
      </c>
      <c r="E1891">
        <v>-33.165376703398401</v>
      </c>
      <c r="F1891">
        <v>15.331374986154501</v>
      </c>
      <c r="G1891">
        <v>-52.189589830505099</v>
      </c>
      <c r="H1891">
        <v>2.0693037424121901</v>
      </c>
      <c r="I1891">
        <v>1.888605154665</v>
      </c>
      <c r="J1891">
        <v>1226.87378078029</v>
      </c>
      <c r="K1891">
        <v>6436.66</v>
      </c>
      <c r="L1891">
        <v>226.87378078029701</v>
      </c>
      <c r="M1891">
        <v>193.70840407689801</v>
      </c>
      <c r="N1891">
        <v>1460309.3897973001</v>
      </c>
      <c r="O1891">
        <v>1246835.13618561</v>
      </c>
      <c r="P1891">
        <v>213474.25361169601</v>
      </c>
    </row>
    <row r="1892" spans="1:16" x14ac:dyDescent="0.3">
      <c r="A1892" t="s">
        <v>1906</v>
      </c>
      <c r="B1892">
        <v>24.626152803957499</v>
      </c>
      <c r="C1892">
        <v>256.47766217999998</v>
      </c>
      <c r="D1892">
        <v>-15.640437005424699</v>
      </c>
      <c r="E1892">
        <v>-33.165376703398401</v>
      </c>
      <c r="F1892">
        <v>15.331374986154501</v>
      </c>
      <c r="G1892">
        <v>-52.189589830505099</v>
      </c>
      <c r="H1892">
        <v>2.0693935067251501</v>
      </c>
      <c r="I1892">
        <v>1.88862894822</v>
      </c>
      <c r="J1892">
        <v>1227.14976741032</v>
      </c>
      <c r="K1892">
        <v>6437.97</v>
      </c>
      <c r="L1892">
        <v>227.14976741032601</v>
      </c>
      <c r="M1892">
        <v>193.984390706927</v>
      </c>
      <c r="N1892">
        <v>1462383.3880946501</v>
      </c>
      <c r="O1892">
        <v>1248865.6878394799</v>
      </c>
      <c r="P1892">
        <v>213517.700255178</v>
      </c>
    </row>
    <row r="1893" spans="1:16" x14ac:dyDescent="0.3">
      <c r="A1893" t="s">
        <v>1907</v>
      </c>
      <c r="B1893">
        <v>24.779826357439902</v>
      </c>
      <c r="C1893">
        <v>255.87816318</v>
      </c>
      <c r="D1893">
        <v>-15.6426740654247</v>
      </c>
      <c r="E1893">
        <v>-33.165376703398401</v>
      </c>
      <c r="F1893">
        <v>15.331374986154501</v>
      </c>
      <c r="G1893">
        <v>-52.189589830505099</v>
      </c>
      <c r="H1893">
        <v>2.0699851327519498</v>
      </c>
      <c r="I1893">
        <v>1.8886765348950001</v>
      </c>
      <c r="J1893">
        <v>1226.7010656911</v>
      </c>
      <c r="K1893">
        <v>6435.86</v>
      </c>
      <c r="L1893">
        <v>226.701065691107</v>
      </c>
      <c r="M1893">
        <v>193.535688987708</v>
      </c>
      <c r="N1893">
        <v>1459016.32063876</v>
      </c>
      <c r="O1893">
        <v>1245568.5993284299</v>
      </c>
      <c r="P1893">
        <v>213447.721310333</v>
      </c>
    </row>
    <row r="1894" spans="1:16" x14ac:dyDescent="0.3">
      <c r="A1894" t="s">
        <v>1908</v>
      </c>
      <c r="B1894">
        <v>24.550579816299301</v>
      </c>
      <c r="C1894">
        <v>256.09398282000001</v>
      </c>
      <c r="D1894">
        <v>-15.710879847124099</v>
      </c>
      <c r="E1894">
        <v>-33.1131807834143</v>
      </c>
      <c r="F1894">
        <v>15.251846357890701</v>
      </c>
      <c r="G1894">
        <v>-52.189589830505099</v>
      </c>
      <c r="H1894">
        <v>2.0702685132757401</v>
      </c>
      <c r="I1894">
        <v>1.8887241075150001</v>
      </c>
      <c r="J1894">
        <v>1226.6464347634001</v>
      </c>
      <c r="K1894">
        <v>6436.77</v>
      </c>
      <c r="L1894">
        <v>226.64643476340299</v>
      </c>
      <c r="M1894">
        <v>193.53325397998799</v>
      </c>
      <c r="N1894">
        <v>1458870.97189202</v>
      </c>
      <c r="O1894">
        <v>1245729.0432207701</v>
      </c>
      <c r="P1894">
        <v>213141.92867125699</v>
      </c>
    </row>
    <row r="1895" spans="1:16" x14ac:dyDescent="0.3">
      <c r="A1895" t="s">
        <v>1909</v>
      </c>
      <c r="B1895">
        <v>24.448196780614801</v>
      </c>
      <c r="C1895">
        <v>256.47766217999998</v>
      </c>
      <c r="D1895">
        <v>-15.712654067124101</v>
      </c>
      <c r="E1895">
        <v>-33.1131807834143</v>
      </c>
      <c r="F1895">
        <v>15.251846357890701</v>
      </c>
      <c r="G1895">
        <v>-52.189589830505099</v>
      </c>
      <c r="H1895">
        <v>2.0706489472576699</v>
      </c>
      <c r="I1895">
        <v>1.8887478936525</v>
      </c>
      <c r="J1895">
        <v>1226.9255526475899</v>
      </c>
      <c r="K1895">
        <v>6436.34</v>
      </c>
      <c r="L1895">
        <v>226.92555264759901</v>
      </c>
      <c r="M1895">
        <v>193.812371864184</v>
      </c>
      <c r="N1895">
        <v>1460570.01152784</v>
      </c>
      <c r="O1895">
        <v>1247442.3215243199</v>
      </c>
      <c r="P1895">
        <v>213127.69000351999</v>
      </c>
    </row>
    <row r="1896" spans="1:16" x14ac:dyDescent="0.3">
      <c r="A1896" t="s">
        <v>1910</v>
      </c>
      <c r="B1896">
        <v>26.2412161862818</v>
      </c>
      <c r="C1896">
        <v>257.20905096000001</v>
      </c>
      <c r="D1896">
        <v>-16.172313767124098</v>
      </c>
      <c r="E1896">
        <v>-33.1131807834143</v>
      </c>
      <c r="F1896">
        <v>15.251846357890701</v>
      </c>
      <c r="G1896">
        <v>-52.189589830505099</v>
      </c>
      <c r="H1896">
        <v>2.0708588674954602</v>
      </c>
      <c r="I1896">
        <v>1.889151498345</v>
      </c>
      <c r="J1896">
        <v>1228.9896876083301</v>
      </c>
      <c r="K1896">
        <v>6433.44</v>
      </c>
      <c r="L1896">
        <v>228.989687608335</v>
      </c>
      <c r="M1896">
        <v>195.87650682492099</v>
      </c>
      <c r="N1896">
        <v>1473191.4158469699</v>
      </c>
      <c r="O1896">
        <v>1260159.7540677199</v>
      </c>
      <c r="P1896">
        <v>213031.661779249</v>
      </c>
    </row>
    <row r="1897" spans="1:16" x14ac:dyDescent="0.3">
      <c r="A1897" t="s">
        <v>1911</v>
      </c>
      <c r="B1897">
        <v>26.897746042554001</v>
      </c>
      <c r="C1897">
        <v>257.68865016000001</v>
      </c>
      <c r="D1897">
        <v>-16.398410078978799</v>
      </c>
      <c r="E1897">
        <v>-33.1131807834143</v>
      </c>
      <c r="F1897">
        <v>15.251846357890701</v>
      </c>
      <c r="G1897">
        <v>-52.189589830505099</v>
      </c>
      <c r="H1897">
        <v>2.0709623368772201</v>
      </c>
      <c r="I1897">
        <v>1.8892937940600001</v>
      </c>
      <c r="J1897">
        <v>1229.89947458765</v>
      </c>
      <c r="K1897">
        <v>6416.24</v>
      </c>
      <c r="L1897">
        <v>229.89947458765599</v>
      </c>
      <c r="M1897">
        <v>196.78629380424201</v>
      </c>
      <c r="N1897">
        <v>1475090.2048283</v>
      </c>
      <c r="O1897">
        <v>1262628.08975853</v>
      </c>
      <c r="P1897">
        <v>212462.11506977401</v>
      </c>
    </row>
    <row r="1898" spans="1:16" x14ac:dyDescent="0.3">
      <c r="A1898" t="s">
        <v>1912</v>
      </c>
      <c r="B1898">
        <v>28.741671876690699</v>
      </c>
      <c r="C1898">
        <v>258.21620927999999</v>
      </c>
      <c r="D1898">
        <v>-16.4440879772804</v>
      </c>
      <c r="E1898">
        <v>-33.1131807834143</v>
      </c>
      <c r="F1898">
        <v>15.251846357890701</v>
      </c>
      <c r="G1898">
        <v>-52.189589830505099</v>
      </c>
      <c r="H1898">
        <v>2.0713692017310299</v>
      </c>
      <c r="I1898">
        <v>1.889720578605</v>
      </c>
      <c r="J1898">
        <v>1232.22444799409</v>
      </c>
      <c r="K1898">
        <v>6413.09</v>
      </c>
      <c r="L1898">
        <v>232.224447994092</v>
      </c>
      <c r="M1898">
        <v>199.11126721067799</v>
      </c>
      <c r="N1898">
        <v>1489276.28518643</v>
      </c>
      <c r="O1898">
        <v>1276918.4766361299</v>
      </c>
      <c r="P1898">
        <v>212357.80855030601</v>
      </c>
    </row>
    <row r="1899" spans="1:16" x14ac:dyDescent="0.3">
      <c r="A1899" t="s">
        <v>1913</v>
      </c>
      <c r="B1899">
        <v>27.442546684440099</v>
      </c>
      <c r="C1899">
        <v>257.42487060000002</v>
      </c>
      <c r="D1899">
        <v>-15.924370732185301</v>
      </c>
      <c r="E1899">
        <v>-33.1131807834143</v>
      </c>
      <c r="F1899">
        <v>15.251846357890701</v>
      </c>
      <c r="G1899">
        <v>-52.189589830505099</v>
      </c>
      <c r="H1899">
        <v>2.0714568325302301</v>
      </c>
      <c r="I1899">
        <v>1.890005666025</v>
      </c>
      <c r="J1899">
        <v>1230.6533286487099</v>
      </c>
      <c r="K1899">
        <v>6406.14</v>
      </c>
      <c r="L1899">
        <v>230.653328648718</v>
      </c>
      <c r="M1899">
        <v>197.540147865303</v>
      </c>
      <c r="N1899">
        <v>1477597.51478969</v>
      </c>
      <c r="O1899">
        <v>1265469.8428458299</v>
      </c>
      <c r="P1899">
        <v>212127.671943861</v>
      </c>
    </row>
    <row r="1900" spans="1:16" x14ac:dyDescent="0.3">
      <c r="A1900" t="s">
        <v>1914</v>
      </c>
      <c r="B1900">
        <v>26.9779350955931</v>
      </c>
      <c r="C1900">
        <v>257.36492070000003</v>
      </c>
      <c r="D1900">
        <v>-15.8023170521853</v>
      </c>
      <c r="E1900">
        <v>-33.1131807834143</v>
      </c>
      <c r="F1900">
        <v>15.251846357890701</v>
      </c>
      <c r="G1900">
        <v>-52.189589830505099</v>
      </c>
      <c r="H1900">
        <v>2.0716211185578901</v>
      </c>
      <c r="I1900">
        <v>1.8901245120000001</v>
      </c>
      <c r="J1900">
        <v>1230.2505377078601</v>
      </c>
      <c r="K1900">
        <v>6417.04</v>
      </c>
      <c r="L1900">
        <v>230.25053770786801</v>
      </c>
      <c r="M1900">
        <v>197.137356924453</v>
      </c>
      <c r="N1900">
        <v>1477526.91049289</v>
      </c>
      <c r="O1900">
        <v>1265038.30487849</v>
      </c>
      <c r="P1900">
        <v>212488.60561440099</v>
      </c>
    </row>
    <row r="1901" spans="1:16" x14ac:dyDescent="0.3">
      <c r="A1901" t="s">
        <v>1915</v>
      </c>
      <c r="B1901">
        <v>27.285086280767501</v>
      </c>
      <c r="C1901">
        <v>257.77258002000002</v>
      </c>
      <c r="D1901">
        <v>-15.8658447121853</v>
      </c>
      <c r="E1901">
        <v>-33.1131807834143</v>
      </c>
      <c r="F1901">
        <v>15.251846357890701</v>
      </c>
      <c r="G1901">
        <v>-52.189589830505099</v>
      </c>
      <c r="H1901">
        <v>2.0718309709196201</v>
      </c>
      <c r="I1901">
        <v>1.890195801</v>
      </c>
      <c r="J1901">
        <v>1230.90153941168</v>
      </c>
      <c r="K1901">
        <v>6411.84</v>
      </c>
      <c r="L1901">
        <v>230.901539411681</v>
      </c>
      <c r="M1901">
        <v>197.788358628266</v>
      </c>
      <c r="N1901">
        <v>1480503.72646139</v>
      </c>
      <c r="O1901">
        <v>1268187.3093870601</v>
      </c>
      <c r="P1901">
        <v>212316.41707432701</v>
      </c>
    </row>
    <row r="1902" spans="1:16" x14ac:dyDescent="0.3">
      <c r="A1902" t="s">
        <v>1916</v>
      </c>
      <c r="B1902">
        <v>26.107266141719599</v>
      </c>
      <c r="C1902">
        <v>257.20905096000001</v>
      </c>
      <c r="D1902">
        <v>-15.5879620606632</v>
      </c>
      <c r="E1902">
        <v>-33.137459893415297</v>
      </c>
      <c r="F1902">
        <v>15.1721005228843</v>
      </c>
      <c r="G1902">
        <v>-52.189589830505099</v>
      </c>
      <c r="H1902">
        <v>2.07189509524384</v>
      </c>
      <c r="I1902">
        <v>1.890457485555</v>
      </c>
      <c r="J1902">
        <v>1229.5417720002799</v>
      </c>
      <c r="K1902">
        <v>6413.34</v>
      </c>
      <c r="L1902">
        <v>229.541772000283</v>
      </c>
      <c r="M1902">
        <v>196.40431210686799</v>
      </c>
      <c r="N1902">
        <v>1472129.42804029</v>
      </c>
      <c r="O1902">
        <v>1259607.6310074599</v>
      </c>
      <c r="P1902">
        <v>212521.79703283601</v>
      </c>
    </row>
    <row r="1903" spans="1:16" x14ac:dyDescent="0.3">
      <c r="A1903" t="s">
        <v>1917</v>
      </c>
      <c r="B1903">
        <v>25.799973895790401</v>
      </c>
      <c r="C1903">
        <v>257.24502089999999</v>
      </c>
      <c r="D1903">
        <v>-15.4673957206632</v>
      </c>
      <c r="E1903">
        <v>-33.137459893415297</v>
      </c>
      <c r="F1903">
        <v>15.1721005228843</v>
      </c>
      <c r="G1903">
        <v>-52.189589830505099</v>
      </c>
      <c r="H1903">
        <v>2.0720708145952802</v>
      </c>
      <c r="I1903">
        <v>1.8905288893050001</v>
      </c>
      <c r="J1903">
        <v>1229.39076891125</v>
      </c>
      <c r="K1903">
        <v>6420.8</v>
      </c>
      <c r="L1903">
        <v>229.390768911252</v>
      </c>
      <c r="M1903">
        <v>196.25330901783701</v>
      </c>
      <c r="N1903">
        <v>1472872.24902537</v>
      </c>
      <c r="O1903">
        <v>1260103.2465417299</v>
      </c>
      <c r="P1903">
        <v>212769.002483641</v>
      </c>
    </row>
    <row r="1904" spans="1:16" x14ac:dyDescent="0.3">
      <c r="A1904" t="s">
        <v>1918</v>
      </c>
      <c r="B1904">
        <v>26.004894114690501</v>
      </c>
      <c r="C1904">
        <v>257.31696077999999</v>
      </c>
      <c r="D1904">
        <v>-15.907102900663199</v>
      </c>
      <c r="E1904">
        <v>-33.137459893415297</v>
      </c>
      <c r="F1904">
        <v>15.1721005228843</v>
      </c>
      <c r="G1904">
        <v>-52.189589830505099</v>
      </c>
      <c r="H1904">
        <v>2.0721047996257602</v>
      </c>
      <c r="I1904">
        <v>1.8905764061699999</v>
      </c>
      <c r="J1904">
        <v>1229.2278403282501</v>
      </c>
      <c r="K1904">
        <v>6420.72</v>
      </c>
      <c r="L1904">
        <v>229.227840328257</v>
      </c>
      <c r="M1904">
        <v>196.09038043484199</v>
      </c>
      <c r="N1904">
        <v>1471807.77895244</v>
      </c>
      <c r="O1904">
        <v>1259041.4274655899</v>
      </c>
      <c r="P1904">
        <v>212766.35148684899</v>
      </c>
    </row>
    <row r="1905" spans="1:16" x14ac:dyDescent="0.3">
      <c r="A1905" t="s">
        <v>1919</v>
      </c>
      <c r="B1905">
        <v>26.8742781484342</v>
      </c>
      <c r="C1905">
        <v>257.90446980000002</v>
      </c>
      <c r="D1905">
        <v>-16.1731652585181</v>
      </c>
      <c r="E1905">
        <v>-33.137459893415297</v>
      </c>
      <c r="F1905">
        <v>15.1721005228843</v>
      </c>
      <c r="G1905">
        <v>-52.189589830505099</v>
      </c>
      <c r="H1905">
        <v>2.0722055799727399</v>
      </c>
      <c r="I1905">
        <v>1.89076626309</v>
      </c>
      <c r="J1905">
        <v>1230.41838038687</v>
      </c>
      <c r="K1905">
        <v>6417.99</v>
      </c>
      <c r="L1905">
        <v>230.41838038687899</v>
      </c>
      <c r="M1905">
        <v>197.28092049346401</v>
      </c>
      <c r="N1905">
        <v>1478822.8611391799</v>
      </c>
      <c r="O1905">
        <v>1266146.97491784</v>
      </c>
      <c r="P1905">
        <v>212675.88622134001</v>
      </c>
    </row>
    <row r="1906" spans="1:16" x14ac:dyDescent="0.3">
      <c r="A1906" t="s">
        <v>1920</v>
      </c>
      <c r="B1906">
        <v>27.950239890119001</v>
      </c>
      <c r="C1906">
        <v>258.42003893999998</v>
      </c>
      <c r="D1906">
        <v>-17.053864529937901</v>
      </c>
      <c r="E1906">
        <v>-33.137459893415297</v>
      </c>
      <c r="F1906">
        <v>15.1721005228843</v>
      </c>
      <c r="G1906">
        <v>-52.189589830505099</v>
      </c>
      <c r="H1906">
        <v>2.0722624769981599</v>
      </c>
      <c r="I1906">
        <v>1.8910263537450001</v>
      </c>
      <c r="J1906">
        <v>1231.1288950094599</v>
      </c>
      <c r="K1906">
        <v>6409.61</v>
      </c>
      <c r="L1906">
        <v>231.12889500946301</v>
      </c>
      <c r="M1906">
        <v>197.991435116048</v>
      </c>
      <c r="N1906">
        <v>1481446.0767415999</v>
      </c>
      <c r="O1906">
        <v>1269047.88243417</v>
      </c>
      <c r="P1906">
        <v>212398.194307433</v>
      </c>
    </row>
    <row r="1907" spans="1:16" x14ac:dyDescent="0.3">
      <c r="A1907" t="s">
        <v>1921</v>
      </c>
      <c r="B1907">
        <v>27.845124352104801</v>
      </c>
      <c r="C1907">
        <v>258.31212912000001</v>
      </c>
      <c r="D1907">
        <v>-16.7632530681399</v>
      </c>
      <c r="E1907">
        <v>-33.137459893415297</v>
      </c>
      <c r="F1907">
        <v>15.1721005228843</v>
      </c>
      <c r="G1907">
        <v>-52.189589830505099</v>
      </c>
      <c r="H1907">
        <v>2.0723082463114899</v>
      </c>
      <c r="I1907">
        <v>1.8910500243449999</v>
      </c>
      <c r="J1907">
        <v>1231.20641167333</v>
      </c>
      <c r="K1907">
        <v>6398.1</v>
      </c>
      <c r="L1907">
        <v>231.206411673334</v>
      </c>
      <c r="M1907">
        <v>198.068951779918</v>
      </c>
      <c r="N1907">
        <v>1479281.7425271601</v>
      </c>
      <c r="O1907">
        <v>1267264.96038309</v>
      </c>
      <c r="P1907">
        <v>212016.78214406001</v>
      </c>
    </row>
    <row r="1908" spans="1:16" x14ac:dyDescent="0.3">
      <c r="A1908" t="s">
        <v>1922</v>
      </c>
      <c r="B1908">
        <v>27.894223885794201</v>
      </c>
      <c r="C1908">
        <v>257.98839966000003</v>
      </c>
      <c r="D1908">
        <v>-16.04713702814</v>
      </c>
      <c r="E1908">
        <v>-33.137459893415297</v>
      </c>
      <c r="F1908">
        <v>15.1721005228843</v>
      </c>
      <c r="G1908">
        <v>-52.189589830505099</v>
      </c>
      <c r="H1908">
        <v>2.0726137848328499</v>
      </c>
      <c r="I1908">
        <v>1.8910500243449999</v>
      </c>
      <c r="J1908">
        <v>1231.6475922484999</v>
      </c>
      <c r="K1908">
        <v>6401.32</v>
      </c>
      <c r="L1908">
        <v>231.64759224850201</v>
      </c>
      <c r="M1908">
        <v>198.51013235508699</v>
      </c>
      <c r="N1908">
        <v>1482850.36521218</v>
      </c>
      <c r="O1908">
        <v>1270726.8804472601</v>
      </c>
      <c r="P1908">
        <v>212123.484764917</v>
      </c>
    </row>
    <row r="1909" spans="1:16" x14ac:dyDescent="0.3">
      <c r="A1909" t="s">
        <v>1923</v>
      </c>
      <c r="B1909">
        <v>27.880010820720202</v>
      </c>
      <c r="C1909">
        <v>258.25217922000002</v>
      </c>
      <c r="D1909">
        <v>-15.81652338814</v>
      </c>
      <c r="E1909">
        <v>-33.137459893415297</v>
      </c>
      <c r="F1909">
        <v>15.1721005228843</v>
      </c>
      <c r="G1909">
        <v>-52.189589830505099</v>
      </c>
      <c r="H1909">
        <v>2.0728432313852898</v>
      </c>
      <c r="I1909">
        <v>1.8910500243449999</v>
      </c>
      <c r="J1909">
        <v>1232.12754293687</v>
      </c>
      <c r="K1909">
        <v>6399.99</v>
      </c>
      <c r="L1909">
        <v>232.12754293687499</v>
      </c>
      <c r="M1909">
        <v>198.99008304346</v>
      </c>
      <c r="N1909">
        <v>1485613.95352057</v>
      </c>
      <c r="O1909">
        <v>1273534.5415773101</v>
      </c>
      <c r="P1909">
        <v>212079.41194325901</v>
      </c>
    </row>
    <row r="1910" spans="1:16" x14ac:dyDescent="0.3">
      <c r="A1910" t="s">
        <v>1924</v>
      </c>
      <c r="B1910">
        <v>28.750765359783301</v>
      </c>
      <c r="C1910">
        <v>258.0243696</v>
      </c>
      <c r="D1910">
        <v>-15.88151310814</v>
      </c>
      <c r="E1910">
        <v>-33.342655356016998</v>
      </c>
      <c r="F1910">
        <v>15.0920712404904</v>
      </c>
      <c r="G1910">
        <v>-52.189589830505099</v>
      </c>
      <c r="H1910">
        <v>2.0734500519642198</v>
      </c>
      <c r="I1910">
        <v>1.8912638345099999</v>
      </c>
      <c r="J1910">
        <v>1232.98990225019</v>
      </c>
      <c r="K1910">
        <v>6399.85</v>
      </c>
      <c r="L1910">
        <v>232.98990225019</v>
      </c>
      <c r="M1910">
        <v>199.64724689417301</v>
      </c>
      <c r="N1910">
        <v>1491100.4259158799</v>
      </c>
      <c r="O1910">
        <v>1277712.4330356701</v>
      </c>
      <c r="P1910">
        <v>213387.99288020501</v>
      </c>
    </row>
    <row r="1911" spans="1:16" x14ac:dyDescent="0.3">
      <c r="A1911" t="s">
        <v>1925</v>
      </c>
      <c r="B1911">
        <v>30.256773233577601</v>
      </c>
      <c r="C1911">
        <v>259.15142772000002</v>
      </c>
      <c r="D1911">
        <v>-16.391269585357701</v>
      </c>
      <c r="E1911">
        <v>-33.342655356016998</v>
      </c>
      <c r="F1911">
        <v>15.0920712404904</v>
      </c>
      <c r="G1911">
        <v>-52.189589830505099</v>
      </c>
      <c r="H1911">
        <v>2.0737130662599101</v>
      </c>
      <c r="I1911">
        <v>1.8915957050700001</v>
      </c>
      <c r="J1911">
        <v>1235.1126168819101</v>
      </c>
      <c r="K1911">
        <v>6399.16</v>
      </c>
      <c r="L1911">
        <v>235.11261688191101</v>
      </c>
      <c r="M1911">
        <v>201.76996152589399</v>
      </c>
      <c r="N1911">
        <v>1504523.25344605</v>
      </c>
      <c r="O1911">
        <v>1291158.26699804</v>
      </c>
      <c r="P1911">
        <v>213364.98644800999</v>
      </c>
    </row>
    <row r="1912" spans="1:16" x14ac:dyDescent="0.3">
      <c r="A1912" t="s">
        <v>1926</v>
      </c>
      <c r="B1912">
        <v>29.437709589697299</v>
      </c>
      <c r="C1912">
        <v>259.03152791999997</v>
      </c>
      <c r="D1912">
        <v>-16.835837457696499</v>
      </c>
      <c r="E1912">
        <v>-33.342655356016998</v>
      </c>
      <c r="F1912">
        <v>15.0920712404904</v>
      </c>
      <c r="G1912">
        <v>-52.189589830505099</v>
      </c>
      <c r="H1912">
        <v>2.0739918814348401</v>
      </c>
      <c r="I1912">
        <v>1.8917613151124999</v>
      </c>
      <c r="J1912">
        <v>1233.72864114047</v>
      </c>
      <c r="K1912">
        <v>6396.49</v>
      </c>
      <c r="L1912">
        <v>233.72864114047499</v>
      </c>
      <c r="M1912">
        <v>200.38598578445701</v>
      </c>
      <c r="N1912">
        <v>1495042.9157686301</v>
      </c>
      <c r="O1912">
        <v>1281766.9542104199</v>
      </c>
      <c r="P1912">
        <v>213275.961558209</v>
      </c>
    </row>
    <row r="1913" spans="1:16" x14ac:dyDescent="0.3">
      <c r="A1913" t="s">
        <v>1927</v>
      </c>
      <c r="B1913">
        <v>29.181632504882899</v>
      </c>
      <c r="C1913">
        <v>259.00754796000001</v>
      </c>
      <c r="D1913">
        <v>-16.671631737696401</v>
      </c>
      <c r="E1913">
        <v>-33.342655356016998</v>
      </c>
      <c r="F1913">
        <v>15.0920712404904</v>
      </c>
      <c r="G1913">
        <v>-52.189589830505099</v>
      </c>
      <c r="H1913">
        <v>2.0740908485233098</v>
      </c>
      <c r="I1913">
        <v>1.89183233904</v>
      </c>
      <c r="J1913">
        <v>1233.61261982464</v>
      </c>
      <c r="K1913">
        <v>6393.38</v>
      </c>
      <c r="L1913">
        <v>233.61261982464401</v>
      </c>
      <c r="M1913">
        <v>200.26996446862699</v>
      </c>
      <c r="N1913">
        <v>1493574.25133448</v>
      </c>
      <c r="O1913">
        <v>1280401.98543443</v>
      </c>
      <c r="P1913">
        <v>213172.26590005201</v>
      </c>
    </row>
    <row r="1914" spans="1:16" x14ac:dyDescent="0.3">
      <c r="A1914" t="s">
        <v>1928</v>
      </c>
      <c r="B1914">
        <v>28.976729825809102</v>
      </c>
      <c r="C1914">
        <v>259.01953794000002</v>
      </c>
      <c r="D1914">
        <v>-16.735514507696401</v>
      </c>
      <c r="E1914">
        <v>-33.342655356016998</v>
      </c>
      <c r="F1914">
        <v>15.0920712404904</v>
      </c>
      <c r="G1914">
        <v>-52.189589830505099</v>
      </c>
      <c r="H1914">
        <v>2.0741972929818799</v>
      </c>
      <c r="I1914">
        <v>1.8918796758300001</v>
      </c>
      <c r="J1914">
        <v>1233.3556705743199</v>
      </c>
      <c r="K1914">
        <v>6396.31</v>
      </c>
      <c r="L1914">
        <v>233.355670574322</v>
      </c>
      <c r="M1914">
        <v>200.01301521830499</v>
      </c>
      <c r="N1914">
        <v>1492615.2092512399</v>
      </c>
      <c r="O1914">
        <v>1279345.2493709901</v>
      </c>
      <c r="P1914">
        <v>213269.95988024501</v>
      </c>
    </row>
    <row r="1915" spans="1:16" x14ac:dyDescent="0.3">
      <c r="A1915" t="s">
        <v>1929</v>
      </c>
      <c r="B1915">
        <v>28.669342799950599</v>
      </c>
      <c r="C1915">
        <v>259.19938764</v>
      </c>
      <c r="D1915">
        <v>-16.556319947696402</v>
      </c>
      <c r="E1915">
        <v>-33.342655356016998</v>
      </c>
      <c r="F1915">
        <v>15.0920712404904</v>
      </c>
      <c r="G1915">
        <v>-52.189589830505099</v>
      </c>
      <c r="H1915">
        <v>2.0744977542391299</v>
      </c>
      <c r="I1915">
        <v>1.8919507335750001</v>
      </c>
      <c r="J1915">
        <v>1233.4069562894599</v>
      </c>
      <c r="K1915">
        <v>6403.97</v>
      </c>
      <c r="L1915">
        <v>233.40695628946099</v>
      </c>
      <c r="M1915">
        <v>200.064300933444</v>
      </c>
      <c r="N1915">
        <v>1494731.1458690199</v>
      </c>
      <c r="O1915">
        <v>1281205.7812487499</v>
      </c>
      <c r="P1915">
        <v>213525.36462027201</v>
      </c>
    </row>
    <row r="1916" spans="1:16" x14ac:dyDescent="0.3">
      <c r="A1916" t="s">
        <v>1930</v>
      </c>
      <c r="B1916">
        <v>29.130661279609701</v>
      </c>
      <c r="C1916">
        <v>259.41520728</v>
      </c>
      <c r="D1916">
        <v>-17.0954184476964</v>
      </c>
      <c r="E1916">
        <v>-33.342655356016998</v>
      </c>
      <c r="F1916">
        <v>15.0920712404904</v>
      </c>
      <c r="G1916">
        <v>-52.189589830505099</v>
      </c>
      <c r="H1916">
        <v>2.07452577748675</v>
      </c>
      <c r="I1916">
        <v>1.8920688997124999</v>
      </c>
      <c r="J1916">
        <v>1233.5448497197301</v>
      </c>
      <c r="K1916">
        <v>6402.86</v>
      </c>
      <c r="L1916">
        <v>233.544849719735</v>
      </c>
      <c r="M1916">
        <v>200.20219436371801</v>
      </c>
      <c r="N1916">
        <v>1495354.9764765</v>
      </c>
      <c r="O1916">
        <v>1281866.62220367</v>
      </c>
      <c r="P1916">
        <v>213488.35427282701</v>
      </c>
    </row>
    <row r="1917" spans="1:16" x14ac:dyDescent="0.3">
      <c r="A1917" t="s">
        <v>1931</v>
      </c>
      <c r="B1917">
        <v>29.693114760178101</v>
      </c>
      <c r="C1917">
        <v>259.71495678000002</v>
      </c>
      <c r="D1917">
        <v>-16.993402266</v>
      </c>
      <c r="E1917">
        <v>-33.342655356016998</v>
      </c>
      <c r="F1917">
        <v>15.0920712404904</v>
      </c>
      <c r="G1917">
        <v>-52.189589830505099</v>
      </c>
      <c r="H1917">
        <v>2.0745283588476902</v>
      </c>
      <c r="I1917">
        <v>1.8921871102875001</v>
      </c>
      <c r="J1917">
        <v>1234.5089480900599</v>
      </c>
      <c r="K1917">
        <v>6393.68</v>
      </c>
      <c r="L1917">
        <v>234.508948090064</v>
      </c>
      <c r="M1917">
        <v>201.166292734047</v>
      </c>
      <c r="N1917">
        <v>1499375.17122448</v>
      </c>
      <c r="O1917">
        <v>1286192.9025278201</v>
      </c>
      <c r="P1917">
        <v>213182.26869665901</v>
      </c>
    </row>
    <row r="1918" spans="1:16" x14ac:dyDescent="0.3">
      <c r="A1918" t="s">
        <v>1932</v>
      </c>
      <c r="B1918">
        <v>27.591511001628</v>
      </c>
      <c r="C1918">
        <v>258.95958804000003</v>
      </c>
      <c r="D1918">
        <v>-16.952203464303601</v>
      </c>
      <c r="E1918">
        <v>-33.401710293934897</v>
      </c>
      <c r="F1918">
        <v>15.012100124642499</v>
      </c>
      <c r="G1918">
        <v>-52.189589830505099</v>
      </c>
      <c r="H1918">
        <v>2.0748545132779399</v>
      </c>
      <c r="I1918">
        <v>1.8926600115375001</v>
      </c>
      <c r="J1918">
        <v>1231.83140139129</v>
      </c>
      <c r="K1918">
        <v>6392.23</v>
      </c>
      <c r="L1918">
        <v>231.831401391296</v>
      </c>
      <c r="M1918">
        <v>198.429691097361</v>
      </c>
      <c r="N1918">
        <v>1481919.6389154801</v>
      </c>
      <c r="O1918">
        <v>1268408.2243232799</v>
      </c>
      <c r="P1918">
        <v>213511.414592199</v>
      </c>
    </row>
    <row r="1919" spans="1:16" x14ac:dyDescent="0.3">
      <c r="A1919" t="s">
        <v>1933</v>
      </c>
      <c r="B1919">
        <v>27.3350979565001</v>
      </c>
      <c r="C1919">
        <v>258.83968823999999</v>
      </c>
      <c r="D1919">
        <v>-16.5847545843035</v>
      </c>
      <c r="E1919">
        <v>-33.401710293934897</v>
      </c>
      <c r="F1919">
        <v>15.012100124642499</v>
      </c>
      <c r="G1919">
        <v>-52.189589830505099</v>
      </c>
      <c r="H1919">
        <v>2.0748705408480501</v>
      </c>
      <c r="I1919">
        <v>1.89273105432</v>
      </c>
      <c r="J1919">
        <v>1231.8224503558099</v>
      </c>
      <c r="K1919">
        <v>6414.42</v>
      </c>
      <c r="L1919">
        <v>231.82245035581499</v>
      </c>
      <c r="M1919">
        <v>198.42074006188</v>
      </c>
      <c r="N1919">
        <v>1487006.5620113499</v>
      </c>
      <c r="O1919">
        <v>1272753.96346773</v>
      </c>
      <c r="P1919">
        <v>214252.59854362201</v>
      </c>
    </row>
    <row r="1920" spans="1:16" x14ac:dyDescent="0.3">
      <c r="A1920" t="s">
        <v>1934</v>
      </c>
      <c r="B1920">
        <v>27.745368776780701</v>
      </c>
      <c r="C1920">
        <v>259.11545777999999</v>
      </c>
      <c r="D1920">
        <v>-16.889159784303502</v>
      </c>
      <c r="E1920">
        <v>-33.401710293934897</v>
      </c>
      <c r="F1920">
        <v>15.012100124642499</v>
      </c>
      <c r="G1920">
        <v>-52.189589830505099</v>
      </c>
      <c r="H1920">
        <v>2.0749179459223699</v>
      </c>
      <c r="I1920">
        <v>1.8928256592299999</v>
      </c>
      <c r="J1920">
        <v>1232.2039435061099</v>
      </c>
      <c r="K1920">
        <v>6405.88</v>
      </c>
      <c r="L1920">
        <v>232.20394350611099</v>
      </c>
      <c r="M1920">
        <v>198.80223321217699</v>
      </c>
      <c r="N1920">
        <v>1487470.5976269301</v>
      </c>
      <c r="O1920">
        <v>1273503.24968922</v>
      </c>
      <c r="P1920">
        <v>213967.34793771099</v>
      </c>
    </row>
    <row r="1921" spans="1:16" x14ac:dyDescent="0.3">
      <c r="A1921" t="s">
        <v>1935</v>
      </c>
      <c r="B1921">
        <v>27.283769797669201</v>
      </c>
      <c r="C1921">
        <v>259.00754796000001</v>
      </c>
      <c r="D1921">
        <v>-16.901883757200999</v>
      </c>
      <c r="E1921">
        <v>-33.401710293934897</v>
      </c>
      <c r="F1921">
        <v>15.012100124642499</v>
      </c>
      <c r="G1921">
        <v>-52.189589830505099</v>
      </c>
      <c r="H1921">
        <v>2.07504042614047</v>
      </c>
      <c r="I1921">
        <v>1.89292025574</v>
      </c>
      <c r="J1921">
        <v>1231.6214936573699</v>
      </c>
      <c r="K1921">
        <v>6407.01</v>
      </c>
      <c r="L1921">
        <v>231.621493657375</v>
      </c>
      <c r="M1921">
        <v>198.21978336344</v>
      </c>
      <c r="N1921">
        <v>1484001.2260777301</v>
      </c>
      <c r="O1921">
        <v>1269996.13420739</v>
      </c>
      <c r="P1921">
        <v>214005.09187034401</v>
      </c>
    </row>
    <row r="1922" spans="1:16" x14ac:dyDescent="0.3">
      <c r="A1922" t="s">
        <v>1936</v>
      </c>
      <c r="B1922">
        <v>27.283769797669201</v>
      </c>
      <c r="C1922">
        <v>258.87565818000002</v>
      </c>
      <c r="D1922">
        <v>-17.141871897201</v>
      </c>
      <c r="E1922">
        <v>-33.401710293934897</v>
      </c>
      <c r="F1922">
        <v>15.012100124642499</v>
      </c>
      <c r="G1922">
        <v>-52.189589830505099</v>
      </c>
      <c r="H1922">
        <v>2.0751550685604698</v>
      </c>
      <c r="I1922">
        <v>1.89292025574</v>
      </c>
      <c r="J1922">
        <v>1231.2495010949499</v>
      </c>
      <c r="K1922">
        <v>6407.77</v>
      </c>
      <c r="L1922">
        <v>231.24950109495501</v>
      </c>
      <c r="M1922">
        <v>197.84779080102001</v>
      </c>
      <c r="N1922">
        <v>1481793.6156312199</v>
      </c>
      <c r="O1922">
        <v>1267763.1384610501</v>
      </c>
      <c r="P1922">
        <v>214030.477170167</v>
      </c>
    </row>
    <row r="1923" spans="1:16" x14ac:dyDescent="0.3">
      <c r="A1923" t="s">
        <v>1937</v>
      </c>
      <c r="B1923">
        <v>26.9195292295074</v>
      </c>
      <c r="C1923">
        <v>258.39605898000002</v>
      </c>
      <c r="D1923">
        <v>-16.513075297200999</v>
      </c>
      <c r="E1923">
        <v>-33.401710293934897</v>
      </c>
      <c r="F1923">
        <v>15.012100124642499</v>
      </c>
      <c r="G1923">
        <v>-52.189589830505099</v>
      </c>
      <c r="H1923">
        <v>2.0754033100100902</v>
      </c>
      <c r="I1923">
        <v>1.89301500399</v>
      </c>
      <c r="J1923">
        <v>1231.03411493709</v>
      </c>
      <c r="K1923">
        <v>6410.27</v>
      </c>
      <c r="L1923">
        <v>231.03411493709299</v>
      </c>
      <c r="M1923">
        <v>197.632404643158</v>
      </c>
      <c r="N1923">
        <v>1480991.0559578</v>
      </c>
      <c r="O1923">
        <v>1266877.0745119001</v>
      </c>
      <c r="P1923">
        <v>214113.981445902</v>
      </c>
    </row>
    <row r="1924" spans="1:16" x14ac:dyDescent="0.3">
      <c r="A1924" t="s">
        <v>1938</v>
      </c>
      <c r="B1924">
        <v>27.472342950469599</v>
      </c>
      <c r="C1924">
        <v>258.80371830000001</v>
      </c>
      <c r="D1924">
        <v>-16.873552467201002</v>
      </c>
      <c r="E1924">
        <v>-33.401710293934897</v>
      </c>
      <c r="F1924">
        <v>15.012100124642499</v>
      </c>
      <c r="G1924">
        <v>-52.189589830505099</v>
      </c>
      <c r="H1924">
        <v>2.07549305826331</v>
      </c>
      <c r="I1924">
        <v>1.8931569154500001</v>
      </c>
      <c r="J1924">
        <v>1231.6338791483399</v>
      </c>
      <c r="K1924">
        <v>6409.66</v>
      </c>
      <c r="L1924">
        <v>231.633879148342</v>
      </c>
      <c r="M1924">
        <v>198.23216885440701</v>
      </c>
      <c r="N1924">
        <v>1484694.4098219599</v>
      </c>
      <c r="O1924">
        <v>1270600.8034193399</v>
      </c>
      <c r="P1924">
        <v>214093.60640262201</v>
      </c>
    </row>
    <row r="1925" spans="1:16" x14ac:dyDescent="0.3">
      <c r="A1925" t="s">
        <v>1939</v>
      </c>
      <c r="B1925">
        <v>28.8055188803832</v>
      </c>
      <c r="C1925">
        <v>259.3432674</v>
      </c>
      <c r="D1925">
        <v>-17.602529308463101</v>
      </c>
      <c r="E1925">
        <v>-33.401710293934897</v>
      </c>
      <c r="F1925">
        <v>15.012100124642499</v>
      </c>
      <c r="G1925">
        <v>-52.189589830505099</v>
      </c>
      <c r="H1925">
        <v>2.0756482404360099</v>
      </c>
      <c r="I1925">
        <v>1.8934634487224999</v>
      </c>
      <c r="J1925">
        <v>1232.77716562154</v>
      </c>
      <c r="K1925">
        <v>6408.99</v>
      </c>
      <c r="L1925">
        <v>232.77716562154799</v>
      </c>
      <c r="M1925">
        <v>199.375455327613</v>
      </c>
      <c r="N1925">
        <v>1491866.5266968501</v>
      </c>
      <c r="O1925">
        <v>1277795.2994401201</v>
      </c>
      <c r="P1925">
        <v>214071.22725672601</v>
      </c>
    </row>
    <row r="1926" spans="1:16" x14ac:dyDescent="0.3">
      <c r="A1926" t="s">
        <v>1940</v>
      </c>
      <c r="B1926">
        <v>28.6442945644974</v>
      </c>
      <c r="C1926">
        <v>259.29530748000002</v>
      </c>
      <c r="D1926">
        <v>-17.365455306197699</v>
      </c>
      <c r="E1926">
        <v>-33.429150646092701</v>
      </c>
      <c r="F1926">
        <v>14.932010184385399</v>
      </c>
      <c r="G1926">
        <v>-52.189589830505099</v>
      </c>
      <c r="H1926">
        <v>2.0756784740570602</v>
      </c>
      <c r="I1926">
        <v>1.8935106482174999</v>
      </c>
      <c r="J1926">
        <v>1232.9125082472201</v>
      </c>
      <c r="K1926">
        <v>6393.14</v>
      </c>
      <c r="L1926">
        <v>232.91250824722701</v>
      </c>
      <c r="M1926">
        <v>199.483357601134</v>
      </c>
      <c r="N1926">
        <v>1489042.2729756699</v>
      </c>
      <c r="O1926">
        <v>1275325.0328141099</v>
      </c>
      <c r="P1926">
        <v>213717.240161561</v>
      </c>
    </row>
    <row r="1927" spans="1:16" x14ac:dyDescent="0.3">
      <c r="A1927" t="s">
        <v>1941</v>
      </c>
      <c r="B1927">
        <v>28.1316338213215</v>
      </c>
      <c r="C1927">
        <v>259.22336760000002</v>
      </c>
      <c r="D1927">
        <v>-17.384717046197601</v>
      </c>
      <c r="E1927">
        <v>-33.429150646092701</v>
      </c>
      <c r="F1927">
        <v>14.932010184385399</v>
      </c>
      <c r="G1927">
        <v>-52.189589830505099</v>
      </c>
      <c r="H1927">
        <v>2.0758558950569701</v>
      </c>
      <c r="I1927">
        <v>1.8936286375425</v>
      </c>
      <c r="J1927">
        <v>1232.3083504737201</v>
      </c>
      <c r="K1927">
        <v>6405.03</v>
      </c>
      <c r="L1927">
        <v>232.30835047372599</v>
      </c>
      <c r="M1927">
        <v>198.87919982763299</v>
      </c>
      <c r="N1927">
        <v>1487941.9540347301</v>
      </c>
      <c r="O1927">
        <v>1273827.2412719801</v>
      </c>
      <c r="P1927">
        <v>214114.712762743</v>
      </c>
    </row>
    <row r="1928" spans="1:16" x14ac:dyDescent="0.3">
      <c r="A1928" t="s">
        <v>1942</v>
      </c>
      <c r="B1928">
        <v>28.849569596722102</v>
      </c>
      <c r="C1928">
        <v>259.43918724000002</v>
      </c>
      <c r="D1928">
        <v>-17.6067169361976</v>
      </c>
      <c r="E1928">
        <v>-33.429150646092701</v>
      </c>
      <c r="F1928">
        <v>14.932010184385399</v>
      </c>
      <c r="G1928">
        <v>-52.189589830505099</v>
      </c>
      <c r="H1928">
        <v>2.0760042887155401</v>
      </c>
      <c r="I1928">
        <v>1.8937936708200001</v>
      </c>
      <c r="J1928">
        <v>1233.01979257219</v>
      </c>
      <c r="K1928">
        <v>6401.43</v>
      </c>
      <c r="L1928">
        <v>233.01979257219099</v>
      </c>
      <c r="M1928">
        <v>199.59064192609799</v>
      </c>
      <c r="N1928">
        <v>1491659.8907653999</v>
      </c>
      <c r="O1928">
        <v>1277665.5229449801</v>
      </c>
      <c r="P1928">
        <v>213994.36782041701</v>
      </c>
    </row>
    <row r="1929" spans="1:16" x14ac:dyDescent="0.3">
      <c r="A1929" t="s">
        <v>1943</v>
      </c>
      <c r="B1929">
        <v>28.791174939548299</v>
      </c>
      <c r="C1929">
        <v>259.31928743999998</v>
      </c>
      <c r="D1929">
        <v>-17.489933697495498</v>
      </c>
      <c r="E1929">
        <v>-33.429150646092701</v>
      </c>
      <c r="F1929">
        <v>14.932010184385399</v>
      </c>
      <c r="G1929">
        <v>-52.189589830505099</v>
      </c>
      <c r="H1929">
        <v>2.07608469277179</v>
      </c>
      <c r="I1929">
        <v>1.8937936708200001</v>
      </c>
      <c r="J1929">
        <v>1232.9582009496601</v>
      </c>
      <c r="K1929">
        <v>6400.23</v>
      </c>
      <c r="L1929">
        <v>232.958200949663</v>
      </c>
      <c r="M1929">
        <v>199.52905030356999</v>
      </c>
      <c r="N1929">
        <v>1490986.06646406</v>
      </c>
      <c r="O1929">
        <v>1277031.81362441</v>
      </c>
      <c r="P1929">
        <v>213954.25283964199</v>
      </c>
    </row>
    <row r="1930" spans="1:16" x14ac:dyDescent="0.3">
      <c r="A1930" t="s">
        <v>1944</v>
      </c>
      <c r="B1930">
        <v>28.992371227761598</v>
      </c>
      <c r="C1930">
        <v>259.43918724000002</v>
      </c>
      <c r="D1930">
        <v>-17.436536577495598</v>
      </c>
      <c r="E1930">
        <v>-33.429150646092701</v>
      </c>
      <c r="F1930">
        <v>14.932010184385399</v>
      </c>
      <c r="G1930">
        <v>-52.189589830505099</v>
      </c>
      <c r="H1930">
        <v>2.0760931338417001</v>
      </c>
      <c r="I1930">
        <v>1.89384085332</v>
      </c>
      <c r="J1930">
        <v>1233.3326385343</v>
      </c>
      <c r="K1930">
        <v>6397.76</v>
      </c>
      <c r="L1930">
        <v>233.332638534306</v>
      </c>
      <c r="M1930">
        <v>199.90348788821299</v>
      </c>
      <c r="N1930">
        <v>1492806.2215092401</v>
      </c>
      <c r="O1930">
        <v>1278934.53867169</v>
      </c>
      <c r="P1930">
        <v>213871.68283754599</v>
      </c>
    </row>
    <row r="1931" spans="1:16" x14ac:dyDescent="0.3">
      <c r="A1931" t="s">
        <v>1945</v>
      </c>
      <c r="B1931">
        <v>30.171387406805501</v>
      </c>
      <c r="C1931">
        <v>261.26166419999998</v>
      </c>
      <c r="D1931">
        <v>-19.1506079778664</v>
      </c>
      <c r="E1931">
        <v>-33.429150646092701</v>
      </c>
      <c r="F1931">
        <v>14.932010184385399</v>
      </c>
      <c r="G1931">
        <v>-52.189589830505099</v>
      </c>
      <c r="H1931">
        <v>2.0771307998416502</v>
      </c>
      <c r="I1931">
        <v>1.8940985084924999</v>
      </c>
      <c r="J1931">
        <v>1234.6187649517999</v>
      </c>
      <c r="K1931">
        <v>6400.07</v>
      </c>
      <c r="L1931">
        <v>234.61876495180701</v>
      </c>
      <c r="M1931">
        <v>201.189614305714</v>
      </c>
      <c r="N1931">
        <v>1501576.51900511</v>
      </c>
      <c r="O1931">
        <v>1287627.6148295701</v>
      </c>
      <c r="P1931">
        <v>213948.90417553901</v>
      </c>
    </row>
    <row r="1932" spans="1:16" x14ac:dyDescent="0.3">
      <c r="A1932" t="s">
        <v>1946</v>
      </c>
      <c r="B1932">
        <v>31.9686473664235</v>
      </c>
      <c r="C1932">
        <v>262.40071230000001</v>
      </c>
      <c r="D1932">
        <v>-18.862200829906001</v>
      </c>
      <c r="E1932">
        <v>-33.429150646092701</v>
      </c>
      <c r="F1932">
        <v>14.932010184385399</v>
      </c>
      <c r="G1932">
        <v>-52.189589830505099</v>
      </c>
      <c r="H1932">
        <v>2.07728789211659</v>
      </c>
      <c r="I1932">
        <v>1.8944971372424999</v>
      </c>
      <c r="J1932">
        <v>1237.8429244383599</v>
      </c>
      <c r="K1932">
        <v>6385.51</v>
      </c>
      <c r="L1932">
        <v>237.84292443836</v>
      </c>
      <c r="M1932">
        <v>204.41377379226699</v>
      </c>
      <c r="N1932">
        <v>1518748.37243039</v>
      </c>
      <c r="O1932">
        <v>1305286.19668826</v>
      </c>
      <c r="P1932">
        <v>213462.17574213201</v>
      </c>
    </row>
    <row r="1933" spans="1:16" x14ac:dyDescent="0.3">
      <c r="A1933" t="s">
        <v>1947</v>
      </c>
      <c r="B1933">
        <v>31.4036423874512</v>
      </c>
      <c r="C1933">
        <v>262.01703293999998</v>
      </c>
      <c r="D1933">
        <v>-18.762866243058099</v>
      </c>
      <c r="E1933">
        <v>-33.429150646092701</v>
      </c>
      <c r="F1933">
        <v>14.932010184385399</v>
      </c>
      <c r="G1933">
        <v>-52.189589830505099</v>
      </c>
      <c r="H1933">
        <v>2.0773600921363302</v>
      </c>
      <c r="I1933">
        <v>1.8946144091924999</v>
      </c>
      <c r="J1933">
        <v>1236.9933852142599</v>
      </c>
      <c r="K1933">
        <v>6375.66</v>
      </c>
      <c r="L1933">
        <v>236.993385214266</v>
      </c>
      <c r="M1933">
        <v>203.56423456817299</v>
      </c>
      <c r="N1933">
        <v>1510989.2463751901</v>
      </c>
      <c r="O1933">
        <v>1297856.34776692</v>
      </c>
      <c r="P1933">
        <v>213132.89860826699</v>
      </c>
    </row>
    <row r="1934" spans="1:16" x14ac:dyDescent="0.3">
      <c r="A1934" t="s">
        <v>1948</v>
      </c>
      <c r="B1934">
        <v>30.218675903771899</v>
      </c>
      <c r="C1934">
        <v>261.32161409999998</v>
      </c>
      <c r="D1934">
        <v>-18.723713603057998</v>
      </c>
      <c r="E1934">
        <v>-33.453018499779702</v>
      </c>
      <c r="F1934">
        <v>14.8516133521734</v>
      </c>
      <c r="G1934">
        <v>-52.189589830505099</v>
      </c>
      <c r="H1934">
        <v>2.07741645234255</v>
      </c>
      <c r="I1934">
        <v>1.8948959079525001</v>
      </c>
      <c r="J1934">
        <v>1235.2560793575101</v>
      </c>
      <c r="K1934">
        <v>6374.42</v>
      </c>
      <c r="L1934">
        <v>235.25607935751901</v>
      </c>
      <c r="M1934">
        <v>201.80306085774001</v>
      </c>
      <c r="N1934">
        <v>1499621.0573781601</v>
      </c>
      <c r="O1934">
        <v>1286377.46719279</v>
      </c>
      <c r="P1934">
        <v>213243.59018536599</v>
      </c>
    </row>
    <row r="1935" spans="1:16" x14ac:dyDescent="0.3">
      <c r="A1935" t="s">
        <v>1949</v>
      </c>
      <c r="B1935">
        <v>29.4455557580111</v>
      </c>
      <c r="C1935">
        <v>260.99788464</v>
      </c>
      <c r="D1935">
        <v>-18.521975543058002</v>
      </c>
      <c r="E1935">
        <v>-33.453018499779702</v>
      </c>
      <c r="F1935">
        <v>14.8516133521734</v>
      </c>
      <c r="G1935">
        <v>-52.189589830505099</v>
      </c>
      <c r="H1935">
        <v>2.0774937560650302</v>
      </c>
      <c r="I1935">
        <v>1.8950602538475001</v>
      </c>
      <c r="J1935">
        <v>1234.3607261621401</v>
      </c>
      <c r="K1935">
        <v>6388.87</v>
      </c>
      <c r="L1935">
        <v>234.36072616214099</v>
      </c>
      <c r="M1935">
        <v>200.90770766236099</v>
      </c>
      <c r="N1935">
        <v>1497300.21255552</v>
      </c>
      <c r="O1935">
        <v>1283573.2262528299</v>
      </c>
      <c r="P1935">
        <v>213726.98630268799</v>
      </c>
    </row>
    <row r="1936" spans="1:16" x14ac:dyDescent="0.3">
      <c r="A1936" t="s">
        <v>1950</v>
      </c>
      <c r="B1936">
        <v>30.164585730076102</v>
      </c>
      <c r="C1936">
        <v>261.53743373999998</v>
      </c>
      <c r="D1936">
        <v>-18.760311483058</v>
      </c>
      <c r="E1936">
        <v>-33.453018499779702</v>
      </c>
      <c r="F1936">
        <v>14.8516133521734</v>
      </c>
      <c r="G1936">
        <v>-52.189589830505099</v>
      </c>
      <c r="H1936">
        <v>2.07762854228001</v>
      </c>
      <c r="I1936">
        <v>1.8952244365199999</v>
      </c>
      <c r="J1936">
        <v>1235.3806703253099</v>
      </c>
      <c r="K1936">
        <v>6390.59</v>
      </c>
      <c r="L1936">
        <v>235.38067032531899</v>
      </c>
      <c r="M1936">
        <v>201.92765182553899</v>
      </c>
      <c r="N1936">
        <v>1504221.3579742799</v>
      </c>
      <c r="O1936">
        <v>1290436.8324797701</v>
      </c>
      <c r="P1936">
        <v>213784.52549450699</v>
      </c>
    </row>
    <row r="1937" spans="1:16" x14ac:dyDescent="0.3">
      <c r="A1937" t="s">
        <v>1951</v>
      </c>
      <c r="B1937">
        <v>29.856367058449798</v>
      </c>
      <c r="C1937">
        <v>261.27365417999999</v>
      </c>
      <c r="D1937">
        <v>-18.770676823402301</v>
      </c>
      <c r="E1937">
        <v>-33.453018499779702</v>
      </c>
      <c r="F1937">
        <v>14.8516133521734</v>
      </c>
      <c r="G1937">
        <v>-52.189589830505099</v>
      </c>
      <c r="H1937">
        <v>2.0777146878906598</v>
      </c>
      <c r="I1937">
        <v>1.8952947924450001</v>
      </c>
      <c r="J1937">
        <v>1234.7981502518101</v>
      </c>
      <c r="K1937">
        <v>6384.06</v>
      </c>
      <c r="L1937">
        <v>234.79815025181301</v>
      </c>
      <c r="M1937">
        <v>201.34513175203301</v>
      </c>
      <c r="N1937">
        <v>1498965.4790965801</v>
      </c>
      <c r="O1937">
        <v>1285399.4018128801</v>
      </c>
      <c r="P1937">
        <v>213566.07728370401</v>
      </c>
    </row>
    <row r="1938" spans="1:16" x14ac:dyDescent="0.3">
      <c r="A1938" t="s">
        <v>1952</v>
      </c>
      <c r="B1938">
        <v>29.698001437427902</v>
      </c>
      <c r="C1938">
        <v>261.15375438000001</v>
      </c>
      <c r="D1938">
        <v>-18.752134783402301</v>
      </c>
      <c r="E1938">
        <v>-33.453018499779702</v>
      </c>
      <c r="F1938">
        <v>14.8516133521734</v>
      </c>
      <c r="G1938">
        <v>-52.189589830505099</v>
      </c>
      <c r="H1938">
        <v>2.0777473089914098</v>
      </c>
      <c r="I1938">
        <v>1.895318246235</v>
      </c>
      <c r="J1938">
        <v>1234.5383707958999</v>
      </c>
      <c r="K1938">
        <v>6385.59</v>
      </c>
      <c r="L1938">
        <v>234.53837079589999</v>
      </c>
      <c r="M1938">
        <v>201.08535229611999</v>
      </c>
      <c r="N1938">
        <v>1497665.8751705899</v>
      </c>
      <c r="O1938">
        <v>1284048.6147685801</v>
      </c>
      <c r="P1938">
        <v>213617.26040200799</v>
      </c>
    </row>
    <row r="1939" spans="1:16" x14ac:dyDescent="0.3">
      <c r="A1939" t="s">
        <v>1953</v>
      </c>
      <c r="B1939">
        <v>29.5936743009756</v>
      </c>
      <c r="C1939">
        <v>261.39355397999998</v>
      </c>
      <c r="D1939">
        <v>-18.8293778234023</v>
      </c>
      <c r="E1939">
        <v>-33.453018499779702</v>
      </c>
      <c r="F1939">
        <v>14.8516133521734</v>
      </c>
      <c r="G1939">
        <v>-52.189589830505099</v>
      </c>
      <c r="H1939">
        <v>2.0780042553142799</v>
      </c>
      <c r="I1939">
        <v>1.8953416924649999</v>
      </c>
      <c r="J1939">
        <v>1234.5963198268901</v>
      </c>
      <c r="K1939">
        <v>6393.43</v>
      </c>
      <c r="L1939">
        <v>234.59631982689501</v>
      </c>
      <c r="M1939">
        <v>201.14330132711501</v>
      </c>
      <c r="N1939">
        <v>1499875.1490708599</v>
      </c>
      <c r="O1939">
        <v>1285995.6170038199</v>
      </c>
      <c r="P1939">
        <v>213879.532067047</v>
      </c>
    </row>
    <row r="1940" spans="1:16" x14ac:dyDescent="0.3">
      <c r="A1940" t="s">
        <v>1954</v>
      </c>
      <c r="B1940">
        <v>29.7992022859241</v>
      </c>
      <c r="C1940">
        <v>261.08181450000001</v>
      </c>
      <c r="D1940">
        <v>-18.6455951034023</v>
      </c>
      <c r="E1940">
        <v>-33.453018499779702</v>
      </c>
      <c r="F1940">
        <v>14.8516133521734</v>
      </c>
      <c r="G1940">
        <v>-52.189589830505099</v>
      </c>
      <c r="H1940">
        <v>2.0783719350777701</v>
      </c>
      <c r="I1940">
        <v>1.8953886208949999</v>
      </c>
      <c r="J1940">
        <v>1234.6734764436501</v>
      </c>
      <c r="K1940">
        <v>6384.93</v>
      </c>
      <c r="L1940">
        <v>234.67347644365</v>
      </c>
      <c r="M1940">
        <v>201.22045794387</v>
      </c>
      <c r="N1940">
        <v>1498373.71994935</v>
      </c>
      <c r="O1940">
        <v>1284778.53853955</v>
      </c>
      <c r="P1940">
        <v>213595.181409799</v>
      </c>
    </row>
    <row r="1941" spans="1:16" x14ac:dyDescent="0.3">
      <c r="A1941" t="s">
        <v>1955</v>
      </c>
      <c r="B1941">
        <v>28.086445527961398</v>
      </c>
      <c r="C1941">
        <v>258.97157801999998</v>
      </c>
      <c r="D1941">
        <v>-17.158515442675899</v>
      </c>
      <c r="E1941">
        <v>-33.453018499779702</v>
      </c>
      <c r="F1941">
        <v>14.8516133521734</v>
      </c>
      <c r="G1941">
        <v>-52.189589830505099</v>
      </c>
      <c r="H1941">
        <v>2.0794166695597598</v>
      </c>
      <c r="I1941">
        <v>1.8957899790374999</v>
      </c>
      <c r="J1941">
        <v>1232.3361167737801</v>
      </c>
      <c r="K1941">
        <v>6390.68</v>
      </c>
      <c r="L1941">
        <v>232.336116773789</v>
      </c>
      <c r="M1941">
        <v>198.883098274009</v>
      </c>
      <c r="N1941">
        <v>1484785.77474392</v>
      </c>
      <c r="O1941">
        <v>1270998.23847774</v>
      </c>
      <c r="P1941">
        <v>213787.53626617201</v>
      </c>
    </row>
    <row r="1942" spans="1:16" x14ac:dyDescent="0.3">
      <c r="A1942" t="s">
        <v>1956</v>
      </c>
      <c r="B1942">
        <v>28.652797355367198</v>
      </c>
      <c r="C1942">
        <v>258.49197881999999</v>
      </c>
      <c r="D1942">
        <v>-16.4122702226759</v>
      </c>
      <c r="E1942">
        <v>-33.491176790979402</v>
      </c>
      <c r="F1942">
        <v>14.7715146751285</v>
      </c>
      <c r="G1942">
        <v>-52.189589830505099</v>
      </c>
      <c r="H1942">
        <v>2.0801224454237901</v>
      </c>
      <c r="I1942">
        <v>1.8959320721624999</v>
      </c>
      <c r="J1942">
        <v>1233.2865237204501</v>
      </c>
      <c r="K1942">
        <v>6405.79</v>
      </c>
      <c r="L1942">
        <v>233.28652372044999</v>
      </c>
      <c r="M1942">
        <v>199.79534692947101</v>
      </c>
      <c r="N1942">
        <v>1494384.4807832199</v>
      </c>
      <c r="O1942">
        <v>1279847.0354073299</v>
      </c>
      <c r="P1942">
        <v>214537.445375888</v>
      </c>
    </row>
    <row r="1943" spans="1:16" x14ac:dyDescent="0.3">
      <c r="A1943" t="s">
        <v>1957</v>
      </c>
      <c r="B1943">
        <v>28.8751451903582</v>
      </c>
      <c r="C1943">
        <v>258.49197881999999</v>
      </c>
      <c r="D1943">
        <v>-16.090991866804501</v>
      </c>
      <c r="E1943">
        <v>-33.491176790979402</v>
      </c>
      <c r="F1943">
        <v>14.7715146751285</v>
      </c>
      <c r="G1943">
        <v>-52.189589830505099</v>
      </c>
      <c r="H1943">
        <v>2.0802424961958899</v>
      </c>
      <c r="I1943">
        <v>1.8960032091750001</v>
      </c>
      <c r="J1943">
        <v>1233.8299587235199</v>
      </c>
      <c r="K1943">
        <v>6391.72</v>
      </c>
      <c r="L1943">
        <v>233.82995872352799</v>
      </c>
      <c r="M1943">
        <v>200.33878193254901</v>
      </c>
      <c r="N1943">
        <v>1494575.6237723499</v>
      </c>
      <c r="O1943">
        <v>1280509.3992539099</v>
      </c>
      <c r="P1943">
        <v>214066.224518439</v>
      </c>
    </row>
    <row r="1944" spans="1:16" x14ac:dyDescent="0.3">
      <c r="A1944" t="s">
        <v>1958</v>
      </c>
      <c r="B1944">
        <v>29.227707679054099</v>
      </c>
      <c r="C1944">
        <v>258.9236181</v>
      </c>
      <c r="D1944">
        <v>-16.687869388868901</v>
      </c>
      <c r="E1944">
        <v>-33.491176790979402</v>
      </c>
      <c r="F1944">
        <v>14.7715146751285</v>
      </c>
      <c r="G1944">
        <v>-52.189589830505099</v>
      </c>
      <c r="H1944">
        <v>2.0804506852108999</v>
      </c>
      <c r="I1944">
        <v>1.8960741692475001</v>
      </c>
      <c r="J1944">
        <v>1234.0170038210699</v>
      </c>
      <c r="K1944">
        <v>6396.47</v>
      </c>
      <c r="L1944">
        <v>234.017003821072</v>
      </c>
      <c r="M1944">
        <v>200.52582703009301</v>
      </c>
      <c r="N1944">
        <v>1496882.7444313699</v>
      </c>
      <c r="O1944">
        <v>1282657.4368231799</v>
      </c>
      <c r="P1944">
        <v>214225.30760819599</v>
      </c>
    </row>
    <row r="1945" spans="1:16" x14ac:dyDescent="0.3">
      <c r="A1945" t="s">
        <v>1959</v>
      </c>
      <c r="B1945">
        <v>28.971655641865301</v>
      </c>
      <c r="C1945">
        <v>258.86366820000001</v>
      </c>
      <c r="D1945">
        <v>-16.6147159609332</v>
      </c>
      <c r="E1945">
        <v>-33.491176790979402</v>
      </c>
      <c r="F1945">
        <v>14.7715146751285</v>
      </c>
      <c r="G1945">
        <v>-52.189589830505099</v>
      </c>
      <c r="H1945">
        <v>2.0805183396622602</v>
      </c>
      <c r="I1945">
        <v>1.8961214889975</v>
      </c>
      <c r="J1945">
        <v>1233.7740403376099</v>
      </c>
      <c r="K1945">
        <v>6390.72</v>
      </c>
      <c r="L1945">
        <v>233.774040337618</v>
      </c>
      <c r="M1945">
        <v>200.282863546638</v>
      </c>
      <c r="N1945">
        <v>1493984.4350664199</v>
      </c>
      <c r="O1945">
        <v>1279951.70172477</v>
      </c>
      <c r="P1945">
        <v>214032.73334164801</v>
      </c>
    </row>
    <row r="1946" spans="1:16" x14ac:dyDescent="0.3">
      <c r="A1946" t="s">
        <v>1960</v>
      </c>
      <c r="B1946">
        <v>28.971655641865301</v>
      </c>
      <c r="C1946">
        <v>258.69580847999998</v>
      </c>
      <c r="D1946">
        <v>-16.516629450933099</v>
      </c>
      <c r="E1946">
        <v>-33.491176790979402</v>
      </c>
      <c r="F1946">
        <v>14.7715146751285</v>
      </c>
      <c r="G1946">
        <v>-52.189589830505099</v>
      </c>
      <c r="H1946">
        <v>2.0806645530086101</v>
      </c>
      <c r="I1946">
        <v>1.8961214889975</v>
      </c>
      <c r="J1946">
        <v>1233.7041209142701</v>
      </c>
      <c r="K1946">
        <v>6394.32</v>
      </c>
      <c r="L1946">
        <v>233.70412091427099</v>
      </c>
      <c r="M1946">
        <v>200.212944123292</v>
      </c>
      <c r="N1946">
        <v>1494378.9344445399</v>
      </c>
      <c r="O1946">
        <v>1280225.6328664499</v>
      </c>
      <c r="P1946">
        <v>214153.301578096</v>
      </c>
    </row>
    <row r="1947" spans="1:16" x14ac:dyDescent="0.3">
      <c r="A1947" t="s">
        <v>1961</v>
      </c>
      <c r="B1947">
        <v>28.657389697899401</v>
      </c>
      <c r="C1947">
        <v>258.58789866000001</v>
      </c>
      <c r="D1947">
        <v>-16.428052500933099</v>
      </c>
      <c r="E1947">
        <v>-33.491176790979402</v>
      </c>
      <c r="F1947">
        <v>14.7715146751285</v>
      </c>
      <c r="G1947">
        <v>-52.189589830505099</v>
      </c>
      <c r="H1947">
        <v>2.0807146004313801</v>
      </c>
      <c r="I1947">
        <v>1.8961925233875001</v>
      </c>
      <c r="J1947">
        <v>1233.3704010184899</v>
      </c>
      <c r="K1947">
        <v>6402.06</v>
      </c>
      <c r="L1947">
        <v>233.370401018493</v>
      </c>
      <c r="M1947">
        <v>199.87922422751299</v>
      </c>
      <c r="N1947">
        <v>1494051.3095444499</v>
      </c>
      <c r="O1947">
        <v>1279638.7862579899</v>
      </c>
      <c r="P1947">
        <v>214412.52328645799</v>
      </c>
    </row>
    <row r="1948" spans="1:16" x14ac:dyDescent="0.3">
      <c r="A1948" t="s">
        <v>1962</v>
      </c>
      <c r="B1948">
        <v>28.606185638751001</v>
      </c>
      <c r="C1948">
        <v>258.69580847999998</v>
      </c>
      <c r="D1948">
        <v>-16.3970576209332</v>
      </c>
      <c r="E1948">
        <v>-33.491176790979402</v>
      </c>
      <c r="F1948">
        <v>14.7715146751285</v>
      </c>
      <c r="G1948">
        <v>-52.189589830505099</v>
      </c>
      <c r="H1948">
        <v>2.0808325032077399</v>
      </c>
      <c r="I1948">
        <v>1.8962162045475</v>
      </c>
      <c r="J1948">
        <v>1233.4579600754</v>
      </c>
      <c r="K1948">
        <v>6399.79</v>
      </c>
      <c r="L1948">
        <v>233.45796007540801</v>
      </c>
      <c r="M1948">
        <v>199.966783284428</v>
      </c>
      <c r="N1948">
        <v>1494081.9183109901</v>
      </c>
      <c r="O1948">
        <v>1279745.41999585</v>
      </c>
      <c r="P1948">
        <v>214336.498315142</v>
      </c>
    </row>
    <row r="1949" spans="1:16" x14ac:dyDescent="0.3">
      <c r="A1949" t="s">
        <v>1963</v>
      </c>
      <c r="B1949">
        <v>27.1721177045602</v>
      </c>
      <c r="C1949">
        <v>258.30013914</v>
      </c>
      <c r="D1949">
        <v>-16.396520510933101</v>
      </c>
      <c r="E1949">
        <v>-33.491176790979402</v>
      </c>
      <c r="F1949">
        <v>14.7715146751285</v>
      </c>
      <c r="G1949">
        <v>-52.189589830505099</v>
      </c>
      <c r="H1949">
        <v>2.08116065893139</v>
      </c>
      <c r="I1949">
        <v>1.8965477415225001</v>
      </c>
      <c r="J1949">
        <v>1231.6281002185101</v>
      </c>
      <c r="K1949">
        <v>6403.24</v>
      </c>
      <c r="L1949">
        <v>231.628100218518</v>
      </c>
      <c r="M1949">
        <v>198.13692342753899</v>
      </c>
      <c r="N1949">
        <v>1483170.31644322</v>
      </c>
      <c r="O1949">
        <v>1268718.2735681499</v>
      </c>
      <c r="P1949">
        <v>214452.042875071</v>
      </c>
    </row>
    <row r="1950" spans="1:16" x14ac:dyDescent="0.3">
      <c r="A1950" t="s">
        <v>1964</v>
      </c>
      <c r="B1950">
        <v>23.175012010775699</v>
      </c>
      <c r="C1950">
        <v>257.94043973999999</v>
      </c>
      <c r="D1950">
        <v>-16.725831590933101</v>
      </c>
      <c r="E1950">
        <v>-33.515382762102497</v>
      </c>
      <c r="F1950">
        <v>14.6919858061101</v>
      </c>
      <c r="G1950">
        <v>-52.189589830505099</v>
      </c>
      <c r="H1950">
        <v>2.08272490281654</v>
      </c>
      <c r="I1950">
        <v>1.8974464066575001</v>
      </c>
      <c r="J1950">
        <v>1227.0432559758499</v>
      </c>
      <c r="K1950">
        <v>6415.28</v>
      </c>
      <c r="L1950">
        <v>227.043255975855</v>
      </c>
      <c r="M1950">
        <v>193.527873213753</v>
      </c>
      <c r="N1950">
        <v>1456546.05919678</v>
      </c>
      <c r="O1950">
        <v>1241535.4944707199</v>
      </c>
      <c r="P1950">
        <v>215010.56472605999</v>
      </c>
    </row>
    <row r="1951" spans="1:16" x14ac:dyDescent="0.3">
      <c r="A1951" t="s">
        <v>1965</v>
      </c>
      <c r="B1951">
        <v>22.969504114658299</v>
      </c>
      <c r="C1951">
        <v>257.80854995999999</v>
      </c>
      <c r="D1951">
        <v>-16.989022340933101</v>
      </c>
      <c r="E1951">
        <v>-33.515382762102497</v>
      </c>
      <c r="F1951">
        <v>14.6919858061101</v>
      </c>
      <c r="G1951">
        <v>-52.189589830505099</v>
      </c>
      <c r="H1951">
        <v>2.0827422426192599</v>
      </c>
      <c r="I1951">
        <v>1.8974936537175</v>
      </c>
      <c r="J1951">
        <v>1226.4426029628701</v>
      </c>
      <c r="K1951">
        <v>6458.89</v>
      </c>
      <c r="L1951">
        <v>226.44260296287499</v>
      </c>
      <c r="M1951">
        <v>192.92722020077301</v>
      </c>
      <c r="N1951">
        <v>1462567.8638508799</v>
      </c>
      <c r="O1951">
        <v>1246095.69328257</v>
      </c>
      <c r="P1951">
        <v>216472.17056831601</v>
      </c>
    </row>
    <row r="1952" spans="1:16" x14ac:dyDescent="0.3">
      <c r="A1952" t="s">
        <v>1966</v>
      </c>
      <c r="B1952">
        <v>23.636741365736398</v>
      </c>
      <c r="C1952">
        <v>258.0243696</v>
      </c>
      <c r="D1952">
        <v>-16.877676270933101</v>
      </c>
      <c r="E1952">
        <v>-33.515382762102497</v>
      </c>
      <c r="F1952">
        <v>14.6919858061101</v>
      </c>
      <c r="G1952">
        <v>-52.189589830505099</v>
      </c>
      <c r="H1952">
        <v>2.0828696630107499</v>
      </c>
      <c r="I1952">
        <v>1.8976354597425</v>
      </c>
      <c r="J1952">
        <v>1227.43673669753</v>
      </c>
      <c r="K1952">
        <v>6437.99</v>
      </c>
      <c r="L1952">
        <v>227.43673669753699</v>
      </c>
      <c r="M1952">
        <v>193.92135393543401</v>
      </c>
      <c r="N1952">
        <v>1464235.43649137</v>
      </c>
      <c r="O1952">
        <v>1248463.7374227799</v>
      </c>
      <c r="P1952">
        <v>215771.699068588</v>
      </c>
    </row>
    <row r="1953" spans="1:16" x14ac:dyDescent="0.3">
      <c r="A1953" t="s">
        <v>1967</v>
      </c>
      <c r="B1953">
        <v>24.145371924619099</v>
      </c>
      <c r="C1953">
        <v>258.37207902</v>
      </c>
      <c r="D1953">
        <v>-17.032811379164599</v>
      </c>
      <c r="E1953">
        <v>-33.515382762102497</v>
      </c>
      <c r="F1953">
        <v>14.6919858061101</v>
      </c>
      <c r="G1953">
        <v>-52.189589830505099</v>
      </c>
      <c r="H1953">
        <v>2.0829291019943899</v>
      </c>
      <c r="I1953">
        <v>1.8977535497175</v>
      </c>
      <c r="J1953">
        <v>1228.13776403923</v>
      </c>
      <c r="K1953">
        <v>6435.97</v>
      </c>
      <c r="L1953">
        <v>228.13776403922901</v>
      </c>
      <c r="M1953">
        <v>194.622381277127</v>
      </c>
      <c r="N1953">
        <v>1468287.80522356</v>
      </c>
      <c r="O1953">
        <v>1252583.8072281501</v>
      </c>
      <c r="P1953">
        <v>215703.99799540799</v>
      </c>
    </row>
    <row r="1954" spans="1:16" x14ac:dyDescent="0.3">
      <c r="A1954" t="s">
        <v>1968</v>
      </c>
      <c r="B1954">
        <v>24.145371924619099</v>
      </c>
      <c r="C1954">
        <v>258.36008903999999</v>
      </c>
      <c r="D1954">
        <v>-17.0011023143575</v>
      </c>
      <c r="E1954">
        <v>-33.515382762102497</v>
      </c>
      <c r="F1954">
        <v>14.6919858061101</v>
      </c>
      <c r="G1954">
        <v>-52.189589830505099</v>
      </c>
      <c r="H1954">
        <v>2.0829394746797698</v>
      </c>
      <c r="I1954">
        <v>1.8977535497175</v>
      </c>
      <c r="J1954">
        <v>1228.15747275135</v>
      </c>
      <c r="K1954">
        <v>6433.97</v>
      </c>
      <c r="L1954">
        <v>228.15747275135101</v>
      </c>
      <c r="M1954">
        <v>194.642089989249</v>
      </c>
      <c r="N1954">
        <v>1467958.3349580099</v>
      </c>
      <c r="O1954">
        <v>1252321.3677281199</v>
      </c>
      <c r="P1954">
        <v>215636.967229884</v>
      </c>
    </row>
    <row r="1955" spans="1:16" x14ac:dyDescent="0.3">
      <c r="A1955" t="s">
        <v>1969</v>
      </c>
      <c r="B1955">
        <v>24.710036041523502</v>
      </c>
      <c r="C1955">
        <v>258.68381849999997</v>
      </c>
      <c r="D1955">
        <v>-17.179650554357501</v>
      </c>
      <c r="E1955">
        <v>-33.515382762102497</v>
      </c>
      <c r="F1955">
        <v>14.6919858061101</v>
      </c>
      <c r="G1955">
        <v>-52.189589830505099</v>
      </c>
      <c r="H1955">
        <v>2.0829545198895798</v>
      </c>
      <c r="I1955">
        <v>1.8978951656175</v>
      </c>
      <c r="J1955">
        <v>1228.86716142714</v>
      </c>
      <c r="K1955">
        <v>6428.97</v>
      </c>
      <c r="L1955">
        <v>228.86716142714599</v>
      </c>
      <c r="M1955">
        <v>195.35177866504301</v>
      </c>
      <c r="N1955">
        <v>1471380.1148002699</v>
      </c>
      <c r="O1955">
        <v>1255910.7244841999</v>
      </c>
      <c r="P1955">
        <v>215469.39031607399</v>
      </c>
    </row>
    <row r="1956" spans="1:16" x14ac:dyDescent="0.3">
      <c r="A1956" t="s">
        <v>1970</v>
      </c>
      <c r="B1956">
        <v>23.425737120589201</v>
      </c>
      <c r="C1956">
        <v>258.33610908000003</v>
      </c>
      <c r="D1956">
        <v>-17.208927872588902</v>
      </c>
      <c r="E1956">
        <v>-33.515382762102497</v>
      </c>
      <c r="F1956">
        <v>14.6919858061101</v>
      </c>
      <c r="G1956">
        <v>-52.189589830505099</v>
      </c>
      <c r="H1956">
        <v>2.0832566869314602</v>
      </c>
      <c r="I1956">
        <v>1.8982019461499999</v>
      </c>
      <c r="J1956">
        <v>1227.2052668204001</v>
      </c>
      <c r="K1956">
        <v>6430.8</v>
      </c>
      <c r="L1956">
        <v>227.205266820406</v>
      </c>
      <c r="M1956">
        <v>193.68988405830299</v>
      </c>
      <c r="N1956">
        <v>1461111.6298686599</v>
      </c>
      <c r="O1956">
        <v>1245580.9064021299</v>
      </c>
      <c r="P1956">
        <v>215530.723466528</v>
      </c>
    </row>
    <row r="1957" spans="1:16" x14ac:dyDescent="0.3">
      <c r="A1957" t="s">
        <v>1971</v>
      </c>
      <c r="B1957">
        <v>24.453702154897201</v>
      </c>
      <c r="C1957">
        <v>258.45600888000001</v>
      </c>
      <c r="D1957">
        <v>-17.218195472588999</v>
      </c>
      <c r="E1957">
        <v>-33.515382762102497</v>
      </c>
      <c r="F1957">
        <v>14.6919858061101</v>
      </c>
      <c r="G1957">
        <v>-52.189589830505099</v>
      </c>
      <c r="H1957">
        <v>2.0836359608105899</v>
      </c>
      <c r="I1957">
        <v>1.8984379221750001</v>
      </c>
      <c r="J1957">
        <v>1228.3432488047999</v>
      </c>
      <c r="K1957">
        <v>6435.34</v>
      </c>
      <c r="L1957">
        <v>228.34324880480901</v>
      </c>
      <c r="M1957">
        <v>194.827866042707</v>
      </c>
      <c r="N1957">
        <v>1469466.44276354</v>
      </c>
      <c r="O1957">
        <v>1253783.55945927</v>
      </c>
      <c r="P1957">
        <v>215682.88330426801</v>
      </c>
    </row>
    <row r="1958" spans="1:16" x14ac:dyDescent="0.3">
      <c r="A1958" t="s">
        <v>1972</v>
      </c>
      <c r="B1958">
        <v>24.386852685520701</v>
      </c>
      <c r="C1958">
        <v>258.42003893999998</v>
      </c>
      <c r="D1958">
        <v>-17.214797624320699</v>
      </c>
      <c r="E1958">
        <v>-33.539540773305497</v>
      </c>
      <c r="F1958">
        <v>14.612146061651</v>
      </c>
      <c r="G1958">
        <v>-52.189589830505099</v>
      </c>
      <c r="H1958">
        <v>2.0836429558824099</v>
      </c>
      <c r="I1958">
        <v>1.8984379221750001</v>
      </c>
      <c r="J1958">
        <v>1228.34781800429</v>
      </c>
      <c r="K1958">
        <v>6425.17</v>
      </c>
      <c r="L1958">
        <v>228.34781800429101</v>
      </c>
      <c r="M1958">
        <v>194.80827723098599</v>
      </c>
      <c r="N1958">
        <v>1467173.54980663</v>
      </c>
      <c r="O1958">
        <v>1251676.29861621</v>
      </c>
      <c r="P1958">
        <v>215497.25119041899</v>
      </c>
    </row>
    <row r="1959" spans="1:16" x14ac:dyDescent="0.3">
      <c r="A1959" t="s">
        <v>1973</v>
      </c>
      <c r="B1959">
        <v>23.872912359056301</v>
      </c>
      <c r="C1959">
        <v>258.04834956000002</v>
      </c>
      <c r="D1959">
        <v>-17.2921590143206</v>
      </c>
      <c r="E1959">
        <v>-33.539540773305497</v>
      </c>
      <c r="F1959">
        <v>14.612146061651</v>
      </c>
      <c r="G1959">
        <v>-52.189589830505099</v>
      </c>
      <c r="H1959">
        <v>2.08372346396335</v>
      </c>
      <c r="I1959">
        <v>1.8985558633874999</v>
      </c>
      <c r="J1959">
        <v>1227.38462845853</v>
      </c>
      <c r="K1959">
        <v>6434.62</v>
      </c>
      <c r="L1959">
        <v>227.384628458534</v>
      </c>
      <c r="M1959">
        <v>193.84508768522801</v>
      </c>
      <c r="N1959">
        <v>1463133.6779718499</v>
      </c>
      <c r="O1959">
        <v>1247319.47812112</v>
      </c>
      <c r="P1959">
        <v>215814.19985072699</v>
      </c>
    </row>
    <row r="1960" spans="1:16" x14ac:dyDescent="0.3">
      <c r="A1960" t="s">
        <v>1974</v>
      </c>
      <c r="B1960">
        <v>24.075142563206299</v>
      </c>
      <c r="C1960">
        <v>257.98839966000003</v>
      </c>
      <c r="D1960">
        <v>-17.191747834320601</v>
      </c>
      <c r="E1960">
        <v>-33.539540773305497</v>
      </c>
      <c r="F1960">
        <v>14.612146061651</v>
      </c>
      <c r="G1960">
        <v>-52.189589830505099</v>
      </c>
      <c r="H1960">
        <v>2.0838719353213602</v>
      </c>
      <c r="I1960">
        <v>1.8986030593875001</v>
      </c>
      <c r="J1960">
        <v>1227.6271242753201</v>
      </c>
      <c r="K1960">
        <v>6437.08</v>
      </c>
      <c r="L1960">
        <v>227.627124275326</v>
      </c>
      <c r="M1960">
        <v>194.08758350202001</v>
      </c>
      <c r="N1960">
        <v>1465254.0091302099</v>
      </c>
      <c r="O1960">
        <v>1249357.30200918</v>
      </c>
      <c r="P1960">
        <v>215896.707121029</v>
      </c>
    </row>
    <row r="1961" spans="1:16" x14ac:dyDescent="0.3">
      <c r="A1961" t="s">
        <v>1975</v>
      </c>
      <c r="B1961">
        <v>25.763567274504801</v>
      </c>
      <c r="C1961">
        <v>258.95958804000003</v>
      </c>
      <c r="D1961">
        <v>-17.3233259394996</v>
      </c>
      <c r="E1961">
        <v>-33.539540773305497</v>
      </c>
      <c r="F1961">
        <v>14.612146061651</v>
      </c>
      <c r="G1961">
        <v>-52.189589830505099</v>
      </c>
      <c r="H1961">
        <v>2.0839180662046699</v>
      </c>
      <c r="I1961">
        <v>1.8989804158275001</v>
      </c>
      <c r="J1961">
        <v>1230.1547357741199</v>
      </c>
      <c r="K1961">
        <v>6435.96</v>
      </c>
      <c r="L1961">
        <v>230.154735774122</v>
      </c>
      <c r="M1961">
        <v>196.61519500081599</v>
      </c>
      <c r="N1961">
        <v>1481266.67325282</v>
      </c>
      <c r="O1961">
        <v>1265407.53041745</v>
      </c>
      <c r="P1961">
        <v>215859.14283536299</v>
      </c>
    </row>
    <row r="1962" spans="1:16" x14ac:dyDescent="0.3">
      <c r="A1962" t="s">
        <v>1976</v>
      </c>
      <c r="B1962">
        <v>26.174365931249099</v>
      </c>
      <c r="C1962">
        <v>259.24734755999998</v>
      </c>
      <c r="D1962">
        <v>-17.7526380609314</v>
      </c>
      <c r="E1962">
        <v>-33.539540773305497</v>
      </c>
      <c r="F1962">
        <v>14.612146061651</v>
      </c>
      <c r="G1962">
        <v>-52.189589830505099</v>
      </c>
      <c r="H1962">
        <v>2.0839750875658001</v>
      </c>
      <c r="I1962">
        <v>1.8990745736775001</v>
      </c>
      <c r="J1962">
        <v>1230.42383065022</v>
      </c>
      <c r="K1962">
        <v>6417.17</v>
      </c>
      <c r="L1962">
        <v>230.42383065022301</v>
      </c>
      <c r="M1962">
        <v>196.88428987691799</v>
      </c>
      <c r="N1962">
        <v>1478668.89333369</v>
      </c>
      <c r="O1962">
        <v>1263439.95846946</v>
      </c>
      <c r="P1962">
        <v>215228.934864232</v>
      </c>
    </row>
    <row r="1963" spans="1:16" x14ac:dyDescent="0.3">
      <c r="A1963" t="s">
        <v>1977</v>
      </c>
      <c r="B1963">
        <v>25.55811201589</v>
      </c>
      <c r="C1963">
        <v>258.99555798</v>
      </c>
      <c r="D1963">
        <v>-17.631746951289301</v>
      </c>
      <c r="E1963">
        <v>-33.539540773305497</v>
      </c>
      <c r="F1963">
        <v>14.612146061651</v>
      </c>
      <c r="G1963">
        <v>-52.189589830505099</v>
      </c>
      <c r="H1963">
        <v>2.0840456088204702</v>
      </c>
      <c r="I1963">
        <v>1.8992158757474999</v>
      </c>
      <c r="J1963">
        <v>1229.6764664411801</v>
      </c>
      <c r="K1963">
        <v>6423.72</v>
      </c>
      <c r="L1963">
        <v>229.67646644118199</v>
      </c>
      <c r="M1963">
        <v>196.136925667876</v>
      </c>
      <c r="N1963">
        <v>1475377.31100755</v>
      </c>
      <c r="O1963">
        <v>1259928.6921512501</v>
      </c>
      <c r="P1963">
        <v>215448.61885629699</v>
      </c>
    </row>
    <row r="1964" spans="1:16" x14ac:dyDescent="0.3">
      <c r="A1964" t="s">
        <v>1978</v>
      </c>
      <c r="B1964">
        <v>25.198590312726999</v>
      </c>
      <c r="C1964">
        <v>259.16341770000002</v>
      </c>
      <c r="D1964">
        <v>-17.798957371289301</v>
      </c>
      <c r="E1964">
        <v>-33.539540773305497</v>
      </c>
      <c r="F1964">
        <v>14.612146061651</v>
      </c>
      <c r="G1964">
        <v>-52.189589830505099</v>
      </c>
      <c r="H1964">
        <v>2.08435977744253</v>
      </c>
      <c r="I1964">
        <v>1.8992864779350001</v>
      </c>
      <c r="J1964">
        <v>1229.3172092672</v>
      </c>
      <c r="K1964">
        <v>6428.24</v>
      </c>
      <c r="L1964">
        <v>229.31720926720899</v>
      </c>
      <c r="M1964">
        <v>195.77766849390301</v>
      </c>
      <c r="N1964">
        <v>1474106.05729984</v>
      </c>
      <c r="O1964">
        <v>1258505.8397192501</v>
      </c>
      <c r="P1964">
        <v>215600.21758059299</v>
      </c>
    </row>
    <row r="1965" spans="1:16" x14ac:dyDescent="0.3">
      <c r="A1965" t="s">
        <v>1979</v>
      </c>
      <c r="B1965">
        <v>25.6610737558082</v>
      </c>
      <c r="C1965">
        <v>259.29530748000002</v>
      </c>
      <c r="D1965">
        <v>-17.806123021289402</v>
      </c>
      <c r="E1965">
        <v>-33.539540773305497</v>
      </c>
      <c r="F1965">
        <v>14.612146061651</v>
      </c>
      <c r="G1965">
        <v>-52.189589830505099</v>
      </c>
      <c r="H1965">
        <v>2.0844623032981602</v>
      </c>
      <c r="I1965">
        <v>1.899380611395</v>
      </c>
      <c r="J1965">
        <v>1229.90422018097</v>
      </c>
      <c r="K1965">
        <v>6423.97</v>
      </c>
      <c r="L1965">
        <v>229.90422018097499</v>
      </c>
      <c r="M1965">
        <v>196.364679407669</v>
      </c>
      <c r="N1965">
        <v>1476897.8133159699</v>
      </c>
      <c r="O1965">
        <v>1261440.8095744799</v>
      </c>
      <c r="P1965">
        <v>215457.003741491</v>
      </c>
    </row>
    <row r="1966" spans="1:16" x14ac:dyDescent="0.3">
      <c r="A1966" t="s">
        <v>1980</v>
      </c>
      <c r="B1966">
        <v>25.5539332517852</v>
      </c>
      <c r="C1966">
        <v>258.85167822</v>
      </c>
      <c r="D1966">
        <v>-17.621065259805299</v>
      </c>
      <c r="E1966">
        <v>-33.563655620580498</v>
      </c>
      <c r="F1966">
        <v>14.532168311495999</v>
      </c>
      <c r="G1966">
        <v>-52.189589830505099</v>
      </c>
      <c r="H1966">
        <v>2.08479891385642</v>
      </c>
      <c r="I1966">
        <v>1.8994041618824999</v>
      </c>
      <c r="J1966">
        <v>1229.6422406148199</v>
      </c>
      <c r="K1966">
        <v>6422.42</v>
      </c>
      <c r="L1966">
        <v>229.64224061482</v>
      </c>
      <c r="M1966">
        <v>196.07858499423901</v>
      </c>
      <c r="N1966">
        <v>1474858.91896943</v>
      </c>
      <c r="O1966">
        <v>1259299.0258386999</v>
      </c>
      <c r="P1966">
        <v>215559.89313072801</v>
      </c>
    </row>
    <row r="1967" spans="1:16" x14ac:dyDescent="0.3">
      <c r="A1967" t="s">
        <v>1981</v>
      </c>
      <c r="B1967">
        <v>25.744990671105899</v>
      </c>
      <c r="C1967">
        <v>258.88764816000003</v>
      </c>
      <c r="D1967">
        <v>-17.1468531198053</v>
      </c>
      <c r="E1967">
        <v>-33.563655620580498</v>
      </c>
      <c r="F1967">
        <v>14.532168311495999</v>
      </c>
      <c r="G1967">
        <v>-52.189589830505099</v>
      </c>
      <c r="H1967">
        <v>2.0848640810282801</v>
      </c>
      <c r="I1967">
        <v>1.8994513552125001</v>
      </c>
      <c r="J1967">
        <v>1230.34336775363</v>
      </c>
      <c r="K1967">
        <v>6424.81</v>
      </c>
      <c r="L1967">
        <v>230.343367753639</v>
      </c>
      <c r="M1967">
        <v>196.77971213305801</v>
      </c>
      <c r="N1967">
        <v>1479912.37257725</v>
      </c>
      <c r="O1967">
        <v>1264272.2623095899</v>
      </c>
      <c r="P1967">
        <v>215640.11026766099</v>
      </c>
    </row>
    <row r="1968" spans="1:16" x14ac:dyDescent="0.3">
      <c r="A1968" t="s">
        <v>1982</v>
      </c>
      <c r="B1968">
        <v>25.8962250819506</v>
      </c>
      <c r="C1968">
        <v>259.23535758000003</v>
      </c>
      <c r="D1968">
        <v>-17.4460885482343</v>
      </c>
      <c r="E1968">
        <v>-33.563655620580498</v>
      </c>
      <c r="F1968">
        <v>14.532168311495999</v>
      </c>
      <c r="G1968">
        <v>-52.189589830505099</v>
      </c>
      <c r="H1968">
        <v>2.0850936117903101</v>
      </c>
      <c r="I1968">
        <v>1.8994984893825</v>
      </c>
      <c r="J1968">
        <v>1230.5427994911199</v>
      </c>
      <c r="K1968">
        <v>6428.63</v>
      </c>
      <c r="L1968">
        <v>230.542799491122</v>
      </c>
      <c r="M1968">
        <v>196.979143870542</v>
      </c>
      <c r="N1968">
        <v>1482074.3570926101</v>
      </c>
      <c r="O1968">
        <v>1266306.0336604801</v>
      </c>
      <c r="P1968">
        <v>215768.32343213199</v>
      </c>
    </row>
    <row r="1969" spans="1:16" x14ac:dyDescent="0.3">
      <c r="A1969" t="s">
        <v>1983</v>
      </c>
      <c r="B1969">
        <v>27.077588230750901</v>
      </c>
      <c r="C1969">
        <v>259.76291670000001</v>
      </c>
      <c r="D1969">
        <v>-17.518998976663301</v>
      </c>
      <c r="E1969">
        <v>-33.563655620580498</v>
      </c>
      <c r="F1969">
        <v>14.532168311495999</v>
      </c>
      <c r="G1969">
        <v>-52.189589830505099</v>
      </c>
      <c r="H1969">
        <v>2.0851890691522699</v>
      </c>
      <c r="I1969">
        <v>1.8997576443224999</v>
      </c>
      <c r="J1969">
        <v>1232.1784567191901</v>
      </c>
      <c r="K1969">
        <v>6419.9</v>
      </c>
      <c r="L1969">
        <v>232.17845671919201</v>
      </c>
      <c r="M1969">
        <v>198.614801098611</v>
      </c>
      <c r="N1969">
        <v>1490562.47429154</v>
      </c>
      <c r="O1969">
        <v>1275087.16157297</v>
      </c>
      <c r="P1969">
        <v>215475.312718564</v>
      </c>
    </row>
    <row r="1970" spans="1:16" x14ac:dyDescent="0.3">
      <c r="A1970" t="s">
        <v>1984</v>
      </c>
      <c r="B1970">
        <v>26.9192261322452</v>
      </c>
      <c r="C1970">
        <v>259.76291670000001</v>
      </c>
      <c r="D1970">
        <v>-17.565608173023001</v>
      </c>
      <c r="E1970">
        <v>-33.563655620580498</v>
      </c>
      <c r="F1970">
        <v>14.532168311495999</v>
      </c>
      <c r="G1970">
        <v>-52.189589830505099</v>
      </c>
      <c r="H1970">
        <v>2.0852612332010598</v>
      </c>
      <c r="I1970">
        <v>1.8998047494225001</v>
      </c>
      <c r="J1970">
        <v>1231.97336615517</v>
      </c>
      <c r="K1970">
        <v>6413.95</v>
      </c>
      <c r="L1970">
        <v>231.97336615517699</v>
      </c>
      <c r="M1970">
        <v>198.409710534597</v>
      </c>
      <c r="N1970">
        <v>1487865.571851</v>
      </c>
      <c r="O1970">
        <v>1272589.96288338</v>
      </c>
      <c r="P1970">
        <v>215275.60896762201</v>
      </c>
    </row>
    <row r="1971" spans="1:16" x14ac:dyDescent="0.3">
      <c r="A1971" t="s">
        <v>1985</v>
      </c>
      <c r="B1971">
        <v>29.898198477933299</v>
      </c>
      <c r="C1971">
        <v>260.42236559999998</v>
      </c>
      <c r="D1971">
        <v>-17.769059113023001</v>
      </c>
      <c r="E1971">
        <v>-33.563655620580498</v>
      </c>
      <c r="F1971">
        <v>14.532168311495999</v>
      </c>
      <c r="G1971">
        <v>-52.189589830505099</v>
      </c>
      <c r="H1971">
        <v>2.0860809996456098</v>
      </c>
      <c r="I1971">
        <v>1.9004871978675</v>
      </c>
      <c r="J1971">
        <v>1235.40683424597</v>
      </c>
      <c r="K1971">
        <v>6421.25</v>
      </c>
      <c r="L1971">
        <v>235.406834245976</v>
      </c>
      <c r="M1971">
        <v>201.84317862539501</v>
      </c>
      <c r="N1971">
        <v>1511606.1344019701</v>
      </c>
      <c r="O1971">
        <v>1296085.51074832</v>
      </c>
      <c r="P1971">
        <v>215520.623653652</v>
      </c>
    </row>
    <row r="1972" spans="1:16" x14ac:dyDescent="0.3">
      <c r="A1972" t="s">
        <v>1986</v>
      </c>
      <c r="B1972">
        <v>29.908843211762299</v>
      </c>
      <c r="C1972">
        <v>261.29763414000001</v>
      </c>
      <c r="D1972">
        <v>-18.376197542353498</v>
      </c>
      <c r="E1972">
        <v>-33.563655620580498</v>
      </c>
      <c r="F1972">
        <v>14.532168311495999</v>
      </c>
      <c r="G1972">
        <v>-52.189589830505099</v>
      </c>
      <c r="H1972">
        <v>2.0868202806348002</v>
      </c>
      <c r="I1972">
        <v>1.9004871978675</v>
      </c>
      <c r="J1972">
        <v>1235.68486980948</v>
      </c>
      <c r="K1972">
        <v>6380.57</v>
      </c>
      <c r="L1972">
        <v>235.68486980948501</v>
      </c>
      <c r="M1972">
        <v>202.12121418890499</v>
      </c>
      <c r="N1972">
        <v>1503803.80976031</v>
      </c>
      <c r="O1972">
        <v>1289648.5556173001</v>
      </c>
      <c r="P1972">
        <v>214155.25414300701</v>
      </c>
    </row>
    <row r="1973" spans="1:16" x14ac:dyDescent="0.3">
      <c r="A1973" t="s">
        <v>1987</v>
      </c>
      <c r="B1973">
        <v>29.4979987829281</v>
      </c>
      <c r="C1973">
        <v>261.41753394</v>
      </c>
      <c r="D1973">
        <v>-18.416565742353502</v>
      </c>
      <c r="E1973">
        <v>-33.563655620580498</v>
      </c>
      <c r="F1973">
        <v>14.532168311495999</v>
      </c>
      <c r="G1973">
        <v>-52.189589830505099</v>
      </c>
      <c r="H1973">
        <v>2.0871164520675198</v>
      </c>
      <c r="I1973">
        <v>1.9005575861024999</v>
      </c>
      <c r="J1973">
        <v>1235.3531904209799</v>
      </c>
      <c r="K1973">
        <v>6394.02</v>
      </c>
      <c r="L1973">
        <v>235.353190420983</v>
      </c>
      <c r="M1973">
        <v>201.789534800403</v>
      </c>
      <c r="N1973">
        <v>1504853.00661557</v>
      </c>
      <c r="O1973">
        <v>1290246.3213044701</v>
      </c>
      <c r="P1973">
        <v>214606.685311104</v>
      </c>
    </row>
    <row r="1974" spans="1:16" x14ac:dyDescent="0.3">
      <c r="A1974" t="s">
        <v>1988</v>
      </c>
      <c r="B1974">
        <v>29.343857846290899</v>
      </c>
      <c r="C1974">
        <v>261.26166419999998</v>
      </c>
      <c r="D1974">
        <v>-18.419247792353499</v>
      </c>
      <c r="E1974">
        <v>-33.587529469257497</v>
      </c>
      <c r="F1974">
        <v>14.4518026735834</v>
      </c>
      <c r="G1974">
        <v>-52.189589830505099</v>
      </c>
      <c r="H1974">
        <v>2.0871803912425402</v>
      </c>
      <c r="I1974">
        <v>1.9006045110675001</v>
      </c>
      <c r="J1974">
        <v>1235.14462631679</v>
      </c>
      <c r="K1974">
        <v>6389.57</v>
      </c>
      <c r="L1974">
        <v>235.14462631679601</v>
      </c>
      <c r="M1974">
        <v>201.55709684753799</v>
      </c>
      <c r="N1974">
        <v>1502473.0499750101</v>
      </c>
      <c r="O1974">
        <v>1287863.1793041199</v>
      </c>
      <c r="P1974">
        <v>214609.87067088301</v>
      </c>
    </row>
    <row r="1975" spans="1:16" x14ac:dyDescent="0.3">
      <c r="A1975" t="s">
        <v>1989</v>
      </c>
      <c r="B1975">
        <v>29.4434923824249</v>
      </c>
      <c r="C1975">
        <v>261.30962412000002</v>
      </c>
      <c r="D1975">
        <v>-18.621757092353501</v>
      </c>
      <c r="E1975">
        <v>-33.587529469257497</v>
      </c>
      <c r="F1975">
        <v>14.4518026735834</v>
      </c>
      <c r="G1975">
        <v>-52.189589830505099</v>
      </c>
      <c r="H1975">
        <v>2.0871864926411199</v>
      </c>
      <c r="I1975">
        <v>1.9006279537349999</v>
      </c>
      <c r="J1975">
        <v>1235.08968192886</v>
      </c>
      <c r="K1975">
        <v>6394.36</v>
      </c>
      <c r="L1975">
        <v>235.089681928864</v>
      </c>
      <c r="M1975">
        <v>201.50215245960601</v>
      </c>
      <c r="N1975">
        <v>1503248.0585386499</v>
      </c>
      <c r="O1975">
        <v>1288477.30360161</v>
      </c>
      <c r="P1975">
        <v>214770.754937041</v>
      </c>
    </row>
    <row r="1976" spans="1:16" x14ac:dyDescent="0.3">
      <c r="A1976" t="s">
        <v>1990</v>
      </c>
      <c r="B1976">
        <v>28.6725906149771</v>
      </c>
      <c r="C1976">
        <v>260.77007501999998</v>
      </c>
      <c r="D1976">
        <v>-18.440756439373398</v>
      </c>
      <c r="E1976">
        <v>-33.587529469257497</v>
      </c>
      <c r="F1976">
        <v>14.4518026735834</v>
      </c>
      <c r="G1976">
        <v>-52.189589830505099</v>
      </c>
      <c r="H1976">
        <v>2.0872966813968001</v>
      </c>
      <c r="I1976">
        <v>1.9007921747325001</v>
      </c>
      <c r="J1976">
        <v>1233.9599573046401</v>
      </c>
      <c r="K1976">
        <v>6393.45</v>
      </c>
      <c r="L1976">
        <v>233.95995730464301</v>
      </c>
      <c r="M1976">
        <v>200.372427835385</v>
      </c>
      <c r="N1976">
        <v>1495811.2890293701</v>
      </c>
      <c r="O1976">
        <v>1281071.09874414</v>
      </c>
      <c r="P1976">
        <v>214740.190285224</v>
      </c>
    </row>
    <row r="1977" spans="1:16" x14ac:dyDescent="0.3">
      <c r="A1977" t="s">
        <v>1991</v>
      </c>
      <c r="B1977">
        <v>28.3077928252265</v>
      </c>
      <c r="C1977">
        <v>260.48231550000003</v>
      </c>
      <c r="D1977">
        <v>-18.381229479373498</v>
      </c>
      <c r="E1977">
        <v>-33.587529469257497</v>
      </c>
      <c r="F1977">
        <v>14.4518026735834</v>
      </c>
      <c r="G1977">
        <v>-52.189589830505099</v>
      </c>
      <c r="H1977">
        <v>2.0873791687788099</v>
      </c>
      <c r="I1977">
        <v>1.9008860385824999</v>
      </c>
      <c r="J1977">
        <v>1233.36675060366</v>
      </c>
      <c r="K1977">
        <v>6399.72</v>
      </c>
      <c r="L1977">
        <v>233.36675060365999</v>
      </c>
      <c r="M1977">
        <v>199.779221134403</v>
      </c>
      <c r="N1977">
        <v>1493481.86117325</v>
      </c>
      <c r="O1977">
        <v>1278531.07707826</v>
      </c>
      <c r="P1977">
        <v>214950.78409499599</v>
      </c>
    </row>
    <row r="1978" spans="1:16" x14ac:dyDescent="0.3">
      <c r="A1978" t="s">
        <v>1992</v>
      </c>
      <c r="B1978">
        <v>28.047116988476301</v>
      </c>
      <c r="C1978">
        <v>259.59505697999998</v>
      </c>
      <c r="D1978">
        <v>-17.709436729373401</v>
      </c>
      <c r="E1978">
        <v>-33.587529469257497</v>
      </c>
      <c r="F1978">
        <v>14.4518026735834</v>
      </c>
      <c r="G1978">
        <v>-52.189589830505099</v>
      </c>
      <c r="H1978">
        <v>2.0880311258956699</v>
      </c>
      <c r="I1978">
        <v>1.9009331018025</v>
      </c>
      <c r="J1978">
        <v>1232.8899099765699</v>
      </c>
      <c r="K1978">
        <v>6401.37</v>
      </c>
      <c r="L1978">
        <v>232.88990997657299</v>
      </c>
      <c r="M1978">
        <v>199.302380507316</v>
      </c>
      <c r="N1978">
        <v>1490814.4830267299</v>
      </c>
      <c r="O1978">
        <v>1275808.2795081099</v>
      </c>
      <c r="P1978">
        <v>215006.20351861999</v>
      </c>
    </row>
    <row r="1979" spans="1:16" x14ac:dyDescent="0.3">
      <c r="A1979" t="s">
        <v>1993</v>
      </c>
      <c r="B1979">
        <v>28.581047541129799</v>
      </c>
      <c r="C1979">
        <v>259.95475637999999</v>
      </c>
      <c r="D1979">
        <v>-17.589752299373501</v>
      </c>
      <c r="E1979">
        <v>-33.587529469257497</v>
      </c>
      <c r="F1979">
        <v>14.4518026735834</v>
      </c>
      <c r="G1979">
        <v>-52.189589830505099</v>
      </c>
      <c r="H1979">
        <v>2.0880801215901998</v>
      </c>
      <c r="I1979">
        <v>1.9010508183149999</v>
      </c>
      <c r="J1979">
        <v>1233.90305764702</v>
      </c>
      <c r="K1979">
        <v>6403.33</v>
      </c>
      <c r="L1979">
        <v>233.90305764701901</v>
      </c>
      <c r="M1979">
        <v>200.31552817776199</v>
      </c>
      <c r="N1979">
        <v>1497758.4661228899</v>
      </c>
      <c r="O1979">
        <v>1282686.4310465101</v>
      </c>
      <c r="P1979">
        <v>215072.03507638001</v>
      </c>
    </row>
    <row r="1980" spans="1:16" x14ac:dyDescent="0.3">
      <c r="A1980" t="s">
        <v>1994</v>
      </c>
      <c r="B1980">
        <v>28.9401890624857</v>
      </c>
      <c r="C1980">
        <v>260.35042571999998</v>
      </c>
      <c r="D1980">
        <v>-17.701585202666799</v>
      </c>
      <c r="E1980">
        <v>-33.587529469257497</v>
      </c>
      <c r="F1980">
        <v>14.4518026735834</v>
      </c>
      <c r="G1980">
        <v>-52.189589830505099</v>
      </c>
      <c r="H1980">
        <v>2.0882568430858499</v>
      </c>
      <c r="I1980">
        <v>1.9011449433150001</v>
      </c>
      <c r="J1980">
        <v>1234.5457647585799</v>
      </c>
      <c r="K1980">
        <v>6396.95</v>
      </c>
      <c r="L1980">
        <v>234.54576475858599</v>
      </c>
      <c r="M1980">
        <v>200.958235289329</v>
      </c>
      <c r="N1980">
        <v>1500377.52987244</v>
      </c>
      <c r="O1980">
        <v>1285519.7832340701</v>
      </c>
      <c r="P1980">
        <v>214857.74663836599</v>
      </c>
    </row>
    <row r="1981" spans="1:16" x14ac:dyDescent="0.3">
      <c r="A1981" t="s">
        <v>1995</v>
      </c>
      <c r="B1981">
        <v>28.632261258224698</v>
      </c>
      <c r="C1981">
        <v>259.96674636</v>
      </c>
      <c r="D1981">
        <v>-17.703397933301499</v>
      </c>
      <c r="E1981">
        <v>-33.587529469257497</v>
      </c>
      <c r="F1981">
        <v>14.4518026735834</v>
      </c>
      <c r="G1981">
        <v>-52.189589830505099</v>
      </c>
      <c r="H1981">
        <v>2.08844709452252</v>
      </c>
      <c r="I1981">
        <v>1.9012155338250001</v>
      </c>
      <c r="J1981">
        <v>1233.85208402174</v>
      </c>
      <c r="K1981">
        <v>6392.52</v>
      </c>
      <c r="L1981">
        <v>233.85208402174399</v>
      </c>
      <c r="M1981">
        <v>200.264554552487</v>
      </c>
      <c r="N1981">
        <v>1494904.1241506799</v>
      </c>
      <c r="O1981">
        <v>1280195.1702678599</v>
      </c>
      <c r="P1981">
        <v>214708.953882817</v>
      </c>
    </row>
    <row r="1982" spans="1:16" x14ac:dyDescent="0.3">
      <c r="A1982" t="s">
        <v>1996</v>
      </c>
      <c r="B1982">
        <v>28.366681366924801</v>
      </c>
      <c r="C1982">
        <v>260.15858603999999</v>
      </c>
      <c r="D1982">
        <v>-17.798058073301501</v>
      </c>
      <c r="E1982">
        <v>-33.585131053608102</v>
      </c>
      <c r="F1982">
        <v>14.371646781846</v>
      </c>
      <c r="G1982">
        <v>-52.189589830505099</v>
      </c>
      <c r="H1982">
        <v>2.0887340795533298</v>
      </c>
      <c r="I1982">
        <v>1.90128609657</v>
      </c>
      <c r="J1982">
        <v>1233.76108359875</v>
      </c>
      <c r="K1982">
        <v>6393.25</v>
      </c>
      <c r="L1982">
        <v>233.76108359875701</v>
      </c>
      <c r="M1982">
        <v>200.17595254514799</v>
      </c>
      <c r="N1982">
        <v>1494493.0477177501</v>
      </c>
      <c r="O1982">
        <v>1279774.9086092699</v>
      </c>
      <c r="P1982">
        <v>214718.13910848001</v>
      </c>
    </row>
    <row r="1983" spans="1:16" x14ac:dyDescent="0.3">
      <c r="A1983" t="s">
        <v>1997</v>
      </c>
      <c r="B1983">
        <v>27.391416582309599</v>
      </c>
      <c r="C1983">
        <v>260.02669625999999</v>
      </c>
      <c r="D1983">
        <v>-17.7463353133015</v>
      </c>
      <c r="E1983">
        <v>-33.585131053608102</v>
      </c>
      <c r="F1983">
        <v>14.371646781846</v>
      </c>
      <c r="G1983">
        <v>-52.189589830505099</v>
      </c>
      <c r="H1983">
        <v>2.0890754912601199</v>
      </c>
      <c r="I1983">
        <v>1.9014978303000001</v>
      </c>
      <c r="J1983">
        <v>1232.7050986487</v>
      </c>
      <c r="K1983">
        <v>6400.4</v>
      </c>
      <c r="L1983">
        <v>232.70509864870399</v>
      </c>
      <c r="M1983">
        <v>199.119967595096</v>
      </c>
      <c r="N1983">
        <v>1489405.7133911699</v>
      </c>
      <c r="O1983">
        <v>1274447.4405956501</v>
      </c>
      <c r="P1983">
        <v>214958.27279551301</v>
      </c>
    </row>
    <row r="1984" spans="1:16" x14ac:dyDescent="0.3">
      <c r="A1984" t="s">
        <v>1998</v>
      </c>
      <c r="B1984">
        <v>27.340054977809402</v>
      </c>
      <c r="C1984">
        <v>260.20654596000003</v>
      </c>
      <c r="D1984">
        <v>-17.7690769933015</v>
      </c>
      <c r="E1984">
        <v>-33.585131053608102</v>
      </c>
      <c r="F1984">
        <v>14.371646781846</v>
      </c>
      <c r="G1984">
        <v>-52.189589830505099</v>
      </c>
      <c r="H1984">
        <v>2.0892558415249098</v>
      </c>
      <c r="I1984">
        <v>1.90152135405</v>
      </c>
      <c r="J1984">
        <v>1232.8106411901899</v>
      </c>
      <c r="K1984">
        <v>6405.51</v>
      </c>
      <c r="L1984">
        <v>232.81064119018899</v>
      </c>
      <c r="M1984">
        <v>199.22551013658099</v>
      </c>
      <c r="N1984">
        <v>1491270.8902501699</v>
      </c>
      <c r="O1984">
        <v>1276140.99743497</v>
      </c>
      <c r="P1984">
        <v>215129.892815197</v>
      </c>
    </row>
    <row r="1985" spans="1:16" x14ac:dyDescent="0.3">
      <c r="A1985" t="s">
        <v>1999</v>
      </c>
      <c r="B1985">
        <v>28.2647968247332</v>
      </c>
      <c r="C1985">
        <v>260.50629545999999</v>
      </c>
      <c r="D1985">
        <v>-17.7757620733015</v>
      </c>
      <c r="E1985">
        <v>-33.585131053608102</v>
      </c>
      <c r="F1985">
        <v>14.371646781846</v>
      </c>
      <c r="G1985">
        <v>-52.189589830505099</v>
      </c>
      <c r="H1985">
        <v>2.0894274949548</v>
      </c>
      <c r="I1985">
        <v>1.9017330619274999</v>
      </c>
      <c r="J1985">
        <v>1234.0280640957999</v>
      </c>
      <c r="K1985">
        <v>6400.45</v>
      </c>
      <c r="L1985">
        <v>234.028064095806</v>
      </c>
      <c r="M1985">
        <v>200.44293304219801</v>
      </c>
      <c r="N1985">
        <v>1497884.9228419999</v>
      </c>
      <c r="O1985">
        <v>1282924.9707899301</v>
      </c>
      <c r="P1985">
        <v>214959.95205206599</v>
      </c>
    </row>
    <row r="1986" spans="1:16" x14ac:dyDescent="0.3">
      <c r="A1986" t="s">
        <v>2000</v>
      </c>
      <c r="B1986">
        <v>27.897218142887098</v>
      </c>
      <c r="C1986">
        <v>260.20654596000003</v>
      </c>
      <c r="D1986">
        <v>-17.825014695938201</v>
      </c>
      <c r="E1986">
        <v>-33.585131053608102</v>
      </c>
      <c r="F1986">
        <v>14.371646781846</v>
      </c>
      <c r="G1986">
        <v>-52.189589830505099</v>
      </c>
      <c r="H1986">
        <v>2.0895202516761202</v>
      </c>
      <c r="I1986">
        <v>1.9018036106775</v>
      </c>
      <c r="J1986">
        <v>1233.3113199858501</v>
      </c>
      <c r="K1986">
        <v>6396.91</v>
      </c>
      <c r="L1986">
        <v>233.31131998585201</v>
      </c>
      <c r="M1986">
        <v>199.72618893224401</v>
      </c>
      <c r="N1986">
        <v>1492471.5159306901</v>
      </c>
      <c r="O1986">
        <v>1277630.45524256</v>
      </c>
      <c r="P1986">
        <v>214841.060688136</v>
      </c>
    </row>
    <row r="1987" spans="1:16" x14ac:dyDescent="0.3">
      <c r="A1987" t="s">
        <v>2001</v>
      </c>
      <c r="B1987">
        <v>27.9956133976115</v>
      </c>
      <c r="C1987">
        <v>260.14659605999998</v>
      </c>
      <c r="D1987">
        <v>-17.749309615938198</v>
      </c>
      <c r="E1987">
        <v>-33.585131053608102</v>
      </c>
      <c r="F1987">
        <v>14.371646781846</v>
      </c>
      <c r="G1987">
        <v>-52.189589830505099</v>
      </c>
      <c r="H1987">
        <v>2.08962039959831</v>
      </c>
      <c r="I1987">
        <v>1.9018271343224999</v>
      </c>
      <c r="J1987">
        <v>1233.425346749</v>
      </c>
      <c r="K1987">
        <v>6399.65</v>
      </c>
      <c r="L1987">
        <v>233.42534674900901</v>
      </c>
      <c r="M1987">
        <v>199.84021569540101</v>
      </c>
      <c r="N1987">
        <v>1493840.52032229</v>
      </c>
      <c r="O1987">
        <v>1278907.4363750699</v>
      </c>
      <c r="P1987">
        <v>214933.083947223</v>
      </c>
    </row>
    <row r="1988" spans="1:16" x14ac:dyDescent="0.3">
      <c r="A1988" t="s">
        <v>2002</v>
      </c>
      <c r="B1988">
        <v>26.9640929597632</v>
      </c>
      <c r="C1988">
        <v>259.90679646000001</v>
      </c>
      <c r="D1988">
        <v>-17.619406165907499</v>
      </c>
      <c r="E1988">
        <v>-33.585131053608102</v>
      </c>
      <c r="F1988">
        <v>14.371646781846</v>
      </c>
      <c r="G1988">
        <v>-52.189589830505099</v>
      </c>
      <c r="H1988">
        <v>2.0898922659085901</v>
      </c>
      <c r="I1988">
        <v>1.9020624954225001</v>
      </c>
      <c r="J1988">
        <v>1232.28342293378</v>
      </c>
      <c r="K1988">
        <v>6398.61</v>
      </c>
      <c r="L1988">
        <v>232.283422933781</v>
      </c>
      <c r="M1988">
        <v>198.698291880173</v>
      </c>
      <c r="N1988">
        <v>1486291.03281832</v>
      </c>
      <c r="O1988">
        <v>1271392.8774073899</v>
      </c>
      <c r="P1988">
        <v>214898.15541092699</v>
      </c>
    </row>
    <row r="1989" spans="1:16" x14ac:dyDescent="0.3">
      <c r="A1989" t="s">
        <v>2003</v>
      </c>
      <c r="B1989">
        <v>26.4504376172282</v>
      </c>
      <c r="C1989">
        <v>259.97873634000001</v>
      </c>
      <c r="D1989">
        <v>-17.563214195907499</v>
      </c>
      <c r="E1989">
        <v>-33.585131053608102</v>
      </c>
      <c r="F1989">
        <v>14.371646781846</v>
      </c>
      <c r="G1989">
        <v>-52.189589830505099</v>
      </c>
      <c r="H1989">
        <v>2.0901951720917502</v>
      </c>
      <c r="I1989">
        <v>1.9021802033849999</v>
      </c>
      <c r="J1989">
        <v>1231.8974788271</v>
      </c>
      <c r="K1989">
        <v>6414.12</v>
      </c>
      <c r="L1989">
        <v>231.8974788271</v>
      </c>
      <c r="M1989">
        <v>198.31234777349201</v>
      </c>
      <c r="N1989">
        <v>1487418.25689448</v>
      </c>
      <c r="O1989">
        <v>1271999.19610091</v>
      </c>
      <c r="P1989">
        <v>215419.06079356899</v>
      </c>
    </row>
    <row r="1990" spans="1:16" x14ac:dyDescent="0.3">
      <c r="A1990" t="s">
        <v>2004</v>
      </c>
      <c r="B1990">
        <v>27.3240955743683</v>
      </c>
      <c r="C1990">
        <v>260.03868624</v>
      </c>
      <c r="D1990">
        <v>-17.5154468759075</v>
      </c>
      <c r="E1990">
        <v>-33.700312556678597</v>
      </c>
      <c r="F1990">
        <v>14.2914575847044</v>
      </c>
      <c r="G1990">
        <v>-52.189589830505099</v>
      </c>
      <c r="H1990">
        <v>2.0905521275152599</v>
      </c>
      <c r="I1990">
        <v>1.902368573385</v>
      </c>
      <c r="J1990">
        <v>1233.0736793790199</v>
      </c>
      <c r="K1990">
        <v>6408.61</v>
      </c>
      <c r="L1990">
        <v>233.07367937902899</v>
      </c>
      <c r="M1990">
        <v>199.37336682235099</v>
      </c>
      <c r="N1990">
        <v>1493678.31240524</v>
      </c>
      <c r="O1990">
        <v>1277706.1523513801</v>
      </c>
      <c r="P1990">
        <v>215972.160053856</v>
      </c>
    </row>
    <row r="1991" spans="1:16" x14ac:dyDescent="0.3">
      <c r="A1991" t="s">
        <v>2005</v>
      </c>
      <c r="B1991">
        <v>28.2323954887997</v>
      </c>
      <c r="C1991">
        <v>260.20654596000003</v>
      </c>
      <c r="D1991">
        <v>-17.420390082484801</v>
      </c>
      <c r="E1991">
        <v>-33.700312556678597</v>
      </c>
      <c r="F1991">
        <v>14.2914575847044</v>
      </c>
      <c r="G1991">
        <v>-52.189589830505099</v>
      </c>
      <c r="H1991">
        <v>2.0908386071303302</v>
      </c>
      <c r="I1991">
        <v>1.9025805571350001</v>
      </c>
      <c r="J1991">
        <v>1234.2443973435099</v>
      </c>
      <c r="K1991">
        <v>6400.28</v>
      </c>
      <c r="L1991">
        <v>234.24439734351799</v>
      </c>
      <c r="M1991">
        <v>200.54408478683999</v>
      </c>
      <c r="N1991">
        <v>1499229.7314297699</v>
      </c>
      <c r="O1991">
        <v>1283538.2949795099</v>
      </c>
      <c r="P1991">
        <v>215691.43645025801</v>
      </c>
    </row>
    <row r="1992" spans="1:16" x14ac:dyDescent="0.3">
      <c r="A1992" t="s">
        <v>2006</v>
      </c>
      <c r="B1992">
        <v>27.859592726258199</v>
      </c>
      <c r="C1992">
        <v>259.96674636</v>
      </c>
      <c r="D1992">
        <v>-17.399986189884299</v>
      </c>
      <c r="E1992">
        <v>-33.700312556678597</v>
      </c>
      <c r="F1992">
        <v>14.2914575847044</v>
      </c>
      <c r="G1992">
        <v>-52.189589830505099</v>
      </c>
      <c r="H1992">
        <v>2.0908791296373699</v>
      </c>
      <c r="I1992">
        <v>1.902651218385</v>
      </c>
      <c r="J1992">
        <v>1233.6520876898201</v>
      </c>
      <c r="K1992">
        <v>6399.45</v>
      </c>
      <c r="L1992">
        <v>233.65208768982001</v>
      </c>
      <c r="M1992">
        <v>199.95177513314101</v>
      </c>
      <c r="N1992">
        <v>1495244.8525666201</v>
      </c>
      <c r="O1992">
        <v>1279581.3873757799</v>
      </c>
      <c r="P1992">
        <v>215663.465190836</v>
      </c>
    </row>
    <row r="1993" spans="1:16" x14ac:dyDescent="0.3">
      <c r="A1993" t="s">
        <v>2007</v>
      </c>
      <c r="B1993">
        <v>28.165716957573999</v>
      </c>
      <c r="C1993">
        <v>260.15858603999999</v>
      </c>
      <c r="D1993">
        <v>-17.399986189884299</v>
      </c>
      <c r="E1993">
        <v>-33.700312556678597</v>
      </c>
      <c r="F1993">
        <v>14.2914575847044</v>
      </c>
      <c r="G1993">
        <v>-52.189589830505099</v>
      </c>
      <c r="H1993">
        <v>2.0909019762421601</v>
      </c>
      <c r="I1993">
        <v>1.9027218796350001</v>
      </c>
      <c r="J1993">
        <v>1234.14995809328</v>
      </c>
      <c r="K1993">
        <v>6409.39</v>
      </c>
      <c r="L1993">
        <v>234.14995809328099</v>
      </c>
      <c r="M1993">
        <v>200.44964553660299</v>
      </c>
      <c r="N1993">
        <v>1500758.39990349</v>
      </c>
      <c r="O1993">
        <v>1284759.95360584</v>
      </c>
      <c r="P1993">
        <v>215998.44629764999</v>
      </c>
    </row>
    <row r="1994" spans="1:16" x14ac:dyDescent="0.3">
      <c r="A1994" t="s">
        <v>2008</v>
      </c>
      <c r="B1994">
        <v>29.295097912605101</v>
      </c>
      <c r="C1994">
        <v>260.36241569999999</v>
      </c>
      <c r="D1994">
        <v>-17.454971299799698</v>
      </c>
      <c r="E1994">
        <v>-33.700312556678597</v>
      </c>
      <c r="F1994">
        <v>14.2914575847044</v>
      </c>
      <c r="G1994">
        <v>-52.189589830505099</v>
      </c>
      <c r="H1994">
        <v>2.0912525495813101</v>
      </c>
      <c r="I1994">
        <v>1.9029809044724999</v>
      </c>
      <c r="J1994">
        <v>1235.4275740002199</v>
      </c>
      <c r="K1994">
        <v>6394.04</v>
      </c>
      <c r="L1994">
        <v>235.42757400022001</v>
      </c>
      <c r="M1994">
        <v>201.72726144354201</v>
      </c>
      <c r="N1994">
        <v>1505333.32526037</v>
      </c>
      <c r="O1994">
        <v>1289852.1787604601</v>
      </c>
      <c r="P1994">
        <v>215481.14649990501</v>
      </c>
    </row>
    <row r="1995" spans="1:16" x14ac:dyDescent="0.3">
      <c r="A1995" t="s">
        <v>2009</v>
      </c>
      <c r="B1995">
        <v>28.918902831691302</v>
      </c>
      <c r="C1995">
        <v>260.51828544</v>
      </c>
      <c r="D1995">
        <v>-17.603160802822799</v>
      </c>
      <c r="E1995">
        <v>-33.700312556678597</v>
      </c>
      <c r="F1995">
        <v>14.2914575847044</v>
      </c>
      <c r="G1995">
        <v>-52.189589830505099</v>
      </c>
      <c r="H1995">
        <v>2.09155617347853</v>
      </c>
      <c r="I1995">
        <v>1.9030750275224999</v>
      </c>
      <c r="J1995">
        <v>1235.0586614093299</v>
      </c>
      <c r="K1995">
        <v>6398.86</v>
      </c>
      <c r="L1995">
        <v>235.058661409336</v>
      </c>
      <c r="M1995">
        <v>201.358348852658</v>
      </c>
      <c r="N1995">
        <v>1504107.4661457399</v>
      </c>
      <c r="O1995">
        <v>1288463.8841393201</v>
      </c>
      <c r="P1995">
        <v>215643.58200642801</v>
      </c>
    </row>
    <row r="1996" spans="1:16" x14ac:dyDescent="0.3">
      <c r="A1996" t="s">
        <v>2010</v>
      </c>
      <c r="B1996">
        <v>28.970234828758102</v>
      </c>
      <c r="C1996">
        <v>260.61420528000002</v>
      </c>
      <c r="D1996">
        <v>-17.7293760828228</v>
      </c>
      <c r="E1996">
        <v>-33.700312556678597</v>
      </c>
      <c r="F1996">
        <v>14.2914575847044</v>
      </c>
      <c r="G1996">
        <v>-52.189589830505099</v>
      </c>
      <c r="H1996">
        <v>2.0916157527773702</v>
      </c>
      <c r="I1996">
        <v>1.9030985459400001</v>
      </c>
      <c r="J1996">
        <v>1235.07961486868</v>
      </c>
      <c r="K1996">
        <v>6393.11</v>
      </c>
      <c r="L1996">
        <v>235.079614868687</v>
      </c>
      <c r="M1996">
        <v>201.37930231200801</v>
      </c>
      <c r="N1996">
        <v>1502889.8366131501</v>
      </c>
      <c r="O1996">
        <v>1287440.0314039199</v>
      </c>
      <c r="P1996">
        <v>215449.80520922699</v>
      </c>
    </row>
    <row r="1997" spans="1:16" x14ac:dyDescent="0.3">
      <c r="A1997" t="s">
        <v>2011</v>
      </c>
      <c r="B1997">
        <v>28.918897751266002</v>
      </c>
      <c r="C1997">
        <v>260.84201489999998</v>
      </c>
      <c r="D1997">
        <v>-17.733887587616401</v>
      </c>
      <c r="E1997">
        <v>-33.700312556678597</v>
      </c>
      <c r="F1997">
        <v>14.2914575847044</v>
      </c>
      <c r="G1997">
        <v>-52.189589830505099</v>
      </c>
      <c r="H1997">
        <v>2.0918382226626702</v>
      </c>
      <c r="I1997">
        <v>1.9031220636899999</v>
      </c>
      <c r="J1997">
        <v>1235.2513299187599</v>
      </c>
      <c r="K1997">
        <v>6393.94</v>
      </c>
      <c r="L1997">
        <v>235.251329918766</v>
      </c>
      <c r="M1997">
        <v>201.55101736208701</v>
      </c>
      <c r="N1997">
        <v>1504182.88842079</v>
      </c>
      <c r="O1997">
        <v>1288705.11195214</v>
      </c>
      <c r="P1997">
        <v>215477.77646864901</v>
      </c>
    </row>
    <row r="1998" spans="1:16" x14ac:dyDescent="0.3">
      <c r="A1998" t="s">
        <v>2012</v>
      </c>
      <c r="B1998">
        <v>29.586523543887999</v>
      </c>
      <c r="C1998">
        <v>260.69813513999998</v>
      </c>
      <c r="D1998">
        <v>-17.807730427616399</v>
      </c>
      <c r="E1998">
        <v>-33.899172531833301</v>
      </c>
      <c r="F1998">
        <v>14.211094087406</v>
      </c>
      <c r="G1998">
        <v>-52.189589830505099</v>
      </c>
      <c r="H1998">
        <v>2.0922754337033398</v>
      </c>
      <c r="I1998">
        <v>1.903263126855</v>
      </c>
      <c r="J1998">
        <v>1235.9798783096301</v>
      </c>
      <c r="K1998">
        <v>6390.72</v>
      </c>
      <c r="L1998">
        <v>235.97987830963501</v>
      </c>
      <c r="M1998">
        <v>202.080705777801</v>
      </c>
      <c r="N1998">
        <v>1508081.3279109499</v>
      </c>
      <c r="O1998">
        <v>1291441.20802831</v>
      </c>
      <c r="P1998">
        <v>216640.11988263699</v>
      </c>
    </row>
    <row r="1999" spans="1:16" x14ac:dyDescent="0.3">
      <c r="A1999" t="s">
        <v>2013</v>
      </c>
      <c r="B1999">
        <v>29.257151640563102</v>
      </c>
      <c r="C1999">
        <v>260.50629545999999</v>
      </c>
      <c r="D1999">
        <v>-17.735641786248902</v>
      </c>
      <c r="E1999">
        <v>-33.899172531833301</v>
      </c>
      <c r="F1999">
        <v>14.211094087406</v>
      </c>
      <c r="G1999">
        <v>-52.189589830505099</v>
      </c>
      <c r="H1999">
        <v>2.0922988991209501</v>
      </c>
      <c r="I1999">
        <v>1.9033101592949999</v>
      </c>
      <c r="J1999">
        <v>1235.5306848698201</v>
      </c>
      <c r="K1999">
        <v>6386.4</v>
      </c>
      <c r="L1999">
        <v>235.53068486981999</v>
      </c>
      <c r="M1999">
        <v>201.631512337987</v>
      </c>
      <c r="N1999">
        <v>1504193.16585262</v>
      </c>
      <c r="O1999">
        <v>1287699.4903953201</v>
      </c>
      <c r="P1999">
        <v>216493.67545730001</v>
      </c>
    </row>
    <row r="2000" spans="1:16" x14ac:dyDescent="0.3">
      <c r="A2000" t="s">
        <v>2014</v>
      </c>
      <c r="B2000">
        <v>28.896793991671998</v>
      </c>
      <c r="C2000">
        <v>260.36241569999999</v>
      </c>
      <c r="D2000">
        <v>-17.577380186248899</v>
      </c>
      <c r="E2000">
        <v>-33.899172531833301</v>
      </c>
      <c r="F2000">
        <v>14.211094087406</v>
      </c>
      <c r="G2000">
        <v>-52.189589830505099</v>
      </c>
      <c r="H2000">
        <v>2.0923413525202501</v>
      </c>
      <c r="I2000">
        <v>1.903404286125</v>
      </c>
      <c r="J2000">
        <v>1235.1845724806999</v>
      </c>
      <c r="K2000">
        <v>6392.49</v>
      </c>
      <c r="L2000">
        <v>235.18457248069899</v>
      </c>
      <c r="M2000">
        <v>201.285399948866</v>
      </c>
      <c r="N2000">
        <v>1503415.02773714</v>
      </c>
      <c r="O2000">
        <v>1286714.90631913</v>
      </c>
      <c r="P2000">
        <v>216700.121418019</v>
      </c>
    </row>
    <row r="2001" spans="1:16" x14ac:dyDescent="0.3">
      <c r="A2001" t="s">
        <v>2015</v>
      </c>
      <c r="B2001">
        <v>29.461315482840899</v>
      </c>
      <c r="C2001">
        <v>261.12977441999999</v>
      </c>
      <c r="D2001">
        <v>-18.0285653062489</v>
      </c>
      <c r="E2001">
        <v>-33.899172531833301</v>
      </c>
      <c r="F2001">
        <v>14.211094087406</v>
      </c>
      <c r="G2001">
        <v>-52.189589830505099</v>
      </c>
      <c r="H2001">
        <v>2.0927464691954998</v>
      </c>
      <c r="I2001">
        <v>1.90354521159</v>
      </c>
      <c r="J2001">
        <v>1236.0647215297199</v>
      </c>
      <c r="K2001">
        <v>6391.39</v>
      </c>
      <c r="L2001">
        <v>236.06472152972799</v>
      </c>
      <c r="M2001">
        <v>202.165548997895</v>
      </c>
      <c r="N2001">
        <v>1508781.70053789</v>
      </c>
      <c r="O2001">
        <v>1292118.86820965</v>
      </c>
      <c r="P2001">
        <v>216662.83232823401</v>
      </c>
    </row>
    <row r="2002" spans="1:16" x14ac:dyDescent="0.3">
      <c r="A2002" t="s">
        <v>2016</v>
      </c>
      <c r="B2002">
        <v>24.839406735154</v>
      </c>
      <c r="C2002">
        <v>257.16109103999997</v>
      </c>
      <c r="D2002">
        <v>-16.483437607636802</v>
      </c>
      <c r="E2002">
        <v>-33.899172531833301</v>
      </c>
      <c r="F2002">
        <v>14.211094087406</v>
      </c>
      <c r="G2002">
        <v>-52.189589830505099</v>
      </c>
      <c r="H2002">
        <v>2.0940291548488701</v>
      </c>
      <c r="I2002">
        <v>1.9046088965025001</v>
      </c>
      <c r="J2002">
        <v>1229.0169107300801</v>
      </c>
      <c r="K2002">
        <v>6386.09</v>
      </c>
      <c r="L2002">
        <v>229.016910730088</v>
      </c>
      <c r="M2002">
        <v>195.11773819825399</v>
      </c>
      <c r="N2002">
        <v>1462522.6034442999</v>
      </c>
      <c r="O2002">
        <v>1246039.4367304901</v>
      </c>
      <c r="P2002">
        <v>216483.16671381501</v>
      </c>
    </row>
    <row r="2003" spans="1:16" x14ac:dyDescent="0.3">
      <c r="A2003" t="s">
        <v>2017</v>
      </c>
      <c r="B2003">
        <v>25.4011625000397</v>
      </c>
      <c r="C2003">
        <v>257.37691067999998</v>
      </c>
      <c r="D2003">
        <v>-15.704953537636801</v>
      </c>
      <c r="E2003">
        <v>-33.899172531833301</v>
      </c>
      <c r="F2003">
        <v>14.211094087406</v>
      </c>
      <c r="G2003">
        <v>-52.189589830505099</v>
      </c>
      <c r="H2003">
        <v>2.0941312136163202</v>
      </c>
      <c r="I2003">
        <v>1.9047511757025</v>
      </c>
      <c r="J2003">
        <v>1230.5727258669999</v>
      </c>
      <c r="K2003">
        <v>6428.64</v>
      </c>
      <c r="L2003">
        <v>230.572725867006</v>
      </c>
      <c r="M2003">
        <v>196.67355333517199</v>
      </c>
      <c r="N2003">
        <v>1482269.04841767</v>
      </c>
      <c r="O2003">
        <v>1264343.4719126199</v>
      </c>
      <c r="P2003">
        <v>217925.576505045</v>
      </c>
    </row>
    <row r="2004" spans="1:16" x14ac:dyDescent="0.3">
      <c r="A2004" t="s">
        <v>2018</v>
      </c>
      <c r="B2004">
        <v>26.062897385003499</v>
      </c>
      <c r="C2004">
        <v>258.0243696</v>
      </c>
      <c r="D2004">
        <v>-16.4244760465137</v>
      </c>
      <c r="E2004">
        <v>-33.899172531833301</v>
      </c>
      <c r="F2004">
        <v>14.211094087406</v>
      </c>
      <c r="G2004">
        <v>-52.189589830505099</v>
      </c>
      <c r="H2004">
        <v>2.0943801457636302</v>
      </c>
      <c r="I2004">
        <v>1.9049166692474999</v>
      </c>
      <c r="J2004">
        <v>1231.1619827374</v>
      </c>
      <c r="K2004">
        <v>6414.61</v>
      </c>
      <c r="L2004">
        <v>231.1619827374</v>
      </c>
      <c r="M2004">
        <v>197.26281020556701</v>
      </c>
      <c r="N2004">
        <v>1482813.9660871499</v>
      </c>
      <c r="O2004">
        <v>1265363.9949727301</v>
      </c>
      <c r="P2004">
        <v>217449.97111442301</v>
      </c>
    </row>
    <row r="2005" spans="1:16" x14ac:dyDescent="0.3">
      <c r="A2005" t="s">
        <v>2019</v>
      </c>
      <c r="B2005">
        <v>26.0116389037975</v>
      </c>
      <c r="C2005">
        <v>258.0243696</v>
      </c>
      <c r="D2005">
        <v>-16.390927163536599</v>
      </c>
      <c r="E2005">
        <v>-33.899172531833301</v>
      </c>
      <c r="F2005">
        <v>14.211094087406</v>
      </c>
      <c r="G2005">
        <v>-52.189589830505099</v>
      </c>
      <c r="H2005">
        <v>2.0944042193463401</v>
      </c>
      <c r="I2005">
        <v>1.9049403129975</v>
      </c>
      <c r="J2005">
        <v>1231.14422542183</v>
      </c>
      <c r="K2005">
        <v>6415.8</v>
      </c>
      <c r="L2005">
        <v>231.144225421839</v>
      </c>
      <c r="M2005">
        <v>197.24505289000501</v>
      </c>
      <c r="N2005">
        <v>1482975.1214614301</v>
      </c>
      <c r="O2005">
        <v>1265484.8103316899</v>
      </c>
      <c r="P2005">
        <v>217490.31112973599</v>
      </c>
    </row>
    <row r="2006" spans="1:16" x14ac:dyDescent="0.3">
      <c r="A2006" t="s">
        <v>2020</v>
      </c>
      <c r="B2006">
        <v>26.883053543538601</v>
      </c>
      <c r="C2006">
        <v>258.43202891999999</v>
      </c>
      <c r="D2006">
        <v>-16.465030013536701</v>
      </c>
      <c r="E2006">
        <v>-33.975266490278997</v>
      </c>
      <c r="F2006">
        <v>14.1311429054347</v>
      </c>
      <c r="G2006">
        <v>-52.189589830505099</v>
      </c>
      <c r="H2006">
        <v>2.0944590874512898</v>
      </c>
      <c r="I2006">
        <v>1.9051294052175001</v>
      </c>
      <c r="J2006">
        <v>1232.5049977116701</v>
      </c>
      <c r="K2006">
        <v>6415.81</v>
      </c>
      <c r="L2006">
        <v>232.50499771167199</v>
      </c>
      <c r="M2006">
        <v>198.52973122139301</v>
      </c>
      <c r="N2006">
        <v>1491707.8893685199</v>
      </c>
      <c r="O2006">
        <v>1273729.03486752</v>
      </c>
      <c r="P2006">
        <v>217978.854500997</v>
      </c>
    </row>
    <row r="2007" spans="1:16" x14ac:dyDescent="0.3">
      <c r="A2007" t="s">
        <v>2021</v>
      </c>
      <c r="B2007">
        <v>28.1619548841518</v>
      </c>
      <c r="C2007">
        <v>258.69580847999998</v>
      </c>
      <c r="D2007">
        <v>-16.541155683496601</v>
      </c>
      <c r="E2007">
        <v>-33.975266490278997</v>
      </c>
      <c r="F2007">
        <v>14.1311429054347</v>
      </c>
      <c r="G2007">
        <v>-52.189589830505099</v>
      </c>
      <c r="H2007">
        <v>2.0948306559616099</v>
      </c>
      <c r="I2007">
        <v>1.9054365618075</v>
      </c>
      <c r="J2007">
        <v>1233.9708742172199</v>
      </c>
      <c r="K2007">
        <v>6405.96</v>
      </c>
      <c r="L2007">
        <v>233.970874217225</v>
      </c>
      <c r="M2007">
        <v>199.99560772694599</v>
      </c>
      <c r="N2007">
        <v>1498808.06140057</v>
      </c>
      <c r="O2007">
        <v>1281163.8632745</v>
      </c>
      <c r="P2007">
        <v>217644.19812606799</v>
      </c>
    </row>
    <row r="2008" spans="1:16" x14ac:dyDescent="0.3">
      <c r="A2008" t="s">
        <v>2022</v>
      </c>
      <c r="B2008">
        <v>28.554318682239899</v>
      </c>
      <c r="C2008">
        <v>260.06266620000002</v>
      </c>
      <c r="D2008">
        <v>-17.189261228431501</v>
      </c>
      <c r="E2008">
        <v>-33.975266490278997</v>
      </c>
      <c r="F2008">
        <v>14.1311429054347</v>
      </c>
      <c r="G2008">
        <v>-52.189589830505099</v>
      </c>
      <c r="H2008">
        <v>2.0958290469529999</v>
      </c>
      <c r="I2008">
        <v>1.9055308072274999</v>
      </c>
      <c r="J2008">
        <v>1235.0808975539601</v>
      </c>
      <c r="K2008">
        <v>6394.21</v>
      </c>
      <c r="L2008">
        <v>235.08089755396699</v>
      </c>
      <c r="M2008">
        <v>201.10563106368801</v>
      </c>
      <c r="N2008">
        <v>1503156.6259485499</v>
      </c>
      <c r="O2008">
        <v>1285911.63720374</v>
      </c>
      <c r="P2008">
        <v>217244.98874480699</v>
      </c>
    </row>
    <row r="2009" spans="1:16" x14ac:dyDescent="0.3">
      <c r="A2009" t="s">
        <v>2023</v>
      </c>
      <c r="B2009">
        <v>27.5281566307528</v>
      </c>
      <c r="C2009">
        <v>259.73893673999999</v>
      </c>
      <c r="D2009">
        <v>-17.458799188411501</v>
      </c>
      <c r="E2009">
        <v>-33.975266490278997</v>
      </c>
      <c r="F2009">
        <v>14.1311429054347</v>
      </c>
      <c r="G2009">
        <v>-52.189589830505099</v>
      </c>
      <c r="H2009">
        <v>2.0960272753631801</v>
      </c>
      <c r="I2009">
        <v>1.9057661484524999</v>
      </c>
      <c r="J2009">
        <v>1233.4610345128599</v>
      </c>
      <c r="K2009">
        <v>6400.35</v>
      </c>
      <c r="L2009">
        <v>233.46103451286399</v>
      </c>
      <c r="M2009">
        <v>199.48576802258501</v>
      </c>
      <c r="N2009">
        <v>1494232.3322444099</v>
      </c>
      <c r="O2009">
        <v>1276778.73536335</v>
      </c>
      <c r="P2009">
        <v>217453.59688105699</v>
      </c>
    </row>
    <row r="2010" spans="1:16" x14ac:dyDescent="0.3">
      <c r="A2010" t="s">
        <v>2024</v>
      </c>
      <c r="B2010">
        <v>27.014903888956599</v>
      </c>
      <c r="C2010">
        <v>259.8228666</v>
      </c>
      <c r="D2010">
        <v>-17.5834455884115</v>
      </c>
      <c r="E2010">
        <v>-33.975266490278997</v>
      </c>
      <c r="F2010">
        <v>14.1311429054347</v>
      </c>
      <c r="G2010">
        <v>-52.189589830505099</v>
      </c>
      <c r="H2010">
        <v>2.0963403996469201</v>
      </c>
      <c r="I2010">
        <v>1.9058837582024999</v>
      </c>
      <c r="J2010">
        <v>1232.9066344970299</v>
      </c>
      <c r="K2010">
        <v>6395.95</v>
      </c>
      <c r="L2010">
        <v>232.90663449703399</v>
      </c>
      <c r="M2010">
        <v>198.93136800675501</v>
      </c>
      <c r="N2010">
        <v>1489659.1889113099</v>
      </c>
      <c r="O2010">
        <v>1272355.08320281</v>
      </c>
      <c r="P2010">
        <v>217304.10570849999</v>
      </c>
    </row>
    <row r="2011" spans="1:16" x14ac:dyDescent="0.3">
      <c r="A2011" t="s">
        <v>2025</v>
      </c>
      <c r="B2011">
        <v>27.1176053281641</v>
      </c>
      <c r="C2011">
        <v>259.72694675999998</v>
      </c>
      <c r="D2011">
        <v>-17.565001588411398</v>
      </c>
      <c r="E2011">
        <v>-33.975266490278997</v>
      </c>
      <c r="F2011">
        <v>14.1311429054347</v>
      </c>
      <c r="G2011">
        <v>-52.189589830505099</v>
      </c>
      <c r="H2011">
        <v>2.0964718210409599</v>
      </c>
      <c r="I2011">
        <v>1.9059072819525</v>
      </c>
      <c r="J2011">
        <v>1232.93170515109</v>
      </c>
      <c r="K2011">
        <v>6407.05</v>
      </c>
      <c r="L2011">
        <v>232.93170515109799</v>
      </c>
      <c r="M2011">
        <v>198.956438660819</v>
      </c>
      <c r="N2011">
        <v>1492405.0814883399</v>
      </c>
      <c r="O2011">
        <v>1274723.8503218</v>
      </c>
      <c r="P2011">
        <v>217681.23116654201</v>
      </c>
    </row>
    <row r="2012" spans="1:16" x14ac:dyDescent="0.3">
      <c r="A2012" t="s">
        <v>2026</v>
      </c>
      <c r="B2012">
        <v>27.317036504439901</v>
      </c>
      <c r="C2012">
        <v>259.87082651999998</v>
      </c>
      <c r="D2012">
        <v>-17.639555966864499</v>
      </c>
      <c r="E2012">
        <v>-33.975266490278997</v>
      </c>
      <c r="F2012">
        <v>14.1311429054347</v>
      </c>
      <c r="G2012">
        <v>-52.189589830505099</v>
      </c>
      <c r="H2012">
        <v>2.0965008511936598</v>
      </c>
      <c r="I2012">
        <v>1.9059543144525</v>
      </c>
      <c r="J2012">
        <v>1233.20038564626</v>
      </c>
      <c r="K2012">
        <v>6406.56</v>
      </c>
      <c r="L2012">
        <v>233.20038564626799</v>
      </c>
      <c r="M2012">
        <v>199.22511915598901</v>
      </c>
      <c r="N2012">
        <v>1494012.26266595</v>
      </c>
      <c r="O2012">
        <v>1276347.6793799901</v>
      </c>
      <c r="P2012">
        <v>217664.583285962</v>
      </c>
    </row>
    <row r="2013" spans="1:16" x14ac:dyDescent="0.3">
      <c r="A2013" t="s">
        <v>2027</v>
      </c>
      <c r="B2013">
        <v>27.317036504440001</v>
      </c>
      <c r="C2013">
        <v>259.96674636</v>
      </c>
      <c r="D2013">
        <v>-17.558144723770599</v>
      </c>
      <c r="E2013">
        <v>-33.975266490278997</v>
      </c>
      <c r="F2013">
        <v>14.1311429054347</v>
      </c>
      <c r="G2013">
        <v>-52.189589830505099</v>
      </c>
      <c r="H2013">
        <v>2.0965841958256002</v>
      </c>
      <c r="I2013">
        <v>1.9059543144525</v>
      </c>
      <c r="J2013">
        <v>1233.37763338473</v>
      </c>
      <c r="K2013">
        <v>6403.26</v>
      </c>
      <c r="L2013">
        <v>233.37763338472999</v>
      </c>
      <c r="M2013">
        <v>199.40236689445101</v>
      </c>
      <c r="N2013">
        <v>1494377.6647471001</v>
      </c>
      <c r="O2013">
        <v>1276825.1998405601</v>
      </c>
      <c r="P2013">
        <v>217552.46490654399</v>
      </c>
    </row>
    <row r="2014" spans="1:16" x14ac:dyDescent="0.3">
      <c r="A2014" t="s">
        <v>2028</v>
      </c>
      <c r="B2014">
        <v>26.957586285287299</v>
      </c>
      <c r="C2014">
        <v>259.57107702000002</v>
      </c>
      <c r="D2014">
        <v>-17.5354060037706</v>
      </c>
      <c r="E2014">
        <v>-34.043067489132902</v>
      </c>
      <c r="F2014">
        <v>14.051039787284999</v>
      </c>
      <c r="G2014">
        <v>-52.189589830505099</v>
      </c>
      <c r="H2014">
        <v>2.09675981967521</v>
      </c>
      <c r="I2014">
        <v>1.9060484183324999</v>
      </c>
      <c r="J2014">
        <v>1232.79288693485</v>
      </c>
      <c r="K2014">
        <v>6403.36</v>
      </c>
      <c r="L2014">
        <v>232.792886934851</v>
      </c>
      <c r="M2014">
        <v>198.749819445718</v>
      </c>
      <c r="N2014">
        <v>1490656.66048315</v>
      </c>
      <c r="O2014">
        <v>1272666.64384593</v>
      </c>
      <c r="P2014">
        <v>217990.01663721399</v>
      </c>
    </row>
    <row r="2015" spans="1:16" x14ac:dyDescent="0.3">
      <c r="A2015" t="s">
        <v>2029</v>
      </c>
      <c r="B2015">
        <v>27.463056445563499</v>
      </c>
      <c r="C2015">
        <v>259.53510707999999</v>
      </c>
      <c r="D2015">
        <v>-17.155717603770601</v>
      </c>
      <c r="E2015">
        <v>-34.043067489132902</v>
      </c>
      <c r="F2015">
        <v>14.051039787284999</v>
      </c>
      <c r="G2015">
        <v>-52.189589830505099</v>
      </c>
      <c r="H2015">
        <v>2.0970315613550898</v>
      </c>
      <c r="I2015">
        <v>1.9061662334325</v>
      </c>
      <c r="J2015">
        <v>1233.6416859983401</v>
      </c>
      <c r="K2015">
        <v>6404.1</v>
      </c>
      <c r="L2015">
        <v>233.64168599834801</v>
      </c>
      <c r="M2015">
        <v>199.59861850921499</v>
      </c>
      <c r="N2015">
        <v>1496264.7213020199</v>
      </c>
      <c r="O2015">
        <v>1278249.5127948599</v>
      </c>
      <c r="P2015">
        <v>218015.208507156</v>
      </c>
    </row>
    <row r="2016" spans="1:16" x14ac:dyDescent="0.3">
      <c r="A2016" t="s">
        <v>2030</v>
      </c>
      <c r="B2016">
        <v>27.450638690179499</v>
      </c>
      <c r="C2016">
        <v>259.54709706</v>
      </c>
      <c r="D2016">
        <v>-17.206312475826401</v>
      </c>
      <c r="E2016">
        <v>-34.043067489132902</v>
      </c>
      <c r="F2016">
        <v>14.051039787284999</v>
      </c>
      <c r="G2016">
        <v>-52.189589830505099</v>
      </c>
      <c r="H2016">
        <v>2.0970419814367398</v>
      </c>
      <c r="I2016">
        <v>1.9061662334325</v>
      </c>
      <c r="J2016">
        <v>1233.5906529308199</v>
      </c>
      <c r="K2016">
        <v>6401.99</v>
      </c>
      <c r="L2016">
        <v>233.590652930826</v>
      </c>
      <c r="M2016">
        <v>199.547585441693</v>
      </c>
      <c r="N2016">
        <v>1495445.02415662</v>
      </c>
      <c r="O2016">
        <v>1277501.64652186</v>
      </c>
      <c r="P2016">
        <v>217943.377634754</v>
      </c>
    </row>
    <row r="2017" spans="1:16" x14ac:dyDescent="0.3">
      <c r="A2017" t="s">
        <v>2031</v>
      </c>
      <c r="B2017">
        <v>27.450638690179499</v>
      </c>
      <c r="C2017">
        <v>259.61903694</v>
      </c>
      <c r="D2017">
        <v>-17.123127245826499</v>
      </c>
      <c r="E2017">
        <v>-34.043067489132902</v>
      </c>
      <c r="F2017">
        <v>14.051039787284999</v>
      </c>
      <c r="G2017">
        <v>-52.189589830505099</v>
      </c>
      <c r="H2017">
        <v>2.0971046190062101</v>
      </c>
      <c r="I2017">
        <v>1.9061662334325</v>
      </c>
      <c r="J2017">
        <v>1233.74571540325</v>
      </c>
      <c r="K2017">
        <v>6405.14</v>
      </c>
      <c r="L2017">
        <v>233.74571540325701</v>
      </c>
      <c r="M2017">
        <v>199.70264791412399</v>
      </c>
      <c r="N2017">
        <v>1497174.03155801</v>
      </c>
      <c r="O2017">
        <v>1279123.41826067</v>
      </c>
      <c r="P2017">
        <v>218050.613297345</v>
      </c>
    </row>
    <row r="2018" spans="1:16" x14ac:dyDescent="0.3">
      <c r="A2018" t="s">
        <v>2032</v>
      </c>
      <c r="B2018">
        <v>27.091411687704898</v>
      </c>
      <c r="C2018">
        <v>259.3432674</v>
      </c>
      <c r="D2018">
        <v>-16.891545095826402</v>
      </c>
      <c r="E2018">
        <v>-34.043067489132902</v>
      </c>
      <c r="F2018">
        <v>14.051039787284999</v>
      </c>
      <c r="G2018">
        <v>-52.189589830505099</v>
      </c>
      <c r="H2018">
        <v>2.09717623957002</v>
      </c>
      <c r="I2018">
        <v>1.9062369966074999</v>
      </c>
      <c r="J2018">
        <v>1233.3421586270399</v>
      </c>
      <c r="K2018">
        <v>6406.72</v>
      </c>
      <c r="L2018">
        <v>233.34215862704301</v>
      </c>
      <c r="M2018">
        <v>199.29909113791001</v>
      </c>
      <c r="N2018">
        <v>1494957.8745190499</v>
      </c>
      <c r="O2018">
        <v>1276853.47317507</v>
      </c>
      <c r="P2018">
        <v>218104.40134397801</v>
      </c>
    </row>
    <row r="2019" spans="1:16" x14ac:dyDescent="0.3">
      <c r="A2019" t="s">
        <v>2033</v>
      </c>
      <c r="B2019">
        <v>26.8316250686701</v>
      </c>
      <c r="C2019">
        <v>259.27132752</v>
      </c>
      <c r="D2019">
        <v>-16.778590295826501</v>
      </c>
      <c r="E2019">
        <v>-34.043067489132902</v>
      </c>
      <c r="F2019">
        <v>14.051039787284999</v>
      </c>
      <c r="G2019">
        <v>-52.189589830505099</v>
      </c>
      <c r="H2019">
        <v>2.0972339154244799</v>
      </c>
      <c r="I2019">
        <v>1.9063077928575001</v>
      </c>
      <c r="J2019">
        <v>1233.1232584559</v>
      </c>
      <c r="K2019">
        <v>6407.77</v>
      </c>
      <c r="L2019">
        <v>233.12325845590399</v>
      </c>
      <c r="M2019">
        <v>199.080190966771</v>
      </c>
      <c r="N2019">
        <v>1493800.22183599</v>
      </c>
      <c r="O2019">
        <v>1275660.0752711401</v>
      </c>
      <c r="P2019">
        <v>218140.14656484101</v>
      </c>
    </row>
    <row r="2020" spans="1:16" x14ac:dyDescent="0.3">
      <c r="A2020" t="s">
        <v>2034</v>
      </c>
      <c r="B2020">
        <v>26.215812379312499</v>
      </c>
      <c r="C2020">
        <v>258.9236181</v>
      </c>
      <c r="D2020">
        <v>-16.691112235826498</v>
      </c>
      <c r="E2020">
        <v>-34.043067489132902</v>
      </c>
      <c r="F2020">
        <v>14.051039787284999</v>
      </c>
      <c r="G2020">
        <v>-52.189589830505099</v>
      </c>
      <c r="H2020">
        <v>2.0972473588732399</v>
      </c>
      <c r="I2020">
        <v>1.9064258292825</v>
      </c>
      <c r="J2020">
        <v>1232.2470829266699</v>
      </c>
      <c r="K2020">
        <v>6412.37</v>
      </c>
      <c r="L2020">
        <v>232.24708292667299</v>
      </c>
      <c r="M2020">
        <v>198.20401543753999</v>
      </c>
      <c r="N2020">
        <v>1489254.22714651</v>
      </c>
      <c r="O2020">
        <v>1270957.48247121</v>
      </c>
      <c r="P2020">
        <v>218296.744675291</v>
      </c>
    </row>
    <row r="2021" spans="1:16" x14ac:dyDescent="0.3">
      <c r="A2021" t="s">
        <v>2035</v>
      </c>
      <c r="B2021">
        <v>26.061276732074901</v>
      </c>
      <c r="C2021">
        <v>258.95958804000003</v>
      </c>
      <c r="D2021">
        <v>-16.7017271958265</v>
      </c>
      <c r="E2021">
        <v>-34.043067489132902</v>
      </c>
      <c r="F2021">
        <v>14.051039787284999</v>
      </c>
      <c r="G2021">
        <v>-52.189589830505099</v>
      </c>
      <c r="H2021">
        <v>2.0973507950648198</v>
      </c>
      <c r="I2021">
        <v>1.9064730417825</v>
      </c>
      <c r="J2021">
        <v>1232.11775161074</v>
      </c>
      <c r="K2021">
        <v>6411.74</v>
      </c>
      <c r="L2021">
        <v>232.117751610743</v>
      </c>
      <c r="M2021">
        <v>198.07468412161001</v>
      </c>
      <c r="N2021">
        <v>1488278.6727126699</v>
      </c>
      <c r="O2021">
        <v>1270003.37516989</v>
      </c>
      <c r="P2021">
        <v>218275.29754277301</v>
      </c>
    </row>
    <row r="2022" spans="1:16" x14ac:dyDescent="0.3">
      <c r="A2022" t="s">
        <v>2036</v>
      </c>
      <c r="B2022">
        <v>26.369222996182</v>
      </c>
      <c r="C2022">
        <v>258.82769825999998</v>
      </c>
      <c r="D2022">
        <v>-16.6749520758265</v>
      </c>
      <c r="E2022">
        <v>-34.091543152127599</v>
      </c>
      <c r="F2022">
        <v>13.900626767293801</v>
      </c>
      <c r="G2022">
        <v>-52.189589830505099</v>
      </c>
      <c r="H2022">
        <v>2.0976097774185898</v>
      </c>
      <c r="I2022">
        <v>1.9065438683625</v>
      </c>
      <c r="J2022">
        <v>1232.5191420889</v>
      </c>
      <c r="K2022">
        <v>6417.13</v>
      </c>
      <c r="L2022">
        <v>232.51914208890301</v>
      </c>
      <c r="M2022">
        <v>198.42759893677501</v>
      </c>
      <c r="N2022">
        <v>1492105.5622729601</v>
      </c>
      <c r="O2022">
        <v>1273335.69796515</v>
      </c>
      <c r="P2022">
        <v>218769.864307813</v>
      </c>
    </row>
    <row r="2023" spans="1:16" x14ac:dyDescent="0.3">
      <c r="A2023" t="s">
        <v>2037</v>
      </c>
      <c r="B2023">
        <v>26.306542054827499</v>
      </c>
      <c r="C2023">
        <v>258.79172832</v>
      </c>
      <c r="D2023">
        <v>-16.6334562249131</v>
      </c>
      <c r="E2023">
        <v>-34.091543152127599</v>
      </c>
      <c r="F2023">
        <v>13.900626767293801</v>
      </c>
      <c r="G2023">
        <v>-52.189589830505099</v>
      </c>
      <c r="H2023">
        <v>2.0976169092064798</v>
      </c>
      <c r="I2023">
        <v>1.9065674806349999</v>
      </c>
      <c r="J2023">
        <v>1232.4619563143999</v>
      </c>
      <c r="K2023">
        <v>6417.52</v>
      </c>
      <c r="L2023">
        <v>232.46195631440099</v>
      </c>
      <c r="M2023">
        <v>198.37041316227399</v>
      </c>
      <c r="N2023">
        <v>1491829.25388679</v>
      </c>
      <c r="O2023">
        <v>1273046.09387715</v>
      </c>
      <c r="P2023">
        <v>218783.16000964199</v>
      </c>
    </row>
    <row r="2024" spans="1:16" x14ac:dyDescent="0.3">
      <c r="A2024" t="s">
        <v>2038</v>
      </c>
      <c r="B2024">
        <v>26.460134649174201</v>
      </c>
      <c r="C2024">
        <v>258.88764816000003</v>
      </c>
      <c r="D2024">
        <v>-16.7002997049131</v>
      </c>
      <c r="E2024">
        <v>-34.091543152127599</v>
      </c>
      <c r="F2024">
        <v>13.900626767293801</v>
      </c>
      <c r="G2024">
        <v>-52.189589830505099</v>
      </c>
      <c r="H2024">
        <v>2.09762801822693</v>
      </c>
      <c r="I2024">
        <v>1.906614692145</v>
      </c>
      <c r="J2024">
        <v>1232.64456694821</v>
      </c>
      <c r="K2024">
        <v>6414.19</v>
      </c>
      <c r="L2024">
        <v>232.644566948217</v>
      </c>
      <c r="M2024">
        <v>198.55302379609</v>
      </c>
      <c r="N2024">
        <v>1492226.45487359</v>
      </c>
      <c r="O2024">
        <v>1273556.8197026399</v>
      </c>
      <c r="P2024">
        <v>218669.635170945</v>
      </c>
    </row>
    <row r="2025" spans="1:16" x14ac:dyDescent="0.3">
      <c r="A2025" t="s">
        <v>2039</v>
      </c>
      <c r="B2025">
        <v>26.254932642388201</v>
      </c>
      <c r="C2025">
        <v>258.88764816000003</v>
      </c>
      <c r="D2025">
        <v>-16.8396835532998</v>
      </c>
      <c r="E2025">
        <v>-34.091543152127599</v>
      </c>
      <c r="F2025">
        <v>13.900626767293801</v>
      </c>
      <c r="G2025">
        <v>-52.189589830505099</v>
      </c>
      <c r="H2025">
        <v>2.0977242327343602</v>
      </c>
      <c r="I2025">
        <v>1.90666187562</v>
      </c>
      <c r="J2025">
        <v>1232.29983769506</v>
      </c>
      <c r="K2025">
        <v>6415.07</v>
      </c>
      <c r="L2025">
        <v>232.299837695062</v>
      </c>
      <c r="M2025">
        <v>198.20829454293499</v>
      </c>
      <c r="N2025">
        <v>1490219.7198024599</v>
      </c>
      <c r="O2025">
        <v>1271520.0840735401</v>
      </c>
      <c r="P2025">
        <v>218699.63572891901</v>
      </c>
    </row>
    <row r="2026" spans="1:16" x14ac:dyDescent="0.3">
      <c r="A2026" t="s">
        <v>2040</v>
      </c>
      <c r="B2026">
        <v>26.562793350431502</v>
      </c>
      <c r="C2026">
        <v>259.19938764</v>
      </c>
      <c r="D2026">
        <v>-17.060367033299801</v>
      </c>
      <c r="E2026">
        <v>-34.091543152127599</v>
      </c>
      <c r="F2026">
        <v>13.900626767293801</v>
      </c>
      <c r="G2026">
        <v>-52.189589830505099</v>
      </c>
      <c r="H2026">
        <v>2.0978506579101999</v>
      </c>
      <c r="I2026">
        <v>1.90673258628</v>
      </c>
      <c r="J2026">
        <v>1232.69855726727</v>
      </c>
      <c r="K2026">
        <v>6415.57</v>
      </c>
      <c r="L2026">
        <v>232.69855726726999</v>
      </c>
      <c r="M2026">
        <v>198.60701411514199</v>
      </c>
      <c r="N2026">
        <v>1492893.88304718</v>
      </c>
      <c r="O2026">
        <v>1274177.2015466799</v>
      </c>
      <c r="P2026">
        <v>218716.681500495</v>
      </c>
    </row>
    <row r="2027" spans="1:16" x14ac:dyDescent="0.3">
      <c r="A2027" t="s">
        <v>2041</v>
      </c>
      <c r="B2027">
        <v>27.024689215821699</v>
      </c>
      <c r="C2027">
        <v>259.01953794000002</v>
      </c>
      <c r="D2027">
        <v>-16.9456058840045</v>
      </c>
      <c r="E2027">
        <v>-34.091543152127599</v>
      </c>
      <c r="F2027">
        <v>13.900626767293801</v>
      </c>
      <c r="G2027">
        <v>-52.189589830505099</v>
      </c>
      <c r="H2027">
        <v>2.0982233652219402</v>
      </c>
      <c r="I2027">
        <v>1.9068269093400001</v>
      </c>
      <c r="J2027">
        <v>1233.0948975515801</v>
      </c>
      <c r="K2027">
        <v>6408.84</v>
      </c>
      <c r="L2027">
        <v>233.09489755158401</v>
      </c>
      <c r="M2027">
        <v>199.00335439945599</v>
      </c>
      <c r="N2027">
        <v>1493867.9032244899</v>
      </c>
      <c r="O2027">
        <v>1275380.65780941</v>
      </c>
      <c r="P2027">
        <v>218487.245415082</v>
      </c>
    </row>
    <row r="2028" spans="1:16" x14ac:dyDescent="0.3">
      <c r="A2028" t="s">
        <v>2042</v>
      </c>
      <c r="B2028">
        <v>26.751466424333199</v>
      </c>
      <c r="C2028">
        <v>258.99555798</v>
      </c>
      <c r="D2028">
        <v>-16.829354078277198</v>
      </c>
      <c r="E2028">
        <v>-34.091543152127599</v>
      </c>
      <c r="F2028">
        <v>13.900626767293801</v>
      </c>
      <c r="G2028">
        <v>-52.189589830505099</v>
      </c>
      <c r="H2028">
        <v>2.0983226829919199</v>
      </c>
      <c r="I2028">
        <v>1.90687409184</v>
      </c>
      <c r="J2028">
        <v>1232.9138001055501</v>
      </c>
      <c r="K2028">
        <v>6411.04</v>
      </c>
      <c r="L2028">
        <v>232.91380010555201</v>
      </c>
      <c r="M2028">
        <v>198.82225695342501</v>
      </c>
      <c r="N2028">
        <v>1493219.6890287001</v>
      </c>
      <c r="O2028">
        <v>1274657.4422186799</v>
      </c>
      <c r="P2028">
        <v>218562.24681001599</v>
      </c>
    </row>
    <row r="2029" spans="1:16" x14ac:dyDescent="0.3">
      <c r="A2029" t="s">
        <v>2043</v>
      </c>
      <c r="B2029">
        <v>27.777436179222502</v>
      </c>
      <c r="C2029">
        <v>259.27132752</v>
      </c>
      <c r="D2029">
        <v>-16.790919078277302</v>
      </c>
      <c r="E2029">
        <v>-34.091543152127599</v>
      </c>
      <c r="F2029">
        <v>13.900626767293801</v>
      </c>
      <c r="G2029">
        <v>-52.189589830505099</v>
      </c>
      <c r="H2029">
        <v>2.0985636236655401</v>
      </c>
      <c r="I2029">
        <v>1.90711004184</v>
      </c>
      <c r="J2029">
        <v>1234.2534975097601</v>
      </c>
      <c r="K2029">
        <v>6406.29</v>
      </c>
      <c r="L2029">
        <v>234.25349750976801</v>
      </c>
      <c r="M2029">
        <v>200.16195435764001</v>
      </c>
      <c r="N2029">
        <v>1500695.8385618499</v>
      </c>
      <c r="O2029">
        <v>1282295.5265818101</v>
      </c>
      <c r="P2029">
        <v>218400.311980044</v>
      </c>
    </row>
    <row r="2030" spans="1:16" x14ac:dyDescent="0.3">
      <c r="A2030" t="s">
        <v>2044</v>
      </c>
      <c r="B2030">
        <v>27.663746549656199</v>
      </c>
      <c r="C2030">
        <v>259.39122731999998</v>
      </c>
      <c r="D2030">
        <v>-16.8074608116215</v>
      </c>
      <c r="E2030">
        <v>-34.104295425081098</v>
      </c>
      <c r="F2030">
        <v>13.820559321601801</v>
      </c>
      <c r="G2030">
        <v>-52.189589830505099</v>
      </c>
      <c r="H2030">
        <v>2.0987159929767101</v>
      </c>
      <c r="I2030">
        <v>1.9071336330899999</v>
      </c>
      <c r="J2030">
        <v>1234.3358097049399</v>
      </c>
      <c r="K2030">
        <v>6403.78</v>
      </c>
      <c r="L2030">
        <v>234.33580970494199</v>
      </c>
      <c r="M2030">
        <v>200.23151427986099</v>
      </c>
      <c r="N2030">
        <v>1500634.9714723099</v>
      </c>
      <c r="O2030">
        <v>1282238.5665150799</v>
      </c>
      <c r="P2030">
        <v>218396.40495722601</v>
      </c>
    </row>
    <row r="2031" spans="1:16" x14ac:dyDescent="0.3">
      <c r="A2031" t="s">
        <v>2045</v>
      </c>
      <c r="B2031">
        <v>27.5098749169291</v>
      </c>
      <c r="C2031">
        <v>259.12744776</v>
      </c>
      <c r="D2031">
        <v>-16.787037331621502</v>
      </c>
      <c r="E2031">
        <v>-34.104295425081098</v>
      </c>
      <c r="F2031">
        <v>13.820559321601801</v>
      </c>
      <c r="G2031">
        <v>-52.189589830505099</v>
      </c>
      <c r="H2031">
        <v>2.0988733680798899</v>
      </c>
      <c r="I2031">
        <v>1.90718081958</v>
      </c>
      <c r="J2031">
        <v>1233.93837743062</v>
      </c>
      <c r="K2031">
        <v>6404.63</v>
      </c>
      <c r="L2031">
        <v>233.93837743062099</v>
      </c>
      <c r="M2031">
        <v>199.83408200554001</v>
      </c>
      <c r="N2031">
        <v>1498288.7502434801</v>
      </c>
      <c r="O2031">
        <v>1279863.35663514</v>
      </c>
      <c r="P2031">
        <v>218425.39360833701</v>
      </c>
    </row>
    <row r="2032" spans="1:16" x14ac:dyDescent="0.3">
      <c r="A2032" t="s">
        <v>2046</v>
      </c>
      <c r="B2032">
        <v>28.1179955152815</v>
      </c>
      <c r="C2032">
        <v>259.31928743999998</v>
      </c>
      <c r="D2032">
        <v>-16.857462931621502</v>
      </c>
      <c r="E2032">
        <v>-34.104295425081098</v>
      </c>
      <c r="F2032">
        <v>13.820559321601801</v>
      </c>
      <c r="G2032">
        <v>-52.189589830505099</v>
      </c>
      <c r="H2032">
        <v>2.0989946541178202</v>
      </c>
      <c r="I2032">
        <v>1.9073223377849999</v>
      </c>
      <c r="J2032">
        <v>1234.66764930473</v>
      </c>
      <c r="K2032">
        <v>6398.95</v>
      </c>
      <c r="L2032">
        <v>234.66764930473099</v>
      </c>
      <c r="M2032">
        <v>200.56335387965001</v>
      </c>
      <c r="N2032">
        <v>1501626.5545185099</v>
      </c>
      <c r="O2032">
        <v>1283394.8733081799</v>
      </c>
      <c r="P2032">
        <v>218231.68121032201</v>
      </c>
    </row>
    <row r="2033" spans="1:16" x14ac:dyDescent="0.3">
      <c r="A2033" t="s">
        <v>2047</v>
      </c>
      <c r="B2033">
        <v>28.3686548266048</v>
      </c>
      <c r="C2033">
        <v>259.73893673999999</v>
      </c>
      <c r="D2033">
        <v>-17.098302438706199</v>
      </c>
      <c r="E2033">
        <v>-34.104295425081098</v>
      </c>
      <c r="F2033">
        <v>13.820559321601801</v>
      </c>
      <c r="G2033">
        <v>-52.189589830505099</v>
      </c>
      <c r="H2033">
        <v>2.0992399999323399</v>
      </c>
      <c r="I2033">
        <v>1.9073930224125</v>
      </c>
      <c r="J2033">
        <v>1235.0968023785199</v>
      </c>
      <c r="K2033">
        <v>6395.43</v>
      </c>
      <c r="L2033">
        <v>235.096802378528</v>
      </c>
      <c r="M2033">
        <v>200.992506953446</v>
      </c>
      <c r="N2033">
        <v>1503545.14283571</v>
      </c>
      <c r="O2033">
        <v>1285433.5087452801</v>
      </c>
      <c r="P2033">
        <v>218111.634090426</v>
      </c>
    </row>
    <row r="2034" spans="1:16" x14ac:dyDescent="0.3">
      <c r="A2034" t="s">
        <v>2048</v>
      </c>
      <c r="B2034">
        <v>28.2147912761314</v>
      </c>
      <c r="C2034">
        <v>259.66699685999998</v>
      </c>
      <c r="D2034">
        <v>-17.0764296122485</v>
      </c>
      <c r="E2034">
        <v>-34.104295425081098</v>
      </c>
      <c r="F2034">
        <v>13.820559321601801</v>
      </c>
      <c r="G2034">
        <v>-52.189589830505099</v>
      </c>
      <c r="H2034">
        <v>2.0992493758986499</v>
      </c>
      <c r="I2034">
        <v>1.9074401484675001</v>
      </c>
      <c r="J2034">
        <v>1234.89281527249</v>
      </c>
      <c r="K2034">
        <v>6398.06</v>
      </c>
      <c r="L2034">
        <v>234.89281527249</v>
      </c>
      <c r="M2034">
        <v>200.78851984740899</v>
      </c>
      <c r="N2034">
        <v>1502858.3256823099</v>
      </c>
      <c r="O2034">
        <v>1284656.99729491</v>
      </c>
      <c r="P2034">
        <v>218201.32838739399</v>
      </c>
    </row>
    <row r="2035" spans="1:16" x14ac:dyDescent="0.3">
      <c r="A2035" t="s">
        <v>2049</v>
      </c>
      <c r="B2035">
        <v>27.701901710551599</v>
      </c>
      <c r="C2035">
        <v>258.97157801999998</v>
      </c>
      <c r="D2035">
        <v>-16.558195192248501</v>
      </c>
      <c r="E2035">
        <v>-34.104295425081098</v>
      </c>
      <c r="F2035">
        <v>13.820559321601801</v>
      </c>
      <c r="G2035">
        <v>-52.189589830505099</v>
      </c>
      <c r="H2035">
        <v>2.0996144531926699</v>
      </c>
      <c r="I2035">
        <v>1.90755821688</v>
      </c>
      <c r="J2035">
        <v>1234.2022581412</v>
      </c>
      <c r="K2035">
        <v>6400.96</v>
      </c>
      <c r="L2035">
        <v>234.202258141204</v>
      </c>
      <c r="M2035">
        <v>200.09796271612299</v>
      </c>
      <c r="N2035">
        <v>1499119.28627152</v>
      </c>
      <c r="O2035">
        <v>1280819.0554273899</v>
      </c>
      <c r="P2035">
        <v>218300.23084412701</v>
      </c>
    </row>
    <row r="2036" spans="1:16" x14ac:dyDescent="0.3">
      <c r="A2036" t="s">
        <v>2050</v>
      </c>
      <c r="B2036">
        <v>27.736317035205399</v>
      </c>
      <c r="C2036">
        <v>258.95958804000003</v>
      </c>
      <c r="D2036">
        <v>-16.536466452248501</v>
      </c>
      <c r="E2036">
        <v>-34.104295425081098</v>
      </c>
      <c r="F2036">
        <v>13.820559321601801</v>
      </c>
      <c r="G2036">
        <v>-52.189589830505099</v>
      </c>
      <c r="H2036">
        <v>2.09964889002205</v>
      </c>
      <c r="I2036">
        <v>1.907581832685</v>
      </c>
      <c r="J2036">
        <v>1234.24635417322</v>
      </c>
      <c r="K2036">
        <v>6406.53</v>
      </c>
      <c r="L2036">
        <v>234.24635417322401</v>
      </c>
      <c r="M2036">
        <v>200.14205874814201</v>
      </c>
      <c r="N2036">
        <v>1500706.2954013799</v>
      </c>
      <c r="O2036">
        <v>1282216.10363174</v>
      </c>
      <c r="P2036">
        <v>218490.191769645</v>
      </c>
    </row>
    <row r="2037" spans="1:16" x14ac:dyDescent="0.3">
      <c r="A2037" t="s">
        <v>2051</v>
      </c>
      <c r="B2037">
        <v>27.6834769634116</v>
      </c>
      <c r="C2037">
        <v>258.5039688</v>
      </c>
      <c r="D2037">
        <v>-16.264542925640999</v>
      </c>
      <c r="E2037">
        <v>-34.104295425081098</v>
      </c>
      <c r="F2037">
        <v>13.820559321601801</v>
      </c>
      <c r="G2037">
        <v>-52.189589830505099</v>
      </c>
      <c r="H2037">
        <v>2.1000212290396001</v>
      </c>
      <c r="I2037">
        <v>1.907605474845</v>
      </c>
      <c r="J2037">
        <v>1234.00942240686</v>
      </c>
      <c r="K2037">
        <v>6400.89</v>
      </c>
      <c r="L2037">
        <v>234.00942240686001</v>
      </c>
      <c r="M2037">
        <v>199.90512698177901</v>
      </c>
      <c r="N2037">
        <v>1497868.57178984</v>
      </c>
      <c r="O2037">
        <v>1279570.7282463999</v>
      </c>
      <c r="P2037">
        <v>218297.843543447</v>
      </c>
    </row>
    <row r="2038" spans="1:16" x14ac:dyDescent="0.3">
      <c r="A2038" t="s">
        <v>2052</v>
      </c>
      <c r="B2038">
        <v>27.5638530252481</v>
      </c>
      <c r="C2038">
        <v>258.51595878000001</v>
      </c>
      <c r="D2038">
        <v>-16.171485565640999</v>
      </c>
      <c r="E2038">
        <v>-34.128443844300101</v>
      </c>
      <c r="F2038">
        <v>13.740582806599001</v>
      </c>
      <c r="G2038">
        <v>-52.189589830505099</v>
      </c>
      <c r="H2038">
        <v>2.1000796667154802</v>
      </c>
      <c r="I2038">
        <v>1.907629126095</v>
      </c>
      <c r="J2038">
        <v>1234.0988886539899</v>
      </c>
      <c r="K2038">
        <v>6401.69</v>
      </c>
      <c r="L2038">
        <v>234.09888865399199</v>
      </c>
      <c r="M2038">
        <v>199.970444809692</v>
      </c>
      <c r="N2038">
        <v>1498628.5145073701</v>
      </c>
      <c r="O2038">
        <v>1280148.7968337601</v>
      </c>
      <c r="P2038">
        <v>218479.71767361701</v>
      </c>
    </row>
    <row r="2039" spans="1:16" x14ac:dyDescent="0.3">
      <c r="A2039" t="s">
        <v>2053</v>
      </c>
      <c r="B2039">
        <v>27.2564861690587</v>
      </c>
      <c r="C2039">
        <v>258.45600888000001</v>
      </c>
      <c r="D2039">
        <v>-16.269392815641002</v>
      </c>
      <c r="E2039">
        <v>-34.128443844300101</v>
      </c>
      <c r="F2039">
        <v>13.740582806599001</v>
      </c>
      <c r="G2039">
        <v>-52.189589830505099</v>
      </c>
      <c r="H2039">
        <v>2.10017167946559</v>
      </c>
      <c r="I2039">
        <v>1.9077000511575</v>
      </c>
      <c r="J2039">
        <v>1233.63350170999</v>
      </c>
      <c r="K2039">
        <v>6403.11</v>
      </c>
      <c r="L2039">
        <v>233.63350170999001</v>
      </c>
      <c r="M2039">
        <v>199.50505786568999</v>
      </c>
      <c r="N2039">
        <v>1495981.0111342501</v>
      </c>
      <c r="O2039">
        <v>1277452.8310703801</v>
      </c>
      <c r="P2039">
        <v>218528.180063876</v>
      </c>
    </row>
    <row r="2040" spans="1:16" x14ac:dyDescent="0.3">
      <c r="A2040" t="s">
        <v>2054</v>
      </c>
      <c r="B2040">
        <v>27.154013253682301</v>
      </c>
      <c r="C2040">
        <v>258.09630948</v>
      </c>
      <c r="D2040">
        <v>-16.249189155641002</v>
      </c>
      <c r="E2040">
        <v>-34.128443844300101</v>
      </c>
      <c r="F2040">
        <v>13.740582806599001</v>
      </c>
      <c r="G2040">
        <v>-52.189589830505099</v>
      </c>
      <c r="H2040">
        <v>2.1004363285348302</v>
      </c>
      <c r="I2040">
        <v>1.9077236948175</v>
      </c>
      <c r="J2040">
        <v>1233.1912447618799</v>
      </c>
      <c r="K2040">
        <v>6410.87</v>
      </c>
      <c r="L2040">
        <v>233.19124476188401</v>
      </c>
      <c r="M2040">
        <v>199.06280091758401</v>
      </c>
      <c r="N2040">
        <v>1494958.7553066199</v>
      </c>
      <c r="O2040">
        <v>1276165.73851851</v>
      </c>
      <c r="P2040">
        <v>218793.01678810801</v>
      </c>
    </row>
    <row r="2041" spans="1:16" x14ac:dyDescent="0.3">
      <c r="A2041" t="s">
        <v>2055</v>
      </c>
      <c r="B2041">
        <v>27.039603078150201</v>
      </c>
      <c r="C2041">
        <v>258.12028944000002</v>
      </c>
      <c r="D2041">
        <v>-16.344765675641</v>
      </c>
      <c r="E2041">
        <v>-34.128443844300101</v>
      </c>
      <c r="F2041">
        <v>13.740582806599001</v>
      </c>
      <c r="G2041">
        <v>-52.189589830505099</v>
      </c>
      <c r="H2041">
        <v>2.1005051448590999</v>
      </c>
      <c r="I2041">
        <v>1.9077473291475</v>
      </c>
      <c r="J2041">
        <v>1233.00514557569</v>
      </c>
      <c r="K2041">
        <v>6413.67</v>
      </c>
      <c r="L2041">
        <v>233.00514557569801</v>
      </c>
      <c r="M2041">
        <v>198.87670173139799</v>
      </c>
      <c r="N2041">
        <v>1494418.11202448</v>
      </c>
      <c r="O2041">
        <v>1275529.53559361</v>
      </c>
      <c r="P2041">
        <v>218888.576430872</v>
      </c>
    </row>
    <row r="2042" spans="1:16" x14ac:dyDescent="0.3">
      <c r="A2042" t="s">
        <v>2056</v>
      </c>
      <c r="B2042">
        <v>27.346921426218302</v>
      </c>
      <c r="C2042">
        <v>258.08431949999999</v>
      </c>
      <c r="D2042">
        <v>-16.300736355641</v>
      </c>
      <c r="E2042">
        <v>-34.128443844300101</v>
      </c>
      <c r="F2042">
        <v>13.740582806599001</v>
      </c>
      <c r="G2042">
        <v>-52.189589830505099</v>
      </c>
      <c r="H2042">
        <v>2.1006805300536202</v>
      </c>
      <c r="I2042">
        <v>1.9078182450300001</v>
      </c>
      <c r="J2042">
        <v>1233.3202770026801</v>
      </c>
      <c r="K2042">
        <v>6409.06</v>
      </c>
      <c r="L2042">
        <v>233.32027700268901</v>
      </c>
      <c r="M2042">
        <v>199.19183315838899</v>
      </c>
      <c r="N2042">
        <v>1495363.65452685</v>
      </c>
      <c r="O2042">
        <v>1276632.4102221001</v>
      </c>
      <c r="P2042">
        <v>218731.24430475</v>
      </c>
    </row>
    <row r="2043" spans="1:16" x14ac:dyDescent="0.3">
      <c r="A2043" t="s">
        <v>2057</v>
      </c>
      <c r="B2043">
        <v>27.492531920747499</v>
      </c>
      <c r="C2043">
        <v>258.24018924000001</v>
      </c>
      <c r="D2043">
        <v>-16.121856935168999</v>
      </c>
      <c r="E2043">
        <v>-34.128443844300101</v>
      </c>
      <c r="F2043">
        <v>13.740582806599001</v>
      </c>
      <c r="G2043">
        <v>-52.189589830505099</v>
      </c>
      <c r="H2043">
        <v>2.10074399937576</v>
      </c>
      <c r="I2043">
        <v>1.907865555975</v>
      </c>
      <c r="J2043">
        <v>1233.8005258774199</v>
      </c>
      <c r="K2043">
        <v>6405.75</v>
      </c>
      <c r="L2043">
        <v>233.80052587742301</v>
      </c>
      <c r="M2043">
        <v>199.67208203312299</v>
      </c>
      <c r="N2043">
        <v>1497667.7186393</v>
      </c>
      <c r="O2043">
        <v>1279049.4394836801</v>
      </c>
      <c r="P2043">
        <v>218618.279155625</v>
      </c>
    </row>
    <row r="2044" spans="1:16" x14ac:dyDescent="0.3">
      <c r="A2044" t="s">
        <v>2058</v>
      </c>
      <c r="B2044">
        <v>27.492531920747499</v>
      </c>
      <c r="C2044">
        <v>258.28814915999999</v>
      </c>
      <c r="D2044">
        <v>-16.065749041520998</v>
      </c>
      <c r="E2044">
        <v>-34.128443844300101</v>
      </c>
      <c r="F2044">
        <v>13.740582806599001</v>
      </c>
      <c r="G2044">
        <v>-52.189589830505099</v>
      </c>
      <c r="H2044">
        <v>2.1007856877128201</v>
      </c>
      <c r="I2044">
        <v>1.907865555975</v>
      </c>
      <c r="J2044">
        <v>1233.90455200273</v>
      </c>
      <c r="K2044">
        <v>6406.77</v>
      </c>
      <c r="L2044">
        <v>233.90455200273399</v>
      </c>
      <c r="M2044">
        <v>199.776108158434</v>
      </c>
      <c r="N2044">
        <v>1498572.6666345601</v>
      </c>
      <c r="O2044">
        <v>1279919.57646621</v>
      </c>
      <c r="P2044">
        <v>218653.09016834601</v>
      </c>
    </row>
    <row r="2045" spans="1:16" x14ac:dyDescent="0.3">
      <c r="A2045" t="s">
        <v>2059</v>
      </c>
      <c r="B2045">
        <v>27.492531920747599</v>
      </c>
      <c r="C2045">
        <v>258.38406900000001</v>
      </c>
      <c r="D2045">
        <v>-16.068743851520999</v>
      </c>
      <c r="E2045">
        <v>-34.128443844300101</v>
      </c>
      <c r="F2045">
        <v>13.740582806599001</v>
      </c>
      <c r="G2045">
        <v>-52.189589830505099</v>
      </c>
      <c r="H2045">
        <v>2.1008691814890001</v>
      </c>
      <c r="I2045">
        <v>1.907865555975</v>
      </c>
      <c r="J2045">
        <v>1233.9973935389501</v>
      </c>
      <c r="K2045">
        <v>6407.15</v>
      </c>
      <c r="L2045">
        <v>233.99739353895799</v>
      </c>
      <c r="M2045">
        <v>199.868949694658</v>
      </c>
      <c r="N2045">
        <v>1499256.4000131299</v>
      </c>
      <c r="O2045">
        <v>1280590.34103613</v>
      </c>
      <c r="P2045">
        <v>218666.05897700699</v>
      </c>
    </row>
    <row r="2046" spans="1:16" x14ac:dyDescent="0.3">
      <c r="A2046" t="s">
        <v>2060</v>
      </c>
      <c r="B2046">
        <v>27.390099460696899</v>
      </c>
      <c r="C2046">
        <v>258.42003893999998</v>
      </c>
      <c r="D2046">
        <v>-16.006313581520999</v>
      </c>
      <c r="E2046">
        <v>-34.1526018555031</v>
      </c>
      <c r="F2046">
        <v>13.6606259508427</v>
      </c>
      <c r="G2046">
        <v>-52.189589830505099</v>
      </c>
      <c r="H2046">
        <v>2.1009484494356601</v>
      </c>
      <c r="I2046">
        <v>1.9078892223224999</v>
      </c>
      <c r="J2046">
        <v>1234.09737322157</v>
      </c>
      <c r="K2046">
        <v>6408.77</v>
      </c>
      <c r="L2046">
        <v>234.09737322157201</v>
      </c>
      <c r="M2046">
        <v>199.94477136606901</v>
      </c>
      <c r="N2046">
        <v>1500276.2225812201</v>
      </c>
      <c r="O2046">
        <v>1281400.05238772</v>
      </c>
      <c r="P2046">
        <v>218876.170193492</v>
      </c>
    </row>
    <row r="2047" spans="1:16" x14ac:dyDescent="0.3">
      <c r="A2047" t="s">
        <v>2061</v>
      </c>
      <c r="B2047">
        <v>27.082731752647401</v>
      </c>
      <c r="C2047">
        <v>258.28814915999999</v>
      </c>
      <c r="D2047">
        <v>-16.007311981520999</v>
      </c>
      <c r="E2047">
        <v>-34.1526018555031</v>
      </c>
      <c r="F2047">
        <v>13.6606259508427</v>
      </c>
      <c r="G2047">
        <v>-52.189589830505099</v>
      </c>
      <c r="H2047">
        <v>2.1009779440363099</v>
      </c>
      <c r="I2047">
        <v>1.9079602210725</v>
      </c>
      <c r="J2047">
        <v>1233.6570168401699</v>
      </c>
      <c r="K2047">
        <v>6409.74</v>
      </c>
      <c r="L2047">
        <v>233.65701684017199</v>
      </c>
      <c r="M2047">
        <v>199.50441498466901</v>
      </c>
      <c r="N2047">
        <v>1497680.7271211201</v>
      </c>
      <c r="O2047">
        <v>1278771.42890383</v>
      </c>
      <c r="P2047">
        <v>218909.298217292</v>
      </c>
    </row>
    <row r="2048" spans="1:16" x14ac:dyDescent="0.3">
      <c r="A2048" t="s">
        <v>2062</v>
      </c>
      <c r="B2048">
        <v>26.826585298924002</v>
      </c>
      <c r="C2048">
        <v>258.21620927999999</v>
      </c>
      <c r="D2048">
        <v>-16.007311981520999</v>
      </c>
      <c r="E2048">
        <v>-34.1526018555031</v>
      </c>
      <c r="F2048">
        <v>13.6606259508427</v>
      </c>
      <c r="G2048">
        <v>-52.189589830505099</v>
      </c>
      <c r="H2048">
        <v>2.1010355102814899</v>
      </c>
      <c r="I2048">
        <v>1.9080312198225</v>
      </c>
      <c r="J2048">
        <v>1233.3288019414499</v>
      </c>
      <c r="K2048">
        <v>6412.17</v>
      </c>
      <c r="L2048">
        <v>233.328801941454</v>
      </c>
      <c r="M2048">
        <v>199.176200085951</v>
      </c>
      <c r="N2048">
        <v>1496143.9439449301</v>
      </c>
      <c r="O2048">
        <v>1277151.6549051299</v>
      </c>
      <c r="P2048">
        <v>218992.28903980099</v>
      </c>
    </row>
    <row r="2049" spans="1:16" x14ac:dyDescent="0.3">
      <c r="A2049" t="s">
        <v>2063</v>
      </c>
      <c r="B2049">
        <v>27.5951042302076</v>
      </c>
      <c r="C2049">
        <v>258.4440189</v>
      </c>
      <c r="D2049">
        <v>-16.007311981520999</v>
      </c>
      <c r="E2049">
        <v>-34.1526018555031</v>
      </c>
      <c r="F2049">
        <v>13.6606259508427</v>
      </c>
      <c r="G2049">
        <v>-52.189589830505099</v>
      </c>
      <c r="H2049">
        <v>2.1011978345437998</v>
      </c>
      <c r="I2049">
        <v>1.9082205498225</v>
      </c>
      <c r="J2049">
        <v>1234.3247788384699</v>
      </c>
      <c r="K2049">
        <v>6406.42</v>
      </c>
      <c r="L2049">
        <v>234.324778838475</v>
      </c>
      <c r="M2049">
        <v>200.17217698297199</v>
      </c>
      <c r="N2049">
        <v>1501182.94964638</v>
      </c>
      <c r="O2049">
        <v>1282387.03806725</v>
      </c>
      <c r="P2049">
        <v>218795.91157913199</v>
      </c>
    </row>
    <row r="2050" spans="1:16" x14ac:dyDescent="0.3">
      <c r="A2050" t="s">
        <v>2064</v>
      </c>
      <c r="B2050">
        <v>27.587638595101801</v>
      </c>
      <c r="C2050">
        <v>258.42003893999998</v>
      </c>
      <c r="D2050">
        <v>-15.9906507148215</v>
      </c>
      <c r="E2050">
        <v>-34.1526018555031</v>
      </c>
      <c r="F2050">
        <v>13.6606259508427</v>
      </c>
      <c r="G2050">
        <v>-52.189589830505099</v>
      </c>
      <c r="H2050">
        <v>2.1012186813826901</v>
      </c>
      <c r="I2050">
        <v>1.9082205498225</v>
      </c>
      <c r="J2050">
        <v>1234.30997366323</v>
      </c>
      <c r="K2050">
        <v>6405.16</v>
      </c>
      <c r="L2050">
        <v>234.30997366323001</v>
      </c>
      <c r="M2050">
        <v>200.157371807727</v>
      </c>
      <c r="N2050">
        <v>1500792.87090877</v>
      </c>
      <c r="O2050">
        <v>1282039.9916079801</v>
      </c>
      <c r="P2050">
        <v>218752.87930079401</v>
      </c>
    </row>
    <row r="2051" spans="1:16" x14ac:dyDescent="0.3">
      <c r="A2051" t="s">
        <v>2065</v>
      </c>
      <c r="B2051">
        <v>27.586679805023302</v>
      </c>
      <c r="C2051">
        <v>258.42003893999998</v>
      </c>
      <c r="D2051">
        <v>-15.9906507148215</v>
      </c>
      <c r="E2051">
        <v>-34.1526018555031</v>
      </c>
      <c r="F2051">
        <v>13.6606259508427</v>
      </c>
      <c r="G2051">
        <v>-52.189589830505099</v>
      </c>
      <c r="H2051">
        <v>2.1012186813826901</v>
      </c>
      <c r="I2051">
        <v>1.9082205498225</v>
      </c>
      <c r="J2051">
        <v>1234.3090148731501</v>
      </c>
      <c r="K2051">
        <v>6405.67</v>
      </c>
      <c r="L2051">
        <v>234.309014873151</v>
      </c>
      <c r="M2051">
        <v>200.15641301764799</v>
      </c>
      <c r="N2051">
        <v>1500906.2273025</v>
      </c>
      <c r="O2051">
        <v>1282135.9301747601</v>
      </c>
      <c r="P2051">
        <v>218770.29712773999</v>
      </c>
    </row>
    <row r="2052" spans="1:16" x14ac:dyDescent="0.3">
      <c r="A2052" t="s">
        <v>2066</v>
      </c>
      <c r="B2052">
        <v>27.535454844587701</v>
      </c>
      <c r="C2052">
        <v>258.64784856</v>
      </c>
      <c r="D2052">
        <v>-15.930455194821601</v>
      </c>
      <c r="E2052">
        <v>-34.1526018555031</v>
      </c>
      <c r="F2052">
        <v>13.6606259508427</v>
      </c>
      <c r="G2052">
        <v>-52.189589830505099</v>
      </c>
      <c r="H2052">
        <v>2.1014408382386902</v>
      </c>
      <c r="I2052">
        <v>1.9082442219525</v>
      </c>
      <c r="J2052">
        <v>1234.5455492237299</v>
      </c>
      <c r="K2052">
        <v>6404.77</v>
      </c>
      <c r="L2052">
        <v>234.54554922373001</v>
      </c>
      <c r="M2052">
        <v>200.392947368227</v>
      </c>
      <c r="N2052">
        <v>1502210.2973016701</v>
      </c>
      <c r="O2052">
        <v>1283470.7375155899</v>
      </c>
      <c r="P2052">
        <v>218739.55978606999</v>
      </c>
    </row>
    <row r="2053" spans="1:16" x14ac:dyDescent="0.3">
      <c r="A2053" t="s">
        <v>2067</v>
      </c>
      <c r="B2053">
        <v>27.586698778768099</v>
      </c>
      <c r="C2053">
        <v>258.98356799999999</v>
      </c>
      <c r="D2053">
        <v>-16.0611517748216</v>
      </c>
      <c r="E2053">
        <v>-34.1526018555031</v>
      </c>
      <c r="F2053">
        <v>13.6606259508427</v>
      </c>
      <c r="G2053">
        <v>-52.189589830505099</v>
      </c>
      <c r="H2053">
        <v>2.1017089192173599</v>
      </c>
      <c r="I2053">
        <v>1.9082678813175</v>
      </c>
      <c r="J2053">
        <v>1234.80152427756</v>
      </c>
      <c r="K2053">
        <v>6404.51</v>
      </c>
      <c r="L2053">
        <v>234.80152427756599</v>
      </c>
      <c r="M2053">
        <v>200.64892242206301</v>
      </c>
      <c r="N2053">
        <v>1503788.7102509099</v>
      </c>
      <c r="O2053">
        <v>1285058.0301413301</v>
      </c>
      <c r="P2053">
        <v>218730.68010958799</v>
      </c>
    </row>
    <row r="2054" spans="1:16" x14ac:dyDescent="0.3">
      <c r="A2054" t="s">
        <v>2068</v>
      </c>
      <c r="B2054">
        <v>27.535431950069</v>
      </c>
      <c r="C2054">
        <v>258.69580847999998</v>
      </c>
      <c r="D2054">
        <v>-16.158874206678</v>
      </c>
      <c r="E2054">
        <v>-34.329960547233199</v>
      </c>
      <c r="F2054">
        <v>13.580590599991501</v>
      </c>
      <c r="G2054">
        <v>-52.189589830505099</v>
      </c>
      <c r="H2054">
        <v>2.10193529201791</v>
      </c>
      <c r="I2054">
        <v>1.9082915309324999</v>
      </c>
      <c r="J2054">
        <v>1234.62191951717</v>
      </c>
      <c r="K2054">
        <v>6401.94</v>
      </c>
      <c r="L2054">
        <v>234.62191951717699</v>
      </c>
      <c r="M2054">
        <v>200.29195896994301</v>
      </c>
      <c r="N2054">
        <v>1502035.4514337899</v>
      </c>
      <c r="O2054">
        <v>1282257.10380804</v>
      </c>
      <c r="P2054">
        <v>219778.34762575399</v>
      </c>
    </row>
    <row r="2055" spans="1:16" x14ac:dyDescent="0.3">
      <c r="A2055" t="s">
        <v>2069</v>
      </c>
      <c r="B2055">
        <v>27.063878463952701</v>
      </c>
      <c r="C2055">
        <v>257.1251211</v>
      </c>
      <c r="D2055">
        <v>-15.864998876677999</v>
      </c>
      <c r="E2055">
        <v>-34.329960547233199</v>
      </c>
      <c r="F2055">
        <v>13.580590599991501</v>
      </c>
      <c r="G2055">
        <v>-52.189589830505099</v>
      </c>
      <c r="H2055">
        <v>2.1030846451069101</v>
      </c>
      <c r="I2055">
        <v>1.9083862442024999</v>
      </c>
      <c r="J2055">
        <v>1232.8723099147001</v>
      </c>
      <c r="K2055">
        <v>6404.49</v>
      </c>
      <c r="L2055">
        <v>232.87230991470099</v>
      </c>
      <c r="M2055">
        <v>198.54234936746801</v>
      </c>
      <c r="N2055">
        <v>1491428.3801255999</v>
      </c>
      <c r="O2055">
        <v>1271562.49110045</v>
      </c>
      <c r="P2055">
        <v>219865.88902515001</v>
      </c>
    </row>
    <row r="2056" spans="1:16" x14ac:dyDescent="0.3">
      <c r="A2056" t="s">
        <v>2070</v>
      </c>
      <c r="B2056">
        <v>27.063148806150298</v>
      </c>
      <c r="C2056">
        <v>258.09630948</v>
      </c>
      <c r="D2056">
        <v>-15.817441106678</v>
      </c>
      <c r="E2056">
        <v>-34.329960547233199</v>
      </c>
      <c r="F2056">
        <v>13.580590599991501</v>
      </c>
      <c r="G2056">
        <v>-52.189589830505099</v>
      </c>
      <c r="H2056">
        <v>2.1039050455166199</v>
      </c>
      <c r="I2056">
        <v>1.9083862442024999</v>
      </c>
      <c r="J2056">
        <v>1233.8895060064799</v>
      </c>
      <c r="K2056">
        <v>6408.37</v>
      </c>
      <c r="L2056">
        <v>233.889506006489</v>
      </c>
      <c r="M2056">
        <v>199.55954545925599</v>
      </c>
      <c r="N2056">
        <v>1498850.4936068</v>
      </c>
      <c r="O2056">
        <v>1278851.40433473</v>
      </c>
      <c r="P2056">
        <v>219999.089272073</v>
      </c>
    </row>
    <row r="2057" spans="1:16" x14ac:dyDescent="0.3">
      <c r="A2057" t="s">
        <v>2071</v>
      </c>
      <c r="B2057">
        <v>27.268005488432401</v>
      </c>
      <c r="C2057">
        <v>258.01237961999999</v>
      </c>
      <c r="D2057">
        <v>-15.849248726678001</v>
      </c>
      <c r="E2057">
        <v>-34.329960547233199</v>
      </c>
      <c r="F2057">
        <v>13.580590599991501</v>
      </c>
      <c r="G2057">
        <v>-52.189589830505099</v>
      </c>
      <c r="H2057">
        <v>2.1040742254939699</v>
      </c>
      <c r="I2057">
        <v>1.9084336039125001</v>
      </c>
      <c r="J2057">
        <v>1233.97840866908</v>
      </c>
      <c r="K2057">
        <v>6405.57</v>
      </c>
      <c r="L2057">
        <v>233.97840866908399</v>
      </c>
      <c r="M2057">
        <v>199.648448121851</v>
      </c>
      <c r="N2057">
        <v>1498765.07521842</v>
      </c>
      <c r="O2057">
        <v>1278862.1098358801</v>
      </c>
      <c r="P2057">
        <v>219902.96538254101</v>
      </c>
    </row>
    <row r="2058" spans="1:16" x14ac:dyDescent="0.3">
      <c r="A2058" t="s">
        <v>2072</v>
      </c>
      <c r="B2058">
        <v>27.618699682188598</v>
      </c>
      <c r="C2058">
        <v>258.25217922000002</v>
      </c>
      <c r="D2058">
        <v>-15.6561703297949</v>
      </c>
      <c r="E2058">
        <v>-34.329960547233199</v>
      </c>
      <c r="F2058">
        <v>13.580590599991501</v>
      </c>
      <c r="G2058">
        <v>-52.189589830505099</v>
      </c>
      <c r="H2058">
        <v>2.1041147531911402</v>
      </c>
      <c r="I2058">
        <v>1.9085283971325</v>
      </c>
      <c r="J2058">
        <v>1234.7618455387999</v>
      </c>
      <c r="K2058">
        <v>6401.46</v>
      </c>
      <c r="L2058">
        <v>234.761845538806</v>
      </c>
      <c r="M2058">
        <v>200.43188499157301</v>
      </c>
      <c r="N2058">
        <v>1502818.56374284</v>
      </c>
      <c r="O2058">
        <v>1283056.6944981499</v>
      </c>
      <c r="P2058">
        <v>219761.869244692</v>
      </c>
    </row>
    <row r="2059" spans="1:16" x14ac:dyDescent="0.3">
      <c r="A2059" t="s">
        <v>2073</v>
      </c>
      <c r="B2059">
        <v>27.465092300461599</v>
      </c>
      <c r="C2059">
        <v>258.0243696</v>
      </c>
      <c r="D2059">
        <v>-15.6239881260286</v>
      </c>
      <c r="E2059">
        <v>-34.329960547233199</v>
      </c>
      <c r="F2059">
        <v>13.580590599991501</v>
      </c>
      <c r="G2059">
        <v>-52.189589830505099</v>
      </c>
      <c r="H2059">
        <v>2.1042408801989998</v>
      </c>
      <c r="I2059">
        <v>1.9085757984375</v>
      </c>
      <c r="J2059">
        <v>1234.41243721253</v>
      </c>
      <c r="K2059">
        <v>6403.95</v>
      </c>
      <c r="L2059">
        <v>234.41243721253301</v>
      </c>
      <c r="M2059">
        <v>200.082476665299</v>
      </c>
      <c r="N2059">
        <v>1501165.5272872001</v>
      </c>
      <c r="O2059">
        <v>1281318.17644074</v>
      </c>
      <c r="P2059">
        <v>219847.35084645401</v>
      </c>
    </row>
    <row r="2060" spans="1:16" x14ac:dyDescent="0.3">
      <c r="A2060" t="s">
        <v>2074</v>
      </c>
      <c r="B2060">
        <v>27.510512396331599</v>
      </c>
      <c r="C2060">
        <v>258.16824936</v>
      </c>
      <c r="D2060">
        <v>-15.6357369960286</v>
      </c>
      <c r="E2060">
        <v>-34.329960547233199</v>
      </c>
      <c r="F2060">
        <v>13.580590599991501</v>
      </c>
      <c r="G2060">
        <v>-52.189589830505099</v>
      </c>
      <c r="H2060">
        <v>2.1043419522324598</v>
      </c>
      <c r="I2060">
        <v>1.9085994979425001</v>
      </c>
      <c r="J2060">
        <v>1234.5898634268599</v>
      </c>
      <c r="K2060">
        <v>6402.02</v>
      </c>
      <c r="L2060">
        <v>234.58986342686401</v>
      </c>
      <c r="M2060">
        <v>200.259902879631</v>
      </c>
      <c r="N2060">
        <v>1501848.99745605</v>
      </c>
      <c r="O2060">
        <v>1282067.90343345</v>
      </c>
      <c r="P2060">
        <v>219781.094022598</v>
      </c>
    </row>
    <row r="2061" spans="1:16" x14ac:dyDescent="0.3">
      <c r="A2061" t="s">
        <v>2075</v>
      </c>
      <c r="B2061">
        <v>27.766504649997501</v>
      </c>
      <c r="C2061">
        <v>258.22819926</v>
      </c>
      <c r="D2061">
        <v>-15.7017279076478</v>
      </c>
      <c r="E2061">
        <v>-34.329960547233199</v>
      </c>
      <c r="F2061">
        <v>13.580590599991501</v>
      </c>
      <c r="G2061">
        <v>-52.189589830505099</v>
      </c>
      <c r="H2061">
        <v>2.1044097847308501</v>
      </c>
      <c r="I2061">
        <v>1.9086468836624999</v>
      </c>
      <c r="J2061">
        <v>1234.83969945069</v>
      </c>
      <c r="K2061">
        <v>6400.91</v>
      </c>
      <c r="L2061">
        <v>234.83969945069299</v>
      </c>
      <c r="M2061">
        <v>200.50973890345901</v>
      </c>
      <c r="N2061">
        <v>1503187.7806109299</v>
      </c>
      <c r="O2061">
        <v>1283444.79284454</v>
      </c>
      <c r="P2061">
        <v>219742.98776639099</v>
      </c>
    </row>
    <row r="2062" spans="1:16" x14ac:dyDescent="0.3">
      <c r="A2062" t="s">
        <v>2076</v>
      </c>
      <c r="B2062">
        <v>29.043225282615001</v>
      </c>
      <c r="C2062">
        <v>258.40804895999997</v>
      </c>
      <c r="D2062">
        <v>-15.717288410886299</v>
      </c>
      <c r="E2062">
        <v>-34.354119757434198</v>
      </c>
      <c r="F2062">
        <v>13.5005001652258</v>
      </c>
      <c r="G2062">
        <v>-52.189589830505099</v>
      </c>
      <c r="H2062">
        <v>2.1048532204853099</v>
      </c>
      <c r="I2062">
        <v>1.9089548658825</v>
      </c>
      <c r="J2062">
        <v>1236.38420750706</v>
      </c>
      <c r="K2062">
        <v>6392.99</v>
      </c>
      <c r="L2062">
        <v>236.38420750706399</v>
      </c>
      <c r="M2062">
        <v>202.03008774962899</v>
      </c>
      <c r="N2062">
        <v>1511201.8747505799</v>
      </c>
      <c r="O2062">
        <v>1291576.3306825</v>
      </c>
      <c r="P2062">
        <v>219625.54406807901</v>
      </c>
    </row>
    <row r="2063" spans="1:16" x14ac:dyDescent="0.3">
      <c r="A2063" t="s">
        <v>2077</v>
      </c>
      <c r="B2063">
        <v>28.203285767933</v>
      </c>
      <c r="C2063">
        <v>257.94043973999999</v>
      </c>
      <c r="D2063">
        <v>-15.6364157219361</v>
      </c>
      <c r="E2063">
        <v>-34.354119757434198</v>
      </c>
      <c r="F2063">
        <v>13.5005001652258</v>
      </c>
      <c r="G2063">
        <v>-52.189589830505099</v>
      </c>
      <c r="H2063">
        <v>2.1048768993455802</v>
      </c>
      <c r="I2063">
        <v>1.9091444358825</v>
      </c>
      <c r="J2063">
        <v>1235.15731821247</v>
      </c>
      <c r="K2063">
        <v>6396.33</v>
      </c>
      <c r="L2063">
        <v>235.15731821247201</v>
      </c>
      <c r="M2063">
        <v>200.80319845503701</v>
      </c>
      <c r="N2063">
        <v>1504143.80920198</v>
      </c>
      <c r="O2063">
        <v>1284403.5223739101</v>
      </c>
      <c r="P2063">
        <v>219740.28682806899</v>
      </c>
    </row>
    <row r="2064" spans="1:16" x14ac:dyDescent="0.3">
      <c r="A2064" t="s">
        <v>2078</v>
      </c>
      <c r="B2064">
        <v>28.202172028224702</v>
      </c>
      <c r="C2064">
        <v>257.98839966000003</v>
      </c>
      <c r="D2064">
        <v>-15.6364157219361</v>
      </c>
      <c r="E2064">
        <v>-34.354119757434198</v>
      </c>
      <c r="F2064">
        <v>13.5005001652258</v>
      </c>
      <c r="G2064">
        <v>-52.189589830505099</v>
      </c>
      <c r="H2064">
        <v>2.1049186304062402</v>
      </c>
      <c r="I2064">
        <v>1.9091444358825</v>
      </c>
      <c r="J2064">
        <v>1235.2041226617</v>
      </c>
      <c r="K2064">
        <v>6394.49</v>
      </c>
      <c r="L2064">
        <v>235.204122661703</v>
      </c>
      <c r="M2064">
        <v>200.850002904268</v>
      </c>
      <c r="N2064">
        <v>1504010.4103190301</v>
      </c>
      <c r="O2064">
        <v>1284333.3350713099</v>
      </c>
      <c r="P2064">
        <v>219677.07524771499</v>
      </c>
    </row>
    <row r="2065" spans="1:16" x14ac:dyDescent="0.3">
      <c r="A2065" t="s">
        <v>2079</v>
      </c>
      <c r="B2065">
        <v>25.593104770234401</v>
      </c>
      <c r="C2065">
        <v>257.18507099999999</v>
      </c>
      <c r="D2065">
        <v>-15.3081736319361</v>
      </c>
      <c r="E2065">
        <v>-34.354119757434198</v>
      </c>
      <c r="F2065">
        <v>13.5005001652258</v>
      </c>
      <c r="G2065">
        <v>-52.189589830505099</v>
      </c>
      <c r="H2065">
        <v>2.1054452262580599</v>
      </c>
      <c r="I2065">
        <v>1.909737644445</v>
      </c>
      <c r="J2065">
        <v>1232.11884902929</v>
      </c>
      <c r="K2065">
        <v>6397.75</v>
      </c>
      <c r="L2065">
        <v>232.11884902929799</v>
      </c>
      <c r="M2065">
        <v>197.76472927186401</v>
      </c>
      <c r="N2065">
        <v>1485038.36637719</v>
      </c>
      <c r="O2065">
        <v>1265249.2966990599</v>
      </c>
      <c r="P2065">
        <v>219789.069678125</v>
      </c>
    </row>
    <row r="2066" spans="1:16" x14ac:dyDescent="0.3">
      <c r="A2066" t="s">
        <v>2080</v>
      </c>
      <c r="B2066">
        <v>26.975592230066599</v>
      </c>
      <c r="C2066">
        <v>257.32895076</v>
      </c>
      <c r="D2066">
        <v>-14.4889344319361</v>
      </c>
      <c r="E2066">
        <v>-34.354119757434198</v>
      </c>
      <c r="F2066">
        <v>13.5005001652258</v>
      </c>
      <c r="G2066">
        <v>-52.189589830505099</v>
      </c>
      <c r="H2066">
        <v>2.1059701599244698</v>
      </c>
      <c r="I2066">
        <v>1.9100471507850001</v>
      </c>
      <c r="J2066">
        <v>1234.4636210091201</v>
      </c>
      <c r="K2066">
        <v>6405.76</v>
      </c>
      <c r="L2066">
        <v>234.46362100912401</v>
      </c>
      <c r="M2066">
        <v>200.10950125169001</v>
      </c>
      <c r="N2066">
        <v>1501917.6849154001</v>
      </c>
      <c r="O2066">
        <v>1281853.4387380199</v>
      </c>
      <c r="P2066">
        <v>220064.24617738201</v>
      </c>
    </row>
    <row r="2067" spans="1:16" x14ac:dyDescent="0.3">
      <c r="A2067" t="s">
        <v>2081</v>
      </c>
      <c r="B2067">
        <v>27.156597422801699</v>
      </c>
      <c r="C2067">
        <v>257.42487060000002</v>
      </c>
      <c r="D2067">
        <v>-14.145845870530801</v>
      </c>
      <c r="E2067">
        <v>-34.354119757434198</v>
      </c>
      <c r="F2067">
        <v>13.5005001652258</v>
      </c>
      <c r="G2067">
        <v>-52.189589830505099</v>
      </c>
      <c r="H2067">
        <v>2.1059829207799701</v>
      </c>
      <c r="I2067">
        <v>1.91009482935</v>
      </c>
      <c r="J2067">
        <v>1235.08357416384</v>
      </c>
      <c r="K2067">
        <v>6405.1</v>
      </c>
      <c r="L2067">
        <v>235.08357416384399</v>
      </c>
      <c r="M2067">
        <v>200.72945440641001</v>
      </c>
      <c r="N2067">
        <v>1505733.80087683</v>
      </c>
      <c r="O2067">
        <v>1285692.2284184899</v>
      </c>
      <c r="P2067">
        <v>220041.57245834201</v>
      </c>
    </row>
    <row r="2068" spans="1:16" x14ac:dyDescent="0.3">
      <c r="A2068" t="s">
        <v>2082</v>
      </c>
      <c r="B2068">
        <v>26.6956028386128</v>
      </c>
      <c r="C2068">
        <v>257.32895076</v>
      </c>
      <c r="D2068">
        <v>-14.65233551493</v>
      </c>
      <c r="E2068">
        <v>-34.354119757434198</v>
      </c>
      <c r="F2068">
        <v>13.5005001652258</v>
      </c>
      <c r="G2068">
        <v>-52.189589830505099</v>
      </c>
      <c r="H2068">
        <v>2.1061158379639502</v>
      </c>
      <c r="I2068">
        <v>1.9102137766875</v>
      </c>
      <c r="J2068">
        <v>1234.0199182307299</v>
      </c>
      <c r="K2068">
        <v>6406.28</v>
      </c>
      <c r="L2068">
        <v>234.01991823073399</v>
      </c>
      <c r="M2068">
        <v>199.66579847329999</v>
      </c>
      <c r="N2068">
        <v>1499197.12176319</v>
      </c>
      <c r="O2068">
        <v>1279115.01144353</v>
      </c>
      <c r="P2068">
        <v>220082.110319656</v>
      </c>
    </row>
    <row r="2069" spans="1:16" x14ac:dyDescent="0.3">
      <c r="A2069" t="s">
        <v>2083</v>
      </c>
      <c r="B2069">
        <v>26.2862539039753</v>
      </c>
      <c r="C2069">
        <v>257.19706098</v>
      </c>
      <c r="D2069">
        <v>-14.76216845493</v>
      </c>
      <c r="E2069">
        <v>-34.354119757434198</v>
      </c>
      <c r="F2069">
        <v>13.5005001652258</v>
      </c>
      <c r="G2069">
        <v>-52.189589830505099</v>
      </c>
      <c r="H2069">
        <v>2.10619360609545</v>
      </c>
      <c r="I2069">
        <v>1.9103088916875</v>
      </c>
      <c r="J2069">
        <v>1233.3686736929601</v>
      </c>
      <c r="K2069">
        <v>6412.68</v>
      </c>
      <c r="L2069">
        <v>233.36867369296499</v>
      </c>
      <c r="M2069">
        <v>199.01455393553101</v>
      </c>
      <c r="N2069">
        <v>1496518.6264174001</v>
      </c>
      <c r="O2069">
        <v>1276216.6497313001</v>
      </c>
      <c r="P2069">
        <v>220301.97668610301</v>
      </c>
    </row>
    <row r="2070" spans="1:16" x14ac:dyDescent="0.3">
      <c r="A2070" t="s">
        <v>2084</v>
      </c>
      <c r="B2070">
        <v>26.439783383218401</v>
      </c>
      <c r="C2070">
        <v>257.28099084000002</v>
      </c>
      <c r="D2070">
        <v>-14.70933815493</v>
      </c>
      <c r="E2070">
        <v>-34.340527484467003</v>
      </c>
      <c r="F2070">
        <v>13.4206955045843</v>
      </c>
      <c r="G2070">
        <v>-52.189589830505099</v>
      </c>
      <c r="H2070">
        <v>2.10619430789782</v>
      </c>
      <c r="I2070">
        <v>1.9103564594925</v>
      </c>
      <c r="J2070">
        <v>1233.7251274502701</v>
      </c>
      <c r="K2070">
        <v>6411</v>
      </c>
      <c r="L2070">
        <v>233.72512745027501</v>
      </c>
      <c r="M2070">
        <v>199.38459996580801</v>
      </c>
      <c r="N2070">
        <v>1498411.79208371</v>
      </c>
      <c r="O2070">
        <v>1278254.67038079</v>
      </c>
      <c r="P2070">
        <v>220157.121702918</v>
      </c>
    </row>
    <row r="2071" spans="1:16" x14ac:dyDescent="0.3">
      <c r="A2071" t="s">
        <v>2085</v>
      </c>
      <c r="B2071">
        <v>26.490952320854401</v>
      </c>
      <c r="C2071">
        <v>257.47283052</v>
      </c>
      <c r="D2071">
        <v>-14.725885779337</v>
      </c>
      <c r="E2071">
        <v>-34.340527484467003</v>
      </c>
      <c r="F2071">
        <v>13.4206955045843</v>
      </c>
      <c r="G2071">
        <v>-52.189589830505099</v>
      </c>
      <c r="H2071">
        <v>2.1063370168617599</v>
      </c>
      <c r="I2071">
        <v>1.9103564594925</v>
      </c>
      <c r="J2071">
        <v>1233.9514457345399</v>
      </c>
      <c r="K2071">
        <v>6406.04</v>
      </c>
      <c r="L2071">
        <v>233.95144573453999</v>
      </c>
      <c r="M2071">
        <v>199.61091825007301</v>
      </c>
      <c r="N2071">
        <v>1498702.31943329</v>
      </c>
      <c r="O2071">
        <v>1278715.5267467001</v>
      </c>
      <c r="P2071">
        <v>219986.792686595</v>
      </c>
    </row>
    <row r="2072" spans="1:16" x14ac:dyDescent="0.3">
      <c r="A2072" t="s">
        <v>2086</v>
      </c>
      <c r="B2072">
        <v>26.746894193293599</v>
      </c>
      <c r="C2072">
        <v>257.53278041999999</v>
      </c>
      <c r="D2072">
        <v>-14.691827939336999</v>
      </c>
      <c r="E2072">
        <v>-34.340527484467003</v>
      </c>
      <c r="F2072">
        <v>13.4206955045843</v>
      </c>
      <c r="G2072">
        <v>-52.189589830505099</v>
      </c>
      <c r="H2072">
        <v>2.1064052348951701</v>
      </c>
      <c r="I2072">
        <v>1.910427815205</v>
      </c>
      <c r="J2072">
        <v>1234.30125577323</v>
      </c>
      <c r="K2072">
        <v>6406.63</v>
      </c>
      <c r="L2072">
        <v>234.30125577323301</v>
      </c>
      <c r="M2072">
        <v>199.96072828876601</v>
      </c>
      <c r="N2072">
        <v>1501081.45427447</v>
      </c>
      <c r="O2072">
        <v>1281074.40067666</v>
      </c>
      <c r="P2072">
        <v>220007.05359781001</v>
      </c>
    </row>
    <row r="2073" spans="1:16" x14ac:dyDescent="0.3">
      <c r="A2073" t="s">
        <v>2087</v>
      </c>
      <c r="B2073">
        <v>26.8973867981111</v>
      </c>
      <c r="C2073">
        <v>257.52079043999998</v>
      </c>
      <c r="D2073">
        <v>-14.752570165947599</v>
      </c>
      <c r="E2073">
        <v>-34.340527484467003</v>
      </c>
      <c r="F2073">
        <v>13.4206955045843</v>
      </c>
      <c r="G2073">
        <v>-52.189589830505099</v>
      </c>
      <c r="H2073">
        <v>2.1064877442635499</v>
      </c>
      <c r="I2073">
        <v>1.910451593955</v>
      </c>
      <c r="J2073">
        <v>1234.3789098833199</v>
      </c>
      <c r="K2073">
        <v>6402.9</v>
      </c>
      <c r="L2073">
        <v>234.378909883322</v>
      </c>
      <c r="M2073">
        <v>200.03838239885499</v>
      </c>
      <c r="N2073">
        <v>1500704.72209192</v>
      </c>
      <c r="O2073">
        <v>1280825.7586616301</v>
      </c>
      <c r="P2073">
        <v>219878.96343029299</v>
      </c>
    </row>
    <row r="2074" spans="1:16" x14ac:dyDescent="0.3">
      <c r="A2074" t="s">
        <v>2088</v>
      </c>
      <c r="B2074">
        <v>27.3542532659188</v>
      </c>
      <c r="C2074">
        <v>257.72462009999998</v>
      </c>
      <c r="D2074">
        <v>-14.808818388151099</v>
      </c>
      <c r="E2074">
        <v>-34.340527484467003</v>
      </c>
      <c r="F2074">
        <v>13.4206955045843</v>
      </c>
      <c r="G2074">
        <v>-52.189589830505099</v>
      </c>
      <c r="H2074">
        <v>2.1065267392529901</v>
      </c>
      <c r="I2074">
        <v>1.9105704593174999</v>
      </c>
      <c r="J2074">
        <v>1234.98319992857</v>
      </c>
      <c r="K2074">
        <v>6397.89</v>
      </c>
      <c r="L2074">
        <v>234.98319992857401</v>
      </c>
      <c r="M2074">
        <v>200.64267244410701</v>
      </c>
      <c r="N2074">
        <v>1503396.66499102</v>
      </c>
      <c r="O2074">
        <v>1283689.7476034299</v>
      </c>
      <c r="P2074">
        <v>219706.91738759601</v>
      </c>
    </row>
    <row r="2075" spans="1:16" x14ac:dyDescent="0.3">
      <c r="A2075" t="s">
        <v>2089</v>
      </c>
      <c r="B2075">
        <v>28.375898771645101</v>
      </c>
      <c r="C2075">
        <v>257.94043973999999</v>
      </c>
      <c r="D2075">
        <v>-14.9144440391687</v>
      </c>
      <c r="E2075">
        <v>-34.340527484467003</v>
      </c>
      <c r="F2075">
        <v>13.4206955045843</v>
      </c>
      <c r="G2075">
        <v>-52.189589830505099</v>
      </c>
      <c r="H2075">
        <v>2.1068191659457001</v>
      </c>
      <c r="I2075">
        <v>1.9108080774675</v>
      </c>
      <c r="J2075">
        <v>1236.1145093784401</v>
      </c>
      <c r="K2075">
        <v>6393.52</v>
      </c>
      <c r="L2075">
        <v>236.11450937844</v>
      </c>
      <c r="M2075">
        <v>201.773981893973</v>
      </c>
      <c r="N2075">
        <v>1509602.83800124</v>
      </c>
      <c r="O2075">
        <v>1290045.98871875</v>
      </c>
      <c r="P2075">
        <v>219556.84928248901</v>
      </c>
    </row>
    <row r="2076" spans="1:16" x14ac:dyDescent="0.3">
      <c r="A2076" t="s">
        <v>2090</v>
      </c>
      <c r="B2076">
        <v>28.106343408078601</v>
      </c>
      <c r="C2076">
        <v>257.73661007999999</v>
      </c>
      <c r="D2076">
        <v>-14.8745454312039</v>
      </c>
      <c r="E2076">
        <v>-34.340527484467003</v>
      </c>
      <c r="F2076">
        <v>13.4206955045843</v>
      </c>
      <c r="G2076">
        <v>-52.189589830505099</v>
      </c>
      <c r="H2076">
        <v>2.1068767183045898</v>
      </c>
      <c r="I2076">
        <v>1.9108793689200001</v>
      </c>
      <c r="J2076">
        <v>1235.68089411902</v>
      </c>
      <c r="K2076">
        <v>6384.67</v>
      </c>
      <c r="L2076">
        <v>235.68089411902699</v>
      </c>
      <c r="M2076">
        <v>201.34036663456001</v>
      </c>
      <c r="N2076">
        <v>1504744.7342549299</v>
      </c>
      <c r="O2076">
        <v>1285491.79864067</v>
      </c>
      <c r="P2076">
        <v>219252.935614252</v>
      </c>
    </row>
    <row r="2077" spans="1:16" x14ac:dyDescent="0.3">
      <c r="A2077" t="s">
        <v>2091</v>
      </c>
      <c r="B2077">
        <v>36.899974397876001</v>
      </c>
      <c r="C2077">
        <v>258.97157801999998</v>
      </c>
      <c r="D2077">
        <v>-14.247359431203799</v>
      </c>
      <c r="E2077">
        <v>-34.340527484467003</v>
      </c>
      <c r="F2077">
        <v>13.4206955045843</v>
      </c>
      <c r="G2077">
        <v>-52.189589830505099</v>
      </c>
      <c r="H2077">
        <v>2.10991695590553</v>
      </c>
      <c r="I2077">
        <v>1.91288067984</v>
      </c>
      <c r="J2077">
        <v>1246.3316375003001</v>
      </c>
      <c r="K2077">
        <v>6389.32</v>
      </c>
      <c r="L2077">
        <v>246.331637500304</v>
      </c>
      <c r="M2077">
        <v>211.99111001583699</v>
      </c>
      <c r="N2077">
        <v>1573891.65811344</v>
      </c>
      <c r="O2077">
        <v>1354479.03904638</v>
      </c>
      <c r="P2077">
        <v>219412.61906705401</v>
      </c>
    </row>
    <row r="2078" spans="1:16" x14ac:dyDescent="0.3">
      <c r="A2078" t="s">
        <v>2092</v>
      </c>
      <c r="B2078">
        <v>42.210425227747301</v>
      </c>
      <c r="C2078">
        <v>264.04333955999999</v>
      </c>
      <c r="D2078">
        <v>-18.097147524730801</v>
      </c>
      <c r="E2078">
        <v>-34.364123165608</v>
      </c>
      <c r="F2078">
        <v>13.3397509651486</v>
      </c>
      <c r="G2078">
        <v>-52.189589830505099</v>
      </c>
      <c r="H2078">
        <v>2.1118485423256899</v>
      </c>
      <c r="I2078">
        <v>1.9140755689125</v>
      </c>
      <c r="J2078">
        <v>1252.96547552173</v>
      </c>
      <c r="K2078">
        <v>6332.69</v>
      </c>
      <c r="L2078">
        <v>252.965475521732</v>
      </c>
      <c r="M2078">
        <v>218.60135235612401</v>
      </c>
      <c r="N2078">
        <v>1601951.93718172</v>
      </c>
      <c r="O2078">
        <v>1384334.5980521</v>
      </c>
      <c r="P2078">
        <v>217617.339129614</v>
      </c>
    </row>
    <row r="2079" spans="1:16" x14ac:dyDescent="0.3">
      <c r="A2079" t="s">
        <v>2093</v>
      </c>
      <c r="B2079">
        <v>43.537643494967398</v>
      </c>
      <c r="C2079">
        <v>265.92576642</v>
      </c>
      <c r="D2079">
        <v>-18.419368017229399</v>
      </c>
      <c r="E2079">
        <v>-34.364123165608</v>
      </c>
      <c r="F2079">
        <v>13.3397509651486</v>
      </c>
      <c r="G2079">
        <v>-52.189589830505099</v>
      </c>
      <c r="H2079">
        <v>2.1129066817530999</v>
      </c>
      <c r="I2079">
        <v>1.9143795743025001</v>
      </c>
      <c r="J2079">
        <v>1255.8515380116301</v>
      </c>
      <c r="K2079">
        <v>6259.71</v>
      </c>
      <c r="L2079">
        <v>255.85153801163599</v>
      </c>
      <c r="M2079">
        <v>221.487414846028</v>
      </c>
      <c r="N2079">
        <v>1601556.4310068199</v>
      </c>
      <c r="O2079">
        <v>1386446.9855858299</v>
      </c>
      <c r="P2079">
        <v>215109.44542098799</v>
      </c>
    </row>
    <row r="2080" spans="1:16" x14ac:dyDescent="0.3">
      <c r="A2080" t="s">
        <v>2094</v>
      </c>
      <c r="B2080">
        <v>44.048996575613501</v>
      </c>
      <c r="C2080">
        <v>266.21352594000001</v>
      </c>
      <c r="D2080">
        <v>-18.2485543255133</v>
      </c>
      <c r="E2080">
        <v>-34.364123165608</v>
      </c>
      <c r="F2080">
        <v>13.3397509651486</v>
      </c>
      <c r="G2080">
        <v>-52.189589830505099</v>
      </c>
      <c r="H2080">
        <v>2.1129270111635399</v>
      </c>
      <c r="I2080">
        <v>1.9144731698624999</v>
      </c>
      <c r="J2080">
        <v>1256.82135037902</v>
      </c>
      <c r="K2080">
        <v>6268.36</v>
      </c>
      <c r="L2080">
        <v>256.82135037902799</v>
      </c>
      <c r="M2080">
        <v>222.45722721342</v>
      </c>
      <c r="N2080">
        <v>1609848.6798618799</v>
      </c>
      <c r="O2080">
        <v>1394441.9847755099</v>
      </c>
      <c r="P2080">
        <v>215406.69508636999</v>
      </c>
    </row>
    <row r="2081" spans="1:16" x14ac:dyDescent="0.3">
      <c r="A2081" t="s">
        <v>2095</v>
      </c>
      <c r="B2081">
        <v>43.230803469668999</v>
      </c>
      <c r="C2081">
        <v>265.97372633999998</v>
      </c>
      <c r="D2081">
        <v>-18.234265608062199</v>
      </c>
      <c r="E2081">
        <v>-34.364123165608</v>
      </c>
      <c r="F2081">
        <v>13.3397509651486</v>
      </c>
      <c r="G2081">
        <v>-52.189589830505099</v>
      </c>
      <c r="H2081">
        <v>2.1130905584168902</v>
      </c>
      <c r="I2081">
        <v>1.9146369652949999</v>
      </c>
      <c r="J2081">
        <v>1255.7773190478399</v>
      </c>
      <c r="K2081">
        <v>6265.91</v>
      </c>
      <c r="L2081">
        <v>255.77731904784901</v>
      </c>
      <c r="M2081">
        <v>221.41319588224101</v>
      </c>
      <c r="N2081">
        <v>1602677.6611951001</v>
      </c>
      <c r="O2081">
        <v>1387355.1582104899</v>
      </c>
      <c r="P2081">
        <v>215322.502984614</v>
      </c>
    </row>
    <row r="2082" spans="1:16" x14ac:dyDescent="0.3">
      <c r="A2082" t="s">
        <v>2096</v>
      </c>
      <c r="B2082">
        <v>43.4353985392626</v>
      </c>
      <c r="C2082">
        <v>266.17755599999998</v>
      </c>
      <c r="D2082">
        <v>-18.392483148062201</v>
      </c>
      <c r="E2082">
        <v>-34.364123165608</v>
      </c>
      <c r="F2082">
        <v>13.3397509651486</v>
      </c>
      <c r="G2082">
        <v>-52.189589830505099</v>
      </c>
      <c r="H2082">
        <v>2.1131773116118899</v>
      </c>
      <c r="I2082">
        <v>1.9146837324599999</v>
      </c>
      <c r="J2082">
        <v>1256.0273927170799</v>
      </c>
      <c r="K2082">
        <v>6280.86</v>
      </c>
      <c r="L2082">
        <v>256.02739271708202</v>
      </c>
      <c r="M2082">
        <v>221.663269551474</v>
      </c>
      <c r="N2082">
        <v>1608072.20982101</v>
      </c>
      <c r="O2082">
        <v>1392235.9631950699</v>
      </c>
      <c r="P2082">
        <v>215836.24662594</v>
      </c>
    </row>
    <row r="2083" spans="1:16" x14ac:dyDescent="0.3">
      <c r="A2083" t="s">
        <v>2097</v>
      </c>
      <c r="B2083">
        <v>44.509716505465697</v>
      </c>
      <c r="C2083">
        <v>266.84899488000002</v>
      </c>
      <c r="D2083">
        <v>-18.7872488293368</v>
      </c>
      <c r="E2083">
        <v>-34.364123165608</v>
      </c>
      <c r="F2083">
        <v>13.3397509651486</v>
      </c>
      <c r="G2083">
        <v>-52.189589830505099</v>
      </c>
      <c r="H2083">
        <v>2.11327973395617</v>
      </c>
      <c r="I2083">
        <v>1.9148938262099999</v>
      </c>
      <c r="J2083">
        <v>1257.37807136591</v>
      </c>
      <c r="K2083">
        <v>6273.84</v>
      </c>
      <c r="L2083">
        <v>257.37807136591698</v>
      </c>
      <c r="M2083">
        <v>223.01394820030899</v>
      </c>
      <c r="N2083">
        <v>1614748.83925834</v>
      </c>
      <c r="O2083">
        <v>1399153.8287770201</v>
      </c>
      <c r="P2083">
        <v>215595.01048131799</v>
      </c>
    </row>
    <row r="2084" spans="1:16" x14ac:dyDescent="0.3">
      <c r="A2084" t="s">
        <v>2098</v>
      </c>
      <c r="B2084">
        <v>44.714392551251301</v>
      </c>
      <c r="C2084">
        <v>266.83700490000001</v>
      </c>
      <c r="D2084">
        <v>-18.8399390300725</v>
      </c>
      <c r="E2084">
        <v>-34.364123165608</v>
      </c>
      <c r="F2084">
        <v>13.3397509651486</v>
      </c>
      <c r="G2084">
        <v>-52.189589830505099</v>
      </c>
      <c r="H2084">
        <v>2.1133844559469299</v>
      </c>
      <c r="I2084">
        <v>1.91494049871</v>
      </c>
      <c r="J2084">
        <v>1257.5179158364699</v>
      </c>
      <c r="K2084">
        <v>6264.87</v>
      </c>
      <c r="L2084">
        <v>257.51791583647599</v>
      </c>
      <c r="M2084">
        <v>223.153792670868</v>
      </c>
      <c r="N2084">
        <v>1613316.2653864601</v>
      </c>
      <c r="O2084">
        <v>1398029.5010899401</v>
      </c>
      <c r="P2084">
        <v>215286.76429652199</v>
      </c>
    </row>
    <row r="2085" spans="1:16" x14ac:dyDescent="0.3">
      <c r="A2085" t="s">
        <v>2099</v>
      </c>
      <c r="B2085">
        <v>47.00885062279</v>
      </c>
      <c r="C2085">
        <v>267.80819328000001</v>
      </c>
      <c r="D2085">
        <v>-18.988511901347099</v>
      </c>
      <c r="E2085">
        <v>-34.364123165608</v>
      </c>
      <c r="F2085">
        <v>13.3397509651486</v>
      </c>
      <c r="G2085">
        <v>-52.189589830505099</v>
      </c>
      <c r="H2085">
        <v>2.1135761275712102</v>
      </c>
      <c r="I2085">
        <v>1.9154302380299999</v>
      </c>
      <c r="J2085">
        <v>1260.63430800579</v>
      </c>
      <c r="K2085">
        <v>6266.65</v>
      </c>
      <c r="L2085">
        <v>260.63430800579499</v>
      </c>
      <c r="M2085">
        <v>226.270184840187</v>
      </c>
      <c r="N2085">
        <v>1633303.9862645201</v>
      </c>
      <c r="O2085">
        <v>1417956.0538287601</v>
      </c>
      <c r="P2085">
        <v>215347.93243575699</v>
      </c>
    </row>
    <row r="2086" spans="1:16" x14ac:dyDescent="0.3">
      <c r="A2086" t="s">
        <v>2100</v>
      </c>
      <c r="B2086">
        <v>46.278184201116503</v>
      </c>
      <c r="C2086">
        <v>267.43650389999999</v>
      </c>
      <c r="D2086">
        <v>-19.090548229730299</v>
      </c>
      <c r="E2086">
        <v>-34.482730625613698</v>
      </c>
      <c r="F2086">
        <v>12.7167214854557</v>
      </c>
      <c r="G2086">
        <v>-52.189589830505099</v>
      </c>
      <c r="H2086">
        <v>2.1135791254410501</v>
      </c>
      <c r="I2086">
        <v>1.9155700704</v>
      </c>
      <c r="J2086">
        <v>1260.1714099851899</v>
      </c>
      <c r="K2086">
        <v>6245.9</v>
      </c>
      <c r="L2086">
        <v>260.17140998519699</v>
      </c>
      <c r="M2086">
        <v>225.688679359584</v>
      </c>
      <c r="N2086">
        <v>1625004.60962654</v>
      </c>
      <c r="O2086">
        <v>1409628.9224120199</v>
      </c>
      <c r="P2086">
        <v>215375.68721452</v>
      </c>
    </row>
    <row r="2087" spans="1:16" x14ac:dyDescent="0.3">
      <c r="A2087" t="s">
        <v>2101</v>
      </c>
      <c r="B2087">
        <v>47.198509023919698</v>
      </c>
      <c r="C2087">
        <v>267.73625340000001</v>
      </c>
      <c r="D2087">
        <v>-19.134942309730299</v>
      </c>
      <c r="E2087">
        <v>-34.482730625613698</v>
      </c>
      <c r="F2087">
        <v>12.7167214854557</v>
      </c>
      <c r="G2087">
        <v>-52.189589830505099</v>
      </c>
      <c r="H2087">
        <v>2.1137341097384499</v>
      </c>
      <c r="I2087">
        <v>1.91575647804</v>
      </c>
      <c r="J2087">
        <v>1261.34674883606</v>
      </c>
      <c r="K2087">
        <v>6244.57</v>
      </c>
      <c r="L2087">
        <v>261.346748836063</v>
      </c>
      <c r="M2087">
        <v>226.86401821045001</v>
      </c>
      <c r="N2087">
        <v>1631998.0673792099</v>
      </c>
      <c r="O2087">
        <v>1416668.24219643</v>
      </c>
      <c r="P2087">
        <v>215329.82518278799</v>
      </c>
    </row>
    <row r="2088" spans="1:16" x14ac:dyDescent="0.3">
      <c r="A2088" t="s">
        <v>2102</v>
      </c>
      <c r="B2088">
        <v>45.703857442204601</v>
      </c>
      <c r="C2088">
        <v>267.04083456000001</v>
      </c>
      <c r="D2088">
        <v>-19.033326542823001</v>
      </c>
      <c r="E2088">
        <v>-34.482730625613698</v>
      </c>
      <c r="F2088">
        <v>12.7167214854557</v>
      </c>
      <c r="G2088">
        <v>-52.189589830505099</v>
      </c>
      <c r="H2088">
        <v>2.1137946250431701</v>
      </c>
      <c r="I2088">
        <v>1.9160594961449999</v>
      </c>
      <c r="J2088">
        <v>1259.2579306478401</v>
      </c>
      <c r="K2088">
        <v>6239.37</v>
      </c>
      <c r="L2088">
        <v>259.25793064784602</v>
      </c>
      <c r="M2088">
        <v>224.77520002223201</v>
      </c>
      <c r="N2088">
        <v>1617606.15474625</v>
      </c>
      <c r="O2088">
        <v>1402455.6397627101</v>
      </c>
      <c r="P2088">
        <v>215150.51498353499</v>
      </c>
    </row>
    <row r="2089" spans="1:16" x14ac:dyDescent="0.3">
      <c r="A2089" t="s">
        <v>2103</v>
      </c>
      <c r="B2089">
        <v>44.885715730457399</v>
      </c>
      <c r="C2089">
        <v>267.11277444000001</v>
      </c>
      <c r="D2089">
        <v>-18.776239502823</v>
      </c>
      <c r="E2089">
        <v>-34.482730625613698</v>
      </c>
      <c r="F2089">
        <v>12.7167214854557</v>
      </c>
      <c r="G2089">
        <v>-52.189589830505099</v>
      </c>
      <c r="H2089">
        <v>2.1142340888113398</v>
      </c>
      <c r="I2089">
        <v>1.9162461743849999</v>
      </c>
      <c r="J2089">
        <v>1258.7681897140901</v>
      </c>
      <c r="K2089">
        <v>6263.89</v>
      </c>
      <c r="L2089">
        <v>258.76818971409102</v>
      </c>
      <c r="M2089">
        <v>224.28545908847701</v>
      </c>
      <c r="N2089">
        <v>1620895.4758681899</v>
      </c>
      <c r="O2089">
        <v>1404899.44432972</v>
      </c>
      <c r="P2089">
        <v>215996.03153847501</v>
      </c>
    </row>
    <row r="2090" spans="1:16" x14ac:dyDescent="0.3">
      <c r="A2090" t="s">
        <v>2104</v>
      </c>
      <c r="B2090">
        <v>44.527517017715397</v>
      </c>
      <c r="C2090">
        <v>267.06481452000003</v>
      </c>
      <c r="D2090">
        <v>-19.290360782823001</v>
      </c>
      <c r="E2090">
        <v>-34.482730625613698</v>
      </c>
      <c r="F2090">
        <v>12.7167214854557</v>
      </c>
      <c r="G2090">
        <v>-52.189589830505099</v>
      </c>
      <c r="H2090">
        <v>2.1143560221188502</v>
      </c>
      <c r="I2090">
        <v>1.916316024735</v>
      </c>
      <c r="J2090">
        <v>1257.8477180176901</v>
      </c>
      <c r="K2090">
        <v>6266.27</v>
      </c>
      <c r="L2090">
        <v>257.84771801769102</v>
      </c>
      <c r="M2090">
        <v>223.36498739207701</v>
      </c>
      <c r="N2090">
        <v>1615743.4199827099</v>
      </c>
      <c r="O2090">
        <v>1399665.31954535</v>
      </c>
      <c r="P2090">
        <v>216078.10043736399</v>
      </c>
    </row>
    <row r="2091" spans="1:16" x14ac:dyDescent="0.3">
      <c r="A2091" t="s">
        <v>2105</v>
      </c>
      <c r="B2091">
        <v>45.090516103371201</v>
      </c>
      <c r="C2091">
        <v>267.60436362000002</v>
      </c>
      <c r="D2091">
        <v>-19.500931082823001</v>
      </c>
      <c r="E2091">
        <v>-34.482730625613698</v>
      </c>
      <c r="F2091">
        <v>12.7167214854557</v>
      </c>
      <c r="G2091">
        <v>-52.189589830505099</v>
      </c>
      <c r="H2091">
        <v>2.1145773058525301</v>
      </c>
      <c r="I2091">
        <v>1.91643233691</v>
      </c>
      <c r="J2091">
        <v>1258.7393583074299</v>
      </c>
      <c r="K2091">
        <v>6266.25</v>
      </c>
      <c r="L2091">
        <v>258.73935830743801</v>
      </c>
      <c r="M2091">
        <v>224.256627681824</v>
      </c>
      <c r="N2091">
        <v>1621325.5039939799</v>
      </c>
      <c r="O2091">
        <v>1405248.0932112299</v>
      </c>
      <c r="P2091">
        <v>216077.41078275099</v>
      </c>
    </row>
    <row r="2092" spans="1:16" x14ac:dyDescent="0.3">
      <c r="A2092" t="s">
        <v>2106</v>
      </c>
      <c r="B2092">
        <v>45.346500994641197</v>
      </c>
      <c r="C2092">
        <v>267.40053396000002</v>
      </c>
      <c r="D2092">
        <v>-19.428327011443901</v>
      </c>
      <c r="E2092">
        <v>-34.482730625613698</v>
      </c>
      <c r="F2092">
        <v>12.7167214854557</v>
      </c>
      <c r="G2092">
        <v>-52.189589830505099</v>
      </c>
      <c r="H2092">
        <v>2.1148761564074201</v>
      </c>
      <c r="I2092">
        <v>1.91647887369</v>
      </c>
      <c r="J2092">
        <v>1258.86377222275</v>
      </c>
      <c r="K2092">
        <v>6259.7</v>
      </c>
      <c r="L2092">
        <v>258.863772222752</v>
      </c>
      <c r="M2092">
        <v>224.38104159713799</v>
      </c>
      <c r="N2092">
        <v>1620409.55498276</v>
      </c>
      <c r="O2092">
        <v>1404558.00608561</v>
      </c>
      <c r="P2092">
        <v>215851.54889715399</v>
      </c>
    </row>
    <row r="2093" spans="1:16" x14ac:dyDescent="0.3">
      <c r="A2093" t="s">
        <v>2107</v>
      </c>
      <c r="B2093">
        <v>43.328607076256198</v>
      </c>
      <c r="C2093">
        <v>266.75307504</v>
      </c>
      <c r="D2093">
        <v>-18.928601062892199</v>
      </c>
      <c r="E2093">
        <v>-34.482730625613698</v>
      </c>
      <c r="F2093">
        <v>12.7167214854557</v>
      </c>
      <c r="G2093">
        <v>-52.189589830505099</v>
      </c>
      <c r="H2093">
        <v>2.1152174120168001</v>
      </c>
      <c r="I2093">
        <v>1.9168985939550001</v>
      </c>
      <c r="J2093">
        <v>1256.6973843570399</v>
      </c>
      <c r="K2093">
        <v>6261.5</v>
      </c>
      <c r="L2093">
        <v>256.697384357045</v>
      </c>
      <c r="M2093">
        <v>222.21465373143101</v>
      </c>
      <c r="N2093">
        <v>1607310.67215163</v>
      </c>
      <c r="O2093">
        <v>1391397.05433935</v>
      </c>
      <c r="P2093">
        <v>215913.61781227999</v>
      </c>
    </row>
    <row r="2094" spans="1:16" x14ac:dyDescent="0.3">
      <c r="A2094" t="s">
        <v>2108</v>
      </c>
      <c r="B2094">
        <v>42.7141812653839</v>
      </c>
      <c r="C2094">
        <v>266.29745580000002</v>
      </c>
      <c r="D2094">
        <v>-18.8972929028922</v>
      </c>
      <c r="E2094">
        <v>-34.654034701173302</v>
      </c>
      <c r="F2094">
        <v>12.3695040568828</v>
      </c>
      <c r="G2094">
        <v>-52.189589830505099</v>
      </c>
      <c r="H2094">
        <v>2.1153390778166998</v>
      </c>
      <c r="I2094">
        <v>1.9170385194299999</v>
      </c>
      <c r="J2094">
        <v>1256.1769073790299</v>
      </c>
      <c r="K2094">
        <v>6272.21</v>
      </c>
      <c r="L2094">
        <v>256.17690737903001</v>
      </c>
      <c r="M2094">
        <v>221.52287267785701</v>
      </c>
      <c r="N2094">
        <v>1606795.36023182</v>
      </c>
      <c r="O2094">
        <v>1389437.9772387799</v>
      </c>
      <c r="P2094">
        <v>217357.38299304599</v>
      </c>
    </row>
    <row r="2095" spans="1:16" x14ac:dyDescent="0.3">
      <c r="A2095" t="s">
        <v>2109</v>
      </c>
      <c r="B2095">
        <v>42.552096247134202</v>
      </c>
      <c r="C2095">
        <v>266.33342574</v>
      </c>
      <c r="D2095">
        <v>-18.949489662892201</v>
      </c>
      <c r="E2095">
        <v>-34.654034701173302</v>
      </c>
      <c r="F2095">
        <v>12.3695040568828</v>
      </c>
      <c r="G2095">
        <v>-52.189589830505099</v>
      </c>
      <c r="H2095">
        <v>2.1154416207264699</v>
      </c>
      <c r="I2095">
        <v>1.9170618351449999</v>
      </c>
      <c r="J2095">
        <v>1255.99846968215</v>
      </c>
      <c r="K2095">
        <v>6289.06</v>
      </c>
      <c r="L2095">
        <v>255.99846968215499</v>
      </c>
      <c r="M2095">
        <v>221.34443498098199</v>
      </c>
      <c r="N2095">
        <v>1609989.73573925</v>
      </c>
      <c r="O2095">
        <v>1392048.43226149</v>
      </c>
      <c r="P2095">
        <v>217941.30347776099</v>
      </c>
    </row>
    <row r="2096" spans="1:16" x14ac:dyDescent="0.3">
      <c r="A2096" t="s">
        <v>2110</v>
      </c>
      <c r="B2096">
        <v>42.961707366725598</v>
      </c>
      <c r="C2096">
        <v>266.33342574</v>
      </c>
      <c r="D2096">
        <v>-18.837699942892201</v>
      </c>
      <c r="E2096">
        <v>-34.654034701173302</v>
      </c>
      <c r="F2096">
        <v>12.3695040568828</v>
      </c>
      <c r="G2096">
        <v>-52.189589830505099</v>
      </c>
      <c r="H2096">
        <v>2.11563008876904</v>
      </c>
      <c r="I2096">
        <v>1.917155142525</v>
      </c>
      <c r="J2096">
        <v>1256.5195887463201</v>
      </c>
      <c r="K2096">
        <v>6276.29</v>
      </c>
      <c r="L2096">
        <v>256.51958874632402</v>
      </c>
      <c r="M2096">
        <v>221.86555404515099</v>
      </c>
      <c r="N2096">
        <v>1609991.3296526601</v>
      </c>
      <c r="O2096">
        <v>1392492.5581980399</v>
      </c>
      <c r="P2096">
        <v>217498.77145462701</v>
      </c>
    </row>
    <row r="2097" spans="1:16" x14ac:dyDescent="0.3">
      <c r="A2097" t="s">
        <v>2111</v>
      </c>
      <c r="B2097">
        <v>42.8972786502272</v>
      </c>
      <c r="C2097">
        <v>266.32143575999999</v>
      </c>
      <c r="D2097">
        <v>-18.818812961738299</v>
      </c>
      <c r="E2097">
        <v>-34.654034701173302</v>
      </c>
      <c r="F2097">
        <v>12.3695040568828</v>
      </c>
      <c r="G2097">
        <v>-52.189589830505099</v>
      </c>
      <c r="H2097">
        <v>2.11564298691244</v>
      </c>
      <c r="I2097">
        <v>1.9171784702550001</v>
      </c>
      <c r="J2097">
        <v>1256.4620208051001</v>
      </c>
      <c r="K2097">
        <v>6280.8</v>
      </c>
      <c r="L2097">
        <v>256.46202080510602</v>
      </c>
      <c r="M2097">
        <v>221.80798610393299</v>
      </c>
      <c r="N2097">
        <v>1610786.66027271</v>
      </c>
      <c r="O2097">
        <v>1393131.5991215799</v>
      </c>
      <c r="P2097">
        <v>217655.06115112899</v>
      </c>
    </row>
    <row r="2098" spans="1:16" x14ac:dyDescent="0.3">
      <c r="A2098" t="s">
        <v>2112</v>
      </c>
      <c r="B2098">
        <v>44.535249165144897</v>
      </c>
      <c r="C2098">
        <v>266.81302493999999</v>
      </c>
      <c r="D2098">
        <v>-18.871221761738301</v>
      </c>
      <c r="E2098">
        <v>-34.654034701173302</v>
      </c>
      <c r="F2098">
        <v>12.3695040568828</v>
      </c>
      <c r="G2098">
        <v>-52.189589830505099</v>
      </c>
      <c r="H2098">
        <v>2.11595962651755</v>
      </c>
      <c r="I2098">
        <v>1.9175283079050001</v>
      </c>
      <c r="J2098">
        <v>1258.53850522276</v>
      </c>
      <c r="K2098">
        <v>6274.2</v>
      </c>
      <c r="L2098">
        <v>258.538505222769</v>
      </c>
      <c r="M2098">
        <v>223.884470521596</v>
      </c>
      <c r="N2098">
        <v>1622122.2894686901</v>
      </c>
      <c r="O2098">
        <v>1404695.9449465901</v>
      </c>
      <c r="P2098">
        <v>217426.34452210099</v>
      </c>
    </row>
    <row r="2099" spans="1:16" x14ac:dyDescent="0.3">
      <c r="A2099" t="s">
        <v>2113</v>
      </c>
      <c r="B2099">
        <v>45.074989599873703</v>
      </c>
      <c r="C2099">
        <v>267.00486461999998</v>
      </c>
      <c r="D2099">
        <v>-18.9734086865158</v>
      </c>
      <c r="E2099">
        <v>-34.654034701173302</v>
      </c>
      <c r="F2099">
        <v>12.3695040568828</v>
      </c>
      <c r="G2099">
        <v>-52.189589830505099</v>
      </c>
      <c r="H2099">
        <v>2.1160475228563902</v>
      </c>
      <c r="I2099">
        <v>1.917668159265</v>
      </c>
      <c r="J2099">
        <v>1259.1676706650201</v>
      </c>
      <c r="K2099">
        <v>6256.16</v>
      </c>
      <c r="L2099">
        <v>259.16767066502098</v>
      </c>
      <c r="M2099">
        <v>224.513635963848</v>
      </c>
      <c r="N2099">
        <v>1621394.4145076801</v>
      </c>
      <c r="O2099">
        <v>1404593.2287715899</v>
      </c>
      <c r="P2099">
        <v>216801.18573609201</v>
      </c>
    </row>
    <row r="2100" spans="1:16" x14ac:dyDescent="0.3">
      <c r="A2100" t="s">
        <v>2114</v>
      </c>
      <c r="B2100">
        <v>45.017371397085697</v>
      </c>
      <c r="C2100">
        <v>266.9569047</v>
      </c>
      <c r="D2100">
        <v>-18.906297976426799</v>
      </c>
      <c r="E2100">
        <v>-34.654034701173302</v>
      </c>
      <c r="F2100">
        <v>12.3695040568828</v>
      </c>
      <c r="G2100">
        <v>-52.189589830505099</v>
      </c>
      <c r="H2100">
        <v>2.1160666816212101</v>
      </c>
      <c r="I2100">
        <v>1.9176914730150001</v>
      </c>
      <c r="J2100">
        <v>1259.1291607798</v>
      </c>
      <c r="K2100">
        <v>6251.46</v>
      </c>
      <c r="L2100">
        <v>259.12916077980799</v>
      </c>
      <c r="M2100">
        <v>224.47512607863399</v>
      </c>
      <c r="N2100">
        <v>1619935.5834485299</v>
      </c>
      <c r="O2100">
        <v>1403297.2716755399</v>
      </c>
      <c r="P2100">
        <v>216638.311772997</v>
      </c>
    </row>
    <row r="2101" spans="1:16" x14ac:dyDescent="0.3">
      <c r="A2101" t="s">
        <v>2115</v>
      </c>
      <c r="B2101">
        <v>45.015963190246801</v>
      </c>
      <c r="C2101">
        <v>266.88496481999999</v>
      </c>
      <c r="D2101">
        <v>-18.959919376426701</v>
      </c>
      <c r="E2101">
        <v>-34.654034701173302</v>
      </c>
      <c r="F2101">
        <v>12.3695040568828</v>
      </c>
      <c r="G2101">
        <v>-52.189589830505099</v>
      </c>
      <c r="H2101">
        <v>2.1161307437410799</v>
      </c>
      <c r="I2101">
        <v>1.9176914730150001</v>
      </c>
      <c r="J2101">
        <v>1259.00212723084</v>
      </c>
      <c r="K2101">
        <v>6253.49</v>
      </c>
      <c r="L2101">
        <v>259.002127230849</v>
      </c>
      <c r="M2101">
        <v>224.34809252967599</v>
      </c>
      <c r="N2101">
        <v>1619667.2126168399</v>
      </c>
      <c r="O2101">
        <v>1402958.5531534001</v>
      </c>
      <c r="P2101">
        <v>216708.65946344001</v>
      </c>
    </row>
    <row r="2102" spans="1:16" x14ac:dyDescent="0.3">
      <c r="A2102" t="s">
        <v>2116</v>
      </c>
      <c r="B2102">
        <v>43.579162609518498</v>
      </c>
      <c r="C2102">
        <v>266.33342574</v>
      </c>
      <c r="D2102">
        <v>-18.7324414764268</v>
      </c>
      <c r="E2102">
        <v>-34.709647381777998</v>
      </c>
      <c r="F2102">
        <v>12.261098844364501</v>
      </c>
      <c r="G2102">
        <v>-52.189589830505099</v>
      </c>
      <c r="H2102">
        <v>2.1162988061009602</v>
      </c>
      <c r="I2102">
        <v>1.9179947774774999</v>
      </c>
      <c r="J2102">
        <v>1257.40481199642</v>
      </c>
      <c r="K2102">
        <v>6261.17</v>
      </c>
      <c r="L2102">
        <v>257.40481199642102</v>
      </c>
      <c r="M2102">
        <v>222.69516461464301</v>
      </c>
      <c r="N2102">
        <v>1611655.2867276301</v>
      </c>
      <c r="O2102">
        <v>1394332.2838302599</v>
      </c>
      <c r="P2102">
        <v>217323.002897367</v>
      </c>
    </row>
    <row r="2103" spans="1:16" x14ac:dyDescent="0.3">
      <c r="A2103" t="s">
        <v>2117</v>
      </c>
      <c r="B2103">
        <v>44.448879050673398</v>
      </c>
      <c r="C2103">
        <v>266.22551592000002</v>
      </c>
      <c r="D2103">
        <v>-18.5304489264268</v>
      </c>
      <c r="E2103">
        <v>-34.709647381777998</v>
      </c>
      <c r="F2103">
        <v>12.261098844364501</v>
      </c>
      <c r="G2103">
        <v>-52.189589830505099</v>
      </c>
      <c r="H2103">
        <v>2.11679479585528</v>
      </c>
      <c r="I2103">
        <v>1.9181815874774999</v>
      </c>
      <c r="J2103">
        <v>1258.36792836782</v>
      </c>
      <c r="K2103">
        <v>6266.66</v>
      </c>
      <c r="L2103">
        <v>258.367928367822</v>
      </c>
      <c r="M2103">
        <v>223.65828098604399</v>
      </c>
      <c r="N2103">
        <v>1619103.9619854901</v>
      </c>
      <c r="O2103">
        <v>1401590.4031239999</v>
      </c>
      <c r="P2103">
        <v>217513.55886149299</v>
      </c>
    </row>
    <row r="2104" spans="1:16" x14ac:dyDescent="0.3">
      <c r="A2104" t="s">
        <v>2118</v>
      </c>
      <c r="B2104">
        <v>44.566228678602798</v>
      </c>
      <c r="C2104">
        <v>266.44133556000003</v>
      </c>
      <c r="D2104">
        <v>-18.510743544077801</v>
      </c>
      <c r="E2104">
        <v>-34.709647381777998</v>
      </c>
      <c r="F2104">
        <v>12.261098844364501</v>
      </c>
      <c r="G2104">
        <v>-52.189589830505099</v>
      </c>
      <c r="H2104">
        <v>2.11691615368228</v>
      </c>
      <c r="I2104">
        <v>1.9182049387275</v>
      </c>
      <c r="J2104">
        <v>1258.7206583090201</v>
      </c>
      <c r="K2104">
        <v>6258.37</v>
      </c>
      <c r="L2104">
        <v>258.72065830902301</v>
      </c>
      <c r="M2104">
        <v>224.011010927245</v>
      </c>
      <c r="N2104">
        <v>1619169.60634144</v>
      </c>
      <c r="O2104">
        <v>1401943.79045674</v>
      </c>
      <c r="P2104">
        <v>217225.81588469801</v>
      </c>
    </row>
    <row r="2105" spans="1:16" x14ac:dyDescent="0.3">
      <c r="A2105" t="s">
        <v>2119</v>
      </c>
      <c r="B2105">
        <v>44.259455911237197</v>
      </c>
      <c r="C2105">
        <v>266.36939568000003</v>
      </c>
      <c r="D2105">
        <v>-18.583420371284099</v>
      </c>
      <c r="E2105">
        <v>-34.709647381777998</v>
      </c>
      <c r="F2105">
        <v>12.261098844364501</v>
      </c>
      <c r="G2105">
        <v>-52.189589830505099</v>
      </c>
      <c r="H2105">
        <v>2.1169932000849898</v>
      </c>
      <c r="I2105">
        <v>1.9182516262275</v>
      </c>
      <c r="J2105">
        <v>1258.2691451005401</v>
      </c>
      <c r="K2105">
        <v>6257.08</v>
      </c>
      <c r="L2105">
        <v>258.26914510054797</v>
      </c>
      <c r="M2105">
        <v>223.55949771876999</v>
      </c>
      <c r="N2105">
        <v>1616010.70242574</v>
      </c>
      <c r="O2105">
        <v>1398829.6619861601</v>
      </c>
      <c r="P2105">
        <v>217181.04043957501</v>
      </c>
    </row>
    <row r="2106" spans="1:16" x14ac:dyDescent="0.3">
      <c r="A2106" t="s">
        <v>2120</v>
      </c>
      <c r="B2106">
        <v>43.799235827938297</v>
      </c>
      <c r="C2106">
        <v>266.50128546000002</v>
      </c>
      <c r="D2106">
        <v>-18.5701170512841</v>
      </c>
      <c r="E2106">
        <v>-34.709647381777998</v>
      </c>
      <c r="F2106">
        <v>12.261098844364501</v>
      </c>
      <c r="G2106">
        <v>-52.189589830505099</v>
      </c>
      <c r="H2106">
        <v>2.1173220169388101</v>
      </c>
      <c r="I2106">
        <v>1.9183683516150001</v>
      </c>
      <c r="J2106">
        <v>1257.9536725749999</v>
      </c>
      <c r="K2106">
        <v>6268.24</v>
      </c>
      <c r="L2106">
        <v>257.953672575008</v>
      </c>
      <c r="M2106">
        <v>223.24402519322999</v>
      </c>
      <c r="N2106">
        <v>1616915.5285815699</v>
      </c>
      <c r="O2106">
        <v>1399347.1284772099</v>
      </c>
      <c r="P2106">
        <v>217568.400104356</v>
      </c>
    </row>
    <row r="2107" spans="1:16" x14ac:dyDescent="0.3">
      <c r="A2107" t="s">
        <v>2121</v>
      </c>
      <c r="B2107">
        <v>44.617841165128503</v>
      </c>
      <c r="C2107">
        <v>266.46531551999999</v>
      </c>
      <c r="D2107">
        <v>-18.583429221284099</v>
      </c>
      <c r="E2107">
        <v>-34.709647381777998</v>
      </c>
      <c r="F2107">
        <v>12.261098844364501</v>
      </c>
      <c r="G2107">
        <v>-52.189589830505099</v>
      </c>
      <c r="H2107">
        <v>2.1177303984531299</v>
      </c>
      <c r="I2107">
        <v>1.918555101615</v>
      </c>
      <c r="J2107">
        <v>1258.7224006706799</v>
      </c>
      <c r="K2107">
        <v>6265.8</v>
      </c>
      <c r="L2107">
        <v>258.72240067068401</v>
      </c>
      <c r="M2107">
        <v>224.012753288906</v>
      </c>
      <c r="N2107">
        <v>1621102.8181223699</v>
      </c>
      <c r="O2107">
        <v>1403619.10955763</v>
      </c>
      <c r="P2107">
        <v>217483.708564745</v>
      </c>
    </row>
    <row r="2108" spans="1:16" x14ac:dyDescent="0.3">
      <c r="A2108" t="s">
        <v>2122</v>
      </c>
      <c r="B2108">
        <v>45.355004217530002</v>
      </c>
      <c r="C2108">
        <v>267.23267423999999</v>
      </c>
      <c r="D2108">
        <v>-18.776355274316899</v>
      </c>
      <c r="E2108">
        <v>-34.709647381777998</v>
      </c>
      <c r="F2108">
        <v>12.261098844364501</v>
      </c>
      <c r="G2108">
        <v>-52.189589830505099</v>
      </c>
      <c r="H2108">
        <v>2.11806081315257</v>
      </c>
      <c r="I2108">
        <v>1.9187183592374999</v>
      </c>
      <c r="J2108">
        <v>1260.03350271773</v>
      </c>
      <c r="K2108">
        <v>6259.45</v>
      </c>
      <c r="L2108">
        <v>260.03350271773098</v>
      </c>
      <c r="M2108">
        <v>225.323855335953</v>
      </c>
      <c r="N2108">
        <v>1627666.7085865</v>
      </c>
      <c r="O2108">
        <v>1410403.4062826301</v>
      </c>
      <c r="P2108">
        <v>217263.30230387</v>
      </c>
    </row>
    <row r="2109" spans="1:16" x14ac:dyDescent="0.3">
      <c r="A2109" t="s">
        <v>2123</v>
      </c>
      <c r="B2109">
        <v>45.252691367332702</v>
      </c>
      <c r="C2109">
        <v>267.31660410000001</v>
      </c>
      <c r="D2109">
        <v>-18.921666139470702</v>
      </c>
      <c r="E2109">
        <v>-34.709647381777998</v>
      </c>
      <c r="F2109">
        <v>12.261098844364501</v>
      </c>
      <c r="G2109">
        <v>-52.189589830505099</v>
      </c>
      <c r="H2109">
        <v>2.11818239724452</v>
      </c>
      <c r="I2109">
        <v>1.9187416654875</v>
      </c>
      <c r="J2109">
        <v>1259.8696639720299</v>
      </c>
      <c r="K2109">
        <v>6255.4</v>
      </c>
      <c r="L2109">
        <v>259.86966397203798</v>
      </c>
      <c r="M2109">
        <v>225.16001659026</v>
      </c>
      <c r="N2109">
        <v>1625588.6960106799</v>
      </c>
      <c r="O2109">
        <v>1408465.9677787099</v>
      </c>
      <c r="P2109">
        <v>217122.728231974</v>
      </c>
    </row>
    <row r="2110" spans="1:16" x14ac:dyDescent="0.3">
      <c r="A2110" t="s">
        <v>2124</v>
      </c>
      <c r="B2110">
        <v>44.485201200288898</v>
      </c>
      <c r="C2110">
        <v>267.02884458</v>
      </c>
      <c r="D2110">
        <v>-18.921666139470702</v>
      </c>
      <c r="E2110">
        <v>-34.732944512416999</v>
      </c>
      <c r="F2110">
        <v>11.967204751848</v>
      </c>
      <c r="G2110">
        <v>-52.189589830505099</v>
      </c>
      <c r="H2110">
        <v>2.1182788551121599</v>
      </c>
      <c r="I2110">
        <v>1.9189048092375001</v>
      </c>
      <c r="J2110">
        <v>1259.13134590653</v>
      </c>
      <c r="K2110">
        <v>6258.11</v>
      </c>
      <c r="L2110">
        <v>259.13134590653198</v>
      </c>
      <c r="M2110">
        <v>224.39840139411501</v>
      </c>
      <c r="N2110">
        <v>1621672.4671311199</v>
      </c>
      <c r="O2110">
        <v>1404309.87974852</v>
      </c>
      <c r="P2110">
        <v>217362.58738260201</v>
      </c>
    </row>
    <row r="2111" spans="1:16" x14ac:dyDescent="0.3">
      <c r="A2111" t="s">
        <v>2125</v>
      </c>
      <c r="B2111">
        <v>43.922284528044401</v>
      </c>
      <c r="C2111">
        <v>266.72909507999998</v>
      </c>
      <c r="D2111">
        <v>-18.682796079470599</v>
      </c>
      <c r="E2111">
        <v>-34.732944512416999</v>
      </c>
      <c r="F2111">
        <v>11.967204751848</v>
      </c>
      <c r="G2111">
        <v>-52.189589830505099</v>
      </c>
      <c r="H2111">
        <v>2.1182866286095101</v>
      </c>
      <c r="I2111">
        <v>1.9190214596999999</v>
      </c>
      <c r="J2111">
        <v>1258.5074253703201</v>
      </c>
      <c r="K2111">
        <v>6267.47</v>
      </c>
      <c r="L2111">
        <v>258.50742537032801</v>
      </c>
      <c r="M2111">
        <v>223.77448085791099</v>
      </c>
      <c r="N2111">
        <v>1620187.5332857701</v>
      </c>
      <c r="O2111">
        <v>1402499.8455425301</v>
      </c>
      <c r="P2111">
        <v>217687.687743238</v>
      </c>
    </row>
    <row r="2112" spans="1:16" x14ac:dyDescent="0.3">
      <c r="A2112" t="s">
        <v>2126</v>
      </c>
      <c r="B2112">
        <v>42.898253978977799</v>
      </c>
      <c r="C2112">
        <v>265.27830749999998</v>
      </c>
      <c r="D2112">
        <v>-17.987514149470702</v>
      </c>
      <c r="E2112">
        <v>-34.732944512416999</v>
      </c>
      <c r="F2112">
        <v>11.967204751848</v>
      </c>
      <c r="G2112">
        <v>-52.189589830505099</v>
      </c>
      <c r="H2112">
        <v>2.1191034941870801</v>
      </c>
      <c r="I2112">
        <v>1.91925545415</v>
      </c>
      <c r="J2112">
        <v>1256.72683831123</v>
      </c>
      <c r="K2112">
        <v>6274.7</v>
      </c>
      <c r="L2112">
        <v>256.726838311233</v>
      </c>
      <c r="M2112">
        <v>221.993893798816</v>
      </c>
      <c r="N2112">
        <v>1610883.89235149</v>
      </c>
      <c r="O2112">
        <v>1392945.0854194299</v>
      </c>
      <c r="P2112">
        <v>217938.80693206299</v>
      </c>
    </row>
    <row r="2113" spans="1:16" x14ac:dyDescent="0.3">
      <c r="A2113" t="s">
        <v>2127</v>
      </c>
      <c r="B2113">
        <v>43.351974694205303</v>
      </c>
      <c r="C2113">
        <v>265.53009708000002</v>
      </c>
      <c r="D2113">
        <v>-17.6459987094707</v>
      </c>
      <c r="E2113">
        <v>-34.732944512416999</v>
      </c>
      <c r="F2113">
        <v>11.967204751848</v>
      </c>
      <c r="G2113">
        <v>-52.189589830505099</v>
      </c>
      <c r="H2113">
        <v>2.1191154459131898</v>
      </c>
      <c r="I2113">
        <v>1.919372621475</v>
      </c>
      <c r="J2113">
        <v>1257.77373492741</v>
      </c>
      <c r="K2113">
        <v>6276.12</v>
      </c>
      <c r="L2113">
        <v>257.77373492740998</v>
      </c>
      <c r="M2113">
        <v>223.04079041499301</v>
      </c>
      <c r="N2113">
        <v>1617818.89325261</v>
      </c>
      <c r="O2113">
        <v>1399830.76553934</v>
      </c>
      <c r="P2113">
        <v>217988.12771326999</v>
      </c>
    </row>
    <row r="2114" spans="1:16" x14ac:dyDescent="0.3">
      <c r="A2114" t="s">
        <v>2128</v>
      </c>
      <c r="B2114">
        <v>43.197811295537299</v>
      </c>
      <c r="C2114">
        <v>265.70994678</v>
      </c>
      <c r="D2114">
        <v>-17.970377102587001</v>
      </c>
      <c r="E2114">
        <v>-34.732944512416999</v>
      </c>
      <c r="F2114">
        <v>11.967204751848</v>
      </c>
      <c r="G2114">
        <v>-52.189589830505099</v>
      </c>
      <c r="H2114">
        <v>2.1193457123136898</v>
      </c>
      <c r="I2114">
        <v>1.9193960214375001</v>
      </c>
      <c r="J2114">
        <v>1257.47478916926</v>
      </c>
      <c r="K2114">
        <v>6270.7</v>
      </c>
      <c r="L2114">
        <v>257.47478916926298</v>
      </c>
      <c r="M2114">
        <v>222.74184465684499</v>
      </c>
      <c r="N2114">
        <v>1614547.1604436899</v>
      </c>
      <c r="O2114">
        <v>1396747.2852896799</v>
      </c>
      <c r="P2114">
        <v>217799.87515401299</v>
      </c>
    </row>
    <row r="2115" spans="1:16" x14ac:dyDescent="0.3">
      <c r="A2115" t="s">
        <v>2129</v>
      </c>
      <c r="B2115">
        <v>43.760175094366403</v>
      </c>
      <c r="C2115">
        <v>265.90178645999998</v>
      </c>
      <c r="D2115">
        <v>-18.082875852587001</v>
      </c>
      <c r="E2115">
        <v>-34.732944512416999</v>
      </c>
      <c r="F2115">
        <v>11.967204751848</v>
      </c>
      <c r="G2115">
        <v>-52.189589830505099</v>
      </c>
      <c r="H2115">
        <v>2.11943419949099</v>
      </c>
      <c r="I2115">
        <v>1.9195129651875</v>
      </c>
      <c r="J2115">
        <v>1258.1162884671601</v>
      </c>
      <c r="K2115">
        <v>6274.5</v>
      </c>
      <c r="L2115">
        <v>258.116288467164</v>
      </c>
      <c r="M2115">
        <v>223.38334395474701</v>
      </c>
      <c r="N2115">
        <v>1619550.6519872199</v>
      </c>
      <c r="O2115">
        <v>1401618.7916440601</v>
      </c>
      <c r="P2115">
        <v>217931.86034315999</v>
      </c>
    </row>
    <row r="2116" spans="1:16" x14ac:dyDescent="0.3">
      <c r="A2116" t="s">
        <v>2130</v>
      </c>
      <c r="B2116">
        <v>44.162766772785702</v>
      </c>
      <c r="C2116">
        <v>266.03367623999998</v>
      </c>
      <c r="D2116">
        <v>-17.992727852684901</v>
      </c>
      <c r="E2116">
        <v>-34.732944512416999</v>
      </c>
      <c r="F2116">
        <v>11.967204751848</v>
      </c>
      <c r="G2116">
        <v>-52.189589830505099</v>
      </c>
      <c r="H2116">
        <v>2.1195051443928601</v>
      </c>
      <c r="I2116">
        <v>1.9196065513575</v>
      </c>
      <c r="J2116">
        <v>1258.7407533944099</v>
      </c>
      <c r="K2116">
        <v>6261.4</v>
      </c>
      <c r="L2116">
        <v>258.74075339441401</v>
      </c>
      <c r="M2116">
        <v>224.00780888199699</v>
      </c>
      <c r="N2116">
        <v>1620079.3533037801</v>
      </c>
      <c r="O2116">
        <v>1402602.49453373</v>
      </c>
      <c r="P2116">
        <v>217476.85877004801</v>
      </c>
    </row>
    <row r="2117" spans="1:16" x14ac:dyDescent="0.3">
      <c r="A2117" t="s">
        <v>2131</v>
      </c>
      <c r="B2117">
        <v>43.953204242240098</v>
      </c>
      <c r="C2117">
        <v>266.03367623999998</v>
      </c>
      <c r="D2117">
        <v>-17.8142727327632</v>
      </c>
      <c r="E2117">
        <v>-34.732944512416999</v>
      </c>
      <c r="F2117">
        <v>11.967204751848</v>
      </c>
      <c r="G2117">
        <v>-52.189589830505099</v>
      </c>
      <c r="H2117">
        <v>2.1195991557063398</v>
      </c>
      <c r="I2117">
        <v>1.9196533781475</v>
      </c>
      <c r="J2117">
        <v>1258.7095051456799</v>
      </c>
      <c r="K2117">
        <v>6268.45</v>
      </c>
      <c r="L2117">
        <v>258.70950514568602</v>
      </c>
      <c r="M2117">
        <v>223.976560633269</v>
      </c>
      <c r="N2117">
        <v>1621707.59753048</v>
      </c>
      <c r="O2117">
        <v>1403985.8715016099</v>
      </c>
      <c r="P2117">
        <v>217721.72602885999</v>
      </c>
    </row>
    <row r="2118" spans="1:16" x14ac:dyDescent="0.3">
      <c r="A2118" t="s">
        <v>2132</v>
      </c>
      <c r="B2118">
        <v>43.953204242240098</v>
      </c>
      <c r="C2118">
        <v>265.97372633999998</v>
      </c>
      <c r="D2118">
        <v>-17.835774212763301</v>
      </c>
      <c r="E2118">
        <v>-34.911740700834301</v>
      </c>
      <c r="F2118">
        <v>11.5677843718634</v>
      </c>
      <c r="G2118">
        <v>-52.189589830505099</v>
      </c>
      <c r="H2118">
        <v>2.1196523809410701</v>
      </c>
      <c r="I2118">
        <v>1.9196533781475</v>
      </c>
      <c r="J2118">
        <v>1259.2062171088501</v>
      </c>
      <c r="K2118">
        <v>6267.6</v>
      </c>
      <c r="L2118">
        <v>259.20621710885399</v>
      </c>
      <c r="M2118">
        <v>224.29447640801899</v>
      </c>
      <c r="N2118">
        <v>1624600.8863514501</v>
      </c>
      <c r="O2118">
        <v>1405788.0603348999</v>
      </c>
      <c r="P2118">
        <v>218812.82601654899</v>
      </c>
    </row>
    <row r="2119" spans="1:16" x14ac:dyDescent="0.3">
      <c r="A2119" t="s">
        <v>2133</v>
      </c>
      <c r="B2119">
        <v>43.847144409772099</v>
      </c>
      <c r="C2119">
        <v>265.78188666</v>
      </c>
      <c r="D2119">
        <v>-17.806829912763199</v>
      </c>
      <c r="E2119">
        <v>-34.911740700834301</v>
      </c>
      <c r="F2119">
        <v>11.5677843718634</v>
      </c>
      <c r="G2119">
        <v>-52.189589830505099</v>
      </c>
      <c r="H2119">
        <v>2.1197758001605198</v>
      </c>
      <c r="I2119">
        <v>1.919676792285</v>
      </c>
      <c r="J2119">
        <v>1258.93711506302</v>
      </c>
      <c r="K2119">
        <v>6266.38</v>
      </c>
      <c r="L2119">
        <v>258.93711506302901</v>
      </c>
      <c r="M2119">
        <v>224.02537436219399</v>
      </c>
      <c r="N2119">
        <v>1622598.35908866</v>
      </c>
      <c r="O2119">
        <v>1403828.1253957599</v>
      </c>
      <c r="P2119">
        <v>218770.23369289399</v>
      </c>
    </row>
    <row r="2120" spans="1:16" x14ac:dyDescent="0.3">
      <c r="A2120" t="s">
        <v>2134</v>
      </c>
      <c r="B2120">
        <v>44.093805356465801</v>
      </c>
      <c r="C2120">
        <v>266.20153596</v>
      </c>
      <c r="D2120">
        <v>-17.8399135127633</v>
      </c>
      <c r="E2120">
        <v>-34.911740700834301</v>
      </c>
      <c r="F2120">
        <v>11.5677843718634</v>
      </c>
      <c r="G2120">
        <v>-52.189589830505099</v>
      </c>
      <c r="H2120">
        <v>2.1200310900892498</v>
      </c>
      <c r="I2120">
        <v>1.91972361396</v>
      </c>
      <c r="J2120">
        <v>1259.57003959811</v>
      </c>
      <c r="K2120">
        <v>6268.08</v>
      </c>
      <c r="L2120">
        <v>259.57003959811902</v>
      </c>
      <c r="M2120">
        <v>224.658298897284</v>
      </c>
      <c r="N2120">
        <v>1627005.7738041701</v>
      </c>
      <c r="O2120">
        <v>1408176.19015209</v>
      </c>
      <c r="P2120">
        <v>218829.583652086</v>
      </c>
    </row>
    <row r="2121" spans="1:16" x14ac:dyDescent="0.3">
      <c r="A2121" t="s">
        <v>2135</v>
      </c>
      <c r="B2121">
        <v>44.502807552870102</v>
      </c>
      <c r="C2121">
        <v>266.46531551999999</v>
      </c>
      <c r="D2121">
        <v>-18.1899706238917</v>
      </c>
      <c r="E2121">
        <v>-34.911740700834301</v>
      </c>
      <c r="F2121">
        <v>11.5677843718634</v>
      </c>
      <c r="G2121">
        <v>-52.189589830505099</v>
      </c>
      <c r="H2121">
        <v>2.1200775297221801</v>
      </c>
      <c r="I2121">
        <v>1.9198171157099999</v>
      </c>
      <c r="J2121">
        <v>1259.8926243020101</v>
      </c>
      <c r="K2121">
        <v>6263.14</v>
      </c>
      <c r="L2121">
        <v>259.892624302012</v>
      </c>
      <c r="M2121">
        <v>224.980883601177</v>
      </c>
      <c r="N2121">
        <v>1627743.8909709</v>
      </c>
      <c r="O2121">
        <v>1409086.7713178799</v>
      </c>
      <c r="P2121">
        <v>218657.11965302299</v>
      </c>
    </row>
    <row r="2122" spans="1:16" x14ac:dyDescent="0.3">
      <c r="A2122" t="s">
        <v>2136</v>
      </c>
      <c r="B2122">
        <v>44.707315253891402</v>
      </c>
      <c r="C2122">
        <v>266.45332553999998</v>
      </c>
      <c r="D2122">
        <v>-18.272325496148401</v>
      </c>
      <c r="E2122">
        <v>-34.911740700834301</v>
      </c>
      <c r="F2122">
        <v>11.5677843718634</v>
      </c>
      <c r="G2122">
        <v>-52.189589830505099</v>
      </c>
      <c r="H2122">
        <v>2.1201821648074399</v>
      </c>
      <c r="I2122">
        <v>1.9198638482099999</v>
      </c>
      <c r="J2122">
        <v>1260.00263578319</v>
      </c>
      <c r="K2122">
        <v>6262.77</v>
      </c>
      <c r="L2122">
        <v>260.00263578319101</v>
      </c>
      <c r="M2122">
        <v>225.09089508235601</v>
      </c>
      <c r="N2122">
        <v>1628336.70730389</v>
      </c>
      <c r="O2122">
        <v>1409692.50499493</v>
      </c>
      <c r="P2122">
        <v>218644.20230896401</v>
      </c>
    </row>
    <row r="2123" spans="1:16" x14ac:dyDescent="0.3">
      <c r="A2123" t="s">
        <v>2137</v>
      </c>
      <c r="B2123">
        <v>45.108625550357097</v>
      </c>
      <c r="C2123">
        <v>266.41735560000001</v>
      </c>
      <c r="D2123">
        <v>-18.266409767276901</v>
      </c>
      <c r="E2123">
        <v>-34.911740700834301</v>
      </c>
      <c r="F2123">
        <v>11.5677843718634</v>
      </c>
      <c r="G2123">
        <v>-52.189589830505099</v>
      </c>
      <c r="H2123">
        <v>2.1204022002660801</v>
      </c>
      <c r="I2123">
        <v>1.9199339472750001</v>
      </c>
      <c r="J2123">
        <v>1260.373601734</v>
      </c>
      <c r="K2123">
        <v>6260.63</v>
      </c>
      <c r="L2123">
        <v>260.37360173400498</v>
      </c>
      <c r="M2123">
        <v>225.46186103317001</v>
      </c>
      <c r="N2123">
        <v>1630102.7822239599</v>
      </c>
      <c r="O2123">
        <v>1411533.2910400899</v>
      </c>
      <c r="P2123">
        <v>218569.49118386401</v>
      </c>
    </row>
    <row r="2124" spans="1:16" x14ac:dyDescent="0.3">
      <c r="A2124" t="s">
        <v>2138</v>
      </c>
      <c r="B2124">
        <v>44.785813487435099</v>
      </c>
      <c r="C2124">
        <v>266.42934558000002</v>
      </c>
      <c r="D2124">
        <v>-18.2151921039695</v>
      </c>
      <c r="E2124">
        <v>-34.911740700834301</v>
      </c>
      <c r="F2124">
        <v>11.5677843718634</v>
      </c>
      <c r="G2124">
        <v>-52.189589830505099</v>
      </c>
      <c r="H2124">
        <v>2.1205537844961002</v>
      </c>
      <c r="I2124">
        <v>1.9199806887599999</v>
      </c>
      <c r="J2124">
        <v>1260.1137989886699</v>
      </c>
      <c r="K2124">
        <v>6254.89</v>
      </c>
      <c r="L2124">
        <v>260.113798988675</v>
      </c>
      <c r="M2124">
        <v>225.20205828784</v>
      </c>
      <c r="N2124">
        <v>1626983.2001562701</v>
      </c>
      <c r="O2124">
        <v>1408614.10236403</v>
      </c>
      <c r="P2124">
        <v>218369.09779224201</v>
      </c>
    </row>
    <row r="2125" spans="1:16" x14ac:dyDescent="0.3">
      <c r="A2125" t="s">
        <v>2139</v>
      </c>
      <c r="B2125">
        <v>44.325787758419501</v>
      </c>
      <c r="C2125">
        <v>266.32143575999999</v>
      </c>
      <c r="D2125">
        <v>-18.109977003969401</v>
      </c>
      <c r="E2125">
        <v>-34.911740700834301</v>
      </c>
      <c r="F2125">
        <v>11.5677843718634</v>
      </c>
      <c r="G2125">
        <v>-52.189589830505099</v>
      </c>
      <c r="H2125">
        <v>2.1206692634148201</v>
      </c>
      <c r="I2125">
        <v>1.9200975950100001</v>
      </c>
      <c r="J2125">
        <v>1259.65084615449</v>
      </c>
      <c r="K2125">
        <v>6266.14</v>
      </c>
      <c r="L2125">
        <v>259.65084615449001</v>
      </c>
      <c r="M2125">
        <v>224.73910545365601</v>
      </c>
      <c r="N2125">
        <v>1627008.5531225</v>
      </c>
      <c r="O2125">
        <v>1408246.6982473701</v>
      </c>
      <c r="P2125">
        <v>218761.85487512601</v>
      </c>
    </row>
    <row r="2126" spans="1:16" x14ac:dyDescent="0.3">
      <c r="A2126" t="s">
        <v>2140</v>
      </c>
      <c r="B2126">
        <v>44.325787758419501</v>
      </c>
      <c r="C2126">
        <v>266.27347584</v>
      </c>
      <c r="D2126">
        <v>-18.118619253969499</v>
      </c>
      <c r="E2126">
        <v>-34.935113368347302</v>
      </c>
      <c r="F2126">
        <v>11.486220099775601</v>
      </c>
      <c r="G2126">
        <v>-52.189589830505099</v>
      </c>
      <c r="H2126">
        <v>2.1207118649641101</v>
      </c>
      <c r="I2126">
        <v>1.9200975950100001</v>
      </c>
      <c r="J2126">
        <v>1259.69913832254</v>
      </c>
      <c r="K2126">
        <v>6264.43</v>
      </c>
      <c r="L2126">
        <v>259.69913832254201</v>
      </c>
      <c r="M2126">
        <v>224.76402495419501</v>
      </c>
      <c r="N2126">
        <v>1626867.0730818801</v>
      </c>
      <c r="O2126">
        <v>1408018.5008437999</v>
      </c>
      <c r="P2126">
        <v>218848.57223807601</v>
      </c>
    </row>
    <row r="2127" spans="1:16" x14ac:dyDescent="0.3">
      <c r="A2127" t="s">
        <v>2141</v>
      </c>
      <c r="B2127">
        <v>44.578294979821102</v>
      </c>
      <c r="C2127">
        <v>266.53725539999999</v>
      </c>
      <c r="D2127">
        <v>-18.109977003969401</v>
      </c>
      <c r="E2127">
        <v>-34.935113368347302</v>
      </c>
      <c r="F2127">
        <v>11.486220099775601</v>
      </c>
      <c r="G2127">
        <v>-52.189589830505099</v>
      </c>
      <c r="H2127">
        <v>2.1208289362345099</v>
      </c>
      <c r="I2127">
        <v>1.92016773876</v>
      </c>
      <c r="J2127">
        <v>1260.2238801389201</v>
      </c>
      <c r="K2127">
        <v>6263.77</v>
      </c>
      <c r="L2127">
        <v>260.22388013892299</v>
      </c>
      <c r="M2127">
        <v>225.28876677057599</v>
      </c>
      <c r="N2127">
        <v>1629982.53369778</v>
      </c>
      <c r="O2127">
        <v>1411157.01863453</v>
      </c>
      <c r="P2127">
        <v>218825.515063253</v>
      </c>
    </row>
    <row r="2128" spans="1:16" x14ac:dyDescent="0.3">
      <c r="A2128" t="s">
        <v>2142</v>
      </c>
      <c r="B2128">
        <v>47.2881748187651</v>
      </c>
      <c r="C2128">
        <v>267.89212314000002</v>
      </c>
      <c r="D2128">
        <v>-18.600868192231399</v>
      </c>
      <c r="E2128">
        <v>-34.935113368347302</v>
      </c>
      <c r="F2128">
        <v>11.486220099775601</v>
      </c>
      <c r="G2128">
        <v>-52.189589830505099</v>
      </c>
      <c r="H2128">
        <v>2.12086556743844</v>
      </c>
      <c r="I2128">
        <v>1.9207510266975001</v>
      </c>
      <c r="J2128">
        <v>1263.7971166104601</v>
      </c>
      <c r="K2128">
        <v>6252.39</v>
      </c>
      <c r="L2128">
        <v>263.797116610464</v>
      </c>
      <c r="M2128">
        <v>228.862003242117</v>
      </c>
      <c r="N2128">
        <v>1649362.4539240999</v>
      </c>
      <c r="O2128">
        <v>1430934.5004509799</v>
      </c>
      <c r="P2128">
        <v>218427.95347312099</v>
      </c>
    </row>
    <row r="2129" spans="1:16" x14ac:dyDescent="0.3">
      <c r="A2129" t="s">
        <v>2143</v>
      </c>
      <c r="B2129">
        <v>42.632829502793498</v>
      </c>
      <c r="C2129">
        <v>265.41019727999998</v>
      </c>
      <c r="D2129">
        <v>-17.7306678244138</v>
      </c>
      <c r="E2129">
        <v>-34.935113368347302</v>
      </c>
      <c r="F2129">
        <v>11.486220099775601</v>
      </c>
      <c r="G2129">
        <v>-52.189589830505099</v>
      </c>
      <c r="H2129">
        <v>2.1209360250931502</v>
      </c>
      <c r="I2129">
        <v>1.9217577636600001</v>
      </c>
      <c r="J2129">
        <v>1257.5289686076901</v>
      </c>
      <c r="K2129">
        <v>6219.79</v>
      </c>
      <c r="L2129">
        <v>257.528968607693</v>
      </c>
      <c r="M2129">
        <v>222.593855239345</v>
      </c>
      <c r="N2129">
        <v>1601776.10365644</v>
      </c>
      <c r="O2129">
        <v>1384487.0348791201</v>
      </c>
      <c r="P2129">
        <v>217289.06877731299</v>
      </c>
    </row>
    <row r="2130" spans="1:16" x14ac:dyDescent="0.3">
      <c r="A2130" t="s">
        <v>2144</v>
      </c>
      <c r="B2130">
        <v>38.896099193217403</v>
      </c>
      <c r="C2130">
        <v>264.13925940000001</v>
      </c>
      <c r="D2130">
        <v>-17.4915150244138</v>
      </c>
      <c r="E2130">
        <v>-34.935113368347302</v>
      </c>
      <c r="F2130">
        <v>11.486220099775601</v>
      </c>
      <c r="G2130">
        <v>-52.189589830505099</v>
      </c>
      <c r="H2130">
        <v>2.1215331202081802</v>
      </c>
      <c r="I2130">
        <v>1.9225780344225001</v>
      </c>
      <c r="J2130">
        <v>1252.75903585223</v>
      </c>
      <c r="K2130">
        <v>6329.27</v>
      </c>
      <c r="L2130">
        <v>252.75903585223901</v>
      </c>
      <c r="M2130">
        <v>217.82392248389201</v>
      </c>
      <c r="N2130">
        <v>1599780.1828485001</v>
      </c>
      <c r="O2130">
        <v>1378666.4178596199</v>
      </c>
      <c r="P2130">
        <v>221113.76498887999</v>
      </c>
    </row>
    <row r="2131" spans="1:16" x14ac:dyDescent="0.3">
      <c r="A2131" t="s">
        <v>2145</v>
      </c>
      <c r="B2131">
        <v>39.100781359472101</v>
      </c>
      <c r="C2131">
        <v>264.36706901999997</v>
      </c>
      <c r="D2131">
        <v>-17.657945024413799</v>
      </c>
      <c r="E2131">
        <v>-34.935113368347302</v>
      </c>
      <c r="F2131">
        <v>11.486220099775601</v>
      </c>
      <c r="G2131">
        <v>-52.189589830505099</v>
      </c>
      <c r="H2131">
        <v>2.1216396565909901</v>
      </c>
      <c r="I2131">
        <v>1.9226248740375</v>
      </c>
      <c r="J2131">
        <v>1253.02494426249</v>
      </c>
      <c r="K2131">
        <v>6309.33</v>
      </c>
      <c r="L2131">
        <v>253.02494426249601</v>
      </c>
      <c r="M2131">
        <v>218.089830894149</v>
      </c>
      <c r="N2131">
        <v>1596417.8715836899</v>
      </c>
      <c r="O2131">
        <v>1376000.71275538</v>
      </c>
      <c r="P2131">
        <v>220417.158828315</v>
      </c>
    </row>
    <row r="2132" spans="1:16" x14ac:dyDescent="0.3">
      <c r="A2132" t="s">
        <v>2146</v>
      </c>
      <c r="B2132">
        <v>39.663760995963898</v>
      </c>
      <c r="C2132">
        <v>264.35507904000002</v>
      </c>
      <c r="D2132">
        <v>-17.763318347903699</v>
      </c>
      <c r="E2132">
        <v>-34.935113368347302</v>
      </c>
      <c r="F2132">
        <v>11.486220099775601</v>
      </c>
      <c r="G2132">
        <v>-52.189589830505099</v>
      </c>
      <c r="H2132">
        <v>2.1219104658127299</v>
      </c>
      <c r="I2132">
        <v>1.9227419185125001</v>
      </c>
      <c r="J2132">
        <v>1253.4701727418001</v>
      </c>
      <c r="K2132">
        <v>6297.46</v>
      </c>
      <c r="L2132">
        <v>253.47017274180101</v>
      </c>
      <c r="M2132">
        <v>218.535059373454</v>
      </c>
      <c r="N2132">
        <v>1596218.27403458</v>
      </c>
      <c r="O2132">
        <v>1376215.7950019501</v>
      </c>
      <c r="P2132">
        <v>220002.47903263199</v>
      </c>
    </row>
    <row r="2133" spans="1:16" x14ac:dyDescent="0.3">
      <c r="A2133" t="s">
        <v>2147</v>
      </c>
      <c r="B2133">
        <v>39.390332836591</v>
      </c>
      <c r="C2133">
        <v>264.31910909999999</v>
      </c>
      <c r="D2133">
        <v>-17.6419837816285</v>
      </c>
      <c r="E2133">
        <v>-34.935113368347302</v>
      </c>
      <c r="F2133">
        <v>11.486220099775601</v>
      </c>
      <c r="G2133">
        <v>-52.189589830505099</v>
      </c>
      <c r="H2133">
        <v>2.1219969404389598</v>
      </c>
      <c r="I2133">
        <v>1.9227887580525</v>
      </c>
      <c r="J2133">
        <v>1253.28197589453</v>
      </c>
      <c r="K2133">
        <v>6302.7</v>
      </c>
      <c r="L2133">
        <v>253.281975894537</v>
      </c>
      <c r="M2133">
        <v>218.34686252618999</v>
      </c>
      <c r="N2133">
        <v>1596360.3094705001</v>
      </c>
      <c r="O2133">
        <v>1376174.7704438099</v>
      </c>
      <c r="P2133">
        <v>220185.53902668299</v>
      </c>
    </row>
    <row r="2134" spans="1:16" x14ac:dyDescent="0.3">
      <c r="A2134" t="s">
        <v>2148</v>
      </c>
      <c r="B2134">
        <v>39.032174326030002</v>
      </c>
      <c r="C2134">
        <v>264.23517923999998</v>
      </c>
      <c r="D2134">
        <v>-17.556933781628501</v>
      </c>
      <c r="E2134">
        <v>-35.009379334442301</v>
      </c>
      <c r="F2134">
        <v>11.405117451836601</v>
      </c>
      <c r="G2134">
        <v>-52.189589830505099</v>
      </c>
      <c r="H2134">
        <v>2.1220883704717299</v>
      </c>
      <c r="I2134">
        <v>1.9228590426750001</v>
      </c>
      <c r="J2134">
        <v>1253.08014442335</v>
      </c>
      <c r="K2134">
        <v>6305.03</v>
      </c>
      <c r="L2134">
        <v>253.08014442335499</v>
      </c>
      <c r="M2134">
        <v>218.07076508891299</v>
      </c>
      <c r="N2134">
        <v>1595677.9029935801</v>
      </c>
      <c r="O2134">
        <v>1374942.71600855</v>
      </c>
      <c r="P2134">
        <v>220735.18698503799</v>
      </c>
    </row>
    <row r="2135" spans="1:16" x14ac:dyDescent="0.3">
      <c r="A2135" t="s">
        <v>2149</v>
      </c>
      <c r="B2135">
        <v>39.492730485639697</v>
      </c>
      <c r="C2135">
        <v>264.23517923999998</v>
      </c>
      <c r="D2135">
        <v>-17.5323540316285</v>
      </c>
      <c r="E2135">
        <v>-35.009379334442301</v>
      </c>
      <c r="F2135">
        <v>11.405117451836601</v>
      </c>
      <c r="G2135">
        <v>-52.189589830505099</v>
      </c>
      <c r="H2135">
        <v>2.1223013128408699</v>
      </c>
      <c r="I2135">
        <v>1.922952765255</v>
      </c>
      <c r="J2135">
        <v>1253.56497366801</v>
      </c>
      <c r="K2135">
        <v>6302.34</v>
      </c>
      <c r="L2135">
        <v>253.564973668015</v>
      </c>
      <c r="M2135">
        <v>218.555594333573</v>
      </c>
      <c r="N2135">
        <v>1598052.67614688</v>
      </c>
      <c r="O2135">
        <v>1377411.6643922499</v>
      </c>
      <c r="P2135">
        <v>220641.011754629</v>
      </c>
    </row>
    <row r="2136" spans="1:16" x14ac:dyDescent="0.3">
      <c r="A2136" t="s">
        <v>2150</v>
      </c>
      <c r="B2136">
        <v>38.762747809595702</v>
      </c>
      <c r="C2136">
        <v>263.46782051999998</v>
      </c>
      <c r="D2136">
        <v>-17.444996863476099</v>
      </c>
      <c r="E2136">
        <v>-35.009379334442301</v>
      </c>
      <c r="F2136">
        <v>11.405117451836601</v>
      </c>
      <c r="G2136">
        <v>-52.189589830505099</v>
      </c>
      <c r="H2136">
        <v>2.12264778160193</v>
      </c>
      <c r="I2136">
        <v>1.9231168340025</v>
      </c>
      <c r="J2136">
        <v>1252.15447890261</v>
      </c>
      <c r="K2136">
        <v>6305.65</v>
      </c>
      <c r="L2136">
        <v>252.15447890261501</v>
      </c>
      <c r="M2136">
        <v>217.14509956817301</v>
      </c>
      <c r="N2136">
        <v>1589997.8898922701</v>
      </c>
      <c r="O2136">
        <v>1369240.99709205</v>
      </c>
      <c r="P2136">
        <v>220756.89280022599</v>
      </c>
    </row>
    <row r="2137" spans="1:16" x14ac:dyDescent="0.3">
      <c r="A2137" t="s">
        <v>2151</v>
      </c>
      <c r="B2137">
        <v>38.842919241678601</v>
      </c>
      <c r="C2137">
        <v>263.87547984000003</v>
      </c>
      <c r="D2137">
        <v>-17.275821103476101</v>
      </c>
      <c r="E2137">
        <v>-35.009379334442301</v>
      </c>
      <c r="F2137">
        <v>11.405117451836601</v>
      </c>
      <c r="G2137">
        <v>-52.189589830505099</v>
      </c>
      <c r="H2137">
        <v>2.1229604155164301</v>
      </c>
      <c r="I2137">
        <v>1.923140289165</v>
      </c>
      <c r="J2137">
        <v>1252.8111493256199</v>
      </c>
      <c r="K2137">
        <v>6310.01</v>
      </c>
      <c r="L2137">
        <v>252.81114932562099</v>
      </c>
      <c r="M2137">
        <v>217.80176999117899</v>
      </c>
      <c r="N2137">
        <v>1595240.88035616</v>
      </c>
      <c r="O2137">
        <v>1374331.3466620401</v>
      </c>
      <c r="P2137">
        <v>220909.53369412399</v>
      </c>
    </row>
    <row r="2138" spans="1:16" x14ac:dyDescent="0.3">
      <c r="A2138" t="s">
        <v>2152</v>
      </c>
      <c r="B2138">
        <v>39.252127255099403</v>
      </c>
      <c r="C2138">
        <v>264.10328945999998</v>
      </c>
      <c r="D2138">
        <v>-17.074351304136499</v>
      </c>
      <c r="E2138">
        <v>-35.009379334442301</v>
      </c>
      <c r="F2138">
        <v>11.405117451836601</v>
      </c>
      <c r="G2138">
        <v>-52.189589830505099</v>
      </c>
      <c r="H2138">
        <v>2.1229723087379502</v>
      </c>
      <c r="I2138">
        <v>1.923234188805</v>
      </c>
      <c r="J2138">
        <v>1253.6495309655199</v>
      </c>
      <c r="K2138">
        <v>6304.98</v>
      </c>
      <c r="L2138">
        <v>253.64953096552</v>
      </c>
      <c r="M2138">
        <v>218.640151631078</v>
      </c>
      <c r="N2138">
        <v>1599255.2197469799</v>
      </c>
      <c r="O2138">
        <v>1378521.7832309101</v>
      </c>
      <c r="P2138">
        <v>220733.43651607199</v>
      </c>
    </row>
    <row r="2139" spans="1:16" x14ac:dyDescent="0.3">
      <c r="A2139" t="s">
        <v>2153</v>
      </c>
      <c r="B2139">
        <v>39.303282579547201</v>
      </c>
      <c r="C2139">
        <v>264.24716921999999</v>
      </c>
      <c r="D2139">
        <v>-16.956596046777999</v>
      </c>
      <c r="E2139">
        <v>-35.009379334442301</v>
      </c>
      <c r="F2139">
        <v>11.405117451836601</v>
      </c>
      <c r="G2139">
        <v>-52.189589830505099</v>
      </c>
      <c r="H2139">
        <v>2.1230757862910301</v>
      </c>
      <c r="I2139">
        <v>1.923234188805</v>
      </c>
      <c r="J2139">
        <v>1253.96221782977</v>
      </c>
      <c r="K2139">
        <v>6305.15</v>
      </c>
      <c r="L2139">
        <v>253.96221782977301</v>
      </c>
      <c r="M2139">
        <v>218.95283849533101</v>
      </c>
      <c r="N2139">
        <v>1601269.87774939</v>
      </c>
      <c r="O2139">
        <v>1380530.4896388301</v>
      </c>
      <c r="P2139">
        <v>220739.388110559</v>
      </c>
    </row>
    <row r="2140" spans="1:16" x14ac:dyDescent="0.3">
      <c r="A2140" t="s">
        <v>2154</v>
      </c>
      <c r="B2140">
        <v>39.7125696633709</v>
      </c>
      <c r="C2140">
        <v>264.46298886</v>
      </c>
      <c r="D2140">
        <v>-16.970735116777998</v>
      </c>
      <c r="E2140">
        <v>-35.009379334442301</v>
      </c>
      <c r="F2140">
        <v>11.405117451836601</v>
      </c>
      <c r="G2140">
        <v>-52.189589830505099</v>
      </c>
      <c r="H2140">
        <v>2.1230774522871201</v>
      </c>
      <c r="I2140">
        <v>1.9233281259749999</v>
      </c>
      <c r="J2140">
        <v>1254.57308988043</v>
      </c>
      <c r="K2140">
        <v>6304.18</v>
      </c>
      <c r="L2140">
        <v>254.57308988043101</v>
      </c>
      <c r="M2140">
        <v>219.56371054598799</v>
      </c>
      <c r="N2140">
        <v>1604874.58176241</v>
      </c>
      <c r="O2140">
        <v>1384169.1527498099</v>
      </c>
      <c r="P2140">
        <v>220705.429012604</v>
      </c>
    </row>
    <row r="2141" spans="1:16" x14ac:dyDescent="0.3">
      <c r="A2141" t="s">
        <v>2155</v>
      </c>
      <c r="B2141">
        <v>39.610247528218999</v>
      </c>
      <c r="C2141">
        <v>264.49895880000003</v>
      </c>
      <c r="D2141">
        <v>-17.017603309419599</v>
      </c>
      <c r="E2141">
        <v>-35.009379334442301</v>
      </c>
      <c r="F2141">
        <v>11.405117451836601</v>
      </c>
      <c r="G2141">
        <v>-52.189589830505099</v>
      </c>
      <c r="H2141">
        <v>2.1231564581409099</v>
      </c>
      <c r="I2141">
        <v>1.9233516047250001</v>
      </c>
      <c r="J2141">
        <v>1254.45976700803</v>
      </c>
      <c r="K2141">
        <v>6303.43</v>
      </c>
      <c r="L2141">
        <v>254.45976700803399</v>
      </c>
      <c r="M2141">
        <v>219.450387673591</v>
      </c>
      <c r="N2141">
        <v>1603969.32915145</v>
      </c>
      <c r="O2141">
        <v>1383290.15717334</v>
      </c>
      <c r="P2141">
        <v>220679.171978103</v>
      </c>
    </row>
    <row r="2142" spans="1:16" x14ac:dyDescent="0.3">
      <c r="A2142" t="s">
        <v>2156</v>
      </c>
      <c r="B2142">
        <v>39.763747447519599</v>
      </c>
      <c r="C2142">
        <v>264.33109908</v>
      </c>
      <c r="D2142">
        <v>-17.093183309419601</v>
      </c>
      <c r="E2142">
        <v>-35.070888956985598</v>
      </c>
      <c r="F2142">
        <v>11.323932629909599</v>
      </c>
      <c r="G2142">
        <v>-52.189589830505099</v>
      </c>
      <c r="H2142">
        <v>2.1233757884488802</v>
      </c>
      <c r="I2142">
        <v>1.9233985472249999</v>
      </c>
      <c r="J2142">
        <v>1254.5122553789899</v>
      </c>
      <c r="K2142">
        <v>6295.88</v>
      </c>
      <c r="L2142">
        <v>254.512255378997</v>
      </c>
      <c r="M2142">
        <v>219.44136642201099</v>
      </c>
      <c r="N2142">
        <v>1602378.6183955099</v>
      </c>
      <c r="O2142">
        <v>1381576.51002901</v>
      </c>
      <c r="P2142">
        <v>220802.108366506</v>
      </c>
    </row>
    <row r="2143" spans="1:16" x14ac:dyDescent="0.3">
      <c r="A2143" t="s">
        <v>2157</v>
      </c>
      <c r="B2143">
        <v>39.749423924531499</v>
      </c>
      <c r="C2143">
        <v>264.18721932</v>
      </c>
      <c r="D2143">
        <v>-17.0131001066386</v>
      </c>
      <c r="E2143">
        <v>-35.070888956985598</v>
      </c>
      <c r="F2143">
        <v>11.323932629909599</v>
      </c>
      <c r="G2143">
        <v>-52.189589830505099</v>
      </c>
      <c r="H2143">
        <v>2.1235028881607101</v>
      </c>
      <c r="I2143">
        <v>1.9233985472249999</v>
      </c>
      <c r="J2143">
        <v>1254.4340081990699</v>
      </c>
      <c r="K2143">
        <v>6300.19</v>
      </c>
      <c r="L2143">
        <v>254.43400819907799</v>
      </c>
      <c r="M2143">
        <v>219.36311924209201</v>
      </c>
      <c r="N2143">
        <v>1602982.5941157399</v>
      </c>
      <c r="O2143">
        <v>1382029.3302178299</v>
      </c>
      <c r="P2143">
        <v>220953.26389791101</v>
      </c>
    </row>
    <row r="2144" spans="1:16" x14ac:dyDescent="0.3">
      <c r="A2144" t="s">
        <v>2158</v>
      </c>
      <c r="B2144">
        <v>39.485433860182802</v>
      </c>
      <c r="C2144">
        <v>264.10328945999998</v>
      </c>
      <c r="D2144">
        <v>-17.057529386638599</v>
      </c>
      <c r="E2144">
        <v>-35.070888956985598</v>
      </c>
      <c r="F2144">
        <v>11.323932629909599</v>
      </c>
      <c r="G2144">
        <v>-52.189589830505099</v>
      </c>
      <c r="H2144">
        <v>2.1235467879868102</v>
      </c>
      <c r="I2144">
        <v>1.9234689702450001</v>
      </c>
      <c r="J2144">
        <v>1254.04154467188</v>
      </c>
      <c r="K2144">
        <v>6295.69</v>
      </c>
      <c r="L2144">
        <v>254.041544671883</v>
      </c>
      <c r="M2144">
        <v>218.97065571489699</v>
      </c>
      <c r="N2144">
        <v>1599366.8123753199</v>
      </c>
      <c r="O2144">
        <v>1378571.3674777199</v>
      </c>
      <c r="P2144">
        <v>220795.444897604</v>
      </c>
    </row>
    <row r="2145" spans="1:16" x14ac:dyDescent="0.3">
      <c r="A2145" t="s">
        <v>2159</v>
      </c>
      <c r="B2145">
        <v>38.973999479650701</v>
      </c>
      <c r="C2145">
        <v>263.93542974000002</v>
      </c>
      <c r="D2145">
        <v>-17.149446826638499</v>
      </c>
      <c r="E2145">
        <v>-35.070888956985598</v>
      </c>
      <c r="F2145">
        <v>11.323932629909599</v>
      </c>
      <c r="G2145">
        <v>-52.189589830505099</v>
      </c>
      <c r="H2145">
        <v>2.12363500786239</v>
      </c>
      <c r="I2145">
        <v>1.9235628311249999</v>
      </c>
      <c r="J2145">
        <v>1253.2701510505899</v>
      </c>
      <c r="K2145">
        <v>6305.99</v>
      </c>
      <c r="L2145">
        <v>253.27015105059499</v>
      </c>
      <c r="M2145">
        <v>218.19926209360901</v>
      </c>
      <c r="N2145">
        <v>1597119.03982354</v>
      </c>
      <c r="O2145">
        <v>1375962.36476968</v>
      </c>
      <c r="P2145">
        <v>221156.67505386099</v>
      </c>
    </row>
    <row r="2146" spans="1:16" x14ac:dyDescent="0.3">
      <c r="A2146" t="s">
        <v>2160</v>
      </c>
      <c r="B2146">
        <v>38.667103265220703</v>
      </c>
      <c r="C2146">
        <v>264.03134957999998</v>
      </c>
      <c r="D2146">
        <v>-17.311295026638501</v>
      </c>
      <c r="E2146">
        <v>-35.070888956985598</v>
      </c>
      <c r="F2146">
        <v>11.323932629909599</v>
      </c>
      <c r="G2146">
        <v>-52.189589830505099</v>
      </c>
      <c r="H2146">
        <v>2.1238616542552999</v>
      </c>
      <c r="I2146">
        <v>1.9236331786350001</v>
      </c>
      <c r="J2146">
        <v>1252.89702948226</v>
      </c>
      <c r="K2146">
        <v>6309.19</v>
      </c>
      <c r="L2146">
        <v>252.89702948226201</v>
      </c>
      <c r="M2146">
        <v>217.826140525277</v>
      </c>
      <c r="N2146">
        <v>1595575.4094391901</v>
      </c>
      <c r="O2146">
        <v>1374306.50754067</v>
      </c>
      <c r="P2146">
        <v>221268.901898524</v>
      </c>
    </row>
    <row r="2147" spans="1:16" x14ac:dyDescent="0.3">
      <c r="A2147" t="s">
        <v>2161</v>
      </c>
      <c r="B2147">
        <v>39.127629256499397</v>
      </c>
      <c r="C2147">
        <v>264.06731952000001</v>
      </c>
      <c r="D2147">
        <v>-17.241233866638499</v>
      </c>
      <c r="E2147">
        <v>-35.070888956985598</v>
      </c>
      <c r="F2147">
        <v>11.323932629909599</v>
      </c>
      <c r="G2147">
        <v>-52.189589830505099</v>
      </c>
      <c r="H2147">
        <v>2.12404288408952</v>
      </c>
      <c r="I2147">
        <v>1.923727003095</v>
      </c>
      <c r="J2147">
        <v>1253.4633115192401</v>
      </c>
      <c r="K2147">
        <v>6303.85</v>
      </c>
      <c r="L2147">
        <v>253.46331151924699</v>
      </c>
      <c r="M2147">
        <v>218.392422562261</v>
      </c>
      <c r="N2147">
        <v>1597794.6963206001</v>
      </c>
      <c r="O2147">
        <v>1376713.07296911</v>
      </c>
      <c r="P2147">
        <v>221081.62335149301</v>
      </c>
    </row>
    <row r="2148" spans="1:16" x14ac:dyDescent="0.3">
      <c r="A2148" t="s">
        <v>2162</v>
      </c>
      <c r="B2148">
        <v>39.064811681139403</v>
      </c>
      <c r="C2148">
        <v>264.00736962000002</v>
      </c>
      <c r="D2148">
        <v>-17.232194374893002</v>
      </c>
      <c r="E2148">
        <v>-35.070888956985598</v>
      </c>
      <c r="F2148">
        <v>11.323932629909599</v>
      </c>
      <c r="G2148">
        <v>-52.189589830505099</v>
      </c>
      <c r="H2148">
        <v>2.12407213587869</v>
      </c>
      <c r="I2148">
        <v>1.923727003095</v>
      </c>
      <c r="J2148">
        <v>1253.34955428384</v>
      </c>
      <c r="K2148">
        <v>6307.77</v>
      </c>
      <c r="L2148">
        <v>253.34955428384299</v>
      </c>
      <c r="M2148">
        <v>218.278665326858</v>
      </c>
      <c r="N2148">
        <v>1598070.7180250001</v>
      </c>
      <c r="O2148">
        <v>1376851.6167887901</v>
      </c>
      <c r="P2148">
        <v>221219.101236205</v>
      </c>
    </row>
    <row r="2149" spans="1:16" x14ac:dyDescent="0.3">
      <c r="A2149" t="s">
        <v>2163</v>
      </c>
      <c r="B2149">
        <v>39.011791665729397</v>
      </c>
      <c r="C2149">
        <v>264.10328945999998</v>
      </c>
      <c r="D2149">
        <v>-17.193476934892999</v>
      </c>
      <c r="E2149">
        <v>-35.070888956985598</v>
      </c>
      <c r="F2149">
        <v>11.323932629909599</v>
      </c>
      <c r="G2149">
        <v>-52.189589830505099</v>
      </c>
      <c r="H2149">
        <v>2.1241804557947002</v>
      </c>
      <c r="I2149">
        <v>1.9237504630425</v>
      </c>
      <c r="J2149">
        <v>1253.4310397685699</v>
      </c>
      <c r="K2149">
        <v>6308.72</v>
      </c>
      <c r="L2149">
        <v>253.43103976856901</v>
      </c>
      <c r="M2149">
        <v>218.36015081158399</v>
      </c>
      <c r="N2149">
        <v>1598825.46920877</v>
      </c>
      <c r="O2149">
        <v>1377573.05062805</v>
      </c>
      <c r="P2149">
        <v>221252.418580714</v>
      </c>
    </row>
    <row r="2150" spans="1:16" x14ac:dyDescent="0.3">
      <c r="A2150" t="s">
        <v>2164</v>
      </c>
      <c r="B2150">
        <v>39.267595006610797</v>
      </c>
      <c r="C2150">
        <v>264.03134957999998</v>
      </c>
      <c r="D2150">
        <v>-16.973620524893001</v>
      </c>
      <c r="E2150">
        <v>-35.094485837124601</v>
      </c>
      <c r="F2150">
        <v>11.2428057842546</v>
      </c>
      <c r="G2150">
        <v>-52.189589830505099</v>
      </c>
      <c r="H2150">
        <v>2.12436231462075</v>
      </c>
      <c r="I2150">
        <v>1.9237974265425</v>
      </c>
      <c r="J2150">
        <v>1253.93925454291</v>
      </c>
      <c r="K2150">
        <v>6309.35</v>
      </c>
      <c r="L2150">
        <v>253.939254542919</v>
      </c>
      <c r="M2150">
        <v>218.844768705794</v>
      </c>
      <c r="N2150">
        <v>1602191.63565036</v>
      </c>
      <c r="O2150">
        <v>1380768.2414339001</v>
      </c>
      <c r="P2150">
        <v>221423.39421646201</v>
      </c>
    </row>
    <row r="2151" spans="1:16" x14ac:dyDescent="0.3">
      <c r="A2151" t="s">
        <v>2165</v>
      </c>
      <c r="B2151">
        <v>39.511579337950103</v>
      </c>
      <c r="C2151">
        <v>264.22318926000003</v>
      </c>
      <c r="D2151">
        <v>-17.147420310281099</v>
      </c>
      <c r="E2151">
        <v>-35.094485837124601</v>
      </c>
      <c r="F2151">
        <v>11.2428057842546</v>
      </c>
      <c r="G2151">
        <v>-52.189589830505099</v>
      </c>
      <c r="H2151">
        <v>2.12441359380193</v>
      </c>
      <c r="I2151">
        <v>1.9238678187375</v>
      </c>
      <c r="J2151">
        <v>1254.2011570974901</v>
      </c>
      <c r="K2151">
        <v>6305.89</v>
      </c>
      <c r="L2151">
        <v>254.20115709749399</v>
      </c>
      <c r="M2151">
        <v>219.10667126036901</v>
      </c>
      <c r="N2151">
        <v>1602964.53452951</v>
      </c>
      <c r="O2151">
        <v>1381662.56723405</v>
      </c>
      <c r="P2151">
        <v>221301.967295465</v>
      </c>
    </row>
    <row r="2152" spans="1:16" x14ac:dyDescent="0.3">
      <c r="A2152" t="s">
        <v>2166</v>
      </c>
      <c r="B2152">
        <v>39.255836840957599</v>
      </c>
      <c r="C2152">
        <v>264.2591592</v>
      </c>
      <c r="D2152">
        <v>-17.152180418363301</v>
      </c>
      <c r="E2152">
        <v>-35.094485837124601</v>
      </c>
      <c r="F2152">
        <v>11.2428057842546</v>
      </c>
      <c r="G2152">
        <v>-52.189589830505099</v>
      </c>
      <c r="H2152">
        <v>2.1245635767840398</v>
      </c>
      <c r="I2152">
        <v>1.92393820749</v>
      </c>
      <c r="J2152">
        <v>1253.9764040606799</v>
      </c>
      <c r="K2152">
        <v>6305.3</v>
      </c>
      <c r="L2152">
        <v>253.97640406068501</v>
      </c>
      <c r="M2152">
        <v>218.88191822356001</v>
      </c>
      <c r="N2152">
        <v>1601397.42052383</v>
      </c>
      <c r="O2152">
        <v>1380116.15897501</v>
      </c>
      <c r="P2152">
        <v>221281.261548821</v>
      </c>
    </row>
    <row r="2153" spans="1:16" x14ac:dyDescent="0.3">
      <c r="A2153" t="s">
        <v>2167</v>
      </c>
      <c r="B2153">
        <v>38.795379185677398</v>
      </c>
      <c r="C2153">
        <v>264.13925940000001</v>
      </c>
      <c r="D2153">
        <v>-17.1465852783633</v>
      </c>
      <c r="E2153">
        <v>-35.094485837124601</v>
      </c>
      <c r="F2153">
        <v>11.2428057842546</v>
      </c>
      <c r="G2153">
        <v>-52.189589830505099</v>
      </c>
      <c r="H2153">
        <v>2.1246705617737902</v>
      </c>
      <c r="I2153">
        <v>1.9240320613799999</v>
      </c>
      <c r="J2153">
        <v>1253.4014409065201</v>
      </c>
      <c r="K2153">
        <v>6307.63</v>
      </c>
      <c r="L2153">
        <v>253.40144090652501</v>
      </c>
      <c r="M2153">
        <v>218.3069550694</v>
      </c>
      <c r="N2153">
        <v>1598362.5307052201</v>
      </c>
      <c r="O2153">
        <v>1376999.4990044001</v>
      </c>
      <c r="P2153">
        <v>221363.031700822</v>
      </c>
    </row>
    <row r="2154" spans="1:16" x14ac:dyDescent="0.3">
      <c r="A2154" t="s">
        <v>2168</v>
      </c>
      <c r="B2154">
        <v>39.102402594480203</v>
      </c>
      <c r="C2154">
        <v>264.10328945999998</v>
      </c>
      <c r="D2154">
        <v>-17.2194362283632</v>
      </c>
      <c r="E2154">
        <v>-35.094485837124601</v>
      </c>
      <c r="F2154">
        <v>11.2428057842546</v>
      </c>
      <c r="G2154">
        <v>-52.189589830505099</v>
      </c>
      <c r="H2154">
        <v>2.1248442998235202</v>
      </c>
      <c r="I2154">
        <v>1.92410243013</v>
      </c>
      <c r="J2154">
        <v>1253.59939931852</v>
      </c>
      <c r="K2154">
        <v>6305.87</v>
      </c>
      <c r="L2154">
        <v>253.59939931852799</v>
      </c>
      <c r="M2154">
        <v>218.50491348140301</v>
      </c>
      <c r="N2154">
        <v>1599164.8441807199</v>
      </c>
      <c r="O2154">
        <v>1377863.57877497</v>
      </c>
      <c r="P2154">
        <v>221301.265405749</v>
      </c>
    </row>
    <row r="2155" spans="1:16" x14ac:dyDescent="0.3">
      <c r="A2155" t="s">
        <v>2169</v>
      </c>
      <c r="B2155">
        <v>38.937759813120103</v>
      </c>
      <c r="C2155">
        <v>264.05532954</v>
      </c>
      <c r="D2155">
        <v>-17.136987635014201</v>
      </c>
      <c r="E2155">
        <v>-35.094485837124601</v>
      </c>
      <c r="F2155">
        <v>11.2428057842546</v>
      </c>
      <c r="G2155">
        <v>-52.189589830505099</v>
      </c>
      <c r="H2155">
        <v>2.1248729534488699</v>
      </c>
      <c r="I2155">
        <v>1.9241258938800001</v>
      </c>
      <c r="J2155">
        <v>1253.4691930931399</v>
      </c>
      <c r="K2155">
        <v>6305.93</v>
      </c>
      <c r="L2155">
        <v>253.469193093141</v>
      </c>
      <c r="M2155">
        <v>218.37470725601699</v>
      </c>
      <c r="N2155">
        <v>1598358.98880183</v>
      </c>
      <c r="O2155">
        <v>1377055.61772693</v>
      </c>
      <c r="P2155">
        <v>221303.37107489901</v>
      </c>
    </row>
    <row r="2156" spans="1:16" x14ac:dyDescent="0.3">
      <c r="A2156" t="s">
        <v>2170</v>
      </c>
      <c r="B2156">
        <v>38.528493836509703</v>
      </c>
      <c r="C2156">
        <v>263.92343976000001</v>
      </c>
      <c r="D2156">
        <v>-17.1369876350143</v>
      </c>
      <c r="E2156">
        <v>-35.094485837124601</v>
      </c>
      <c r="F2156">
        <v>11.2428057842546</v>
      </c>
      <c r="G2156">
        <v>-52.189589830505099</v>
      </c>
      <c r="H2156">
        <v>2.12494579912418</v>
      </c>
      <c r="I2156">
        <v>1.9242197488799999</v>
      </c>
      <c r="J2156">
        <v>1252.92787063585</v>
      </c>
      <c r="K2156">
        <v>6310.04</v>
      </c>
      <c r="L2156">
        <v>252.92787063585601</v>
      </c>
      <c r="M2156">
        <v>217.833384798731</v>
      </c>
      <c r="N2156">
        <v>1595984.9808270701</v>
      </c>
      <c r="O2156">
        <v>1374537.3714153799</v>
      </c>
      <c r="P2156">
        <v>221447.60941168899</v>
      </c>
    </row>
    <row r="2157" spans="1:16" x14ac:dyDescent="0.3">
      <c r="A2157" t="s">
        <v>2171</v>
      </c>
      <c r="B2157">
        <v>37.556365184382301</v>
      </c>
      <c r="C2157">
        <v>263.67165017999997</v>
      </c>
      <c r="D2157">
        <v>-17.137668665014299</v>
      </c>
      <c r="E2157">
        <v>-35.094485837124601</v>
      </c>
      <c r="F2157">
        <v>11.2428057842546</v>
      </c>
      <c r="G2157">
        <v>-52.189589830505099</v>
      </c>
      <c r="H2157">
        <v>2.1251734507565101</v>
      </c>
      <c r="I2157">
        <v>1.9244309220225</v>
      </c>
      <c r="J2157">
        <v>1251.70283254895</v>
      </c>
      <c r="K2157">
        <v>6314.12</v>
      </c>
      <c r="L2157">
        <v>251.70283254895301</v>
      </c>
      <c r="M2157">
        <v>216.608346711829</v>
      </c>
      <c r="N2157">
        <v>1589281.8890539999</v>
      </c>
      <c r="O2157">
        <v>1367691.09414009</v>
      </c>
      <c r="P2157">
        <v>221590.794913905</v>
      </c>
    </row>
    <row r="2158" spans="1:16" x14ac:dyDescent="0.3">
      <c r="A2158" t="s">
        <v>2172</v>
      </c>
      <c r="B2158">
        <v>35.969655839873802</v>
      </c>
      <c r="C2158">
        <v>263.62369025999999</v>
      </c>
      <c r="D2158">
        <v>-17.179260905014299</v>
      </c>
      <c r="E2158">
        <v>-35.118123483195603</v>
      </c>
      <c r="F2158">
        <v>11.1619688688455</v>
      </c>
      <c r="G2158">
        <v>-52.189589830505099</v>
      </c>
      <c r="H2158">
        <v>2.1258659660302701</v>
      </c>
      <c r="I2158">
        <v>1.9247828154975</v>
      </c>
      <c r="J2158">
        <v>1250.13000119717</v>
      </c>
      <c r="K2158">
        <v>6320.19</v>
      </c>
      <c r="L2158">
        <v>250.130001197176</v>
      </c>
      <c r="M2158">
        <v>215.01187771398099</v>
      </c>
      <c r="N2158">
        <v>1580869.1322663799</v>
      </c>
      <c r="O2158">
        <v>1358915.91940912</v>
      </c>
      <c r="P2158">
        <v>221953.21285725801</v>
      </c>
    </row>
    <row r="2159" spans="1:16" x14ac:dyDescent="0.3">
      <c r="A2159" t="s">
        <v>2173</v>
      </c>
      <c r="B2159">
        <v>34.022443441736002</v>
      </c>
      <c r="C2159">
        <v>262.92827141999999</v>
      </c>
      <c r="D2159">
        <v>-17.154286515014299</v>
      </c>
      <c r="E2159">
        <v>-35.118123483195603</v>
      </c>
      <c r="F2159">
        <v>11.1619688688455</v>
      </c>
      <c r="G2159">
        <v>-52.189589830505099</v>
      </c>
      <c r="H2159">
        <v>2.12615773925436</v>
      </c>
      <c r="I2159">
        <v>1.9252051320825001</v>
      </c>
      <c r="J2159">
        <v>1247.5116302592201</v>
      </c>
      <c r="K2159">
        <v>6334.77</v>
      </c>
      <c r="L2159">
        <v>247.51163025922901</v>
      </c>
      <c r="M2159">
        <v>212.393506776034</v>
      </c>
      <c r="N2159">
        <v>1567929.25001726</v>
      </c>
      <c r="O2159">
        <v>1345464.01491961</v>
      </c>
      <c r="P2159">
        <v>222465.23509764299</v>
      </c>
    </row>
    <row r="2160" spans="1:16" x14ac:dyDescent="0.3">
      <c r="A2160" t="s">
        <v>2174</v>
      </c>
      <c r="B2160">
        <v>34.893984429878998</v>
      </c>
      <c r="C2160">
        <v>263.24001090000002</v>
      </c>
      <c r="D2160">
        <v>-17.1273506550143</v>
      </c>
      <c r="E2160">
        <v>-35.118123483195603</v>
      </c>
      <c r="F2160">
        <v>11.1619688688455</v>
      </c>
      <c r="G2160">
        <v>-52.189589830505099</v>
      </c>
      <c r="H2160">
        <v>2.1262884631468899</v>
      </c>
      <c r="I2160">
        <v>1.9253928495824999</v>
      </c>
      <c r="J2160">
        <v>1248.7215281459801</v>
      </c>
      <c r="K2160">
        <v>6346.48</v>
      </c>
      <c r="L2160">
        <v>248.72152814597999</v>
      </c>
      <c r="M2160">
        <v>213.60340466278399</v>
      </c>
      <c r="N2160">
        <v>1578506.2039479001</v>
      </c>
      <c r="O2160">
        <v>1355629.73562426</v>
      </c>
      <c r="P2160">
        <v>222876.46832363101</v>
      </c>
    </row>
    <row r="2161" spans="1:16" x14ac:dyDescent="0.3">
      <c r="A2161" t="s">
        <v>2175</v>
      </c>
      <c r="B2161">
        <v>34.8352035157397</v>
      </c>
      <c r="C2161">
        <v>263.13210107999998</v>
      </c>
      <c r="D2161">
        <v>-17.1154239894814</v>
      </c>
      <c r="E2161">
        <v>-35.118123483195603</v>
      </c>
      <c r="F2161">
        <v>11.1619688688455</v>
      </c>
      <c r="G2161">
        <v>-52.189589830505099</v>
      </c>
      <c r="H2161">
        <v>2.12635943994536</v>
      </c>
      <c r="I2161">
        <v>1.92541631367</v>
      </c>
      <c r="J2161">
        <v>1248.5666696364799</v>
      </c>
      <c r="K2161">
        <v>6338.73</v>
      </c>
      <c r="L2161">
        <v>248.566669636488</v>
      </c>
      <c r="M2161">
        <v>213.448546153292</v>
      </c>
      <c r="N2161">
        <v>1575597.00582489</v>
      </c>
      <c r="O2161">
        <v>1352992.70295825</v>
      </c>
      <c r="P2161">
        <v>222604.30286663599</v>
      </c>
    </row>
    <row r="2162" spans="1:16" x14ac:dyDescent="0.3">
      <c r="A2162" t="s">
        <v>2176</v>
      </c>
      <c r="B2162">
        <v>32.473619322205202</v>
      </c>
      <c r="C2162">
        <v>261.88514315999998</v>
      </c>
      <c r="D2162">
        <v>-16.399847729481301</v>
      </c>
      <c r="E2162">
        <v>-35.118123483195603</v>
      </c>
      <c r="F2162">
        <v>11.1619688688455</v>
      </c>
      <c r="G2162">
        <v>-52.189589830505099</v>
      </c>
      <c r="H2162">
        <v>2.1263606194417299</v>
      </c>
      <c r="I2162">
        <v>1.9259340767399999</v>
      </c>
      <c r="J2162">
        <v>1245.6731848403799</v>
      </c>
      <c r="K2162">
        <v>6341.63</v>
      </c>
      <c r="L2162">
        <v>245.67318484038699</v>
      </c>
      <c r="M2162">
        <v>210.55506135719099</v>
      </c>
      <c r="N2162">
        <v>1557968.4391793399</v>
      </c>
      <c r="O2162">
        <v>1335262.2937546</v>
      </c>
      <c r="P2162">
        <v>222706.14542473701</v>
      </c>
    </row>
    <row r="2163" spans="1:16" x14ac:dyDescent="0.3">
      <c r="A2163" t="s">
        <v>2177</v>
      </c>
      <c r="B2163">
        <v>31.089859866736798</v>
      </c>
      <c r="C2163">
        <v>261.44151390000002</v>
      </c>
      <c r="D2163">
        <v>-16.3219304494814</v>
      </c>
      <c r="E2163">
        <v>-35.118123483195603</v>
      </c>
      <c r="F2163">
        <v>11.1619688688455</v>
      </c>
      <c r="G2163">
        <v>-52.189589830505099</v>
      </c>
      <c r="H2163">
        <v>2.12661648393521</v>
      </c>
      <c r="I2163">
        <v>1.92624012729</v>
      </c>
      <c r="J2163">
        <v>1243.92315148987</v>
      </c>
      <c r="K2163">
        <v>6378.89</v>
      </c>
      <c r="L2163">
        <v>243.92315148987501</v>
      </c>
      <c r="M2163">
        <v>208.80502800667901</v>
      </c>
      <c r="N2163">
        <v>1555958.95180725</v>
      </c>
      <c r="O2163">
        <v>1331944.3051015199</v>
      </c>
      <c r="P2163">
        <v>224014.64670572101</v>
      </c>
    </row>
    <row r="2164" spans="1:16" x14ac:dyDescent="0.3">
      <c r="A2164" t="s">
        <v>2178</v>
      </c>
      <c r="B2164">
        <v>32.576748983189802</v>
      </c>
      <c r="C2164">
        <v>262.08897281999998</v>
      </c>
      <c r="D2164">
        <v>-16.801915899481401</v>
      </c>
      <c r="E2164">
        <v>-35.118123483195603</v>
      </c>
      <c r="F2164">
        <v>11.1619688688455</v>
      </c>
      <c r="G2164">
        <v>-52.189589830505099</v>
      </c>
      <c r="H2164">
        <v>2.12674188034554</v>
      </c>
      <c r="I2164">
        <v>1.9265690602650001</v>
      </c>
      <c r="J2164">
        <v>1245.57705974694</v>
      </c>
      <c r="K2164">
        <v>6364.62</v>
      </c>
      <c r="L2164">
        <v>245.57705974694201</v>
      </c>
      <c r="M2164">
        <v>210.45893626374701</v>
      </c>
      <c r="N2164">
        <v>1563004.66600658</v>
      </c>
      <c r="O2164">
        <v>1339491.1549229701</v>
      </c>
      <c r="P2164">
        <v>223513.511083616</v>
      </c>
    </row>
    <row r="2165" spans="1:16" x14ac:dyDescent="0.3">
      <c r="A2165" t="s">
        <v>2179</v>
      </c>
      <c r="B2165">
        <v>32.775039870221597</v>
      </c>
      <c r="C2165">
        <v>261.99305298000002</v>
      </c>
      <c r="D2165">
        <v>-16.708301433744499</v>
      </c>
      <c r="E2165">
        <v>-35.118123483195603</v>
      </c>
      <c r="F2165">
        <v>11.1619688688455</v>
      </c>
      <c r="G2165">
        <v>-52.189589830505099</v>
      </c>
      <c r="H2165">
        <v>2.1269213501937401</v>
      </c>
      <c r="I2165">
        <v>1.92661606305</v>
      </c>
      <c r="J2165">
        <v>1245.77281878707</v>
      </c>
      <c r="K2165">
        <v>6355.97</v>
      </c>
      <c r="L2165">
        <v>245.77281878707799</v>
      </c>
      <c r="M2165">
        <v>210.65469530388199</v>
      </c>
      <c r="N2165">
        <v>1562124.6630261</v>
      </c>
      <c r="O2165">
        <v>1338914.92371062</v>
      </c>
      <c r="P2165">
        <v>223209.73931548599</v>
      </c>
    </row>
    <row r="2166" spans="1:16" x14ac:dyDescent="0.3">
      <c r="A2166" t="s">
        <v>2180</v>
      </c>
      <c r="B2166">
        <v>32.611572404604502</v>
      </c>
      <c r="C2166">
        <v>261.94509305999998</v>
      </c>
      <c r="D2166">
        <v>-16.629155768639201</v>
      </c>
      <c r="E2166">
        <v>-35.160735338561501</v>
      </c>
      <c r="F2166">
        <v>11.0813669850632</v>
      </c>
      <c r="G2166">
        <v>-52.189589830505099</v>
      </c>
      <c r="H2166">
        <v>2.1269508432282902</v>
      </c>
      <c r="I2166">
        <v>1.92666308055</v>
      </c>
      <c r="J2166">
        <v>1245.76367429518</v>
      </c>
      <c r="K2166">
        <v>6358.27</v>
      </c>
      <c r="L2166">
        <v>245.76367429518001</v>
      </c>
      <c r="M2166">
        <v>210.602938956618</v>
      </c>
      <c r="N2166">
        <v>1562631.79736081</v>
      </c>
      <c r="O2166">
        <v>1339070.3486796899</v>
      </c>
      <c r="P2166">
        <v>223561.448681115</v>
      </c>
    </row>
    <row r="2167" spans="1:16" x14ac:dyDescent="0.3">
      <c r="A2167" t="s">
        <v>2181</v>
      </c>
      <c r="B2167">
        <v>32.919066351791301</v>
      </c>
      <c r="C2167">
        <v>262.01703293999998</v>
      </c>
      <c r="D2167">
        <v>-16.629918068639199</v>
      </c>
      <c r="E2167">
        <v>-35.160735338561501</v>
      </c>
      <c r="F2167">
        <v>11.0813669850632</v>
      </c>
      <c r="G2167">
        <v>-52.189589830505099</v>
      </c>
      <c r="H2167">
        <v>2.1270307408334701</v>
      </c>
      <c r="I2167">
        <v>1.926733606575</v>
      </c>
      <c r="J2167">
        <v>1246.1421953987301</v>
      </c>
      <c r="K2167">
        <v>6354.2</v>
      </c>
      <c r="L2167">
        <v>246.14219539873599</v>
      </c>
      <c r="M2167">
        <v>210.98146006017501</v>
      </c>
      <c r="N2167">
        <v>1564036.73800265</v>
      </c>
      <c r="O2167">
        <v>1340618.3935143601</v>
      </c>
      <c r="P2167">
        <v>223418.344488287</v>
      </c>
    </row>
    <row r="2168" spans="1:16" x14ac:dyDescent="0.3">
      <c r="A2168" t="s">
        <v>2182</v>
      </c>
      <c r="B2168">
        <v>32.863477884665002</v>
      </c>
      <c r="C2168">
        <v>261.99305298000002</v>
      </c>
      <c r="D2168">
        <v>-16.7773736334292</v>
      </c>
      <c r="E2168">
        <v>-35.160735338561501</v>
      </c>
      <c r="F2168">
        <v>11.0813669850632</v>
      </c>
      <c r="G2168">
        <v>-52.189589830505099</v>
      </c>
      <c r="H2168">
        <v>2.1270334550552299</v>
      </c>
      <c r="I2168">
        <v>1.926733606575</v>
      </c>
      <c r="J2168">
        <v>1245.91516869259</v>
      </c>
      <c r="K2168">
        <v>6354.72</v>
      </c>
      <c r="L2168">
        <v>245.915168692598</v>
      </c>
      <c r="M2168">
        <v>210.75443335403699</v>
      </c>
      <c r="N2168">
        <v>1562722.0407942301</v>
      </c>
      <c r="O2168">
        <v>1339285.4127235599</v>
      </c>
      <c r="P2168">
        <v>223436.62807066299</v>
      </c>
    </row>
    <row r="2169" spans="1:16" x14ac:dyDescent="0.3">
      <c r="A2169" t="s">
        <v>2183</v>
      </c>
      <c r="B2169">
        <v>33.6321098585382</v>
      </c>
      <c r="C2169">
        <v>262.49663213999997</v>
      </c>
      <c r="D2169">
        <v>-16.744531433429199</v>
      </c>
      <c r="E2169">
        <v>-35.160735338561501</v>
      </c>
      <c r="F2169">
        <v>11.0813669850632</v>
      </c>
      <c r="G2169">
        <v>-52.189589830505099</v>
      </c>
      <c r="H2169">
        <v>2.1271177942708701</v>
      </c>
      <c r="I2169">
        <v>1.9268980838250001</v>
      </c>
      <c r="J2169">
        <v>1247.21997321</v>
      </c>
      <c r="K2169">
        <v>6351.33</v>
      </c>
      <c r="L2169">
        <v>247.219973210006</v>
      </c>
      <c r="M2169">
        <v>212.059237871444</v>
      </c>
      <c r="N2169">
        <v>1570175.6324479</v>
      </c>
      <c r="O2169">
        <v>1346858.19927004</v>
      </c>
      <c r="P2169">
        <v>223317.43317786499</v>
      </c>
    </row>
    <row r="2170" spans="1:16" x14ac:dyDescent="0.3">
      <c r="A2170" t="s">
        <v>2184</v>
      </c>
      <c r="B2170">
        <v>33.990857890201099</v>
      </c>
      <c r="C2170">
        <v>262.55658204000002</v>
      </c>
      <c r="D2170">
        <v>-16.861082607939199</v>
      </c>
      <c r="E2170">
        <v>-35.160735338561501</v>
      </c>
      <c r="F2170">
        <v>11.0813669850632</v>
      </c>
      <c r="G2170">
        <v>-52.189589830505099</v>
      </c>
      <c r="H2170">
        <v>2.12723183281329</v>
      </c>
      <c r="I2170">
        <v>1.926992018835</v>
      </c>
      <c r="J2170">
        <v>1247.5219119936</v>
      </c>
      <c r="K2170">
        <v>6349.1</v>
      </c>
      <c r="L2170">
        <v>247.52191199360601</v>
      </c>
      <c r="M2170">
        <v>212.361176655045</v>
      </c>
      <c r="N2170">
        <v>1571541.3714385999</v>
      </c>
      <c r="O2170">
        <v>1348302.34670054</v>
      </c>
      <c r="P2170">
        <v>223239.02473805999</v>
      </c>
    </row>
    <row r="2171" spans="1:16" x14ac:dyDescent="0.3">
      <c r="A2171" t="s">
        <v>2185</v>
      </c>
      <c r="B2171">
        <v>35.4704005466822</v>
      </c>
      <c r="C2171">
        <v>262.67648184000001</v>
      </c>
      <c r="D2171">
        <v>-16.867517597659099</v>
      </c>
      <c r="E2171">
        <v>-35.160735338561501</v>
      </c>
      <c r="F2171">
        <v>11.0813669850632</v>
      </c>
      <c r="G2171">
        <v>-52.189589830505099</v>
      </c>
      <c r="H2171">
        <v>2.1278165717497899</v>
      </c>
      <c r="I2171">
        <v>1.9272972880200001</v>
      </c>
      <c r="J2171">
        <v>1249.1140294522399</v>
      </c>
      <c r="K2171">
        <v>6344.61</v>
      </c>
      <c r="L2171">
        <v>249.114029452246</v>
      </c>
      <c r="M2171">
        <v>213.953294113684</v>
      </c>
      <c r="N2171">
        <v>1580531.36240301</v>
      </c>
      <c r="O2171">
        <v>1357450.2093666201</v>
      </c>
      <c r="P2171">
        <v>223081.15303638999</v>
      </c>
    </row>
    <row r="2172" spans="1:16" x14ac:dyDescent="0.3">
      <c r="A2172" t="s">
        <v>2186</v>
      </c>
      <c r="B2172">
        <v>34.975496861888999</v>
      </c>
      <c r="C2172">
        <v>262.54459206000001</v>
      </c>
      <c r="D2172">
        <v>-16.833382191749099</v>
      </c>
      <c r="E2172">
        <v>-35.160735338561501</v>
      </c>
      <c r="F2172">
        <v>11.0813669850632</v>
      </c>
      <c r="G2172">
        <v>-52.189589830505099</v>
      </c>
      <c r="H2172">
        <v>2.1279144262490801</v>
      </c>
      <c r="I2172">
        <v>1.9273912191</v>
      </c>
      <c r="J2172">
        <v>1248.5211796077799</v>
      </c>
      <c r="K2172">
        <v>6340.19</v>
      </c>
      <c r="L2172">
        <v>248.52117960778401</v>
      </c>
      <c r="M2172">
        <v>213.360444269222</v>
      </c>
      <c r="N2172">
        <v>1575671.4977374701</v>
      </c>
      <c r="O2172">
        <v>1352745.75515128</v>
      </c>
      <c r="P2172">
        <v>222925.74258619401</v>
      </c>
    </row>
    <row r="2173" spans="1:16" x14ac:dyDescent="0.3">
      <c r="A2173" t="s">
        <v>2187</v>
      </c>
      <c r="B2173">
        <v>34.565909456186198</v>
      </c>
      <c r="C2173">
        <v>262.31678244</v>
      </c>
      <c r="D2173">
        <v>-16.801690191749099</v>
      </c>
      <c r="E2173">
        <v>-35.160735338561501</v>
      </c>
      <c r="F2173">
        <v>11.0813669850632</v>
      </c>
      <c r="G2173">
        <v>-52.189589830505099</v>
      </c>
      <c r="H2173">
        <v>2.1279243604806801</v>
      </c>
      <c r="I2173">
        <v>1.92748516269</v>
      </c>
      <c r="J2173">
        <v>1247.9153707042501</v>
      </c>
      <c r="K2173">
        <v>6339.09</v>
      </c>
      <c r="L2173">
        <v>247.915370704259</v>
      </c>
      <c r="M2173">
        <v>212.75463536569799</v>
      </c>
      <c r="N2173">
        <v>1571557.8472776599</v>
      </c>
      <c r="O2173">
        <v>1348670.78150034</v>
      </c>
      <c r="P2173">
        <v>222887.065777321</v>
      </c>
    </row>
    <row r="2174" spans="1:16" x14ac:dyDescent="0.3">
      <c r="A2174" t="s">
        <v>2188</v>
      </c>
      <c r="B2174">
        <v>34.155757174480797</v>
      </c>
      <c r="C2174">
        <v>262.19688264000001</v>
      </c>
      <c r="D2174">
        <v>-16.715384791749099</v>
      </c>
      <c r="E2174">
        <v>-35.174765731392903</v>
      </c>
      <c r="F2174">
        <v>11.0006826929475</v>
      </c>
      <c r="G2174">
        <v>-52.189589830505099</v>
      </c>
      <c r="H2174">
        <v>2.1280093496287802</v>
      </c>
      <c r="I2174">
        <v>1.92757914033</v>
      </c>
      <c r="J2174">
        <v>1247.56615974071</v>
      </c>
      <c r="K2174">
        <v>6346.83</v>
      </c>
      <c r="L2174">
        <v>247.566159740713</v>
      </c>
      <c r="M2174">
        <v>212.39139400932001</v>
      </c>
      <c r="N2174">
        <v>1571260.32962715</v>
      </c>
      <c r="O2174">
        <v>1348012.0712401699</v>
      </c>
      <c r="P2174">
        <v>223248.25838697699</v>
      </c>
    </row>
    <row r="2175" spans="1:16" x14ac:dyDescent="0.3">
      <c r="A2175" t="s">
        <v>2189</v>
      </c>
      <c r="B2175">
        <v>32.619615041201001</v>
      </c>
      <c r="C2175">
        <v>261.32161409999998</v>
      </c>
      <c r="D2175">
        <v>-16.2701646317491</v>
      </c>
      <c r="E2175">
        <v>-35.174765731392903</v>
      </c>
      <c r="F2175">
        <v>11.0006826929475</v>
      </c>
      <c r="G2175">
        <v>-52.189589830505099</v>
      </c>
      <c r="H2175">
        <v>2.1280625584460902</v>
      </c>
      <c r="I2175">
        <v>1.92790867653</v>
      </c>
      <c r="J2175">
        <v>1245.5995864824099</v>
      </c>
      <c r="K2175">
        <v>6346.15</v>
      </c>
      <c r="L2175">
        <v>245.59958648241599</v>
      </c>
      <c r="M2175">
        <v>210.42482075102299</v>
      </c>
      <c r="N2175">
        <v>1558611.8157553801</v>
      </c>
      <c r="O2175">
        <v>1335387.4762091001</v>
      </c>
      <c r="P2175">
        <v>223224.33954627899</v>
      </c>
    </row>
    <row r="2176" spans="1:16" x14ac:dyDescent="0.3">
      <c r="A2176" t="s">
        <v>2190</v>
      </c>
      <c r="B2176">
        <v>32.360739263736498</v>
      </c>
      <c r="C2176">
        <v>261.17773433999997</v>
      </c>
      <c r="D2176">
        <v>-16.0489741917491</v>
      </c>
      <c r="E2176">
        <v>-35.174765731392903</v>
      </c>
      <c r="F2176">
        <v>11.0006826929475</v>
      </c>
      <c r="G2176">
        <v>-52.189589830505099</v>
      </c>
      <c r="H2176">
        <v>2.1280693990899899</v>
      </c>
      <c r="I2176">
        <v>1.9279557966600001</v>
      </c>
      <c r="J2176">
        <v>1245.41796742417</v>
      </c>
      <c r="K2176">
        <v>6355.61</v>
      </c>
      <c r="L2176">
        <v>245.41796742417699</v>
      </c>
      <c r="M2176">
        <v>210.243201692784</v>
      </c>
      <c r="N2176">
        <v>1559780.88794077</v>
      </c>
      <c r="O2176">
        <v>1336223.7951106699</v>
      </c>
      <c r="P2176">
        <v>223557.092830098</v>
      </c>
    </row>
    <row r="2177" spans="1:16" x14ac:dyDescent="0.3">
      <c r="A2177" t="s">
        <v>2191</v>
      </c>
      <c r="B2177">
        <v>31.7971745862062</v>
      </c>
      <c r="C2177">
        <v>259.52311709999998</v>
      </c>
      <c r="D2177">
        <v>-14.941054511749099</v>
      </c>
      <c r="E2177">
        <v>-35.174765731392903</v>
      </c>
      <c r="F2177">
        <v>11.0006826929475</v>
      </c>
      <c r="G2177">
        <v>-52.189589830505099</v>
      </c>
      <c r="H2177">
        <v>2.1292556562611802</v>
      </c>
      <c r="I2177">
        <v>1.92809781099</v>
      </c>
      <c r="J2177">
        <v>1244.3063769151399</v>
      </c>
      <c r="K2177">
        <v>6364.6</v>
      </c>
      <c r="L2177">
        <v>244.30637691514599</v>
      </c>
      <c r="M2177">
        <v>209.13161118375299</v>
      </c>
      <c r="N2177">
        <v>1554912.36651414</v>
      </c>
      <c r="O2177">
        <v>1331039.05254011</v>
      </c>
      <c r="P2177">
        <v>223873.31397402301</v>
      </c>
    </row>
    <row r="2178" spans="1:16" x14ac:dyDescent="0.3">
      <c r="A2178" t="s">
        <v>2192</v>
      </c>
      <c r="B2178">
        <v>32.705543768506097</v>
      </c>
      <c r="C2178">
        <v>259.94276639999998</v>
      </c>
      <c r="D2178">
        <v>-14.8809301117491</v>
      </c>
      <c r="E2178">
        <v>-35.174765731392903</v>
      </c>
      <c r="F2178">
        <v>11.0006826929475</v>
      </c>
      <c r="G2178">
        <v>-52.189589830505099</v>
      </c>
      <c r="H2178">
        <v>2.1293412078131699</v>
      </c>
      <c r="I2178">
        <v>1.928310885675</v>
      </c>
      <c r="J2178">
        <v>1245.6942211712001</v>
      </c>
      <c r="K2178">
        <v>6358.06</v>
      </c>
      <c r="L2178">
        <v>245.69422117120899</v>
      </c>
      <c r="M2178">
        <v>210.519455439816</v>
      </c>
      <c r="N2178">
        <v>1562138.59985981</v>
      </c>
      <c r="O2178">
        <v>1338495.32885367</v>
      </c>
      <c r="P2178">
        <v>223643.27100614001</v>
      </c>
    </row>
    <row r="2179" spans="1:16" x14ac:dyDescent="0.3">
      <c r="A2179" t="s">
        <v>2193</v>
      </c>
      <c r="B2179">
        <v>32.956370098780397</v>
      </c>
      <c r="C2179">
        <v>260.13460608000003</v>
      </c>
      <c r="D2179">
        <v>-14.812011705300099</v>
      </c>
      <c r="E2179">
        <v>-35.174765731392903</v>
      </c>
      <c r="F2179">
        <v>11.0006826929475</v>
      </c>
      <c r="G2179">
        <v>-52.189589830505099</v>
      </c>
      <c r="H2179">
        <v>2.1293901942657598</v>
      </c>
      <c r="I2179">
        <v>1.9283819257349999</v>
      </c>
      <c r="J2179">
        <v>1246.2056855614101</v>
      </c>
      <c r="K2179">
        <v>6352.25</v>
      </c>
      <c r="L2179">
        <v>246.20568556141899</v>
      </c>
      <c r="M2179">
        <v>211.03091983002599</v>
      </c>
      <c r="N2179">
        <v>1563960.0661075199</v>
      </c>
      <c r="O2179">
        <v>1340521.16049028</v>
      </c>
      <c r="P2179">
        <v>223438.90561724099</v>
      </c>
    </row>
    <row r="2180" spans="1:16" x14ac:dyDescent="0.3">
      <c r="A2180" t="s">
        <v>2194</v>
      </c>
      <c r="B2180">
        <v>33.160748104566103</v>
      </c>
      <c r="C2180">
        <v>260.26649586000002</v>
      </c>
      <c r="D2180">
        <v>-14.7256587098171</v>
      </c>
      <c r="E2180">
        <v>-35.174765731392903</v>
      </c>
      <c r="F2180">
        <v>11.0006826929475</v>
      </c>
      <c r="G2180">
        <v>-52.189589830505099</v>
      </c>
      <c r="H2180">
        <v>2.1294105022449199</v>
      </c>
      <c r="I2180">
        <v>1.92842930163</v>
      </c>
      <c r="J2180">
        <v>1246.62823865881</v>
      </c>
      <c r="K2180">
        <v>6349.35</v>
      </c>
      <c r="L2180">
        <v>246.62823865881401</v>
      </c>
      <c r="M2180">
        <v>211.45347292742099</v>
      </c>
      <c r="N2180">
        <v>1565929.00712834</v>
      </c>
      <c r="O2180">
        <v>1342592.1083317201</v>
      </c>
      <c r="P2180">
        <v>223336.89879661999</v>
      </c>
    </row>
    <row r="2181" spans="1:16" x14ac:dyDescent="0.3">
      <c r="A2181" t="s">
        <v>2195</v>
      </c>
      <c r="B2181">
        <v>32.854165435933702</v>
      </c>
      <c r="C2181">
        <v>260.18256600000001</v>
      </c>
      <c r="D2181">
        <v>-14.6406822928284</v>
      </c>
      <c r="E2181">
        <v>-35.174765731392903</v>
      </c>
      <c r="F2181">
        <v>11.0006826929475</v>
      </c>
      <c r="G2181">
        <v>-52.189589830505099</v>
      </c>
      <c r="H2181">
        <v>2.1294799007351601</v>
      </c>
      <c r="I2181">
        <v>1.9285003894349999</v>
      </c>
      <c r="J2181">
        <v>1246.32256206087</v>
      </c>
      <c r="K2181">
        <v>6350.8</v>
      </c>
      <c r="L2181">
        <v>246.32256206087499</v>
      </c>
      <c r="M2181">
        <v>211.14779632948199</v>
      </c>
      <c r="N2181">
        <v>1564345.3271361999</v>
      </c>
      <c r="O2181">
        <v>1340957.4249292701</v>
      </c>
      <c r="P2181">
        <v>223387.90220693001</v>
      </c>
    </row>
    <row r="2182" spans="1:16" x14ac:dyDescent="0.3">
      <c r="A2182" t="s">
        <v>2196</v>
      </c>
      <c r="B2182">
        <v>32.751956566058702</v>
      </c>
      <c r="C2182">
        <v>260.14659605999998</v>
      </c>
      <c r="D2182">
        <v>-14.2904368628284</v>
      </c>
      <c r="E2182">
        <v>-35.198751086883902</v>
      </c>
      <c r="F2182">
        <v>10.920279498373</v>
      </c>
      <c r="G2182">
        <v>-52.189589830505099</v>
      </c>
      <c r="H2182">
        <v>2.1294960680560902</v>
      </c>
      <c r="I2182">
        <v>1.9285241198475001</v>
      </c>
      <c r="J2182">
        <v>1246.6389773333301</v>
      </c>
      <c r="K2182">
        <v>6354.46</v>
      </c>
      <c r="L2182">
        <v>246.63897733333201</v>
      </c>
      <c r="M2182">
        <v>211.44022624644799</v>
      </c>
      <c r="N2182">
        <v>1567257.51590556</v>
      </c>
      <c r="O2182">
        <v>1343588.4600740001</v>
      </c>
      <c r="P2182">
        <v>223669.05583155999</v>
      </c>
    </row>
    <row r="2183" spans="1:16" x14ac:dyDescent="0.3">
      <c r="A2183" t="s">
        <v>2197</v>
      </c>
      <c r="B2183">
        <v>33.007483687049898</v>
      </c>
      <c r="C2183">
        <v>260.29047581999998</v>
      </c>
      <c r="D2183">
        <v>-14.312915862828399</v>
      </c>
      <c r="E2183">
        <v>-35.198751086883902</v>
      </c>
      <c r="F2183">
        <v>10.920279498373</v>
      </c>
      <c r="G2183">
        <v>-52.189589830505099</v>
      </c>
      <c r="H2183">
        <v>2.1295030328376598</v>
      </c>
      <c r="I2183">
        <v>1.9285715762475</v>
      </c>
      <c r="J2183">
        <v>1247.0158507931401</v>
      </c>
      <c r="K2183">
        <v>6352.24</v>
      </c>
      <c r="L2183">
        <v>247.01585079314199</v>
      </c>
      <c r="M2183">
        <v>211.81709970625801</v>
      </c>
      <c r="N2183">
        <v>1569103.96804222</v>
      </c>
      <c r="O2183">
        <v>1345513.05343808</v>
      </c>
      <c r="P2183">
        <v>223590.91460414699</v>
      </c>
    </row>
    <row r="2184" spans="1:16" x14ac:dyDescent="0.3">
      <c r="A2184" t="s">
        <v>2198</v>
      </c>
      <c r="B2184">
        <v>33.620741955984499</v>
      </c>
      <c r="C2184">
        <v>260.59022532</v>
      </c>
      <c r="D2184">
        <v>-14.5784554919983</v>
      </c>
      <c r="E2184">
        <v>-35.198751086883902</v>
      </c>
      <c r="F2184">
        <v>10.920279498373</v>
      </c>
      <c r="G2184">
        <v>-52.189589830505099</v>
      </c>
      <c r="H2184">
        <v>2.12952595144495</v>
      </c>
      <c r="I2184">
        <v>1.9287137863724999</v>
      </c>
      <c r="J2184">
        <v>1247.66315380417</v>
      </c>
      <c r="K2184">
        <v>6351.57</v>
      </c>
      <c r="L2184">
        <v>247.66315380417399</v>
      </c>
      <c r="M2184">
        <v>212.46440271729</v>
      </c>
      <c r="N2184">
        <v>1573049.8578079799</v>
      </c>
      <c r="O2184">
        <v>1349482.5263670599</v>
      </c>
      <c r="P2184">
        <v>223567.33144091899</v>
      </c>
    </row>
    <row r="2185" spans="1:16" x14ac:dyDescent="0.3">
      <c r="A2185" t="s">
        <v>2199</v>
      </c>
      <c r="B2185">
        <v>33.8238821529266</v>
      </c>
      <c r="C2185">
        <v>260.39838564000001</v>
      </c>
      <c r="D2185">
        <v>-14.8124603795079</v>
      </c>
      <c r="E2185">
        <v>-35.198751086883902</v>
      </c>
      <c r="F2185">
        <v>10.920279498373</v>
      </c>
      <c r="G2185">
        <v>-52.189589830505099</v>
      </c>
      <c r="H2185">
        <v>2.12978958236488</v>
      </c>
      <c r="I2185">
        <v>1.9287611413725001</v>
      </c>
      <c r="J2185">
        <v>1247.4401384476801</v>
      </c>
      <c r="K2185">
        <v>6344.55</v>
      </c>
      <c r="L2185">
        <v>247.44013844768699</v>
      </c>
      <c r="M2185">
        <v>212.241387360803</v>
      </c>
      <c r="N2185">
        <v>1569896.3303882701</v>
      </c>
      <c r="O2185">
        <v>1346576.09417998</v>
      </c>
      <c r="P2185">
        <v>223320.23620828899</v>
      </c>
    </row>
    <row r="2186" spans="1:16" x14ac:dyDescent="0.3">
      <c r="A2186" t="s">
        <v>2200</v>
      </c>
      <c r="B2186">
        <v>34.013444332522099</v>
      </c>
      <c r="C2186">
        <v>260.48231550000003</v>
      </c>
      <c r="D2186">
        <v>-14.7013436086777</v>
      </c>
      <c r="E2186">
        <v>-35.198751086883902</v>
      </c>
      <c r="F2186">
        <v>10.920279498373</v>
      </c>
      <c r="G2186">
        <v>-52.189589830505099</v>
      </c>
      <c r="H2186">
        <v>2.12981109424741</v>
      </c>
      <c r="I2186">
        <v>1.9288085175075</v>
      </c>
      <c r="J2186">
        <v>1247.8246783700899</v>
      </c>
      <c r="K2186">
        <v>6348.81</v>
      </c>
      <c r="L2186">
        <v>247.824678370095</v>
      </c>
      <c r="M2186">
        <v>212.62592728321101</v>
      </c>
      <c r="N2186">
        <v>1573391.79628284</v>
      </c>
      <c r="O2186">
        <v>1349921.61339492</v>
      </c>
      <c r="P2186">
        <v>223470.18288791901</v>
      </c>
    </row>
    <row r="2187" spans="1:16" x14ac:dyDescent="0.3">
      <c r="A2187" t="s">
        <v>2201</v>
      </c>
      <c r="B2187">
        <v>33.807909997459397</v>
      </c>
      <c r="C2187">
        <v>260.49430547999998</v>
      </c>
      <c r="D2187">
        <v>-14.5572644778476</v>
      </c>
      <c r="E2187">
        <v>-35.198751086883902</v>
      </c>
      <c r="F2187">
        <v>10.920279498373</v>
      </c>
      <c r="G2187">
        <v>-52.189589830505099</v>
      </c>
      <c r="H2187">
        <v>2.1299168538499802</v>
      </c>
      <c r="I2187">
        <v>1.9288559212875001</v>
      </c>
      <c r="J2187">
        <v>1247.7750599824799</v>
      </c>
      <c r="K2187">
        <v>6344.78</v>
      </c>
      <c r="L2187">
        <v>247.77505998248</v>
      </c>
      <c r="M2187">
        <v>212.57630889559599</v>
      </c>
      <c r="N2187">
        <v>1572078.24507564</v>
      </c>
      <c r="O2187">
        <v>1348749.9131546</v>
      </c>
      <c r="P2187">
        <v>223328.331921039</v>
      </c>
    </row>
    <row r="2188" spans="1:16" x14ac:dyDescent="0.3">
      <c r="A2188" t="s">
        <v>2202</v>
      </c>
      <c r="B2188">
        <v>34.3188032448138</v>
      </c>
      <c r="C2188">
        <v>260.96191470000002</v>
      </c>
      <c r="D2188">
        <v>-14.7405893778476</v>
      </c>
      <c r="E2188">
        <v>-35.198751086883902</v>
      </c>
      <c r="F2188">
        <v>10.920279498373</v>
      </c>
      <c r="G2188">
        <v>-52.189589830505099</v>
      </c>
      <c r="H2188">
        <v>2.1300894874049701</v>
      </c>
      <c r="I2188">
        <v>1.9289743403999999</v>
      </c>
      <c r="J2188">
        <v>1248.5699464971599</v>
      </c>
      <c r="K2188">
        <v>6347.17</v>
      </c>
      <c r="L2188">
        <v>248.569946497167</v>
      </c>
      <c r="M2188">
        <v>213.37119541028301</v>
      </c>
      <c r="N2188">
        <v>1577715.70730842</v>
      </c>
      <c r="O2188">
        <v>1354303.2503722799</v>
      </c>
      <c r="P2188">
        <v>223412.45693613699</v>
      </c>
    </row>
    <row r="2189" spans="1:16" x14ac:dyDescent="0.3">
      <c r="A2189" t="s">
        <v>2203</v>
      </c>
      <c r="B2189">
        <v>34.4721068766709</v>
      </c>
      <c r="C2189">
        <v>261.06982452</v>
      </c>
      <c r="D2189">
        <v>-14.7617046151158</v>
      </c>
      <c r="E2189">
        <v>-35.198751086883902</v>
      </c>
      <c r="F2189">
        <v>10.920279498373</v>
      </c>
      <c r="G2189">
        <v>-52.189589830505099</v>
      </c>
      <c r="H2189">
        <v>2.1301129038080302</v>
      </c>
      <c r="I2189">
        <v>1.928998021185</v>
      </c>
      <c r="J2189">
        <v>1248.80999761456</v>
      </c>
      <c r="K2189">
        <v>6341.83</v>
      </c>
      <c r="L2189">
        <v>248.80999761456701</v>
      </c>
      <c r="M2189">
        <v>213.61124652768299</v>
      </c>
      <c r="N2189">
        <v>1577910.7071719901</v>
      </c>
      <c r="O2189">
        <v>1354686.2115666601</v>
      </c>
      <c r="P2189">
        <v>223224.49560533301</v>
      </c>
    </row>
    <row r="2190" spans="1:16" x14ac:dyDescent="0.3">
      <c r="A2190" t="s">
        <v>2204</v>
      </c>
      <c r="B2190">
        <v>34.727633867555497</v>
      </c>
      <c r="C2190">
        <v>261.18972431999998</v>
      </c>
      <c r="D2190">
        <v>-14.831089082569401</v>
      </c>
      <c r="E2190">
        <v>-35.222632129548998</v>
      </c>
      <c r="F2190">
        <v>10.8396747597876</v>
      </c>
      <c r="G2190">
        <v>-52.189589830505099</v>
      </c>
      <c r="H2190">
        <v>2.1301263902548602</v>
      </c>
      <c r="I2190">
        <v>1.9290690424350001</v>
      </c>
      <c r="J2190">
        <v>1249.22044121155</v>
      </c>
      <c r="K2190">
        <v>6338.3</v>
      </c>
      <c r="L2190">
        <v>249.22044121155199</v>
      </c>
      <c r="M2190">
        <v>213.99780908200299</v>
      </c>
      <c r="N2190">
        <v>1579633.9225311801</v>
      </c>
      <c r="O2190">
        <v>1356382.3133044599</v>
      </c>
      <c r="P2190">
        <v>223251.60922672</v>
      </c>
    </row>
    <row r="2191" spans="1:16" x14ac:dyDescent="0.3">
      <c r="A2191" t="s">
        <v>2205</v>
      </c>
      <c r="B2191">
        <v>34.573544711928903</v>
      </c>
      <c r="C2191">
        <v>261.1417644</v>
      </c>
      <c r="D2191">
        <v>-14.762605544930301</v>
      </c>
      <c r="E2191">
        <v>-35.222632129548998</v>
      </c>
      <c r="F2191">
        <v>10.8396747597876</v>
      </c>
      <c r="G2191">
        <v>-52.189589830505099</v>
      </c>
      <c r="H2191">
        <v>2.1301556053316202</v>
      </c>
      <c r="I2191">
        <v>1.929116402295</v>
      </c>
      <c r="J2191">
        <v>1249.0867990986201</v>
      </c>
      <c r="K2191">
        <v>6336.45</v>
      </c>
      <c r="L2191">
        <v>249.08679909862801</v>
      </c>
      <c r="M2191">
        <v>213.86416696907901</v>
      </c>
      <c r="N2191">
        <v>1578326.0481485</v>
      </c>
      <c r="O2191">
        <v>1355139.6007912201</v>
      </c>
      <c r="P2191">
        <v>223186.44735728001</v>
      </c>
    </row>
    <row r="2192" spans="1:16" x14ac:dyDescent="0.3">
      <c r="A2192" t="s">
        <v>2206</v>
      </c>
      <c r="B2192">
        <v>34.318019343586002</v>
      </c>
      <c r="C2192">
        <v>261.18972431999998</v>
      </c>
      <c r="D2192">
        <v>-14.791801064930301</v>
      </c>
      <c r="E2192">
        <v>-35.222632129548998</v>
      </c>
      <c r="F2192">
        <v>10.8396747597876</v>
      </c>
      <c r="G2192">
        <v>-52.189589830505099</v>
      </c>
      <c r="H2192">
        <v>2.1303165329126799</v>
      </c>
      <c r="I2192">
        <v>1.9291637563949999</v>
      </c>
      <c r="J2192">
        <v>1248.8498298485999</v>
      </c>
      <c r="K2192">
        <v>6338.24</v>
      </c>
      <c r="L2192">
        <v>248.849829848604</v>
      </c>
      <c r="M2192">
        <v>213.627197719055</v>
      </c>
      <c r="N2192">
        <v>1577269.94553961</v>
      </c>
      <c r="O2192">
        <v>1354020.44967082</v>
      </c>
      <c r="P2192">
        <v>223249.495868792</v>
      </c>
    </row>
    <row r="2193" spans="1:16" x14ac:dyDescent="0.3">
      <c r="A2193" t="s">
        <v>2207</v>
      </c>
      <c r="B2193">
        <v>34.318019343586101</v>
      </c>
      <c r="C2193">
        <v>261.36957402000002</v>
      </c>
      <c r="D2193">
        <v>-14.811802214930299</v>
      </c>
      <c r="E2193">
        <v>-35.222632129548998</v>
      </c>
      <c r="F2193">
        <v>10.8396747597876</v>
      </c>
      <c r="G2193">
        <v>-52.189589830505099</v>
      </c>
      <c r="H2193">
        <v>2.1304745044397202</v>
      </c>
      <c r="I2193">
        <v>1.9291637563949999</v>
      </c>
      <c r="J2193">
        <v>1249.0095204270699</v>
      </c>
      <c r="K2193">
        <v>6339.07</v>
      </c>
      <c r="L2193">
        <v>249.00952042707701</v>
      </c>
      <c r="M2193">
        <v>213.78688829752801</v>
      </c>
      <c r="N2193">
        <v>1578488.78065367</v>
      </c>
      <c r="O2193">
        <v>1355210.0500002101</v>
      </c>
      <c r="P2193">
        <v>223278.73065345999</v>
      </c>
    </row>
    <row r="2194" spans="1:16" x14ac:dyDescent="0.3">
      <c r="A2194" t="s">
        <v>2208</v>
      </c>
      <c r="B2194">
        <v>34.062343381871202</v>
      </c>
      <c r="C2194">
        <v>261.5614137</v>
      </c>
      <c r="D2194">
        <v>-14.667383264930301</v>
      </c>
      <c r="E2194">
        <v>-35.222632129548998</v>
      </c>
      <c r="F2194">
        <v>10.8396747597876</v>
      </c>
      <c r="G2194">
        <v>-52.189589830505099</v>
      </c>
      <c r="H2194">
        <v>2.1307619781646001</v>
      </c>
      <c r="I2194">
        <v>1.9292348243549999</v>
      </c>
      <c r="J2194">
        <v>1249.08974455367</v>
      </c>
      <c r="K2194">
        <v>6339.78</v>
      </c>
      <c r="L2194">
        <v>249.08974455367701</v>
      </c>
      <c r="M2194">
        <v>213.86711242412801</v>
      </c>
      <c r="N2194">
        <v>1579174.18072651</v>
      </c>
      <c r="O2194">
        <v>1355870.4420042399</v>
      </c>
      <c r="P2194">
        <v>223303.73872227201</v>
      </c>
    </row>
    <row r="2195" spans="1:16" x14ac:dyDescent="0.3">
      <c r="A2195" t="s">
        <v>2209</v>
      </c>
      <c r="B2195">
        <v>36.210964542064701</v>
      </c>
      <c r="C2195">
        <v>262.01703293999998</v>
      </c>
      <c r="D2195">
        <v>-14.9086329449303</v>
      </c>
      <c r="E2195">
        <v>-35.222632129548998</v>
      </c>
      <c r="F2195">
        <v>10.8396747597876</v>
      </c>
      <c r="G2195">
        <v>-52.189589830505099</v>
      </c>
      <c r="H2195">
        <v>2.1313603840369502</v>
      </c>
      <c r="I2195">
        <v>1.9297318006424999</v>
      </c>
      <c r="J2195">
        <v>1251.4516398917101</v>
      </c>
      <c r="K2195">
        <v>6340.43</v>
      </c>
      <c r="L2195">
        <v>251.45163989171101</v>
      </c>
      <c r="M2195">
        <v>216.22900776216201</v>
      </c>
      <c r="N2195">
        <v>1594311.5211185999</v>
      </c>
      <c r="O2195">
        <v>1370984.88768544</v>
      </c>
      <c r="P2195">
        <v>223326.63343315601</v>
      </c>
    </row>
    <row r="2196" spans="1:16" x14ac:dyDescent="0.3">
      <c r="A2196" t="s">
        <v>2210</v>
      </c>
      <c r="B2196">
        <v>36.021908858866503</v>
      </c>
      <c r="C2196">
        <v>261.82519325999999</v>
      </c>
      <c r="D2196">
        <v>-15.111479275571201</v>
      </c>
      <c r="E2196">
        <v>-35.222632129548998</v>
      </c>
      <c r="F2196">
        <v>10.8396747597876</v>
      </c>
      <c r="G2196">
        <v>-52.189589830505099</v>
      </c>
      <c r="H2196">
        <v>2.1314580257139601</v>
      </c>
      <c r="I2196">
        <v>1.9297790834774999</v>
      </c>
      <c r="J2196">
        <v>1250.86775327336</v>
      </c>
      <c r="K2196">
        <v>6332.12</v>
      </c>
      <c r="L2196">
        <v>250.86775327335999</v>
      </c>
      <c r="M2196">
        <v>215.645121143811</v>
      </c>
      <c r="N2196">
        <v>1588524.7178573001</v>
      </c>
      <c r="O2196">
        <v>1365490.78449714</v>
      </c>
      <c r="P2196">
        <v>223033.93336015899</v>
      </c>
    </row>
    <row r="2197" spans="1:16" x14ac:dyDescent="0.3">
      <c r="A2197" t="s">
        <v>2211</v>
      </c>
      <c r="B2197">
        <v>35.658400146107098</v>
      </c>
      <c r="C2197">
        <v>261.71728344000002</v>
      </c>
      <c r="D2197">
        <v>-15.236849555571199</v>
      </c>
      <c r="E2197">
        <v>-35.222632129548998</v>
      </c>
      <c r="F2197">
        <v>10.8396747597876</v>
      </c>
      <c r="G2197">
        <v>-52.189589830505099</v>
      </c>
      <c r="H2197">
        <v>2.1315293294086</v>
      </c>
      <c r="I2197">
        <v>1.9298499705600001</v>
      </c>
      <c r="J2197">
        <v>1250.27082226982</v>
      </c>
      <c r="K2197">
        <v>6330.25</v>
      </c>
      <c r="L2197">
        <v>250.27082226982299</v>
      </c>
      <c r="M2197">
        <v>215.04819014027399</v>
      </c>
      <c r="N2197">
        <v>1584276.8726735499</v>
      </c>
      <c r="O2197">
        <v>1361308.80563547</v>
      </c>
      <c r="P2197">
        <v>222968.06703807699</v>
      </c>
    </row>
    <row r="2198" spans="1:16" x14ac:dyDescent="0.3">
      <c r="A2198" t="s">
        <v>2212</v>
      </c>
      <c r="B2198">
        <v>35.760614562567497</v>
      </c>
      <c r="C2198">
        <v>261.59738363999998</v>
      </c>
      <c r="D2198">
        <v>-15.252640915571201</v>
      </c>
      <c r="E2198">
        <v>-35.247664420118603</v>
      </c>
      <c r="F2198">
        <v>10.75896284303</v>
      </c>
      <c r="G2198">
        <v>-52.189589830505099</v>
      </c>
      <c r="H2198">
        <v>2.1316823793117301</v>
      </c>
      <c r="I2198">
        <v>1.9298735980274999</v>
      </c>
      <c r="J2198">
        <v>1250.3429130562399</v>
      </c>
      <c r="K2198">
        <v>6326.21</v>
      </c>
      <c r="L2198">
        <v>250.34291305624001</v>
      </c>
      <c r="M2198">
        <v>215.095248636121</v>
      </c>
      <c r="N2198">
        <v>1583721.84000551</v>
      </c>
      <c r="O2198">
        <v>1360737.7128743201</v>
      </c>
      <c r="P2198">
        <v>222984.12713119801</v>
      </c>
    </row>
    <row r="2199" spans="1:16" x14ac:dyDescent="0.3">
      <c r="A2199" t="s">
        <v>2213</v>
      </c>
      <c r="B2199">
        <v>36.3135819121986</v>
      </c>
      <c r="C2199">
        <v>262.01703293999998</v>
      </c>
      <c r="D2199">
        <v>-15.2376512643547</v>
      </c>
      <c r="E2199">
        <v>-35.247664420118603</v>
      </c>
      <c r="F2199">
        <v>10.75896284303</v>
      </c>
      <c r="G2199">
        <v>-52.189589830505099</v>
      </c>
      <c r="H2199">
        <v>2.1317907268673602</v>
      </c>
      <c r="I2199">
        <v>1.9299917417775001</v>
      </c>
      <c r="J2199">
        <v>1251.3302928657799</v>
      </c>
      <c r="K2199">
        <v>6328</v>
      </c>
      <c r="L2199">
        <v>251.33029286578201</v>
      </c>
      <c r="M2199">
        <v>216.082628445663</v>
      </c>
      <c r="N2199">
        <v>1590418.09325467</v>
      </c>
      <c r="O2199">
        <v>1367370.87280416</v>
      </c>
      <c r="P2199">
        <v>223047.22045051001</v>
      </c>
    </row>
    <row r="2200" spans="1:16" x14ac:dyDescent="0.3">
      <c r="A2200" t="s">
        <v>2214</v>
      </c>
      <c r="B2200">
        <v>35.700372252811498</v>
      </c>
      <c r="C2200">
        <v>261.78922332000002</v>
      </c>
      <c r="D2200">
        <v>-15.212442608272299</v>
      </c>
      <c r="E2200">
        <v>-35.247664420118603</v>
      </c>
      <c r="F2200">
        <v>10.75896284303</v>
      </c>
      <c r="G2200">
        <v>-52.189589830505099</v>
      </c>
      <c r="H2200">
        <v>2.1318749463651199</v>
      </c>
      <c r="I2200">
        <v>1.9301335232775001</v>
      </c>
      <c r="J2200">
        <v>1250.5142562414801</v>
      </c>
      <c r="K2200">
        <v>6323.1</v>
      </c>
      <c r="L2200">
        <v>250.51425624148001</v>
      </c>
      <c r="M2200">
        <v>215.266591821361</v>
      </c>
      <c r="N2200">
        <v>1584026.6936405001</v>
      </c>
      <c r="O2200">
        <v>1361152.1867456499</v>
      </c>
      <c r="P2200">
        <v>222874.50689485201</v>
      </c>
    </row>
    <row r="2201" spans="1:16" x14ac:dyDescent="0.3">
      <c r="A2201" t="s">
        <v>2215</v>
      </c>
      <c r="B2201">
        <v>35.444830378655901</v>
      </c>
      <c r="C2201">
        <v>261.72927342000003</v>
      </c>
      <c r="D2201">
        <v>-15.151706608272301</v>
      </c>
      <c r="E2201">
        <v>-35.247664420118603</v>
      </c>
      <c r="F2201">
        <v>10.75896284303</v>
      </c>
      <c r="G2201">
        <v>-52.189589830505099</v>
      </c>
      <c r="H2201">
        <v>2.1319410217531098</v>
      </c>
      <c r="I2201">
        <v>1.9301807957774999</v>
      </c>
      <c r="J2201">
        <v>1250.2593871194299</v>
      </c>
      <c r="K2201">
        <v>6329.19</v>
      </c>
      <c r="L2201">
        <v>250.25938711943601</v>
      </c>
      <c r="M2201">
        <v>215.011722699317</v>
      </c>
      <c r="N2201">
        <v>1583939.21036246</v>
      </c>
      <c r="O2201">
        <v>1360850.0451912901</v>
      </c>
      <c r="P2201">
        <v>223089.16517117</v>
      </c>
    </row>
    <row r="2202" spans="1:16" x14ac:dyDescent="0.3">
      <c r="A2202" t="s">
        <v>2216</v>
      </c>
      <c r="B2202">
        <v>35.751513136947501</v>
      </c>
      <c r="C2202">
        <v>261.75325337999999</v>
      </c>
      <c r="D2202">
        <v>-15.1899803682723</v>
      </c>
      <c r="E2202">
        <v>-35.247664420118603</v>
      </c>
      <c r="F2202">
        <v>10.75896284303</v>
      </c>
      <c r="G2202">
        <v>-52.189589830505099</v>
      </c>
      <c r="H2202">
        <v>2.1320624429223902</v>
      </c>
      <c r="I2202">
        <v>1.9302516931875</v>
      </c>
      <c r="J2202">
        <v>1250.5515837591399</v>
      </c>
      <c r="K2202">
        <v>6328.95</v>
      </c>
      <c r="L2202">
        <v>250.551583759148</v>
      </c>
      <c r="M2202">
        <v>215.30391933902999</v>
      </c>
      <c r="N2202">
        <v>1585728.4460324601</v>
      </c>
      <c r="O2202">
        <v>1362647.7403007499</v>
      </c>
      <c r="P2202">
        <v>223080.70573170899</v>
      </c>
    </row>
    <row r="2203" spans="1:16" x14ac:dyDescent="0.3">
      <c r="A2203" t="s">
        <v>2217</v>
      </c>
      <c r="B2203">
        <v>35.795452422171003</v>
      </c>
      <c r="C2203">
        <v>261.83718324</v>
      </c>
      <c r="D2203">
        <v>-15.297540945930299</v>
      </c>
      <c r="E2203">
        <v>-35.247664420118603</v>
      </c>
      <c r="F2203">
        <v>10.75896284303</v>
      </c>
      <c r="G2203">
        <v>-52.189589830505099</v>
      </c>
      <c r="H2203">
        <v>2.1321125545390101</v>
      </c>
      <c r="I2203">
        <v>1.9302516931875</v>
      </c>
      <c r="J2203">
        <v>1250.5718422150901</v>
      </c>
      <c r="K2203">
        <v>6327.02</v>
      </c>
      <c r="L2203">
        <v>250.57184221509701</v>
      </c>
      <c r="M2203">
        <v>215.324177794978</v>
      </c>
      <c r="N2203">
        <v>1585373.0571317601</v>
      </c>
      <c r="O2203">
        <v>1362360.3793923799</v>
      </c>
      <c r="P2203">
        <v>223012.677739379</v>
      </c>
    </row>
    <row r="2204" spans="1:16" x14ac:dyDescent="0.3">
      <c r="A2204" t="s">
        <v>2218</v>
      </c>
      <c r="B2204">
        <v>35.846559578116199</v>
      </c>
      <c r="C2204">
        <v>261.81320327999998</v>
      </c>
      <c r="D2204">
        <v>-15.245238955930301</v>
      </c>
      <c r="E2204">
        <v>-35.247664420118603</v>
      </c>
      <c r="F2204">
        <v>10.75896284303</v>
      </c>
      <c r="G2204">
        <v>-52.189589830505099</v>
      </c>
      <c r="H2204">
        <v>2.1321574564424499</v>
      </c>
      <c r="I2204">
        <v>1.930275319605</v>
      </c>
      <c r="J2204">
        <v>1250.65120287272</v>
      </c>
      <c r="K2204">
        <v>6326.17</v>
      </c>
      <c r="L2204">
        <v>250.651202872722</v>
      </c>
      <c r="M2204">
        <v>215.40353845260299</v>
      </c>
      <c r="N2204">
        <v>1585662.1200773199</v>
      </c>
      <c r="O2204">
        <v>1362679.4028527001</v>
      </c>
      <c r="P2204">
        <v>222982.71722462101</v>
      </c>
    </row>
    <row r="2205" spans="1:16" x14ac:dyDescent="0.3">
      <c r="A2205" t="s">
        <v>2219</v>
      </c>
      <c r="B2205">
        <v>35.639475470594697</v>
      </c>
      <c r="C2205">
        <v>261.81320327999998</v>
      </c>
      <c r="D2205">
        <v>-15.2955257251497</v>
      </c>
      <c r="E2205">
        <v>-35.247664420118603</v>
      </c>
      <c r="F2205">
        <v>10.75896284303</v>
      </c>
      <c r="G2205">
        <v>-52.189589830505099</v>
      </c>
      <c r="H2205">
        <v>2.1322524490721899</v>
      </c>
      <c r="I2205">
        <v>1.930322562105</v>
      </c>
      <c r="J2205">
        <v>1250.3936897608501</v>
      </c>
      <c r="K2205">
        <v>6329.2</v>
      </c>
      <c r="L2205">
        <v>250.393689760851</v>
      </c>
      <c r="M2205">
        <v>215.146025340732</v>
      </c>
      <c r="N2205">
        <v>1584791.7412343801</v>
      </c>
      <c r="O2205">
        <v>1361702.22358656</v>
      </c>
      <c r="P2205">
        <v>223089.51764781401</v>
      </c>
    </row>
    <row r="2206" spans="1:16" x14ac:dyDescent="0.3">
      <c r="A2206" t="s">
        <v>2220</v>
      </c>
      <c r="B2206">
        <v>34.770577705640299</v>
      </c>
      <c r="C2206">
        <v>261.18972431999998</v>
      </c>
      <c r="D2206">
        <v>-15.1517332451497</v>
      </c>
      <c r="E2206">
        <v>-35.314531339580597</v>
      </c>
      <c r="F2206">
        <v>10.6783367931426</v>
      </c>
      <c r="G2206">
        <v>-52.189589830505099</v>
      </c>
      <c r="H2206">
        <v>2.1323966776980599</v>
      </c>
      <c r="I2206">
        <v>1.930511645745</v>
      </c>
      <c r="J2206">
        <v>1249.1922651729799</v>
      </c>
      <c r="K2206">
        <v>6331.7</v>
      </c>
      <c r="L2206">
        <v>249.19226517298</v>
      </c>
      <c r="M2206">
        <v>213.87773383339899</v>
      </c>
      <c r="N2206">
        <v>1577810.66539576</v>
      </c>
      <c r="O2206">
        <v>1354209.6473129301</v>
      </c>
      <c r="P2206">
        <v>223601.018082822</v>
      </c>
    </row>
    <row r="2207" spans="1:16" x14ac:dyDescent="0.3">
      <c r="A2207" t="s">
        <v>2221</v>
      </c>
      <c r="B2207">
        <v>34.404583153880601</v>
      </c>
      <c r="C2207">
        <v>261.06982452</v>
      </c>
      <c r="D2207">
        <v>-14.972069245149701</v>
      </c>
      <c r="E2207">
        <v>-35.314531339580597</v>
      </c>
      <c r="F2207">
        <v>10.6783367931426</v>
      </c>
      <c r="G2207">
        <v>-52.189589830505099</v>
      </c>
      <c r="H2207">
        <v>2.13245770226361</v>
      </c>
      <c r="I2207">
        <v>1.9306062584849999</v>
      </c>
      <c r="J2207">
        <v>1248.88587918391</v>
      </c>
      <c r="K2207">
        <v>6340.18</v>
      </c>
      <c r="L2207">
        <v>248.88587918391499</v>
      </c>
      <c r="M2207">
        <v>213.57134784433401</v>
      </c>
      <c r="N2207">
        <v>1577981.2734842701</v>
      </c>
      <c r="O2207">
        <v>1354080.78817569</v>
      </c>
      <c r="P2207">
        <v>223900.48530858199</v>
      </c>
    </row>
    <row r="2208" spans="1:16" x14ac:dyDescent="0.3">
      <c r="A2208" t="s">
        <v>2222</v>
      </c>
      <c r="B2208">
        <v>34.762320541138401</v>
      </c>
      <c r="C2208">
        <v>261.28564416</v>
      </c>
      <c r="D2208">
        <v>-14.915647565149699</v>
      </c>
      <c r="E2208">
        <v>-35.314531339580597</v>
      </c>
      <c r="F2208">
        <v>10.6783367931426</v>
      </c>
      <c r="G2208">
        <v>-52.189589830505099</v>
      </c>
      <c r="H2208">
        <v>2.1324808924282301</v>
      </c>
      <c r="I2208">
        <v>1.9307008934850001</v>
      </c>
      <c r="J2208">
        <v>1249.515740066</v>
      </c>
      <c r="K2208">
        <v>6333.13</v>
      </c>
      <c r="L2208">
        <v>249.51574006600799</v>
      </c>
      <c r="M2208">
        <v>214.20120872642701</v>
      </c>
      <c r="N2208">
        <v>1580215.61888424</v>
      </c>
      <c r="O2208">
        <v>1356564.1010216</v>
      </c>
      <c r="P2208">
        <v>223651.51786263799</v>
      </c>
    </row>
    <row r="2209" spans="1:16" x14ac:dyDescent="0.3">
      <c r="A2209" t="s">
        <v>2223</v>
      </c>
      <c r="B2209">
        <v>35.2222748943421</v>
      </c>
      <c r="C2209">
        <v>262.0410129</v>
      </c>
      <c r="D2209">
        <v>-14.960013353910799</v>
      </c>
      <c r="E2209">
        <v>-35.314531339580597</v>
      </c>
      <c r="F2209">
        <v>10.6783367931426</v>
      </c>
      <c r="G2209">
        <v>-52.189589830505099</v>
      </c>
      <c r="H2209">
        <v>2.1329312277149302</v>
      </c>
      <c r="I2209">
        <v>1.9307955078750001</v>
      </c>
      <c r="J2209">
        <v>1250.68615242077</v>
      </c>
      <c r="K2209">
        <v>6331.06</v>
      </c>
      <c r="L2209">
        <v>250.68615242077399</v>
      </c>
      <c r="M2209">
        <v>215.37162108119301</v>
      </c>
      <c r="N2209">
        <v>1587109.0721450599</v>
      </c>
      <c r="O2209">
        <v>1363530.6553623001</v>
      </c>
      <c r="P2209">
        <v>223578.41678276501</v>
      </c>
    </row>
    <row r="2210" spans="1:16" x14ac:dyDescent="0.3">
      <c r="A2210" t="s">
        <v>2224</v>
      </c>
      <c r="B2210">
        <v>35.938308679729097</v>
      </c>
      <c r="C2210">
        <v>262.12494276000001</v>
      </c>
      <c r="D2210">
        <v>-14.9247181026719</v>
      </c>
      <c r="E2210">
        <v>-35.314531339580597</v>
      </c>
      <c r="F2210">
        <v>10.6783367931426</v>
      </c>
      <c r="G2210">
        <v>-52.189589830505099</v>
      </c>
      <c r="H2210">
        <v>2.1331900091746498</v>
      </c>
      <c r="I2210">
        <v>1.9309611020099999</v>
      </c>
      <c r="J2210">
        <v>1251.5209869417999</v>
      </c>
      <c r="K2210">
        <v>6332.79</v>
      </c>
      <c r="L2210">
        <v>251.52098694180501</v>
      </c>
      <c r="M2210">
        <v>216.206455602224</v>
      </c>
      <c r="N2210">
        <v>1592829.5908951899</v>
      </c>
      <c r="O2210">
        <v>1369190.0799732101</v>
      </c>
      <c r="P2210">
        <v>223639.510921982</v>
      </c>
    </row>
    <row r="2211" spans="1:16" x14ac:dyDescent="0.3">
      <c r="A2211" t="s">
        <v>2225</v>
      </c>
      <c r="B2211">
        <v>35.769599594882798</v>
      </c>
      <c r="C2211">
        <v>261.87315317999997</v>
      </c>
      <c r="D2211">
        <v>-14.9621142730039</v>
      </c>
      <c r="E2211">
        <v>-35.314531339580597</v>
      </c>
      <c r="F2211">
        <v>10.6783367931426</v>
      </c>
      <c r="G2211">
        <v>-52.189589830505099</v>
      </c>
      <c r="H2211">
        <v>2.1333403440245</v>
      </c>
      <c r="I2211">
        <v>1.93100840451</v>
      </c>
      <c r="J2211">
        <v>1251.0628944692701</v>
      </c>
      <c r="K2211">
        <v>6325.81</v>
      </c>
      <c r="L2211">
        <v>251.06289446927701</v>
      </c>
      <c r="M2211">
        <v>215.748363129696</v>
      </c>
      <c r="N2211">
        <v>1588176.16846269</v>
      </c>
      <c r="O2211">
        <v>1364783.15296946</v>
      </c>
      <c r="P2211">
        <v>223393.015493232</v>
      </c>
    </row>
    <row r="2212" spans="1:16" x14ac:dyDescent="0.3">
      <c r="A2212" t="s">
        <v>2226</v>
      </c>
      <c r="B2212">
        <v>35.914043402814897</v>
      </c>
      <c r="C2212">
        <v>262.14892271999997</v>
      </c>
      <c r="D2212">
        <v>-14.9621142730039</v>
      </c>
      <c r="E2212">
        <v>-35.314531339580597</v>
      </c>
      <c r="F2212">
        <v>10.6783367931426</v>
      </c>
      <c r="G2212">
        <v>-52.189589830505099</v>
      </c>
      <c r="H2212">
        <v>2.1335117985905301</v>
      </c>
      <c r="I2212">
        <v>1.9310557070100001</v>
      </c>
      <c r="J2212">
        <v>1251.48288906014</v>
      </c>
      <c r="K2212">
        <v>6328.86</v>
      </c>
      <c r="L2212">
        <v>251.48288906014301</v>
      </c>
      <c r="M2212">
        <v>216.168357720562</v>
      </c>
      <c r="N2212">
        <v>1591599.99725717</v>
      </c>
      <c r="O2212">
        <v>1368099.27244336</v>
      </c>
      <c r="P2212">
        <v>223500.724813818</v>
      </c>
    </row>
    <row r="2213" spans="1:16" x14ac:dyDescent="0.3">
      <c r="A2213" t="s">
        <v>2227</v>
      </c>
      <c r="B2213">
        <v>36.016299031514599</v>
      </c>
      <c r="C2213">
        <v>262.01703293999998</v>
      </c>
      <c r="D2213">
        <v>-14.889871206274</v>
      </c>
      <c r="E2213">
        <v>-35.314531339580597</v>
      </c>
      <c r="F2213">
        <v>10.6783367931426</v>
      </c>
      <c r="G2213">
        <v>-52.189589830505099</v>
      </c>
      <c r="H2213">
        <v>2.1336753350508402</v>
      </c>
      <c r="I2213">
        <v>1.93107936501</v>
      </c>
      <c r="J2213">
        <v>1251.52531078111</v>
      </c>
      <c r="K2213">
        <v>6328.41</v>
      </c>
      <c r="L2213">
        <v>251.52531078111201</v>
      </c>
      <c r="M2213">
        <v>216.210779441532</v>
      </c>
      <c r="N2213">
        <v>1591755.2920003</v>
      </c>
      <c r="O2213">
        <v>1368270.45872558</v>
      </c>
      <c r="P2213">
        <v>223484.833274715</v>
      </c>
    </row>
    <row r="2214" spans="1:16" x14ac:dyDescent="0.3">
      <c r="A2214" t="s">
        <v>2228</v>
      </c>
      <c r="B2214">
        <v>36.057681073701097</v>
      </c>
      <c r="C2214">
        <v>262.19688264000001</v>
      </c>
      <c r="D2214">
        <v>-14.9694042929091</v>
      </c>
      <c r="E2214">
        <v>-35.443658514283797</v>
      </c>
      <c r="F2214">
        <v>10.597579258857101</v>
      </c>
      <c r="G2214">
        <v>-52.189589830505099</v>
      </c>
      <c r="H2214">
        <v>2.1338099648884699</v>
      </c>
      <c r="I2214">
        <v>1.93107936501</v>
      </c>
      <c r="J2214">
        <v>1251.8767595158099</v>
      </c>
      <c r="K2214">
        <v>6328.89</v>
      </c>
      <c r="L2214">
        <v>251.876759515815</v>
      </c>
      <c r="M2214">
        <v>216.43310100153101</v>
      </c>
      <c r="N2214">
        <v>1594100.3045320399</v>
      </c>
      <c r="O2214">
        <v>1369781.28859758</v>
      </c>
      <c r="P2214">
        <v>224319.01593446499</v>
      </c>
    </row>
    <row r="2215" spans="1:16" x14ac:dyDescent="0.3">
      <c r="A2215" t="s">
        <v>2229</v>
      </c>
      <c r="B2215">
        <v>35.955442905304302</v>
      </c>
      <c r="C2215">
        <v>262.22086259999998</v>
      </c>
      <c r="D2215">
        <v>-15.2399923729092</v>
      </c>
      <c r="E2215">
        <v>-35.443658514283797</v>
      </c>
      <c r="F2215">
        <v>10.597579258857101</v>
      </c>
      <c r="G2215">
        <v>-52.189589830505099</v>
      </c>
      <c r="H2215">
        <v>2.1338784562590001</v>
      </c>
      <c r="I2215">
        <v>1.9311029882099999</v>
      </c>
      <c r="J2215">
        <v>1251.52782111284</v>
      </c>
      <c r="K2215">
        <v>6329.09</v>
      </c>
      <c r="L2215">
        <v>251.52782111284699</v>
      </c>
      <c r="M2215">
        <v>216.08416259856301</v>
      </c>
      <c r="N2215">
        <v>1591942.21732711</v>
      </c>
      <c r="O2215">
        <v>1367616.11266094</v>
      </c>
      <c r="P2215">
        <v>224326.10466616799</v>
      </c>
    </row>
    <row r="2216" spans="1:16" x14ac:dyDescent="0.3">
      <c r="A2216" t="s">
        <v>2230</v>
      </c>
      <c r="B2216">
        <v>34.165952455647798</v>
      </c>
      <c r="C2216">
        <v>260.63818523999998</v>
      </c>
      <c r="D2216">
        <v>-14.1252441629091</v>
      </c>
      <c r="E2216">
        <v>-35.443658514283797</v>
      </c>
      <c r="F2216">
        <v>10.597579258857101</v>
      </c>
      <c r="G2216">
        <v>-52.189589830505099</v>
      </c>
      <c r="H2216">
        <v>2.13443758796635</v>
      </c>
      <c r="I2216">
        <v>1.9315064554575001</v>
      </c>
      <c r="J2216">
        <v>1249.26943891423</v>
      </c>
      <c r="K2216">
        <v>6331.48</v>
      </c>
      <c r="L2216">
        <v>249.26943891423599</v>
      </c>
      <c r="M2216">
        <v>213.82578039995201</v>
      </c>
      <c r="N2216">
        <v>1578244.4670967001</v>
      </c>
      <c r="O2216">
        <v>1353833.6520866901</v>
      </c>
      <c r="P2216">
        <v>224410.81501001699</v>
      </c>
    </row>
    <row r="2217" spans="1:16" x14ac:dyDescent="0.3">
      <c r="A2217" t="s">
        <v>2231</v>
      </c>
      <c r="B2217">
        <v>34.542992342216799</v>
      </c>
      <c r="C2217">
        <v>260.67415518000001</v>
      </c>
      <c r="D2217">
        <v>-13.744715982909099</v>
      </c>
      <c r="E2217">
        <v>-35.443658514283797</v>
      </c>
      <c r="F2217">
        <v>10.597579258857101</v>
      </c>
      <c r="G2217">
        <v>-52.189589830505099</v>
      </c>
      <c r="H2217">
        <v>2.13459633940561</v>
      </c>
      <c r="I2217">
        <v>1.9316015390175001</v>
      </c>
      <c r="J2217">
        <v>1250.0627230857999</v>
      </c>
      <c r="K2217">
        <v>6337.07</v>
      </c>
      <c r="L2217">
        <v>250.062723085806</v>
      </c>
      <c r="M2217">
        <v>214.61906457152199</v>
      </c>
      <c r="N2217">
        <v>1584664.98058536</v>
      </c>
      <c r="O2217">
        <v>1360056.03552425</v>
      </c>
      <c r="P2217">
        <v>224608.945061112</v>
      </c>
    </row>
    <row r="2218" spans="1:16" x14ac:dyDescent="0.3">
      <c r="A2218" t="s">
        <v>2232</v>
      </c>
      <c r="B2218">
        <v>34.482852208773402</v>
      </c>
      <c r="C2218">
        <v>260.83002492000003</v>
      </c>
      <c r="D2218">
        <v>-13.6590349884611</v>
      </c>
      <c r="E2218">
        <v>-35.443658514283797</v>
      </c>
      <c r="F2218">
        <v>10.597579258857101</v>
      </c>
      <c r="G2218">
        <v>-52.189589830505099</v>
      </c>
      <c r="H2218">
        <v>2.1347570916615002</v>
      </c>
      <c r="I2218">
        <v>1.9316015390175001</v>
      </c>
      <c r="J2218">
        <v>1250.2439729345499</v>
      </c>
      <c r="K2218">
        <v>6335.72</v>
      </c>
      <c r="L2218">
        <v>250.24397293455399</v>
      </c>
      <c r="M2218">
        <v>214.80031442027101</v>
      </c>
      <c r="N2218">
        <v>1585475.74420091</v>
      </c>
      <c r="O2218">
        <v>1360914.6480787999</v>
      </c>
      <c r="P2218">
        <v>224561.096122118</v>
      </c>
    </row>
    <row r="2219" spans="1:16" x14ac:dyDescent="0.3">
      <c r="A2219" t="s">
        <v>2233</v>
      </c>
      <c r="B2219">
        <v>34.1763685991004</v>
      </c>
      <c r="C2219">
        <v>260.31445578</v>
      </c>
      <c r="D2219">
        <v>-13.4730900684612</v>
      </c>
      <c r="E2219">
        <v>-35.443658514283797</v>
      </c>
      <c r="F2219">
        <v>10.597579258857101</v>
      </c>
      <c r="G2219">
        <v>-52.189589830505099</v>
      </c>
      <c r="H2219">
        <v>2.13506724084968</v>
      </c>
      <c r="I2219">
        <v>1.9316729299424999</v>
      </c>
      <c r="J2219">
        <v>1249.6074835647601</v>
      </c>
      <c r="K2219">
        <v>6343.04</v>
      </c>
      <c r="L2219">
        <v>249.60748356476799</v>
      </c>
      <c r="M2219">
        <v>214.16382505048401</v>
      </c>
      <c r="N2219">
        <v>1583270.2525506699</v>
      </c>
      <c r="O2219">
        <v>1358449.7088482201</v>
      </c>
      <c r="P2219">
        <v>224820.543702442</v>
      </c>
    </row>
    <row r="2220" spans="1:16" x14ac:dyDescent="0.3">
      <c r="A2220" t="s">
        <v>2234</v>
      </c>
      <c r="B2220">
        <v>34.414086121089298</v>
      </c>
      <c r="C2220">
        <v>260.57823533999999</v>
      </c>
      <c r="D2220">
        <v>-13.275207968461199</v>
      </c>
      <c r="E2220">
        <v>-35.443658514283797</v>
      </c>
      <c r="F2220">
        <v>10.597579258857101</v>
      </c>
      <c r="G2220">
        <v>-52.189589830505099</v>
      </c>
      <c r="H2220">
        <v>2.1351800796481801</v>
      </c>
      <c r="I2220">
        <v>1.9317205629225001</v>
      </c>
      <c r="J2220">
        <v>1250.3067022749699</v>
      </c>
      <c r="K2220">
        <v>6334.83</v>
      </c>
      <c r="L2220">
        <v>250.30670227497899</v>
      </c>
      <c r="M2220">
        <v>214.86304376069501</v>
      </c>
      <c r="N2220">
        <v>1585650.4067726</v>
      </c>
      <c r="O2220">
        <v>1361120.8555065601</v>
      </c>
      <c r="P2220">
        <v>224529.55126604001</v>
      </c>
    </row>
    <row r="2221" spans="1:16" x14ac:dyDescent="0.3">
      <c r="A2221" t="s">
        <v>2235</v>
      </c>
      <c r="B2221">
        <v>34.005576934681002</v>
      </c>
      <c r="C2221">
        <v>260.48231550000003</v>
      </c>
      <c r="D2221">
        <v>-13.2091440995083</v>
      </c>
      <c r="E2221">
        <v>-35.443658514283797</v>
      </c>
      <c r="F2221">
        <v>10.597579258857101</v>
      </c>
      <c r="G2221">
        <v>-52.189589830505099</v>
      </c>
      <c r="H2221">
        <v>2.1352860044628401</v>
      </c>
      <c r="I2221">
        <v>1.9318158535725001</v>
      </c>
      <c r="J2221">
        <v>1249.86813590205</v>
      </c>
      <c r="K2221">
        <v>6339.85</v>
      </c>
      <c r="L2221">
        <v>249.86813590205901</v>
      </c>
      <c r="M2221">
        <v>214.424477387775</v>
      </c>
      <c r="N2221">
        <v>1584126.50139866</v>
      </c>
      <c r="O2221">
        <v>1359419.0229668799</v>
      </c>
      <c r="P2221">
        <v>224707.47843178199</v>
      </c>
    </row>
    <row r="2222" spans="1:16" x14ac:dyDescent="0.3">
      <c r="A2222" t="s">
        <v>2236</v>
      </c>
      <c r="B2222">
        <v>33.852351808846599</v>
      </c>
      <c r="C2222">
        <v>260.21853593999998</v>
      </c>
      <c r="D2222">
        <v>-13.2166750295083</v>
      </c>
      <c r="E2222">
        <v>-35.717489118647997</v>
      </c>
      <c r="F2222">
        <v>10.5170958205087</v>
      </c>
      <c r="G2222">
        <v>-52.189589830505099</v>
      </c>
      <c r="H2222">
        <v>2.1354461616102101</v>
      </c>
      <c r="I2222">
        <v>1.9318396754925</v>
      </c>
      <c r="J2222">
        <v>1249.7977303498601</v>
      </c>
      <c r="K2222">
        <v>6343.28</v>
      </c>
      <c r="L2222">
        <v>249.797730349869</v>
      </c>
      <c r="M2222">
        <v>214.08024123122101</v>
      </c>
      <c r="N2222">
        <v>1584536.9469737201</v>
      </c>
      <c r="O2222">
        <v>1357970.9125971801</v>
      </c>
      <c r="P2222">
        <v>226566.03437653801</v>
      </c>
    </row>
    <row r="2223" spans="1:16" x14ac:dyDescent="0.3">
      <c r="A2223" t="s">
        <v>2237</v>
      </c>
      <c r="B2223">
        <v>33.2306449989849</v>
      </c>
      <c r="C2223">
        <v>259.71495678000002</v>
      </c>
      <c r="D2223">
        <v>-13.392876309508299</v>
      </c>
      <c r="E2223">
        <v>-35.717489118647997</v>
      </c>
      <c r="F2223">
        <v>10.5170958205087</v>
      </c>
      <c r="G2223">
        <v>-52.189589830505099</v>
      </c>
      <c r="H2223">
        <v>2.1356024173679402</v>
      </c>
      <c r="I2223">
        <v>1.9319825027924999</v>
      </c>
      <c r="J2223">
        <v>1248.49594401695</v>
      </c>
      <c r="K2223">
        <v>6344</v>
      </c>
      <c r="L2223">
        <v>248.49594401695001</v>
      </c>
      <c r="M2223">
        <v>212.77845489830199</v>
      </c>
      <c r="N2223">
        <v>1576458.26884353</v>
      </c>
      <c r="O2223">
        <v>1349866.5178748199</v>
      </c>
      <c r="P2223">
        <v>226591.75096870301</v>
      </c>
    </row>
    <row r="2224" spans="1:16" x14ac:dyDescent="0.3">
      <c r="A2224" t="s">
        <v>2238</v>
      </c>
      <c r="B2224">
        <v>33.375186202677497</v>
      </c>
      <c r="C2224">
        <v>259.57107702000002</v>
      </c>
      <c r="D2224">
        <v>-13.3139952695083</v>
      </c>
      <c r="E2224">
        <v>-35.717489118647997</v>
      </c>
      <c r="F2224">
        <v>10.5170958205087</v>
      </c>
      <c r="G2224">
        <v>-52.189589830505099</v>
      </c>
      <c r="H2224">
        <v>2.1358001664058399</v>
      </c>
      <c r="I2224">
        <v>1.9320301274325</v>
      </c>
      <c r="J2224">
        <v>1248.57524112696</v>
      </c>
      <c r="K2224">
        <v>6351.08</v>
      </c>
      <c r="L2224">
        <v>248.57524112696501</v>
      </c>
      <c r="M2224">
        <v>212.857752008316</v>
      </c>
      <c r="N2224">
        <v>1578721.24241664</v>
      </c>
      <c r="O2224">
        <v>1351876.6116249801</v>
      </c>
      <c r="P2224">
        <v>226844.63079166299</v>
      </c>
    </row>
    <row r="2225" spans="1:16" x14ac:dyDescent="0.3">
      <c r="A2225" t="s">
        <v>2239</v>
      </c>
      <c r="B2225">
        <v>27.2406426299553</v>
      </c>
      <c r="C2225">
        <v>256.47766217999998</v>
      </c>
      <c r="D2225">
        <v>-11.880888308828</v>
      </c>
      <c r="E2225">
        <v>-35.717489118647997</v>
      </c>
      <c r="F2225">
        <v>10.5170958205087</v>
      </c>
      <c r="G2225">
        <v>-52.189589830505099</v>
      </c>
      <c r="H2225">
        <v>2.1359638188994099</v>
      </c>
      <c r="I2225">
        <v>1.933443364905</v>
      </c>
      <c r="J2225">
        <v>1240.7788127849501</v>
      </c>
      <c r="K2225">
        <v>6348.72</v>
      </c>
      <c r="L2225">
        <v>240.77881278495701</v>
      </c>
      <c r="M2225">
        <v>205.06132366630899</v>
      </c>
      <c r="N2225">
        <v>1528637.2643041101</v>
      </c>
      <c r="O2225">
        <v>1301876.9267867601</v>
      </c>
      <c r="P2225">
        <v>226760.337517343</v>
      </c>
    </row>
    <row r="2226" spans="1:16" x14ac:dyDescent="0.3">
      <c r="A2226" t="s">
        <v>2240</v>
      </c>
      <c r="B2226">
        <v>25.760380112047301</v>
      </c>
      <c r="C2226">
        <v>255.12279444000001</v>
      </c>
      <c r="D2226">
        <v>-11.099366828828</v>
      </c>
      <c r="E2226">
        <v>-35.717489118647997</v>
      </c>
      <c r="F2226">
        <v>10.5170958205087</v>
      </c>
      <c r="G2226">
        <v>-52.189589830505099</v>
      </c>
      <c r="H2226">
        <v>2.1364456745796998</v>
      </c>
      <c r="I2226">
        <v>1.93377977913</v>
      </c>
      <c r="J2226">
        <v>1238.72438573714</v>
      </c>
      <c r="K2226">
        <v>6435.71</v>
      </c>
      <c r="L2226">
        <v>238.724385737143</v>
      </c>
      <c r="M2226">
        <v>203.00689661849501</v>
      </c>
      <c r="N2226">
        <v>1536360.9165323901</v>
      </c>
      <c r="O2226">
        <v>1306493.5146366099</v>
      </c>
      <c r="P2226">
        <v>229867.401895774</v>
      </c>
    </row>
    <row r="2227" spans="1:16" x14ac:dyDescent="0.3">
      <c r="A2227" t="s">
        <v>2241</v>
      </c>
      <c r="B2227">
        <v>26.045609523172899</v>
      </c>
      <c r="C2227">
        <v>254.33145576000001</v>
      </c>
      <c r="D2227">
        <v>-10.836847228828001</v>
      </c>
      <c r="E2227">
        <v>-35.717489118647997</v>
      </c>
      <c r="F2227">
        <v>10.5170958205087</v>
      </c>
      <c r="G2227">
        <v>-52.189589830505099</v>
      </c>
      <c r="H2227">
        <v>2.13727795032844</v>
      </c>
      <c r="I2227">
        <v>1.9338519447525</v>
      </c>
      <c r="J2227">
        <v>1238.4798916268901</v>
      </c>
      <c r="K2227">
        <v>6405.02</v>
      </c>
      <c r="L2227">
        <v>238.479891626898</v>
      </c>
      <c r="M2227">
        <v>202.76240250824901</v>
      </c>
      <c r="N2227">
        <v>1527468.4754681101</v>
      </c>
      <c r="O2227">
        <v>1298697.2433133901</v>
      </c>
      <c r="P2227">
        <v>228771.23215472299</v>
      </c>
    </row>
    <row r="2228" spans="1:16" x14ac:dyDescent="0.3">
      <c r="A2228" t="s">
        <v>2242</v>
      </c>
      <c r="B2228">
        <v>21.985706126170399</v>
      </c>
      <c r="C2228">
        <v>244.99126133999999</v>
      </c>
      <c r="D2228">
        <v>-2.8323515795390302</v>
      </c>
      <c r="E2228">
        <v>-35.717489118647997</v>
      </c>
      <c r="F2228">
        <v>10.5170958205087</v>
      </c>
      <c r="G2228">
        <v>-52.189589830505099</v>
      </c>
      <c r="H2228">
        <v>2.1434600035681299</v>
      </c>
      <c r="I2228">
        <v>1.9348205596725001</v>
      </c>
      <c r="J2228">
        <v>1233.0771387910199</v>
      </c>
      <c r="K2228">
        <v>6413.15</v>
      </c>
      <c r="L2228">
        <v>233.077138791024</v>
      </c>
      <c r="M2228">
        <v>197.35964967237601</v>
      </c>
      <c r="N2228">
        <v>1494758.65263766</v>
      </c>
      <c r="O2228">
        <v>1265697.0372963999</v>
      </c>
      <c r="P2228">
        <v>229061.615341258</v>
      </c>
    </row>
    <row r="2229" spans="1:16" x14ac:dyDescent="0.3">
      <c r="A2229" t="s">
        <v>2243</v>
      </c>
      <c r="B2229">
        <v>22.562962804133399</v>
      </c>
      <c r="C2229">
        <v>244.15196273999999</v>
      </c>
      <c r="D2229">
        <v>-1.10037685953903</v>
      </c>
      <c r="E2229">
        <v>-35.717489118647997</v>
      </c>
      <c r="F2229">
        <v>10.5170958205087</v>
      </c>
      <c r="G2229">
        <v>-52.189589830505099</v>
      </c>
      <c r="H2229">
        <v>2.14457326924772</v>
      </c>
      <c r="I2229">
        <v>1.9350205958325</v>
      </c>
      <c r="J2229">
        <v>1234.54575828714</v>
      </c>
      <c r="K2229">
        <v>6438.33</v>
      </c>
      <c r="L2229">
        <v>234.545758287148</v>
      </c>
      <c r="M2229">
        <v>198.82826916849999</v>
      </c>
      <c r="N2229">
        <v>1510082.9919528901</v>
      </c>
      <c r="O2229">
        <v>1280122.01023563</v>
      </c>
      <c r="P2229">
        <v>229960.98171726501</v>
      </c>
    </row>
    <row r="2230" spans="1:16" x14ac:dyDescent="0.3">
      <c r="A2230" t="s">
        <v>2244</v>
      </c>
      <c r="B2230">
        <v>23.7275346371141</v>
      </c>
      <c r="C2230">
        <v>246.66985854000001</v>
      </c>
      <c r="D2230">
        <v>-3.4275600303244</v>
      </c>
      <c r="E2230">
        <v>-35.742822147891097</v>
      </c>
      <c r="F2230">
        <v>10.438783771250099</v>
      </c>
      <c r="G2230">
        <v>-52.189589830505099</v>
      </c>
      <c r="H2230">
        <v>2.1461781979071501</v>
      </c>
      <c r="I2230">
        <v>1.9353179332424999</v>
      </c>
      <c r="J2230">
        <v>1236.00278556177</v>
      </c>
      <c r="K2230">
        <v>6425.87</v>
      </c>
      <c r="L2230">
        <v>236.002785561775</v>
      </c>
      <c r="M2230">
        <v>200.25996341388401</v>
      </c>
      <c r="N2230">
        <v>1516523.21965784</v>
      </c>
      <c r="O2230">
        <v>1286844.49110238</v>
      </c>
      <c r="P2230">
        <v>229678.728555468</v>
      </c>
    </row>
    <row r="2231" spans="1:16" x14ac:dyDescent="0.3">
      <c r="A2231" t="s">
        <v>2245</v>
      </c>
      <c r="B2231">
        <v>24.332853030005801</v>
      </c>
      <c r="C2231">
        <v>246.76577838</v>
      </c>
      <c r="D2231">
        <v>-3.3659330715024001</v>
      </c>
      <c r="E2231">
        <v>-35.742822147891097</v>
      </c>
      <c r="F2231">
        <v>10.438783771250099</v>
      </c>
      <c r="G2231">
        <v>-52.189589830505099</v>
      </c>
      <c r="H2231">
        <v>2.1463840956280702</v>
      </c>
      <c r="I2231">
        <v>1.9354666348425</v>
      </c>
      <c r="J2231">
        <v>1236.7652961541601</v>
      </c>
      <c r="K2231">
        <v>6413.02</v>
      </c>
      <c r="L2231">
        <v>236.765296154168</v>
      </c>
      <c r="M2231">
        <v>201.02247400627701</v>
      </c>
      <c r="N2231">
        <v>1518380.5795426001</v>
      </c>
      <c r="O2231">
        <v>1289161.1462517299</v>
      </c>
      <c r="P2231">
        <v>229219.43329086801</v>
      </c>
    </row>
    <row r="2232" spans="1:16" x14ac:dyDescent="0.3">
      <c r="A2232" t="s">
        <v>2246</v>
      </c>
      <c r="B2232">
        <v>24.475619122378301</v>
      </c>
      <c r="C2232">
        <v>247.68900683999999</v>
      </c>
      <c r="D2232">
        <v>-3.3987845570914299</v>
      </c>
      <c r="E2232">
        <v>-35.742822147891097</v>
      </c>
      <c r="F2232">
        <v>10.438783771250099</v>
      </c>
      <c r="G2232">
        <v>-52.189589830505099</v>
      </c>
      <c r="H2232">
        <v>2.1471134084364998</v>
      </c>
      <c r="I2232">
        <v>1.935491414985</v>
      </c>
      <c r="J2232">
        <v>1237.797685128</v>
      </c>
      <c r="K2232">
        <v>6414.65</v>
      </c>
      <c r="L2232">
        <v>237.79768512800101</v>
      </c>
      <c r="M2232">
        <v>202.05486298010999</v>
      </c>
      <c r="N2232">
        <v>1525388.92090633</v>
      </c>
      <c r="O2232">
        <v>1296111.2268153599</v>
      </c>
      <c r="P2232">
        <v>229277.69409096899</v>
      </c>
    </row>
    <row r="2233" spans="1:16" x14ac:dyDescent="0.3">
      <c r="A2233" t="s">
        <v>2247</v>
      </c>
      <c r="B2233">
        <v>23.566853960922199</v>
      </c>
      <c r="C2233">
        <v>247.95278640000001</v>
      </c>
      <c r="D2233">
        <v>-3.8351312496896202</v>
      </c>
      <c r="E2233">
        <v>-35.742822147891097</v>
      </c>
      <c r="F2233">
        <v>10.438783771250099</v>
      </c>
      <c r="G2233">
        <v>-52.189589830505099</v>
      </c>
      <c r="H2233">
        <v>2.1477753358224199</v>
      </c>
      <c r="I2233">
        <v>1.9357140530700001</v>
      </c>
      <c r="J2233">
        <v>1236.71546826847</v>
      </c>
      <c r="K2233">
        <v>6411.43</v>
      </c>
      <c r="L2233">
        <v>236.715468268476</v>
      </c>
      <c r="M2233">
        <v>200.97264612058501</v>
      </c>
      <c r="N2233">
        <v>1517684.6547205499</v>
      </c>
      <c r="O2233">
        <v>1288522.0525169</v>
      </c>
      <c r="P2233">
        <v>229162.60220365299</v>
      </c>
    </row>
    <row r="2234" spans="1:16" x14ac:dyDescent="0.3">
      <c r="A2234" t="s">
        <v>2248</v>
      </c>
      <c r="B2234">
        <v>22.707598912844301</v>
      </c>
      <c r="C2234">
        <v>248.40840564000001</v>
      </c>
      <c r="D2234">
        <v>-4.1157515396896001</v>
      </c>
      <c r="E2234">
        <v>-35.742822147891097</v>
      </c>
      <c r="F2234">
        <v>10.438783771250099</v>
      </c>
      <c r="G2234">
        <v>-52.189589830505099</v>
      </c>
      <c r="H2234">
        <v>2.1485796262545498</v>
      </c>
      <c r="I2234">
        <v>1.9359117350099999</v>
      </c>
      <c r="J2234">
        <v>1236.0302101980201</v>
      </c>
      <c r="K2234">
        <v>6421.65</v>
      </c>
      <c r="L2234">
        <v>236.030210198026</v>
      </c>
      <c r="M2234">
        <v>200.28738805013401</v>
      </c>
      <c r="N2234">
        <v>1515703.39931815</v>
      </c>
      <c r="O2234">
        <v>1286175.5054721399</v>
      </c>
      <c r="P2234">
        <v>229527.89384600401</v>
      </c>
    </row>
    <row r="2235" spans="1:16" x14ac:dyDescent="0.3">
      <c r="A2235" t="s">
        <v>2249</v>
      </c>
      <c r="B2235">
        <v>22.606377684443199</v>
      </c>
      <c r="C2235">
        <v>250.30282248</v>
      </c>
      <c r="D2235">
        <v>-5.8526542896896299</v>
      </c>
      <c r="E2235">
        <v>-35.742822147891097</v>
      </c>
      <c r="F2235">
        <v>10.438783771250099</v>
      </c>
      <c r="G2235">
        <v>-52.189589830505099</v>
      </c>
      <c r="H2235">
        <v>2.15026857047968</v>
      </c>
      <c r="I2235">
        <v>1.9359362763150001</v>
      </c>
      <c r="J2235">
        <v>1236.0847895740901</v>
      </c>
      <c r="K2235">
        <v>6438.21</v>
      </c>
      <c r="L2235">
        <v>236.084789574094</v>
      </c>
      <c r="M2235">
        <v>200.34196742620301</v>
      </c>
      <c r="N2235">
        <v>1519963.45308383</v>
      </c>
      <c r="O2235">
        <v>1289843.65810305</v>
      </c>
      <c r="P2235">
        <v>230119.794980773</v>
      </c>
    </row>
    <row r="2236" spans="1:16" x14ac:dyDescent="0.3">
      <c r="A2236" t="s">
        <v>2250</v>
      </c>
      <c r="B2236">
        <v>23.824561712450901</v>
      </c>
      <c r="C2236">
        <v>251.51381046</v>
      </c>
      <c r="D2236">
        <v>-7.7273643696895897</v>
      </c>
      <c r="E2236">
        <v>-35.742822147891097</v>
      </c>
      <c r="F2236">
        <v>10.438783771250099</v>
      </c>
      <c r="G2236">
        <v>-52.189589830505099</v>
      </c>
      <c r="H2236">
        <v>2.1507401262834298</v>
      </c>
      <c r="I2236">
        <v>1.936228584165</v>
      </c>
      <c r="J2236">
        <v>1236.63848763844</v>
      </c>
      <c r="K2236">
        <v>6418.8</v>
      </c>
      <c r="L2236">
        <v>236.638487638448</v>
      </c>
      <c r="M2236">
        <v>200.89566549055701</v>
      </c>
      <c r="N2236">
        <v>1518935.1244536701</v>
      </c>
      <c r="O2236">
        <v>1289509.0976507899</v>
      </c>
      <c r="P2236">
        <v>229426.02680288299</v>
      </c>
    </row>
    <row r="2237" spans="1:16" x14ac:dyDescent="0.3">
      <c r="A2237" t="s">
        <v>2251</v>
      </c>
      <c r="B2237">
        <v>23.976961889638702</v>
      </c>
      <c r="C2237">
        <v>251.16610104</v>
      </c>
      <c r="D2237">
        <v>-7.0278844624753596</v>
      </c>
      <c r="E2237">
        <v>-35.742822147891097</v>
      </c>
      <c r="F2237">
        <v>10.438783771250099</v>
      </c>
      <c r="G2237">
        <v>-52.189589830505099</v>
      </c>
      <c r="H2237">
        <v>2.1511140096383299</v>
      </c>
      <c r="I2237">
        <v>1.9362530101125</v>
      </c>
      <c r="J2237">
        <v>1237.1422599935399</v>
      </c>
      <c r="K2237">
        <v>6421.06</v>
      </c>
      <c r="L2237">
        <v>237.14225999354801</v>
      </c>
      <c r="M2237">
        <v>201.39943784565699</v>
      </c>
      <c r="N2237">
        <v>1522704.67995417</v>
      </c>
      <c r="O2237">
        <v>1293197.8743732299</v>
      </c>
      <c r="P2237">
        <v>229506.80558093701</v>
      </c>
    </row>
    <row r="2238" spans="1:16" x14ac:dyDescent="0.3">
      <c r="A2238" t="s">
        <v>2252</v>
      </c>
      <c r="B2238">
        <v>24.723341041476701</v>
      </c>
      <c r="C2238">
        <v>251.47784052</v>
      </c>
      <c r="D2238">
        <v>-6.9886307302074897</v>
      </c>
      <c r="E2238">
        <v>-36.0209186132846</v>
      </c>
      <c r="F2238">
        <v>10.359652289889</v>
      </c>
      <c r="G2238">
        <v>-52.189589830505099</v>
      </c>
      <c r="H2238">
        <v>2.1512045015044099</v>
      </c>
      <c r="I2238">
        <v>1.9364240178900001</v>
      </c>
      <c r="J2238">
        <v>1238.5965988047601</v>
      </c>
      <c r="K2238">
        <v>6409.83</v>
      </c>
      <c r="L2238">
        <v>238.59659880476499</v>
      </c>
      <c r="M2238">
        <v>202.57568019147999</v>
      </c>
      <c r="N2238">
        <v>1529363.6369167401</v>
      </c>
      <c r="O2238">
        <v>1298475.67216175</v>
      </c>
      <c r="P2238">
        <v>230887.96475499001</v>
      </c>
    </row>
    <row r="2239" spans="1:16" x14ac:dyDescent="0.3">
      <c r="A2239" t="s">
        <v>2253</v>
      </c>
      <c r="B2239">
        <v>24.821090023775799</v>
      </c>
      <c r="C2239">
        <v>251.34595074000001</v>
      </c>
      <c r="D2239">
        <v>-7.3038022043325297</v>
      </c>
      <c r="E2239">
        <v>-36.0209186132846</v>
      </c>
      <c r="F2239">
        <v>10.359652289889</v>
      </c>
      <c r="G2239">
        <v>-52.189589830505099</v>
      </c>
      <c r="H2239">
        <v>2.1513671505182699</v>
      </c>
      <c r="I2239">
        <v>1.9364484162225</v>
      </c>
      <c r="J2239">
        <v>1238.2470994855901</v>
      </c>
      <c r="K2239">
        <v>6407.64</v>
      </c>
      <c r="L2239">
        <v>238.247099485593</v>
      </c>
      <c r="M2239">
        <v>202.22618087230799</v>
      </c>
      <c r="N2239">
        <v>1526601.6445478599</v>
      </c>
      <c r="O2239">
        <v>1295792.5656046299</v>
      </c>
      <c r="P2239">
        <v>230809.07894322701</v>
      </c>
    </row>
    <row r="2240" spans="1:16" x14ac:dyDescent="0.3">
      <c r="A2240" t="s">
        <v>2254</v>
      </c>
      <c r="B2240">
        <v>24.3068471241053</v>
      </c>
      <c r="C2240">
        <v>250.18292267999999</v>
      </c>
      <c r="D2240">
        <v>-6.5126793320646499</v>
      </c>
      <c r="E2240">
        <v>-36.0209186132846</v>
      </c>
      <c r="F2240">
        <v>10.359652289889</v>
      </c>
      <c r="G2240">
        <v>-52.189589830505099</v>
      </c>
      <c r="H2240">
        <v>2.15213617032608</v>
      </c>
      <c r="I2240">
        <v>1.9365463177725</v>
      </c>
      <c r="J2240">
        <v>1237.36008447683</v>
      </c>
      <c r="K2240">
        <v>6408.03</v>
      </c>
      <c r="L2240">
        <v>237.36008447683199</v>
      </c>
      <c r="M2240">
        <v>201.33916586354701</v>
      </c>
      <c r="N2240">
        <v>1521010.54213007</v>
      </c>
      <c r="O2240">
        <v>1290187.41502859</v>
      </c>
      <c r="P2240">
        <v>230823.127101486</v>
      </c>
    </row>
    <row r="2241" spans="1:16" x14ac:dyDescent="0.3">
      <c r="A2241" t="s">
        <v>2255</v>
      </c>
      <c r="B2241">
        <v>24.072606179047</v>
      </c>
      <c r="C2241">
        <v>249.90715313999999</v>
      </c>
      <c r="D2241">
        <v>-5.4402271820646897</v>
      </c>
      <c r="E2241">
        <v>-36.0209186132846</v>
      </c>
      <c r="F2241">
        <v>10.359652289889</v>
      </c>
      <c r="G2241">
        <v>-52.189589830505099</v>
      </c>
      <c r="H2241">
        <v>2.1522791635751002</v>
      </c>
      <c r="I2241">
        <v>1.9365954776025001</v>
      </c>
      <c r="J2241">
        <v>1237.9223339886901</v>
      </c>
      <c r="K2241">
        <v>6413.7</v>
      </c>
      <c r="L2241">
        <v>237.92233398869499</v>
      </c>
      <c r="M2241">
        <v>201.90141537541001</v>
      </c>
      <c r="N2241">
        <v>1525962.47350329</v>
      </c>
      <c r="O2241">
        <v>1294935.1077932699</v>
      </c>
      <c r="P2241">
        <v>231027.365710023</v>
      </c>
    </row>
    <row r="2242" spans="1:16" x14ac:dyDescent="0.3">
      <c r="A2242" t="s">
        <v>2256</v>
      </c>
      <c r="B2242">
        <v>25.3334554519829</v>
      </c>
      <c r="C2242">
        <v>251.20207098</v>
      </c>
      <c r="D2242">
        <v>-5.7516478020646797</v>
      </c>
      <c r="E2242">
        <v>-36.0209186132846</v>
      </c>
      <c r="F2242">
        <v>10.359652289889</v>
      </c>
      <c r="G2242">
        <v>-52.189589830505099</v>
      </c>
      <c r="H2242">
        <v>2.1528027925623001</v>
      </c>
      <c r="I2242">
        <v>1.9368900724425</v>
      </c>
      <c r="J2242">
        <v>1240.1658622578</v>
      </c>
      <c r="K2242">
        <v>6411.88</v>
      </c>
      <c r="L2242">
        <v>240.16586225780301</v>
      </c>
      <c r="M2242">
        <v>204.144943644519</v>
      </c>
      <c r="N2242">
        <v>1539914.6888935601</v>
      </c>
      <c r="O2242">
        <v>1308952.8812554099</v>
      </c>
      <c r="P2242">
        <v>230961.807638147</v>
      </c>
    </row>
    <row r="2243" spans="1:16" x14ac:dyDescent="0.3">
      <c r="A2243" t="s">
        <v>2257</v>
      </c>
      <c r="B2243">
        <v>25.7898556114909</v>
      </c>
      <c r="C2243">
        <v>251.32197077999999</v>
      </c>
      <c r="D2243">
        <v>-5.7261579514248497</v>
      </c>
      <c r="E2243">
        <v>-36.0209186132846</v>
      </c>
      <c r="F2243">
        <v>10.359652289889</v>
      </c>
      <c r="G2243">
        <v>-52.189589830505099</v>
      </c>
      <c r="H2243">
        <v>2.1529149547894999</v>
      </c>
      <c r="I2243">
        <v>1.9369882771725</v>
      </c>
      <c r="J2243">
        <v>1240.76744170099</v>
      </c>
      <c r="K2243">
        <v>6389.56</v>
      </c>
      <c r="L2243">
        <v>240.767441700994</v>
      </c>
      <c r="M2243">
        <v>204.74652308770899</v>
      </c>
      <c r="N2243">
        <v>1538398.014795</v>
      </c>
      <c r="O2243">
        <v>1308240.1940603</v>
      </c>
      <c r="P2243">
        <v>230157.82073469899</v>
      </c>
    </row>
    <row r="2244" spans="1:16" x14ac:dyDescent="0.3">
      <c r="A2244" t="s">
        <v>2258</v>
      </c>
      <c r="B2244">
        <v>25.683577166202099</v>
      </c>
      <c r="C2244">
        <v>250.78242168</v>
      </c>
      <c r="D2244">
        <v>-5.3591749278782199</v>
      </c>
      <c r="E2244">
        <v>-36.0209186132846</v>
      </c>
      <c r="F2244">
        <v>10.359652289889</v>
      </c>
      <c r="G2244">
        <v>-52.189589830505099</v>
      </c>
      <c r="H2244">
        <v>2.1533360360390499</v>
      </c>
      <c r="I2244">
        <v>1.9370128638974999</v>
      </c>
      <c r="J2244">
        <v>1240.48815151127</v>
      </c>
      <c r="K2244">
        <v>6398.55</v>
      </c>
      <c r="L2244">
        <v>240.48815151127701</v>
      </c>
      <c r="M2244">
        <v>204.467232897993</v>
      </c>
      <c r="N2244">
        <v>1538775.46185248</v>
      </c>
      <c r="O2244">
        <v>1308293.8130594499</v>
      </c>
      <c r="P2244">
        <v>230481.64879303201</v>
      </c>
    </row>
    <row r="2245" spans="1:16" x14ac:dyDescent="0.3">
      <c r="A2245" t="s">
        <v>2259</v>
      </c>
      <c r="B2245">
        <v>25.4626903989952</v>
      </c>
      <c r="C2245">
        <v>251.45386056000001</v>
      </c>
      <c r="D2245">
        <v>-5.4204772878782101</v>
      </c>
      <c r="E2245">
        <v>-36.0209186132846</v>
      </c>
      <c r="F2245">
        <v>10.359652289889</v>
      </c>
      <c r="G2245">
        <v>-52.189589830505099</v>
      </c>
      <c r="H2245">
        <v>2.1540158898276101</v>
      </c>
      <c r="I2245">
        <v>1.9370620253774999</v>
      </c>
      <c r="J2245">
        <v>1240.8766722488001</v>
      </c>
      <c r="K2245">
        <v>6398.03</v>
      </c>
      <c r="L2245">
        <v>240.87667224880201</v>
      </c>
      <c r="M2245">
        <v>204.855753635517</v>
      </c>
      <c r="N2245">
        <v>1541136.1753479999</v>
      </c>
      <c r="O2245">
        <v>1310673.2574326501</v>
      </c>
      <c r="P2245">
        <v>230462.917915353</v>
      </c>
    </row>
    <row r="2246" spans="1:16" x14ac:dyDescent="0.3">
      <c r="A2246" t="s">
        <v>2260</v>
      </c>
      <c r="B2246">
        <v>25.3612439964913</v>
      </c>
      <c r="C2246">
        <v>250.68650184000001</v>
      </c>
      <c r="D2246">
        <v>-5.73652020787822</v>
      </c>
      <c r="E2246">
        <v>-36.430540938805201</v>
      </c>
      <c r="F2246">
        <v>10.2749763592671</v>
      </c>
      <c r="G2246">
        <v>-52.189589830505099</v>
      </c>
      <c r="H2246">
        <v>2.15463492332184</v>
      </c>
      <c r="I2246">
        <v>1.9370865752699999</v>
      </c>
      <c r="J2246">
        <v>1240.1854788790499</v>
      </c>
      <c r="K2246">
        <v>6400.92</v>
      </c>
      <c r="L2246">
        <v>240.18547887905399</v>
      </c>
      <c r="M2246">
        <v>203.75493794024899</v>
      </c>
      <c r="N2246">
        <v>1537408.0354665101</v>
      </c>
      <c r="O2246">
        <v>1304219.0573604901</v>
      </c>
      <c r="P2246">
        <v>233188.97810601699</v>
      </c>
    </row>
    <row r="2247" spans="1:16" x14ac:dyDescent="0.3">
      <c r="A2247" t="s">
        <v>2261</v>
      </c>
      <c r="B2247">
        <v>24.169364838410601</v>
      </c>
      <c r="C2247">
        <v>248.28850584</v>
      </c>
      <c r="D2247">
        <v>-4.4909354078781503</v>
      </c>
      <c r="E2247">
        <v>-36.430540938805201</v>
      </c>
      <c r="F2247">
        <v>10.2749763592671</v>
      </c>
      <c r="G2247">
        <v>-52.189589830505099</v>
      </c>
      <c r="H2247">
        <v>2.1561633996026401</v>
      </c>
      <c r="I2247">
        <v>1.9373579612475</v>
      </c>
      <c r="J2247">
        <v>1237.83938865871</v>
      </c>
      <c r="K2247">
        <v>6403.07</v>
      </c>
      <c r="L2247">
        <v>237.839388658715</v>
      </c>
      <c r="M2247">
        <v>201.40884771991</v>
      </c>
      <c r="N2247">
        <v>1522902.2543389599</v>
      </c>
      <c r="O2247">
        <v>1289634.95056992</v>
      </c>
      <c r="P2247">
        <v>233267.303769035</v>
      </c>
    </row>
    <row r="2248" spans="1:16" x14ac:dyDescent="0.3">
      <c r="A2248" t="s">
        <v>2262</v>
      </c>
      <c r="B2248">
        <v>24.309118056563701</v>
      </c>
      <c r="C2248">
        <v>248.4923355</v>
      </c>
      <c r="D2248">
        <v>-4.1605461278781704</v>
      </c>
      <c r="E2248">
        <v>-36.430540938805201</v>
      </c>
      <c r="F2248">
        <v>10.2749763592671</v>
      </c>
      <c r="G2248">
        <v>-52.189589830505099</v>
      </c>
      <c r="H2248">
        <v>2.1562440447689601</v>
      </c>
      <c r="I2248">
        <v>1.9374073685475</v>
      </c>
      <c r="J2248">
        <v>1238.5132307644001</v>
      </c>
      <c r="K2248">
        <v>6412.12</v>
      </c>
      <c r="L2248">
        <v>238.51323076440201</v>
      </c>
      <c r="M2248">
        <v>202.08268982559599</v>
      </c>
      <c r="N2248">
        <v>1529375.45724903</v>
      </c>
      <c r="O2248">
        <v>1295778.4570845</v>
      </c>
      <c r="P2248">
        <v>233597.000164531</v>
      </c>
    </row>
    <row r="2249" spans="1:16" x14ac:dyDescent="0.3">
      <c r="A2249" t="s">
        <v>2263</v>
      </c>
      <c r="B2249">
        <v>24.915692039000099</v>
      </c>
      <c r="C2249">
        <v>248.4323856</v>
      </c>
      <c r="D2249">
        <v>-4.04844048487195</v>
      </c>
      <c r="E2249">
        <v>-36.430540938805201</v>
      </c>
      <c r="F2249">
        <v>10.2749763592671</v>
      </c>
      <c r="G2249">
        <v>-52.189589830505099</v>
      </c>
      <c r="H2249">
        <v>2.1565848867845698</v>
      </c>
      <c r="I2249">
        <v>1.9375556553825</v>
      </c>
      <c r="J2249">
        <v>1239.1714713609899</v>
      </c>
      <c r="K2249">
        <v>6406.56</v>
      </c>
      <c r="L2249">
        <v>239.17147136099399</v>
      </c>
      <c r="M2249">
        <v>202.740930422188</v>
      </c>
      <c r="N2249">
        <v>1532266.38156249</v>
      </c>
      <c r="O2249">
        <v>1298871.93520557</v>
      </c>
      <c r="P2249">
        <v>233394.446356912</v>
      </c>
    </row>
    <row r="2250" spans="1:16" x14ac:dyDescent="0.3">
      <c r="A2250" t="s">
        <v>2264</v>
      </c>
      <c r="B2250">
        <v>25.204433063192099</v>
      </c>
      <c r="C2250">
        <v>249.23571426000001</v>
      </c>
      <c r="D2250">
        <v>-4.5279360358533198</v>
      </c>
      <c r="E2250">
        <v>-36.430540938805201</v>
      </c>
      <c r="F2250">
        <v>10.2749763592671</v>
      </c>
      <c r="G2250">
        <v>-52.189589830505099</v>
      </c>
      <c r="H2250">
        <v>2.1571388218963898</v>
      </c>
      <c r="I2250">
        <v>1.9376296575450001</v>
      </c>
      <c r="J2250">
        <v>1239.7834175569301</v>
      </c>
      <c r="K2250">
        <v>6409.26</v>
      </c>
      <c r="L2250">
        <v>239.78341755693</v>
      </c>
      <c r="M2250">
        <v>203.35287661812501</v>
      </c>
      <c r="N2250">
        <v>1536834.2668109301</v>
      </c>
      <c r="O2250">
        <v>1303341.4579934799</v>
      </c>
      <c r="P2250">
        <v>233492.808817446</v>
      </c>
    </row>
    <row r="2251" spans="1:16" x14ac:dyDescent="0.3">
      <c r="A2251" t="s">
        <v>2265</v>
      </c>
      <c r="B2251">
        <v>26.873088182060702</v>
      </c>
      <c r="C2251">
        <v>251.89748982</v>
      </c>
      <c r="D2251">
        <v>-6.8697099013440504</v>
      </c>
      <c r="E2251">
        <v>-36.430540938805201</v>
      </c>
      <c r="F2251">
        <v>10.2749763592671</v>
      </c>
      <c r="G2251">
        <v>-52.189589830505099</v>
      </c>
      <c r="H2251">
        <v>2.1586640172989302</v>
      </c>
      <c r="I2251">
        <v>1.9380206763450001</v>
      </c>
      <c r="J2251">
        <v>1241.7701581561</v>
      </c>
      <c r="K2251">
        <v>6404.73</v>
      </c>
      <c r="L2251">
        <v>241.770158156105</v>
      </c>
      <c r="M2251">
        <v>205.3396172173</v>
      </c>
      <c r="N2251">
        <v>1548472.58504715</v>
      </c>
      <c r="O2251">
        <v>1315144.80658016</v>
      </c>
      <c r="P2251">
        <v>233327.778466994</v>
      </c>
    </row>
    <row r="2252" spans="1:16" x14ac:dyDescent="0.3">
      <c r="A2252" t="s">
        <v>2266</v>
      </c>
      <c r="B2252">
        <v>28.191170817068301</v>
      </c>
      <c r="C2252">
        <v>252.28116918000001</v>
      </c>
      <c r="D2252">
        <v>-7.2446090672943697</v>
      </c>
      <c r="E2252">
        <v>-36.430540938805201</v>
      </c>
      <c r="F2252">
        <v>10.2749763592671</v>
      </c>
      <c r="G2252">
        <v>-52.189589830505099</v>
      </c>
      <c r="H2252">
        <v>2.1589529556127198</v>
      </c>
      <c r="I2252">
        <v>1.9383378843075001</v>
      </c>
      <c r="J2252">
        <v>1243.09641483888</v>
      </c>
      <c r="K2252">
        <v>6387.9</v>
      </c>
      <c r="L2252">
        <v>243.09641483888601</v>
      </c>
      <c r="M2252">
        <v>206.66587390008101</v>
      </c>
      <c r="N2252">
        <v>1552875.58834932</v>
      </c>
      <c r="O2252">
        <v>1320160.93588633</v>
      </c>
      <c r="P2252">
        <v>232714.65246299299</v>
      </c>
    </row>
    <row r="2253" spans="1:16" x14ac:dyDescent="0.3">
      <c r="A2253" t="s">
        <v>2267</v>
      </c>
      <c r="B2253">
        <v>27.924136815350199</v>
      </c>
      <c r="C2253">
        <v>252.28116918000001</v>
      </c>
      <c r="D2253">
        <v>-6.9116186277540601</v>
      </c>
      <c r="E2253">
        <v>-36.430540938805201</v>
      </c>
      <c r="F2253">
        <v>10.2749763592671</v>
      </c>
      <c r="G2253">
        <v>-52.189589830505099</v>
      </c>
      <c r="H2253">
        <v>2.1590727210509302</v>
      </c>
      <c r="I2253">
        <v>1.9384111803974999</v>
      </c>
      <c r="J2253">
        <v>1243.1621782151799</v>
      </c>
      <c r="K2253">
        <v>6373.83</v>
      </c>
      <c r="L2253">
        <v>243.16217821518001</v>
      </c>
      <c r="M2253">
        <v>206.73163727637501</v>
      </c>
      <c r="N2253">
        <v>1549874.3863732601</v>
      </c>
      <c r="O2253">
        <v>1317672.3116212699</v>
      </c>
      <c r="P2253">
        <v>232202.07475198401</v>
      </c>
    </row>
    <row r="2254" spans="1:16" x14ac:dyDescent="0.3">
      <c r="A2254" t="s">
        <v>2268</v>
      </c>
      <c r="B2254">
        <v>27.0118695073335</v>
      </c>
      <c r="C2254">
        <v>252.00539964000001</v>
      </c>
      <c r="D2254">
        <v>-6.6965539077540699</v>
      </c>
      <c r="E2254">
        <v>-36.584545679381101</v>
      </c>
      <c r="F2254">
        <v>9.7551175518846094</v>
      </c>
      <c r="G2254">
        <v>-52.189589830505099</v>
      </c>
      <c r="H2254">
        <v>2.1592636562842298</v>
      </c>
      <c r="I2254">
        <v>1.9386068051175001</v>
      </c>
      <c r="J2254">
        <v>1242.86268307516</v>
      </c>
      <c r="K2254">
        <v>6381.49</v>
      </c>
      <c r="L2254">
        <v>242.862683075169</v>
      </c>
      <c r="M2254">
        <v>206.27813739578701</v>
      </c>
      <c r="N2254">
        <v>1549825.7834173599</v>
      </c>
      <c r="O2254">
        <v>1316361.8710098399</v>
      </c>
      <c r="P2254">
        <v>233463.912407514</v>
      </c>
    </row>
    <row r="2255" spans="1:16" x14ac:dyDescent="0.3">
      <c r="A2255" t="s">
        <v>2269</v>
      </c>
      <c r="B2255">
        <v>26.454206230770399</v>
      </c>
      <c r="C2255">
        <v>251.5497804</v>
      </c>
      <c r="D2255">
        <v>-6.7767507277540897</v>
      </c>
      <c r="E2255">
        <v>-36.584545679381101</v>
      </c>
      <c r="F2255">
        <v>9.7551175518846094</v>
      </c>
      <c r="G2255">
        <v>-52.189589830505099</v>
      </c>
      <c r="H2255">
        <v>2.1593964434071</v>
      </c>
      <c r="I2255">
        <v>1.9387534765875001</v>
      </c>
      <c r="J2255">
        <v>1241.76892428001</v>
      </c>
      <c r="K2255">
        <v>6398.71</v>
      </c>
      <c r="L2255">
        <v>241.76892428001301</v>
      </c>
      <c r="M2255">
        <v>205.18437860063199</v>
      </c>
      <c r="N2255">
        <v>1547009.2334797599</v>
      </c>
      <c r="O2255">
        <v>1312915.3351956401</v>
      </c>
      <c r="P2255">
        <v>234093.89828411301</v>
      </c>
    </row>
    <row r="2256" spans="1:16" x14ac:dyDescent="0.3">
      <c r="A2256" t="s">
        <v>2270</v>
      </c>
      <c r="B2256">
        <v>26.498976987712901</v>
      </c>
      <c r="C2256">
        <v>250.26685254</v>
      </c>
      <c r="D2256">
        <v>-5.9201370077541204</v>
      </c>
      <c r="E2256">
        <v>-36.584545679381101</v>
      </c>
      <c r="F2256">
        <v>9.7551175518846094</v>
      </c>
      <c r="G2256">
        <v>-52.189589830505099</v>
      </c>
      <c r="H2256">
        <v>2.16053745432191</v>
      </c>
      <c r="I2256">
        <v>1.9387780055624999</v>
      </c>
      <c r="J2256">
        <v>1241.3862153570601</v>
      </c>
      <c r="K2256">
        <v>6401.44</v>
      </c>
      <c r="L2256">
        <v>241.386215357065</v>
      </c>
      <c r="M2256">
        <v>204.801669677684</v>
      </c>
      <c r="N2256">
        <v>1545219.37443533</v>
      </c>
      <c r="O2256">
        <v>1311025.60034151</v>
      </c>
      <c r="P2256">
        <v>234193.77409381699</v>
      </c>
    </row>
    <row r="2257" spans="1:16" x14ac:dyDescent="0.3">
      <c r="A2257" t="s">
        <v>2271</v>
      </c>
      <c r="B2257">
        <v>26.1445480470638</v>
      </c>
      <c r="C2257">
        <v>250.11098279999999</v>
      </c>
      <c r="D2257">
        <v>-5.8157167333415503</v>
      </c>
      <c r="E2257">
        <v>-36.584545679381101</v>
      </c>
      <c r="F2257">
        <v>9.7551175518846094</v>
      </c>
      <c r="G2257">
        <v>-52.189589830505099</v>
      </c>
      <c r="H2257">
        <v>2.1605457728293</v>
      </c>
      <c r="I2257">
        <v>1.9388516228849999</v>
      </c>
      <c r="J2257">
        <v>1240.98025501499</v>
      </c>
      <c r="K2257">
        <v>6400.87</v>
      </c>
      <c r="L2257">
        <v>240.98025501499899</v>
      </c>
      <c r="M2257">
        <v>204.39570933561799</v>
      </c>
      <c r="N2257">
        <v>1542483.2849178601</v>
      </c>
      <c r="O2257">
        <v>1308310.36401507</v>
      </c>
      <c r="P2257">
        <v>234172.92090278</v>
      </c>
    </row>
    <row r="2258" spans="1:16" x14ac:dyDescent="0.3">
      <c r="A2258" t="s">
        <v>2272</v>
      </c>
      <c r="B2258">
        <v>25.537476348718499</v>
      </c>
      <c r="C2258">
        <v>249.64337358</v>
      </c>
      <c r="D2258">
        <v>-5.2631934833415004</v>
      </c>
      <c r="E2258">
        <v>-36.584545679381101</v>
      </c>
      <c r="F2258">
        <v>9.7551175518846094</v>
      </c>
      <c r="G2258">
        <v>-52.189589830505099</v>
      </c>
      <c r="H2258">
        <v>2.1606642497628901</v>
      </c>
      <c r="I2258">
        <v>1.9389991814850001</v>
      </c>
      <c r="J2258">
        <v>1240.4578313111199</v>
      </c>
      <c r="K2258">
        <v>6404.37</v>
      </c>
      <c r="L2258">
        <v>240.45783131112</v>
      </c>
      <c r="M2258">
        <v>203.87328563173901</v>
      </c>
      <c r="N2258">
        <v>1539980.921114</v>
      </c>
      <c r="O2258">
        <v>1305679.95430134</v>
      </c>
      <c r="P2258">
        <v>234300.96681265801</v>
      </c>
    </row>
    <row r="2259" spans="1:16" x14ac:dyDescent="0.3">
      <c r="A2259" t="s">
        <v>2273</v>
      </c>
      <c r="B2259">
        <v>25.4817840715763</v>
      </c>
      <c r="C2259">
        <v>250.06302288000001</v>
      </c>
      <c r="D2259">
        <v>-5.3184966833415901</v>
      </c>
      <c r="E2259">
        <v>-36.584545679381101</v>
      </c>
      <c r="F2259">
        <v>9.7551175518846094</v>
      </c>
      <c r="G2259">
        <v>-52.189589830505099</v>
      </c>
      <c r="H2259">
        <v>2.16105313825636</v>
      </c>
      <c r="I2259">
        <v>1.9390237691850001</v>
      </c>
      <c r="J2259">
        <v>1240.76607165778</v>
      </c>
      <c r="K2259">
        <v>6406.77</v>
      </c>
      <c r="L2259">
        <v>240.76607165778401</v>
      </c>
      <c r="M2259">
        <v>204.18152597840299</v>
      </c>
      <c r="N2259">
        <v>1542532.84491494</v>
      </c>
      <c r="O2259">
        <v>1308144.0751926501</v>
      </c>
      <c r="P2259">
        <v>234388.76972228801</v>
      </c>
    </row>
    <row r="2260" spans="1:16" x14ac:dyDescent="0.3">
      <c r="A2260" t="s">
        <v>2274</v>
      </c>
      <c r="B2260">
        <v>25.937294891773199</v>
      </c>
      <c r="C2260">
        <v>250.25486255999999</v>
      </c>
      <c r="D2260">
        <v>-5.1168441833415397</v>
      </c>
      <c r="E2260">
        <v>-36.584545679381101</v>
      </c>
      <c r="F2260">
        <v>9.7551175518846094</v>
      </c>
      <c r="G2260">
        <v>-52.189589830505099</v>
      </c>
      <c r="H2260">
        <v>2.16110245085898</v>
      </c>
      <c r="I2260">
        <v>1.9391468061224999</v>
      </c>
      <c r="J2260">
        <v>1241.6149023084399</v>
      </c>
      <c r="K2260">
        <v>6406.56</v>
      </c>
      <c r="L2260">
        <v>241.614902308441</v>
      </c>
      <c r="M2260">
        <v>205.03035662906001</v>
      </c>
      <c r="N2260">
        <v>1547920.3685331701</v>
      </c>
      <c r="O2260">
        <v>1313539.2815654699</v>
      </c>
      <c r="P2260">
        <v>234381.086967696</v>
      </c>
    </row>
    <row r="2261" spans="1:16" x14ac:dyDescent="0.3">
      <c r="A2261" t="s">
        <v>2275</v>
      </c>
      <c r="B2261">
        <v>27.352165632807601</v>
      </c>
      <c r="C2261">
        <v>251.42988059999999</v>
      </c>
      <c r="D2261">
        <v>-5.6683305618709996</v>
      </c>
      <c r="E2261">
        <v>-36.584545679381101</v>
      </c>
      <c r="F2261">
        <v>9.7551175518846094</v>
      </c>
      <c r="G2261">
        <v>-52.189589830505099</v>
      </c>
      <c r="H2261">
        <v>2.1614542424419101</v>
      </c>
      <c r="I2261">
        <v>1.9394905507125</v>
      </c>
      <c r="J2261">
        <v>1243.6526091747701</v>
      </c>
      <c r="K2261">
        <v>6400.59</v>
      </c>
      <c r="L2261">
        <v>243.652609174773</v>
      </c>
      <c r="M2261">
        <v>207.06806349539201</v>
      </c>
      <c r="N2261">
        <v>1559520.4537579599</v>
      </c>
      <c r="O2261">
        <v>1325357.7765279701</v>
      </c>
      <c r="P2261">
        <v>234162.67722998999</v>
      </c>
    </row>
    <row r="2262" spans="1:16" x14ac:dyDescent="0.3">
      <c r="A2262" t="s">
        <v>2276</v>
      </c>
      <c r="B2262">
        <v>26.1368554400884</v>
      </c>
      <c r="C2262">
        <v>250.84237157999999</v>
      </c>
      <c r="D2262">
        <v>-6.2245192197534598</v>
      </c>
      <c r="E2262">
        <v>-36.781131167319799</v>
      </c>
      <c r="F2262">
        <v>9.3596236084453395</v>
      </c>
      <c r="G2262">
        <v>-52.189589830505099</v>
      </c>
      <c r="H2262">
        <v>2.1615182129353099</v>
      </c>
      <c r="I2262">
        <v>1.9397845235625</v>
      </c>
      <c r="J2262">
        <v>1241.8853227922</v>
      </c>
      <c r="K2262">
        <v>6391.45</v>
      </c>
      <c r="L2262">
        <v>241.88532279220601</v>
      </c>
      <c r="M2262">
        <v>205.104191624886</v>
      </c>
      <c r="N2262">
        <v>1545997.94636024</v>
      </c>
      <c r="O2262">
        <v>1310913.18556088</v>
      </c>
      <c r="P2262">
        <v>235084.76079936599</v>
      </c>
    </row>
    <row r="2263" spans="1:16" x14ac:dyDescent="0.3">
      <c r="A2263" t="s">
        <v>2277</v>
      </c>
      <c r="B2263">
        <v>25.731701286471701</v>
      </c>
      <c r="C2263">
        <v>250.19491266</v>
      </c>
      <c r="D2263">
        <v>-5.6561854697534697</v>
      </c>
      <c r="E2263">
        <v>-36.781131167319799</v>
      </c>
      <c r="F2263">
        <v>9.3596236084453395</v>
      </c>
      <c r="G2263">
        <v>-52.189589830505099</v>
      </c>
      <c r="H2263">
        <v>2.1618893093963498</v>
      </c>
      <c r="I2263">
        <v>1.9398827366625</v>
      </c>
      <c r="J2263">
        <v>1241.4005741590199</v>
      </c>
      <c r="K2263">
        <v>6395.8</v>
      </c>
      <c r="L2263">
        <v>241.400574159028</v>
      </c>
      <c r="M2263">
        <v>204.61944299170801</v>
      </c>
      <c r="N2263">
        <v>1543949.79220631</v>
      </c>
      <c r="O2263">
        <v>1308705.03348637</v>
      </c>
      <c r="P2263">
        <v>235244.75871994399</v>
      </c>
    </row>
    <row r="2264" spans="1:16" x14ac:dyDescent="0.3">
      <c r="A2264" t="s">
        <v>2278</v>
      </c>
      <c r="B2264">
        <v>25.2094826855663</v>
      </c>
      <c r="C2264">
        <v>248.58825533999999</v>
      </c>
      <c r="D2264">
        <v>-4.4306938597535002</v>
      </c>
      <c r="E2264">
        <v>-36.781131167319799</v>
      </c>
      <c r="F2264">
        <v>9.3596236084453395</v>
      </c>
      <c r="G2264">
        <v>-52.189589830505099</v>
      </c>
      <c r="H2264">
        <v>2.16304577085304</v>
      </c>
      <c r="I2264">
        <v>1.9400061015000001</v>
      </c>
      <c r="J2264">
        <v>1240.49591002182</v>
      </c>
      <c r="K2264">
        <v>6397.73</v>
      </c>
      <c r="L2264">
        <v>240.49591002182899</v>
      </c>
      <c r="M2264">
        <v>203.71477885450901</v>
      </c>
      <c r="N2264">
        <v>1538627.89842395</v>
      </c>
      <c r="O2264">
        <v>1303312.1521208601</v>
      </c>
      <c r="P2264">
        <v>235315.746303097</v>
      </c>
    </row>
    <row r="2265" spans="1:16" x14ac:dyDescent="0.3">
      <c r="A2265" t="s">
        <v>2279</v>
      </c>
      <c r="B2265">
        <v>24.857176576743399</v>
      </c>
      <c r="C2265">
        <v>248.08467618</v>
      </c>
      <c r="D2265">
        <v>-3.5708542597534598</v>
      </c>
      <c r="E2265">
        <v>-36.781131167319799</v>
      </c>
      <c r="F2265">
        <v>9.3596236084453395</v>
      </c>
      <c r="G2265">
        <v>-52.189589830505099</v>
      </c>
      <c r="H2265">
        <v>2.1633391618625799</v>
      </c>
      <c r="I2265">
        <v>1.9400803721775</v>
      </c>
      <c r="J2265">
        <v>1240.49949669131</v>
      </c>
      <c r="K2265">
        <v>6403.65</v>
      </c>
      <c r="L2265">
        <v>240.499496691319</v>
      </c>
      <c r="M2265">
        <v>203.71836552399901</v>
      </c>
      <c r="N2265">
        <v>1540074.60198736</v>
      </c>
      <c r="O2265">
        <v>1304541.1113877499</v>
      </c>
      <c r="P2265">
        <v>235533.490599607</v>
      </c>
    </row>
    <row r="2266" spans="1:16" x14ac:dyDescent="0.3">
      <c r="A2266" t="s">
        <v>2280</v>
      </c>
      <c r="B2266">
        <v>23.532147664682999</v>
      </c>
      <c r="C2266">
        <v>246.60990863999999</v>
      </c>
      <c r="D2266">
        <v>-2.7325869097534898</v>
      </c>
      <c r="E2266">
        <v>-36.781131167319799</v>
      </c>
      <c r="F2266">
        <v>9.3596236084453395</v>
      </c>
      <c r="G2266">
        <v>-52.189589830505099</v>
      </c>
      <c r="H2266">
        <v>2.1639934028961898</v>
      </c>
      <c r="I2266">
        <v>1.9404032750175</v>
      </c>
      <c r="J2266">
        <v>1238.5369904453801</v>
      </c>
      <c r="K2266">
        <v>6398.99</v>
      </c>
      <c r="L2266">
        <v>238.53699044538499</v>
      </c>
      <c r="M2266">
        <v>201.755859278065</v>
      </c>
      <c r="N2266">
        <v>1526395.81649011</v>
      </c>
      <c r="O2266">
        <v>1291033.7259617399</v>
      </c>
      <c r="P2266">
        <v>235362.09052836799</v>
      </c>
    </row>
    <row r="2267" spans="1:16" x14ac:dyDescent="0.3">
      <c r="A2267" t="s">
        <v>2281</v>
      </c>
      <c r="B2267">
        <v>22.446958633136099</v>
      </c>
      <c r="C2267">
        <v>244.42773227999999</v>
      </c>
      <c r="D2267">
        <v>-0.67306790975345399</v>
      </c>
      <c r="E2267">
        <v>-36.781131167319799</v>
      </c>
      <c r="F2267">
        <v>9.3596236084453395</v>
      </c>
      <c r="G2267">
        <v>-52.189589830505099</v>
      </c>
      <c r="H2267">
        <v>2.1653780287164599</v>
      </c>
      <c r="I2267">
        <v>1.9406536678424999</v>
      </c>
      <c r="J2267">
        <v>1237.3275090351899</v>
      </c>
      <c r="K2267">
        <v>6410.94</v>
      </c>
      <c r="L2267">
        <v>237.327509035193</v>
      </c>
      <c r="M2267">
        <v>200.54637786787299</v>
      </c>
      <c r="N2267">
        <v>1521492.4207740801</v>
      </c>
      <c r="O2267">
        <v>1285690.79572826</v>
      </c>
      <c r="P2267">
        <v>235801.625045817</v>
      </c>
    </row>
    <row r="2268" spans="1:16" x14ac:dyDescent="0.3">
      <c r="A2268" t="s">
        <v>2282</v>
      </c>
      <c r="B2268">
        <v>21.9412939119998</v>
      </c>
      <c r="C2268">
        <v>244.82340162</v>
      </c>
      <c r="D2268">
        <v>-1.94714540975342</v>
      </c>
      <c r="E2268">
        <v>-36.781131167319799</v>
      </c>
      <c r="F2268">
        <v>9.3596236084453395</v>
      </c>
      <c r="G2268">
        <v>-52.189589830505099</v>
      </c>
      <c r="H2268">
        <v>2.1659376430136401</v>
      </c>
      <c r="I2268">
        <v>1.9407782445674999</v>
      </c>
      <c r="J2268">
        <v>1235.9427519630301</v>
      </c>
      <c r="K2268">
        <v>6436.9</v>
      </c>
      <c r="L2268">
        <v>235.942751963034</v>
      </c>
      <c r="M2268">
        <v>199.16162079571399</v>
      </c>
      <c r="N2268">
        <v>1518739.9001108501</v>
      </c>
      <c r="O2268">
        <v>1281983.43689993</v>
      </c>
      <c r="P2268">
        <v>236756.46321092101</v>
      </c>
    </row>
    <row r="2269" spans="1:16" x14ac:dyDescent="0.3">
      <c r="A2269" t="s">
        <v>2283</v>
      </c>
      <c r="B2269">
        <v>25.466592010792301</v>
      </c>
      <c r="C2269">
        <v>246.77776836000001</v>
      </c>
      <c r="D2269">
        <v>-1.70296565975341</v>
      </c>
      <c r="E2269">
        <v>-36.781131167319799</v>
      </c>
      <c r="F2269">
        <v>9.3596236084453395</v>
      </c>
      <c r="G2269">
        <v>-52.189589830505099</v>
      </c>
      <c r="H2269">
        <v>2.1659482979370499</v>
      </c>
      <c r="I2269">
        <v>1.941651112455</v>
      </c>
      <c r="J2269">
        <v>1241.66571302901</v>
      </c>
      <c r="K2269">
        <v>6416.3</v>
      </c>
      <c r="L2269">
        <v>241.66571302901599</v>
      </c>
      <c r="M2269">
        <v>204.88458186169601</v>
      </c>
      <c r="N2269">
        <v>1550599.7145080699</v>
      </c>
      <c r="O2269">
        <v>1314600.9425991999</v>
      </c>
      <c r="P2269">
        <v>235998.77190887401</v>
      </c>
    </row>
    <row r="2270" spans="1:16" x14ac:dyDescent="0.3">
      <c r="A2270" t="s">
        <v>2284</v>
      </c>
      <c r="B2270">
        <v>24.811883632636199</v>
      </c>
      <c r="C2270">
        <v>245.45887056000001</v>
      </c>
      <c r="D2270">
        <v>-0.65521435682525697</v>
      </c>
      <c r="E2270">
        <v>-36.991127723658103</v>
      </c>
      <c r="F2270">
        <v>9.2810717308353894</v>
      </c>
      <c r="G2270">
        <v>-52.189589830505099</v>
      </c>
      <c r="H2270">
        <v>2.16678219954068</v>
      </c>
      <c r="I2270">
        <v>1.9418263969875</v>
      </c>
      <c r="J2270">
        <v>1241.0273974016</v>
      </c>
      <c r="K2270">
        <v>6397.49</v>
      </c>
      <c r="L2270">
        <v>241.02739740160001</v>
      </c>
      <c r="M2270">
        <v>204.03626967794199</v>
      </c>
      <c r="N2270">
        <v>1541970.3646027599</v>
      </c>
      <c r="O2270">
        <v>1305319.99490193</v>
      </c>
      <c r="P2270">
        <v>236650.36970082499</v>
      </c>
    </row>
    <row r="2271" spans="1:16" x14ac:dyDescent="0.3">
      <c r="A2271" t="s">
        <v>2285</v>
      </c>
      <c r="B2271">
        <v>23.821235135714598</v>
      </c>
      <c r="C2271">
        <v>243.22873428</v>
      </c>
      <c r="D2271">
        <v>1.3587027731747601</v>
      </c>
      <c r="E2271">
        <v>-36.991127723658103</v>
      </c>
      <c r="F2271">
        <v>9.2810717308353894</v>
      </c>
      <c r="G2271">
        <v>-52.189589830505099</v>
      </c>
      <c r="H2271">
        <v>2.1682610158245899</v>
      </c>
      <c r="I2271">
        <v>1.9420535312475</v>
      </c>
      <c r="J2271">
        <v>1239.81882380413</v>
      </c>
      <c r="K2271">
        <v>6406.27</v>
      </c>
      <c r="L2271">
        <v>239.81882380413401</v>
      </c>
      <c r="M2271">
        <v>202.82769608047599</v>
      </c>
      <c r="N2271">
        <v>1536344.1363717101</v>
      </c>
      <c r="O2271">
        <v>1299368.9845694699</v>
      </c>
      <c r="P2271">
        <v>236975.15180223901</v>
      </c>
    </row>
    <row r="2272" spans="1:16" x14ac:dyDescent="0.3">
      <c r="A2272" t="s">
        <v>2286</v>
      </c>
      <c r="B2272">
        <v>23.8616068269097</v>
      </c>
      <c r="C2272">
        <v>243.16878438000001</v>
      </c>
      <c r="D2272">
        <v>1.7933728531747399</v>
      </c>
      <c r="E2272">
        <v>-36.991127723658103</v>
      </c>
      <c r="F2272">
        <v>9.2810717308353894</v>
      </c>
      <c r="G2272">
        <v>-52.189589830505099</v>
      </c>
      <c r="H2272">
        <v>2.1683611666031202</v>
      </c>
      <c r="I2272">
        <v>1.9420788107475</v>
      </c>
      <c r="J2272">
        <v>1240.2337902450499</v>
      </c>
      <c r="K2272">
        <v>6410.36</v>
      </c>
      <c r="L2272">
        <v>240.23379024505101</v>
      </c>
      <c r="M2272">
        <v>203.24266252139299</v>
      </c>
      <c r="N2272">
        <v>1539985.0796352599</v>
      </c>
      <c r="O2272">
        <v>1302858.6341206301</v>
      </c>
      <c r="P2272">
        <v>237126.44551462901</v>
      </c>
    </row>
    <row r="2273" spans="1:16" x14ac:dyDescent="0.3">
      <c r="A2273" t="s">
        <v>2287</v>
      </c>
      <c r="B2273">
        <v>22.653798095783898</v>
      </c>
      <c r="C2273">
        <v>241.82590662000001</v>
      </c>
      <c r="D2273">
        <v>2.53355272655662</v>
      </c>
      <c r="E2273">
        <v>-36.991127723658103</v>
      </c>
      <c r="F2273">
        <v>9.2810717308353894</v>
      </c>
      <c r="G2273">
        <v>-52.189589830505099</v>
      </c>
      <c r="H2273">
        <v>2.1689474938484801</v>
      </c>
      <c r="I2273">
        <v>1.9423830307275001</v>
      </c>
      <c r="J2273">
        <v>1238.4223930800799</v>
      </c>
      <c r="K2273">
        <v>6415.76</v>
      </c>
      <c r="L2273">
        <v>238.422393080082</v>
      </c>
      <c r="M2273">
        <v>201.43126535642401</v>
      </c>
      <c r="N2273">
        <v>1529660.8526274599</v>
      </c>
      <c r="O2273">
        <v>1292334.6550231299</v>
      </c>
      <c r="P2273">
        <v>237326.19760433599</v>
      </c>
    </row>
    <row r="2274" spans="1:16" x14ac:dyDescent="0.3">
      <c r="A2274" t="s">
        <v>2288</v>
      </c>
      <c r="B2274">
        <v>22.981836133165402</v>
      </c>
      <c r="C2274">
        <v>243.34863408000001</v>
      </c>
      <c r="D2274">
        <v>1.6749929265566399</v>
      </c>
      <c r="E2274">
        <v>-36.991127723658103</v>
      </c>
      <c r="F2274">
        <v>9.2810717308353894</v>
      </c>
      <c r="G2274">
        <v>-52.189589830505099</v>
      </c>
      <c r="H2274">
        <v>2.17009919684592</v>
      </c>
      <c r="I2274">
        <v>1.9424841031875</v>
      </c>
      <c r="J2274">
        <v>1239.413346002</v>
      </c>
      <c r="K2274">
        <v>6428.48</v>
      </c>
      <c r="L2274">
        <v>239.41334600200599</v>
      </c>
      <c r="M2274">
        <v>202.422218278348</v>
      </c>
      <c r="N2274">
        <v>1539063.9065069701</v>
      </c>
      <c r="O2274">
        <v>1301267.18175799</v>
      </c>
      <c r="P2274">
        <v>237796.72474898101</v>
      </c>
    </row>
    <row r="2275" spans="1:16" x14ac:dyDescent="0.3">
      <c r="A2275" t="s">
        <v>2289</v>
      </c>
      <c r="B2275">
        <v>22.6304092937559</v>
      </c>
      <c r="C2275">
        <v>242.61724530000001</v>
      </c>
      <c r="D2275">
        <v>1.7711043606663499</v>
      </c>
      <c r="E2275">
        <v>-36.991127723658103</v>
      </c>
      <c r="F2275">
        <v>9.2810717308353894</v>
      </c>
      <c r="G2275">
        <v>-52.189589830505099</v>
      </c>
      <c r="H2275">
        <v>2.1705645248169598</v>
      </c>
      <c r="I2275">
        <v>1.9425852134174999</v>
      </c>
      <c r="J2275">
        <v>1238.4260753784999</v>
      </c>
      <c r="K2275">
        <v>6422.41</v>
      </c>
      <c r="L2275">
        <v>238.426075378505</v>
      </c>
      <c r="M2275">
        <v>201.43494765484701</v>
      </c>
      <c r="N2275">
        <v>1531270.0107716599</v>
      </c>
      <c r="O2275">
        <v>1293697.82216796</v>
      </c>
      <c r="P2275">
        <v>237572.188603699</v>
      </c>
    </row>
    <row r="2276" spans="1:16" x14ac:dyDescent="0.3">
      <c r="A2276" t="s">
        <v>2290</v>
      </c>
      <c r="B2276">
        <v>22.612431284824499</v>
      </c>
      <c r="C2276">
        <v>242.36545572</v>
      </c>
      <c r="D2276">
        <v>2.4865451706663602</v>
      </c>
      <c r="E2276">
        <v>-36.991127723658103</v>
      </c>
      <c r="F2276">
        <v>9.2810717308353894</v>
      </c>
      <c r="G2276">
        <v>-52.189589830505099</v>
      </c>
      <c r="H2276">
        <v>2.1707827202296599</v>
      </c>
      <c r="I2276">
        <v>1.9425852134174999</v>
      </c>
      <c r="J2276">
        <v>1238.87153040416</v>
      </c>
      <c r="K2276">
        <v>6425.23</v>
      </c>
      <c r="L2276">
        <v>238.87153040416101</v>
      </c>
      <c r="M2276">
        <v>201.88040268050301</v>
      </c>
      <c r="N2276">
        <v>1534804.5232987199</v>
      </c>
      <c r="O2276">
        <v>1297128.01971485</v>
      </c>
      <c r="P2276">
        <v>237676.50358387901</v>
      </c>
    </row>
    <row r="2277" spans="1:16" x14ac:dyDescent="0.3">
      <c r="A2277" t="s">
        <v>2291</v>
      </c>
      <c r="B2277">
        <v>23.1555950522595</v>
      </c>
      <c r="C2277">
        <v>243.96012306</v>
      </c>
      <c r="D2277">
        <v>1.0836399606663101</v>
      </c>
      <c r="E2277">
        <v>-36.991127723658103</v>
      </c>
      <c r="F2277">
        <v>9.2810717308353894</v>
      </c>
      <c r="G2277">
        <v>-52.189589830505099</v>
      </c>
      <c r="H2277">
        <v>2.1719006239754202</v>
      </c>
      <c r="I2277">
        <v>1.9427364773625</v>
      </c>
      <c r="J2277">
        <v>1239.6051871339</v>
      </c>
      <c r="K2277">
        <v>6425.08</v>
      </c>
      <c r="L2277">
        <v>239.60518713390499</v>
      </c>
      <c r="M2277">
        <v>202.61405941024699</v>
      </c>
      <c r="N2277">
        <v>1539482.4957503099</v>
      </c>
      <c r="O2277">
        <v>1301811.5408355901</v>
      </c>
      <c r="P2277">
        <v>237670.95491472099</v>
      </c>
    </row>
    <row r="2278" spans="1:16" x14ac:dyDescent="0.3">
      <c r="A2278" t="s">
        <v>2292</v>
      </c>
      <c r="B2278">
        <v>23.105357542405301</v>
      </c>
      <c r="C2278">
        <v>242.11366613999999</v>
      </c>
      <c r="D2278">
        <v>2.8151362828261499</v>
      </c>
      <c r="E2278">
        <v>-37.260361213820602</v>
      </c>
      <c r="F2278">
        <v>8.8939439349731497</v>
      </c>
      <c r="G2278">
        <v>-52.189589830505099</v>
      </c>
      <c r="H2278">
        <v>2.17347789488475</v>
      </c>
      <c r="I2278">
        <v>1.9427618567325</v>
      </c>
      <c r="J2278">
        <v>1240.0947476619499</v>
      </c>
      <c r="K2278">
        <v>6414.09</v>
      </c>
      <c r="L2278">
        <v>240.09474766195601</v>
      </c>
      <c r="M2278">
        <v>202.83438644813501</v>
      </c>
      <c r="N2278">
        <v>1539989.3200310699</v>
      </c>
      <c r="O2278">
        <v>1300998.0097731201</v>
      </c>
      <c r="P2278">
        <v>238991.310257954</v>
      </c>
    </row>
    <row r="2279" spans="1:16" x14ac:dyDescent="0.3">
      <c r="A2279" t="s">
        <v>2293</v>
      </c>
      <c r="B2279">
        <v>22.842796226367099</v>
      </c>
      <c r="C2279">
        <v>241.50217716</v>
      </c>
      <c r="D2279">
        <v>2.9495361828262299</v>
      </c>
      <c r="E2279">
        <v>-37.260361213820602</v>
      </c>
      <c r="F2279">
        <v>8.8939439349731497</v>
      </c>
      <c r="G2279">
        <v>-52.189589830505099</v>
      </c>
      <c r="H2279">
        <v>2.17391165256912</v>
      </c>
      <c r="I2279">
        <v>1.9428126416475</v>
      </c>
      <c r="J2279">
        <v>1239.3546127233101</v>
      </c>
      <c r="K2279">
        <v>6418.63</v>
      </c>
      <c r="L2279">
        <v>239.35461272331901</v>
      </c>
      <c r="M2279">
        <v>202.09425150949801</v>
      </c>
      <c r="N2279">
        <v>1536328.6978642701</v>
      </c>
      <c r="O2279">
        <v>1297168.22556641</v>
      </c>
      <c r="P2279">
        <v>239160.472297865</v>
      </c>
    </row>
    <row r="2280" spans="1:16" x14ac:dyDescent="0.3">
      <c r="A2280" t="s">
        <v>2294</v>
      </c>
      <c r="B2280">
        <v>21.023365826314301</v>
      </c>
      <c r="C2280">
        <v>239.12816111999999</v>
      </c>
      <c r="D2280">
        <v>5.0702933028261796</v>
      </c>
      <c r="E2280">
        <v>-37.260361213820602</v>
      </c>
      <c r="F2280">
        <v>8.8939439349731497</v>
      </c>
      <c r="G2280">
        <v>-52.189589830505099</v>
      </c>
      <c r="H2280">
        <v>2.17509788377183</v>
      </c>
      <c r="I2280">
        <v>1.9432734221625001</v>
      </c>
      <c r="J2280">
        <v>1237.2802763915399</v>
      </c>
      <c r="K2280">
        <v>6419.97</v>
      </c>
      <c r="L2280">
        <v>237.280276391548</v>
      </c>
      <c r="M2280">
        <v>200.019915177728</v>
      </c>
      <c r="N2280">
        <v>1523332.2560254501</v>
      </c>
      <c r="O2280">
        <v>1284121.8548435499</v>
      </c>
      <c r="P2280">
        <v>239210.401181892</v>
      </c>
    </row>
    <row r="2281" spans="1:16" x14ac:dyDescent="0.3">
      <c r="A2281" t="s">
        <v>2295</v>
      </c>
      <c r="B2281">
        <v>20.331024930707599</v>
      </c>
      <c r="C2281">
        <v>238.63657194000001</v>
      </c>
      <c r="D2281">
        <v>5.2540769028261902</v>
      </c>
      <c r="E2281">
        <v>-37.260361213820602</v>
      </c>
      <c r="F2281">
        <v>8.8939439349731497</v>
      </c>
      <c r="G2281">
        <v>-52.189589830505099</v>
      </c>
      <c r="H2281">
        <v>2.1752087743877002</v>
      </c>
      <c r="I2281">
        <v>1.9434271227675</v>
      </c>
      <c r="J2281">
        <v>1236.27986532472</v>
      </c>
      <c r="K2281">
        <v>6439.67</v>
      </c>
      <c r="L2281">
        <v>236.27986532471999</v>
      </c>
      <c r="M2281">
        <v>199.01950411089999</v>
      </c>
      <c r="N2281">
        <v>1521564.3603356399</v>
      </c>
      <c r="O2281">
        <v>1281619.93003784</v>
      </c>
      <c r="P2281">
        <v>239944.43029780401</v>
      </c>
    </row>
    <row r="2282" spans="1:16" x14ac:dyDescent="0.3">
      <c r="A2282" t="s">
        <v>2296</v>
      </c>
      <c r="B2282">
        <v>12.983378268206501</v>
      </c>
      <c r="C2282">
        <v>235.61509698</v>
      </c>
      <c r="D2282">
        <v>5.4882353028261797</v>
      </c>
      <c r="E2282">
        <v>-37.260361213820602</v>
      </c>
      <c r="F2282">
        <v>8.8939439349731497</v>
      </c>
      <c r="G2282">
        <v>-52.189589830505099</v>
      </c>
      <c r="H2282">
        <v>2.1761753189895998</v>
      </c>
      <c r="I2282">
        <v>1.9453244452125</v>
      </c>
      <c r="J2282">
        <v>1226.14203823517</v>
      </c>
      <c r="K2282">
        <v>6449.1</v>
      </c>
      <c r="L2282">
        <v>226.142038235173</v>
      </c>
      <c r="M2282">
        <v>188.881677021352</v>
      </c>
      <c r="N2282">
        <v>1458412.61878245</v>
      </c>
      <c r="O2282">
        <v>1218116.8232784001</v>
      </c>
      <c r="P2282">
        <v>240295.79550405001</v>
      </c>
    </row>
    <row r="2283" spans="1:16" x14ac:dyDescent="0.3">
      <c r="A2283" t="s">
        <v>2297</v>
      </c>
      <c r="B2283">
        <v>11.9825392966255</v>
      </c>
      <c r="C2283">
        <v>236.63424527999999</v>
      </c>
      <c r="D2283">
        <v>4.4910616828262002</v>
      </c>
      <c r="E2283">
        <v>-37.260361213820602</v>
      </c>
      <c r="F2283">
        <v>8.8939439349731497</v>
      </c>
      <c r="G2283">
        <v>-52.189589830505099</v>
      </c>
      <c r="H2283">
        <v>2.1775348467688498</v>
      </c>
      <c r="I2283">
        <v>1.9455798815625001</v>
      </c>
      <c r="J2283">
        <v>1225.1615589794601</v>
      </c>
      <c r="K2283">
        <v>6499.35</v>
      </c>
      <c r="L2283">
        <v>225.161558979462</v>
      </c>
      <c r="M2283">
        <v>187.901197765642</v>
      </c>
      <c r="N2283">
        <v>1463403.77835317</v>
      </c>
      <c r="O2283">
        <v>1221235.6496981201</v>
      </c>
      <c r="P2283">
        <v>242168.128655045</v>
      </c>
    </row>
    <row r="2284" spans="1:16" x14ac:dyDescent="0.3">
      <c r="A2284" t="s">
        <v>2298</v>
      </c>
      <c r="B2284">
        <v>10.327275247193301</v>
      </c>
      <c r="C2284">
        <v>236.27454588000001</v>
      </c>
      <c r="D2284">
        <v>4.5005923228262699</v>
      </c>
      <c r="E2284">
        <v>-37.260361213820602</v>
      </c>
      <c r="F2284">
        <v>8.8939439349731497</v>
      </c>
      <c r="G2284">
        <v>-52.189589830505099</v>
      </c>
      <c r="H2284">
        <v>2.1780342554267298</v>
      </c>
      <c r="I2284">
        <v>1.9460141389125001</v>
      </c>
      <c r="J2284">
        <v>1223.1551925040201</v>
      </c>
      <c r="K2284">
        <v>6531.63</v>
      </c>
      <c r="L2284">
        <v>223.15519250402201</v>
      </c>
      <c r="M2284">
        <v>185.89483129020201</v>
      </c>
      <c r="N2284">
        <v>1457567.1500150501</v>
      </c>
      <c r="O2284">
        <v>1214196.2569000199</v>
      </c>
      <c r="P2284">
        <v>243370.89311502699</v>
      </c>
    </row>
    <row r="2285" spans="1:16" x14ac:dyDescent="0.3">
      <c r="A2285" t="s">
        <v>2299</v>
      </c>
      <c r="B2285">
        <v>11.5321470896326</v>
      </c>
      <c r="C2285">
        <v>236.40643566</v>
      </c>
      <c r="D2285">
        <v>4.7615328928262501</v>
      </c>
      <c r="E2285">
        <v>-37.260361213820602</v>
      </c>
      <c r="F2285">
        <v>8.8939439349731497</v>
      </c>
      <c r="G2285">
        <v>-52.189589830505099</v>
      </c>
      <c r="H2285">
        <v>2.1785092531524</v>
      </c>
      <c r="I2285">
        <v>1.9463209734825</v>
      </c>
      <c r="J2285">
        <v>1224.7521128641599</v>
      </c>
      <c r="K2285">
        <v>6520.22</v>
      </c>
      <c r="L2285">
        <v>224.75211286416601</v>
      </c>
      <c r="M2285">
        <v>187.49175165034501</v>
      </c>
      <c r="N2285">
        <v>1465433.2213391899</v>
      </c>
      <c r="O2285">
        <v>1222487.4689456101</v>
      </c>
      <c r="P2285">
        <v>242945.75239357699</v>
      </c>
    </row>
    <row r="2286" spans="1:16" x14ac:dyDescent="0.3">
      <c r="A2286" t="s">
        <v>2300</v>
      </c>
      <c r="B2286">
        <v>12.576070124947099</v>
      </c>
      <c r="C2286">
        <v>237.40160399999999</v>
      </c>
      <c r="D2286">
        <v>3.8286236223135601</v>
      </c>
      <c r="E2286">
        <v>-37.412405772516202</v>
      </c>
      <c r="F2286">
        <v>8.7660566405718203</v>
      </c>
      <c r="G2286">
        <v>-52.189589830505099</v>
      </c>
      <c r="H2286">
        <v>2.1788473561247801</v>
      </c>
      <c r="I2286">
        <v>1.9466012616224999</v>
      </c>
      <c r="J2286">
        <v>1226.13760843095</v>
      </c>
      <c r="K2286">
        <v>6507.75</v>
      </c>
      <c r="L2286">
        <v>226.13760843095201</v>
      </c>
      <c r="M2286">
        <v>188.72520265843599</v>
      </c>
      <c r="N2286">
        <v>1471647.02126653</v>
      </c>
      <c r="O2286">
        <v>1228176.4376004401</v>
      </c>
      <c r="P2286">
        <v>243470.58366609199</v>
      </c>
    </row>
    <row r="2287" spans="1:16" x14ac:dyDescent="0.3">
      <c r="A2287" t="s">
        <v>2301</v>
      </c>
      <c r="B2287">
        <v>12.977597150549</v>
      </c>
      <c r="C2287">
        <v>238.86438156</v>
      </c>
      <c r="D2287">
        <v>2.00194010351023</v>
      </c>
      <c r="E2287">
        <v>-37.412405772516202</v>
      </c>
      <c r="F2287">
        <v>8.7660566405718203</v>
      </c>
      <c r="G2287">
        <v>-52.189589830505099</v>
      </c>
      <c r="H2287">
        <v>2.1799043774154998</v>
      </c>
      <c r="I2287">
        <v>1.9467024846225001</v>
      </c>
      <c r="J2287">
        <v>1226.1740712534599</v>
      </c>
      <c r="K2287">
        <v>6496.89</v>
      </c>
      <c r="L2287">
        <v>226.17407125346</v>
      </c>
      <c r="M2287">
        <v>188.761665480944</v>
      </c>
      <c r="N2287">
        <v>1469428.06178589</v>
      </c>
      <c r="O2287">
        <v>1226363.7768464901</v>
      </c>
      <c r="P2287">
        <v>243064.28493940301</v>
      </c>
    </row>
    <row r="2288" spans="1:16" x14ac:dyDescent="0.3">
      <c r="A2288" t="s">
        <v>2302</v>
      </c>
      <c r="B2288">
        <v>12.977597150549</v>
      </c>
      <c r="C2288">
        <v>239.66771022</v>
      </c>
      <c r="D2288">
        <v>1.14472277667269</v>
      </c>
      <c r="E2288">
        <v>-37.412405772516202</v>
      </c>
      <c r="F2288">
        <v>8.7660566405718203</v>
      </c>
      <c r="G2288">
        <v>-52.189589830505099</v>
      </c>
      <c r="H2288">
        <v>2.1805921155074999</v>
      </c>
      <c r="I2288">
        <v>1.9467024846225001</v>
      </c>
      <c r="J2288">
        <v>1226.1194948485299</v>
      </c>
      <c r="K2288">
        <v>6507.71</v>
      </c>
      <c r="L2288">
        <v>226.11949484853099</v>
      </c>
      <c r="M2288">
        <v>188.707089076014</v>
      </c>
      <c r="N2288">
        <v>1471520.0978207299</v>
      </c>
      <c r="O2288">
        <v>1228051.0106508699</v>
      </c>
      <c r="P2288">
        <v>243469.08716986101</v>
      </c>
    </row>
    <row r="2289" spans="1:16" x14ac:dyDescent="0.3">
      <c r="A2289" t="s">
        <v>2303</v>
      </c>
      <c r="B2289">
        <v>11.9203946818261</v>
      </c>
      <c r="C2289">
        <v>238.2409026</v>
      </c>
      <c r="D2289">
        <v>3.1794843766726602</v>
      </c>
      <c r="E2289">
        <v>-37.412405772516202</v>
      </c>
      <c r="F2289">
        <v>8.7660566405718203</v>
      </c>
      <c r="G2289">
        <v>-52.189589830505099</v>
      </c>
      <c r="H2289">
        <v>2.1812995165119098</v>
      </c>
      <c r="I2289">
        <v>1.9469820941175</v>
      </c>
      <c r="J2289">
        <v>1225.6692593493001</v>
      </c>
      <c r="K2289">
        <v>6508.31</v>
      </c>
      <c r="L2289">
        <v>225.66925934930799</v>
      </c>
      <c r="M2289">
        <v>188.256853576792</v>
      </c>
      <c r="N2289">
        <v>1468725.4973156899</v>
      </c>
      <c r="O2289">
        <v>1225233.96270237</v>
      </c>
      <c r="P2289">
        <v>243491.534613325</v>
      </c>
    </row>
    <row r="2290" spans="1:16" x14ac:dyDescent="0.3">
      <c r="A2290" t="s">
        <v>2304</v>
      </c>
      <c r="B2290">
        <v>11.252193568814899</v>
      </c>
      <c r="C2290">
        <v>235.96280640000001</v>
      </c>
      <c r="D2290">
        <v>5.0453850366726698</v>
      </c>
      <c r="E2290">
        <v>-37.412405772516202</v>
      </c>
      <c r="F2290">
        <v>8.7660566405718203</v>
      </c>
      <c r="G2290">
        <v>-52.189589830505099</v>
      </c>
      <c r="H2290">
        <v>2.1829278285342899</v>
      </c>
      <c r="I2290">
        <v>1.9471356830775</v>
      </c>
      <c r="J2290">
        <v>1224.5870807953099</v>
      </c>
      <c r="K2290">
        <v>6505.85</v>
      </c>
      <c r="L2290">
        <v>224.58708079531499</v>
      </c>
      <c r="M2290">
        <v>187.174675022798</v>
      </c>
      <c r="N2290">
        <v>1461129.8595922</v>
      </c>
      <c r="O2290">
        <v>1217730.3594970701</v>
      </c>
      <c r="P2290">
        <v>243399.500095125</v>
      </c>
    </row>
    <row r="2291" spans="1:16" x14ac:dyDescent="0.3">
      <c r="A2291" t="s">
        <v>2305</v>
      </c>
      <c r="B2291">
        <v>11.7218974919614</v>
      </c>
      <c r="C2291">
        <v>235.85489658</v>
      </c>
      <c r="D2291">
        <v>5.6508102066726398</v>
      </c>
      <c r="E2291">
        <v>-37.412405772516202</v>
      </c>
      <c r="F2291">
        <v>8.7660566405718203</v>
      </c>
      <c r="G2291">
        <v>-52.189589830505099</v>
      </c>
      <c r="H2291">
        <v>2.1832646586612201</v>
      </c>
      <c r="I2291">
        <v>1.94726396424</v>
      </c>
      <c r="J2291">
        <v>1225.55383495717</v>
      </c>
      <c r="K2291">
        <v>6518.15</v>
      </c>
      <c r="L2291">
        <v>225.553834957172</v>
      </c>
      <c r="M2291">
        <v>188.141429184656</v>
      </c>
      <c r="N2291">
        <v>1470193.7293260901</v>
      </c>
      <c r="O2291">
        <v>1226334.05663996</v>
      </c>
      <c r="P2291">
        <v>243859.672686126</v>
      </c>
    </row>
    <row r="2292" spans="1:16" x14ac:dyDescent="0.3">
      <c r="A2292" t="s">
        <v>2306</v>
      </c>
      <c r="B2292">
        <v>12.8174772463043</v>
      </c>
      <c r="C2292">
        <v>237.97712304000001</v>
      </c>
      <c r="D2292">
        <v>2.9348010145824301</v>
      </c>
      <c r="E2292">
        <v>-37.412405772516202</v>
      </c>
      <c r="F2292">
        <v>8.7660566405718203</v>
      </c>
      <c r="G2292">
        <v>-52.189589830505099</v>
      </c>
      <c r="H2292">
        <v>2.1845436135601601</v>
      </c>
      <c r="I2292">
        <v>1.9475433190575</v>
      </c>
      <c r="J2292">
        <v>1226.0540736697001</v>
      </c>
      <c r="K2292">
        <v>6510.91</v>
      </c>
      <c r="L2292">
        <v>226.054073669708</v>
      </c>
      <c r="M2292">
        <v>188.64166789719201</v>
      </c>
      <c r="N2292">
        <v>1471817.7287968399</v>
      </c>
      <c r="O2292">
        <v>1228228.9219285001</v>
      </c>
      <c r="P2292">
        <v>243588.80686833299</v>
      </c>
    </row>
    <row r="2293" spans="1:16" x14ac:dyDescent="0.3">
      <c r="A2293" t="s">
        <v>2307</v>
      </c>
      <c r="B2293">
        <v>13.6712384066163</v>
      </c>
      <c r="C2293">
        <v>237.5215038</v>
      </c>
      <c r="D2293">
        <v>3.2954598579840102</v>
      </c>
      <c r="E2293">
        <v>-37.412405772516202</v>
      </c>
      <c r="F2293">
        <v>8.7660566405718203</v>
      </c>
      <c r="G2293">
        <v>-52.189589830505099</v>
      </c>
      <c r="H2293">
        <v>2.1853490075950801</v>
      </c>
      <c r="I2293">
        <v>1.9477467666974999</v>
      </c>
      <c r="J2293">
        <v>1226.8118655917399</v>
      </c>
      <c r="K2293">
        <v>6506.17</v>
      </c>
      <c r="L2293">
        <v>226.81186559174699</v>
      </c>
      <c r="M2293">
        <v>189.39945981923</v>
      </c>
      <c r="N2293">
        <v>1475676.55555705</v>
      </c>
      <c r="O2293">
        <v>1232265.08349208</v>
      </c>
      <c r="P2293">
        <v>243411.47206497201</v>
      </c>
    </row>
    <row r="2294" spans="1:16" x14ac:dyDescent="0.3">
      <c r="A2294" t="s">
        <v>2308</v>
      </c>
      <c r="B2294">
        <v>12.899967763943501</v>
      </c>
      <c r="C2294">
        <v>237.11384448000001</v>
      </c>
      <c r="D2294">
        <v>3.88231859863969</v>
      </c>
      <c r="E2294">
        <v>-37.438694403165201</v>
      </c>
      <c r="F2294">
        <v>8.6304228477936409</v>
      </c>
      <c r="G2294">
        <v>-52.189589830505099</v>
      </c>
      <c r="H2294">
        <v>2.1853657198497101</v>
      </c>
      <c r="I2294">
        <v>1.9479251809125</v>
      </c>
      <c r="J2294">
        <v>1226.3815216666801</v>
      </c>
      <c r="K2294">
        <v>6503.51</v>
      </c>
      <c r="L2294">
        <v>226.38152166668701</v>
      </c>
      <c r="M2294">
        <v>188.94282726352199</v>
      </c>
      <c r="N2294">
        <v>1472274.4899745099</v>
      </c>
      <c r="O2294">
        <v>1228791.56653659</v>
      </c>
      <c r="P2294">
        <v>243482.92343792901</v>
      </c>
    </row>
    <row r="2295" spans="1:16" x14ac:dyDescent="0.3">
      <c r="A2295" t="s">
        <v>2309</v>
      </c>
      <c r="B2295">
        <v>12.197825269688</v>
      </c>
      <c r="C2295">
        <v>236.43041561999999</v>
      </c>
      <c r="D2295">
        <v>4.4467152786397399</v>
      </c>
      <c r="E2295">
        <v>-37.438694403165201</v>
      </c>
      <c r="F2295">
        <v>8.6304228477936409</v>
      </c>
      <c r="G2295">
        <v>-52.189589830505099</v>
      </c>
      <c r="H2295">
        <v>2.1856086904007501</v>
      </c>
      <c r="I2295">
        <v>1.9481039749125</v>
      </c>
      <c r="J2295">
        <v>1225.5599252278801</v>
      </c>
      <c r="K2295">
        <v>6503.46</v>
      </c>
      <c r="L2295">
        <v>225.559925227881</v>
      </c>
      <c r="M2295">
        <v>188.12123082471501</v>
      </c>
      <c r="N2295">
        <v>1466919.9513225099</v>
      </c>
      <c r="O2295">
        <v>1223438.8998193</v>
      </c>
      <c r="P2295">
        <v>243481.05150320899</v>
      </c>
    </row>
    <row r="2296" spans="1:16" x14ac:dyDescent="0.3">
      <c r="A2296" t="s">
        <v>2310</v>
      </c>
      <c r="B2296">
        <v>12.844408041508601</v>
      </c>
      <c r="C2296">
        <v>238.99627133999999</v>
      </c>
      <c r="D2296">
        <v>1.6142347986397101</v>
      </c>
      <c r="E2296">
        <v>-37.438694403165201</v>
      </c>
      <c r="F2296">
        <v>8.6304228477936409</v>
      </c>
      <c r="G2296">
        <v>-52.189589830505099</v>
      </c>
      <c r="H2296">
        <v>2.1874878323211302</v>
      </c>
      <c r="I2296">
        <v>1.9482555946725</v>
      </c>
      <c r="J2296">
        <v>1225.93785247802</v>
      </c>
      <c r="K2296">
        <v>6514.43</v>
      </c>
      <c r="L2296">
        <v>225.937852478021</v>
      </c>
      <c r="M2296">
        <v>188.49915807485601</v>
      </c>
      <c r="N2296">
        <v>1471856.3243183901</v>
      </c>
      <c r="O2296">
        <v>1227964.5703375801</v>
      </c>
      <c r="P2296">
        <v>243891.75398081099</v>
      </c>
    </row>
    <row r="2297" spans="1:16" x14ac:dyDescent="0.3">
      <c r="A2297" t="s">
        <v>2311</v>
      </c>
      <c r="B2297">
        <v>13.800006121571601</v>
      </c>
      <c r="C2297">
        <v>240.30317916000001</v>
      </c>
      <c r="D2297">
        <v>-0.30560712933463202</v>
      </c>
      <c r="E2297">
        <v>-37.438694403165201</v>
      </c>
      <c r="F2297">
        <v>8.6304228477936409</v>
      </c>
      <c r="G2297">
        <v>-52.189589830505099</v>
      </c>
      <c r="H2297">
        <v>2.1881442970583098</v>
      </c>
      <c r="I2297">
        <v>1.9485064501725</v>
      </c>
      <c r="J2297">
        <v>1226.2796091298701</v>
      </c>
      <c r="K2297">
        <v>6500.85</v>
      </c>
      <c r="L2297">
        <v>226.279609129872</v>
      </c>
      <c r="M2297">
        <v>188.84091472670701</v>
      </c>
      <c r="N2297">
        <v>1471009.79701193</v>
      </c>
      <c r="O2297">
        <v>1227626.4605011099</v>
      </c>
      <c r="P2297">
        <v>243383.33651081601</v>
      </c>
    </row>
    <row r="2298" spans="1:16" x14ac:dyDescent="0.3">
      <c r="A2298" t="s">
        <v>2312</v>
      </c>
      <c r="B2298">
        <v>13.195786404236101</v>
      </c>
      <c r="C2298">
        <v>239.45189058</v>
      </c>
      <c r="D2298">
        <v>0.82983497404143602</v>
      </c>
      <c r="E2298">
        <v>-37.438694403165201</v>
      </c>
      <c r="F2298">
        <v>8.6304228477936409</v>
      </c>
      <c r="G2298">
        <v>-52.189589830505099</v>
      </c>
      <c r="H2298">
        <v>2.18858094547284</v>
      </c>
      <c r="I2298">
        <v>1.9486576188975</v>
      </c>
      <c r="J2298">
        <v>1225.9589551187701</v>
      </c>
      <c r="K2298">
        <v>6498.46</v>
      </c>
      <c r="L2298">
        <v>225.95895511877299</v>
      </c>
      <c r="M2298">
        <v>188.520260715608</v>
      </c>
      <c r="N2298">
        <v>1468385.23148114</v>
      </c>
      <c r="O2298">
        <v>1225091.37344995</v>
      </c>
      <c r="P2298">
        <v>243293.858031193</v>
      </c>
    </row>
    <row r="2299" spans="1:16" x14ac:dyDescent="0.3">
      <c r="A2299" t="s">
        <v>2313</v>
      </c>
      <c r="B2299">
        <v>11.9783305815765</v>
      </c>
      <c r="C2299">
        <v>238.21692264000001</v>
      </c>
      <c r="D2299">
        <v>1.3654702940414201</v>
      </c>
      <c r="E2299">
        <v>-37.438694403165201</v>
      </c>
      <c r="F2299">
        <v>8.6304228477936409</v>
      </c>
      <c r="G2299">
        <v>-52.189589830505099</v>
      </c>
      <c r="H2299">
        <v>2.1890515638727801</v>
      </c>
      <c r="I2299">
        <v>1.9489605744675</v>
      </c>
      <c r="J2299">
        <v>1224.0413931021401</v>
      </c>
      <c r="K2299">
        <v>6507.74</v>
      </c>
      <c r="L2299">
        <v>224.04139310214401</v>
      </c>
      <c r="M2299">
        <v>186.602698698978</v>
      </c>
      <c r="N2299">
        <v>1458003.1355465399</v>
      </c>
      <c r="O2299">
        <v>1214361.84643129</v>
      </c>
      <c r="P2299">
        <v>243641.28911525401</v>
      </c>
    </row>
    <row r="2300" spans="1:16" x14ac:dyDescent="0.3">
      <c r="A2300" t="s">
        <v>2314</v>
      </c>
      <c r="B2300">
        <v>11.717233615653599</v>
      </c>
      <c r="C2300">
        <v>239.11617114000001</v>
      </c>
      <c r="D2300">
        <v>0.92149305404148696</v>
      </c>
      <c r="E2300">
        <v>-37.438694403165201</v>
      </c>
      <c r="F2300">
        <v>8.6304228477936409</v>
      </c>
      <c r="G2300">
        <v>-52.189589830505099</v>
      </c>
      <c r="H2300">
        <v>2.1899425474139602</v>
      </c>
      <c r="I2300">
        <v>1.94903618547</v>
      </c>
      <c r="J2300">
        <v>1224.23460080167</v>
      </c>
      <c r="K2300">
        <v>6510.78</v>
      </c>
      <c r="L2300">
        <v>224.234600801677</v>
      </c>
      <c r="M2300">
        <v>186.79590639851199</v>
      </c>
      <c r="N2300">
        <v>1459942.15420754</v>
      </c>
      <c r="O2300">
        <v>1216187.0514613001</v>
      </c>
      <c r="P2300">
        <v>243755.10274624001</v>
      </c>
    </row>
    <row r="2301" spans="1:16" x14ac:dyDescent="0.3">
      <c r="A2301" t="s">
        <v>2315</v>
      </c>
      <c r="B2301">
        <v>12.120030832996999</v>
      </c>
      <c r="C2301">
        <v>239.78761001999999</v>
      </c>
      <c r="D2301">
        <v>0.65761427404146799</v>
      </c>
      <c r="E2301">
        <v>-37.438694403165201</v>
      </c>
      <c r="F2301">
        <v>8.6304228477936409</v>
      </c>
      <c r="G2301">
        <v>-52.189589830505099</v>
      </c>
      <c r="H2301">
        <v>2.1903212574074402</v>
      </c>
      <c r="I2301">
        <v>1.94913689883</v>
      </c>
      <c r="J2301">
        <v>1225.04447869566</v>
      </c>
      <c r="K2301">
        <v>6512.22</v>
      </c>
      <c r="L2301">
        <v>225.04447869566701</v>
      </c>
      <c r="M2301">
        <v>187.60578429250199</v>
      </c>
      <c r="N2301">
        <v>1465539.1550515001</v>
      </c>
      <c r="O2301">
        <v>1221730.1405853101</v>
      </c>
      <c r="P2301">
        <v>243809.01446618</v>
      </c>
    </row>
    <row r="2302" spans="1:16" x14ac:dyDescent="0.3">
      <c r="A2302" t="s">
        <v>2316</v>
      </c>
      <c r="B2302">
        <v>12.371947633944901</v>
      </c>
      <c r="C2302">
        <v>240.50700882000001</v>
      </c>
      <c r="D2302">
        <v>0.244753440166847</v>
      </c>
      <c r="E2302">
        <v>-37.486960127605101</v>
      </c>
      <c r="F2302">
        <v>8.5530522790629302</v>
      </c>
      <c r="G2302">
        <v>-52.189589830505099</v>
      </c>
      <c r="H2302">
        <v>2.1908145815784299</v>
      </c>
      <c r="I2302">
        <v>1.949212315005</v>
      </c>
      <c r="J2302">
        <v>1225.72800101556</v>
      </c>
      <c r="K2302">
        <v>6507.84</v>
      </c>
      <c r="L2302">
        <v>225.72800101556501</v>
      </c>
      <c r="M2302">
        <v>188.24104088796</v>
      </c>
      <c r="N2302">
        <v>1469001.7141291299</v>
      </c>
      <c r="O2302">
        <v>1225042.5755322999</v>
      </c>
      <c r="P2302">
        <v>243959.138596834</v>
      </c>
    </row>
    <row r="2303" spans="1:16" x14ac:dyDescent="0.3">
      <c r="A2303" t="s">
        <v>2317</v>
      </c>
      <c r="B2303">
        <v>13.1283379454791</v>
      </c>
      <c r="C2303">
        <v>239.9794497</v>
      </c>
      <c r="D2303">
        <v>0.205468284760882</v>
      </c>
      <c r="E2303">
        <v>-37.486960127605101</v>
      </c>
      <c r="F2303">
        <v>8.5530522790629302</v>
      </c>
      <c r="G2303">
        <v>-52.189589830505099</v>
      </c>
      <c r="H2303">
        <v>2.19163259556146</v>
      </c>
      <c r="I2303">
        <v>1.9493882597250001</v>
      </c>
      <c r="J2303">
        <v>1225.9165530929899</v>
      </c>
      <c r="K2303">
        <v>6504.53</v>
      </c>
      <c r="L2303">
        <v>225.91655309299</v>
      </c>
      <c r="M2303">
        <v>188.42959296538501</v>
      </c>
      <c r="N2303">
        <v>1469480.9970899499</v>
      </c>
      <c r="O2303">
        <v>1225645.9403311301</v>
      </c>
      <c r="P2303">
        <v>243835.056758811</v>
      </c>
    </row>
    <row r="2304" spans="1:16" x14ac:dyDescent="0.3">
      <c r="A2304" t="s">
        <v>2318</v>
      </c>
      <c r="B2304">
        <v>12.555966220116099</v>
      </c>
      <c r="C2304">
        <v>239.48786052</v>
      </c>
      <c r="D2304">
        <v>0.74044205548035802</v>
      </c>
      <c r="E2304">
        <v>-37.486960127605101</v>
      </c>
      <c r="F2304">
        <v>8.5530522790629302</v>
      </c>
      <c r="G2304">
        <v>-52.189589830505099</v>
      </c>
      <c r="H2304">
        <v>2.19178502093839</v>
      </c>
      <c r="I2304">
        <v>1.9495141918125001</v>
      </c>
      <c r="J2304">
        <v>1225.38728760088</v>
      </c>
      <c r="K2304">
        <v>6501.82</v>
      </c>
      <c r="L2304">
        <v>225.38728760088199</v>
      </c>
      <c r="M2304">
        <v>187.900327473277</v>
      </c>
      <c r="N2304">
        <v>1465427.5742691699</v>
      </c>
      <c r="O2304">
        <v>1221694.1071723001</v>
      </c>
      <c r="P2304">
        <v>243733.467096865</v>
      </c>
    </row>
    <row r="2305" spans="1:16" x14ac:dyDescent="0.3">
      <c r="A2305" t="s">
        <v>2319</v>
      </c>
      <c r="B2305">
        <v>12.703686577046099</v>
      </c>
      <c r="C2305">
        <v>239.91949980000001</v>
      </c>
      <c r="D2305">
        <v>0.57044915548036501</v>
      </c>
      <c r="E2305">
        <v>-37.486960127605101</v>
      </c>
      <c r="F2305">
        <v>8.5530522790629302</v>
      </c>
      <c r="G2305">
        <v>-52.189589830505099</v>
      </c>
      <c r="H2305">
        <v>2.1920812886474499</v>
      </c>
      <c r="I2305">
        <v>1.9495393618950001</v>
      </c>
      <c r="J2305">
        <v>1225.7963329000199</v>
      </c>
      <c r="K2305">
        <v>6500.64</v>
      </c>
      <c r="L2305">
        <v>225.79633290002101</v>
      </c>
      <c r="M2305">
        <v>188.309372772415</v>
      </c>
      <c r="N2305">
        <v>1467820.67350319</v>
      </c>
      <c r="O2305">
        <v>1224131.4410192701</v>
      </c>
      <c r="P2305">
        <v>243689.232483915</v>
      </c>
    </row>
    <row r="2306" spans="1:16" x14ac:dyDescent="0.3">
      <c r="A2306" t="s">
        <v>2320</v>
      </c>
      <c r="B2306">
        <v>11.6963388287373</v>
      </c>
      <c r="C2306">
        <v>238.67254188000001</v>
      </c>
      <c r="D2306">
        <v>1.07794822782424</v>
      </c>
      <c r="E2306">
        <v>-37.486960127605101</v>
      </c>
      <c r="F2306">
        <v>8.5530522790629302</v>
      </c>
      <c r="G2306">
        <v>-52.189589830505099</v>
      </c>
      <c r="H2306">
        <v>2.19265912749532</v>
      </c>
      <c r="I2306">
        <v>1.9497915505200001</v>
      </c>
      <c r="J2306">
        <v>1224.0486962765799</v>
      </c>
      <c r="K2306">
        <v>6502.47</v>
      </c>
      <c r="L2306">
        <v>224.048696276583</v>
      </c>
      <c r="M2306">
        <v>186.56173614897801</v>
      </c>
      <c r="N2306">
        <v>1456869.9260775901</v>
      </c>
      <c r="O2306">
        <v>1213112.09245664</v>
      </c>
      <c r="P2306">
        <v>243757.83362094799</v>
      </c>
    </row>
    <row r="2307" spans="1:16" x14ac:dyDescent="0.3">
      <c r="A2307" t="s">
        <v>2321</v>
      </c>
      <c r="B2307">
        <v>12.7413382198148</v>
      </c>
      <c r="C2307">
        <v>239.89551983999999</v>
      </c>
      <c r="D2307">
        <v>1.2367287078242699</v>
      </c>
      <c r="E2307">
        <v>-37.486960127605101</v>
      </c>
      <c r="F2307">
        <v>8.5530522790629302</v>
      </c>
      <c r="G2307">
        <v>-52.189589830505099</v>
      </c>
      <c r="H2307">
        <v>2.1931928128563798</v>
      </c>
      <c r="I2307">
        <v>1.9500691256475</v>
      </c>
      <c r="J2307">
        <v>1226.4746428471699</v>
      </c>
      <c r="K2307">
        <v>6503.63</v>
      </c>
      <c r="L2307">
        <v>226.47464284717199</v>
      </c>
      <c r="M2307">
        <v>188.987682719567</v>
      </c>
      <c r="N2307">
        <v>1472907.2814601499</v>
      </c>
      <c r="O2307">
        <v>1229105.96296545</v>
      </c>
      <c r="P2307">
        <v>243801.318494696</v>
      </c>
    </row>
    <row r="2308" spans="1:16" x14ac:dyDescent="0.3">
      <c r="A2308" t="s">
        <v>2322</v>
      </c>
      <c r="B2308">
        <v>16.266798825270499</v>
      </c>
      <c r="C2308">
        <v>242.10167616000001</v>
      </c>
      <c r="D2308">
        <v>-1.2970857719282101</v>
      </c>
      <c r="E2308">
        <v>-37.486960127605101</v>
      </c>
      <c r="F2308">
        <v>8.5530522790629302</v>
      </c>
      <c r="G2308">
        <v>-52.189589830505099</v>
      </c>
      <c r="H2308">
        <v>2.1933813972455498</v>
      </c>
      <c r="I2308">
        <v>1.95094380111</v>
      </c>
      <c r="J2308">
        <v>1229.6713820330201</v>
      </c>
      <c r="K2308">
        <v>6492.68</v>
      </c>
      <c r="L2308">
        <v>229.67138203302301</v>
      </c>
      <c r="M2308">
        <v>192.18442190541799</v>
      </c>
      <c r="N2308">
        <v>1491182.7886981701</v>
      </c>
      <c r="O2308">
        <v>1247791.95241687</v>
      </c>
      <c r="P2308">
        <v>243390.83628129901</v>
      </c>
    </row>
    <row r="2309" spans="1:16" x14ac:dyDescent="0.3">
      <c r="A2309" t="s">
        <v>2323</v>
      </c>
      <c r="B2309">
        <v>18.181241503130899</v>
      </c>
      <c r="C2309">
        <v>244.22390261999999</v>
      </c>
      <c r="D2309">
        <v>-1.97306511295897</v>
      </c>
      <c r="E2309">
        <v>-37.486960127605101</v>
      </c>
      <c r="F2309">
        <v>8.5530522790629302</v>
      </c>
      <c r="G2309">
        <v>-52.189589830505099</v>
      </c>
      <c r="H2309">
        <v>2.1942876472300799</v>
      </c>
      <c r="I2309">
        <v>1.9514173742100001</v>
      </c>
      <c r="J2309">
        <v>1233.0306920067601</v>
      </c>
      <c r="K2309">
        <v>6462.83</v>
      </c>
      <c r="L2309">
        <v>233.03069200676799</v>
      </c>
      <c r="M2309">
        <v>195.543731879163</v>
      </c>
      <c r="N2309">
        <v>1506037.7472220999</v>
      </c>
      <c r="O2309">
        <v>1263765.8967006099</v>
      </c>
      <c r="P2309">
        <v>242271.85052149001</v>
      </c>
    </row>
    <row r="2310" spans="1:16" x14ac:dyDescent="0.3">
      <c r="A2310" t="s">
        <v>2324</v>
      </c>
      <c r="B2310">
        <v>18.130785078992901</v>
      </c>
      <c r="C2310">
        <v>243.94813307999999</v>
      </c>
      <c r="D2310">
        <v>-1.8854798098041601</v>
      </c>
      <c r="E2310">
        <v>-37.651857627126297</v>
      </c>
      <c r="F2310">
        <v>8.4749865055107598</v>
      </c>
      <c r="G2310">
        <v>-52.189589830505099</v>
      </c>
      <c r="H2310">
        <v>2.19450116908981</v>
      </c>
      <c r="I2310">
        <v>1.9514173742100001</v>
      </c>
      <c r="J2310">
        <v>1233.0348010969899</v>
      </c>
      <c r="K2310">
        <v>6445.18</v>
      </c>
      <c r="L2310">
        <v>233.03480109699899</v>
      </c>
      <c r="M2310">
        <v>195.382943469873</v>
      </c>
      <c r="N2310">
        <v>1501951.23933435</v>
      </c>
      <c r="O2310">
        <v>1259278.2395931501</v>
      </c>
      <c r="P2310">
        <v>242672.99974120199</v>
      </c>
    </row>
    <row r="2311" spans="1:16" x14ac:dyDescent="0.3">
      <c r="A2311" t="s">
        <v>2325</v>
      </c>
      <c r="B2311">
        <v>18.3763679373175</v>
      </c>
      <c r="C2311">
        <v>243.98410301999999</v>
      </c>
      <c r="D2311">
        <v>-1.85711846980419</v>
      </c>
      <c r="E2311">
        <v>-37.651857627126297</v>
      </c>
      <c r="F2311">
        <v>8.4749865055107598</v>
      </c>
      <c r="G2311">
        <v>-52.189589830505099</v>
      </c>
      <c r="H2311">
        <v>2.1945913647970801</v>
      </c>
      <c r="I2311">
        <v>1.9514672455199999</v>
      </c>
      <c r="J2311">
        <v>1233.3445751683</v>
      </c>
      <c r="K2311">
        <v>6454.94</v>
      </c>
      <c r="L2311">
        <v>233.34457516830599</v>
      </c>
      <c r="M2311">
        <v>195.69271754118</v>
      </c>
      <c r="N2311">
        <v>1506225.2320369</v>
      </c>
      <c r="O2311">
        <v>1263184.7501652599</v>
      </c>
      <c r="P2311">
        <v>243040.481871642</v>
      </c>
    </row>
    <row r="2312" spans="1:16" x14ac:dyDescent="0.3">
      <c r="A2312" t="s">
        <v>2326</v>
      </c>
      <c r="B2312">
        <v>18.625698881289701</v>
      </c>
      <c r="C2312">
        <v>244.79942166000001</v>
      </c>
      <c r="D2312">
        <v>-2.02420676157733</v>
      </c>
      <c r="E2312">
        <v>-37.651857627126297</v>
      </c>
      <c r="F2312">
        <v>8.4749865055107598</v>
      </c>
      <c r="G2312">
        <v>-52.189589830505099</v>
      </c>
      <c r="H2312">
        <v>2.1951734718233999</v>
      </c>
      <c r="I2312">
        <v>1.9515420038175</v>
      </c>
      <c r="J2312">
        <v>1234.24147959518</v>
      </c>
      <c r="K2312">
        <v>6447.87</v>
      </c>
      <c r="L2312">
        <v>234.241479595182</v>
      </c>
      <c r="M2312">
        <v>196.58962196805501</v>
      </c>
      <c r="N2312">
        <v>1510358.60903738</v>
      </c>
      <c r="O2312">
        <v>1267584.3257991599</v>
      </c>
      <c r="P2312">
        <v>242774.28323821901</v>
      </c>
    </row>
    <row r="2313" spans="1:16" x14ac:dyDescent="0.3">
      <c r="A2313" t="s">
        <v>2327</v>
      </c>
      <c r="B2313">
        <v>18.3228039470231</v>
      </c>
      <c r="C2313">
        <v>244.46370221999999</v>
      </c>
      <c r="D2313">
        <v>-2.4251041742371502</v>
      </c>
      <c r="E2313">
        <v>-37.651857627126297</v>
      </c>
      <c r="F2313">
        <v>8.4749865055107598</v>
      </c>
      <c r="G2313">
        <v>-52.189589830505099</v>
      </c>
      <c r="H2313">
        <v>2.1953175202663902</v>
      </c>
      <c r="I2313">
        <v>1.9516166454074999</v>
      </c>
      <c r="J2313">
        <v>1233.2017491182201</v>
      </c>
      <c r="K2313">
        <v>6451.9</v>
      </c>
      <c r="L2313">
        <v>233.20174911822201</v>
      </c>
      <c r="M2313">
        <v>195.54989149109599</v>
      </c>
      <c r="N2313">
        <v>1504594.3651358599</v>
      </c>
      <c r="O2313">
        <v>1261668.3449114</v>
      </c>
      <c r="P2313">
        <v>242926.02022445601</v>
      </c>
    </row>
    <row r="2314" spans="1:16" x14ac:dyDescent="0.3">
      <c r="A2314" t="s">
        <v>2328</v>
      </c>
      <c r="B2314">
        <v>17.965011422452001</v>
      </c>
      <c r="C2314">
        <v>243.80425331999999</v>
      </c>
      <c r="D2314">
        <v>-1.5902874542371099</v>
      </c>
      <c r="E2314">
        <v>-37.651857627126297</v>
      </c>
      <c r="F2314">
        <v>8.4749865055107598</v>
      </c>
      <c r="G2314">
        <v>-52.189589830505099</v>
      </c>
      <c r="H2314">
        <v>2.1957162878344398</v>
      </c>
      <c r="I2314">
        <v>1.9517164908075</v>
      </c>
      <c r="J2314">
        <v>1233.0188258006799</v>
      </c>
      <c r="K2314">
        <v>6453.36</v>
      </c>
      <c r="L2314">
        <v>233.018825800683</v>
      </c>
      <c r="M2314">
        <v>195.36696817355599</v>
      </c>
      <c r="N2314">
        <v>1503754.36966909</v>
      </c>
      <c r="O2314">
        <v>1260773.3777325</v>
      </c>
      <c r="P2314">
        <v>242980.99193659099</v>
      </c>
    </row>
    <row r="2315" spans="1:16" x14ac:dyDescent="0.3">
      <c r="A2315" t="s">
        <v>2329</v>
      </c>
      <c r="B2315">
        <v>18.7597482253172</v>
      </c>
      <c r="C2315">
        <v>244.54763208</v>
      </c>
      <c r="D2315">
        <v>-1.5829240042371699</v>
      </c>
      <c r="E2315">
        <v>-37.651857627126297</v>
      </c>
      <c r="F2315">
        <v>8.4749865055107598</v>
      </c>
      <c r="G2315">
        <v>-52.189589830505099</v>
      </c>
      <c r="H2315">
        <v>2.1959697096719002</v>
      </c>
      <c r="I2315">
        <v>1.9519161873074999</v>
      </c>
      <c r="J2315">
        <v>1234.5638516952099</v>
      </c>
      <c r="K2315">
        <v>6450.2</v>
      </c>
      <c r="L2315">
        <v>234.56385169521101</v>
      </c>
      <c r="M2315">
        <v>196.911994068084</v>
      </c>
      <c r="N2315">
        <v>1512983.75620445</v>
      </c>
      <c r="O2315">
        <v>1270121.74413796</v>
      </c>
      <c r="P2315">
        <v>242862.01206648999</v>
      </c>
    </row>
    <row r="2316" spans="1:16" x14ac:dyDescent="0.3">
      <c r="A2316" t="s">
        <v>2330</v>
      </c>
      <c r="B2316">
        <v>18.154257965392301</v>
      </c>
      <c r="C2316">
        <v>243.79226334000001</v>
      </c>
      <c r="D2316">
        <v>-1.451904698978</v>
      </c>
      <c r="E2316">
        <v>-37.651857627126297</v>
      </c>
      <c r="F2316">
        <v>8.4749865055107598</v>
      </c>
      <c r="G2316">
        <v>-52.189589830505099</v>
      </c>
      <c r="H2316">
        <v>2.1963301671506898</v>
      </c>
      <c r="I2316">
        <v>1.9520660348775001</v>
      </c>
      <c r="J2316">
        <v>1233.33350169549</v>
      </c>
      <c r="K2316">
        <v>6452.74</v>
      </c>
      <c r="L2316">
        <v>233.33350169549601</v>
      </c>
      <c r="M2316">
        <v>195.68164406836999</v>
      </c>
      <c r="N2316">
        <v>1505640.41973059</v>
      </c>
      <c r="O2316">
        <v>1262682.7719457301</v>
      </c>
      <c r="P2316">
        <v>242957.64778486299</v>
      </c>
    </row>
    <row r="2317" spans="1:16" x14ac:dyDescent="0.3">
      <c r="A2317" t="s">
        <v>2331</v>
      </c>
      <c r="B2317">
        <v>17.537973359385902</v>
      </c>
      <c r="C2317">
        <v>243.92415312</v>
      </c>
      <c r="D2317">
        <v>-1.28189163897797</v>
      </c>
      <c r="E2317">
        <v>-37.651857627126297</v>
      </c>
      <c r="F2317">
        <v>8.4749865055107598</v>
      </c>
      <c r="G2317">
        <v>-52.189589830505099</v>
      </c>
      <c r="H2317">
        <v>2.19673452658528</v>
      </c>
      <c r="I2317">
        <v>1.9522159811774999</v>
      </c>
      <c r="J2317">
        <v>1233.01856562375</v>
      </c>
      <c r="K2317">
        <v>6462.37</v>
      </c>
      <c r="L2317">
        <v>233.01856562375499</v>
      </c>
      <c r="M2317">
        <v>195.366707996629</v>
      </c>
      <c r="N2317">
        <v>1505852.18792998</v>
      </c>
      <c r="O2317">
        <v>1262531.95275617</v>
      </c>
      <c r="P2317">
        <v>243320.23517381199</v>
      </c>
    </row>
    <row r="2318" spans="1:16" x14ac:dyDescent="0.3">
      <c r="A2318" t="s">
        <v>2332</v>
      </c>
      <c r="B2318">
        <v>17.588433248400701</v>
      </c>
      <c r="C2318">
        <v>243.52848377999999</v>
      </c>
      <c r="D2318">
        <v>-1.2656061389779301</v>
      </c>
      <c r="E2318">
        <v>-37.830618379157698</v>
      </c>
      <c r="F2318">
        <v>7.9538151729072801</v>
      </c>
      <c r="G2318">
        <v>-52.189589830505099</v>
      </c>
      <c r="H2318">
        <v>2.1970995985189901</v>
      </c>
      <c r="I2318">
        <v>1.9522409738024999</v>
      </c>
      <c r="J2318">
        <v>1233.3891836928401</v>
      </c>
      <c r="K2318">
        <v>6457.5</v>
      </c>
      <c r="L2318">
        <v>233.38918369284599</v>
      </c>
      <c r="M2318">
        <v>195.55856531368801</v>
      </c>
      <c r="N2318">
        <v>1507110.6536965501</v>
      </c>
      <c r="O2318">
        <v>1262819.4355131399</v>
      </c>
      <c r="P2318">
        <v>244291.21818341099</v>
      </c>
    </row>
    <row r="2319" spans="1:16" x14ac:dyDescent="0.3">
      <c r="A2319" t="s">
        <v>2333</v>
      </c>
      <c r="B2319">
        <v>16.619291730151598</v>
      </c>
      <c r="C2319">
        <v>242.38943567999999</v>
      </c>
      <c r="D2319">
        <v>-0.25246038024954898</v>
      </c>
      <c r="E2319">
        <v>-37.830618379157698</v>
      </c>
      <c r="F2319">
        <v>7.9538151729072801</v>
      </c>
      <c r="G2319">
        <v>-52.189589830505099</v>
      </c>
      <c r="H2319">
        <v>2.1976187350032799</v>
      </c>
      <c r="I2319">
        <v>1.9524918798524999</v>
      </c>
      <c r="J2319">
        <v>1232.2933697907899</v>
      </c>
      <c r="K2319">
        <v>6472.01</v>
      </c>
      <c r="L2319">
        <v>232.29336979079099</v>
      </c>
      <c r="M2319">
        <v>194.462751411634</v>
      </c>
      <c r="N2319">
        <v>1503405.0122197</v>
      </c>
      <c r="O2319">
        <v>1258564.8717636</v>
      </c>
      <c r="P2319">
        <v>244840.14045609199</v>
      </c>
    </row>
    <row r="2320" spans="1:16" x14ac:dyDescent="0.3">
      <c r="A2320" t="s">
        <v>2334</v>
      </c>
      <c r="B2320">
        <v>16.201446617301901</v>
      </c>
      <c r="C2320">
        <v>242.42540561999999</v>
      </c>
      <c r="D2320">
        <v>-0.32039538024948799</v>
      </c>
      <c r="E2320">
        <v>-37.830618379157698</v>
      </c>
      <c r="F2320">
        <v>7.9538151729072801</v>
      </c>
      <c r="G2320">
        <v>-52.189589830505099</v>
      </c>
      <c r="H2320">
        <v>2.1978439017540201</v>
      </c>
      <c r="I2320">
        <v>1.9525922160225</v>
      </c>
      <c r="J2320">
        <v>1231.8432341150201</v>
      </c>
      <c r="K2320">
        <v>6479.08</v>
      </c>
      <c r="L2320">
        <v>231.843234115021</v>
      </c>
      <c r="M2320">
        <v>194.01261573586299</v>
      </c>
      <c r="N2320">
        <v>1502130.8612899501</v>
      </c>
      <c r="O2320">
        <v>1257023.25836191</v>
      </c>
      <c r="P2320">
        <v>245107.60292803301</v>
      </c>
    </row>
    <row r="2321" spans="1:16" x14ac:dyDescent="0.3">
      <c r="A2321" t="s">
        <v>2335</v>
      </c>
      <c r="B2321">
        <v>17.713573668585301</v>
      </c>
      <c r="C2321">
        <v>243.94813307999999</v>
      </c>
      <c r="D2321">
        <v>-1.50524842024952</v>
      </c>
      <c r="E2321">
        <v>-37.830618379157698</v>
      </c>
      <c r="F2321">
        <v>7.9538151729072801</v>
      </c>
      <c r="G2321">
        <v>-52.189589830505099</v>
      </c>
      <c r="H2321">
        <v>2.1984269934631602</v>
      </c>
      <c r="I2321">
        <v>1.9529667606975001</v>
      </c>
      <c r="J2321">
        <v>1233.69227794992</v>
      </c>
      <c r="K2321">
        <v>6483.96</v>
      </c>
      <c r="L2321">
        <v>233.69227794992</v>
      </c>
      <c r="M2321">
        <v>195.86165957076199</v>
      </c>
      <c r="N2321">
        <v>1515251.3825361601</v>
      </c>
      <c r="O2321">
        <v>1269959.1661904401</v>
      </c>
      <c r="P2321">
        <v>245292.21634572299</v>
      </c>
    </row>
    <row r="2322" spans="1:16" x14ac:dyDescent="0.3">
      <c r="A2322" t="s">
        <v>2336</v>
      </c>
      <c r="B2322">
        <v>24.121274194879401</v>
      </c>
      <c r="C2322">
        <v>246.13030943999999</v>
      </c>
      <c r="D2322">
        <v>-2.1211862471002298</v>
      </c>
      <c r="E2322">
        <v>-37.830618379157698</v>
      </c>
      <c r="F2322">
        <v>7.9538151729072801</v>
      </c>
      <c r="G2322">
        <v>-52.189589830505099</v>
      </c>
      <c r="H2322">
        <v>2.1996110571194198</v>
      </c>
      <c r="I2322">
        <v>1.9545360768375</v>
      </c>
      <c r="J2322">
        <v>1241.6634636295601</v>
      </c>
      <c r="K2322">
        <v>6460.99</v>
      </c>
      <c r="L2322">
        <v>241.66346362956699</v>
      </c>
      <c r="M2322">
        <v>203.83284525040901</v>
      </c>
      <c r="N2322">
        <v>1561385.22187599</v>
      </c>
      <c r="O2322">
        <v>1316961.97483444</v>
      </c>
      <c r="P2322">
        <v>244423.24704155399</v>
      </c>
    </row>
    <row r="2323" spans="1:16" x14ac:dyDescent="0.3">
      <c r="A2323" t="s">
        <v>2337</v>
      </c>
      <c r="B2323">
        <v>23.821103796985</v>
      </c>
      <c r="C2323">
        <v>246.0343896</v>
      </c>
      <c r="D2323">
        <v>-1.5654190278731701</v>
      </c>
      <c r="E2323">
        <v>-37.830618379157698</v>
      </c>
      <c r="F2323">
        <v>7.9538151729072801</v>
      </c>
      <c r="G2323">
        <v>-52.189589830505099</v>
      </c>
      <c r="H2323">
        <v>2.1996479997492502</v>
      </c>
      <c r="I2323">
        <v>1.9545860014425001</v>
      </c>
      <c r="J2323">
        <v>1241.82305374366</v>
      </c>
      <c r="K2323">
        <v>6426.62</v>
      </c>
      <c r="L2323">
        <v>241.82305374366501</v>
      </c>
      <c r="M2323">
        <v>203.992435364507</v>
      </c>
      <c r="N2323">
        <v>1554104.8736501101</v>
      </c>
      <c r="O2323">
        <v>1310981.86496225</v>
      </c>
      <c r="P2323">
        <v>243123.00868786199</v>
      </c>
    </row>
    <row r="2324" spans="1:16" x14ac:dyDescent="0.3">
      <c r="A2324" t="s">
        <v>2338</v>
      </c>
      <c r="B2324">
        <v>23.4686088510087</v>
      </c>
      <c r="C2324">
        <v>245.9744397</v>
      </c>
      <c r="D2324">
        <v>-1.8001019478731899</v>
      </c>
      <c r="E2324">
        <v>-37.830618379157698</v>
      </c>
      <c r="F2324">
        <v>7.9538151729072801</v>
      </c>
      <c r="G2324">
        <v>-52.189589830505099</v>
      </c>
      <c r="H2324">
        <v>2.19976438688321</v>
      </c>
      <c r="I2324">
        <v>1.9546608197024999</v>
      </c>
      <c r="J2324">
        <v>1241.1757347722901</v>
      </c>
      <c r="K2324">
        <v>6424.64</v>
      </c>
      <c r="L2324">
        <v>241.17573477229499</v>
      </c>
      <c r="M2324">
        <v>203.345116393137</v>
      </c>
      <c r="N2324">
        <v>1549467.27264747</v>
      </c>
      <c r="O2324">
        <v>1306419.1685840001</v>
      </c>
      <c r="P2324">
        <v>243048.10406347201</v>
      </c>
    </row>
    <row r="2325" spans="1:16" x14ac:dyDescent="0.3">
      <c r="A2325" t="s">
        <v>2339</v>
      </c>
      <c r="B2325">
        <v>24.123365157216099</v>
      </c>
      <c r="C2325">
        <v>246.32214912000001</v>
      </c>
      <c r="D2325">
        <v>-1.8054114978731699</v>
      </c>
      <c r="E2325">
        <v>-37.830618379157698</v>
      </c>
      <c r="F2325">
        <v>7.9538151729072801</v>
      </c>
      <c r="G2325">
        <v>-52.189589830505099</v>
      </c>
      <c r="H2325">
        <v>2.1997752634247001</v>
      </c>
      <c r="I2325">
        <v>1.9548104531174999</v>
      </c>
      <c r="J2325">
        <v>1242.1727304385399</v>
      </c>
      <c r="K2325">
        <v>6416.69</v>
      </c>
      <c r="L2325">
        <v>242.17273043854601</v>
      </c>
      <c r="M2325">
        <v>204.342112059388</v>
      </c>
      <c r="N2325">
        <v>1553947.33767771</v>
      </c>
      <c r="O2325">
        <v>1311199.9870303499</v>
      </c>
      <c r="P2325">
        <v>242747.350647357</v>
      </c>
    </row>
    <row r="2326" spans="1:16" x14ac:dyDescent="0.3">
      <c r="A2326" t="s">
        <v>2340</v>
      </c>
      <c r="B2326">
        <v>22.410496444964799</v>
      </c>
      <c r="C2326">
        <v>244.54763208</v>
      </c>
      <c r="D2326">
        <v>-0.83457464960970795</v>
      </c>
      <c r="E2326">
        <v>-38.0763637023299</v>
      </c>
      <c r="F2326">
        <v>7.1294646186126798</v>
      </c>
      <c r="G2326">
        <v>-52.189589830505099</v>
      </c>
      <c r="H2326">
        <v>2.2004957509419798</v>
      </c>
      <c r="I2326">
        <v>1.95523602198</v>
      </c>
      <c r="J2326">
        <v>1240.7251313556401</v>
      </c>
      <c r="K2326">
        <v>6416.47</v>
      </c>
      <c r="L2326">
        <v>240.725131355645</v>
      </c>
      <c r="M2326">
        <v>202.64876765331499</v>
      </c>
      <c r="N2326">
        <v>1544605.5835895501</v>
      </c>
      <c r="O2326">
        <v>1300289.73818446</v>
      </c>
      <c r="P2326">
        <v>244315.845405089</v>
      </c>
    </row>
    <row r="2327" spans="1:16" x14ac:dyDescent="0.3">
      <c r="A2327" t="s">
        <v>2341</v>
      </c>
      <c r="B2327">
        <v>22.0308949879254</v>
      </c>
      <c r="C2327">
        <v>244.7154918</v>
      </c>
      <c r="D2327">
        <v>-0.42677312960975999</v>
      </c>
      <c r="E2327">
        <v>-38.0763637023299</v>
      </c>
      <c r="F2327">
        <v>7.1294646186126798</v>
      </c>
      <c r="G2327">
        <v>-52.189589830505099</v>
      </c>
      <c r="H2327">
        <v>2.20080999131731</v>
      </c>
      <c r="I2327">
        <v>1.9553112414375</v>
      </c>
      <c r="J2327">
        <v>1240.92080167877</v>
      </c>
      <c r="K2327">
        <v>6420.34</v>
      </c>
      <c r="L2327">
        <v>240.92080167877199</v>
      </c>
      <c r="M2327">
        <v>202.84443797644201</v>
      </c>
      <c r="N2327">
        <v>1546793.4598502901</v>
      </c>
      <c r="O2327">
        <v>1302330.25891767</v>
      </c>
      <c r="P2327">
        <v>244463.20093261701</v>
      </c>
    </row>
    <row r="2328" spans="1:16" x14ac:dyDescent="0.3">
      <c r="A2328" t="s">
        <v>2342</v>
      </c>
      <c r="B2328">
        <v>22.9871809904885</v>
      </c>
      <c r="C2328">
        <v>245.79459</v>
      </c>
      <c r="D2328">
        <v>-0.70915379960978098</v>
      </c>
      <c r="E2328">
        <v>-38.0763637023299</v>
      </c>
      <c r="F2328">
        <v>7.1294646186126798</v>
      </c>
      <c r="G2328">
        <v>-52.189589830505099</v>
      </c>
      <c r="H2328">
        <v>2.20128788391095</v>
      </c>
      <c r="I2328">
        <v>1.9555366525575</v>
      </c>
      <c r="J2328">
        <v>1242.6731019076201</v>
      </c>
      <c r="K2328">
        <v>6420.07</v>
      </c>
      <c r="L2328">
        <v>242.673101907622</v>
      </c>
      <c r="M2328">
        <v>204.59673820529201</v>
      </c>
      <c r="N2328">
        <v>1557978.30136406</v>
      </c>
      <c r="O2328">
        <v>1313525.38104965</v>
      </c>
      <c r="P2328">
        <v>244452.92031441699</v>
      </c>
    </row>
    <row r="2329" spans="1:16" x14ac:dyDescent="0.3">
      <c r="A2329" t="s">
        <v>2343</v>
      </c>
      <c r="B2329">
        <v>24.8005519632496</v>
      </c>
      <c r="C2329">
        <v>247.01756796000001</v>
      </c>
      <c r="D2329">
        <v>-1.9457928862362099</v>
      </c>
      <c r="E2329">
        <v>-38.0763637023299</v>
      </c>
      <c r="F2329">
        <v>7.1294646186126798</v>
      </c>
      <c r="G2329">
        <v>-52.189589830505099</v>
      </c>
      <c r="H2329">
        <v>2.20148430566993</v>
      </c>
      <c r="I2329">
        <v>1.9559853052125</v>
      </c>
      <c r="J2329">
        <v>1244.47216667934</v>
      </c>
      <c r="K2329">
        <v>6407.94</v>
      </c>
      <c r="L2329">
        <v>244.47216667934299</v>
      </c>
      <c r="M2329">
        <v>206.39580297701301</v>
      </c>
      <c r="N2329">
        <v>1566562.97575123</v>
      </c>
      <c r="O2329">
        <v>1322571.92172852</v>
      </c>
      <c r="P2329">
        <v>243991.05402270801</v>
      </c>
    </row>
    <row r="2330" spans="1:16" x14ac:dyDescent="0.3">
      <c r="A2330" t="s">
        <v>2344</v>
      </c>
      <c r="B2330">
        <v>23.540846854434101</v>
      </c>
      <c r="C2330">
        <v>246.53796876000001</v>
      </c>
      <c r="D2330">
        <v>-1.9447779994891701</v>
      </c>
      <c r="E2330">
        <v>-38.0763637023299</v>
      </c>
      <c r="F2330">
        <v>7.1294646186126798</v>
      </c>
      <c r="G2330">
        <v>-52.189589830505099</v>
      </c>
      <c r="H2330">
        <v>2.20166860895459</v>
      </c>
      <c r="I2330">
        <v>1.9562844028424999</v>
      </c>
      <c r="J2330">
        <v>1242.73339385636</v>
      </c>
      <c r="K2330">
        <v>6406.88</v>
      </c>
      <c r="L2330">
        <v>242.73339385635899</v>
      </c>
      <c r="M2330">
        <v>204.65703015403</v>
      </c>
      <c r="N2330">
        <v>1555163.7264304301</v>
      </c>
      <c r="O2330">
        <v>1311213.03335325</v>
      </c>
      <c r="P2330">
        <v>243950.69307718301</v>
      </c>
    </row>
    <row r="2331" spans="1:16" x14ac:dyDescent="0.3">
      <c r="A2331" t="s">
        <v>2345</v>
      </c>
      <c r="B2331">
        <v>23.8936683463508</v>
      </c>
      <c r="C2331">
        <v>246.57393870000001</v>
      </c>
      <c r="D2331">
        <v>-1.64578915948916</v>
      </c>
      <c r="E2331">
        <v>-38.0763637023299</v>
      </c>
      <c r="F2331">
        <v>7.1294646186126798</v>
      </c>
      <c r="G2331">
        <v>-52.189589830505099</v>
      </c>
      <c r="H2331">
        <v>2.2018057585261301</v>
      </c>
      <c r="I2331">
        <v>1.9563592646850001</v>
      </c>
      <c r="J2331">
        <v>1243.42096211686</v>
      </c>
      <c r="K2331">
        <v>6412.88</v>
      </c>
      <c r="L2331">
        <v>243.420962116862</v>
      </c>
      <c r="M2331">
        <v>205.34459841453199</v>
      </c>
      <c r="N2331">
        <v>1561029.4195399799</v>
      </c>
      <c r="O2331">
        <v>1316850.2682805799</v>
      </c>
      <c r="P2331">
        <v>244179.15125939701</v>
      </c>
    </row>
    <row r="2332" spans="1:16" x14ac:dyDescent="0.3">
      <c r="A2332" t="s">
        <v>2346</v>
      </c>
      <c r="B2332">
        <v>24.442429222365298</v>
      </c>
      <c r="C2332">
        <v>246.49000884</v>
      </c>
      <c r="D2332">
        <v>-1.65822214289461</v>
      </c>
      <c r="E2332">
        <v>-38.0763637023299</v>
      </c>
      <c r="F2332">
        <v>7.1294646186126798</v>
      </c>
      <c r="G2332">
        <v>-52.189589830505099</v>
      </c>
      <c r="H2332">
        <v>2.202143433696</v>
      </c>
      <c r="I2332">
        <v>1.9564840280475</v>
      </c>
      <c r="J2332">
        <v>1243.8728977109299</v>
      </c>
      <c r="K2332">
        <v>6406.9</v>
      </c>
      <c r="L2332">
        <v>243.87289771093899</v>
      </c>
      <c r="M2332">
        <v>205.796534008609</v>
      </c>
      <c r="N2332">
        <v>1562469.26834421</v>
      </c>
      <c r="O2332">
        <v>1318517.8137397601</v>
      </c>
      <c r="P2332">
        <v>243951.45460445699</v>
      </c>
    </row>
    <row r="2333" spans="1:16" x14ac:dyDescent="0.3">
      <c r="A2333" t="s">
        <v>2347</v>
      </c>
      <c r="B2333">
        <v>24.730605778284801</v>
      </c>
      <c r="C2333">
        <v>246.39408900000001</v>
      </c>
      <c r="D2333">
        <v>-1.62186537523704</v>
      </c>
      <c r="E2333">
        <v>-38.0763637023299</v>
      </c>
      <c r="F2333">
        <v>7.1294646186126798</v>
      </c>
      <c r="G2333">
        <v>-52.189589830505099</v>
      </c>
      <c r="H2333">
        <v>2.2023709780527501</v>
      </c>
      <c r="I2333">
        <v>1.9565588963925</v>
      </c>
      <c r="J2333">
        <v>1244.1012087818101</v>
      </c>
      <c r="K2333">
        <v>6391.77</v>
      </c>
      <c r="L2333">
        <v>244.10120878181399</v>
      </c>
      <c r="M2333">
        <v>206.02484507948401</v>
      </c>
      <c r="N2333">
        <v>1560238.7832553301</v>
      </c>
      <c r="O2333">
        <v>1316863.42403369</v>
      </c>
      <c r="P2333">
        <v>243375.359221641</v>
      </c>
    </row>
    <row r="2334" spans="1:16" x14ac:dyDescent="0.3">
      <c r="A2334" t="s">
        <v>2348</v>
      </c>
      <c r="B2334">
        <v>23.7645328664061</v>
      </c>
      <c r="C2334">
        <v>245.74663007999999</v>
      </c>
      <c r="D2334">
        <v>-0.97685911864250796</v>
      </c>
      <c r="E2334">
        <v>-38.116790012151398</v>
      </c>
      <c r="F2334">
        <v>7.0509965711739202</v>
      </c>
      <c r="G2334">
        <v>-52.189589830505099</v>
      </c>
      <c r="H2334">
        <v>2.2024766620317502</v>
      </c>
      <c r="I2334">
        <v>1.9567840675499999</v>
      </c>
      <c r="J2334">
        <v>1243.2512467086499</v>
      </c>
      <c r="K2334">
        <v>6402.15</v>
      </c>
      <c r="L2334">
        <v>243.25124670865401</v>
      </c>
      <c r="M2334">
        <v>205.13445669650201</v>
      </c>
      <c r="N2334">
        <v>1557330.96911581</v>
      </c>
      <c r="O2334">
        <v>1313301.5619395101</v>
      </c>
      <c r="P2334">
        <v>244029.407176295</v>
      </c>
    </row>
    <row r="2335" spans="1:16" x14ac:dyDescent="0.3">
      <c r="A2335" t="s">
        <v>2349</v>
      </c>
      <c r="B2335">
        <v>24.213272230646801</v>
      </c>
      <c r="C2335">
        <v>246.38209902</v>
      </c>
      <c r="D2335">
        <v>-0.96585955864253303</v>
      </c>
      <c r="E2335">
        <v>-38.116790012151398</v>
      </c>
      <c r="F2335">
        <v>7.0509965711739202</v>
      </c>
      <c r="G2335">
        <v>-52.189589830505099</v>
      </c>
      <c r="H2335">
        <v>2.2028122620461299</v>
      </c>
      <c r="I2335">
        <v>1.9568841479100001</v>
      </c>
      <c r="J2335">
        <v>1244.3460188925201</v>
      </c>
      <c r="K2335">
        <v>6402.64</v>
      </c>
      <c r="L2335">
        <v>244.34601889251999</v>
      </c>
      <c r="M2335">
        <v>206.22922888036899</v>
      </c>
      <c r="N2335">
        <v>1564459.5944020001</v>
      </c>
      <c r="O2335">
        <v>1320411.5099986</v>
      </c>
      <c r="P2335">
        <v>244048.08440340101</v>
      </c>
    </row>
    <row r="2336" spans="1:16" x14ac:dyDescent="0.3">
      <c r="A2336" t="s">
        <v>2350</v>
      </c>
      <c r="B2336">
        <v>23.709634384407298</v>
      </c>
      <c r="C2336">
        <v>246.02239961999999</v>
      </c>
      <c r="D2336">
        <v>-0.98780625158135804</v>
      </c>
      <c r="E2336">
        <v>-38.116790012151398</v>
      </c>
      <c r="F2336">
        <v>7.0509965711739202</v>
      </c>
      <c r="G2336">
        <v>-52.189589830505099</v>
      </c>
      <c r="H2336">
        <v>2.2028841552721299</v>
      </c>
      <c r="I2336">
        <v>1.95698421951</v>
      </c>
      <c r="J2336">
        <v>1243.46056298851</v>
      </c>
      <c r="K2336">
        <v>6404.19</v>
      </c>
      <c r="L2336">
        <v>243.46056298851599</v>
      </c>
      <c r="M2336">
        <v>205.34377297636399</v>
      </c>
      <c r="N2336">
        <v>1559167.7028854201</v>
      </c>
      <c r="O2336">
        <v>1315060.5374574999</v>
      </c>
      <c r="P2336">
        <v>244107.16542792</v>
      </c>
    </row>
    <row r="2337" spans="1:16" x14ac:dyDescent="0.3">
      <c r="A2337" t="s">
        <v>2351</v>
      </c>
      <c r="B2337">
        <v>23.505313104934601</v>
      </c>
      <c r="C2337">
        <v>246.10632948</v>
      </c>
      <c r="D2337">
        <v>-1.0033440915813201</v>
      </c>
      <c r="E2337">
        <v>-38.116790012151398</v>
      </c>
      <c r="F2337">
        <v>7.0509965711739202</v>
      </c>
      <c r="G2337">
        <v>-52.189589830505099</v>
      </c>
      <c r="H2337">
        <v>2.2030532655149302</v>
      </c>
      <c r="I2337">
        <v>1.9570342522799999</v>
      </c>
      <c r="J2337">
        <v>1243.3244145860299</v>
      </c>
      <c r="K2337">
        <v>6405.5</v>
      </c>
      <c r="L2337">
        <v>243.32441458603</v>
      </c>
      <c r="M2337">
        <v>205.207624573879</v>
      </c>
      <c r="N2337">
        <v>1558614.5376308199</v>
      </c>
      <c r="O2337">
        <v>1314457.4392079799</v>
      </c>
      <c r="P2337">
        <v>244157.09842283599</v>
      </c>
    </row>
    <row r="2338" spans="1:16" x14ac:dyDescent="0.3">
      <c r="A2338" t="s">
        <v>2352</v>
      </c>
      <c r="B2338">
        <v>23.757177782914901</v>
      </c>
      <c r="C2338">
        <v>245.71066013999999</v>
      </c>
      <c r="D2338">
        <v>-0.74805717158137697</v>
      </c>
      <c r="E2338">
        <v>-38.116790012151398</v>
      </c>
      <c r="F2338">
        <v>7.0509965711739202</v>
      </c>
      <c r="G2338">
        <v>-52.189589830505099</v>
      </c>
      <c r="H2338">
        <v>2.2035171527147801</v>
      </c>
      <c r="I2338">
        <v>1.95708433482</v>
      </c>
      <c r="J2338">
        <v>1243.4353828742701</v>
      </c>
      <c r="K2338">
        <v>6405.52</v>
      </c>
      <c r="L2338">
        <v>243.435382874271</v>
      </c>
      <c r="M2338">
        <v>205.318592862119</v>
      </c>
      <c r="N2338">
        <v>1559330.2137088</v>
      </c>
      <c r="O2338">
        <v>1315172.3529501599</v>
      </c>
      <c r="P2338">
        <v>244157.860758636</v>
      </c>
    </row>
    <row r="2339" spans="1:16" x14ac:dyDescent="0.3">
      <c r="A2339" t="s">
        <v>2353</v>
      </c>
      <c r="B2339">
        <v>29.576996421179501</v>
      </c>
      <c r="C2339">
        <v>248.55228539999999</v>
      </c>
      <c r="D2339">
        <v>-1.9341998794962101</v>
      </c>
      <c r="E2339">
        <v>-38.116790012151398</v>
      </c>
      <c r="F2339">
        <v>7.0509965711739202</v>
      </c>
      <c r="G2339">
        <v>-52.189589830505099</v>
      </c>
      <c r="H2339">
        <v>2.2038220776876898</v>
      </c>
      <c r="I2339">
        <v>1.9585050938774999</v>
      </c>
      <c r="J2339">
        <v>1250.9089583805901</v>
      </c>
      <c r="K2339">
        <v>6402.2</v>
      </c>
      <c r="L2339">
        <v>250.90895838059001</v>
      </c>
      <c r="M2339">
        <v>212.79216836843901</v>
      </c>
      <c r="N2339">
        <v>1606369.3333442099</v>
      </c>
      <c r="O2339">
        <v>1362338.02032842</v>
      </c>
      <c r="P2339">
        <v>244031.31301579601</v>
      </c>
    </row>
    <row r="2340" spans="1:16" x14ac:dyDescent="0.3">
      <c r="A2340" t="s">
        <v>2354</v>
      </c>
      <c r="B2340">
        <v>31.171582900012499</v>
      </c>
      <c r="C2340">
        <v>248.95994472000001</v>
      </c>
      <c r="D2340">
        <v>-1.98163403506933</v>
      </c>
      <c r="E2340">
        <v>-38.116790012151398</v>
      </c>
      <c r="F2340">
        <v>7.0509965711739202</v>
      </c>
      <c r="G2340">
        <v>-52.189589830505099</v>
      </c>
      <c r="H2340">
        <v>2.2042288827764001</v>
      </c>
      <c r="I2340">
        <v>1.9588788868275</v>
      </c>
      <c r="J2340">
        <v>1252.8629894258099</v>
      </c>
      <c r="K2340">
        <v>6357.34</v>
      </c>
      <c r="L2340">
        <v>252.86298942581101</v>
      </c>
      <c r="M2340">
        <v>214.74619941366001</v>
      </c>
      <c r="N2340">
        <v>1607535.9971962899</v>
      </c>
      <c r="O2340">
        <v>1365214.60338043</v>
      </c>
      <c r="P2340">
        <v>242321.39381585</v>
      </c>
    </row>
    <row r="2341" spans="1:16" x14ac:dyDescent="0.3">
      <c r="A2341" t="s">
        <v>2355</v>
      </c>
      <c r="B2341">
        <v>30.898863851049601</v>
      </c>
      <c r="C2341">
        <v>249.11581446</v>
      </c>
      <c r="D2341">
        <v>-1.76560004443075</v>
      </c>
      <c r="E2341">
        <v>-38.116790012151398</v>
      </c>
      <c r="F2341">
        <v>7.0509965711739202</v>
      </c>
      <c r="G2341">
        <v>-52.189589830505099</v>
      </c>
      <c r="H2341">
        <v>2.2044845446546799</v>
      </c>
      <c r="I2341">
        <v>1.9589287676475</v>
      </c>
      <c r="J2341">
        <v>1252.9618685647799</v>
      </c>
      <c r="K2341">
        <v>6352.66</v>
      </c>
      <c r="L2341">
        <v>252.961868564789</v>
      </c>
      <c r="M2341">
        <v>214.84507855263701</v>
      </c>
      <c r="N2341">
        <v>1606980.7439567901</v>
      </c>
      <c r="O2341">
        <v>1364837.7367181899</v>
      </c>
      <c r="P2341">
        <v>242143.007238594</v>
      </c>
    </row>
    <row r="2342" spans="1:16" x14ac:dyDescent="0.3">
      <c r="A2342" t="s">
        <v>2356</v>
      </c>
      <c r="B2342">
        <v>30.496520847919701</v>
      </c>
      <c r="C2342">
        <v>248.51631545999999</v>
      </c>
      <c r="D2342">
        <v>-1.71849608443077</v>
      </c>
      <c r="E2342">
        <v>-38.444976417492001</v>
      </c>
      <c r="F2342">
        <v>6.5441678149017104</v>
      </c>
      <c r="G2342">
        <v>-52.189589830505099</v>
      </c>
      <c r="H2342">
        <v>2.2048188468209799</v>
      </c>
      <c r="I2342">
        <v>1.9590285478275</v>
      </c>
      <c r="J2342">
        <v>1252.84171160092</v>
      </c>
      <c r="K2342">
        <v>6350.85</v>
      </c>
      <c r="L2342">
        <v>252.84171160092501</v>
      </c>
      <c r="M2342">
        <v>214.39673518343301</v>
      </c>
      <c r="N2342">
        <v>1605759.7841207299</v>
      </c>
      <c r="O2342">
        <v>1361601.50563971</v>
      </c>
      <c r="P2342">
        <v>244158.278481029</v>
      </c>
    </row>
    <row r="2343" spans="1:16" x14ac:dyDescent="0.3">
      <c r="A2343" t="s">
        <v>2357</v>
      </c>
      <c r="B2343">
        <v>32.389399451730597</v>
      </c>
      <c r="C2343">
        <v>250.2308826</v>
      </c>
      <c r="D2343">
        <v>-2.5183872244307399</v>
      </c>
      <c r="E2343">
        <v>-38.444976417492001</v>
      </c>
      <c r="F2343">
        <v>6.5441678149017104</v>
      </c>
      <c r="G2343">
        <v>-52.189589830505099</v>
      </c>
      <c r="H2343">
        <v>2.2054179080206802</v>
      </c>
      <c r="I2343">
        <v>1.9594761426225</v>
      </c>
      <c r="J2343">
        <v>1255.6482195487399</v>
      </c>
      <c r="K2343">
        <v>6358.75</v>
      </c>
      <c r="L2343">
        <v>255.648219548741</v>
      </c>
      <c r="M2343">
        <v>217.203243131249</v>
      </c>
      <c r="N2343">
        <v>1625603.1160555601</v>
      </c>
      <c r="O2343">
        <v>1381141.1222608299</v>
      </c>
      <c r="P2343">
        <v>244461.99379472699</v>
      </c>
    </row>
    <row r="2344" spans="1:16" x14ac:dyDescent="0.3">
      <c r="A2344" t="s">
        <v>2358</v>
      </c>
      <c r="B2344">
        <v>33.546665558213903</v>
      </c>
      <c r="C2344">
        <v>249.94312307999999</v>
      </c>
      <c r="D2344">
        <v>-2.0650925587554698</v>
      </c>
      <c r="E2344">
        <v>-38.444976417492001</v>
      </c>
      <c r="F2344">
        <v>6.5441678149017104</v>
      </c>
      <c r="G2344">
        <v>-52.189589830505099</v>
      </c>
      <c r="H2344">
        <v>2.2062182560685</v>
      </c>
      <c r="I2344">
        <v>1.9597750683524999</v>
      </c>
      <c r="J2344">
        <v>1256.9699215271201</v>
      </c>
      <c r="K2344">
        <v>6352.02</v>
      </c>
      <c r="L2344">
        <v>256.96992152712198</v>
      </c>
      <c r="M2344">
        <v>218.52494510963001</v>
      </c>
      <c r="N2344">
        <v>1632278.0809387099</v>
      </c>
      <c r="O2344">
        <v>1388074.8218352699</v>
      </c>
      <c r="P2344">
        <v>244203.25910343701</v>
      </c>
    </row>
    <row r="2345" spans="1:16" x14ac:dyDescent="0.3">
      <c r="A2345" t="s">
        <v>2359</v>
      </c>
      <c r="B2345">
        <v>32.245380930927404</v>
      </c>
      <c r="C2345">
        <v>249.60740364</v>
      </c>
      <c r="D2345">
        <v>-1.8148133949719301</v>
      </c>
      <c r="E2345">
        <v>-38.444976417492001</v>
      </c>
      <c r="F2345">
        <v>6.5441678149017104</v>
      </c>
      <c r="G2345">
        <v>-52.189589830505099</v>
      </c>
      <c r="H2345">
        <v>2.2065175122773599</v>
      </c>
      <c r="I2345">
        <v>1.9600992216299999</v>
      </c>
      <c r="J2345">
        <v>1255.58257321413</v>
      </c>
      <c r="K2345">
        <v>6340.78</v>
      </c>
      <c r="L2345">
        <v>255.58257321413299</v>
      </c>
      <c r="M2345">
        <v>217.13759679664099</v>
      </c>
      <c r="N2345">
        <v>1620592.8685847099</v>
      </c>
      <c r="O2345">
        <v>1376821.7310162</v>
      </c>
      <c r="P2345">
        <v>243771.137568504</v>
      </c>
    </row>
    <row r="2346" spans="1:16" x14ac:dyDescent="0.3">
      <c r="A2346" t="s">
        <v>2360</v>
      </c>
      <c r="B2346">
        <v>31.8934603302989</v>
      </c>
      <c r="C2346">
        <v>249.60740364</v>
      </c>
      <c r="D2346">
        <v>-1.7618547549719099</v>
      </c>
      <c r="E2346">
        <v>-38.444976417492001</v>
      </c>
      <c r="F2346">
        <v>6.5441678149017104</v>
      </c>
      <c r="G2346">
        <v>-52.189589830505099</v>
      </c>
      <c r="H2346">
        <v>2.20668408566031</v>
      </c>
      <c r="I2346">
        <v>1.9601740418925</v>
      </c>
      <c r="J2346">
        <v>1255.2833698598499</v>
      </c>
      <c r="K2346">
        <v>6345.49</v>
      </c>
      <c r="L2346">
        <v>255.28336985985899</v>
      </c>
      <c r="M2346">
        <v>216.83839344236699</v>
      </c>
      <c r="N2346">
        <v>1619898.0706120301</v>
      </c>
      <c r="O2346">
        <v>1375945.8572046</v>
      </c>
      <c r="P2346">
        <v>243952.213407431</v>
      </c>
    </row>
    <row r="2347" spans="1:16" x14ac:dyDescent="0.3">
      <c r="A2347" t="s">
        <v>2361</v>
      </c>
      <c r="B2347">
        <v>32.144908221665901</v>
      </c>
      <c r="C2347">
        <v>249.95511306</v>
      </c>
      <c r="D2347">
        <v>-1.8205432749719199</v>
      </c>
      <c r="E2347">
        <v>-38.444976417492001</v>
      </c>
      <c r="F2347">
        <v>6.5441678149017104</v>
      </c>
      <c r="G2347">
        <v>-52.189589830505099</v>
      </c>
      <c r="H2347">
        <v>2.2068703289171601</v>
      </c>
      <c r="I2347">
        <v>1.9602488448074999</v>
      </c>
      <c r="J2347">
        <v>1255.8235776050501</v>
      </c>
      <c r="K2347">
        <v>6348.62</v>
      </c>
      <c r="L2347">
        <v>255.823577605054</v>
      </c>
      <c r="M2347">
        <v>217.378601187562</v>
      </c>
      <c r="N2347">
        <v>1624126.6812549999</v>
      </c>
      <c r="O2347">
        <v>1380054.1350713801</v>
      </c>
      <c r="P2347">
        <v>244072.54618361799</v>
      </c>
    </row>
    <row r="2348" spans="1:16" x14ac:dyDescent="0.3">
      <c r="A2348" t="s">
        <v>2362</v>
      </c>
      <c r="B2348">
        <v>32.748546504857103</v>
      </c>
      <c r="C2348">
        <v>250.38675233999999</v>
      </c>
      <c r="D2348">
        <v>-2.00198523236749</v>
      </c>
      <c r="E2348">
        <v>-38.444976417492001</v>
      </c>
      <c r="F2348">
        <v>6.5441678149017104</v>
      </c>
      <c r="G2348">
        <v>-52.189589830505099</v>
      </c>
      <c r="H2348">
        <v>2.2069638762647501</v>
      </c>
      <c r="I2348">
        <v>1.9603734265574999</v>
      </c>
      <c r="J2348">
        <v>1256.6771950817499</v>
      </c>
      <c r="K2348">
        <v>6346.24</v>
      </c>
      <c r="L2348">
        <v>256.67719508175202</v>
      </c>
      <c r="M2348">
        <v>218.23221866425999</v>
      </c>
      <c r="N2348">
        <v>1628935.0825156199</v>
      </c>
      <c r="O2348">
        <v>1384954.0353758701</v>
      </c>
      <c r="P2348">
        <v>243981.04713974401</v>
      </c>
    </row>
    <row r="2349" spans="1:16" x14ac:dyDescent="0.3">
      <c r="A2349" t="s">
        <v>2363</v>
      </c>
      <c r="B2349">
        <v>33.100728636974303</v>
      </c>
      <c r="C2349">
        <v>250.35078240000001</v>
      </c>
      <c r="D2349">
        <v>-2.1378458546934702</v>
      </c>
      <c r="E2349">
        <v>-38.444976417492001</v>
      </c>
      <c r="F2349">
        <v>6.5441678149017104</v>
      </c>
      <c r="G2349">
        <v>-52.189589830505099</v>
      </c>
      <c r="H2349">
        <v>2.2071620575185098</v>
      </c>
      <c r="I2349">
        <v>1.9604730378374999</v>
      </c>
      <c r="J2349">
        <v>1256.85724885901</v>
      </c>
      <c r="K2349">
        <v>6333.52</v>
      </c>
      <c r="L2349">
        <v>256.85724885900999</v>
      </c>
      <c r="M2349">
        <v>218.41227244151801</v>
      </c>
      <c r="N2349">
        <v>1626810.52279351</v>
      </c>
      <c r="O2349">
        <v>1383318.4957538</v>
      </c>
      <c r="P2349">
        <v>243492.02703971299</v>
      </c>
    </row>
    <row r="2350" spans="1:16" x14ac:dyDescent="0.3">
      <c r="A2350" t="s">
        <v>2364</v>
      </c>
      <c r="B2350">
        <v>32.284991808779402</v>
      </c>
      <c r="C2350">
        <v>250.17093270000001</v>
      </c>
      <c r="D2350">
        <v>-2.3951212645542301</v>
      </c>
      <c r="E2350">
        <v>-38.808228100856503</v>
      </c>
      <c r="F2350">
        <v>5.7056371644168999</v>
      </c>
      <c r="G2350">
        <v>-52.189589830505099</v>
      </c>
      <c r="H2350">
        <v>2.2073846227646401</v>
      </c>
      <c r="I2350">
        <v>1.9606720563975</v>
      </c>
      <c r="J2350">
        <v>1256.8057476709901</v>
      </c>
      <c r="K2350">
        <v>6339.17</v>
      </c>
      <c r="L2350">
        <v>256.80574767099699</v>
      </c>
      <c r="M2350">
        <v>217.99751957014101</v>
      </c>
      <c r="N2350">
        <v>1627935.2914635499</v>
      </c>
      <c r="O2350">
        <v>1381923.33613345</v>
      </c>
      <c r="P2350">
        <v>246011.95533010701</v>
      </c>
    </row>
    <row r="2351" spans="1:16" x14ac:dyDescent="0.3">
      <c r="A2351" t="s">
        <v>2365</v>
      </c>
      <c r="B2351">
        <v>35.052234526408</v>
      </c>
      <c r="C2351">
        <v>251.41789062000001</v>
      </c>
      <c r="D2351">
        <v>-3.4762941445542301</v>
      </c>
      <c r="E2351">
        <v>-38.808228100856503</v>
      </c>
      <c r="F2351">
        <v>5.7056371644168999</v>
      </c>
      <c r="G2351">
        <v>-52.189589830505099</v>
      </c>
      <c r="H2351">
        <v>2.2075949177440899</v>
      </c>
      <c r="I2351">
        <v>1.9613160955725</v>
      </c>
      <c r="J2351">
        <v>1259.73792109447</v>
      </c>
      <c r="K2351">
        <v>6340.03</v>
      </c>
      <c r="L2351">
        <v>259.73792109447101</v>
      </c>
      <c r="M2351">
        <v>220.92969299361499</v>
      </c>
      <c r="N2351">
        <v>1646746.21187658</v>
      </c>
      <c r="O2351">
        <v>1400700.88147031</v>
      </c>
      <c r="P2351">
        <v>246045.33040627299</v>
      </c>
    </row>
    <row r="2352" spans="1:16" x14ac:dyDescent="0.3">
      <c r="A2352" t="s">
        <v>2366</v>
      </c>
      <c r="B2352">
        <v>33.832785389304199</v>
      </c>
      <c r="C2352">
        <v>250.63854191999999</v>
      </c>
      <c r="D2352">
        <v>-2.3207451846701002</v>
      </c>
      <c r="E2352">
        <v>-38.808228100856503</v>
      </c>
      <c r="F2352">
        <v>5.7056371644168999</v>
      </c>
      <c r="G2352">
        <v>-52.189589830505099</v>
      </c>
      <c r="H2352">
        <v>2.20771133411517</v>
      </c>
      <c r="I2352">
        <v>1.961589818115</v>
      </c>
      <c r="J2352">
        <v>1258.89428207833</v>
      </c>
      <c r="K2352">
        <v>6325.83</v>
      </c>
      <c r="L2352">
        <v>258.89428207833799</v>
      </c>
      <c r="M2352">
        <v>220.08605397748201</v>
      </c>
      <c r="N2352">
        <v>1637721.21639961</v>
      </c>
      <c r="O2352">
        <v>1392226.9628323701</v>
      </c>
      <c r="P2352">
        <v>245494.25356724099</v>
      </c>
    </row>
    <row r="2353" spans="1:16" x14ac:dyDescent="0.3">
      <c r="A2353" t="s">
        <v>2367</v>
      </c>
      <c r="B2353">
        <v>33.071881957642603</v>
      </c>
      <c r="C2353">
        <v>250.15894272</v>
      </c>
      <c r="D2353">
        <v>-2.1155823246701302</v>
      </c>
      <c r="E2353">
        <v>-38.808228100856503</v>
      </c>
      <c r="F2353">
        <v>5.7056371644168999</v>
      </c>
      <c r="G2353">
        <v>-52.189589830505099</v>
      </c>
      <c r="H2353">
        <v>2.2077766451910299</v>
      </c>
      <c r="I2353">
        <v>1.9617641470425</v>
      </c>
      <c r="J2353">
        <v>1257.8587026666701</v>
      </c>
      <c r="K2353">
        <v>6324.58</v>
      </c>
      <c r="L2353">
        <v>257.85870266667303</v>
      </c>
      <c r="M2353">
        <v>219.05047456581701</v>
      </c>
      <c r="N2353">
        <v>1630847.9937115901</v>
      </c>
      <c r="O2353">
        <v>1385402.2504294701</v>
      </c>
      <c r="P2353">
        <v>245445.743282115</v>
      </c>
    </row>
    <row r="2354" spans="1:16" x14ac:dyDescent="0.3">
      <c r="A2354" t="s">
        <v>2368</v>
      </c>
      <c r="B2354">
        <v>33.118528935558501</v>
      </c>
      <c r="C2354">
        <v>250.38675233999999</v>
      </c>
      <c r="D2354">
        <v>-2.3235943246701201</v>
      </c>
      <c r="E2354">
        <v>-38.808228100856503</v>
      </c>
      <c r="F2354">
        <v>5.7056371644168999</v>
      </c>
      <c r="G2354">
        <v>-52.189589830505099</v>
      </c>
      <c r="H2354">
        <v>2.2079531855935999</v>
      </c>
      <c r="I2354">
        <v>1.9617641470425</v>
      </c>
      <c r="J2354">
        <v>1257.92497072418</v>
      </c>
      <c r="K2354">
        <v>6331.76</v>
      </c>
      <c r="L2354">
        <v>257.92497072418701</v>
      </c>
      <c r="M2354">
        <v>219.11674262333</v>
      </c>
      <c r="N2354">
        <v>1633119.01263257</v>
      </c>
      <c r="O2354">
        <v>1387394.62627269</v>
      </c>
      <c r="P2354">
        <v>245724.38635987899</v>
      </c>
    </row>
    <row r="2355" spans="1:16" x14ac:dyDescent="0.3">
      <c r="A2355" t="s">
        <v>2369</v>
      </c>
      <c r="B2355">
        <v>32.8167566040322</v>
      </c>
      <c r="C2355">
        <v>249.79924331999999</v>
      </c>
      <c r="D2355">
        <v>-2.07743032467013</v>
      </c>
      <c r="E2355">
        <v>-38.808228100856503</v>
      </c>
      <c r="F2355">
        <v>5.7056371644168999</v>
      </c>
      <c r="G2355">
        <v>-52.189589830505099</v>
      </c>
      <c r="H2355">
        <v>2.2083267127693298</v>
      </c>
      <c r="I2355">
        <v>1.9618388707350001</v>
      </c>
      <c r="J2355">
        <v>1257.2814051217899</v>
      </c>
      <c r="K2355">
        <v>6332.47</v>
      </c>
      <c r="L2355">
        <v>257.28140512179198</v>
      </c>
      <c r="M2355">
        <v>218.473177020935</v>
      </c>
      <c r="N2355">
        <v>1629226.7794915901</v>
      </c>
      <c r="O2355">
        <v>1383474.83928976</v>
      </c>
      <c r="P2355">
        <v>245751.94020183099</v>
      </c>
    </row>
    <row r="2356" spans="1:16" x14ac:dyDescent="0.3">
      <c r="A2356" t="s">
        <v>2370</v>
      </c>
      <c r="B2356">
        <v>32.4442992979791</v>
      </c>
      <c r="C2356">
        <v>249.69133350000001</v>
      </c>
      <c r="D2356">
        <v>-1.9749418846700999</v>
      </c>
      <c r="E2356">
        <v>-38.808228100856503</v>
      </c>
      <c r="F2356">
        <v>5.7056371644168999</v>
      </c>
      <c r="G2356">
        <v>-52.189589830505099</v>
      </c>
      <c r="H2356">
        <v>2.20839835842721</v>
      </c>
      <c r="I2356">
        <v>1.9619136247575</v>
      </c>
      <c r="J2356">
        <v>1256.9033800360501</v>
      </c>
      <c r="K2356">
        <v>6339.24</v>
      </c>
      <c r="L2356">
        <v>256.90338003605802</v>
      </c>
      <c r="M2356">
        <v>218.09515193520201</v>
      </c>
      <c r="N2356">
        <v>1628572.18285978</v>
      </c>
      <c r="O2356">
        <v>1382557.5109537099</v>
      </c>
      <c r="P2356">
        <v>246014.67190607401</v>
      </c>
    </row>
    <row r="2357" spans="1:16" x14ac:dyDescent="0.3">
      <c r="A2357" t="s">
        <v>2371</v>
      </c>
      <c r="B2357">
        <v>32.846464728801401</v>
      </c>
      <c r="C2357">
        <v>250.00307298000001</v>
      </c>
      <c r="D2357">
        <v>-2.0113746246701298</v>
      </c>
      <c r="E2357">
        <v>-38.808228100856503</v>
      </c>
      <c r="F2357">
        <v>5.7056371644168999</v>
      </c>
      <c r="G2357">
        <v>-52.189589830505099</v>
      </c>
      <c r="H2357">
        <v>2.2084819874521702</v>
      </c>
      <c r="I2357">
        <v>1.9620132824175001</v>
      </c>
      <c r="J2357">
        <v>1257.58066892019</v>
      </c>
      <c r="K2357">
        <v>6341.36</v>
      </c>
      <c r="L2357">
        <v>257.58066892019599</v>
      </c>
      <c r="M2357">
        <v>218.77244081933901</v>
      </c>
      <c r="N2357">
        <v>1633411.7506637699</v>
      </c>
      <c r="O2357">
        <v>1387314.8053141199</v>
      </c>
      <c r="P2357">
        <v>246096.94534964699</v>
      </c>
    </row>
    <row r="2358" spans="1:16" x14ac:dyDescent="0.3">
      <c r="A2358" t="s">
        <v>2372</v>
      </c>
      <c r="B2358">
        <v>31.086774134127602</v>
      </c>
      <c r="C2358">
        <v>248.50432548000001</v>
      </c>
      <c r="D2358">
        <v>-1.16793922153858</v>
      </c>
      <c r="E2358">
        <v>-39.076825642479903</v>
      </c>
      <c r="F2358">
        <v>5.4224142431373403</v>
      </c>
      <c r="G2358">
        <v>-52.189589830505099</v>
      </c>
      <c r="H2358">
        <v>2.2089637640459698</v>
      </c>
      <c r="I2358">
        <v>1.9624382403</v>
      </c>
      <c r="J2358">
        <v>1255.7165799570801</v>
      </c>
      <c r="K2358">
        <v>6342.72</v>
      </c>
      <c r="L2358">
        <v>255.71657995708</v>
      </c>
      <c r="M2358">
        <v>216.6397543146</v>
      </c>
      <c r="N2358">
        <v>1621938.6660253699</v>
      </c>
      <c r="O2358">
        <v>1374085.3024863</v>
      </c>
      <c r="P2358">
        <v>247853.36353907001</v>
      </c>
    </row>
    <row r="2359" spans="1:16" x14ac:dyDescent="0.3">
      <c r="A2359" t="s">
        <v>2373</v>
      </c>
      <c r="B2359">
        <v>30.107044436917199</v>
      </c>
      <c r="C2359">
        <v>247.88084652000001</v>
      </c>
      <c r="D2359">
        <v>-0.21937372153856299</v>
      </c>
      <c r="E2359">
        <v>-39.076825642479903</v>
      </c>
      <c r="F2359">
        <v>5.4224142431373403</v>
      </c>
      <c r="G2359">
        <v>-52.189589830505099</v>
      </c>
      <c r="H2359">
        <v>2.20905689092986</v>
      </c>
      <c r="I2359">
        <v>1.9626640583774999</v>
      </c>
      <c r="J2359">
        <v>1255.0616178549001</v>
      </c>
      <c r="K2359">
        <v>6355.25</v>
      </c>
      <c r="L2359">
        <v>255.06161785490801</v>
      </c>
      <c r="M2359">
        <v>215.984792212428</v>
      </c>
      <c r="N2359">
        <v>1620980.3468724</v>
      </c>
      <c r="O2359">
        <v>1372637.3507080299</v>
      </c>
      <c r="P2359">
        <v>248342.99616437001</v>
      </c>
    </row>
    <row r="2360" spans="1:16" x14ac:dyDescent="0.3">
      <c r="A2360" t="s">
        <v>2374</v>
      </c>
      <c r="B2360">
        <v>30.102309501572101</v>
      </c>
      <c r="C2360">
        <v>248.00074631999999</v>
      </c>
      <c r="D2360">
        <v>9.2611478461409893E-2</v>
      </c>
      <c r="E2360">
        <v>-39.076825642479903</v>
      </c>
      <c r="F2360">
        <v>5.4224142431373403</v>
      </c>
      <c r="G2360">
        <v>-52.189589830505099</v>
      </c>
      <c r="H2360">
        <v>2.2091619239090399</v>
      </c>
      <c r="I2360">
        <v>1.9626640583774999</v>
      </c>
      <c r="J2360">
        <v>1255.48866288658</v>
      </c>
      <c r="K2360">
        <v>6357.6</v>
      </c>
      <c r="L2360">
        <v>255.488662886584</v>
      </c>
      <c r="M2360">
        <v>216.41183724410399</v>
      </c>
      <c r="N2360">
        <v>1624294.72316774</v>
      </c>
      <c r="O2360">
        <v>1375859.8964631101</v>
      </c>
      <c r="P2360">
        <v>248434.82670462999</v>
      </c>
    </row>
    <row r="2361" spans="1:16" x14ac:dyDescent="0.3">
      <c r="A2361" t="s">
        <v>2375</v>
      </c>
      <c r="B2361">
        <v>30.504205441821899</v>
      </c>
      <c r="C2361">
        <v>248.39641566</v>
      </c>
      <c r="D2361">
        <v>-0.66217912153859304</v>
      </c>
      <c r="E2361">
        <v>-39.076825642479903</v>
      </c>
      <c r="F2361">
        <v>5.4224142431373403</v>
      </c>
      <c r="G2361">
        <v>-52.189589830505099</v>
      </c>
      <c r="H2361">
        <v>2.2093176075287801</v>
      </c>
      <c r="I2361">
        <v>1.9627642478175</v>
      </c>
      <c r="J2361">
        <v>1255.5311816937699</v>
      </c>
      <c r="K2361">
        <v>6350.84</v>
      </c>
      <c r="L2361">
        <v>255.53118169377399</v>
      </c>
      <c r="M2361">
        <v>216.45435605129401</v>
      </c>
      <c r="N2361">
        <v>1622837.6499480901</v>
      </c>
      <c r="O2361">
        <v>1374666.9825848001</v>
      </c>
      <c r="P2361">
        <v>248170.66736328701</v>
      </c>
    </row>
    <row r="2362" spans="1:16" x14ac:dyDescent="0.3">
      <c r="A2362" t="s">
        <v>2376</v>
      </c>
      <c r="B2362">
        <v>30.7554575928609</v>
      </c>
      <c r="C2362">
        <v>248.4923355</v>
      </c>
      <c r="D2362">
        <v>-0.77123628550209999</v>
      </c>
      <c r="E2362">
        <v>-39.076825642479903</v>
      </c>
      <c r="F2362">
        <v>5.4224142431373403</v>
      </c>
      <c r="G2362">
        <v>-52.189589830505099</v>
      </c>
      <c r="H2362">
        <v>2.2093527654612801</v>
      </c>
      <c r="I2362">
        <v>1.9628143210125</v>
      </c>
      <c r="J2362">
        <v>1255.76921128972</v>
      </c>
      <c r="K2362">
        <v>6357.29</v>
      </c>
      <c r="L2362">
        <v>255.76921128972199</v>
      </c>
      <c r="M2362">
        <v>216.69238564724199</v>
      </c>
      <c r="N2362">
        <v>1625999.0492400399</v>
      </c>
      <c r="O2362">
        <v>1377576.3363513499</v>
      </c>
      <c r="P2362">
        <v>248422.71288868101</v>
      </c>
    </row>
    <row r="2363" spans="1:16" x14ac:dyDescent="0.3">
      <c r="A2363" t="s">
        <v>2377</v>
      </c>
      <c r="B2363">
        <v>31.3063605376643</v>
      </c>
      <c r="C2363">
        <v>248.87601486</v>
      </c>
      <c r="D2363">
        <v>-0.48604738748388099</v>
      </c>
      <c r="E2363">
        <v>-39.076825642479903</v>
      </c>
      <c r="F2363">
        <v>5.4224142431373403</v>
      </c>
      <c r="G2363">
        <v>-52.189589830505099</v>
      </c>
      <c r="H2363">
        <v>2.20942702655163</v>
      </c>
      <c r="I2363">
        <v>1.9629396442125</v>
      </c>
      <c r="J2363">
        <v>1256.98878290825</v>
      </c>
      <c r="K2363">
        <v>6352.93</v>
      </c>
      <c r="L2363">
        <v>256.98878290825297</v>
      </c>
      <c r="M2363">
        <v>217.911957265773</v>
      </c>
      <c r="N2363">
        <v>1632631.74860133</v>
      </c>
      <c r="O2363">
        <v>1384379.41067245</v>
      </c>
      <c r="P2363">
        <v>248252.33792887899</v>
      </c>
    </row>
    <row r="2364" spans="1:16" x14ac:dyDescent="0.3">
      <c r="A2364" t="s">
        <v>2378</v>
      </c>
      <c r="B2364">
        <v>32.210919815412801</v>
      </c>
      <c r="C2364">
        <v>249.00790463999999</v>
      </c>
      <c r="D2364">
        <v>-0.66815569243831296</v>
      </c>
      <c r="E2364">
        <v>-39.076825642479903</v>
      </c>
      <c r="F2364">
        <v>5.4224142431373403</v>
      </c>
      <c r="G2364">
        <v>-52.189589830505099</v>
      </c>
      <c r="H2364">
        <v>2.2097400126226598</v>
      </c>
      <c r="I2364">
        <v>1.96316506431</v>
      </c>
      <c r="J2364">
        <v>1257.8425852548701</v>
      </c>
      <c r="K2364">
        <v>6354.59</v>
      </c>
      <c r="L2364">
        <v>257.842585254879</v>
      </c>
      <c r="M2364">
        <v>218.76575961239899</v>
      </c>
      <c r="N2364">
        <v>1638483.9138348</v>
      </c>
      <c r="O2364">
        <v>1390166.7083753501</v>
      </c>
      <c r="P2364">
        <v>248317.20545944601</v>
      </c>
    </row>
    <row r="2365" spans="1:16" x14ac:dyDescent="0.3">
      <c r="A2365" t="s">
        <v>2379</v>
      </c>
      <c r="B2365">
        <v>31.792122463537201</v>
      </c>
      <c r="C2365">
        <v>248.63621526</v>
      </c>
      <c r="D2365">
        <v>-0.56009342135622797</v>
      </c>
      <c r="E2365">
        <v>-39.076825642479903</v>
      </c>
      <c r="F2365">
        <v>5.4224142431373403</v>
      </c>
      <c r="G2365">
        <v>-52.189589830505099</v>
      </c>
      <c r="H2365">
        <v>2.2098758703463401</v>
      </c>
      <c r="I2365">
        <v>1.9632652933200001</v>
      </c>
      <c r="J2365">
        <v>1257.15992470735</v>
      </c>
      <c r="K2365">
        <v>6341.69</v>
      </c>
      <c r="L2365">
        <v>257.15992470735199</v>
      </c>
      <c r="M2365">
        <v>218.08309906487199</v>
      </c>
      <c r="N2365">
        <v>1630828.5229173601</v>
      </c>
      <c r="O2365">
        <v>1383015.4085087101</v>
      </c>
      <c r="P2365">
        <v>247813.114408658</v>
      </c>
    </row>
    <row r="2366" spans="1:16" x14ac:dyDescent="0.3">
      <c r="A2366" t="s">
        <v>2380</v>
      </c>
      <c r="B2366">
        <v>30.0775170308717</v>
      </c>
      <c r="C2366">
        <v>247.19741766000001</v>
      </c>
      <c r="D2366">
        <v>-0.140139381356266</v>
      </c>
      <c r="E2366">
        <v>-39.2444338546644</v>
      </c>
      <c r="F2366">
        <v>5.1233047753695002</v>
      </c>
      <c r="G2366">
        <v>-52.189589830505099</v>
      </c>
      <c r="H2366">
        <v>2.2103261800887202</v>
      </c>
      <c r="I2366">
        <v>1.9636668714000001</v>
      </c>
      <c r="J2366">
        <v>1254.89234150681</v>
      </c>
      <c r="K2366">
        <v>6356.76</v>
      </c>
      <c r="L2366">
        <v>254.892341506816</v>
      </c>
      <c r="M2366">
        <v>215.64790765215201</v>
      </c>
      <c r="N2366">
        <v>1620289.44079687</v>
      </c>
      <c r="O2366">
        <v>1370821.99344689</v>
      </c>
      <c r="P2366">
        <v>249467.44734997599</v>
      </c>
    </row>
    <row r="2367" spans="1:16" x14ac:dyDescent="0.3">
      <c r="A2367" t="s">
        <v>2381</v>
      </c>
      <c r="B2367">
        <v>29.000918636989301</v>
      </c>
      <c r="C2367">
        <v>246.35811906000001</v>
      </c>
      <c r="D2367">
        <v>0.193738178643695</v>
      </c>
      <c r="E2367">
        <v>-39.2444338546644</v>
      </c>
      <c r="F2367">
        <v>5.1233047753695002</v>
      </c>
      <c r="G2367">
        <v>-52.189589830505099</v>
      </c>
      <c r="H2367">
        <v>2.2105590393879102</v>
      </c>
      <c r="I2367">
        <v>1.9639433174325001</v>
      </c>
      <c r="J2367">
        <v>1253.3098127676001</v>
      </c>
      <c r="K2367">
        <v>6367.62</v>
      </c>
      <c r="L2367">
        <v>253.30981276760201</v>
      </c>
      <c r="M2367">
        <v>214.06537891293701</v>
      </c>
      <c r="N2367">
        <v>1612980.62997524</v>
      </c>
      <c r="O2367">
        <v>1363086.9880736</v>
      </c>
      <c r="P2367">
        <v>249893.64190163801</v>
      </c>
    </row>
    <row r="2368" spans="1:16" x14ac:dyDescent="0.3">
      <c r="A2368" t="s">
        <v>2382</v>
      </c>
      <c r="B2368">
        <v>29.992634078550498</v>
      </c>
      <c r="C2368">
        <v>247.18542768</v>
      </c>
      <c r="D2368">
        <v>-8.2564451356319998E-2</v>
      </c>
      <c r="E2368">
        <v>-39.2444338546644</v>
      </c>
      <c r="F2368">
        <v>5.1233047753695002</v>
      </c>
      <c r="G2368">
        <v>-52.189589830505099</v>
      </c>
      <c r="H2368">
        <v>2.2108055152428898</v>
      </c>
      <c r="I2368">
        <v>1.9641943607325001</v>
      </c>
      <c r="J2368">
        <v>1254.8520366800001</v>
      </c>
      <c r="K2368">
        <v>6364.79</v>
      </c>
      <c r="L2368">
        <v>254.85203668000801</v>
      </c>
      <c r="M2368">
        <v>215.607602825344</v>
      </c>
      <c r="N2368">
        <v>1622079.69454055</v>
      </c>
      <c r="O2368">
        <v>1372297.1143867199</v>
      </c>
      <c r="P2368">
        <v>249782.58015382901</v>
      </c>
    </row>
    <row r="2369" spans="1:16" x14ac:dyDescent="0.3">
      <c r="A2369" t="s">
        <v>2383</v>
      </c>
      <c r="B2369">
        <v>29.741741111431899</v>
      </c>
      <c r="C2369">
        <v>247.01756796000001</v>
      </c>
      <c r="D2369">
        <v>4.9719714443036698E-3</v>
      </c>
      <c r="E2369">
        <v>-39.2444338546644</v>
      </c>
      <c r="F2369">
        <v>5.1233047753695002</v>
      </c>
      <c r="G2369">
        <v>-52.189589830505099</v>
      </c>
      <c r="H2369">
        <v>2.2108330891310102</v>
      </c>
      <c r="I2369">
        <v>1.9642445865825</v>
      </c>
      <c r="J2369">
        <v>1254.52074261595</v>
      </c>
      <c r="K2369">
        <v>6362.18</v>
      </c>
      <c r="L2369">
        <v>254.520742615952</v>
      </c>
      <c r="M2369">
        <v>215.27630876128799</v>
      </c>
      <c r="N2369">
        <v>1619306.77825636</v>
      </c>
      <c r="O2369">
        <v>1369626.6260748899</v>
      </c>
      <c r="P2369">
        <v>249680.15218146899</v>
      </c>
    </row>
    <row r="2370" spans="1:16" x14ac:dyDescent="0.3">
      <c r="A2370" t="s">
        <v>2384</v>
      </c>
      <c r="B2370">
        <v>28.987715327962501</v>
      </c>
      <c r="C2370">
        <v>246.37010903999999</v>
      </c>
      <c r="D2370">
        <v>0.86727497144430399</v>
      </c>
      <c r="E2370">
        <v>-39.2444338546644</v>
      </c>
      <c r="F2370">
        <v>5.1233047753695002</v>
      </c>
      <c r="G2370">
        <v>-52.189589830505099</v>
      </c>
      <c r="H2370">
        <v>2.2110412262599199</v>
      </c>
      <c r="I2370">
        <v>1.9644461679825</v>
      </c>
      <c r="J2370">
        <v>1253.9811511939499</v>
      </c>
      <c r="K2370">
        <v>6362.34</v>
      </c>
      <c r="L2370">
        <v>253.98115119395399</v>
      </c>
      <c r="M2370">
        <v>214.73671733928899</v>
      </c>
      <c r="N2370">
        <v>1615914.4374873401</v>
      </c>
      <c r="O2370">
        <v>1366228.00619645</v>
      </c>
      <c r="P2370">
        <v>249686.431290885</v>
      </c>
    </row>
    <row r="2371" spans="1:16" x14ac:dyDescent="0.3">
      <c r="A2371" t="s">
        <v>2385</v>
      </c>
      <c r="B2371">
        <v>28.877172278298598</v>
      </c>
      <c r="C2371">
        <v>246.05836955999999</v>
      </c>
      <c r="D2371">
        <v>0.94878310144429301</v>
      </c>
      <c r="E2371">
        <v>-39.2444338546644</v>
      </c>
      <c r="F2371">
        <v>5.1233047753695002</v>
      </c>
      <c r="G2371">
        <v>-52.189589830505099</v>
      </c>
      <c r="H2371">
        <v>2.21126605162946</v>
      </c>
      <c r="I2371">
        <v>1.9644713736599999</v>
      </c>
      <c r="J2371">
        <v>1253.64012676324</v>
      </c>
      <c r="K2371">
        <v>6370.83</v>
      </c>
      <c r="L2371">
        <v>253.64012676324299</v>
      </c>
      <c r="M2371">
        <v>214.39569290857801</v>
      </c>
      <c r="N2371">
        <v>1615898.12878707</v>
      </c>
      <c r="O2371">
        <v>1365878.5122527599</v>
      </c>
      <c r="P2371">
        <v>250019.616534311</v>
      </c>
    </row>
    <row r="2372" spans="1:16" x14ac:dyDescent="0.3">
      <c r="A2372" t="s">
        <v>2386</v>
      </c>
      <c r="B2372">
        <v>29.568136043247101</v>
      </c>
      <c r="C2372">
        <v>246.52597878</v>
      </c>
      <c r="D2372">
        <v>1.0748431014442601</v>
      </c>
      <c r="E2372">
        <v>-39.2444338546644</v>
      </c>
      <c r="F2372">
        <v>5.1233047753695002</v>
      </c>
      <c r="G2372">
        <v>-52.189589830505099</v>
      </c>
      <c r="H2372">
        <v>2.21134074610314</v>
      </c>
      <c r="I2372">
        <v>1.9646479000274999</v>
      </c>
      <c r="J2372">
        <v>1254.9245085273501</v>
      </c>
      <c r="K2372">
        <v>6369.54</v>
      </c>
      <c r="L2372">
        <v>254.92450852735001</v>
      </c>
      <c r="M2372">
        <v>215.680074672686</v>
      </c>
      <c r="N2372">
        <v>1623751.8540453</v>
      </c>
      <c r="O2372">
        <v>1373782.8628306601</v>
      </c>
      <c r="P2372">
        <v>249968.99121463901</v>
      </c>
    </row>
    <row r="2373" spans="1:16" x14ac:dyDescent="0.3">
      <c r="A2373" t="s">
        <v>2387</v>
      </c>
      <c r="B2373">
        <v>29.768716572937901</v>
      </c>
      <c r="C2373">
        <v>246.89766815999999</v>
      </c>
      <c r="D2373">
        <v>1.0012684675555199</v>
      </c>
      <c r="E2373">
        <v>-39.2444338546644</v>
      </c>
      <c r="F2373">
        <v>5.1233047753695002</v>
      </c>
      <c r="G2373">
        <v>-52.189589830505099</v>
      </c>
      <c r="H2373">
        <v>2.2115705431302199</v>
      </c>
      <c r="I2373">
        <v>1.9646983218675</v>
      </c>
      <c r="J2373">
        <v>1255.4229235842799</v>
      </c>
      <c r="K2373">
        <v>6358.16</v>
      </c>
      <c r="L2373">
        <v>255.422923584285</v>
      </c>
      <c r="M2373">
        <v>216.17848972962099</v>
      </c>
      <c r="N2373">
        <v>1624019.8158166599</v>
      </c>
      <c r="O2373">
        <v>1374497.4262592799</v>
      </c>
      <c r="P2373">
        <v>249522.38955737301</v>
      </c>
    </row>
    <row r="2374" spans="1:16" x14ac:dyDescent="0.3">
      <c r="A2374" t="s">
        <v>2388</v>
      </c>
      <c r="B2374">
        <v>29.718551645751301</v>
      </c>
      <c r="C2374">
        <v>246.49000884</v>
      </c>
      <c r="D2374">
        <v>0.97574750501588203</v>
      </c>
      <c r="E2374">
        <v>-39.329359752277902</v>
      </c>
      <c r="F2374">
        <v>5.0444933083022798</v>
      </c>
      <c r="G2374">
        <v>-52.189589830505099</v>
      </c>
      <c r="H2374">
        <v>2.21190343301887</v>
      </c>
      <c r="I2374">
        <v>1.9646983218675</v>
      </c>
      <c r="J2374">
        <v>1255.1029828493499</v>
      </c>
      <c r="K2374">
        <v>6360.3</v>
      </c>
      <c r="L2374">
        <v>255.10298284935101</v>
      </c>
      <c r="M2374">
        <v>215.773623097073</v>
      </c>
      <c r="N2374">
        <v>1622531.50181672</v>
      </c>
      <c r="O2374">
        <v>1372384.9749843101</v>
      </c>
      <c r="P2374">
        <v>250146.52683241299</v>
      </c>
    </row>
    <row r="2375" spans="1:16" x14ac:dyDescent="0.3">
      <c r="A2375" t="s">
        <v>2389</v>
      </c>
      <c r="B2375">
        <v>29.1502996107182</v>
      </c>
      <c r="C2375">
        <v>246.40607897999999</v>
      </c>
      <c r="D2375">
        <v>0.80092129501590104</v>
      </c>
      <c r="E2375">
        <v>-39.329359752277902</v>
      </c>
      <c r="F2375">
        <v>5.0444933083022798</v>
      </c>
      <c r="G2375">
        <v>-52.189589830505099</v>
      </c>
      <c r="H2375">
        <v>2.21209254694016</v>
      </c>
      <c r="I2375">
        <v>1.9648494693975</v>
      </c>
      <c r="J2375">
        <v>1254.2756344828599</v>
      </c>
      <c r="K2375">
        <v>6364.07</v>
      </c>
      <c r="L2375">
        <v>254.275634482866</v>
      </c>
      <c r="M2375">
        <v>214.94627473058799</v>
      </c>
      <c r="N2375">
        <v>1618227.93714337</v>
      </c>
      <c r="O2375">
        <v>1367933.13862469</v>
      </c>
      <c r="P2375">
        <v>250294.79851867899</v>
      </c>
    </row>
    <row r="2376" spans="1:16" x14ac:dyDescent="0.3">
      <c r="A2376" t="s">
        <v>2390</v>
      </c>
      <c r="B2376">
        <v>29.6518325937285</v>
      </c>
      <c r="C2376">
        <v>246.72980844</v>
      </c>
      <c r="D2376">
        <v>0.81390419501590305</v>
      </c>
      <c r="E2376">
        <v>-39.329359752277902</v>
      </c>
      <c r="F2376">
        <v>5.0444933083022798</v>
      </c>
      <c r="G2376">
        <v>-52.189589830505099</v>
      </c>
      <c r="H2376">
        <v>2.2121370865392702</v>
      </c>
      <c r="I2376">
        <v>1.9649754320474999</v>
      </c>
      <c r="J2376">
        <v>1255.11370932362</v>
      </c>
      <c r="K2376">
        <v>6364.12</v>
      </c>
      <c r="L2376">
        <v>255.113709323628</v>
      </c>
      <c r="M2376">
        <v>215.78434957134999</v>
      </c>
      <c r="N2376">
        <v>1623574.2597806801</v>
      </c>
      <c r="O2376">
        <v>1373277.49479402</v>
      </c>
      <c r="P2376">
        <v>250296.764986667</v>
      </c>
    </row>
    <row r="2377" spans="1:16" x14ac:dyDescent="0.3">
      <c r="A2377" t="s">
        <v>2391</v>
      </c>
      <c r="B2377">
        <v>30.654969904855399</v>
      </c>
      <c r="C2377">
        <v>247.50915714000001</v>
      </c>
      <c r="D2377">
        <v>0.165109245960646</v>
      </c>
      <c r="E2377">
        <v>-39.329359752277902</v>
      </c>
      <c r="F2377">
        <v>5.0444933083022798</v>
      </c>
      <c r="G2377">
        <v>-52.189589830505099</v>
      </c>
      <c r="H2377">
        <v>2.21234260707087</v>
      </c>
      <c r="I2377">
        <v>1.9652267202975</v>
      </c>
      <c r="J2377">
        <v>1256.2469435769101</v>
      </c>
      <c r="K2377">
        <v>6363.09</v>
      </c>
      <c r="L2377">
        <v>256.246943576918</v>
      </c>
      <c r="M2377">
        <v>216.91758382463999</v>
      </c>
      <c r="N2377">
        <v>1630522.36420485</v>
      </c>
      <c r="O2377">
        <v>1380266.1084587299</v>
      </c>
      <c r="P2377">
        <v>250256.25574612201</v>
      </c>
    </row>
    <row r="2378" spans="1:16" x14ac:dyDescent="0.3">
      <c r="A2378" t="s">
        <v>2392</v>
      </c>
      <c r="B2378">
        <v>30.755318706252702</v>
      </c>
      <c r="C2378">
        <v>247.71298680000001</v>
      </c>
      <c r="D2378">
        <v>-0.21163389214992601</v>
      </c>
      <c r="E2378">
        <v>-39.329359752277902</v>
      </c>
      <c r="F2378">
        <v>5.0444933083022798</v>
      </c>
      <c r="G2378">
        <v>-52.189589830505099</v>
      </c>
      <c r="H2378">
        <v>2.2124735811218201</v>
      </c>
      <c r="I2378">
        <v>1.9652518120725</v>
      </c>
      <c r="J2378">
        <v>1256.1742228343701</v>
      </c>
      <c r="K2378">
        <v>6348.58</v>
      </c>
      <c r="L2378">
        <v>256.17422283437901</v>
      </c>
      <c r="M2378">
        <v>216.844863082101</v>
      </c>
      <c r="N2378">
        <v>1626342.54760188</v>
      </c>
      <c r="O2378">
        <v>1376656.96086576</v>
      </c>
      <c r="P2378">
        <v>249685.58673611699</v>
      </c>
    </row>
    <row r="2379" spans="1:16" x14ac:dyDescent="0.3">
      <c r="A2379" t="s">
        <v>2393</v>
      </c>
      <c r="B2379">
        <v>30.2534706759557</v>
      </c>
      <c r="C2379">
        <v>247.31731746</v>
      </c>
      <c r="D2379">
        <v>-0.19613549596091701</v>
      </c>
      <c r="E2379">
        <v>-39.329359752277902</v>
      </c>
      <c r="F2379">
        <v>5.0444933083022798</v>
      </c>
      <c r="G2379">
        <v>-52.189589830505099</v>
      </c>
      <c r="H2379">
        <v>2.2125817134274599</v>
      </c>
      <c r="I2379">
        <v>1.9653772785600001</v>
      </c>
      <c r="J2379">
        <v>1255.2919702614699</v>
      </c>
      <c r="K2379">
        <v>6359.27</v>
      </c>
      <c r="L2379">
        <v>255.29197026147699</v>
      </c>
      <c r="M2379">
        <v>215.96261050919901</v>
      </c>
      <c r="N2379">
        <v>1623470.5677247001</v>
      </c>
      <c r="O2379">
        <v>1373364.5501328399</v>
      </c>
      <c r="P2379">
        <v>250106.017591868</v>
      </c>
    </row>
    <row r="2380" spans="1:16" x14ac:dyDescent="0.3">
      <c r="A2380" t="s">
        <v>2394</v>
      </c>
      <c r="B2380">
        <v>30.548993934234598</v>
      </c>
      <c r="C2380">
        <v>247.78492668000001</v>
      </c>
      <c r="D2380">
        <v>-0.51139433596092299</v>
      </c>
      <c r="E2380">
        <v>-39.329359752277902</v>
      </c>
      <c r="F2380">
        <v>5.0444933083022798</v>
      </c>
      <c r="G2380">
        <v>-52.189589830505099</v>
      </c>
      <c r="H2380">
        <v>2.2128483135096402</v>
      </c>
      <c r="I2380">
        <v>1.9654524654375001</v>
      </c>
      <c r="J2380">
        <v>1255.73950211279</v>
      </c>
      <c r="K2380">
        <v>6359.09</v>
      </c>
      <c r="L2380">
        <v>255.739502112797</v>
      </c>
      <c r="M2380">
        <v>216.41014236051899</v>
      </c>
      <c r="N2380">
        <v>1626270.5104904601</v>
      </c>
      <c r="O2380">
        <v>1376171.5721833501</v>
      </c>
      <c r="P2380">
        <v>250098.93830711301</v>
      </c>
    </row>
    <row r="2381" spans="1:16" x14ac:dyDescent="0.3">
      <c r="A2381" t="s">
        <v>2395</v>
      </c>
      <c r="B2381">
        <v>31.452567674279202</v>
      </c>
      <c r="C2381">
        <v>248.48034551999999</v>
      </c>
      <c r="D2381">
        <v>-1.3437772180160099</v>
      </c>
      <c r="E2381">
        <v>-39.329359752277902</v>
      </c>
      <c r="F2381">
        <v>5.0444933083022798</v>
      </c>
      <c r="G2381">
        <v>-52.189589830505099</v>
      </c>
      <c r="H2381">
        <v>2.2130291240709901</v>
      </c>
      <c r="I2381">
        <v>1.965677288835</v>
      </c>
      <c r="J2381">
        <v>1256.50570617682</v>
      </c>
      <c r="K2381">
        <v>6356.69</v>
      </c>
      <c r="L2381">
        <v>256.505706176827</v>
      </c>
      <c r="M2381">
        <v>217.17634642454999</v>
      </c>
      <c r="N2381">
        <v>1630527.25739718</v>
      </c>
      <c r="O2381">
        <v>1380522.7095534699</v>
      </c>
      <c r="P2381">
        <v>250004.54784370799</v>
      </c>
    </row>
    <row r="2382" spans="1:16" x14ac:dyDescent="0.3">
      <c r="A2382" t="s">
        <v>2396</v>
      </c>
      <c r="B2382">
        <v>31.1010765167584</v>
      </c>
      <c r="C2382">
        <v>248.24054591999999</v>
      </c>
      <c r="D2382">
        <v>-1.3713523241813199</v>
      </c>
      <c r="E2382">
        <v>-39.321806964126402</v>
      </c>
      <c r="F2382">
        <v>4.9654644906646901</v>
      </c>
      <c r="G2382">
        <v>-52.189589830505099</v>
      </c>
      <c r="H2382">
        <v>2.2130726834675398</v>
      </c>
      <c r="I2382">
        <v>1.9657771988549999</v>
      </c>
      <c r="J2382">
        <v>1255.9581728732101</v>
      </c>
      <c r="K2382">
        <v>6348.12</v>
      </c>
      <c r="L2382">
        <v>255.958172873211</v>
      </c>
      <c r="M2382">
        <v>216.63636590908399</v>
      </c>
      <c r="N2382">
        <v>1624853.19637989</v>
      </c>
      <c r="O2382">
        <v>1375233.6471547801</v>
      </c>
      <c r="P2382">
        <v>249619.54922511001</v>
      </c>
    </row>
    <row r="2383" spans="1:16" x14ac:dyDescent="0.3">
      <c r="A2383" t="s">
        <v>2397</v>
      </c>
      <c r="B2383">
        <v>31.1489935005437</v>
      </c>
      <c r="C2383">
        <v>248.40840564000001</v>
      </c>
      <c r="D2383">
        <v>-1.10487468418129</v>
      </c>
      <c r="E2383">
        <v>-39.321806964126402</v>
      </c>
      <c r="F2383">
        <v>4.9654644906646901</v>
      </c>
      <c r="G2383">
        <v>-52.189589830505099</v>
      </c>
      <c r="H2383">
        <v>2.2131960505711099</v>
      </c>
      <c r="I2383">
        <v>1.9658022025949999</v>
      </c>
      <c r="J2383">
        <v>1256.44027884615</v>
      </c>
      <c r="K2383">
        <v>6352.57</v>
      </c>
      <c r="L2383">
        <v>256.44027884615298</v>
      </c>
      <c r="M2383">
        <v>217.118471882026</v>
      </c>
      <c r="N2383">
        <v>1629054.8221897001</v>
      </c>
      <c r="O2383">
        <v>1379260.2909236001</v>
      </c>
      <c r="P2383">
        <v>249794.531266101</v>
      </c>
    </row>
    <row r="2384" spans="1:16" x14ac:dyDescent="0.3">
      <c r="A2384" t="s">
        <v>2398</v>
      </c>
      <c r="B2384">
        <v>30.5965653306259</v>
      </c>
      <c r="C2384">
        <v>248.08467618</v>
      </c>
      <c r="D2384">
        <v>-0.99123634943670902</v>
      </c>
      <c r="E2384">
        <v>-39.321806964126402</v>
      </c>
      <c r="F2384">
        <v>4.9654644906646901</v>
      </c>
      <c r="G2384">
        <v>-52.189589830505099</v>
      </c>
      <c r="H2384">
        <v>2.2132176394724099</v>
      </c>
      <c r="I2384">
        <v>1.9659522920850001</v>
      </c>
      <c r="J2384">
        <v>1255.67758787258</v>
      </c>
      <c r="K2384">
        <v>6350.19</v>
      </c>
      <c r="L2384">
        <v>255.67758787258799</v>
      </c>
      <c r="M2384">
        <v>216.35578090846101</v>
      </c>
      <c r="N2384">
        <v>1623601.26173263</v>
      </c>
      <c r="O2384">
        <v>1373900.3163671</v>
      </c>
      <c r="P2384">
        <v>249700.94536552599</v>
      </c>
    </row>
    <row r="2385" spans="1:16" x14ac:dyDescent="0.3">
      <c r="A2385" t="s">
        <v>2399</v>
      </c>
      <c r="B2385">
        <v>30.344361484697998</v>
      </c>
      <c r="C2385">
        <v>247.78492668000001</v>
      </c>
      <c r="D2385">
        <v>-0.81453520943665902</v>
      </c>
      <c r="E2385">
        <v>-39.321806964126402</v>
      </c>
      <c r="F2385">
        <v>4.9654644906646901</v>
      </c>
      <c r="G2385">
        <v>-52.189589830505099</v>
      </c>
      <c r="H2385">
        <v>2.2133610479900199</v>
      </c>
      <c r="I2385">
        <v>1.966002356685</v>
      </c>
      <c r="J2385">
        <v>1255.30214219354</v>
      </c>
      <c r="K2385">
        <v>6358.81</v>
      </c>
      <c r="L2385">
        <v>255.30214219354301</v>
      </c>
      <c r="M2385">
        <v>215.980335229416</v>
      </c>
      <c r="N2385">
        <v>1623417.81480172</v>
      </c>
      <c r="O2385">
        <v>1373377.91546016</v>
      </c>
      <c r="P2385">
        <v>250039.899341557</v>
      </c>
    </row>
    <row r="2386" spans="1:16" x14ac:dyDescent="0.3">
      <c r="A2386" t="s">
        <v>2400</v>
      </c>
      <c r="B2386">
        <v>29.935360484056901</v>
      </c>
      <c r="C2386">
        <v>247.08950784000001</v>
      </c>
      <c r="D2386">
        <v>-0.222835209436724</v>
      </c>
      <c r="E2386">
        <v>-39.321806964126402</v>
      </c>
      <c r="F2386">
        <v>4.9654644906646901</v>
      </c>
      <c r="G2386">
        <v>-52.189589830505099</v>
      </c>
      <c r="H2386">
        <v>2.2137791493088201</v>
      </c>
      <c r="I2386">
        <v>1.966102718685</v>
      </c>
      <c r="J2386">
        <v>1254.7889038895801</v>
      </c>
      <c r="K2386">
        <v>6359.26</v>
      </c>
      <c r="L2386">
        <v>254.788903889583</v>
      </c>
      <c r="M2386">
        <v>215.46709692545599</v>
      </c>
      <c r="N2386">
        <v>1620268.8849488599</v>
      </c>
      <c r="O2386">
        <v>1370211.29079417</v>
      </c>
      <c r="P2386">
        <v>250057.594154691</v>
      </c>
    </row>
    <row r="2387" spans="1:16" x14ac:dyDescent="0.3">
      <c r="A2387" t="s">
        <v>2401</v>
      </c>
      <c r="B2387">
        <v>30.6166043092549</v>
      </c>
      <c r="C2387">
        <v>247.44920723999999</v>
      </c>
      <c r="D2387">
        <v>8.6291870563292905E-2</v>
      </c>
      <c r="E2387">
        <v>-39.321806964126402</v>
      </c>
      <c r="F2387">
        <v>4.9654644906646901</v>
      </c>
      <c r="G2387">
        <v>-52.189589830505099</v>
      </c>
      <c r="H2387">
        <v>2.21379790807147</v>
      </c>
      <c r="I2387">
        <v>1.9662785649150001</v>
      </c>
      <c r="J2387">
        <v>1256.1387795897799</v>
      </c>
      <c r="K2387">
        <v>6360.25</v>
      </c>
      <c r="L2387">
        <v>256.13877958978799</v>
      </c>
      <c r="M2387">
        <v>216.816972625662</v>
      </c>
      <c r="N2387">
        <v>1629106.67288595</v>
      </c>
      <c r="O2387">
        <v>1379010.15014236</v>
      </c>
      <c r="P2387">
        <v>250096.522743585</v>
      </c>
    </row>
    <row r="2388" spans="1:16" x14ac:dyDescent="0.3">
      <c r="A2388" t="s">
        <v>2402</v>
      </c>
      <c r="B2388">
        <v>31.7695416339674</v>
      </c>
      <c r="C2388">
        <v>248.20457597999999</v>
      </c>
      <c r="D2388">
        <v>1.3651253332478399E-2</v>
      </c>
      <c r="E2388">
        <v>-39.321806964126402</v>
      </c>
      <c r="F2388">
        <v>4.9654644906646901</v>
      </c>
      <c r="G2388">
        <v>-52.189589830505099</v>
      </c>
      <c r="H2388">
        <v>2.2139125156601298</v>
      </c>
      <c r="I2388">
        <v>1.9665548161649999</v>
      </c>
      <c r="J2388">
        <v>1257.9740541784299</v>
      </c>
      <c r="K2388">
        <v>6353.77</v>
      </c>
      <c r="L2388">
        <v>257.974054178431</v>
      </c>
      <c r="M2388">
        <v>218.652247214304</v>
      </c>
      <c r="N2388">
        <v>1639107.80621729</v>
      </c>
      <c r="O2388">
        <v>1389266.0887828299</v>
      </c>
      <c r="P2388">
        <v>249841.717434458</v>
      </c>
    </row>
    <row r="2389" spans="1:16" x14ac:dyDescent="0.3">
      <c r="A2389" t="s">
        <v>2403</v>
      </c>
      <c r="B2389">
        <v>32.120792794026599</v>
      </c>
      <c r="C2389">
        <v>248.14462607999999</v>
      </c>
      <c r="D2389">
        <v>-0.351163678030254</v>
      </c>
      <c r="E2389">
        <v>-39.321806964126402</v>
      </c>
      <c r="F2389">
        <v>4.9654644906646901</v>
      </c>
      <c r="G2389">
        <v>-52.189589830505099</v>
      </c>
      <c r="H2389">
        <v>2.2141317852981399</v>
      </c>
      <c r="I2389">
        <v>1.9666300495725</v>
      </c>
      <c r="J2389">
        <v>1257.9002460040799</v>
      </c>
      <c r="K2389">
        <v>6345.68</v>
      </c>
      <c r="L2389">
        <v>257.90024600408202</v>
      </c>
      <c r="M2389">
        <v>218.57843903995499</v>
      </c>
      <c r="N2389">
        <v>1636552.43306318</v>
      </c>
      <c r="O2389">
        <v>1387028.8290470601</v>
      </c>
      <c r="P2389">
        <v>249523.60401611801</v>
      </c>
    </row>
    <row r="2390" spans="1:16" x14ac:dyDescent="0.3">
      <c r="A2390" t="s">
        <v>2404</v>
      </c>
      <c r="B2390">
        <v>32.159080189455302</v>
      </c>
      <c r="C2390">
        <v>248.38442567999999</v>
      </c>
      <c r="D2390">
        <v>-0.40184670112914</v>
      </c>
      <c r="E2390">
        <v>-39.317529496796503</v>
      </c>
      <c r="F2390">
        <v>4.8864089597787004</v>
      </c>
      <c r="G2390">
        <v>-52.189589830505099</v>
      </c>
      <c r="H2390">
        <v>2.2143185605068898</v>
      </c>
      <c r="I2390">
        <v>1.966655122365</v>
      </c>
      <c r="J2390">
        <v>1258.2022161919599</v>
      </c>
      <c r="K2390">
        <v>6341.24</v>
      </c>
      <c r="L2390">
        <v>258.20221619196701</v>
      </c>
      <c r="M2390">
        <v>218.88468669516999</v>
      </c>
      <c r="N2390">
        <v>1637322.2214051499</v>
      </c>
      <c r="O2390">
        <v>1388000.3306588801</v>
      </c>
      <c r="P2390">
        <v>249321.890746266</v>
      </c>
    </row>
    <row r="2391" spans="1:16" x14ac:dyDescent="0.3">
      <c r="A2391" t="s">
        <v>2405</v>
      </c>
      <c r="B2391">
        <v>33.413498054353802</v>
      </c>
      <c r="C2391">
        <v>249.28367417999999</v>
      </c>
      <c r="D2391">
        <v>-0.59546810216215196</v>
      </c>
      <c r="E2391">
        <v>-39.317529496796503</v>
      </c>
      <c r="F2391">
        <v>4.8864089597787004</v>
      </c>
      <c r="G2391">
        <v>-52.189589830505099</v>
      </c>
      <c r="H2391">
        <v>2.2145145119642899</v>
      </c>
      <c r="I2391">
        <v>1.9669557667349999</v>
      </c>
      <c r="J2391">
        <v>1260.1617645599999</v>
      </c>
      <c r="K2391">
        <v>6344.29</v>
      </c>
      <c r="L2391">
        <v>260.161764560005</v>
      </c>
      <c r="M2391">
        <v>220.844235063208</v>
      </c>
      <c r="N2391">
        <v>1650541.6812803899</v>
      </c>
      <c r="O2391">
        <v>1401099.87206916</v>
      </c>
      <c r="P2391">
        <v>249441.80921123101</v>
      </c>
    </row>
    <row r="2392" spans="1:16" x14ac:dyDescent="0.3">
      <c r="A2392" t="s">
        <v>2406</v>
      </c>
      <c r="B2392">
        <v>33.2127320753006</v>
      </c>
      <c r="C2392">
        <v>249.21173429999999</v>
      </c>
      <c r="D2392">
        <v>-0.96174700455778495</v>
      </c>
      <c r="E2392">
        <v>-39.317529496796503</v>
      </c>
      <c r="F2392">
        <v>4.8864089597787004</v>
      </c>
      <c r="G2392">
        <v>-52.189589830505099</v>
      </c>
      <c r="H2392">
        <v>2.2145463534057499</v>
      </c>
      <c r="I2392">
        <v>1.967005801605</v>
      </c>
      <c r="J2392">
        <v>1259.52269792224</v>
      </c>
      <c r="K2392">
        <v>6334.19</v>
      </c>
      <c r="L2392">
        <v>259.52269792224399</v>
      </c>
      <c r="M2392">
        <v>220.20516842544799</v>
      </c>
      <c r="N2392">
        <v>1643866.0779521</v>
      </c>
      <c r="O2392">
        <v>1394821.3757887799</v>
      </c>
      <c r="P2392">
        <v>249044.70216331299</v>
      </c>
    </row>
    <row r="2393" spans="1:16" x14ac:dyDescent="0.3">
      <c r="A2393" t="s">
        <v>2407</v>
      </c>
      <c r="B2393">
        <v>37.780563533875799</v>
      </c>
      <c r="C2393">
        <v>250.39874232</v>
      </c>
      <c r="D2393">
        <v>-1.8082807145577999</v>
      </c>
      <c r="E2393">
        <v>-39.317529496796503</v>
      </c>
      <c r="F2393">
        <v>4.8864089597787004</v>
      </c>
      <c r="G2393">
        <v>-52.189589830505099</v>
      </c>
      <c r="H2393">
        <v>2.2156590154939599</v>
      </c>
      <c r="I2393">
        <v>1.9681028915550001</v>
      </c>
      <c r="J2393">
        <v>1264.42879393878</v>
      </c>
      <c r="K2393">
        <v>6338.9</v>
      </c>
      <c r="L2393">
        <v>264.42879393878098</v>
      </c>
      <c r="M2393">
        <v>225.11126444198501</v>
      </c>
      <c r="N2393">
        <v>1676187.6818985399</v>
      </c>
      <c r="O2393">
        <v>1426957.7941713</v>
      </c>
      <c r="P2393">
        <v>249229.88772724301</v>
      </c>
    </row>
    <row r="2394" spans="1:16" x14ac:dyDescent="0.3">
      <c r="A2394" t="s">
        <v>2408</v>
      </c>
      <c r="B2394">
        <v>36.708167426149799</v>
      </c>
      <c r="C2394">
        <v>251.28600084000001</v>
      </c>
      <c r="D2394">
        <v>-2.0956223768178202</v>
      </c>
      <c r="E2394">
        <v>-39.317529496796503</v>
      </c>
      <c r="F2394">
        <v>4.8864089597787004</v>
      </c>
      <c r="G2394">
        <v>-52.189589830505099</v>
      </c>
      <c r="H2394">
        <v>2.2169150984717301</v>
      </c>
      <c r="I2394">
        <v>1.968351934455</v>
      </c>
      <c r="J2394">
        <v>1263.95480956291</v>
      </c>
      <c r="K2394">
        <v>6310.19</v>
      </c>
      <c r="L2394">
        <v>263.95480956291698</v>
      </c>
      <c r="M2394">
        <v>224.63728006612101</v>
      </c>
      <c r="N2394">
        <v>1665604.99975582</v>
      </c>
      <c r="O2394">
        <v>1417503.9183004301</v>
      </c>
      <c r="P2394">
        <v>248101.08145539</v>
      </c>
    </row>
    <row r="2395" spans="1:16" x14ac:dyDescent="0.3">
      <c r="A2395" t="s">
        <v>2409</v>
      </c>
      <c r="B2395">
        <v>36.3567039393822</v>
      </c>
      <c r="C2395">
        <v>250.78242168</v>
      </c>
      <c r="D2395">
        <v>-2.0428326368178098</v>
      </c>
      <c r="E2395">
        <v>-39.317529496796503</v>
      </c>
      <c r="F2395">
        <v>4.8864089597787004</v>
      </c>
      <c r="G2395">
        <v>-52.189589830505099</v>
      </c>
      <c r="H2395">
        <v>2.21719403873611</v>
      </c>
      <c r="I2395">
        <v>1.96842666303</v>
      </c>
      <c r="J2395">
        <v>1263.1522029873099</v>
      </c>
      <c r="K2395">
        <v>6308.21</v>
      </c>
      <c r="L2395">
        <v>263.152202987311</v>
      </c>
      <c r="M2395">
        <v>223.83467349051401</v>
      </c>
      <c r="N2395">
        <v>1660019.3584065801</v>
      </c>
      <c r="O2395">
        <v>1411996.1256595899</v>
      </c>
      <c r="P2395">
        <v>248023.23274698699</v>
      </c>
    </row>
    <row r="2396" spans="1:16" x14ac:dyDescent="0.3">
      <c r="A2396" t="s">
        <v>2410</v>
      </c>
      <c r="B2396">
        <v>35.687313846875</v>
      </c>
      <c r="C2396">
        <v>250.36277238</v>
      </c>
      <c r="D2396">
        <v>-2.2207849568178202</v>
      </c>
      <c r="E2396">
        <v>-39.317529496796503</v>
      </c>
      <c r="F2396">
        <v>4.8864089597787004</v>
      </c>
      <c r="G2396">
        <v>-52.189589830505099</v>
      </c>
      <c r="H2396">
        <v>2.2172565023939699</v>
      </c>
      <c r="I2396">
        <v>1.96857601434</v>
      </c>
      <c r="J2396">
        <v>1261.8849994598299</v>
      </c>
      <c r="K2396">
        <v>6315.43</v>
      </c>
      <c r="L2396">
        <v>261.88499945983602</v>
      </c>
      <c r="M2396">
        <v>222.567469963039</v>
      </c>
      <c r="N2396">
        <v>1653916.3821386299</v>
      </c>
      <c r="O2396">
        <v>1405609.2768286699</v>
      </c>
      <c r="P2396">
        <v>248307.10530995301</v>
      </c>
    </row>
    <row r="2397" spans="1:16" x14ac:dyDescent="0.3">
      <c r="A2397" t="s">
        <v>2411</v>
      </c>
      <c r="B2397">
        <v>34.278540364533697</v>
      </c>
      <c r="C2397">
        <v>249.39158399999999</v>
      </c>
      <c r="D2397">
        <v>-1.5790579568177701</v>
      </c>
      <c r="E2397">
        <v>-39.317529496796503</v>
      </c>
      <c r="F2397">
        <v>4.8864089597787004</v>
      </c>
      <c r="G2397">
        <v>-52.189589830505099</v>
      </c>
      <c r="H2397">
        <v>2.21744854073108</v>
      </c>
      <c r="I2397">
        <v>1.9689253906049999</v>
      </c>
      <c r="J2397">
        <v>1260.14622318289</v>
      </c>
      <c r="K2397">
        <v>6319.29</v>
      </c>
      <c r="L2397">
        <v>260.14622318289202</v>
      </c>
      <c r="M2397">
        <v>220.82869368609599</v>
      </c>
      <c r="N2397">
        <v>1643939.42669742</v>
      </c>
      <c r="O2397">
        <v>1395480.5557236101</v>
      </c>
      <c r="P2397">
        <v>248458.87097381099</v>
      </c>
    </row>
    <row r="2398" spans="1:16" x14ac:dyDescent="0.3">
      <c r="A2398" t="s">
        <v>2412</v>
      </c>
      <c r="B2398">
        <v>33.414701284921598</v>
      </c>
      <c r="C2398">
        <v>249.54745374000001</v>
      </c>
      <c r="D2398">
        <v>-1.28161089681775</v>
      </c>
      <c r="E2398">
        <v>-39.342574766519498</v>
      </c>
      <c r="F2398">
        <v>4.8072143784973296</v>
      </c>
      <c r="G2398">
        <v>-52.189589830505099</v>
      </c>
      <c r="H2398">
        <v>2.2179889853024002</v>
      </c>
      <c r="I2398">
        <v>1.9691252694450001</v>
      </c>
      <c r="J2398">
        <v>1259.8392004308701</v>
      </c>
      <c r="K2398">
        <v>6325.24</v>
      </c>
      <c r="L2398">
        <v>259.83920043087301</v>
      </c>
      <c r="M2398">
        <v>220.49662566435401</v>
      </c>
      <c r="N2398">
        <v>1643545.3041333701</v>
      </c>
      <c r="O2398">
        <v>1394694.0765171901</v>
      </c>
      <c r="P2398">
        <v>248851.22761618</v>
      </c>
    </row>
    <row r="2399" spans="1:16" x14ac:dyDescent="0.3">
      <c r="A2399" t="s">
        <v>2413</v>
      </c>
      <c r="B2399">
        <v>34.067413269649997</v>
      </c>
      <c r="C2399">
        <v>250.00307298000001</v>
      </c>
      <c r="D2399">
        <v>-1.9304422568177899</v>
      </c>
      <c r="E2399">
        <v>-39.342574766519498</v>
      </c>
      <c r="F2399">
        <v>4.8072143784973296</v>
      </c>
      <c r="G2399">
        <v>-52.189589830505099</v>
      </c>
      <c r="H2399">
        <v>2.2180813062914102</v>
      </c>
      <c r="I2399">
        <v>1.9692747940949999</v>
      </c>
      <c r="J2399">
        <v>1260.29845844996</v>
      </c>
      <c r="K2399">
        <v>6331.38</v>
      </c>
      <c r="L2399">
        <v>260.29845844996203</v>
      </c>
      <c r="M2399">
        <v>220.95588368344301</v>
      </c>
      <c r="N2399">
        <v>1648048.4538609199</v>
      </c>
      <c r="O2399">
        <v>1398955.6628356699</v>
      </c>
      <c r="P2399">
        <v>249092.791025246</v>
      </c>
    </row>
    <row r="2400" spans="1:16" x14ac:dyDescent="0.3">
      <c r="A2400" t="s">
        <v>2414</v>
      </c>
      <c r="B2400">
        <v>35.272619795738301</v>
      </c>
      <c r="C2400">
        <v>250.37476236000001</v>
      </c>
      <c r="D2400">
        <v>-1.5669694193222501</v>
      </c>
      <c r="E2400">
        <v>-39.342574766519498</v>
      </c>
      <c r="F2400">
        <v>4.8072143784973296</v>
      </c>
      <c r="G2400">
        <v>-52.189589830505099</v>
      </c>
      <c r="H2400">
        <v>2.21832320098728</v>
      </c>
      <c r="I2400">
        <v>1.9695742726950001</v>
      </c>
      <c r="J2400">
        <v>1262.23828582025</v>
      </c>
      <c r="K2400">
        <v>6315.75</v>
      </c>
      <c r="L2400">
        <v>262.23828582024998</v>
      </c>
      <c r="M2400">
        <v>222.89571105373099</v>
      </c>
      <c r="N2400">
        <v>1656231.45366924</v>
      </c>
      <c r="O2400">
        <v>1407753.5870876</v>
      </c>
      <c r="P2400">
        <v>248477.86658164501</v>
      </c>
    </row>
    <row r="2401" spans="1:16" x14ac:dyDescent="0.3">
      <c r="A2401" t="s">
        <v>2415</v>
      </c>
      <c r="B2401">
        <v>30.7406324587425</v>
      </c>
      <c r="C2401">
        <v>248.04870624</v>
      </c>
      <c r="D2401">
        <v>-0.92712246433122403</v>
      </c>
      <c r="E2401">
        <v>-39.342574766519498</v>
      </c>
      <c r="F2401">
        <v>4.8072143784973296</v>
      </c>
      <c r="G2401">
        <v>-52.189589830505099</v>
      </c>
      <c r="H2401">
        <v>2.2184169065980801</v>
      </c>
      <c r="I2401">
        <v>1.970675137185</v>
      </c>
      <c r="J2401">
        <v>1256.0188947481399</v>
      </c>
      <c r="K2401">
        <v>6310.46</v>
      </c>
      <c r="L2401">
        <v>256.01889474814499</v>
      </c>
      <c r="M2401">
        <v>216.676319981625</v>
      </c>
      <c r="N2401">
        <v>1615596.9945523799</v>
      </c>
      <c r="O2401">
        <v>1367327.2501912499</v>
      </c>
      <c r="P2401">
        <v>248269.74436113099</v>
      </c>
    </row>
    <row r="2402" spans="1:16" x14ac:dyDescent="0.3">
      <c r="A2402" t="s">
        <v>2416</v>
      </c>
      <c r="B2402">
        <v>27.276539440002601</v>
      </c>
      <c r="C2402">
        <v>246.32214912000001</v>
      </c>
      <c r="D2402">
        <v>-0.44988186433128602</v>
      </c>
      <c r="E2402">
        <v>-39.342574766519498</v>
      </c>
      <c r="F2402">
        <v>4.8072143784973296</v>
      </c>
      <c r="G2402">
        <v>-52.189589830505099</v>
      </c>
      <c r="H2402">
        <v>2.2185544986308199</v>
      </c>
      <c r="I2402">
        <v>1.9715023356450001</v>
      </c>
      <c r="J2402">
        <v>1251.30452041891</v>
      </c>
      <c r="K2402">
        <v>6357.18</v>
      </c>
      <c r="L2402">
        <v>251.30452041891201</v>
      </c>
      <c r="M2402">
        <v>211.96194565239301</v>
      </c>
      <c r="N2402">
        <v>1597588.0711167001</v>
      </c>
      <c r="O2402">
        <v>1347480.2416624799</v>
      </c>
      <c r="P2402">
        <v>250107.829454222</v>
      </c>
    </row>
    <row r="2403" spans="1:16" x14ac:dyDescent="0.3">
      <c r="A2403" t="s">
        <v>2417</v>
      </c>
      <c r="B2403">
        <v>28.983880335882301</v>
      </c>
      <c r="C2403">
        <v>246.86169821999999</v>
      </c>
      <c r="D2403">
        <v>-0.19144005433126801</v>
      </c>
      <c r="E2403">
        <v>-39.342574766519498</v>
      </c>
      <c r="F2403">
        <v>4.8072143784973296</v>
      </c>
      <c r="G2403">
        <v>-52.189589830505099</v>
      </c>
      <c r="H2403">
        <v>2.2188964580501298</v>
      </c>
      <c r="I2403">
        <v>1.9719038068050001</v>
      </c>
      <c r="J2403">
        <v>1253.80910879421</v>
      </c>
      <c r="K2403">
        <v>6370.59</v>
      </c>
      <c r="L2403">
        <v>253.80910879421299</v>
      </c>
      <c r="M2403">
        <v>214.466534027693</v>
      </c>
      <c r="N2403">
        <v>1616913.7703933199</v>
      </c>
      <c r="O2403">
        <v>1366278.35701148</v>
      </c>
      <c r="P2403">
        <v>250635.413381841</v>
      </c>
    </row>
    <row r="2404" spans="1:16" x14ac:dyDescent="0.3">
      <c r="A2404" t="s">
        <v>2418</v>
      </c>
      <c r="B2404">
        <v>29.218060073128299</v>
      </c>
      <c r="C2404">
        <v>247.17343769999999</v>
      </c>
      <c r="D2404">
        <v>-0.26038377378909999</v>
      </c>
      <c r="E2404">
        <v>-39.342574766519498</v>
      </c>
      <c r="F2404">
        <v>4.8072143784973296</v>
      </c>
      <c r="G2404">
        <v>-52.189589830505099</v>
      </c>
      <c r="H2404">
        <v>2.2190497056049301</v>
      </c>
      <c r="I2404">
        <v>1.9719790622175</v>
      </c>
      <c r="J2404">
        <v>1254.2858557890299</v>
      </c>
      <c r="K2404">
        <v>6367.87</v>
      </c>
      <c r="L2404">
        <v>254.285855789034</v>
      </c>
      <c r="M2404">
        <v>214.94328102251399</v>
      </c>
      <c r="N2404">
        <v>1619259.2725033101</v>
      </c>
      <c r="O2404">
        <v>1368730.87092483</v>
      </c>
      <c r="P2404">
        <v>250528.40157847601</v>
      </c>
    </row>
    <row r="2405" spans="1:16" x14ac:dyDescent="0.3">
      <c r="A2405" t="s">
        <v>2419</v>
      </c>
      <c r="B2405">
        <v>29.117657667273299</v>
      </c>
      <c r="C2405">
        <v>247.65303689999999</v>
      </c>
      <c r="D2405">
        <v>-0.385708108687425</v>
      </c>
      <c r="E2405">
        <v>-39.342574766519498</v>
      </c>
      <c r="F2405">
        <v>4.8072143784973296</v>
      </c>
      <c r="G2405">
        <v>-52.189589830505099</v>
      </c>
      <c r="H2405">
        <v>2.2195170452312398</v>
      </c>
      <c r="I2405">
        <v>1.9720041350324999</v>
      </c>
      <c r="J2405">
        <v>1254.5392358358299</v>
      </c>
      <c r="K2405">
        <v>6375.55</v>
      </c>
      <c r="L2405">
        <v>254.53923583583901</v>
      </c>
      <c r="M2405">
        <v>215.19666106931899</v>
      </c>
      <c r="N2405">
        <v>1622827.62503318</v>
      </c>
      <c r="O2405">
        <v>1371997.0724805</v>
      </c>
      <c r="P2405">
        <v>250830.55255268299</v>
      </c>
    </row>
    <row r="2406" spans="1:16" x14ac:dyDescent="0.3">
      <c r="A2406" t="s">
        <v>2420</v>
      </c>
      <c r="B2406">
        <v>29.6200497514643</v>
      </c>
      <c r="C2406">
        <v>248.20457597999999</v>
      </c>
      <c r="D2406">
        <v>-0.50343980868744098</v>
      </c>
      <c r="E2406">
        <v>-39.367754324018499</v>
      </c>
      <c r="F2406">
        <v>4.7282760483007698</v>
      </c>
      <c r="G2406">
        <v>-52.189589830505099</v>
      </c>
      <c r="H2406">
        <v>2.2197611169902398</v>
      </c>
      <c r="I2406">
        <v>1.9721294412824999</v>
      </c>
      <c r="J2406">
        <v>1255.57918380971</v>
      </c>
      <c r="K2406">
        <v>6356.22</v>
      </c>
      <c r="L2406">
        <v>255.579183809716</v>
      </c>
      <c r="M2406">
        <v>216.21142948569801</v>
      </c>
      <c r="N2406">
        <v>1624517.5197149899</v>
      </c>
      <c r="O2406">
        <v>1374287.4123255799</v>
      </c>
      <c r="P2406">
        <v>250230.10738941299</v>
      </c>
    </row>
    <row r="2407" spans="1:16" x14ac:dyDescent="0.3">
      <c r="A2407" t="s">
        <v>2421</v>
      </c>
      <c r="B2407">
        <v>29.3687569674216</v>
      </c>
      <c r="C2407">
        <v>248.06069622000001</v>
      </c>
      <c r="D2407">
        <v>-0.49166511660578499</v>
      </c>
      <c r="E2407">
        <v>-39.367754324018499</v>
      </c>
      <c r="F2407">
        <v>4.7282760483007698</v>
      </c>
      <c r="G2407">
        <v>-52.189589830505099</v>
      </c>
      <c r="H2407">
        <v>2.2197677146093602</v>
      </c>
      <c r="I2407">
        <v>1.9722046284075001</v>
      </c>
      <c r="J2407">
        <v>1255.19570417301</v>
      </c>
      <c r="K2407">
        <v>6366.78</v>
      </c>
      <c r="L2407">
        <v>255.19570417301099</v>
      </c>
      <c r="M2407">
        <v>215.827949848993</v>
      </c>
      <c r="N2407">
        <v>1624774.90541464</v>
      </c>
      <c r="O2407">
        <v>1374129.0745395699</v>
      </c>
      <c r="P2407">
        <v>250645.830875074</v>
      </c>
    </row>
    <row r="2408" spans="1:16" x14ac:dyDescent="0.3">
      <c r="A2408" t="s">
        <v>2422</v>
      </c>
      <c r="B2408">
        <v>30.2730995652818</v>
      </c>
      <c r="C2408">
        <v>248.98392468</v>
      </c>
      <c r="D2408">
        <v>-0.82225034660576801</v>
      </c>
      <c r="E2408">
        <v>-39.367754324018499</v>
      </c>
      <c r="F2408">
        <v>4.7282760483007698</v>
      </c>
      <c r="G2408">
        <v>-52.189589830505099</v>
      </c>
      <c r="H2408">
        <v>2.2201468047430302</v>
      </c>
      <c r="I2408">
        <v>1.9724298974400001</v>
      </c>
      <c r="J2408">
        <v>1256.6920856417</v>
      </c>
      <c r="K2408">
        <v>6366.45</v>
      </c>
      <c r="L2408">
        <v>256.69208564170498</v>
      </c>
      <c r="M2408">
        <v>217.32433131768701</v>
      </c>
      <c r="N2408">
        <v>1634217.3286336299</v>
      </c>
      <c r="O2408">
        <v>1383584.4891174801</v>
      </c>
      <c r="P2408">
        <v>250632.839516148</v>
      </c>
    </row>
    <row r="2409" spans="1:16" x14ac:dyDescent="0.3">
      <c r="A2409" t="s">
        <v>2423</v>
      </c>
      <c r="B2409">
        <v>31.027483275091399</v>
      </c>
      <c r="C2409">
        <v>249.61939362000001</v>
      </c>
      <c r="D2409">
        <v>-1.25676371879502</v>
      </c>
      <c r="E2409">
        <v>-39.367754324018499</v>
      </c>
      <c r="F2409">
        <v>4.7282760483007698</v>
      </c>
      <c r="G2409">
        <v>-52.189589830505099</v>
      </c>
      <c r="H2409">
        <v>2.2203464478332902</v>
      </c>
      <c r="I2409">
        <v>1.9726048068074999</v>
      </c>
      <c r="J2409">
        <v>1257.64705036686</v>
      </c>
      <c r="K2409">
        <v>6353.29</v>
      </c>
      <c r="L2409">
        <v>257.64705036686797</v>
      </c>
      <c r="M2409">
        <v>218.27929604284901</v>
      </c>
      <c r="N2409">
        <v>1636906.4286253201</v>
      </c>
      <c r="O2409">
        <v>1386791.6687560701</v>
      </c>
      <c r="P2409">
        <v>250114.75986924299</v>
      </c>
    </row>
    <row r="2410" spans="1:16" x14ac:dyDescent="0.3">
      <c r="A2410" t="s">
        <v>2424</v>
      </c>
      <c r="B2410">
        <v>31.329324823894702</v>
      </c>
      <c r="C2410">
        <v>249.19974432000001</v>
      </c>
      <c r="D2410">
        <v>-1.49973466716443</v>
      </c>
      <c r="E2410">
        <v>-39.367754324018499</v>
      </c>
      <c r="F2410">
        <v>4.7282760483007698</v>
      </c>
      <c r="G2410">
        <v>-52.189589830505099</v>
      </c>
      <c r="H2410">
        <v>2.2208576155728399</v>
      </c>
      <c r="I2410">
        <v>1.9726796958524999</v>
      </c>
      <c r="J2410">
        <v>1257.28568561051</v>
      </c>
      <c r="K2410">
        <v>6348.5</v>
      </c>
      <c r="L2410">
        <v>257.28568561051702</v>
      </c>
      <c r="M2410">
        <v>217.917931286499</v>
      </c>
      <c r="N2410">
        <v>1633378.1750983701</v>
      </c>
      <c r="O2410">
        <v>1383451.98677233</v>
      </c>
      <c r="P2410">
        <v>249926.188326031</v>
      </c>
    </row>
    <row r="2411" spans="1:16" x14ac:dyDescent="0.3">
      <c r="A2411" t="s">
        <v>2425</v>
      </c>
      <c r="B2411">
        <v>29.744149172795801</v>
      </c>
      <c r="C2411">
        <v>248.69616515999999</v>
      </c>
      <c r="D2411">
        <v>-1.1859801678941599</v>
      </c>
      <c r="E2411">
        <v>-39.367754324018499</v>
      </c>
      <c r="F2411">
        <v>4.7282760483007698</v>
      </c>
      <c r="G2411">
        <v>-52.189589830505099</v>
      </c>
      <c r="H2411">
        <v>2.2211550132687399</v>
      </c>
      <c r="I2411">
        <v>1.9730546037900001</v>
      </c>
      <c r="J2411">
        <v>1255.5100129930499</v>
      </c>
      <c r="K2411">
        <v>6358.41</v>
      </c>
      <c r="L2411">
        <v>255.510012993055</v>
      </c>
      <c r="M2411">
        <v>216.14225866903701</v>
      </c>
      <c r="N2411">
        <v>1624637.4217151699</v>
      </c>
      <c r="O2411">
        <v>1374321.09894379</v>
      </c>
      <c r="P2411">
        <v>250316.32277138199</v>
      </c>
    </row>
    <row r="2412" spans="1:16" x14ac:dyDescent="0.3">
      <c r="A2412" t="s">
        <v>2426</v>
      </c>
      <c r="B2412">
        <v>30.498502041733602</v>
      </c>
      <c r="C2412">
        <v>249.00790463999999</v>
      </c>
      <c r="D2412">
        <v>-1.0345445178942001</v>
      </c>
      <c r="E2412">
        <v>-39.367754324018499</v>
      </c>
      <c r="F2412">
        <v>4.7282760483007698</v>
      </c>
      <c r="G2412">
        <v>-52.189589830505099</v>
      </c>
      <c r="H2412">
        <v>2.2212397280348299</v>
      </c>
      <c r="I2412">
        <v>1.9732296650400001</v>
      </c>
      <c r="J2412">
        <v>1256.7272812159699</v>
      </c>
      <c r="K2412">
        <v>6359.56</v>
      </c>
      <c r="L2412">
        <v>256.72728121597697</v>
      </c>
      <c r="M2412">
        <v>217.35952689195801</v>
      </c>
      <c r="N2412">
        <v>1632672.5485298799</v>
      </c>
      <c r="O2412">
        <v>1382310.95284102</v>
      </c>
      <c r="P2412">
        <v>250361.59568885501</v>
      </c>
    </row>
    <row r="2413" spans="1:16" x14ac:dyDescent="0.3">
      <c r="A2413" t="s">
        <v>2427</v>
      </c>
      <c r="B2413">
        <v>30.9466983708923</v>
      </c>
      <c r="C2413">
        <v>249.00790463999999</v>
      </c>
      <c r="D2413">
        <v>-1.0098908500733399</v>
      </c>
      <c r="E2413">
        <v>-39.367754324018499</v>
      </c>
      <c r="F2413">
        <v>4.7282760483007698</v>
      </c>
      <c r="G2413">
        <v>-52.189589830505099</v>
      </c>
      <c r="H2413">
        <v>2.22145435137866</v>
      </c>
      <c r="I2413">
        <v>1.9733547204524999</v>
      </c>
      <c r="J2413">
        <v>1257.1997915341999</v>
      </c>
      <c r="K2413">
        <v>6352.66</v>
      </c>
      <c r="L2413">
        <v>257.19979153420002</v>
      </c>
      <c r="M2413">
        <v>217.832037210181</v>
      </c>
      <c r="N2413">
        <v>1633902.82768765</v>
      </c>
      <c r="O2413">
        <v>1383812.8695036301</v>
      </c>
      <c r="P2413">
        <v>250089.95818401899</v>
      </c>
    </row>
    <row r="2414" spans="1:16" x14ac:dyDescent="0.3">
      <c r="A2414" t="s">
        <v>2428</v>
      </c>
      <c r="B2414">
        <v>29.628611269022102</v>
      </c>
      <c r="C2414">
        <v>247.64104692000001</v>
      </c>
      <c r="D2414">
        <v>-4.0128759155789997E-3</v>
      </c>
      <c r="E2414">
        <v>-39.785913359429401</v>
      </c>
      <c r="F2414">
        <v>4.6492921661394098</v>
      </c>
      <c r="G2414">
        <v>-52.189589830505099</v>
      </c>
      <c r="H2414">
        <v>2.2220315099844501</v>
      </c>
      <c r="I2414">
        <v>1.9736811512325001</v>
      </c>
      <c r="J2414">
        <v>1256.0169640146701</v>
      </c>
      <c r="K2414">
        <v>6351.87</v>
      </c>
      <c r="L2414">
        <v>256.01696401467399</v>
      </c>
      <c r="M2414">
        <v>216.23105065524501</v>
      </c>
      <c r="N2414">
        <v>1626186.4732158899</v>
      </c>
      <c r="O2414">
        <v>1373471.5237255299</v>
      </c>
      <c r="P2414">
        <v>252714.94949035801</v>
      </c>
    </row>
    <row r="2415" spans="1:16" x14ac:dyDescent="0.3">
      <c r="A2415" t="s">
        <v>2429</v>
      </c>
      <c r="B2415">
        <v>29.097581683574301</v>
      </c>
      <c r="C2415">
        <v>247.88084652000001</v>
      </c>
      <c r="D2415">
        <v>-0.37231297591560403</v>
      </c>
      <c r="E2415">
        <v>-39.785913359429401</v>
      </c>
      <c r="F2415">
        <v>4.6492921661394098</v>
      </c>
      <c r="G2415">
        <v>-52.189589830505099</v>
      </c>
      <c r="H2415">
        <v>2.2224800338321602</v>
      </c>
      <c r="I2415">
        <v>1.9738065205199999</v>
      </c>
      <c r="J2415">
        <v>1255.35686003609</v>
      </c>
      <c r="K2415">
        <v>6363.23</v>
      </c>
      <c r="L2415">
        <v>255.35686003609101</v>
      </c>
      <c r="M2415">
        <v>215.57094667666101</v>
      </c>
      <c r="N2415">
        <v>1624894.4324874501</v>
      </c>
      <c r="O2415">
        <v>1371727.51502133</v>
      </c>
      <c r="P2415">
        <v>253166.91746612199</v>
      </c>
    </row>
    <row r="2416" spans="1:16" x14ac:dyDescent="0.3">
      <c r="A2416" t="s">
        <v>2430</v>
      </c>
      <c r="B2416">
        <v>28.544783702458101</v>
      </c>
      <c r="C2416">
        <v>247.29333750000001</v>
      </c>
      <c r="D2416">
        <v>-0.43293487591560098</v>
      </c>
      <c r="E2416">
        <v>-39.785913359429401</v>
      </c>
      <c r="F2416">
        <v>4.6492921661394098</v>
      </c>
      <c r="G2416">
        <v>-52.189589830505099</v>
      </c>
      <c r="H2416">
        <v>2.2227310924489299</v>
      </c>
      <c r="I2416">
        <v>1.9739318600325</v>
      </c>
      <c r="J2416">
        <v>1254.15555473684</v>
      </c>
      <c r="K2416">
        <v>6364.42</v>
      </c>
      <c r="L2416">
        <v>254.155554736846</v>
      </c>
      <c r="M2416">
        <v>214.369641377416</v>
      </c>
      <c r="N2416">
        <v>1617552.69567827</v>
      </c>
      <c r="O2416">
        <v>1364338.4329752501</v>
      </c>
      <c r="P2416">
        <v>253214.26270301899</v>
      </c>
    </row>
    <row r="2417" spans="1:16" x14ac:dyDescent="0.3">
      <c r="A2417" t="s">
        <v>2431</v>
      </c>
      <c r="B2417">
        <v>29.888957507613402</v>
      </c>
      <c r="C2417">
        <v>247.5331371</v>
      </c>
      <c r="D2417">
        <v>-5.4831275915606902E-2</v>
      </c>
      <c r="E2417">
        <v>-39.785913359429401</v>
      </c>
      <c r="F2417">
        <v>4.6492921661394098</v>
      </c>
      <c r="G2417">
        <v>-52.189589830505099</v>
      </c>
      <c r="H2417">
        <v>2.2231662784486801</v>
      </c>
      <c r="I2417">
        <v>1.9742582252925001</v>
      </c>
      <c r="J2417">
        <v>1256.11687019074</v>
      </c>
      <c r="K2417">
        <v>6368.59</v>
      </c>
      <c r="L2417">
        <v>256.116870190741</v>
      </c>
      <c r="M2417">
        <v>216.33095683131199</v>
      </c>
      <c r="N2417">
        <v>1631103.33832805</v>
      </c>
      <c r="O2417">
        <v>1377723.16836632</v>
      </c>
      <c r="P2417">
        <v>253380.16996172801</v>
      </c>
    </row>
    <row r="2418" spans="1:16" x14ac:dyDescent="0.3">
      <c r="A2418" t="s">
        <v>2432</v>
      </c>
      <c r="B2418">
        <v>31.3226902279896</v>
      </c>
      <c r="C2418">
        <v>248.20457597999999</v>
      </c>
      <c r="D2418">
        <v>-2.8958716624095299E-2</v>
      </c>
      <c r="E2418">
        <v>-39.785913359429401</v>
      </c>
      <c r="F2418">
        <v>4.6492921661394098</v>
      </c>
      <c r="G2418">
        <v>-52.189589830505099</v>
      </c>
      <c r="H2418">
        <v>2.2232689265976799</v>
      </c>
      <c r="I2418">
        <v>1.9746097310624999</v>
      </c>
      <c r="J2418">
        <v>1258.24746019649</v>
      </c>
      <c r="K2418">
        <v>6353.57</v>
      </c>
      <c r="L2418">
        <v>258.24746019649001</v>
      </c>
      <c r="M2418">
        <v>218.46154683706001</v>
      </c>
      <c r="N2418">
        <v>1640793.31568061</v>
      </c>
      <c r="O2418">
        <v>1388010.73013754</v>
      </c>
      <c r="P2418">
        <v>252782.58554306999</v>
      </c>
    </row>
    <row r="2419" spans="1:16" x14ac:dyDescent="0.3">
      <c r="A2419" t="s">
        <v>2433</v>
      </c>
      <c r="B2419">
        <v>31.919515065868701</v>
      </c>
      <c r="C2419">
        <v>249.24770423999999</v>
      </c>
      <c r="D2419">
        <v>-0.36326852046406199</v>
      </c>
      <c r="E2419">
        <v>-39.785913359429401</v>
      </c>
      <c r="F2419">
        <v>4.6492921661394098</v>
      </c>
      <c r="G2419">
        <v>-52.189589830505099</v>
      </c>
      <c r="H2419">
        <v>2.2238991156089898</v>
      </c>
      <c r="I2419">
        <v>1.9747601787525</v>
      </c>
      <c r="J2419">
        <v>1259.55232285382</v>
      </c>
      <c r="K2419">
        <v>6339.76</v>
      </c>
      <c r="L2419">
        <v>259.552322853828</v>
      </c>
      <c r="M2419">
        <v>219.766409494398</v>
      </c>
      <c r="N2419">
        <v>1645499.4343357801</v>
      </c>
      <c r="O2419">
        <v>1393266.2922562</v>
      </c>
      <c r="P2419">
        <v>252233.14207957601</v>
      </c>
    </row>
    <row r="2420" spans="1:16" x14ac:dyDescent="0.3">
      <c r="A2420" t="s">
        <v>2434</v>
      </c>
      <c r="B2420">
        <v>32.1204862111952</v>
      </c>
      <c r="C2420">
        <v>249.29566416</v>
      </c>
      <c r="D2420">
        <v>-0.73602949925261096</v>
      </c>
      <c r="E2420">
        <v>-39.785913359429401</v>
      </c>
      <c r="F2420">
        <v>4.6492921661394098</v>
      </c>
      <c r="G2420">
        <v>-52.189589830505099</v>
      </c>
      <c r="H2420">
        <v>2.2239522063392601</v>
      </c>
      <c r="I2420">
        <v>1.9748102544224999</v>
      </c>
      <c r="J2420">
        <v>1259.4283897739599</v>
      </c>
      <c r="K2420">
        <v>6333.24</v>
      </c>
      <c r="L2420">
        <v>259.42838977396502</v>
      </c>
      <c r="M2420">
        <v>219.64247641453599</v>
      </c>
      <c r="N2420">
        <v>1643022.25525207</v>
      </c>
      <c r="O2420">
        <v>1391048.5173275899</v>
      </c>
      <c r="P2420">
        <v>251973.73792447199</v>
      </c>
    </row>
    <row r="2421" spans="1:16" x14ac:dyDescent="0.3">
      <c r="A2421" t="s">
        <v>2435</v>
      </c>
      <c r="B2421">
        <v>33.122336204814999</v>
      </c>
      <c r="C2421">
        <v>249.70332347999999</v>
      </c>
      <c r="D2421">
        <v>-0.80131503551545402</v>
      </c>
      <c r="E2421">
        <v>-39.785913359429401</v>
      </c>
      <c r="F2421">
        <v>4.6492921661394098</v>
      </c>
      <c r="G2421">
        <v>-52.189589830505099</v>
      </c>
      <c r="H2421">
        <v>2.2240694145893301</v>
      </c>
      <c r="I2421">
        <v>1.9750355368200001</v>
      </c>
      <c r="J2421">
        <v>1260.7722710606699</v>
      </c>
      <c r="K2421">
        <v>6320.51</v>
      </c>
      <c r="L2421">
        <v>260.772271060675</v>
      </c>
      <c r="M2421">
        <v>220.986357701245</v>
      </c>
      <c r="N2421">
        <v>1648213.7469617</v>
      </c>
      <c r="O2421">
        <v>1396746.4837143</v>
      </c>
      <c r="P2421">
        <v>251467.26324740701</v>
      </c>
    </row>
    <row r="2422" spans="1:16" x14ac:dyDescent="0.3">
      <c r="A2422" t="s">
        <v>2436</v>
      </c>
      <c r="B2422">
        <v>31.8099222073226</v>
      </c>
      <c r="C2422">
        <v>249.42755394</v>
      </c>
      <c r="D2422">
        <v>-0.80165805369827203</v>
      </c>
      <c r="E2422">
        <v>-39.921222561825601</v>
      </c>
      <c r="F2422">
        <v>4.5701433943252701</v>
      </c>
      <c r="G2422">
        <v>-52.189589830505099</v>
      </c>
      <c r="H2422">
        <v>2.2244450451534301</v>
      </c>
      <c r="I2422">
        <v>1.97533591182</v>
      </c>
      <c r="J2422">
        <v>1259.39752647364</v>
      </c>
      <c r="K2422">
        <v>6333.48</v>
      </c>
      <c r="L2422">
        <v>259.397526473646</v>
      </c>
      <c r="M2422">
        <v>219.47630391182</v>
      </c>
      <c r="N2422">
        <v>1642889.0459703</v>
      </c>
      <c r="O2422">
        <v>1390048.7812994299</v>
      </c>
      <c r="P2422">
        <v>252840.26467087099</v>
      </c>
    </row>
    <row r="2423" spans="1:16" x14ac:dyDescent="0.3">
      <c r="A2423" t="s">
        <v>2437</v>
      </c>
      <c r="B2423">
        <v>34.121798235650999</v>
      </c>
      <c r="C2423">
        <v>250.03904292000001</v>
      </c>
      <c r="D2423">
        <v>-0.77411709369825099</v>
      </c>
      <c r="E2423">
        <v>-39.921222561825601</v>
      </c>
      <c r="F2423">
        <v>4.5701433943252701</v>
      </c>
      <c r="G2423">
        <v>-52.189589830505099</v>
      </c>
      <c r="H2423">
        <v>2.2250012450779599</v>
      </c>
      <c r="I2423">
        <v>1.9758866590499999</v>
      </c>
      <c r="J2423">
        <v>1262.3473254948201</v>
      </c>
      <c r="K2423">
        <v>6331.27</v>
      </c>
      <c r="L2423">
        <v>262.34732549481998</v>
      </c>
      <c r="M2423">
        <v>222.42610293299401</v>
      </c>
      <c r="N2423">
        <v>1660991.7514855801</v>
      </c>
      <c r="O2423">
        <v>1408239.7127165799</v>
      </c>
      <c r="P2423">
        <v>252752.038769009</v>
      </c>
    </row>
    <row r="2424" spans="1:16" x14ac:dyDescent="0.3">
      <c r="A2424" t="s">
        <v>2438</v>
      </c>
      <c r="B2424">
        <v>35.244806327268201</v>
      </c>
      <c r="C2424">
        <v>250.78242168</v>
      </c>
      <c r="D2424">
        <v>-0.94408078475223001</v>
      </c>
      <c r="E2424">
        <v>-39.921222561825601</v>
      </c>
      <c r="F2424">
        <v>4.5701433943252701</v>
      </c>
      <c r="G2424">
        <v>-52.189589830505099</v>
      </c>
      <c r="H2424">
        <v>2.2251109374587301</v>
      </c>
      <c r="I2424">
        <v>1.9761618453900001</v>
      </c>
      <c r="J2424">
        <v>1264.04336377666</v>
      </c>
      <c r="K2424">
        <v>6308.2</v>
      </c>
      <c r="L2424">
        <v>264.04336377666198</v>
      </c>
      <c r="M2424">
        <v>224.12214121483601</v>
      </c>
      <c r="N2424">
        <v>1665638.3473759401</v>
      </c>
      <c r="O2424">
        <v>1413807.29121143</v>
      </c>
      <c r="P2424">
        <v>251831.05616450799</v>
      </c>
    </row>
    <row r="2425" spans="1:16" x14ac:dyDescent="0.3">
      <c r="A2425" t="s">
        <v>2439</v>
      </c>
      <c r="B2425">
        <v>33.286206808331997</v>
      </c>
      <c r="C2425">
        <v>249.60740364</v>
      </c>
      <c r="D2425">
        <v>-0.84022208027922995</v>
      </c>
      <c r="E2425">
        <v>-39.921222561825601</v>
      </c>
      <c r="F2425">
        <v>4.5701433943252701</v>
      </c>
      <c r="G2425">
        <v>-52.189589830505099</v>
      </c>
      <c r="H2425">
        <v>2.2252204779707498</v>
      </c>
      <c r="I2425">
        <v>1.9766373600525</v>
      </c>
      <c r="J2425">
        <v>1261.0130198670199</v>
      </c>
      <c r="K2425">
        <v>6314.23</v>
      </c>
      <c r="L2425">
        <v>261.01301986702401</v>
      </c>
      <c r="M2425">
        <v>221.09179730519901</v>
      </c>
      <c r="N2425">
        <v>1648096.24043496</v>
      </c>
      <c r="O2425">
        <v>1396024.4592984</v>
      </c>
      <c r="P2425">
        <v>252071.781136556</v>
      </c>
    </row>
    <row r="2426" spans="1:16" x14ac:dyDescent="0.3">
      <c r="A2426" t="s">
        <v>2440</v>
      </c>
      <c r="B2426">
        <v>33.832398128798097</v>
      </c>
      <c r="C2426">
        <v>249.82322328000001</v>
      </c>
      <c r="D2426">
        <v>-0.52446356027923502</v>
      </c>
      <c r="E2426">
        <v>-39.921222561825601</v>
      </c>
      <c r="F2426">
        <v>4.5701433943252701</v>
      </c>
      <c r="G2426">
        <v>-52.189589830505099</v>
      </c>
      <c r="H2426">
        <v>2.2252916992842602</v>
      </c>
      <c r="I2426">
        <v>1.9767877096874999</v>
      </c>
      <c r="J2426">
        <v>1262.09056777654</v>
      </c>
      <c r="K2426">
        <v>6324.39</v>
      </c>
      <c r="L2426">
        <v>262.090567776542</v>
      </c>
      <c r="M2426">
        <v>222.169345214716</v>
      </c>
      <c r="N2426">
        <v>1657562.9659402799</v>
      </c>
      <c r="O2426">
        <v>1405085.5851825001</v>
      </c>
      <c r="P2426">
        <v>252477.38075778401</v>
      </c>
    </row>
    <row r="2427" spans="1:16" x14ac:dyDescent="0.3">
      <c r="A2427" t="s">
        <v>2441</v>
      </c>
      <c r="B2427">
        <v>37.242311036685301</v>
      </c>
      <c r="C2427">
        <v>252.05335955999999</v>
      </c>
      <c r="D2427">
        <v>-1.18147350296007</v>
      </c>
      <c r="E2427">
        <v>-39.921222561825601</v>
      </c>
      <c r="F2427">
        <v>4.5701433943252701</v>
      </c>
      <c r="G2427">
        <v>-52.189589830505099</v>
      </c>
      <c r="H2427">
        <v>2.2256492195087501</v>
      </c>
      <c r="I2427">
        <v>1.9775874950475001</v>
      </c>
      <c r="J2427">
        <v>1267.07244971616</v>
      </c>
      <c r="K2427">
        <v>6317.99</v>
      </c>
      <c r="L2427">
        <v>267.07244971616399</v>
      </c>
      <c r="M2427">
        <v>227.15122715433799</v>
      </c>
      <c r="N2427">
        <v>1687361.0665822199</v>
      </c>
      <c r="O2427">
        <v>1435139.18164884</v>
      </c>
      <c r="P2427">
        <v>252221.88493338801</v>
      </c>
    </row>
    <row r="2428" spans="1:16" x14ac:dyDescent="0.3">
      <c r="A2428" t="s">
        <v>2442</v>
      </c>
      <c r="B2428">
        <v>40.708543418374603</v>
      </c>
      <c r="C2428">
        <v>252.90464814000001</v>
      </c>
      <c r="D2428">
        <v>-1.5827771305912399</v>
      </c>
      <c r="E2428">
        <v>-39.921222561825601</v>
      </c>
      <c r="F2428">
        <v>4.5701433943252701</v>
      </c>
      <c r="G2428">
        <v>-52.189589830505099</v>
      </c>
      <c r="H2428">
        <v>2.2265240761317902</v>
      </c>
      <c r="I2428">
        <v>1.9784109428925001</v>
      </c>
      <c r="J2428">
        <v>1270.9869687457499</v>
      </c>
      <c r="K2428">
        <v>6289.06</v>
      </c>
      <c r="L2428">
        <v>270.98696874575398</v>
      </c>
      <c r="M2428">
        <v>231.06574618392801</v>
      </c>
      <c r="N2428">
        <v>1704253.30566017</v>
      </c>
      <c r="O2428">
        <v>1453186.3416954901</v>
      </c>
      <c r="P2428">
        <v>251066.963964675</v>
      </c>
    </row>
    <row r="2429" spans="1:16" x14ac:dyDescent="0.3">
      <c r="A2429" t="s">
        <v>2443</v>
      </c>
      <c r="B2429">
        <v>36.987398701299398</v>
      </c>
      <c r="C2429">
        <v>251.94544973999999</v>
      </c>
      <c r="D2429">
        <v>-1.2043787853359</v>
      </c>
      <c r="E2429">
        <v>-39.921222561825601</v>
      </c>
      <c r="F2429">
        <v>4.5701433943252701</v>
      </c>
      <c r="G2429">
        <v>-52.189589830505099</v>
      </c>
      <c r="H2429">
        <v>2.22739409240129</v>
      </c>
      <c r="I2429">
        <v>1.9792855928924999</v>
      </c>
      <c r="J2429">
        <v>1266.6832793076601</v>
      </c>
      <c r="K2429">
        <v>6292.37</v>
      </c>
      <c r="L2429">
        <v>266.68327930766498</v>
      </c>
      <c r="M2429">
        <v>226.762056745839</v>
      </c>
      <c r="N2429">
        <v>1678069.8662171699</v>
      </c>
      <c r="O2429">
        <v>1426870.7630058101</v>
      </c>
      <c r="P2429">
        <v>251199.103211354</v>
      </c>
    </row>
    <row r="2430" spans="1:16" x14ac:dyDescent="0.3">
      <c r="A2430" t="s">
        <v>2444</v>
      </c>
      <c r="B2430">
        <v>36.585518029247098</v>
      </c>
      <c r="C2430">
        <v>251.66968019999999</v>
      </c>
      <c r="D2430">
        <v>-1.35440508533593</v>
      </c>
      <c r="E2430">
        <v>-40.196621053909503</v>
      </c>
      <c r="F2430">
        <v>4.1846376899665296</v>
      </c>
      <c r="G2430">
        <v>-52.189589830505099</v>
      </c>
      <c r="H2430">
        <v>2.22744855992079</v>
      </c>
      <c r="I2430">
        <v>1.97936051823</v>
      </c>
      <c r="J2430">
        <v>1266.51637759919</v>
      </c>
      <c r="K2430">
        <v>6297.61</v>
      </c>
      <c r="L2430">
        <v>266.51637759919799</v>
      </c>
      <c r="M2430">
        <v>226.31975654528799</v>
      </c>
      <c r="N2430">
        <v>1678416.20473248</v>
      </c>
      <c r="O2430">
        <v>1425273.56201717</v>
      </c>
      <c r="P2430">
        <v>253142.642715311</v>
      </c>
    </row>
    <row r="2431" spans="1:16" x14ac:dyDescent="0.3">
      <c r="A2431" t="s">
        <v>2445</v>
      </c>
      <c r="B2431">
        <v>37.486332319269899</v>
      </c>
      <c r="C2431">
        <v>251.92146978</v>
      </c>
      <c r="D2431">
        <v>-1.4306199653359</v>
      </c>
      <c r="E2431">
        <v>-40.196621053909503</v>
      </c>
      <c r="F2431">
        <v>4.1846376899665296</v>
      </c>
      <c r="G2431">
        <v>-52.189589830505099</v>
      </c>
      <c r="H2431">
        <v>2.22765167581223</v>
      </c>
      <c r="I2431">
        <v>1.9795602586500001</v>
      </c>
      <c r="J2431">
        <v>1267.5923637328999</v>
      </c>
      <c r="K2431">
        <v>6299.04</v>
      </c>
      <c r="L2431">
        <v>267.59236373290901</v>
      </c>
      <c r="M2431">
        <v>227.39574267899999</v>
      </c>
      <c r="N2431">
        <v>1685575.00284814</v>
      </c>
      <c r="O2431">
        <v>1432374.8789647201</v>
      </c>
      <c r="P2431">
        <v>253200.12388341801</v>
      </c>
    </row>
    <row r="2432" spans="1:16" x14ac:dyDescent="0.3">
      <c r="A2432" t="s">
        <v>2446</v>
      </c>
      <c r="B2432">
        <v>36.318687035963897</v>
      </c>
      <c r="C2432">
        <v>251.75361006</v>
      </c>
      <c r="D2432">
        <v>-1.4803156219974201</v>
      </c>
      <c r="E2432">
        <v>-40.196621053909503</v>
      </c>
      <c r="F2432">
        <v>4.1846376899665296</v>
      </c>
      <c r="G2432">
        <v>-52.189589830505099</v>
      </c>
      <c r="H2432">
        <v>2.2280468569045602</v>
      </c>
      <c r="I2432">
        <v>1.9798348457924999</v>
      </c>
      <c r="J2432">
        <v>1266.2064933047</v>
      </c>
      <c r="K2432">
        <v>6303.41</v>
      </c>
      <c r="L2432">
        <v>266.20649330470701</v>
      </c>
      <c r="M2432">
        <v>226.009872250797</v>
      </c>
      <c r="N2432">
        <v>1678008.67196182</v>
      </c>
      <c r="O2432">
        <v>1424632.8888443999</v>
      </c>
      <c r="P2432">
        <v>253375.783117424</v>
      </c>
    </row>
    <row r="2433" spans="1:16" x14ac:dyDescent="0.3">
      <c r="A2433" t="s">
        <v>2447</v>
      </c>
      <c r="B2433">
        <v>37.926582273928801</v>
      </c>
      <c r="C2433">
        <v>252.71280845999999</v>
      </c>
      <c r="D2433">
        <v>-2.04511950199741</v>
      </c>
      <c r="E2433">
        <v>-40.196621053909503</v>
      </c>
      <c r="F2433">
        <v>4.1846376899665296</v>
      </c>
      <c r="G2433">
        <v>-52.189589830505099</v>
      </c>
      <c r="H2433">
        <v>2.2281385848717101</v>
      </c>
      <c r="I2433">
        <v>1.9802084427675</v>
      </c>
      <c r="J2433">
        <v>1268.2083177377301</v>
      </c>
      <c r="K2433">
        <v>6298.56</v>
      </c>
      <c r="L2433">
        <v>268.20831773773</v>
      </c>
      <c r="M2433">
        <v>228.01169668381999</v>
      </c>
      <c r="N2433">
        <v>1689326.1817701501</v>
      </c>
      <c r="O2433">
        <v>1436145.3522648399</v>
      </c>
      <c r="P2433">
        <v>253180.82950531199</v>
      </c>
    </row>
    <row r="2434" spans="1:16" x14ac:dyDescent="0.3">
      <c r="A2434" t="s">
        <v>2448</v>
      </c>
      <c r="B2434">
        <v>38.831172427742402</v>
      </c>
      <c r="C2434">
        <v>253.27633752</v>
      </c>
      <c r="D2434">
        <v>-2.5013264010442202</v>
      </c>
      <c r="E2434">
        <v>-40.196621053909503</v>
      </c>
      <c r="F2434">
        <v>4.1846376899665296</v>
      </c>
      <c r="G2434">
        <v>-52.189589830505099</v>
      </c>
      <c r="H2434">
        <v>2.2282127659861501</v>
      </c>
      <c r="I2434">
        <v>1.9804321894050001</v>
      </c>
      <c r="J2434">
        <v>1269.2199321247399</v>
      </c>
      <c r="K2434">
        <v>6303.88</v>
      </c>
      <c r="L2434">
        <v>269.21993212474399</v>
      </c>
      <c r="M2434">
        <v>229.02331107083501</v>
      </c>
      <c r="N2434">
        <v>1697130.1457225301</v>
      </c>
      <c r="O2434">
        <v>1443735.4701932101</v>
      </c>
      <c r="P2434">
        <v>253394.67552931901</v>
      </c>
    </row>
    <row r="2435" spans="1:16" x14ac:dyDescent="0.3">
      <c r="A2435" t="s">
        <v>2449</v>
      </c>
      <c r="B2435">
        <v>39.685595073730298</v>
      </c>
      <c r="C2435">
        <v>253.87583652000001</v>
      </c>
      <c r="D2435">
        <v>-3.6088354924722998</v>
      </c>
      <c r="E2435">
        <v>-40.196621053909503</v>
      </c>
      <c r="F2435">
        <v>4.1846376899665296</v>
      </c>
      <c r="G2435">
        <v>-52.189589830505099</v>
      </c>
      <c r="H2435">
        <v>2.2283434977627001</v>
      </c>
      <c r="I2435">
        <v>1.980630191625</v>
      </c>
      <c r="J2435">
        <v>1269.5660159453</v>
      </c>
      <c r="K2435">
        <v>6276.8</v>
      </c>
      <c r="L2435">
        <v>269.56601594530798</v>
      </c>
      <c r="M2435">
        <v>229.369394891398</v>
      </c>
      <c r="N2435">
        <v>1692011.96888551</v>
      </c>
      <c r="O2435">
        <v>1439705.8178543299</v>
      </c>
      <c r="P2435">
        <v>252306.151031179</v>
      </c>
    </row>
    <row r="2436" spans="1:16" x14ac:dyDescent="0.3">
      <c r="A2436" t="s">
        <v>2450</v>
      </c>
      <c r="B2436">
        <v>39.534780070000203</v>
      </c>
      <c r="C2436">
        <v>253.31230746</v>
      </c>
      <c r="D2436">
        <v>-3.4393778092972598</v>
      </c>
      <c r="E2436">
        <v>-40.196621053909503</v>
      </c>
      <c r="F2436">
        <v>4.1846376899665296</v>
      </c>
      <c r="G2436">
        <v>-52.189589830505099</v>
      </c>
      <c r="H2436">
        <v>2.2287725036539499</v>
      </c>
      <c r="I2436">
        <v>1.9806549583949999</v>
      </c>
      <c r="J2436">
        <v>1269.0206757920901</v>
      </c>
      <c r="K2436">
        <v>6283.4</v>
      </c>
      <c r="L2436">
        <v>269.02067579209103</v>
      </c>
      <c r="M2436">
        <v>228.82405473818201</v>
      </c>
      <c r="N2436">
        <v>1690364.51427203</v>
      </c>
      <c r="O2436">
        <v>1437793.06554189</v>
      </c>
      <c r="P2436">
        <v>252571.44873013499</v>
      </c>
    </row>
    <row r="2437" spans="1:16" x14ac:dyDescent="0.3">
      <c r="A2437" t="s">
        <v>2451</v>
      </c>
      <c r="B2437">
        <v>38.250623662107103</v>
      </c>
      <c r="C2437">
        <v>252.58091868</v>
      </c>
      <c r="D2437">
        <v>-2.6981306092972699</v>
      </c>
      <c r="E2437">
        <v>-40.196621053909503</v>
      </c>
      <c r="F2437">
        <v>4.1846376899665296</v>
      </c>
      <c r="G2437">
        <v>-52.189589830505099</v>
      </c>
      <c r="H2437">
        <v>2.2288309017238701</v>
      </c>
      <c r="I2437">
        <v>1.9809530452349999</v>
      </c>
      <c r="J2437">
        <v>1267.7460213192801</v>
      </c>
      <c r="K2437">
        <v>6284.29</v>
      </c>
      <c r="L2437">
        <v>267.74602131928799</v>
      </c>
      <c r="M2437">
        <v>227.54940026537901</v>
      </c>
      <c r="N2437">
        <v>1682593.6443165899</v>
      </c>
      <c r="O2437">
        <v>1429986.4205937199</v>
      </c>
      <c r="P2437">
        <v>252607.22372287299</v>
      </c>
    </row>
    <row r="2438" spans="1:16" x14ac:dyDescent="0.3">
      <c r="A2438" t="s">
        <v>2452</v>
      </c>
      <c r="B2438">
        <v>37.342738120784801</v>
      </c>
      <c r="C2438">
        <v>252.29315915999999</v>
      </c>
      <c r="D2438">
        <v>-2.5995929092972601</v>
      </c>
      <c r="E2438">
        <v>-40.492383202130597</v>
      </c>
      <c r="F2438">
        <v>3.40813198054982</v>
      </c>
      <c r="G2438">
        <v>-52.189589830505099</v>
      </c>
      <c r="H2438">
        <v>2.22900125472417</v>
      </c>
      <c r="I2438">
        <v>1.9811766985199999</v>
      </c>
      <c r="J2438">
        <v>1267.72078780931</v>
      </c>
      <c r="K2438">
        <v>6283.75</v>
      </c>
      <c r="L2438">
        <v>267.72078780931901</v>
      </c>
      <c r="M2438">
        <v>227.228404607188</v>
      </c>
      <c r="N2438">
        <v>1682290.5003968</v>
      </c>
      <c r="O2438">
        <v>1427846.4874504199</v>
      </c>
      <c r="P2438">
        <v>254444.01294638799</v>
      </c>
    </row>
    <row r="2439" spans="1:16" x14ac:dyDescent="0.3">
      <c r="A2439" t="s">
        <v>2453</v>
      </c>
      <c r="B2439">
        <v>37.342738120784702</v>
      </c>
      <c r="C2439">
        <v>252.38907900000001</v>
      </c>
      <c r="D2439">
        <v>-2.6348700892972499</v>
      </c>
      <c r="E2439">
        <v>-40.492383202130597</v>
      </c>
      <c r="F2439">
        <v>3.40813198054982</v>
      </c>
      <c r="G2439">
        <v>-52.189589830505099</v>
      </c>
      <c r="H2439">
        <v>2.2290861336125101</v>
      </c>
      <c r="I2439">
        <v>1.9811766985199999</v>
      </c>
      <c r="J2439">
        <v>1267.78134559043</v>
      </c>
      <c r="K2439">
        <v>6289.37</v>
      </c>
      <c r="L2439">
        <v>267.78134559043002</v>
      </c>
      <c r="M2439">
        <v>227.28896238830001</v>
      </c>
      <c r="N2439">
        <v>1684175.96151608</v>
      </c>
      <c r="O2439">
        <v>1429504.3813761</v>
      </c>
      <c r="P2439">
        <v>254671.580139984</v>
      </c>
    </row>
    <row r="2440" spans="1:16" x14ac:dyDescent="0.3">
      <c r="A2440" t="s">
        <v>2454</v>
      </c>
      <c r="B2440">
        <v>38.599039550334503</v>
      </c>
      <c r="C2440">
        <v>253.37225735999999</v>
      </c>
      <c r="D2440">
        <v>-2.7632880892972702</v>
      </c>
      <c r="E2440">
        <v>-40.492383202130597</v>
      </c>
      <c r="F2440">
        <v>3.40813198054982</v>
      </c>
      <c r="G2440">
        <v>-52.189589830505099</v>
      </c>
      <c r="H2440">
        <v>2.22936621013926</v>
      </c>
      <c r="I2440">
        <v>1.9814747078699999</v>
      </c>
      <c r="J2440">
        <v>1269.8918292941</v>
      </c>
      <c r="K2440">
        <v>6290.96</v>
      </c>
      <c r="L2440">
        <v>269.89182929410299</v>
      </c>
      <c r="M2440">
        <v>229.399446091973</v>
      </c>
      <c r="N2440">
        <v>1697878.70241603</v>
      </c>
      <c r="O2440">
        <v>1443142.7393867499</v>
      </c>
      <c r="P2440">
        <v>254735.963029276</v>
      </c>
    </row>
    <row r="2441" spans="1:16" x14ac:dyDescent="0.3">
      <c r="A2441" t="s">
        <v>2455</v>
      </c>
      <c r="B2441">
        <v>37.895180997473503</v>
      </c>
      <c r="C2441">
        <v>252.79673832</v>
      </c>
      <c r="D2441">
        <v>-2.5286411738734502</v>
      </c>
      <c r="E2441">
        <v>-40.492383202130597</v>
      </c>
      <c r="F2441">
        <v>3.40813198054982</v>
      </c>
      <c r="G2441">
        <v>-52.189589830505099</v>
      </c>
      <c r="H2441">
        <v>2.22954525836606</v>
      </c>
      <c r="I2441">
        <v>1.9816487069399999</v>
      </c>
      <c r="J2441">
        <v>1268.8467455693699</v>
      </c>
      <c r="K2441">
        <v>6281.18</v>
      </c>
      <c r="L2441">
        <v>268.84674556936898</v>
      </c>
      <c r="M2441">
        <v>228.35436236723899</v>
      </c>
      <c r="N2441">
        <v>1688674.80133541</v>
      </c>
      <c r="O2441">
        <v>1434334.8538138501</v>
      </c>
      <c r="P2441">
        <v>254339.94752155899</v>
      </c>
    </row>
    <row r="2442" spans="1:16" x14ac:dyDescent="0.3">
      <c r="A2442" t="s">
        <v>2456</v>
      </c>
      <c r="B2442">
        <v>36.476552160470902</v>
      </c>
      <c r="C2442">
        <v>251.64570024</v>
      </c>
      <c r="D2442">
        <v>-2.0923089738734202</v>
      </c>
      <c r="E2442">
        <v>-40.492383202130597</v>
      </c>
      <c r="F2442">
        <v>3.40813198054982</v>
      </c>
      <c r="G2442">
        <v>-52.189589830505099</v>
      </c>
      <c r="H2442">
        <v>2.2299009397532901</v>
      </c>
      <c r="I2442">
        <v>1.9819724116199999</v>
      </c>
      <c r="J2442">
        <v>1266.7127314663001</v>
      </c>
      <c r="K2442">
        <v>6285.78</v>
      </c>
      <c r="L2442">
        <v>266.7127314663</v>
      </c>
      <c r="M2442">
        <v>226.22034826416899</v>
      </c>
      <c r="N2442">
        <v>1676497.55319623</v>
      </c>
      <c r="O2442">
        <v>1421971.3407119501</v>
      </c>
      <c r="P2442">
        <v>254526.21248428899</v>
      </c>
    </row>
    <row r="2443" spans="1:16" x14ac:dyDescent="0.3">
      <c r="A2443" t="s">
        <v>2457</v>
      </c>
      <c r="B2443">
        <v>36.304142226156799</v>
      </c>
      <c r="C2443">
        <v>251.62172028000001</v>
      </c>
      <c r="D2443">
        <v>-1.95762975387345</v>
      </c>
      <c r="E2443">
        <v>-40.492383202130597</v>
      </c>
      <c r="F2443">
        <v>3.40813198054982</v>
      </c>
      <c r="G2443">
        <v>-52.189589830505099</v>
      </c>
      <c r="H2443">
        <v>2.2299507566372099</v>
      </c>
      <c r="I2443">
        <v>1.9819973253375001</v>
      </c>
      <c r="J2443">
        <v>1266.65094606138</v>
      </c>
      <c r="K2443">
        <v>6305.66</v>
      </c>
      <c r="L2443">
        <v>266.65094606138399</v>
      </c>
      <c r="M2443">
        <v>226.15856285925301</v>
      </c>
      <c r="N2443">
        <v>1681410.2045414201</v>
      </c>
      <c r="O2443">
        <v>1426079.00347908</v>
      </c>
      <c r="P2443">
        <v>255331.20106234701</v>
      </c>
    </row>
    <row r="2444" spans="1:16" x14ac:dyDescent="0.3">
      <c r="A2444" t="s">
        <v>2458</v>
      </c>
      <c r="B2444">
        <v>39.418723885076297</v>
      </c>
      <c r="C2444">
        <v>254.47533551999999</v>
      </c>
      <c r="D2444">
        <v>-4.4117476238734197</v>
      </c>
      <c r="E2444">
        <v>-40.492383202130597</v>
      </c>
      <c r="F2444">
        <v>3.40813198054982</v>
      </c>
      <c r="G2444">
        <v>-52.189589830505099</v>
      </c>
      <c r="H2444">
        <v>2.2310140132775498</v>
      </c>
      <c r="I2444">
        <v>1.9827127654875001</v>
      </c>
      <c r="J2444">
        <v>1270.16324639351</v>
      </c>
      <c r="K2444">
        <v>6296.07</v>
      </c>
      <c r="L2444">
        <v>270.16324639351302</v>
      </c>
      <c r="M2444">
        <v>229.67086319138201</v>
      </c>
      <c r="N2444">
        <v>1700966.7107208001</v>
      </c>
      <c r="O2444">
        <v>1446023.83161336</v>
      </c>
      <c r="P2444">
        <v>254942.879107438</v>
      </c>
    </row>
    <row r="2445" spans="1:16" x14ac:dyDescent="0.3">
      <c r="A2445" t="s">
        <v>2459</v>
      </c>
      <c r="B2445">
        <v>41.0290976230607</v>
      </c>
      <c r="C2445">
        <v>255.73428342</v>
      </c>
      <c r="D2445">
        <v>-5.2489605463179796</v>
      </c>
      <c r="E2445">
        <v>-40.492383202130597</v>
      </c>
      <c r="F2445">
        <v>3.40813198054982</v>
      </c>
      <c r="G2445">
        <v>-52.189589830505099</v>
      </c>
      <c r="H2445">
        <v>2.23137843376916</v>
      </c>
      <c r="I2445">
        <v>1.9830815453249999</v>
      </c>
      <c r="J2445">
        <v>1272.1946219087199</v>
      </c>
      <c r="K2445">
        <v>6261.54</v>
      </c>
      <c r="L2445">
        <v>272.194621908724</v>
      </c>
      <c r="M2445">
        <v>231.70223870659299</v>
      </c>
      <c r="N2445">
        <v>1704357.5128663499</v>
      </c>
      <c r="O2445">
        <v>1450812.83575088</v>
      </c>
      <c r="P2445">
        <v>253544.67711546901</v>
      </c>
    </row>
    <row r="2446" spans="1:16" x14ac:dyDescent="0.3">
      <c r="A2446" t="s">
        <v>2460</v>
      </c>
      <c r="B2446">
        <v>39.417748768164103</v>
      </c>
      <c r="C2446">
        <v>255.13478441999999</v>
      </c>
      <c r="D2446">
        <v>-4.7902272210306496</v>
      </c>
      <c r="E2446">
        <v>-40.738962626246497</v>
      </c>
      <c r="F2446">
        <v>3.1212620694825399</v>
      </c>
      <c r="G2446">
        <v>-52.189589830505099</v>
      </c>
      <c r="H2446">
        <v>2.2315994880235301</v>
      </c>
      <c r="I2446">
        <v>1.9834509958875</v>
      </c>
      <c r="J2446">
        <v>1270.9753662094799</v>
      </c>
      <c r="K2446">
        <v>6272.57</v>
      </c>
      <c r="L2446">
        <v>270.97536620948102</v>
      </c>
      <c r="M2446">
        <v>230.23640358323399</v>
      </c>
      <c r="N2446">
        <v>1699711.9528246</v>
      </c>
      <c r="O2446">
        <v>1444173.9580240899</v>
      </c>
      <c r="P2446">
        <v>255537.99480051501</v>
      </c>
    </row>
    <row r="2447" spans="1:16" x14ac:dyDescent="0.3">
      <c r="A2447" t="s">
        <v>2461</v>
      </c>
      <c r="B2447">
        <v>39.518492963955801</v>
      </c>
      <c r="C2447">
        <v>255.51846377999999</v>
      </c>
      <c r="D2447">
        <v>-5.6031458210306599</v>
      </c>
      <c r="E2447">
        <v>-40.738962626246497</v>
      </c>
      <c r="F2447">
        <v>3.1212620694825399</v>
      </c>
      <c r="G2447">
        <v>-52.189589830505099</v>
      </c>
      <c r="H2447">
        <v>2.2318925530334099</v>
      </c>
      <c r="I2447">
        <v>1.9834755449999999</v>
      </c>
      <c r="J2447">
        <v>1270.64655355115</v>
      </c>
      <c r="K2447">
        <v>6293.5</v>
      </c>
      <c r="L2447">
        <v>270.64655355115002</v>
      </c>
      <c r="M2447">
        <v>229.90759092490401</v>
      </c>
      <c r="N2447">
        <v>1703314.0847741601</v>
      </c>
      <c r="O2447">
        <v>1446923.42348588</v>
      </c>
      <c r="P2447">
        <v>256390.66128828199</v>
      </c>
    </row>
    <row r="2448" spans="1:16" x14ac:dyDescent="0.3">
      <c r="A2448" t="s">
        <v>2462</v>
      </c>
      <c r="B2448">
        <v>40.1736664325757</v>
      </c>
      <c r="C2448">
        <v>255.97408301999999</v>
      </c>
      <c r="D2448">
        <v>-6.17581406642738</v>
      </c>
      <c r="E2448">
        <v>-40.738962626246497</v>
      </c>
      <c r="F2448">
        <v>3.1212620694825399</v>
      </c>
      <c r="G2448">
        <v>-52.189589830505099</v>
      </c>
      <c r="H2448">
        <v>2.2319906397568898</v>
      </c>
      <c r="I2448">
        <v>1.9836224971350001</v>
      </c>
      <c r="J2448">
        <v>1271.1844329755099</v>
      </c>
      <c r="K2448">
        <v>6278.94</v>
      </c>
      <c r="L2448">
        <v>271.18443297551499</v>
      </c>
      <c r="M2448">
        <v>230.44547034926799</v>
      </c>
      <c r="N2448">
        <v>1702750.78358728</v>
      </c>
      <c r="O2448">
        <v>1446953.2815948301</v>
      </c>
      <c r="P2448">
        <v>255797.50199244401</v>
      </c>
    </row>
    <row r="2449" spans="1:16" x14ac:dyDescent="0.3">
      <c r="A2449" t="s">
        <v>2463</v>
      </c>
      <c r="B2449">
        <v>42.6939668714096</v>
      </c>
      <c r="C2449">
        <v>255.92612310000001</v>
      </c>
      <c r="D2449">
        <v>-5.5697135688077903</v>
      </c>
      <c r="E2449">
        <v>-40.738962626246497</v>
      </c>
      <c r="F2449">
        <v>3.1212620694825399</v>
      </c>
      <c r="G2449">
        <v>-52.189589830505099</v>
      </c>
      <c r="H2449">
        <v>2.2332105652984802</v>
      </c>
      <c r="I2449">
        <v>1.9842117433349999</v>
      </c>
      <c r="J2449">
        <v>1274.2610648202201</v>
      </c>
      <c r="K2449">
        <v>6272.94</v>
      </c>
      <c r="L2449">
        <v>274.26106482022698</v>
      </c>
      <c r="M2449">
        <v>233.52210219398</v>
      </c>
      <c r="N2449">
        <v>1720423.20395339</v>
      </c>
      <c r="O2449">
        <v>1464870.1357366999</v>
      </c>
      <c r="P2449">
        <v>255553.06821668599</v>
      </c>
    </row>
    <row r="2450" spans="1:16" x14ac:dyDescent="0.3">
      <c r="A2450" t="s">
        <v>2464</v>
      </c>
      <c r="B2450">
        <v>43.714435063209699</v>
      </c>
      <c r="C2450">
        <v>256.77741168</v>
      </c>
      <c r="D2450">
        <v>-5.47369812832929</v>
      </c>
      <c r="E2450">
        <v>-40.738962626246497</v>
      </c>
      <c r="F2450">
        <v>3.1212620694825399</v>
      </c>
      <c r="G2450">
        <v>-52.189589830505099</v>
      </c>
      <c r="H2450">
        <v>2.2334531101583601</v>
      </c>
      <c r="I2450">
        <v>1.9844573408099999</v>
      </c>
      <c r="J2450">
        <v>1276.2283488901701</v>
      </c>
      <c r="K2450">
        <v>6260.08</v>
      </c>
      <c r="L2450">
        <v>276.22834889017099</v>
      </c>
      <c r="M2450">
        <v>235.48938626392399</v>
      </c>
      <c r="N2450">
        <v>1729211.56232038</v>
      </c>
      <c r="O2450">
        <v>1474182.39716306</v>
      </c>
      <c r="P2450">
        <v>255029.16515731299</v>
      </c>
    </row>
    <row r="2451" spans="1:16" x14ac:dyDescent="0.3">
      <c r="A2451" t="s">
        <v>2465</v>
      </c>
      <c r="B2451">
        <v>42.003401224668501</v>
      </c>
      <c r="C2451">
        <v>255.90214313999999</v>
      </c>
      <c r="D2451">
        <v>-5.4678264522966096</v>
      </c>
      <c r="E2451">
        <v>-40.738962626246497</v>
      </c>
      <c r="F2451">
        <v>3.1212620694825399</v>
      </c>
      <c r="G2451">
        <v>-52.189589830505099</v>
      </c>
      <c r="H2451">
        <v>2.2334714330221699</v>
      </c>
      <c r="I2451">
        <v>1.9848502944899999</v>
      </c>
      <c r="J2451">
        <v>1273.64750691111</v>
      </c>
      <c r="K2451">
        <v>6257.43</v>
      </c>
      <c r="L2451">
        <v>273.647506911118</v>
      </c>
      <c r="M2451">
        <v>232.90854428487199</v>
      </c>
      <c r="N2451">
        <v>1712330.1191708399</v>
      </c>
      <c r="O2451">
        <v>1457408.91226448</v>
      </c>
      <c r="P2451">
        <v>254921.20690635301</v>
      </c>
    </row>
    <row r="2452" spans="1:16" x14ac:dyDescent="0.3">
      <c r="A2452" t="s">
        <v>2466</v>
      </c>
      <c r="B2452">
        <v>41.198193640426098</v>
      </c>
      <c r="C2452">
        <v>255.57841368000001</v>
      </c>
      <c r="D2452">
        <v>-5.1808324722966397</v>
      </c>
      <c r="E2452">
        <v>-40.738962626246497</v>
      </c>
      <c r="F2452">
        <v>3.1212620694825399</v>
      </c>
      <c r="G2452">
        <v>-52.189589830505099</v>
      </c>
      <c r="H2452">
        <v>2.2335594860538301</v>
      </c>
      <c r="I2452">
        <v>1.98502241238</v>
      </c>
      <c r="J2452">
        <v>1272.80530367595</v>
      </c>
      <c r="K2452">
        <v>6275.36</v>
      </c>
      <c r="L2452">
        <v>272.80530367595401</v>
      </c>
      <c r="M2452">
        <v>232.066341049708</v>
      </c>
      <c r="N2452">
        <v>1711951.49047593</v>
      </c>
      <c r="O2452">
        <v>1456299.8339696899</v>
      </c>
      <c r="P2452">
        <v>255651.656506242</v>
      </c>
    </row>
    <row r="2453" spans="1:16" x14ac:dyDescent="0.3">
      <c r="A2453" t="s">
        <v>2467</v>
      </c>
      <c r="B2453">
        <v>41.7015234590421</v>
      </c>
      <c r="C2453">
        <v>255.33861408000001</v>
      </c>
      <c r="D2453">
        <v>-4.7199513522966097</v>
      </c>
      <c r="E2453">
        <v>-40.738962626246497</v>
      </c>
      <c r="F2453">
        <v>3.1212620694825399</v>
      </c>
      <c r="G2453">
        <v>-52.189589830505099</v>
      </c>
      <c r="H2453">
        <v>2.23400780853048</v>
      </c>
      <c r="I2453">
        <v>1.9851209494199999</v>
      </c>
      <c r="J2453">
        <v>1273.52916815505</v>
      </c>
      <c r="K2453">
        <v>6266.91</v>
      </c>
      <c r="L2453">
        <v>273.52916815505301</v>
      </c>
      <c r="M2453">
        <v>232.79020552880701</v>
      </c>
      <c r="N2453">
        <v>1714182.6792025799</v>
      </c>
      <c r="O2453">
        <v>1458875.2669305301</v>
      </c>
      <c r="P2453">
        <v>255307.41227204999</v>
      </c>
    </row>
    <row r="2454" spans="1:16" x14ac:dyDescent="0.3">
      <c r="A2454" t="s">
        <v>2468</v>
      </c>
      <c r="B2454">
        <v>40.815468302669899</v>
      </c>
      <c r="C2454">
        <v>255.11080446</v>
      </c>
      <c r="D2454">
        <v>-4.4509136437323598</v>
      </c>
      <c r="E2454">
        <v>-40.9860559768751</v>
      </c>
      <c r="F2454">
        <v>2.6417349918399098</v>
      </c>
      <c r="G2454">
        <v>-52.189589830505099</v>
      </c>
      <c r="H2454">
        <v>2.23420488422691</v>
      </c>
      <c r="I2454">
        <v>1.9853182363799999</v>
      </c>
      <c r="J2454">
        <v>1273.41056715286</v>
      </c>
      <c r="K2454">
        <v>6261.44</v>
      </c>
      <c r="L2454">
        <v>273.41056715285998</v>
      </c>
      <c r="M2454">
        <v>232.424511175985</v>
      </c>
      <c r="N2454">
        <v>1711943.8615935999</v>
      </c>
      <c r="O2454">
        <v>1455312.1312577601</v>
      </c>
      <c r="P2454">
        <v>256631.730335845</v>
      </c>
    </row>
    <row r="2455" spans="1:16" x14ac:dyDescent="0.3">
      <c r="A2455" t="s">
        <v>2469</v>
      </c>
      <c r="B2455">
        <v>39.004225801833499</v>
      </c>
      <c r="C2455">
        <v>254.78707499999999</v>
      </c>
      <c r="D2455">
        <v>-4.5634128437323804</v>
      </c>
      <c r="E2455">
        <v>-40.9860559768751</v>
      </c>
      <c r="F2455">
        <v>2.6417349918399098</v>
      </c>
      <c r="G2455">
        <v>-52.189589830505099</v>
      </c>
      <c r="H2455">
        <v>2.2347647090143199</v>
      </c>
      <c r="I2455">
        <v>1.98573728043</v>
      </c>
      <c r="J2455">
        <v>1271.16211712318</v>
      </c>
      <c r="K2455">
        <v>6268.88</v>
      </c>
      <c r="L2455">
        <v>271.16211712318602</v>
      </c>
      <c r="M2455">
        <v>230.17606114631101</v>
      </c>
      <c r="N2455">
        <v>1699882.7727912001</v>
      </c>
      <c r="O2455">
        <v>1442946.1061988899</v>
      </c>
      <c r="P2455">
        <v>256936.66659231199</v>
      </c>
    </row>
    <row r="2456" spans="1:16" x14ac:dyDescent="0.3">
      <c r="A2456" t="s">
        <v>2470</v>
      </c>
      <c r="B2456">
        <v>38.2991915974116</v>
      </c>
      <c r="C2456">
        <v>254.21155596</v>
      </c>
      <c r="D2456">
        <v>-4.4917359737323501</v>
      </c>
      <c r="E2456">
        <v>-40.9860559768751</v>
      </c>
      <c r="F2456">
        <v>2.6417349918399098</v>
      </c>
      <c r="G2456">
        <v>-52.189589830505099</v>
      </c>
      <c r="H2456">
        <v>2.2349442388778198</v>
      </c>
      <c r="I2456">
        <v>1.985885221125</v>
      </c>
      <c r="J2456">
        <v>1269.9529132782</v>
      </c>
      <c r="K2456">
        <v>6289.86</v>
      </c>
      <c r="L2456">
        <v>269.95291327820598</v>
      </c>
      <c r="M2456">
        <v>228.966857301331</v>
      </c>
      <c r="N2456">
        <v>1697966.03111206</v>
      </c>
      <c r="O2456">
        <v>1440169.4770653499</v>
      </c>
      <c r="P2456">
        <v>257796.55404670699</v>
      </c>
    </row>
    <row r="2457" spans="1:16" x14ac:dyDescent="0.3">
      <c r="A2457" t="s">
        <v>2471</v>
      </c>
      <c r="B2457">
        <v>39.294620052732903</v>
      </c>
      <c r="C2457">
        <v>255.1467744</v>
      </c>
      <c r="D2457">
        <v>-4.9087884437323499</v>
      </c>
      <c r="E2457">
        <v>-40.9860559768751</v>
      </c>
      <c r="F2457">
        <v>2.6417349918399098</v>
      </c>
      <c r="G2457">
        <v>-52.189589830505099</v>
      </c>
      <c r="H2457">
        <v>2.2353014826053101</v>
      </c>
      <c r="I2457">
        <v>1.9861067589600001</v>
      </c>
      <c r="J2457">
        <v>1271.4659289219601</v>
      </c>
      <c r="K2457">
        <v>6286.15</v>
      </c>
      <c r="L2457">
        <v>271.46592892196497</v>
      </c>
      <c r="M2457">
        <v>230.47987294508999</v>
      </c>
      <c r="N2457">
        <v>1706475.5490928099</v>
      </c>
      <c r="O2457">
        <v>1448831.0533137701</v>
      </c>
      <c r="P2457">
        <v>257644.49577903299</v>
      </c>
    </row>
    <row r="2458" spans="1:16" x14ac:dyDescent="0.3">
      <c r="A2458" t="s">
        <v>2472</v>
      </c>
      <c r="B2458">
        <v>39.596870132995697</v>
      </c>
      <c r="C2458">
        <v>255.3266241</v>
      </c>
      <c r="D2458">
        <v>-5.0944457575393596</v>
      </c>
      <c r="E2458">
        <v>-40.9860559768751</v>
      </c>
      <c r="F2458">
        <v>2.6417349918399098</v>
      </c>
      <c r="G2458">
        <v>-52.189589830505099</v>
      </c>
      <c r="H2458">
        <v>2.2353196321277702</v>
      </c>
      <c r="I2458">
        <v>1.9861805477100001</v>
      </c>
      <c r="J2458">
        <v>1271.7622794501401</v>
      </c>
      <c r="K2458">
        <v>6277.67</v>
      </c>
      <c r="L2458">
        <v>271.76227945014801</v>
      </c>
      <c r="M2458">
        <v>230.77622347327301</v>
      </c>
      <c r="N2458">
        <v>1706033.9088358099</v>
      </c>
      <c r="O2458">
        <v>1448736.9748114599</v>
      </c>
      <c r="P2458">
        <v>257296.934024349</v>
      </c>
    </row>
    <row r="2459" spans="1:16" x14ac:dyDescent="0.3">
      <c r="A2459" t="s">
        <v>2473</v>
      </c>
      <c r="B2459">
        <v>42.921662163978098</v>
      </c>
      <c r="C2459">
        <v>258.83968823999999</v>
      </c>
      <c r="D2459">
        <v>-8.0706264354750399</v>
      </c>
      <c r="E2459">
        <v>-40.9860559768751</v>
      </c>
      <c r="F2459">
        <v>2.6417349918399098</v>
      </c>
      <c r="G2459">
        <v>-52.189589830505099</v>
      </c>
      <c r="H2459">
        <v>2.2368936766043599</v>
      </c>
      <c r="I2459">
        <v>1.986933837015</v>
      </c>
      <c r="J2459">
        <v>1275.6216276094101</v>
      </c>
      <c r="K2459">
        <v>6273.5</v>
      </c>
      <c r="L2459">
        <v>275.621627609413</v>
      </c>
      <c r="M2459">
        <v>234.63557163253799</v>
      </c>
      <c r="N2459">
        <v>1729112.2808076499</v>
      </c>
      <c r="O2459">
        <v>1471986.25863673</v>
      </c>
      <c r="P2459">
        <v>257126.02217092601</v>
      </c>
    </row>
    <row r="2460" spans="1:16" x14ac:dyDescent="0.3">
      <c r="A2460" t="s">
        <v>2474</v>
      </c>
      <c r="B2460">
        <v>49.891615896208997</v>
      </c>
      <c r="C2460">
        <v>261.75325337999999</v>
      </c>
      <c r="D2460">
        <v>-9.4498801608103609</v>
      </c>
      <c r="E2460">
        <v>-40.9860559768751</v>
      </c>
      <c r="F2460">
        <v>2.6417349918399098</v>
      </c>
      <c r="G2460">
        <v>-52.189589830505099</v>
      </c>
      <c r="H2460">
        <v>2.23751370970826</v>
      </c>
      <c r="I2460">
        <v>1.988479975095</v>
      </c>
      <c r="J2460">
        <v>1284.12372658512</v>
      </c>
      <c r="K2460">
        <v>6239.08</v>
      </c>
      <c r="L2460">
        <v>284.12372658512498</v>
      </c>
      <c r="M2460">
        <v>243.13767060825</v>
      </c>
      <c r="N2460">
        <v>1772670.6600627201</v>
      </c>
      <c r="O2460">
        <v>1516955.3779385199</v>
      </c>
      <c r="P2460">
        <v>255715.282124202</v>
      </c>
    </row>
    <row r="2461" spans="1:16" x14ac:dyDescent="0.3">
      <c r="A2461" t="s">
        <v>2475</v>
      </c>
      <c r="B2461">
        <v>51.001444957329397</v>
      </c>
      <c r="C2461">
        <v>261.64534356000001</v>
      </c>
      <c r="D2461">
        <v>-8.8686496634381502</v>
      </c>
      <c r="E2461">
        <v>-40.9860559768751</v>
      </c>
      <c r="F2461">
        <v>2.6417349918399098</v>
      </c>
      <c r="G2461">
        <v>-52.189589830505099</v>
      </c>
      <c r="H2461">
        <v>2.23814564806157</v>
      </c>
      <c r="I2461">
        <v>1.9887462729675001</v>
      </c>
      <c r="J2461">
        <v>1285.7059780873899</v>
      </c>
      <c r="K2461">
        <v>6189.15</v>
      </c>
      <c r="L2461">
        <v>285.705978087392</v>
      </c>
      <c r="M2461">
        <v>244.71992211051699</v>
      </c>
      <c r="N2461">
        <v>1768277.1542795801</v>
      </c>
      <c r="O2461">
        <v>1514608.3059302999</v>
      </c>
      <c r="P2461">
        <v>253668.848349276</v>
      </c>
    </row>
    <row r="2462" spans="1:16" x14ac:dyDescent="0.3">
      <c r="A2462" t="s">
        <v>2476</v>
      </c>
      <c r="B2462">
        <v>48.5797366956632</v>
      </c>
      <c r="C2462">
        <v>261.15375438000001</v>
      </c>
      <c r="D2462">
        <v>-8.5060356092022396</v>
      </c>
      <c r="E2462">
        <v>-41.055799124679403</v>
      </c>
      <c r="F2462">
        <v>2.5605886269822502</v>
      </c>
      <c r="G2462">
        <v>-52.189589830505099</v>
      </c>
      <c r="H2462">
        <v>2.23879627525185</v>
      </c>
      <c r="I2462">
        <v>1.9892796453674999</v>
      </c>
      <c r="J2462">
        <v>1283.3050002130301</v>
      </c>
      <c r="K2462">
        <v>6205.54</v>
      </c>
      <c r="L2462">
        <v>283.305000213033</v>
      </c>
      <c r="M2462">
        <v>242.249201088354</v>
      </c>
      <c r="N2462">
        <v>1758060.5110219801</v>
      </c>
      <c r="O2462">
        <v>1503287.10732182</v>
      </c>
      <c r="P2462">
        <v>254773.40370016301</v>
      </c>
    </row>
    <row r="2463" spans="1:16" x14ac:dyDescent="0.3">
      <c r="A2463" t="s">
        <v>2477</v>
      </c>
      <c r="B2463">
        <v>50.143911467566397</v>
      </c>
      <c r="C2463">
        <v>262.47265218000001</v>
      </c>
      <c r="D2463">
        <v>-9.0819865892022609</v>
      </c>
      <c r="E2463">
        <v>-41.055799124679403</v>
      </c>
      <c r="F2463">
        <v>2.5605886269822502</v>
      </c>
      <c r="G2463">
        <v>-52.189589830505099</v>
      </c>
      <c r="H2463">
        <v>2.2392594149385401</v>
      </c>
      <c r="I2463">
        <v>1.9896182520975001</v>
      </c>
      <c r="J2463">
        <v>1285.6113200585201</v>
      </c>
      <c r="K2463">
        <v>6201.05</v>
      </c>
      <c r="L2463">
        <v>285.61132005851999</v>
      </c>
      <c r="M2463">
        <v>244.55552093384</v>
      </c>
      <c r="N2463">
        <v>1771090.07624888</v>
      </c>
      <c r="O2463">
        <v>1516501.01308679</v>
      </c>
      <c r="P2463">
        <v>254589.06316209299</v>
      </c>
    </row>
    <row r="2464" spans="1:16" x14ac:dyDescent="0.3">
      <c r="A2464" t="s">
        <v>2478</v>
      </c>
      <c r="B2464">
        <v>54.183569232118302</v>
      </c>
      <c r="C2464">
        <v>264.27114918000001</v>
      </c>
      <c r="D2464">
        <v>-9.7968404034524195</v>
      </c>
      <c r="E2464">
        <v>-41.055799124679403</v>
      </c>
      <c r="F2464">
        <v>2.5605886269822502</v>
      </c>
      <c r="G2464">
        <v>-52.189589830505099</v>
      </c>
      <c r="H2464">
        <v>2.2394949297864799</v>
      </c>
      <c r="I2464">
        <v>1.9905104087700001</v>
      </c>
      <c r="J2464">
        <v>1290.7334933372999</v>
      </c>
      <c r="K2464">
        <v>6203.55</v>
      </c>
      <c r="L2464">
        <v>290.73349333730101</v>
      </c>
      <c r="M2464">
        <v>249.67769421262199</v>
      </c>
      <c r="N2464">
        <v>1803579.76259261</v>
      </c>
      <c r="O2464">
        <v>1548888.0599327099</v>
      </c>
      <c r="P2464">
        <v>254691.702659904</v>
      </c>
    </row>
    <row r="2465" spans="1:16" x14ac:dyDescent="0.3">
      <c r="A2465" t="s">
        <v>2479</v>
      </c>
      <c r="B2465">
        <v>60.876127657004901</v>
      </c>
      <c r="C2465">
        <v>270.87762815999997</v>
      </c>
      <c r="D2465">
        <v>-15.638174114685</v>
      </c>
      <c r="E2465">
        <v>-41.055799124679403</v>
      </c>
      <c r="F2465">
        <v>2.5605886269822502</v>
      </c>
      <c r="G2465">
        <v>-52.189589830505099</v>
      </c>
      <c r="H2465">
        <v>2.24243390535141</v>
      </c>
      <c r="I2465">
        <v>1.9919213117700001</v>
      </c>
      <c r="J2465">
        <v>1298.1868471523901</v>
      </c>
      <c r="K2465">
        <v>6164.85</v>
      </c>
      <c r="L2465">
        <v>298.18684715238999</v>
      </c>
      <c r="M2465">
        <v>257.13104802771102</v>
      </c>
      <c r="N2465">
        <v>1838277.1846674101</v>
      </c>
      <c r="O2465">
        <v>1585174.3414336301</v>
      </c>
      <c r="P2465">
        <v>253102.84323377901</v>
      </c>
    </row>
    <row r="2466" spans="1:16" x14ac:dyDescent="0.3">
      <c r="A2466" t="s">
        <v>2480</v>
      </c>
      <c r="B2466">
        <v>112.302410786895</v>
      </c>
      <c r="C2466">
        <v>285.49341378000003</v>
      </c>
      <c r="D2466">
        <v>-25.953371932900101</v>
      </c>
      <c r="E2466">
        <v>-41.055799124679403</v>
      </c>
      <c r="F2466">
        <v>2.5605886269822502</v>
      </c>
      <c r="G2466">
        <v>-52.189589830505099</v>
      </c>
      <c r="H2466">
        <v>2.2515659982421301</v>
      </c>
      <c r="I2466">
        <v>2.00155128927</v>
      </c>
      <c r="J2466">
        <v>1353.89495601367</v>
      </c>
      <c r="K2466">
        <v>6057.91</v>
      </c>
      <c r="L2466">
        <v>353.894956013674</v>
      </c>
      <c r="M2466">
        <v>312.83915688899498</v>
      </c>
      <c r="N2466">
        <v>2143863.7929847999</v>
      </c>
      <c r="O2466">
        <v>1895151.45690941</v>
      </c>
      <c r="P2466">
        <v>248712.336075386</v>
      </c>
    </row>
    <row r="2467" spans="1:16" x14ac:dyDescent="0.3">
      <c r="A2467" t="s">
        <v>2481</v>
      </c>
      <c r="B2467">
        <v>135.75653892765499</v>
      </c>
      <c r="C2467">
        <v>284.52222540000002</v>
      </c>
      <c r="D2467">
        <v>-11.459816023138099</v>
      </c>
      <c r="E2467">
        <v>-41.055799124679403</v>
      </c>
      <c r="F2467">
        <v>2.5605886269822502</v>
      </c>
      <c r="G2467">
        <v>-52.189589830505099</v>
      </c>
      <c r="H2467">
        <v>2.2633345885179499</v>
      </c>
      <c r="I2467">
        <v>2.0061555913575</v>
      </c>
      <c r="J2467">
        <v>1390.85507879183</v>
      </c>
      <c r="K2467">
        <v>5684.68</v>
      </c>
      <c r="L2467">
        <v>390.85507879183302</v>
      </c>
      <c r="M2467">
        <v>349.799279667154</v>
      </c>
      <c r="N2467">
        <v>2221886.0493063498</v>
      </c>
      <c r="O2467">
        <v>1988496.96913827</v>
      </c>
      <c r="P2467">
        <v>233389.080168082</v>
      </c>
    </row>
    <row r="2468" spans="1:16" x14ac:dyDescent="0.3">
      <c r="A2468" t="s">
        <v>2482</v>
      </c>
      <c r="B2468">
        <v>131.602515946751</v>
      </c>
      <c r="C2468">
        <v>286.15286268</v>
      </c>
      <c r="D2468">
        <v>-11.44360812173</v>
      </c>
      <c r="E2468">
        <v>-41.055799124679403</v>
      </c>
      <c r="F2468">
        <v>2.5605886269822502</v>
      </c>
      <c r="G2468">
        <v>-52.189589830505099</v>
      </c>
      <c r="H2468">
        <v>2.26570965407242</v>
      </c>
      <c r="I2468">
        <v>2.0064652842149999</v>
      </c>
      <c r="J2468">
        <v>1388.3452162339199</v>
      </c>
      <c r="K2468">
        <v>5694.61</v>
      </c>
      <c r="L2468">
        <v>388.34521623392499</v>
      </c>
      <c r="M2468">
        <v>347.28941710924602</v>
      </c>
      <c r="N2468">
        <v>2211474.5518178698</v>
      </c>
      <c r="O2468">
        <v>1977677.78756448</v>
      </c>
      <c r="P2468">
        <v>233796.76425338999</v>
      </c>
    </row>
    <row r="2469" spans="1:16" x14ac:dyDescent="0.3">
      <c r="A2469" t="s">
        <v>2483</v>
      </c>
      <c r="B2469">
        <v>155.86501498864601</v>
      </c>
      <c r="C2469">
        <v>294.33002904</v>
      </c>
      <c r="D2469">
        <v>-13.641991721729999</v>
      </c>
      <c r="E2469">
        <v>-41.055799124679403</v>
      </c>
      <c r="F2469">
        <v>2.5605886269822502</v>
      </c>
      <c r="G2469">
        <v>-52.189589830505099</v>
      </c>
      <c r="H2469">
        <v>2.2677191123678502</v>
      </c>
      <c r="I2469">
        <v>2.0107092211649999</v>
      </c>
      <c r="J2469">
        <v>1418.5802446405701</v>
      </c>
      <c r="K2469">
        <v>5570.63</v>
      </c>
      <c r="L2469">
        <v>418.58024464057502</v>
      </c>
      <c r="M2469">
        <v>377.52444551589599</v>
      </c>
      <c r="N2469">
        <v>2331755.6682021301</v>
      </c>
      <c r="O2469">
        <v>2103049.0019242102</v>
      </c>
      <c r="P2469">
        <v>228706.66627791201</v>
      </c>
    </row>
    <row r="2470" spans="1:16" x14ac:dyDescent="0.3">
      <c r="A2470" t="s">
        <v>2484</v>
      </c>
      <c r="B2470">
        <v>171.726313692616</v>
      </c>
      <c r="C2470">
        <v>297.1716543</v>
      </c>
      <c r="D2470">
        <v>-13.5595954590302</v>
      </c>
      <c r="E2470">
        <v>-41.290066038333201</v>
      </c>
      <c r="F2470">
        <v>2.4689144838534398</v>
      </c>
      <c r="G2470">
        <v>-52.189589830505099</v>
      </c>
      <c r="H2470">
        <v>2.27156558851796</v>
      </c>
      <c r="I2470">
        <v>2.0134639920150001</v>
      </c>
      <c r="J2470">
        <v>1437.6849046770201</v>
      </c>
      <c r="K2470">
        <v>5533.67</v>
      </c>
      <c r="L2470">
        <v>437.68490467702702</v>
      </c>
      <c r="M2470">
        <v>396.39483863869401</v>
      </c>
      <c r="N2470">
        <v>2422003.8264641198</v>
      </c>
      <c r="O2470">
        <v>2193518.22672978</v>
      </c>
      <c r="P2470">
        <v>228485.59973434301</v>
      </c>
    </row>
    <row r="2471" spans="1:16" x14ac:dyDescent="0.3">
      <c r="A2471" t="s">
        <v>2485</v>
      </c>
      <c r="B2471">
        <v>151.795214407495</v>
      </c>
      <c r="C2471">
        <v>289.95368633999999</v>
      </c>
      <c r="D2471">
        <v>-13.0562169047754</v>
      </c>
      <c r="E2471">
        <v>-41.290066038333201</v>
      </c>
      <c r="F2471">
        <v>2.4689144838534398</v>
      </c>
      <c r="G2471">
        <v>-52.189589830505099</v>
      </c>
      <c r="H2471">
        <v>2.2720270805290301</v>
      </c>
      <c r="I2471">
        <v>2.0166938355149999</v>
      </c>
      <c r="J2471">
        <v>1411.0355246506499</v>
      </c>
      <c r="K2471">
        <v>5419.74</v>
      </c>
      <c r="L2471">
        <v>411.03552465065098</v>
      </c>
      <c r="M2471">
        <v>369.74545861231701</v>
      </c>
      <c r="N2471">
        <v>2227705.67437011</v>
      </c>
      <c r="O2471">
        <v>2003924.2518595201</v>
      </c>
      <c r="P2471">
        <v>223781.42251059599</v>
      </c>
    </row>
    <row r="2472" spans="1:16" x14ac:dyDescent="0.3">
      <c r="A2472" t="s">
        <v>2486</v>
      </c>
      <c r="B2472">
        <v>147.14721283813299</v>
      </c>
      <c r="C2472">
        <v>289.43811720000002</v>
      </c>
      <c r="D2472">
        <v>-12.8395059047754</v>
      </c>
      <c r="E2472">
        <v>-41.290066038333201</v>
      </c>
      <c r="F2472">
        <v>2.4689144838534398</v>
      </c>
      <c r="G2472">
        <v>-52.189589830505099</v>
      </c>
      <c r="H2472">
        <v>2.27345666435729</v>
      </c>
      <c r="I2472">
        <v>2.0174962440150002</v>
      </c>
      <c r="J2472">
        <v>1406.08643294896</v>
      </c>
      <c r="K2472">
        <v>5552.13</v>
      </c>
      <c r="L2472">
        <v>406.08643294896001</v>
      </c>
      <c r="M2472">
        <v>364.796366910627</v>
      </c>
      <c r="N2472">
        <v>2254644.66696891</v>
      </c>
      <c r="O2472">
        <v>2025396.8526155001</v>
      </c>
      <c r="P2472">
        <v>229247.814353411</v>
      </c>
    </row>
    <row r="2473" spans="1:16" x14ac:dyDescent="0.3">
      <c r="A2473" t="s">
        <v>2487</v>
      </c>
      <c r="B2473">
        <v>136.89966190913401</v>
      </c>
      <c r="C2473">
        <v>288.73070838000001</v>
      </c>
      <c r="D2473">
        <v>-13.670175744775401</v>
      </c>
      <c r="E2473">
        <v>-41.290066038333201</v>
      </c>
      <c r="F2473">
        <v>2.4689144838534398</v>
      </c>
      <c r="G2473">
        <v>-52.189589830505099</v>
      </c>
      <c r="H2473">
        <v>2.2770643683694498</v>
      </c>
      <c r="I2473">
        <v>2.0193061960050001</v>
      </c>
      <c r="J2473">
        <v>1394.2953857039499</v>
      </c>
      <c r="K2473">
        <v>5512.28</v>
      </c>
      <c r="L2473">
        <v>394.29538570395903</v>
      </c>
      <c r="M2473">
        <v>353.005319665625</v>
      </c>
      <c r="N2473">
        <v>2173466.5687082098</v>
      </c>
      <c r="O2473">
        <v>1945864.16348643</v>
      </c>
      <c r="P2473">
        <v>227602.405221783</v>
      </c>
    </row>
    <row r="2474" spans="1:16" x14ac:dyDescent="0.3">
      <c r="A2474" t="s">
        <v>2488</v>
      </c>
      <c r="B2474">
        <v>133.10363099365301</v>
      </c>
      <c r="C2474">
        <v>286.26077249999997</v>
      </c>
      <c r="D2474">
        <v>-12.9521571847754</v>
      </c>
      <c r="E2474">
        <v>-41.290066038333201</v>
      </c>
      <c r="F2474">
        <v>2.4689144838534398</v>
      </c>
      <c r="G2474">
        <v>-52.189589830505099</v>
      </c>
      <c r="H2474">
        <v>2.2779160667165601</v>
      </c>
      <c r="I2474">
        <v>2.019990204795</v>
      </c>
      <c r="J2474">
        <v>1388.7459017613401</v>
      </c>
      <c r="K2474">
        <v>5602.96</v>
      </c>
      <c r="L2474">
        <v>388.74590176134097</v>
      </c>
      <c r="M2474">
        <v>347.45583572300802</v>
      </c>
      <c r="N2474">
        <v>2178127.7377327201</v>
      </c>
      <c r="O2474">
        <v>1946781.1493225801</v>
      </c>
      <c r="P2474">
        <v>231346.588410139</v>
      </c>
    </row>
    <row r="2475" spans="1:16" x14ac:dyDescent="0.3">
      <c r="A2475" t="s">
        <v>2489</v>
      </c>
      <c r="B2475">
        <v>134.409190019173</v>
      </c>
      <c r="C2475">
        <v>287.98732962000003</v>
      </c>
      <c r="D2475">
        <v>-13.310914614775401</v>
      </c>
      <c r="E2475">
        <v>-41.290066038333201</v>
      </c>
      <c r="F2475">
        <v>2.4689144838534398</v>
      </c>
      <c r="G2475">
        <v>-52.189589830505099</v>
      </c>
      <c r="H2475">
        <v>2.2790092037073202</v>
      </c>
      <c r="I2475">
        <v>2.0202727615049998</v>
      </c>
      <c r="J2475">
        <v>1391.4178847831599</v>
      </c>
      <c r="K2475">
        <v>5580.07</v>
      </c>
      <c r="L2475">
        <v>391.41788478315999</v>
      </c>
      <c r="M2475">
        <v>350.12781874482698</v>
      </c>
      <c r="N2475">
        <v>2184139.19634197</v>
      </c>
      <c r="O2475">
        <v>1953737.73754345</v>
      </c>
      <c r="P2475">
        <v>230401.45879852201</v>
      </c>
    </row>
    <row r="2476" spans="1:16" x14ac:dyDescent="0.3">
      <c r="A2476" t="s">
        <v>2490</v>
      </c>
      <c r="B2476">
        <v>141.46153151850399</v>
      </c>
      <c r="C2476">
        <v>290.67308514000001</v>
      </c>
      <c r="D2476">
        <v>-14.649464602619901</v>
      </c>
      <c r="E2476">
        <v>-41.290066038333201</v>
      </c>
      <c r="F2476">
        <v>2.4689144838534398</v>
      </c>
      <c r="G2476">
        <v>-52.189589830505099</v>
      </c>
      <c r="H2476">
        <v>2.2793031160953801</v>
      </c>
      <c r="I2476">
        <v>2.0215126315799998</v>
      </c>
      <c r="J2476">
        <v>1399.81589803218</v>
      </c>
      <c r="K2476">
        <v>5588.02</v>
      </c>
      <c r="L2476">
        <v>399.81589803218401</v>
      </c>
      <c r="M2476">
        <v>358.52583199384998</v>
      </c>
      <c r="N2476">
        <v>2234179.2345218002</v>
      </c>
      <c r="O2476">
        <v>2003449.5196982699</v>
      </c>
      <c r="P2476">
        <v>230729.714823527</v>
      </c>
    </row>
    <row r="2477" spans="1:16" x14ac:dyDescent="0.3">
      <c r="A2477" t="s">
        <v>2491</v>
      </c>
      <c r="B2477">
        <v>138.293641915086</v>
      </c>
      <c r="C2477">
        <v>289.47408713999999</v>
      </c>
      <c r="D2477">
        <v>-14.579656133099499</v>
      </c>
      <c r="E2477">
        <v>-41.290066038333201</v>
      </c>
      <c r="F2477">
        <v>2.4689144838534398</v>
      </c>
      <c r="G2477">
        <v>-52.189589830505099</v>
      </c>
      <c r="H2477">
        <v>2.2794105033143399</v>
      </c>
      <c r="I2477">
        <v>2.0220739570799999</v>
      </c>
      <c r="J2477">
        <v>1395.51815018556</v>
      </c>
      <c r="K2477">
        <v>5527.42</v>
      </c>
      <c r="L2477">
        <v>395.51815018556698</v>
      </c>
      <c r="M2477">
        <v>354.22808414723397</v>
      </c>
      <c r="N2477">
        <v>2186194.9336987101</v>
      </c>
      <c r="O2477">
        <v>1957967.3968771</v>
      </c>
      <c r="P2477">
        <v>228227.53682160401</v>
      </c>
    </row>
    <row r="2478" spans="1:16" x14ac:dyDescent="0.3">
      <c r="A2478" t="s">
        <v>2492</v>
      </c>
      <c r="B2478">
        <v>144.90030085935501</v>
      </c>
      <c r="C2478">
        <v>292.07591280000003</v>
      </c>
      <c r="D2478">
        <v>-14.7197087930995</v>
      </c>
      <c r="E2478">
        <v>-40.828474229595798</v>
      </c>
      <c r="F2478">
        <v>4.4558054136137697</v>
      </c>
      <c r="G2478">
        <v>-52.189589830505099</v>
      </c>
      <c r="H2478">
        <v>2.27957754120047</v>
      </c>
      <c r="I2478">
        <v>2.0232425973299999</v>
      </c>
      <c r="J2478">
        <v>1402.1367637132</v>
      </c>
      <c r="K2478">
        <v>5560.47</v>
      </c>
      <c r="L2478">
        <v>402.13676371320201</v>
      </c>
      <c r="M2478">
        <v>361.30828948360602</v>
      </c>
      <c r="N2478">
        <v>2236069.4105243501</v>
      </c>
      <c r="O2478">
        <v>2009043.90442491</v>
      </c>
      <c r="P2478">
        <v>227025.50609944001</v>
      </c>
    </row>
    <row r="2479" spans="1:16" x14ac:dyDescent="0.3">
      <c r="A2479" t="s">
        <v>2493</v>
      </c>
      <c r="B2479">
        <v>139.59002870442001</v>
      </c>
      <c r="C2479">
        <v>290.82895488000003</v>
      </c>
      <c r="D2479">
        <v>-14.834640896265499</v>
      </c>
      <c r="E2479">
        <v>-40.828474229595798</v>
      </c>
      <c r="F2479">
        <v>4.4558054136137697</v>
      </c>
      <c r="G2479">
        <v>-52.189589830505099</v>
      </c>
      <c r="H2479">
        <v>2.28054047790584</v>
      </c>
      <c r="I2479">
        <v>2.0241764877300001</v>
      </c>
      <c r="J2479">
        <v>1395.46270470799</v>
      </c>
      <c r="K2479">
        <v>5543.94</v>
      </c>
      <c r="L2479">
        <v>395.46270470799601</v>
      </c>
      <c r="M2479">
        <v>354.63423047840001</v>
      </c>
      <c r="N2479">
        <v>2192421.5071388399</v>
      </c>
      <c r="O2479">
        <v>1966070.8957184199</v>
      </c>
      <c r="P2479">
        <v>226350.611420425</v>
      </c>
    </row>
    <row r="2480" spans="1:16" x14ac:dyDescent="0.3">
      <c r="A2480" t="s">
        <v>2494</v>
      </c>
      <c r="B2480">
        <v>142.304951243651</v>
      </c>
      <c r="C2480">
        <v>291.16467432000002</v>
      </c>
      <c r="D2480">
        <v>-14.188875776265499</v>
      </c>
      <c r="E2480">
        <v>-40.828474229595798</v>
      </c>
      <c r="F2480">
        <v>4.4558054136137697</v>
      </c>
      <c r="G2480">
        <v>-52.189589830505099</v>
      </c>
      <c r="H2480">
        <v>2.2813475210720702</v>
      </c>
      <c r="I2480">
        <v>2.0246683082549999</v>
      </c>
      <c r="J2480">
        <v>1399.15781294353</v>
      </c>
      <c r="K2480">
        <v>5559.29</v>
      </c>
      <c r="L2480">
        <v>399.15781294353599</v>
      </c>
      <c r="M2480">
        <v>358.32933871393999</v>
      </c>
      <c r="N2480">
        <v>2219034.0379188699</v>
      </c>
      <c r="O2480">
        <v>1992056.70941902</v>
      </c>
      <c r="P2480">
        <v>226977.32849984901</v>
      </c>
    </row>
    <row r="2481" spans="1:16" x14ac:dyDescent="0.3">
      <c r="A2481" t="s">
        <v>2495</v>
      </c>
      <c r="B2481">
        <v>138.13974235249901</v>
      </c>
      <c r="C2481">
        <v>288.81463824000002</v>
      </c>
      <c r="D2481">
        <v>-12.566571591033901</v>
      </c>
      <c r="E2481">
        <v>-40.828474229595798</v>
      </c>
      <c r="F2481">
        <v>4.4558054136137697</v>
      </c>
      <c r="G2481">
        <v>-52.189589830505099</v>
      </c>
      <c r="H2481">
        <v>2.2820215617473201</v>
      </c>
      <c r="I2481">
        <v>2.0253762586050001</v>
      </c>
      <c r="J2481">
        <v>1394.2634901665899</v>
      </c>
      <c r="K2481">
        <v>5533.17</v>
      </c>
      <c r="L2481">
        <v>394.26349016658997</v>
      </c>
      <c r="M2481">
        <v>353.43501593699398</v>
      </c>
      <c r="N2481">
        <v>2181526.9158850699</v>
      </c>
      <c r="O2481">
        <v>1955616.0271320899</v>
      </c>
      <c r="P2481">
        <v>225910.88875297201</v>
      </c>
    </row>
    <row r="2482" spans="1:16" x14ac:dyDescent="0.3">
      <c r="A2482" t="s">
        <v>2496</v>
      </c>
      <c r="B2482">
        <v>136.325142034652</v>
      </c>
      <c r="C2482">
        <v>288.67075848000002</v>
      </c>
      <c r="D2482">
        <v>-12.865496841033901</v>
      </c>
      <c r="E2482">
        <v>-40.828474229595798</v>
      </c>
      <c r="F2482">
        <v>4.4558054136137697</v>
      </c>
      <c r="G2482">
        <v>-52.189589830505099</v>
      </c>
      <c r="H2482">
        <v>2.2825865994851799</v>
      </c>
      <c r="I2482">
        <v>2.0256825998024999</v>
      </c>
      <c r="J2482">
        <v>1392.0052134598</v>
      </c>
      <c r="K2482">
        <v>5561.41</v>
      </c>
      <c r="L2482">
        <v>392.00521345980701</v>
      </c>
      <c r="M2482">
        <v>351.17673923021101</v>
      </c>
      <c r="N2482">
        <v>2180101.7141875001</v>
      </c>
      <c r="O2482">
        <v>1953037.8293222899</v>
      </c>
      <c r="P2482">
        <v>227063.88486521601</v>
      </c>
    </row>
    <row r="2483" spans="1:16" x14ac:dyDescent="0.3">
      <c r="A2483" t="s">
        <v>2497</v>
      </c>
      <c r="B2483">
        <v>138.099758697016</v>
      </c>
      <c r="C2483">
        <v>289.33020737999999</v>
      </c>
      <c r="D2483">
        <v>-13.235324481033899</v>
      </c>
      <c r="E2483">
        <v>-40.828474229595798</v>
      </c>
      <c r="F2483">
        <v>4.4558054136137697</v>
      </c>
      <c r="G2483">
        <v>-52.189589830505099</v>
      </c>
      <c r="H2483">
        <v>2.2826776779562898</v>
      </c>
      <c r="I2483">
        <v>2.0259884010450002</v>
      </c>
      <c r="J2483">
        <v>1394.0690545024499</v>
      </c>
      <c r="K2483">
        <v>5534.51</v>
      </c>
      <c r="L2483">
        <v>394.06905450245802</v>
      </c>
      <c r="M2483">
        <v>353.24058027286202</v>
      </c>
      <c r="N2483">
        <v>2180979.1228343998</v>
      </c>
      <c r="O2483">
        <v>1955013.5239259601</v>
      </c>
      <c r="P2483">
        <v>225965.59890844001</v>
      </c>
    </row>
    <row r="2484" spans="1:16" x14ac:dyDescent="0.3">
      <c r="A2484" t="s">
        <v>2498</v>
      </c>
      <c r="B2484">
        <v>162.774190979883</v>
      </c>
      <c r="C2484">
        <v>292.63944185999998</v>
      </c>
      <c r="D2484">
        <v>-13.0157411989354</v>
      </c>
      <c r="E2484">
        <v>-40.828474229595798</v>
      </c>
      <c r="F2484">
        <v>4.4558054136137697</v>
      </c>
      <c r="G2484">
        <v>-52.189589830505099</v>
      </c>
      <c r="H2484">
        <v>2.2897122569669199</v>
      </c>
      <c r="I2484">
        <v>2.0302500428774999</v>
      </c>
      <c r="J2484">
        <v>1422.2610083265799</v>
      </c>
      <c r="K2484">
        <v>5558.43</v>
      </c>
      <c r="L2484">
        <v>422.26100832658</v>
      </c>
      <c r="M2484">
        <v>381.432534096984</v>
      </c>
      <c r="N2484">
        <v>2347108.2565127099</v>
      </c>
      <c r="O2484">
        <v>2120166.0405007</v>
      </c>
      <c r="P2484">
        <v>226942.21601201201</v>
      </c>
    </row>
    <row r="2485" spans="1:16" x14ac:dyDescent="0.3">
      <c r="A2485" t="s">
        <v>2499</v>
      </c>
      <c r="B2485">
        <v>162.318456802984</v>
      </c>
      <c r="C2485">
        <v>292.79531159999999</v>
      </c>
      <c r="D2485">
        <v>-11.459428618949399</v>
      </c>
      <c r="E2485">
        <v>-40.828474229595798</v>
      </c>
      <c r="F2485">
        <v>4.4558054136137697</v>
      </c>
      <c r="G2485">
        <v>-52.189589830505099</v>
      </c>
      <c r="H2485">
        <v>2.2900584759033902</v>
      </c>
      <c r="I2485">
        <v>2.0304631999125</v>
      </c>
      <c r="J2485">
        <v>1423.51689709369</v>
      </c>
      <c r="K2485">
        <v>5390.98</v>
      </c>
      <c r="L2485">
        <v>423.51689709369498</v>
      </c>
      <c r="M2485">
        <v>382.6884228641</v>
      </c>
      <c r="N2485">
        <v>2283171.1218941701</v>
      </c>
      <c r="O2485">
        <v>2063065.6338919001</v>
      </c>
      <c r="P2485">
        <v>220105.48800226601</v>
      </c>
    </row>
    <row r="2486" spans="1:16" x14ac:dyDescent="0.3">
      <c r="A2486" t="s">
        <v>2500</v>
      </c>
      <c r="B2486">
        <v>160.48028189072201</v>
      </c>
      <c r="C2486">
        <v>292.99914125999999</v>
      </c>
      <c r="D2486">
        <v>-11.4203420644196</v>
      </c>
      <c r="E2486">
        <v>-40.523975744312402</v>
      </c>
      <c r="F2486">
        <v>6.9064395231269398</v>
      </c>
      <c r="G2486">
        <v>-52.189589830505099</v>
      </c>
      <c r="H2486">
        <v>2.2909973956834402</v>
      </c>
      <c r="I2486">
        <v>2.0307711283124998</v>
      </c>
      <c r="J2486">
        <v>1419.1652589529799</v>
      </c>
      <c r="K2486">
        <v>5405.38</v>
      </c>
      <c r="L2486">
        <v>419.16525895298702</v>
      </c>
      <c r="M2486">
        <v>378.64128320867502</v>
      </c>
      <c r="N2486">
        <v>2265747.5074393</v>
      </c>
      <c r="O2486">
        <v>2046700.0194305</v>
      </c>
      <c r="P2486">
        <v>219047.488008791</v>
      </c>
    </row>
    <row r="2487" spans="1:16" x14ac:dyDescent="0.3">
      <c r="A2487" t="s">
        <v>2501</v>
      </c>
      <c r="B2487">
        <v>163.45853444053699</v>
      </c>
      <c r="C2487">
        <v>293.47874045999998</v>
      </c>
      <c r="D2487">
        <v>-11.8133851044197</v>
      </c>
      <c r="E2487">
        <v>-40.523975744312402</v>
      </c>
      <c r="F2487">
        <v>6.9064395231269398</v>
      </c>
      <c r="G2487">
        <v>-52.189589830505099</v>
      </c>
      <c r="H2487">
        <v>2.29173985809765</v>
      </c>
      <c r="I2487">
        <v>2.0312912383424999</v>
      </c>
      <c r="J2487">
        <v>1422.2288050903501</v>
      </c>
      <c r="K2487">
        <v>5394.99</v>
      </c>
      <c r="L2487">
        <v>422.22880509035798</v>
      </c>
      <c r="M2487">
        <v>381.70482934604502</v>
      </c>
      <c r="N2487">
        <v>2277920.1811744301</v>
      </c>
      <c r="O2487">
        <v>2059293.73727362</v>
      </c>
      <c r="P2487">
        <v>218626.44390080799</v>
      </c>
    </row>
    <row r="2488" spans="1:16" x14ac:dyDescent="0.3">
      <c r="A2488" t="s">
        <v>2502</v>
      </c>
      <c r="B2488">
        <v>181.080953941578</v>
      </c>
      <c r="C2488">
        <v>297.57931361999999</v>
      </c>
      <c r="D2488">
        <v>-12.495126966741299</v>
      </c>
      <c r="E2488">
        <v>-40.523975744312402</v>
      </c>
      <c r="F2488">
        <v>6.9064395231269398</v>
      </c>
      <c r="G2488">
        <v>-52.189589830505099</v>
      </c>
      <c r="H2488">
        <v>2.2948033420963001</v>
      </c>
      <c r="I2488">
        <v>2.0342123860124999</v>
      </c>
      <c r="J2488">
        <v>1443.2640712574</v>
      </c>
      <c r="K2488">
        <v>5398.44</v>
      </c>
      <c r="L2488">
        <v>443.26407125740798</v>
      </c>
      <c r="M2488">
        <v>402.74009551309598</v>
      </c>
      <c r="N2488">
        <v>2392934.49283884</v>
      </c>
      <c r="O2488">
        <v>2174168.2412217199</v>
      </c>
      <c r="P2488">
        <v>218766.25161712599</v>
      </c>
    </row>
    <row r="2489" spans="1:16" x14ac:dyDescent="0.3">
      <c r="A2489" t="s">
        <v>2503</v>
      </c>
      <c r="B2489">
        <v>164.255802807913</v>
      </c>
      <c r="C2489">
        <v>293.17899096000002</v>
      </c>
      <c r="D2489">
        <v>-11.1216188034632</v>
      </c>
      <c r="E2489">
        <v>-40.523975744312402</v>
      </c>
      <c r="F2489">
        <v>6.9064395231269398</v>
      </c>
      <c r="G2489">
        <v>-52.189589830505099</v>
      </c>
      <c r="H2489">
        <v>2.29679515330381</v>
      </c>
      <c r="I2489">
        <v>2.0368658603325001</v>
      </c>
      <c r="J2489">
        <v>1423.4074603414899</v>
      </c>
      <c r="K2489">
        <v>5205.3900000000003</v>
      </c>
      <c r="L2489">
        <v>423.40746034149402</v>
      </c>
      <c r="M2489">
        <v>382.883484597181</v>
      </c>
      <c r="N2489">
        <v>2204000.9599870099</v>
      </c>
      <c r="O2489">
        <v>1993057.8618873199</v>
      </c>
      <c r="P2489">
        <v>210943.098099686</v>
      </c>
    </row>
    <row r="2490" spans="1:16" x14ac:dyDescent="0.3">
      <c r="A2490" t="s">
        <v>2504</v>
      </c>
      <c r="B2490">
        <v>156.464255359878</v>
      </c>
      <c r="C2490">
        <v>291.17666430000003</v>
      </c>
      <c r="D2490">
        <v>-10.7680686834632</v>
      </c>
      <c r="E2490">
        <v>-40.523975744312402</v>
      </c>
      <c r="F2490">
        <v>6.9064395231269398</v>
      </c>
      <c r="G2490">
        <v>-52.189589830505099</v>
      </c>
      <c r="H2490">
        <v>2.2979708848781</v>
      </c>
      <c r="I2490">
        <v>2.0381948982525002</v>
      </c>
      <c r="J2490">
        <v>1413.96463158396</v>
      </c>
      <c r="K2490">
        <v>5460.08</v>
      </c>
      <c r="L2490">
        <v>413.964631583965</v>
      </c>
      <c r="M2490">
        <v>373.440655839653</v>
      </c>
      <c r="N2490">
        <v>2260280.0056189699</v>
      </c>
      <c r="O2490">
        <v>2039015.85613697</v>
      </c>
      <c r="P2490">
        <v>221264.14948200501</v>
      </c>
    </row>
    <row r="2491" spans="1:16" x14ac:dyDescent="0.3">
      <c r="A2491" t="s">
        <v>2505</v>
      </c>
      <c r="B2491">
        <v>144.512596415487</v>
      </c>
      <c r="C2491">
        <v>289.52204705999998</v>
      </c>
      <c r="D2491">
        <v>-10.738513283463201</v>
      </c>
      <c r="E2491">
        <v>-40.523975744312402</v>
      </c>
      <c r="F2491">
        <v>6.9064395231269398</v>
      </c>
      <c r="G2491">
        <v>-52.189589830505099</v>
      </c>
      <c r="H2491">
        <v>2.3012848807237298</v>
      </c>
      <c r="I2491">
        <v>2.0402836860525002</v>
      </c>
      <c r="J2491">
        <v>1400.3825080159199</v>
      </c>
      <c r="K2491">
        <v>5461.31</v>
      </c>
      <c r="L2491">
        <v>400.38250801592801</v>
      </c>
      <c r="M2491">
        <v>359.85853227161601</v>
      </c>
      <c r="N2491">
        <v>2186612.9948524698</v>
      </c>
      <c r="O2491">
        <v>1965299.0008803001</v>
      </c>
      <c r="P2491">
        <v>221313.99397217101</v>
      </c>
    </row>
    <row r="2492" spans="1:16" x14ac:dyDescent="0.3">
      <c r="A2492" t="s">
        <v>2506</v>
      </c>
      <c r="B2492">
        <v>146.130424853888</v>
      </c>
      <c r="C2492">
        <v>290.52920538000001</v>
      </c>
      <c r="D2492">
        <v>-11.639140283463201</v>
      </c>
      <c r="E2492">
        <v>-40.523975744312402</v>
      </c>
      <c r="F2492">
        <v>6.9064395231269398</v>
      </c>
      <c r="G2492">
        <v>-52.189589830505099</v>
      </c>
      <c r="H2492">
        <v>2.3016254020393898</v>
      </c>
      <c r="I2492">
        <v>2.0405672922525002</v>
      </c>
      <c r="J2492">
        <v>1402.1062436468101</v>
      </c>
      <c r="K2492">
        <v>5497.28</v>
      </c>
      <c r="L2492">
        <v>402.10624364681399</v>
      </c>
      <c r="M2492">
        <v>361.58226790250097</v>
      </c>
      <c r="N2492">
        <v>2210490.6110747498</v>
      </c>
      <c r="O2492">
        <v>1987718.96969506</v>
      </c>
      <c r="P2492">
        <v>222771.641379693</v>
      </c>
    </row>
    <row r="2493" spans="1:16" x14ac:dyDescent="0.3">
      <c r="A2493" t="s">
        <v>2507</v>
      </c>
      <c r="B2493">
        <v>142.89310606315399</v>
      </c>
      <c r="C2493">
        <v>287.87941979999999</v>
      </c>
      <c r="D2493">
        <v>-10.0566287755272</v>
      </c>
      <c r="E2493">
        <v>-40.523975744312402</v>
      </c>
      <c r="F2493">
        <v>6.9064395231269398</v>
      </c>
      <c r="G2493">
        <v>-52.189589830505099</v>
      </c>
      <c r="H2493">
        <v>2.3029435049289502</v>
      </c>
      <c r="I2493">
        <v>2.0411387719124998</v>
      </c>
      <c r="J2493">
        <v>1397.7997612014599</v>
      </c>
      <c r="K2493">
        <v>5511.45</v>
      </c>
      <c r="L2493">
        <v>397.79976120146603</v>
      </c>
      <c r="M2493">
        <v>357.27578545715301</v>
      </c>
      <c r="N2493">
        <v>2192453.4938738099</v>
      </c>
      <c r="O2493">
        <v>1969107.6277578201</v>
      </c>
      <c r="P2493">
        <v>223345.86611599001</v>
      </c>
    </row>
    <row r="2494" spans="1:16" x14ac:dyDescent="0.3">
      <c r="A2494" t="s">
        <v>2508</v>
      </c>
      <c r="B2494">
        <v>145.548020113143</v>
      </c>
      <c r="C2494">
        <v>288.14319935999998</v>
      </c>
      <c r="D2494">
        <v>-9.7328048755272398</v>
      </c>
      <c r="E2494">
        <v>-40.545161439473397</v>
      </c>
      <c r="F2494">
        <v>7.23782282658326</v>
      </c>
      <c r="G2494">
        <v>-52.189589830505099</v>
      </c>
      <c r="H2494">
        <v>2.3039165507542898</v>
      </c>
      <c r="I2494">
        <v>2.0416634366025002</v>
      </c>
      <c r="J2494">
        <v>1400.73058339264</v>
      </c>
      <c r="K2494">
        <v>5540.79</v>
      </c>
      <c r="L2494">
        <v>400.73058339264401</v>
      </c>
      <c r="M2494">
        <v>360.18542195317099</v>
      </c>
      <c r="N2494">
        <v>2220364.0091561298</v>
      </c>
      <c r="O2494">
        <v>1995711.78410391</v>
      </c>
      <c r="P2494">
        <v>224652.22505221999</v>
      </c>
    </row>
    <row r="2495" spans="1:16" x14ac:dyDescent="0.3">
      <c r="A2495" t="s">
        <v>2509</v>
      </c>
      <c r="B2495">
        <v>154.52591219736601</v>
      </c>
      <c r="C2495">
        <v>290.22945587999999</v>
      </c>
      <c r="D2495">
        <v>-9.7324948338235409</v>
      </c>
      <c r="E2495">
        <v>-40.545161439473397</v>
      </c>
      <c r="F2495">
        <v>7.23782282658326</v>
      </c>
      <c r="G2495">
        <v>-52.189589830505099</v>
      </c>
      <c r="H2495">
        <v>2.3056538318242001</v>
      </c>
      <c r="I2495">
        <v>2.0432610343499999</v>
      </c>
      <c r="J2495">
        <v>1411.7917071597501</v>
      </c>
      <c r="K2495">
        <v>5478.39</v>
      </c>
      <c r="L2495">
        <v>411.79170715975403</v>
      </c>
      <c r="M2495">
        <v>371.24654572027998</v>
      </c>
      <c r="N2495">
        <v>2255955.5705869198</v>
      </c>
      <c r="O2495">
        <v>2033833.36360852</v>
      </c>
      <c r="P2495">
        <v>222122.20697839599</v>
      </c>
    </row>
    <row r="2496" spans="1:16" x14ac:dyDescent="0.3">
      <c r="A2496" t="s">
        <v>2510</v>
      </c>
      <c r="B2496">
        <v>146.47290289648501</v>
      </c>
      <c r="C2496">
        <v>290.04960618000001</v>
      </c>
      <c r="D2496">
        <v>-10.368171162271199</v>
      </c>
      <c r="E2496">
        <v>-40.545161439473397</v>
      </c>
      <c r="F2496">
        <v>7.23782282658326</v>
      </c>
      <c r="G2496">
        <v>-52.189589830505099</v>
      </c>
      <c r="H2496">
        <v>2.3086735121662998</v>
      </c>
      <c r="I2496">
        <v>2.0445916082100002</v>
      </c>
      <c r="J2496">
        <v>1402.9188215762199</v>
      </c>
      <c r="K2496">
        <v>5468.29</v>
      </c>
      <c r="L2496">
        <v>402.918821576222</v>
      </c>
      <c r="M2496">
        <v>362.37366013674898</v>
      </c>
      <c r="N2496">
        <v>2203276.96283704</v>
      </c>
      <c r="O2496">
        <v>1981564.26198918</v>
      </c>
      <c r="P2496">
        <v>221712.70084785801</v>
      </c>
    </row>
    <row r="2497" spans="1:16" x14ac:dyDescent="0.3">
      <c r="A2497" t="s">
        <v>2511</v>
      </c>
      <c r="B2497">
        <v>137.46111357079201</v>
      </c>
      <c r="C2497">
        <v>287.33987070000001</v>
      </c>
      <c r="D2497">
        <v>-9.5484138822712907</v>
      </c>
      <c r="E2497">
        <v>-40.545161439473397</v>
      </c>
      <c r="F2497">
        <v>7.23782282658326</v>
      </c>
      <c r="G2497">
        <v>-52.189589830505099</v>
      </c>
      <c r="H2497">
        <v>2.3097347413789402</v>
      </c>
      <c r="I2497">
        <v>2.0461898079525001</v>
      </c>
      <c r="J2497">
        <v>1392.0143946215701</v>
      </c>
      <c r="K2497">
        <v>5492.47</v>
      </c>
      <c r="L2497">
        <v>392.01439462157401</v>
      </c>
      <c r="M2497">
        <v>351.46923318210099</v>
      </c>
      <c r="N2497">
        <v>2153127.3020271598</v>
      </c>
      <c r="O2497">
        <v>1930434.2191756901</v>
      </c>
      <c r="P2497">
        <v>222693.08285146399</v>
      </c>
    </row>
    <row r="2498" spans="1:16" x14ac:dyDescent="0.3">
      <c r="A2498" t="s">
        <v>2512</v>
      </c>
      <c r="B2498">
        <v>132.94801121240201</v>
      </c>
      <c r="C2498">
        <v>286.86027150000001</v>
      </c>
      <c r="D2498">
        <v>-10.0425281622712</v>
      </c>
      <c r="E2498">
        <v>-40.545161439473397</v>
      </c>
      <c r="F2498">
        <v>7.23782282658326</v>
      </c>
      <c r="G2498">
        <v>-52.189589830505099</v>
      </c>
      <c r="H2498">
        <v>2.3111669164697699</v>
      </c>
      <c r="I2498">
        <v>2.0469989382525</v>
      </c>
      <c r="J2498">
        <v>1386.5253374777899</v>
      </c>
      <c r="K2498">
        <v>5578.37</v>
      </c>
      <c r="L2498">
        <v>386.52533747779398</v>
      </c>
      <c r="M2498">
        <v>345.98017603832102</v>
      </c>
      <c r="N2498">
        <v>2156181.3468260001</v>
      </c>
      <c r="O2498">
        <v>1930005.4346068799</v>
      </c>
      <c r="P2498">
        <v>226175.91221911501</v>
      </c>
    </row>
    <row r="2499" spans="1:16" x14ac:dyDescent="0.3">
      <c r="A2499" t="s">
        <v>2513</v>
      </c>
      <c r="B2499">
        <v>138.60162003403201</v>
      </c>
      <c r="C2499">
        <v>288.49090877999998</v>
      </c>
      <c r="D2499">
        <v>-10.6940338422712</v>
      </c>
      <c r="E2499">
        <v>-40.545161439473397</v>
      </c>
      <c r="F2499">
        <v>7.23782282658326</v>
      </c>
      <c r="G2499">
        <v>-52.189589830505099</v>
      </c>
      <c r="H2499">
        <v>2.3119277039731001</v>
      </c>
      <c r="I2499">
        <v>2.0479953790124998</v>
      </c>
      <c r="J2499">
        <v>1393.1563206711601</v>
      </c>
      <c r="K2499">
        <v>5547.22</v>
      </c>
      <c r="L2499">
        <v>393.15632067116098</v>
      </c>
      <c r="M2499">
        <v>352.611159231687</v>
      </c>
      <c r="N2499">
        <v>2180924.6051534698</v>
      </c>
      <c r="O2499">
        <v>1956011.6747132</v>
      </c>
      <c r="P2499">
        <v>224912.930440275</v>
      </c>
    </row>
    <row r="2500" spans="1:16" x14ac:dyDescent="0.3">
      <c r="A2500" t="s">
        <v>2514</v>
      </c>
      <c r="B2500">
        <v>135.34966925303101</v>
      </c>
      <c r="C2500">
        <v>288.05926950000003</v>
      </c>
      <c r="D2500">
        <v>-10.8877696477916</v>
      </c>
      <c r="E2500">
        <v>-40.545161439473397</v>
      </c>
      <c r="F2500">
        <v>7.23782282658326</v>
      </c>
      <c r="G2500">
        <v>-52.189589830505099</v>
      </c>
      <c r="H2500">
        <v>2.3128023812279501</v>
      </c>
      <c r="I2500">
        <v>2.04854037051</v>
      </c>
      <c r="J2500">
        <v>1389.2775751358799</v>
      </c>
      <c r="K2500">
        <v>5534.13</v>
      </c>
      <c r="L2500">
        <v>389.27757513588602</v>
      </c>
      <c r="M2500">
        <v>348.73241369641198</v>
      </c>
      <c r="N2500">
        <v>2154312.70688676</v>
      </c>
      <c r="O2500">
        <v>1929930.51260972</v>
      </c>
      <c r="P2500">
        <v>224382.19427703301</v>
      </c>
    </row>
    <row r="2501" spans="1:16" x14ac:dyDescent="0.3">
      <c r="A2501" t="s">
        <v>2515</v>
      </c>
      <c r="B2501">
        <v>132.841973861014</v>
      </c>
      <c r="C2501">
        <v>287.10007109999998</v>
      </c>
      <c r="D2501">
        <v>-10.3631736277916</v>
      </c>
      <c r="E2501">
        <v>-40.545161439473397</v>
      </c>
      <c r="F2501">
        <v>7.23782282658326</v>
      </c>
      <c r="G2501">
        <v>-52.189589830505099</v>
      </c>
      <c r="H2501">
        <v>2.31290512760402</v>
      </c>
      <c r="I2501">
        <v>2.0489917034924998</v>
      </c>
      <c r="J2501">
        <v>1386.3347232845099</v>
      </c>
      <c r="K2501">
        <v>5555.88</v>
      </c>
      <c r="L2501">
        <v>386.33472328451103</v>
      </c>
      <c r="M2501">
        <v>345.78956184503801</v>
      </c>
      <c r="N2501">
        <v>2146429.3624019502</v>
      </c>
      <c r="O2501">
        <v>1921165.3108636099</v>
      </c>
      <c r="P2501">
        <v>225264.05153834101</v>
      </c>
    </row>
    <row r="2502" spans="1:16" x14ac:dyDescent="0.3">
      <c r="A2502" t="s">
        <v>2516</v>
      </c>
      <c r="B2502">
        <v>135.84184043646499</v>
      </c>
      <c r="C2502">
        <v>287.99931959999998</v>
      </c>
      <c r="D2502">
        <v>-10.261467687791599</v>
      </c>
      <c r="E2502">
        <v>-40.481349189230997</v>
      </c>
      <c r="F2502">
        <v>8.0050153102858896</v>
      </c>
      <c r="G2502">
        <v>-52.189589830505099</v>
      </c>
      <c r="H2502">
        <v>2.3132767037125901</v>
      </c>
      <c r="I2502">
        <v>2.0495383166624999</v>
      </c>
      <c r="J2502">
        <v>1389.5036213767301</v>
      </c>
      <c r="K2502">
        <v>5572.38</v>
      </c>
      <c r="L2502">
        <v>389.50362137673898</v>
      </c>
      <c r="M2502">
        <v>349.02227218750801</v>
      </c>
      <c r="N2502">
        <v>2170462.1896873098</v>
      </c>
      <c r="O2502">
        <v>1944884.7290922201</v>
      </c>
      <c r="P2502">
        <v>225577.460595087</v>
      </c>
    </row>
    <row r="2503" spans="1:16" x14ac:dyDescent="0.3">
      <c r="A2503" t="s">
        <v>2517</v>
      </c>
      <c r="B2503">
        <v>137.781051360345</v>
      </c>
      <c r="C2503">
        <v>288.41896889999998</v>
      </c>
      <c r="D2503">
        <v>-10.2558735556384</v>
      </c>
      <c r="E2503">
        <v>-40.481349189230997</v>
      </c>
      <c r="F2503">
        <v>8.0050153102858896</v>
      </c>
      <c r="G2503">
        <v>-52.189589830505099</v>
      </c>
      <c r="H2503">
        <v>2.3137080358837401</v>
      </c>
      <c r="I2503">
        <v>2.0498947532249998</v>
      </c>
      <c r="J2503">
        <v>1391.8672879640301</v>
      </c>
      <c r="K2503">
        <v>5542.39</v>
      </c>
      <c r="L2503">
        <v>391.86728796403798</v>
      </c>
      <c r="M2503">
        <v>351.38593877480599</v>
      </c>
      <c r="N2503">
        <v>2171881.3381389999</v>
      </c>
      <c r="O2503">
        <v>1947517.9132061</v>
      </c>
      <c r="P2503">
        <v>224363.42493290201</v>
      </c>
    </row>
    <row r="2504" spans="1:16" x14ac:dyDescent="0.3">
      <c r="A2504" t="s">
        <v>2518</v>
      </c>
      <c r="B2504">
        <v>138.674131702887</v>
      </c>
      <c r="C2504">
        <v>288.56284865999999</v>
      </c>
      <c r="D2504">
        <v>-10.365424586842799</v>
      </c>
      <c r="E2504">
        <v>-40.481349189230997</v>
      </c>
      <c r="F2504">
        <v>8.0050153102858896</v>
      </c>
      <c r="G2504">
        <v>-52.189589830505099</v>
      </c>
      <c r="H2504">
        <v>2.31397851025593</v>
      </c>
      <c r="I2504">
        <v>2.0500609853924998</v>
      </c>
      <c r="J2504">
        <v>1392.79426032883</v>
      </c>
      <c r="K2504">
        <v>5530.9</v>
      </c>
      <c r="L2504">
        <v>392.794260328836</v>
      </c>
      <c r="M2504">
        <v>352.31291113960498</v>
      </c>
      <c r="N2504">
        <v>2172505.7744527599</v>
      </c>
      <c r="O2504">
        <v>1948607.4802220401</v>
      </c>
      <c r="P2504">
        <v>223898.29423071799</v>
      </c>
    </row>
    <row r="2505" spans="1:16" x14ac:dyDescent="0.3">
      <c r="A2505" t="s">
        <v>2519</v>
      </c>
      <c r="B2505">
        <v>140.532651150568</v>
      </c>
      <c r="C2505">
        <v>287.95135968</v>
      </c>
      <c r="D2505">
        <v>-9.9703138214048792</v>
      </c>
      <c r="E2505">
        <v>-40.481349189230997</v>
      </c>
      <c r="F2505">
        <v>8.0050153102858896</v>
      </c>
      <c r="G2505">
        <v>-52.189589830505099</v>
      </c>
      <c r="H2505">
        <v>2.3154047234964201</v>
      </c>
      <c r="I2505">
        <v>2.0503940578875</v>
      </c>
      <c r="J2505">
        <v>1394.4346422762101</v>
      </c>
      <c r="K2505">
        <v>5542.71</v>
      </c>
      <c r="L2505">
        <v>394.43464227621899</v>
      </c>
      <c r="M2505">
        <v>353.95329308698803</v>
      </c>
      <c r="N2505">
        <v>2186236.8360908199</v>
      </c>
      <c r="O2505">
        <v>1961860.4571261799</v>
      </c>
      <c r="P2505">
        <v>224376.378964642</v>
      </c>
    </row>
    <row r="2506" spans="1:16" x14ac:dyDescent="0.3">
      <c r="A2506" t="s">
        <v>2520</v>
      </c>
      <c r="B2506">
        <v>141.75098873259799</v>
      </c>
      <c r="C2506">
        <v>288.07125947999998</v>
      </c>
      <c r="D2506">
        <v>-9.6489658605290298</v>
      </c>
      <c r="E2506">
        <v>-40.481349189230997</v>
      </c>
      <c r="F2506">
        <v>8.0050153102858896</v>
      </c>
      <c r="G2506">
        <v>-52.189589830505099</v>
      </c>
      <c r="H2506">
        <v>2.3159253104866302</v>
      </c>
      <c r="I2506">
        <v>2.0506799569275</v>
      </c>
      <c r="J2506">
        <v>1396.09342113309</v>
      </c>
      <c r="K2506">
        <v>5512.21</v>
      </c>
      <c r="L2506">
        <v>396.09342113309498</v>
      </c>
      <c r="M2506">
        <v>355.61207194386401</v>
      </c>
      <c r="N2506">
        <v>2183350.1169040599</v>
      </c>
      <c r="O2506">
        <v>1960208.4190896801</v>
      </c>
      <c r="P2506">
        <v>223141.697814371</v>
      </c>
    </row>
    <row r="2507" spans="1:16" x14ac:dyDescent="0.3">
      <c r="A2507" t="s">
        <v>2521</v>
      </c>
      <c r="B2507">
        <v>145.60571471442299</v>
      </c>
      <c r="C2507">
        <v>290.37333563999999</v>
      </c>
      <c r="D2507">
        <v>-10.496064665492501</v>
      </c>
      <c r="E2507">
        <v>-40.481349189230997</v>
      </c>
      <c r="F2507">
        <v>8.0050153102858896</v>
      </c>
      <c r="G2507">
        <v>-52.189589830505099</v>
      </c>
      <c r="H2507">
        <v>2.31658903136575</v>
      </c>
      <c r="I2507">
        <v>2.0513680334025</v>
      </c>
      <c r="J2507">
        <v>1401.4017726725999</v>
      </c>
      <c r="K2507">
        <v>5528.17</v>
      </c>
      <c r="L2507">
        <v>401.40177267260202</v>
      </c>
      <c r="M2507">
        <v>360.920423483371</v>
      </c>
      <c r="N2507">
        <v>2219017.23763549</v>
      </c>
      <c r="O2507">
        <v>1995229.45748806</v>
      </c>
      <c r="P2507">
        <v>223787.78014743101</v>
      </c>
    </row>
    <row r="2508" spans="1:16" x14ac:dyDescent="0.3">
      <c r="A2508" t="s">
        <v>2522</v>
      </c>
      <c r="B2508">
        <v>138.40210050870499</v>
      </c>
      <c r="C2508">
        <v>288.34702901999998</v>
      </c>
      <c r="D2508">
        <v>-10.6316788158211</v>
      </c>
      <c r="E2508">
        <v>-40.481349189230997</v>
      </c>
      <c r="F2508">
        <v>8.0050153102858896</v>
      </c>
      <c r="G2508">
        <v>-52.189589830505099</v>
      </c>
      <c r="H2508">
        <v>2.3175724470074899</v>
      </c>
      <c r="I2508">
        <v>2.0526244545824999</v>
      </c>
      <c r="J2508">
        <v>1392.0339978597301</v>
      </c>
      <c r="K2508">
        <v>5500.02</v>
      </c>
      <c r="L2508">
        <v>392.03399785973397</v>
      </c>
      <c r="M2508">
        <v>351.552648670503</v>
      </c>
      <c r="N2508">
        <v>2156194.82890849</v>
      </c>
      <c r="O2508">
        <v>1933546.59874074</v>
      </c>
      <c r="P2508">
        <v>222648.23016775399</v>
      </c>
    </row>
    <row r="2509" spans="1:16" x14ac:dyDescent="0.3">
      <c r="A2509" t="s">
        <v>2523</v>
      </c>
      <c r="B2509">
        <v>134.86859234145399</v>
      </c>
      <c r="C2509">
        <v>287.36385066000003</v>
      </c>
      <c r="D2509">
        <v>-10.591362335821101</v>
      </c>
      <c r="E2509">
        <v>-40.481349189230997</v>
      </c>
      <c r="F2509">
        <v>8.0050153102858896</v>
      </c>
      <c r="G2509">
        <v>-52.189589830505099</v>
      </c>
      <c r="H2509">
        <v>2.3180794850758599</v>
      </c>
      <c r="I2509">
        <v>2.0532646413225</v>
      </c>
      <c r="J2509">
        <v>1387.55648058767</v>
      </c>
      <c r="K2509">
        <v>5559.32</v>
      </c>
      <c r="L2509">
        <v>387.556480587674</v>
      </c>
      <c r="M2509">
        <v>347.07513139844298</v>
      </c>
      <c r="N2509">
        <v>2154550.4936606698</v>
      </c>
      <c r="O2509">
        <v>1929501.71948599</v>
      </c>
      <c r="P2509">
        <v>225048.77417467599</v>
      </c>
    </row>
    <row r="2510" spans="1:16" x14ac:dyDescent="0.3">
      <c r="A2510" t="s">
        <v>2524</v>
      </c>
      <c r="B2510">
        <v>138.25746140217299</v>
      </c>
      <c r="C2510">
        <v>288.56284865999999</v>
      </c>
      <c r="D2510">
        <v>-10.689434675820999</v>
      </c>
      <c r="E2510">
        <v>-40.502492919462</v>
      </c>
      <c r="F2510">
        <v>8.4125142461351992</v>
      </c>
      <c r="G2510">
        <v>-52.189589830505099</v>
      </c>
      <c r="H2510">
        <v>2.3183088925714399</v>
      </c>
      <c r="I2510">
        <v>2.0538808302075</v>
      </c>
      <c r="J2510">
        <v>1391.65907450639</v>
      </c>
      <c r="K2510">
        <v>5545.25</v>
      </c>
      <c r="L2510">
        <v>391.65907450639497</v>
      </c>
      <c r="M2510">
        <v>351.15658158693299</v>
      </c>
      <c r="N2510">
        <v>2171847.48290658</v>
      </c>
      <c r="O2510">
        <v>1947251.03404494</v>
      </c>
      <c r="P2510">
        <v>224596.44886164699</v>
      </c>
    </row>
    <row r="2511" spans="1:16" x14ac:dyDescent="0.3">
      <c r="A2511" t="s">
        <v>2525</v>
      </c>
      <c r="B2511">
        <v>135.75497137867299</v>
      </c>
      <c r="C2511">
        <v>288.31105908000001</v>
      </c>
      <c r="D2511">
        <v>-10.7564564146058</v>
      </c>
      <c r="E2511">
        <v>-40.502492919462</v>
      </c>
      <c r="F2511">
        <v>8.4125142461351992</v>
      </c>
      <c r="G2511">
        <v>-52.189589830505099</v>
      </c>
      <c r="H2511">
        <v>2.3190932376229001</v>
      </c>
      <c r="I2511">
        <v>2.054330888385</v>
      </c>
      <c r="J2511">
        <v>1388.8365387608801</v>
      </c>
      <c r="K2511">
        <v>5526.72</v>
      </c>
      <c r="L2511">
        <v>388.83653876088101</v>
      </c>
      <c r="M2511">
        <v>348.33404584141903</v>
      </c>
      <c r="N2511">
        <v>2148990.6755005401</v>
      </c>
      <c r="O2511">
        <v>1925144.7378326899</v>
      </c>
      <c r="P2511">
        <v>223845.93766784901</v>
      </c>
    </row>
    <row r="2512" spans="1:16" x14ac:dyDescent="0.3">
      <c r="A2512" t="s">
        <v>2526</v>
      </c>
      <c r="B2512">
        <v>135.26341686475899</v>
      </c>
      <c r="C2512">
        <v>288.81463824000002</v>
      </c>
      <c r="D2512">
        <v>-11.0502310846058</v>
      </c>
      <c r="E2512">
        <v>-40.502492919462</v>
      </c>
      <c r="F2512">
        <v>8.4125142461351992</v>
      </c>
      <c r="G2512">
        <v>-52.189589830505099</v>
      </c>
      <c r="H2512">
        <v>2.3198067429600302</v>
      </c>
      <c r="I2512">
        <v>2.0544255049650002</v>
      </c>
      <c r="J2512">
        <v>1388.55398061504</v>
      </c>
      <c r="K2512">
        <v>5552.22</v>
      </c>
      <c r="L2512">
        <v>388.553980615049</v>
      </c>
      <c r="M2512">
        <v>348.05148769558701</v>
      </c>
      <c r="N2512">
        <v>2157337.1822504899</v>
      </c>
      <c r="O2512">
        <v>1932458.43101319</v>
      </c>
      <c r="P2512">
        <v>224878.75123729499</v>
      </c>
    </row>
    <row r="2513" spans="1:16" x14ac:dyDescent="0.3">
      <c r="A2513" t="s">
        <v>2527</v>
      </c>
      <c r="B2513">
        <v>137.03490191249401</v>
      </c>
      <c r="C2513">
        <v>289.64194686000002</v>
      </c>
      <c r="D2513">
        <v>-11.772032384605801</v>
      </c>
      <c r="E2513">
        <v>-40.502492919462</v>
      </c>
      <c r="F2513">
        <v>8.4125142461351992</v>
      </c>
      <c r="G2513">
        <v>-52.189589830505099</v>
      </c>
      <c r="H2513">
        <v>2.31988960996935</v>
      </c>
      <c r="I2513">
        <v>2.054755524165</v>
      </c>
      <c r="J2513">
        <v>1390.4305600965699</v>
      </c>
      <c r="K2513">
        <v>5555.86</v>
      </c>
      <c r="L2513">
        <v>390.43056009657499</v>
      </c>
      <c r="M2513">
        <v>349.92806717711301</v>
      </c>
      <c r="N2513">
        <v>2169177.5316181602</v>
      </c>
      <c r="O2513">
        <v>1944151.3513066301</v>
      </c>
      <c r="P2513">
        <v>225026.18031152201</v>
      </c>
    </row>
    <row r="2514" spans="1:16" x14ac:dyDescent="0.3">
      <c r="A2514" t="s">
        <v>2528</v>
      </c>
      <c r="B2514">
        <v>136.493547898873</v>
      </c>
      <c r="C2514">
        <v>289.09040778000002</v>
      </c>
      <c r="D2514">
        <v>-11.3508000785375</v>
      </c>
      <c r="E2514">
        <v>-40.502492919462</v>
      </c>
      <c r="F2514">
        <v>8.4125142461351992</v>
      </c>
      <c r="G2514">
        <v>-52.189589830505099</v>
      </c>
      <c r="H2514">
        <v>2.32021559850625</v>
      </c>
      <c r="I2514">
        <v>2.0548499944650001</v>
      </c>
      <c r="J2514">
        <v>1389.7584788501799</v>
      </c>
      <c r="K2514">
        <v>5535.84</v>
      </c>
      <c r="L2514">
        <v>389.75847885018601</v>
      </c>
      <c r="M2514">
        <v>349.255985930723</v>
      </c>
      <c r="N2514">
        <v>2157640.5775580099</v>
      </c>
      <c r="O2514">
        <v>1933425.2571547299</v>
      </c>
      <c r="P2514">
        <v>224215.320403274</v>
      </c>
    </row>
    <row r="2515" spans="1:16" x14ac:dyDescent="0.3">
      <c r="A2515" t="s">
        <v>2529</v>
      </c>
      <c r="B2515">
        <v>136.279170647163</v>
      </c>
      <c r="C2515">
        <v>289.46209715999998</v>
      </c>
      <c r="D2515">
        <v>-11.4618380285375</v>
      </c>
      <c r="E2515">
        <v>-40.502492919462</v>
      </c>
      <c r="F2515">
        <v>8.4125142461351992</v>
      </c>
      <c r="G2515">
        <v>-52.189589830505099</v>
      </c>
      <c r="H2515">
        <v>2.3206515306040298</v>
      </c>
      <c r="I2515">
        <v>2.0548735995074998</v>
      </c>
      <c r="J2515">
        <v>1389.8042934913301</v>
      </c>
      <c r="K2515">
        <v>5549.49</v>
      </c>
      <c r="L2515">
        <v>389.80429349133601</v>
      </c>
      <c r="M2515">
        <v>349.30180057187403</v>
      </c>
      <c r="N2515">
        <v>2163215.0286872298</v>
      </c>
      <c r="O2515">
        <v>1938446.8492556</v>
      </c>
      <c r="P2515">
        <v>224768.179431625</v>
      </c>
    </row>
    <row r="2516" spans="1:16" x14ac:dyDescent="0.3">
      <c r="A2516" t="s">
        <v>2530</v>
      </c>
      <c r="B2516">
        <v>138.00193957252301</v>
      </c>
      <c r="C2516">
        <v>289.98965628000002</v>
      </c>
      <c r="D2516">
        <v>-11.9093796685375</v>
      </c>
      <c r="E2516">
        <v>-40.502492919462</v>
      </c>
      <c r="F2516">
        <v>8.4125142461351992</v>
      </c>
      <c r="G2516">
        <v>-52.189589830505099</v>
      </c>
      <c r="H2516">
        <v>2.3208479586732298</v>
      </c>
      <c r="I2516">
        <v>2.0551562539575001</v>
      </c>
      <c r="J2516">
        <v>1391.60660081417</v>
      </c>
      <c r="K2516">
        <v>5534.67</v>
      </c>
      <c r="L2516">
        <v>391.606600814177</v>
      </c>
      <c r="M2516">
        <v>351.10410789471501</v>
      </c>
      <c r="N2516">
        <v>2167413.3053282001</v>
      </c>
      <c r="O2516">
        <v>1943245.3728416399</v>
      </c>
      <c r="P2516">
        <v>224167.932486559</v>
      </c>
    </row>
    <row r="2517" spans="1:16" x14ac:dyDescent="0.3">
      <c r="A2517" t="s">
        <v>2531</v>
      </c>
      <c r="B2517">
        <v>140.520125752002</v>
      </c>
      <c r="C2517">
        <v>291.39248393999998</v>
      </c>
      <c r="D2517">
        <v>-12.096581764146499</v>
      </c>
      <c r="E2517">
        <v>-40.502492919462</v>
      </c>
      <c r="F2517">
        <v>8.4125142461351992</v>
      </c>
      <c r="G2517">
        <v>-52.189589830505099</v>
      </c>
      <c r="H2517">
        <v>2.32118566135602</v>
      </c>
      <c r="I2517">
        <v>2.0556268728074998</v>
      </c>
      <c r="J2517">
        <v>1395.33960423651</v>
      </c>
      <c r="K2517">
        <v>5536.88</v>
      </c>
      <c r="L2517">
        <v>395.33960423651399</v>
      </c>
      <c r="M2517">
        <v>354.83711131705201</v>
      </c>
      <c r="N2517">
        <v>2188947.9479050701</v>
      </c>
      <c r="O2517">
        <v>1964690.5049091601</v>
      </c>
      <c r="P2517">
        <v>224257.442995911</v>
      </c>
    </row>
    <row r="2518" spans="1:16" x14ac:dyDescent="0.3">
      <c r="A2518" t="s">
        <v>2532</v>
      </c>
      <c r="B2518">
        <v>143.67102252672399</v>
      </c>
      <c r="C2518">
        <v>292.39964226000001</v>
      </c>
      <c r="D2518">
        <v>-12.592672603494901</v>
      </c>
      <c r="E2518">
        <v>-40.414885504786398</v>
      </c>
      <c r="F2518">
        <v>9.2050340406203297</v>
      </c>
      <c r="G2518">
        <v>-52.189589830505099</v>
      </c>
      <c r="H2518">
        <v>2.3214890843549099</v>
      </c>
      <c r="I2518">
        <v>2.056166695515</v>
      </c>
      <c r="J2518">
        <v>1398.12059803702</v>
      </c>
      <c r="K2518">
        <v>5504.82</v>
      </c>
      <c r="L2518">
        <v>398.12059803701999</v>
      </c>
      <c r="M2518">
        <v>357.70571253223397</v>
      </c>
      <c r="N2518">
        <v>2191582.2304861499</v>
      </c>
      <c r="O2518">
        <v>1969105.56046169</v>
      </c>
      <c r="P2518">
        <v>222476.670024458</v>
      </c>
    </row>
    <row r="2519" spans="1:16" x14ac:dyDescent="0.3">
      <c r="A2519" t="s">
        <v>2533</v>
      </c>
      <c r="B2519">
        <v>149.06847662785299</v>
      </c>
      <c r="C2519">
        <v>293.88639977999998</v>
      </c>
      <c r="D2519">
        <v>-12.9883698167455</v>
      </c>
      <c r="E2519">
        <v>-40.414885504786398</v>
      </c>
      <c r="F2519">
        <v>9.2050340406203297</v>
      </c>
      <c r="G2519">
        <v>-52.189589830505099</v>
      </c>
      <c r="H2519">
        <v>2.3222616049075602</v>
      </c>
      <c r="I2519">
        <v>2.0571035172149998</v>
      </c>
      <c r="J2519">
        <v>1404.6074031026401</v>
      </c>
      <c r="K2519">
        <v>5510.13</v>
      </c>
      <c r="L2519">
        <v>404.607403102646</v>
      </c>
      <c r="M2519">
        <v>364.19251759785999</v>
      </c>
      <c r="N2519">
        <v>2229439.3900579801</v>
      </c>
      <c r="O2519">
        <v>2006748.1169914899</v>
      </c>
      <c r="P2519">
        <v>222691.273066489</v>
      </c>
    </row>
    <row r="2520" spans="1:16" x14ac:dyDescent="0.3">
      <c r="A2520" t="s">
        <v>2534</v>
      </c>
      <c r="B2520">
        <v>153.567639522462</v>
      </c>
      <c r="C2520">
        <v>294.72569837999998</v>
      </c>
      <c r="D2520">
        <v>-12.9730896354423</v>
      </c>
      <c r="E2520">
        <v>-40.414885504786398</v>
      </c>
      <c r="F2520">
        <v>9.2050340406203297</v>
      </c>
      <c r="G2520">
        <v>-52.189589830505099</v>
      </c>
      <c r="H2520">
        <v>2.3233481686366302</v>
      </c>
      <c r="I2520">
        <v>2.0578995683099999</v>
      </c>
      <c r="J2520">
        <v>1409.95926216373</v>
      </c>
      <c r="K2520">
        <v>5452.55</v>
      </c>
      <c r="L2520">
        <v>409.95926216373402</v>
      </c>
      <c r="M2520">
        <v>369.54437665894801</v>
      </c>
      <c r="N2520">
        <v>2235323.3749108701</v>
      </c>
      <c r="O2520">
        <v>2014959.1909517399</v>
      </c>
      <c r="P2520">
        <v>220364.18395912301</v>
      </c>
    </row>
    <row r="2521" spans="1:16" x14ac:dyDescent="0.3">
      <c r="A2521" t="s">
        <v>2535</v>
      </c>
      <c r="B2521">
        <v>145.51858055696599</v>
      </c>
      <c r="C2521">
        <v>293.88639977999998</v>
      </c>
      <c r="D2521">
        <v>-12.2839717163345</v>
      </c>
      <c r="E2521">
        <v>-40.414885504786398</v>
      </c>
      <c r="F2521">
        <v>9.2050340406203297</v>
      </c>
      <c r="G2521">
        <v>-52.189589830505099</v>
      </c>
      <c r="H2521">
        <v>2.3257368230275399</v>
      </c>
      <c r="I2521">
        <v>2.0592382033350001</v>
      </c>
      <c r="J2521">
        <v>1401.75629522793</v>
      </c>
      <c r="K2521">
        <v>5435.26</v>
      </c>
      <c r="L2521">
        <v>401.75629522793002</v>
      </c>
      <c r="M2521">
        <v>361.34140972314401</v>
      </c>
      <c r="N2521">
        <v>2183649.9212005599</v>
      </c>
      <c r="O2521">
        <v>1963984.51061181</v>
      </c>
      <c r="P2521">
        <v>219665.410588745</v>
      </c>
    </row>
    <row r="2522" spans="1:16" x14ac:dyDescent="0.3">
      <c r="A2522" t="s">
        <v>2536</v>
      </c>
      <c r="B2522">
        <v>143.15456774436799</v>
      </c>
      <c r="C2522">
        <v>293.94634968000003</v>
      </c>
      <c r="D2522">
        <v>-12.954782676334499</v>
      </c>
      <c r="E2522">
        <v>-40.414885504786398</v>
      </c>
      <c r="F2522">
        <v>9.2050340406203297</v>
      </c>
      <c r="G2522">
        <v>-52.189589830505099</v>
      </c>
      <c r="H2522">
        <v>2.32678455706258</v>
      </c>
      <c r="I2522">
        <v>2.0596595526449999</v>
      </c>
      <c r="J2522">
        <v>1398.7799522719799</v>
      </c>
      <c r="K2522">
        <v>5510.62</v>
      </c>
      <c r="L2522">
        <v>398.77995227198699</v>
      </c>
      <c r="M2522">
        <v>358.36506676720097</v>
      </c>
      <c r="N2522">
        <v>2197524.7805890501</v>
      </c>
      <c r="O2522">
        <v>1974813.7042286701</v>
      </c>
      <c r="P2522">
        <v>222711.07636038601</v>
      </c>
    </row>
    <row r="2523" spans="1:16" x14ac:dyDescent="0.3">
      <c r="A2523" t="s">
        <v>2537</v>
      </c>
      <c r="B2523">
        <v>144.04246462670699</v>
      </c>
      <c r="C2523">
        <v>293.57466030000001</v>
      </c>
      <c r="D2523">
        <v>-12.4493081163345</v>
      </c>
      <c r="E2523">
        <v>-40.414885504786398</v>
      </c>
      <c r="F2523">
        <v>9.2050340406203297</v>
      </c>
      <c r="G2523">
        <v>-52.189589830505099</v>
      </c>
      <c r="H2523">
        <v>2.3275326257126498</v>
      </c>
      <c r="I2523">
        <v>2.05982381328</v>
      </c>
      <c r="J2523">
        <v>1399.8007220050399</v>
      </c>
      <c r="K2523">
        <v>5488.81</v>
      </c>
      <c r="L2523">
        <v>399.800722005041</v>
      </c>
      <c r="M2523">
        <v>359.38583650025402</v>
      </c>
      <c r="N2523">
        <v>2194430.2009484898</v>
      </c>
      <c r="O2523">
        <v>1972600.57324096</v>
      </c>
      <c r="P2523">
        <v>221829.62770752699</v>
      </c>
    </row>
    <row r="2524" spans="1:16" x14ac:dyDescent="0.3">
      <c r="A2524" t="s">
        <v>2538</v>
      </c>
      <c r="B2524">
        <v>146.444626736864</v>
      </c>
      <c r="C2524">
        <v>294.73768835999999</v>
      </c>
      <c r="D2524">
        <v>-13.8016197306527</v>
      </c>
      <c r="E2524">
        <v>-40.414885504786398</v>
      </c>
      <c r="F2524">
        <v>9.2050340406203297</v>
      </c>
      <c r="G2524">
        <v>-52.189589830505099</v>
      </c>
      <c r="H2524">
        <v>2.3276446497910901</v>
      </c>
      <c r="I2524">
        <v>2.0602667085525002</v>
      </c>
      <c r="J2524">
        <v>1402.01304564152</v>
      </c>
      <c r="K2524">
        <v>5489.5</v>
      </c>
      <c r="L2524">
        <v>402.013045641529</v>
      </c>
      <c r="M2524">
        <v>361.59816013674202</v>
      </c>
      <c r="N2524">
        <v>2206850.6140491702</v>
      </c>
      <c r="O2524">
        <v>1984993.10007064</v>
      </c>
      <c r="P2524">
        <v>221857.51397852501</v>
      </c>
    </row>
    <row r="2525" spans="1:16" x14ac:dyDescent="0.3">
      <c r="A2525" t="s">
        <v>2539</v>
      </c>
      <c r="B2525">
        <v>146.93742350149799</v>
      </c>
      <c r="C2525">
        <v>294.89355810000001</v>
      </c>
      <c r="D2525">
        <v>-13.251422109516501</v>
      </c>
      <c r="E2525">
        <v>-40.414885504786398</v>
      </c>
      <c r="F2525">
        <v>9.2050340406203297</v>
      </c>
      <c r="G2525">
        <v>-52.189589830505099</v>
      </c>
      <c r="H2525">
        <v>2.3276913748922401</v>
      </c>
      <c r="I2525">
        <v>2.0603368142775</v>
      </c>
      <c r="J2525">
        <v>1403.2117929364699</v>
      </c>
      <c r="K2525">
        <v>5481.47</v>
      </c>
      <c r="L2525">
        <v>403.21179293647299</v>
      </c>
      <c r="M2525">
        <v>362.79690743168601</v>
      </c>
      <c r="N2525">
        <v>2210193.3466274799</v>
      </c>
      <c r="O2525">
        <v>1988660.36417956</v>
      </c>
      <c r="P2525">
        <v>221532.98244792101</v>
      </c>
    </row>
    <row r="2526" spans="1:16" x14ac:dyDescent="0.3">
      <c r="A2526" t="s">
        <v>2540</v>
      </c>
      <c r="B2526">
        <v>148.504121381049</v>
      </c>
      <c r="C2526">
        <v>294.97748796000002</v>
      </c>
      <c r="D2526">
        <v>-13.1788843556528</v>
      </c>
      <c r="E2526">
        <v>-40.435387771087399</v>
      </c>
      <c r="F2526">
        <v>9.4422009835562797</v>
      </c>
      <c r="G2526">
        <v>-52.189589830505099</v>
      </c>
      <c r="H2526">
        <v>2.3282626667437101</v>
      </c>
      <c r="I2526">
        <v>2.0606173283475</v>
      </c>
      <c r="J2526">
        <v>1404.7174419473299</v>
      </c>
      <c r="K2526">
        <v>5467.82</v>
      </c>
      <c r="L2526">
        <v>404.717441947331</v>
      </c>
      <c r="M2526">
        <v>364.282054176244</v>
      </c>
      <c r="N2526">
        <v>2212922.12342845</v>
      </c>
      <c r="O2526">
        <v>1991828.7014659501</v>
      </c>
      <c r="P2526">
        <v>221093.42196250701</v>
      </c>
    </row>
    <row r="2527" spans="1:16" x14ac:dyDescent="0.3">
      <c r="A2527" t="s">
        <v>2541</v>
      </c>
      <c r="B2527">
        <v>148.378681144083</v>
      </c>
      <c r="C2527">
        <v>294.59380859999999</v>
      </c>
      <c r="D2527">
        <v>-12.717377390198299</v>
      </c>
      <c r="E2527">
        <v>-40.435387771087399</v>
      </c>
      <c r="F2527">
        <v>9.4422009835562797</v>
      </c>
      <c r="G2527">
        <v>-52.189589830505099</v>
      </c>
      <c r="H2527">
        <v>2.3286538685161098</v>
      </c>
      <c r="I2527">
        <v>2.0606173283475</v>
      </c>
      <c r="J2527">
        <v>1404.6694381140401</v>
      </c>
      <c r="K2527">
        <v>5475.99</v>
      </c>
      <c r="L2527">
        <v>404.66943811404798</v>
      </c>
      <c r="M2527">
        <v>364.23405034296002</v>
      </c>
      <c r="N2527">
        <v>2215965.7964181402</v>
      </c>
      <c r="O2527">
        <v>1994542.0173375399</v>
      </c>
      <c r="P2527">
        <v>221423.77908059701</v>
      </c>
    </row>
    <row r="2528" spans="1:16" x14ac:dyDescent="0.3">
      <c r="A2528" t="s">
        <v>2542</v>
      </c>
      <c r="B2528">
        <v>147.70230662848601</v>
      </c>
      <c r="C2528">
        <v>294.36599897999997</v>
      </c>
      <c r="D2528">
        <v>-12.681412400198299</v>
      </c>
      <c r="E2528">
        <v>-40.435387771087399</v>
      </c>
      <c r="F2528">
        <v>9.4422009835562797</v>
      </c>
      <c r="G2528">
        <v>-52.189589830505099</v>
      </c>
      <c r="H2528">
        <v>2.3286675858933199</v>
      </c>
      <c r="I2528">
        <v>2.0607344801849998</v>
      </c>
      <c r="J2528">
        <v>1403.8010880992299</v>
      </c>
      <c r="K2528">
        <v>5461.19</v>
      </c>
      <c r="L2528">
        <v>403.80108809923598</v>
      </c>
      <c r="M2528">
        <v>363.36570032814802</v>
      </c>
      <c r="N2528">
        <v>2205234.4643166601</v>
      </c>
      <c r="O2528">
        <v>1984409.1289750801</v>
      </c>
      <c r="P2528">
        <v>220825.33534158501</v>
      </c>
    </row>
    <row r="2529" spans="1:16" x14ac:dyDescent="0.3">
      <c r="A2529" t="s">
        <v>2543</v>
      </c>
      <c r="B2529">
        <v>144.50380540271399</v>
      </c>
      <c r="C2529">
        <v>292.69939176000003</v>
      </c>
      <c r="D2529">
        <v>-12.0977317201984</v>
      </c>
      <c r="E2529">
        <v>-40.435387771087399</v>
      </c>
      <c r="F2529">
        <v>9.4422009835562797</v>
      </c>
      <c r="G2529">
        <v>-52.189589830505099</v>
      </c>
      <c r="H2529">
        <v>2.3290267973012702</v>
      </c>
      <c r="I2529">
        <v>2.0612749144050002</v>
      </c>
      <c r="J2529">
        <v>1399.5187606878301</v>
      </c>
      <c r="K2529">
        <v>5471.69</v>
      </c>
      <c r="L2529">
        <v>399.51876068783599</v>
      </c>
      <c r="M2529">
        <v>359.08337291674798</v>
      </c>
      <c r="N2529">
        <v>2186042.80766802</v>
      </c>
      <c r="O2529">
        <v>1964792.9007548401</v>
      </c>
      <c r="P2529">
        <v>221249.90691318101</v>
      </c>
    </row>
    <row r="2530" spans="1:16" x14ac:dyDescent="0.3">
      <c r="A2530" t="s">
        <v>2544</v>
      </c>
      <c r="B2530">
        <v>144.37742946114699</v>
      </c>
      <c r="C2530">
        <v>292.67541180000001</v>
      </c>
      <c r="D2530">
        <v>-11.8373349001983</v>
      </c>
      <c r="E2530">
        <v>-40.435387771087399</v>
      </c>
      <c r="F2530">
        <v>9.4422009835562797</v>
      </c>
      <c r="G2530">
        <v>-52.189589830505099</v>
      </c>
      <c r="H2530">
        <v>2.3290306243055801</v>
      </c>
      <c r="I2530">
        <v>2.0612749144050002</v>
      </c>
      <c r="J2530">
        <v>1399.6287977792599</v>
      </c>
      <c r="K2530">
        <v>5507.53</v>
      </c>
      <c r="L2530">
        <v>399.628797779264</v>
      </c>
      <c r="M2530">
        <v>359.19341000817701</v>
      </c>
      <c r="N2530">
        <v>2200967.5926332301</v>
      </c>
      <c r="O2530">
        <v>1978268.48142233</v>
      </c>
      <c r="P2530">
        <v>222699.11121089701</v>
      </c>
    </row>
    <row r="2531" spans="1:16" x14ac:dyDescent="0.3">
      <c r="A2531" t="s">
        <v>2545</v>
      </c>
      <c r="B2531">
        <v>144.72088713372099</v>
      </c>
      <c r="C2531">
        <v>293.13103103999998</v>
      </c>
      <c r="D2531">
        <v>-11.6498334001983</v>
      </c>
      <c r="E2531">
        <v>-40.435387771087399</v>
      </c>
      <c r="F2531">
        <v>9.4422009835562797</v>
      </c>
      <c r="G2531">
        <v>-52.189589830505099</v>
      </c>
      <c r="H2531">
        <v>2.3293493448075302</v>
      </c>
      <c r="I2531">
        <v>2.0613220108050001</v>
      </c>
      <c r="J2531">
        <v>1400.6150103749301</v>
      </c>
      <c r="K2531">
        <v>5483.97</v>
      </c>
      <c r="L2531">
        <v>400.61501037493599</v>
      </c>
      <c r="M2531">
        <v>360.179622603849</v>
      </c>
      <c r="N2531">
        <v>2196960.6984458398</v>
      </c>
      <c r="O2531">
        <v>1975214.2449708299</v>
      </c>
      <c r="P2531">
        <v>221746.45347501</v>
      </c>
    </row>
    <row r="2532" spans="1:16" x14ac:dyDescent="0.3">
      <c r="A2532" t="s">
        <v>2546</v>
      </c>
      <c r="B2532">
        <v>147.72236707417301</v>
      </c>
      <c r="C2532">
        <v>293.73053004000002</v>
      </c>
      <c r="D2532">
        <v>-12.0131569391769</v>
      </c>
      <c r="E2532">
        <v>-40.435387771087399</v>
      </c>
      <c r="F2532">
        <v>9.4422009835562797</v>
      </c>
      <c r="G2532">
        <v>-52.189589830505099</v>
      </c>
      <c r="H2532">
        <v>2.3299933089148501</v>
      </c>
      <c r="I2532">
        <v>2.061839150835</v>
      </c>
      <c r="J2532">
        <v>1403.85150467227</v>
      </c>
      <c r="K2532">
        <v>5485.33</v>
      </c>
      <c r="L2532">
        <v>403.85150467227299</v>
      </c>
      <c r="M2532">
        <v>363.41611690118498</v>
      </c>
      <c r="N2532">
        <v>2215258.7741239602</v>
      </c>
      <c r="O2532">
        <v>1993457.32852158</v>
      </c>
      <c r="P2532">
        <v>221801.44560237901</v>
      </c>
    </row>
    <row r="2533" spans="1:16" x14ac:dyDescent="0.3">
      <c r="A2533" t="s">
        <v>2547</v>
      </c>
      <c r="B2533">
        <v>144.877755490265</v>
      </c>
      <c r="C2533">
        <v>292.87924146</v>
      </c>
      <c r="D2533">
        <v>-12.4756104479405</v>
      </c>
      <c r="E2533">
        <v>-40.435387771087399</v>
      </c>
      <c r="F2533">
        <v>9.4422009835562797</v>
      </c>
      <c r="G2533">
        <v>-52.189589830505099</v>
      </c>
      <c r="H2533">
        <v>2.3302560560633498</v>
      </c>
      <c r="I2533">
        <v>2.0623081279350002</v>
      </c>
      <c r="J2533">
        <v>1399.6924192753499</v>
      </c>
      <c r="K2533">
        <v>5467.15</v>
      </c>
      <c r="L2533">
        <v>399.69241927535199</v>
      </c>
      <c r="M2533">
        <v>359.257031504265</v>
      </c>
      <c r="N2533">
        <v>2185178.41004124</v>
      </c>
      <c r="O2533">
        <v>1964112.07978854</v>
      </c>
      <c r="P2533">
        <v>221066.33025269999</v>
      </c>
    </row>
    <row r="2534" spans="1:16" x14ac:dyDescent="0.3">
      <c r="A2534" t="s">
        <v>2548</v>
      </c>
      <c r="B2534">
        <v>145.36952281486199</v>
      </c>
      <c r="C2534">
        <v>293.04710118000003</v>
      </c>
      <c r="D2534">
        <v>-12.465945197940499</v>
      </c>
      <c r="E2534">
        <v>-40.456083076066399</v>
      </c>
      <c r="F2534">
        <v>9.3524771123222106</v>
      </c>
      <c r="G2534">
        <v>-52.189589830505099</v>
      </c>
      <c r="H2534">
        <v>2.33029108998138</v>
      </c>
      <c r="I2534">
        <v>2.0624019277649999</v>
      </c>
      <c r="J2534">
        <v>1400.47200191241</v>
      </c>
      <c r="K2534">
        <v>5494.26</v>
      </c>
      <c r="L2534">
        <v>400.47200191241399</v>
      </c>
      <c r="M2534">
        <v>360.01591883634802</v>
      </c>
      <c r="N2534">
        <v>2200297.3012273</v>
      </c>
      <c r="O2534">
        <v>1978021.06222579</v>
      </c>
      <c r="P2534">
        <v>222276.23900150799</v>
      </c>
    </row>
    <row r="2535" spans="1:16" x14ac:dyDescent="0.3">
      <c r="A2535" t="s">
        <v>2549</v>
      </c>
      <c r="B2535">
        <v>143.98508346744401</v>
      </c>
      <c r="C2535">
        <v>293.33486069999998</v>
      </c>
      <c r="D2535">
        <v>-12.9086062729532</v>
      </c>
      <c r="E2535">
        <v>-40.456083076066399</v>
      </c>
      <c r="F2535">
        <v>9.3524771123222106</v>
      </c>
      <c r="G2535">
        <v>-52.189589830505099</v>
      </c>
      <c r="H2535">
        <v>2.3311586251141598</v>
      </c>
      <c r="I2535">
        <v>2.0626359134399999</v>
      </c>
      <c r="J2535">
        <v>1398.93155948917</v>
      </c>
      <c r="K2535">
        <v>5485.37</v>
      </c>
      <c r="L2535">
        <v>398.93155948917502</v>
      </c>
      <c r="M2535">
        <v>358.47547641310899</v>
      </c>
      <c r="N2535">
        <v>2188287.2084751399</v>
      </c>
      <c r="O2535">
        <v>1966370.62405217</v>
      </c>
      <c r="P2535">
        <v>221916.58442296201</v>
      </c>
    </row>
    <row r="2536" spans="1:16" x14ac:dyDescent="0.3">
      <c r="A2536" t="s">
        <v>2550</v>
      </c>
      <c r="B2536">
        <v>145.659165187491</v>
      </c>
      <c r="C2536">
        <v>294.17415929999999</v>
      </c>
      <c r="D2536">
        <v>-13.072670602953201</v>
      </c>
      <c r="E2536">
        <v>-40.456083076066399</v>
      </c>
      <c r="F2536">
        <v>9.3524771123222106</v>
      </c>
      <c r="G2536">
        <v>-52.189589830505099</v>
      </c>
      <c r="H2536">
        <v>2.3313122227037399</v>
      </c>
      <c r="I2536">
        <v>2.0629164718799999</v>
      </c>
      <c r="J2536">
        <v>1401.28044132319</v>
      </c>
      <c r="K2536">
        <v>5497.05</v>
      </c>
      <c r="L2536">
        <v>401.280441323194</v>
      </c>
      <c r="M2536">
        <v>360.82435824712701</v>
      </c>
      <c r="N2536">
        <v>2205858.6499756598</v>
      </c>
      <c r="O2536">
        <v>1983469.53850237</v>
      </c>
      <c r="P2536">
        <v>222389.11147329101</v>
      </c>
    </row>
    <row r="2537" spans="1:16" x14ac:dyDescent="0.3">
      <c r="A2537" t="s">
        <v>2551</v>
      </c>
      <c r="B2537">
        <v>144.72342352216299</v>
      </c>
      <c r="C2537">
        <v>294.54584868000001</v>
      </c>
      <c r="D2537">
        <v>-14.8930145489529</v>
      </c>
      <c r="E2537">
        <v>-40.456083076066399</v>
      </c>
      <c r="F2537">
        <v>9.3524771123222106</v>
      </c>
      <c r="G2537">
        <v>-52.189589830505099</v>
      </c>
      <c r="H2537">
        <v>2.3320802316660298</v>
      </c>
      <c r="I2537">
        <v>2.0630786570850002</v>
      </c>
      <c r="J2537">
        <v>1398.8951148976901</v>
      </c>
      <c r="K2537">
        <v>5492.1</v>
      </c>
      <c r="L2537">
        <v>398.89511489769802</v>
      </c>
      <c r="M2537">
        <v>358.439031821632</v>
      </c>
      <c r="N2537">
        <v>2190771.86052965</v>
      </c>
      <c r="O2537">
        <v>1968583.00666758</v>
      </c>
      <c r="P2537">
        <v>222188.85386206399</v>
      </c>
    </row>
    <row r="2538" spans="1:16" x14ac:dyDescent="0.3">
      <c r="A2538" t="s">
        <v>2552</v>
      </c>
      <c r="B2538">
        <v>140.33528385256599</v>
      </c>
      <c r="C2538">
        <v>293.74252001999997</v>
      </c>
      <c r="D2538">
        <v>-13.940809748952899</v>
      </c>
      <c r="E2538">
        <v>-40.456083076066399</v>
      </c>
      <c r="F2538">
        <v>9.3524771123222106</v>
      </c>
      <c r="G2538">
        <v>-52.189589830505099</v>
      </c>
      <c r="H2538">
        <v>2.33309870059206</v>
      </c>
      <c r="I2538">
        <v>2.063823550365</v>
      </c>
      <c r="J2538">
        <v>1394.6540880058899</v>
      </c>
      <c r="K2538">
        <v>5481.5</v>
      </c>
      <c r="L2538">
        <v>394.65408800589501</v>
      </c>
      <c r="M2538">
        <v>354.19800492982898</v>
      </c>
      <c r="N2538">
        <v>2163296.3834043099</v>
      </c>
      <c r="O2538">
        <v>1941536.3640228501</v>
      </c>
      <c r="P2538">
        <v>221760.019381458</v>
      </c>
    </row>
    <row r="2539" spans="1:16" x14ac:dyDescent="0.3">
      <c r="A2539" t="s">
        <v>2553</v>
      </c>
      <c r="B2539">
        <v>142.31047055589499</v>
      </c>
      <c r="C2539">
        <v>293.75450999999998</v>
      </c>
      <c r="D2539">
        <v>-13.712172948952899</v>
      </c>
      <c r="E2539">
        <v>-40.456083076066399</v>
      </c>
      <c r="F2539">
        <v>9.3524771123222106</v>
      </c>
      <c r="G2539">
        <v>-52.189589830505099</v>
      </c>
      <c r="H2539">
        <v>2.3339133353622699</v>
      </c>
      <c r="I2539">
        <v>2.0641731083399999</v>
      </c>
      <c r="J2539">
        <v>1396.86873729647</v>
      </c>
      <c r="K2539">
        <v>5535.81</v>
      </c>
      <c r="L2539">
        <v>396.86873729647903</v>
      </c>
      <c r="M2539">
        <v>356.41265422041198</v>
      </c>
      <c r="N2539">
        <v>2196989.9246132202</v>
      </c>
      <c r="O2539">
        <v>1973032.7353598999</v>
      </c>
      <c r="P2539">
        <v>223957.189253319</v>
      </c>
    </row>
    <row r="2540" spans="1:16" x14ac:dyDescent="0.3">
      <c r="A2540" t="s">
        <v>2554</v>
      </c>
      <c r="B2540">
        <v>145.788007967531</v>
      </c>
      <c r="C2540">
        <v>293.50272042</v>
      </c>
      <c r="D2540">
        <v>-12.691898858372699</v>
      </c>
      <c r="E2540">
        <v>-40.456083076066399</v>
      </c>
      <c r="F2540">
        <v>9.3524771123222106</v>
      </c>
      <c r="G2540">
        <v>-52.189589830505099</v>
      </c>
      <c r="H2540">
        <v>2.33569548878424</v>
      </c>
      <c r="I2540">
        <v>2.064781934415</v>
      </c>
      <c r="J2540">
        <v>1401.1123682391899</v>
      </c>
      <c r="K2540">
        <v>5482.29</v>
      </c>
      <c r="L2540">
        <v>401.11236823919802</v>
      </c>
      <c r="M2540">
        <v>360.656285163132</v>
      </c>
      <c r="N2540">
        <v>2199014.3252740698</v>
      </c>
      <c r="O2540">
        <v>1977222.34558698</v>
      </c>
      <c r="P2540">
        <v>221791.97968708799</v>
      </c>
    </row>
    <row r="2541" spans="1:16" x14ac:dyDescent="0.3">
      <c r="A2541" t="s">
        <v>2555</v>
      </c>
      <c r="B2541">
        <v>143.140555082747</v>
      </c>
      <c r="C2541">
        <v>293.14302101999999</v>
      </c>
      <c r="D2541">
        <v>-12.424151334033599</v>
      </c>
      <c r="E2541">
        <v>-40.456083076066399</v>
      </c>
      <c r="F2541">
        <v>9.3524771123222106</v>
      </c>
      <c r="G2541">
        <v>-52.189589830505099</v>
      </c>
      <c r="H2541">
        <v>2.3362753397380902</v>
      </c>
      <c r="I2541">
        <v>2.0651569944150001</v>
      </c>
      <c r="J2541">
        <v>1398.3720085678001</v>
      </c>
      <c r="K2541">
        <v>5486.51</v>
      </c>
      <c r="L2541">
        <v>398.37200856779998</v>
      </c>
      <c r="M2541">
        <v>357.91592549173299</v>
      </c>
      <c r="N2541">
        <v>2185672.00872732</v>
      </c>
      <c r="O2541">
        <v>1963709.3043696501</v>
      </c>
      <c r="P2541">
        <v>221962.70435766899</v>
      </c>
    </row>
    <row r="2542" spans="1:16" x14ac:dyDescent="0.3">
      <c r="A2542" t="s">
        <v>2556</v>
      </c>
      <c r="B2542">
        <v>141.95897562635801</v>
      </c>
      <c r="C2542">
        <v>293.20297091999998</v>
      </c>
      <c r="D2542">
        <v>-12.4429128840336</v>
      </c>
      <c r="E2542">
        <v>-40.353098080401502</v>
      </c>
      <c r="F2542">
        <v>9.2647278996528701</v>
      </c>
      <c r="G2542">
        <v>-52.189589830505099</v>
      </c>
      <c r="H2542">
        <v>2.3368302808548602</v>
      </c>
      <c r="I2542">
        <v>2.0653679464275001</v>
      </c>
      <c r="J2542">
        <v>1397.2156157852801</v>
      </c>
      <c r="K2542">
        <v>5493.55</v>
      </c>
      <c r="L2542">
        <v>397.21561578528502</v>
      </c>
      <c r="M2542">
        <v>356.862517704884</v>
      </c>
      <c r="N2542">
        <v>2182123.84609725</v>
      </c>
      <c r="O2542">
        <v>1960442.08413766</v>
      </c>
      <c r="P2542">
        <v>221681.76195958999</v>
      </c>
    </row>
    <row r="2543" spans="1:16" x14ac:dyDescent="0.3">
      <c r="A2543" t="s">
        <v>2557</v>
      </c>
      <c r="B2543">
        <v>142.79661893147201</v>
      </c>
      <c r="C2543">
        <v>293.74252001999997</v>
      </c>
      <c r="D2543">
        <v>-12.405865844033601</v>
      </c>
      <c r="E2543">
        <v>-40.353098080401502</v>
      </c>
      <c r="F2543">
        <v>9.2647278996528701</v>
      </c>
      <c r="G2543">
        <v>-52.189589830505099</v>
      </c>
      <c r="H2543">
        <v>2.3370269038047198</v>
      </c>
      <c r="I2543">
        <v>2.0655086063925001</v>
      </c>
      <c r="J2543">
        <v>1398.6295179474801</v>
      </c>
      <c r="K2543">
        <v>5503.34</v>
      </c>
      <c r="L2543">
        <v>398.629517947485</v>
      </c>
      <c r="M2543">
        <v>358.27641986708397</v>
      </c>
      <c r="N2543">
        <v>2193793.7713011098</v>
      </c>
      <c r="O2543">
        <v>1971716.9525113101</v>
      </c>
      <c r="P2543">
        <v>222076.81878979699</v>
      </c>
    </row>
    <row r="2544" spans="1:16" x14ac:dyDescent="0.3">
      <c r="A2544" t="s">
        <v>2558</v>
      </c>
      <c r="B2544">
        <v>144.32452922969699</v>
      </c>
      <c r="C2544">
        <v>293.80246992000002</v>
      </c>
      <c r="D2544">
        <v>-12.3388565372095</v>
      </c>
      <c r="E2544">
        <v>-40.353098080401502</v>
      </c>
      <c r="F2544">
        <v>9.2647278996528701</v>
      </c>
      <c r="G2544">
        <v>-52.189589830505099</v>
      </c>
      <c r="H2544">
        <v>2.3376045098474698</v>
      </c>
      <c r="I2544">
        <v>2.06576655279</v>
      </c>
      <c r="J2544">
        <v>1400.2835519000901</v>
      </c>
      <c r="K2544">
        <v>5485.77</v>
      </c>
      <c r="L2544">
        <v>400.28355190009302</v>
      </c>
      <c r="M2544">
        <v>359.93045381969199</v>
      </c>
      <c r="N2544">
        <v>2195863.5005069701</v>
      </c>
      <c r="O2544">
        <v>1974495.6856504499</v>
      </c>
      <c r="P2544">
        <v>221367.814856524</v>
      </c>
    </row>
    <row r="2545" spans="1:16" x14ac:dyDescent="0.3">
      <c r="A2545" t="s">
        <v>2559</v>
      </c>
      <c r="B2545">
        <v>142.231052560373</v>
      </c>
      <c r="C2545">
        <v>293.70655008</v>
      </c>
      <c r="D2545">
        <v>-12.7767885613654</v>
      </c>
      <c r="E2545">
        <v>-40.353098080401502</v>
      </c>
      <c r="F2545">
        <v>9.2647278996528701</v>
      </c>
      <c r="G2545">
        <v>-52.189589830505099</v>
      </c>
      <c r="H2545">
        <v>2.3383298809003499</v>
      </c>
      <c r="I2545">
        <v>2.0660941159349999</v>
      </c>
      <c r="J2545">
        <v>1397.6551704324099</v>
      </c>
      <c r="K2545">
        <v>5492.62</v>
      </c>
      <c r="L2545">
        <v>397.65517043241601</v>
      </c>
      <c r="M2545">
        <v>357.30207235201402</v>
      </c>
      <c r="N2545">
        <v>2184168.7422204898</v>
      </c>
      <c r="O2545">
        <v>1962524.5086421201</v>
      </c>
      <c r="P2545">
        <v>221644.23357837499</v>
      </c>
    </row>
    <row r="2546" spans="1:16" x14ac:dyDescent="0.3">
      <c r="A2546" t="s">
        <v>2560</v>
      </c>
      <c r="B2546">
        <v>139.223830418033</v>
      </c>
      <c r="C2546">
        <v>293.17899096000002</v>
      </c>
      <c r="D2546">
        <v>-13.024469071365401</v>
      </c>
      <c r="E2546">
        <v>-40.353098080401502</v>
      </c>
      <c r="F2546">
        <v>9.2647278996528701</v>
      </c>
      <c r="G2546">
        <v>-52.189589830505099</v>
      </c>
      <c r="H2546">
        <v>2.3390540442772001</v>
      </c>
      <c r="I2546">
        <v>2.0666082377850001</v>
      </c>
      <c r="J2546">
        <v>1393.8714703748401</v>
      </c>
      <c r="K2546">
        <v>5502.28</v>
      </c>
      <c r="L2546">
        <v>393.87147037484903</v>
      </c>
      <c r="M2546">
        <v>353.518372294448</v>
      </c>
      <c r="N2546">
        <v>2167191.1140141198</v>
      </c>
      <c r="O2546">
        <v>1945157.0695082899</v>
      </c>
      <c r="P2546">
        <v>222034.044505831</v>
      </c>
    </row>
    <row r="2547" spans="1:16" x14ac:dyDescent="0.3">
      <c r="A2547" t="s">
        <v>2561</v>
      </c>
      <c r="B2547">
        <v>139.47058905873601</v>
      </c>
      <c r="C2547">
        <v>293.38282062000002</v>
      </c>
      <c r="D2547">
        <v>-13.098313941365401</v>
      </c>
      <c r="E2547">
        <v>-40.353098080401502</v>
      </c>
      <c r="F2547">
        <v>9.2647278996528701</v>
      </c>
      <c r="G2547">
        <v>-52.189589830505099</v>
      </c>
      <c r="H2547">
        <v>2.3391566306287799</v>
      </c>
      <c r="I2547">
        <v>2.0666549593800001</v>
      </c>
      <c r="J2547">
        <v>1394.2480644975999</v>
      </c>
      <c r="K2547">
        <v>5520.84</v>
      </c>
      <c r="L2547">
        <v>394.24806449760501</v>
      </c>
      <c r="M2547">
        <v>353.89496641720399</v>
      </c>
      <c r="N2547">
        <v>2176580.4844009602</v>
      </c>
      <c r="O2547">
        <v>1953797.48639475</v>
      </c>
      <c r="P2547">
        <v>222782.998006204</v>
      </c>
    </row>
    <row r="2548" spans="1:16" x14ac:dyDescent="0.3">
      <c r="A2548" t="s">
        <v>2562</v>
      </c>
      <c r="B2548">
        <v>136.459676751594</v>
      </c>
      <c r="C2548">
        <v>292.63944185999998</v>
      </c>
      <c r="D2548">
        <v>-12.952257859625499</v>
      </c>
      <c r="E2548">
        <v>-40.353098080401502</v>
      </c>
      <c r="F2548">
        <v>9.2647278996528701</v>
      </c>
      <c r="G2548">
        <v>-52.189589830505099</v>
      </c>
      <c r="H2548">
        <v>2.33966892224668</v>
      </c>
      <c r="I2548">
        <v>2.0671926285975002</v>
      </c>
      <c r="J2548">
        <v>1390.6387795513599</v>
      </c>
      <c r="K2548">
        <v>5510.13</v>
      </c>
      <c r="L2548">
        <v>390.63877955136797</v>
      </c>
      <c r="M2548">
        <v>350.28568147096598</v>
      </c>
      <c r="N2548">
        <v>2152470.4583693799</v>
      </c>
      <c r="O2548">
        <v>1930119.6420436101</v>
      </c>
      <c r="P2548">
        <v>222350.81632576301</v>
      </c>
    </row>
    <row r="2549" spans="1:16" x14ac:dyDescent="0.3">
      <c r="A2549" t="s">
        <v>2563</v>
      </c>
      <c r="B2549">
        <v>134.335609628204</v>
      </c>
      <c r="C2549">
        <v>291.42845388000001</v>
      </c>
      <c r="D2549">
        <v>-12.1983984196255</v>
      </c>
      <c r="E2549">
        <v>-40.353098080401502</v>
      </c>
      <c r="F2549">
        <v>9.2647278996528701</v>
      </c>
      <c r="G2549">
        <v>-52.189589830505099</v>
      </c>
      <c r="H2549">
        <v>2.3399938554392299</v>
      </c>
      <c r="I2549">
        <v>2.0675680233975</v>
      </c>
      <c r="J2549">
        <v>1388.05688355998</v>
      </c>
      <c r="K2549">
        <v>5529.48</v>
      </c>
      <c r="L2549">
        <v>388.05688355998501</v>
      </c>
      <c r="M2549">
        <v>347.70378547958398</v>
      </c>
      <c r="N2549">
        <v>2145752.7765072701</v>
      </c>
      <c r="O2549">
        <v>1922621.1277336499</v>
      </c>
      <c r="P2549">
        <v>223131.64877361801</v>
      </c>
    </row>
    <row r="2550" spans="1:16" x14ac:dyDescent="0.3">
      <c r="A2550" t="s">
        <v>2564</v>
      </c>
      <c r="B2550">
        <v>135.75146896905201</v>
      </c>
      <c r="C2550">
        <v>291.05676449999999</v>
      </c>
      <c r="D2550">
        <v>-12.073615459625501</v>
      </c>
      <c r="E2550">
        <v>-40.531744675833401</v>
      </c>
      <c r="F2550">
        <v>9.3512453880778299</v>
      </c>
      <c r="G2550">
        <v>-52.189589830505099</v>
      </c>
      <c r="H2550">
        <v>2.3409916856869</v>
      </c>
      <c r="I2550">
        <v>2.0678497384274999</v>
      </c>
      <c r="J2550">
        <v>1389.3166860425599</v>
      </c>
      <c r="K2550">
        <v>5548.35</v>
      </c>
      <c r="L2550">
        <v>389.31668604256203</v>
      </c>
      <c r="M2550">
        <v>348.78494136672902</v>
      </c>
      <c r="N2550">
        <v>2160065.23500425</v>
      </c>
      <c r="O2550">
        <v>1935180.9294320899</v>
      </c>
      <c r="P2550">
        <v>224884.30557216</v>
      </c>
    </row>
    <row r="2551" spans="1:16" x14ac:dyDescent="0.3">
      <c r="A2551" t="s">
        <v>2565</v>
      </c>
      <c r="B2551">
        <v>135.499678911541</v>
      </c>
      <c r="C2551">
        <v>290.70905507999998</v>
      </c>
      <c r="D2551">
        <v>-11.966416609914999</v>
      </c>
      <c r="E2551">
        <v>-40.531744675833401</v>
      </c>
      <c r="F2551">
        <v>9.3512453880778299</v>
      </c>
      <c r="G2551">
        <v>-52.189589830505099</v>
      </c>
      <c r="H2551">
        <v>2.3413209351823201</v>
      </c>
      <c r="I2551">
        <v>2.0678732243325002</v>
      </c>
      <c r="J2551">
        <v>1388.82403267936</v>
      </c>
      <c r="K2551">
        <v>5532.53</v>
      </c>
      <c r="L2551">
        <v>388.82403267936201</v>
      </c>
      <c r="M2551">
        <v>348.29228800352899</v>
      </c>
      <c r="N2551">
        <v>2151180.6255195499</v>
      </c>
      <c r="O2551">
        <v>1926937.53214816</v>
      </c>
      <c r="P2551">
        <v>224243.09337138801</v>
      </c>
    </row>
    <row r="2552" spans="1:16" x14ac:dyDescent="0.3">
      <c r="A2552" t="s">
        <v>2566</v>
      </c>
      <c r="B2552">
        <v>134.59521267918501</v>
      </c>
      <c r="C2552">
        <v>290.40930558000002</v>
      </c>
      <c r="D2552">
        <v>-12.002588259914999</v>
      </c>
      <c r="E2552">
        <v>-40.531744675833401</v>
      </c>
      <c r="F2552">
        <v>9.3512453880778299</v>
      </c>
      <c r="G2552">
        <v>-52.189589830505099</v>
      </c>
      <c r="H2552">
        <v>2.3413725096697502</v>
      </c>
      <c r="I2552">
        <v>2.0680141152374998</v>
      </c>
      <c r="J2552">
        <v>1387.58345283161</v>
      </c>
      <c r="K2552">
        <v>5540.39</v>
      </c>
      <c r="L2552">
        <v>387.58345283161299</v>
      </c>
      <c r="M2552">
        <v>347.05170815577998</v>
      </c>
      <c r="N2552">
        <v>2147363.4862337401</v>
      </c>
      <c r="O2552">
        <v>1922801.8133491999</v>
      </c>
      <c r="P2552">
        <v>224561.67288453999</v>
      </c>
    </row>
    <row r="2553" spans="1:16" x14ac:dyDescent="0.3">
      <c r="A2553" t="s">
        <v>2567</v>
      </c>
      <c r="B2553">
        <v>135.285116679075</v>
      </c>
      <c r="C2553">
        <v>290.60114526000001</v>
      </c>
      <c r="D2553">
        <v>-11.956817989915001</v>
      </c>
      <c r="E2553">
        <v>-40.531744675833401</v>
      </c>
      <c r="F2553">
        <v>9.3512453880778299</v>
      </c>
      <c r="G2553">
        <v>-52.189589830505099</v>
      </c>
      <c r="H2553">
        <v>2.3414703198170499</v>
      </c>
      <c r="I2553">
        <v>2.0681315501625002</v>
      </c>
      <c r="J2553">
        <v>1388.51075153643</v>
      </c>
      <c r="K2553">
        <v>5542.19</v>
      </c>
      <c r="L2553">
        <v>388.51075153643097</v>
      </c>
      <c r="M2553">
        <v>347.97900686059802</v>
      </c>
      <c r="N2553">
        <v>2153200.4020576901</v>
      </c>
      <c r="O2553">
        <v>1928565.77203273</v>
      </c>
      <c r="P2553">
        <v>224634.630024957</v>
      </c>
    </row>
    <row r="2554" spans="1:16" x14ac:dyDescent="0.3">
      <c r="A2554" t="s">
        <v>2568</v>
      </c>
      <c r="B2554">
        <v>137.383968793658</v>
      </c>
      <c r="C2554">
        <v>291.27258413999999</v>
      </c>
      <c r="D2554">
        <v>-12.322998187977699</v>
      </c>
      <c r="E2554">
        <v>-40.531744675833401</v>
      </c>
      <c r="F2554">
        <v>9.3512453880778299</v>
      </c>
      <c r="G2554">
        <v>-52.189589830505099</v>
      </c>
      <c r="H2554">
        <v>2.3416859601272799</v>
      </c>
      <c r="I2554">
        <v>2.0685066636824998</v>
      </c>
      <c r="J2554">
        <v>1390.9142715791199</v>
      </c>
      <c r="K2554">
        <v>5528.29</v>
      </c>
      <c r="L2554">
        <v>390.91427157912102</v>
      </c>
      <c r="M2554">
        <v>350.38252690328801</v>
      </c>
      <c r="N2554">
        <v>2161087.4584281398</v>
      </c>
      <c r="O2554">
        <v>1937016.2196541701</v>
      </c>
      <c r="P2554">
        <v>224071.23877396301</v>
      </c>
    </row>
    <row r="2555" spans="1:16" x14ac:dyDescent="0.3">
      <c r="A2555" t="s">
        <v>2569</v>
      </c>
      <c r="B2555">
        <v>137.044158540718</v>
      </c>
      <c r="C2555">
        <v>291.21263424</v>
      </c>
      <c r="D2555">
        <v>-12.479108589778299</v>
      </c>
      <c r="E2555">
        <v>-40.531744675833401</v>
      </c>
      <c r="F2555">
        <v>9.3512453880778299</v>
      </c>
      <c r="G2555">
        <v>-52.189589830505099</v>
      </c>
      <c r="H2555">
        <v>2.3417498977382198</v>
      </c>
      <c r="I2555">
        <v>2.0685535107824999</v>
      </c>
      <c r="J2555">
        <v>1390.3582902396699</v>
      </c>
      <c r="K2555">
        <v>5527.15</v>
      </c>
      <c r="L2555">
        <v>390.35829023967</v>
      </c>
      <c r="M2555">
        <v>349.82654556383699</v>
      </c>
      <c r="N2555">
        <v>2157568.8238981902</v>
      </c>
      <c r="O2555">
        <v>1933543.79131316</v>
      </c>
      <c r="P2555">
        <v>224025.03258503199</v>
      </c>
    </row>
    <row r="2556" spans="1:16" x14ac:dyDescent="0.3">
      <c r="A2556" t="s">
        <v>2570</v>
      </c>
      <c r="B2556">
        <v>138.86679413829401</v>
      </c>
      <c r="C2556">
        <v>292.09989275999999</v>
      </c>
      <c r="D2556">
        <v>-12.5626372297783</v>
      </c>
      <c r="E2556">
        <v>-40.531744675833401</v>
      </c>
      <c r="F2556">
        <v>9.3512453880778299</v>
      </c>
      <c r="G2556">
        <v>-52.189589830505099</v>
      </c>
      <c r="H2556">
        <v>2.3418796667023001</v>
      </c>
      <c r="I2556">
        <v>2.0688578939850002</v>
      </c>
      <c r="J2556">
        <v>1392.9842215650699</v>
      </c>
      <c r="K2556">
        <v>5524.88</v>
      </c>
      <c r="L2556">
        <v>392.984221565079</v>
      </c>
      <c r="M2556">
        <v>352.45247688924599</v>
      </c>
      <c r="N2556">
        <v>2171190.6660404699</v>
      </c>
      <c r="O2556">
        <v>1947257.6405158499</v>
      </c>
      <c r="P2556">
        <v>223933.02552461799</v>
      </c>
    </row>
    <row r="2557" spans="1:16" x14ac:dyDescent="0.3">
      <c r="A2557" t="s">
        <v>2571</v>
      </c>
      <c r="B2557">
        <v>139.06386572006099</v>
      </c>
      <c r="C2557">
        <v>292.15984265999998</v>
      </c>
      <c r="D2557">
        <v>-12.6703345156015</v>
      </c>
      <c r="E2557">
        <v>-40.531744675833401</v>
      </c>
      <c r="F2557">
        <v>9.3512453880778299</v>
      </c>
      <c r="G2557">
        <v>-52.189589830505099</v>
      </c>
      <c r="H2557">
        <v>2.3419017078017199</v>
      </c>
      <c r="I2557">
        <v>2.0689046921399998</v>
      </c>
      <c r="J2557">
        <v>1393.1334769217599</v>
      </c>
      <c r="K2557">
        <v>5508.23</v>
      </c>
      <c r="L2557">
        <v>393.13347692176899</v>
      </c>
      <c r="M2557">
        <v>352.60173224593501</v>
      </c>
      <c r="N2557">
        <v>2165469.6115847901</v>
      </c>
      <c r="O2557">
        <v>1942211.43960903</v>
      </c>
      <c r="P2557">
        <v>223258.171975765</v>
      </c>
    </row>
    <row r="2558" spans="1:16" x14ac:dyDescent="0.3">
      <c r="A2558" t="s">
        <v>2572</v>
      </c>
      <c r="B2558">
        <v>137.13782274442201</v>
      </c>
      <c r="C2558">
        <v>291.59631359999997</v>
      </c>
      <c r="D2558">
        <v>-12.613431138805099</v>
      </c>
      <c r="E2558">
        <v>-40.510070676746899</v>
      </c>
      <c r="F2558">
        <v>9.2620686412473106</v>
      </c>
      <c r="G2558">
        <v>-52.189589830505099</v>
      </c>
      <c r="H2558">
        <v>2.3421395657034201</v>
      </c>
      <c r="I2558">
        <v>2.0692557686400002</v>
      </c>
      <c r="J2558">
        <v>1390.76772207626</v>
      </c>
      <c r="K2558">
        <v>5516.96</v>
      </c>
      <c r="L2558">
        <v>390.767722076268</v>
      </c>
      <c r="M2558">
        <v>350.25765139952102</v>
      </c>
      <c r="N2558">
        <v>2155849.8919858802</v>
      </c>
      <c r="O2558">
        <v>1932357.4524651</v>
      </c>
      <c r="P2558">
        <v>223492.439520785</v>
      </c>
    </row>
    <row r="2559" spans="1:16" x14ac:dyDescent="0.3">
      <c r="A2559" t="s">
        <v>2573</v>
      </c>
      <c r="B2559">
        <v>137.77854870070399</v>
      </c>
      <c r="C2559">
        <v>291.75218333999999</v>
      </c>
      <c r="D2559">
        <v>-12.701994018805101</v>
      </c>
      <c r="E2559">
        <v>-40.510070676746899</v>
      </c>
      <c r="F2559">
        <v>9.2620686412473106</v>
      </c>
      <c r="G2559">
        <v>-52.189589830505099</v>
      </c>
      <c r="H2559">
        <v>2.3422515152932002</v>
      </c>
      <c r="I2559">
        <v>2.0693727440025</v>
      </c>
      <c r="J2559">
        <v>1391.4755259675901</v>
      </c>
      <c r="K2559">
        <v>5528.36</v>
      </c>
      <c r="L2559">
        <v>391.475525967598</v>
      </c>
      <c r="M2559">
        <v>350.96545529085103</v>
      </c>
      <c r="N2559">
        <v>2164217.6387382299</v>
      </c>
      <c r="O2559">
        <v>1940263.3844117201</v>
      </c>
      <c r="P2559">
        <v>223954.2543265</v>
      </c>
    </row>
    <row r="2560" spans="1:16" x14ac:dyDescent="0.3">
      <c r="A2560" t="s">
        <v>2574</v>
      </c>
      <c r="B2560">
        <v>137.75551175029301</v>
      </c>
      <c r="C2560">
        <v>291.87208313999997</v>
      </c>
      <c r="D2560">
        <v>-13.000917751000999</v>
      </c>
      <c r="E2560">
        <v>-40.510070676746899</v>
      </c>
      <c r="F2560">
        <v>9.2620686412473106</v>
      </c>
      <c r="G2560">
        <v>-52.189589830505099</v>
      </c>
      <c r="H2560">
        <v>2.3423724317190699</v>
      </c>
      <c r="I2560">
        <v>2.0693727440025</v>
      </c>
      <c r="J2560">
        <v>1391.27334416856</v>
      </c>
      <c r="K2560">
        <v>5516.32</v>
      </c>
      <c r="L2560">
        <v>391.27334416856502</v>
      </c>
      <c r="M2560">
        <v>350.76327349181798</v>
      </c>
      <c r="N2560">
        <v>2158388.9739039401</v>
      </c>
      <c r="O2560">
        <v>1934922.46082838</v>
      </c>
      <c r="P2560">
        <v>223466.51307555201</v>
      </c>
    </row>
    <row r="2561" spans="1:16" x14ac:dyDescent="0.3">
      <c r="A2561" t="s">
        <v>2575</v>
      </c>
      <c r="B2561">
        <v>136.76978343390201</v>
      </c>
      <c r="C2561">
        <v>291.68024345999999</v>
      </c>
      <c r="D2561">
        <v>-12.946774331001</v>
      </c>
      <c r="E2561">
        <v>-40.510070676746899</v>
      </c>
      <c r="F2561">
        <v>9.2620686412473106</v>
      </c>
      <c r="G2561">
        <v>-52.189589830505099</v>
      </c>
      <c r="H2561">
        <v>2.3425930980321699</v>
      </c>
      <c r="I2561">
        <v>2.0695363077525002</v>
      </c>
      <c r="J2561">
        <v>1390.1495353621101</v>
      </c>
      <c r="K2561">
        <v>5531.29</v>
      </c>
      <c r="L2561">
        <v>390.14953536211101</v>
      </c>
      <c r="M2561">
        <v>349.63946468536398</v>
      </c>
      <c r="N2561">
        <v>2158030.2234530901</v>
      </c>
      <c r="O2561">
        <v>1933957.2746194999</v>
      </c>
      <c r="P2561">
        <v>224072.94883358301</v>
      </c>
    </row>
    <row r="2562" spans="1:16" x14ac:dyDescent="0.3">
      <c r="A2562" t="s">
        <v>2576</v>
      </c>
      <c r="B2562">
        <v>135.38929863751201</v>
      </c>
      <c r="C2562">
        <v>290.78099495999999</v>
      </c>
      <c r="D2562">
        <v>-12.555045211001</v>
      </c>
      <c r="E2562">
        <v>-40.510070676746899</v>
      </c>
      <c r="F2562">
        <v>9.2620686412473106</v>
      </c>
      <c r="G2562">
        <v>-52.189589830505099</v>
      </c>
      <c r="H2562">
        <v>2.3429177587156902</v>
      </c>
      <c r="I2562">
        <v>2.0697704136524999</v>
      </c>
      <c r="J2562">
        <v>1388.26097241913</v>
      </c>
      <c r="K2562">
        <v>5531.64</v>
      </c>
      <c r="L2562">
        <v>388.26097241913698</v>
      </c>
      <c r="M2562">
        <v>347.75090174239</v>
      </c>
      <c r="N2562">
        <v>2147719.9254725901</v>
      </c>
      <c r="O2562">
        <v>1923632.79811427</v>
      </c>
      <c r="P2562">
        <v>224087.12735831999</v>
      </c>
    </row>
    <row r="2563" spans="1:16" x14ac:dyDescent="0.3">
      <c r="A2563" t="s">
        <v>2577</v>
      </c>
      <c r="B2563">
        <v>136.01339297713</v>
      </c>
      <c r="C2563">
        <v>291.56034366</v>
      </c>
      <c r="D2563">
        <v>-12.961234771000999</v>
      </c>
      <c r="E2563">
        <v>-40.510070676746899</v>
      </c>
      <c r="F2563">
        <v>9.2620686412473106</v>
      </c>
      <c r="G2563">
        <v>-52.189589830505099</v>
      </c>
      <c r="H2563">
        <v>2.3434121786591202</v>
      </c>
      <c r="I2563">
        <v>2.0698872370650001</v>
      </c>
      <c r="J2563">
        <v>1389.2576146553899</v>
      </c>
      <c r="K2563">
        <v>5539.14</v>
      </c>
      <c r="L2563">
        <v>389.25761465539898</v>
      </c>
      <c r="M2563">
        <v>348.747543978652</v>
      </c>
      <c r="N2563">
        <v>2156152.4236423098</v>
      </c>
      <c r="O2563">
        <v>1931761.47075391</v>
      </c>
      <c r="P2563">
        <v>224390.95288839599</v>
      </c>
    </row>
    <row r="2564" spans="1:16" x14ac:dyDescent="0.3">
      <c r="A2564" t="s">
        <v>2578</v>
      </c>
      <c r="B2564">
        <v>133.39968722624801</v>
      </c>
      <c r="C2564">
        <v>288.77866829999999</v>
      </c>
      <c r="D2564">
        <v>-11.3539947120174</v>
      </c>
      <c r="E2564">
        <v>-40.510070676746899</v>
      </c>
      <c r="F2564">
        <v>9.2620686412473106</v>
      </c>
      <c r="G2564">
        <v>-52.189589830505099</v>
      </c>
      <c r="H2564">
        <v>2.3451066127540998</v>
      </c>
      <c r="I2564">
        <v>2.0703581443650001</v>
      </c>
      <c r="J2564">
        <v>1385.4673082621</v>
      </c>
      <c r="K2564">
        <v>5534.75</v>
      </c>
      <c r="L2564">
        <v>385.46730826210501</v>
      </c>
      <c r="M2564">
        <v>344.957237585359</v>
      </c>
      <c r="N2564">
        <v>2133465.18440369</v>
      </c>
      <c r="O2564">
        <v>1909252.07072556</v>
      </c>
      <c r="P2564">
        <v>224213.113678125</v>
      </c>
    </row>
    <row r="2565" spans="1:16" x14ac:dyDescent="0.3">
      <c r="A2565" t="s">
        <v>2579</v>
      </c>
      <c r="B2565">
        <v>125.436206395234</v>
      </c>
      <c r="C2565">
        <v>286.76435165999999</v>
      </c>
      <c r="D2565">
        <v>-10.9378416420174</v>
      </c>
      <c r="E2565">
        <v>-40.510070676746899</v>
      </c>
      <c r="F2565">
        <v>9.2620686412473106</v>
      </c>
      <c r="G2565">
        <v>-52.189589830505099</v>
      </c>
      <c r="H2565">
        <v>2.34632535888184</v>
      </c>
      <c r="I2565">
        <v>2.0717264973299998</v>
      </c>
      <c r="J2565">
        <v>1375.903076762</v>
      </c>
      <c r="K2565">
        <v>5563.51</v>
      </c>
      <c r="L2565">
        <v>375.90307676199899</v>
      </c>
      <c r="M2565">
        <v>335.39300608525298</v>
      </c>
      <c r="N2565">
        <v>2091340.5265961499</v>
      </c>
      <c r="O2565">
        <v>1865962.3432853599</v>
      </c>
      <c r="P2565">
        <v>225378.18331078801</v>
      </c>
    </row>
    <row r="2566" spans="1:16" x14ac:dyDescent="0.3">
      <c r="A2566" t="s">
        <v>2580</v>
      </c>
      <c r="B2566">
        <v>133.912535227722</v>
      </c>
      <c r="C2566">
        <v>290.26542582000002</v>
      </c>
      <c r="D2566">
        <v>-12.4341499120174</v>
      </c>
      <c r="E2566">
        <v>-40.450296280079101</v>
      </c>
      <c r="F2566">
        <v>9.2362822628660393</v>
      </c>
      <c r="G2566">
        <v>-52.189589830505099</v>
      </c>
      <c r="H2566">
        <v>2.3464149513837498</v>
      </c>
      <c r="I2566">
        <v>2.0732256986099999</v>
      </c>
      <c r="J2566">
        <v>1386.3485946724099</v>
      </c>
      <c r="K2566">
        <v>5568.37</v>
      </c>
      <c r="L2566">
        <v>386.34859467241802</v>
      </c>
      <c r="M2566">
        <v>345.89829839233897</v>
      </c>
      <c r="N2566">
        <v>2151331.9241160499</v>
      </c>
      <c r="O2566">
        <v>1926089.7078189501</v>
      </c>
      <c r="P2566">
        <v>225242.21629710399</v>
      </c>
    </row>
    <row r="2567" spans="1:16" x14ac:dyDescent="0.3">
      <c r="A2567" t="s">
        <v>2581</v>
      </c>
      <c r="B2567">
        <v>136.161156833202</v>
      </c>
      <c r="C2567">
        <v>291.46442381999998</v>
      </c>
      <c r="D2567">
        <v>-12.881556375802001</v>
      </c>
      <c r="E2567">
        <v>-40.450296280079101</v>
      </c>
      <c r="F2567">
        <v>9.2362822628660393</v>
      </c>
      <c r="G2567">
        <v>-52.189589830505099</v>
      </c>
      <c r="H2567">
        <v>2.3466673182959301</v>
      </c>
      <c r="I2567">
        <v>2.0736228379049999</v>
      </c>
      <c r="J2567">
        <v>1389.3481583078999</v>
      </c>
      <c r="K2567">
        <v>5534.93</v>
      </c>
      <c r="L2567">
        <v>389.348158307907</v>
      </c>
      <c r="M2567">
        <v>348.89786202782801</v>
      </c>
      <c r="N2567">
        <v>2155014.80186318</v>
      </c>
      <c r="O2567">
        <v>1931125.24347368</v>
      </c>
      <c r="P2567">
        <v>223889.55838949801</v>
      </c>
    </row>
    <row r="2568" spans="1:16" x14ac:dyDescent="0.3">
      <c r="A2568" t="s">
        <v>2582</v>
      </c>
      <c r="B2568">
        <v>134.92883899258999</v>
      </c>
      <c r="C2568">
        <v>291.39248393999998</v>
      </c>
      <c r="D2568">
        <v>-13.2077726230573</v>
      </c>
      <c r="E2568">
        <v>-40.450296280079101</v>
      </c>
      <c r="F2568">
        <v>9.2362822628660393</v>
      </c>
      <c r="G2568">
        <v>-52.189589830505099</v>
      </c>
      <c r="H2568">
        <v>2.3471132277977498</v>
      </c>
      <c r="I2568">
        <v>2.0738327223374999</v>
      </c>
      <c r="J2568">
        <v>1387.7170285461</v>
      </c>
      <c r="K2568">
        <v>5545.53</v>
      </c>
      <c r="L2568">
        <v>387.71702854610498</v>
      </c>
      <c r="M2568">
        <v>347.266732266026</v>
      </c>
      <c r="N2568">
        <v>2150096.4133132799</v>
      </c>
      <c r="O2568">
        <v>1925778.0817832099</v>
      </c>
      <c r="P2568">
        <v>224318.33153006699</v>
      </c>
    </row>
    <row r="2569" spans="1:16" x14ac:dyDescent="0.3">
      <c r="A2569" t="s">
        <v>2583</v>
      </c>
      <c r="B2569">
        <v>132.70916862248399</v>
      </c>
      <c r="C2569">
        <v>290.45726550000001</v>
      </c>
      <c r="D2569">
        <v>-12.3634134830573</v>
      </c>
      <c r="E2569">
        <v>-40.450296280079101</v>
      </c>
      <c r="F2569">
        <v>9.2362822628660393</v>
      </c>
      <c r="G2569">
        <v>-52.189589830505099</v>
      </c>
      <c r="H2569">
        <v>2.3471179582608301</v>
      </c>
      <c r="I2569">
        <v>2.0742073768574998</v>
      </c>
      <c r="J2569">
        <v>1385.40611949101</v>
      </c>
      <c r="K2569">
        <v>5547.74</v>
      </c>
      <c r="L2569">
        <v>385.406119491016</v>
      </c>
      <c r="M2569">
        <v>344.95582321093701</v>
      </c>
      <c r="N2569">
        <v>2138132.9453450898</v>
      </c>
      <c r="O2569">
        <v>1913725.2186602401</v>
      </c>
      <c r="P2569">
        <v>224407.72668484601</v>
      </c>
    </row>
    <row r="2570" spans="1:16" x14ac:dyDescent="0.3">
      <c r="A2570" t="s">
        <v>2584</v>
      </c>
      <c r="B2570">
        <v>133.596085982083</v>
      </c>
      <c r="C2570">
        <v>290.38532562</v>
      </c>
      <c r="D2570">
        <v>-11.9305693030573</v>
      </c>
      <c r="E2570">
        <v>-40.450296280079101</v>
      </c>
      <c r="F2570">
        <v>9.2362822628660393</v>
      </c>
      <c r="G2570">
        <v>-52.189589830505099</v>
      </c>
      <c r="H2570">
        <v>2.3475648247647198</v>
      </c>
      <c r="I2570">
        <v>2.0743481650725002</v>
      </c>
      <c r="J2570">
        <v>1386.6533534958901</v>
      </c>
      <c r="K2570">
        <v>5560.05</v>
      </c>
      <c r="L2570">
        <v>386.65335349589702</v>
      </c>
      <c r="M2570">
        <v>346.20305721581798</v>
      </c>
      <c r="N2570">
        <v>2149811.9781048601</v>
      </c>
      <c r="O2570">
        <v>1924906.3082727999</v>
      </c>
      <c r="P2570">
        <v>224905.669832054</v>
      </c>
    </row>
    <row r="2571" spans="1:16" x14ac:dyDescent="0.3">
      <c r="A2571" t="s">
        <v>2585</v>
      </c>
      <c r="B2571">
        <v>140.55544951684001</v>
      </c>
      <c r="C2571">
        <v>293.61063023999998</v>
      </c>
      <c r="D2571">
        <v>-13.8693748335671</v>
      </c>
      <c r="E2571">
        <v>-40.450296280079101</v>
      </c>
      <c r="F2571">
        <v>9.2362822628660393</v>
      </c>
      <c r="G2571">
        <v>-52.189589830505099</v>
      </c>
      <c r="H2571">
        <v>2.34785868853466</v>
      </c>
      <c r="I2571">
        <v>2.0755801356300001</v>
      </c>
      <c r="J2571">
        <v>1394.8976902858101</v>
      </c>
      <c r="K2571">
        <v>5546.55</v>
      </c>
      <c r="L2571">
        <v>394.897690285816</v>
      </c>
      <c r="M2571">
        <v>354.44739400573701</v>
      </c>
      <c r="N2571">
        <v>2190319.7840547902</v>
      </c>
      <c r="O2571">
        <v>1965960.1932225199</v>
      </c>
      <c r="P2571">
        <v>224359.59083227301</v>
      </c>
    </row>
    <row r="2572" spans="1:16" x14ac:dyDescent="0.3">
      <c r="A2572" t="s">
        <v>2586</v>
      </c>
      <c r="B2572">
        <v>140.604761843847</v>
      </c>
      <c r="C2572">
        <v>296.66807513999998</v>
      </c>
      <c r="D2572">
        <v>-17.212592389737001</v>
      </c>
      <c r="E2572">
        <v>-40.450296280079101</v>
      </c>
      <c r="F2572">
        <v>9.2362822628660393</v>
      </c>
      <c r="G2572">
        <v>-52.189589830505099</v>
      </c>
      <c r="H2572">
        <v>2.3509352227788298</v>
      </c>
      <c r="I2572">
        <v>2.0755801356300001</v>
      </c>
      <c r="J2572">
        <v>1394.6581534223999</v>
      </c>
      <c r="K2572">
        <v>5514.02</v>
      </c>
      <c r="L2572">
        <v>394.65815342240899</v>
      </c>
      <c r="M2572">
        <v>354.20785714233</v>
      </c>
      <c r="N2572">
        <v>2176152.95113423</v>
      </c>
      <c r="O2572">
        <v>1953109.2084399499</v>
      </c>
      <c r="P2572">
        <v>223043.742694282</v>
      </c>
    </row>
    <row r="2573" spans="1:16" x14ac:dyDescent="0.3">
      <c r="A2573" t="s">
        <v>2587</v>
      </c>
      <c r="B2573">
        <v>139.86165951990199</v>
      </c>
      <c r="C2573">
        <v>297.60329358000001</v>
      </c>
      <c r="D2573">
        <v>-17.726133109736999</v>
      </c>
      <c r="E2573">
        <v>-40.450296280079101</v>
      </c>
      <c r="F2573">
        <v>9.2362822628660393</v>
      </c>
      <c r="G2573">
        <v>-52.189589830505099</v>
      </c>
      <c r="H2573">
        <v>2.3521911191010099</v>
      </c>
      <c r="I2573">
        <v>2.0757168965249999</v>
      </c>
      <c r="J2573">
        <v>1394.3353361612401</v>
      </c>
      <c r="K2573">
        <v>5493.83</v>
      </c>
      <c r="L2573">
        <v>394.33533616124703</v>
      </c>
      <c r="M2573">
        <v>353.88503988116798</v>
      </c>
      <c r="N2573">
        <v>2166411.2998627401</v>
      </c>
      <c r="O2573">
        <v>1944184.2486503499</v>
      </c>
      <c r="P2573">
        <v>222227.05121238701</v>
      </c>
    </row>
    <row r="2574" spans="1:16" x14ac:dyDescent="0.3">
      <c r="A2574" t="s">
        <v>2588</v>
      </c>
      <c r="B2574">
        <v>141.15209137247101</v>
      </c>
      <c r="C2574">
        <v>298.65841182000003</v>
      </c>
      <c r="D2574">
        <v>-18.612513109737002</v>
      </c>
      <c r="E2574">
        <v>-40.470430453994098</v>
      </c>
      <c r="F2574">
        <v>9.4376314738070199</v>
      </c>
      <c r="G2574">
        <v>-52.189589830505099</v>
      </c>
      <c r="H2574">
        <v>2.3527239708218999</v>
      </c>
      <c r="I2574">
        <v>2.0759438240999999</v>
      </c>
      <c r="J2574">
        <v>1395.6125314374899</v>
      </c>
      <c r="K2574">
        <v>5515.84</v>
      </c>
      <c r="L2574">
        <v>395.612531437494</v>
      </c>
      <c r="M2574">
        <v>355.14210098349997</v>
      </c>
      <c r="N2574">
        <v>2182135.4254041798</v>
      </c>
      <c r="O2574">
        <v>1958907.00628883</v>
      </c>
      <c r="P2574">
        <v>223228.41911535899</v>
      </c>
    </row>
    <row r="2575" spans="1:16" x14ac:dyDescent="0.3">
      <c r="A2575" t="s">
        <v>2589</v>
      </c>
      <c r="B2575">
        <v>154.81160341243</v>
      </c>
      <c r="C2575">
        <v>303.45440381999998</v>
      </c>
      <c r="D2575">
        <v>-20.631495832298</v>
      </c>
      <c r="E2575">
        <v>-40.470430453994098</v>
      </c>
      <c r="F2575">
        <v>9.4376314738070199</v>
      </c>
      <c r="G2575">
        <v>-52.189589830505099</v>
      </c>
      <c r="H2575">
        <v>2.3534581077165502</v>
      </c>
      <c r="I2575">
        <v>2.0781448815600001</v>
      </c>
      <c r="J2575">
        <v>1412.0461175605301</v>
      </c>
      <c r="K2575">
        <v>5497.07</v>
      </c>
      <c r="L2575">
        <v>412.04611756053703</v>
      </c>
      <c r="M2575">
        <v>371.575687106543</v>
      </c>
      <c r="N2575">
        <v>2265046.3514585001</v>
      </c>
      <c r="O2575">
        <v>2042577.56232276</v>
      </c>
      <c r="P2575">
        <v>222468.789135737</v>
      </c>
    </row>
    <row r="2576" spans="1:16" x14ac:dyDescent="0.3">
      <c r="A2576" t="s">
        <v>2590</v>
      </c>
      <c r="B2576">
        <v>157.97080156067099</v>
      </c>
      <c r="C2576">
        <v>306.45189882</v>
      </c>
      <c r="D2576">
        <v>-22.429001393395801</v>
      </c>
      <c r="E2576">
        <v>-40.470430453994098</v>
      </c>
      <c r="F2576">
        <v>9.4376314738070199</v>
      </c>
      <c r="G2576">
        <v>-52.189589830505099</v>
      </c>
      <c r="H2576">
        <v>2.35519292508264</v>
      </c>
      <c r="I2576">
        <v>2.078655864855</v>
      </c>
      <c r="J2576">
        <v>1416.40305934701</v>
      </c>
      <c r="K2576">
        <v>5427.6</v>
      </c>
      <c r="L2576">
        <v>416.403059347019</v>
      </c>
      <c r="M2576">
        <v>375.93262889302503</v>
      </c>
      <c r="N2576">
        <v>2260069.2449118802</v>
      </c>
      <c r="O2576">
        <v>2040411.93657978</v>
      </c>
      <c r="P2576">
        <v>219657.30833209801</v>
      </c>
    </row>
    <row r="2577" spans="1:16" x14ac:dyDescent="0.3">
      <c r="A2577" t="s">
        <v>2591</v>
      </c>
      <c r="B2577">
        <v>159.21438181452601</v>
      </c>
      <c r="C2577">
        <v>307.85472648000001</v>
      </c>
      <c r="D2577">
        <v>-23.293043085286101</v>
      </c>
      <c r="E2577">
        <v>-40.470430453994098</v>
      </c>
      <c r="F2577">
        <v>9.4376314738070199</v>
      </c>
      <c r="G2577">
        <v>-52.189589830505099</v>
      </c>
      <c r="H2577">
        <v>2.35613771932714</v>
      </c>
      <c r="I2577">
        <v>2.0788548303524998</v>
      </c>
      <c r="J2577">
        <v>1418.18428180924</v>
      </c>
      <c r="K2577">
        <v>5395.05</v>
      </c>
      <c r="L2577">
        <v>418.18428180924298</v>
      </c>
      <c r="M2577">
        <v>377.71385135524798</v>
      </c>
      <c r="N2577">
        <v>2256125.1095749498</v>
      </c>
      <c r="O2577">
        <v>2037785.11375413</v>
      </c>
      <c r="P2577">
        <v>218339.995820821</v>
      </c>
    </row>
    <row r="2578" spans="1:16" x14ac:dyDescent="0.3">
      <c r="A2578" t="s">
        <v>2592</v>
      </c>
      <c r="B2578">
        <v>181.23072394553799</v>
      </c>
      <c r="C2578">
        <v>314.43722550000001</v>
      </c>
      <c r="D2578">
        <v>-27.292645625591</v>
      </c>
      <c r="E2578">
        <v>-40.470430453994098</v>
      </c>
      <c r="F2578">
        <v>9.4376314738070199</v>
      </c>
      <c r="G2578">
        <v>-52.189589830505099</v>
      </c>
      <c r="H2578">
        <v>2.3580999590769198</v>
      </c>
      <c r="I2578">
        <v>2.0821007051025</v>
      </c>
      <c r="J2578">
        <v>1442.7783123054501</v>
      </c>
      <c r="K2578">
        <v>5379.05</v>
      </c>
      <c r="L2578">
        <v>442.77831230545002</v>
      </c>
      <c r="M2578">
        <v>402.30788185145599</v>
      </c>
      <c r="N2578">
        <v>2381726.6808066298</v>
      </c>
      <c r="O2578">
        <v>2164034.2118730699</v>
      </c>
      <c r="P2578">
        <v>217692.46893355699</v>
      </c>
    </row>
    <row r="2579" spans="1:16" x14ac:dyDescent="0.3">
      <c r="A2579" t="s">
        <v>2593</v>
      </c>
      <c r="B2579">
        <v>185.54803234952001</v>
      </c>
      <c r="C2579">
        <v>315.58826357999999</v>
      </c>
      <c r="D2579">
        <v>-25.9233587640061</v>
      </c>
      <c r="E2579">
        <v>-40.470430453994098</v>
      </c>
      <c r="F2579">
        <v>9.4376314738070199</v>
      </c>
      <c r="G2579">
        <v>-52.189589830505099</v>
      </c>
      <c r="H2579">
        <v>2.3587895614018501</v>
      </c>
      <c r="I2579">
        <v>2.0827959560624998</v>
      </c>
      <c r="J2579">
        <v>1449.6145607977301</v>
      </c>
      <c r="K2579">
        <v>5275.36</v>
      </c>
      <c r="L2579">
        <v>449.614560797732</v>
      </c>
      <c r="M2579">
        <v>409.144130343737</v>
      </c>
      <c r="N2579">
        <v>2371878.6694499198</v>
      </c>
      <c r="O2579">
        <v>2158382.5794501398</v>
      </c>
      <c r="P2579">
        <v>213496.08999978201</v>
      </c>
    </row>
    <row r="2580" spans="1:16" x14ac:dyDescent="0.3">
      <c r="A2580" t="s">
        <v>2594</v>
      </c>
      <c r="B2580">
        <v>176.18757971680799</v>
      </c>
      <c r="C2580">
        <v>312.77061828000001</v>
      </c>
      <c r="D2580">
        <v>-24.5860149962013</v>
      </c>
      <c r="E2580">
        <v>-40.470430453994098</v>
      </c>
      <c r="F2580">
        <v>9.4376314738070199</v>
      </c>
      <c r="G2580">
        <v>-52.189589830505099</v>
      </c>
      <c r="H2580">
        <v>2.3594530486134602</v>
      </c>
      <c r="I2580">
        <v>2.0841300658650002</v>
      </c>
      <c r="J2580">
        <v>1438.7718090358101</v>
      </c>
      <c r="K2580">
        <v>5204.16</v>
      </c>
      <c r="L2580">
        <v>438.77180903581001</v>
      </c>
      <c r="M2580">
        <v>398.30137858181598</v>
      </c>
      <c r="N2580">
        <v>2283438.6977118002</v>
      </c>
      <c r="O2580">
        <v>2072824.1023603401</v>
      </c>
      <c r="P2580">
        <v>210614.595351458</v>
      </c>
    </row>
    <row r="2581" spans="1:16" x14ac:dyDescent="0.3">
      <c r="A2581" t="s">
        <v>2595</v>
      </c>
      <c r="B2581">
        <v>179.416236495829</v>
      </c>
      <c r="C2581">
        <v>313.51399703999999</v>
      </c>
      <c r="D2581">
        <v>-24.7551395162013</v>
      </c>
      <c r="E2581">
        <v>-40.470430453994098</v>
      </c>
      <c r="F2581">
        <v>9.4376314738070199</v>
      </c>
      <c r="G2581">
        <v>-52.189589830505099</v>
      </c>
      <c r="H2581">
        <v>2.3599558261795601</v>
      </c>
      <c r="I2581">
        <v>2.0846107800000002</v>
      </c>
      <c r="J2581">
        <v>1442.5737365631301</v>
      </c>
      <c r="K2581">
        <v>5294.83</v>
      </c>
      <c r="L2581">
        <v>442.57373656313098</v>
      </c>
      <c r="M2581">
        <v>402.10330610913599</v>
      </c>
      <c r="N2581">
        <v>2343352.69756656</v>
      </c>
      <c r="O2581">
        <v>2129068.6482858402</v>
      </c>
      <c r="P2581">
        <v>214284.04928072201</v>
      </c>
    </row>
    <row r="2582" spans="1:16" x14ac:dyDescent="0.3">
      <c r="A2582" t="s">
        <v>2596</v>
      </c>
      <c r="B2582">
        <v>183.20992320393199</v>
      </c>
      <c r="C2582">
        <v>314.42523552</v>
      </c>
      <c r="D2582">
        <v>-24.876548789951698</v>
      </c>
      <c r="E2582">
        <v>-40.488987945539101</v>
      </c>
      <c r="F2582">
        <v>9.4811440526768394</v>
      </c>
      <c r="G2582">
        <v>-52.189589830505099</v>
      </c>
      <c r="H2582">
        <v>2.3605493205775701</v>
      </c>
      <c r="I2582">
        <v>2.0851782567149999</v>
      </c>
      <c r="J2582">
        <v>1447.1311364190401</v>
      </c>
      <c r="K2582">
        <v>5250.03</v>
      </c>
      <c r="L2582">
        <v>447.13113641904499</v>
      </c>
      <c r="M2582">
        <v>406.64214847350502</v>
      </c>
      <c r="N2582">
        <v>2347451.8801340698</v>
      </c>
      <c r="O2582">
        <v>2134883.4787503602</v>
      </c>
      <c r="P2582">
        <v>212568.401383719</v>
      </c>
    </row>
    <row r="2583" spans="1:16" x14ac:dyDescent="0.3">
      <c r="A2583" t="s">
        <v>2597</v>
      </c>
      <c r="B2583">
        <v>201.65474803438599</v>
      </c>
      <c r="C2583">
        <v>317.17094093999998</v>
      </c>
      <c r="D2583">
        <v>-23.928083365292999</v>
      </c>
      <c r="E2583">
        <v>-40.488987945539101</v>
      </c>
      <c r="F2583">
        <v>9.4811440526768394</v>
      </c>
      <c r="G2583">
        <v>-52.189589830505099</v>
      </c>
      <c r="H2583">
        <v>2.3649557730434299</v>
      </c>
      <c r="I2583">
        <v>2.0878314110099998</v>
      </c>
      <c r="J2583">
        <v>1469.26307248739</v>
      </c>
      <c r="K2583">
        <v>5231.3900000000003</v>
      </c>
      <c r="L2583">
        <v>469.26307248739698</v>
      </c>
      <c r="M2583">
        <v>428.77408454185797</v>
      </c>
      <c r="N2583">
        <v>2454898.14477984</v>
      </c>
      <c r="O2583">
        <v>2243084.4581314302</v>
      </c>
      <c r="P2583">
        <v>211813.686648414</v>
      </c>
    </row>
    <row r="2584" spans="1:16" x14ac:dyDescent="0.3">
      <c r="A2584" t="s">
        <v>2598</v>
      </c>
      <c r="B2584">
        <v>209.24878272643201</v>
      </c>
      <c r="C2584">
        <v>316.06786277999998</v>
      </c>
      <c r="D2584">
        <v>-21.253318370919999</v>
      </c>
      <c r="E2584">
        <v>-40.488987945539101</v>
      </c>
      <c r="F2584">
        <v>9.4811440526768394</v>
      </c>
      <c r="G2584">
        <v>-52.189589830505099</v>
      </c>
      <c r="H2584">
        <v>2.3696153714602</v>
      </c>
      <c r="I2584">
        <v>2.0890965878549999</v>
      </c>
      <c r="J2584">
        <v>1478.42286923855</v>
      </c>
      <c r="K2584">
        <v>5124.4399999999996</v>
      </c>
      <c r="L2584">
        <v>478.42286923855397</v>
      </c>
      <c r="M2584">
        <v>437.93388129301502</v>
      </c>
      <c r="N2584">
        <v>2451649.2880408098</v>
      </c>
      <c r="O2584">
        <v>2244165.8986531701</v>
      </c>
      <c r="P2584">
        <v>207483.38938763799</v>
      </c>
    </row>
    <row r="2585" spans="1:16" x14ac:dyDescent="0.3">
      <c r="A2585" t="s">
        <v>2599</v>
      </c>
      <c r="B2585">
        <v>205.210271413204</v>
      </c>
      <c r="C2585">
        <v>315.19259424000001</v>
      </c>
      <c r="D2585">
        <v>-20.273716221091401</v>
      </c>
      <c r="E2585">
        <v>-40.488987945539101</v>
      </c>
      <c r="F2585">
        <v>9.4811440526768394</v>
      </c>
      <c r="G2585">
        <v>-52.189589830505099</v>
      </c>
      <c r="H2585">
        <v>2.3697133568205602</v>
      </c>
      <c r="I2585">
        <v>2.0894755549575001</v>
      </c>
      <c r="J2585">
        <v>1474.48821458269</v>
      </c>
      <c r="K2585">
        <v>5101.1400000000003</v>
      </c>
      <c r="L2585">
        <v>474.48821458269202</v>
      </c>
      <c r="M2585">
        <v>433.99922663715199</v>
      </c>
      <c r="N2585">
        <v>2420430.8109363499</v>
      </c>
      <c r="O2585">
        <v>2213890.81496784</v>
      </c>
      <c r="P2585">
        <v>206539.99596850699</v>
      </c>
    </row>
    <row r="2586" spans="1:16" x14ac:dyDescent="0.3">
      <c r="A2586" t="s">
        <v>2600</v>
      </c>
      <c r="B2586">
        <v>218.23964118905499</v>
      </c>
      <c r="C2586">
        <v>317.41074054000001</v>
      </c>
      <c r="D2586">
        <v>-20.277026421091499</v>
      </c>
      <c r="E2586">
        <v>-40.488987945539101</v>
      </c>
      <c r="F2586">
        <v>9.4811440526768394</v>
      </c>
      <c r="G2586">
        <v>-52.189589830505099</v>
      </c>
      <c r="H2586">
        <v>2.3723643188754502</v>
      </c>
      <c r="I2586">
        <v>2.0913034807124999</v>
      </c>
      <c r="J2586">
        <v>1489.7279415707301</v>
      </c>
      <c r="K2586">
        <v>5113.99</v>
      </c>
      <c r="L2586">
        <v>489.72794157073298</v>
      </c>
      <c r="M2586">
        <v>449.23895362519397</v>
      </c>
      <c r="N2586">
        <v>2504463.7959133098</v>
      </c>
      <c r="O2586">
        <v>2297403.5164497001</v>
      </c>
      <c r="P2586">
        <v>207060.279463607</v>
      </c>
    </row>
    <row r="2587" spans="1:16" x14ac:dyDescent="0.3">
      <c r="A2587" t="s">
        <v>2601</v>
      </c>
      <c r="B2587">
        <v>218.42122984282301</v>
      </c>
      <c r="C2587">
        <v>317.24288081999998</v>
      </c>
      <c r="D2587">
        <v>-19.323932459569502</v>
      </c>
      <c r="E2587">
        <v>-40.488987945539101</v>
      </c>
      <c r="F2587">
        <v>9.4811440526768394</v>
      </c>
      <c r="G2587">
        <v>-52.189589830505099</v>
      </c>
      <c r="H2587">
        <v>2.3729282352968801</v>
      </c>
      <c r="I2587">
        <v>2.0914377387075</v>
      </c>
      <c r="J2587">
        <v>1490.6940662915999</v>
      </c>
      <c r="K2587">
        <v>5057.72</v>
      </c>
      <c r="L2587">
        <v>490.69406629160602</v>
      </c>
      <c r="M2587">
        <v>450.20507834606701</v>
      </c>
      <c r="N2587">
        <v>2481793.1929643801</v>
      </c>
      <c r="O2587">
        <v>2277011.2288524699</v>
      </c>
      <c r="P2587">
        <v>204781.96411191201</v>
      </c>
    </row>
    <row r="2588" spans="1:16" x14ac:dyDescent="0.3">
      <c r="A2588" t="s">
        <v>2602</v>
      </c>
      <c r="B2588">
        <v>227.71232981585899</v>
      </c>
      <c r="C2588">
        <v>316.94313132000002</v>
      </c>
      <c r="D2588">
        <v>-18.369218611653299</v>
      </c>
      <c r="E2588">
        <v>-40.488987945539101</v>
      </c>
      <c r="F2588">
        <v>9.4811440526768394</v>
      </c>
      <c r="G2588">
        <v>-52.189589830505099</v>
      </c>
      <c r="H2588">
        <v>2.3769292735860801</v>
      </c>
      <c r="I2588">
        <v>2.0927423015325002</v>
      </c>
      <c r="J2588">
        <v>1500.6348250114399</v>
      </c>
      <c r="K2588">
        <v>5027.5</v>
      </c>
      <c r="L2588">
        <v>500.63482501144398</v>
      </c>
      <c r="M2588">
        <v>460.14583706590503</v>
      </c>
      <c r="N2588">
        <v>2516941.5827450301</v>
      </c>
      <c r="O2588">
        <v>2313383.1958488398</v>
      </c>
      <c r="P2588">
        <v>203558.386896198</v>
      </c>
    </row>
    <row r="2589" spans="1:16" x14ac:dyDescent="0.3">
      <c r="A2589" t="s">
        <v>2603</v>
      </c>
      <c r="B2589">
        <v>241.69812362636901</v>
      </c>
      <c r="C2589">
        <v>317.38676057999999</v>
      </c>
      <c r="D2589">
        <v>-16.279978561796302</v>
      </c>
      <c r="E2589">
        <v>-40.488987945539101</v>
      </c>
      <c r="F2589">
        <v>9.4811440526768394</v>
      </c>
      <c r="G2589">
        <v>-52.189589830505099</v>
      </c>
      <c r="H2589">
        <v>2.3823032793764298</v>
      </c>
      <c r="I2589">
        <v>2.0948563975274999</v>
      </c>
      <c r="J2589">
        <v>1517.1460000300201</v>
      </c>
      <c r="K2589">
        <v>4939.74</v>
      </c>
      <c r="L2589">
        <v>517.14600003002602</v>
      </c>
      <c r="M2589">
        <v>476.65701208448701</v>
      </c>
      <c r="N2589">
        <v>2554566.7821883201</v>
      </c>
      <c r="O2589">
        <v>2354561.70887422</v>
      </c>
      <c r="P2589">
        <v>200005.07331409701</v>
      </c>
    </row>
    <row r="2590" spans="1:16" x14ac:dyDescent="0.3">
      <c r="A2590" t="s">
        <v>2604</v>
      </c>
      <c r="B2590">
        <v>230.55455777153099</v>
      </c>
      <c r="C2590">
        <v>318.33396900000002</v>
      </c>
      <c r="D2590">
        <v>-17.420833699094601</v>
      </c>
      <c r="E2590">
        <v>-40.473909652435601</v>
      </c>
      <c r="F2590">
        <v>9.3841016069599803</v>
      </c>
      <c r="G2590">
        <v>-52.189589830505099</v>
      </c>
      <c r="H2590">
        <v>2.3869603059368099</v>
      </c>
      <c r="I2590">
        <v>2.0961420187050002</v>
      </c>
      <c r="J2590">
        <v>1505.88480896276</v>
      </c>
      <c r="K2590">
        <v>4951.32</v>
      </c>
      <c r="L2590">
        <v>505.88480896276502</v>
      </c>
      <c r="M2590">
        <v>465.410899310329</v>
      </c>
      <c r="N2590">
        <v>2504797.5723135099</v>
      </c>
      <c r="O2590">
        <v>2304398.29397322</v>
      </c>
      <c r="P2590">
        <v>200399.27834029699</v>
      </c>
    </row>
    <row r="2591" spans="1:16" x14ac:dyDescent="0.3">
      <c r="A2591" t="s">
        <v>2605</v>
      </c>
      <c r="B2591">
        <v>262.58413555164202</v>
      </c>
      <c r="C2591">
        <v>324.00522954000002</v>
      </c>
      <c r="D2591">
        <v>-15.8408069790946</v>
      </c>
      <c r="E2591">
        <v>-40.473909652435601</v>
      </c>
      <c r="F2591">
        <v>9.3841016069599803</v>
      </c>
      <c r="G2591">
        <v>-52.189589830505099</v>
      </c>
      <c r="H2591">
        <v>2.3926812713412802</v>
      </c>
      <c r="I2591">
        <v>2.1004425223425001</v>
      </c>
      <c r="J2591">
        <v>1545.1556525338301</v>
      </c>
      <c r="K2591">
        <v>4884.9399999999996</v>
      </c>
      <c r="L2591">
        <v>545.155652533835</v>
      </c>
      <c r="M2591">
        <v>504.68174288139897</v>
      </c>
      <c r="N2591">
        <v>2663052.6532886298</v>
      </c>
      <c r="O2591">
        <v>2465340.0330710602</v>
      </c>
      <c r="P2591">
        <v>197712.620217569</v>
      </c>
    </row>
    <row r="2592" spans="1:16" x14ac:dyDescent="0.3">
      <c r="A2592" t="s">
        <v>2606</v>
      </c>
      <c r="B2592">
        <v>264.63791668761598</v>
      </c>
      <c r="C2592">
        <v>324.17308925999998</v>
      </c>
      <c r="D2592">
        <v>-15.2471005019377</v>
      </c>
      <c r="E2592">
        <v>-40.473909652435601</v>
      </c>
      <c r="F2592">
        <v>9.3841016069599803</v>
      </c>
      <c r="G2592">
        <v>-52.189589830505099</v>
      </c>
      <c r="H2592">
        <v>2.39399904373593</v>
      </c>
      <c r="I2592">
        <v>2.1009661347074999</v>
      </c>
      <c r="J2592">
        <v>1547.9691584822001</v>
      </c>
      <c r="K2592">
        <v>4788.62</v>
      </c>
      <c r="L2592">
        <v>547.96915848220499</v>
      </c>
      <c r="M2592">
        <v>507.49524882976903</v>
      </c>
      <c r="N2592">
        <v>2624016.0716910502</v>
      </c>
      <c r="O2592">
        <v>2430201.89845121</v>
      </c>
      <c r="P2592">
        <v>193814.17323984599</v>
      </c>
    </row>
    <row r="2593" spans="1:16" x14ac:dyDescent="0.3">
      <c r="A2593" t="s">
        <v>2607</v>
      </c>
      <c r="B2593">
        <v>261.77501097424903</v>
      </c>
      <c r="C2593">
        <v>324.07716942000002</v>
      </c>
      <c r="D2593">
        <v>-15.688623650855099</v>
      </c>
      <c r="E2593">
        <v>-40.473909652435601</v>
      </c>
      <c r="F2593">
        <v>9.3841016069599803</v>
      </c>
      <c r="G2593">
        <v>-52.189589830505099</v>
      </c>
      <c r="H2593">
        <v>2.3947847503808402</v>
      </c>
      <c r="I2593">
        <v>2.1012839355824999</v>
      </c>
      <c r="J2593">
        <v>1544.5677062724001</v>
      </c>
      <c r="K2593">
        <v>4798.8599999999997</v>
      </c>
      <c r="L2593">
        <v>544.56770627240098</v>
      </c>
      <c r="M2593">
        <v>504.09379661996599</v>
      </c>
      <c r="N2593">
        <v>2613304.1829223698</v>
      </c>
      <c r="O2593">
        <v>2419075.5568476901</v>
      </c>
      <c r="P2593">
        <v>194228.626074687</v>
      </c>
    </row>
    <row r="2594" spans="1:16" x14ac:dyDescent="0.3">
      <c r="A2594" t="s">
        <v>2608</v>
      </c>
      <c r="B2594">
        <v>261.82304644030103</v>
      </c>
      <c r="C2594">
        <v>325.56392693999999</v>
      </c>
      <c r="D2594">
        <v>-16.684408650855101</v>
      </c>
      <c r="E2594">
        <v>-40.473909652435601</v>
      </c>
      <c r="F2594">
        <v>9.3841016069599803</v>
      </c>
      <c r="G2594">
        <v>-52.189589830505099</v>
      </c>
      <c r="H2594">
        <v>2.39649386937942</v>
      </c>
      <c r="I2594">
        <v>2.1012839355824999</v>
      </c>
      <c r="J2594">
        <v>1545.10500513945</v>
      </c>
      <c r="K2594">
        <v>4736.3500000000004</v>
      </c>
      <c r="L2594">
        <v>545.10500513945499</v>
      </c>
      <c r="M2594">
        <v>504.63109548701902</v>
      </c>
      <c r="N2594">
        <v>2581808.0910922498</v>
      </c>
      <c r="O2594">
        <v>2390109.4891099399</v>
      </c>
      <c r="P2594">
        <v>191698.601982313</v>
      </c>
    </row>
    <row r="2595" spans="1:16" x14ac:dyDescent="0.3">
      <c r="A2595" t="s">
        <v>2609</v>
      </c>
      <c r="B2595">
        <v>260.42625706127001</v>
      </c>
      <c r="C2595">
        <v>324.76059828000001</v>
      </c>
      <c r="D2595">
        <v>-16.682281150855101</v>
      </c>
      <c r="E2595">
        <v>-40.473909652435601</v>
      </c>
      <c r="F2595">
        <v>9.3841016069599803</v>
      </c>
      <c r="G2595">
        <v>-52.189589830505099</v>
      </c>
      <c r="H2595">
        <v>2.39690415589383</v>
      </c>
      <c r="I2595">
        <v>2.1014644992224998</v>
      </c>
      <c r="J2595">
        <v>1542.90642375026</v>
      </c>
      <c r="K2595">
        <v>4820.2700000000004</v>
      </c>
      <c r="L2595">
        <v>542.90642375026903</v>
      </c>
      <c r="M2595">
        <v>502.43251409783301</v>
      </c>
      <c r="N2595">
        <v>2616955.5472107101</v>
      </c>
      <c r="O2595">
        <v>2421860.3747303602</v>
      </c>
      <c r="P2595">
        <v>195095.17248034599</v>
      </c>
    </row>
    <row r="2596" spans="1:16" x14ac:dyDescent="0.3">
      <c r="A2596" t="s">
        <v>2610</v>
      </c>
      <c r="B2596">
        <v>250.07871743858701</v>
      </c>
      <c r="C2596">
        <v>322.38658224</v>
      </c>
      <c r="D2596">
        <v>-16.084831070855099</v>
      </c>
      <c r="E2596">
        <v>-40.473909652435601</v>
      </c>
      <c r="F2596">
        <v>9.3841016069599803</v>
      </c>
      <c r="G2596">
        <v>-52.189589830505099</v>
      </c>
      <c r="H2596">
        <v>2.3979960283475399</v>
      </c>
      <c r="I2596">
        <v>2.1028007474475001</v>
      </c>
      <c r="J2596">
        <v>1530.7798900468999</v>
      </c>
      <c r="K2596">
        <v>4806.7299999999996</v>
      </c>
      <c r="L2596">
        <v>530.77989004690698</v>
      </c>
      <c r="M2596">
        <v>490.30598039447102</v>
      </c>
      <c r="N2596">
        <v>2551315.6208851701</v>
      </c>
      <c r="O2596">
        <v>2356768.4651415101</v>
      </c>
      <c r="P2596">
        <v>194547.15574365199</v>
      </c>
    </row>
    <row r="2597" spans="1:16" x14ac:dyDescent="0.3">
      <c r="A2597" t="s">
        <v>2611</v>
      </c>
      <c r="B2597">
        <v>258.32258536087897</v>
      </c>
      <c r="C2597">
        <v>323.59757022000002</v>
      </c>
      <c r="D2597">
        <v>-15.6505920208551</v>
      </c>
      <c r="E2597">
        <v>-40.473909652435601</v>
      </c>
      <c r="F2597">
        <v>9.3841016069599803</v>
      </c>
      <c r="G2597">
        <v>-52.189589830505099</v>
      </c>
      <c r="H2597">
        <v>2.3997051768764002</v>
      </c>
      <c r="I2597">
        <v>2.1038905520475</v>
      </c>
      <c r="J2597">
        <v>1540.6661860460699</v>
      </c>
      <c r="K2597">
        <v>4848.38</v>
      </c>
      <c r="L2597">
        <v>540.66618604607004</v>
      </c>
      <c r="M2597">
        <v>500.19227639363498</v>
      </c>
      <c r="N2597">
        <v>2621355.12310204</v>
      </c>
      <c r="O2597">
        <v>2425122.2290213699</v>
      </c>
      <c r="P2597">
        <v>196232.89408067599</v>
      </c>
    </row>
    <row r="2598" spans="1:16" x14ac:dyDescent="0.3">
      <c r="A2598" t="s">
        <v>2612</v>
      </c>
      <c r="B2598">
        <v>276.39781967647599</v>
      </c>
      <c r="C2598">
        <v>326.07949608000001</v>
      </c>
      <c r="D2598">
        <v>-14.810822984386</v>
      </c>
      <c r="E2598">
        <v>-40.690962629738401</v>
      </c>
      <c r="F2598">
        <v>9.2822789555718597</v>
      </c>
      <c r="G2598">
        <v>-52.189589830505099</v>
      </c>
      <c r="H2598">
        <v>2.4037795589824298</v>
      </c>
      <c r="I2598">
        <v>2.1063069966825001</v>
      </c>
      <c r="J2598">
        <v>1562.37550006008</v>
      </c>
      <c r="K2598">
        <v>4805.72</v>
      </c>
      <c r="L2598">
        <v>562.37550006008598</v>
      </c>
      <c r="M2598">
        <v>521.68453743034797</v>
      </c>
      <c r="N2598">
        <v>2702619.1881487598</v>
      </c>
      <c r="O2598">
        <v>2507069.8152197702</v>
      </c>
      <c r="P2598">
        <v>195549.37292898601</v>
      </c>
    </row>
    <row r="2599" spans="1:16" x14ac:dyDescent="0.3">
      <c r="A2599" t="s">
        <v>2613</v>
      </c>
      <c r="B2599">
        <v>299.56262126653297</v>
      </c>
      <c r="C2599">
        <v>330.94742796000003</v>
      </c>
      <c r="D2599">
        <v>-14.8151555713499</v>
      </c>
      <c r="E2599">
        <v>-40.690962629738401</v>
      </c>
      <c r="F2599">
        <v>9.2822789555718597</v>
      </c>
      <c r="G2599">
        <v>-52.189589830505099</v>
      </c>
      <c r="H2599">
        <v>2.4070214253762501</v>
      </c>
      <c r="I2599">
        <v>2.1093568410375001</v>
      </c>
      <c r="J2599">
        <v>1590.3976092324301</v>
      </c>
      <c r="K2599">
        <v>4648.42</v>
      </c>
      <c r="L2599">
        <v>590.39760923243102</v>
      </c>
      <c r="M2599">
        <v>549.70664660269199</v>
      </c>
      <c r="N2599">
        <v>2744416.0547082098</v>
      </c>
      <c r="O2599">
        <v>2555267.3702008799</v>
      </c>
      <c r="P2599">
        <v>189148.684507328</v>
      </c>
    </row>
    <row r="2600" spans="1:16" x14ac:dyDescent="0.3">
      <c r="A2600" t="s">
        <v>2614</v>
      </c>
      <c r="B2600">
        <v>311.89311874127998</v>
      </c>
      <c r="C2600">
        <v>336.58271855999999</v>
      </c>
      <c r="D2600">
        <v>-17.773589802040199</v>
      </c>
      <c r="E2600">
        <v>-40.690962629738401</v>
      </c>
      <c r="F2600">
        <v>9.2822789555718597</v>
      </c>
      <c r="G2600">
        <v>-52.189589830505099</v>
      </c>
      <c r="H2600">
        <v>2.4089904299799598</v>
      </c>
      <c r="I2600">
        <v>2.1109632454575</v>
      </c>
      <c r="J2600">
        <v>1605.4013876674601</v>
      </c>
      <c r="K2600">
        <v>4593.2700000000004</v>
      </c>
      <c r="L2600">
        <v>605.40138766746395</v>
      </c>
      <c r="M2600">
        <v>564.71042503772503</v>
      </c>
      <c r="N2600">
        <v>2780772.03193133</v>
      </c>
      <c r="O2600">
        <v>2593867.45401303</v>
      </c>
      <c r="P2600">
        <v>186904.57791829799</v>
      </c>
    </row>
    <row r="2601" spans="1:16" x14ac:dyDescent="0.3">
      <c r="A2601" t="s">
        <v>2615</v>
      </c>
      <c r="B2601">
        <v>303.05682212096099</v>
      </c>
      <c r="C2601">
        <v>336.83450814000003</v>
      </c>
      <c r="D2601">
        <v>-19.687339007336501</v>
      </c>
      <c r="E2601">
        <v>-40.690962629738401</v>
      </c>
      <c r="F2601">
        <v>9.2822789555718597</v>
      </c>
      <c r="G2601">
        <v>-52.189589830505099</v>
      </c>
      <c r="H2601">
        <v>2.4124539434766401</v>
      </c>
      <c r="I2601">
        <v>2.1119759970974998</v>
      </c>
      <c r="J2601">
        <v>1594.89865515671</v>
      </c>
      <c r="K2601">
        <v>4589.8599999999997</v>
      </c>
      <c r="L2601">
        <v>594.89865515671102</v>
      </c>
      <c r="M2601">
        <v>554.20769252697301</v>
      </c>
      <c r="N2601">
        <v>2730501.5413575801</v>
      </c>
      <c r="O2601">
        <v>2543735.7196218502</v>
      </c>
      <c r="P2601">
        <v>186765.82173573101</v>
      </c>
    </row>
    <row r="2602" spans="1:16" x14ac:dyDescent="0.3">
      <c r="A2602" t="s">
        <v>2616</v>
      </c>
      <c r="B2602">
        <v>360.43609463209299</v>
      </c>
      <c r="C2602">
        <v>346.79818152000001</v>
      </c>
      <c r="D2602">
        <v>-22.166220387336502</v>
      </c>
      <c r="E2602">
        <v>-40.690962629738401</v>
      </c>
      <c r="F2602">
        <v>9.2822789555718597</v>
      </c>
      <c r="G2602">
        <v>-52.189589830505099</v>
      </c>
      <c r="H2602">
        <v>2.4202856288665</v>
      </c>
      <c r="I2602">
        <v>2.1181760466675001</v>
      </c>
      <c r="J2602">
        <v>1659.7486879328801</v>
      </c>
      <c r="K2602">
        <v>4562.08</v>
      </c>
      <c r="L2602">
        <v>659.74868793288397</v>
      </c>
      <c r="M2602">
        <v>619.05772530314596</v>
      </c>
      <c r="N2602">
        <v>3009826.2942448501</v>
      </c>
      <c r="O2602">
        <v>2824190.8674509702</v>
      </c>
      <c r="P2602">
        <v>185635.42679387599</v>
      </c>
    </row>
    <row r="2603" spans="1:16" x14ac:dyDescent="0.3">
      <c r="A2603" t="s">
        <v>2617</v>
      </c>
      <c r="B2603">
        <v>350.17903515121401</v>
      </c>
      <c r="C2603">
        <v>344.55605525999999</v>
      </c>
      <c r="D2603">
        <v>-20.529598169061298</v>
      </c>
      <c r="E2603">
        <v>-40.690962629738401</v>
      </c>
      <c r="F2603">
        <v>9.2822789555718597</v>
      </c>
      <c r="G2603">
        <v>-52.189589830505099</v>
      </c>
      <c r="H2603">
        <v>2.4207885283147701</v>
      </c>
      <c r="I2603">
        <v>2.11889373603</v>
      </c>
      <c r="J2603">
        <v>1648.8849038214601</v>
      </c>
      <c r="K2603">
        <v>4310.3900000000003</v>
      </c>
      <c r="L2603">
        <v>648.88490382146904</v>
      </c>
      <c r="M2603">
        <v>608.19394119173103</v>
      </c>
      <c r="N2603">
        <v>2796947.00058302</v>
      </c>
      <c r="O2603">
        <v>2621553.0821734201</v>
      </c>
      <c r="P2603">
        <v>175393.918409598</v>
      </c>
    </row>
    <row r="2604" spans="1:16" x14ac:dyDescent="0.3">
      <c r="A2604" t="s">
        <v>2618</v>
      </c>
      <c r="B2604">
        <v>339.56185981702799</v>
      </c>
      <c r="C2604">
        <v>341.43866045999999</v>
      </c>
      <c r="D2604">
        <v>-18.6600206690613</v>
      </c>
      <c r="E2604">
        <v>-40.690962629738401</v>
      </c>
      <c r="F2604">
        <v>9.2822789555718597</v>
      </c>
      <c r="G2604">
        <v>-52.189589830505099</v>
      </c>
      <c r="H2604">
        <v>2.4211205227828199</v>
      </c>
      <c r="I2604">
        <v>2.120016513525</v>
      </c>
      <c r="J2604">
        <v>1637.0184564153201</v>
      </c>
      <c r="K2604">
        <v>4387.01</v>
      </c>
      <c r="L2604">
        <v>637.018456415321</v>
      </c>
      <c r="M2604">
        <v>596.32749378558196</v>
      </c>
      <c r="N2604">
        <v>2794606.3384785699</v>
      </c>
      <c r="O2604">
        <v>2616094.6785122799</v>
      </c>
      <c r="P2604">
        <v>178511.65996628799</v>
      </c>
    </row>
    <row r="2605" spans="1:16" x14ac:dyDescent="0.3">
      <c r="A2605" t="s">
        <v>2619</v>
      </c>
      <c r="B2605">
        <v>352.85671188887198</v>
      </c>
      <c r="C2605">
        <v>343.00934783999998</v>
      </c>
      <c r="D2605">
        <v>-17.997978779061299</v>
      </c>
      <c r="E2605">
        <v>-40.690962629738401</v>
      </c>
      <c r="F2605">
        <v>9.2822789555718597</v>
      </c>
      <c r="G2605">
        <v>-52.189589830505099</v>
      </c>
      <c r="H2605">
        <v>2.42380885335661</v>
      </c>
      <c r="I2605">
        <v>2.1214757017500001</v>
      </c>
      <c r="J2605">
        <v>1652.5418902383601</v>
      </c>
      <c r="K2605">
        <v>4408.1400000000003</v>
      </c>
      <c r="L2605">
        <v>652.54189023836602</v>
      </c>
      <c r="M2605">
        <v>611.85092760862699</v>
      </c>
      <c r="N2605">
        <v>2876496.0080353501</v>
      </c>
      <c r="O2605">
        <v>2697124.5480286898</v>
      </c>
      <c r="P2605">
        <v>179371.46000665499</v>
      </c>
    </row>
    <row r="2606" spans="1:16" x14ac:dyDescent="0.3">
      <c r="A2606" t="s">
        <v>2620</v>
      </c>
      <c r="B2606">
        <v>345.35288869132597</v>
      </c>
      <c r="C2606">
        <v>342.54173861999999</v>
      </c>
      <c r="D2606">
        <v>-18.467428085490599</v>
      </c>
      <c r="E2606">
        <v>-40.739302362329802</v>
      </c>
      <c r="F2606">
        <v>9.1745603028593692</v>
      </c>
      <c r="G2606">
        <v>-52.189589830505099</v>
      </c>
      <c r="H2606">
        <v>2.4254100906951099</v>
      </c>
      <c r="I2606">
        <v>2.1221579978774998</v>
      </c>
      <c r="J2606">
        <v>1644.25478336622</v>
      </c>
      <c r="K2606">
        <v>4322.79</v>
      </c>
      <c r="L2606">
        <v>644.25478336622803</v>
      </c>
      <c r="M2606">
        <v>603.515481003898</v>
      </c>
      <c r="N2606">
        <v>2784978.13498769</v>
      </c>
      <c r="O2606">
        <v>2608870.6861288399</v>
      </c>
      <c r="P2606">
        <v>176107.448858855</v>
      </c>
    </row>
    <row r="2607" spans="1:16" x14ac:dyDescent="0.3">
      <c r="A2607" t="s">
        <v>2621</v>
      </c>
      <c r="B2607">
        <v>345.25806475417698</v>
      </c>
      <c r="C2607">
        <v>343.41700716000003</v>
      </c>
      <c r="D2607">
        <v>-19.035576825490601</v>
      </c>
      <c r="E2607">
        <v>-40.739302362329802</v>
      </c>
      <c r="F2607">
        <v>9.1745603028593692</v>
      </c>
      <c r="G2607">
        <v>-52.189589830505099</v>
      </c>
      <c r="H2607">
        <v>2.4265532433184598</v>
      </c>
      <c r="I2607">
        <v>2.1221799265125001</v>
      </c>
      <c r="J2607">
        <v>1644.4659141478201</v>
      </c>
      <c r="K2607">
        <v>4380.24</v>
      </c>
      <c r="L2607">
        <v>644.46591414782097</v>
      </c>
      <c r="M2607">
        <v>603.72661178549095</v>
      </c>
      <c r="N2607">
        <v>2822915.3757868502</v>
      </c>
      <c r="O2607">
        <v>2644467.4540072698</v>
      </c>
      <c r="P2607">
        <v>178447.92177957101</v>
      </c>
    </row>
    <row r="2608" spans="1:16" x14ac:dyDescent="0.3">
      <c r="A2608" t="s">
        <v>2622</v>
      </c>
      <c r="B2608">
        <v>315.585034172154</v>
      </c>
      <c r="C2608">
        <v>339.64016346</v>
      </c>
      <c r="D2608">
        <v>-19.754311645490599</v>
      </c>
      <c r="E2608">
        <v>-40.739302362329802</v>
      </c>
      <c r="F2608">
        <v>9.1745603028593692</v>
      </c>
      <c r="G2608">
        <v>-52.189589830505099</v>
      </c>
      <c r="H2608">
        <v>2.4321904547302799</v>
      </c>
      <c r="I2608">
        <v>2.1254102174325</v>
      </c>
      <c r="J2608">
        <v>1610.2884375434601</v>
      </c>
      <c r="K2608">
        <v>4390.7700000000004</v>
      </c>
      <c r="L2608">
        <v>610.28843754346599</v>
      </c>
      <c r="M2608">
        <v>569.54913518113597</v>
      </c>
      <c r="N2608">
        <v>2679636.1629127199</v>
      </c>
      <c r="O2608">
        <v>2500759.2562792702</v>
      </c>
      <c r="P2608">
        <v>178876.90663344701</v>
      </c>
    </row>
    <row r="2609" spans="1:16" x14ac:dyDescent="0.3">
      <c r="A2609" t="s">
        <v>2623</v>
      </c>
      <c r="B2609">
        <v>285.60424842854798</v>
      </c>
      <c r="C2609">
        <v>333.26149409999999</v>
      </c>
      <c r="D2609">
        <v>-18.470902495490598</v>
      </c>
      <c r="E2609">
        <v>-40.739302362329802</v>
      </c>
      <c r="F2609">
        <v>9.1745603028593692</v>
      </c>
      <c r="G2609">
        <v>-52.189589830505099</v>
      </c>
      <c r="H2609">
        <v>2.4351657012728398</v>
      </c>
      <c r="I2609">
        <v>2.1288868569375001</v>
      </c>
      <c r="J2609">
        <v>1575.2059397038099</v>
      </c>
      <c r="K2609">
        <v>4649.32</v>
      </c>
      <c r="L2609">
        <v>575.20593970381196</v>
      </c>
      <c r="M2609">
        <v>534.46663734148206</v>
      </c>
      <c r="N2609">
        <v>2674316.4795837202</v>
      </c>
      <c r="O2609">
        <v>2484906.4263244998</v>
      </c>
      <c r="P2609">
        <v>189410.05325922699</v>
      </c>
    </row>
    <row r="2610" spans="1:16" x14ac:dyDescent="0.3">
      <c r="A2610" t="s">
        <v>2624</v>
      </c>
      <c r="B2610">
        <v>278.30817009254503</v>
      </c>
      <c r="C2610">
        <v>329.89230972000001</v>
      </c>
      <c r="D2610">
        <v>-16.134477975490601</v>
      </c>
      <c r="E2610">
        <v>-40.739302362329802</v>
      </c>
      <c r="F2610">
        <v>9.1745603028593692</v>
      </c>
      <c r="G2610">
        <v>-52.189589830505099</v>
      </c>
      <c r="H2610">
        <v>2.4365256151475201</v>
      </c>
      <c r="I2610">
        <v>2.1297795960374999</v>
      </c>
      <c r="J2610">
        <v>1566.8748488548299</v>
      </c>
      <c r="K2610">
        <v>4749.84</v>
      </c>
      <c r="L2610">
        <v>566.87484885483502</v>
      </c>
      <c r="M2610">
        <v>526.135546492505</v>
      </c>
      <c r="N2610">
        <v>2692564.8320846502</v>
      </c>
      <c r="O2610">
        <v>2499059.6641519601</v>
      </c>
      <c r="P2610">
        <v>193505.167932688</v>
      </c>
    </row>
    <row r="2611" spans="1:16" x14ac:dyDescent="0.3">
      <c r="A2611" t="s">
        <v>2625</v>
      </c>
      <c r="B2611">
        <v>307.66747820059402</v>
      </c>
      <c r="C2611">
        <v>334.36457225999999</v>
      </c>
      <c r="D2611">
        <v>-15.6980672254906</v>
      </c>
      <c r="E2611">
        <v>-40.739302362329802</v>
      </c>
      <c r="F2611">
        <v>9.1745603028593692</v>
      </c>
      <c r="G2611">
        <v>-52.189589830505099</v>
      </c>
      <c r="H2611">
        <v>2.4419855867114202</v>
      </c>
      <c r="I2611">
        <v>2.1333375056474999</v>
      </c>
      <c r="J2611">
        <v>1601.1338123717101</v>
      </c>
      <c r="K2611">
        <v>4665.04</v>
      </c>
      <c r="L2611">
        <v>601.13381237170995</v>
      </c>
      <c r="M2611">
        <v>560.39451000938004</v>
      </c>
      <c r="N2611">
        <v>2804313.28006652</v>
      </c>
      <c r="O2611">
        <v>2614262.8049741499</v>
      </c>
      <c r="P2611">
        <v>190050.47509236299</v>
      </c>
    </row>
    <row r="2612" spans="1:16" x14ac:dyDescent="0.3">
      <c r="A2612" t="s">
        <v>2626</v>
      </c>
      <c r="B2612">
        <v>313.05940979048898</v>
      </c>
      <c r="C2612">
        <v>337.32609731999997</v>
      </c>
      <c r="D2612">
        <v>-16.263903659787299</v>
      </c>
      <c r="E2612">
        <v>-40.739302362329802</v>
      </c>
      <c r="F2612">
        <v>9.1745603028593692</v>
      </c>
      <c r="G2612">
        <v>-52.189589830505099</v>
      </c>
      <c r="H2612">
        <v>2.4429436687219099</v>
      </c>
      <c r="I2612">
        <v>2.1342047810175</v>
      </c>
      <c r="J2612">
        <v>1608.9196072299201</v>
      </c>
      <c r="K2612">
        <v>4458.4399999999996</v>
      </c>
      <c r="L2612">
        <v>608.91960722992803</v>
      </c>
      <c r="M2612">
        <v>568.18030486759801</v>
      </c>
      <c r="N2612">
        <v>2714831.5336581999</v>
      </c>
      <c r="O2612">
        <v>2533197.7984338901</v>
      </c>
      <c r="P2612">
        <v>181633.73522430501</v>
      </c>
    </row>
    <row r="2613" spans="1:16" x14ac:dyDescent="0.3">
      <c r="A2613" t="s">
        <v>2627</v>
      </c>
      <c r="B2613">
        <v>311.39194017165198</v>
      </c>
      <c r="C2613">
        <v>336.24699912</v>
      </c>
      <c r="D2613">
        <v>-15.994902118765699</v>
      </c>
      <c r="E2613">
        <v>-40.739302362329802</v>
      </c>
      <c r="F2613">
        <v>9.1745603028593692</v>
      </c>
      <c r="G2613">
        <v>-52.189589830505099</v>
      </c>
      <c r="H2613">
        <v>2.44367987251161</v>
      </c>
      <c r="I2613">
        <v>2.1343828528575002</v>
      </c>
      <c r="J2613">
        <v>1606.4411266764801</v>
      </c>
      <c r="K2613">
        <v>4547.1000000000004</v>
      </c>
      <c r="L2613">
        <v>606.44112667648301</v>
      </c>
      <c r="M2613">
        <v>565.70182431415299</v>
      </c>
      <c r="N2613">
        <v>2757548.4471106301</v>
      </c>
      <c r="O2613">
        <v>2572302.76533888</v>
      </c>
      <c r="P2613">
        <v>185245.68177175001</v>
      </c>
    </row>
    <row r="2614" spans="1:16" x14ac:dyDescent="0.3">
      <c r="A2614" t="s">
        <v>2628</v>
      </c>
      <c r="B2614">
        <v>392.351734144197</v>
      </c>
      <c r="C2614">
        <v>345.68311338000001</v>
      </c>
      <c r="D2614">
        <v>-14.0876330187657</v>
      </c>
      <c r="E2614">
        <v>-40.754734066088801</v>
      </c>
      <c r="F2614">
        <v>10.580025079201</v>
      </c>
      <c r="G2614">
        <v>-52.189589830505099</v>
      </c>
      <c r="H2614">
        <v>2.4601178694872901</v>
      </c>
      <c r="I2614">
        <v>2.1431216817975001</v>
      </c>
      <c r="J2614">
        <v>1697.3290941105199</v>
      </c>
      <c r="K2614">
        <v>4500.62</v>
      </c>
      <c r="L2614">
        <v>697.32909411052901</v>
      </c>
      <c r="M2614">
        <v>656.57436004444003</v>
      </c>
      <c r="N2614">
        <v>3138413.2675357298</v>
      </c>
      <c r="O2614">
        <v>2954991.6963032102</v>
      </c>
      <c r="P2614">
        <v>183421.57123251999</v>
      </c>
    </row>
    <row r="2615" spans="1:16" x14ac:dyDescent="0.3">
      <c r="A2615" t="s">
        <v>2629</v>
      </c>
      <c r="B2615">
        <v>354.75095257364802</v>
      </c>
      <c r="C2615">
        <v>343.38103722</v>
      </c>
      <c r="D2615">
        <v>-14.2847300811608</v>
      </c>
      <c r="E2615">
        <v>-40.754734066088801</v>
      </c>
      <c r="F2615">
        <v>10.580025079201</v>
      </c>
      <c r="G2615">
        <v>-52.189589830505099</v>
      </c>
      <c r="H2615">
        <v>2.4672718667337201</v>
      </c>
      <c r="I2615">
        <v>2.1462273945899999</v>
      </c>
      <c r="J2615">
        <v>1657.21887960754</v>
      </c>
      <c r="K2615">
        <v>4275.59</v>
      </c>
      <c r="L2615">
        <v>657.218879607546</v>
      </c>
      <c r="M2615">
        <v>616.46414554145701</v>
      </c>
      <c r="N2615">
        <v>2809998.4694612199</v>
      </c>
      <c r="O2615">
        <v>2635747.9360355898</v>
      </c>
      <c r="P2615">
        <v>174250.533425628</v>
      </c>
    </row>
    <row r="2616" spans="1:16" x14ac:dyDescent="0.3">
      <c r="A2616" t="s">
        <v>2630</v>
      </c>
      <c r="B2616">
        <v>358.18848628321899</v>
      </c>
      <c r="C2616">
        <v>345.6711234</v>
      </c>
      <c r="D2616">
        <v>-15.5486348011608</v>
      </c>
      <c r="E2616">
        <v>-40.754734066088801</v>
      </c>
      <c r="F2616">
        <v>10.580025079201</v>
      </c>
      <c r="G2616">
        <v>-52.189589830505099</v>
      </c>
      <c r="H2616">
        <v>2.46905606363765</v>
      </c>
      <c r="I2616">
        <v>2.1465819553499998</v>
      </c>
      <c r="J2616">
        <v>1661.68045601945</v>
      </c>
      <c r="K2616">
        <v>4338.25</v>
      </c>
      <c r="L2616">
        <v>661.680456019453</v>
      </c>
      <c r="M2616">
        <v>620.92572195336402</v>
      </c>
      <c r="N2616">
        <v>2870535.2383263898</v>
      </c>
      <c r="O2616">
        <v>2693731.0132641802</v>
      </c>
      <c r="P2616">
        <v>176804.22506220901</v>
      </c>
    </row>
    <row r="2617" spans="1:16" x14ac:dyDescent="0.3">
      <c r="A2617" t="s">
        <v>2631</v>
      </c>
      <c r="B2617">
        <v>362.15259898851298</v>
      </c>
      <c r="C2617">
        <v>349.30408734000002</v>
      </c>
      <c r="D2617">
        <v>-18.6241340761012</v>
      </c>
      <c r="E2617">
        <v>-40.754734066088801</v>
      </c>
      <c r="F2617">
        <v>10.580025079201</v>
      </c>
      <c r="G2617">
        <v>-52.189589830505099</v>
      </c>
      <c r="H2617">
        <v>2.4724224903688401</v>
      </c>
      <c r="I2617">
        <v>2.1469943667375002</v>
      </c>
      <c r="J2617">
        <v>1666.1982545516801</v>
      </c>
      <c r="K2617">
        <v>4242.7299999999996</v>
      </c>
      <c r="L2617">
        <v>666.19825455168802</v>
      </c>
      <c r="M2617">
        <v>625.44352048559904</v>
      </c>
      <c r="N2617">
        <v>2826499.3205340798</v>
      </c>
      <c r="O2617">
        <v>2653587.98766986</v>
      </c>
      <c r="P2617">
        <v>172911.33286421699</v>
      </c>
    </row>
    <row r="2618" spans="1:16" x14ac:dyDescent="0.3">
      <c r="A2618" t="s">
        <v>2632</v>
      </c>
      <c r="B2618">
        <v>349.169305033108</v>
      </c>
      <c r="C2618">
        <v>348.48876869999998</v>
      </c>
      <c r="D2618">
        <v>-19.9555480175928</v>
      </c>
      <c r="E2618">
        <v>-40.754734066088801</v>
      </c>
      <c r="F2618">
        <v>10.580025079201</v>
      </c>
      <c r="G2618">
        <v>-52.189589830505099</v>
      </c>
      <c r="H2618">
        <v>2.4757801531450498</v>
      </c>
      <c r="I2618">
        <v>2.1483274622174999</v>
      </c>
      <c r="J2618">
        <v>1651.06353725653</v>
      </c>
      <c r="K2618">
        <v>4355.41</v>
      </c>
      <c r="L2618">
        <v>651.06353725653503</v>
      </c>
      <c r="M2618">
        <v>610.30880319044604</v>
      </c>
      <c r="N2618">
        <v>2835648.6408024798</v>
      </c>
      <c r="O2618">
        <v>2658145.0645037</v>
      </c>
      <c r="P2618">
        <v>177503.576298784</v>
      </c>
    </row>
    <row r="2619" spans="1:16" x14ac:dyDescent="0.3">
      <c r="A2619" t="s">
        <v>2633</v>
      </c>
      <c r="B2619">
        <v>361.39696477914299</v>
      </c>
      <c r="C2619">
        <v>351.37835388000002</v>
      </c>
      <c r="D2619">
        <v>-20.8726403475928</v>
      </c>
      <c r="E2619">
        <v>-40.754734066088801</v>
      </c>
      <c r="F2619">
        <v>10.580025079201</v>
      </c>
      <c r="G2619">
        <v>-52.189589830505099</v>
      </c>
      <c r="H2619">
        <v>2.4762079932016601</v>
      </c>
      <c r="I2619">
        <v>2.1495668811824999</v>
      </c>
      <c r="J2619">
        <v>1665.26202259354</v>
      </c>
      <c r="K2619">
        <v>4319.18</v>
      </c>
      <c r="L2619">
        <v>665.26202259354898</v>
      </c>
      <c r="M2619">
        <v>624.50728852745999</v>
      </c>
      <c r="N2619">
        <v>2873386.4227455999</v>
      </c>
      <c r="O2619">
        <v>2697359.3904620302</v>
      </c>
      <c r="P2619">
        <v>176027.03228356899</v>
      </c>
    </row>
    <row r="2620" spans="1:16" x14ac:dyDescent="0.3">
      <c r="A2620" t="s">
        <v>2634</v>
      </c>
      <c r="B2620">
        <v>345.32805262200299</v>
      </c>
      <c r="C2620">
        <v>345.69510336000002</v>
      </c>
      <c r="D2620">
        <v>-16.658884310919099</v>
      </c>
      <c r="E2620">
        <v>-40.754734066088801</v>
      </c>
      <c r="F2620">
        <v>10.580025079201</v>
      </c>
      <c r="G2620">
        <v>-52.189589830505099</v>
      </c>
      <c r="H2620">
        <v>2.4781099087272498</v>
      </c>
      <c r="I2620">
        <v>2.1512131189949999</v>
      </c>
      <c r="J2620">
        <v>1647.72006779974</v>
      </c>
      <c r="K2620">
        <v>4293.6000000000004</v>
      </c>
      <c r="L2620">
        <v>647.72006779974402</v>
      </c>
      <c r="M2620">
        <v>606.96533373365503</v>
      </c>
      <c r="N2620">
        <v>2781050.88310498</v>
      </c>
      <c r="O2620">
        <v>2606066.3569188202</v>
      </c>
      <c r="P2620">
        <v>174984.526186159</v>
      </c>
    </row>
    <row r="2621" spans="1:16" x14ac:dyDescent="0.3">
      <c r="A2621" t="s">
        <v>2635</v>
      </c>
      <c r="B2621">
        <v>329.58184751324501</v>
      </c>
      <c r="C2621">
        <v>344.05247609999998</v>
      </c>
      <c r="D2621">
        <v>-16.776445850919099</v>
      </c>
      <c r="E2621">
        <v>-40.754734066088801</v>
      </c>
      <c r="F2621">
        <v>10.580025079201</v>
      </c>
      <c r="G2621">
        <v>-52.189589830505099</v>
      </c>
      <c r="H2621">
        <v>2.4811772708968598</v>
      </c>
      <c r="I2621">
        <v>2.1527922906749999</v>
      </c>
      <c r="J2621">
        <v>1630.20902735713</v>
      </c>
      <c r="K2621">
        <v>4368.3900000000003</v>
      </c>
      <c r="L2621">
        <v>630.20902735713696</v>
      </c>
      <c r="M2621">
        <v>589.45429329104797</v>
      </c>
      <c r="N2621">
        <v>2752998.81301664</v>
      </c>
      <c r="O2621">
        <v>2574966.24026968</v>
      </c>
      <c r="P2621">
        <v>178032.572746961</v>
      </c>
    </row>
    <row r="2622" spans="1:16" x14ac:dyDescent="0.3">
      <c r="A2622" t="s">
        <v>2636</v>
      </c>
      <c r="B2622">
        <v>329.01036985606498</v>
      </c>
      <c r="C2622">
        <v>342.78153822000002</v>
      </c>
      <c r="D2622">
        <v>-16.2153355509191</v>
      </c>
      <c r="E2622">
        <v>-40.915254269706601</v>
      </c>
      <c r="F2622">
        <v>11.2476917691985</v>
      </c>
      <c r="G2622">
        <v>-52.189589830505099</v>
      </c>
      <c r="H2622">
        <v>2.4825825564830999</v>
      </c>
      <c r="I2622">
        <v>2.1528583281525</v>
      </c>
      <c r="J2622">
        <v>1628.41910431051</v>
      </c>
      <c r="K2622">
        <v>4417.55</v>
      </c>
      <c r="L2622">
        <v>628.41910431051394</v>
      </c>
      <c r="M2622">
        <v>587.50385004080704</v>
      </c>
      <c r="N2622">
        <v>2776072.8142469102</v>
      </c>
      <c r="O2622">
        <v>2595327.63274776</v>
      </c>
      <c r="P2622">
        <v>180745.181499142</v>
      </c>
    </row>
    <row r="2623" spans="1:16" x14ac:dyDescent="0.3">
      <c r="A2623" t="s">
        <v>2637</v>
      </c>
      <c r="B2623">
        <v>335.379849241778</v>
      </c>
      <c r="C2623">
        <v>345.08361437999997</v>
      </c>
      <c r="D2623">
        <v>-17.708332060919101</v>
      </c>
      <c r="E2623">
        <v>-40.915254269706601</v>
      </c>
      <c r="F2623">
        <v>11.2476917691985</v>
      </c>
      <c r="G2623">
        <v>-52.189589830505099</v>
      </c>
      <c r="H2623">
        <v>2.4830889984869402</v>
      </c>
      <c r="I2623">
        <v>2.1535995601125002</v>
      </c>
      <c r="J2623">
        <v>1635.59641567226</v>
      </c>
      <c r="K2623">
        <v>4456.3500000000004</v>
      </c>
      <c r="L2623">
        <v>635.59641567226299</v>
      </c>
      <c r="M2623">
        <v>594.68116140255597</v>
      </c>
      <c r="N2623">
        <v>2832440.0869810898</v>
      </c>
      <c r="O2623">
        <v>2650107.3936162801</v>
      </c>
      <c r="P2623">
        <v>182332.693364807</v>
      </c>
    </row>
    <row r="2624" spans="1:16" x14ac:dyDescent="0.3">
      <c r="A2624" t="s">
        <v>2638</v>
      </c>
      <c r="B2624">
        <v>339.94664738249998</v>
      </c>
      <c r="C2624">
        <v>345.85097309999998</v>
      </c>
      <c r="D2624">
        <v>-17.882774403169002</v>
      </c>
      <c r="E2624">
        <v>-40.915254269706601</v>
      </c>
      <c r="F2624">
        <v>11.2476917691985</v>
      </c>
      <c r="G2624">
        <v>-52.189589830505099</v>
      </c>
      <c r="H2624">
        <v>2.4836896044774401</v>
      </c>
      <c r="I2624">
        <v>2.1540782765925002</v>
      </c>
      <c r="J2624">
        <v>1640.75505086826</v>
      </c>
      <c r="K2624">
        <v>4314.8</v>
      </c>
      <c r="L2624">
        <v>640.75505086826297</v>
      </c>
      <c r="M2624">
        <v>599.83979659855697</v>
      </c>
      <c r="N2624">
        <v>2764729.8934863801</v>
      </c>
      <c r="O2624">
        <v>2588188.7543634502</v>
      </c>
      <c r="P2624">
        <v>176541.13912293001</v>
      </c>
    </row>
    <row r="2625" spans="1:16" x14ac:dyDescent="0.3">
      <c r="A2625" t="s">
        <v>2639</v>
      </c>
      <c r="B2625">
        <v>325.53095646222198</v>
      </c>
      <c r="C2625">
        <v>344.58003522000001</v>
      </c>
      <c r="D2625">
        <v>-18.247716196977802</v>
      </c>
      <c r="E2625">
        <v>-40.915254269706601</v>
      </c>
      <c r="F2625">
        <v>11.2476917691985</v>
      </c>
      <c r="G2625">
        <v>-52.189589830505099</v>
      </c>
      <c r="H2625">
        <v>2.4869716248421998</v>
      </c>
      <c r="I2625">
        <v>2.1555753601049998</v>
      </c>
      <c r="J2625">
        <v>1624.6987011703</v>
      </c>
      <c r="K2625">
        <v>4416.95</v>
      </c>
      <c r="L2625">
        <v>624.69870117029996</v>
      </c>
      <c r="M2625">
        <v>583.78344690059305</v>
      </c>
      <c r="N2625">
        <v>2759262.9281341499</v>
      </c>
      <c r="O2625">
        <v>2578542.2957875701</v>
      </c>
      <c r="P2625">
        <v>180720.63234658001</v>
      </c>
    </row>
    <row r="2626" spans="1:16" x14ac:dyDescent="0.3">
      <c r="A2626" t="s">
        <v>2640</v>
      </c>
      <c r="B2626">
        <v>298.325151435983</v>
      </c>
      <c r="C2626">
        <v>339.93991296000002</v>
      </c>
      <c r="D2626">
        <v>-17.3412391569777</v>
      </c>
      <c r="E2626">
        <v>-40.915254269706601</v>
      </c>
      <c r="F2626">
        <v>11.2476917691985</v>
      </c>
      <c r="G2626">
        <v>-52.189589830505099</v>
      </c>
      <c r="H2626">
        <v>2.49073892732609</v>
      </c>
      <c r="I2626">
        <v>2.1585872090699998</v>
      </c>
      <c r="J2626">
        <v>1593.7524717726101</v>
      </c>
      <c r="K2626">
        <v>4477.3</v>
      </c>
      <c r="L2626">
        <v>593.75247177261303</v>
      </c>
      <c r="M2626">
        <v>552.83721750290601</v>
      </c>
      <c r="N2626">
        <v>2658407.9418675201</v>
      </c>
      <c r="O2626">
        <v>2475218.0739257601</v>
      </c>
      <c r="P2626">
        <v>183189.86794175699</v>
      </c>
    </row>
    <row r="2627" spans="1:16" x14ac:dyDescent="0.3">
      <c r="A2627" t="s">
        <v>2641</v>
      </c>
      <c r="B2627">
        <v>288.68570818816499</v>
      </c>
      <c r="C2627">
        <v>337.94957627999997</v>
      </c>
      <c r="D2627">
        <v>-17.1564153569777</v>
      </c>
      <c r="E2627">
        <v>-40.915254269706601</v>
      </c>
      <c r="F2627">
        <v>11.2476917691985</v>
      </c>
      <c r="G2627">
        <v>-52.189589830505099</v>
      </c>
      <c r="H2627">
        <v>2.4917416397674601</v>
      </c>
      <c r="I2627">
        <v>2.1596797318199998</v>
      </c>
      <c r="J2627">
        <v>1582.3054204095999</v>
      </c>
      <c r="K2627">
        <v>4583.2</v>
      </c>
      <c r="L2627">
        <v>582.30542040960302</v>
      </c>
      <c r="M2627">
        <v>541.390166139896</v>
      </c>
      <c r="N2627">
        <v>2668822.2028212901</v>
      </c>
      <c r="O2627">
        <v>2481299.4094523699</v>
      </c>
      <c r="P2627">
        <v>187522.793368919</v>
      </c>
    </row>
    <row r="2628" spans="1:16" x14ac:dyDescent="0.3">
      <c r="A2628" t="s">
        <v>2642</v>
      </c>
      <c r="B2628">
        <v>301.17058909405199</v>
      </c>
      <c r="C2628">
        <v>339.59220353999899</v>
      </c>
      <c r="D2628">
        <v>-16.454337096977699</v>
      </c>
      <c r="E2628">
        <v>-40.915254269706601</v>
      </c>
      <c r="F2628">
        <v>11.2476917691985</v>
      </c>
      <c r="G2628">
        <v>-52.189589830505099</v>
      </c>
      <c r="H2628">
        <v>2.4941886816988998</v>
      </c>
      <c r="I2628">
        <v>2.1611062411574999</v>
      </c>
      <c r="J2628">
        <v>1597.1311332842199</v>
      </c>
      <c r="K2628">
        <v>4547.62</v>
      </c>
      <c r="L2628">
        <v>597.13113328422003</v>
      </c>
      <c r="M2628">
        <v>556.21587901451403</v>
      </c>
      <c r="N2628">
        <v>2715525.48434598</v>
      </c>
      <c r="O2628">
        <v>2529458.45572398</v>
      </c>
      <c r="P2628">
        <v>186067.02862200301</v>
      </c>
    </row>
    <row r="2629" spans="1:16" x14ac:dyDescent="0.3">
      <c r="A2629" t="s">
        <v>2643</v>
      </c>
      <c r="B2629">
        <v>300.00450187811498</v>
      </c>
      <c r="C2629">
        <v>339.76006325999998</v>
      </c>
      <c r="D2629">
        <v>-17.244756429230399</v>
      </c>
      <c r="E2629">
        <v>-40.915254269706601</v>
      </c>
      <c r="F2629">
        <v>11.2476917691985</v>
      </c>
      <c r="G2629">
        <v>-52.189589830505099</v>
      </c>
      <c r="H2629">
        <v>2.4944801273838699</v>
      </c>
      <c r="I2629">
        <v>2.1611280513675002</v>
      </c>
      <c r="J2629">
        <v>1595.34217320013</v>
      </c>
      <c r="K2629">
        <v>4541.83</v>
      </c>
      <c r="L2629">
        <v>595.34217320013602</v>
      </c>
      <c r="M2629">
        <v>554.426918930429</v>
      </c>
      <c r="N2629">
        <v>2703942.9425055701</v>
      </c>
      <c r="O2629">
        <v>2518112.8132057898</v>
      </c>
      <c r="P2629">
        <v>185830.12929978099</v>
      </c>
    </row>
    <row r="2630" spans="1:16" x14ac:dyDescent="0.3">
      <c r="A2630" t="s">
        <v>2644</v>
      </c>
      <c r="B2630">
        <v>299.95662809627402</v>
      </c>
      <c r="C2630">
        <v>337.79370654000002</v>
      </c>
      <c r="D2630">
        <v>-15.0095512292304</v>
      </c>
      <c r="E2630">
        <v>-41.038693373917802</v>
      </c>
      <c r="F2630">
        <v>11.963401704809799</v>
      </c>
      <c r="G2630">
        <v>-52.189589830505099</v>
      </c>
      <c r="H2630">
        <v>2.49688179602032</v>
      </c>
      <c r="I2630">
        <v>2.1611501703074998</v>
      </c>
      <c r="J2630">
        <v>1594.9684532793101</v>
      </c>
      <c r="K2630">
        <v>4494.7</v>
      </c>
      <c r="L2630">
        <v>594.96845327931896</v>
      </c>
      <c r="M2630">
        <v>553.92975990540106</v>
      </c>
      <c r="N2630">
        <v>2674204.70695455</v>
      </c>
      <c r="O2630">
        <v>2489748.0918467999</v>
      </c>
      <c r="P2630">
        <v>184456.61510774799</v>
      </c>
    </row>
    <row r="2631" spans="1:16" x14ac:dyDescent="0.3">
      <c r="A2631" t="s">
        <v>2645</v>
      </c>
      <c r="B2631">
        <v>308.119329757853</v>
      </c>
      <c r="C2631">
        <v>338.54907528000001</v>
      </c>
      <c r="D2631">
        <v>-15.2216317792304</v>
      </c>
      <c r="E2631">
        <v>-41.038693373917802</v>
      </c>
      <c r="F2631">
        <v>11.963401704809799</v>
      </c>
      <c r="G2631">
        <v>-52.189589830505099</v>
      </c>
      <c r="H2631">
        <v>2.4991721958236202</v>
      </c>
      <c r="I2631">
        <v>2.1621883839749998</v>
      </c>
      <c r="J2631">
        <v>1603.6711145174199</v>
      </c>
      <c r="K2631">
        <v>4546.0200000000004</v>
      </c>
      <c r="L2631">
        <v>603.67111451742699</v>
      </c>
      <c r="M2631">
        <v>562.63242114350896</v>
      </c>
      <c r="N2631">
        <v>2744300.96001851</v>
      </c>
      <c r="O2631">
        <v>2557738.2391668102</v>
      </c>
      <c r="P2631">
        <v>186562.720851697</v>
      </c>
    </row>
    <row r="2632" spans="1:16" x14ac:dyDescent="0.3">
      <c r="A2632" t="s">
        <v>2646</v>
      </c>
      <c r="B2632">
        <v>324.562933695597</v>
      </c>
      <c r="C2632">
        <v>341.31876066000001</v>
      </c>
      <c r="D2632">
        <v>-15.3623338246688</v>
      </c>
      <c r="E2632">
        <v>-41.038693373917802</v>
      </c>
      <c r="F2632">
        <v>11.963401704809799</v>
      </c>
      <c r="G2632">
        <v>-52.189589830505099</v>
      </c>
      <c r="H2632">
        <v>2.5018104973325399</v>
      </c>
      <c r="I2632">
        <v>2.1640848303900002</v>
      </c>
      <c r="J2632">
        <v>1622.7391670418001</v>
      </c>
      <c r="K2632">
        <v>4451.1400000000003</v>
      </c>
      <c r="L2632">
        <v>622.73916704180795</v>
      </c>
      <c r="M2632">
        <v>581.70047366789004</v>
      </c>
      <c r="N2632">
        <v>2771899.2159864702</v>
      </c>
      <c r="O2632">
        <v>2589230.2463620901</v>
      </c>
      <c r="P2632">
        <v>182668.96962438</v>
      </c>
    </row>
    <row r="2633" spans="1:16" x14ac:dyDescent="0.3">
      <c r="A2633" t="s">
        <v>2647</v>
      </c>
      <c r="B2633">
        <v>306.136082542407</v>
      </c>
      <c r="C2633">
        <v>339.20852417999998</v>
      </c>
      <c r="D2633">
        <v>-15.0959143031306</v>
      </c>
      <c r="E2633">
        <v>-41.038693373917802</v>
      </c>
      <c r="F2633">
        <v>11.963401704809799</v>
      </c>
      <c r="G2633">
        <v>-52.189589830505099</v>
      </c>
      <c r="H2633">
        <v>2.50525781221442</v>
      </c>
      <c r="I2633">
        <v>2.1660035875500001</v>
      </c>
      <c r="J2633">
        <v>1602.4631328581099</v>
      </c>
      <c r="K2633">
        <v>4420.71</v>
      </c>
      <c r="L2633">
        <v>602.46313285811505</v>
      </c>
      <c r="M2633">
        <v>561.42443948419702</v>
      </c>
      <c r="N2633">
        <v>2663314.7960572001</v>
      </c>
      <c r="O2633">
        <v>2481894.6338721798</v>
      </c>
      <c r="P2633">
        <v>181420.16218501201</v>
      </c>
    </row>
    <row r="2634" spans="1:16" x14ac:dyDescent="0.3">
      <c r="A2634" t="s">
        <v>2648</v>
      </c>
      <c r="B2634">
        <v>302.657086821024</v>
      </c>
      <c r="C2634">
        <v>339.55623359999998</v>
      </c>
      <c r="D2634">
        <v>-15.7473916031307</v>
      </c>
      <c r="E2634">
        <v>-41.038693373917802</v>
      </c>
      <c r="F2634">
        <v>11.963401704809799</v>
      </c>
      <c r="G2634">
        <v>-52.189589830505099</v>
      </c>
      <c r="H2634">
        <v>2.5069173110961298</v>
      </c>
      <c r="I2634">
        <v>2.16639893856</v>
      </c>
      <c r="J2634">
        <v>1598.6783144068399</v>
      </c>
      <c r="K2634">
        <v>4515.29</v>
      </c>
      <c r="L2634">
        <v>598.67831440683995</v>
      </c>
      <c r="M2634">
        <v>557.63962103292204</v>
      </c>
      <c r="N2634">
        <v>2703206.2062580599</v>
      </c>
      <c r="O2634">
        <v>2517904.6044537402</v>
      </c>
      <c r="P2634">
        <v>185301.601804317</v>
      </c>
    </row>
    <row r="2635" spans="1:16" x14ac:dyDescent="0.3">
      <c r="A2635" t="s">
        <v>2649</v>
      </c>
      <c r="B2635">
        <v>325.43726602494002</v>
      </c>
      <c r="C2635">
        <v>342.19402919999999</v>
      </c>
      <c r="D2635">
        <v>-15.552721513130599</v>
      </c>
      <c r="E2635">
        <v>-41.038693373917802</v>
      </c>
      <c r="F2635">
        <v>11.963401704809799</v>
      </c>
      <c r="G2635">
        <v>-52.189589830505099</v>
      </c>
      <c r="H2635">
        <v>2.5116466158805699</v>
      </c>
      <c r="I2635">
        <v>2.1689059088549998</v>
      </c>
      <c r="J2635">
        <v>1624.28372302567</v>
      </c>
      <c r="K2635">
        <v>4496.43</v>
      </c>
      <c r="L2635">
        <v>624.28372302567698</v>
      </c>
      <c r="M2635">
        <v>583.24502965175895</v>
      </c>
      <c r="N2635">
        <v>2807048.0607243399</v>
      </c>
      <c r="O2635">
        <v>2622520.4486770602</v>
      </c>
      <c r="P2635">
        <v>184527.61204728499</v>
      </c>
    </row>
    <row r="2636" spans="1:16" x14ac:dyDescent="0.3">
      <c r="A2636" t="s">
        <v>2650</v>
      </c>
      <c r="B2636">
        <v>318.27145090153402</v>
      </c>
      <c r="C2636">
        <v>341.83432979999998</v>
      </c>
      <c r="D2636">
        <v>-14.722325148367201</v>
      </c>
      <c r="E2636">
        <v>-41.038693373917802</v>
      </c>
      <c r="F2636">
        <v>11.963401704809799</v>
      </c>
      <c r="G2636">
        <v>-52.189589830505099</v>
      </c>
      <c r="H2636">
        <v>2.5130307964299998</v>
      </c>
      <c r="I2636">
        <v>2.1694795257299999</v>
      </c>
      <c r="J2636">
        <v>1617.5866470696001</v>
      </c>
      <c r="K2636">
        <v>4434.8100000000004</v>
      </c>
      <c r="L2636">
        <v>617.58664706960894</v>
      </c>
      <c r="M2636">
        <v>576.54795369569104</v>
      </c>
      <c r="N2636">
        <v>2738879.4382907702</v>
      </c>
      <c r="O2636">
        <v>2556880.6305291899</v>
      </c>
      <c r="P2636">
        <v>181998.807761584</v>
      </c>
    </row>
    <row r="2637" spans="1:16" x14ac:dyDescent="0.3">
      <c r="A2637" t="s">
        <v>2651</v>
      </c>
      <c r="B2637">
        <v>324.54947426093798</v>
      </c>
      <c r="C2637">
        <v>343.93257629999999</v>
      </c>
      <c r="D2637">
        <v>-15.813122598367199</v>
      </c>
      <c r="E2637">
        <v>-41.038693373917802</v>
      </c>
      <c r="F2637">
        <v>11.963401704809799</v>
      </c>
      <c r="G2637">
        <v>-52.189589830505099</v>
      </c>
      <c r="H2637">
        <v>2.5134887633283598</v>
      </c>
      <c r="I2637">
        <v>2.1701586819449998</v>
      </c>
      <c r="J2637">
        <v>1624.8709823559</v>
      </c>
      <c r="K2637">
        <v>4428.96</v>
      </c>
      <c r="L2637">
        <v>624.87098235589997</v>
      </c>
      <c r="M2637">
        <v>583.83228898198195</v>
      </c>
      <c r="N2637">
        <v>2767528.58601498</v>
      </c>
      <c r="O2637">
        <v>2585769.8546096398</v>
      </c>
      <c r="P2637">
        <v>181758.731405347</v>
      </c>
    </row>
    <row r="2638" spans="1:16" x14ac:dyDescent="0.3">
      <c r="A2638" t="s">
        <v>2652</v>
      </c>
      <c r="B2638">
        <v>319.31481796749699</v>
      </c>
      <c r="C2638">
        <v>342.18203921999998</v>
      </c>
      <c r="D2638">
        <v>-15.1817124198254</v>
      </c>
      <c r="E2638">
        <v>-41.054475185092798</v>
      </c>
      <c r="F2638">
        <v>12.6693296041551</v>
      </c>
      <c r="G2638">
        <v>-52.189589830505099</v>
      </c>
      <c r="H2638">
        <v>2.513872870808</v>
      </c>
      <c r="I2638">
        <v>2.170730286615</v>
      </c>
      <c r="J2638">
        <v>1617.82609736068</v>
      </c>
      <c r="K2638">
        <v>4411.04</v>
      </c>
      <c r="L2638">
        <v>617.82609736068105</v>
      </c>
      <c r="M2638">
        <v>576.77162217558805</v>
      </c>
      <c r="N2638">
        <v>2725255.62850186</v>
      </c>
      <c r="O2638">
        <v>2544162.6962814</v>
      </c>
      <c r="P2638">
        <v>181092.93222045101</v>
      </c>
    </row>
    <row r="2639" spans="1:16" x14ac:dyDescent="0.3">
      <c r="A2639" t="s">
        <v>2653</v>
      </c>
      <c r="B2639">
        <v>323.586170993172</v>
      </c>
      <c r="C2639">
        <v>342.14606928000001</v>
      </c>
      <c r="D2639">
        <v>-14.5447248198255</v>
      </c>
      <c r="E2639">
        <v>-41.054475185092798</v>
      </c>
      <c r="F2639">
        <v>12.6693296041551</v>
      </c>
      <c r="G2639">
        <v>-52.189589830505099</v>
      </c>
      <c r="H2639">
        <v>2.5154629050425501</v>
      </c>
      <c r="I2639">
        <v>2.1712159314449999</v>
      </c>
      <c r="J2639">
        <v>1622.6963923672899</v>
      </c>
      <c r="K2639">
        <v>4412.6400000000003</v>
      </c>
      <c r="L2639">
        <v>622.69639236729199</v>
      </c>
      <c r="M2639">
        <v>581.64191718219899</v>
      </c>
      <c r="N2639">
        <v>2747735.0088156001</v>
      </c>
      <c r="O2639">
        <v>2566576.3894348601</v>
      </c>
      <c r="P2639">
        <v>181158.61938074799</v>
      </c>
    </row>
    <row r="2640" spans="1:16" x14ac:dyDescent="0.3">
      <c r="A2640" t="s">
        <v>2654</v>
      </c>
      <c r="B2640">
        <v>306.145084581481</v>
      </c>
      <c r="C2640">
        <v>339.95190294000002</v>
      </c>
      <c r="D2640">
        <v>-14.069514829686799</v>
      </c>
      <c r="E2640">
        <v>-41.054475185092798</v>
      </c>
      <c r="F2640">
        <v>12.6693296041551</v>
      </c>
      <c r="G2640">
        <v>-52.189589830505099</v>
      </c>
      <c r="H2640">
        <v>2.5185898040071599</v>
      </c>
      <c r="I2640">
        <v>2.1730751553149998</v>
      </c>
      <c r="J2640">
        <v>1603.5313634828999</v>
      </c>
      <c r="K2640">
        <v>4449.8599999999997</v>
      </c>
      <c r="L2640">
        <v>603.53136348290502</v>
      </c>
      <c r="M2640">
        <v>562.47688829781202</v>
      </c>
      <c r="N2640">
        <v>2685630.0731080398</v>
      </c>
      <c r="O2640">
        <v>2502943.4061608999</v>
      </c>
      <c r="P2640">
        <v>182686.66694713701</v>
      </c>
    </row>
    <row r="2641" spans="1:16" x14ac:dyDescent="0.3">
      <c r="A2641" t="s">
        <v>2655</v>
      </c>
      <c r="B2641">
        <v>294.32583021262099</v>
      </c>
      <c r="C2641">
        <v>338.40519552000001</v>
      </c>
      <c r="D2641">
        <v>-14.5767390696868</v>
      </c>
      <c r="E2641">
        <v>-41.054475185092798</v>
      </c>
      <c r="F2641">
        <v>12.6693296041551</v>
      </c>
      <c r="G2641">
        <v>-52.189589830505099</v>
      </c>
      <c r="H2641">
        <v>2.5208550757361401</v>
      </c>
      <c r="I2641">
        <v>2.1743989234650001</v>
      </c>
      <c r="J2641">
        <v>1589.6545884141599</v>
      </c>
      <c r="K2641">
        <v>4468.96</v>
      </c>
      <c r="L2641">
        <v>589.65458841416603</v>
      </c>
      <c r="M2641">
        <v>548.60011322907303</v>
      </c>
      <c r="N2641">
        <v>2635142.7694393699</v>
      </c>
      <c r="O2641">
        <v>2451671.9620161899</v>
      </c>
      <c r="P2641">
        <v>183470.80742317199</v>
      </c>
    </row>
    <row r="2642" spans="1:16" x14ac:dyDescent="0.3">
      <c r="A2642" t="s">
        <v>2656</v>
      </c>
      <c r="B2642">
        <v>296.85897092032599</v>
      </c>
      <c r="C2642">
        <v>338.90877468000002</v>
      </c>
      <c r="D2642">
        <v>-14.6062348296868</v>
      </c>
      <c r="E2642">
        <v>-41.054475185092798</v>
      </c>
      <c r="F2642">
        <v>12.6693296041551</v>
      </c>
      <c r="G2642">
        <v>-52.189589830505099</v>
      </c>
      <c r="H2642">
        <v>2.5211350151298499</v>
      </c>
      <c r="I2642">
        <v>2.1746856869550002</v>
      </c>
      <c r="J2642">
        <v>1592.66124581898</v>
      </c>
      <c r="K2642">
        <v>4543.7700000000004</v>
      </c>
      <c r="L2642">
        <v>592.66124581898703</v>
      </c>
      <c r="M2642">
        <v>551.60677063389403</v>
      </c>
      <c r="N2642">
        <v>2692916.3889149302</v>
      </c>
      <c r="O2642">
        <v>2506374.2962031602</v>
      </c>
      <c r="P2642">
        <v>186542.09271176899</v>
      </c>
    </row>
    <row r="2643" spans="1:16" x14ac:dyDescent="0.3">
      <c r="A2643" t="s">
        <v>2657</v>
      </c>
      <c r="B2643">
        <v>289.44410043354401</v>
      </c>
      <c r="C2643">
        <v>337.61385683999998</v>
      </c>
      <c r="D2643">
        <v>-14.424423918496499</v>
      </c>
      <c r="E2643">
        <v>-41.054475185092798</v>
      </c>
      <c r="F2643">
        <v>12.6693296041551</v>
      </c>
      <c r="G2643">
        <v>-52.189589830505099</v>
      </c>
      <c r="H2643">
        <v>2.5221435394232601</v>
      </c>
      <c r="I2643">
        <v>2.1755246910450001</v>
      </c>
      <c r="J2643">
        <v>1584.13142087501</v>
      </c>
      <c r="K2643">
        <v>4520.21</v>
      </c>
      <c r="L2643">
        <v>584.13142087501205</v>
      </c>
      <c r="M2643">
        <v>543.07694568991894</v>
      </c>
      <c r="N2643">
        <v>2640396.6899534399</v>
      </c>
      <c r="O2643">
        <v>2454821.8406770299</v>
      </c>
      <c r="P2643">
        <v>185574.849276408</v>
      </c>
    </row>
    <row r="2644" spans="1:16" x14ac:dyDescent="0.3">
      <c r="A2644" t="s">
        <v>2658</v>
      </c>
      <c r="B2644">
        <v>290.35305269352801</v>
      </c>
      <c r="C2644">
        <v>337.36206726</v>
      </c>
      <c r="D2644">
        <v>-14.2914913984965</v>
      </c>
      <c r="E2644">
        <v>-41.054475185092798</v>
      </c>
      <c r="F2644">
        <v>12.6693296041551</v>
      </c>
      <c r="G2644">
        <v>-52.189589830505099</v>
      </c>
      <c r="H2644">
        <v>2.5227763914393999</v>
      </c>
      <c r="I2644">
        <v>2.1756351776699998</v>
      </c>
      <c r="J2644">
        <v>1584.92077273635</v>
      </c>
      <c r="K2644">
        <v>4583.51</v>
      </c>
      <c r="L2644">
        <v>584.92077273635505</v>
      </c>
      <c r="M2644">
        <v>543.86629755126205</v>
      </c>
      <c r="N2644">
        <v>2680990.2110448098</v>
      </c>
      <c r="O2644">
        <v>2492816.6134891799</v>
      </c>
      <c r="P2644">
        <v>188173.597555624</v>
      </c>
    </row>
    <row r="2645" spans="1:16" x14ac:dyDescent="0.3">
      <c r="A2645" t="s">
        <v>2659</v>
      </c>
      <c r="B2645">
        <v>295.52167666512798</v>
      </c>
      <c r="C2645">
        <v>338.22534581999997</v>
      </c>
      <c r="D2645">
        <v>-14.105731917303</v>
      </c>
      <c r="E2645">
        <v>-41.054475185092798</v>
      </c>
      <c r="F2645">
        <v>12.6693296041551</v>
      </c>
      <c r="G2645">
        <v>-52.189589830505099</v>
      </c>
      <c r="H2645">
        <v>2.5236404454592898</v>
      </c>
      <c r="I2645">
        <v>2.17625456784</v>
      </c>
      <c r="J2645">
        <v>1591.1369513049499</v>
      </c>
      <c r="K2645">
        <v>4547.3</v>
      </c>
      <c r="L2645">
        <v>591.13695130495796</v>
      </c>
      <c r="M2645">
        <v>550.08247611986496</v>
      </c>
      <c r="N2645">
        <v>2688077.0586690302</v>
      </c>
      <c r="O2645">
        <v>2501390.0436598598</v>
      </c>
      <c r="P2645">
        <v>186687.015009172</v>
      </c>
    </row>
    <row r="2646" spans="1:16" x14ac:dyDescent="0.3">
      <c r="A2646" t="s">
        <v>2660</v>
      </c>
      <c r="B2646">
        <v>299.01934312185</v>
      </c>
      <c r="C2646">
        <v>338.52509531999999</v>
      </c>
      <c r="D2646">
        <v>-14.0958274066199</v>
      </c>
      <c r="E2646">
        <v>-41.089676747224502</v>
      </c>
      <c r="F2646">
        <v>12.857859633339601</v>
      </c>
      <c r="G2646">
        <v>-52.189589830505099</v>
      </c>
      <c r="H2646">
        <v>2.5246272554922902</v>
      </c>
      <c r="I2646">
        <v>2.1766747040099999</v>
      </c>
      <c r="J2646">
        <v>1594.7895363591001</v>
      </c>
      <c r="K2646">
        <v>4528.5600000000004</v>
      </c>
      <c r="L2646">
        <v>594.78953635910705</v>
      </c>
      <c r="M2646">
        <v>553.69985961188297</v>
      </c>
      <c r="N2646">
        <v>2693540.1027743998</v>
      </c>
      <c r="O2646">
        <v>2507463.0362439901</v>
      </c>
      <c r="P2646">
        <v>186077.06653041099</v>
      </c>
    </row>
    <row r="2647" spans="1:16" x14ac:dyDescent="0.3">
      <c r="A2647" t="s">
        <v>2661</v>
      </c>
      <c r="B2647">
        <v>296.83567277210199</v>
      </c>
      <c r="C2647">
        <v>338.44116545999998</v>
      </c>
      <c r="D2647">
        <v>-13.8858678800849</v>
      </c>
      <c r="E2647">
        <v>-41.089676747224502</v>
      </c>
      <c r="F2647">
        <v>12.857859633339601</v>
      </c>
      <c r="G2647">
        <v>-52.189589830505099</v>
      </c>
      <c r="H2647">
        <v>2.5251660731761398</v>
      </c>
      <c r="I2647">
        <v>2.1768739164225002</v>
      </c>
      <c r="J2647">
        <v>1592.7311576457901</v>
      </c>
      <c r="K2647">
        <v>4509.87</v>
      </c>
      <c r="L2647">
        <v>592.73115764579802</v>
      </c>
      <c r="M2647">
        <v>551.64148089857304</v>
      </c>
      <c r="N2647">
        <v>2673140.4659320498</v>
      </c>
      <c r="O2647">
        <v>2487831.3654600498</v>
      </c>
      <c r="P2647">
        <v>185309.100472005</v>
      </c>
    </row>
    <row r="2648" spans="1:16" x14ac:dyDescent="0.3">
      <c r="A2648" t="s">
        <v>2662</v>
      </c>
      <c r="B2648">
        <v>299.03088271692701</v>
      </c>
      <c r="C2648">
        <v>338.94474461999999</v>
      </c>
      <c r="D2648">
        <v>-14.123001080084901</v>
      </c>
      <c r="E2648">
        <v>-41.089676747224502</v>
      </c>
      <c r="F2648">
        <v>12.857859633339601</v>
      </c>
      <c r="G2648">
        <v>-52.189589830505099</v>
      </c>
      <c r="H2648">
        <v>2.5253225284057299</v>
      </c>
      <c r="I2648">
        <v>2.1771170369099999</v>
      </c>
      <c r="J2648">
        <v>1595.1924139749001</v>
      </c>
      <c r="K2648">
        <v>4530.6099999999997</v>
      </c>
      <c r="L2648">
        <v>595.192413974906</v>
      </c>
      <c r="M2648">
        <v>554.10273722768102</v>
      </c>
      <c r="N2648">
        <v>2696584.7026788499</v>
      </c>
      <c r="O2648">
        <v>2510423.4023111002</v>
      </c>
      <c r="P2648">
        <v>186161.30036774199</v>
      </c>
    </row>
    <row r="2649" spans="1:16" x14ac:dyDescent="0.3">
      <c r="A2649" t="s">
        <v>2663</v>
      </c>
      <c r="B2649">
        <v>300.30793140187001</v>
      </c>
      <c r="C2649">
        <v>340.20369252</v>
      </c>
      <c r="D2649">
        <v>-15.177715957432399</v>
      </c>
      <c r="E2649">
        <v>-41.089676747224502</v>
      </c>
      <c r="F2649">
        <v>12.857859633339601</v>
      </c>
      <c r="G2649">
        <v>-52.189589830505099</v>
      </c>
      <c r="H2649">
        <v>2.5264077646465899</v>
      </c>
      <c r="I2649">
        <v>2.1772706972175002</v>
      </c>
      <c r="J2649">
        <v>1596.6724567859501</v>
      </c>
      <c r="K2649">
        <v>4497.18</v>
      </c>
      <c r="L2649">
        <v>596.67245678595305</v>
      </c>
      <c r="M2649">
        <v>555.58278003872897</v>
      </c>
      <c r="N2649">
        <v>2683343.43920865</v>
      </c>
      <c r="O2649">
        <v>2498555.7667345698</v>
      </c>
      <c r="P2649">
        <v>184787.672474083</v>
      </c>
    </row>
    <row r="2650" spans="1:16" x14ac:dyDescent="0.3">
      <c r="A2650" t="s">
        <v>2664</v>
      </c>
      <c r="B2650">
        <v>296.43792250481499</v>
      </c>
      <c r="C2650">
        <v>339.915933</v>
      </c>
      <c r="D2650">
        <v>-15.6264248648353</v>
      </c>
      <c r="E2650">
        <v>-41.089676747224502</v>
      </c>
      <c r="F2650">
        <v>12.857859633339601</v>
      </c>
      <c r="G2650">
        <v>-52.189589830505099</v>
      </c>
      <c r="H2650">
        <v>2.5274199700236002</v>
      </c>
      <c r="I2650">
        <v>2.1777084246674998</v>
      </c>
      <c r="J2650">
        <v>1592.0645295286599</v>
      </c>
      <c r="K2650">
        <v>4521.37</v>
      </c>
      <c r="L2650">
        <v>592.06452952866903</v>
      </c>
      <c r="M2650">
        <v>550.97485278144404</v>
      </c>
      <c r="N2650">
        <v>2676942.8018750302</v>
      </c>
      <c r="O2650">
        <v>2491161.1701204302</v>
      </c>
      <c r="P2650">
        <v>185781.631754598</v>
      </c>
    </row>
    <row r="2651" spans="1:16" x14ac:dyDescent="0.3">
      <c r="A2651" t="s">
        <v>2665</v>
      </c>
      <c r="B2651">
        <v>309.64144308816799</v>
      </c>
      <c r="C2651">
        <v>341.93024964</v>
      </c>
      <c r="D2651">
        <v>-15.5278536648353</v>
      </c>
      <c r="E2651">
        <v>-41.089676747224502</v>
      </c>
      <c r="F2651">
        <v>12.857859633339601</v>
      </c>
      <c r="G2651">
        <v>-52.189589830505099</v>
      </c>
      <c r="H2651">
        <v>2.5295799040850899</v>
      </c>
      <c r="I2651">
        <v>2.179175726175</v>
      </c>
      <c r="J2651">
        <v>1607.37731071645</v>
      </c>
      <c r="K2651">
        <v>4522.55</v>
      </c>
      <c r="L2651">
        <v>607.37731071645203</v>
      </c>
      <c r="M2651">
        <v>566.28763396922795</v>
      </c>
      <c r="N2651">
        <v>2746894.2565806899</v>
      </c>
      <c r="O2651">
        <v>2561064.1390075302</v>
      </c>
      <c r="P2651">
        <v>185830.11757316001</v>
      </c>
    </row>
    <row r="2652" spans="1:16" x14ac:dyDescent="0.3">
      <c r="A2652" t="s">
        <v>2666</v>
      </c>
      <c r="B2652">
        <v>308.571216408883</v>
      </c>
      <c r="C2652">
        <v>342.34989894</v>
      </c>
      <c r="D2652">
        <v>-15.761328857504401</v>
      </c>
      <c r="E2652">
        <v>-41.089676747224502</v>
      </c>
      <c r="F2652">
        <v>12.857859633339601</v>
      </c>
      <c r="G2652">
        <v>-52.189589830505099</v>
      </c>
      <c r="H2652">
        <v>2.53018750214334</v>
      </c>
      <c r="I2652">
        <v>2.1791975665274999</v>
      </c>
      <c r="J2652">
        <v>1606.49262870608</v>
      </c>
      <c r="K2652">
        <v>4436.79</v>
      </c>
      <c r="L2652">
        <v>606.49262870608698</v>
      </c>
      <c r="M2652">
        <v>565.40295195886301</v>
      </c>
      <c r="N2652">
        <v>2690880.4301168802</v>
      </c>
      <c r="O2652">
        <v>2508574.16322156</v>
      </c>
      <c r="P2652">
        <v>182306.266895318</v>
      </c>
    </row>
    <row r="2653" spans="1:16" x14ac:dyDescent="0.3">
      <c r="A2653" t="s">
        <v>2667</v>
      </c>
      <c r="B2653">
        <v>313.632328555458</v>
      </c>
      <c r="C2653">
        <v>342.9733779</v>
      </c>
      <c r="D2653">
        <v>-15.558724357504399</v>
      </c>
      <c r="E2653">
        <v>-41.089676747224502</v>
      </c>
      <c r="F2653">
        <v>12.857859633339601</v>
      </c>
      <c r="G2653">
        <v>-52.189589830505099</v>
      </c>
      <c r="H2653">
        <v>2.5311794562930201</v>
      </c>
      <c r="I2653">
        <v>2.1797442854025002</v>
      </c>
      <c r="J2653">
        <v>1612.3782856396299</v>
      </c>
      <c r="K2653">
        <v>4466.59</v>
      </c>
      <c r="L2653">
        <v>612.37828563963706</v>
      </c>
      <c r="M2653">
        <v>571.28860889241298</v>
      </c>
      <c r="N2653">
        <v>2735242.72685515</v>
      </c>
      <c r="O2653">
        <v>2551711.98759276</v>
      </c>
      <c r="P2653">
        <v>183530.739262385</v>
      </c>
    </row>
    <row r="2654" spans="1:16" x14ac:dyDescent="0.3">
      <c r="A2654" t="s">
        <v>2668</v>
      </c>
      <c r="B2654">
        <v>316.44154280855298</v>
      </c>
      <c r="C2654">
        <v>344.30426568000001</v>
      </c>
      <c r="D2654">
        <v>-15.8203767880768</v>
      </c>
      <c r="E2654">
        <v>-41.105246335753499</v>
      </c>
      <c r="F2654">
        <v>13.744087337069701</v>
      </c>
      <c r="G2654">
        <v>-52.189589830505099</v>
      </c>
      <c r="H2654">
        <v>2.5317378842278799</v>
      </c>
      <c r="I2654">
        <v>2.1800934320024998</v>
      </c>
      <c r="J2654">
        <v>1615.3851695524199</v>
      </c>
      <c r="K2654">
        <v>4455.32</v>
      </c>
      <c r="L2654">
        <v>615.38516955242505</v>
      </c>
      <c r="M2654">
        <v>574.27992321667102</v>
      </c>
      <c r="N2654">
        <v>2741737.8536103098</v>
      </c>
      <c r="O2654">
        <v>2558600.8275056998</v>
      </c>
      <c r="P2654">
        <v>183137.02610460899</v>
      </c>
    </row>
    <row r="2655" spans="1:16" x14ac:dyDescent="0.3">
      <c r="A2655" t="s">
        <v>2669</v>
      </c>
      <c r="B2655">
        <v>322.54981150679401</v>
      </c>
      <c r="C2655">
        <v>346.42649213999999</v>
      </c>
      <c r="D2655">
        <v>-17.505380443643201</v>
      </c>
      <c r="E2655">
        <v>-41.105246335753499</v>
      </c>
      <c r="F2655">
        <v>13.744087337069701</v>
      </c>
      <c r="G2655">
        <v>-52.189589830505099</v>
      </c>
      <c r="H2655">
        <v>2.5322974336268098</v>
      </c>
      <c r="I2655">
        <v>2.1807407392274998</v>
      </c>
      <c r="J2655">
        <v>1621.92945419847</v>
      </c>
      <c r="K2655">
        <v>4413.3599999999997</v>
      </c>
      <c r="L2655">
        <v>621.92945419847501</v>
      </c>
      <c r="M2655">
        <v>580.82420786272201</v>
      </c>
      <c r="N2655">
        <v>2744798.57598138</v>
      </c>
      <c r="O2655">
        <v>2563386.3260130198</v>
      </c>
      <c r="P2655">
        <v>181412.24996836099</v>
      </c>
    </row>
    <row r="2656" spans="1:16" x14ac:dyDescent="0.3">
      <c r="A2656" t="s">
        <v>2670</v>
      </c>
      <c r="B2656">
        <v>310.22935528059799</v>
      </c>
      <c r="C2656">
        <v>344.17237590000002</v>
      </c>
      <c r="D2656">
        <v>-16.605109160330102</v>
      </c>
      <c r="E2656">
        <v>-41.105246335753499</v>
      </c>
      <c r="F2656">
        <v>13.744087337069701</v>
      </c>
      <c r="G2656">
        <v>-52.189589830505099</v>
      </c>
      <c r="H2656">
        <v>2.5337382593391702</v>
      </c>
      <c r="I2656">
        <v>2.1820638754349999</v>
      </c>
      <c r="J2656">
        <v>1608.25238905367</v>
      </c>
      <c r="K2656">
        <v>4417</v>
      </c>
      <c r="L2656">
        <v>608.252389053672</v>
      </c>
      <c r="M2656">
        <v>567.147142717919</v>
      </c>
      <c r="N2656">
        <v>2686650.8024500702</v>
      </c>
      <c r="O2656">
        <v>2505088.92938504</v>
      </c>
      <c r="P2656">
        <v>181561.87306502301</v>
      </c>
    </row>
    <row r="2657" spans="1:16" x14ac:dyDescent="0.3">
      <c r="A2657" t="s">
        <v>2671</v>
      </c>
      <c r="B2657">
        <v>310.612057870412</v>
      </c>
      <c r="C2657">
        <v>344.25630575999998</v>
      </c>
      <c r="D2657">
        <v>-16.8770753603301</v>
      </c>
      <c r="E2657">
        <v>-41.105246335753499</v>
      </c>
      <c r="F2657">
        <v>13.744087337069701</v>
      </c>
      <c r="G2657">
        <v>-52.189589830505099</v>
      </c>
      <c r="H2657">
        <v>2.5337668974468799</v>
      </c>
      <c r="I2657">
        <v>2.1821071805550001</v>
      </c>
      <c r="J2657">
        <v>1608.44698336025</v>
      </c>
      <c r="K2657">
        <v>4452.05</v>
      </c>
      <c r="L2657">
        <v>608.44698336025897</v>
      </c>
      <c r="M2657">
        <v>567.34173702450505</v>
      </c>
      <c r="N2657">
        <v>2708836.39226904</v>
      </c>
      <c r="O2657">
        <v>2525833.7803199501</v>
      </c>
      <c r="P2657">
        <v>183002.61194909099</v>
      </c>
    </row>
    <row r="2658" spans="1:16" x14ac:dyDescent="0.3">
      <c r="A2658" t="s">
        <v>2672</v>
      </c>
      <c r="B2658">
        <v>315.19342692548202</v>
      </c>
      <c r="C2658">
        <v>345.1915242</v>
      </c>
      <c r="D2658">
        <v>-17.420034558322499</v>
      </c>
      <c r="E2658">
        <v>-41.105246335753499</v>
      </c>
      <c r="F2658">
        <v>13.744087337069701</v>
      </c>
      <c r="G2658">
        <v>-52.189589830505099</v>
      </c>
      <c r="H2658">
        <v>2.53419458332207</v>
      </c>
      <c r="I2658">
        <v>2.1826034144099999</v>
      </c>
      <c r="J2658">
        <v>1613.4196877376</v>
      </c>
      <c r="K2658">
        <v>4454.93</v>
      </c>
      <c r="L2658">
        <v>613.41968773760595</v>
      </c>
      <c r="M2658">
        <v>572.31444140185295</v>
      </c>
      <c r="N2658">
        <v>2732741.7694928902</v>
      </c>
      <c r="O2658">
        <v>2549620.77443435</v>
      </c>
      <c r="P2658">
        <v>183120.99505853801</v>
      </c>
    </row>
    <row r="2659" spans="1:16" x14ac:dyDescent="0.3">
      <c r="A2659" t="s">
        <v>2673</v>
      </c>
      <c r="B2659">
        <v>310.38905987092102</v>
      </c>
      <c r="C2659">
        <v>344.00451618</v>
      </c>
      <c r="D2659">
        <v>-17.031550785234899</v>
      </c>
      <c r="E2659">
        <v>-41.105246335753499</v>
      </c>
      <c r="F2659">
        <v>13.744087337069701</v>
      </c>
      <c r="G2659">
        <v>-52.189589830505099</v>
      </c>
      <c r="H2659">
        <v>2.5343221014542401</v>
      </c>
      <c r="I2659">
        <v>2.1831006654974998</v>
      </c>
      <c r="J2659">
        <v>1607.8161716669099</v>
      </c>
      <c r="K2659">
        <v>4430.72</v>
      </c>
      <c r="L2659">
        <v>607.81617166691399</v>
      </c>
      <c r="M2659">
        <v>566.71092533115996</v>
      </c>
      <c r="N2659">
        <v>2693063.2681280202</v>
      </c>
      <c r="O2659">
        <v>2510937.4310832699</v>
      </c>
      <c r="P2659">
        <v>182125.837044749</v>
      </c>
    </row>
    <row r="2660" spans="1:16" x14ac:dyDescent="0.3">
      <c r="A2660" t="s">
        <v>2674</v>
      </c>
      <c r="B2660">
        <v>313.40171093154601</v>
      </c>
      <c r="C2660">
        <v>344.32824563999998</v>
      </c>
      <c r="D2660">
        <v>-16.908670025234901</v>
      </c>
      <c r="E2660">
        <v>-41.105246335753499</v>
      </c>
      <c r="F2660">
        <v>13.744087337069701</v>
      </c>
      <c r="G2660">
        <v>-52.189589830505099</v>
      </c>
      <c r="H2660">
        <v>2.5349678998624299</v>
      </c>
      <c r="I2660">
        <v>2.1834252186600001</v>
      </c>
      <c r="J2660">
        <v>1611.2744625959599</v>
      </c>
      <c r="K2660">
        <v>4458.1000000000004</v>
      </c>
      <c r="L2660">
        <v>611.27446259596695</v>
      </c>
      <c r="M2660">
        <v>570.16921626021394</v>
      </c>
      <c r="N2660">
        <v>2725122.6816990799</v>
      </c>
      <c r="O2660">
        <v>2541871.3830096601</v>
      </c>
      <c r="P2660">
        <v>183251.29868942199</v>
      </c>
    </row>
    <row r="2661" spans="1:16" x14ac:dyDescent="0.3">
      <c r="A2661" t="s">
        <v>2675</v>
      </c>
      <c r="B2661">
        <v>320.84397135524102</v>
      </c>
      <c r="C2661">
        <v>346.30659234000001</v>
      </c>
      <c r="D2661">
        <v>-17.128636715591099</v>
      </c>
      <c r="E2661">
        <v>-41.105246335753499</v>
      </c>
      <c r="F2661">
        <v>13.744087337069701</v>
      </c>
      <c r="G2661">
        <v>-52.189589830505099</v>
      </c>
      <c r="H2661">
        <v>2.5351485802045599</v>
      </c>
      <c r="I2661">
        <v>2.1842243886900001</v>
      </c>
      <c r="J2661">
        <v>1620.4741231789301</v>
      </c>
      <c r="K2661">
        <v>4432.53</v>
      </c>
      <c r="L2661">
        <v>620.47412317893395</v>
      </c>
      <c r="M2661">
        <v>579.36887684318106</v>
      </c>
      <c r="N2661">
        <v>2750270.1652143202</v>
      </c>
      <c r="O2661">
        <v>2568069.9276736998</v>
      </c>
      <c r="P2661">
        <v>182200.237540617</v>
      </c>
    </row>
    <row r="2662" spans="1:16" x14ac:dyDescent="0.3">
      <c r="A2662" t="s">
        <v>2676</v>
      </c>
      <c r="B2662">
        <v>320.43825893251699</v>
      </c>
      <c r="C2662">
        <v>346.36654224</v>
      </c>
      <c r="D2662">
        <v>-17.349888798469699</v>
      </c>
      <c r="E2662">
        <v>-41.120609696626502</v>
      </c>
      <c r="F2662">
        <v>14.471993357317601</v>
      </c>
      <c r="G2662">
        <v>-52.189589830505099</v>
      </c>
      <c r="H2662">
        <v>2.5353400898831802</v>
      </c>
      <c r="I2662">
        <v>2.1842459395949998</v>
      </c>
      <c r="J2662">
        <v>1619.19435285337</v>
      </c>
      <c r="K2662">
        <v>4396.9799999999996</v>
      </c>
      <c r="L2662">
        <v>619.19435285337295</v>
      </c>
      <c r="M2662">
        <v>578.07374315674599</v>
      </c>
      <c r="N2662">
        <v>2722585.1856092201</v>
      </c>
      <c r="O2662">
        <v>2541778.6871853499</v>
      </c>
      <c r="P2662">
        <v>180806.49842387199</v>
      </c>
    </row>
    <row r="2663" spans="1:16" x14ac:dyDescent="0.3">
      <c r="A2663" t="s">
        <v>2677</v>
      </c>
      <c r="B2663">
        <v>312.98422894074901</v>
      </c>
      <c r="C2663">
        <v>345.28744404000003</v>
      </c>
      <c r="D2663">
        <v>-17.346875208469701</v>
      </c>
      <c r="E2663">
        <v>-41.120609696626502</v>
      </c>
      <c r="F2663">
        <v>14.471993357317601</v>
      </c>
      <c r="G2663">
        <v>-52.189589830505099</v>
      </c>
      <c r="H2663">
        <v>2.53656603511376</v>
      </c>
      <c r="I2663">
        <v>2.1850433388975001</v>
      </c>
      <c r="J2663">
        <v>1610.6622149070699</v>
      </c>
      <c r="K2663">
        <v>4417.37</v>
      </c>
      <c r="L2663">
        <v>610.66221490707198</v>
      </c>
      <c r="M2663">
        <v>569.54160521044503</v>
      </c>
      <c r="N2663">
        <v>2697520.9482640498</v>
      </c>
      <c r="O2663">
        <v>2515876.00060846</v>
      </c>
      <c r="P2663">
        <v>181644.94765558699</v>
      </c>
    </row>
    <row r="2664" spans="1:16" x14ac:dyDescent="0.3">
      <c r="A2664" t="s">
        <v>2678</v>
      </c>
      <c r="B2664">
        <v>323.129440499456</v>
      </c>
      <c r="C2664">
        <v>346.19868251999998</v>
      </c>
      <c r="D2664">
        <v>-17.221441768469699</v>
      </c>
      <c r="E2664">
        <v>-41.120609696626502</v>
      </c>
      <c r="F2664">
        <v>14.471993357317601</v>
      </c>
      <c r="G2664">
        <v>-52.189589830505099</v>
      </c>
      <c r="H2664">
        <v>2.5389422892810498</v>
      </c>
      <c r="I2664">
        <v>2.1861217890225002</v>
      </c>
      <c r="J2664">
        <v>1621.8406436814801</v>
      </c>
      <c r="K2664">
        <v>4427.83</v>
      </c>
      <c r="L2664">
        <v>621.84064368148597</v>
      </c>
      <c r="M2664">
        <v>580.72003398485901</v>
      </c>
      <c r="N2664">
        <v>2753404.6573121902</v>
      </c>
      <c r="O2664">
        <v>2571329.5880791801</v>
      </c>
      <c r="P2664">
        <v>182075.069233013</v>
      </c>
    </row>
    <row r="2665" spans="1:16" x14ac:dyDescent="0.3">
      <c r="A2665" t="s">
        <v>2679</v>
      </c>
      <c r="B2665">
        <v>346.04603525174502</v>
      </c>
      <c r="C2665">
        <v>349.92756630000002</v>
      </c>
      <c r="D2665">
        <v>-17.440648737300801</v>
      </c>
      <c r="E2665">
        <v>-41.120609696626502</v>
      </c>
      <c r="F2665">
        <v>14.471993357317601</v>
      </c>
      <c r="G2665">
        <v>-52.189589830505099</v>
      </c>
      <c r="H2665">
        <v>2.5423645616573598</v>
      </c>
      <c r="I2665">
        <v>2.1885529648125002</v>
      </c>
      <c r="J2665">
        <v>1648.26106179677</v>
      </c>
      <c r="K2665">
        <v>4412.3</v>
      </c>
      <c r="L2665">
        <v>648.26106179677799</v>
      </c>
      <c r="M2665">
        <v>607.14045210015195</v>
      </c>
      <c r="N2665">
        <v>2860322.2829659199</v>
      </c>
      <c r="O2665">
        <v>2678885.8168015</v>
      </c>
      <c r="P2665">
        <v>181436.46616442499</v>
      </c>
    </row>
    <row r="2666" spans="1:16" x14ac:dyDescent="0.3">
      <c r="A2666" t="s">
        <v>2680</v>
      </c>
      <c r="B2666">
        <v>347.56770331397502</v>
      </c>
      <c r="C2666">
        <v>351.39034385999997</v>
      </c>
      <c r="D2666">
        <v>-18.105360991659001</v>
      </c>
      <c r="E2666">
        <v>-41.120609696626502</v>
      </c>
      <c r="F2666">
        <v>14.471993357317601</v>
      </c>
      <c r="G2666">
        <v>-52.189589830505099</v>
      </c>
      <c r="H2666">
        <v>2.54326207350364</v>
      </c>
      <c r="I2666">
        <v>2.1888520598325001</v>
      </c>
      <c r="J2666">
        <v>1650.5795985577799</v>
      </c>
      <c r="K2666">
        <v>4267.3599999999997</v>
      </c>
      <c r="L2666">
        <v>650.57959855778404</v>
      </c>
      <c r="M2666">
        <v>609.45898886115697</v>
      </c>
      <c r="N2666">
        <v>2776257.3557015401</v>
      </c>
      <c r="O2666">
        <v>2600780.9107065499</v>
      </c>
      <c r="P2666">
        <v>175476.44499499601</v>
      </c>
    </row>
    <row r="2667" spans="1:16" x14ac:dyDescent="0.3">
      <c r="A2667" t="s">
        <v>2681</v>
      </c>
      <c r="B2667">
        <v>372.82769848596701</v>
      </c>
      <c r="C2667">
        <v>357.33737394000002</v>
      </c>
      <c r="D2667">
        <v>-21.460215887331699</v>
      </c>
      <c r="E2667">
        <v>-41.120609696626502</v>
      </c>
      <c r="F2667">
        <v>14.471993357317601</v>
      </c>
      <c r="G2667">
        <v>-52.189589830505099</v>
      </c>
      <c r="H2667">
        <v>2.5439170021961699</v>
      </c>
      <c r="I2667">
        <v>2.1912518703449999</v>
      </c>
      <c r="J2667">
        <v>1678.42871417489</v>
      </c>
      <c r="K2667">
        <v>4290.1899999999996</v>
      </c>
      <c r="L2667">
        <v>678.428714174898</v>
      </c>
      <c r="M2667">
        <v>637.30810447827196</v>
      </c>
      <c r="N2667">
        <v>2910588.0852660001</v>
      </c>
      <c r="O2667">
        <v>2734172.8567516301</v>
      </c>
      <c r="P2667">
        <v>176415.22851437001</v>
      </c>
    </row>
    <row r="2668" spans="1:16" x14ac:dyDescent="0.3">
      <c r="A2668" t="s">
        <v>2682</v>
      </c>
      <c r="B2668">
        <v>379.62299139633802</v>
      </c>
      <c r="C2668">
        <v>356.92971462000003</v>
      </c>
      <c r="D2668">
        <v>-19.993197869643101</v>
      </c>
      <c r="E2668">
        <v>-41.120609696626502</v>
      </c>
      <c r="F2668">
        <v>14.471993357317601</v>
      </c>
      <c r="G2668">
        <v>-52.189589830505099</v>
      </c>
      <c r="H2668">
        <v>2.5468068215184698</v>
      </c>
      <c r="I2668">
        <v>2.1919033386</v>
      </c>
      <c r="J2668">
        <v>1686.2798244953799</v>
      </c>
      <c r="K2668">
        <v>4191.03</v>
      </c>
      <c r="L2668">
        <v>686.27982449538001</v>
      </c>
      <c r="M2668">
        <v>645.15921479875396</v>
      </c>
      <c r="N2668">
        <v>2876219.3328548698</v>
      </c>
      <c r="O2668">
        <v>2703881.6239980198</v>
      </c>
      <c r="P2668">
        <v>172337.708856852</v>
      </c>
    </row>
    <row r="2669" spans="1:16" x14ac:dyDescent="0.3">
      <c r="A2669" t="s">
        <v>2683</v>
      </c>
      <c r="B2669">
        <v>361.75871803925003</v>
      </c>
      <c r="C2669">
        <v>352.99700117999998</v>
      </c>
      <c r="D2669">
        <v>-17.590922597918301</v>
      </c>
      <c r="E2669">
        <v>-41.120609696626502</v>
      </c>
      <c r="F2669">
        <v>14.471993357317601</v>
      </c>
      <c r="G2669">
        <v>-52.189589830505099</v>
      </c>
      <c r="H2669">
        <v>2.5471055646427199</v>
      </c>
      <c r="I2669">
        <v>2.1934837493849999</v>
      </c>
      <c r="J2669">
        <v>1666.8832338161001</v>
      </c>
      <c r="K2669">
        <v>4186.07</v>
      </c>
      <c r="L2669">
        <v>666.88323381610803</v>
      </c>
      <c r="M2669">
        <v>625.76262411948198</v>
      </c>
      <c r="N2669">
        <v>2791619.8985805898</v>
      </c>
      <c r="O2669">
        <v>2619486.1479478399</v>
      </c>
      <c r="P2669">
        <v>172133.750632757</v>
      </c>
    </row>
    <row r="2670" spans="1:16" x14ac:dyDescent="0.3">
      <c r="A2670" t="s">
        <v>2684</v>
      </c>
      <c r="B2670">
        <v>371.85281098522199</v>
      </c>
      <c r="C2670">
        <v>353.89624967999998</v>
      </c>
      <c r="D2670">
        <v>-17.315197847918299</v>
      </c>
      <c r="E2670">
        <v>-41.040983070423401</v>
      </c>
      <c r="F2670">
        <v>14.994985135589401</v>
      </c>
      <c r="G2670">
        <v>-52.189589830505099</v>
      </c>
      <c r="H2670">
        <v>2.5492925013408398</v>
      </c>
      <c r="I2670">
        <v>2.1944466436350001</v>
      </c>
      <c r="J2670">
        <v>1677.54653177665</v>
      </c>
      <c r="K2670">
        <v>4213.03</v>
      </c>
      <c r="L2670">
        <v>677.54653177665705</v>
      </c>
      <c r="M2670">
        <v>636.50554870623296</v>
      </c>
      <c r="N2670">
        <v>2854523.8647710001</v>
      </c>
      <c r="O2670">
        <v>2681616.9718658198</v>
      </c>
      <c r="P2670">
        <v>172906.89290518599</v>
      </c>
    </row>
    <row r="2671" spans="1:16" x14ac:dyDescent="0.3">
      <c r="A2671" t="s">
        <v>2685</v>
      </c>
      <c r="B2671">
        <v>380.48826769298</v>
      </c>
      <c r="C2671">
        <v>354.68758836000001</v>
      </c>
      <c r="D2671">
        <v>-16.675967273897399</v>
      </c>
      <c r="E2671">
        <v>-41.040983070423401</v>
      </c>
      <c r="F2671">
        <v>14.994985135589401</v>
      </c>
      <c r="G2671">
        <v>-52.189589830505099</v>
      </c>
      <c r="H2671">
        <v>2.5514264800811799</v>
      </c>
      <c r="I2671">
        <v>2.1953698566450002</v>
      </c>
      <c r="J2671">
        <v>1687.60950054668</v>
      </c>
      <c r="K2671">
        <v>4186.79</v>
      </c>
      <c r="L2671">
        <v>687.60950054668501</v>
      </c>
      <c r="M2671">
        <v>646.56851747626195</v>
      </c>
      <c r="N2671">
        <v>2878876.5807938501</v>
      </c>
      <c r="O2671">
        <v>2707046.60328444</v>
      </c>
      <c r="P2671">
        <v>171829.97750941801</v>
      </c>
    </row>
    <row r="2672" spans="1:16" x14ac:dyDescent="0.3">
      <c r="A2672" t="s">
        <v>2686</v>
      </c>
      <c r="B2672">
        <v>362.60884137780403</v>
      </c>
      <c r="C2672">
        <v>353.28476069999999</v>
      </c>
      <c r="D2672">
        <v>-17.048716013166199</v>
      </c>
      <c r="E2672">
        <v>-41.040983070423401</v>
      </c>
      <c r="F2672">
        <v>14.994985135589401</v>
      </c>
      <c r="G2672">
        <v>-52.189589830505099</v>
      </c>
      <c r="H2672">
        <v>2.55517599642732</v>
      </c>
      <c r="I2672">
        <v>2.1969956921549998</v>
      </c>
      <c r="J2672">
        <v>1667.9491224803801</v>
      </c>
      <c r="K2672">
        <v>4216.6400000000003</v>
      </c>
      <c r="L2672">
        <v>667.94912248038395</v>
      </c>
      <c r="M2672">
        <v>626.908139409961</v>
      </c>
      <c r="N2672">
        <v>2816500.98781568</v>
      </c>
      <c r="O2672">
        <v>2643445.9369616099</v>
      </c>
      <c r="P2672">
        <v>173055.05085407</v>
      </c>
    </row>
    <row r="2673" spans="1:16" x14ac:dyDescent="0.3">
      <c r="A2673" t="s">
        <v>2687</v>
      </c>
      <c r="B2673">
        <v>354.41546403332802</v>
      </c>
      <c r="C2673">
        <v>352.21765248000003</v>
      </c>
      <c r="D2673">
        <v>-17.214225483166299</v>
      </c>
      <c r="E2673">
        <v>-41.040983070423401</v>
      </c>
      <c r="F2673">
        <v>14.994985135589401</v>
      </c>
      <c r="G2673">
        <v>-52.189589830505099</v>
      </c>
      <c r="H2673">
        <v>2.5565181470326501</v>
      </c>
      <c r="I2673">
        <v>2.1977863101900001</v>
      </c>
      <c r="J2673">
        <v>1658.52099467726</v>
      </c>
      <c r="K2673">
        <v>4255.03</v>
      </c>
      <c r="L2673">
        <v>658.52099467726805</v>
      </c>
      <c r="M2673">
        <v>617.48001160684498</v>
      </c>
      <c r="N2673">
        <v>2802026.5879816101</v>
      </c>
      <c r="O2673">
        <v>2627395.9737874698</v>
      </c>
      <c r="P2673">
        <v>174630.614194144</v>
      </c>
    </row>
    <row r="2674" spans="1:16" x14ac:dyDescent="0.3">
      <c r="A2674" t="s">
        <v>2688</v>
      </c>
      <c r="B2674">
        <v>356.17062406466999</v>
      </c>
      <c r="C2674">
        <v>352.96103124000001</v>
      </c>
      <c r="D2674">
        <v>-17.062041483166301</v>
      </c>
      <c r="E2674">
        <v>-41.040983070423401</v>
      </c>
      <c r="F2674">
        <v>14.994985135589401</v>
      </c>
      <c r="G2674">
        <v>-52.189589830505099</v>
      </c>
      <c r="H2674">
        <v>2.5569031304472798</v>
      </c>
      <c r="I2674">
        <v>2.1979574336700001</v>
      </c>
      <c r="J2674">
        <v>1661.1711613617099</v>
      </c>
      <c r="K2674">
        <v>4225.6099999999997</v>
      </c>
      <c r="L2674">
        <v>661.17116136171501</v>
      </c>
      <c r="M2674">
        <v>620.13017829129205</v>
      </c>
      <c r="N2674">
        <v>2793851.4711616701</v>
      </c>
      <c r="O2674">
        <v>2620428.2826894601</v>
      </c>
      <c r="P2674">
        <v>173423.188472212</v>
      </c>
    </row>
    <row r="2675" spans="1:16" x14ac:dyDescent="0.3">
      <c r="A2675" t="s">
        <v>2689</v>
      </c>
      <c r="B2675">
        <v>334.71943170169902</v>
      </c>
      <c r="C2675">
        <v>351.59417352000003</v>
      </c>
      <c r="D2675">
        <v>-18.087997576526</v>
      </c>
      <c r="E2675">
        <v>-41.040983070423401</v>
      </c>
      <c r="F2675">
        <v>14.994985135589401</v>
      </c>
      <c r="G2675">
        <v>-52.189589830505099</v>
      </c>
      <c r="H2675">
        <v>2.5623439244859001</v>
      </c>
      <c r="I2675">
        <v>2.2000809716699998</v>
      </c>
      <c r="J2675">
        <v>1637.3195908533401</v>
      </c>
      <c r="K2675">
        <v>4284.92</v>
      </c>
      <c r="L2675">
        <v>637.31959085334597</v>
      </c>
      <c r="M2675">
        <v>596.27860778292302</v>
      </c>
      <c r="N2675">
        <v>2730863.4612393202</v>
      </c>
      <c r="O2675">
        <v>2555006.1320612002</v>
      </c>
      <c r="P2675">
        <v>175857.32917811899</v>
      </c>
    </row>
    <row r="2676" spans="1:16" x14ac:dyDescent="0.3">
      <c r="A2676" t="s">
        <v>2690</v>
      </c>
      <c r="B2676">
        <v>339.35336242281602</v>
      </c>
      <c r="C2676">
        <v>352.97302122000002</v>
      </c>
      <c r="D2676">
        <v>-18.998726296526002</v>
      </c>
      <c r="E2676">
        <v>-41.040983070423401</v>
      </c>
      <c r="F2676">
        <v>14.994985135589401</v>
      </c>
      <c r="G2676">
        <v>-52.189589830505099</v>
      </c>
      <c r="H2676">
        <v>2.56255003756202</v>
      </c>
      <c r="I2676">
        <v>2.2005452557649998</v>
      </c>
      <c r="J2676">
        <v>1642.42097015729</v>
      </c>
      <c r="K2676">
        <v>4306.63</v>
      </c>
      <c r="L2676">
        <v>642.420970157292</v>
      </c>
      <c r="M2676">
        <v>601.37998708686803</v>
      </c>
      <c r="N2676">
        <v>2766669.4227084899</v>
      </c>
      <c r="O2676">
        <v>2589921.0937879202</v>
      </c>
      <c r="P2676">
        <v>176748.32892057701</v>
      </c>
    </row>
    <row r="2677" spans="1:16" x14ac:dyDescent="0.3">
      <c r="A2677" t="s">
        <v>2691</v>
      </c>
      <c r="B2677">
        <v>347.66784398635798</v>
      </c>
      <c r="C2677">
        <v>353.96818955999998</v>
      </c>
      <c r="D2677">
        <v>-19.009939018998399</v>
      </c>
      <c r="E2677">
        <v>-41.040983070423401</v>
      </c>
      <c r="F2677">
        <v>14.994985135589401</v>
      </c>
      <c r="G2677">
        <v>-52.189589830505099</v>
      </c>
      <c r="H2677">
        <v>2.5640684942142502</v>
      </c>
      <c r="I2677">
        <v>2.2013466954299998</v>
      </c>
      <c r="J2677">
        <v>1651.7170874420401</v>
      </c>
      <c r="K2677">
        <v>4292.18</v>
      </c>
      <c r="L2677">
        <v>651.717087442045</v>
      </c>
      <c r="M2677">
        <v>610.67610437162102</v>
      </c>
      <c r="N2677">
        <v>2797287.04837699</v>
      </c>
      <c r="O2677">
        <v>2621131.7616617801</v>
      </c>
      <c r="P2677">
        <v>176155.28671521001</v>
      </c>
    </row>
    <row r="2678" spans="1:16" x14ac:dyDescent="0.3">
      <c r="A2678" t="s">
        <v>2692</v>
      </c>
      <c r="B2678">
        <v>351.28243116723303</v>
      </c>
      <c r="C2678">
        <v>355.10723766000001</v>
      </c>
      <c r="D2678">
        <v>-20.094452728723301</v>
      </c>
      <c r="E2678">
        <v>-41.051994931834997</v>
      </c>
      <c r="F2678">
        <v>15.765693848477101</v>
      </c>
      <c r="G2678">
        <v>-52.189589830505099</v>
      </c>
      <c r="H2678">
        <v>2.56412830287158</v>
      </c>
      <c r="I2678">
        <v>2.2017649275300002</v>
      </c>
      <c r="J2678">
        <v>1654.62603412096</v>
      </c>
      <c r="K2678">
        <v>4290.5200000000004</v>
      </c>
      <c r="L2678">
        <v>654.62603412095996</v>
      </c>
      <c r="M2678">
        <v>613.57403918912496</v>
      </c>
      <c r="N2678">
        <v>2808686.0919166598</v>
      </c>
      <c r="O2678">
        <v>2632551.68662172</v>
      </c>
      <c r="P2678">
        <v>176134.405294936</v>
      </c>
    </row>
    <row r="2679" spans="1:16" x14ac:dyDescent="0.3">
      <c r="A2679" t="s">
        <v>2693</v>
      </c>
      <c r="B2679">
        <v>353.76286933254897</v>
      </c>
      <c r="C2679">
        <v>356.88175469999999</v>
      </c>
      <c r="D2679">
        <v>-20.505718552789101</v>
      </c>
      <c r="E2679">
        <v>-41.051994931834997</v>
      </c>
      <c r="F2679">
        <v>15.765693848477101</v>
      </c>
      <c r="G2679">
        <v>-52.189589830505099</v>
      </c>
      <c r="H2679">
        <v>2.56562066423799</v>
      </c>
      <c r="I2679">
        <v>2.2019941650825001</v>
      </c>
      <c r="J2679">
        <v>1658.4680019032901</v>
      </c>
      <c r="K2679">
        <v>4252.91</v>
      </c>
      <c r="L2679">
        <v>658.46800190329304</v>
      </c>
      <c r="M2679">
        <v>617.41600697145805</v>
      </c>
      <c r="N2679">
        <v>2800405.1499745301</v>
      </c>
      <c r="O2679">
        <v>2625814.7102089799</v>
      </c>
      <c r="P2679">
        <v>174590.43976554999</v>
      </c>
    </row>
    <row r="2680" spans="1:16" x14ac:dyDescent="0.3">
      <c r="A2680" t="s">
        <v>2694</v>
      </c>
      <c r="B2680">
        <v>348.26752063737098</v>
      </c>
      <c r="C2680">
        <v>355.65877674000001</v>
      </c>
      <c r="D2680">
        <v>-20.107788994025199</v>
      </c>
      <c r="E2680">
        <v>-41.051994931834997</v>
      </c>
      <c r="F2680">
        <v>15.765693848477101</v>
      </c>
      <c r="G2680">
        <v>-52.189589830505099</v>
      </c>
      <c r="H2680">
        <v>2.5658617122854301</v>
      </c>
      <c r="I2680">
        <v>2.20251646002</v>
      </c>
      <c r="J2680">
        <v>1652.14684146389</v>
      </c>
      <c r="K2680">
        <v>4260.95</v>
      </c>
      <c r="L2680">
        <v>652.146841463893</v>
      </c>
      <c r="M2680">
        <v>611.094846532058</v>
      </c>
      <c r="N2680">
        <v>2778765.0841355701</v>
      </c>
      <c r="O2680">
        <v>2603844.58633077</v>
      </c>
      <c r="P2680">
        <v>174920.497804802</v>
      </c>
    </row>
    <row r="2681" spans="1:16" x14ac:dyDescent="0.3">
      <c r="A2681" t="s">
        <v>2695</v>
      </c>
      <c r="B2681">
        <v>347.74171931743899</v>
      </c>
      <c r="C2681">
        <v>355.58683686000001</v>
      </c>
      <c r="D2681">
        <v>-20.095076514025301</v>
      </c>
      <c r="E2681">
        <v>-41.051994931834997</v>
      </c>
      <c r="F2681">
        <v>15.765693848477101</v>
      </c>
      <c r="G2681">
        <v>-52.189589830505099</v>
      </c>
      <c r="H2681">
        <v>2.56594447878321</v>
      </c>
      <c r="I2681">
        <v>2.2025582473349998</v>
      </c>
      <c r="J2681">
        <v>1651.5616881901401</v>
      </c>
      <c r="K2681">
        <v>4287.96</v>
      </c>
      <c r="L2681">
        <v>651.56168819014897</v>
      </c>
      <c r="M2681">
        <v>610.50969325831397</v>
      </c>
      <c r="N2681">
        <v>2793870.4564918298</v>
      </c>
      <c r="O2681">
        <v>2617841.1443039202</v>
      </c>
      <c r="P2681">
        <v>176029.31218791101</v>
      </c>
    </row>
    <row r="2682" spans="1:16" x14ac:dyDescent="0.3">
      <c r="A2682" t="s">
        <v>2696</v>
      </c>
      <c r="B2682">
        <v>359.88400646305598</v>
      </c>
      <c r="C2682">
        <v>357.26543406000002</v>
      </c>
      <c r="D2682">
        <v>-20.3313234740253</v>
      </c>
      <c r="E2682">
        <v>-41.051994931834997</v>
      </c>
      <c r="F2682">
        <v>15.765693848477101</v>
      </c>
      <c r="G2682">
        <v>-52.189589830505099</v>
      </c>
      <c r="H2682">
        <v>2.5678087008780901</v>
      </c>
      <c r="I2682">
        <v>2.2037054981100002</v>
      </c>
      <c r="J2682">
        <v>1665.1433141028899</v>
      </c>
      <c r="K2682">
        <v>4274.8500000000004</v>
      </c>
      <c r="L2682">
        <v>665.14331410289503</v>
      </c>
      <c r="M2682">
        <v>624.09131917106004</v>
      </c>
      <c r="N2682">
        <v>2843387.89629276</v>
      </c>
      <c r="O2682">
        <v>2667896.7757584001</v>
      </c>
      <c r="P2682">
        <v>175491.120534355</v>
      </c>
    </row>
    <row r="2683" spans="1:16" x14ac:dyDescent="0.3">
      <c r="A2683" t="s">
        <v>2697</v>
      </c>
      <c r="B2683">
        <v>364.81607572715097</v>
      </c>
      <c r="C2683">
        <v>358.12871261999999</v>
      </c>
      <c r="D2683">
        <v>-19.9557953872797</v>
      </c>
      <c r="E2683">
        <v>-41.051994931834997</v>
      </c>
      <c r="F2683">
        <v>15.765693848477101</v>
      </c>
      <c r="G2683">
        <v>-52.189589830505099</v>
      </c>
      <c r="H2683">
        <v>2.5685705048308001</v>
      </c>
      <c r="I2683">
        <v>2.2042484401200002</v>
      </c>
      <c r="J2683">
        <v>1671.3128852677701</v>
      </c>
      <c r="K2683">
        <v>4229.4399999999996</v>
      </c>
      <c r="L2683">
        <v>671.31288526777405</v>
      </c>
      <c r="M2683">
        <v>630.26089033593905</v>
      </c>
      <c r="N2683">
        <v>2839277.5694669299</v>
      </c>
      <c r="O2683">
        <v>2665650.6200224301</v>
      </c>
      <c r="P2683">
        <v>173626.9494445</v>
      </c>
    </row>
    <row r="2684" spans="1:16" x14ac:dyDescent="0.3">
      <c r="A2684" t="s">
        <v>2698</v>
      </c>
      <c r="B2684">
        <v>360.29522403472703</v>
      </c>
      <c r="C2684">
        <v>357.81697314000002</v>
      </c>
      <c r="D2684">
        <v>-19.987213523908999</v>
      </c>
      <c r="E2684">
        <v>-41.051994931834997</v>
      </c>
      <c r="F2684">
        <v>15.765693848477101</v>
      </c>
      <c r="G2684">
        <v>-52.189589830505099</v>
      </c>
      <c r="H2684">
        <v>2.5695488738120802</v>
      </c>
      <c r="I2684">
        <v>2.2046448279524999</v>
      </c>
      <c r="J2684">
        <v>1666.4475012019</v>
      </c>
      <c r="K2684">
        <v>4217.24</v>
      </c>
      <c r="L2684">
        <v>666.44750120190599</v>
      </c>
      <c r="M2684">
        <v>625.395506270071</v>
      </c>
      <c r="N2684">
        <v>2810569.0599687202</v>
      </c>
      <c r="O2684">
        <v>2637442.9448623899</v>
      </c>
      <c r="P2684">
        <v>173126.115106332</v>
      </c>
    </row>
    <row r="2685" spans="1:16" x14ac:dyDescent="0.3">
      <c r="A2685" t="s">
        <v>2699</v>
      </c>
      <c r="B2685">
        <v>356.19202533811</v>
      </c>
      <c r="C2685">
        <v>356.71389498000002</v>
      </c>
      <c r="D2685">
        <v>-19.698198223908999</v>
      </c>
      <c r="E2685">
        <v>-41.051994931834997</v>
      </c>
      <c r="F2685">
        <v>15.765693848477101</v>
      </c>
      <c r="G2685">
        <v>-52.189589830505099</v>
      </c>
      <c r="H2685">
        <v>2.5696351780387299</v>
      </c>
      <c r="I2685">
        <v>2.2050420287475001</v>
      </c>
      <c r="J2685">
        <v>1661.5297561402599</v>
      </c>
      <c r="K2685">
        <v>4225.67</v>
      </c>
      <c r="L2685">
        <v>661.52975614026695</v>
      </c>
      <c r="M2685">
        <v>620.47776120843196</v>
      </c>
      <c r="N2685">
        <v>2795406.4446292398</v>
      </c>
      <c r="O2685">
        <v>2621934.2612056299</v>
      </c>
      <c r="P2685">
        <v>173472.183423607</v>
      </c>
    </row>
    <row r="2686" spans="1:16" x14ac:dyDescent="0.3">
      <c r="A2686" t="s">
        <v>2700</v>
      </c>
      <c r="B2686">
        <v>361.73728656725399</v>
      </c>
      <c r="C2686">
        <v>357.19349418000002</v>
      </c>
      <c r="D2686">
        <v>-19.454474173908999</v>
      </c>
      <c r="E2686">
        <v>-41.066275597514</v>
      </c>
      <c r="F2686">
        <v>16.286803578951101</v>
      </c>
      <c r="G2686">
        <v>-52.189589830505099</v>
      </c>
      <c r="H2686">
        <v>2.5708629405428698</v>
      </c>
      <c r="I2686">
        <v>2.2055655600600002</v>
      </c>
      <c r="J2686">
        <v>1667.2897602608</v>
      </c>
      <c r="K2686">
        <v>4233.22</v>
      </c>
      <c r="L2686">
        <v>667.28976026079999</v>
      </c>
      <c r="M2686">
        <v>626.22348466328594</v>
      </c>
      <c r="N2686">
        <v>2824784.3589312201</v>
      </c>
      <c r="O2686">
        <v>2650941.7797463099</v>
      </c>
      <c r="P2686">
        <v>173842.57918490801</v>
      </c>
    </row>
    <row r="2687" spans="1:16" x14ac:dyDescent="0.3">
      <c r="A2687" t="s">
        <v>2701</v>
      </c>
      <c r="B2687">
        <v>354.87761151776198</v>
      </c>
      <c r="C2687">
        <v>355.99449618</v>
      </c>
      <c r="D2687">
        <v>-18.898165391539798</v>
      </c>
      <c r="E2687">
        <v>-41.066275597514</v>
      </c>
      <c r="F2687">
        <v>16.286803578951101</v>
      </c>
      <c r="G2687">
        <v>-52.189589830505099</v>
      </c>
      <c r="H2687">
        <v>2.5713938462038302</v>
      </c>
      <c r="I2687">
        <v>2.2061538269700001</v>
      </c>
      <c r="J2687">
        <v>1659.7862768211</v>
      </c>
      <c r="K2687">
        <v>4214.24</v>
      </c>
      <c r="L2687">
        <v>659.78627682110596</v>
      </c>
      <c r="M2687">
        <v>618.72000122359202</v>
      </c>
      <c r="N2687">
        <v>2780497.7192305801</v>
      </c>
      <c r="O2687">
        <v>2607434.5779565098</v>
      </c>
      <c r="P2687">
        <v>173063.14127406699</v>
      </c>
    </row>
    <row r="2688" spans="1:16" x14ac:dyDescent="0.3">
      <c r="A2688" t="s">
        <v>2702</v>
      </c>
      <c r="B2688">
        <v>342.05504277264203</v>
      </c>
      <c r="C2688">
        <v>354.38783885999999</v>
      </c>
      <c r="D2688">
        <v>-19.038594191539801</v>
      </c>
      <c r="E2688">
        <v>-41.066275597514</v>
      </c>
      <c r="F2688">
        <v>16.286803578951101</v>
      </c>
      <c r="G2688">
        <v>-52.189589830505099</v>
      </c>
      <c r="H2688">
        <v>2.5735900159347298</v>
      </c>
      <c r="I2688">
        <v>2.2073921680874999</v>
      </c>
      <c r="J2688">
        <v>1645.21318744513</v>
      </c>
      <c r="K2688">
        <v>4258.1499999999996</v>
      </c>
      <c r="L2688">
        <v>645.21318744513701</v>
      </c>
      <c r="M2688">
        <v>604.14691184762296</v>
      </c>
      <c r="N2688">
        <v>2747414.5341195101</v>
      </c>
      <c r="O2688">
        <v>2572548.17268395</v>
      </c>
      <c r="P2688">
        <v>174866.36143555399</v>
      </c>
    </row>
    <row r="2689" spans="1:16" x14ac:dyDescent="0.3">
      <c r="A2689" t="s">
        <v>2703</v>
      </c>
      <c r="B2689">
        <v>340.81242042227802</v>
      </c>
      <c r="C2689">
        <v>354.1240593</v>
      </c>
      <c r="D2689">
        <v>-18.890463531539801</v>
      </c>
      <c r="E2689">
        <v>-41.066275597514</v>
      </c>
      <c r="F2689">
        <v>16.286803578951101</v>
      </c>
      <c r="G2689">
        <v>-52.189589830505099</v>
      </c>
      <c r="H2689">
        <v>2.5736666302810298</v>
      </c>
      <c r="I2689">
        <v>2.2075182305925001</v>
      </c>
      <c r="J2689">
        <v>1643.8547135179199</v>
      </c>
      <c r="K2689">
        <v>4322.0600000000004</v>
      </c>
      <c r="L2689">
        <v>643.85471351792205</v>
      </c>
      <c r="M2689">
        <v>602.788437920408</v>
      </c>
      <c r="N2689">
        <v>2782778.7031072699</v>
      </c>
      <c r="O2689">
        <v>2605287.7959982799</v>
      </c>
      <c r="P2689">
        <v>177490.907108991</v>
      </c>
    </row>
    <row r="2690" spans="1:16" x14ac:dyDescent="0.3">
      <c r="A2690" t="s">
        <v>2704</v>
      </c>
      <c r="B2690">
        <v>331.77867340831398</v>
      </c>
      <c r="C2690">
        <v>351.19850417999999</v>
      </c>
      <c r="D2690">
        <v>-16.344314701539801</v>
      </c>
      <c r="E2690">
        <v>-41.066275597514</v>
      </c>
      <c r="F2690">
        <v>16.286803578951101</v>
      </c>
      <c r="G2690">
        <v>-52.189589830505099</v>
      </c>
      <c r="H2690">
        <v>2.5743820628569898</v>
      </c>
      <c r="I2690">
        <v>2.2084162325925001</v>
      </c>
      <c r="J2690">
        <v>1634.4399467793801</v>
      </c>
      <c r="K2690">
        <v>4286.03</v>
      </c>
      <c r="L2690">
        <v>634.43994677938304</v>
      </c>
      <c r="M2690">
        <v>593.37367118186899</v>
      </c>
      <c r="N2690">
        <v>2719228.6450948399</v>
      </c>
      <c r="O2690">
        <v>2543217.3558956198</v>
      </c>
      <c r="P2690">
        <v>176011.289199213</v>
      </c>
    </row>
    <row r="2691" spans="1:16" x14ac:dyDescent="0.3">
      <c r="A2691" t="s">
        <v>2705</v>
      </c>
      <c r="B2691">
        <v>331.58727893283299</v>
      </c>
      <c r="C2691">
        <v>351.21049416</v>
      </c>
      <c r="D2691">
        <v>-16.3680558515398</v>
      </c>
      <c r="E2691">
        <v>-41.066275597514</v>
      </c>
      <c r="F2691">
        <v>16.286803578951101</v>
      </c>
      <c r="G2691">
        <v>-52.189589830505099</v>
      </c>
      <c r="H2691">
        <v>2.5743992014884798</v>
      </c>
      <c r="I2691">
        <v>2.2084376101649998</v>
      </c>
      <c r="J2691">
        <v>1634.2367626176899</v>
      </c>
      <c r="K2691">
        <v>4346.5</v>
      </c>
      <c r="L2691">
        <v>634.23676261769697</v>
      </c>
      <c r="M2691">
        <v>593.17048702018303</v>
      </c>
      <c r="N2691">
        <v>2756710.0887178201</v>
      </c>
      <c r="O2691">
        <v>2578215.52183322</v>
      </c>
      <c r="P2691">
        <v>178494.56688459401</v>
      </c>
    </row>
    <row r="2692" spans="1:16" x14ac:dyDescent="0.3">
      <c r="A2692" t="s">
        <v>2706</v>
      </c>
      <c r="B2692">
        <v>335.92611704378601</v>
      </c>
      <c r="C2692">
        <v>351.89392301999999</v>
      </c>
      <c r="D2692">
        <v>-16.515686938940799</v>
      </c>
      <c r="E2692">
        <v>-41.066275597514</v>
      </c>
      <c r="F2692">
        <v>16.286803578951101</v>
      </c>
      <c r="G2692">
        <v>-52.189589830505099</v>
      </c>
      <c r="H2692">
        <v>2.5749953357161699</v>
      </c>
      <c r="I2692">
        <v>2.2088647261649998</v>
      </c>
      <c r="J2692">
        <v>1639.1103752510201</v>
      </c>
      <c r="K2692">
        <v>4340.1400000000003</v>
      </c>
      <c r="L2692">
        <v>639.11037525102199</v>
      </c>
      <c r="M2692">
        <v>598.04409965350806</v>
      </c>
      <c r="N2692">
        <v>2773828.5040419698</v>
      </c>
      <c r="O2692">
        <v>2595595.1186701702</v>
      </c>
      <c r="P2692">
        <v>178233.38537179399</v>
      </c>
    </row>
    <row r="2693" spans="1:16" x14ac:dyDescent="0.3">
      <c r="A2693" t="s">
        <v>2707</v>
      </c>
      <c r="B2693">
        <v>339.16846190321797</v>
      </c>
      <c r="C2693">
        <v>351.98984286000001</v>
      </c>
      <c r="D2693">
        <v>-16.655947286961901</v>
      </c>
      <c r="E2693">
        <v>-41.066275597514</v>
      </c>
      <c r="F2693">
        <v>16.286803578951101</v>
      </c>
      <c r="G2693">
        <v>-52.189589830505099</v>
      </c>
      <c r="H2693">
        <v>2.5760525797626901</v>
      </c>
      <c r="I2693">
        <v>2.209205946165</v>
      </c>
      <c r="J2693">
        <v>1642.30698113838</v>
      </c>
      <c r="K2693">
        <v>4298.91</v>
      </c>
      <c r="L2693">
        <v>642.30698113838605</v>
      </c>
      <c r="M2693">
        <v>601.240705540872</v>
      </c>
      <c r="N2693">
        <v>2761219.9042856102</v>
      </c>
      <c r="O2693">
        <v>2584679.6814567102</v>
      </c>
      <c r="P2693">
        <v>176540.222828909</v>
      </c>
    </row>
    <row r="2694" spans="1:16" x14ac:dyDescent="0.3">
      <c r="A2694" t="s">
        <v>2708</v>
      </c>
      <c r="B2694">
        <v>336.83099625718103</v>
      </c>
      <c r="C2694">
        <v>351.82198313999999</v>
      </c>
      <c r="D2694">
        <v>-16.569882085378701</v>
      </c>
      <c r="E2694">
        <v>-41.081093414297001</v>
      </c>
      <c r="F2694">
        <v>16.199437988425299</v>
      </c>
      <c r="G2694">
        <v>-52.189589830505099</v>
      </c>
      <c r="H2694">
        <v>2.5764809108961799</v>
      </c>
      <c r="I2694">
        <v>2.20939792764</v>
      </c>
      <c r="J2694">
        <v>1639.98928406863</v>
      </c>
      <c r="K2694">
        <v>4298.7299999999996</v>
      </c>
      <c r="L2694">
        <v>639.98928406863195</v>
      </c>
      <c r="M2694">
        <v>598.90819065433504</v>
      </c>
      <c r="N2694">
        <v>2751141.1351043498</v>
      </c>
      <c r="O2694">
        <v>2574544.6064115101</v>
      </c>
      <c r="P2694">
        <v>176596.52869284101</v>
      </c>
    </row>
    <row r="2695" spans="1:16" x14ac:dyDescent="0.3">
      <c r="A2695" t="s">
        <v>2709</v>
      </c>
      <c r="B2695">
        <v>346.32030521880398</v>
      </c>
      <c r="C2695">
        <v>353.6444601</v>
      </c>
      <c r="D2695">
        <v>-16.6347796053787</v>
      </c>
      <c r="E2695">
        <v>-41.081093414297001</v>
      </c>
      <c r="F2695">
        <v>16.199437988425299</v>
      </c>
      <c r="G2695">
        <v>-52.189589830505099</v>
      </c>
      <c r="H2695">
        <v>2.5773206955489898</v>
      </c>
      <c r="I2695">
        <v>2.2103360892600001</v>
      </c>
      <c r="J2695">
        <v>1651.23439452398</v>
      </c>
      <c r="K2695">
        <v>4299.08</v>
      </c>
      <c r="L2695">
        <v>651.23439452398304</v>
      </c>
      <c r="M2695">
        <v>610.15330110968603</v>
      </c>
      <c r="N2695">
        <v>2799708.7608101601</v>
      </c>
      <c r="O2695">
        <v>2623097.8537346199</v>
      </c>
      <c r="P2695">
        <v>176610.907075536</v>
      </c>
    </row>
    <row r="2696" spans="1:16" x14ac:dyDescent="0.3">
      <c r="A2696" t="s">
        <v>2710</v>
      </c>
      <c r="B2696">
        <v>345.353529573044</v>
      </c>
      <c r="C2696">
        <v>353.80032984000002</v>
      </c>
      <c r="D2696">
        <v>-16.4996822548548</v>
      </c>
      <c r="E2696">
        <v>-41.081093414297001</v>
      </c>
      <c r="F2696">
        <v>16.199437988425299</v>
      </c>
      <c r="G2696">
        <v>-52.189589830505099</v>
      </c>
      <c r="H2696">
        <v>2.5777321088162002</v>
      </c>
      <c r="I2696">
        <v>2.2104000519450002</v>
      </c>
      <c r="J2696">
        <v>1650.5581105927899</v>
      </c>
      <c r="K2696">
        <v>4274.4799999999996</v>
      </c>
      <c r="L2696">
        <v>650.55811059279404</v>
      </c>
      <c r="M2696">
        <v>609.47701717849702</v>
      </c>
      <c r="N2696">
        <v>2780797.6325666802</v>
      </c>
      <c r="O2696">
        <v>2605197.3203891399</v>
      </c>
      <c r="P2696">
        <v>175600.31217754399</v>
      </c>
    </row>
    <row r="2697" spans="1:16" x14ac:dyDescent="0.3">
      <c r="A2697" t="s">
        <v>2711</v>
      </c>
      <c r="B2697">
        <v>350.97748391974102</v>
      </c>
      <c r="C2697">
        <v>355.71872664</v>
      </c>
      <c r="D2697">
        <v>-16.9879850148549</v>
      </c>
      <c r="E2697">
        <v>-41.081093414297001</v>
      </c>
      <c r="F2697">
        <v>16.199437988425299</v>
      </c>
      <c r="G2697">
        <v>-52.189589830505099</v>
      </c>
      <c r="H2697">
        <v>2.5783529592191501</v>
      </c>
      <c r="I2697">
        <v>2.2109525376449999</v>
      </c>
      <c r="J2697">
        <v>1657.61098564338</v>
      </c>
      <c r="K2697">
        <v>4278.88</v>
      </c>
      <c r="L2697">
        <v>657.61098564338795</v>
      </c>
      <c r="M2697">
        <v>616.52989222909105</v>
      </c>
      <c r="N2697">
        <v>2813838.4942497802</v>
      </c>
      <c r="O2697">
        <v>2638057.4252612102</v>
      </c>
      <c r="P2697">
        <v>175781.06898856701</v>
      </c>
    </row>
    <row r="2698" spans="1:16" x14ac:dyDescent="0.3">
      <c r="A2698" t="s">
        <v>2712</v>
      </c>
      <c r="B2698">
        <v>343.918503064211</v>
      </c>
      <c r="C2698">
        <v>355.05927774000003</v>
      </c>
      <c r="D2698">
        <v>-17.663656879391301</v>
      </c>
      <c r="E2698">
        <v>-41.081093414297001</v>
      </c>
      <c r="F2698">
        <v>16.199437988425299</v>
      </c>
      <c r="G2698">
        <v>-52.189589830505099</v>
      </c>
      <c r="H2698">
        <v>2.5798556264885901</v>
      </c>
      <c r="I2698">
        <v>2.2116289349249998</v>
      </c>
      <c r="J2698">
        <v>1649.21470495877</v>
      </c>
      <c r="K2698">
        <v>4267.3900000000003</v>
      </c>
      <c r="L2698">
        <v>649.21470495877202</v>
      </c>
      <c r="M2698">
        <v>608.133611544475</v>
      </c>
      <c r="N2698">
        <v>2770452.3397940099</v>
      </c>
      <c r="O2698">
        <v>2595143.29256878</v>
      </c>
      <c r="P2698">
        <v>175309.04722523701</v>
      </c>
    </row>
    <row r="2699" spans="1:16" x14ac:dyDescent="0.3">
      <c r="A2699" t="s">
        <v>2713</v>
      </c>
      <c r="B2699">
        <v>342.48506383049403</v>
      </c>
      <c r="C2699">
        <v>354.92738795999998</v>
      </c>
      <c r="D2699">
        <v>-17.981584279391299</v>
      </c>
      <c r="E2699">
        <v>-41.081093414297001</v>
      </c>
      <c r="F2699">
        <v>16.199437988425299</v>
      </c>
      <c r="G2699">
        <v>-52.189589830505099</v>
      </c>
      <c r="H2699">
        <v>2.5801657135651999</v>
      </c>
      <c r="I2699">
        <v>2.2117765715925</v>
      </c>
      <c r="J2699">
        <v>1647.33099082131</v>
      </c>
      <c r="K2699">
        <v>4295.1099999999997</v>
      </c>
      <c r="L2699">
        <v>647.33099082131196</v>
      </c>
      <c r="M2699">
        <v>606.24989740701506</v>
      </c>
      <c r="N2699">
        <v>2780357.81198652</v>
      </c>
      <c r="O2699">
        <v>2603909.9968518401</v>
      </c>
      <c r="P2699">
        <v>176447.815134681</v>
      </c>
    </row>
    <row r="2700" spans="1:16" x14ac:dyDescent="0.3">
      <c r="A2700" t="s">
        <v>2714</v>
      </c>
      <c r="B2700">
        <v>343.20205752483997</v>
      </c>
      <c r="C2700">
        <v>355.21514747999998</v>
      </c>
      <c r="D2700">
        <v>-18.500057989391301</v>
      </c>
      <c r="E2700">
        <v>-41.081093414297001</v>
      </c>
      <c r="F2700">
        <v>16.199437988425299</v>
      </c>
      <c r="G2700">
        <v>-52.189589830505099</v>
      </c>
      <c r="H2700">
        <v>2.5802989686381701</v>
      </c>
      <c r="I2700">
        <v>2.2118606327324999</v>
      </c>
      <c r="J2700">
        <v>1647.8170530094401</v>
      </c>
      <c r="K2700">
        <v>4305.84</v>
      </c>
      <c r="L2700">
        <v>647.81705300944395</v>
      </c>
      <c r="M2700">
        <v>606.73595959514705</v>
      </c>
      <c r="N2700">
        <v>2789396.57953018</v>
      </c>
      <c r="O2700">
        <v>2612507.9642631598</v>
      </c>
      <c r="P2700">
        <v>176888.61526701599</v>
      </c>
    </row>
    <row r="2701" spans="1:16" x14ac:dyDescent="0.3">
      <c r="A2701" t="s">
        <v>2715</v>
      </c>
      <c r="B2701">
        <v>350.27747297084602</v>
      </c>
      <c r="C2701">
        <v>356.24628575999998</v>
      </c>
      <c r="D2701">
        <v>-18.749648605599202</v>
      </c>
      <c r="E2701">
        <v>-41.081093414297001</v>
      </c>
      <c r="F2701">
        <v>16.199437988425299</v>
      </c>
      <c r="G2701">
        <v>-52.189589830505099</v>
      </c>
      <c r="H2701">
        <v>2.58132683277256</v>
      </c>
      <c r="I2701">
        <v>2.2125318880124998</v>
      </c>
      <c r="J2701">
        <v>1655.6723169998199</v>
      </c>
      <c r="K2701">
        <v>4255.8100000000004</v>
      </c>
      <c r="L2701">
        <v>655.67231699982801</v>
      </c>
      <c r="M2701">
        <v>614.591223585531</v>
      </c>
      <c r="N2701">
        <v>2790416.80341104</v>
      </c>
      <c r="O2701">
        <v>2615583.47524754</v>
      </c>
      <c r="P2701">
        <v>174833.32816349901</v>
      </c>
    </row>
    <row r="2702" spans="1:16" x14ac:dyDescent="0.3">
      <c r="A2702" t="s">
        <v>2716</v>
      </c>
      <c r="B2702">
        <v>354.86364628724999</v>
      </c>
      <c r="C2702">
        <v>356.36618556000002</v>
      </c>
      <c r="D2702">
        <v>-18.400874265262399</v>
      </c>
      <c r="E2702">
        <v>-41.1681355973355</v>
      </c>
      <c r="F2702">
        <v>16.086762682646299</v>
      </c>
      <c r="G2702">
        <v>-52.189589830505099</v>
      </c>
      <c r="H2702">
        <v>2.5828451640114798</v>
      </c>
      <c r="I2702">
        <v>2.2130151367574999</v>
      </c>
      <c r="J2702">
        <v>1660.9248803654</v>
      </c>
      <c r="K2702">
        <v>4263.8100000000004</v>
      </c>
      <c r="L2702">
        <v>660.92488036540306</v>
      </c>
      <c r="M2702">
        <v>619.75674476806705</v>
      </c>
      <c r="N2702">
        <v>2818058.1141508101</v>
      </c>
      <c r="O2702">
        <v>2642525.00590953</v>
      </c>
      <c r="P2702">
        <v>175533.10824127501</v>
      </c>
    </row>
    <row r="2703" spans="1:16" x14ac:dyDescent="0.3">
      <c r="A2703" t="s">
        <v>2717</v>
      </c>
      <c r="B2703">
        <v>352.319561271407</v>
      </c>
      <c r="C2703">
        <v>355.38300720000001</v>
      </c>
      <c r="D2703">
        <v>-17.714536315957901</v>
      </c>
      <c r="E2703">
        <v>-41.1681355973355</v>
      </c>
      <c r="F2703">
        <v>16.086762682646299</v>
      </c>
      <c r="G2703">
        <v>-52.189589830505099</v>
      </c>
      <c r="H2703">
        <v>2.58350002499188</v>
      </c>
      <c r="I2703">
        <v>2.2132050358574999</v>
      </c>
      <c r="J2703">
        <v>1658.0831101787801</v>
      </c>
      <c r="K2703">
        <v>4254.6000000000004</v>
      </c>
      <c r="L2703">
        <v>658.08311017878395</v>
      </c>
      <c r="M2703">
        <v>616.91497458144795</v>
      </c>
      <c r="N2703">
        <v>2799880.4005666501</v>
      </c>
      <c r="O2703">
        <v>2624726.4508542302</v>
      </c>
      <c r="P2703">
        <v>175153.949712423</v>
      </c>
    </row>
    <row r="2704" spans="1:16" x14ac:dyDescent="0.3">
      <c r="A2704" t="s">
        <v>2718</v>
      </c>
      <c r="B2704">
        <v>351.56932202711897</v>
      </c>
      <c r="C2704">
        <v>355.09524768</v>
      </c>
      <c r="D2704">
        <v>-17.209707515957898</v>
      </c>
      <c r="E2704">
        <v>-41.1681355973355</v>
      </c>
      <c r="F2704">
        <v>16.086762682646299</v>
      </c>
      <c r="G2704">
        <v>-52.189589830505099</v>
      </c>
      <c r="H2704">
        <v>2.58371833707539</v>
      </c>
      <c r="I2704">
        <v>2.2132473844575</v>
      </c>
      <c r="J2704">
        <v>1657.5496795538099</v>
      </c>
      <c r="K2704">
        <v>4245.4799999999996</v>
      </c>
      <c r="L2704">
        <v>657.54967955381301</v>
      </c>
      <c r="M2704">
        <v>616.381543956477</v>
      </c>
      <c r="N2704">
        <v>2791614.01355212</v>
      </c>
      <c r="O2704">
        <v>2616835.5172363399</v>
      </c>
      <c r="P2704">
        <v>174778.496315775</v>
      </c>
    </row>
    <row r="2705" spans="1:16" x14ac:dyDescent="0.3">
      <c r="A2705" t="s">
        <v>2719</v>
      </c>
      <c r="B2705">
        <v>356.19179651960098</v>
      </c>
      <c r="C2705">
        <v>355.81464648000002</v>
      </c>
      <c r="D2705">
        <v>-17.2633157459579</v>
      </c>
      <c r="E2705">
        <v>-41.1681355973355</v>
      </c>
      <c r="F2705">
        <v>16.086762682646299</v>
      </c>
      <c r="G2705">
        <v>-52.189589830505099</v>
      </c>
      <c r="H2705">
        <v>2.58434711545106</v>
      </c>
      <c r="I2705">
        <v>2.2136918789100002</v>
      </c>
      <c r="J2705">
        <v>1662.83687134346</v>
      </c>
      <c r="K2705">
        <v>4243.53</v>
      </c>
      <c r="L2705">
        <v>662.83687134346599</v>
      </c>
      <c r="M2705">
        <v>621.66873574613101</v>
      </c>
      <c r="N2705">
        <v>2812768.1486521401</v>
      </c>
      <c r="O2705">
        <v>2638069.9302007798</v>
      </c>
      <c r="P2705">
        <v>174698.218451361</v>
      </c>
    </row>
    <row r="2706" spans="1:16" x14ac:dyDescent="0.3">
      <c r="A2706" t="s">
        <v>2720</v>
      </c>
      <c r="B2706">
        <v>362.44473413725802</v>
      </c>
      <c r="C2706">
        <v>356.64195510000002</v>
      </c>
      <c r="D2706">
        <v>-17.366615240111301</v>
      </c>
      <c r="E2706">
        <v>-41.1681355973355</v>
      </c>
      <c r="F2706">
        <v>16.086762682646299</v>
      </c>
      <c r="G2706">
        <v>-52.189589830505099</v>
      </c>
      <c r="H2706">
        <v>2.5854233912264601</v>
      </c>
      <c r="I2706">
        <v>2.2143049559475001</v>
      </c>
      <c r="J2706">
        <v>1669.8121287341501</v>
      </c>
      <c r="K2706">
        <v>4230.99</v>
      </c>
      <c r="L2706">
        <v>669.812128734157</v>
      </c>
      <c r="M2706">
        <v>628.64399313682202</v>
      </c>
      <c r="N2706">
        <v>2833968.41855293</v>
      </c>
      <c r="O2706">
        <v>2659786.4485219601</v>
      </c>
      <c r="P2706">
        <v>174181.97003097</v>
      </c>
    </row>
    <row r="2707" spans="1:16" x14ac:dyDescent="0.3">
      <c r="A2707" t="s">
        <v>2721</v>
      </c>
      <c r="B2707">
        <v>362.93544178570198</v>
      </c>
      <c r="C2707">
        <v>356.7618549</v>
      </c>
      <c r="D2707">
        <v>-17.178810021084999</v>
      </c>
      <c r="E2707">
        <v>-41.1681355973355</v>
      </c>
      <c r="F2707">
        <v>16.086762682646299</v>
      </c>
      <c r="G2707">
        <v>-52.189589830505099</v>
      </c>
      <c r="H2707">
        <v>2.5855797993828999</v>
      </c>
      <c r="I2707">
        <v>2.2144107246975002</v>
      </c>
      <c r="J2707">
        <v>1670.61027922472</v>
      </c>
      <c r="K2707">
        <v>4197.84</v>
      </c>
      <c r="L2707">
        <v>670.61027922472101</v>
      </c>
      <c r="M2707">
        <v>629.44214362738603</v>
      </c>
      <c r="N2707">
        <v>2815114.6545406999</v>
      </c>
      <c r="O2707">
        <v>2642297.40820478</v>
      </c>
      <c r="P2707">
        <v>172817.246335918</v>
      </c>
    </row>
    <row r="2708" spans="1:16" x14ac:dyDescent="0.3">
      <c r="A2708" t="s">
        <v>2722</v>
      </c>
      <c r="B2708">
        <v>360.49308784493098</v>
      </c>
      <c r="C2708">
        <v>356.13837594</v>
      </c>
      <c r="D2708">
        <v>-17.0426191715977</v>
      </c>
      <c r="E2708">
        <v>-41.1681355973355</v>
      </c>
      <c r="F2708">
        <v>16.086762682646299</v>
      </c>
      <c r="G2708">
        <v>-52.189589830505099</v>
      </c>
      <c r="H2708">
        <v>2.5856172157297501</v>
      </c>
      <c r="I2708">
        <v>2.2146436111424999</v>
      </c>
      <c r="J2708">
        <v>1667.68036687064</v>
      </c>
      <c r="K2708">
        <v>4210.76</v>
      </c>
      <c r="L2708">
        <v>667.68036687064603</v>
      </c>
      <c r="M2708">
        <v>626.51223127331002</v>
      </c>
      <c r="N2708">
        <v>2811441.7816042402</v>
      </c>
      <c r="O2708">
        <v>2638092.6429563998</v>
      </c>
      <c r="P2708">
        <v>173349.13864783599</v>
      </c>
    </row>
    <row r="2709" spans="1:16" x14ac:dyDescent="0.3">
      <c r="A2709" t="s">
        <v>2723</v>
      </c>
      <c r="B2709">
        <v>375.48932280258401</v>
      </c>
      <c r="C2709">
        <v>358.11672263999998</v>
      </c>
      <c r="D2709">
        <v>-16.2541768315977</v>
      </c>
      <c r="E2709">
        <v>-41.1681355973355</v>
      </c>
      <c r="F2709">
        <v>16.086762682646299</v>
      </c>
      <c r="G2709">
        <v>-52.189589830505099</v>
      </c>
      <c r="H2709">
        <v>2.5879527247149601</v>
      </c>
      <c r="I2709">
        <v>2.2160486627024998</v>
      </c>
      <c r="J2709">
        <v>1685.4396503077501</v>
      </c>
      <c r="K2709">
        <v>4208.3100000000004</v>
      </c>
      <c r="L2709">
        <v>685.43965030775303</v>
      </c>
      <c r="M2709">
        <v>644.27151471041702</v>
      </c>
      <c r="N2709">
        <v>2884542.5347866202</v>
      </c>
      <c r="O2709">
        <v>2711294.25807099</v>
      </c>
      <c r="P2709">
        <v>173248.27671562301</v>
      </c>
    </row>
    <row r="2710" spans="1:16" x14ac:dyDescent="0.3">
      <c r="A2710" t="s">
        <v>2724</v>
      </c>
      <c r="B2710">
        <v>378.58858759967097</v>
      </c>
      <c r="C2710">
        <v>357.80498316000001</v>
      </c>
      <c r="D2710">
        <v>-15.417649864136701</v>
      </c>
      <c r="E2710">
        <v>-41.182355114116497</v>
      </c>
      <c r="F2710">
        <v>15.9723150240542</v>
      </c>
      <c r="G2710">
        <v>-52.189589830505099</v>
      </c>
      <c r="H2710">
        <v>2.5897279013779899</v>
      </c>
      <c r="I2710">
        <v>2.2164335497274998</v>
      </c>
      <c r="J2710">
        <v>1689.1902097039799</v>
      </c>
      <c r="K2710">
        <v>4134.42</v>
      </c>
      <c r="L2710">
        <v>689.19020970398606</v>
      </c>
      <c r="M2710">
        <v>648.00785458987002</v>
      </c>
      <c r="N2710">
        <v>2849401.7868043501</v>
      </c>
      <c r="O2710">
        <v>2679136.6341734501</v>
      </c>
      <c r="P2710">
        <v>170265.15263090501</v>
      </c>
    </row>
    <row r="2711" spans="1:16" x14ac:dyDescent="0.3">
      <c r="A2711" t="s">
        <v>2725</v>
      </c>
      <c r="B2711">
        <v>459.74138207816901</v>
      </c>
      <c r="C2711">
        <v>365.80229981999997</v>
      </c>
      <c r="D2711">
        <v>-14.1957288666474</v>
      </c>
      <c r="E2711">
        <v>-41.182355114116497</v>
      </c>
      <c r="F2711">
        <v>15.9723150240542</v>
      </c>
      <c r="G2711">
        <v>-52.189589830505099</v>
      </c>
      <c r="H2711">
        <v>2.6050945572042501</v>
      </c>
      <c r="I2711">
        <v>2.2235910870975002</v>
      </c>
      <c r="J2711">
        <v>1779.53971764677</v>
      </c>
      <c r="K2711">
        <v>4137.13</v>
      </c>
      <c r="L2711">
        <v>779.53971764677704</v>
      </c>
      <c r="M2711">
        <v>738.357362532661</v>
      </c>
      <c r="N2711">
        <v>3225057.1520680101</v>
      </c>
      <c r="O2711">
        <v>3054680.39525474</v>
      </c>
      <c r="P2711">
        <v>170376.75681326399</v>
      </c>
    </row>
    <row r="2712" spans="1:16" x14ac:dyDescent="0.3">
      <c r="A2712" t="s">
        <v>2726</v>
      </c>
      <c r="B2712">
        <v>502.57909944049197</v>
      </c>
      <c r="C2712">
        <v>368.93168459999998</v>
      </c>
      <c r="D2712">
        <v>-11.987121595177101</v>
      </c>
      <c r="E2712">
        <v>-41.182355114116497</v>
      </c>
      <c r="F2712">
        <v>15.9723150240542</v>
      </c>
      <c r="G2712">
        <v>-52.189589830505099</v>
      </c>
      <c r="H2712">
        <v>2.6161357111419301</v>
      </c>
      <c r="I2712">
        <v>2.2276607199449998</v>
      </c>
      <c r="J2712">
        <v>1827.7003162737799</v>
      </c>
      <c r="K2712">
        <v>3804.61</v>
      </c>
      <c r="L2712">
        <v>827.70031627378501</v>
      </c>
      <c r="M2712">
        <v>786.51796115966897</v>
      </c>
      <c r="N2712">
        <v>3149076.9002983999</v>
      </c>
      <c r="O2712">
        <v>2992394.1002076799</v>
      </c>
      <c r="P2712">
        <v>156682.800090718</v>
      </c>
    </row>
    <row r="2713" spans="1:16" x14ac:dyDescent="0.3">
      <c r="A2713" t="s">
        <v>2727</v>
      </c>
      <c r="B2713">
        <v>472.51339059867399</v>
      </c>
      <c r="C2713">
        <v>366.12602928000001</v>
      </c>
      <c r="D2713">
        <v>-10.781642095704401</v>
      </c>
      <c r="E2713">
        <v>-41.182355114116497</v>
      </c>
      <c r="F2713">
        <v>15.9723150240542</v>
      </c>
      <c r="G2713">
        <v>-52.189589830505099</v>
      </c>
      <c r="H2713">
        <v>2.6193127402932999</v>
      </c>
      <c r="I2713">
        <v>2.2295865557250001</v>
      </c>
      <c r="J2713">
        <v>1796.0293287464999</v>
      </c>
      <c r="K2713">
        <v>3702.21</v>
      </c>
      <c r="L2713">
        <v>796.02932874650799</v>
      </c>
      <c r="M2713">
        <v>754.84697363239195</v>
      </c>
      <c r="N2713">
        <v>2947067.7411786099</v>
      </c>
      <c r="O2713">
        <v>2794602.0142515702</v>
      </c>
      <c r="P2713">
        <v>152465.72692703301</v>
      </c>
    </row>
    <row r="2714" spans="1:16" x14ac:dyDescent="0.3">
      <c r="A2714" t="s">
        <v>2728</v>
      </c>
      <c r="B2714">
        <v>475.27957767615499</v>
      </c>
      <c r="C2714">
        <v>365.73035994000003</v>
      </c>
      <c r="D2714">
        <v>-10.9553536557044</v>
      </c>
      <c r="E2714">
        <v>-41.182355114116497</v>
      </c>
      <c r="F2714">
        <v>15.9723150240542</v>
      </c>
      <c r="G2714">
        <v>-52.189589830505099</v>
      </c>
      <c r="H2714">
        <v>2.6207478636879298</v>
      </c>
      <c r="I2714">
        <v>2.2298051132249999</v>
      </c>
      <c r="J2714">
        <v>1798.2244812430899</v>
      </c>
      <c r="K2714">
        <v>3780.32</v>
      </c>
      <c r="L2714">
        <v>798.22448124309506</v>
      </c>
      <c r="M2714">
        <v>757.042126128978</v>
      </c>
      <c r="N2714">
        <v>3017543.9709328902</v>
      </c>
      <c r="O2714">
        <v>2861861.4902479001</v>
      </c>
      <c r="P2714">
        <v>155682.480684996</v>
      </c>
    </row>
    <row r="2715" spans="1:16" x14ac:dyDescent="0.3">
      <c r="A2715" t="s">
        <v>2729</v>
      </c>
      <c r="B2715">
        <v>472.74027679673202</v>
      </c>
      <c r="C2715">
        <v>367.32502727999997</v>
      </c>
      <c r="D2715">
        <v>-11.655921264601799</v>
      </c>
      <c r="E2715">
        <v>-41.182355114116497</v>
      </c>
      <c r="F2715">
        <v>15.9723150240542</v>
      </c>
      <c r="G2715">
        <v>-52.189589830505099</v>
      </c>
      <c r="H2715">
        <v>2.62365161451434</v>
      </c>
      <c r="I2715">
        <v>2.2299572620574999</v>
      </c>
      <c r="J2715">
        <v>1796.5762241951099</v>
      </c>
      <c r="K2715">
        <v>3774.78</v>
      </c>
      <c r="L2715">
        <v>796.57622419511495</v>
      </c>
      <c r="M2715">
        <v>755.39386908099902</v>
      </c>
      <c r="N2715">
        <v>3006899.9995672302</v>
      </c>
      <c r="O2715">
        <v>2851445.66912957</v>
      </c>
      <c r="P2715">
        <v>155454.330437664</v>
      </c>
    </row>
    <row r="2716" spans="1:16" x14ac:dyDescent="0.3">
      <c r="A2716" t="s">
        <v>2730</v>
      </c>
      <c r="B2716">
        <v>487.56317241518201</v>
      </c>
      <c r="C2716">
        <v>371.10187098</v>
      </c>
      <c r="D2716">
        <v>-12.400307704601801</v>
      </c>
      <c r="E2716">
        <v>-41.182355114116497</v>
      </c>
      <c r="F2716">
        <v>15.9723150240542</v>
      </c>
      <c r="G2716">
        <v>-52.189589830505099</v>
      </c>
      <c r="H2716">
        <v>2.62474227037037</v>
      </c>
      <c r="I2716">
        <v>2.2311243250424999</v>
      </c>
      <c r="J2716">
        <v>1814.4293193547201</v>
      </c>
      <c r="K2716">
        <v>3785.65</v>
      </c>
      <c r="L2716">
        <v>814.42931935472495</v>
      </c>
      <c r="M2716">
        <v>773.24696424060801</v>
      </c>
      <c r="N2716">
        <v>3083144.3528152099</v>
      </c>
      <c r="O2716">
        <v>2927242.3701774599</v>
      </c>
      <c r="P2716">
        <v>155901.98263775499</v>
      </c>
    </row>
    <row r="2717" spans="1:16" x14ac:dyDescent="0.3">
      <c r="A2717" t="s">
        <v>2731</v>
      </c>
      <c r="B2717">
        <v>510.632728377712</v>
      </c>
      <c r="C2717">
        <v>373.89553632000002</v>
      </c>
      <c r="D2717">
        <v>-12.916188828901101</v>
      </c>
      <c r="E2717">
        <v>-41.182355114116497</v>
      </c>
      <c r="F2717">
        <v>15.9723150240542</v>
      </c>
      <c r="G2717">
        <v>-52.189589830505099</v>
      </c>
      <c r="H2717">
        <v>2.62747844387791</v>
      </c>
      <c r="I2717">
        <v>2.2328874101174998</v>
      </c>
      <c r="J2717">
        <v>1839.77216027437</v>
      </c>
      <c r="K2717">
        <v>3740.76</v>
      </c>
      <c r="L2717">
        <v>839.77216027437203</v>
      </c>
      <c r="M2717">
        <v>798.58980516025599</v>
      </c>
      <c r="N2717">
        <v>3141386.1062679598</v>
      </c>
      <c r="O2717">
        <v>2987332.7995512802</v>
      </c>
      <c r="P2717">
        <v>154053.30671668201</v>
      </c>
    </row>
    <row r="2718" spans="1:16" x14ac:dyDescent="0.3">
      <c r="A2718" t="s">
        <v>2732</v>
      </c>
      <c r="B2718">
        <v>516.39362745754704</v>
      </c>
      <c r="C2718">
        <v>375.15448421999997</v>
      </c>
      <c r="D2718">
        <v>-13.0458006361704</v>
      </c>
      <c r="E2718">
        <v>-41.194839680791503</v>
      </c>
      <c r="F2718">
        <v>15.943213050681001</v>
      </c>
      <c r="G2718">
        <v>-52.189589830505099</v>
      </c>
      <c r="H2718">
        <v>2.6277102750404802</v>
      </c>
      <c r="I2718">
        <v>2.2334233726799999</v>
      </c>
      <c r="J2718">
        <v>1846.70321419326</v>
      </c>
      <c r="K2718">
        <v>3641.42</v>
      </c>
      <c r="L2718">
        <v>846.70321419326206</v>
      </c>
      <c r="M2718">
        <v>805.50837451247003</v>
      </c>
      <c r="N2718">
        <v>3083202.0182276201</v>
      </c>
      <c r="O2718">
        <v>2933194.3051172001</v>
      </c>
      <c r="P2718">
        <v>150007.71311042699</v>
      </c>
    </row>
    <row r="2719" spans="1:16" x14ac:dyDescent="0.3">
      <c r="A2719" t="s">
        <v>2733</v>
      </c>
      <c r="B2719">
        <v>515.76049783271503</v>
      </c>
      <c r="C2719">
        <v>376.13766257999998</v>
      </c>
      <c r="D2719">
        <v>-13.291121536679301</v>
      </c>
      <c r="E2719">
        <v>-41.194839680791503</v>
      </c>
      <c r="F2719">
        <v>15.943213050681001</v>
      </c>
      <c r="G2719">
        <v>-52.189589830505099</v>
      </c>
      <c r="H2719">
        <v>2.6293635195941398</v>
      </c>
      <c r="I2719">
        <v>2.2334447563125002</v>
      </c>
      <c r="J2719">
        <v>1846.8062673997299</v>
      </c>
      <c r="K2719">
        <v>3633.49</v>
      </c>
      <c r="L2719">
        <v>846.806267399734</v>
      </c>
      <c r="M2719">
        <v>805.61142771894299</v>
      </c>
      <c r="N2719">
        <v>3076862.10453426</v>
      </c>
      <c r="O2719">
        <v>2927181.0665024999</v>
      </c>
      <c r="P2719">
        <v>149681.038031759</v>
      </c>
    </row>
    <row r="2720" spans="1:16" x14ac:dyDescent="0.3">
      <c r="A2720" t="s">
        <v>2734</v>
      </c>
      <c r="B2720">
        <v>508.00443952590598</v>
      </c>
      <c r="C2720">
        <v>375.23841407999998</v>
      </c>
      <c r="D2720">
        <v>-13.1475561966793</v>
      </c>
      <c r="E2720">
        <v>-41.194839680791503</v>
      </c>
      <c r="F2720">
        <v>15.943213050681001</v>
      </c>
      <c r="G2720">
        <v>-52.189589830505099</v>
      </c>
      <c r="H2720">
        <v>2.6302933877361401</v>
      </c>
      <c r="I2720">
        <v>2.2340227798050001</v>
      </c>
      <c r="J2720">
        <v>1838.29301804129</v>
      </c>
      <c r="K2720">
        <v>3664.7</v>
      </c>
      <c r="L2720">
        <v>838.29301804129102</v>
      </c>
      <c r="M2720">
        <v>797.09817836050001</v>
      </c>
      <c r="N2720">
        <v>3072092.4232159201</v>
      </c>
      <c r="O2720">
        <v>2921125.6942377202</v>
      </c>
      <c r="P2720">
        <v>150966.72897819601</v>
      </c>
    </row>
    <row r="2721" spans="1:16" x14ac:dyDescent="0.3">
      <c r="A2721" t="s">
        <v>2735</v>
      </c>
      <c r="B2721">
        <v>501.67333965332102</v>
      </c>
      <c r="C2721">
        <v>374.89070465999998</v>
      </c>
      <c r="D2721">
        <v>-13.460243676679299</v>
      </c>
      <c r="E2721">
        <v>-41.194839680791503</v>
      </c>
      <c r="F2721">
        <v>15.943213050681001</v>
      </c>
      <c r="G2721">
        <v>-52.189589830505099</v>
      </c>
      <c r="H2721">
        <v>2.6316516722582</v>
      </c>
      <c r="I2721">
        <v>2.2345139431950001</v>
      </c>
      <c r="J2721">
        <v>1831.2996718207901</v>
      </c>
      <c r="K2721">
        <v>3652.18</v>
      </c>
      <c r="L2721">
        <v>831.29967182079395</v>
      </c>
      <c r="M2721">
        <v>790.10483214000203</v>
      </c>
      <c r="N2721">
        <v>3036056.0354304598</v>
      </c>
      <c r="O2721">
        <v>2885605.0658450699</v>
      </c>
      <c r="P2721">
        <v>150450.969585393</v>
      </c>
    </row>
    <row r="2722" spans="1:16" x14ac:dyDescent="0.3">
      <c r="A2722" t="s">
        <v>2736</v>
      </c>
      <c r="B2722">
        <v>497.04542273368799</v>
      </c>
      <c r="C2722">
        <v>374.99861448000001</v>
      </c>
      <c r="D2722">
        <v>-14.197465446679301</v>
      </c>
      <c r="E2722">
        <v>-41.194839680791503</v>
      </c>
      <c r="F2722">
        <v>15.943213050681001</v>
      </c>
      <c r="G2722">
        <v>-52.189589830505099</v>
      </c>
      <c r="H2722">
        <v>2.6331963642655101</v>
      </c>
      <c r="I2722">
        <v>2.234853620115</v>
      </c>
      <c r="J2722">
        <v>1826.04055858223</v>
      </c>
      <c r="K2722">
        <v>3708.82</v>
      </c>
      <c r="L2722">
        <v>826.04055858223296</v>
      </c>
      <c r="M2722">
        <v>784.84571890144196</v>
      </c>
      <c r="N2722">
        <v>3063635.7444809601</v>
      </c>
      <c r="O2722">
        <v>2910851.4991760398</v>
      </c>
      <c r="P2722">
        <v>152784.245304913</v>
      </c>
    </row>
    <row r="2723" spans="1:16" x14ac:dyDescent="0.3">
      <c r="A2723" t="s">
        <v>2737</v>
      </c>
      <c r="B2723">
        <v>519.52778735508502</v>
      </c>
      <c r="C2723">
        <v>378.49968863999999</v>
      </c>
      <c r="D2723">
        <v>-15.2573860966793</v>
      </c>
      <c r="E2723">
        <v>-41.194839680791503</v>
      </c>
      <c r="F2723">
        <v>15.943213050681001</v>
      </c>
      <c r="G2723">
        <v>-52.189589830505099</v>
      </c>
      <c r="H2723">
        <v>2.6345565844106398</v>
      </c>
      <c r="I2723">
        <v>2.2364955641850002</v>
      </c>
      <c r="J2723">
        <v>1850.9610745494099</v>
      </c>
      <c r="K2723">
        <v>3681.89</v>
      </c>
      <c r="L2723">
        <v>850.96107454941603</v>
      </c>
      <c r="M2723">
        <v>809.766234868624</v>
      </c>
      <c r="N2723">
        <v>3133145.0707727401</v>
      </c>
      <c r="O2723">
        <v>2981470.2025004402</v>
      </c>
      <c r="P2723">
        <v>151674.86827230899</v>
      </c>
    </row>
    <row r="2724" spans="1:16" x14ac:dyDescent="0.3">
      <c r="A2724" t="s">
        <v>2738</v>
      </c>
      <c r="B2724">
        <v>556.37636224333698</v>
      </c>
      <c r="C2724">
        <v>378.35580887999998</v>
      </c>
      <c r="D2724">
        <v>-13.267249493829</v>
      </c>
      <c r="E2724">
        <v>-41.194839680791503</v>
      </c>
      <c r="F2724">
        <v>15.943213050681001</v>
      </c>
      <c r="G2724">
        <v>-52.189589830505099</v>
      </c>
      <c r="H2724">
        <v>2.6458495543909102</v>
      </c>
      <c r="I2724">
        <v>2.2391639329349999</v>
      </c>
      <c r="J2724">
        <v>1889.6419449417799</v>
      </c>
      <c r="K2724">
        <v>3606.26</v>
      </c>
      <c r="L2724">
        <v>889.64194494178798</v>
      </c>
      <c r="M2724">
        <v>848.44710526099595</v>
      </c>
      <c r="N2724">
        <v>3208280.1603657701</v>
      </c>
      <c r="O2724">
        <v>3059720.8578185202</v>
      </c>
      <c r="P2724">
        <v>148559.30254725099</v>
      </c>
    </row>
    <row r="2725" spans="1:16" x14ac:dyDescent="0.3">
      <c r="A2725" t="s">
        <v>2739</v>
      </c>
      <c r="B2725">
        <v>453.392668428874</v>
      </c>
      <c r="C2725">
        <v>367.00129781999999</v>
      </c>
      <c r="D2725">
        <v>-10.3952831207997</v>
      </c>
      <c r="E2725">
        <v>-41.194839680791503</v>
      </c>
      <c r="F2725">
        <v>15.943213050681001</v>
      </c>
      <c r="G2725">
        <v>-52.189589830505099</v>
      </c>
      <c r="H2725">
        <v>2.6572064431315101</v>
      </c>
      <c r="I2725">
        <v>2.2465938003525001</v>
      </c>
      <c r="J2725">
        <v>1778.1569196841899</v>
      </c>
      <c r="K2725">
        <v>3645.7</v>
      </c>
      <c r="L2725">
        <v>778.15691968419503</v>
      </c>
      <c r="M2725">
        <v>736.96208000340403</v>
      </c>
      <c r="N2725">
        <v>2836926.6820926699</v>
      </c>
      <c r="O2725">
        <v>2686742.6550684101</v>
      </c>
      <c r="P2725">
        <v>150184.02702426101</v>
      </c>
    </row>
    <row r="2726" spans="1:16" x14ac:dyDescent="0.3">
      <c r="A2726" t="s">
        <v>2740</v>
      </c>
      <c r="B2726">
        <v>465.208160655516</v>
      </c>
      <c r="C2726">
        <v>369.80695314000002</v>
      </c>
      <c r="D2726">
        <v>-11.3107062607997</v>
      </c>
      <c r="E2726">
        <v>-41.7100141646048</v>
      </c>
      <c r="F2726">
        <v>18.917835255890999</v>
      </c>
      <c r="G2726">
        <v>-52.189589830505099</v>
      </c>
      <c r="H2726">
        <v>2.6576975206911002</v>
      </c>
      <c r="I2726">
        <v>2.247567525315</v>
      </c>
      <c r="J2726">
        <v>1789.40173156691</v>
      </c>
      <c r="K2726">
        <v>3778.54</v>
      </c>
      <c r="L2726">
        <v>789.40173156691901</v>
      </c>
      <c r="M2726">
        <v>747.691717402314</v>
      </c>
      <c r="N2726">
        <v>2982786.0187948602</v>
      </c>
      <c r="O2726">
        <v>2825183.06187334</v>
      </c>
      <c r="P2726">
        <v>157602.95692152501</v>
      </c>
    </row>
    <row r="2727" spans="1:16" x14ac:dyDescent="0.3">
      <c r="A2727" t="s">
        <v>2741</v>
      </c>
      <c r="B2727">
        <v>451.717383737771</v>
      </c>
      <c r="C2727">
        <v>368.8117848</v>
      </c>
      <c r="D2727">
        <v>-11.6318287559372</v>
      </c>
      <c r="E2727">
        <v>-41.7100141646048</v>
      </c>
      <c r="F2727">
        <v>18.917835255890999</v>
      </c>
      <c r="G2727">
        <v>-52.189589830505099</v>
      </c>
      <c r="H2727">
        <v>2.66036787434121</v>
      </c>
      <c r="I2727">
        <v>2.2486674273974998</v>
      </c>
      <c r="J2727">
        <v>1774.5908935583</v>
      </c>
      <c r="K2727">
        <v>3777.45</v>
      </c>
      <c r="L2727">
        <v>774.59089355830395</v>
      </c>
      <c r="M2727">
        <v>732.88087939369905</v>
      </c>
      <c r="N2727">
        <v>2925978.3708718098</v>
      </c>
      <c r="O2727">
        <v>2768420.8778657201</v>
      </c>
      <c r="P2727">
        <v>157557.49300608601</v>
      </c>
    </row>
    <row r="2728" spans="1:16" x14ac:dyDescent="0.3">
      <c r="A2728" t="s">
        <v>2742</v>
      </c>
      <c r="B2728">
        <v>456.831957816147</v>
      </c>
      <c r="C2728">
        <v>368.65591505999998</v>
      </c>
      <c r="D2728">
        <v>-11.2355163059372</v>
      </c>
      <c r="E2728">
        <v>-41.7100141646048</v>
      </c>
      <c r="F2728">
        <v>18.917835255890999</v>
      </c>
      <c r="G2728">
        <v>-52.189589830505099</v>
      </c>
      <c r="H2728">
        <v>2.6621716298445799</v>
      </c>
      <c r="I2728">
        <v>2.2490784281775</v>
      </c>
      <c r="J2728">
        <v>1779.94369559039</v>
      </c>
      <c r="K2728">
        <v>3820.95</v>
      </c>
      <c r="L2728">
        <v>779.94369559039706</v>
      </c>
      <c r="M2728">
        <v>738.23368142579204</v>
      </c>
      <c r="N2728">
        <v>2980125.86366612</v>
      </c>
      <c r="O2728">
        <v>2820753.9850438801</v>
      </c>
      <c r="P2728">
        <v>159371.878622246</v>
      </c>
    </row>
    <row r="2729" spans="1:16" x14ac:dyDescent="0.3">
      <c r="A2729" t="s">
        <v>2743</v>
      </c>
      <c r="B2729">
        <v>477.27938102481397</v>
      </c>
      <c r="C2729">
        <v>369.95083290000002</v>
      </c>
      <c r="D2729">
        <v>-10.5725207063275</v>
      </c>
      <c r="E2729">
        <v>-41.7100141646048</v>
      </c>
      <c r="F2729">
        <v>18.917835255890999</v>
      </c>
      <c r="G2729">
        <v>-52.189589830505099</v>
      </c>
      <c r="H2729">
        <v>2.6668024550616298</v>
      </c>
      <c r="I2729">
        <v>2.2507953349799998</v>
      </c>
      <c r="J2729">
        <v>1802.3426845066499</v>
      </c>
      <c r="K2729">
        <v>3800.77</v>
      </c>
      <c r="L2729">
        <v>802.342684506654</v>
      </c>
      <c r="M2729">
        <v>760.63267034204898</v>
      </c>
      <c r="N2729">
        <v>3049520.00499235</v>
      </c>
      <c r="O2729">
        <v>2890989.8344559502</v>
      </c>
      <c r="P2729">
        <v>158530.170536405</v>
      </c>
    </row>
    <row r="2730" spans="1:16" x14ac:dyDescent="0.3">
      <c r="A2730" t="s">
        <v>2744</v>
      </c>
      <c r="B2730">
        <v>481.369888695268</v>
      </c>
      <c r="C2730">
        <v>370.25058239999998</v>
      </c>
      <c r="D2730">
        <v>-9.6851672721609496</v>
      </c>
      <c r="E2730">
        <v>-41.7100141646048</v>
      </c>
      <c r="F2730">
        <v>18.917835255890999</v>
      </c>
      <c r="G2730">
        <v>-52.189589830505099</v>
      </c>
      <c r="H2730">
        <v>2.6683157477096802</v>
      </c>
      <c r="I2730">
        <v>2.2512979047599999</v>
      </c>
      <c r="J2730">
        <v>1807.6182792488401</v>
      </c>
      <c r="K2730">
        <v>3722.82</v>
      </c>
      <c r="L2730">
        <v>807.61827924884597</v>
      </c>
      <c r="M2730">
        <v>765.90826508424095</v>
      </c>
      <c r="N2730">
        <v>3006617.48235319</v>
      </c>
      <c r="O2730">
        <v>2851338.6074209101</v>
      </c>
      <c r="P2730">
        <v>155278.87493227399</v>
      </c>
    </row>
    <row r="2731" spans="1:16" x14ac:dyDescent="0.3">
      <c r="A2731" t="s">
        <v>2745</v>
      </c>
      <c r="B2731">
        <v>497.091103972876</v>
      </c>
      <c r="C2731">
        <v>373.10419764</v>
      </c>
      <c r="D2731">
        <v>-10.7665391715807</v>
      </c>
      <c r="E2731">
        <v>-41.7100141646048</v>
      </c>
      <c r="F2731">
        <v>18.917835255890999</v>
      </c>
      <c r="G2731">
        <v>-52.189589830505099</v>
      </c>
      <c r="H2731">
        <v>2.6689751547666001</v>
      </c>
      <c r="I2731">
        <v>2.2525758783900001</v>
      </c>
      <c r="J2731">
        <v>1825.10980048634</v>
      </c>
      <c r="K2731">
        <v>3708.9</v>
      </c>
      <c r="L2731">
        <v>825.10980048634701</v>
      </c>
      <c r="M2731">
        <v>783.39978632174302</v>
      </c>
      <c r="N2731">
        <v>3060249.7390238098</v>
      </c>
      <c r="O2731">
        <v>2905551.4674887098</v>
      </c>
      <c r="P2731">
        <v>154698.27153510199</v>
      </c>
    </row>
    <row r="2732" spans="1:16" x14ac:dyDescent="0.3">
      <c r="A2732" t="s">
        <v>2746</v>
      </c>
      <c r="B2732">
        <v>484.90406856966001</v>
      </c>
      <c r="C2732">
        <v>372.10902929999997</v>
      </c>
      <c r="D2732">
        <v>-10.4055056422664</v>
      </c>
      <c r="E2732">
        <v>-41.7100141646048</v>
      </c>
      <c r="F2732">
        <v>18.917835255890999</v>
      </c>
      <c r="G2732">
        <v>-52.189589830505099</v>
      </c>
      <c r="H2732">
        <v>2.6710151021260402</v>
      </c>
      <c r="I2732">
        <v>2.2534871872500002</v>
      </c>
      <c r="J2732">
        <v>1812.28567901622</v>
      </c>
      <c r="K2732">
        <v>3671.88</v>
      </c>
      <c r="L2732">
        <v>812.28567901622603</v>
      </c>
      <c r="M2732">
        <v>770.57566485162101</v>
      </c>
      <c r="N2732">
        <v>2982615.5390661</v>
      </c>
      <c r="O2732">
        <v>2829461.37225537</v>
      </c>
      <c r="P2732">
        <v>153154.16681072899</v>
      </c>
    </row>
    <row r="2733" spans="1:16" x14ac:dyDescent="0.3">
      <c r="A2733" t="s">
        <v>2747</v>
      </c>
      <c r="B2733">
        <v>453.55643544804599</v>
      </c>
      <c r="C2733">
        <v>368.52402527999999</v>
      </c>
      <c r="D2733">
        <v>-10.064880942266401</v>
      </c>
      <c r="E2733">
        <v>-41.7100141646048</v>
      </c>
      <c r="F2733">
        <v>18.917835255890999</v>
      </c>
      <c r="G2733">
        <v>-52.189589830505099</v>
      </c>
      <c r="H2733">
        <v>2.6751917261064002</v>
      </c>
      <c r="I2733">
        <v>2.255989053075</v>
      </c>
      <c r="J2733">
        <v>1777.6869880848001</v>
      </c>
      <c r="K2733">
        <v>3695.7</v>
      </c>
      <c r="L2733">
        <v>777.68698808480701</v>
      </c>
      <c r="M2733">
        <v>735.976973920202</v>
      </c>
      <c r="N2733">
        <v>2874097.8018650198</v>
      </c>
      <c r="O2733">
        <v>2719950.10251689</v>
      </c>
      <c r="P2733">
        <v>154147.69934813</v>
      </c>
    </row>
    <row r="2734" spans="1:16" x14ac:dyDescent="0.3">
      <c r="A2734" t="s">
        <v>2748</v>
      </c>
      <c r="B2734">
        <v>422.48263711865002</v>
      </c>
      <c r="C2734">
        <v>365.25076073999998</v>
      </c>
      <c r="D2734">
        <v>-10.083879462266401</v>
      </c>
      <c r="E2734">
        <v>-41.723489103627799</v>
      </c>
      <c r="F2734">
        <v>20.688782019459602</v>
      </c>
      <c r="G2734">
        <v>-52.189589830505099</v>
      </c>
      <c r="H2734">
        <v>2.6800627909081198</v>
      </c>
      <c r="I2734">
        <v>2.2585775681475</v>
      </c>
      <c r="J2734">
        <v>1741.55599529099</v>
      </c>
      <c r="K2734">
        <v>3790.63</v>
      </c>
      <c r="L2734">
        <v>741.55599529099095</v>
      </c>
      <c r="M2734">
        <v>699.83250618736395</v>
      </c>
      <c r="N2734">
        <v>2810964.4024298899</v>
      </c>
      <c r="O2734">
        <v>2652806.092929</v>
      </c>
      <c r="P2734">
        <v>158158.309500884</v>
      </c>
    </row>
    <row r="2735" spans="1:16" x14ac:dyDescent="0.3">
      <c r="A2735" t="s">
        <v>2749</v>
      </c>
      <c r="B2735">
        <v>392.49827655594498</v>
      </c>
      <c r="C2735">
        <v>361.24610741999999</v>
      </c>
      <c r="D2735">
        <v>-9.9039854622664407</v>
      </c>
      <c r="E2735">
        <v>-41.723489103627799</v>
      </c>
      <c r="F2735">
        <v>20.688782019459602</v>
      </c>
      <c r="G2735">
        <v>-52.189589830505099</v>
      </c>
      <c r="H2735">
        <v>2.6838869887286201</v>
      </c>
      <c r="I2735">
        <v>2.2611912986474998</v>
      </c>
      <c r="J2735">
        <v>1707.7404374799601</v>
      </c>
      <c r="K2735">
        <v>3927.98</v>
      </c>
      <c r="L2735">
        <v>707.74043747996495</v>
      </c>
      <c r="M2735">
        <v>666.01694837633795</v>
      </c>
      <c r="N2735">
        <v>2779990.2836125498</v>
      </c>
      <c r="O2735">
        <v>2616101.2528832802</v>
      </c>
      <c r="P2735">
        <v>163889.03072926699</v>
      </c>
    </row>
    <row r="2736" spans="1:16" x14ac:dyDescent="0.3">
      <c r="A2736" t="s">
        <v>2750</v>
      </c>
      <c r="B2736">
        <v>386.40962258592299</v>
      </c>
      <c r="C2736">
        <v>361.35401724000002</v>
      </c>
      <c r="D2736">
        <v>-11.1141955122664</v>
      </c>
      <c r="E2736">
        <v>-41.723489103627799</v>
      </c>
      <c r="F2736">
        <v>20.688782019459602</v>
      </c>
      <c r="G2736">
        <v>-52.189589830505099</v>
      </c>
      <c r="H2736">
        <v>2.6859863382642</v>
      </c>
      <c r="I2736">
        <v>2.2617310935225001</v>
      </c>
      <c r="J2736">
        <v>1700.5468441355299</v>
      </c>
      <c r="K2736">
        <v>4047.77</v>
      </c>
      <c r="L2736">
        <v>700.54684413553298</v>
      </c>
      <c r="M2736">
        <v>658.82335503190495</v>
      </c>
      <c r="N2736">
        <v>2835652.4992864798</v>
      </c>
      <c r="O2736">
        <v>2666765.41179749</v>
      </c>
      <c r="P2736">
        <v>168887.087488991</v>
      </c>
    </row>
    <row r="2737" spans="1:16" x14ac:dyDescent="0.3">
      <c r="A2737" t="s">
        <v>2751</v>
      </c>
      <c r="B2737">
        <v>409.13264691974598</v>
      </c>
      <c r="C2737">
        <v>363.11654429999999</v>
      </c>
      <c r="D2737">
        <v>-9.4907231122664495</v>
      </c>
      <c r="E2737">
        <v>-41.723489103627799</v>
      </c>
      <c r="F2737">
        <v>20.688782019459602</v>
      </c>
      <c r="G2737">
        <v>-52.189589830505099</v>
      </c>
      <c r="H2737">
        <v>2.69079394986325</v>
      </c>
      <c r="I2737">
        <v>2.2637407792425002</v>
      </c>
      <c r="J2737">
        <v>1726.6490506320299</v>
      </c>
      <c r="K2737">
        <v>3946.41</v>
      </c>
      <c r="L2737">
        <v>726.64905063203696</v>
      </c>
      <c r="M2737">
        <v>684.92556152840905</v>
      </c>
      <c r="N2737">
        <v>2867655.07990477</v>
      </c>
      <c r="O2737">
        <v>2702997.0852713301</v>
      </c>
      <c r="P2737">
        <v>164657.994633447</v>
      </c>
    </row>
    <row r="2738" spans="1:16" x14ac:dyDescent="0.3">
      <c r="A2738" t="s">
        <v>2752</v>
      </c>
      <c r="B2738">
        <v>391.753465511569</v>
      </c>
      <c r="C2738">
        <v>362.18132586000002</v>
      </c>
      <c r="D2738">
        <v>-9.4053616606630204</v>
      </c>
      <c r="E2738">
        <v>-41.723489103627799</v>
      </c>
      <c r="F2738">
        <v>20.688782019459602</v>
      </c>
      <c r="G2738">
        <v>-52.189589830505099</v>
      </c>
      <c r="H2738">
        <v>2.6942964587899101</v>
      </c>
      <c r="I2738">
        <v>2.2650941905724999</v>
      </c>
      <c r="J2738">
        <v>1708.4151563152</v>
      </c>
      <c r="K2738">
        <v>3937.79</v>
      </c>
      <c r="L2738">
        <v>708.41515631520599</v>
      </c>
      <c r="M2738">
        <v>666.69166721157899</v>
      </c>
      <c r="N2738">
        <v>2789590.1183864502</v>
      </c>
      <c r="O2738">
        <v>2625291.78022908</v>
      </c>
      <c r="P2738">
        <v>164298.338157374</v>
      </c>
    </row>
    <row r="2739" spans="1:16" x14ac:dyDescent="0.3">
      <c r="A2739" t="s">
        <v>2753</v>
      </c>
      <c r="B2739">
        <v>403.70839337825799</v>
      </c>
      <c r="C2739">
        <v>363.74002325999999</v>
      </c>
      <c r="D2739">
        <v>-9.5900161606630299</v>
      </c>
      <c r="E2739">
        <v>-41.723489103627799</v>
      </c>
      <c r="F2739">
        <v>20.688782019459602</v>
      </c>
      <c r="G2739">
        <v>-52.189589830505099</v>
      </c>
      <c r="H2739">
        <v>2.6959209351389002</v>
      </c>
      <c r="I2739">
        <v>2.2661624053949998</v>
      </c>
      <c r="J2739">
        <v>1721.7414343907201</v>
      </c>
      <c r="K2739">
        <v>3997.68</v>
      </c>
      <c r="L2739">
        <v>721.74143439072395</v>
      </c>
      <c r="M2739">
        <v>680.01794528709695</v>
      </c>
      <c r="N2739">
        <v>2885291.29743511</v>
      </c>
      <c r="O2739">
        <v>2718494.1395153198</v>
      </c>
      <c r="P2739">
        <v>166797.15791979001</v>
      </c>
    </row>
    <row r="2740" spans="1:16" x14ac:dyDescent="0.3">
      <c r="A2740" t="s">
        <v>2754</v>
      </c>
      <c r="B2740">
        <v>410.92618640194098</v>
      </c>
      <c r="C2740">
        <v>364.91504129999998</v>
      </c>
      <c r="D2740">
        <v>-10.0056958688942</v>
      </c>
      <c r="E2740">
        <v>-41.723489103627799</v>
      </c>
      <c r="F2740">
        <v>20.688782019459602</v>
      </c>
      <c r="G2740">
        <v>-52.189589830505099</v>
      </c>
      <c r="H2740">
        <v>2.6967755810290899</v>
      </c>
      <c r="I2740">
        <v>2.2668356951700002</v>
      </c>
      <c r="J2740">
        <v>1729.71703781051</v>
      </c>
      <c r="K2740">
        <v>3945.47</v>
      </c>
      <c r="L2740">
        <v>729.71703781050996</v>
      </c>
      <c r="M2740">
        <v>687.99354870688205</v>
      </c>
      <c r="N2740">
        <v>2879076.6811702298</v>
      </c>
      <c r="O2740">
        <v>2714457.9066165402</v>
      </c>
      <c r="P2740">
        <v>164618.77455368999</v>
      </c>
    </row>
    <row r="2741" spans="1:16" x14ac:dyDescent="0.3">
      <c r="A2741" t="s">
        <v>2755</v>
      </c>
      <c r="B2741">
        <v>398.23737353776198</v>
      </c>
      <c r="C2741">
        <v>364.18365252000001</v>
      </c>
      <c r="D2741">
        <v>-10.5135256761425</v>
      </c>
      <c r="E2741">
        <v>-41.723489103627799</v>
      </c>
      <c r="F2741">
        <v>20.688782019459602</v>
      </c>
      <c r="G2741">
        <v>-52.189589830505099</v>
      </c>
      <c r="H2741">
        <v>2.6996233122546598</v>
      </c>
      <c r="I2741">
        <v>2.2678954545524999</v>
      </c>
      <c r="J2741">
        <v>1715.78509886847</v>
      </c>
      <c r="K2741">
        <v>3964.84</v>
      </c>
      <c r="L2741">
        <v>715.78509886847496</v>
      </c>
      <c r="M2741">
        <v>674.06160976484796</v>
      </c>
      <c r="N2741">
        <v>2837973.3913976802</v>
      </c>
      <c r="O2741">
        <v>2672546.4328600601</v>
      </c>
      <c r="P2741">
        <v>165426.95853762701</v>
      </c>
    </row>
    <row r="2742" spans="1:16" x14ac:dyDescent="0.3">
      <c r="A2742" t="s">
        <v>2756</v>
      </c>
      <c r="B2742">
        <v>408.227586803892</v>
      </c>
      <c r="C2742">
        <v>364.61529180000002</v>
      </c>
      <c r="D2742">
        <v>-10.4770717361425</v>
      </c>
      <c r="E2742">
        <v>-42.174185299804698</v>
      </c>
      <c r="F2742">
        <v>20.837729028068001</v>
      </c>
      <c r="G2742">
        <v>-52.189589830505099</v>
      </c>
      <c r="H2742">
        <v>2.7021827854345002</v>
      </c>
      <c r="I2742">
        <v>2.2687607940525001</v>
      </c>
      <c r="J2742">
        <v>1726.54172972949</v>
      </c>
      <c r="K2742">
        <v>3983.57</v>
      </c>
      <c r="L2742">
        <v>726.54172972949402</v>
      </c>
      <c r="M2742">
        <v>684.36754442969004</v>
      </c>
      <c r="N2742">
        <v>2894229.8382985201</v>
      </c>
      <c r="O2742">
        <v>2726226.0189637798</v>
      </c>
      <c r="P2742">
        <v>168003.81933474299</v>
      </c>
    </row>
    <row r="2743" spans="1:16" x14ac:dyDescent="0.3">
      <c r="A2743" t="s">
        <v>2757</v>
      </c>
      <c r="B2743">
        <v>400.69797206120001</v>
      </c>
      <c r="C2743">
        <v>364.85509139999999</v>
      </c>
      <c r="D2743">
        <v>-10.7267966362758</v>
      </c>
      <c r="E2743">
        <v>-42.174185299804698</v>
      </c>
      <c r="F2743">
        <v>20.837729028068001</v>
      </c>
      <c r="G2743">
        <v>-52.189589830505099</v>
      </c>
      <c r="H2743">
        <v>2.7045278296678599</v>
      </c>
      <c r="I2743">
        <v>2.2693002891149998</v>
      </c>
      <c r="J2743">
        <v>1718.99930514737</v>
      </c>
      <c r="K2743">
        <v>3934.37</v>
      </c>
      <c r="L2743">
        <v>718.99930514737298</v>
      </c>
      <c r="M2743">
        <v>676.82511984756798</v>
      </c>
      <c r="N2743">
        <v>2828809.2961926698</v>
      </c>
      <c r="O2743">
        <v>2662880.4467746699</v>
      </c>
      <c r="P2743">
        <v>165928.84941799199</v>
      </c>
    </row>
    <row r="2744" spans="1:16" x14ac:dyDescent="0.3">
      <c r="A2744" t="s">
        <v>2758</v>
      </c>
      <c r="B2744">
        <v>381.80057253442698</v>
      </c>
      <c r="C2744">
        <v>361.74968658</v>
      </c>
      <c r="D2744">
        <v>-10.2142074362758</v>
      </c>
      <c r="E2744">
        <v>-42.174185299804698</v>
      </c>
      <c r="F2744">
        <v>20.837729028068001</v>
      </c>
      <c r="G2744">
        <v>-52.189589830505099</v>
      </c>
      <c r="H2744">
        <v>2.7062057779481998</v>
      </c>
      <c r="I2744">
        <v>2.270968173795</v>
      </c>
      <c r="J2744">
        <v>1697.5057441676399</v>
      </c>
      <c r="K2744">
        <v>3970.53</v>
      </c>
      <c r="L2744">
        <v>697.50574416764005</v>
      </c>
      <c r="M2744">
        <v>655.33155886783504</v>
      </c>
      <c r="N2744">
        <v>2769467.4823899399</v>
      </c>
      <c r="O2744">
        <v>2602013.6144315</v>
      </c>
      <c r="P2744">
        <v>167453.86795843299</v>
      </c>
    </row>
    <row r="2745" spans="1:16" x14ac:dyDescent="0.3">
      <c r="A2745" t="s">
        <v>2759</v>
      </c>
      <c r="B2745">
        <v>386.59270111943698</v>
      </c>
      <c r="C2745">
        <v>361.68973668000001</v>
      </c>
      <c r="D2745">
        <v>-10.044749286275801</v>
      </c>
      <c r="E2745">
        <v>-42.174185299804698</v>
      </c>
      <c r="F2745">
        <v>20.837729028068001</v>
      </c>
      <c r="G2745">
        <v>-52.189589830505099</v>
      </c>
      <c r="H2745">
        <v>2.7078273061087099</v>
      </c>
      <c r="I2745">
        <v>2.271401917845</v>
      </c>
      <c r="J2745">
        <v>1702.4053257304399</v>
      </c>
      <c r="K2745">
        <v>4047.33</v>
      </c>
      <c r="L2745">
        <v>702.40532573043902</v>
      </c>
      <c r="M2745">
        <v>660.23114043063504</v>
      </c>
      <c r="N2745">
        <v>2842866.14698858</v>
      </c>
      <c r="O2745">
        <v>2672173.3015991198</v>
      </c>
      <c r="P2745">
        <v>170692.845389458</v>
      </c>
    </row>
    <row r="2746" spans="1:16" x14ac:dyDescent="0.3">
      <c r="A2746" t="s">
        <v>2760</v>
      </c>
      <c r="B2746">
        <v>412.235326712443</v>
      </c>
      <c r="C2746">
        <v>364.65126174</v>
      </c>
      <c r="D2746">
        <v>-9.6917336240531302</v>
      </c>
      <c r="E2746">
        <v>-42.174185299804698</v>
      </c>
      <c r="F2746">
        <v>20.837729028068001</v>
      </c>
      <c r="G2746">
        <v>-52.189589830505099</v>
      </c>
      <c r="H2746">
        <v>2.7120552922130998</v>
      </c>
      <c r="I2746">
        <v>2.2736841810450001</v>
      </c>
      <c r="J2746">
        <v>1731.3559817963601</v>
      </c>
      <c r="K2746">
        <v>3973.38</v>
      </c>
      <c r="L2746">
        <v>731.35598179636304</v>
      </c>
      <c r="M2746">
        <v>689.18179649655895</v>
      </c>
      <c r="N2746">
        <v>2905955.23095003</v>
      </c>
      <c r="O2746">
        <v>2738381.1665634899</v>
      </c>
      <c r="P2746">
        <v>167574.064386538</v>
      </c>
    </row>
    <row r="2747" spans="1:16" x14ac:dyDescent="0.3">
      <c r="A2747" t="s">
        <v>2761</v>
      </c>
      <c r="B2747">
        <v>419.81590664798898</v>
      </c>
      <c r="C2747">
        <v>365.45459039999997</v>
      </c>
      <c r="D2747">
        <v>-9.5553767098841007</v>
      </c>
      <c r="E2747">
        <v>-42.174185299804698</v>
      </c>
      <c r="F2747">
        <v>20.837729028068001</v>
      </c>
      <c r="G2747">
        <v>-52.189589830505099</v>
      </c>
      <c r="H2747">
        <v>2.7138999100200998</v>
      </c>
      <c r="I2747">
        <v>2.2744879603500001</v>
      </c>
      <c r="J2747">
        <v>1739.87359890896</v>
      </c>
      <c r="K2747">
        <v>3924.72</v>
      </c>
      <c r="L2747">
        <v>739.87359890896698</v>
      </c>
      <c r="M2747">
        <v>697.69941360916198</v>
      </c>
      <c r="N2747">
        <v>2903796.71111</v>
      </c>
      <c r="O2747">
        <v>2738274.8425801499</v>
      </c>
      <c r="P2747">
        <v>165521.86852984899</v>
      </c>
    </row>
    <row r="2748" spans="1:16" x14ac:dyDescent="0.3">
      <c r="A2748" t="s">
        <v>2762</v>
      </c>
      <c r="B2748">
        <v>408.98838739478401</v>
      </c>
      <c r="C2748">
        <v>364.65126174</v>
      </c>
      <c r="D2748">
        <v>-9.3225686672721704</v>
      </c>
      <c r="E2748">
        <v>-42.174185299804698</v>
      </c>
      <c r="F2748">
        <v>20.837729028068001</v>
      </c>
      <c r="G2748">
        <v>-52.189589830505099</v>
      </c>
      <c r="H2748">
        <v>2.7158760131653801</v>
      </c>
      <c r="I2748">
        <v>2.2753361761274999</v>
      </c>
      <c r="J2748">
        <v>1728.47273471945</v>
      </c>
      <c r="K2748">
        <v>3889.76</v>
      </c>
      <c r="L2748">
        <v>728.47273471945095</v>
      </c>
      <c r="M2748">
        <v>686.29854941964595</v>
      </c>
      <c r="N2748">
        <v>2833584.1046023299</v>
      </c>
      <c r="O2748">
        <v>2669536.64559056</v>
      </c>
      <c r="P2748">
        <v>164047.45901176799</v>
      </c>
    </row>
    <row r="2749" spans="1:16" x14ac:dyDescent="0.3">
      <c r="A2749" t="s">
        <v>2763</v>
      </c>
      <c r="B2749">
        <v>407.58791605051698</v>
      </c>
      <c r="C2749">
        <v>364.21962245999998</v>
      </c>
      <c r="D2749">
        <v>-9.3769245272721804</v>
      </c>
      <c r="E2749">
        <v>-42.174185299804698</v>
      </c>
      <c r="F2749">
        <v>20.837729028068001</v>
      </c>
      <c r="G2749">
        <v>-52.189589830505099</v>
      </c>
      <c r="H2749">
        <v>2.7160480951325798</v>
      </c>
      <c r="I2749">
        <v>2.2754448783524999</v>
      </c>
      <c r="J2749">
        <v>1726.5859874509899</v>
      </c>
      <c r="K2749">
        <v>3916.21</v>
      </c>
      <c r="L2749">
        <v>726.58598745099198</v>
      </c>
      <c r="M2749">
        <v>684.41180215118698</v>
      </c>
      <c r="N2749">
        <v>2845463.3099154402</v>
      </c>
      <c r="O2749">
        <v>2680300.3437025002</v>
      </c>
      <c r="P2749">
        <v>165162.966212948</v>
      </c>
    </row>
    <row r="2750" spans="1:16" x14ac:dyDescent="0.3">
      <c r="A2750" t="s">
        <v>2764</v>
      </c>
      <c r="B2750">
        <v>413.156767167552</v>
      </c>
      <c r="C2750">
        <v>364.87907136000001</v>
      </c>
      <c r="D2750">
        <v>-9.4029791472721698</v>
      </c>
      <c r="E2750">
        <v>-42.218369892837202</v>
      </c>
      <c r="F2750">
        <v>21.427043498336499</v>
      </c>
      <c r="G2750">
        <v>-52.189589830505099</v>
      </c>
      <c r="H2750">
        <v>2.7168872307368401</v>
      </c>
      <c r="I2750">
        <v>2.2759230767325</v>
      </c>
      <c r="J2750">
        <v>1732.2417856367999</v>
      </c>
      <c r="K2750">
        <v>3930.95</v>
      </c>
      <c r="L2750">
        <v>732.24178563680596</v>
      </c>
      <c r="M2750">
        <v>690.02341574396905</v>
      </c>
      <c r="N2750">
        <v>2878405.8472489999</v>
      </c>
      <c r="O2750">
        <v>2712447.5461187498</v>
      </c>
      <c r="P2750">
        <v>165958.301130248</v>
      </c>
    </row>
    <row r="2751" spans="1:16" x14ac:dyDescent="0.3">
      <c r="A2751" t="s">
        <v>2765</v>
      </c>
      <c r="B2751">
        <v>422.37575132968499</v>
      </c>
      <c r="C2751">
        <v>366.90537798000003</v>
      </c>
      <c r="D2751">
        <v>-10.212245958414</v>
      </c>
      <c r="E2751">
        <v>-42.218369892837202</v>
      </c>
      <c r="F2751">
        <v>21.427043498336499</v>
      </c>
      <c r="G2751">
        <v>-52.189589830505099</v>
      </c>
      <c r="H2751">
        <v>2.7169887059567399</v>
      </c>
      <c r="I2751">
        <v>2.2767222611925</v>
      </c>
      <c r="J2751">
        <v>1742.6769089481099</v>
      </c>
      <c r="K2751">
        <v>3904.45</v>
      </c>
      <c r="L2751">
        <v>742.67690894811699</v>
      </c>
      <c r="M2751">
        <v>700.45853905527997</v>
      </c>
      <c r="N2751">
        <v>2899744.8571424698</v>
      </c>
      <c r="O2751">
        <v>2734905.3428143798</v>
      </c>
      <c r="P2751">
        <v>164839.514328088</v>
      </c>
    </row>
    <row r="2752" spans="1:16" x14ac:dyDescent="0.3">
      <c r="A2752" t="s">
        <v>2766</v>
      </c>
      <c r="B2752">
        <v>459.20819719990197</v>
      </c>
      <c r="C2752">
        <v>370.15466256000002</v>
      </c>
      <c r="D2752">
        <v>-9.1903258844252598</v>
      </c>
      <c r="E2752">
        <v>-42.218369892837202</v>
      </c>
      <c r="F2752">
        <v>21.427043498336499</v>
      </c>
      <c r="G2752">
        <v>-52.189589830505099</v>
      </c>
      <c r="H2752">
        <v>2.7236607425238599</v>
      </c>
      <c r="I2752">
        <v>2.2797239795775002</v>
      </c>
      <c r="J2752">
        <v>1783.77088571737</v>
      </c>
      <c r="K2752">
        <v>3827.6</v>
      </c>
      <c r="L2752">
        <v>783.77088571737102</v>
      </c>
      <c r="M2752">
        <v>741.552515824534</v>
      </c>
      <c r="N2752">
        <v>2999961.4421718102</v>
      </c>
      <c r="O2752">
        <v>2838366.4095699801</v>
      </c>
      <c r="P2752">
        <v>161595.03260182301</v>
      </c>
    </row>
    <row r="2753" spans="1:16" x14ac:dyDescent="0.3">
      <c r="A2753" t="s">
        <v>2767</v>
      </c>
      <c r="B2753">
        <v>467.44156600873498</v>
      </c>
      <c r="C2753">
        <v>370.89804132</v>
      </c>
      <c r="D2753">
        <v>-8.5544502852239805</v>
      </c>
      <c r="E2753">
        <v>-42.218369892837202</v>
      </c>
      <c r="F2753">
        <v>21.427043498336499</v>
      </c>
      <c r="G2753">
        <v>-52.189589830505099</v>
      </c>
      <c r="H2753">
        <v>2.72605766633867</v>
      </c>
      <c r="I2753">
        <v>2.2806400821074999</v>
      </c>
      <c r="J2753">
        <v>1793.38019585906</v>
      </c>
      <c r="K2753">
        <v>3752.75</v>
      </c>
      <c r="L2753">
        <v>793.38019585906102</v>
      </c>
      <c r="M2753">
        <v>751.16182596622298</v>
      </c>
      <c r="N2753">
        <v>2977357.5300100902</v>
      </c>
      <c r="O2753">
        <v>2818922.54239474</v>
      </c>
      <c r="P2753">
        <v>158434.987615344</v>
      </c>
    </row>
    <row r="2754" spans="1:16" x14ac:dyDescent="0.3">
      <c r="A2754" t="s">
        <v>2768</v>
      </c>
      <c r="B2754">
        <v>496.34361767739199</v>
      </c>
      <c r="C2754">
        <v>373.84757639999998</v>
      </c>
      <c r="D2754">
        <v>-8.1446915428583804</v>
      </c>
      <c r="E2754">
        <v>-42.218369892837202</v>
      </c>
      <c r="F2754">
        <v>21.427043498336499</v>
      </c>
      <c r="G2754">
        <v>-52.189589830505099</v>
      </c>
      <c r="H2754">
        <v>2.7306404199868299</v>
      </c>
      <c r="I2754">
        <v>2.2829580278325001</v>
      </c>
      <c r="J2754">
        <v>1825.63464065071</v>
      </c>
      <c r="K2754">
        <v>3680.93</v>
      </c>
      <c r="L2754">
        <v>825.63464065071003</v>
      </c>
      <c r="M2754">
        <v>783.41627075787301</v>
      </c>
      <c r="N2754">
        <v>3039103.3178104199</v>
      </c>
      <c r="O2754">
        <v>2883700.45352078</v>
      </c>
      <c r="P2754">
        <v>155402.864289641</v>
      </c>
    </row>
    <row r="2755" spans="1:16" x14ac:dyDescent="0.3">
      <c r="A2755" t="s">
        <v>2769</v>
      </c>
      <c r="B2755">
        <v>455.40449295774903</v>
      </c>
      <c r="C2755">
        <v>370.51436195999997</v>
      </c>
      <c r="D2755">
        <v>-8.748500549269</v>
      </c>
      <c r="E2755">
        <v>-42.218369892837202</v>
      </c>
      <c r="F2755">
        <v>21.427043498336499</v>
      </c>
      <c r="G2755">
        <v>-52.189589830505099</v>
      </c>
      <c r="H2755">
        <v>2.7371243488616299</v>
      </c>
      <c r="I2755">
        <v>2.2859350672874998</v>
      </c>
      <c r="J2755">
        <v>1780.74903151632</v>
      </c>
      <c r="K2755">
        <v>3756.52</v>
      </c>
      <c r="L2755">
        <v>780.74903151632702</v>
      </c>
      <c r="M2755">
        <v>738.53066162349</v>
      </c>
      <c r="N2755">
        <v>2932899.3518717098</v>
      </c>
      <c r="O2755">
        <v>2774305.20100187</v>
      </c>
      <c r="P2755">
        <v>158594.15086984</v>
      </c>
    </row>
    <row r="2756" spans="1:16" x14ac:dyDescent="0.3">
      <c r="A2756" t="s">
        <v>2770</v>
      </c>
      <c r="B2756">
        <v>449.15758497490901</v>
      </c>
      <c r="C2756">
        <v>371.05391106000002</v>
      </c>
      <c r="D2756">
        <v>-9.9975711492690102</v>
      </c>
      <c r="E2756">
        <v>-42.218369892837202</v>
      </c>
      <c r="F2756">
        <v>21.427043498336499</v>
      </c>
      <c r="G2756">
        <v>-52.189589830505099</v>
      </c>
      <c r="H2756">
        <v>2.7398201561488298</v>
      </c>
      <c r="I2756">
        <v>2.2864300688024999</v>
      </c>
      <c r="J2756">
        <v>1773.78941122468</v>
      </c>
      <c r="K2756">
        <v>3731.18</v>
      </c>
      <c r="L2756">
        <v>773.78941122468405</v>
      </c>
      <c r="M2756">
        <v>731.57104133184703</v>
      </c>
      <c r="N2756">
        <v>2887147.5753733101</v>
      </c>
      <c r="O2756">
        <v>2729623.2379965601</v>
      </c>
      <c r="P2756">
        <v>157524.33737675601</v>
      </c>
    </row>
    <row r="2757" spans="1:16" x14ac:dyDescent="0.3">
      <c r="A2757" t="s">
        <v>2771</v>
      </c>
      <c r="B2757">
        <v>437.09134318244202</v>
      </c>
      <c r="C2757">
        <v>368.79979481999999</v>
      </c>
      <c r="D2757">
        <v>-9.9982488492689807</v>
      </c>
      <c r="E2757">
        <v>-42.218369892837202</v>
      </c>
      <c r="F2757">
        <v>21.427043498336499</v>
      </c>
      <c r="G2757">
        <v>-52.189589830505099</v>
      </c>
      <c r="H2757">
        <v>2.7401946279957099</v>
      </c>
      <c r="I2757">
        <v>2.2873985449649998</v>
      </c>
      <c r="J2757">
        <v>1759.4670325442</v>
      </c>
      <c r="K2757">
        <v>3816.86</v>
      </c>
      <c r="L2757">
        <v>759.467032544208</v>
      </c>
      <c r="M2757">
        <v>717.24866265137098</v>
      </c>
      <c r="N2757">
        <v>2898779.33783668</v>
      </c>
      <c r="O2757">
        <v>2737637.7305275099</v>
      </c>
      <c r="P2757">
        <v>161141.607309174</v>
      </c>
    </row>
    <row r="2758" spans="1:16" x14ac:dyDescent="0.3">
      <c r="A2758" t="s">
        <v>2772</v>
      </c>
      <c r="B2758">
        <v>487.60472281574499</v>
      </c>
      <c r="C2758">
        <v>372.69653832</v>
      </c>
      <c r="D2758">
        <v>-9.0390606192689908</v>
      </c>
      <c r="E2758">
        <v>-42.231100254102202</v>
      </c>
      <c r="F2758">
        <v>22.637745181664599</v>
      </c>
      <c r="G2758">
        <v>-52.189589830505099</v>
      </c>
      <c r="H2758">
        <v>2.7497815171181901</v>
      </c>
      <c r="I2758">
        <v>2.2913441866649999</v>
      </c>
      <c r="J2758">
        <v>1813.6248400546201</v>
      </c>
      <c r="K2758">
        <v>3779.69</v>
      </c>
      <c r="L2758">
        <v>813.624840054625</v>
      </c>
      <c r="M2758">
        <v>771.39373980052301</v>
      </c>
      <c r="N2758">
        <v>3075249.6717060599</v>
      </c>
      <c r="O2758">
        <v>2915629.2043866399</v>
      </c>
      <c r="P2758">
        <v>159620.467319427</v>
      </c>
    </row>
    <row r="2759" spans="1:16" x14ac:dyDescent="0.3">
      <c r="A2759" t="s">
        <v>2773</v>
      </c>
      <c r="B2759">
        <v>496.71659275845099</v>
      </c>
      <c r="C2759">
        <v>374.79478482000002</v>
      </c>
      <c r="D2759">
        <v>-8.7185268168764907</v>
      </c>
      <c r="E2759">
        <v>-42.231100254102202</v>
      </c>
      <c r="F2759">
        <v>22.637745181664599</v>
      </c>
      <c r="G2759">
        <v>-52.189589830505099</v>
      </c>
      <c r="H2759">
        <v>2.7507268588890201</v>
      </c>
      <c r="I2759">
        <v>2.2923844667850002</v>
      </c>
      <c r="J2759">
        <v>1825.1535046778299</v>
      </c>
      <c r="K2759">
        <v>3633.78</v>
      </c>
      <c r="L2759">
        <v>825.15350467783298</v>
      </c>
      <c r="M2759">
        <v>782.922404423731</v>
      </c>
      <c r="N2759">
        <v>2998426.30222821</v>
      </c>
      <c r="O2759">
        <v>2844967.7747468599</v>
      </c>
      <c r="P2759">
        <v>153458.52748135099</v>
      </c>
    </row>
    <row r="2760" spans="1:16" x14ac:dyDescent="0.3">
      <c r="A2760" t="s">
        <v>2774</v>
      </c>
      <c r="B2760">
        <v>480.19986143497403</v>
      </c>
      <c r="C2760">
        <v>374.45906538000003</v>
      </c>
      <c r="D2760">
        <v>-9.7633620665751994</v>
      </c>
      <c r="E2760">
        <v>-42.231100254102202</v>
      </c>
      <c r="F2760">
        <v>22.637745181664599</v>
      </c>
      <c r="G2760">
        <v>-52.189589830505099</v>
      </c>
      <c r="H2760">
        <v>2.7549459876223801</v>
      </c>
      <c r="I2760">
        <v>2.2935655982475001</v>
      </c>
      <c r="J2760">
        <v>1807.25081840446</v>
      </c>
      <c r="K2760">
        <v>3661.97</v>
      </c>
      <c r="L2760">
        <v>807.25081840446205</v>
      </c>
      <c r="M2760">
        <v>765.01971815035904</v>
      </c>
      <c r="N2760">
        <v>2956128.2794725802</v>
      </c>
      <c r="O2760">
        <v>2801479.2572750701</v>
      </c>
      <c r="P2760">
        <v>154649.02219751399</v>
      </c>
    </row>
    <row r="2761" spans="1:16" x14ac:dyDescent="0.3">
      <c r="A2761" t="s">
        <v>2775</v>
      </c>
      <c r="B2761">
        <v>470.37607547875098</v>
      </c>
      <c r="C2761">
        <v>373.20011748000002</v>
      </c>
      <c r="D2761">
        <v>-9.4128925065751901</v>
      </c>
      <c r="E2761">
        <v>-42.231100254102202</v>
      </c>
      <c r="F2761">
        <v>22.637745181664599</v>
      </c>
      <c r="G2761">
        <v>-52.189589830505099</v>
      </c>
      <c r="H2761">
        <v>2.7559685029115801</v>
      </c>
      <c r="I2761">
        <v>2.2943193239475002</v>
      </c>
      <c r="J2761">
        <v>1796.5167778672401</v>
      </c>
      <c r="K2761">
        <v>3648.92</v>
      </c>
      <c r="L2761">
        <v>796.51677786724895</v>
      </c>
      <c r="M2761">
        <v>754.28567761314696</v>
      </c>
      <c r="N2761">
        <v>2906426.0010953601</v>
      </c>
      <c r="O2761">
        <v>2752328.0947561599</v>
      </c>
      <c r="P2761">
        <v>154097.906339198</v>
      </c>
    </row>
    <row r="2762" spans="1:16" x14ac:dyDescent="0.3">
      <c r="A2762" t="s">
        <v>2776</v>
      </c>
      <c r="B2762">
        <v>461.51118562739799</v>
      </c>
      <c r="C2762">
        <v>372.85240806000002</v>
      </c>
      <c r="D2762">
        <v>-9.6744244965751793</v>
      </c>
      <c r="E2762">
        <v>-42.231100254102202</v>
      </c>
      <c r="F2762">
        <v>22.637745181664599</v>
      </c>
      <c r="G2762">
        <v>-52.189589830505099</v>
      </c>
      <c r="H2762">
        <v>2.75810321993526</v>
      </c>
      <c r="I2762">
        <v>2.2949855347949999</v>
      </c>
      <c r="J2762">
        <v>1787.0398456780199</v>
      </c>
      <c r="K2762">
        <v>3729.33</v>
      </c>
      <c r="L2762">
        <v>787.03984567802502</v>
      </c>
      <c r="M2762">
        <v>744.80874542392201</v>
      </c>
      <c r="N2762">
        <v>2935131.3076824201</v>
      </c>
      <c r="O2762">
        <v>2777637.5985717899</v>
      </c>
      <c r="P2762">
        <v>157493.709110631</v>
      </c>
    </row>
    <row r="2763" spans="1:16" x14ac:dyDescent="0.3">
      <c r="A2763" t="s">
        <v>2777</v>
      </c>
      <c r="B2763">
        <v>471.64586253870101</v>
      </c>
      <c r="C2763">
        <v>375.39428382</v>
      </c>
      <c r="D2763">
        <v>-10.9936102165751</v>
      </c>
      <c r="E2763">
        <v>-42.231100254102202</v>
      </c>
      <c r="F2763">
        <v>22.637745181664599</v>
      </c>
      <c r="G2763">
        <v>-52.189589830505099</v>
      </c>
      <c r="H2763">
        <v>2.7588947337457599</v>
      </c>
      <c r="I2763">
        <v>2.2957512021449999</v>
      </c>
      <c r="J2763">
        <v>1798.3956554481599</v>
      </c>
      <c r="K2763">
        <v>3736.53</v>
      </c>
      <c r="L2763">
        <v>798.39565544816696</v>
      </c>
      <c r="M2763">
        <v>756.16455519406497</v>
      </c>
      <c r="N2763">
        <v>2983229.3184517398</v>
      </c>
      <c r="O2763">
        <v>2825431.54541928</v>
      </c>
      <c r="P2763">
        <v>157797.77303246001</v>
      </c>
    </row>
    <row r="2764" spans="1:16" x14ac:dyDescent="0.3">
      <c r="A2764" t="s">
        <v>2778</v>
      </c>
      <c r="B2764">
        <v>473.31324427853798</v>
      </c>
      <c r="C2764">
        <v>375.64607339999998</v>
      </c>
      <c r="D2764">
        <v>-11.2013775368004</v>
      </c>
      <c r="E2764">
        <v>-42.231100254102202</v>
      </c>
      <c r="F2764">
        <v>22.637745181664599</v>
      </c>
      <c r="G2764">
        <v>-52.189589830505099</v>
      </c>
      <c r="H2764">
        <v>2.7590111014590399</v>
      </c>
      <c r="I2764">
        <v>2.2958785112400002</v>
      </c>
      <c r="J2764">
        <v>1800.1068157709699</v>
      </c>
      <c r="K2764">
        <v>3681.89</v>
      </c>
      <c r="L2764">
        <v>800.10681577097102</v>
      </c>
      <c r="M2764">
        <v>757.87571551686904</v>
      </c>
      <c r="N2764">
        <v>2945905.28391898</v>
      </c>
      <c r="O2764">
        <v>2790415.0182043999</v>
      </c>
      <c r="P2764">
        <v>155490.265714576</v>
      </c>
    </row>
    <row r="2765" spans="1:16" x14ac:dyDescent="0.3">
      <c r="A2765" t="s">
        <v>2779</v>
      </c>
      <c r="B2765">
        <v>464.45594446731599</v>
      </c>
      <c r="C2765">
        <v>374.66289504000002</v>
      </c>
      <c r="D2765">
        <v>-11.105293203504599</v>
      </c>
      <c r="E2765">
        <v>-42.231100254102202</v>
      </c>
      <c r="F2765">
        <v>22.637745181664599</v>
      </c>
      <c r="G2765">
        <v>-52.189589830505099</v>
      </c>
      <c r="H2765">
        <v>2.76015551032993</v>
      </c>
      <c r="I2765">
        <v>2.2965579329999999</v>
      </c>
      <c r="J2765">
        <v>1790.36059810241</v>
      </c>
      <c r="K2765">
        <v>3720.45</v>
      </c>
      <c r="L2765">
        <v>790.36059810241397</v>
      </c>
      <c r="M2765">
        <v>748.12949784831198</v>
      </c>
      <c r="N2765">
        <v>2940497.0872101202</v>
      </c>
      <c r="O2765">
        <v>2783378.3902697498</v>
      </c>
      <c r="P2765">
        <v>157118.69694037401</v>
      </c>
    </row>
    <row r="2766" spans="1:16" x14ac:dyDescent="0.3">
      <c r="A2766" t="s">
        <v>2780</v>
      </c>
      <c r="B2766">
        <v>470.76179924337401</v>
      </c>
      <c r="C2766">
        <v>375.21443412000002</v>
      </c>
      <c r="D2766">
        <v>-10.977705963504601</v>
      </c>
      <c r="E2766">
        <v>-42.335296327671898</v>
      </c>
      <c r="F2766">
        <v>23.845955868515301</v>
      </c>
      <c r="G2766">
        <v>-52.189589830505099</v>
      </c>
      <c r="H2766">
        <v>2.7612125348466598</v>
      </c>
      <c r="I2766">
        <v>2.2970467626375002</v>
      </c>
      <c r="J2766">
        <v>1796.24001873103</v>
      </c>
      <c r="K2766">
        <v>3681.38</v>
      </c>
      <c r="L2766">
        <v>796.240018731036</v>
      </c>
      <c r="M2766">
        <v>753.90472240336396</v>
      </c>
      <c r="N2766">
        <v>2931262.0801560599</v>
      </c>
      <c r="O2766">
        <v>2775409.76696129</v>
      </c>
      <c r="P2766">
        <v>155852.31319476501</v>
      </c>
    </row>
    <row r="2767" spans="1:16" x14ac:dyDescent="0.3">
      <c r="A2767" t="s">
        <v>2781</v>
      </c>
      <c r="B2767">
        <v>455.691259742196</v>
      </c>
      <c r="C2767">
        <v>373.18812750000001</v>
      </c>
      <c r="D2767">
        <v>-10.6427655436125</v>
      </c>
      <c r="E2767">
        <v>-42.335296327671898</v>
      </c>
      <c r="F2767">
        <v>23.845955868515301</v>
      </c>
      <c r="G2767">
        <v>-52.189589830505099</v>
      </c>
      <c r="H2767">
        <v>2.7625293204712298</v>
      </c>
      <c r="I2767">
        <v>2.2981543961774999</v>
      </c>
      <c r="J2767">
        <v>1779.4756886105799</v>
      </c>
      <c r="K2767">
        <v>3695.05</v>
      </c>
      <c r="L2767">
        <v>779.47568861058596</v>
      </c>
      <c r="M2767">
        <v>737.14039228291404</v>
      </c>
      <c r="N2767">
        <v>2880201.64320054</v>
      </c>
      <c r="O2767">
        <v>2723770.60650498</v>
      </c>
      <c r="P2767">
        <v>156431.03669556399</v>
      </c>
    </row>
    <row r="2768" spans="1:16" x14ac:dyDescent="0.3">
      <c r="A2768" t="s">
        <v>2782</v>
      </c>
      <c r="B2768">
        <v>452.95482622435497</v>
      </c>
      <c r="C2768">
        <v>373.39195716</v>
      </c>
      <c r="D2768">
        <v>-10.6044766636125</v>
      </c>
      <c r="E2768">
        <v>-42.335296327671898</v>
      </c>
      <c r="F2768">
        <v>23.845955868515301</v>
      </c>
      <c r="G2768">
        <v>-52.189589830505099</v>
      </c>
      <c r="H2768">
        <v>2.76365846079953</v>
      </c>
      <c r="I2768">
        <v>2.2983674668275</v>
      </c>
      <c r="J2768">
        <v>1776.98003142176</v>
      </c>
      <c r="K2768">
        <v>3731.56</v>
      </c>
      <c r="L2768">
        <v>776.98003142176697</v>
      </c>
      <c r="M2768">
        <v>734.64473509409504</v>
      </c>
      <c r="N2768">
        <v>2899347.6060521998</v>
      </c>
      <c r="O2768">
        <v>2741370.9076877199</v>
      </c>
      <c r="P2768">
        <v>157976.69836448701</v>
      </c>
    </row>
    <row r="2769" spans="1:16" x14ac:dyDescent="0.3">
      <c r="A2769" t="s">
        <v>2783</v>
      </c>
      <c r="B2769">
        <v>450.16861339883502</v>
      </c>
      <c r="C2769">
        <v>373.12817760000001</v>
      </c>
      <c r="D2769">
        <v>-10.892105943612499</v>
      </c>
      <c r="E2769">
        <v>-42.335296327671898</v>
      </c>
      <c r="F2769">
        <v>23.845955868515301</v>
      </c>
      <c r="G2769">
        <v>-52.189589830505099</v>
      </c>
      <c r="H2769">
        <v>2.7641075824784398</v>
      </c>
      <c r="I2769">
        <v>2.2985800562774998</v>
      </c>
      <c r="J2769">
        <v>1773.64174804511</v>
      </c>
      <c r="K2769">
        <v>3781.49</v>
      </c>
      <c r="L2769">
        <v>773.64174804511799</v>
      </c>
      <c r="M2769">
        <v>731.30645171744595</v>
      </c>
      <c r="N2769">
        <v>2925518.5338151301</v>
      </c>
      <c r="O2769">
        <v>2765428.0341050001</v>
      </c>
      <c r="P2769">
        <v>160090.499710128</v>
      </c>
    </row>
    <row r="2770" spans="1:16" x14ac:dyDescent="0.3">
      <c r="A2770" t="s">
        <v>2784</v>
      </c>
      <c r="B2770">
        <v>476.04629695911899</v>
      </c>
      <c r="C2770">
        <v>375.21443412000002</v>
      </c>
      <c r="D2770">
        <v>-10.5435390036125</v>
      </c>
      <c r="E2770">
        <v>-42.335296327671898</v>
      </c>
      <c r="F2770">
        <v>23.845955868515301</v>
      </c>
      <c r="G2770">
        <v>-52.189589830505099</v>
      </c>
      <c r="H2770">
        <v>2.7687693798661401</v>
      </c>
      <c r="I2770">
        <v>2.3005412322374998</v>
      </c>
      <c r="J2770">
        <v>1801.9476320920501</v>
      </c>
      <c r="K2770">
        <v>3736</v>
      </c>
      <c r="L2770">
        <v>801.94763209205496</v>
      </c>
      <c r="M2770">
        <v>759.61233576438303</v>
      </c>
      <c r="N2770">
        <v>2996076.3534959098</v>
      </c>
      <c r="O2770">
        <v>2837911.68641573</v>
      </c>
      <c r="P2770">
        <v>158164.667080182</v>
      </c>
    </row>
    <row r="2771" spans="1:16" x14ac:dyDescent="0.3">
      <c r="A2771" t="s">
        <v>2785</v>
      </c>
      <c r="B2771">
        <v>481.28998498968701</v>
      </c>
      <c r="C2771">
        <v>375.51418361999998</v>
      </c>
      <c r="D2771">
        <v>-9.9894735332247198</v>
      </c>
      <c r="E2771">
        <v>-42.335296327671898</v>
      </c>
      <c r="F2771">
        <v>23.845955868515301</v>
      </c>
      <c r="G2771">
        <v>-52.189589830505099</v>
      </c>
      <c r="H2771">
        <v>2.7705696006120899</v>
      </c>
      <c r="I2771">
        <v>2.3010969759975</v>
      </c>
      <c r="J2771">
        <v>1808.0427791284999</v>
      </c>
      <c r="K2771">
        <v>3640.01</v>
      </c>
      <c r="L2771">
        <v>808.04277912850398</v>
      </c>
      <c r="M2771">
        <v>765.70748280083205</v>
      </c>
      <c r="N2771">
        <v>2941283.7964555402</v>
      </c>
      <c r="O2771">
        <v>2787182.8944698502</v>
      </c>
      <c r="P2771">
        <v>154100.90198568901</v>
      </c>
    </row>
    <row r="2772" spans="1:16" x14ac:dyDescent="0.3">
      <c r="A2772" t="s">
        <v>2786</v>
      </c>
      <c r="B2772">
        <v>477.79409467390099</v>
      </c>
      <c r="C2772">
        <v>377.61243012</v>
      </c>
      <c r="D2772">
        <v>-11.486208238549899</v>
      </c>
      <c r="E2772">
        <v>-42.335296327671898</v>
      </c>
      <c r="F2772">
        <v>23.845955868515301</v>
      </c>
      <c r="G2772">
        <v>-52.189589830505099</v>
      </c>
      <c r="H2772">
        <v>2.7745331519672298</v>
      </c>
      <c r="I2772">
        <v>2.3012869485374998</v>
      </c>
      <c r="J2772">
        <v>1805.14424708349</v>
      </c>
      <c r="K2772">
        <v>3655.25</v>
      </c>
      <c r="L2772">
        <v>805.14424708349804</v>
      </c>
      <c r="M2772">
        <v>762.808950755826</v>
      </c>
      <c r="N2772">
        <v>2943003.50915195</v>
      </c>
      <c r="O2772">
        <v>2788257.41725023</v>
      </c>
      <c r="P2772">
        <v>154746.09190172199</v>
      </c>
    </row>
    <row r="2773" spans="1:16" x14ac:dyDescent="0.3">
      <c r="A2773" t="s">
        <v>2787</v>
      </c>
      <c r="B2773">
        <v>473.67012429010998</v>
      </c>
      <c r="C2773">
        <v>377.06089104</v>
      </c>
      <c r="D2773">
        <v>-11.9591541585499</v>
      </c>
      <c r="E2773">
        <v>-42.335296327671898</v>
      </c>
      <c r="F2773">
        <v>23.845955868515301</v>
      </c>
      <c r="G2773">
        <v>-52.189589830505099</v>
      </c>
      <c r="H2773">
        <v>2.7749159084496502</v>
      </c>
      <c r="I2773">
        <v>2.3015813286375</v>
      </c>
      <c r="J2773">
        <v>1799.9951145631201</v>
      </c>
      <c r="K2773">
        <v>3678.22</v>
      </c>
      <c r="L2773">
        <v>799.99511456312405</v>
      </c>
      <c r="M2773">
        <v>757.65981823545201</v>
      </c>
      <c r="N2773">
        <v>2942558.0302883699</v>
      </c>
      <c r="O2773">
        <v>2786839.49663</v>
      </c>
      <c r="P2773">
        <v>155718.53365836901</v>
      </c>
    </row>
    <row r="2774" spans="1:16" x14ac:dyDescent="0.3">
      <c r="A2774" t="s">
        <v>2788</v>
      </c>
      <c r="B2774">
        <v>476.219683502002</v>
      </c>
      <c r="C2774">
        <v>377.12084093999999</v>
      </c>
      <c r="D2774">
        <v>-11.960693458549899</v>
      </c>
      <c r="E2774">
        <v>-42.400299482677802</v>
      </c>
      <c r="F2774">
        <v>26.5389688286471</v>
      </c>
      <c r="G2774">
        <v>-52.189589830505099</v>
      </c>
      <c r="H2774">
        <v>2.7755813472960602</v>
      </c>
      <c r="I2774">
        <v>2.301770570625</v>
      </c>
      <c r="J2774">
        <v>1799.9742198890499</v>
      </c>
      <c r="K2774">
        <v>3651.93</v>
      </c>
      <c r="L2774">
        <v>799.97421988905705</v>
      </c>
      <c r="M2774">
        <v>757.57392040637899</v>
      </c>
      <c r="N2774">
        <v>2921449.8528394401</v>
      </c>
      <c r="O2774">
        <v>2766606.92714966</v>
      </c>
      <c r="P2774">
        <v>154842.925689775</v>
      </c>
    </row>
    <row r="2775" spans="1:16" x14ac:dyDescent="0.3">
      <c r="A2775" t="s">
        <v>2789</v>
      </c>
      <c r="B2775">
        <v>464.72214611529898</v>
      </c>
      <c r="C2775">
        <v>375.08254434000003</v>
      </c>
      <c r="D2775">
        <v>-11.286689168211799</v>
      </c>
      <c r="E2775">
        <v>-42.400299482677802</v>
      </c>
      <c r="F2775">
        <v>26.5389688286471</v>
      </c>
      <c r="G2775">
        <v>-52.189589830505099</v>
      </c>
      <c r="H2775">
        <v>2.7758156886247201</v>
      </c>
      <c r="I2775">
        <v>2.3025949479449999</v>
      </c>
      <c r="J2775">
        <v>1787.1113314740401</v>
      </c>
      <c r="K2775">
        <v>3677.82</v>
      </c>
      <c r="L2775">
        <v>787.11133147404303</v>
      </c>
      <c r="M2775">
        <v>744.71103199136599</v>
      </c>
      <c r="N2775">
        <v>2894853.7971218601</v>
      </c>
      <c r="O2775">
        <v>2738913.12767848</v>
      </c>
      <c r="P2775">
        <v>155940.66944338201</v>
      </c>
    </row>
    <row r="2776" spans="1:16" x14ac:dyDescent="0.3">
      <c r="A2776" t="s">
        <v>2790</v>
      </c>
      <c r="B2776">
        <v>460.08872187829201</v>
      </c>
      <c r="C2776">
        <v>374.78279484000001</v>
      </c>
      <c r="D2776">
        <v>-11.2422320482118</v>
      </c>
      <c r="E2776">
        <v>-42.400299482677802</v>
      </c>
      <c r="F2776">
        <v>26.5389688286471</v>
      </c>
      <c r="G2776">
        <v>-52.189589830505099</v>
      </c>
      <c r="H2776">
        <v>2.7767504007497101</v>
      </c>
      <c r="I2776">
        <v>2.3029544199149998</v>
      </c>
      <c r="J2776">
        <v>1782.22132067294</v>
      </c>
      <c r="K2776">
        <v>3709.19</v>
      </c>
      <c r="L2776">
        <v>782.22132067294103</v>
      </c>
      <c r="M2776">
        <v>739.82102119026297</v>
      </c>
      <c r="N2776">
        <v>2901407.5004268601</v>
      </c>
      <c r="O2776">
        <v>2744136.73358871</v>
      </c>
      <c r="P2776">
        <v>157270.76683815301</v>
      </c>
    </row>
    <row r="2777" spans="1:16" x14ac:dyDescent="0.3">
      <c r="A2777" t="s">
        <v>2791</v>
      </c>
      <c r="B2777">
        <v>476.32190476893101</v>
      </c>
      <c r="C2777">
        <v>376.14965255999999</v>
      </c>
      <c r="D2777">
        <v>-11.059275848211801</v>
      </c>
      <c r="E2777">
        <v>-42.400299482677802</v>
      </c>
      <c r="F2777">
        <v>26.5389688286471</v>
      </c>
      <c r="G2777">
        <v>-52.189589830505099</v>
      </c>
      <c r="H2777">
        <v>2.77953579462597</v>
      </c>
      <c r="I2777">
        <v>2.3041614678750002</v>
      </c>
      <c r="J2777">
        <v>1800.0003250417401</v>
      </c>
      <c r="K2777">
        <v>3702.8</v>
      </c>
      <c r="L2777">
        <v>800.00032504174305</v>
      </c>
      <c r="M2777">
        <v>757.60002555906499</v>
      </c>
      <c r="N2777">
        <v>2962241.20356456</v>
      </c>
      <c r="O2777">
        <v>2805241.3746401002</v>
      </c>
      <c r="P2777">
        <v>156999.828924459</v>
      </c>
    </row>
    <row r="2778" spans="1:16" x14ac:dyDescent="0.3">
      <c r="A2778" t="s">
        <v>2792</v>
      </c>
      <c r="B2778">
        <v>472.93742281869902</v>
      </c>
      <c r="C2778">
        <v>375.59811347999999</v>
      </c>
      <c r="D2778">
        <v>-10.653783442644199</v>
      </c>
      <c r="E2778">
        <v>-42.400299482677802</v>
      </c>
      <c r="F2778">
        <v>26.5389688286471</v>
      </c>
      <c r="G2778">
        <v>-52.189589830505099</v>
      </c>
      <c r="H2778">
        <v>2.7797837958290401</v>
      </c>
      <c r="I2778">
        <v>2.3043100173075</v>
      </c>
      <c r="J2778">
        <v>1796.46939986644</v>
      </c>
      <c r="K2778">
        <v>3663.47</v>
      </c>
      <c r="L2778">
        <v>796.46939986644395</v>
      </c>
      <c r="M2778">
        <v>754.069100383766</v>
      </c>
      <c r="N2778">
        <v>2917841.7523287199</v>
      </c>
      <c r="O2778">
        <v>2762509.5271829101</v>
      </c>
      <c r="P2778">
        <v>155332.22514580499</v>
      </c>
    </row>
    <row r="2779" spans="1:16" x14ac:dyDescent="0.3">
      <c r="A2779" t="s">
        <v>2793</v>
      </c>
      <c r="B2779">
        <v>466.710780640998</v>
      </c>
      <c r="C2779">
        <v>373.83558642000003</v>
      </c>
      <c r="D2779">
        <v>-9.7281085426442093</v>
      </c>
      <c r="E2779">
        <v>-42.400299482677802</v>
      </c>
      <c r="F2779">
        <v>26.5389688286471</v>
      </c>
      <c r="G2779">
        <v>-52.189589830505099</v>
      </c>
      <c r="H2779">
        <v>2.7806351783866199</v>
      </c>
      <c r="I2779">
        <v>2.3047589828700001</v>
      </c>
      <c r="J2779">
        <v>1789.4046051806199</v>
      </c>
      <c r="K2779">
        <v>3703.07</v>
      </c>
      <c r="L2779">
        <v>789.40460518062298</v>
      </c>
      <c r="M2779">
        <v>747.00430569794503</v>
      </c>
      <c r="N2779">
        <v>2923220.51130621</v>
      </c>
      <c r="O2779">
        <v>2766209.23430089</v>
      </c>
      <c r="P2779">
        <v>157011.27700531899</v>
      </c>
    </row>
    <row r="2780" spans="1:16" x14ac:dyDescent="0.3">
      <c r="A2780" t="s">
        <v>2794</v>
      </c>
      <c r="B2780">
        <v>458.34386013621798</v>
      </c>
      <c r="C2780">
        <v>373.83558642000003</v>
      </c>
      <c r="D2780">
        <v>-9.7647171826442101</v>
      </c>
      <c r="E2780">
        <v>-42.400299482677802</v>
      </c>
      <c r="F2780">
        <v>26.5389688286471</v>
      </c>
      <c r="G2780">
        <v>-52.189589830505099</v>
      </c>
      <c r="H2780">
        <v>2.7830110681278502</v>
      </c>
      <c r="I2780">
        <v>2.3053574295299999</v>
      </c>
      <c r="J2780">
        <v>1780.99810169944</v>
      </c>
      <c r="K2780">
        <v>3679.19</v>
      </c>
      <c r="L2780">
        <v>780.99810169944101</v>
      </c>
      <c r="M2780">
        <v>738.59780221676294</v>
      </c>
      <c r="N2780">
        <v>2873440.4057915602</v>
      </c>
      <c r="O2780">
        <v>2717441.6479378901</v>
      </c>
      <c r="P2780">
        <v>155998.75785367301</v>
      </c>
    </row>
    <row r="2781" spans="1:16" x14ac:dyDescent="0.3">
      <c r="A2781" t="s">
        <v>2795</v>
      </c>
      <c r="B2781">
        <v>453.01843355145797</v>
      </c>
      <c r="C2781">
        <v>373.04424774</v>
      </c>
      <c r="D2781">
        <v>-10.054643742644201</v>
      </c>
      <c r="E2781">
        <v>-42.400299482677802</v>
      </c>
      <c r="F2781">
        <v>26.5389688286471</v>
      </c>
      <c r="G2781">
        <v>-52.189589830505099</v>
      </c>
      <c r="H2781">
        <v>2.7834253079856199</v>
      </c>
      <c r="I2781">
        <v>2.3057625886649999</v>
      </c>
      <c r="J2781">
        <v>1774.5905904756801</v>
      </c>
      <c r="K2781">
        <v>3724.62</v>
      </c>
      <c r="L2781">
        <v>774.59059047568905</v>
      </c>
      <c r="M2781">
        <v>732.19029099301099</v>
      </c>
      <c r="N2781">
        <v>2885055.6050975602</v>
      </c>
      <c r="O2781">
        <v>2727130.60163838</v>
      </c>
      <c r="P2781">
        <v>157925.00345917101</v>
      </c>
    </row>
    <row r="2782" spans="1:16" x14ac:dyDescent="0.3">
      <c r="A2782" t="s">
        <v>2796</v>
      </c>
      <c r="B2782">
        <v>461.03329239902598</v>
      </c>
      <c r="C2782">
        <v>373.71568661999999</v>
      </c>
      <c r="D2782">
        <v>-9.8777750526441999</v>
      </c>
      <c r="E2782">
        <v>-42.412927929112797</v>
      </c>
      <c r="F2782">
        <v>28.304866826591699</v>
      </c>
      <c r="G2782">
        <v>-52.189589830505099</v>
      </c>
      <c r="H2782">
        <v>2.78482912766209</v>
      </c>
      <c r="I2782">
        <v>2.3063604975150001</v>
      </c>
      <c r="J2782">
        <v>1781.6984856132201</v>
      </c>
      <c r="K2782">
        <v>3715.08</v>
      </c>
      <c r="L2782">
        <v>781.69848561322101</v>
      </c>
      <c r="M2782">
        <v>739.28555768410797</v>
      </c>
      <c r="N2782">
        <v>2904072.4099319601</v>
      </c>
      <c r="O2782">
        <v>2746504.9896410699</v>
      </c>
      <c r="P2782">
        <v>157567.420290888</v>
      </c>
    </row>
    <row r="2783" spans="1:16" x14ac:dyDescent="0.3">
      <c r="A2783" t="s">
        <v>2797</v>
      </c>
      <c r="B2783">
        <v>446.37393949604001</v>
      </c>
      <c r="C2783">
        <v>371.37764052</v>
      </c>
      <c r="D2783">
        <v>-9.0925883497931892</v>
      </c>
      <c r="E2783">
        <v>-42.412927929112797</v>
      </c>
      <c r="F2783">
        <v>28.304866826591699</v>
      </c>
      <c r="G2783">
        <v>-52.189589830505099</v>
      </c>
      <c r="H2783">
        <v>2.78553612910176</v>
      </c>
      <c r="I2783">
        <v>2.3074343070149999</v>
      </c>
      <c r="J2783">
        <v>1765.48449250214</v>
      </c>
      <c r="K2783">
        <v>3729.31</v>
      </c>
      <c r="L2783">
        <v>765.48449250214605</v>
      </c>
      <c r="M2783">
        <v>723.07156457303302</v>
      </c>
      <c r="N2783">
        <v>2854728.97273318</v>
      </c>
      <c r="O2783">
        <v>2696558.01647786</v>
      </c>
      <c r="P2783">
        <v>158170.956255319</v>
      </c>
    </row>
    <row r="2784" spans="1:16" x14ac:dyDescent="0.3">
      <c r="A2784" t="s">
        <v>2798</v>
      </c>
      <c r="B2784">
        <v>430.957843703582</v>
      </c>
      <c r="C2784">
        <v>368.45208539999999</v>
      </c>
      <c r="D2784">
        <v>-7.8517233997931903</v>
      </c>
      <c r="E2784">
        <v>-42.412927929112797</v>
      </c>
      <c r="F2784">
        <v>28.304866826591699</v>
      </c>
      <c r="G2784">
        <v>-52.189589830505099</v>
      </c>
      <c r="H2784">
        <v>2.7859044334086698</v>
      </c>
      <c r="I2784">
        <v>2.3086485937950001</v>
      </c>
      <c r="J2784">
        <v>1748.3821239486001</v>
      </c>
      <c r="K2784">
        <v>3768.89</v>
      </c>
      <c r="L2784">
        <v>748.38212394860102</v>
      </c>
      <c r="M2784">
        <v>705.96919601948798</v>
      </c>
      <c r="N2784">
        <v>2820569.9031286398</v>
      </c>
      <c r="O2784">
        <v>2660720.2431858899</v>
      </c>
      <c r="P2784">
        <v>159849.65994275399</v>
      </c>
    </row>
    <row r="2785" spans="1:16" x14ac:dyDescent="0.3">
      <c r="A2785" t="s">
        <v>2799</v>
      </c>
      <c r="B2785">
        <v>435.49654227518101</v>
      </c>
      <c r="C2785">
        <v>368.66790503999999</v>
      </c>
      <c r="D2785">
        <v>-7.4874897897931696</v>
      </c>
      <c r="E2785">
        <v>-42.412927929112797</v>
      </c>
      <c r="F2785">
        <v>28.304866826591699</v>
      </c>
      <c r="G2785">
        <v>-52.189589830505099</v>
      </c>
      <c r="H2785">
        <v>2.7869778722610299</v>
      </c>
      <c r="I2785">
        <v>2.3089964953950002</v>
      </c>
      <c r="J2785">
        <v>1753.4994544297399</v>
      </c>
      <c r="K2785">
        <v>3792.78</v>
      </c>
      <c r="L2785">
        <v>753.49945442974695</v>
      </c>
      <c r="M2785">
        <v>711.08652650063505</v>
      </c>
      <c r="N2785">
        <v>2857857.6607720498</v>
      </c>
      <c r="O2785">
        <v>2696994.75598107</v>
      </c>
      <c r="P2785">
        <v>160862.90479098001</v>
      </c>
    </row>
    <row r="2786" spans="1:16" x14ac:dyDescent="0.3">
      <c r="A2786" t="s">
        <v>2800</v>
      </c>
      <c r="B2786">
        <v>426.29187866836099</v>
      </c>
      <c r="C2786">
        <v>368.10437597999999</v>
      </c>
      <c r="D2786">
        <v>-7.6921544715512304</v>
      </c>
      <c r="E2786">
        <v>-42.412927929112797</v>
      </c>
      <c r="F2786">
        <v>28.304866826591699</v>
      </c>
      <c r="G2786">
        <v>-52.189589830505099</v>
      </c>
      <c r="H2786">
        <v>2.7888125234524699</v>
      </c>
      <c r="I2786">
        <v>2.3096910731550002</v>
      </c>
      <c r="J2786">
        <v>1743.52406785221</v>
      </c>
      <c r="K2786">
        <v>3773.01</v>
      </c>
      <c r="L2786">
        <v>743.52406785221797</v>
      </c>
      <c r="M2786">
        <v>701.11113992310504</v>
      </c>
      <c r="N2786">
        <v>2805323.7432470899</v>
      </c>
      <c r="O2786">
        <v>2645299.3420412699</v>
      </c>
      <c r="P2786">
        <v>160024.40120582201</v>
      </c>
    </row>
    <row r="2787" spans="1:16" x14ac:dyDescent="0.3">
      <c r="A2787" t="s">
        <v>2801</v>
      </c>
      <c r="B2787">
        <v>429.07300526876003</v>
      </c>
      <c r="C2787">
        <v>368.29621565999997</v>
      </c>
      <c r="D2787">
        <v>-8.0005722315512404</v>
      </c>
      <c r="E2787">
        <v>-42.412927929112797</v>
      </c>
      <c r="F2787">
        <v>28.304866826591699</v>
      </c>
      <c r="G2787">
        <v>-52.189589830505099</v>
      </c>
      <c r="H2787">
        <v>2.7893859109769101</v>
      </c>
      <c r="I2787">
        <v>2.3099076211049998</v>
      </c>
      <c r="J2787">
        <v>1746.1878264371401</v>
      </c>
      <c r="K2787">
        <v>3791.61</v>
      </c>
      <c r="L2787">
        <v>746.18782643714303</v>
      </c>
      <c r="M2787">
        <v>703.77489850802999</v>
      </c>
      <c r="N2787">
        <v>2829253.2245973302</v>
      </c>
      <c r="O2787">
        <v>2668439.9429320302</v>
      </c>
      <c r="P2787">
        <v>160813.28166530299</v>
      </c>
    </row>
    <row r="2788" spans="1:16" x14ac:dyDescent="0.3">
      <c r="A2788" t="s">
        <v>2802</v>
      </c>
      <c r="B2788">
        <v>422.22675225951099</v>
      </c>
      <c r="C2788">
        <v>367.85258640000001</v>
      </c>
      <c r="D2788">
        <v>-8.2236882765708597</v>
      </c>
      <c r="E2788">
        <v>-42.412927929112797</v>
      </c>
      <c r="F2788">
        <v>28.304866826591699</v>
      </c>
      <c r="G2788">
        <v>-52.189589830505099</v>
      </c>
      <c r="H2788">
        <v>2.7907572663179598</v>
      </c>
      <c r="I2788">
        <v>2.3104263834449998</v>
      </c>
      <c r="J2788">
        <v>1738.67293800519</v>
      </c>
      <c r="K2788">
        <v>3798.55</v>
      </c>
      <c r="L2788">
        <v>738.67293800519303</v>
      </c>
      <c r="M2788">
        <v>696.26001007608102</v>
      </c>
      <c r="N2788">
        <v>2805886.0886596199</v>
      </c>
      <c r="O2788">
        <v>2644778.4612744902</v>
      </c>
      <c r="P2788">
        <v>161107.627385131</v>
      </c>
    </row>
    <row r="2789" spans="1:16" x14ac:dyDescent="0.3">
      <c r="A2789" t="s">
        <v>2803</v>
      </c>
      <c r="B2789">
        <v>415.731759537838</v>
      </c>
      <c r="C2789">
        <v>367.492887</v>
      </c>
      <c r="D2789">
        <v>-8.2434349965708709</v>
      </c>
      <c r="E2789">
        <v>-42.412927929112797</v>
      </c>
      <c r="F2789">
        <v>28.304866826591699</v>
      </c>
      <c r="G2789">
        <v>-52.189589830505099</v>
      </c>
      <c r="H2789">
        <v>2.79223616105384</v>
      </c>
      <c r="I2789">
        <v>2.3109666798825002</v>
      </c>
      <c r="J2789">
        <v>1731.79647997234</v>
      </c>
      <c r="K2789">
        <v>3804.19</v>
      </c>
      <c r="L2789">
        <v>731.79647997234702</v>
      </c>
      <c r="M2789">
        <v>689.38355204323398</v>
      </c>
      <c r="N2789">
        <v>2783892.851146</v>
      </c>
      <c r="O2789">
        <v>2622546.0148473498</v>
      </c>
      <c r="P2789">
        <v>161346.836298651</v>
      </c>
    </row>
    <row r="2790" spans="1:16" x14ac:dyDescent="0.3">
      <c r="A2790" t="s">
        <v>2804</v>
      </c>
      <c r="B2790">
        <v>380.23001336742902</v>
      </c>
      <c r="C2790">
        <v>363.83594310000001</v>
      </c>
      <c r="D2790">
        <v>-8.1661302765708701</v>
      </c>
      <c r="E2790">
        <v>-42.4265443498998</v>
      </c>
      <c r="F2790">
        <v>29.658054293062101</v>
      </c>
      <c r="G2790">
        <v>-52.189589830505099</v>
      </c>
      <c r="H2790">
        <v>2.7980594035905799</v>
      </c>
      <c r="I2790">
        <v>2.3139508570874998</v>
      </c>
      <c r="J2790">
        <v>1691.3667161565099</v>
      </c>
      <c r="K2790">
        <v>3846.88</v>
      </c>
      <c r="L2790">
        <v>691.36671615651301</v>
      </c>
      <c r="M2790">
        <v>648.94017180661297</v>
      </c>
      <c r="N2790">
        <v>2659604.7930481602</v>
      </c>
      <c r="O2790">
        <v>2496394.9681194201</v>
      </c>
      <c r="P2790">
        <v>163209.82492874199</v>
      </c>
    </row>
    <row r="2791" spans="1:16" x14ac:dyDescent="0.3">
      <c r="A2791" t="s">
        <v>2805</v>
      </c>
      <c r="B2791">
        <v>360.11690675265601</v>
      </c>
      <c r="C2791">
        <v>362.79281484000001</v>
      </c>
      <c r="D2791">
        <v>-10.050640996570801</v>
      </c>
      <c r="E2791">
        <v>-42.4265443498998</v>
      </c>
      <c r="F2791">
        <v>29.658054293062101</v>
      </c>
      <c r="G2791">
        <v>-52.189589830505099</v>
      </c>
      <c r="H2791">
        <v>2.80298050685577</v>
      </c>
      <c r="I2791">
        <v>2.3156995819124999</v>
      </c>
      <c r="J2791">
        <v>1668.3193007336399</v>
      </c>
      <c r="K2791">
        <v>4034.63</v>
      </c>
      <c r="L2791">
        <v>668.31930073364902</v>
      </c>
      <c r="M2791">
        <v>625.89275638374897</v>
      </c>
      <c r="N2791">
        <v>2696421.100319</v>
      </c>
      <c r="O2791">
        <v>2525245.6916885599</v>
      </c>
      <c r="P2791">
        <v>171175.408630436</v>
      </c>
    </row>
    <row r="2792" spans="1:16" x14ac:dyDescent="0.3">
      <c r="A2792" t="s">
        <v>2806</v>
      </c>
      <c r="B2792">
        <v>367.50191448906202</v>
      </c>
      <c r="C2792">
        <v>363.10455431999998</v>
      </c>
      <c r="D2792">
        <v>-9.5727011565708597</v>
      </c>
      <c r="E2792">
        <v>-42.4265443498998</v>
      </c>
      <c r="F2792">
        <v>29.658054293062101</v>
      </c>
      <c r="G2792">
        <v>-52.189589830505099</v>
      </c>
      <c r="H2792">
        <v>2.80491055677602</v>
      </c>
      <c r="I2792">
        <v>2.3163415921874999</v>
      </c>
      <c r="J2792">
        <v>1676.4914157298599</v>
      </c>
      <c r="K2792">
        <v>3983.93</v>
      </c>
      <c r="L2792">
        <v>676.49141572986002</v>
      </c>
      <c r="M2792">
        <v>634.06487137996101</v>
      </c>
      <c r="N2792">
        <v>2695094.4458686602</v>
      </c>
      <c r="O2792">
        <v>2526070.0630367598</v>
      </c>
      <c r="P2792">
        <v>169024.38283189599</v>
      </c>
    </row>
    <row r="2793" spans="1:16" x14ac:dyDescent="0.3">
      <c r="A2793" t="s">
        <v>2807</v>
      </c>
      <c r="B2793">
        <v>363.83622010002603</v>
      </c>
      <c r="C2793">
        <v>362.5769952</v>
      </c>
      <c r="D2793">
        <v>-9.0338483630540303</v>
      </c>
      <c r="E2793">
        <v>-42.4265443498998</v>
      </c>
      <c r="F2793">
        <v>29.658054293062101</v>
      </c>
      <c r="G2793">
        <v>-52.189589830505099</v>
      </c>
      <c r="H2793">
        <v>2.80508918396256</v>
      </c>
      <c r="I2793">
        <v>2.3165992974675</v>
      </c>
      <c r="J2793">
        <v>1672.8365786818699</v>
      </c>
      <c r="K2793">
        <v>3976.16</v>
      </c>
      <c r="L2793">
        <v>672.83657868187402</v>
      </c>
      <c r="M2793">
        <v>630.410034331975</v>
      </c>
      <c r="N2793">
        <v>2675305.8906917199</v>
      </c>
      <c r="O2793">
        <v>2506611.1621094202</v>
      </c>
      <c r="P2793">
        <v>168694.72858229699</v>
      </c>
    </row>
    <row r="2794" spans="1:16" x14ac:dyDescent="0.3">
      <c r="A2794" t="s">
        <v>2808</v>
      </c>
      <c r="B2794">
        <v>368.38987393835203</v>
      </c>
      <c r="C2794">
        <v>363.33236393999999</v>
      </c>
      <c r="D2794">
        <v>-9.0547676430540296</v>
      </c>
      <c r="E2794">
        <v>-42.4265443498998</v>
      </c>
      <c r="F2794">
        <v>29.658054293062101</v>
      </c>
      <c r="G2794">
        <v>-52.189589830505099</v>
      </c>
      <c r="H2794">
        <v>2.80548903309995</v>
      </c>
      <c r="I2794">
        <v>2.3170072686975001</v>
      </c>
      <c r="J2794">
        <v>1678.1238741598299</v>
      </c>
      <c r="K2794">
        <v>4020.21</v>
      </c>
      <c r="L2794">
        <v>678.12387415983403</v>
      </c>
      <c r="M2794">
        <v>635.69732980993399</v>
      </c>
      <c r="N2794">
        <v>2726200.3801361001</v>
      </c>
      <c r="O2794">
        <v>2555636.7622751901</v>
      </c>
      <c r="P2794">
        <v>170563.61786090999</v>
      </c>
    </row>
    <row r="2795" spans="1:16" x14ac:dyDescent="0.3">
      <c r="A2795" t="s">
        <v>2809</v>
      </c>
      <c r="B2795">
        <v>372.11778997616699</v>
      </c>
      <c r="C2795">
        <v>363.95584289999999</v>
      </c>
      <c r="D2795">
        <v>-9.2160446641632294</v>
      </c>
      <c r="E2795">
        <v>-42.4265443498998</v>
      </c>
      <c r="F2795">
        <v>29.658054293062101</v>
      </c>
      <c r="G2795">
        <v>-52.189589830505099</v>
      </c>
      <c r="H2795">
        <v>2.8058554684338799</v>
      </c>
      <c r="I2795">
        <v>2.3173503284175001</v>
      </c>
      <c r="J2795">
        <v>1682.3132826414801</v>
      </c>
      <c r="K2795">
        <v>3959.45</v>
      </c>
      <c r="L2795">
        <v>682.31328264148499</v>
      </c>
      <c r="M2795">
        <v>639.88673829158495</v>
      </c>
      <c r="N2795">
        <v>2701585.3269548202</v>
      </c>
      <c r="O2795">
        <v>2533599.54592861</v>
      </c>
      <c r="P2795">
        <v>167985.78102621</v>
      </c>
    </row>
    <row r="2796" spans="1:16" x14ac:dyDescent="0.3">
      <c r="A2796" t="s">
        <v>2810</v>
      </c>
      <c r="B2796">
        <v>366.89817380421403</v>
      </c>
      <c r="C2796">
        <v>364.01579279999999</v>
      </c>
      <c r="D2796">
        <v>-9.5963316840446709</v>
      </c>
      <c r="E2796">
        <v>-42.4265443498998</v>
      </c>
      <c r="F2796">
        <v>29.658054293062101</v>
      </c>
      <c r="G2796">
        <v>-52.189589830505099</v>
      </c>
      <c r="H2796">
        <v>2.80754819933422</v>
      </c>
      <c r="I2796">
        <v>2.3177992347599998</v>
      </c>
      <c r="J2796">
        <v>1676.7711877124</v>
      </c>
      <c r="K2796">
        <v>3971.45</v>
      </c>
      <c r="L2796">
        <v>676.77118771240703</v>
      </c>
      <c r="M2796">
        <v>634.34464336250801</v>
      </c>
      <c r="N2796">
        <v>2687762.9334404399</v>
      </c>
      <c r="O2796">
        <v>2519268.0338820298</v>
      </c>
      <c r="P2796">
        <v>168494.899558409</v>
      </c>
    </row>
    <row r="2797" spans="1:16" x14ac:dyDescent="0.3">
      <c r="A2797" t="s">
        <v>2811</v>
      </c>
      <c r="B2797">
        <v>363.27959883437597</v>
      </c>
      <c r="C2797">
        <v>364.06375272000002</v>
      </c>
      <c r="D2797">
        <v>-10.061049444044601</v>
      </c>
      <c r="E2797">
        <v>-42.4265443498998</v>
      </c>
      <c r="F2797">
        <v>29.658054293062101</v>
      </c>
      <c r="G2797">
        <v>-52.189589830505099</v>
      </c>
      <c r="H2797">
        <v>2.8087672311779399</v>
      </c>
      <c r="I2797">
        <v>2.3181187893224999</v>
      </c>
      <c r="J2797">
        <v>1672.7343163161599</v>
      </c>
      <c r="K2797">
        <v>4007.25</v>
      </c>
      <c r="L2797">
        <v>672.73431631616404</v>
      </c>
      <c r="M2797">
        <v>630.307771966264</v>
      </c>
      <c r="N2797">
        <v>2695814.5890579401</v>
      </c>
      <c r="O2797">
        <v>2525800.8192118099</v>
      </c>
      <c r="P2797">
        <v>170013.76984613601</v>
      </c>
    </row>
    <row r="2798" spans="1:16" x14ac:dyDescent="0.3">
      <c r="A2798" t="s">
        <v>2812</v>
      </c>
      <c r="B2798">
        <v>346.99699672008001</v>
      </c>
      <c r="C2798">
        <v>362.72087496</v>
      </c>
      <c r="D2798">
        <v>-11.062552754044599</v>
      </c>
      <c r="E2798">
        <v>-42.500812438221203</v>
      </c>
      <c r="F2798">
        <v>30.829074848847199</v>
      </c>
      <c r="G2798">
        <v>-52.189589830505099</v>
      </c>
      <c r="H2798">
        <v>2.8121171711524098</v>
      </c>
      <c r="I2798">
        <v>2.3195356463625001</v>
      </c>
      <c r="J2798">
        <v>1653.0058138673801</v>
      </c>
      <c r="K2798">
        <v>4009.43</v>
      </c>
      <c r="L2798">
        <v>653.00581386738895</v>
      </c>
      <c r="M2798">
        <v>610.50500142916803</v>
      </c>
      <c r="N2798">
        <v>2618181.1002943199</v>
      </c>
      <c r="O2798">
        <v>2447777.0678801499</v>
      </c>
      <c r="P2798">
        <v>170404.032414177</v>
      </c>
    </row>
    <row r="2799" spans="1:16" x14ac:dyDescent="0.3">
      <c r="A2799" t="s">
        <v>2813</v>
      </c>
      <c r="B2799">
        <v>327.81728800040298</v>
      </c>
      <c r="C2799">
        <v>361.12620762</v>
      </c>
      <c r="D2799">
        <v>-11.5658917940446</v>
      </c>
      <c r="E2799">
        <v>-42.500812438221203</v>
      </c>
      <c r="F2799">
        <v>30.829074848847199</v>
      </c>
      <c r="G2799">
        <v>-52.189589830505099</v>
      </c>
      <c r="H2799">
        <v>2.8161438492305999</v>
      </c>
      <c r="I2799">
        <v>2.3212422791025</v>
      </c>
      <c r="J2799">
        <v>1631.72236545689</v>
      </c>
      <c r="K2799">
        <v>4129.55</v>
      </c>
      <c r="L2799">
        <v>631.72236545689395</v>
      </c>
      <c r="M2799">
        <v>589.22155301867303</v>
      </c>
      <c r="N2799">
        <v>2608729.0942725101</v>
      </c>
      <c r="O2799">
        <v>2433219.8642682601</v>
      </c>
      <c r="P2799">
        <v>175509.23000425601</v>
      </c>
    </row>
    <row r="2800" spans="1:16" x14ac:dyDescent="0.3">
      <c r="A2800" t="s">
        <v>2814</v>
      </c>
      <c r="B2800">
        <v>316.94845352916599</v>
      </c>
      <c r="C2800">
        <v>358.39249217999998</v>
      </c>
      <c r="D2800">
        <v>-10.492936964044601</v>
      </c>
      <c r="E2800">
        <v>-42.500812438221203</v>
      </c>
      <c r="F2800">
        <v>30.829074848847199</v>
      </c>
      <c r="G2800">
        <v>-52.189589830505099</v>
      </c>
      <c r="H2800">
        <v>2.8162558346118698</v>
      </c>
      <c r="I2800">
        <v>2.3222614250625</v>
      </c>
      <c r="J2800">
        <v>1619.19163924431</v>
      </c>
      <c r="K2800">
        <v>4138.79</v>
      </c>
      <c r="L2800">
        <v>619.19163924431598</v>
      </c>
      <c r="M2800">
        <v>576.69082680609495</v>
      </c>
      <c r="N2800">
        <v>2562704.1645879801</v>
      </c>
      <c r="O2800">
        <v>2386802.2270768001</v>
      </c>
      <c r="P2800">
        <v>175901.93751118501</v>
      </c>
    </row>
    <row r="2801" spans="1:16" x14ac:dyDescent="0.3">
      <c r="A2801" t="s">
        <v>2815</v>
      </c>
      <c r="B2801">
        <v>318.94750494323301</v>
      </c>
      <c r="C2801">
        <v>358.28458236</v>
      </c>
      <c r="D2801">
        <v>-9.8585220140446701</v>
      </c>
      <c r="E2801">
        <v>-42.500812438221203</v>
      </c>
      <c r="F2801">
        <v>30.829074848847199</v>
      </c>
      <c r="G2801">
        <v>-52.189589830505099</v>
      </c>
      <c r="H2801">
        <v>2.8170721591008099</v>
      </c>
      <c r="I2801">
        <v>2.3224533722474998</v>
      </c>
      <c r="J2801">
        <v>1621.7161875167001</v>
      </c>
      <c r="K2801">
        <v>4215.51</v>
      </c>
      <c r="L2801">
        <v>621.71618751670803</v>
      </c>
      <c r="M2801">
        <v>579.215375078487</v>
      </c>
      <c r="N2801">
        <v>2620850.8056385601</v>
      </c>
      <c r="O2801">
        <v>2441688.2057971102</v>
      </c>
      <c r="P2801">
        <v>179162.599841446</v>
      </c>
    </row>
    <row r="2802" spans="1:16" x14ac:dyDescent="0.3">
      <c r="A2802" t="s">
        <v>2816</v>
      </c>
      <c r="B2802">
        <v>321.25086259620099</v>
      </c>
      <c r="C2802">
        <v>358.84811142000001</v>
      </c>
      <c r="D2802">
        <v>-9.89435841131667</v>
      </c>
      <c r="E2802">
        <v>-42.500812438221203</v>
      </c>
      <c r="F2802">
        <v>30.829074848847199</v>
      </c>
      <c r="G2802">
        <v>-52.189589830505099</v>
      </c>
      <c r="H2802">
        <v>2.8171732128242</v>
      </c>
      <c r="I2802">
        <v>2.3227092050775</v>
      </c>
      <c r="J2802">
        <v>1624.54688094585</v>
      </c>
      <c r="K2802">
        <v>4218.6899999999996</v>
      </c>
      <c r="L2802">
        <v>624.54688094585094</v>
      </c>
      <c r="M2802">
        <v>582.04606850763003</v>
      </c>
      <c r="N2802">
        <v>2634769.6811774499</v>
      </c>
      <c r="O2802">
        <v>2455471.9287524498</v>
      </c>
      <c r="P2802">
        <v>179297.75242499899</v>
      </c>
    </row>
    <row r="2803" spans="1:16" x14ac:dyDescent="0.3">
      <c r="A2803" t="s">
        <v>2817</v>
      </c>
      <c r="B2803">
        <v>315.57179492586602</v>
      </c>
      <c r="C2803">
        <v>358.50040200000001</v>
      </c>
      <c r="D2803">
        <v>-10.0245403143459</v>
      </c>
      <c r="E2803">
        <v>-42.500812438221203</v>
      </c>
      <c r="F2803">
        <v>30.829074848847199</v>
      </c>
      <c r="G2803">
        <v>-52.189589830505099</v>
      </c>
      <c r="H2803">
        <v>2.8185601129701001</v>
      </c>
      <c r="I2803">
        <v>2.3232416096400001</v>
      </c>
      <c r="J2803">
        <v>1618.38800264777</v>
      </c>
      <c r="K2803">
        <v>4142.2299999999996</v>
      </c>
      <c r="L2803">
        <v>618.38800264777899</v>
      </c>
      <c r="M2803">
        <v>575.88719020955705</v>
      </c>
      <c r="N2803">
        <v>2561505.3362077</v>
      </c>
      <c r="O2803">
        <v>2385457.1959017301</v>
      </c>
      <c r="P2803">
        <v>176048.14030597301</v>
      </c>
    </row>
    <row r="2804" spans="1:16" x14ac:dyDescent="0.3">
      <c r="A2804" t="s">
        <v>2818</v>
      </c>
      <c r="B2804">
        <v>306.36024907185902</v>
      </c>
      <c r="C2804">
        <v>357.52921362000001</v>
      </c>
      <c r="D2804">
        <v>-10.0946262943459</v>
      </c>
      <c r="E2804">
        <v>-42.500812438221203</v>
      </c>
      <c r="F2804">
        <v>30.829074848847199</v>
      </c>
      <c r="G2804">
        <v>-52.189589830505099</v>
      </c>
      <c r="H2804">
        <v>2.82030656733586</v>
      </c>
      <c r="I2804">
        <v>2.3241143220075</v>
      </c>
      <c r="J2804">
        <v>1608.13256326703</v>
      </c>
      <c r="K2804">
        <v>4186.46</v>
      </c>
      <c r="L2804">
        <v>608.13256326703902</v>
      </c>
      <c r="M2804">
        <v>565.63175082881696</v>
      </c>
      <c r="N2804">
        <v>2545922.6508149202</v>
      </c>
      <c r="O2804">
        <v>2367994.69957481</v>
      </c>
      <c r="P2804">
        <v>177927.95124011501</v>
      </c>
    </row>
    <row r="2805" spans="1:16" x14ac:dyDescent="0.3">
      <c r="A2805" t="s">
        <v>2819</v>
      </c>
      <c r="B2805">
        <v>286.56698056274098</v>
      </c>
      <c r="C2805">
        <v>353.12889095999998</v>
      </c>
      <c r="D2805">
        <v>-8.3189334943459698</v>
      </c>
      <c r="E2805">
        <v>-42.500812438221203</v>
      </c>
      <c r="F2805">
        <v>30.829074848847199</v>
      </c>
      <c r="G2805">
        <v>-52.189589830505099</v>
      </c>
      <c r="H2805">
        <v>2.8211345458162098</v>
      </c>
      <c r="I2805">
        <v>2.3260538136825</v>
      </c>
      <c r="J2805">
        <v>1585.7118974277601</v>
      </c>
      <c r="K2805">
        <v>4234.1899999999996</v>
      </c>
      <c r="L2805">
        <v>585.71189742776505</v>
      </c>
      <c r="M2805">
        <v>543.211084989543</v>
      </c>
      <c r="N2805">
        <v>2480015.4589696601</v>
      </c>
      <c r="O2805">
        <v>2300058.9439518698</v>
      </c>
      <c r="P2805">
        <v>179956.515017792</v>
      </c>
    </row>
    <row r="2806" spans="1:16" x14ac:dyDescent="0.3">
      <c r="A2806" t="s">
        <v>2820</v>
      </c>
      <c r="B2806">
        <v>278.994261512241</v>
      </c>
      <c r="C2806">
        <v>351.19850417999999</v>
      </c>
      <c r="D2806">
        <v>-7.2759018943459797</v>
      </c>
      <c r="E2806">
        <v>-42.616728921070603</v>
      </c>
      <c r="F2806">
        <v>31.4338117872718</v>
      </c>
      <c r="G2806">
        <v>-52.189589830505099</v>
      </c>
      <c r="H2806">
        <v>2.8211890438443299</v>
      </c>
      <c r="I2806">
        <v>2.3268133975950001</v>
      </c>
      <c r="J2806">
        <v>1576.7621886597401</v>
      </c>
      <c r="K2806">
        <v>4282.6099999999997</v>
      </c>
      <c r="L2806">
        <v>576.76218865974897</v>
      </c>
      <c r="M2806">
        <v>534.14545973867905</v>
      </c>
      <c r="N2806">
        <v>2470047.5167761301</v>
      </c>
      <c r="O2806">
        <v>2287536.68733146</v>
      </c>
      <c r="P2806">
        <v>182510.82944466599</v>
      </c>
    </row>
    <row r="2807" spans="1:16" x14ac:dyDescent="0.3">
      <c r="A2807" t="s">
        <v>2821</v>
      </c>
      <c r="B2807">
        <v>289.99684300385502</v>
      </c>
      <c r="C2807">
        <v>353.03297112000001</v>
      </c>
      <c r="D2807">
        <v>-7.6450960943459698</v>
      </c>
      <c r="E2807">
        <v>-42.616728921070603</v>
      </c>
      <c r="F2807">
        <v>31.4338117872718</v>
      </c>
      <c r="G2807">
        <v>-52.189589830505099</v>
      </c>
      <c r="H2807">
        <v>2.8225246079282198</v>
      </c>
      <c r="I2807">
        <v>2.3279174857574998</v>
      </c>
      <c r="J2807">
        <v>1589.2276032391101</v>
      </c>
      <c r="K2807">
        <v>4312.58</v>
      </c>
      <c r="L2807">
        <v>589.227603239117</v>
      </c>
      <c r="M2807">
        <v>546.61087431804594</v>
      </c>
      <c r="N2807">
        <v>2541091.17717695</v>
      </c>
      <c r="O2807">
        <v>2357303.12436652</v>
      </c>
      <c r="P2807">
        <v>183788.05281043</v>
      </c>
    </row>
    <row r="2808" spans="1:16" x14ac:dyDescent="0.3">
      <c r="A2808" t="s">
        <v>2822</v>
      </c>
      <c r="B2808">
        <v>310.45830690057898</v>
      </c>
      <c r="C2808">
        <v>355.82663645999997</v>
      </c>
      <c r="D2808">
        <v>-7.31349812617335</v>
      </c>
      <c r="E2808">
        <v>-42.616728921070603</v>
      </c>
      <c r="F2808">
        <v>31.4338117872718</v>
      </c>
      <c r="G2808">
        <v>-52.189589830505099</v>
      </c>
      <c r="H2808">
        <v>2.82584529889278</v>
      </c>
      <c r="I2808">
        <v>2.3299560024225001</v>
      </c>
      <c r="J2808">
        <v>1612.8089712363801</v>
      </c>
      <c r="K2808">
        <v>4221.2299999999996</v>
      </c>
      <c r="L2808">
        <v>612.80897123638397</v>
      </c>
      <c r="M2808">
        <v>570.19224231531302</v>
      </c>
      <c r="N2808">
        <v>2586807.6136521599</v>
      </c>
      <c r="O2808">
        <v>2406912.5990286702</v>
      </c>
      <c r="P2808">
        <v>179895.01462349101</v>
      </c>
    </row>
    <row r="2809" spans="1:16" x14ac:dyDescent="0.3">
      <c r="A2809" t="s">
        <v>2823</v>
      </c>
      <c r="B2809">
        <v>304.93746237911898</v>
      </c>
      <c r="C2809">
        <v>354.89141802</v>
      </c>
      <c r="D2809">
        <v>-7.2079845377767402</v>
      </c>
      <c r="E2809">
        <v>-42.616728921070603</v>
      </c>
      <c r="F2809">
        <v>31.4338117872718</v>
      </c>
      <c r="G2809">
        <v>-52.189589830505099</v>
      </c>
      <c r="H2809">
        <v>2.8260344724451598</v>
      </c>
      <c r="I2809">
        <v>2.3303679609449999</v>
      </c>
      <c r="J2809">
        <v>1606.45782073124</v>
      </c>
      <c r="K2809">
        <v>4188.79</v>
      </c>
      <c r="L2809">
        <v>606.45782073124599</v>
      </c>
      <c r="M2809">
        <v>563.84109181017504</v>
      </c>
      <c r="N2809">
        <v>2540324.4549008301</v>
      </c>
      <c r="O2809">
        <v>2361811.9269635398</v>
      </c>
      <c r="P2809">
        <v>178512.52793729099</v>
      </c>
    </row>
    <row r="2810" spans="1:16" x14ac:dyDescent="0.3">
      <c r="A2810" t="s">
        <v>2824</v>
      </c>
      <c r="B2810">
        <v>300.57855040128499</v>
      </c>
      <c r="C2810">
        <v>354.33987894000001</v>
      </c>
      <c r="D2810">
        <v>-7.0034011377767396</v>
      </c>
      <c r="E2810">
        <v>-42.616728921070603</v>
      </c>
      <c r="F2810">
        <v>31.4338117872718</v>
      </c>
      <c r="G2810">
        <v>-52.189589830505099</v>
      </c>
      <c r="H2810">
        <v>2.8267560633456399</v>
      </c>
      <c r="I2810">
        <v>2.3307804980175</v>
      </c>
      <c r="J2810">
        <v>1601.75081894543</v>
      </c>
      <c r="K2810">
        <v>4222.6000000000004</v>
      </c>
      <c r="L2810">
        <v>601.75081894543905</v>
      </c>
      <c r="M2810">
        <v>559.13409002436799</v>
      </c>
      <c r="N2810">
        <v>2540953.0080790101</v>
      </c>
      <c r="O2810">
        <v>2360999.6085368898</v>
      </c>
      <c r="P2810">
        <v>179953.39954211199</v>
      </c>
    </row>
    <row r="2811" spans="1:16" x14ac:dyDescent="0.3">
      <c r="A2811" t="s">
        <v>2825</v>
      </c>
      <c r="B2811">
        <v>321.30119645168901</v>
      </c>
      <c r="C2811">
        <v>357.62513345999997</v>
      </c>
      <c r="D2811">
        <v>-7.7824848777767404</v>
      </c>
      <c r="E2811">
        <v>-42.616728921070603</v>
      </c>
      <c r="F2811">
        <v>31.4338117872718</v>
      </c>
      <c r="G2811">
        <v>-52.189589830505099</v>
      </c>
      <c r="H2811">
        <v>2.8292520658670601</v>
      </c>
      <c r="I2811">
        <v>2.3327458209224998</v>
      </c>
      <c r="J2811">
        <v>1624.9751744504099</v>
      </c>
      <c r="K2811">
        <v>4219.43</v>
      </c>
      <c r="L2811">
        <v>624.97517445041603</v>
      </c>
      <c r="M2811">
        <v>582.35844552934498</v>
      </c>
      <c r="N2811">
        <v>2637039.0003313199</v>
      </c>
      <c r="O2811">
        <v>2457220.6958198799</v>
      </c>
      <c r="P2811">
        <v>179818.304511433</v>
      </c>
    </row>
    <row r="2812" spans="1:16" x14ac:dyDescent="0.3">
      <c r="A2812" t="s">
        <v>2826</v>
      </c>
      <c r="B2812">
        <v>321.83275094406002</v>
      </c>
      <c r="C2812">
        <v>359.12388096000001</v>
      </c>
      <c r="D2812">
        <v>-8.2397992705174108</v>
      </c>
      <c r="E2812">
        <v>-42.616728921070603</v>
      </c>
      <c r="F2812">
        <v>31.4338117872718</v>
      </c>
      <c r="G2812">
        <v>-52.189589830505099</v>
      </c>
      <c r="H2812">
        <v>2.8307886456015501</v>
      </c>
      <c r="I2812">
        <v>2.3328963682424999</v>
      </c>
      <c r="J2812">
        <v>1626.54647492299</v>
      </c>
      <c r="K2812">
        <v>4122.3100000000004</v>
      </c>
      <c r="L2812">
        <v>626.54647492299296</v>
      </c>
      <c r="M2812">
        <v>583.92974600192201</v>
      </c>
      <c r="N2812">
        <v>2582818.7990398002</v>
      </c>
      <c r="O2812">
        <v>2407139.4312411798</v>
      </c>
      <c r="P2812">
        <v>175679.36779861801</v>
      </c>
    </row>
    <row r="2813" spans="1:16" x14ac:dyDescent="0.3">
      <c r="A2813" t="s">
        <v>2827</v>
      </c>
      <c r="B2813">
        <v>319.84334669138099</v>
      </c>
      <c r="C2813">
        <v>359.91521963999998</v>
      </c>
      <c r="D2813">
        <v>-9.4345085099589898</v>
      </c>
      <c r="E2813">
        <v>-42.616728921070603</v>
      </c>
      <c r="F2813">
        <v>31.4338117872718</v>
      </c>
      <c r="G2813">
        <v>-52.189589830505099</v>
      </c>
      <c r="H2813">
        <v>2.8325040689300498</v>
      </c>
      <c r="I2813">
        <v>2.3330882874149999</v>
      </c>
      <c r="J2813">
        <v>1624.1517927683699</v>
      </c>
      <c r="K2813">
        <v>4158.55</v>
      </c>
      <c r="L2813">
        <v>624.15179276837</v>
      </c>
      <c r="M2813">
        <v>581.53506384729997</v>
      </c>
      <c r="N2813">
        <v>2595566.4378169002</v>
      </c>
      <c r="O2813">
        <v>2418342.6397621902</v>
      </c>
      <c r="P2813">
        <v>177223.79805471801</v>
      </c>
    </row>
    <row r="2814" spans="1:16" x14ac:dyDescent="0.3">
      <c r="A2814" t="s">
        <v>2828</v>
      </c>
      <c r="B2814">
        <v>323.87761111997003</v>
      </c>
      <c r="C2814">
        <v>360.44277876000001</v>
      </c>
      <c r="D2814">
        <v>-9.9670362399590005</v>
      </c>
      <c r="E2814">
        <v>-42.630684658291599</v>
      </c>
      <c r="F2814">
        <v>34.520372153402199</v>
      </c>
      <c r="G2814">
        <v>-52.189589830505099</v>
      </c>
      <c r="H2814">
        <v>2.8331135470337299</v>
      </c>
      <c r="I2814">
        <v>2.3334494349899999</v>
      </c>
      <c r="J2814">
        <v>1625.10751333237</v>
      </c>
      <c r="K2814">
        <v>4123.3999999999996</v>
      </c>
      <c r="L2814">
        <v>625.10751333237204</v>
      </c>
      <c r="M2814">
        <v>582.47682867408002</v>
      </c>
      <c r="N2814">
        <v>2577568.3204747001</v>
      </c>
      <c r="O2814">
        <v>2401784.9553546999</v>
      </c>
      <c r="P2814">
        <v>175783.36511999901</v>
      </c>
    </row>
    <row r="2815" spans="1:16" x14ac:dyDescent="0.3">
      <c r="A2815" t="s">
        <v>2829</v>
      </c>
      <c r="B2815">
        <v>309.79947570610199</v>
      </c>
      <c r="C2815">
        <v>357.64911341999999</v>
      </c>
      <c r="D2815">
        <v>-8.8992564208405707</v>
      </c>
      <c r="E2815">
        <v>-42.630684658291599</v>
      </c>
      <c r="F2815">
        <v>34.520372153402199</v>
      </c>
      <c r="G2815">
        <v>-52.189589830505099</v>
      </c>
      <c r="H2815">
        <v>2.8339128552544399</v>
      </c>
      <c r="I2815">
        <v>2.3347334667899999</v>
      </c>
      <c r="J2815">
        <v>1609.3014090576</v>
      </c>
      <c r="K2815">
        <v>4148.7</v>
      </c>
      <c r="L2815">
        <v>609.30140905760095</v>
      </c>
      <c r="M2815">
        <v>566.67072439930996</v>
      </c>
      <c r="N2815">
        <v>2527808.7557572699</v>
      </c>
      <c r="O2815">
        <v>2350946.8343154099</v>
      </c>
      <c r="P2815">
        <v>176861.92144185401</v>
      </c>
    </row>
    <row r="2816" spans="1:16" x14ac:dyDescent="0.3">
      <c r="A2816" t="s">
        <v>2830</v>
      </c>
      <c r="B2816">
        <v>311.60343870978897</v>
      </c>
      <c r="C2816">
        <v>357.99682283999999</v>
      </c>
      <c r="D2816">
        <v>-9.2814214208405694</v>
      </c>
      <c r="E2816">
        <v>-42.630684658291599</v>
      </c>
      <c r="F2816">
        <v>34.520372153402199</v>
      </c>
      <c r="G2816">
        <v>-52.189589830505099</v>
      </c>
      <c r="H2816">
        <v>2.8340443980436199</v>
      </c>
      <c r="I2816">
        <v>2.3349042135300002</v>
      </c>
      <c r="J2816">
        <v>1611.0706141917599</v>
      </c>
      <c r="K2816">
        <v>4187.8500000000004</v>
      </c>
      <c r="L2816">
        <v>611.07061419175898</v>
      </c>
      <c r="M2816">
        <v>568.43992953346799</v>
      </c>
      <c r="N2816">
        <v>2559072.07164296</v>
      </c>
      <c r="O2816">
        <v>2380541.1588967298</v>
      </c>
      <c r="P2816">
        <v>178530.91274622601</v>
      </c>
    </row>
    <row r="2817" spans="1:16" x14ac:dyDescent="0.3">
      <c r="A2817" t="s">
        <v>2831</v>
      </c>
      <c r="B2817">
        <v>319.24482470516199</v>
      </c>
      <c r="C2817">
        <v>359.20781082000002</v>
      </c>
      <c r="D2817">
        <v>-9.2403857418927196</v>
      </c>
      <c r="E2817">
        <v>-42.630684658291599</v>
      </c>
      <c r="F2817">
        <v>34.520372153402199</v>
      </c>
      <c r="G2817">
        <v>-52.189589830505099</v>
      </c>
      <c r="H2817">
        <v>2.8349526084611898</v>
      </c>
      <c r="I2817">
        <v>2.335630020795</v>
      </c>
      <c r="J2817">
        <v>1619.9623898283901</v>
      </c>
      <c r="K2817">
        <v>4178.67</v>
      </c>
      <c r="L2817">
        <v>619.96238982839805</v>
      </c>
      <c r="M2817">
        <v>577.33170517010603</v>
      </c>
      <c r="N2817">
        <v>2590618.2395042302</v>
      </c>
      <c r="O2817">
        <v>2412478.6764431698</v>
      </c>
      <c r="P2817">
        <v>178139.563061063</v>
      </c>
    </row>
    <row r="2818" spans="1:16" x14ac:dyDescent="0.3">
      <c r="A2818" t="s">
        <v>2832</v>
      </c>
      <c r="B2818">
        <v>306.247229177458</v>
      </c>
      <c r="C2818">
        <v>356.73787493999998</v>
      </c>
      <c r="D2818">
        <v>-8.4278768463642599</v>
      </c>
      <c r="E2818">
        <v>-42.630684658291599</v>
      </c>
      <c r="F2818">
        <v>34.520372153402199</v>
      </c>
      <c r="G2818">
        <v>-52.189589830505099</v>
      </c>
      <c r="H2818">
        <v>2.8358212440431299</v>
      </c>
      <c r="I2818">
        <v>2.336831803755</v>
      </c>
      <c r="J2818">
        <v>1605.3052968976799</v>
      </c>
      <c r="K2818">
        <v>4160.72</v>
      </c>
      <c r="L2818">
        <v>605.305296897679</v>
      </c>
      <c r="M2818">
        <v>562.67461223938801</v>
      </c>
      <c r="N2818">
        <v>2518505.8549081101</v>
      </c>
      <c r="O2818">
        <v>2341131.5126366601</v>
      </c>
      <c r="P2818">
        <v>177374.34227144701</v>
      </c>
    </row>
    <row r="2819" spans="1:16" x14ac:dyDescent="0.3">
      <c r="A2819" t="s">
        <v>2833</v>
      </c>
      <c r="B2819">
        <v>275.25330410886397</v>
      </c>
      <c r="C2819">
        <v>355.04728776000002</v>
      </c>
      <c r="D2819">
        <v>-10.4639597063642</v>
      </c>
      <c r="E2819">
        <v>-42.630684658291599</v>
      </c>
      <c r="F2819">
        <v>34.520372153402199</v>
      </c>
      <c r="G2819">
        <v>-52.189589830505099</v>
      </c>
      <c r="H2819">
        <v>2.8439020991145498</v>
      </c>
      <c r="I2819">
        <v>2.33983603776</v>
      </c>
      <c r="J2819">
        <v>1570.57361670001</v>
      </c>
      <c r="K2819">
        <v>4205.47</v>
      </c>
      <c r="L2819">
        <v>570.57361670001001</v>
      </c>
      <c r="M2819">
        <v>527.942932041718</v>
      </c>
      <c r="N2819">
        <v>2399530.2278233902</v>
      </c>
      <c r="O2819">
        <v>2220248.1624134802</v>
      </c>
      <c r="P2819">
        <v>179282.06540990499</v>
      </c>
    </row>
    <row r="2820" spans="1:16" x14ac:dyDescent="0.3">
      <c r="A2820" t="s">
        <v>2834</v>
      </c>
      <c r="B2820">
        <v>275.34915612261301</v>
      </c>
      <c r="C2820">
        <v>356.22230580000002</v>
      </c>
      <c r="D2820">
        <v>-11.7645385863642</v>
      </c>
      <c r="E2820">
        <v>-42.630684658291599</v>
      </c>
      <c r="F2820">
        <v>34.520372153402199</v>
      </c>
      <c r="G2820">
        <v>-52.189589830505099</v>
      </c>
      <c r="H2820">
        <v>2.8453886855521899</v>
      </c>
      <c r="I2820">
        <v>2.3398570055925001</v>
      </c>
      <c r="J2820">
        <v>1570.5424003194801</v>
      </c>
      <c r="K2820">
        <v>4315.96</v>
      </c>
      <c r="L2820">
        <v>570.54240031948802</v>
      </c>
      <c r="M2820">
        <v>527.91171566119704</v>
      </c>
      <c r="N2820">
        <v>2462438.1780829001</v>
      </c>
      <c r="O2820">
        <v>2278445.8483250998</v>
      </c>
      <c r="P2820">
        <v>183992.32975780001</v>
      </c>
    </row>
    <row r="2821" spans="1:16" x14ac:dyDescent="0.3">
      <c r="A2821" t="s">
        <v>2835</v>
      </c>
      <c r="B2821">
        <v>261.47320329719503</v>
      </c>
      <c r="C2821">
        <v>354.56768856000002</v>
      </c>
      <c r="D2821">
        <v>-11.448366916359101</v>
      </c>
      <c r="E2821">
        <v>-42.630684658291599</v>
      </c>
      <c r="F2821">
        <v>34.520372153402199</v>
      </c>
      <c r="G2821">
        <v>-52.189589830505099</v>
      </c>
      <c r="H2821">
        <v>2.8479474093635901</v>
      </c>
      <c r="I2821">
        <v>2.3412228762675</v>
      </c>
      <c r="J2821">
        <v>1555.3240773295799</v>
      </c>
      <c r="K2821">
        <v>4301.6499999999996</v>
      </c>
      <c r="L2821">
        <v>555.32407732958904</v>
      </c>
      <c r="M2821">
        <v>512.69339267129703</v>
      </c>
      <c r="N2821">
        <v>2388809.8172448198</v>
      </c>
      <c r="O2821">
        <v>2205427.53258448</v>
      </c>
      <c r="P2821">
        <v>183382.28466034</v>
      </c>
    </row>
    <row r="2822" spans="1:16" x14ac:dyDescent="0.3">
      <c r="A2822" t="s">
        <v>2836</v>
      </c>
      <c r="B2822">
        <v>277.65581359459202</v>
      </c>
      <c r="C2822">
        <v>356.35419558000001</v>
      </c>
      <c r="D2822">
        <v>-11.8522773163591</v>
      </c>
      <c r="E2822">
        <v>-42.7039440955405</v>
      </c>
      <c r="F2822">
        <v>36.2100222284704</v>
      </c>
      <c r="G2822">
        <v>-52.189589830505099</v>
      </c>
      <c r="H2822">
        <v>2.8511323794668901</v>
      </c>
      <c r="I2822">
        <v>2.3427945383925</v>
      </c>
      <c r="J2822">
        <v>1571.26813697693</v>
      </c>
      <c r="K2822">
        <v>4348.96</v>
      </c>
      <c r="L2822">
        <v>571.26813697693797</v>
      </c>
      <c r="M2822">
        <v>528.56419288139796</v>
      </c>
      <c r="N2822">
        <v>2484422.2769872202</v>
      </c>
      <c r="O2822">
        <v>2298704.5322734802</v>
      </c>
      <c r="P2822">
        <v>185717.74471374199</v>
      </c>
    </row>
    <row r="2823" spans="1:16" x14ac:dyDescent="0.3">
      <c r="A2823" t="s">
        <v>2837</v>
      </c>
      <c r="B2823">
        <v>292.34022402335</v>
      </c>
      <c r="C2823">
        <v>359.85526973999998</v>
      </c>
      <c r="D2823">
        <v>-13.4217810820765</v>
      </c>
      <c r="E2823">
        <v>-42.7039440955405</v>
      </c>
      <c r="F2823">
        <v>36.2100222284704</v>
      </c>
      <c r="G2823">
        <v>-52.189589830505099</v>
      </c>
      <c r="H2823">
        <v>2.8518240219265598</v>
      </c>
      <c r="I2823">
        <v>2.3442851203725001</v>
      </c>
      <c r="J2823">
        <v>1587.88193557554</v>
      </c>
      <c r="K2823">
        <v>4234.6400000000003</v>
      </c>
      <c r="L2823">
        <v>587.88193557553996</v>
      </c>
      <c r="M2823">
        <v>545.17799147999904</v>
      </c>
      <c r="N2823">
        <v>2489468.3596656001</v>
      </c>
      <c r="O2823">
        <v>2308632.5298408601</v>
      </c>
      <c r="P2823">
        <v>180835.82982473899</v>
      </c>
    </row>
    <row r="2824" spans="1:16" x14ac:dyDescent="0.3">
      <c r="A2824" t="s">
        <v>2838</v>
      </c>
      <c r="B2824">
        <v>283.66431018194402</v>
      </c>
      <c r="C2824">
        <v>359.02796111999999</v>
      </c>
      <c r="D2824">
        <v>-13.1453022683651</v>
      </c>
      <c r="E2824">
        <v>-42.7039440955405</v>
      </c>
      <c r="F2824">
        <v>36.2100222284704</v>
      </c>
      <c r="G2824">
        <v>-52.189589830505099</v>
      </c>
      <c r="H2824">
        <v>2.8535446961589099</v>
      </c>
      <c r="I2824">
        <v>2.3450723157375002</v>
      </c>
      <c r="J2824">
        <v>1578.6526840582401</v>
      </c>
      <c r="K2824">
        <v>4253.3599999999997</v>
      </c>
      <c r="L2824">
        <v>578.65268405824804</v>
      </c>
      <c r="M2824">
        <v>535.94873996270701</v>
      </c>
      <c r="N2824">
        <v>2461218.1802659798</v>
      </c>
      <c r="O2824">
        <v>2279582.9326077802</v>
      </c>
      <c r="P2824">
        <v>181635.24765820801</v>
      </c>
    </row>
    <row r="2825" spans="1:16" x14ac:dyDescent="0.3">
      <c r="A2825" t="s">
        <v>2839</v>
      </c>
      <c r="B2825">
        <v>289.428958716865</v>
      </c>
      <c r="C2825">
        <v>359.19582084000001</v>
      </c>
      <c r="D2825">
        <v>-12.8429428083651</v>
      </c>
      <c r="E2825">
        <v>-42.7039440955405</v>
      </c>
      <c r="F2825">
        <v>36.2100222284704</v>
      </c>
      <c r="G2825">
        <v>-52.189589830505099</v>
      </c>
      <c r="H2825">
        <v>2.85524773028955</v>
      </c>
      <c r="I2825">
        <v>2.3456120739825002</v>
      </c>
      <c r="J2825">
        <v>1584.8853089807899</v>
      </c>
      <c r="K2825">
        <v>4257.2299999999996</v>
      </c>
      <c r="L2825">
        <v>584.88530898079296</v>
      </c>
      <c r="M2825">
        <v>542.18136488525295</v>
      </c>
      <c r="N2825">
        <v>2489991.2839523</v>
      </c>
      <c r="O2825">
        <v>2308190.7720304402</v>
      </c>
      <c r="P2825">
        <v>181800.51192185801</v>
      </c>
    </row>
    <row r="2826" spans="1:16" x14ac:dyDescent="0.3">
      <c r="A2826" t="s">
        <v>2840</v>
      </c>
      <c r="B2826">
        <v>282.42304922569701</v>
      </c>
      <c r="C2826">
        <v>357.80498316000001</v>
      </c>
      <c r="D2826">
        <v>-11.961478380750901</v>
      </c>
      <c r="E2826">
        <v>-42.7039440955405</v>
      </c>
      <c r="F2826">
        <v>36.2100222284704</v>
      </c>
      <c r="G2826">
        <v>-52.189589830505099</v>
      </c>
      <c r="H2826">
        <v>2.8555719069270902</v>
      </c>
      <c r="I2826">
        <v>2.3462175952875</v>
      </c>
      <c r="J2826">
        <v>1577.36909653929</v>
      </c>
      <c r="K2826">
        <v>4242.74</v>
      </c>
      <c r="L2826">
        <v>577.36909653929695</v>
      </c>
      <c r="M2826">
        <v>534.66515244375603</v>
      </c>
      <c r="N2826">
        <v>2449626.9606511299</v>
      </c>
      <c r="O2826">
        <v>2268445.2288792199</v>
      </c>
      <c r="P2826">
        <v>181181.73177191301</v>
      </c>
    </row>
    <row r="2827" spans="1:16" x14ac:dyDescent="0.3">
      <c r="A2827" t="s">
        <v>2841</v>
      </c>
      <c r="B2827">
        <v>275.08504746150999</v>
      </c>
      <c r="C2827">
        <v>357.39732384000001</v>
      </c>
      <c r="D2827">
        <v>-12.5609640807509</v>
      </c>
      <c r="E2827">
        <v>-42.7039440955405</v>
      </c>
      <c r="F2827">
        <v>36.2100222284704</v>
      </c>
      <c r="G2827">
        <v>-52.189589830505099</v>
      </c>
      <c r="H2827">
        <v>2.8574974451605399</v>
      </c>
      <c r="I2827">
        <v>2.3469245345925001</v>
      </c>
      <c r="J2827">
        <v>1569.02131727757</v>
      </c>
      <c r="K2827">
        <v>4301.05</v>
      </c>
      <c r="L2827">
        <v>569.02131727757103</v>
      </c>
      <c r="M2827">
        <v>526.31737318203</v>
      </c>
      <c r="N2827">
        <v>2447389.1366766901</v>
      </c>
      <c r="O2827">
        <v>2263717.3379245698</v>
      </c>
      <c r="P2827">
        <v>183671.79875212401</v>
      </c>
    </row>
    <row r="2828" spans="1:16" x14ac:dyDescent="0.3">
      <c r="A2828" t="s">
        <v>2842</v>
      </c>
      <c r="B2828">
        <v>290.99664963345799</v>
      </c>
      <c r="C2828">
        <v>358.77617154000001</v>
      </c>
      <c r="D2828">
        <v>-12.263748080750901</v>
      </c>
      <c r="E2828">
        <v>-42.7039440955405</v>
      </c>
      <c r="F2828">
        <v>36.2100222284704</v>
      </c>
      <c r="G2828">
        <v>-52.189589830505099</v>
      </c>
      <c r="H2828">
        <v>2.86102954859828</v>
      </c>
      <c r="I2828">
        <v>2.3484246929324999</v>
      </c>
      <c r="J2828">
        <v>1586.60395088774</v>
      </c>
      <c r="K2828">
        <v>4275.6099999999997</v>
      </c>
      <c r="L2828">
        <v>586.60395088774101</v>
      </c>
      <c r="M2828">
        <v>543.900006792201</v>
      </c>
      <c r="N2828">
        <v>2508089.7184551298</v>
      </c>
      <c r="O2828">
        <v>2325504.3080408</v>
      </c>
      <c r="P2828">
        <v>182585.41041433401</v>
      </c>
    </row>
    <row r="2829" spans="1:16" x14ac:dyDescent="0.3">
      <c r="A2829" t="s">
        <v>2843</v>
      </c>
      <c r="B2829">
        <v>309.17482745097601</v>
      </c>
      <c r="C2829">
        <v>360.59864850000002</v>
      </c>
      <c r="D2829">
        <v>-11.3950103345079</v>
      </c>
      <c r="E2829">
        <v>-42.7039440955405</v>
      </c>
      <c r="F2829">
        <v>36.2100222284704</v>
      </c>
      <c r="G2829">
        <v>-52.189589830505099</v>
      </c>
      <c r="H2829">
        <v>2.8650405567411199</v>
      </c>
      <c r="I2829">
        <v>2.3502253923224998</v>
      </c>
      <c r="J2829">
        <v>1607.4675317039701</v>
      </c>
      <c r="K2829">
        <v>4216.26</v>
      </c>
      <c r="L2829">
        <v>607.46753170397005</v>
      </c>
      <c r="M2829">
        <v>564.76358760842902</v>
      </c>
      <c r="N2829">
        <v>2561241.0552221802</v>
      </c>
      <c r="O2829">
        <v>2381190.1238899101</v>
      </c>
      <c r="P2829">
        <v>180050.93133226299</v>
      </c>
    </row>
    <row r="2830" spans="1:16" x14ac:dyDescent="0.3">
      <c r="A2830" t="s">
        <v>2844</v>
      </c>
      <c r="B2830">
        <v>303.58842436887898</v>
      </c>
      <c r="C2830">
        <v>360.49073867999999</v>
      </c>
      <c r="D2830">
        <v>-11.367121853162001</v>
      </c>
      <c r="E2830">
        <v>-42.717895036769498</v>
      </c>
      <c r="F2830">
        <v>36.516135710661203</v>
      </c>
      <c r="G2830">
        <v>-52.189589830505099</v>
      </c>
      <c r="H2830">
        <v>2.8662579969046602</v>
      </c>
      <c r="I2830">
        <v>2.3506018383375</v>
      </c>
      <c r="J2830">
        <v>1601.5073508560699</v>
      </c>
      <c r="K2830">
        <v>4190.6400000000003</v>
      </c>
      <c r="L2830">
        <v>601.50735085607801</v>
      </c>
      <c r="M2830">
        <v>558.78945581930805</v>
      </c>
      <c r="N2830">
        <v>2520700.7647915101</v>
      </c>
      <c r="O2830">
        <v>2341685.4451346202</v>
      </c>
      <c r="P2830">
        <v>179015.31965688799</v>
      </c>
    </row>
    <row r="2831" spans="1:16" x14ac:dyDescent="0.3">
      <c r="A2831" t="s">
        <v>2845</v>
      </c>
      <c r="B2831">
        <v>315.088110089726</v>
      </c>
      <c r="C2831">
        <v>363.08057436000001</v>
      </c>
      <c r="D2831">
        <v>-12.054761453162</v>
      </c>
      <c r="E2831">
        <v>-42.717895036769498</v>
      </c>
      <c r="F2831">
        <v>36.516135710661203</v>
      </c>
      <c r="G2831">
        <v>-52.189589830505099</v>
      </c>
      <c r="H2831">
        <v>2.8665610854986698</v>
      </c>
      <c r="I2831">
        <v>2.3516423849625001</v>
      </c>
      <c r="J2831">
        <v>1614.9078890216999</v>
      </c>
      <c r="K2831">
        <v>4191.8999999999996</v>
      </c>
      <c r="L2831">
        <v>614.90788902170596</v>
      </c>
      <c r="M2831">
        <v>572.18999398493702</v>
      </c>
      <c r="N2831">
        <v>2577632.3799900902</v>
      </c>
      <c r="O2831">
        <v>2398563.2357854499</v>
      </c>
      <c r="P2831">
        <v>179069.14420463401</v>
      </c>
    </row>
    <row r="2832" spans="1:16" x14ac:dyDescent="0.3">
      <c r="A2832" t="s">
        <v>2846</v>
      </c>
      <c r="B2832">
        <v>300.33368083048703</v>
      </c>
      <c r="C2832">
        <v>362.06142605999997</v>
      </c>
      <c r="D2832">
        <v>-12.978294708010999</v>
      </c>
      <c r="E2832">
        <v>-42.717895036769498</v>
      </c>
      <c r="F2832">
        <v>36.516135710661203</v>
      </c>
      <c r="G2832">
        <v>-52.189589830505099</v>
      </c>
      <c r="H2832">
        <v>2.8699808989626101</v>
      </c>
      <c r="I2832">
        <v>2.3529642056025</v>
      </c>
      <c r="J2832">
        <v>1598.2060365735099</v>
      </c>
      <c r="K2832">
        <v>4183.8100000000004</v>
      </c>
      <c r="L2832">
        <v>598.20603657351398</v>
      </c>
      <c r="M2832">
        <v>555.48814153674402</v>
      </c>
      <c r="N2832">
        <v>2502780.3978766301</v>
      </c>
      <c r="O2832">
        <v>2324056.8414428402</v>
      </c>
      <c r="P2832">
        <v>178723.556433786</v>
      </c>
    </row>
    <row r="2833" spans="1:16" x14ac:dyDescent="0.3">
      <c r="A2833" t="s">
        <v>2847</v>
      </c>
      <c r="B2833">
        <v>289.558181532265</v>
      </c>
      <c r="C2833">
        <v>360.31088898000002</v>
      </c>
      <c r="D2833">
        <v>-12.717684528011</v>
      </c>
      <c r="E2833">
        <v>-42.717895036769498</v>
      </c>
      <c r="F2833">
        <v>36.516135710661203</v>
      </c>
      <c r="G2833">
        <v>-52.189589830505099</v>
      </c>
      <c r="H2833">
        <v>2.87122261281865</v>
      </c>
      <c r="I2833">
        <v>2.3539574348025001</v>
      </c>
      <c r="J2833">
        <v>1585.93837543223</v>
      </c>
      <c r="K2833">
        <v>4226.07</v>
      </c>
      <c r="L2833">
        <v>585.93837543223594</v>
      </c>
      <c r="M2833">
        <v>543.22048039546598</v>
      </c>
      <c r="N2833">
        <v>2476216.5902629099</v>
      </c>
      <c r="O2833">
        <v>2295687.77558487</v>
      </c>
      <c r="P2833">
        <v>180528.81467804001</v>
      </c>
    </row>
    <row r="2834" spans="1:16" x14ac:dyDescent="0.3">
      <c r="A2834" t="s">
        <v>2848</v>
      </c>
      <c r="B2834">
        <v>297.66362003062602</v>
      </c>
      <c r="C2834">
        <v>362.16933588000001</v>
      </c>
      <c r="D2834">
        <v>-13.521860208011001</v>
      </c>
      <c r="E2834">
        <v>-42.717895036769498</v>
      </c>
      <c r="F2834">
        <v>36.516135710661203</v>
      </c>
      <c r="G2834">
        <v>-52.189589830505099</v>
      </c>
      <c r="H2834">
        <v>2.8714486028617801</v>
      </c>
      <c r="I2834">
        <v>2.3546980842225</v>
      </c>
      <c r="J2834">
        <v>1595.09711851113</v>
      </c>
      <c r="K2834">
        <v>4248.8999999999996</v>
      </c>
      <c r="L2834">
        <v>595.097118511134</v>
      </c>
      <c r="M2834">
        <v>552.37922347436404</v>
      </c>
      <c r="N2834">
        <v>2528508.1468419498</v>
      </c>
      <c r="O2834">
        <v>2347004.0826202198</v>
      </c>
      <c r="P2834">
        <v>181504.06422172999</v>
      </c>
    </row>
    <row r="2835" spans="1:16" x14ac:dyDescent="0.3">
      <c r="A2835" t="s">
        <v>2849</v>
      </c>
      <c r="B2835">
        <v>301.13311847535903</v>
      </c>
      <c r="C2835">
        <v>362.19331584000003</v>
      </c>
      <c r="D2835">
        <v>-12.968300593031</v>
      </c>
      <c r="E2835">
        <v>-42.717895036769498</v>
      </c>
      <c r="F2835">
        <v>36.516135710661203</v>
      </c>
      <c r="G2835">
        <v>-52.189589830505099</v>
      </c>
      <c r="H2835">
        <v>2.8725845751310399</v>
      </c>
      <c r="I2835">
        <v>2.3550283503824998</v>
      </c>
      <c r="J2835">
        <v>1599.14269029241</v>
      </c>
      <c r="K2835">
        <v>4198.8</v>
      </c>
      <c r="L2835">
        <v>599.14269029241802</v>
      </c>
      <c r="M2835">
        <v>556.42479525564795</v>
      </c>
      <c r="N2835">
        <v>2515680.3279998</v>
      </c>
      <c r="O2835">
        <v>2336316.4303194098</v>
      </c>
      <c r="P2835">
        <v>179363.89768038801</v>
      </c>
    </row>
    <row r="2836" spans="1:16" x14ac:dyDescent="0.3">
      <c r="A2836" t="s">
        <v>2850</v>
      </c>
      <c r="B2836">
        <v>287.75716797351203</v>
      </c>
      <c r="C2836">
        <v>359.86725971999999</v>
      </c>
      <c r="D2836">
        <v>-12.6345852374843</v>
      </c>
      <c r="E2836">
        <v>-42.717895036769498</v>
      </c>
      <c r="F2836">
        <v>36.516135710661203</v>
      </c>
      <c r="G2836">
        <v>-52.189589830505099</v>
      </c>
      <c r="H2836">
        <v>2.8737944145883199</v>
      </c>
      <c r="I2836">
        <v>2.3562280956074999</v>
      </c>
      <c r="J2836">
        <v>1583.7719894414299</v>
      </c>
      <c r="K2836">
        <v>4205.3100000000004</v>
      </c>
      <c r="L2836">
        <v>583.77198944143504</v>
      </c>
      <c r="M2836">
        <v>541.05409440466497</v>
      </c>
      <c r="N2836">
        <v>2454942.1849179599</v>
      </c>
      <c r="O2836">
        <v>2275300.1937408801</v>
      </c>
      <c r="P2836">
        <v>179641.991177077</v>
      </c>
    </row>
    <row r="2837" spans="1:16" x14ac:dyDescent="0.3">
      <c r="A2837" t="s">
        <v>2851</v>
      </c>
      <c r="B2837">
        <v>282.48228217987099</v>
      </c>
      <c r="C2837">
        <v>358.33254227999998</v>
      </c>
      <c r="D2837">
        <v>-12.0645765974844</v>
      </c>
      <c r="E2837">
        <v>-42.717895036769498</v>
      </c>
      <c r="F2837">
        <v>36.516135710661203</v>
      </c>
      <c r="G2837">
        <v>-52.189589830505099</v>
      </c>
      <c r="H2837">
        <v>2.87404932674619</v>
      </c>
      <c r="I2837">
        <v>2.3567265584474999</v>
      </c>
      <c r="J2837">
        <v>1577.5316414727899</v>
      </c>
      <c r="K2837">
        <v>4269.1000000000004</v>
      </c>
      <c r="L2837">
        <v>577.53164147279597</v>
      </c>
      <c r="M2837">
        <v>534.81374643602703</v>
      </c>
      <c r="N2837">
        <v>2465540.3306115102</v>
      </c>
      <c r="O2837">
        <v>2283173.3649100401</v>
      </c>
      <c r="P2837">
        <v>182366.96570147201</v>
      </c>
    </row>
    <row r="2838" spans="1:16" x14ac:dyDescent="0.3">
      <c r="A2838" t="s">
        <v>2852</v>
      </c>
      <c r="B2838">
        <v>285.17739594842902</v>
      </c>
      <c r="C2838">
        <v>358.90806132</v>
      </c>
      <c r="D2838">
        <v>-11.9302332374844</v>
      </c>
      <c r="E2838">
        <v>-42.728900219762203</v>
      </c>
      <c r="F2838">
        <v>37.948708904114703</v>
      </c>
      <c r="G2838">
        <v>-52.189589830505099</v>
      </c>
      <c r="H2838">
        <v>2.8742226865310099</v>
      </c>
      <c r="I2838">
        <v>2.3569968153824998</v>
      </c>
      <c r="J2838">
        <v>1579.5146060141701</v>
      </c>
      <c r="K2838">
        <v>4254.1499999999996</v>
      </c>
      <c r="L2838">
        <v>579.51460601417295</v>
      </c>
      <c r="M2838">
        <v>536.785705794411</v>
      </c>
      <c r="N2838">
        <v>2465342.0611751899</v>
      </c>
      <c r="O2838">
        <v>2283566.91030529</v>
      </c>
      <c r="P2838">
        <v>181775.150869901</v>
      </c>
    </row>
    <row r="2839" spans="1:16" x14ac:dyDescent="0.3">
      <c r="A2839" t="s">
        <v>2853</v>
      </c>
      <c r="B2839">
        <v>278.55259871356998</v>
      </c>
      <c r="C2839">
        <v>358.33254227999998</v>
      </c>
      <c r="D2839">
        <v>-12.065560734947701</v>
      </c>
      <c r="E2839">
        <v>-42.728900219762203</v>
      </c>
      <c r="F2839">
        <v>37.948708904114703</v>
      </c>
      <c r="G2839">
        <v>-52.189589830505099</v>
      </c>
      <c r="H2839">
        <v>2.8756581152423299</v>
      </c>
      <c r="I2839">
        <v>2.3576197542075001</v>
      </c>
      <c r="J2839">
        <v>1572.17690387431</v>
      </c>
      <c r="K2839">
        <v>4272.16</v>
      </c>
      <c r="L2839">
        <v>572.17690387431503</v>
      </c>
      <c r="M2839">
        <v>529.44800365455296</v>
      </c>
      <c r="N2839">
        <v>2444431.2816556902</v>
      </c>
      <c r="O2839">
        <v>2261886.5832928298</v>
      </c>
      <c r="P2839">
        <v>182544.698362859</v>
      </c>
    </row>
    <row r="2840" spans="1:16" x14ac:dyDescent="0.3">
      <c r="A2840" t="s">
        <v>2854</v>
      </c>
      <c r="B2840">
        <v>283.88182099940099</v>
      </c>
      <c r="C2840">
        <v>358.40448215999999</v>
      </c>
      <c r="D2840">
        <v>-11.6873995649477</v>
      </c>
      <c r="E2840">
        <v>-42.728900219762203</v>
      </c>
      <c r="F2840">
        <v>37.948708904114703</v>
      </c>
      <c r="G2840">
        <v>-52.189589830505099</v>
      </c>
      <c r="H2840">
        <v>2.8773446982927098</v>
      </c>
      <c r="I2840">
        <v>2.3581194324074999</v>
      </c>
      <c r="J2840">
        <v>1577.95404094889</v>
      </c>
      <c r="K2840">
        <v>4263.3999999999996</v>
      </c>
      <c r="L2840">
        <v>577.954040948895</v>
      </c>
      <c r="M2840">
        <v>535.22514072913305</v>
      </c>
      <c r="N2840">
        <v>2464049.2581815198</v>
      </c>
      <c r="O2840">
        <v>2281878.8649845798</v>
      </c>
      <c r="P2840">
        <v>182170.39319693399</v>
      </c>
    </row>
    <row r="2841" spans="1:16" x14ac:dyDescent="0.3">
      <c r="A2841" t="s">
        <v>2855</v>
      </c>
      <c r="B2841">
        <v>307.27334233677999</v>
      </c>
      <c r="C2841">
        <v>360.86242806000001</v>
      </c>
      <c r="D2841">
        <v>-11.202972111709499</v>
      </c>
      <c r="E2841">
        <v>-42.728900219762203</v>
      </c>
      <c r="F2841">
        <v>37.948708904114703</v>
      </c>
      <c r="G2841">
        <v>-52.189589830505099</v>
      </c>
      <c r="H2841">
        <v>2.8820434936988701</v>
      </c>
      <c r="I2841">
        <v>2.3603539198274999</v>
      </c>
      <c r="J2841">
        <v>1604.2810023566799</v>
      </c>
      <c r="K2841">
        <v>4229.9399999999996</v>
      </c>
      <c r="L2841">
        <v>604.28100235668603</v>
      </c>
      <c r="M2841">
        <v>561.55210213692396</v>
      </c>
      <c r="N2841">
        <v>2556072.3831086401</v>
      </c>
      <c r="O2841">
        <v>2375331.6989130601</v>
      </c>
      <c r="P2841">
        <v>180740.68419558101</v>
      </c>
    </row>
    <row r="2842" spans="1:16" x14ac:dyDescent="0.3">
      <c r="A2842" t="s">
        <v>2856</v>
      </c>
      <c r="B2842">
        <v>306.21778789253</v>
      </c>
      <c r="C2842">
        <v>360.44277876000001</v>
      </c>
      <c r="D2842">
        <v>-10.3398609918559</v>
      </c>
      <c r="E2842">
        <v>-42.728900219762203</v>
      </c>
      <c r="F2842">
        <v>37.948708904114703</v>
      </c>
      <c r="G2842">
        <v>-52.189589830505099</v>
      </c>
      <c r="H2842">
        <v>2.8828078195523101</v>
      </c>
      <c r="I2842">
        <v>2.3603958745125002</v>
      </c>
      <c r="J2842">
        <v>1603.6681034517501</v>
      </c>
      <c r="K2842">
        <v>4164.25</v>
      </c>
      <c r="L2842">
        <v>603.66810345175099</v>
      </c>
      <c r="M2842">
        <v>560.93920323198904</v>
      </c>
      <c r="N2842">
        <v>2513824.8997989502</v>
      </c>
      <c r="O2842">
        <v>2335891.0770588098</v>
      </c>
      <c r="P2842">
        <v>177933.82274014401</v>
      </c>
    </row>
    <row r="2843" spans="1:16" x14ac:dyDescent="0.3">
      <c r="A2843" t="s">
        <v>2857</v>
      </c>
      <c r="B2843">
        <v>307.56373302514601</v>
      </c>
      <c r="C2843">
        <v>360.64660842000001</v>
      </c>
      <c r="D2843">
        <v>-10.3419683924193</v>
      </c>
      <c r="E2843">
        <v>-42.728900219762203</v>
      </c>
      <c r="F2843">
        <v>37.948708904114703</v>
      </c>
      <c r="G2843">
        <v>-52.189589830505099</v>
      </c>
      <c r="H2843">
        <v>2.8830661404909601</v>
      </c>
      <c r="I2843">
        <v>2.3605636857525001</v>
      </c>
      <c r="J2843">
        <v>1605.21534471162</v>
      </c>
      <c r="K2843">
        <v>4167.1499999999996</v>
      </c>
      <c r="L2843">
        <v>605.21534471162602</v>
      </c>
      <c r="M2843">
        <v>562.48644449186304</v>
      </c>
      <c r="N2843">
        <v>2522023.1237150501</v>
      </c>
      <c r="O2843">
        <v>2343965.38716427</v>
      </c>
      <c r="P2843">
        <v>178057.73655078199</v>
      </c>
    </row>
    <row r="2844" spans="1:16" x14ac:dyDescent="0.3">
      <c r="A2844" t="s">
        <v>2858</v>
      </c>
      <c r="B2844">
        <v>333.41175176843097</v>
      </c>
      <c r="C2844">
        <v>363.20047416</v>
      </c>
      <c r="D2844">
        <v>-9.4428312746733294</v>
      </c>
      <c r="E2844">
        <v>-42.728900219762203</v>
      </c>
      <c r="F2844">
        <v>37.948708904114703</v>
      </c>
      <c r="G2844">
        <v>-52.189589830505099</v>
      </c>
      <c r="H2844">
        <v>2.88807300607328</v>
      </c>
      <c r="I2844">
        <v>2.3628856878525002</v>
      </c>
      <c r="J2844">
        <v>1634.5090374449701</v>
      </c>
      <c r="K2844">
        <v>4164.6400000000003</v>
      </c>
      <c r="L2844">
        <v>634.50903744497396</v>
      </c>
      <c r="M2844">
        <v>591.780137225212</v>
      </c>
      <c r="N2844">
        <v>2642501.7177048302</v>
      </c>
      <c r="O2844">
        <v>2464551.2306936001</v>
      </c>
      <c r="P2844">
        <v>177950.48701123</v>
      </c>
    </row>
    <row r="2845" spans="1:16" x14ac:dyDescent="0.3">
      <c r="A2845" t="s">
        <v>2859</v>
      </c>
      <c r="B2845">
        <v>364.30599910367602</v>
      </c>
      <c r="C2845">
        <v>365.47857035999999</v>
      </c>
      <c r="D2845">
        <v>-8.1662096456648996</v>
      </c>
      <c r="E2845">
        <v>-42.728900219762203</v>
      </c>
      <c r="F2845">
        <v>37.948708904114703</v>
      </c>
      <c r="G2845">
        <v>-52.189589830505099</v>
      </c>
      <c r="H2845">
        <v>2.8954391854110799</v>
      </c>
      <c r="I2845">
        <v>2.3657363201025001</v>
      </c>
      <c r="J2845">
        <v>1668.9477857976401</v>
      </c>
      <c r="K2845">
        <v>4019.01</v>
      </c>
      <c r="L2845">
        <v>668.94778579763999</v>
      </c>
      <c r="M2845">
        <v>626.21888557787702</v>
      </c>
      <c r="N2845">
        <v>2688507.8405985702</v>
      </c>
      <c r="O2845">
        <v>2516779.9633263401</v>
      </c>
      <c r="P2845">
        <v>171727.877272226</v>
      </c>
    </row>
    <row r="2846" spans="1:16" x14ac:dyDescent="0.3">
      <c r="A2846" t="s">
        <v>2860</v>
      </c>
      <c r="B2846">
        <v>372.48528198394899</v>
      </c>
      <c r="C2846">
        <v>366.43776875999998</v>
      </c>
      <c r="D2846">
        <v>-7.3040982634182603</v>
      </c>
      <c r="E2846">
        <v>-42.709132987195098</v>
      </c>
      <c r="F2846">
        <v>38.662298750732198</v>
      </c>
      <c r="G2846">
        <v>-52.189589830505099</v>
      </c>
      <c r="H2846">
        <v>2.8976078012425699</v>
      </c>
      <c r="I2846">
        <v>2.3666767851224999</v>
      </c>
      <c r="J2846">
        <v>1678.21191230012</v>
      </c>
      <c r="K2846">
        <v>3943.35</v>
      </c>
      <c r="L2846">
        <v>678.21191230012403</v>
      </c>
      <c r="M2846">
        <v>635.50277931292896</v>
      </c>
      <c r="N2846">
        <v>2674426.9443686898</v>
      </c>
      <c r="O2846">
        <v>2506009.8848036299</v>
      </c>
      <c r="P2846">
        <v>168417.059565056</v>
      </c>
    </row>
    <row r="2847" spans="1:16" x14ac:dyDescent="0.3">
      <c r="A2847" t="s">
        <v>2861</v>
      </c>
      <c r="B2847">
        <v>355.384613272053</v>
      </c>
      <c r="C2847">
        <v>365.23877076000002</v>
      </c>
      <c r="D2847">
        <v>-7.6695996758148901</v>
      </c>
      <c r="E2847">
        <v>-42.709132987195098</v>
      </c>
      <c r="F2847">
        <v>38.662298750732198</v>
      </c>
      <c r="G2847">
        <v>-52.189589830505099</v>
      </c>
      <c r="H2847">
        <v>2.9010134596233002</v>
      </c>
      <c r="I2847">
        <v>2.3680403096024998</v>
      </c>
      <c r="J2847">
        <v>1659.5419749929699</v>
      </c>
      <c r="K2847">
        <v>3970.53</v>
      </c>
      <c r="L2847">
        <v>659.54197499297004</v>
      </c>
      <c r="M2847">
        <v>616.83284200577498</v>
      </c>
      <c r="N2847">
        <v>2618731.1979688299</v>
      </c>
      <c r="O2847">
        <v>2449153.3041691901</v>
      </c>
      <c r="P2847">
        <v>169577.89379964801</v>
      </c>
    </row>
    <row r="2848" spans="1:16" x14ac:dyDescent="0.3">
      <c r="A2848" t="s">
        <v>2862</v>
      </c>
      <c r="B2848">
        <v>361.11915153553701</v>
      </c>
      <c r="C2848">
        <v>365.57449020000001</v>
      </c>
      <c r="D2848">
        <v>-7.7159057558148998</v>
      </c>
      <c r="E2848">
        <v>-42.709132987195098</v>
      </c>
      <c r="F2848">
        <v>38.662298750732198</v>
      </c>
      <c r="G2848">
        <v>-52.189589830505099</v>
      </c>
      <c r="H2848">
        <v>2.9023586966383901</v>
      </c>
      <c r="I2848">
        <v>2.3685301585424998</v>
      </c>
      <c r="J2848">
        <v>1665.56409153049</v>
      </c>
      <c r="K2848">
        <v>3983.69</v>
      </c>
      <c r="L2848">
        <v>665.56409153049901</v>
      </c>
      <c r="M2848">
        <v>622.85495854330395</v>
      </c>
      <c r="N2848">
        <v>2651401.0157891298</v>
      </c>
      <c r="O2848">
        <v>2481261.0697993701</v>
      </c>
      <c r="P2848">
        <v>170139.945989759</v>
      </c>
    </row>
    <row r="2849" spans="1:16" x14ac:dyDescent="0.3">
      <c r="A2849" t="s">
        <v>2863</v>
      </c>
      <c r="B2849">
        <v>365.36137419055598</v>
      </c>
      <c r="C2849">
        <v>366.23393909999999</v>
      </c>
      <c r="D2849">
        <v>-7.8459168016453402</v>
      </c>
      <c r="E2849">
        <v>-42.709132987195098</v>
      </c>
      <c r="F2849">
        <v>38.662298750732198</v>
      </c>
      <c r="G2849">
        <v>-52.189589830505099</v>
      </c>
      <c r="H2849">
        <v>2.9029387223062701</v>
      </c>
      <c r="I2849">
        <v>2.3689343136224998</v>
      </c>
      <c r="J2849">
        <v>1670.33476785893</v>
      </c>
      <c r="K2849">
        <v>3974.79</v>
      </c>
      <c r="L2849">
        <v>670.33476785893902</v>
      </c>
      <c r="M2849">
        <v>627.62563487174396</v>
      </c>
      <c r="N2849">
        <v>2664439.9319380298</v>
      </c>
      <c r="O2849">
        <v>2494680.0972318598</v>
      </c>
      <c r="P2849">
        <v>169759.83470617299</v>
      </c>
    </row>
    <row r="2850" spans="1:16" x14ac:dyDescent="0.3">
      <c r="A2850" t="s">
        <v>2864</v>
      </c>
      <c r="B2850">
        <v>355.27459498419103</v>
      </c>
      <c r="C2850">
        <v>364.93902126</v>
      </c>
      <c r="D2850">
        <v>-7.4898832777661504</v>
      </c>
      <c r="E2850">
        <v>-42.709132987195098</v>
      </c>
      <c r="F2850">
        <v>38.662298750732198</v>
      </c>
      <c r="G2850">
        <v>-52.189589830505099</v>
      </c>
      <c r="H2850">
        <v>2.9042242030801102</v>
      </c>
      <c r="I2850">
        <v>2.3697872286225001</v>
      </c>
      <c r="J2850">
        <v>1659.3069659406799</v>
      </c>
      <c r="K2850">
        <v>3968.69</v>
      </c>
      <c r="L2850">
        <v>659.30696594068002</v>
      </c>
      <c r="M2850">
        <v>616.59783295348495</v>
      </c>
      <c r="N2850">
        <v>2616584.9626591098</v>
      </c>
      <c r="O2850">
        <v>2447085.6536641601</v>
      </c>
      <c r="P2850">
        <v>169499.30899495099</v>
      </c>
    </row>
    <row r="2851" spans="1:16" x14ac:dyDescent="0.3">
      <c r="A2851" t="s">
        <v>2865</v>
      </c>
      <c r="B2851">
        <v>349.262264238581</v>
      </c>
      <c r="C2851">
        <v>364.42345211999998</v>
      </c>
      <c r="D2851">
        <v>-7.32559427776616</v>
      </c>
      <c r="E2851">
        <v>-42.709132987195098</v>
      </c>
      <c r="F2851">
        <v>38.662298750732198</v>
      </c>
      <c r="G2851">
        <v>-52.189589830505099</v>
      </c>
      <c r="H2851">
        <v>2.9054112716607898</v>
      </c>
      <c r="I2851">
        <v>2.3702995986225002</v>
      </c>
      <c r="J2851">
        <v>1652.9416556164899</v>
      </c>
      <c r="K2851">
        <v>4012.63</v>
      </c>
      <c r="L2851">
        <v>652.94165561649004</v>
      </c>
      <c r="M2851">
        <v>610.23252262929498</v>
      </c>
      <c r="N2851">
        <v>2620013.2755763899</v>
      </c>
      <c r="O2851">
        <v>2448637.3272779798</v>
      </c>
      <c r="P2851">
        <v>171375.94829840801</v>
      </c>
    </row>
    <row r="2852" spans="1:16" x14ac:dyDescent="0.3">
      <c r="A2852" t="s">
        <v>2866</v>
      </c>
      <c r="B2852">
        <v>354.71825616871303</v>
      </c>
      <c r="C2852">
        <v>364.48340202000003</v>
      </c>
      <c r="D2852">
        <v>-7.1141966577661604</v>
      </c>
      <c r="E2852">
        <v>-42.709132987195098</v>
      </c>
      <c r="F2852">
        <v>38.662298750732198</v>
      </c>
      <c r="G2852">
        <v>-52.189589830505099</v>
      </c>
      <c r="H2852">
        <v>2.9070638381049698</v>
      </c>
      <c r="I2852">
        <v>2.3707699999275</v>
      </c>
      <c r="J2852">
        <v>1658.66687209887</v>
      </c>
      <c r="K2852">
        <v>3992.65</v>
      </c>
      <c r="L2852">
        <v>658.666872098873</v>
      </c>
      <c r="M2852">
        <v>615.95773911167805</v>
      </c>
      <c r="N2852">
        <v>2629826.28688556</v>
      </c>
      <c r="O2852">
        <v>2459303.6670642402</v>
      </c>
      <c r="P2852">
        <v>170522.61982132401</v>
      </c>
    </row>
    <row r="2853" spans="1:16" x14ac:dyDescent="0.3">
      <c r="A2853" t="s">
        <v>2867</v>
      </c>
      <c r="B2853">
        <v>354.29262549392899</v>
      </c>
      <c r="C2853">
        <v>364.63927175999999</v>
      </c>
      <c r="D2853">
        <v>-6.8310510619134801</v>
      </c>
      <c r="E2853">
        <v>-42.709132987195098</v>
      </c>
      <c r="F2853">
        <v>38.662298750732198</v>
      </c>
      <c r="G2853">
        <v>-52.189589830505099</v>
      </c>
      <c r="H2853">
        <v>2.9072078882161301</v>
      </c>
      <c r="I2853">
        <v>2.3707914212325001</v>
      </c>
      <c r="J2853">
        <v>1658.6800912885201</v>
      </c>
      <c r="K2853">
        <v>3971.3</v>
      </c>
      <c r="L2853">
        <v>658.68009128852498</v>
      </c>
      <c r="M2853">
        <v>615.97095830132901</v>
      </c>
      <c r="N2853">
        <v>2615816.2465341198</v>
      </c>
      <c r="O2853">
        <v>2446205.4667020701</v>
      </c>
      <c r="P2853">
        <v>169610.77983204799</v>
      </c>
    </row>
    <row r="2854" spans="1:16" x14ac:dyDescent="0.3">
      <c r="A2854" t="s">
        <v>2868</v>
      </c>
      <c r="B2854">
        <v>358.70635926116802</v>
      </c>
      <c r="C2854">
        <v>365.10688098000003</v>
      </c>
      <c r="D2854">
        <v>-6.6047559421020097</v>
      </c>
      <c r="E2854">
        <v>-42.745284383552402</v>
      </c>
      <c r="F2854">
        <v>39.594674973278501</v>
      </c>
      <c r="G2854">
        <v>-52.189589830505099</v>
      </c>
      <c r="H2854">
        <v>2.9079501576420799</v>
      </c>
      <c r="I2854">
        <v>2.3711776420574999</v>
      </c>
      <c r="J2854">
        <v>1662.89037607913</v>
      </c>
      <c r="K2854">
        <v>3968.73</v>
      </c>
      <c r="L2854">
        <v>662.89037607913497</v>
      </c>
      <c r="M2854">
        <v>620.14509169558301</v>
      </c>
      <c r="N2854">
        <v>2630832.92225654</v>
      </c>
      <c r="O2854">
        <v>2461188.4297650098</v>
      </c>
      <c r="P2854">
        <v>169644.49249153599</v>
      </c>
    </row>
    <row r="2855" spans="1:16" x14ac:dyDescent="0.3">
      <c r="A2855" t="s">
        <v>2869</v>
      </c>
      <c r="B2855">
        <v>369.80750065331603</v>
      </c>
      <c r="C2855">
        <v>367.10920764000002</v>
      </c>
      <c r="D2855">
        <v>-7.0630739554952804</v>
      </c>
      <c r="E2855">
        <v>-42.745284383552402</v>
      </c>
      <c r="F2855">
        <v>39.594674973278501</v>
      </c>
      <c r="G2855">
        <v>-52.189589830505099</v>
      </c>
      <c r="H2855">
        <v>2.9087116200038898</v>
      </c>
      <c r="I2855">
        <v>2.3721397566825</v>
      </c>
      <c r="J2855">
        <v>1675.5338025409001</v>
      </c>
      <c r="K2855">
        <v>3953.96</v>
      </c>
      <c r="L2855">
        <v>675.53380254090303</v>
      </c>
      <c r="M2855">
        <v>632.78851815735004</v>
      </c>
      <c r="N2855">
        <v>2671033.6338946298</v>
      </c>
      <c r="O2855">
        <v>2502020.4892534302</v>
      </c>
      <c r="P2855">
        <v>169013.144641191</v>
      </c>
    </row>
    <row r="2856" spans="1:16" x14ac:dyDescent="0.3">
      <c r="A2856" t="s">
        <v>2870</v>
      </c>
      <c r="B2856">
        <v>371.65000191071903</v>
      </c>
      <c r="C2856">
        <v>367.24109742000002</v>
      </c>
      <c r="D2856">
        <v>-7.0164411139784502</v>
      </c>
      <c r="E2856">
        <v>-42.745284383552402</v>
      </c>
      <c r="F2856">
        <v>39.594674973278501</v>
      </c>
      <c r="G2856">
        <v>-52.189589830505099</v>
      </c>
      <c r="H2856">
        <v>2.9091999881405499</v>
      </c>
      <c r="I2856">
        <v>2.3723107733025</v>
      </c>
      <c r="J2856">
        <v>1677.5541670350599</v>
      </c>
      <c r="K2856">
        <v>3934.85</v>
      </c>
      <c r="L2856">
        <v>677.55416703506603</v>
      </c>
      <c r="M2856">
        <v>634.80888265151395</v>
      </c>
      <c r="N2856">
        <v>2666074.0141579299</v>
      </c>
      <c r="O2856">
        <v>2497877.7319013099</v>
      </c>
      <c r="P2856">
        <v>168196.28225662099</v>
      </c>
    </row>
    <row r="2857" spans="1:16" x14ac:dyDescent="0.3">
      <c r="A2857" t="s">
        <v>2871</v>
      </c>
      <c r="B2857">
        <v>355.94059609007297</v>
      </c>
      <c r="C2857">
        <v>366.46174872</v>
      </c>
      <c r="D2857">
        <v>-8.0436354754865995</v>
      </c>
      <c r="E2857">
        <v>-42.745284383552402</v>
      </c>
      <c r="F2857">
        <v>39.594674973278501</v>
      </c>
      <c r="G2857">
        <v>-52.189589830505099</v>
      </c>
      <c r="H2857">
        <v>2.9129622988441799</v>
      </c>
      <c r="I2857">
        <v>2.3736046427774999</v>
      </c>
      <c r="J2857">
        <v>1660.0331619727301</v>
      </c>
      <c r="K2857">
        <v>3944.44</v>
      </c>
      <c r="L2857">
        <v>660.03316197273398</v>
      </c>
      <c r="M2857">
        <v>617.28787758918099</v>
      </c>
      <c r="N2857">
        <v>2603461.2054117299</v>
      </c>
      <c r="O2857">
        <v>2434854.9958778699</v>
      </c>
      <c r="P2857">
        <v>168606.20953385899</v>
      </c>
    </row>
    <row r="2858" spans="1:16" x14ac:dyDescent="0.3">
      <c r="A2858" t="s">
        <v>2872</v>
      </c>
      <c r="B2858">
        <v>357.21094207334301</v>
      </c>
      <c r="C2858">
        <v>366.46174872</v>
      </c>
      <c r="D2858">
        <v>-8.1161662554866005</v>
      </c>
      <c r="E2858">
        <v>-42.745284383552402</v>
      </c>
      <c r="F2858">
        <v>39.594674973278501</v>
      </c>
      <c r="G2858">
        <v>-52.189589830505099</v>
      </c>
      <c r="H2858">
        <v>2.9133636098059501</v>
      </c>
      <c r="I2858">
        <v>2.3737106404274999</v>
      </c>
      <c r="J2858">
        <v>1661.23046986739</v>
      </c>
      <c r="K2858">
        <v>3973.53</v>
      </c>
      <c r="L2858">
        <v>661.230469867392</v>
      </c>
      <c r="M2858">
        <v>618.48518548383902</v>
      </c>
      <c r="N2858">
        <v>2627419.1089321701</v>
      </c>
      <c r="O2858">
        <v>2457569.4390755999</v>
      </c>
      <c r="P2858">
        <v>169849.66985657701</v>
      </c>
    </row>
    <row r="2859" spans="1:16" x14ac:dyDescent="0.3">
      <c r="A2859" t="s">
        <v>2873</v>
      </c>
      <c r="B2859">
        <v>352.15915910183497</v>
      </c>
      <c r="C2859">
        <v>365.69439</v>
      </c>
      <c r="D2859">
        <v>-8.1246261549695795</v>
      </c>
      <c r="E2859">
        <v>-42.745284383552402</v>
      </c>
      <c r="F2859">
        <v>39.594674973278501</v>
      </c>
      <c r="G2859">
        <v>-52.189589830505099</v>
      </c>
      <c r="H2859">
        <v>2.91383324088289</v>
      </c>
      <c r="I2859">
        <v>2.3741345773275002</v>
      </c>
      <c r="J2859">
        <v>1655.4019747084201</v>
      </c>
      <c r="K2859">
        <v>3976.62</v>
      </c>
      <c r="L2859">
        <v>655.40197470842395</v>
      </c>
      <c r="M2859">
        <v>612.65669032487097</v>
      </c>
      <c r="N2859">
        <v>2606284.60066501</v>
      </c>
      <c r="O2859">
        <v>2436302.8478796901</v>
      </c>
      <c r="P2859">
        <v>169981.75278532199</v>
      </c>
    </row>
    <row r="2860" spans="1:16" x14ac:dyDescent="0.3">
      <c r="A2860" t="s">
        <v>2874</v>
      </c>
      <c r="B2860">
        <v>358.27598648045699</v>
      </c>
      <c r="C2860">
        <v>366.06607938000002</v>
      </c>
      <c r="D2860">
        <v>-7.4533871149695798</v>
      </c>
      <c r="E2860">
        <v>-42.745284383552402</v>
      </c>
      <c r="F2860">
        <v>39.594674973278501</v>
      </c>
      <c r="G2860">
        <v>-52.189589830505099</v>
      </c>
      <c r="H2860">
        <v>2.91524865994425</v>
      </c>
      <c r="I2860">
        <v>2.3746671380775002</v>
      </c>
      <c r="J2860">
        <v>1662.55978252723</v>
      </c>
      <c r="K2860">
        <v>3970.88</v>
      </c>
      <c r="L2860">
        <v>662.55978252723401</v>
      </c>
      <c r="M2860">
        <v>619.81449814368204</v>
      </c>
      <c r="N2860">
        <v>2630945.3892417401</v>
      </c>
      <c r="O2860">
        <v>2461208.9943887801</v>
      </c>
      <c r="P2860">
        <v>169736.39485295999</v>
      </c>
    </row>
    <row r="2861" spans="1:16" x14ac:dyDescent="0.3">
      <c r="A2861" t="s">
        <v>2875</v>
      </c>
      <c r="B2861">
        <v>356.43901874540398</v>
      </c>
      <c r="C2861">
        <v>366.52169862</v>
      </c>
      <c r="D2861">
        <v>-7.5489606253483101</v>
      </c>
      <c r="E2861">
        <v>-42.745284383552402</v>
      </c>
      <c r="F2861">
        <v>39.594674973278501</v>
      </c>
      <c r="G2861">
        <v>-52.189589830505099</v>
      </c>
      <c r="H2861">
        <v>2.9162900575605799</v>
      </c>
      <c r="I2861">
        <v>2.3747735437649999</v>
      </c>
      <c r="J2861">
        <v>1661.0817127184901</v>
      </c>
      <c r="K2861">
        <v>3949.79</v>
      </c>
      <c r="L2861">
        <v>661.08171271849903</v>
      </c>
      <c r="M2861">
        <v>618.33642833494605</v>
      </c>
      <c r="N2861">
        <v>2611133.9380784002</v>
      </c>
      <c r="O2861">
        <v>2442299.0412730798</v>
      </c>
      <c r="P2861">
        <v>168834.896805311</v>
      </c>
    </row>
    <row r="2862" spans="1:16" x14ac:dyDescent="0.3">
      <c r="A2862" t="s">
        <v>2876</v>
      </c>
      <c r="B2862">
        <v>361.612631460915</v>
      </c>
      <c r="C2862">
        <v>367.19313749999998</v>
      </c>
      <c r="D2862">
        <v>-7.9241001053483204</v>
      </c>
      <c r="E2862">
        <v>-42.758565084899402</v>
      </c>
      <c r="F2862">
        <v>41.672241283151898</v>
      </c>
      <c r="G2862">
        <v>-52.189589830505099</v>
      </c>
      <c r="H2862">
        <v>2.9169751743735701</v>
      </c>
      <c r="I2862">
        <v>2.3751979813649999</v>
      </c>
      <c r="J2862">
        <v>1664.4862296710701</v>
      </c>
      <c r="K2862">
        <v>3968.6</v>
      </c>
      <c r="L2862">
        <v>664.48622967107099</v>
      </c>
      <c r="M2862">
        <v>621.72766458617195</v>
      </c>
      <c r="N2862">
        <v>2637080.0510726101</v>
      </c>
      <c r="O2862">
        <v>2467388.4096766799</v>
      </c>
      <c r="P2862">
        <v>169691.64139593201</v>
      </c>
    </row>
    <row r="2863" spans="1:16" x14ac:dyDescent="0.3">
      <c r="A2863" t="s">
        <v>2877</v>
      </c>
      <c r="B2863">
        <v>364.81344118663498</v>
      </c>
      <c r="C2863">
        <v>367.55283689999999</v>
      </c>
      <c r="D2863">
        <v>-8.0216397391421399</v>
      </c>
      <c r="E2863">
        <v>-42.758565084899402</v>
      </c>
      <c r="F2863">
        <v>41.672241283151898</v>
      </c>
      <c r="G2863">
        <v>-52.189589830505099</v>
      </c>
      <c r="H2863">
        <v>2.9175598526364701</v>
      </c>
      <c r="I2863">
        <v>2.37549479694</v>
      </c>
      <c r="J2863">
        <v>1667.9483176691499</v>
      </c>
      <c r="K2863">
        <v>3948.73</v>
      </c>
      <c r="L2863">
        <v>667.948317669159</v>
      </c>
      <c r="M2863">
        <v>625.18975258425905</v>
      </c>
      <c r="N2863">
        <v>2637547.56042973</v>
      </c>
      <c r="O2863">
        <v>2468705.5317220399</v>
      </c>
      <c r="P2863">
        <v>168842.02870769499</v>
      </c>
    </row>
    <row r="2864" spans="1:16" x14ac:dyDescent="0.3">
      <c r="A2864" t="s">
        <v>2878</v>
      </c>
      <c r="B2864">
        <v>366.73594450730502</v>
      </c>
      <c r="C2864">
        <v>367.50487698000001</v>
      </c>
      <c r="D2864">
        <v>-8.0149516787978001</v>
      </c>
      <c r="E2864">
        <v>-42.758565084899402</v>
      </c>
      <c r="F2864">
        <v>41.672241283151898</v>
      </c>
      <c r="G2864">
        <v>-52.189589830505099</v>
      </c>
      <c r="H2864">
        <v>2.9183061163872099</v>
      </c>
      <c r="I2864">
        <v>2.3756643841199998</v>
      </c>
      <c r="J2864">
        <v>1669.82863327924</v>
      </c>
      <c r="K2864">
        <v>3941.49</v>
      </c>
      <c r="L2864">
        <v>669.82863327924201</v>
      </c>
      <c r="M2864">
        <v>627.07006819434298</v>
      </c>
      <c r="N2864">
        <v>2640122.8597837999</v>
      </c>
      <c r="O2864">
        <v>2471590.4030873198</v>
      </c>
      <c r="P2864">
        <v>168532.45669647999</v>
      </c>
    </row>
    <row r="2865" spans="1:16" x14ac:dyDescent="0.3">
      <c r="A2865" t="s">
        <v>2879</v>
      </c>
      <c r="B2865">
        <v>365.11701606731401</v>
      </c>
      <c r="C2865">
        <v>367.25308740000003</v>
      </c>
      <c r="D2865">
        <v>-7.9620546243153303</v>
      </c>
      <c r="E2865">
        <v>-42.758565084899402</v>
      </c>
      <c r="F2865">
        <v>41.672241283151898</v>
      </c>
      <c r="G2865">
        <v>-52.189589830505099</v>
      </c>
      <c r="H2865">
        <v>2.9183610940452902</v>
      </c>
      <c r="I2865">
        <v>2.3757704074200001</v>
      </c>
      <c r="J2865">
        <v>1668.0106513127701</v>
      </c>
      <c r="K2865">
        <v>3928.18</v>
      </c>
      <c r="L2865">
        <v>668.01065131277596</v>
      </c>
      <c r="M2865">
        <v>625.25208622787602</v>
      </c>
      <c r="N2865">
        <v>2624066.0802738201</v>
      </c>
      <c r="O2865">
        <v>2456102.7400786201</v>
      </c>
      <c r="P2865">
        <v>167963.3401952</v>
      </c>
    </row>
    <row r="2866" spans="1:16" x14ac:dyDescent="0.3">
      <c r="A2866" t="s">
        <v>2880</v>
      </c>
      <c r="B2866">
        <v>353.75994838989499</v>
      </c>
      <c r="C2866">
        <v>365.40663047999999</v>
      </c>
      <c r="D2866">
        <v>-7.6142414943153396</v>
      </c>
      <c r="E2866">
        <v>-42.758565084899402</v>
      </c>
      <c r="F2866">
        <v>41.672241283151898</v>
      </c>
      <c r="G2866">
        <v>-52.189589830505099</v>
      </c>
      <c r="H2866">
        <v>2.9193337185724899</v>
      </c>
      <c r="I2866">
        <v>2.3767271088825002</v>
      </c>
      <c r="J2866">
        <v>1655.1530105193599</v>
      </c>
      <c r="K2866">
        <v>3942.35</v>
      </c>
      <c r="L2866">
        <v>655.15301051936694</v>
      </c>
      <c r="M2866">
        <v>612.394445434467</v>
      </c>
      <c r="N2866">
        <v>2582842.4710210199</v>
      </c>
      <c r="O2866">
        <v>2414273.2419585702</v>
      </c>
      <c r="P2866">
        <v>168569.229062453</v>
      </c>
    </row>
    <row r="2867" spans="1:16" x14ac:dyDescent="0.3">
      <c r="A2867" t="s">
        <v>2881</v>
      </c>
      <c r="B2867">
        <v>355.49826049577899</v>
      </c>
      <c r="C2867">
        <v>364.86708138</v>
      </c>
      <c r="D2867">
        <v>-7.0549358943153297</v>
      </c>
      <c r="E2867">
        <v>-42.758565084899402</v>
      </c>
      <c r="F2867">
        <v>41.672241283151898</v>
      </c>
      <c r="G2867">
        <v>-52.189589830505099</v>
      </c>
      <c r="H2867">
        <v>2.9206431218998898</v>
      </c>
      <c r="I2867">
        <v>2.3768765465100001</v>
      </c>
      <c r="J2867">
        <v>1656.90962028429</v>
      </c>
      <c r="K2867">
        <v>3952.64</v>
      </c>
      <c r="L2867">
        <v>656.90962028429601</v>
      </c>
      <c r="M2867">
        <v>614.15105519939698</v>
      </c>
      <c r="N2867">
        <v>2596527.2415205198</v>
      </c>
      <c r="O2867">
        <v>2427518.02682334</v>
      </c>
      <c r="P2867">
        <v>169009.214697177</v>
      </c>
    </row>
    <row r="2868" spans="1:16" x14ac:dyDescent="0.3">
      <c r="A2868" t="s">
        <v>2882</v>
      </c>
      <c r="B2868">
        <v>320.82281519039998</v>
      </c>
      <c r="C2868">
        <v>361.09023767999997</v>
      </c>
      <c r="D2868">
        <v>-6.8249585028476396</v>
      </c>
      <c r="E2868">
        <v>-42.758565084899402</v>
      </c>
      <c r="F2868">
        <v>41.672241283151898</v>
      </c>
      <c r="G2868">
        <v>-52.189589830505099</v>
      </c>
      <c r="H2868">
        <v>2.9262983000596998</v>
      </c>
      <c r="I2868">
        <v>2.3798915371725</v>
      </c>
      <c r="J2868">
        <v>1618.67863850156</v>
      </c>
      <c r="K2868">
        <v>3968.21</v>
      </c>
      <c r="L2868">
        <v>618.67863850156198</v>
      </c>
      <c r="M2868">
        <v>575.92007341666294</v>
      </c>
      <c r="N2868">
        <v>2455046.7600882798</v>
      </c>
      <c r="O2868">
        <v>2285371.7945327298</v>
      </c>
      <c r="P2868">
        <v>169674.96555554899</v>
      </c>
    </row>
    <row r="2869" spans="1:16" x14ac:dyDescent="0.3">
      <c r="A2869" t="s">
        <v>2883</v>
      </c>
      <c r="B2869">
        <v>307.41242774690602</v>
      </c>
      <c r="C2869">
        <v>358.27259237999999</v>
      </c>
      <c r="D2869">
        <v>-5.8681322028476597</v>
      </c>
      <c r="E2869">
        <v>-42.758565084899402</v>
      </c>
      <c r="F2869">
        <v>41.672241283151898</v>
      </c>
      <c r="G2869">
        <v>-52.189589830505099</v>
      </c>
      <c r="H2869">
        <v>2.92683796335489</v>
      </c>
      <c r="I2869">
        <v>2.3811187280774999</v>
      </c>
      <c r="J2869">
        <v>1603.4056652038601</v>
      </c>
      <c r="K2869">
        <v>4113.9799999999996</v>
      </c>
      <c r="L2869">
        <v>603.40566520386801</v>
      </c>
      <c r="M2869">
        <v>560.64710011896898</v>
      </c>
      <c r="N2869">
        <v>2482398.8385354099</v>
      </c>
      <c r="O2869">
        <v>2306490.95694743</v>
      </c>
      <c r="P2869">
        <v>175907.881587974</v>
      </c>
    </row>
    <row r="2870" spans="1:16" x14ac:dyDescent="0.3">
      <c r="A2870" t="s">
        <v>2884</v>
      </c>
      <c r="B2870">
        <v>298.95478191185202</v>
      </c>
      <c r="C2870">
        <v>358.1407026</v>
      </c>
      <c r="D2870">
        <v>-7.3794901728476603</v>
      </c>
      <c r="E2870">
        <v>-42.7496279396521</v>
      </c>
      <c r="F2870">
        <v>42.929225882142603</v>
      </c>
      <c r="G2870">
        <v>-52.189589830505099</v>
      </c>
      <c r="H2870">
        <v>2.9294311881598101</v>
      </c>
      <c r="I2870">
        <v>2.3819068477799998</v>
      </c>
      <c r="J2870">
        <v>1592.0354685300699</v>
      </c>
      <c r="K2870">
        <v>4131.78</v>
      </c>
      <c r="L2870">
        <v>592.03546853006901</v>
      </c>
      <c r="M2870">
        <v>549.28584059041702</v>
      </c>
      <c r="N2870">
        <v>2446160.3081631698</v>
      </c>
      <c r="O2870">
        <v>2269528.2504346701</v>
      </c>
      <c r="P2870">
        <v>176632.057728496</v>
      </c>
    </row>
    <row r="2871" spans="1:16" x14ac:dyDescent="0.3">
      <c r="A2871" t="s">
        <v>2885</v>
      </c>
      <c r="B2871">
        <v>301.94054532917301</v>
      </c>
      <c r="C2871">
        <v>359.8792497</v>
      </c>
      <c r="D2871">
        <v>-7.9305212128476503</v>
      </c>
      <c r="E2871">
        <v>-42.7496279396521</v>
      </c>
      <c r="F2871">
        <v>42.929225882142603</v>
      </c>
      <c r="G2871">
        <v>-52.189589830505099</v>
      </c>
      <c r="H2871">
        <v>2.9307851940200602</v>
      </c>
      <c r="I2871">
        <v>2.3821826767425001</v>
      </c>
      <c r="J2871">
        <v>1596.2071181725601</v>
      </c>
      <c r="K2871">
        <v>4134.0600000000004</v>
      </c>
      <c r="L2871">
        <v>596.20711817256699</v>
      </c>
      <c r="M2871">
        <v>553.45749023291501</v>
      </c>
      <c r="N2871">
        <v>2464755.99895248</v>
      </c>
      <c r="O2871">
        <v>2288026.47207228</v>
      </c>
      <c r="P2871">
        <v>176729.52688019801</v>
      </c>
    </row>
    <row r="2872" spans="1:16" x14ac:dyDescent="0.3">
      <c r="A2872" t="s">
        <v>2886</v>
      </c>
      <c r="B2872">
        <v>304.83610527277602</v>
      </c>
      <c r="C2872">
        <v>360.10705932000002</v>
      </c>
      <c r="D2872">
        <v>-7.9442846939377496</v>
      </c>
      <c r="E2872">
        <v>-42.7496279396521</v>
      </c>
      <c r="F2872">
        <v>42.929225882142603</v>
      </c>
      <c r="G2872">
        <v>-52.189589830505099</v>
      </c>
      <c r="H2872">
        <v>2.9314268225761002</v>
      </c>
      <c r="I2872">
        <v>2.3824372257225002</v>
      </c>
      <c r="J2872">
        <v>1599.3158280775399</v>
      </c>
      <c r="K2872">
        <v>4133.34</v>
      </c>
      <c r="L2872">
        <v>599.31582807754398</v>
      </c>
      <c r="M2872">
        <v>556.566200137892</v>
      </c>
      <c r="N2872">
        <v>2477176.0848260298</v>
      </c>
      <c r="O2872">
        <v>2300477.33767795</v>
      </c>
      <c r="P2872">
        <v>176698.74714808099</v>
      </c>
    </row>
    <row r="2873" spans="1:16" x14ac:dyDescent="0.3">
      <c r="A2873" t="s">
        <v>2887</v>
      </c>
      <c r="B2873">
        <v>299.24896759819597</v>
      </c>
      <c r="C2873">
        <v>359.39965050000001</v>
      </c>
      <c r="D2873">
        <v>-7.7258545610978198</v>
      </c>
      <c r="E2873">
        <v>-42.7496279396521</v>
      </c>
      <c r="F2873">
        <v>42.929225882142603</v>
      </c>
      <c r="G2873">
        <v>-52.189589830505099</v>
      </c>
      <c r="H2873">
        <v>2.93223097617475</v>
      </c>
      <c r="I2873">
        <v>2.3829258043724999</v>
      </c>
      <c r="J2873">
        <v>1593.23841898355</v>
      </c>
      <c r="K2873">
        <v>4151.72</v>
      </c>
      <c r="L2873">
        <v>593.23841898355602</v>
      </c>
      <c r="M2873">
        <v>550.48879104390301</v>
      </c>
      <c r="N2873">
        <v>2462959.80886241</v>
      </c>
      <c r="O2873">
        <v>2285475.3235527901</v>
      </c>
      <c r="P2873">
        <v>177484.48530961201</v>
      </c>
    </row>
    <row r="2874" spans="1:16" x14ac:dyDescent="0.3">
      <c r="A2874" t="s">
        <v>2888</v>
      </c>
      <c r="B2874">
        <v>277.97925284293501</v>
      </c>
      <c r="C2874">
        <v>358.11672263999998</v>
      </c>
      <c r="D2874">
        <v>-8.6919141810978093</v>
      </c>
      <c r="E2874">
        <v>-42.7496279396521</v>
      </c>
      <c r="F2874">
        <v>42.929225882142603</v>
      </c>
      <c r="G2874">
        <v>-52.189589830505099</v>
      </c>
      <c r="H2874">
        <v>2.93752408246712</v>
      </c>
      <c r="I2874">
        <v>2.3849089334175</v>
      </c>
      <c r="J2874">
        <v>1569.71244051295</v>
      </c>
      <c r="K2874">
        <v>4170.7700000000004</v>
      </c>
      <c r="L2874">
        <v>569.71244051295696</v>
      </c>
      <c r="M2874">
        <v>526.96281257330497</v>
      </c>
      <c r="N2874">
        <v>2376139.5555182202</v>
      </c>
      <c r="O2874">
        <v>2197840.6897963602</v>
      </c>
      <c r="P2874">
        <v>178298.865721863</v>
      </c>
    </row>
    <row r="2875" spans="1:16" x14ac:dyDescent="0.3">
      <c r="A2875" t="s">
        <v>2889</v>
      </c>
      <c r="B2875">
        <v>281.89687553346999</v>
      </c>
      <c r="C2875">
        <v>358.932041279999</v>
      </c>
      <c r="D2875">
        <v>-9.3560580210977999</v>
      </c>
      <c r="E2875">
        <v>-42.7496279396521</v>
      </c>
      <c r="F2875">
        <v>42.929225882142603</v>
      </c>
      <c r="G2875">
        <v>-52.189589830505099</v>
      </c>
      <c r="H2875">
        <v>2.9377496605817002</v>
      </c>
      <c r="I2875">
        <v>2.3852659162049998</v>
      </c>
      <c r="J2875">
        <v>1573.7806554425899</v>
      </c>
      <c r="K2875">
        <v>4235.3</v>
      </c>
      <c r="L2875">
        <v>573.78065544259005</v>
      </c>
      <c r="M2875">
        <v>531.03102750293795</v>
      </c>
      <c r="N2875">
        <v>2430133.2099959999</v>
      </c>
      <c r="O2875">
        <v>2249075.7107831901</v>
      </c>
      <c r="P2875">
        <v>181057.499212808</v>
      </c>
    </row>
    <row r="2876" spans="1:16" x14ac:dyDescent="0.3">
      <c r="A2876" t="s">
        <v>2890</v>
      </c>
      <c r="B2876">
        <v>282.29962465244199</v>
      </c>
      <c r="C2876">
        <v>358.58433186000002</v>
      </c>
      <c r="D2876">
        <v>-9.1244378954243093</v>
      </c>
      <c r="E2876">
        <v>-42.7496279396521</v>
      </c>
      <c r="F2876">
        <v>42.929225882142603</v>
      </c>
      <c r="G2876">
        <v>-52.189589830505099</v>
      </c>
      <c r="H2876">
        <v>2.9383671055796001</v>
      </c>
      <c r="I2876">
        <v>2.3853079735649998</v>
      </c>
      <c r="J2876">
        <v>1574.0666557648699</v>
      </c>
      <c r="K2876">
        <v>4217.47</v>
      </c>
      <c r="L2876">
        <v>574.06665576487705</v>
      </c>
      <c r="M2876">
        <v>531.31702782522495</v>
      </c>
      <c r="N2876">
        <v>2421108.8986886898</v>
      </c>
      <c r="O2876">
        <v>2240813.6253420501</v>
      </c>
      <c r="P2876">
        <v>180295.27334664401</v>
      </c>
    </row>
    <row r="2877" spans="1:16" x14ac:dyDescent="0.3">
      <c r="A2877" t="s">
        <v>2891</v>
      </c>
      <c r="B2877">
        <v>281.951210995091</v>
      </c>
      <c r="C2877">
        <v>358.26060239999998</v>
      </c>
      <c r="D2877">
        <v>-8.7814048453450795</v>
      </c>
      <c r="E2877">
        <v>-42.7496279396521</v>
      </c>
      <c r="F2877">
        <v>42.929225882142603</v>
      </c>
      <c r="G2877">
        <v>-52.189589830505099</v>
      </c>
      <c r="H2877">
        <v>2.93874726985704</v>
      </c>
      <c r="I2877">
        <v>2.3853079735649998</v>
      </c>
      <c r="J2877">
        <v>1573.73716553332</v>
      </c>
      <c r="K2877">
        <v>4201.58</v>
      </c>
      <c r="L2877">
        <v>573.73716553332804</v>
      </c>
      <c r="M2877">
        <v>530.98753759367605</v>
      </c>
      <c r="N2877">
        <v>2410602.5999615202</v>
      </c>
      <c r="O2877">
        <v>2230986.6182028302</v>
      </c>
      <c r="P2877">
        <v>179615.98175868299</v>
      </c>
    </row>
    <row r="2878" spans="1:16" x14ac:dyDescent="0.3">
      <c r="A2878" t="s">
        <v>2892</v>
      </c>
      <c r="B2878">
        <v>296.56639476803298</v>
      </c>
      <c r="C2878">
        <v>359.57950019999998</v>
      </c>
      <c r="D2878">
        <v>-8.98242059534509</v>
      </c>
      <c r="E2878">
        <v>-42.862526142871197</v>
      </c>
      <c r="F2878">
        <v>43.468834388707499</v>
      </c>
      <c r="G2878">
        <v>-52.189589830505099</v>
      </c>
      <c r="H2878">
        <v>2.94187073821971</v>
      </c>
      <c r="I2878">
        <v>2.3866761720524998</v>
      </c>
      <c r="J2878">
        <v>1589.0390293860701</v>
      </c>
      <c r="K2878">
        <v>4231.72</v>
      </c>
      <c r="L2878">
        <v>589.03902938607496</v>
      </c>
      <c r="M2878">
        <v>546.176503243203</v>
      </c>
      <c r="N2878">
        <v>2492648.24143364</v>
      </c>
      <c r="O2878">
        <v>2311266.0323043298</v>
      </c>
      <c r="P2878">
        <v>181382.209129311</v>
      </c>
    </row>
    <row r="2879" spans="1:16" x14ac:dyDescent="0.3">
      <c r="A2879" t="s">
        <v>2893</v>
      </c>
      <c r="B2879">
        <v>298.19774974742899</v>
      </c>
      <c r="C2879">
        <v>360.07108937999999</v>
      </c>
      <c r="D2879">
        <v>-8.4824814777699498</v>
      </c>
      <c r="E2879">
        <v>-42.862526142871197</v>
      </c>
      <c r="F2879">
        <v>43.468834388707499</v>
      </c>
      <c r="G2879">
        <v>-52.189589830505099</v>
      </c>
      <c r="H2879">
        <v>2.9421014918113499</v>
      </c>
      <c r="I2879">
        <v>2.3869294557225</v>
      </c>
      <c r="J2879">
        <v>1591.66142862578</v>
      </c>
      <c r="K2879">
        <v>4148.96</v>
      </c>
      <c r="L2879">
        <v>591.66142862578397</v>
      </c>
      <c r="M2879">
        <v>548.79890248291304</v>
      </c>
      <c r="N2879">
        <v>2454779.6009112298</v>
      </c>
      <c r="O2879">
        <v>2276944.6944455002</v>
      </c>
      <c r="P2879">
        <v>177834.90646572699</v>
      </c>
    </row>
    <row r="2880" spans="1:16" x14ac:dyDescent="0.3">
      <c r="A2880" t="s">
        <v>2894</v>
      </c>
      <c r="B2880">
        <v>292.46258319635001</v>
      </c>
      <c r="C2880">
        <v>359.29174067999998</v>
      </c>
      <c r="D2880">
        <v>-8.8018762972945197</v>
      </c>
      <c r="E2880">
        <v>-42.862526142871197</v>
      </c>
      <c r="F2880">
        <v>43.468834388707499</v>
      </c>
      <c r="G2880">
        <v>-52.189589830505099</v>
      </c>
      <c r="H2880">
        <v>2.9429151980378498</v>
      </c>
      <c r="I2880">
        <v>2.3874558507225001</v>
      </c>
      <c r="J2880">
        <v>1584.82617845395</v>
      </c>
      <c r="K2880">
        <v>4174.0200000000004</v>
      </c>
      <c r="L2880">
        <v>584.82617845395396</v>
      </c>
      <c r="M2880">
        <v>541.963652311082</v>
      </c>
      <c r="N2880">
        <v>2441076.1653903699</v>
      </c>
      <c r="O2880">
        <v>2262167.1240194999</v>
      </c>
      <c r="P2880">
        <v>178909.04137086699</v>
      </c>
    </row>
    <row r="2881" spans="1:16" x14ac:dyDescent="0.3">
      <c r="A2881" t="s">
        <v>2895</v>
      </c>
      <c r="B2881">
        <v>299.930463156337</v>
      </c>
      <c r="C2881">
        <v>359.60348016</v>
      </c>
      <c r="D2881">
        <v>-8.4651899472945509</v>
      </c>
      <c r="E2881">
        <v>-42.862526142871197</v>
      </c>
      <c r="F2881">
        <v>43.468834388707499</v>
      </c>
      <c r="G2881">
        <v>-52.189589830505099</v>
      </c>
      <c r="H2881">
        <v>2.94495438820086</v>
      </c>
      <c r="I2881">
        <v>2.3881312508025001</v>
      </c>
      <c r="J2881">
        <v>1592.9397696536901</v>
      </c>
      <c r="K2881">
        <v>4177.33</v>
      </c>
      <c r="L2881">
        <v>592.93976965369802</v>
      </c>
      <c r="M2881">
        <v>550.07724351082595</v>
      </c>
      <c r="N2881">
        <v>2476905.0879674801</v>
      </c>
      <c r="O2881">
        <v>2297854.1716350801</v>
      </c>
      <c r="P2881">
        <v>179050.9163324</v>
      </c>
    </row>
    <row r="2882" spans="1:16" x14ac:dyDescent="0.3">
      <c r="A2882" t="s">
        <v>2896</v>
      </c>
      <c r="B2882">
        <v>294.42657413072999</v>
      </c>
      <c r="C2882">
        <v>359.35169058000002</v>
      </c>
      <c r="D2882">
        <v>-8.6101360447244293</v>
      </c>
      <c r="E2882">
        <v>-42.862526142871197</v>
      </c>
      <c r="F2882">
        <v>43.468834388707499</v>
      </c>
      <c r="G2882">
        <v>-52.189589830505099</v>
      </c>
      <c r="H2882">
        <v>2.9461885162480699</v>
      </c>
      <c r="I2882">
        <v>2.3885527754025002</v>
      </c>
      <c r="J2882">
        <v>1587.0374892980101</v>
      </c>
      <c r="K2882">
        <v>4141.2</v>
      </c>
      <c r="L2882">
        <v>587.03748929801395</v>
      </c>
      <c r="M2882">
        <v>544.174963155142</v>
      </c>
      <c r="N2882">
        <v>2431039.6506809299</v>
      </c>
      <c r="O2882">
        <v>2253537.3574180701</v>
      </c>
      <c r="P2882">
        <v>177502.293262858</v>
      </c>
    </row>
    <row r="2883" spans="1:16" x14ac:dyDescent="0.3">
      <c r="A2883" t="s">
        <v>2897</v>
      </c>
      <c r="B2883">
        <v>282.30847507812302</v>
      </c>
      <c r="C2883">
        <v>358.22463246000001</v>
      </c>
      <c r="D2883">
        <v>-8.6890254447244502</v>
      </c>
      <c r="E2883">
        <v>-42.862526142871197</v>
      </c>
      <c r="F2883">
        <v>43.468834388707499</v>
      </c>
      <c r="G2883">
        <v>-52.189589830505099</v>
      </c>
      <c r="H2883">
        <v>2.9486799104289001</v>
      </c>
      <c r="I2883">
        <v>2.3896902519225001</v>
      </c>
      <c r="J2883">
        <v>1573.7098138547001</v>
      </c>
      <c r="K2883">
        <v>4166.08</v>
      </c>
      <c r="L2883">
        <v>573.70981385470498</v>
      </c>
      <c r="M2883">
        <v>530.84728771183404</v>
      </c>
      <c r="N2883">
        <v>2390120.9813038101</v>
      </c>
      <c r="O2883">
        <v>2211552.2683905102</v>
      </c>
      <c r="P2883">
        <v>178568.71291329301</v>
      </c>
    </row>
    <row r="2884" spans="1:16" x14ac:dyDescent="0.3">
      <c r="A2884" t="s">
        <v>2898</v>
      </c>
      <c r="B2884">
        <v>276.160108237933</v>
      </c>
      <c r="C2884">
        <v>357.67309338000001</v>
      </c>
      <c r="D2884">
        <v>-9.0328270847244401</v>
      </c>
      <c r="E2884">
        <v>-42.862526142871197</v>
      </c>
      <c r="F2884">
        <v>43.468834388707499</v>
      </c>
      <c r="G2884">
        <v>-52.189589830505099</v>
      </c>
      <c r="H2884">
        <v>2.9499905220521501</v>
      </c>
      <c r="I2884">
        <v>2.3902786240424998</v>
      </c>
      <c r="J2884">
        <v>1566.6642073107701</v>
      </c>
      <c r="K2884">
        <v>4228.93</v>
      </c>
      <c r="L2884">
        <v>566.66420731077199</v>
      </c>
      <c r="M2884">
        <v>523.80168116790105</v>
      </c>
      <c r="N2884">
        <v>2396383.2662227401</v>
      </c>
      <c r="O2884">
        <v>2215120.6435413701</v>
      </c>
      <c r="P2884">
        <v>181262.62268137201</v>
      </c>
    </row>
    <row r="2885" spans="1:16" x14ac:dyDescent="0.3">
      <c r="A2885" t="s">
        <v>2899</v>
      </c>
      <c r="B2885">
        <v>298.97781520538001</v>
      </c>
      <c r="C2885">
        <v>359.62746012000002</v>
      </c>
      <c r="D2885">
        <v>-8.33653708472443</v>
      </c>
      <c r="E2885">
        <v>-42.862526142871197</v>
      </c>
      <c r="F2885">
        <v>43.468834388707499</v>
      </c>
      <c r="G2885">
        <v>-52.189589830505099</v>
      </c>
      <c r="H2885">
        <v>2.9549534129130199</v>
      </c>
      <c r="I2885">
        <v>2.3924113592324998</v>
      </c>
      <c r="J2885">
        <v>1592.1254753921601</v>
      </c>
      <c r="K2885">
        <v>4219.72</v>
      </c>
      <c r="L2885">
        <v>592.12547539216803</v>
      </c>
      <c r="M2885">
        <v>549.26294924929698</v>
      </c>
      <c r="N2885">
        <v>2498603.7110218401</v>
      </c>
      <c r="O2885">
        <v>2317735.8522062399</v>
      </c>
      <c r="P2885">
        <v>180867.858815596</v>
      </c>
    </row>
    <row r="2886" spans="1:16" x14ac:dyDescent="0.3">
      <c r="A2886" t="s">
        <v>2900</v>
      </c>
      <c r="B2886">
        <v>300.62803844717598</v>
      </c>
      <c r="C2886">
        <v>360.10705932000002</v>
      </c>
      <c r="D2886">
        <v>-7.8933769167328798</v>
      </c>
      <c r="E2886">
        <v>-42.898478667425302</v>
      </c>
      <c r="F2886">
        <v>43.354103639655698</v>
      </c>
      <c r="G2886">
        <v>-52.189589830505099</v>
      </c>
      <c r="H2886">
        <v>2.9554121612584798</v>
      </c>
      <c r="I2886">
        <v>2.3927287291575001</v>
      </c>
      <c r="J2886">
        <v>1594.8483651572899</v>
      </c>
      <c r="K2886">
        <v>4140.26</v>
      </c>
      <c r="L2886">
        <v>594.84836515729103</v>
      </c>
      <c r="M2886">
        <v>551.949886489866</v>
      </c>
      <c r="N2886">
        <v>2462826.8923261198</v>
      </c>
      <c r="O2886">
        <v>2285216.0370385302</v>
      </c>
      <c r="P2886">
        <v>177610.85528759399</v>
      </c>
    </row>
    <row r="2887" spans="1:16" x14ac:dyDescent="0.3">
      <c r="A2887" t="s">
        <v>2901</v>
      </c>
      <c r="B2887">
        <v>317.87681531016102</v>
      </c>
      <c r="C2887">
        <v>362.25326574000002</v>
      </c>
      <c r="D2887">
        <v>-7.2188034356450297</v>
      </c>
      <c r="E2887">
        <v>-42.898478667425302</v>
      </c>
      <c r="F2887">
        <v>43.354103639655698</v>
      </c>
      <c r="G2887">
        <v>-52.189589830505099</v>
      </c>
      <c r="H2887">
        <v>2.9581707286294798</v>
      </c>
      <c r="I2887">
        <v>2.3943017040524999</v>
      </c>
      <c r="J2887">
        <v>1614.91359037909</v>
      </c>
      <c r="K2887">
        <v>4126.6400000000003</v>
      </c>
      <c r="L2887">
        <v>614.91359037909899</v>
      </c>
      <c r="M2887">
        <v>572.01511171167397</v>
      </c>
      <c r="N2887">
        <v>2537527.0186020001</v>
      </c>
      <c r="O2887">
        <v>2360500.4405938601</v>
      </c>
      <c r="P2887">
        <v>177026.57800814399</v>
      </c>
    </row>
    <row r="2888" spans="1:16" x14ac:dyDescent="0.3">
      <c r="A2888" t="s">
        <v>2902</v>
      </c>
      <c r="B2888">
        <v>315.45384785676498</v>
      </c>
      <c r="C2888">
        <v>361.73769659999999</v>
      </c>
      <c r="D2888">
        <v>-6.8547658776115998</v>
      </c>
      <c r="E2888">
        <v>-42.898478667425302</v>
      </c>
      <c r="F2888">
        <v>43.354103639655698</v>
      </c>
      <c r="G2888">
        <v>-52.189589830505099</v>
      </c>
      <c r="H2888">
        <v>2.9584165377705398</v>
      </c>
      <c r="I2888">
        <v>2.3944294786725</v>
      </c>
      <c r="J2888">
        <v>1612.33871775997</v>
      </c>
      <c r="K2888">
        <v>4079.33</v>
      </c>
      <c r="L2888">
        <v>612.338717759975</v>
      </c>
      <c r="M2888">
        <v>569.44023909254895</v>
      </c>
      <c r="N2888">
        <v>2497931.7015197901</v>
      </c>
      <c r="O2888">
        <v>2322934.6505374098</v>
      </c>
      <c r="P2888">
        <v>174997.050982388</v>
      </c>
    </row>
    <row r="2889" spans="1:16" x14ac:dyDescent="0.3">
      <c r="A2889" t="s">
        <v>2903</v>
      </c>
      <c r="B2889">
        <v>306.33555963150599</v>
      </c>
      <c r="C2889">
        <v>361.18615751999999</v>
      </c>
      <c r="D2889">
        <v>-7.3445017076115997</v>
      </c>
      <c r="E2889">
        <v>-42.898478667425302</v>
      </c>
      <c r="F2889">
        <v>43.354103639655698</v>
      </c>
      <c r="G2889">
        <v>-52.189589830505099</v>
      </c>
      <c r="H2889">
        <v>2.9605915146581001</v>
      </c>
      <c r="I2889">
        <v>2.3952570848999999</v>
      </c>
      <c r="J2889">
        <v>1602.1761520416001</v>
      </c>
      <c r="K2889">
        <v>4092.88</v>
      </c>
      <c r="L2889">
        <v>602.17615204160097</v>
      </c>
      <c r="M2889">
        <v>559.27767337417504</v>
      </c>
      <c r="N2889">
        <v>2464634.7291680202</v>
      </c>
      <c r="O2889">
        <v>2289056.4037996898</v>
      </c>
      <c r="P2889">
        <v>175578.32536833099</v>
      </c>
    </row>
    <row r="2890" spans="1:16" x14ac:dyDescent="0.3">
      <c r="A2890" t="s">
        <v>2904</v>
      </c>
      <c r="B2890">
        <v>306.288157938138</v>
      </c>
      <c r="C2890">
        <v>361.80963647999999</v>
      </c>
      <c r="D2890">
        <v>-7.6500138076116002</v>
      </c>
      <c r="E2890">
        <v>-42.898478667425302</v>
      </c>
      <c r="F2890">
        <v>43.354103639655698</v>
      </c>
      <c r="G2890">
        <v>-52.189589830505099</v>
      </c>
      <c r="H2890">
        <v>2.9614517653624501</v>
      </c>
      <c r="I2890">
        <v>2.3952570848999999</v>
      </c>
      <c r="J2890">
        <v>1602.4458569575199</v>
      </c>
      <c r="K2890">
        <v>4114.2700000000004</v>
      </c>
      <c r="L2890">
        <v>602.44585695752903</v>
      </c>
      <c r="M2890">
        <v>559.54737829010298</v>
      </c>
      <c r="N2890">
        <v>2478624.91590465</v>
      </c>
      <c r="O2890">
        <v>2302128.9920776198</v>
      </c>
      <c r="P2890">
        <v>176495.923827027</v>
      </c>
    </row>
    <row r="2891" spans="1:16" x14ac:dyDescent="0.3">
      <c r="A2891" t="s">
        <v>2905</v>
      </c>
      <c r="B2891">
        <v>293.33726484834398</v>
      </c>
      <c r="C2891">
        <v>360.61063847999998</v>
      </c>
      <c r="D2891">
        <v>-8.2627142076115998</v>
      </c>
      <c r="E2891">
        <v>-42.898478667425302</v>
      </c>
      <c r="F2891">
        <v>43.354103639655698</v>
      </c>
      <c r="G2891">
        <v>-52.189589830505099</v>
      </c>
      <c r="H2891">
        <v>2.9640551298506201</v>
      </c>
      <c r="I2891">
        <v>2.3964376200599999</v>
      </c>
      <c r="J2891">
        <v>1587.6794815680801</v>
      </c>
      <c r="K2891">
        <v>4120.99</v>
      </c>
      <c r="L2891">
        <v>587.67948156808598</v>
      </c>
      <c r="M2891">
        <v>544.78100290066095</v>
      </c>
      <c r="N2891">
        <v>2421821.2667472698</v>
      </c>
      <c r="O2891">
        <v>2245037.0651435899</v>
      </c>
      <c r="P2891">
        <v>176784.20160367299</v>
      </c>
    </row>
    <row r="2892" spans="1:16" x14ac:dyDescent="0.3">
      <c r="A2892" t="s">
        <v>2906</v>
      </c>
      <c r="B2892">
        <v>315.60636871553697</v>
      </c>
      <c r="C2892">
        <v>361.85759639999998</v>
      </c>
      <c r="D2892">
        <v>-7.6993959276115902</v>
      </c>
      <c r="E2892">
        <v>-42.898478667425302</v>
      </c>
      <c r="F2892">
        <v>43.354103639655698</v>
      </c>
      <c r="G2892">
        <v>-52.189589830505099</v>
      </c>
      <c r="H2892">
        <v>2.9696507764258202</v>
      </c>
      <c r="I2892">
        <v>2.39844836346</v>
      </c>
      <c r="J2892">
        <v>1611.7512552452999</v>
      </c>
      <c r="K2892">
        <v>4153.0600000000004</v>
      </c>
      <c r="L2892">
        <v>611.75125524530404</v>
      </c>
      <c r="M2892">
        <v>568.85277657787901</v>
      </c>
      <c r="N2892">
        <v>2540639.6681090598</v>
      </c>
      <c r="O2892">
        <v>2362479.7122945199</v>
      </c>
      <c r="P2892">
        <v>178159.95581453701</v>
      </c>
    </row>
    <row r="2893" spans="1:16" x14ac:dyDescent="0.3">
      <c r="A2893" t="s">
        <v>2907</v>
      </c>
      <c r="B2893">
        <v>319.78125378770602</v>
      </c>
      <c r="C2893">
        <v>362.38515552000001</v>
      </c>
      <c r="D2893">
        <v>-6.7824619670012698</v>
      </c>
      <c r="E2893">
        <v>-42.898478667425302</v>
      </c>
      <c r="F2893">
        <v>43.354103639655698</v>
      </c>
      <c r="G2893">
        <v>-52.189589830505099</v>
      </c>
      <c r="H2893">
        <v>2.97093035237019</v>
      </c>
      <c r="I2893">
        <v>2.3990017430399999</v>
      </c>
      <c r="J2893">
        <v>1617.3688004425501</v>
      </c>
      <c r="K2893">
        <v>4066.66</v>
      </c>
      <c r="L2893">
        <v>617.36880044255895</v>
      </c>
      <c r="M2893">
        <v>574.47032177513404</v>
      </c>
      <c r="N2893">
        <v>2510629.00600773</v>
      </c>
      <c r="O2893">
        <v>2336175.4787500598</v>
      </c>
      <c r="P2893">
        <v>174453.527257671</v>
      </c>
    </row>
    <row r="2894" spans="1:16" x14ac:dyDescent="0.3">
      <c r="A2894" t="s">
        <v>2908</v>
      </c>
      <c r="B2894">
        <v>310.57915141266</v>
      </c>
      <c r="C2894">
        <v>360.99431784000001</v>
      </c>
      <c r="D2894">
        <v>-6.9974411702026398</v>
      </c>
      <c r="E2894">
        <v>-42.912379250738297</v>
      </c>
      <c r="F2894">
        <v>43.379507766571699</v>
      </c>
      <c r="G2894">
        <v>-52.189589830505099</v>
      </c>
      <c r="H2894">
        <v>2.9718498975937901</v>
      </c>
      <c r="I2894">
        <v>2.39976656772</v>
      </c>
      <c r="J2894">
        <v>1606.5476932708</v>
      </c>
      <c r="K2894">
        <v>4075.62</v>
      </c>
      <c r="L2894">
        <v>606.54769327080498</v>
      </c>
      <c r="M2894">
        <v>563.63531402006697</v>
      </c>
      <c r="N2894">
        <v>2472057.9096483602</v>
      </c>
      <c r="O2894">
        <v>2297163.3585264599</v>
      </c>
      <c r="P2894">
        <v>174894.55112189401</v>
      </c>
    </row>
    <row r="2895" spans="1:16" x14ac:dyDescent="0.3">
      <c r="A2895" t="s">
        <v>2909</v>
      </c>
      <c r="B2895">
        <v>312.89488488581998</v>
      </c>
      <c r="C2895">
        <v>362.07341603999998</v>
      </c>
      <c r="D2895">
        <v>-7.2504798002026503</v>
      </c>
      <c r="E2895">
        <v>-42.912379250738297</v>
      </c>
      <c r="F2895">
        <v>43.379507766571699</v>
      </c>
      <c r="G2895">
        <v>-52.189589830505099</v>
      </c>
      <c r="H2895">
        <v>2.9725723741065</v>
      </c>
      <c r="I2895">
        <v>2.3999574253875</v>
      </c>
      <c r="J2895">
        <v>1609.68857297978</v>
      </c>
      <c r="K2895">
        <v>4101.46</v>
      </c>
      <c r="L2895">
        <v>609.688572979784</v>
      </c>
      <c r="M2895">
        <v>566.77619372904599</v>
      </c>
      <c r="N2895">
        <v>2500613.2945336602</v>
      </c>
      <c r="O2895">
        <v>2324609.8875319301</v>
      </c>
      <c r="P2895">
        <v>176003.40700173299</v>
      </c>
    </row>
    <row r="2896" spans="1:16" x14ac:dyDescent="0.3">
      <c r="A2896" t="s">
        <v>2910</v>
      </c>
      <c r="B2896">
        <v>305.56347888788503</v>
      </c>
      <c r="C2896">
        <v>361.47391704</v>
      </c>
      <c r="D2896">
        <v>-7.6393366296493399</v>
      </c>
      <c r="E2896">
        <v>-42.912379250738297</v>
      </c>
      <c r="F2896">
        <v>43.379507766571699</v>
      </c>
      <c r="G2896">
        <v>-52.189589830505099</v>
      </c>
      <c r="H2896">
        <v>2.9741303974230102</v>
      </c>
      <c r="I2896">
        <v>2.4006129126375</v>
      </c>
      <c r="J2896">
        <v>1601.3665976418299</v>
      </c>
      <c r="K2896">
        <v>4084.82</v>
      </c>
      <c r="L2896">
        <v>601.36659764183605</v>
      </c>
      <c r="M2896">
        <v>558.45421839109804</v>
      </c>
      <c r="N2896">
        <v>2456474.3053793199</v>
      </c>
      <c r="O2896">
        <v>2281184.9603683199</v>
      </c>
      <c r="P2896">
        <v>175289.345011</v>
      </c>
    </row>
    <row r="2897" spans="1:16" x14ac:dyDescent="0.3">
      <c r="A2897" t="s">
        <v>2911</v>
      </c>
      <c r="B2897">
        <v>306.037332443786</v>
      </c>
      <c r="C2897">
        <v>361.46192705999999</v>
      </c>
      <c r="D2897">
        <v>-7.4467488696493396</v>
      </c>
      <c r="E2897">
        <v>-42.912379250738297</v>
      </c>
      <c r="F2897">
        <v>43.379507766571699</v>
      </c>
      <c r="G2897">
        <v>-52.189589830505099</v>
      </c>
      <c r="H2897">
        <v>2.9743005363989599</v>
      </c>
      <c r="I2897">
        <v>2.4006552608175</v>
      </c>
      <c r="J2897">
        <v>1602.02083649058</v>
      </c>
      <c r="K2897">
        <v>4116.07</v>
      </c>
      <c r="L2897">
        <v>602.02083649058204</v>
      </c>
      <c r="M2897">
        <v>559.10845723984301</v>
      </c>
      <c r="N2897">
        <v>2477959.9044537898</v>
      </c>
      <c r="O2897">
        <v>2301329.5475912001</v>
      </c>
      <c r="P2897">
        <v>176630.35686258599</v>
      </c>
    </row>
    <row r="2898" spans="1:16" x14ac:dyDescent="0.3">
      <c r="A2898" t="s">
        <v>2912</v>
      </c>
      <c r="B2898">
        <v>303.65580469498599</v>
      </c>
      <c r="C2898">
        <v>361.65376673999998</v>
      </c>
      <c r="D2898">
        <v>-7.5929283006509296</v>
      </c>
      <c r="E2898">
        <v>-42.912379250738297</v>
      </c>
      <c r="F2898">
        <v>43.379507766571699</v>
      </c>
      <c r="G2898">
        <v>-52.189589830505099</v>
      </c>
      <c r="H2898">
        <v>2.9753145752439498</v>
      </c>
      <c r="I2898">
        <v>2.4008667743175001</v>
      </c>
      <c r="J2898">
        <v>1599.6837434384299</v>
      </c>
      <c r="K2898">
        <v>4113.3100000000004</v>
      </c>
      <c r="L2898">
        <v>599.68374343843504</v>
      </c>
      <c r="M2898">
        <v>556.77136418769703</v>
      </c>
      <c r="N2898">
        <v>2466685.1387227499</v>
      </c>
      <c r="O2898">
        <v>2290173.2200268898</v>
      </c>
      <c r="P2898">
        <v>176511.91869585399</v>
      </c>
    </row>
    <row r="2899" spans="1:16" x14ac:dyDescent="0.3">
      <c r="A2899" t="s">
        <v>2913</v>
      </c>
      <c r="B2899">
        <v>309.86927826250798</v>
      </c>
      <c r="C2899">
        <v>361.95351624</v>
      </c>
      <c r="D2899">
        <v>-7.6953451706509099</v>
      </c>
      <c r="E2899">
        <v>-42.912379250738297</v>
      </c>
      <c r="F2899">
        <v>43.379507766571699</v>
      </c>
      <c r="G2899">
        <v>-52.189589830505099</v>
      </c>
      <c r="H2899">
        <v>2.9769267089731</v>
      </c>
      <c r="I2899">
        <v>2.401437440175</v>
      </c>
      <c r="J2899">
        <v>1606.09236683637</v>
      </c>
      <c r="K2899">
        <v>4118.71</v>
      </c>
      <c r="L2899">
        <v>606.09236683637005</v>
      </c>
      <c r="M2899">
        <v>563.17998758563101</v>
      </c>
      <c r="N2899">
        <v>2496318.6922126198</v>
      </c>
      <c r="O2899">
        <v>2319575.0466688098</v>
      </c>
      <c r="P2899">
        <v>176743.645543808</v>
      </c>
    </row>
    <row r="2900" spans="1:16" x14ac:dyDescent="0.3">
      <c r="A2900" t="s">
        <v>2914</v>
      </c>
      <c r="B2900">
        <v>307.68513361004801</v>
      </c>
      <c r="C2900">
        <v>361.95351624</v>
      </c>
      <c r="D2900">
        <v>-7.7945421051616801</v>
      </c>
      <c r="E2900">
        <v>-42.912379250738297</v>
      </c>
      <c r="F2900">
        <v>43.379507766571699</v>
      </c>
      <c r="G2900">
        <v>-52.189589830505099</v>
      </c>
      <c r="H2900">
        <v>2.9774482024767899</v>
      </c>
      <c r="I2900">
        <v>2.4015852392774999</v>
      </c>
      <c r="J2900">
        <v>1603.8083559567899</v>
      </c>
      <c r="K2900">
        <v>4103.79</v>
      </c>
      <c r="L2900">
        <v>603.80835595679298</v>
      </c>
      <c r="M2900">
        <v>560.89597670605497</v>
      </c>
      <c r="N2900">
        <v>2477902.6930919299</v>
      </c>
      <c r="O2900">
        <v>2301799.30024654</v>
      </c>
      <c r="P2900">
        <v>176103.39284538699</v>
      </c>
    </row>
    <row r="2901" spans="1:16" x14ac:dyDescent="0.3">
      <c r="A2901" t="s">
        <v>2915</v>
      </c>
      <c r="B2901">
        <v>305.64817389323503</v>
      </c>
      <c r="C2901">
        <v>362.38515552000001</v>
      </c>
      <c r="D2901">
        <v>-7.9820440851616601</v>
      </c>
      <c r="E2901">
        <v>-42.912379250738297</v>
      </c>
      <c r="F2901">
        <v>43.379507766571699</v>
      </c>
      <c r="G2901">
        <v>-52.189589830505099</v>
      </c>
      <c r="H2901">
        <v>2.9786948039341299</v>
      </c>
      <c r="I2901">
        <v>2.4017750089800001</v>
      </c>
      <c r="J2901">
        <v>1602.0140971688199</v>
      </c>
      <c r="K2901">
        <v>4099.03</v>
      </c>
      <c r="L2901">
        <v>602.01409716882097</v>
      </c>
      <c r="M2901">
        <v>559.10171791808295</v>
      </c>
      <c r="N2901">
        <v>2467673.84471791</v>
      </c>
      <c r="O2901">
        <v>2291774.7147977501</v>
      </c>
      <c r="P2901">
        <v>175899.12992015301</v>
      </c>
    </row>
    <row r="2902" spans="1:16" x14ac:dyDescent="0.3">
      <c r="A2902" t="s">
        <v>2916</v>
      </c>
      <c r="B2902">
        <v>294.642150014572</v>
      </c>
      <c r="C2902">
        <v>361.13819760000001</v>
      </c>
      <c r="D2902">
        <v>-7.9700884851616598</v>
      </c>
      <c r="E2902">
        <v>-42.924460240681498</v>
      </c>
      <c r="F2902">
        <v>44.171868877974497</v>
      </c>
      <c r="G2902">
        <v>-52.189589830505099</v>
      </c>
      <c r="H2902">
        <v>2.9805881822228599</v>
      </c>
      <c r="I2902">
        <v>2.4027661141949999</v>
      </c>
      <c r="J2902">
        <v>1588.9899063651901</v>
      </c>
      <c r="K2902">
        <v>4119.1099999999997</v>
      </c>
      <c r="L2902">
        <v>588.989906365195</v>
      </c>
      <c r="M2902">
        <v>546.06544612451296</v>
      </c>
      <c r="N2902">
        <v>2426114.2132079299</v>
      </c>
      <c r="O2902">
        <v>2249303.6397859398</v>
      </c>
      <c r="P2902">
        <v>176810.573421993</v>
      </c>
    </row>
    <row r="2903" spans="1:16" x14ac:dyDescent="0.3">
      <c r="A2903" t="s">
        <v>2917</v>
      </c>
      <c r="B2903">
        <v>290.93368738650997</v>
      </c>
      <c r="C2903">
        <v>359.60348016</v>
      </c>
      <c r="D2903">
        <v>-7.9663632351616398</v>
      </c>
      <c r="E2903">
        <v>-42.924460240681498</v>
      </c>
      <c r="F2903">
        <v>44.171868877974497</v>
      </c>
      <c r="G2903">
        <v>-52.189589830505099</v>
      </c>
      <c r="H2903">
        <v>2.9814336413224898</v>
      </c>
      <c r="I2903">
        <v>2.4031035207150002</v>
      </c>
      <c r="J2903">
        <v>1583.7492686815101</v>
      </c>
      <c r="K2903">
        <v>4157.9799999999996</v>
      </c>
      <c r="L2903">
        <v>583.74926868151294</v>
      </c>
      <c r="M2903">
        <v>540.82480844083204</v>
      </c>
      <c r="N2903">
        <v>2427217.7841923502</v>
      </c>
      <c r="O2903">
        <v>2248738.73700081</v>
      </c>
      <c r="P2903">
        <v>178479.04719154799</v>
      </c>
    </row>
    <row r="2904" spans="1:16" x14ac:dyDescent="0.3">
      <c r="A2904" t="s">
        <v>2918</v>
      </c>
      <c r="B2904">
        <v>302.04637310016398</v>
      </c>
      <c r="C2904">
        <v>361.34202726000001</v>
      </c>
      <c r="D2904">
        <v>-7.8397950351616501</v>
      </c>
      <c r="E2904">
        <v>-42.924460240681498</v>
      </c>
      <c r="F2904">
        <v>44.171868877974497</v>
      </c>
      <c r="G2904">
        <v>-52.189589830505099</v>
      </c>
      <c r="H2904">
        <v>2.9828208303568502</v>
      </c>
      <c r="I2904">
        <v>2.4041377616325001</v>
      </c>
      <c r="J2904">
        <v>1596.7246482652099</v>
      </c>
      <c r="K2904">
        <v>4148.1000000000004</v>
      </c>
      <c r="L2904">
        <v>596.72464826521502</v>
      </c>
      <c r="M2904">
        <v>553.80018802453299</v>
      </c>
      <c r="N2904">
        <v>2475273.5134689398</v>
      </c>
      <c r="O2904">
        <v>2297218.5599445598</v>
      </c>
      <c r="P2904">
        <v>178054.953524371</v>
      </c>
    </row>
    <row r="2905" spans="1:16" x14ac:dyDescent="0.3">
      <c r="A2905" t="s">
        <v>2919</v>
      </c>
      <c r="B2905">
        <v>308.24872401195802</v>
      </c>
      <c r="C2905">
        <v>362.1573459</v>
      </c>
      <c r="D2905">
        <v>-7.7194810906617697</v>
      </c>
      <c r="E2905">
        <v>-42.924460240681498</v>
      </c>
      <c r="F2905">
        <v>44.171868877974497</v>
      </c>
      <c r="G2905">
        <v>-52.189589830505099</v>
      </c>
      <c r="H2905">
        <v>2.9838866452906001</v>
      </c>
      <c r="I2905">
        <v>2.40475005393</v>
      </c>
      <c r="J2905">
        <v>1603.8609536542699</v>
      </c>
      <c r="K2905">
        <v>4112.5</v>
      </c>
      <c r="L2905">
        <v>603.86095365427695</v>
      </c>
      <c r="M2905">
        <v>560.93649341359503</v>
      </c>
      <c r="N2905">
        <v>2483378.1719032102</v>
      </c>
      <c r="O2905">
        <v>2306851.3291634098</v>
      </c>
      <c r="P2905">
        <v>176526.842739802</v>
      </c>
    </row>
    <row r="2906" spans="1:16" x14ac:dyDescent="0.3">
      <c r="A2906" t="s">
        <v>2920</v>
      </c>
      <c r="B2906">
        <v>312.84390483048998</v>
      </c>
      <c r="C2906">
        <v>362.5769952</v>
      </c>
      <c r="D2906">
        <v>-7.3383619412638703</v>
      </c>
      <c r="E2906">
        <v>-42.924460240681498</v>
      </c>
      <c r="F2906">
        <v>44.171868877974497</v>
      </c>
      <c r="G2906">
        <v>-52.189589830505099</v>
      </c>
      <c r="H2906">
        <v>2.9849239001822201</v>
      </c>
      <c r="I2906">
        <v>2.4051945160949999</v>
      </c>
      <c r="J2906">
        <v>1609.25542120515</v>
      </c>
      <c r="K2906">
        <v>4102.62</v>
      </c>
      <c r="L2906">
        <v>609.25542120515001</v>
      </c>
      <c r="M2906">
        <v>566.330960964469</v>
      </c>
      <c r="N2906">
        <v>2499543.47614467</v>
      </c>
      <c r="O2906">
        <v>2323440.7270720499</v>
      </c>
      <c r="P2906">
        <v>176102.74907262399</v>
      </c>
    </row>
    <row r="2907" spans="1:16" x14ac:dyDescent="0.3">
      <c r="A2907" t="s">
        <v>2921</v>
      </c>
      <c r="B2907">
        <v>311.572872910098</v>
      </c>
      <c r="C2907">
        <v>362.26525572000003</v>
      </c>
      <c r="D2907">
        <v>-7.2478963179067799</v>
      </c>
      <c r="E2907">
        <v>-42.924460240681498</v>
      </c>
      <c r="F2907">
        <v>44.171868877974497</v>
      </c>
      <c r="G2907">
        <v>-52.189589830505099</v>
      </c>
      <c r="H2907">
        <v>2.9850594814875202</v>
      </c>
      <c r="I2907">
        <v>2.4052792118249999</v>
      </c>
      <c r="J2907">
        <v>1607.7628951510801</v>
      </c>
      <c r="K2907">
        <v>4072.07</v>
      </c>
      <c r="L2907">
        <v>607.76289515107999</v>
      </c>
      <c r="M2907">
        <v>564.83843491039897</v>
      </c>
      <c r="N2907">
        <v>2474853.0524578602</v>
      </c>
      <c r="O2907">
        <v>2300061.6456455798</v>
      </c>
      <c r="P2907">
        <v>174791.40681227099</v>
      </c>
    </row>
    <row r="2908" spans="1:16" x14ac:dyDescent="0.3">
      <c r="A2908" t="s">
        <v>2922</v>
      </c>
      <c r="B2908">
        <v>345.48548038000598</v>
      </c>
      <c r="C2908">
        <v>364.3155423</v>
      </c>
      <c r="D2908">
        <v>-6.1284465579067797</v>
      </c>
      <c r="E2908">
        <v>-42.924460240681498</v>
      </c>
      <c r="F2908">
        <v>44.171868877974497</v>
      </c>
      <c r="G2908">
        <v>-52.189589830505099</v>
      </c>
      <c r="H2908">
        <v>2.9931541705535101</v>
      </c>
      <c r="I2908">
        <v>2.4082462637775</v>
      </c>
      <c r="J2908">
        <v>1644.8341772199699</v>
      </c>
      <c r="K2908">
        <v>4082.04</v>
      </c>
      <c r="L2908">
        <v>644.83417721997</v>
      </c>
      <c r="M2908">
        <v>601.90971697928899</v>
      </c>
      <c r="N2908">
        <v>2632238.9047790002</v>
      </c>
      <c r="O2908">
        <v>2457019.5410981299</v>
      </c>
      <c r="P2908">
        <v>175219.363680871</v>
      </c>
    </row>
    <row r="2909" spans="1:16" x14ac:dyDescent="0.3">
      <c r="A2909" t="s">
        <v>2923</v>
      </c>
      <c r="B2909">
        <v>346.81540229704501</v>
      </c>
      <c r="C2909">
        <v>365.71836996000002</v>
      </c>
      <c r="D2909">
        <v>-5.6205072533509304</v>
      </c>
      <c r="E2909">
        <v>-42.924460240681498</v>
      </c>
      <c r="F2909">
        <v>44.171868877974497</v>
      </c>
      <c r="G2909">
        <v>-52.189589830505099</v>
      </c>
      <c r="H2909">
        <v>2.9937234063665001</v>
      </c>
      <c r="I2909">
        <v>2.4086314348425</v>
      </c>
      <c r="J2909">
        <v>1648.07391169468</v>
      </c>
      <c r="K2909">
        <v>3941.08</v>
      </c>
      <c r="L2909">
        <v>648.07391169468701</v>
      </c>
      <c r="M2909">
        <v>605.14945145400497</v>
      </c>
      <c r="N2909">
        <v>2554111.1319016898</v>
      </c>
      <c r="O2909">
        <v>2384942.4001363502</v>
      </c>
      <c r="P2909">
        <v>169168.731765345</v>
      </c>
    </row>
    <row r="2910" spans="1:16" x14ac:dyDescent="0.3">
      <c r="A2910" t="s">
        <v>2924</v>
      </c>
      <c r="B2910">
        <v>345.220732840746</v>
      </c>
      <c r="C2910">
        <v>365.61046013999999</v>
      </c>
      <c r="D2910">
        <v>-5.8805092641278502</v>
      </c>
      <c r="E2910">
        <v>-42.937899209764502</v>
      </c>
      <c r="F2910">
        <v>45.020452563378797</v>
      </c>
      <c r="G2910">
        <v>-52.189589830505099</v>
      </c>
      <c r="H2910">
        <v>2.9940743595266799</v>
      </c>
      <c r="I2910">
        <v>2.4087809114250001</v>
      </c>
      <c r="J2910">
        <v>1645.27568526154</v>
      </c>
      <c r="K2910">
        <v>3960.89</v>
      </c>
      <c r="L2910">
        <v>645.27568526154596</v>
      </c>
      <c r="M2910">
        <v>602.33778605178202</v>
      </c>
      <c r="N2910">
        <v>2555866.0089956</v>
      </c>
      <c r="O2910">
        <v>2385793.71339464</v>
      </c>
      <c r="P2910">
        <v>170072.29560096399</v>
      </c>
    </row>
    <row r="2911" spans="1:16" x14ac:dyDescent="0.3">
      <c r="A2911" t="s">
        <v>2925</v>
      </c>
      <c r="B2911">
        <v>343.15620787247701</v>
      </c>
      <c r="C2911">
        <v>365.74234991999998</v>
      </c>
      <c r="D2911">
        <v>-6.1321444441278503</v>
      </c>
      <c r="E2911">
        <v>-42.937899209764502</v>
      </c>
      <c r="F2911">
        <v>45.020452563378797</v>
      </c>
      <c r="G2911">
        <v>-52.189589830505099</v>
      </c>
      <c r="H2911">
        <v>2.9949120371878601</v>
      </c>
      <c r="I2911">
        <v>2.408951423145</v>
      </c>
      <c r="J2911">
        <v>1643.09040670389</v>
      </c>
      <c r="K2911">
        <v>3968.35</v>
      </c>
      <c r="L2911">
        <v>643.09040670389697</v>
      </c>
      <c r="M2911">
        <v>600.15250749413201</v>
      </c>
      <c r="N2911">
        <v>2552007.8154434101</v>
      </c>
      <c r="O2911">
        <v>2381615.2031143401</v>
      </c>
      <c r="P2911">
        <v>170392.612329069</v>
      </c>
    </row>
    <row r="2912" spans="1:16" x14ac:dyDescent="0.3">
      <c r="A2912" t="s">
        <v>2926</v>
      </c>
      <c r="B2912">
        <v>347.38304668062602</v>
      </c>
      <c r="C2912">
        <v>366.38980884</v>
      </c>
      <c r="D2912">
        <v>-6.2734803241278501</v>
      </c>
      <c r="E2912">
        <v>-42.937899209764502</v>
      </c>
      <c r="F2912">
        <v>45.020452563378797</v>
      </c>
      <c r="G2912">
        <v>-52.189589830505099</v>
      </c>
      <c r="H2912">
        <v>2.9953336042841601</v>
      </c>
      <c r="I2912">
        <v>2.409313380855</v>
      </c>
      <c r="J2912">
        <v>1647.8225850272299</v>
      </c>
      <c r="K2912">
        <v>3959.13</v>
      </c>
      <c r="L2912">
        <v>647.82258502723903</v>
      </c>
      <c r="M2912">
        <v>604.88468581747497</v>
      </c>
      <c r="N2912">
        <v>2564813.8310588901</v>
      </c>
      <c r="O2912">
        <v>2394817.1061605401</v>
      </c>
      <c r="P2912">
        <v>169996.724898354</v>
      </c>
    </row>
    <row r="2913" spans="1:16" x14ac:dyDescent="0.3">
      <c r="A2913" t="s">
        <v>2927</v>
      </c>
      <c r="B2913">
        <v>346.04548542448998</v>
      </c>
      <c r="C2913">
        <v>366.48572868000002</v>
      </c>
      <c r="D2913">
        <v>-6.5539959749642902</v>
      </c>
      <c r="E2913">
        <v>-42.937899209764502</v>
      </c>
      <c r="F2913">
        <v>45.020452563378797</v>
      </c>
      <c r="G2913">
        <v>-52.189589830505099</v>
      </c>
      <c r="H2913">
        <v>2.9958389099301201</v>
      </c>
      <c r="I2913">
        <v>2.4094195987424998</v>
      </c>
      <c r="J2913">
        <v>1646.29981643673</v>
      </c>
      <c r="K2913">
        <v>3955.07</v>
      </c>
      <c r="L2913">
        <v>646.29981643673295</v>
      </c>
      <c r="M2913">
        <v>603.36191722696901</v>
      </c>
      <c r="N2913">
        <v>2556161.0149944299</v>
      </c>
      <c r="O2913">
        <v>2386338.6179668698</v>
      </c>
      <c r="P2913">
        <v>169822.39702756301</v>
      </c>
    </row>
    <row r="2914" spans="1:16" x14ac:dyDescent="0.3">
      <c r="A2914" t="s">
        <v>2928</v>
      </c>
      <c r="B2914">
        <v>345.95155134169897</v>
      </c>
      <c r="C2914">
        <v>366.17398919999999</v>
      </c>
      <c r="D2914">
        <v>-6.0632695349643004</v>
      </c>
      <c r="E2914">
        <v>-42.937899209764502</v>
      </c>
      <c r="F2914">
        <v>45.020452563378797</v>
      </c>
      <c r="G2914">
        <v>-52.189589830505099</v>
      </c>
      <c r="H2914">
        <v>2.9962492009092401</v>
      </c>
      <c r="I2914">
        <v>2.4094195987424998</v>
      </c>
      <c r="J2914">
        <v>1646.3844590229601</v>
      </c>
      <c r="K2914">
        <v>3963.66</v>
      </c>
      <c r="L2914">
        <v>646.38445902296405</v>
      </c>
      <c r="M2914">
        <v>603.44655981319897</v>
      </c>
      <c r="N2914">
        <v>2562048.2248509601</v>
      </c>
      <c r="O2914">
        <v>2391856.9912691801</v>
      </c>
      <c r="P2914">
        <v>170191.23358177501</v>
      </c>
    </row>
    <row r="2915" spans="1:16" x14ac:dyDescent="0.3">
      <c r="A2915" t="s">
        <v>2929</v>
      </c>
      <c r="B2915">
        <v>338.327750494165</v>
      </c>
      <c r="C2915">
        <v>365.31071064000002</v>
      </c>
      <c r="D2915">
        <v>-6.0689029949642999</v>
      </c>
      <c r="E2915">
        <v>-42.937899209764502</v>
      </c>
      <c r="F2915">
        <v>45.020452563378797</v>
      </c>
      <c r="G2915">
        <v>-52.189589830505099</v>
      </c>
      <c r="H2915">
        <v>2.9973932563310801</v>
      </c>
      <c r="I2915">
        <v>2.4100592116424999</v>
      </c>
      <c r="J2915">
        <v>1637.8899624871001</v>
      </c>
      <c r="K2915">
        <v>3984.01</v>
      </c>
      <c r="L2915">
        <v>637.88996248710703</v>
      </c>
      <c r="M2915">
        <v>594.95206327734297</v>
      </c>
      <c r="N2915">
        <v>2541359.9894482601</v>
      </c>
      <c r="O2915">
        <v>2370294.96961756</v>
      </c>
      <c r="P2915">
        <v>171065.019830693</v>
      </c>
    </row>
    <row r="2916" spans="1:16" x14ac:dyDescent="0.3">
      <c r="A2916" t="s">
        <v>2930</v>
      </c>
      <c r="B2916">
        <v>336.16537833364202</v>
      </c>
      <c r="C2916">
        <v>365.17882085999997</v>
      </c>
      <c r="D2916">
        <v>-6.1471755149643101</v>
      </c>
      <c r="E2916">
        <v>-42.937899209764502</v>
      </c>
      <c r="F2916">
        <v>45.020452563378797</v>
      </c>
      <c r="G2916">
        <v>-52.189589830505099</v>
      </c>
      <c r="H2916">
        <v>2.99789424339555</v>
      </c>
      <c r="I2916">
        <v>2.4102509846100002</v>
      </c>
      <c r="J2916">
        <v>1635.5167352665501</v>
      </c>
      <c r="K2916">
        <v>3974.2</v>
      </c>
      <c r="L2916">
        <v>635.51673526655304</v>
      </c>
      <c r="M2916">
        <v>592.57883605678899</v>
      </c>
      <c r="N2916">
        <v>2525670.6092963298</v>
      </c>
      <c r="O2916">
        <v>2355026.81025689</v>
      </c>
      <c r="P2916">
        <v>170643.79903944599</v>
      </c>
    </row>
    <row r="2917" spans="1:16" x14ac:dyDescent="0.3">
      <c r="A2917" t="s">
        <v>2931</v>
      </c>
      <c r="B2917">
        <v>341.762523564209</v>
      </c>
      <c r="C2917">
        <v>365.93418960000002</v>
      </c>
      <c r="D2917">
        <v>-6.2360487749643099</v>
      </c>
      <c r="E2917">
        <v>-42.937899209764502</v>
      </c>
      <c r="F2917">
        <v>45.020452563378797</v>
      </c>
      <c r="G2917">
        <v>-52.189589830505099</v>
      </c>
      <c r="H2917">
        <v>2.9986086783718799</v>
      </c>
      <c r="I2917">
        <v>2.4107407498875002</v>
      </c>
      <c r="J2917">
        <v>1641.77917177686</v>
      </c>
      <c r="K2917">
        <v>3978.02</v>
      </c>
      <c r="L2917">
        <v>641.77917177686595</v>
      </c>
      <c r="M2917">
        <v>598.84127256710099</v>
      </c>
      <c r="N2917">
        <v>2553010.3809118099</v>
      </c>
      <c r="O2917">
        <v>2382202.5590973799</v>
      </c>
      <c r="P2917">
        <v>170807.82181442701</v>
      </c>
    </row>
    <row r="2918" spans="1:16" x14ac:dyDescent="0.3">
      <c r="A2918" t="s">
        <v>2932</v>
      </c>
      <c r="B2918">
        <v>333.26378207507003</v>
      </c>
      <c r="C2918">
        <v>365.23877076000002</v>
      </c>
      <c r="D2918">
        <v>-6.2432386761115604</v>
      </c>
      <c r="E2918">
        <v>-42.990725670806803</v>
      </c>
      <c r="F2918">
        <v>46.097017521896099</v>
      </c>
      <c r="G2918">
        <v>-52.189589830505099</v>
      </c>
      <c r="H2918">
        <v>3.0002378151529698</v>
      </c>
      <c r="I2918">
        <v>2.4114432625500002</v>
      </c>
      <c r="J2918">
        <v>1631.5517513996599</v>
      </c>
      <c r="K2918">
        <v>3968.25</v>
      </c>
      <c r="L2918">
        <v>631.55175139966104</v>
      </c>
      <c r="M2918">
        <v>588.56102572885402</v>
      </c>
      <c r="N2918">
        <v>2506155.2374916999</v>
      </c>
      <c r="O2918">
        <v>2335557.29034852</v>
      </c>
      <c r="P2918">
        <v>170597.94714317899</v>
      </c>
    </row>
    <row r="2919" spans="1:16" x14ac:dyDescent="0.3">
      <c r="A2919" t="s">
        <v>2933</v>
      </c>
      <c r="B2919">
        <v>338.63133024852601</v>
      </c>
      <c r="C2919">
        <v>365.34668058</v>
      </c>
      <c r="D2919">
        <v>-6.0962570861115601</v>
      </c>
      <c r="E2919">
        <v>-42.990725670806803</v>
      </c>
      <c r="F2919">
        <v>46.097017521896099</v>
      </c>
      <c r="G2919">
        <v>-52.189589830505099</v>
      </c>
      <c r="H2919">
        <v>3.0017920250499399</v>
      </c>
      <c r="I2919">
        <v>2.4118908000600001</v>
      </c>
      <c r="J2919">
        <v>1637.17218923571</v>
      </c>
      <c r="K2919">
        <v>3986.8</v>
      </c>
      <c r="L2919">
        <v>637.17218923570999</v>
      </c>
      <c r="M2919">
        <v>594.18146356490297</v>
      </c>
      <c r="N2919">
        <v>2540278.0840449198</v>
      </c>
      <c r="O2919">
        <v>2368882.6589405499</v>
      </c>
      <c r="P2919">
        <v>171395.425104372</v>
      </c>
    </row>
    <row r="2920" spans="1:16" x14ac:dyDescent="0.3">
      <c r="A2920" t="s">
        <v>2934</v>
      </c>
      <c r="B2920">
        <v>340.43640054343501</v>
      </c>
      <c r="C2920">
        <v>366.32985894000001</v>
      </c>
      <c r="D2920">
        <v>-6.2081129853905903</v>
      </c>
      <c r="E2920">
        <v>-42.990725670806803</v>
      </c>
      <c r="F2920">
        <v>46.097017521896099</v>
      </c>
      <c r="G2920">
        <v>-52.189589830505099</v>
      </c>
      <c r="H2920">
        <v>3.0024142114290302</v>
      </c>
      <c r="I2920">
        <v>2.4121036948349999</v>
      </c>
      <c r="J2920">
        <v>1639.8477469101799</v>
      </c>
      <c r="K2920">
        <v>3977.64</v>
      </c>
      <c r="L2920">
        <v>639.84774691018595</v>
      </c>
      <c r="M2920">
        <v>596.85702123937995</v>
      </c>
      <c r="N2920">
        <v>2545083.9920198298</v>
      </c>
      <c r="O2920">
        <v>2374082.3619626001</v>
      </c>
      <c r="P2920">
        <v>171001.630057228</v>
      </c>
    </row>
    <row r="2921" spans="1:16" x14ac:dyDescent="0.3">
      <c r="A2921" t="s">
        <v>2935</v>
      </c>
      <c r="B2921">
        <v>381.59157306268298</v>
      </c>
      <c r="C2921">
        <v>371.34167058000003</v>
      </c>
      <c r="D2921">
        <v>-7.6529898088568196</v>
      </c>
      <c r="E2921">
        <v>-42.990725670806803</v>
      </c>
      <c r="F2921">
        <v>46.097017521896099</v>
      </c>
      <c r="G2921">
        <v>-52.189589830505099</v>
      </c>
      <c r="H2921">
        <v>3.00813194794442</v>
      </c>
      <c r="I2921">
        <v>2.4154521358575001</v>
      </c>
      <c r="J2921">
        <v>1684.5607880684299</v>
      </c>
      <c r="K2921">
        <v>3946.99</v>
      </c>
      <c r="L2921">
        <v>684.56078806843004</v>
      </c>
      <c r="M2921">
        <v>641.57006239762302</v>
      </c>
      <c r="N2921">
        <v>2701954.5848982101</v>
      </c>
      <c r="O2921">
        <v>2532270.6205827901</v>
      </c>
      <c r="P2921">
        <v>169683.96431541699</v>
      </c>
    </row>
    <row r="2922" spans="1:16" x14ac:dyDescent="0.3">
      <c r="A2922" t="s">
        <v>2936</v>
      </c>
      <c r="B2922">
        <v>391.842484153736</v>
      </c>
      <c r="C2922">
        <v>373.12817760000001</v>
      </c>
      <c r="D2922">
        <v>-7.5419248719695497</v>
      </c>
      <c r="E2922">
        <v>-42.990725670806803</v>
      </c>
      <c r="F2922">
        <v>46.097017521896099</v>
      </c>
      <c r="G2922">
        <v>-52.189589830505099</v>
      </c>
      <c r="H2922">
        <v>3.0093857186859698</v>
      </c>
      <c r="I2922">
        <v>2.4164408137575002</v>
      </c>
      <c r="J2922">
        <v>1696.7070286677199</v>
      </c>
      <c r="K2922">
        <v>3821.3</v>
      </c>
      <c r="L2922">
        <v>696.70702866772797</v>
      </c>
      <c r="M2922">
        <v>653.71630299692094</v>
      </c>
      <c r="N2922">
        <v>2662326.56864799</v>
      </c>
      <c r="O2922">
        <v>2498046.1086421302</v>
      </c>
      <c r="P2922">
        <v>164280.46000585399</v>
      </c>
    </row>
    <row r="2923" spans="1:16" x14ac:dyDescent="0.3">
      <c r="A2923" t="s">
        <v>2937</v>
      </c>
      <c r="B2923">
        <v>384.49596860988999</v>
      </c>
      <c r="C2923">
        <v>373.05623772000001</v>
      </c>
      <c r="D2923">
        <v>-7.9788557722607498</v>
      </c>
      <c r="E2923">
        <v>-42.990725670806803</v>
      </c>
      <c r="F2923">
        <v>46.097017521896099</v>
      </c>
      <c r="G2923">
        <v>-52.189589830505099</v>
      </c>
      <c r="H2923">
        <v>3.0113566854284701</v>
      </c>
      <c r="I2923">
        <v>2.4169645858200002</v>
      </c>
      <c r="J2923">
        <v>1688.84914760478</v>
      </c>
      <c r="K2923">
        <v>3820</v>
      </c>
      <c r="L2923">
        <v>688.84914760478603</v>
      </c>
      <c r="M2923">
        <v>645.85842193398003</v>
      </c>
      <c r="N2923">
        <v>2631403.7438502801</v>
      </c>
      <c r="O2923">
        <v>2467179.1717877998</v>
      </c>
      <c r="P2923">
        <v>164224.57206248201</v>
      </c>
    </row>
    <row r="2924" spans="1:16" x14ac:dyDescent="0.3">
      <c r="A2924" t="s">
        <v>2938</v>
      </c>
      <c r="B2924">
        <v>378.27429287284099</v>
      </c>
      <c r="C2924">
        <v>372.84041808000001</v>
      </c>
      <c r="D2924">
        <v>-8.49729859226073</v>
      </c>
      <c r="E2924">
        <v>-42.990725670806803</v>
      </c>
      <c r="F2924">
        <v>46.097017521896099</v>
      </c>
      <c r="G2924">
        <v>-52.189589830505099</v>
      </c>
      <c r="H2924">
        <v>3.01294460451345</v>
      </c>
      <c r="I2924">
        <v>2.4174444996225</v>
      </c>
      <c r="J2924">
        <v>1681.8911415748501</v>
      </c>
      <c r="K2924">
        <v>3828.81</v>
      </c>
      <c r="L2924">
        <v>681.89114157485005</v>
      </c>
      <c r="M2924">
        <v>638.90041590404303</v>
      </c>
      <c r="N2924">
        <v>2610831.6217732001</v>
      </c>
      <c r="O2924">
        <v>2446228.3014175599</v>
      </c>
      <c r="P2924">
        <v>164603.32035564099</v>
      </c>
    </row>
    <row r="2925" spans="1:16" x14ac:dyDescent="0.3">
      <c r="A2925" t="s">
        <v>2939</v>
      </c>
      <c r="B2925">
        <v>381.74198098409897</v>
      </c>
      <c r="C2925">
        <v>372.91235796000001</v>
      </c>
      <c r="D2925">
        <v>-8.3934282522607209</v>
      </c>
      <c r="E2925">
        <v>-42.990725670806803</v>
      </c>
      <c r="F2925">
        <v>46.097017521896099</v>
      </c>
      <c r="G2925">
        <v>-52.189589830505099</v>
      </c>
      <c r="H2925">
        <v>3.01390323769881</v>
      </c>
      <c r="I2925">
        <v>2.4177159756975</v>
      </c>
      <c r="J2925">
        <v>1685.53340979684</v>
      </c>
      <c r="K2925">
        <v>3836.72</v>
      </c>
      <c r="L2925">
        <v>685.53340979684799</v>
      </c>
      <c r="M2925">
        <v>642.54268412604097</v>
      </c>
      <c r="N2925">
        <v>2630199.7440357599</v>
      </c>
      <c r="O2925">
        <v>2465256.36704006</v>
      </c>
      <c r="P2925">
        <v>164943.37699569701</v>
      </c>
    </row>
    <row r="2926" spans="1:16" x14ac:dyDescent="0.3">
      <c r="A2926" t="s">
        <v>2940</v>
      </c>
      <c r="B2926">
        <v>383.96550892589499</v>
      </c>
      <c r="C2926">
        <v>372.78046818000001</v>
      </c>
      <c r="D2926">
        <v>-7.93865042388909</v>
      </c>
      <c r="E2926">
        <v>-43.050137262669701</v>
      </c>
      <c r="F2926">
        <v>47.090109285987602</v>
      </c>
      <c r="G2926">
        <v>-52.189589830505099</v>
      </c>
      <c r="H2926">
        <v>3.0148985416998002</v>
      </c>
      <c r="I2926">
        <v>2.4179045557799999</v>
      </c>
      <c r="J2926">
        <v>1687.1449617307001</v>
      </c>
      <c r="K2926">
        <v>3812.89</v>
      </c>
      <c r="L2926">
        <v>687.14496173070302</v>
      </c>
      <c r="M2926">
        <v>644.09482446803304</v>
      </c>
      <c r="N2926">
        <v>2620008.1531333802</v>
      </c>
      <c r="O2926">
        <v>2455862.7152659199</v>
      </c>
      <c r="P2926">
        <v>164145.43786745999</v>
      </c>
    </row>
    <row r="2927" spans="1:16" x14ac:dyDescent="0.3">
      <c r="A2927" t="s">
        <v>2941</v>
      </c>
      <c r="B2927">
        <v>373.68383327575998</v>
      </c>
      <c r="C2927">
        <v>371.18580084000001</v>
      </c>
      <c r="D2927">
        <v>-7.3322143011702403</v>
      </c>
      <c r="E2927">
        <v>-43.050137262669701</v>
      </c>
      <c r="F2927">
        <v>47.090109285987602</v>
      </c>
      <c r="G2927">
        <v>-52.189589830505099</v>
      </c>
      <c r="H2927">
        <v>3.0156046726097201</v>
      </c>
      <c r="I2927">
        <v>2.4186834155849999</v>
      </c>
      <c r="J2927">
        <v>1675.87356987257</v>
      </c>
      <c r="K2927">
        <v>3830.63</v>
      </c>
      <c r="L2927">
        <v>675.87356987257203</v>
      </c>
      <c r="M2927">
        <v>632.82343260990206</v>
      </c>
      <c r="N2927">
        <v>2589021.57296097</v>
      </c>
      <c r="O2927">
        <v>2424112.42565847</v>
      </c>
      <c r="P2927">
        <v>164909.1473025</v>
      </c>
    </row>
    <row r="2928" spans="1:16" x14ac:dyDescent="0.3">
      <c r="A2928" t="s">
        <v>2942</v>
      </c>
      <c r="B2928">
        <v>369.284911298086</v>
      </c>
      <c r="C2928">
        <v>370.77814152000002</v>
      </c>
      <c r="D2928">
        <v>-7.1978158611702501</v>
      </c>
      <c r="E2928">
        <v>-43.050137262669701</v>
      </c>
      <c r="F2928">
        <v>47.090109285987602</v>
      </c>
      <c r="G2928">
        <v>-52.189589830505099</v>
      </c>
      <c r="H2928">
        <v>3.0163712414816599</v>
      </c>
      <c r="I2928">
        <v>2.4190205697449998</v>
      </c>
      <c r="J2928">
        <v>1671.2002832918599</v>
      </c>
      <c r="K2928">
        <v>3872.74</v>
      </c>
      <c r="L2928">
        <v>671.20028329186596</v>
      </c>
      <c r="M2928">
        <v>628.150146029197</v>
      </c>
      <c r="N2928">
        <v>2599384.1851157402</v>
      </c>
      <c r="O2928">
        <v>2432662.19653311</v>
      </c>
      <c r="P2928">
        <v>166721.98858263099</v>
      </c>
    </row>
    <row r="2929" spans="1:16" x14ac:dyDescent="0.3">
      <c r="A2929" t="s">
        <v>2943</v>
      </c>
      <c r="B2929">
        <v>375.23317203803799</v>
      </c>
      <c r="C2929">
        <v>371.23376076</v>
      </c>
      <c r="D2929">
        <v>-7.3297208611702596</v>
      </c>
      <c r="E2929">
        <v>-43.050137262669701</v>
      </c>
      <c r="F2929">
        <v>47.090109285987602</v>
      </c>
      <c r="G2929">
        <v>-52.189589830505099</v>
      </c>
      <c r="H2929">
        <v>3.0175477308556</v>
      </c>
      <c r="I2929">
        <v>2.419483686135</v>
      </c>
      <c r="J2929">
        <v>1677.4706186660501</v>
      </c>
      <c r="K2929">
        <v>3843.35</v>
      </c>
      <c r="L2929">
        <v>677.47061866605395</v>
      </c>
      <c r="M2929">
        <v>634.42048140338397</v>
      </c>
      <c r="N2929">
        <v>2603756.7022501798</v>
      </c>
      <c r="O2929">
        <v>2438299.9572016899</v>
      </c>
      <c r="P2929">
        <v>165456.74504848101</v>
      </c>
    </row>
    <row r="2930" spans="1:16" x14ac:dyDescent="0.3">
      <c r="A2930" t="s">
        <v>2944</v>
      </c>
      <c r="B2930">
        <v>376.29427544023002</v>
      </c>
      <c r="C2930">
        <v>371.00595113999998</v>
      </c>
      <c r="D2930">
        <v>-7.1268916919387397</v>
      </c>
      <c r="E2930">
        <v>-43.050137262669701</v>
      </c>
      <c r="F2930">
        <v>47.090109285987602</v>
      </c>
      <c r="G2930">
        <v>-52.189589830505099</v>
      </c>
      <c r="H2930">
        <v>3.0183538510205699</v>
      </c>
      <c r="I2930">
        <v>2.41961015481</v>
      </c>
      <c r="J2930">
        <v>1678.50580902863</v>
      </c>
      <c r="K2930">
        <v>3833.91</v>
      </c>
      <c r="L2930">
        <v>678.50580902863805</v>
      </c>
      <c r="M2930">
        <v>635.45567176596796</v>
      </c>
      <c r="N2930">
        <v>2601330.2062929799</v>
      </c>
      <c r="O2930">
        <v>2436279.85454026</v>
      </c>
      <c r="P2930">
        <v>165050.351752722</v>
      </c>
    </row>
    <row r="2931" spans="1:16" x14ac:dyDescent="0.3">
      <c r="A2931" t="s">
        <v>2945</v>
      </c>
      <c r="B2931">
        <v>369.23283257529403</v>
      </c>
      <c r="C2931">
        <v>370.27456236</v>
      </c>
      <c r="D2931">
        <v>-7.0932377048755901</v>
      </c>
      <c r="E2931">
        <v>-43.050137262669701</v>
      </c>
      <c r="F2931">
        <v>47.090109285987602</v>
      </c>
      <c r="G2931">
        <v>-52.189589830505099</v>
      </c>
      <c r="H2931">
        <v>3.0193677549925799</v>
      </c>
      <c r="I2931">
        <v>2.4201582890850002</v>
      </c>
      <c r="J2931">
        <v>1670.74506933251</v>
      </c>
      <c r="K2931">
        <v>3850.63</v>
      </c>
      <c r="L2931">
        <v>670.74506933251803</v>
      </c>
      <c r="M2931">
        <v>627.69493206984805</v>
      </c>
      <c r="N2931">
        <v>2582791.0863238699</v>
      </c>
      <c r="O2931">
        <v>2417020.9362761201</v>
      </c>
      <c r="P2931">
        <v>165770.150047754</v>
      </c>
    </row>
    <row r="2932" spans="1:16" x14ac:dyDescent="0.3">
      <c r="A2932" t="s">
        <v>2946</v>
      </c>
      <c r="B2932">
        <v>374.47303288511398</v>
      </c>
      <c r="C2932">
        <v>371.23376076</v>
      </c>
      <c r="D2932">
        <v>-7.1138100548755796</v>
      </c>
      <c r="E2932">
        <v>-43.050137262669701</v>
      </c>
      <c r="F2932">
        <v>47.090109285987602</v>
      </c>
      <c r="G2932">
        <v>-52.189589830505099</v>
      </c>
      <c r="H2932">
        <v>3.0195951688440901</v>
      </c>
      <c r="I2932">
        <v>2.420579864085</v>
      </c>
      <c r="J2932">
        <v>1676.9232467034799</v>
      </c>
      <c r="K2932">
        <v>3857.63</v>
      </c>
      <c r="L2932">
        <v>676.92324670348603</v>
      </c>
      <c r="M2932">
        <v>633.87310944081605</v>
      </c>
      <c r="N2932">
        <v>2611319.4241807698</v>
      </c>
      <c r="O2932">
        <v>2445247.9231721698</v>
      </c>
      <c r="P2932">
        <v>166071.50100859199</v>
      </c>
    </row>
    <row r="2933" spans="1:16" x14ac:dyDescent="0.3">
      <c r="A2933" t="s">
        <v>2947</v>
      </c>
      <c r="B2933">
        <v>384.62371597131698</v>
      </c>
      <c r="C2933">
        <v>372.67255835999998</v>
      </c>
      <c r="D2933">
        <v>-7.2770047445927597</v>
      </c>
      <c r="E2933">
        <v>-43.050137262669701</v>
      </c>
      <c r="F2933">
        <v>47.090109285987602</v>
      </c>
      <c r="G2933">
        <v>-52.189589830505099</v>
      </c>
      <c r="H2933">
        <v>3.0206426999214999</v>
      </c>
      <c r="I2933">
        <v>2.4214007027400002</v>
      </c>
      <c r="J2933">
        <v>1688.3476643302399</v>
      </c>
      <c r="K2933">
        <v>3832.74</v>
      </c>
      <c r="L2933">
        <v>688.34766433024004</v>
      </c>
      <c r="M2933">
        <v>645.29752706756994</v>
      </c>
      <c r="N2933">
        <v>2638257.6269850801</v>
      </c>
      <c r="O2933">
        <v>2473257.6438929602</v>
      </c>
      <c r="P2933">
        <v>164999.98309212399</v>
      </c>
    </row>
    <row r="2934" spans="1:16" x14ac:dyDescent="0.3">
      <c r="A2934" t="s">
        <v>2948</v>
      </c>
      <c r="B2934">
        <v>383.25202096175201</v>
      </c>
      <c r="C2934">
        <v>372.06106937999999</v>
      </c>
      <c r="D2934">
        <v>-7.0630479305412504</v>
      </c>
      <c r="E2934">
        <v>-43.050776958077698</v>
      </c>
      <c r="F2934">
        <v>48.311450127435599</v>
      </c>
      <c r="G2934">
        <v>-52.189589830505099</v>
      </c>
      <c r="H2934">
        <v>3.0212514077987298</v>
      </c>
      <c r="I2934">
        <v>2.4214849914299998</v>
      </c>
      <c r="J2934">
        <v>1685.3570430121099</v>
      </c>
      <c r="K2934">
        <v>3816.11</v>
      </c>
      <c r="L2934">
        <v>685.35704301211899</v>
      </c>
      <c r="M2934">
        <v>642.30626605404098</v>
      </c>
      <c r="N2934">
        <v>2615397.86540897</v>
      </c>
      <c r="O2934">
        <v>2451111.3649514802</v>
      </c>
      <c r="P2934">
        <v>164286.50045748899</v>
      </c>
    </row>
    <row r="2935" spans="1:16" x14ac:dyDescent="0.3">
      <c r="A2935" t="s">
        <v>2949</v>
      </c>
      <c r="B2935">
        <v>389.58187869327901</v>
      </c>
      <c r="C2935">
        <v>372.52867859999998</v>
      </c>
      <c r="D2935">
        <v>-6.9411736905412598</v>
      </c>
      <c r="E2935">
        <v>-43.050776958077698</v>
      </c>
      <c r="F2935">
        <v>48.311450127435599</v>
      </c>
      <c r="G2935">
        <v>-52.189589830505099</v>
      </c>
      <c r="H2935">
        <v>3.02257848190769</v>
      </c>
      <c r="I2935">
        <v>2.4220122959924999</v>
      </c>
      <c r="J2935">
        <v>1692.2745298249699</v>
      </c>
      <c r="K2935">
        <v>3815.02</v>
      </c>
      <c r="L2935">
        <v>692.27452982497402</v>
      </c>
      <c r="M2935">
        <v>649.22375286689601</v>
      </c>
      <c r="N2935">
        <v>2641041.1767728701</v>
      </c>
      <c r="O2935">
        <v>2476801.60166226</v>
      </c>
      <c r="P2935">
        <v>164239.57511060499</v>
      </c>
    </row>
    <row r="2936" spans="1:16" x14ac:dyDescent="0.3">
      <c r="A2936" t="s">
        <v>2950</v>
      </c>
      <c r="B2936">
        <v>362.399762276979</v>
      </c>
      <c r="C2936">
        <v>369.83093309999998</v>
      </c>
      <c r="D2936">
        <v>-7.0757742258951204</v>
      </c>
      <c r="E2936">
        <v>-43.050776958077698</v>
      </c>
      <c r="F2936">
        <v>48.311450127435599</v>
      </c>
      <c r="G2936">
        <v>-52.189589830505099</v>
      </c>
      <c r="H2936">
        <v>3.0268131950688901</v>
      </c>
      <c r="I2936">
        <v>2.4241397286824999</v>
      </c>
      <c r="J2936">
        <v>1662.2537052274599</v>
      </c>
      <c r="K2936">
        <v>3774.92</v>
      </c>
      <c r="L2936">
        <v>662.25370522746903</v>
      </c>
      <c r="M2936">
        <v>619.20292826939203</v>
      </c>
      <c r="N2936">
        <v>2499954.7569372798</v>
      </c>
      <c r="O2936">
        <v>2337441.5179826901</v>
      </c>
      <c r="P2936">
        <v>162513.23895458601</v>
      </c>
    </row>
    <row r="2937" spans="1:16" x14ac:dyDescent="0.3">
      <c r="A2937" t="s">
        <v>2951</v>
      </c>
      <c r="B2937">
        <v>339.82138331659201</v>
      </c>
      <c r="C2937">
        <v>367.72069662000001</v>
      </c>
      <c r="D2937">
        <v>-7.4382848658951399</v>
      </c>
      <c r="E2937">
        <v>-43.050776958077698</v>
      </c>
      <c r="F2937">
        <v>48.311450127435599</v>
      </c>
      <c r="G2937">
        <v>-52.189589830505099</v>
      </c>
      <c r="H2937">
        <v>3.03083620455743</v>
      </c>
      <c r="I2937">
        <v>2.4259881814424999</v>
      </c>
      <c r="J2937">
        <v>1637.19670768483</v>
      </c>
      <c r="K2937">
        <v>3936.71</v>
      </c>
      <c r="L2937">
        <v>637.196707684834</v>
      </c>
      <c r="M2937">
        <v>594.14593072675598</v>
      </c>
      <c r="N2937">
        <v>2508458.6511099599</v>
      </c>
      <c r="O2937">
        <v>2338980.22695133</v>
      </c>
      <c r="P2937">
        <v>169478.42415863401</v>
      </c>
    </row>
    <row r="2938" spans="1:16" x14ac:dyDescent="0.3">
      <c r="A2938" t="s">
        <v>2952</v>
      </c>
      <c r="B2938">
        <v>337.37453129238202</v>
      </c>
      <c r="C2938">
        <v>367.26507737999998</v>
      </c>
      <c r="D2938">
        <v>-7.3102369458951397</v>
      </c>
      <c r="E2938">
        <v>-43.050776958077698</v>
      </c>
      <c r="F2938">
        <v>48.311450127435599</v>
      </c>
      <c r="G2938">
        <v>-52.189589830505099</v>
      </c>
      <c r="H2938">
        <v>3.0309640182022499</v>
      </c>
      <c r="I2938">
        <v>2.4261984358425002</v>
      </c>
      <c r="J2938">
        <v>1634.42194627257</v>
      </c>
      <c r="K2938">
        <v>3972.81</v>
      </c>
      <c r="L2938">
        <v>634.42194627257902</v>
      </c>
      <c r="M2938">
        <v>591.371169314501</v>
      </c>
      <c r="N2938">
        <v>2520437.8523711599</v>
      </c>
      <c r="O2938">
        <v>2349405.2951643402</v>
      </c>
      <c r="P2938">
        <v>171032.55720682</v>
      </c>
    </row>
    <row r="2939" spans="1:16" x14ac:dyDescent="0.3">
      <c r="A2939" t="s">
        <v>2953</v>
      </c>
      <c r="B2939">
        <v>335.91560552021201</v>
      </c>
      <c r="C2939">
        <v>367.40895713999998</v>
      </c>
      <c r="D2939">
        <v>-7.3997659058951202</v>
      </c>
      <c r="E2939">
        <v>-43.050776958077698</v>
      </c>
      <c r="F2939">
        <v>48.311450127435599</v>
      </c>
      <c r="G2939">
        <v>-52.189589830505099</v>
      </c>
      <c r="H2939">
        <v>3.0316263568406199</v>
      </c>
      <c r="I2939">
        <v>2.4263245035224998</v>
      </c>
      <c r="J2939">
        <v>1633.0165828940901</v>
      </c>
      <c r="K2939">
        <v>3946.4</v>
      </c>
      <c r="L2939">
        <v>633.01658289409102</v>
      </c>
      <c r="M2939">
        <v>589.965805936013</v>
      </c>
      <c r="N2939">
        <v>2498136.64273324</v>
      </c>
      <c r="O2939">
        <v>2328241.0565458802</v>
      </c>
      <c r="P2939">
        <v>169895.586187357</v>
      </c>
    </row>
    <row r="2940" spans="1:16" x14ac:dyDescent="0.3">
      <c r="A2940" t="s">
        <v>2954</v>
      </c>
      <c r="B2940">
        <v>336.716249015085</v>
      </c>
      <c r="C2940">
        <v>367.54084691999998</v>
      </c>
      <c r="D2940">
        <v>-7.8487842658951203</v>
      </c>
      <c r="E2940">
        <v>-43.050776958077698</v>
      </c>
      <c r="F2940">
        <v>48.311450127435599</v>
      </c>
      <c r="G2940">
        <v>-52.189589830505099</v>
      </c>
      <c r="H2940">
        <v>3.0316932607442801</v>
      </c>
      <c r="I2940">
        <v>2.4263873245799998</v>
      </c>
      <c r="J2940">
        <v>1633.4999680840001</v>
      </c>
      <c r="K2940">
        <v>3961.79</v>
      </c>
      <c r="L2940">
        <v>633.49996808400203</v>
      </c>
      <c r="M2940">
        <v>590.44919112592504</v>
      </c>
      <c r="N2940">
        <v>2509793.8385555199</v>
      </c>
      <c r="O2940">
        <v>2339235.7009107699</v>
      </c>
      <c r="P2940">
        <v>170558.137644742</v>
      </c>
    </row>
    <row r="2941" spans="1:16" x14ac:dyDescent="0.3">
      <c r="A2941" t="s">
        <v>2955</v>
      </c>
      <c r="B2941">
        <v>341.91834098854298</v>
      </c>
      <c r="C2941">
        <v>368.03243609999998</v>
      </c>
      <c r="D2941">
        <v>-7.9409552008998103</v>
      </c>
      <c r="E2941">
        <v>-43.050776958077698</v>
      </c>
      <c r="F2941">
        <v>48.311450127435599</v>
      </c>
      <c r="G2941">
        <v>-52.189589830505099</v>
      </c>
      <c r="H2941">
        <v>3.0326454518663799</v>
      </c>
      <c r="I2941">
        <v>2.42682674958</v>
      </c>
      <c r="J2941">
        <v>1639.1000866863301</v>
      </c>
      <c r="K2941">
        <v>3939.12</v>
      </c>
      <c r="L2941">
        <v>639.10008668633395</v>
      </c>
      <c r="M2941">
        <v>596.04930972825696</v>
      </c>
      <c r="N2941">
        <v>2517491.9334678701</v>
      </c>
      <c r="O2941">
        <v>2347909.7569367699</v>
      </c>
      <c r="P2941">
        <v>169582.176531103</v>
      </c>
    </row>
    <row r="2942" spans="1:16" x14ac:dyDescent="0.3">
      <c r="A2942" t="s">
        <v>2956</v>
      </c>
      <c r="B2942">
        <v>339.39115589014</v>
      </c>
      <c r="C2942">
        <v>368.06840604000001</v>
      </c>
      <c r="D2942">
        <v>-7.9352885859327102</v>
      </c>
      <c r="E2942">
        <v>-43.053679456466099</v>
      </c>
      <c r="F2942">
        <v>49.548445725500898</v>
      </c>
      <c r="G2942">
        <v>-52.189589830505099</v>
      </c>
      <c r="H2942">
        <v>3.0333758773563302</v>
      </c>
      <c r="I2942">
        <v>2.42699411214</v>
      </c>
      <c r="J2942">
        <v>1635.3795472551701</v>
      </c>
      <c r="K2942">
        <v>3958.01</v>
      </c>
      <c r="L2942">
        <v>635.37954725517102</v>
      </c>
      <c r="M2942">
        <v>592.32586779870496</v>
      </c>
      <c r="N2942">
        <v>2514838.6018314399</v>
      </c>
      <c r="O2942">
        <v>2344431.7080059499</v>
      </c>
      <c r="P2942">
        <v>170406.893825487</v>
      </c>
    </row>
    <row r="2943" spans="1:16" x14ac:dyDescent="0.3">
      <c r="A2943" t="s">
        <v>2957</v>
      </c>
      <c r="B2943">
        <v>335.43631774517502</v>
      </c>
      <c r="C2943">
        <v>367.78064652</v>
      </c>
      <c r="D2943">
        <v>-8.0233037859327307</v>
      </c>
      <c r="E2943">
        <v>-43.053679456466099</v>
      </c>
      <c r="F2943">
        <v>49.548445725500898</v>
      </c>
      <c r="G2943">
        <v>-52.189589830505099</v>
      </c>
      <c r="H2943">
        <v>3.0342146721886398</v>
      </c>
      <c r="I2943">
        <v>2.4273286140599999</v>
      </c>
      <c r="J2943">
        <v>1631.0477610934499</v>
      </c>
      <c r="K2943">
        <v>3946.85</v>
      </c>
      <c r="L2943">
        <v>631.04776109345403</v>
      </c>
      <c r="M2943">
        <v>587.99408163698797</v>
      </c>
      <c r="N2943">
        <v>2490650.85587169</v>
      </c>
      <c r="O2943">
        <v>2320724.4411089402</v>
      </c>
      <c r="P2943">
        <v>169926.414762753</v>
      </c>
    </row>
    <row r="2944" spans="1:16" x14ac:dyDescent="0.3">
      <c r="A2944" t="s">
        <v>2958</v>
      </c>
      <c r="B2944">
        <v>332.75013329089501</v>
      </c>
      <c r="C2944">
        <v>367.63676676</v>
      </c>
      <c r="D2944">
        <v>-8.1629899459327504</v>
      </c>
      <c r="E2944">
        <v>-43.053679456466099</v>
      </c>
      <c r="F2944">
        <v>49.548445725500898</v>
      </c>
      <c r="G2944">
        <v>-52.189589830505099</v>
      </c>
      <c r="H2944">
        <v>3.03485921270061</v>
      </c>
      <c r="I2944">
        <v>2.4275583414150002</v>
      </c>
      <c r="J2944">
        <v>1628.0771364513</v>
      </c>
      <c r="K2944">
        <v>3955.25</v>
      </c>
      <c r="L2944">
        <v>628.07713645130696</v>
      </c>
      <c r="M2944">
        <v>585.02345699484101</v>
      </c>
      <c r="N2944">
        <v>2484202.0939490302</v>
      </c>
      <c r="O2944">
        <v>2313914.0282788398</v>
      </c>
      <c r="P2944">
        <v>170288.065670187</v>
      </c>
    </row>
    <row r="2945" spans="1:16" x14ac:dyDescent="0.3">
      <c r="A2945" t="s">
        <v>2959</v>
      </c>
      <c r="B2945">
        <v>325.01593687950299</v>
      </c>
      <c r="C2945">
        <v>366.67756836000001</v>
      </c>
      <c r="D2945">
        <v>-8.5424250159327606</v>
      </c>
      <c r="E2945">
        <v>-43.053679456466099</v>
      </c>
      <c r="F2945">
        <v>49.548445725500898</v>
      </c>
      <c r="G2945">
        <v>-52.189589830505099</v>
      </c>
      <c r="H2945">
        <v>3.03596306066455</v>
      </c>
      <c r="I2945">
        <v>2.4282039011475001</v>
      </c>
      <c r="J2945">
        <v>1619.00255716221</v>
      </c>
      <c r="K2945">
        <v>3994.43</v>
      </c>
      <c r="L2945">
        <v>619.00255716221795</v>
      </c>
      <c r="M2945">
        <v>575.94887770575201</v>
      </c>
      <c r="N2945">
        <v>2472562.3844054802</v>
      </c>
      <c r="O2945">
        <v>2300587.47557418</v>
      </c>
      <c r="P2945">
        <v>171974.90883129201</v>
      </c>
    </row>
    <row r="2946" spans="1:16" x14ac:dyDescent="0.3">
      <c r="A2946" t="s">
        <v>2960</v>
      </c>
      <c r="B2946">
        <v>343.99782228602101</v>
      </c>
      <c r="C2946">
        <v>368.04442607999999</v>
      </c>
      <c r="D2946">
        <v>-7.9536382159327497</v>
      </c>
      <c r="E2946">
        <v>-43.053679456466099</v>
      </c>
      <c r="F2946">
        <v>49.548445725500898</v>
      </c>
      <c r="G2946">
        <v>-52.189589830505099</v>
      </c>
      <c r="H2946">
        <v>3.0400499550665701</v>
      </c>
      <c r="I2946">
        <v>2.4297935701575</v>
      </c>
      <c r="J2946">
        <v>1639.9344105253199</v>
      </c>
      <c r="K2946">
        <v>3975.22</v>
      </c>
      <c r="L2946">
        <v>639.93441052532398</v>
      </c>
      <c r="M2946">
        <v>596.88073106885804</v>
      </c>
      <c r="N2946">
        <v>2543880.0674084802</v>
      </c>
      <c r="O2946">
        <v>2372732.2197595402</v>
      </c>
      <c r="P2946">
        <v>171147.84764893301</v>
      </c>
    </row>
    <row r="2947" spans="1:16" x14ac:dyDescent="0.3">
      <c r="A2947" t="s">
        <v>2961</v>
      </c>
      <c r="B2947">
        <v>350.239417512079</v>
      </c>
      <c r="C2947">
        <v>368.88372468</v>
      </c>
      <c r="D2947">
        <v>-7.41322352352966</v>
      </c>
      <c r="E2947">
        <v>-43.053679456466099</v>
      </c>
      <c r="F2947">
        <v>49.548445725500898</v>
      </c>
      <c r="G2947">
        <v>-52.189589830505099</v>
      </c>
      <c r="H2947">
        <v>3.0413009605170802</v>
      </c>
      <c r="I2947">
        <v>2.4304230481575</v>
      </c>
      <c r="J2947">
        <v>1647.55383856033</v>
      </c>
      <c r="K2947">
        <v>3944.19</v>
      </c>
      <c r="L2947">
        <v>647.55383856033495</v>
      </c>
      <c r="M2947">
        <v>604.50015910386901</v>
      </c>
      <c r="N2947">
        <v>2554075.3745112801</v>
      </c>
      <c r="O2947">
        <v>2384263.4825358898</v>
      </c>
      <c r="P2947">
        <v>169811.89197539899</v>
      </c>
    </row>
    <row r="2948" spans="1:16" x14ac:dyDescent="0.3">
      <c r="A2948" t="s">
        <v>2962</v>
      </c>
      <c r="B2948">
        <v>351.20894737315803</v>
      </c>
      <c r="C2948">
        <v>368.87173469999999</v>
      </c>
      <c r="D2948">
        <v>-7.2443552854757902</v>
      </c>
      <c r="E2948">
        <v>-43.053679456466099</v>
      </c>
      <c r="F2948">
        <v>49.548445725500898</v>
      </c>
      <c r="G2948">
        <v>-52.189589830505099</v>
      </c>
      <c r="H2948">
        <v>3.04177228963598</v>
      </c>
      <c r="I2948">
        <v>2.4305490606675</v>
      </c>
      <c r="J2948">
        <v>1648.6796493378299</v>
      </c>
      <c r="K2948">
        <v>3907.71</v>
      </c>
      <c r="L2948">
        <v>648.67964933783799</v>
      </c>
      <c r="M2948">
        <v>605.62596988137204</v>
      </c>
      <c r="N2948">
        <v>2534851.9525139602</v>
      </c>
      <c r="O2948">
        <v>2366610.6587651302</v>
      </c>
      <c r="P2948">
        <v>168241.29374882701</v>
      </c>
    </row>
    <row r="2949" spans="1:16" x14ac:dyDescent="0.3">
      <c r="A2949" t="s">
        <v>2963</v>
      </c>
      <c r="B2949">
        <v>347.03771492141198</v>
      </c>
      <c r="C2949">
        <v>368.88372468</v>
      </c>
      <c r="D2949">
        <v>-7.0763978218650099</v>
      </c>
      <c r="E2949">
        <v>-43.053679456466099</v>
      </c>
      <c r="F2949">
        <v>49.548445725500898</v>
      </c>
      <c r="G2949">
        <v>-52.189589830505099</v>
      </c>
      <c r="H2949">
        <v>3.0430333003619401</v>
      </c>
      <c r="I2949">
        <v>2.4308855010674999</v>
      </c>
      <c r="J2949">
        <v>1644.6867668785701</v>
      </c>
      <c r="K2949">
        <v>3908.97</v>
      </c>
      <c r="L2949">
        <v>644.68676687857806</v>
      </c>
      <c r="M2949">
        <v>601.633087422112</v>
      </c>
      <c r="N2949">
        <v>2520061.2311253501</v>
      </c>
      <c r="O2949">
        <v>2351765.6897404101</v>
      </c>
      <c r="P2949">
        <v>168295.54138494199</v>
      </c>
    </row>
    <row r="2950" spans="1:16" x14ac:dyDescent="0.3">
      <c r="A2950" t="s">
        <v>2964</v>
      </c>
      <c r="B2950">
        <v>357.13852355467299</v>
      </c>
      <c r="C2950">
        <v>369.85491306</v>
      </c>
      <c r="D2950">
        <v>-7.41816796186502</v>
      </c>
      <c r="E2950">
        <v>-43.066693980257099</v>
      </c>
      <c r="F2950">
        <v>50.264793756007599</v>
      </c>
      <c r="G2950">
        <v>-52.189589830505099</v>
      </c>
      <c r="H2950">
        <v>3.0447962270095101</v>
      </c>
      <c r="I2950">
        <v>2.4317034448500001</v>
      </c>
      <c r="J2950">
        <v>1654.7110793746899</v>
      </c>
      <c r="K2950">
        <v>3906.99</v>
      </c>
      <c r="L2950">
        <v>654.71107937469299</v>
      </c>
      <c r="M2950">
        <v>611.64438539443597</v>
      </c>
      <c r="N2950">
        <v>2557949.6400061301</v>
      </c>
      <c r="O2950">
        <v>2389688.4972922001</v>
      </c>
      <c r="P2950">
        <v>168261.142713924</v>
      </c>
    </row>
    <row r="2951" spans="1:16" x14ac:dyDescent="0.3">
      <c r="A2951" t="s">
        <v>2965</v>
      </c>
      <c r="B2951">
        <v>357.99212882425599</v>
      </c>
      <c r="C2951">
        <v>370.02277278000003</v>
      </c>
      <c r="D2951">
        <v>-7.2950882698086197</v>
      </c>
      <c r="E2951">
        <v>-43.066693980257099</v>
      </c>
      <c r="F2951">
        <v>50.264793756007599</v>
      </c>
      <c r="G2951">
        <v>-52.189589830505099</v>
      </c>
      <c r="H2951">
        <v>3.0450355184437798</v>
      </c>
      <c r="I2951">
        <v>2.4318293417549999</v>
      </c>
      <c r="J2951">
        <v>1655.85525886799</v>
      </c>
      <c r="K2951">
        <v>3870.56</v>
      </c>
      <c r="L2951">
        <v>655.85525886799303</v>
      </c>
      <c r="M2951">
        <v>612.78856488773602</v>
      </c>
      <c r="N2951">
        <v>2538527.1307640998</v>
      </c>
      <c r="O2951">
        <v>2371834.90771187</v>
      </c>
      <c r="P2951">
        <v>166692.223052224</v>
      </c>
    </row>
    <row r="2952" spans="1:16" x14ac:dyDescent="0.3">
      <c r="A2952" t="s">
        <v>2966</v>
      </c>
      <c r="B2952">
        <v>354.05376257614699</v>
      </c>
      <c r="C2952">
        <v>369.98680284</v>
      </c>
      <c r="D2952">
        <v>-7.5130679533384104</v>
      </c>
      <c r="E2952">
        <v>-43.066693980257099</v>
      </c>
      <c r="F2952">
        <v>50.264793756007599</v>
      </c>
      <c r="G2952">
        <v>-52.189589830505099</v>
      </c>
      <c r="H2952">
        <v>3.04617630010521</v>
      </c>
      <c r="I2952">
        <v>2.4321225876449999</v>
      </c>
      <c r="J2952">
        <v>1651.6615089688</v>
      </c>
      <c r="K2952">
        <v>3899.31</v>
      </c>
      <c r="L2952">
        <v>651.66150896880299</v>
      </c>
      <c r="M2952">
        <v>608.59481498854598</v>
      </c>
      <c r="N2952">
        <v>2541030.2385371402</v>
      </c>
      <c r="O2952">
        <v>2373099.8480329802</v>
      </c>
      <c r="P2952">
        <v>167930.39050415601</v>
      </c>
    </row>
    <row r="2953" spans="1:16" x14ac:dyDescent="0.3">
      <c r="A2953" t="s">
        <v>2967</v>
      </c>
      <c r="B2953">
        <v>353.91293672529702</v>
      </c>
      <c r="C2953">
        <v>370.03476275999998</v>
      </c>
      <c r="D2953">
        <v>-7.6114106233384096</v>
      </c>
      <c r="E2953">
        <v>-43.066693980257099</v>
      </c>
      <c r="F2953">
        <v>50.264793756007599</v>
      </c>
      <c r="G2953">
        <v>-52.189589830505099</v>
      </c>
      <c r="H2953">
        <v>3.0462888996208202</v>
      </c>
      <c r="I2953">
        <v>2.4321435179624999</v>
      </c>
      <c r="J2953">
        <v>1651.4701668381199</v>
      </c>
      <c r="K2953">
        <v>3896.57</v>
      </c>
      <c r="L2953">
        <v>651.47016683811898</v>
      </c>
      <c r="M2953">
        <v>608.40347285786197</v>
      </c>
      <c r="N2953">
        <v>2538499.1079964102</v>
      </c>
      <c r="O2953">
        <v>2370686.7202337598</v>
      </c>
      <c r="P2953">
        <v>167812.38776265</v>
      </c>
    </row>
    <row r="2954" spans="1:16" x14ac:dyDescent="0.3">
      <c r="A2954" t="s">
        <v>2968</v>
      </c>
      <c r="B2954">
        <v>349.07792323647101</v>
      </c>
      <c r="C2954">
        <v>369.56715353999999</v>
      </c>
      <c r="D2954">
        <v>-7.9009983833384103</v>
      </c>
      <c r="E2954">
        <v>-43.066693980257099</v>
      </c>
      <c r="F2954">
        <v>50.264793756007599</v>
      </c>
      <c r="G2954">
        <v>-52.189589830505099</v>
      </c>
      <c r="H2954">
        <v>3.0471244429972102</v>
      </c>
      <c r="I2954">
        <v>2.4325403092125</v>
      </c>
      <c r="J2954">
        <v>1645.8767240346599</v>
      </c>
      <c r="K2954">
        <v>3902.68</v>
      </c>
      <c r="L2954">
        <v>645.87672403466695</v>
      </c>
      <c r="M2954">
        <v>602.81003005441005</v>
      </c>
      <c r="N2954">
        <v>2520650.1733556101</v>
      </c>
      <c r="O2954">
        <v>2352574.6480927402</v>
      </c>
      <c r="P2954">
        <v>168075.52526287001</v>
      </c>
    </row>
    <row r="2955" spans="1:16" x14ac:dyDescent="0.3">
      <c r="A2955" t="s">
        <v>2969</v>
      </c>
      <c r="B2955">
        <v>357.11245057851602</v>
      </c>
      <c r="C2955">
        <v>370.63426176000002</v>
      </c>
      <c r="D2955">
        <v>-7.9831850333384002</v>
      </c>
      <c r="E2955">
        <v>-43.066693980257099</v>
      </c>
      <c r="F2955">
        <v>50.264793756007599</v>
      </c>
      <c r="G2955">
        <v>-52.189589830505099</v>
      </c>
      <c r="H2955">
        <v>3.0480968298149298</v>
      </c>
      <c r="I2955">
        <v>2.433187297425</v>
      </c>
      <c r="J2955">
        <v>1654.89455357168</v>
      </c>
      <c r="K2955">
        <v>3905.83</v>
      </c>
      <c r="L2955">
        <v>654.89455357168299</v>
      </c>
      <c r="M2955">
        <v>611.82785959142495</v>
      </c>
      <c r="N2955">
        <v>2557906.7941768798</v>
      </c>
      <c r="O2955">
        <v>2389695.60882797</v>
      </c>
      <c r="P2955">
        <v>168211.18534890699</v>
      </c>
    </row>
    <row r="2956" spans="1:16" x14ac:dyDescent="0.3">
      <c r="A2956" t="s">
        <v>2970</v>
      </c>
      <c r="B2956">
        <v>367.14967565663602</v>
      </c>
      <c r="C2956">
        <v>372.37280886000002</v>
      </c>
      <c r="D2956">
        <v>-8.70466423730306</v>
      </c>
      <c r="E2956">
        <v>-43.066693980257099</v>
      </c>
      <c r="F2956">
        <v>50.264793756007599</v>
      </c>
      <c r="G2956">
        <v>-52.189589830505099</v>
      </c>
      <c r="H2956">
        <v>3.0488091015068002</v>
      </c>
      <c r="I2956">
        <v>2.4340171274250002</v>
      </c>
      <c r="J2956">
        <v>1665.9473044441399</v>
      </c>
      <c r="K2956">
        <v>3882.64</v>
      </c>
      <c r="L2956">
        <v>665.94730444414597</v>
      </c>
      <c r="M2956">
        <v>622.88061046388896</v>
      </c>
      <c r="N2956">
        <v>2585633.64212701</v>
      </c>
      <c r="O2956">
        <v>2418421.17341151</v>
      </c>
      <c r="P2956">
        <v>167212.46871550501</v>
      </c>
    </row>
    <row r="2957" spans="1:16" x14ac:dyDescent="0.3">
      <c r="A2957" t="s">
        <v>2971</v>
      </c>
      <c r="B2957">
        <v>368.73983411153699</v>
      </c>
      <c r="C2957">
        <v>372.79245816000002</v>
      </c>
      <c r="D2957">
        <v>-8.9242476772574708</v>
      </c>
      <c r="E2957">
        <v>-43.066693980257099</v>
      </c>
      <c r="F2957">
        <v>50.264793756007599</v>
      </c>
      <c r="G2957">
        <v>-52.189589830505099</v>
      </c>
      <c r="H2957">
        <v>3.0488409325884001</v>
      </c>
      <c r="I2957">
        <v>2.4341620125149999</v>
      </c>
      <c r="J2957">
        <v>1667.7373520429201</v>
      </c>
      <c r="K2957">
        <v>3852.55</v>
      </c>
      <c r="L2957">
        <v>667.73735204292097</v>
      </c>
      <c r="M2957">
        <v>624.67065806266305</v>
      </c>
      <c r="N2957">
        <v>2572491.5356129501</v>
      </c>
      <c r="O2957">
        <v>2406574.9437193102</v>
      </c>
      <c r="P2957">
        <v>165916.59189363901</v>
      </c>
    </row>
    <row r="2958" spans="1:16" x14ac:dyDescent="0.3">
      <c r="A2958" t="s">
        <v>2972</v>
      </c>
      <c r="B2958">
        <v>376.15008592016</v>
      </c>
      <c r="C2958">
        <v>373.35598721999997</v>
      </c>
      <c r="D2958">
        <v>-8.6100421852494993</v>
      </c>
      <c r="E2958">
        <v>-43.079358396632102</v>
      </c>
      <c r="F2958">
        <v>50.697200098073999</v>
      </c>
      <c r="G2958">
        <v>-52.189589830505099</v>
      </c>
      <c r="H2958">
        <v>3.0502944018467599</v>
      </c>
      <c r="I2958">
        <v>2.434742923965</v>
      </c>
      <c r="J2958">
        <v>1675.60356209715</v>
      </c>
      <c r="K2958">
        <v>3833.22</v>
      </c>
      <c r="L2958">
        <v>675.60356209715201</v>
      </c>
      <c r="M2958">
        <v>632.52420370052005</v>
      </c>
      <c r="N2958">
        <v>2589737.0863020401</v>
      </c>
      <c r="O2958">
        <v>2424604.4281088999</v>
      </c>
      <c r="P2958">
        <v>165132.65819313799</v>
      </c>
    </row>
    <row r="2959" spans="1:16" x14ac:dyDescent="0.3">
      <c r="A2959" t="s">
        <v>2973</v>
      </c>
      <c r="B2959">
        <v>368.95415762584298</v>
      </c>
      <c r="C2959">
        <v>372.3488289</v>
      </c>
      <c r="D2959">
        <v>-8.4058252772175699</v>
      </c>
      <c r="E2959">
        <v>-43.079358396632102</v>
      </c>
      <c r="F2959">
        <v>50.697200098073999</v>
      </c>
      <c r="G2959">
        <v>-52.189589830505099</v>
      </c>
      <c r="H2959">
        <v>3.0508511255791202</v>
      </c>
      <c r="I2959">
        <v>2.4352622170274998</v>
      </c>
      <c r="J2959">
        <v>1667.60361637407</v>
      </c>
      <c r="K2959">
        <v>3829.62</v>
      </c>
      <c r="L2959">
        <v>667.60361637407095</v>
      </c>
      <c r="M2959">
        <v>624.52425797743899</v>
      </c>
      <c r="N2959">
        <v>2556668.1613384699</v>
      </c>
      <c r="O2959">
        <v>2391690.5888355598</v>
      </c>
      <c r="P2959">
        <v>164977.57250291001</v>
      </c>
    </row>
    <row r="2960" spans="1:16" x14ac:dyDescent="0.3">
      <c r="A2960" t="s">
        <v>2974</v>
      </c>
      <c r="B2960">
        <v>367.64222769910299</v>
      </c>
      <c r="C2960">
        <v>372.3488289</v>
      </c>
      <c r="D2960">
        <v>-8.3601274172175604</v>
      </c>
      <c r="E2960">
        <v>-43.079358396632102</v>
      </c>
      <c r="F2960">
        <v>50.697200098073999</v>
      </c>
      <c r="G2960">
        <v>-52.189589830505099</v>
      </c>
      <c r="H2960">
        <v>3.0512542139898202</v>
      </c>
      <c r="I2960">
        <v>2.4353661128774999</v>
      </c>
      <c r="J2960">
        <v>1666.33687732307</v>
      </c>
      <c r="K2960">
        <v>3849.15</v>
      </c>
      <c r="L2960">
        <v>666.33687732307101</v>
      </c>
      <c r="M2960">
        <v>623.25751892643905</v>
      </c>
      <c r="N2960">
        <v>2564830.5913481</v>
      </c>
      <c r="O2960">
        <v>2399011.6789756999</v>
      </c>
      <c r="P2960">
        <v>165818.91237239601</v>
      </c>
    </row>
    <row r="2961" spans="1:16" x14ac:dyDescent="0.3">
      <c r="A2961" t="s">
        <v>2975</v>
      </c>
      <c r="B2961">
        <v>379.64237748491001</v>
      </c>
      <c r="C2961">
        <v>373.23608741999999</v>
      </c>
      <c r="D2961">
        <v>-8.1109347872175608</v>
      </c>
      <c r="E2961">
        <v>-43.079358396632102</v>
      </c>
      <c r="F2961">
        <v>50.697200098073999</v>
      </c>
      <c r="G2961">
        <v>-52.189589830505099</v>
      </c>
      <c r="H2961">
        <v>3.0536441023728602</v>
      </c>
      <c r="I2961">
        <v>2.4363030010650002</v>
      </c>
      <c r="J2961">
        <v>1679.4701514823</v>
      </c>
      <c r="K2961">
        <v>3851.38</v>
      </c>
      <c r="L2961">
        <v>679.47015148230696</v>
      </c>
      <c r="M2961">
        <v>636.390793085675</v>
      </c>
      <c r="N2961">
        <v>2616897.7520159301</v>
      </c>
      <c r="O2961">
        <v>2450982.7726742998</v>
      </c>
      <c r="P2961">
        <v>165914.97934162099</v>
      </c>
    </row>
    <row r="2962" spans="1:16" x14ac:dyDescent="0.3">
      <c r="A2962" t="s">
        <v>2976</v>
      </c>
      <c r="B2962">
        <v>379.221351651742</v>
      </c>
      <c r="C2962">
        <v>373.35598721999997</v>
      </c>
      <c r="D2962">
        <v>-8.0722198066434796</v>
      </c>
      <c r="E2962">
        <v>-43.079358396632102</v>
      </c>
      <c r="F2962">
        <v>50.697200098073999</v>
      </c>
      <c r="G2962">
        <v>-52.189589830505099</v>
      </c>
      <c r="H2962">
        <v>3.05364844100299</v>
      </c>
      <c r="I2962">
        <v>2.43634462722</v>
      </c>
      <c r="J2962">
        <v>1679.20769446492</v>
      </c>
      <c r="K2962">
        <v>3804.51</v>
      </c>
      <c r="L2962">
        <v>679.20769446492795</v>
      </c>
      <c r="M2962">
        <v>636.12833606829599</v>
      </c>
      <c r="N2962">
        <v>2584052.4656687598</v>
      </c>
      <c r="O2962">
        <v>2420156.61585519</v>
      </c>
      <c r="P2962">
        <v>163895.849813571</v>
      </c>
    </row>
    <row r="2963" spans="1:16" x14ac:dyDescent="0.3">
      <c r="A2963" t="s">
        <v>2977</v>
      </c>
      <c r="B2963">
        <v>375.71477115947198</v>
      </c>
      <c r="C2963">
        <v>372.97230786</v>
      </c>
      <c r="D2963">
        <v>-8.0960865115068597</v>
      </c>
      <c r="E2963">
        <v>-43.079358396632102</v>
      </c>
      <c r="F2963">
        <v>50.697200098073999</v>
      </c>
      <c r="G2963">
        <v>-52.189589830505099</v>
      </c>
      <c r="H2963">
        <v>3.0541577590320501</v>
      </c>
      <c r="I2963">
        <v>2.4366151386300001</v>
      </c>
      <c r="J2963">
        <v>1675.29278807835</v>
      </c>
      <c r="K2963">
        <v>3814.06</v>
      </c>
      <c r="L2963">
        <v>675.29278807835703</v>
      </c>
      <c r="M2963">
        <v>632.21342968172405</v>
      </c>
      <c r="N2963">
        <v>2575607.21129813</v>
      </c>
      <c r="O2963">
        <v>2411299.9536118698</v>
      </c>
      <c r="P2963">
        <v>164307.257686258</v>
      </c>
    </row>
    <row r="2964" spans="1:16" x14ac:dyDescent="0.3">
      <c r="A2964" t="s">
        <v>2978</v>
      </c>
      <c r="B2964">
        <v>367.15397442610299</v>
      </c>
      <c r="C2964">
        <v>371.84524973999999</v>
      </c>
      <c r="D2964">
        <v>-8.0218667215068393</v>
      </c>
      <c r="E2964">
        <v>-43.079358396632102</v>
      </c>
      <c r="F2964">
        <v>50.697200098073999</v>
      </c>
      <c r="G2964">
        <v>-52.189589830505099</v>
      </c>
      <c r="H2964">
        <v>3.0551405791617401</v>
      </c>
      <c r="I2964">
        <v>2.43728140239</v>
      </c>
      <c r="J2964">
        <v>1665.6775039310901</v>
      </c>
      <c r="K2964">
        <v>3830.32</v>
      </c>
      <c r="L2964">
        <v>665.67750393109804</v>
      </c>
      <c r="M2964">
        <v>622.59814553446597</v>
      </c>
      <c r="N2964">
        <v>2549757.8568573599</v>
      </c>
      <c r="O2964">
        <v>2384750.1288035698</v>
      </c>
      <c r="P2964">
        <v>165007.72805378801</v>
      </c>
    </row>
    <row r="2965" spans="1:16" x14ac:dyDescent="0.3">
      <c r="A2965" t="s">
        <v>2979</v>
      </c>
      <c r="B2965">
        <v>365.88954225876398</v>
      </c>
      <c r="C2965">
        <v>371.89320966000002</v>
      </c>
      <c r="D2965">
        <v>-7.8846837715068396</v>
      </c>
      <c r="E2965">
        <v>-43.079358396632102</v>
      </c>
      <c r="F2965">
        <v>50.697200098073999</v>
      </c>
      <c r="G2965">
        <v>-52.189589830505099</v>
      </c>
      <c r="H2965">
        <v>3.0555989999656599</v>
      </c>
      <c r="I2965">
        <v>2.437385617815</v>
      </c>
      <c r="J2965">
        <v>1664.59765199752</v>
      </c>
      <c r="K2965">
        <v>3841.31</v>
      </c>
      <c r="L2965">
        <v>664.59765199752906</v>
      </c>
      <c r="M2965">
        <v>621.51829360089698</v>
      </c>
      <c r="N2965">
        <v>2552925.6065946301</v>
      </c>
      <c r="O2965">
        <v>2387444.43639206</v>
      </c>
      <c r="P2965">
        <v>165481.17020256701</v>
      </c>
    </row>
    <row r="2966" spans="1:16" x14ac:dyDescent="0.3">
      <c r="A2966" t="s">
        <v>2980</v>
      </c>
      <c r="B2966">
        <v>361.20414701523401</v>
      </c>
      <c r="C2966">
        <v>371.26973070000003</v>
      </c>
      <c r="D2966">
        <v>-8.0361683715068501</v>
      </c>
      <c r="E2966">
        <v>-43.092231438659098</v>
      </c>
      <c r="F2966">
        <v>50.765173930127901</v>
      </c>
      <c r="G2966">
        <v>-52.189589830505099</v>
      </c>
      <c r="H2966">
        <v>3.05614115998715</v>
      </c>
      <c r="I2966">
        <v>2.437760349735</v>
      </c>
      <c r="J2966">
        <v>1659.0812755120301</v>
      </c>
      <c r="K2966">
        <v>3870.25</v>
      </c>
      <c r="L2966">
        <v>659.08127551203097</v>
      </c>
      <c r="M2966">
        <v>615.98904407337204</v>
      </c>
      <c r="N2966">
        <v>2550809.3065504301</v>
      </c>
      <c r="O2966">
        <v>2384031.59782496</v>
      </c>
      <c r="P2966">
        <v>166777.70872547</v>
      </c>
    </row>
    <row r="2967" spans="1:16" x14ac:dyDescent="0.3">
      <c r="A2967" t="s">
        <v>2981</v>
      </c>
      <c r="B2967">
        <v>362.14177823490098</v>
      </c>
      <c r="C2967">
        <v>371.32968060000002</v>
      </c>
      <c r="D2967">
        <v>-7.8665058915068498</v>
      </c>
      <c r="E2967">
        <v>-43.092231438659098</v>
      </c>
      <c r="F2967">
        <v>50.765173930127901</v>
      </c>
      <c r="G2967">
        <v>-52.189589830505099</v>
      </c>
      <c r="H2967">
        <v>3.0563441893880698</v>
      </c>
      <c r="I2967">
        <v>2.4378437334749998</v>
      </c>
      <c r="J2967">
        <v>1660.2482326985501</v>
      </c>
      <c r="K2967">
        <v>3851.25</v>
      </c>
      <c r="L2967">
        <v>660.24823269855801</v>
      </c>
      <c r="M2967">
        <v>617.15600125989897</v>
      </c>
      <c r="N2967">
        <v>2542781.0061803199</v>
      </c>
      <c r="O2967">
        <v>2376822.0498521798</v>
      </c>
      <c r="P2967">
        <v>165958.956328136</v>
      </c>
    </row>
    <row r="2968" spans="1:16" x14ac:dyDescent="0.3">
      <c r="A2968" t="s">
        <v>2982</v>
      </c>
      <c r="B2968">
        <v>374.90393549886102</v>
      </c>
      <c r="C2968">
        <v>372.64857840000002</v>
      </c>
      <c r="D2968">
        <v>-7.8280324371494601</v>
      </c>
      <c r="E2968">
        <v>-43.092231438659098</v>
      </c>
      <c r="F2968">
        <v>50.765173930127901</v>
      </c>
      <c r="G2968">
        <v>-52.189589830505099</v>
      </c>
      <c r="H2968">
        <v>3.0583819868860598</v>
      </c>
      <c r="I2968">
        <v>2.438844584955</v>
      </c>
      <c r="J2968">
        <v>1674.3647225678901</v>
      </c>
      <c r="K2968">
        <v>3843.36</v>
      </c>
      <c r="L2968">
        <v>674.36472256789705</v>
      </c>
      <c r="M2968">
        <v>631.27249112923801</v>
      </c>
      <c r="N2968">
        <v>2591826.4001285499</v>
      </c>
      <c r="O2968">
        <v>2426207.4415064701</v>
      </c>
      <c r="P2968">
        <v>165618.95862208499</v>
      </c>
    </row>
    <row r="2969" spans="1:16" x14ac:dyDescent="0.3">
      <c r="A2969" t="s">
        <v>2983</v>
      </c>
      <c r="B2969">
        <v>372.71819941546602</v>
      </c>
      <c r="C2969">
        <v>372.98429784000001</v>
      </c>
      <c r="D2969">
        <v>-8.0936333848607003</v>
      </c>
      <c r="E2969">
        <v>-43.092231438659098</v>
      </c>
      <c r="F2969">
        <v>50.765173930127901</v>
      </c>
      <c r="G2969">
        <v>-52.189589830505099</v>
      </c>
      <c r="H2969">
        <v>3.0592865849533299</v>
      </c>
      <c r="I2969">
        <v>2.4389485560674999</v>
      </c>
      <c r="J2969">
        <v>1672.2480964076101</v>
      </c>
      <c r="K2969">
        <v>3814.02</v>
      </c>
      <c r="L2969">
        <v>672.248096407611</v>
      </c>
      <c r="M2969">
        <v>629.15586496895196</v>
      </c>
      <c r="N2969">
        <v>2563967.6846605502</v>
      </c>
      <c r="O2969">
        <v>2399613.0521088801</v>
      </c>
      <c r="P2969">
        <v>164354.632551674</v>
      </c>
    </row>
    <row r="2970" spans="1:16" x14ac:dyDescent="0.3">
      <c r="A2970" t="s">
        <v>2984</v>
      </c>
      <c r="B2970">
        <v>395.65711261269502</v>
      </c>
      <c r="C2970">
        <v>376.24557240000001</v>
      </c>
      <c r="D2970">
        <v>-9.5431075948607003</v>
      </c>
      <c r="E2970">
        <v>-43.092231438659098</v>
      </c>
      <c r="F2970">
        <v>50.765173930127901</v>
      </c>
      <c r="G2970">
        <v>-52.189589830505099</v>
      </c>
      <c r="H2970">
        <v>3.06146303074489</v>
      </c>
      <c r="I2970">
        <v>2.4406753369274998</v>
      </c>
      <c r="J2970">
        <v>1696.99490672818</v>
      </c>
      <c r="K2970">
        <v>3827.01</v>
      </c>
      <c r="L2970">
        <v>696.99490672818797</v>
      </c>
      <c r="M2970">
        <v>653.90267528952904</v>
      </c>
      <c r="N2970">
        <v>2667406.4779978399</v>
      </c>
      <c r="O2970">
        <v>2502492.0773597802</v>
      </c>
      <c r="P2970">
        <v>164914.400638063</v>
      </c>
    </row>
    <row r="2971" spans="1:16" x14ac:dyDescent="0.3">
      <c r="A2971" t="s">
        <v>2985</v>
      </c>
      <c r="B2971">
        <v>413.55945325254299</v>
      </c>
      <c r="C2971">
        <v>377.34865056000001</v>
      </c>
      <c r="D2971">
        <v>-8.3876834343917501</v>
      </c>
      <c r="E2971">
        <v>-43.092231438659098</v>
      </c>
      <c r="F2971">
        <v>50.765173930127901</v>
      </c>
      <c r="G2971">
        <v>-52.189589830505099</v>
      </c>
      <c r="H2971">
        <v>3.0654677840726299</v>
      </c>
      <c r="I2971">
        <v>2.4420636057374998</v>
      </c>
      <c r="J2971">
        <v>1717.15035666636</v>
      </c>
      <c r="K2971">
        <v>3691.14</v>
      </c>
      <c r="L2971">
        <v>717.15035666636697</v>
      </c>
      <c r="M2971">
        <v>674.05812522770805</v>
      </c>
      <c r="N2971">
        <v>2647102.3675054898</v>
      </c>
      <c r="O2971">
        <v>2488042.9083529999</v>
      </c>
      <c r="P2971">
        <v>159059.459152492</v>
      </c>
    </row>
    <row r="2972" spans="1:16" x14ac:dyDescent="0.3">
      <c r="A2972" t="s">
        <v>2986</v>
      </c>
      <c r="B2972">
        <v>407.02213890293399</v>
      </c>
      <c r="C2972">
        <v>377.40860046</v>
      </c>
      <c r="D2972">
        <v>-8.4746037366367499</v>
      </c>
      <c r="E2972">
        <v>-43.092231438659098</v>
      </c>
      <c r="F2972">
        <v>50.765173930127901</v>
      </c>
      <c r="G2972">
        <v>-52.189589830505099</v>
      </c>
      <c r="H2972">
        <v>3.0669849595424798</v>
      </c>
      <c r="I2972">
        <v>2.4424152432150001</v>
      </c>
      <c r="J2972">
        <v>1710.58420310156</v>
      </c>
      <c r="K2972">
        <v>3712.31</v>
      </c>
      <c r="L2972">
        <v>710.58420310156498</v>
      </c>
      <c r="M2972">
        <v>667.49197166290605</v>
      </c>
      <c r="N2972">
        <v>2637908.8430159702</v>
      </c>
      <c r="O2972">
        <v>2477937.1213239199</v>
      </c>
      <c r="P2972">
        <v>159971.72169204801</v>
      </c>
    </row>
    <row r="2973" spans="1:16" x14ac:dyDescent="0.3">
      <c r="A2973" t="s">
        <v>2987</v>
      </c>
      <c r="B2973">
        <v>405.95071797024298</v>
      </c>
      <c r="C2973">
        <v>377.51651027999998</v>
      </c>
      <c r="D2973">
        <v>-8.6353627866367404</v>
      </c>
      <c r="E2973">
        <v>-43.092231438659098</v>
      </c>
      <c r="F2973">
        <v>50.765173930127901</v>
      </c>
      <c r="G2973">
        <v>-52.189589830505099</v>
      </c>
      <c r="H2973">
        <v>3.0674668812482202</v>
      </c>
      <c r="I2973">
        <v>2.4424772155499999</v>
      </c>
      <c r="J2973">
        <v>1709.45938904483</v>
      </c>
      <c r="K2973">
        <v>3731.36</v>
      </c>
      <c r="L2973">
        <v>709.45938904483398</v>
      </c>
      <c r="M2973">
        <v>666.36715760617403</v>
      </c>
      <c r="N2973">
        <v>2647248.3859063298</v>
      </c>
      <c r="O2973">
        <v>2486455.7572053699</v>
      </c>
      <c r="P2973">
        <v>160792.62870095501</v>
      </c>
    </row>
    <row r="2974" spans="1:16" x14ac:dyDescent="0.3">
      <c r="A2974" t="s">
        <v>2988</v>
      </c>
      <c r="B2974">
        <v>406.32358723255197</v>
      </c>
      <c r="C2974">
        <v>377.38462049999998</v>
      </c>
      <c r="D2974">
        <v>-8.4797462866367503</v>
      </c>
      <c r="E2974">
        <v>-43.104492991706103</v>
      </c>
      <c r="F2974">
        <v>50.928438331671501</v>
      </c>
      <c r="G2974">
        <v>-52.189589830505099</v>
      </c>
      <c r="H2974">
        <v>3.0677763325081999</v>
      </c>
      <c r="I2974">
        <v>2.4424978992224999</v>
      </c>
      <c r="J2974">
        <v>1709.70465204371</v>
      </c>
      <c r="K2974">
        <v>3699.86</v>
      </c>
      <c r="L2974">
        <v>709.70465204371305</v>
      </c>
      <c r="M2974">
        <v>666.60015905200703</v>
      </c>
      <c r="N2974">
        <v>2625807.8539104499</v>
      </c>
      <c r="O2974">
        <v>2466327.26447016</v>
      </c>
      <c r="P2974">
        <v>159480.58944029399</v>
      </c>
    </row>
    <row r="2975" spans="1:16" x14ac:dyDescent="0.3">
      <c r="A2975" t="s">
        <v>2989</v>
      </c>
      <c r="B2975">
        <v>399.57407159942301</v>
      </c>
      <c r="C2975">
        <v>377.51651027999998</v>
      </c>
      <c r="D2975">
        <v>-8.8469742556734392</v>
      </c>
      <c r="E2975">
        <v>-43.104492991706103</v>
      </c>
      <c r="F2975">
        <v>50.928438331671501</v>
      </c>
      <c r="G2975">
        <v>-52.189589830505099</v>
      </c>
      <c r="H2975">
        <v>3.06994937249168</v>
      </c>
      <c r="I2975">
        <v>2.4429928139024999</v>
      </c>
      <c r="J2975">
        <v>1702.7171302668801</v>
      </c>
      <c r="K2975">
        <v>3734.86</v>
      </c>
      <c r="L2975">
        <v>702.71713026688496</v>
      </c>
      <c r="M2975">
        <v>659.61263727517803</v>
      </c>
      <c r="N2975">
        <v>2624550.10114857</v>
      </c>
      <c r="O2975">
        <v>2463560.8544535702</v>
      </c>
      <c r="P2975">
        <v>160989.24669500301</v>
      </c>
    </row>
    <row r="2976" spans="1:16" x14ac:dyDescent="0.3">
      <c r="A2976" t="s">
        <v>2990</v>
      </c>
      <c r="B2976">
        <v>406.90593681954402</v>
      </c>
      <c r="C2976">
        <v>378.15197921999999</v>
      </c>
      <c r="D2976">
        <v>-8.8457218156734303</v>
      </c>
      <c r="E2976">
        <v>-43.104492991706103</v>
      </c>
      <c r="F2976">
        <v>50.928438331671501</v>
      </c>
      <c r="G2976">
        <v>-52.189589830505099</v>
      </c>
      <c r="H2976">
        <v>3.0711911023483802</v>
      </c>
      <c r="I2976">
        <v>2.4435289769324999</v>
      </c>
      <c r="J2976">
        <v>1710.6839389741101</v>
      </c>
      <c r="K2976">
        <v>3722.03</v>
      </c>
      <c r="L2976">
        <v>710.68393897411897</v>
      </c>
      <c r="M2976">
        <v>667.57944598241295</v>
      </c>
      <c r="N2976">
        <v>2645186.94137984</v>
      </c>
      <c r="O2976">
        <v>2484750.7253299202</v>
      </c>
      <c r="P2976">
        <v>160436.21604992001</v>
      </c>
    </row>
    <row r="2977" spans="1:16" x14ac:dyDescent="0.3">
      <c r="A2977" t="s">
        <v>2991</v>
      </c>
      <c r="B2977">
        <v>408.003200153048</v>
      </c>
      <c r="C2977">
        <v>378.63157841999998</v>
      </c>
      <c r="D2977">
        <v>-9.1639838080325902</v>
      </c>
      <c r="E2977">
        <v>-43.104492991706103</v>
      </c>
      <c r="F2977">
        <v>50.928438331671501</v>
      </c>
      <c r="G2977">
        <v>-52.189589830505099</v>
      </c>
      <c r="H2977">
        <v>3.0714255958037699</v>
      </c>
      <c r="I2977">
        <v>2.4436523327774999</v>
      </c>
      <c r="J2977">
        <v>1711.9421816659601</v>
      </c>
      <c r="K2977">
        <v>3713.04</v>
      </c>
      <c r="L2977">
        <v>711.94218166596295</v>
      </c>
      <c r="M2977">
        <v>668.83768867425704</v>
      </c>
      <c r="N2977">
        <v>2643469.7982129902</v>
      </c>
      <c r="O2977">
        <v>2483421.0915550599</v>
      </c>
      <c r="P2977">
        <v>160048.70665792399</v>
      </c>
    </row>
    <row r="2978" spans="1:16" x14ac:dyDescent="0.3">
      <c r="A2978" t="s">
        <v>2992</v>
      </c>
      <c r="B2978">
        <v>401.84542960897301</v>
      </c>
      <c r="C2978">
        <v>378.64356839999999</v>
      </c>
      <c r="D2978">
        <v>-9.6810755593462403</v>
      </c>
      <c r="E2978">
        <v>-43.104492991706103</v>
      </c>
      <c r="F2978">
        <v>50.928438331671501</v>
      </c>
      <c r="G2978">
        <v>-52.189589830505099</v>
      </c>
      <c r="H2978">
        <v>3.0732770562315102</v>
      </c>
      <c r="I2978">
        <v>2.4441026704125002</v>
      </c>
      <c r="J2978">
        <v>1705.27700755251</v>
      </c>
      <c r="K2978">
        <v>3695.54</v>
      </c>
      <c r="L2978">
        <v>705.27700755251203</v>
      </c>
      <c r="M2978">
        <v>662.17251456080601</v>
      </c>
      <c r="N2978">
        <v>2606379.39249061</v>
      </c>
      <c r="O2978">
        <v>2447085.0144600398</v>
      </c>
      <c r="P2978">
        <v>159294.378030569</v>
      </c>
    </row>
    <row r="2979" spans="1:16" x14ac:dyDescent="0.3">
      <c r="A2979" t="s">
        <v>2993</v>
      </c>
      <c r="B2979">
        <v>399.41484398010101</v>
      </c>
      <c r="C2979">
        <v>378.09202931999999</v>
      </c>
      <c r="D2979">
        <v>-9.5965463393462294</v>
      </c>
      <c r="E2979">
        <v>-43.104492991706103</v>
      </c>
      <c r="F2979">
        <v>50.928438331671501</v>
      </c>
      <c r="G2979">
        <v>-52.189589830505099</v>
      </c>
      <c r="H2979">
        <v>3.0733750009320202</v>
      </c>
      <c r="I2979">
        <v>2.4442665431925001</v>
      </c>
      <c r="J2979">
        <v>1702.37915024616</v>
      </c>
      <c r="K2979">
        <v>3729.13</v>
      </c>
      <c r="L2979">
        <v>702.37915024615995</v>
      </c>
      <c r="M2979">
        <v>659.27465725445302</v>
      </c>
      <c r="N2979">
        <v>2619263.16055746</v>
      </c>
      <c r="O2979">
        <v>2458520.9026072999</v>
      </c>
      <c r="P2979">
        <v>160742.257950161</v>
      </c>
    </row>
    <row r="2980" spans="1:16" x14ac:dyDescent="0.3">
      <c r="A2980" t="s">
        <v>2994</v>
      </c>
      <c r="B2980">
        <v>407.692408671934</v>
      </c>
      <c r="C2980">
        <v>379.72266660000003</v>
      </c>
      <c r="D2980">
        <v>-9.8744189893462195</v>
      </c>
      <c r="E2980">
        <v>-43.104492991706103</v>
      </c>
      <c r="F2980">
        <v>50.928438331671501</v>
      </c>
      <c r="G2980">
        <v>-52.189589830505099</v>
      </c>
      <c r="H2980">
        <v>3.07341245485964</v>
      </c>
      <c r="I2980">
        <v>2.4448592302574998</v>
      </c>
      <c r="J2980">
        <v>1712.0088494270001</v>
      </c>
      <c r="K2980">
        <v>3722.24</v>
      </c>
      <c r="L2980">
        <v>712.008849427001</v>
      </c>
      <c r="M2980">
        <v>668.90435643529395</v>
      </c>
      <c r="N2980">
        <v>2650267.8196911602</v>
      </c>
      <c r="O2980">
        <v>2489822.5516977101</v>
      </c>
      <c r="P2980">
        <v>160445.26799344801</v>
      </c>
    </row>
    <row r="2981" spans="1:16" x14ac:dyDescent="0.3">
      <c r="A2981" t="s">
        <v>2995</v>
      </c>
      <c r="B2981">
        <v>406.32094784991602</v>
      </c>
      <c r="C2981">
        <v>379.77062652000001</v>
      </c>
      <c r="D2981">
        <v>-10.5467214316295</v>
      </c>
      <c r="E2981">
        <v>-43.104492991706103</v>
      </c>
      <c r="F2981">
        <v>50.928438331671501</v>
      </c>
      <c r="G2981">
        <v>-52.189589830505099</v>
      </c>
      <c r="H2981">
        <v>3.0738875075360901</v>
      </c>
      <c r="I2981">
        <v>2.4449607960450002</v>
      </c>
      <c r="J2981">
        <v>1710.01246946423</v>
      </c>
      <c r="K2981">
        <v>3687.3</v>
      </c>
      <c r="L2981">
        <v>710.01246946423498</v>
      </c>
      <c r="M2981">
        <v>666.90797647252805</v>
      </c>
      <c r="N2981">
        <v>2618028.9786554701</v>
      </c>
      <c r="O2981">
        <v>2459089.7816471499</v>
      </c>
      <c r="P2981">
        <v>158939.19700831801</v>
      </c>
    </row>
    <row r="2982" spans="1:16" x14ac:dyDescent="0.3">
      <c r="A2982" t="s">
        <v>2996</v>
      </c>
      <c r="B2982">
        <v>409.36025369956701</v>
      </c>
      <c r="C2982">
        <v>380.71783493999999</v>
      </c>
      <c r="D2982">
        <v>-11.626230681629499</v>
      </c>
      <c r="E2982">
        <v>-43.181787932493599</v>
      </c>
      <c r="F2982">
        <v>51.545126998454599</v>
      </c>
      <c r="G2982">
        <v>-52.189589830505099</v>
      </c>
      <c r="H2982">
        <v>3.07440972378292</v>
      </c>
      <c r="I2982">
        <v>2.4451822380900001</v>
      </c>
      <c r="J2982">
        <v>1712.37933709959</v>
      </c>
      <c r="K2982">
        <v>3712.91</v>
      </c>
      <c r="L2982">
        <v>712.37933709959805</v>
      </c>
      <c r="M2982">
        <v>669.19754916710497</v>
      </c>
      <c r="N2982">
        <v>2645000.3645104701</v>
      </c>
      <c r="O2982">
        <v>2484670.2722780299</v>
      </c>
      <c r="P2982">
        <v>160330.09223243399</v>
      </c>
    </row>
    <row r="2983" spans="1:16" x14ac:dyDescent="0.3">
      <c r="A2983" t="s">
        <v>2997</v>
      </c>
      <c r="B2983">
        <v>386.24881024682497</v>
      </c>
      <c r="C2983">
        <v>381.98877282000001</v>
      </c>
      <c r="D2983">
        <v>-14.4203652567638</v>
      </c>
      <c r="E2983">
        <v>-43.181787932493599</v>
      </c>
      <c r="F2983">
        <v>51.545126998454599</v>
      </c>
      <c r="G2983">
        <v>-52.189589830505099</v>
      </c>
      <c r="H2983">
        <v>3.0831430405844702</v>
      </c>
      <c r="I2983">
        <v>2.4467938517399999</v>
      </c>
      <c r="J2983">
        <v>1687.7343520212701</v>
      </c>
      <c r="K2983">
        <v>3688.75</v>
      </c>
      <c r="L2983">
        <v>687.73435202127098</v>
      </c>
      <c r="M2983">
        <v>644.55256408877699</v>
      </c>
      <c r="N2983">
        <v>2536880.0910184602</v>
      </c>
      <c r="O2983">
        <v>2377593.2707824698</v>
      </c>
      <c r="P2983">
        <v>159286.82023598501</v>
      </c>
    </row>
    <row r="2984" spans="1:16" x14ac:dyDescent="0.3">
      <c r="A2984" t="s">
        <v>2998</v>
      </c>
      <c r="B2984">
        <v>371.32629161239299</v>
      </c>
      <c r="C2984">
        <v>377.67238001999999</v>
      </c>
      <c r="D2984">
        <v>-11.934019496763799</v>
      </c>
      <c r="E2984">
        <v>-43.181787932493599</v>
      </c>
      <c r="F2984">
        <v>51.545126998454599</v>
      </c>
      <c r="G2984">
        <v>-52.189589830505099</v>
      </c>
      <c r="H2984">
        <v>3.0849816983341598</v>
      </c>
      <c r="I2984">
        <v>2.447897512815</v>
      </c>
      <c r="J2984">
        <v>1670.9788440280099</v>
      </c>
      <c r="K2984">
        <v>3817.93</v>
      </c>
      <c r="L2984">
        <v>670.97884402801401</v>
      </c>
      <c r="M2984">
        <v>627.79705609552002</v>
      </c>
      <c r="N2984">
        <v>2561750.2579798698</v>
      </c>
      <c r="O2984">
        <v>2396885.21437877</v>
      </c>
      <c r="P2984">
        <v>164865.04360110499</v>
      </c>
    </row>
    <row r="2985" spans="1:16" x14ac:dyDescent="0.3">
      <c r="A2985" t="s">
        <v>2999</v>
      </c>
      <c r="B2985">
        <v>372.00487278415602</v>
      </c>
      <c r="C2985">
        <v>378.39177882000001</v>
      </c>
      <c r="D2985">
        <v>-12.159697046763799</v>
      </c>
      <c r="E2985">
        <v>-43.181787932493599</v>
      </c>
      <c r="F2985">
        <v>51.545126998454599</v>
      </c>
      <c r="G2985">
        <v>-52.189589830505099</v>
      </c>
      <c r="H2985">
        <v>3.08560460424615</v>
      </c>
      <c r="I2985">
        <v>2.4479976605774998</v>
      </c>
      <c r="J2985">
        <v>1672.1504233961</v>
      </c>
      <c r="K2985">
        <v>3812.17</v>
      </c>
      <c r="L2985">
        <v>672.15042339610295</v>
      </c>
      <c r="M2985">
        <v>628.96863546360896</v>
      </c>
      <c r="N2985">
        <v>2562351.67955792</v>
      </c>
      <c r="O2985">
        <v>2397735.3630553</v>
      </c>
      <c r="P2985">
        <v>164616.31650261401</v>
      </c>
    </row>
    <row r="2986" spans="1:16" x14ac:dyDescent="0.3">
      <c r="A2986" t="s">
        <v>3000</v>
      </c>
      <c r="B2986">
        <v>368.70360461496398</v>
      </c>
      <c r="C2986">
        <v>377.360640539999</v>
      </c>
      <c r="D2986">
        <v>-12.059929708308999</v>
      </c>
      <c r="E2986">
        <v>-43.181787932493599</v>
      </c>
      <c r="F2986">
        <v>51.545126998454599</v>
      </c>
      <c r="G2986">
        <v>-52.189589830505099</v>
      </c>
      <c r="H2986">
        <v>3.0861084328329098</v>
      </c>
      <c r="I2986">
        <v>2.4482381855774999</v>
      </c>
      <c r="J2986">
        <v>1667.91703993177</v>
      </c>
      <c r="K2986">
        <v>3813.67</v>
      </c>
      <c r="L2986">
        <v>667.91703993177805</v>
      </c>
      <c r="M2986">
        <v>624.73525199928497</v>
      </c>
      <c r="N2986">
        <v>2547215.17767662</v>
      </c>
      <c r="O2986">
        <v>2382534.0884921099</v>
      </c>
      <c r="P2986">
        <v>164681.08918451201</v>
      </c>
    </row>
    <row r="2987" spans="1:16" x14ac:dyDescent="0.3">
      <c r="A2987" t="s">
        <v>3001</v>
      </c>
      <c r="B2987">
        <v>366.24044082251498</v>
      </c>
      <c r="C2987">
        <v>377.74431989999999</v>
      </c>
      <c r="D2987">
        <v>-12.345584308309</v>
      </c>
      <c r="E2987">
        <v>-43.181787932493599</v>
      </c>
      <c r="F2987">
        <v>51.545126998454599</v>
      </c>
      <c r="G2987">
        <v>-52.189589830505099</v>
      </c>
      <c r="H2987">
        <v>3.0873547192560702</v>
      </c>
      <c r="I2987">
        <v>2.4483981613574999</v>
      </c>
      <c r="J2987">
        <v>1665.55049463712</v>
      </c>
      <c r="K2987">
        <v>3816.28</v>
      </c>
      <c r="L2987">
        <v>665.55049463712601</v>
      </c>
      <c r="M2987">
        <v>622.36870670463202</v>
      </c>
      <c r="N2987">
        <v>2539927.0416737702</v>
      </c>
      <c r="O2987">
        <v>2375133.24802275</v>
      </c>
      <c r="P2987">
        <v>164793.79365101599</v>
      </c>
    </row>
    <row r="2988" spans="1:16" x14ac:dyDescent="0.3">
      <c r="A2988" t="s">
        <v>3002</v>
      </c>
      <c r="B2988">
        <v>380.58900653617297</v>
      </c>
      <c r="C2988">
        <v>380.76579486000003</v>
      </c>
      <c r="D2988">
        <v>-14.006944988309</v>
      </c>
      <c r="E2988">
        <v>-43.181787932493599</v>
      </c>
      <c r="F2988">
        <v>51.545126998454599</v>
      </c>
      <c r="G2988">
        <v>-52.189589830505099</v>
      </c>
      <c r="H2988">
        <v>3.0874415606857601</v>
      </c>
      <c r="I2988">
        <v>2.4494238816374998</v>
      </c>
      <c r="J2988">
        <v>1681.2580620690701</v>
      </c>
      <c r="K2988">
        <v>3818.31</v>
      </c>
      <c r="L2988">
        <v>681.25806206907498</v>
      </c>
      <c r="M2988">
        <v>638.07627413658099</v>
      </c>
      <c r="N2988">
        <v>2601254.4709789702</v>
      </c>
      <c r="O2988">
        <v>2436373.0182984499</v>
      </c>
      <c r="P2988">
        <v>164881.452680519</v>
      </c>
    </row>
    <row r="2989" spans="1:16" x14ac:dyDescent="0.3">
      <c r="A2989" t="s">
        <v>3003</v>
      </c>
      <c r="B2989">
        <v>384.459684549906</v>
      </c>
      <c r="C2989">
        <v>381.04156440000003</v>
      </c>
      <c r="D2989">
        <v>-14.3579017905688</v>
      </c>
      <c r="E2989">
        <v>-43.181787932493599</v>
      </c>
      <c r="F2989">
        <v>51.545126998454599</v>
      </c>
      <c r="G2989">
        <v>-52.189589830505099</v>
      </c>
      <c r="H2989">
        <v>3.0881975156659198</v>
      </c>
      <c r="I2989">
        <v>2.4497184983250002</v>
      </c>
      <c r="J2989">
        <v>1685.05250224888</v>
      </c>
      <c r="K2989">
        <v>3767.94</v>
      </c>
      <c r="L2989">
        <v>685.05250224888005</v>
      </c>
      <c r="M2989">
        <v>641.87071431638697</v>
      </c>
      <c r="N2989">
        <v>2581236.7253236398</v>
      </c>
      <c r="O2989">
        <v>2418530.3393012802</v>
      </c>
      <c r="P2989">
        <v>162706.38602235899</v>
      </c>
    </row>
    <row r="2990" spans="1:16" x14ac:dyDescent="0.3">
      <c r="A2990" t="s">
        <v>3004</v>
      </c>
      <c r="B2990">
        <v>393.15869007116498</v>
      </c>
      <c r="C2990">
        <v>380.07037602000003</v>
      </c>
      <c r="D2990">
        <v>-12.3535071066052</v>
      </c>
      <c r="E2990">
        <v>-43.215248339704601</v>
      </c>
      <c r="F2990">
        <v>52.327318594338301</v>
      </c>
      <c r="G2990">
        <v>-52.189589830505099</v>
      </c>
      <c r="H2990">
        <v>3.0923440542597</v>
      </c>
      <c r="I2990">
        <v>2.4503574023249999</v>
      </c>
      <c r="J2990">
        <v>1694.03119744283</v>
      </c>
      <c r="K2990">
        <v>3775.09</v>
      </c>
      <c r="L2990">
        <v>694.03119744283595</v>
      </c>
      <c r="M2990">
        <v>650.81594910313197</v>
      </c>
      <c r="N2990">
        <v>2620030.2331544701</v>
      </c>
      <c r="O2990">
        <v>2456888.7812997401</v>
      </c>
      <c r="P2990">
        <v>163141.451854735</v>
      </c>
    </row>
    <row r="2991" spans="1:16" x14ac:dyDescent="0.3">
      <c r="A2991" t="s">
        <v>3005</v>
      </c>
      <c r="B2991">
        <v>407.72760657059501</v>
      </c>
      <c r="C2991">
        <v>383.19976079999998</v>
      </c>
      <c r="D2991">
        <v>-13.547587714149699</v>
      </c>
      <c r="E2991">
        <v>-43.215248339704601</v>
      </c>
      <c r="F2991">
        <v>52.327318594338301</v>
      </c>
      <c r="G2991">
        <v>-52.189589830505099</v>
      </c>
      <c r="H2991">
        <v>3.09249989583927</v>
      </c>
      <c r="I2991">
        <v>2.451483245805</v>
      </c>
      <c r="J2991">
        <v>1710.5341364296601</v>
      </c>
      <c r="K2991">
        <v>3728.91</v>
      </c>
      <c r="L2991">
        <v>710.53413642966302</v>
      </c>
      <c r="M2991">
        <v>667.31888808995802</v>
      </c>
      <c r="N2991">
        <v>2649517.8466739301</v>
      </c>
      <c r="O2991">
        <v>2488372.07498752</v>
      </c>
      <c r="P2991">
        <v>161145.771686408</v>
      </c>
    </row>
    <row r="2992" spans="1:16" x14ac:dyDescent="0.3">
      <c r="A2992" t="s">
        <v>3006</v>
      </c>
      <c r="B2992">
        <v>427.23949855919</v>
      </c>
      <c r="C2992">
        <v>383.85920970000001</v>
      </c>
      <c r="D2992">
        <v>-12.2376041150884</v>
      </c>
      <c r="E2992">
        <v>-43.215248339704601</v>
      </c>
      <c r="F2992">
        <v>52.327318594338301</v>
      </c>
      <c r="G2992">
        <v>-52.189589830505099</v>
      </c>
      <c r="H2992">
        <v>3.0972711120782499</v>
      </c>
      <c r="I2992">
        <v>2.4528394520850001</v>
      </c>
      <c r="J2992">
        <v>1732.0093334947901</v>
      </c>
      <c r="K2992">
        <v>3671.54</v>
      </c>
      <c r="L2992">
        <v>732.00933349479897</v>
      </c>
      <c r="M2992">
        <v>688.79408515509499</v>
      </c>
      <c r="N2992">
        <v>2687601.54829949</v>
      </c>
      <c r="O2992">
        <v>2528935.0354103302</v>
      </c>
      <c r="P2992">
        <v>158666.512889159</v>
      </c>
    </row>
    <row r="2993" spans="1:16" x14ac:dyDescent="0.3">
      <c r="A2993" t="s">
        <v>3007</v>
      </c>
      <c r="B2993">
        <v>431.67280537208597</v>
      </c>
      <c r="C2993">
        <v>383.79925980000002</v>
      </c>
      <c r="D2993">
        <v>-11.8033206811204</v>
      </c>
      <c r="E2993">
        <v>-43.215248339704601</v>
      </c>
      <c r="F2993">
        <v>52.327318594338301</v>
      </c>
      <c r="G2993">
        <v>-52.189589830505099</v>
      </c>
      <c r="H2993">
        <v>3.0992745664527601</v>
      </c>
      <c r="I2993">
        <v>2.4532791567899999</v>
      </c>
      <c r="J2993">
        <v>1736.81453068258</v>
      </c>
      <c r="K2993">
        <v>3677.06</v>
      </c>
      <c r="L2993">
        <v>736.81453068258395</v>
      </c>
      <c r="M2993">
        <v>693.59928234287895</v>
      </c>
      <c r="N2993">
        <v>2709311.2381917001</v>
      </c>
      <c r="O2993">
        <v>2550406.1771316999</v>
      </c>
      <c r="P2993">
        <v>158905.06105999401</v>
      </c>
    </row>
    <row r="2994" spans="1:16" x14ac:dyDescent="0.3">
      <c r="A2994" t="s">
        <v>3008</v>
      </c>
      <c r="B2994">
        <v>442.80753257366302</v>
      </c>
      <c r="C2994">
        <v>384.80641811999999</v>
      </c>
      <c r="D2994">
        <v>-11.425418371307201</v>
      </c>
      <c r="E2994">
        <v>-43.215248339704601</v>
      </c>
      <c r="F2994">
        <v>52.327318594338301</v>
      </c>
      <c r="G2994">
        <v>-52.189589830505099</v>
      </c>
      <c r="H2994">
        <v>3.1012150110996299</v>
      </c>
      <c r="I2994">
        <v>2.4540808197900001</v>
      </c>
      <c r="J2994">
        <v>1749.33157640632</v>
      </c>
      <c r="K2994">
        <v>3632.86</v>
      </c>
      <c r="L2994">
        <v>749.33157640632805</v>
      </c>
      <c r="M2994">
        <v>706.11632806662305</v>
      </c>
      <c r="N2994">
        <v>2722216.71066349</v>
      </c>
      <c r="O2994">
        <v>2565221.7635801099</v>
      </c>
      <c r="P2994">
        <v>156994.947083379</v>
      </c>
    </row>
    <row r="2995" spans="1:16" x14ac:dyDescent="0.3">
      <c r="A2995" t="s">
        <v>3009</v>
      </c>
      <c r="B2995">
        <v>447.27667630489998</v>
      </c>
      <c r="C2995">
        <v>386.1373059</v>
      </c>
      <c r="D2995">
        <v>-11.9707549407378</v>
      </c>
      <c r="E2995">
        <v>-43.215248339704601</v>
      </c>
      <c r="F2995">
        <v>52.327318594338301</v>
      </c>
      <c r="G2995">
        <v>-52.189589830505099</v>
      </c>
      <c r="H2995">
        <v>3.1017424764344002</v>
      </c>
      <c r="I2995">
        <v>2.4544395265349999</v>
      </c>
      <c r="J2995">
        <v>1754.5853851760501</v>
      </c>
      <c r="K2995">
        <v>3601.55</v>
      </c>
      <c r="L2995">
        <v>754.58538517605405</v>
      </c>
      <c r="M2995">
        <v>711.37013683634996</v>
      </c>
      <c r="N2995">
        <v>2717676.9939808198</v>
      </c>
      <c r="O2995">
        <v>2562035.11632295</v>
      </c>
      <c r="P2995">
        <v>155641.87765786299</v>
      </c>
    </row>
    <row r="2996" spans="1:16" x14ac:dyDescent="0.3">
      <c r="A2996" t="s">
        <v>3010</v>
      </c>
      <c r="B2996">
        <v>444.66961277319899</v>
      </c>
      <c r="C2996">
        <v>386.35312554000001</v>
      </c>
      <c r="D2996">
        <v>-12.5392776999816</v>
      </c>
      <c r="E2996">
        <v>-43.215248339704601</v>
      </c>
      <c r="F2996">
        <v>52.327318594338301</v>
      </c>
      <c r="G2996">
        <v>-52.189589830505099</v>
      </c>
      <c r="H2996">
        <v>3.1028288118486902</v>
      </c>
      <c r="I2996">
        <v>2.4546179052074999</v>
      </c>
      <c r="J2996">
        <v>1751.62435381102</v>
      </c>
      <c r="K2996">
        <v>3605.14</v>
      </c>
      <c r="L2996">
        <v>751.62435381102296</v>
      </c>
      <c r="M2996">
        <v>708.40910547131796</v>
      </c>
      <c r="N2996">
        <v>2709711.0228982698</v>
      </c>
      <c r="O2996">
        <v>2553914.00249886</v>
      </c>
      <c r="P2996">
        <v>155797.02039940201</v>
      </c>
    </row>
    <row r="2997" spans="1:16" x14ac:dyDescent="0.3">
      <c r="A2997" t="s">
        <v>3011</v>
      </c>
      <c r="B2997">
        <v>437.02605563272101</v>
      </c>
      <c r="C2997">
        <v>385.26203736000002</v>
      </c>
      <c r="D2997">
        <v>-12.358714119981601</v>
      </c>
      <c r="E2997">
        <v>-43.215248339704601</v>
      </c>
      <c r="F2997">
        <v>52.327318594338301</v>
      </c>
      <c r="G2997">
        <v>-52.189589830505099</v>
      </c>
      <c r="H2997">
        <v>3.1033433838931499</v>
      </c>
      <c r="I2997">
        <v>2.4551141901450002</v>
      </c>
      <c r="J2997">
        <v>1743.0692612135599</v>
      </c>
      <c r="K2997">
        <v>3594.74</v>
      </c>
      <c r="L2997">
        <v>743.06926121356196</v>
      </c>
      <c r="M2997">
        <v>699.85401287385798</v>
      </c>
      <c r="N2997">
        <v>2671140.7960548401</v>
      </c>
      <c r="O2997">
        <v>2515793.2142381701</v>
      </c>
      <c r="P2997">
        <v>155347.581816669</v>
      </c>
    </row>
    <row r="2998" spans="1:16" x14ac:dyDescent="0.3">
      <c r="A2998" t="s">
        <v>3012</v>
      </c>
      <c r="B2998">
        <v>433.15561487109198</v>
      </c>
      <c r="C2998">
        <v>384.87835799999999</v>
      </c>
      <c r="D2998">
        <v>-12.121526379981599</v>
      </c>
      <c r="E2998">
        <v>-43.226760519001601</v>
      </c>
      <c r="F2998">
        <v>52.198246447871703</v>
      </c>
      <c r="G2998">
        <v>-52.189589830505099</v>
      </c>
      <c r="H2998">
        <v>3.10387281964918</v>
      </c>
      <c r="I2998">
        <v>2.4553727938800001</v>
      </c>
      <c r="J2998">
        <v>1739.1921251182</v>
      </c>
      <c r="K2998">
        <v>3635.28</v>
      </c>
      <c r="L2998">
        <v>739.19212511820604</v>
      </c>
      <c r="M2998">
        <v>695.96536459920401</v>
      </c>
      <c r="N2998">
        <v>2687170.34859971</v>
      </c>
      <c r="O2998">
        <v>2530028.9706201898</v>
      </c>
      <c r="P2998">
        <v>157141.37797951599</v>
      </c>
    </row>
    <row r="2999" spans="1:16" x14ac:dyDescent="0.3">
      <c r="A2999" t="s">
        <v>3013</v>
      </c>
      <c r="B2999">
        <v>433.06231287313</v>
      </c>
      <c r="C2999">
        <v>385.09417764</v>
      </c>
      <c r="D2999">
        <v>-12.2756233599816</v>
      </c>
      <c r="E2999">
        <v>-43.226760519001601</v>
      </c>
      <c r="F2999">
        <v>52.198246447871703</v>
      </c>
      <c r="G2999">
        <v>-52.189589830505099</v>
      </c>
      <c r="H2999">
        <v>3.1042326023462401</v>
      </c>
      <c r="I2999">
        <v>2.4553727938800001</v>
      </c>
      <c r="J2999">
        <v>1739.1601859975401</v>
      </c>
      <c r="K2999">
        <v>3626.63</v>
      </c>
      <c r="L2999">
        <v>739.16018599754705</v>
      </c>
      <c r="M2999">
        <v>695.93342547854604</v>
      </c>
      <c r="N2999">
        <v>2680660.50534428</v>
      </c>
      <c r="O2999">
        <v>2523893.0388432601</v>
      </c>
      <c r="P2999">
        <v>156767.466501027</v>
      </c>
    </row>
    <row r="3000" spans="1:16" x14ac:dyDescent="0.3">
      <c r="A3000" t="s">
        <v>3014</v>
      </c>
      <c r="B3000">
        <v>444.31087372187801</v>
      </c>
      <c r="C3000">
        <v>388.23555240000002</v>
      </c>
      <c r="D3000">
        <v>-13.696061429981601</v>
      </c>
      <c r="E3000">
        <v>-43.226760519001601</v>
      </c>
      <c r="F3000">
        <v>52.198246447871703</v>
      </c>
      <c r="G3000">
        <v>-52.189589830505099</v>
      </c>
      <c r="H3000">
        <v>3.1058538903081199</v>
      </c>
      <c r="I3000">
        <v>2.4560987313824998</v>
      </c>
      <c r="J3000">
        <v>1752.1273363108301</v>
      </c>
      <c r="K3000">
        <v>3594.13</v>
      </c>
      <c r="L3000">
        <v>752.12733631082995</v>
      </c>
      <c r="M3000">
        <v>708.90057579182906</v>
      </c>
      <c r="N3000">
        <v>2703243.4232548401</v>
      </c>
      <c r="O3000">
        <v>2547880.8264706801</v>
      </c>
      <c r="P3000">
        <v>155362.59678415899</v>
      </c>
    </row>
    <row r="3001" spans="1:16" x14ac:dyDescent="0.3">
      <c r="A3001" t="s">
        <v>3015</v>
      </c>
      <c r="B3001">
        <v>473.67114718471402</v>
      </c>
      <c r="C3001">
        <v>390.76543817999999</v>
      </c>
      <c r="D3001">
        <v>-15.227307032842599</v>
      </c>
      <c r="E3001">
        <v>-43.226760519001601</v>
      </c>
      <c r="F3001">
        <v>52.198246447871703</v>
      </c>
      <c r="G3001">
        <v>-52.189589830505099</v>
      </c>
      <c r="H3001">
        <v>3.1102655134394102</v>
      </c>
      <c r="I3001">
        <v>2.4579159436125</v>
      </c>
      <c r="J3001">
        <v>1782.48002111544</v>
      </c>
      <c r="K3001">
        <v>3580.04</v>
      </c>
      <c r="L3001">
        <v>782.48002111544395</v>
      </c>
      <c r="M3001">
        <v>739.25326059644203</v>
      </c>
      <c r="N3001">
        <v>2801309.7747941301</v>
      </c>
      <c r="O3001">
        <v>2646556.2430656799</v>
      </c>
      <c r="P3001">
        <v>154753.53172844599</v>
      </c>
    </row>
    <row r="3002" spans="1:16" x14ac:dyDescent="0.3">
      <c r="A3002" t="s">
        <v>3016</v>
      </c>
      <c r="B3002">
        <v>514.26631016993997</v>
      </c>
      <c r="C3002">
        <v>393.59507345999998</v>
      </c>
      <c r="D3002">
        <v>-13.8734078914622</v>
      </c>
      <c r="E3002">
        <v>-43.226760519001601</v>
      </c>
      <c r="F3002">
        <v>52.198246447871703</v>
      </c>
      <c r="G3002">
        <v>-52.189589830505099</v>
      </c>
      <c r="H3002">
        <v>3.1176667090580699</v>
      </c>
      <c r="I3002">
        <v>2.4604723152750001</v>
      </c>
      <c r="J3002">
        <v>1827.24876095476</v>
      </c>
      <c r="K3002">
        <v>3435.26</v>
      </c>
      <c r="L3002">
        <v>827.24876095476895</v>
      </c>
      <c r="M3002">
        <v>784.02200043576704</v>
      </c>
      <c r="N3002">
        <v>2841814.5785574801</v>
      </c>
      <c r="O3002">
        <v>2693319.4172169701</v>
      </c>
      <c r="P3002">
        <v>148495.161340505</v>
      </c>
    </row>
    <row r="3003" spans="1:16" x14ac:dyDescent="0.3">
      <c r="A3003" t="s">
        <v>3017</v>
      </c>
      <c r="B3003">
        <v>533.30172041009405</v>
      </c>
      <c r="C3003">
        <v>396.92828789999999</v>
      </c>
      <c r="D3003">
        <v>-16.432218492942798</v>
      </c>
      <c r="E3003">
        <v>-43.226760519001601</v>
      </c>
      <c r="F3003">
        <v>52.198246447871703</v>
      </c>
      <c r="G3003">
        <v>-52.189589830505099</v>
      </c>
      <c r="H3003">
        <v>3.1183655084114301</v>
      </c>
      <c r="I3003">
        <v>2.4617428287375001</v>
      </c>
      <c r="J3003">
        <v>1847.0566057206199</v>
      </c>
      <c r="K3003">
        <v>3321.21</v>
      </c>
      <c r="L3003">
        <v>847.05660572062698</v>
      </c>
      <c r="M3003">
        <v>803.82984520162495</v>
      </c>
      <c r="N3003">
        <v>2813252.8694854002</v>
      </c>
      <c r="O3003">
        <v>2669687.7201820901</v>
      </c>
      <c r="P3003">
        <v>143565.149303313</v>
      </c>
    </row>
    <row r="3004" spans="1:16" x14ac:dyDescent="0.3">
      <c r="A3004" t="s">
        <v>3018</v>
      </c>
      <c r="B3004">
        <v>535.66741313670695</v>
      </c>
      <c r="C3004">
        <v>399.55409351999998</v>
      </c>
      <c r="D3004">
        <v>-18.609709625150401</v>
      </c>
      <c r="E3004">
        <v>-43.226760519001601</v>
      </c>
      <c r="F3004">
        <v>52.198246447871703</v>
      </c>
      <c r="G3004">
        <v>-52.189589830505099</v>
      </c>
      <c r="H3004">
        <v>3.1220181293876199</v>
      </c>
      <c r="I3004">
        <v>2.4618908615774999</v>
      </c>
      <c r="J3004">
        <v>1849.8668122812101</v>
      </c>
      <c r="K3004">
        <v>3356.33</v>
      </c>
      <c r="L3004">
        <v>849.86681228121597</v>
      </c>
      <c r="M3004">
        <v>806.64005176221497</v>
      </c>
      <c r="N3004">
        <v>2852433.4780638102</v>
      </c>
      <c r="O3004">
        <v>2707350.2049310701</v>
      </c>
      <c r="P3004">
        <v>145083.27313274</v>
      </c>
    </row>
    <row r="3005" spans="1:16" x14ac:dyDescent="0.3">
      <c r="A3005" t="s">
        <v>3019</v>
      </c>
      <c r="B3005">
        <v>539.51385631272694</v>
      </c>
      <c r="C3005">
        <v>400.99289112000002</v>
      </c>
      <c r="D3005">
        <v>-20.079445006309498</v>
      </c>
      <c r="E3005">
        <v>-43.226760519001601</v>
      </c>
      <c r="F3005">
        <v>52.198246447871703</v>
      </c>
      <c r="G3005">
        <v>-52.189589830505099</v>
      </c>
      <c r="H3005">
        <v>3.1233939077122699</v>
      </c>
      <c r="I3005">
        <v>2.4620912940075002</v>
      </c>
      <c r="J3005">
        <v>1853.6807414653199</v>
      </c>
      <c r="K3005">
        <v>3335.98</v>
      </c>
      <c r="L3005">
        <v>853.68074146532194</v>
      </c>
      <c r="M3005">
        <v>810.45398094632003</v>
      </c>
      <c r="N3005">
        <v>2847861.87991348</v>
      </c>
      <c r="O3005">
        <v>2703658.2713573002</v>
      </c>
      <c r="P3005">
        <v>144203.60855617901</v>
      </c>
    </row>
    <row r="3006" spans="1:16" x14ac:dyDescent="0.3">
      <c r="A3006" t="s">
        <v>3020</v>
      </c>
      <c r="B3006">
        <v>531.25400911259101</v>
      </c>
      <c r="C3006">
        <v>399.42220373999999</v>
      </c>
      <c r="D3006">
        <v>-18.471968480403302</v>
      </c>
      <c r="E3006">
        <v>-43.236818313724598</v>
      </c>
      <c r="F3006">
        <v>52.5050688836455</v>
      </c>
      <c r="G3006">
        <v>-52.189589830505099</v>
      </c>
      <c r="H3006">
        <v>3.12379450506389</v>
      </c>
      <c r="I3006">
        <v>2.4625356157275</v>
      </c>
      <c r="J3006">
        <v>1845.1600738509701</v>
      </c>
      <c r="K3006">
        <v>3331.14</v>
      </c>
      <c r="L3006">
        <v>845.160073850971</v>
      </c>
      <c r="M3006">
        <v>801.92325553724595</v>
      </c>
      <c r="N3006">
        <v>2815346.5284079202</v>
      </c>
      <c r="O3006">
        <v>2671318.63345034</v>
      </c>
      <c r="P3006">
        <v>144027.89495757999</v>
      </c>
    </row>
    <row r="3007" spans="1:16" x14ac:dyDescent="0.3">
      <c r="A3007" t="s">
        <v>3021</v>
      </c>
      <c r="B3007">
        <v>517.18030782174003</v>
      </c>
      <c r="C3007">
        <v>397.20405743999999</v>
      </c>
      <c r="D3007">
        <v>-17.623285880403301</v>
      </c>
      <c r="E3007">
        <v>-43.236818313724598</v>
      </c>
      <c r="F3007">
        <v>52.5050688836455</v>
      </c>
      <c r="G3007">
        <v>-52.189589830505099</v>
      </c>
      <c r="H3007">
        <v>3.1238813780119101</v>
      </c>
      <c r="I3007">
        <v>2.4632825059274999</v>
      </c>
      <c r="J3007">
        <v>1829.7160750969699</v>
      </c>
      <c r="K3007">
        <v>3349.13</v>
      </c>
      <c r="L3007">
        <v>829.71607509697105</v>
      </c>
      <c r="M3007">
        <v>786.479256783246</v>
      </c>
      <c r="N3007">
        <v>2778826.9985895199</v>
      </c>
      <c r="O3007">
        <v>2634021.2732704701</v>
      </c>
      <c r="P3007">
        <v>144805.725319044</v>
      </c>
    </row>
    <row r="3008" spans="1:16" x14ac:dyDescent="0.3">
      <c r="A3008" t="s">
        <v>3022</v>
      </c>
      <c r="B3008">
        <v>520.56674965029799</v>
      </c>
      <c r="C3008">
        <v>397.26400733999998</v>
      </c>
      <c r="D3008">
        <v>-16.6510346004033</v>
      </c>
      <c r="E3008">
        <v>-43.236818313724598</v>
      </c>
      <c r="F3008">
        <v>52.5050688836455</v>
      </c>
      <c r="G3008">
        <v>-52.189589830505099</v>
      </c>
      <c r="H3008">
        <v>3.1247063663565</v>
      </c>
      <c r="I3008">
        <v>2.4634710302774998</v>
      </c>
      <c r="J3008">
        <v>1834.1337045928301</v>
      </c>
      <c r="K3008">
        <v>3403.94</v>
      </c>
      <c r="L3008">
        <v>834.13370459283396</v>
      </c>
      <c r="M3008">
        <v>790.89688627910903</v>
      </c>
      <c r="N3008">
        <v>2839341.0824117302</v>
      </c>
      <c r="O3008">
        <v>2692165.5470809098</v>
      </c>
      <c r="P3008">
        <v>147175.535330819</v>
      </c>
    </row>
    <row r="3009" spans="1:16" x14ac:dyDescent="0.3">
      <c r="A3009" t="s">
        <v>3023</v>
      </c>
      <c r="B3009">
        <v>516.11839191577303</v>
      </c>
      <c r="C3009">
        <v>396.88032798</v>
      </c>
      <c r="D3009">
        <v>-16.290725237580499</v>
      </c>
      <c r="E3009">
        <v>-43.236818313724598</v>
      </c>
      <c r="F3009">
        <v>52.5050688836455</v>
      </c>
      <c r="G3009">
        <v>-52.189589830505099</v>
      </c>
      <c r="H3009">
        <v>3.1251722827305102</v>
      </c>
      <c r="I3009">
        <v>2.4636979710375</v>
      </c>
      <c r="J3009">
        <v>1829.66128400399</v>
      </c>
      <c r="K3009">
        <v>3365.17</v>
      </c>
      <c r="L3009">
        <v>829.66128400399805</v>
      </c>
      <c r="M3009">
        <v>786.424465690273</v>
      </c>
      <c r="N3009">
        <v>2791951.26309173</v>
      </c>
      <c r="O3009">
        <v>2646452.01920693</v>
      </c>
      <c r="P3009">
        <v>145499.24388479599</v>
      </c>
    </row>
    <row r="3010" spans="1:16" x14ac:dyDescent="0.3">
      <c r="A3010" t="s">
        <v>3024</v>
      </c>
      <c r="B3010">
        <v>521.63683113326704</v>
      </c>
      <c r="C3010">
        <v>398.702804939999</v>
      </c>
      <c r="D3010">
        <v>-18.288420857580501</v>
      </c>
      <c r="E3010">
        <v>-43.236818313724598</v>
      </c>
      <c r="F3010">
        <v>52.5050688836455</v>
      </c>
      <c r="G3010">
        <v>-52.189589830505099</v>
      </c>
      <c r="H3010">
        <v>3.1266833441370201</v>
      </c>
      <c r="I3010">
        <v>2.4639946381575002</v>
      </c>
      <c r="J3010">
        <v>1835.0026968329601</v>
      </c>
      <c r="K3010">
        <v>3377.42</v>
      </c>
      <c r="L3010">
        <v>835.00269683296597</v>
      </c>
      <c r="M3010">
        <v>791.76587851924103</v>
      </c>
      <c r="N3010">
        <v>2820154.8083375902</v>
      </c>
      <c r="O3010">
        <v>2674125.91342845</v>
      </c>
      <c r="P3010">
        <v>146028.89490913899</v>
      </c>
    </row>
    <row r="3011" spans="1:16" x14ac:dyDescent="0.3">
      <c r="A3011" t="s">
        <v>3025</v>
      </c>
      <c r="B3011">
        <v>524.33039579691103</v>
      </c>
      <c r="C3011">
        <v>399.54210354000003</v>
      </c>
      <c r="D3011">
        <v>-18.568918971996101</v>
      </c>
      <c r="E3011">
        <v>-43.236818313724598</v>
      </c>
      <c r="F3011">
        <v>52.5050688836455</v>
      </c>
      <c r="G3011">
        <v>-52.189589830505099</v>
      </c>
      <c r="H3011">
        <v>3.1273443969656398</v>
      </c>
      <c r="I3011">
        <v>2.4641424468975002</v>
      </c>
      <c r="J3011">
        <v>1838.25425312062</v>
      </c>
      <c r="K3011">
        <v>3359.59</v>
      </c>
      <c r="L3011">
        <v>838.25425312062498</v>
      </c>
      <c r="M3011">
        <v>795.01743480690095</v>
      </c>
      <c r="N3011">
        <v>2816190.60624152</v>
      </c>
      <c r="O3011">
        <v>2670932.6238029101</v>
      </c>
      <c r="P3011">
        <v>145257.98243860601</v>
      </c>
    </row>
    <row r="3012" spans="1:16" x14ac:dyDescent="0.3">
      <c r="A3012" t="s">
        <v>3026</v>
      </c>
      <c r="B3012">
        <v>520.47334815850797</v>
      </c>
      <c r="C3012">
        <v>399.13444421999998</v>
      </c>
      <c r="D3012">
        <v>-18.584571014203899</v>
      </c>
      <c r="E3012">
        <v>-43.236818313724598</v>
      </c>
      <c r="F3012">
        <v>52.5050688836455</v>
      </c>
      <c r="G3012">
        <v>-52.189589830505099</v>
      </c>
      <c r="H3012">
        <v>3.1277148826763401</v>
      </c>
      <c r="I3012">
        <v>2.464345576335</v>
      </c>
      <c r="J3012">
        <v>1833.9733205048601</v>
      </c>
      <c r="K3012">
        <v>3359.54</v>
      </c>
      <c r="L3012">
        <v>833.97332050486705</v>
      </c>
      <c r="M3012">
        <v>790.73650219114199</v>
      </c>
      <c r="N3012">
        <v>2801766.7291689198</v>
      </c>
      <c r="O3012">
        <v>2656510.9085712298</v>
      </c>
      <c r="P3012">
        <v>145255.82059769001</v>
      </c>
    </row>
    <row r="3013" spans="1:16" x14ac:dyDescent="0.3">
      <c r="A3013" t="s">
        <v>3027</v>
      </c>
      <c r="B3013">
        <v>512.10557475681401</v>
      </c>
      <c r="C3013">
        <v>398.05534602</v>
      </c>
      <c r="D3013">
        <v>-18.441938774203901</v>
      </c>
      <c r="E3013">
        <v>-43.236818313724598</v>
      </c>
      <c r="F3013">
        <v>52.5050688836455</v>
      </c>
      <c r="G3013">
        <v>-52.189589830505099</v>
      </c>
      <c r="H3013">
        <v>3.1282126603323501</v>
      </c>
      <c r="I3013">
        <v>2.4648078967724998</v>
      </c>
      <c r="J3013">
        <v>1824.6681210450699</v>
      </c>
      <c r="K3013">
        <v>3370.42</v>
      </c>
      <c r="L3013">
        <v>824.66812104507903</v>
      </c>
      <c r="M3013">
        <v>781.43130273135398</v>
      </c>
      <c r="N3013">
        <v>2779477.9285327499</v>
      </c>
      <c r="O3013">
        <v>2633751.69135181</v>
      </c>
      <c r="P3013">
        <v>145726.23718094299</v>
      </c>
    </row>
    <row r="3014" spans="1:16" x14ac:dyDescent="0.3">
      <c r="A3014" t="s">
        <v>3028</v>
      </c>
      <c r="B3014">
        <v>515.40779160274406</v>
      </c>
      <c r="C3014">
        <v>398.40305544</v>
      </c>
      <c r="D3014">
        <v>-18.2442492942039</v>
      </c>
      <c r="E3014">
        <v>-43.188661290443399</v>
      </c>
      <c r="F3014">
        <v>54.318989408427399</v>
      </c>
      <c r="G3014">
        <v>-52.189589830505099</v>
      </c>
      <c r="H3014">
        <v>3.1285411669368801</v>
      </c>
      <c r="I3014">
        <v>2.4649931900475002</v>
      </c>
      <c r="J3014">
        <v>1826.6531454430601</v>
      </c>
      <c r="K3014">
        <v>3379.45</v>
      </c>
      <c r="L3014">
        <v>826.65314544306602</v>
      </c>
      <c r="M3014">
        <v>783.46448415262296</v>
      </c>
      <c r="N3014">
        <v>2793632.9723675698</v>
      </c>
      <c r="O3014">
        <v>2647679.0509695802</v>
      </c>
      <c r="P3014">
        <v>145953.921397989</v>
      </c>
    </row>
    <row r="3015" spans="1:16" x14ac:dyDescent="0.3">
      <c r="A3015" t="s">
        <v>3029</v>
      </c>
      <c r="B3015">
        <v>515.89469839114997</v>
      </c>
      <c r="C3015">
        <v>397.57574682000001</v>
      </c>
      <c r="D3015">
        <v>-18.187170784984001</v>
      </c>
      <c r="E3015">
        <v>-43.188661290443399</v>
      </c>
      <c r="F3015">
        <v>54.318989408427399</v>
      </c>
      <c r="G3015">
        <v>-52.189589830505099</v>
      </c>
      <c r="H3015">
        <v>3.1300834357163398</v>
      </c>
      <c r="I3015">
        <v>2.4650302532024999</v>
      </c>
      <c r="J3015">
        <v>1826.36824278875</v>
      </c>
      <c r="K3015">
        <v>3379.64</v>
      </c>
      <c r="L3015">
        <v>826.36824278875804</v>
      </c>
      <c r="M3015">
        <v>783.17958149831497</v>
      </c>
      <c r="N3015">
        <v>2792827.1680585998</v>
      </c>
      <c r="O3015">
        <v>2646865.0408149599</v>
      </c>
      <c r="P3015">
        <v>145962.12724363399</v>
      </c>
    </row>
    <row r="3016" spans="1:16" x14ac:dyDescent="0.3">
      <c r="A3016" t="s">
        <v>3030</v>
      </c>
      <c r="B3016">
        <v>508.485108709266</v>
      </c>
      <c r="C3016">
        <v>396.04102938</v>
      </c>
      <c r="D3016">
        <v>-16.71075310314</v>
      </c>
      <c r="E3016">
        <v>-43.188661290443399</v>
      </c>
      <c r="F3016">
        <v>54.318989408427399</v>
      </c>
      <c r="G3016">
        <v>-52.189589830505099</v>
      </c>
      <c r="H3016">
        <v>3.1307912867977299</v>
      </c>
      <c r="I3016">
        <v>2.4654063210524999</v>
      </c>
      <c r="J3016">
        <v>1818.8992694297799</v>
      </c>
      <c r="K3016">
        <v>3388.97</v>
      </c>
      <c r="L3016">
        <v>818.89926942978695</v>
      </c>
      <c r="M3016">
        <v>775.71060813934298</v>
      </c>
      <c r="N3016">
        <v>2775225.0571194598</v>
      </c>
      <c r="O3016">
        <v>2628859.97966599</v>
      </c>
      <c r="P3016">
        <v>146365.07745347399</v>
      </c>
    </row>
    <row r="3017" spans="1:16" x14ac:dyDescent="0.3">
      <c r="A3017" t="s">
        <v>3031</v>
      </c>
      <c r="B3017">
        <v>524.00087277791795</v>
      </c>
      <c r="C3017">
        <v>396.66450834</v>
      </c>
      <c r="D3017">
        <v>-15.98464005314</v>
      </c>
      <c r="E3017">
        <v>-43.188661290443399</v>
      </c>
      <c r="F3017">
        <v>54.318989408427399</v>
      </c>
      <c r="G3017">
        <v>-52.189589830505099</v>
      </c>
      <c r="H3017">
        <v>3.1341089418016699</v>
      </c>
      <c r="I3017">
        <v>2.4662963708625001</v>
      </c>
      <c r="J3017">
        <v>1835.7604178036199</v>
      </c>
      <c r="K3017">
        <v>3392.11</v>
      </c>
      <c r="L3017">
        <v>835.76041780362402</v>
      </c>
      <c r="M3017">
        <v>792.57175651318096</v>
      </c>
      <c r="N3017">
        <v>2834991.2708358499</v>
      </c>
      <c r="O3017">
        <v>2688490.58098592</v>
      </c>
      <c r="P3017">
        <v>146500.68984992601</v>
      </c>
    </row>
    <row r="3018" spans="1:16" x14ac:dyDescent="0.3">
      <c r="A3018" t="s">
        <v>3032</v>
      </c>
      <c r="B3018">
        <v>561.58683085083601</v>
      </c>
      <c r="C3018">
        <v>399.78190314</v>
      </c>
      <c r="D3018">
        <v>-15.9557373189209</v>
      </c>
      <c r="E3018">
        <v>-43.188661290443399</v>
      </c>
      <c r="F3018">
        <v>54.318989408427399</v>
      </c>
      <c r="G3018">
        <v>-52.189589830505099</v>
      </c>
      <c r="H3018">
        <v>3.1394672333239999</v>
      </c>
      <c r="I3018">
        <v>2.4683951799525001</v>
      </c>
      <c r="J3018">
        <v>1876.48521631015</v>
      </c>
      <c r="K3018">
        <v>3310.68</v>
      </c>
      <c r="L3018">
        <v>876.48521631015001</v>
      </c>
      <c r="M3018">
        <v>833.29655501970603</v>
      </c>
      <c r="N3018">
        <v>2901762.0759336799</v>
      </c>
      <c r="O3018">
        <v>2758778.23877264</v>
      </c>
      <c r="P3018">
        <v>142983.837161045</v>
      </c>
    </row>
    <row r="3019" spans="1:16" x14ac:dyDescent="0.3">
      <c r="A3019" t="s">
        <v>3033</v>
      </c>
      <c r="B3019">
        <v>570.489615237311</v>
      </c>
      <c r="C3019">
        <v>400.35742218000001</v>
      </c>
      <c r="D3019">
        <v>-14.6117509821481</v>
      </c>
      <c r="E3019">
        <v>-43.188661290443399</v>
      </c>
      <c r="F3019">
        <v>54.318989408427399</v>
      </c>
      <c r="G3019">
        <v>-52.189589830505099</v>
      </c>
      <c r="H3019">
        <v>3.1415955512665699</v>
      </c>
      <c r="I3019">
        <v>2.4690057872325002</v>
      </c>
      <c r="J3019">
        <v>1887.30476714817</v>
      </c>
      <c r="K3019">
        <v>3256.85</v>
      </c>
      <c r="L3019">
        <v>887.30476714817496</v>
      </c>
      <c r="M3019">
        <v>844.11610585773099</v>
      </c>
      <c r="N3019">
        <v>2889818.5308865299</v>
      </c>
      <c r="O3019">
        <v>2749159.53936275</v>
      </c>
      <c r="P3019">
        <v>140658.99152377999</v>
      </c>
    </row>
    <row r="3020" spans="1:16" x14ac:dyDescent="0.3">
      <c r="A3020" t="s">
        <v>3034</v>
      </c>
      <c r="B3020">
        <v>563.33563978998097</v>
      </c>
      <c r="C3020">
        <v>398.96658450000001</v>
      </c>
      <c r="D3020">
        <v>-13.8029761758712</v>
      </c>
      <c r="E3020">
        <v>-43.188661290443399</v>
      </c>
      <c r="F3020">
        <v>54.318989408427399</v>
      </c>
      <c r="G3020">
        <v>-52.189589830505099</v>
      </c>
      <c r="H3020">
        <v>3.14239132658536</v>
      </c>
      <c r="I3020">
        <v>2.4693132230325001</v>
      </c>
      <c r="J3020">
        <v>1879.567625616</v>
      </c>
      <c r="K3020">
        <v>3250.72</v>
      </c>
      <c r="L3020">
        <v>879.56762561600306</v>
      </c>
      <c r="M3020">
        <v>836.37896432555999</v>
      </c>
      <c r="N3020">
        <v>2859228.07194245</v>
      </c>
      <c r="O3020">
        <v>2718833.8269123798</v>
      </c>
      <c r="P3020">
        <v>140394.24503006999</v>
      </c>
    </row>
    <row r="3021" spans="1:16" x14ac:dyDescent="0.3">
      <c r="A3021" t="s">
        <v>3035</v>
      </c>
      <c r="B3021">
        <v>493.07429018241697</v>
      </c>
      <c r="C3021">
        <v>389.07485100000002</v>
      </c>
      <c r="D3021">
        <v>-8.4748109258712692</v>
      </c>
      <c r="E3021">
        <v>-43.188661290443399</v>
      </c>
      <c r="F3021">
        <v>54.318989408427399</v>
      </c>
      <c r="G3021">
        <v>-52.189589830505099</v>
      </c>
      <c r="H3021">
        <v>3.1448122278640298</v>
      </c>
      <c r="I3021">
        <v>2.4734220851324999</v>
      </c>
      <c r="J3021">
        <v>1804.73617799506</v>
      </c>
      <c r="K3021">
        <v>3238.14</v>
      </c>
      <c r="L3021">
        <v>804.73617799506098</v>
      </c>
      <c r="M3021">
        <v>761.54751670461701</v>
      </c>
      <c r="N3021">
        <v>2605848.4074129201</v>
      </c>
      <c r="O3021">
        <v>2465997.4757418898</v>
      </c>
      <c r="P3021">
        <v>139850.931671036</v>
      </c>
    </row>
    <row r="3022" spans="1:16" x14ac:dyDescent="0.3">
      <c r="A3022" t="s">
        <v>3036</v>
      </c>
      <c r="B3022">
        <v>503.79137843114501</v>
      </c>
      <c r="C3022">
        <v>388.51132194000002</v>
      </c>
      <c r="D3022">
        <v>-8.1867215258712598</v>
      </c>
      <c r="E3022">
        <v>-43.098243850100097</v>
      </c>
      <c r="F3022">
        <v>56.4579181809926</v>
      </c>
      <c r="G3022">
        <v>-52.189589830505099</v>
      </c>
      <c r="H3022">
        <v>3.1487246597002398</v>
      </c>
      <c r="I3022">
        <v>2.4740917681574999</v>
      </c>
      <c r="J3022">
        <v>1812.94389825601</v>
      </c>
      <c r="K3022">
        <v>3466.55</v>
      </c>
      <c r="L3022">
        <v>812.943898256019</v>
      </c>
      <c r="M3022">
        <v>769.84565440591905</v>
      </c>
      <c r="N3022">
        <v>2818110.6704993998</v>
      </c>
      <c r="O3022">
        <v>2668708.4532808298</v>
      </c>
      <c r="P3022">
        <v>149402.21721856401</v>
      </c>
    </row>
    <row r="3023" spans="1:16" x14ac:dyDescent="0.3">
      <c r="A3023" t="s">
        <v>3037</v>
      </c>
      <c r="B3023">
        <v>520.91459309740696</v>
      </c>
      <c r="C3023">
        <v>389.92613957999998</v>
      </c>
      <c r="D3023">
        <v>-7.8730751427200296</v>
      </c>
      <c r="E3023">
        <v>-43.098243850100097</v>
      </c>
      <c r="F3023">
        <v>56.4579181809926</v>
      </c>
      <c r="G3023">
        <v>-52.189589830505099</v>
      </c>
      <c r="H3023">
        <v>3.1516577604192699</v>
      </c>
      <c r="I3023">
        <v>2.4752307594374998</v>
      </c>
      <c r="J3023">
        <v>1831.7915048534301</v>
      </c>
      <c r="K3023">
        <v>3335.23</v>
      </c>
      <c r="L3023">
        <v>831.791504853432</v>
      </c>
      <c r="M3023">
        <v>788.69326100333205</v>
      </c>
      <c r="N3023">
        <v>2774215.9807323101</v>
      </c>
      <c r="O3023">
        <v>2630473.4248961401</v>
      </c>
      <c r="P3023">
        <v>143742.55583616899</v>
      </c>
    </row>
    <row r="3024" spans="1:16" x14ac:dyDescent="0.3">
      <c r="A3024" t="s">
        <v>3038</v>
      </c>
      <c r="B3024">
        <v>507.274599974512</v>
      </c>
      <c r="C3024">
        <v>388.77510150000001</v>
      </c>
      <c r="D3024">
        <v>-7.81260230494824</v>
      </c>
      <c r="E3024">
        <v>-43.098243850100097</v>
      </c>
      <c r="F3024">
        <v>56.4579181809926</v>
      </c>
      <c r="G3024">
        <v>-52.189589830505099</v>
      </c>
      <c r="H3024">
        <v>3.1530925909245999</v>
      </c>
      <c r="I3024">
        <v>2.4759626449274998</v>
      </c>
      <c r="J3024">
        <v>1817.0587797723099</v>
      </c>
      <c r="K3024">
        <v>3388.78</v>
      </c>
      <c r="L3024">
        <v>817.05877977231398</v>
      </c>
      <c r="M3024">
        <v>773.96053592221404</v>
      </c>
      <c r="N3024">
        <v>2768832.4517168198</v>
      </c>
      <c r="O3024">
        <v>2622781.9849224798</v>
      </c>
      <c r="P3024">
        <v>146050.46679434201</v>
      </c>
    </row>
    <row r="3025" spans="1:16" x14ac:dyDescent="0.3">
      <c r="A3025" t="s">
        <v>3039</v>
      </c>
      <c r="B3025">
        <v>507.41188131009397</v>
      </c>
      <c r="C3025">
        <v>389.13480090000002</v>
      </c>
      <c r="D3025">
        <v>-7.46962675494823</v>
      </c>
      <c r="E3025">
        <v>-43.098243850100097</v>
      </c>
      <c r="F3025">
        <v>56.4579181809926</v>
      </c>
      <c r="G3025">
        <v>-52.189589830505099</v>
      </c>
      <c r="H3025">
        <v>3.15364888304802</v>
      </c>
      <c r="I3025">
        <v>2.4759830386725001</v>
      </c>
      <c r="J3025">
        <v>1817.89815937202</v>
      </c>
      <c r="K3025">
        <v>3392.63</v>
      </c>
      <c r="L3025">
        <v>817.89815937202798</v>
      </c>
      <c r="M3025">
        <v>774.79991552192803</v>
      </c>
      <c r="N3025">
        <v>2774825.8324303199</v>
      </c>
      <c r="O3025">
        <v>2628609.4373971499</v>
      </c>
      <c r="P3025">
        <v>146216.395033165</v>
      </c>
    </row>
    <row r="3026" spans="1:16" x14ac:dyDescent="0.3">
      <c r="A3026" t="s">
        <v>3040</v>
      </c>
      <c r="B3026">
        <v>491.93887040194397</v>
      </c>
      <c r="C3026">
        <v>385.69367663999998</v>
      </c>
      <c r="D3026">
        <v>-4.9822164028703799</v>
      </c>
      <c r="E3026">
        <v>-43.098243850100097</v>
      </c>
      <c r="F3026">
        <v>56.4579181809926</v>
      </c>
      <c r="G3026">
        <v>-52.189589830505099</v>
      </c>
      <c r="H3026">
        <v>3.1549912236398598</v>
      </c>
      <c r="I3026">
        <v>2.4769632103950001</v>
      </c>
      <c r="J3026">
        <v>1801.4691120436401</v>
      </c>
      <c r="K3026">
        <v>3380.35</v>
      </c>
      <c r="L3026">
        <v>801.46911204364096</v>
      </c>
      <c r="M3026">
        <v>758.37086819354101</v>
      </c>
      <c r="N3026">
        <v>2709246.1128967199</v>
      </c>
      <c r="O3026">
        <v>2563558.9642980299</v>
      </c>
      <c r="P3026">
        <v>145687.14859868499</v>
      </c>
    </row>
    <row r="3027" spans="1:16" x14ac:dyDescent="0.3">
      <c r="A3027" t="s">
        <v>3041</v>
      </c>
      <c r="B3027">
        <v>483.92208812898099</v>
      </c>
      <c r="C3027">
        <v>384.97427784000001</v>
      </c>
      <c r="D3027">
        <v>-5.0567135128703802</v>
      </c>
      <c r="E3027">
        <v>-43.098243850100097</v>
      </c>
      <c r="F3027">
        <v>56.4579181809926</v>
      </c>
      <c r="G3027">
        <v>-52.189589830505099</v>
      </c>
      <c r="H3027">
        <v>3.1558835322110301</v>
      </c>
      <c r="I3027">
        <v>2.4774425547750001</v>
      </c>
      <c r="J3027">
        <v>1792.6570622077199</v>
      </c>
      <c r="K3027">
        <v>3465.73</v>
      </c>
      <c r="L3027">
        <v>792.65706220772699</v>
      </c>
      <c r="M3027">
        <v>749.55881835762705</v>
      </c>
      <c r="N3027">
        <v>2747135.36020518</v>
      </c>
      <c r="O3027">
        <v>2597768.4835465699</v>
      </c>
      <c r="P3027">
        <v>149366.87665860701</v>
      </c>
    </row>
    <row r="3028" spans="1:16" x14ac:dyDescent="0.3">
      <c r="A3028" t="s">
        <v>3042</v>
      </c>
      <c r="B3028">
        <v>494.08033499141499</v>
      </c>
      <c r="C3028">
        <v>386.14929588000001</v>
      </c>
      <c r="D3028">
        <v>-5.5969639928703803</v>
      </c>
      <c r="E3028">
        <v>-43.098243850100097</v>
      </c>
      <c r="F3028">
        <v>56.4579181809926</v>
      </c>
      <c r="G3028">
        <v>-52.189589830505099</v>
      </c>
      <c r="H3028">
        <v>3.1568176598472699</v>
      </c>
      <c r="I3028">
        <v>2.4780855744450001</v>
      </c>
      <c r="J3028">
        <v>1803.4484994828499</v>
      </c>
      <c r="K3028">
        <v>3439.63</v>
      </c>
      <c r="L3028">
        <v>803.44849948285503</v>
      </c>
      <c r="M3028">
        <v>760.35025563275497</v>
      </c>
      <c r="N3028">
        <v>2763565.5622762102</v>
      </c>
      <c r="O3028">
        <v>2615323.5497820899</v>
      </c>
      <c r="P3028">
        <v>148242.012494119</v>
      </c>
    </row>
    <row r="3029" spans="1:16" x14ac:dyDescent="0.3">
      <c r="A3029" t="s">
        <v>3043</v>
      </c>
      <c r="B3029">
        <v>481.782035879886</v>
      </c>
      <c r="C3029">
        <v>386.07735600000001</v>
      </c>
      <c r="D3029">
        <v>-5.2560363851117602</v>
      </c>
      <c r="E3029">
        <v>-43.098243850100097</v>
      </c>
      <c r="F3029">
        <v>56.4579181809926</v>
      </c>
      <c r="G3029">
        <v>-52.189589830505099</v>
      </c>
      <c r="H3029">
        <v>3.1600086013691802</v>
      </c>
      <c r="I3029">
        <v>2.4788342825549998</v>
      </c>
      <c r="J3029">
        <v>1791.41524844945</v>
      </c>
      <c r="K3029">
        <v>3422.83</v>
      </c>
      <c r="L3029">
        <v>791.41524844945195</v>
      </c>
      <c r="M3029">
        <v>748.317004599352</v>
      </c>
      <c r="N3029">
        <v>2708879.8548502298</v>
      </c>
      <c r="O3029">
        <v>2561361.8928528</v>
      </c>
      <c r="P3029">
        <v>147517.96199743799</v>
      </c>
    </row>
    <row r="3030" spans="1:16" x14ac:dyDescent="0.3">
      <c r="A3030" t="s">
        <v>3044</v>
      </c>
      <c r="B3030">
        <v>474.16904395356499</v>
      </c>
      <c r="C3030">
        <v>387.12048426000001</v>
      </c>
      <c r="D3030">
        <v>-7.0752339251117604</v>
      </c>
      <c r="E3030">
        <v>-43.109531816771103</v>
      </c>
      <c r="F3030">
        <v>58.2416489991015</v>
      </c>
      <c r="G3030">
        <v>-52.189589830505099</v>
      </c>
      <c r="H3030">
        <v>3.1638293068883598</v>
      </c>
      <c r="I3030">
        <v>2.4793254714150001</v>
      </c>
      <c r="J3030">
        <v>1781.24943249731</v>
      </c>
      <c r="K3030">
        <v>3447.88</v>
      </c>
      <c r="L3030">
        <v>781.24943249731405</v>
      </c>
      <c r="M3030">
        <v>738.13990068054295</v>
      </c>
      <c r="N3030">
        <v>2693654.2933188402</v>
      </c>
      <c r="O3030">
        <v>2545017.8007584298</v>
      </c>
      <c r="P3030">
        <v>148636.49256040799</v>
      </c>
    </row>
    <row r="3031" spans="1:16" x14ac:dyDescent="0.3">
      <c r="A3031" t="s">
        <v>3045</v>
      </c>
      <c r="B3031">
        <v>481.39693143117103</v>
      </c>
      <c r="C3031">
        <v>388.96694117999999</v>
      </c>
      <c r="D3031">
        <v>-8.6500296551117692</v>
      </c>
      <c r="E3031">
        <v>-43.109531816771103</v>
      </c>
      <c r="F3031">
        <v>58.2416489991015</v>
      </c>
      <c r="G3031">
        <v>-52.189589830505099</v>
      </c>
      <c r="H3031">
        <v>3.1647883012441902</v>
      </c>
      <c r="I3031">
        <v>2.4797896371750001</v>
      </c>
      <c r="J3031">
        <v>1788.7475580048001</v>
      </c>
      <c r="K3031">
        <v>3445.82</v>
      </c>
      <c r="L3031">
        <v>788.74755800480398</v>
      </c>
      <c r="M3031">
        <v>745.638026188033</v>
      </c>
      <c r="N3031">
        <v>2717882.1103241099</v>
      </c>
      <c r="O3031">
        <v>2569334.42339925</v>
      </c>
      <c r="P3031">
        <v>148547.68692486599</v>
      </c>
    </row>
    <row r="3032" spans="1:16" x14ac:dyDescent="0.3">
      <c r="A3032" t="s">
        <v>3046</v>
      </c>
      <c r="B3032">
        <v>489.50728930623899</v>
      </c>
      <c r="C3032">
        <v>390.08200932</v>
      </c>
      <c r="D3032">
        <v>-9.0205183325755396</v>
      </c>
      <c r="E3032">
        <v>-43.109531816771103</v>
      </c>
      <c r="F3032">
        <v>58.2416489991015</v>
      </c>
      <c r="G3032">
        <v>-52.189589830505099</v>
      </c>
      <c r="H3032">
        <v>3.1652379828002601</v>
      </c>
      <c r="I3032">
        <v>2.4802922605500002</v>
      </c>
      <c r="J3032">
        <v>1797.60154303747</v>
      </c>
      <c r="K3032">
        <v>3435.9</v>
      </c>
      <c r="L3032">
        <v>797.601543037478</v>
      </c>
      <c r="M3032">
        <v>754.49201122070701</v>
      </c>
      <c r="N3032">
        <v>2740479.1417224701</v>
      </c>
      <c r="O3032">
        <v>2592359.1013532202</v>
      </c>
      <c r="P3032">
        <v>148120.04036924301</v>
      </c>
    </row>
    <row r="3033" spans="1:16" x14ac:dyDescent="0.3">
      <c r="A3033" t="s">
        <v>3047</v>
      </c>
      <c r="B3033">
        <v>483.34779966947002</v>
      </c>
      <c r="C3033">
        <v>389.92613957999998</v>
      </c>
      <c r="D3033">
        <v>-8.8632433776448707</v>
      </c>
      <c r="E3033">
        <v>-43.109531816771103</v>
      </c>
      <c r="F3033">
        <v>58.2416489991015</v>
      </c>
      <c r="G3033">
        <v>-52.189589830505099</v>
      </c>
      <c r="H3033">
        <v>3.1666374819302598</v>
      </c>
      <c r="I3033">
        <v>2.480674611135</v>
      </c>
      <c r="J3033">
        <v>1791.44167676592</v>
      </c>
      <c r="K3033">
        <v>3420.02</v>
      </c>
      <c r="L3033">
        <v>791.44167676592497</v>
      </c>
      <c r="M3033">
        <v>748.33214494915296</v>
      </c>
      <c r="N3033">
        <v>2706746.3633729899</v>
      </c>
      <c r="O3033">
        <v>2559310.902369</v>
      </c>
      <c r="P3033">
        <v>147435.461003993</v>
      </c>
    </row>
    <row r="3034" spans="1:16" x14ac:dyDescent="0.3">
      <c r="A3034" t="s">
        <v>3048</v>
      </c>
      <c r="B3034">
        <v>497.92334434677099</v>
      </c>
      <c r="C3034">
        <v>391.65269669999998</v>
      </c>
      <c r="D3034">
        <v>-9.72117693764487</v>
      </c>
      <c r="E3034">
        <v>-43.109531816771103</v>
      </c>
      <c r="F3034">
        <v>58.2416489991015</v>
      </c>
      <c r="G3034">
        <v>-52.189589830505099</v>
      </c>
      <c r="H3034">
        <v>3.16786963170546</v>
      </c>
      <c r="I3034">
        <v>2.4815731400850001</v>
      </c>
      <c r="J3034">
        <v>1806.8837143245</v>
      </c>
      <c r="K3034">
        <v>3432.86</v>
      </c>
      <c r="L3034">
        <v>806.88371432450003</v>
      </c>
      <c r="M3034">
        <v>763.77418250772905</v>
      </c>
      <c r="N3034">
        <v>2769918.8275560001</v>
      </c>
      <c r="O3034">
        <v>2621929.84016348</v>
      </c>
      <c r="P3034">
        <v>147988.98739252001</v>
      </c>
    </row>
    <row r="3035" spans="1:16" x14ac:dyDescent="0.3">
      <c r="A3035" t="s">
        <v>3049</v>
      </c>
      <c r="B3035">
        <v>501.28326392182697</v>
      </c>
      <c r="C3035">
        <v>393.96676284</v>
      </c>
      <c r="D3035">
        <v>-10.9511444706701</v>
      </c>
      <c r="E3035">
        <v>-43.109531816771103</v>
      </c>
      <c r="F3035">
        <v>58.2416489991015</v>
      </c>
      <c r="G3035">
        <v>-52.189589830505099</v>
      </c>
      <c r="H3035">
        <v>3.1705842412112499</v>
      </c>
      <c r="I3035">
        <v>2.4817900711125001</v>
      </c>
      <c r="J3035">
        <v>1811.3248009659901</v>
      </c>
      <c r="K3035">
        <v>3371.85</v>
      </c>
      <c r="L3035">
        <v>811.32480096599795</v>
      </c>
      <c r="M3035">
        <v>768.21526914922697</v>
      </c>
      <c r="N3035">
        <v>2735665.5301371999</v>
      </c>
      <c r="O3035">
        <v>2590306.6552808201</v>
      </c>
      <c r="P3035">
        <v>145358.874856379</v>
      </c>
    </row>
    <row r="3036" spans="1:16" x14ac:dyDescent="0.3">
      <c r="A3036" t="s">
        <v>3050</v>
      </c>
      <c r="B3036">
        <v>495.647871474358</v>
      </c>
      <c r="C3036">
        <v>392.27617565999998</v>
      </c>
      <c r="D3036">
        <v>-10.2540390889652</v>
      </c>
      <c r="E3036">
        <v>-43.109531816771103</v>
      </c>
      <c r="F3036">
        <v>58.2416489991015</v>
      </c>
      <c r="G3036">
        <v>-52.189589830505099</v>
      </c>
      <c r="H3036">
        <v>3.17180738130924</v>
      </c>
      <c r="I3036">
        <v>2.4821075810325</v>
      </c>
      <c r="J3036">
        <v>1804.6943860702099</v>
      </c>
      <c r="K3036">
        <v>3388.05</v>
      </c>
      <c r="L3036">
        <v>804.69438607021505</v>
      </c>
      <c r="M3036">
        <v>761.58485425344395</v>
      </c>
      <c r="N3036">
        <v>2726344.8147251899</v>
      </c>
      <c r="O3036">
        <v>2580287.5654533799</v>
      </c>
      <c r="P3036">
        <v>146057.24927181099</v>
      </c>
    </row>
    <row r="3037" spans="1:16" x14ac:dyDescent="0.3">
      <c r="A3037" t="s">
        <v>3051</v>
      </c>
      <c r="B3037">
        <v>492.561770740746</v>
      </c>
      <c r="C3037">
        <v>392.89965461999998</v>
      </c>
      <c r="D3037">
        <v>-11.1425377489652</v>
      </c>
      <c r="E3037">
        <v>-43.109531816771103</v>
      </c>
      <c r="F3037">
        <v>58.2416489991015</v>
      </c>
      <c r="G3037">
        <v>-52.189589830505099</v>
      </c>
      <c r="H3037">
        <v>3.1735160178604498</v>
      </c>
      <c r="I3037">
        <v>2.4822650274525002</v>
      </c>
      <c r="J3037">
        <v>1801.34139955363</v>
      </c>
      <c r="K3037">
        <v>3384.86</v>
      </c>
      <c r="L3037">
        <v>801.34139955363298</v>
      </c>
      <c r="M3037">
        <v>758.23186773686098</v>
      </c>
      <c r="N3037">
        <v>2712428.4496931098</v>
      </c>
      <c r="O3037">
        <v>2566508.7198277898</v>
      </c>
      <c r="P3037">
        <v>145919.72986531499</v>
      </c>
    </row>
    <row r="3038" spans="1:16" x14ac:dyDescent="0.3">
      <c r="A3038" t="s">
        <v>3052</v>
      </c>
      <c r="B3038">
        <v>511.74059302393403</v>
      </c>
      <c r="C3038">
        <v>394.79407146</v>
      </c>
      <c r="D3038">
        <v>-11.321247708965201</v>
      </c>
      <c r="E3038">
        <v>-43.319628357552503</v>
      </c>
      <c r="F3038">
        <v>60.638013412260698</v>
      </c>
      <c r="G3038">
        <v>-52.189589830505099</v>
      </c>
      <c r="H3038">
        <v>3.1756712699448899</v>
      </c>
      <c r="I3038">
        <v>2.4833849616000001</v>
      </c>
      <c r="J3038">
        <v>1820.0463856582101</v>
      </c>
      <c r="K3038">
        <v>3413.54</v>
      </c>
      <c r="L3038">
        <v>820.04638565821097</v>
      </c>
      <c r="M3038">
        <v>776.72675730065805</v>
      </c>
      <c r="N3038">
        <v>2799261.1392997201</v>
      </c>
      <c r="O3038">
        <v>2651387.85511608</v>
      </c>
      <c r="P3038">
        <v>147873.28418364</v>
      </c>
    </row>
    <row r="3039" spans="1:16" x14ac:dyDescent="0.3">
      <c r="A3039" t="s">
        <v>3053</v>
      </c>
      <c r="B3039">
        <v>516.62135414744296</v>
      </c>
      <c r="C3039">
        <v>394.96193118000002</v>
      </c>
      <c r="D3039">
        <v>-11.351409962539099</v>
      </c>
      <c r="E3039">
        <v>-43.319628357552503</v>
      </c>
      <c r="F3039">
        <v>60.638013412260698</v>
      </c>
      <c r="G3039">
        <v>-52.189589830505099</v>
      </c>
      <c r="H3039">
        <v>3.1770157506004901</v>
      </c>
      <c r="I3039">
        <v>2.4837183807300001</v>
      </c>
      <c r="J3039">
        <v>1825.06316634836</v>
      </c>
      <c r="K3039">
        <v>3345.18</v>
      </c>
      <c r="L3039">
        <v>825.06316634836003</v>
      </c>
      <c r="M3039">
        <v>781.743537990807</v>
      </c>
      <c r="N3039">
        <v>2759984.8028052002</v>
      </c>
      <c r="O3039">
        <v>2615072.8484160802</v>
      </c>
      <c r="P3039">
        <v>144911.95438911699</v>
      </c>
    </row>
    <row r="3040" spans="1:16" x14ac:dyDescent="0.3">
      <c r="A3040" t="s">
        <v>3054</v>
      </c>
      <c r="B3040">
        <v>518.98980982512796</v>
      </c>
      <c r="C3040">
        <v>394.75810152000003</v>
      </c>
      <c r="D3040">
        <v>-10.8794998792191</v>
      </c>
      <c r="E3040">
        <v>-43.319628357552503</v>
      </c>
      <c r="F3040">
        <v>60.638013412260698</v>
      </c>
      <c r="G3040">
        <v>-52.189589830505099</v>
      </c>
      <c r="H3040">
        <v>3.1781835231192801</v>
      </c>
      <c r="I3040">
        <v>2.4838956107549999</v>
      </c>
      <c r="J3040">
        <v>1827.69835744682</v>
      </c>
      <c r="K3040">
        <v>3325.16</v>
      </c>
      <c r="L3040">
        <v>827.698357446822</v>
      </c>
      <c r="M3040">
        <v>784.37872908926897</v>
      </c>
      <c r="N3040">
        <v>2752229.4702478698</v>
      </c>
      <c r="O3040">
        <v>2608184.7748184698</v>
      </c>
      <c r="P3040">
        <v>144044.695429399</v>
      </c>
    </row>
    <row r="3041" spans="1:16" x14ac:dyDescent="0.3">
      <c r="A3041" t="s">
        <v>3055</v>
      </c>
      <c r="B3041">
        <v>506.71912609890501</v>
      </c>
      <c r="C3041">
        <v>393.72696323999998</v>
      </c>
      <c r="D3041">
        <v>-10.863107854520299</v>
      </c>
      <c r="E3041">
        <v>-43.319628357552503</v>
      </c>
      <c r="F3041">
        <v>60.638013412260698</v>
      </c>
      <c r="G3041">
        <v>-52.189589830505099</v>
      </c>
      <c r="H3041">
        <v>3.1796528893091698</v>
      </c>
      <c r="I3041">
        <v>2.4845650951499998</v>
      </c>
      <c r="J3041">
        <v>1814.4107886147101</v>
      </c>
      <c r="K3041">
        <v>3331.05</v>
      </c>
      <c r="L3041">
        <v>814.41078861471306</v>
      </c>
      <c r="M3041">
        <v>771.09116025716003</v>
      </c>
      <c r="N3041">
        <v>2712843.0574150402</v>
      </c>
      <c r="O3041">
        <v>2568543.2093746099</v>
      </c>
      <c r="P3041">
        <v>144299.84804042499</v>
      </c>
    </row>
    <row r="3042" spans="1:16" x14ac:dyDescent="0.3">
      <c r="A3042" t="s">
        <v>3056</v>
      </c>
      <c r="B3042">
        <v>502.43443660752502</v>
      </c>
      <c r="C3042">
        <v>393.88283297999999</v>
      </c>
      <c r="D3042">
        <v>-11.1874013845202</v>
      </c>
      <c r="E3042">
        <v>-43.319628357552503</v>
      </c>
      <c r="F3042">
        <v>60.638013412260698</v>
      </c>
      <c r="G3042">
        <v>-52.189589830505099</v>
      </c>
      <c r="H3042">
        <v>3.1810836507255602</v>
      </c>
      <c r="I3042">
        <v>2.4848202904800001</v>
      </c>
      <c r="J3042">
        <v>1809.95598937658</v>
      </c>
      <c r="K3042">
        <v>3353.92</v>
      </c>
      <c r="L3042">
        <v>809.95598937658599</v>
      </c>
      <c r="M3042">
        <v>766.63636101903296</v>
      </c>
      <c r="N3042">
        <v>2716527.5918899099</v>
      </c>
      <c r="O3042">
        <v>2571237.0239489502</v>
      </c>
      <c r="P3042">
        <v>145290.56794096201</v>
      </c>
    </row>
    <row r="3043" spans="1:16" x14ac:dyDescent="0.3">
      <c r="A3043" t="s">
        <v>3057</v>
      </c>
      <c r="B3043">
        <v>508.93960694622302</v>
      </c>
      <c r="C3043">
        <v>394.29049229999998</v>
      </c>
      <c r="D3043">
        <v>-11.2990709845203</v>
      </c>
      <c r="E3043">
        <v>-43.319628357552503</v>
      </c>
      <c r="F3043">
        <v>60.638013412260698</v>
      </c>
      <c r="G3043">
        <v>-52.189589830505099</v>
      </c>
      <c r="H3043">
        <v>3.1821918098227302</v>
      </c>
      <c r="I3043">
        <v>2.4851928749700001</v>
      </c>
      <c r="J3043">
        <v>1816.7556686916901</v>
      </c>
      <c r="K3043">
        <v>3361.8</v>
      </c>
      <c r="L3043">
        <v>816.755668691697</v>
      </c>
      <c r="M3043">
        <v>773.43604033414397</v>
      </c>
      <c r="N3043">
        <v>2745769.2070077402</v>
      </c>
      <c r="O3043">
        <v>2600137.2803953202</v>
      </c>
      <c r="P3043">
        <v>145631.92661242001</v>
      </c>
    </row>
    <row r="3044" spans="1:16" x14ac:dyDescent="0.3">
      <c r="A3044" t="s">
        <v>3058</v>
      </c>
      <c r="B3044">
        <v>503.967865923891</v>
      </c>
      <c r="C3044">
        <v>393.36726384000002</v>
      </c>
      <c r="D3044">
        <v>-11.0767960518594</v>
      </c>
      <c r="E3044">
        <v>-43.319628357552503</v>
      </c>
      <c r="F3044">
        <v>60.638013412260698</v>
      </c>
      <c r="G3044">
        <v>-52.189589830505099</v>
      </c>
      <c r="H3044">
        <v>3.1825092502773402</v>
      </c>
      <c r="I3044">
        <v>2.485448210895</v>
      </c>
      <c r="J3044">
        <v>1811.08240136564</v>
      </c>
      <c r="K3044">
        <v>3357.98</v>
      </c>
      <c r="L3044">
        <v>811.08240136564598</v>
      </c>
      <c r="M3044">
        <v>767.76277300809295</v>
      </c>
      <c r="N3044">
        <v>2723598.48213781</v>
      </c>
      <c r="O3044">
        <v>2578132.0365057099</v>
      </c>
      <c r="P3044">
        <v>145466.44563209399</v>
      </c>
    </row>
    <row r="3045" spans="1:16" x14ac:dyDescent="0.3">
      <c r="A3045" t="s">
        <v>3059</v>
      </c>
      <c r="B3045">
        <v>505.28622464165301</v>
      </c>
      <c r="C3045">
        <v>394.50631193999999</v>
      </c>
      <c r="D3045">
        <v>-11.616701651859399</v>
      </c>
      <c r="E3045">
        <v>-43.319628357552503</v>
      </c>
      <c r="F3045">
        <v>60.638013412260698</v>
      </c>
      <c r="G3045">
        <v>-52.189589830505099</v>
      </c>
      <c r="H3045">
        <v>3.1839903050771698</v>
      </c>
      <c r="I3045">
        <v>2.48554591587</v>
      </c>
      <c r="J3045">
        <v>1812.99832382363</v>
      </c>
      <c r="K3045">
        <v>3382.5</v>
      </c>
      <c r="L3045">
        <v>812.99832382363297</v>
      </c>
      <c r="M3045">
        <v>769.67869546607994</v>
      </c>
      <c r="N3045">
        <v>2749966.8303334299</v>
      </c>
      <c r="O3045">
        <v>2603438.1874140101</v>
      </c>
      <c r="P3045">
        <v>146528.64291942099</v>
      </c>
    </row>
    <row r="3046" spans="1:16" x14ac:dyDescent="0.3">
      <c r="A3046" t="s">
        <v>3060</v>
      </c>
      <c r="B3046">
        <v>519.81990988443795</v>
      </c>
      <c r="C3046">
        <v>397.49181695999999</v>
      </c>
      <c r="D3046">
        <v>-13.464598095854599</v>
      </c>
      <c r="E3046">
        <v>-43.3818509162966</v>
      </c>
      <c r="F3046">
        <v>61.4774779592369</v>
      </c>
      <c r="G3046">
        <v>-52.189589830505099</v>
      </c>
      <c r="H3046">
        <v>3.18500871332804</v>
      </c>
      <c r="I3046">
        <v>2.4863520994649999</v>
      </c>
      <c r="J3046">
        <v>1827.8905510623399</v>
      </c>
      <c r="K3046">
        <v>3354.2</v>
      </c>
      <c r="L3046">
        <v>827.89055106234503</v>
      </c>
      <c r="M3046">
        <v>784.508700146048</v>
      </c>
      <c r="N3046">
        <v>2776910.48637331</v>
      </c>
      <c r="O3046">
        <v>2631399.0820298698</v>
      </c>
      <c r="P3046">
        <v>145511.404343442</v>
      </c>
    </row>
    <row r="3047" spans="1:16" x14ac:dyDescent="0.3">
      <c r="A3047" t="s">
        <v>3061</v>
      </c>
      <c r="B3047">
        <v>538.52438001013695</v>
      </c>
      <c r="C3047">
        <v>398.33111556</v>
      </c>
      <c r="D3047">
        <v>-13.085664745414499</v>
      </c>
      <c r="E3047">
        <v>-43.3818509162966</v>
      </c>
      <c r="F3047">
        <v>61.4774779592369</v>
      </c>
      <c r="G3047">
        <v>-52.189589830505099</v>
      </c>
      <c r="H3047">
        <v>3.1886442771768801</v>
      </c>
      <c r="I3047">
        <v>2.4873718034325001</v>
      </c>
      <c r="J3047">
        <v>1847.8085978706599</v>
      </c>
      <c r="K3047">
        <v>3329.86</v>
      </c>
      <c r="L3047">
        <v>847.808597870668</v>
      </c>
      <c r="M3047">
        <v>804.42674695437097</v>
      </c>
      <c r="N3047">
        <v>2823083.9377056202</v>
      </c>
      <c r="O3047">
        <v>2678628.44761348</v>
      </c>
      <c r="P3047">
        <v>144455.49009213899</v>
      </c>
    </row>
    <row r="3048" spans="1:16" x14ac:dyDescent="0.3">
      <c r="A3048" t="s">
        <v>3062</v>
      </c>
      <c r="B3048">
        <v>517.24445094889199</v>
      </c>
      <c r="C3048">
        <v>394.61422176000002</v>
      </c>
      <c r="D3048">
        <v>-10.426584331763801</v>
      </c>
      <c r="E3048">
        <v>-43.3818509162966</v>
      </c>
      <c r="F3048">
        <v>61.4774779592369</v>
      </c>
      <c r="G3048">
        <v>-52.189589830505099</v>
      </c>
      <c r="H3048">
        <v>3.1896580572633102</v>
      </c>
      <c r="I3048">
        <v>2.4884560077075002</v>
      </c>
      <c r="J3048">
        <v>1825.4687574387101</v>
      </c>
      <c r="K3048">
        <v>3277.67</v>
      </c>
      <c r="L3048">
        <v>825.46875743871101</v>
      </c>
      <c r="M3048">
        <v>782.08690652241501</v>
      </c>
      <c r="N3048">
        <v>2705614.1821941398</v>
      </c>
      <c r="O3048">
        <v>2563422.7909013201</v>
      </c>
      <c r="P3048">
        <v>142191.39129281801</v>
      </c>
    </row>
    <row r="3049" spans="1:16" x14ac:dyDescent="0.3">
      <c r="A3049" t="s">
        <v>3063</v>
      </c>
      <c r="B3049">
        <v>483.77092849608403</v>
      </c>
      <c r="C3049">
        <v>389.14679088000003</v>
      </c>
      <c r="D3049">
        <v>-9.0859022817638895</v>
      </c>
      <c r="E3049">
        <v>-43.3818509162966</v>
      </c>
      <c r="F3049">
        <v>61.4774779592369</v>
      </c>
      <c r="G3049">
        <v>-52.189589830505099</v>
      </c>
      <c r="H3049">
        <v>3.1896958467107002</v>
      </c>
      <c r="I3049">
        <v>2.4904125284625001</v>
      </c>
      <c r="J3049">
        <v>1787.8664918457</v>
      </c>
      <c r="K3049">
        <v>3443.03</v>
      </c>
      <c r="L3049">
        <v>787.86649184570194</v>
      </c>
      <c r="M3049">
        <v>744.48464092940503</v>
      </c>
      <c r="N3049">
        <v>2712647.9674195</v>
      </c>
      <c r="O3049">
        <v>2563282.9532591701</v>
      </c>
      <c r="P3049">
        <v>149365.014160336</v>
      </c>
    </row>
    <row r="3050" spans="1:16" x14ac:dyDescent="0.3">
      <c r="A3050" t="s">
        <v>3064</v>
      </c>
      <c r="B3050">
        <v>489.42661614517402</v>
      </c>
      <c r="C3050">
        <v>391.84453638000002</v>
      </c>
      <c r="D3050">
        <v>-9.9160036117638999</v>
      </c>
      <c r="E3050">
        <v>-43.3818509162966</v>
      </c>
      <c r="F3050">
        <v>61.4774779592369</v>
      </c>
      <c r="G3050">
        <v>-52.189589830505099</v>
      </c>
      <c r="H3050">
        <v>3.1925421779197198</v>
      </c>
      <c r="I3050">
        <v>2.4907493390925</v>
      </c>
      <c r="J3050">
        <v>1795.3866405229501</v>
      </c>
      <c r="K3050">
        <v>3399.9</v>
      </c>
      <c r="L3050">
        <v>795.38664052295201</v>
      </c>
      <c r="M3050">
        <v>752.004789606656</v>
      </c>
      <c r="N3050">
        <v>2704235.0391139798</v>
      </c>
      <c r="O3050">
        <v>2556741.0841836701</v>
      </c>
      <c r="P3050">
        <v>147493.95493031599</v>
      </c>
    </row>
    <row r="3051" spans="1:16" x14ac:dyDescent="0.3">
      <c r="A3051" t="s">
        <v>3065</v>
      </c>
      <c r="B3051">
        <v>487.582202281089</v>
      </c>
      <c r="C3051">
        <v>390.84936804</v>
      </c>
      <c r="D3051">
        <v>-9.4839297582090492</v>
      </c>
      <c r="E3051">
        <v>-43.3818509162966</v>
      </c>
      <c r="F3051">
        <v>61.4774779592369</v>
      </c>
      <c r="G3051">
        <v>-52.189589830505099</v>
      </c>
      <c r="H3051">
        <v>3.19366100696503</v>
      </c>
      <c r="I3051">
        <v>2.4908487606674998</v>
      </c>
      <c r="J3051">
        <v>1792.9779139218001</v>
      </c>
      <c r="K3051">
        <v>3396.78</v>
      </c>
      <c r="L3051">
        <v>792.97791392180204</v>
      </c>
      <c r="M3051">
        <v>749.59606300550502</v>
      </c>
      <c r="N3051">
        <v>2693571.5184513</v>
      </c>
      <c r="O3051">
        <v>2546212.91489584</v>
      </c>
      <c r="P3051">
        <v>147358.60355545799</v>
      </c>
    </row>
    <row r="3052" spans="1:16" x14ac:dyDescent="0.3">
      <c r="A3052" t="s">
        <v>3066</v>
      </c>
      <c r="B3052">
        <v>482.43920478047397</v>
      </c>
      <c r="C3052">
        <v>390.28583897999999</v>
      </c>
      <c r="D3052">
        <v>-9.2324993482090392</v>
      </c>
      <c r="E3052">
        <v>-43.3818509162966</v>
      </c>
      <c r="F3052">
        <v>61.4774779592369</v>
      </c>
      <c r="G3052">
        <v>-52.189589830505099</v>
      </c>
      <c r="H3052">
        <v>3.1940187004520202</v>
      </c>
      <c r="I3052">
        <v>2.4911277879824998</v>
      </c>
      <c r="J3052">
        <v>1787.5221810503799</v>
      </c>
      <c r="K3052">
        <v>3411.24</v>
      </c>
      <c r="L3052">
        <v>787.52218105038503</v>
      </c>
      <c r="M3052">
        <v>744.140330134088</v>
      </c>
      <c r="N3052">
        <v>2686427.1648863102</v>
      </c>
      <c r="O3052">
        <v>2538441.2597666001</v>
      </c>
      <c r="P3052">
        <v>147985.90511970699</v>
      </c>
    </row>
    <row r="3053" spans="1:16" x14ac:dyDescent="0.3">
      <c r="A3053" t="s">
        <v>3067</v>
      </c>
      <c r="B3053">
        <v>485.80274645139599</v>
      </c>
      <c r="C3053">
        <v>390.81339809999997</v>
      </c>
      <c r="D3053">
        <v>-9.0205011982090397</v>
      </c>
      <c r="E3053">
        <v>-43.3818509162966</v>
      </c>
      <c r="F3053">
        <v>61.4774779592369</v>
      </c>
      <c r="G3053">
        <v>-52.189589830505099</v>
      </c>
      <c r="H3053">
        <v>3.19409134208207</v>
      </c>
      <c r="I3053">
        <v>2.4913274814825002</v>
      </c>
      <c r="J3053">
        <v>1791.6250076561701</v>
      </c>
      <c r="K3053">
        <v>3415.75</v>
      </c>
      <c r="L3053">
        <v>791.62500765617699</v>
      </c>
      <c r="M3053">
        <v>748.24315673987996</v>
      </c>
      <c r="N3053">
        <v>2703993.1199015798</v>
      </c>
      <c r="O3053">
        <v>2555811.5626342399</v>
      </c>
      <c r="P3053">
        <v>148181.55726733999</v>
      </c>
    </row>
    <row r="3054" spans="1:16" x14ac:dyDescent="0.3">
      <c r="A3054" t="s">
        <v>3068</v>
      </c>
      <c r="B3054">
        <v>487.38045488003701</v>
      </c>
      <c r="C3054">
        <v>391.37692715999998</v>
      </c>
      <c r="D3054">
        <v>-9.6940260622549292</v>
      </c>
      <c r="E3054">
        <v>-43.422150132330103</v>
      </c>
      <c r="F3054">
        <v>61.554635653953603</v>
      </c>
      <c r="G3054">
        <v>-52.189589830505099</v>
      </c>
      <c r="H3054">
        <v>3.1945667204784298</v>
      </c>
      <c r="I3054">
        <v>2.4914266897199999</v>
      </c>
      <c r="J3054">
        <v>1793.0552872154501</v>
      </c>
      <c r="K3054">
        <v>3400.47</v>
      </c>
      <c r="L3054">
        <v>793.05528721545602</v>
      </c>
      <c r="M3054">
        <v>749.63313708312603</v>
      </c>
      <c r="N3054">
        <v>2696760.71251754</v>
      </c>
      <c r="O3054">
        <v>2549104.9936570502</v>
      </c>
      <c r="P3054">
        <v>147655.71886048399</v>
      </c>
    </row>
    <row r="3055" spans="1:16" x14ac:dyDescent="0.3">
      <c r="A3055" t="s">
        <v>3069</v>
      </c>
      <c r="B3055">
        <v>489.17813966868403</v>
      </c>
      <c r="C3055">
        <v>391.42488708000002</v>
      </c>
      <c r="D3055">
        <v>-9.6394430692778794</v>
      </c>
      <c r="E3055">
        <v>-43.422150132330103</v>
      </c>
      <c r="F3055">
        <v>61.554635653953603</v>
      </c>
      <c r="G3055">
        <v>-52.189589830505099</v>
      </c>
      <c r="H3055">
        <v>3.1949860148210498</v>
      </c>
      <c r="I3055">
        <v>2.49152593722</v>
      </c>
      <c r="J3055">
        <v>1794.9549963752299</v>
      </c>
      <c r="K3055">
        <v>3406.83</v>
      </c>
      <c r="L3055">
        <v>794.95499637523596</v>
      </c>
      <c r="M3055">
        <v>751.53284624290598</v>
      </c>
      <c r="N3055">
        <v>2708276.53030104</v>
      </c>
      <c r="O3055">
        <v>2560344.64656572</v>
      </c>
      <c r="P3055">
        <v>147931.883735326</v>
      </c>
    </row>
    <row r="3056" spans="1:16" x14ac:dyDescent="0.3">
      <c r="A3056" t="s">
        <v>3070</v>
      </c>
      <c r="B3056">
        <v>483.90820787629701</v>
      </c>
      <c r="C3056">
        <v>391.98841614000003</v>
      </c>
      <c r="D3056">
        <v>-10.3407957763008</v>
      </c>
      <c r="E3056">
        <v>-43.422150132330103</v>
      </c>
      <c r="F3056">
        <v>61.554635653953603</v>
      </c>
      <c r="G3056">
        <v>-52.189589830505099</v>
      </c>
      <c r="H3056">
        <v>3.1973085747458398</v>
      </c>
      <c r="I3056">
        <v>2.4918217108574998</v>
      </c>
      <c r="J3056">
        <v>1789.54462260226</v>
      </c>
      <c r="K3056">
        <v>3401.23</v>
      </c>
      <c r="L3056">
        <v>789.54462260226501</v>
      </c>
      <c r="M3056">
        <v>746.122472469934</v>
      </c>
      <c r="N3056">
        <v>2685422.8567335</v>
      </c>
      <c r="O3056">
        <v>2537734.1370389098</v>
      </c>
      <c r="P3056">
        <v>147688.71969458499</v>
      </c>
    </row>
    <row r="3057" spans="1:16" x14ac:dyDescent="0.3">
      <c r="A3057" t="s">
        <v>3071</v>
      </c>
      <c r="B3057">
        <v>481.18357868774501</v>
      </c>
      <c r="C3057">
        <v>391.43687705999997</v>
      </c>
      <c r="D3057">
        <v>-9.8228381763008201</v>
      </c>
      <c r="E3057">
        <v>-43.422150132330103</v>
      </c>
      <c r="F3057">
        <v>61.554635653953603</v>
      </c>
      <c r="G3057">
        <v>-52.189589830505099</v>
      </c>
      <c r="H3057">
        <v>3.1974527294460802</v>
      </c>
      <c r="I3057">
        <v>2.4919802166374998</v>
      </c>
      <c r="J3057">
        <v>1786.7861092732301</v>
      </c>
      <c r="K3057">
        <v>3425.41</v>
      </c>
      <c r="L3057">
        <v>786.78610927323098</v>
      </c>
      <c r="M3057">
        <v>743.36395914090099</v>
      </c>
      <c r="N3057">
        <v>2695065.0065656202</v>
      </c>
      <c r="O3057">
        <v>2546326.3392808302</v>
      </c>
      <c r="P3057">
        <v>148738.66728478501</v>
      </c>
    </row>
    <row r="3058" spans="1:16" x14ac:dyDescent="0.3">
      <c r="A3058" t="s">
        <v>3072</v>
      </c>
      <c r="B3058">
        <v>486.19422963926598</v>
      </c>
      <c r="C3058">
        <v>391.83254640000001</v>
      </c>
      <c r="D3058">
        <v>-10.1112144363008</v>
      </c>
      <c r="E3058">
        <v>-43.422150132330103</v>
      </c>
      <c r="F3058">
        <v>61.554635653953603</v>
      </c>
      <c r="G3058">
        <v>-52.189589830505099</v>
      </c>
      <c r="H3058">
        <v>3.1982156361806502</v>
      </c>
      <c r="I3058">
        <v>2.4922766233125002</v>
      </c>
      <c r="J3058">
        <v>1791.9029939913401</v>
      </c>
      <c r="K3058">
        <v>3403.58</v>
      </c>
      <c r="L3058">
        <v>791.90299399134301</v>
      </c>
      <c r="M3058">
        <v>748.48084385901302</v>
      </c>
      <c r="N3058">
        <v>2695305.1922890502</v>
      </c>
      <c r="O3058">
        <v>2547514.4305416602</v>
      </c>
      <c r="P3058">
        <v>147790.761747396</v>
      </c>
    </row>
    <row r="3059" spans="1:16" x14ac:dyDescent="0.3">
      <c r="A3059" t="s">
        <v>3073</v>
      </c>
      <c r="B3059">
        <v>484.67597793932998</v>
      </c>
      <c r="C3059">
        <v>391.86851633999999</v>
      </c>
      <c r="D3059">
        <v>-9.9716800045573901</v>
      </c>
      <c r="E3059">
        <v>-43.422150132330103</v>
      </c>
      <c r="F3059">
        <v>61.554635653953603</v>
      </c>
      <c r="G3059">
        <v>-52.189589830505099</v>
      </c>
      <c r="H3059">
        <v>3.1985936840429998</v>
      </c>
      <c r="I3059">
        <v>2.4923557404225001</v>
      </c>
      <c r="J3059">
        <v>1790.5597894981699</v>
      </c>
      <c r="K3059">
        <v>3406.74</v>
      </c>
      <c r="L3059">
        <v>790.55978949817904</v>
      </c>
      <c r="M3059">
        <v>747.13763936584905</v>
      </c>
      <c r="N3059">
        <v>2693231.6572750201</v>
      </c>
      <c r="O3059">
        <v>2545303.68153321</v>
      </c>
      <c r="P3059">
        <v>147927.97574181401</v>
      </c>
    </row>
    <row r="3060" spans="1:16" x14ac:dyDescent="0.3">
      <c r="A3060" t="s">
        <v>3074</v>
      </c>
      <c r="B3060">
        <v>493.21494004710098</v>
      </c>
      <c r="C3060">
        <v>392.74378488000002</v>
      </c>
      <c r="D3060">
        <v>-10.0323310845574</v>
      </c>
      <c r="E3060">
        <v>-43.422150132330103</v>
      </c>
      <c r="F3060">
        <v>61.554635653953603</v>
      </c>
      <c r="G3060">
        <v>-52.189589830505099</v>
      </c>
      <c r="H3060">
        <v>3.19951885554591</v>
      </c>
      <c r="I3060">
        <v>2.4928697122574999</v>
      </c>
      <c r="J3060">
        <v>1799.9119299226099</v>
      </c>
      <c r="K3060">
        <v>3398.73</v>
      </c>
      <c r="L3060">
        <v>799.91192992261199</v>
      </c>
      <c r="M3060">
        <v>756.489779790282</v>
      </c>
      <c r="N3060">
        <v>2718684.6735858801</v>
      </c>
      <c r="O3060">
        <v>2571104.50926662</v>
      </c>
      <c r="P3060">
        <v>147580.16431925399</v>
      </c>
    </row>
    <row r="3061" spans="1:16" x14ac:dyDescent="0.3">
      <c r="A3061" t="s">
        <v>3075</v>
      </c>
      <c r="B3061">
        <v>480.916929100841</v>
      </c>
      <c r="C3061">
        <v>392.68383497999997</v>
      </c>
      <c r="D3061">
        <v>-10.725844951509</v>
      </c>
      <c r="E3061">
        <v>-43.422150132330103</v>
      </c>
      <c r="F3061">
        <v>61.554635653953603</v>
      </c>
      <c r="G3061">
        <v>-52.189589830505099</v>
      </c>
      <c r="H3061">
        <v>3.20268574164071</v>
      </c>
      <c r="I3061">
        <v>2.4935763303375</v>
      </c>
      <c r="J3061">
        <v>1786.8565817052199</v>
      </c>
      <c r="K3061">
        <v>3388.55</v>
      </c>
      <c r="L3061">
        <v>786.85658170522504</v>
      </c>
      <c r="M3061">
        <v>743.43443157289505</v>
      </c>
      <c r="N3061">
        <v>2666302.8699372401</v>
      </c>
      <c r="O3061">
        <v>2519164.7431063298</v>
      </c>
      <c r="P3061">
        <v>147138.12683090699</v>
      </c>
    </row>
    <row r="3062" spans="1:16" x14ac:dyDescent="0.3">
      <c r="A3062" t="s">
        <v>3076</v>
      </c>
      <c r="B3062">
        <v>476.79985478630601</v>
      </c>
      <c r="C3062">
        <v>391.60473678</v>
      </c>
      <c r="D3062">
        <v>-10.109901971509</v>
      </c>
      <c r="E3062">
        <v>-43.581816577432001</v>
      </c>
      <c r="F3062">
        <v>61.954117178196498</v>
      </c>
      <c r="G3062">
        <v>-52.189589830505099</v>
      </c>
      <c r="H3062">
        <v>3.2032993787046502</v>
      </c>
      <c r="I3062">
        <v>2.4938132227574998</v>
      </c>
      <c r="J3062">
        <v>1782.0356865620599</v>
      </c>
      <c r="K3062">
        <v>3420.78</v>
      </c>
      <c r="L3062">
        <v>782.03568656206505</v>
      </c>
      <c r="M3062">
        <v>738.453869984633</v>
      </c>
      <c r="N3062">
        <v>2675172.0358777801</v>
      </c>
      <c r="O3062">
        <v>2526088.2293660301</v>
      </c>
      <c r="P3062">
        <v>149083.80651174701</v>
      </c>
    </row>
    <row r="3063" spans="1:16" x14ac:dyDescent="0.3">
      <c r="A3063" t="s">
        <v>3077</v>
      </c>
      <c r="B3063">
        <v>464.99932026562101</v>
      </c>
      <c r="C3063">
        <v>390.07001933999999</v>
      </c>
      <c r="D3063">
        <v>-9.9021098415090805</v>
      </c>
      <c r="E3063">
        <v>-43.581816577432001</v>
      </c>
      <c r="F3063">
        <v>61.954117178196498</v>
      </c>
      <c r="G3063">
        <v>-52.189589830505099</v>
      </c>
      <c r="H3063">
        <v>3.2040264642489702</v>
      </c>
      <c r="I3063">
        <v>2.494505486445</v>
      </c>
      <c r="J3063">
        <v>1768.90680738214</v>
      </c>
      <c r="K3063">
        <v>3419.71</v>
      </c>
      <c r="L3063">
        <v>768.90680738214905</v>
      </c>
      <c r="M3063">
        <v>725.324990804717</v>
      </c>
      <c r="N3063">
        <v>2629438.2982728099</v>
      </c>
      <c r="O3063">
        <v>2480401.12430479</v>
      </c>
      <c r="P3063">
        <v>149037.17396801</v>
      </c>
    </row>
    <row r="3064" spans="1:16" x14ac:dyDescent="0.3">
      <c r="A3064" t="s">
        <v>3078</v>
      </c>
      <c r="B3064">
        <v>449.45450001211901</v>
      </c>
      <c r="C3064">
        <v>387.71998325999999</v>
      </c>
      <c r="D3064">
        <v>-8.5838620015090896</v>
      </c>
      <c r="E3064">
        <v>-43.581816577432001</v>
      </c>
      <c r="F3064">
        <v>61.954117178196498</v>
      </c>
      <c r="G3064">
        <v>-52.189589830505099</v>
      </c>
      <c r="H3064">
        <v>3.2046387342163198</v>
      </c>
      <c r="I3064">
        <v>2.4954863461499999</v>
      </c>
      <c r="J3064">
        <v>1752.3286057589701</v>
      </c>
      <c r="K3064">
        <v>3472.5</v>
      </c>
      <c r="L3064">
        <v>752.32860575897405</v>
      </c>
      <c r="M3064">
        <v>708.746789181542</v>
      </c>
      <c r="N3064">
        <v>2612461.08349803</v>
      </c>
      <c r="O3064">
        <v>2461123.2254328998</v>
      </c>
      <c r="P3064">
        <v>151337.85806513199</v>
      </c>
    </row>
    <row r="3065" spans="1:16" x14ac:dyDescent="0.3">
      <c r="A3065" t="s">
        <v>3079</v>
      </c>
      <c r="B3065">
        <v>439.13120766334299</v>
      </c>
      <c r="C3065">
        <v>386.68884498</v>
      </c>
      <c r="D3065">
        <v>-7.9761285815090899</v>
      </c>
      <c r="E3065">
        <v>-43.581816577432001</v>
      </c>
      <c r="F3065">
        <v>61.954117178196498</v>
      </c>
      <c r="G3065">
        <v>-52.189589830505099</v>
      </c>
      <c r="H3065">
        <v>3.2059339418643198</v>
      </c>
      <c r="I3065">
        <v>2.4961505123999999</v>
      </c>
      <c r="J3065">
        <v>1741.5799491763</v>
      </c>
      <c r="K3065">
        <v>3493.27</v>
      </c>
      <c r="L3065">
        <v>741.57994917630003</v>
      </c>
      <c r="M3065">
        <v>697.99813259886798</v>
      </c>
      <c r="N3065">
        <v>2590538.9890590901</v>
      </c>
      <c r="O3065">
        <v>2438295.9366636402</v>
      </c>
      <c r="P3065">
        <v>152243.05239544599</v>
      </c>
    </row>
    <row r="3066" spans="1:16" x14ac:dyDescent="0.3">
      <c r="A3066" t="s">
        <v>3080</v>
      </c>
      <c r="B3066">
        <v>427.40371300328002</v>
      </c>
      <c r="C3066">
        <v>386.46103535999998</v>
      </c>
      <c r="D3066">
        <v>-8.6866459615090807</v>
      </c>
      <c r="E3066">
        <v>-43.581816577432001</v>
      </c>
      <c r="F3066">
        <v>61.954117178196498</v>
      </c>
      <c r="G3066">
        <v>-52.189589830505099</v>
      </c>
      <c r="H3066">
        <v>3.2089217580358498</v>
      </c>
      <c r="I3066">
        <v>2.496910518195</v>
      </c>
      <c r="J3066">
        <v>1728.91037969427</v>
      </c>
      <c r="K3066">
        <v>3559.72</v>
      </c>
      <c r="L3066">
        <v>728.91037969426998</v>
      </c>
      <c r="M3066">
        <v>685.32856311683804</v>
      </c>
      <c r="N3066">
        <v>2594716.8568052799</v>
      </c>
      <c r="O3066">
        <v>2439577.7926982702</v>
      </c>
      <c r="P3066">
        <v>155139.06410701599</v>
      </c>
    </row>
    <row r="3067" spans="1:16" x14ac:dyDescent="0.3">
      <c r="A3067" t="s">
        <v>3081</v>
      </c>
      <c r="B3067">
        <v>414.89647714978901</v>
      </c>
      <c r="C3067">
        <v>384.42273876000002</v>
      </c>
      <c r="D3067">
        <v>-8.1774390815090801</v>
      </c>
      <c r="E3067">
        <v>-43.581816577432001</v>
      </c>
      <c r="F3067">
        <v>61.954117178196498</v>
      </c>
      <c r="G3067">
        <v>-52.189589830505099</v>
      </c>
      <c r="H3067">
        <v>3.2093474290650899</v>
      </c>
      <c r="I3067">
        <v>2.4977341966125</v>
      </c>
      <c r="J3067">
        <v>1714.87280477133</v>
      </c>
      <c r="K3067">
        <v>3583.3</v>
      </c>
      <c r="L3067">
        <v>714.87280477133299</v>
      </c>
      <c r="M3067">
        <v>671.29098819390094</v>
      </c>
      <c r="N3067">
        <v>2561603.7213371098</v>
      </c>
      <c r="O3067">
        <v>2405436.9979952001</v>
      </c>
      <c r="P3067">
        <v>156166.723341912</v>
      </c>
    </row>
    <row r="3068" spans="1:16" x14ac:dyDescent="0.3">
      <c r="A3068" t="s">
        <v>3082</v>
      </c>
      <c r="B3068">
        <v>422.61807092499703</v>
      </c>
      <c r="C3068">
        <v>385.51382694</v>
      </c>
      <c r="D3068">
        <v>-8.3654814815090699</v>
      </c>
      <c r="E3068">
        <v>-43.581816577432001</v>
      </c>
      <c r="F3068">
        <v>61.954117178196498</v>
      </c>
      <c r="G3068">
        <v>-52.189589830505099</v>
      </c>
      <c r="H3068">
        <v>3.20988027363819</v>
      </c>
      <c r="I3068">
        <v>2.49823562055</v>
      </c>
      <c r="J3068">
        <v>1723.4964100580301</v>
      </c>
      <c r="K3068">
        <v>3556.2</v>
      </c>
      <c r="L3068">
        <v>723.49641005803005</v>
      </c>
      <c r="M3068">
        <v>679.914593480598</v>
      </c>
      <c r="N3068">
        <v>2572897.9334483598</v>
      </c>
      <c r="O3068">
        <v>2417912.2773357001</v>
      </c>
      <c r="P3068">
        <v>154985.65611266301</v>
      </c>
    </row>
    <row r="3069" spans="1:16" x14ac:dyDescent="0.3">
      <c r="A3069" t="s">
        <v>3083</v>
      </c>
      <c r="B3069">
        <v>427.45506973079102</v>
      </c>
      <c r="C3069">
        <v>385.77760649999999</v>
      </c>
      <c r="D3069">
        <v>-8.8337542496768506</v>
      </c>
      <c r="E3069">
        <v>-43.581816577432001</v>
      </c>
      <c r="F3069">
        <v>61.954117178196498</v>
      </c>
      <c r="G3069">
        <v>-52.189589830505099</v>
      </c>
      <c r="H3069">
        <v>3.21092606371931</v>
      </c>
      <c r="I3069">
        <v>2.4985750491375001</v>
      </c>
      <c r="J3069">
        <v>1728.1275304369799</v>
      </c>
      <c r="K3069">
        <v>3567.33</v>
      </c>
      <c r="L3069">
        <v>728.12753043698797</v>
      </c>
      <c r="M3069">
        <v>684.54571385955603</v>
      </c>
      <c r="N3069">
        <v>2597471.1831537802</v>
      </c>
      <c r="O3069">
        <v>2442000.4614226101</v>
      </c>
      <c r="P3069">
        <v>155470.72173116999</v>
      </c>
    </row>
    <row r="3070" spans="1:16" x14ac:dyDescent="0.3">
      <c r="A3070" t="s">
        <v>3084</v>
      </c>
      <c r="B3070">
        <v>421.65848593989699</v>
      </c>
      <c r="C3070">
        <v>385.753626539999</v>
      </c>
      <c r="D3070">
        <v>-8.9880719980309394</v>
      </c>
      <c r="E3070">
        <v>-43.726338430835902</v>
      </c>
      <c r="F3070">
        <v>62.023047644521398</v>
      </c>
      <c r="G3070">
        <v>-52.189589830505099</v>
      </c>
      <c r="H3070">
        <v>3.2124221623930902</v>
      </c>
      <c r="I3070">
        <v>2.4989338443075</v>
      </c>
      <c r="J3070">
        <v>1722.2263854309699</v>
      </c>
      <c r="K3070">
        <v>3567.2</v>
      </c>
      <c r="L3070">
        <v>722.22638543097503</v>
      </c>
      <c r="M3070">
        <v>678.50004700013903</v>
      </c>
      <c r="N3070">
        <v>2576325.9621093702</v>
      </c>
      <c r="O3070">
        <v>2420345.3676588899</v>
      </c>
      <c r="P3070">
        <v>155980.59445047801</v>
      </c>
    </row>
    <row r="3071" spans="1:16" x14ac:dyDescent="0.3">
      <c r="A3071" t="s">
        <v>3085</v>
      </c>
      <c r="B3071">
        <v>431.79807690843103</v>
      </c>
      <c r="C3071">
        <v>387.42023375999997</v>
      </c>
      <c r="D3071">
        <v>-9.6154097380309498</v>
      </c>
      <c r="E3071">
        <v>-43.726338430835902</v>
      </c>
      <c r="F3071">
        <v>62.023047644521398</v>
      </c>
      <c r="G3071">
        <v>-52.189589830505099</v>
      </c>
      <c r="H3071">
        <v>3.2127204511260801</v>
      </c>
      <c r="I3071">
        <v>2.4995880085875002</v>
      </c>
      <c r="J3071">
        <v>1733.4042934264901</v>
      </c>
      <c r="K3071">
        <v>3578.28</v>
      </c>
      <c r="L3071">
        <v>733.404293426496</v>
      </c>
      <c r="M3071">
        <v>689.67795499566</v>
      </c>
      <c r="N3071">
        <v>2624325.9150821599</v>
      </c>
      <c r="O3071">
        <v>2467860.8328018701</v>
      </c>
      <c r="P3071">
        <v>156465.08228029101</v>
      </c>
    </row>
    <row r="3072" spans="1:16" x14ac:dyDescent="0.3">
      <c r="A3072" t="s">
        <v>3086</v>
      </c>
      <c r="B3072">
        <v>439.80439066688302</v>
      </c>
      <c r="C3072">
        <v>388.59525180000003</v>
      </c>
      <c r="D3072">
        <v>-9.5806260308421898</v>
      </c>
      <c r="E3072">
        <v>-43.726338430835902</v>
      </c>
      <c r="F3072">
        <v>62.023047644521398</v>
      </c>
      <c r="G3072">
        <v>-52.189589830505099</v>
      </c>
      <c r="H3072">
        <v>3.2131865282123302</v>
      </c>
      <c r="I3072">
        <v>2.5001032301774999</v>
      </c>
      <c r="J3072">
        <v>1742.61942763346</v>
      </c>
      <c r="K3072">
        <v>3523.96</v>
      </c>
      <c r="L3072">
        <v>742.61942763345996</v>
      </c>
      <c r="M3072">
        <v>698.89308920262397</v>
      </c>
      <c r="N3072">
        <v>2616961.1582032102</v>
      </c>
      <c r="O3072">
        <v>2462871.2906264798</v>
      </c>
      <c r="P3072">
        <v>154089.86757672799</v>
      </c>
    </row>
    <row r="3073" spans="1:16" x14ac:dyDescent="0.3">
      <c r="A3073" t="s">
        <v>3087</v>
      </c>
      <c r="B3073">
        <v>435.600484773804</v>
      </c>
      <c r="C3073">
        <v>388.67918165999998</v>
      </c>
      <c r="D3073">
        <v>-9.9300438476025796</v>
      </c>
      <c r="E3073">
        <v>-43.726338430835902</v>
      </c>
      <c r="F3073">
        <v>62.023047644521398</v>
      </c>
      <c r="G3073">
        <v>-52.189589830505099</v>
      </c>
      <c r="H3073">
        <v>3.2144545896819601</v>
      </c>
      <c r="I3073">
        <v>2.5003401549075002</v>
      </c>
      <c r="J3073">
        <v>1738.1485287974201</v>
      </c>
      <c r="K3073">
        <v>3510.86</v>
      </c>
      <c r="L3073">
        <v>738.14852879742102</v>
      </c>
      <c r="M3073">
        <v>694.42219036658503</v>
      </c>
      <c r="N3073">
        <v>2591536.1438137102</v>
      </c>
      <c r="O3073">
        <v>2438019.09127043</v>
      </c>
      <c r="P3073">
        <v>153517.05254328399</v>
      </c>
    </row>
    <row r="3074" spans="1:16" x14ac:dyDescent="0.3">
      <c r="A3074" t="s">
        <v>3088</v>
      </c>
      <c r="B3074">
        <v>427.68939978567801</v>
      </c>
      <c r="C3074">
        <v>387.44421371999999</v>
      </c>
      <c r="D3074">
        <v>-9.3645931476025801</v>
      </c>
      <c r="E3074">
        <v>-43.726338430835902</v>
      </c>
      <c r="F3074">
        <v>62.023047644521398</v>
      </c>
      <c r="G3074">
        <v>-52.189589830505099</v>
      </c>
      <c r="H3074">
        <v>3.2147699653919601</v>
      </c>
      <c r="I3074">
        <v>2.5008560960474999</v>
      </c>
      <c r="J3074">
        <v>1729.5670952524399</v>
      </c>
      <c r="K3074">
        <v>3530.47</v>
      </c>
      <c r="L3074">
        <v>729.56709525244605</v>
      </c>
      <c r="M3074">
        <v>685.84075682160994</v>
      </c>
      <c r="N3074">
        <v>2575714.7427758998</v>
      </c>
      <c r="O3074">
        <v>2421340.21673598</v>
      </c>
      <c r="P3074">
        <v>154374.52603991301</v>
      </c>
    </row>
    <row r="3075" spans="1:16" x14ac:dyDescent="0.3">
      <c r="A3075" t="s">
        <v>3089</v>
      </c>
      <c r="B3075">
        <v>421.07919890415201</v>
      </c>
      <c r="C3075">
        <v>387.27635400000003</v>
      </c>
      <c r="D3075">
        <v>-9.6693961476025798</v>
      </c>
      <c r="E3075">
        <v>-43.726338430835902</v>
      </c>
      <c r="F3075">
        <v>62.023047644521398</v>
      </c>
      <c r="G3075">
        <v>-52.189589830505099</v>
      </c>
      <c r="H3075">
        <v>3.2164002159419902</v>
      </c>
      <c r="I3075">
        <v>2.5012914810525002</v>
      </c>
      <c r="J3075">
        <v>1722.48216601536</v>
      </c>
      <c r="K3075">
        <v>3556.48</v>
      </c>
      <c r="L3075">
        <v>722.48216601536399</v>
      </c>
      <c r="M3075">
        <v>678.75582758452799</v>
      </c>
      <c r="N3075">
        <v>2569493.37379032</v>
      </c>
      <c r="O3075">
        <v>2413981.5256878198</v>
      </c>
      <c r="P3075">
        <v>155511.848102499</v>
      </c>
    </row>
    <row r="3076" spans="1:16" x14ac:dyDescent="0.3">
      <c r="A3076" t="s">
        <v>3090</v>
      </c>
      <c r="B3076">
        <v>433.20256835562498</v>
      </c>
      <c r="C3076">
        <v>389.2547007</v>
      </c>
      <c r="D3076">
        <v>-10.9257349476025</v>
      </c>
      <c r="E3076">
        <v>-43.726338430835902</v>
      </c>
      <c r="F3076">
        <v>62.023047644521398</v>
      </c>
      <c r="G3076">
        <v>-52.189589830505099</v>
      </c>
      <c r="H3076">
        <v>3.21676736526351</v>
      </c>
      <c r="I3076">
        <v>2.5020742881525</v>
      </c>
      <c r="J3076">
        <v>1735.32639341041</v>
      </c>
      <c r="K3076">
        <v>3557.6</v>
      </c>
      <c r="L3076">
        <v>735.32639341041602</v>
      </c>
      <c r="M3076">
        <v>691.60005497958002</v>
      </c>
      <c r="N3076">
        <v>2615997.1771968901</v>
      </c>
      <c r="O3076">
        <v>2460436.3555953498</v>
      </c>
      <c r="P3076">
        <v>155560.821601542</v>
      </c>
    </row>
    <row r="3077" spans="1:16" x14ac:dyDescent="0.3">
      <c r="A3077" t="s">
        <v>3091</v>
      </c>
      <c r="B3077">
        <v>436.117978161829</v>
      </c>
      <c r="C3077">
        <v>389.78225981999998</v>
      </c>
      <c r="D3077">
        <v>-11.078871687709</v>
      </c>
      <c r="E3077">
        <v>-43.726338430835902</v>
      </c>
      <c r="F3077">
        <v>62.023047644521398</v>
      </c>
      <c r="G3077">
        <v>-52.189589830505099</v>
      </c>
      <c r="H3077">
        <v>3.2168104976987602</v>
      </c>
      <c r="I3077">
        <v>2.5022695387275</v>
      </c>
      <c r="J3077">
        <v>1738.6159872134999</v>
      </c>
      <c r="K3077">
        <v>3535.34</v>
      </c>
      <c r="L3077">
        <v>738.61598721350299</v>
      </c>
      <c r="M3077">
        <v>694.889648782667</v>
      </c>
      <c r="N3077">
        <v>2611258.64423538</v>
      </c>
      <c r="O3077">
        <v>2456671.1709273099</v>
      </c>
      <c r="P3077">
        <v>154587.473308071</v>
      </c>
    </row>
    <row r="3078" spans="1:16" x14ac:dyDescent="0.3">
      <c r="A3078" t="s">
        <v>3092</v>
      </c>
      <c r="B3078">
        <v>437.59044743936101</v>
      </c>
      <c r="C3078">
        <v>389.62639008000002</v>
      </c>
      <c r="D3078">
        <v>-10.772469232735601</v>
      </c>
      <c r="E3078">
        <v>-43.787485494369001</v>
      </c>
      <c r="F3078">
        <v>62.707707956830802</v>
      </c>
      <c r="G3078">
        <v>-52.189589830505099</v>
      </c>
      <c r="H3078">
        <v>3.2174803374882801</v>
      </c>
      <c r="I3078">
        <v>2.5023674123775002</v>
      </c>
      <c r="J3078">
        <v>1739.6147082437899</v>
      </c>
      <c r="K3078">
        <v>3537.05</v>
      </c>
      <c r="L3078">
        <v>739.61470824379205</v>
      </c>
      <c r="M3078">
        <v>695.82722274942296</v>
      </c>
      <c r="N3078">
        <v>2616054.2037936999</v>
      </c>
      <c r="O3078">
        <v>2461175.67822584</v>
      </c>
      <c r="P3078">
        <v>154878.52556785801</v>
      </c>
    </row>
    <row r="3079" spans="1:16" x14ac:dyDescent="0.3">
      <c r="A3079" t="s">
        <v>3093</v>
      </c>
      <c r="B3079">
        <v>435.66456358236201</v>
      </c>
      <c r="C3079">
        <v>389.84220972000003</v>
      </c>
      <c r="D3079">
        <v>-11.2031541352489</v>
      </c>
      <c r="E3079">
        <v>-43.787485494369001</v>
      </c>
      <c r="F3079">
        <v>62.707707956830802</v>
      </c>
      <c r="G3079">
        <v>-52.189589830505099</v>
      </c>
      <c r="H3079">
        <v>3.2182836205656402</v>
      </c>
      <c r="I3079">
        <v>2.5024843887074999</v>
      </c>
      <c r="J3079">
        <v>1737.47303886487</v>
      </c>
      <c r="K3079">
        <v>3529.57</v>
      </c>
      <c r="L3079">
        <v>737.47303886487305</v>
      </c>
      <c r="M3079">
        <v>693.68555337050395</v>
      </c>
      <c r="N3079">
        <v>2602962.71378629</v>
      </c>
      <c r="O3079">
        <v>2448411.71860993</v>
      </c>
      <c r="P3079">
        <v>154550.99517636001</v>
      </c>
    </row>
    <row r="3080" spans="1:16" x14ac:dyDescent="0.3">
      <c r="A3080" t="s">
        <v>3094</v>
      </c>
      <c r="B3080">
        <v>454.40393598885203</v>
      </c>
      <c r="C3080">
        <v>391.80856643999999</v>
      </c>
      <c r="D3080">
        <v>-11.1849945652489</v>
      </c>
      <c r="E3080">
        <v>-43.787485494369001</v>
      </c>
      <c r="F3080">
        <v>62.707707956830802</v>
      </c>
      <c r="G3080">
        <v>-52.189589830505099</v>
      </c>
      <c r="H3080">
        <v>3.2204589852387202</v>
      </c>
      <c r="I3080">
        <v>2.5036543450575</v>
      </c>
      <c r="J3080">
        <v>1758.19358224034</v>
      </c>
      <c r="K3080">
        <v>3528.24</v>
      </c>
      <c r="L3080">
        <v>758.19358224033999</v>
      </c>
      <c r="M3080">
        <v>714.40609674597101</v>
      </c>
      <c r="N3080">
        <v>2675088.9246036499</v>
      </c>
      <c r="O3080">
        <v>2520596.1667829999</v>
      </c>
      <c r="P3080">
        <v>154492.75782065201</v>
      </c>
    </row>
    <row r="3081" spans="1:16" x14ac:dyDescent="0.3">
      <c r="A3081" t="s">
        <v>3095</v>
      </c>
      <c r="B3081">
        <v>454.25689738080501</v>
      </c>
      <c r="C3081">
        <v>391.35294720000002</v>
      </c>
      <c r="D3081">
        <v>-10.7974403597599</v>
      </c>
      <c r="E3081">
        <v>-43.787485494369001</v>
      </c>
      <c r="F3081">
        <v>62.707707956830802</v>
      </c>
      <c r="G3081">
        <v>-52.189589830505099</v>
      </c>
      <c r="H3081">
        <v>3.2214235930299999</v>
      </c>
      <c r="I3081">
        <v>2.5036934259225001</v>
      </c>
      <c r="J3081">
        <v>1757.97747490912</v>
      </c>
      <c r="K3081">
        <v>3478.54</v>
      </c>
      <c r="L3081">
        <v>757.97747490912604</v>
      </c>
      <c r="M3081">
        <v>714.18998941475695</v>
      </c>
      <c r="N3081">
        <v>2636654.9655703902</v>
      </c>
      <c r="O3081">
        <v>2484338.44577881</v>
      </c>
      <c r="P3081">
        <v>152316.51979158199</v>
      </c>
    </row>
    <row r="3082" spans="1:16" x14ac:dyDescent="0.3">
      <c r="A3082" t="s">
        <v>3096</v>
      </c>
      <c r="B3082">
        <v>453.44813777366801</v>
      </c>
      <c r="C3082">
        <v>391.37692715999998</v>
      </c>
      <c r="D3082">
        <v>-10.672474334243599</v>
      </c>
      <c r="E3082">
        <v>-43.787485494369001</v>
      </c>
      <c r="F3082">
        <v>62.707707956830802</v>
      </c>
      <c r="G3082">
        <v>-52.189589830505099</v>
      </c>
      <c r="H3082">
        <v>3.2215664980274998</v>
      </c>
      <c r="I3082">
        <v>2.5037129878950002</v>
      </c>
      <c r="J3082">
        <v>1757.3174988205301</v>
      </c>
      <c r="K3082">
        <v>3484.21</v>
      </c>
      <c r="L3082">
        <v>757.31749882053498</v>
      </c>
      <c r="M3082">
        <v>713.530013326166</v>
      </c>
      <c r="N3082">
        <v>2638653.2025654898</v>
      </c>
      <c r="O3082">
        <v>2486088.4077311601</v>
      </c>
      <c r="P3082">
        <v>152564.79483433501</v>
      </c>
    </row>
    <row r="3083" spans="1:16" x14ac:dyDescent="0.3">
      <c r="A3083" t="s">
        <v>3097</v>
      </c>
      <c r="B3083">
        <v>460.46607261060097</v>
      </c>
      <c r="C3083">
        <v>391.58075681999998</v>
      </c>
      <c r="D3083">
        <v>-10.2221486542436</v>
      </c>
      <c r="E3083">
        <v>-43.787485494369001</v>
      </c>
      <c r="F3083">
        <v>62.707707956830802</v>
      </c>
      <c r="G3083">
        <v>-52.189589830505099</v>
      </c>
      <c r="H3083">
        <v>3.2232091161048899</v>
      </c>
      <c r="I3083">
        <v>2.5041451323000001</v>
      </c>
      <c r="J3083">
        <v>1764.9875142349799</v>
      </c>
      <c r="K3083">
        <v>3473.36</v>
      </c>
      <c r="L3083">
        <v>764.98751423498595</v>
      </c>
      <c r="M3083">
        <v>721.20002874061697</v>
      </c>
      <c r="N3083">
        <v>2657077.03244323</v>
      </c>
      <c r="O3083">
        <v>2504987.3318265001</v>
      </c>
      <c r="P3083">
        <v>152089.70061672101</v>
      </c>
    </row>
    <row r="3084" spans="1:16" x14ac:dyDescent="0.3">
      <c r="A3084" t="s">
        <v>3098</v>
      </c>
      <c r="B3084">
        <v>450.52759102171598</v>
      </c>
      <c r="C3084">
        <v>390.58558848000001</v>
      </c>
      <c r="D3084">
        <v>-9.9274617064025001</v>
      </c>
      <c r="E3084">
        <v>-43.787485494369001</v>
      </c>
      <c r="F3084">
        <v>62.707707956830802</v>
      </c>
      <c r="G3084">
        <v>-52.189589830505099</v>
      </c>
      <c r="H3084">
        <v>3.2241888781616601</v>
      </c>
      <c r="I3084">
        <v>2.5047160391325001</v>
      </c>
      <c r="J3084">
        <v>1754.34700058505</v>
      </c>
      <c r="K3084">
        <v>3488.72</v>
      </c>
      <c r="L3084">
        <v>754.347000585052</v>
      </c>
      <c r="M3084">
        <v>710.55951509068302</v>
      </c>
      <c r="N3084">
        <v>2631705.4678810802</v>
      </c>
      <c r="O3084">
        <v>2478943.19148716</v>
      </c>
      <c r="P3084">
        <v>152762.276393915</v>
      </c>
    </row>
    <row r="3085" spans="1:16" x14ac:dyDescent="0.3">
      <c r="A3085" t="s">
        <v>3099</v>
      </c>
      <c r="B3085">
        <v>444.76828221331601</v>
      </c>
      <c r="C3085">
        <v>390.26185901999997</v>
      </c>
      <c r="D3085">
        <v>-10.238964366402501</v>
      </c>
      <c r="E3085">
        <v>-43.787485494369001</v>
      </c>
      <c r="F3085">
        <v>62.707707956830802</v>
      </c>
      <c r="G3085">
        <v>-52.189589830505099</v>
      </c>
      <c r="H3085">
        <v>3.2252944613252099</v>
      </c>
      <c r="I3085">
        <v>2.5050693888075002</v>
      </c>
      <c r="J3085">
        <v>1747.95100072381</v>
      </c>
      <c r="K3085">
        <v>3487.36</v>
      </c>
      <c r="L3085">
        <v>747.95100072381399</v>
      </c>
      <c r="M3085">
        <v>704.16351522944501</v>
      </c>
      <c r="N3085">
        <v>2608374.4018842001</v>
      </c>
      <c r="O3085">
        <v>2455671.6764705498</v>
      </c>
      <c r="P3085">
        <v>152702.72541364201</v>
      </c>
    </row>
    <row r="3086" spans="1:16" x14ac:dyDescent="0.3">
      <c r="A3086" t="s">
        <v>3100</v>
      </c>
      <c r="B3086">
        <v>456.25319433214202</v>
      </c>
      <c r="C3086">
        <v>391.60473678</v>
      </c>
      <c r="D3086">
        <v>-10.701935436402501</v>
      </c>
      <c r="E3086">
        <v>-43.815234720401598</v>
      </c>
      <c r="F3086">
        <v>63.518190826614102</v>
      </c>
      <c r="G3086">
        <v>-52.189589830505099</v>
      </c>
      <c r="H3086">
        <v>3.22638151005519</v>
      </c>
      <c r="I3086">
        <v>2.5057731097875</v>
      </c>
      <c r="J3086">
        <v>1759.53129511918</v>
      </c>
      <c r="K3086">
        <v>3492.68</v>
      </c>
      <c r="L3086">
        <v>759.53129511917996</v>
      </c>
      <c r="M3086">
        <v>715.71606039877804</v>
      </c>
      <c r="N3086">
        <v>2652799.7638368499</v>
      </c>
      <c r="O3086">
        <v>2499767.1698336001</v>
      </c>
      <c r="P3086">
        <v>153032.59400325199</v>
      </c>
    </row>
    <row r="3087" spans="1:16" x14ac:dyDescent="0.3">
      <c r="A3087" t="s">
        <v>3101</v>
      </c>
      <c r="B3087">
        <v>450.83614914426801</v>
      </c>
      <c r="C3087">
        <v>390.81339809999997</v>
      </c>
      <c r="D3087">
        <v>-10.3980112123447</v>
      </c>
      <c r="E3087">
        <v>-43.815234720401598</v>
      </c>
      <c r="F3087">
        <v>63.518190826614102</v>
      </c>
      <c r="G3087">
        <v>-52.189589830505099</v>
      </c>
      <c r="H3087">
        <v>3.2264956285711901</v>
      </c>
      <c r="I3087">
        <v>2.5060669003874998</v>
      </c>
      <c r="J3087">
        <v>1753.62642756624</v>
      </c>
      <c r="K3087">
        <v>3472.43</v>
      </c>
      <c r="L3087">
        <v>753.626427566247</v>
      </c>
      <c r="M3087">
        <v>709.81119284584497</v>
      </c>
      <c r="N3087">
        <v>2616915.0158738601</v>
      </c>
      <c r="O3087">
        <v>2464769.6803736999</v>
      </c>
      <c r="P3087">
        <v>152145.33550016399</v>
      </c>
    </row>
    <row r="3088" spans="1:16" x14ac:dyDescent="0.3">
      <c r="A3088" t="s">
        <v>3102</v>
      </c>
      <c r="B3088">
        <v>459.47634480575698</v>
      </c>
      <c r="C3088">
        <v>391.65269669999998</v>
      </c>
      <c r="D3088">
        <v>-10.4626139323447</v>
      </c>
      <c r="E3088">
        <v>-43.815234720401598</v>
      </c>
      <c r="F3088">
        <v>63.518190826614102</v>
      </c>
      <c r="G3088">
        <v>-52.189589830505099</v>
      </c>
      <c r="H3088">
        <v>3.2275744266592201</v>
      </c>
      <c r="I3088">
        <v>2.5065954102000001</v>
      </c>
      <c r="J3088">
        <v>1763.03971179983</v>
      </c>
      <c r="K3088">
        <v>3490.24</v>
      </c>
      <c r="L3088">
        <v>763.039711799835</v>
      </c>
      <c r="M3088">
        <v>719.22447707943297</v>
      </c>
      <c r="N3088">
        <v>2663191.7237122501</v>
      </c>
      <c r="O3088">
        <v>2510266.03888172</v>
      </c>
      <c r="P3088">
        <v>152925.68483053401</v>
      </c>
    </row>
    <row r="3089" spans="1:16" x14ac:dyDescent="0.3">
      <c r="A3089" t="s">
        <v>3103</v>
      </c>
      <c r="B3089">
        <v>477.777056600717</v>
      </c>
      <c r="C3089">
        <v>393.6909933</v>
      </c>
      <c r="D3089">
        <v>-10.836545791575199</v>
      </c>
      <c r="E3089">
        <v>-43.815234720401598</v>
      </c>
      <c r="F3089">
        <v>63.518190826614102</v>
      </c>
      <c r="G3089">
        <v>-52.189589830505099</v>
      </c>
      <c r="H3089">
        <v>3.2295040610112702</v>
      </c>
      <c r="I3089">
        <v>2.5077066032549999</v>
      </c>
      <c r="J3089">
        <v>1783.0017475081499</v>
      </c>
      <c r="K3089">
        <v>3453.99</v>
      </c>
      <c r="L3089">
        <v>783.001747508157</v>
      </c>
      <c r="M3089">
        <v>739.18651278775599</v>
      </c>
      <c r="N3089">
        <v>2704480.2058756999</v>
      </c>
      <c r="O3089">
        <v>2553142.8233037801</v>
      </c>
      <c r="P3089">
        <v>151337.38257192</v>
      </c>
    </row>
    <row r="3090" spans="1:16" x14ac:dyDescent="0.3">
      <c r="A3090" t="s">
        <v>3104</v>
      </c>
      <c r="B3090">
        <v>461.079368375917</v>
      </c>
      <c r="C3090">
        <v>392.40806543999997</v>
      </c>
      <c r="D3090">
        <v>-10.7679147343952</v>
      </c>
      <c r="E3090">
        <v>-43.815234720401598</v>
      </c>
      <c r="F3090">
        <v>63.518190826614102</v>
      </c>
      <c r="G3090">
        <v>-52.189589830505099</v>
      </c>
      <c r="H3090">
        <v>3.23179914181063</v>
      </c>
      <c r="I3090">
        <v>2.5086416388149999</v>
      </c>
      <c r="J3090">
        <v>1765.0865323641699</v>
      </c>
      <c r="K3090">
        <v>3412.01</v>
      </c>
      <c r="L3090">
        <v>765.08653236417899</v>
      </c>
      <c r="M3090">
        <v>721.27129764377696</v>
      </c>
      <c r="N3090">
        <v>2610482.8992919</v>
      </c>
      <c r="O3090">
        <v>2460984.88027354</v>
      </c>
      <c r="P3090">
        <v>149498.01901835701</v>
      </c>
    </row>
    <row r="3091" spans="1:16" x14ac:dyDescent="0.3">
      <c r="A3091" t="s">
        <v>3105</v>
      </c>
      <c r="B3091">
        <v>473.75222898626402</v>
      </c>
      <c r="C3091">
        <v>393.33129389999999</v>
      </c>
      <c r="D3091">
        <v>-10.7188557343952</v>
      </c>
      <c r="E3091">
        <v>-43.815234720401598</v>
      </c>
      <c r="F3091">
        <v>63.518190826614102</v>
      </c>
      <c r="G3091">
        <v>-52.189589830505099</v>
      </c>
      <c r="H3091">
        <v>3.23383128681184</v>
      </c>
      <c r="I3091">
        <v>2.5093822130249999</v>
      </c>
      <c r="J3091">
        <v>1778.72890771531</v>
      </c>
      <c r="K3091">
        <v>3443.36</v>
      </c>
      <c r="L3091">
        <v>778.72890771531399</v>
      </c>
      <c r="M3091">
        <v>734.91367299491196</v>
      </c>
      <c r="N3091">
        <v>2681443.9716706001</v>
      </c>
      <c r="O3091">
        <v>2530572.3450437598</v>
      </c>
      <c r="P3091">
        <v>150871.62662684199</v>
      </c>
    </row>
    <row r="3092" spans="1:16" x14ac:dyDescent="0.3">
      <c r="A3092" t="s">
        <v>3106</v>
      </c>
      <c r="B3092">
        <v>476.04911327000798</v>
      </c>
      <c r="C3092">
        <v>393.03154439999997</v>
      </c>
      <c r="D3092">
        <v>-10.3252491620505</v>
      </c>
      <c r="E3092">
        <v>-43.815234720401598</v>
      </c>
      <c r="F3092">
        <v>63.518190826614102</v>
      </c>
      <c r="G3092">
        <v>-52.189589830505099</v>
      </c>
      <c r="H3092">
        <v>3.2352186701808798</v>
      </c>
      <c r="I3092">
        <v>2.5095776407499999</v>
      </c>
      <c r="J3092">
        <v>1781.1180662603001</v>
      </c>
      <c r="K3092">
        <v>3420.84</v>
      </c>
      <c r="L3092">
        <v>781.11806626030898</v>
      </c>
      <c r="M3092">
        <v>737.30283153990797</v>
      </c>
      <c r="N3092">
        <v>2672079.9257859099</v>
      </c>
      <c r="O3092">
        <v>2522195.0182449701</v>
      </c>
      <c r="P3092">
        <v>149884.907540938</v>
      </c>
    </row>
    <row r="3093" spans="1:16" x14ac:dyDescent="0.3">
      <c r="A3093" t="s">
        <v>3107</v>
      </c>
      <c r="B3093">
        <v>489.88128163867998</v>
      </c>
      <c r="C3093">
        <v>393.81089309999999</v>
      </c>
      <c r="D3093">
        <v>-9.9006168661703899</v>
      </c>
      <c r="E3093">
        <v>-43.815234720401598</v>
      </c>
      <c r="F3093">
        <v>63.518190826614102</v>
      </c>
      <c r="G3093">
        <v>-52.189589830505099</v>
      </c>
      <c r="H3093">
        <v>3.2379391217485902</v>
      </c>
      <c r="I3093">
        <v>2.5104211282125002</v>
      </c>
      <c r="J3093">
        <v>1796.1506516858301</v>
      </c>
      <c r="K3093">
        <v>3402.92</v>
      </c>
      <c r="L3093">
        <v>796.15065168582998</v>
      </c>
      <c r="M3093">
        <v>752.33541696542898</v>
      </c>
      <c r="N3093">
        <v>2709236.9756347402</v>
      </c>
      <c r="O3093">
        <v>2560137.2370999898</v>
      </c>
      <c r="P3093">
        <v>149099.73853474899</v>
      </c>
    </row>
    <row r="3094" spans="1:16" x14ac:dyDescent="0.3">
      <c r="A3094" t="s">
        <v>3108</v>
      </c>
      <c r="B3094">
        <v>484.846654493188</v>
      </c>
      <c r="C3094">
        <v>393.51114360000003</v>
      </c>
      <c r="D3094">
        <v>-9.6378168358856104</v>
      </c>
      <c r="E3094">
        <v>-43.825883621138601</v>
      </c>
      <c r="F3094">
        <v>63.572694100980002</v>
      </c>
      <c r="G3094">
        <v>-52.189589830505099</v>
      </c>
      <c r="H3094">
        <v>3.2384716230213701</v>
      </c>
      <c r="I3094">
        <v>2.5106372275575</v>
      </c>
      <c r="J3094">
        <v>1791.0344720963701</v>
      </c>
      <c r="K3094">
        <v>3378.37</v>
      </c>
      <c r="L3094">
        <v>791.03447209637704</v>
      </c>
      <c r="M3094">
        <v>747.208588475238</v>
      </c>
      <c r="N3094">
        <v>2672407.1294962298</v>
      </c>
      <c r="O3094">
        <v>2524347.0790470899</v>
      </c>
      <c r="P3094">
        <v>148060.05044914599</v>
      </c>
    </row>
    <row r="3095" spans="1:16" x14ac:dyDescent="0.3">
      <c r="A3095" t="s">
        <v>3109</v>
      </c>
      <c r="B3095">
        <v>477.59851073488801</v>
      </c>
      <c r="C3095">
        <v>392.83970471999999</v>
      </c>
      <c r="D3095">
        <v>-9.5696088358856102</v>
      </c>
      <c r="E3095">
        <v>-43.825883621138601</v>
      </c>
      <c r="F3095">
        <v>63.572694100980002</v>
      </c>
      <c r="G3095">
        <v>-52.189589830505099</v>
      </c>
      <c r="H3095">
        <v>3.2393665981261401</v>
      </c>
      <c r="I3095">
        <v>2.5110500454525</v>
      </c>
      <c r="J3095">
        <v>1783.18178966507</v>
      </c>
      <c r="K3095">
        <v>3392.84</v>
      </c>
      <c r="L3095">
        <v>783.18178966507696</v>
      </c>
      <c r="M3095">
        <v>739.35590604393803</v>
      </c>
      <c r="N3095">
        <v>2657210.5032472601</v>
      </c>
      <c r="O3095">
        <v>2508516.2922621099</v>
      </c>
      <c r="P3095">
        <v>148694.21098514399</v>
      </c>
    </row>
    <row r="3096" spans="1:16" x14ac:dyDescent="0.3">
      <c r="A3096" t="s">
        <v>3110</v>
      </c>
      <c r="B3096">
        <v>479.63162268765802</v>
      </c>
      <c r="C3096">
        <v>393.18741413999999</v>
      </c>
      <c r="D3096">
        <v>-9.7674965258855995</v>
      </c>
      <c r="E3096">
        <v>-43.825883621138601</v>
      </c>
      <c r="F3096">
        <v>63.572694100980002</v>
      </c>
      <c r="G3096">
        <v>-52.189589830505099</v>
      </c>
      <c r="H3096">
        <v>3.23937476249912</v>
      </c>
      <c r="I3096">
        <v>2.5111677752174999</v>
      </c>
      <c r="J3096">
        <v>1785.3645974537001</v>
      </c>
      <c r="K3096">
        <v>3404.11</v>
      </c>
      <c r="L3096">
        <v>785.36459745370905</v>
      </c>
      <c r="M3096">
        <v>741.53871383257103</v>
      </c>
      <c r="N3096">
        <v>2673467.4798381398</v>
      </c>
      <c r="O3096">
        <v>2524279.3511445899</v>
      </c>
      <c r="P3096">
        <v>149188.128693554</v>
      </c>
    </row>
    <row r="3097" spans="1:16" x14ac:dyDescent="0.3">
      <c r="A3097" t="s">
        <v>3111</v>
      </c>
      <c r="B3097">
        <v>474.59501260279097</v>
      </c>
      <c r="C3097">
        <v>392.51597526</v>
      </c>
      <c r="D3097">
        <v>-9.6389138301234603</v>
      </c>
      <c r="E3097">
        <v>-43.825883621138601</v>
      </c>
      <c r="F3097">
        <v>63.572694100980002</v>
      </c>
      <c r="G3097">
        <v>-52.189589830505099</v>
      </c>
      <c r="H3097">
        <v>3.2396678107010701</v>
      </c>
      <c r="I3097">
        <v>2.5114624149674998</v>
      </c>
      <c r="J3097">
        <v>1779.78454349665</v>
      </c>
      <c r="K3097">
        <v>3419.4</v>
      </c>
      <c r="L3097">
        <v>779.78454349665196</v>
      </c>
      <c r="M3097">
        <v>735.95865987551304</v>
      </c>
      <c r="N3097">
        <v>2666395.2680324502</v>
      </c>
      <c r="O3097">
        <v>2516537.0415783301</v>
      </c>
      <c r="P3097">
        <v>149858.226454121</v>
      </c>
    </row>
    <row r="3098" spans="1:16" x14ac:dyDescent="0.3">
      <c r="A3098" t="s">
        <v>3112</v>
      </c>
      <c r="B3098">
        <v>482.03654695111402</v>
      </c>
      <c r="C3098">
        <v>393.11547425999998</v>
      </c>
      <c r="D3098">
        <v>-9.5581363301234497</v>
      </c>
      <c r="E3098">
        <v>-43.825883621138601</v>
      </c>
      <c r="F3098">
        <v>63.572694100980002</v>
      </c>
      <c r="G3098">
        <v>-52.189589830505099</v>
      </c>
      <c r="H3098">
        <v>3.2407434340836998</v>
      </c>
      <c r="I3098">
        <v>2.5118948791425</v>
      </c>
      <c r="J3098">
        <v>1787.9048462574101</v>
      </c>
      <c r="K3098">
        <v>3409.08</v>
      </c>
      <c r="L3098">
        <v>787.90484625741794</v>
      </c>
      <c r="M3098">
        <v>744.07896263628004</v>
      </c>
      <c r="N3098">
        <v>2686030.6532792398</v>
      </c>
      <c r="O3098">
        <v>2536624.7099440801</v>
      </c>
      <c r="P3098">
        <v>149405.94333515101</v>
      </c>
    </row>
    <row r="3099" spans="1:16" x14ac:dyDescent="0.3">
      <c r="A3099" t="s">
        <v>3113</v>
      </c>
      <c r="B3099">
        <v>487.30053906030298</v>
      </c>
      <c r="C3099">
        <v>393.73895321999998</v>
      </c>
      <c r="D3099">
        <v>-9.5403657318685102</v>
      </c>
      <c r="E3099">
        <v>-43.825883621138601</v>
      </c>
      <c r="F3099">
        <v>63.572694100980002</v>
      </c>
      <c r="G3099">
        <v>-52.189589830505099</v>
      </c>
      <c r="H3099">
        <v>3.2413061696667902</v>
      </c>
      <c r="I3099">
        <v>2.5122289505625002</v>
      </c>
      <c r="J3099">
        <v>1793.8091911178501</v>
      </c>
      <c r="K3099">
        <v>3393.11</v>
      </c>
      <c r="L3099">
        <v>793.80919111785795</v>
      </c>
      <c r="M3099">
        <v>749.98330749672004</v>
      </c>
      <c r="N3099">
        <v>2693481.9044739101</v>
      </c>
      <c r="O3099">
        <v>2544775.8605001899</v>
      </c>
      <c r="P3099">
        <v>148706.04397372101</v>
      </c>
    </row>
    <row r="3100" spans="1:16" x14ac:dyDescent="0.3">
      <c r="A3100" t="s">
        <v>3114</v>
      </c>
      <c r="B3100">
        <v>485.92542604781602</v>
      </c>
      <c r="C3100">
        <v>393.60706343999999</v>
      </c>
      <c r="D3100">
        <v>-9.6269691668533195</v>
      </c>
      <c r="E3100">
        <v>-43.825883621138601</v>
      </c>
      <c r="F3100">
        <v>63.572694100980002</v>
      </c>
      <c r="G3100">
        <v>-52.189589830505099</v>
      </c>
      <c r="H3100">
        <v>3.2413931177740301</v>
      </c>
      <c r="I3100">
        <v>2.5122878340975001</v>
      </c>
      <c r="J3100">
        <v>1792.21543905874</v>
      </c>
      <c r="K3100">
        <v>3384.88</v>
      </c>
      <c r="L3100">
        <v>792.21543905874398</v>
      </c>
      <c r="M3100">
        <v>748.38955543760596</v>
      </c>
      <c r="N3100">
        <v>2681554.1953611602</v>
      </c>
      <c r="O3100">
        <v>2533208.8384096399</v>
      </c>
      <c r="P3100">
        <v>148345.356951519</v>
      </c>
    </row>
    <row r="3101" spans="1:16" x14ac:dyDescent="0.3">
      <c r="A3101" t="s">
        <v>3115</v>
      </c>
      <c r="B3101">
        <v>485.09473700583999</v>
      </c>
      <c r="C3101">
        <v>393.39124379999998</v>
      </c>
      <c r="D3101">
        <v>-9.5127274468533294</v>
      </c>
      <c r="E3101">
        <v>-43.825883621138601</v>
      </c>
      <c r="F3101">
        <v>63.572694100980002</v>
      </c>
      <c r="G3101">
        <v>-52.189589830505099</v>
      </c>
      <c r="H3101">
        <v>3.24152035714634</v>
      </c>
      <c r="I3101">
        <v>2.5123467810375</v>
      </c>
      <c r="J3101">
        <v>1791.28298591045</v>
      </c>
      <c r="K3101">
        <v>3384.76</v>
      </c>
      <c r="L3101">
        <v>791.282985910457</v>
      </c>
      <c r="M3101">
        <v>747.45710228931796</v>
      </c>
      <c r="N3101">
        <v>2678302.9993902701</v>
      </c>
      <c r="O3101">
        <v>2529962.9015447898</v>
      </c>
      <c r="P3101">
        <v>148340.097845485</v>
      </c>
    </row>
    <row r="3102" spans="1:16" x14ac:dyDescent="0.3">
      <c r="A3102" t="s">
        <v>3116</v>
      </c>
      <c r="B3102">
        <v>478.29718028056499</v>
      </c>
      <c r="C3102">
        <v>392.33612556000003</v>
      </c>
      <c r="D3102">
        <v>-8.7403152168533396</v>
      </c>
      <c r="E3102">
        <v>-43.840633592619803</v>
      </c>
      <c r="F3102">
        <v>63.470924007744202</v>
      </c>
      <c r="G3102">
        <v>-52.189589830505099</v>
      </c>
      <c r="H3102">
        <v>3.2416443209785499</v>
      </c>
      <c r="I3102">
        <v>2.5127426164875</v>
      </c>
      <c r="J3102">
        <v>1784.31872344061</v>
      </c>
      <c r="K3102">
        <v>3385.07</v>
      </c>
      <c r="L3102">
        <v>784.31872344061605</v>
      </c>
      <c r="M3102">
        <v>740.47808984799599</v>
      </c>
      <c r="N3102">
        <v>2654973.7811571201</v>
      </c>
      <c r="O3102">
        <v>2506570.1676017502</v>
      </c>
      <c r="P3102">
        <v>148403.613555369</v>
      </c>
    </row>
    <row r="3103" spans="1:16" x14ac:dyDescent="0.3">
      <c r="A3103" t="s">
        <v>3117</v>
      </c>
      <c r="B3103">
        <v>477.05113877306701</v>
      </c>
      <c r="C3103">
        <v>391.68866664000001</v>
      </c>
      <c r="D3103">
        <v>-8.4016388268533397</v>
      </c>
      <c r="E3103">
        <v>-43.840633592619803</v>
      </c>
      <c r="F3103">
        <v>63.470924007744202</v>
      </c>
      <c r="G3103">
        <v>-52.189589830505099</v>
      </c>
      <c r="H3103">
        <v>3.24235987434525</v>
      </c>
      <c r="I3103">
        <v>2.5128220327875002</v>
      </c>
      <c r="J3103">
        <v>1782.7631044334501</v>
      </c>
      <c r="K3103">
        <v>3388.93</v>
      </c>
      <c r="L3103">
        <v>782.76310443345096</v>
      </c>
      <c r="M3103">
        <v>738.92247084083101</v>
      </c>
      <c r="N3103">
        <v>2652729.3675076501</v>
      </c>
      <c r="O3103">
        <v>2504156.5291066198</v>
      </c>
      <c r="P3103">
        <v>148572.83840103701</v>
      </c>
    </row>
    <row r="3104" spans="1:16" x14ac:dyDescent="0.3">
      <c r="A3104" t="s">
        <v>3118</v>
      </c>
      <c r="B3104">
        <v>474.36343467776601</v>
      </c>
      <c r="C3104">
        <v>391.56876684000002</v>
      </c>
      <c r="D3104">
        <v>-8.3228347168533201</v>
      </c>
      <c r="E3104">
        <v>-43.840633592619803</v>
      </c>
      <c r="F3104">
        <v>63.470924007744202</v>
      </c>
      <c r="G3104">
        <v>-52.189589830505099</v>
      </c>
      <c r="H3104">
        <v>3.2428150360016299</v>
      </c>
      <c r="I3104">
        <v>2.5129611126900002</v>
      </c>
      <c r="J3104">
        <v>1780.03371040659</v>
      </c>
      <c r="K3104">
        <v>3414.82</v>
      </c>
      <c r="L3104">
        <v>780.03371040659204</v>
      </c>
      <c r="M3104">
        <v>736.19307681397197</v>
      </c>
      <c r="N3104">
        <v>2663674.7149706301</v>
      </c>
      <c r="O3104">
        <v>2513966.8425658802</v>
      </c>
      <c r="P3104">
        <v>149707.87240475</v>
      </c>
    </row>
    <row r="3105" spans="1:16" x14ac:dyDescent="0.3">
      <c r="A3105" t="s">
        <v>3119</v>
      </c>
      <c r="B3105">
        <v>483.82191021387098</v>
      </c>
      <c r="C3105">
        <v>393.34328388</v>
      </c>
      <c r="D3105">
        <v>-9.2315153568533308</v>
      </c>
      <c r="E3105">
        <v>-43.840633592619803</v>
      </c>
      <c r="F3105">
        <v>63.470924007744202</v>
      </c>
      <c r="G3105">
        <v>-52.189589830505099</v>
      </c>
      <c r="H3105">
        <v>3.2431136569047299</v>
      </c>
      <c r="I3105">
        <v>2.5135324662674998</v>
      </c>
      <c r="J3105">
        <v>1790.3571523682101</v>
      </c>
      <c r="K3105">
        <v>3403.46</v>
      </c>
      <c r="L3105">
        <v>790.35715236821602</v>
      </c>
      <c r="M3105">
        <v>746.51651877559596</v>
      </c>
      <c r="N3105">
        <v>2689948.9537991202</v>
      </c>
      <c r="O3105">
        <v>2540739.1109919902</v>
      </c>
      <c r="P3105">
        <v>149209.84280713799</v>
      </c>
    </row>
    <row r="3106" spans="1:16" x14ac:dyDescent="0.3">
      <c r="A3106" t="s">
        <v>3120</v>
      </c>
      <c r="B3106">
        <v>480.31429189011499</v>
      </c>
      <c r="C3106">
        <v>392.88766464000003</v>
      </c>
      <c r="D3106">
        <v>-9.1749168111418005</v>
      </c>
      <c r="E3106">
        <v>-43.840633592619803</v>
      </c>
      <c r="F3106">
        <v>63.470924007744202</v>
      </c>
      <c r="G3106">
        <v>-52.189589830505099</v>
      </c>
      <c r="H3106">
        <v>3.2433308593757899</v>
      </c>
      <c r="I3106">
        <v>2.5137491685225002</v>
      </c>
      <c r="J3106">
        <v>1786.45007944544</v>
      </c>
      <c r="K3106">
        <v>3396.62</v>
      </c>
      <c r="L3106">
        <v>786.450079445445</v>
      </c>
      <c r="M3106">
        <v>742.60944585282505</v>
      </c>
      <c r="N3106">
        <v>2671272.0688459799</v>
      </c>
      <c r="O3106">
        <v>2522362.09597262</v>
      </c>
      <c r="P3106">
        <v>148909.97287336399</v>
      </c>
    </row>
    <row r="3107" spans="1:16" x14ac:dyDescent="0.3">
      <c r="A3107" t="s">
        <v>3121</v>
      </c>
      <c r="B3107">
        <v>479.34490394699799</v>
      </c>
      <c r="C3107">
        <v>392.68383497999997</v>
      </c>
      <c r="D3107">
        <v>-8.6675099111417993</v>
      </c>
      <c r="E3107">
        <v>-43.840633592619803</v>
      </c>
      <c r="F3107">
        <v>63.470924007744202</v>
      </c>
      <c r="G3107">
        <v>-52.189589830505099</v>
      </c>
      <c r="H3107">
        <v>3.24339776215455</v>
      </c>
      <c r="I3107">
        <v>2.5138085496449998</v>
      </c>
      <c r="J3107">
        <v>1785.7841424584201</v>
      </c>
      <c r="K3107">
        <v>3405.57</v>
      </c>
      <c r="L3107">
        <v>785.78414245842805</v>
      </c>
      <c r="M3107">
        <v>741.94350886580798</v>
      </c>
      <c r="N3107">
        <v>2676042.9020321402</v>
      </c>
      <c r="O3107">
        <v>2526740.5554881301</v>
      </c>
      <c r="P3107">
        <v>149302.34654401799</v>
      </c>
    </row>
    <row r="3108" spans="1:16" x14ac:dyDescent="0.3">
      <c r="A3108" t="s">
        <v>3122</v>
      </c>
      <c r="B3108">
        <v>496.34620929870101</v>
      </c>
      <c r="C3108">
        <v>395.44153038000002</v>
      </c>
      <c r="D3108">
        <v>-10.197939661141801</v>
      </c>
      <c r="E3108">
        <v>-43.840633592619803</v>
      </c>
      <c r="F3108">
        <v>63.470924007744202</v>
      </c>
      <c r="G3108">
        <v>-52.189589830505099</v>
      </c>
      <c r="H3108">
        <v>3.2435189366402701</v>
      </c>
      <c r="I3108">
        <v>2.5148036562899998</v>
      </c>
      <c r="J3108">
        <v>1804.0115971790001</v>
      </c>
      <c r="K3108">
        <v>3392.38</v>
      </c>
      <c r="L3108">
        <v>804.01159717899998</v>
      </c>
      <c r="M3108">
        <v>760.17096358638003</v>
      </c>
      <c r="N3108">
        <v>2727512.8620380899</v>
      </c>
      <c r="O3108">
        <v>2578788.7734511602</v>
      </c>
      <c r="P3108">
        <v>148724.088586931</v>
      </c>
    </row>
    <row r="3109" spans="1:16" x14ac:dyDescent="0.3">
      <c r="A3109" t="s">
        <v>3123</v>
      </c>
      <c r="B3109">
        <v>501.918696358386</v>
      </c>
      <c r="C3109">
        <v>396.8083881</v>
      </c>
      <c r="D3109">
        <v>-11.1402592136882</v>
      </c>
      <c r="E3109">
        <v>-43.840633592619803</v>
      </c>
      <c r="F3109">
        <v>63.470924007744202</v>
      </c>
      <c r="G3109">
        <v>-52.189589830505099</v>
      </c>
      <c r="H3109">
        <v>3.2442631020913</v>
      </c>
      <c r="I3109">
        <v>2.5151126541300002</v>
      </c>
      <c r="J3109">
        <v>1810.00756924284</v>
      </c>
      <c r="K3109">
        <v>3340.56</v>
      </c>
      <c r="L3109">
        <v>810.00756924284701</v>
      </c>
      <c r="M3109">
        <v>766.16693565022695</v>
      </c>
      <c r="N3109">
        <v>2705878.8855098798</v>
      </c>
      <c r="O3109">
        <v>2559426.61855572</v>
      </c>
      <c r="P3109">
        <v>146452.26695416201</v>
      </c>
    </row>
    <row r="3110" spans="1:16" x14ac:dyDescent="0.3">
      <c r="A3110" t="s">
        <v>3124</v>
      </c>
      <c r="B3110">
        <v>504.36660928614702</v>
      </c>
      <c r="C3110">
        <v>396.82037808000001</v>
      </c>
      <c r="D3110">
        <v>-10.8881507019381</v>
      </c>
      <c r="E3110">
        <v>-43.949591432791699</v>
      </c>
      <c r="F3110">
        <v>63.484770775344899</v>
      </c>
      <c r="G3110">
        <v>-52.189589830505099</v>
      </c>
      <c r="H3110">
        <v>3.2449071637335201</v>
      </c>
      <c r="I3110">
        <v>2.5152481130025</v>
      </c>
      <c r="J3110">
        <v>1812.81391221441</v>
      </c>
      <c r="K3110">
        <v>3344.45</v>
      </c>
      <c r="L3110">
        <v>812.81391221441504</v>
      </c>
      <c r="M3110">
        <v>768.86432078162295</v>
      </c>
      <c r="N3110">
        <v>2718415.4887055</v>
      </c>
      <c r="O3110">
        <v>2571428.2776381001</v>
      </c>
      <c r="P3110">
        <v>146987.2110674</v>
      </c>
    </row>
    <row r="3111" spans="1:16" x14ac:dyDescent="0.3">
      <c r="A3111" t="s">
        <v>3125</v>
      </c>
      <c r="B3111">
        <v>502.39207458299097</v>
      </c>
      <c r="C3111">
        <v>396.13694922000002</v>
      </c>
      <c r="D3111">
        <v>-10.3734089367974</v>
      </c>
      <c r="E3111">
        <v>-43.949591432791699</v>
      </c>
      <c r="F3111">
        <v>63.484770775344899</v>
      </c>
      <c r="G3111">
        <v>-52.189589830505099</v>
      </c>
      <c r="H3111">
        <v>3.24559717122118</v>
      </c>
      <c r="I3111">
        <v>2.5153453341900001</v>
      </c>
      <c r="J3111">
        <v>1810.6699031877199</v>
      </c>
      <c r="K3111">
        <v>3335.43</v>
      </c>
      <c r="L3111">
        <v>810.669903187724</v>
      </c>
      <c r="M3111">
        <v>766.72031175493203</v>
      </c>
      <c r="N3111">
        <v>2703932.7151894299</v>
      </c>
      <c r="O3111">
        <v>2557341.9294367498</v>
      </c>
      <c r="P3111">
        <v>146590.78575267599</v>
      </c>
    </row>
    <row r="3112" spans="1:16" x14ac:dyDescent="0.3">
      <c r="A3112" t="s">
        <v>3126</v>
      </c>
      <c r="B3112">
        <v>509.16136652102199</v>
      </c>
      <c r="C3112">
        <v>396.91629791999998</v>
      </c>
      <c r="D3112">
        <v>-10.6513265767974</v>
      </c>
      <c r="E3112">
        <v>-43.949591432791699</v>
      </c>
      <c r="F3112">
        <v>63.484770775344899</v>
      </c>
      <c r="G3112">
        <v>-52.189589830505099</v>
      </c>
      <c r="H3112">
        <v>3.24621870774858</v>
      </c>
      <c r="I3112">
        <v>2.5157525699700001</v>
      </c>
      <c r="J3112">
        <v>1817.93959741344</v>
      </c>
      <c r="K3112">
        <v>3347.66</v>
      </c>
      <c r="L3112">
        <v>817.93959741344804</v>
      </c>
      <c r="M3112">
        <v>773.99000598065595</v>
      </c>
      <c r="N3112">
        <v>2738183.6726771002</v>
      </c>
      <c r="O3112">
        <v>2591055.3834211999</v>
      </c>
      <c r="P3112">
        <v>147128.289255899</v>
      </c>
    </row>
    <row r="3113" spans="1:16" x14ac:dyDescent="0.3">
      <c r="A3113" t="s">
        <v>3127</v>
      </c>
      <c r="B3113">
        <v>505.99919642351898</v>
      </c>
      <c r="C3113">
        <v>396.53261856</v>
      </c>
      <c r="D3113">
        <v>-10.3382010058702</v>
      </c>
      <c r="E3113">
        <v>-43.949591432791699</v>
      </c>
      <c r="F3113">
        <v>63.484770775344899</v>
      </c>
      <c r="G3113">
        <v>-52.189589830505099</v>
      </c>
      <c r="H3113">
        <v>3.24634893225593</v>
      </c>
      <c r="I3113">
        <v>2.5159080949499999</v>
      </c>
      <c r="J3113">
        <v>1814.70658777738</v>
      </c>
      <c r="K3113">
        <v>3328.02</v>
      </c>
      <c r="L3113">
        <v>814.70658777738504</v>
      </c>
      <c r="M3113">
        <v>770.75699634459295</v>
      </c>
      <c r="N3113">
        <v>2711359.8182548899</v>
      </c>
      <c r="O3113">
        <v>2565094.69897473</v>
      </c>
      <c r="P3113">
        <v>146265.11928015901</v>
      </c>
    </row>
    <row r="3114" spans="1:16" x14ac:dyDescent="0.3">
      <c r="A3114" t="s">
        <v>3128</v>
      </c>
      <c r="B3114">
        <v>512.13131835322599</v>
      </c>
      <c r="C3114">
        <v>397.49181695999999</v>
      </c>
      <c r="D3114">
        <v>-10.6572415458702</v>
      </c>
      <c r="E3114">
        <v>-43.949591432791699</v>
      </c>
      <c r="F3114">
        <v>63.484770775344899</v>
      </c>
      <c r="G3114">
        <v>-52.189589830505099</v>
      </c>
      <c r="H3114">
        <v>3.24639690776488</v>
      </c>
      <c r="I3114">
        <v>2.5162375662974998</v>
      </c>
      <c r="J3114">
        <v>1821.4784901202299</v>
      </c>
      <c r="K3114">
        <v>3325.12</v>
      </c>
      <c r="L3114">
        <v>821.47849012023505</v>
      </c>
      <c r="M3114">
        <v>777.52889868744296</v>
      </c>
      <c r="N3114">
        <v>2731514.5570685901</v>
      </c>
      <c r="O3114">
        <v>2585376.89160359</v>
      </c>
      <c r="P3114">
        <v>146137.66546500399</v>
      </c>
    </row>
    <row r="3115" spans="1:16" x14ac:dyDescent="0.3">
      <c r="A3115" t="s">
        <v>3129</v>
      </c>
      <c r="B3115">
        <v>500.44349465923199</v>
      </c>
      <c r="C3115">
        <v>396.61654842000002</v>
      </c>
      <c r="D3115">
        <v>-10.5971025896136</v>
      </c>
      <c r="E3115">
        <v>-43.949591432791699</v>
      </c>
      <c r="F3115">
        <v>63.484770775344899</v>
      </c>
      <c r="G3115">
        <v>-52.189589830505099</v>
      </c>
      <c r="H3115">
        <v>3.2480826139755501</v>
      </c>
      <c r="I3115">
        <v>2.5168772201474998</v>
      </c>
      <c r="J3115">
        <v>1808.9732114824301</v>
      </c>
      <c r="K3115">
        <v>3335.34</v>
      </c>
      <c r="L3115">
        <v>808.973211482436</v>
      </c>
      <c r="M3115">
        <v>765.02362004964505</v>
      </c>
      <c r="N3115">
        <v>2698200.7111858302</v>
      </c>
      <c r="O3115">
        <v>2551613.8808963802</v>
      </c>
      <c r="P3115">
        <v>146586.83028944701</v>
      </c>
    </row>
    <row r="3116" spans="1:16" x14ac:dyDescent="0.3">
      <c r="A3116" t="s">
        <v>3130</v>
      </c>
      <c r="B3116">
        <v>502.61388350752401</v>
      </c>
      <c r="C3116">
        <v>396.73644822</v>
      </c>
      <c r="D3116">
        <v>-10.724204629613601</v>
      </c>
      <c r="E3116">
        <v>-43.949591432791699</v>
      </c>
      <c r="F3116">
        <v>63.484770775344899</v>
      </c>
      <c r="G3116">
        <v>-52.189589830505099</v>
      </c>
      <c r="H3116">
        <v>3.2484714389742799</v>
      </c>
      <c r="I3116">
        <v>2.5169933781074998</v>
      </c>
      <c r="J3116">
        <v>1811.13589310777</v>
      </c>
      <c r="K3116">
        <v>3347.89</v>
      </c>
      <c r="L3116">
        <v>811.13589310777002</v>
      </c>
      <c r="M3116">
        <v>767.18630167497895</v>
      </c>
      <c r="N3116">
        <v>2715593.74517657</v>
      </c>
      <c r="O3116">
        <v>2568455.3475146401</v>
      </c>
      <c r="P3116">
        <v>147138.39766192899</v>
      </c>
    </row>
    <row r="3117" spans="1:16" x14ac:dyDescent="0.3">
      <c r="A3117" t="s">
        <v>3131</v>
      </c>
      <c r="B3117">
        <v>504.87215707916999</v>
      </c>
      <c r="C3117">
        <v>396.78440813999998</v>
      </c>
      <c r="D3117">
        <v>-10.814412984528101</v>
      </c>
      <c r="E3117">
        <v>-43.949591432791699</v>
      </c>
      <c r="F3117">
        <v>63.484770775344899</v>
      </c>
      <c r="G3117">
        <v>-52.189589830505099</v>
      </c>
      <c r="H3117">
        <v>3.2490545823919801</v>
      </c>
      <c r="I3117">
        <v>2.5171287562875002</v>
      </c>
      <c r="J3117">
        <v>1813.3511997229</v>
      </c>
      <c r="K3117">
        <v>3344.81</v>
      </c>
      <c r="L3117">
        <v>813.35119972290397</v>
      </c>
      <c r="M3117">
        <v>769.40160829011199</v>
      </c>
      <c r="N3117">
        <v>2720505.22634516</v>
      </c>
      <c r="O3117">
        <v>2573502.1934248498</v>
      </c>
      <c r="P3117">
        <v>147003.03292031601</v>
      </c>
    </row>
    <row r="3118" spans="1:16" x14ac:dyDescent="0.3">
      <c r="A3118" t="s">
        <v>3132</v>
      </c>
      <c r="B3118">
        <v>501.912962972272</v>
      </c>
      <c r="C3118">
        <v>396.44868869999999</v>
      </c>
      <c r="D3118">
        <v>-10.589282271928299</v>
      </c>
      <c r="E3118">
        <v>-44.000952958077598</v>
      </c>
      <c r="F3118">
        <v>63.643714951698797</v>
      </c>
      <c r="G3118">
        <v>-52.189589830505099</v>
      </c>
      <c r="H3118">
        <v>3.2492188503962298</v>
      </c>
      <c r="I3118">
        <v>2.5172837839875002</v>
      </c>
      <c r="J3118">
        <v>1810.17351494183</v>
      </c>
      <c r="K3118">
        <v>3332.05</v>
      </c>
      <c r="L3118">
        <v>810.17351494183299</v>
      </c>
      <c r="M3118">
        <v>766.17256198375605</v>
      </c>
      <c r="N3118">
        <v>2699538.6604619301</v>
      </c>
      <c r="O3118">
        <v>2552925.2851579702</v>
      </c>
      <c r="P3118">
        <v>146613.37530396201</v>
      </c>
    </row>
    <row r="3119" spans="1:16" x14ac:dyDescent="0.3">
      <c r="A3119" t="s">
        <v>3133</v>
      </c>
      <c r="B3119">
        <v>488.90062359341198</v>
      </c>
      <c r="C3119">
        <v>394.66218168</v>
      </c>
      <c r="D3119">
        <v>-9.9857006319283794</v>
      </c>
      <c r="E3119">
        <v>-44.000952958077598</v>
      </c>
      <c r="F3119">
        <v>63.643714951698797</v>
      </c>
      <c r="G3119">
        <v>-52.189589830505099</v>
      </c>
      <c r="H3119">
        <v>3.24979472051661</v>
      </c>
      <c r="I3119">
        <v>2.5180244639325</v>
      </c>
      <c r="J3119">
        <v>1795.9769336329</v>
      </c>
      <c r="K3119">
        <v>3347.05</v>
      </c>
      <c r="L3119">
        <v>795.97693363290796</v>
      </c>
      <c r="M3119">
        <v>751.97598067483</v>
      </c>
      <c r="N3119">
        <v>2664174.5957160201</v>
      </c>
      <c r="O3119">
        <v>2516901.2061176901</v>
      </c>
      <c r="P3119">
        <v>147273.38959833299</v>
      </c>
    </row>
    <row r="3120" spans="1:16" x14ac:dyDescent="0.3">
      <c r="A3120" t="s">
        <v>3134</v>
      </c>
      <c r="B3120">
        <v>491.30140179552001</v>
      </c>
      <c r="C3120">
        <v>395.11780091999998</v>
      </c>
      <c r="D3120">
        <v>-9.8577942319283807</v>
      </c>
      <c r="E3120">
        <v>-44.000952958077598</v>
      </c>
      <c r="F3120">
        <v>63.643714951698797</v>
      </c>
      <c r="G3120">
        <v>-52.189589830505099</v>
      </c>
      <c r="H3120">
        <v>3.2498923908255399</v>
      </c>
      <c r="I3120">
        <v>2.5181610711900002</v>
      </c>
      <c r="J3120">
        <v>1798.9610031974501</v>
      </c>
      <c r="K3120">
        <v>3374.5</v>
      </c>
      <c r="L3120">
        <v>798.96100319745005</v>
      </c>
      <c r="M3120">
        <v>754.96005023937198</v>
      </c>
      <c r="N3120">
        <v>2696093.9052897901</v>
      </c>
      <c r="O3120">
        <v>2547612.6895327601</v>
      </c>
      <c r="P3120">
        <v>148481.21575703201</v>
      </c>
    </row>
    <row r="3121" spans="1:16" x14ac:dyDescent="0.3">
      <c r="A3121" t="s">
        <v>3135</v>
      </c>
      <c r="B3121">
        <v>496.38048113269298</v>
      </c>
      <c r="C3121">
        <v>395.40556043999999</v>
      </c>
      <c r="D3121">
        <v>-9.9569449553879004</v>
      </c>
      <c r="E3121">
        <v>-44.000952958077598</v>
      </c>
      <c r="F3121">
        <v>63.643714951698797</v>
      </c>
      <c r="G3121">
        <v>-52.189589830505099</v>
      </c>
      <c r="H3121">
        <v>3.2508015342569498</v>
      </c>
      <c r="I3121">
        <v>2.5184534768025002</v>
      </c>
      <c r="J3121">
        <v>1804.2274897821101</v>
      </c>
      <c r="K3121">
        <v>3363.44</v>
      </c>
      <c r="L3121">
        <v>804.22748978211905</v>
      </c>
      <c r="M3121">
        <v>760.226536824042</v>
      </c>
      <c r="N3121">
        <v>2704970.9082327699</v>
      </c>
      <c r="O3121">
        <v>2556976.3430154501</v>
      </c>
      <c r="P3121">
        <v>147994.56521731601</v>
      </c>
    </row>
    <row r="3122" spans="1:16" x14ac:dyDescent="0.3">
      <c r="A3122" t="s">
        <v>3136</v>
      </c>
      <c r="B3122">
        <v>502.81749069812099</v>
      </c>
      <c r="C3122">
        <v>396.41271876000002</v>
      </c>
      <c r="D3122">
        <v>-10.3319176542297</v>
      </c>
      <c r="E3122">
        <v>-44.000952958077598</v>
      </c>
      <c r="F3122">
        <v>63.643714951698797</v>
      </c>
      <c r="G3122">
        <v>-52.189589830505099</v>
      </c>
      <c r="H3122">
        <v>3.2509913788602902</v>
      </c>
      <c r="I3122">
        <v>2.5188418128525001</v>
      </c>
      <c r="J3122">
        <v>1811.2961067880501</v>
      </c>
      <c r="K3122">
        <v>3351.39</v>
      </c>
      <c r="L3122">
        <v>811.29610678805204</v>
      </c>
      <c r="M3122">
        <v>767.29515382997499</v>
      </c>
      <c r="N3122">
        <v>2718969.6593284099</v>
      </c>
      <c r="O3122">
        <v>2571505.3055942398</v>
      </c>
      <c r="P3122">
        <v>147464.35373417099</v>
      </c>
    </row>
    <row r="3123" spans="1:16" x14ac:dyDescent="0.3">
      <c r="A3123" t="s">
        <v>3137</v>
      </c>
      <c r="B3123">
        <v>504.38594444521101</v>
      </c>
      <c r="C3123">
        <v>396.22087907999997</v>
      </c>
      <c r="D3123">
        <v>-10.2313940526855</v>
      </c>
      <c r="E3123">
        <v>-44.000952958077598</v>
      </c>
      <c r="F3123">
        <v>63.643714951698797</v>
      </c>
      <c r="G3123">
        <v>-52.189589830505099</v>
      </c>
      <c r="H3123">
        <v>3.2517624787336699</v>
      </c>
      <c r="I3123">
        <v>2.5189389429150002</v>
      </c>
      <c r="J3123">
        <v>1812.7723762267501</v>
      </c>
      <c r="K3123">
        <v>3335.61</v>
      </c>
      <c r="L3123">
        <v>812.77237622675</v>
      </c>
      <c r="M3123">
        <v>768.77142326867295</v>
      </c>
      <c r="N3123">
        <v>2711091.66586571</v>
      </c>
      <c r="O3123">
        <v>2564321.64716921</v>
      </c>
      <c r="P3123">
        <v>146770.018696493</v>
      </c>
    </row>
    <row r="3124" spans="1:16" x14ac:dyDescent="0.3">
      <c r="A3124" t="s">
        <v>3138</v>
      </c>
      <c r="B3124">
        <v>499.26420117684398</v>
      </c>
      <c r="C3124">
        <v>395.65735002000002</v>
      </c>
      <c r="D3124">
        <v>-9.9240747322995109</v>
      </c>
      <c r="E3124">
        <v>-44.000952958077598</v>
      </c>
      <c r="F3124">
        <v>63.643714951698797</v>
      </c>
      <c r="G3124">
        <v>-52.189589830505099</v>
      </c>
      <c r="H3124">
        <v>3.2521094502780499</v>
      </c>
      <c r="I3124">
        <v>2.5192116815699999</v>
      </c>
      <c r="J3124">
        <v>1807.39380350857</v>
      </c>
      <c r="K3124">
        <v>3334.65</v>
      </c>
      <c r="L3124">
        <v>807.39380350857004</v>
      </c>
      <c r="M3124">
        <v>763.39285055049197</v>
      </c>
      <c r="N3124">
        <v>2692375.74686985</v>
      </c>
      <c r="O3124">
        <v>2545647.9690881898</v>
      </c>
      <c r="P3124">
        <v>146727.77778165301</v>
      </c>
    </row>
    <row r="3125" spans="1:16" x14ac:dyDescent="0.3">
      <c r="A3125" t="s">
        <v>3139</v>
      </c>
      <c r="B3125">
        <v>498.48042053242301</v>
      </c>
      <c r="C3125">
        <v>395.68132997999999</v>
      </c>
      <c r="D3125">
        <v>-9.9029177722995101</v>
      </c>
      <c r="E3125">
        <v>-44.000952958077598</v>
      </c>
      <c r="F3125">
        <v>63.643714951698797</v>
      </c>
      <c r="G3125">
        <v>-52.189589830505099</v>
      </c>
      <c r="H3125">
        <v>3.2523624654956902</v>
      </c>
      <c r="I3125">
        <v>2.5192506521550002</v>
      </c>
      <c r="J3125">
        <v>1806.6548677983401</v>
      </c>
      <c r="K3125">
        <v>3344.57</v>
      </c>
      <c r="L3125">
        <v>806.65486779834703</v>
      </c>
      <c r="M3125">
        <v>762.65391484026895</v>
      </c>
      <c r="N3125">
        <v>2697913.6711923098</v>
      </c>
      <c r="O3125">
        <v>2550749.4039573199</v>
      </c>
      <c r="P3125">
        <v>147164.26723499701</v>
      </c>
    </row>
    <row r="3126" spans="1:16" x14ac:dyDescent="0.3">
      <c r="A3126" t="s">
        <v>3140</v>
      </c>
      <c r="B3126">
        <v>501.20131525795699</v>
      </c>
      <c r="C3126">
        <v>396.28082898000002</v>
      </c>
      <c r="D3126">
        <v>-10.296962382299499</v>
      </c>
      <c r="E3126">
        <v>-43.975852882155998</v>
      </c>
      <c r="F3126">
        <v>64.340111139740699</v>
      </c>
      <c r="G3126">
        <v>-52.189589830505099</v>
      </c>
      <c r="H3126">
        <v>3.2526233965751001</v>
      </c>
      <c r="I3126">
        <v>2.5194059447549999</v>
      </c>
      <c r="J3126">
        <v>1808.85930442623</v>
      </c>
      <c r="K3126">
        <v>3341.23</v>
      </c>
      <c r="L3126">
        <v>808.85930442623703</v>
      </c>
      <c r="M3126">
        <v>764.88345154408103</v>
      </c>
      <c r="N3126">
        <v>2702584.97372807</v>
      </c>
      <c r="O3126">
        <v>2555651.5348026301</v>
      </c>
      <c r="P3126">
        <v>146933.43892544601</v>
      </c>
    </row>
    <row r="3127" spans="1:16" x14ac:dyDescent="0.3">
      <c r="A3127" t="s">
        <v>3141</v>
      </c>
      <c r="B3127">
        <v>495.75816954890502</v>
      </c>
      <c r="C3127">
        <v>395.63337006</v>
      </c>
      <c r="D3127">
        <v>-10.0712434098429</v>
      </c>
      <c r="E3127">
        <v>-43.975852882155998</v>
      </c>
      <c r="F3127">
        <v>64.340111139740699</v>
      </c>
      <c r="G3127">
        <v>-52.189589830505099</v>
      </c>
      <c r="H3127">
        <v>3.2530236613049901</v>
      </c>
      <c r="I3127">
        <v>2.519717145315</v>
      </c>
      <c r="J3127">
        <v>1802.99370730435</v>
      </c>
      <c r="K3127">
        <v>3343.25</v>
      </c>
      <c r="L3127">
        <v>802.99370730435203</v>
      </c>
      <c r="M3127">
        <v>759.01785442219602</v>
      </c>
      <c r="N3127">
        <v>2684608.7119452702</v>
      </c>
      <c r="O3127">
        <v>2537586.4417969999</v>
      </c>
      <c r="P3127">
        <v>147022.270148268</v>
      </c>
    </row>
    <row r="3128" spans="1:16" x14ac:dyDescent="0.3">
      <c r="A3128" t="s">
        <v>3142</v>
      </c>
      <c r="B3128">
        <v>491.92800320667402</v>
      </c>
      <c r="C3128">
        <v>394.77009149999998</v>
      </c>
      <c r="D3128">
        <v>-9.5003875398429507</v>
      </c>
      <c r="E3128">
        <v>-43.975852882155998</v>
      </c>
      <c r="F3128">
        <v>64.340111139740699</v>
      </c>
      <c r="G3128">
        <v>-52.189589830505099</v>
      </c>
      <c r="H3128">
        <v>3.2534123205916301</v>
      </c>
      <c r="I3128">
        <v>2.5199322681075</v>
      </c>
      <c r="J3128">
        <v>1798.87051449004</v>
      </c>
      <c r="K3128">
        <v>3346</v>
      </c>
      <c r="L3128">
        <v>798.87051449004196</v>
      </c>
      <c r="M3128">
        <v>754.89466160788595</v>
      </c>
      <c r="N3128">
        <v>2673020.74148368</v>
      </c>
      <c r="O3128">
        <v>2525877.53773998</v>
      </c>
      <c r="P3128">
        <v>147143.203743694</v>
      </c>
    </row>
    <row r="3129" spans="1:16" x14ac:dyDescent="0.3">
      <c r="A3129" t="s">
        <v>3143</v>
      </c>
      <c r="B3129">
        <v>484.63856287984697</v>
      </c>
      <c r="C3129">
        <v>394.45835202000001</v>
      </c>
      <c r="D3129">
        <v>-9.7649465798429596</v>
      </c>
      <c r="E3129">
        <v>-43.975852882155998</v>
      </c>
      <c r="F3129">
        <v>64.340111139740699</v>
      </c>
      <c r="G3129">
        <v>-52.189589830505099</v>
      </c>
      <c r="H3129">
        <v>3.2548385436411902</v>
      </c>
      <c r="I3129">
        <v>2.5203419226150001</v>
      </c>
      <c r="J3129">
        <v>1791.0029397656499</v>
      </c>
      <c r="K3129">
        <v>3360.39</v>
      </c>
      <c r="L3129">
        <v>791.00293976565797</v>
      </c>
      <c r="M3129">
        <v>747.02708688350197</v>
      </c>
      <c r="N3129">
        <v>2658078.3687591199</v>
      </c>
      <c r="O3129">
        <v>2510302.3524924498</v>
      </c>
      <c r="P3129">
        <v>147776.01626666801</v>
      </c>
    </row>
    <row r="3130" spans="1:16" x14ac:dyDescent="0.3">
      <c r="A3130" t="s">
        <v>3144</v>
      </c>
      <c r="B3130">
        <v>486.90203800117303</v>
      </c>
      <c r="C3130">
        <v>394.56626183999998</v>
      </c>
      <c r="D3130">
        <v>-9.5244764698429503</v>
      </c>
      <c r="E3130">
        <v>-43.975852882155998</v>
      </c>
      <c r="F3130">
        <v>64.340111139740699</v>
      </c>
      <c r="G3130">
        <v>-52.189589830505099</v>
      </c>
      <c r="H3130">
        <v>3.2552807772143701</v>
      </c>
      <c r="I3130">
        <v>2.520478785915</v>
      </c>
      <c r="J3130">
        <v>1793.61421572011</v>
      </c>
      <c r="K3130">
        <v>3376.32</v>
      </c>
      <c r="L3130">
        <v>793.61421572011102</v>
      </c>
      <c r="M3130">
        <v>749.63836283795501</v>
      </c>
      <c r="N3130">
        <v>2679495.5488201198</v>
      </c>
      <c r="O3130">
        <v>2531018.99721704</v>
      </c>
      <c r="P3130">
        <v>148476.551603081</v>
      </c>
    </row>
    <row r="3131" spans="1:16" x14ac:dyDescent="0.3">
      <c r="A3131" t="s">
        <v>3145</v>
      </c>
      <c r="B3131">
        <v>482.76774399468599</v>
      </c>
      <c r="C3131">
        <v>393.6909933</v>
      </c>
      <c r="D3131">
        <v>-9.1462513460373405</v>
      </c>
      <c r="E3131">
        <v>-43.975852882155998</v>
      </c>
      <c r="F3131">
        <v>64.340111139740699</v>
      </c>
      <c r="G3131">
        <v>-52.189589830505099</v>
      </c>
      <c r="H3131">
        <v>3.2556481010337999</v>
      </c>
      <c r="I3131">
        <v>2.5207142142149999</v>
      </c>
      <c r="J3131">
        <v>1788.9822755453099</v>
      </c>
      <c r="K3131">
        <v>3375.78</v>
      </c>
      <c r="L3131">
        <v>788.98227554531002</v>
      </c>
      <c r="M3131">
        <v>745.00642266315401</v>
      </c>
      <c r="N3131">
        <v>2663430.5861403402</v>
      </c>
      <c r="O3131">
        <v>2514977.7814978198</v>
      </c>
      <c r="P3131">
        <v>148452.80464252399</v>
      </c>
    </row>
    <row r="3132" spans="1:16" x14ac:dyDescent="0.3">
      <c r="A3132" t="s">
        <v>3146</v>
      </c>
      <c r="B3132">
        <v>473.45558730884102</v>
      </c>
      <c r="C3132">
        <v>392.88766464000003</v>
      </c>
      <c r="D3132">
        <v>-8.9430243260373405</v>
      </c>
      <c r="E3132">
        <v>-43.975852882155998</v>
      </c>
      <c r="F3132">
        <v>64.340111139740699</v>
      </c>
      <c r="G3132">
        <v>-52.189589830505099</v>
      </c>
      <c r="H3132">
        <v>3.2568442654463601</v>
      </c>
      <c r="I3132">
        <v>2.5212449430224999</v>
      </c>
      <c r="J3132">
        <v>1779.06829032624</v>
      </c>
      <c r="K3132">
        <v>3382.6</v>
      </c>
      <c r="L3132">
        <v>779.06829032624501</v>
      </c>
      <c r="M3132">
        <v>735.092437444089</v>
      </c>
      <c r="N3132">
        <v>2635276.3988575502</v>
      </c>
      <c r="O3132">
        <v>2486523.6788983699</v>
      </c>
      <c r="P3132">
        <v>148752.71995918101</v>
      </c>
    </row>
    <row r="3133" spans="1:16" x14ac:dyDescent="0.3">
      <c r="A3133" t="s">
        <v>3147</v>
      </c>
      <c r="B3133">
        <v>463.61268675293701</v>
      </c>
      <c r="C3133">
        <v>392.45602536000001</v>
      </c>
      <c r="D3133">
        <v>-9.4966935960373409</v>
      </c>
      <c r="E3133">
        <v>-43.975852882155998</v>
      </c>
      <c r="F3133">
        <v>64.340111139740699</v>
      </c>
      <c r="G3133">
        <v>-52.189589830505099</v>
      </c>
      <c r="H3133">
        <v>3.2588622771523101</v>
      </c>
      <c r="I3133">
        <v>2.5218315891224998</v>
      </c>
      <c r="J3133">
        <v>1768.23747656253</v>
      </c>
      <c r="K3133">
        <v>3415.19</v>
      </c>
      <c r="L3133">
        <v>768.23747656253499</v>
      </c>
      <c r="M3133">
        <v>724.26162368037899</v>
      </c>
      <c r="N3133">
        <v>2623676.9475815999</v>
      </c>
      <c r="O3133">
        <v>2473491.0545769902</v>
      </c>
      <c r="P3133">
        <v>150185.89300461</v>
      </c>
    </row>
    <row r="3134" spans="1:16" x14ac:dyDescent="0.3">
      <c r="A3134" t="s">
        <v>3148</v>
      </c>
      <c r="B3134">
        <v>473.15112835892398</v>
      </c>
      <c r="C3134">
        <v>393.39124379999998</v>
      </c>
      <c r="D3134">
        <v>-9.6409896960373391</v>
      </c>
      <c r="E3134">
        <v>-43.986513772873003</v>
      </c>
      <c r="F3134">
        <v>64.999579134008997</v>
      </c>
      <c r="G3134">
        <v>-52.189589830505099</v>
      </c>
      <c r="H3134">
        <v>3.2599812801224299</v>
      </c>
      <c r="I3134">
        <v>2.5223979169274999</v>
      </c>
      <c r="J3134">
        <v>1777.91634807419</v>
      </c>
      <c r="K3134">
        <v>3413.99</v>
      </c>
      <c r="L3134">
        <v>777.91634807419598</v>
      </c>
      <c r="M3134">
        <v>733.92983430132301</v>
      </c>
      <c r="N3134">
        <v>2655798.63316182</v>
      </c>
      <c r="O3134">
        <v>2505629.11500637</v>
      </c>
      <c r="P3134">
        <v>150169.51815545</v>
      </c>
    </row>
    <row r="3135" spans="1:16" x14ac:dyDescent="0.3">
      <c r="A3135" t="s">
        <v>3149</v>
      </c>
      <c r="B3135">
        <v>475.129558259791</v>
      </c>
      <c r="C3135">
        <v>393.66701333999998</v>
      </c>
      <c r="D3135">
        <v>-9.4377839554814908</v>
      </c>
      <c r="E3135">
        <v>-43.986513772873003</v>
      </c>
      <c r="F3135">
        <v>64.999579134008997</v>
      </c>
      <c r="G3135">
        <v>-52.189589830505099</v>
      </c>
      <c r="H3135">
        <v>3.2602187331290899</v>
      </c>
      <c r="I3135">
        <v>2.5225347906225002</v>
      </c>
      <c r="J3135">
        <v>1780.3733789289099</v>
      </c>
      <c r="K3135">
        <v>3401.1</v>
      </c>
      <c r="L3135">
        <v>780.37337892891696</v>
      </c>
      <c r="M3135">
        <v>736.386865156044</v>
      </c>
      <c r="N3135">
        <v>2654127.8990751398</v>
      </c>
      <c r="O3135">
        <v>2504525.36708222</v>
      </c>
      <c r="P3135">
        <v>149602.531992918</v>
      </c>
    </row>
    <row r="3136" spans="1:16" x14ac:dyDescent="0.3">
      <c r="A3136" t="s">
        <v>3150</v>
      </c>
      <c r="B3136">
        <v>470.71854728854203</v>
      </c>
      <c r="C3136">
        <v>393.06751434</v>
      </c>
      <c r="D3136">
        <v>-9.3782008625887006</v>
      </c>
      <c r="E3136">
        <v>-43.986513772873003</v>
      </c>
      <c r="F3136">
        <v>64.999579134008997</v>
      </c>
      <c r="G3136">
        <v>-52.189589830505099</v>
      </c>
      <c r="H3136">
        <v>3.2604244178228599</v>
      </c>
      <c r="I3136">
        <v>2.5227890884650002</v>
      </c>
      <c r="J3136">
        <v>1775.42199206802</v>
      </c>
      <c r="K3136">
        <v>3403.15</v>
      </c>
      <c r="L3136">
        <v>775.421992068024</v>
      </c>
      <c r="M3136">
        <v>731.43547829515103</v>
      </c>
      <c r="N3136">
        <v>2638877.3523062901</v>
      </c>
      <c r="O3136">
        <v>2489184.6479601399</v>
      </c>
      <c r="P3136">
        <v>149692.70434615199</v>
      </c>
    </row>
    <row r="3137" spans="1:16" x14ac:dyDescent="0.3">
      <c r="A3137" t="s">
        <v>3151</v>
      </c>
      <c r="B3137">
        <v>461.422126652592</v>
      </c>
      <c r="C3137">
        <v>392.25219570000002</v>
      </c>
      <c r="D3137">
        <v>-9.4079206225886907</v>
      </c>
      <c r="E3137">
        <v>-43.986513772873003</v>
      </c>
      <c r="F3137">
        <v>64.999579134008997</v>
      </c>
      <c r="G3137">
        <v>-52.189589830505099</v>
      </c>
      <c r="H3137">
        <v>3.2616714783023499</v>
      </c>
      <c r="I3137">
        <v>2.523336654225</v>
      </c>
      <c r="J3137">
        <v>1765.2787384058299</v>
      </c>
      <c r="K3137">
        <v>3395.07</v>
      </c>
      <c r="L3137">
        <v>765.27873840583504</v>
      </c>
      <c r="M3137">
        <v>721.29222463296196</v>
      </c>
      <c r="N3137">
        <v>2598174.8863994898</v>
      </c>
      <c r="O3137">
        <v>2448837.5930846301</v>
      </c>
      <c r="P3137">
        <v>149337.293314868</v>
      </c>
    </row>
    <row r="3138" spans="1:16" x14ac:dyDescent="0.3">
      <c r="A3138" t="s">
        <v>3152</v>
      </c>
      <c r="B3138">
        <v>451.04916901405397</v>
      </c>
      <c r="C3138">
        <v>391.56876684000002</v>
      </c>
      <c r="D3138">
        <v>-9.5792285425886998</v>
      </c>
      <c r="E3138">
        <v>-43.986513772873003</v>
      </c>
      <c r="F3138">
        <v>64.999579134008997</v>
      </c>
      <c r="G3138">
        <v>-52.189589830505099</v>
      </c>
      <c r="H3138">
        <v>3.2634550562216602</v>
      </c>
      <c r="I3138">
        <v>2.5239614447849998</v>
      </c>
      <c r="J3138">
        <v>1754.0486356188101</v>
      </c>
      <c r="K3138">
        <v>3448.92</v>
      </c>
      <c r="L3138">
        <v>754.048635618817</v>
      </c>
      <c r="M3138">
        <v>710.06212184594403</v>
      </c>
      <c r="N3138">
        <v>2600653.4203584502</v>
      </c>
      <c r="O3138">
        <v>2448947.4532769099</v>
      </c>
      <c r="P3138">
        <v>151705.967081537</v>
      </c>
    </row>
    <row r="3139" spans="1:16" x14ac:dyDescent="0.3">
      <c r="A3139" t="s">
        <v>3153</v>
      </c>
      <c r="B3139">
        <v>460.83748894634903</v>
      </c>
      <c r="C3139">
        <v>392.36010551999999</v>
      </c>
      <c r="D3139">
        <v>-9.4940701025886902</v>
      </c>
      <c r="E3139">
        <v>-43.986513772873003</v>
      </c>
      <c r="F3139">
        <v>64.999579134008997</v>
      </c>
      <c r="G3139">
        <v>-52.189589830505099</v>
      </c>
      <c r="H3139">
        <v>3.2649092379451599</v>
      </c>
      <c r="I3139">
        <v>2.52454764786</v>
      </c>
      <c r="J3139">
        <v>1764.71141228631</v>
      </c>
      <c r="K3139">
        <v>3438.09</v>
      </c>
      <c r="L3139">
        <v>764.71141228631495</v>
      </c>
      <c r="M3139">
        <v>720.72489851344096</v>
      </c>
      <c r="N3139">
        <v>2629146.6594674499</v>
      </c>
      <c r="O3139">
        <v>2477917.0663300701</v>
      </c>
      <c r="P3139">
        <v>151229.593137377</v>
      </c>
    </row>
    <row r="3140" spans="1:16" x14ac:dyDescent="0.3">
      <c r="A3140" t="s">
        <v>3154</v>
      </c>
      <c r="B3140">
        <v>458.09133358891802</v>
      </c>
      <c r="C3140">
        <v>392.07234599999998</v>
      </c>
      <c r="D3140">
        <v>-9.1271384389923202</v>
      </c>
      <c r="E3140">
        <v>-43.986513772873003</v>
      </c>
      <c r="F3140">
        <v>64.999579134008997</v>
      </c>
      <c r="G3140">
        <v>-52.189589830505099</v>
      </c>
      <c r="H3140">
        <v>3.26502283722533</v>
      </c>
      <c r="I3140">
        <v>2.5246652144100001</v>
      </c>
      <c r="J3140">
        <v>1762.04419790665</v>
      </c>
      <c r="K3140">
        <v>3439.55</v>
      </c>
      <c r="L3140">
        <v>762.04419790664997</v>
      </c>
      <c r="M3140">
        <v>718.05768413377598</v>
      </c>
      <c r="N3140">
        <v>2621089.1209098101</v>
      </c>
      <c r="O3140">
        <v>2469795.30746233</v>
      </c>
      <c r="P3140">
        <v>151293.81344748501</v>
      </c>
    </row>
    <row r="3141" spans="1:16" x14ac:dyDescent="0.3">
      <c r="A3141" t="s">
        <v>3155</v>
      </c>
      <c r="B3141">
        <v>460.54675913597202</v>
      </c>
      <c r="C3141">
        <v>392.3720955</v>
      </c>
      <c r="D3141">
        <v>-9.3703307189923208</v>
      </c>
      <c r="E3141">
        <v>-43.986513772873003</v>
      </c>
      <c r="F3141">
        <v>64.999579134008997</v>
      </c>
      <c r="G3141">
        <v>-52.189589830505099</v>
      </c>
      <c r="H3141">
        <v>3.2652200871033101</v>
      </c>
      <c r="I3141">
        <v>2.5248020657925001</v>
      </c>
      <c r="J3141">
        <v>1764.55584657244</v>
      </c>
      <c r="K3141">
        <v>3448.35</v>
      </c>
      <c r="L3141">
        <v>764.55584657244299</v>
      </c>
      <c r="M3141">
        <v>720.56933279957002</v>
      </c>
      <c r="N3141">
        <v>2636456.1535280799</v>
      </c>
      <c r="O3141">
        <v>2484775.2587593999</v>
      </c>
      <c r="P3141">
        <v>151680.894768686</v>
      </c>
    </row>
    <row r="3142" spans="1:16" x14ac:dyDescent="0.3">
      <c r="A3142" t="s">
        <v>3156</v>
      </c>
      <c r="B3142">
        <v>458.78946673512701</v>
      </c>
      <c r="C3142">
        <v>392.30015562</v>
      </c>
      <c r="D3142">
        <v>-9.3613010859484405</v>
      </c>
      <c r="E3142">
        <v>-43.997283772407997</v>
      </c>
      <c r="F3142">
        <v>65.313477506240304</v>
      </c>
      <c r="G3142">
        <v>-52.189589830505099</v>
      </c>
      <c r="H3142">
        <v>3.2655669748007101</v>
      </c>
      <c r="I3142">
        <v>2.5248998105174998</v>
      </c>
      <c r="J3142">
        <v>1762.4320709195199</v>
      </c>
      <c r="K3142">
        <v>3432.35</v>
      </c>
      <c r="L3142">
        <v>762.43207091952297</v>
      </c>
      <c r="M3142">
        <v>718.434787147115</v>
      </c>
      <c r="N3142">
        <v>2616933.7186206202</v>
      </c>
      <c r="O3142">
        <v>2465919.6416644002</v>
      </c>
      <c r="P3142">
        <v>151014.07695622399</v>
      </c>
    </row>
    <row r="3143" spans="1:16" x14ac:dyDescent="0.3">
      <c r="A3143" t="s">
        <v>3157</v>
      </c>
      <c r="B3143">
        <v>455.638665407855</v>
      </c>
      <c r="C3143">
        <v>391.86851633999999</v>
      </c>
      <c r="D3143">
        <v>-9.1651351059484298</v>
      </c>
      <c r="E3143">
        <v>-43.997283772407997</v>
      </c>
      <c r="F3143">
        <v>65.313477506240304</v>
      </c>
      <c r="G3143">
        <v>-52.189589830505099</v>
      </c>
      <c r="H3143">
        <v>3.2657458899169098</v>
      </c>
      <c r="I3143">
        <v>2.5250760722550001</v>
      </c>
      <c r="J3143">
        <v>1759.0454411153901</v>
      </c>
      <c r="K3143">
        <v>3437.13</v>
      </c>
      <c r="L3143">
        <v>759.04544111539803</v>
      </c>
      <c r="M3143">
        <v>715.04815734298995</v>
      </c>
      <c r="N3143">
        <v>2608937.8570209602</v>
      </c>
      <c r="O3143">
        <v>2457713.4730483098</v>
      </c>
      <c r="P3143">
        <v>151224.38397265601</v>
      </c>
    </row>
    <row r="3144" spans="1:16" x14ac:dyDescent="0.3">
      <c r="A3144" t="s">
        <v>3158</v>
      </c>
      <c r="B3144">
        <v>465.37086438962399</v>
      </c>
      <c r="C3144">
        <v>393.06751434</v>
      </c>
      <c r="D3144">
        <v>-9.4956151059484295</v>
      </c>
      <c r="E3144">
        <v>-43.997283772407997</v>
      </c>
      <c r="F3144">
        <v>65.313477506240304</v>
      </c>
      <c r="G3144">
        <v>-52.189589830505099</v>
      </c>
      <c r="H3144">
        <v>3.2665072879334001</v>
      </c>
      <c r="I3144">
        <v>2.5256422867424999</v>
      </c>
      <c r="J3144">
        <v>1769.6448304846599</v>
      </c>
      <c r="K3144">
        <v>3440.35</v>
      </c>
      <c r="L3144">
        <v>769.64483048466195</v>
      </c>
      <c r="M3144">
        <v>725.64754671225398</v>
      </c>
      <c r="N3144">
        <v>2647847.5925579001</v>
      </c>
      <c r="O3144">
        <v>2496481.5373315001</v>
      </c>
      <c r="P3144">
        <v>151366.05522640399</v>
      </c>
    </row>
    <row r="3145" spans="1:16" x14ac:dyDescent="0.3">
      <c r="A3145" t="s">
        <v>3159</v>
      </c>
      <c r="B3145">
        <v>464.79050039790701</v>
      </c>
      <c r="C3145">
        <v>393.49915362000002</v>
      </c>
      <c r="D3145">
        <v>-9.7549409544276209</v>
      </c>
      <c r="E3145">
        <v>-43.997283772407997</v>
      </c>
      <c r="F3145">
        <v>65.313477506240304</v>
      </c>
      <c r="G3145">
        <v>-52.189589830505099</v>
      </c>
      <c r="H3145">
        <v>3.2672742547787799</v>
      </c>
      <c r="I3145">
        <v>2.5256422867424999</v>
      </c>
      <c r="J3145">
        <v>1769.23601295762</v>
      </c>
      <c r="K3145">
        <v>3412.56</v>
      </c>
      <c r="L3145">
        <v>769.23601295762103</v>
      </c>
      <c r="M3145">
        <v>725.23872918521295</v>
      </c>
      <c r="N3145">
        <v>2625064.0483786599</v>
      </c>
      <c r="O3145">
        <v>2474920.6776682902</v>
      </c>
      <c r="P3145">
        <v>150143.37071036801</v>
      </c>
    </row>
    <row r="3146" spans="1:16" x14ac:dyDescent="0.3">
      <c r="A3146" t="s">
        <v>3160</v>
      </c>
      <c r="B3146">
        <v>463.02943271319202</v>
      </c>
      <c r="C3146">
        <v>393.35527386000001</v>
      </c>
      <c r="D3146">
        <v>-9.8477692144276094</v>
      </c>
      <c r="E3146">
        <v>-43.997283772407997</v>
      </c>
      <c r="F3146">
        <v>65.313477506240304</v>
      </c>
      <c r="G3146">
        <v>-52.189589830505099</v>
      </c>
      <c r="H3146">
        <v>3.2675279725948898</v>
      </c>
      <c r="I3146">
        <v>2.5257589751174998</v>
      </c>
      <c r="J3146">
        <v>1767.2378668467099</v>
      </c>
      <c r="K3146">
        <v>3430.21</v>
      </c>
      <c r="L3146">
        <v>767.23786684671404</v>
      </c>
      <c r="M3146">
        <v>723.24058307430596</v>
      </c>
      <c r="N3146">
        <v>2631787.0032362598</v>
      </c>
      <c r="O3146">
        <v>2480867.0804673098</v>
      </c>
      <c r="P3146">
        <v>150919.92276895099</v>
      </c>
    </row>
    <row r="3147" spans="1:16" x14ac:dyDescent="0.3">
      <c r="A3147" t="s">
        <v>3161</v>
      </c>
      <c r="B3147">
        <v>476.93616418292203</v>
      </c>
      <c r="C3147">
        <v>394.02671273999999</v>
      </c>
      <c r="D3147">
        <v>-9.8019650144276191</v>
      </c>
      <c r="E3147">
        <v>-43.997283772407997</v>
      </c>
      <c r="F3147">
        <v>65.313477506240304</v>
      </c>
      <c r="G3147">
        <v>-52.189589830505099</v>
      </c>
      <c r="H3147">
        <v>3.2702798826913502</v>
      </c>
      <c r="I3147">
        <v>2.5265761449675002</v>
      </c>
      <c r="J3147">
        <v>1781.85827231649</v>
      </c>
      <c r="K3147">
        <v>3420.42</v>
      </c>
      <c r="L3147">
        <v>781.85827231649796</v>
      </c>
      <c r="M3147">
        <v>737.86098854408999</v>
      </c>
      <c r="N3147">
        <v>2674283.6717967899</v>
      </c>
      <c r="O3147">
        <v>2523794.4824359701</v>
      </c>
      <c r="P3147">
        <v>150489.189360819</v>
      </c>
    </row>
    <row r="3148" spans="1:16" x14ac:dyDescent="0.3">
      <c r="A3148" t="s">
        <v>3162</v>
      </c>
      <c r="B3148">
        <v>479.12310947171198</v>
      </c>
      <c r="C3148">
        <v>394.06268268000002</v>
      </c>
      <c r="D3148">
        <v>-9.2967765822450694</v>
      </c>
      <c r="E3148">
        <v>-43.997283772407997</v>
      </c>
      <c r="F3148">
        <v>65.313477506240304</v>
      </c>
      <c r="G3148">
        <v>-52.189589830505099</v>
      </c>
      <c r="H3148">
        <v>3.2711745385692201</v>
      </c>
      <c r="I3148">
        <v>2.5267714562174999</v>
      </c>
      <c r="J3148">
        <v>1784.58528601034</v>
      </c>
      <c r="K3148">
        <v>3378.44</v>
      </c>
      <c r="L3148">
        <v>784.585286010343</v>
      </c>
      <c r="M3148">
        <v>740.58800223793401</v>
      </c>
      <c r="N3148">
        <v>2650674.31366878</v>
      </c>
      <c r="O3148">
        <v>2502032.1302807201</v>
      </c>
      <c r="P3148">
        <v>148642.18338805399</v>
      </c>
    </row>
    <row r="3149" spans="1:16" x14ac:dyDescent="0.3">
      <c r="A3149" t="s">
        <v>3163</v>
      </c>
      <c r="B3149">
        <v>479.259179641348</v>
      </c>
      <c r="C3149">
        <v>394.12263258000002</v>
      </c>
      <c r="D3149">
        <v>-9.3094830279158796</v>
      </c>
      <c r="E3149">
        <v>-43.997283772407997</v>
      </c>
      <c r="F3149">
        <v>65.313477506240304</v>
      </c>
      <c r="G3149">
        <v>-52.189589830505099</v>
      </c>
      <c r="H3149">
        <v>3.2712279957192698</v>
      </c>
      <c r="I3149">
        <v>2.5268105053125001</v>
      </c>
      <c r="J3149">
        <v>1784.76850712806</v>
      </c>
      <c r="K3149">
        <v>3384.36</v>
      </c>
      <c r="L3149">
        <v>784.76850712806299</v>
      </c>
      <c r="M3149">
        <v>740.771223355654</v>
      </c>
      <c r="N3149">
        <v>2655939.1447839299</v>
      </c>
      <c r="O3149">
        <v>2507036.4974759398</v>
      </c>
      <c r="P3149">
        <v>148902.64730798599</v>
      </c>
    </row>
    <row r="3150" spans="1:16" x14ac:dyDescent="0.3">
      <c r="A3150" t="s">
        <v>3164</v>
      </c>
      <c r="B3150">
        <v>485.00774329788499</v>
      </c>
      <c r="C3150">
        <v>394.71014159999999</v>
      </c>
      <c r="D3150">
        <v>-9.1675835730500292</v>
      </c>
      <c r="E3150">
        <v>-44.007812773345002</v>
      </c>
      <c r="F3150">
        <v>65.659122584451396</v>
      </c>
      <c r="G3150">
        <v>-52.189589830505099</v>
      </c>
      <c r="H3150">
        <v>3.2718410079553699</v>
      </c>
      <c r="I3150">
        <v>2.5271428544624999</v>
      </c>
      <c r="J3150">
        <v>1790.9104178207999</v>
      </c>
      <c r="K3150">
        <v>3385.39</v>
      </c>
      <c r="L3150">
        <v>790.91041782080504</v>
      </c>
      <c r="M3150">
        <v>746.90260504746004</v>
      </c>
      <c r="N3150">
        <v>2677540.2193863699</v>
      </c>
      <c r="O3150">
        <v>2528556.6101016202</v>
      </c>
      <c r="P3150">
        <v>148983.609284754</v>
      </c>
    </row>
    <row r="3151" spans="1:16" x14ac:dyDescent="0.3">
      <c r="A3151" t="s">
        <v>3165</v>
      </c>
      <c r="B3151">
        <v>491.73518512507798</v>
      </c>
      <c r="C3151">
        <v>395.0098911</v>
      </c>
      <c r="D3151">
        <v>-9.2988154366904308</v>
      </c>
      <c r="E3151">
        <v>-44.007812773345002</v>
      </c>
      <c r="F3151">
        <v>65.659122584451396</v>
      </c>
      <c r="G3151">
        <v>-52.189589830505099</v>
      </c>
      <c r="H3151">
        <v>3.27326204860521</v>
      </c>
      <c r="I3151">
        <v>2.5275527414400001</v>
      </c>
      <c r="J3151">
        <v>1797.80454635673</v>
      </c>
      <c r="K3151">
        <v>3367.22</v>
      </c>
      <c r="L3151">
        <v>797.80454635673095</v>
      </c>
      <c r="M3151">
        <v>753.79673358338596</v>
      </c>
      <c r="N3151">
        <v>2686383.4245833098</v>
      </c>
      <c r="O3151">
        <v>2538199.4372566501</v>
      </c>
      <c r="P3151">
        <v>148183.987326662</v>
      </c>
    </row>
    <row r="3152" spans="1:16" x14ac:dyDescent="0.3">
      <c r="A3152" t="s">
        <v>3166</v>
      </c>
      <c r="B3152">
        <v>487.18679473992597</v>
      </c>
      <c r="C3152">
        <v>394.72213158</v>
      </c>
      <c r="D3152">
        <v>-8.9365535305991504</v>
      </c>
      <c r="E3152">
        <v>-44.007812773345002</v>
      </c>
      <c r="F3152">
        <v>65.659122584451396</v>
      </c>
      <c r="G3152">
        <v>-52.189589830505099</v>
      </c>
      <c r="H3152">
        <v>3.2738402961902602</v>
      </c>
      <c r="I3152">
        <v>2.52778766601</v>
      </c>
      <c r="J3152">
        <v>1793.3298451855101</v>
      </c>
      <c r="K3152">
        <v>3370.36</v>
      </c>
      <c r="L3152">
        <v>793.32984518551496</v>
      </c>
      <c r="M3152">
        <v>749.32203241216996</v>
      </c>
      <c r="N3152">
        <v>2673807.1770194499</v>
      </c>
      <c r="O3152">
        <v>2525485.00516068</v>
      </c>
      <c r="P3152">
        <v>148322.17185877101</v>
      </c>
    </row>
    <row r="3153" spans="1:16" x14ac:dyDescent="0.3">
      <c r="A3153" t="s">
        <v>3167</v>
      </c>
      <c r="B3153">
        <v>485.52633078043198</v>
      </c>
      <c r="C3153">
        <v>394.47034200000002</v>
      </c>
      <c r="D3153">
        <v>-8.88402841059915</v>
      </c>
      <c r="E3153">
        <v>-44.007812773345002</v>
      </c>
      <c r="F3153">
        <v>65.659122584451396</v>
      </c>
      <c r="G3153">
        <v>-52.189589830505099</v>
      </c>
      <c r="H3153">
        <v>3.27387664381664</v>
      </c>
      <c r="I3153">
        <v>2.5278856001475001</v>
      </c>
      <c r="J3153">
        <v>1791.4699824842501</v>
      </c>
      <c r="K3153">
        <v>3362.82</v>
      </c>
      <c r="L3153">
        <v>791.469982484257</v>
      </c>
      <c r="M3153">
        <v>747.46216971091201</v>
      </c>
      <c r="N3153">
        <v>2661571.0864977101</v>
      </c>
      <c r="O3153">
        <v>2513580.7335472498</v>
      </c>
      <c r="P3153">
        <v>147990.35295045999</v>
      </c>
    </row>
    <row r="3154" spans="1:16" x14ac:dyDescent="0.3">
      <c r="A3154" t="s">
        <v>3168</v>
      </c>
      <c r="B3154">
        <v>485.24956673001498</v>
      </c>
      <c r="C3154">
        <v>394.25452236000001</v>
      </c>
      <c r="D3154">
        <v>-8.7888092805991693</v>
      </c>
      <c r="E3154">
        <v>-44.007812773345002</v>
      </c>
      <c r="F3154">
        <v>65.659122584451396</v>
      </c>
      <c r="G3154">
        <v>-52.189589830505099</v>
      </c>
      <c r="H3154">
        <v>3.2741582253270298</v>
      </c>
      <c r="I3154">
        <v>2.5278856001475001</v>
      </c>
      <c r="J3154">
        <v>1791.0723363423299</v>
      </c>
      <c r="K3154">
        <v>3376.22</v>
      </c>
      <c r="L3154">
        <v>791.07233634233</v>
      </c>
      <c r="M3154">
        <v>747.06452356898501</v>
      </c>
      <c r="N3154">
        <v>2670834.2434057002</v>
      </c>
      <c r="O3154">
        <v>2522254.1857640701</v>
      </c>
      <c r="P3154">
        <v>148580.057641622</v>
      </c>
    </row>
    <row r="3155" spans="1:16" x14ac:dyDescent="0.3">
      <c r="A3155" t="s">
        <v>3169</v>
      </c>
      <c r="B3155">
        <v>475.84810407279798</v>
      </c>
      <c r="C3155">
        <v>393.59507345999998</v>
      </c>
      <c r="D3155">
        <v>-8.6249888205991496</v>
      </c>
      <c r="E3155">
        <v>-44.007812773345002</v>
      </c>
      <c r="F3155">
        <v>65.659122584451396</v>
      </c>
      <c r="G3155">
        <v>-52.189589830505099</v>
      </c>
      <c r="H3155">
        <v>3.2756095355304899</v>
      </c>
      <c r="I3155">
        <v>2.5284353801475001</v>
      </c>
      <c r="J3155">
        <v>1781.1732441549</v>
      </c>
      <c r="K3155">
        <v>3371.96</v>
      </c>
      <c r="L3155">
        <v>781.17324415490896</v>
      </c>
      <c r="M3155">
        <v>737.16543138156396</v>
      </c>
      <c r="N3155">
        <v>2634084.9323605802</v>
      </c>
      <c r="O3155">
        <v>2485692.34800138</v>
      </c>
      <c r="P3155">
        <v>148392.58435920801</v>
      </c>
    </row>
    <row r="3156" spans="1:16" x14ac:dyDescent="0.3">
      <c r="A3156" t="s">
        <v>3170</v>
      </c>
      <c r="B3156">
        <v>478.295530501597</v>
      </c>
      <c r="C3156">
        <v>393.87084299999998</v>
      </c>
      <c r="D3156">
        <v>-8.7386156005991609</v>
      </c>
      <c r="E3156">
        <v>-44.007812773345002</v>
      </c>
      <c r="F3156">
        <v>65.659122584451396</v>
      </c>
      <c r="G3156">
        <v>-52.189589830505099</v>
      </c>
      <c r="H3156">
        <v>3.2758284880615798</v>
      </c>
      <c r="I3156">
        <v>2.5285726782525</v>
      </c>
      <c r="J3156">
        <v>1783.78245709307</v>
      </c>
      <c r="K3156">
        <v>3385.5</v>
      </c>
      <c r="L3156">
        <v>783.78245709307203</v>
      </c>
      <c r="M3156">
        <v>739.77464431972703</v>
      </c>
      <c r="N3156">
        <v>2653495.5084885899</v>
      </c>
      <c r="O3156">
        <v>2504507.0583444298</v>
      </c>
      <c r="P3156">
        <v>148988.450144159</v>
      </c>
    </row>
    <row r="3157" spans="1:16" x14ac:dyDescent="0.3">
      <c r="A3157" t="s">
        <v>3171</v>
      </c>
      <c r="B3157">
        <v>485.85718037563697</v>
      </c>
      <c r="C3157">
        <v>394.08666263999999</v>
      </c>
      <c r="D3157">
        <v>-8.7167420120435892</v>
      </c>
      <c r="E3157">
        <v>-44.007812773345002</v>
      </c>
      <c r="F3157">
        <v>65.659122584451396</v>
      </c>
      <c r="G3157">
        <v>-52.189589830505099</v>
      </c>
      <c r="H3157">
        <v>3.27757566303818</v>
      </c>
      <c r="I3157">
        <v>2.5290238295775</v>
      </c>
      <c r="J3157">
        <v>1791.57960186936</v>
      </c>
      <c r="K3157">
        <v>3388.04</v>
      </c>
      <c r="L3157">
        <v>791.579601869366</v>
      </c>
      <c r="M3157">
        <v>747.57178909602101</v>
      </c>
      <c r="N3157">
        <v>2681903.3543174802</v>
      </c>
      <c r="O3157">
        <v>2532803.1243288801</v>
      </c>
      <c r="P3157">
        <v>149100.22998860301</v>
      </c>
    </row>
    <row r="3158" spans="1:16" x14ac:dyDescent="0.3">
      <c r="A3158" t="s">
        <v>3172</v>
      </c>
      <c r="B3158">
        <v>473.92520892056399</v>
      </c>
      <c r="C3158">
        <v>392.91164459999999</v>
      </c>
      <c r="D3158">
        <v>-8.4830313596466898</v>
      </c>
      <c r="E3158">
        <v>-44.042295272396103</v>
      </c>
      <c r="F3158">
        <v>65.523163069181507</v>
      </c>
      <c r="G3158">
        <v>-52.189589830505099</v>
      </c>
      <c r="H3158">
        <v>3.2786831385056998</v>
      </c>
      <c r="I3158">
        <v>2.5296722649749999</v>
      </c>
      <c r="J3158">
        <v>1778.8750091301399</v>
      </c>
      <c r="K3158">
        <v>3362.74</v>
      </c>
      <c r="L3158">
        <v>778.87500913014605</v>
      </c>
      <c r="M3158">
        <v>734.83271385775004</v>
      </c>
      <c r="N3158">
        <v>2619154.1482023001</v>
      </c>
      <c r="O3158">
        <v>2471051.3601980102</v>
      </c>
      <c r="P3158">
        <v>148102.78800429701</v>
      </c>
    </row>
    <row r="3159" spans="1:16" x14ac:dyDescent="0.3">
      <c r="A3159" t="s">
        <v>3173</v>
      </c>
      <c r="B3159">
        <v>470.46471693579798</v>
      </c>
      <c r="C3159">
        <v>392.34811553999998</v>
      </c>
      <c r="D3159">
        <v>-7.7803657596466804</v>
      </c>
      <c r="E3159">
        <v>-44.042295272396103</v>
      </c>
      <c r="F3159">
        <v>65.523163069181507</v>
      </c>
      <c r="G3159">
        <v>-52.189589830505099</v>
      </c>
      <c r="H3159">
        <v>3.2787127138113799</v>
      </c>
      <c r="I3159">
        <v>2.5298700573000001</v>
      </c>
      <c r="J3159">
        <v>1775.5534263177401</v>
      </c>
      <c r="K3159">
        <v>3406.54</v>
      </c>
      <c r="L3159">
        <v>775.55342631774897</v>
      </c>
      <c r="M3159">
        <v>731.51113104535295</v>
      </c>
      <c r="N3159">
        <v>2641953.76888846</v>
      </c>
      <c r="O3159">
        <v>2491921.92835123</v>
      </c>
      <c r="P3159">
        <v>150031.84053722801</v>
      </c>
    </row>
    <row r="3160" spans="1:16" x14ac:dyDescent="0.3">
      <c r="A3160" t="s">
        <v>3174</v>
      </c>
      <c r="B3160">
        <v>474.80198132257198</v>
      </c>
      <c r="C3160">
        <v>392.61189510000003</v>
      </c>
      <c r="D3160">
        <v>-7.8203724396466798</v>
      </c>
      <c r="E3160">
        <v>-44.042295272396103</v>
      </c>
      <c r="F3160">
        <v>65.523163069181507</v>
      </c>
      <c r="G3160">
        <v>-52.189589830505099</v>
      </c>
      <c r="H3160">
        <v>3.2794768215969698</v>
      </c>
      <c r="I3160">
        <v>2.5301270915775</v>
      </c>
      <c r="J3160">
        <v>1780.1134424424599</v>
      </c>
      <c r="K3160">
        <v>3394.5</v>
      </c>
      <c r="L3160">
        <v>780.11344244246004</v>
      </c>
      <c r="M3160">
        <v>736.07114717006402</v>
      </c>
      <c r="N3160">
        <v>2648095.08037093</v>
      </c>
      <c r="O3160">
        <v>2498593.5090687801</v>
      </c>
      <c r="P3160">
        <v>149501.57130214799</v>
      </c>
    </row>
    <row r="3161" spans="1:16" x14ac:dyDescent="0.3">
      <c r="A3161" t="s">
        <v>3175</v>
      </c>
      <c r="B3161">
        <v>473.109734047031</v>
      </c>
      <c r="C3161">
        <v>392.32413558000002</v>
      </c>
      <c r="D3161">
        <v>-7.58245904841562</v>
      </c>
      <c r="E3161">
        <v>-44.042295272396103</v>
      </c>
      <c r="F3161">
        <v>65.523163069181507</v>
      </c>
      <c r="G3161">
        <v>-52.189589830505099</v>
      </c>
      <c r="H3161">
        <v>3.2795812274348499</v>
      </c>
      <c r="I3161">
        <v>2.5302063363674998</v>
      </c>
      <c r="J3161">
        <v>1778.37116538752</v>
      </c>
      <c r="K3161">
        <v>3383.56</v>
      </c>
      <c r="L3161">
        <v>778.37116538752196</v>
      </c>
      <c r="M3161">
        <v>734.32887011512605</v>
      </c>
      <c r="N3161">
        <v>2633665.5403586002</v>
      </c>
      <c r="O3161">
        <v>2484645.7917667301</v>
      </c>
      <c r="P3161">
        <v>149019.748591868</v>
      </c>
    </row>
    <row r="3162" spans="1:16" x14ac:dyDescent="0.3">
      <c r="A3162" t="s">
        <v>3176</v>
      </c>
      <c r="B3162">
        <v>473.24567937731899</v>
      </c>
      <c r="C3162">
        <v>392.16826584</v>
      </c>
      <c r="D3162">
        <v>-7.4795738984156301</v>
      </c>
      <c r="E3162">
        <v>-44.042295272396103</v>
      </c>
      <c r="F3162">
        <v>65.523163069181507</v>
      </c>
      <c r="G3162">
        <v>-52.189589830505099</v>
      </c>
      <c r="H3162">
        <v>3.2798882930228799</v>
      </c>
      <c r="I3162">
        <v>2.5302063363674998</v>
      </c>
      <c r="J3162">
        <v>1778.45381906222</v>
      </c>
      <c r="K3162">
        <v>3396.78</v>
      </c>
      <c r="L3162">
        <v>778.45381906222201</v>
      </c>
      <c r="M3162">
        <v>734.41152378982599</v>
      </c>
      <c r="N3162">
        <v>2644236.3635141701</v>
      </c>
      <c r="O3162">
        <v>2494634.3757787999</v>
      </c>
      <c r="P3162">
        <v>149601.98773536901</v>
      </c>
    </row>
    <row r="3163" spans="1:16" x14ac:dyDescent="0.3">
      <c r="A3163" t="s">
        <v>3177</v>
      </c>
      <c r="B3163">
        <v>482.412995434089</v>
      </c>
      <c r="C3163">
        <v>392.98358447999999</v>
      </c>
      <c r="D3163">
        <v>-7.4368507484156199</v>
      </c>
      <c r="E3163">
        <v>-44.042295272396103</v>
      </c>
      <c r="F3163">
        <v>65.523163069181507</v>
      </c>
      <c r="G3163">
        <v>-52.189589830505099</v>
      </c>
      <c r="H3163">
        <v>3.2811075938827998</v>
      </c>
      <c r="I3163">
        <v>2.5307618021175</v>
      </c>
      <c r="J3163">
        <v>1788.47740214238</v>
      </c>
      <c r="K3163">
        <v>3388.07</v>
      </c>
      <c r="L3163">
        <v>788.47740214238297</v>
      </c>
      <c r="M3163">
        <v>744.43510686998604</v>
      </c>
      <c r="N3163">
        <v>2671416.6318765399</v>
      </c>
      <c r="O3163">
        <v>2522198.2525329902</v>
      </c>
      <c r="P3163">
        <v>149218.37934354701</v>
      </c>
    </row>
    <row r="3164" spans="1:16" x14ac:dyDescent="0.3">
      <c r="A3164" t="s">
        <v>3178</v>
      </c>
      <c r="B3164">
        <v>480.45895164923297</v>
      </c>
      <c r="C3164">
        <v>393.07950432000001</v>
      </c>
      <c r="D3164">
        <v>-7.58662743820513</v>
      </c>
      <c r="E3164">
        <v>-44.042295272396103</v>
      </c>
      <c r="F3164">
        <v>65.523163069181507</v>
      </c>
      <c r="G3164">
        <v>-52.189589830505099</v>
      </c>
      <c r="H3164">
        <v>3.2816449772835901</v>
      </c>
      <c r="I3164">
        <v>2.5308410049974999</v>
      </c>
      <c r="J3164">
        <v>1786.4688849214499</v>
      </c>
      <c r="K3164">
        <v>3364.88</v>
      </c>
      <c r="L3164">
        <v>786.46888492145604</v>
      </c>
      <c r="M3164">
        <v>742.42658964906002</v>
      </c>
      <c r="N3164">
        <v>2646373.42149451</v>
      </c>
      <c r="O3164">
        <v>2498176.3829783299</v>
      </c>
      <c r="P3164">
        <v>148197.03851618001</v>
      </c>
    </row>
    <row r="3165" spans="1:16" x14ac:dyDescent="0.3">
      <c r="A3165" t="s">
        <v>3179</v>
      </c>
      <c r="B3165">
        <v>498.052914284954</v>
      </c>
      <c r="C3165">
        <v>395.53745021999998</v>
      </c>
      <c r="D3165">
        <v>-9.2339006782051403</v>
      </c>
      <c r="E3165">
        <v>-44.042295272396103</v>
      </c>
      <c r="F3165">
        <v>65.523163069181507</v>
      </c>
      <c r="G3165">
        <v>-52.189589830505099</v>
      </c>
      <c r="H3165">
        <v>3.28235899515531</v>
      </c>
      <c r="I3165">
        <v>2.5318352494875001</v>
      </c>
      <c r="J3165">
        <v>1804.87181195481</v>
      </c>
      <c r="K3165">
        <v>3381.24</v>
      </c>
      <c r="L3165">
        <v>804.87181195481503</v>
      </c>
      <c r="M3165">
        <v>760.82951668241901</v>
      </c>
      <c r="N3165">
        <v>2721464.7654541</v>
      </c>
      <c r="O3165">
        <v>2572547.1949872598</v>
      </c>
      <c r="P3165">
        <v>148917.57046683601</v>
      </c>
    </row>
    <row r="3166" spans="1:16" x14ac:dyDescent="0.3">
      <c r="A3166" t="s">
        <v>3180</v>
      </c>
      <c r="B3166">
        <v>524.72756174079404</v>
      </c>
      <c r="C3166">
        <v>398.45101535999999</v>
      </c>
      <c r="D3166">
        <v>-9.5733002562084799</v>
      </c>
      <c r="E3166">
        <v>-44.052450185957099</v>
      </c>
      <c r="F3166">
        <v>65.432926481401196</v>
      </c>
      <c r="G3166">
        <v>-52.189589830505099</v>
      </c>
      <c r="H3166">
        <v>3.28471202017271</v>
      </c>
      <c r="I3166">
        <v>2.5333297646249999</v>
      </c>
      <c r="J3166">
        <v>1834.21716893383</v>
      </c>
      <c r="K3166">
        <v>3312.46</v>
      </c>
      <c r="L3166">
        <v>834.21716893383802</v>
      </c>
      <c r="M3166">
        <v>790.16471874788101</v>
      </c>
      <c r="N3166">
        <v>2763311.0034065801</v>
      </c>
      <c r="O3166">
        <v>2617389.0242635999</v>
      </c>
      <c r="P3166">
        <v>145921.979142975</v>
      </c>
    </row>
    <row r="3167" spans="1:16" x14ac:dyDescent="0.3">
      <c r="A3167" t="s">
        <v>3181</v>
      </c>
      <c r="B3167">
        <v>530.90772505127495</v>
      </c>
      <c r="C3167">
        <v>398.89464462000001</v>
      </c>
      <c r="D3167">
        <v>-9.2749970965272599</v>
      </c>
      <c r="E3167">
        <v>-44.052450185957099</v>
      </c>
      <c r="F3167">
        <v>65.432926481401196</v>
      </c>
      <c r="G3167">
        <v>-52.189589830505099</v>
      </c>
      <c r="H3167">
        <v>3.2859094608280999</v>
      </c>
      <c r="I3167">
        <v>2.5337183856749999</v>
      </c>
      <c r="J3167">
        <v>1841.13767860229</v>
      </c>
      <c r="K3167">
        <v>3246.99</v>
      </c>
      <c r="L3167">
        <v>841.13767860229495</v>
      </c>
      <c r="M3167">
        <v>797.08522841633805</v>
      </c>
      <c r="N3167">
        <v>2731165.63104486</v>
      </c>
      <c r="O3167">
        <v>2588127.7658155598</v>
      </c>
      <c r="P3167">
        <v>143037.86522930101</v>
      </c>
    </row>
    <row r="3168" spans="1:16" x14ac:dyDescent="0.3">
      <c r="A3168" t="s">
        <v>3182</v>
      </c>
      <c r="B3168">
        <v>527.32669876570401</v>
      </c>
      <c r="C3168">
        <v>398.83469472000002</v>
      </c>
      <c r="D3168">
        <v>-9.1509767890775997</v>
      </c>
      <c r="E3168">
        <v>-44.052450185957099</v>
      </c>
      <c r="F3168">
        <v>65.432926481401196</v>
      </c>
      <c r="G3168">
        <v>-52.189589830505099</v>
      </c>
      <c r="H3168">
        <v>3.2865984259623602</v>
      </c>
      <c r="I3168">
        <v>2.533873952175</v>
      </c>
      <c r="J3168">
        <v>1837.61987819254</v>
      </c>
      <c r="K3168">
        <v>3255.07</v>
      </c>
      <c r="L3168">
        <v>837.61987819254</v>
      </c>
      <c r="M3168">
        <v>793.56742800658196</v>
      </c>
      <c r="N3168">
        <v>2726511.33690819</v>
      </c>
      <c r="O3168">
        <v>2583117.5278813802</v>
      </c>
      <c r="P3168">
        <v>143393.80902680301</v>
      </c>
    </row>
    <row r="3169" spans="1:16" x14ac:dyDescent="0.3">
      <c r="A3169" t="s">
        <v>3183</v>
      </c>
      <c r="B3169">
        <v>525.44468786845403</v>
      </c>
      <c r="C3169">
        <v>397.95942617999998</v>
      </c>
      <c r="D3169">
        <v>-8.5080529790776094</v>
      </c>
      <c r="E3169">
        <v>-44.052450185957099</v>
      </c>
      <c r="F3169">
        <v>65.432926481401196</v>
      </c>
      <c r="G3169">
        <v>-52.189589830505099</v>
      </c>
      <c r="H3169">
        <v>3.2875946997877601</v>
      </c>
      <c r="I3169">
        <v>2.5339913686950002</v>
      </c>
      <c r="J3169">
        <v>1835.5044088749401</v>
      </c>
      <c r="K3169">
        <v>3268.46</v>
      </c>
      <c r="L3169">
        <v>835.50440887494403</v>
      </c>
      <c r="M3169">
        <v>791.45195868898702</v>
      </c>
      <c r="N3169">
        <v>2730812.7402313999</v>
      </c>
      <c r="O3169">
        <v>2586829.0688966</v>
      </c>
      <c r="P3169">
        <v>143983.67133479301</v>
      </c>
    </row>
    <row r="3170" spans="1:16" x14ac:dyDescent="0.3">
      <c r="A3170" t="s">
        <v>3184</v>
      </c>
      <c r="B3170">
        <v>531.23178680242097</v>
      </c>
      <c r="C3170">
        <v>397.92345624000001</v>
      </c>
      <c r="D3170">
        <v>-8.3106713390776008</v>
      </c>
      <c r="E3170">
        <v>-44.052450185957099</v>
      </c>
      <c r="F3170">
        <v>65.432926481401196</v>
      </c>
      <c r="G3170">
        <v>-52.189589830505099</v>
      </c>
      <c r="H3170">
        <v>3.2893307019256</v>
      </c>
      <c r="I3170">
        <v>2.5343443002749999</v>
      </c>
      <c r="J3170">
        <v>1841.4508305751899</v>
      </c>
      <c r="K3170">
        <v>3263.87</v>
      </c>
      <c r="L3170">
        <v>841.450830575194</v>
      </c>
      <c r="M3170">
        <v>797.39838038923597</v>
      </c>
      <c r="N3170">
        <v>2746386.1223894502</v>
      </c>
      <c r="O3170">
        <v>2602604.6518010101</v>
      </c>
      <c r="P3170">
        <v>143781.47058843999</v>
      </c>
    </row>
    <row r="3171" spans="1:16" x14ac:dyDescent="0.3">
      <c r="A3171" t="s">
        <v>3185</v>
      </c>
      <c r="B3171">
        <v>518.27513552965797</v>
      </c>
      <c r="C3171">
        <v>397.20405743999999</v>
      </c>
      <c r="D3171">
        <v>-8.0833388268857806</v>
      </c>
      <c r="E3171">
        <v>-44.052450185957099</v>
      </c>
      <c r="F3171">
        <v>65.432926481401196</v>
      </c>
      <c r="G3171">
        <v>-52.189589830505099</v>
      </c>
      <c r="H3171">
        <v>3.2913175251483202</v>
      </c>
      <c r="I3171">
        <v>2.5350121883700001</v>
      </c>
      <c r="J3171">
        <v>1827.9994583032999</v>
      </c>
      <c r="K3171">
        <v>3270.87</v>
      </c>
      <c r="L3171">
        <v>827.999458303305</v>
      </c>
      <c r="M3171">
        <v>783.94700811734799</v>
      </c>
      <c r="N3171">
        <v>2708278.5881805299</v>
      </c>
      <c r="O3171">
        <v>2564188.7504407899</v>
      </c>
      <c r="P3171">
        <v>144089.83773974099</v>
      </c>
    </row>
    <row r="3172" spans="1:16" x14ac:dyDescent="0.3">
      <c r="A3172" t="s">
        <v>3186</v>
      </c>
      <c r="B3172">
        <v>527.31151970768303</v>
      </c>
      <c r="C3172">
        <v>397.7076366</v>
      </c>
      <c r="D3172">
        <v>-7.9685518468857799</v>
      </c>
      <c r="E3172">
        <v>-44.052450185957099</v>
      </c>
      <c r="F3172">
        <v>65.432926481401196</v>
      </c>
      <c r="G3172">
        <v>-52.189589830505099</v>
      </c>
      <c r="H3172">
        <v>3.2928718705739399</v>
      </c>
      <c r="I3172">
        <v>2.5355038311825</v>
      </c>
      <c r="J3172">
        <v>1837.65216263309</v>
      </c>
      <c r="K3172">
        <v>3271.57</v>
      </c>
      <c r="L3172">
        <v>837.65216263309105</v>
      </c>
      <c r="M3172">
        <v>793.59971244713404</v>
      </c>
      <c r="N3172">
        <v>2740437.6857055398</v>
      </c>
      <c r="O3172">
        <v>2596317.0112506701</v>
      </c>
      <c r="P3172">
        <v>144120.67445487101</v>
      </c>
    </row>
    <row r="3173" spans="1:16" x14ac:dyDescent="0.3">
      <c r="A3173" t="s">
        <v>3187</v>
      </c>
      <c r="B3173">
        <v>530.97981136954002</v>
      </c>
      <c r="C3173">
        <v>397.75559651999998</v>
      </c>
      <c r="D3173">
        <v>-7.9126644839206799</v>
      </c>
      <c r="E3173">
        <v>-44.052450185957099</v>
      </c>
      <c r="F3173">
        <v>65.432926481401196</v>
      </c>
      <c r="G3173">
        <v>-52.189589830505099</v>
      </c>
      <c r="H3173">
        <v>3.2939721618031799</v>
      </c>
      <c r="I3173">
        <v>2.5357594982174998</v>
      </c>
      <c r="J3173">
        <v>1841.4229456196499</v>
      </c>
      <c r="K3173">
        <v>3253.58</v>
      </c>
      <c r="L3173">
        <v>841.42294561965002</v>
      </c>
      <c r="M3173">
        <v>797.37049543369301</v>
      </c>
      <c r="N3173">
        <v>2737636.8674091799</v>
      </c>
      <c r="O3173">
        <v>2594308.69653315</v>
      </c>
      <c r="P3173">
        <v>143328.17087602601</v>
      </c>
    </row>
    <row r="3174" spans="1:16" x14ac:dyDescent="0.3">
      <c r="A3174" t="s">
        <v>3188</v>
      </c>
      <c r="B3174">
        <v>524.38891202395996</v>
      </c>
      <c r="C3174">
        <v>397.47982697999998</v>
      </c>
      <c r="D3174">
        <v>-7.80535085277881</v>
      </c>
      <c r="E3174">
        <v>-44.062702218356101</v>
      </c>
      <c r="F3174">
        <v>65.543978158184004</v>
      </c>
      <c r="G3174">
        <v>-52.189589830505099</v>
      </c>
      <c r="H3174">
        <v>3.2951043882099902</v>
      </c>
      <c r="I3174">
        <v>2.5360940976149999</v>
      </c>
      <c r="J3174">
        <v>1834.56132389502</v>
      </c>
      <c r="K3174">
        <v>3250.61</v>
      </c>
      <c r="L3174">
        <v>834.56132389502295</v>
      </c>
      <c r="M3174">
        <v>790.49862167666697</v>
      </c>
      <c r="N3174">
        <v>2712833.3850663998</v>
      </c>
      <c r="O3174">
        <v>2569602.7246083901</v>
      </c>
      <c r="P3174">
        <v>143230.66045801001</v>
      </c>
    </row>
    <row r="3175" spans="1:16" x14ac:dyDescent="0.3">
      <c r="A3175" t="s">
        <v>3189</v>
      </c>
      <c r="B3175">
        <v>523.70185542424804</v>
      </c>
      <c r="C3175">
        <v>397.53977687999998</v>
      </c>
      <c r="D3175">
        <v>-7.7938009327788</v>
      </c>
      <c r="E3175">
        <v>-44.062702218356101</v>
      </c>
      <c r="F3175">
        <v>65.543978158184004</v>
      </c>
      <c r="G3175">
        <v>-52.189589830505099</v>
      </c>
      <c r="H3175">
        <v>3.29539024348297</v>
      </c>
      <c r="I3175">
        <v>2.5361334666899999</v>
      </c>
      <c r="J3175">
        <v>1833.94544189096</v>
      </c>
      <c r="K3175">
        <v>3267.37</v>
      </c>
      <c r="L3175">
        <v>833.94544189096405</v>
      </c>
      <c r="M3175">
        <v>789.88273967260704</v>
      </c>
      <c r="N3175">
        <v>2724808.3184712701</v>
      </c>
      <c r="O3175">
        <v>2580839.16712408</v>
      </c>
      <c r="P3175">
        <v>143969.15134719</v>
      </c>
    </row>
    <row r="3176" spans="1:16" x14ac:dyDescent="0.3">
      <c r="A3176" t="s">
        <v>3190</v>
      </c>
      <c r="B3176">
        <v>522.00661698922795</v>
      </c>
      <c r="C3176">
        <v>397.74360653999997</v>
      </c>
      <c r="D3176">
        <v>-7.9067436527788102</v>
      </c>
      <c r="E3176">
        <v>-44.062702218356101</v>
      </c>
      <c r="F3176">
        <v>65.543978158184004</v>
      </c>
      <c r="G3176">
        <v>-52.189589830505099</v>
      </c>
      <c r="H3176">
        <v>3.2961904100378598</v>
      </c>
      <c r="I3176">
        <v>2.5362317808900001</v>
      </c>
      <c r="J3176">
        <v>1832.34019191518</v>
      </c>
      <c r="K3176">
        <v>3251.32</v>
      </c>
      <c r="L3176">
        <v>832.34019191518803</v>
      </c>
      <c r="M3176">
        <v>788.27748969683205</v>
      </c>
      <c r="N3176">
        <v>2706204.3127776901</v>
      </c>
      <c r="O3176">
        <v>2562942.3678011</v>
      </c>
      <c r="P3176">
        <v>143261.94497658499</v>
      </c>
    </row>
    <row r="3177" spans="1:16" x14ac:dyDescent="0.3">
      <c r="A3177" t="s">
        <v>3191</v>
      </c>
      <c r="B3177">
        <v>520.03502093193799</v>
      </c>
      <c r="C3177">
        <v>397.83952638</v>
      </c>
      <c r="D3177">
        <v>-8.3748854927788194</v>
      </c>
      <c r="E3177">
        <v>-44.062702218356101</v>
      </c>
      <c r="F3177">
        <v>65.543978158184004</v>
      </c>
      <c r="G3177">
        <v>-52.189589830505099</v>
      </c>
      <c r="H3177">
        <v>3.2968798675577098</v>
      </c>
      <c r="I3177">
        <v>2.53632964599</v>
      </c>
      <c r="J3177">
        <v>1829.9955865352699</v>
      </c>
      <c r="K3177">
        <v>3274.54</v>
      </c>
      <c r="L3177">
        <v>829.99558653527902</v>
      </c>
      <c r="M3177">
        <v>785.93288431692201</v>
      </c>
      <c r="N3177">
        <v>2717853.7479332299</v>
      </c>
      <c r="O3177">
        <v>2573568.6670111301</v>
      </c>
      <c r="P3177">
        <v>144285.08092209601</v>
      </c>
    </row>
    <row r="3178" spans="1:16" x14ac:dyDescent="0.3">
      <c r="A3178" t="s">
        <v>3192</v>
      </c>
      <c r="B3178">
        <v>519.71384346082596</v>
      </c>
      <c r="C3178">
        <v>398.19922578000001</v>
      </c>
      <c r="D3178">
        <v>-8.5782569327788103</v>
      </c>
      <c r="E3178">
        <v>-44.062702218356101</v>
      </c>
      <c r="F3178">
        <v>65.543978158184004</v>
      </c>
      <c r="G3178">
        <v>-52.189589830505099</v>
      </c>
      <c r="H3178">
        <v>3.2975792738609102</v>
      </c>
      <c r="I3178">
        <v>2.5363491800400002</v>
      </c>
      <c r="J3178">
        <v>1829.83001808381</v>
      </c>
      <c r="K3178">
        <v>3261.26</v>
      </c>
      <c r="L3178">
        <v>829.830018083813</v>
      </c>
      <c r="M3178">
        <v>785.76731586545702</v>
      </c>
      <c r="N3178">
        <v>2706291.4447760098</v>
      </c>
      <c r="O3178">
        <v>2562591.51653938</v>
      </c>
      <c r="P3178">
        <v>143699.92823663601</v>
      </c>
    </row>
    <row r="3179" spans="1:16" x14ac:dyDescent="0.3">
      <c r="A3179" t="s">
        <v>3193</v>
      </c>
      <c r="B3179">
        <v>524.30502907454502</v>
      </c>
      <c r="C3179">
        <v>398.57091516000003</v>
      </c>
      <c r="D3179">
        <v>-8.8577879327788107</v>
      </c>
      <c r="E3179">
        <v>-44.062702218356101</v>
      </c>
      <c r="F3179">
        <v>65.543978158184004</v>
      </c>
      <c r="G3179">
        <v>-52.189589830505099</v>
      </c>
      <c r="H3179">
        <v>3.2981678181256302</v>
      </c>
      <c r="I3179">
        <v>2.53660242654</v>
      </c>
      <c r="J3179">
        <v>1834.51252028676</v>
      </c>
      <c r="K3179">
        <v>3255.18</v>
      </c>
      <c r="L3179">
        <v>834.51252028676799</v>
      </c>
      <c r="M3179">
        <v>790.44981806841201</v>
      </c>
      <c r="N3179">
        <v>2716488.4657870801</v>
      </c>
      <c r="O3179">
        <v>2573056.4387799301</v>
      </c>
      <c r="P3179">
        <v>143432.02700714799</v>
      </c>
    </row>
    <row r="3180" spans="1:16" x14ac:dyDescent="0.3">
      <c r="A3180" t="s">
        <v>3194</v>
      </c>
      <c r="B3180">
        <v>520.66364808358696</v>
      </c>
      <c r="C3180">
        <v>398.1272859</v>
      </c>
      <c r="D3180">
        <v>-8.5159419592855699</v>
      </c>
      <c r="E3180">
        <v>-44.062702218356101</v>
      </c>
      <c r="F3180">
        <v>65.543978158184004</v>
      </c>
      <c r="G3180">
        <v>-52.189589830505099</v>
      </c>
      <c r="H3180">
        <v>3.2983013857369099</v>
      </c>
      <c r="I3180">
        <v>2.536797832065</v>
      </c>
      <c r="J3180">
        <v>1830.76902703616</v>
      </c>
      <c r="K3180">
        <v>3255.84</v>
      </c>
      <c r="L3180">
        <v>830.76902703616599</v>
      </c>
      <c r="M3180">
        <v>786.70632481781001</v>
      </c>
      <c r="N3180">
        <v>2704851.02898543</v>
      </c>
      <c r="O3180">
        <v>2561389.9205948198</v>
      </c>
      <c r="P3180">
        <v>143461.108390612</v>
      </c>
    </row>
    <row r="3181" spans="1:16" x14ac:dyDescent="0.3">
      <c r="A3181" t="s">
        <v>3195</v>
      </c>
      <c r="B3181">
        <v>523.14182351981594</v>
      </c>
      <c r="C3181">
        <v>398.24718569999999</v>
      </c>
      <c r="D3181">
        <v>-8.4340637992855605</v>
      </c>
      <c r="E3181">
        <v>-44.062702218356101</v>
      </c>
      <c r="F3181">
        <v>65.543978158184004</v>
      </c>
      <c r="G3181">
        <v>-52.189589830505099</v>
      </c>
      <c r="H3181">
        <v>3.2987571448462698</v>
      </c>
      <c r="I3181">
        <v>2.5369347258150001</v>
      </c>
      <c r="J3181">
        <v>1833.4483877795301</v>
      </c>
      <c r="K3181">
        <v>3269.49</v>
      </c>
      <c r="L3181">
        <v>833.44838777953601</v>
      </c>
      <c r="M3181">
        <v>789.38568556118003</v>
      </c>
      <c r="N3181">
        <v>2724951.1693613101</v>
      </c>
      <c r="O3181">
        <v>2580888.60508542</v>
      </c>
      <c r="P3181">
        <v>144062.564275893</v>
      </c>
    </row>
    <row r="3182" spans="1:16" x14ac:dyDescent="0.3">
      <c r="A3182" t="s">
        <v>3196</v>
      </c>
      <c r="B3182">
        <v>521.26477132400203</v>
      </c>
      <c r="C3182">
        <v>397.92345624000001</v>
      </c>
      <c r="D3182">
        <v>-8.3801564718328603</v>
      </c>
      <c r="E3182">
        <v>-44.072909887829098</v>
      </c>
      <c r="F3182">
        <v>66.852214543047594</v>
      </c>
      <c r="G3182">
        <v>-52.189589830505099</v>
      </c>
      <c r="H3182">
        <v>3.2988705484707301</v>
      </c>
      <c r="I3182">
        <v>2.5370129806350001</v>
      </c>
      <c r="J3182">
        <v>1830.00329307734</v>
      </c>
      <c r="K3182">
        <v>3254.49</v>
      </c>
      <c r="L3182">
        <v>830.00329307734</v>
      </c>
      <c r="M3182">
        <v>785.93038318951005</v>
      </c>
      <c r="N3182">
        <v>2701237.4172872701</v>
      </c>
      <c r="O3182">
        <v>2557802.5727864299</v>
      </c>
      <c r="P3182">
        <v>143434.84450084099</v>
      </c>
    </row>
    <row r="3183" spans="1:16" x14ac:dyDescent="0.3">
      <c r="A3183" t="s">
        <v>3197</v>
      </c>
      <c r="B3183">
        <v>527.30913003765602</v>
      </c>
      <c r="C3183">
        <v>398.07932598000002</v>
      </c>
      <c r="D3183">
        <v>-8.2988101818328595</v>
      </c>
      <c r="E3183">
        <v>-44.072909887829098</v>
      </c>
      <c r="F3183">
        <v>66.852214543047594</v>
      </c>
      <c r="G3183">
        <v>-52.189589830505099</v>
      </c>
      <c r="H3183">
        <v>3.3002294392388301</v>
      </c>
      <c r="I3183">
        <v>2.5373458289475002</v>
      </c>
      <c r="J3183">
        <v>1836.2831760819099</v>
      </c>
      <c r="K3183">
        <v>3270.62</v>
      </c>
      <c r="L3183">
        <v>836.28317608191401</v>
      </c>
      <c r="M3183">
        <v>792.21026619408406</v>
      </c>
      <c r="N3183">
        <v>2735164.4813570199</v>
      </c>
      <c r="O3183">
        <v>2591018.7408196898</v>
      </c>
      <c r="P3183">
        <v>144145.740537331</v>
      </c>
    </row>
    <row r="3184" spans="1:16" x14ac:dyDescent="0.3">
      <c r="A3184" t="s">
        <v>3198</v>
      </c>
      <c r="B3184">
        <v>527.09088293382297</v>
      </c>
      <c r="C3184">
        <v>398.09131595999997</v>
      </c>
      <c r="D3184">
        <v>-8.0398243279952606</v>
      </c>
      <c r="E3184">
        <v>-44.072909887829098</v>
      </c>
      <c r="F3184">
        <v>66.852214543047594</v>
      </c>
      <c r="G3184">
        <v>-52.189589830505099</v>
      </c>
      <c r="H3184">
        <v>3.3003306611708898</v>
      </c>
      <c r="I3184">
        <v>2.5373654512125001</v>
      </c>
      <c r="J3184">
        <v>1836.3357839677201</v>
      </c>
      <c r="K3184">
        <v>3248.92</v>
      </c>
      <c r="L3184">
        <v>836.335783967721</v>
      </c>
      <c r="M3184">
        <v>792.26287407989105</v>
      </c>
      <c r="N3184">
        <v>2717188.0552484002</v>
      </c>
      <c r="O3184">
        <v>2573998.69685564</v>
      </c>
      <c r="P3184">
        <v>143189.35839276499</v>
      </c>
    </row>
    <row r="3185" spans="1:16" x14ac:dyDescent="0.3">
      <c r="A3185" t="s">
        <v>3199</v>
      </c>
      <c r="B3185">
        <v>533.40725559226598</v>
      </c>
      <c r="C3185">
        <v>398.23519571999998</v>
      </c>
      <c r="D3185">
        <v>-7.9463200971812897</v>
      </c>
      <c r="E3185">
        <v>-44.072909887829098</v>
      </c>
      <c r="F3185">
        <v>66.852214543047594</v>
      </c>
      <c r="G3185">
        <v>-52.189589830505099</v>
      </c>
      <c r="H3185">
        <v>3.3017743582388199</v>
      </c>
      <c r="I3185">
        <v>2.5376993293424999</v>
      </c>
      <c r="J3185">
        <v>1842.8877630417801</v>
      </c>
      <c r="K3185">
        <v>3246.52</v>
      </c>
      <c r="L3185">
        <v>842.88776304177998</v>
      </c>
      <c r="M3185">
        <v>798.81485315395003</v>
      </c>
      <c r="N3185">
        <v>2736451.9804703998</v>
      </c>
      <c r="O3185">
        <v>2593368.3970613601</v>
      </c>
      <c r="P3185">
        <v>143083.583409035</v>
      </c>
    </row>
    <row r="3186" spans="1:16" x14ac:dyDescent="0.3">
      <c r="A3186" t="s">
        <v>3200</v>
      </c>
      <c r="B3186">
        <v>550.47661317010204</v>
      </c>
      <c r="C3186">
        <v>399.80588310000002</v>
      </c>
      <c r="D3186">
        <v>-7.66583561334369</v>
      </c>
      <c r="E3186">
        <v>-44.072909887829098</v>
      </c>
      <c r="F3186">
        <v>66.852214543047594</v>
      </c>
      <c r="G3186">
        <v>-52.189589830505099</v>
      </c>
      <c r="H3186">
        <v>3.3037455790728099</v>
      </c>
      <c r="I3186">
        <v>2.5386443279024999</v>
      </c>
      <c r="J3186">
        <v>1861.80537626405</v>
      </c>
      <c r="K3186">
        <v>3228.22</v>
      </c>
      <c r="L3186">
        <v>861.80537626405896</v>
      </c>
      <c r="M3186">
        <v>817.73246637623004</v>
      </c>
      <c r="N3186">
        <v>2782097.35176316</v>
      </c>
      <c r="O3186">
        <v>2639820.3026050702</v>
      </c>
      <c r="P3186">
        <v>142277.049158087</v>
      </c>
    </row>
    <row r="3187" spans="1:16" x14ac:dyDescent="0.3">
      <c r="A3187" t="s">
        <v>3201</v>
      </c>
      <c r="B3187">
        <v>555.58547759571798</v>
      </c>
      <c r="C3187">
        <v>400.28548230000001</v>
      </c>
      <c r="D3187">
        <v>-7.9541040742728297</v>
      </c>
      <c r="E3187">
        <v>-44.072909887829098</v>
      </c>
      <c r="F3187">
        <v>66.852214543047594</v>
      </c>
      <c r="G3187">
        <v>-52.189589830505099</v>
      </c>
      <c r="H3187">
        <v>3.3045080724920801</v>
      </c>
      <c r="I3187">
        <v>2.5389777377249998</v>
      </c>
      <c r="J3187">
        <v>1867.1044755255</v>
      </c>
      <c r="K3187">
        <v>3181.05</v>
      </c>
      <c r="L3187">
        <v>867.10447552550499</v>
      </c>
      <c r="M3187">
        <v>823.03156563767595</v>
      </c>
      <c r="N3187">
        <v>2758302.6918704002</v>
      </c>
      <c r="O3187">
        <v>2618104.5618717298</v>
      </c>
      <c r="P3187">
        <v>140198.12999867901</v>
      </c>
    </row>
    <row r="3188" spans="1:16" x14ac:dyDescent="0.3">
      <c r="A3188" t="s">
        <v>3202</v>
      </c>
      <c r="B3188">
        <v>555.46613102596098</v>
      </c>
      <c r="C3188">
        <v>400.60921175999999</v>
      </c>
      <c r="D3188">
        <v>-7.9669836804352396</v>
      </c>
      <c r="E3188">
        <v>-44.072909887829098</v>
      </c>
      <c r="F3188">
        <v>66.852214543047594</v>
      </c>
      <c r="G3188">
        <v>-52.189589830505099</v>
      </c>
      <c r="H3188">
        <v>3.3050043779833</v>
      </c>
      <c r="I3188">
        <v>2.5389777377249998</v>
      </c>
      <c r="J3188">
        <v>1867.2954825040899</v>
      </c>
      <c r="K3188">
        <v>3176.91</v>
      </c>
      <c r="L3188">
        <v>867.29548250409402</v>
      </c>
      <c r="M3188">
        <v>823.22257261626498</v>
      </c>
      <c r="N3188">
        <v>2755319.6913220799</v>
      </c>
      <c r="O3188">
        <v>2615304.0231703399</v>
      </c>
      <c r="P3188">
        <v>140015.66815174301</v>
      </c>
    </row>
    <row r="3189" spans="1:16" x14ac:dyDescent="0.3">
      <c r="A3189" t="s">
        <v>3203</v>
      </c>
      <c r="B3189">
        <v>553.41201443921295</v>
      </c>
      <c r="C3189">
        <v>400.58523179999997</v>
      </c>
      <c r="D3189">
        <v>-8.0865481904352308</v>
      </c>
      <c r="E3189">
        <v>-44.072909887829098</v>
      </c>
      <c r="F3189">
        <v>66.852214543047594</v>
      </c>
      <c r="G3189">
        <v>-52.189589830505099</v>
      </c>
      <c r="H3189">
        <v>3.3054985592969701</v>
      </c>
      <c r="I3189">
        <v>2.53907563425</v>
      </c>
      <c r="J3189">
        <v>1865.0972293694999</v>
      </c>
      <c r="K3189">
        <v>3178.78</v>
      </c>
      <c r="L3189">
        <v>865.09722936950698</v>
      </c>
      <c r="M3189">
        <v>821.02431948167805</v>
      </c>
      <c r="N3189">
        <v>2749953.7707751999</v>
      </c>
      <c r="O3189">
        <v>2609855.68628196</v>
      </c>
      <c r="P3189">
        <v>140098.08449323301</v>
      </c>
    </row>
    <row r="3190" spans="1:16" x14ac:dyDescent="0.3">
      <c r="A3190" t="s">
        <v>3204</v>
      </c>
      <c r="B3190">
        <v>559.12052565719205</v>
      </c>
      <c r="C3190">
        <v>400.65717167999998</v>
      </c>
      <c r="D3190">
        <v>-8.0926124504352295</v>
      </c>
      <c r="E3190">
        <v>-44.082844185758098</v>
      </c>
      <c r="F3190">
        <v>67.768769304663294</v>
      </c>
      <c r="G3190">
        <v>-52.189589830505099</v>
      </c>
      <c r="H3190">
        <v>3.3068634359411</v>
      </c>
      <c r="I3190">
        <v>2.5393693059375</v>
      </c>
      <c r="J3190">
        <v>1869.9633371954601</v>
      </c>
      <c r="K3190">
        <v>3180.53</v>
      </c>
      <c r="L3190">
        <v>869.96333719546794</v>
      </c>
      <c r="M3190">
        <v>825.88049300970999</v>
      </c>
      <c r="N3190">
        <v>2766944.4928502999</v>
      </c>
      <c r="O3190">
        <v>2626737.6844321699</v>
      </c>
      <c r="P3190">
        <v>140206.80841812899</v>
      </c>
    </row>
    <row r="3191" spans="1:16" x14ac:dyDescent="0.3">
      <c r="A3191" t="s">
        <v>3205</v>
      </c>
      <c r="B3191">
        <v>567.44530486312897</v>
      </c>
      <c r="C3191">
        <v>401.7242799</v>
      </c>
      <c r="D3191">
        <v>-8.2341715459474099</v>
      </c>
      <c r="E3191">
        <v>-44.082844185758098</v>
      </c>
      <c r="F3191">
        <v>67.768769304663294</v>
      </c>
      <c r="G3191">
        <v>-52.189589830505099</v>
      </c>
      <c r="H3191">
        <v>3.3073283953281298</v>
      </c>
      <c r="I3191">
        <v>2.5398383591175002</v>
      </c>
      <c r="J3191">
        <v>1879.21273151332</v>
      </c>
      <c r="K3191">
        <v>3164.8</v>
      </c>
      <c r="L3191">
        <v>879.21273151332605</v>
      </c>
      <c r="M3191">
        <v>835.12988732756799</v>
      </c>
      <c r="N3191">
        <v>2782532.4526933702</v>
      </c>
      <c r="O3191">
        <v>2643019.06741428</v>
      </c>
      <c r="P3191">
        <v>139513.385279087</v>
      </c>
    </row>
    <row r="3192" spans="1:16" x14ac:dyDescent="0.3">
      <c r="A3192" t="s">
        <v>3206</v>
      </c>
      <c r="B3192">
        <v>539.43763041084298</v>
      </c>
      <c r="C3192">
        <v>399.82986305999998</v>
      </c>
      <c r="D3192">
        <v>-8.1096348127669202</v>
      </c>
      <c r="E3192">
        <v>-44.082844185758098</v>
      </c>
      <c r="F3192">
        <v>67.768769304663294</v>
      </c>
      <c r="G3192">
        <v>-52.189589830505099</v>
      </c>
      <c r="H3192">
        <v>3.3112327896875402</v>
      </c>
      <c r="I3192">
        <v>2.5412856725775002</v>
      </c>
      <c r="J3192">
        <v>1849.4298252464</v>
      </c>
      <c r="K3192">
        <v>3157.52</v>
      </c>
      <c r="L3192">
        <v>849.42982524640104</v>
      </c>
      <c r="M3192">
        <v>805.34698106064297</v>
      </c>
      <c r="N3192">
        <v>2682091.6618120102</v>
      </c>
      <c r="O3192">
        <v>2542899.1996386</v>
      </c>
      <c r="P3192">
        <v>139192.462173415</v>
      </c>
    </row>
    <row r="3193" spans="1:16" x14ac:dyDescent="0.3">
      <c r="A3193" t="s">
        <v>3207</v>
      </c>
      <c r="B3193">
        <v>544.19645715628997</v>
      </c>
      <c r="C3193">
        <v>400.30946225999998</v>
      </c>
      <c r="D3193">
        <v>-8.0926992127669308</v>
      </c>
      <c r="E3193">
        <v>-44.082844185758098</v>
      </c>
      <c r="F3193">
        <v>67.768769304663294</v>
      </c>
      <c r="G3193">
        <v>-52.189589830505099</v>
      </c>
      <c r="H3193">
        <v>3.3116498020804301</v>
      </c>
      <c r="I3193">
        <v>2.5415399732475001</v>
      </c>
      <c r="J3193">
        <v>1854.68451547878</v>
      </c>
      <c r="K3193">
        <v>3220.36</v>
      </c>
      <c r="L3193">
        <v>854.68451547878499</v>
      </c>
      <c r="M3193">
        <v>810.60167129302704</v>
      </c>
      <c r="N3193">
        <v>2752391.8262672601</v>
      </c>
      <c r="O3193">
        <v>2610429.19816521</v>
      </c>
      <c r="P3193">
        <v>141962.62810204801</v>
      </c>
    </row>
    <row r="3194" spans="1:16" x14ac:dyDescent="0.3">
      <c r="A3194" t="s">
        <v>3208</v>
      </c>
      <c r="B3194">
        <v>541.148963824465</v>
      </c>
      <c r="C3194">
        <v>400.71712158000003</v>
      </c>
      <c r="D3194">
        <v>-8.2911914359194299</v>
      </c>
      <c r="E3194">
        <v>-44.082844185758098</v>
      </c>
      <c r="F3194">
        <v>67.768769304663294</v>
      </c>
      <c r="G3194">
        <v>-52.189589830505099</v>
      </c>
      <c r="H3194">
        <v>3.3131021217337402</v>
      </c>
      <c r="I3194">
        <v>2.5416961127475002</v>
      </c>
      <c r="J3194">
        <v>1851.8445807846499</v>
      </c>
      <c r="K3194">
        <v>3195.73</v>
      </c>
      <c r="L3194">
        <v>851.844580784654</v>
      </c>
      <c r="M3194">
        <v>807.76173659889605</v>
      </c>
      <c r="N3194">
        <v>2722265.28215094</v>
      </c>
      <c r="O3194">
        <v>2581388.4145011902</v>
      </c>
      <c r="P3194">
        <v>140876.86764975201</v>
      </c>
    </row>
    <row r="3195" spans="1:16" x14ac:dyDescent="0.3">
      <c r="A3195" t="s">
        <v>3209</v>
      </c>
      <c r="B3195">
        <v>539.36267754820801</v>
      </c>
      <c r="C3195">
        <v>400.20155244</v>
      </c>
      <c r="D3195">
        <v>-8.1637243959194397</v>
      </c>
      <c r="E3195">
        <v>-44.082844185758098</v>
      </c>
      <c r="F3195">
        <v>67.768769304663294</v>
      </c>
      <c r="G3195">
        <v>-52.189589830505099</v>
      </c>
      <c r="H3195">
        <v>3.3135280669551701</v>
      </c>
      <c r="I3195">
        <v>2.541793824285</v>
      </c>
      <c r="J3195">
        <v>1849.6696687516301</v>
      </c>
      <c r="K3195">
        <v>3216.46</v>
      </c>
      <c r="L3195">
        <v>849.66966875163803</v>
      </c>
      <c r="M3195">
        <v>805.58682456587997</v>
      </c>
      <c r="N3195">
        <v>2732928.5027528899</v>
      </c>
      <c r="O3195">
        <v>2591137.7977431701</v>
      </c>
      <c r="P3195">
        <v>141790.70500972299</v>
      </c>
    </row>
    <row r="3196" spans="1:16" x14ac:dyDescent="0.3">
      <c r="A3196" t="s">
        <v>3210</v>
      </c>
      <c r="B3196">
        <v>541.34560803392401</v>
      </c>
      <c r="C3196">
        <v>400.15359252000002</v>
      </c>
      <c r="D3196">
        <v>-8.1323935359194408</v>
      </c>
      <c r="E3196">
        <v>-44.082844185758098</v>
      </c>
      <c r="F3196">
        <v>67.768769304663294</v>
      </c>
      <c r="G3196">
        <v>-52.189589830505099</v>
      </c>
      <c r="H3196">
        <v>3.3141891473378999</v>
      </c>
      <c r="I3196">
        <v>2.54191111476</v>
      </c>
      <c r="J3196">
        <v>1851.63519180649</v>
      </c>
      <c r="K3196">
        <v>3208.69</v>
      </c>
      <c r="L3196">
        <v>851.63519180649598</v>
      </c>
      <c r="M3196">
        <v>807.55234762073803</v>
      </c>
      <c r="N3196">
        <v>2732633.3235975802</v>
      </c>
      <c r="O3196">
        <v>2591185.1422871798</v>
      </c>
      <c r="P3196">
        <v>141448.18131039999</v>
      </c>
    </row>
    <row r="3197" spans="1:16" x14ac:dyDescent="0.3">
      <c r="A3197" t="s">
        <v>3211</v>
      </c>
      <c r="B3197">
        <v>536.11566139723402</v>
      </c>
      <c r="C3197">
        <v>399.45817368000002</v>
      </c>
      <c r="D3197">
        <v>-7.8158119430965103</v>
      </c>
      <c r="E3197">
        <v>-44.082844185758098</v>
      </c>
      <c r="F3197">
        <v>67.768769304663294</v>
      </c>
      <c r="G3197">
        <v>-52.189589830505099</v>
      </c>
      <c r="H3197">
        <v>3.3142705369747598</v>
      </c>
      <c r="I3197">
        <v>2.5421660151525001</v>
      </c>
      <c r="J3197">
        <v>1846.0260716326</v>
      </c>
      <c r="K3197">
        <v>3212.98</v>
      </c>
      <c r="L3197">
        <v>846.02607163259995</v>
      </c>
      <c r="M3197">
        <v>801.943227446842</v>
      </c>
      <c r="N3197">
        <v>2718264.8476341101</v>
      </c>
      <c r="O3197">
        <v>2576627.5509221498</v>
      </c>
      <c r="P3197">
        <v>141637.29671195699</v>
      </c>
    </row>
    <row r="3198" spans="1:16" x14ac:dyDescent="0.3">
      <c r="A3198" t="s">
        <v>3212</v>
      </c>
      <c r="B3198">
        <v>534.971666602602</v>
      </c>
      <c r="C3198">
        <v>399.35026385999998</v>
      </c>
      <c r="D3198">
        <v>-7.7005175430964998</v>
      </c>
      <c r="E3198">
        <v>-44.092909174469099</v>
      </c>
      <c r="F3198">
        <v>68.190951821246003</v>
      </c>
      <c r="G3198">
        <v>-52.189589830505099</v>
      </c>
      <c r="H3198">
        <v>3.3143854161290398</v>
      </c>
      <c r="I3198">
        <v>2.5422249055949999</v>
      </c>
      <c r="J3198">
        <v>1844.4771701205</v>
      </c>
      <c r="K3198">
        <v>3219.37</v>
      </c>
      <c r="L3198">
        <v>844.47717012049998</v>
      </c>
      <c r="M3198">
        <v>800.38426094603005</v>
      </c>
      <c r="N3198">
        <v>2718684.4671708299</v>
      </c>
      <c r="O3198">
        <v>2576733.0781618198</v>
      </c>
      <c r="P3198">
        <v>141951.38900900999</v>
      </c>
    </row>
    <row r="3199" spans="1:16" x14ac:dyDescent="0.3">
      <c r="A3199" t="s">
        <v>3213</v>
      </c>
      <c r="B3199">
        <v>538.678569119249</v>
      </c>
      <c r="C3199">
        <v>399.66200334000001</v>
      </c>
      <c r="D3199">
        <v>-7.8466964630964897</v>
      </c>
      <c r="E3199">
        <v>-44.092909174469099</v>
      </c>
      <c r="F3199">
        <v>68.190951821246003</v>
      </c>
      <c r="G3199">
        <v>-52.189589830505099</v>
      </c>
      <c r="H3199">
        <v>3.3148223008497202</v>
      </c>
      <c r="I3199">
        <v>2.5424209229699999</v>
      </c>
      <c r="J3199">
        <v>1848.34900029505</v>
      </c>
      <c r="K3199">
        <v>3218.77</v>
      </c>
      <c r="L3199">
        <v>848.34900029505104</v>
      </c>
      <c r="M3199">
        <v>804.25609112058203</v>
      </c>
      <c r="N3199">
        <v>2730640.3116796999</v>
      </c>
      <c r="O3199">
        <v>2588715.3784161899</v>
      </c>
      <c r="P3199">
        <v>141924.93326350601</v>
      </c>
    </row>
    <row r="3200" spans="1:16" x14ac:dyDescent="0.3">
      <c r="A3200" t="s">
        <v>3214</v>
      </c>
      <c r="B3200">
        <v>539.19034782313895</v>
      </c>
      <c r="C3200">
        <v>399.67399332000002</v>
      </c>
      <c r="D3200">
        <v>-7.7949936161721798</v>
      </c>
      <c r="E3200">
        <v>-44.092909174469099</v>
      </c>
      <c r="F3200">
        <v>68.190951821246003</v>
      </c>
      <c r="G3200">
        <v>-52.189589830505099</v>
      </c>
      <c r="H3200">
        <v>3.3149941057851602</v>
      </c>
      <c r="I3200">
        <v>2.5424601386700001</v>
      </c>
      <c r="J3200">
        <v>1848.92426080523</v>
      </c>
      <c r="K3200">
        <v>3210.71</v>
      </c>
      <c r="L3200">
        <v>848.92426080523001</v>
      </c>
      <c r="M3200">
        <v>804.83135163075997</v>
      </c>
      <c r="N3200">
        <v>2725649.6134099602</v>
      </c>
      <c r="O3200">
        <v>2584080.0689944001</v>
      </c>
      <c r="P3200">
        <v>141569.54441555901</v>
      </c>
    </row>
    <row r="3201" spans="1:16" x14ac:dyDescent="0.3">
      <c r="A3201" t="s">
        <v>3215</v>
      </c>
      <c r="B3201">
        <v>543.86044451067005</v>
      </c>
      <c r="C3201">
        <v>400.05767268</v>
      </c>
      <c r="D3201">
        <v>-7.7622445967873102</v>
      </c>
      <c r="E3201">
        <v>-44.092909174469099</v>
      </c>
      <c r="F3201">
        <v>68.190951821246003</v>
      </c>
      <c r="G3201">
        <v>-52.189589830505099</v>
      </c>
      <c r="H3201">
        <v>3.3155771432140999</v>
      </c>
      <c r="I3201">
        <v>2.5427151134549999</v>
      </c>
      <c r="J3201">
        <v>1854.00994785993</v>
      </c>
      <c r="K3201">
        <v>3205.05</v>
      </c>
      <c r="L3201">
        <v>854.00994785993203</v>
      </c>
      <c r="M3201">
        <v>809.91703868546301</v>
      </c>
      <c r="N3201">
        <v>2737144.5833884701</v>
      </c>
      <c r="O3201">
        <v>2595824.6048388402</v>
      </c>
      <c r="P3201">
        <v>141319.97854963201</v>
      </c>
    </row>
    <row r="3202" spans="1:16" x14ac:dyDescent="0.3">
      <c r="A3202" t="s">
        <v>3216</v>
      </c>
      <c r="B3202">
        <v>542.28485343722798</v>
      </c>
      <c r="C3202">
        <v>399.97374281999998</v>
      </c>
      <c r="D3202">
        <v>-7.7216748207856698</v>
      </c>
      <c r="E3202">
        <v>-44.092909174469099</v>
      </c>
      <c r="F3202">
        <v>68.190951821246003</v>
      </c>
      <c r="G3202">
        <v>-52.189589830505099</v>
      </c>
      <c r="H3202">
        <v>3.31576670672065</v>
      </c>
      <c r="I3202">
        <v>2.542793578455</v>
      </c>
      <c r="J3202">
        <v>1852.39072867398</v>
      </c>
      <c r="K3202">
        <v>3198.97</v>
      </c>
      <c r="L3202">
        <v>852.390728673985</v>
      </c>
      <c r="M3202">
        <v>808.29781949951598</v>
      </c>
      <c r="N3202">
        <v>2726772.36930621</v>
      </c>
      <c r="O3202">
        <v>2585720.4756443598</v>
      </c>
      <c r="P3202">
        <v>141051.89366185101</v>
      </c>
    </row>
    <row r="3203" spans="1:16" x14ac:dyDescent="0.3">
      <c r="A3203" t="s">
        <v>3217</v>
      </c>
      <c r="B3203">
        <v>561.21348778068204</v>
      </c>
      <c r="C3203">
        <v>400.83702138000001</v>
      </c>
      <c r="D3203">
        <v>-7.6155541207856796</v>
      </c>
      <c r="E3203">
        <v>-44.092909174469099</v>
      </c>
      <c r="F3203">
        <v>68.190951821246003</v>
      </c>
      <c r="G3203">
        <v>-52.189589830505099</v>
      </c>
      <c r="H3203">
        <v>3.3192141001303499</v>
      </c>
      <c r="I3203">
        <v>2.54377542783</v>
      </c>
      <c r="J3203">
        <v>1872.28433303465</v>
      </c>
      <c r="K3203">
        <v>3199.9</v>
      </c>
      <c r="L3203">
        <v>872.28433303465397</v>
      </c>
      <c r="M3203">
        <v>828.19142386018495</v>
      </c>
      <c r="N3203">
        <v>2791222.6372775901</v>
      </c>
      <c r="O3203">
        <v>2650129.7372102002</v>
      </c>
      <c r="P3203">
        <v>141092.90006738299</v>
      </c>
    </row>
    <row r="3204" spans="1:16" x14ac:dyDescent="0.3">
      <c r="A3204" t="s">
        <v>3218</v>
      </c>
      <c r="B3204">
        <v>568.31829434035706</v>
      </c>
      <c r="C3204">
        <v>401.43652037999999</v>
      </c>
      <c r="D3204">
        <v>-7.4680824666430796</v>
      </c>
      <c r="E3204">
        <v>-44.092909174469099</v>
      </c>
      <c r="F3204">
        <v>68.190951821246003</v>
      </c>
      <c r="G3204">
        <v>-52.189589830505099</v>
      </c>
      <c r="H3204">
        <v>3.3204606099982699</v>
      </c>
      <c r="I3204">
        <v>2.5442469448499998</v>
      </c>
      <c r="J3204">
        <v>1880.1343922215799</v>
      </c>
      <c r="K3204">
        <v>3151.35</v>
      </c>
      <c r="L3204">
        <v>880.13439222158297</v>
      </c>
      <c r="M3204">
        <v>836.04148304711396</v>
      </c>
      <c r="N3204">
        <v>2773611.5169274802</v>
      </c>
      <c r="O3204">
        <v>2634659.3276005201</v>
      </c>
      <c r="P3204">
        <v>138952.18932696301</v>
      </c>
    </row>
    <row r="3205" spans="1:16" x14ac:dyDescent="0.3">
      <c r="A3205" t="s">
        <v>3219</v>
      </c>
      <c r="B3205">
        <v>558.88138890815105</v>
      </c>
      <c r="C3205">
        <v>400.8250314</v>
      </c>
      <c r="D3205">
        <v>-7.4881418102546302</v>
      </c>
      <c r="E3205">
        <v>-44.092909174469099</v>
      </c>
      <c r="F3205">
        <v>68.190951821246003</v>
      </c>
      <c r="G3205">
        <v>-52.189589830505099</v>
      </c>
      <c r="H3205">
        <v>3.3216546896804502</v>
      </c>
      <c r="I3205">
        <v>2.5446985065524999</v>
      </c>
      <c r="J3205">
        <v>1870.0642928243799</v>
      </c>
      <c r="K3205">
        <v>3155.35</v>
      </c>
      <c r="L3205">
        <v>870.06429282438103</v>
      </c>
      <c r="M3205">
        <v>825.97138364991201</v>
      </c>
      <c r="N3205">
        <v>2745357.3663634099</v>
      </c>
      <c r="O3205">
        <v>2606228.8053997499</v>
      </c>
      <c r="P3205">
        <v>139128.560963661</v>
      </c>
    </row>
    <row r="3206" spans="1:16" x14ac:dyDescent="0.3">
      <c r="A3206" t="s">
        <v>3220</v>
      </c>
      <c r="B3206">
        <v>560.15744361435395</v>
      </c>
      <c r="C3206">
        <v>400.92095124000002</v>
      </c>
      <c r="D3206">
        <v>-7.3763874402546303</v>
      </c>
      <c r="E3206">
        <v>-44.102817094442102</v>
      </c>
      <c r="F3206">
        <v>68.0913253415019</v>
      </c>
      <c r="G3206">
        <v>-52.189589830505099</v>
      </c>
      <c r="H3206">
        <v>3.3218170038248198</v>
      </c>
      <c r="I3206">
        <v>2.5447574723024999</v>
      </c>
      <c r="J3206">
        <v>1871.6573348603999</v>
      </c>
      <c r="K3206">
        <v>3163.78</v>
      </c>
      <c r="L3206">
        <v>871.65733486040699</v>
      </c>
      <c r="M3206">
        <v>827.55451776596499</v>
      </c>
      <c r="N3206">
        <v>2757732.04288466</v>
      </c>
      <c r="O3206">
        <v>2618200.4322175998</v>
      </c>
      <c r="P3206">
        <v>139531.61066705399</v>
      </c>
    </row>
    <row r="3207" spans="1:16" x14ac:dyDescent="0.3">
      <c r="A3207" t="s">
        <v>3221</v>
      </c>
      <c r="B3207">
        <v>567.63772116396797</v>
      </c>
      <c r="C3207">
        <v>401.62836005999998</v>
      </c>
      <c r="D3207">
        <v>-7.3710737457204996</v>
      </c>
      <c r="E3207">
        <v>-44.102817094442102</v>
      </c>
      <c r="F3207">
        <v>68.0913253415019</v>
      </c>
      <c r="G3207">
        <v>-52.189589830505099</v>
      </c>
      <c r="H3207">
        <v>3.3225267579697402</v>
      </c>
      <c r="I3207">
        <v>2.5451505752024999</v>
      </c>
      <c r="J3207">
        <v>1879.84923206751</v>
      </c>
      <c r="K3207">
        <v>3162.75</v>
      </c>
      <c r="L3207">
        <v>879.84923206751102</v>
      </c>
      <c r="M3207">
        <v>835.746414973068</v>
      </c>
      <c r="N3207">
        <v>2782743.1587215201</v>
      </c>
      <c r="O3207">
        <v>2643256.9739560699</v>
      </c>
      <c r="P3207">
        <v>139486.18476544699</v>
      </c>
    </row>
    <row r="3208" spans="1:16" x14ac:dyDescent="0.3">
      <c r="A3208" t="s">
        <v>3222</v>
      </c>
      <c r="B3208">
        <v>563.44237432764999</v>
      </c>
      <c r="C3208">
        <v>401.53244022000001</v>
      </c>
      <c r="D3208">
        <v>-7.3495042621596101</v>
      </c>
      <c r="E3208">
        <v>-44.102817094442102</v>
      </c>
      <c r="F3208">
        <v>68.0913253415019</v>
      </c>
      <c r="G3208">
        <v>-52.189589830505099</v>
      </c>
      <c r="H3208">
        <v>3.32334614759539</v>
      </c>
      <c r="I3208">
        <v>2.5453470920024999</v>
      </c>
      <c r="J3208">
        <v>1875.5785189683199</v>
      </c>
      <c r="K3208">
        <v>3140.9</v>
      </c>
      <c r="L3208">
        <v>875.57851896832801</v>
      </c>
      <c r="M3208">
        <v>831.47570187388499</v>
      </c>
      <c r="N3208">
        <v>2750104.5702276202</v>
      </c>
      <c r="O3208">
        <v>2611582.0320156799</v>
      </c>
      <c r="P3208">
        <v>138522.53821193299</v>
      </c>
    </row>
    <row r="3209" spans="1:16" x14ac:dyDescent="0.3">
      <c r="A3209" t="s">
        <v>3223</v>
      </c>
      <c r="B3209">
        <v>568.59201387805604</v>
      </c>
      <c r="C3209">
        <v>402.51561858000002</v>
      </c>
      <c r="D3209">
        <v>-7.5734911621596099</v>
      </c>
      <c r="E3209">
        <v>-44.102817094442102</v>
      </c>
      <c r="F3209">
        <v>68.0913253415019</v>
      </c>
      <c r="G3209">
        <v>-52.189589830505099</v>
      </c>
      <c r="H3209">
        <v>3.3237583759132598</v>
      </c>
      <c r="I3209">
        <v>2.5456019851799998</v>
      </c>
      <c r="J3209">
        <v>1881.4866828572301</v>
      </c>
      <c r="K3209">
        <v>3152.13</v>
      </c>
      <c r="L3209">
        <v>881.48668285723795</v>
      </c>
      <c r="M3209">
        <v>837.38386576279595</v>
      </c>
      <c r="N3209">
        <v>2778560.6176347798</v>
      </c>
      <c r="O3209">
        <v>2639542.80478688</v>
      </c>
      <c r="P3209">
        <v>139017.81284790399</v>
      </c>
    </row>
    <row r="3210" spans="1:16" x14ac:dyDescent="0.3">
      <c r="A3210" t="s">
        <v>3224</v>
      </c>
      <c r="B3210">
        <v>563.39483805374903</v>
      </c>
      <c r="C3210">
        <v>402.05999933999999</v>
      </c>
      <c r="D3210">
        <v>-7.9548324847647898</v>
      </c>
      <c r="E3210">
        <v>-44.102817094442102</v>
      </c>
      <c r="F3210">
        <v>68.0913253415019</v>
      </c>
      <c r="G3210">
        <v>-52.189589830505099</v>
      </c>
      <c r="H3210">
        <v>3.3242932615771799</v>
      </c>
      <c r="I3210">
        <v>2.5458558221400001</v>
      </c>
      <c r="J3210">
        <v>1875.4517577477</v>
      </c>
      <c r="K3210">
        <v>3139.8</v>
      </c>
      <c r="L3210">
        <v>875.45175774770303</v>
      </c>
      <c r="M3210">
        <v>831.34894065326</v>
      </c>
      <c r="N3210">
        <v>2748743.4289762299</v>
      </c>
      <c r="O3210">
        <v>2610269.4038630999</v>
      </c>
      <c r="P3210">
        <v>138474.025113129</v>
      </c>
    </row>
    <row r="3211" spans="1:16" x14ac:dyDescent="0.3">
      <c r="A3211" t="s">
        <v>3225</v>
      </c>
      <c r="B3211">
        <v>562.11771997611595</v>
      </c>
      <c r="C3211">
        <v>401.96407950000003</v>
      </c>
      <c r="D3211">
        <v>-7.90946900476479</v>
      </c>
      <c r="E3211">
        <v>-44.102817094442102</v>
      </c>
      <c r="F3211">
        <v>68.0913253415019</v>
      </c>
      <c r="G3211">
        <v>-52.189589830505099</v>
      </c>
      <c r="H3211">
        <v>3.3244541809364598</v>
      </c>
      <c r="I3211">
        <v>2.5459339618799999</v>
      </c>
      <c r="J3211">
        <v>1874.12384425097</v>
      </c>
      <c r="K3211">
        <v>3150.98</v>
      </c>
      <c r="L3211">
        <v>874.12384425097002</v>
      </c>
      <c r="M3211">
        <v>830.021027156527</v>
      </c>
      <c r="N3211">
        <v>2754346.7507579201</v>
      </c>
      <c r="O3211">
        <v>2615379.65614967</v>
      </c>
      <c r="P3211">
        <v>138967.09460824501</v>
      </c>
    </row>
    <row r="3212" spans="1:16" x14ac:dyDescent="0.3">
      <c r="A3212" t="s">
        <v>3226</v>
      </c>
      <c r="B3212">
        <v>562.43704251371503</v>
      </c>
      <c r="C3212">
        <v>402.00004944</v>
      </c>
      <c r="D3212">
        <v>-7.8724068247647896</v>
      </c>
      <c r="E3212">
        <v>-44.102817094442102</v>
      </c>
      <c r="F3212">
        <v>68.0913253415019</v>
      </c>
      <c r="G3212">
        <v>-52.189589830505099</v>
      </c>
      <c r="H3212">
        <v>3.3244732288481802</v>
      </c>
      <c r="I3212">
        <v>2.5459535041725001</v>
      </c>
      <c r="J3212">
        <v>1874.5161603183601</v>
      </c>
      <c r="K3212">
        <v>3151.5</v>
      </c>
      <c r="L3212">
        <v>874.516160318365</v>
      </c>
      <c r="M3212">
        <v>830.41334322392197</v>
      </c>
      <c r="N3212">
        <v>2756037.6792433201</v>
      </c>
      <c r="O3212">
        <v>2617047.65117019</v>
      </c>
      <c r="P3212">
        <v>138990.02807313399</v>
      </c>
    </row>
    <row r="3213" spans="1:16" x14ac:dyDescent="0.3">
      <c r="A3213" t="s">
        <v>3227</v>
      </c>
      <c r="B3213">
        <v>556.04069409553495</v>
      </c>
      <c r="C3213">
        <v>401.340600539999</v>
      </c>
      <c r="D3213">
        <v>-7.6488020249435298</v>
      </c>
      <c r="E3213">
        <v>-44.102817094442102</v>
      </c>
      <c r="F3213">
        <v>68.0913253415019</v>
      </c>
      <c r="G3213">
        <v>-52.189589830505099</v>
      </c>
      <c r="H3213">
        <v>3.32496581611308</v>
      </c>
      <c r="I3213">
        <v>2.5462864709324999</v>
      </c>
      <c r="J3213">
        <v>1867.68314224598</v>
      </c>
      <c r="K3213">
        <v>3151.32</v>
      </c>
      <c r="L3213">
        <v>867.683142245981</v>
      </c>
      <c r="M3213">
        <v>823.580325151539</v>
      </c>
      <c r="N3213">
        <v>2734347.2398226</v>
      </c>
      <c r="O3213">
        <v>2595365.1502565402</v>
      </c>
      <c r="P3213">
        <v>138982.08956605699</v>
      </c>
    </row>
    <row r="3214" spans="1:16" x14ac:dyDescent="0.3">
      <c r="A3214" t="s">
        <v>3228</v>
      </c>
      <c r="B3214">
        <v>548.78415862686097</v>
      </c>
      <c r="C3214">
        <v>400.38140213999998</v>
      </c>
      <c r="D3214">
        <v>-7.4942724049435396</v>
      </c>
      <c r="E3214">
        <v>-44.158105500042801</v>
      </c>
      <c r="F3214">
        <v>68.781556132929694</v>
      </c>
      <c r="G3214">
        <v>-52.189589830505099</v>
      </c>
      <c r="H3214">
        <v>3.3251721901509601</v>
      </c>
      <c r="I3214">
        <v>2.5466591906549998</v>
      </c>
      <c r="J3214">
        <v>1858.98641651771</v>
      </c>
      <c r="K3214">
        <v>3171.32</v>
      </c>
      <c r="L3214">
        <v>858.98641651771902</v>
      </c>
      <c r="M3214">
        <v>814.82831101767601</v>
      </c>
      <c r="N3214">
        <v>2724120.8024309701</v>
      </c>
      <c r="O3214">
        <v>2584081.31929657</v>
      </c>
      <c r="P3214">
        <v>140039.48313439501</v>
      </c>
    </row>
    <row r="3215" spans="1:16" x14ac:dyDescent="0.3">
      <c r="A3215" t="s">
        <v>3229</v>
      </c>
      <c r="B3215">
        <v>542.34789689570096</v>
      </c>
      <c r="C3215">
        <v>400.06966266000001</v>
      </c>
      <c r="D3215">
        <v>-7.3840385749435402</v>
      </c>
      <c r="E3215">
        <v>-44.158105500042801</v>
      </c>
      <c r="F3215">
        <v>68.781556132929694</v>
      </c>
      <c r="G3215">
        <v>-52.189589830505099</v>
      </c>
      <c r="H3215">
        <v>3.3263102578899102</v>
      </c>
      <c r="I3215">
        <v>2.5469930453249998</v>
      </c>
      <c r="J3215">
        <v>1852.34717721415</v>
      </c>
      <c r="K3215">
        <v>3185.67</v>
      </c>
      <c r="L3215">
        <v>852.34717721415097</v>
      </c>
      <c r="M3215">
        <v>808.18907171410797</v>
      </c>
      <c r="N3215">
        <v>2715296.8320358</v>
      </c>
      <c r="O3215">
        <v>2574623.6800874802</v>
      </c>
      <c r="P3215">
        <v>140673.151948321</v>
      </c>
    </row>
    <row r="3216" spans="1:16" x14ac:dyDescent="0.3">
      <c r="A3216" t="s">
        <v>3230</v>
      </c>
      <c r="B3216">
        <v>538.143888958562</v>
      </c>
      <c r="C3216">
        <v>399.94976286000002</v>
      </c>
      <c r="D3216">
        <v>-7.5151011749435401</v>
      </c>
      <c r="E3216">
        <v>-44.158105500042801</v>
      </c>
      <c r="F3216">
        <v>68.781556132929694</v>
      </c>
      <c r="G3216">
        <v>-52.189589830505099</v>
      </c>
      <c r="H3216">
        <v>3.3272038491572902</v>
      </c>
      <c r="I3216">
        <v>2.5472087866200002</v>
      </c>
      <c r="J3216">
        <v>1847.8910975444501</v>
      </c>
      <c r="K3216">
        <v>3201.75</v>
      </c>
      <c r="L3216">
        <v>847.89109754444996</v>
      </c>
      <c r="M3216">
        <v>803.73299204440696</v>
      </c>
      <c r="N3216">
        <v>2714735.3215629398</v>
      </c>
      <c r="O3216">
        <v>2573352.1072781798</v>
      </c>
      <c r="P3216">
        <v>141383.21428476201</v>
      </c>
    </row>
    <row r="3217" spans="1:16" x14ac:dyDescent="0.3">
      <c r="A3217" t="s">
        <v>3231</v>
      </c>
      <c r="B3217">
        <v>545.232624004233</v>
      </c>
      <c r="C3217">
        <v>400.56125184000001</v>
      </c>
      <c r="D3217">
        <v>-7.7827420549435402</v>
      </c>
      <c r="E3217">
        <v>-44.158105500042801</v>
      </c>
      <c r="F3217">
        <v>68.781556132929694</v>
      </c>
      <c r="G3217">
        <v>-52.189589830505099</v>
      </c>
      <c r="H3217">
        <v>3.3279976533376399</v>
      </c>
      <c r="I3217">
        <v>2.5475804377350002</v>
      </c>
      <c r="J3217">
        <v>1855.32251523482</v>
      </c>
      <c r="K3217">
        <v>3196.01</v>
      </c>
      <c r="L3217">
        <v>855.322515234825</v>
      </c>
      <c r="M3217">
        <v>811.164409734782</v>
      </c>
      <c r="N3217">
        <v>2733619.31191565</v>
      </c>
      <c r="O3217">
        <v>2592489.5651564598</v>
      </c>
      <c r="P3217">
        <v>141129.74675919101</v>
      </c>
    </row>
    <row r="3218" spans="1:16" x14ac:dyDescent="0.3">
      <c r="A3218" t="s">
        <v>3232</v>
      </c>
      <c r="B3218">
        <v>547.06964080105297</v>
      </c>
      <c r="C3218">
        <v>400.10563259999998</v>
      </c>
      <c r="D3218">
        <v>-7.6339025814252004</v>
      </c>
      <c r="E3218">
        <v>-44.158105500042801</v>
      </c>
      <c r="F3218">
        <v>68.781556132929694</v>
      </c>
      <c r="G3218">
        <v>-52.189589830505099</v>
      </c>
      <c r="H3218">
        <v>3.329380851382</v>
      </c>
      <c r="I3218">
        <v>2.5476979311600001</v>
      </c>
      <c r="J3218">
        <v>1856.85125157369</v>
      </c>
      <c r="K3218">
        <v>3181.27</v>
      </c>
      <c r="L3218">
        <v>856.85125157369396</v>
      </c>
      <c r="M3218">
        <v>812.69314607365095</v>
      </c>
      <c r="N3218">
        <v>2725875.1810938399</v>
      </c>
      <c r="O3218">
        <v>2585396.3248097198</v>
      </c>
      <c r="P3218">
        <v>140478.85628412099</v>
      </c>
    </row>
    <row r="3219" spans="1:16" x14ac:dyDescent="0.3">
      <c r="A3219" t="s">
        <v>3233</v>
      </c>
      <c r="B3219">
        <v>545.27142684076796</v>
      </c>
      <c r="C3219">
        <v>400.00971276000001</v>
      </c>
      <c r="D3219">
        <v>-7.2662290729457304</v>
      </c>
      <c r="E3219">
        <v>-44.158105500042801</v>
      </c>
      <c r="F3219">
        <v>68.781556132929694</v>
      </c>
      <c r="G3219">
        <v>-52.189589830505099</v>
      </c>
      <c r="H3219">
        <v>3.32949952245436</v>
      </c>
      <c r="I3219">
        <v>2.5477568875949999</v>
      </c>
      <c r="J3219">
        <v>1855.3246136543801</v>
      </c>
      <c r="K3219">
        <v>3186.98</v>
      </c>
      <c r="L3219">
        <v>855.32461365438098</v>
      </c>
      <c r="M3219">
        <v>811.16650815433798</v>
      </c>
      <c r="N3219">
        <v>2725902.43722424</v>
      </c>
      <c r="O3219">
        <v>2585171.4381577098</v>
      </c>
      <c r="P3219">
        <v>140730.99906652601</v>
      </c>
    </row>
    <row r="3220" spans="1:16" x14ac:dyDescent="0.3">
      <c r="A3220" t="s">
        <v>3234</v>
      </c>
      <c r="B3220">
        <v>531.71443836781498</v>
      </c>
      <c r="C3220">
        <v>397.65967668000002</v>
      </c>
      <c r="D3220">
        <v>-5.9345819629457202</v>
      </c>
      <c r="E3220">
        <v>-44.158105500042801</v>
      </c>
      <c r="F3220">
        <v>68.781556132929694</v>
      </c>
      <c r="G3220">
        <v>-52.189589830505099</v>
      </c>
      <c r="H3220">
        <v>3.3300226587620201</v>
      </c>
      <c r="I3220">
        <v>2.5484936931075</v>
      </c>
      <c r="J3220">
        <v>1840.7479762696</v>
      </c>
      <c r="K3220">
        <v>3185.24</v>
      </c>
      <c r="L3220">
        <v>840.74797626960697</v>
      </c>
      <c r="M3220">
        <v>796.58987076956498</v>
      </c>
      <c r="N3220">
        <v>2677984.083933</v>
      </c>
      <c r="O3220">
        <v>2537329.9199700402</v>
      </c>
      <c r="P3220">
        <v>140654.16396295599</v>
      </c>
    </row>
    <row r="3221" spans="1:16" x14ac:dyDescent="0.3">
      <c r="A3221" t="s">
        <v>3235</v>
      </c>
      <c r="B3221">
        <v>525.430747988299</v>
      </c>
      <c r="C3221">
        <v>396.94027788</v>
      </c>
      <c r="D3221">
        <v>-5.6900730029457298</v>
      </c>
      <c r="E3221">
        <v>-44.158105500042801</v>
      </c>
      <c r="F3221">
        <v>68.781556132929694</v>
      </c>
      <c r="G3221">
        <v>-52.189589830505099</v>
      </c>
      <c r="H3221">
        <v>3.33037357412393</v>
      </c>
      <c r="I3221">
        <v>2.5488130726275</v>
      </c>
      <c r="J3221">
        <v>1833.98872575521</v>
      </c>
      <c r="K3221">
        <v>3217.08</v>
      </c>
      <c r="L3221">
        <v>833.98872575521</v>
      </c>
      <c r="M3221">
        <v>789.83062025516699</v>
      </c>
      <c r="N3221">
        <v>2683008.44985257</v>
      </c>
      <c r="O3221">
        <v>2540948.2918104902</v>
      </c>
      <c r="P3221">
        <v>142060.158042077</v>
      </c>
    </row>
    <row r="3222" spans="1:16" x14ac:dyDescent="0.3">
      <c r="A3222" t="s">
        <v>3236</v>
      </c>
      <c r="B3222">
        <v>519.40638279111499</v>
      </c>
      <c r="C3222">
        <v>396.74843820000001</v>
      </c>
      <c r="D3222">
        <v>-5.78195556294573</v>
      </c>
      <c r="E3222">
        <v>-44.168430671319797</v>
      </c>
      <c r="F3222">
        <v>69.282444526990901</v>
      </c>
      <c r="G3222">
        <v>-52.189589830505099</v>
      </c>
      <c r="H3222">
        <v>3.3316429071520499</v>
      </c>
      <c r="I3222">
        <v>2.5491521108100001</v>
      </c>
      <c r="J3222">
        <v>1827.1884667240299</v>
      </c>
      <c r="K3222">
        <v>3235.88</v>
      </c>
      <c r="L3222">
        <v>827.18846672403095</v>
      </c>
      <c r="M3222">
        <v>783.02003605271102</v>
      </c>
      <c r="N3222">
        <v>2676682.6157029499</v>
      </c>
      <c r="O3222">
        <v>2533758.8742622398</v>
      </c>
      <c r="P3222">
        <v>142923.74144071</v>
      </c>
    </row>
    <row r="3223" spans="1:16" x14ac:dyDescent="0.3">
      <c r="A3223" t="s">
        <v>3237</v>
      </c>
      <c r="B3223">
        <v>524.15853752608405</v>
      </c>
      <c r="C3223">
        <v>397.43186706</v>
      </c>
      <c r="D3223">
        <v>-6.0232680129457199</v>
      </c>
      <c r="E3223">
        <v>-44.168430671319797</v>
      </c>
      <c r="F3223">
        <v>69.282444526990901</v>
      </c>
      <c r="G3223">
        <v>-52.189589830505099</v>
      </c>
      <c r="H3223">
        <v>3.33173015059793</v>
      </c>
      <c r="I3223">
        <v>2.5494107703150002</v>
      </c>
      <c r="J3223">
        <v>1832.3823919660399</v>
      </c>
      <c r="K3223">
        <v>3235.02</v>
      </c>
      <c r="L3223">
        <v>832.382391966049</v>
      </c>
      <c r="M3223">
        <v>788.21396129472896</v>
      </c>
      <c r="N3223">
        <v>2692773.6856579999</v>
      </c>
      <c r="O3223">
        <v>2549887.9290676699</v>
      </c>
      <c r="P3223">
        <v>142885.75659033301</v>
      </c>
    </row>
    <row r="3224" spans="1:16" x14ac:dyDescent="0.3">
      <c r="A3224" t="s">
        <v>3238</v>
      </c>
      <c r="B3224">
        <v>522.10506177672698</v>
      </c>
      <c r="C3224">
        <v>397.18007748000002</v>
      </c>
      <c r="D3224">
        <v>-6.0444518237124303</v>
      </c>
      <c r="E3224">
        <v>-44.168430671319797</v>
      </c>
      <c r="F3224">
        <v>69.282444526990901</v>
      </c>
      <c r="G3224">
        <v>-52.189589830505099</v>
      </c>
      <c r="H3224">
        <v>3.33183024516876</v>
      </c>
      <c r="I3224">
        <v>2.5495102147650002</v>
      </c>
      <c r="J3224">
        <v>1830.0557432869</v>
      </c>
      <c r="K3224">
        <v>3233.34</v>
      </c>
      <c r="L3224">
        <v>830.055743286905</v>
      </c>
      <c r="M3224">
        <v>785.88731261558496</v>
      </c>
      <c r="N3224">
        <v>2683852.43699928</v>
      </c>
      <c r="O3224">
        <v>2541040.8833724698</v>
      </c>
      <c r="P3224">
        <v>142811.55362680499</v>
      </c>
    </row>
    <row r="3225" spans="1:16" x14ac:dyDescent="0.3">
      <c r="A3225" t="s">
        <v>3239</v>
      </c>
      <c r="B3225">
        <v>529.18769224634104</v>
      </c>
      <c r="C3225">
        <v>397.75559651999998</v>
      </c>
      <c r="D3225">
        <v>-5.9125754437124298</v>
      </c>
      <c r="E3225">
        <v>-44.168430671319797</v>
      </c>
      <c r="F3225">
        <v>69.282444526990901</v>
      </c>
      <c r="G3225">
        <v>-52.189589830505099</v>
      </c>
      <c r="H3225">
        <v>3.3327165220170598</v>
      </c>
      <c r="I3225">
        <v>2.5498885878899999</v>
      </c>
      <c r="J3225">
        <v>1837.84450452654</v>
      </c>
      <c r="K3225">
        <v>3233.86</v>
      </c>
      <c r="L3225">
        <v>837.84450452654505</v>
      </c>
      <c r="M3225">
        <v>793.67607385522501</v>
      </c>
      <c r="N3225">
        <v>2709471.8294082098</v>
      </c>
      <c r="O3225">
        <v>2566637.3081974499</v>
      </c>
      <c r="P3225">
        <v>142834.521210754</v>
      </c>
    </row>
    <row r="3226" spans="1:16" x14ac:dyDescent="0.3">
      <c r="A3226" t="s">
        <v>3240</v>
      </c>
      <c r="B3226">
        <v>532.03415438051002</v>
      </c>
      <c r="C3226">
        <v>397.94743620000003</v>
      </c>
      <c r="D3226">
        <v>-5.79410841063061</v>
      </c>
      <c r="E3226">
        <v>-44.168430671319797</v>
      </c>
      <c r="F3226">
        <v>69.282444526990901</v>
      </c>
      <c r="G3226">
        <v>-52.189589830505099</v>
      </c>
      <c r="H3226">
        <v>3.3332535826888998</v>
      </c>
      <c r="I3226">
        <v>2.55006797373</v>
      </c>
      <c r="J3226">
        <v>1841.0005569272801</v>
      </c>
      <c r="K3226">
        <v>3213.87</v>
      </c>
      <c r="L3226">
        <v>841.00055692728404</v>
      </c>
      <c r="M3226">
        <v>796.832126255964</v>
      </c>
      <c r="N3226">
        <v>2702866.4598918902</v>
      </c>
      <c r="O3226">
        <v>2560914.8656102498</v>
      </c>
      <c r="P3226">
        <v>141951.594281634</v>
      </c>
    </row>
    <row r="3227" spans="1:16" x14ac:dyDescent="0.3">
      <c r="A3227" t="s">
        <v>3241</v>
      </c>
      <c r="B3227">
        <v>530.305687928927</v>
      </c>
      <c r="C3227">
        <v>398.04335603999999</v>
      </c>
      <c r="D3227">
        <v>-5.8323901475918598</v>
      </c>
      <c r="E3227">
        <v>-44.168430671319797</v>
      </c>
      <c r="F3227">
        <v>69.282444526990901</v>
      </c>
      <c r="G3227">
        <v>-52.189589830505099</v>
      </c>
      <c r="H3227">
        <v>3.3338052466310901</v>
      </c>
      <c r="I3227">
        <v>2.55014766045</v>
      </c>
      <c r="J3227">
        <v>1839.3290972280699</v>
      </c>
      <c r="K3227">
        <v>3210.68</v>
      </c>
      <c r="L3227">
        <v>839.32909722807699</v>
      </c>
      <c r="M3227">
        <v>795.16066655675797</v>
      </c>
      <c r="N3227">
        <v>2694817.1458882401</v>
      </c>
      <c r="O3227">
        <v>2553006.44890045</v>
      </c>
      <c r="P3227">
        <v>141810.696987793</v>
      </c>
    </row>
    <row r="3228" spans="1:16" x14ac:dyDescent="0.3">
      <c r="A3228" t="s">
        <v>3242</v>
      </c>
      <c r="B3228">
        <v>524.32459252449405</v>
      </c>
      <c r="C3228">
        <v>397.55176685999999</v>
      </c>
      <c r="D3228">
        <v>-5.9487944075918398</v>
      </c>
      <c r="E3228">
        <v>-44.168430671319797</v>
      </c>
      <c r="F3228">
        <v>69.282444526990901</v>
      </c>
      <c r="G3228">
        <v>-52.189589830505099</v>
      </c>
      <c r="H3228">
        <v>3.3345380081833902</v>
      </c>
      <c r="I3228">
        <v>2.5504660451699999</v>
      </c>
      <c r="J3228">
        <v>1832.73895723737</v>
      </c>
      <c r="K3228">
        <v>3221.36</v>
      </c>
      <c r="L3228">
        <v>832.73895723737303</v>
      </c>
      <c r="M3228">
        <v>788.57052656605299</v>
      </c>
      <c r="N3228">
        <v>2682551.9672861798</v>
      </c>
      <c r="O3228">
        <v>2540269.5514588198</v>
      </c>
      <c r="P3228">
        <v>142282.41582736201</v>
      </c>
    </row>
    <row r="3229" spans="1:16" x14ac:dyDescent="0.3">
      <c r="A3229" t="s">
        <v>3243</v>
      </c>
      <c r="B3229">
        <v>523.822007744757</v>
      </c>
      <c r="C3229">
        <v>397.599726779999</v>
      </c>
      <c r="D3229">
        <v>-5.9380661975918496</v>
      </c>
      <c r="E3229">
        <v>-44.168430671319797</v>
      </c>
      <c r="F3229">
        <v>69.282444526990901</v>
      </c>
      <c r="G3229">
        <v>-52.189589830505099</v>
      </c>
      <c r="H3229">
        <v>3.334753859279</v>
      </c>
      <c r="I3229">
        <v>2.5504859462925</v>
      </c>
      <c r="J3229">
        <v>1832.2948248354101</v>
      </c>
      <c r="K3229">
        <v>3231.91</v>
      </c>
      <c r="L3229">
        <v>832.29482483541699</v>
      </c>
      <c r="M3229">
        <v>788.12639416409797</v>
      </c>
      <c r="N3229">
        <v>2689901.96733383</v>
      </c>
      <c r="O3229">
        <v>2547153.57456289</v>
      </c>
      <c r="P3229">
        <v>142748.39277094501</v>
      </c>
    </row>
    <row r="3230" spans="1:16" x14ac:dyDescent="0.3">
      <c r="A3230" t="s">
        <v>3244</v>
      </c>
      <c r="B3230">
        <v>518.61245420366004</v>
      </c>
      <c r="C3230">
        <v>396.92828789999999</v>
      </c>
      <c r="D3230">
        <v>-5.69404293759185</v>
      </c>
      <c r="E3230">
        <v>-44.1787378576268</v>
      </c>
      <c r="F3230">
        <v>69.178196267655807</v>
      </c>
      <c r="G3230">
        <v>-52.189589830505099</v>
      </c>
      <c r="H3230">
        <v>3.3349820959454801</v>
      </c>
      <c r="I3230">
        <v>2.5507851717675001</v>
      </c>
      <c r="J3230">
        <v>1826.7718836578199</v>
      </c>
      <c r="K3230">
        <v>3237.97</v>
      </c>
      <c r="L3230">
        <v>826.77188365782104</v>
      </c>
      <c r="M3230">
        <v>782.59314580019395</v>
      </c>
      <c r="N3230">
        <v>2677062.55612751</v>
      </c>
      <c r="O3230">
        <v>2534013.1283066501</v>
      </c>
      <c r="P3230">
        <v>143049.42782085901</v>
      </c>
    </row>
    <row r="3231" spans="1:16" x14ac:dyDescent="0.3">
      <c r="A3231" t="s">
        <v>3245</v>
      </c>
      <c r="B3231">
        <v>527.06842476630197</v>
      </c>
      <c r="C3231">
        <v>397.39589711999997</v>
      </c>
      <c r="D3231">
        <v>-5.6818703675918396</v>
      </c>
      <c r="E3231">
        <v>-44.1787378576268</v>
      </c>
      <c r="F3231">
        <v>69.178196267655807</v>
      </c>
      <c r="G3231">
        <v>-52.189589830505099</v>
      </c>
      <c r="H3231">
        <v>3.3364244052930401</v>
      </c>
      <c r="I3231">
        <v>2.5512440381550001</v>
      </c>
      <c r="J3231">
        <v>1835.70573483472</v>
      </c>
      <c r="K3231">
        <v>3232.45</v>
      </c>
      <c r="L3231">
        <v>835.70573483472799</v>
      </c>
      <c r="M3231">
        <v>791.52699697710204</v>
      </c>
      <c r="N3231">
        <v>2701377.0025665099</v>
      </c>
      <c r="O3231">
        <v>2558571.4413786302</v>
      </c>
      <c r="P3231">
        <v>142805.561187885</v>
      </c>
    </row>
    <row r="3232" spans="1:16" x14ac:dyDescent="0.3">
      <c r="A3232" t="s">
        <v>3246</v>
      </c>
      <c r="B3232">
        <v>534.34140565226801</v>
      </c>
      <c r="C3232">
        <v>397.92345624000001</v>
      </c>
      <c r="D3232">
        <v>-5.7751879029390798</v>
      </c>
      <c r="E3232">
        <v>-44.1787378576268</v>
      </c>
      <c r="F3232">
        <v>69.178196267655807</v>
      </c>
      <c r="G3232">
        <v>-52.189589830505099</v>
      </c>
      <c r="H3232">
        <v>3.3376238323005398</v>
      </c>
      <c r="I3232">
        <v>2.5516824121349999</v>
      </c>
      <c r="J3232">
        <v>1843.4113195043501</v>
      </c>
      <c r="K3232">
        <v>3221.94</v>
      </c>
      <c r="L3232">
        <v>843.41131950435897</v>
      </c>
      <c r="M3232">
        <v>799.232581646732</v>
      </c>
      <c r="N3232">
        <v>2717420.66676387</v>
      </c>
      <c r="O3232">
        <v>2575079.4241108699</v>
      </c>
      <c r="P3232">
        <v>142341.242653002</v>
      </c>
    </row>
    <row r="3233" spans="1:16" x14ac:dyDescent="0.3">
      <c r="A3233" t="s">
        <v>3247</v>
      </c>
      <c r="B3233">
        <v>535.564916827351</v>
      </c>
      <c r="C3233">
        <v>397.86350634000001</v>
      </c>
      <c r="D3233">
        <v>-5.6243126089233897</v>
      </c>
      <c r="E3233">
        <v>-44.1787378576268</v>
      </c>
      <c r="F3233">
        <v>69.178196267655807</v>
      </c>
      <c r="G3233">
        <v>-52.189589830505099</v>
      </c>
      <c r="H3233">
        <v>3.3382089720374402</v>
      </c>
      <c r="I3233">
        <v>2.5517821577099999</v>
      </c>
      <c r="J3233">
        <v>1844.72507118814</v>
      </c>
      <c r="K3233">
        <v>3206.27</v>
      </c>
      <c r="L3233">
        <v>844.72507118814599</v>
      </c>
      <c r="M3233">
        <v>800.54633333051902</v>
      </c>
      <c r="N3233">
        <v>2708416.6539984099</v>
      </c>
      <c r="O3233">
        <v>2566767.6921676402</v>
      </c>
      <c r="P3233">
        <v>141648.96183077301</v>
      </c>
    </row>
    <row r="3234" spans="1:16" x14ac:dyDescent="0.3">
      <c r="A3234" t="s">
        <v>3248</v>
      </c>
      <c r="B3234">
        <v>531.17017070482905</v>
      </c>
      <c r="C3234">
        <v>397.33594721999998</v>
      </c>
      <c r="D3234">
        <v>-5.4156413557380096</v>
      </c>
      <c r="E3234">
        <v>-44.1787378576268</v>
      </c>
      <c r="F3234">
        <v>69.178196267655807</v>
      </c>
      <c r="G3234">
        <v>-52.189589830505099</v>
      </c>
      <c r="H3234">
        <v>3.3383743383106501</v>
      </c>
      <c r="I3234">
        <v>2.5520020306875</v>
      </c>
      <c r="J3234">
        <v>1840.0110519595501</v>
      </c>
      <c r="K3234">
        <v>3211.39</v>
      </c>
      <c r="L3234">
        <v>840.01105195955904</v>
      </c>
      <c r="M3234">
        <v>795.83231410193196</v>
      </c>
      <c r="N3234">
        <v>2697603.0921523999</v>
      </c>
      <c r="O3234">
        <v>2555727.9351837998</v>
      </c>
      <c r="P3234">
        <v>141875.15696860399</v>
      </c>
    </row>
    <row r="3235" spans="1:16" x14ac:dyDescent="0.3">
      <c r="A3235" t="s">
        <v>3249</v>
      </c>
      <c r="B3235">
        <v>534.45171763340102</v>
      </c>
      <c r="C3235">
        <v>397.76758649999999</v>
      </c>
      <c r="D3235">
        <v>-5.4865968557380098</v>
      </c>
      <c r="E3235">
        <v>-44.1787378576268</v>
      </c>
      <c r="F3235">
        <v>69.178196267655807</v>
      </c>
      <c r="G3235">
        <v>-52.189589830505099</v>
      </c>
      <c r="H3235">
        <v>3.3384906901209401</v>
      </c>
      <c r="I3235">
        <v>2.5521818023575</v>
      </c>
      <c r="J3235">
        <v>1843.65298654465</v>
      </c>
      <c r="K3235">
        <v>3212.47</v>
      </c>
      <c r="L3235">
        <v>843.65298654465096</v>
      </c>
      <c r="M3235">
        <v>799.47424868702399</v>
      </c>
      <c r="N3235">
        <v>2710209.9096850902</v>
      </c>
      <c r="O3235">
        <v>2568287.0396795999</v>
      </c>
      <c r="P3235">
        <v>141922.87000549</v>
      </c>
    </row>
    <row r="3236" spans="1:16" x14ac:dyDescent="0.3">
      <c r="A3236" t="s">
        <v>3250</v>
      </c>
      <c r="B3236">
        <v>535.623848335464</v>
      </c>
      <c r="C3236">
        <v>397.81554641999998</v>
      </c>
      <c r="D3236">
        <v>-5.2194200249064098</v>
      </c>
      <c r="E3236">
        <v>-44.1787378576268</v>
      </c>
      <c r="F3236">
        <v>69.178196267655807</v>
      </c>
      <c r="G3236">
        <v>-52.189589830505099</v>
      </c>
      <c r="H3236">
        <v>3.3387317959329499</v>
      </c>
      <c r="I3236">
        <v>2.5522418752424998</v>
      </c>
      <c r="J3236">
        <v>1845.1399528188399</v>
      </c>
      <c r="K3236">
        <v>3201.6</v>
      </c>
      <c r="L3236">
        <v>845.13995281884797</v>
      </c>
      <c r="M3236">
        <v>800.961214961221</v>
      </c>
      <c r="N3236">
        <v>2705800.0729448199</v>
      </c>
      <c r="O3236">
        <v>2564357.4258198398</v>
      </c>
      <c r="P3236">
        <v>141442.64712497799</v>
      </c>
    </row>
    <row r="3237" spans="1:16" x14ac:dyDescent="0.3">
      <c r="A3237" t="s">
        <v>3251</v>
      </c>
      <c r="B3237">
        <v>525.52493842731599</v>
      </c>
      <c r="C3237">
        <v>397.39589711999997</v>
      </c>
      <c r="D3237">
        <v>-5.5026177146292099</v>
      </c>
      <c r="E3237">
        <v>-44.1787378576268</v>
      </c>
      <c r="F3237">
        <v>69.178196267655807</v>
      </c>
      <c r="G3237">
        <v>-52.189589830505099</v>
      </c>
      <c r="H3237">
        <v>3.3406357185486799</v>
      </c>
      <c r="I3237">
        <v>2.5527810154949999</v>
      </c>
      <c r="J3237">
        <v>1834.3357528581</v>
      </c>
      <c r="K3237">
        <v>3205.94</v>
      </c>
      <c r="L3237">
        <v>834.335752858109</v>
      </c>
      <c r="M3237">
        <v>790.15701500048203</v>
      </c>
      <c r="N3237">
        <v>2674830.36351792</v>
      </c>
      <c r="O3237">
        <v>2533195.9806706398</v>
      </c>
      <c r="P3237">
        <v>141634.38284728001</v>
      </c>
    </row>
    <row r="3238" spans="1:16" x14ac:dyDescent="0.3">
      <c r="A3238" t="s">
        <v>3252</v>
      </c>
      <c r="B3238">
        <v>526.66601584489899</v>
      </c>
      <c r="C3238">
        <v>397.56375684</v>
      </c>
      <c r="D3238">
        <v>-5.5124348146292101</v>
      </c>
      <c r="E3238">
        <v>-44.188981497039798</v>
      </c>
      <c r="F3238">
        <v>69.036507656162399</v>
      </c>
      <c r="G3238">
        <v>-52.189589830505099</v>
      </c>
      <c r="H3238">
        <v>3.3406475941829399</v>
      </c>
      <c r="I3238">
        <v>2.5528409142525001</v>
      </c>
      <c r="J3238">
        <v>1835.7867333721999</v>
      </c>
      <c r="K3238">
        <v>3232.23</v>
      </c>
      <c r="L3238">
        <v>835.78673337220698</v>
      </c>
      <c r="M3238">
        <v>791.59775187516698</v>
      </c>
      <c r="N3238">
        <v>2701454.95320764</v>
      </c>
      <c r="O3238">
        <v>2558626.0015434702</v>
      </c>
      <c r="P3238">
        <v>142828.951664177</v>
      </c>
    </row>
    <row r="3239" spans="1:16" x14ac:dyDescent="0.3">
      <c r="A3239" t="s">
        <v>3253</v>
      </c>
      <c r="B3239">
        <v>531.68081419328598</v>
      </c>
      <c r="C3239">
        <v>398.6068851</v>
      </c>
      <c r="D3239">
        <v>-6.0012948612672803</v>
      </c>
      <c r="E3239">
        <v>-44.188981497039798</v>
      </c>
      <c r="F3239">
        <v>69.036507656162399</v>
      </c>
      <c r="G3239">
        <v>-52.189589830505099</v>
      </c>
      <c r="H3239">
        <v>3.3411294437824899</v>
      </c>
      <c r="I3239">
        <v>2.5531191010424998</v>
      </c>
      <c r="J3239">
        <v>1841.3550398975599</v>
      </c>
      <c r="K3239">
        <v>3220.82</v>
      </c>
      <c r="L3239">
        <v>841.35503989756603</v>
      </c>
      <c r="M3239">
        <v>797.16605840052705</v>
      </c>
      <c r="N3239">
        <v>2709853.13960288</v>
      </c>
      <c r="O3239">
        <v>2567528.3842175798</v>
      </c>
      <c r="P3239">
        <v>142324.75538529499</v>
      </c>
    </row>
    <row r="3240" spans="1:16" x14ac:dyDescent="0.3">
      <c r="A3240" t="s">
        <v>3254</v>
      </c>
      <c r="B3240">
        <v>540.95050709634495</v>
      </c>
      <c r="C3240">
        <v>399.66200334000001</v>
      </c>
      <c r="D3240">
        <v>-6.9491972989115602</v>
      </c>
      <c r="E3240">
        <v>-44.188981497039798</v>
      </c>
      <c r="F3240">
        <v>69.036507656162399</v>
      </c>
      <c r="G3240">
        <v>-52.189589830505099</v>
      </c>
      <c r="H3240">
        <v>3.34172968295616</v>
      </c>
      <c r="I3240">
        <v>2.553611138355</v>
      </c>
      <c r="J3240">
        <v>1850.7308563264901</v>
      </c>
      <c r="K3240">
        <v>3202.43</v>
      </c>
      <c r="L3240">
        <v>850.73085632649395</v>
      </c>
      <c r="M3240">
        <v>806.54187482945497</v>
      </c>
      <c r="N3240">
        <v>2724406.01622565</v>
      </c>
      <c r="O3240">
        <v>2582893.8962100898</v>
      </c>
      <c r="P3240">
        <v>141512.12001556499</v>
      </c>
    </row>
    <row r="3241" spans="1:16" x14ac:dyDescent="0.3">
      <c r="A3241" t="s">
        <v>3255</v>
      </c>
      <c r="B3241">
        <v>538.59442607458402</v>
      </c>
      <c r="C3241">
        <v>399.59006346000001</v>
      </c>
      <c r="D3241">
        <v>-6.5216727275621</v>
      </c>
      <c r="E3241">
        <v>-44.188981497039798</v>
      </c>
      <c r="F3241">
        <v>69.036507656162399</v>
      </c>
      <c r="G3241">
        <v>-52.189589830505099</v>
      </c>
      <c r="H3241">
        <v>3.3421423423150101</v>
      </c>
      <c r="I3241">
        <v>2.5537296773999998</v>
      </c>
      <c r="J3241">
        <v>1848.7298287976701</v>
      </c>
      <c r="K3241">
        <v>3196.95</v>
      </c>
      <c r="L3241">
        <v>848.72982879767903</v>
      </c>
      <c r="M3241">
        <v>804.54084730063903</v>
      </c>
      <c r="N3241">
        <v>2713346.8261747402</v>
      </c>
      <c r="O3241">
        <v>2572076.8617777699</v>
      </c>
      <c r="P3241">
        <v>141269.964396961</v>
      </c>
    </row>
    <row r="3242" spans="1:16" x14ac:dyDescent="0.3">
      <c r="A3242" t="s">
        <v>3256</v>
      </c>
      <c r="B3242">
        <v>533.57235163715097</v>
      </c>
      <c r="C3242">
        <v>399.19439412000003</v>
      </c>
      <c r="D3242">
        <v>-6.6368107575620998</v>
      </c>
      <c r="E3242">
        <v>-44.188981497039798</v>
      </c>
      <c r="F3242">
        <v>69.036507656162399</v>
      </c>
      <c r="G3242">
        <v>-52.189589830505099</v>
      </c>
      <c r="H3242">
        <v>3.3427719119608601</v>
      </c>
      <c r="I3242">
        <v>2.553986218815</v>
      </c>
      <c r="J3242">
        <v>1843.1960608791801</v>
      </c>
      <c r="K3242">
        <v>3194.39</v>
      </c>
      <c r="L3242">
        <v>843.19606087918498</v>
      </c>
      <c r="M3242">
        <v>799.00707938214498</v>
      </c>
      <c r="N3242">
        <v>2693497.06491186</v>
      </c>
      <c r="O3242">
        <v>2552340.2243075301</v>
      </c>
      <c r="P3242">
        <v>141156.84060432899</v>
      </c>
    </row>
    <row r="3243" spans="1:16" x14ac:dyDescent="0.3">
      <c r="A3243" t="s">
        <v>3257</v>
      </c>
      <c r="B3243">
        <v>535.71940259033704</v>
      </c>
      <c r="C3243">
        <v>399.31429392000001</v>
      </c>
      <c r="D3243">
        <v>-6.6635510775620999</v>
      </c>
      <c r="E3243">
        <v>-44.188981497039798</v>
      </c>
      <c r="F3243">
        <v>69.036507656162399</v>
      </c>
      <c r="G3243">
        <v>-52.189589830505099</v>
      </c>
      <c r="H3243">
        <v>3.3431279554017501</v>
      </c>
      <c r="I3243">
        <v>2.5541045912250002</v>
      </c>
      <c r="J3243">
        <v>1845.4357968965201</v>
      </c>
      <c r="K3243">
        <v>3216.25</v>
      </c>
      <c r="L3243">
        <v>845.43579689652097</v>
      </c>
      <c r="M3243">
        <v>801.24681539948097</v>
      </c>
      <c r="N3243">
        <v>2719132.8817684301</v>
      </c>
      <c r="O3243">
        <v>2577010.0700285798</v>
      </c>
      <c r="P3243">
        <v>142122.81173985399</v>
      </c>
    </row>
    <row r="3244" spans="1:16" x14ac:dyDescent="0.3">
      <c r="A3244" t="s">
        <v>3258</v>
      </c>
      <c r="B3244">
        <v>538.96627737028496</v>
      </c>
      <c r="C3244">
        <v>399.48215363999998</v>
      </c>
      <c r="D3244">
        <v>-6.8344340589922501</v>
      </c>
      <c r="E3244">
        <v>-44.188981497039798</v>
      </c>
      <c r="F3244">
        <v>69.036507656162399</v>
      </c>
      <c r="G3244">
        <v>-52.189589830505099</v>
      </c>
      <c r="H3244">
        <v>3.3437350814450002</v>
      </c>
      <c r="I3244">
        <v>2.5542818308349999</v>
      </c>
      <c r="J3244">
        <v>1848.6788640493801</v>
      </c>
      <c r="K3244">
        <v>3194.58</v>
      </c>
      <c r="L3244">
        <v>848.67886404938497</v>
      </c>
      <c r="M3244">
        <v>804.48988255234497</v>
      </c>
      <c r="N3244">
        <v>2711172.5255148802</v>
      </c>
      <c r="O3244">
        <v>2570007.2890040702</v>
      </c>
      <c r="P3244">
        <v>141165.236510813</v>
      </c>
    </row>
    <row r="3245" spans="1:16" x14ac:dyDescent="0.3">
      <c r="A3245" t="s">
        <v>3259</v>
      </c>
      <c r="B3245">
        <v>534.78176564152795</v>
      </c>
      <c r="C3245">
        <v>399.19439412000003</v>
      </c>
      <c r="D3245">
        <v>-6.7516562711374704</v>
      </c>
      <c r="E3245">
        <v>-44.188981497039798</v>
      </c>
      <c r="F3245">
        <v>69.036507656162399</v>
      </c>
      <c r="G3245">
        <v>-52.189589830505099</v>
      </c>
      <c r="H3245">
        <v>3.3442517533015601</v>
      </c>
      <c r="I3245">
        <v>2.5544986009050001</v>
      </c>
      <c r="J3245">
        <v>1844.2886371465499</v>
      </c>
      <c r="K3245">
        <v>3199.62</v>
      </c>
      <c r="L3245">
        <v>844.28863714655597</v>
      </c>
      <c r="M3245">
        <v>800.09965564951699</v>
      </c>
      <c r="N3245">
        <v>2701402.80918686</v>
      </c>
      <c r="O3245">
        <v>2560014.8602093002</v>
      </c>
      <c r="P3245">
        <v>141387.948977558</v>
      </c>
    </row>
    <row r="3246" spans="1:16" x14ac:dyDescent="0.3">
      <c r="A3246" t="s">
        <v>3260</v>
      </c>
      <c r="B3246">
        <v>536.06031179530999</v>
      </c>
      <c r="C3246">
        <v>399.33827387999997</v>
      </c>
      <c r="D3246">
        <v>-6.6362859911374796</v>
      </c>
      <c r="E3246">
        <v>-44.199047684748798</v>
      </c>
      <c r="F3246">
        <v>69.160716900274807</v>
      </c>
      <c r="G3246">
        <v>-52.189589830505099</v>
      </c>
      <c r="H3246">
        <v>3.3443371216137598</v>
      </c>
      <c r="I3246">
        <v>2.5545775165650002</v>
      </c>
      <c r="J3246">
        <v>1845.7121259999601</v>
      </c>
      <c r="K3246">
        <v>3201.49</v>
      </c>
      <c r="L3246">
        <v>845.71212599996204</v>
      </c>
      <c r="M3246">
        <v>801.51307831521399</v>
      </c>
      <c r="N3246">
        <v>2707538.9142676201</v>
      </c>
      <c r="O3246">
        <v>2566036.1050953702</v>
      </c>
      <c r="P3246">
        <v>141502.80917224599</v>
      </c>
    </row>
    <row r="3247" spans="1:16" x14ac:dyDescent="0.3">
      <c r="A3247" t="s">
        <v>3261</v>
      </c>
      <c r="B3247">
        <v>532.86708270561303</v>
      </c>
      <c r="C3247">
        <v>399.13444421999998</v>
      </c>
      <c r="D3247">
        <v>-6.5159982109382799</v>
      </c>
      <c r="E3247">
        <v>-44.199047684748798</v>
      </c>
      <c r="F3247">
        <v>69.160716900274807</v>
      </c>
      <c r="G3247">
        <v>-52.189589830505099</v>
      </c>
      <c r="H3247">
        <v>3.34481029136027</v>
      </c>
      <c r="I3247">
        <v>2.5547552763975001</v>
      </c>
      <c r="J3247">
        <v>1842.43470410088</v>
      </c>
      <c r="K3247">
        <v>3209.23</v>
      </c>
      <c r="L3247">
        <v>842.43470410088503</v>
      </c>
      <c r="M3247">
        <v>798.23565641613698</v>
      </c>
      <c r="N3247">
        <v>2703566.7254416798</v>
      </c>
      <c r="O3247">
        <v>2561721.8156403499</v>
      </c>
      <c r="P3247">
        <v>141844.90980132599</v>
      </c>
    </row>
    <row r="3248" spans="1:16" x14ac:dyDescent="0.3">
      <c r="A3248" t="s">
        <v>3262</v>
      </c>
      <c r="B3248">
        <v>528.07068758585297</v>
      </c>
      <c r="C3248">
        <v>398.76275484000001</v>
      </c>
      <c r="D3248">
        <v>-6.4812190609382796</v>
      </c>
      <c r="E3248">
        <v>-44.199047684748798</v>
      </c>
      <c r="F3248">
        <v>69.160716900274807</v>
      </c>
      <c r="G3248">
        <v>-52.189589830505099</v>
      </c>
      <c r="H3248">
        <v>3.3454285658853502</v>
      </c>
      <c r="I3248">
        <v>2.5550121288374998</v>
      </c>
      <c r="J3248">
        <v>1837.30052362416</v>
      </c>
      <c r="K3248">
        <v>3208.94</v>
      </c>
      <c r="L3248">
        <v>837.30052362416097</v>
      </c>
      <c r="M3248">
        <v>793.10147593941201</v>
      </c>
      <c r="N3248">
        <v>2686847.1422785101</v>
      </c>
      <c r="O3248">
        <v>2545015.05020101</v>
      </c>
      <c r="P3248">
        <v>141832.09207749699</v>
      </c>
    </row>
    <row r="3249" spans="1:16" x14ac:dyDescent="0.3">
      <c r="A3249" t="s">
        <v>3263</v>
      </c>
      <c r="B3249">
        <v>521.854600490748</v>
      </c>
      <c r="C3249">
        <v>397.97141615999999</v>
      </c>
      <c r="D3249">
        <v>-6.33176050093829</v>
      </c>
      <c r="E3249">
        <v>-44.199047684748798</v>
      </c>
      <c r="F3249">
        <v>69.160716900274807</v>
      </c>
      <c r="G3249">
        <v>-52.189589830505099</v>
      </c>
      <c r="H3249">
        <v>3.3457039586117898</v>
      </c>
      <c r="I3249">
        <v>2.5553485069874999</v>
      </c>
      <c r="J3249">
        <v>1830.4419446381701</v>
      </c>
      <c r="K3249">
        <v>3214.07</v>
      </c>
      <c r="L3249">
        <v>830.44194463817905</v>
      </c>
      <c r="M3249">
        <v>786.24289695342998</v>
      </c>
      <c r="N3249">
        <v>2669098.54100323</v>
      </c>
      <c r="O3249">
        <v>2527039.7078111102</v>
      </c>
      <c r="P3249">
        <v>142058.83319211999</v>
      </c>
    </row>
    <row r="3250" spans="1:16" x14ac:dyDescent="0.3">
      <c r="A3250" t="s">
        <v>3264</v>
      </c>
      <c r="B3250">
        <v>517.69423733741098</v>
      </c>
      <c r="C3250">
        <v>397.26400733999998</v>
      </c>
      <c r="D3250">
        <v>-5.94256273093829</v>
      </c>
      <c r="E3250">
        <v>-44.199047684748798</v>
      </c>
      <c r="F3250">
        <v>69.160716900274807</v>
      </c>
      <c r="G3250">
        <v>-52.189589830505099</v>
      </c>
      <c r="H3250">
        <v>3.3458180981533698</v>
      </c>
      <c r="I3250">
        <v>2.5555669924800002</v>
      </c>
      <c r="J3250">
        <v>1825.9630378098</v>
      </c>
      <c r="K3250">
        <v>3241.51</v>
      </c>
      <c r="L3250">
        <v>825.96303780980804</v>
      </c>
      <c r="M3250">
        <v>781.76399012505897</v>
      </c>
      <c r="N3250">
        <v>2677367.44669087</v>
      </c>
      <c r="O3250">
        <v>2534095.7916302802</v>
      </c>
      <c r="P3250">
        <v>143271.65506059001</v>
      </c>
    </row>
    <row r="3251" spans="1:16" x14ac:dyDescent="0.3">
      <c r="A3251" t="s">
        <v>3265</v>
      </c>
      <c r="B3251">
        <v>520.51833778225796</v>
      </c>
      <c r="C3251">
        <v>397.44385704000001</v>
      </c>
      <c r="D3251">
        <v>-5.7670447709382797</v>
      </c>
      <c r="E3251">
        <v>-44.199047684748798</v>
      </c>
      <c r="F3251">
        <v>69.160716900274807</v>
      </c>
      <c r="G3251">
        <v>-52.189589830505099</v>
      </c>
      <c r="H3251">
        <v>3.3462737322875098</v>
      </c>
      <c r="I3251">
        <v>2.55572616216</v>
      </c>
      <c r="J3251">
        <v>1829.1418911108401</v>
      </c>
      <c r="K3251">
        <v>3236.37</v>
      </c>
      <c r="L3251">
        <v>829.14189111084102</v>
      </c>
      <c r="M3251">
        <v>784.94284342609296</v>
      </c>
      <c r="N3251">
        <v>2683409.9421343901</v>
      </c>
      <c r="O3251">
        <v>2540365.4701788998</v>
      </c>
      <c r="P3251">
        <v>143044.47195549001</v>
      </c>
    </row>
    <row r="3252" spans="1:16" x14ac:dyDescent="0.3">
      <c r="A3252" t="s">
        <v>3266</v>
      </c>
      <c r="B3252">
        <v>522.16809312977</v>
      </c>
      <c r="C3252">
        <v>397.88748629999998</v>
      </c>
      <c r="D3252">
        <v>-6.0189667629239896</v>
      </c>
      <c r="E3252">
        <v>-44.199047684748798</v>
      </c>
      <c r="F3252">
        <v>69.160716900274807</v>
      </c>
      <c r="G3252">
        <v>-52.189589830505099</v>
      </c>
      <c r="H3252">
        <v>3.34654227164711</v>
      </c>
      <c r="I3252">
        <v>2.5558253879850001</v>
      </c>
      <c r="J3252">
        <v>1830.98298596118</v>
      </c>
      <c r="K3252">
        <v>3233.26</v>
      </c>
      <c r="L3252">
        <v>830.98298596118298</v>
      </c>
      <c r="M3252">
        <v>786.78393827643401</v>
      </c>
      <c r="N3252">
        <v>2686784.04918885</v>
      </c>
      <c r="O3252">
        <v>2543877.0362716601</v>
      </c>
      <c r="P3252">
        <v>142907.01291719099</v>
      </c>
    </row>
    <row r="3253" spans="1:16" x14ac:dyDescent="0.3">
      <c r="A3253" t="s">
        <v>3267</v>
      </c>
      <c r="B3253">
        <v>521.11687396202603</v>
      </c>
      <c r="C3253">
        <v>397.99539612000001</v>
      </c>
      <c r="D3253">
        <v>-6.1887264179150598</v>
      </c>
      <c r="E3253">
        <v>-44.199047684748798</v>
      </c>
      <c r="F3253">
        <v>69.160716900274807</v>
      </c>
      <c r="G3253">
        <v>-52.189589830505099</v>
      </c>
      <c r="H3253">
        <v>3.34700675969076</v>
      </c>
      <c r="I3253">
        <v>2.5558848202950002</v>
      </c>
      <c r="J3253">
        <v>1829.86939303809</v>
      </c>
      <c r="K3253">
        <v>3236.87</v>
      </c>
      <c r="L3253">
        <v>829.86939303809402</v>
      </c>
      <c r="M3253">
        <v>785.67034535334506</v>
      </c>
      <c r="N3253">
        <v>2686179.3422432099</v>
      </c>
      <c r="O3253">
        <v>2543112.7707638801</v>
      </c>
      <c r="P3253">
        <v>143066.57147933199</v>
      </c>
    </row>
    <row r="3254" spans="1:16" x14ac:dyDescent="0.3">
      <c r="A3254" t="s">
        <v>3268</v>
      </c>
      <c r="B3254">
        <v>473.28833458742702</v>
      </c>
      <c r="C3254">
        <v>393.25935401999999</v>
      </c>
      <c r="D3254">
        <v>-5.7018420979150699</v>
      </c>
      <c r="E3254">
        <v>-44.209721764443799</v>
      </c>
      <c r="F3254">
        <v>69.562664591845703</v>
      </c>
      <c r="G3254">
        <v>-52.189589830505099</v>
      </c>
      <c r="H3254">
        <v>3.3517920354671702</v>
      </c>
      <c r="I3254">
        <v>2.5585719993449998</v>
      </c>
      <c r="J3254">
        <v>1777.39294981679</v>
      </c>
      <c r="K3254">
        <v>3237.94</v>
      </c>
      <c r="L3254">
        <v>777.39294981679302</v>
      </c>
      <c r="M3254">
        <v>733.18322805234902</v>
      </c>
      <c r="N3254">
        <v>2517151.7279297798</v>
      </c>
      <c r="O3254">
        <v>2374003.3014398199</v>
      </c>
      <c r="P3254">
        <v>143148.42648996299</v>
      </c>
    </row>
    <row r="3255" spans="1:16" x14ac:dyDescent="0.3">
      <c r="A3255" t="s">
        <v>3269</v>
      </c>
      <c r="B3255">
        <v>452.15665561176598</v>
      </c>
      <c r="C3255">
        <v>392.71980492</v>
      </c>
      <c r="D3255">
        <v>-5.9957418879150604</v>
      </c>
      <c r="E3255">
        <v>-44.209721764443799</v>
      </c>
      <c r="F3255">
        <v>69.562664591845703</v>
      </c>
      <c r="G3255">
        <v>-52.189589830505099</v>
      </c>
      <c r="H3255">
        <v>3.35667638113416</v>
      </c>
      <c r="I3255">
        <v>2.5598225523374998</v>
      </c>
      <c r="J3255">
        <v>1755.4216870524699</v>
      </c>
      <c r="K3255">
        <v>3383.98</v>
      </c>
      <c r="L3255">
        <v>755.42168705247298</v>
      </c>
      <c r="M3255">
        <v>711.21196528802898</v>
      </c>
      <c r="N3255">
        <v>2556331.8805518202</v>
      </c>
      <c r="O3255">
        <v>2406727.0662953798</v>
      </c>
      <c r="P3255">
        <v>149604.81425644201</v>
      </c>
    </row>
    <row r="3256" spans="1:16" x14ac:dyDescent="0.3">
      <c r="A3256" t="s">
        <v>3270</v>
      </c>
      <c r="B3256">
        <v>453.91070694753802</v>
      </c>
      <c r="C3256">
        <v>392.99557446</v>
      </c>
      <c r="D3256">
        <v>-6.32247916791506</v>
      </c>
      <c r="E3256">
        <v>-44.209721764443799</v>
      </c>
      <c r="F3256">
        <v>69.562664591845703</v>
      </c>
      <c r="G3256">
        <v>-52.189589830505099</v>
      </c>
      <c r="H3256">
        <v>3.3567075585315398</v>
      </c>
      <c r="I3256">
        <v>2.5599215016749999</v>
      </c>
      <c r="J3256">
        <v>1757.1246405215099</v>
      </c>
      <c r="K3256">
        <v>3387.11</v>
      </c>
      <c r="L3256">
        <v>757.12464052150995</v>
      </c>
      <c r="M3256">
        <v>712.91491875706595</v>
      </c>
      <c r="N3256">
        <v>2564464.4411568101</v>
      </c>
      <c r="O3256">
        <v>2414721.2504712399</v>
      </c>
      <c r="P3256">
        <v>149743.190685565</v>
      </c>
    </row>
    <row r="3257" spans="1:16" x14ac:dyDescent="0.3">
      <c r="A3257" t="s">
        <v>3271</v>
      </c>
      <c r="B3257">
        <v>455.32775003181399</v>
      </c>
      <c r="C3257">
        <v>393.18741413999999</v>
      </c>
      <c r="D3257">
        <v>-6.3879218094082901</v>
      </c>
      <c r="E3257">
        <v>-44.209721764443799</v>
      </c>
      <c r="F3257">
        <v>69.562664591845703</v>
      </c>
      <c r="G3257">
        <v>-52.189589830505099</v>
      </c>
      <c r="H3257">
        <v>3.3567865800634702</v>
      </c>
      <c r="I3257">
        <v>2.5600006071450001</v>
      </c>
      <c r="J3257">
        <v>1758.66792251729</v>
      </c>
      <c r="K3257">
        <v>3389.64</v>
      </c>
      <c r="L3257">
        <v>758.667922517291</v>
      </c>
      <c r="M3257">
        <v>714.45820075284701</v>
      </c>
      <c r="N3257">
        <v>2571611.1368815098</v>
      </c>
      <c r="O3257">
        <v>2421756.09559988</v>
      </c>
      <c r="P3257">
        <v>149855.041281629</v>
      </c>
    </row>
    <row r="3258" spans="1:16" x14ac:dyDescent="0.3">
      <c r="A3258" t="s">
        <v>3272</v>
      </c>
      <c r="B3258">
        <v>445.92314515455001</v>
      </c>
      <c r="C3258">
        <v>391.41289710000001</v>
      </c>
      <c r="D3258">
        <v>-5.5041123826028704</v>
      </c>
      <c r="E3258">
        <v>-44.209721764443799</v>
      </c>
      <c r="F3258">
        <v>69.562664591845703</v>
      </c>
      <c r="G3258">
        <v>-52.189589830505099</v>
      </c>
      <c r="H3258">
        <v>3.3571044486108002</v>
      </c>
      <c r="I3258">
        <v>2.560558881015</v>
      </c>
      <c r="J3258">
        <v>1748.3717338844101</v>
      </c>
      <c r="K3258">
        <v>3396.1</v>
      </c>
      <c r="L3258">
        <v>748.37173388441397</v>
      </c>
      <c r="M3258">
        <v>704.162012119971</v>
      </c>
      <c r="N3258">
        <v>2541545.2454448598</v>
      </c>
      <c r="O3258">
        <v>2391404.6093606302</v>
      </c>
      <c r="P3258">
        <v>150140.63608422701</v>
      </c>
    </row>
    <row r="3259" spans="1:16" x14ac:dyDescent="0.3">
      <c r="A3259" t="s">
        <v>3273</v>
      </c>
      <c r="B3259">
        <v>442.64592097930898</v>
      </c>
      <c r="C3259">
        <v>390.95727785999998</v>
      </c>
      <c r="D3259">
        <v>-5.1599365526028702</v>
      </c>
      <c r="E3259">
        <v>-44.209721764443799</v>
      </c>
      <c r="F3259">
        <v>69.562664591845703</v>
      </c>
      <c r="G3259">
        <v>-52.189589830505099</v>
      </c>
      <c r="H3259">
        <v>3.357232529175</v>
      </c>
      <c r="I3259">
        <v>2.560738894065</v>
      </c>
      <c r="J3259">
        <v>1744.98275820555</v>
      </c>
      <c r="K3259">
        <v>3419.58</v>
      </c>
      <c r="L3259">
        <v>744.98275820555898</v>
      </c>
      <c r="M3259">
        <v>700.77303644111498</v>
      </c>
      <c r="N3259">
        <v>2547528.1403045598</v>
      </c>
      <c r="O3259">
        <v>2396349.4599533002</v>
      </c>
      <c r="P3259">
        <v>151178.68035125599</v>
      </c>
    </row>
    <row r="3260" spans="1:16" x14ac:dyDescent="0.3">
      <c r="A3260" t="s">
        <v>3274</v>
      </c>
      <c r="B3260">
        <v>421.83412535989697</v>
      </c>
      <c r="C3260">
        <v>387.49217363999998</v>
      </c>
      <c r="D3260">
        <v>-3.7869695526028599</v>
      </c>
      <c r="E3260">
        <v>-44.209721764443799</v>
      </c>
      <c r="F3260">
        <v>69.562664591845703</v>
      </c>
      <c r="G3260">
        <v>-52.189589830505099</v>
      </c>
      <c r="H3260">
        <v>3.35745904293689</v>
      </c>
      <c r="I3260">
        <v>2.562035060625</v>
      </c>
      <c r="J3260">
        <v>1722.0773026858201</v>
      </c>
      <c r="K3260">
        <v>3427.57</v>
      </c>
      <c r="L3260">
        <v>722.077302685826</v>
      </c>
      <c r="M3260">
        <v>677.867580921382</v>
      </c>
      <c r="N3260">
        <v>2474970.5003668498</v>
      </c>
      <c r="O3260">
        <v>2323438.5843386999</v>
      </c>
      <c r="P3260">
        <v>151531.916028154</v>
      </c>
    </row>
    <row r="3261" spans="1:16" x14ac:dyDescent="0.3">
      <c r="A3261" t="s">
        <v>3275</v>
      </c>
      <c r="B3261">
        <v>397.78670127104499</v>
      </c>
      <c r="C3261">
        <v>385.58576682</v>
      </c>
      <c r="D3261">
        <v>-3.8163257526028498</v>
      </c>
      <c r="E3261">
        <v>-44.209721764443799</v>
      </c>
      <c r="F3261">
        <v>69.562664591845703</v>
      </c>
      <c r="G3261">
        <v>-52.189589830505099</v>
      </c>
      <c r="H3261">
        <v>3.3612434768542099</v>
      </c>
      <c r="I3261">
        <v>2.5635941038799999</v>
      </c>
      <c r="J3261">
        <v>1696.0887720998001</v>
      </c>
      <c r="K3261">
        <v>3531.49</v>
      </c>
      <c r="L3261">
        <v>696.08877209980096</v>
      </c>
      <c r="M3261">
        <v>651.87905033535696</v>
      </c>
      <c r="N3261">
        <v>2458230.5377827198</v>
      </c>
      <c r="O3261">
        <v>2302104.3474688102</v>
      </c>
      <c r="P3261">
        <v>156126.19031391499</v>
      </c>
    </row>
    <row r="3262" spans="1:16" x14ac:dyDescent="0.3">
      <c r="A3262" t="s">
        <v>3276</v>
      </c>
      <c r="B3262">
        <v>393.384928375279</v>
      </c>
      <c r="C3262">
        <v>385.58576682</v>
      </c>
      <c r="D3262">
        <v>-3.8108124526028502</v>
      </c>
      <c r="E3262">
        <v>-44.221163202858797</v>
      </c>
      <c r="F3262">
        <v>70.178763928051495</v>
      </c>
      <c r="G3262">
        <v>-52.189589830505099</v>
      </c>
      <c r="H3262">
        <v>3.3625037439243299</v>
      </c>
      <c r="I3262">
        <v>2.56389782823</v>
      </c>
      <c r="J3262">
        <v>1691.08629061482</v>
      </c>
      <c r="K3262">
        <v>3530.35</v>
      </c>
      <c r="L3262">
        <v>691.08629061482497</v>
      </c>
      <c r="M3262">
        <v>646.865127411966</v>
      </c>
      <c r="N3262">
        <v>2439776.4860720402</v>
      </c>
      <c r="O3262">
        <v>2283660.30255883</v>
      </c>
      <c r="P3262">
        <v>156116.18351321199</v>
      </c>
    </row>
    <row r="3263" spans="1:16" x14ac:dyDescent="0.3">
      <c r="A3263" t="s">
        <v>3277</v>
      </c>
      <c r="B3263">
        <v>409.94769228561302</v>
      </c>
      <c r="C3263">
        <v>387.37227383999999</v>
      </c>
      <c r="D3263">
        <v>-4.9464834926028498</v>
      </c>
      <c r="E3263">
        <v>-44.221163202858797</v>
      </c>
      <c r="F3263">
        <v>70.178763928051495</v>
      </c>
      <c r="G3263">
        <v>-52.189589830505099</v>
      </c>
      <c r="H3263">
        <v>3.3644161748867898</v>
      </c>
      <c r="I3263">
        <v>2.5649804288700002</v>
      </c>
      <c r="J3263">
        <v>1708.29689547355</v>
      </c>
      <c r="K3263">
        <v>3549.35</v>
      </c>
      <c r="L3263">
        <v>708.29689547355497</v>
      </c>
      <c r="M3263">
        <v>664.07573227069599</v>
      </c>
      <c r="N3263">
        <v>2513993.58594906</v>
      </c>
      <c r="O3263">
        <v>2357037.2003349899</v>
      </c>
      <c r="P3263">
        <v>156956.385614067</v>
      </c>
    </row>
    <row r="3264" spans="1:16" x14ac:dyDescent="0.3">
      <c r="A3264" t="s">
        <v>3278</v>
      </c>
      <c r="B3264">
        <v>414.297766125875</v>
      </c>
      <c r="C3264">
        <v>387.42023375999997</v>
      </c>
      <c r="D3264">
        <v>-4.17824887881513</v>
      </c>
      <c r="E3264">
        <v>-44.221163202858797</v>
      </c>
      <c r="F3264">
        <v>70.178763928051495</v>
      </c>
      <c r="G3264">
        <v>-52.189589830505099</v>
      </c>
      <c r="H3264">
        <v>3.3657987749551599</v>
      </c>
      <c r="I3264">
        <v>2.5653032141100001</v>
      </c>
      <c r="J3264">
        <v>1713.46145846229</v>
      </c>
      <c r="K3264">
        <v>3492.28</v>
      </c>
      <c r="L3264">
        <v>713.46145846229695</v>
      </c>
      <c r="M3264">
        <v>669.24029525943797</v>
      </c>
      <c r="N3264">
        <v>2491607.18215871</v>
      </c>
      <c r="O3264">
        <v>2337174.4983286299</v>
      </c>
      <c r="P3264">
        <v>154432.68383007901</v>
      </c>
    </row>
    <row r="3265" spans="1:16" x14ac:dyDescent="0.3">
      <c r="A3265" t="s">
        <v>3279</v>
      </c>
      <c r="B3265">
        <v>412.42710542329598</v>
      </c>
      <c r="C3265">
        <v>387.50416361999999</v>
      </c>
      <c r="D3265">
        <v>-4.2425849362113599</v>
      </c>
      <c r="E3265">
        <v>-44.221163202858797</v>
      </c>
      <c r="F3265">
        <v>70.178763928051495</v>
      </c>
      <c r="G3265">
        <v>-52.189589830505099</v>
      </c>
      <c r="H3265">
        <v>3.3662992521253701</v>
      </c>
      <c r="I3265">
        <v>2.5653838529100002</v>
      </c>
      <c r="J3265">
        <v>1711.6098104463499</v>
      </c>
      <c r="K3265">
        <v>3475.5</v>
      </c>
      <c r="L3265">
        <v>711.60981044635196</v>
      </c>
      <c r="M3265">
        <v>667.38864724349298</v>
      </c>
      <c r="N3265">
        <v>2473199.89620629</v>
      </c>
      <c r="O3265">
        <v>2319509.2434947598</v>
      </c>
      <c r="P3265">
        <v>153690.65271153499</v>
      </c>
    </row>
    <row r="3266" spans="1:16" x14ac:dyDescent="0.3">
      <c r="A3266" t="s">
        <v>3280</v>
      </c>
      <c r="B3266">
        <v>406.59782486091001</v>
      </c>
      <c r="C3266">
        <v>386.72481491999997</v>
      </c>
      <c r="D3266">
        <v>-3.6488619362113699</v>
      </c>
      <c r="E3266">
        <v>-44.221163202858797</v>
      </c>
      <c r="F3266">
        <v>70.178763928051495</v>
      </c>
      <c r="G3266">
        <v>-52.189589830505099</v>
      </c>
      <c r="H3266">
        <v>3.3667137674905301</v>
      </c>
      <c r="I3266">
        <v>2.5657689064350002</v>
      </c>
      <c r="J3266">
        <v>1705.5941046150699</v>
      </c>
      <c r="K3266">
        <v>3496.78</v>
      </c>
      <c r="L3266">
        <v>705.59410461507605</v>
      </c>
      <c r="M3266">
        <v>661.37294141221696</v>
      </c>
      <c r="N3266">
        <v>2467307.3531359001</v>
      </c>
      <c r="O3266">
        <v>2312675.6740714102</v>
      </c>
      <c r="P3266">
        <v>154631.679064492</v>
      </c>
    </row>
    <row r="3267" spans="1:16" x14ac:dyDescent="0.3">
      <c r="A3267" t="s">
        <v>3281</v>
      </c>
      <c r="B3267">
        <v>413.586619650915</v>
      </c>
      <c r="C3267">
        <v>388.04371271999997</v>
      </c>
      <c r="D3267">
        <v>-4.3464195062113502</v>
      </c>
      <c r="E3267">
        <v>-44.221163202858797</v>
      </c>
      <c r="F3267">
        <v>70.178763928051495</v>
      </c>
      <c r="G3267">
        <v>-52.189589830505099</v>
      </c>
      <c r="H3267">
        <v>3.3668301892943102</v>
      </c>
      <c r="I3267">
        <v>2.5662321650175</v>
      </c>
      <c r="J3267">
        <v>1713.20365995469</v>
      </c>
      <c r="K3267">
        <v>3494.99</v>
      </c>
      <c r="L3267">
        <v>713.20365995469399</v>
      </c>
      <c r="M3267">
        <v>668.98249675183501</v>
      </c>
      <c r="N3267">
        <v>2492639.6595050502</v>
      </c>
      <c r="O3267">
        <v>2338087.1363226902</v>
      </c>
      <c r="P3267">
        <v>154552.523182359</v>
      </c>
    </row>
    <row r="3268" spans="1:16" x14ac:dyDescent="0.3">
      <c r="A3268" t="s">
        <v>3282</v>
      </c>
      <c r="B3268">
        <v>409.096610002727</v>
      </c>
      <c r="C3268">
        <v>387.50416361999999</v>
      </c>
      <c r="D3268">
        <v>-4.3729424399479102</v>
      </c>
      <c r="E3268">
        <v>-44.221163202858797</v>
      </c>
      <c r="F3268">
        <v>70.178763928051495</v>
      </c>
      <c r="G3268">
        <v>-52.189589830505099</v>
      </c>
      <c r="H3268">
        <v>3.3672424934551901</v>
      </c>
      <c r="I3268">
        <v>2.5665341550675</v>
      </c>
      <c r="J3268">
        <v>1708.1468639785501</v>
      </c>
      <c r="K3268">
        <v>3497.93</v>
      </c>
      <c r="L3268">
        <v>708.14686397855803</v>
      </c>
      <c r="M3268">
        <v>663.92570077569906</v>
      </c>
      <c r="N3268">
        <v>2477048.1599165099</v>
      </c>
      <c r="O3268">
        <v>2322365.6265143398</v>
      </c>
      <c r="P3268">
        <v>154682.53340217599</v>
      </c>
    </row>
    <row r="3269" spans="1:16" x14ac:dyDescent="0.3">
      <c r="A3269" t="s">
        <v>3283</v>
      </c>
      <c r="B3269">
        <v>402.33563778418301</v>
      </c>
      <c r="C3269">
        <v>386.84471472000001</v>
      </c>
      <c r="D3269">
        <v>-4.3791179099479098</v>
      </c>
      <c r="E3269">
        <v>-44.221163202858797</v>
      </c>
      <c r="F3269">
        <v>70.178763928051495</v>
      </c>
      <c r="G3269">
        <v>-52.189589830505099</v>
      </c>
      <c r="H3269">
        <v>3.3681176184872501</v>
      </c>
      <c r="I3269">
        <v>2.5669569179849998</v>
      </c>
      <c r="J3269">
        <v>1700.71896950206</v>
      </c>
      <c r="K3269">
        <v>3497.5</v>
      </c>
      <c r="L3269">
        <v>700.71896950206497</v>
      </c>
      <c r="M3269">
        <v>656.49780629920599</v>
      </c>
      <c r="N3269">
        <v>2450764.5958334701</v>
      </c>
      <c r="O3269">
        <v>2296101.07753147</v>
      </c>
      <c r="P3269">
        <v>154663.518301998</v>
      </c>
    </row>
    <row r="3270" spans="1:16" x14ac:dyDescent="0.3">
      <c r="A3270" t="s">
        <v>3284</v>
      </c>
      <c r="B3270">
        <v>401.87214900721102</v>
      </c>
      <c r="C3270">
        <v>386.89267464</v>
      </c>
      <c r="D3270">
        <v>-4.3127480699479097</v>
      </c>
      <c r="E3270">
        <v>-44.232473950491801</v>
      </c>
      <c r="F3270">
        <v>71.093055134818997</v>
      </c>
      <c r="G3270">
        <v>-52.189589830505099</v>
      </c>
      <c r="H3270">
        <v>3.3683256243349802</v>
      </c>
      <c r="I3270">
        <v>2.5669972046999998</v>
      </c>
      <c r="J3270">
        <v>1699.4665817333901</v>
      </c>
      <c r="K3270">
        <v>3533.31</v>
      </c>
      <c r="L3270">
        <v>699.46658173339597</v>
      </c>
      <c r="M3270">
        <v>655.23410778290395</v>
      </c>
      <c r="N3270">
        <v>2471432.2679044199</v>
      </c>
      <c r="O3270">
        <v>2315145.2253704099</v>
      </c>
      <c r="P3270">
        <v>156287.042534012</v>
      </c>
    </row>
    <row r="3271" spans="1:16" x14ac:dyDescent="0.3">
      <c r="A3271" t="s">
        <v>3285</v>
      </c>
      <c r="B3271">
        <v>412.85923686305802</v>
      </c>
      <c r="C3271">
        <v>388.60724177999998</v>
      </c>
      <c r="D3271">
        <v>-4.8962514299479096</v>
      </c>
      <c r="E3271">
        <v>-44.232473950491801</v>
      </c>
      <c r="F3271">
        <v>71.093055134818997</v>
      </c>
      <c r="G3271">
        <v>-52.189589830505099</v>
      </c>
      <c r="H3271">
        <v>3.3687227830088702</v>
      </c>
      <c r="I3271">
        <v>2.5676985960374998</v>
      </c>
      <c r="J3271">
        <v>1711.5836348192299</v>
      </c>
      <c r="K3271">
        <v>3519.61</v>
      </c>
      <c r="L3271">
        <v>711.58363481923197</v>
      </c>
      <c r="M3271">
        <v>667.35116086873995</v>
      </c>
      <c r="N3271">
        <v>2504496.8769461098</v>
      </c>
      <c r="O3271">
        <v>2348815.8193052202</v>
      </c>
      <c r="P3271">
        <v>155681.05764089001</v>
      </c>
    </row>
    <row r="3272" spans="1:16" x14ac:dyDescent="0.3">
      <c r="A3272" t="s">
        <v>3286</v>
      </c>
      <c r="B3272">
        <v>414.22365950128398</v>
      </c>
      <c r="C3272">
        <v>388.69117163999999</v>
      </c>
      <c r="D3272">
        <v>-5.0702836347849898</v>
      </c>
      <c r="E3272">
        <v>-44.232473950491801</v>
      </c>
      <c r="F3272">
        <v>71.093055134818997</v>
      </c>
      <c r="G3272">
        <v>-52.189589830505099</v>
      </c>
      <c r="H3272">
        <v>3.3690211029261201</v>
      </c>
      <c r="I3272">
        <v>2.5677986026875002</v>
      </c>
      <c r="J3272">
        <v>1712.8575567860501</v>
      </c>
      <c r="K3272">
        <v>3483.21</v>
      </c>
      <c r="L3272">
        <v>712.85755678605301</v>
      </c>
      <c r="M3272">
        <v>668.62508283556201</v>
      </c>
      <c r="N3272">
        <v>2483032.5703727501</v>
      </c>
      <c r="O3272">
        <v>2328961.5747836502</v>
      </c>
      <c r="P3272">
        <v>154070.995589092</v>
      </c>
    </row>
    <row r="3273" spans="1:16" x14ac:dyDescent="0.3">
      <c r="A3273" t="s">
        <v>3287</v>
      </c>
      <c r="B3273">
        <v>411.87591979179098</v>
      </c>
      <c r="C3273">
        <v>388.10366262000002</v>
      </c>
      <c r="D3273">
        <v>-4.7110184526188599</v>
      </c>
      <c r="E3273">
        <v>-44.232473950491801</v>
      </c>
      <c r="F3273">
        <v>71.093055134818997</v>
      </c>
      <c r="G3273">
        <v>-52.189589830505099</v>
      </c>
      <c r="H3273">
        <v>3.3693294369215101</v>
      </c>
      <c r="I3273">
        <v>2.5679390552024999</v>
      </c>
      <c r="J3273">
        <v>1710.28112445221</v>
      </c>
      <c r="K3273">
        <v>3486.95</v>
      </c>
      <c r="L3273">
        <v>710.28112445221495</v>
      </c>
      <c r="M3273">
        <v>666.04865050172396</v>
      </c>
      <c r="N3273">
        <v>2476714.7669086498</v>
      </c>
      <c r="O3273">
        <v>2322478.3418669798</v>
      </c>
      <c r="P3273">
        <v>154236.42504166701</v>
      </c>
    </row>
    <row r="3274" spans="1:16" x14ac:dyDescent="0.3">
      <c r="A3274" t="s">
        <v>3288</v>
      </c>
      <c r="B3274">
        <v>425.36392780111998</v>
      </c>
      <c r="C3274">
        <v>389.43455039999998</v>
      </c>
      <c r="D3274">
        <v>-4.8145361526188699</v>
      </c>
      <c r="E3274">
        <v>-44.232473950491801</v>
      </c>
      <c r="F3274">
        <v>71.093055134818997</v>
      </c>
      <c r="G3274">
        <v>-52.189589830505099</v>
      </c>
      <c r="H3274">
        <v>3.3710406442587102</v>
      </c>
      <c r="I3274">
        <v>2.5688010383625</v>
      </c>
      <c r="J3274">
        <v>1724.9939293510399</v>
      </c>
      <c r="K3274">
        <v>3498.23</v>
      </c>
      <c r="L3274">
        <v>724.99392935104697</v>
      </c>
      <c r="M3274">
        <v>680.76145540055495</v>
      </c>
      <c r="N3274">
        <v>2536195.51347371</v>
      </c>
      <c r="O3274">
        <v>2381460.1461258801</v>
      </c>
      <c r="P3274">
        <v>154735.36734782899</v>
      </c>
    </row>
    <row r="3275" spans="1:16" x14ac:dyDescent="0.3">
      <c r="A3275" t="s">
        <v>3289</v>
      </c>
      <c r="B3275">
        <v>430.32547975815498</v>
      </c>
      <c r="C3275">
        <v>389.85419969999998</v>
      </c>
      <c r="D3275">
        <v>-4.8381849011078604</v>
      </c>
      <c r="E3275">
        <v>-44.232473950491801</v>
      </c>
      <c r="F3275">
        <v>71.093055134818997</v>
      </c>
      <c r="G3275">
        <v>-52.189589830505099</v>
      </c>
      <c r="H3275">
        <v>3.3719580143367698</v>
      </c>
      <c r="I3275">
        <v>2.5691415978749998</v>
      </c>
      <c r="J3275">
        <v>1730.3502239300001</v>
      </c>
      <c r="K3275">
        <v>3452.01</v>
      </c>
      <c r="L3275">
        <v>730.35022393000304</v>
      </c>
      <c r="M3275">
        <v>686.11774997951102</v>
      </c>
      <c r="N3275">
        <v>2521176.2765086</v>
      </c>
      <c r="O3275">
        <v>2368485.3341067699</v>
      </c>
      <c r="P3275">
        <v>152690.942401837</v>
      </c>
    </row>
    <row r="3276" spans="1:16" x14ac:dyDescent="0.3">
      <c r="A3276" t="s">
        <v>3290</v>
      </c>
      <c r="B3276">
        <v>425.129307302722</v>
      </c>
      <c r="C3276">
        <v>389.74628988000001</v>
      </c>
      <c r="D3276">
        <v>-4.6504724344639801</v>
      </c>
      <c r="E3276">
        <v>-44.232473950491801</v>
      </c>
      <c r="F3276">
        <v>71.093055134818997</v>
      </c>
      <c r="G3276">
        <v>-52.189589830505099</v>
      </c>
      <c r="H3276">
        <v>3.3731278406020602</v>
      </c>
      <c r="I3276">
        <v>2.5694425487624999</v>
      </c>
      <c r="J3276">
        <v>1725.2323833440601</v>
      </c>
      <c r="K3276">
        <v>3449.37</v>
      </c>
      <c r="L3276">
        <v>725.23238334406199</v>
      </c>
      <c r="M3276">
        <v>680.99990939356996</v>
      </c>
      <c r="N3276">
        <v>2501594.8261354999</v>
      </c>
      <c r="O3276">
        <v>2349020.6574648898</v>
      </c>
      <c r="P3276">
        <v>152574.16867060799</v>
      </c>
    </row>
    <row r="3277" spans="1:16" x14ac:dyDescent="0.3">
      <c r="A3277" t="s">
        <v>3291</v>
      </c>
      <c r="B3277">
        <v>422.58582451495198</v>
      </c>
      <c r="C3277">
        <v>389.12281092000001</v>
      </c>
      <c r="D3277">
        <v>-4.6579766944639696</v>
      </c>
      <c r="E3277">
        <v>-44.232473950491801</v>
      </c>
      <c r="F3277">
        <v>71.093055134818997</v>
      </c>
      <c r="G3277">
        <v>-52.189589830505099</v>
      </c>
      <c r="H3277">
        <v>3.3734173052744199</v>
      </c>
      <c r="I3277">
        <v>2.5696030450424998</v>
      </c>
      <c r="J3277">
        <v>1722.0574673753299</v>
      </c>
      <c r="K3277">
        <v>3462.76</v>
      </c>
      <c r="L3277">
        <v>722.057467375339</v>
      </c>
      <c r="M3277">
        <v>677.82499342484698</v>
      </c>
      <c r="N3277">
        <v>2500311.7157286298</v>
      </c>
      <c r="O3277">
        <v>2347145.2742318199</v>
      </c>
      <c r="P3277">
        <v>153166.441496805</v>
      </c>
    </row>
    <row r="3278" spans="1:16" x14ac:dyDescent="0.3">
      <c r="A3278" t="s">
        <v>3292</v>
      </c>
      <c r="B3278">
        <v>420.10581439312199</v>
      </c>
      <c r="C3278">
        <v>388.93097124000002</v>
      </c>
      <c r="D3278">
        <v>-4.6743849944639901</v>
      </c>
      <c r="E3278">
        <v>-44.324661369667702</v>
      </c>
      <c r="F3278">
        <v>71.290194807373894</v>
      </c>
      <c r="G3278">
        <v>-52.189589830505099</v>
      </c>
      <c r="H3278">
        <v>3.37377195912247</v>
      </c>
      <c r="I3278">
        <v>2.5697434585500001</v>
      </c>
      <c r="J3278">
        <v>1719.26376195277</v>
      </c>
      <c r="K3278">
        <v>3479.45</v>
      </c>
      <c r="L3278">
        <v>719.26376195277396</v>
      </c>
      <c r="M3278">
        <v>674.93910058310598</v>
      </c>
      <c r="N3278">
        <v>2502642.2965265801</v>
      </c>
      <c r="O3278">
        <v>2348416.85352389</v>
      </c>
      <c r="P3278">
        <v>154225.44300269001</v>
      </c>
    </row>
    <row r="3279" spans="1:16" x14ac:dyDescent="0.3">
      <c r="A3279" t="s">
        <v>3293</v>
      </c>
      <c r="B3279">
        <v>402.716545522937</v>
      </c>
      <c r="C3279">
        <v>387.18043416</v>
      </c>
      <c r="D3279">
        <v>-4.3181617844639897</v>
      </c>
      <c r="E3279">
        <v>-44.324661369667702</v>
      </c>
      <c r="F3279">
        <v>71.290194807373894</v>
      </c>
      <c r="G3279">
        <v>-52.189589830505099</v>
      </c>
      <c r="H3279">
        <v>3.3758921627518901</v>
      </c>
      <c r="I3279">
        <v>2.5708502389499999</v>
      </c>
      <c r="J3279">
        <v>1700.4769522285601</v>
      </c>
      <c r="K3279">
        <v>3475.67</v>
      </c>
      <c r="L3279">
        <v>700.47695222855998</v>
      </c>
      <c r="M3279">
        <v>656.152290858892</v>
      </c>
      <c r="N3279">
        <v>2434626.7285522399</v>
      </c>
      <c r="O3279">
        <v>2280568.8327695201</v>
      </c>
      <c r="P3279">
        <v>154057.89578271299</v>
      </c>
    </row>
    <row r="3280" spans="1:16" x14ac:dyDescent="0.3">
      <c r="A3280" t="s">
        <v>3294</v>
      </c>
      <c r="B3280">
        <v>391.45413957074402</v>
      </c>
      <c r="C3280">
        <v>385.82556641999997</v>
      </c>
      <c r="D3280">
        <v>-4.0839208244640002</v>
      </c>
      <c r="E3280">
        <v>-44.324661369667702</v>
      </c>
      <c r="F3280">
        <v>71.290194807373894</v>
      </c>
      <c r="G3280">
        <v>-52.189589830505099</v>
      </c>
      <c r="H3280">
        <v>3.3769685827641802</v>
      </c>
      <c r="I3280">
        <v>2.5715761771499999</v>
      </c>
      <c r="J3280">
        <v>1688.0921171381499</v>
      </c>
      <c r="K3280">
        <v>3526.73</v>
      </c>
      <c r="L3280">
        <v>688.09211713815398</v>
      </c>
      <c r="M3280">
        <v>643.767455768486</v>
      </c>
      <c r="N3280">
        <v>2426715.1122746398</v>
      </c>
      <c r="O3280">
        <v>2270393.9992823899</v>
      </c>
      <c r="P3280">
        <v>156321.112992248</v>
      </c>
    </row>
    <row r="3281" spans="1:16" x14ac:dyDescent="0.3">
      <c r="A3281" t="s">
        <v>3295</v>
      </c>
      <c r="B3281">
        <v>398.83147535723498</v>
      </c>
      <c r="C3281">
        <v>386.67685499999999</v>
      </c>
      <c r="D3281">
        <v>-4.2363550244639798</v>
      </c>
      <c r="E3281">
        <v>-44.324661369667702</v>
      </c>
      <c r="F3281">
        <v>71.290194807373894</v>
      </c>
      <c r="G3281">
        <v>-52.189589830505099</v>
      </c>
      <c r="H3281">
        <v>3.3777386611163802</v>
      </c>
      <c r="I3281">
        <v>2.5720594906500001</v>
      </c>
      <c r="J3281">
        <v>1696.1670539127899</v>
      </c>
      <c r="K3281">
        <v>3561.05</v>
      </c>
      <c r="L3281">
        <v>696.16705391279299</v>
      </c>
      <c r="M3281">
        <v>651.84239254312604</v>
      </c>
      <c r="N3281">
        <v>2479085.6873361501</v>
      </c>
      <c r="O3281">
        <v>2321243.35196569</v>
      </c>
      <c r="P3281">
        <v>157842.335370455</v>
      </c>
    </row>
    <row r="3282" spans="1:16" x14ac:dyDescent="0.3">
      <c r="A3282" t="s">
        <v>3296</v>
      </c>
      <c r="B3282">
        <v>400.93099729393799</v>
      </c>
      <c r="C3282">
        <v>386.652875039999</v>
      </c>
      <c r="D3282">
        <v>-3.97647865100511</v>
      </c>
      <c r="E3282">
        <v>-44.324661369667702</v>
      </c>
      <c r="F3282">
        <v>71.290194807373894</v>
      </c>
      <c r="G3282">
        <v>-52.189589830505099</v>
      </c>
      <c r="H3282">
        <v>3.37846455698452</v>
      </c>
      <c r="I3282">
        <v>2.5722007500899999</v>
      </c>
      <c r="J3282">
        <v>1698.50160510764</v>
      </c>
      <c r="K3282">
        <v>3511.44</v>
      </c>
      <c r="L3282">
        <v>698.50160510764704</v>
      </c>
      <c r="M3282">
        <v>654.17694373797997</v>
      </c>
      <c r="N3282">
        <v>2452746.47623919</v>
      </c>
      <c r="O3282">
        <v>2297103.0873192898</v>
      </c>
      <c r="P3282">
        <v>155643.38891990599</v>
      </c>
    </row>
    <row r="3283" spans="1:16" x14ac:dyDescent="0.3">
      <c r="A3283" t="s">
        <v>3297</v>
      </c>
      <c r="B3283">
        <v>408.04882205944199</v>
      </c>
      <c r="C3283">
        <v>387.25237404000001</v>
      </c>
      <c r="D3283">
        <v>-3.9855971970796098</v>
      </c>
      <c r="E3283">
        <v>-44.324661369667702</v>
      </c>
      <c r="F3283">
        <v>71.290194807373894</v>
      </c>
      <c r="G3283">
        <v>-52.189589830505099</v>
      </c>
      <c r="H3283">
        <v>3.3796228481826098</v>
      </c>
      <c r="I3283">
        <v>2.57268500121</v>
      </c>
      <c r="J3283">
        <v>1706.20816778475</v>
      </c>
      <c r="K3283">
        <v>3521.89</v>
      </c>
      <c r="L3283">
        <v>706.20816778475796</v>
      </c>
      <c r="M3283">
        <v>661.88350641509101</v>
      </c>
      <c r="N3283">
        <v>2487187.4840394598</v>
      </c>
      <c r="O3283">
        <v>2331080.9024082399</v>
      </c>
      <c r="P3283">
        <v>156106.58163121901</v>
      </c>
    </row>
    <row r="3284" spans="1:16" x14ac:dyDescent="0.3">
      <c r="A3284" t="s">
        <v>3298</v>
      </c>
      <c r="B3284">
        <v>413.588238370196</v>
      </c>
      <c r="C3284">
        <v>388.3554522</v>
      </c>
      <c r="D3284">
        <v>-4.6050346936207296</v>
      </c>
      <c r="E3284">
        <v>-44.324661369667702</v>
      </c>
      <c r="F3284">
        <v>71.290194807373894</v>
      </c>
      <c r="G3284">
        <v>-52.189589830505099</v>
      </c>
      <c r="H3284">
        <v>3.3796798855752002</v>
      </c>
      <c r="I3284">
        <v>2.5730661865725</v>
      </c>
      <c r="J3284">
        <v>1712.23078653621</v>
      </c>
      <c r="K3284">
        <v>3513.75</v>
      </c>
      <c r="L3284">
        <v>712.23078653621599</v>
      </c>
      <c r="M3284">
        <v>667.90612516654801</v>
      </c>
      <c r="N3284">
        <v>2502600.9261916201</v>
      </c>
      <c r="O3284">
        <v>2346855.14730395</v>
      </c>
      <c r="P3284">
        <v>155745.77888766999</v>
      </c>
    </row>
    <row r="3285" spans="1:16" x14ac:dyDescent="0.3">
      <c r="A3285" t="s">
        <v>3299</v>
      </c>
      <c r="B3285">
        <v>404.98076059496401</v>
      </c>
      <c r="C3285">
        <v>388.48734198</v>
      </c>
      <c r="D3285">
        <v>-5.2087149429658002</v>
      </c>
      <c r="E3285">
        <v>-44.324661369667702</v>
      </c>
      <c r="F3285">
        <v>71.290194807373894</v>
      </c>
      <c r="G3285">
        <v>-52.189589830505099</v>
      </c>
      <c r="H3285">
        <v>3.3823201710467901</v>
      </c>
      <c r="I3285">
        <v>2.5736048440650001</v>
      </c>
      <c r="J3285">
        <v>1703.1483393486701</v>
      </c>
      <c r="K3285">
        <v>3492.58</v>
      </c>
      <c r="L3285">
        <v>703.14833934867499</v>
      </c>
      <c r="M3285">
        <v>658.82367797900702</v>
      </c>
      <c r="N3285">
        <v>2455801.8270423901</v>
      </c>
      <c r="O3285">
        <v>2300994.4012359199</v>
      </c>
      <c r="P3285">
        <v>154807.425806474</v>
      </c>
    </row>
    <row r="3286" spans="1:16" x14ac:dyDescent="0.3">
      <c r="A3286" t="s">
        <v>3300</v>
      </c>
      <c r="B3286">
        <v>400.062338268487</v>
      </c>
      <c r="C3286">
        <v>388.00774278</v>
      </c>
      <c r="D3286">
        <v>-5.3089200929657903</v>
      </c>
      <c r="E3286">
        <v>-44.356579206001797</v>
      </c>
      <c r="F3286">
        <v>71.158409209968795</v>
      </c>
      <c r="G3286">
        <v>-52.189589830505099</v>
      </c>
      <c r="H3286">
        <v>3.3829554716189598</v>
      </c>
      <c r="I3286">
        <v>2.5739237625450002</v>
      </c>
      <c r="J3286">
        <v>1697.81286188688</v>
      </c>
      <c r="K3286">
        <v>3530.98</v>
      </c>
      <c r="L3286">
        <v>697.812861886885</v>
      </c>
      <c r="M3286">
        <v>653.45628268088399</v>
      </c>
      <c r="N3286">
        <v>2463963.2590653501</v>
      </c>
      <c r="O3286">
        <v>2307341.0650205398</v>
      </c>
      <c r="P3286">
        <v>156622.19404480801</v>
      </c>
    </row>
    <row r="3287" spans="1:16" x14ac:dyDescent="0.3">
      <c r="A3287" t="s">
        <v>3301</v>
      </c>
      <c r="B3287">
        <v>398.715861133065</v>
      </c>
      <c r="C3287">
        <v>387.87585300000001</v>
      </c>
      <c r="D3287">
        <v>-5.3144496029657997</v>
      </c>
      <c r="E3287">
        <v>-44.356579206001797</v>
      </c>
      <c r="F3287">
        <v>71.158409209968795</v>
      </c>
      <c r="G3287">
        <v>-52.189589830505099</v>
      </c>
      <c r="H3287">
        <v>3.3831299902476299</v>
      </c>
      <c r="I3287">
        <v>2.5740034882349998</v>
      </c>
      <c r="J3287">
        <v>1696.3287112171399</v>
      </c>
      <c r="K3287">
        <v>3504.65</v>
      </c>
      <c r="L3287">
        <v>696.32871121714402</v>
      </c>
      <c r="M3287">
        <v>651.972132011143</v>
      </c>
      <c r="N3287">
        <v>2440388.4177671601</v>
      </c>
      <c r="O3287">
        <v>2284934.1324528502</v>
      </c>
      <c r="P3287">
        <v>155454.28531431401</v>
      </c>
    </row>
    <row r="3288" spans="1:16" x14ac:dyDescent="0.3">
      <c r="A3288" t="s">
        <v>3302</v>
      </c>
      <c r="B3288">
        <v>390.68207714170399</v>
      </c>
      <c r="C3288">
        <v>386.36511552000002</v>
      </c>
      <c r="D3288">
        <v>-4.6384918529657897</v>
      </c>
      <c r="E3288">
        <v>-44.356579206001797</v>
      </c>
      <c r="F3288">
        <v>71.158409209968795</v>
      </c>
      <c r="G3288">
        <v>-52.189589830505099</v>
      </c>
      <c r="H3288">
        <v>3.3832173521023798</v>
      </c>
      <c r="I3288">
        <v>2.5745248250250001</v>
      </c>
      <c r="J3288">
        <v>1687.4595387971301</v>
      </c>
      <c r="K3288">
        <v>3536.76</v>
      </c>
      <c r="L3288">
        <v>687.45953879713898</v>
      </c>
      <c r="M3288">
        <v>643.10295959113705</v>
      </c>
      <c r="N3288">
        <v>2431379.3984361701</v>
      </c>
      <c r="O3288">
        <v>2274500.82336355</v>
      </c>
      <c r="P3288">
        <v>156878.57507261899</v>
      </c>
    </row>
    <row r="3289" spans="1:16" x14ac:dyDescent="0.3">
      <c r="A3289" t="s">
        <v>3303</v>
      </c>
      <c r="B3289">
        <v>357.029160876699</v>
      </c>
      <c r="C3289">
        <v>380.58594515999999</v>
      </c>
      <c r="D3289">
        <v>-2.2827151829657799</v>
      </c>
      <c r="E3289">
        <v>-44.356579206001797</v>
      </c>
      <c r="F3289">
        <v>71.158409209968795</v>
      </c>
      <c r="G3289">
        <v>-52.189589830505099</v>
      </c>
      <c r="H3289">
        <v>3.38399764350515</v>
      </c>
      <c r="I3289">
        <v>2.5768171337850001</v>
      </c>
      <c r="J3289">
        <v>1650.3801562419701</v>
      </c>
      <c r="K3289">
        <v>3557.73</v>
      </c>
      <c r="L3289">
        <v>650.38015624197101</v>
      </c>
      <c r="M3289">
        <v>606.02357703596999</v>
      </c>
      <c r="N3289">
        <v>2313876.9932667501</v>
      </c>
      <c r="O3289">
        <v>2156068.2607281799</v>
      </c>
      <c r="P3289">
        <v>157808.73253856899</v>
      </c>
    </row>
    <row r="3290" spans="1:16" x14ac:dyDescent="0.3">
      <c r="A3290" t="s">
        <v>3304</v>
      </c>
      <c r="B3290">
        <v>350.01195151794599</v>
      </c>
      <c r="C3290">
        <v>379.35097722</v>
      </c>
      <c r="D3290">
        <v>-1.7022180329657799</v>
      </c>
      <c r="E3290">
        <v>-44.356579206001797</v>
      </c>
      <c r="F3290">
        <v>71.158409209968795</v>
      </c>
      <c r="G3290">
        <v>-52.189589830505099</v>
      </c>
      <c r="H3290">
        <v>3.3841782189937</v>
      </c>
      <c r="I3290">
        <v>2.577310737705</v>
      </c>
      <c r="J3290">
        <v>1642.7078019138</v>
      </c>
      <c r="K3290">
        <v>3667.47</v>
      </c>
      <c r="L3290">
        <v>642.70780191380902</v>
      </c>
      <c r="M3290">
        <v>598.35122270780698</v>
      </c>
      <c r="N3290">
        <v>2357111.5822848398</v>
      </c>
      <c r="O3290">
        <v>2194435.1587442001</v>
      </c>
      <c r="P3290">
        <v>162676.42354063501</v>
      </c>
    </row>
    <row r="3291" spans="1:16" x14ac:dyDescent="0.3">
      <c r="A3291" t="s">
        <v>3305</v>
      </c>
      <c r="B3291">
        <v>340.34402442403302</v>
      </c>
      <c r="C3291">
        <v>376.38945216000002</v>
      </c>
      <c r="D3291">
        <v>0.85671906703419598</v>
      </c>
      <c r="E3291">
        <v>-44.356579206001797</v>
      </c>
      <c r="F3291">
        <v>71.158409209968795</v>
      </c>
      <c r="G3291">
        <v>-52.189589830505099</v>
      </c>
      <c r="H3291">
        <v>3.3857983500979998</v>
      </c>
      <c r="I3291">
        <v>2.578024884075</v>
      </c>
      <c r="J3291">
        <v>1632.6349525824201</v>
      </c>
      <c r="K3291">
        <v>3668.57</v>
      </c>
      <c r="L3291">
        <v>632.63495258242301</v>
      </c>
      <c r="M3291">
        <v>588.27837337642097</v>
      </c>
      <c r="N3291">
        <v>2320865.6079952898</v>
      </c>
      <c r="O3291">
        <v>2158140.3922175299</v>
      </c>
      <c r="P3291">
        <v>162725.215777762</v>
      </c>
    </row>
    <row r="3292" spans="1:16" x14ac:dyDescent="0.3">
      <c r="A3292" t="s">
        <v>3306</v>
      </c>
      <c r="B3292">
        <v>331.31578649654602</v>
      </c>
      <c r="C3292">
        <v>376.34149223999998</v>
      </c>
      <c r="D3292">
        <v>0.40374340703420197</v>
      </c>
      <c r="E3292">
        <v>-44.356579206001797</v>
      </c>
      <c r="F3292">
        <v>71.158409209968795</v>
      </c>
      <c r="G3292">
        <v>-52.189589830505099</v>
      </c>
      <c r="H3292">
        <v>3.3882432495150701</v>
      </c>
      <c r="I3292">
        <v>2.5786527078749999</v>
      </c>
      <c r="J3292">
        <v>1623.1027063517099</v>
      </c>
      <c r="K3292">
        <v>3692.89</v>
      </c>
      <c r="L3292">
        <v>623.10270635171901</v>
      </c>
      <c r="M3292">
        <v>578.74612714571697</v>
      </c>
      <c r="N3292">
        <v>2301049.7532591899</v>
      </c>
      <c r="O3292">
        <v>2137245.78547514</v>
      </c>
      <c r="P3292">
        <v>163803.96778405199</v>
      </c>
    </row>
    <row r="3293" spans="1:16" x14ac:dyDescent="0.3">
      <c r="A3293" t="s">
        <v>3307</v>
      </c>
      <c r="B3293">
        <v>320.243633547201</v>
      </c>
      <c r="C3293">
        <v>376.26955235999998</v>
      </c>
      <c r="D3293">
        <v>-0.53118914296579001</v>
      </c>
      <c r="E3293">
        <v>-44.356579206001797</v>
      </c>
      <c r="F3293">
        <v>71.158409209968795</v>
      </c>
      <c r="G3293">
        <v>-52.189589830505099</v>
      </c>
      <c r="H3293">
        <v>3.3914497464776199</v>
      </c>
      <c r="I3293">
        <v>2.5794627348525001</v>
      </c>
      <c r="J3293">
        <v>1611.0196644484299</v>
      </c>
      <c r="K3293">
        <v>3718.16</v>
      </c>
      <c r="L3293">
        <v>611.01966444843299</v>
      </c>
      <c r="M3293">
        <v>566.66308524243095</v>
      </c>
      <c r="N3293">
        <v>2271868.8755655801</v>
      </c>
      <c r="O3293">
        <v>2106944.0170249902</v>
      </c>
      <c r="P3293">
        <v>164924.85854058701</v>
      </c>
    </row>
    <row r="3294" spans="1:16" x14ac:dyDescent="0.3">
      <c r="A3294" t="s">
        <v>3308</v>
      </c>
      <c r="B3294">
        <v>325.14523234490201</v>
      </c>
      <c r="C3294">
        <v>377.44457039999998</v>
      </c>
      <c r="D3294">
        <v>-1.2460869429657899</v>
      </c>
      <c r="E3294">
        <v>-44.368834764058803</v>
      </c>
      <c r="F3294">
        <v>72.093037960139895</v>
      </c>
      <c r="G3294">
        <v>-52.189589830505099</v>
      </c>
      <c r="H3294">
        <v>3.39172959899427</v>
      </c>
      <c r="I3294">
        <v>2.5798137934800001</v>
      </c>
      <c r="J3294">
        <v>1615.4583793828699</v>
      </c>
      <c r="K3294">
        <v>3753.63</v>
      </c>
      <c r="L3294">
        <v>615.45837938287605</v>
      </c>
      <c r="M3294">
        <v>571.08954461881694</v>
      </c>
      <c r="N3294">
        <v>2310203.0366029399</v>
      </c>
      <c r="O3294">
        <v>2143658.8473675302</v>
      </c>
      <c r="P3294">
        <v>166544.189235414</v>
      </c>
    </row>
    <row r="3295" spans="1:16" x14ac:dyDescent="0.3">
      <c r="A3295" t="s">
        <v>3309</v>
      </c>
      <c r="B3295">
        <v>326.68617762541101</v>
      </c>
      <c r="C3295">
        <v>377.64840005999997</v>
      </c>
      <c r="D3295">
        <v>-1.68379344912827</v>
      </c>
      <c r="E3295">
        <v>-44.368834764058803</v>
      </c>
      <c r="F3295">
        <v>72.093037960139895</v>
      </c>
      <c r="G3295">
        <v>-52.189589830505099</v>
      </c>
      <c r="H3295">
        <v>3.39188660597845</v>
      </c>
      <c r="I3295">
        <v>2.5799372514300001</v>
      </c>
      <c r="J3295">
        <v>1616.7651673522801</v>
      </c>
      <c r="K3295">
        <v>3713.29</v>
      </c>
      <c r="L3295">
        <v>616.76516735228802</v>
      </c>
      <c r="M3295">
        <v>572.39633258822903</v>
      </c>
      <c r="N3295">
        <v>2290227.9282775698</v>
      </c>
      <c r="O3295">
        <v>2125473.5778365401</v>
      </c>
      <c r="P3295">
        <v>164754.350441032</v>
      </c>
    </row>
    <row r="3296" spans="1:16" x14ac:dyDescent="0.3">
      <c r="A3296" t="s">
        <v>3310</v>
      </c>
      <c r="B3296">
        <v>324.20382237033198</v>
      </c>
      <c r="C3296">
        <v>377.37263051999997</v>
      </c>
      <c r="D3296">
        <v>-1.5110294495385701</v>
      </c>
      <c r="E3296">
        <v>-44.368834764058803</v>
      </c>
      <c r="F3296">
        <v>72.093037960139895</v>
      </c>
      <c r="G3296">
        <v>-52.189589830505099</v>
      </c>
      <c r="H3296">
        <v>3.3922018195727199</v>
      </c>
      <c r="I3296">
        <v>2.5801226960024999</v>
      </c>
      <c r="J3296">
        <v>1614.17930589863</v>
      </c>
      <c r="K3296">
        <v>3741.38</v>
      </c>
      <c r="L3296">
        <v>614.17930589863204</v>
      </c>
      <c r="M3296">
        <v>569.81047113457305</v>
      </c>
      <c r="N3296">
        <v>2297878.17150302</v>
      </c>
      <c r="O3296">
        <v>2131877.5004934701</v>
      </c>
      <c r="P3296">
        <v>166000.671009554</v>
      </c>
    </row>
    <row r="3297" spans="1:16" x14ac:dyDescent="0.3">
      <c r="A3297" t="s">
        <v>3311</v>
      </c>
      <c r="B3297">
        <v>335.59953059959503</v>
      </c>
      <c r="C3297">
        <v>379.03923773999998</v>
      </c>
      <c r="D3297">
        <v>-2.2299645695385699</v>
      </c>
      <c r="E3297">
        <v>-44.368834764058803</v>
      </c>
      <c r="F3297">
        <v>72.093037960139895</v>
      </c>
      <c r="G3297">
        <v>-52.189589830505099</v>
      </c>
      <c r="H3297">
        <v>3.3931084334997199</v>
      </c>
      <c r="I3297">
        <v>2.5809420755025001</v>
      </c>
      <c r="J3297">
        <v>1626.5209602344601</v>
      </c>
      <c r="K3297">
        <v>3728.91</v>
      </c>
      <c r="L3297">
        <v>626.52096023446802</v>
      </c>
      <c r="M3297">
        <v>582.15212547040903</v>
      </c>
      <c r="N3297">
        <v>2336240.27382791</v>
      </c>
      <c r="O3297">
        <v>2170792.8821878601</v>
      </c>
      <c r="P3297">
        <v>165447.391640046</v>
      </c>
    </row>
    <row r="3298" spans="1:16" x14ac:dyDescent="0.3">
      <c r="A3298" t="s">
        <v>3312</v>
      </c>
      <c r="B3298">
        <v>330.79888699114503</v>
      </c>
      <c r="C3298">
        <v>378.55963853999998</v>
      </c>
      <c r="D3298">
        <v>-2.4715385785686101</v>
      </c>
      <c r="E3298">
        <v>-44.368834764058803</v>
      </c>
      <c r="F3298">
        <v>72.093037960139895</v>
      </c>
      <c r="G3298">
        <v>-52.189589830505099</v>
      </c>
      <c r="H3298">
        <v>3.3937207291560698</v>
      </c>
      <c r="I3298">
        <v>2.5812486796275</v>
      </c>
      <c r="J3298">
        <v>1620.9982245172</v>
      </c>
      <c r="K3298">
        <v>3711</v>
      </c>
      <c r="L3298">
        <v>620.99822451720604</v>
      </c>
      <c r="M3298">
        <v>576.62938975314796</v>
      </c>
      <c r="N3298">
        <v>2304524.4111833498</v>
      </c>
      <c r="O3298">
        <v>2139871.6653739298</v>
      </c>
      <c r="P3298">
        <v>164652.74580942199</v>
      </c>
    </row>
    <row r="3299" spans="1:16" x14ac:dyDescent="0.3">
      <c r="A3299" t="s">
        <v>3313</v>
      </c>
      <c r="B3299">
        <v>320.10704862606502</v>
      </c>
      <c r="C3299">
        <v>377.67238001999999</v>
      </c>
      <c r="D3299">
        <v>-2.4515535885686002</v>
      </c>
      <c r="E3299">
        <v>-44.368834764058803</v>
      </c>
      <c r="F3299">
        <v>72.093037960139895</v>
      </c>
      <c r="G3299">
        <v>-52.189589830505099</v>
      </c>
      <c r="H3299">
        <v>3.3955894663327801</v>
      </c>
      <c r="I3299">
        <v>2.5820459816849999</v>
      </c>
      <c r="J3299">
        <v>1609.4364465828901</v>
      </c>
      <c r="K3299">
        <v>3721.46</v>
      </c>
      <c r="L3299">
        <v>609.43644658289304</v>
      </c>
      <c r="M3299">
        <v>565.06761181883405</v>
      </c>
      <c r="N3299">
        <v>2267993.3585003698</v>
      </c>
      <c r="O3299">
        <v>2102876.5146793099</v>
      </c>
      <c r="P3299">
        <v>165116.843821054</v>
      </c>
    </row>
    <row r="3300" spans="1:16" x14ac:dyDescent="0.3">
      <c r="A3300" t="s">
        <v>3314</v>
      </c>
      <c r="B3300">
        <v>313.41713162888999</v>
      </c>
      <c r="C3300">
        <v>376.77313151999999</v>
      </c>
      <c r="D3300">
        <v>-2.2648144885686001</v>
      </c>
      <c r="E3300">
        <v>-44.368834764058803</v>
      </c>
      <c r="F3300">
        <v>72.093037960139895</v>
      </c>
      <c r="G3300">
        <v>-52.189589830505099</v>
      </c>
      <c r="H3300">
        <v>3.3962670160293902</v>
      </c>
      <c r="I3300">
        <v>2.582537377725</v>
      </c>
      <c r="J3300">
        <v>1602.0328512399799</v>
      </c>
      <c r="K3300">
        <v>3734.82</v>
      </c>
      <c r="L3300">
        <v>602.03285123998103</v>
      </c>
      <c r="M3300">
        <v>557.66401647592204</v>
      </c>
      <c r="N3300">
        <v>2248484.3334681001</v>
      </c>
      <c r="O3300">
        <v>2082774.7220145999</v>
      </c>
      <c r="P3300">
        <v>165709.611453502</v>
      </c>
    </row>
    <row r="3301" spans="1:16" x14ac:dyDescent="0.3">
      <c r="A3301" t="s">
        <v>3315</v>
      </c>
      <c r="B3301">
        <v>301.572574422618</v>
      </c>
      <c r="C3301">
        <v>375.58612349999999</v>
      </c>
      <c r="D3301">
        <v>-2.4761148285686101</v>
      </c>
      <c r="E3301">
        <v>-44.368834764058803</v>
      </c>
      <c r="F3301">
        <v>72.093037960139895</v>
      </c>
      <c r="G3301">
        <v>-52.189589830505099</v>
      </c>
      <c r="H3301">
        <v>3.3980993572184</v>
      </c>
      <c r="I3301">
        <v>2.5834162860075001</v>
      </c>
      <c r="J3301">
        <v>1588.78727442423</v>
      </c>
      <c r="K3301">
        <v>3771.86</v>
      </c>
      <c r="L3301">
        <v>588.78727442423701</v>
      </c>
      <c r="M3301">
        <v>544.41843966017802</v>
      </c>
      <c r="N3301">
        <v>2220823.1689097998</v>
      </c>
      <c r="O3301">
        <v>2053470.13581664</v>
      </c>
      <c r="P3301">
        <v>167353.03309316299</v>
      </c>
    </row>
    <row r="3302" spans="1:16" x14ac:dyDescent="0.3">
      <c r="A3302" t="s">
        <v>3316</v>
      </c>
      <c r="B3302">
        <v>298.52344270643698</v>
      </c>
      <c r="C3302">
        <v>374.65090506000001</v>
      </c>
      <c r="D3302">
        <v>-2.2456673385685901</v>
      </c>
      <c r="E3302">
        <v>-44.381369688649798</v>
      </c>
      <c r="F3302">
        <v>73.548033121138204</v>
      </c>
      <c r="G3302">
        <v>-52.189589830505099</v>
      </c>
      <c r="H3302">
        <v>3.3985402685401098</v>
      </c>
      <c r="I3302">
        <v>2.5836620178674998</v>
      </c>
      <c r="J3302">
        <v>1583.59022487846</v>
      </c>
      <c r="K3302">
        <v>3814.3</v>
      </c>
      <c r="L3302">
        <v>583.59022487846698</v>
      </c>
      <c r="M3302">
        <v>539.20885518981697</v>
      </c>
      <c r="N3302">
        <v>2225988.19475393</v>
      </c>
      <c r="O3302">
        <v>2056704.3363505199</v>
      </c>
      <c r="P3302">
        <v>169283.85840341699</v>
      </c>
    </row>
    <row r="3303" spans="1:16" x14ac:dyDescent="0.3">
      <c r="A3303" t="s">
        <v>3317</v>
      </c>
      <c r="B3303">
        <v>279.57926553823199</v>
      </c>
      <c r="C3303">
        <v>372.38479883999997</v>
      </c>
      <c r="D3303">
        <v>-0.97516550856857398</v>
      </c>
      <c r="E3303">
        <v>-44.381369688649798</v>
      </c>
      <c r="F3303">
        <v>73.548033121138204</v>
      </c>
      <c r="G3303">
        <v>-52.189589830505099</v>
      </c>
      <c r="H3303">
        <v>3.4010080805723799</v>
      </c>
      <c r="I3303">
        <v>2.5851100523924999</v>
      </c>
      <c r="J3303">
        <v>1563.6465274737</v>
      </c>
      <c r="K3303">
        <v>3827.24</v>
      </c>
      <c r="L3303">
        <v>563.64652747370496</v>
      </c>
      <c r="M3303">
        <v>519.26515778505495</v>
      </c>
      <c r="N3303">
        <v>2157210.5358084599</v>
      </c>
      <c r="O3303">
        <v>1987352.38248127</v>
      </c>
      <c r="P3303">
        <v>169858.15332718799</v>
      </c>
    </row>
    <row r="3304" spans="1:16" x14ac:dyDescent="0.3">
      <c r="A3304" t="s">
        <v>3318</v>
      </c>
      <c r="B3304">
        <v>298.94910736559302</v>
      </c>
      <c r="C3304">
        <v>374.66289504000002</v>
      </c>
      <c r="D3304">
        <v>-1.9775606285685701</v>
      </c>
      <c r="E3304">
        <v>-44.381369688649798</v>
      </c>
      <c r="F3304">
        <v>73.548033121138204</v>
      </c>
      <c r="G3304">
        <v>-52.189589830505099</v>
      </c>
      <c r="H3304">
        <v>3.4036548543977498</v>
      </c>
      <c r="I3304">
        <v>2.5865877910125001</v>
      </c>
      <c r="J3304">
        <v>1584.28794586862</v>
      </c>
      <c r="K3304">
        <v>3871.39</v>
      </c>
      <c r="L3304">
        <v>584.28794586862</v>
      </c>
      <c r="M3304">
        <v>539.90657617997101</v>
      </c>
      <c r="N3304">
        <v>2262006.5107563199</v>
      </c>
      <c r="O3304">
        <v>2090188.91995737</v>
      </c>
      <c r="P3304">
        <v>171817.59079894199</v>
      </c>
    </row>
    <row r="3305" spans="1:16" x14ac:dyDescent="0.3">
      <c r="A3305" t="s">
        <v>3319</v>
      </c>
      <c r="B3305">
        <v>309.34548680390901</v>
      </c>
      <c r="C3305">
        <v>376.18562250000002</v>
      </c>
      <c r="D3305">
        <v>-2.0272469281036098</v>
      </c>
      <c r="E3305">
        <v>-44.381369688649798</v>
      </c>
      <c r="F3305">
        <v>73.548033121138204</v>
      </c>
      <c r="G3305">
        <v>-52.189589830505099</v>
      </c>
      <c r="H3305">
        <v>3.40483543899744</v>
      </c>
      <c r="I3305">
        <v>2.5874492508075</v>
      </c>
      <c r="J3305">
        <v>1596.1553244229999</v>
      </c>
      <c r="K3305">
        <v>3782.31</v>
      </c>
      <c r="L3305">
        <v>596.15532442300696</v>
      </c>
      <c r="M3305">
        <v>551.77395473435695</v>
      </c>
      <c r="N3305">
        <v>2254844.2451183801</v>
      </c>
      <c r="O3305">
        <v>2086980.1467313</v>
      </c>
      <c r="P3305">
        <v>167864.09838707701</v>
      </c>
    </row>
    <row r="3306" spans="1:16" x14ac:dyDescent="0.3">
      <c r="A3306" t="s">
        <v>3320</v>
      </c>
      <c r="B3306">
        <v>307.36151080424202</v>
      </c>
      <c r="C3306">
        <v>375.9458229</v>
      </c>
      <c r="D3306">
        <v>-1.9379682861657199</v>
      </c>
      <c r="E3306">
        <v>-44.381369688649798</v>
      </c>
      <c r="F3306">
        <v>73.548033121138204</v>
      </c>
      <c r="G3306">
        <v>-52.189589830505099</v>
      </c>
      <c r="H3306">
        <v>3.4049632492518702</v>
      </c>
      <c r="I3306">
        <v>2.5875723867375</v>
      </c>
      <c r="J3306">
        <v>1594.0205765190899</v>
      </c>
      <c r="K3306">
        <v>3770.07</v>
      </c>
      <c r="L3306">
        <v>594.02057651909297</v>
      </c>
      <c r="M3306">
        <v>549.63920683044296</v>
      </c>
      <c r="N3306">
        <v>2239499.15491733</v>
      </c>
      <c r="O3306">
        <v>2072178.2844952501</v>
      </c>
      <c r="P3306">
        <v>167320.87042208799</v>
      </c>
    </row>
    <row r="3307" spans="1:16" x14ac:dyDescent="0.3">
      <c r="A3307" t="s">
        <v>3321</v>
      </c>
      <c r="B3307">
        <v>304.31777340679599</v>
      </c>
      <c r="C3307">
        <v>375.13050426000001</v>
      </c>
      <c r="D3307">
        <v>-1.4009541661657201</v>
      </c>
      <c r="E3307">
        <v>-44.381369688649798</v>
      </c>
      <c r="F3307">
        <v>73.548033121138204</v>
      </c>
      <c r="G3307">
        <v>-52.189589830505099</v>
      </c>
      <c r="H3307">
        <v>3.4052410089698801</v>
      </c>
      <c r="I3307">
        <v>2.5877991137324998</v>
      </c>
      <c r="J3307">
        <v>1590.6980301149299</v>
      </c>
      <c r="K3307">
        <v>3800.24</v>
      </c>
      <c r="L3307">
        <v>590.69803011493502</v>
      </c>
      <c r="M3307">
        <v>546.31666042628501</v>
      </c>
      <c r="N3307">
        <v>2244794.2819639798</v>
      </c>
      <c r="O3307">
        <v>2076134.4256183801</v>
      </c>
      <c r="P3307">
        <v>168659.85634559399</v>
      </c>
    </row>
    <row r="3308" spans="1:16" x14ac:dyDescent="0.3">
      <c r="A3308" t="s">
        <v>3322</v>
      </c>
      <c r="B3308">
        <v>306.23951967982498</v>
      </c>
      <c r="C3308">
        <v>375.50219363999997</v>
      </c>
      <c r="D3308">
        <v>-1.4864346061657201</v>
      </c>
      <c r="E3308">
        <v>-44.381369688649798</v>
      </c>
      <c r="F3308">
        <v>73.548033121138204</v>
      </c>
      <c r="G3308">
        <v>-52.189589830505099</v>
      </c>
      <c r="H3308">
        <v>3.4053044643635402</v>
      </c>
      <c r="I3308">
        <v>2.5879432957424999</v>
      </c>
      <c r="J3308">
        <v>1592.9057776905599</v>
      </c>
      <c r="K3308">
        <v>3794.01</v>
      </c>
      <c r="L3308">
        <v>592.90577769055994</v>
      </c>
      <c r="M3308">
        <v>548.52440800191005</v>
      </c>
      <c r="N3308">
        <v>2249490.4496157598</v>
      </c>
      <c r="O3308">
        <v>2081107.08920332</v>
      </c>
      <c r="P3308">
        <v>168383.36041243401</v>
      </c>
    </row>
    <row r="3309" spans="1:16" x14ac:dyDescent="0.3">
      <c r="A3309" t="s">
        <v>3323</v>
      </c>
      <c r="B3309">
        <v>306.359026712721</v>
      </c>
      <c r="C3309">
        <v>375.31035395999999</v>
      </c>
      <c r="D3309">
        <v>-1.2240615058259701</v>
      </c>
      <c r="E3309">
        <v>-44.381369688649798</v>
      </c>
      <c r="F3309">
        <v>73.548033121138204</v>
      </c>
      <c r="G3309">
        <v>-52.189589830505099</v>
      </c>
      <c r="H3309">
        <v>3.4056297101647499</v>
      </c>
      <c r="I3309">
        <v>2.587963936185</v>
      </c>
      <c r="J3309">
        <v>1593.09547225755</v>
      </c>
      <c r="K3309">
        <v>3796.93</v>
      </c>
      <c r="L3309">
        <v>593.09547225755205</v>
      </c>
      <c r="M3309">
        <v>548.71410256890204</v>
      </c>
      <c r="N3309">
        <v>2251941.9914788599</v>
      </c>
      <c r="O3309">
        <v>2083429.03746694</v>
      </c>
      <c r="P3309">
        <v>168512.954011925</v>
      </c>
    </row>
    <row r="3310" spans="1:16" x14ac:dyDescent="0.3">
      <c r="A3310" t="s">
        <v>3324</v>
      </c>
      <c r="B3310">
        <v>324.828600825607</v>
      </c>
      <c r="C3310">
        <v>377.84023974000002</v>
      </c>
      <c r="D3310">
        <v>-1.8392820914917301</v>
      </c>
      <c r="E3310">
        <v>-44.393585679772798</v>
      </c>
      <c r="F3310">
        <v>74.336647655196103</v>
      </c>
      <c r="G3310">
        <v>-52.189589830505099</v>
      </c>
      <c r="H3310">
        <v>3.4074776304331502</v>
      </c>
      <c r="I3310">
        <v>2.5893400243950002</v>
      </c>
      <c r="J3310">
        <v>1612.70008901335</v>
      </c>
      <c r="K3310">
        <v>3767.57</v>
      </c>
      <c r="L3310">
        <v>612.70008901335905</v>
      </c>
      <c r="M3310">
        <v>568.30650333358597</v>
      </c>
      <c r="N3310">
        <v>2308390.47436406</v>
      </c>
      <c r="O3310">
        <v>2141134.53276452</v>
      </c>
      <c r="P3310">
        <v>167255.94159954099</v>
      </c>
    </row>
    <row r="3311" spans="1:16" x14ac:dyDescent="0.3">
      <c r="A3311" t="s">
        <v>3325</v>
      </c>
      <c r="B3311">
        <v>339.88301081842002</v>
      </c>
      <c r="C3311">
        <v>380.44206539999999</v>
      </c>
      <c r="D3311">
        <v>-3.47793622109694</v>
      </c>
      <c r="E3311">
        <v>-44.393585679772798</v>
      </c>
      <c r="F3311">
        <v>74.336647655196103</v>
      </c>
      <c r="G3311">
        <v>-52.189589830505099</v>
      </c>
      <c r="H3311">
        <v>3.4082335945395101</v>
      </c>
      <c r="I3311">
        <v>2.5904542660950001</v>
      </c>
      <c r="J3311">
        <v>1628.71580033076</v>
      </c>
      <c r="K3311">
        <v>3730.22</v>
      </c>
      <c r="L3311">
        <v>628.715800330761</v>
      </c>
      <c r="M3311">
        <v>584.32221465098803</v>
      </c>
      <c r="N3311">
        <v>2345248.2527098102</v>
      </c>
      <c r="O3311">
        <v>2179650.4115354</v>
      </c>
      <c r="P3311">
        <v>165597.84117440201</v>
      </c>
    </row>
    <row r="3312" spans="1:16" x14ac:dyDescent="0.3">
      <c r="A3312" t="s">
        <v>3326</v>
      </c>
      <c r="B3312">
        <v>335.31989090889499</v>
      </c>
      <c r="C3312">
        <v>380.26221570000001</v>
      </c>
      <c r="D3312">
        <v>-3.28757680271316</v>
      </c>
      <c r="E3312">
        <v>-44.393585679772798</v>
      </c>
      <c r="F3312">
        <v>74.336647655196103</v>
      </c>
      <c r="G3312">
        <v>-52.189589830505099</v>
      </c>
      <c r="H3312">
        <v>3.40923176922455</v>
      </c>
      <c r="I3312">
        <v>2.5907585263950001</v>
      </c>
      <c r="J3312">
        <v>1624.1618877046301</v>
      </c>
      <c r="K3312">
        <v>3667.95</v>
      </c>
      <c r="L3312">
        <v>624.16188770463395</v>
      </c>
      <c r="M3312">
        <v>579.76830202486099</v>
      </c>
      <c r="N3312">
        <v>2289394.59600621</v>
      </c>
      <c r="O3312">
        <v>2126561.1434120801</v>
      </c>
      <c r="P3312">
        <v>162833.45259412201</v>
      </c>
    </row>
    <row r="3313" spans="1:16" x14ac:dyDescent="0.3">
      <c r="A3313" t="s">
        <v>3327</v>
      </c>
      <c r="B3313">
        <v>332.93749654089601</v>
      </c>
      <c r="C3313">
        <v>380.23823573999999</v>
      </c>
      <c r="D3313">
        <v>-3.2730119727131601</v>
      </c>
      <c r="E3313">
        <v>-44.393585679772798</v>
      </c>
      <c r="F3313">
        <v>74.336647655196103</v>
      </c>
      <c r="G3313">
        <v>-52.189589830505099</v>
      </c>
      <c r="H3313">
        <v>3.40990204816169</v>
      </c>
      <c r="I3313">
        <v>2.5909208182949999</v>
      </c>
      <c r="J3313">
        <v>1621.76924563579</v>
      </c>
      <c r="K3313">
        <v>3714.02</v>
      </c>
      <c r="L3313">
        <v>621.76924563579803</v>
      </c>
      <c r="M3313">
        <v>577.37565995602495</v>
      </c>
      <c r="N3313">
        <v>2309263.41367626</v>
      </c>
      <c r="O3313">
        <v>2144384.7485898701</v>
      </c>
      <c r="P3313">
        <v>164878.66508639001</v>
      </c>
    </row>
    <row r="3314" spans="1:16" x14ac:dyDescent="0.3">
      <c r="A3314" t="s">
        <v>3328</v>
      </c>
      <c r="B3314">
        <v>336.49025325488901</v>
      </c>
      <c r="C3314">
        <v>380.56196519999997</v>
      </c>
      <c r="D3314">
        <v>-3.29301382271316</v>
      </c>
      <c r="E3314">
        <v>-44.393585679772798</v>
      </c>
      <c r="F3314">
        <v>74.336647655196103</v>
      </c>
      <c r="G3314">
        <v>-52.189589830505099</v>
      </c>
      <c r="H3314">
        <v>3.4104676740478101</v>
      </c>
      <c r="I3314">
        <v>2.5911642155550001</v>
      </c>
      <c r="J3314">
        <v>1625.6249209366399</v>
      </c>
      <c r="K3314">
        <v>3683.51</v>
      </c>
      <c r="L3314">
        <v>625.624920936644</v>
      </c>
      <c r="M3314">
        <v>581.23133525687103</v>
      </c>
      <c r="N3314">
        <v>2304495.6525193402</v>
      </c>
      <c r="O3314">
        <v>2140971.4357320401</v>
      </c>
      <c r="P3314">
        <v>163524.21678730001</v>
      </c>
    </row>
    <row r="3315" spans="1:16" x14ac:dyDescent="0.3">
      <c r="A3315" t="s">
        <v>3329</v>
      </c>
      <c r="B3315">
        <v>324.09635482489699</v>
      </c>
      <c r="C3315">
        <v>378.84739805999999</v>
      </c>
      <c r="D3315">
        <v>-2.8701994114904799</v>
      </c>
      <c r="E3315">
        <v>-44.393585679772798</v>
      </c>
      <c r="F3315">
        <v>74.336647655196103</v>
      </c>
      <c r="G3315">
        <v>-52.189589830505099</v>
      </c>
      <c r="H3315">
        <v>3.41151413424969</v>
      </c>
      <c r="I3315">
        <v>2.5920394070250001</v>
      </c>
      <c r="J3315">
        <v>1611.9373481262</v>
      </c>
      <c r="K3315">
        <v>3712.95</v>
      </c>
      <c r="L3315">
        <v>611.93734812620301</v>
      </c>
      <c r="M3315">
        <v>567.54376244643095</v>
      </c>
      <c r="N3315">
        <v>2272092.77672518</v>
      </c>
      <c r="O3315">
        <v>2107261.6127754701</v>
      </c>
      <c r="P3315">
        <v>164831.163949712</v>
      </c>
    </row>
    <row r="3316" spans="1:16" x14ac:dyDescent="0.3">
      <c r="A3316" t="s">
        <v>3330</v>
      </c>
      <c r="B3316">
        <v>319.325744690362</v>
      </c>
      <c r="C3316">
        <v>378.91933793999999</v>
      </c>
      <c r="D3316">
        <v>-3.34167503149048</v>
      </c>
      <c r="E3316">
        <v>-44.393585679772798</v>
      </c>
      <c r="F3316">
        <v>74.336647655196103</v>
      </c>
      <c r="G3316">
        <v>-52.189589830505099</v>
      </c>
      <c r="H3316">
        <v>3.41304626674704</v>
      </c>
      <c r="I3316">
        <v>2.5923840669375</v>
      </c>
      <c r="J3316">
        <v>1606.7653254592501</v>
      </c>
      <c r="K3316">
        <v>3738.38</v>
      </c>
      <c r="L3316">
        <v>606.76532545925897</v>
      </c>
      <c r="M3316">
        <v>562.37173977948601</v>
      </c>
      <c r="N3316">
        <v>2268319.35739038</v>
      </c>
      <c r="O3316">
        <v>2102359.2645568298</v>
      </c>
      <c r="P3316">
        <v>165960.09283354899</v>
      </c>
    </row>
    <row r="3317" spans="1:16" x14ac:dyDescent="0.3">
      <c r="A3317" t="s">
        <v>3331</v>
      </c>
      <c r="B3317">
        <v>324.52575315225198</v>
      </c>
      <c r="C3317">
        <v>379.79460648000003</v>
      </c>
      <c r="D3317">
        <v>-3.41716875149049</v>
      </c>
      <c r="E3317">
        <v>-44.393585679772798</v>
      </c>
      <c r="F3317">
        <v>74.336647655196103</v>
      </c>
      <c r="G3317">
        <v>-52.189589830505099</v>
      </c>
      <c r="H3317">
        <v>3.41329321504882</v>
      </c>
      <c r="I3317">
        <v>2.5927690351049999</v>
      </c>
      <c r="J3317">
        <v>1612.7644768246701</v>
      </c>
      <c r="K3317">
        <v>3729.85</v>
      </c>
      <c r="L3317">
        <v>612.76447682467904</v>
      </c>
      <c r="M3317">
        <v>568.37089114490595</v>
      </c>
      <c r="N3317">
        <v>2285519.5838845298</v>
      </c>
      <c r="O3317">
        <v>2119938.1683368199</v>
      </c>
      <c r="P3317">
        <v>165581.41554769999</v>
      </c>
    </row>
    <row r="3318" spans="1:16" x14ac:dyDescent="0.3">
      <c r="A3318" t="s">
        <v>3332</v>
      </c>
      <c r="B3318">
        <v>324.01931655858698</v>
      </c>
      <c r="C3318">
        <v>378.99127781999999</v>
      </c>
      <c r="D3318">
        <v>-3.2129659930077099</v>
      </c>
      <c r="E3318">
        <v>-44.400362176669198</v>
      </c>
      <c r="F3318">
        <v>76.227546124138499</v>
      </c>
      <c r="G3318">
        <v>-52.189589830505099</v>
      </c>
      <c r="H3318">
        <v>3.4143690735938699</v>
      </c>
      <c r="I3318">
        <v>2.5928096218199999</v>
      </c>
      <c r="J3318">
        <v>1609.7736759121899</v>
      </c>
      <c r="K3318">
        <v>3717.99</v>
      </c>
      <c r="L3318">
        <v>609.77367591219104</v>
      </c>
      <c r="M3318">
        <v>565.37331373552195</v>
      </c>
      <c r="N3318">
        <v>2267132.4293047599</v>
      </c>
      <c r="O3318">
        <v>2102052.32673553</v>
      </c>
      <c r="P3318">
        <v>165080.102569234</v>
      </c>
    </row>
    <row r="3319" spans="1:16" x14ac:dyDescent="0.3">
      <c r="A3319" t="s">
        <v>3333</v>
      </c>
      <c r="B3319">
        <v>331.04109213920202</v>
      </c>
      <c r="C3319">
        <v>379.79460648000003</v>
      </c>
      <c r="D3319">
        <v>-3.1883136730077002</v>
      </c>
      <c r="E3319">
        <v>-44.400362176669198</v>
      </c>
      <c r="F3319">
        <v>76.227546124138499</v>
      </c>
      <c r="G3319">
        <v>-52.189589830505099</v>
      </c>
      <c r="H3319">
        <v>3.4153676139021298</v>
      </c>
      <c r="I3319">
        <v>2.5933373567550002</v>
      </c>
      <c r="J3319">
        <v>1617.6219061975601</v>
      </c>
      <c r="K3319">
        <v>3741.25</v>
      </c>
      <c r="L3319">
        <v>617.62190619756302</v>
      </c>
      <c r="M3319">
        <v>573.22154402089302</v>
      </c>
      <c r="N3319">
        <v>2310677.9565616301</v>
      </c>
      <c r="O3319">
        <v>2144565.1015681601</v>
      </c>
      <c r="P3319">
        <v>166112.854993463</v>
      </c>
    </row>
    <row r="3320" spans="1:16" x14ac:dyDescent="0.3">
      <c r="A3320" t="s">
        <v>3334</v>
      </c>
      <c r="B3320">
        <v>332.982070759485</v>
      </c>
      <c r="C3320">
        <v>380.26221570000001</v>
      </c>
      <c r="D3320">
        <v>-3.1680204618347898</v>
      </c>
      <c r="E3320">
        <v>-44.400362176669198</v>
      </c>
      <c r="F3320">
        <v>76.227546124138499</v>
      </c>
      <c r="G3320">
        <v>-52.189589830505099</v>
      </c>
      <c r="H3320">
        <v>3.4153917603377999</v>
      </c>
      <c r="I3320">
        <v>2.5934997390749999</v>
      </c>
      <c r="J3320">
        <v>1620.05060072026</v>
      </c>
      <c r="K3320">
        <v>3696.51</v>
      </c>
      <c r="L3320">
        <v>620.05060072026299</v>
      </c>
      <c r="M3320">
        <v>575.65023854359299</v>
      </c>
      <c r="N3320">
        <v>2292023.2460684502</v>
      </c>
      <c r="O3320">
        <v>2127896.8632787699</v>
      </c>
      <c r="P3320">
        <v>164126.38278967899</v>
      </c>
    </row>
    <row r="3321" spans="1:16" x14ac:dyDescent="0.3">
      <c r="A3321" t="s">
        <v>3335</v>
      </c>
      <c r="B3321">
        <v>326.85998575184698</v>
      </c>
      <c r="C3321">
        <v>379.54281689999999</v>
      </c>
      <c r="D3321">
        <v>-3.27572719685852</v>
      </c>
      <c r="E3321">
        <v>-44.400362176669198</v>
      </c>
      <c r="F3321">
        <v>76.227546124138499</v>
      </c>
      <c r="G3321">
        <v>-52.189589830505099</v>
      </c>
      <c r="H3321">
        <v>3.4161287996925802</v>
      </c>
      <c r="I3321">
        <v>2.5939255896225002</v>
      </c>
      <c r="J3321">
        <v>1613.1002472876901</v>
      </c>
      <c r="K3321">
        <v>3705.78</v>
      </c>
      <c r="L3321">
        <v>613.10024728769895</v>
      </c>
      <c r="M3321">
        <v>568.69988511102997</v>
      </c>
      <c r="N3321">
        <v>2272014.6343938098</v>
      </c>
      <c r="O3321">
        <v>2107476.6602467499</v>
      </c>
      <c r="P3321">
        <v>164537.97414705699</v>
      </c>
    </row>
    <row r="3322" spans="1:16" x14ac:dyDescent="0.3">
      <c r="A3322" t="s">
        <v>3336</v>
      </c>
      <c r="B3322">
        <v>263.58050815062097</v>
      </c>
      <c r="C3322">
        <v>373.08021767999998</v>
      </c>
      <c r="D3322">
        <v>-3.6478644068585</v>
      </c>
      <c r="E3322">
        <v>-44.400362176669198</v>
      </c>
      <c r="F3322">
        <v>76.227546124138499</v>
      </c>
      <c r="G3322">
        <v>-52.189589830505099</v>
      </c>
      <c r="H3322">
        <v>3.4257697598596701</v>
      </c>
      <c r="I3322">
        <v>2.5986965467425001</v>
      </c>
      <c r="J3322">
        <v>1542.97162133918</v>
      </c>
      <c r="K3322">
        <v>3736.65</v>
      </c>
      <c r="L3322">
        <v>542.97162133918596</v>
      </c>
      <c r="M3322">
        <v>498.57125916251601</v>
      </c>
      <c r="N3322">
        <v>2028894.9088770701</v>
      </c>
      <c r="O3322">
        <v>1862986.2955496099</v>
      </c>
      <c r="P3322">
        <v>165908.61332745099</v>
      </c>
    </row>
    <row r="3323" spans="1:16" x14ac:dyDescent="0.3">
      <c r="A3323" t="s">
        <v>3337</v>
      </c>
      <c r="B3323">
        <v>226.471788480566</v>
      </c>
      <c r="C3323">
        <v>369.07556435999999</v>
      </c>
      <c r="D3323">
        <v>-3.0962973368584898</v>
      </c>
      <c r="E3323">
        <v>-44.400362176669198</v>
      </c>
      <c r="F3323">
        <v>76.227546124138499</v>
      </c>
      <c r="G3323">
        <v>-52.189589830505099</v>
      </c>
      <c r="H3323">
        <v>3.4317537937115601</v>
      </c>
      <c r="I3323">
        <v>2.6017015598325002</v>
      </c>
      <c r="J3323">
        <v>1502.4008263721801</v>
      </c>
      <c r="K3323">
        <v>3970.76</v>
      </c>
      <c r="L3323">
        <v>502.40082637218899</v>
      </c>
      <c r="M3323">
        <v>458.00046419552001</v>
      </c>
      <c r="N3323">
        <v>1994913.1053256299</v>
      </c>
      <c r="O3323">
        <v>1818609.9232089999</v>
      </c>
      <c r="P3323">
        <v>176303.18211663101</v>
      </c>
    </row>
    <row r="3324" spans="1:16" x14ac:dyDescent="0.3">
      <c r="A3324" t="s">
        <v>3338</v>
      </c>
      <c r="B3324">
        <v>220.85569038600801</v>
      </c>
      <c r="C3324">
        <v>369.39929382000003</v>
      </c>
      <c r="D3324">
        <v>-3.6791558368584898</v>
      </c>
      <c r="E3324">
        <v>-44.400362176669198</v>
      </c>
      <c r="F3324">
        <v>76.227546124138499</v>
      </c>
      <c r="G3324">
        <v>-52.189589830505099</v>
      </c>
      <c r="H3324">
        <v>3.4339842309858</v>
      </c>
      <c r="I3324">
        <v>2.6021866902525002</v>
      </c>
      <c r="J3324">
        <v>1496.52288366993</v>
      </c>
      <c r="K3324">
        <v>4072.66</v>
      </c>
      <c r="L3324">
        <v>496.52288366993702</v>
      </c>
      <c r="M3324">
        <v>452.12252149326798</v>
      </c>
      <c r="N3324">
        <v>2022168.8874071999</v>
      </c>
      <c r="O3324">
        <v>1841341.3083847701</v>
      </c>
      <c r="P3324">
        <v>180827.579022433</v>
      </c>
    </row>
    <row r="3325" spans="1:16" x14ac:dyDescent="0.3">
      <c r="A3325" t="s">
        <v>3339</v>
      </c>
      <c r="B3325">
        <v>220.521677103766</v>
      </c>
      <c r="C3325">
        <v>369.36332388</v>
      </c>
      <c r="D3325">
        <v>-3.7267450268584801</v>
      </c>
      <c r="E3325">
        <v>-44.400362176669198</v>
      </c>
      <c r="F3325">
        <v>76.227546124138499</v>
      </c>
      <c r="G3325">
        <v>-52.189589830505099</v>
      </c>
      <c r="H3325">
        <v>3.43404119678745</v>
      </c>
      <c r="I3325">
        <v>2.6022068966775</v>
      </c>
      <c r="J3325">
        <v>1496.1052340854601</v>
      </c>
      <c r="K3325">
        <v>4049.22</v>
      </c>
      <c r="L3325">
        <v>496.105234085468</v>
      </c>
      <c r="M3325">
        <v>451.70487190879902</v>
      </c>
      <c r="N3325">
        <v>2008839.2359635599</v>
      </c>
      <c r="O3325">
        <v>1829052.40143054</v>
      </c>
      <c r="P3325">
        <v>179786.83453301201</v>
      </c>
    </row>
    <row r="3326" spans="1:16" x14ac:dyDescent="0.3">
      <c r="A3326" t="s">
        <v>3340</v>
      </c>
      <c r="B3326">
        <v>221.76235445369801</v>
      </c>
      <c r="C3326">
        <v>369.12352428000003</v>
      </c>
      <c r="D3326">
        <v>-3.5964434268584702</v>
      </c>
      <c r="E3326">
        <v>-44.387143637373498</v>
      </c>
      <c r="F3326">
        <v>77.362984087632597</v>
      </c>
      <c r="G3326">
        <v>-52.189589830505099</v>
      </c>
      <c r="H3326">
        <v>3.4347664251384198</v>
      </c>
      <c r="I3326">
        <v>2.6023080293024998</v>
      </c>
      <c r="J3326">
        <v>1496.0869305716301</v>
      </c>
      <c r="K3326">
        <v>4019.57</v>
      </c>
      <c r="L3326">
        <v>496.08693057163498</v>
      </c>
      <c r="M3326">
        <v>451.699786934261</v>
      </c>
      <c r="N3326">
        <v>1994056.1435178199</v>
      </c>
      <c r="O3326">
        <v>1815638.9125673401</v>
      </c>
      <c r="P3326">
        <v>178417.23095047701</v>
      </c>
    </row>
    <row r="3327" spans="1:16" x14ac:dyDescent="0.3">
      <c r="A3327" t="s">
        <v>3341</v>
      </c>
      <c r="B3327">
        <v>232.975463940227</v>
      </c>
      <c r="C3327">
        <v>370.25058239999998</v>
      </c>
      <c r="D3327">
        <v>-3.8636683642064198</v>
      </c>
      <c r="E3327">
        <v>-44.387143637373498</v>
      </c>
      <c r="F3327">
        <v>77.362984087632597</v>
      </c>
      <c r="G3327">
        <v>-52.189589830505099</v>
      </c>
      <c r="H3327">
        <v>3.4368323172833999</v>
      </c>
      <c r="I3327">
        <v>2.6032567097324999</v>
      </c>
      <c r="J3327">
        <v>1508.1568586682399</v>
      </c>
      <c r="K3327">
        <v>4074.11</v>
      </c>
      <c r="L3327">
        <v>508.15685866823998</v>
      </c>
      <c r="M3327">
        <v>463.76971503086702</v>
      </c>
      <c r="N3327">
        <v>2070286.9394688599</v>
      </c>
      <c r="O3327">
        <v>1889448.8337044001</v>
      </c>
      <c r="P3327">
        <v>180838.10576445999</v>
      </c>
    </row>
    <row r="3328" spans="1:16" x14ac:dyDescent="0.3">
      <c r="A3328" t="s">
        <v>3342</v>
      </c>
      <c r="B3328">
        <v>231.48405068023399</v>
      </c>
      <c r="C3328">
        <v>370.35849222000002</v>
      </c>
      <c r="D3328">
        <v>-3.7541305912771001</v>
      </c>
      <c r="E3328">
        <v>-44.387143637373498</v>
      </c>
      <c r="F3328">
        <v>77.362984087632597</v>
      </c>
      <c r="G3328">
        <v>-52.189589830505099</v>
      </c>
      <c r="H3328">
        <v>3.4372830454868399</v>
      </c>
      <c r="I3328">
        <v>2.6033374934925</v>
      </c>
      <c r="J3328">
        <v>1506.8823614892101</v>
      </c>
      <c r="K3328">
        <v>4016.87</v>
      </c>
      <c r="L3328">
        <v>506.882361489213</v>
      </c>
      <c r="M3328">
        <v>462.49521785183998</v>
      </c>
      <c r="N3328">
        <v>2036080.5513951699</v>
      </c>
      <c r="O3328">
        <v>1857783.1657325199</v>
      </c>
      <c r="P3328">
        <v>178297.38566265599</v>
      </c>
    </row>
    <row r="3329" spans="1:16" x14ac:dyDescent="0.3">
      <c r="A3329" t="s">
        <v>3343</v>
      </c>
      <c r="B3329">
        <v>227.05795702588699</v>
      </c>
      <c r="C3329">
        <v>369.33934391999998</v>
      </c>
      <c r="D3329">
        <v>-3.1981617312770898</v>
      </c>
      <c r="E3329">
        <v>-44.387143637373498</v>
      </c>
      <c r="F3329">
        <v>77.362984087632597</v>
      </c>
      <c r="G3329">
        <v>-52.189589830505099</v>
      </c>
      <c r="H3329">
        <v>3.4372914197186799</v>
      </c>
      <c r="I3329">
        <v>2.6037025795274999</v>
      </c>
      <c r="J3329">
        <v>1501.9927149345999</v>
      </c>
      <c r="K3329">
        <v>4026.66</v>
      </c>
      <c r="L3329">
        <v>501.99271493459997</v>
      </c>
      <c r="M3329">
        <v>457.60557129722599</v>
      </c>
      <c r="N3329">
        <v>2021353.98551855</v>
      </c>
      <c r="O3329">
        <v>1842622.0497196901</v>
      </c>
      <c r="P3329">
        <v>178731.935798866</v>
      </c>
    </row>
    <row r="3330" spans="1:16" x14ac:dyDescent="0.3">
      <c r="A3330" t="s">
        <v>3344</v>
      </c>
      <c r="B3330">
        <v>214.110865219977</v>
      </c>
      <c r="C3330">
        <v>363.79997315999998</v>
      </c>
      <c r="D3330">
        <v>0.68270738872290604</v>
      </c>
      <c r="E3330">
        <v>-44.387143637373498</v>
      </c>
      <c r="F3330">
        <v>77.362984087632597</v>
      </c>
      <c r="G3330">
        <v>-52.189589830505099</v>
      </c>
      <c r="H3330">
        <v>3.44075328746661</v>
      </c>
      <c r="I3330">
        <v>2.6048303656125</v>
      </c>
      <c r="J3330">
        <v>1487.3825318348499</v>
      </c>
      <c r="K3330">
        <v>4021.25</v>
      </c>
      <c r="L3330">
        <v>487.38253183485699</v>
      </c>
      <c r="M3330">
        <v>442.99538819748301</v>
      </c>
      <c r="N3330">
        <v>1959887.0061409101</v>
      </c>
      <c r="O3330">
        <v>1781395.20478913</v>
      </c>
      <c r="P3330">
        <v>178491.80135178799</v>
      </c>
    </row>
    <row r="3331" spans="1:16" x14ac:dyDescent="0.3">
      <c r="A3331" t="s">
        <v>3345</v>
      </c>
      <c r="B3331">
        <v>207.67094558659301</v>
      </c>
      <c r="C3331">
        <v>362.5769952</v>
      </c>
      <c r="D3331">
        <v>1.56252940872291</v>
      </c>
      <c r="E3331">
        <v>-44.387143637373498</v>
      </c>
      <c r="F3331">
        <v>77.362984087632597</v>
      </c>
      <c r="G3331">
        <v>-52.189589830505099</v>
      </c>
      <c r="H3331">
        <v>3.4408926788346799</v>
      </c>
      <c r="I3331">
        <v>2.6053138251524999</v>
      </c>
      <c r="J3331">
        <v>1480.59883341056</v>
      </c>
      <c r="K3331">
        <v>4136.43</v>
      </c>
      <c r="L3331">
        <v>480.59883341056502</v>
      </c>
      <c r="M3331">
        <v>436.21168977319098</v>
      </c>
      <c r="N3331">
        <v>1987963.4324844601</v>
      </c>
      <c r="O3331">
        <v>1804359.1199285199</v>
      </c>
      <c r="P3331">
        <v>183604.312555941</v>
      </c>
    </row>
    <row r="3332" spans="1:16" x14ac:dyDescent="0.3">
      <c r="A3332" t="s">
        <v>3346</v>
      </c>
      <c r="B3332">
        <v>220.140079039044</v>
      </c>
      <c r="C3332">
        <v>364.25559240000001</v>
      </c>
      <c r="D3332">
        <v>1.6266409487229001</v>
      </c>
      <c r="E3332">
        <v>-44.387143637373498</v>
      </c>
      <c r="F3332">
        <v>77.362984087632597</v>
      </c>
      <c r="G3332">
        <v>-52.189589830505099</v>
      </c>
      <c r="H3332">
        <v>3.4426230105762698</v>
      </c>
      <c r="I3332">
        <v>2.6064073734525</v>
      </c>
      <c r="J3332">
        <v>1494.8078517229701</v>
      </c>
      <c r="K3332">
        <v>4065.03</v>
      </c>
      <c r="L3332">
        <v>494.80785172297402</v>
      </c>
      <c r="M3332">
        <v>450.42070808560101</v>
      </c>
      <c r="N3332">
        <v>2011408.76148944</v>
      </c>
      <c r="O3332">
        <v>1830973.69098921</v>
      </c>
      <c r="P3332">
        <v>180435.07050023199</v>
      </c>
    </row>
    <row r="3333" spans="1:16" x14ac:dyDescent="0.3">
      <c r="A3333" t="s">
        <v>3347</v>
      </c>
      <c r="B3333">
        <v>220.179259863444</v>
      </c>
      <c r="C3333">
        <v>364.51937196</v>
      </c>
      <c r="D3333">
        <v>0.97838884477229504</v>
      </c>
      <c r="E3333">
        <v>-44.387143637373498</v>
      </c>
      <c r="F3333">
        <v>77.362984087632597</v>
      </c>
      <c r="G3333">
        <v>-52.189589830505099</v>
      </c>
      <c r="H3333">
        <v>3.4428339720947898</v>
      </c>
      <c r="I3333">
        <v>2.6064492381225</v>
      </c>
      <c r="J3333">
        <v>1494.4623071772301</v>
      </c>
      <c r="K3333">
        <v>4048.18</v>
      </c>
      <c r="L3333">
        <v>494.462307177235</v>
      </c>
      <c r="M3333">
        <v>450.07516353986102</v>
      </c>
      <c r="N3333">
        <v>2001672.4226687399</v>
      </c>
      <c r="O3333">
        <v>1821985.27553879</v>
      </c>
      <c r="P3333">
        <v>179687.14712994301</v>
      </c>
    </row>
    <row r="3334" spans="1:16" x14ac:dyDescent="0.3">
      <c r="A3334" t="s">
        <v>3348</v>
      </c>
      <c r="B3334">
        <v>253.40438377020399</v>
      </c>
      <c r="C3334">
        <v>367.96049621999998</v>
      </c>
      <c r="D3334">
        <v>0.98167576692803504</v>
      </c>
      <c r="E3334">
        <v>-44.400347602848498</v>
      </c>
      <c r="F3334">
        <v>77.667064619397607</v>
      </c>
      <c r="G3334">
        <v>-52.189589830505099</v>
      </c>
      <c r="H3334">
        <v>3.44862615156041</v>
      </c>
      <c r="I3334">
        <v>2.6092542473924998</v>
      </c>
      <c r="J3334">
        <v>1530.83236851112</v>
      </c>
      <c r="K3334">
        <v>4045.2</v>
      </c>
      <c r="L3334">
        <v>530.83236851112497</v>
      </c>
      <c r="M3334">
        <v>486.432020908276</v>
      </c>
      <c r="N3334">
        <v>2147323.0971011999</v>
      </c>
      <c r="O3334">
        <v>1967714.81097815</v>
      </c>
      <c r="P3334">
        <v>179608.28612304301</v>
      </c>
    </row>
    <row r="3335" spans="1:16" x14ac:dyDescent="0.3">
      <c r="A3335" t="s">
        <v>3349</v>
      </c>
      <c r="B3335">
        <v>250.45942714417001</v>
      </c>
      <c r="C3335">
        <v>366.13801926000002</v>
      </c>
      <c r="D3335">
        <v>2.17042745136298</v>
      </c>
      <c r="E3335">
        <v>-44.400347602848498</v>
      </c>
      <c r="F3335">
        <v>77.667064619397607</v>
      </c>
      <c r="G3335">
        <v>-52.189589830505099</v>
      </c>
      <c r="H3335">
        <v>3.45078859362479</v>
      </c>
      <c r="I3335">
        <v>2.6093598776925</v>
      </c>
      <c r="J3335">
        <v>1527.2514185371599</v>
      </c>
      <c r="K3335">
        <v>3894.94</v>
      </c>
      <c r="L3335">
        <v>527.25141853716195</v>
      </c>
      <c r="M3335">
        <v>482.85107093431299</v>
      </c>
      <c r="N3335">
        <v>2053612.64011713</v>
      </c>
      <c r="O3335">
        <v>1880675.9502248899</v>
      </c>
      <c r="P3335">
        <v>172936.689892239</v>
      </c>
    </row>
    <row r="3336" spans="1:16" x14ac:dyDescent="0.3">
      <c r="A3336" t="s">
        <v>3350</v>
      </c>
      <c r="B3336">
        <v>220.39362576741701</v>
      </c>
      <c r="C3336">
        <v>363.15251424000002</v>
      </c>
      <c r="D3336">
        <v>2.5866462713629699</v>
      </c>
      <c r="E3336">
        <v>-44.400347602848498</v>
      </c>
      <c r="F3336">
        <v>77.667064619397607</v>
      </c>
      <c r="G3336">
        <v>-52.189589830505099</v>
      </c>
      <c r="H3336">
        <v>3.4559574085490401</v>
      </c>
      <c r="I3336">
        <v>2.6119029311925002</v>
      </c>
      <c r="J3336">
        <v>1494.60861909198</v>
      </c>
      <c r="K3336">
        <v>3996.38</v>
      </c>
      <c r="L3336">
        <v>494.608619091984</v>
      </c>
      <c r="M3336">
        <v>450.208271489136</v>
      </c>
      <c r="N3336">
        <v>1976643.9931668199</v>
      </c>
      <c r="O3336">
        <v>1799203.33201375</v>
      </c>
      <c r="P3336">
        <v>177440.661153072</v>
      </c>
    </row>
    <row r="3337" spans="1:16" x14ac:dyDescent="0.3">
      <c r="A3337" t="s">
        <v>3351</v>
      </c>
      <c r="B3337">
        <v>213.64547883822601</v>
      </c>
      <c r="C3337">
        <v>363.39231383999999</v>
      </c>
      <c r="D3337">
        <v>1.6628532913629801</v>
      </c>
      <c r="E3337">
        <v>-44.400347602848498</v>
      </c>
      <c r="F3337">
        <v>77.667064619397607</v>
      </c>
      <c r="G3337">
        <v>-52.189589830505099</v>
      </c>
      <c r="H3337">
        <v>3.45845372713559</v>
      </c>
      <c r="I3337">
        <v>2.6124923071124999</v>
      </c>
      <c r="J3337">
        <v>1487.1733930882799</v>
      </c>
      <c r="K3337">
        <v>4067.82</v>
      </c>
      <c r="L3337">
        <v>487.17339308828599</v>
      </c>
      <c r="M3337">
        <v>442.77304548543702</v>
      </c>
      <c r="N3337">
        <v>1981733.67187239</v>
      </c>
      <c r="O3337">
        <v>1801121.0498865701</v>
      </c>
      <c r="P3337">
        <v>180612.62198581899</v>
      </c>
    </row>
    <row r="3338" spans="1:16" x14ac:dyDescent="0.3">
      <c r="A3338" t="s">
        <v>3352</v>
      </c>
      <c r="B3338">
        <v>221.501469742198</v>
      </c>
      <c r="C3338">
        <v>364.81912146000002</v>
      </c>
      <c r="D3338">
        <v>0.863224851362978</v>
      </c>
      <c r="E3338">
        <v>-44.400347602848498</v>
      </c>
      <c r="F3338">
        <v>77.667064619397607</v>
      </c>
      <c r="G3338">
        <v>-52.189589830505099</v>
      </c>
      <c r="H3338">
        <v>3.4590161296856099</v>
      </c>
      <c r="I3338">
        <v>2.6131619421524999</v>
      </c>
      <c r="J3338">
        <v>1495.6553311346599</v>
      </c>
      <c r="K3338">
        <v>4074.56</v>
      </c>
      <c r="L3338">
        <v>495.65533113466898</v>
      </c>
      <c r="M3338">
        <v>451.25498353182002</v>
      </c>
      <c r="N3338">
        <v>2019577.38602807</v>
      </c>
      <c r="O3338">
        <v>1838665.5056994101</v>
      </c>
      <c r="P3338">
        <v>180911.880328662</v>
      </c>
    </row>
    <row r="3339" spans="1:16" x14ac:dyDescent="0.3">
      <c r="A3339" t="s">
        <v>3353</v>
      </c>
      <c r="B3339">
        <v>202.29985044303899</v>
      </c>
      <c r="C3339">
        <v>360.46675871999997</v>
      </c>
      <c r="D3339">
        <v>3.8117584323470601</v>
      </c>
      <c r="E3339">
        <v>-44.400347602848498</v>
      </c>
      <c r="F3339">
        <v>77.667064619397607</v>
      </c>
      <c r="G3339">
        <v>-52.189589830505099</v>
      </c>
      <c r="H3339">
        <v>3.4592123614367001</v>
      </c>
      <c r="I3339">
        <v>2.6148726369525002</v>
      </c>
      <c r="J3339">
        <v>1475.04797574994</v>
      </c>
      <c r="K3339">
        <v>4058.33</v>
      </c>
      <c r="L3339">
        <v>475.04797574994302</v>
      </c>
      <c r="M3339">
        <v>430.647628147094</v>
      </c>
      <c r="N3339">
        <v>1927901.4514252599</v>
      </c>
      <c r="O3339">
        <v>1747710.1887381901</v>
      </c>
      <c r="P3339">
        <v>180191.262687068</v>
      </c>
    </row>
    <row r="3340" spans="1:16" x14ac:dyDescent="0.3">
      <c r="A3340" t="s">
        <v>3354</v>
      </c>
      <c r="B3340">
        <v>218.431092655702</v>
      </c>
      <c r="C3340">
        <v>361.54585692000001</v>
      </c>
      <c r="D3340">
        <v>3.6650828323470601</v>
      </c>
      <c r="E3340">
        <v>-44.400347602848498</v>
      </c>
      <c r="F3340">
        <v>77.667064619397607</v>
      </c>
      <c r="G3340">
        <v>-52.189589830505099</v>
      </c>
      <c r="H3340">
        <v>3.4629770263070401</v>
      </c>
      <c r="I3340">
        <v>2.6163252077324999</v>
      </c>
      <c r="J3340">
        <v>1492.1064233269501</v>
      </c>
      <c r="K3340">
        <v>4132.0200000000004</v>
      </c>
      <c r="L3340">
        <v>492.106423326955</v>
      </c>
      <c r="M3340">
        <v>447.70607572410597</v>
      </c>
      <c r="N3340">
        <v>2033393.58331544</v>
      </c>
      <c r="O3340">
        <v>1849930.45901352</v>
      </c>
      <c r="P3340">
        <v>183463.12430192201</v>
      </c>
    </row>
    <row r="3341" spans="1:16" x14ac:dyDescent="0.3">
      <c r="A3341" t="s">
        <v>3355</v>
      </c>
      <c r="B3341">
        <v>228.23208573680699</v>
      </c>
      <c r="C3341">
        <v>363.35634390000001</v>
      </c>
      <c r="D3341">
        <v>3.0578881593117901</v>
      </c>
      <c r="E3341">
        <v>-44.400347602848498</v>
      </c>
      <c r="F3341">
        <v>77.667064619397607</v>
      </c>
      <c r="G3341">
        <v>-52.189589830505099</v>
      </c>
      <c r="H3341">
        <v>3.4639240757062399</v>
      </c>
      <c r="I3341">
        <v>2.6172825980324999</v>
      </c>
      <c r="J3341">
        <v>1503.1088042753199</v>
      </c>
      <c r="K3341">
        <v>4040.08</v>
      </c>
      <c r="L3341">
        <v>503.10880427532601</v>
      </c>
      <c r="M3341">
        <v>458.70845667247801</v>
      </c>
      <c r="N3341">
        <v>2032599.8179766601</v>
      </c>
      <c r="O3341">
        <v>1853218.8616333399</v>
      </c>
      <c r="P3341">
        <v>179380.95634331601</v>
      </c>
    </row>
    <row r="3342" spans="1:16" x14ac:dyDescent="0.3">
      <c r="A3342" t="s">
        <v>3356</v>
      </c>
      <c r="B3342">
        <v>224.693001917988</v>
      </c>
      <c r="C3342">
        <v>364.20763247999997</v>
      </c>
      <c r="D3342">
        <v>2.33016651156787</v>
      </c>
      <c r="E3342">
        <v>-44.4139268546975</v>
      </c>
      <c r="F3342">
        <v>77.812093863850905</v>
      </c>
      <c r="G3342">
        <v>-52.189589830505099</v>
      </c>
      <c r="H3342">
        <v>3.46615611756742</v>
      </c>
      <c r="I3342">
        <v>2.6175789257775</v>
      </c>
      <c r="J3342">
        <v>1499.55930902655</v>
      </c>
      <c r="K3342">
        <v>4045.51</v>
      </c>
      <c r="L3342">
        <v>499.559309026552</v>
      </c>
      <c r="M3342">
        <v>455.14538217185498</v>
      </c>
      <c r="N3342">
        <v>2020972.1802600101</v>
      </c>
      <c r="O3342">
        <v>1841295.1950300599</v>
      </c>
      <c r="P3342">
        <v>179676.98522994699</v>
      </c>
    </row>
    <row r="3343" spans="1:16" x14ac:dyDescent="0.3">
      <c r="A3343" t="s">
        <v>3357</v>
      </c>
      <c r="B3343">
        <v>249.41099502236099</v>
      </c>
      <c r="C3343">
        <v>365.91020964000001</v>
      </c>
      <c r="D3343">
        <v>2.32418599156787</v>
      </c>
      <c r="E3343">
        <v>-44.4139268546975</v>
      </c>
      <c r="F3343">
        <v>77.812093863850905</v>
      </c>
      <c r="G3343">
        <v>-52.189589830505099</v>
      </c>
      <c r="H3343">
        <v>3.4716534724147801</v>
      </c>
      <c r="I3343">
        <v>2.6196954595275002</v>
      </c>
      <c r="J3343">
        <v>1525.96628488232</v>
      </c>
      <c r="K3343">
        <v>4020.67</v>
      </c>
      <c r="L3343">
        <v>525.96628488232795</v>
      </c>
      <c r="M3343">
        <v>481.55235802763002</v>
      </c>
      <c r="N3343">
        <v>2114736.86263783</v>
      </c>
      <c r="O3343">
        <v>1936163.11935095</v>
      </c>
      <c r="P3343">
        <v>178573.74328687601</v>
      </c>
    </row>
    <row r="3344" spans="1:16" x14ac:dyDescent="0.3">
      <c r="A3344" t="s">
        <v>3358</v>
      </c>
      <c r="B3344">
        <v>237.991793075674</v>
      </c>
      <c r="C3344">
        <v>364.93902126</v>
      </c>
      <c r="D3344">
        <v>2.88960851873424</v>
      </c>
      <c r="E3344">
        <v>-44.4139268546975</v>
      </c>
      <c r="F3344">
        <v>77.812093863850905</v>
      </c>
      <c r="G3344">
        <v>-52.189589830505099</v>
      </c>
      <c r="H3344">
        <v>3.4734089523265199</v>
      </c>
      <c r="I3344">
        <v>2.6205459706275001</v>
      </c>
      <c r="J3344">
        <v>1514.1387110917899</v>
      </c>
      <c r="K3344">
        <v>3938.95</v>
      </c>
      <c r="L3344">
        <v>514.13871109179502</v>
      </c>
      <c r="M3344">
        <v>469.72478423709799</v>
      </c>
      <c r="N3344">
        <v>2025166.67605502</v>
      </c>
      <c r="O3344">
        <v>1850222.4388707101</v>
      </c>
      <c r="P3344">
        <v>174944.237184311</v>
      </c>
    </row>
    <row r="3345" spans="1:16" x14ac:dyDescent="0.3">
      <c r="A3345" t="s">
        <v>3359</v>
      </c>
      <c r="B3345">
        <v>234.65649786270399</v>
      </c>
      <c r="C3345">
        <v>364.32753227999899</v>
      </c>
      <c r="D3345">
        <v>2.8154962387342102</v>
      </c>
      <c r="E3345">
        <v>-44.4139268546975</v>
      </c>
      <c r="F3345">
        <v>77.812093863850905</v>
      </c>
      <c r="G3345">
        <v>-52.189589830505099</v>
      </c>
      <c r="H3345">
        <v>3.4736115301099799</v>
      </c>
      <c r="I3345">
        <v>2.6208222350249999</v>
      </c>
      <c r="J3345">
        <v>1510.1173357766399</v>
      </c>
      <c r="K3345">
        <v>3999.7</v>
      </c>
      <c r="L3345">
        <v>510.11733577664501</v>
      </c>
      <c r="M3345">
        <v>465.70340892194702</v>
      </c>
      <c r="N3345">
        <v>2040316.30790584</v>
      </c>
      <c r="O3345">
        <v>1862673.92466511</v>
      </c>
      <c r="P3345">
        <v>177642.383240733</v>
      </c>
    </row>
    <row r="3346" spans="1:16" x14ac:dyDescent="0.3">
      <c r="A3346" t="s">
        <v>3360</v>
      </c>
      <c r="B3346">
        <v>220.043660841514</v>
      </c>
      <c r="C3346">
        <v>362.01346613999999</v>
      </c>
      <c r="D3346">
        <v>3.6132315187342199</v>
      </c>
      <c r="E3346">
        <v>-44.4139268546975</v>
      </c>
      <c r="F3346">
        <v>77.812093863850905</v>
      </c>
      <c r="G3346">
        <v>-52.189589830505099</v>
      </c>
      <c r="H3346">
        <v>3.4750620209402601</v>
      </c>
      <c r="I3346">
        <v>2.6221048178249999</v>
      </c>
      <c r="J3346">
        <v>1493.98543482182</v>
      </c>
      <c r="K3346">
        <v>4011.97</v>
      </c>
      <c r="L3346">
        <v>493.98543482182498</v>
      </c>
      <c r="M3346">
        <v>449.57150796712699</v>
      </c>
      <c r="N3346">
        <v>1981854.74494211</v>
      </c>
      <c r="O3346">
        <v>1803667.40281887</v>
      </c>
      <c r="P3346">
        <v>178187.34212324099</v>
      </c>
    </row>
    <row r="3347" spans="1:16" x14ac:dyDescent="0.3">
      <c r="A3347" t="s">
        <v>3361</v>
      </c>
      <c r="B3347">
        <v>231.90393079501001</v>
      </c>
      <c r="C3347">
        <v>363.35634390000001</v>
      </c>
      <c r="D3347">
        <v>3.9144659587342301</v>
      </c>
      <c r="E3347">
        <v>-44.4139268546975</v>
      </c>
      <c r="F3347">
        <v>77.812093863850905</v>
      </c>
      <c r="G3347">
        <v>-52.189589830505099</v>
      </c>
      <c r="H3347">
        <v>3.47700076873133</v>
      </c>
      <c r="I3347">
        <v>2.623133126505</v>
      </c>
      <c r="J3347">
        <v>1507.4868499188401</v>
      </c>
      <c r="K3347">
        <v>4036.1</v>
      </c>
      <c r="L3347">
        <v>507.48684991884897</v>
      </c>
      <c r="M3347">
        <v>463.07292306415201</v>
      </c>
      <c r="N3347">
        <v>2048267.67495747</v>
      </c>
      <c r="O3347">
        <v>1869008.62477922</v>
      </c>
      <c r="P3347">
        <v>179259.05017824401</v>
      </c>
    </row>
    <row r="3348" spans="1:16" x14ac:dyDescent="0.3">
      <c r="A3348" t="s">
        <v>3362</v>
      </c>
      <c r="B3348">
        <v>235.15218863412599</v>
      </c>
      <c r="C3348">
        <v>363.77599320000002</v>
      </c>
      <c r="D3348">
        <v>3.9884658585979098</v>
      </c>
      <c r="E3348">
        <v>-44.4139268546975</v>
      </c>
      <c r="F3348">
        <v>77.812093863850905</v>
      </c>
      <c r="G3348">
        <v>-52.189589830505099</v>
      </c>
      <c r="H3348">
        <v>3.4776114601000301</v>
      </c>
      <c r="I3348">
        <v>2.6234761789049998</v>
      </c>
      <c r="J3348">
        <v>1511.22780321406</v>
      </c>
      <c r="K3348">
        <v>3979.67</v>
      </c>
      <c r="L3348">
        <v>511.227803214061</v>
      </c>
      <c r="M3348">
        <v>466.81387635936301</v>
      </c>
      <c r="N3348">
        <v>2034517.9516169</v>
      </c>
      <c r="O3348">
        <v>1857765.17933106</v>
      </c>
      <c r="P3348">
        <v>176752.77228583401</v>
      </c>
    </row>
    <row r="3349" spans="1:16" x14ac:dyDescent="0.3">
      <c r="A3349" t="s">
        <v>3363</v>
      </c>
      <c r="B3349">
        <v>223.96156288872501</v>
      </c>
      <c r="C3349">
        <v>361.55784690000002</v>
      </c>
      <c r="D3349">
        <v>4.7584137318858</v>
      </c>
      <c r="E3349">
        <v>-44.4139268546975</v>
      </c>
      <c r="F3349">
        <v>77.812093863850905</v>
      </c>
      <c r="G3349">
        <v>-52.189589830505099</v>
      </c>
      <c r="H3349">
        <v>3.4780439608508602</v>
      </c>
      <c r="I3349">
        <v>2.6244465535049999</v>
      </c>
      <c r="J3349">
        <v>1498.58757616659</v>
      </c>
      <c r="K3349">
        <v>4011.61</v>
      </c>
      <c r="L3349">
        <v>498.58757616659602</v>
      </c>
      <c r="M3349">
        <v>454.173649311899</v>
      </c>
      <c r="N3349">
        <v>2000138.90642568</v>
      </c>
      <c r="O3349">
        <v>1821967.5533161</v>
      </c>
      <c r="P3349">
        <v>178171.35310957301</v>
      </c>
    </row>
    <row r="3350" spans="1:16" x14ac:dyDescent="0.3">
      <c r="A3350" t="s">
        <v>3364</v>
      </c>
      <c r="B3350">
        <v>220.299290895409</v>
      </c>
      <c r="C3350">
        <v>361.78565651999997</v>
      </c>
      <c r="D3350">
        <v>4.6401082118857904</v>
      </c>
      <c r="E3350">
        <v>-44.427748304142497</v>
      </c>
      <c r="F3350">
        <v>78.340896374518593</v>
      </c>
      <c r="G3350">
        <v>-52.189589830505099</v>
      </c>
      <c r="H3350">
        <v>3.4795342678820198</v>
      </c>
      <c r="I3350">
        <v>2.6247912808649998</v>
      </c>
      <c r="J3350">
        <v>1494.5179921776601</v>
      </c>
      <c r="K3350">
        <v>4022.23</v>
      </c>
      <c r="L3350">
        <v>494.51799217766597</v>
      </c>
      <c r="M3350">
        <v>450.090243873524</v>
      </c>
      <c r="N3350">
        <v>1989065.1036767701</v>
      </c>
      <c r="O3350">
        <v>1810366.4816153999</v>
      </c>
      <c r="P3350">
        <v>178698.62206137099</v>
      </c>
    </row>
    <row r="3351" spans="1:16" x14ac:dyDescent="0.3">
      <c r="A3351" t="s">
        <v>3365</v>
      </c>
      <c r="B3351">
        <v>216.442641613988</v>
      </c>
      <c r="C3351">
        <v>361.06625772000001</v>
      </c>
      <c r="D3351">
        <v>4.6374017318857996</v>
      </c>
      <c r="E3351">
        <v>-44.427748304142497</v>
      </c>
      <c r="F3351">
        <v>78.340896374518593</v>
      </c>
      <c r="G3351">
        <v>-52.189589830505099</v>
      </c>
      <c r="H3351">
        <v>3.4797827895920399</v>
      </c>
      <c r="I3351">
        <v>2.625136001505</v>
      </c>
      <c r="J3351">
        <v>1489.9386443738899</v>
      </c>
      <c r="K3351">
        <v>4037.06</v>
      </c>
      <c r="L3351">
        <v>489.93864437389601</v>
      </c>
      <c r="M3351">
        <v>445.51089606975302</v>
      </c>
      <c r="N3351">
        <v>1977911.7036560799</v>
      </c>
      <c r="O3351">
        <v>1798554.21808736</v>
      </c>
      <c r="P3351">
        <v>179357.48556872099</v>
      </c>
    </row>
    <row r="3352" spans="1:16" x14ac:dyDescent="0.3">
      <c r="A3352" t="s">
        <v>3366</v>
      </c>
      <c r="B3352">
        <v>221.805867146548</v>
      </c>
      <c r="C3352">
        <v>362.55301523999998</v>
      </c>
      <c r="D3352">
        <v>4.0296765618858004</v>
      </c>
      <c r="E3352">
        <v>-44.427748304142497</v>
      </c>
      <c r="F3352">
        <v>78.340896374518593</v>
      </c>
      <c r="G3352">
        <v>-52.189589830505099</v>
      </c>
      <c r="H3352">
        <v>3.48011145643585</v>
      </c>
      <c r="I3352">
        <v>2.6256293754825002</v>
      </c>
      <c r="J3352">
        <v>1496.1800802156299</v>
      </c>
      <c r="K3352">
        <v>4039.25</v>
      </c>
      <c r="L3352">
        <v>496.18008021563497</v>
      </c>
      <c r="M3352">
        <v>451.75233191149198</v>
      </c>
      <c r="N3352">
        <v>2004195.3890110001</v>
      </c>
      <c r="O3352">
        <v>1824740.60667349</v>
      </c>
      <c r="P3352">
        <v>179454.782337507</v>
      </c>
    </row>
    <row r="3353" spans="1:16" x14ac:dyDescent="0.3">
      <c r="A3353" t="s">
        <v>3367</v>
      </c>
      <c r="B3353">
        <v>233.10103913367701</v>
      </c>
      <c r="C3353">
        <v>364.72320162</v>
      </c>
      <c r="D3353">
        <v>2.6138701545310101</v>
      </c>
      <c r="E3353">
        <v>-44.427748304142497</v>
      </c>
      <c r="F3353">
        <v>78.340896374518593</v>
      </c>
      <c r="G3353">
        <v>-52.189589830505099</v>
      </c>
      <c r="H3353">
        <v>3.4807021510171801</v>
      </c>
      <c r="I3353">
        <v>2.6266061387924999</v>
      </c>
      <c r="J3353">
        <v>1508.2280647175101</v>
      </c>
      <c r="K3353">
        <v>4028.58</v>
      </c>
      <c r="L3353">
        <v>508.22806471751699</v>
      </c>
      <c r="M3353">
        <v>463.80031641337399</v>
      </c>
      <c r="N3353">
        <v>2047437.4169596899</v>
      </c>
      <c r="O3353">
        <v>1868456.67869659</v>
      </c>
      <c r="P3353">
        <v>178980.73826310199</v>
      </c>
    </row>
    <row r="3354" spans="1:16" x14ac:dyDescent="0.3">
      <c r="A3354" t="s">
        <v>3368</v>
      </c>
      <c r="B3354">
        <v>241.88157829749599</v>
      </c>
      <c r="C3354">
        <v>366.41378880000002</v>
      </c>
      <c r="D3354">
        <v>1.92052031982144</v>
      </c>
      <c r="E3354">
        <v>-44.427748304142497</v>
      </c>
      <c r="F3354">
        <v>78.340896374518593</v>
      </c>
      <c r="G3354">
        <v>-52.189589830505099</v>
      </c>
      <c r="H3354">
        <v>3.48116293363368</v>
      </c>
      <c r="I3354">
        <v>2.6273667865724999</v>
      </c>
      <c r="J3354">
        <v>1518.0046197962299</v>
      </c>
      <c r="K3354">
        <v>3968.85</v>
      </c>
      <c r="L3354">
        <v>518.00461979623003</v>
      </c>
      <c r="M3354">
        <v>473.576871492088</v>
      </c>
      <c r="N3354">
        <v>2055882.6352782701</v>
      </c>
      <c r="O3354">
        <v>1879555.56642137</v>
      </c>
      <c r="P3354">
        <v>176327.06885689599</v>
      </c>
    </row>
    <row r="3355" spans="1:16" x14ac:dyDescent="0.3">
      <c r="A3355" t="s">
        <v>3369</v>
      </c>
      <c r="B3355">
        <v>242.50865986392</v>
      </c>
      <c r="C3355">
        <v>368.78780483999998</v>
      </c>
      <c r="D3355">
        <v>0.144419190048723</v>
      </c>
      <c r="E3355">
        <v>-44.427748304142497</v>
      </c>
      <c r="F3355">
        <v>78.340896374518593</v>
      </c>
      <c r="G3355">
        <v>-52.189589830505099</v>
      </c>
      <c r="H3355">
        <v>3.4842700172938299</v>
      </c>
      <c r="I3355">
        <v>2.6274293383725</v>
      </c>
      <c r="J3355">
        <v>1519.2264466374199</v>
      </c>
      <c r="K3355">
        <v>3940.01</v>
      </c>
      <c r="L3355">
        <v>519.22644663742199</v>
      </c>
      <c r="M3355">
        <v>474.79869833327899</v>
      </c>
      <c r="N3355">
        <v>2045757.39201591</v>
      </c>
      <c r="O3355">
        <v>1870711.6194201</v>
      </c>
      <c r="P3355">
        <v>175045.77259580401</v>
      </c>
    </row>
    <row r="3356" spans="1:16" x14ac:dyDescent="0.3">
      <c r="A3356" t="s">
        <v>3370</v>
      </c>
      <c r="B3356">
        <v>253.26377107157501</v>
      </c>
      <c r="C3356">
        <v>369.93884292000001</v>
      </c>
      <c r="D3356">
        <v>0.13901794256766201</v>
      </c>
      <c r="E3356">
        <v>-44.427748304142497</v>
      </c>
      <c r="F3356">
        <v>78.340896374518593</v>
      </c>
      <c r="G3356">
        <v>-52.189589830505099</v>
      </c>
      <c r="H3356">
        <v>3.4860151632402601</v>
      </c>
      <c r="I3356">
        <v>2.6283050282925</v>
      </c>
      <c r="J3356">
        <v>1531.1245738417199</v>
      </c>
      <c r="K3356">
        <v>3941.62</v>
      </c>
      <c r="L3356">
        <v>531.12457384172899</v>
      </c>
      <c r="M3356">
        <v>486.69682553758599</v>
      </c>
      <c r="N3356">
        <v>2093491.24274603</v>
      </c>
      <c r="O3356">
        <v>1918373.9414754601</v>
      </c>
      <c r="P3356">
        <v>175117.30127057401</v>
      </c>
    </row>
    <row r="3357" spans="1:16" x14ac:dyDescent="0.3">
      <c r="A3357" t="s">
        <v>3371</v>
      </c>
      <c r="B3357">
        <v>271.98292968483401</v>
      </c>
      <c r="C3357">
        <v>370.49038200000001</v>
      </c>
      <c r="D3357">
        <v>1.6526500178328301</v>
      </c>
      <c r="E3357">
        <v>-44.427748304142497</v>
      </c>
      <c r="F3357">
        <v>78.340896374518593</v>
      </c>
      <c r="G3357">
        <v>-52.189589830505099</v>
      </c>
      <c r="H3357">
        <v>3.4912153300292799</v>
      </c>
      <c r="I3357">
        <v>2.6298658026225001</v>
      </c>
      <c r="J3357">
        <v>1551.9021426691299</v>
      </c>
      <c r="K3357">
        <v>3938.73</v>
      </c>
      <c r="L3357">
        <v>551.90214266913404</v>
      </c>
      <c r="M3357">
        <v>507.47439436499099</v>
      </c>
      <c r="N3357">
        <v>2173793.52639519</v>
      </c>
      <c r="O3357">
        <v>1998804.6213172199</v>
      </c>
      <c r="P3357">
        <v>174988.90507797501</v>
      </c>
    </row>
    <row r="3358" spans="1:16" x14ac:dyDescent="0.3">
      <c r="A3358" t="s">
        <v>3372</v>
      </c>
      <c r="B3358">
        <v>287.00947042816699</v>
      </c>
      <c r="C3358">
        <v>372.36081888000001</v>
      </c>
      <c r="D3358">
        <v>1.46456403330003</v>
      </c>
      <c r="E3358">
        <v>-44.504970100057001</v>
      </c>
      <c r="F3358">
        <v>79.472520264455994</v>
      </c>
      <c r="G3358">
        <v>-52.189589830505099</v>
      </c>
      <c r="H3358">
        <v>3.4935983506085502</v>
      </c>
      <c r="I3358">
        <v>2.6311718490525</v>
      </c>
      <c r="J3358">
        <v>1567.5529431468999</v>
      </c>
      <c r="K3358">
        <v>3814.09</v>
      </c>
      <c r="L3358">
        <v>567.55294314690195</v>
      </c>
      <c r="M3358">
        <v>523.04797304684496</v>
      </c>
      <c r="N3358">
        <v>2164698.00492717</v>
      </c>
      <c r="O3358">
        <v>1994952.0435182401</v>
      </c>
      <c r="P3358">
        <v>169745.961408926</v>
      </c>
    </row>
    <row r="3359" spans="1:16" x14ac:dyDescent="0.3">
      <c r="A3359" t="s">
        <v>3373</v>
      </c>
      <c r="B3359">
        <v>280.61832791855898</v>
      </c>
      <c r="C3359">
        <v>371.26973070000003</v>
      </c>
      <c r="D3359">
        <v>2.0281736186914601</v>
      </c>
      <c r="E3359">
        <v>-44.504970100057001</v>
      </c>
      <c r="F3359">
        <v>79.472520264455994</v>
      </c>
      <c r="G3359">
        <v>-52.189589830505099</v>
      </c>
      <c r="H3359">
        <v>3.4937352862212898</v>
      </c>
      <c r="I3359">
        <v>2.6316162327825001</v>
      </c>
      <c r="J3359">
        <v>1560.63374072334</v>
      </c>
      <c r="K3359">
        <v>3795.79</v>
      </c>
      <c r="L3359">
        <v>560.63374072334295</v>
      </c>
      <c r="M3359">
        <v>516.12877062328596</v>
      </c>
      <c r="N3359">
        <v>2128047.9467002498</v>
      </c>
      <c r="O3359">
        <v>1959116.4262441599</v>
      </c>
      <c r="P3359">
        <v>168931.52045609499</v>
      </c>
    </row>
    <row r="3360" spans="1:16" x14ac:dyDescent="0.3">
      <c r="A3360" t="s">
        <v>3374</v>
      </c>
      <c r="B3360">
        <v>276.97581187419598</v>
      </c>
      <c r="C3360">
        <v>370.79013149999997</v>
      </c>
      <c r="D3360">
        <v>1.9221915386914701</v>
      </c>
      <c r="E3360">
        <v>-44.504970100057001</v>
      </c>
      <c r="F3360">
        <v>79.472520264455994</v>
      </c>
      <c r="G3360">
        <v>-52.189589830505099</v>
      </c>
      <c r="H3360">
        <v>3.4941567993764502</v>
      </c>
      <c r="I3360">
        <v>2.6318911020525002</v>
      </c>
      <c r="J3360">
        <v>1556.4049470165501</v>
      </c>
      <c r="K3360">
        <v>3847.25</v>
      </c>
      <c r="L3360">
        <v>556.40494701655496</v>
      </c>
      <c r="M3360">
        <v>511.89997691649802</v>
      </c>
      <c r="N3360">
        <v>2140628.9324094402</v>
      </c>
      <c r="O3360">
        <v>1969407.18619199</v>
      </c>
      <c r="P3360">
        <v>171221.74621744399</v>
      </c>
    </row>
    <row r="3361" spans="1:16" x14ac:dyDescent="0.3">
      <c r="A3361" t="s">
        <v>3375</v>
      </c>
      <c r="B3361">
        <v>277.91023892006001</v>
      </c>
      <c r="C3361">
        <v>370.79013149999997</v>
      </c>
      <c r="D3361">
        <v>1.83107899869147</v>
      </c>
      <c r="E3361">
        <v>-44.504970100057001</v>
      </c>
      <c r="F3361">
        <v>79.472520264455994</v>
      </c>
      <c r="G3361">
        <v>-52.189589830505099</v>
      </c>
      <c r="H3361">
        <v>3.4944443528560498</v>
      </c>
      <c r="I3361">
        <v>2.6319544888275002</v>
      </c>
      <c r="J3361">
        <v>1557.2479105821601</v>
      </c>
      <c r="K3361">
        <v>3826.26</v>
      </c>
      <c r="L3361">
        <v>557.24791058216397</v>
      </c>
      <c r="M3361">
        <v>512.74294048210697</v>
      </c>
      <c r="N3361">
        <v>2132175.3903441099</v>
      </c>
      <c r="O3361">
        <v>1961887.8034490601</v>
      </c>
      <c r="P3361">
        <v>170287.58689504399</v>
      </c>
    </row>
    <row r="3362" spans="1:16" x14ac:dyDescent="0.3">
      <c r="A3362" t="s">
        <v>3376</v>
      </c>
      <c r="B3362">
        <v>273.66602020435801</v>
      </c>
      <c r="C3362">
        <v>369.99879282000001</v>
      </c>
      <c r="D3362">
        <v>2.27067833741321</v>
      </c>
      <c r="E3362">
        <v>-44.504970100057001</v>
      </c>
      <c r="F3362">
        <v>79.472520264455994</v>
      </c>
      <c r="G3362">
        <v>-52.189589830505099</v>
      </c>
      <c r="H3362">
        <v>3.4945766172227901</v>
      </c>
      <c r="I3362">
        <v>2.6322937030275</v>
      </c>
      <c r="J3362">
        <v>1552.6514810466099</v>
      </c>
      <c r="K3362">
        <v>3840.07</v>
      </c>
      <c r="L3362">
        <v>552.65148104661705</v>
      </c>
      <c r="M3362">
        <v>508.14651094656</v>
      </c>
      <c r="N3362">
        <v>2122220.37282268</v>
      </c>
      <c r="O3362">
        <v>1951318.1722905501</v>
      </c>
      <c r="P3362">
        <v>170902.20053212601</v>
      </c>
    </row>
    <row r="3363" spans="1:16" x14ac:dyDescent="0.3">
      <c r="A3363" t="s">
        <v>3377</v>
      </c>
      <c r="B3363">
        <v>281.653880543372</v>
      </c>
      <c r="C3363">
        <v>371.22177077999999</v>
      </c>
      <c r="D3363">
        <v>2.02017093741321</v>
      </c>
      <c r="E3363">
        <v>-44.504970100057001</v>
      </c>
      <c r="F3363">
        <v>79.472520264455994</v>
      </c>
      <c r="G3363">
        <v>-52.189589830505099</v>
      </c>
      <c r="H3363">
        <v>3.4952585854079801</v>
      </c>
      <c r="I3363">
        <v>2.6329285070025001</v>
      </c>
      <c r="J3363">
        <v>1561.6104951734701</v>
      </c>
      <c r="K3363">
        <v>3835.92</v>
      </c>
      <c r="L3363">
        <v>561.61049517346999</v>
      </c>
      <c r="M3363">
        <v>517.10552507341299</v>
      </c>
      <c r="N3363">
        <v>2154292.9306458202</v>
      </c>
      <c r="O3363">
        <v>1983575.4257396001</v>
      </c>
      <c r="P3363">
        <v>170717.50490621</v>
      </c>
    </row>
    <row r="3364" spans="1:16" x14ac:dyDescent="0.3">
      <c r="A3364" t="s">
        <v>3378</v>
      </c>
      <c r="B3364">
        <v>279.01719147308302</v>
      </c>
      <c r="C3364">
        <v>371.65341006</v>
      </c>
      <c r="D3364">
        <v>1.30953628879665</v>
      </c>
      <c r="E3364">
        <v>-44.504970100057001</v>
      </c>
      <c r="F3364">
        <v>79.472520264455994</v>
      </c>
      <c r="G3364">
        <v>-52.189589830505099</v>
      </c>
      <c r="H3364">
        <v>3.4966319627956501</v>
      </c>
      <c r="I3364">
        <v>2.6331179202374999</v>
      </c>
      <c r="J3364">
        <v>1558.6932479439399</v>
      </c>
      <c r="K3364">
        <v>3826.59</v>
      </c>
      <c r="L3364">
        <v>558.69324794394197</v>
      </c>
      <c r="M3364">
        <v>514.18827784388498</v>
      </c>
      <c r="N3364">
        <v>2137889.9956498099</v>
      </c>
      <c r="O3364">
        <v>1967587.72211463</v>
      </c>
      <c r="P3364">
        <v>170302.273535177</v>
      </c>
    </row>
    <row r="3365" spans="1:16" x14ac:dyDescent="0.3">
      <c r="A3365" t="s">
        <v>3379</v>
      </c>
      <c r="B3365">
        <v>277.56799219606398</v>
      </c>
      <c r="C3365">
        <v>371.18580084000001</v>
      </c>
      <c r="D3365">
        <v>1.47818203879666</v>
      </c>
      <c r="E3365">
        <v>-44.504970100057001</v>
      </c>
      <c r="F3365">
        <v>79.472520264455994</v>
      </c>
      <c r="G3365">
        <v>-52.189589830505099</v>
      </c>
      <c r="H3365">
        <v>3.4968670468586498</v>
      </c>
      <c r="I3365">
        <v>2.6332232876249999</v>
      </c>
      <c r="J3365">
        <v>1556.94474474547</v>
      </c>
      <c r="K3365">
        <v>3843.34</v>
      </c>
      <c r="L3365">
        <v>556.94474474547303</v>
      </c>
      <c r="M3365">
        <v>512.43977464541604</v>
      </c>
      <c r="N3365">
        <v>2140528.0152700599</v>
      </c>
      <c r="O3365">
        <v>1969480.2834857099</v>
      </c>
      <c r="P3365">
        <v>171047.731784353</v>
      </c>
    </row>
    <row r="3366" spans="1:16" x14ac:dyDescent="0.3">
      <c r="A3366" t="s">
        <v>3380</v>
      </c>
      <c r="B3366">
        <v>284.69403598142401</v>
      </c>
      <c r="C3366">
        <v>372.07305936</v>
      </c>
      <c r="D3366">
        <v>1.32299671879666</v>
      </c>
      <c r="E3366">
        <v>-44.517762809217999</v>
      </c>
      <c r="F3366">
        <v>80.077327087601603</v>
      </c>
      <c r="G3366">
        <v>-52.189589830505099</v>
      </c>
      <c r="H3366">
        <v>3.4977824136720699</v>
      </c>
      <c r="I3366">
        <v>2.6337915874725</v>
      </c>
      <c r="J3366">
        <v>1564.20936395018</v>
      </c>
      <c r="K3366">
        <v>3822.3</v>
      </c>
      <c r="L3366">
        <v>564.20936395018703</v>
      </c>
      <c r="M3366">
        <v>519.69160114096906</v>
      </c>
      <c r="N3366">
        <v>2156577.4518268001</v>
      </c>
      <c r="O3366">
        <v>1986417.2070411199</v>
      </c>
      <c r="P3366">
        <v>170160.244785674</v>
      </c>
    </row>
    <row r="3367" spans="1:16" x14ac:dyDescent="0.3">
      <c r="A3367" t="s">
        <v>3381</v>
      </c>
      <c r="B3367">
        <v>285.437966287221</v>
      </c>
      <c r="C3367">
        <v>372.78046818000001</v>
      </c>
      <c r="D3367">
        <v>0.97000163124168404</v>
      </c>
      <c r="E3367">
        <v>-44.517762809217999</v>
      </c>
      <c r="F3367">
        <v>80.077327087601603</v>
      </c>
      <c r="G3367">
        <v>-52.189589830505099</v>
      </c>
      <c r="H3367">
        <v>3.4985036548880002</v>
      </c>
      <c r="I3367">
        <v>2.6338755532725</v>
      </c>
      <c r="J3367">
        <v>1565.3069027814099</v>
      </c>
      <c r="K3367">
        <v>3804.91</v>
      </c>
      <c r="L3367">
        <v>565.30690278141299</v>
      </c>
      <c r="M3367">
        <v>520.78913997219502</v>
      </c>
      <c r="N3367">
        <v>2150941.8874620199</v>
      </c>
      <c r="O3367">
        <v>1981555.8065716</v>
      </c>
      <c r="P3367">
        <v>169386.080890421</v>
      </c>
    </row>
    <row r="3368" spans="1:16" x14ac:dyDescent="0.3">
      <c r="A3368" t="s">
        <v>3382</v>
      </c>
      <c r="B3368">
        <v>278.00850125808302</v>
      </c>
      <c r="C3368">
        <v>371.36565053999999</v>
      </c>
      <c r="D3368">
        <v>1.2426126467891001</v>
      </c>
      <c r="E3368">
        <v>-44.517762809217999</v>
      </c>
      <c r="F3368">
        <v>80.077327087601603</v>
      </c>
      <c r="G3368">
        <v>-52.189589830505099</v>
      </c>
      <c r="H3368">
        <v>3.49871480036041</v>
      </c>
      <c r="I3368">
        <v>2.6344645724025</v>
      </c>
      <c r="J3368">
        <v>1556.7344309632199</v>
      </c>
      <c r="K3368">
        <v>3820.28</v>
      </c>
      <c r="L3368">
        <v>556.73443096322001</v>
      </c>
      <c r="M3368">
        <v>512.21666815400204</v>
      </c>
      <c r="N3368">
        <v>2126881.4119201698</v>
      </c>
      <c r="O3368">
        <v>1956811.09301537</v>
      </c>
      <c r="P3368">
        <v>170070.318904799</v>
      </c>
    </row>
    <row r="3369" spans="1:16" x14ac:dyDescent="0.3">
      <c r="A3369" t="s">
        <v>3383</v>
      </c>
      <c r="B3369">
        <v>277.26073631852</v>
      </c>
      <c r="C3369">
        <v>371.17381086</v>
      </c>
      <c r="D3369">
        <v>1.3729052267891</v>
      </c>
      <c r="E3369">
        <v>-44.517762809217999</v>
      </c>
      <c r="F3369">
        <v>80.077327087601603</v>
      </c>
      <c r="G3369">
        <v>-52.189589830505099</v>
      </c>
      <c r="H3369">
        <v>3.4987639330516198</v>
      </c>
      <c r="I3369">
        <v>2.6345277454499998</v>
      </c>
      <c r="J3369">
        <v>1555.92500661791</v>
      </c>
      <c r="K3369">
        <v>3828.58</v>
      </c>
      <c r="L3369">
        <v>555.92500661791803</v>
      </c>
      <c r="M3369">
        <v>511.4072438087</v>
      </c>
      <c r="N3369">
        <v>2128403.3618372302</v>
      </c>
      <c r="O3369">
        <v>1957963.5455011099</v>
      </c>
      <c r="P3369">
        <v>170439.81633611501</v>
      </c>
    </row>
    <row r="3370" spans="1:16" x14ac:dyDescent="0.3">
      <c r="A3370" t="s">
        <v>3384</v>
      </c>
      <c r="B3370">
        <v>274.25483628254801</v>
      </c>
      <c r="C3370">
        <v>370.82610144</v>
      </c>
      <c r="D3370">
        <v>1.63090426678911</v>
      </c>
      <c r="E3370">
        <v>-44.517762809217999</v>
      </c>
      <c r="F3370">
        <v>80.077327087601603</v>
      </c>
      <c r="G3370">
        <v>-52.189589830505099</v>
      </c>
      <c r="H3370">
        <v>3.4991792674717899</v>
      </c>
      <c r="I3370">
        <v>2.6347598432775001</v>
      </c>
      <c r="J3370">
        <v>1552.82874876969</v>
      </c>
      <c r="K3370">
        <v>3840.17</v>
      </c>
      <c r="L3370">
        <v>552.82874876969902</v>
      </c>
      <c r="M3370">
        <v>508.31098596048099</v>
      </c>
      <c r="N3370">
        <v>2122956.3761629299</v>
      </c>
      <c r="O3370">
        <v>1952000.5989558599</v>
      </c>
      <c r="P3370">
        <v>170955.77720707399</v>
      </c>
    </row>
    <row r="3371" spans="1:16" x14ac:dyDescent="0.3">
      <c r="A3371" t="s">
        <v>3385</v>
      </c>
      <c r="B3371">
        <v>258.45141180733498</v>
      </c>
      <c r="C3371">
        <v>366.50970863999999</v>
      </c>
      <c r="D3371">
        <v>4.1190778667891204</v>
      </c>
      <c r="E3371">
        <v>-44.517762809217999</v>
      </c>
      <c r="F3371">
        <v>80.077327087601603</v>
      </c>
      <c r="G3371">
        <v>-52.189589830505099</v>
      </c>
      <c r="H3371">
        <v>3.5004898476597202</v>
      </c>
      <c r="I3371">
        <v>2.6360716508699999</v>
      </c>
      <c r="J3371">
        <v>1535.1944827067</v>
      </c>
      <c r="K3371">
        <v>3834.52</v>
      </c>
      <c r="L3371">
        <v>535.19448270670603</v>
      </c>
      <c r="M3371">
        <v>490.676719897488</v>
      </c>
      <c r="N3371">
        <v>2052213.9478285101</v>
      </c>
      <c r="O3371">
        <v>1881509.69598131</v>
      </c>
      <c r="P3371">
        <v>170704.25184720199</v>
      </c>
    </row>
    <row r="3372" spans="1:16" x14ac:dyDescent="0.3">
      <c r="A3372" t="s">
        <v>3386</v>
      </c>
      <c r="B3372">
        <v>253.640166562362</v>
      </c>
      <c r="C3372">
        <v>364.93902126</v>
      </c>
      <c r="D3372">
        <v>4.8248570267890996</v>
      </c>
      <c r="E3372">
        <v>-44.517762809217999</v>
      </c>
      <c r="F3372">
        <v>80.077327087601603</v>
      </c>
      <c r="G3372">
        <v>-52.189589830505099</v>
      </c>
      <c r="H3372">
        <v>3.50134356764889</v>
      </c>
      <c r="I3372">
        <v>2.6364391651574999</v>
      </c>
      <c r="J3372">
        <v>1529.5171080074499</v>
      </c>
      <c r="K3372">
        <v>3926.15</v>
      </c>
      <c r="L3372">
        <v>529.51710800745605</v>
      </c>
      <c r="M3372">
        <v>484.99934519823802</v>
      </c>
      <c r="N3372">
        <v>2078963.5936034699</v>
      </c>
      <c r="O3372">
        <v>1904180.1791500601</v>
      </c>
      <c r="P3372">
        <v>174783.41445341101</v>
      </c>
    </row>
    <row r="3373" spans="1:16" x14ac:dyDescent="0.3">
      <c r="A3373" t="s">
        <v>3387</v>
      </c>
      <c r="B3373">
        <v>261.51450414668898</v>
      </c>
      <c r="C3373">
        <v>366.23393909999999</v>
      </c>
      <c r="D3373">
        <v>4.0424213867891003</v>
      </c>
      <c r="E3373">
        <v>-44.517762809217999</v>
      </c>
      <c r="F3373">
        <v>80.077327087601603</v>
      </c>
      <c r="G3373">
        <v>-52.189589830505099</v>
      </c>
      <c r="H3373">
        <v>3.5020329644502701</v>
      </c>
      <c r="I3373">
        <v>2.6371269468374998</v>
      </c>
      <c r="J3373">
        <v>1537.9025506133</v>
      </c>
      <c r="K3373">
        <v>3901.92</v>
      </c>
      <c r="L3373">
        <v>537.90255061330197</v>
      </c>
      <c r="M3373">
        <v>493.384787804084</v>
      </c>
      <c r="N3373">
        <v>2098852.7202890501</v>
      </c>
      <c r="O3373">
        <v>1925147.9712285099</v>
      </c>
      <c r="P3373">
        <v>173704.74906054401</v>
      </c>
    </row>
    <row r="3374" spans="1:16" x14ac:dyDescent="0.3">
      <c r="A3374" t="s">
        <v>3388</v>
      </c>
      <c r="B3374">
        <v>271.38175195366398</v>
      </c>
      <c r="C3374">
        <v>367.40895713999998</v>
      </c>
      <c r="D3374">
        <v>4.24306968558533</v>
      </c>
      <c r="E3374">
        <v>-44.560191991243599</v>
      </c>
      <c r="F3374">
        <v>79.956197285234694</v>
      </c>
      <c r="G3374">
        <v>-52.189589830505099</v>
      </c>
      <c r="H3374">
        <v>3.5034741940583198</v>
      </c>
      <c r="I3374">
        <v>2.6379450863625</v>
      </c>
      <c r="J3374">
        <v>1549.30676437433</v>
      </c>
      <c r="K3374">
        <v>3875.61</v>
      </c>
      <c r="L3374">
        <v>549.30676437433203</v>
      </c>
      <c r="M3374">
        <v>504.74657238308902</v>
      </c>
      <c r="N3374">
        <v>2128898.7890768</v>
      </c>
      <c r="O3374">
        <v>1956200.8633936199</v>
      </c>
      <c r="P3374">
        <v>172697.92568318301</v>
      </c>
    </row>
    <row r="3375" spans="1:16" x14ac:dyDescent="0.3">
      <c r="A3375" t="s">
        <v>3389</v>
      </c>
      <c r="B3375">
        <v>276.53527821881499</v>
      </c>
      <c r="C3375">
        <v>367.60079682000003</v>
      </c>
      <c r="D3375">
        <v>5.1653694429058499</v>
      </c>
      <c r="E3375">
        <v>-44.560191991243599</v>
      </c>
      <c r="F3375">
        <v>79.956197285234694</v>
      </c>
      <c r="G3375">
        <v>-52.189589830505099</v>
      </c>
      <c r="H3375">
        <v>3.5049267785436999</v>
      </c>
      <c r="I3375">
        <v>2.6384004834375001</v>
      </c>
      <c r="J3375">
        <v>1555.5725220952399</v>
      </c>
      <c r="K3375">
        <v>3834.37</v>
      </c>
      <c r="L3375">
        <v>555.57252209524404</v>
      </c>
      <c r="M3375">
        <v>511.012330104</v>
      </c>
      <c r="N3375">
        <v>2130270.6115463399</v>
      </c>
      <c r="O3375">
        <v>1959410.3481808701</v>
      </c>
      <c r="P3375">
        <v>170860.26336546399</v>
      </c>
    </row>
    <row r="3376" spans="1:16" x14ac:dyDescent="0.3">
      <c r="A3376" t="s">
        <v>3390</v>
      </c>
      <c r="B3376">
        <v>281.9018874468</v>
      </c>
      <c r="C3376">
        <v>368.36815553999998</v>
      </c>
      <c r="D3376">
        <v>5.33081566274089</v>
      </c>
      <c r="E3376">
        <v>-44.560191991243599</v>
      </c>
      <c r="F3376">
        <v>79.956197285234694</v>
      </c>
      <c r="G3376">
        <v>-52.189589830505099</v>
      </c>
      <c r="H3376">
        <v>3.50560036644135</v>
      </c>
      <c r="I3376">
        <v>2.6388782450625001</v>
      </c>
      <c r="J3376">
        <v>1561.8707849135401</v>
      </c>
      <c r="K3376">
        <v>3831.19</v>
      </c>
      <c r="L3376">
        <v>561.870784913541</v>
      </c>
      <c r="M3376">
        <v>517.31059292229702</v>
      </c>
      <c r="N3376">
        <v>2152633.7324529001</v>
      </c>
      <c r="O3376">
        <v>1981915.17049797</v>
      </c>
      <c r="P3376">
        <v>170718.561954932</v>
      </c>
    </row>
    <row r="3377" spans="1:16" x14ac:dyDescent="0.3">
      <c r="A3377" t="s">
        <v>3391</v>
      </c>
      <c r="B3377">
        <v>276.865910854086</v>
      </c>
      <c r="C3377">
        <v>367.26507737999998</v>
      </c>
      <c r="D3377">
        <v>6.2903395406633003</v>
      </c>
      <c r="E3377">
        <v>-44.560191991243599</v>
      </c>
      <c r="F3377">
        <v>79.956197285234694</v>
      </c>
      <c r="G3377">
        <v>-52.189589830505099</v>
      </c>
      <c r="H3377">
        <v>3.5057197321480502</v>
      </c>
      <c r="I3377">
        <v>2.6392720508625001</v>
      </c>
      <c r="J3377">
        <v>1556.69074086724</v>
      </c>
      <c r="K3377">
        <v>3832.61</v>
      </c>
      <c r="L3377">
        <v>556.69074086724299</v>
      </c>
      <c r="M3377">
        <v>512.13054887599901</v>
      </c>
      <c r="N3377">
        <v>2133578.5003551999</v>
      </c>
      <c r="O3377">
        <v>1962796.6629276399</v>
      </c>
      <c r="P3377">
        <v>170781.83742756001</v>
      </c>
    </row>
    <row r="3378" spans="1:16" x14ac:dyDescent="0.3">
      <c r="A3378" t="s">
        <v>3392</v>
      </c>
      <c r="B3378">
        <v>272.00201011192598</v>
      </c>
      <c r="C3378">
        <v>367.13318759999999</v>
      </c>
      <c r="D3378">
        <v>5.3816861406633096</v>
      </c>
      <c r="E3378">
        <v>-44.560191991243599</v>
      </c>
      <c r="F3378">
        <v>79.956197285234694</v>
      </c>
      <c r="G3378">
        <v>-52.189589830505099</v>
      </c>
      <c r="H3378">
        <v>3.5070208914611598</v>
      </c>
      <c r="I3378">
        <v>2.6396631829874999</v>
      </c>
      <c r="J3378">
        <v>1550.7846046536399</v>
      </c>
      <c r="K3378">
        <v>3834.79</v>
      </c>
      <c r="L3378">
        <v>550.78460465364401</v>
      </c>
      <c r="M3378">
        <v>506.22441266240099</v>
      </c>
      <c r="N3378">
        <v>2112143.2940797498</v>
      </c>
      <c r="O3378">
        <v>1941264.31543364</v>
      </c>
      <c r="P3378">
        <v>170878.97864610099</v>
      </c>
    </row>
    <row r="3379" spans="1:16" x14ac:dyDescent="0.3">
      <c r="A3379" t="s">
        <v>3393</v>
      </c>
      <c r="B3379">
        <v>274.04737841411998</v>
      </c>
      <c r="C3379">
        <v>368.02044611999997</v>
      </c>
      <c r="D3379">
        <v>5.0060668406633102</v>
      </c>
      <c r="E3379">
        <v>-44.560191991243599</v>
      </c>
      <c r="F3379">
        <v>79.956197285234694</v>
      </c>
      <c r="G3379">
        <v>-52.189589830505099</v>
      </c>
      <c r="H3379">
        <v>3.5076757976031399</v>
      </c>
      <c r="I3379">
        <v>2.6398365301875</v>
      </c>
      <c r="J3379">
        <v>1553.3407839224899</v>
      </c>
      <c r="K3379">
        <v>3850.11</v>
      </c>
      <c r="L3379">
        <v>553.34078392249603</v>
      </c>
      <c r="M3379">
        <v>508.78059193125301</v>
      </c>
      <c r="N3379">
        <v>2130422.8855878399</v>
      </c>
      <c r="O3379">
        <v>1958861.24480043</v>
      </c>
      <c r="P3379">
        <v>171561.640787407</v>
      </c>
    </row>
    <row r="3380" spans="1:16" x14ac:dyDescent="0.3">
      <c r="A3380" t="s">
        <v>3394</v>
      </c>
      <c r="B3380">
        <v>268.41854222342101</v>
      </c>
      <c r="C3380">
        <v>366.86940804</v>
      </c>
      <c r="D3380">
        <v>5.1638655585866102</v>
      </c>
      <c r="E3380">
        <v>-44.560191991243599</v>
      </c>
      <c r="F3380">
        <v>79.956197285234694</v>
      </c>
      <c r="G3380">
        <v>-52.189589830505099</v>
      </c>
      <c r="H3380">
        <v>3.50775209849242</v>
      </c>
      <c r="I3380">
        <v>2.6403138324525002</v>
      </c>
      <c r="J3380">
        <v>1546.71815476656</v>
      </c>
      <c r="K3380">
        <v>3848.7</v>
      </c>
      <c r="L3380">
        <v>546.71815476656695</v>
      </c>
      <c r="M3380">
        <v>502.15796277532303</v>
      </c>
      <c r="N3380">
        <v>2104154.1622500801</v>
      </c>
      <c r="O3380">
        <v>1932655.35133338</v>
      </c>
      <c r="P3380">
        <v>171498.810916699</v>
      </c>
    </row>
    <row r="3381" spans="1:16" x14ac:dyDescent="0.3">
      <c r="A3381" t="s">
        <v>3395</v>
      </c>
      <c r="B3381">
        <v>262.51011366448</v>
      </c>
      <c r="C3381">
        <v>365.93418960000002</v>
      </c>
      <c r="D3381">
        <v>5.6385705585866104</v>
      </c>
      <c r="E3381">
        <v>-44.560191991243599</v>
      </c>
      <c r="F3381">
        <v>79.956197285234694</v>
      </c>
      <c r="G3381">
        <v>-52.189589830505099</v>
      </c>
      <c r="H3381">
        <v>3.5082417531433401</v>
      </c>
      <c r="I3381">
        <v>2.6408146027125001</v>
      </c>
      <c r="J3381">
        <v>1540.34822234271</v>
      </c>
      <c r="K3381">
        <v>3856.61</v>
      </c>
      <c r="L3381">
        <v>540.34822234271496</v>
      </c>
      <c r="M3381">
        <v>495.78803035147098</v>
      </c>
      <c r="N3381">
        <v>2083912.35776913</v>
      </c>
      <c r="O3381">
        <v>1912061.0757337799</v>
      </c>
      <c r="P3381">
        <v>171851.28203535001</v>
      </c>
    </row>
    <row r="3382" spans="1:16" x14ac:dyDescent="0.3">
      <c r="A3382" t="s">
        <v>3396</v>
      </c>
      <c r="B3382">
        <v>255.24856943908199</v>
      </c>
      <c r="C3382">
        <v>363.62012346</v>
      </c>
      <c r="D3382">
        <v>7.1361237785866098</v>
      </c>
      <c r="E3382">
        <v>-44.742941228107</v>
      </c>
      <c r="F3382">
        <v>79.836724560325905</v>
      </c>
      <c r="G3382">
        <v>-52.189589830505099</v>
      </c>
      <c r="H3382">
        <v>3.5092854168283498</v>
      </c>
      <c r="I3382">
        <v>2.6414310094125</v>
      </c>
      <c r="J3382">
        <v>1532.5707270887001</v>
      </c>
      <c r="K3382">
        <v>3890.36</v>
      </c>
      <c r="L3382">
        <v>532.57072708870305</v>
      </c>
      <c r="M3382">
        <v>487.82778586059601</v>
      </c>
      <c r="N3382">
        <v>2071891.8538368</v>
      </c>
      <c r="O3382">
        <v>1897825.7050006301</v>
      </c>
      <c r="P3382">
        <v>174066.14883617801</v>
      </c>
    </row>
    <row r="3383" spans="1:16" x14ac:dyDescent="0.3">
      <c r="A3383" t="s">
        <v>3397</v>
      </c>
      <c r="B3383">
        <v>254.904771826862</v>
      </c>
      <c r="C3383">
        <v>363.21246414000001</v>
      </c>
      <c r="D3383">
        <v>8.0498180885866102</v>
      </c>
      <c r="E3383">
        <v>-44.742941228107</v>
      </c>
      <c r="F3383">
        <v>79.836724560325905</v>
      </c>
      <c r="G3383">
        <v>-52.189589830505099</v>
      </c>
      <c r="H3383">
        <v>3.5098539131895499</v>
      </c>
      <c r="I3383">
        <v>2.6414310094125</v>
      </c>
      <c r="J3383">
        <v>1532.73239597012</v>
      </c>
      <c r="K3383">
        <v>3888.68</v>
      </c>
      <c r="L3383">
        <v>532.73239597012298</v>
      </c>
      <c r="M3383">
        <v>487.98945474201503</v>
      </c>
      <c r="N3383">
        <v>2071625.81356109</v>
      </c>
      <c r="O3383">
        <v>1897634.83286618</v>
      </c>
      <c r="P3383">
        <v>173990.98069491499</v>
      </c>
    </row>
    <row r="3384" spans="1:16" x14ac:dyDescent="0.3">
      <c r="A3384" t="s">
        <v>3398</v>
      </c>
      <c r="B3384">
        <v>268.40347891757199</v>
      </c>
      <c r="C3384">
        <v>365.43061044000001</v>
      </c>
      <c r="D3384">
        <v>7.0328946785866098</v>
      </c>
      <c r="E3384">
        <v>-44.742941228107</v>
      </c>
      <c r="F3384">
        <v>79.836724560325905</v>
      </c>
      <c r="G3384">
        <v>-52.189589830505099</v>
      </c>
      <c r="H3384">
        <v>3.5109412304515102</v>
      </c>
      <c r="I3384">
        <v>2.6425969007624999</v>
      </c>
      <c r="J3384">
        <v>1547.4300727422201</v>
      </c>
      <c r="K3384">
        <v>3882</v>
      </c>
      <c r="L3384">
        <v>547.43007274221998</v>
      </c>
      <c r="M3384">
        <v>502.68713151411299</v>
      </c>
      <c r="N3384">
        <v>2125123.5423853002</v>
      </c>
      <c r="O3384">
        <v>1951431.44453778</v>
      </c>
      <c r="P3384">
        <v>173692.097847511</v>
      </c>
    </row>
    <row r="3385" spans="1:16" x14ac:dyDescent="0.3">
      <c r="A3385" t="s">
        <v>3399</v>
      </c>
      <c r="B3385">
        <v>236.337256967895</v>
      </c>
      <c r="C3385">
        <v>362.12137596000002</v>
      </c>
      <c r="D3385">
        <v>6.6586053285491298</v>
      </c>
      <c r="E3385">
        <v>-44.742941228107</v>
      </c>
      <c r="F3385">
        <v>79.836724560325905</v>
      </c>
      <c r="G3385">
        <v>-52.189589830505099</v>
      </c>
      <c r="H3385">
        <v>3.5161617663693998</v>
      </c>
      <c r="I3385">
        <v>2.6453406660750001</v>
      </c>
      <c r="J3385">
        <v>1511.67236266127</v>
      </c>
      <c r="K3385">
        <v>3864.82</v>
      </c>
      <c r="L3385">
        <v>511.672362661276</v>
      </c>
      <c r="M3385">
        <v>466.92942143316901</v>
      </c>
      <c r="N3385">
        <v>1977521.5806605499</v>
      </c>
      <c r="O3385">
        <v>1804598.1665433401</v>
      </c>
      <c r="P3385">
        <v>172923.414117212</v>
      </c>
    </row>
    <row r="3386" spans="1:16" x14ac:dyDescent="0.3">
      <c r="A3386" t="s">
        <v>3400</v>
      </c>
      <c r="B3386">
        <v>228.54102212586801</v>
      </c>
      <c r="C3386">
        <v>356.47409537999999</v>
      </c>
      <c r="D3386">
        <v>11.136234478549101</v>
      </c>
      <c r="E3386">
        <v>-44.742941228107</v>
      </c>
      <c r="F3386">
        <v>79.836724560325905</v>
      </c>
      <c r="G3386">
        <v>-52.189589830505099</v>
      </c>
      <c r="H3386">
        <v>3.5215845485105799</v>
      </c>
      <c r="I3386">
        <v>2.6460657271949999</v>
      </c>
      <c r="J3386">
        <v>1502.70032854598</v>
      </c>
      <c r="K3386">
        <v>3980.68</v>
      </c>
      <c r="L3386">
        <v>502.70032854598799</v>
      </c>
      <c r="M3386">
        <v>457.957387317881</v>
      </c>
      <c r="N3386">
        <v>2001089.1438364401</v>
      </c>
      <c r="O3386">
        <v>1822981.8125485401</v>
      </c>
      <c r="P3386">
        <v>178107.331287901</v>
      </c>
    </row>
    <row r="3387" spans="1:16" x14ac:dyDescent="0.3">
      <c r="A3387" t="s">
        <v>3401</v>
      </c>
      <c r="B3387">
        <v>223.46601068380801</v>
      </c>
      <c r="C3387">
        <v>351.97785288</v>
      </c>
      <c r="D3387">
        <v>14.1452962285491</v>
      </c>
      <c r="E3387">
        <v>-44.742941228107</v>
      </c>
      <c r="F3387">
        <v>79.836724560325905</v>
      </c>
      <c r="G3387">
        <v>-52.189589830505099</v>
      </c>
      <c r="H3387">
        <v>3.5266750461207099</v>
      </c>
      <c r="I3387">
        <v>2.6464126890075002</v>
      </c>
      <c r="J3387">
        <v>1496.1326988945</v>
      </c>
      <c r="K3387">
        <v>3991.82</v>
      </c>
      <c r="L3387">
        <v>496.13269889450498</v>
      </c>
      <c r="M3387">
        <v>451.389757666398</v>
      </c>
      <c r="N3387">
        <v>1980472.4301010601</v>
      </c>
      <c r="O3387">
        <v>1801866.66244788</v>
      </c>
      <c r="P3387">
        <v>178605.767653182</v>
      </c>
    </row>
    <row r="3388" spans="1:16" x14ac:dyDescent="0.3">
      <c r="A3388" t="s">
        <v>3402</v>
      </c>
      <c r="B3388">
        <v>227.09526128280899</v>
      </c>
      <c r="C3388">
        <v>351.43830378000001</v>
      </c>
      <c r="D3388">
        <v>16.297682728549098</v>
      </c>
      <c r="E3388">
        <v>-44.742941228107</v>
      </c>
      <c r="F3388">
        <v>79.836724560325905</v>
      </c>
      <c r="G3388">
        <v>-52.189589830505099</v>
      </c>
      <c r="H3388">
        <v>3.5290337672119501</v>
      </c>
      <c r="I3388">
        <v>2.6469055128074999</v>
      </c>
      <c r="J3388">
        <v>1501.3719353486099</v>
      </c>
      <c r="K3388">
        <v>3990.32</v>
      </c>
      <c r="L3388">
        <v>501.37193534861399</v>
      </c>
      <c r="M3388">
        <v>456.628994120507</v>
      </c>
      <c r="N3388">
        <v>2000634.46106028</v>
      </c>
      <c r="O3388">
        <v>1822095.8078189399</v>
      </c>
      <c r="P3388">
        <v>178538.65324134001</v>
      </c>
    </row>
    <row r="3389" spans="1:16" x14ac:dyDescent="0.3">
      <c r="A3389" t="s">
        <v>3403</v>
      </c>
      <c r="B3389">
        <v>220.45328431893199</v>
      </c>
      <c r="C3389">
        <v>347.33773062</v>
      </c>
      <c r="D3389">
        <v>19.5158400199062</v>
      </c>
      <c r="E3389">
        <v>-44.742941228107</v>
      </c>
      <c r="F3389">
        <v>79.836724560325905</v>
      </c>
      <c r="G3389">
        <v>-52.189589830505099</v>
      </c>
      <c r="H3389">
        <v>3.5327925543146299</v>
      </c>
      <c r="I3389">
        <v>2.6475051413699999</v>
      </c>
      <c r="J3389">
        <v>1493.8431841004201</v>
      </c>
      <c r="K3389">
        <v>3973.56</v>
      </c>
      <c r="L3389">
        <v>493.84318410042903</v>
      </c>
      <c r="M3389">
        <v>449.10024287232199</v>
      </c>
      <c r="N3389">
        <v>1962315.5226141</v>
      </c>
      <c r="O3389">
        <v>1784526.7610677399</v>
      </c>
      <c r="P3389">
        <v>177788.76154635599</v>
      </c>
    </row>
    <row r="3390" spans="1:16" x14ac:dyDescent="0.3">
      <c r="A3390" t="s">
        <v>3404</v>
      </c>
      <c r="B3390">
        <v>217.75235907595899</v>
      </c>
      <c r="C3390">
        <v>344.87978471999998</v>
      </c>
      <c r="D3390">
        <v>21.115118419906199</v>
      </c>
      <c r="E3390">
        <v>-44.758453264731997</v>
      </c>
      <c r="F3390">
        <v>80.155758902384903</v>
      </c>
      <c r="G3390">
        <v>-52.189589830505099</v>
      </c>
      <c r="H3390">
        <v>3.5356418198880499</v>
      </c>
      <c r="I3390">
        <v>2.64769902411</v>
      </c>
      <c r="J3390">
        <v>1489.9770259037</v>
      </c>
      <c r="K3390">
        <v>4009.03</v>
      </c>
      <c r="L3390">
        <v>489.97702590370898</v>
      </c>
      <c r="M3390">
        <v>445.21857263897698</v>
      </c>
      <c r="N3390">
        <v>1964332.5961587401</v>
      </c>
      <c r="O3390">
        <v>1784894.61426684</v>
      </c>
      <c r="P3390">
        <v>179437.98189190801</v>
      </c>
    </row>
    <row r="3391" spans="1:16" x14ac:dyDescent="0.3">
      <c r="A3391" t="s">
        <v>3405</v>
      </c>
      <c r="B3391">
        <v>219.95034161594299</v>
      </c>
      <c r="C3391">
        <v>347.02599113999997</v>
      </c>
      <c r="D3391">
        <v>19.201281319906201</v>
      </c>
      <c r="E3391">
        <v>-44.758453264731997</v>
      </c>
      <c r="F3391">
        <v>80.155758902384903</v>
      </c>
      <c r="G3391">
        <v>-52.189589830505099</v>
      </c>
      <c r="H3391">
        <v>3.5376737504762099</v>
      </c>
      <c r="I3391">
        <v>2.6480101977000001</v>
      </c>
      <c r="J3391">
        <v>1492.40503465951</v>
      </c>
      <c r="K3391">
        <v>3995.4</v>
      </c>
      <c r="L3391">
        <v>492.405034659514</v>
      </c>
      <c r="M3391">
        <v>447.646581394782</v>
      </c>
      <c r="N3391">
        <v>1967355.0754786199</v>
      </c>
      <c r="O3391">
        <v>1788527.15130471</v>
      </c>
      <c r="P3391">
        <v>178827.92417391</v>
      </c>
    </row>
    <row r="3392" spans="1:16" x14ac:dyDescent="0.3">
      <c r="A3392" t="s">
        <v>3406</v>
      </c>
      <c r="B3392">
        <v>219.17252143960101</v>
      </c>
      <c r="C3392">
        <v>345.87495306</v>
      </c>
      <c r="D3392">
        <v>20.267866238752699</v>
      </c>
      <c r="E3392">
        <v>-44.758453264731997</v>
      </c>
      <c r="F3392">
        <v>80.155758902384903</v>
      </c>
      <c r="G3392">
        <v>-52.189589830505099</v>
      </c>
      <c r="H3392">
        <v>3.5390233855550002</v>
      </c>
      <c r="I3392">
        <v>2.6481066441299999</v>
      </c>
      <c r="J3392">
        <v>1491.5413152405099</v>
      </c>
      <c r="K3392">
        <v>4006.21</v>
      </c>
      <c r="L3392">
        <v>491.54131524051098</v>
      </c>
      <c r="M3392">
        <v>446.78286197577899</v>
      </c>
      <c r="N3392">
        <v>1969217.73252968</v>
      </c>
      <c r="O3392">
        <v>1789905.9694759799</v>
      </c>
      <c r="P3392">
        <v>179311.76305370199</v>
      </c>
    </row>
    <row r="3393" spans="1:16" x14ac:dyDescent="0.3">
      <c r="A3393" t="s">
        <v>3407</v>
      </c>
      <c r="B3393">
        <v>226.41136690678701</v>
      </c>
      <c r="C3393">
        <v>347.00201118000001</v>
      </c>
      <c r="D3393">
        <v>20.3813165487527</v>
      </c>
      <c r="E3393">
        <v>-44.758453264731997</v>
      </c>
      <c r="F3393">
        <v>80.155758902384903</v>
      </c>
      <c r="G3393">
        <v>-52.189589830505099</v>
      </c>
      <c r="H3393">
        <v>3.5399305612524401</v>
      </c>
      <c r="I3393">
        <v>2.6488787836499998</v>
      </c>
      <c r="J3393">
        <v>1500.0189898224801</v>
      </c>
      <c r="K3393">
        <v>3993.9</v>
      </c>
      <c r="L3393">
        <v>500.01898982248002</v>
      </c>
      <c r="M3393">
        <v>455.26053655774803</v>
      </c>
      <c r="N3393">
        <v>1997025.8434520001</v>
      </c>
      <c r="O3393">
        <v>1818265.0569579899</v>
      </c>
      <c r="P3393">
        <v>178760.78649401301</v>
      </c>
    </row>
    <row r="3394" spans="1:16" x14ac:dyDescent="0.3">
      <c r="A3394" t="s">
        <v>3408</v>
      </c>
      <c r="B3394">
        <v>225.03241138082001</v>
      </c>
      <c r="C3394">
        <v>346.52241198000002</v>
      </c>
      <c r="D3394">
        <v>20.5868444140125</v>
      </c>
      <c r="E3394">
        <v>-44.758453264731997</v>
      </c>
      <c r="F3394">
        <v>80.155758902384903</v>
      </c>
      <c r="G3394">
        <v>-52.189589830505099</v>
      </c>
      <c r="H3394">
        <v>3.5402305773438698</v>
      </c>
      <c r="I3394">
        <v>2.6489996995124998</v>
      </c>
      <c r="J3394">
        <v>1498.3655420298101</v>
      </c>
      <c r="K3394">
        <v>3973.76</v>
      </c>
      <c r="L3394">
        <v>498.36554202981802</v>
      </c>
      <c r="M3394">
        <v>453.60708876508602</v>
      </c>
      <c r="N3394">
        <v>1980385.05629641</v>
      </c>
      <c r="O3394">
        <v>1802525.7050511399</v>
      </c>
      <c r="P3394">
        <v>177859.351245261</v>
      </c>
    </row>
    <row r="3395" spans="1:16" x14ac:dyDescent="0.3">
      <c r="A3395" t="s">
        <v>3409</v>
      </c>
      <c r="B3395">
        <v>220.711400024574</v>
      </c>
      <c r="C3395">
        <v>343.60884684000001</v>
      </c>
      <c r="D3395">
        <v>22.485571154012501</v>
      </c>
      <c r="E3395">
        <v>-44.758453264731997</v>
      </c>
      <c r="F3395">
        <v>80.155758902384903</v>
      </c>
      <c r="G3395">
        <v>-52.189589830505099</v>
      </c>
      <c r="H3395">
        <v>3.5429126560948299</v>
      </c>
      <c r="I3395">
        <v>2.6494158929174998</v>
      </c>
      <c r="J3395">
        <v>1493.0265940014101</v>
      </c>
      <c r="K3395">
        <v>3980.51</v>
      </c>
      <c r="L3395">
        <v>493.02659400141602</v>
      </c>
      <c r="M3395">
        <v>448.26814073668402</v>
      </c>
      <c r="N3395">
        <v>1962497.2876885701</v>
      </c>
      <c r="O3395">
        <v>1784335.8168837701</v>
      </c>
      <c r="P3395">
        <v>178161.47080479801</v>
      </c>
    </row>
    <row r="3396" spans="1:16" x14ac:dyDescent="0.3">
      <c r="A3396" t="s">
        <v>3410</v>
      </c>
      <c r="B3396">
        <v>211.289494604167</v>
      </c>
      <c r="C3396">
        <v>342.62566848</v>
      </c>
      <c r="D3396">
        <v>22.5891709340125</v>
      </c>
      <c r="E3396">
        <v>-44.758453264731997</v>
      </c>
      <c r="F3396">
        <v>80.155758902384903</v>
      </c>
      <c r="G3396">
        <v>-52.189589830505099</v>
      </c>
      <c r="H3396">
        <v>3.5444229778455898</v>
      </c>
      <c r="I3396">
        <v>2.6503223266874998</v>
      </c>
      <c r="J3396">
        <v>1482.7226932454801</v>
      </c>
      <c r="K3396">
        <v>3991.06</v>
      </c>
      <c r="L3396">
        <v>482.72269324548802</v>
      </c>
      <c r="M3396">
        <v>437.96423998075602</v>
      </c>
      <c r="N3396">
        <v>1926575.2321043401</v>
      </c>
      <c r="O3396">
        <v>1747941.5596175899</v>
      </c>
      <c r="P3396">
        <v>178633.67248674101</v>
      </c>
    </row>
    <row r="3397" spans="1:16" x14ac:dyDescent="0.3">
      <c r="A3397" t="s">
        <v>3411</v>
      </c>
      <c r="B3397">
        <v>211.56284913505999</v>
      </c>
      <c r="C3397">
        <v>342.63765846000001</v>
      </c>
      <c r="D3397">
        <v>22.2981393340125</v>
      </c>
      <c r="E3397">
        <v>-44.758453264731997</v>
      </c>
      <c r="F3397">
        <v>80.155758902384903</v>
      </c>
      <c r="G3397">
        <v>-52.189589830505099</v>
      </c>
      <c r="H3397">
        <v>3.5444966835051699</v>
      </c>
      <c r="I3397">
        <v>2.6503467796125002</v>
      </c>
      <c r="J3397">
        <v>1482.71690799779</v>
      </c>
      <c r="K3397">
        <v>4028.99</v>
      </c>
      <c r="L3397">
        <v>482.71690799779702</v>
      </c>
      <c r="M3397">
        <v>437.95845473306503</v>
      </c>
      <c r="N3397">
        <v>1944861.59515404</v>
      </c>
      <c r="O3397">
        <v>1764530.23453497</v>
      </c>
      <c r="P3397">
        <v>180331.36061907199</v>
      </c>
    </row>
    <row r="3398" spans="1:16" x14ac:dyDescent="0.3">
      <c r="A3398" t="s">
        <v>3412</v>
      </c>
      <c r="B3398">
        <v>214.86992714800601</v>
      </c>
      <c r="C3398">
        <v>345.63515346000003</v>
      </c>
      <c r="D3398">
        <v>20.245004454026201</v>
      </c>
      <c r="E3398">
        <v>-44.7465671599237</v>
      </c>
      <c r="F3398">
        <v>80.203493730768898</v>
      </c>
      <c r="G3398">
        <v>-52.189589830505099</v>
      </c>
      <c r="H3398">
        <v>3.5475630407867502</v>
      </c>
      <c r="I3398">
        <v>2.6506846571175</v>
      </c>
      <c r="J3398">
        <v>1486.90532096277</v>
      </c>
      <c r="K3398">
        <v>4015.21</v>
      </c>
      <c r="L3398">
        <v>486.90532096277701</v>
      </c>
      <c r="M3398">
        <v>442.15875380285399</v>
      </c>
      <c r="N3398">
        <v>1955027.11378295</v>
      </c>
      <c r="O3398">
        <v>1775360.24985675</v>
      </c>
      <c r="P3398">
        <v>179666.86392619699</v>
      </c>
    </row>
    <row r="3399" spans="1:16" x14ac:dyDescent="0.3">
      <c r="A3399" t="s">
        <v>3413</v>
      </c>
      <c r="B3399">
        <v>214.001283930509</v>
      </c>
      <c r="C3399">
        <v>345.09560435999998</v>
      </c>
      <c r="D3399">
        <v>20.390642084217902</v>
      </c>
      <c r="E3399">
        <v>-44.7465671599237</v>
      </c>
      <c r="F3399">
        <v>80.203493730768898</v>
      </c>
      <c r="G3399">
        <v>-52.189589830505099</v>
      </c>
      <c r="H3399">
        <v>3.5480269918918599</v>
      </c>
      <c r="I3399">
        <v>2.6507813211975</v>
      </c>
      <c r="J3399">
        <v>1485.6422056602801</v>
      </c>
      <c r="K3399">
        <v>4008.51</v>
      </c>
      <c r="L3399">
        <v>485.642205660287</v>
      </c>
      <c r="M3399">
        <v>440.89563850036302</v>
      </c>
      <c r="N3399">
        <v>1946701.6378113099</v>
      </c>
      <c r="O3399">
        <v>1767334.57588509</v>
      </c>
      <c r="P3399">
        <v>179367.06192622599</v>
      </c>
    </row>
    <row r="3400" spans="1:16" x14ac:dyDescent="0.3">
      <c r="A3400" t="s">
        <v>3414</v>
      </c>
      <c r="B3400">
        <v>222.56679968909</v>
      </c>
      <c r="C3400">
        <v>347.19385086</v>
      </c>
      <c r="D3400">
        <v>19.5048723742179</v>
      </c>
      <c r="E3400">
        <v>-44.7465671599237</v>
      </c>
      <c r="F3400">
        <v>80.203493730768898</v>
      </c>
      <c r="G3400">
        <v>-52.189589830505099</v>
      </c>
      <c r="H3400">
        <v>3.5481059427352601</v>
      </c>
      <c r="I3400">
        <v>2.6516703526650001</v>
      </c>
      <c r="J3400">
        <v>1495.4192302265501</v>
      </c>
      <c r="K3400">
        <v>4011.13</v>
      </c>
      <c r="L3400">
        <v>495.41923022655698</v>
      </c>
      <c r="M3400">
        <v>450.67266306663299</v>
      </c>
      <c r="N3400">
        <v>1987190.93693865</v>
      </c>
      <c r="O3400">
        <v>1807706.6390064601</v>
      </c>
      <c r="P3400">
        <v>179484.297932185</v>
      </c>
    </row>
    <row r="3401" spans="1:16" x14ac:dyDescent="0.3">
      <c r="A3401" t="s">
        <v>3415</v>
      </c>
      <c r="B3401">
        <v>238.51512873841401</v>
      </c>
      <c r="C3401">
        <v>349.37602722000003</v>
      </c>
      <c r="D3401">
        <v>19.094157055106599</v>
      </c>
      <c r="E3401">
        <v>-44.7465671599237</v>
      </c>
      <c r="F3401">
        <v>80.203493730768898</v>
      </c>
      <c r="G3401">
        <v>-52.189589830505099</v>
      </c>
      <c r="H3401">
        <v>3.5502190877927999</v>
      </c>
      <c r="I3401">
        <v>2.6532295019775001</v>
      </c>
      <c r="J3401">
        <v>1513.1353480224</v>
      </c>
      <c r="K3401">
        <v>3967.94</v>
      </c>
      <c r="L3401">
        <v>513.13534802239997</v>
      </c>
      <c r="M3401">
        <v>468.38878086247598</v>
      </c>
      <c r="N3401">
        <v>2036090.2728319999</v>
      </c>
      <c r="O3401">
        <v>1858538.5791354501</v>
      </c>
      <c r="P3401">
        <v>177551.69369654701</v>
      </c>
    </row>
    <row r="3402" spans="1:16" x14ac:dyDescent="0.3">
      <c r="A3402" t="s">
        <v>3416</v>
      </c>
      <c r="B3402">
        <v>231.69237226026999</v>
      </c>
      <c r="C3402">
        <v>346.77420155999999</v>
      </c>
      <c r="D3402">
        <v>20.774204449100299</v>
      </c>
      <c r="E3402">
        <v>-44.7465671599237</v>
      </c>
      <c r="F3402">
        <v>80.203493730768898</v>
      </c>
      <c r="G3402">
        <v>-52.189589830505099</v>
      </c>
      <c r="H3402">
        <v>3.5518743262014798</v>
      </c>
      <c r="I3402">
        <v>2.6538369031650002</v>
      </c>
      <c r="J3402">
        <v>1505.38855063865</v>
      </c>
      <c r="K3402">
        <v>3928.73</v>
      </c>
      <c r="L3402">
        <v>505.38855063865401</v>
      </c>
      <c r="M3402">
        <v>460.64198347873003</v>
      </c>
      <c r="N3402">
        <v>1985535.1605505899</v>
      </c>
      <c r="O3402">
        <v>1809737.9797523899</v>
      </c>
      <c r="P3402">
        <v>175797.180798207</v>
      </c>
    </row>
    <row r="3403" spans="1:16" x14ac:dyDescent="0.3">
      <c r="A3403" t="s">
        <v>3417</v>
      </c>
      <c r="B3403">
        <v>231.34055390259999</v>
      </c>
      <c r="C3403">
        <v>346.47445205999998</v>
      </c>
      <c r="D3403">
        <v>20.766018089100299</v>
      </c>
      <c r="E3403">
        <v>-44.7465671599237</v>
      </c>
      <c r="F3403">
        <v>80.203493730768898</v>
      </c>
      <c r="G3403">
        <v>-52.189589830505099</v>
      </c>
      <c r="H3403">
        <v>3.5523271725393002</v>
      </c>
      <c r="I3403">
        <v>2.6538369031650002</v>
      </c>
      <c r="J3403">
        <v>1504.7283435746399</v>
      </c>
      <c r="K3403">
        <v>3960.85</v>
      </c>
      <c r="L3403">
        <v>504.72834357464501</v>
      </c>
      <c r="M3403">
        <v>459.98177641472199</v>
      </c>
      <c r="N3403">
        <v>1999153.2596476299</v>
      </c>
      <c r="O3403">
        <v>1821918.8191122501</v>
      </c>
      <c r="P3403">
        <v>177234.440535384</v>
      </c>
    </row>
    <row r="3404" spans="1:16" x14ac:dyDescent="0.3">
      <c r="A3404" t="s">
        <v>3418</v>
      </c>
      <c r="B3404">
        <v>224.44353616031901</v>
      </c>
      <c r="C3404">
        <v>345.64714343999998</v>
      </c>
      <c r="D3404">
        <v>20.626755329100298</v>
      </c>
      <c r="E3404">
        <v>-44.7465671599237</v>
      </c>
      <c r="F3404">
        <v>80.203493730768898</v>
      </c>
      <c r="G3404">
        <v>-52.189589830505099</v>
      </c>
      <c r="H3404">
        <v>3.5533716802423601</v>
      </c>
      <c r="I3404">
        <v>2.6545165381350002</v>
      </c>
      <c r="J3404">
        <v>1496.86303030969</v>
      </c>
      <c r="K3404">
        <v>3960.09</v>
      </c>
      <c r="L3404">
        <v>496.86303030969202</v>
      </c>
      <c r="M3404">
        <v>452.11646314976798</v>
      </c>
      <c r="N3404">
        <v>1967622.3176990999</v>
      </c>
      <c r="O3404">
        <v>1790421.8845547601</v>
      </c>
      <c r="P3404">
        <v>177200.43314434201</v>
      </c>
    </row>
    <row r="3405" spans="1:16" x14ac:dyDescent="0.3">
      <c r="A3405" t="s">
        <v>3419</v>
      </c>
      <c r="B3405">
        <v>226.31028837361799</v>
      </c>
      <c r="C3405">
        <v>345.61117350000001</v>
      </c>
      <c r="D3405">
        <v>20.937059729100302</v>
      </c>
      <c r="E3405">
        <v>-44.7465671599237</v>
      </c>
      <c r="F3405">
        <v>80.203493730768898</v>
      </c>
      <c r="G3405">
        <v>-52.189589830505099</v>
      </c>
      <c r="H3405">
        <v>3.5540326324570799</v>
      </c>
      <c r="I3405">
        <v>2.6547111106950001</v>
      </c>
      <c r="J3405">
        <v>1499.0032614582101</v>
      </c>
      <c r="K3405">
        <v>3980.99</v>
      </c>
      <c r="L3405">
        <v>499.003261458216</v>
      </c>
      <c r="M3405">
        <v>454.25669429829202</v>
      </c>
      <c r="N3405">
        <v>1986526.99383254</v>
      </c>
      <c r="O3405">
        <v>1808391.3574345601</v>
      </c>
      <c r="P3405">
        <v>178135.636397984</v>
      </c>
    </row>
    <row r="3406" spans="1:16" x14ac:dyDescent="0.3">
      <c r="A3406" t="s">
        <v>3420</v>
      </c>
      <c r="B3406">
        <v>232.27859273879099</v>
      </c>
      <c r="C3406">
        <v>346.65430176000001</v>
      </c>
      <c r="D3406">
        <v>21.132723553421201</v>
      </c>
      <c r="E3406">
        <v>-44.7619017448447</v>
      </c>
      <c r="F3406">
        <v>80.520800170211302</v>
      </c>
      <c r="G3406">
        <v>-52.189589830505099</v>
      </c>
      <c r="H3406">
        <v>3.55456547945957</v>
      </c>
      <c r="I3406">
        <v>2.6553200608199998</v>
      </c>
      <c r="J3406">
        <v>1505.90724425606</v>
      </c>
      <c r="K3406">
        <v>3957.54</v>
      </c>
      <c r="L3406">
        <v>505.90724425606101</v>
      </c>
      <c r="M3406">
        <v>461.14534251121597</v>
      </c>
      <c r="N3406">
        <v>2002148.15543313</v>
      </c>
      <c r="O3406">
        <v>1825001.1388018399</v>
      </c>
      <c r="P3406">
        <v>177147.016631292</v>
      </c>
    </row>
    <row r="3407" spans="1:16" x14ac:dyDescent="0.3">
      <c r="A3407" t="s">
        <v>3421</v>
      </c>
      <c r="B3407">
        <v>227.99799990965101</v>
      </c>
      <c r="C3407">
        <v>343.83665645999997</v>
      </c>
      <c r="D3407">
        <v>23.2487660944238</v>
      </c>
      <c r="E3407">
        <v>-44.7619017448447</v>
      </c>
      <c r="F3407">
        <v>80.520800170211302</v>
      </c>
      <c r="G3407">
        <v>-52.189589830505099</v>
      </c>
      <c r="H3407">
        <v>3.5571871728390798</v>
      </c>
      <c r="I3407">
        <v>2.6557401543224999</v>
      </c>
      <c r="J3407">
        <v>1500.92200688104</v>
      </c>
      <c r="K3407">
        <v>3960.84</v>
      </c>
      <c r="L3407">
        <v>500.922006881041</v>
      </c>
      <c r="M3407">
        <v>456.16010513619699</v>
      </c>
      <c r="N3407">
        <v>1984071.9217347</v>
      </c>
      <c r="O3407">
        <v>1806777.19082765</v>
      </c>
      <c r="P3407">
        <v>177294.73090704999</v>
      </c>
    </row>
    <row r="3408" spans="1:16" x14ac:dyDescent="0.3">
      <c r="A3408" t="s">
        <v>3422</v>
      </c>
      <c r="B3408">
        <v>235.59967842787501</v>
      </c>
      <c r="C3408">
        <v>345.28744404000003</v>
      </c>
      <c r="D3408">
        <v>23.1616662544238</v>
      </c>
      <c r="E3408">
        <v>-44.7619017448447</v>
      </c>
      <c r="F3408">
        <v>80.520800170211302</v>
      </c>
      <c r="G3408">
        <v>-52.189589830505099</v>
      </c>
      <c r="H3408">
        <v>3.5578452901036202</v>
      </c>
      <c r="I3408">
        <v>2.6565798731474999</v>
      </c>
      <c r="J3408">
        <v>1509.88587530317</v>
      </c>
      <c r="K3408">
        <v>3948.3</v>
      </c>
      <c r="L3408">
        <v>509.88587530317602</v>
      </c>
      <c r="M3408">
        <v>465.12397355833099</v>
      </c>
      <c r="N3408">
        <v>2013182.40145953</v>
      </c>
      <c r="O3408">
        <v>1836448.9848003599</v>
      </c>
      <c r="P3408">
        <v>176733.41665917001</v>
      </c>
    </row>
    <row r="3409" spans="1:16" x14ac:dyDescent="0.3">
      <c r="A3409" t="s">
        <v>3423</v>
      </c>
      <c r="B3409">
        <v>231.16275306491801</v>
      </c>
      <c r="C3409">
        <v>344.3522256</v>
      </c>
      <c r="D3409">
        <v>23.475287103190599</v>
      </c>
      <c r="E3409">
        <v>-44.7619017448447</v>
      </c>
      <c r="F3409">
        <v>80.520800170211302</v>
      </c>
      <c r="G3409">
        <v>-52.189589830505099</v>
      </c>
      <c r="H3409">
        <v>3.5579088234365099</v>
      </c>
      <c r="I3409">
        <v>2.6570010308924998</v>
      </c>
      <c r="J3409">
        <v>1504.8268676579</v>
      </c>
      <c r="K3409">
        <v>3950.47</v>
      </c>
      <c r="L3409">
        <v>504.826867657908</v>
      </c>
      <c r="M3409">
        <v>460.06496591306302</v>
      </c>
      <c r="N3409">
        <v>1994303.3958765301</v>
      </c>
      <c r="O3409">
        <v>1817472.84589058</v>
      </c>
      <c r="P3409">
        <v>176830.54998595599</v>
      </c>
    </row>
    <row r="3410" spans="1:16" x14ac:dyDescent="0.3">
      <c r="A3410" t="s">
        <v>3424</v>
      </c>
      <c r="B3410">
        <v>193.70096373894401</v>
      </c>
      <c r="C3410">
        <v>332.62602515999998</v>
      </c>
      <c r="D3410">
        <v>29.656926813190601</v>
      </c>
      <c r="E3410">
        <v>-44.7619017448447</v>
      </c>
      <c r="F3410">
        <v>80.520800170211302</v>
      </c>
      <c r="G3410">
        <v>-52.189589830505099</v>
      </c>
      <c r="H3410">
        <v>3.56170802368701</v>
      </c>
      <c r="I3410">
        <v>2.6611217960925</v>
      </c>
      <c r="J3410">
        <v>1461.8125976364799</v>
      </c>
      <c r="K3410">
        <v>3944.38</v>
      </c>
      <c r="L3410">
        <v>461.81259763648302</v>
      </c>
      <c r="M3410">
        <v>417.05069589163901</v>
      </c>
      <c r="N3410">
        <v>1821564.37386539</v>
      </c>
      <c r="O3410">
        <v>1645006.4238610601</v>
      </c>
      <c r="P3410">
        <v>176557.95000432999</v>
      </c>
    </row>
    <row r="3411" spans="1:16" x14ac:dyDescent="0.3">
      <c r="A3411" t="s">
        <v>3425</v>
      </c>
      <c r="B3411">
        <v>165.672752962565</v>
      </c>
      <c r="C3411">
        <v>326.04352613999998</v>
      </c>
      <c r="D3411">
        <v>32.451704373190502</v>
      </c>
      <c r="E3411">
        <v>-44.7619017448447</v>
      </c>
      <c r="F3411">
        <v>80.520800170211302</v>
      </c>
      <c r="G3411">
        <v>-52.189589830505099</v>
      </c>
      <c r="H3411">
        <v>3.5621332609355201</v>
      </c>
      <c r="I3411">
        <v>2.6643423902699999</v>
      </c>
      <c r="J3411">
        <v>1429.99301956867</v>
      </c>
      <c r="K3411">
        <v>4182.91</v>
      </c>
      <c r="L3411">
        <v>429.99301956867902</v>
      </c>
      <c r="M3411">
        <v>385.23111782383398</v>
      </c>
      <c r="N3411">
        <v>1798622.10148402</v>
      </c>
      <c r="O3411">
        <v>1611387.09505649</v>
      </c>
      <c r="P3411">
        <v>187235.00642752799</v>
      </c>
    </row>
    <row r="3412" spans="1:16" x14ac:dyDescent="0.3">
      <c r="A3412" t="s">
        <v>3426</v>
      </c>
      <c r="B3412">
        <v>168.69548996167299</v>
      </c>
      <c r="C3412">
        <v>322.19474256000001</v>
      </c>
      <c r="D3412">
        <v>35.300490573190601</v>
      </c>
      <c r="E3412">
        <v>-44.7619017448447</v>
      </c>
      <c r="F3412">
        <v>80.520800170211302</v>
      </c>
      <c r="G3412">
        <v>-52.189589830505099</v>
      </c>
      <c r="H3412">
        <v>3.5683291544938598</v>
      </c>
      <c r="I3412">
        <v>2.6647149324749999</v>
      </c>
      <c r="J3412">
        <v>1432.00919075202</v>
      </c>
      <c r="K3412">
        <v>4179.3599999999997</v>
      </c>
      <c r="L3412">
        <v>432.00919075202302</v>
      </c>
      <c r="M3412">
        <v>387.24728900717798</v>
      </c>
      <c r="N3412">
        <v>1805521.9314613701</v>
      </c>
      <c r="O3412">
        <v>1618445.8297850401</v>
      </c>
      <c r="P3412">
        <v>187076.10167633399</v>
      </c>
    </row>
    <row r="3413" spans="1:16" x14ac:dyDescent="0.3">
      <c r="A3413" t="s">
        <v>3427</v>
      </c>
      <c r="B3413">
        <v>166.33375435228501</v>
      </c>
      <c r="C3413">
        <v>320.37226559999999</v>
      </c>
      <c r="D3413">
        <v>36.364165887756499</v>
      </c>
      <c r="E3413">
        <v>-44.7619017448447</v>
      </c>
      <c r="F3413">
        <v>80.520800170211302</v>
      </c>
      <c r="G3413">
        <v>-52.189589830505099</v>
      </c>
      <c r="H3413">
        <v>3.5703884906606498</v>
      </c>
      <c r="I3413">
        <v>2.6648488556999999</v>
      </c>
      <c r="J3413">
        <v>1428.8864602378001</v>
      </c>
      <c r="K3413">
        <v>4168.17</v>
      </c>
      <c r="L3413">
        <v>428.88646023780899</v>
      </c>
      <c r="M3413">
        <v>384.12455849296401</v>
      </c>
      <c r="N3413">
        <v>1787671.6769694299</v>
      </c>
      <c r="O3413">
        <v>1601096.4609736199</v>
      </c>
      <c r="P3413">
        <v>186575.21599580901</v>
      </c>
    </row>
    <row r="3414" spans="1:16" x14ac:dyDescent="0.3">
      <c r="A3414" t="s">
        <v>3428</v>
      </c>
      <c r="B3414">
        <v>166.890683180049</v>
      </c>
      <c r="C3414">
        <v>321.30748404000002</v>
      </c>
      <c r="D3414">
        <v>36.274798017756503</v>
      </c>
      <c r="E3414">
        <v>-44.832306655615099</v>
      </c>
      <c r="F3414">
        <v>81.036220916372699</v>
      </c>
      <c r="G3414">
        <v>-52.189589830505099</v>
      </c>
      <c r="H3414">
        <v>3.57129473173323</v>
      </c>
      <c r="I3414">
        <v>2.6649827119124998</v>
      </c>
      <c r="J3414">
        <v>1429.84318370289</v>
      </c>
      <c r="K3414">
        <v>4174.79</v>
      </c>
      <c r="L3414">
        <v>429.84318370289702</v>
      </c>
      <c r="M3414">
        <v>385.01087704728201</v>
      </c>
      <c r="N3414">
        <v>1794505.02489101</v>
      </c>
      <c r="O3414">
        <v>1607339.5593882201</v>
      </c>
      <c r="P3414">
        <v>187165.46550279501</v>
      </c>
    </row>
    <row r="3415" spans="1:16" x14ac:dyDescent="0.3">
      <c r="A3415" t="s">
        <v>3429</v>
      </c>
      <c r="B3415">
        <v>156.697502415983</v>
      </c>
      <c r="C3415">
        <v>320.13246600000002</v>
      </c>
      <c r="D3415">
        <v>35.9045978332476</v>
      </c>
      <c r="E3415">
        <v>-44.832306655615099</v>
      </c>
      <c r="F3415">
        <v>81.036220916372699</v>
      </c>
      <c r="G3415">
        <v>-52.189589830505099</v>
      </c>
      <c r="H3415">
        <v>3.5733017865063901</v>
      </c>
      <c r="I3415">
        <v>2.6662653253125002</v>
      </c>
      <c r="J3415">
        <v>1418.1014950461399</v>
      </c>
      <c r="K3415">
        <v>4171.2700000000004</v>
      </c>
      <c r="L3415">
        <v>418.10149504614901</v>
      </c>
      <c r="M3415">
        <v>373.269188390534</v>
      </c>
      <c r="N3415">
        <v>1744014.2232411499</v>
      </c>
      <c r="O3415">
        <v>1557006.56745778</v>
      </c>
      <c r="P3415">
        <v>187007.65578336699</v>
      </c>
    </row>
    <row r="3416" spans="1:16" x14ac:dyDescent="0.3">
      <c r="A3416" t="s">
        <v>3430</v>
      </c>
      <c r="B3416">
        <v>160.59679815669301</v>
      </c>
      <c r="C3416">
        <v>324.16109927999997</v>
      </c>
      <c r="D3416">
        <v>32.720774593247597</v>
      </c>
      <c r="E3416">
        <v>-44.832306655615099</v>
      </c>
      <c r="F3416">
        <v>81.036220916372699</v>
      </c>
      <c r="G3416">
        <v>-52.189589830505099</v>
      </c>
      <c r="H3416">
        <v>3.5772835307111199</v>
      </c>
      <c r="I3416">
        <v>2.6667377840025002</v>
      </c>
      <c r="J3416">
        <v>1422.84114662396</v>
      </c>
      <c r="K3416">
        <v>4210.1000000000004</v>
      </c>
      <c r="L3416">
        <v>422.84114662396399</v>
      </c>
      <c r="M3416">
        <v>378.00883996834898</v>
      </c>
      <c r="N3416">
        <v>1780203.5114015499</v>
      </c>
      <c r="O3416">
        <v>1591455.0171507399</v>
      </c>
      <c r="P3416">
        <v>188748.494250805</v>
      </c>
    </row>
    <row r="3417" spans="1:16" x14ac:dyDescent="0.3">
      <c r="A3417" t="s">
        <v>3431</v>
      </c>
      <c r="B3417">
        <v>160.14639516070301</v>
      </c>
      <c r="C3417">
        <v>323.8493598</v>
      </c>
      <c r="D3417">
        <v>32.849527456396203</v>
      </c>
      <c r="E3417">
        <v>-44.832306655615099</v>
      </c>
      <c r="F3417">
        <v>81.036220916372699</v>
      </c>
      <c r="G3417">
        <v>-52.189589830505099</v>
      </c>
      <c r="H3417">
        <v>3.5775403674450401</v>
      </c>
      <c r="I3417">
        <v>2.6667903526874999</v>
      </c>
      <c r="J3417">
        <v>1422.2074476057001</v>
      </c>
      <c r="K3417">
        <v>4187.92</v>
      </c>
      <c r="L3417">
        <v>422.20744760570398</v>
      </c>
      <c r="M3417">
        <v>377.37514095008902</v>
      </c>
      <c r="N3417">
        <v>1768171.0139768799</v>
      </c>
      <c r="O3417">
        <v>1580416.9002876901</v>
      </c>
      <c r="P3417">
        <v>187754.113689183</v>
      </c>
    </row>
    <row r="3418" spans="1:16" x14ac:dyDescent="0.3">
      <c r="A3418" t="s">
        <v>3432</v>
      </c>
      <c r="B3418">
        <v>158.11410618890301</v>
      </c>
      <c r="C3418">
        <v>323.51364036000001</v>
      </c>
      <c r="D3418">
        <v>32.266480576396198</v>
      </c>
      <c r="E3418">
        <v>-44.832306655615099</v>
      </c>
      <c r="F3418">
        <v>81.036220916372699</v>
      </c>
      <c r="G3418">
        <v>-52.189589830505099</v>
      </c>
      <c r="H3418">
        <v>3.5777870898574</v>
      </c>
      <c r="I3418">
        <v>2.6670261290399999</v>
      </c>
      <c r="J3418">
        <v>1419.2559098151301</v>
      </c>
      <c r="K3418">
        <v>4188.72</v>
      </c>
      <c r="L3418">
        <v>419.25590981513898</v>
      </c>
      <c r="M3418">
        <v>374.42360315952402</v>
      </c>
      <c r="N3418">
        <v>1756145.61456087</v>
      </c>
      <c r="O3418">
        <v>1568355.6350263599</v>
      </c>
      <c r="P3418">
        <v>187789.97953450799</v>
      </c>
    </row>
    <row r="3419" spans="1:16" x14ac:dyDescent="0.3">
      <c r="A3419" t="s">
        <v>3433</v>
      </c>
      <c r="B3419">
        <v>158.78972805487601</v>
      </c>
      <c r="C3419">
        <v>323.58558024000001</v>
      </c>
      <c r="D3419">
        <v>32.444236306396199</v>
      </c>
      <c r="E3419">
        <v>-44.832306655615099</v>
      </c>
      <c r="F3419">
        <v>81.036220916372699</v>
      </c>
      <c r="G3419">
        <v>-52.189589830505099</v>
      </c>
      <c r="H3419">
        <v>3.5779280353476199</v>
      </c>
      <c r="I3419">
        <v>2.6671048005600002</v>
      </c>
      <c r="J3419">
        <v>1420.1810076741001</v>
      </c>
      <c r="K3419">
        <v>4196.04</v>
      </c>
      <c r="L3419">
        <v>420.18100767410198</v>
      </c>
      <c r="M3419">
        <v>375.348701018486</v>
      </c>
      <c r="N3419">
        <v>1763096.3154408301</v>
      </c>
      <c r="O3419">
        <v>1574978.1634216099</v>
      </c>
      <c r="P3419">
        <v>188118.15201922701</v>
      </c>
    </row>
    <row r="3420" spans="1:16" x14ac:dyDescent="0.3">
      <c r="A3420" t="s">
        <v>3434</v>
      </c>
      <c r="B3420">
        <v>174.83892905817299</v>
      </c>
      <c r="C3420">
        <v>327.48232374000003</v>
      </c>
      <c r="D3420">
        <v>31.676356958864101</v>
      </c>
      <c r="E3420">
        <v>-44.832306655615099</v>
      </c>
      <c r="F3420">
        <v>81.036220916372699</v>
      </c>
      <c r="G3420">
        <v>-52.189589830505099</v>
      </c>
      <c r="H3420">
        <v>3.5783010022699302</v>
      </c>
      <c r="I3420">
        <v>2.6690371118699998</v>
      </c>
      <c r="J3420">
        <v>1439.3567675516299</v>
      </c>
      <c r="K3420">
        <v>4199.3</v>
      </c>
      <c r="L3420">
        <v>439.35676755163502</v>
      </c>
      <c r="M3420">
        <v>394.52446089601898</v>
      </c>
      <c r="N3420">
        <v>1844990.8739795799</v>
      </c>
      <c r="O3420">
        <v>1656726.56864065</v>
      </c>
      <c r="P3420">
        <v>188264.30533892399</v>
      </c>
    </row>
    <row r="3421" spans="1:16" x14ac:dyDescent="0.3">
      <c r="A3421" t="s">
        <v>3435</v>
      </c>
      <c r="B3421">
        <v>175.254210364431</v>
      </c>
      <c r="C3421">
        <v>326.67899507999999</v>
      </c>
      <c r="D3421">
        <v>32.0550044530723</v>
      </c>
      <c r="E3421">
        <v>-44.832306655615099</v>
      </c>
      <c r="F3421">
        <v>81.036220916372699</v>
      </c>
      <c r="G3421">
        <v>-52.189589830505099</v>
      </c>
      <c r="H3421">
        <v>3.5795541028837001</v>
      </c>
      <c r="I3421">
        <v>2.6691158318100001</v>
      </c>
      <c r="J3421">
        <v>1439.3460358715399</v>
      </c>
      <c r="K3421">
        <v>4125.79</v>
      </c>
      <c r="L3421">
        <v>439.34603587154697</v>
      </c>
      <c r="M3421">
        <v>394.51372921593202</v>
      </c>
      <c r="N3421">
        <v>1812649.48133847</v>
      </c>
      <c r="O3421">
        <v>1627680.7988618</v>
      </c>
      <c r="P3421">
        <v>184968.68247666999</v>
      </c>
    </row>
    <row r="3422" spans="1:16" x14ac:dyDescent="0.3">
      <c r="A3422" t="s">
        <v>3436</v>
      </c>
      <c r="B3422">
        <v>176.513332028972</v>
      </c>
      <c r="C3422">
        <v>326.87083475999998</v>
      </c>
      <c r="D3422">
        <v>32.199841755540199</v>
      </c>
      <c r="E3422">
        <v>-44.849619587236099</v>
      </c>
      <c r="F3422">
        <v>81.157037209800393</v>
      </c>
      <c r="G3422">
        <v>-52.189589830505099</v>
      </c>
      <c r="H3422">
        <v>3.5798224051035801</v>
      </c>
      <c r="I3422">
        <v>2.6692996856025002</v>
      </c>
      <c r="J3422">
        <v>1440.83787900073</v>
      </c>
      <c r="K3422">
        <v>4135.04</v>
      </c>
      <c r="L3422">
        <v>440.83787900073702</v>
      </c>
      <c r="M3422">
        <v>395.988259413501</v>
      </c>
      <c r="N3422">
        <v>1822882.2631832</v>
      </c>
      <c r="O3422">
        <v>1637427.2922052001</v>
      </c>
      <c r="P3422">
        <v>185454.970978005</v>
      </c>
    </row>
    <row r="3423" spans="1:16" x14ac:dyDescent="0.3">
      <c r="A3423" t="s">
        <v>3437</v>
      </c>
      <c r="B3423">
        <v>172.995748994813</v>
      </c>
      <c r="C3423">
        <v>323.72946000000002</v>
      </c>
      <c r="D3423">
        <v>34.499482927965303</v>
      </c>
      <c r="E3423">
        <v>-44.849619587236099</v>
      </c>
      <c r="F3423">
        <v>81.157037209800393</v>
      </c>
      <c r="G3423">
        <v>-52.189589830505099</v>
      </c>
      <c r="H3423">
        <v>3.5828554269066499</v>
      </c>
      <c r="I3423">
        <v>2.6697256079625</v>
      </c>
      <c r="J3423">
        <v>1436.4751034348401</v>
      </c>
      <c r="K3423">
        <v>4119.84</v>
      </c>
      <c r="L3423">
        <v>436.47510343483998</v>
      </c>
      <c r="M3423">
        <v>391.62548384760402</v>
      </c>
      <c r="N3423">
        <v>1798207.5901349899</v>
      </c>
      <c r="O3423">
        <v>1613434.3333747101</v>
      </c>
      <c r="P3423">
        <v>184773.25676027901</v>
      </c>
    </row>
    <row r="3424" spans="1:16" x14ac:dyDescent="0.3">
      <c r="A3424" t="s">
        <v>3438</v>
      </c>
      <c r="B3424">
        <v>164.29360115794501</v>
      </c>
      <c r="C3424">
        <v>317.02706117999998</v>
      </c>
      <c r="D3424">
        <v>39.967297227965297</v>
      </c>
      <c r="E3424">
        <v>-44.849619587236099</v>
      </c>
      <c r="F3424">
        <v>81.157037209800393</v>
      </c>
      <c r="G3424">
        <v>-52.189589830505099</v>
      </c>
      <c r="H3424">
        <v>3.5890070803693002</v>
      </c>
      <c r="I3424">
        <v>2.6707411075574998</v>
      </c>
      <c r="J3424">
        <v>1426.53120392491</v>
      </c>
      <c r="K3424">
        <v>4150.49</v>
      </c>
      <c r="L3424">
        <v>426.531203924914</v>
      </c>
      <c r="M3424">
        <v>381.68158433767798</v>
      </c>
      <c r="N3424">
        <v>1770313.4965783099</v>
      </c>
      <c r="O3424">
        <v>1584165.5989776801</v>
      </c>
      <c r="P3424">
        <v>186147.89760062701</v>
      </c>
    </row>
    <row r="3425" spans="1:16" x14ac:dyDescent="0.3">
      <c r="A3425" t="s">
        <v>3439</v>
      </c>
      <c r="B3425">
        <v>168.32306233455799</v>
      </c>
      <c r="C3425">
        <v>314.25737579999998</v>
      </c>
      <c r="D3425">
        <v>42.352427447965297</v>
      </c>
      <c r="E3425">
        <v>-44.849619587236099</v>
      </c>
      <c r="F3425">
        <v>81.157037209800393</v>
      </c>
      <c r="G3425">
        <v>-52.189589830505099</v>
      </c>
      <c r="H3425">
        <v>3.5945854787972999</v>
      </c>
      <c r="I3425">
        <v>2.6714083913175002</v>
      </c>
      <c r="J3425">
        <v>1430.1698642593301</v>
      </c>
      <c r="K3425">
        <v>4202.1400000000003</v>
      </c>
      <c r="L3425">
        <v>430.16986425933902</v>
      </c>
      <c r="M3425">
        <v>385.320244672103</v>
      </c>
      <c r="N3425">
        <v>1807633.99339874</v>
      </c>
      <c r="O3425">
        <v>1619169.61294643</v>
      </c>
      <c r="P3425">
        <v>188464.38045230799</v>
      </c>
    </row>
    <row r="3426" spans="1:16" x14ac:dyDescent="0.3">
      <c r="A3426" t="s">
        <v>3440</v>
      </c>
      <c r="B3426">
        <v>191.060517186727</v>
      </c>
      <c r="C3426">
        <v>324.29298906000002</v>
      </c>
      <c r="D3426">
        <v>37.004606368064998</v>
      </c>
      <c r="E3426">
        <v>-44.849619587236099</v>
      </c>
      <c r="F3426">
        <v>81.157037209800393</v>
      </c>
      <c r="G3426">
        <v>-52.189589830505099</v>
      </c>
      <c r="H3426">
        <v>3.59991194619188</v>
      </c>
      <c r="I3426">
        <v>2.6743815304425</v>
      </c>
      <c r="J3426">
        <v>1457.58681168508</v>
      </c>
      <c r="K3426">
        <v>4057.63</v>
      </c>
      <c r="L3426">
        <v>457.58681168508798</v>
      </c>
      <c r="M3426">
        <v>412.73719209785202</v>
      </c>
      <c r="N3426">
        <v>1856717.9746977601</v>
      </c>
      <c r="O3426">
        <v>1674734.812772</v>
      </c>
      <c r="P3426">
        <v>181983.16192575701</v>
      </c>
    </row>
    <row r="3427" spans="1:16" x14ac:dyDescent="0.3">
      <c r="A3427" t="s">
        <v>3441</v>
      </c>
      <c r="B3427">
        <v>187.64180884903101</v>
      </c>
      <c r="C3427">
        <v>323.60956019999998</v>
      </c>
      <c r="D3427">
        <v>36.579561471021997</v>
      </c>
      <c r="E3427">
        <v>-44.849619587236099</v>
      </c>
      <c r="F3427">
        <v>81.157037209800393</v>
      </c>
      <c r="G3427">
        <v>-52.189589830505099</v>
      </c>
      <c r="H3427">
        <v>3.6001501797434798</v>
      </c>
      <c r="I3427">
        <v>2.6747878653675001</v>
      </c>
      <c r="J3427">
        <v>1453.0589850218701</v>
      </c>
      <c r="K3427">
        <v>4085.01</v>
      </c>
      <c r="L3427">
        <v>453.05898502187301</v>
      </c>
      <c r="M3427">
        <v>408.20936543463699</v>
      </c>
      <c r="N3427">
        <v>1850750.4844042</v>
      </c>
      <c r="O3427">
        <v>1667539.3398941399</v>
      </c>
      <c r="P3427">
        <v>183211.14451005499</v>
      </c>
    </row>
    <row r="3428" spans="1:16" x14ac:dyDescent="0.3">
      <c r="A3428" t="s">
        <v>3442</v>
      </c>
      <c r="B3428">
        <v>191.50563426711199</v>
      </c>
      <c r="C3428">
        <v>330.93543798000002</v>
      </c>
      <c r="D3428">
        <v>28.972975671021999</v>
      </c>
      <c r="E3428">
        <v>-44.849619587236099</v>
      </c>
      <c r="F3428">
        <v>81.157037209800393</v>
      </c>
      <c r="G3428">
        <v>-52.189589830505099</v>
      </c>
      <c r="H3428">
        <v>3.6088748633740799</v>
      </c>
      <c r="I3428">
        <v>2.6752285207950002</v>
      </c>
      <c r="J3428">
        <v>1456.6329370808901</v>
      </c>
      <c r="K3428">
        <v>4080.55</v>
      </c>
      <c r="L3428">
        <v>456.63293708089498</v>
      </c>
      <c r="M3428">
        <v>411.78331749365901</v>
      </c>
      <c r="N3428">
        <v>1863313.5314054401</v>
      </c>
      <c r="O3428">
        <v>1680302.41619875</v>
      </c>
      <c r="P3428">
        <v>183011.11520669601</v>
      </c>
    </row>
    <row r="3429" spans="1:16" x14ac:dyDescent="0.3">
      <c r="A3429" t="s">
        <v>3443</v>
      </c>
      <c r="B3429">
        <v>205.150489834692</v>
      </c>
      <c r="C3429">
        <v>337.72176666000001</v>
      </c>
      <c r="D3429">
        <v>25.120400935107298</v>
      </c>
      <c r="E3429">
        <v>-44.849619587236099</v>
      </c>
      <c r="F3429">
        <v>81.157037209800393</v>
      </c>
      <c r="G3429">
        <v>-52.189589830505099</v>
      </c>
      <c r="H3429">
        <v>3.6136752233870602</v>
      </c>
      <c r="I3429">
        <v>2.6767237442249998</v>
      </c>
      <c r="J3429">
        <v>1473.20525100911</v>
      </c>
      <c r="K3429">
        <v>4054.5</v>
      </c>
      <c r="L3429">
        <v>473.205251009118</v>
      </c>
      <c r="M3429">
        <v>428.35563142188101</v>
      </c>
      <c r="N3429">
        <v>1918610.69021646</v>
      </c>
      <c r="O3429">
        <v>1736767.90760001</v>
      </c>
      <c r="P3429">
        <v>181842.782616449</v>
      </c>
    </row>
    <row r="3430" spans="1:16" x14ac:dyDescent="0.3">
      <c r="A3430" t="s">
        <v>3444</v>
      </c>
      <c r="B3430">
        <v>200.04954341581501</v>
      </c>
      <c r="C3430">
        <v>334.82019150000002</v>
      </c>
      <c r="D3430">
        <v>26.956738105756301</v>
      </c>
      <c r="E3430">
        <v>-45.062701734952398</v>
      </c>
      <c r="F3430">
        <v>81.044985966508804</v>
      </c>
      <c r="G3430">
        <v>-52.189589830505099</v>
      </c>
      <c r="H3430">
        <v>3.6159888396224802</v>
      </c>
      <c r="I3430">
        <v>2.6772886321199998</v>
      </c>
      <c r="J3430">
        <v>1467.3613214877601</v>
      </c>
      <c r="K3430">
        <v>4028.21</v>
      </c>
      <c r="L3430">
        <v>467.36132148776801</v>
      </c>
      <c r="M3430">
        <v>422.298619752815</v>
      </c>
      <c r="N3430">
        <v>1882629.54883024</v>
      </c>
      <c r="O3430">
        <v>1701107.52307448</v>
      </c>
      <c r="P3430">
        <v>181522.02575575199</v>
      </c>
    </row>
    <row r="3431" spans="1:16" x14ac:dyDescent="0.3">
      <c r="A3431" t="s">
        <v>3445</v>
      </c>
      <c r="B3431">
        <v>195.402276739494</v>
      </c>
      <c r="C3431">
        <v>331.36707725999997</v>
      </c>
      <c r="D3431">
        <v>30.1662248057563</v>
      </c>
      <c r="E3431">
        <v>-45.062701734952398</v>
      </c>
      <c r="F3431">
        <v>81.044985966508804</v>
      </c>
      <c r="G3431">
        <v>-52.189589830505099</v>
      </c>
      <c r="H3431">
        <v>3.6193723377141702</v>
      </c>
      <c r="I3431">
        <v>2.6777336086500001</v>
      </c>
      <c r="J3431">
        <v>1462.4665987968201</v>
      </c>
      <c r="K3431">
        <v>4028.18</v>
      </c>
      <c r="L3431">
        <v>462.466598796825</v>
      </c>
      <c r="M3431">
        <v>417.40389706187199</v>
      </c>
      <c r="N3431">
        <v>1862898.7039413899</v>
      </c>
      <c r="O3431">
        <v>1681378.0300666899</v>
      </c>
      <c r="P3431">
        <v>181520.67387470001</v>
      </c>
    </row>
    <row r="3432" spans="1:16" x14ac:dyDescent="0.3">
      <c r="A3432" t="s">
        <v>3446</v>
      </c>
      <c r="B3432">
        <v>190.66506457146301</v>
      </c>
      <c r="C3432">
        <v>331.34309730000001</v>
      </c>
      <c r="D3432">
        <v>29.6171566457563</v>
      </c>
      <c r="E3432">
        <v>-45.062701734952398</v>
      </c>
      <c r="F3432">
        <v>81.044985966508804</v>
      </c>
      <c r="G3432">
        <v>-52.189589830505099</v>
      </c>
      <c r="H3432">
        <v>3.6206736738857299</v>
      </c>
      <c r="I3432">
        <v>2.6782032309899999</v>
      </c>
      <c r="J3432">
        <v>1457.15456755028</v>
      </c>
      <c r="K3432">
        <v>4062.4</v>
      </c>
      <c r="L3432">
        <v>457.15456755028202</v>
      </c>
      <c r="M3432">
        <v>412.09186581532998</v>
      </c>
      <c r="N3432">
        <v>1857144.7152162599</v>
      </c>
      <c r="O3432">
        <v>1674081.99568819</v>
      </c>
      <c r="P3432">
        <v>183062.71952807001</v>
      </c>
    </row>
    <row r="3433" spans="1:16" x14ac:dyDescent="0.3">
      <c r="A3433" t="s">
        <v>3447</v>
      </c>
      <c r="B3433">
        <v>195.24536910549</v>
      </c>
      <c r="C3433">
        <v>331.15125762000002</v>
      </c>
      <c r="D3433">
        <v>29.4822015457563</v>
      </c>
      <c r="E3433">
        <v>-45.062701734952398</v>
      </c>
      <c r="F3433">
        <v>81.044985966508804</v>
      </c>
      <c r="G3433">
        <v>-52.189589830505099</v>
      </c>
      <c r="H3433">
        <v>3.6224902779625299</v>
      </c>
      <c r="I3433">
        <v>2.6787246174899999</v>
      </c>
      <c r="J3433">
        <v>1461.40573931373</v>
      </c>
      <c r="K3433">
        <v>4058.89</v>
      </c>
      <c r="L3433">
        <v>461.405739313732</v>
      </c>
      <c r="M3433">
        <v>416.34303757878001</v>
      </c>
      <c r="N3433">
        <v>1872795.1412431099</v>
      </c>
      <c r="O3433">
        <v>1689890.59179813</v>
      </c>
      <c r="P3433">
        <v>182904.54944498101</v>
      </c>
    </row>
    <row r="3434" spans="1:16" x14ac:dyDescent="0.3">
      <c r="A3434" t="s">
        <v>3448</v>
      </c>
      <c r="B3434">
        <v>242.98731243007799</v>
      </c>
      <c r="C3434">
        <v>340.7552316</v>
      </c>
      <c r="D3434">
        <v>26.3311311061026</v>
      </c>
      <c r="E3434">
        <v>-45.062701734952398</v>
      </c>
      <c r="F3434">
        <v>81.044985966508804</v>
      </c>
      <c r="G3434">
        <v>-52.189589830505099</v>
      </c>
      <c r="H3434">
        <v>3.6249645080731501</v>
      </c>
      <c r="I3434">
        <v>2.6838958791</v>
      </c>
      <c r="J3434">
        <v>1515.59294068694</v>
      </c>
      <c r="K3434">
        <v>4035</v>
      </c>
      <c r="L3434">
        <v>515.59294068694601</v>
      </c>
      <c r="M3434">
        <v>470.530238951993</v>
      </c>
      <c r="N3434">
        <v>2080417.5156718199</v>
      </c>
      <c r="O3434">
        <v>1898589.51417129</v>
      </c>
      <c r="P3434">
        <v>181828.00150053299</v>
      </c>
    </row>
    <row r="3435" spans="1:16" x14ac:dyDescent="0.3">
      <c r="A3435" t="s">
        <v>3449</v>
      </c>
      <c r="B3435">
        <v>256.77056594908697</v>
      </c>
      <c r="C3435">
        <v>342.70959834000001</v>
      </c>
      <c r="D3435">
        <v>25.5670601456005</v>
      </c>
      <c r="E3435">
        <v>-45.062701734952398</v>
      </c>
      <c r="F3435">
        <v>81.044985966508804</v>
      </c>
      <c r="G3435">
        <v>-52.189589830505099</v>
      </c>
      <c r="H3435">
        <v>3.6268230218771</v>
      </c>
      <c r="I3435">
        <v>2.6853838235700001</v>
      </c>
      <c r="J3435">
        <v>1530.56314352717</v>
      </c>
      <c r="K3435">
        <v>3821.39</v>
      </c>
      <c r="L3435">
        <v>530.56314352717902</v>
      </c>
      <c r="M3435">
        <v>485.50044179222601</v>
      </c>
      <c r="N3435">
        <v>2027488.6910433201</v>
      </c>
      <c r="O3435">
        <v>1855286.5332603899</v>
      </c>
      <c r="P3435">
        <v>172202.15778293001</v>
      </c>
    </row>
    <row r="3436" spans="1:16" x14ac:dyDescent="0.3">
      <c r="A3436" t="s">
        <v>3450</v>
      </c>
      <c r="B3436">
        <v>256.49336785266303</v>
      </c>
      <c r="C3436">
        <v>343.345067279999</v>
      </c>
      <c r="D3436">
        <v>24.944380640604901</v>
      </c>
      <c r="E3436">
        <v>-45.062701734952398</v>
      </c>
      <c r="F3436">
        <v>81.044985966508804</v>
      </c>
      <c r="G3436">
        <v>-52.189589830505099</v>
      </c>
      <c r="H3436">
        <v>3.6276627521245999</v>
      </c>
      <c r="I3436">
        <v>2.6854094281725001</v>
      </c>
      <c r="J3436">
        <v>1530.2978695309</v>
      </c>
      <c r="K3436">
        <v>3823.42</v>
      </c>
      <c r="L3436">
        <v>530.297869530909</v>
      </c>
      <c r="M3436">
        <v>485.23516779595701</v>
      </c>
      <c r="N3436">
        <v>2027551.48032187</v>
      </c>
      <c r="O3436">
        <v>1855257.8452544101</v>
      </c>
      <c r="P3436">
        <v>172293.63506745201</v>
      </c>
    </row>
    <row r="3437" spans="1:16" x14ac:dyDescent="0.3">
      <c r="A3437" t="s">
        <v>3451</v>
      </c>
      <c r="B3437">
        <v>271.71133071078702</v>
      </c>
      <c r="C3437">
        <v>346.9900212</v>
      </c>
      <c r="D3437">
        <v>23.0641300486222</v>
      </c>
      <c r="E3437">
        <v>-45.062701734952398</v>
      </c>
      <c r="F3437">
        <v>81.044985966508804</v>
      </c>
      <c r="G3437">
        <v>-52.189589830505099</v>
      </c>
      <c r="H3437">
        <v>3.6281527726103402</v>
      </c>
      <c r="I3437">
        <v>2.6869020019124998</v>
      </c>
      <c r="J3437">
        <v>1547.2785531228201</v>
      </c>
      <c r="K3437">
        <v>3823.29</v>
      </c>
      <c r="L3437">
        <v>547.27855312282497</v>
      </c>
      <c r="M3437">
        <v>502.21585138787299</v>
      </c>
      <c r="N3437">
        <v>2092404.6193689599</v>
      </c>
      <c r="O3437">
        <v>1920116.8424527401</v>
      </c>
      <c r="P3437">
        <v>172287.77691622599</v>
      </c>
    </row>
    <row r="3438" spans="1:16" x14ac:dyDescent="0.3">
      <c r="A3438" t="s">
        <v>3452</v>
      </c>
      <c r="B3438">
        <v>278.49846584600601</v>
      </c>
      <c r="C3438">
        <v>348.68060838000002</v>
      </c>
      <c r="D3438">
        <v>22.103774221643899</v>
      </c>
      <c r="E3438">
        <v>-45.2147778752554</v>
      </c>
      <c r="F3438">
        <v>81.682654390778893</v>
      </c>
      <c r="G3438">
        <v>-52.189589830505099</v>
      </c>
      <c r="H3438">
        <v>3.6285109052619302</v>
      </c>
      <c r="I3438">
        <v>2.6875316991</v>
      </c>
      <c r="J3438">
        <v>1554.30933949725</v>
      </c>
      <c r="K3438">
        <v>3732.12</v>
      </c>
      <c r="L3438">
        <v>554.30933949725897</v>
      </c>
      <c r="M3438">
        <v>509.09456162200303</v>
      </c>
      <c r="N3438">
        <v>2068748.97212451</v>
      </c>
      <c r="O3438">
        <v>1900001.9953207099</v>
      </c>
      <c r="P3438">
        <v>168746.976803798</v>
      </c>
    </row>
    <row r="3439" spans="1:16" x14ac:dyDescent="0.3">
      <c r="A3439" t="s">
        <v>3453</v>
      </c>
      <c r="B3439">
        <v>268.626375221736</v>
      </c>
      <c r="C3439">
        <v>346.67828171999997</v>
      </c>
      <c r="D3439">
        <v>22.7888189220767</v>
      </c>
      <c r="E3439">
        <v>-45.2147778752554</v>
      </c>
      <c r="F3439">
        <v>81.682654390778893</v>
      </c>
      <c r="G3439">
        <v>-52.189589830505099</v>
      </c>
      <c r="H3439">
        <v>3.62867362179052</v>
      </c>
      <c r="I3439">
        <v>2.6884686284549999</v>
      </c>
      <c r="J3439">
        <v>1543.11886726753</v>
      </c>
      <c r="K3439">
        <v>3764.78</v>
      </c>
      <c r="L3439">
        <v>543.11886726753903</v>
      </c>
      <c r="M3439">
        <v>497.90408939228303</v>
      </c>
      <c r="N3439">
        <v>2044723.0491114799</v>
      </c>
      <c r="O3439">
        <v>1874499.3576622801</v>
      </c>
      <c r="P3439">
        <v>170223.69144920399</v>
      </c>
    </row>
    <row r="3440" spans="1:16" x14ac:dyDescent="0.3">
      <c r="A3440" t="s">
        <v>3454</v>
      </c>
      <c r="B3440">
        <v>271.21773400811298</v>
      </c>
      <c r="C3440">
        <v>347.94921959999999</v>
      </c>
      <c r="D3440">
        <v>22.050875872076698</v>
      </c>
      <c r="E3440">
        <v>-45.2147778752554</v>
      </c>
      <c r="F3440">
        <v>81.682654390778893</v>
      </c>
      <c r="G3440">
        <v>-52.189589830505099</v>
      </c>
      <c r="H3440">
        <v>3.62972555648434</v>
      </c>
      <c r="I3440">
        <v>2.6887206327299999</v>
      </c>
      <c r="J3440">
        <v>1546.2419169449399</v>
      </c>
      <c r="K3440">
        <v>3791.45</v>
      </c>
      <c r="L3440">
        <v>546.24191694494698</v>
      </c>
      <c r="M3440">
        <v>501.027139069692</v>
      </c>
      <c r="N3440">
        <v>2071048.9160009201</v>
      </c>
      <c r="O3440">
        <v>1899619.3464257801</v>
      </c>
      <c r="P3440">
        <v>171429.56957513699</v>
      </c>
    </row>
    <row r="3441" spans="1:16" x14ac:dyDescent="0.3">
      <c r="A3441" t="s">
        <v>3455</v>
      </c>
      <c r="B3441">
        <v>266.20781426430699</v>
      </c>
      <c r="C3441">
        <v>345.55122360000001</v>
      </c>
      <c r="D3441">
        <v>23.539869094829498</v>
      </c>
      <c r="E3441">
        <v>-45.2147778752554</v>
      </c>
      <c r="F3441">
        <v>81.682654390778893</v>
      </c>
      <c r="G3441">
        <v>-52.189589830505099</v>
      </c>
      <c r="H3441">
        <v>3.6316624947481801</v>
      </c>
      <c r="I3441">
        <v>2.6892297360300002</v>
      </c>
      <c r="J3441">
        <v>1540.3205483823299</v>
      </c>
      <c r="K3441">
        <v>3781.33</v>
      </c>
      <c r="L3441">
        <v>540.32054838233</v>
      </c>
      <c r="M3441">
        <v>495.10577050707502</v>
      </c>
      <c r="N3441">
        <v>2043130.2992145501</v>
      </c>
      <c r="O3441">
        <v>1872158.30319151</v>
      </c>
      <c r="P3441">
        <v>170971.99602303901</v>
      </c>
    </row>
    <row r="3442" spans="1:16" x14ac:dyDescent="0.3">
      <c r="A3442" t="s">
        <v>3456</v>
      </c>
      <c r="B3442">
        <v>276.64937758022398</v>
      </c>
      <c r="C3442">
        <v>347.20584084000001</v>
      </c>
      <c r="D3442">
        <v>22.794388444829501</v>
      </c>
      <c r="E3442">
        <v>-45.2147778752554</v>
      </c>
      <c r="F3442">
        <v>81.682654390778893</v>
      </c>
      <c r="G3442">
        <v>-52.189589830505099</v>
      </c>
      <c r="H3442">
        <v>3.6327215891126299</v>
      </c>
      <c r="I3442">
        <v>2.6903190207374998</v>
      </c>
      <c r="J3442">
        <v>1551.66909990917</v>
      </c>
      <c r="K3442">
        <v>3768.52</v>
      </c>
      <c r="L3442">
        <v>551.66909990917497</v>
      </c>
      <c r="M3442">
        <v>506.45432203391903</v>
      </c>
      <c r="N3442">
        <v>2078976.0363897199</v>
      </c>
      <c r="O3442">
        <v>1908583.24167126</v>
      </c>
      <c r="P3442">
        <v>170392.79471845701</v>
      </c>
    </row>
    <row r="3443" spans="1:16" x14ac:dyDescent="0.3">
      <c r="A3443" t="s">
        <v>3457</v>
      </c>
      <c r="B3443">
        <v>273.42280354591702</v>
      </c>
      <c r="C3443">
        <v>346.51042200000001</v>
      </c>
      <c r="D3443">
        <v>23.086697861093501</v>
      </c>
      <c r="E3443">
        <v>-45.2147778752554</v>
      </c>
      <c r="F3443">
        <v>81.682654390778893</v>
      </c>
      <c r="G3443">
        <v>-52.189589830505099</v>
      </c>
      <c r="H3443">
        <v>3.6328345089893599</v>
      </c>
      <c r="I3443">
        <v>2.6905986052349999</v>
      </c>
      <c r="J3443">
        <v>1548.0390239467499</v>
      </c>
      <c r="K3443">
        <v>3749.94</v>
      </c>
      <c r="L3443">
        <v>548.03902394675697</v>
      </c>
      <c r="M3443">
        <v>502.82424607150199</v>
      </c>
      <c r="N3443">
        <v>2055113.4574589001</v>
      </c>
      <c r="O3443">
        <v>1885560.75331336</v>
      </c>
      <c r="P3443">
        <v>169552.70414553501</v>
      </c>
    </row>
    <row r="3444" spans="1:16" x14ac:dyDescent="0.3">
      <c r="A3444" t="s">
        <v>3458</v>
      </c>
      <c r="B3444">
        <v>274.94812318542</v>
      </c>
      <c r="C3444">
        <v>346.12674263999997</v>
      </c>
      <c r="D3444">
        <v>23.649898961093498</v>
      </c>
      <c r="E3444">
        <v>-45.2147778752554</v>
      </c>
      <c r="F3444">
        <v>81.682654390778893</v>
      </c>
      <c r="G3444">
        <v>-52.189589830505099</v>
      </c>
      <c r="H3444">
        <v>3.6338971955444599</v>
      </c>
      <c r="I3444">
        <v>2.6907516671999998</v>
      </c>
      <c r="J3444">
        <v>1549.7426495777399</v>
      </c>
      <c r="K3444">
        <v>3785.34</v>
      </c>
      <c r="L3444">
        <v>549.74264957774005</v>
      </c>
      <c r="M3444">
        <v>504.52787170248502</v>
      </c>
      <c r="N3444">
        <v>2080962.8411526</v>
      </c>
      <c r="O3444">
        <v>1909809.53387028</v>
      </c>
      <c r="P3444">
        <v>171153.307282319</v>
      </c>
    </row>
    <row r="3445" spans="1:16" x14ac:dyDescent="0.3">
      <c r="A3445" t="s">
        <v>3459</v>
      </c>
      <c r="B3445">
        <v>280.62974947470798</v>
      </c>
      <c r="C3445">
        <v>348.72856830000001</v>
      </c>
      <c r="D3445">
        <v>22.235470043935901</v>
      </c>
      <c r="E3445">
        <v>-45.2147778752554</v>
      </c>
      <c r="F3445">
        <v>81.682654390778893</v>
      </c>
      <c r="G3445">
        <v>-52.189589830505099</v>
      </c>
      <c r="H3445">
        <v>3.6358666048811998</v>
      </c>
      <c r="I3445">
        <v>2.6913078335249998</v>
      </c>
      <c r="J3445">
        <v>1556.6091470342001</v>
      </c>
      <c r="K3445">
        <v>3748.01</v>
      </c>
      <c r="L3445">
        <v>556.60914703420895</v>
      </c>
      <c r="M3445">
        <v>511.394369158953</v>
      </c>
      <c r="N3445">
        <v>2086176.64917568</v>
      </c>
      <c r="O3445">
        <v>1916711.2095514501</v>
      </c>
      <c r="P3445">
        <v>169465.43962423599</v>
      </c>
    </row>
    <row r="3446" spans="1:16" x14ac:dyDescent="0.3">
      <c r="A3446" t="s">
        <v>3460</v>
      </c>
      <c r="B3446">
        <v>275.40925350603197</v>
      </c>
      <c r="C3446">
        <v>347.99717951999997</v>
      </c>
      <c r="D3446">
        <v>22.264013261024701</v>
      </c>
      <c r="E3446">
        <v>-45.357052656532602</v>
      </c>
      <c r="F3446">
        <v>81.946174317919002</v>
      </c>
      <c r="G3446">
        <v>-52.189589830505099</v>
      </c>
      <c r="H3446">
        <v>3.63642454883776</v>
      </c>
      <c r="I3446">
        <v>2.6917885941824999</v>
      </c>
      <c r="J3446">
        <v>1550.56352165214</v>
      </c>
      <c r="K3446">
        <v>3759.96</v>
      </c>
      <c r="L3446">
        <v>550.56352165214503</v>
      </c>
      <c r="M3446">
        <v>505.206468995612</v>
      </c>
      <c r="N3446">
        <v>2070096.8188711901</v>
      </c>
      <c r="O3446">
        <v>1899556.11516474</v>
      </c>
      <c r="P3446">
        <v>170540.703706456</v>
      </c>
    </row>
    <row r="3447" spans="1:16" x14ac:dyDescent="0.3">
      <c r="A3447" t="s">
        <v>3461</v>
      </c>
      <c r="B3447">
        <v>272.55182992653801</v>
      </c>
      <c r="C3447">
        <v>348.3688689</v>
      </c>
      <c r="D3447">
        <v>21.4894769210247</v>
      </c>
      <c r="E3447">
        <v>-45.357052656532602</v>
      </c>
      <c r="F3447">
        <v>81.946174317919002</v>
      </c>
      <c r="G3447">
        <v>-52.189589830505099</v>
      </c>
      <c r="H3447">
        <v>3.6378761724651199</v>
      </c>
      <c r="I3447">
        <v>2.6920655112074998</v>
      </c>
      <c r="J3447">
        <v>1547.3015225719901</v>
      </c>
      <c r="K3447">
        <v>3775.74</v>
      </c>
      <c r="L3447">
        <v>547.30152257199904</v>
      </c>
      <c r="M3447">
        <v>501.94446991546698</v>
      </c>
      <c r="N3447">
        <v>2066468.2508360001</v>
      </c>
      <c r="O3447">
        <v>1895211.81283862</v>
      </c>
      <c r="P3447">
        <v>171256.43799737599</v>
      </c>
    </row>
    <row r="3448" spans="1:16" x14ac:dyDescent="0.3">
      <c r="A3448" t="s">
        <v>3462</v>
      </c>
      <c r="B3448">
        <v>278.00771914413599</v>
      </c>
      <c r="C3448">
        <v>350.14338593999997</v>
      </c>
      <c r="D3448">
        <v>21.041977731024701</v>
      </c>
      <c r="E3448">
        <v>-45.357052656532602</v>
      </c>
      <c r="F3448">
        <v>81.946174317919002</v>
      </c>
      <c r="G3448">
        <v>-52.189589830505099</v>
      </c>
      <c r="H3448">
        <v>3.6387885078231199</v>
      </c>
      <c r="I3448">
        <v>2.6925675106575002</v>
      </c>
      <c r="J3448">
        <v>1554.08301530478</v>
      </c>
      <c r="K3448">
        <v>3756.9</v>
      </c>
      <c r="L3448">
        <v>554.083015304789</v>
      </c>
      <c r="M3448">
        <v>508.72596264825597</v>
      </c>
      <c r="N3448">
        <v>2081634.48019856</v>
      </c>
      <c r="O3448">
        <v>1911232.56907323</v>
      </c>
      <c r="P3448">
        <v>170401.91112532699</v>
      </c>
    </row>
    <row r="3449" spans="1:16" x14ac:dyDescent="0.3">
      <c r="A3449" t="s">
        <v>3463</v>
      </c>
      <c r="B3449">
        <v>288.482997014408</v>
      </c>
      <c r="C3449">
        <v>351.71407332000001</v>
      </c>
      <c r="D3449">
        <v>19.860895557745899</v>
      </c>
      <c r="E3449">
        <v>-45.357052656532602</v>
      </c>
      <c r="F3449">
        <v>81.946174317919002</v>
      </c>
      <c r="G3449">
        <v>-52.189589830505099</v>
      </c>
      <c r="H3449">
        <v>3.6397262002841</v>
      </c>
      <c r="I3449">
        <v>2.6935642519575</v>
      </c>
      <c r="J3449">
        <v>1564.9459639480201</v>
      </c>
      <c r="K3449">
        <v>3747.91</v>
      </c>
      <c r="L3449">
        <v>564.94596394802102</v>
      </c>
      <c r="M3449">
        <v>519.58891129148799</v>
      </c>
      <c r="N3449">
        <v>2117366.6277404199</v>
      </c>
      <c r="O3449">
        <v>1947372.4765184801</v>
      </c>
      <c r="P3449">
        <v>169994.15122194501</v>
      </c>
    </row>
    <row r="3450" spans="1:16" x14ac:dyDescent="0.3">
      <c r="A3450" t="s">
        <v>3464</v>
      </c>
      <c r="B3450">
        <v>279.686694729583</v>
      </c>
      <c r="C3450">
        <v>350.49109535999997</v>
      </c>
      <c r="D3450">
        <v>19.749576111188201</v>
      </c>
      <c r="E3450">
        <v>-45.357052656532602</v>
      </c>
      <c r="F3450">
        <v>81.946174317919002</v>
      </c>
      <c r="G3450">
        <v>-52.189589830505099</v>
      </c>
      <c r="H3450">
        <v>3.6405557083187299</v>
      </c>
      <c r="I3450">
        <v>2.6943619968374999</v>
      </c>
      <c r="J3450">
        <v>1554.81373700372</v>
      </c>
      <c r="K3450">
        <v>3726.1</v>
      </c>
      <c r="L3450">
        <v>554.81373700372399</v>
      </c>
      <c r="M3450">
        <v>509.45668434719101</v>
      </c>
      <c r="N3450">
        <v>2067291.46544957</v>
      </c>
      <c r="O3450">
        <v>1898286.55154607</v>
      </c>
      <c r="P3450">
        <v>169004.91390350601</v>
      </c>
    </row>
    <row r="3451" spans="1:16" x14ac:dyDescent="0.3">
      <c r="A3451" t="s">
        <v>3465</v>
      </c>
      <c r="B3451">
        <v>290.96650617416202</v>
      </c>
      <c r="C3451">
        <v>351.47427371999999</v>
      </c>
      <c r="D3451">
        <v>20.130916661188198</v>
      </c>
      <c r="E3451">
        <v>-45.357052656532602</v>
      </c>
      <c r="F3451">
        <v>81.946174317919002</v>
      </c>
      <c r="G3451">
        <v>-52.189589830505099</v>
      </c>
      <c r="H3451">
        <v>3.6426176042076999</v>
      </c>
      <c r="I3451">
        <v>2.6954117129175001</v>
      </c>
      <c r="J3451">
        <v>1567.4549557463299</v>
      </c>
      <c r="K3451">
        <v>3740.1</v>
      </c>
      <c r="L3451">
        <v>567.45495574633401</v>
      </c>
      <c r="M3451">
        <v>522.09790308980098</v>
      </c>
      <c r="N3451">
        <v>2122338.2799868602</v>
      </c>
      <c r="O3451">
        <v>1952698.3673461601</v>
      </c>
      <c r="P3451">
        <v>169639.912640697</v>
      </c>
    </row>
    <row r="3452" spans="1:16" x14ac:dyDescent="0.3">
      <c r="A3452" t="s">
        <v>3466</v>
      </c>
      <c r="B3452">
        <v>287.668683226626</v>
      </c>
      <c r="C3452">
        <v>348.72856830000001</v>
      </c>
      <c r="D3452">
        <v>22.191593477104899</v>
      </c>
      <c r="E3452">
        <v>-45.357052656532602</v>
      </c>
      <c r="F3452">
        <v>81.946174317919002</v>
      </c>
      <c r="G3452">
        <v>-52.189589830505099</v>
      </c>
      <c r="H3452">
        <v>3.6459117980090299</v>
      </c>
      <c r="I3452">
        <v>2.6956654383675001</v>
      </c>
      <c r="J3452">
        <v>1563.4685562754601</v>
      </c>
      <c r="K3452">
        <v>3705.71</v>
      </c>
      <c r="L3452">
        <v>563.46855627546302</v>
      </c>
      <c r="M3452">
        <v>518.11150361892999</v>
      </c>
      <c r="N3452">
        <v>2088051.06367554</v>
      </c>
      <c r="O3452">
        <v>1919970.9800757</v>
      </c>
      <c r="P3452">
        <v>168080.08359983901</v>
      </c>
    </row>
    <row r="3453" spans="1:16" x14ac:dyDescent="0.3">
      <c r="A3453" t="s">
        <v>3467</v>
      </c>
      <c r="B3453">
        <v>280.565399041918</v>
      </c>
      <c r="C3453">
        <v>345.39535386</v>
      </c>
      <c r="D3453">
        <v>24.762970487104901</v>
      </c>
      <c r="E3453">
        <v>-45.357052656532602</v>
      </c>
      <c r="F3453">
        <v>81.946174317919002</v>
      </c>
      <c r="G3453">
        <v>-52.189589830505099</v>
      </c>
      <c r="H3453">
        <v>3.6489861836478101</v>
      </c>
      <c r="I3453">
        <v>2.6962589589450001</v>
      </c>
      <c r="J3453">
        <v>1555.59976675453</v>
      </c>
      <c r="K3453">
        <v>3735.67</v>
      </c>
      <c r="L3453">
        <v>555.599766754538</v>
      </c>
      <c r="M3453">
        <v>510.24271409800599</v>
      </c>
      <c r="N3453">
        <v>2075537.38067192</v>
      </c>
      <c r="O3453">
        <v>1906098.3997744899</v>
      </c>
      <c r="P3453">
        <v>169438.98089742899</v>
      </c>
    </row>
    <row r="3454" spans="1:16" x14ac:dyDescent="0.3">
      <c r="A3454" t="s">
        <v>3468</v>
      </c>
      <c r="B3454">
        <v>266.208106132669</v>
      </c>
      <c r="C3454">
        <v>343.488947039999</v>
      </c>
      <c r="D3454">
        <v>25.379463287104901</v>
      </c>
      <c r="E3454">
        <v>-45.629225640166901</v>
      </c>
      <c r="F3454">
        <v>81.828842649402503</v>
      </c>
      <c r="G3454">
        <v>-52.189589830505099</v>
      </c>
      <c r="H3454">
        <v>3.65040728704383</v>
      </c>
      <c r="I3454">
        <v>2.6975802898949999</v>
      </c>
      <c r="J3454">
        <v>1540.3393220430901</v>
      </c>
      <c r="K3454">
        <v>3740.13</v>
      </c>
      <c r="L3454">
        <v>540.33932204309394</v>
      </c>
      <c r="M3454">
        <v>494.71009640292698</v>
      </c>
      <c r="N3454">
        <v>2020939.30855303</v>
      </c>
      <c r="O3454">
        <v>1850280.07285948</v>
      </c>
      <c r="P3454">
        <v>170659.23569355701</v>
      </c>
    </row>
    <row r="3455" spans="1:16" x14ac:dyDescent="0.3">
      <c r="A3455" t="s">
        <v>3469</v>
      </c>
      <c r="B3455">
        <v>267.18522488062803</v>
      </c>
      <c r="C3455">
        <v>344.60401517999998</v>
      </c>
      <c r="D3455">
        <v>24.823101797104901</v>
      </c>
      <c r="E3455">
        <v>-45.629225640166901</v>
      </c>
      <c r="F3455">
        <v>81.828842649402503</v>
      </c>
      <c r="G3455">
        <v>-52.189589830505099</v>
      </c>
      <c r="H3455">
        <v>3.6517407785147702</v>
      </c>
      <c r="I3455">
        <v>2.6976835553249998</v>
      </c>
      <c r="J3455">
        <v>1541.87371068415</v>
      </c>
      <c r="K3455">
        <v>3778.26</v>
      </c>
      <c r="L3455">
        <v>541.87371068415302</v>
      </c>
      <c r="M3455">
        <v>496.244485043986</v>
      </c>
      <c r="N3455">
        <v>2047339.7661295</v>
      </c>
      <c r="O3455">
        <v>1874940.68806229</v>
      </c>
      <c r="P3455">
        <v>172399.07806721699</v>
      </c>
    </row>
    <row r="3456" spans="1:16" x14ac:dyDescent="0.3">
      <c r="A3456" t="s">
        <v>3470</v>
      </c>
      <c r="B3456">
        <v>263.27087232258799</v>
      </c>
      <c r="C3456">
        <v>344.17237590000002</v>
      </c>
      <c r="D3456">
        <v>24.616938880951999</v>
      </c>
      <c r="E3456">
        <v>-45.629225640166901</v>
      </c>
      <c r="F3456">
        <v>81.828842649402503</v>
      </c>
      <c r="G3456">
        <v>-52.189589830505099</v>
      </c>
      <c r="H3456">
        <v>3.6523521502185199</v>
      </c>
      <c r="I3456">
        <v>2.6980703428125001</v>
      </c>
      <c r="J3456">
        <v>1537.3205577707599</v>
      </c>
      <c r="K3456">
        <v>3788.04</v>
      </c>
      <c r="L3456">
        <v>537.32055777076903</v>
      </c>
      <c r="M3456">
        <v>491.69133213060201</v>
      </c>
      <c r="N3456">
        <v>2035391.76565798</v>
      </c>
      <c r="O3456">
        <v>1862546.433764</v>
      </c>
      <c r="P3456">
        <v>172845.33189397701</v>
      </c>
    </row>
    <row r="3457" spans="1:16" x14ac:dyDescent="0.3">
      <c r="A3457" t="s">
        <v>3471</v>
      </c>
      <c r="B3457">
        <v>273.41967371331299</v>
      </c>
      <c r="C3457">
        <v>346.94206128000002</v>
      </c>
      <c r="D3457">
        <v>22.849465000952101</v>
      </c>
      <c r="E3457">
        <v>-45.629225640166901</v>
      </c>
      <c r="F3457">
        <v>81.828842649402503</v>
      </c>
      <c r="G3457">
        <v>-52.189589830505099</v>
      </c>
      <c r="H3457">
        <v>3.65322121542706</v>
      </c>
      <c r="I3457">
        <v>2.699064607935</v>
      </c>
      <c r="J3457">
        <v>1548.46970733116</v>
      </c>
      <c r="K3457">
        <v>3768.4</v>
      </c>
      <c r="L3457">
        <v>548.469707331162</v>
      </c>
      <c r="M3457">
        <v>502.84048169099498</v>
      </c>
      <c r="N3457">
        <v>2066853.2451067499</v>
      </c>
      <c r="O3457">
        <v>1894904.0712043401</v>
      </c>
      <c r="P3457">
        <v>171949.17390240499</v>
      </c>
    </row>
    <row r="3458" spans="1:16" x14ac:dyDescent="0.3">
      <c r="A3458" t="s">
        <v>3472</v>
      </c>
      <c r="B3458">
        <v>268.91952019374099</v>
      </c>
      <c r="C3458">
        <v>345.2514741</v>
      </c>
      <c r="D3458">
        <v>24.041767531128801</v>
      </c>
      <c r="E3458">
        <v>-45.629225640166901</v>
      </c>
      <c r="F3458">
        <v>81.828842649402503</v>
      </c>
      <c r="G3458">
        <v>-52.189589830505099</v>
      </c>
      <c r="H3458">
        <v>3.6542966617605002</v>
      </c>
      <c r="I3458">
        <v>2.699501937015</v>
      </c>
      <c r="J3458">
        <v>1543.4697563863499</v>
      </c>
      <c r="K3458">
        <v>3780</v>
      </c>
      <c r="L3458">
        <v>543.46975638635297</v>
      </c>
      <c r="M3458">
        <v>497.840530746186</v>
      </c>
      <c r="N3458">
        <v>2054315.6791404099</v>
      </c>
      <c r="O3458">
        <v>1881837.20622058</v>
      </c>
      <c r="P3458">
        <v>172478.47291983</v>
      </c>
    </row>
    <row r="3459" spans="1:16" x14ac:dyDescent="0.3">
      <c r="A3459" t="s">
        <v>3473</v>
      </c>
      <c r="B3459">
        <v>250.88153828633699</v>
      </c>
      <c r="C3459">
        <v>339.72409332000001</v>
      </c>
      <c r="D3459">
        <v>26.524693931128802</v>
      </c>
      <c r="E3459">
        <v>-45.629225640166901</v>
      </c>
      <c r="F3459">
        <v>81.828842649402503</v>
      </c>
      <c r="G3459">
        <v>-52.189589830505099</v>
      </c>
      <c r="H3459">
        <v>3.65671449248515</v>
      </c>
      <c r="I3459">
        <v>2.7013054058849999</v>
      </c>
      <c r="J3459">
        <v>1522.3830987993499</v>
      </c>
      <c r="K3459">
        <v>3771.6</v>
      </c>
      <c r="L3459">
        <v>522.38309879935503</v>
      </c>
      <c r="M3459">
        <v>476.753873159188</v>
      </c>
      <c r="N3459">
        <v>1970220.09543164</v>
      </c>
      <c r="O3459">
        <v>1798124.9080071901</v>
      </c>
      <c r="P3459">
        <v>172095.187424453</v>
      </c>
    </row>
    <row r="3460" spans="1:16" x14ac:dyDescent="0.3">
      <c r="A3460" t="s">
        <v>3474</v>
      </c>
      <c r="B3460">
        <v>246.59118188915201</v>
      </c>
      <c r="C3460">
        <v>338.64499511999998</v>
      </c>
      <c r="D3460">
        <v>27.847473181128802</v>
      </c>
      <c r="E3460">
        <v>-45.629225640166901</v>
      </c>
      <c r="F3460">
        <v>81.828842649402503</v>
      </c>
      <c r="G3460">
        <v>-52.189589830505099</v>
      </c>
      <c r="H3460">
        <v>3.6571174845104801</v>
      </c>
      <c r="I3460">
        <v>2.7016743537300001</v>
      </c>
      <c r="J3460">
        <v>1518.33565151229</v>
      </c>
      <c r="K3460">
        <v>3835.06</v>
      </c>
      <c r="L3460">
        <v>518.33565151229902</v>
      </c>
      <c r="M3460">
        <v>472.706425872132</v>
      </c>
      <c r="N3460">
        <v>1987848.3236887499</v>
      </c>
      <c r="O3460">
        <v>1812857.50560518</v>
      </c>
      <c r="P3460">
        <v>174990.81808357799</v>
      </c>
    </row>
    <row r="3461" spans="1:16" x14ac:dyDescent="0.3">
      <c r="A3461" t="s">
        <v>3475</v>
      </c>
      <c r="B3461">
        <v>247.67419644971099</v>
      </c>
      <c r="C3461">
        <v>339.68812337999998</v>
      </c>
      <c r="D3461">
        <v>27.1027998411288</v>
      </c>
      <c r="E3461">
        <v>-45.629225640166901</v>
      </c>
      <c r="F3461">
        <v>81.828842649402503</v>
      </c>
      <c r="G3461">
        <v>-52.189589830505099</v>
      </c>
      <c r="H3461">
        <v>3.65824382511979</v>
      </c>
      <c r="I3461">
        <v>2.70177928206</v>
      </c>
      <c r="J3461">
        <v>1519.7158897239201</v>
      </c>
      <c r="K3461">
        <v>3843.93</v>
      </c>
      <c r="L3461">
        <v>519.71588972391999</v>
      </c>
      <c r="M3461">
        <v>474.08666408375302</v>
      </c>
      <c r="N3461">
        <v>1997751.49998646</v>
      </c>
      <c r="O3461">
        <v>1822355.95067146</v>
      </c>
      <c r="P3461">
        <v>175395.54931500601</v>
      </c>
    </row>
    <row r="3462" spans="1:16" x14ac:dyDescent="0.3">
      <c r="A3462" t="s">
        <v>3476</v>
      </c>
      <c r="B3462">
        <v>252.11571023005399</v>
      </c>
      <c r="C3462">
        <v>340.81518149999999</v>
      </c>
      <c r="D3462">
        <v>26.571839879283399</v>
      </c>
      <c r="E3462">
        <v>-45.725373361726703</v>
      </c>
      <c r="F3462">
        <v>81.753292210437706</v>
      </c>
      <c r="G3462">
        <v>-52.189589830505099</v>
      </c>
      <c r="H3462">
        <v>3.65844875745639</v>
      </c>
      <c r="I3462">
        <v>2.70224997009</v>
      </c>
      <c r="J3462">
        <v>1524.92452420257</v>
      </c>
      <c r="K3462">
        <v>3835.16</v>
      </c>
      <c r="L3462">
        <v>524.92452420257496</v>
      </c>
      <c r="M3462">
        <v>479.19915084084897</v>
      </c>
      <c r="N3462">
        <v>2013169.5382407501</v>
      </c>
      <c r="O3462">
        <v>1837805.41533879</v>
      </c>
      <c r="P3462">
        <v>175364.12290196001</v>
      </c>
    </row>
    <row r="3463" spans="1:16" x14ac:dyDescent="0.3">
      <c r="A3463" t="s">
        <v>3477</v>
      </c>
      <c r="B3463">
        <v>250.24984779197499</v>
      </c>
      <c r="C3463">
        <v>339.34041395999998</v>
      </c>
      <c r="D3463">
        <v>27.161174855978899</v>
      </c>
      <c r="E3463">
        <v>-45.725373361726703</v>
      </c>
      <c r="F3463">
        <v>81.753292210437706</v>
      </c>
      <c r="G3463">
        <v>-52.189589830505099</v>
      </c>
      <c r="H3463">
        <v>3.6599938661643199</v>
      </c>
      <c r="I3463">
        <v>2.7024338100224998</v>
      </c>
      <c r="J3463">
        <v>1522.17150025255</v>
      </c>
      <c r="K3463">
        <v>3821.32</v>
      </c>
      <c r="L3463">
        <v>522.17150025255103</v>
      </c>
      <c r="M3463">
        <v>476.44612689082402</v>
      </c>
      <c r="N3463">
        <v>1995384.39734507</v>
      </c>
      <c r="O3463">
        <v>1820653.1136104399</v>
      </c>
      <c r="P3463">
        <v>174731.28373463301</v>
      </c>
    </row>
    <row r="3464" spans="1:16" x14ac:dyDescent="0.3">
      <c r="A3464" t="s">
        <v>3478</v>
      </c>
      <c r="B3464">
        <v>256.10293308977703</v>
      </c>
      <c r="C3464">
        <v>340.21568250000001</v>
      </c>
      <c r="D3464">
        <v>27.4628817359789</v>
      </c>
      <c r="E3464">
        <v>-45.725373361726703</v>
      </c>
      <c r="F3464">
        <v>81.753292210437706</v>
      </c>
      <c r="G3464">
        <v>-52.189589830505099</v>
      </c>
      <c r="H3464">
        <v>3.6607507177102301</v>
      </c>
      <c r="I3464">
        <v>2.7030653020425</v>
      </c>
      <c r="J3464">
        <v>1529.2001726267799</v>
      </c>
      <c r="K3464">
        <v>3830.26</v>
      </c>
      <c r="L3464">
        <v>529.200172626788</v>
      </c>
      <c r="M3464">
        <v>483.47479926506099</v>
      </c>
      <c r="N3464">
        <v>2026974.2532054801</v>
      </c>
      <c r="O3464">
        <v>1851834.18463299</v>
      </c>
      <c r="P3464">
        <v>175140.06857248701</v>
      </c>
    </row>
    <row r="3465" spans="1:16" x14ac:dyDescent="0.3">
      <c r="A3465" t="s">
        <v>3479</v>
      </c>
      <c r="B3465">
        <v>265.36308497285302</v>
      </c>
      <c r="C3465">
        <v>342.50576868000002</v>
      </c>
      <c r="D3465">
        <v>26.055998452059299</v>
      </c>
      <c r="E3465">
        <v>-45.725373361726703</v>
      </c>
      <c r="F3465">
        <v>81.753292210437706</v>
      </c>
      <c r="G3465">
        <v>-52.189589830505099</v>
      </c>
      <c r="H3465">
        <v>3.6610749155767701</v>
      </c>
      <c r="I3465">
        <v>2.7040311715950001</v>
      </c>
      <c r="J3465">
        <v>1539.3422373385199</v>
      </c>
      <c r="K3465">
        <v>3801.75</v>
      </c>
      <c r="L3465">
        <v>539.34223733852502</v>
      </c>
      <c r="M3465">
        <v>493.61686397679802</v>
      </c>
      <c r="N3465">
        <v>2050444.3508017301</v>
      </c>
      <c r="O3465">
        <v>1876607.9126237901</v>
      </c>
      <c r="P3465">
        <v>173836.43817794399</v>
      </c>
    </row>
    <row r="3466" spans="1:16" x14ac:dyDescent="0.3">
      <c r="A3466" t="s">
        <v>3480</v>
      </c>
      <c r="B3466">
        <v>272.72100562235698</v>
      </c>
      <c r="C3466">
        <v>344.63998512000001</v>
      </c>
      <c r="D3466">
        <v>24.436278949349798</v>
      </c>
      <c r="E3466">
        <v>-45.725373361726703</v>
      </c>
      <c r="F3466">
        <v>81.753292210437706</v>
      </c>
      <c r="G3466">
        <v>-52.189589830505099</v>
      </c>
      <c r="H3466">
        <v>3.6618932890623301</v>
      </c>
      <c r="I3466">
        <v>2.7047555661749998</v>
      </c>
      <c r="J3466">
        <v>1547.21311215725</v>
      </c>
      <c r="K3466">
        <v>3780.66</v>
      </c>
      <c r="L3466">
        <v>547.21311215725302</v>
      </c>
      <c r="M3466">
        <v>501.48773879552698</v>
      </c>
      <c r="N3466">
        <v>2068826.72460844</v>
      </c>
      <c r="O3466">
        <v>1895954.63455469</v>
      </c>
      <c r="P3466">
        <v>172872.09005374499</v>
      </c>
    </row>
    <row r="3467" spans="1:16" x14ac:dyDescent="0.3">
      <c r="A3467" t="s">
        <v>3481</v>
      </c>
      <c r="B3467">
        <v>275.82660667848199</v>
      </c>
      <c r="C3467">
        <v>346.35455225999999</v>
      </c>
      <c r="D3467">
        <v>23.4215547881101</v>
      </c>
      <c r="E3467">
        <v>-45.725373361726703</v>
      </c>
      <c r="F3467">
        <v>81.753292210437706</v>
      </c>
      <c r="G3467">
        <v>-52.189589830505099</v>
      </c>
      <c r="H3467">
        <v>3.6634609812577401</v>
      </c>
      <c r="I3467">
        <v>2.705064293445</v>
      </c>
      <c r="J3467">
        <v>1551.0166797726699</v>
      </c>
      <c r="K3467">
        <v>3757.93</v>
      </c>
      <c r="L3467">
        <v>551.016679772673</v>
      </c>
      <c r="M3467">
        <v>505.29130641094599</v>
      </c>
      <c r="N3467">
        <v>2070682.1114181201</v>
      </c>
      <c r="O3467">
        <v>1898849.3591008801</v>
      </c>
      <c r="P3467">
        <v>171832.75231723301</v>
      </c>
    </row>
    <row r="3468" spans="1:16" x14ac:dyDescent="0.3">
      <c r="A3468" t="s">
        <v>3482</v>
      </c>
      <c r="B3468">
        <v>277.64880975967799</v>
      </c>
      <c r="C3468">
        <v>347.09793101999998</v>
      </c>
      <c r="D3468">
        <v>22.016617896150301</v>
      </c>
      <c r="E3468">
        <v>-45.725373361726703</v>
      </c>
      <c r="F3468">
        <v>81.753292210437706</v>
      </c>
      <c r="G3468">
        <v>-52.189589830505099</v>
      </c>
      <c r="H3468">
        <v>3.6639939152396299</v>
      </c>
      <c r="I3468">
        <v>2.705242813605</v>
      </c>
      <c r="J3468">
        <v>1552.1766132677601</v>
      </c>
      <c r="K3468">
        <v>3730.56</v>
      </c>
      <c r="L3468">
        <v>552.17661326776795</v>
      </c>
      <c r="M3468">
        <v>506.451239906041</v>
      </c>
      <c r="N3468">
        <v>2059927.9863922</v>
      </c>
      <c r="O3468">
        <v>1889346.73754388</v>
      </c>
      <c r="P3468">
        <v>170581.24884832301</v>
      </c>
    </row>
    <row r="3469" spans="1:16" x14ac:dyDescent="0.3">
      <c r="A3469" t="s">
        <v>3483</v>
      </c>
      <c r="B3469">
        <v>274.53586230113001</v>
      </c>
      <c r="C3469">
        <v>346.31858232000002</v>
      </c>
      <c r="D3469">
        <v>22.1886193983404</v>
      </c>
      <c r="E3469">
        <v>-45.725373361726703</v>
      </c>
      <c r="F3469">
        <v>81.753292210437706</v>
      </c>
      <c r="G3469">
        <v>-52.189589830505099</v>
      </c>
      <c r="H3469">
        <v>3.6641720962287598</v>
      </c>
      <c r="I3469">
        <v>2.705549262705</v>
      </c>
      <c r="J3469">
        <v>1548.45583398132</v>
      </c>
      <c r="K3469">
        <v>3751.72</v>
      </c>
      <c r="L3469">
        <v>548.45583398132101</v>
      </c>
      <c r="M3469">
        <v>502.730460619594</v>
      </c>
      <c r="N3469">
        <v>2057652.7214643999</v>
      </c>
      <c r="O3469">
        <v>1886103.92371574</v>
      </c>
      <c r="P3469">
        <v>171548.797748657</v>
      </c>
    </row>
    <row r="3470" spans="1:16" x14ac:dyDescent="0.3">
      <c r="A3470" t="s">
        <v>3484</v>
      </c>
      <c r="B3470">
        <v>271.05738001777797</v>
      </c>
      <c r="C3470">
        <v>345.34739394000002</v>
      </c>
      <c r="D3470">
        <v>23.026826598340399</v>
      </c>
      <c r="E3470">
        <v>-45.740838637429697</v>
      </c>
      <c r="F3470">
        <v>82.070407961745204</v>
      </c>
      <c r="G3470">
        <v>-52.189589830505099</v>
      </c>
      <c r="H3470">
        <v>3.6645302248855498</v>
      </c>
      <c r="I3470">
        <v>2.7058830685799999</v>
      </c>
      <c r="J3470">
        <v>1544.54202810783</v>
      </c>
      <c r="K3470">
        <v>3752.81</v>
      </c>
      <c r="L3470">
        <v>544.54202810783204</v>
      </c>
      <c r="M3470">
        <v>498.80118947040199</v>
      </c>
      <c r="N3470">
        <v>2043562.76850335</v>
      </c>
      <c r="O3470">
        <v>1871906.09185642</v>
      </c>
      <c r="P3470">
        <v>171656.676646932</v>
      </c>
    </row>
    <row r="3471" spans="1:16" x14ac:dyDescent="0.3">
      <c r="A3471" t="s">
        <v>3485</v>
      </c>
      <c r="B3471">
        <v>267.25916651713601</v>
      </c>
      <c r="C3471">
        <v>344.87978471999998</v>
      </c>
      <c r="D3471">
        <v>22.999165898340401</v>
      </c>
      <c r="E3471">
        <v>-45.740838637429697</v>
      </c>
      <c r="F3471">
        <v>82.070407961745204</v>
      </c>
      <c r="G3471">
        <v>-52.189589830505099</v>
      </c>
      <c r="H3471">
        <v>3.6650084295773802</v>
      </c>
      <c r="I3471">
        <v>2.7062424873599999</v>
      </c>
      <c r="J3471">
        <v>1540.2477070637101</v>
      </c>
      <c r="K3471">
        <v>3764.49</v>
      </c>
      <c r="L3471">
        <v>540.24770706371896</v>
      </c>
      <c r="M3471">
        <v>494.50686842628897</v>
      </c>
      <c r="N3471">
        <v>2033757.09076429</v>
      </c>
      <c r="O3471">
        <v>1861566.1611220799</v>
      </c>
      <c r="P3471">
        <v>172190.92964221799</v>
      </c>
    </row>
    <row r="3472" spans="1:16" x14ac:dyDescent="0.3">
      <c r="A3472" t="s">
        <v>3486</v>
      </c>
      <c r="B3472">
        <v>283.26755500489401</v>
      </c>
      <c r="C3472">
        <v>348.89642801999997</v>
      </c>
      <c r="D3472">
        <v>21.519509728340399</v>
      </c>
      <c r="E3472">
        <v>-45.740838637429697</v>
      </c>
      <c r="F3472">
        <v>82.070407961745204</v>
      </c>
      <c r="G3472">
        <v>-52.189589830505099</v>
      </c>
      <c r="H3472">
        <v>3.66593787958824</v>
      </c>
      <c r="I3472">
        <v>2.7077935464074998</v>
      </c>
      <c r="J3472">
        <v>1558.79060217241</v>
      </c>
      <c r="K3472">
        <v>3767.73</v>
      </c>
      <c r="L3472">
        <v>558.79060217241795</v>
      </c>
      <c r="M3472">
        <v>513.04976353498796</v>
      </c>
      <c r="N3472">
        <v>2105372.1155230799</v>
      </c>
      <c r="O3472">
        <v>1933032.9855636801</v>
      </c>
      <c r="P3472">
        <v>172339.12995940301</v>
      </c>
    </row>
    <row r="3473" spans="1:16" x14ac:dyDescent="0.3">
      <c r="A3473" t="s">
        <v>3487</v>
      </c>
      <c r="B3473">
        <v>280.01803839924497</v>
      </c>
      <c r="C3473">
        <v>349.96353624</v>
      </c>
      <c r="D3473">
        <v>19.805320420053398</v>
      </c>
      <c r="E3473">
        <v>-45.740838637429697</v>
      </c>
      <c r="F3473">
        <v>82.070407961745204</v>
      </c>
      <c r="G3473">
        <v>-52.189589830505099</v>
      </c>
      <c r="H3473">
        <v>3.66855049354914</v>
      </c>
      <c r="I3473">
        <v>2.7080957985374998</v>
      </c>
      <c r="J3473">
        <v>1554.89108961239</v>
      </c>
      <c r="K3473">
        <v>3713.13</v>
      </c>
      <c r="L3473">
        <v>554.89108961239197</v>
      </c>
      <c r="M3473">
        <v>509.15025097496198</v>
      </c>
      <c r="N3473">
        <v>2060382.7515724599</v>
      </c>
      <c r="O3473">
        <v>1890541.0714026601</v>
      </c>
      <c r="P3473">
        <v>169841.68016979899</v>
      </c>
    </row>
    <row r="3474" spans="1:16" x14ac:dyDescent="0.3">
      <c r="A3474" t="s">
        <v>3488</v>
      </c>
      <c r="B3474">
        <v>273.67863852195302</v>
      </c>
      <c r="C3474">
        <v>348.93239796</v>
      </c>
      <c r="D3474">
        <v>20.150046820053401</v>
      </c>
      <c r="E3474">
        <v>-45.740838637429697</v>
      </c>
      <c r="F3474">
        <v>82.070407961745204</v>
      </c>
      <c r="G3474">
        <v>-52.189589830505099</v>
      </c>
      <c r="H3474">
        <v>3.6690034992257998</v>
      </c>
      <c r="I3474">
        <v>2.7087016909575001</v>
      </c>
      <c r="J3474">
        <v>1547.864218957</v>
      </c>
      <c r="K3474">
        <v>3737</v>
      </c>
      <c r="L3474">
        <v>547.86421895700198</v>
      </c>
      <c r="M3474">
        <v>502.12338031957302</v>
      </c>
      <c r="N3474">
        <v>2047368.58624231</v>
      </c>
      <c r="O3474">
        <v>1876435.07225424</v>
      </c>
      <c r="P3474">
        <v>170933.51398807499</v>
      </c>
    </row>
    <row r="3475" spans="1:16" x14ac:dyDescent="0.3">
      <c r="A3475" t="s">
        <v>3489</v>
      </c>
      <c r="B3475">
        <v>272.561978468441</v>
      </c>
      <c r="C3475">
        <v>348.66861840000001</v>
      </c>
      <c r="D3475">
        <v>20.107308880053399</v>
      </c>
      <c r="E3475">
        <v>-45.740838637429697</v>
      </c>
      <c r="F3475">
        <v>82.070407961745204</v>
      </c>
      <c r="G3475">
        <v>-52.189589830505099</v>
      </c>
      <c r="H3475">
        <v>3.6690436797934098</v>
      </c>
      <c r="I3475">
        <v>2.7088026444975002</v>
      </c>
      <c r="J3475">
        <v>1546.4409002693801</v>
      </c>
      <c r="K3475">
        <v>3754.08</v>
      </c>
      <c r="L3475">
        <v>546.44090026938295</v>
      </c>
      <c r="M3475">
        <v>500.70006163195302</v>
      </c>
      <c r="N3475">
        <v>2051382.8548832799</v>
      </c>
      <c r="O3475">
        <v>1879668.08737128</v>
      </c>
      <c r="P3475">
        <v>171714.767512002</v>
      </c>
    </row>
    <row r="3476" spans="1:16" x14ac:dyDescent="0.3">
      <c r="A3476" t="s">
        <v>3490</v>
      </c>
      <c r="B3476">
        <v>272.50504238096602</v>
      </c>
      <c r="C3476">
        <v>348.94438794000001</v>
      </c>
      <c r="D3476">
        <v>20.106499240053399</v>
      </c>
      <c r="E3476">
        <v>-45.740838637429697</v>
      </c>
      <c r="F3476">
        <v>82.070407961745204</v>
      </c>
      <c r="G3476">
        <v>-52.189589830505099</v>
      </c>
      <c r="H3476">
        <v>3.6694672590352</v>
      </c>
      <c r="I3476">
        <v>2.7088278827474999</v>
      </c>
      <c r="J3476">
        <v>1546.6584752644101</v>
      </c>
      <c r="K3476">
        <v>3763.89</v>
      </c>
      <c r="L3476">
        <v>546.65847526441598</v>
      </c>
      <c r="M3476">
        <v>500.917636626986</v>
      </c>
      <c r="N3476">
        <v>2057562.36846298</v>
      </c>
      <c r="O3476">
        <v>1885398.88332394</v>
      </c>
      <c r="P3476">
        <v>172163.48513903501</v>
      </c>
    </row>
    <row r="3477" spans="1:16" x14ac:dyDescent="0.3">
      <c r="A3477" t="s">
        <v>3491</v>
      </c>
      <c r="B3477">
        <v>259.23343915937102</v>
      </c>
      <c r="C3477">
        <v>344.78386488000001</v>
      </c>
      <c r="D3477">
        <v>21.4659620700535</v>
      </c>
      <c r="E3477">
        <v>-45.740838637429697</v>
      </c>
      <c r="F3477">
        <v>82.070407961745204</v>
      </c>
      <c r="G3477">
        <v>-52.189589830505099</v>
      </c>
      <c r="H3477">
        <v>3.6713968942791899</v>
      </c>
      <c r="I3477">
        <v>2.7101011266224999</v>
      </c>
      <c r="J3477">
        <v>1530.5826089336999</v>
      </c>
      <c r="K3477">
        <v>3755.49</v>
      </c>
      <c r="L3477">
        <v>530.58260893370198</v>
      </c>
      <c r="M3477">
        <v>484.84177029627199</v>
      </c>
      <c r="N3477">
        <v>1992597.68202443</v>
      </c>
      <c r="O3477">
        <v>1820818.41992994</v>
      </c>
      <c r="P3477">
        <v>171779.262094481</v>
      </c>
    </row>
    <row r="3478" spans="1:16" x14ac:dyDescent="0.3">
      <c r="A3478" t="s">
        <v>3492</v>
      </c>
      <c r="B3478">
        <v>261.208538407292</v>
      </c>
      <c r="C3478">
        <v>344.75988491999999</v>
      </c>
      <c r="D3478">
        <v>22.255213570053499</v>
      </c>
      <c r="E3478">
        <v>-45.911602930084698</v>
      </c>
      <c r="F3478">
        <v>82.1398823584464</v>
      </c>
      <c r="G3478">
        <v>-52.189589830505099</v>
      </c>
      <c r="H3478">
        <v>3.6722433566830799</v>
      </c>
      <c r="I3478">
        <v>2.7103570766475</v>
      </c>
      <c r="J3478">
        <v>1533.4231672051401</v>
      </c>
      <c r="K3478">
        <v>3799.58</v>
      </c>
      <c r="L3478">
        <v>533.42316720514805</v>
      </c>
      <c r="M3478">
        <v>487.51156427506299</v>
      </c>
      <c r="N3478">
        <v>2026783.9976493299</v>
      </c>
      <c r="O3478">
        <v>1852339.18938824</v>
      </c>
      <c r="P3478">
        <v>174444.80826109101</v>
      </c>
    </row>
    <row r="3479" spans="1:16" x14ac:dyDescent="0.3">
      <c r="A3479" t="s">
        <v>3493</v>
      </c>
      <c r="B3479">
        <v>268.129968650092</v>
      </c>
      <c r="C3479">
        <v>346.46246208000002</v>
      </c>
      <c r="D3479">
        <v>21.580861450380901</v>
      </c>
      <c r="E3479">
        <v>-45.911602930084698</v>
      </c>
      <c r="F3479">
        <v>82.1398823584464</v>
      </c>
      <c r="G3479">
        <v>-52.189589830505099</v>
      </c>
      <c r="H3479">
        <v>3.6724779365979501</v>
      </c>
      <c r="I3479">
        <v>2.7110453514674999</v>
      </c>
      <c r="J3479">
        <v>1541.3718996335399</v>
      </c>
      <c r="K3479">
        <v>3767.58</v>
      </c>
      <c r="L3479">
        <v>541.37189963354103</v>
      </c>
      <c r="M3479">
        <v>495.46029670345598</v>
      </c>
      <c r="N3479">
        <v>2039661.9416213301</v>
      </c>
      <c r="O3479">
        <v>1866686.3046540001</v>
      </c>
      <c r="P3479">
        <v>172975.636967328</v>
      </c>
    </row>
    <row r="3480" spans="1:16" x14ac:dyDescent="0.3">
      <c r="A3480" t="s">
        <v>3494</v>
      </c>
      <c r="B3480">
        <v>254.584649665298</v>
      </c>
      <c r="C3480">
        <v>343.22516747999998</v>
      </c>
      <c r="D3480">
        <v>22.2248981242649</v>
      </c>
      <c r="E3480">
        <v>-45.911602930084698</v>
      </c>
      <c r="F3480">
        <v>82.1398823584464</v>
      </c>
      <c r="G3480">
        <v>-52.189589830505099</v>
      </c>
      <c r="H3480">
        <v>3.6729251786630099</v>
      </c>
      <c r="I3480">
        <v>2.7123775941975001</v>
      </c>
      <c r="J3480">
        <v>1525.23154323783</v>
      </c>
      <c r="K3480">
        <v>3774.51</v>
      </c>
      <c r="L3480">
        <v>525.23154323783604</v>
      </c>
      <c r="M3480">
        <v>479.31994030775098</v>
      </c>
      <c r="N3480">
        <v>1982491.71226664</v>
      </c>
      <c r="O3480">
        <v>1809197.9078910099</v>
      </c>
      <c r="P3480">
        <v>173293.804375634</v>
      </c>
    </row>
    <row r="3481" spans="1:16" x14ac:dyDescent="0.3">
      <c r="A3481" t="s">
        <v>3495</v>
      </c>
      <c r="B3481">
        <v>253.74239354233299</v>
      </c>
      <c r="C3481">
        <v>343.44098711999999</v>
      </c>
      <c r="D3481">
        <v>23.1624806442649</v>
      </c>
      <c r="E3481">
        <v>-45.911602930084698</v>
      </c>
      <c r="F3481">
        <v>82.1398823584464</v>
      </c>
      <c r="G3481">
        <v>-52.189589830505099</v>
      </c>
      <c r="H3481">
        <v>3.6734692214360001</v>
      </c>
      <c r="I3481">
        <v>2.7124549165724998</v>
      </c>
      <c r="J3481">
        <v>1525.5420679097199</v>
      </c>
      <c r="K3481">
        <v>3813.36</v>
      </c>
      <c r="L3481">
        <v>525.54206790972205</v>
      </c>
      <c r="M3481">
        <v>479.63046497963802</v>
      </c>
      <c r="N3481">
        <v>2004081.1000842201</v>
      </c>
      <c r="O3481">
        <v>1829003.62993475</v>
      </c>
      <c r="P3481">
        <v>175077.47014946799</v>
      </c>
    </row>
    <row r="3482" spans="1:16" x14ac:dyDescent="0.3">
      <c r="A3482" t="s">
        <v>3496</v>
      </c>
      <c r="B3482">
        <v>258.28770262497</v>
      </c>
      <c r="C3482">
        <v>344.13640595999999</v>
      </c>
      <c r="D3482">
        <v>22.4413056742649</v>
      </c>
      <c r="E3482">
        <v>-45.911602930084698</v>
      </c>
      <c r="F3482">
        <v>82.1398823584464</v>
      </c>
      <c r="G3482">
        <v>-52.189589830505099</v>
      </c>
      <c r="H3482">
        <v>3.6739052770955198</v>
      </c>
      <c r="I3482">
        <v>2.7129167190375001</v>
      </c>
      <c r="J3482">
        <v>1530.0607230042301</v>
      </c>
      <c r="K3482">
        <v>3809.95</v>
      </c>
      <c r="L3482">
        <v>530.06072300423602</v>
      </c>
      <c r="M3482">
        <v>484.14912007415103</v>
      </c>
      <c r="N3482">
        <v>2019504.85160998</v>
      </c>
      <c r="O3482">
        <v>1844583.94002651</v>
      </c>
      <c r="P3482">
        <v>174920.911583476</v>
      </c>
    </row>
    <row r="3483" spans="1:16" x14ac:dyDescent="0.3">
      <c r="A3483" t="s">
        <v>3497</v>
      </c>
      <c r="B3483">
        <v>258.60522923795401</v>
      </c>
      <c r="C3483">
        <v>344.98769454000001</v>
      </c>
      <c r="D3483">
        <v>22.396709708857301</v>
      </c>
      <c r="E3483">
        <v>-45.911602930084698</v>
      </c>
      <c r="F3483">
        <v>82.1398823584464</v>
      </c>
      <c r="G3483">
        <v>-52.189589830505099</v>
      </c>
      <c r="H3483">
        <v>3.6750134290626701</v>
      </c>
      <c r="I3483">
        <v>2.71294238196</v>
      </c>
      <c r="J3483">
        <v>1531.1838084169201</v>
      </c>
      <c r="K3483">
        <v>3809.51</v>
      </c>
      <c r="L3483">
        <v>531.18380841692101</v>
      </c>
      <c r="M3483">
        <v>485.27220548683698</v>
      </c>
      <c r="N3483">
        <v>2023550.03000234</v>
      </c>
      <c r="O3483">
        <v>1848649.3195241599</v>
      </c>
      <c r="P3483">
        <v>174900.71047818699</v>
      </c>
    </row>
    <row r="3484" spans="1:16" x14ac:dyDescent="0.3">
      <c r="A3484" t="s">
        <v>3498</v>
      </c>
      <c r="B3484">
        <v>274.34755369109001</v>
      </c>
      <c r="C3484">
        <v>347.97319956000001</v>
      </c>
      <c r="D3484">
        <v>21.155412473001299</v>
      </c>
      <c r="E3484">
        <v>-45.911602930084698</v>
      </c>
      <c r="F3484">
        <v>82.1398823584464</v>
      </c>
      <c r="G3484">
        <v>-52.189589830505099</v>
      </c>
      <c r="H3484">
        <v>3.6755909555936199</v>
      </c>
      <c r="I3484">
        <v>2.714495383095</v>
      </c>
      <c r="J3484">
        <v>1548.6682101265301</v>
      </c>
      <c r="K3484">
        <v>3759.68</v>
      </c>
      <c r="L3484">
        <v>548.668210126536</v>
      </c>
      <c r="M3484">
        <v>502.756607196451</v>
      </c>
      <c r="N3484">
        <v>2062816.8962485299</v>
      </c>
      <c r="O3484">
        <v>1890203.9609443501</v>
      </c>
      <c r="P3484">
        <v>172612.93530418101</v>
      </c>
    </row>
    <row r="3485" spans="1:16" x14ac:dyDescent="0.3">
      <c r="A3485" t="s">
        <v>3499</v>
      </c>
      <c r="B3485">
        <v>272.78865800632002</v>
      </c>
      <c r="C3485">
        <v>347.55355026000001</v>
      </c>
      <c r="D3485">
        <v>20.904824665786499</v>
      </c>
      <c r="E3485">
        <v>-45.911602930084698</v>
      </c>
      <c r="F3485">
        <v>82.1398823584464</v>
      </c>
      <c r="G3485">
        <v>-52.189589830505099</v>
      </c>
      <c r="H3485">
        <v>3.67577970492203</v>
      </c>
      <c r="I3485">
        <v>2.7146481705599999</v>
      </c>
      <c r="J3485">
        <v>1546.43873579775</v>
      </c>
      <c r="K3485">
        <v>3762.43</v>
      </c>
      <c r="L3485">
        <v>546.438735797758</v>
      </c>
      <c r="M3485">
        <v>500.527132867673</v>
      </c>
      <c r="N3485">
        <v>2055937.49272755</v>
      </c>
      <c r="O3485">
        <v>1883198.3005153099</v>
      </c>
      <c r="P3485">
        <v>172739.19221223801</v>
      </c>
    </row>
    <row r="3486" spans="1:16" x14ac:dyDescent="0.3">
      <c r="A3486" t="s">
        <v>3500</v>
      </c>
      <c r="B3486">
        <v>273.04283662590598</v>
      </c>
      <c r="C3486">
        <v>347.82931980000001</v>
      </c>
      <c r="D3486">
        <v>20.4592538557865</v>
      </c>
      <c r="E3486">
        <v>-46.075186573592497</v>
      </c>
      <c r="F3486">
        <v>82.020952648342401</v>
      </c>
      <c r="G3486">
        <v>-52.189589830505099</v>
      </c>
      <c r="H3486">
        <v>3.6760914332342902</v>
      </c>
      <c r="I3486">
        <v>2.7146735607600001</v>
      </c>
      <c r="J3486">
        <v>1546.8052893824399</v>
      </c>
      <c r="K3486">
        <v>3739.28</v>
      </c>
      <c r="L3486">
        <v>546.80528938244299</v>
      </c>
      <c r="M3486">
        <v>500.73010280885001</v>
      </c>
      <c r="N3486">
        <v>2044658.0824819801</v>
      </c>
      <c r="O3486">
        <v>1872370.0588310701</v>
      </c>
      <c r="P3486">
        <v>172288.02365090299</v>
      </c>
    </row>
    <row r="3487" spans="1:16" x14ac:dyDescent="0.3">
      <c r="A3487" t="s">
        <v>3501</v>
      </c>
      <c r="B3487">
        <v>282.22491575297499</v>
      </c>
      <c r="C3487">
        <v>352.36153223999997</v>
      </c>
      <c r="D3487">
        <v>16.810340671576402</v>
      </c>
      <c r="E3487">
        <v>-46.075186573592497</v>
      </c>
      <c r="F3487">
        <v>82.020952648342401</v>
      </c>
      <c r="G3487">
        <v>-52.189589830505099</v>
      </c>
      <c r="H3487">
        <v>3.6799895622372798</v>
      </c>
      <c r="I3487">
        <v>2.7155409211350001</v>
      </c>
      <c r="J3487">
        <v>1556.86590227592</v>
      </c>
      <c r="K3487">
        <v>3746.58</v>
      </c>
      <c r="L3487">
        <v>556.86590227592501</v>
      </c>
      <c r="M3487">
        <v>510.79071570233202</v>
      </c>
      <c r="N3487">
        <v>2086342.6521489299</v>
      </c>
      <c r="O3487">
        <v>1913718.2796360401</v>
      </c>
      <c r="P3487">
        <v>172624.37251289</v>
      </c>
    </row>
    <row r="3488" spans="1:16" x14ac:dyDescent="0.3">
      <c r="A3488" t="s">
        <v>3502</v>
      </c>
      <c r="B3488">
        <v>275.24133116294502</v>
      </c>
      <c r="C3488">
        <v>352.13372262000001</v>
      </c>
      <c r="D3488">
        <v>16.546363844224398</v>
      </c>
      <c r="E3488">
        <v>-46.075186573592497</v>
      </c>
      <c r="F3488">
        <v>82.020952648342401</v>
      </c>
      <c r="G3488">
        <v>-52.189589830505099</v>
      </c>
      <c r="H3488">
        <v>3.68182492330248</v>
      </c>
      <c r="I3488">
        <v>2.716184664105</v>
      </c>
      <c r="J3488">
        <v>1549.3880521345</v>
      </c>
      <c r="K3488">
        <v>3725.54</v>
      </c>
      <c r="L3488">
        <v>549.38805213450701</v>
      </c>
      <c r="M3488">
        <v>503.31286556091402</v>
      </c>
      <c r="N3488">
        <v>2046767.16374919</v>
      </c>
      <c r="O3488">
        <v>1875112.2131618101</v>
      </c>
      <c r="P3488">
        <v>171654.950587381</v>
      </c>
    </row>
    <row r="3489" spans="1:16" x14ac:dyDescent="0.3">
      <c r="A3489" t="s">
        <v>3503</v>
      </c>
      <c r="B3489">
        <v>274.65817395359301</v>
      </c>
      <c r="C3489">
        <v>351.72606330000002</v>
      </c>
      <c r="D3489">
        <v>16.7762969142244</v>
      </c>
      <c r="E3489">
        <v>-46.075186573592497</v>
      </c>
      <c r="F3489">
        <v>82.020952648342401</v>
      </c>
      <c r="G3489">
        <v>-52.189589830505099</v>
      </c>
      <c r="H3489">
        <v>3.6822495577232499</v>
      </c>
      <c r="I3489">
        <v>2.7162342597300002</v>
      </c>
      <c r="J3489">
        <v>1548.6266944451099</v>
      </c>
      <c r="K3489">
        <v>3741.83</v>
      </c>
      <c r="L3489">
        <v>548.62669444510902</v>
      </c>
      <c r="M3489">
        <v>502.551507871517</v>
      </c>
      <c r="N3489">
        <v>2052867.8240755401</v>
      </c>
      <c r="O3489">
        <v>1880462.30869888</v>
      </c>
      <c r="P3489">
        <v>172405.51537666499</v>
      </c>
    </row>
    <row r="3490" spans="1:16" x14ac:dyDescent="0.3">
      <c r="A3490" t="s">
        <v>3504</v>
      </c>
      <c r="B3490">
        <v>272.91436227197102</v>
      </c>
      <c r="C3490">
        <v>351.40233383999998</v>
      </c>
      <c r="D3490">
        <v>16.741313914224399</v>
      </c>
      <c r="E3490">
        <v>-46.075186573592497</v>
      </c>
      <c r="F3490">
        <v>82.020952648342401</v>
      </c>
      <c r="G3490">
        <v>-52.189589830505099</v>
      </c>
      <c r="H3490">
        <v>3.6822731834898299</v>
      </c>
      <c r="I3490">
        <v>2.7163830115050001</v>
      </c>
      <c r="J3490">
        <v>1546.52399792594</v>
      </c>
      <c r="K3490">
        <v>3744.25</v>
      </c>
      <c r="L3490">
        <v>546.52399792594497</v>
      </c>
      <c r="M3490">
        <v>500.448811352353</v>
      </c>
      <c r="N3490">
        <v>2046322.47923422</v>
      </c>
      <c r="O3490">
        <v>1873805.4619060401</v>
      </c>
      <c r="P3490">
        <v>172517.01732817301</v>
      </c>
    </row>
    <row r="3491" spans="1:16" x14ac:dyDescent="0.3">
      <c r="A3491" t="s">
        <v>3505</v>
      </c>
      <c r="B3491">
        <v>274.528517281549</v>
      </c>
      <c r="C3491">
        <v>351.80999315999998</v>
      </c>
      <c r="D3491">
        <v>16.7418528342244</v>
      </c>
      <c r="E3491">
        <v>-46.075186573592497</v>
      </c>
      <c r="F3491">
        <v>82.020952648342401</v>
      </c>
      <c r="G3491">
        <v>-52.189589830505099</v>
      </c>
      <c r="H3491">
        <v>3.68237443012934</v>
      </c>
      <c r="I3491">
        <v>2.7165317638199999</v>
      </c>
      <c r="J3491">
        <v>1548.5461011765599</v>
      </c>
      <c r="K3491">
        <v>3729.61</v>
      </c>
      <c r="L3491">
        <v>548.54610117656898</v>
      </c>
      <c r="M3491">
        <v>502.47091460297599</v>
      </c>
      <c r="N3491">
        <v>2045863.02440914</v>
      </c>
      <c r="O3491">
        <v>1874020.5478123999</v>
      </c>
      <c r="P3491">
        <v>171842.476596736</v>
      </c>
    </row>
    <row r="3492" spans="1:16" x14ac:dyDescent="0.3">
      <c r="A3492" t="s">
        <v>3506</v>
      </c>
      <c r="B3492">
        <v>272.734818981525</v>
      </c>
      <c r="C3492">
        <v>350.45512542</v>
      </c>
      <c r="D3492">
        <v>17.477540329368999</v>
      </c>
      <c r="E3492">
        <v>-46.075186573592497</v>
      </c>
      <c r="F3492">
        <v>82.020952648342401</v>
      </c>
      <c r="G3492">
        <v>-52.189589830505099</v>
      </c>
      <c r="H3492">
        <v>3.6838279978008499</v>
      </c>
      <c r="I3492">
        <v>2.7167061955424998</v>
      </c>
      <c r="J3492">
        <v>1546.13159463229</v>
      </c>
      <c r="K3492">
        <v>3745.51</v>
      </c>
      <c r="L3492">
        <v>546.13159463229499</v>
      </c>
      <c r="M3492">
        <v>500.05640805870303</v>
      </c>
      <c r="N3492">
        <v>2045541.3490112</v>
      </c>
      <c r="O3492">
        <v>1872966.27694795</v>
      </c>
      <c r="P3492">
        <v>172575.072063256</v>
      </c>
    </row>
    <row r="3493" spans="1:16" x14ac:dyDescent="0.3">
      <c r="A3493" t="s">
        <v>3507</v>
      </c>
      <c r="B3493">
        <v>276.23294720056799</v>
      </c>
      <c r="C3493">
        <v>351.48626369999999</v>
      </c>
      <c r="D3493">
        <v>17.179181689368999</v>
      </c>
      <c r="E3493">
        <v>-46.075186573592497</v>
      </c>
      <c r="F3493">
        <v>82.020952648342401</v>
      </c>
      <c r="G3493">
        <v>-52.189589830505099</v>
      </c>
      <c r="H3493">
        <v>3.68412987301837</v>
      </c>
      <c r="I3493">
        <v>2.71707923058</v>
      </c>
      <c r="J3493">
        <v>1550.36182758108</v>
      </c>
      <c r="K3493">
        <v>3726.06</v>
      </c>
      <c r="L3493">
        <v>550.36182758108396</v>
      </c>
      <c r="M3493">
        <v>504.28664100749199</v>
      </c>
      <c r="N3493">
        <v>2050681.1912767701</v>
      </c>
      <c r="O3493">
        <v>1879002.28159237</v>
      </c>
      <c r="P3493">
        <v>171678.90968439999</v>
      </c>
    </row>
    <row r="3494" spans="1:16" x14ac:dyDescent="0.3">
      <c r="A3494" t="s">
        <v>3508</v>
      </c>
      <c r="B3494">
        <v>272.739656283979</v>
      </c>
      <c r="C3494">
        <v>350.83880477999998</v>
      </c>
      <c r="D3494">
        <v>16.766655356541602</v>
      </c>
      <c r="E3494">
        <v>-46.164235897267901</v>
      </c>
      <c r="F3494">
        <v>81.9013836172401</v>
      </c>
      <c r="G3494">
        <v>-52.189589830505099</v>
      </c>
      <c r="H3494">
        <v>3.6842592431521699</v>
      </c>
      <c r="I3494">
        <v>2.717401754145</v>
      </c>
      <c r="J3494">
        <v>1546.0167178727399</v>
      </c>
      <c r="K3494">
        <v>3746.05</v>
      </c>
      <c r="L3494">
        <v>546.01671787274699</v>
      </c>
      <c r="M3494">
        <v>499.85248197547901</v>
      </c>
      <c r="N3494">
        <v>2045405.9259872001</v>
      </c>
      <c r="O3494">
        <v>1872472.39010424</v>
      </c>
      <c r="P3494">
        <v>172933.53588295999</v>
      </c>
    </row>
    <row r="3495" spans="1:16" x14ac:dyDescent="0.3">
      <c r="A3495" t="s">
        <v>3509</v>
      </c>
      <c r="B3495">
        <v>268.797986204437</v>
      </c>
      <c r="C3495">
        <v>350.41915547999997</v>
      </c>
      <c r="D3495">
        <v>16.9234910565416</v>
      </c>
      <c r="E3495">
        <v>-46.164235897267901</v>
      </c>
      <c r="F3495">
        <v>81.9013836172401</v>
      </c>
      <c r="G3495">
        <v>-52.189589830505099</v>
      </c>
      <c r="H3495">
        <v>3.6848730232356099</v>
      </c>
      <c r="I3495">
        <v>2.7177742896825001</v>
      </c>
      <c r="J3495">
        <v>1541.8112478775799</v>
      </c>
      <c r="K3495">
        <v>3747.23</v>
      </c>
      <c r="L3495">
        <v>541.81124787758301</v>
      </c>
      <c r="M3495">
        <v>495.64701198031503</v>
      </c>
      <c r="N3495">
        <v>2030291.36238431</v>
      </c>
      <c r="O3495">
        <v>1857303.3527029899</v>
      </c>
      <c r="P3495">
        <v>172988.009681319</v>
      </c>
    </row>
    <row r="3496" spans="1:16" x14ac:dyDescent="0.3">
      <c r="A3496" t="s">
        <v>3510</v>
      </c>
      <c r="B3496">
        <v>273.19061570291802</v>
      </c>
      <c r="C3496">
        <v>351.24646410000003</v>
      </c>
      <c r="D3496">
        <v>16.911237456541699</v>
      </c>
      <c r="E3496">
        <v>-46.164235897267901</v>
      </c>
      <c r="F3496">
        <v>81.9013836172401</v>
      </c>
      <c r="G3496">
        <v>-52.189589830505099</v>
      </c>
      <c r="H3496">
        <v>3.6850228763435098</v>
      </c>
      <c r="I3496">
        <v>2.7181716282825001</v>
      </c>
      <c r="J3496">
        <v>1547.0183852043499</v>
      </c>
      <c r="K3496">
        <v>3754.75</v>
      </c>
      <c r="L3496">
        <v>547.01838520435604</v>
      </c>
      <c r="M3496">
        <v>500.85414930708799</v>
      </c>
      <c r="N3496">
        <v>2053917.2818460499</v>
      </c>
      <c r="O3496">
        <v>1880582.11711079</v>
      </c>
      <c r="P3496">
        <v>173335.16473526601</v>
      </c>
    </row>
    <row r="3497" spans="1:16" x14ac:dyDescent="0.3">
      <c r="A3497" t="s">
        <v>3511</v>
      </c>
      <c r="B3497">
        <v>276.95428223324399</v>
      </c>
      <c r="C3497">
        <v>351.98984286000001</v>
      </c>
      <c r="D3497">
        <v>16.497531927928001</v>
      </c>
      <c r="E3497">
        <v>-46.164235897267901</v>
      </c>
      <c r="F3497">
        <v>81.9013836172401</v>
      </c>
      <c r="G3497">
        <v>-52.189589830505099</v>
      </c>
      <c r="H3497">
        <v>3.6851066833191202</v>
      </c>
      <c r="I3497">
        <v>2.7185432469449999</v>
      </c>
      <c r="J3497">
        <v>1551.1112695404299</v>
      </c>
      <c r="K3497">
        <v>3747.02</v>
      </c>
      <c r="L3497">
        <v>551.11126954043095</v>
      </c>
      <c r="M3497">
        <v>504.94703364316302</v>
      </c>
      <c r="N3497">
        <v>2065024.9491933801</v>
      </c>
      <c r="O3497">
        <v>1892046.6340016001</v>
      </c>
      <c r="P3497">
        <v>172978.315191781</v>
      </c>
    </row>
    <row r="3498" spans="1:16" x14ac:dyDescent="0.3">
      <c r="A3498" t="s">
        <v>3512</v>
      </c>
      <c r="B3498">
        <v>271.59600304760801</v>
      </c>
      <c r="C3498">
        <v>351.30641400000002</v>
      </c>
      <c r="D3498">
        <v>16.383259121102601</v>
      </c>
      <c r="E3498">
        <v>-46.164235897267901</v>
      </c>
      <c r="F3498">
        <v>81.9013836172401</v>
      </c>
      <c r="G3498">
        <v>-52.189589830505099</v>
      </c>
      <c r="H3498">
        <v>3.6857565540119199</v>
      </c>
      <c r="I3498">
        <v>2.7190385401950001</v>
      </c>
      <c r="J3498">
        <v>1544.9541435240201</v>
      </c>
      <c r="K3498">
        <v>3741.55</v>
      </c>
      <c r="L3498">
        <v>544.95414352402702</v>
      </c>
      <c r="M3498">
        <v>498.78990762675897</v>
      </c>
      <c r="N3498">
        <v>2038973.1757023199</v>
      </c>
      <c r="O3498">
        <v>1866247.3788809001</v>
      </c>
      <c r="P3498">
        <v>172725.79682142299</v>
      </c>
    </row>
    <row r="3499" spans="1:16" x14ac:dyDescent="0.3">
      <c r="A3499" t="s">
        <v>3513</v>
      </c>
      <c r="B3499">
        <v>274.28661788236298</v>
      </c>
      <c r="C3499">
        <v>352.20566250000002</v>
      </c>
      <c r="D3499">
        <v>16.0020780411026</v>
      </c>
      <c r="E3499">
        <v>-46.164235897267901</v>
      </c>
      <c r="F3499">
        <v>81.9013836172401</v>
      </c>
      <c r="G3499">
        <v>-52.189589830505099</v>
      </c>
      <c r="H3499">
        <v>3.68625247311707</v>
      </c>
      <c r="I3499">
        <v>2.71928555067</v>
      </c>
      <c r="J3499">
        <v>1548.1620828492</v>
      </c>
      <c r="K3499">
        <v>3749.93</v>
      </c>
      <c r="L3499">
        <v>548.16208284920197</v>
      </c>
      <c r="M3499">
        <v>501.99784695193398</v>
      </c>
      <c r="N3499">
        <v>2055569.4393386999</v>
      </c>
      <c r="O3499">
        <v>1882456.78622046</v>
      </c>
      <c r="P3499">
        <v>173112.65311824199</v>
      </c>
    </row>
    <row r="3500" spans="1:16" x14ac:dyDescent="0.3">
      <c r="A3500" t="s">
        <v>3514</v>
      </c>
      <c r="B3500">
        <v>275.67754088852303</v>
      </c>
      <c r="C3500">
        <v>354.06410940000001</v>
      </c>
      <c r="D3500">
        <v>14.481414430810901</v>
      </c>
      <c r="E3500">
        <v>-46.164235897267901</v>
      </c>
      <c r="F3500">
        <v>81.9013836172401</v>
      </c>
      <c r="G3500">
        <v>-52.189589830505099</v>
      </c>
      <c r="H3500">
        <v>3.6885891878395198</v>
      </c>
      <c r="I3500">
        <v>2.7194078139450002</v>
      </c>
      <c r="J3500">
        <v>1549.8883301670701</v>
      </c>
      <c r="K3500">
        <v>3748.36</v>
      </c>
      <c r="L3500">
        <v>549.88833016707201</v>
      </c>
      <c r="M3500">
        <v>503.72409426980403</v>
      </c>
      <c r="N3500">
        <v>2061179.4212650401</v>
      </c>
      <c r="O3500">
        <v>1888139.24599716</v>
      </c>
      <c r="P3500">
        <v>173040.17526788299</v>
      </c>
    </row>
    <row r="3501" spans="1:16" x14ac:dyDescent="0.3">
      <c r="A3501" t="s">
        <v>3515</v>
      </c>
      <c r="B3501">
        <v>315.03916048715899</v>
      </c>
      <c r="C3501">
        <v>360.29889900000001</v>
      </c>
      <c r="D3501">
        <v>12.412585645665001</v>
      </c>
      <c r="E3501">
        <v>-46.164235897267901</v>
      </c>
      <c r="F3501">
        <v>81.9013836172401</v>
      </c>
      <c r="G3501">
        <v>-52.189589830505099</v>
      </c>
      <c r="H3501">
        <v>3.69124673518552</v>
      </c>
      <c r="I3501">
        <v>2.7228312830700001</v>
      </c>
      <c r="J3501">
        <v>1593.4098295640899</v>
      </c>
      <c r="K3501">
        <v>3738.69</v>
      </c>
      <c r="L3501">
        <v>593.40982956409198</v>
      </c>
      <c r="M3501">
        <v>547.24559366682399</v>
      </c>
      <c r="N3501">
        <v>2218575.3956929701</v>
      </c>
      <c r="O3501">
        <v>2045981.6285862101</v>
      </c>
      <c r="P3501">
        <v>172593.76710675599</v>
      </c>
    </row>
    <row r="3502" spans="1:16" x14ac:dyDescent="0.3">
      <c r="A3502" t="s">
        <v>3516</v>
      </c>
      <c r="B3502">
        <v>325.40035778564499</v>
      </c>
      <c r="C3502">
        <v>362.73286494000001</v>
      </c>
      <c r="D3502">
        <v>11.2588738115225</v>
      </c>
      <c r="E3502">
        <v>-46.236163955147603</v>
      </c>
      <c r="F3502">
        <v>81.776273672800897</v>
      </c>
      <c r="G3502">
        <v>-52.189589830505099</v>
      </c>
      <c r="H3502">
        <v>3.6916239445802401</v>
      </c>
      <c r="I3502">
        <v>2.7237664046924999</v>
      </c>
      <c r="J3502">
        <v>1605.24700663973</v>
      </c>
      <c r="K3502">
        <v>3610</v>
      </c>
      <c r="L3502">
        <v>605.24700663973601</v>
      </c>
      <c r="M3502">
        <v>559.01084268458806</v>
      </c>
      <c r="N3502">
        <v>2184941.6939694402</v>
      </c>
      <c r="O3502">
        <v>2018029.1420913599</v>
      </c>
      <c r="P3502">
        <v>166912.551878083</v>
      </c>
    </row>
    <row r="3503" spans="1:16" x14ac:dyDescent="0.3">
      <c r="A3503" t="s">
        <v>3517</v>
      </c>
      <c r="B3503">
        <v>323.33612769628002</v>
      </c>
      <c r="C3503">
        <v>361.41396714000001</v>
      </c>
      <c r="D3503">
        <v>11.9699086353847</v>
      </c>
      <c r="E3503">
        <v>-46.236163955147603</v>
      </c>
      <c r="F3503">
        <v>81.776273672800897</v>
      </c>
      <c r="G3503">
        <v>-52.189589830505099</v>
      </c>
      <c r="H3503">
        <v>3.6930517596714099</v>
      </c>
      <c r="I3503">
        <v>2.7239352392325</v>
      </c>
      <c r="J3503">
        <v>1602.5733169246</v>
      </c>
      <c r="K3503">
        <v>3582.1</v>
      </c>
      <c r="L3503">
        <v>602.57331692460195</v>
      </c>
      <c r="M3503">
        <v>556.33715296945502</v>
      </c>
      <c r="N3503">
        <v>2158477.8785556098</v>
      </c>
      <c r="O3503">
        <v>1992855.3156518801</v>
      </c>
      <c r="P3503">
        <v>165622.56290373401</v>
      </c>
    </row>
    <row r="3504" spans="1:16" x14ac:dyDescent="0.3">
      <c r="A3504" t="s">
        <v>3518</v>
      </c>
      <c r="B3504">
        <v>325.80071959106903</v>
      </c>
      <c r="C3504">
        <v>361.89356634000001</v>
      </c>
      <c r="D3504">
        <v>12.2078029353847</v>
      </c>
      <c r="E3504">
        <v>-46.236163955147603</v>
      </c>
      <c r="F3504">
        <v>81.776273672800897</v>
      </c>
      <c r="G3504">
        <v>-52.189589830505099</v>
      </c>
      <c r="H3504">
        <v>3.69319475399231</v>
      </c>
      <c r="I3504">
        <v>2.7241768458825</v>
      </c>
      <c r="J3504">
        <v>1605.75501771842</v>
      </c>
      <c r="K3504">
        <v>3586.25</v>
      </c>
      <c r="L3504">
        <v>605.75501771842096</v>
      </c>
      <c r="M3504">
        <v>559.518853763273</v>
      </c>
      <c r="N3504">
        <v>2172388.9322926798</v>
      </c>
      <c r="O3504">
        <v>2006574.48930854</v>
      </c>
      <c r="P3504">
        <v>165814.44298414799</v>
      </c>
    </row>
    <row r="3505" spans="1:16" x14ac:dyDescent="0.3">
      <c r="A3505" t="s">
        <v>3519</v>
      </c>
      <c r="B3505">
        <v>326.512648964937</v>
      </c>
      <c r="C3505">
        <v>363.52420361999998</v>
      </c>
      <c r="D3505">
        <v>10.400456669564999</v>
      </c>
      <c r="E3505">
        <v>-46.236163955147603</v>
      </c>
      <c r="F3505">
        <v>81.776273672800897</v>
      </c>
      <c r="G3505">
        <v>-52.189589830505099</v>
      </c>
      <c r="H3505">
        <v>3.6955037486809101</v>
      </c>
      <c r="I3505">
        <v>2.7242245459125001</v>
      </c>
      <c r="J3505">
        <v>1606.28788141175</v>
      </c>
      <c r="K3505">
        <v>3591.65</v>
      </c>
      <c r="L3505">
        <v>606.28788141175096</v>
      </c>
      <c r="M3505">
        <v>560.051717456603</v>
      </c>
      <c r="N3505">
        <v>2177573.8692725101</v>
      </c>
      <c r="O3505">
        <v>2011509.751003</v>
      </c>
      <c r="P3505">
        <v>166064.118269506</v>
      </c>
    </row>
    <row r="3506" spans="1:16" x14ac:dyDescent="0.3">
      <c r="A3506" t="s">
        <v>3520</v>
      </c>
      <c r="B3506">
        <v>318.83309708452902</v>
      </c>
      <c r="C3506">
        <v>362.36117555999999</v>
      </c>
      <c r="D3506">
        <v>10.7799229764011</v>
      </c>
      <c r="E3506">
        <v>-46.236163955147603</v>
      </c>
      <c r="F3506">
        <v>81.776273672800897</v>
      </c>
      <c r="G3506">
        <v>-52.189589830505099</v>
      </c>
      <c r="H3506">
        <v>3.6960011550885601</v>
      </c>
      <c r="I3506">
        <v>2.7248463919425001</v>
      </c>
      <c r="J3506">
        <v>1597.8236485257401</v>
      </c>
      <c r="K3506">
        <v>3590.79</v>
      </c>
      <c r="L3506">
        <v>597.82364852574096</v>
      </c>
      <c r="M3506">
        <v>551.58748457059301</v>
      </c>
      <c r="N3506">
        <v>2146659.1788897398</v>
      </c>
      <c r="O3506">
        <v>1980634.82372124</v>
      </c>
      <c r="P3506">
        <v>166024.355168504</v>
      </c>
    </row>
    <row r="3507" spans="1:16" x14ac:dyDescent="0.3">
      <c r="A3507" t="s">
        <v>3521</v>
      </c>
      <c r="B3507">
        <v>319.77669443055998</v>
      </c>
      <c r="C3507">
        <v>363.02062446000002</v>
      </c>
      <c r="D3507">
        <v>10.252702646401101</v>
      </c>
      <c r="E3507">
        <v>-46.236163955147603</v>
      </c>
      <c r="F3507">
        <v>81.776273672800897</v>
      </c>
      <c r="G3507">
        <v>-52.189589830505099</v>
      </c>
      <c r="H3507">
        <v>3.69673814022689</v>
      </c>
      <c r="I3507">
        <v>2.72491786875</v>
      </c>
      <c r="J3507">
        <v>1598.89866597982</v>
      </c>
      <c r="K3507">
        <v>3607.92</v>
      </c>
      <c r="L3507">
        <v>598.89866597982598</v>
      </c>
      <c r="M3507">
        <v>552.66250202467802</v>
      </c>
      <c r="N3507">
        <v>2160778.47496193</v>
      </c>
      <c r="O3507">
        <v>1993962.0943048701</v>
      </c>
      <c r="P3507">
        <v>166816.380657056</v>
      </c>
    </row>
    <row r="3508" spans="1:16" x14ac:dyDescent="0.3">
      <c r="A3508" t="s">
        <v>3522</v>
      </c>
      <c r="B3508">
        <v>319.10213883626199</v>
      </c>
      <c r="C3508">
        <v>362.87674470000002</v>
      </c>
      <c r="D3508">
        <v>9.9250749054936893</v>
      </c>
      <c r="E3508">
        <v>-46.236163955147603</v>
      </c>
      <c r="F3508">
        <v>81.776273672800897</v>
      </c>
      <c r="G3508">
        <v>-52.189589830505099</v>
      </c>
      <c r="H3508">
        <v>3.6967581324143901</v>
      </c>
      <c r="I3508">
        <v>2.7249654085650001</v>
      </c>
      <c r="J3508">
        <v>1597.75253535261</v>
      </c>
      <c r="K3508">
        <v>3593.08</v>
      </c>
      <c r="L3508">
        <v>597.752535352618</v>
      </c>
      <c r="M3508">
        <v>551.51637139747004</v>
      </c>
      <c r="N3508">
        <v>2147772.6797247799</v>
      </c>
      <c r="O3508">
        <v>1981642.44374082</v>
      </c>
      <c r="P3508">
        <v>166130.23598396199</v>
      </c>
    </row>
    <row r="3509" spans="1:16" x14ac:dyDescent="0.3">
      <c r="A3509" t="s">
        <v>3523</v>
      </c>
      <c r="B3509">
        <v>319.27519681531498</v>
      </c>
      <c r="C3509">
        <v>362.01346613999999</v>
      </c>
      <c r="D3509">
        <v>10.790358925493701</v>
      </c>
      <c r="E3509">
        <v>-46.236163955147603</v>
      </c>
      <c r="F3509">
        <v>81.776273672800897</v>
      </c>
      <c r="G3509">
        <v>-52.189589830505099</v>
      </c>
      <c r="H3509">
        <v>3.6981477896322801</v>
      </c>
      <c r="I3509">
        <v>2.724989328765</v>
      </c>
      <c r="J3509">
        <v>1597.9261852142499</v>
      </c>
      <c r="K3509">
        <v>3604.83</v>
      </c>
      <c r="L3509">
        <v>597.926185214253</v>
      </c>
      <c r="M3509">
        <v>551.69002125910504</v>
      </c>
      <c r="N3509">
        <v>2155422.2502458901</v>
      </c>
      <c r="O3509">
        <v>1988748.7393354599</v>
      </c>
      <c r="P3509">
        <v>166673.510910435</v>
      </c>
    </row>
    <row r="3510" spans="1:16" x14ac:dyDescent="0.3">
      <c r="A3510" t="s">
        <v>3524</v>
      </c>
      <c r="B3510">
        <v>321.04649917988399</v>
      </c>
      <c r="C3510">
        <v>362.50505532</v>
      </c>
      <c r="D3510">
        <v>10.517831650313999</v>
      </c>
      <c r="E3510">
        <v>-46.324023321268001</v>
      </c>
      <c r="F3510">
        <v>82.588137966174898</v>
      </c>
      <c r="G3510">
        <v>-52.189589830505099</v>
      </c>
      <c r="H3510">
        <v>3.6982343822924699</v>
      </c>
      <c r="I3510">
        <v>2.7251564417775</v>
      </c>
      <c r="J3510">
        <v>1599.1922908507099</v>
      </c>
      <c r="K3510">
        <v>3596.66</v>
      </c>
      <c r="L3510">
        <v>599.19229085071595</v>
      </c>
      <c r="M3510">
        <v>552.86826752944796</v>
      </c>
      <c r="N3510">
        <v>2155090.9448111299</v>
      </c>
      <c r="O3510">
        <v>1988479.18309246</v>
      </c>
      <c r="P3510">
        <v>166611.76171867101</v>
      </c>
    </row>
    <row r="3511" spans="1:16" x14ac:dyDescent="0.3">
      <c r="A3511" t="s">
        <v>3525</v>
      </c>
      <c r="B3511">
        <v>319.96875718889697</v>
      </c>
      <c r="C3511">
        <v>362.75684489999998</v>
      </c>
      <c r="D3511">
        <v>10.384622524056899</v>
      </c>
      <c r="E3511">
        <v>-46.324023321268001</v>
      </c>
      <c r="F3511">
        <v>82.588137966174898</v>
      </c>
      <c r="G3511">
        <v>-52.189589830505099</v>
      </c>
      <c r="H3511">
        <v>3.69894779053705</v>
      </c>
      <c r="I3511">
        <v>2.7252280010024998</v>
      </c>
      <c r="J3511">
        <v>1598.232344346</v>
      </c>
      <c r="K3511">
        <v>3593.64</v>
      </c>
      <c r="L3511">
        <v>598.23234434600295</v>
      </c>
      <c r="M3511">
        <v>551.90832102473496</v>
      </c>
      <c r="N3511">
        <v>2149831.6819355702</v>
      </c>
      <c r="O3511">
        <v>1983359.8187673199</v>
      </c>
      <c r="P3511">
        <v>166471.86316824099</v>
      </c>
    </row>
    <row r="3512" spans="1:16" x14ac:dyDescent="0.3">
      <c r="A3512" t="s">
        <v>3526</v>
      </c>
      <c r="B3512">
        <v>324.912116303544</v>
      </c>
      <c r="C3512">
        <v>363.00863448000001</v>
      </c>
      <c r="D3512">
        <v>10.6626816340569</v>
      </c>
      <c r="E3512">
        <v>-46.324023321268001</v>
      </c>
      <c r="F3512">
        <v>82.588137966174898</v>
      </c>
      <c r="G3512">
        <v>-52.189589830505099</v>
      </c>
      <c r="H3512">
        <v>3.7000405567997401</v>
      </c>
      <c r="I3512">
        <v>2.7256343252700002</v>
      </c>
      <c r="J3512">
        <v>1603.70405306011</v>
      </c>
      <c r="K3512">
        <v>3594.79</v>
      </c>
      <c r="L3512">
        <v>603.70405306011901</v>
      </c>
      <c r="M3512">
        <v>557.38002973885102</v>
      </c>
      <c r="N3512">
        <v>2170189.2928999802</v>
      </c>
      <c r="O3512">
        <v>2003664.1571049199</v>
      </c>
      <c r="P3512">
        <v>166525.13579506101</v>
      </c>
    </row>
    <row r="3513" spans="1:16" x14ac:dyDescent="0.3">
      <c r="A3513" t="s">
        <v>3527</v>
      </c>
      <c r="B3513">
        <v>318.295258887312</v>
      </c>
      <c r="C3513">
        <v>360.11904929999997</v>
      </c>
      <c r="D3513">
        <v>12.5052231867722</v>
      </c>
      <c r="E3513">
        <v>-46.324023321268001</v>
      </c>
      <c r="F3513">
        <v>82.588137966174898</v>
      </c>
      <c r="G3513">
        <v>-52.189589830505099</v>
      </c>
      <c r="H3513">
        <v>3.7026425504814302</v>
      </c>
      <c r="I3513">
        <v>2.726167394895</v>
      </c>
      <c r="J3513">
        <v>1596.03701695329</v>
      </c>
      <c r="K3513">
        <v>3593.46</v>
      </c>
      <c r="L3513">
        <v>596.03701695329596</v>
      </c>
      <c r="M3513">
        <v>549.71299363202797</v>
      </c>
      <c r="N3513">
        <v>2141835.17894099</v>
      </c>
      <c r="O3513">
        <v>1975371.6540969401</v>
      </c>
      <c r="P3513">
        <v>166463.52484404299</v>
      </c>
    </row>
    <row r="3514" spans="1:16" x14ac:dyDescent="0.3">
      <c r="A3514" t="s">
        <v>3528</v>
      </c>
      <c r="B3514">
        <v>316.558695654801</v>
      </c>
      <c r="C3514">
        <v>359.62746012000002</v>
      </c>
      <c r="D3514">
        <v>13.2380309667722</v>
      </c>
      <c r="E3514">
        <v>-46.324023321268001</v>
      </c>
      <c r="F3514">
        <v>82.588137966174898</v>
      </c>
      <c r="G3514">
        <v>-52.189589830505099</v>
      </c>
      <c r="H3514">
        <v>3.7031457772374301</v>
      </c>
      <c r="I3514">
        <v>2.7262404680549999</v>
      </c>
      <c r="J3514">
        <v>1594.5410960208601</v>
      </c>
      <c r="K3514">
        <v>3603.96</v>
      </c>
      <c r="L3514">
        <v>594.54109602086805</v>
      </c>
      <c r="M3514">
        <v>548.21707269959995</v>
      </c>
      <c r="N3514">
        <v>2142702.3284153701</v>
      </c>
      <c r="O3514">
        <v>1975752.4013264501</v>
      </c>
      <c r="P3514">
        <v>166949.927088917</v>
      </c>
    </row>
    <row r="3515" spans="1:16" x14ac:dyDescent="0.3">
      <c r="A3515" t="s">
        <v>3529</v>
      </c>
      <c r="B3515">
        <v>312.67440220630698</v>
      </c>
      <c r="C3515">
        <v>358.81214147999998</v>
      </c>
      <c r="D3515">
        <v>13.399679576772201</v>
      </c>
      <c r="E3515">
        <v>-46.324023321268001</v>
      </c>
      <c r="F3515">
        <v>82.588137966174898</v>
      </c>
      <c r="G3515">
        <v>-52.189589830505099</v>
      </c>
      <c r="H3515">
        <v>3.7032806485668601</v>
      </c>
      <c r="I3515">
        <v>2.7265574831624999</v>
      </c>
      <c r="J3515">
        <v>1590.0026806559299</v>
      </c>
      <c r="K3515">
        <v>3620.92</v>
      </c>
      <c r="L3515">
        <v>590.00268065593798</v>
      </c>
      <c r="M3515">
        <v>543.67865733466999</v>
      </c>
      <c r="N3515">
        <v>2136352.5064407</v>
      </c>
      <c r="O3515">
        <v>1968616.92391625</v>
      </c>
      <c r="P3515">
        <v>167735.582524445</v>
      </c>
    </row>
    <row r="3516" spans="1:16" x14ac:dyDescent="0.3">
      <c r="A3516" t="s">
        <v>3530</v>
      </c>
      <c r="B3516">
        <v>314.10511117554501</v>
      </c>
      <c r="C3516">
        <v>359.89123968000001</v>
      </c>
      <c r="D3516">
        <v>12.5898283367722</v>
      </c>
      <c r="E3516">
        <v>-46.324023321268001</v>
      </c>
      <c r="F3516">
        <v>82.588137966174898</v>
      </c>
      <c r="G3516">
        <v>-52.189589830505099</v>
      </c>
      <c r="H3516">
        <v>3.70449843150501</v>
      </c>
      <c r="I3516">
        <v>2.7266787113249999</v>
      </c>
      <c r="J3516">
        <v>1591.7012975740699</v>
      </c>
      <c r="K3516">
        <v>3623</v>
      </c>
      <c r="L3516">
        <v>591.70129757407506</v>
      </c>
      <c r="M3516">
        <v>545.37727425280696</v>
      </c>
      <c r="N3516">
        <v>2143733.8011108702</v>
      </c>
      <c r="O3516">
        <v>1975901.86461792</v>
      </c>
      <c r="P3516">
        <v>167831.936492954</v>
      </c>
    </row>
    <row r="3517" spans="1:16" x14ac:dyDescent="0.3">
      <c r="A3517" t="s">
        <v>3531</v>
      </c>
      <c r="B3517">
        <v>311.68640645040102</v>
      </c>
      <c r="C3517">
        <v>359.12388096000001</v>
      </c>
      <c r="D3517">
        <v>12.809589326305201</v>
      </c>
      <c r="E3517">
        <v>-46.324023321268001</v>
      </c>
      <c r="F3517">
        <v>82.588137966174898</v>
      </c>
      <c r="G3517">
        <v>-52.189589830505099</v>
      </c>
      <c r="H3517">
        <v>3.7049489744289299</v>
      </c>
      <c r="I3517">
        <v>2.726873001105</v>
      </c>
      <c r="J3517">
        <v>1588.73435028576</v>
      </c>
      <c r="K3517">
        <v>3616.52</v>
      </c>
      <c r="L3517">
        <v>588.73435028576102</v>
      </c>
      <c r="M3517">
        <v>542.41032696449304</v>
      </c>
      <c r="N3517">
        <v>2129169.55249546</v>
      </c>
      <c r="O3517">
        <v>1961637.79567362</v>
      </c>
      <c r="P3517">
        <v>167531.75682183201</v>
      </c>
    </row>
    <row r="3518" spans="1:16" x14ac:dyDescent="0.3">
      <c r="A3518" t="s">
        <v>3532</v>
      </c>
      <c r="B3518">
        <v>315.34051384242701</v>
      </c>
      <c r="C3518">
        <v>360.50272866</v>
      </c>
      <c r="D3518">
        <v>0</v>
      </c>
      <c r="E3518">
        <v>-46.3958644937576</v>
      </c>
      <c r="F3518">
        <v>83.041197795312002</v>
      </c>
      <c r="G3518">
        <v>-39.256959814199803</v>
      </c>
      <c r="H3518">
        <v>3.7059258302595102</v>
      </c>
      <c r="I3518">
        <v>2.8312246660349998</v>
      </c>
      <c r="J3518">
        <v>1593.4037988903699</v>
      </c>
      <c r="K3518">
        <v>3639.06</v>
      </c>
      <c r="L3518">
        <v>593.40379889037899</v>
      </c>
      <c r="M3518">
        <v>547.00793439662095</v>
      </c>
      <c r="N3518">
        <v>2159432.0283900201</v>
      </c>
      <c r="O3518">
        <v>1990594.69374536</v>
      </c>
      <c r="P3518">
        <v>168837.33464465299</v>
      </c>
    </row>
    <row r="3519" spans="1:16" x14ac:dyDescent="0.3">
      <c r="A3519" t="s">
        <v>3533</v>
      </c>
      <c r="B3519">
        <v>315.65421294428</v>
      </c>
      <c r="C3519">
        <v>361.88157636</v>
      </c>
      <c r="D3519">
        <v>-1.39708439999999</v>
      </c>
      <c r="E3519">
        <v>-46.3958644937576</v>
      </c>
      <c r="F3519">
        <v>83.041197795312002</v>
      </c>
      <c r="G3519">
        <v>-39.256959814199803</v>
      </c>
      <c r="H3519">
        <v>3.7079617897376398</v>
      </c>
      <c r="I3519">
        <v>2.8312485568425001</v>
      </c>
      <c r="J3519">
        <v>1593.69720144194</v>
      </c>
      <c r="K3519">
        <v>3614.13</v>
      </c>
      <c r="L3519">
        <v>593.69720144194503</v>
      </c>
      <c r="M3519">
        <v>547.30133694818801</v>
      </c>
      <c r="N3519">
        <v>2145698.8666473702</v>
      </c>
      <c r="O3519">
        <v>1978018.18090455</v>
      </c>
      <c r="P3519">
        <v>167680.68574282399</v>
      </c>
    </row>
    <row r="3520" spans="1:16" x14ac:dyDescent="0.3">
      <c r="A3520" t="s">
        <v>3534</v>
      </c>
      <c r="B3520">
        <v>315.74404643305098</v>
      </c>
      <c r="C3520">
        <v>361.29406734000003</v>
      </c>
      <c r="D3520">
        <v>-0.75514163999998396</v>
      </c>
      <c r="E3520">
        <v>-46.3958644937576</v>
      </c>
      <c r="F3520">
        <v>83.041197795312002</v>
      </c>
      <c r="G3520">
        <v>-39.256959814199803</v>
      </c>
      <c r="H3520">
        <v>3.70889673014584</v>
      </c>
      <c r="I3520">
        <v>2.8312725589649999</v>
      </c>
      <c r="J3520">
        <v>1593.84050972818</v>
      </c>
      <c r="K3520">
        <v>3610.17</v>
      </c>
      <c r="L3520">
        <v>593.84050972818602</v>
      </c>
      <c r="M3520">
        <v>547.44464523442798</v>
      </c>
      <c r="N3520">
        <v>2143865.1930053998</v>
      </c>
      <c r="O3520">
        <v>1976368.2348859699</v>
      </c>
      <c r="P3520">
        <v>167496.95811942901</v>
      </c>
    </row>
    <row r="3521" spans="1:16" x14ac:dyDescent="0.3">
      <c r="A3521" t="s">
        <v>3535</v>
      </c>
      <c r="B3521">
        <v>262.976860791734</v>
      </c>
      <c r="C3521">
        <v>351.30641400000002</v>
      </c>
      <c r="D3521">
        <v>2.9313965000000399</v>
      </c>
      <c r="E3521">
        <v>-46.3958644937576</v>
      </c>
      <c r="F3521">
        <v>83.041197795312002</v>
      </c>
      <c r="G3521">
        <v>-39.256959814199803</v>
      </c>
      <c r="H3521">
        <v>3.7099186033063001</v>
      </c>
      <c r="I3521">
        <v>2.8359791465850002</v>
      </c>
      <c r="J3521">
        <v>1534.7664804260801</v>
      </c>
      <c r="K3521">
        <v>3611.58</v>
      </c>
      <c r="L3521">
        <v>534.76648042608895</v>
      </c>
      <c r="M3521">
        <v>488.37061593233102</v>
      </c>
      <c r="N3521">
        <v>1931351.92537725</v>
      </c>
      <c r="O3521">
        <v>1763789.54908889</v>
      </c>
      <c r="P3521">
        <v>167562.37628836499</v>
      </c>
    </row>
    <row r="3522" spans="1:16" x14ac:dyDescent="0.3">
      <c r="A3522" t="s">
        <v>3536</v>
      </c>
      <c r="B3522">
        <v>232.65614886222099</v>
      </c>
      <c r="C3522">
        <v>341.13891095999998</v>
      </c>
      <c r="D3522">
        <v>9.3313269300000492</v>
      </c>
      <c r="E3522">
        <v>-46.3958644937576</v>
      </c>
      <c r="F3522">
        <v>83.041197795312002</v>
      </c>
      <c r="G3522">
        <v>-39.256959814199803</v>
      </c>
      <c r="H3522">
        <v>3.7150581785875199</v>
      </c>
      <c r="I3522">
        <v>2.8389866786775002</v>
      </c>
      <c r="J3522">
        <v>1500.6700487792</v>
      </c>
      <c r="K3522">
        <v>3825.42</v>
      </c>
      <c r="L3522">
        <v>500.67004877920101</v>
      </c>
      <c r="M3522">
        <v>454.27418428544399</v>
      </c>
      <c r="N3522">
        <v>1915273.21800093</v>
      </c>
      <c r="O3522">
        <v>1737789.55004922</v>
      </c>
      <c r="P3522">
        <v>177483.66795171</v>
      </c>
    </row>
    <row r="3523" spans="1:16" x14ac:dyDescent="0.3">
      <c r="A3523" t="s">
        <v>3537</v>
      </c>
      <c r="B3523">
        <v>235.25958718574199</v>
      </c>
      <c r="C3523">
        <v>340.88712138</v>
      </c>
      <c r="D3523">
        <v>10.18708983</v>
      </c>
      <c r="E3523">
        <v>-46.3958644937576</v>
      </c>
      <c r="F3523">
        <v>83.041197795312002</v>
      </c>
      <c r="G3523">
        <v>-39.256959814199803</v>
      </c>
      <c r="H3523">
        <v>3.7167117155234899</v>
      </c>
      <c r="I3523">
        <v>2.8394001830775002</v>
      </c>
      <c r="J3523">
        <v>1503.87539338138</v>
      </c>
      <c r="K3523">
        <v>3856.56</v>
      </c>
      <c r="L3523">
        <v>503.875393381386</v>
      </c>
      <c r="M3523">
        <v>457.47952888762899</v>
      </c>
      <c r="N3523">
        <v>1943225.6870989201</v>
      </c>
      <c r="O3523">
        <v>1764297.2519268701</v>
      </c>
      <c r="P3523">
        <v>178928.43517204601</v>
      </c>
    </row>
    <row r="3524" spans="1:16" x14ac:dyDescent="0.3">
      <c r="A3524" t="s">
        <v>3538</v>
      </c>
      <c r="B3524">
        <v>232.31659535705199</v>
      </c>
      <c r="C3524">
        <v>339.49628369999999</v>
      </c>
      <c r="D3524">
        <v>10.774360803848801</v>
      </c>
      <c r="E3524">
        <v>-46.3958644937576</v>
      </c>
      <c r="F3524">
        <v>83.041197795312002</v>
      </c>
      <c r="G3524">
        <v>-39.256959814199803</v>
      </c>
      <c r="H3524">
        <v>3.7179124912382102</v>
      </c>
      <c r="I3524">
        <v>2.8396596351525001</v>
      </c>
      <c r="J3524">
        <v>1500.1273746187501</v>
      </c>
      <c r="K3524">
        <v>3855.02</v>
      </c>
      <c r="L3524">
        <v>500.12737461875599</v>
      </c>
      <c r="M3524">
        <v>453.73151012499801</v>
      </c>
      <c r="N3524">
        <v>1928001.0317027899</v>
      </c>
      <c r="O3524">
        <v>1749144.04616207</v>
      </c>
      <c r="P3524">
        <v>178856.985540725</v>
      </c>
    </row>
    <row r="3525" spans="1:16" x14ac:dyDescent="0.3">
      <c r="A3525" t="s">
        <v>3539</v>
      </c>
      <c r="B3525">
        <v>217.08444138184501</v>
      </c>
      <c r="C3525">
        <v>336.45082877999999</v>
      </c>
      <c r="D3525">
        <v>12.241648483848801</v>
      </c>
      <c r="E3525">
        <v>-46.3958644937576</v>
      </c>
      <c r="F3525">
        <v>83.041197795312002</v>
      </c>
      <c r="G3525">
        <v>-39.256959814199803</v>
      </c>
      <c r="H3525">
        <v>3.7184163462827402</v>
      </c>
      <c r="I3525">
        <v>2.8412568102</v>
      </c>
      <c r="J3525">
        <v>1483.3149523734501</v>
      </c>
      <c r="K3525">
        <v>3865.69</v>
      </c>
      <c r="L3525">
        <v>483.314952373457</v>
      </c>
      <c r="M3525">
        <v>436.91908787969902</v>
      </c>
      <c r="N3525">
        <v>1868345.7782405501</v>
      </c>
      <c r="O3525">
        <v>1688993.74882567</v>
      </c>
      <c r="P3525">
        <v>179352.02941487401</v>
      </c>
    </row>
    <row r="3526" spans="1:16" x14ac:dyDescent="0.3">
      <c r="A3526" t="s">
        <v>3540</v>
      </c>
      <c r="B3526">
        <v>221.93869053070699</v>
      </c>
      <c r="C3526">
        <v>338.62101516000001</v>
      </c>
      <c r="D3526">
        <v>11.149387583848799</v>
      </c>
      <c r="E3526">
        <v>-46.5141554003064</v>
      </c>
      <c r="F3526">
        <v>83.829730796463494</v>
      </c>
      <c r="G3526">
        <v>-39.256959814199803</v>
      </c>
      <c r="H3526">
        <v>3.7199262540379698</v>
      </c>
      <c r="I3526">
        <v>2.8417769770499999</v>
      </c>
      <c r="J3526">
        <v>1488.5748548331101</v>
      </c>
      <c r="K3526">
        <v>3884.28</v>
      </c>
      <c r="L3526">
        <v>488.57485483311098</v>
      </c>
      <c r="M3526">
        <v>442.060699432805</v>
      </c>
      <c r="N3526">
        <v>1897761.53713115</v>
      </c>
      <c r="O3526">
        <v>1717087.53359285</v>
      </c>
      <c r="P3526">
        <v>180674.003538302</v>
      </c>
    </row>
    <row r="3527" spans="1:16" x14ac:dyDescent="0.3">
      <c r="A3527" t="s">
        <v>3541</v>
      </c>
      <c r="B3527">
        <v>219.17269357857199</v>
      </c>
      <c r="C3527">
        <v>337.57788690000001</v>
      </c>
      <c r="D3527">
        <v>11.110841578901701</v>
      </c>
      <c r="E3527">
        <v>-46.5141554003064</v>
      </c>
      <c r="F3527">
        <v>83.829730796463494</v>
      </c>
      <c r="G3527">
        <v>-39.256959814199803</v>
      </c>
      <c r="H3527">
        <v>3.720511414792</v>
      </c>
      <c r="I3527">
        <v>2.8420630848225001</v>
      </c>
      <c r="J3527">
        <v>1484.7263123475</v>
      </c>
      <c r="K3527">
        <v>3904.11</v>
      </c>
      <c r="L3527">
        <v>484.72631234750298</v>
      </c>
      <c r="M3527">
        <v>438.21215694719598</v>
      </c>
      <c r="N3527">
        <v>1892424.8432990101</v>
      </c>
      <c r="O3527">
        <v>1710828.46405912</v>
      </c>
      <c r="P3527">
        <v>181596.37923989</v>
      </c>
    </row>
    <row r="3528" spans="1:16" x14ac:dyDescent="0.3">
      <c r="A3528" t="s">
        <v>3542</v>
      </c>
      <c r="B3528">
        <v>223.526009532942</v>
      </c>
      <c r="C3528">
        <v>338.89678470000001</v>
      </c>
      <c r="D3528">
        <v>10.8149910589018</v>
      </c>
      <c r="E3528">
        <v>-46.5141554003064</v>
      </c>
      <c r="F3528">
        <v>83.829730796463494</v>
      </c>
      <c r="G3528">
        <v>-39.256959814199803</v>
      </c>
      <c r="H3528">
        <v>3.7209253245485501</v>
      </c>
      <c r="I3528">
        <v>2.8425304070325002</v>
      </c>
      <c r="J3528">
        <v>1490.1017943499</v>
      </c>
      <c r="K3528">
        <v>3891.01</v>
      </c>
      <c r="L3528">
        <v>490.10179434990499</v>
      </c>
      <c r="M3528">
        <v>443.58763894959901</v>
      </c>
      <c r="N3528">
        <v>1906990.9828334199</v>
      </c>
      <c r="O3528">
        <v>1726003.9390292801</v>
      </c>
      <c r="P3528">
        <v>180987.043804146</v>
      </c>
    </row>
    <row r="3529" spans="1:16" x14ac:dyDescent="0.3">
      <c r="A3529" t="s">
        <v>3543</v>
      </c>
      <c r="B3529">
        <v>226.246828871574</v>
      </c>
      <c r="C3529">
        <v>338.15340594000003</v>
      </c>
      <c r="D3529">
        <v>11.685395756793101</v>
      </c>
      <c r="E3529">
        <v>-46.5141554003064</v>
      </c>
      <c r="F3529">
        <v>83.829730796463494</v>
      </c>
      <c r="G3529">
        <v>-39.256959814199803</v>
      </c>
      <c r="H3529">
        <v>3.72288270329557</v>
      </c>
      <c r="I3529">
        <v>2.8428176081775001</v>
      </c>
      <c r="J3529">
        <v>1492.9473950465299</v>
      </c>
      <c r="K3529">
        <v>3871.28</v>
      </c>
      <c r="L3529">
        <v>492.947395046537</v>
      </c>
      <c r="M3529">
        <v>446.43323964622999</v>
      </c>
      <c r="N3529">
        <v>1908337.3914957501</v>
      </c>
      <c r="O3529">
        <v>1728268.0719776601</v>
      </c>
      <c r="P3529">
        <v>180069.319518098</v>
      </c>
    </row>
    <row r="3530" spans="1:16" x14ac:dyDescent="0.3">
      <c r="A3530" t="s">
        <v>3544</v>
      </c>
      <c r="B3530">
        <v>218.16826362032899</v>
      </c>
      <c r="C3530">
        <v>333.90895302000001</v>
      </c>
      <c r="D3530">
        <v>13.70898616106</v>
      </c>
      <c r="E3530">
        <v>-46.5141554003064</v>
      </c>
      <c r="F3530">
        <v>83.829730796463494</v>
      </c>
      <c r="G3530">
        <v>-39.256959814199803</v>
      </c>
      <c r="H3530">
        <v>3.7264725429842498</v>
      </c>
      <c r="I3530">
        <v>2.8436372557724998</v>
      </c>
      <c r="J3530">
        <v>1482.64355779227</v>
      </c>
      <c r="K3530">
        <v>3886.52</v>
      </c>
      <c r="L3530">
        <v>482.64355779227498</v>
      </c>
      <c r="M3530">
        <v>436.12940239196797</v>
      </c>
      <c r="N3530">
        <v>1875803.84023083</v>
      </c>
      <c r="O3530">
        <v>1695025.6449844299</v>
      </c>
      <c r="P3530">
        <v>180778.19524639801</v>
      </c>
    </row>
    <row r="3531" spans="1:16" x14ac:dyDescent="0.3">
      <c r="A3531" t="s">
        <v>3545</v>
      </c>
      <c r="B3531">
        <v>218.93667381892001</v>
      </c>
      <c r="C3531">
        <v>335.17989089999998</v>
      </c>
      <c r="D3531">
        <v>12.43591524106</v>
      </c>
      <c r="E3531">
        <v>-46.5141554003064</v>
      </c>
      <c r="F3531">
        <v>83.829730796463494</v>
      </c>
      <c r="G3531">
        <v>-39.256959814199803</v>
      </c>
      <c r="H3531">
        <v>3.7277341419748198</v>
      </c>
      <c r="I3531">
        <v>2.8438209087524999</v>
      </c>
      <c r="J3531">
        <v>1483.40838969889</v>
      </c>
      <c r="K3531">
        <v>3899.5</v>
      </c>
      <c r="L3531">
        <v>483.40838969889501</v>
      </c>
      <c r="M3531">
        <v>436.89423429858903</v>
      </c>
      <c r="N3531">
        <v>1885051.0156308401</v>
      </c>
      <c r="O3531">
        <v>1703669.0666473401</v>
      </c>
      <c r="P3531">
        <v>181381.94898349399</v>
      </c>
    </row>
    <row r="3532" spans="1:16" x14ac:dyDescent="0.3">
      <c r="A3532" t="s">
        <v>3546</v>
      </c>
      <c r="B3532">
        <v>222.62033268979101</v>
      </c>
      <c r="C3532">
        <v>336.70261835999997</v>
      </c>
      <c r="D3532">
        <v>11.352738950707799</v>
      </c>
      <c r="E3532">
        <v>-46.5141554003064</v>
      </c>
      <c r="F3532">
        <v>83.829730796463494</v>
      </c>
      <c r="G3532">
        <v>-39.256959814199803</v>
      </c>
      <c r="H3532">
        <v>3.7287060472926998</v>
      </c>
      <c r="I3532">
        <v>2.8442118868650001</v>
      </c>
      <c r="J3532">
        <v>1487.5302368559801</v>
      </c>
      <c r="K3532">
        <v>3896.17</v>
      </c>
      <c r="L3532">
        <v>487.53023685598401</v>
      </c>
      <c r="M3532">
        <v>441.01608145567798</v>
      </c>
      <c r="N3532">
        <v>1899500.6829311801</v>
      </c>
      <c r="O3532">
        <v>1718273.6260851601</v>
      </c>
      <c r="P3532">
        <v>181227.05684601099</v>
      </c>
    </row>
    <row r="3533" spans="1:16" x14ac:dyDescent="0.3">
      <c r="A3533" t="s">
        <v>3547</v>
      </c>
      <c r="B3533">
        <v>221.42066906334099</v>
      </c>
      <c r="C3533">
        <v>336.55873860000003</v>
      </c>
      <c r="D3533">
        <v>11.537069377096101</v>
      </c>
      <c r="E3533">
        <v>-46.5141554003064</v>
      </c>
      <c r="F3533">
        <v>83.829730796463494</v>
      </c>
      <c r="G3533">
        <v>-39.256959814199803</v>
      </c>
      <c r="H3533">
        <v>3.7288930084865499</v>
      </c>
      <c r="I3533">
        <v>2.8443423907274998</v>
      </c>
      <c r="J3533">
        <v>1486.3707064308601</v>
      </c>
      <c r="K3533">
        <v>3880.92</v>
      </c>
      <c r="L3533">
        <v>486.37070643086599</v>
      </c>
      <c r="M3533">
        <v>439.85655103056001</v>
      </c>
      <c r="N3533">
        <v>1887565.80200168</v>
      </c>
      <c r="O3533">
        <v>1707048.08602552</v>
      </c>
      <c r="P3533">
        <v>180517.71597615699</v>
      </c>
    </row>
    <row r="3534" spans="1:16" x14ac:dyDescent="0.3">
      <c r="A3534" t="s">
        <v>3548</v>
      </c>
      <c r="B3534">
        <v>223.33163868584799</v>
      </c>
      <c r="C3534">
        <v>335.97122958</v>
      </c>
      <c r="D3534">
        <v>11.507332197096099</v>
      </c>
      <c r="E3534">
        <v>-46.530558292445399</v>
      </c>
      <c r="F3534">
        <v>84.348437154339194</v>
      </c>
      <c r="G3534">
        <v>-39.256959814199803</v>
      </c>
      <c r="H3534">
        <v>3.7303631749495199</v>
      </c>
      <c r="I3534">
        <v>2.8445511586275001</v>
      </c>
      <c r="J3534">
        <v>1487.1604474532701</v>
      </c>
      <c r="K3534">
        <v>3886.17</v>
      </c>
      <c r="L3534">
        <v>487.160447453274</v>
      </c>
      <c r="M3534">
        <v>440.62988916082799</v>
      </c>
      <c r="N3534">
        <v>1893188.3160794899</v>
      </c>
      <c r="O3534">
        <v>1712362.6563601301</v>
      </c>
      <c r="P3534">
        <v>180825.659719352</v>
      </c>
    </row>
    <row r="3535" spans="1:16" x14ac:dyDescent="0.3">
      <c r="A3535" t="s">
        <v>3549</v>
      </c>
      <c r="B3535">
        <v>222.77187042906499</v>
      </c>
      <c r="C3535">
        <v>336.00719951999997</v>
      </c>
      <c r="D3535">
        <v>12.503238198740201</v>
      </c>
      <c r="E3535">
        <v>-46.530558292445399</v>
      </c>
      <c r="F3535">
        <v>84.348437154339194</v>
      </c>
      <c r="G3535">
        <v>-39.256959814199803</v>
      </c>
      <c r="H3535">
        <v>3.7304729323997199</v>
      </c>
      <c r="I3535">
        <v>2.8445774183250001</v>
      </c>
      <c r="J3535">
        <v>1487.6324191209801</v>
      </c>
      <c r="K3535">
        <v>3890.95</v>
      </c>
      <c r="L3535">
        <v>487.63241912098601</v>
      </c>
      <c r="M3535">
        <v>441.10186082854102</v>
      </c>
      <c r="N3535">
        <v>1897353.3611788</v>
      </c>
      <c r="O3535">
        <v>1716305.2853908101</v>
      </c>
      <c r="P3535">
        <v>181048.07578799</v>
      </c>
    </row>
    <row r="3536" spans="1:16" x14ac:dyDescent="0.3">
      <c r="A3536" t="s">
        <v>3550</v>
      </c>
      <c r="B3536">
        <v>221.88445231762</v>
      </c>
      <c r="C3536">
        <v>336.22301915999998</v>
      </c>
      <c r="D3536">
        <v>12.398057798740201</v>
      </c>
      <c r="E3536">
        <v>-46.530558292445399</v>
      </c>
      <c r="F3536">
        <v>84.348437154339194</v>
      </c>
      <c r="G3536">
        <v>-39.256959814199803</v>
      </c>
      <c r="H3536">
        <v>3.7310736196121499</v>
      </c>
      <c r="I3536">
        <v>2.8446561465675</v>
      </c>
      <c r="J3536">
        <v>1486.85496083408</v>
      </c>
      <c r="K3536">
        <v>3878.2</v>
      </c>
      <c r="L3536">
        <v>486.85496083408702</v>
      </c>
      <c r="M3536">
        <v>440.32440254164197</v>
      </c>
      <c r="N3536">
        <v>1888120.90910675</v>
      </c>
      <c r="O3536">
        <v>1707666.09793699</v>
      </c>
      <c r="P3536">
        <v>180454.811169761</v>
      </c>
    </row>
    <row r="3537" spans="1:16" x14ac:dyDescent="0.3">
      <c r="A3537" t="s">
        <v>3551</v>
      </c>
      <c r="B3537">
        <v>217.93265525093199</v>
      </c>
      <c r="C3537">
        <v>335.25183077999998</v>
      </c>
      <c r="D3537">
        <v>13.1380550987402</v>
      </c>
      <c r="E3537">
        <v>-46.530558292445399</v>
      </c>
      <c r="F3537">
        <v>84.348437154339194</v>
      </c>
      <c r="G3537">
        <v>-39.256959814199803</v>
      </c>
      <c r="H3537">
        <v>3.7311652102662798</v>
      </c>
      <c r="I3537">
        <v>2.8450779373274999</v>
      </c>
      <c r="J3537">
        <v>1482.6714593059801</v>
      </c>
      <c r="K3537">
        <v>3890.56</v>
      </c>
      <c r="L3537">
        <v>482.67145930598502</v>
      </c>
      <c r="M3537">
        <v>436.14090101353997</v>
      </c>
      <c r="N3537">
        <v>1877862.2727174901</v>
      </c>
      <c r="O3537">
        <v>1696832.3438472301</v>
      </c>
      <c r="P3537">
        <v>181029.928870256</v>
      </c>
    </row>
    <row r="3538" spans="1:16" x14ac:dyDescent="0.3">
      <c r="A3538" t="s">
        <v>3552</v>
      </c>
      <c r="B3538">
        <v>217.864878094217</v>
      </c>
      <c r="C3538">
        <v>335.02402116000002</v>
      </c>
      <c r="D3538">
        <v>12.9546398487402</v>
      </c>
      <c r="E3538">
        <v>-46.530558292445399</v>
      </c>
      <c r="F3538">
        <v>84.348437154339194</v>
      </c>
      <c r="G3538">
        <v>-39.256959814199803</v>
      </c>
      <c r="H3538">
        <v>3.73147614456329</v>
      </c>
      <c r="I3538">
        <v>2.8451042698125</v>
      </c>
      <c r="J3538">
        <v>1482.19212001248</v>
      </c>
      <c r="K3538">
        <v>3908.58</v>
      </c>
      <c r="L3538">
        <v>482.19212001248798</v>
      </c>
      <c r="M3538">
        <v>435.66156172004298</v>
      </c>
      <c r="N3538">
        <v>1884686.4764384101</v>
      </c>
      <c r="O3538">
        <v>1702818.0669077199</v>
      </c>
      <c r="P3538">
        <v>181868.40953068601</v>
      </c>
    </row>
    <row r="3539" spans="1:16" x14ac:dyDescent="0.3">
      <c r="A3539" t="s">
        <v>3553</v>
      </c>
      <c r="B3539">
        <v>217.38613855853501</v>
      </c>
      <c r="C3539">
        <v>335.04800111999998</v>
      </c>
      <c r="D3539">
        <v>13.0961685687402</v>
      </c>
      <c r="E3539">
        <v>-46.530558292445399</v>
      </c>
      <c r="F3539">
        <v>84.348437154339194</v>
      </c>
      <c r="G3539">
        <v>-39.256959814199803</v>
      </c>
      <c r="H3539">
        <v>3.7316419436506498</v>
      </c>
      <c r="I3539">
        <v>2.8451306250075001</v>
      </c>
      <c r="J3539">
        <v>1481.8786970025201</v>
      </c>
      <c r="K3539">
        <v>3902.48</v>
      </c>
      <c r="L3539">
        <v>481.87869700252298</v>
      </c>
      <c r="M3539">
        <v>435.34813871007799</v>
      </c>
      <c r="N3539">
        <v>1880521.9774784001</v>
      </c>
      <c r="O3539">
        <v>1698937.4043533001</v>
      </c>
      <c r="P3539">
        <v>181584.573125102</v>
      </c>
    </row>
    <row r="3540" spans="1:16" x14ac:dyDescent="0.3">
      <c r="A3540" t="s">
        <v>3554</v>
      </c>
      <c r="B3540">
        <v>229.948454222701</v>
      </c>
      <c r="C3540">
        <v>339.53225364000002</v>
      </c>
      <c r="D3540">
        <v>9.6205398187402604</v>
      </c>
      <c r="E3540">
        <v>-46.530558292445399</v>
      </c>
      <c r="F3540">
        <v>84.348437154339194</v>
      </c>
      <c r="G3540">
        <v>-39.256959814199803</v>
      </c>
      <c r="H3540">
        <v>3.7339807754458798</v>
      </c>
      <c r="I3540">
        <v>2.84644630299</v>
      </c>
      <c r="J3540">
        <v>1495.44598192691</v>
      </c>
      <c r="K3540">
        <v>3891.4</v>
      </c>
      <c r="L3540">
        <v>495.445981926912</v>
      </c>
      <c r="M3540">
        <v>448.91542363446598</v>
      </c>
      <c r="N3540">
        <v>1927978.49407038</v>
      </c>
      <c r="O3540">
        <v>1746909.4795311601</v>
      </c>
      <c r="P3540">
        <v>181069.014539222</v>
      </c>
    </row>
    <row r="3541" spans="1:16" x14ac:dyDescent="0.3">
      <c r="A3541" t="s">
        <v>3555</v>
      </c>
      <c r="B3541">
        <v>228.39061537095299</v>
      </c>
      <c r="C3541">
        <v>338.65698509999999</v>
      </c>
      <c r="D3541">
        <v>10.4205052752631</v>
      </c>
      <c r="E3541">
        <v>-46.530558292445399</v>
      </c>
      <c r="F3541">
        <v>84.348437154339194</v>
      </c>
      <c r="G3541">
        <v>-39.256959814199803</v>
      </c>
      <c r="H3541">
        <v>3.73473719446232</v>
      </c>
      <c r="I3541">
        <v>2.846601969285</v>
      </c>
      <c r="J3541">
        <v>1493.8119279063701</v>
      </c>
      <c r="K3541">
        <v>3852.2</v>
      </c>
      <c r="L3541">
        <v>493.81192790637601</v>
      </c>
      <c r="M3541">
        <v>447.28136961393</v>
      </c>
      <c r="N3541">
        <v>1902262.30868094</v>
      </c>
      <c r="O3541">
        <v>1723017.2920267801</v>
      </c>
      <c r="P3541">
        <v>179245.01665415801</v>
      </c>
    </row>
    <row r="3542" spans="1:16" x14ac:dyDescent="0.3">
      <c r="A3542" t="s">
        <v>3556</v>
      </c>
      <c r="B3542">
        <v>225.433508876807</v>
      </c>
      <c r="C3542">
        <v>338.86081475999998</v>
      </c>
      <c r="D3542">
        <v>10.0919604752631</v>
      </c>
      <c r="E3542">
        <v>-46.675905973706797</v>
      </c>
      <c r="F3542">
        <v>84.233575635198903</v>
      </c>
      <c r="G3542">
        <v>-39.256959814199803</v>
      </c>
      <c r="H3542">
        <v>3.7359286801482301</v>
      </c>
      <c r="I3542">
        <v>2.8469126632349999</v>
      </c>
      <c r="J3542">
        <v>1490.98881329299</v>
      </c>
      <c r="K3542">
        <v>3866.54</v>
      </c>
      <c r="L3542">
        <v>490.98881329299502</v>
      </c>
      <c r="M3542">
        <v>444.312907319288</v>
      </c>
      <c r="N3542">
        <v>1898427.88614989</v>
      </c>
      <c r="O3542">
        <v>1717953.6286663199</v>
      </c>
      <c r="P3542">
        <v>180474.25748357599</v>
      </c>
    </row>
    <row r="3543" spans="1:16" x14ac:dyDescent="0.3">
      <c r="A3543" t="s">
        <v>3557</v>
      </c>
      <c r="B3543">
        <v>224.00846215669401</v>
      </c>
      <c r="C3543">
        <v>337.182217559999</v>
      </c>
      <c r="D3543">
        <v>11.190164835263101</v>
      </c>
      <c r="E3543">
        <v>-46.675905973706797</v>
      </c>
      <c r="F3543">
        <v>84.233575635198903</v>
      </c>
      <c r="G3543">
        <v>-39.256959814199803</v>
      </c>
      <c r="H3543">
        <v>3.7378768127621198</v>
      </c>
      <c r="I3543">
        <v>2.8470430062225001</v>
      </c>
      <c r="J3543">
        <v>1488.98129525728</v>
      </c>
      <c r="K3543">
        <v>3874.73</v>
      </c>
      <c r="L3543">
        <v>488.98129525728098</v>
      </c>
      <c r="M3543">
        <v>442.30538928357402</v>
      </c>
      <c r="N3543">
        <v>1894670.4941722399</v>
      </c>
      <c r="O3543">
        <v>1713813.96101874</v>
      </c>
      <c r="P3543">
        <v>180856.53315350099</v>
      </c>
    </row>
    <row r="3544" spans="1:16" x14ac:dyDescent="0.3">
      <c r="A3544" t="s">
        <v>3558</v>
      </c>
      <c r="B3544">
        <v>225.85685754844999</v>
      </c>
      <c r="C3544">
        <v>336.67863840000001</v>
      </c>
      <c r="D3544">
        <v>12.631385415263001</v>
      </c>
      <c r="E3544">
        <v>-46.675905973706797</v>
      </c>
      <c r="F3544">
        <v>84.233575635198903</v>
      </c>
      <c r="G3544">
        <v>-39.256959814199803</v>
      </c>
      <c r="H3544">
        <v>3.7393725190342102</v>
      </c>
      <c r="I3544">
        <v>2.8472797170450002</v>
      </c>
      <c r="J3544">
        <v>1491.76559965194</v>
      </c>
      <c r="K3544">
        <v>3880.69</v>
      </c>
      <c r="L3544">
        <v>491.76559965194201</v>
      </c>
      <c r="M3544">
        <v>445.08969367823499</v>
      </c>
      <c r="N3544">
        <v>1908389.8449132901</v>
      </c>
      <c r="O3544">
        <v>1727255.1233601901</v>
      </c>
      <c r="P3544">
        <v>181134.721553104</v>
      </c>
    </row>
    <row r="3545" spans="1:16" x14ac:dyDescent="0.3">
      <c r="A3545" t="s">
        <v>3559</v>
      </c>
      <c r="B3545">
        <v>224.08968463791501</v>
      </c>
      <c r="C3545">
        <v>335.4196905</v>
      </c>
      <c r="D3545">
        <v>14.498159049539501</v>
      </c>
      <c r="E3545">
        <v>-46.675905973706797</v>
      </c>
      <c r="F3545">
        <v>84.233575635198903</v>
      </c>
      <c r="G3545">
        <v>-39.256959814199803</v>
      </c>
      <c r="H3545">
        <v>3.7407337727504899</v>
      </c>
      <c r="I3545">
        <v>2.8474127521949999</v>
      </c>
      <c r="J3545">
        <v>1490.6047581868099</v>
      </c>
      <c r="K3545">
        <v>3869.22</v>
      </c>
      <c r="L3545">
        <v>490.60475818681698</v>
      </c>
      <c r="M3545">
        <v>443.92885221311002</v>
      </c>
      <c r="N3545">
        <v>1898257.7424715899</v>
      </c>
      <c r="O3545">
        <v>1717658.39356001</v>
      </c>
      <c r="P3545">
        <v>180599.348911585</v>
      </c>
    </row>
    <row r="3546" spans="1:16" x14ac:dyDescent="0.3">
      <c r="A3546" t="s">
        <v>3560</v>
      </c>
      <c r="B3546">
        <v>235.69133243661599</v>
      </c>
      <c r="C3546">
        <v>339.44832378000001</v>
      </c>
      <c r="D3546">
        <v>11.806008359539501</v>
      </c>
      <c r="E3546">
        <v>-46.675905973706797</v>
      </c>
      <c r="F3546">
        <v>84.233575635198903</v>
      </c>
      <c r="G3546">
        <v>-39.256959814199803</v>
      </c>
      <c r="H3546">
        <v>3.7426679505887099</v>
      </c>
      <c r="I3546">
        <v>2.8486690157550001</v>
      </c>
      <c r="J3546">
        <v>1503.53969813412</v>
      </c>
      <c r="K3546">
        <v>3870.39</v>
      </c>
      <c r="L3546">
        <v>503.53969813411999</v>
      </c>
      <c r="M3546">
        <v>456.86379216041303</v>
      </c>
      <c r="N3546">
        <v>1948895.0122613099</v>
      </c>
      <c r="O3546">
        <v>1768241.05253974</v>
      </c>
      <c r="P3546">
        <v>180653.959721575</v>
      </c>
    </row>
    <row r="3547" spans="1:16" x14ac:dyDescent="0.3">
      <c r="A3547" t="s">
        <v>3561</v>
      </c>
      <c r="B3547">
        <v>235.158741563207</v>
      </c>
      <c r="C3547">
        <v>339.79603320000001</v>
      </c>
      <c r="D3547">
        <v>11.160907301644199</v>
      </c>
      <c r="E3547">
        <v>-46.675905973706797</v>
      </c>
      <c r="F3547">
        <v>84.233575635198903</v>
      </c>
      <c r="G3547">
        <v>-39.256959814199803</v>
      </c>
      <c r="H3547">
        <v>3.74334569679875</v>
      </c>
      <c r="I3547">
        <v>2.848721189325</v>
      </c>
      <c r="J3547">
        <v>1502.7089857030301</v>
      </c>
      <c r="K3547">
        <v>3835.86</v>
      </c>
      <c r="L3547">
        <v>502.70898570303598</v>
      </c>
      <c r="M3547">
        <v>456.03307972932902</v>
      </c>
      <c r="N3547">
        <v>1928321.28989884</v>
      </c>
      <c r="O3547">
        <v>1749279.04921054</v>
      </c>
      <c r="P3547">
        <v>179042.24068830299</v>
      </c>
    </row>
    <row r="3548" spans="1:16" x14ac:dyDescent="0.3">
      <c r="A3548" t="s">
        <v>3562</v>
      </c>
      <c r="B3548">
        <v>234.75896859782199</v>
      </c>
      <c r="C3548">
        <v>339.50827368</v>
      </c>
      <c r="D3548">
        <v>11.311459051644199</v>
      </c>
      <c r="E3548">
        <v>-46.675905973706797</v>
      </c>
      <c r="F3548">
        <v>84.233575635198903</v>
      </c>
      <c r="G3548">
        <v>-39.256959814199803</v>
      </c>
      <c r="H3548">
        <v>3.7436342994348402</v>
      </c>
      <c r="I3548">
        <v>2.8487734120199999</v>
      </c>
      <c r="J3548">
        <v>1502.17166414231</v>
      </c>
      <c r="K3548">
        <v>3842.9</v>
      </c>
      <c r="L3548">
        <v>502.171664142319</v>
      </c>
      <c r="M3548">
        <v>455.49575816861199</v>
      </c>
      <c r="N3548">
        <v>1929795.4881325101</v>
      </c>
      <c r="O3548">
        <v>1750424.64906616</v>
      </c>
      <c r="P3548">
        <v>179370.83906635799</v>
      </c>
    </row>
    <row r="3549" spans="1:16" x14ac:dyDescent="0.3">
      <c r="A3549" t="s">
        <v>3563</v>
      </c>
      <c r="B3549">
        <v>235.12498006076399</v>
      </c>
      <c r="C3549">
        <v>339.71210334</v>
      </c>
      <c r="D3549">
        <v>11.421099211644201</v>
      </c>
      <c r="E3549">
        <v>-46.675905973706797</v>
      </c>
      <c r="F3549">
        <v>84.233575635198903</v>
      </c>
      <c r="G3549">
        <v>-39.256959814199803</v>
      </c>
      <c r="H3549">
        <v>3.7437866759251901</v>
      </c>
      <c r="I3549">
        <v>2.8488256704750001</v>
      </c>
      <c r="J3549">
        <v>1502.85094079031</v>
      </c>
      <c r="K3549">
        <v>3836.97</v>
      </c>
      <c r="L3549">
        <v>502.85094079031501</v>
      </c>
      <c r="M3549">
        <v>456.17503481660901</v>
      </c>
      <c r="N3549">
        <v>1929423.97428421</v>
      </c>
      <c r="O3549">
        <v>1750329.9233402801</v>
      </c>
      <c r="P3549">
        <v>179094.05094393299</v>
      </c>
    </row>
    <row r="3550" spans="1:16" x14ac:dyDescent="0.3">
      <c r="A3550" t="s">
        <v>3564</v>
      </c>
      <c r="B3550">
        <v>228.68538928816</v>
      </c>
      <c r="C3550">
        <v>336.318939</v>
      </c>
      <c r="D3550">
        <v>13.737019826601101</v>
      </c>
      <c r="E3550">
        <v>-46.943033711641803</v>
      </c>
      <c r="F3550">
        <v>84.118407463052407</v>
      </c>
      <c r="G3550">
        <v>-39.256959814199803</v>
      </c>
      <c r="H3550">
        <v>3.7466042635333299</v>
      </c>
      <c r="I3550">
        <v>2.8495148753550001</v>
      </c>
      <c r="J3550">
        <v>1495.71289541026</v>
      </c>
      <c r="K3550">
        <v>3838.5</v>
      </c>
      <c r="L3550">
        <v>495.712895410263</v>
      </c>
      <c r="M3550">
        <v>448.76986169862101</v>
      </c>
      <c r="N3550">
        <v>1902793.9490322899</v>
      </c>
      <c r="O3550">
        <v>1722603.1141301501</v>
      </c>
      <c r="P3550">
        <v>180190.83490213699</v>
      </c>
    </row>
    <row r="3551" spans="1:16" x14ac:dyDescent="0.3">
      <c r="A3551" t="s">
        <v>3565</v>
      </c>
      <c r="B3551">
        <v>215.89902276145401</v>
      </c>
      <c r="C3551">
        <v>329.31679068</v>
      </c>
      <c r="D3551">
        <v>18.481096196601101</v>
      </c>
      <c r="E3551">
        <v>-46.943033711641803</v>
      </c>
      <c r="F3551">
        <v>84.118407463052407</v>
      </c>
      <c r="G3551">
        <v>-39.256959814199803</v>
      </c>
      <c r="H3551">
        <v>3.7526821207748799</v>
      </c>
      <c r="I3551">
        <v>2.8508514739574999</v>
      </c>
      <c r="J3551">
        <v>1480.66104247771</v>
      </c>
      <c r="K3551">
        <v>3857.08</v>
      </c>
      <c r="L3551">
        <v>480.66104247771301</v>
      </c>
      <c r="M3551">
        <v>433.71800876607102</v>
      </c>
      <c r="N3551">
        <v>1853948.0937199299</v>
      </c>
      <c r="O3551">
        <v>1672885.0572514299</v>
      </c>
      <c r="P3551">
        <v>181063.03646849899</v>
      </c>
    </row>
    <row r="3552" spans="1:16" x14ac:dyDescent="0.3">
      <c r="A3552" t="s">
        <v>3566</v>
      </c>
      <c r="B3552">
        <v>212.952315261232</v>
      </c>
      <c r="C3552">
        <v>327.39839388000001</v>
      </c>
      <c r="D3552">
        <v>20.6468952366011</v>
      </c>
      <c r="E3552">
        <v>-46.943033711641803</v>
      </c>
      <c r="F3552">
        <v>84.118407463052407</v>
      </c>
      <c r="G3552">
        <v>-39.256959814199803</v>
      </c>
      <c r="H3552">
        <v>3.7549539814068198</v>
      </c>
      <c r="I3552">
        <v>2.8510172251574999</v>
      </c>
      <c r="J3552">
        <v>1477.9592996056499</v>
      </c>
      <c r="K3552">
        <v>3909.49</v>
      </c>
      <c r="L3552">
        <v>477.959299605659</v>
      </c>
      <c r="M3552">
        <v>431.01626589401701</v>
      </c>
      <c r="N3552">
        <v>1868577.1022153201</v>
      </c>
      <c r="O3552">
        <v>1685053.7813500001</v>
      </c>
      <c r="P3552">
        <v>183523.32086532601</v>
      </c>
    </row>
    <row r="3553" spans="1:16" x14ac:dyDescent="0.3">
      <c r="A3553" t="s">
        <v>3567</v>
      </c>
      <c r="B3553">
        <v>248.453515800134</v>
      </c>
      <c r="C3553">
        <v>332.27831573999998</v>
      </c>
      <c r="D3553">
        <v>19.801299956601099</v>
      </c>
      <c r="E3553">
        <v>-46.943033711641803</v>
      </c>
      <c r="F3553">
        <v>84.118407463052407</v>
      </c>
      <c r="G3553">
        <v>-39.256959814199803</v>
      </c>
      <c r="H3553">
        <v>3.7598041290084501</v>
      </c>
      <c r="I3553">
        <v>2.8550307111375002</v>
      </c>
      <c r="J3553">
        <v>1517.48596309097</v>
      </c>
      <c r="K3553">
        <v>3894.45</v>
      </c>
      <c r="L3553">
        <v>517.485963090979</v>
      </c>
      <c r="M3553">
        <v>470.54292937933701</v>
      </c>
      <c r="N3553">
        <v>2015323.20895966</v>
      </c>
      <c r="O3553">
        <v>1832505.9113213599</v>
      </c>
      <c r="P3553">
        <v>182817.29763830299</v>
      </c>
    </row>
    <row r="3554" spans="1:16" x14ac:dyDescent="0.3">
      <c r="A3554" t="s">
        <v>3568</v>
      </c>
      <c r="B3554">
        <v>267.07456386735402</v>
      </c>
      <c r="C3554">
        <v>341.36672057999999</v>
      </c>
      <c r="D3554">
        <v>13.439763433440801</v>
      </c>
      <c r="E3554">
        <v>-46.943033711641803</v>
      </c>
      <c r="F3554">
        <v>84.118407463052407</v>
      </c>
      <c r="G3554">
        <v>-39.256959814199803</v>
      </c>
      <c r="H3554">
        <v>3.7669237066661698</v>
      </c>
      <c r="I3554">
        <v>2.8570742243399998</v>
      </c>
      <c r="J3554">
        <v>1538.82471638417</v>
      </c>
      <c r="K3554">
        <v>3727.4</v>
      </c>
      <c r="L3554">
        <v>538.82471638417803</v>
      </c>
      <c r="M3554">
        <v>491.88168267253599</v>
      </c>
      <c r="N3554">
        <v>2008415.2478503799</v>
      </c>
      <c r="O3554">
        <v>1833439.7839936099</v>
      </c>
      <c r="P3554">
        <v>174975.46385677301</v>
      </c>
    </row>
    <row r="3555" spans="1:16" x14ac:dyDescent="0.3">
      <c r="A3555" t="s">
        <v>3569</v>
      </c>
      <c r="B3555">
        <v>263.11988728582099</v>
      </c>
      <c r="C3555">
        <v>340.86314141999998</v>
      </c>
      <c r="D3555">
        <v>13.0392321882125</v>
      </c>
      <c r="E3555">
        <v>-46.943033711641803</v>
      </c>
      <c r="F3555">
        <v>84.118407463052407</v>
      </c>
      <c r="G3555">
        <v>-39.256959814199803</v>
      </c>
      <c r="H3555">
        <v>3.7674254458139602</v>
      </c>
      <c r="I3555">
        <v>2.857471876515</v>
      </c>
      <c r="J3555">
        <v>1533.96503000609</v>
      </c>
      <c r="K3555">
        <v>3725.63</v>
      </c>
      <c r="L3555">
        <v>533.96503000609505</v>
      </c>
      <c r="M3555">
        <v>487.021996294453</v>
      </c>
      <c r="N3555">
        <v>1989356.1347415999</v>
      </c>
      <c r="O3555">
        <v>1814463.7600545001</v>
      </c>
      <c r="P3555">
        <v>174892.37468710399</v>
      </c>
    </row>
    <row r="3556" spans="1:16" x14ac:dyDescent="0.3">
      <c r="A3556" t="s">
        <v>3570</v>
      </c>
      <c r="B3556">
        <v>261.75695855849301</v>
      </c>
      <c r="C3556">
        <v>340.55140194000001</v>
      </c>
      <c r="D3556">
        <v>13.1751648882125</v>
      </c>
      <c r="E3556">
        <v>-46.943033711641803</v>
      </c>
      <c r="F3556">
        <v>84.118407463052407</v>
      </c>
      <c r="G3556">
        <v>-39.256959814199803</v>
      </c>
      <c r="H3556">
        <v>3.7674573962211402</v>
      </c>
      <c r="I3556">
        <v>2.8576045412775</v>
      </c>
      <c r="J3556">
        <v>1532.42612988359</v>
      </c>
      <c r="K3556">
        <v>3734.95</v>
      </c>
      <c r="L3556">
        <v>532.42612988359701</v>
      </c>
      <c r="M3556">
        <v>485.48309617195503</v>
      </c>
      <c r="N3556">
        <v>1988584.97380874</v>
      </c>
      <c r="O3556">
        <v>1813255.09004744</v>
      </c>
      <c r="P3556">
        <v>175329.88376129599</v>
      </c>
    </row>
    <row r="3557" spans="1:16" x14ac:dyDescent="0.3">
      <c r="A3557" t="s">
        <v>3571</v>
      </c>
      <c r="B3557">
        <v>263.28625145550097</v>
      </c>
      <c r="C3557">
        <v>340.79120153999997</v>
      </c>
      <c r="D3557">
        <v>13.176820638212501</v>
      </c>
      <c r="E3557">
        <v>-46.943033711641803</v>
      </c>
      <c r="F3557">
        <v>84.118407463052407</v>
      </c>
      <c r="G3557">
        <v>-39.256959814199803</v>
      </c>
      <c r="H3557">
        <v>3.7675887853688801</v>
      </c>
      <c r="I3557">
        <v>2.8577637406575001</v>
      </c>
      <c r="J3557">
        <v>1534.1965875420699</v>
      </c>
      <c r="K3557">
        <v>3738.41</v>
      </c>
      <c r="L3557">
        <v>534.19658754207705</v>
      </c>
      <c r="M3557">
        <v>487.25355383043501</v>
      </c>
      <c r="N3557">
        <v>1997045.8648331701</v>
      </c>
      <c r="O3557">
        <v>1821553.5581752299</v>
      </c>
      <c r="P3557">
        <v>175492.30665793901</v>
      </c>
    </row>
    <row r="3558" spans="1:16" x14ac:dyDescent="0.3">
      <c r="A3558" t="s">
        <v>3572</v>
      </c>
      <c r="B3558">
        <v>258.104110127426</v>
      </c>
      <c r="C3558">
        <v>340.14374262000001</v>
      </c>
      <c r="D3558">
        <v>13.290676062664099</v>
      </c>
      <c r="E3558">
        <v>-46.959019352476801</v>
      </c>
      <c r="F3558">
        <v>84.001009348732197</v>
      </c>
      <c r="G3558">
        <v>-39.256959814199803</v>
      </c>
      <c r="H3558">
        <v>3.76826089546176</v>
      </c>
      <c r="I3558">
        <v>2.8582948467075</v>
      </c>
      <c r="J3558">
        <v>1528.6130232574601</v>
      </c>
      <c r="K3558">
        <v>3737.42</v>
      </c>
      <c r="L3558">
        <v>528.61302325746601</v>
      </c>
      <c r="M3558">
        <v>481.654003904989</v>
      </c>
      <c r="N3558">
        <v>1975648.88538291</v>
      </c>
      <c r="O3558">
        <v>1800143.30727458</v>
      </c>
      <c r="P3558">
        <v>175505.57810833401</v>
      </c>
    </row>
    <row r="3559" spans="1:16" x14ac:dyDescent="0.3">
      <c r="A3559" t="s">
        <v>3573</v>
      </c>
      <c r="B3559">
        <v>256.38846047406201</v>
      </c>
      <c r="C3559">
        <v>339.54424361999997</v>
      </c>
      <c r="D3559">
        <v>13.872226012663999</v>
      </c>
      <c r="E3559">
        <v>-46.959019352476801</v>
      </c>
      <c r="F3559">
        <v>84.001009348732197</v>
      </c>
      <c r="G3559">
        <v>-39.256959814199803</v>
      </c>
      <c r="H3559">
        <v>3.7686041612497898</v>
      </c>
      <c r="I3559">
        <v>2.8584547614975002</v>
      </c>
      <c r="J3559">
        <v>1526.8789213735199</v>
      </c>
      <c r="K3559">
        <v>3765.86</v>
      </c>
      <c r="L3559">
        <v>526.87892137352401</v>
      </c>
      <c r="M3559">
        <v>479.91990202104699</v>
      </c>
      <c r="N3559">
        <v>1984152.2548437</v>
      </c>
      <c r="O3559">
        <v>1807311.1622249801</v>
      </c>
      <c r="P3559">
        <v>176841.09261871799</v>
      </c>
    </row>
    <row r="3560" spans="1:16" x14ac:dyDescent="0.3">
      <c r="A3560" t="s">
        <v>3574</v>
      </c>
      <c r="B3560">
        <v>255.45293596084599</v>
      </c>
      <c r="C3560">
        <v>339.29245404</v>
      </c>
      <c r="D3560">
        <v>14.280686662663999</v>
      </c>
      <c r="E3560">
        <v>-46.959019352476801</v>
      </c>
      <c r="F3560">
        <v>84.001009348732197</v>
      </c>
      <c r="G3560">
        <v>-39.256959814199803</v>
      </c>
      <c r="H3560">
        <v>3.76871070572165</v>
      </c>
      <c r="I3560">
        <v>2.8585616439675001</v>
      </c>
      <c r="J3560">
        <v>1526.0998545033599</v>
      </c>
      <c r="K3560">
        <v>3755.92</v>
      </c>
      <c r="L3560">
        <v>526.09985450336501</v>
      </c>
      <c r="M3560">
        <v>479.14083515088799</v>
      </c>
      <c r="N3560">
        <v>1975988.96552628</v>
      </c>
      <c r="O3560">
        <v>1799614.64555992</v>
      </c>
      <c r="P3560">
        <v>176374.319966354</v>
      </c>
    </row>
    <row r="3561" spans="1:16" x14ac:dyDescent="0.3">
      <c r="A3561" t="s">
        <v>3575</v>
      </c>
      <c r="B3561">
        <v>255.553866905099</v>
      </c>
      <c r="C3561">
        <v>339.99986286000001</v>
      </c>
      <c r="D3561">
        <v>13.744045942664</v>
      </c>
      <c r="E3561">
        <v>-46.959019352476801</v>
      </c>
      <c r="F3561">
        <v>84.001009348732197</v>
      </c>
      <c r="G3561">
        <v>-39.256959814199803</v>
      </c>
      <c r="H3561">
        <v>3.76971889381633</v>
      </c>
      <c r="I3561">
        <v>2.8585882751249998</v>
      </c>
      <c r="J3561">
        <v>1526.3705187283599</v>
      </c>
      <c r="K3561">
        <v>3757.19</v>
      </c>
      <c r="L3561">
        <v>526.37051872836696</v>
      </c>
      <c r="M3561">
        <v>479.41149937589</v>
      </c>
      <c r="N3561">
        <v>1977674.04926103</v>
      </c>
      <c r="O3561">
        <v>1801240.0913400999</v>
      </c>
      <c r="P3561">
        <v>176433.95792093201</v>
      </c>
    </row>
    <row r="3562" spans="1:16" x14ac:dyDescent="0.3">
      <c r="A3562" t="s">
        <v>3576</v>
      </c>
      <c r="B3562">
        <v>247.85054683144801</v>
      </c>
      <c r="C3562">
        <v>338.35723560000002</v>
      </c>
      <c r="D3562">
        <v>14.3726451713632</v>
      </c>
      <c r="E3562">
        <v>-46.959019352476801</v>
      </c>
      <c r="F3562">
        <v>84.001009348732197</v>
      </c>
      <c r="G3562">
        <v>-39.256959814199803</v>
      </c>
      <c r="H3562">
        <v>3.7697578205228202</v>
      </c>
      <c r="I3562">
        <v>2.8593903695249998</v>
      </c>
      <c r="J3562">
        <v>1517.6523296022999</v>
      </c>
      <c r="K3562">
        <v>3753.29</v>
      </c>
      <c r="L3562">
        <v>517.65232960230799</v>
      </c>
      <c r="M3562">
        <v>470.69331024983097</v>
      </c>
      <c r="N3562">
        <v>1942899.3121730399</v>
      </c>
      <c r="O3562">
        <v>1766648.4944275899</v>
      </c>
      <c r="P3562">
        <v>176250.817745457</v>
      </c>
    </row>
    <row r="3563" spans="1:16" x14ac:dyDescent="0.3">
      <c r="A3563" t="s">
        <v>3577</v>
      </c>
      <c r="B3563">
        <v>233.63181949283199</v>
      </c>
      <c r="C3563">
        <v>335.86331976000002</v>
      </c>
      <c r="D3563">
        <v>15.243832371363199</v>
      </c>
      <c r="E3563">
        <v>-46.959019352476801</v>
      </c>
      <c r="F3563">
        <v>84.001009348732197</v>
      </c>
      <c r="G3563">
        <v>-39.256959814199803</v>
      </c>
      <c r="H3563">
        <v>3.7706983209920102</v>
      </c>
      <c r="I3563">
        <v>2.8608956932049998</v>
      </c>
      <c r="J3563">
        <v>1501.8084277995399</v>
      </c>
      <c r="K3563">
        <v>3796.8</v>
      </c>
      <c r="L3563">
        <v>501.80842779954298</v>
      </c>
      <c r="M3563">
        <v>454.84940844706603</v>
      </c>
      <c r="N3563">
        <v>1905266.2386693</v>
      </c>
      <c r="O3563">
        <v>1726972.2339918199</v>
      </c>
      <c r="P3563">
        <v>178294.00467748399</v>
      </c>
    </row>
    <row r="3564" spans="1:16" x14ac:dyDescent="0.3">
      <c r="A3564" t="s">
        <v>3578</v>
      </c>
      <c r="B3564">
        <v>231.428407935276</v>
      </c>
      <c r="C3564">
        <v>334.84417145999998</v>
      </c>
      <c r="D3564">
        <v>14.8587305313632</v>
      </c>
      <c r="E3564">
        <v>-46.959019352476801</v>
      </c>
      <c r="F3564">
        <v>84.001009348732197</v>
      </c>
      <c r="G3564">
        <v>-39.256959814199803</v>
      </c>
      <c r="H3564">
        <v>3.7714637336099202</v>
      </c>
      <c r="I3564">
        <v>2.8611370531575</v>
      </c>
      <c r="J3564">
        <v>1498.19975932941</v>
      </c>
      <c r="K3564">
        <v>3837.21</v>
      </c>
      <c r="L3564">
        <v>498.199759329416</v>
      </c>
      <c r="M3564">
        <v>451.24073997693898</v>
      </c>
      <c r="N3564">
        <v>1911697.0984964301</v>
      </c>
      <c r="O3564">
        <v>1731505.4798469101</v>
      </c>
      <c r="P3564">
        <v>180191.61864951701</v>
      </c>
    </row>
    <row r="3565" spans="1:16" x14ac:dyDescent="0.3">
      <c r="A3565" t="s">
        <v>3579</v>
      </c>
      <c r="B3565">
        <v>230.738746356013</v>
      </c>
      <c r="C3565">
        <v>335.62352016</v>
      </c>
      <c r="D3565">
        <v>14.5342350813632</v>
      </c>
      <c r="E3565">
        <v>-46.959019352476801</v>
      </c>
      <c r="F3565">
        <v>84.001009348732197</v>
      </c>
      <c r="G3565">
        <v>-39.256959814199803</v>
      </c>
      <c r="H3565">
        <v>3.7727547374660202</v>
      </c>
      <c r="I3565">
        <v>2.8611638179424999</v>
      </c>
      <c r="J3565">
        <v>1497.9636332315099</v>
      </c>
      <c r="K3565">
        <v>3847.24</v>
      </c>
      <c r="L3565">
        <v>497.96363323151297</v>
      </c>
      <c r="M3565">
        <v>451.00461387903601</v>
      </c>
      <c r="N3565">
        <v>1915785.6083136001</v>
      </c>
      <c r="O3565">
        <v>1735122.9906999799</v>
      </c>
      <c r="P3565">
        <v>180662.61761362301</v>
      </c>
    </row>
    <row r="3566" spans="1:16" x14ac:dyDescent="0.3">
      <c r="A3566" t="s">
        <v>3580</v>
      </c>
      <c r="B3566">
        <v>241.32171632010201</v>
      </c>
      <c r="C3566">
        <v>336.39087888</v>
      </c>
      <c r="D3566">
        <v>14.5147105813632</v>
      </c>
      <c r="E3566">
        <v>-46.975380279685801</v>
      </c>
      <c r="F3566">
        <v>84.834738306866797</v>
      </c>
      <c r="G3566">
        <v>-39.256959814199803</v>
      </c>
      <c r="H3566">
        <v>3.7750780324653599</v>
      </c>
      <c r="I3566">
        <v>2.8622610434400002</v>
      </c>
      <c r="J3566">
        <v>1508.4736488641699</v>
      </c>
      <c r="K3566">
        <v>3824.79</v>
      </c>
      <c r="L3566">
        <v>508.47364886417898</v>
      </c>
      <c r="M3566">
        <v>461.49826858449302</v>
      </c>
      <c r="N3566">
        <v>1944804.92743922</v>
      </c>
      <c r="O3566">
        <v>1765133.9626992799</v>
      </c>
      <c r="P3566">
        <v>179670.96473993899</v>
      </c>
    </row>
    <row r="3567" spans="1:16" x14ac:dyDescent="0.3">
      <c r="A3567" t="s">
        <v>3581</v>
      </c>
      <c r="B3567">
        <v>239.314597324895</v>
      </c>
      <c r="C3567">
        <v>336.28296906000003</v>
      </c>
      <c r="D3567">
        <v>14.7300611206893</v>
      </c>
      <c r="E3567">
        <v>-46.975380279685801</v>
      </c>
      <c r="F3567">
        <v>84.834738306866797</v>
      </c>
      <c r="G3567">
        <v>-39.256959814199803</v>
      </c>
      <c r="H3567">
        <v>3.77536134517324</v>
      </c>
      <c r="I3567">
        <v>2.8623951354899999</v>
      </c>
      <c r="J3567">
        <v>1506.5735531835401</v>
      </c>
      <c r="K3567">
        <v>3803.52</v>
      </c>
      <c r="L3567">
        <v>506.57355318354001</v>
      </c>
      <c r="M3567">
        <v>459.59817290385399</v>
      </c>
      <c r="N3567">
        <v>1926762.6410046599</v>
      </c>
      <c r="O3567">
        <v>1748090.84260327</v>
      </c>
      <c r="P3567">
        <v>178671.79840139</v>
      </c>
    </row>
    <row r="3568" spans="1:16" x14ac:dyDescent="0.3">
      <c r="A3568" t="s">
        <v>3582</v>
      </c>
      <c r="B3568">
        <v>240.458412445964</v>
      </c>
      <c r="C3568">
        <v>335.87530973999998</v>
      </c>
      <c r="D3568">
        <v>15.1281112606893</v>
      </c>
      <c r="E3568">
        <v>-46.975380279685801</v>
      </c>
      <c r="F3568">
        <v>84.834738306866797</v>
      </c>
      <c r="G3568">
        <v>-39.256959814199803</v>
      </c>
      <c r="H3568">
        <v>3.7763300238134199</v>
      </c>
      <c r="I3568">
        <v>2.8625295550274998</v>
      </c>
      <c r="J3568">
        <v>1507.70665602643</v>
      </c>
      <c r="K3568">
        <v>3796.11</v>
      </c>
      <c r="L3568">
        <v>507.70665602643197</v>
      </c>
      <c r="M3568">
        <v>460.73127574674601</v>
      </c>
      <c r="N3568">
        <v>1927310.3140084899</v>
      </c>
      <c r="O3568">
        <v>1748986.60317498</v>
      </c>
      <c r="P3568">
        <v>178323.71083351801</v>
      </c>
    </row>
    <row r="3569" spans="1:16" x14ac:dyDescent="0.3">
      <c r="A3569" t="s">
        <v>3583</v>
      </c>
      <c r="B3569">
        <v>235.97172108221099</v>
      </c>
      <c r="C3569">
        <v>335.10795101999997</v>
      </c>
      <c r="D3569">
        <v>15.639482020833301</v>
      </c>
      <c r="E3569">
        <v>-46.975380279685801</v>
      </c>
      <c r="F3569">
        <v>84.834738306866797</v>
      </c>
      <c r="G3569">
        <v>-39.256959814199803</v>
      </c>
      <c r="H3569">
        <v>3.7765757869281602</v>
      </c>
      <c r="I3569">
        <v>2.8629880599450002</v>
      </c>
      <c r="J3569">
        <v>1502.96327243479</v>
      </c>
      <c r="K3569">
        <v>3807.72</v>
      </c>
      <c r="L3569">
        <v>502.96327243479101</v>
      </c>
      <c r="M3569">
        <v>455.98789215510499</v>
      </c>
      <c r="N3569">
        <v>1915143.3117154001</v>
      </c>
      <c r="O3569">
        <v>1736274.2167168299</v>
      </c>
      <c r="P3569">
        <v>178869.09499856501</v>
      </c>
    </row>
    <row r="3570" spans="1:16" x14ac:dyDescent="0.3">
      <c r="A3570" t="s">
        <v>3584</v>
      </c>
      <c r="B3570">
        <v>239.09258787863499</v>
      </c>
      <c r="C3570">
        <v>336.13908930000002</v>
      </c>
      <c r="D3570">
        <v>15.323512220833299</v>
      </c>
      <c r="E3570">
        <v>-46.975380279685801</v>
      </c>
      <c r="F3570">
        <v>84.834738306866797</v>
      </c>
      <c r="G3570">
        <v>-39.256959814199803</v>
      </c>
      <c r="H3570">
        <v>3.77707199762781</v>
      </c>
      <c r="I3570">
        <v>2.8633110882150001</v>
      </c>
      <c r="J3570">
        <v>1506.79848847224</v>
      </c>
      <c r="K3570">
        <v>3800.9</v>
      </c>
      <c r="L3570">
        <v>506.79848847224503</v>
      </c>
      <c r="M3570">
        <v>459.82310819256003</v>
      </c>
      <c r="N3570">
        <v>1926290.3748341501</v>
      </c>
      <c r="O3570">
        <v>1747741.6519291</v>
      </c>
      <c r="P3570">
        <v>178548.72290505801</v>
      </c>
    </row>
    <row r="3571" spans="1:16" x14ac:dyDescent="0.3">
      <c r="A3571" t="s">
        <v>3585</v>
      </c>
      <c r="B3571">
        <v>235.442169818987</v>
      </c>
      <c r="C3571">
        <v>335.79137988000002</v>
      </c>
      <c r="D3571">
        <v>14.8545499472557</v>
      </c>
      <c r="E3571">
        <v>-46.975380279685801</v>
      </c>
      <c r="F3571">
        <v>84.834738306866797</v>
      </c>
      <c r="G3571">
        <v>-39.256959814199803</v>
      </c>
      <c r="H3571">
        <v>3.7777473895203202</v>
      </c>
      <c r="I3571">
        <v>2.8636869669</v>
      </c>
      <c r="J3571">
        <v>1502.3303474484401</v>
      </c>
      <c r="K3571">
        <v>3803.69</v>
      </c>
      <c r="L3571">
        <v>502.33034744844201</v>
      </c>
      <c r="M3571">
        <v>455.35496716875599</v>
      </c>
      <c r="N3571">
        <v>1910708.91928616</v>
      </c>
      <c r="O3571">
        <v>1732029.13507012</v>
      </c>
      <c r="P3571">
        <v>178679.78421603801</v>
      </c>
    </row>
    <row r="3572" spans="1:16" x14ac:dyDescent="0.3">
      <c r="A3572" t="s">
        <v>3586</v>
      </c>
      <c r="B3572">
        <v>236.366464379533</v>
      </c>
      <c r="C3572">
        <v>335.82734981999999</v>
      </c>
      <c r="D3572">
        <v>14.611868187255601</v>
      </c>
      <c r="E3572">
        <v>-46.975380279685801</v>
      </c>
      <c r="F3572">
        <v>84.834738306866797</v>
      </c>
      <c r="G3572">
        <v>-39.256959814199803</v>
      </c>
      <c r="H3572">
        <v>3.7779952053033701</v>
      </c>
      <c r="I3572">
        <v>2.8637673929025</v>
      </c>
      <c r="J3572">
        <v>1503.0476019472001</v>
      </c>
      <c r="K3572">
        <v>3819.08</v>
      </c>
      <c r="L3572">
        <v>503.047601947202</v>
      </c>
      <c r="M3572">
        <v>456.07222166751598</v>
      </c>
      <c r="N3572">
        <v>1921179.0356445201</v>
      </c>
      <c r="O3572">
        <v>1741776.3003259699</v>
      </c>
      <c r="P3572">
        <v>179402.73531854199</v>
      </c>
    </row>
    <row r="3573" spans="1:16" x14ac:dyDescent="0.3">
      <c r="A3573" t="s">
        <v>3587</v>
      </c>
      <c r="B3573">
        <v>238.89503272305501</v>
      </c>
      <c r="C3573">
        <v>335.03601114000003</v>
      </c>
      <c r="D3573">
        <v>15.980884717237799</v>
      </c>
      <c r="E3573">
        <v>-46.975380279685801</v>
      </c>
      <c r="F3573">
        <v>84.834738306866797</v>
      </c>
      <c r="G3573">
        <v>-39.256959814199803</v>
      </c>
      <c r="H3573">
        <v>3.77999797129839</v>
      </c>
      <c r="I3573">
        <v>2.8640647775175001</v>
      </c>
      <c r="J3573">
        <v>1506.15154799009</v>
      </c>
      <c r="K3573">
        <v>3812.83</v>
      </c>
      <c r="L3573">
        <v>506.15154799009599</v>
      </c>
      <c r="M3573">
        <v>459.17616771041003</v>
      </c>
      <c r="N3573">
        <v>1929869.8067230801</v>
      </c>
      <c r="O3573">
        <v>1750760.6675312801</v>
      </c>
      <c r="P3573">
        <v>179109.13919179401</v>
      </c>
    </row>
    <row r="3574" spans="1:16" x14ac:dyDescent="0.3">
      <c r="A3574" t="s">
        <v>3588</v>
      </c>
      <c r="B3574">
        <v>236.63164589323301</v>
      </c>
      <c r="C3574">
        <v>335.46765041999998</v>
      </c>
      <c r="D3574">
        <v>15.057292253838799</v>
      </c>
      <c r="E3574">
        <v>-46.991833529740802</v>
      </c>
      <c r="F3574">
        <v>85.618710710415598</v>
      </c>
      <c r="G3574">
        <v>-39.256959814199803</v>
      </c>
      <c r="H3574">
        <v>3.7811857934697102</v>
      </c>
      <c r="I3574">
        <v>2.8642530027749999</v>
      </c>
      <c r="J3574">
        <v>1502.62731277595</v>
      </c>
      <c r="K3574">
        <v>3806.39</v>
      </c>
      <c r="L3574">
        <v>502.62731277595202</v>
      </c>
      <c r="M3574">
        <v>455.63547924621099</v>
      </c>
      <c r="N3574">
        <v>1913195.57707725</v>
      </c>
      <c r="O3574">
        <v>1734326.3318479799</v>
      </c>
      <c r="P3574">
        <v>178869.24522926999</v>
      </c>
    </row>
    <row r="3575" spans="1:16" x14ac:dyDescent="0.3">
      <c r="A3575" t="s">
        <v>3589</v>
      </c>
      <c r="B3575">
        <v>233.99395295906999</v>
      </c>
      <c r="C3575">
        <v>334.5803919</v>
      </c>
      <c r="D3575">
        <v>15.973716003838801</v>
      </c>
      <c r="E3575">
        <v>-46.991833529740802</v>
      </c>
      <c r="F3575">
        <v>85.618710710415598</v>
      </c>
      <c r="G3575">
        <v>-39.256959814199803</v>
      </c>
      <c r="H3575">
        <v>3.78162446042634</v>
      </c>
      <c r="I3575">
        <v>2.86455044151</v>
      </c>
      <c r="J3575">
        <v>1500.01804896609</v>
      </c>
      <c r="K3575">
        <v>3814.72</v>
      </c>
      <c r="L3575">
        <v>500.01804896609798</v>
      </c>
      <c r="M3575">
        <v>453.02621543635797</v>
      </c>
      <c r="N3575">
        <v>1907428.8517519501</v>
      </c>
      <c r="O3575">
        <v>1728168.1645493801</v>
      </c>
      <c r="P3575">
        <v>179260.687202573</v>
      </c>
    </row>
    <row r="3576" spans="1:16" x14ac:dyDescent="0.3">
      <c r="A3576" t="s">
        <v>3590</v>
      </c>
      <c r="B3576">
        <v>232.864533400786</v>
      </c>
      <c r="C3576">
        <v>334.54442196000002</v>
      </c>
      <c r="D3576">
        <v>15.599353443838901</v>
      </c>
      <c r="E3576">
        <v>-46.991833529740802</v>
      </c>
      <c r="F3576">
        <v>85.618710710415598</v>
      </c>
      <c r="G3576">
        <v>-39.256959814199803</v>
      </c>
      <c r="H3576">
        <v>3.7819013320477399</v>
      </c>
      <c r="I3576">
        <v>2.86465835562</v>
      </c>
      <c r="J3576">
        <v>1498.4779121220799</v>
      </c>
      <c r="K3576">
        <v>3820.16</v>
      </c>
      <c r="L3576">
        <v>498.47791212208199</v>
      </c>
      <c r="M3576">
        <v>451.48607859234102</v>
      </c>
      <c r="N3576">
        <v>1904265.3807722901</v>
      </c>
      <c r="O3576">
        <v>1724749.0579953201</v>
      </c>
      <c r="P3576">
        <v>179516.322776974</v>
      </c>
    </row>
    <row r="3577" spans="1:16" x14ac:dyDescent="0.3">
      <c r="A3577" t="s">
        <v>3591</v>
      </c>
      <c r="B3577">
        <v>230.44710413260299</v>
      </c>
      <c r="C3577">
        <v>333.77706324000002</v>
      </c>
      <c r="D3577">
        <v>15.9067172438389</v>
      </c>
      <c r="E3577">
        <v>-46.991833529740802</v>
      </c>
      <c r="F3577">
        <v>85.618710710415598</v>
      </c>
      <c r="G3577">
        <v>-39.256959814199803</v>
      </c>
      <c r="H3577">
        <v>3.7822305285480602</v>
      </c>
      <c r="I3577">
        <v>2.86490161536</v>
      </c>
      <c r="J3577">
        <v>1495.59991547765</v>
      </c>
      <c r="K3577">
        <v>3817.92</v>
      </c>
      <c r="L3577">
        <v>495.59991547765901</v>
      </c>
      <c r="M3577">
        <v>448.60808194791798</v>
      </c>
      <c r="N3577">
        <v>1892160.8293004599</v>
      </c>
      <c r="O3577">
        <v>1712749.76823059</v>
      </c>
      <c r="P3577">
        <v>179411.06106986801</v>
      </c>
    </row>
    <row r="3578" spans="1:16" x14ac:dyDescent="0.3">
      <c r="A3578" t="s">
        <v>3592</v>
      </c>
      <c r="B3578">
        <v>231.413491534375</v>
      </c>
      <c r="C3578">
        <v>334.07681273999998</v>
      </c>
      <c r="D3578">
        <v>16.049848153838902</v>
      </c>
      <c r="E3578">
        <v>-46.991833529740802</v>
      </c>
      <c r="F3578">
        <v>85.618710710415598</v>
      </c>
      <c r="G3578">
        <v>-39.256959814199803</v>
      </c>
      <c r="H3578">
        <v>3.7823227097996699</v>
      </c>
      <c r="I3578">
        <v>2.86500982437</v>
      </c>
      <c r="J3578">
        <v>1497.00898289917</v>
      </c>
      <c r="K3578">
        <v>3832.4</v>
      </c>
      <c r="L3578">
        <v>497.00898289916898</v>
      </c>
      <c r="M3578">
        <v>450.01714936942898</v>
      </c>
      <c r="N3578">
        <v>1904737.22606277</v>
      </c>
      <c r="O3578">
        <v>1724645.7232434</v>
      </c>
      <c r="P3578">
        <v>180091.50281937799</v>
      </c>
    </row>
    <row r="3579" spans="1:16" x14ac:dyDescent="0.3">
      <c r="A3579" t="s">
        <v>3593</v>
      </c>
      <c r="B3579">
        <v>238.444053855996</v>
      </c>
      <c r="C3579">
        <v>336.15107927999998</v>
      </c>
      <c r="D3579">
        <v>14.2478000101659</v>
      </c>
      <c r="E3579">
        <v>-46.991833529740802</v>
      </c>
      <c r="F3579">
        <v>85.618710710415598</v>
      </c>
      <c r="G3579">
        <v>-39.256959814199803</v>
      </c>
      <c r="H3579">
        <v>3.7830684216702899</v>
      </c>
      <c r="I3579">
        <v>2.8657590978599998</v>
      </c>
      <c r="J3579">
        <v>1504.31026863175</v>
      </c>
      <c r="K3579">
        <v>3823.96</v>
      </c>
      <c r="L3579">
        <v>504.31026863175703</v>
      </c>
      <c r="M3579">
        <v>457.318435102016</v>
      </c>
      <c r="N3579">
        <v>1928462.29483709</v>
      </c>
      <c r="O3579">
        <v>1748767.4030927001</v>
      </c>
      <c r="P3579">
        <v>179694.89174438699</v>
      </c>
    </row>
    <row r="3580" spans="1:16" x14ac:dyDescent="0.3">
      <c r="A3580" t="s">
        <v>3594</v>
      </c>
      <c r="B3580">
        <v>244.95296608156701</v>
      </c>
      <c r="C3580">
        <v>337.48196705999999</v>
      </c>
      <c r="D3580">
        <v>13.9944600444549</v>
      </c>
      <c r="E3580">
        <v>-46.991833529740802</v>
      </c>
      <c r="F3580">
        <v>85.618710710415598</v>
      </c>
      <c r="G3580">
        <v>-39.256959814199803</v>
      </c>
      <c r="H3580">
        <v>3.7832162599374701</v>
      </c>
      <c r="I3580">
        <v>2.8664274076725</v>
      </c>
      <c r="J3580">
        <v>1511.8959125235299</v>
      </c>
      <c r="K3580">
        <v>3792.14</v>
      </c>
      <c r="L3580">
        <v>511.89591252353802</v>
      </c>
      <c r="M3580">
        <v>464.90407899379699</v>
      </c>
      <c r="N3580">
        <v>1941180.96571701</v>
      </c>
      <c r="O3580">
        <v>1762981.3541155299</v>
      </c>
      <c r="P3580">
        <v>178199.611601471</v>
      </c>
    </row>
    <row r="3581" spans="1:16" x14ac:dyDescent="0.3">
      <c r="A3581" t="s">
        <v>3595</v>
      </c>
      <c r="B3581">
        <v>244.823506390841</v>
      </c>
      <c r="C3581">
        <v>337.86564642000002</v>
      </c>
      <c r="D3581">
        <v>13.2438677614987</v>
      </c>
      <c r="E3581">
        <v>-46.991833529740802</v>
      </c>
      <c r="F3581">
        <v>85.618710710415598</v>
      </c>
      <c r="G3581">
        <v>-39.256959814199803</v>
      </c>
      <c r="H3581">
        <v>3.7838101478250898</v>
      </c>
      <c r="I3581">
        <v>2.8664274076725</v>
      </c>
      <c r="J3581">
        <v>1511.39894602196</v>
      </c>
      <c r="K3581">
        <v>3771.73</v>
      </c>
      <c r="L3581">
        <v>511.39894602196699</v>
      </c>
      <c r="M3581">
        <v>464.40711249222602</v>
      </c>
      <c r="N3581">
        <v>1928858.7466794299</v>
      </c>
      <c r="O3581">
        <v>1751618.2384003</v>
      </c>
      <c r="P3581">
        <v>177240.50827912899</v>
      </c>
    </row>
    <row r="3582" spans="1:16" x14ac:dyDescent="0.3">
      <c r="A3582" t="s">
        <v>3596</v>
      </c>
      <c r="B3582">
        <v>242.88743653500501</v>
      </c>
      <c r="C3582">
        <v>337.15823760000001</v>
      </c>
      <c r="D3582">
        <v>13.578646601498701</v>
      </c>
      <c r="E3582">
        <v>-47.008117721077802</v>
      </c>
      <c r="F3582">
        <v>85.653572085243297</v>
      </c>
      <c r="G3582">
        <v>-39.256959814199803</v>
      </c>
      <c r="H3582">
        <v>3.78422733711191</v>
      </c>
      <c r="I3582">
        <v>2.8666141416675002</v>
      </c>
      <c r="J3582">
        <v>1509.0710650793501</v>
      </c>
      <c r="K3582">
        <v>3784.96</v>
      </c>
      <c r="L3582">
        <v>509.07106507935902</v>
      </c>
      <c r="M3582">
        <v>462.06294735828101</v>
      </c>
      <c r="N3582">
        <v>1926813.6184827699</v>
      </c>
      <c r="O3582">
        <v>1748889.7732332</v>
      </c>
      <c r="P3582">
        <v>177923.84524957</v>
      </c>
    </row>
    <row r="3583" spans="1:16" x14ac:dyDescent="0.3">
      <c r="A3583" t="s">
        <v>3597</v>
      </c>
      <c r="B3583">
        <v>245.01416839674101</v>
      </c>
      <c r="C3583">
        <v>337.805696519999</v>
      </c>
      <c r="D3583">
        <v>13.5736990914987</v>
      </c>
      <c r="E3583">
        <v>-47.008117721077802</v>
      </c>
      <c r="F3583">
        <v>85.653572085243297</v>
      </c>
      <c r="G3583">
        <v>-39.256959814199803</v>
      </c>
      <c r="H3583">
        <v>3.7844577702184501</v>
      </c>
      <c r="I3583">
        <v>2.8668275454074998</v>
      </c>
      <c r="J3583">
        <v>1511.8398645142399</v>
      </c>
      <c r="K3583">
        <v>3787.34</v>
      </c>
      <c r="L3583">
        <v>511.83986451424897</v>
      </c>
      <c r="M3583">
        <v>464.83174679317102</v>
      </c>
      <c r="N3583">
        <v>1938511.59246939</v>
      </c>
      <c r="O3583">
        <v>1760475.86789965</v>
      </c>
      <c r="P3583">
        <v>178035.72456974699</v>
      </c>
    </row>
    <row r="3584" spans="1:16" x14ac:dyDescent="0.3">
      <c r="A3584" t="s">
        <v>3598</v>
      </c>
      <c r="B3584">
        <v>243.60642739443799</v>
      </c>
      <c r="C3584">
        <v>337.14624762</v>
      </c>
      <c r="D3584">
        <v>13.7259406894692</v>
      </c>
      <c r="E3584">
        <v>-47.008117721077802</v>
      </c>
      <c r="F3584">
        <v>85.653572085243297</v>
      </c>
      <c r="G3584">
        <v>-39.256959814199803</v>
      </c>
      <c r="H3584">
        <v>3.7849753698891901</v>
      </c>
      <c r="I3584">
        <v>2.8669610685450002</v>
      </c>
      <c r="J3584">
        <v>1509.9242650870999</v>
      </c>
      <c r="K3584">
        <v>3782.01</v>
      </c>
      <c r="L3584">
        <v>509.92426508710702</v>
      </c>
      <c r="M3584">
        <v>462.91614736602901</v>
      </c>
      <c r="N3584">
        <v>1928538.6698020899</v>
      </c>
      <c r="O3584">
        <v>1750753.49849979</v>
      </c>
      <c r="P3584">
        <v>177785.17130229299</v>
      </c>
    </row>
    <row r="3585" spans="1:16" x14ac:dyDescent="0.3">
      <c r="A3585" t="s">
        <v>3599</v>
      </c>
      <c r="B3585">
        <v>243.06614031490199</v>
      </c>
      <c r="C3585">
        <v>337.15823760000001</v>
      </c>
      <c r="D3585">
        <v>13.8563960494692</v>
      </c>
      <c r="E3585">
        <v>-47.008117721077802</v>
      </c>
      <c r="F3585">
        <v>85.653572085243297</v>
      </c>
      <c r="G3585">
        <v>-39.256959814199803</v>
      </c>
      <c r="H3585">
        <v>3.7851206289313102</v>
      </c>
      <c r="I3585">
        <v>2.8670145209400002</v>
      </c>
      <c r="J3585">
        <v>1509.5262246361301</v>
      </c>
      <c r="K3585">
        <v>3785.77</v>
      </c>
      <c r="L3585">
        <v>509.526224636135</v>
      </c>
      <c r="M3585">
        <v>462.51810691505699</v>
      </c>
      <c r="N3585">
        <v>1928949.09544074</v>
      </c>
      <c r="O3585">
        <v>1750987.17361581</v>
      </c>
      <c r="P3585">
        <v>177961.92182492401</v>
      </c>
    </row>
    <row r="3586" spans="1:16" x14ac:dyDescent="0.3">
      <c r="A3586" t="s">
        <v>3600</v>
      </c>
      <c r="B3586">
        <v>246.36413063365299</v>
      </c>
      <c r="C3586">
        <v>337.61385683999998</v>
      </c>
      <c r="D3586">
        <v>13.9809641494692</v>
      </c>
      <c r="E3586">
        <v>-47.008117721077802</v>
      </c>
      <c r="F3586">
        <v>85.653572085243297</v>
      </c>
      <c r="G3586">
        <v>-39.256959814199803</v>
      </c>
      <c r="H3586">
        <v>3.7855125307297799</v>
      </c>
      <c r="I3586">
        <v>2.8673622291449998</v>
      </c>
      <c r="J3586">
        <v>1513.4036626848799</v>
      </c>
      <c r="K3586">
        <v>3782.42</v>
      </c>
      <c r="L3586">
        <v>513.40366268488197</v>
      </c>
      <c r="M3586">
        <v>466.39554496380401</v>
      </c>
      <c r="N3586">
        <v>1941908.28181255</v>
      </c>
      <c r="O3586">
        <v>1764103.83718199</v>
      </c>
      <c r="P3586">
        <v>177804.44463055901</v>
      </c>
    </row>
    <row r="3587" spans="1:16" x14ac:dyDescent="0.3">
      <c r="A3587" t="s">
        <v>3601</v>
      </c>
      <c r="B3587">
        <v>239.265018654165</v>
      </c>
      <c r="C3587">
        <v>336.89445804000002</v>
      </c>
      <c r="D3587">
        <v>13.6716301579657</v>
      </c>
      <c r="E3587">
        <v>-47.008117721077802</v>
      </c>
      <c r="F3587">
        <v>85.653572085243297</v>
      </c>
      <c r="G3587">
        <v>-39.256959814199803</v>
      </c>
      <c r="H3587">
        <v>3.7867074532434701</v>
      </c>
      <c r="I3587">
        <v>2.8680831872625001</v>
      </c>
      <c r="J3587">
        <v>1505.2739020332599</v>
      </c>
      <c r="K3587">
        <v>3780.27</v>
      </c>
      <c r="L3587">
        <v>505.27390203326001</v>
      </c>
      <c r="M3587">
        <v>458.26578431218201</v>
      </c>
      <c r="N3587">
        <v>1910071.7736392701</v>
      </c>
      <c r="O3587">
        <v>1732368.39646181</v>
      </c>
      <c r="P3587">
        <v>177703.37717745901</v>
      </c>
    </row>
    <row r="3588" spans="1:16" x14ac:dyDescent="0.3">
      <c r="A3588" t="s">
        <v>3602</v>
      </c>
      <c r="B3588">
        <v>239.309044230924</v>
      </c>
      <c r="C3588">
        <v>337.15823760000001</v>
      </c>
      <c r="D3588">
        <v>13.7545675979657</v>
      </c>
      <c r="E3588">
        <v>-47.008117721077802</v>
      </c>
      <c r="F3588">
        <v>85.653572085243297</v>
      </c>
      <c r="G3588">
        <v>-39.256959814199803</v>
      </c>
      <c r="H3588">
        <v>3.7870802263341599</v>
      </c>
      <c r="I3588">
        <v>2.8680831872625001</v>
      </c>
      <c r="J3588">
        <v>1505.6642718369201</v>
      </c>
      <c r="K3588">
        <v>3797.61</v>
      </c>
      <c r="L3588">
        <v>505.66427183692798</v>
      </c>
      <c r="M3588">
        <v>458.65615411584997</v>
      </c>
      <c r="N3588">
        <v>1920315.6953706299</v>
      </c>
      <c r="O3588">
        <v>1741797.1974318901</v>
      </c>
      <c r="P3588">
        <v>178518.49793874199</v>
      </c>
    </row>
    <row r="3589" spans="1:16" x14ac:dyDescent="0.3">
      <c r="A3589" t="s">
        <v>3603</v>
      </c>
      <c r="B3589">
        <v>257.62674355768002</v>
      </c>
      <c r="C3589">
        <v>338.80086485999999</v>
      </c>
      <c r="D3589">
        <v>14.813453837965699</v>
      </c>
      <c r="E3589">
        <v>-47.008117721077802</v>
      </c>
      <c r="F3589">
        <v>85.653572085243297</v>
      </c>
      <c r="G3589">
        <v>-39.256959814199803</v>
      </c>
      <c r="H3589">
        <v>3.79055520142987</v>
      </c>
      <c r="I3589">
        <v>2.8699923973199999</v>
      </c>
      <c r="J3589">
        <v>1526.67810047853</v>
      </c>
      <c r="K3589">
        <v>3798.64</v>
      </c>
      <c r="L3589">
        <v>526.67810047853004</v>
      </c>
      <c r="M3589">
        <v>479.66998275745198</v>
      </c>
      <c r="N3589">
        <v>2000660.4996017599</v>
      </c>
      <c r="O3589">
        <v>1822093.58330177</v>
      </c>
      <c r="P3589">
        <v>178566.91629999501</v>
      </c>
    </row>
    <row r="3590" spans="1:16" x14ac:dyDescent="0.3">
      <c r="A3590" t="s">
        <v>3604</v>
      </c>
      <c r="B3590">
        <v>254.85904100268399</v>
      </c>
      <c r="C3590">
        <v>338.12942598000001</v>
      </c>
      <c r="D3590">
        <v>14.654947795958799</v>
      </c>
      <c r="E3590">
        <v>-47.216607214864901</v>
      </c>
      <c r="F3590">
        <v>85.536412977652006</v>
      </c>
      <c r="G3590">
        <v>-39.256959814199803</v>
      </c>
      <c r="H3590">
        <v>3.7909938078223502</v>
      </c>
      <c r="I3590">
        <v>2.870180714295</v>
      </c>
      <c r="J3590">
        <v>1523.40547467953</v>
      </c>
      <c r="K3590">
        <v>3740.5</v>
      </c>
      <c r="L3590">
        <v>523.405474679539</v>
      </c>
      <c r="M3590">
        <v>476.18886746467399</v>
      </c>
      <c r="N3590">
        <v>1957798.1780388099</v>
      </c>
      <c r="O3590">
        <v>1781184.45875161</v>
      </c>
      <c r="P3590">
        <v>176613.719287202</v>
      </c>
    </row>
    <row r="3591" spans="1:16" x14ac:dyDescent="0.3">
      <c r="A3591" t="s">
        <v>3605</v>
      </c>
      <c r="B3591">
        <v>250.96175641610699</v>
      </c>
      <c r="C3591">
        <v>337.37405724000001</v>
      </c>
      <c r="D3591">
        <v>15.122103715958801</v>
      </c>
      <c r="E3591">
        <v>-47.216607214864901</v>
      </c>
      <c r="F3591">
        <v>85.536412977652006</v>
      </c>
      <c r="G3591">
        <v>-39.256959814199803</v>
      </c>
      <c r="H3591">
        <v>3.7910804877325299</v>
      </c>
      <c r="I3591">
        <v>2.87055844119</v>
      </c>
      <c r="J3591">
        <v>1519.2195128661499</v>
      </c>
      <c r="K3591">
        <v>3757.33</v>
      </c>
      <c r="L3591">
        <v>519.21951286615604</v>
      </c>
      <c r="M3591">
        <v>472.00290565129097</v>
      </c>
      <c r="N3591">
        <v>1950879.0522773899</v>
      </c>
      <c r="O3591">
        <v>1773470.6774907601</v>
      </c>
      <c r="P3591">
        <v>177408.374786628</v>
      </c>
    </row>
    <row r="3592" spans="1:16" x14ac:dyDescent="0.3">
      <c r="A3592" t="s">
        <v>3606</v>
      </c>
      <c r="B3592">
        <v>246.40217610627801</v>
      </c>
      <c r="C3592">
        <v>336.85848809999999</v>
      </c>
      <c r="D3592">
        <v>15.1067969159588</v>
      </c>
      <c r="E3592">
        <v>-47.216607214864901</v>
      </c>
      <c r="F3592">
        <v>85.536412977652006</v>
      </c>
      <c r="G3592">
        <v>-39.256959814199803</v>
      </c>
      <c r="H3592">
        <v>3.79178335403178</v>
      </c>
      <c r="I3592">
        <v>2.871044044155</v>
      </c>
      <c r="J3592">
        <v>1514.1278681470601</v>
      </c>
      <c r="K3592">
        <v>3751.19</v>
      </c>
      <c r="L3592">
        <v>514.12786814706396</v>
      </c>
      <c r="M3592">
        <v>466.91126093219799</v>
      </c>
      <c r="N3592">
        <v>1928591.3177145801</v>
      </c>
      <c r="O3592">
        <v>1751472.8528962501</v>
      </c>
      <c r="P3592">
        <v>177118.464818329</v>
      </c>
    </row>
    <row r="3593" spans="1:16" x14ac:dyDescent="0.3">
      <c r="A3593" t="s">
        <v>3607</v>
      </c>
      <c r="B3593">
        <v>248.33279093486399</v>
      </c>
      <c r="C3593">
        <v>336.93042797999999</v>
      </c>
      <c r="D3593">
        <v>15.345136515958799</v>
      </c>
      <c r="E3593">
        <v>-47.216607214864901</v>
      </c>
      <c r="F3593">
        <v>85.536412977652006</v>
      </c>
      <c r="G3593">
        <v>-39.256959814199803</v>
      </c>
      <c r="H3593">
        <v>3.7922990731696999</v>
      </c>
      <c r="I3593">
        <v>2.8712331665850002</v>
      </c>
      <c r="J3593">
        <v>1516.36805761408</v>
      </c>
      <c r="K3593">
        <v>3784.58</v>
      </c>
      <c r="L3593">
        <v>516.36805761408095</v>
      </c>
      <c r="M3593">
        <v>469.151450399216</v>
      </c>
      <c r="N3593">
        <v>1954236.2234850901</v>
      </c>
      <c r="O3593">
        <v>1775541.1961518601</v>
      </c>
      <c r="P3593">
        <v>178695.02733323301</v>
      </c>
    </row>
    <row r="3594" spans="1:16" x14ac:dyDescent="0.3">
      <c r="A3594" t="s">
        <v>3608</v>
      </c>
      <c r="B3594">
        <v>249.10716723657401</v>
      </c>
      <c r="C3594">
        <v>337.62584681999999</v>
      </c>
      <c r="D3594">
        <v>15.231382704009301</v>
      </c>
      <c r="E3594">
        <v>-47.216607214864901</v>
      </c>
      <c r="F3594">
        <v>85.536412977652006</v>
      </c>
      <c r="G3594">
        <v>-39.256959814199803</v>
      </c>
      <c r="H3594">
        <v>3.7930329783498902</v>
      </c>
      <c r="I3594">
        <v>2.8713411767250001</v>
      </c>
      <c r="J3594">
        <v>1517.72325702852</v>
      </c>
      <c r="K3594">
        <v>3770.82</v>
      </c>
      <c r="L3594">
        <v>517.72325702852197</v>
      </c>
      <c r="M3594">
        <v>470.50664981365702</v>
      </c>
      <c r="N3594">
        <v>1952241.21206829</v>
      </c>
      <c r="O3594">
        <v>1774195.88525033</v>
      </c>
      <c r="P3594">
        <v>178045.32681795699</v>
      </c>
    </row>
    <row r="3595" spans="1:16" x14ac:dyDescent="0.3">
      <c r="A3595" t="s">
        <v>3609</v>
      </c>
      <c r="B3595">
        <v>254.37378994786999</v>
      </c>
      <c r="C3595">
        <v>337.68579671999998</v>
      </c>
      <c r="D3595">
        <v>15.083965397181</v>
      </c>
      <c r="E3595">
        <v>-47.216607214864901</v>
      </c>
      <c r="F3595">
        <v>85.536412977652006</v>
      </c>
      <c r="G3595">
        <v>-39.256959814199803</v>
      </c>
      <c r="H3595">
        <v>3.79463642669069</v>
      </c>
      <c r="I3595">
        <v>2.8718807819249998</v>
      </c>
      <c r="J3595">
        <v>1522.90026927944</v>
      </c>
      <c r="K3595">
        <v>3755.59</v>
      </c>
      <c r="L3595">
        <v>522.90026927944803</v>
      </c>
      <c r="M3595">
        <v>475.68366206458302</v>
      </c>
      <c r="N3595">
        <v>1963799.0223032001</v>
      </c>
      <c r="O3595">
        <v>1786472.80441313</v>
      </c>
      <c r="P3595">
        <v>177326.21789007401</v>
      </c>
    </row>
    <row r="3596" spans="1:16" x14ac:dyDescent="0.3">
      <c r="A3596" t="s">
        <v>3610</v>
      </c>
      <c r="B3596">
        <v>252.069874886001</v>
      </c>
      <c r="C3596">
        <v>337.88962637999998</v>
      </c>
      <c r="D3596">
        <v>15.166049273039601</v>
      </c>
      <c r="E3596">
        <v>-47.216607214864901</v>
      </c>
      <c r="F3596">
        <v>85.536412977652006</v>
      </c>
      <c r="G3596">
        <v>-39.256959814199803</v>
      </c>
      <c r="H3596">
        <v>3.7955290973664</v>
      </c>
      <c r="I3596">
        <v>2.8720698179925002</v>
      </c>
      <c r="J3596">
        <v>1520.8811860466899</v>
      </c>
      <c r="K3596">
        <v>3747.19</v>
      </c>
      <c r="L3596">
        <v>520.88118604669501</v>
      </c>
      <c r="M3596">
        <v>473.66457883183</v>
      </c>
      <c r="N3596">
        <v>1951840.77154231</v>
      </c>
      <c r="O3596">
        <v>1774911.17315284</v>
      </c>
      <c r="P3596">
        <v>176929.598389469</v>
      </c>
    </row>
    <row r="3597" spans="1:16" x14ac:dyDescent="0.3">
      <c r="A3597" t="s">
        <v>3611</v>
      </c>
      <c r="B3597">
        <v>275.39969450746298</v>
      </c>
      <c r="C3597">
        <v>342.58969853999997</v>
      </c>
      <c r="D3597">
        <v>13.468899193039601</v>
      </c>
      <c r="E3597">
        <v>-47.216607214864901</v>
      </c>
      <c r="F3597">
        <v>85.536412977652006</v>
      </c>
      <c r="G3597">
        <v>-39.256959814199803</v>
      </c>
      <c r="H3597">
        <v>3.7958885565895799</v>
      </c>
      <c r="I3597">
        <v>2.8744213577325</v>
      </c>
      <c r="J3597">
        <v>1547.21121674919</v>
      </c>
      <c r="K3597">
        <v>3750.38</v>
      </c>
      <c r="L3597">
        <v>547.21121674919402</v>
      </c>
      <c r="M3597">
        <v>499.99460953432902</v>
      </c>
      <c r="N3597">
        <v>2052250.0030718399</v>
      </c>
      <c r="O3597">
        <v>1875169.78370535</v>
      </c>
      <c r="P3597">
        <v>177080.21936648499</v>
      </c>
    </row>
    <row r="3598" spans="1:16" x14ac:dyDescent="0.3">
      <c r="A3598" t="s">
        <v>3612</v>
      </c>
      <c r="B3598">
        <v>275.113707867551</v>
      </c>
      <c r="C3598">
        <v>343.02133781999999</v>
      </c>
      <c r="D3598">
        <v>12.715367932250601</v>
      </c>
      <c r="E3598">
        <v>-47.517535599673501</v>
      </c>
      <c r="F3598">
        <v>85.417210383834103</v>
      </c>
      <c r="G3598">
        <v>-39.256959814199803</v>
      </c>
      <c r="H3598">
        <v>3.7965977824271899</v>
      </c>
      <c r="I3598">
        <v>2.8744479964199998</v>
      </c>
      <c r="J3598">
        <v>1547.02273324259</v>
      </c>
      <c r="K3598">
        <v>3691.16</v>
      </c>
      <c r="L3598">
        <v>547.02273324259397</v>
      </c>
      <c r="M3598">
        <v>499.50519764292</v>
      </c>
      <c r="N3598">
        <v>2019148.43203573</v>
      </c>
      <c r="O3598">
        <v>1843753.60533164</v>
      </c>
      <c r="P3598">
        <v>175394.82670409</v>
      </c>
    </row>
    <row r="3599" spans="1:16" x14ac:dyDescent="0.3">
      <c r="A3599" t="s">
        <v>3613</v>
      </c>
      <c r="B3599">
        <v>275.81561542233402</v>
      </c>
      <c r="C3599">
        <v>343.72874664</v>
      </c>
      <c r="D3599">
        <v>12.323804642250501</v>
      </c>
      <c r="E3599">
        <v>-47.517535599673501</v>
      </c>
      <c r="F3599">
        <v>85.417210383834103</v>
      </c>
      <c r="G3599">
        <v>-39.256959814199803</v>
      </c>
      <c r="H3599">
        <v>3.7974496807303701</v>
      </c>
      <c r="I3599">
        <v>2.87452771266</v>
      </c>
      <c r="J3599">
        <v>1548.0395547128301</v>
      </c>
      <c r="K3599">
        <v>3680.5</v>
      </c>
      <c r="L3599">
        <v>548.03955471283405</v>
      </c>
      <c r="M3599">
        <v>500.52201911316001</v>
      </c>
      <c r="N3599">
        <v>2017059.58112058</v>
      </c>
      <c r="O3599">
        <v>1842171.29134598</v>
      </c>
      <c r="P3599">
        <v>174888.289774598</v>
      </c>
    </row>
    <row r="3600" spans="1:16" x14ac:dyDescent="0.3">
      <c r="A3600" t="s">
        <v>3614</v>
      </c>
      <c r="B3600">
        <v>275.33258520158802</v>
      </c>
      <c r="C3600">
        <v>343.8726264</v>
      </c>
      <c r="D3600">
        <v>12.1566710202168</v>
      </c>
      <c r="E3600">
        <v>-47.517535599673501</v>
      </c>
      <c r="F3600">
        <v>85.417210383834103</v>
      </c>
      <c r="G3600">
        <v>-39.256959814199803</v>
      </c>
      <c r="H3600">
        <v>3.7978193538669598</v>
      </c>
      <c r="I3600">
        <v>2.8745808027750002</v>
      </c>
      <c r="J3600">
        <v>1547.5328478668</v>
      </c>
      <c r="K3600">
        <v>3674.32</v>
      </c>
      <c r="L3600">
        <v>547.53284786680297</v>
      </c>
      <c r="M3600">
        <v>500.01531226712899</v>
      </c>
      <c r="N3600">
        <v>2011810.89357395</v>
      </c>
      <c r="O3600">
        <v>1837216.2621693499</v>
      </c>
      <c r="P3600">
        <v>174594.63140459199</v>
      </c>
    </row>
    <row r="3601" spans="1:16" x14ac:dyDescent="0.3">
      <c r="A3601" t="s">
        <v>3615</v>
      </c>
      <c r="B3601">
        <v>271.02743172617602</v>
      </c>
      <c r="C3601">
        <v>343.15322759999998</v>
      </c>
      <c r="D3601">
        <v>12.721997020216801</v>
      </c>
      <c r="E3601">
        <v>-47.517535599673501</v>
      </c>
      <c r="F3601">
        <v>85.417210383834103</v>
      </c>
      <c r="G3601">
        <v>-39.256959814199803</v>
      </c>
      <c r="H3601">
        <v>3.7980842261078802</v>
      </c>
      <c r="I3601">
        <v>2.8750070626949999</v>
      </c>
      <c r="J3601">
        <v>1543.0729304592301</v>
      </c>
      <c r="K3601">
        <v>3677.3</v>
      </c>
      <c r="L3601">
        <v>543.07293045922995</v>
      </c>
      <c r="M3601">
        <v>495.555394859557</v>
      </c>
      <c r="N3601">
        <v>1997042.0871777199</v>
      </c>
      <c r="O3601">
        <v>1822305.8535170399</v>
      </c>
      <c r="P3601">
        <v>174736.23366067899</v>
      </c>
    </row>
    <row r="3602" spans="1:16" x14ac:dyDescent="0.3">
      <c r="A3602" t="s">
        <v>3616</v>
      </c>
      <c r="B3602">
        <v>269.31366516456899</v>
      </c>
      <c r="C3602">
        <v>342.51775866000003</v>
      </c>
      <c r="D3602">
        <v>12.4826586202168</v>
      </c>
      <c r="E3602">
        <v>-47.517535599673501</v>
      </c>
      <c r="F3602">
        <v>85.417210383834103</v>
      </c>
      <c r="G3602">
        <v>-39.256959814199803</v>
      </c>
      <c r="H3602">
        <v>3.7985027837266601</v>
      </c>
      <c r="I3602">
        <v>2.8751666667150002</v>
      </c>
      <c r="J3602">
        <v>1540.4837783959799</v>
      </c>
      <c r="K3602">
        <v>3692.58</v>
      </c>
      <c r="L3602">
        <v>540.48377839598402</v>
      </c>
      <c r="M3602">
        <v>492.96624279630998</v>
      </c>
      <c r="N3602">
        <v>1995779.5904294399</v>
      </c>
      <c r="O3602">
        <v>1820317.2888247999</v>
      </c>
      <c r="P3602">
        <v>175462.30160464201</v>
      </c>
    </row>
    <row r="3603" spans="1:16" x14ac:dyDescent="0.3">
      <c r="A3603" t="s">
        <v>3617</v>
      </c>
      <c r="B3603">
        <v>271.95439240402402</v>
      </c>
      <c r="C3603">
        <v>342.85347810000002</v>
      </c>
      <c r="D3603">
        <v>12.6405438202168</v>
      </c>
      <c r="E3603">
        <v>-47.517535599673501</v>
      </c>
      <c r="F3603">
        <v>85.417210383834103</v>
      </c>
      <c r="G3603">
        <v>-39.256959814199803</v>
      </c>
      <c r="H3603">
        <v>3.79886839918953</v>
      </c>
      <c r="I3603">
        <v>2.8754329407150001</v>
      </c>
      <c r="J3603">
        <v>1543.6174783859699</v>
      </c>
      <c r="K3603">
        <v>3692.86</v>
      </c>
      <c r="L3603">
        <v>543.61747838597603</v>
      </c>
      <c r="M3603">
        <v>496.09994278630199</v>
      </c>
      <c r="N3603">
        <v>2007503.2412324301</v>
      </c>
      <c r="O3603">
        <v>1832027.63471782</v>
      </c>
      <c r="P3603">
        <v>175475.60651461</v>
      </c>
    </row>
    <row r="3604" spans="1:16" x14ac:dyDescent="0.3">
      <c r="A3604" t="s">
        <v>3618</v>
      </c>
      <c r="B3604">
        <v>275.04812239898899</v>
      </c>
      <c r="C3604">
        <v>343.53690696000001</v>
      </c>
      <c r="D3604">
        <v>12.4310550612547</v>
      </c>
      <c r="E3604">
        <v>-47.517535599673501</v>
      </c>
      <c r="F3604">
        <v>85.417210383834103</v>
      </c>
      <c r="G3604">
        <v>-39.256959814199803</v>
      </c>
      <c r="H3604">
        <v>3.7988947160111999</v>
      </c>
      <c r="I3604">
        <v>2.8757521010549998</v>
      </c>
      <c r="J3604">
        <v>1547.18480300481</v>
      </c>
      <c r="K3604">
        <v>3678.92</v>
      </c>
      <c r="L3604">
        <v>547.18480300481701</v>
      </c>
      <c r="M3604">
        <v>499.667267405144</v>
      </c>
      <c r="N3604">
        <v>2013049.1154704799</v>
      </c>
      <c r="O3604">
        <v>1838235.9034021299</v>
      </c>
      <c r="P3604">
        <v>174813.21206835099</v>
      </c>
    </row>
    <row r="3605" spans="1:16" x14ac:dyDescent="0.3">
      <c r="A3605" t="s">
        <v>3619</v>
      </c>
      <c r="B3605">
        <v>272.67721534342297</v>
      </c>
      <c r="C3605">
        <v>343.05730776000001</v>
      </c>
      <c r="D3605">
        <v>12.4014050305002</v>
      </c>
      <c r="E3605">
        <v>-47.517535599673501</v>
      </c>
      <c r="F3605">
        <v>85.417210383834103</v>
      </c>
      <c r="G3605">
        <v>-39.256959814199803</v>
      </c>
      <c r="H3605">
        <v>3.7989140581362602</v>
      </c>
      <c r="I3605">
        <v>2.8759914775875002</v>
      </c>
      <c r="J3605">
        <v>1544.3043879998299</v>
      </c>
      <c r="K3605">
        <v>3676.12</v>
      </c>
      <c r="L3605">
        <v>544.30438799983904</v>
      </c>
      <c r="M3605">
        <v>496.786852400165</v>
      </c>
      <c r="N3605">
        <v>2000928.2468139599</v>
      </c>
      <c r="O3605">
        <v>1826248.0838452899</v>
      </c>
      <c r="P3605">
        <v>174680.16296867101</v>
      </c>
    </row>
    <row r="3606" spans="1:16" x14ac:dyDescent="0.3">
      <c r="A3606" t="s">
        <v>3620</v>
      </c>
      <c r="B3606">
        <v>270.74533157249999</v>
      </c>
      <c r="C3606">
        <v>340.89911136000001</v>
      </c>
      <c r="D3606">
        <v>14.4020851805001</v>
      </c>
      <c r="E3606">
        <v>-47.791984893000702</v>
      </c>
      <c r="F3606">
        <v>85.298226573252805</v>
      </c>
      <c r="G3606">
        <v>-39.256959814199803</v>
      </c>
      <c r="H3606">
        <v>3.8015649188261298</v>
      </c>
      <c r="I3606">
        <v>2.8761800373224999</v>
      </c>
      <c r="J3606">
        <v>1542.6055816624</v>
      </c>
      <c r="K3606">
        <v>3681.55</v>
      </c>
      <c r="L3606">
        <v>542.60558166240003</v>
      </c>
      <c r="M3606">
        <v>494.813596769399</v>
      </c>
      <c r="N3606">
        <v>1997629.5791692</v>
      </c>
      <c r="O3606">
        <v>1821680.99718638</v>
      </c>
      <c r="P3606">
        <v>175948.58198282699</v>
      </c>
    </row>
    <row r="3607" spans="1:16" x14ac:dyDescent="0.3">
      <c r="A3607" t="s">
        <v>3621</v>
      </c>
      <c r="B3607">
        <v>270.42258105670902</v>
      </c>
      <c r="C3607">
        <v>341.04299112000001</v>
      </c>
      <c r="D3607">
        <v>14.1194800605002</v>
      </c>
      <c r="E3607">
        <v>-47.791984893000702</v>
      </c>
      <c r="F3607">
        <v>85.298226573252805</v>
      </c>
      <c r="G3607">
        <v>-39.256959814199803</v>
      </c>
      <c r="H3607">
        <v>3.8016299920360699</v>
      </c>
      <c r="I3607">
        <v>2.8762338157124998</v>
      </c>
      <c r="J3607">
        <v>1542.1439869349999</v>
      </c>
      <c r="K3607">
        <v>3680.77</v>
      </c>
      <c r="L3607">
        <v>542.14398693500902</v>
      </c>
      <c r="M3607">
        <v>494.352002042008</v>
      </c>
      <c r="N3607">
        <v>1995507.3227907701</v>
      </c>
      <c r="O3607">
        <v>1819596.0185561599</v>
      </c>
      <c r="P3607">
        <v>175911.30423461</v>
      </c>
    </row>
    <row r="3608" spans="1:16" x14ac:dyDescent="0.3">
      <c r="A3608" t="s">
        <v>3622</v>
      </c>
      <c r="B3608">
        <v>269.89723928378203</v>
      </c>
      <c r="C3608">
        <v>340.51543199999998</v>
      </c>
      <c r="D3608">
        <v>14.197866672082201</v>
      </c>
      <c r="E3608">
        <v>-47.791984893000702</v>
      </c>
      <c r="F3608">
        <v>85.298226573252805</v>
      </c>
      <c r="G3608">
        <v>-39.256959814199803</v>
      </c>
      <c r="H3608">
        <v>3.8022605162541501</v>
      </c>
      <c r="I3608">
        <v>2.8762876228574998</v>
      </c>
      <c r="J3608">
        <v>1541.1687883223001</v>
      </c>
      <c r="K3608">
        <v>3689.98</v>
      </c>
      <c r="L3608">
        <v>541.168788322301</v>
      </c>
      <c r="M3608">
        <v>493.37680342930003</v>
      </c>
      <c r="N3608">
        <v>1996902.0055335199</v>
      </c>
      <c r="O3608">
        <v>1820550.53711805</v>
      </c>
      <c r="P3608">
        <v>176351.46841547501</v>
      </c>
    </row>
    <row r="3609" spans="1:16" x14ac:dyDescent="0.3">
      <c r="A3609" t="s">
        <v>3623</v>
      </c>
      <c r="B3609">
        <v>265.76859778705699</v>
      </c>
      <c r="C3609">
        <v>340.03583279999998</v>
      </c>
      <c r="D3609">
        <v>14.7241014720822</v>
      </c>
      <c r="E3609">
        <v>-47.791984893000702</v>
      </c>
      <c r="F3609">
        <v>85.298226573252805</v>
      </c>
      <c r="G3609">
        <v>-39.256959814199803</v>
      </c>
      <c r="H3609">
        <v>3.8027844105757902</v>
      </c>
      <c r="I3609">
        <v>2.8766925146325</v>
      </c>
      <c r="J3609">
        <v>1537.0858536394701</v>
      </c>
      <c r="K3609">
        <v>3691.49</v>
      </c>
      <c r="L3609">
        <v>537.08585363947896</v>
      </c>
      <c r="M3609">
        <v>489.29386874647798</v>
      </c>
      <c r="N3609">
        <v>1982647.0578516</v>
      </c>
      <c r="O3609">
        <v>1806223.42353893</v>
      </c>
      <c r="P3609">
        <v>176423.63431266299</v>
      </c>
    </row>
    <row r="3610" spans="1:16" x14ac:dyDescent="0.3">
      <c r="A3610" t="s">
        <v>3624</v>
      </c>
      <c r="B3610">
        <v>262.22286542158099</v>
      </c>
      <c r="C3610">
        <v>338.87280473999999</v>
      </c>
      <c r="D3610">
        <v>15.188287702082199</v>
      </c>
      <c r="E3610">
        <v>-47.791984893000702</v>
      </c>
      <c r="F3610">
        <v>85.298226573252805</v>
      </c>
      <c r="G3610">
        <v>-39.256959814199803</v>
      </c>
      <c r="H3610">
        <v>3.8034046945191999</v>
      </c>
      <c r="I3610">
        <v>2.8770444403950002</v>
      </c>
      <c r="J3610">
        <v>1532.8403072342901</v>
      </c>
      <c r="K3610">
        <v>3700.98</v>
      </c>
      <c r="L3610">
        <v>532.84030723429703</v>
      </c>
      <c r="M3610">
        <v>485.048322341296</v>
      </c>
      <c r="N3610">
        <v>1972031.32026799</v>
      </c>
      <c r="O3610">
        <v>1795154.1400186899</v>
      </c>
      <c r="P3610">
        <v>176877.18024929799</v>
      </c>
    </row>
    <row r="3611" spans="1:16" x14ac:dyDescent="0.3">
      <c r="A3611" t="s">
        <v>3625</v>
      </c>
      <c r="B3611">
        <v>265.53840337881098</v>
      </c>
      <c r="C3611">
        <v>339.06464441999998</v>
      </c>
      <c r="D3611">
        <v>15.4107986620822</v>
      </c>
      <c r="E3611">
        <v>-47.791984893000702</v>
      </c>
      <c r="F3611">
        <v>85.298226573252805</v>
      </c>
      <c r="G3611">
        <v>-39.256959814199803</v>
      </c>
      <c r="H3611">
        <v>3.8042302128332799</v>
      </c>
      <c r="I3611">
        <v>2.8773968534624998</v>
      </c>
      <c r="J3611">
        <v>1536.5690179001399</v>
      </c>
      <c r="K3611">
        <v>3714.27</v>
      </c>
      <c r="L3611">
        <v>536.56901790014604</v>
      </c>
      <c r="M3611">
        <v>488.77703300714501</v>
      </c>
      <c r="N3611">
        <v>1992962.2061159699</v>
      </c>
      <c r="O3611">
        <v>1815449.8703874501</v>
      </c>
      <c r="P3611">
        <v>177512.335728526</v>
      </c>
    </row>
    <row r="3612" spans="1:16" x14ac:dyDescent="0.3">
      <c r="A3612" t="s">
        <v>3626</v>
      </c>
      <c r="B3612">
        <v>265.42211223043199</v>
      </c>
      <c r="C3612">
        <v>339.35240393999999</v>
      </c>
      <c r="D3612">
        <v>15.151528046141699</v>
      </c>
      <c r="E3612">
        <v>-47.791984893000702</v>
      </c>
      <c r="F3612">
        <v>85.298226573252805</v>
      </c>
      <c r="G3612">
        <v>-39.256959814199803</v>
      </c>
      <c r="H3612">
        <v>3.80462164315127</v>
      </c>
      <c r="I3612">
        <v>2.8774239259574999</v>
      </c>
      <c r="J3612">
        <v>1536.4807971530099</v>
      </c>
      <c r="K3612">
        <v>3695.97</v>
      </c>
      <c r="L3612">
        <v>536.48079715301401</v>
      </c>
      <c r="M3612">
        <v>488.68881226001298</v>
      </c>
      <c r="N3612">
        <v>1982816.9318536201</v>
      </c>
      <c r="O3612">
        <v>1806179.18944864</v>
      </c>
      <c r="P3612">
        <v>176637.74240498399</v>
      </c>
    </row>
    <row r="3613" spans="1:16" x14ac:dyDescent="0.3">
      <c r="A3613" t="s">
        <v>3627</v>
      </c>
      <c r="B3613">
        <v>263.58576553651699</v>
      </c>
      <c r="C3613">
        <v>339.29245404</v>
      </c>
      <c r="D3613">
        <v>15.071603651069299</v>
      </c>
      <c r="E3613">
        <v>-47.791984893000702</v>
      </c>
      <c r="F3613">
        <v>85.298226573252805</v>
      </c>
      <c r="G3613">
        <v>-39.256959814199803</v>
      </c>
      <c r="H3613">
        <v>3.8051146205662798</v>
      </c>
      <c r="I3613">
        <v>2.8776133429124999</v>
      </c>
      <c r="J3613">
        <v>1534.5038937696499</v>
      </c>
      <c r="K3613">
        <v>3706.55</v>
      </c>
      <c r="L3613">
        <v>534.50389376965495</v>
      </c>
      <c r="M3613">
        <v>486.711908876655</v>
      </c>
      <c r="N3613">
        <v>1981165.40745191</v>
      </c>
      <c r="O3613">
        <v>1804022.02584676</v>
      </c>
      <c r="P3613">
        <v>177143.38160515201</v>
      </c>
    </row>
    <row r="3614" spans="1:16" x14ac:dyDescent="0.3">
      <c r="A3614" t="s">
        <v>3628</v>
      </c>
      <c r="B3614">
        <v>264.15448029988403</v>
      </c>
      <c r="C3614">
        <v>339.10061436000001</v>
      </c>
      <c r="D3614">
        <v>15.122365551069301</v>
      </c>
      <c r="E3614">
        <v>-47.979754652224599</v>
      </c>
      <c r="F3614">
        <v>85.180192998145301</v>
      </c>
      <c r="G3614">
        <v>-39.256959814199803</v>
      </c>
      <c r="H3614">
        <v>3.8055837516720601</v>
      </c>
      <c r="I3614">
        <v>2.8776674791725001</v>
      </c>
      <c r="J3614">
        <v>1535.2368108199801</v>
      </c>
      <c r="K3614">
        <v>3701.28</v>
      </c>
      <c r="L3614">
        <v>535.23681081998802</v>
      </c>
      <c r="M3614">
        <v>487.25705616776298</v>
      </c>
      <c r="N3614">
        <v>1981061.3031518001</v>
      </c>
      <c r="O3614">
        <v>1803474.7968526201</v>
      </c>
      <c r="P3614">
        <v>177586.506299186</v>
      </c>
    </row>
    <row r="3615" spans="1:16" x14ac:dyDescent="0.3">
      <c r="A3615" t="s">
        <v>3629</v>
      </c>
      <c r="B3615">
        <v>258.68022012307802</v>
      </c>
      <c r="C3615">
        <v>338.62101516000001</v>
      </c>
      <c r="D3615">
        <v>15.1083192470981</v>
      </c>
      <c r="E3615">
        <v>-47.979754652224599</v>
      </c>
      <c r="F3615">
        <v>85.180192998145301</v>
      </c>
      <c r="G3615">
        <v>-39.256959814199803</v>
      </c>
      <c r="H3615">
        <v>3.80656169204501</v>
      </c>
      <c r="I3615">
        <v>2.8782088173224998</v>
      </c>
      <c r="J3615">
        <v>1529.26738586068</v>
      </c>
      <c r="K3615">
        <v>3714.35</v>
      </c>
      <c r="L3615">
        <v>529.26738586068802</v>
      </c>
      <c r="M3615">
        <v>481.28763120846298</v>
      </c>
      <c r="N3615">
        <v>1965884.3146716401</v>
      </c>
      <c r="O3615">
        <v>1787670.71297915</v>
      </c>
      <c r="P3615">
        <v>178213.60169248999</v>
      </c>
    </row>
    <row r="3616" spans="1:16" x14ac:dyDescent="0.3">
      <c r="A3616" t="s">
        <v>3630</v>
      </c>
      <c r="B3616">
        <v>267.78480131540999</v>
      </c>
      <c r="C3616">
        <v>339.604193519999</v>
      </c>
      <c r="D3616">
        <v>15.336958737098101</v>
      </c>
      <c r="E3616">
        <v>-47.979754652224599</v>
      </c>
      <c r="F3616">
        <v>85.180192998145301</v>
      </c>
      <c r="G3616">
        <v>-39.256959814199803</v>
      </c>
      <c r="H3616">
        <v>3.8079831137574698</v>
      </c>
      <c r="I3616">
        <v>2.8791303985424999</v>
      </c>
      <c r="J3616">
        <v>1539.5814419000801</v>
      </c>
      <c r="K3616">
        <v>3718.31</v>
      </c>
      <c r="L3616">
        <v>539.58144190008795</v>
      </c>
      <c r="M3616">
        <v>491.60168724786303</v>
      </c>
      <c r="N3616">
        <v>2006331.07123151</v>
      </c>
      <c r="O3616">
        <v>1827927.4697106001</v>
      </c>
      <c r="P3616">
        <v>178403.60152091301</v>
      </c>
    </row>
    <row r="3617" spans="1:16" x14ac:dyDescent="0.3">
      <c r="A3617" t="s">
        <v>3631</v>
      </c>
      <c r="B3617">
        <v>271.59554239366298</v>
      </c>
      <c r="C3617">
        <v>340.13175264</v>
      </c>
      <c r="D3617">
        <v>15.374336589457201</v>
      </c>
      <c r="E3617">
        <v>-47.979754652224599</v>
      </c>
      <c r="F3617">
        <v>85.180192998145301</v>
      </c>
      <c r="G3617">
        <v>-39.256959814199803</v>
      </c>
      <c r="H3617">
        <v>3.80852837241288</v>
      </c>
      <c r="I3617">
        <v>2.8795645016625002</v>
      </c>
      <c r="J3617">
        <v>1543.9561405889201</v>
      </c>
      <c r="K3617">
        <v>3697.12</v>
      </c>
      <c r="L3617">
        <v>543.95614058892397</v>
      </c>
      <c r="M3617">
        <v>495.97638593670001</v>
      </c>
      <c r="N3617">
        <v>2011071.1264941201</v>
      </c>
      <c r="O3617">
        <v>1833684.2159742899</v>
      </c>
      <c r="P3617">
        <v>177386.91051983199</v>
      </c>
    </row>
    <row r="3618" spans="1:16" x14ac:dyDescent="0.3">
      <c r="A3618" t="s">
        <v>3632</v>
      </c>
      <c r="B3618">
        <v>270.24998818177397</v>
      </c>
      <c r="C3618">
        <v>340.10777267999998</v>
      </c>
      <c r="D3618">
        <v>15.2443486640967</v>
      </c>
      <c r="E3618">
        <v>-47.979754652224599</v>
      </c>
      <c r="F3618">
        <v>85.180192998145301</v>
      </c>
      <c r="G3618">
        <v>-39.256959814199803</v>
      </c>
      <c r="H3618">
        <v>3.8088648509988499</v>
      </c>
      <c r="I3618">
        <v>2.8797000956250001</v>
      </c>
      <c r="J3618">
        <v>1542.4561464191199</v>
      </c>
      <c r="K3618">
        <v>3680.67</v>
      </c>
      <c r="L3618">
        <v>542.45614641912698</v>
      </c>
      <c r="M3618">
        <v>494.476391766902</v>
      </c>
      <c r="N3618">
        <v>1996602.06444048</v>
      </c>
      <c r="O3618">
        <v>1820004.42088468</v>
      </c>
      <c r="P3618">
        <v>176597.64355580299</v>
      </c>
    </row>
    <row r="3619" spans="1:16" x14ac:dyDescent="0.3">
      <c r="A3619" t="s">
        <v>3633</v>
      </c>
      <c r="B3619">
        <v>269.68199198920399</v>
      </c>
      <c r="C3619">
        <v>339.8559831</v>
      </c>
      <c r="D3619">
        <v>15.131998924096701</v>
      </c>
      <c r="E3619">
        <v>-47.979754652224599</v>
      </c>
      <c r="F3619">
        <v>85.180192998145301</v>
      </c>
      <c r="G3619">
        <v>-39.256959814199803</v>
      </c>
      <c r="H3619">
        <v>3.80906586829285</v>
      </c>
      <c r="I3619">
        <v>2.8797542950650001</v>
      </c>
      <c r="J3619">
        <v>1541.5237556898201</v>
      </c>
      <c r="K3619">
        <v>3692.97</v>
      </c>
      <c r="L3619">
        <v>541.523755689822</v>
      </c>
      <c r="M3619">
        <v>493.54400103759701</v>
      </c>
      <c r="N3619">
        <v>1999830.9840498399</v>
      </c>
      <c r="O3619">
        <v>1822643.18951181</v>
      </c>
      <c r="P3619">
        <v>177187.79453802601</v>
      </c>
    </row>
    <row r="3620" spans="1:16" x14ac:dyDescent="0.3">
      <c r="A3620" t="s">
        <v>3634</v>
      </c>
      <c r="B3620">
        <v>278.53210071501701</v>
      </c>
      <c r="C3620">
        <v>341.53458030000002</v>
      </c>
      <c r="D3620">
        <v>14.2515349240968</v>
      </c>
      <c r="E3620">
        <v>-47.979754652224599</v>
      </c>
      <c r="F3620">
        <v>85.180192998145301</v>
      </c>
      <c r="G3620">
        <v>-39.256959814199803</v>
      </c>
      <c r="H3620">
        <v>3.8093303041106199</v>
      </c>
      <c r="I3620">
        <v>2.8806436556250001</v>
      </c>
      <c r="J3620">
        <v>1551.17084381925</v>
      </c>
      <c r="K3620">
        <v>3687.97</v>
      </c>
      <c r="L3620">
        <v>551.17084381925702</v>
      </c>
      <c r="M3620">
        <v>503.191089167033</v>
      </c>
      <c r="N3620">
        <v>2032701.5368800999</v>
      </c>
      <c r="O3620">
        <v>1855753.6411153399</v>
      </c>
      <c r="P3620">
        <v>176947.89576476399</v>
      </c>
    </row>
    <row r="3621" spans="1:16" x14ac:dyDescent="0.3">
      <c r="A3621" t="s">
        <v>3635</v>
      </c>
      <c r="B3621">
        <v>271.28812333559898</v>
      </c>
      <c r="C3621">
        <v>338.41718550000002</v>
      </c>
      <c r="D3621">
        <v>16.1002863515413</v>
      </c>
      <c r="E3621">
        <v>-47.979754652224599</v>
      </c>
      <c r="F3621">
        <v>85.180192998145301</v>
      </c>
      <c r="G3621">
        <v>-39.256959814199803</v>
      </c>
      <c r="H3621">
        <v>3.8117980274199201</v>
      </c>
      <c r="I3621">
        <v>2.8813530545099999</v>
      </c>
      <c r="J3621">
        <v>1542.65504594509</v>
      </c>
      <c r="K3621">
        <v>3662.06</v>
      </c>
      <c r="L3621">
        <v>542.65504594509002</v>
      </c>
      <c r="M3621">
        <v>494.67529129286498</v>
      </c>
      <c r="N3621">
        <v>1987235.3375536699</v>
      </c>
      <c r="O3621">
        <v>1811530.5972319499</v>
      </c>
      <c r="P3621">
        <v>175704.740321725</v>
      </c>
    </row>
    <row r="3622" spans="1:16" x14ac:dyDescent="0.3">
      <c r="A3622" t="s">
        <v>3636</v>
      </c>
      <c r="B3622">
        <v>259.779328423609</v>
      </c>
      <c r="C3622">
        <v>333.52527365999998</v>
      </c>
      <c r="D3622">
        <v>20.3197763015413</v>
      </c>
      <c r="E3622">
        <v>-48.165207665548003</v>
      </c>
      <c r="F3622">
        <v>85.062974505981103</v>
      </c>
      <c r="G3622">
        <v>-39.256959814199803</v>
      </c>
      <c r="H3622">
        <v>3.8157248989722699</v>
      </c>
      <c r="I3622">
        <v>2.882501123595</v>
      </c>
      <c r="J3622">
        <v>1530.7714257079499</v>
      </c>
      <c r="K3622">
        <v>3697.79</v>
      </c>
      <c r="L3622">
        <v>530.77142570795002</v>
      </c>
      <c r="M3622">
        <v>482.60621804240202</v>
      </c>
      <c r="N3622">
        <v>1962681.2702686</v>
      </c>
      <c r="O3622">
        <v>1784576.4470150101</v>
      </c>
      <c r="P3622">
        <v>178104.82325358599</v>
      </c>
    </row>
    <row r="3623" spans="1:16" x14ac:dyDescent="0.3">
      <c r="A3623" t="s">
        <v>3637</v>
      </c>
      <c r="B3623">
        <v>256.23453171429497</v>
      </c>
      <c r="C3623">
        <v>334.34059230000003</v>
      </c>
      <c r="D3623">
        <v>19.972364301541202</v>
      </c>
      <c r="E3623">
        <v>-48.165207665548003</v>
      </c>
      <c r="F3623">
        <v>85.062974505981103</v>
      </c>
      <c r="G3623">
        <v>-39.256959814199803</v>
      </c>
      <c r="H3623">
        <v>3.81771142372946</v>
      </c>
      <c r="I3623">
        <v>2.88275261226</v>
      </c>
      <c r="J3623">
        <v>1527.6922976252099</v>
      </c>
      <c r="K3623">
        <v>3726.55</v>
      </c>
      <c r="L3623">
        <v>527.692297625214</v>
      </c>
      <c r="M3623">
        <v>479.527089959666</v>
      </c>
      <c r="N3623">
        <v>1966471.7317152401</v>
      </c>
      <c r="O3623">
        <v>1786981.6770891901</v>
      </c>
      <c r="P3623">
        <v>179490.054626047</v>
      </c>
    </row>
    <row r="3624" spans="1:16" x14ac:dyDescent="0.3">
      <c r="A3624" t="s">
        <v>3638</v>
      </c>
      <c r="B3624">
        <v>258.49401679613601</v>
      </c>
      <c r="C3624">
        <v>335.43168048000001</v>
      </c>
      <c r="D3624">
        <v>18.887453631541302</v>
      </c>
      <c r="E3624">
        <v>-48.165207665548003</v>
      </c>
      <c r="F3624">
        <v>85.062974505981103</v>
      </c>
      <c r="G3624">
        <v>-39.256959814199803</v>
      </c>
      <c r="H3624">
        <v>3.81862151492889</v>
      </c>
      <c r="I3624">
        <v>2.8830024600674999</v>
      </c>
      <c r="J3624">
        <v>1529.95680027804</v>
      </c>
      <c r="K3624">
        <v>3720.05</v>
      </c>
      <c r="L3624">
        <v>529.95680027804804</v>
      </c>
      <c r="M3624">
        <v>481.79159261249998</v>
      </c>
      <c r="N3624">
        <v>1971465.7948743501</v>
      </c>
      <c r="O3624">
        <v>1792288.81409813</v>
      </c>
      <c r="P3624">
        <v>179176.980776221</v>
      </c>
    </row>
    <row r="3625" spans="1:16" x14ac:dyDescent="0.3">
      <c r="A3625" t="s">
        <v>3639</v>
      </c>
      <c r="B3625">
        <v>231.65642827578301</v>
      </c>
      <c r="C3625">
        <v>333.42935382000002</v>
      </c>
      <c r="D3625">
        <v>17.227485995654199</v>
      </c>
      <c r="E3625">
        <v>-48.165207665548003</v>
      </c>
      <c r="F3625">
        <v>85.062974505981103</v>
      </c>
      <c r="G3625">
        <v>-39.256959814199803</v>
      </c>
      <c r="H3625">
        <v>3.8242845222610899</v>
      </c>
      <c r="I3625">
        <v>2.8858886751299999</v>
      </c>
      <c r="J3625">
        <v>1499.44836823941</v>
      </c>
      <c r="K3625">
        <v>3717.68</v>
      </c>
      <c r="L3625">
        <v>499.44836823941301</v>
      </c>
      <c r="M3625">
        <v>451.28316057386502</v>
      </c>
      <c r="N3625">
        <v>1856789.2096363001</v>
      </c>
      <c r="O3625">
        <v>1677726.38040224</v>
      </c>
      <c r="P3625">
        <v>179062.82923405399</v>
      </c>
    </row>
    <row r="3626" spans="1:16" x14ac:dyDescent="0.3">
      <c r="A3626" t="s">
        <v>3640</v>
      </c>
      <c r="B3626">
        <v>229.642346146834</v>
      </c>
      <c r="C3626">
        <v>332.38622556000001</v>
      </c>
      <c r="D3626">
        <v>17.0735741556542</v>
      </c>
      <c r="E3626">
        <v>-48.165207665548003</v>
      </c>
      <c r="F3626">
        <v>85.062974505981103</v>
      </c>
      <c r="G3626">
        <v>-39.256959814199803</v>
      </c>
      <c r="H3626">
        <v>3.8251542755992798</v>
      </c>
      <c r="I3626">
        <v>2.88610837467</v>
      </c>
      <c r="J3626">
        <v>1496.23615655758</v>
      </c>
      <c r="K3626">
        <v>3824.77</v>
      </c>
      <c r="L3626">
        <v>496.23615655758601</v>
      </c>
      <c r="M3626">
        <v>448.07094889203802</v>
      </c>
      <c r="N3626">
        <v>1897989.16451675</v>
      </c>
      <c r="O3626">
        <v>1713768.3231937999</v>
      </c>
      <c r="P3626">
        <v>184220.841322958</v>
      </c>
    </row>
    <row r="3627" spans="1:16" x14ac:dyDescent="0.3">
      <c r="A3627" t="s">
        <v>3641</v>
      </c>
      <c r="B3627">
        <v>232.078786831999</v>
      </c>
      <c r="C3627">
        <v>332.87781474000002</v>
      </c>
      <c r="D3627">
        <v>17.4245481056542</v>
      </c>
      <c r="E3627">
        <v>-48.165207665548003</v>
      </c>
      <c r="F3627">
        <v>85.062974505981103</v>
      </c>
      <c r="G3627">
        <v>-39.256959814199803</v>
      </c>
      <c r="H3627">
        <v>3.82530506473964</v>
      </c>
      <c r="I3627">
        <v>2.8864110955500002</v>
      </c>
      <c r="J3627">
        <v>1499.51470686273</v>
      </c>
      <c r="K3627">
        <v>3801.79</v>
      </c>
      <c r="L3627">
        <v>499.51470686273097</v>
      </c>
      <c r="M3627">
        <v>451.34949919718298</v>
      </c>
      <c r="N3627">
        <v>1899050.0174036601</v>
      </c>
      <c r="O3627">
        <v>1715936.0125528499</v>
      </c>
      <c r="P3627">
        <v>183114.004850803</v>
      </c>
    </row>
    <row r="3628" spans="1:16" x14ac:dyDescent="0.3">
      <c r="A3628" t="s">
        <v>3642</v>
      </c>
      <c r="B3628">
        <v>232.12570357392201</v>
      </c>
      <c r="C3628">
        <v>333.42935382000002</v>
      </c>
      <c r="D3628">
        <v>16.967892509814</v>
      </c>
      <c r="E3628">
        <v>-48.165207665548003</v>
      </c>
      <c r="F3628">
        <v>85.062974505981103</v>
      </c>
      <c r="G3628">
        <v>-39.256959814199803</v>
      </c>
      <c r="H3628">
        <v>3.8260853196826599</v>
      </c>
      <c r="I3628">
        <v>2.8864110955500002</v>
      </c>
      <c r="J3628">
        <v>1499.6557268338699</v>
      </c>
      <c r="K3628">
        <v>3794.47</v>
      </c>
      <c r="L3628">
        <v>499.65572683387001</v>
      </c>
      <c r="M3628">
        <v>451.49051916832201</v>
      </c>
      <c r="N3628">
        <v>1895928.66579931</v>
      </c>
      <c r="O3628">
        <v>1713167.23026862</v>
      </c>
      <c r="P3628">
        <v>182761.435530691</v>
      </c>
    </row>
    <row r="3629" spans="1:16" x14ac:dyDescent="0.3">
      <c r="A3629" t="s">
        <v>3643</v>
      </c>
      <c r="B3629">
        <v>230.81254473759</v>
      </c>
      <c r="C3629">
        <v>332.74592496000002</v>
      </c>
      <c r="D3629">
        <v>16.951354229814001</v>
      </c>
      <c r="E3629">
        <v>-48.165207665548003</v>
      </c>
      <c r="F3629">
        <v>85.062974505981103</v>
      </c>
      <c r="G3629">
        <v>-39.256959814199803</v>
      </c>
      <c r="H3629">
        <v>3.8266586550156099</v>
      </c>
      <c r="I3629">
        <v>2.8865483410124999</v>
      </c>
      <c r="J3629">
        <v>1497.64189027674</v>
      </c>
      <c r="K3629">
        <v>3800.3</v>
      </c>
      <c r="L3629">
        <v>497.64189027674303</v>
      </c>
      <c r="M3629">
        <v>449.47668261119497</v>
      </c>
      <c r="N3629">
        <v>1891188.4756187</v>
      </c>
      <c r="O3629">
        <v>1708146.23692732</v>
      </c>
      <c r="P3629">
        <v>183042.23869138199</v>
      </c>
    </row>
    <row r="3630" spans="1:16" x14ac:dyDescent="0.3">
      <c r="A3630" t="s">
        <v>3644</v>
      </c>
      <c r="B3630">
        <v>233.196251221149</v>
      </c>
      <c r="C3630">
        <v>332.45816544000002</v>
      </c>
      <c r="D3630">
        <v>17.330327719814001</v>
      </c>
      <c r="E3630">
        <v>-48.359723910748301</v>
      </c>
      <c r="F3630">
        <v>85.1275021849155</v>
      </c>
      <c r="G3630">
        <v>-39.256959814199803</v>
      </c>
      <c r="H3630">
        <v>3.8279086284064201</v>
      </c>
      <c r="I3630">
        <v>2.8868234551124998</v>
      </c>
      <c r="J3630">
        <v>1500.24527420907</v>
      </c>
      <c r="K3630">
        <v>3799</v>
      </c>
      <c r="L3630">
        <v>500.24527420907702</v>
      </c>
      <c r="M3630">
        <v>451.88555029832901</v>
      </c>
      <c r="N3630">
        <v>1900431.7967202801</v>
      </c>
      <c r="O3630">
        <v>1716713.20558335</v>
      </c>
      <c r="P3630">
        <v>183718.59113693199</v>
      </c>
    </row>
    <row r="3631" spans="1:16" x14ac:dyDescent="0.3">
      <c r="A3631" t="s">
        <v>3645</v>
      </c>
      <c r="B3631">
        <v>232.465865864965</v>
      </c>
      <c r="C3631">
        <v>332.27831573999998</v>
      </c>
      <c r="D3631">
        <v>17.383988087790701</v>
      </c>
      <c r="E3631">
        <v>-48.359723910748301</v>
      </c>
      <c r="F3631">
        <v>85.1275021849155</v>
      </c>
      <c r="G3631">
        <v>-39.256959814199803</v>
      </c>
      <c r="H3631">
        <v>3.8280443284289101</v>
      </c>
      <c r="I3631">
        <v>2.8868785081424999</v>
      </c>
      <c r="J3631">
        <v>1499.38850876781</v>
      </c>
      <c r="K3631">
        <v>3798.93</v>
      </c>
      <c r="L3631">
        <v>499.38850876781697</v>
      </c>
      <c r="M3631">
        <v>451.02878485706799</v>
      </c>
      <c r="N3631">
        <v>1897141.9876133199</v>
      </c>
      <c r="O3631">
        <v>1713426.7816570599</v>
      </c>
      <c r="P3631">
        <v>183715.20595625899</v>
      </c>
    </row>
    <row r="3632" spans="1:16" x14ac:dyDescent="0.3">
      <c r="A3632" t="s">
        <v>3646</v>
      </c>
      <c r="B3632">
        <v>237.189581924023</v>
      </c>
      <c r="C3632">
        <v>332.50612536</v>
      </c>
      <c r="D3632">
        <v>17.6873089477908</v>
      </c>
      <c r="E3632">
        <v>-48.359723910748301</v>
      </c>
      <c r="F3632">
        <v>85.1275021849155</v>
      </c>
      <c r="G3632">
        <v>-39.256959814199803</v>
      </c>
      <c r="H3632">
        <v>3.8292609650681899</v>
      </c>
      <c r="I3632">
        <v>2.8874024612625</v>
      </c>
      <c r="J3632">
        <v>1504.6416147171101</v>
      </c>
      <c r="K3632">
        <v>3798.99</v>
      </c>
      <c r="L3632">
        <v>504.641614717116</v>
      </c>
      <c r="M3632">
        <v>456.28189080636702</v>
      </c>
      <c r="N3632">
        <v>1917128.4478941699</v>
      </c>
      <c r="O3632">
        <v>1733410.3403544801</v>
      </c>
      <c r="P3632">
        <v>183718.10753969301</v>
      </c>
    </row>
    <row r="3633" spans="1:16" x14ac:dyDescent="0.3">
      <c r="A3633" t="s">
        <v>3647</v>
      </c>
      <c r="B3633">
        <v>234.54499989200599</v>
      </c>
      <c r="C3633">
        <v>328.21371252</v>
      </c>
      <c r="D3633">
        <v>21.629534361696301</v>
      </c>
      <c r="E3633">
        <v>-48.359723910748301</v>
      </c>
      <c r="F3633">
        <v>85.1275021849155</v>
      </c>
      <c r="G3633">
        <v>-39.256959814199803</v>
      </c>
      <c r="H3633">
        <v>3.83482066193806</v>
      </c>
      <c r="I3633">
        <v>2.8876566284625</v>
      </c>
      <c r="J3633">
        <v>1501.64103139493</v>
      </c>
      <c r="K3633">
        <v>3778.83</v>
      </c>
      <c r="L3633">
        <v>501.64103139493398</v>
      </c>
      <c r="M3633">
        <v>453.28130748418602</v>
      </c>
      <c r="N3633">
        <v>1895616.1786661199</v>
      </c>
      <c r="O3633">
        <v>1712873.0031604599</v>
      </c>
      <c r="P3633">
        <v>182743.17550565299</v>
      </c>
    </row>
    <row r="3634" spans="1:16" x14ac:dyDescent="0.3">
      <c r="A3634" t="s">
        <v>3648</v>
      </c>
      <c r="B3634">
        <v>229.87117004676699</v>
      </c>
      <c r="C3634">
        <v>324.916468019999</v>
      </c>
      <c r="D3634">
        <v>24.275377561696299</v>
      </c>
      <c r="E3634">
        <v>-48.359723910748301</v>
      </c>
      <c r="F3634">
        <v>85.1275021849155</v>
      </c>
      <c r="G3634">
        <v>-39.256959814199803</v>
      </c>
      <c r="H3634">
        <v>3.8386180070561799</v>
      </c>
      <c r="I3634">
        <v>2.8880294372624999</v>
      </c>
      <c r="J3634">
        <v>1496.3116300957699</v>
      </c>
      <c r="K3634">
        <v>3795.94</v>
      </c>
      <c r="L3634">
        <v>496.31163009577699</v>
      </c>
      <c r="M3634">
        <v>447.95190618502897</v>
      </c>
      <c r="N3634">
        <v>1883969.1691457599</v>
      </c>
      <c r="O3634">
        <v>1700398.558764</v>
      </c>
      <c r="P3634">
        <v>183570.61038176599</v>
      </c>
    </row>
    <row r="3635" spans="1:16" x14ac:dyDescent="0.3">
      <c r="A3635" t="s">
        <v>3649</v>
      </c>
      <c r="B3635">
        <v>230.66227728186499</v>
      </c>
      <c r="C3635">
        <v>325.18024758000001</v>
      </c>
      <c r="D3635">
        <v>23.868025601696299</v>
      </c>
      <c r="E3635">
        <v>-48.359723910748301</v>
      </c>
      <c r="F3635">
        <v>85.1275021849155</v>
      </c>
      <c r="G3635">
        <v>-39.256959814199803</v>
      </c>
      <c r="H3635">
        <v>3.8388291645718602</v>
      </c>
      <c r="I3635">
        <v>2.8882583216025002</v>
      </c>
      <c r="J3635">
        <v>1496.95872488902</v>
      </c>
      <c r="K3635">
        <v>3803.96</v>
      </c>
      <c r="L3635">
        <v>496.95872488902</v>
      </c>
      <c r="M3635">
        <v>448.59900097827102</v>
      </c>
      <c r="N3635">
        <v>1890411.1111288299</v>
      </c>
      <c r="O3635">
        <v>1706452.6557612999</v>
      </c>
      <c r="P3635">
        <v>183958.45536753</v>
      </c>
    </row>
    <row r="3636" spans="1:16" x14ac:dyDescent="0.3">
      <c r="A3636" t="s">
        <v>3650</v>
      </c>
      <c r="B3636">
        <v>229.48385993294099</v>
      </c>
      <c r="C3636">
        <v>322.1108127</v>
      </c>
      <c r="D3636">
        <v>26.261068828980399</v>
      </c>
      <c r="E3636">
        <v>-48.359723910748301</v>
      </c>
      <c r="F3636">
        <v>85.1275021849155</v>
      </c>
      <c r="G3636">
        <v>-39.256959814199803</v>
      </c>
      <c r="H3636">
        <v>3.8429626238532002</v>
      </c>
      <c r="I3636">
        <v>2.8884033820275001</v>
      </c>
      <c r="J3636">
        <v>1495.0996373676701</v>
      </c>
      <c r="K3636">
        <v>3793.85</v>
      </c>
      <c r="L3636">
        <v>495.09963736767401</v>
      </c>
      <c r="M3636">
        <v>446.73991345692599</v>
      </c>
      <c r="N3636">
        <v>1878333.7592273499</v>
      </c>
      <c r="O3636">
        <v>1694864.2206685501</v>
      </c>
      <c r="P3636">
        <v>183469.538558792</v>
      </c>
    </row>
    <row r="3637" spans="1:16" x14ac:dyDescent="0.3">
      <c r="A3637" t="s">
        <v>3651</v>
      </c>
      <c r="B3637">
        <v>224.89381109876999</v>
      </c>
      <c r="C3637">
        <v>321.10365438000002</v>
      </c>
      <c r="D3637">
        <v>27.696811848980399</v>
      </c>
      <c r="E3637">
        <v>-48.359723910748301</v>
      </c>
      <c r="F3637">
        <v>85.1275021849155</v>
      </c>
      <c r="G3637">
        <v>-39.256959814199803</v>
      </c>
      <c r="H3637">
        <v>3.8432822094696601</v>
      </c>
      <c r="I3637">
        <v>2.8888128622874998</v>
      </c>
      <c r="J3637">
        <v>1490.93744416762</v>
      </c>
      <c r="K3637">
        <v>3807.05</v>
      </c>
      <c r="L3637">
        <v>490.93744416762598</v>
      </c>
      <c r="M3637">
        <v>442.57772025687802</v>
      </c>
      <c r="N3637">
        <v>1869023.3968183601</v>
      </c>
      <c r="O3637">
        <v>1684915.5099039399</v>
      </c>
      <c r="P3637">
        <v>184107.886914414</v>
      </c>
    </row>
    <row r="3638" spans="1:16" x14ac:dyDescent="0.3">
      <c r="A3638" t="s">
        <v>3652</v>
      </c>
      <c r="B3638">
        <v>226.782246018195</v>
      </c>
      <c r="C3638">
        <v>322.63837181999997</v>
      </c>
      <c r="D3638">
        <v>26.893156858980401</v>
      </c>
      <c r="E3638">
        <v>-48.377460088663298</v>
      </c>
      <c r="F3638">
        <v>85.0146826280928</v>
      </c>
      <c r="G3638">
        <v>-39.256959814199803</v>
      </c>
      <c r="H3638">
        <v>3.84487386386945</v>
      </c>
      <c r="I3638">
        <v>2.8890457951875002</v>
      </c>
      <c r="J3638">
        <v>1493.6856726844801</v>
      </c>
      <c r="K3638">
        <v>3809.48</v>
      </c>
      <c r="L3638">
        <v>493.68567268448902</v>
      </c>
      <c r="M3638">
        <v>445.30821259582598</v>
      </c>
      <c r="N3638">
        <v>1880685.6963781</v>
      </c>
      <c r="O3638">
        <v>1696392.7297195401</v>
      </c>
      <c r="P3638">
        <v>184292.966658561</v>
      </c>
    </row>
    <row r="3639" spans="1:16" x14ac:dyDescent="0.3">
      <c r="A3639" t="s">
        <v>3653</v>
      </c>
      <c r="B3639">
        <v>218.78752534372001</v>
      </c>
      <c r="C3639">
        <v>318.86152812</v>
      </c>
      <c r="D3639">
        <v>29.2474102679619</v>
      </c>
      <c r="E3639">
        <v>-48.377460088663298</v>
      </c>
      <c r="F3639">
        <v>85.0146826280928</v>
      </c>
      <c r="G3639">
        <v>-39.256959814199803</v>
      </c>
      <c r="H3639">
        <v>3.84771638420797</v>
      </c>
      <c r="I3639">
        <v>2.8899901683075</v>
      </c>
      <c r="J3639">
        <v>1484.26457482553</v>
      </c>
      <c r="K3639">
        <v>3815.06</v>
      </c>
      <c r="L3639">
        <v>484.26457482553798</v>
      </c>
      <c r="M3639">
        <v>435.88711473687403</v>
      </c>
      <c r="N3639">
        <v>1847498.40883391</v>
      </c>
      <c r="O3639">
        <v>1662935.49594806</v>
      </c>
      <c r="P3639">
        <v>184562.91288585501</v>
      </c>
    </row>
    <row r="3640" spans="1:16" x14ac:dyDescent="0.3">
      <c r="A3640" t="s">
        <v>3654</v>
      </c>
      <c r="B3640">
        <v>219.46231933326399</v>
      </c>
      <c r="C3640">
        <v>318.98142791999999</v>
      </c>
      <c r="D3640">
        <v>28.571293697961899</v>
      </c>
      <c r="E3640">
        <v>-48.377460088663298</v>
      </c>
      <c r="F3640">
        <v>85.0146826280928</v>
      </c>
      <c r="G3640">
        <v>-39.256959814199803</v>
      </c>
      <c r="H3640">
        <v>3.8480156447402898</v>
      </c>
      <c r="I3640">
        <v>2.8901665755525001</v>
      </c>
      <c r="J3640">
        <v>1484.3826763773</v>
      </c>
      <c r="K3640">
        <v>3840.85</v>
      </c>
      <c r="L3640">
        <v>484.38267637730399</v>
      </c>
      <c r="M3640">
        <v>436.00521628863999</v>
      </c>
      <c r="N3640">
        <v>1860441.2025637601</v>
      </c>
      <c r="O3640">
        <v>1674630.6349822199</v>
      </c>
      <c r="P3640">
        <v>185810.56758154201</v>
      </c>
    </row>
    <row r="3641" spans="1:16" x14ac:dyDescent="0.3">
      <c r="A3641" t="s">
        <v>3655</v>
      </c>
      <c r="B3641">
        <v>220.66878107448801</v>
      </c>
      <c r="C3641">
        <v>320.82788484000002</v>
      </c>
      <c r="D3641">
        <v>26.888809886692499</v>
      </c>
      <c r="E3641">
        <v>-48.377460088663298</v>
      </c>
      <c r="F3641">
        <v>85.0146826280928</v>
      </c>
      <c r="G3641">
        <v>-39.256959814199803</v>
      </c>
      <c r="H3641">
        <v>3.85027818448002</v>
      </c>
      <c r="I3641">
        <v>2.8903122360525</v>
      </c>
      <c r="J3641">
        <v>1485.7507030270101</v>
      </c>
      <c r="K3641">
        <v>3829.17</v>
      </c>
      <c r="L3641">
        <v>485.75070302701897</v>
      </c>
      <c r="M3641">
        <v>437.37324293835502</v>
      </c>
      <c r="N3641">
        <v>1860022.01950997</v>
      </c>
      <c r="O3641">
        <v>1674776.50066226</v>
      </c>
      <c r="P3641">
        <v>185245.51884770699</v>
      </c>
    </row>
    <row r="3642" spans="1:16" x14ac:dyDescent="0.3">
      <c r="A3642" t="s">
        <v>3656</v>
      </c>
      <c r="B3642">
        <v>212.59660707788399</v>
      </c>
      <c r="C3642">
        <v>319.65286680000003</v>
      </c>
      <c r="D3642">
        <v>27.477420902301301</v>
      </c>
      <c r="E3642">
        <v>-48.377460088663298</v>
      </c>
      <c r="F3642">
        <v>85.0146826280928</v>
      </c>
      <c r="G3642">
        <v>-39.256959814199803</v>
      </c>
      <c r="H3642">
        <v>3.8512703408439699</v>
      </c>
      <c r="I3642">
        <v>2.8912769346224998</v>
      </c>
      <c r="J3642">
        <v>1477.0901651510801</v>
      </c>
      <c r="K3642">
        <v>3816.11</v>
      </c>
      <c r="L3642">
        <v>477.09016515108902</v>
      </c>
      <c r="M3642">
        <v>428.71270506242598</v>
      </c>
      <c r="N3642">
        <v>1820628.55013472</v>
      </c>
      <c r="O3642">
        <v>1636014.84091577</v>
      </c>
      <c r="P3642">
        <v>184613.70921894899</v>
      </c>
    </row>
    <row r="3643" spans="1:16" x14ac:dyDescent="0.3">
      <c r="A3643" t="s">
        <v>3657</v>
      </c>
      <c r="B3643">
        <v>213.41338159989701</v>
      </c>
      <c r="C3643">
        <v>320.38425558</v>
      </c>
      <c r="D3643">
        <v>26.432299622301301</v>
      </c>
      <c r="E3643">
        <v>-48.377460088663298</v>
      </c>
      <c r="F3643">
        <v>85.0146826280928</v>
      </c>
      <c r="G3643">
        <v>-39.256959814199803</v>
      </c>
      <c r="H3643">
        <v>3.8520558683389798</v>
      </c>
      <c r="I3643">
        <v>2.8913641247325002</v>
      </c>
      <c r="J3643">
        <v>1477.5923344554899</v>
      </c>
      <c r="K3643">
        <v>3848.15</v>
      </c>
      <c r="L3643">
        <v>477.59233445549802</v>
      </c>
      <c r="M3643">
        <v>429.21487436683401</v>
      </c>
      <c r="N3643">
        <v>1837846.9418349201</v>
      </c>
      <c r="O3643">
        <v>1651683.21879473</v>
      </c>
      <c r="P3643">
        <v>186163.72304018901</v>
      </c>
    </row>
    <row r="3644" spans="1:16" x14ac:dyDescent="0.3">
      <c r="A3644" t="s">
        <v>3658</v>
      </c>
      <c r="B3644">
        <v>214.57514742993601</v>
      </c>
      <c r="C3644">
        <v>321.00773454</v>
      </c>
      <c r="D3644">
        <v>26.054607746110801</v>
      </c>
      <c r="E3644">
        <v>-48.377460088663298</v>
      </c>
      <c r="F3644">
        <v>85.0146826280928</v>
      </c>
      <c r="G3644">
        <v>-39.256959814199803</v>
      </c>
      <c r="H3644">
        <v>3.8525709845592</v>
      </c>
      <c r="I3644">
        <v>2.8915091483325002</v>
      </c>
      <c r="J3644">
        <v>1478.9992272295201</v>
      </c>
      <c r="K3644">
        <v>3851.98</v>
      </c>
      <c r="L3644">
        <v>478.99922722952601</v>
      </c>
      <c r="M3644">
        <v>430.621767140862</v>
      </c>
      <c r="N3644">
        <v>1845095.4433035899</v>
      </c>
      <c r="O3644">
        <v>1658746.43459126</v>
      </c>
      <c r="P3644">
        <v>186349.008712329</v>
      </c>
    </row>
    <row r="3645" spans="1:16" x14ac:dyDescent="0.3">
      <c r="A3645" t="s">
        <v>3659</v>
      </c>
      <c r="B3645">
        <v>217.33065097149299</v>
      </c>
      <c r="C3645">
        <v>319.79674655999997</v>
      </c>
      <c r="D3645">
        <v>27.502343552459902</v>
      </c>
      <c r="E3645">
        <v>-48.377460088663298</v>
      </c>
      <c r="F3645">
        <v>85.0146826280928</v>
      </c>
      <c r="G3645">
        <v>-39.256959814199803</v>
      </c>
      <c r="H3645">
        <v>3.8552537077980502</v>
      </c>
      <c r="I3645">
        <v>2.8918308445425001</v>
      </c>
      <c r="J3645">
        <v>1481.9884741779799</v>
      </c>
      <c r="K3645">
        <v>3850</v>
      </c>
      <c r="L3645">
        <v>481.98847417798299</v>
      </c>
      <c r="M3645">
        <v>433.61101408932001</v>
      </c>
      <c r="N3645">
        <v>1855655.6255852301</v>
      </c>
      <c r="O3645">
        <v>1669402.40424388</v>
      </c>
      <c r="P3645">
        <v>186253.221341353</v>
      </c>
    </row>
    <row r="3646" spans="1:16" x14ac:dyDescent="0.3">
      <c r="A3646" t="s">
        <v>3660</v>
      </c>
      <c r="B3646">
        <v>210.02942475391001</v>
      </c>
      <c r="C3646">
        <v>318.609738539999</v>
      </c>
      <c r="D3646">
        <v>27.606856186428001</v>
      </c>
      <c r="E3646">
        <v>-48.524204932319201</v>
      </c>
      <c r="F3646">
        <v>84.903344463431196</v>
      </c>
      <c r="G3646">
        <v>-39.256959814199803</v>
      </c>
      <c r="H3646">
        <v>3.8557508919390702</v>
      </c>
      <c r="I3646">
        <v>2.892621212775</v>
      </c>
      <c r="J3646">
        <v>1473.8615480303099</v>
      </c>
      <c r="K3646">
        <v>3847.94</v>
      </c>
      <c r="L3646">
        <v>473.86154803031201</v>
      </c>
      <c r="M3646">
        <v>425.33734309799303</v>
      </c>
      <c r="N3646">
        <v>1823390.8051277599</v>
      </c>
      <c r="O3646">
        <v>1636672.57600049</v>
      </c>
      <c r="P3646">
        <v>186718.22912726799</v>
      </c>
    </row>
    <row r="3647" spans="1:16" x14ac:dyDescent="0.3">
      <c r="A3647" t="s">
        <v>3661</v>
      </c>
      <c r="B3647">
        <v>204.532713107886</v>
      </c>
      <c r="C3647">
        <v>315.50433371999998</v>
      </c>
      <c r="D3647">
        <v>29.376375716428001</v>
      </c>
      <c r="E3647">
        <v>-48.524204932319201</v>
      </c>
      <c r="F3647">
        <v>84.903344463431196</v>
      </c>
      <c r="G3647">
        <v>-39.256959814199803</v>
      </c>
      <c r="H3647">
        <v>3.8583672542257799</v>
      </c>
      <c r="I3647">
        <v>2.89330109496</v>
      </c>
      <c r="J3647">
        <v>1467.0256548498101</v>
      </c>
      <c r="K3647">
        <v>3877.51</v>
      </c>
      <c r="L3647">
        <v>467.02565484981699</v>
      </c>
      <c r="M3647">
        <v>418.50144991749698</v>
      </c>
      <c r="N3647">
        <v>1810896.64693671</v>
      </c>
      <c r="O3647">
        <v>1622743.5570695901</v>
      </c>
      <c r="P3647">
        <v>188153.089867117</v>
      </c>
    </row>
    <row r="3648" spans="1:16" x14ac:dyDescent="0.3">
      <c r="A3648" t="s">
        <v>3662</v>
      </c>
      <c r="B3648">
        <v>200.678466492334</v>
      </c>
      <c r="C3648">
        <v>315.01274454000003</v>
      </c>
      <c r="D3648">
        <v>30.039120956428</v>
      </c>
      <c r="E3648">
        <v>-48.524204932319201</v>
      </c>
      <c r="F3648">
        <v>84.903344463431196</v>
      </c>
      <c r="G3648">
        <v>-39.256959814199803</v>
      </c>
      <c r="H3648">
        <v>3.85875184951133</v>
      </c>
      <c r="I3648">
        <v>2.893716434745</v>
      </c>
      <c r="J3648">
        <v>1463.3417643591899</v>
      </c>
      <c r="K3648">
        <v>3886.96</v>
      </c>
      <c r="L3648">
        <v>463.34176435919397</v>
      </c>
      <c r="M3648">
        <v>414.81755942687499</v>
      </c>
      <c r="N3648">
        <v>1800990.9043936101</v>
      </c>
      <c r="O3648">
        <v>1612379.2607898801</v>
      </c>
      <c r="P3648">
        <v>188611.64360372699</v>
      </c>
    </row>
    <row r="3649" spans="1:16" x14ac:dyDescent="0.3">
      <c r="A3649" t="s">
        <v>3663</v>
      </c>
      <c r="B3649">
        <v>196.90961148623501</v>
      </c>
      <c r="C3649">
        <v>314.31732570000003</v>
      </c>
      <c r="D3649">
        <v>29.664012216427999</v>
      </c>
      <c r="E3649">
        <v>-48.524204932319201</v>
      </c>
      <c r="F3649">
        <v>84.903344463431196</v>
      </c>
      <c r="G3649">
        <v>-39.256959814199803</v>
      </c>
      <c r="H3649">
        <v>3.8590398870377101</v>
      </c>
      <c r="I3649">
        <v>2.8941901424249998</v>
      </c>
      <c r="J3649">
        <v>1458.5016200278801</v>
      </c>
      <c r="K3649">
        <v>3891.19</v>
      </c>
      <c r="L3649">
        <v>458.50162002788801</v>
      </c>
      <c r="M3649">
        <v>409.97741509556897</v>
      </c>
      <c r="N3649">
        <v>1784116.9188363201</v>
      </c>
      <c r="O3649">
        <v>1595300.0178457201</v>
      </c>
      <c r="P3649">
        <v>188816.90099059101</v>
      </c>
    </row>
    <row r="3650" spans="1:16" x14ac:dyDescent="0.3">
      <c r="A3650" t="s">
        <v>3664</v>
      </c>
      <c r="B3650">
        <v>202.00793591295599</v>
      </c>
      <c r="C3650">
        <v>317.35079064000001</v>
      </c>
      <c r="D3650">
        <v>27.300276936428101</v>
      </c>
      <c r="E3650">
        <v>-48.524204932319201</v>
      </c>
      <c r="F3650">
        <v>84.903344463431196</v>
      </c>
      <c r="G3650">
        <v>-39.256959814199803</v>
      </c>
      <c r="H3650">
        <v>3.8616558491813602</v>
      </c>
      <c r="I3650">
        <v>2.8948331461049999</v>
      </c>
      <c r="J3650">
        <v>1464.26641514878</v>
      </c>
      <c r="K3650">
        <v>3888.33</v>
      </c>
      <c r="L3650">
        <v>464.266415148786</v>
      </c>
      <c r="M3650">
        <v>415.74221021646599</v>
      </c>
      <c r="N3650">
        <v>1805221.03001547</v>
      </c>
      <c r="O3650">
        <v>1616542.9082509901</v>
      </c>
      <c r="P3650">
        <v>188678.12176448401</v>
      </c>
    </row>
    <row r="3651" spans="1:16" x14ac:dyDescent="0.3">
      <c r="A3651" t="s">
        <v>3665</v>
      </c>
      <c r="B3651">
        <v>206.69256099417399</v>
      </c>
      <c r="C3651">
        <v>318.22605917999999</v>
      </c>
      <c r="D3651">
        <v>26.750073758464499</v>
      </c>
      <c r="E3651">
        <v>-48.524204932319201</v>
      </c>
      <c r="F3651">
        <v>84.903344463431196</v>
      </c>
      <c r="G3651">
        <v>-39.256959814199803</v>
      </c>
      <c r="H3651">
        <v>3.8619798355646902</v>
      </c>
      <c r="I3651">
        <v>2.8954163351550002</v>
      </c>
      <c r="J3651">
        <v>1469.2751984166</v>
      </c>
      <c r="K3651">
        <v>3863.61</v>
      </c>
      <c r="L3651">
        <v>469.275198416607</v>
      </c>
      <c r="M3651">
        <v>420.75099348428802</v>
      </c>
      <c r="N3651">
        <v>1813096.34935438</v>
      </c>
      <c r="O3651">
        <v>1625617.7459358301</v>
      </c>
      <c r="P3651">
        <v>187478.603418557</v>
      </c>
    </row>
    <row r="3652" spans="1:16" x14ac:dyDescent="0.3">
      <c r="A3652" t="s">
        <v>3666</v>
      </c>
      <c r="B3652">
        <v>206.74116170139001</v>
      </c>
      <c r="C3652">
        <v>317.05104114</v>
      </c>
      <c r="D3652">
        <v>28.092620582134099</v>
      </c>
      <c r="E3652">
        <v>-48.524204932319201</v>
      </c>
      <c r="F3652">
        <v>84.903344463431196</v>
      </c>
      <c r="G3652">
        <v>-39.256959814199803</v>
      </c>
      <c r="H3652">
        <v>3.8637177997935299</v>
      </c>
      <c r="I3652">
        <v>2.8954163351550002</v>
      </c>
      <c r="J3652">
        <v>1469.4895899432599</v>
      </c>
      <c r="K3652">
        <v>3864.61</v>
      </c>
      <c r="L3652">
        <v>469.48958994326398</v>
      </c>
      <c r="M3652">
        <v>420.965385010945</v>
      </c>
      <c r="N3652">
        <v>1814394.16419063</v>
      </c>
      <c r="O3652">
        <v>1626867.0365671399</v>
      </c>
      <c r="P3652">
        <v>187527.12762349</v>
      </c>
    </row>
    <row r="3653" spans="1:16" x14ac:dyDescent="0.3">
      <c r="A3653" t="s">
        <v>3667</v>
      </c>
      <c r="B3653">
        <v>204.72403486988199</v>
      </c>
      <c r="C3653">
        <v>317.47069044</v>
      </c>
      <c r="D3653">
        <v>27.582313142134101</v>
      </c>
      <c r="E3653">
        <v>-48.524204932319201</v>
      </c>
      <c r="F3653">
        <v>84.903344463431196</v>
      </c>
      <c r="G3653">
        <v>-39.256959814199803</v>
      </c>
      <c r="H3653">
        <v>3.8648581138703801</v>
      </c>
      <c r="I3653">
        <v>2.8956215249474999</v>
      </c>
      <c r="J3653">
        <v>1467.38045946788</v>
      </c>
      <c r="K3653">
        <v>3863.23</v>
      </c>
      <c r="L3653">
        <v>467.380459467886</v>
      </c>
      <c r="M3653">
        <v>418.85625453556702</v>
      </c>
      <c r="N3653">
        <v>1805598.21243012</v>
      </c>
      <c r="O3653">
        <v>1618138.04820943</v>
      </c>
      <c r="P3653">
        <v>187460.16422068299</v>
      </c>
    </row>
    <row r="3654" spans="1:16" x14ac:dyDescent="0.3">
      <c r="A3654" t="s">
        <v>3668</v>
      </c>
      <c r="B3654">
        <v>204.72403486988199</v>
      </c>
      <c r="C3654">
        <v>315.78010325999998</v>
      </c>
      <c r="D3654">
        <v>29.309552012134102</v>
      </c>
      <c r="E3654">
        <v>-48.542626937090198</v>
      </c>
      <c r="F3654">
        <v>85.184063496918498</v>
      </c>
      <c r="G3654">
        <v>-39.256959814199803</v>
      </c>
      <c r="H3654">
        <v>3.8672924769888799</v>
      </c>
      <c r="I3654">
        <v>2.8956215249474999</v>
      </c>
      <c r="J3654">
        <v>1467.15237976605</v>
      </c>
      <c r="K3654">
        <v>3871.86</v>
      </c>
      <c r="L3654">
        <v>467.15237976605101</v>
      </c>
      <c r="M3654">
        <v>418.60975282896101</v>
      </c>
      <c r="N3654">
        <v>1808748.6131209801</v>
      </c>
      <c r="O3654">
        <v>1620798.3575883401</v>
      </c>
      <c r="P3654">
        <v>187950.25553264201</v>
      </c>
    </row>
    <row r="3655" spans="1:16" x14ac:dyDescent="0.3">
      <c r="A3655" t="s">
        <v>3669</v>
      </c>
      <c r="B3655">
        <v>211.53048616326799</v>
      </c>
      <c r="C3655">
        <v>316.93114134000001</v>
      </c>
      <c r="D3655">
        <v>28.632026062134099</v>
      </c>
      <c r="E3655">
        <v>-48.542626937090198</v>
      </c>
      <c r="F3655">
        <v>85.184063496918498</v>
      </c>
      <c r="G3655">
        <v>-39.256959814199803</v>
      </c>
      <c r="H3655">
        <v>3.8681340185399899</v>
      </c>
      <c r="I3655">
        <v>2.8965354836100001</v>
      </c>
      <c r="J3655">
        <v>1474.4305876892199</v>
      </c>
      <c r="K3655">
        <v>3864.64</v>
      </c>
      <c r="L3655">
        <v>474.43058768922401</v>
      </c>
      <c r="M3655">
        <v>425.88796075213401</v>
      </c>
      <c r="N3655">
        <v>1833503.4264072799</v>
      </c>
      <c r="O3655">
        <v>1645903.6486411199</v>
      </c>
      <c r="P3655">
        <v>187599.77776615601</v>
      </c>
    </row>
    <row r="3656" spans="1:16" x14ac:dyDescent="0.3">
      <c r="A3656" t="s">
        <v>3670</v>
      </c>
      <c r="B3656">
        <v>211.36013600994499</v>
      </c>
      <c r="C3656">
        <v>316.67935175999997</v>
      </c>
      <c r="D3656">
        <v>29.023374873186899</v>
      </c>
      <c r="E3656">
        <v>-48.542626937090198</v>
      </c>
      <c r="F3656">
        <v>85.184063496918498</v>
      </c>
      <c r="G3656">
        <v>-39.256959814199803</v>
      </c>
      <c r="H3656">
        <v>3.8685134294060002</v>
      </c>
      <c r="I3656">
        <v>2.8965354836100001</v>
      </c>
      <c r="J3656">
        <v>1474.39941735608</v>
      </c>
      <c r="K3656">
        <v>3849.87</v>
      </c>
      <c r="L3656">
        <v>474.39941735608801</v>
      </c>
      <c r="M3656">
        <v>425.856790418998</v>
      </c>
      <c r="N3656">
        <v>1826376.08489668</v>
      </c>
      <c r="O3656">
        <v>1639493.2817303799</v>
      </c>
      <c r="P3656">
        <v>186882.80316629499</v>
      </c>
    </row>
    <row r="3657" spans="1:16" x14ac:dyDescent="0.3">
      <c r="A3657" t="s">
        <v>3671</v>
      </c>
      <c r="B3657">
        <v>209.59706286294301</v>
      </c>
      <c r="C3657">
        <v>316.73930166000002</v>
      </c>
      <c r="D3657">
        <v>28.843939353186901</v>
      </c>
      <c r="E3657">
        <v>-48.542626937090198</v>
      </c>
      <c r="F3657">
        <v>85.184063496918498</v>
      </c>
      <c r="G3657">
        <v>-39.256959814199803</v>
      </c>
      <c r="H3657">
        <v>3.8691621771325502</v>
      </c>
      <c r="I3657">
        <v>2.8967127726299999</v>
      </c>
      <c r="J3657">
        <v>1472.51603255233</v>
      </c>
      <c r="K3657">
        <v>3845.45</v>
      </c>
      <c r="L3657">
        <v>472.51603255233903</v>
      </c>
      <c r="M3657">
        <v>423.97340561524902</v>
      </c>
      <c r="N3657">
        <v>1817036.7773783901</v>
      </c>
      <c r="O3657">
        <v>1630368.5326231599</v>
      </c>
      <c r="P3657">
        <v>186668.244755233</v>
      </c>
    </row>
    <row r="3658" spans="1:16" x14ac:dyDescent="0.3">
      <c r="A3658" t="s">
        <v>3672</v>
      </c>
      <c r="B3658">
        <v>212.291959858024</v>
      </c>
      <c r="C3658">
        <v>319.46102711999998</v>
      </c>
      <c r="D3658">
        <v>26.464684113186902</v>
      </c>
      <c r="E3658">
        <v>-48.542626937090198</v>
      </c>
      <c r="F3658">
        <v>85.184063496918498</v>
      </c>
      <c r="G3658">
        <v>-39.256959814199803</v>
      </c>
      <c r="H3658">
        <v>3.8722022172861399</v>
      </c>
      <c r="I3658">
        <v>2.897033548305</v>
      </c>
      <c r="J3658">
        <v>1475.5500389515901</v>
      </c>
      <c r="K3658">
        <v>3847.74</v>
      </c>
      <c r="L3658">
        <v>475.550038951592</v>
      </c>
      <c r="M3658">
        <v>427.00741201450103</v>
      </c>
      <c r="N3658">
        <v>1829792.9068755901</v>
      </c>
      <c r="O3658">
        <v>1643013.49950467</v>
      </c>
      <c r="P3658">
        <v>186779.40737091901</v>
      </c>
    </row>
    <row r="3659" spans="1:16" x14ac:dyDescent="0.3">
      <c r="A3659" t="s">
        <v>3673</v>
      </c>
      <c r="B3659">
        <v>216.41337576101</v>
      </c>
      <c r="C3659">
        <v>321.85902312000002</v>
      </c>
      <c r="D3659">
        <v>24.706444211456201</v>
      </c>
      <c r="E3659">
        <v>-48.542626937090198</v>
      </c>
      <c r="F3659">
        <v>85.184063496918498</v>
      </c>
      <c r="G3659">
        <v>-39.256959814199803</v>
      </c>
      <c r="H3659">
        <v>3.87431252205156</v>
      </c>
      <c r="I3659">
        <v>2.8975245970875001</v>
      </c>
      <c r="J3659">
        <v>1480.3086095992901</v>
      </c>
      <c r="K3659">
        <v>3830.74</v>
      </c>
      <c r="L3659">
        <v>480.30860959929902</v>
      </c>
      <c r="M3659">
        <v>431.76598266220901</v>
      </c>
      <c r="N3659">
        <v>1839937.4031364201</v>
      </c>
      <c r="O3659">
        <v>1653983.22042343</v>
      </c>
      <c r="P3659">
        <v>185954.182712988</v>
      </c>
    </row>
    <row r="3660" spans="1:16" x14ac:dyDescent="0.3">
      <c r="A3660" t="s">
        <v>3674</v>
      </c>
      <c r="B3660">
        <v>212.798096360269</v>
      </c>
      <c r="C3660">
        <v>320.80390488</v>
      </c>
      <c r="D3660">
        <v>24.9561663960544</v>
      </c>
      <c r="E3660">
        <v>-48.542626937090198</v>
      </c>
      <c r="F3660">
        <v>85.184063496918498</v>
      </c>
      <c r="G3660">
        <v>-39.256959814199803</v>
      </c>
      <c r="H3660">
        <v>3.87463929812185</v>
      </c>
      <c r="I3660">
        <v>2.8979587118625001</v>
      </c>
      <c r="J3660">
        <v>1475.88717325231</v>
      </c>
      <c r="K3660">
        <v>3833.78</v>
      </c>
      <c r="L3660">
        <v>475.88717325231102</v>
      </c>
      <c r="M3660">
        <v>427.34454631522101</v>
      </c>
      <c r="N3660">
        <v>1824446.7270712401</v>
      </c>
      <c r="O3660">
        <v>1638344.9747723599</v>
      </c>
      <c r="P3660">
        <v>186101.75229887699</v>
      </c>
    </row>
    <row r="3661" spans="1:16" x14ac:dyDescent="0.3">
      <c r="A3661" t="s">
        <v>3675</v>
      </c>
      <c r="B3661">
        <v>214.90955870735499</v>
      </c>
      <c r="C3661">
        <v>323.14195097999999</v>
      </c>
      <c r="D3661">
        <v>22.4154941960544</v>
      </c>
      <c r="E3661">
        <v>-48.542626937090198</v>
      </c>
      <c r="F3661">
        <v>85.184063496918498</v>
      </c>
      <c r="G3661">
        <v>-39.256959814199803</v>
      </c>
      <c r="H3661">
        <v>3.8773062085835202</v>
      </c>
      <c r="I3661">
        <v>2.8982154533775</v>
      </c>
      <c r="J3661">
        <v>1477.7930858474199</v>
      </c>
      <c r="K3661">
        <v>3839.09</v>
      </c>
      <c r="L3661">
        <v>477.79308584742103</v>
      </c>
      <c r="M3661">
        <v>429.25045891033</v>
      </c>
      <c r="N3661">
        <v>1834290.6579459701</v>
      </c>
      <c r="O3661">
        <v>1647931.1442980601</v>
      </c>
      <c r="P3661">
        <v>186359.513647913</v>
      </c>
    </row>
    <row r="3662" spans="1:16" x14ac:dyDescent="0.3">
      <c r="A3662" t="s">
        <v>3676</v>
      </c>
      <c r="B3662">
        <v>212.01792088909801</v>
      </c>
      <c r="C3662">
        <v>322.08683273999998</v>
      </c>
      <c r="D3662">
        <v>23.233290206294701</v>
      </c>
      <c r="E3662">
        <v>-48.560418268913097</v>
      </c>
      <c r="F3662">
        <v>85.708889587574205</v>
      </c>
      <c r="G3662">
        <v>-39.256959814199803</v>
      </c>
      <c r="H3662">
        <v>3.8778745904125702</v>
      </c>
      <c r="I3662">
        <v>2.8985594641575001</v>
      </c>
      <c r="J3662">
        <v>1474.1561786479599</v>
      </c>
      <c r="K3662">
        <v>3837.78</v>
      </c>
      <c r="L3662">
        <v>474.15617864796201</v>
      </c>
      <c r="M3662">
        <v>425.59576037904901</v>
      </c>
      <c r="N3662">
        <v>1819707.09929157</v>
      </c>
      <c r="O3662">
        <v>1633342.8972674999</v>
      </c>
      <c r="P3662">
        <v>186364.202024069</v>
      </c>
    </row>
    <row r="3663" spans="1:16" x14ac:dyDescent="0.3">
      <c r="A3663" t="s">
        <v>3677</v>
      </c>
      <c r="B3663">
        <v>210.23602184721301</v>
      </c>
      <c r="C3663">
        <v>321.10365438000002</v>
      </c>
      <c r="D3663">
        <v>23.778634006294698</v>
      </c>
      <c r="E3663">
        <v>-48.560418268913097</v>
      </c>
      <c r="F3663">
        <v>85.708889587574205</v>
      </c>
      <c r="G3663">
        <v>-39.256959814199803</v>
      </c>
      <c r="H3663">
        <v>3.87875166361377</v>
      </c>
      <c r="I3663">
        <v>2.898760758975</v>
      </c>
      <c r="J3663">
        <v>1471.9353666780501</v>
      </c>
      <c r="K3663">
        <v>3851.2</v>
      </c>
      <c r="L3663">
        <v>471.93536667805802</v>
      </c>
      <c r="M3663">
        <v>423.37494840914502</v>
      </c>
      <c r="N3663">
        <v>1817517.4841505401</v>
      </c>
      <c r="O3663">
        <v>1630501.6013133</v>
      </c>
      <c r="P3663">
        <v>187015.88283723799</v>
      </c>
    </row>
    <row r="3664" spans="1:16" x14ac:dyDescent="0.3">
      <c r="A3664" t="s">
        <v>3678</v>
      </c>
      <c r="B3664">
        <v>212.429525492594</v>
      </c>
      <c r="C3664">
        <v>321.54728363999999</v>
      </c>
      <c r="D3664">
        <v>23.6825868762947</v>
      </c>
      <c r="E3664">
        <v>-48.560418268913097</v>
      </c>
      <c r="F3664">
        <v>85.708889587574205</v>
      </c>
      <c r="G3664">
        <v>-39.256959814199803</v>
      </c>
      <c r="H3664">
        <v>3.87891525964397</v>
      </c>
      <c r="I3664">
        <v>2.8990481667750001</v>
      </c>
      <c r="J3664">
        <v>1474.4760014496001</v>
      </c>
      <c r="K3664">
        <v>3848.3</v>
      </c>
      <c r="L3664">
        <v>474.47600144960802</v>
      </c>
      <c r="M3664">
        <v>425.91558318069502</v>
      </c>
      <c r="N3664">
        <v>1825925.99637853</v>
      </c>
      <c r="O3664">
        <v>1639050.9387542701</v>
      </c>
      <c r="P3664">
        <v>186875.05762425801</v>
      </c>
    </row>
    <row r="3665" spans="1:16" x14ac:dyDescent="0.3">
      <c r="A3665" t="s">
        <v>3679</v>
      </c>
      <c r="B3665">
        <v>212.90516615959501</v>
      </c>
      <c r="C3665">
        <v>321.59524355999997</v>
      </c>
      <c r="D3665">
        <v>23.565845601717999</v>
      </c>
      <c r="E3665">
        <v>-48.560418268913097</v>
      </c>
      <c r="F3665">
        <v>85.708889587574205</v>
      </c>
      <c r="G3665">
        <v>-39.256959814199803</v>
      </c>
      <c r="H3665">
        <v>3.8790183119879198</v>
      </c>
      <c r="I3665">
        <v>2.89910562702</v>
      </c>
      <c r="J3665">
        <v>1474.8827002494399</v>
      </c>
      <c r="K3665">
        <v>3835.19</v>
      </c>
      <c r="L3665">
        <v>474.88270024944399</v>
      </c>
      <c r="M3665">
        <v>426.32228198053099</v>
      </c>
      <c r="N3665">
        <v>1821265.3831696601</v>
      </c>
      <c r="O3665">
        <v>1635026.9526289101</v>
      </c>
      <c r="P3665">
        <v>186238.430540753</v>
      </c>
    </row>
    <row r="3666" spans="1:16" x14ac:dyDescent="0.3">
      <c r="A3666" t="s">
        <v>3680</v>
      </c>
      <c r="B3666">
        <v>227.78171759045199</v>
      </c>
      <c r="C3666">
        <v>324.20905920000001</v>
      </c>
      <c r="D3666">
        <v>22.745028058802699</v>
      </c>
      <c r="E3666">
        <v>-48.560418268913097</v>
      </c>
      <c r="F3666">
        <v>85.708889587574205</v>
      </c>
      <c r="G3666">
        <v>-39.256959814199803</v>
      </c>
      <c r="H3666">
        <v>3.8801483077461199</v>
      </c>
      <c r="I3666">
        <v>2.9008501010550001</v>
      </c>
      <c r="J3666">
        <v>1491.54937530759</v>
      </c>
      <c r="K3666">
        <v>3840.42</v>
      </c>
      <c r="L3666">
        <v>491.54937530759298</v>
      </c>
      <c r="M3666">
        <v>442.98895703867998</v>
      </c>
      <c r="N3666">
        <v>1887756.05191878</v>
      </c>
      <c r="O3666">
        <v>1701263.6503904799</v>
      </c>
      <c r="P3666">
        <v>186492.401528299</v>
      </c>
    </row>
    <row r="3667" spans="1:16" x14ac:dyDescent="0.3">
      <c r="A3667" t="s">
        <v>3681</v>
      </c>
      <c r="B3667">
        <v>230.103936048169</v>
      </c>
      <c r="C3667">
        <v>325.34810729999998</v>
      </c>
      <c r="D3667">
        <v>22.180366524885098</v>
      </c>
      <c r="E3667">
        <v>-48.560418268913097</v>
      </c>
      <c r="F3667">
        <v>85.708889587574205</v>
      </c>
      <c r="G3667">
        <v>-39.256959814199803</v>
      </c>
      <c r="H3667">
        <v>3.8809625601447202</v>
      </c>
      <c r="I3667">
        <v>2.9011356457800002</v>
      </c>
      <c r="J3667">
        <v>1494.4448805342599</v>
      </c>
      <c r="K3667">
        <v>3772.31</v>
      </c>
      <c r="L3667">
        <v>494.44488053426801</v>
      </c>
      <c r="M3667">
        <v>445.88446226535501</v>
      </c>
      <c r="N3667">
        <v>1865199.36728822</v>
      </c>
      <c r="O3667">
        <v>1682014.41584822</v>
      </c>
      <c r="P3667">
        <v>183184.951440003</v>
      </c>
    </row>
    <row r="3668" spans="1:16" x14ac:dyDescent="0.3">
      <c r="A3668" t="s">
        <v>3682</v>
      </c>
      <c r="B3668">
        <v>230.62061001785801</v>
      </c>
      <c r="C3668">
        <v>325.50397704</v>
      </c>
      <c r="D3668">
        <v>21.817472760308501</v>
      </c>
      <c r="E3668">
        <v>-48.560418268913097</v>
      </c>
      <c r="F3668">
        <v>85.708889587574205</v>
      </c>
      <c r="G3668">
        <v>-39.256959814199803</v>
      </c>
      <c r="H3668">
        <v>3.8810225639690699</v>
      </c>
      <c r="I3668">
        <v>2.9011926507000001</v>
      </c>
      <c r="J3668">
        <v>1494.75441347063</v>
      </c>
      <c r="K3668">
        <v>3780.63</v>
      </c>
      <c r="L3668">
        <v>494.75441347063702</v>
      </c>
      <c r="M3668">
        <v>446.193995201723</v>
      </c>
      <c r="N3668">
        <v>1870483.37819949</v>
      </c>
      <c r="O3668">
        <v>1686894.4040794901</v>
      </c>
      <c r="P3668">
        <v>183588.97412000099</v>
      </c>
    </row>
    <row r="3669" spans="1:16" x14ac:dyDescent="0.3">
      <c r="A3669" t="s">
        <v>3683</v>
      </c>
      <c r="B3669">
        <v>230.06085420405901</v>
      </c>
      <c r="C3669">
        <v>324.62870850000002</v>
      </c>
      <c r="D3669">
        <v>22.050022327393101</v>
      </c>
      <c r="E3669">
        <v>-48.560418268913097</v>
      </c>
      <c r="F3669">
        <v>85.708889587574205</v>
      </c>
      <c r="G3669">
        <v>-39.256959814199803</v>
      </c>
      <c r="H3669">
        <v>3.8821295082365102</v>
      </c>
      <c r="I3669">
        <v>2.901249735885</v>
      </c>
      <c r="J3669">
        <v>1493.5507746544699</v>
      </c>
      <c r="K3669">
        <v>3781.05</v>
      </c>
      <c r="L3669">
        <v>493.55077465446999</v>
      </c>
      <c r="M3669">
        <v>444.99035638555699</v>
      </c>
      <c r="N3669">
        <v>1866140.15650728</v>
      </c>
      <c r="O3669">
        <v>1682530.7870116101</v>
      </c>
      <c r="P3669">
        <v>183609.36949567401</v>
      </c>
    </row>
    <row r="3670" spans="1:16" x14ac:dyDescent="0.3">
      <c r="A3670" t="s">
        <v>3684</v>
      </c>
      <c r="B3670">
        <v>226.15078761943099</v>
      </c>
      <c r="C3670">
        <v>322.99807121999999</v>
      </c>
      <c r="D3670">
        <v>23.069094007393101</v>
      </c>
      <c r="E3670">
        <v>-48.5781184768881</v>
      </c>
      <c r="F3670">
        <v>85.988071738056206</v>
      </c>
      <c r="G3670">
        <v>-39.256959814199803</v>
      </c>
      <c r="H3670">
        <v>3.8833376615511099</v>
      </c>
      <c r="I3670">
        <v>2.9016804066974999</v>
      </c>
      <c r="J3670">
        <v>1488.7660217032001</v>
      </c>
      <c r="K3670">
        <v>3779.2</v>
      </c>
      <c r="L3670">
        <v>488.76602170320803</v>
      </c>
      <c r="M3670">
        <v>440.18790322631901</v>
      </c>
      <c r="N3670">
        <v>1847144.5492207599</v>
      </c>
      <c r="O3670">
        <v>1663558.1238728999</v>
      </c>
      <c r="P3670">
        <v>183586.42534785499</v>
      </c>
    </row>
    <row r="3671" spans="1:16" x14ac:dyDescent="0.3">
      <c r="A3671" t="s">
        <v>3685</v>
      </c>
      <c r="B3671">
        <v>224.41271998078699</v>
      </c>
      <c r="C3671">
        <v>322.494492059999</v>
      </c>
      <c r="D3671">
        <v>23.3044214073931</v>
      </c>
      <c r="E3671">
        <v>-48.5781184768881</v>
      </c>
      <c r="F3671">
        <v>85.988071738056206</v>
      </c>
      <c r="G3671">
        <v>-39.256959814199803</v>
      </c>
      <c r="H3671">
        <v>3.8836083306887099</v>
      </c>
      <c r="I3671">
        <v>2.9018241578850001</v>
      </c>
      <c r="J3671">
        <v>1486.7592878842299</v>
      </c>
      <c r="K3671">
        <v>3798.75</v>
      </c>
      <c r="L3671">
        <v>486.75928788423801</v>
      </c>
      <c r="M3671">
        <v>438.18116940735001</v>
      </c>
      <c r="N3671">
        <v>1849076.8448502501</v>
      </c>
      <c r="O3671">
        <v>1664540.71728617</v>
      </c>
      <c r="P3671">
        <v>184536.12756407901</v>
      </c>
    </row>
    <row r="3672" spans="1:16" x14ac:dyDescent="0.3">
      <c r="A3672" t="s">
        <v>3686</v>
      </c>
      <c r="B3672">
        <v>226.65926547547201</v>
      </c>
      <c r="C3672">
        <v>322.41056220000002</v>
      </c>
      <c r="D3672">
        <v>23.4775637673931</v>
      </c>
      <c r="E3672">
        <v>-48.5781184768881</v>
      </c>
      <c r="F3672">
        <v>85.988071738056206</v>
      </c>
      <c r="G3672">
        <v>-39.256959814199803</v>
      </c>
      <c r="H3672">
        <v>3.8845000601858901</v>
      </c>
      <c r="I3672">
        <v>2.9020831669949998</v>
      </c>
      <c r="J3672">
        <v>1489.09389514031</v>
      </c>
      <c r="K3672">
        <v>3793.66</v>
      </c>
      <c r="L3672">
        <v>489.09389514031699</v>
      </c>
      <c r="M3672">
        <v>440.51577666342899</v>
      </c>
      <c r="N3672">
        <v>1855455.94623801</v>
      </c>
      <c r="O3672">
        <v>1671167.0812969799</v>
      </c>
      <c r="P3672">
        <v>184288.864941031</v>
      </c>
    </row>
    <row r="3673" spans="1:16" x14ac:dyDescent="0.3">
      <c r="A3673" t="s">
        <v>3687</v>
      </c>
      <c r="B3673">
        <v>227.064818634011</v>
      </c>
      <c r="C3673">
        <v>323.38175058000002</v>
      </c>
      <c r="D3673">
        <v>23.077016818486701</v>
      </c>
      <c r="E3673">
        <v>-48.5781184768881</v>
      </c>
      <c r="F3673">
        <v>85.988071738056206</v>
      </c>
      <c r="G3673">
        <v>-39.256959814199803</v>
      </c>
      <c r="H3673">
        <v>3.8857171960635002</v>
      </c>
      <c r="I3673">
        <v>2.9021693278425</v>
      </c>
      <c r="J3673">
        <v>1490.0687864332201</v>
      </c>
      <c r="K3673">
        <v>3794.63</v>
      </c>
      <c r="L3673">
        <v>490.06878643322398</v>
      </c>
      <c r="M3673">
        <v>441.49066795633598</v>
      </c>
      <c r="N3673">
        <v>1859629.7190630999</v>
      </c>
      <c r="O3673">
        <v>1675293.73334715</v>
      </c>
      <c r="P3673">
        <v>184335.98571595401</v>
      </c>
    </row>
    <row r="3674" spans="1:16" x14ac:dyDescent="0.3">
      <c r="A3674" t="s">
        <v>3688</v>
      </c>
      <c r="B3674">
        <v>233.24875675669</v>
      </c>
      <c r="C3674">
        <v>324.84452814000002</v>
      </c>
      <c r="D3674">
        <v>22.041663288851201</v>
      </c>
      <c r="E3674">
        <v>-48.5781184768881</v>
      </c>
      <c r="F3674">
        <v>85.988071738056206</v>
      </c>
      <c r="G3674">
        <v>-39.256959814199803</v>
      </c>
      <c r="H3674">
        <v>3.8858393735476899</v>
      </c>
      <c r="I3674">
        <v>2.9028545666025001</v>
      </c>
      <c r="J3674">
        <v>1496.6793411700201</v>
      </c>
      <c r="K3674">
        <v>3787.69</v>
      </c>
      <c r="L3674">
        <v>496.67934117002301</v>
      </c>
      <c r="M3674">
        <v>448.10122269313501</v>
      </c>
      <c r="N3674">
        <v>1881267.3737562799</v>
      </c>
      <c r="O3674">
        <v>1697268.52018256</v>
      </c>
      <c r="P3674">
        <v>183998.85357372399</v>
      </c>
    </row>
    <row r="3675" spans="1:16" x14ac:dyDescent="0.3">
      <c r="A3675" t="s">
        <v>3689</v>
      </c>
      <c r="B3675">
        <v>228.653086439395</v>
      </c>
      <c r="C3675">
        <v>322.27867242000002</v>
      </c>
      <c r="D3675">
        <v>23.6693348117673</v>
      </c>
      <c r="E3675">
        <v>-48.5781184768881</v>
      </c>
      <c r="F3675">
        <v>85.988071738056206</v>
      </c>
      <c r="G3675">
        <v>-39.256959814199803</v>
      </c>
      <c r="H3675">
        <v>3.8881126887052702</v>
      </c>
      <c r="I3675">
        <v>2.9033737146375</v>
      </c>
      <c r="J3675">
        <v>1491.1426941924501</v>
      </c>
      <c r="K3675">
        <v>3764.46</v>
      </c>
      <c r="L3675">
        <v>491.14269419245198</v>
      </c>
      <c r="M3675">
        <v>442.56457571556302</v>
      </c>
      <c r="N3675">
        <v>1848887.02657971</v>
      </c>
      <c r="O3675">
        <v>1666016.64269821</v>
      </c>
      <c r="P3675">
        <v>182870.38388150599</v>
      </c>
    </row>
    <row r="3676" spans="1:16" x14ac:dyDescent="0.3">
      <c r="A3676" t="s">
        <v>3690</v>
      </c>
      <c r="B3676">
        <v>228.42884269416001</v>
      </c>
      <c r="C3676">
        <v>323.14195097999999</v>
      </c>
      <c r="D3676">
        <v>23.187614611767302</v>
      </c>
      <c r="E3676">
        <v>-48.5781184768881</v>
      </c>
      <c r="F3676">
        <v>85.988071738056206</v>
      </c>
      <c r="G3676">
        <v>-39.256959814199803</v>
      </c>
      <c r="H3676">
        <v>3.8892586687280799</v>
      </c>
      <c r="I3676">
        <v>2.9034312382424998</v>
      </c>
      <c r="J3676">
        <v>1491.2988053035799</v>
      </c>
      <c r="K3676">
        <v>3783.54</v>
      </c>
      <c r="L3676">
        <v>491.29880530358901</v>
      </c>
      <c r="M3676">
        <v>442.72068682670101</v>
      </c>
      <c r="N3676">
        <v>1858848.68181834</v>
      </c>
      <c r="O3676">
        <v>1675051.4274362901</v>
      </c>
      <c r="P3676">
        <v>183797.25438204501</v>
      </c>
    </row>
    <row r="3677" spans="1:16" x14ac:dyDescent="0.3">
      <c r="A3677" t="s">
        <v>3691</v>
      </c>
      <c r="B3677">
        <v>223.667703339317</v>
      </c>
      <c r="C3677">
        <v>320.52813534000001</v>
      </c>
      <c r="D3677">
        <v>24.821312934322801</v>
      </c>
      <c r="E3677">
        <v>-48.5781184768881</v>
      </c>
      <c r="F3677">
        <v>85.988071738056206</v>
      </c>
      <c r="G3677">
        <v>-39.256959814199803</v>
      </c>
      <c r="H3677">
        <v>3.8915257926223501</v>
      </c>
      <c r="I3677">
        <v>2.9040119201925001</v>
      </c>
      <c r="J3677">
        <v>1485.55470082545</v>
      </c>
      <c r="K3677">
        <v>3777.79</v>
      </c>
      <c r="L3677">
        <v>485.55470082545702</v>
      </c>
      <c r="M3677">
        <v>436.97658234856902</v>
      </c>
      <c r="N3677">
        <v>1834323.6932314001</v>
      </c>
      <c r="O3677">
        <v>1650805.7630306</v>
      </c>
      <c r="P3677">
        <v>183517.93020080301</v>
      </c>
    </row>
    <row r="3678" spans="1:16" x14ac:dyDescent="0.3">
      <c r="A3678" t="s">
        <v>3692</v>
      </c>
      <c r="B3678">
        <v>222.17140761489901</v>
      </c>
      <c r="C3678">
        <v>318.53779866000002</v>
      </c>
      <c r="D3678">
        <v>27.1309692543228</v>
      </c>
      <c r="E3678">
        <v>-48.596264712119101</v>
      </c>
      <c r="F3678">
        <v>86.001593870755201</v>
      </c>
      <c r="G3678">
        <v>-39.256959814199803</v>
      </c>
      <c r="H3678">
        <v>3.8941481475154802</v>
      </c>
      <c r="I3678">
        <v>2.904100165125</v>
      </c>
      <c r="J3678">
        <v>1484.3796382437399</v>
      </c>
      <c r="K3678">
        <v>3799.71</v>
      </c>
      <c r="L3678">
        <v>484.37963824374498</v>
      </c>
      <c r="M3678">
        <v>435.78337353162601</v>
      </c>
      <c r="N3678">
        <v>1840502.1552311401</v>
      </c>
      <c r="O3678">
        <v>1655850.4422418501</v>
      </c>
      <c r="P3678">
        <v>184651.712989286</v>
      </c>
    </row>
    <row r="3679" spans="1:16" x14ac:dyDescent="0.3">
      <c r="A3679" t="s">
        <v>3693</v>
      </c>
      <c r="B3679">
        <v>222.59084250854801</v>
      </c>
      <c r="C3679">
        <v>316.99109124</v>
      </c>
      <c r="D3679">
        <v>28.700063034322898</v>
      </c>
      <c r="E3679">
        <v>-48.596264712119101</v>
      </c>
      <c r="F3679">
        <v>86.001593870755201</v>
      </c>
      <c r="G3679">
        <v>-39.256959814199803</v>
      </c>
      <c r="H3679">
        <v>3.8967906932896099</v>
      </c>
      <c r="I3679">
        <v>2.9042188593749998</v>
      </c>
      <c r="J3679">
        <v>1484.81869825737</v>
      </c>
      <c r="K3679">
        <v>3794.9</v>
      </c>
      <c r="L3679">
        <v>484.81869825737101</v>
      </c>
      <c r="M3679">
        <v>436.22243354525102</v>
      </c>
      <c r="N3679">
        <v>1839838.4780168899</v>
      </c>
      <c r="O3679">
        <v>1655420.5130608701</v>
      </c>
      <c r="P3679">
        <v>184417.96495602099</v>
      </c>
    </row>
    <row r="3680" spans="1:16" x14ac:dyDescent="0.3">
      <c r="A3680" t="s">
        <v>3694</v>
      </c>
      <c r="B3680">
        <v>218.36484186561199</v>
      </c>
      <c r="C3680">
        <v>315.18060426</v>
      </c>
      <c r="D3680">
        <v>30.083361943694999</v>
      </c>
      <c r="E3680">
        <v>-48.596264712119101</v>
      </c>
      <c r="F3680">
        <v>86.001593870755201</v>
      </c>
      <c r="G3680">
        <v>-39.256959814199803</v>
      </c>
      <c r="H3680">
        <v>3.8982616887913899</v>
      </c>
      <c r="I3680">
        <v>2.9046375418350001</v>
      </c>
      <c r="J3680">
        <v>1480.16361986584</v>
      </c>
      <c r="K3680">
        <v>3795.06</v>
      </c>
      <c r="L3680">
        <v>480.16361986584502</v>
      </c>
      <c r="M3680">
        <v>431.567355153726</v>
      </c>
      <c r="N3680">
        <v>1822249.74720807</v>
      </c>
      <c r="O3680">
        <v>1637824.0068496999</v>
      </c>
      <c r="P3680">
        <v>184425.74035837501</v>
      </c>
    </row>
    <row r="3681" spans="1:16" x14ac:dyDescent="0.3">
      <c r="A3681" t="s">
        <v>3695</v>
      </c>
      <c r="B3681">
        <v>216.45381036453099</v>
      </c>
      <c r="C3681">
        <v>314.85687479999899</v>
      </c>
      <c r="D3681">
        <v>30.622016043695002</v>
      </c>
      <c r="E3681">
        <v>-48.596264712119101</v>
      </c>
      <c r="F3681">
        <v>86.001593870755201</v>
      </c>
      <c r="G3681">
        <v>-39.256959814199803</v>
      </c>
      <c r="H3681">
        <v>3.8983018539273302</v>
      </c>
      <c r="I3681">
        <v>2.9048175086249999</v>
      </c>
      <c r="J3681">
        <v>1478.4672928728301</v>
      </c>
      <c r="K3681">
        <v>3799.61</v>
      </c>
      <c r="L3681">
        <v>478.46729287283802</v>
      </c>
      <c r="M3681">
        <v>429.87102816071899</v>
      </c>
      <c r="N3681">
        <v>1817989.1106725601</v>
      </c>
      <c r="O3681">
        <v>1633342.2573097399</v>
      </c>
      <c r="P3681">
        <v>184646.85336281499</v>
      </c>
    </row>
    <row r="3682" spans="1:16" x14ac:dyDescent="0.3">
      <c r="A3682" t="s">
        <v>3696</v>
      </c>
      <c r="B3682">
        <v>218.19382858292499</v>
      </c>
      <c r="C3682">
        <v>316.90716137999999</v>
      </c>
      <c r="D3682">
        <v>28.666380973694999</v>
      </c>
      <c r="E3682">
        <v>-48.596264712119101</v>
      </c>
      <c r="F3682">
        <v>86.001593870755201</v>
      </c>
      <c r="G3682">
        <v>-39.256959814199803</v>
      </c>
      <c r="H3682">
        <v>3.90071927306996</v>
      </c>
      <c r="I3682">
        <v>2.9050252217775001</v>
      </c>
      <c r="J3682">
        <v>1480.2993374689299</v>
      </c>
      <c r="K3682">
        <v>3803.3</v>
      </c>
      <c r="L3682">
        <v>480.29933746893698</v>
      </c>
      <c r="M3682">
        <v>431.70307275681802</v>
      </c>
      <c r="N3682">
        <v>1826722.4701956001</v>
      </c>
      <c r="O3682">
        <v>1641896.2966159999</v>
      </c>
      <c r="P3682">
        <v>184826.17357960201</v>
      </c>
    </row>
    <row r="3683" spans="1:16" x14ac:dyDescent="0.3">
      <c r="A3683" t="s">
        <v>3697</v>
      </c>
      <c r="B3683">
        <v>224.74842547711901</v>
      </c>
      <c r="C3683">
        <v>319.14928764000001</v>
      </c>
      <c r="D3683">
        <v>27.640811812929599</v>
      </c>
      <c r="E3683">
        <v>-48.596264712119101</v>
      </c>
      <c r="F3683">
        <v>86.001593870755201</v>
      </c>
      <c r="G3683">
        <v>-39.256959814199803</v>
      </c>
      <c r="H3683">
        <v>3.90182606948225</v>
      </c>
      <c r="I3683">
        <v>2.9057925300075</v>
      </c>
      <c r="J3683">
        <v>1488.0686173577201</v>
      </c>
      <c r="K3683">
        <v>3791.77</v>
      </c>
      <c r="L3683">
        <v>488.06861735772299</v>
      </c>
      <c r="M3683">
        <v>439.47235264560402</v>
      </c>
      <c r="N3683">
        <v>1850643.9412384899</v>
      </c>
      <c r="O3683">
        <v>1666378.08259102</v>
      </c>
      <c r="P3683">
        <v>184265.85864747199</v>
      </c>
    </row>
    <row r="3684" spans="1:16" x14ac:dyDescent="0.3">
      <c r="A3684" t="s">
        <v>3698</v>
      </c>
      <c r="B3684">
        <v>223.853451865224</v>
      </c>
      <c r="C3684">
        <v>318.54978863999997</v>
      </c>
      <c r="D3684">
        <v>27.800953412943599</v>
      </c>
      <c r="E3684">
        <v>-48.596264712119101</v>
      </c>
      <c r="F3684">
        <v>86.001593870755201</v>
      </c>
      <c r="G3684">
        <v>-39.256959814199803</v>
      </c>
      <c r="H3684">
        <v>3.90241073910388</v>
      </c>
      <c r="I3684">
        <v>2.9058812232525</v>
      </c>
      <c r="J3684">
        <v>1486.73361298297</v>
      </c>
      <c r="K3684">
        <v>3781.43</v>
      </c>
      <c r="L3684">
        <v>486.73361298297499</v>
      </c>
      <c r="M3684">
        <v>438.13734827085602</v>
      </c>
      <c r="N3684">
        <v>1840549.0861422101</v>
      </c>
      <c r="O3684">
        <v>1656785.71287186</v>
      </c>
      <c r="P3684">
        <v>183763.37327034801</v>
      </c>
    </row>
    <row r="3685" spans="1:16" x14ac:dyDescent="0.3">
      <c r="A3685" t="s">
        <v>3699</v>
      </c>
      <c r="B3685">
        <v>221.781987085113</v>
      </c>
      <c r="C3685">
        <v>318.14212931999998</v>
      </c>
      <c r="D3685">
        <v>27.393666922943499</v>
      </c>
      <c r="E3685">
        <v>-48.596264712119101</v>
      </c>
      <c r="F3685">
        <v>86.001593870755201</v>
      </c>
      <c r="G3685">
        <v>-39.256959814199803</v>
      </c>
      <c r="H3685">
        <v>3.9024503102132102</v>
      </c>
      <c r="I3685">
        <v>2.9061171999525</v>
      </c>
      <c r="J3685">
        <v>1483.8469268450499</v>
      </c>
      <c r="K3685">
        <v>3797.85</v>
      </c>
      <c r="L3685">
        <v>483.84692684505501</v>
      </c>
      <c r="M3685">
        <v>435.25066213293502</v>
      </c>
      <c r="N3685">
        <v>1837578.0511184901</v>
      </c>
      <c r="O3685">
        <v>1653016.7271815699</v>
      </c>
      <c r="P3685">
        <v>184561.32393692099</v>
      </c>
    </row>
    <row r="3686" spans="1:16" x14ac:dyDescent="0.3">
      <c r="A3686" t="s">
        <v>3700</v>
      </c>
      <c r="B3686">
        <v>226.509569773403</v>
      </c>
      <c r="C3686">
        <v>319.74878663999999</v>
      </c>
      <c r="D3686">
        <v>26.9161237729435</v>
      </c>
      <c r="E3686">
        <v>-48.614289848552197</v>
      </c>
      <c r="F3686">
        <v>86.002722022922995</v>
      </c>
      <c r="G3686">
        <v>-39.256959814199803</v>
      </c>
      <c r="H3686">
        <v>3.9032432746601602</v>
      </c>
      <c r="I3686">
        <v>2.9066761473675</v>
      </c>
      <c r="J3686">
        <v>1489.7191687757399</v>
      </c>
      <c r="K3686">
        <v>3781.89</v>
      </c>
      <c r="L3686">
        <v>489.71916877574802</v>
      </c>
      <c r="M3686">
        <v>441.10487892719601</v>
      </c>
      <c r="N3686">
        <v>1852064.02720131</v>
      </c>
      <c r="O3686">
        <v>1668210.13056597</v>
      </c>
      <c r="P3686">
        <v>183853.89663534099</v>
      </c>
    </row>
    <row r="3687" spans="1:16" x14ac:dyDescent="0.3">
      <c r="A3687" t="s">
        <v>3701</v>
      </c>
      <c r="B3687">
        <v>225.95537219533699</v>
      </c>
      <c r="C3687">
        <v>318.753618299999</v>
      </c>
      <c r="D3687">
        <v>27.0649343635077</v>
      </c>
      <c r="E3687">
        <v>-48.614289848552197</v>
      </c>
      <c r="F3687">
        <v>86.002722022922995</v>
      </c>
      <c r="G3687">
        <v>-39.256959814199803</v>
      </c>
      <c r="H3687">
        <v>3.90452716319425</v>
      </c>
      <c r="I3687">
        <v>2.9067350705475001</v>
      </c>
      <c r="J3687">
        <v>1488.3172706365301</v>
      </c>
      <c r="K3687">
        <v>3785.26</v>
      </c>
      <c r="L3687">
        <v>488.31727063653199</v>
      </c>
      <c r="M3687">
        <v>439.70298078797998</v>
      </c>
      <c r="N3687">
        <v>1848407.83184964</v>
      </c>
      <c r="O3687">
        <v>1664390.1050575101</v>
      </c>
      <c r="P3687">
        <v>184017.72679213001</v>
      </c>
    </row>
    <row r="3688" spans="1:16" x14ac:dyDescent="0.3">
      <c r="A3688" t="s">
        <v>3702</v>
      </c>
      <c r="B3688">
        <v>233.061701154611</v>
      </c>
      <c r="C3688">
        <v>322.25469246</v>
      </c>
      <c r="D3688">
        <v>24.533239003507699</v>
      </c>
      <c r="E3688">
        <v>-48.614289848552197</v>
      </c>
      <c r="F3688">
        <v>86.002722022922995</v>
      </c>
      <c r="G3688">
        <v>-39.256959814199803</v>
      </c>
      <c r="H3688">
        <v>3.9072472476888498</v>
      </c>
      <c r="I3688">
        <v>2.9076063380475001</v>
      </c>
      <c r="J3688">
        <v>1496.3893870438101</v>
      </c>
      <c r="K3688">
        <v>3776.2</v>
      </c>
      <c r="L3688">
        <v>496.38938704381201</v>
      </c>
      <c r="M3688">
        <v>447.77509719526</v>
      </c>
      <c r="N3688">
        <v>1874465.6033548401</v>
      </c>
      <c r="O3688">
        <v>1690888.3220287401</v>
      </c>
      <c r="P3688">
        <v>183577.28132610201</v>
      </c>
    </row>
    <row r="3689" spans="1:16" x14ac:dyDescent="0.3">
      <c r="A3689" t="s">
        <v>3703</v>
      </c>
      <c r="B3689">
        <v>235.23948839312399</v>
      </c>
      <c r="C3689">
        <v>324.07716942000002</v>
      </c>
      <c r="D3689">
        <v>21.961566658873199</v>
      </c>
      <c r="E3689">
        <v>-48.614289848552197</v>
      </c>
      <c r="F3689">
        <v>86.002722022922995</v>
      </c>
      <c r="G3689">
        <v>-39.256959814199803</v>
      </c>
      <c r="H3689">
        <v>3.9092408932324298</v>
      </c>
      <c r="I3689">
        <v>2.9078354624474998</v>
      </c>
      <c r="J3689">
        <v>1497.8157561277401</v>
      </c>
      <c r="K3689">
        <v>3748.72</v>
      </c>
      <c r="L3689">
        <v>497.815756127746</v>
      </c>
      <c r="M3689">
        <v>449.20146627919399</v>
      </c>
      <c r="N3689">
        <v>1866171.8813112001</v>
      </c>
      <c r="O3689">
        <v>1683930.5206701399</v>
      </c>
      <c r="P3689">
        <v>182241.36064106401</v>
      </c>
    </row>
    <row r="3690" spans="1:16" x14ac:dyDescent="0.3">
      <c r="A3690" t="s">
        <v>3704</v>
      </c>
      <c r="B3690">
        <v>231.216159592342</v>
      </c>
      <c r="C3690">
        <v>322.74628164000001</v>
      </c>
      <c r="D3690">
        <v>23.234439613637299</v>
      </c>
      <c r="E3690">
        <v>-48.614289848552197</v>
      </c>
      <c r="F3690">
        <v>86.002722022922995</v>
      </c>
      <c r="G3690">
        <v>-39.256959814199803</v>
      </c>
      <c r="H3690">
        <v>3.9098937219613301</v>
      </c>
      <c r="I3690">
        <v>2.9082972175275001</v>
      </c>
      <c r="J3690">
        <v>1493.73329791792</v>
      </c>
      <c r="K3690">
        <v>3750.93</v>
      </c>
      <c r="L3690">
        <v>493.73329791792003</v>
      </c>
      <c r="M3690">
        <v>445.11900806936802</v>
      </c>
      <c r="N3690">
        <v>1851959.03915926</v>
      </c>
      <c r="O3690">
        <v>1669610.2409376299</v>
      </c>
      <c r="P3690">
        <v>182348.798221629</v>
      </c>
    </row>
    <row r="3691" spans="1:16" x14ac:dyDescent="0.3">
      <c r="A3691" t="s">
        <v>3705</v>
      </c>
      <c r="B3691">
        <v>229.20035622159099</v>
      </c>
      <c r="C3691">
        <v>322.48250208000002</v>
      </c>
      <c r="D3691">
        <v>23.1048470536373</v>
      </c>
      <c r="E3691">
        <v>-48.614289848552197</v>
      </c>
      <c r="F3691">
        <v>86.002722022922995</v>
      </c>
      <c r="G3691">
        <v>-39.256959814199803</v>
      </c>
      <c r="H3691">
        <v>3.91010931936979</v>
      </c>
      <c r="I3691">
        <v>2.9084990843849998</v>
      </c>
      <c r="J3691">
        <v>1491.3237049628999</v>
      </c>
      <c r="K3691">
        <v>3770.7</v>
      </c>
      <c r="L3691">
        <v>491.32370496290298</v>
      </c>
      <c r="M3691">
        <v>442.70941511435097</v>
      </c>
      <c r="N3691">
        <v>1852634.29430361</v>
      </c>
      <c r="O3691">
        <v>1669324.3915716801</v>
      </c>
      <c r="P3691">
        <v>183309.902731935</v>
      </c>
    </row>
    <row r="3692" spans="1:16" x14ac:dyDescent="0.3">
      <c r="A3692" t="s">
        <v>3706</v>
      </c>
      <c r="B3692">
        <v>230.61209827716601</v>
      </c>
      <c r="C3692">
        <v>322.74628164000001</v>
      </c>
      <c r="D3692">
        <v>22.9629132036372</v>
      </c>
      <c r="E3692">
        <v>-48.614289848552197</v>
      </c>
      <c r="F3692">
        <v>86.002722022922995</v>
      </c>
      <c r="G3692">
        <v>-39.256959814199803</v>
      </c>
      <c r="H3692">
        <v>3.9101843335386901</v>
      </c>
      <c r="I3692">
        <v>2.908671971595</v>
      </c>
      <c r="J3692">
        <v>1492.85704482709</v>
      </c>
      <c r="K3692">
        <v>3770.54</v>
      </c>
      <c r="L3692">
        <v>492.857044827099</v>
      </c>
      <c r="M3692">
        <v>444.242754978547</v>
      </c>
      <c r="N3692">
        <v>1858337.2018023699</v>
      </c>
      <c r="O3692">
        <v>1675035.07735681</v>
      </c>
      <c r="P3692">
        <v>183302.12444556001</v>
      </c>
    </row>
    <row r="3693" spans="1:16" x14ac:dyDescent="0.3">
      <c r="A3693" t="s">
        <v>3707</v>
      </c>
      <c r="B3693">
        <v>230.934036774688</v>
      </c>
      <c r="C3693">
        <v>321.82305317999999</v>
      </c>
      <c r="D3693">
        <v>23.090489740986701</v>
      </c>
      <c r="E3693">
        <v>-48.614289848552197</v>
      </c>
      <c r="F3693">
        <v>86.002722022922995</v>
      </c>
      <c r="G3693">
        <v>-39.256959814199803</v>
      </c>
      <c r="H3693">
        <v>3.91166571029988</v>
      </c>
      <c r="I3693">
        <v>2.9087008124399998</v>
      </c>
      <c r="J3693">
        <v>1492.38182118436</v>
      </c>
      <c r="K3693">
        <v>3756.36</v>
      </c>
      <c r="L3693">
        <v>492.38182118436498</v>
      </c>
      <c r="M3693">
        <v>443.76753133581298</v>
      </c>
      <c r="N3693">
        <v>1849563.3778241</v>
      </c>
      <c r="O3693">
        <v>1666950.6040085901</v>
      </c>
      <c r="P3693">
        <v>182612.77381550701</v>
      </c>
    </row>
    <row r="3694" spans="1:16" x14ac:dyDescent="0.3">
      <c r="A3694" t="s">
        <v>3708</v>
      </c>
      <c r="B3694">
        <v>223.316634385306</v>
      </c>
      <c r="C3694">
        <v>319.34112732</v>
      </c>
      <c r="D3694">
        <v>24.685221790545</v>
      </c>
      <c r="E3694">
        <v>-48.511675523118903</v>
      </c>
      <c r="F3694">
        <v>85.962082631570198</v>
      </c>
      <c r="G3694">
        <v>-39.256959814199803</v>
      </c>
      <c r="H3694">
        <v>3.9129393790295199</v>
      </c>
      <c r="I3694">
        <v>2.9095449192824998</v>
      </c>
      <c r="J3694">
        <v>1483.81313227488</v>
      </c>
      <c r="K3694">
        <v>3760.38</v>
      </c>
      <c r="L3694">
        <v>483.81313227488801</v>
      </c>
      <c r="M3694">
        <v>435.30145675176902</v>
      </c>
      <c r="N3694">
        <v>1819321.2263438399</v>
      </c>
      <c r="O3694">
        <v>1636898.89194021</v>
      </c>
      <c r="P3694">
        <v>182422.33440362601</v>
      </c>
    </row>
    <row r="3695" spans="1:16" x14ac:dyDescent="0.3">
      <c r="A3695" t="s">
        <v>3709</v>
      </c>
      <c r="B3695">
        <v>211.85232096032499</v>
      </c>
      <c r="C3695">
        <v>315.34846398000002</v>
      </c>
      <c r="D3695">
        <v>27.725576490544999</v>
      </c>
      <c r="E3695">
        <v>-48.511675523118903</v>
      </c>
      <c r="F3695">
        <v>85.962082631570198</v>
      </c>
      <c r="G3695">
        <v>-39.256959814199803</v>
      </c>
      <c r="H3695">
        <v>3.91506005111561</v>
      </c>
      <c r="I3695">
        <v>2.9108773669199999</v>
      </c>
      <c r="J3695">
        <v>1471.39305709018</v>
      </c>
      <c r="K3695">
        <v>3785.5</v>
      </c>
      <c r="L3695">
        <v>471.39305709018299</v>
      </c>
      <c r="M3695">
        <v>422.88138156706401</v>
      </c>
      <c r="N3695">
        <v>1784458.41761489</v>
      </c>
      <c r="O3695">
        <v>1600817.46992212</v>
      </c>
      <c r="P3695">
        <v>183640.947692766</v>
      </c>
    </row>
    <row r="3696" spans="1:16" x14ac:dyDescent="0.3">
      <c r="A3696" t="s">
        <v>3710</v>
      </c>
      <c r="B3696">
        <v>209.82707556772499</v>
      </c>
      <c r="C3696">
        <v>315.43239383999997</v>
      </c>
      <c r="D3696">
        <v>27.712752490544901</v>
      </c>
      <c r="E3696">
        <v>-48.511675523118903</v>
      </c>
      <c r="F3696">
        <v>85.962082631570198</v>
      </c>
      <c r="G3696">
        <v>-39.256959814199803</v>
      </c>
      <c r="H3696">
        <v>3.9156835785712101</v>
      </c>
      <c r="I3696">
        <v>2.911055014005</v>
      </c>
      <c r="J3696">
        <v>1469.4381163830401</v>
      </c>
      <c r="K3696">
        <v>3833.46</v>
      </c>
      <c r="L3696">
        <v>469.438116383043</v>
      </c>
      <c r="M3696">
        <v>420.92644085992401</v>
      </c>
      <c r="N3696">
        <v>1799572.24162974</v>
      </c>
      <c r="O3696">
        <v>1613604.67397888</v>
      </c>
      <c r="P3696">
        <v>185967.567650855</v>
      </c>
    </row>
    <row r="3697" spans="1:16" x14ac:dyDescent="0.3">
      <c r="A3697" t="s">
        <v>3711</v>
      </c>
      <c r="B3697">
        <v>210.082426045326</v>
      </c>
      <c r="C3697">
        <v>315.68418342000001</v>
      </c>
      <c r="D3697">
        <v>27.498999030545001</v>
      </c>
      <c r="E3697">
        <v>-48.511675523118903</v>
      </c>
      <c r="F3697">
        <v>85.962082631570198</v>
      </c>
      <c r="G3697">
        <v>-39.256959814199803</v>
      </c>
      <c r="H3697">
        <v>3.91596442644834</v>
      </c>
      <c r="I3697">
        <v>2.9110845868949999</v>
      </c>
      <c r="J3697">
        <v>1469.7311925598699</v>
      </c>
      <c r="K3697">
        <v>3826.92</v>
      </c>
      <c r="L3697">
        <v>469.73119255987598</v>
      </c>
      <c r="M3697">
        <v>421.219517036757</v>
      </c>
      <c r="N3697">
        <v>1797623.6954312399</v>
      </c>
      <c r="O3697">
        <v>1611973.3941383001</v>
      </c>
      <c r="P3697">
        <v>185650.30129293399</v>
      </c>
    </row>
    <row r="3698" spans="1:16" x14ac:dyDescent="0.3">
      <c r="A3698" t="s">
        <v>3712</v>
      </c>
      <c r="B3698">
        <v>203.65353611248801</v>
      </c>
      <c r="C3698">
        <v>309.56929362</v>
      </c>
      <c r="D3698">
        <v>33.004952187690499</v>
      </c>
      <c r="E3698">
        <v>-48.511675523118903</v>
      </c>
      <c r="F3698">
        <v>85.962082631570198</v>
      </c>
      <c r="G3698">
        <v>-39.256959814199803</v>
      </c>
      <c r="H3698">
        <v>3.9226555142041302</v>
      </c>
      <c r="I3698">
        <v>2.9119073988675002</v>
      </c>
      <c r="J3698">
        <v>1462.6858520844501</v>
      </c>
      <c r="K3698">
        <v>3818.98</v>
      </c>
      <c r="L3698">
        <v>462.68585208445597</v>
      </c>
      <c r="M3698">
        <v>414.17417656133699</v>
      </c>
      <c r="N3698">
        <v>1766988.01539349</v>
      </c>
      <c r="O3698">
        <v>1581722.89680421</v>
      </c>
      <c r="P3698">
        <v>185265.11858928099</v>
      </c>
    </row>
    <row r="3699" spans="1:16" x14ac:dyDescent="0.3">
      <c r="A3699" t="s">
        <v>3713</v>
      </c>
      <c r="B3699">
        <v>202.729853136542</v>
      </c>
      <c r="C3699">
        <v>308.94581466</v>
      </c>
      <c r="D3699">
        <v>33.062094867690497</v>
      </c>
      <c r="E3699">
        <v>-48.511675523118903</v>
      </c>
      <c r="F3699">
        <v>85.962082631570198</v>
      </c>
      <c r="G3699">
        <v>-39.256959814199803</v>
      </c>
      <c r="H3699">
        <v>3.9238043671462699</v>
      </c>
      <c r="I3699">
        <v>2.9119988502975001</v>
      </c>
      <c r="J3699">
        <v>1461.19459252413</v>
      </c>
      <c r="K3699">
        <v>3849.53</v>
      </c>
      <c r="L3699">
        <v>461.19459252413799</v>
      </c>
      <c r="M3699">
        <v>412.68291700101901</v>
      </c>
      <c r="N3699">
        <v>1775382.41975944</v>
      </c>
      <c r="O3699">
        <v>1588635.26948293</v>
      </c>
      <c r="P3699">
        <v>186747.15027651199</v>
      </c>
    </row>
    <row r="3700" spans="1:16" x14ac:dyDescent="0.3">
      <c r="A3700" t="s">
        <v>3714</v>
      </c>
      <c r="B3700">
        <v>202.868924789766</v>
      </c>
      <c r="C3700">
        <v>308.64606515999998</v>
      </c>
      <c r="D3700">
        <v>33.037039804862403</v>
      </c>
      <c r="E3700">
        <v>-48.511675523118903</v>
      </c>
      <c r="F3700">
        <v>85.962082631570198</v>
      </c>
      <c r="G3700">
        <v>-39.256959814199803</v>
      </c>
      <c r="H3700">
        <v>3.9243833086959001</v>
      </c>
      <c r="I3700">
        <v>2.9120598167625</v>
      </c>
      <c r="J3700">
        <v>1461.0082197065101</v>
      </c>
      <c r="K3700">
        <v>3840.16</v>
      </c>
      <c r="L3700">
        <v>461.00821970651901</v>
      </c>
      <c r="M3700">
        <v>412.49654418339998</v>
      </c>
      <c r="N3700">
        <v>1770345.3249881801</v>
      </c>
      <c r="O3700">
        <v>1584052.7291113201</v>
      </c>
      <c r="P3700">
        <v>186292.59587686</v>
      </c>
    </row>
    <row r="3701" spans="1:16" x14ac:dyDescent="0.3">
      <c r="A3701" t="s">
        <v>3715</v>
      </c>
      <c r="B3701">
        <v>204.41198277358899</v>
      </c>
      <c r="C3701">
        <v>309.61725353999998</v>
      </c>
      <c r="D3701">
        <v>32.127978452977104</v>
      </c>
      <c r="E3701">
        <v>-48.511675523118903</v>
      </c>
      <c r="F3701">
        <v>85.962082631570198</v>
      </c>
      <c r="G3701">
        <v>-39.256959814199803</v>
      </c>
      <c r="H3701">
        <v>3.9252172807257399</v>
      </c>
      <c r="I3701">
        <v>2.9122721797875002</v>
      </c>
      <c r="J3701">
        <v>1462.6123583834001</v>
      </c>
      <c r="K3701">
        <v>3842.23</v>
      </c>
      <c r="L3701">
        <v>462.61235838340201</v>
      </c>
      <c r="M3701">
        <v>414.10068286028297</v>
      </c>
      <c r="N3701">
        <v>1777463.08175146</v>
      </c>
      <c r="O3701">
        <v>1591070.06670626</v>
      </c>
      <c r="P3701">
        <v>186393.01504519299</v>
      </c>
    </row>
    <row r="3702" spans="1:16" x14ac:dyDescent="0.3">
      <c r="A3702" t="s">
        <v>3716</v>
      </c>
      <c r="B3702">
        <v>202.51359923436999</v>
      </c>
      <c r="C3702">
        <v>309.18561426000002</v>
      </c>
      <c r="D3702">
        <v>32.526834336378201</v>
      </c>
      <c r="E3702">
        <v>-48.351009683209099</v>
      </c>
      <c r="F3702">
        <v>86.047693517816299</v>
      </c>
      <c r="G3702">
        <v>-39.256959814199803</v>
      </c>
      <c r="H3702">
        <v>3.9252389429525798</v>
      </c>
      <c r="I3702">
        <v>2.9125154643075</v>
      </c>
      <c r="J3702">
        <v>1460.4346497746801</v>
      </c>
      <c r="K3702">
        <v>3842.9</v>
      </c>
      <c r="L3702">
        <v>460.43464977468102</v>
      </c>
      <c r="M3702">
        <v>412.08364009147198</v>
      </c>
      <c r="N3702">
        <v>1769404.3156191199</v>
      </c>
      <c r="O3702">
        <v>1583596.22050752</v>
      </c>
      <c r="P3702">
        <v>185808.09511160399</v>
      </c>
    </row>
    <row r="3703" spans="1:16" x14ac:dyDescent="0.3">
      <c r="A3703" t="s">
        <v>3717</v>
      </c>
      <c r="B3703">
        <v>200.151093143379</v>
      </c>
      <c r="C3703">
        <v>309.07770443999999</v>
      </c>
      <c r="D3703">
        <v>32.211831456378199</v>
      </c>
      <c r="E3703">
        <v>-48.351009683209099</v>
      </c>
      <c r="F3703">
        <v>86.047693517816299</v>
      </c>
      <c r="G3703">
        <v>-39.256959814199803</v>
      </c>
      <c r="H3703">
        <v>3.9258901372631998</v>
      </c>
      <c r="I3703">
        <v>2.9128190572574999</v>
      </c>
      <c r="J3703">
        <v>1457.6482761964301</v>
      </c>
      <c r="K3703">
        <v>3842.24</v>
      </c>
      <c r="L3703">
        <v>457.64827619643</v>
      </c>
      <c r="M3703">
        <v>409.29726651322102</v>
      </c>
      <c r="N3703">
        <v>1758394.5127329701</v>
      </c>
      <c r="O3703">
        <v>1572618.3292877499</v>
      </c>
      <c r="P3703">
        <v>185776.18344521301</v>
      </c>
    </row>
    <row r="3704" spans="1:16" x14ac:dyDescent="0.3">
      <c r="A3704" t="s">
        <v>3718</v>
      </c>
      <c r="B3704">
        <v>204.75315908427601</v>
      </c>
      <c r="C3704">
        <v>312.33897899999999</v>
      </c>
      <c r="D3704">
        <v>29.312743416378201</v>
      </c>
      <c r="E3704">
        <v>-48.351009683209099</v>
      </c>
      <c r="F3704">
        <v>86.047693517816299</v>
      </c>
      <c r="G3704">
        <v>-39.256959814199803</v>
      </c>
      <c r="H3704">
        <v>3.92905281180315</v>
      </c>
      <c r="I3704">
        <v>2.9134168264575</v>
      </c>
      <c r="J3704">
        <v>1462.6087682135801</v>
      </c>
      <c r="K3704">
        <v>3857.16</v>
      </c>
      <c r="L3704">
        <v>462.60876821358698</v>
      </c>
      <c r="M3704">
        <v>414.257758530378</v>
      </c>
      <c r="N3704">
        <v>1784356.03640271</v>
      </c>
      <c r="O3704">
        <v>1597858.4558930299</v>
      </c>
      <c r="P3704">
        <v>186497.58050968699</v>
      </c>
    </row>
    <row r="3705" spans="1:16" x14ac:dyDescent="0.3">
      <c r="A3705" t="s">
        <v>3719</v>
      </c>
      <c r="B3705">
        <v>207.21134890126299</v>
      </c>
      <c r="C3705">
        <v>313.86170645999999</v>
      </c>
      <c r="D3705">
        <v>28.061398546545501</v>
      </c>
      <c r="E3705">
        <v>-48.351009683209099</v>
      </c>
      <c r="F3705">
        <v>86.047693517816299</v>
      </c>
      <c r="G3705">
        <v>-39.256959814199803</v>
      </c>
      <c r="H3705">
        <v>3.9304355057354301</v>
      </c>
      <c r="I3705">
        <v>2.9137138770075</v>
      </c>
      <c r="J3705">
        <v>1465.3366608762501</v>
      </c>
      <c r="K3705">
        <v>3833.55</v>
      </c>
      <c r="L3705">
        <v>465.33666087625897</v>
      </c>
      <c r="M3705">
        <v>416.98565119304999</v>
      </c>
      <c r="N3705">
        <v>1783891.3563021801</v>
      </c>
      <c r="O3705">
        <v>1598535.3431311101</v>
      </c>
      <c r="P3705">
        <v>185356.01317106601</v>
      </c>
    </row>
    <row r="3706" spans="1:16" x14ac:dyDescent="0.3">
      <c r="A3706" t="s">
        <v>3720</v>
      </c>
      <c r="B3706">
        <v>206.87173587654999</v>
      </c>
      <c r="C3706">
        <v>313.70583671999998</v>
      </c>
      <c r="D3706">
        <v>28.350800411629098</v>
      </c>
      <c r="E3706">
        <v>-48.351009683209099</v>
      </c>
      <c r="F3706">
        <v>86.047693517816299</v>
      </c>
      <c r="G3706">
        <v>-39.256959814199803</v>
      </c>
      <c r="H3706">
        <v>3.9305475764341198</v>
      </c>
      <c r="I3706">
        <v>2.9137734016875001</v>
      </c>
      <c r="J3706">
        <v>1465.1304083812499</v>
      </c>
      <c r="K3706">
        <v>3821.42</v>
      </c>
      <c r="L3706">
        <v>465.13040838124999</v>
      </c>
      <c r="M3706">
        <v>416.77939869804101</v>
      </c>
      <c r="N3706">
        <v>1777458.64519627</v>
      </c>
      <c r="O3706">
        <v>1592689.1297726701</v>
      </c>
      <c r="P3706">
        <v>184769.515423609</v>
      </c>
    </row>
    <row r="3707" spans="1:16" x14ac:dyDescent="0.3">
      <c r="A3707" t="s">
        <v>3721</v>
      </c>
      <c r="B3707">
        <v>206.758970781339</v>
      </c>
      <c r="C3707">
        <v>313.32215736000001</v>
      </c>
      <c r="D3707">
        <v>28.6691628116291</v>
      </c>
      <c r="E3707">
        <v>-48.351009683209099</v>
      </c>
      <c r="F3707">
        <v>86.047693517816299</v>
      </c>
      <c r="G3707">
        <v>-39.256959814199803</v>
      </c>
      <c r="H3707">
        <v>3.9310773246294901</v>
      </c>
      <c r="I3707">
        <v>2.9137734016875001</v>
      </c>
      <c r="J3707">
        <v>1464.95179657784</v>
      </c>
      <c r="K3707">
        <v>3829.42</v>
      </c>
      <c r="L3707">
        <v>464.95179657784502</v>
      </c>
      <c r="M3707">
        <v>416.60078689463597</v>
      </c>
      <c r="N3707">
        <v>1780495.70885113</v>
      </c>
      <c r="O3707">
        <v>1595339.3853500499</v>
      </c>
      <c r="P3707">
        <v>185156.32350107399</v>
      </c>
    </row>
    <row r="3708" spans="1:16" x14ac:dyDescent="0.3">
      <c r="A3708" t="s">
        <v>3722</v>
      </c>
      <c r="B3708">
        <v>208.748255513114</v>
      </c>
      <c r="C3708">
        <v>315.01274454000003</v>
      </c>
      <c r="D3708">
        <v>27.5380032116291</v>
      </c>
      <c r="E3708">
        <v>-48.351009683209099</v>
      </c>
      <c r="F3708">
        <v>86.047693517816299</v>
      </c>
      <c r="G3708">
        <v>-39.256959814199803</v>
      </c>
      <c r="H3708">
        <v>3.9328244827021601</v>
      </c>
      <c r="I3708">
        <v>2.9140400674575</v>
      </c>
      <c r="J3708">
        <v>1467.4984950657699</v>
      </c>
      <c r="K3708">
        <v>3827.94</v>
      </c>
      <c r="L3708">
        <v>467.49849506577698</v>
      </c>
      <c r="M3708">
        <v>419.14748538256703</v>
      </c>
      <c r="N3708">
        <v>1789556.18920209</v>
      </c>
      <c r="O3708">
        <v>1604471.4251953401</v>
      </c>
      <c r="P3708">
        <v>185084.764006743</v>
      </c>
    </row>
    <row r="3709" spans="1:16" x14ac:dyDescent="0.3">
      <c r="A3709" t="s">
        <v>3723</v>
      </c>
      <c r="B3709">
        <v>204.58232268123501</v>
      </c>
      <c r="C3709">
        <v>312.60275855999998</v>
      </c>
      <c r="D3709">
        <v>29.486270606900401</v>
      </c>
      <c r="E3709">
        <v>-48.351009683209099</v>
      </c>
      <c r="F3709">
        <v>86.047693517816299</v>
      </c>
      <c r="G3709">
        <v>-39.256959814199803</v>
      </c>
      <c r="H3709">
        <v>3.9349208081252902</v>
      </c>
      <c r="I3709">
        <v>2.9145493422375002</v>
      </c>
      <c r="J3709">
        <v>1462.8682380489599</v>
      </c>
      <c r="K3709">
        <v>3827.11</v>
      </c>
      <c r="L3709">
        <v>462.86823804896602</v>
      </c>
      <c r="M3709">
        <v>414.51722836575601</v>
      </c>
      <c r="N3709">
        <v>1771447.66251957</v>
      </c>
      <c r="O3709">
        <v>1586403.0298508699</v>
      </c>
      <c r="P3709">
        <v>185044.63266870601</v>
      </c>
    </row>
    <row r="3710" spans="1:16" x14ac:dyDescent="0.3">
      <c r="A3710" t="s">
        <v>3724</v>
      </c>
      <c r="B3710">
        <v>203.13349787566</v>
      </c>
      <c r="C3710">
        <v>311.52366036000001</v>
      </c>
      <c r="D3710">
        <v>30.098356366900401</v>
      </c>
      <c r="E3710">
        <v>-48.564553547070297</v>
      </c>
      <c r="F3710">
        <v>86.333760899852095</v>
      </c>
      <c r="G3710">
        <v>-39.256959814199803</v>
      </c>
      <c r="H3710">
        <v>3.9361705080097402</v>
      </c>
      <c r="I3710">
        <v>2.9146695709574999</v>
      </c>
      <c r="J3710">
        <v>1460.87850735661</v>
      </c>
      <c r="K3710">
        <v>3836.74</v>
      </c>
      <c r="L3710">
        <v>460.87850735661198</v>
      </c>
      <c r="M3710">
        <v>412.313953809542</v>
      </c>
      <c r="N3710">
        <v>1768271.0043154</v>
      </c>
      <c r="O3710">
        <v>1581941.4391392199</v>
      </c>
      <c r="P3710">
        <v>186329.56517618601</v>
      </c>
    </row>
    <row r="3711" spans="1:16" x14ac:dyDescent="0.3">
      <c r="A3711" t="s">
        <v>3725</v>
      </c>
      <c r="B3711">
        <v>206.21410267199599</v>
      </c>
      <c r="C3711">
        <v>313.08235775999998</v>
      </c>
      <c r="D3711">
        <v>28.386826546900402</v>
      </c>
      <c r="E3711">
        <v>-48.564553547070297</v>
      </c>
      <c r="F3711">
        <v>86.333760899852095</v>
      </c>
      <c r="G3711">
        <v>-39.256959814199803</v>
      </c>
      <c r="H3711">
        <v>3.9372878344601898</v>
      </c>
      <c r="I3711">
        <v>2.9150864664224998</v>
      </c>
      <c r="J3711">
        <v>1463.80474551103</v>
      </c>
      <c r="K3711">
        <v>3839.02</v>
      </c>
      <c r="L3711">
        <v>463.80474551103202</v>
      </c>
      <c r="M3711">
        <v>415.24019196396199</v>
      </c>
      <c r="N3711">
        <v>1780555.69411176</v>
      </c>
      <c r="O3711">
        <v>1594115.4017534901</v>
      </c>
      <c r="P3711">
        <v>186440.292358273</v>
      </c>
    </row>
    <row r="3712" spans="1:16" x14ac:dyDescent="0.3">
      <c r="A3712" t="s">
        <v>3726</v>
      </c>
      <c r="B3712">
        <v>206.46848552864699</v>
      </c>
      <c r="C3712">
        <v>312.96245795999999</v>
      </c>
      <c r="D3712">
        <v>28.527254243993699</v>
      </c>
      <c r="E3712">
        <v>-48.564553547070297</v>
      </c>
      <c r="F3712">
        <v>86.333760899852095</v>
      </c>
      <c r="G3712">
        <v>-39.256959814199803</v>
      </c>
      <c r="H3712">
        <v>3.9375483620623699</v>
      </c>
      <c r="I3712">
        <v>2.9151162817424998</v>
      </c>
      <c r="J3712">
        <v>1464.07936592185</v>
      </c>
      <c r="K3712">
        <v>3829.83</v>
      </c>
      <c r="L3712">
        <v>464.07936592185501</v>
      </c>
      <c r="M3712">
        <v>415.51481237478401</v>
      </c>
      <c r="N3712">
        <v>1777345.07798849</v>
      </c>
      <c r="O3712">
        <v>1591351.0938773199</v>
      </c>
      <c r="P3712">
        <v>185993.98411117599</v>
      </c>
    </row>
    <row r="3713" spans="1:16" x14ac:dyDescent="0.3">
      <c r="A3713" t="s">
        <v>3727</v>
      </c>
      <c r="B3713">
        <v>202.46222775074301</v>
      </c>
      <c r="C3713">
        <v>311.17595094000001</v>
      </c>
      <c r="D3713">
        <v>29.408987906643301</v>
      </c>
      <c r="E3713">
        <v>-48.564553547070297</v>
      </c>
      <c r="F3713">
        <v>86.333760899852095</v>
      </c>
      <c r="G3713">
        <v>-39.256959814199803</v>
      </c>
      <c r="H3713">
        <v>3.9388061255303799</v>
      </c>
      <c r="I3713">
        <v>2.9156256103275</v>
      </c>
      <c r="J3713">
        <v>1459.1665676945399</v>
      </c>
      <c r="K3713">
        <v>3826.81</v>
      </c>
      <c r="L3713">
        <v>459.16656769454698</v>
      </c>
      <c r="M3713">
        <v>410.60201414747701</v>
      </c>
      <c r="N3713">
        <v>1757143.21291917</v>
      </c>
      <c r="O3713">
        <v>1571295.8937597</v>
      </c>
      <c r="P3713">
        <v>185847.31915946401</v>
      </c>
    </row>
    <row r="3714" spans="1:16" x14ac:dyDescent="0.3">
      <c r="A3714" t="s">
        <v>3728</v>
      </c>
      <c r="B3714">
        <v>205.24377916014899</v>
      </c>
      <c r="C3714">
        <v>313.20225756000002</v>
      </c>
      <c r="D3714">
        <v>26.946998906643302</v>
      </c>
      <c r="E3714">
        <v>-48.564553547070297</v>
      </c>
      <c r="F3714">
        <v>86.333760899852095</v>
      </c>
      <c r="G3714">
        <v>-39.256959814199803</v>
      </c>
      <c r="H3714">
        <v>3.9407032503445198</v>
      </c>
      <c r="I3714">
        <v>2.9160098830800001</v>
      </c>
      <c r="J3714">
        <v>1461.5101553263801</v>
      </c>
      <c r="K3714">
        <v>3828.56</v>
      </c>
      <c r="L3714">
        <v>461.51015532638598</v>
      </c>
      <c r="M3714">
        <v>412.94560177931498</v>
      </c>
      <c r="N3714">
        <v>1766919.3202763801</v>
      </c>
      <c r="O3714">
        <v>1580987.01314821</v>
      </c>
      <c r="P3714">
        <v>185932.307128171</v>
      </c>
    </row>
    <row r="3715" spans="1:16" x14ac:dyDescent="0.3">
      <c r="A3715" t="s">
        <v>3729</v>
      </c>
      <c r="B3715">
        <v>204.395489970249</v>
      </c>
      <c r="C3715">
        <v>312.60275855999998</v>
      </c>
      <c r="D3715">
        <v>27.630124178340399</v>
      </c>
      <c r="E3715">
        <v>-48.564553547070297</v>
      </c>
      <c r="F3715">
        <v>86.333760899852095</v>
      </c>
      <c r="G3715">
        <v>-39.256959814199803</v>
      </c>
      <c r="H3715">
        <v>3.9412877083953202</v>
      </c>
      <c r="I3715">
        <v>2.9160989334899998</v>
      </c>
      <c r="J3715">
        <v>1460.74481889972</v>
      </c>
      <c r="K3715">
        <v>3835.48</v>
      </c>
      <c r="L3715">
        <v>460.74481889972202</v>
      </c>
      <c r="M3715">
        <v>412.18026535265199</v>
      </c>
      <c r="N3715">
        <v>1767177.5379935</v>
      </c>
      <c r="O3715">
        <v>1580909.1641547901</v>
      </c>
      <c r="P3715">
        <v>186268.373838717</v>
      </c>
    </row>
    <row r="3716" spans="1:16" x14ac:dyDescent="0.3">
      <c r="A3716" t="s">
        <v>3730</v>
      </c>
      <c r="B3716">
        <v>203.06480876676801</v>
      </c>
      <c r="C3716">
        <v>312.11116937999998</v>
      </c>
      <c r="D3716">
        <v>27.728987058340401</v>
      </c>
      <c r="E3716">
        <v>-48.564553547070297</v>
      </c>
      <c r="F3716">
        <v>86.333760899852095</v>
      </c>
      <c r="G3716">
        <v>-39.256959814199803</v>
      </c>
      <c r="H3716">
        <v>3.9415993716475999</v>
      </c>
      <c r="I3716">
        <v>2.91624743154</v>
      </c>
      <c r="J3716">
        <v>1459.02095123493</v>
      </c>
      <c r="K3716">
        <v>3835.11</v>
      </c>
      <c r="L3716">
        <v>459.02095123493899</v>
      </c>
      <c r="M3716">
        <v>410.45639768786901</v>
      </c>
      <c r="N3716">
        <v>1760395.84029062</v>
      </c>
      <c r="O3716">
        <v>1574145.43533672</v>
      </c>
      <c r="P3716">
        <v>186250.40495390401</v>
      </c>
    </row>
    <row r="3717" spans="1:16" x14ac:dyDescent="0.3">
      <c r="A3717" t="s">
        <v>3731</v>
      </c>
      <c r="B3717">
        <v>201.63261823340801</v>
      </c>
      <c r="C3717">
        <v>312.09917940000003</v>
      </c>
      <c r="D3717">
        <v>28.083156048340399</v>
      </c>
      <c r="E3717">
        <v>-48.564553547070297</v>
      </c>
      <c r="F3717">
        <v>86.333760899852095</v>
      </c>
      <c r="G3717">
        <v>-39.256959814199803</v>
      </c>
      <c r="H3717">
        <v>3.9420424681148099</v>
      </c>
      <c r="I3717">
        <v>2.9164259757450002</v>
      </c>
      <c r="J3717">
        <v>1457.9303180709001</v>
      </c>
      <c r="K3717">
        <v>3844.38</v>
      </c>
      <c r="L3717">
        <v>457.93031807090603</v>
      </c>
      <c r="M3717">
        <v>409.36576452383599</v>
      </c>
      <c r="N3717">
        <v>1760458.15618543</v>
      </c>
      <c r="O3717">
        <v>1573757.5578201399</v>
      </c>
      <c r="P3717">
        <v>186700.59836528599</v>
      </c>
    </row>
    <row r="3718" spans="1:16" x14ac:dyDescent="0.3">
      <c r="A3718" t="s">
        <v>3732</v>
      </c>
      <c r="B3718">
        <v>203.667422240376</v>
      </c>
      <c r="C3718">
        <v>312.45887879999998</v>
      </c>
      <c r="D3718">
        <v>28.317872898340401</v>
      </c>
      <c r="E3718">
        <v>-48.583307674287298</v>
      </c>
      <c r="F3718">
        <v>86.266315342145305</v>
      </c>
      <c r="G3718">
        <v>-39.256959814199803</v>
      </c>
      <c r="H3718">
        <v>3.9422111121732701</v>
      </c>
      <c r="I3718">
        <v>2.9166941360999998</v>
      </c>
      <c r="J3718">
        <v>1460.64530120838</v>
      </c>
      <c r="K3718">
        <v>3844.43</v>
      </c>
      <c r="L3718">
        <v>460.64530120838498</v>
      </c>
      <c r="M3718">
        <v>412.06199353409801</v>
      </c>
      <c r="N3718">
        <v>1770918.6153245501</v>
      </c>
      <c r="O3718">
        <v>1584143.48980229</v>
      </c>
      <c r="P3718">
        <v>186775.12552226</v>
      </c>
    </row>
    <row r="3719" spans="1:16" x14ac:dyDescent="0.3">
      <c r="A3719" t="s">
        <v>3733</v>
      </c>
      <c r="B3719">
        <v>203.28693536138201</v>
      </c>
      <c r="C3719">
        <v>312.42290886000001</v>
      </c>
      <c r="D3719">
        <v>28.347370681340401</v>
      </c>
      <c r="E3719">
        <v>-48.583307674287298</v>
      </c>
      <c r="F3719">
        <v>86.266315342145305</v>
      </c>
      <c r="G3719">
        <v>-39.256959814199803</v>
      </c>
      <c r="H3719">
        <v>3.9422738942361999</v>
      </c>
      <c r="I3719">
        <v>2.9167537549799998</v>
      </c>
      <c r="J3719">
        <v>1460.2582197714401</v>
      </c>
      <c r="K3719">
        <v>3838.82</v>
      </c>
      <c r="L3719">
        <v>460.25821977144801</v>
      </c>
      <c r="M3719">
        <v>411.67491209716098</v>
      </c>
      <c r="N3719">
        <v>1766848.4592230299</v>
      </c>
      <c r="O3719">
        <v>1580345.8860568199</v>
      </c>
      <c r="P3719">
        <v>186502.573166207</v>
      </c>
    </row>
    <row r="3720" spans="1:16" x14ac:dyDescent="0.3">
      <c r="A3720" t="s">
        <v>3734</v>
      </c>
      <c r="B3720">
        <v>215.66365488704099</v>
      </c>
      <c r="C3720">
        <v>316.10383272000001</v>
      </c>
      <c r="D3720">
        <v>26.481180421340401</v>
      </c>
      <c r="E3720">
        <v>-48.583307674287298</v>
      </c>
      <c r="F3720">
        <v>86.266315342145305</v>
      </c>
      <c r="G3720">
        <v>-39.256959814199803</v>
      </c>
      <c r="H3720">
        <v>3.9434818919563801</v>
      </c>
      <c r="I3720">
        <v>2.9182585118925002</v>
      </c>
      <c r="J3720">
        <v>1474.4469601424701</v>
      </c>
      <c r="K3720">
        <v>3839.96</v>
      </c>
      <c r="L3720">
        <v>474.44696014247501</v>
      </c>
      <c r="M3720">
        <v>425.86365246818701</v>
      </c>
      <c r="N3720">
        <v>1821857.3490686901</v>
      </c>
      <c r="O3720">
        <v>1635299.3909317399</v>
      </c>
      <c r="P3720">
        <v>186557.958136956</v>
      </c>
    </row>
    <row r="3721" spans="1:16" x14ac:dyDescent="0.3">
      <c r="A3721" t="s">
        <v>3735</v>
      </c>
      <c r="B3721">
        <v>214.56001133142399</v>
      </c>
      <c r="C3721">
        <v>315.36045395999997</v>
      </c>
      <c r="D3721">
        <v>25.669280899537799</v>
      </c>
      <c r="E3721">
        <v>-48.583307674287298</v>
      </c>
      <c r="F3721">
        <v>86.266315342145305</v>
      </c>
      <c r="G3721">
        <v>-39.256959814199803</v>
      </c>
      <c r="H3721">
        <v>3.9442032492698802</v>
      </c>
      <c r="I3721">
        <v>2.9183761901624998</v>
      </c>
      <c r="J3721">
        <v>1471.78719926947</v>
      </c>
      <c r="K3721">
        <v>3811.38</v>
      </c>
      <c r="L3721">
        <v>471.78719926947099</v>
      </c>
      <c r="M3721">
        <v>423.20389159518402</v>
      </c>
      <c r="N3721">
        <v>1798160.29555167</v>
      </c>
      <c r="O3721">
        <v>1612990.8483480499</v>
      </c>
      <c r="P3721">
        <v>185169.44720362499</v>
      </c>
    </row>
    <row r="3722" spans="1:16" x14ac:dyDescent="0.3">
      <c r="A3722" t="s">
        <v>3736</v>
      </c>
      <c r="B3722">
        <v>214.33303249775301</v>
      </c>
      <c r="C3722">
        <v>315.51632369999999</v>
      </c>
      <c r="D3722">
        <v>25.044974719537802</v>
      </c>
      <c r="E3722">
        <v>-48.583307674287298</v>
      </c>
      <c r="F3722">
        <v>86.266315342145305</v>
      </c>
      <c r="G3722">
        <v>-39.256959814199803</v>
      </c>
      <c r="H3722">
        <v>3.9444462609967998</v>
      </c>
      <c r="I3722">
        <v>2.9184055068450001</v>
      </c>
      <c r="J3722">
        <v>1471.09151166739</v>
      </c>
      <c r="K3722">
        <v>3795.23</v>
      </c>
      <c r="L3722">
        <v>471.09151166739099</v>
      </c>
      <c r="M3722">
        <v>422.50820399310402</v>
      </c>
      <c r="N3722">
        <v>1787900.6378254299</v>
      </c>
      <c r="O3722">
        <v>1603515.81104074</v>
      </c>
      <c r="P3722">
        <v>184384.82678468499</v>
      </c>
    </row>
    <row r="3723" spans="1:16" x14ac:dyDescent="0.3">
      <c r="A3723" t="s">
        <v>3737</v>
      </c>
      <c r="B3723">
        <v>214.757264425095</v>
      </c>
      <c r="C3723">
        <v>318.08217941999999</v>
      </c>
      <c r="D3723">
        <v>22.507098159537801</v>
      </c>
      <c r="E3723">
        <v>-48.583307674287298</v>
      </c>
      <c r="F3723">
        <v>86.266315342145305</v>
      </c>
      <c r="G3723">
        <v>-39.256959814199803</v>
      </c>
      <c r="H3723">
        <v>3.9480708821894002</v>
      </c>
      <c r="I3723">
        <v>2.9184633039149999</v>
      </c>
      <c r="J3723">
        <v>1471.5400403364699</v>
      </c>
      <c r="K3723">
        <v>3806.69</v>
      </c>
      <c r="L3723">
        <v>471.54004033647101</v>
      </c>
      <c r="M3723">
        <v>422.95673266218398</v>
      </c>
      <c r="N3723">
        <v>1795006.7561484401</v>
      </c>
      <c r="O3723">
        <v>1610065.16465781</v>
      </c>
      <c r="P3723">
        <v>184941.59149063201</v>
      </c>
    </row>
    <row r="3724" spans="1:16" x14ac:dyDescent="0.3">
      <c r="A3724" t="s">
        <v>3738</v>
      </c>
      <c r="B3724">
        <v>220.210867030283</v>
      </c>
      <c r="C3724">
        <v>320.63604515999998</v>
      </c>
      <c r="D3724">
        <v>20.949435776339399</v>
      </c>
      <c r="E3724">
        <v>-48.583307674287298</v>
      </c>
      <c r="F3724">
        <v>86.266315342145305</v>
      </c>
      <c r="G3724">
        <v>-39.256959814199803</v>
      </c>
      <c r="H3724">
        <v>3.9500168203027699</v>
      </c>
      <c r="I3724">
        <v>2.9190934588799999</v>
      </c>
      <c r="J3724">
        <v>1477.9872702053799</v>
      </c>
      <c r="K3724">
        <v>3787.75</v>
      </c>
      <c r="L3724">
        <v>477.98727020538098</v>
      </c>
      <c r="M3724">
        <v>429.40396253109401</v>
      </c>
      <c r="N3724">
        <v>1810496.2827204301</v>
      </c>
      <c r="O3724">
        <v>1626474.85907715</v>
      </c>
      <c r="P3724">
        <v>184021.42364328101</v>
      </c>
    </row>
    <row r="3725" spans="1:16" x14ac:dyDescent="0.3">
      <c r="A3725" t="s">
        <v>3739</v>
      </c>
      <c r="B3725">
        <v>214.744721348155</v>
      </c>
      <c r="C3725">
        <v>319.07734776000001</v>
      </c>
      <c r="D3725">
        <v>21.733863881157198</v>
      </c>
      <c r="E3725">
        <v>-48.583307674287298</v>
      </c>
      <c r="F3725">
        <v>86.266315342145305</v>
      </c>
      <c r="G3725">
        <v>-39.256959814199803</v>
      </c>
      <c r="H3725">
        <v>3.9504923554240601</v>
      </c>
      <c r="I3725">
        <v>2.9197268414100002</v>
      </c>
      <c r="J3725">
        <v>1471.7457463104199</v>
      </c>
      <c r="K3725">
        <v>3792.55</v>
      </c>
      <c r="L3725">
        <v>471.74574631041997</v>
      </c>
      <c r="M3725">
        <v>423.162438636133</v>
      </c>
      <c r="N3725">
        <v>1789119.3301695799</v>
      </c>
      <c r="O3725">
        <v>1604864.7066494599</v>
      </c>
      <c r="P3725">
        <v>184254.62352011801</v>
      </c>
    </row>
    <row r="3726" spans="1:16" x14ac:dyDescent="0.3">
      <c r="A3726" t="s">
        <v>3740</v>
      </c>
      <c r="B3726">
        <v>215.64804255263201</v>
      </c>
      <c r="C3726">
        <v>318.94545798000001</v>
      </c>
      <c r="D3726">
        <v>21.9801553811572</v>
      </c>
      <c r="E3726">
        <v>-48.538587165118699</v>
      </c>
      <c r="F3726">
        <v>86.452042243665502</v>
      </c>
      <c r="G3726">
        <v>-39.256959814199803</v>
      </c>
      <c r="H3726">
        <v>3.95102767134565</v>
      </c>
      <c r="I3726">
        <v>2.9198421642599999</v>
      </c>
      <c r="J3726">
        <v>1472.5323711854301</v>
      </c>
      <c r="K3726">
        <v>3798.04</v>
      </c>
      <c r="L3726">
        <v>472.532371185437</v>
      </c>
      <c r="M3726">
        <v>423.993784020318</v>
      </c>
      <c r="N3726">
        <v>1794696.84705713</v>
      </c>
      <c r="O3726">
        <v>1610345.35146053</v>
      </c>
      <c r="P3726">
        <v>184351.49559660701</v>
      </c>
    </row>
    <row r="3727" spans="1:16" x14ac:dyDescent="0.3">
      <c r="A3727" t="s">
        <v>3741</v>
      </c>
      <c r="B3727">
        <v>213.54924232470199</v>
      </c>
      <c r="C3727">
        <v>318.63371849999999</v>
      </c>
      <c r="D3727">
        <v>22.392020267635299</v>
      </c>
      <c r="E3727">
        <v>-48.538587165118699</v>
      </c>
      <c r="F3727">
        <v>86.452042243665502</v>
      </c>
      <c r="G3727">
        <v>-39.256959814199803</v>
      </c>
      <c r="H3727">
        <v>3.9512245594005901</v>
      </c>
      <c r="I3727">
        <v>2.9200733790600002</v>
      </c>
      <c r="J3727">
        <v>1470.5332682611299</v>
      </c>
      <c r="K3727">
        <v>3794.26</v>
      </c>
      <c r="L3727">
        <v>470.53326826112999</v>
      </c>
      <c r="M3727">
        <v>421.99468109601099</v>
      </c>
      <c r="N3727">
        <v>1785325.5584324701</v>
      </c>
      <c r="O3727">
        <v>1601157.5386953501</v>
      </c>
      <c r="P3727">
        <v>184168.01973712299</v>
      </c>
    </row>
    <row r="3728" spans="1:16" x14ac:dyDescent="0.3">
      <c r="A3728" t="s">
        <v>3742</v>
      </c>
      <c r="B3728">
        <v>214.65850419664599</v>
      </c>
      <c r="C3728">
        <v>318.87351810000001</v>
      </c>
      <c r="D3728">
        <v>22.3735765676353</v>
      </c>
      <c r="E3728">
        <v>-48.538587165118699</v>
      </c>
      <c r="F3728">
        <v>86.452042243665502</v>
      </c>
      <c r="G3728">
        <v>-39.256959814199803</v>
      </c>
      <c r="H3728">
        <v>3.9512429432244698</v>
      </c>
      <c r="I3728">
        <v>2.9202178731225001</v>
      </c>
      <c r="J3728">
        <v>1471.86372315518</v>
      </c>
      <c r="K3728">
        <v>3801.64</v>
      </c>
      <c r="L3728">
        <v>471.86372315518702</v>
      </c>
      <c r="M3728">
        <v>423.32513599006899</v>
      </c>
      <c r="N3728">
        <v>1793856.0044956801</v>
      </c>
      <c r="O3728">
        <v>1609329.76998528</v>
      </c>
      <c r="P3728">
        <v>184526.23451040199</v>
      </c>
    </row>
    <row r="3729" spans="1:16" x14ac:dyDescent="0.3">
      <c r="A3729" t="s">
        <v>3743</v>
      </c>
      <c r="B3729">
        <v>215.976339783437</v>
      </c>
      <c r="C3729">
        <v>319.20923754</v>
      </c>
      <c r="D3729">
        <v>21.999375675145501</v>
      </c>
      <c r="E3729">
        <v>-48.538587165118699</v>
      </c>
      <c r="F3729">
        <v>86.452042243665502</v>
      </c>
      <c r="G3729">
        <v>-39.256959814199803</v>
      </c>
      <c r="H3729">
        <v>3.9512953888587301</v>
      </c>
      <c r="I3729">
        <v>2.9203620789600002</v>
      </c>
      <c r="J3729">
        <v>1473.14288063801</v>
      </c>
      <c r="K3729">
        <v>3798.07</v>
      </c>
      <c r="L3729">
        <v>473.142880638017</v>
      </c>
      <c r="M3729">
        <v>424.60429347289801</v>
      </c>
      <c r="N3729">
        <v>1797029.78066483</v>
      </c>
      <c r="O3729">
        <v>1612676.8289106099</v>
      </c>
      <c r="P3729">
        <v>184352.95175422201</v>
      </c>
    </row>
    <row r="3730" spans="1:16" x14ac:dyDescent="0.3">
      <c r="A3730" t="s">
        <v>3744</v>
      </c>
      <c r="B3730">
        <v>216.14701623414501</v>
      </c>
      <c r="C3730">
        <v>319.04137781999998</v>
      </c>
      <c r="D3730">
        <v>21.471356502655802</v>
      </c>
      <c r="E3730">
        <v>-48.538587165118699</v>
      </c>
      <c r="F3730">
        <v>86.452042243665502</v>
      </c>
      <c r="G3730">
        <v>-39.256959814199803</v>
      </c>
      <c r="H3730">
        <v>3.9515990258439202</v>
      </c>
      <c r="I3730">
        <v>2.9203908369675</v>
      </c>
      <c r="J3730">
        <v>1472.6173458012399</v>
      </c>
      <c r="K3730">
        <v>3787</v>
      </c>
      <c r="L3730">
        <v>472.61734580124198</v>
      </c>
      <c r="M3730">
        <v>424.07875863612401</v>
      </c>
      <c r="N3730">
        <v>1789801.8885492999</v>
      </c>
      <c r="O3730">
        <v>1605986.258955</v>
      </c>
      <c r="P3730">
        <v>183815.62959430399</v>
      </c>
    </row>
    <row r="3731" spans="1:16" x14ac:dyDescent="0.3">
      <c r="A3731" t="s">
        <v>3745</v>
      </c>
      <c r="B3731">
        <v>213.510310744452</v>
      </c>
      <c r="C3731">
        <v>317.59059023999998</v>
      </c>
      <c r="D3731">
        <v>22.746076382157899</v>
      </c>
      <c r="E3731">
        <v>-48.538587165118699</v>
      </c>
      <c r="F3731">
        <v>86.452042243665502</v>
      </c>
      <c r="G3731">
        <v>-39.256959814199803</v>
      </c>
      <c r="H3731">
        <v>3.9528746008361502</v>
      </c>
      <c r="I3731">
        <v>2.9206805292675</v>
      </c>
      <c r="J3731">
        <v>1469.8030073437501</v>
      </c>
      <c r="K3731">
        <v>3793.59</v>
      </c>
      <c r="L3731">
        <v>469.80300734375902</v>
      </c>
      <c r="M3731">
        <v>421.26442017864099</v>
      </c>
      <c r="N3731">
        <v>1782239.9906292099</v>
      </c>
      <c r="O3731">
        <v>1598104.4917454901</v>
      </c>
      <c r="P3731">
        <v>184135.498883722</v>
      </c>
    </row>
    <row r="3732" spans="1:16" x14ac:dyDescent="0.3">
      <c r="A3732" t="s">
        <v>3746</v>
      </c>
      <c r="B3732">
        <v>207.65087630984399</v>
      </c>
      <c r="C3732">
        <v>316.54746197999998</v>
      </c>
      <c r="D3732">
        <v>22.905385852157899</v>
      </c>
      <c r="E3732">
        <v>-48.538587165118699</v>
      </c>
      <c r="F3732">
        <v>86.452042243665502</v>
      </c>
      <c r="G3732">
        <v>-39.256959814199803</v>
      </c>
      <c r="H3732">
        <v>3.9532035633826101</v>
      </c>
      <c r="I3732">
        <v>2.921347425135</v>
      </c>
      <c r="J3732">
        <v>1463.05875826073</v>
      </c>
      <c r="K3732">
        <v>3798.56</v>
      </c>
      <c r="L3732">
        <v>463.05875826073799</v>
      </c>
      <c r="M3732">
        <v>414.52017109561899</v>
      </c>
      <c r="N3732">
        <v>1758956.47677891</v>
      </c>
      <c r="O3732">
        <v>1574579.7411169701</v>
      </c>
      <c r="P3732">
        <v>184376.73566193299</v>
      </c>
    </row>
    <row r="3733" spans="1:16" x14ac:dyDescent="0.3">
      <c r="A3733" t="s">
        <v>3747</v>
      </c>
      <c r="B3733">
        <v>204.753952999885</v>
      </c>
      <c r="C3733">
        <v>315.8760231</v>
      </c>
      <c r="D3733">
        <v>22.961121532158</v>
      </c>
      <c r="E3733">
        <v>-48.538587165118699</v>
      </c>
      <c r="F3733">
        <v>86.452042243665502</v>
      </c>
      <c r="G3733">
        <v>-39.256959814199803</v>
      </c>
      <c r="H3733">
        <v>3.9532076794414599</v>
      </c>
      <c r="I3733">
        <v>2.9216954804249999</v>
      </c>
      <c r="J3733">
        <v>1459.54577957943</v>
      </c>
      <c r="K3733">
        <v>3822.1</v>
      </c>
      <c r="L3733">
        <v>459.54577957943002</v>
      </c>
      <c r="M3733">
        <v>411.00719241431102</v>
      </c>
      <c r="N3733">
        <v>1756429.9241305401</v>
      </c>
      <c r="O3733">
        <v>1570910.59012674</v>
      </c>
      <c r="P3733">
        <v>185519.3340038</v>
      </c>
    </row>
    <row r="3734" spans="1:16" x14ac:dyDescent="0.3">
      <c r="A3734" t="s">
        <v>3748</v>
      </c>
      <c r="B3734">
        <v>207.26642879959701</v>
      </c>
      <c r="C3734">
        <v>317.25487079999999</v>
      </c>
      <c r="D3734">
        <v>22.293200492158</v>
      </c>
      <c r="E3734">
        <v>-48.238153924519303</v>
      </c>
      <c r="F3734">
        <v>86.954107788052895</v>
      </c>
      <c r="G3734">
        <v>-39.256959814199803</v>
      </c>
      <c r="H3734">
        <v>3.9543729933198901</v>
      </c>
      <c r="I3734">
        <v>2.9219844346500001</v>
      </c>
      <c r="J3734">
        <v>1461.9652289860501</v>
      </c>
      <c r="K3734">
        <v>3829.31</v>
      </c>
      <c r="L3734">
        <v>461.96522898605099</v>
      </c>
      <c r="M3734">
        <v>413.72707506153199</v>
      </c>
      <c r="N3734">
        <v>1769008.07100857</v>
      </c>
      <c r="O3734">
        <v>1584289.22580387</v>
      </c>
      <c r="P3734">
        <v>184718.84520470101</v>
      </c>
    </row>
    <row r="3735" spans="1:16" x14ac:dyDescent="0.3">
      <c r="A3735" t="s">
        <v>3749</v>
      </c>
      <c r="B3735">
        <v>207.863703048421</v>
      </c>
      <c r="C3735">
        <v>317.92630967999997</v>
      </c>
      <c r="D3735">
        <v>21.457102695688601</v>
      </c>
      <c r="E3735">
        <v>-48.238153924519303</v>
      </c>
      <c r="F3735">
        <v>86.954107788052895</v>
      </c>
      <c r="G3735">
        <v>-39.256959814199803</v>
      </c>
      <c r="H3735">
        <v>3.9551527086709202</v>
      </c>
      <c r="I3735">
        <v>2.9220707338724998</v>
      </c>
      <c r="J3735">
        <v>1462.3969783038301</v>
      </c>
      <c r="K3735">
        <v>3810.47</v>
      </c>
      <c r="L3735">
        <v>462.39697830383301</v>
      </c>
      <c r="M3735">
        <v>414.15882437931401</v>
      </c>
      <c r="N3735">
        <v>1761949.8139174001</v>
      </c>
      <c r="O3735">
        <v>1578139.7755326401</v>
      </c>
      <c r="P3735">
        <v>183810.038384763</v>
      </c>
    </row>
    <row r="3736" spans="1:16" x14ac:dyDescent="0.3">
      <c r="A3736" t="s">
        <v>3750</v>
      </c>
      <c r="B3736">
        <v>207.56478157652199</v>
      </c>
      <c r="C3736">
        <v>318.03421950000001</v>
      </c>
      <c r="D3736">
        <v>21.482295184747699</v>
      </c>
      <c r="E3736">
        <v>-48.238153924519303</v>
      </c>
      <c r="F3736">
        <v>86.954107788052895</v>
      </c>
      <c r="G3736">
        <v>-39.256959814199803</v>
      </c>
      <c r="H3736">
        <v>3.9554103173762201</v>
      </c>
      <c r="I3736">
        <v>2.922099506715</v>
      </c>
      <c r="J3736">
        <v>1462.23087275944</v>
      </c>
      <c r="K3736">
        <v>3815.83</v>
      </c>
      <c r="L3736">
        <v>462.23087275944499</v>
      </c>
      <c r="M3736">
        <v>413.99271883492497</v>
      </c>
      <c r="N3736">
        <v>1763794.4312016701</v>
      </c>
      <c r="O3736">
        <v>1579725.83631187</v>
      </c>
      <c r="P3736">
        <v>184068.594889798</v>
      </c>
    </row>
    <row r="3737" spans="1:16" x14ac:dyDescent="0.3">
      <c r="A3737" t="s">
        <v>3751</v>
      </c>
      <c r="B3737">
        <v>204.702980798569</v>
      </c>
      <c r="C3737">
        <v>317.14696098000002</v>
      </c>
      <c r="D3737">
        <v>22.5552756647477</v>
      </c>
      <c r="E3737">
        <v>-48.238153924519303</v>
      </c>
      <c r="F3737">
        <v>86.954107788052895</v>
      </c>
      <c r="G3737">
        <v>-39.256959814199803</v>
      </c>
      <c r="H3737">
        <v>3.9557429214066802</v>
      </c>
      <c r="I3737">
        <v>2.9224468911449999</v>
      </c>
      <c r="J3737">
        <v>1459.5541139530301</v>
      </c>
      <c r="K3737">
        <v>3821.56</v>
      </c>
      <c r="L3737">
        <v>459.55411395303099</v>
      </c>
      <c r="M3737">
        <v>411.315960028512</v>
      </c>
      <c r="N3737">
        <v>1756213.61971834</v>
      </c>
      <c r="O3737">
        <v>1571868.62020656</v>
      </c>
      <c r="P3737">
        <v>184344.99951178499</v>
      </c>
    </row>
    <row r="3738" spans="1:16" x14ac:dyDescent="0.3">
      <c r="A3738" t="s">
        <v>3752</v>
      </c>
      <c r="B3738">
        <v>204.87782286769399</v>
      </c>
      <c r="C3738">
        <v>317.31482069999998</v>
      </c>
      <c r="D3738">
        <v>22.600054544747699</v>
      </c>
      <c r="E3738">
        <v>-48.238153924519303</v>
      </c>
      <c r="F3738">
        <v>86.954107788052895</v>
      </c>
      <c r="G3738">
        <v>-39.256959814199803</v>
      </c>
      <c r="H3738">
        <v>3.95590132197704</v>
      </c>
      <c r="I3738">
        <v>2.9224758471675001</v>
      </c>
      <c r="J3738">
        <v>1459.94140726556</v>
      </c>
      <c r="K3738">
        <v>3826.85</v>
      </c>
      <c r="L3738">
        <v>459.94140726556401</v>
      </c>
      <c r="M3738">
        <v>411.70325334104501</v>
      </c>
      <c r="N3738">
        <v>1760126.77439422</v>
      </c>
      <c r="O3738">
        <v>1575526.5950481701</v>
      </c>
      <c r="P3738">
        <v>184600.179346046</v>
      </c>
    </row>
    <row r="3739" spans="1:16" x14ac:dyDescent="0.3">
      <c r="A3739" t="s">
        <v>3753</v>
      </c>
      <c r="B3739">
        <v>156.19464799084801</v>
      </c>
      <c r="C3739">
        <v>311.28386075999998</v>
      </c>
      <c r="D3739">
        <v>23.793986959223599</v>
      </c>
      <c r="E3739">
        <v>-48.238153924519303</v>
      </c>
      <c r="F3739">
        <v>86.954107788052895</v>
      </c>
      <c r="G3739">
        <v>-39.256959814199803</v>
      </c>
      <c r="H3739">
        <v>3.96385930169426</v>
      </c>
      <c r="I3739">
        <v>2.92856862405</v>
      </c>
      <c r="J3739">
        <v>1406.40715410659</v>
      </c>
      <c r="K3739">
        <v>3832.86</v>
      </c>
      <c r="L3739">
        <v>406.40715410659402</v>
      </c>
      <c r="M3739">
        <v>358.169000182074</v>
      </c>
      <c r="N3739">
        <v>1557701.7246890001</v>
      </c>
      <c r="O3739">
        <v>1372811.63403786</v>
      </c>
      <c r="P3739">
        <v>184890.09065113301</v>
      </c>
    </row>
    <row r="3740" spans="1:16" x14ac:dyDescent="0.3">
      <c r="A3740" t="s">
        <v>3754</v>
      </c>
      <c r="B3740">
        <v>141.18581546082001</v>
      </c>
      <c r="C3740">
        <v>310.78028160000002</v>
      </c>
      <c r="D3740">
        <v>20.898114199223599</v>
      </c>
      <c r="E3740">
        <v>-48.238153924519303</v>
      </c>
      <c r="F3740">
        <v>86.954107788052895</v>
      </c>
      <c r="G3740">
        <v>-39.256959814199803</v>
      </c>
      <c r="H3740">
        <v>3.96838864970257</v>
      </c>
      <c r="I3740">
        <v>2.9305201686300002</v>
      </c>
      <c r="J3740">
        <v>1387.99238876397</v>
      </c>
      <c r="K3740">
        <v>4061.26</v>
      </c>
      <c r="L3740">
        <v>387.992388763978</v>
      </c>
      <c r="M3740">
        <v>339.75423483945798</v>
      </c>
      <c r="N3740">
        <v>1575737.9687915901</v>
      </c>
      <c r="O3740">
        <v>1379830.2837841001</v>
      </c>
      <c r="P3740">
        <v>195907.68500749301</v>
      </c>
    </row>
    <row r="3741" spans="1:16" x14ac:dyDescent="0.3">
      <c r="A3741" t="s">
        <v>3755</v>
      </c>
      <c r="B3741">
        <v>141.31593503230201</v>
      </c>
      <c r="C3741">
        <v>311.08003109999999</v>
      </c>
      <c r="D3741">
        <v>20.160731799223601</v>
      </c>
      <c r="E3741">
        <v>-48.238153924519303</v>
      </c>
      <c r="F3741">
        <v>86.954107788052895</v>
      </c>
      <c r="G3741">
        <v>-39.256959814199803</v>
      </c>
      <c r="H3741">
        <v>3.9687547544662301</v>
      </c>
      <c r="I3741">
        <v>2.9305487541150002</v>
      </c>
      <c r="J3741">
        <v>1387.6844807452101</v>
      </c>
      <c r="K3741">
        <v>4048.3</v>
      </c>
      <c r="L3741">
        <v>387.68448074521098</v>
      </c>
      <c r="M3741">
        <v>339.44632682069101</v>
      </c>
      <c r="N3741">
        <v>1569463.0834008299</v>
      </c>
      <c r="O3741">
        <v>1374180.5648682001</v>
      </c>
      <c r="P3741">
        <v>195282.51853263099</v>
      </c>
    </row>
    <row r="3742" spans="1:16" x14ac:dyDescent="0.3">
      <c r="A3742" t="s">
        <v>3756</v>
      </c>
      <c r="B3742">
        <v>142.96488243087401</v>
      </c>
      <c r="C3742">
        <v>312.59076857999997</v>
      </c>
      <c r="D3742">
        <v>18.392776811929402</v>
      </c>
      <c r="E3742">
        <v>-48.1251460669381</v>
      </c>
      <c r="F3742">
        <v>87.319429098605895</v>
      </c>
      <c r="G3742">
        <v>-39.256959814199803</v>
      </c>
      <c r="H3742">
        <v>3.9702547645403699</v>
      </c>
      <c r="I3742">
        <v>2.9307469483349999</v>
      </c>
      <c r="J3742">
        <v>1388.5961832640601</v>
      </c>
      <c r="K3742">
        <v>4052.85</v>
      </c>
      <c r="L3742">
        <v>388.59618326406002</v>
      </c>
      <c r="M3742">
        <v>340.47103719712197</v>
      </c>
      <c r="N3742">
        <v>1574922.0413417399</v>
      </c>
      <c r="O3742">
        <v>1379878.0431043501</v>
      </c>
      <c r="P3742">
        <v>195043.99823739001</v>
      </c>
    </row>
    <row r="3743" spans="1:16" x14ac:dyDescent="0.3">
      <c r="A3743" t="s">
        <v>3757</v>
      </c>
      <c r="B3743">
        <v>147.09498939116099</v>
      </c>
      <c r="C3743">
        <v>313.54996698000002</v>
      </c>
      <c r="D3743">
        <v>17.619400140869601</v>
      </c>
      <c r="E3743">
        <v>-48.1251460669381</v>
      </c>
      <c r="F3743">
        <v>87.319429098605895</v>
      </c>
      <c r="G3743">
        <v>-39.256959814199803</v>
      </c>
      <c r="H3743">
        <v>3.9703731822155102</v>
      </c>
      <c r="I3743">
        <v>2.9312827122825</v>
      </c>
      <c r="J3743">
        <v>1392.91145777166</v>
      </c>
      <c r="K3743">
        <v>4038</v>
      </c>
      <c r="L3743">
        <v>392.91145777166503</v>
      </c>
      <c r="M3743">
        <v>344.78631170472698</v>
      </c>
      <c r="N3743">
        <v>1586576.4664819799</v>
      </c>
      <c r="O3743">
        <v>1392247.12666369</v>
      </c>
      <c r="P3743">
        <v>194329.33981829599</v>
      </c>
    </row>
    <row r="3744" spans="1:16" x14ac:dyDescent="0.3">
      <c r="A3744" t="s">
        <v>3758</v>
      </c>
      <c r="B3744">
        <v>146.33447093332401</v>
      </c>
      <c r="C3744">
        <v>313.5979269</v>
      </c>
      <c r="D3744">
        <v>18.1577463222789</v>
      </c>
      <c r="E3744">
        <v>-48.1251460669381</v>
      </c>
      <c r="F3744">
        <v>87.319429098605895</v>
      </c>
      <c r="G3744">
        <v>-39.256959814199803</v>
      </c>
      <c r="H3744">
        <v>3.9706966104022001</v>
      </c>
      <c r="I3744">
        <v>2.9313958813425001</v>
      </c>
      <c r="J3744">
        <v>1392.7368088179901</v>
      </c>
      <c r="K3744">
        <v>4030.2</v>
      </c>
      <c r="L3744">
        <v>392.73680881798998</v>
      </c>
      <c r="M3744">
        <v>344.61166275105199</v>
      </c>
      <c r="N3744">
        <v>1582807.8868982601</v>
      </c>
      <c r="O3744">
        <v>1388853.9232192901</v>
      </c>
      <c r="P3744">
        <v>193953.96367897399</v>
      </c>
    </row>
    <row r="3745" spans="1:16" x14ac:dyDescent="0.3">
      <c r="A3745" t="s">
        <v>3759</v>
      </c>
      <c r="B3745">
        <v>143.81228713942701</v>
      </c>
      <c r="C3745">
        <v>313.57394693999998</v>
      </c>
      <c r="D3745">
        <v>17.573824902278901</v>
      </c>
      <c r="E3745">
        <v>-48.1251460669381</v>
      </c>
      <c r="F3745">
        <v>87.319429098605895</v>
      </c>
      <c r="G3745">
        <v>-39.256959814199803</v>
      </c>
      <c r="H3745">
        <v>3.9715417446013599</v>
      </c>
      <c r="I3745">
        <v>2.9317061011424999</v>
      </c>
      <c r="J3745">
        <v>1389.6055682900901</v>
      </c>
      <c r="K3745">
        <v>4023.53</v>
      </c>
      <c r="L3745">
        <v>389.60556829009499</v>
      </c>
      <c r="M3745">
        <v>341.48042222315701</v>
      </c>
      <c r="N3745">
        <v>1567589.6921822401</v>
      </c>
      <c r="O3745">
        <v>1373956.72322753</v>
      </c>
      <c r="P3745">
        <v>193632.968954707</v>
      </c>
    </row>
    <row r="3746" spans="1:16" x14ac:dyDescent="0.3">
      <c r="A3746" t="s">
        <v>3760</v>
      </c>
      <c r="B3746">
        <v>141.374553881129</v>
      </c>
      <c r="C3746">
        <v>312.54280865999999</v>
      </c>
      <c r="D3746">
        <v>17.272903862278898</v>
      </c>
      <c r="E3746">
        <v>-48.1251460669381</v>
      </c>
      <c r="F3746">
        <v>87.319429098605895</v>
      </c>
      <c r="G3746">
        <v>-39.256959814199803</v>
      </c>
      <c r="H3746">
        <v>3.97210814353127</v>
      </c>
      <c r="I3746">
        <v>2.9320158092774999</v>
      </c>
      <c r="J3746">
        <v>1385.83489960473</v>
      </c>
      <c r="K3746">
        <v>4040.85</v>
      </c>
      <c r="L3746">
        <v>385.83489960473202</v>
      </c>
      <c r="M3746">
        <v>337.70975353779397</v>
      </c>
      <c r="N3746">
        <v>1559100.9540677799</v>
      </c>
      <c r="O3746">
        <v>1364634.4575831899</v>
      </c>
      <c r="P3746">
        <v>194466.49648458601</v>
      </c>
    </row>
    <row r="3747" spans="1:16" x14ac:dyDescent="0.3">
      <c r="A3747" t="s">
        <v>3761</v>
      </c>
      <c r="B3747">
        <v>146.62565032685899</v>
      </c>
      <c r="C3747">
        <v>314.46120545999997</v>
      </c>
      <c r="D3747">
        <v>15.888845432278901</v>
      </c>
      <c r="E3747">
        <v>-48.1251460669381</v>
      </c>
      <c r="F3747">
        <v>87.319429098605895</v>
      </c>
      <c r="G3747">
        <v>-39.256959814199803</v>
      </c>
      <c r="H3747">
        <v>3.9728853222824498</v>
      </c>
      <c r="I3747">
        <v>2.9326864131375001</v>
      </c>
      <c r="J3747">
        <v>1391.61888663785</v>
      </c>
      <c r="K3747">
        <v>4054.57</v>
      </c>
      <c r="L3747">
        <v>391.61888663785101</v>
      </c>
      <c r="M3747">
        <v>343.49374057091302</v>
      </c>
      <c r="N3747">
        <v>1587846.1891952299</v>
      </c>
      <c r="O3747">
        <v>1392719.4157066001</v>
      </c>
      <c r="P3747">
        <v>195126.77348862501</v>
      </c>
    </row>
    <row r="3748" spans="1:16" x14ac:dyDescent="0.3">
      <c r="A3748" t="s">
        <v>3762</v>
      </c>
      <c r="B3748">
        <v>148.84632503210801</v>
      </c>
      <c r="C3748">
        <v>315.12065436</v>
      </c>
      <c r="D3748">
        <v>15.9060006523849</v>
      </c>
      <c r="E3748">
        <v>-48.1251460669381</v>
      </c>
      <c r="F3748">
        <v>87.319429098605895</v>
      </c>
      <c r="G3748">
        <v>-39.256959814199803</v>
      </c>
      <c r="H3748">
        <v>3.9730255471179299</v>
      </c>
      <c r="I3748">
        <v>2.9329659795374998</v>
      </c>
      <c r="J3748">
        <v>1394.5157456719701</v>
      </c>
      <c r="K3748">
        <v>4034.13</v>
      </c>
      <c r="L3748">
        <v>394.51574567197002</v>
      </c>
      <c r="M3748">
        <v>346.39059960503101</v>
      </c>
      <c r="N3748">
        <v>1591527.80508766</v>
      </c>
      <c r="O3748">
        <v>1397384.7095846401</v>
      </c>
      <c r="P3748">
        <v>194143.09550301699</v>
      </c>
    </row>
    <row r="3749" spans="1:16" x14ac:dyDescent="0.3">
      <c r="A3749" t="s">
        <v>3763</v>
      </c>
      <c r="B3749">
        <v>146.84301633069299</v>
      </c>
      <c r="C3749">
        <v>314.14946598</v>
      </c>
      <c r="D3749">
        <v>16.0153442732624</v>
      </c>
      <c r="E3749">
        <v>-48.1251460669381</v>
      </c>
      <c r="F3749">
        <v>87.319429098605895</v>
      </c>
      <c r="G3749">
        <v>-39.256959814199803</v>
      </c>
      <c r="H3749">
        <v>3.9736716538921399</v>
      </c>
      <c r="I3749">
        <v>2.9332177880849999</v>
      </c>
      <c r="J3749">
        <v>1391.6496942961101</v>
      </c>
      <c r="K3749">
        <v>4028.17</v>
      </c>
      <c r="L3749">
        <v>391.64969429611</v>
      </c>
      <c r="M3749">
        <v>343.52454822917201</v>
      </c>
      <c r="N3749">
        <v>1577631.5490727599</v>
      </c>
      <c r="O3749">
        <v>1383775.2794403001</v>
      </c>
      <c r="P3749">
        <v>193856.26963245799</v>
      </c>
    </row>
    <row r="3750" spans="1:16" x14ac:dyDescent="0.3">
      <c r="A3750" t="s">
        <v>3764</v>
      </c>
      <c r="B3750">
        <v>146.421193766702</v>
      </c>
      <c r="C3750">
        <v>314.06553611999999</v>
      </c>
      <c r="D3750">
        <v>16.4006909732623</v>
      </c>
      <c r="E3750">
        <v>-48.223691412808598</v>
      </c>
      <c r="F3750">
        <v>87.271996007328596</v>
      </c>
      <c r="G3750">
        <v>-39.256959814199803</v>
      </c>
      <c r="H3750">
        <v>3.9736815025647401</v>
      </c>
      <c r="I3750">
        <v>2.9332458265499999</v>
      </c>
      <c r="J3750">
        <v>1391.6752291221301</v>
      </c>
      <c r="K3750">
        <v>4036.77</v>
      </c>
      <c r="L3750">
        <v>391.67522912213002</v>
      </c>
      <c r="M3750">
        <v>343.45153770932097</v>
      </c>
      <c r="N3750">
        <v>1581102.8146633401</v>
      </c>
      <c r="O3750">
        <v>1386434.8638788499</v>
      </c>
      <c r="P3750">
        <v>194667.95078448299</v>
      </c>
    </row>
    <row r="3751" spans="1:16" x14ac:dyDescent="0.3">
      <c r="A3751" t="s">
        <v>3765</v>
      </c>
      <c r="B3751">
        <v>147.376722953458</v>
      </c>
      <c r="C3751">
        <v>314.12548601999998</v>
      </c>
      <c r="D3751">
        <v>16.458952533262401</v>
      </c>
      <c r="E3751">
        <v>-48.223691412808598</v>
      </c>
      <c r="F3751">
        <v>87.271996007328596</v>
      </c>
      <c r="G3751">
        <v>-39.256959814199803</v>
      </c>
      <c r="H3751">
        <v>3.97393184379882</v>
      </c>
      <c r="I3751">
        <v>2.9333580165300002</v>
      </c>
      <c r="J3751">
        <v>1392.7486072376701</v>
      </c>
      <c r="K3751">
        <v>4026.94</v>
      </c>
      <c r="L3751">
        <v>392.74860723767102</v>
      </c>
      <c r="M3751">
        <v>344.524915824863</v>
      </c>
      <c r="N3751">
        <v>1581575.07642967</v>
      </c>
      <c r="O3751">
        <v>1387381.1645317699</v>
      </c>
      <c r="P3751">
        <v>194193.91189789501</v>
      </c>
    </row>
    <row r="3752" spans="1:16" x14ac:dyDescent="0.3">
      <c r="A3752" t="s">
        <v>3766</v>
      </c>
      <c r="B3752">
        <v>145.98260418461501</v>
      </c>
      <c r="C3752">
        <v>313.58593691999999</v>
      </c>
      <c r="D3752">
        <v>16.384232882149899</v>
      </c>
      <c r="E3752">
        <v>-48.223691412808598</v>
      </c>
      <c r="F3752">
        <v>87.271996007328596</v>
      </c>
      <c r="G3752">
        <v>-39.256959814199803</v>
      </c>
      <c r="H3752">
        <v>3.9742075064498499</v>
      </c>
      <c r="I3752">
        <v>2.9335262446199999</v>
      </c>
      <c r="J3752">
        <v>1390.7397758269699</v>
      </c>
      <c r="K3752">
        <v>4039.32</v>
      </c>
      <c r="L3752">
        <v>390.73977582697597</v>
      </c>
      <c r="M3752">
        <v>342.51608441416698</v>
      </c>
      <c r="N3752">
        <v>1578322.9912934201</v>
      </c>
      <c r="O3752">
        <v>1383532.0700958299</v>
      </c>
      <c r="P3752">
        <v>194790.92119758599</v>
      </c>
    </row>
    <row r="3753" spans="1:16" x14ac:dyDescent="0.3">
      <c r="A3753" t="s">
        <v>3767</v>
      </c>
      <c r="B3753">
        <v>146.15022345985801</v>
      </c>
      <c r="C3753">
        <v>313.72981668</v>
      </c>
      <c r="D3753">
        <v>16.461301602149899</v>
      </c>
      <c r="E3753">
        <v>-48.223691412808598</v>
      </c>
      <c r="F3753">
        <v>87.271996007328596</v>
      </c>
      <c r="G3753">
        <v>-39.256959814199803</v>
      </c>
      <c r="H3753">
        <v>3.97433050208243</v>
      </c>
      <c r="I3753">
        <v>2.9335542945749999</v>
      </c>
      <c r="J3753">
        <v>1391.12819253663</v>
      </c>
      <c r="K3753">
        <v>4034.11</v>
      </c>
      <c r="L3753">
        <v>391.12819253663002</v>
      </c>
      <c r="M3753">
        <v>342.904501123822</v>
      </c>
      <c r="N3753">
        <v>1577854.1527939399</v>
      </c>
      <c r="O3753">
        <v>1383314.47702862</v>
      </c>
      <c r="P3753">
        <v>194539.675765325</v>
      </c>
    </row>
    <row r="3754" spans="1:16" x14ac:dyDescent="0.3">
      <c r="A3754" t="s">
        <v>3768</v>
      </c>
      <c r="B3754">
        <v>144.28001580420101</v>
      </c>
      <c r="C3754">
        <v>313.93364634</v>
      </c>
      <c r="D3754">
        <v>16.751882809338099</v>
      </c>
      <c r="E3754">
        <v>-48.223691412808598</v>
      </c>
      <c r="F3754">
        <v>87.271996007328596</v>
      </c>
      <c r="G3754">
        <v>-39.256959814199803</v>
      </c>
      <c r="H3754">
        <v>3.9752623107281999</v>
      </c>
      <c r="I3754">
        <v>2.9337790586549999</v>
      </c>
      <c r="J3754">
        <v>1389.7512391754301</v>
      </c>
      <c r="K3754">
        <v>4036.51</v>
      </c>
      <c r="L3754">
        <v>389.75123917543601</v>
      </c>
      <c r="M3754">
        <v>341.52754776262799</v>
      </c>
      <c r="N3754">
        <v>1573234.7744440399</v>
      </c>
      <c r="O3754">
        <v>1378579.3618193199</v>
      </c>
      <c r="P3754">
        <v>194655.412624716</v>
      </c>
    </row>
    <row r="3755" spans="1:16" x14ac:dyDescent="0.3">
      <c r="A3755" t="s">
        <v>3769</v>
      </c>
      <c r="B3755">
        <v>155.296485352838</v>
      </c>
      <c r="C3755">
        <v>317.98625958000002</v>
      </c>
      <c r="D3755">
        <v>13.266073849338101</v>
      </c>
      <c r="E3755">
        <v>-48.223691412808598</v>
      </c>
      <c r="F3755">
        <v>87.271996007328596</v>
      </c>
      <c r="G3755">
        <v>-39.256959814199803</v>
      </c>
      <c r="H3755">
        <v>3.9770657392998001</v>
      </c>
      <c r="I3755">
        <v>2.9351293146600002</v>
      </c>
      <c r="J3755">
        <v>1401.33135931949</v>
      </c>
      <c r="K3755">
        <v>4045.83</v>
      </c>
      <c r="L3755">
        <v>401.33135931949698</v>
      </c>
      <c r="M3755">
        <v>353.10766790668799</v>
      </c>
      <c r="N3755">
        <v>1623718.4534756001</v>
      </c>
      <c r="O3755">
        <v>1428613.5960469099</v>
      </c>
      <c r="P3755">
        <v>195104.857428683</v>
      </c>
    </row>
    <row r="3756" spans="1:16" x14ac:dyDescent="0.3">
      <c r="A3756" t="s">
        <v>3770</v>
      </c>
      <c r="B3756">
        <v>150.801606894884</v>
      </c>
      <c r="C3756">
        <v>317.65054013999998</v>
      </c>
      <c r="D3756">
        <v>12.9448291821315</v>
      </c>
      <c r="E3756">
        <v>-48.223691412808598</v>
      </c>
      <c r="F3756">
        <v>87.271996007328596</v>
      </c>
      <c r="G3756">
        <v>-39.256959814199803</v>
      </c>
      <c r="H3756">
        <v>3.9781466934414</v>
      </c>
      <c r="I3756">
        <v>2.93567985456</v>
      </c>
      <c r="J3756">
        <v>1396.1778852602899</v>
      </c>
      <c r="K3756">
        <v>3995.73</v>
      </c>
      <c r="L3756">
        <v>396.177885260295</v>
      </c>
      <c r="M3756">
        <v>347.95419384748601</v>
      </c>
      <c r="N3756">
        <v>1583019.86147111</v>
      </c>
      <c r="O3756">
        <v>1390331.01098221</v>
      </c>
      <c r="P3756">
        <v>192688.85048890099</v>
      </c>
    </row>
    <row r="3757" spans="1:16" x14ac:dyDescent="0.3">
      <c r="A3757" t="s">
        <v>3771</v>
      </c>
      <c r="B3757">
        <v>152.24361301193699</v>
      </c>
      <c r="C3757">
        <v>317.13497100000001</v>
      </c>
      <c r="D3757">
        <v>13.9988408621315</v>
      </c>
      <c r="E3757">
        <v>-48.223691412808598</v>
      </c>
      <c r="F3757">
        <v>87.271996007328596</v>
      </c>
      <c r="G3757">
        <v>-39.256959814199803</v>
      </c>
      <c r="H3757">
        <v>3.97935968556612</v>
      </c>
      <c r="I3757">
        <v>2.9358460007699998</v>
      </c>
      <c r="J3757">
        <v>1398.15695477901</v>
      </c>
      <c r="K3757">
        <v>4007.89</v>
      </c>
      <c r="L3757">
        <v>398.15695477901198</v>
      </c>
      <c r="M3757">
        <v>349.93326336620402</v>
      </c>
      <c r="N3757">
        <v>1595769.2774892501</v>
      </c>
      <c r="O3757">
        <v>1402494.02691277</v>
      </c>
      <c r="P3757">
        <v>193275.25057648099</v>
      </c>
    </row>
    <row r="3758" spans="1:16" x14ac:dyDescent="0.3">
      <c r="A3758" t="s">
        <v>3772</v>
      </c>
      <c r="B3758">
        <v>152.19193817842799</v>
      </c>
      <c r="C3758">
        <v>317.6145702</v>
      </c>
      <c r="D3758">
        <v>14.061644013058499</v>
      </c>
      <c r="E3758">
        <v>-48.2419299708856</v>
      </c>
      <c r="F3758">
        <v>87.163292067692893</v>
      </c>
      <c r="G3758">
        <v>-39.256959814199803</v>
      </c>
      <c r="H3758">
        <v>3.9799651577791302</v>
      </c>
      <c r="I3758">
        <v>2.9358737043074998</v>
      </c>
      <c r="J3758">
        <v>1398.77399161839</v>
      </c>
      <c r="K3758">
        <v>4020.67</v>
      </c>
      <c r="L3758">
        <v>398.77399161839298</v>
      </c>
      <c r="M3758">
        <v>350.53206164750702</v>
      </c>
      <c r="N3758">
        <v>1603338.6248803199</v>
      </c>
      <c r="O3758">
        <v>1409373.74430428</v>
      </c>
      <c r="P3758">
        <v>193964.88057604001</v>
      </c>
    </row>
    <row r="3759" spans="1:16" x14ac:dyDescent="0.3">
      <c r="A3759" t="s">
        <v>3773</v>
      </c>
      <c r="B3759">
        <v>153.54555587437</v>
      </c>
      <c r="C3759">
        <v>317.84237982000002</v>
      </c>
      <c r="D3759">
        <v>14.3071178565463</v>
      </c>
      <c r="E3759">
        <v>-48.2419299708856</v>
      </c>
      <c r="F3759">
        <v>87.163292067692893</v>
      </c>
      <c r="G3759">
        <v>-39.256959814199803</v>
      </c>
      <c r="H3759">
        <v>3.9801152173276999</v>
      </c>
      <c r="I3759">
        <v>2.9360401578225002</v>
      </c>
      <c r="J3759">
        <v>1400.6005762647501</v>
      </c>
      <c r="K3759">
        <v>3996.56</v>
      </c>
      <c r="L3759">
        <v>400.60057626475901</v>
      </c>
      <c r="M3759">
        <v>352.35864629387402</v>
      </c>
      <c r="N3759">
        <v>1601024.23907668</v>
      </c>
      <c r="O3759">
        <v>1408222.47143224</v>
      </c>
      <c r="P3759">
        <v>192801.76764444201</v>
      </c>
    </row>
    <row r="3760" spans="1:16" x14ac:dyDescent="0.3">
      <c r="A3760" t="s">
        <v>3774</v>
      </c>
      <c r="B3760">
        <v>148.80238073756399</v>
      </c>
      <c r="C3760">
        <v>316.23572250000001</v>
      </c>
      <c r="D3760">
        <v>15.467950057473301</v>
      </c>
      <c r="E3760">
        <v>-48.2419299708856</v>
      </c>
      <c r="F3760">
        <v>87.163292067692893</v>
      </c>
      <c r="G3760">
        <v>-39.256959814199803</v>
      </c>
      <c r="H3760">
        <v>3.9807149059739699</v>
      </c>
      <c r="I3760">
        <v>2.9366266078124998</v>
      </c>
      <c r="J3760">
        <v>1395.4103898702399</v>
      </c>
      <c r="K3760">
        <v>4023.93</v>
      </c>
      <c r="L3760">
        <v>395.41038987024399</v>
      </c>
      <c r="M3760">
        <v>347.16845989935803</v>
      </c>
      <c r="N3760">
        <v>1591103.7301105701</v>
      </c>
      <c r="O3760">
        <v>1396981.58084282</v>
      </c>
      <c r="P3760">
        <v>194122.149267745</v>
      </c>
    </row>
    <row r="3761" spans="1:16" x14ac:dyDescent="0.3">
      <c r="A3761" t="s">
        <v>3775</v>
      </c>
      <c r="B3761">
        <v>151.310138487627</v>
      </c>
      <c r="C3761">
        <v>317.24288081999998</v>
      </c>
      <c r="D3761">
        <v>15.0910096274733</v>
      </c>
      <c r="E3761">
        <v>-48.2419299708856</v>
      </c>
      <c r="F3761">
        <v>87.163292067692893</v>
      </c>
      <c r="G3761">
        <v>-39.256959814199803</v>
      </c>
      <c r="H3761">
        <v>3.9812060495901198</v>
      </c>
      <c r="I3761">
        <v>2.9369610192825002</v>
      </c>
      <c r="J3761">
        <v>1398.5475399552199</v>
      </c>
      <c r="K3761">
        <v>4028.7</v>
      </c>
      <c r="L3761">
        <v>398.547539955221</v>
      </c>
      <c r="M3761">
        <v>350.30560998433498</v>
      </c>
      <c r="N3761">
        <v>1605628.4742176</v>
      </c>
      <c r="O3761">
        <v>1411276.21094389</v>
      </c>
      <c r="P3761">
        <v>194352.26327370599</v>
      </c>
    </row>
    <row r="3762" spans="1:16" x14ac:dyDescent="0.3">
      <c r="A3762" t="s">
        <v>3776</v>
      </c>
      <c r="B3762">
        <v>151.96491954988201</v>
      </c>
      <c r="C3762">
        <v>317.06303112000001</v>
      </c>
      <c r="D3762">
        <v>15.1457966836822</v>
      </c>
      <c r="E3762">
        <v>-48.2419299708856</v>
      </c>
      <c r="F3762">
        <v>87.163292067692893</v>
      </c>
      <c r="G3762">
        <v>-39.256959814199803</v>
      </c>
      <c r="H3762">
        <v>3.98168160609774</v>
      </c>
      <c r="I3762">
        <v>2.9370446652825</v>
      </c>
      <c r="J3762">
        <v>1399.07669917117</v>
      </c>
      <c r="K3762">
        <v>4012.78</v>
      </c>
      <c r="L3762">
        <v>399.07669917117698</v>
      </c>
      <c r="M3762">
        <v>350.83476920029102</v>
      </c>
      <c r="N3762">
        <v>1601406.99690011</v>
      </c>
      <c r="O3762">
        <v>1407822.74515154</v>
      </c>
      <c r="P3762">
        <v>193584.25174857001</v>
      </c>
    </row>
    <row r="3763" spans="1:16" x14ac:dyDescent="0.3">
      <c r="A3763" t="s">
        <v>3777</v>
      </c>
      <c r="B3763">
        <v>154.53748013292699</v>
      </c>
      <c r="C3763">
        <v>318.05819946000003</v>
      </c>
      <c r="D3763">
        <v>14.853462570234401</v>
      </c>
      <c r="E3763">
        <v>-48.2419299708856</v>
      </c>
      <c r="F3763">
        <v>87.163292067692893</v>
      </c>
      <c r="G3763">
        <v>-39.256959814199803</v>
      </c>
      <c r="H3763">
        <v>3.9821480246721799</v>
      </c>
      <c r="I3763">
        <v>2.9373508822650001</v>
      </c>
      <c r="J3763">
        <v>1402.35132134521</v>
      </c>
      <c r="K3763">
        <v>4022.42</v>
      </c>
      <c r="L3763">
        <v>402.351321345217</v>
      </c>
      <c r="M3763">
        <v>354.10939137433098</v>
      </c>
      <c r="N3763">
        <v>1618426.0020054199</v>
      </c>
      <c r="O3763">
        <v>1424376.6980519299</v>
      </c>
      <c r="P3763">
        <v>194049.303953489</v>
      </c>
    </row>
    <row r="3764" spans="1:16" x14ac:dyDescent="0.3">
      <c r="A3764" t="s">
        <v>3778</v>
      </c>
      <c r="B3764">
        <v>150.52162810481599</v>
      </c>
      <c r="C3764">
        <v>316.88318142000003</v>
      </c>
      <c r="D3764">
        <v>15.3641337109259</v>
      </c>
      <c r="E3764">
        <v>-48.2419299708856</v>
      </c>
      <c r="F3764">
        <v>87.163292067692893</v>
      </c>
      <c r="G3764">
        <v>-39.256959814199803</v>
      </c>
      <c r="H3764">
        <v>3.98239530493148</v>
      </c>
      <c r="I3764">
        <v>2.9378255730524998</v>
      </c>
      <c r="J3764">
        <v>1397.6704004467499</v>
      </c>
      <c r="K3764">
        <v>4014.01</v>
      </c>
      <c r="L3764">
        <v>397.67040044675099</v>
      </c>
      <c r="M3764">
        <v>349.42847047586503</v>
      </c>
      <c r="N3764">
        <v>1596252.96409726</v>
      </c>
      <c r="O3764">
        <v>1402609.3747748199</v>
      </c>
      <c r="P3764">
        <v>193643.58932243401</v>
      </c>
    </row>
    <row r="3765" spans="1:16" x14ac:dyDescent="0.3">
      <c r="A3765" t="s">
        <v>3779</v>
      </c>
      <c r="B3765">
        <v>150.82501600360101</v>
      </c>
      <c r="C3765">
        <v>316.95512129999997</v>
      </c>
      <c r="D3765">
        <v>15.3527632309259</v>
      </c>
      <c r="E3765">
        <v>-48.2419299708856</v>
      </c>
      <c r="F3765">
        <v>87.163292067692893</v>
      </c>
      <c r="G3765">
        <v>-39.256959814199803</v>
      </c>
      <c r="H3765">
        <v>3.9824162138324399</v>
      </c>
      <c r="I3765">
        <v>2.9378534942700001</v>
      </c>
      <c r="J3765">
        <v>1398.0343089154101</v>
      </c>
      <c r="K3765">
        <v>4015.28</v>
      </c>
      <c r="L3765">
        <v>398.03430891541802</v>
      </c>
      <c r="M3765">
        <v>349.792378944532</v>
      </c>
      <c r="N3765">
        <v>1598219.19990189</v>
      </c>
      <c r="O3765">
        <v>1404514.3433284</v>
      </c>
      <c r="P3765">
        <v>193704.856573497</v>
      </c>
    </row>
    <row r="3766" spans="1:16" x14ac:dyDescent="0.3">
      <c r="A3766" t="s">
        <v>3780</v>
      </c>
      <c r="B3766">
        <v>153.308417295672</v>
      </c>
      <c r="C3766">
        <v>317.74645998</v>
      </c>
      <c r="D3766">
        <v>15.1349793381216</v>
      </c>
      <c r="E3766">
        <v>-48.2601553399846</v>
      </c>
      <c r="F3766">
        <v>87.054439596488507</v>
      </c>
      <c r="G3766">
        <v>-39.256959814199803</v>
      </c>
      <c r="H3766">
        <v>3.9826572168841499</v>
      </c>
      <c r="I3766">
        <v>2.9381602601250001</v>
      </c>
      <c r="J3766">
        <v>1401.21779506608</v>
      </c>
      <c r="K3766">
        <v>4023.5</v>
      </c>
      <c r="L3766">
        <v>401.21779506608101</v>
      </c>
      <c r="M3766">
        <v>352.95763972609598</v>
      </c>
      <c r="N3766">
        <v>1614299.7984483701</v>
      </c>
      <c r="O3766">
        <v>1420125.0634379401</v>
      </c>
      <c r="P3766">
        <v>194174.735010428</v>
      </c>
    </row>
    <row r="3767" spans="1:16" x14ac:dyDescent="0.3">
      <c r="A3767" t="s">
        <v>3781</v>
      </c>
      <c r="B3767">
        <v>153.133827795608</v>
      </c>
      <c r="C3767">
        <v>318.36993894</v>
      </c>
      <c r="D3767">
        <v>14.5498420572747</v>
      </c>
      <c r="E3767">
        <v>-48.2601553399846</v>
      </c>
      <c r="F3767">
        <v>87.054439596488507</v>
      </c>
      <c r="G3767">
        <v>-39.256959814199803</v>
      </c>
      <c r="H3767">
        <v>3.9835838447683498</v>
      </c>
      <c r="I3767">
        <v>2.93818806201</v>
      </c>
      <c r="J3767">
        <v>1401.0805928154</v>
      </c>
      <c r="K3767">
        <v>4007.56</v>
      </c>
      <c r="L3767">
        <v>401.0805928154</v>
      </c>
      <c r="M3767">
        <v>352.82043747541599</v>
      </c>
      <c r="N3767">
        <v>1607354.5405432801</v>
      </c>
      <c r="O3767">
        <v>1413949.07240897</v>
      </c>
      <c r="P3767">
        <v>193405.468134308</v>
      </c>
    </row>
    <row r="3768" spans="1:16" x14ac:dyDescent="0.3">
      <c r="A3768" t="s">
        <v>3782</v>
      </c>
      <c r="B3768">
        <v>156.454915470229</v>
      </c>
      <c r="C3768">
        <v>320.57609525999999</v>
      </c>
      <c r="D3768">
        <v>12.9107992672748</v>
      </c>
      <c r="E3768">
        <v>-48.2601553399846</v>
      </c>
      <c r="F3768">
        <v>87.054439596488507</v>
      </c>
      <c r="G3768">
        <v>-39.256959814199803</v>
      </c>
      <c r="H3768">
        <v>3.9855163081082798</v>
      </c>
      <c r="I3768">
        <v>2.9386012543725002</v>
      </c>
      <c r="J3768">
        <v>1404.9664483643101</v>
      </c>
      <c r="K3768">
        <v>4005.51</v>
      </c>
      <c r="L3768">
        <v>404.96644836431898</v>
      </c>
      <c r="M3768">
        <v>356.706293024334</v>
      </c>
      <c r="N3768">
        <v>1622097.1585877601</v>
      </c>
      <c r="O3768">
        <v>1428790.6237719001</v>
      </c>
      <c r="P3768">
        <v>193306.534815861</v>
      </c>
    </row>
    <row r="3769" spans="1:16" x14ac:dyDescent="0.3">
      <c r="A3769" t="s">
        <v>3783</v>
      </c>
      <c r="B3769">
        <v>156.36732307433499</v>
      </c>
      <c r="C3769">
        <v>320.09649605999999</v>
      </c>
      <c r="D3769">
        <v>13.313532172161599</v>
      </c>
      <c r="E3769">
        <v>-48.2601553399846</v>
      </c>
      <c r="F3769">
        <v>87.054439596488507</v>
      </c>
      <c r="G3769">
        <v>-39.256959814199803</v>
      </c>
      <c r="H3769">
        <v>3.9861548444341599</v>
      </c>
      <c r="I3769">
        <v>2.9386012543725002</v>
      </c>
      <c r="J3769">
        <v>1404.80135113698</v>
      </c>
      <c r="K3769">
        <v>3995.64</v>
      </c>
      <c r="L3769">
        <v>404.801351136986</v>
      </c>
      <c r="M3769">
        <v>356.54119579700102</v>
      </c>
      <c r="N3769">
        <v>1617440.4706569801</v>
      </c>
      <c r="O3769">
        <v>1424610.2635743299</v>
      </c>
      <c r="P3769">
        <v>192830.20708265601</v>
      </c>
    </row>
    <row r="3770" spans="1:16" x14ac:dyDescent="0.3">
      <c r="A3770" t="s">
        <v>3784</v>
      </c>
      <c r="B3770">
        <v>152.70063082031399</v>
      </c>
      <c r="C3770">
        <v>318.86152812</v>
      </c>
      <c r="D3770">
        <v>14.133395452161601</v>
      </c>
      <c r="E3770">
        <v>-48.2601553399846</v>
      </c>
      <c r="F3770">
        <v>87.054439596488507</v>
      </c>
      <c r="G3770">
        <v>-39.256959814199803</v>
      </c>
      <c r="H3770">
        <v>3.9866562763111402</v>
      </c>
      <c r="I3770">
        <v>2.9390451553724999</v>
      </c>
      <c r="J3770">
        <v>1400.7186088900801</v>
      </c>
      <c r="K3770">
        <v>4005.73</v>
      </c>
      <c r="L3770">
        <v>400.71860889008798</v>
      </c>
      <c r="M3770">
        <v>352.45845355010402</v>
      </c>
      <c r="N3770">
        <v>1605170.55318929</v>
      </c>
      <c r="O3770">
        <v>1411853.40113925</v>
      </c>
      <c r="P3770">
        <v>193317.15205003601</v>
      </c>
    </row>
    <row r="3771" spans="1:16" x14ac:dyDescent="0.3">
      <c r="A3771" t="s">
        <v>3785</v>
      </c>
      <c r="B3771">
        <v>154.92534119298799</v>
      </c>
      <c r="C3771">
        <v>319.06535778</v>
      </c>
      <c r="D3771">
        <v>14.1630608121616</v>
      </c>
      <c r="E3771">
        <v>-48.2601553399846</v>
      </c>
      <c r="F3771">
        <v>87.054439596488507</v>
      </c>
      <c r="G3771">
        <v>-39.256959814199803</v>
      </c>
      <c r="H3771">
        <v>3.9871694574826102</v>
      </c>
      <c r="I3771">
        <v>2.9393226397725001</v>
      </c>
      <c r="J3771">
        <v>1403.1760236171899</v>
      </c>
      <c r="K3771">
        <v>4013.89</v>
      </c>
      <c r="L3771">
        <v>403.17602361719099</v>
      </c>
      <c r="M3771">
        <v>354.91586827720602</v>
      </c>
      <c r="N3771">
        <v>1618304.2094368001</v>
      </c>
      <c r="O3771">
        <v>1424593.2545191899</v>
      </c>
      <c r="P3771">
        <v>193710.95491761001</v>
      </c>
    </row>
    <row r="3772" spans="1:16" x14ac:dyDescent="0.3">
      <c r="A3772" t="s">
        <v>3786</v>
      </c>
      <c r="B3772">
        <v>164.183035479393</v>
      </c>
      <c r="C3772">
        <v>322.62638184000002</v>
      </c>
      <c r="D3772">
        <v>11.121467110938299</v>
      </c>
      <c r="E3772">
        <v>-48.2601553399846</v>
      </c>
      <c r="F3772">
        <v>87.054439596488507</v>
      </c>
      <c r="G3772">
        <v>-39.256959814199803</v>
      </c>
      <c r="H3772">
        <v>3.9889579120471499</v>
      </c>
      <c r="I3772">
        <v>2.9404410212699998</v>
      </c>
      <c r="J3772">
        <v>1412.95024142631</v>
      </c>
      <c r="K3772">
        <v>3999.43</v>
      </c>
      <c r="L3772">
        <v>412.95024142631001</v>
      </c>
      <c r="M3772">
        <v>364.690086086326</v>
      </c>
      <c r="N3772">
        <v>1651565.5840676201</v>
      </c>
      <c r="O3772">
        <v>1458552.4709962299</v>
      </c>
      <c r="P3772">
        <v>193013.11307139401</v>
      </c>
    </row>
    <row r="3773" spans="1:16" x14ac:dyDescent="0.3">
      <c r="A3773" t="s">
        <v>3787</v>
      </c>
      <c r="B3773">
        <v>160.15269184949199</v>
      </c>
      <c r="C3773">
        <v>322.35061230000002</v>
      </c>
      <c r="D3773">
        <v>12.1080307379227</v>
      </c>
      <c r="E3773">
        <v>-48.2601553399846</v>
      </c>
      <c r="F3773">
        <v>87.054439596488507</v>
      </c>
      <c r="G3773">
        <v>-39.256959814199803</v>
      </c>
      <c r="H3773">
        <v>3.9899410694187498</v>
      </c>
      <c r="I3773">
        <v>2.9409076393950002</v>
      </c>
      <c r="J3773">
        <v>1409.6292421078899</v>
      </c>
      <c r="K3773">
        <v>3982.11</v>
      </c>
      <c r="L3773">
        <v>409.62924210789703</v>
      </c>
      <c r="M3773">
        <v>361.36908676791199</v>
      </c>
      <c r="N3773">
        <v>1631188.7012902701</v>
      </c>
      <c r="O3773">
        <v>1439011.45410937</v>
      </c>
      <c r="P3773">
        <v>192177.24718090601</v>
      </c>
    </row>
    <row r="3774" spans="1:16" x14ac:dyDescent="0.3">
      <c r="A3774" t="s">
        <v>3788</v>
      </c>
      <c r="B3774">
        <v>160.503572585261</v>
      </c>
      <c r="C3774">
        <v>322.67434176</v>
      </c>
      <c r="D3774">
        <v>12.0374232779228</v>
      </c>
      <c r="E3774">
        <v>-48.275405359576602</v>
      </c>
      <c r="F3774">
        <v>87.068761132897194</v>
      </c>
      <c r="G3774">
        <v>-39.256959814199803</v>
      </c>
      <c r="H3774">
        <v>3.9902747334896098</v>
      </c>
      <c r="I3774">
        <v>2.9409350764275</v>
      </c>
      <c r="J3774">
        <v>1410.2338122257399</v>
      </c>
      <c r="K3774">
        <v>3982.31</v>
      </c>
      <c r="L3774">
        <v>410.23381222574602</v>
      </c>
      <c r="M3774">
        <v>361.95840686616998</v>
      </c>
      <c r="N3774">
        <v>1633678.21276471</v>
      </c>
      <c r="O3774">
        <v>1441430.5832472099</v>
      </c>
      <c r="P3774">
        <v>192247.62951749499</v>
      </c>
    </row>
    <row r="3775" spans="1:16" x14ac:dyDescent="0.3">
      <c r="A3775" t="s">
        <v>3789</v>
      </c>
      <c r="B3775">
        <v>160.98623011957201</v>
      </c>
      <c r="C3775">
        <v>322.79424155999999</v>
      </c>
      <c r="D3775">
        <v>12.0539938235286</v>
      </c>
      <c r="E3775">
        <v>-48.275405359576602</v>
      </c>
      <c r="F3775">
        <v>87.068761132897194</v>
      </c>
      <c r="G3775">
        <v>-39.256959814199803</v>
      </c>
      <c r="H3775">
        <v>3.9902783147396002</v>
      </c>
      <c r="I3775">
        <v>2.9409899564924999</v>
      </c>
      <c r="J3775">
        <v>1410.85288164434</v>
      </c>
      <c r="K3775">
        <v>3982.12</v>
      </c>
      <c r="L3775">
        <v>410.852881644349</v>
      </c>
      <c r="M3775">
        <v>362.57747628477199</v>
      </c>
      <c r="N3775">
        <v>1636065.4770535899</v>
      </c>
      <c r="O3775">
        <v>1443827.01986311</v>
      </c>
      <c r="P3775">
        <v>192238.457190477</v>
      </c>
    </row>
    <row r="3776" spans="1:16" x14ac:dyDescent="0.3">
      <c r="A3776" t="s">
        <v>3790</v>
      </c>
      <c r="B3776">
        <v>161.161744227355</v>
      </c>
      <c r="C3776">
        <v>323.12996099999998</v>
      </c>
      <c r="D3776">
        <v>11.792740214740199</v>
      </c>
      <c r="E3776">
        <v>-48.275405359576602</v>
      </c>
      <c r="F3776">
        <v>87.068761132897194</v>
      </c>
      <c r="G3776">
        <v>-39.256959814199803</v>
      </c>
      <c r="H3776">
        <v>3.99068871591275</v>
      </c>
      <c r="I3776">
        <v>2.9410173562500002</v>
      </c>
      <c r="J3776">
        <v>1411.1024237824099</v>
      </c>
      <c r="K3776">
        <v>3976.16</v>
      </c>
      <c r="L3776">
        <v>411.10242378241298</v>
      </c>
      <c r="M3776">
        <v>362.82701842283598</v>
      </c>
      <c r="N3776">
        <v>1634609.01334667</v>
      </c>
      <c r="O3776">
        <v>1442658.2775721401</v>
      </c>
      <c r="P3776">
        <v>191950.735774534</v>
      </c>
    </row>
    <row r="3777" spans="1:16" x14ac:dyDescent="0.3">
      <c r="A3777" t="s">
        <v>3791</v>
      </c>
      <c r="B3777">
        <v>158.35213953448101</v>
      </c>
      <c r="C3777">
        <v>322.14678264000003</v>
      </c>
      <c r="D3777">
        <v>12.190423760345899</v>
      </c>
      <c r="E3777">
        <v>-48.275405359576602</v>
      </c>
      <c r="F3777">
        <v>87.068761132897194</v>
      </c>
      <c r="G3777">
        <v>-39.256959814199803</v>
      </c>
      <c r="H3777">
        <v>3.9911069097201599</v>
      </c>
      <c r="I3777">
        <v>2.9413469083499999</v>
      </c>
      <c r="J3777">
        <v>1407.70657652923</v>
      </c>
      <c r="K3777">
        <v>3988.27</v>
      </c>
      <c r="L3777">
        <v>407.70657652923597</v>
      </c>
      <c r="M3777">
        <v>359.43117116965999</v>
      </c>
      <c r="N3777">
        <v>1626043.9079742499</v>
      </c>
      <c r="O3777">
        <v>1433508.5570408199</v>
      </c>
      <c r="P3777">
        <v>192535.35093343799</v>
      </c>
    </row>
    <row r="3778" spans="1:16" x14ac:dyDescent="0.3">
      <c r="A3778" t="s">
        <v>3792</v>
      </c>
      <c r="B3778">
        <v>156.604575561422</v>
      </c>
      <c r="C3778">
        <v>321.88300307999998</v>
      </c>
      <c r="D3778">
        <v>12.289028600345899</v>
      </c>
      <c r="E3778">
        <v>-48.275405359576602</v>
      </c>
      <c r="F3778">
        <v>87.068761132897194</v>
      </c>
      <c r="G3778">
        <v>-39.256959814199803</v>
      </c>
      <c r="H3778">
        <v>3.9913074285909</v>
      </c>
      <c r="I3778">
        <v>2.9415667334700002</v>
      </c>
      <c r="J3778">
        <v>1405.79341749218</v>
      </c>
      <c r="K3778">
        <v>3980.55</v>
      </c>
      <c r="L3778">
        <v>405.79341749218702</v>
      </c>
      <c r="M3778">
        <v>357.51801213261001</v>
      </c>
      <c r="N3778">
        <v>1615280.98799852</v>
      </c>
      <c r="O3778">
        <v>1423118.32319446</v>
      </c>
      <c r="P3778">
        <v>192162.66480406301</v>
      </c>
    </row>
    <row r="3779" spans="1:16" x14ac:dyDescent="0.3">
      <c r="A3779" t="s">
        <v>3793</v>
      </c>
      <c r="B3779">
        <v>155.77067925297101</v>
      </c>
      <c r="C3779">
        <v>321.45136380000002</v>
      </c>
      <c r="D3779">
        <v>12.561771200346</v>
      </c>
      <c r="E3779">
        <v>-48.275405359576602</v>
      </c>
      <c r="F3779">
        <v>87.068761132897194</v>
      </c>
      <c r="G3779">
        <v>-39.256959814199803</v>
      </c>
      <c r="H3779">
        <v>3.9916243005816998</v>
      </c>
      <c r="I3779">
        <v>2.941649296005</v>
      </c>
      <c r="J3779">
        <v>1404.80022506921</v>
      </c>
      <c r="K3779">
        <v>3994.41</v>
      </c>
      <c r="L3779">
        <v>404.80022506921</v>
      </c>
      <c r="M3779">
        <v>356.52481970963402</v>
      </c>
      <c r="N3779">
        <v>1616938.0670187001</v>
      </c>
      <c r="O3779">
        <v>1424106.3050963499</v>
      </c>
      <c r="P3779">
        <v>192831.76192234599</v>
      </c>
    </row>
    <row r="3780" spans="1:16" x14ac:dyDescent="0.3">
      <c r="A3780" t="s">
        <v>3794</v>
      </c>
      <c r="B3780">
        <v>153.95586402277601</v>
      </c>
      <c r="C3780">
        <v>321.29549406000001</v>
      </c>
      <c r="D3780">
        <v>12.658398080345901</v>
      </c>
      <c r="E3780">
        <v>-48.275405359576602</v>
      </c>
      <c r="F3780">
        <v>87.068761132897194</v>
      </c>
      <c r="G3780">
        <v>-39.256959814199803</v>
      </c>
      <c r="H3780">
        <v>3.9920071605717999</v>
      </c>
      <c r="I3780">
        <v>2.941869583725</v>
      </c>
      <c r="J3780">
        <v>1402.9255638313</v>
      </c>
      <c r="K3780">
        <v>4003.5</v>
      </c>
      <c r="L3780">
        <v>402.925563831305</v>
      </c>
      <c r="M3780">
        <v>354.65015847172901</v>
      </c>
      <c r="N3780">
        <v>1613112.49479863</v>
      </c>
      <c r="O3780">
        <v>1419841.90944156</v>
      </c>
      <c r="P3780">
        <v>193270.58535706499</v>
      </c>
    </row>
    <row r="3781" spans="1:16" x14ac:dyDescent="0.3">
      <c r="A3781" t="s">
        <v>3795</v>
      </c>
      <c r="B3781">
        <v>146.31867622889399</v>
      </c>
      <c r="C3781">
        <v>319.49699706000001</v>
      </c>
      <c r="D3781">
        <v>13.401304820346001</v>
      </c>
      <c r="E3781">
        <v>-48.275405359576602</v>
      </c>
      <c r="F3781">
        <v>87.068761132897194</v>
      </c>
      <c r="G3781">
        <v>-39.256959814199803</v>
      </c>
      <c r="H3781">
        <v>3.9921353173484899</v>
      </c>
      <c r="I3781">
        <v>2.9428097524050001</v>
      </c>
      <c r="J3781">
        <v>1394.2317174519601</v>
      </c>
      <c r="K3781">
        <v>4008.3</v>
      </c>
      <c r="L3781">
        <v>394.23171745196601</v>
      </c>
      <c r="M3781">
        <v>345.95631209239002</v>
      </c>
      <c r="N3781">
        <v>1580198.9930627099</v>
      </c>
      <c r="O3781">
        <v>1386696.6857599199</v>
      </c>
      <c r="P3781">
        <v>193502.30730279101</v>
      </c>
    </row>
    <row r="3782" spans="1:16" x14ac:dyDescent="0.3">
      <c r="A3782" t="s">
        <v>3796</v>
      </c>
      <c r="B3782">
        <v>146.75766738661599</v>
      </c>
      <c r="C3782">
        <v>318.78958824</v>
      </c>
      <c r="D3782">
        <v>13.911494020346</v>
      </c>
      <c r="E3782">
        <v>-48.293526415849698</v>
      </c>
      <c r="F3782">
        <v>87.041535722479395</v>
      </c>
      <c r="G3782">
        <v>-39.256959814199803</v>
      </c>
      <c r="H3782">
        <v>3.9932644449630601</v>
      </c>
      <c r="I3782">
        <v>2.9428652147249998</v>
      </c>
      <c r="J3782">
        <v>1394.5176508664399</v>
      </c>
      <c r="K3782">
        <v>4035.75</v>
      </c>
      <c r="L3782">
        <v>394.517650866444</v>
      </c>
      <c r="M3782">
        <v>346.22412445059399</v>
      </c>
      <c r="N3782">
        <v>1592174.60948425</v>
      </c>
      <c r="O3782">
        <v>1397274.0102514799</v>
      </c>
      <c r="P3782">
        <v>194900.599232765</v>
      </c>
    </row>
    <row r="3783" spans="1:16" x14ac:dyDescent="0.3">
      <c r="A3783" t="s">
        <v>3797</v>
      </c>
      <c r="B3783">
        <v>141.77644165560201</v>
      </c>
      <c r="C3783">
        <v>317.77043994000002</v>
      </c>
      <c r="D3783">
        <v>14.3634246243706</v>
      </c>
      <c r="E3783">
        <v>-48.293526415849698</v>
      </c>
      <c r="F3783">
        <v>87.041535722479395</v>
      </c>
      <c r="G3783">
        <v>-39.256959814199803</v>
      </c>
      <c r="H3783">
        <v>3.99350973110923</v>
      </c>
      <c r="I3783">
        <v>2.9434490606099999</v>
      </c>
      <c r="J3783">
        <v>1388.9683783074199</v>
      </c>
      <c r="K3783">
        <v>4023.84</v>
      </c>
      <c r="L3783">
        <v>388.96837830742402</v>
      </c>
      <c r="M3783">
        <v>340.67485189157401</v>
      </c>
      <c r="N3783">
        <v>1565146.51936854</v>
      </c>
      <c r="O3783">
        <v>1370821.0960353899</v>
      </c>
      <c r="P3783">
        <v>194325.42333315199</v>
      </c>
    </row>
    <row r="3784" spans="1:16" x14ac:dyDescent="0.3">
      <c r="A3784" t="s">
        <v>3798</v>
      </c>
      <c r="B3784">
        <v>140.15393857598099</v>
      </c>
      <c r="C3784">
        <v>317.6745201</v>
      </c>
      <c r="D3784">
        <v>13.9295741043706</v>
      </c>
      <c r="E3784">
        <v>-48.293526415849698</v>
      </c>
      <c r="F3784">
        <v>87.041535722479395</v>
      </c>
      <c r="G3784">
        <v>-39.256959814199803</v>
      </c>
      <c r="H3784">
        <v>3.9939396337031199</v>
      </c>
      <c r="I3784">
        <v>2.94364320666</v>
      </c>
      <c r="J3784">
        <v>1386.81548081915</v>
      </c>
      <c r="K3784">
        <v>4062.78</v>
      </c>
      <c r="L3784">
        <v>386.81548081915901</v>
      </c>
      <c r="M3784">
        <v>338.521954403309</v>
      </c>
      <c r="N3784">
        <v>1571546.1991624599</v>
      </c>
      <c r="O3784">
        <v>1375340.2259106699</v>
      </c>
      <c r="P3784">
        <v>196205.97325178501</v>
      </c>
    </row>
    <row r="3785" spans="1:16" x14ac:dyDescent="0.3">
      <c r="A3785" t="s">
        <v>3799</v>
      </c>
      <c r="B3785">
        <v>138.355090025973</v>
      </c>
      <c r="C3785">
        <v>318.58575858</v>
      </c>
      <c r="D3785">
        <v>12.713060244370601</v>
      </c>
      <c r="E3785">
        <v>-48.293526415849698</v>
      </c>
      <c r="F3785">
        <v>87.041535722479395</v>
      </c>
      <c r="G3785">
        <v>-39.256959814199803</v>
      </c>
      <c r="H3785">
        <v>3.9958131754523598</v>
      </c>
      <c r="I3785">
        <v>2.9438635863</v>
      </c>
      <c r="J3785">
        <v>1384.70926296776</v>
      </c>
      <c r="K3785">
        <v>4053.06</v>
      </c>
      <c r="L3785">
        <v>384.70926296776202</v>
      </c>
      <c r="M3785">
        <v>336.415736551912</v>
      </c>
      <c r="N3785">
        <v>1559249.72536411</v>
      </c>
      <c r="O3785">
        <v>1363513.16518909</v>
      </c>
      <c r="P3785">
        <v>195736.56017502301</v>
      </c>
    </row>
    <row r="3786" spans="1:16" x14ac:dyDescent="0.3">
      <c r="A3786" t="s">
        <v>3800</v>
      </c>
      <c r="B3786">
        <v>152.77922767239801</v>
      </c>
      <c r="C3786">
        <v>320.76793493999998</v>
      </c>
      <c r="D3786">
        <v>12.728689734370599</v>
      </c>
      <c r="E3786">
        <v>-48.293526415849698</v>
      </c>
      <c r="F3786">
        <v>87.041535722479395</v>
      </c>
      <c r="G3786">
        <v>-39.256959814199803</v>
      </c>
      <c r="H3786">
        <v>3.9977756777541398</v>
      </c>
      <c r="I3786">
        <v>2.9456267774999998</v>
      </c>
      <c r="J3786">
        <v>1401.32748077068</v>
      </c>
      <c r="K3786">
        <v>4034.91</v>
      </c>
      <c r="L3786">
        <v>401.32748077068499</v>
      </c>
      <c r="M3786">
        <v>353.03395435483498</v>
      </c>
      <c r="N3786">
        <v>1619320.26543644</v>
      </c>
      <c r="O3786">
        <v>1424460.2327658599</v>
      </c>
      <c r="P3786">
        <v>194860.03267057601</v>
      </c>
    </row>
    <row r="3787" spans="1:16" x14ac:dyDescent="0.3">
      <c r="A3787" t="s">
        <v>3801</v>
      </c>
      <c r="B3787">
        <v>153.55548692322699</v>
      </c>
      <c r="C3787">
        <v>320.75594496000002</v>
      </c>
      <c r="D3787">
        <v>12.6481092135758</v>
      </c>
      <c r="E3787">
        <v>-48.293526415849698</v>
      </c>
      <c r="F3787">
        <v>87.041535722479395</v>
      </c>
      <c r="G3787">
        <v>-39.256959814199803</v>
      </c>
      <c r="H3787">
        <v>3.9981831241940702</v>
      </c>
      <c r="I3787">
        <v>2.9457645944999999</v>
      </c>
      <c r="J3787">
        <v>1402.0106242572699</v>
      </c>
      <c r="K3787">
        <v>4007.57</v>
      </c>
      <c r="L3787">
        <v>402.01062425727901</v>
      </c>
      <c r="M3787">
        <v>353.71709784143002</v>
      </c>
      <c r="N3787">
        <v>1611085.7174547401</v>
      </c>
      <c r="O3787">
        <v>1417546.0297963701</v>
      </c>
      <c r="P3787">
        <v>193539.68765836599</v>
      </c>
    </row>
    <row r="3788" spans="1:16" x14ac:dyDescent="0.3">
      <c r="A3788" t="s">
        <v>3802</v>
      </c>
      <c r="B3788">
        <v>155.803364242193</v>
      </c>
      <c r="C3788">
        <v>321.17559426000003</v>
      </c>
      <c r="D3788">
        <v>12.513363809607499</v>
      </c>
      <c r="E3788">
        <v>-48.293526415849698</v>
      </c>
      <c r="F3788">
        <v>87.041535722479395</v>
      </c>
      <c r="G3788">
        <v>-39.256959814199803</v>
      </c>
      <c r="H3788">
        <v>3.9983937564076002</v>
      </c>
      <c r="I3788">
        <v>2.9460400385250001</v>
      </c>
      <c r="J3788">
        <v>1404.5429193960299</v>
      </c>
      <c r="K3788">
        <v>4002.74</v>
      </c>
      <c r="L3788">
        <v>404.542919396039</v>
      </c>
      <c r="M3788">
        <v>356.24939298018899</v>
      </c>
      <c r="N3788">
        <v>1619280.1251833001</v>
      </c>
      <c r="O3788">
        <v>1425973.6952575201</v>
      </c>
      <c r="P3788">
        <v>193306.42992577801</v>
      </c>
    </row>
    <row r="3789" spans="1:16" x14ac:dyDescent="0.3">
      <c r="A3789" t="s">
        <v>3803</v>
      </c>
      <c r="B3789">
        <v>153.26472904093899</v>
      </c>
      <c r="C3789">
        <v>320.81589486000001</v>
      </c>
      <c r="D3789">
        <v>12.6631831016708</v>
      </c>
      <c r="E3789">
        <v>-48.293526415849698</v>
      </c>
      <c r="F3789">
        <v>87.041535722479395</v>
      </c>
      <c r="G3789">
        <v>-39.256959814199803</v>
      </c>
      <c r="H3789">
        <v>3.9987473820064898</v>
      </c>
      <c r="I3789">
        <v>2.9463433298925001</v>
      </c>
      <c r="J3789">
        <v>1401.7937471698799</v>
      </c>
      <c r="K3789">
        <v>4003.48</v>
      </c>
      <c r="L3789">
        <v>401.79374716988201</v>
      </c>
      <c r="M3789">
        <v>353.500220754032</v>
      </c>
      <c r="N3789">
        <v>1608573.2309196701</v>
      </c>
      <c r="O3789">
        <v>1415231.0637843499</v>
      </c>
      <c r="P3789">
        <v>193342.167135325</v>
      </c>
    </row>
    <row r="3790" spans="1:16" x14ac:dyDescent="0.3">
      <c r="A3790" t="s">
        <v>3804</v>
      </c>
      <c r="B3790">
        <v>153.001582614684</v>
      </c>
      <c r="C3790">
        <v>320.22838583999999</v>
      </c>
      <c r="D3790">
        <v>13.0984417616708</v>
      </c>
      <c r="E3790">
        <v>-48.363996947780599</v>
      </c>
      <c r="F3790">
        <v>86.932049009040497</v>
      </c>
      <c r="G3790">
        <v>-39.256959814199803</v>
      </c>
      <c r="H3790">
        <v>3.9994744997260798</v>
      </c>
      <c r="I3790">
        <v>2.9463709698299998</v>
      </c>
      <c r="J3790">
        <v>1401.55755287133</v>
      </c>
      <c r="K3790">
        <v>4013.63</v>
      </c>
      <c r="L3790">
        <v>401.557552871339</v>
      </c>
      <c r="M3790">
        <v>353.19355592355902</v>
      </c>
      <c r="N3790">
        <v>1611703.44093099</v>
      </c>
      <c r="O3790">
        <v>1417588.2518614701</v>
      </c>
      <c r="P3790">
        <v>194115.18906952001</v>
      </c>
    </row>
    <row r="3791" spans="1:16" x14ac:dyDescent="0.3">
      <c r="A3791" t="s">
        <v>3805</v>
      </c>
      <c r="B3791">
        <v>153.96156032889101</v>
      </c>
      <c r="C3791">
        <v>320.60007522000001</v>
      </c>
      <c r="D3791">
        <v>12.731761041670801</v>
      </c>
      <c r="E3791">
        <v>-48.363996947780599</v>
      </c>
      <c r="F3791">
        <v>86.932049009040497</v>
      </c>
      <c r="G3791">
        <v>-39.256959814199803</v>
      </c>
      <c r="H3791">
        <v>3.99961639499451</v>
      </c>
      <c r="I3791">
        <v>2.9465088831675001</v>
      </c>
      <c r="J3791">
        <v>1402.52225943694</v>
      </c>
      <c r="K3791">
        <v>4005.61</v>
      </c>
      <c r="L3791">
        <v>402.52225943693998</v>
      </c>
      <c r="M3791">
        <v>354.15826248915999</v>
      </c>
      <c r="N3791">
        <v>1612347.1876232</v>
      </c>
      <c r="O3791">
        <v>1418619.8778092</v>
      </c>
      <c r="P3791">
        <v>193727.30981399899</v>
      </c>
    </row>
    <row r="3792" spans="1:16" x14ac:dyDescent="0.3">
      <c r="A3792" t="s">
        <v>3806</v>
      </c>
      <c r="B3792">
        <v>156.02137594520701</v>
      </c>
      <c r="C3792">
        <v>321.2115642</v>
      </c>
      <c r="D3792">
        <v>12.950966934222199</v>
      </c>
      <c r="E3792">
        <v>-48.363996947780599</v>
      </c>
      <c r="F3792">
        <v>86.932049009040497</v>
      </c>
      <c r="G3792">
        <v>-39.256959814199803</v>
      </c>
      <c r="H3792">
        <v>3.99976419104182</v>
      </c>
      <c r="I3792">
        <v>2.9467574542800001</v>
      </c>
      <c r="J3792">
        <v>1405.41237355864</v>
      </c>
      <c r="K3792">
        <v>4000.22</v>
      </c>
      <c r="L3792">
        <v>405.41237355864803</v>
      </c>
      <c r="M3792">
        <v>357.04837661086702</v>
      </c>
      <c r="N3792">
        <v>1621738.6849567699</v>
      </c>
      <c r="O3792">
        <v>1428272.0570863199</v>
      </c>
      <c r="P3792">
        <v>193466.62787045099</v>
      </c>
    </row>
    <row r="3793" spans="1:16" x14ac:dyDescent="0.3">
      <c r="A3793" t="s">
        <v>3807</v>
      </c>
      <c r="B3793">
        <v>155.80218905978401</v>
      </c>
      <c r="C3793">
        <v>320.97176459999997</v>
      </c>
      <c r="D3793">
        <v>13.1606103648146</v>
      </c>
      <c r="E3793">
        <v>-48.363996947780599</v>
      </c>
      <c r="F3793">
        <v>86.932049009040497</v>
      </c>
      <c r="G3793">
        <v>-39.256959814199803</v>
      </c>
      <c r="H3793">
        <v>4.0000236743233604</v>
      </c>
      <c r="I3793">
        <v>2.9467851099375002</v>
      </c>
      <c r="J3793">
        <v>1405.16274336487</v>
      </c>
      <c r="K3793">
        <v>4000.03</v>
      </c>
      <c r="L3793">
        <v>405.162743364878</v>
      </c>
      <c r="M3793">
        <v>356.79874641709802</v>
      </c>
      <c r="N3793">
        <v>1620663.1283418101</v>
      </c>
      <c r="O3793">
        <v>1427205.6896307799</v>
      </c>
      <c r="P3793">
        <v>193457.43871103099</v>
      </c>
    </row>
    <row r="3794" spans="1:16" x14ac:dyDescent="0.3">
      <c r="A3794" t="s">
        <v>3808</v>
      </c>
      <c r="B3794">
        <v>158.03170070944</v>
      </c>
      <c r="C3794">
        <v>321.36743394000001</v>
      </c>
      <c r="D3794">
        <v>12.8339047848146</v>
      </c>
      <c r="E3794">
        <v>-48.363996947780599</v>
      </c>
      <c r="F3794">
        <v>86.932049009040497</v>
      </c>
      <c r="G3794">
        <v>-39.256959814199803</v>
      </c>
      <c r="H3794">
        <v>4.0002498297801896</v>
      </c>
      <c r="I3794">
        <v>2.9470611548624999</v>
      </c>
      <c r="J3794">
        <v>1407.46071657415</v>
      </c>
      <c r="K3794">
        <v>3994.38</v>
      </c>
      <c r="L3794">
        <v>407.460716574152</v>
      </c>
      <c r="M3794">
        <v>359.096719626371</v>
      </c>
      <c r="N3794">
        <v>1627552.9370694601</v>
      </c>
      <c r="O3794">
        <v>1434368.7549411801</v>
      </c>
      <c r="P3794">
        <v>193184.18212827601</v>
      </c>
    </row>
    <row r="3795" spans="1:16" x14ac:dyDescent="0.3">
      <c r="A3795" t="s">
        <v>3809</v>
      </c>
      <c r="B3795">
        <v>152.775220213506</v>
      </c>
      <c r="C3795">
        <v>319.25719745999999</v>
      </c>
      <c r="D3795">
        <v>14.5176535394569</v>
      </c>
      <c r="E3795">
        <v>-48.363996947780599</v>
      </c>
      <c r="F3795">
        <v>86.932049009040497</v>
      </c>
      <c r="G3795">
        <v>-39.256959814199803</v>
      </c>
      <c r="H3795">
        <v>4.00140595257204</v>
      </c>
      <c r="I3795">
        <v>2.9477022324825</v>
      </c>
      <c r="J3795">
        <v>1401.77595115244</v>
      </c>
      <c r="K3795">
        <v>3987.76</v>
      </c>
      <c r="L3795">
        <v>401.77595115244901</v>
      </c>
      <c r="M3795">
        <v>353.41195420466801</v>
      </c>
      <c r="N3795">
        <v>1602186.0669676899</v>
      </c>
      <c r="O3795">
        <v>1409322.0544992101</v>
      </c>
      <c r="P3795">
        <v>192864.012468481</v>
      </c>
    </row>
    <row r="3796" spans="1:16" x14ac:dyDescent="0.3">
      <c r="A3796" t="s">
        <v>3810</v>
      </c>
      <c r="B3796">
        <v>148.49148186305101</v>
      </c>
      <c r="C3796">
        <v>317.62656018000001</v>
      </c>
      <c r="D3796">
        <v>15.3367786994569</v>
      </c>
      <c r="E3796">
        <v>-48.363996947780599</v>
      </c>
      <c r="F3796">
        <v>86.932049009040497</v>
      </c>
      <c r="G3796">
        <v>-39.256959814199803</v>
      </c>
      <c r="H3796">
        <v>4.0022686018435696</v>
      </c>
      <c r="I3796">
        <v>2.9482062482325002</v>
      </c>
      <c r="J3796">
        <v>1396.67933401697</v>
      </c>
      <c r="K3796">
        <v>4017.19</v>
      </c>
      <c r="L3796">
        <v>396.67933401697201</v>
      </c>
      <c r="M3796">
        <v>348.31533706919203</v>
      </c>
      <c r="N3796">
        <v>1593536.25381964</v>
      </c>
      <c r="O3796">
        <v>1399248.88892098</v>
      </c>
      <c r="P3796">
        <v>194287.36489865399</v>
      </c>
    </row>
    <row r="3797" spans="1:16" x14ac:dyDescent="0.3">
      <c r="A3797" t="s">
        <v>3811</v>
      </c>
      <c r="B3797">
        <v>147.897515642824</v>
      </c>
      <c r="C3797">
        <v>317.36278062000002</v>
      </c>
      <c r="D3797">
        <v>15.4506270994569</v>
      </c>
      <c r="E3797">
        <v>-48.363996947780599</v>
      </c>
      <c r="F3797">
        <v>86.932049009040497</v>
      </c>
      <c r="G3797">
        <v>-39.256959814199803</v>
      </c>
      <c r="H3797">
        <v>4.0024832450318701</v>
      </c>
      <c r="I3797">
        <v>2.9482622854125</v>
      </c>
      <c r="J3797">
        <v>1395.9351659563699</v>
      </c>
      <c r="K3797">
        <v>4015.22</v>
      </c>
      <c r="L3797">
        <v>395.93516595637698</v>
      </c>
      <c r="M3797">
        <v>347.57116900859597</v>
      </c>
      <c r="N3797">
        <v>1589766.7970513599</v>
      </c>
      <c r="O3797">
        <v>1395574.70922669</v>
      </c>
      <c r="P3797">
        <v>194192.08782466699</v>
      </c>
    </row>
    <row r="3798" spans="1:16" x14ac:dyDescent="0.3">
      <c r="A3798" t="s">
        <v>3812</v>
      </c>
      <c r="B3798">
        <v>146.54790920435201</v>
      </c>
      <c r="C3798">
        <v>317.42273052000002</v>
      </c>
      <c r="D3798">
        <v>15.076970319457001</v>
      </c>
      <c r="E3798">
        <v>-48.382254689825601</v>
      </c>
      <c r="F3798">
        <v>87.372495696518698</v>
      </c>
      <c r="G3798">
        <v>-39.256959814199803</v>
      </c>
      <c r="H3798">
        <v>4.0030185535788299</v>
      </c>
      <c r="I3798">
        <v>2.9484300482474999</v>
      </c>
      <c r="J3798">
        <v>1393.8489606210901</v>
      </c>
      <c r="K3798">
        <v>4019.14</v>
      </c>
      <c r="L3798">
        <v>393.84896062108999</v>
      </c>
      <c r="M3798">
        <v>345.46670593126402</v>
      </c>
      <c r="N3798">
        <v>1582934.1115906399</v>
      </c>
      <c r="O3798">
        <v>1388479.05647658</v>
      </c>
      <c r="P3798">
        <v>194455.05511406501</v>
      </c>
    </row>
    <row r="3799" spans="1:16" x14ac:dyDescent="0.3">
      <c r="A3799" t="s">
        <v>3813</v>
      </c>
      <c r="B3799">
        <v>147.59712805244999</v>
      </c>
      <c r="C3799">
        <v>318.57376859999999</v>
      </c>
      <c r="D3799">
        <v>14.605805799456901</v>
      </c>
      <c r="E3799">
        <v>-48.382254689825601</v>
      </c>
      <c r="F3799">
        <v>87.372495696518698</v>
      </c>
      <c r="G3799">
        <v>-39.256959814199803</v>
      </c>
      <c r="H3799">
        <v>4.0042501701876798</v>
      </c>
      <c r="I3799">
        <v>2.9485694846474999</v>
      </c>
      <c r="J3799">
        <v>1395.57668197617</v>
      </c>
      <c r="K3799">
        <v>4028.88</v>
      </c>
      <c r="L3799">
        <v>395.57668197617897</v>
      </c>
      <c r="M3799">
        <v>347.194427286353</v>
      </c>
      <c r="N3799">
        <v>1593730.98248018</v>
      </c>
      <c r="O3799">
        <v>1398804.6842054401</v>
      </c>
      <c r="P3799">
        <v>194926.29827474401</v>
      </c>
    </row>
    <row r="3800" spans="1:16" x14ac:dyDescent="0.3">
      <c r="A3800" t="s">
        <v>3814</v>
      </c>
      <c r="B3800">
        <v>149.83005161366299</v>
      </c>
      <c r="C3800">
        <v>319.30515738000003</v>
      </c>
      <c r="D3800">
        <v>14.075679714262799</v>
      </c>
      <c r="E3800">
        <v>-48.382254689825601</v>
      </c>
      <c r="F3800">
        <v>87.372495696518698</v>
      </c>
      <c r="G3800">
        <v>-39.256959814199803</v>
      </c>
      <c r="H3800">
        <v>4.0044958406337203</v>
      </c>
      <c r="I3800">
        <v>2.9488475565974999</v>
      </c>
      <c r="J3800">
        <v>1398.0103444898</v>
      </c>
      <c r="K3800">
        <v>4020.65</v>
      </c>
      <c r="L3800">
        <v>398.01034448980198</v>
      </c>
      <c r="M3800">
        <v>349.62808979997698</v>
      </c>
      <c r="N3800">
        <v>1600260.29157292</v>
      </c>
      <c r="O3800">
        <v>1405732.1792542699</v>
      </c>
      <c r="P3800">
        <v>194528.11231864701</v>
      </c>
    </row>
    <row r="3801" spans="1:16" x14ac:dyDescent="0.3">
      <c r="A3801" t="s">
        <v>3815</v>
      </c>
      <c r="B3801">
        <v>147.99062673224699</v>
      </c>
      <c r="C3801">
        <v>318.66968844000002</v>
      </c>
      <c r="D3801">
        <v>14.155365283874501</v>
      </c>
      <c r="E3801">
        <v>-48.382254689825601</v>
      </c>
      <c r="F3801">
        <v>87.372495696518698</v>
      </c>
      <c r="G3801">
        <v>-39.256959814199803</v>
      </c>
      <c r="H3801">
        <v>4.0047438944063103</v>
      </c>
      <c r="I3801">
        <v>2.9490979740375001</v>
      </c>
      <c r="J3801">
        <v>1395.6146377667801</v>
      </c>
      <c r="K3801">
        <v>4017.97</v>
      </c>
      <c r="L3801">
        <v>395.61463776678499</v>
      </c>
      <c r="M3801">
        <v>347.23238307695902</v>
      </c>
      <c r="N3801">
        <v>1589567.7461078099</v>
      </c>
      <c r="O3801">
        <v>1395169.29823173</v>
      </c>
      <c r="P3801">
        <v>194398.44787607799</v>
      </c>
    </row>
    <row r="3802" spans="1:16" x14ac:dyDescent="0.3">
      <c r="A3802" t="s">
        <v>3816</v>
      </c>
      <c r="B3802">
        <v>150.22237697070699</v>
      </c>
      <c r="C3802">
        <v>318.90948803999999</v>
      </c>
      <c r="D3802">
        <v>14.235024723874499</v>
      </c>
      <c r="E3802">
        <v>-48.382254689825601</v>
      </c>
      <c r="F3802">
        <v>87.372495696518698</v>
      </c>
      <c r="G3802">
        <v>-39.256959814199803</v>
      </c>
      <c r="H3802">
        <v>4.0051952497957002</v>
      </c>
      <c r="I3802">
        <v>2.9494041760875001</v>
      </c>
      <c r="J3802">
        <v>1398.1650894878001</v>
      </c>
      <c r="K3802">
        <v>4017.92</v>
      </c>
      <c r="L3802">
        <v>398.16508948780501</v>
      </c>
      <c r="M3802">
        <v>349.78283479798</v>
      </c>
      <c r="N3802">
        <v>1599795.47635484</v>
      </c>
      <c r="O3802">
        <v>1405399.4475914999</v>
      </c>
      <c r="P3802">
        <v>194396.02876334399</v>
      </c>
    </row>
    <row r="3803" spans="1:16" x14ac:dyDescent="0.3">
      <c r="A3803" t="s">
        <v>3817</v>
      </c>
      <c r="B3803">
        <v>147.951573760233</v>
      </c>
      <c r="C3803">
        <v>318.83754815999998</v>
      </c>
      <c r="D3803">
        <v>14.0832388272419</v>
      </c>
      <c r="E3803">
        <v>-48.382254689825601</v>
      </c>
      <c r="F3803">
        <v>87.372495696518698</v>
      </c>
      <c r="G3803">
        <v>-39.256959814199803</v>
      </c>
      <c r="H3803">
        <v>4.0058480753827697</v>
      </c>
      <c r="I3803">
        <v>2.9496823555875</v>
      </c>
      <c r="J3803">
        <v>1395.66962949561</v>
      </c>
      <c r="K3803">
        <v>4016.14</v>
      </c>
      <c r="L3803">
        <v>395.66962949561201</v>
      </c>
      <c r="M3803">
        <v>347.28737480578599</v>
      </c>
      <c r="N3803">
        <v>1589064.6258024999</v>
      </c>
      <c r="O3803">
        <v>1394754.71745251</v>
      </c>
      <c r="P3803">
        <v>194309.908349996</v>
      </c>
    </row>
    <row r="3804" spans="1:16" x14ac:dyDescent="0.3">
      <c r="A3804" t="s">
        <v>3818</v>
      </c>
      <c r="B3804">
        <v>149.352962795086</v>
      </c>
      <c r="C3804">
        <v>318.78958824</v>
      </c>
      <c r="D3804">
        <v>14.2751146272419</v>
      </c>
      <c r="E3804">
        <v>-48.382254689825601</v>
      </c>
      <c r="F3804">
        <v>87.372495696518698</v>
      </c>
      <c r="G3804">
        <v>-39.256959814199803</v>
      </c>
      <c r="H3804">
        <v>4.00639715455707</v>
      </c>
      <c r="I3804">
        <v>2.9498494423874999</v>
      </c>
      <c r="J3804">
        <v>1397.21421824449</v>
      </c>
      <c r="K3804">
        <v>4015.43</v>
      </c>
      <c r="L3804">
        <v>397.21421824449101</v>
      </c>
      <c r="M3804">
        <v>348.83196355466498</v>
      </c>
      <c r="N3804">
        <v>1594985.8883654701</v>
      </c>
      <c r="O3804">
        <v>1400710.33141631</v>
      </c>
      <c r="P3804">
        <v>194275.556949166</v>
      </c>
    </row>
    <row r="3805" spans="1:16" x14ac:dyDescent="0.3">
      <c r="A3805" t="s">
        <v>3819</v>
      </c>
      <c r="B3805">
        <v>145.620253940482</v>
      </c>
      <c r="C3805">
        <v>318.53779866000002</v>
      </c>
      <c r="D3805">
        <v>14.469304760935399</v>
      </c>
      <c r="E3805">
        <v>-48.382254689825601</v>
      </c>
      <c r="F3805">
        <v>87.372495696518698</v>
      </c>
      <c r="G3805">
        <v>-39.256959814199803</v>
      </c>
      <c r="H3805">
        <v>4.0072989982494596</v>
      </c>
      <c r="I3805">
        <v>2.9502955354274998</v>
      </c>
      <c r="J3805">
        <v>1393.4225620068401</v>
      </c>
      <c r="K3805">
        <v>4017.09</v>
      </c>
      <c r="L3805">
        <v>393.42256200684801</v>
      </c>
      <c r="M3805">
        <v>345.04030731702198</v>
      </c>
      <c r="N3805">
        <v>1580413.83961209</v>
      </c>
      <c r="O3805">
        <v>1386057.96812013</v>
      </c>
      <c r="P3805">
        <v>194355.87149195099</v>
      </c>
    </row>
    <row r="3806" spans="1:16" x14ac:dyDescent="0.3">
      <c r="A3806" t="s">
        <v>3820</v>
      </c>
      <c r="B3806">
        <v>151.22829936517601</v>
      </c>
      <c r="C3806">
        <v>319.60490687999999</v>
      </c>
      <c r="D3806">
        <v>13.6903060109354</v>
      </c>
      <c r="E3806">
        <v>-48.4260907341395</v>
      </c>
      <c r="F3806">
        <v>87.430416441510602</v>
      </c>
      <c r="G3806">
        <v>-39.256959814199803</v>
      </c>
      <c r="H3806">
        <v>4.0077500943437396</v>
      </c>
      <c r="I3806">
        <v>2.9509895323649999</v>
      </c>
      <c r="J3806">
        <v>1399.3034871078301</v>
      </c>
      <c r="K3806">
        <v>4027.24</v>
      </c>
      <c r="L3806">
        <v>399.30348710783198</v>
      </c>
      <c r="M3806">
        <v>350.87739637369202</v>
      </c>
      <c r="N3806">
        <v>1608090.97542014</v>
      </c>
      <c r="O3806">
        <v>1413067.4857719799</v>
      </c>
      <c r="P3806">
        <v>195023.48964815601</v>
      </c>
    </row>
    <row r="3807" spans="1:16" x14ac:dyDescent="0.3">
      <c r="A3807" t="s">
        <v>3821</v>
      </c>
      <c r="B3807">
        <v>152.940395651541</v>
      </c>
      <c r="C3807">
        <v>319.98858624000002</v>
      </c>
      <c r="D3807">
        <v>13.705631461713001</v>
      </c>
      <c r="E3807">
        <v>-48.4260907341395</v>
      </c>
      <c r="F3807">
        <v>87.430416441510602</v>
      </c>
      <c r="G3807">
        <v>-39.256959814199803</v>
      </c>
      <c r="H3807">
        <v>4.0078323658869097</v>
      </c>
      <c r="I3807">
        <v>2.9512117189649998</v>
      </c>
      <c r="J3807">
        <v>1401.4142837468301</v>
      </c>
      <c r="K3807">
        <v>4012.72</v>
      </c>
      <c r="L3807">
        <v>401.41428374683102</v>
      </c>
      <c r="M3807">
        <v>352.98819301269202</v>
      </c>
      <c r="N3807">
        <v>1610763.1246765801</v>
      </c>
      <c r="O3807">
        <v>1416442.7818658899</v>
      </c>
      <c r="P3807">
        <v>194320.34281069599</v>
      </c>
    </row>
    <row r="3808" spans="1:16" x14ac:dyDescent="0.3">
      <c r="A3808" t="s">
        <v>3822</v>
      </c>
      <c r="B3808">
        <v>154.54509089515099</v>
      </c>
      <c r="C3808">
        <v>320.63604515999998</v>
      </c>
      <c r="D3808">
        <v>13.486291180361899</v>
      </c>
      <c r="E3808">
        <v>-48.4260907341395</v>
      </c>
      <c r="F3808">
        <v>87.430416441510602</v>
      </c>
      <c r="G3808">
        <v>-39.256959814199803</v>
      </c>
      <c r="H3808">
        <v>4.0081795817313397</v>
      </c>
      <c r="I3808">
        <v>2.9514059171999998</v>
      </c>
      <c r="J3808">
        <v>1403.4465562150101</v>
      </c>
      <c r="K3808">
        <v>4008.29</v>
      </c>
      <c r="L3808">
        <v>403.44655621501101</v>
      </c>
      <c r="M3808">
        <v>355.020465480871</v>
      </c>
      <c r="N3808">
        <v>1617130.79681106</v>
      </c>
      <c r="O3808">
        <v>1423024.9815823201</v>
      </c>
      <c r="P3808">
        <v>194105.815228744</v>
      </c>
    </row>
    <row r="3809" spans="1:16" x14ac:dyDescent="0.3">
      <c r="A3809" t="s">
        <v>3823</v>
      </c>
      <c r="B3809">
        <v>156.07819177542501</v>
      </c>
      <c r="C3809">
        <v>320.51614536</v>
      </c>
      <c r="D3809">
        <v>13.473131234179601</v>
      </c>
      <c r="E3809">
        <v>-48.4260907341395</v>
      </c>
      <c r="F3809">
        <v>87.430416441510602</v>
      </c>
      <c r="G3809">
        <v>-39.256959814199803</v>
      </c>
      <c r="H3809">
        <v>4.0088716017494299</v>
      </c>
      <c r="I3809">
        <v>2.9515723789499999</v>
      </c>
      <c r="J3809">
        <v>1404.8457388673301</v>
      </c>
      <c r="K3809">
        <v>3992.27</v>
      </c>
      <c r="L3809">
        <v>404.84573886733398</v>
      </c>
      <c r="M3809">
        <v>356.41964813319498</v>
      </c>
      <c r="N3809">
        <v>1616253.49790789</v>
      </c>
      <c r="O3809">
        <v>1422923.4686527101</v>
      </c>
      <c r="P3809">
        <v>193330.02925518301</v>
      </c>
    </row>
    <row r="3810" spans="1:16" x14ac:dyDescent="0.3">
      <c r="A3810" t="s">
        <v>3824</v>
      </c>
      <c r="B3810">
        <v>153.49609083209899</v>
      </c>
      <c r="C3810">
        <v>320.20440588000002</v>
      </c>
      <c r="D3810">
        <v>13.5167884331662</v>
      </c>
      <c r="E3810">
        <v>-48.4260907341395</v>
      </c>
      <c r="F3810">
        <v>87.430416441510602</v>
      </c>
      <c r="G3810">
        <v>-39.256959814199803</v>
      </c>
      <c r="H3810">
        <v>4.0092755343098201</v>
      </c>
      <c r="I3810">
        <v>2.951849910075</v>
      </c>
      <c r="J3810">
        <v>1401.99487417931</v>
      </c>
      <c r="K3810">
        <v>3991.72</v>
      </c>
      <c r="L3810">
        <v>401.99487417930999</v>
      </c>
      <c r="M3810">
        <v>353.56878344517003</v>
      </c>
      <c r="N3810">
        <v>1604650.9791590299</v>
      </c>
      <c r="O3810">
        <v>1411347.58425375</v>
      </c>
      <c r="P3810">
        <v>193303.39490527901</v>
      </c>
    </row>
    <row r="3811" spans="1:16" x14ac:dyDescent="0.3">
      <c r="A3811" t="s">
        <v>3825</v>
      </c>
      <c r="B3811">
        <v>154.284249382567</v>
      </c>
      <c r="C3811">
        <v>320.57609525999999</v>
      </c>
      <c r="D3811">
        <v>13.4968891831662</v>
      </c>
      <c r="E3811">
        <v>-48.4260907341395</v>
      </c>
      <c r="F3811">
        <v>87.430416441510602</v>
      </c>
      <c r="G3811">
        <v>-39.256959814199803</v>
      </c>
      <c r="H3811">
        <v>4.0095236231251601</v>
      </c>
      <c r="I3811">
        <v>2.9519331600749998</v>
      </c>
      <c r="J3811">
        <v>1403.13449152096</v>
      </c>
      <c r="K3811">
        <v>3999.54</v>
      </c>
      <c r="L3811">
        <v>403.134491520962</v>
      </c>
      <c r="M3811">
        <v>354.70840078682301</v>
      </c>
      <c r="N3811">
        <v>1612352.5242177499</v>
      </c>
      <c r="O3811">
        <v>1418670.4372829299</v>
      </c>
      <c r="P3811">
        <v>193682.08693481999</v>
      </c>
    </row>
    <row r="3812" spans="1:16" x14ac:dyDescent="0.3">
      <c r="A3812" t="s">
        <v>3826</v>
      </c>
      <c r="B3812">
        <v>152.05040693184199</v>
      </c>
      <c r="C3812">
        <v>320.21639585999998</v>
      </c>
      <c r="D3812">
        <v>13.4644848312268</v>
      </c>
      <c r="E3812">
        <v>-48.4260907341395</v>
      </c>
      <c r="F3812">
        <v>87.430416441510602</v>
      </c>
      <c r="G3812">
        <v>-39.256959814199803</v>
      </c>
      <c r="H3812">
        <v>4.0097876867809097</v>
      </c>
      <c r="I3812">
        <v>2.952210622575</v>
      </c>
      <c r="J3812">
        <v>1400.50800379214</v>
      </c>
      <c r="K3812">
        <v>4002.99</v>
      </c>
      <c r="L3812">
        <v>400.50800379214201</v>
      </c>
      <c r="M3812">
        <v>352.08191305800199</v>
      </c>
      <c r="N3812">
        <v>1603229.5340998999</v>
      </c>
      <c r="O3812">
        <v>1409380.3771520499</v>
      </c>
      <c r="P3812">
        <v>193849.15694785299</v>
      </c>
    </row>
    <row r="3813" spans="1:16" x14ac:dyDescent="0.3">
      <c r="A3813" t="s">
        <v>3827</v>
      </c>
      <c r="B3813">
        <v>151.91897592086201</v>
      </c>
      <c r="C3813">
        <v>320.37226559999999</v>
      </c>
      <c r="D3813">
        <v>13.4463812912268</v>
      </c>
      <c r="E3813">
        <v>-48.4260907341395</v>
      </c>
      <c r="F3813">
        <v>87.430416441510602</v>
      </c>
      <c r="G3813">
        <v>-39.256959814199803</v>
      </c>
      <c r="H3813">
        <v>4.0100496588874597</v>
      </c>
      <c r="I3813">
        <v>2.952210622575</v>
      </c>
      <c r="J3813">
        <v>1400.51407700905</v>
      </c>
      <c r="K3813">
        <v>4008.36</v>
      </c>
      <c r="L3813">
        <v>400.51407700905497</v>
      </c>
      <c r="M3813">
        <v>352.08798627491501</v>
      </c>
      <c r="N3813">
        <v>1605404.6057200099</v>
      </c>
      <c r="O3813">
        <v>1411295.40066492</v>
      </c>
      <c r="P3813">
        <v>194109.20505509499</v>
      </c>
    </row>
    <row r="3814" spans="1:16" x14ac:dyDescent="0.3">
      <c r="A3814" t="s">
        <v>3828</v>
      </c>
      <c r="B3814">
        <v>151.612164630954</v>
      </c>
      <c r="C3814">
        <v>320.19241590000001</v>
      </c>
      <c r="D3814">
        <v>13.2741815712268</v>
      </c>
      <c r="E3814">
        <v>-48.544943647020801</v>
      </c>
      <c r="F3814">
        <v>87.321030667910094</v>
      </c>
      <c r="G3814">
        <v>-39.256959814199803</v>
      </c>
      <c r="H3814">
        <v>4.0101947421269202</v>
      </c>
      <c r="I3814">
        <v>2.95226605563</v>
      </c>
      <c r="J3814">
        <v>1400.0832544693301</v>
      </c>
      <c r="K3814">
        <v>4011.12</v>
      </c>
      <c r="L3814">
        <v>400.08325446933497</v>
      </c>
      <c r="M3814">
        <v>351.53831082231397</v>
      </c>
      <c r="N3814">
        <v>1604781.94366704</v>
      </c>
      <c r="O3814">
        <v>1410062.3493055999</v>
      </c>
      <c r="P3814">
        <v>194719.59436143801</v>
      </c>
    </row>
    <row r="3815" spans="1:16" x14ac:dyDescent="0.3">
      <c r="A3815" t="s">
        <v>3829</v>
      </c>
      <c r="B3815">
        <v>151.76063690018901</v>
      </c>
      <c r="C3815">
        <v>320.37226559999999</v>
      </c>
      <c r="D3815">
        <v>12.998528051226801</v>
      </c>
      <c r="E3815">
        <v>-48.544943647020801</v>
      </c>
      <c r="F3815">
        <v>87.321030667910094</v>
      </c>
      <c r="G3815">
        <v>-39.256959814199803</v>
      </c>
      <c r="H3815">
        <v>4.0103847848232999</v>
      </c>
      <c r="I3815">
        <v>2.9522937291225002</v>
      </c>
      <c r="J3815">
        <v>1400.13570520238</v>
      </c>
      <c r="K3815">
        <v>4008.65</v>
      </c>
      <c r="L3815">
        <v>400.13570520238102</v>
      </c>
      <c r="M3815">
        <v>351.59076155536098</v>
      </c>
      <c r="N3815">
        <v>1604003.99465952</v>
      </c>
      <c r="O3815">
        <v>1409404.30630889</v>
      </c>
      <c r="P3815">
        <v>194599.688350629</v>
      </c>
    </row>
    <row r="3816" spans="1:16" x14ac:dyDescent="0.3">
      <c r="A3816" t="s">
        <v>3830</v>
      </c>
      <c r="B3816">
        <v>151.76063690018901</v>
      </c>
      <c r="C3816">
        <v>320.21639585999998</v>
      </c>
      <c r="D3816">
        <v>13.378813499359399</v>
      </c>
      <c r="E3816">
        <v>-48.544943647020801</v>
      </c>
      <c r="F3816">
        <v>87.321030667910094</v>
      </c>
      <c r="G3816">
        <v>-39.256959814199803</v>
      </c>
      <c r="H3816">
        <v>4.0106014147737596</v>
      </c>
      <c r="I3816">
        <v>2.9522937291225002</v>
      </c>
      <c r="J3816">
        <v>1400.3599042805599</v>
      </c>
      <c r="K3816">
        <v>4002.63</v>
      </c>
      <c r="L3816">
        <v>400.359904280563</v>
      </c>
      <c r="M3816">
        <v>351.81496063354302</v>
      </c>
      <c r="N3816">
        <v>1602492.56367051</v>
      </c>
      <c r="O3816">
        <v>1408185.11588063</v>
      </c>
      <c r="P3816">
        <v>194307.44778987399</v>
      </c>
    </row>
    <row r="3817" spans="1:16" x14ac:dyDescent="0.3">
      <c r="A3817" t="s">
        <v>3831</v>
      </c>
      <c r="B3817">
        <v>152.81607894540599</v>
      </c>
      <c r="C3817">
        <v>320.44420547999999</v>
      </c>
      <c r="D3817">
        <v>13.145243609359399</v>
      </c>
      <c r="E3817">
        <v>-48.544943647020801</v>
      </c>
      <c r="F3817">
        <v>87.321030667910094</v>
      </c>
      <c r="G3817">
        <v>-39.256959814199803</v>
      </c>
      <c r="H3817">
        <v>4.0106598903470498</v>
      </c>
      <c r="I3817">
        <v>2.9524322132475</v>
      </c>
      <c r="J3817">
        <v>1401.4093890960801</v>
      </c>
      <c r="K3817">
        <v>4006.63</v>
      </c>
      <c r="L3817">
        <v>401.40938909608201</v>
      </c>
      <c r="M3817">
        <v>352.86444544906101</v>
      </c>
      <c r="N3817">
        <v>1608298.9006340301</v>
      </c>
      <c r="O3817">
        <v>1413797.2730695701</v>
      </c>
      <c r="P3817">
        <v>194501.62756446199</v>
      </c>
    </row>
    <row r="3818" spans="1:16" x14ac:dyDescent="0.3">
      <c r="A3818" t="s">
        <v>3832</v>
      </c>
      <c r="B3818">
        <v>149.738020327806</v>
      </c>
      <c r="C3818">
        <v>319.92863634000003</v>
      </c>
      <c r="D3818">
        <v>12.8563939000221</v>
      </c>
      <c r="E3818">
        <v>-48.544943647020801</v>
      </c>
      <c r="F3818">
        <v>87.321030667910094</v>
      </c>
      <c r="G3818">
        <v>-39.256959814199803</v>
      </c>
      <c r="H3818">
        <v>4.0109946222321096</v>
      </c>
      <c r="I3818">
        <v>2.9527917128099999</v>
      </c>
      <c r="J3818">
        <v>1397.5262173976901</v>
      </c>
      <c r="K3818">
        <v>4003.13</v>
      </c>
      <c r="L3818">
        <v>397.526217397697</v>
      </c>
      <c r="M3818">
        <v>348.981273750676</v>
      </c>
      <c r="N3818">
        <v>1591349.12665124</v>
      </c>
      <c r="O3818">
        <v>1397017.4063895401</v>
      </c>
      <c r="P3818">
        <v>194331.72026169801</v>
      </c>
    </row>
    <row r="3819" spans="1:16" x14ac:dyDescent="0.3">
      <c r="A3819" t="s">
        <v>3833</v>
      </c>
      <c r="B3819">
        <v>147.23947155111401</v>
      </c>
      <c r="C3819">
        <v>319.30515738000003</v>
      </c>
      <c r="D3819">
        <v>12.9586276500221</v>
      </c>
      <c r="E3819">
        <v>-48.544943647020801</v>
      </c>
      <c r="F3819">
        <v>87.321030667910094</v>
      </c>
      <c r="G3819">
        <v>-39.256959814199803</v>
      </c>
      <c r="H3819">
        <v>4.0110002163048604</v>
      </c>
      <c r="I3819">
        <v>2.95312374981</v>
      </c>
      <c r="J3819">
        <v>1394.5060857799299</v>
      </c>
      <c r="K3819">
        <v>4025</v>
      </c>
      <c r="L3819">
        <v>394.50608577993199</v>
      </c>
      <c r="M3819">
        <v>345.96114213291099</v>
      </c>
      <c r="N3819">
        <v>1587886.9952642201</v>
      </c>
      <c r="O3819">
        <v>1392493.59708497</v>
      </c>
      <c r="P3819">
        <v>195393.39817925799</v>
      </c>
    </row>
    <row r="3820" spans="1:16" x14ac:dyDescent="0.3">
      <c r="A3820" t="s">
        <v>3834</v>
      </c>
      <c r="B3820">
        <v>148.904138544631</v>
      </c>
      <c r="C3820">
        <v>319.85669646000002</v>
      </c>
      <c r="D3820">
        <v>12.670839240022101</v>
      </c>
      <c r="E3820">
        <v>-48.544943647020801</v>
      </c>
      <c r="F3820">
        <v>87.321030667910094</v>
      </c>
      <c r="G3820">
        <v>-39.256959814199803</v>
      </c>
      <c r="H3820">
        <v>4.0111920127888796</v>
      </c>
      <c r="I3820">
        <v>2.9533447497899998</v>
      </c>
      <c r="J3820">
        <v>1396.4340906469799</v>
      </c>
      <c r="K3820">
        <v>4022.74</v>
      </c>
      <c r="L3820">
        <v>396.434090646985</v>
      </c>
      <c r="M3820">
        <v>347.889146999964</v>
      </c>
      <c r="N3820">
        <v>1594751.27380925</v>
      </c>
      <c r="O3820">
        <v>1399467.58720263</v>
      </c>
      <c r="P3820">
        <v>195283.68660661599</v>
      </c>
    </row>
    <row r="3821" spans="1:16" x14ac:dyDescent="0.3">
      <c r="A3821" t="s">
        <v>3835</v>
      </c>
      <c r="B3821">
        <v>149.21105345851501</v>
      </c>
      <c r="C3821">
        <v>320.10848604</v>
      </c>
      <c r="D3821">
        <v>12.7205542327921</v>
      </c>
      <c r="E3821">
        <v>-48.544943647020801</v>
      </c>
      <c r="F3821">
        <v>87.321030667910094</v>
      </c>
      <c r="G3821">
        <v>-39.256959814199803</v>
      </c>
      <c r="H3821">
        <v>4.0114359822474404</v>
      </c>
      <c r="I3821">
        <v>2.9533723858049998</v>
      </c>
      <c r="J3821">
        <v>1397.0422385281599</v>
      </c>
      <c r="K3821">
        <v>4018.84</v>
      </c>
      <c r="L3821">
        <v>397.04223852816602</v>
      </c>
      <c r="M3821">
        <v>348.49729488114502</v>
      </c>
      <c r="N3821">
        <v>1595649.22988653</v>
      </c>
      <c r="O3821">
        <v>1400554.86856014</v>
      </c>
      <c r="P3821">
        <v>195094.361326393</v>
      </c>
    </row>
    <row r="3822" spans="1:16" x14ac:dyDescent="0.3">
      <c r="A3822" t="s">
        <v>3836</v>
      </c>
      <c r="B3822">
        <v>148.15849171965601</v>
      </c>
      <c r="C3822">
        <v>320.25236580000001</v>
      </c>
      <c r="D3822">
        <v>12.704577593138399</v>
      </c>
      <c r="E3822">
        <v>-48.6641164285885</v>
      </c>
      <c r="F3822">
        <v>87.211911083923198</v>
      </c>
      <c r="G3822">
        <v>-39.256959814199803</v>
      </c>
      <c r="H3822">
        <v>4.0119967952128697</v>
      </c>
      <c r="I3822">
        <v>2.953482921555</v>
      </c>
      <c r="J3822">
        <v>1396.34520092649</v>
      </c>
      <c r="K3822">
        <v>4013.51</v>
      </c>
      <c r="L3822">
        <v>396.345200926492</v>
      </c>
      <c r="M3822">
        <v>347.68108449790299</v>
      </c>
      <c r="N3822">
        <v>1590735.42737048</v>
      </c>
      <c r="O3822">
        <v>1395421.5094431799</v>
      </c>
      <c r="P3822">
        <v>195313.91792730399</v>
      </c>
    </row>
    <row r="3823" spans="1:16" x14ac:dyDescent="0.3">
      <c r="A3823" t="s">
        <v>3837</v>
      </c>
      <c r="B3823">
        <v>146.315201194309</v>
      </c>
      <c r="C3823">
        <v>320.50415537999999</v>
      </c>
      <c r="D3823">
        <v>12.4018626531384</v>
      </c>
      <c r="E3823">
        <v>-48.6641164285885</v>
      </c>
      <c r="F3823">
        <v>87.211911083923198</v>
      </c>
      <c r="G3823">
        <v>-39.256959814199803</v>
      </c>
      <c r="H3823">
        <v>4.0129782845622097</v>
      </c>
      <c r="I3823">
        <v>2.9537312028899998</v>
      </c>
      <c r="J3823">
        <v>1394.4497552704599</v>
      </c>
      <c r="K3823">
        <v>4029</v>
      </c>
      <c r="L3823">
        <v>394.44975527046103</v>
      </c>
      <c r="M3823">
        <v>345.78563884187298</v>
      </c>
      <c r="N3823">
        <v>1589238.06398468</v>
      </c>
      <c r="O3823">
        <v>1393170.3388938999</v>
      </c>
      <c r="P3823">
        <v>196067.725090783</v>
      </c>
    </row>
    <row r="3824" spans="1:16" x14ac:dyDescent="0.3">
      <c r="A3824" t="s">
        <v>3838</v>
      </c>
      <c r="B3824">
        <v>194.869350505597</v>
      </c>
      <c r="C3824">
        <v>331.96657626000001</v>
      </c>
      <c r="D3824">
        <v>7.4435682531384604</v>
      </c>
      <c r="E3824">
        <v>-48.6641164285885</v>
      </c>
      <c r="F3824">
        <v>87.211911083923198</v>
      </c>
      <c r="G3824">
        <v>-39.256959814199803</v>
      </c>
      <c r="H3824">
        <v>4.0130921256333902</v>
      </c>
      <c r="I3824">
        <v>2.95925538438</v>
      </c>
      <c r="J3824">
        <v>1449.5023930391801</v>
      </c>
      <c r="K3824">
        <v>4026.46</v>
      </c>
      <c r="L3824">
        <v>449.50239303918698</v>
      </c>
      <c r="M3824">
        <v>400.838276610599</v>
      </c>
      <c r="N3824">
        <v>1809903.4054765599</v>
      </c>
      <c r="O3824">
        <v>1613959.2872415101</v>
      </c>
      <c r="P3824">
        <v>195944.11823505399</v>
      </c>
    </row>
    <row r="3825" spans="1:16" x14ac:dyDescent="0.3">
      <c r="A3825" t="s">
        <v>3839</v>
      </c>
      <c r="B3825">
        <v>214.13074116865101</v>
      </c>
      <c r="C3825">
        <v>337.11027768000002</v>
      </c>
      <c r="D3825">
        <v>5.8706073383473596</v>
      </c>
      <c r="E3825">
        <v>-48.6641164285885</v>
      </c>
      <c r="F3825">
        <v>87.211911083923198</v>
      </c>
      <c r="G3825">
        <v>-39.256959814199803</v>
      </c>
      <c r="H3825">
        <v>4.0143075847535803</v>
      </c>
      <c r="I3825">
        <v>2.9613045605475001</v>
      </c>
      <c r="J3825">
        <v>1472.33125957216</v>
      </c>
      <c r="K3825">
        <v>3809.57</v>
      </c>
      <c r="L3825">
        <v>472.33125957216299</v>
      </c>
      <c r="M3825">
        <v>423.667143143575</v>
      </c>
      <c r="N3825">
        <v>1799378.99652832</v>
      </c>
      <c r="O3825">
        <v>1613989.63850546</v>
      </c>
      <c r="P3825">
        <v>185389.35802285699</v>
      </c>
    </row>
    <row r="3826" spans="1:16" x14ac:dyDescent="0.3">
      <c r="A3826" t="s">
        <v>3840</v>
      </c>
      <c r="B3826">
        <v>213.11883846312301</v>
      </c>
      <c r="C3826">
        <v>338.63300514000002</v>
      </c>
      <c r="D3826">
        <v>4.2983024963623704</v>
      </c>
      <c r="E3826">
        <v>-48.6641164285885</v>
      </c>
      <c r="F3826">
        <v>87.211911083923198</v>
      </c>
      <c r="G3826">
        <v>-39.256959814199803</v>
      </c>
      <c r="H3826">
        <v>4.0168708337057604</v>
      </c>
      <c r="I3826">
        <v>2.9614100377875001</v>
      </c>
      <c r="J3826">
        <v>1471.2671107584499</v>
      </c>
      <c r="K3826">
        <v>3802.74</v>
      </c>
      <c r="L3826">
        <v>471.26711075845702</v>
      </c>
      <c r="M3826">
        <v>422.60299432986898</v>
      </c>
      <c r="N3826">
        <v>1792106.2927656099</v>
      </c>
      <c r="O3826">
        <v>1607049.3106579599</v>
      </c>
      <c r="P3826">
        <v>185056.98210764999</v>
      </c>
    </row>
    <row r="3827" spans="1:16" x14ac:dyDescent="0.3">
      <c r="A3827" t="s">
        <v>3841</v>
      </c>
      <c r="B3827">
        <v>217.70792262316499</v>
      </c>
      <c r="C3827">
        <v>342.15805926000002</v>
      </c>
      <c r="D3827">
        <v>0.77050985636237002</v>
      </c>
      <c r="E3827">
        <v>-48.6641164285885</v>
      </c>
      <c r="F3827">
        <v>87.211911083923198</v>
      </c>
      <c r="G3827">
        <v>-39.256959814199803</v>
      </c>
      <c r="H3827">
        <v>4.0205889490454796</v>
      </c>
      <c r="I3827">
        <v>2.9618742136875</v>
      </c>
      <c r="J3827">
        <v>1475.84927410726</v>
      </c>
      <c r="K3827">
        <v>3786.1</v>
      </c>
      <c r="L3827">
        <v>475.84927410725999</v>
      </c>
      <c r="M3827">
        <v>427.18515767867098</v>
      </c>
      <c r="N3827">
        <v>1801612.93669749</v>
      </c>
      <c r="O3827">
        <v>1617365.7254872101</v>
      </c>
      <c r="P3827">
        <v>184247.21121027801</v>
      </c>
    </row>
    <row r="3828" spans="1:16" x14ac:dyDescent="0.3">
      <c r="A3828" t="s">
        <v>3842</v>
      </c>
      <c r="B3828">
        <v>216.51146524587901</v>
      </c>
      <c r="C3828">
        <v>342.91342800000001</v>
      </c>
      <c r="D3828">
        <v>-9.1382354942464994E-2</v>
      </c>
      <c r="E3828">
        <v>-48.6641164285885</v>
      </c>
      <c r="F3828">
        <v>87.211911083923198</v>
      </c>
      <c r="G3828">
        <v>-39.256959814199803</v>
      </c>
      <c r="H3828">
        <v>4.0220841167586103</v>
      </c>
      <c r="I3828">
        <v>2.9620024404750001</v>
      </c>
      <c r="J3828">
        <v>1474.5446698641599</v>
      </c>
      <c r="K3828">
        <v>3777.46</v>
      </c>
      <c r="L3828">
        <v>474.54466986416901</v>
      </c>
      <c r="M3828">
        <v>425.88055343558</v>
      </c>
      <c r="N3828">
        <v>1792573.5086250999</v>
      </c>
      <c r="O3828">
        <v>1608746.7553807599</v>
      </c>
      <c r="P3828">
        <v>183826.75324433501</v>
      </c>
    </row>
    <row r="3829" spans="1:16" x14ac:dyDescent="0.3">
      <c r="A3829" t="s">
        <v>3843</v>
      </c>
      <c r="B3829">
        <v>217.26607339393701</v>
      </c>
      <c r="C3829">
        <v>342.05014943999998</v>
      </c>
      <c r="D3829">
        <v>0.85221509505752402</v>
      </c>
      <c r="E3829">
        <v>-48.6641164285885</v>
      </c>
      <c r="F3829">
        <v>87.211911083923198</v>
      </c>
      <c r="G3829">
        <v>-39.256959814199803</v>
      </c>
      <c r="H3829">
        <v>4.0235975089800897</v>
      </c>
      <c r="I3829">
        <v>2.9620798447049999</v>
      </c>
      <c r="J3829">
        <v>1475.3780061057701</v>
      </c>
      <c r="K3829">
        <v>3779.53</v>
      </c>
      <c r="L3829">
        <v>475.378006105775</v>
      </c>
      <c r="M3829">
        <v>426.71388967718599</v>
      </c>
      <c r="N3829">
        <v>1796705.4354169599</v>
      </c>
      <c r="O3829">
        <v>1612777.9474516099</v>
      </c>
      <c r="P3829">
        <v>183927.487965343</v>
      </c>
    </row>
    <row r="3830" spans="1:16" x14ac:dyDescent="0.3">
      <c r="A3830" t="s">
        <v>3844</v>
      </c>
      <c r="B3830">
        <v>216.00647826163399</v>
      </c>
      <c r="C3830">
        <v>342.17004924000003</v>
      </c>
      <c r="D3830">
        <v>0.59291945645000699</v>
      </c>
      <c r="E3830">
        <v>-48.816106816554502</v>
      </c>
      <c r="F3830">
        <v>87.292732109893194</v>
      </c>
      <c r="G3830">
        <v>-39.256959814199803</v>
      </c>
      <c r="H3830">
        <v>4.0240575083836703</v>
      </c>
      <c r="I3830">
        <v>2.9621571204824999</v>
      </c>
      <c r="J3830">
        <v>1474.0496472216701</v>
      </c>
      <c r="K3830">
        <v>3790.04</v>
      </c>
      <c r="L3830">
        <v>474.04964722167898</v>
      </c>
      <c r="M3830">
        <v>425.23354040512498</v>
      </c>
      <c r="N3830">
        <v>1796667.12495605</v>
      </c>
      <c r="O3830">
        <v>1611652.12747704</v>
      </c>
      <c r="P3830">
        <v>185014.99747901401</v>
      </c>
    </row>
    <row r="3831" spans="1:16" x14ac:dyDescent="0.3">
      <c r="A3831" t="s">
        <v>3845</v>
      </c>
      <c r="B3831">
        <v>218.84394792176599</v>
      </c>
      <c r="C3831">
        <v>343.23715745999999</v>
      </c>
      <c r="D3831">
        <v>-0.28097504354997899</v>
      </c>
      <c r="E3831">
        <v>-48.816106816554502</v>
      </c>
      <c r="F3831">
        <v>87.292732109893194</v>
      </c>
      <c r="G3831">
        <v>-39.256959814199803</v>
      </c>
      <c r="H3831">
        <v>4.0247251286712</v>
      </c>
      <c r="I3831">
        <v>2.9624388752250002</v>
      </c>
      <c r="J3831">
        <v>1477.07938122678</v>
      </c>
      <c r="K3831">
        <v>3781.2</v>
      </c>
      <c r="L3831">
        <v>477.07938122678098</v>
      </c>
      <c r="M3831">
        <v>428.26327441022602</v>
      </c>
      <c r="N3831">
        <v>1803932.5562946999</v>
      </c>
      <c r="O3831">
        <v>1619349.0931999399</v>
      </c>
      <c r="P3831">
        <v>184583.46309475499</v>
      </c>
    </row>
    <row r="3832" spans="1:16" x14ac:dyDescent="0.3">
      <c r="A3832" t="s">
        <v>3846</v>
      </c>
      <c r="B3832">
        <v>218.84394792176499</v>
      </c>
      <c r="C3832">
        <v>342.94939793999998</v>
      </c>
      <c r="D3832">
        <v>0.15812732356777601</v>
      </c>
      <c r="E3832">
        <v>-48.816106816554502</v>
      </c>
      <c r="F3832">
        <v>87.292732109893194</v>
      </c>
      <c r="G3832">
        <v>-39.256959814199803</v>
      </c>
      <c r="H3832">
        <v>4.0251500682885704</v>
      </c>
      <c r="I3832">
        <v>2.9624388752250002</v>
      </c>
      <c r="J3832">
        <v>1477.2302991342799</v>
      </c>
      <c r="K3832">
        <v>3777.52</v>
      </c>
      <c r="L3832">
        <v>477.23029913428098</v>
      </c>
      <c r="M3832">
        <v>428.41419231772699</v>
      </c>
      <c r="N3832">
        <v>1802746.99958573</v>
      </c>
      <c r="O3832">
        <v>1618343.1797640601</v>
      </c>
      <c r="P3832">
        <v>184403.81982167001</v>
      </c>
    </row>
    <row r="3833" spans="1:16" x14ac:dyDescent="0.3">
      <c r="A3833" t="s">
        <v>3847</v>
      </c>
      <c r="B3833">
        <v>216.875881445847</v>
      </c>
      <c r="C3833">
        <v>342.70959834000001</v>
      </c>
      <c r="D3833">
        <v>-3.1021116432212E-2</v>
      </c>
      <c r="E3833">
        <v>-48.816106816554502</v>
      </c>
      <c r="F3833">
        <v>87.292732109893194</v>
      </c>
      <c r="G3833">
        <v>-39.256959814199803</v>
      </c>
      <c r="H3833">
        <v>4.0253909752098602</v>
      </c>
      <c r="I3833">
        <v>2.9626441183650001</v>
      </c>
      <c r="J3833">
        <v>1474.8328384683</v>
      </c>
      <c r="K3833">
        <v>3781.73</v>
      </c>
      <c r="L3833">
        <v>474.83283846830102</v>
      </c>
      <c r="M3833">
        <v>426.01673165174702</v>
      </c>
      <c r="N3833">
        <v>1795689.5902207301</v>
      </c>
      <c r="O3833">
        <v>1611080.25458936</v>
      </c>
      <c r="P3833">
        <v>184609.33563136801</v>
      </c>
    </row>
    <row r="3834" spans="1:16" x14ac:dyDescent="0.3">
      <c r="A3834" t="s">
        <v>3848</v>
      </c>
      <c r="B3834">
        <v>270.41844534257399</v>
      </c>
      <c r="C3834">
        <v>349.2081675</v>
      </c>
      <c r="D3834">
        <v>-1.97465995643223</v>
      </c>
      <c r="E3834">
        <v>-48.816106816554502</v>
      </c>
      <c r="F3834">
        <v>87.292732109893194</v>
      </c>
      <c r="G3834">
        <v>-39.256959814199803</v>
      </c>
      <c r="H3834">
        <v>4.0324839621718498</v>
      </c>
      <c r="I3834">
        <v>2.967660198885</v>
      </c>
      <c r="J3834">
        <v>1532.91822361754</v>
      </c>
      <c r="K3834">
        <v>3781.14</v>
      </c>
      <c r="L3834">
        <v>532.918223617546</v>
      </c>
      <c r="M3834">
        <v>484.10211680099201</v>
      </c>
      <c r="N3834">
        <v>2015038.41204925</v>
      </c>
      <c r="O3834">
        <v>1830457.8779209</v>
      </c>
      <c r="P3834">
        <v>184580.53412834599</v>
      </c>
    </row>
    <row r="3835" spans="1:16" x14ac:dyDescent="0.3">
      <c r="A3835" t="s">
        <v>3849</v>
      </c>
      <c r="B3835">
        <v>272.64807295991301</v>
      </c>
      <c r="C3835">
        <v>349.71174666000002</v>
      </c>
      <c r="D3835">
        <v>-0.188810304937618</v>
      </c>
      <c r="E3835">
        <v>-48.816106816554502</v>
      </c>
      <c r="F3835">
        <v>87.292732109893194</v>
      </c>
      <c r="G3835">
        <v>-39.256959814199803</v>
      </c>
      <c r="H3835">
        <v>4.0330334796903404</v>
      </c>
      <c r="I3835">
        <v>2.9680446166725001</v>
      </c>
      <c r="J3835">
        <v>1537.43634611107</v>
      </c>
      <c r="K3835">
        <v>3621.47</v>
      </c>
      <c r="L3835">
        <v>537.43634611107404</v>
      </c>
      <c r="M3835">
        <v>488.62023929451999</v>
      </c>
      <c r="N3835">
        <v>1946309.60435087</v>
      </c>
      <c r="O3835">
        <v>1769523.5379979201</v>
      </c>
      <c r="P3835">
        <v>176786.066352947</v>
      </c>
    </row>
    <row r="3836" spans="1:16" x14ac:dyDescent="0.3">
      <c r="A3836" t="s">
        <v>3850</v>
      </c>
      <c r="B3836">
        <v>273.58440081840598</v>
      </c>
      <c r="C3836">
        <v>349.93955627999998</v>
      </c>
      <c r="D3836">
        <v>-8.7653701339546405E-2</v>
      </c>
      <c r="E3836">
        <v>-48.816106816554502</v>
      </c>
      <c r="F3836">
        <v>87.292732109893194</v>
      </c>
      <c r="G3836">
        <v>-39.256959814199803</v>
      </c>
      <c r="H3836">
        <v>4.0330482772957703</v>
      </c>
      <c r="I3836">
        <v>2.9681471978924998</v>
      </c>
      <c r="J3836">
        <v>1538.70152281434</v>
      </c>
      <c r="K3836">
        <v>3613.6</v>
      </c>
      <c r="L3836">
        <v>538.70152281434002</v>
      </c>
      <c r="M3836">
        <v>489.885415997785</v>
      </c>
      <c r="N3836">
        <v>1946651.8228418899</v>
      </c>
      <c r="O3836">
        <v>1770249.93924959</v>
      </c>
      <c r="P3836">
        <v>176401.88359230099</v>
      </c>
    </row>
    <row r="3837" spans="1:16" x14ac:dyDescent="0.3">
      <c r="A3837" t="s">
        <v>3851</v>
      </c>
      <c r="B3837">
        <v>269.97699984230701</v>
      </c>
      <c r="C3837">
        <v>349.72373664000003</v>
      </c>
      <c r="D3837">
        <v>-0.46634322171339698</v>
      </c>
      <c r="E3837">
        <v>-48.816106816554502</v>
      </c>
      <c r="F3837">
        <v>87.292732109893194</v>
      </c>
      <c r="G3837">
        <v>-39.256959814199803</v>
      </c>
      <c r="H3837">
        <v>4.03382192373798</v>
      </c>
      <c r="I3837">
        <v>2.9684541515324998</v>
      </c>
      <c r="J3837">
        <v>1534.4985320777801</v>
      </c>
      <c r="K3837">
        <v>3612.34</v>
      </c>
      <c r="L3837">
        <v>534.49853207778494</v>
      </c>
      <c r="M3837">
        <v>485.682425261231</v>
      </c>
      <c r="N3837">
        <v>1930790.42736586</v>
      </c>
      <c r="O3837">
        <v>1754450.0520681499</v>
      </c>
      <c r="P3837">
        <v>176340.37529771199</v>
      </c>
    </row>
    <row r="3838" spans="1:16" x14ac:dyDescent="0.3">
      <c r="A3838" t="s">
        <v>3852</v>
      </c>
      <c r="B3838">
        <v>264.73745429340403</v>
      </c>
      <c r="C3838">
        <v>347.10992099999999</v>
      </c>
      <c r="D3838">
        <v>1.2250810782866099</v>
      </c>
      <c r="E3838">
        <v>-48.831395839551497</v>
      </c>
      <c r="F3838">
        <v>87.819834938723602</v>
      </c>
      <c r="G3838">
        <v>-39.256959814199803</v>
      </c>
      <c r="H3838">
        <v>4.0362282785340797</v>
      </c>
      <c r="I3838">
        <v>2.9689457317875001</v>
      </c>
      <c r="J3838">
        <v>1527.8218834479901</v>
      </c>
      <c r="K3838">
        <v>3638.44</v>
      </c>
      <c r="L3838">
        <v>527.82188344799704</v>
      </c>
      <c r="M3838">
        <v>478.99048760844602</v>
      </c>
      <c r="N3838">
        <v>1920448.25361253</v>
      </c>
      <c r="O3838">
        <v>1742778.1497340701</v>
      </c>
      <c r="P3838">
        <v>177670.10387845701</v>
      </c>
    </row>
    <row r="3839" spans="1:16" x14ac:dyDescent="0.3">
      <c r="A3839" t="s">
        <v>3853</v>
      </c>
      <c r="B3839">
        <v>265.39940687232001</v>
      </c>
      <c r="C3839">
        <v>347.229820799999</v>
      </c>
      <c r="D3839">
        <v>1.5938826382866</v>
      </c>
      <c r="E3839">
        <v>-48.831395839551497</v>
      </c>
      <c r="F3839">
        <v>87.819834938723602</v>
      </c>
      <c r="G3839">
        <v>-39.256959814199803</v>
      </c>
      <c r="H3839">
        <v>4.0364652487554498</v>
      </c>
      <c r="I3839">
        <v>2.9690754132374999</v>
      </c>
      <c r="J3839">
        <v>1528.9721707352401</v>
      </c>
      <c r="K3839">
        <v>3627.25</v>
      </c>
      <c r="L3839">
        <v>528.97217073524098</v>
      </c>
      <c r="M3839">
        <v>480.14077489569002</v>
      </c>
      <c r="N3839">
        <v>1918714.3062994001</v>
      </c>
      <c r="O3839">
        <v>1741590.62574039</v>
      </c>
      <c r="P3839">
        <v>177123.68055901301</v>
      </c>
    </row>
    <row r="3840" spans="1:16" x14ac:dyDescent="0.3">
      <c r="A3840" t="s">
        <v>3854</v>
      </c>
      <c r="B3840">
        <v>266.603417659098</v>
      </c>
      <c r="C3840">
        <v>348.11707932000002</v>
      </c>
      <c r="D3840">
        <v>0.92066984308378896</v>
      </c>
      <c r="E3840">
        <v>-48.831395839551497</v>
      </c>
      <c r="F3840">
        <v>87.819834938723602</v>
      </c>
      <c r="G3840">
        <v>-39.256959814199803</v>
      </c>
      <c r="H3840">
        <v>4.03743797138182</v>
      </c>
      <c r="I3840">
        <v>2.9691786944174998</v>
      </c>
      <c r="J3840">
        <v>1530.38915124301</v>
      </c>
      <c r="K3840">
        <v>3631.24</v>
      </c>
      <c r="L3840">
        <v>530.38915124301104</v>
      </c>
      <c r="M3840">
        <v>481.557755403459</v>
      </c>
      <c r="N3840">
        <v>1925970.3015596699</v>
      </c>
      <c r="O3840">
        <v>1748651.7837312501</v>
      </c>
      <c r="P3840">
        <v>177318.51782841299</v>
      </c>
    </row>
    <row r="3841" spans="1:16" x14ac:dyDescent="0.3">
      <c r="A3841" t="s">
        <v>3855</v>
      </c>
      <c r="B3841">
        <v>264.75755244488198</v>
      </c>
      <c r="C3841">
        <v>347.91324966000002</v>
      </c>
      <c r="D3841">
        <v>0.97381714492152704</v>
      </c>
      <c r="E3841">
        <v>-48.831395839551497</v>
      </c>
      <c r="F3841">
        <v>87.819834938723602</v>
      </c>
      <c r="G3841">
        <v>-39.256959814199803</v>
      </c>
      <c r="H3841">
        <v>4.0376942922092596</v>
      </c>
      <c r="I3841">
        <v>2.9693336722125001</v>
      </c>
      <c r="J3841">
        <v>1528.39219237201</v>
      </c>
      <c r="K3841">
        <v>3624.63</v>
      </c>
      <c r="L3841">
        <v>528.39219237200996</v>
      </c>
      <c r="M3841">
        <v>479.56079653245803</v>
      </c>
      <c r="N3841">
        <v>1915226.1922373599</v>
      </c>
      <c r="O3841">
        <v>1738230.44993544</v>
      </c>
      <c r="P3841">
        <v>176995.74230191301</v>
      </c>
    </row>
    <row r="3842" spans="1:16" x14ac:dyDescent="0.3">
      <c r="A3842" t="s">
        <v>3856</v>
      </c>
      <c r="B3842">
        <v>262.691387069825</v>
      </c>
      <c r="C3842">
        <v>347.86528973999998</v>
      </c>
      <c r="D3842">
        <v>0.61169780492155101</v>
      </c>
      <c r="E3842">
        <v>-48.831395839551497</v>
      </c>
      <c r="F3842">
        <v>87.819834938723602</v>
      </c>
      <c r="G3842">
        <v>-39.256959814199803</v>
      </c>
      <c r="H3842">
        <v>4.0382591807390202</v>
      </c>
      <c r="I3842">
        <v>2.9695398089924998</v>
      </c>
      <c r="J3842">
        <v>1525.91517671164</v>
      </c>
      <c r="K3842">
        <v>3626.82</v>
      </c>
      <c r="L3842">
        <v>525.91517671164297</v>
      </c>
      <c r="M3842">
        <v>477.08378087209201</v>
      </c>
      <c r="N3842">
        <v>1907399.6812013199</v>
      </c>
      <c r="O3842">
        <v>1730296.99814252</v>
      </c>
      <c r="P3842">
        <v>177102.68305880201</v>
      </c>
    </row>
    <row r="3843" spans="1:16" x14ac:dyDescent="0.3">
      <c r="A3843" t="s">
        <v>3857</v>
      </c>
      <c r="B3843">
        <v>260.14002263842099</v>
      </c>
      <c r="C3843">
        <v>346.90609133999999</v>
      </c>
      <c r="D3843">
        <v>1.6147773449215299</v>
      </c>
      <c r="E3843">
        <v>-48.831395839551497</v>
      </c>
      <c r="F3843">
        <v>87.819834938723602</v>
      </c>
      <c r="G3843">
        <v>-39.256959814199803</v>
      </c>
      <c r="H3843">
        <v>4.0389394152633198</v>
      </c>
      <c r="I3843">
        <v>2.9697732690150001</v>
      </c>
      <c r="J3843">
        <v>1523.4067797256901</v>
      </c>
      <c r="K3843">
        <v>3646.17</v>
      </c>
      <c r="L3843">
        <v>523.40677972569301</v>
      </c>
      <c r="M3843">
        <v>474.57538388614103</v>
      </c>
      <c r="N3843">
        <v>1908430.09803243</v>
      </c>
      <c r="O3843">
        <v>1730382.52746413</v>
      </c>
      <c r="P3843">
        <v>178047.570568297</v>
      </c>
    </row>
    <row r="3844" spans="1:16" x14ac:dyDescent="0.3">
      <c r="A3844" t="s">
        <v>3858</v>
      </c>
      <c r="B3844">
        <v>263.41745371571102</v>
      </c>
      <c r="C3844">
        <v>347.70942000000002</v>
      </c>
      <c r="D3844">
        <v>1.31903854492154</v>
      </c>
      <c r="E3844">
        <v>-48.831395839551497</v>
      </c>
      <c r="F3844">
        <v>87.819834938723602</v>
      </c>
      <c r="G3844">
        <v>-39.256959814199803</v>
      </c>
      <c r="H3844">
        <v>4.0390964138507801</v>
      </c>
      <c r="I3844">
        <v>2.970109827705</v>
      </c>
      <c r="J3844">
        <v>1527.1913071056999</v>
      </c>
      <c r="K3844">
        <v>3633.96</v>
      </c>
      <c r="L3844">
        <v>527.19130710570505</v>
      </c>
      <c r="M3844">
        <v>478.35991126615301</v>
      </c>
      <c r="N3844">
        <v>1915792.12236984</v>
      </c>
      <c r="O3844">
        <v>1738340.7831447499</v>
      </c>
      <c r="P3844">
        <v>177451.33922509599</v>
      </c>
    </row>
    <row r="3845" spans="1:16" x14ac:dyDescent="0.3">
      <c r="A3845" t="s">
        <v>3859</v>
      </c>
      <c r="B3845">
        <v>263.72521089391898</v>
      </c>
      <c r="C3845">
        <v>347.86528973999998</v>
      </c>
      <c r="D3845">
        <v>1.6282635118288999</v>
      </c>
      <c r="E3845">
        <v>-48.831395839551497</v>
      </c>
      <c r="F3845">
        <v>87.819834938723602</v>
      </c>
      <c r="G3845">
        <v>-39.256959814199803</v>
      </c>
      <c r="H3845">
        <v>4.0392406243834298</v>
      </c>
      <c r="I3845">
        <v>2.9701357708649998</v>
      </c>
      <c r="J3845">
        <v>1527.96398883712</v>
      </c>
      <c r="K3845">
        <v>3619.7</v>
      </c>
      <c r="L3845">
        <v>527.963988837128</v>
      </c>
      <c r="M3845">
        <v>479.13259299757601</v>
      </c>
      <c r="N3845">
        <v>1911071.2503937499</v>
      </c>
      <c r="O3845">
        <v>1734316.2468733201</v>
      </c>
      <c r="P3845">
        <v>176755.00352042401</v>
      </c>
    </row>
    <row r="3846" spans="1:16" x14ac:dyDescent="0.3">
      <c r="A3846" t="s">
        <v>3860</v>
      </c>
      <c r="B3846">
        <v>270.144880501552</v>
      </c>
      <c r="C3846">
        <v>348.11707932000002</v>
      </c>
      <c r="D3846">
        <v>1.4517021000525101</v>
      </c>
      <c r="E3846">
        <v>-48.846584146716502</v>
      </c>
      <c r="F3846">
        <v>89.135411911367797</v>
      </c>
      <c r="G3846">
        <v>-39.256959814199803</v>
      </c>
      <c r="H3846">
        <v>4.0408363767645898</v>
      </c>
      <c r="I3846">
        <v>2.97073176423</v>
      </c>
      <c r="J3846">
        <v>1533.1563062017501</v>
      </c>
      <c r="K3846">
        <v>3622.61</v>
      </c>
      <c r="L3846">
        <v>533.15630620175898</v>
      </c>
      <c r="M3846">
        <v>484.30972205504202</v>
      </c>
      <c r="N3846">
        <v>1931417.36640955</v>
      </c>
      <c r="O3846">
        <v>1754465.2422138101</v>
      </c>
      <c r="P3846">
        <v>176952.12419573599</v>
      </c>
    </row>
    <row r="3847" spans="1:16" x14ac:dyDescent="0.3">
      <c r="A3847" t="s">
        <v>3861</v>
      </c>
      <c r="B3847">
        <v>267.08373451402298</v>
      </c>
      <c r="C3847">
        <v>347.64947009999997</v>
      </c>
      <c r="D3847">
        <v>1.5948488391963</v>
      </c>
      <c r="E3847">
        <v>-48.846584146716502</v>
      </c>
      <c r="F3847">
        <v>89.135411911367797</v>
      </c>
      <c r="G3847">
        <v>-39.256959814199803</v>
      </c>
      <c r="H3847">
        <v>4.0409133794316903</v>
      </c>
      <c r="I3847">
        <v>2.970991153455</v>
      </c>
      <c r="J3847">
        <v>1529.7703613414801</v>
      </c>
      <c r="K3847">
        <v>3609.98</v>
      </c>
      <c r="L3847">
        <v>529.77036134148204</v>
      </c>
      <c r="M3847">
        <v>480.92377719476502</v>
      </c>
      <c r="N3847">
        <v>1912460.4090355199</v>
      </c>
      <c r="O3847">
        <v>1736125.21719756</v>
      </c>
      <c r="P3847">
        <v>176335.19183796301</v>
      </c>
    </row>
    <row r="3848" spans="1:16" x14ac:dyDescent="0.3">
      <c r="A3848" t="s">
        <v>3862</v>
      </c>
      <c r="B3848">
        <v>264.976680119864</v>
      </c>
      <c r="C3848">
        <v>347.36171058000002</v>
      </c>
      <c r="D3848">
        <v>1.9036184191963299</v>
      </c>
      <c r="E3848">
        <v>-48.846584146716502</v>
      </c>
      <c r="F3848">
        <v>89.135411911367797</v>
      </c>
      <c r="G3848">
        <v>-39.256959814199803</v>
      </c>
      <c r="H3848">
        <v>4.0411209881317003</v>
      </c>
      <c r="I3848">
        <v>2.9711731000274999</v>
      </c>
      <c r="J3848">
        <v>1527.6839274520501</v>
      </c>
      <c r="K3848">
        <v>3616.67</v>
      </c>
      <c r="L3848">
        <v>527.68392745205006</v>
      </c>
      <c r="M3848">
        <v>478.83734330533298</v>
      </c>
      <c r="N3848">
        <v>1908458.629898</v>
      </c>
      <c r="O3848">
        <v>1731796.6544121001</v>
      </c>
      <c r="P3848">
        <v>176661.97548590499</v>
      </c>
    </row>
    <row r="3849" spans="1:16" x14ac:dyDescent="0.3">
      <c r="A3849" t="s">
        <v>3863</v>
      </c>
      <c r="B3849">
        <v>261.99097982843398</v>
      </c>
      <c r="C3849">
        <v>346.69027169999998</v>
      </c>
      <c r="D3849">
        <v>2.01142401919632</v>
      </c>
      <c r="E3849">
        <v>-48.846584146716502</v>
      </c>
      <c r="F3849">
        <v>89.135411911367797</v>
      </c>
      <c r="G3849">
        <v>-39.256959814199803</v>
      </c>
      <c r="H3849">
        <v>4.0412286706207299</v>
      </c>
      <c r="I3849">
        <v>2.9714592209999999</v>
      </c>
      <c r="J3849">
        <v>1524.1342000771499</v>
      </c>
      <c r="K3849">
        <v>3627.46</v>
      </c>
      <c r="L3849">
        <v>524.13420007715899</v>
      </c>
      <c r="M3849">
        <v>475.28761593044197</v>
      </c>
      <c r="N3849">
        <v>1901275.84541189</v>
      </c>
      <c r="O3849">
        <v>1724086.8152830401</v>
      </c>
      <c r="P3849">
        <v>177189.03012884801</v>
      </c>
    </row>
    <row r="3850" spans="1:16" x14ac:dyDescent="0.3">
      <c r="A3850" t="s">
        <v>3864</v>
      </c>
      <c r="B3850">
        <v>255.68188152366</v>
      </c>
      <c r="C3850">
        <v>347.20584084000001</v>
      </c>
      <c r="D3850">
        <v>1.33105814919631</v>
      </c>
      <c r="E3850">
        <v>-48.846584146716502</v>
      </c>
      <c r="F3850">
        <v>89.135411911367797</v>
      </c>
      <c r="G3850">
        <v>-39.256959814199803</v>
      </c>
      <c r="H3850">
        <v>4.0439622767083403</v>
      </c>
      <c r="I3850">
        <v>2.9720547765599998</v>
      </c>
      <c r="J3850">
        <v>1517.65697588073</v>
      </c>
      <c r="K3850">
        <v>3643.2</v>
      </c>
      <c r="L3850">
        <v>517.65697588073704</v>
      </c>
      <c r="M3850">
        <v>468.81039173402098</v>
      </c>
      <c r="N3850">
        <v>1885927.8945287</v>
      </c>
      <c r="O3850">
        <v>1707970.0191653799</v>
      </c>
      <c r="P3850">
        <v>177957.875363317</v>
      </c>
    </row>
    <row r="3851" spans="1:16" x14ac:dyDescent="0.3">
      <c r="A3851" t="s">
        <v>3865</v>
      </c>
      <c r="B3851">
        <v>258.36802514376399</v>
      </c>
      <c r="C3851">
        <v>348.98035787999999</v>
      </c>
      <c r="D3851">
        <v>-0.234177750803679</v>
      </c>
      <c r="E3851">
        <v>-48.846584146716502</v>
      </c>
      <c r="F3851">
        <v>89.135411911367797</v>
      </c>
      <c r="G3851">
        <v>-39.256959814199803</v>
      </c>
      <c r="H3851">
        <v>4.0458438941555697</v>
      </c>
      <c r="I3851">
        <v>2.9723110298850002</v>
      </c>
      <c r="J3851">
        <v>1520.55026277006</v>
      </c>
      <c r="K3851">
        <v>3647.22</v>
      </c>
      <c r="L3851">
        <v>520.55026277006903</v>
      </c>
      <c r="M3851">
        <v>471.703678623352</v>
      </c>
      <c r="N3851">
        <v>1898561.3293802501</v>
      </c>
      <c r="O3851">
        <v>1720407.09074866</v>
      </c>
      <c r="P3851">
        <v>178154.23863158701</v>
      </c>
    </row>
    <row r="3852" spans="1:16" x14ac:dyDescent="0.3">
      <c r="A3852" t="s">
        <v>3866</v>
      </c>
      <c r="B3852">
        <v>262.207004799743</v>
      </c>
      <c r="C3852">
        <v>351.75004325999998</v>
      </c>
      <c r="D3852">
        <v>-2.8870416449993699</v>
      </c>
      <c r="E3852">
        <v>-48.846584146716502</v>
      </c>
      <c r="F3852">
        <v>89.135411911367797</v>
      </c>
      <c r="G3852">
        <v>-39.256959814199803</v>
      </c>
      <c r="H3852">
        <v>4.0489093708694197</v>
      </c>
      <c r="I3852">
        <v>2.9726634003300001</v>
      </c>
      <c r="J3852">
        <v>1524.50264606469</v>
      </c>
      <c r="K3852">
        <v>3636.24</v>
      </c>
      <c r="L3852">
        <v>524.50264606469295</v>
      </c>
      <c r="M3852">
        <v>475.65606191797701</v>
      </c>
      <c r="N3852">
        <v>1907217.50172628</v>
      </c>
      <c r="O3852">
        <v>1729599.5985886201</v>
      </c>
      <c r="P3852">
        <v>177617.90313765599</v>
      </c>
    </row>
    <row r="3853" spans="1:16" x14ac:dyDescent="0.3">
      <c r="A3853" t="s">
        <v>3867</v>
      </c>
      <c r="B3853">
        <v>260.92306564682502</v>
      </c>
      <c r="C3853">
        <v>351.79800318000002</v>
      </c>
      <c r="D3853">
        <v>-3.2954668248733099</v>
      </c>
      <c r="E3853">
        <v>-48.846584146716502</v>
      </c>
      <c r="F3853">
        <v>89.135411911367797</v>
      </c>
      <c r="G3853">
        <v>-39.256959814199803</v>
      </c>
      <c r="H3853">
        <v>4.0493775159282199</v>
      </c>
      <c r="I3853">
        <v>2.9727888868424999</v>
      </c>
      <c r="J3853">
        <v>1522.8576480203301</v>
      </c>
      <c r="K3853">
        <v>3628.7</v>
      </c>
      <c r="L3853">
        <v>522.85764802032998</v>
      </c>
      <c r="M3853">
        <v>474.01106387361301</v>
      </c>
      <c r="N3853">
        <v>1897293.54737137</v>
      </c>
      <c r="O3853">
        <v>1720043.9474781801</v>
      </c>
      <c r="P3853">
        <v>177249.59989319</v>
      </c>
    </row>
    <row r="3854" spans="1:16" x14ac:dyDescent="0.3">
      <c r="A3854" t="s">
        <v>3868</v>
      </c>
      <c r="B3854">
        <v>262.65063900092503</v>
      </c>
      <c r="C3854">
        <v>351.70208334</v>
      </c>
      <c r="D3854">
        <v>-2.9810793748733202</v>
      </c>
      <c r="E3854">
        <v>-48.861413953479499</v>
      </c>
      <c r="F3854">
        <v>90.776754974111498</v>
      </c>
      <c r="G3854">
        <v>-39.256959814199803</v>
      </c>
      <c r="H3854">
        <v>4.0500560160749401</v>
      </c>
      <c r="I3854">
        <v>2.9729649469575001</v>
      </c>
      <c r="J3854">
        <v>1523.17632116818</v>
      </c>
      <c r="K3854">
        <v>3639.5</v>
      </c>
      <c r="L3854">
        <v>523.176321168188</v>
      </c>
      <c r="M3854">
        <v>474.314907214708</v>
      </c>
      <c r="N3854">
        <v>1904100.22089162</v>
      </c>
      <c r="O3854">
        <v>1726269.1048079301</v>
      </c>
      <c r="P3854">
        <v>177831.11608368799</v>
      </c>
    </row>
    <row r="3855" spans="1:16" x14ac:dyDescent="0.3">
      <c r="A3855" t="s">
        <v>3869</v>
      </c>
      <c r="B3855">
        <v>261.92489961460802</v>
      </c>
      <c r="C3855">
        <v>352.19367252000001</v>
      </c>
      <c r="D3855">
        <v>-3.5085699032719502</v>
      </c>
      <c r="E3855">
        <v>-48.861413953479499</v>
      </c>
      <c r="F3855">
        <v>90.776754974111498</v>
      </c>
      <c r="G3855">
        <v>-39.256959814199803</v>
      </c>
      <c r="H3855">
        <v>4.0509740007106698</v>
      </c>
      <c r="I3855">
        <v>2.9730150662175001</v>
      </c>
      <c r="J3855">
        <v>1522.41371232957</v>
      </c>
      <c r="K3855">
        <v>3636.44</v>
      </c>
      <c r="L3855">
        <v>522.41371232957704</v>
      </c>
      <c r="M3855">
        <v>473.55229837609699</v>
      </c>
      <c r="N3855">
        <v>1899726.1200637601</v>
      </c>
      <c r="O3855">
        <v>1722044.51990677</v>
      </c>
      <c r="P3855">
        <v>177681.60015699099</v>
      </c>
    </row>
    <row r="3856" spans="1:16" x14ac:dyDescent="0.3">
      <c r="A3856" t="s">
        <v>3870</v>
      </c>
      <c r="B3856">
        <v>257.84848936573798</v>
      </c>
      <c r="C3856">
        <v>349.77169656000001</v>
      </c>
      <c r="D3856">
        <v>-1.3638894032719</v>
      </c>
      <c r="E3856">
        <v>-48.861413953479499</v>
      </c>
      <c r="F3856">
        <v>90.776754974111498</v>
      </c>
      <c r="G3856">
        <v>-39.256959814199803</v>
      </c>
      <c r="H3856">
        <v>4.0534284830492098</v>
      </c>
      <c r="I3856">
        <v>2.9733965072549999</v>
      </c>
      <c r="J3856">
        <v>1518.0571706973301</v>
      </c>
      <c r="K3856">
        <v>3616.39</v>
      </c>
      <c r="L3856">
        <v>518.05717069732998</v>
      </c>
      <c r="M3856">
        <v>469.19575674385101</v>
      </c>
      <c r="N3856">
        <v>1873496.77153811</v>
      </c>
      <c r="O3856">
        <v>1696794.84273089</v>
      </c>
      <c r="P3856">
        <v>176701.92880722301</v>
      </c>
    </row>
    <row r="3857" spans="1:16" x14ac:dyDescent="0.3">
      <c r="A3857" t="s">
        <v>3871</v>
      </c>
      <c r="B3857">
        <v>255.91775488264901</v>
      </c>
      <c r="C3857">
        <v>348.40483884000002</v>
      </c>
      <c r="D3857">
        <v>-3.5576253271944303E-2</v>
      </c>
      <c r="E3857">
        <v>-48.861413953479499</v>
      </c>
      <c r="F3857">
        <v>90.776754974111498</v>
      </c>
      <c r="G3857">
        <v>-39.256959814199803</v>
      </c>
      <c r="H3857">
        <v>4.0551356489365098</v>
      </c>
      <c r="I3857">
        <v>2.9734991377950002</v>
      </c>
      <c r="J3857">
        <v>1516.08608184781</v>
      </c>
      <c r="K3857">
        <v>3643.17</v>
      </c>
      <c r="L3857">
        <v>516.08608184781394</v>
      </c>
      <c r="M3857">
        <v>467.22466789433503</v>
      </c>
      <c r="N3857">
        <v>1880189.3308055</v>
      </c>
      <c r="O3857">
        <v>1702178.8933325999</v>
      </c>
      <c r="P3857">
        <v>178010.437472897</v>
      </c>
    </row>
    <row r="3858" spans="1:16" x14ac:dyDescent="0.3">
      <c r="A3858" t="s">
        <v>3872</v>
      </c>
      <c r="B3858">
        <v>255.216770507723</v>
      </c>
      <c r="C3858">
        <v>348.94438794000001</v>
      </c>
      <c r="D3858">
        <v>-0.60721621327195097</v>
      </c>
      <c r="E3858">
        <v>-48.861413953479499</v>
      </c>
      <c r="F3858">
        <v>90.776754974111498</v>
      </c>
      <c r="G3858">
        <v>-39.256959814199803</v>
      </c>
      <c r="H3858">
        <v>4.0560286868867204</v>
      </c>
      <c r="I3858">
        <v>2.9735246972999998</v>
      </c>
      <c r="J3858">
        <v>1515.3520880154299</v>
      </c>
      <c r="K3858">
        <v>3636.93</v>
      </c>
      <c r="L3858">
        <v>515.35208801543297</v>
      </c>
      <c r="M3858">
        <v>466.49067406195297</v>
      </c>
      <c r="N3858">
        <v>1874299.4694659601</v>
      </c>
      <c r="O3858">
        <v>1696593.9272161401</v>
      </c>
      <c r="P3858">
        <v>177705.54224982799</v>
      </c>
    </row>
    <row r="3859" spans="1:16" x14ac:dyDescent="0.3">
      <c r="A3859" t="s">
        <v>3873</v>
      </c>
      <c r="B3859">
        <v>254.59867040317801</v>
      </c>
      <c r="C3859">
        <v>348.03314946</v>
      </c>
      <c r="D3859">
        <v>-0.59712151327190899</v>
      </c>
      <c r="E3859">
        <v>-48.861413953479499</v>
      </c>
      <c r="F3859">
        <v>90.776754974111498</v>
      </c>
      <c r="G3859">
        <v>-39.256959814199803</v>
      </c>
      <c r="H3859">
        <v>4.0572295595606302</v>
      </c>
      <c r="I3859">
        <v>2.9735758197750002</v>
      </c>
      <c r="J3859">
        <v>1513.83159213573</v>
      </c>
      <c r="K3859">
        <v>3647.76</v>
      </c>
      <c r="L3859">
        <v>513.83159213573902</v>
      </c>
      <c r="M3859">
        <v>464.97017818225999</v>
      </c>
      <c r="N3859">
        <v>1874334.3285290599</v>
      </c>
      <c r="O3859">
        <v>1696099.6171661201</v>
      </c>
      <c r="P3859">
        <v>178234.71136294401</v>
      </c>
    </row>
    <row r="3860" spans="1:16" x14ac:dyDescent="0.3">
      <c r="A3860" t="s">
        <v>3874</v>
      </c>
      <c r="B3860">
        <v>255.93737689472101</v>
      </c>
      <c r="C3860">
        <v>348.77652821999999</v>
      </c>
      <c r="D3860">
        <v>-0.66847255327190902</v>
      </c>
      <c r="E3860">
        <v>-48.861413953479499</v>
      </c>
      <c r="F3860">
        <v>90.776754974111498</v>
      </c>
      <c r="G3860">
        <v>-39.256959814199803</v>
      </c>
      <c r="H3860">
        <v>4.0578472010152096</v>
      </c>
      <c r="I3860">
        <v>2.9737291137600002</v>
      </c>
      <c r="J3860">
        <v>1515.8415554118401</v>
      </c>
      <c r="K3860">
        <v>3652.83</v>
      </c>
      <c r="L3860">
        <v>515.84155541184202</v>
      </c>
      <c r="M3860">
        <v>466.98014145836203</v>
      </c>
      <c r="N3860">
        <v>1884281.50885504</v>
      </c>
      <c r="O3860">
        <v>1705799.07012335</v>
      </c>
      <c r="P3860">
        <v>178482.43873168799</v>
      </c>
    </row>
    <row r="3861" spans="1:16" x14ac:dyDescent="0.3">
      <c r="A3861" t="s">
        <v>3875</v>
      </c>
      <c r="B3861">
        <v>254.26076975404899</v>
      </c>
      <c r="C3861">
        <v>349.12423763999999</v>
      </c>
      <c r="D3861">
        <v>-1.0459563818447299</v>
      </c>
      <c r="E3861">
        <v>-48.861413953479499</v>
      </c>
      <c r="F3861">
        <v>90.776754974111498</v>
      </c>
      <c r="G3861">
        <v>-39.256959814199803</v>
      </c>
      <c r="H3861">
        <v>4.0588973219045696</v>
      </c>
      <c r="I3861">
        <v>2.9738820177299998</v>
      </c>
      <c r="J3861">
        <v>1514.13397083773</v>
      </c>
      <c r="K3861">
        <v>3654.21</v>
      </c>
      <c r="L3861">
        <v>514.13397083773805</v>
      </c>
      <c r="M3861">
        <v>465.27255688425902</v>
      </c>
      <c r="N3861">
        <v>1878753.4975749699</v>
      </c>
      <c r="O3861">
        <v>1700203.6300920199</v>
      </c>
      <c r="P3861">
        <v>178549.86748294401</v>
      </c>
    </row>
    <row r="3862" spans="1:16" x14ac:dyDescent="0.3">
      <c r="A3862" t="s">
        <v>3876</v>
      </c>
      <c r="B3862">
        <v>253.42149586456699</v>
      </c>
      <c r="C3862">
        <v>350.21532581999998</v>
      </c>
      <c r="D3862">
        <v>-2.3396749018446799</v>
      </c>
      <c r="E3862">
        <v>-48.876392435994497</v>
      </c>
      <c r="F3862">
        <v>91.7183661454754</v>
      </c>
      <c r="G3862">
        <v>-39.256959814199803</v>
      </c>
      <c r="H3862">
        <v>4.0608228535984896</v>
      </c>
      <c r="I3862">
        <v>2.9739578039175001</v>
      </c>
      <c r="J3862">
        <v>1512.1634326015201</v>
      </c>
      <c r="K3862">
        <v>3650.86</v>
      </c>
      <c r="L3862">
        <v>512.16343260152598</v>
      </c>
      <c r="M3862">
        <v>463.28704016553098</v>
      </c>
      <c r="N3862">
        <v>1869836.9895476</v>
      </c>
      <c r="O3862">
        <v>1691396.1234587301</v>
      </c>
      <c r="P3862">
        <v>178440.866088874</v>
      </c>
    </row>
    <row r="3863" spans="1:16" x14ac:dyDescent="0.3">
      <c r="A3863" t="s">
        <v>3877</v>
      </c>
      <c r="B3863">
        <v>249.171896319084</v>
      </c>
      <c r="C3863">
        <v>349.45995707999998</v>
      </c>
      <c r="D3863">
        <v>-2.41973740184469</v>
      </c>
      <c r="E3863">
        <v>-48.876392435994497</v>
      </c>
      <c r="F3863">
        <v>91.7183661454754</v>
      </c>
      <c r="G3863">
        <v>-39.256959814199803</v>
      </c>
      <c r="H3863">
        <v>4.0609877187903702</v>
      </c>
      <c r="I3863">
        <v>2.9743617773175002</v>
      </c>
      <c r="J3863">
        <v>1507.07783297745</v>
      </c>
      <c r="K3863">
        <v>3655.11</v>
      </c>
      <c r="L3863">
        <v>507.07783297744999</v>
      </c>
      <c r="M3863">
        <v>458.20144054145601</v>
      </c>
      <c r="N3863">
        <v>1853425.2580942099</v>
      </c>
      <c r="O3863">
        <v>1674776.66733748</v>
      </c>
      <c r="P3863">
        <v>178648.590756727</v>
      </c>
    </row>
    <row r="3864" spans="1:16" x14ac:dyDescent="0.3">
      <c r="A3864" t="s">
        <v>3878</v>
      </c>
      <c r="B3864">
        <v>261.17032774228602</v>
      </c>
      <c r="C3864">
        <v>350.62298514000003</v>
      </c>
      <c r="D3864">
        <v>-2.2522207518446899</v>
      </c>
      <c r="E3864">
        <v>-48.876392435994497</v>
      </c>
      <c r="F3864">
        <v>91.7183661454754</v>
      </c>
      <c r="G3864">
        <v>-39.256959814199803</v>
      </c>
      <c r="H3864">
        <v>4.0629230669780698</v>
      </c>
      <c r="I3864">
        <v>2.9754486861674998</v>
      </c>
      <c r="J3864">
        <v>1520.40378685361</v>
      </c>
      <c r="K3864">
        <v>3648.57</v>
      </c>
      <c r="L3864">
        <v>520.40378685361497</v>
      </c>
      <c r="M3864">
        <v>471.527394417621</v>
      </c>
      <c r="N3864">
        <v>1898729.6446004901</v>
      </c>
      <c r="O3864">
        <v>1720400.7054502999</v>
      </c>
      <c r="P3864">
        <v>178328.93915019601</v>
      </c>
    </row>
    <row r="3865" spans="1:16" x14ac:dyDescent="0.3">
      <c r="A3865" t="s">
        <v>3879</v>
      </c>
      <c r="B3865">
        <v>265.47820567361998</v>
      </c>
      <c r="C3865">
        <v>350.76686489999997</v>
      </c>
      <c r="D3865">
        <v>-2.4426520592531702</v>
      </c>
      <c r="E3865">
        <v>-48.876392435994497</v>
      </c>
      <c r="F3865">
        <v>91.7183661454754</v>
      </c>
      <c r="G3865">
        <v>-39.256959814199803</v>
      </c>
      <c r="H3865">
        <v>4.0641970572426596</v>
      </c>
      <c r="I3865">
        <v>2.9759030115225</v>
      </c>
      <c r="J3865">
        <v>1524.6633849219199</v>
      </c>
      <c r="K3865">
        <v>3619.25</v>
      </c>
      <c r="L3865">
        <v>524.66338492192097</v>
      </c>
      <c r="M3865">
        <v>475.78699248592699</v>
      </c>
      <c r="N3865">
        <v>1898887.9558786601</v>
      </c>
      <c r="O3865">
        <v>1721992.0725546901</v>
      </c>
      <c r="P3865">
        <v>176895.88332397299</v>
      </c>
    </row>
    <row r="3866" spans="1:16" x14ac:dyDescent="0.3">
      <c r="A3866" t="s">
        <v>3880</v>
      </c>
      <c r="B3866">
        <v>256.32966722406098</v>
      </c>
      <c r="C3866">
        <v>349.19617751999999</v>
      </c>
      <c r="D3866">
        <v>-1.0972977842148599</v>
      </c>
      <c r="E3866">
        <v>-48.876392435994497</v>
      </c>
      <c r="F3866">
        <v>91.7183661454754</v>
      </c>
      <c r="G3866">
        <v>-39.256959814199803</v>
      </c>
      <c r="H3866">
        <v>4.0644873399067798</v>
      </c>
      <c r="I3866">
        <v>2.9767181019225002</v>
      </c>
      <c r="J3866">
        <v>1515.2884079943301</v>
      </c>
      <c r="K3866">
        <v>3633.86</v>
      </c>
      <c r="L3866">
        <v>515.28840799433601</v>
      </c>
      <c r="M3866">
        <v>466.41201555834198</v>
      </c>
      <c r="N3866">
        <v>1872485.9342743</v>
      </c>
      <c r="O3866">
        <v>1694875.9668568301</v>
      </c>
      <c r="P3866">
        <v>177609.967417462</v>
      </c>
    </row>
    <row r="3867" spans="1:16" x14ac:dyDescent="0.3">
      <c r="A3867" t="s">
        <v>3881</v>
      </c>
      <c r="B3867">
        <v>258.580495375552</v>
      </c>
      <c r="C3867">
        <v>349.65179676000002</v>
      </c>
      <c r="D3867">
        <v>-1.1324991242148601</v>
      </c>
      <c r="E3867">
        <v>-48.876392435994497</v>
      </c>
      <c r="F3867">
        <v>91.7183661454754</v>
      </c>
      <c r="G3867">
        <v>-39.256959814199803</v>
      </c>
      <c r="H3867">
        <v>4.0644904381450599</v>
      </c>
      <c r="I3867">
        <v>2.9769218261025001</v>
      </c>
      <c r="J3867">
        <v>1517.9594472234</v>
      </c>
      <c r="K3867">
        <v>3634.07</v>
      </c>
      <c r="L3867">
        <v>517.95944722340903</v>
      </c>
      <c r="M3867">
        <v>469.08305478741499</v>
      </c>
      <c r="N3867">
        <v>1882300.88837117</v>
      </c>
      <c r="O3867">
        <v>1704680.6569113</v>
      </c>
      <c r="P3867">
        <v>177620.23145987399</v>
      </c>
    </row>
    <row r="3868" spans="1:16" x14ac:dyDescent="0.3">
      <c r="A3868" t="s">
        <v>3882</v>
      </c>
      <c r="B3868">
        <v>259.06598362014699</v>
      </c>
      <c r="C3868">
        <v>350.13139596000002</v>
      </c>
      <c r="D3868">
        <v>-1.68159495693525</v>
      </c>
      <c r="E3868">
        <v>-48.876392435994497</v>
      </c>
      <c r="F3868">
        <v>91.7183661454754</v>
      </c>
      <c r="G3868">
        <v>-39.256959814199803</v>
      </c>
      <c r="H3868">
        <v>4.0650768590018798</v>
      </c>
      <c r="I3868">
        <v>2.9769725672625</v>
      </c>
      <c r="J3868">
        <v>1518.37480167326</v>
      </c>
      <c r="K3868">
        <v>3630.85</v>
      </c>
      <c r="L3868">
        <v>518.37480167326601</v>
      </c>
      <c r="M3868">
        <v>469.49840923727203</v>
      </c>
      <c r="N3868">
        <v>1882141.1486553799</v>
      </c>
      <c r="O3868">
        <v>1704678.29917915</v>
      </c>
      <c r="P3868">
        <v>177462.84947623001</v>
      </c>
    </row>
    <row r="3869" spans="1:16" x14ac:dyDescent="0.3">
      <c r="A3869" t="s">
        <v>3883</v>
      </c>
      <c r="B3869">
        <v>256.592884918533</v>
      </c>
      <c r="C3869">
        <v>348.29692901999999</v>
      </c>
      <c r="D3869">
        <v>1.9764999884625899E-2</v>
      </c>
      <c r="E3869">
        <v>-48.876392435994497</v>
      </c>
      <c r="F3869">
        <v>91.7183661454754</v>
      </c>
      <c r="G3869">
        <v>-39.256959814199803</v>
      </c>
      <c r="H3869">
        <v>4.0671245409146</v>
      </c>
      <c r="I3869">
        <v>2.9772035401124999</v>
      </c>
      <c r="J3869">
        <v>1515.7663173337</v>
      </c>
      <c r="K3869">
        <v>3633.67</v>
      </c>
      <c r="L3869">
        <v>515.76631733370903</v>
      </c>
      <c r="M3869">
        <v>466.88992489771499</v>
      </c>
      <c r="N3869">
        <v>1874124.59430598</v>
      </c>
      <c r="O3869">
        <v>1696523.9134030801</v>
      </c>
      <c r="P3869">
        <v>177600.6809029</v>
      </c>
    </row>
    <row r="3870" spans="1:16" x14ac:dyDescent="0.3">
      <c r="A3870" t="s">
        <v>3884</v>
      </c>
      <c r="B3870">
        <v>257.02928943171901</v>
      </c>
      <c r="C3870">
        <v>348.40483884000002</v>
      </c>
      <c r="D3870">
        <v>-0.52121705011534603</v>
      </c>
      <c r="E3870">
        <v>-48.733892842592297</v>
      </c>
      <c r="F3870">
        <v>93.241082262749202</v>
      </c>
      <c r="G3870">
        <v>-39.256959814199803</v>
      </c>
      <c r="H3870">
        <v>4.0672729311509004</v>
      </c>
      <c r="I3870">
        <v>2.9773058225625002</v>
      </c>
      <c r="J3870">
        <v>1514.10418323353</v>
      </c>
      <c r="K3870">
        <v>3641.86</v>
      </c>
      <c r="L3870">
        <v>514.10418323353394</v>
      </c>
      <c r="M3870">
        <v>465.37029039094199</v>
      </c>
      <c r="N3870">
        <v>1872295.46075088</v>
      </c>
      <c r="O3870">
        <v>1694813.44576315</v>
      </c>
      <c r="P3870">
        <v>177482.014987723</v>
      </c>
    </row>
    <row r="3871" spans="1:16" x14ac:dyDescent="0.3">
      <c r="A3871" t="s">
        <v>3885</v>
      </c>
      <c r="B3871">
        <v>257.29573045663301</v>
      </c>
      <c r="C3871">
        <v>348.17702922000001</v>
      </c>
      <c r="D3871">
        <v>-0.72089955898477098</v>
      </c>
      <c r="E3871">
        <v>-48.733892842592297</v>
      </c>
      <c r="F3871">
        <v>93.241082262749202</v>
      </c>
      <c r="G3871">
        <v>-39.256959814199803</v>
      </c>
      <c r="H3871">
        <v>4.0677175958067302</v>
      </c>
      <c r="I3871">
        <v>2.9773313587199999</v>
      </c>
      <c r="J3871">
        <v>1513.9426619287599</v>
      </c>
      <c r="K3871">
        <v>3631.91</v>
      </c>
      <c r="L3871">
        <v>513.94266192876501</v>
      </c>
      <c r="M3871">
        <v>465.20876908617203</v>
      </c>
      <c r="N3871">
        <v>1866593.4932857</v>
      </c>
      <c r="O3871">
        <v>1689596.3805317599</v>
      </c>
      <c r="P3871">
        <v>176997.112753939</v>
      </c>
    </row>
    <row r="3872" spans="1:16" x14ac:dyDescent="0.3">
      <c r="A3872" t="s">
        <v>3886</v>
      </c>
      <c r="B3872">
        <v>259.76794956145898</v>
      </c>
      <c r="C3872">
        <v>349.10025768000003</v>
      </c>
      <c r="D3872">
        <v>-0.75780366120214004</v>
      </c>
      <c r="E3872">
        <v>-48.733892842592297</v>
      </c>
      <c r="F3872">
        <v>93.241082262749202</v>
      </c>
      <c r="G3872">
        <v>-39.256959814199803</v>
      </c>
      <c r="H3872">
        <v>4.0683324409828403</v>
      </c>
      <c r="I3872">
        <v>2.9775611266949999</v>
      </c>
      <c r="J3872">
        <v>1517.30036077822</v>
      </c>
      <c r="K3872">
        <v>3633.65</v>
      </c>
      <c r="L3872">
        <v>517.30036077822297</v>
      </c>
      <c r="M3872">
        <v>468.56646793562999</v>
      </c>
      <c r="N3872">
        <v>1879688.45594179</v>
      </c>
      <c r="O3872">
        <v>1702606.5462143</v>
      </c>
      <c r="P3872">
        <v>177081.90972748501</v>
      </c>
    </row>
    <row r="3873" spans="1:16" x14ac:dyDescent="0.3">
      <c r="A3873" t="s">
        <v>3887</v>
      </c>
      <c r="B3873">
        <v>261.70675601706199</v>
      </c>
      <c r="C3873">
        <v>349.05229775999999</v>
      </c>
      <c r="D3873">
        <v>-0.85634936115833504</v>
      </c>
      <c r="E3873">
        <v>-48.733892842592297</v>
      </c>
      <c r="F3873">
        <v>93.241082262749202</v>
      </c>
      <c r="G3873">
        <v>-39.256959814199803</v>
      </c>
      <c r="H3873">
        <v>4.06900462798178</v>
      </c>
      <c r="I3873">
        <v>2.9777397142124999</v>
      </c>
      <c r="J3873">
        <v>1519.09181083935</v>
      </c>
      <c r="K3873">
        <v>3618.65</v>
      </c>
      <c r="L3873">
        <v>519.091810839353</v>
      </c>
      <c r="M3873">
        <v>470.35791799676099</v>
      </c>
      <c r="N3873">
        <v>1878411.5812938199</v>
      </c>
      <c r="O3873">
        <v>1702060.6799589701</v>
      </c>
      <c r="P3873">
        <v>176350.90133484601</v>
      </c>
    </row>
    <row r="3874" spans="1:16" x14ac:dyDescent="0.3">
      <c r="A3874" t="s">
        <v>3888</v>
      </c>
      <c r="B3874">
        <v>261.02970718343801</v>
      </c>
      <c r="C3874">
        <v>349.32806729999999</v>
      </c>
      <c r="D3874">
        <v>-0.75276337667979898</v>
      </c>
      <c r="E3874">
        <v>-48.733892842592297</v>
      </c>
      <c r="F3874">
        <v>93.241082262749202</v>
      </c>
      <c r="G3874">
        <v>-39.256959814199803</v>
      </c>
      <c r="H3874">
        <v>4.0695783692087204</v>
      </c>
      <c r="I3874">
        <v>2.9777907745425001</v>
      </c>
      <c r="J3874">
        <v>1518.7934927286501</v>
      </c>
      <c r="K3874">
        <v>3625.04</v>
      </c>
      <c r="L3874">
        <v>518.79349272865102</v>
      </c>
      <c r="M3874">
        <v>470.05959988605798</v>
      </c>
      <c r="N3874">
        <v>1880647.16288106</v>
      </c>
      <c r="O3874">
        <v>1703984.8519709499</v>
      </c>
      <c r="P3874">
        <v>176662.31091011001</v>
      </c>
    </row>
    <row r="3875" spans="1:16" x14ac:dyDescent="0.3">
      <c r="A3875" t="s">
        <v>3889</v>
      </c>
      <c r="B3875">
        <v>263.67326802653599</v>
      </c>
      <c r="C3875">
        <v>349.65179676000002</v>
      </c>
      <c r="D3875">
        <v>-1.1460617366797901</v>
      </c>
      <c r="E3875">
        <v>-48.733892842592297</v>
      </c>
      <c r="F3875">
        <v>93.241082262749202</v>
      </c>
      <c r="G3875">
        <v>-39.256959814199803</v>
      </c>
      <c r="H3875">
        <v>4.0698940936125201</v>
      </c>
      <c r="I3875">
        <v>2.9780453968425</v>
      </c>
      <c r="J3875">
        <v>1521.3669143250399</v>
      </c>
      <c r="K3875">
        <v>3618.88</v>
      </c>
      <c r="L3875">
        <v>521.36691432504404</v>
      </c>
      <c r="M3875">
        <v>472.63302148245202</v>
      </c>
      <c r="N3875">
        <v>1886764.2989126099</v>
      </c>
      <c r="O3875">
        <v>1710402.18878241</v>
      </c>
      <c r="P3875">
        <v>176362.11013019999</v>
      </c>
    </row>
    <row r="3876" spans="1:16" x14ac:dyDescent="0.3">
      <c r="A3876" t="s">
        <v>3890</v>
      </c>
      <c r="B3876">
        <v>261.027689173086</v>
      </c>
      <c r="C3876">
        <v>348.82448814000003</v>
      </c>
      <c r="D3876">
        <v>-0.77242977778371003</v>
      </c>
      <c r="E3876">
        <v>-48.733892842592297</v>
      </c>
      <c r="F3876">
        <v>93.241082262749202</v>
      </c>
      <c r="G3876">
        <v>-39.256959814199803</v>
      </c>
      <c r="H3876">
        <v>4.0703810839887904</v>
      </c>
      <c r="I3876">
        <v>2.9782751349824998</v>
      </c>
      <c r="J3876">
        <v>1518.26694208197</v>
      </c>
      <c r="K3876">
        <v>3620.13</v>
      </c>
      <c r="L3876">
        <v>518.26694208197398</v>
      </c>
      <c r="M3876">
        <v>469.53304923938202</v>
      </c>
      <c r="N3876">
        <v>1876193.7050392099</v>
      </c>
      <c r="O3876">
        <v>1699770.67754296</v>
      </c>
      <c r="P3876">
        <v>176423.02749625299</v>
      </c>
    </row>
    <row r="3877" spans="1:16" x14ac:dyDescent="0.3">
      <c r="A3877" t="s">
        <v>3891</v>
      </c>
      <c r="B3877">
        <v>262.56113051263202</v>
      </c>
      <c r="C3877">
        <v>349.38801719999998</v>
      </c>
      <c r="D3877">
        <v>-0.50749854778369397</v>
      </c>
      <c r="E3877">
        <v>-48.733892842592297</v>
      </c>
      <c r="F3877">
        <v>93.241082262749202</v>
      </c>
      <c r="G3877">
        <v>-39.256959814199803</v>
      </c>
      <c r="H3877">
        <v>4.0707332947689796</v>
      </c>
      <c r="I3877">
        <v>2.9784285683774998</v>
      </c>
      <c r="J3877">
        <v>1520.6283380673401</v>
      </c>
      <c r="K3877">
        <v>3616.04</v>
      </c>
      <c r="L3877">
        <v>520.628338067345</v>
      </c>
      <c r="M3877">
        <v>471.89444522475299</v>
      </c>
      <c r="N3877">
        <v>1882612.8955850401</v>
      </c>
      <c r="O3877">
        <v>1706389.18971051</v>
      </c>
      <c r="P3877">
        <v>176223.70587452699</v>
      </c>
    </row>
    <row r="3878" spans="1:16" x14ac:dyDescent="0.3">
      <c r="A3878" t="s">
        <v>3892</v>
      </c>
      <c r="B3878">
        <v>266.34834985601702</v>
      </c>
      <c r="C3878">
        <v>349.53189695999998</v>
      </c>
      <c r="D3878">
        <v>-6.2676348512410301E-2</v>
      </c>
      <c r="E3878">
        <v>-48.637894096533898</v>
      </c>
      <c r="F3878">
        <v>94.458978205254994</v>
      </c>
      <c r="G3878">
        <v>-39.256959814199803</v>
      </c>
      <c r="H3878">
        <v>4.07167710904986</v>
      </c>
      <c r="I3878">
        <v>2.9787620062875</v>
      </c>
      <c r="J3878">
        <v>1523.6890874292401</v>
      </c>
      <c r="K3878">
        <v>3616.37</v>
      </c>
      <c r="L3878">
        <v>523.689087429246</v>
      </c>
      <c r="M3878">
        <v>475.05119333271199</v>
      </c>
      <c r="N3878">
        <v>1893853.5051064999</v>
      </c>
      <c r="O3878">
        <v>1717960.8840326199</v>
      </c>
      <c r="P3878">
        <v>175892.62107388201</v>
      </c>
    </row>
    <row r="3879" spans="1:16" x14ac:dyDescent="0.3">
      <c r="A3879" t="s">
        <v>3893</v>
      </c>
      <c r="B3879">
        <v>261.23483712350497</v>
      </c>
      <c r="C3879">
        <v>349.28010738</v>
      </c>
      <c r="D3879">
        <v>-0.50255443175796399</v>
      </c>
      <c r="E3879">
        <v>-48.637894096533898</v>
      </c>
      <c r="F3879">
        <v>94.458978205254994</v>
      </c>
      <c r="G3879">
        <v>-39.256959814199803</v>
      </c>
      <c r="H3879">
        <v>4.0727765534238998</v>
      </c>
      <c r="I3879">
        <v>2.9791967422724999</v>
      </c>
      <c r="J3879">
        <v>1517.8823728531299</v>
      </c>
      <c r="K3879">
        <v>3624.06</v>
      </c>
      <c r="L3879">
        <v>517.88237285312903</v>
      </c>
      <c r="M3879">
        <v>469.24447875659598</v>
      </c>
      <c r="N3879">
        <v>1876836.7921621101</v>
      </c>
      <c r="O3879">
        <v>1700570.1456826199</v>
      </c>
      <c r="P3879">
        <v>176266.64647948401</v>
      </c>
    </row>
    <row r="3880" spans="1:16" x14ac:dyDescent="0.3">
      <c r="A3880" t="s">
        <v>3894</v>
      </c>
      <c r="B3880">
        <v>259.42897806947298</v>
      </c>
      <c r="C3880">
        <v>349.07627772000001</v>
      </c>
      <c r="D3880">
        <v>-0.65467977175796799</v>
      </c>
      <c r="E3880">
        <v>-48.637894096533898</v>
      </c>
      <c r="F3880">
        <v>94.458978205254994</v>
      </c>
      <c r="G3880">
        <v>-39.256959814199803</v>
      </c>
      <c r="H3880">
        <v>4.0730197070724996</v>
      </c>
      <c r="I3880">
        <v>2.9793500207324999</v>
      </c>
      <c r="J3880">
        <v>1515.7201623669901</v>
      </c>
      <c r="K3880">
        <v>3623.37</v>
      </c>
      <c r="L3880">
        <v>515.72016236699005</v>
      </c>
      <c r="M3880">
        <v>467.08226827045598</v>
      </c>
      <c r="N3880">
        <v>1868644.9647156801</v>
      </c>
      <c r="O3880">
        <v>1692411.8783831201</v>
      </c>
      <c r="P3880">
        <v>176233.08633255801</v>
      </c>
    </row>
    <row r="3881" spans="1:16" x14ac:dyDescent="0.3">
      <c r="A3881" t="s">
        <v>3895</v>
      </c>
      <c r="B3881">
        <v>260.926918950154</v>
      </c>
      <c r="C3881">
        <v>349.60383683999999</v>
      </c>
      <c r="D3881">
        <v>-0.87418917175796096</v>
      </c>
      <c r="E3881">
        <v>-48.637894096533898</v>
      </c>
      <c r="F3881">
        <v>94.458978205254994</v>
      </c>
      <c r="G3881">
        <v>-39.256959814199803</v>
      </c>
      <c r="H3881">
        <v>4.0733694510701204</v>
      </c>
      <c r="I3881">
        <v>2.9794775633324999</v>
      </c>
      <c r="J3881">
        <v>1517.52567568107</v>
      </c>
      <c r="K3881">
        <v>3628.25</v>
      </c>
      <c r="L3881">
        <v>517.52567568107304</v>
      </c>
      <c r="M3881">
        <v>468.88778158453903</v>
      </c>
      <c r="N3881">
        <v>1877712.5327898499</v>
      </c>
      <c r="O3881">
        <v>1701242.0935341001</v>
      </c>
      <c r="P3881">
        <v>176470.43925574899</v>
      </c>
    </row>
    <row r="3882" spans="1:16" x14ac:dyDescent="0.3">
      <c r="A3882" t="s">
        <v>3896</v>
      </c>
      <c r="B3882">
        <v>259.69283049276999</v>
      </c>
      <c r="C3882">
        <v>349.97552622000001</v>
      </c>
      <c r="D3882">
        <v>-1.35331740032901</v>
      </c>
      <c r="E3882">
        <v>-48.637894096533898</v>
      </c>
      <c r="F3882">
        <v>94.458978205254994</v>
      </c>
      <c r="G3882">
        <v>-39.256959814199803</v>
      </c>
      <c r="H3882">
        <v>4.0743211647840401</v>
      </c>
      <c r="I3882">
        <v>2.97960469107</v>
      </c>
      <c r="J3882">
        <v>1516.18306953366</v>
      </c>
      <c r="K3882">
        <v>3629.13</v>
      </c>
      <c r="L3882">
        <v>516.18306953366596</v>
      </c>
      <c r="M3882">
        <v>467.545175437132</v>
      </c>
      <c r="N3882">
        <v>1873295.46313671</v>
      </c>
      <c r="O3882">
        <v>1696782.2225341599</v>
      </c>
      <c r="P3882">
        <v>176513.240602554</v>
      </c>
    </row>
    <row r="3883" spans="1:16" x14ac:dyDescent="0.3">
      <c r="A3883" t="s">
        <v>3897</v>
      </c>
      <c r="B3883">
        <v>260.222278030533</v>
      </c>
      <c r="C3883">
        <v>350.08343603999998</v>
      </c>
      <c r="D3883">
        <v>-1.57473860032902</v>
      </c>
      <c r="E3883">
        <v>-48.637894096533898</v>
      </c>
      <c r="F3883">
        <v>94.458978205254994</v>
      </c>
      <c r="G3883">
        <v>-39.256959814199803</v>
      </c>
      <c r="H3883">
        <v>4.0743240638241396</v>
      </c>
      <c r="I3883">
        <v>2.9796554657250001</v>
      </c>
      <c r="J3883">
        <v>1516.59895201773</v>
      </c>
      <c r="K3883">
        <v>3622.86</v>
      </c>
      <c r="L3883">
        <v>516.59895201773304</v>
      </c>
      <c r="M3883">
        <v>467.96105792119897</v>
      </c>
      <c r="N3883">
        <v>1871565.67930696</v>
      </c>
      <c r="O3883">
        <v>1695357.39830039</v>
      </c>
      <c r="P3883">
        <v>176208.281006568</v>
      </c>
    </row>
    <row r="3884" spans="1:16" x14ac:dyDescent="0.3">
      <c r="A3884" t="s">
        <v>3898</v>
      </c>
      <c r="B3884">
        <v>258.54572937105098</v>
      </c>
      <c r="C3884">
        <v>349.72373664000003</v>
      </c>
      <c r="D3884">
        <v>-1.11387289941978</v>
      </c>
      <c r="E3884">
        <v>-48.637894096533898</v>
      </c>
      <c r="F3884">
        <v>94.458978205254994</v>
      </c>
      <c r="G3884">
        <v>-39.256959814199803</v>
      </c>
      <c r="H3884">
        <v>4.0743604587330502</v>
      </c>
      <c r="I3884">
        <v>2.9798082664650001</v>
      </c>
      <c r="J3884">
        <v>1515.02338046351</v>
      </c>
      <c r="K3884">
        <v>3627.59</v>
      </c>
      <c r="L3884">
        <v>515.02338046351304</v>
      </c>
      <c r="M3884">
        <v>466.38548636697902</v>
      </c>
      <c r="N3884">
        <v>1868293.6647356299</v>
      </c>
      <c r="O3884">
        <v>1691855.3264899901</v>
      </c>
      <c r="P3884">
        <v>176438.33824564499</v>
      </c>
    </row>
    <row r="3885" spans="1:16" x14ac:dyDescent="0.3">
      <c r="A3885" t="s">
        <v>3899</v>
      </c>
      <c r="B3885">
        <v>258.97658581283599</v>
      </c>
      <c r="C3885">
        <v>349.96353624</v>
      </c>
      <c r="D3885">
        <v>-1.1814128694197801</v>
      </c>
      <c r="E3885">
        <v>-48.637894096533898</v>
      </c>
      <c r="F3885">
        <v>94.458978205254994</v>
      </c>
      <c r="G3885">
        <v>-39.256959814199803</v>
      </c>
      <c r="H3885">
        <v>4.0745929741655402</v>
      </c>
      <c r="I3885">
        <v>2.9798591767499998</v>
      </c>
      <c r="J3885">
        <v>1515.62621310958</v>
      </c>
      <c r="K3885">
        <v>3630.27</v>
      </c>
      <c r="L3885">
        <v>515.62621310958002</v>
      </c>
      <c r="M3885">
        <v>466.98831901304601</v>
      </c>
      <c r="N3885">
        <v>1871862.37266531</v>
      </c>
      <c r="O3885">
        <v>1695293.6848634901</v>
      </c>
      <c r="P3885">
        <v>176568.68780182401</v>
      </c>
    </row>
    <row r="3886" spans="1:16" x14ac:dyDescent="0.3">
      <c r="A3886" t="s">
        <v>3900</v>
      </c>
      <c r="B3886">
        <v>258.623559856898</v>
      </c>
      <c r="C3886">
        <v>350.20333584000002</v>
      </c>
      <c r="D3886">
        <v>-1.6821656061917201</v>
      </c>
      <c r="E3886">
        <v>-48.652873778046903</v>
      </c>
      <c r="F3886">
        <v>94.743674979753806</v>
      </c>
      <c r="G3886">
        <v>-39.256959814199803</v>
      </c>
      <c r="H3886">
        <v>4.0750700715867199</v>
      </c>
      <c r="I3886">
        <v>2.9798845454024998</v>
      </c>
      <c r="J3886">
        <v>1514.74201445781</v>
      </c>
      <c r="K3886">
        <v>3629.37</v>
      </c>
      <c r="L3886">
        <v>514.74201445781</v>
      </c>
      <c r="M3886">
        <v>466.08914067976298</v>
      </c>
      <c r="N3886">
        <v>1868189.2250127399</v>
      </c>
      <c r="O3886">
        <v>1691609.9445089099</v>
      </c>
      <c r="P3886">
        <v>176579.28050383</v>
      </c>
    </row>
    <row r="3887" spans="1:16" x14ac:dyDescent="0.3">
      <c r="A3887" t="s">
        <v>3901</v>
      </c>
      <c r="B3887">
        <v>257.210654786232</v>
      </c>
      <c r="C3887">
        <v>350.107416</v>
      </c>
      <c r="D3887">
        <v>-1.85134628619172</v>
      </c>
      <c r="E3887">
        <v>-48.652873778046903</v>
      </c>
      <c r="F3887">
        <v>94.743674979753806</v>
      </c>
      <c r="G3887">
        <v>-39.256959814199803</v>
      </c>
      <c r="H3887">
        <v>4.0753582286733598</v>
      </c>
      <c r="I3887">
        <v>2.9800112427525001</v>
      </c>
      <c r="J3887">
        <v>1513.0635940126999</v>
      </c>
      <c r="K3887">
        <v>3633.48</v>
      </c>
      <c r="L3887">
        <v>513.06359401270799</v>
      </c>
      <c r="M3887">
        <v>464.41072023466103</v>
      </c>
      <c r="N3887">
        <v>1864206.3075732901</v>
      </c>
      <c r="O3887">
        <v>1687427.0637582301</v>
      </c>
      <c r="P3887">
        <v>176779.24381505701</v>
      </c>
    </row>
    <row r="3888" spans="1:16" x14ac:dyDescent="0.3">
      <c r="A3888" t="s">
        <v>3902</v>
      </c>
      <c r="B3888">
        <v>258.31481619856299</v>
      </c>
      <c r="C3888">
        <v>350.74288494000001</v>
      </c>
      <c r="D3888">
        <v>-1.9020587361917201</v>
      </c>
      <c r="E3888">
        <v>-48.652873778046903</v>
      </c>
      <c r="F3888">
        <v>94.743674979753806</v>
      </c>
      <c r="G3888">
        <v>-39.256959814199803</v>
      </c>
      <c r="H3888">
        <v>4.0759935767877504</v>
      </c>
      <c r="I3888">
        <v>2.9801125656825</v>
      </c>
      <c r="J3888">
        <v>1514.7517752439901</v>
      </c>
      <c r="K3888">
        <v>3628.06</v>
      </c>
      <c r="L3888">
        <v>514.75177524399498</v>
      </c>
      <c r="M3888">
        <v>466.09890146594802</v>
      </c>
      <c r="N3888">
        <v>1867550.32569172</v>
      </c>
      <c r="O3888">
        <v>1691034.7804525399</v>
      </c>
      <c r="P3888">
        <v>176515.54523918001</v>
      </c>
    </row>
    <row r="3889" spans="1:16" x14ac:dyDescent="0.3">
      <c r="A3889" t="s">
        <v>3903</v>
      </c>
      <c r="B3889">
        <v>264.06045359394602</v>
      </c>
      <c r="C3889">
        <v>351.75004325999998</v>
      </c>
      <c r="D3889">
        <v>-2.4331504020532599</v>
      </c>
      <c r="E3889">
        <v>-48.652873778046903</v>
      </c>
      <c r="F3889">
        <v>94.743674979753806</v>
      </c>
      <c r="G3889">
        <v>-39.256959814199803</v>
      </c>
      <c r="H3889">
        <v>4.0762081586552803</v>
      </c>
      <c r="I3889">
        <v>2.9806173425325002</v>
      </c>
      <c r="J3889">
        <v>1520.97275993479</v>
      </c>
      <c r="K3889">
        <v>3624.97</v>
      </c>
      <c r="L3889">
        <v>520.972759934799</v>
      </c>
      <c r="M3889">
        <v>472.31988615675198</v>
      </c>
      <c r="N3889">
        <v>1888510.62558084</v>
      </c>
      <c r="O3889">
        <v>1712145.4177216401</v>
      </c>
      <c r="P3889">
        <v>176365.20785920601</v>
      </c>
    </row>
    <row r="3890" spans="1:16" x14ac:dyDescent="0.3">
      <c r="A3890" t="s">
        <v>3904</v>
      </c>
      <c r="B3890">
        <v>264.83829756945897</v>
      </c>
      <c r="C3890">
        <v>351.11457431999997</v>
      </c>
      <c r="D3890">
        <v>-1.79434251136089</v>
      </c>
      <c r="E3890">
        <v>-48.652873778046903</v>
      </c>
      <c r="F3890">
        <v>94.743674979753806</v>
      </c>
      <c r="G3890">
        <v>-39.256959814199803</v>
      </c>
      <c r="H3890">
        <v>4.0774466445611504</v>
      </c>
      <c r="I3890">
        <v>2.9806933852649999</v>
      </c>
      <c r="J3890">
        <v>1521.75262833236</v>
      </c>
      <c r="K3890">
        <v>3618.27</v>
      </c>
      <c r="L3890">
        <v>521.75262833236502</v>
      </c>
      <c r="M3890">
        <v>473.099754554318</v>
      </c>
      <c r="N3890">
        <v>1887841.8825161399</v>
      </c>
      <c r="O3890">
        <v>1711802.6489112501</v>
      </c>
      <c r="P3890">
        <v>176039.233604893</v>
      </c>
    </row>
    <row r="3891" spans="1:16" x14ac:dyDescent="0.3">
      <c r="A3891" t="s">
        <v>3905</v>
      </c>
      <c r="B3891">
        <v>266.86403295242701</v>
      </c>
      <c r="C3891">
        <v>351.48626369999999</v>
      </c>
      <c r="D3891">
        <v>-2.0170560507570299</v>
      </c>
      <c r="E3891">
        <v>-48.652873778046903</v>
      </c>
      <c r="F3891">
        <v>94.743674979753806</v>
      </c>
      <c r="G3891">
        <v>-39.256959814199803</v>
      </c>
      <c r="H3891">
        <v>4.0776022255835898</v>
      </c>
      <c r="I3891">
        <v>2.980895855265</v>
      </c>
      <c r="J3891">
        <v>1523.9269815049099</v>
      </c>
      <c r="K3891">
        <v>3603.8</v>
      </c>
      <c r="L3891">
        <v>523.92698150491401</v>
      </c>
      <c r="M3891">
        <v>475.27410772686699</v>
      </c>
      <c r="N3891">
        <v>1888128.0559474099</v>
      </c>
      <c r="O3891">
        <v>1712792.82942608</v>
      </c>
      <c r="P3891">
        <v>175335.22652132501</v>
      </c>
    </row>
    <row r="3892" spans="1:16" x14ac:dyDescent="0.3">
      <c r="A3892" t="s">
        <v>3906</v>
      </c>
      <c r="B3892">
        <v>263.86279923218302</v>
      </c>
      <c r="C3892">
        <v>351.16253424000001</v>
      </c>
      <c r="D3892">
        <v>-2.0243800224800998</v>
      </c>
      <c r="E3892">
        <v>-48.652873778046903</v>
      </c>
      <c r="F3892">
        <v>94.743674979753806</v>
      </c>
      <c r="G3892">
        <v>-39.256959814199803</v>
      </c>
      <c r="H3892">
        <v>4.0780073807642498</v>
      </c>
      <c r="I3892">
        <v>2.9811489235650002</v>
      </c>
      <c r="J3892">
        <v>1520.5940361294599</v>
      </c>
      <c r="K3892">
        <v>3602.53</v>
      </c>
      <c r="L3892">
        <v>520.59403612946699</v>
      </c>
      <c r="M3892">
        <v>471.94116235142002</v>
      </c>
      <c r="N3892">
        <v>1875455.6329774801</v>
      </c>
      <c r="O3892">
        <v>1700182.1956058601</v>
      </c>
      <c r="P3892">
        <v>175273.43737162699</v>
      </c>
    </row>
    <row r="3893" spans="1:16" x14ac:dyDescent="0.3">
      <c r="A3893" t="s">
        <v>3907</v>
      </c>
      <c r="B3893">
        <v>260.02268122446299</v>
      </c>
      <c r="C3893">
        <v>350.70691499999998</v>
      </c>
      <c r="D3893">
        <v>-1.9579019424800701</v>
      </c>
      <c r="E3893">
        <v>-48.652873778046903</v>
      </c>
      <c r="F3893">
        <v>94.743674979753806</v>
      </c>
      <c r="G3893">
        <v>-39.256959814199803</v>
      </c>
      <c r="H3893">
        <v>4.0784843765071201</v>
      </c>
      <c r="I3893">
        <v>2.981503380465</v>
      </c>
      <c r="J3893">
        <v>1516.3639455090999</v>
      </c>
      <c r="K3893">
        <v>3617.82</v>
      </c>
      <c r="L3893">
        <v>516.36394550910404</v>
      </c>
      <c r="M3893">
        <v>467.71107173105702</v>
      </c>
      <c r="N3893">
        <v>1868111.8093417401</v>
      </c>
      <c r="O3893">
        <v>1692094.4695300499</v>
      </c>
      <c r="P3893">
        <v>176017.339811693</v>
      </c>
    </row>
    <row r="3894" spans="1:16" x14ac:dyDescent="0.3">
      <c r="A3894" t="s">
        <v>3908</v>
      </c>
      <c r="B3894">
        <v>260.06683107139901</v>
      </c>
      <c r="C3894">
        <v>350.81482482000001</v>
      </c>
      <c r="D3894">
        <v>-1.7246062824801001</v>
      </c>
      <c r="E3894">
        <v>-48.631540276407399</v>
      </c>
      <c r="F3894">
        <v>95.0473202746726</v>
      </c>
      <c r="G3894">
        <v>-39.256959814199803</v>
      </c>
      <c r="H3894">
        <v>4.0786368218295204</v>
      </c>
      <c r="I3894">
        <v>2.981503380465</v>
      </c>
      <c r="J3894">
        <v>1516.42416959416</v>
      </c>
      <c r="K3894">
        <v>3623.24</v>
      </c>
      <c r="L3894">
        <v>516.42416959416005</v>
      </c>
      <c r="M3894">
        <v>467.79262931775202</v>
      </c>
      <c r="N3894">
        <v>1871128.70824034</v>
      </c>
      <c r="O3894">
        <v>1694924.9662492501</v>
      </c>
      <c r="P3894">
        <v>176203.74199109001</v>
      </c>
    </row>
    <row r="3895" spans="1:16" x14ac:dyDescent="0.3">
      <c r="A3895" t="s">
        <v>3909</v>
      </c>
      <c r="B3895">
        <v>261.966153916579</v>
      </c>
      <c r="C3895">
        <v>351.28243404</v>
      </c>
      <c r="D3895">
        <v>-1.95538358248007</v>
      </c>
      <c r="E3895">
        <v>-48.631540276407399</v>
      </c>
      <c r="F3895">
        <v>95.0473202746726</v>
      </c>
      <c r="G3895">
        <v>-39.256959814199803</v>
      </c>
      <c r="H3895">
        <v>4.0787733234988997</v>
      </c>
      <c r="I3895">
        <v>2.9816806119599999</v>
      </c>
      <c r="J3895">
        <v>1518.56001062617</v>
      </c>
      <c r="K3895">
        <v>3622.28</v>
      </c>
      <c r="L3895">
        <v>518.56001062617497</v>
      </c>
      <c r="M3895">
        <v>469.92847034976802</v>
      </c>
      <c r="N3895">
        <v>1878369.55529098</v>
      </c>
      <c r="O3895">
        <v>1702212.49957855</v>
      </c>
      <c r="P3895">
        <v>176157.055712425</v>
      </c>
    </row>
    <row r="3896" spans="1:16" x14ac:dyDescent="0.3">
      <c r="A3896" t="s">
        <v>3910</v>
      </c>
      <c r="B3896">
        <v>263.99824267917103</v>
      </c>
      <c r="C3896">
        <v>351.39034385999997</v>
      </c>
      <c r="D3896">
        <v>-2.1107187907073302</v>
      </c>
      <c r="E3896">
        <v>-48.631540276407399</v>
      </c>
      <c r="F3896">
        <v>95.0473202746726</v>
      </c>
      <c r="G3896">
        <v>-39.256959814199803</v>
      </c>
      <c r="H3896">
        <v>4.0792304711562899</v>
      </c>
      <c r="I3896">
        <v>2.9818576515149999</v>
      </c>
      <c r="J3896">
        <v>1520.5440398133201</v>
      </c>
      <c r="K3896">
        <v>3614.43</v>
      </c>
      <c r="L3896">
        <v>520.54403981332803</v>
      </c>
      <c r="M3896">
        <v>471.91249953692</v>
      </c>
      <c r="N3896">
        <v>1881469.9938224801</v>
      </c>
      <c r="O3896">
        <v>1705694.6957012301</v>
      </c>
      <c r="P3896">
        <v>175775.29812125501</v>
      </c>
    </row>
    <row r="3897" spans="1:16" x14ac:dyDescent="0.3">
      <c r="A3897" t="s">
        <v>3911</v>
      </c>
      <c r="B3897">
        <v>263.33692481366899</v>
      </c>
      <c r="C3897">
        <v>351.07860438</v>
      </c>
      <c r="D3897">
        <v>-1.9069240789345601</v>
      </c>
      <c r="E3897">
        <v>-48.631540276407399</v>
      </c>
      <c r="F3897">
        <v>95.0473202746726</v>
      </c>
      <c r="G3897">
        <v>-39.256959814199803</v>
      </c>
      <c r="H3897">
        <v>4.0795490896773403</v>
      </c>
      <c r="I3897">
        <v>2.9818829776050002</v>
      </c>
      <c r="J3897">
        <v>1519.7744332349801</v>
      </c>
      <c r="K3897">
        <v>3612.63</v>
      </c>
      <c r="L3897">
        <v>519.77443323498699</v>
      </c>
      <c r="M3897">
        <v>471.14289295857901</v>
      </c>
      <c r="N3897">
        <v>1877752.7107377099</v>
      </c>
      <c r="O3897">
        <v>1702064.9493889499</v>
      </c>
      <c r="P3897">
        <v>175687.76134875699</v>
      </c>
    </row>
    <row r="3898" spans="1:16" x14ac:dyDescent="0.3">
      <c r="A3898" t="s">
        <v>3912</v>
      </c>
      <c r="B3898">
        <v>262.36263402218498</v>
      </c>
      <c r="C3898">
        <v>351.18651419999998</v>
      </c>
      <c r="D3898">
        <v>-1.7305606189345399</v>
      </c>
      <c r="E3898">
        <v>-48.631540276407399</v>
      </c>
      <c r="F3898">
        <v>95.0473202746726</v>
      </c>
      <c r="G3898">
        <v>-39.256959814199803</v>
      </c>
      <c r="H3898">
        <v>4.0799864067112601</v>
      </c>
      <c r="I3898">
        <v>2.9819844041849999</v>
      </c>
      <c r="J3898">
        <v>1519.08387697988</v>
      </c>
      <c r="K3898">
        <v>3613.15</v>
      </c>
      <c r="L3898">
        <v>519.08387697988906</v>
      </c>
      <c r="M3898">
        <v>470.45233670348199</v>
      </c>
      <c r="N3898">
        <v>1875527.9101098799</v>
      </c>
      <c r="O3898">
        <v>1699814.86036018</v>
      </c>
      <c r="P3898">
        <v>175713.04974970099</v>
      </c>
    </row>
    <row r="3899" spans="1:16" x14ac:dyDescent="0.3">
      <c r="A3899" t="s">
        <v>3913</v>
      </c>
      <c r="B3899">
        <v>263.864074152505</v>
      </c>
      <c r="C3899">
        <v>351.24646410000003</v>
      </c>
      <c r="D3899">
        <v>-1.89616787893454</v>
      </c>
      <c r="E3899">
        <v>-48.631540276407399</v>
      </c>
      <c r="F3899">
        <v>95.0473202746726</v>
      </c>
      <c r="G3899">
        <v>-39.256959814199803</v>
      </c>
      <c r="H3899">
        <v>4.0803546449572501</v>
      </c>
      <c r="I3899">
        <v>2.9821363720649998</v>
      </c>
      <c r="J3899">
        <v>1520.47913954408</v>
      </c>
      <c r="K3899">
        <v>3611.27</v>
      </c>
      <c r="L3899">
        <v>520.47913954408295</v>
      </c>
      <c r="M3899">
        <v>471.84759926767498</v>
      </c>
      <c r="N3899">
        <v>1879590.7022613599</v>
      </c>
      <c r="O3899">
        <v>1703969.07980738</v>
      </c>
      <c r="P3899">
        <v>175621.62245398201</v>
      </c>
    </row>
    <row r="3900" spans="1:16" x14ac:dyDescent="0.3">
      <c r="A3900" t="s">
        <v>3914</v>
      </c>
      <c r="B3900">
        <v>262.30148813591398</v>
      </c>
      <c r="C3900">
        <v>351.16253424000001</v>
      </c>
      <c r="D3900">
        <v>-2.0732425237433398</v>
      </c>
      <c r="E3900">
        <v>-48.631540276407399</v>
      </c>
      <c r="F3900">
        <v>95.0473202746726</v>
      </c>
      <c r="G3900">
        <v>-39.256959814199803</v>
      </c>
      <c r="H3900">
        <v>4.0806717994800801</v>
      </c>
      <c r="I3900">
        <v>2.9822628562275</v>
      </c>
      <c r="J3900">
        <v>1518.6551053839901</v>
      </c>
      <c r="K3900">
        <v>3617.91</v>
      </c>
      <c r="L3900">
        <v>518.65510538399803</v>
      </c>
      <c r="M3900">
        <v>470.02356510759</v>
      </c>
      <c r="N3900">
        <v>1876447.49231982</v>
      </c>
      <c r="O3900">
        <v>1700502.9564384001</v>
      </c>
      <c r="P3900">
        <v>175944.53588141699</v>
      </c>
    </row>
    <row r="3901" spans="1:16" x14ac:dyDescent="0.3">
      <c r="A3901" t="s">
        <v>3915</v>
      </c>
      <c r="B3901">
        <v>261.94821667162</v>
      </c>
      <c r="C3901">
        <v>351.29442402000001</v>
      </c>
      <c r="D3901">
        <v>-2.0894875237433399</v>
      </c>
      <c r="E3901">
        <v>-48.631540276407399</v>
      </c>
      <c r="F3901">
        <v>95.0473202746726</v>
      </c>
      <c r="G3901">
        <v>-39.256959814199803</v>
      </c>
      <c r="H3901">
        <v>4.0809836747611703</v>
      </c>
      <c r="I3901">
        <v>2.9823134442675001</v>
      </c>
      <c r="J3901">
        <v>1518.41711623638</v>
      </c>
      <c r="K3901">
        <v>3618.23</v>
      </c>
      <c r="L3901">
        <v>518.41711623638298</v>
      </c>
      <c r="M3901">
        <v>469.78557595997501</v>
      </c>
      <c r="N3901">
        <v>1875752.3624799601</v>
      </c>
      <c r="O3901">
        <v>1699792.2645056599</v>
      </c>
      <c r="P3901">
        <v>175960.09797430501</v>
      </c>
    </row>
    <row r="3902" spans="1:16" x14ac:dyDescent="0.3">
      <c r="A3902" t="s">
        <v>3916</v>
      </c>
      <c r="B3902">
        <v>260.932264297632</v>
      </c>
      <c r="C3902">
        <v>350.88676470000001</v>
      </c>
      <c r="D3902">
        <v>-2.0662139437433602</v>
      </c>
      <c r="E3902">
        <v>-48.646451615034401</v>
      </c>
      <c r="F3902">
        <v>95.532031491178202</v>
      </c>
      <c r="G3902">
        <v>-39.256959814199803</v>
      </c>
      <c r="H3902">
        <v>4.08129985198872</v>
      </c>
      <c r="I3902">
        <v>2.98238933841</v>
      </c>
      <c r="J3902">
        <v>1516.54658617314</v>
      </c>
      <c r="K3902">
        <v>3617.53</v>
      </c>
      <c r="L3902">
        <v>516.54658617314601</v>
      </c>
      <c r="M3902">
        <v>467.90013455811197</v>
      </c>
      <c r="N3902">
        <v>1868622.7718789401</v>
      </c>
      <c r="O3902">
        <v>1692642.7737680001</v>
      </c>
      <c r="P3902">
        <v>175979.998110935</v>
      </c>
    </row>
    <row r="3903" spans="1:16" x14ac:dyDescent="0.3">
      <c r="A3903" t="s">
        <v>3917</v>
      </c>
      <c r="B3903">
        <v>260.57720017485701</v>
      </c>
      <c r="C3903">
        <v>351.10258434000002</v>
      </c>
      <c r="D3903">
        <v>-1.93315478374338</v>
      </c>
      <c r="E3903">
        <v>-48.646451615034401</v>
      </c>
      <c r="F3903">
        <v>95.532031491178202</v>
      </c>
      <c r="G3903">
        <v>-39.256959814199803</v>
      </c>
      <c r="H3903">
        <v>4.0817135914898701</v>
      </c>
      <c r="I3903">
        <v>2.9824146594675001</v>
      </c>
      <c r="J3903">
        <v>1516.5399617898099</v>
      </c>
      <c r="K3903">
        <v>3616.45</v>
      </c>
      <c r="L3903">
        <v>516.53996178981299</v>
      </c>
      <c r="M3903">
        <v>467.89351017477799</v>
      </c>
      <c r="N3903">
        <v>1868040.94481477</v>
      </c>
      <c r="O3903">
        <v>1692113.48487157</v>
      </c>
      <c r="P3903">
        <v>175927.459943191</v>
      </c>
    </row>
    <row r="3904" spans="1:16" x14ac:dyDescent="0.3">
      <c r="A3904" t="s">
        <v>3918</v>
      </c>
      <c r="B3904">
        <v>262.38846826807702</v>
      </c>
      <c r="C3904">
        <v>351.41432381999999</v>
      </c>
      <c r="D3904">
        <v>-2.3902932237433601</v>
      </c>
      <c r="E3904">
        <v>-48.646451615034401</v>
      </c>
      <c r="F3904">
        <v>95.532031491178202</v>
      </c>
      <c r="G3904">
        <v>-39.256959814199803</v>
      </c>
      <c r="H3904">
        <v>4.0817891549274004</v>
      </c>
      <c r="I3904">
        <v>2.9825661116025</v>
      </c>
      <c r="J3904">
        <v>1518.20560390746</v>
      </c>
      <c r="K3904">
        <v>3621.36</v>
      </c>
      <c r="L3904">
        <v>518.20560390746004</v>
      </c>
      <c r="M3904">
        <v>469.55915229242498</v>
      </c>
      <c r="N3904">
        <v>1876609.0457663201</v>
      </c>
      <c r="O3904">
        <v>1700442.7317456901</v>
      </c>
      <c r="P3904">
        <v>176166.31402062101</v>
      </c>
    </row>
    <row r="3905" spans="1:16" x14ac:dyDescent="0.3">
      <c r="A3905" t="s">
        <v>3919</v>
      </c>
      <c r="B3905">
        <v>263.64789730954999</v>
      </c>
      <c r="C3905">
        <v>351.76203323999999</v>
      </c>
      <c r="D3905">
        <v>-2.4751000273619699</v>
      </c>
      <c r="E3905">
        <v>-48.646451615034401</v>
      </c>
      <c r="F3905">
        <v>95.532031491178202</v>
      </c>
      <c r="G3905">
        <v>-39.256959814199803</v>
      </c>
      <c r="H3905">
        <v>4.08193295902797</v>
      </c>
      <c r="I3905">
        <v>2.98269224544</v>
      </c>
      <c r="J3905">
        <v>1519.72766562737</v>
      </c>
      <c r="K3905">
        <v>3611.12</v>
      </c>
      <c r="L3905">
        <v>519.72766562737695</v>
      </c>
      <c r="M3905">
        <v>471.081214012342</v>
      </c>
      <c r="N3905">
        <v>1876798.96790033</v>
      </c>
      <c r="O3905">
        <v>1701130.7935442501</v>
      </c>
      <c r="P3905">
        <v>175668.17435608301</v>
      </c>
    </row>
    <row r="3906" spans="1:16" x14ac:dyDescent="0.3">
      <c r="A3906" t="s">
        <v>3920</v>
      </c>
      <c r="B3906">
        <v>291.96770729092299</v>
      </c>
      <c r="C3906">
        <v>358.75219157999999</v>
      </c>
      <c r="D3906">
        <v>-7.0575651637108301</v>
      </c>
      <c r="E3906">
        <v>-48.646451615034401</v>
      </c>
      <c r="F3906">
        <v>95.532031491178202</v>
      </c>
      <c r="G3906">
        <v>-39.256959814199803</v>
      </c>
      <c r="H3906">
        <v>4.0842962032681198</v>
      </c>
      <c r="I3906">
        <v>2.985086580705</v>
      </c>
      <c r="J3906">
        <v>1550.45041123289</v>
      </c>
      <c r="K3906">
        <v>3612.94</v>
      </c>
      <c r="L3906">
        <v>550.45041123289502</v>
      </c>
      <c r="M3906">
        <v>501.80395961786098</v>
      </c>
      <c r="N3906">
        <v>1988744.3087597699</v>
      </c>
      <c r="O3906">
        <v>1812987.5978617501</v>
      </c>
      <c r="P3906">
        <v>175756.71089802199</v>
      </c>
    </row>
    <row r="3907" spans="1:16" x14ac:dyDescent="0.3">
      <c r="A3907" t="s">
        <v>3921</v>
      </c>
      <c r="B3907">
        <v>298.65579554137599</v>
      </c>
      <c r="C3907">
        <v>361.27008738000001</v>
      </c>
      <c r="D3907">
        <v>-9.0924461261481593</v>
      </c>
      <c r="E3907">
        <v>-48.646451615034401</v>
      </c>
      <c r="F3907">
        <v>95.532031491178202</v>
      </c>
      <c r="G3907">
        <v>-39.256959814199803</v>
      </c>
      <c r="H3907">
        <v>4.08629626414419</v>
      </c>
      <c r="I3907">
        <v>2.9856155215350002</v>
      </c>
      <c r="J3907">
        <v>1557.6189853192</v>
      </c>
      <c r="K3907">
        <v>3506.46</v>
      </c>
      <c r="L3907">
        <v>557.61898531920497</v>
      </c>
      <c r="M3907">
        <v>508.97253370417002</v>
      </c>
      <c r="N3907">
        <v>1955268.66726238</v>
      </c>
      <c r="O3907">
        <v>1784691.8305323201</v>
      </c>
      <c r="P3907">
        <v>170576.83673005301</v>
      </c>
    </row>
    <row r="3908" spans="1:16" x14ac:dyDescent="0.3">
      <c r="A3908" t="s">
        <v>3922</v>
      </c>
      <c r="B3908">
        <v>297.19109773458501</v>
      </c>
      <c r="C3908">
        <v>361.78565651999997</v>
      </c>
      <c r="D3908">
        <v>-9.2683690460830306</v>
      </c>
      <c r="E3908">
        <v>-48.646451615034401</v>
      </c>
      <c r="F3908">
        <v>95.532031491178202</v>
      </c>
      <c r="G3908">
        <v>-39.256959814199803</v>
      </c>
      <c r="H3908">
        <v>4.0875482439546902</v>
      </c>
      <c r="I3908">
        <v>2.985735536385</v>
      </c>
      <c r="J3908">
        <v>1556.4925617378101</v>
      </c>
      <c r="K3908">
        <v>3519.7</v>
      </c>
      <c r="L3908">
        <v>556.49256173781896</v>
      </c>
      <c r="M3908">
        <v>507.84611012278401</v>
      </c>
      <c r="N3908">
        <v>1958686.8695485999</v>
      </c>
      <c r="O3908">
        <v>1787465.95379916</v>
      </c>
      <c r="P3908">
        <v>171220.91574943601</v>
      </c>
    </row>
    <row r="3909" spans="1:16" x14ac:dyDescent="0.3">
      <c r="A3909" t="s">
        <v>3923</v>
      </c>
      <c r="B3909">
        <v>298.74663846117102</v>
      </c>
      <c r="C3909">
        <v>363.29639400000002</v>
      </c>
      <c r="D3909">
        <v>-10.377851966083</v>
      </c>
      <c r="E3909">
        <v>-48.646451615034401</v>
      </c>
      <c r="F3909">
        <v>95.532031491178202</v>
      </c>
      <c r="G3909">
        <v>-39.256959814199803</v>
      </c>
      <c r="H3909">
        <v>4.0894858120228799</v>
      </c>
      <c r="I3909">
        <v>2.9858545634475</v>
      </c>
      <c r="J3909">
        <v>1558.4473004292699</v>
      </c>
      <c r="K3909">
        <v>3505.47</v>
      </c>
      <c r="L3909">
        <v>558.44730042927404</v>
      </c>
      <c r="M3909">
        <v>509.80084881423898</v>
      </c>
      <c r="N3909">
        <v>1957620.2582358001</v>
      </c>
      <c r="O3909">
        <v>1787091.5814928501</v>
      </c>
      <c r="P3909">
        <v>170528.67674295401</v>
      </c>
    </row>
    <row r="3910" spans="1:16" x14ac:dyDescent="0.3">
      <c r="A3910" t="s">
        <v>3924</v>
      </c>
      <c r="B3910">
        <v>301.01790168348703</v>
      </c>
      <c r="C3910">
        <v>362.90072465999998</v>
      </c>
      <c r="D3910">
        <v>-9.8425604086589207</v>
      </c>
      <c r="E3910">
        <v>-48.660161557665397</v>
      </c>
      <c r="F3910">
        <v>95.824458999940205</v>
      </c>
      <c r="G3910">
        <v>-39.256959814199803</v>
      </c>
      <c r="H3910">
        <v>4.0907863315197099</v>
      </c>
      <c r="I3910">
        <v>2.9860457526075002</v>
      </c>
      <c r="J3910">
        <v>1560.57797659422</v>
      </c>
      <c r="K3910">
        <v>3503.98</v>
      </c>
      <c r="L3910">
        <v>560.57797659422602</v>
      </c>
      <c r="M3910">
        <v>511.91781503656102</v>
      </c>
      <c r="N3910">
        <v>1964254.0184266299</v>
      </c>
      <c r="O3910">
        <v>1793749.7855318</v>
      </c>
      <c r="P3910">
        <v>170504.23289482799</v>
      </c>
    </row>
    <row r="3911" spans="1:16" x14ac:dyDescent="0.3">
      <c r="A3911" t="s">
        <v>3925</v>
      </c>
      <c r="B3911">
        <v>298.25022676604101</v>
      </c>
      <c r="C3911">
        <v>361.96550622000001</v>
      </c>
      <c r="D3911">
        <v>-9.7252093587802992</v>
      </c>
      <c r="E3911">
        <v>-48.660161557665397</v>
      </c>
      <c r="F3911">
        <v>95.824458999940205</v>
      </c>
      <c r="G3911">
        <v>-39.256959814199803</v>
      </c>
      <c r="H3911">
        <v>4.0915750698581403</v>
      </c>
      <c r="I3911">
        <v>2.9862370827075</v>
      </c>
      <c r="J3911">
        <v>1556.99145421822</v>
      </c>
      <c r="K3911">
        <v>3497.64</v>
      </c>
      <c r="L3911">
        <v>556.99145421822095</v>
      </c>
      <c r="M3911">
        <v>508.33129266055499</v>
      </c>
      <c r="N3911">
        <v>1948155.58993181</v>
      </c>
      <c r="O3911">
        <v>1777959.8624612601</v>
      </c>
      <c r="P3911">
        <v>170195.72747055301</v>
      </c>
    </row>
    <row r="3912" spans="1:16" x14ac:dyDescent="0.3">
      <c r="A3912" t="s">
        <v>3926</v>
      </c>
      <c r="B3912">
        <v>297.46949070417497</v>
      </c>
      <c r="C3912">
        <v>361.70172666000002</v>
      </c>
      <c r="D3912">
        <v>-9.4090533087803099</v>
      </c>
      <c r="E3912">
        <v>-48.660161557665397</v>
      </c>
      <c r="F3912">
        <v>95.824458999940205</v>
      </c>
      <c r="G3912">
        <v>-39.256959814199803</v>
      </c>
      <c r="H3912">
        <v>4.0918357353202603</v>
      </c>
      <c r="I3912">
        <v>2.9862850279574999</v>
      </c>
      <c r="J3912">
        <v>1556.2627860356399</v>
      </c>
      <c r="K3912">
        <v>3514.09</v>
      </c>
      <c r="L3912">
        <v>556.26278603564197</v>
      </c>
      <c r="M3912">
        <v>507.60262447797697</v>
      </c>
      <c r="N3912">
        <v>1954757.4937799899</v>
      </c>
      <c r="O3912">
        <v>1783761.30665181</v>
      </c>
      <c r="P3912">
        <v>170996.18712817601</v>
      </c>
    </row>
    <row r="3913" spans="1:16" x14ac:dyDescent="0.3">
      <c r="A3913" t="s">
        <v>3927</v>
      </c>
      <c r="B3913">
        <v>299.16480257082202</v>
      </c>
      <c r="C3913">
        <v>361.85759639999998</v>
      </c>
      <c r="D3913">
        <v>-9.0485524587803106</v>
      </c>
      <c r="E3913">
        <v>-48.660161557665397</v>
      </c>
      <c r="F3913">
        <v>95.824458999940205</v>
      </c>
      <c r="G3913">
        <v>-39.256959814199803</v>
      </c>
      <c r="H3913">
        <v>4.09211452553419</v>
      </c>
      <c r="I3913">
        <v>2.9864292491325002</v>
      </c>
      <c r="J3913">
        <v>1558.4740454809</v>
      </c>
      <c r="K3913">
        <v>3504.97</v>
      </c>
      <c r="L3913">
        <v>558.47404548090003</v>
      </c>
      <c r="M3913">
        <v>509.81388392323498</v>
      </c>
      <c r="N3913">
        <v>1957434.7751891899</v>
      </c>
      <c r="O3913">
        <v>1786882.36873442</v>
      </c>
      <c r="P3913">
        <v>170552.40645477001</v>
      </c>
    </row>
    <row r="3914" spans="1:16" x14ac:dyDescent="0.3">
      <c r="A3914" t="s">
        <v>3928</v>
      </c>
      <c r="B3914">
        <v>296.94530036564902</v>
      </c>
      <c r="C3914">
        <v>361.42595712000002</v>
      </c>
      <c r="D3914">
        <v>-8.8556391056886596</v>
      </c>
      <c r="E3914">
        <v>-48.660161557665397</v>
      </c>
      <c r="F3914">
        <v>95.824458999940205</v>
      </c>
      <c r="G3914">
        <v>-39.256959814199803</v>
      </c>
      <c r="H3914">
        <v>4.0921683527871604</v>
      </c>
      <c r="I3914">
        <v>2.9865977320275001</v>
      </c>
      <c r="J3914">
        <v>1556.01559503867</v>
      </c>
      <c r="K3914">
        <v>3515.1</v>
      </c>
      <c r="L3914">
        <v>556.01559503867202</v>
      </c>
      <c r="M3914">
        <v>507.355433481006</v>
      </c>
      <c r="N3914">
        <v>1954450.4181204301</v>
      </c>
      <c r="O3914">
        <v>1783405.08422908</v>
      </c>
      <c r="P3914">
        <v>171045.333891349</v>
      </c>
    </row>
    <row r="3915" spans="1:16" x14ac:dyDescent="0.3">
      <c r="A3915" t="s">
        <v>3929</v>
      </c>
      <c r="B3915">
        <v>294.84117648294801</v>
      </c>
      <c r="C3915">
        <v>359.83128978000002</v>
      </c>
      <c r="D3915">
        <v>-7.9942310056886496</v>
      </c>
      <c r="E3915">
        <v>-48.660161557665397</v>
      </c>
      <c r="F3915">
        <v>95.824458999940205</v>
      </c>
      <c r="G3915">
        <v>-39.256959814199803</v>
      </c>
      <c r="H3915">
        <v>4.0940754265672901</v>
      </c>
      <c r="I3915">
        <v>2.9867672891249999</v>
      </c>
      <c r="J3915">
        <v>1553.1761352850899</v>
      </c>
      <c r="K3915">
        <v>3517.59</v>
      </c>
      <c r="L3915">
        <v>553.17613528509298</v>
      </c>
      <c r="M3915">
        <v>504.51597372742702</v>
      </c>
      <c r="N3915">
        <v>1945846.84171749</v>
      </c>
      <c r="O3915">
        <v>1774680.3440238601</v>
      </c>
      <c r="P3915">
        <v>171166.49769362801</v>
      </c>
    </row>
    <row r="3916" spans="1:16" x14ac:dyDescent="0.3">
      <c r="A3916" t="s">
        <v>3930</v>
      </c>
      <c r="B3916">
        <v>293.53824121544</v>
      </c>
      <c r="C3916">
        <v>359.98715951999998</v>
      </c>
      <c r="D3916">
        <v>-7.8955953756886297</v>
      </c>
      <c r="E3916">
        <v>-48.660161557665397</v>
      </c>
      <c r="F3916">
        <v>95.824458999940205</v>
      </c>
      <c r="G3916">
        <v>-39.256959814199803</v>
      </c>
      <c r="H3916">
        <v>4.0945332247371198</v>
      </c>
      <c r="I3916">
        <v>2.9868157690950001</v>
      </c>
      <c r="J3916">
        <v>1552.12719910944</v>
      </c>
      <c r="K3916">
        <v>3520.01</v>
      </c>
      <c r="L3916">
        <v>552.12719910944395</v>
      </c>
      <c r="M3916">
        <v>503.46703755177901</v>
      </c>
      <c r="N3916">
        <v>1943493.26213723</v>
      </c>
      <c r="O3916">
        <v>1772209.0068526301</v>
      </c>
      <c r="P3916">
        <v>171284.25528459801</v>
      </c>
    </row>
    <row r="3917" spans="1:16" x14ac:dyDescent="0.3">
      <c r="A3917" t="s">
        <v>3931</v>
      </c>
      <c r="B3917">
        <v>293.98165986022502</v>
      </c>
      <c r="C3917">
        <v>360.10705932000002</v>
      </c>
      <c r="D3917">
        <v>-7.7300840056886502</v>
      </c>
      <c r="E3917">
        <v>-48.660161557665397</v>
      </c>
      <c r="F3917">
        <v>95.824458999940205</v>
      </c>
      <c r="G3917">
        <v>-39.256959814199803</v>
      </c>
      <c r="H3917">
        <v>4.0945912158581699</v>
      </c>
      <c r="I3917">
        <v>2.9868400385024998</v>
      </c>
      <c r="J3917">
        <v>1552.8559466637</v>
      </c>
      <c r="K3917">
        <v>3520.64</v>
      </c>
      <c r="L3917">
        <v>552.85594666370105</v>
      </c>
      <c r="M3917">
        <v>504.195785106036</v>
      </c>
      <c r="N3917">
        <v>1946406.7600620899</v>
      </c>
      <c r="O3917">
        <v>1775091.84887571</v>
      </c>
      <c r="P3917">
        <v>171314.911186379</v>
      </c>
    </row>
    <row r="3918" spans="1:16" x14ac:dyDescent="0.3">
      <c r="A3918" t="s">
        <v>3932</v>
      </c>
      <c r="B3918">
        <v>292.38526995962098</v>
      </c>
      <c r="C3918">
        <v>359.80730982</v>
      </c>
      <c r="D3918">
        <v>-7.4615054780551704</v>
      </c>
      <c r="E3918">
        <v>-48.674180841780398</v>
      </c>
      <c r="F3918">
        <v>95.698579229813205</v>
      </c>
      <c r="G3918">
        <v>-39.256959814199803</v>
      </c>
      <c r="H3918">
        <v>4.0945920675886196</v>
      </c>
      <c r="I3918">
        <v>2.98696162269</v>
      </c>
      <c r="J3918">
        <v>1551.36816240905</v>
      </c>
      <c r="K3918">
        <v>3520.46</v>
      </c>
      <c r="L3918">
        <v>551.368162409055</v>
      </c>
      <c r="M3918">
        <v>502.69398156727402</v>
      </c>
      <c r="N3918">
        <v>1941069.56103458</v>
      </c>
      <c r="O3918">
        <v>1769714.05434832</v>
      </c>
      <c r="P3918">
        <v>171355.506686254</v>
      </c>
    </row>
    <row r="3919" spans="1:16" x14ac:dyDescent="0.3">
      <c r="A3919" t="s">
        <v>3933</v>
      </c>
      <c r="B3919">
        <v>289.901987326869</v>
      </c>
      <c r="C3919">
        <v>359.75934990000002</v>
      </c>
      <c r="D3919">
        <v>-7.6103239980551702</v>
      </c>
      <c r="E3919">
        <v>-48.674180841780398</v>
      </c>
      <c r="F3919">
        <v>95.698579229813205</v>
      </c>
      <c r="G3919">
        <v>-39.256959814199803</v>
      </c>
      <c r="H3919">
        <v>4.0952561693137897</v>
      </c>
      <c r="I3919">
        <v>2.9871802363575002</v>
      </c>
      <c r="J3919">
        <v>1548.68721862091</v>
      </c>
      <c r="K3919">
        <v>3530.18</v>
      </c>
      <c r="L3919">
        <v>548.68721862091002</v>
      </c>
      <c r="M3919">
        <v>500.01303777913</v>
      </c>
      <c r="N3919">
        <v>1936964.64543116</v>
      </c>
      <c r="O3919">
        <v>1765136.0257071201</v>
      </c>
      <c r="P3919">
        <v>171828.61972403599</v>
      </c>
    </row>
    <row r="3920" spans="1:16" x14ac:dyDescent="0.3">
      <c r="A3920" t="s">
        <v>3934</v>
      </c>
      <c r="B3920">
        <v>287.50572917002398</v>
      </c>
      <c r="C3920">
        <v>359.74735992000001</v>
      </c>
      <c r="D3920">
        <v>-7.7621258380551801</v>
      </c>
      <c r="E3920">
        <v>-48.674180841780398</v>
      </c>
      <c r="F3920">
        <v>95.698579229813205</v>
      </c>
      <c r="G3920">
        <v>-39.256959814199803</v>
      </c>
      <c r="H3920">
        <v>4.0959518819057603</v>
      </c>
      <c r="I3920">
        <v>2.9873743443974998</v>
      </c>
      <c r="J3920">
        <v>1546.1262788234301</v>
      </c>
      <c r="K3920">
        <v>3535.13</v>
      </c>
      <c r="L3920">
        <v>546.12627882343304</v>
      </c>
      <c r="M3920">
        <v>497.45209798165303</v>
      </c>
      <c r="N3920">
        <v>1930627.3920570801</v>
      </c>
      <c r="O3920">
        <v>1758557.8351378799</v>
      </c>
      <c r="P3920">
        <v>172069.55691920299</v>
      </c>
    </row>
    <row r="3921" spans="1:16" x14ac:dyDescent="0.3">
      <c r="A3921" t="s">
        <v>3935</v>
      </c>
      <c r="B3921">
        <v>286.83960335595799</v>
      </c>
      <c r="C3921">
        <v>359.00398116000002</v>
      </c>
      <c r="D3921">
        <v>-7.4779186380551801</v>
      </c>
      <c r="E3921">
        <v>-48.674180841780398</v>
      </c>
      <c r="F3921">
        <v>95.698579229813205</v>
      </c>
      <c r="G3921">
        <v>-39.256959814199803</v>
      </c>
      <c r="H3921">
        <v>4.0969234549051299</v>
      </c>
      <c r="I3921">
        <v>2.9874229719524998</v>
      </c>
      <c r="J3921">
        <v>1544.99996124881</v>
      </c>
      <c r="K3921">
        <v>3541.69</v>
      </c>
      <c r="L3921">
        <v>544.99996124881295</v>
      </c>
      <c r="M3921">
        <v>496.32578040703203</v>
      </c>
      <c r="N3921">
        <v>1930220.9127553101</v>
      </c>
      <c r="O3921">
        <v>1757832.05320978</v>
      </c>
      <c r="P3921">
        <v>172388.85954552499</v>
      </c>
    </row>
    <row r="3922" spans="1:16" x14ac:dyDescent="0.3">
      <c r="A3922" t="s">
        <v>3936</v>
      </c>
      <c r="B3922">
        <v>288.00749804916302</v>
      </c>
      <c r="C3922">
        <v>359.80730982</v>
      </c>
      <c r="D3922">
        <v>-7.7750707380551898</v>
      </c>
      <c r="E3922">
        <v>-48.674180841780398</v>
      </c>
      <c r="F3922">
        <v>95.698579229813205</v>
      </c>
      <c r="G3922">
        <v>-39.256959814199803</v>
      </c>
      <c r="H3922">
        <v>4.0977520496884603</v>
      </c>
      <c r="I3922">
        <v>2.9875442781524999</v>
      </c>
      <c r="J3922">
        <v>1546.67308260103</v>
      </c>
      <c r="K3922">
        <v>3537.26</v>
      </c>
      <c r="L3922">
        <v>546.67308260103403</v>
      </c>
      <c r="M3922">
        <v>497.99890175925401</v>
      </c>
      <c r="N3922">
        <v>1933724.82816133</v>
      </c>
      <c r="O3922">
        <v>1761551.5952369401</v>
      </c>
      <c r="P3922">
        <v>172173.232924396</v>
      </c>
    </row>
    <row r="3923" spans="1:16" x14ac:dyDescent="0.3">
      <c r="A3923" t="s">
        <v>3937</v>
      </c>
      <c r="B3923">
        <v>287.60786551892102</v>
      </c>
      <c r="C3923">
        <v>360.15501924</v>
      </c>
      <c r="D3923">
        <v>-8.2295612553889299</v>
      </c>
      <c r="E3923">
        <v>-48.674180841780398</v>
      </c>
      <c r="F3923">
        <v>95.698579229813205</v>
      </c>
      <c r="G3923">
        <v>-39.256959814199803</v>
      </c>
      <c r="H3923">
        <v>4.0984193400741997</v>
      </c>
      <c r="I3923">
        <v>2.9875684573200001</v>
      </c>
      <c r="J3923">
        <v>1546.1659775039</v>
      </c>
      <c r="K3923">
        <v>3536.64</v>
      </c>
      <c r="L3923">
        <v>546.16597750390497</v>
      </c>
      <c r="M3923">
        <v>497.49179666212501</v>
      </c>
      <c r="N3923">
        <v>1931592.4426794101</v>
      </c>
      <c r="O3923">
        <v>1759449.3877471299</v>
      </c>
      <c r="P3923">
        <v>172143.05493227401</v>
      </c>
    </row>
    <row r="3924" spans="1:16" x14ac:dyDescent="0.3">
      <c r="A3924" t="s">
        <v>3938</v>
      </c>
      <c r="B3924">
        <v>284.85305152497699</v>
      </c>
      <c r="C3924">
        <v>360.20297915999998</v>
      </c>
      <c r="D3924">
        <v>-8.34831001538892</v>
      </c>
      <c r="E3924">
        <v>-48.674180841780398</v>
      </c>
      <c r="F3924">
        <v>95.698579229813205</v>
      </c>
      <c r="G3924">
        <v>-39.256959814199803</v>
      </c>
      <c r="H3924">
        <v>4.0993167785193902</v>
      </c>
      <c r="I3924">
        <v>2.9878100388450002</v>
      </c>
      <c r="J3924">
        <v>1543.3392356499901</v>
      </c>
      <c r="K3924">
        <v>3538.09</v>
      </c>
      <c r="L3924">
        <v>543.339235649991</v>
      </c>
      <c r="M3924">
        <v>494.66505480821098</v>
      </c>
      <c r="N3924">
        <v>1922383.1162608699</v>
      </c>
      <c r="O3924">
        <v>1750169.48376638</v>
      </c>
      <c r="P3924">
        <v>172213.63249449499</v>
      </c>
    </row>
    <row r="3925" spans="1:16" x14ac:dyDescent="0.3">
      <c r="A3925" t="s">
        <v>3939</v>
      </c>
      <c r="B3925">
        <v>290.590338031106</v>
      </c>
      <c r="C3925">
        <v>360.38282886000002</v>
      </c>
      <c r="D3925">
        <v>-8.4122424153889295</v>
      </c>
      <c r="E3925">
        <v>-48.674180841780398</v>
      </c>
      <c r="F3925">
        <v>95.698579229813205</v>
      </c>
      <c r="G3925">
        <v>-39.256959814199803</v>
      </c>
      <c r="H3925">
        <v>4.1007466098499101</v>
      </c>
      <c r="I3925">
        <v>2.9882929761449999</v>
      </c>
      <c r="J3925">
        <v>1549.1905266874901</v>
      </c>
      <c r="K3925">
        <v>3530.59</v>
      </c>
      <c r="L3925">
        <v>549.19052668748998</v>
      </c>
      <c r="M3925">
        <v>500.516345845709</v>
      </c>
      <c r="N3925">
        <v>1938966.58161758</v>
      </c>
      <c r="O3925">
        <v>1767118.0054794</v>
      </c>
      <c r="P3925">
        <v>171848.576138181</v>
      </c>
    </row>
    <row r="3926" spans="1:16" x14ac:dyDescent="0.3">
      <c r="A3926" t="s">
        <v>3940</v>
      </c>
      <c r="B3926">
        <v>287.13129068682201</v>
      </c>
      <c r="C3926">
        <v>360.13103927999998</v>
      </c>
      <c r="D3926">
        <v>-8.1618709542995198</v>
      </c>
      <c r="E3926">
        <v>-48.606204453499103</v>
      </c>
      <c r="F3926">
        <v>95.572970973860606</v>
      </c>
      <c r="G3926">
        <v>-39.256959814199803</v>
      </c>
      <c r="H3926">
        <v>4.1012490225056402</v>
      </c>
      <c r="I3926">
        <v>2.9885348186699998</v>
      </c>
      <c r="J3926">
        <v>1545.7869488367801</v>
      </c>
      <c r="K3926">
        <v>3525.95</v>
      </c>
      <c r="L3926">
        <v>545.786948836786</v>
      </c>
      <c r="M3926">
        <v>497.18074438328603</v>
      </c>
      <c r="N3926">
        <v>1924417.49225106</v>
      </c>
      <c r="O3926">
        <v>1753034.44565825</v>
      </c>
      <c r="P3926">
        <v>171383.04659281499</v>
      </c>
    </row>
    <row r="3927" spans="1:16" x14ac:dyDescent="0.3">
      <c r="A3927" t="s">
        <v>3941</v>
      </c>
      <c r="B3927">
        <v>284.776391766686</v>
      </c>
      <c r="C3927">
        <v>359.61547014000001</v>
      </c>
      <c r="D3927">
        <v>-8.0093877142995602</v>
      </c>
      <c r="E3927">
        <v>-48.606204453499103</v>
      </c>
      <c r="F3927">
        <v>95.572970973860606</v>
      </c>
      <c r="G3927">
        <v>-39.256959814199803</v>
      </c>
      <c r="H3927">
        <v>4.1013572369489699</v>
      </c>
      <c r="I3927">
        <v>2.9887285085699999</v>
      </c>
      <c r="J3927">
        <v>1543.0686621123</v>
      </c>
      <c r="K3927">
        <v>3540.89</v>
      </c>
      <c r="L3927">
        <v>543.06866211230601</v>
      </c>
      <c r="M3927">
        <v>494.46245765880701</v>
      </c>
      <c r="N3927">
        <v>1922946.39498684</v>
      </c>
      <c r="O3927">
        <v>1750837.1716994899</v>
      </c>
      <c r="P3927">
        <v>172109.22328735</v>
      </c>
    </row>
    <row r="3928" spans="1:16" x14ac:dyDescent="0.3">
      <c r="A3928" t="s">
        <v>3942</v>
      </c>
      <c r="B3928">
        <v>287.89793090516503</v>
      </c>
      <c r="C3928">
        <v>360.14302925999999</v>
      </c>
      <c r="D3928">
        <v>-8.15226561429958</v>
      </c>
      <c r="E3928">
        <v>-48.606204453499103</v>
      </c>
      <c r="F3928">
        <v>95.572970973860606</v>
      </c>
      <c r="G3928">
        <v>-39.256959814199803</v>
      </c>
      <c r="H3928">
        <v>4.1014684834713497</v>
      </c>
      <c r="I3928">
        <v>2.98897036857</v>
      </c>
      <c r="J3928">
        <v>1546.5745293642599</v>
      </c>
      <c r="K3928">
        <v>3535.59</v>
      </c>
      <c r="L3928">
        <v>546.57452936426296</v>
      </c>
      <c r="M3928">
        <v>497.96832491076401</v>
      </c>
      <c r="N3928">
        <v>1932463.4402749899</v>
      </c>
      <c r="O3928">
        <v>1760611.8298712401</v>
      </c>
      <c r="P3928">
        <v>171851.61040374701</v>
      </c>
    </row>
    <row r="3929" spans="1:16" x14ac:dyDescent="0.3">
      <c r="A3929" t="s">
        <v>3943</v>
      </c>
      <c r="B3929">
        <v>253.926075226367</v>
      </c>
      <c r="C3929">
        <v>351.33039395999998</v>
      </c>
      <c r="D3929">
        <v>-4.0410897423864798</v>
      </c>
      <c r="E3929">
        <v>-48.606204453499103</v>
      </c>
      <c r="F3929">
        <v>95.572970973860606</v>
      </c>
      <c r="G3929">
        <v>-39.256959814199803</v>
      </c>
      <c r="H3929">
        <v>4.10486824090657</v>
      </c>
      <c r="I3929">
        <v>2.9918848970699998</v>
      </c>
      <c r="J3929">
        <v>1507.8948999714401</v>
      </c>
      <c r="K3929">
        <v>3538.92</v>
      </c>
      <c r="L3929">
        <v>507.89489997144301</v>
      </c>
      <c r="M3929">
        <v>459.28869551794401</v>
      </c>
      <c r="N3929">
        <v>1797399.41940694</v>
      </c>
      <c r="O3929">
        <v>1625385.95034236</v>
      </c>
      <c r="P3929">
        <v>172013.46906457699</v>
      </c>
    </row>
    <row r="3930" spans="1:16" x14ac:dyDescent="0.3">
      <c r="A3930" t="s">
        <v>3944</v>
      </c>
      <c r="B3930">
        <v>239.97371031603399</v>
      </c>
      <c r="C3930">
        <v>345.65913341999999</v>
      </c>
      <c r="D3930">
        <v>0.16408237761352201</v>
      </c>
      <c r="E3930">
        <v>-48.606204453499103</v>
      </c>
      <c r="F3930">
        <v>95.572970973860606</v>
      </c>
      <c r="G3930">
        <v>-39.256959814199803</v>
      </c>
      <c r="H3930">
        <v>4.1094740469620703</v>
      </c>
      <c r="I3930">
        <v>2.9930897434800001</v>
      </c>
      <c r="J3930">
        <v>1492.47063598864</v>
      </c>
      <c r="K3930">
        <v>3668.57</v>
      </c>
      <c r="L3930">
        <v>492.47063598864401</v>
      </c>
      <c r="M3930">
        <v>443.864431535145</v>
      </c>
      <c r="N3930">
        <v>1806663.0010688601</v>
      </c>
      <c r="O3930">
        <v>1628347.7375968799</v>
      </c>
      <c r="P3930">
        <v>178315.26347197301</v>
      </c>
    </row>
    <row r="3931" spans="1:16" x14ac:dyDescent="0.3">
      <c r="A3931" t="s">
        <v>3945</v>
      </c>
      <c r="B3931">
        <v>240.028417246083</v>
      </c>
      <c r="C3931">
        <v>345.76704324000002</v>
      </c>
      <c r="D3931">
        <v>0.66489037761352499</v>
      </c>
      <c r="E3931">
        <v>-48.606204453499103</v>
      </c>
      <c r="F3931">
        <v>95.572970973860606</v>
      </c>
      <c r="G3931">
        <v>-39.256959814199803</v>
      </c>
      <c r="H3931">
        <v>4.1097093185064804</v>
      </c>
      <c r="I3931">
        <v>2.9932183454549999</v>
      </c>
      <c r="J3931">
        <v>1493.1336968651699</v>
      </c>
      <c r="K3931">
        <v>3661.25</v>
      </c>
      <c r="L3931">
        <v>493.13369686517302</v>
      </c>
      <c r="M3931">
        <v>444.52749241167402</v>
      </c>
      <c r="N3931">
        <v>1805485.74764761</v>
      </c>
      <c r="O3931">
        <v>1627526.2815922401</v>
      </c>
      <c r="P3931">
        <v>177959.46605537299</v>
      </c>
    </row>
    <row r="3932" spans="1:16" x14ac:dyDescent="0.3">
      <c r="A3932" t="s">
        <v>3946</v>
      </c>
      <c r="B3932">
        <v>235.78384517108501</v>
      </c>
      <c r="C3932">
        <v>344.40018551999998</v>
      </c>
      <c r="D3932">
        <v>1.8633984703662401</v>
      </c>
      <c r="E3932">
        <v>-48.606204453499103</v>
      </c>
      <c r="F3932">
        <v>95.572970973860606</v>
      </c>
      <c r="G3932">
        <v>-39.256959814199803</v>
      </c>
      <c r="H3932">
        <v>4.11047302059825</v>
      </c>
      <c r="I3932">
        <v>2.9936331462150001</v>
      </c>
      <c r="J3932">
        <v>1488.71959666007</v>
      </c>
      <c r="K3932">
        <v>3671.11</v>
      </c>
      <c r="L3932">
        <v>488.71959666007598</v>
      </c>
      <c r="M3932">
        <v>440.11339220657698</v>
      </c>
      <c r="N3932">
        <v>1794143.3984947701</v>
      </c>
      <c r="O3932">
        <v>1615704.6752634801</v>
      </c>
      <c r="P3932">
        <v>178438.723231285</v>
      </c>
    </row>
    <row r="3933" spans="1:16" x14ac:dyDescent="0.3">
      <c r="A3933" t="s">
        <v>3947</v>
      </c>
      <c r="B3933">
        <v>236.72669880871601</v>
      </c>
      <c r="C3933">
        <v>344.86779474000002</v>
      </c>
      <c r="D3933">
        <v>1.4466471903662299</v>
      </c>
      <c r="E3933">
        <v>-48.606204453499103</v>
      </c>
      <c r="F3933">
        <v>95.572970973860606</v>
      </c>
      <c r="G3933">
        <v>-39.256959814199803</v>
      </c>
      <c r="H3933">
        <v>4.1108231985046801</v>
      </c>
      <c r="I3933">
        <v>2.9937365629650001</v>
      </c>
      <c r="J3933">
        <v>1489.7128546430499</v>
      </c>
      <c r="K3933">
        <v>3676.42</v>
      </c>
      <c r="L3933">
        <v>489.712854643051</v>
      </c>
      <c r="M3933">
        <v>441.106650189552</v>
      </c>
      <c r="N3933">
        <v>1800390.1330668</v>
      </c>
      <c r="O3933">
        <v>1621693.3108898699</v>
      </c>
      <c r="P3933">
        <v>178696.822176933</v>
      </c>
    </row>
    <row r="3934" spans="1:16" x14ac:dyDescent="0.3">
      <c r="A3934" t="s">
        <v>3948</v>
      </c>
      <c r="B3934">
        <v>235.01074360362199</v>
      </c>
      <c r="C3934">
        <v>345.88694304000001</v>
      </c>
      <c r="D3934">
        <v>0.68719912619224599</v>
      </c>
      <c r="E3934">
        <v>-48.467656679569998</v>
      </c>
      <c r="F3934">
        <v>95.874184897026296</v>
      </c>
      <c r="G3934">
        <v>-39.256959814199803</v>
      </c>
      <c r="H3934">
        <v>4.11290332189055</v>
      </c>
      <c r="I3934">
        <v>2.9938909139550001</v>
      </c>
      <c r="J3934">
        <v>1487.8146035023101</v>
      </c>
      <c r="K3934">
        <v>3681.64</v>
      </c>
      <c r="L3934">
        <v>487.81460350231299</v>
      </c>
      <c r="M3934">
        <v>439.34694682274301</v>
      </c>
      <c r="N3934">
        <v>1795957.75683825</v>
      </c>
      <c r="O3934">
        <v>1617517.2933004801</v>
      </c>
      <c r="P3934">
        <v>178440.46353777201</v>
      </c>
    </row>
    <row r="3935" spans="1:16" x14ac:dyDescent="0.3">
      <c r="A3935" t="s">
        <v>3949</v>
      </c>
      <c r="B3935">
        <v>243.831013697305</v>
      </c>
      <c r="C3935">
        <v>347.33773062</v>
      </c>
      <c r="D3935">
        <v>-0.242796493807727</v>
      </c>
      <c r="E3935">
        <v>-48.467656679569998</v>
      </c>
      <c r="F3935">
        <v>95.874184897026296</v>
      </c>
      <c r="G3935">
        <v>-39.256959814199803</v>
      </c>
      <c r="H3935">
        <v>4.1134520194075899</v>
      </c>
      <c r="I3935">
        <v>2.994709061475</v>
      </c>
      <c r="J3935">
        <v>1497.1542987109499</v>
      </c>
      <c r="K3935">
        <v>3671.79</v>
      </c>
      <c r="L3935">
        <v>497.15429871095898</v>
      </c>
      <c r="M3935">
        <v>448.68664203138798</v>
      </c>
      <c r="N3935">
        <v>1825446.18246391</v>
      </c>
      <c r="O3935">
        <v>1647483.1253444301</v>
      </c>
      <c r="P3935">
        <v>177963.05711947801</v>
      </c>
    </row>
    <row r="3936" spans="1:16" x14ac:dyDescent="0.3">
      <c r="A3936" t="s">
        <v>3950</v>
      </c>
      <c r="B3936">
        <v>241.56763215531799</v>
      </c>
      <c r="C3936">
        <v>346.13873261999998</v>
      </c>
      <c r="D3936">
        <v>0.44086674712854201</v>
      </c>
      <c r="E3936">
        <v>-48.467656679569998</v>
      </c>
      <c r="F3936">
        <v>95.874184897026296</v>
      </c>
      <c r="G3936">
        <v>-39.256959814199803</v>
      </c>
      <c r="H3936">
        <v>4.1146192095293399</v>
      </c>
      <c r="I3936">
        <v>2.9948888484074998</v>
      </c>
      <c r="J3936">
        <v>1494.3742354328499</v>
      </c>
      <c r="K3936">
        <v>3664.44</v>
      </c>
      <c r="L3936">
        <v>494.37423543285399</v>
      </c>
      <c r="M3936">
        <v>445.90657875328401</v>
      </c>
      <c r="N3936">
        <v>1811604.7232895601</v>
      </c>
      <c r="O3936">
        <v>1633997.9034466799</v>
      </c>
      <c r="P3936">
        <v>177606.81984288301</v>
      </c>
    </row>
    <row r="3937" spans="1:16" x14ac:dyDescent="0.3">
      <c r="A3937" t="s">
        <v>3951</v>
      </c>
      <c r="B3937">
        <v>239.230567148745</v>
      </c>
      <c r="C3937">
        <v>345.93490295999999</v>
      </c>
      <c r="D3937">
        <v>1.06111054712859</v>
      </c>
      <c r="E3937">
        <v>-48.467656679569998</v>
      </c>
      <c r="F3937">
        <v>95.874184897026296</v>
      </c>
      <c r="G3937">
        <v>-39.256959814199803</v>
      </c>
      <c r="H3937">
        <v>4.1149409964821801</v>
      </c>
      <c r="I3937">
        <v>2.9950951672874999</v>
      </c>
      <c r="J3937">
        <v>1492.4530564604399</v>
      </c>
      <c r="K3937">
        <v>3660.39</v>
      </c>
      <c r="L3937">
        <v>492.45305646044801</v>
      </c>
      <c r="M3937">
        <v>443.98539978087803</v>
      </c>
      <c r="N3937">
        <v>1802570.2433372501</v>
      </c>
      <c r="O3937">
        <v>1625159.71750392</v>
      </c>
      <c r="P3937">
        <v>177410.52583333099</v>
      </c>
    </row>
    <row r="3938" spans="1:16" x14ac:dyDescent="0.3">
      <c r="A3938" t="s">
        <v>3952</v>
      </c>
      <c r="B3938">
        <v>238.790236065031</v>
      </c>
      <c r="C3938">
        <v>345.08361437999997</v>
      </c>
      <c r="D3938">
        <v>1.7034101071285801</v>
      </c>
      <c r="E3938">
        <v>-48.467656679569998</v>
      </c>
      <c r="F3938">
        <v>95.874184897026296</v>
      </c>
      <c r="G3938">
        <v>-39.256959814199803</v>
      </c>
      <c r="H3938">
        <v>4.1160965917198604</v>
      </c>
      <c r="I3938">
        <v>2.9951210667299999</v>
      </c>
      <c r="J3938">
        <v>1491.8025548620501</v>
      </c>
      <c r="K3938">
        <v>3664.24</v>
      </c>
      <c r="L3938">
        <v>491.802554862053</v>
      </c>
      <c r="M3938">
        <v>443.33489818248302</v>
      </c>
      <c r="N3938">
        <v>1802082.5936277299</v>
      </c>
      <c r="O3938">
        <v>1624485.46731618</v>
      </c>
      <c r="P3938">
        <v>177597.12631154701</v>
      </c>
    </row>
    <row r="3939" spans="1:16" x14ac:dyDescent="0.3">
      <c r="A3939" t="s">
        <v>3953</v>
      </c>
      <c r="B3939">
        <v>236.24092408214</v>
      </c>
      <c r="C3939">
        <v>345.08361437999997</v>
      </c>
      <c r="D3939">
        <v>1.41483499712862</v>
      </c>
      <c r="E3939">
        <v>-48.467656679569998</v>
      </c>
      <c r="F3939">
        <v>95.874184897026296</v>
      </c>
      <c r="G3939">
        <v>-39.256959814199803</v>
      </c>
      <c r="H3939">
        <v>4.1167981225525301</v>
      </c>
      <c r="I3939">
        <v>2.9953537187100001</v>
      </c>
      <c r="J3939">
        <v>1488.9637335863499</v>
      </c>
      <c r="K3939">
        <v>3672.04</v>
      </c>
      <c r="L3939">
        <v>488.96373358634901</v>
      </c>
      <c r="M3939">
        <v>440.49607690677902</v>
      </c>
      <c r="N3939">
        <v>1795494.3882784201</v>
      </c>
      <c r="O3939">
        <v>1617519.2142447699</v>
      </c>
      <c r="P3939">
        <v>177975.17403364801</v>
      </c>
    </row>
    <row r="3940" spans="1:16" x14ac:dyDescent="0.3">
      <c r="A3940" t="s">
        <v>3954</v>
      </c>
      <c r="B3940">
        <v>238.13342688235801</v>
      </c>
      <c r="C3940">
        <v>345.97087290000002</v>
      </c>
      <c r="D3940">
        <v>0.91757383712862906</v>
      </c>
      <c r="E3940">
        <v>-48.467656679569998</v>
      </c>
      <c r="F3940">
        <v>95.874184897026296</v>
      </c>
      <c r="G3940">
        <v>-39.256959814199803</v>
      </c>
      <c r="H3940">
        <v>4.1175528926299103</v>
      </c>
      <c r="I3940">
        <v>2.9955340777349999</v>
      </c>
      <c r="J3940">
        <v>1491.2452986174601</v>
      </c>
      <c r="K3940">
        <v>3672.23</v>
      </c>
      <c r="L3940">
        <v>491.24529861746601</v>
      </c>
      <c r="M3940">
        <v>442.77764193789602</v>
      </c>
      <c r="N3940">
        <v>1803965.72294201</v>
      </c>
      <c r="O3940">
        <v>1625981.3400536</v>
      </c>
      <c r="P3940">
        <v>177984.38288841699</v>
      </c>
    </row>
    <row r="3941" spans="1:16" x14ac:dyDescent="0.3">
      <c r="A3941" t="s">
        <v>3955</v>
      </c>
      <c r="B3941">
        <v>238.838203159719</v>
      </c>
      <c r="C3941">
        <v>346.04281278000002</v>
      </c>
      <c r="D3941">
        <v>0.78067083846318297</v>
      </c>
      <c r="E3941">
        <v>-48.467656679569998</v>
      </c>
      <c r="F3941">
        <v>95.874184897026296</v>
      </c>
      <c r="G3941">
        <v>-39.256959814199803</v>
      </c>
      <c r="H3941">
        <v>4.1176637608703297</v>
      </c>
      <c r="I3941">
        <v>2.9956113051825</v>
      </c>
      <c r="J3941">
        <v>1491.8849236804699</v>
      </c>
      <c r="K3941">
        <v>3669.81</v>
      </c>
      <c r="L3941">
        <v>491.88492368047298</v>
      </c>
      <c r="M3941">
        <v>443.417267000903</v>
      </c>
      <c r="N3941">
        <v>1805124.21177183</v>
      </c>
      <c r="O3941">
        <v>1627257.1206125801</v>
      </c>
      <c r="P3941">
        <v>177867.091159253</v>
      </c>
    </row>
    <row r="3942" spans="1:16" x14ac:dyDescent="0.3">
      <c r="A3942" t="s">
        <v>3956</v>
      </c>
      <c r="B3942">
        <v>239.029013795395</v>
      </c>
      <c r="C3942">
        <v>346.28261237999999</v>
      </c>
      <c r="D3942">
        <v>0.54429304189227301</v>
      </c>
      <c r="E3942">
        <v>-48.457050169407303</v>
      </c>
      <c r="F3942">
        <v>96.061583851967697</v>
      </c>
      <c r="G3942">
        <v>-39.256959814199803</v>
      </c>
      <c r="H3942">
        <v>4.1179593955188798</v>
      </c>
      <c r="I3942">
        <v>2.9956370074274998</v>
      </c>
      <c r="J3942">
        <v>1491.88082931758</v>
      </c>
      <c r="K3942">
        <v>3668.88</v>
      </c>
      <c r="L3942">
        <v>491.88082931757998</v>
      </c>
      <c r="M3942">
        <v>443.42377914817303</v>
      </c>
      <c r="N3942">
        <v>1804651.7370666801</v>
      </c>
      <c r="O3942">
        <v>1626868.6348411499</v>
      </c>
      <c r="P3942">
        <v>177783.102225535</v>
      </c>
    </row>
    <row r="3943" spans="1:16" x14ac:dyDescent="0.3">
      <c r="A3943" t="s">
        <v>3957</v>
      </c>
      <c r="B3943">
        <v>239.86611381836701</v>
      </c>
      <c r="C3943">
        <v>346.07878271999999</v>
      </c>
      <c r="D3943">
        <v>0.89726352636866202</v>
      </c>
      <c r="E3943">
        <v>-48.457050169407303</v>
      </c>
      <c r="F3943">
        <v>96.061583851967697</v>
      </c>
      <c r="G3943">
        <v>-39.256959814199803</v>
      </c>
      <c r="H3943">
        <v>4.1185306033051896</v>
      </c>
      <c r="I3943">
        <v>2.9957142949275002</v>
      </c>
      <c r="J3943">
        <v>1492.86642166974</v>
      </c>
      <c r="K3943">
        <v>3669.94</v>
      </c>
      <c r="L3943">
        <v>492.86642166974298</v>
      </c>
      <c r="M3943">
        <v>444.40937150033602</v>
      </c>
      <c r="N3943">
        <v>1808790.1955426501</v>
      </c>
      <c r="O3943">
        <v>1630955.72884394</v>
      </c>
      <c r="P3943">
        <v>177834.46669871401</v>
      </c>
    </row>
    <row r="3944" spans="1:16" x14ac:dyDescent="0.3">
      <c r="A3944" t="s">
        <v>3958</v>
      </c>
      <c r="B3944">
        <v>241.16714653678901</v>
      </c>
      <c r="C3944">
        <v>346.46246208000002</v>
      </c>
      <c r="D3944">
        <v>0.78992545979774098</v>
      </c>
      <c r="E3944">
        <v>-48.457050169407303</v>
      </c>
      <c r="F3944">
        <v>96.061583851967697</v>
      </c>
      <c r="G3944">
        <v>-39.256959814199803</v>
      </c>
      <c r="H3944">
        <v>4.1186613815049</v>
      </c>
      <c r="I3944">
        <v>2.9958430163025001</v>
      </c>
      <c r="J3944">
        <v>1494.4435361820099</v>
      </c>
      <c r="K3944">
        <v>3663.89</v>
      </c>
      <c r="L3944">
        <v>494.44353618201899</v>
      </c>
      <c r="M3944">
        <v>445.98648601261101</v>
      </c>
      <c r="N3944">
        <v>1811586.72778193</v>
      </c>
      <c r="O3944">
        <v>1634045.4262367401</v>
      </c>
      <c r="P3944">
        <v>177541.301545189</v>
      </c>
    </row>
    <row r="3945" spans="1:16" x14ac:dyDescent="0.3">
      <c r="A3945" t="s">
        <v>3959</v>
      </c>
      <c r="B3945">
        <v>239.890099624204</v>
      </c>
      <c r="C3945">
        <v>346.21067249999999</v>
      </c>
      <c r="D3945">
        <v>0.79968659217957805</v>
      </c>
      <c r="E3945">
        <v>-48.457050169407303</v>
      </c>
      <c r="F3945">
        <v>96.061583851967697</v>
      </c>
      <c r="G3945">
        <v>-39.256959814199803</v>
      </c>
      <c r="H3945">
        <v>4.1186763292749404</v>
      </c>
      <c r="I3945">
        <v>2.99597174679</v>
      </c>
      <c r="J3945">
        <v>1492.9243171435501</v>
      </c>
      <c r="K3945">
        <v>3657.64</v>
      </c>
      <c r="L3945">
        <v>492.92431714355803</v>
      </c>
      <c r="M3945">
        <v>444.46726697415102</v>
      </c>
      <c r="N3945">
        <v>1802939.6993569599</v>
      </c>
      <c r="O3945">
        <v>1625701.2543753299</v>
      </c>
      <c r="P3945">
        <v>177238.44498163101</v>
      </c>
    </row>
    <row r="3946" spans="1:16" x14ac:dyDescent="0.3">
      <c r="A3946" t="s">
        <v>3960</v>
      </c>
      <c r="B3946">
        <v>240.506610868422</v>
      </c>
      <c r="C3946">
        <v>346.25863242000003</v>
      </c>
      <c r="D3946">
        <v>0.94163603217955805</v>
      </c>
      <c r="E3946">
        <v>-48.457050169407303</v>
      </c>
      <c r="F3946">
        <v>96.061583851967697</v>
      </c>
      <c r="G3946">
        <v>-39.256959814199803</v>
      </c>
      <c r="H3946">
        <v>4.1187955630255901</v>
      </c>
      <c r="I3946">
        <v>2.9960490578024999</v>
      </c>
      <c r="J3946">
        <v>1493.73054120301</v>
      </c>
      <c r="K3946">
        <v>3667.42</v>
      </c>
      <c r="L3946">
        <v>493.73054120301299</v>
      </c>
      <c r="M3946">
        <v>445.27349103360598</v>
      </c>
      <c r="N3946">
        <v>1810717.26141875</v>
      </c>
      <c r="O3946">
        <v>1633004.90648646</v>
      </c>
      <c r="P3946">
        <v>177712.35493228701</v>
      </c>
    </row>
    <row r="3947" spans="1:16" x14ac:dyDescent="0.3">
      <c r="A3947" t="s">
        <v>3961</v>
      </c>
      <c r="B3947">
        <v>246.59508824052301</v>
      </c>
      <c r="C3947">
        <v>348.33289896000002</v>
      </c>
      <c r="D3947">
        <v>0.17085500816851901</v>
      </c>
      <c r="E3947">
        <v>-48.457050169407303</v>
      </c>
      <c r="F3947">
        <v>96.061583851967697</v>
      </c>
      <c r="G3947">
        <v>-39.256959814199803</v>
      </c>
      <c r="H3947">
        <v>4.12005965451932</v>
      </c>
      <c r="I3947">
        <v>2.9966131099725</v>
      </c>
      <c r="J3947">
        <v>1501.1206759474301</v>
      </c>
      <c r="K3947">
        <v>3665.33</v>
      </c>
      <c r="L3947">
        <v>501.120675947439</v>
      </c>
      <c r="M3947">
        <v>452.66362577803199</v>
      </c>
      <c r="N3947">
        <v>1836772.64717042</v>
      </c>
      <c r="O3947">
        <v>1659161.5674729899</v>
      </c>
      <c r="P3947">
        <v>177611.07969743299</v>
      </c>
    </row>
    <row r="3948" spans="1:16" x14ac:dyDescent="0.3">
      <c r="A3948" t="s">
        <v>3962</v>
      </c>
      <c r="B3948">
        <v>247.03602215360999</v>
      </c>
      <c r="C3948">
        <v>348.92040797999999</v>
      </c>
      <c r="D3948">
        <v>-1.1618490679125</v>
      </c>
      <c r="E3948">
        <v>-48.457050169407303</v>
      </c>
      <c r="F3948">
        <v>96.061583851967697</v>
      </c>
      <c r="G3948">
        <v>-39.256959814199803</v>
      </c>
      <c r="H3948">
        <v>4.1208220110812102</v>
      </c>
      <c r="I3948">
        <v>2.9966385199725001</v>
      </c>
      <c r="J3948">
        <v>1500.8156270378799</v>
      </c>
      <c r="K3948">
        <v>3641.08</v>
      </c>
      <c r="L3948">
        <v>500.81562703788302</v>
      </c>
      <c r="M3948">
        <v>452.35857686847601</v>
      </c>
      <c r="N3948">
        <v>1823509.7632950901</v>
      </c>
      <c r="O3948">
        <v>1647073.7670642701</v>
      </c>
      <c r="P3948">
        <v>176435.996230825</v>
      </c>
    </row>
    <row r="3949" spans="1:16" x14ac:dyDescent="0.3">
      <c r="A3949" t="s">
        <v>3963</v>
      </c>
      <c r="B3949">
        <v>245.270873802024</v>
      </c>
      <c r="C3949">
        <v>348.63264845999998</v>
      </c>
      <c r="D3949">
        <v>-1.2961867959162101</v>
      </c>
      <c r="E3949">
        <v>-48.457050169407303</v>
      </c>
      <c r="F3949">
        <v>96.061583851967697</v>
      </c>
      <c r="G3949">
        <v>-39.256959814199803</v>
      </c>
      <c r="H3949">
        <v>4.1209285567419904</v>
      </c>
      <c r="I3949">
        <v>2.9967908412374999</v>
      </c>
      <c r="J3949">
        <v>1498.6281225713601</v>
      </c>
      <c r="K3949">
        <v>3647.12</v>
      </c>
      <c r="L3949">
        <v>498.62812257136801</v>
      </c>
      <c r="M3949">
        <v>450.17107240195998</v>
      </c>
      <c r="N3949">
        <v>1818556.5983924801</v>
      </c>
      <c r="O3949">
        <v>1641827.9215786301</v>
      </c>
      <c r="P3949">
        <v>176728.676813848</v>
      </c>
    </row>
    <row r="3950" spans="1:16" x14ac:dyDescent="0.3">
      <c r="A3950" t="s">
        <v>3964</v>
      </c>
      <c r="B3950">
        <v>247.78651295373299</v>
      </c>
      <c r="C3950">
        <v>348.24896910000001</v>
      </c>
      <c r="D3950">
        <v>-0.544202795916223</v>
      </c>
      <c r="E3950">
        <v>-48.472225287594298</v>
      </c>
      <c r="F3950">
        <v>96.432678756215594</v>
      </c>
      <c r="G3950">
        <v>-39.256959814199803</v>
      </c>
      <c r="H3950">
        <v>4.1222955058473403</v>
      </c>
      <c r="I3950">
        <v>2.9970204841350001</v>
      </c>
      <c r="J3950">
        <v>1501.1545499850099</v>
      </c>
      <c r="K3950">
        <v>3648.43</v>
      </c>
      <c r="L3950">
        <v>501.15454998501298</v>
      </c>
      <c r="M3950">
        <v>452.68232469741901</v>
      </c>
      <c r="N3950">
        <v>1828427.2948018201</v>
      </c>
      <c r="O3950">
        <v>1651579.7738958001</v>
      </c>
      <c r="P3950">
        <v>176847.52090601699</v>
      </c>
    </row>
    <row r="3951" spans="1:16" x14ac:dyDescent="0.3">
      <c r="A3951" t="s">
        <v>3965</v>
      </c>
      <c r="B3951">
        <v>243.09545039926701</v>
      </c>
      <c r="C3951">
        <v>346.33057229999997</v>
      </c>
      <c r="D3951">
        <v>0.96821704516413298</v>
      </c>
      <c r="E3951">
        <v>-48.472225287594298</v>
      </c>
      <c r="F3951">
        <v>96.432678756215594</v>
      </c>
      <c r="G3951">
        <v>-39.256959814199803</v>
      </c>
      <c r="H3951">
        <v>4.1238847290002401</v>
      </c>
      <c r="I3951">
        <v>2.997407119185</v>
      </c>
      <c r="J3951">
        <v>1496.0555346134199</v>
      </c>
      <c r="K3951">
        <v>3639.9</v>
      </c>
      <c r="L3951">
        <v>496.05553461342402</v>
      </c>
      <c r="M3951">
        <v>447.58330932582999</v>
      </c>
      <c r="N3951">
        <v>1805592.5404393999</v>
      </c>
      <c r="O3951">
        <v>1629158.4876150801</v>
      </c>
      <c r="P3951">
        <v>176434.05282431401</v>
      </c>
    </row>
    <row r="3952" spans="1:16" x14ac:dyDescent="0.3">
      <c r="A3952" t="s">
        <v>3966</v>
      </c>
      <c r="B3952">
        <v>242.05266162143499</v>
      </c>
      <c r="C3952">
        <v>345.92291297999998</v>
      </c>
      <c r="D3952">
        <v>1.4258493851641201</v>
      </c>
      <c r="E3952">
        <v>-48.472225287594298</v>
      </c>
      <c r="F3952">
        <v>96.432678756215594</v>
      </c>
      <c r="G3952">
        <v>-39.256959814199803</v>
      </c>
      <c r="H3952">
        <v>4.1243145728463597</v>
      </c>
      <c r="I3952">
        <v>2.9974846813874998</v>
      </c>
      <c r="J3952">
        <v>1495.06221144954</v>
      </c>
      <c r="K3952">
        <v>3659.74</v>
      </c>
      <c r="L3952">
        <v>495.06221144954401</v>
      </c>
      <c r="M3952">
        <v>446.58998616194998</v>
      </c>
      <c r="N3952">
        <v>1811798.9777303501</v>
      </c>
      <c r="O3952">
        <v>1634403.2359563301</v>
      </c>
      <c r="P3952">
        <v>177395.74177401999</v>
      </c>
    </row>
    <row r="3953" spans="1:16" x14ac:dyDescent="0.3">
      <c r="A3953" t="s">
        <v>3967</v>
      </c>
      <c r="B3953">
        <v>249.016542781125</v>
      </c>
      <c r="C3953">
        <v>348.308919</v>
      </c>
      <c r="D3953">
        <v>-0.34403080483587101</v>
      </c>
      <c r="E3953">
        <v>-48.472225287594298</v>
      </c>
      <c r="F3953">
        <v>96.432678756215594</v>
      </c>
      <c r="G3953">
        <v>-39.256959814199803</v>
      </c>
      <c r="H3953">
        <v>4.12576799759327</v>
      </c>
      <c r="I3953">
        <v>2.9981490093374998</v>
      </c>
      <c r="J3953">
        <v>1502.6401006865301</v>
      </c>
      <c r="K3953">
        <v>3657.44</v>
      </c>
      <c r="L3953">
        <v>502.64010068653801</v>
      </c>
      <c r="M3953">
        <v>454.16787539894301</v>
      </c>
      <c r="N3953">
        <v>1838376.00985497</v>
      </c>
      <c r="O3953">
        <v>1661091.75419911</v>
      </c>
      <c r="P3953">
        <v>177284.25565585899</v>
      </c>
    </row>
    <row r="3954" spans="1:16" x14ac:dyDescent="0.3">
      <c r="A3954" t="s">
        <v>3968</v>
      </c>
      <c r="B3954">
        <v>250.161605373047</v>
      </c>
      <c r="C3954">
        <v>348.54871859999997</v>
      </c>
      <c r="D3954">
        <v>-0.59910827899116204</v>
      </c>
      <c r="E3954">
        <v>-48.472225287594298</v>
      </c>
      <c r="F3954">
        <v>96.432678756215594</v>
      </c>
      <c r="G3954">
        <v>-39.256959814199803</v>
      </c>
      <c r="H3954">
        <v>4.1257818449347798</v>
      </c>
      <c r="I3954">
        <v>2.9982510365174999</v>
      </c>
      <c r="J3954">
        <v>1503.76976952978</v>
      </c>
      <c r="K3954">
        <v>3631.73</v>
      </c>
      <c r="L3954">
        <v>503.76976952978202</v>
      </c>
      <c r="M3954">
        <v>455.297544242188</v>
      </c>
      <c r="N3954">
        <v>1829555.7850943899</v>
      </c>
      <c r="O3954">
        <v>1653517.75035068</v>
      </c>
      <c r="P3954">
        <v>176038.03474371499</v>
      </c>
    </row>
    <row r="3955" spans="1:16" x14ac:dyDescent="0.3">
      <c r="A3955" t="s">
        <v>3969</v>
      </c>
      <c r="B3955">
        <v>249.80925867639399</v>
      </c>
      <c r="C3955">
        <v>348.83647811999998</v>
      </c>
      <c r="D3955">
        <v>-0.59207501732274803</v>
      </c>
      <c r="E3955">
        <v>-48.472225287594298</v>
      </c>
      <c r="F3955">
        <v>96.432678756215594</v>
      </c>
      <c r="G3955">
        <v>-39.256959814199803</v>
      </c>
      <c r="H3955">
        <v>4.1263324785125697</v>
      </c>
      <c r="I3955">
        <v>2.9982765444299999</v>
      </c>
      <c r="J3955">
        <v>1503.7116394733</v>
      </c>
      <c r="K3955">
        <v>3632.47</v>
      </c>
      <c r="L3955">
        <v>503.711639473307</v>
      </c>
      <c r="M3955">
        <v>455.23941418571297</v>
      </c>
      <c r="N3955">
        <v>1829717.4190376</v>
      </c>
      <c r="O3955">
        <v>1653643.5148471701</v>
      </c>
      <c r="P3955">
        <v>176073.90419042701</v>
      </c>
    </row>
    <row r="3956" spans="1:16" x14ac:dyDescent="0.3">
      <c r="A3956" t="s">
        <v>3970</v>
      </c>
      <c r="B3956">
        <v>249.588929097082</v>
      </c>
      <c r="C3956">
        <v>348.7885182</v>
      </c>
      <c r="D3956">
        <v>-0.55969613732270995</v>
      </c>
      <c r="E3956">
        <v>-48.472225287594298</v>
      </c>
      <c r="F3956">
        <v>96.432678756215594</v>
      </c>
      <c r="G3956">
        <v>-39.256959814199803</v>
      </c>
      <c r="H3956">
        <v>4.1263380561516003</v>
      </c>
      <c r="I3956">
        <v>2.9983020579224999</v>
      </c>
      <c r="J3956">
        <v>1503.4756977628599</v>
      </c>
      <c r="K3956">
        <v>3633.88</v>
      </c>
      <c r="L3956">
        <v>503.475697762864</v>
      </c>
      <c r="M3956">
        <v>455.00347247526997</v>
      </c>
      <c r="N3956">
        <v>1829570.2685865101</v>
      </c>
      <c r="O3956">
        <v>1653428.01855843</v>
      </c>
      <c r="P3956">
        <v>176142.25002808301</v>
      </c>
    </row>
    <row r="3957" spans="1:16" x14ac:dyDescent="0.3">
      <c r="A3957" t="s">
        <v>3971</v>
      </c>
      <c r="B3957">
        <v>250.86534602126099</v>
      </c>
      <c r="C3957">
        <v>349.23214746000002</v>
      </c>
      <c r="D3957">
        <v>-1.20119774732271</v>
      </c>
      <c r="E3957">
        <v>-48.472225287594298</v>
      </c>
      <c r="F3957">
        <v>96.432678756215594</v>
      </c>
      <c r="G3957">
        <v>-39.256959814199803</v>
      </c>
      <c r="H3957">
        <v>4.1266246764513097</v>
      </c>
      <c r="I3957">
        <v>2.9984290727474998</v>
      </c>
      <c r="J3957">
        <v>1504.5538287019101</v>
      </c>
      <c r="K3957">
        <v>3632</v>
      </c>
      <c r="L3957">
        <v>504.55382870191801</v>
      </c>
      <c r="M3957">
        <v>456.08160341432398</v>
      </c>
      <c r="N3957">
        <v>1832539.50584536</v>
      </c>
      <c r="O3957">
        <v>1656488.3836008201</v>
      </c>
      <c r="P3957">
        <v>176051.122244542</v>
      </c>
    </row>
    <row r="3958" spans="1:16" x14ac:dyDescent="0.3">
      <c r="A3958" t="s">
        <v>3972</v>
      </c>
      <c r="B3958">
        <v>265.36801476645797</v>
      </c>
      <c r="C3958">
        <v>355.68275670000003</v>
      </c>
      <c r="D3958">
        <v>-7.1604912117985702</v>
      </c>
      <c r="E3958">
        <v>-48.486657027021302</v>
      </c>
      <c r="F3958">
        <v>96.365041043231003</v>
      </c>
      <c r="G3958">
        <v>-39.256959814199803</v>
      </c>
      <c r="H3958">
        <v>4.1321764661742098</v>
      </c>
      <c r="I3958">
        <v>2.9996721870375</v>
      </c>
      <c r="J3958">
        <v>1519.62308777103</v>
      </c>
      <c r="K3958">
        <v>3633.33</v>
      </c>
      <c r="L3958">
        <v>519.62308777103794</v>
      </c>
      <c r="M3958">
        <v>471.13643074401699</v>
      </c>
      <c r="N3958">
        <v>1887962.1534911401</v>
      </c>
      <c r="O3958">
        <v>1711794.12791516</v>
      </c>
      <c r="P3958">
        <v>176168.02557598701</v>
      </c>
    </row>
    <row r="3959" spans="1:16" x14ac:dyDescent="0.3">
      <c r="A3959" t="s">
        <v>3973</v>
      </c>
      <c r="B3959">
        <v>270.77826692498502</v>
      </c>
      <c r="C3959">
        <v>357.85294307999999</v>
      </c>
      <c r="D3959">
        <v>-7.1421601694522598</v>
      </c>
      <c r="E3959">
        <v>-48.486657027021302</v>
      </c>
      <c r="F3959">
        <v>96.365041043231003</v>
      </c>
      <c r="G3959">
        <v>-39.256959814199803</v>
      </c>
      <c r="H3959">
        <v>4.13392474109612</v>
      </c>
      <c r="I3959">
        <v>3.0001350903074999</v>
      </c>
      <c r="J3959">
        <v>1527.2196461737201</v>
      </c>
      <c r="K3959">
        <v>3561.17</v>
      </c>
      <c r="L3959">
        <v>527.21964617371998</v>
      </c>
      <c r="M3959">
        <v>478.732989146698</v>
      </c>
      <c r="N3959">
        <v>1877518.7873644601</v>
      </c>
      <c r="O3959">
        <v>1704849.55895955</v>
      </c>
      <c r="P3959">
        <v>172669.228404917</v>
      </c>
    </row>
    <row r="3960" spans="1:16" x14ac:dyDescent="0.3">
      <c r="A3960" t="s">
        <v>3974</v>
      </c>
      <c r="B3960">
        <v>269.57869740117201</v>
      </c>
      <c r="C3960">
        <v>357.63712343999998</v>
      </c>
      <c r="D3960">
        <v>-6.7158059144605096</v>
      </c>
      <c r="E3960">
        <v>-48.486657027021302</v>
      </c>
      <c r="F3960">
        <v>96.365041043231003</v>
      </c>
      <c r="G3960">
        <v>-39.256959814199803</v>
      </c>
      <c r="H3960">
        <v>4.1339495184055099</v>
      </c>
      <c r="I3960">
        <v>3.0002572530074998</v>
      </c>
      <c r="J3960">
        <v>1526.2304643248799</v>
      </c>
      <c r="K3960">
        <v>3568.41</v>
      </c>
      <c r="L3960">
        <v>526.230464324889</v>
      </c>
      <c r="M3960">
        <v>477.74380729786799</v>
      </c>
      <c r="N3960">
        <v>1877806.0512015701</v>
      </c>
      <c r="O3960">
        <v>1704785.7793997801</v>
      </c>
      <c r="P3960">
        <v>173020.27180179299</v>
      </c>
    </row>
    <row r="3961" spans="1:16" x14ac:dyDescent="0.3">
      <c r="A3961" t="s">
        <v>3975</v>
      </c>
      <c r="B3961">
        <v>267.80145312394097</v>
      </c>
      <c r="C3961">
        <v>356.04245609999998</v>
      </c>
      <c r="D3961">
        <v>-5.5401224144604901</v>
      </c>
      <c r="E3961">
        <v>-48.486657027021302</v>
      </c>
      <c r="F3961">
        <v>96.365041043231003</v>
      </c>
      <c r="G3961">
        <v>-39.256959814199803</v>
      </c>
      <c r="H3961">
        <v>4.1358974191681597</v>
      </c>
      <c r="I3961">
        <v>3.0004050834974998</v>
      </c>
      <c r="J3961">
        <v>1524.0321404763999</v>
      </c>
      <c r="K3961">
        <v>3574.95</v>
      </c>
      <c r="L3961">
        <v>524.03214047640597</v>
      </c>
      <c r="M3961">
        <v>475.54548344938399</v>
      </c>
      <c r="N3961">
        <v>1873388.70059612</v>
      </c>
      <c r="O3961">
        <v>1700051.3260573701</v>
      </c>
      <c r="P3961">
        <v>173337.37453875001</v>
      </c>
    </row>
    <row r="3962" spans="1:16" x14ac:dyDescent="0.3">
      <c r="A3962" t="s">
        <v>3976</v>
      </c>
      <c r="B3962">
        <v>266.975416452682</v>
      </c>
      <c r="C3962">
        <v>356.30623566000003</v>
      </c>
      <c r="D3962">
        <v>-5.5984099244605003</v>
      </c>
      <c r="E3962">
        <v>-48.486657027021302</v>
      </c>
      <c r="F3962">
        <v>96.365041043231003</v>
      </c>
      <c r="G3962">
        <v>-39.256959814199803</v>
      </c>
      <c r="H3962">
        <v>4.1363887969279496</v>
      </c>
      <c r="I3962">
        <v>3.0004297117199998</v>
      </c>
      <c r="J3962">
        <v>1523.4110798491599</v>
      </c>
      <c r="K3962">
        <v>3578.85</v>
      </c>
      <c r="L3962">
        <v>523.41107984916403</v>
      </c>
      <c r="M3962">
        <v>474.92442282214301</v>
      </c>
      <c r="N3962">
        <v>1873209.74311818</v>
      </c>
      <c r="O3962">
        <v>1699683.2706170201</v>
      </c>
      <c r="P3962">
        <v>173526.47250115499</v>
      </c>
    </row>
    <row r="3963" spans="1:16" x14ac:dyDescent="0.3">
      <c r="A3963" t="s">
        <v>3977</v>
      </c>
      <c r="B3963">
        <v>264.491161636019</v>
      </c>
      <c r="C3963">
        <v>356.01847614000002</v>
      </c>
      <c r="D3963">
        <v>-5.4566683244604901</v>
      </c>
      <c r="E3963">
        <v>-48.486657027021302</v>
      </c>
      <c r="F3963">
        <v>96.365041043231003</v>
      </c>
      <c r="G3963">
        <v>-39.256959814199803</v>
      </c>
      <c r="H3963">
        <v>4.1366929913039403</v>
      </c>
      <c r="I3963">
        <v>3.0006269357400002</v>
      </c>
      <c r="J3963">
        <v>1520.7803056941</v>
      </c>
      <c r="K3963">
        <v>3583.41</v>
      </c>
      <c r="L3963">
        <v>520.78030569410498</v>
      </c>
      <c r="M3963">
        <v>472.293648667083</v>
      </c>
      <c r="N3963">
        <v>1866169.35522731</v>
      </c>
      <c r="O3963">
        <v>1692421.7835701101</v>
      </c>
      <c r="P3963">
        <v>173747.57165719799</v>
      </c>
    </row>
    <row r="3964" spans="1:16" x14ac:dyDescent="0.3">
      <c r="A3964" t="s">
        <v>3978</v>
      </c>
      <c r="B3964">
        <v>265.289936010617</v>
      </c>
      <c r="C3964">
        <v>356.33021561999999</v>
      </c>
      <c r="D3964">
        <v>-5.5300351844605</v>
      </c>
      <c r="E3964">
        <v>-48.486657027021302</v>
      </c>
      <c r="F3964">
        <v>96.365041043231003</v>
      </c>
      <c r="G3964">
        <v>-39.256959814199803</v>
      </c>
      <c r="H3964">
        <v>4.1369356246024998</v>
      </c>
      <c r="I3964">
        <v>3.0007008563399999</v>
      </c>
      <c r="J3964">
        <v>1521.8171361348</v>
      </c>
      <c r="K3964">
        <v>3587.99</v>
      </c>
      <c r="L3964">
        <v>521.81713613480497</v>
      </c>
      <c r="M3964">
        <v>473.33047910778402</v>
      </c>
      <c r="N3964">
        <v>1872274.6662803199</v>
      </c>
      <c r="O3964">
        <v>1698305.0257339301</v>
      </c>
      <c r="P3964">
        <v>173969.640546382</v>
      </c>
    </row>
    <row r="3965" spans="1:16" x14ac:dyDescent="0.3">
      <c r="A3965" t="s">
        <v>3979</v>
      </c>
      <c r="B3965">
        <v>263.336891752236</v>
      </c>
      <c r="C3965">
        <v>355.76668655999998</v>
      </c>
      <c r="D3965">
        <v>-5.4548782250483798</v>
      </c>
      <c r="E3965">
        <v>-48.486657027021302</v>
      </c>
      <c r="F3965">
        <v>96.365041043231003</v>
      </c>
      <c r="G3965">
        <v>-39.256959814199803</v>
      </c>
      <c r="H3965">
        <v>4.1372192607569698</v>
      </c>
      <c r="I3965">
        <v>3.00087342489</v>
      </c>
      <c r="J3965">
        <v>1519.3752635711301</v>
      </c>
      <c r="K3965">
        <v>3587.46</v>
      </c>
      <c r="L3965">
        <v>519.37526357113097</v>
      </c>
      <c r="M3965">
        <v>470.888606544109</v>
      </c>
      <c r="N3965">
        <v>1863237.98305089</v>
      </c>
      <c r="O3965">
        <v>1689294.04043273</v>
      </c>
      <c r="P3965">
        <v>173943.94261815801</v>
      </c>
    </row>
    <row r="3966" spans="1:16" x14ac:dyDescent="0.3">
      <c r="A3966" t="s">
        <v>3980</v>
      </c>
      <c r="B3966">
        <v>259.706455317093</v>
      </c>
      <c r="C3966">
        <v>355.07126771999998</v>
      </c>
      <c r="D3966">
        <v>-5.2132348850483501</v>
      </c>
      <c r="E3966">
        <v>-48.413467940980098</v>
      </c>
      <c r="F3966">
        <v>96.399563109197899</v>
      </c>
      <c r="G3966">
        <v>-39.256959814199803</v>
      </c>
      <c r="H3966">
        <v>4.1372192607569698</v>
      </c>
      <c r="I3966">
        <v>3.0011944569975002</v>
      </c>
      <c r="J3966">
        <v>1515.18301945187</v>
      </c>
      <c r="K3966">
        <v>3596.07</v>
      </c>
      <c r="L3966">
        <v>515.18301945187204</v>
      </c>
      <c r="M3966">
        <v>466.76955151089197</v>
      </c>
      <c r="N3966">
        <v>1852634.20076029</v>
      </c>
      <c r="O3966">
        <v>1678535.98110177</v>
      </c>
      <c r="P3966">
        <v>174098.21965852001</v>
      </c>
    </row>
    <row r="3967" spans="1:16" x14ac:dyDescent="0.3">
      <c r="A3967" t="s">
        <v>3981</v>
      </c>
      <c r="B3967">
        <v>261.17079577209103</v>
      </c>
      <c r="C3967">
        <v>355.09524768</v>
      </c>
      <c r="D3967">
        <v>-5.1628788350483603</v>
      </c>
      <c r="E3967">
        <v>-48.413467940980098</v>
      </c>
      <c r="F3967">
        <v>96.399563109197899</v>
      </c>
      <c r="G3967">
        <v>-39.256959814199803</v>
      </c>
      <c r="H3967">
        <v>4.1376274085442004</v>
      </c>
      <c r="I3967">
        <v>3.0013179746474998</v>
      </c>
      <c r="J3967">
        <v>1516.7211642514301</v>
      </c>
      <c r="K3967">
        <v>3599.95</v>
      </c>
      <c r="L3967">
        <v>516.72116425143304</v>
      </c>
      <c r="M3967">
        <v>468.30769631045303</v>
      </c>
      <c r="N3967">
        <v>1860170.3552469399</v>
      </c>
      <c r="O3967">
        <v>1685884.29133281</v>
      </c>
      <c r="P3967">
        <v>174286.06391413099</v>
      </c>
    </row>
    <row r="3968" spans="1:16" x14ac:dyDescent="0.3">
      <c r="A3968" t="s">
        <v>3982</v>
      </c>
      <c r="B3968">
        <v>261.76531699796197</v>
      </c>
      <c r="C3968">
        <v>355.43096711999999</v>
      </c>
      <c r="D3968">
        <v>-5.3901104566763598</v>
      </c>
      <c r="E3968">
        <v>-48.413467940980098</v>
      </c>
      <c r="F3968">
        <v>96.399563109197899</v>
      </c>
      <c r="G3968">
        <v>-39.256959814199803</v>
      </c>
      <c r="H3968">
        <v>4.1379322339555102</v>
      </c>
      <c r="I3968">
        <v>3.0013919634900001</v>
      </c>
      <c r="J3968">
        <v>1517.4237944814199</v>
      </c>
      <c r="K3968">
        <v>3603.23</v>
      </c>
      <c r="L3968">
        <v>517.42379448142196</v>
      </c>
      <c r="M3968">
        <v>469.01032654044201</v>
      </c>
      <c r="N3968">
        <v>1864396.93898929</v>
      </c>
      <c r="O3968">
        <v>1689952.07890031</v>
      </c>
      <c r="P3968">
        <v>174444.860088977</v>
      </c>
    </row>
    <row r="3969" spans="1:16" x14ac:dyDescent="0.3">
      <c r="A3969" t="s">
        <v>3983</v>
      </c>
      <c r="B3969">
        <v>265.13737828009499</v>
      </c>
      <c r="C3969">
        <v>355.82663645999997</v>
      </c>
      <c r="D3969">
        <v>-5.4491977696531304</v>
      </c>
      <c r="E3969">
        <v>-48.413467940980098</v>
      </c>
      <c r="F3969">
        <v>96.399563109197899</v>
      </c>
      <c r="G3969">
        <v>-39.256959814199803</v>
      </c>
      <c r="H3969">
        <v>4.1383406848028503</v>
      </c>
      <c r="I3969">
        <v>3.0016877875499999</v>
      </c>
      <c r="J3969">
        <v>1521.13173351567</v>
      </c>
      <c r="K3969">
        <v>3592.38</v>
      </c>
      <c r="L3969">
        <v>521.13173351567104</v>
      </c>
      <c r="M3969">
        <v>472.71826557469097</v>
      </c>
      <c r="N3969">
        <v>1872103.21684702</v>
      </c>
      <c r="O3969">
        <v>1698183.6428852</v>
      </c>
      <c r="P3969">
        <v>173919.57396181801</v>
      </c>
    </row>
    <row r="3970" spans="1:16" x14ac:dyDescent="0.3">
      <c r="A3970" t="s">
        <v>3984</v>
      </c>
      <c r="B3970">
        <v>258.45704180530498</v>
      </c>
      <c r="C3970">
        <v>353.71639998000001</v>
      </c>
      <c r="D3970">
        <v>-4.6989261715603199</v>
      </c>
      <c r="E3970">
        <v>-48.413467940980098</v>
      </c>
      <c r="F3970">
        <v>96.399563109197899</v>
      </c>
      <c r="G3970">
        <v>-39.256959814199803</v>
      </c>
      <c r="H3970">
        <v>4.1396163903246403</v>
      </c>
      <c r="I3970">
        <v>3.0022577360025</v>
      </c>
      <c r="J3970">
        <v>1513.0895865049999</v>
      </c>
      <c r="K3970">
        <v>3578.81</v>
      </c>
      <c r="L3970">
        <v>513.08958650500006</v>
      </c>
      <c r="M3970">
        <v>464.67611856401999</v>
      </c>
      <c r="N3970">
        <v>1836250.14307996</v>
      </c>
      <c r="O3970">
        <v>1662987.5398780999</v>
      </c>
      <c r="P3970">
        <v>173262.60320185899</v>
      </c>
    </row>
    <row r="3971" spans="1:16" x14ac:dyDescent="0.3">
      <c r="A3971" t="s">
        <v>3985</v>
      </c>
      <c r="B3971">
        <v>253.22829797297399</v>
      </c>
      <c r="C3971">
        <v>352.86511139999999</v>
      </c>
      <c r="D3971">
        <v>-3.2893582515602899</v>
      </c>
      <c r="E3971">
        <v>-48.413467940980098</v>
      </c>
      <c r="F3971">
        <v>96.399563109197899</v>
      </c>
      <c r="G3971">
        <v>-39.256959814199803</v>
      </c>
      <c r="H3971">
        <v>4.1397906225702501</v>
      </c>
      <c r="I3971">
        <v>3.00268316436</v>
      </c>
      <c r="J3971">
        <v>1508.4185223520601</v>
      </c>
      <c r="K3971">
        <v>3610.54</v>
      </c>
      <c r="L3971">
        <v>508.41852235206602</v>
      </c>
      <c r="M3971">
        <v>460.00505441108498</v>
      </c>
      <c r="N3971">
        <v>1835665.41169302</v>
      </c>
      <c r="O3971">
        <v>1660866.6491534</v>
      </c>
      <c r="P3971">
        <v>174798.76253962601</v>
      </c>
    </row>
    <row r="3972" spans="1:16" x14ac:dyDescent="0.3">
      <c r="A3972" t="s">
        <v>3986</v>
      </c>
      <c r="B3972">
        <v>253.051121042381</v>
      </c>
      <c r="C3972">
        <v>352.82914146000002</v>
      </c>
      <c r="D3972">
        <v>-3.5929383015602898</v>
      </c>
      <c r="E3972">
        <v>-48.413467940980098</v>
      </c>
      <c r="F3972">
        <v>96.399563109197899</v>
      </c>
      <c r="G3972">
        <v>-39.256959814199803</v>
      </c>
      <c r="H3972">
        <v>4.1397918669062799</v>
      </c>
      <c r="I3972">
        <v>3.0027081370349999</v>
      </c>
      <c r="J3972">
        <v>1507.90176921446</v>
      </c>
      <c r="K3972">
        <v>3608.1</v>
      </c>
      <c r="L3972">
        <v>507.90176921446198</v>
      </c>
      <c r="M3972">
        <v>459.48830127348202</v>
      </c>
      <c r="N3972">
        <v>1832560.3735026999</v>
      </c>
      <c r="O3972">
        <v>1657879.7398248501</v>
      </c>
      <c r="P3972">
        <v>174680.63367785001</v>
      </c>
    </row>
    <row r="3973" spans="1:16" x14ac:dyDescent="0.3">
      <c r="A3973" t="s">
        <v>3987</v>
      </c>
      <c r="B3973">
        <v>253.09507606918299</v>
      </c>
      <c r="C3973">
        <v>352.8051615</v>
      </c>
      <c r="D3973">
        <v>-3.5888191015602899</v>
      </c>
      <c r="E3973">
        <v>-48.413467940980098</v>
      </c>
      <c r="F3973">
        <v>96.399563109197899</v>
      </c>
      <c r="G3973">
        <v>-39.256959814199803</v>
      </c>
      <c r="H3973">
        <v>4.1398422643380703</v>
      </c>
      <c r="I3973">
        <v>3.0027081370349999</v>
      </c>
      <c r="J3973">
        <v>1507.92581308383</v>
      </c>
      <c r="K3973">
        <v>3614.71</v>
      </c>
      <c r="L3973">
        <v>507.925813083832</v>
      </c>
      <c r="M3973">
        <v>459.51234514285198</v>
      </c>
      <c r="N3973">
        <v>1836004.5158122601</v>
      </c>
      <c r="O3973">
        <v>1661003.86911132</v>
      </c>
      <c r="P3973">
        <v>175000.64670094001</v>
      </c>
    </row>
    <row r="3974" spans="1:16" x14ac:dyDescent="0.3">
      <c r="A3974" t="s">
        <v>3988</v>
      </c>
      <c r="B3974">
        <v>244.3109547638</v>
      </c>
      <c r="C3974">
        <v>349.80766649999998</v>
      </c>
      <c r="D3974">
        <v>-1.3246032615603101</v>
      </c>
      <c r="E3974">
        <v>-48.393792725514501</v>
      </c>
      <c r="F3974">
        <v>96.680440307016298</v>
      </c>
      <c r="G3974">
        <v>-39.256959814199803</v>
      </c>
      <c r="H3974">
        <v>4.1417415932089297</v>
      </c>
      <c r="I3974">
        <v>3.0034944529650001</v>
      </c>
      <c r="J3974">
        <v>1498.10517456036</v>
      </c>
      <c r="K3974">
        <v>3615.5</v>
      </c>
      <c r="L3974">
        <v>498.10517456036399</v>
      </c>
      <c r="M3974">
        <v>449.71138183484902</v>
      </c>
      <c r="N3974">
        <v>1800899.25862299</v>
      </c>
      <c r="O3974">
        <v>1625931.50102389</v>
      </c>
      <c r="P3974">
        <v>174967.75759909701</v>
      </c>
    </row>
    <row r="3975" spans="1:16" x14ac:dyDescent="0.3">
      <c r="A3975" t="s">
        <v>3989</v>
      </c>
      <c r="B3975">
        <v>251.449023574021</v>
      </c>
      <c r="C3975">
        <v>352.12173264</v>
      </c>
      <c r="D3975">
        <v>-2.9941510315603299</v>
      </c>
      <c r="E3975">
        <v>-48.393792725514501</v>
      </c>
      <c r="F3975">
        <v>96.680440307016298</v>
      </c>
      <c r="G3975">
        <v>-39.256959814199803</v>
      </c>
      <c r="H3975">
        <v>4.1429398846438499</v>
      </c>
      <c r="I3975">
        <v>3.0041715669975</v>
      </c>
      <c r="J3975">
        <v>1505.8858863351099</v>
      </c>
      <c r="K3975">
        <v>3634.16</v>
      </c>
      <c r="L3975">
        <v>505.88588633511802</v>
      </c>
      <c r="M3975">
        <v>457.49209360960299</v>
      </c>
      <c r="N3975">
        <v>1838470.25268363</v>
      </c>
      <c r="O3975">
        <v>1662599.4669122701</v>
      </c>
      <c r="P3975">
        <v>175870.785771355</v>
      </c>
    </row>
    <row r="3976" spans="1:16" x14ac:dyDescent="0.3">
      <c r="A3976" t="s">
        <v>3990</v>
      </c>
      <c r="B3976">
        <v>251.22774538431699</v>
      </c>
      <c r="C3976">
        <v>352.92506129999998</v>
      </c>
      <c r="D3976">
        <v>-3.8193783917499</v>
      </c>
      <c r="E3976">
        <v>-48.393792725514501</v>
      </c>
      <c r="F3976">
        <v>96.680440307016298</v>
      </c>
      <c r="G3976">
        <v>-39.256959814199803</v>
      </c>
      <c r="H3976">
        <v>4.1442440311709996</v>
      </c>
      <c r="I3976">
        <v>3.0041964994875001</v>
      </c>
      <c r="J3976">
        <v>1505.6413803662001</v>
      </c>
      <c r="K3976">
        <v>3616.18</v>
      </c>
      <c r="L3976">
        <v>505.64138036620801</v>
      </c>
      <c r="M3976">
        <v>457.24758764069298</v>
      </c>
      <c r="N3976">
        <v>1828490.2468526701</v>
      </c>
      <c r="O3976">
        <v>1653489.58147452</v>
      </c>
      <c r="P3976">
        <v>175000.665378151</v>
      </c>
    </row>
    <row r="3977" spans="1:16" x14ac:dyDescent="0.3">
      <c r="A3977" t="s">
        <v>3991</v>
      </c>
      <c r="B3977">
        <v>253.00063558354799</v>
      </c>
      <c r="C3977">
        <v>353.28476069999999</v>
      </c>
      <c r="D3977">
        <v>-4.1357938817498896</v>
      </c>
      <c r="E3977">
        <v>-48.393792725514501</v>
      </c>
      <c r="F3977">
        <v>96.680440307016298</v>
      </c>
      <c r="G3977">
        <v>-39.256959814199803</v>
      </c>
      <c r="H3977">
        <v>4.1442552346507302</v>
      </c>
      <c r="I3977">
        <v>3.0043706442450002</v>
      </c>
      <c r="J3977">
        <v>1507.4573691272001</v>
      </c>
      <c r="K3977">
        <v>3621.46</v>
      </c>
      <c r="L3977">
        <v>507.45736912720099</v>
      </c>
      <c r="M3977">
        <v>459.06357640168602</v>
      </c>
      <c r="N3977">
        <v>1837736.56399939</v>
      </c>
      <c r="O3977">
        <v>1662480.37939565</v>
      </c>
      <c r="P3977">
        <v>175256.18460374101</v>
      </c>
    </row>
    <row r="3978" spans="1:16" x14ac:dyDescent="0.3">
      <c r="A3978" t="s">
        <v>3992</v>
      </c>
      <c r="B3978">
        <v>259.02858780050599</v>
      </c>
      <c r="C3978">
        <v>354.85544807999997</v>
      </c>
      <c r="D3978">
        <v>-5.1801631231154204</v>
      </c>
      <c r="E3978">
        <v>-48.393792725514501</v>
      </c>
      <c r="F3978">
        <v>96.680440307016298</v>
      </c>
      <c r="G3978">
        <v>-39.256959814199803</v>
      </c>
      <c r="H3978">
        <v>4.1448440160303299</v>
      </c>
      <c r="I3978">
        <v>3.004889258985</v>
      </c>
      <c r="J3978">
        <v>1514.0105320866701</v>
      </c>
      <c r="K3978">
        <v>3615.18</v>
      </c>
      <c r="L3978">
        <v>514.01053208667395</v>
      </c>
      <c r="M3978">
        <v>465.61673936115898</v>
      </c>
      <c r="N3978">
        <v>1858240.5953891</v>
      </c>
      <c r="O3978">
        <v>1683288.32380367</v>
      </c>
      <c r="P3978">
        <v>174952.27158542501</v>
      </c>
    </row>
    <row r="3979" spans="1:16" x14ac:dyDescent="0.3">
      <c r="A3979" t="s">
        <v>3993</v>
      </c>
      <c r="B3979">
        <v>256.722315726283</v>
      </c>
      <c r="C3979">
        <v>353.59650018000002</v>
      </c>
      <c r="D3979">
        <v>-4.1444409572119802</v>
      </c>
      <c r="E3979">
        <v>-48.393792725514501</v>
      </c>
      <c r="F3979">
        <v>96.680440307016298</v>
      </c>
      <c r="G3979">
        <v>-39.256959814199803</v>
      </c>
      <c r="H3979">
        <v>4.1460886737068101</v>
      </c>
      <c r="I3979">
        <v>3.0050882324249999</v>
      </c>
      <c r="J3979">
        <v>1511.47959064723</v>
      </c>
      <c r="K3979">
        <v>3603.12</v>
      </c>
      <c r="L3979">
        <v>511.47959064723801</v>
      </c>
      <c r="M3979">
        <v>463.08579792172299</v>
      </c>
      <c r="N3979">
        <v>1842922.3426528701</v>
      </c>
      <c r="O3979">
        <v>1668553.70020772</v>
      </c>
      <c r="P3979">
        <v>174368.64244515501</v>
      </c>
    </row>
    <row r="3980" spans="1:16" x14ac:dyDescent="0.3">
      <c r="A3980" t="s">
        <v>3994</v>
      </c>
      <c r="B3980">
        <v>254.028619475722</v>
      </c>
      <c r="C3980">
        <v>352.57735187999998</v>
      </c>
      <c r="D3980">
        <v>-3.17156780721198</v>
      </c>
      <c r="E3980">
        <v>-48.393792725514501</v>
      </c>
      <c r="F3980">
        <v>96.680440307016298</v>
      </c>
      <c r="G3980">
        <v>-39.256959814199803</v>
      </c>
      <c r="H3980">
        <v>4.1469446234625096</v>
      </c>
      <c r="I3980">
        <v>3.0052885567650001</v>
      </c>
      <c r="J3980">
        <v>1508.73856297258</v>
      </c>
      <c r="K3980">
        <v>3608.47</v>
      </c>
      <c r="L3980">
        <v>508.73856297258101</v>
      </c>
      <c r="M3980">
        <v>460.344770247067</v>
      </c>
      <c r="N3980">
        <v>1835767.84232967</v>
      </c>
      <c r="O3980">
        <v>1661140.2930934301</v>
      </c>
      <c r="P3980">
        <v>174627.54923623701</v>
      </c>
    </row>
    <row r="3981" spans="1:16" x14ac:dyDescent="0.3">
      <c r="A3981" t="s">
        <v>3995</v>
      </c>
      <c r="B3981">
        <v>260.252761658037</v>
      </c>
      <c r="C3981">
        <v>354.24395909999998</v>
      </c>
      <c r="D3981">
        <v>-4.0436015672119998</v>
      </c>
      <c r="E3981">
        <v>-48.393792725514501</v>
      </c>
      <c r="F3981">
        <v>96.680440307016298</v>
      </c>
      <c r="G3981">
        <v>-39.256959814199803</v>
      </c>
      <c r="H3981">
        <v>4.1475522300962302</v>
      </c>
      <c r="I3981">
        <v>3.0058361249400001</v>
      </c>
      <c r="J3981">
        <v>1515.75612344008</v>
      </c>
      <c r="K3981">
        <v>3608.76</v>
      </c>
      <c r="L3981">
        <v>515.756123440088</v>
      </c>
      <c r="M3981">
        <v>467.36233071457298</v>
      </c>
      <c r="N3981">
        <v>1861240.06802565</v>
      </c>
      <c r="O3981">
        <v>1686598.4845895199</v>
      </c>
      <c r="P3981">
        <v>174641.583436127</v>
      </c>
    </row>
    <row r="3982" spans="1:16" x14ac:dyDescent="0.3">
      <c r="A3982" t="s">
        <v>3996</v>
      </c>
      <c r="B3982">
        <v>262.33391227166499</v>
      </c>
      <c r="C3982">
        <v>354.25594907999999</v>
      </c>
      <c r="D3982">
        <v>-3.6372739734978099</v>
      </c>
      <c r="E3982">
        <v>-48.408367145703501</v>
      </c>
      <c r="F3982">
        <v>96.991571223559205</v>
      </c>
      <c r="G3982">
        <v>-39.256959814199803</v>
      </c>
      <c r="H3982">
        <v>4.1481667189143101</v>
      </c>
      <c r="I3982">
        <v>3.0060357780600002</v>
      </c>
      <c r="J3982">
        <v>1517.95822098913</v>
      </c>
      <c r="K3982">
        <v>3594.96</v>
      </c>
      <c r="L3982">
        <v>517.95822098913698</v>
      </c>
      <c r="M3982">
        <v>469.54985384343303</v>
      </c>
      <c r="N3982">
        <v>1862039.0861271</v>
      </c>
      <c r="O3982">
        <v>1688012.94257299</v>
      </c>
      <c r="P3982">
        <v>174026.143554118</v>
      </c>
    </row>
    <row r="3983" spans="1:16" x14ac:dyDescent="0.3">
      <c r="A3983" t="s">
        <v>3997</v>
      </c>
      <c r="B3983">
        <v>256.62854958713001</v>
      </c>
      <c r="C3983">
        <v>353.32073064000002</v>
      </c>
      <c r="D3983">
        <v>-3.7185184803290001</v>
      </c>
      <c r="E3983">
        <v>-48.408367145703501</v>
      </c>
      <c r="F3983">
        <v>96.991571223559205</v>
      </c>
      <c r="G3983">
        <v>-39.256959814199803</v>
      </c>
      <c r="H3983">
        <v>4.1484013765979597</v>
      </c>
      <c r="I3983">
        <v>3.00653460381</v>
      </c>
      <c r="J3983">
        <v>1511.2356618743299</v>
      </c>
      <c r="K3983">
        <v>3590.72</v>
      </c>
      <c r="L3983">
        <v>511.23566187433698</v>
      </c>
      <c r="M3983">
        <v>462.827294728634</v>
      </c>
      <c r="N3983">
        <v>1835704.1158054201</v>
      </c>
      <c r="O3983">
        <v>1661883.223728</v>
      </c>
      <c r="P3983">
        <v>173820.89207741999</v>
      </c>
    </row>
    <row r="3984" spans="1:16" x14ac:dyDescent="0.3">
      <c r="A3984" t="s">
        <v>3998</v>
      </c>
      <c r="B3984">
        <v>258.75308646372599</v>
      </c>
      <c r="C3984">
        <v>353.48859035999999</v>
      </c>
      <c r="D3984">
        <v>-3.3080839103289801</v>
      </c>
      <c r="E3984">
        <v>-48.408367145703501</v>
      </c>
      <c r="F3984">
        <v>96.991571223559205</v>
      </c>
      <c r="G3984">
        <v>-39.256959814199803</v>
      </c>
      <c r="H3984">
        <v>4.1487897423124904</v>
      </c>
      <c r="I3984">
        <v>3.0067347042899999</v>
      </c>
      <c r="J3984">
        <v>1513.9379045747401</v>
      </c>
      <c r="K3984">
        <v>3603.35</v>
      </c>
      <c r="L3984">
        <v>513.93790457473995</v>
      </c>
      <c r="M3984">
        <v>465.529537429036</v>
      </c>
      <c r="N3984">
        <v>1851898.14844938</v>
      </c>
      <c r="O3984">
        <v>1677465.8586949101</v>
      </c>
      <c r="P3984">
        <v>174432.28975447</v>
      </c>
    </row>
    <row r="3985" spans="1:16" x14ac:dyDescent="0.3">
      <c r="A3985" t="s">
        <v>3999</v>
      </c>
      <c r="B3985">
        <v>255.85694956667899</v>
      </c>
      <c r="C3985">
        <v>352.98501119999997</v>
      </c>
      <c r="D3985">
        <v>-2.8876693106108999</v>
      </c>
      <c r="E3985">
        <v>-48.408367145703501</v>
      </c>
      <c r="F3985">
        <v>96.991571223559205</v>
      </c>
      <c r="G3985">
        <v>-39.256959814199803</v>
      </c>
      <c r="H3985">
        <v>4.1488609131744401</v>
      </c>
      <c r="I3985">
        <v>3.0069855506400001</v>
      </c>
      <c r="J3985">
        <v>1510.9582811001901</v>
      </c>
      <c r="K3985">
        <v>3597.94</v>
      </c>
      <c r="L3985">
        <v>510.95828110019801</v>
      </c>
      <c r="M3985">
        <v>462.54991395449503</v>
      </c>
      <c r="N3985">
        <v>1838397.2379016399</v>
      </c>
      <c r="O3985">
        <v>1664226.83741343</v>
      </c>
      <c r="P3985">
        <v>174170.40048821201</v>
      </c>
    </row>
    <row r="3986" spans="1:16" x14ac:dyDescent="0.3">
      <c r="A3986" t="s">
        <v>4000</v>
      </c>
      <c r="B3986">
        <v>255.85694956667899</v>
      </c>
      <c r="C3986">
        <v>353.59650018000002</v>
      </c>
      <c r="D3986">
        <v>-3.46862776061087</v>
      </c>
      <c r="E3986">
        <v>-48.408367145703501</v>
      </c>
      <c r="F3986">
        <v>96.991571223559205</v>
      </c>
      <c r="G3986">
        <v>-39.256959814199803</v>
      </c>
      <c r="H3986">
        <v>4.1498061121656704</v>
      </c>
      <c r="I3986">
        <v>3.0069855506400001</v>
      </c>
      <c r="J3986">
        <v>1510.9878664312</v>
      </c>
      <c r="K3986">
        <v>3607.81</v>
      </c>
      <c r="L3986">
        <v>510.98786643120701</v>
      </c>
      <c r="M3986">
        <v>462.579499285503</v>
      </c>
      <c r="N3986">
        <v>1843547.13438917</v>
      </c>
      <c r="O3986">
        <v>1668898.9433172301</v>
      </c>
      <c r="P3986">
        <v>174648.19107194</v>
      </c>
    </row>
    <row r="3987" spans="1:16" x14ac:dyDescent="0.3">
      <c r="A3987" t="s">
        <v>4001</v>
      </c>
      <c r="B3987">
        <v>256.388447028614</v>
      </c>
      <c r="C3987">
        <v>353.62048013999998</v>
      </c>
      <c r="D3987">
        <v>-3.5402699406108802</v>
      </c>
      <c r="E3987">
        <v>-48.408367145703501</v>
      </c>
      <c r="F3987">
        <v>96.991571223559205</v>
      </c>
      <c r="G3987">
        <v>-39.256959814199803</v>
      </c>
      <c r="H3987">
        <v>4.1499312355263402</v>
      </c>
      <c r="I3987">
        <v>3.0070354933650001</v>
      </c>
      <c r="J3987">
        <v>1511.47152660705</v>
      </c>
      <c r="K3987">
        <v>3602.22</v>
      </c>
      <c r="L3987">
        <v>511.47152660705598</v>
      </c>
      <c r="M3987">
        <v>463.063159461353</v>
      </c>
      <c r="N3987">
        <v>1842432.9625744701</v>
      </c>
      <c r="O3987">
        <v>1668055.3742748699</v>
      </c>
      <c r="P3987">
        <v>174377.58829959601</v>
      </c>
    </row>
    <row r="3988" spans="1:16" x14ac:dyDescent="0.3">
      <c r="A3988" t="s">
        <v>4002</v>
      </c>
      <c r="B3988">
        <v>260.47219257550501</v>
      </c>
      <c r="C3988">
        <v>355.08325769999999</v>
      </c>
      <c r="D3988">
        <v>-4.1769795060630601</v>
      </c>
      <c r="E3988">
        <v>-48.408367145703501</v>
      </c>
      <c r="F3988">
        <v>96.991571223559205</v>
      </c>
      <c r="G3988">
        <v>-39.256959814199803</v>
      </c>
      <c r="H3988">
        <v>4.1509445586963203</v>
      </c>
      <c r="I3988">
        <v>3.0073835405399998</v>
      </c>
      <c r="J3988">
        <v>1516.37997877815</v>
      </c>
      <c r="K3988">
        <v>3608.64</v>
      </c>
      <c r="L3988">
        <v>516.37997877814996</v>
      </c>
      <c r="M3988">
        <v>467.97161163244601</v>
      </c>
      <c r="N3988">
        <v>1863429.44661798</v>
      </c>
      <c r="O3988">
        <v>1688741.0766013099</v>
      </c>
      <c r="P3988">
        <v>174688.37001667099</v>
      </c>
    </row>
    <row r="3989" spans="1:16" x14ac:dyDescent="0.3">
      <c r="A3989" t="s">
        <v>4003</v>
      </c>
      <c r="B3989">
        <v>264.50659303773</v>
      </c>
      <c r="C3989">
        <v>356.00648616000001</v>
      </c>
      <c r="D3989">
        <v>-4.7728126142281599</v>
      </c>
      <c r="E3989">
        <v>-48.408367145703501</v>
      </c>
      <c r="F3989">
        <v>96.991571223559205</v>
      </c>
      <c r="G3989">
        <v>-39.256959814199803</v>
      </c>
      <c r="H3989">
        <v>4.1511562265552202</v>
      </c>
      <c r="I3989">
        <v>3.00773010144</v>
      </c>
      <c r="J3989">
        <v>1520.7412163634499</v>
      </c>
      <c r="K3989">
        <v>3569.9</v>
      </c>
      <c r="L3989">
        <v>520.74121636345103</v>
      </c>
      <c r="M3989">
        <v>472.33284921774703</v>
      </c>
      <c r="N3989">
        <v>1858994.06829588</v>
      </c>
      <c r="O3989">
        <v>1686181.0384224299</v>
      </c>
      <c r="P3989">
        <v>172813.029873447</v>
      </c>
    </row>
    <row r="3990" spans="1:16" x14ac:dyDescent="0.3">
      <c r="A3990" t="s">
        <v>4004</v>
      </c>
      <c r="B3990">
        <v>262.51112565555002</v>
      </c>
      <c r="C3990">
        <v>355.32305730000002</v>
      </c>
      <c r="D3990">
        <v>-4.5476330123932698</v>
      </c>
      <c r="E3990">
        <v>-48.425005011475498</v>
      </c>
      <c r="F3990">
        <v>96.892616116013002</v>
      </c>
      <c r="G3990">
        <v>-39.256959814199803</v>
      </c>
      <c r="H3990">
        <v>4.1516144503158801</v>
      </c>
      <c r="I3990">
        <v>3.0079036384050002</v>
      </c>
      <c r="J3990">
        <v>1518.40246093569</v>
      </c>
      <c r="K3990">
        <v>3585.22</v>
      </c>
      <c r="L3990">
        <v>518.40246093569897</v>
      </c>
      <c r="M3990">
        <v>469.97745592422302</v>
      </c>
      <c r="N3990">
        <v>1858586.8709958801</v>
      </c>
      <c r="O3990">
        <v>1684972.5745286399</v>
      </c>
      <c r="P3990">
        <v>173614.29646724201</v>
      </c>
    </row>
    <row r="3991" spans="1:16" x14ac:dyDescent="0.3">
      <c r="A3991" t="s">
        <v>4005</v>
      </c>
      <c r="B3991">
        <v>263.04628931381598</v>
      </c>
      <c r="C3991">
        <v>355.52688696000001</v>
      </c>
      <c r="D3991">
        <v>-4.3967302323932502</v>
      </c>
      <c r="E3991">
        <v>-48.425005011475498</v>
      </c>
      <c r="F3991">
        <v>96.892616116013002</v>
      </c>
      <c r="G3991">
        <v>-39.256959814199803</v>
      </c>
      <c r="H3991">
        <v>4.1517298005725696</v>
      </c>
      <c r="I3991">
        <v>3.0079780903875002</v>
      </c>
      <c r="J3991">
        <v>1519.29216723172</v>
      </c>
      <c r="K3991">
        <v>3586.8</v>
      </c>
      <c r="L3991">
        <v>519.29216723172499</v>
      </c>
      <c r="M3991">
        <v>470.86716222025001</v>
      </c>
      <c r="N3991">
        <v>1862597.14542675</v>
      </c>
      <c r="O3991">
        <v>1688906.33745159</v>
      </c>
      <c r="P3991">
        <v>173690.80797515999</v>
      </c>
    </row>
    <row r="3992" spans="1:16" x14ac:dyDescent="0.3">
      <c r="A3992" t="s">
        <v>4006</v>
      </c>
      <c r="B3992">
        <v>261.84945005747397</v>
      </c>
      <c r="C3992">
        <v>354.72355829999998</v>
      </c>
      <c r="D3992">
        <v>-4.2861145187829299</v>
      </c>
      <c r="E3992">
        <v>-48.425005011475498</v>
      </c>
      <c r="F3992">
        <v>96.892616116013002</v>
      </c>
      <c r="G3992">
        <v>-39.256959814199803</v>
      </c>
      <c r="H3992">
        <v>4.1526149004432904</v>
      </c>
      <c r="I3992">
        <v>3.0081022709249998</v>
      </c>
      <c r="J3992">
        <v>1517.4016057485801</v>
      </c>
      <c r="K3992">
        <v>3583.46</v>
      </c>
      <c r="L3992">
        <v>517.40160574858498</v>
      </c>
      <c r="M3992">
        <v>468.97660073710898</v>
      </c>
      <c r="N3992">
        <v>1854087.95813582</v>
      </c>
      <c r="O3992">
        <v>1680558.8896774</v>
      </c>
      <c r="P3992">
        <v>173529.068458422</v>
      </c>
    </row>
    <row r="3993" spans="1:16" x14ac:dyDescent="0.3">
      <c r="A3993" t="s">
        <v>4007</v>
      </c>
      <c r="B3993">
        <v>260.890828798575</v>
      </c>
      <c r="C3993">
        <v>355.16718756</v>
      </c>
      <c r="D3993">
        <v>-4.4138245187829304</v>
      </c>
      <c r="E3993">
        <v>-48.425005011475498</v>
      </c>
      <c r="F3993">
        <v>96.892616116013002</v>
      </c>
      <c r="G3993">
        <v>-39.256959814199803</v>
      </c>
      <c r="H3993">
        <v>4.1535189316658796</v>
      </c>
      <c r="I3993">
        <v>3.00815189859</v>
      </c>
      <c r="J3993">
        <v>1516.75795009079</v>
      </c>
      <c r="K3993">
        <v>3588.24</v>
      </c>
      <c r="L3993">
        <v>516.757950090799</v>
      </c>
      <c r="M3993">
        <v>468.332945079323</v>
      </c>
      <c r="N3993">
        <v>1854251.5468337999</v>
      </c>
      <c r="O3993">
        <v>1680491.0068514301</v>
      </c>
      <c r="P3993">
        <v>173760.539982377</v>
      </c>
    </row>
    <row r="3994" spans="1:16" x14ac:dyDescent="0.3">
      <c r="A3994" t="s">
        <v>4008</v>
      </c>
      <c r="B3994">
        <v>260.84652309659799</v>
      </c>
      <c r="C3994">
        <v>355.37101722</v>
      </c>
      <c r="D3994">
        <v>-4.5752355587829303</v>
      </c>
      <c r="E3994">
        <v>-48.425005011475498</v>
      </c>
      <c r="F3994">
        <v>96.892616116013002</v>
      </c>
      <c r="G3994">
        <v>-39.256959814199803</v>
      </c>
      <c r="H3994">
        <v>4.15384876059127</v>
      </c>
      <c r="I3994">
        <v>3.00815189859</v>
      </c>
      <c r="J3994">
        <v>1516.7557331798901</v>
      </c>
      <c r="K3994">
        <v>3595.06</v>
      </c>
      <c r="L3994">
        <v>516.75573317989597</v>
      </c>
      <c r="M3994">
        <v>468.33072816842099</v>
      </c>
      <c r="N3994">
        <v>1857767.8661257101</v>
      </c>
      <c r="O3994">
        <v>1683677.06760916</v>
      </c>
      <c r="P3994">
        <v>174090.79851655499</v>
      </c>
    </row>
    <row r="3995" spans="1:16" x14ac:dyDescent="0.3">
      <c r="A3995" t="s">
        <v>4009</v>
      </c>
      <c r="B3995">
        <v>261.11256855639198</v>
      </c>
      <c r="C3995">
        <v>355.4429571</v>
      </c>
      <c r="D3995">
        <v>-4.6692772787829204</v>
      </c>
      <c r="E3995">
        <v>-48.425005011475498</v>
      </c>
      <c r="F3995">
        <v>96.892616116013002</v>
      </c>
      <c r="G3995">
        <v>-39.256959814199803</v>
      </c>
      <c r="H3995">
        <v>4.1538797017769804</v>
      </c>
      <c r="I3995">
        <v>3.0081766678875002</v>
      </c>
      <c r="J3995">
        <v>1516.9996210892</v>
      </c>
      <c r="K3995">
        <v>3594.37</v>
      </c>
      <c r="L3995">
        <v>516.99962108920795</v>
      </c>
      <c r="M3995">
        <v>468.574616077732</v>
      </c>
      <c r="N3995">
        <v>1858287.92805441</v>
      </c>
      <c r="O3995">
        <v>1684230.54279131</v>
      </c>
      <c r="P3995">
        <v>174057.38526309701</v>
      </c>
    </row>
    <row r="3996" spans="1:16" x14ac:dyDescent="0.3">
      <c r="A3996" t="s">
        <v>4010</v>
      </c>
      <c r="B3996">
        <v>265.19242803870998</v>
      </c>
      <c r="C3996">
        <v>357.02563445999999</v>
      </c>
      <c r="D3996">
        <v>-5.6617229051709401</v>
      </c>
      <c r="E3996">
        <v>-48.425005011475498</v>
      </c>
      <c r="F3996">
        <v>96.892616116013002</v>
      </c>
      <c r="G3996">
        <v>-39.256959814199803</v>
      </c>
      <c r="H3996">
        <v>4.1551078007142204</v>
      </c>
      <c r="I3996">
        <v>3.0085210125524999</v>
      </c>
      <c r="J3996">
        <v>1521.6681398615301</v>
      </c>
      <c r="K3996">
        <v>3585.6</v>
      </c>
      <c r="L3996">
        <v>521.66813986153602</v>
      </c>
      <c r="M3996">
        <v>473.24313485006002</v>
      </c>
      <c r="N3996">
        <v>1870493.2822875199</v>
      </c>
      <c r="O3996">
        <v>1696860.5843183701</v>
      </c>
      <c r="P3996">
        <v>173632.69796914599</v>
      </c>
    </row>
    <row r="3997" spans="1:16" x14ac:dyDescent="0.3">
      <c r="A3997" t="s">
        <v>4011</v>
      </c>
      <c r="B3997">
        <v>260.13031230342398</v>
      </c>
      <c r="C3997">
        <v>355.46693706000002</v>
      </c>
      <c r="D3997">
        <v>-4.5026087146030704</v>
      </c>
      <c r="E3997">
        <v>-48.425005011475498</v>
      </c>
      <c r="F3997">
        <v>96.892616116013002</v>
      </c>
      <c r="G3997">
        <v>-39.256959814199803</v>
      </c>
      <c r="H3997">
        <v>4.1559977021379302</v>
      </c>
      <c r="I3997">
        <v>3.0089673334875</v>
      </c>
      <c r="J3997">
        <v>1516.20510469445</v>
      </c>
      <c r="K3997">
        <v>3590.75</v>
      </c>
      <c r="L3997">
        <v>516.20510469445799</v>
      </c>
      <c r="M3997">
        <v>467.78009968298198</v>
      </c>
      <c r="N3997">
        <v>1853563.4796816199</v>
      </c>
      <c r="O3997">
        <v>1679681.39293667</v>
      </c>
      <c r="P3997">
        <v>173882.08674495501</v>
      </c>
    </row>
    <row r="3998" spans="1:16" x14ac:dyDescent="0.3">
      <c r="A3998" t="s">
        <v>4012</v>
      </c>
      <c r="B3998">
        <v>261.12284576251</v>
      </c>
      <c r="C3998">
        <v>356.12638595999999</v>
      </c>
      <c r="D3998">
        <v>-4.9226045146030897</v>
      </c>
      <c r="E3998">
        <v>-48.452053279297402</v>
      </c>
      <c r="F3998">
        <v>97.0608045795924</v>
      </c>
      <c r="G3998">
        <v>-39.256959814199803</v>
      </c>
      <c r="H3998">
        <v>4.1566450976451801</v>
      </c>
      <c r="I3998">
        <v>3.0090909456750001</v>
      </c>
      <c r="J3998">
        <v>1517.29518005009</v>
      </c>
      <c r="K3998">
        <v>3598.44</v>
      </c>
      <c r="L3998">
        <v>517.29518005009095</v>
      </c>
      <c r="M3998">
        <v>468.84312677079402</v>
      </c>
      <c r="N3998">
        <v>1861455.6676994499</v>
      </c>
      <c r="O3998">
        <v>1687103.8610970899</v>
      </c>
      <c r="P3998">
        <v>174351.80660235501</v>
      </c>
    </row>
    <row r="3999" spans="1:16" x14ac:dyDescent="0.3">
      <c r="A3999" t="s">
        <v>4013</v>
      </c>
      <c r="B3999">
        <v>261.74433085502102</v>
      </c>
      <c r="C3999">
        <v>356.18633585999999</v>
      </c>
      <c r="D3999">
        <v>-5.2239932039008599</v>
      </c>
      <c r="E3999">
        <v>-48.452053279297402</v>
      </c>
      <c r="F3999">
        <v>97.0608045795924</v>
      </c>
      <c r="G3999">
        <v>-39.256959814199803</v>
      </c>
      <c r="H3999">
        <v>4.1567402891452296</v>
      </c>
      <c r="I3999">
        <v>3.0091402834199998</v>
      </c>
      <c r="J3999">
        <v>1517.67508182406</v>
      </c>
      <c r="K3999">
        <v>3587.96</v>
      </c>
      <c r="L3999">
        <v>517.67508182406004</v>
      </c>
      <c r="M3999">
        <v>469.22302854476197</v>
      </c>
      <c r="N3999">
        <v>1857397.4865814501</v>
      </c>
      <c r="O3999">
        <v>1683553.4574974601</v>
      </c>
      <c r="P3999">
        <v>173844.02908398799</v>
      </c>
    </row>
    <row r="4000" spans="1:16" x14ac:dyDescent="0.3">
      <c r="A4000" t="s">
        <v>4014</v>
      </c>
      <c r="B4000">
        <v>262.51649878741802</v>
      </c>
      <c r="C4000">
        <v>356.36618556000002</v>
      </c>
      <c r="D4000">
        <v>-5.5085408996199803</v>
      </c>
      <c r="E4000">
        <v>-48.452053279297402</v>
      </c>
      <c r="F4000">
        <v>97.0608045795924</v>
      </c>
      <c r="G4000">
        <v>-39.256959814199803</v>
      </c>
      <c r="H4000">
        <v>4.15677797162473</v>
      </c>
      <c r="I4000">
        <v>3.0092141398050001</v>
      </c>
      <c r="J4000">
        <v>1518.34244022187</v>
      </c>
      <c r="K4000">
        <v>3583.65</v>
      </c>
      <c r="L4000">
        <v>518.34244022187397</v>
      </c>
      <c r="M4000">
        <v>469.89038694257601</v>
      </c>
      <c r="N4000">
        <v>1857557.88590112</v>
      </c>
      <c r="O4000">
        <v>1683922.6851667601</v>
      </c>
      <c r="P4000">
        <v>173635.200734354</v>
      </c>
    </row>
    <row r="4001" spans="1:16" x14ac:dyDescent="0.3">
      <c r="A4001" t="s">
        <v>4015</v>
      </c>
      <c r="B4001">
        <v>254.88140225865999</v>
      </c>
      <c r="C4001">
        <v>355.59882684000002</v>
      </c>
      <c r="D4001">
        <v>-5.1005364431986298</v>
      </c>
      <c r="E4001">
        <v>-48.452053279297402</v>
      </c>
      <c r="F4001">
        <v>97.0608045795924</v>
      </c>
      <c r="G4001">
        <v>-39.256959814199803</v>
      </c>
      <c r="H4001">
        <v>4.15790314350056</v>
      </c>
      <c r="I4001">
        <v>3.009880752795</v>
      </c>
      <c r="J4001">
        <v>1510.3461976446699</v>
      </c>
      <c r="K4001">
        <v>3591.34</v>
      </c>
      <c r="L4001">
        <v>510.34619764467101</v>
      </c>
      <c r="M4001">
        <v>461.89414436537402</v>
      </c>
      <c r="N4001">
        <v>1832826.7134492099</v>
      </c>
      <c r="O4001">
        <v>1658818.9164251401</v>
      </c>
      <c r="P4001">
        <v>174007.797024072</v>
      </c>
    </row>
    <row r="4002" spans="1:16" x14ac:dyDescent="0.3">
      <c r="A4002" t="s">
        <v>4016</v>
      </c>
      <c r="B4002">
        <v>250.88142829875699</v>
      </c>
      <c r="C4002">
        <v>353.94420960000002</v>
      </c>
      <c r="D4002">
        <v>-4.0323109231986498</v>
      </c>
      <c r="E4002">
        <v>-48.452053279297402</v>
      </c>
      <c r="F4002">
        <v>97.0608045795924</v>
      </c>
      <c r="G4002">
        <v>-39.256959814199803</v>
      </c>
      <c r="H4002">
        <v>4.1592353644192901</v>
      </c>
      <c r="I4002">
        <v>3.0102289991550002</v>
      </c>
      <c r="J4002">
        <v>1505.75815149748</v>
      </c>
      <c r="K4002">
        <v>3614.24</v>
      </c>
      <c r="L4002">
        <v>505.758151497489</v>
      </c>
      <c r="M4002">
        <v>457.30609821819201</v>
      </c>
      <c r="N4002">
        <v>1827931.3414682799</v>
      </c>
      <c r="O4002">
        <v>1652813.99242411</v>
      </c>
      <c r="P4002">
        <v>175117.34904416799</v>
      </c>
    </row>
    <row r="4003" spans="1:16" x14ac:dyDescent="0.3">
      <c r="A4003" t="s">
        <v>4017</v>
      </c>
      <c r="B4003">
        <v>253.44782605028601</v>
      </c>
      <c r="C4003">
        <v>354.93937793999999</v>
      </c>
      <c r="D4003">
        <v>-5.0798018031986496</v>
      </c>
      <c r="E4003">
        <v>-48.452053279297402</v>
      </c>
      <c r="F4003">
        <v>97.0608045795924</v>
      </c>
      <c r="G4003">
        <v>-39.256959814199803</v>
      </c>
      <c r="H4003">
        <v>4.1598768725479403</v>
      </c>
      <c r="I4003">
        <v>3.0104759347050001</v>
      </c>
      <c r="J4003">
        <v>1508.2713382653301</v>
      </c>
      <c r="K4003">
        <v>3604.76</v>
      </c>
      <c r="L4003">
        <v>508.27133826533901</v>
      </c>
      <c r="M4003">
        <v>459.81928498604202</v>
      </c>
      <c r="N4003">
        <v>1832196.1893253601</v>
      </c>
      <c r="O4003">
        <v>1657538.16574628</v>
      </c>
      <c r="P4003">
        <v>174658.02357908001</v>
      </c>
    </row>
    <row r="4004" spans="1:16" x14ac:dyDescent="0.3">
      <c r="A4004" t="s">
        <v>4018</v>
      </c>
      <c r="B4004">
        <v>247.98529226365099</v>
      </c>
      <c r="C4004">
        <v>353.65645008000001</v>
      </c>
      <c r="D4004">
        <v>-4.3984648531358896</v>
      </c>
      <c r="E4004">
        <v>-48.452053279297402</v>
      </c>
      <c r="F4004">
        <v>97.0608045795924</v>
      </c>
      <c r="G4004">
        <v>-39.256959814199803</v>
      </c>
      <c r="H4004">
        <v>4.1601846135567504</v>
      </c>
      <c r="I4004">
        <v>3.0109473180075002</v>
      </c>
      <c r="J4004">
        <v>1502.20643444445</v>
      </c>
      <c r="K4004">
        <v>3618.62</v>
      </c>
      <c r="L4004">
        <v>502.20643444445602</v>
      </c>
      <c r="M4004">
        <v>453.75438116515801</v>
      </c>
      <c r="N4004">
        <v>1817294.2478093901</v>
      </c>
      <c r="O4004">
        <v>1641964.67877186</v>
      </c>
      <c r="P4004">
        <v>175329.56903753101</v>
      </c>
    </row>
    <row r="4005" spans="1:16" x14ac:dyDescent="0.3">
      <c r="A4005" t="s">
        <v>4019</v>
      </c>
      <c r="B4005">
        <v>247.36949695670199</v>
      </c>
      <c r="C4005">
        <v>353.44063044000001</v>
      </c>
      <c r="D4005">
        <v>-4.2102829031359104</v>
      </c>
      <c r="E4005">
        <v>-48.452053279297402</v>
      </c>
      <c r="F4005">
        <v>97.0608045795924</v>
      </c>
      <c r="G4005">
        <v>-39.256959814199803</v>
      </c>
      <c r="H4005">
        <v>4.1603532079317302</v>
      </c>
      <c r="I4005">
        <v>3.0109970022675001</v>
      </c>
      <c r="J4005">
        <v>1501.5627831688701</v>
      </c>
      <c r="K4005">
        <v>3631.77</v>
      </c>
      <c r="L4005">
        <v>501.56278316887199</v>
      </c>
      <c r="M4005">
        <v>453.110729889575</v>
      </c>
      <c r="N4005">
        <v>1821560.66902921</v>
      </c>
      <c r="O4005">
        <v>1645593.9554910599</v>
      </c>
      <c r="P4005">
        <v>175966.713538154</v>
      </c>
    </row>
    <row r="4006" spans="1:16" x14ac:dyDescent="0.3">
      <c r="A4006" t="s">
        <v>4020</v>
      </c>
      <c r="B4006">
        <v>247.76796482788399</v>
      </c>
      <c r="C4006">
        <v>353.66844006000002</v>
      </c>
      <c r="D4006">
        <v>-4.2328438331359202</v>
      </c>
      <c r="E4006">
        <v>-48.466686450388401</v>
      </c>
      <c r="F4006">
        <v>97.400011479852793</v>
      </c>
      <c r="G4006">
        <v>-39.256959814199803</v>
      </c>
      <c r="H4006">
        <v>4.1605673900817797</v>
      </c>
      <c r="I4006">
        <v>3.0110466787424999</v>
      </c>
      <c r="J4006">
        <v>1501.84166214226</v>
      </c>
      <c r="K4006">
        <v>3626.65</v>
      </c>
      <c r="L4006">
        <v>501.84166214226002</v>
      </c>
      <c r="M4006">
        <v>453.37497569187099</v>
      </c>
      <c r="N4006">
        <v>1820004.0640082201</v>
      </c>
      <c r="O4006">
        <v>1644232.35559292</v>
      </c>
      <c r="P4006">
        <v>175771.70841530099</v>
      </c>
    </row>
    <row r="4007" spans="1:16" x14ac:dyDescent="0.3">
      <c r="A4007" t="s">
        <v>4021</v>
      </c>
      <c r="B4007">
        <v>243.328155546814</v>
      </c>
      <c r="C4007">
        <v>353.26078073999997</v>
      </c>
      <c r="D4007">
        <v>-4.2325474549517903</v>
      </c>
      <c r="E4007">
        <v>-48.466686450388401</v>
      </c>
      <c r="F4007">
        <v>97.400011479852793</v>
      </c>
      <c r="G4007">
        <v>-39.256959814199803</v>
      </c>
      <c r="H4007">
        <v>4.1613022482912596</v>
      </c>
      <c r="I4007">
        <v>3.0114440859824998</v>
      </c>
      <c r="J4007">
        <v>1496.9933576539199</v>
      </c>
      <c r="K4007">
        <v>3627.64</v>
      </c>
      <c r="L4007">
        <v>496.99335765392402</v>
      </c>
      <c r="M4007">
        <v>448.52667120353601</v>
      </c>
      <c r="N4007">
        <v>1802912.98395968</v>
      </c>
      <c r="O4007">
        <v>1627093.2935247901</v>
      </c>
      <c r="P4007">
        <v>175819.69043488699</v>
      </c>
    </row>
    <row r="4008" spans="1:16" x14ac:dyDescent="0.3">
      <c r="A4008" t="s">
        <v>4022</v>
      </c>
      <c r="B4008">
        <v>248.74905835253901</v>
      </c>
      <c r="C4008">
        <v>354.1240593</v>
      </c>
      <c r="D4008">
        <v>-4.4606713649517902</v>
      </c>
      <c r="E4008">
        <v>-48.466686450388401</v>
      </c>
      <c r="F4008">
        <v>97.400011479852793</v>
      </c>
      <c r="G4008">
        <v>-39.256959814199803</v>
      </c>
      <c r="H4008">
        <v>4.1616385856678004</v>
      </c>
      <c r="I4008">
        <v>3.0119152616624998</v>
      </c>
      <c r="J4008">
        <v>1503.04860759659</v>
      </c>
      <c r="K4008">
        <v>3624.86</v>
      </c>
      <c r="L4008">
        <v>503.048607596593</v>
      </c>
      <c r="M4008">
        <v>454.58192114620402</v>
      </c>
      <c r="N4008">
        <v>1823480.7757325801</v>
      </c>
      <c r="O4008">
        <v>1647795.8226860301</v>
      </c>
      <c r="P4008">
        <v>175684.95304655499</v>
      </c>
    </row>
    <row r="4009" spans="1:16" x14ac:dyDescent="0.3">
      <c r="A4009" t="s">
        <v>4023</v>
      </c>
      <c r="B4009">
        <v>243.10593254725501</v>
      </c>
      <c r="C4009">
        <v>352.75720158000001</v>
      </c>
      <c r="D4009">
        <v>-3.8687009968586898</v>
      </c>
      <c r="E4009">
        <v>-48.466686450388401</v>
      </c>
      <c r="F4009">
        <v>97.400011479852793</v>
      </c>
      <c r="G4009">
        <v>-39.256959814199803</v>
      </c>
      <c r="H4009">
        <v>4.1620340133309899</v>
      </c>
      <c r="I4009">
        <v>3.0124132139625002</v>
      </c>
      <c r="J4009">
        <v>1496.6297010594301</v>
      </c>
      <c r="K4009">
        <v>3631.14</v>
      </c>
      <c r="L4009">
        <v>496.62970105943901</v>
      </c>
      <c r="M4009">
        <v>448.16301460904998</v>
      </c>
      <c r="N4009">
        <v>1803331.97270497</v>
      </c>
      <c r="O4009">
        <v>1627342.6488675</v>
      </c>
      <c r="P4009">
        <v>175989.32383746299</v>
      </c>
    </row>
    <row r="4010" spans="1:16" x14ac:dyDescent="0.3">
      <c r="A4010" t="s">
        <v>4024</v>
      </c>
      <c r="B4010">
        <v>245.79803805021601</v>
      </c>
      <c r="C4010">
        <v>353.56053023999999</v>
      </c>
      <c r="D4010">
        <v>-4.3621304368587301</v>
      </c>
      <c r="E4010">
        <v>-48.466686450388401</v>
      </c>
      <c r="F4010">
        <v>97.400011479852793</v>
      </c>
      <c r="G4010">
        <v>-39.256959814199803</v>
      </c>
      <c r="H4010">
        <v>4.1624076170593796</v>
      </c>
      <c r="I4010">
        <v>3.0126613417125001</v>
      </c>
      <c r="J4010">
        <v>1499.63108405092</v>
      </c>
      <c r="K4010">
        <v>3640.32</v>
      </c>
      <c r="L4010">
        <v>499.631084050921</v>
      </c>
      <c r="M4010">
        <v>451.16439760053203</v>
      </c>
      <c r="N4010">
        <v>1818817.0278922501</v>
      </c>
      <c r="O4010">
        <v>1642382.77987317</v>
      </c>
      <c r="P4010">
        <v>176434.24801907799</v>
      </c>
    </row>
    <row r="4011" spans="1:16" x14ac:dyDescent="0.3">
      <c r="A4011" t="s">
        <v>4025</v>
      </c>
      <c r="B4011">
        <v>247.219373515103</v>
      </c>
      <c r="C4011">
        <v>353.75236991999998</v>
      </c>
      <c r="D4011">
        <v>-4.2108642178287701</v>
      </c>
      <c r="E4011">
        <v>-48.466686450388401</v>
      </c>
      <c r="F4011">
        <v>97.400011479852793</v>
      </c>
      <c r="G4011">
        <v>-39.256959814199803</v>
      </c>
      <c r="H4011">
        <v>4.1625485018389696</v>
      </c>
      <c r="I4011">
        <v>3.0127855273124999</v>
      </c>
      <c r="J4011">
        <v>1501.39526034445</v>
      </c>
      <c r="K4011">
        <v>3631.29</v>
      </c>
      <c r="L4011">
        <v>501.39526034445902</v>
      </c>
      <c r="M4011">
        <v>452.92857389407101</v>
      </c>
      <c r="N4011">
        <v>1820711.59493623</v>
      </c>
      <c r="O4011">
        <v>1644715.0010958</v>
      </c>
      <c r="P4011">
        <v>175996.59384043101</v>
      </c>
    </row>
    <row r="4012" spans="1:16" x14ac:dyDescent="0.3">
      <c r="A4012" t="s">
        <v>4026</v>
      </c>
      <c r="B4012">
        <v>245.84917103199101</v>
      </c>
      <c r="C4012">
        <v>353.40466049999998</v>
      </c>
      <c r="D4012">
        <v>-4.1502108883138096</v>
      </c>
      <c r="E4012">
        <v>-48.466686450388401</v>
      </c>
      <c r="F4012">
        <v>97.400011479852793</v>
      </c>
      <c r="G4012">
        <v>-39.256959814199803</v>
      </c>
      <c r="H4012">
        <v>4.1626743542670201</v>
      </c>
      <c r="I4012">
        <v>3.0128849143125001</v>
      </c>
      <c r="J4012">
        <v>1499.73777653143</v>
      </c>
      <c r="K4012">
        <v>3626.77</v>
      </c>
      <c r="L4012">
        <v>499.73777653143401</v>
      </c>
      <c r="M4012">
        <v>451.27109008104497</v>
      </c>
      <c r="N4012">
        <v>1812433.97579091</v>
      </c>
      <c r="O4012">
        <v>1636656.45137323</v>
      </c>
      <c r="P4012">
        <v>175777.52441767501</v>
      </c>
    </row>
    <row r="4013" spans="1:16" x14ac:dyDescent="0.3">
      <c r="A4013" t="s">
        <v>4027</v>
      </c>
      <c r="B4013">
        <v>246.88115863259799</v>
      </c>
      <c r="C4013">
        <v>353.60849015999997</v>
      </c>
      <c r="D4013">
        <v>-4.1515161883137903</v>
      </c>
      <c r="E4013">
        <v>-48.466686450388401</v>
      </c>
      <c r="F4013">
        <v>97.400011479852793</v>
      </c>
      <c r="G4013">
        <v>-39.256959814199803</v>
      </c>
      <c r="H4013">
        <v>4.16268779849403</v>
      </c>
      <c r="I4013">
        <v>3.0129594538875</v>
      </c>
      <c r="J4013">
        <v>1500.9722005082299</v>
      </c>
      <c r="K4013">
        <v>3628.98</v>
      </c>
      <c r="L4013">
        <v>500.97220050823898</v>
      </c>
      <c r="M4013">
        <v>452.50551405785001</v>
      </c>
      <c r="N4013">
        <v>1818018.09620039</v>
      </c>
      <c r="O4013">
        <v>1642133.4604056501</v>
      </c>
      <c r="P4013">
        <v>175884.63579473001</v>
      </c>
    </row>
    <row r="4014" spans="1:16" x14ac:dyDescent="0.3">
      <c r="A4014" t="s">
        <v>4028</v>
      </c>
      <c r="B4014">
        <v>249.23088956683901</v>
      </c>
      <c r="C4014">
        <v>354.48375870000001</v>
      </c>
      <c r="D4014">
        <v>-4.6884144517371604</v>
      </c>
      <c r="E4014">
        <v>-48.481238089615402</v>
      </c>
      <c r="F4014">
        <v>97.906647664008901</v>
      </c>
      <c r="G4014">
        <v>-39.256959814199803</v>
      </c>
      <c r="H4014">
        <v>4.1633142602727196</v>
      </c>
      <c r="I4014">
        <v>3.0131822346675001</v>
      </c>
      <c r="J4014">
        <v>1503.16736793156</v>
      </c>
      <c r="K4014">
        <v>3622.99</v>
      </c>
      <c r="L4014">
        <v>503.16736793156798</v>
      </c>
      <c r="M4014">
        <v>454.686129841953</v>
      </c>
      <c r="N4014">
        <v>1822970.34234239</v>
      </c>
      <c r="O4014">
        <v>1647323.3015560899</v>
      </c>
      <c r="P4014">
        <v>175647.04078629499</v>
      </c>
    </row>
    <row r="4015" spans="1:16" x14ac:dyDescent="0.3">
      <c r="A4015" t="s">
        <v>4029</v>
      </c>
      <c r="B4015">
        <v>249.23088956683901</v>
      </c>
      <c r="C4015">
        <v>354.62763846000001</v>
      </c>
      <c r="D4015">
        <v>-4.8320500820072603</v>
      </c>
      <c r="E4015">
        <v>-48.481238089615402</v>
      </c>
      <c r="F4015">
        <v>97.906647664008901</v>
      </c>
      <c r="G4015">
        <v>-39.256959814199803</v>
      </c>
      <c r="H4015">
        <v>4.1635357910836399</v>
      </c>
      <c r="I4015">
        <v>3.0131822346675001</v>
      </c>
      <c r="J4015">
        <v>1503.1673905304799</v>
      </c>
      <c r="K4015">
        <v>3615.76</v>
      </c>
      <c r="L4015">
        <v>503.16739053048701</v>
      </c>
      <c r="M4015">
        <v>454.68615244087101</v>
      </c>
      <c r="N4015">
        <v>1819332.52398451</v>
      </c>
      <c r="O4015">
        <v>1644036.0025496001</v>
      </c>
      <c r="P4015">
        <v>175296.52143490801</v>
      </c>
    </row>
    <row r="4016" spans="1:16" x14ac:dyDescent="0.3">
      <c r="A4016" t="s">
        <v>4030</v>
      </c>
      <c r="B4016">
        <v>247.49758282295599</v>
      </c>
      <c r="C4016">
        <v>354.1240593</v>
      </c>
      <c r="D4016">
        <v>-4.6066390320072204</v>
      </c>
      <c r="E4016">
        <v>-48.481238089615402</v>
      </c>
      <c r="F4016">
        <v>97.906647664008901</v>
      </c>
      <c r="G4016">
        <v>-39.256959814199803</v>
      </c>
      <c r="H4016">
        <v>4.1637806002464499</v>
      </c>
      <c r="I4016">
        <v>3.0133308299324999</v>
      </c>
      <c r="J4016">
        <v>1501.1555222721699</v>
      </c>
      <c r="K4016">
        <v>3618.74</v>
      </c>
      <c r="L4016">
        <v>501.155522272177</v>
      </c>
      <c r="M4016">
        <v>452.674284182561</v>
      </c>
      <c r="N4016">
        <v>1813551.53466721</v>
      </c>
      <c r="O4016">
        <v>1638110.5391428</v>
      </c>
      <c r="P4016">
        <v>175440.99552441499</v>
      </c>
    </row>
    <row r="4017" spans="1:16" x14ac:dyDescent="0.3">
      <c r="A4017" t="s">
        <v>4031</v>
      </c>
      <c r="B4017">
        <v>248.098180770559</v>
      </c>
      <c r="C4017">
        <v>354.1240593</v>
      </c>
      <c r="D4017">
        <v>-4.3877813820072102</v>
      </c>
      <c r="E4017">
        <v>-48.481238089615402</v>
      </c>
      <c r="F4017">
        <v>97.906647664008901</v>
      </c>
      <c r="G4017">
        <v>-39.256959814199803</v>
      </c>
      <c r="H4017">
        <v>4.1639843392097999</v>
      </c>
      <c r="I4017">
        <v>3.0133804372425002</v>
      </c>
      <c r="J4017">
        <v>1501.9747245235001</v>
      </c>
      <c r="K4017">
        <v>3627.18</v>
      </c>
      <c r="L4017">
        <v>501.97472452350598</v>
      </c>
      <c r="M4017">
        <v>453.49348643388998</v>
      </c>
      <c r="N4017">
        <v>1820752.68129717</v>
      </c>
      <c r="O4017">
        <v>1644902.50412327</v>
      </c>
      <c r="P4017">
        <v>175850.17717389099</v>
      </c>
    </row>
    <row r="4018" spans="1:16" x14ac:dyDescent="0.3">
      <c r="A4018" t="s">
        <v>4032</v>
      </c>
      <c r="B4018">
        <v>247.82110329799301</v>
      </c>
      <c r="C4018">
        <v>353.87226972000002</v>
      </c>
      <c r="D4018">
        <v>-4.2852646697715402</v>
      </c>
      <c r="E4018">
        <v>-48.481238089615402</v>
      </c>
      <c r="F4018">
        <v>97.906647664008901</v>
      </c>
      <c r="G4018">
        <v>-39.256959814199803</v>
      </c>
      <c r="H4018">
        <v>4.1643037622505004</v>
      </c>
      <c r="I4018">
        <v>3.0134052582524999</v>
      </c>
      <c r="J4018">
        <v>1501.5480299391199</v>
      </c>
      <c r="K4018">
        <v>3627.21</v>
      </c>
      <c r="L4018">
        <v>501.548029939125</v>
      </c>
      <c r="M4018">
        <v>453.06679184951003</v>
      </c>
      <c r="N4018">
        <v>1819220.02967549</v>
      </c>
      <c r="O4018">
        <v>1643368.3980644599</v>
      </c>
      <c r="P4018">
        <v>175851.63161103401</v>
      </c>
    </row>
    <row r="4019" spans="1:16" x14ac:dyDescent="0.3">
      <c r="A4019" t="s">
        <v>4033</v>
      </c>
      <c r="B4019">
        <v>246.580426109755</v>
      </c>
      <c r="C4019">
        <v>353.50058034</v>
      </c>
      <c r="D4019">
        <v>-4.1884803497715497</v>
      </c>
      <c r="E4019">
        <v>-48.481238089615402</v>
      </c>
      <c r="F4019">
        <v>97.906647664008901</v>
      </c>
      <c r="G4019">
        <v>-39.256959814199803</v>
      </c>
      <c r="H4019">
        <v>4.1645213361073097</v>
      </c>
      <c r="I4019">
        <v>3.0135046091325002</v>
      </c>
      <c r="J4019">
        <v>1500.03213076615</v>
      </c>
      <c r="K4019">
        <v>3626.12</v>
      </c>
      <c r="L4019">
        <v>500.03213076614998</v>
      </c>
      <c r="M4019">
        <v>451.550892676535</v>
      </c>
      <c r="N4019">
        <v>1813176.5100137501</v>
      </c>
      <c r="O4019">
        <v>1637377.7229522299</v>
      </c>
      <c r="P4019">
        <v>175798.78706151599</v>
      </c>
    </row>
    <row r="4020" spans="1:16" x14ac:dyDescent="0.3">
      <c r="A4020" t="s">
        <v>4034</v>
      </c>
      <c r="B4020">
        <v>249.00820823758301</v>
      </c>
      <c r="C4020">
        <v>354.83146812000001</v>
      </c>
      <c r="D4020">
        <v>-4.9843817497715301</v>
      </c>
      <c r="E4020">
        <v>-48.481238089615402</v>
      </c>
      <c r="F4020">
        <v>97.906647664008901</v>
      </c>
      <c r="G4020">
        <v>-39.256959814199803</v>
      </c>
      <c r="H4020">
        <v>4.1658082922657496</v>
      </c>
      <c r="I4020">
        <v>3.0137269130250002</v>
      </c>
      <c r="J4020">
        <v>1502.9933900139199</v>
      </c>
      <c r="K4020">
        <v>3629.07</v>
      </c>
      <c r="L4020">
        <v>502.99339001392798</v>
      </c>
      <c r="M4020">
        <v>454.51215192431198</v>
      </c>
      <c r="N4020">
        <v>1825398.22189784</v>
      </c>
      <c r="O4020">
        <v>1649456.41518396</v>
      </c>
      <c r="P4020">
        <v>175941.80671388001</v>
      </c>
    </row>
    <row r="4021" spans="1:16" x14ac:dyDescent="0.3">
      <c r="A4021" t="s">
        <v>4035</v>
      </c>
      <c r="B4021">
        <v>252.83162470984399</v>
      </c>
      <c r="C4021">
        <v>355.55086691999998</v>
      </c>
      <c r="D4021">
        <v>-5.27718703223983</v>
      </c>
      <c r="E4021">
        <v>-48.481238089615402</v>
      </c>
      <c r="F4021">
        <v>97.906647664008901</v>
      </c>
      <c r="G4021">
        <v>-39.256959814199803</v>
      </c>
      <c r="H4021">
        <v>4.1658646289400396</v>
      </c>
      <c r="I4021">
        <v>3.0140473375124999</v>
      </c>
      <c r="J4021">
        <v>1507.24302324255</v>
      </c>
      <c r="K4021">
        <v>3611.15</v>
      </c>
      <c r="L4021">
        <v>507.24302324255802</v>
      </c>
      <c r="M4021">
        <v>458.76178515294299</v>
      </c>
      <c r="N4021">
        <v>1831730.64338236</v>
      </c>
      <c r="O4021">
        <v>1656657.6204550499</v>
      </c>
      <c r="P4021">
        <v>175073.02292731401</v>
      </c>
    </row>
    <row r="4022" spans="1:16" x14ac:dyDescent="0.3">
      <c r="A4022" t="s">
        <v>4036</v>
      </c>
      <c r="B4022">
        <v>255.97254091457501</v>
      </c>
      <c r="C4022">
        <v>356.33021561999999</v>
      </c>
      <c r="D4022">
        <v>-5.6108304269162099</v>
      </c>
      <c r="E4022">
        <v>-48.495605083150402</v>
      </c>
      <c r="F4022">
        <v>98.121572783957006</v>
      </c>
      <c r="G4022">
        <v>-39.256959814199803</v>
      </c>
      <c r="H4022">
        <v>4.16611056097409</v>
      </c>
      <c r="I4022">
        <v>3.0143177994900001</v>
      </c>
      <c r="J4022">
        <v>1510.62857023218</v>
      </c>
      <c r="K4022">
        <v>3611.87</v>
      </c>
      <c r="L4022">
        <v>510.62857023218902</v>
      </c>
      <c r="M4022">
        <v>462.132965149038</v>
      </c>
      <c r="N4022">
        <v>1844324.0139645301</v>
      </c>
      <c r="O4022">
        <v>1669164.1928328499</v>
      </c>
      <c r="P4022">
        <v>175159.82113167801</v>
      </c>
    </row>
    <row r="4023" spans="1:16" x14ac:dyDescent="0.3">
      <c r="A4023" t="s">
        <v>4037</v>
      </c>
      <c r="B4023">
        <v>255.038743023287</v>
      </c>
      <c r="C4023">
        <v>355.56285689999999</v>
      </c>
      <c r="D4023">
        <v>-5.1911691554885699</v>
      </c>
      <c r="E4023">
        <v>-48.495605083150402</v>
      </c>
      <c r="F4023">
        <v>98.121572783957006</v>
      </c>
      <c r="G4023">
        <v>-39.256959814199803</v>
      </c>
      <c r="H4023">
        <v>4.1670141987670197</v>
      </c>
      <c r="I4023">
        <v>3.0143917732349998</v>
      </c>
      <c r="J4023">
        <v>1509.34609728079</v>
      </c>
      <c r="K4023">
        <v>3602.6</v>
      </c>
      <c r="L4023">
        <v>509.34609728078999</v>
      </c>
      <c r="M4023">
        <v>460.85049219763999</v>
      </c>
      <c r="N4023">
        <v>1834970.25006377</v>
      </c>
      <c r="O4023">
        <v>1660259.9831912101</v>
      </c>
      <c r="P4023">
        <v>174710.266872557</v>
      </c>
    </row>
    <row r="4024" spans="1:16" x14ac:dyDescent="0.3">
      <c r="A4024" t="s">
        <v>4038</v>
      </c>
      <c r="B4024">
        <v>255.32292082326401</v>
      </c>
      <c r="C4024">
        <v>355.93454627999898</v>
      </c>
      <c r="D4024">
        <v>-5.3687253154885601</v>
      </c>
      <c r="E4024">
        <v>-48.495605083150402</v>
      </c>
      <c r="F4024">
        <v>98.121572783957006</v>
      </c>
      <c r="G4024">
        <v>-39.256959814199803</v>
      </c>
      <c r="H4024">
        <v>4.1674273557637296</v>
      </c>
      <c r="I4024">
        <v>3.0144410273850002</v>
      </c>
      <c r="J4024">
        <v>1509.8239458896201</v>
      </c>
      <c r="K4024">
        <v>3605.63</v>
      </c>
      <c r="L4024">
        <v>509.82394588962097</v>
      </c>
      <c r="M4024">
        <v>461.32834080647001</v>
      </c>
      <c r="N4024">
        <v>1838236.5140179901</v>
      </c>
      <c r="O4024">
        <v>1663379.30546203</v>
      </c>
      <c r="P4024">
        <v>174857.20855595899</v>
      </c>
    </row>
    <row r="4025" spans="1:16" x14ac:dyDescent="0.3">
      <c r="A4025" t="s">
        <v>4039</v>
      </c>
      <c r="B4025">
        <v>249.81188765905799</v>
      </c>
      <c r="C4025">
        <v>354.68758836000001</v>
      </c>
      <c r="D4025">
        <v>-5.0200954432720204</v>
      </c>
      <c r="E4025">
        <v>-48.495605083150402</v>
      </c>
      <c r="F4025">
        <v>98.121572783957006</v>
      </c>
      <c r="G4025">
        <v>-39.256959814199803</v>
      </c>
      <c r="H4025">
        <v>4.1676745996170297</v>
      </c>
      <c r="I4025">
        <v>3.0149100846599999</v>
      </c>
      <c r="J4025">
        <v>1503.4138683765</v>
      </c>
      <c r="K4025">
        <v>3605.15</v>
      </c>
      <c r="L4025">
        <v>503.41386837650299</v>
      </c>
      <c r="M4025">
        <v>454.91826329335203</v>
      </c>
      <c r="N4025">
        <v>1814882.5075775499</v>
      </c>
      <c r="O4025">
        <v>1640048.5769120301</v>
      </c>
      <c r="P4025">
        <v>174833.930665519</v>
      </c>
    </row>
    <row r="4026" spans="1:16" x14ac:dyDescent="0.3">
      <c r="A4026" t="s">
        <v>4040</v>
      </c>
      <c r="B4026">
        <v>251.83316908486901</v>
      </c>
      <c r="C4026">
        <v>355.39499718000002</v>
      </c>
      <c r="D4026">
        <v>-5.1872096932720098</v>
      </c>
      <c r="E4026">
        <v>-48.495605083150402</v>
      </c>
      <c r="F4026">
        <v>98.121572783957006</v>
      </c>
      <c r="G4026">
        <v>-39.256959814199803</v>
      </c>
      <c r="H4026">
        <v>4.1681289967350397</v>
      </c>
      <c r="I4026">
        <v>3.0150826928474999</v>
      </c>
      <c r="J4026">
        <v>1505.974817367</v>
      </c>
      <c r="K4026">
        <v>3624.33</v>
      </c>
      <c r="L4026">
        <v>505.97481736700797</v>
      </c>
      <c r="M4026">
        <v>457.47921228385798</v>
      </c>
      <c r="N4026">
        <v>1833819.70982777</v>
      </c>
      <c r="O4026">
        <v>1658055.6334567501</v>
      </c>
      <c r="P4026">
        <v>175764.076371014</v>
      </c>
    </row>
    <row r="4027" spans="1:16" x14ac:dyDescent="0.3">
      <c r="A4027" t="s">
        <v>4041</v>
      </c>
      <c r="B4027">
        <v>256.76753105939002</v>
      </c>
      <c r="C4027">
        <v>356.84578476000002</v>
      </c>
      <c r="D4027">
        <v>-6.4582769361202601</v>
      </c>
      <c r="E4027">
        <v>-48.495605083150402</v>
      </c>
      <c r="F4027">
        <v>98.121572783957006</v>
      </c>
      <c r="G4027">
        <v>-39.256959814199803</v>
      </c>
      <c r="H4027">
        <v>4.16887434061998</v>
      </c>
      <c r="I4027">
        <v>3.0154981150050002</v>
      </c>
      <c r="J4027">
        <v>1511.0877389126299</v>
      </c>
      <c r="K4027">
        <v>3609.64</v>
      </c>
      <c r="L4027">
        <v>511.087738912639</v>
      </c>
      <c r="M4027">
        <v>462.59213382948798</v>
      </c>
      <c r="N4027">
        <v>1844842.7458886099</v>
      </c>
      <c r="O4027">
        <v>1669791.06995627</v>
      </c>
      <c r="P4027">
        <v>175051.675932343</v>
      </c>
    </row>
    <row r="4028" spans="1:16" x14ac:dyDescent="0.3">
      <c r="A4028" t="s">
        <v>4042</v>
      </c>
      <c r="B4028">
        <v>256.67857991538699</v>
      </c>
      <c r="C4028">
        <v>356.78583486000002</v>
      </c>
      <c r="D4028">
        <v>-6.7017864673231102</v>
      </c>
      <c r="E4028">
        <v>-48.495605083150402</v>
      </c>
      <c r="F4028">
        <v>98.121572783957006</v>
      </c>
      <c r="G4028">
        <v>-39.256959814199803</v>
      </c>
      <c r="H4028">
        <v>4.1689402549033696</v>
      </c>
      <c r="I4028">
        <v>3.0154981150050002</v>
      </c>
      <c r="J4028">
        <v>1510.6952624231401</v>
      </c>
      <c r="K4028">
        <v>3594.86</v>
      </c>
      <c r="L4028">
        <v>510.69526242314799</v>
      </c>
      <c r="M4028">
        <v>462.199657339998</v>
      </c>
      <c r="N4028">
        <v>1835877.9710744801</v>
      </c>
      <c r="O4028">
        <v>1661543.0601852599</v>
      </c>
      <c r="P4028">
        <v>174334.91088921399</v>
      </c>
    </row>
    <row r="4029" spans="1:16" x14ac:dyDescent="0.3">
      <c r="A4029" t="s">
        <v>4043</v>
      </c>
      <c r="B4029">
        <v>258.97362229611502</v>
      </c>
      <c r="C4029">
        <v>357.36135389999998</v>
      </c>
      <c r="D4029">
        <v>-6.3842813173231097</v>
      </c>
      <c r="E4029">
        <v>-48.495605083150402</v>
      </c>
      <c r="F4029">
        <v>98.121572783957006</v>
      </c>
      <c r="G4029">
        <v>-39.256959814199803</v>
      </c>
      <c r="H4029">
        <v>4.1691323071154898</v>
      </c>
      <c r="I4029">
        <v>3.0156936754650001</v>
      </c>
      <c r="J4029">
        <v>1513.8829413812</v>
      </c>
      <c r="K4029">
        <v>3599.56</v>
      </c>
      <c r="L4029">
        <v>513.882941381205</v>
      </c>
      <c r="M4029">
        <v>465.387336298055</v>
      </c>
      <c r="N4029">
        <v>1849752.48047813</v>
      </c>
      <c r="O4029">
        <v>1675189.6402450199</v>
      </c>
      <c r="P4029">
        <v>174562.840233105</v>
      </c>
    </row>
    <row r="4030" spans="1:16" x14ac:dyDescent="0.3">
      <c r="A4030" t="s">
        <v>4044</v>
      </c>
      <c r="B4030">
        <v>253.94561525329399</v>
      </c>
      <c r="C4030">
        <v>356.52205529999998</v>
      </c>
      <c r="D4030">
        <v>-6.2363300020067998</v>
      </c>
      <c r="E4030">
        <v>-48.509952892717401</v>
      </c>
      <c r="F4030">
        <v>97.998110667369005</v>
      </c>
      <c r="G4030">
        <v>-39.256959814199803</v>
      </c>
      <c r="H4030">
        <v>4.16935584081559</v>
      </c>
      <c r="I4030">
        <v>3.0161341135050002</v>
      </c>
      <c r="J4030">
        <v>1508.30073300811</v>
      </c>
      <c r="K4030">
        <v>3599.68</v>
      </c>
      <c r="L4030">
        <v>508.300733008115</v>
      </c>
      <c r="M4030">
        <v>459.79078011539701</v>
      </c>
      <c r="N4030">
        <v>1829719.98259465</v>
      </c>
      <c r="O4030">
        <v>1655099.67536579</v>
      </c>
      <c r="P4030">
        <v>174620.30722885701</v>
      </c>
    </row>
    <row r="4031" spans="1:16" x14ac:dyDescent="0.3">
      <c r="A4031" t="s">
        <v>4045</v>
      </c>
      <c r="B4031">
        <v>252.565934252684</v>
      </c>
      <c r="C4031">
        <v>356.33021561999999</v>
      </c>
      <c r="D4031">
        <v>-6.0427924120068104</v>
      </c>
      <c r="E4031">
        <v>-48.509952892717401</v>
      </c>
      <c r="F4031">
        <v>97.998110667369005</v>
      </c>
      <c r="G4031">
        <v>-39.256959814199803</v>
      </c>
      <c r="H4031">
        <v>4.1694785014656297</v>
      </c>
      <c r="I4031">
        <v>3.016232122995</v>
      </c>
      <c r="J4031">
        <v>1506.92252924736</v>
      </c>
      <c r="K4031">
        <v>3606.31</v>
      </c>
      <c r="L4031">
        <v>506.92252924736601</v>
      </c>
      <c r="M4031">
        <v>458.41257635464802</v>
      </c>
      <c r="N4031">
        <v>1828119.7864500601</v>
      </c>
      <c r="O4031">
        <v>1653177.8582335301</v>
      </c>
      <c r="P4031">
        <v>174941.92821653499</v>
      </c>
    </row>
    <row r="4032" spans="1:16" x14ac:dyDescent="0.3">
      <c r="A4032" t="s">
        <v>4046</v>
      </c>
      <c r="B4032">
        <v>251.36411776479201</v>
      </c>
      <c r="C4032">
        <v>356.41414548</v>
      </c>
      <c r="D4032">
        <v>-6.5632196620068104</v>
      </c>
      <c r="E4032">
        <v>-48.509952892717401</v>
      </c>
      <c r="F4032">
        <v>97.998110667369005</v>
      </c>
      <c r="G4032">
        <v>-39.256959814199803</v>
      </c>
      <c r="H4032">
        <v>4.1699732354358403</v>
      </c>
      <c r="I4032">
        <v>3.0163541836199999</v>
      </c>
      <c r="J4032">
        <v>1505.28359857487</v>
      </c>
      <c r="K4032">
        <v>3612</v>
      </c>
      <c r="L4032">
        <v>505.28359857487698</v>
      </c>
      <c r="M4032">
        <v>456.77364568216001</v>
      </c>
      <c r="N4032">
        <v>1825084.35805245</v>
      </c>
      <c r="O4032">
        <v>1649866.4082039599</v>
      </c>
      <c r="P4032">
        <v>175217.94984849499</v>
      </c>
    </row>
    <row r="4033" spans="1:16" x14ac:dyDescent="0.3">
      <c r="A4033" t="s">
        <v>4047</v>
      </c>
      <c r="B4033">
        <v>252.566577475223</v>
      </c>
      <c r="C4033">
        <v>356.31822563999998</v>
      </c>
      <c r="D4033">
        <v>-6.5038986620068204</v>
      </c>
      <c r="E4033">
        <v>-48.509952892717401</v>
      </c>
      <c r="F4033">
        <v>97.998110667369005</v>
      </c>
      <c r="G4033">
        <v>-39.256959814199803</v>
      </c>
      <c r="H4033">
        <v>4.1704869548701504</v>
      </c>
      <c r="I4033">
        <v>3.01647629562</v>
      </c>
      <c r="J4033">
        <v>1506.44882361387</v>
      </c>
      <c r="K4033">
        <v>3607.89</v>
      </c>
      <c r="L4033">
        <v>506.44882361387499</v>
      </c>
      <c r="M4033">
        <v>457.938870721157</v>
      </c>
      <c r="N4033">
        <v>1827211.6462282599</v>
      </c>
      <c r="O4033">
        <v>1652193.07228615</v>
      </c>
      <c r="P4033">
        <v>175018.57394210601</v>
      </c>
    </row>
    <row r="4034" spans="1:16" x14ac:dyDescent="0.3">
      <c r="A4034" t="s">
        <v>4048</v>
      </c>
      <c r="B4034">
        <v>251.803252738982</v>
      </c>
      <c r="C4034">
        <v>355.27509737999998</v>
      </c>
      <c r="D4034">
        <v>-5.4619348864156203</v>
      </c>
      <c r="E4034">
        <v>-48.509952892717401</v>
      </c>
      <c r="F4034">
        <v>97.998110667369005</v>
      </c>
      <c r="G4034">
        <v>-39.256959814199803</v>
      </c>
      <c r="H4034">
        <v>4.1719076451126904</v>
      </c>
      <c r="I4034">
        <v>3.016550100975</v>
      </c>
      <c r="J4034">
        <v>1505.6828398976199</v>
      </c>
      <c r="K4034">
        <v>3608.53</v>
      </c>
      <c r="L4034">
        <v>505.68283989762699</v>
      </c>
      <c r="M4034">
        <v>457.17288700491002</v>
      </c>
      <c r="N4034">
        <v>1824771.6982557799</v>
      </c>
      <c r="O4034">
        <v>1649722.07794382</v>
      </c>
      <c r="P4034">
        <v>175049.620311957</v>
      </c>
    </row>
    <row r="4035" spans="1:16" x14ac:dyDescent="0.3">
      <c r="A4035" t="s">
        <v>4049</v>
      </c>
      <c r="B4035">
        <v>250.21646515596501</v>
      </c>
      <c r="C4035">
        <v>355.64678676</v>
      </c>
      <c r="D4035">
        <v>-5.4732742464155901</v>
      </c>
      <c r="E4035">
        <v>-48.509952892717401</v>
      </c>
      <c r="F4035">
        <v>97.998110667369005</v>
      </c>
      <c r="G4035">
        <v>-39.256959814199803</v>
      </c>
      <c r="H4035">
        <v>4.1728463755096499</v>
      </c>
      <c r="I4035">
        <v>3.0166485002550001</v>
      </c>
      <c r="J4035">
        <v>1504.4553652049301</v>
      </c>
      <c r="K4035">
        <v>3607.75</v>
      </c>
      <c r="L4035">
        <v>504.455365204933</v>
      </c>
      <c r="M4035">
        <v>455.94541231221598</v>
      </c>
      <c r="N4035">
        <v>1819948.8438180899</v>
      </c>
      <c r="O4035">
        <v>1644937.0612693899</v>
      </c>
      <c r="P4035">
        <v>175011.78254870101</v>
      </c>
    </row>
    <row r="4036" spans="1:16" x14ac:dyDescent="0.3">
      <c r="A4036" t="s">
        <v>4050</v>
      </c>
      <c r="B4036">
        <v>247.01335219527601</v>
      </c>
      <c r="C4036">
        <v>355.03529777999898</v>
      </c>
      <c r="D4036">
        <v>-5.1006789264156103</v>
      </c>
      <c r="E4036">
        <v>-48.509952892717401</v>
      </c>
      <c r="F4036">
        <v>97.998110667369005</v>
      </c>
      <c r="G4036">
        <v>-39.256959814199803</v>
      </c>
      <c r="H4036">
        <v>4.1728813672624998</v>
      </c>
      <c r="I4036">
        <v>3.0169198078575001</v>
      </c>
      <c r="J4036">
        <v>1501.0130522848799</v>
      </c>
      <c r="K4036">
        <v>3616.48</v>
      </c>
      <c r="L4036">
        <v>501.013052284889</v>
      </c>
      <c r="M4036">
        <v>452.50309939217198</v>
      </c>
      <c r="N4036">
        <v>1811903.6833272499</v>
      </c>
      <c r="O4036">
        <v>1636468.4088898001</v>
      </c>
      <c r="P4036">
        <v>175435.27443745401</v>
      </c>
    </row>
    <row r="4037" spans="1:16" x14ac:dyDescent="0.3">
      <c r="A4037" t="s">
        <v>4051</v>
      </c>
      <c r="B4037">
        <v>247.54721474627499</v>
      </c>
      <c r="C4037">
        <v>355.31106732000001</v>
      </c>
      <c r="D4037">
        <v>-5.2936384164156003</v>
      </c>
      <c r="E4037">
        <v>-48.509952892717401</v>
      </c>
      <c r="F4037">
        <v>97.998110667369005</v>
      </c>
      <c r="G4037">
        <v>-39.256959814199803</v>
      </c>
      <c r="H4037">
        <v>4.1731427802165104</v>
      </c>
      <c r="I4037">
        <v>3.0169690698674998</v>
      </c>
      <c r="J4037">
        <v>1501.62941421092</v>
      </c>
      <c r="K4037">
        <v>3624.11</v>
      </c>
      <c r="L4037">
        <v>501.62941421092398</v>
      </c>
      <c r="M4037">
        <v>453.11946131820599</v>
      </c>
      <c r="N4037">
        <v>1817960.1763359499</v>
      </c>
      <c r="O4037">
        <v>1642154.77095792</v>
      </c>
      <c r="P4037">
        <v>175805.40537802599</v>
      </c>
    </row>
    <row r="4038" spans="1:16" x14ac:dyDescent="0.3">
      <c r="A4038" t="s">
        <v>4052</v>
      </c>
      <c r="B4038">
        <v>247.50271847245301</v>
      </c>
      <c r="C4038">
        <v>355.28708735999999</v>
      </c>
      <c r="D4038">
        <v>-5.4489525768086997</v>
      </c>
      <c r="E4038">
        <v>-48.524424199078403</v>
      </c>
      <c r="F4038">
        <v>98.392585679681005</v>
      </c>
      <c r="G4038">
        <v>-39.256959814199803</v>
      </c>
      <c r="H4038">
        <v>4.1731661863926197</v>
      </c>
      <c r="I4038">
        <v>3.0169690698674998</v>
      </c>
      <c r="J4038">
        <v>1501.02559670458</v>
      </c>
      <c r="K4038">
        <v>3620.58</v>
      </c>
      <c r="L4038">
        <v>501.02559670458197</v>
      </c>
      <c r="M4038">
        <v>452.50117250550301</v>
      </c>
      <c r="N4038">
        <v>1814003.25491667</v>
      </c>
      <c r="O4038">
        <v>1638316.69514997</v>
      </c>
      <c r="P4038">
        <v>175686.55976669901</v>
      </c>
    </row>
    <row r="4039" spans="1:16" x14ac:dyDescent="0.3">
      <c r="A4039" t="s">
        <v>4053</v>
      </c>
      <c r="B4039">
        <v>248.119454579554</v>
      </c>
      <c r="C4039">
        <v>355.09524768</v>
      </c>
      <c r="D4039">
        <v>-5.3536676268086998</v>
      </c>
      <c r="E4039">
        <v>-48.524424199078403</v>
      </c>
      <c r="F4039">
        <v>98.392585679681005</v>
      </c>
      <c r="G4039">
        <v>-39.256959814199803</v>
      </c>
      <c r="H4039">
        <v>4.1736515408729904</v>
      </c>
      <c r="I4039">
        <v>3.0170183102924999</v>
      </c>
      <c r="J4039">
        <v>1501.54524348677</v>
      </c>
      <c r="K4039">
        <v>3623.51</v>
      </c>
      <c r="L4039">
        <v>501.54524348677802</v>
      </c>
      <c r="M4039">
        <v>453.020819287699</v>
      </c>
      <c r="N4039">
        <v>1817354.2052267699</v>
      </c>
      <c r="O4039">
        <v>1641525.4688971699</v>
      </c>
      <c r="P4039">
        <v>175828.73632960199</v>
      </c>
    </row>
    <row r="4040" spans="1:16" x14ac:dyDescent="0.3">
      <c r="A4040" t="s">
        <v>4054</v>
      </c>
      <c r="B4040">
        <v>248.700493723542</v>
      </c>
      <c r="C4040">
        <v>355.71872664</v>
      </c>
      <c r="D4040">
        <v>-5.50146063720178</v>
      </c>
      <c r="E4040">
        <v>-48.524424199078403</v>
      </c>
      <c r="F4040">
        <v>98.392585679681005</v>
      </c>
      <c r="G4040">
        <v>-39.256959814199803</v>
      </c>
      <c r="H4040">
        <v>4.1743947167188402</v>
      </c>
      <c r="I4040">
        <v>3.0170674987725001</v>
      </c>
      <c r="J4040">
        <v>1502.6011762160399</v>
      </c>
      <c r="K4040">
        <v>3617.98</v>
      </c>
      <c r="L4040">
        <v>502.60117621604701</v>
      </c>
      <c r="M4040">
        <v>454.07675201696799</v>
      </c>
      <c r="N4040">
        <v>1818401.00352613</v>
      </c>
      <c r="O4040">
        <v>1642840.6072623499</v>
      </c>
      <c r="P4040">
        <v>175560.396263781</v>
      </c>
    </row>
    <row r="4041" spans="1:16" x14ac:dyDescent="0.3">
      <c r="A4041" t="s">
        <v>4055</v>
      </c>
      <c r="B4041">
        <v>249.05660187987701</v>
      </c>
      <c r="C4041">
        <v>355.64678676</v>
      </c>
      <c r="D4041">
        <v>-5.4873016575948501</v>
      </c>
      <c r="E4041">
        <v>-48.524424199078403</v>
      </c>
      <c r="F4041">
        <v>98.392585679681005</v>
      </c>
      <c r="G4041">
        <v>-39.256959814199803</v>
      </c>
      <c r="H4041">
        <v>4.1746141663805698</v>
      </c>
      <c r="I4041">
        <v>3.0171166912724998</v>
      </c>
      <c r="J4041">
        <v>1502.89923482982</v>
      </c>
      <c r="K4041">
        <v>3617.19</v>
      </c>
      <c r="L4041">
        <v>502.89923482982698</v>
      </c>
      <c r="M4041">
        <v>454.37481063074802</v>
      </c>
      <c r="N4041">
        <v>1819082.0832340999</v>
      </c>
      <c r="O4041">
        <v>1643560.0212654299</v>
      </c>
      <c r="P4041">
        <v>175522.061968664</v>
      </c>
    </row>
    <row r="4042" spans="1:16" x14ac:dyDescent="0.3">
      <c r="A4042" t="s">
        <v>4056</v>
      </c>
      <c r="B4042">
        <v>247.61779895019501</v>
      </c>
      <c r="C4042">
        <v>355.4429571</v>
      </c>
      <c r="D4042">
        <v>-5.4847711979879401</v>
      </c>
      <c r="E4042">
        <v>-48.524424199078403</v>
      </c>
      <c r="F4042">
        <v>98.392585679681005</v>
      </c>
      <c r="G4042">
        <v>-39.256959814199803</v>
      </c>
      <c r="H4042">
        <v>4.1747208675864798</v>
      </c>
      <c r="I4042">
        <v>3.0172396725224999</v>
      </c>
      <c r="J4042">
        <v>1501.2589030172901</v>
      </c>
      <c r="K4042">
        <v>3618.47</v>
      </c>
      <c r="L4042">
        <v>501.25890301729498</v>
      </c>
      <c r="M4042">
        <v>452.73447881821699</v>
      </c>
      <c r="N4042">
        <v>1813790.3028009899</v>
      </c>
      <c r="O4042">
        <v>1638206.12956935</v>
      </c>
      <c r="P4042">
        <v>175584.173231639</v>
      </c>
    </row>
    <row r="4043" spans="1:16" x14ac:dyDescent="0.3">
      <c r="A4043" t="s">
        <v>4057</v>
      </c>
      <c r="B4043">
        <v>246.193523558496</v>
      </c>
      <c r="C4043">
        <v>355.39499718000002</v>
      </c>
      <c r="D4043">
        <v>-5.5070353979879298</v>
      </c>
      <c r="E4043">
        <v>-48.524424199078403</v>
      </c>
      <c r="F4043">
        <v>98.392585679681005</v>
      </c>
      <c r="G4043">
        <v>-39.256959814199803</v>
      </c>
      <c r="H4043">
        <v>4.1750815758113102</v>
      </c>
      <c r="I4043">
        <v>3.017362634535</v>
      </c>
      <c r="J4043">
        <v>1499.76391983536</v>
      </c>
      <c r="K4043">
        <v>3626</v>
      </c>
      <c r="L4043">
        <v>499.76391983536001</v>
      </c>
      <c r="M4043">
        <v>451.23949563628099</v>
      </c>
      <c r="N4043">
        <v>1812143.9733230099</v>
      </c>
      <c r="O4043">
        <v>1636194.41117715</v>
      </c>
      <c r="P4043">
        <v>175949.56214585801</v>
      </c>
    </row>
    <row r="4044" spans="1:16" x14ac:dyDescent="0.3">
      <c r="A4044" t="s">
        <v>4058</v>
      </c>
      <c r="B4044">
        <v>213.06645587954799</v>
      </c>
      <c r="C4044">
        <v>350.01149615999998</v>
      </c>
      <c r="D4044">
        <v>-4.2185690979879098</v>
      </c>
      <c r="E4044">
        <v>-48.524424199078403</v>
      </c>
      <c r="F4044">
        <v>98.392585679681005</v>
      </c>
      <c r="G4044">
        <v>-39.256959814199803</v>
      </c>
      <c r="H4044">
        <v>4.1771419528597802</v>
      </c>
      <c r="I4044">
        <v>3.0203652262424998</v>
      </c>
      <c r="J4044">
        <v>1462.5367544676501</v>
      </c>
      <c r="K4044">
        <v>3624.26</v>
      </c>
      <c r="L4044">
        <v>462.53675446765601</v>
      </c>
      <c r="M4044">
        <v>414.01233026857699</v>
      </c>
      <c r="N4044">
        <v>1676353.45774694</v>
      </c>
      <c r="O4044">
        <v>1500488.32809919</v>
      </c>
      <c r="P4044">
        <v>175865.12964775201</v>
      </c>
    </row>
    <row r="4045" spans="1:16" x14ac:dyDescent="0.3">
      <c r="A4045" t="s">
        <v>4059</v>
      </c>
      <c r="B4045">
        <v>213.37886970477399</v>
      </c>
      <c r="C4045">
        <v>350.91074465999998</v>
      </c>
      <c r="D4045">
        <v>-4.5394511979879102</v>
      </c>
      <c r="E4045">
        <v>-48.524424199078403</v>
      </c>
      <c r="F4045">
        <v>98.392585679681005</v>
      </c>
      <c r="G4045">
        <v>-39.256959814199803</v>
      </c>
      <c r="H4045">
        <v>4.1783895391944696</v>
      </c>
      <c r="I4045">
        <v>3.0203899871625</v>
      </c>
      <c r="J4045">
        <v>1463.42626234562</v>
      </c>
      <c r="K4045">
        <v>3726.98</v>
      </c>
      <c r="L4045">
        <v>463.42626234562698</v>
      </c>
      <c r="M4045">
        <v>414.90183814654898</v>
      </c>
      <c r="N4045">
        <v>1727180.4112368999</v>
      </c>
      <c r="O4045">
        <v>1546330.85273542</v>
      </c>
      <c r="P4045">
        <v>180849.55850148099</v>
      </c>
    </row>
    <row r="4046" spans="1:16" x14ac:dyDescent="0.3">
      <c r="A4046" t="s">
        <v>4060</v>
      </c>
      <c r="B4046">
        <v>214.630181365494</v>
      </c>
      <c r="C4046">
        <v>350.75487492000002</v>
      </c>
      <c r="D4046">
        <v>-4.5642424512351303</v>
      </c>
      <c r="E4046">
        <v>-48.719637020151801</v>
      </c>
      <c r="F4046">
        <v>98.549952240091201</v>
      </c>
      <c r="G4046">
        <v>-39.256959814199803</v>
      </c>
      <c r="H4046">
        <v>4.1790139828172901</v>
      </c>
      <c r="I4046">
        <v>3.0205137700875002</v>
      </c>
      <c r="J4046">
        <v>1464.53401104721</v>
      </c>
      <c r="K4046">
        <v>3718.91</v>
      </c>
      <c r="L4046">
        <v>464.53401104721502</v>
      </c>
      <c r="M4046">
        <v>415.81437402706302</v>
      </c>
      <c r="N4046">
        <v>1727560.1790236</v>
      </c>
      <c r="O4046">
        <v>1546376.2337129801</v>
      </c>
      <c r="P4046">
        <v>181183.94531061299</v>
      </c>
    </row>
    <row r="4047" spans="1:16" x14ac:dyDescent="0.3">
      <c r="A4047" t="s">
        <v>4061</v>
      </c>
      <c r="B4047">
        <v>217.02696732660701</v>
      </c>
      <c r="C4047">
        <v>350.82681480000002</v>
      </c>
      <c r="D4047">
        <v>-4.64101691747116</v>
      </c>
      <c r="E4047">
        <v>-48.719637020151801</v>
      </c>
      <c r="F4047">
        <v>98.549952240091201</v>
      </c>
      <c r="G4047">
        <v>-39.256959814199803</v>
      </c>
      <c r="H4047">
        <v>4.1797011756364402</v>
      </c>
      <c r="I4047">
        <v>3.0207611982375</v>
      </c>
      <c r="J4047">
        <v>1466.92502780112</v>
      </c>
      <c r="K4047">
        <v>3721.21</v>
      </c>
      <c r="L4047">
        <v>466.92502780112301</v>
      </c>
      <c r="M4047">
        <v>418.20539078097102</v>
      </c>
      <c r="N4047">
        <v>1737526.08270381</v>
      </c>
      <c r="O4047">
        <v>1556230.0822280501</v>
      </c>
      <c r="P4047">
        <v>181296.00047575901</v>
      </c>
    </row>
    <row r="4048" spans="1:16" x14ac:dyDescent="0.3">
      <c r="A4048" t="s">
        <v>4062</v>
      </c>
      <c r="B4048">
        <v>217.53104357173001</v>
      </c>
      <c r="C4048">
        <v>350.61099516000002</v>
      </c>
      <c r="D4048">
        <v>-4.4403735499431898</v>
      </c>
      <c r="E4048">
        <v>-48.719637020151801</v>
      </c>
      <c r="F4048">
        <v>98.549952240091201</v>
      </c>
      <c r="G4048">
        <v>-39.256959814199803</v>
      </c>
      <c r="H4048">
        <v>4.1802340921250298</v>
      </c>
      <c r="I4048">
        <v>3.0208107479924999</v>
      </c>
      <c r="J4048">
        <v>1467.4133453075301</v>
      </c>
      <c r="K4048">
        <v>3711.53</v>
      </c>
      <c r="L4048">
        <v>467.41334530752999</v>
      </c>
      <c r="M4048">
        <v>418.693708287378</v>
      </c>
      <c r="N4048">
        <v>1734818.6535092499</v>
      </c>
      <c r="O4048">
        <v>1553994.2591198499</v>
      </c>
      <c r="P4048">
        <v>180824.39438940401</v>
      </c>
    </row>
    <row r="4049" spans="1:16" x14ac:dyDescent="0.3">
      <c r="A4049" t="s">
        <v>4063</v>
      </c>
      <c r="B4049">
        <v>217.31333517647701</v>
      </c>
      <c r="C4049">
        <v>350.71890497999999</v>
      </c>
      <c r="D4049">
        <v>-4.34421371643759</v>
      </c>
      <c r="E4049">
        <v>-48.719637020151801</v>
      </c>
      <c r="F4049">
        <v>98.549952240091201</v>
      </c>
      <c r="G4049">
        <v>-39.256959814199803</v>
      </c>
      <c r="H4049">
        <v>4.1804239143748498</v>
      </c>
      <c r="I4049">
        <v>3.0208107479924999</v>
      </c>
      <c r="J4049">
        <v>1467.3995167435301</v>
      </c>
      <c r="K4049">
        <v>3706.75</v>
      </c>
      <c r="L4049">
        <v>467.39951674353301</v>
      </c>
      <c r="M4049">
        <v>418.67987972338102</v>
      </c>
      <c r="N4049">
        <v>1732533.1586890901</v>
      </c>
      <c r="O4049">
        <v>1551941.64416464</v>
      </c>
      <c r="P4049">
        <v>180591.514524447</v>
      </c>
    </row>
    <row r="4050" spans="1:16" x14ac:dyDescent="0.3">
      <c r="A4050" t="s">
        <v>4064</v>
      </c>
      <c r="B4050">
        <v>217.09030995861099</v>
      </c>
      <c r="C4050">
        <v>350.69492502000003</v>
      </c>
      <c r="D4050">
        <v>-4.4097772364375798</v>
      </c>
      <c r="E4050">
        <v>-48.719637020151801</v>
      </c>
      <c r="F4050">
        <v>98.549952240091201</v>
      </c>
      <c r="G4050">
        <v>-39.256959814199803</v>
      </c>
      <c r="H4050">
        <v>4.1804574656504396</v>
      </c>
      <c r="I4050">
        <v>3.0208355276924999</v>
      </c>
      <c r="J4050">
        <v>1467.08688971469</v>
      </c>
      <c r="K4050">
        <v>3707.1</v>
      </c>
      <c r="L4050">
        <v>467.08688971469098</v>
      </c>
      <c r="M4050">
        <v>418.36725269453899</v>
      </c>
      <c r="N4050">
        <v>1731537.8088613299</v>
      </c>
      <c r="O4050">
        <v>1550929.24246392</v>
      </c>
      <c r="P4050">
        <v>180608.566397405</v>
      </c>
    </row>
    <row r="4051" spans="1:16" x14ac:dyDescent="0.3">
      <c r="A4051" t="s">
        <v>4065</v>
      </c>
      <c r="B4051">
        <v>216.911852043783</v>
      </c>
      <c r="C4051">
        <v>350.59900518000001</v>
      </c>
      <c r="D4051">
        <v>-4.2646953464375903</v>
      </c>
      <c r="E4051">
        <v>-48.719637020151801</v>
      </c>
      <c r="F4051">
        <v>98.549952240091201</v>
      </c>
      <c r="G4051">
        <v>-39.256959814199803</v>
      </c>
      <c r="H4051">
        <v>4.1805457772808099</v>
      </c>
      <c r="I4051">
        <v>3.0208603318499998</v>
      </c>
      <c r="J4051">
        <v>1466.95748073407</v>
      </c>
      <c r="K4051">
        <v>3713.35</v>
      </c>
      <c r="L4051">
        <v>466.95748073407498</v>
      </c>
      <c r="M4051">
        <v>418.23784371392401</v>
      </c>
      <c r="N4051">
        <v>1733976.56108388</v>
      </c>
      <c r="O4051">
        <v>1553063.4969551</v>
      </c>
      <c r="P4051">
        <v>180913.06412878001</v>
      </c>
    </row>
    <row r="4052" spans="1:16" x14ac:dyDescent="0.3">
      <c r="A4052" t="s">
        <v>4066</v>
      </c>
      <c r="B4052">
        <v>222.91232123744399</v>
      </c>
      <c r="C4052">
        <v>351.869943059999</v>
      </c>
      <c r="D4052">
        <v>-4.5870088464376098</v>
      </c>
      <c r="E4052">
        <v>-48.719637020151801</v>
      </c>
      <c r="F4052">
        <v>98.549952240091201</v>
      </c>
      <c r="G4052">
        <v>-39.256959814199803</v>
      </c>
      <c r="H4052">
        <v>4.1805839598459498</v>
      </c>
      <c r="I4052">
        <v>3.0214048282200001</v>
      </c>
      <c r="J4052">
        <v>1473.9059916287999</v>
      </c>
      <c r="K4052">
        <v>3711.95</v>
      </c>
      <c r="L4052">
        <v>473.90599162880102</v>
      </c>
      <c r="M4052">
        <v>425.18635460864903</v>
      </c>
      <c r="N4052">
        <v>1759115.34562653</v>
      </c>
      <c r="O4052">
        <v>1578270.4889895699</v>
      </c>
      <c r="P4052">
        <v>180844.856636952</v>
      </c>
    </row>
    <row r="4053" spans="1:16" x14ac:dyDescent="0.3">
      <c r="A4053" t="s">
        <v>4067</v>
      </c>
      <c r="B4053">
        <v>219.47757546702101</v>
      </c>
      <c r="C4053">
        <v>351.10258434000002</v>
      </c>
      <c r="D4053">
        <v>-4.4316686193316404</v>
      </c>
      <c r="E4053">
        <v>-48.719637020151801</v>
      </c>
      <c r="F4053">
        <v>98.549952240091201</v>
      </c>
      <c r="G4053">
        <v>-39.256959814199803</v>
      </c>
      <c r="H4053">
        <v>4.1806718540348502</v>
      </c>
      <c r="I4053">
        <v>3.0217020958799998</v>
      </c>
      <c r="J4053">
        <v>1469.85884220363</v>
      </c>
      <c r="K4053">
        <v>3704.09</v>
      </c>
      <c r="L4053">
        <v>469.85884220363499</v>
      </c>
      <c r="M4053">
        <v>421.139205183483</v>
      </c>
      <c r="N4053">
        <v>1740399.4388180601</v>
      </c>
      <c r="O4053">
        <v>1559937.5185280801</v>
      </c>
      <c r="P4053">
        <v>180461.92028997399</v>
      </c>
    </row>
    <row r="4054" spans="1:16" x14ac:dyDescent="0.3">
      <c r="A4054" t="s">
        <v>4068</v>
      </c>
      <c r="B4054">
        <v>220.39287402951899</v>
      </c>
      <c r="C4054">
        <v>351.11457431999997</v>
      </c>
      <c r="D4054">
        <v>-4.3559666193316504</v>
      </c>
      <c r="E4054">
        <v>-48.809415022871796</v>
      </c>
      <c r="F4054">
        <v>98.429434867865396</v>
      </c>
      <c r="G4054">
        <v>-39.256959814199803</v>
      </c>
      <c r="H4054">
        <v>4.1809454702710598</v>
      </c>
      <c r="I4054">
        <v>3.0217764511574998</v>
      </c>
      <c r="J4054">
        <v>1471.07178014956</v>
      </c>
      <c r="K4054">
        <v>3706.46</v>
      </c>
      <c r="L4054">
        <v>471.07178014956497</v>
      </c>
      <c r="M4054">
        <v>422.262365126693</v>
      </c>
      <c r="N4054">
        <v>1746008.71025315</v>
      </c>
      <c r="O4054">
        <v>1565098.56584748</v>
      </c>
      <c r="P4054">
        <v>180910.144405673</v>
      </c>
    </row>
    <row r="4055" spans="1:16" x14ac:dyDescent="0.3">
      <c r="A4055" t="s">
        <v>4069</v>
      </c>
      <c r="B4055">
        <v>220.549095309981</v>
      </c>
      <c r="C4055">
        <v>351.18651419999998</v>
      </c>
      <c r="D4055">
        <v>-4.3308383986428902</v>
      </c>
      <c r="E4055">
        <v>-48.809415022871796</v>
      </c>
      <c r="F4055">
        <v>98.429434867865396</v>
      </c>
      <c r="G4055">
        <v>-39.256959814199803</v>
      </c>
      <c r="H4055">
        <v>4.18098439178089</v>
      </c>
      <c r="I4055">
        <v>3.0218012399999998</v>
      </c>
      <c r="J4055">
        <v>1471.32500582036</v>
      </c>
      <c r="K4055">
        <v>3702.69</v>
      </c>
      <c r="L4055">
        <v>471.32500582036403</v>
      </c>
      <c r="M4055">
        <v>422.515590797492</v>
      </c>
      <c r="N4055">
        <v>1745170.3858010001</v>
      </c>
      <c r="O4055">
        <v>1564444.2528899601</v>
      </c>
      <c r="P4055">
        <v>180726.13291103701</v>
      </c>
    </row>
    <row r="4056" spans="1:16" x14ac:dyDescent="0.3">
      <c r="A4056" t="s">
        <v>4070</v>
      </c>
      <c r="B4056">
        <v>220.415336958827</v>
      </c>
      <c r="C4056">
        <v>351.15054426</v>
      </c>
      <c r="D4056">
        <v>-4.3158889250799799</v>
      </c>
      <c r="E4056">
        <v>-48.809415022871796</v>
      </c>
      <c r="F4056">
        <v>98.429434867865396</v>
      </c>
      <c r="G4056">
        <v>-39.256959814199803</v>
      </c>
      <c r="H4056">
        <v>4.1809969587900797</v>
      </c>
      <c r="I4056">
        <v>3.0218012399999998</v>
      </c>
      <c r="J4056">
        <v>1471.17021443576</v>
      </c>
      <c r="K4056">
        <v>3703.02</v>
      </c>
      <c r="L4056">
        <v>471.170214435763</v>
      </c>
      <c r="M4056">
        <v>422.36079941289103</v>
      </c>
      <c r="N4056">
        <v>1744752.7274599201</v>
      </c>
      <c r="O4056">
        <v>1564010.48744192</v>
      </c>
      <c r="P4056">
        <v>180742.24001799399</v>
      </c>
    </row>
    <row r="4057" spans="1:16" x14ac:dyDescent="0.3">
      <c r="A4057" t="s">
        <v>4071</v>
      </c>
      <c r="B4057">
        <v>224.157866417392</v>
      </c>
      <c r="C4057">
        <v>351.63014346</v>
      </c>
      <c r="D4057">
        <v>-4.0938227650799899</v>
      </c>
      <c r="E4057">
        <v>-48.809415022871796</v>
      </c>
      <c r="F4057">
        <v>98.429434867865396</v>
      </c>
      <c r="G4057">
        <v>-39.256959814199803</v>
      </c>
      <c r="H4057">
        <v>4.1814381713925002</v>
      </c>
      <c r="I4057">
        <v>3.0221240137500001</v>
      </c>
      <c r="J4057">
        <v>1475.61364526797</v>
      </c>
      <c r="K4057">
        <v>3696.17</v>
      </c>
      <c r="L4057">
        <v>475.61364526797701</v>
      </c>
      <c r="M4057">
        <v>426.80423024510497</v>
      </c>
      <c r="N4057">
        <v>1757948.8872301299</v>
      </c>
      <c r="O4057">
        <v>1577540.99170505</v>
      </c>
      <c r="P4057">
        <v>180407.89552508801</v>
      </c>
    </row>
    <row r="4058" spans="1:16" x14ac:dyDescent="0.3">
      <c r="A4058" t="s">
        <v>4072</v>
      </c>
      <c r="B4058">
        <v>226.14348558103401</v>
      </c>
      <c r="C4058">
        <v>352.73322161999999</v>
      </c>
      <c r="D4058">
        <v>-4.27595100876212</v>
      </c>
      <c r="E4058">
        <v>-48.809415022871796</v>
      </c>
      <c r="F4058">
        <v>98.429434867865396</v>
      </c>
      <c r="G4058">
        <v>-39.256959814199803</v>
      </c>
      <c r="H4058">
        <v>4.1824567566942203</v>
      </c>
      <c r="I4058">
        <v>3.0223223804099999</v>
      </c>
      <c r="J4058">
        <v>1478.51899739597</v>
      </c>
      <c r="K4058">
        <v>3681.83</v>
      </c>
      <c r="L4058">
        <v>478.518997395974</v>
      </c>
      <c r="M4058">
        <v>429.70958237310202</v>
      </c>
      <c r="N4058">
        <v>1761825.6001824201</v>
      </c>
      <c r="O4058">
        <v>1582117.63166876</v>
      </c>
      <c r="P4058">
        <v>179707.96851365999</v>
      </c>
    </row>
    <row r="4059" spans="1:16" x14ac:dyDescent="0.3">
      <c r="A4059" t="s">
        <v>4073</v>
      </c>
      <c r="B4059">
        <v>222.083185333779</v>
      </c>
      <c r="C4059">
        <v>352.33755228000001</v>
      </c>
      <c r="D4059">
        <v>-4.3944418302588204</v>
      </c>
      <c r="E4059">
        <v>-48.809415022871796</v>
      </c>
      <c r="F4059">
        <v>98.429434867865396</v>
      </c>
      <c r="G4059">
        <v>-39.256959814199803</v>
      </c>
      <c r="H4059">
        <v>4.1831168923216397</v>
      </c>
      <c r="I4059">
        <v>3.0226939962600001</v>
      </c>
      <c r="J4059">
        <v>1473.9435052357401</v>
      </c>
      <c r="K4059">
        <v>3687.76</v>
      </c>
      <c r="L4059">
        <v>473.94350523574502</v>
      </c>
      <c r="M4059">
        <v>425.13409021287299</v>
      </c>
      <c r="N4059">
        <v>1747789.90086817</v>
      </c>
      <c r="O4059">
        <v>1567792.4925234199</v>
      </c>
      <c r="P4059">
        <v>179997.408344745</v>
      </c>
    </row>
    <row r="4060" spans="1:16" x14ac:dyDescent="0.3">
      <c r="A4060" t="s">
        <v>4074</v>
      </c>
      <c r="B4060">
        <v>222.35110158674399</v>
      </c>
      <c r="C4060">
        <v>352.61332182000001</v>
      </c>
      <c r="D4060">
        <v>-4.8523709302588101</v>
      </c>
      <c r="E4060">
        <v>-48.809415022871796</v>
      </c>
      <c r="F4060">
        <v>98.429434867865396</v>
      </c>
      <c r="G4060">
        <v>-39.256959814199803</v>
      </c>
      <c r="H4060">
        <v>4.1834496728210899</v>
      </c>
      <c r="I4060">
        <v>3.0227186931225001</v>
      </c>
      <c r="J4060">
        <v>1474.0289044513399</v>
      </c>
      <c r="K4060">
        <v>3696.67</v>
      </c>
      <c r="L4060">
        <v>474.02890445134801</v>
      </c>
      <c r="M4060">
        <v>425.219489428477</v>
      </c>
      <c r="N4060">
        <v>1752328.4302181599</v>
      </c>
      <c r="O4060">
        <v>1571896.12998556</v>
      </c>
      <c r="P4060">
        <v>180432.30023259899</v>
      </c>
    </row>
    <row r="4061" spans="1:16" x14ac:dyDescent="0.3">
      <c r="A4061" t="s">
        <v>4075</v>
      </c>
      <c r="B4061">
        <v>221.904411158025</v>
      </c>
      <c r="C4061">
        <v>352.45745208</v>
      </c>
      <c r="D4061">
        <v>-5.0089479869337001</v>
      </c>
      <c r="E4061">
        <v>-48.809415022871796</v>
      </c>
      <c r="F4061">
        <v>98.429434867865396</v>
      </c>
      <c r="G4061">
        <v>-39.256959814199803</v>
      </c>
      <c r="H4061">
        <v>4.1835460805930804</v>
      </c>
      <c r="I4061">
        <v>3.0227680334475</v>
      </c>
      <c r="J4061">
        <v>1473.26962147785</v>
      </c>
      <c r="K4061">
        <v>3694.48</v>
      </c>
      <c r="L4061">
        <v>473.26962147785702</v>
      </c>
      <c r="M4061">
        <v>424.46020645498498</v>
      </c>
      <c r="N4061">
        <v>1748485.15115751</v>
      </c>
      <c r="O4061">
        <v>1568159.74354381</v>
      </c>
      <c r="P4061">
        <v>180325.407613699</v>
      </c>
    </row>
    <row r="4062" spans="1:16" x14ac:dyDescent="0.3">
      <c r="A4062" t="s">
        <v>4076</v>
      </c>
      <c r="B4062">
        <v>221.880810505901</v>
      </c>
      <c r="C4062">
        <v>352.01382281999997</v>
      </c>
      <c r="D4062">
        <v>-4.8252830369337101</v>
      </c>
      <c r="E4062">
        <v>-48.914337329530099</v>
      </c>
      <c r="F4062">
        <v>98.308584904473307</v>
      </c>
      <c r="G4062">
        <v>-39.256959814199803</v>
      </c>
      <c r="H4062">
        <v>4.1842150490488699</v>
      </c>
      <c r="I4062">
        <v>3.0227680334475</v>
      </c>
      <c r="J4062">
        <v>1473.2111598173201</v>
      </c>
      <c r="K4062">
        <v>3695.51</v>
      </c>
      <c r="L4062">
        <v>473.211159817328</v>
      </c>
      <c r="M4062">
        <v>424.29682248779801</v>
      </c>
      <c r="N4062">
        <v>1748756.57321653</v>
      </c>
      <c r="O4062">
        <v>1567993.1504718801</v>
      </c>
      <c r="P4062">
        <v>180763.42274465199</v>
      </c>
    </row>
    <row r="4063" spans="1:16" x14ac:dyDescent="0.3">
      <c r="A4063" t="s">
        <v>4077</v>
      </c>
      <c r="B4063">
        <v>223.591507056708</v>
      </c>
      <c r="C4063">
        <v>352.45745208</v>
      </c>
      <c r="D4063">
        <v>-4.7754342869336899</v>
      </c>
      <c r="E4063">
        <v>-48.914337329530099</v>
      </c>
      <c r="F4063">
        <v>98.308584904473307</v>
      </c>
      <c r="G4063">
        <v>-39.256959814199803</v>
      </c>
      <c r="H4063">
        <v>4.1843028654787</v>
      </c>
      <c r="I4063">
        <v>3.02294100126</v>
      </c>
      <c r="J4063">
        <v>1475.4150735938899</v>
      </c>
      <c r="K4063">
        <v>3696.3</v>
      </c>
      <c r="L4063">
        <v>475.41507359389198</v>
      </c>
      <c r="M4063">
        <v>426.50073626436199</v>
      </c>
      <c r="N4063">
        <v>1757276.7365251</v>
      </c>
      <c r="O4063">
        <v>1576474.67145396</v>
      </c>
      <c r="P4063">
        <v>180802.06507114199</v>
      </c>
    </row>
    <row r="4064" spans="1:16" x14ac:dyDescent="0.3">
      <c r="A4064" t="s">
        <v>4078</v>
      </c>
      <c r="B4064">
        <v>224.61811501291501</v>
      </c>
      <c r="C4064">
        <v>352.86511139999999</v>
      </c>
      <c r="D4064">
        <v>-5.0238185569385303</v>
      </c>
      <c r="E4064">
        <v>-48.914337329530099</v>
      </c>
      <c r="F4064">
        <v>98.308584904473307</v>
      </c>
      <c r="G4064">
        <v>-39.256959814199803</v>
      </c>
      <c r="H4064">
        <v>4.1846007181804499</v>
      </c>
      <c r="I4064">
        <v>3.0230396664599999</v>
      </c>
      <c r="J4064">
        <v>1476.60056008219</v>
      </c>
      <c r="K4064">
        <v>3689.35</v>
      </c>
      <c r="L4064">
        <v>476.600560082193</v>
      </c>
      <c r="M4064">
        <v>427.68622275266301</v>
      </c>
      <c r="N4064">
        <v>1758346.2763392399</v>
      </c>
      <c r="O4064">
        <v>1577884.1659125299</v>
      </c>
      <c r="P4064">
        <v>180462.11042670201</v>
      </c>
    </row>
    <row r="4065" spans="1:16" x14ac:dyDescent="0.3">
      <c r="A4065" t="s">
        <v>4079</v>
      </c>
      <c r="B4065">
        <v>224.12695850296899</v>
      </c>
      <c r="C4065">
        <v>352.625311799999</v>
      </c>
      <c r="D4065">
        <v>-5.4265792255127696</v>
      </c>
      <c r="E4065">
        <v>-48.914337329530099</v>
      </c>
      <c r="F4065">
        <v>98.308584904473307</v>
      </c>
      <c r="G4065">
        <v>-39.256959814199803</v>
      </c>
      <c r="H4065">
        <v>4.1848107981352998</v>
      </c>
      <c r="I4065">
        <v>3.0230888608350002</v>
      </c>
      <c r="J4065">
        <v>1475.4665840293401</v>
      </c>
      <c r="K4065">
        <v>3687.48</v>
      </c>
      <c r="L4065">
        <v>475.46658402934298</v>
      </c>
      <c r="M4065">
        <v>426.552246699813</v>
      </c>
      <c r="N4065">
        <v>1753273.51927652</v>
      </c>
      <c r="O4065">
        <v>1572902.87866062</v>
      </c>
      <c r="P4065">
        <v>180370.64061589501</v>
      </c>
    </row>
    <row r="4066" spans="1:16" x14ac:dyDescent="0.3">
      <c r="A4066" t="s">
        <v>4080</v>
      </c>
      <c r="B4066">
        <v>224.075097460509</v>
      </c>
      <c r="C4066">
        <v>352.7452116</v>
      </c>
      <c r="D4066">
        <v>-5.4360423055127596</v>
      </c>
      <c r="E4066">
        <v>-48.914337329530099</v>
      </c>
      <c r="F4066">
        <v>98.308584904473307</v>
      </c>
      <c r="G4066">
        <v>-39.256959814199803</v>
      </c>
      <c r="H4066">
        <v>4.1849917963538896</v>
      </c>
      <c r="I4066">
        <v>3.0230888608350002</v>
      </c>
      <c r="J4066">
        <v>1475.52497870866</v>
      </c>
      <c r="K4066">
        <v>3688.31</v>
      </c>
      <c r="L4066">
        <v>475.524978708665</v>
      </c>
      <c r="M4066">
        <v>426.61064137913399</v>
      </c>
      <c r="N4066">
        <v>1753883.53422095</v>
      </c>
      <c r="O4066">
        <v>1573472.2947050701</v>
      </c>
      <c r="P4066">
        <v>180411.23951587899</v>
      </c>
    </row>
    <row r="4067" spans="1:16" x14ac:dyDescent="0.3">
      <c r="A4067" t="s">
        <v>4081</v>
      </c>
      <c r="B4067">
        <v>222.86960761736299</v>
      </c>
      <c r="C4067">
        <v>352.24163243999999</v>
      </c>
      <c r="D4067">
        <v>-5.0255922655127403</v>
      </c>
      <c r="E4067">
        <v>-48.914337329530099</v>
      </c>
      <c r="F4067">
        <v>98.308584904473307</v>
      </c>
      <c r="G4067">
        <v>-39.256959814199803</v>
      </c>
      <c r="H4067">
        <v>4.1853782185741704</v>
      </c>
      <c r="I4067">
        <v>3.0231875216250002</v>
      </c>
      <c r="J4067">
        <v>1474.2258746625</v>
      </c>
      <c r="K4067">
        <v>3691.5</v>
      </c>
      <c r="L4067">
        <v>474.22587466250798</v>
      </c>
      <c r="M4067">
        <v>425.31153733297799</v>
      </c>
      <c r="N4067">
        <v>1750604.81631664</v>
      </c>
      <c r="O4067">
        <v>1570037.5400646799</v>
      </c>
      <c r="P4067">
        <v>180567.27625195999</v>
      </c>
    </row>
    <row r="4068" spans="1:16" x14ac:dyDescent="0.3">
      <c r="A4068" t="s">
        <v>4082</v>
      </c>
      <c r="B4068">
        <v>223.26558881643501</v>
      </c>
      <c r="C4068">
        <v>352.61332182000001</v>
      </c>
      <c r="D4068">
        <v>-5.3509032655127298</v>
      </c>
      <c r="E4068">
        <v>-48.914337329530099</v>
      </c>
      <c r="F4068">
        <v>98.308584904473307</v>
      </c>
      <c r="G4068">
        <v>-39.256959814199803</v>
      </c>
      <c r="H4068">
        <v>4.1857869518541104</v>
      </c>
      <c r="I4068">
        <v>3.0232367417699999</v>
      </c>
      <c r="J4068">
        <v>1474.66777628815</v>
      </c>
      <c r="K4068">
        <v>3692.07</v>
      </c>
      <c r="L4068">
        <v>474.66777628815498</v>
      </c>
      <c r="M4068">
        <v>425.753438958625</v>
      </c>
      <c r="N4068">
        <v>1752506.65680021</v>
      </c>
      <c r="O4068">
        <v>1571911.4993759701</v>
      </c>
      <c r="P4068">
        <v>180595.15742423799</v>
      </c>
    </row>
    <row r="4069" spans="1:16" x14ac:dyDescent="0.3">
      <c r="A4069" t="s">
        <v>4083</v>
      </c>
      <c r="B4069">
        <v>249.11718693759499</v>
      </c>
      <c r="C4069">
        <v>356.11439597999998</v>
      </c>
      <c r="D4069">
        <v>-5.6730299645884203</v>
      </c>
      <c r="E4069">
        <v>-48.914337329530099</v>
      </c>
      <c r="F4069">
        <v>98.308584904473307</v>
      </c>
      <c r="G4069">
        <v>-39.256959814199803</v>
      </c>
      <c r="H4069">
        <v>4.18840136375578</v>
      </c>
      <c r="I4069">
        <v>3.0254958065999999</v>
      </c>
      <c r="J4069">
        <v>1503.6934483934999</v>
      </c>
      <c r="K4069">
        <v>3691.32</v>
      </c>
      <c r="L4069">
        <v>503.69344839350799</v>
      </c>
      <c r="M4069">
        <v>454.77911106397698</v>
      </c>
      <c r="N4069">
        <v>1859293.69992392</v>
      </c>
      <c r="O4069">
        <v>1678735.22825268</v>
      </c>
      <c r="P4069">
        <v>180558.47167124099</v>
      </c>
    </row>
    <row r="4070" spans="1:16" x14ac:dyDescent="0.3">
      <c r="A4070" t="s">
        <v>4084</v>
      </c>
      <c r="B4070">
        <v>284.07732506335901</v>
      </c>
      <c r="C4070">
        <v>359.48358036000002</v>
      </c>
      <c r="D4070">
        <v>-4.6462452820698497</v>
      </c>
      <c r="E4070">
        <v>-48.965906910944</v>
      </c>
      <c r="F4070">
        <v>98.181801218118096</v>
      </c>
      <c r="G4070">
        <v>-39.256959814199803</v>
      </c>
      <c r="H4070">
        <v>4.19390925877555</v>
      </c>
      <c r="I4070">
        <v>3.0285107187899998</v>
      </c>
      <c r="J4070">
        <v>1543.2193860423399</v>
      </c>
      <c r="K4070">
        <v>3589.82</v>
      </c>
      <c r="L4070">
        <v>543.21938604234902</v>
      </c>
      <c r="M4070">
        <v>494.25347913140502</v>
      </c>
      <c r="N4070">
        <v>1950059.8164025401</v>
      </c>
      <c r="O4070">
        <v>1774281.0244555001</v>
      </c>
      <c r="P4070">
        <v>175778.79194704501</v>
      </c>
    </row>
    <row r="4071" spans="1:16" x14ac:dyDescent="0.3">
      <c r="A4071" t="s">
        <v>4085</v>
      </c>
      <c r="B4071">
        <v>281.54650010137902</v>
      </c>
      <c r="C4071">
        <v>358.64428176000001</v>
      </c>
      <c r="D4071">
        <v>-4.0267406456865498</v>
      </c>
      <c r="E4071">
        <v>-48.965906910944</v>
      </c>
      <c r="F4071">
        <v>98.181801218118096</v>
      </c>
      <c r="G4071">
        <v>-39.256959814199803</v>
      </c>
      <c r="H4071">
        <v>4.19497672315015</v>
      </c>
      <c r="I4071">
        <v>3.0285851171324998</v>
      </c>
      <c r="J4071">
        <v>1540.4676252540301</v>
      </c>
      <c r="K4071">
        <v>3514.86</v>
      </c>
      <c r="L4071">
        <v>540.46762525403597</v>
      </c>
      <c r="M4071">
        <v>491.50171834309202</v>
      </c>
      <c r="N4071">
        <v>1899668.0373004</v>
      </c>
      <c r="O4071">
        <v>1727559.7297354001</v>
      </c>
      <c r="P4071">
        <v>172108.307565</v>
      </c>
    </row>
    <row r="4072" spans="1:16" x14ac:dyDescent="0.3">
      <c r="A4072" t="s">
        <v>4086</v>
      </c>
      <c r="B4072">
        <v>279.63664399603903</v>
      </c>
      <c r="C4072">
        <v>358.62030179999999</v>
      </c>
      <c r="D4072">
        <v>-4.3299502556865201</v>
      </c>
      <c r="E4072">
        <v>-48.965906910944</v>
      </c>
      <c r="F4072">
        <v>98.181801218118096</v>
      </c>
      <c r="G4072">
        <v>-39.256959814199803</v>
      </c>
      <c r="H4072">
        <v>4.1954133160970297</v>
      </c>
      <c r="I4072">
        <v>3.0287088444824999</v>
      </c>
      <c r="J4072">
        <v>1538.23001925839</v>
      </c>
      <c r="K4072">
        <v>3524.42</v>
      </c>
      <c r="L4072">
        <v>538.23001925839901</v>
      </c>
      <c r="M4072">
        <v>489.26411234745501</v>
      </c>
      <c r="N4072">
        <v>1896948.6444746801</v>
      </c>
      <c r="O4072">
        <v>1724372.22283962</v>
      </c>
      <c r="P4072">
        <v>172576.42163506901</v>
      </c>
    </row>
    <row r="4073" spans="1:16" x14ac:dyDescent="0.3">
      <c r="A4073" t="s">
        <v>4087</v>
      </c>
      <c r="B4073">
        <v>282.29076526657502</v>
      </c>
      <c r="C4073">
        <v>359.36368055999998</v>
      </c>
      <c r="D4073">
        <v>-4.5907491956865201</v>
      </c>
      <c r="E4073">
        <v>-48.965906910944</v>
      </c>
      <c r="F4073">
        <v>98.181801218118096</v>
      </c>
      <c r="G4073">
        <v>-39.256959814199803</v>
      </c>
      <c r="H4073">
        <v>4.1958012685608397</v>
      </c>
      <c r="I4073">
        <v>3.0289311363600002</v>
      </c>
      <c r="J4073">
        <v>1541.36611010459</v>
      </c>
      <c r="K4073">
        <v>3524.34</v>
      </c>
      <c r="L4073">
        <v>541.36611010459399</v>
      </c>
      <c r="M4073">
        <v>492.40020319364999</v>
      </c>
      <c r="N4073">
        <v>1907958.23648602</v>
      </c>
      <c r="O4073">
        <v>1735385.7321235</v>
      </c>
      <c r="P4073">
        <v>172572.50436251599</v>
      </c>
    </row>
    <row r="4074" spans="1:16" x14ac:dyDescent="0.3">
      <c r="A4074" t="s">
        <v>4088</v>
      </c>
      <c r="B4074">
        <v>280.12231721347098</v>
      </c>
      <c r="C4074">
        <v>360.02312946000001</v>
      </c>
      <c r="D4074">
        <v>-5.4643808660086801</v>
      </c>
      <c r="E4074">
        <v>-48.965906910944</v>
      </c>
      <c r="F4074">
        <v>98.181801218118096</v>
      </c>
      <c r="G4074">
        <v>-39.256959814199803</v>
      </c>
      <c r="H4074">
        <v>4.1974909485903602</v>
      </c>
      <c r="I4074">
        <v>3.0291274698000001</v>
      </c>
      <c r="J4074">
        <v>1538.98159326769</v>
      </c>
      <c r="K4074">
        <v>3521.13</v>
      </c>
      <c r="L4074">
        <v>538.98159326769803</v>
      </c>
      <c r="M4074">
        <v>490.01568635675397</v>
      </c>
      <c r="N4074">
        <v>1897824.25750269</v>
      </c>
      <c r="O4074">
        <v>1725408.9337013599</v>
      </c>
      <c r="P4074">
        <v>172415.32380133201</v>
      </c>
    </row>
    <row r="4075" spans="1:16" x14ac:dyDescent="0.3">
      <c r="A4075" t="s">
        <v>4089</v>
      </c>
      <c r="B4075">
        <v>280.61000657342299</v>
      </c>
      <c r="C4075">
        <v>360.04710942000003</v>
      </c>
      <c r="D4075">
        <v>-5.3745165960086601</v>
      </c>
      <c r="E4075">
        <v>-48.965906910944</v>
      </c>
      <c r="F4075">
        <v>98.181801218118096</v>
      </c>
      <c r="G4075">
        <v>-39.256959814199803</v>
      </c>
      <c r="H4075">
        <v>4.1975980478671797</v>
      </c>
      <c r="I4075">
        <v>3.0291765851250001</v>
      </c>
      <c r="J4075">
        <v>1539.58297064304</v>
      </c>
      <c r="K4075">
        <v>3526.87</v>
      </c>
      <c r="L4075">
        <v>539.58297064304895</v>
      </c>
      <c r="M4075">
        <v>490.61706373210501</v>
      </c>
      <c r="N4075">
        <v>1903038.99167185</v>
      </c>
      <c r="O4075">
        <v>1730342.60356484</v>
      </c>
      <c r="P4075">
        <v>172696.388107001</v>
      </c>
    </row>
    <row r="4076" spans="1:16" x14ac:dyDescent="0.3">
      <c r="A4076" t="s">
        <v>4090</v>
      </c>
      <c r="B4076">
        <v>281.24313880385802</v>
      </c>
      <c r="C4076">
        <v>359.86725971999999</v>
      </c>
      <c r="D4076">
        <v>-5.3902185696766898</v>
      </c>
      <c r="E4076">
        <v>-48.965906910944</v>
      </c>
      <c r="F4076">
        <v>98.181801218118096</v>
      </c>
      <c r="G4076">
        <v>-39.256959814199803</v>
      </c>
      <c r="H4076">
        <v>4.1980808891563504</v>
      </c>
      <c r="I4076">
        <v>3.029225693955</v>
      </c>
      <c r="J4076">
        <v>1540.02001924969</v>
      </c>
      <c r="K4076">
        <v>3518.75</v>
      </c>
      <c r="L4076">
        <v>540.02001924969602</v>
      </c>
      <c r="M4076">
        <v>491.05411233875202</v>
      </c>
      <c r="N4076">
        <v>1900195.4427348699</v>
      </c>
      <c r="O4076">
        <v>1727896.6577919801</v>
      </c>
      <c r="P4076">
        <v>172298.784942884</v>
      </c>
    </row>
    <row r="4077" spans="1:16" x14ac:dyDescent="0.3">
      <c r="A4077" t="s">
        <v>4091</v>
      </c>
      <c r="B4077">
        <v>281.85278284889699</v>
      </c>
      <c r="C4077">
        <v>359.91521963999998</v>
      </c>
      <c r="D4077">
        <v>-5.3615403333446698</v>
      </c>
      <c r="E4077">
        <v>-48.965906910944</v>
      </c>
      <c r="F4077">
        <v>98.181801218118096</v>
      </c>
      <c r="G4077">
        <v>-39.256959814199803</v>
      </c>
      <c r="H4077">
        <v>4.1982289037024696</v>
      </c>
      <c r="I4077">
        <v>3.02929937115</v>
      </c>
      <c r="J4077">
        <v>1540.7060797593199</v>
      </c>
      <c r="K4077">
        <v>3519.25</v>
      </c>
      <c r="L4077">
        <v>540.70607975932603</v>
      </c>
      <c r="M4077">
        <v>491.74017284838197</v>
      </c>
      <c r="N4077">
        <v>1902879.8711930001</v>
      </c>
      <c r="O4077">
        <v>1730556.6032966599</v>
      </c>
      <c r="P4077">
        <v>172323.26789633901</v>
      </c>
    </row>
    <row r="4078" spans="1:16" x14ac:dyDescent="0.3">
      <c r="A4078" t="s">
        <v>4092</v>
      </c>
      <c r="B4078">
        <v>276.44857785897602</v>
      </c>
      <c r="C4078">
        <v>359.24378075999999</v>
      </c>
      <c r="D4078">
        <v>-5.2687651788466701</v>
      </c>
      <c r="E4078">
        <v>-48.979982547965001</v>
      </c>
      <c r="F4078">
        <v>98.056201981330005</v>
      </c>
      <c r="G4078">
        <v>-39.256959814199803</v>
      </c>
      <c r="H4078">
        <v>4.19876187370311</v>
      </c>
      <c r="I4078">
        <v>3.029741719575</v>
      </c>
      <c r="J4078">
        <v>1534.86191059928</v>
      </c>
      <c r="K4078">
        <v>3518.84</v>
      </c>
      <c r="L4078">
        <v>534.86191059928603</v>
      </c>
      <c r="M4078">
        <v>485.88192805132098</v>
      </c>
      <c r="N4078">
        <v>1882093.4854931899</v>
      </c>
      <c r="O4078">
        <v>1709740.7637041099</v>
      </c>
      <c r="P4078">
        <v>172352.721789081</v>
      </c>
    </row>
    <row r="4079" spans="1:16" x14ac:dyDescent="0.3">
      <c r="A4079" t="s">
        <v>4093</v>
      </c>
      <c r="B4079">
        <v>272.99137617307599</v>
      </c>
      <c r="C4079">
        <v>358.89607133999999</v>
      </c>
      <c r="D4079">
        <v>-5.1953248188466796</v>
      </c>
      <c r="E4079">
        <v>-48.979982547965001</v>
      </c>
      <c r="F4079">
        <v>98.056201981330005</v>
      </c>
      <c r="G4079">
        <v>-39.256959814199803</v>
      </c>
      <c r="H4079">
        <v>4.1992456566866698</v>
      </c>
      <c r="I4079">
        <v>3.0300367748550001</v>
      </c>
      <c r="J4079">
        <v>1531.1296610151201</v>
      </c>
      <c r="K4079">
        <v>3533.31</v>
      </c>
      <c r="L4079">
        <v>531.12966101512302</v>
      </c>
      <c r="M4079">
        <v>482.14967846715803</v>
      </c>
      <c r="N4079">
        <v>1876645.7425613401</v>
      </c>
      <c r="O4079">
        <v>1703584.28042479</v>
      </c>
      <c r="P4079">
        <v>173061.46213654999</v>
      </c>
    </row>
    <row r="4080" spans="1:16" x14ac:dyDescent="0.3">
      <c r="A4080" t="s">
        <v>4094</v>
      </c>
      <c r="B4080">
        <v>270.95142373375103</v>
      </c>
      <c r="C4080">
        <v>359.06393106000002</v>
      </c>
      <c r="D4080">
        <v>-5.3451240188466898</v>
      </c>
      <c r="E4080">
        <v>-48.979982547965001</v>
      </c>
      <c r="F4080">
        <v>98.056201981330005</v>
      </c>
      <c r="G4080">
        <v>-39.256959814199803</v>
      </c>
      <c r="H4080">
        <v>4.2001197501323402</v>
      </c>
      <c r="I4080">
        <v>3.0302087049524999</v>
      </c>
      <c r="J4080">
        <v>1529.1067230722499</v>
      </c>
      <c r="K4080">
        <v>3539.74</v>
      </c>
      <c r="L4080">
        <v>529.106723072254</v>
      </c>
      <c r="M4080">
        <v>480.126740524289</v>
      </c>
      <c r="N4080">
        <v>1872900.23192778</v>
      </c>
      <c r="O4080">
        <v>1699523.8285034399</v>
      </c>
      <c r="P4080">
        <v>173376.403424333</v>
      </c>
    </row>
    <row r="4081" spans="1:16" x14ac:dyDescent="0.3">
      <c r="A4081" t="s">
        <v>4095</v>
      </c>
      <c r="B4081">
        <v>272.86008879127598</v>
      </c>
      <c r="C4081">
        <v>359.09990099999999</v>
      </c>
      <c r="D4081">
        <v>-5.4835337488466802</v>
      </c>
      <c r="E4081">
        <v>-48.979982547965001</v>
      </c>
      <c r="F4081">
        <v>98.056201981330005</v>
      </c>
      <c r="G4081">
        <v>-39.256959814199803</v>
      </c>
      <c r="H4081">
        <v>4.2006342319253296</v>
      </c>
      <c r="I4081">
        <v>3.0303804639525</v>
      </c>
      <c r="J4081">
        <v>1530.9122620989799</v>
      </c>
      <c r="K4081">
        <v>3545.7</v>
      </c>
      <c r="L4081">
        <v>530.91226209898696</v>
      </c>
      <c r="M4081">
        <v>481.932279551021</v>
      </c>
      <c r="N4081">
        <v>1882455.60772437</v>
      </c>
      <c r="O4081">
        <v>1708787.2836040501</v>
      </c>
      <c r="P4081">
        <v>173668.32412031901</v>
      </c>
    </row>
    <row r="4082" spans="1:16" x14ac:dyDescent="0.3">
      <c r="A4082" t="s">
        <v>4096</v>
      </c>
      <c r="B4082">
        <v>271.38004143846501</v>
      </c>
      <c r="C4082">
        <v>358.96801121999999</v>
      </c>
      <c r="D4082">
        <v>-5.4617756663785704</v>
      </c>
      <c r="E4082">
        <v>-48.979982547965001</v>
      </c>
      <c r="F4082">
        <v>98.056201981330005</v>
      </c>
      <c r="G4082">
        <v>-39.256959814199803</v>
      </c>
      <c r="H4082">
        <v>4.2008244686973804</v>
      </c>
      <c r="I4082">
        <v>3.0305031602025001</v>
      </c>
      <c r="J4082">
        <v>1529.32177011562</v>
      </c>
      <c r="K4082">
        <v>3536.46</v>
      </c>
      <c r="L4082">
        <v>529.32177011562203</v>
      </c>
      <c r="M4082">
        <v>480.34178756765698</v>
      </c>
      <c r="N4082">
        <v>1871925.26714309</v>
      </c>
      <c r="O4082">
        <v>1698709.5180615101</v>
      </c>
      <c r="P4082">
        <v>173215.74908157601</v>
      </c>
    </row>
    <row r="4083" spans="1:16" x14ac:dyDescent="0.3">
      <c r="A4083" t="s">
        <v>4097</v>
      </c>
      <c r="B4083">
        <v>272.62246080564199</v>
      </c>
      <c r="C4083">
        <v>359.30373065999999</v>
      </c>
      <c r="D4083">
        <v>-5.4787556663785804</v>
      </c>
      <c r="E4083">
        <v>-48.979982547965001</v>
      </c>
      <c r="F4083">
        <v>98.056201981330005</v>
      </c>
      <c r="G4083">
        <v>-39.256959814199803</v>
      </c>
      <c r="H4083">
        <v>4.2009816014425301</v>
      </c>
      <c r="I4083">
        <v>3.0306013052025</v>
      </c>
      <c r="J4083">
        <v>1530.8826736450501</v>
      </c>
      <c r="K4083">
        <v>3537.6</v>
      </c>
      <c r="L4083">
        <v>530.88267364505396</v>
      </c>
      <c r="M4083">
        <v>481.902691097088</v>
      </c>
      <c r="N4083">
        <v>1878050.5462867401</v>
      </c>
      <c r="O4083">
        <v>1704778.96002506</v>
      </c>
      <c r="P4083">
        <v>173271.58626168099</v>
      </c>
    </row>
    <row r="4084" spans="1:16" x14ac:dyDescent="0.3">
      <c r="A4084" t="s">
        <v>4098</v>
      </c>
      <c r="B4084">
        <v>271.42423050413203</v>
      </c>
      <c r="C4084">
        <v>359.14786092000003</v>
      </c>
      <c r="D4084">
        <v>-5.5143915368696401</v>
      </c>
      <c r="E4084">
        <v>-48.979982547965001</v>
      </c>
      <c r="F4084">
        <v>98.056201981330005</v>
      </c>
      <c r="G4084">
        <v>-39.256959814199803</v>
      </c>
      <c r="H4084">
        <v>4.2010945188045898</v>
      </c>
      <c r="I4084">
        <v>3.0306994213424998</v>
      </c>
      <c r="J4084">
        <v>1529.4927266995501</v>
      </c>
      <c r="K4084">
        <v>3538.14</v>
      </c>
      <c r="L4084">
        <v>529.49272669955099</v>
      </c>
      <c r="M4084">
        <v>480.51274415158503</v>
      </c>
      <c r="N4084">
        <v>1873419.39604474</v>
      </c>
      <c r="O4084">
        <v>1700121.3605924901</v>
      </c>
      <c r="P4084">
        <v>173298.035452257</v>
      </c>
    </row>
    <row r="4085" spans="1:16" x14ac:dyDescent="0.3">
      <c r="A4085" t="s">
        <v>4099</v>
      </c>
      <c r="B4085">
        <v>275.640797780056</v>
      </c>
      <c r="C4085">
        <v>359.72337995999999</v>
      </c>
      <c r="D4085">
        <v>-5.6427178868696304</v>
      </c>
      <c r="E4085">
        <v>-48.979982547965001</v>
      </c>
      <c r="F4085">
        <v>98.056201981330005</v>
      </c>
      <c r="G4085">
        <v>-39.256959814199803</v>
      </c>
      <c r="H4085">
        <v>4.2014473768056</v>
      </c>
      <c r="I4085">
        <v>3.0310670167799998</v>
      </c>
      <c r="J4085">
        <v>1534.1557662120299</v>
      </c>
      <c r="K4085">
        <v>3537.47</v>
      </c>
      <c r="L4085">
        <v>534.15576621203604</v>
      </c>
      <c r="M4085">
        <v>485.17578366407099</v>
      </c>
      <c r="N4085">
        <v>1889559.99830209</v>
      </c>
      <c r="O4085">
        <v>1716294.7794381401</v>
      </c>
      <c r="P4085">
        <v>173265.21886394901</v>
      </c>
    </row>
    <row r="4086" spans="1:16" x14ac:dyDescent="0.3">
      <c r="A4086" t="s">
        <v>4100</v>
      </c>
      <c r="B4086">
        <v>277.53426693994601</v>
      </c>
      <c r="C4086">
        <v>362.16933588000001</v>
      </c>
      <c r="D4086">
        <v>-7.8712354544071896</v>
      </c>
      <c r="E4086">
        <v>-48.993765629473998</v>
      </c>
      <c r="F4086">
        <v>99.530852475157602</v>
      </c>
      <c r="G4086">
        <v>-39.256959814199803</v>
      </c>
      <c r="H4086">
        <v>4.2047201156911997</v>
      </c>
      <c r="I4086">
        <v>3.0312116629800001</v>
      </c>
      <c r="J4086">
        <v>1534.80238892698</v>
      </c>
      <c r="K4086">
        <v>3537.63</v>
      </c>
      <c r="L4086">
        <v>534.80238892698503</v>
      </c>
      <c r="M4086">
        <v>485.80862329751</v>
      </c>
      <c r="N4086">
        <v>1891932.97513977</v>
      </c>
      <c r="O4086">
        <v>1718611.1600359699</v>
      </c>
      <c r="P4086">
        <v>173321.81510379599</v>
      </c>
    </row>
    <row r="4087" spans="1:16" x14ac:dyDescent="0.3">
      <c r="A4087" t="s">
        <v>4101</v>
      </c>
      <c r="B4087">
        <v>276.73285950951998</v>
      </c>
      <c r="C4087">
        <v>361.88157636</v>
      </c>
      <c r="D4087">
        <v>-7.6722293014222496</v>
      </c>
      <c r="E4087">
        <v>-48.993765629473998</v>
      </c>
      <c r="F4087">
        <v>99.530852475157602</v>
      </c>
      <c r="G4087">
        <v>-39.256959814199803</v>
      </c>
      <c r="H4087">
        <v>4.2049371386301004</v>
      </c>
      <c r="I4087">
        <v>3.031259945085</v>
      </c>
      <c r="J4087">
        <v>1533.91196282449</v>
      </c>
      <c r="K4087">
        <v>3530.51</v>
      </c>
      <c r="L4087">
        <v>533.91196282449903</v>
      </c>
      <c r="M4087">
        <v>484.91819719502502</v>
      </c>
      <c r="N4087">
        <v>1884981.5238715201</v>
      </c>
      <c r="O4087">
        <v>1712008.5443790001</v>
      </c>
      <c r="P4087">
        <v>172972.97949251399</v>
      </c>
    </row>
    <row r="4088" spans="1:16" x14ac:dyDescent="0.3">
      <c r="A4088" t="s">
        <v>4102</v>
      </c>
      <c r="B4088">
        <v>273.37559369748601</v>
      </c>
      <c r="C4088">
        <v>360.67058838000003</v>
      </c>
      <c r="D4088">
        <v>-6.9599792614222098</v>
      </c>
      <c r="E4088">
        <v>-48.993765629473998</v>
      </c>
      <c r="F4088">
        <v>99.530852475157602</v>
      </c>
      <c r="G4088">
        <v>-39.256959814199803</v>
      </c>
      <c r="H4088">
        <v>4.2058676905006198</v>
      </c>
      <c r="I4088">
        <v>3.0315268871174998</v>
      </c>
      <c r="J4088">
        <v>1530.0547615785599</v>
      </c>
      <c r="K4088">
        <v>3533.02</v>
      </c>
      <c r="L4088">
        <v>530.05476157856299</v>
      </c>
      <c r="M4088">
        <v>481.06099594908898</v>
      </c>
      <c r="N4088">
        <v>1872694.0737522901</v>
      </c>
      <c r="O4088">
        <v>1699598.1199080499</v>
      </c>
      <c r="P4088">
        <v>173095.95384424401</v>
      </c>
    </row>
    <row r="4089" spans="1:16" x14ac:dyDescent="0.3">
      <c r="A4089" t="s">
        <v>4103</v>
      </c>
      <c r="B4089">
        <v>275.19623285300202</v>
      </c>
      <c r="C4089">
        <v>360.88640801999998</v>
      </c>
      <c r="D4089">
        <v>-6.64678022142221</v>
      </c>
      <c r="E4089">
        <v>-48.993765629473998</v>
      </c>
      <c r="F4089">
        <v>99.530852475157602</v>
      </c>
      <c r="G4089">
        <v>-39.256959814199803</v>
      </c>
      <c r="H4089">
        <v>4.2061497643363701</v>
      </c>
      <c r="I4089">
        <v>3.0316971474000001</v>
      </c>
      <c r="J4089">
        <v>1532.40396707996</v>
      </c>
      <c r="K4089">
        <v>3533.59</v>
      </c>
      <c r="L4089">
        <v>532.40396707996001</v>
      </c>
      <c r="M4089">
        <v>483.410201450486</v>
      </c>
      <c r="N4089">
        <v>1881297.3340340699</v>
      </c>
      <c r="O4089">
        <v>1708173.4537434201</v>
      </c>
      <c r="P4089">
        <v>173123.880290653</v>
      </c>
    </row>
    <row r="4090" spans="1:16" x14ac:dyDescent="0.3">
      <c r="A4090" t="s">
        <v>4104</v>
      </c>
      <c r="B4090">
        <v>275.46974055942297</v>
      </c>
      <c r="C4090">
        <v>361.11421763999999</v>
      </c>
      <c r="D4090">
        <v>-6.7359230937729304</v>
      </c>
      <c r="E4090">
        <v>-48.993765629473998</v>
      </c>
      <c r="F4090">
        <v>99.530852475157602</v>
      </c>
      <c r="G4090">
        <v>-39.256959814199803</v>
      </c>
      <c r="H4090">
        <v>4.2064036386699097</v>
      </c>
      <c r="I4090">
        <v>3.0317214525449998</v>
      </c>
      <c r="J4090">
        <v>1532.8158633545499</v>
      </c>
      <c r="K4090">
        <v>3531.79</v>
      </c>
      <c r="L4090">
        <v>532.81586335455199</v>
      </c>
      <c r="M4090">
        <v>483.82209772507798</v>
      </c>
      <c r="N4090">
        <v>1881793.7380369699</v>
      </c>
      <c r="O4090">
        <v>1708758.04652445</v>
      </c>
      <c r="P4090">
        <v>173035.69151251999</v>
      </c>
    </row>
    <row r="4091" spans="1:16" x14ac:dyDescent="0.3">
      <c r="A4091" t="s">
        <v>4105</v>
      </c>
      <c r="B4091">
        <v>274.62487862029201</v>
      </c>
      <c r="C4091">
        <v>359.95118958</v>
      </c>
      <c r="D4091">
        <v>-5.5825625269658996</v>
      </c>
      <c r="E4091">
        <v>-48.993765629473998</v>
      </c>
      <c r="F4091">
        <v>99.530852475157602</v>
      </c>
      <c r="G4091">
        <v>-39.256959814199803</v>
      </c>
      <c r="H4091">
        <v>4.2079879085696597</v>
      </c>
      <c r="I4091">
        <v>3.0317949807675002</v>
      </c>
      <c r="J4091">
        <v>1531.9596761241</v>
      </c>
      <c r="K4091">
        <v>3527.89</v>
      </c>
      <c r="L4091">
        <v>531.95967612410595</v>
      </c>
      <c r="M4091">
        <v>482.965910494632</v>
      </c>
      <c r="N4091">
        <v>1876695.22180147</v>
      </c>
      <c r="O4091">
        <v>1703850.6059749001</v>
      </c>
      <c r="P4091">
        <v>172844.61582656499</v>
      </c>
    </row>
    <row r="4092" spans="1:16" x14ac:dyDescent="0.3">
      <c r="A4092" t="s">
        <v>4106</v>
      </c>
      <c r="B4092">
        <v>269.72511417296101</v>
      </c>
      <c r="C4092">
        <v>360.02312946000001</v>
      </c>
      <c r="D4092">
        <v>-5.6208198069658799</v>
      </c>
      <c r="E4092">
        <v>-48.993765629473998</v>
      </c>
      <c r="F4092">
        <v>99.530852475157602</v>
      </c>
      <c r="G4092">
        <v>-39.256959814199803</v>
      </c>
      <c r="H4092">
        <v>4.2094247249403001</v>
      </c>
      <c r="I4092">
        <v>3.03216252018</v>
      </c>
      <c r="J4092">
        <v>1527.0917899209901</v>
      </c>
      <c r="K4092">
        <v>3525.65</v>
      </c>
      <c r="L4092">
        <v>527.091789920991</v>
      </c>
      <c r="M4092">
        <v>478.09802429151699</v>
      </c>
      <c r="N4092">
        <v>1858341.16913494</v>
      </c>
      <c r="O4092">
        <v>1685606.2993433799</v>
      </c>
      <c r="P4092">
        <v>172734.86979155499</v>
      </c>
    </row>
    <row r="4093" spans="1:16" x14ac:dyDescent="0.3">
      <c r="A4093" t="s">
        <v>4107</v>
      </c>
      <c r="B4093">
        <v>268.257902652952</v>
      </c>
      <c r="C4093">
        <v>359.53154028</v>
      </c>
      <c r="D4093">
        <v>-5.2044014569658996</v>
      </c>
      <c r="E4093">
        <v>-48.993765629473998</v>
      </c>
      <c r="F4093">
        <v>99.530852475157602</v>
      </c>
      <c r="G4093">
        <v>-39.256959814199803</v>
      </c>
      <c r="H4093">
        <v>4.2097584481202102</v>
      </c>
      <c r="I4093">
        <v>3.0322854010050002</v>
      </c>
      <c r="J4093">
        <v>1525.5489509669701</v>
      </c>
      <c r="K4093">
        <v>3538.49</v>
      </c>
      <c r="L4093">
        <v>525.54895096697805</v>
      </c>
      <c r="M4093">
        <v>476.55518533750399</v>
      </c>
      <c r="N4093">
        <v>1859649.70750714</v>
      </c>
      <c r="O4093">
        <v>1686285.7577649001</v>
      </c>
      <c r="P4093">
        <v>173363.94974223699</v>
      </c>
    </row>
    <row r="4094" spans="1:16" x14ac:dyDescent="0.3">
      <c r="A4094" t="s">
        <v>4108</v>
      </c>
      <c r="B4094">
        <v>269.71823491340598</v>
      </c>
      <c r="C4094">
        <v>359.62746012000002</v>
      </c>
      <c r="D4094">
        <v>-5.7081784169658896</v>
      </c>
      <c r="E4094">
        <v>-49.007802898559</v>
      </c>
      <c r="F4094">
        <v>100.2798592526</v>
      </c>
      <c r="G4094">
        <v>-39.256959814199803</v>
      </c>
      <c r="H4094">
        <v>4.2100731048208502</v>
      </c>
      <c r="I4094">
        <v>3.0324078375300001</v>
      </c>
      <c r="J4094">
        <v>1525.8660195058401</v>
      </c>
      <c r="K4094">
        <v>3548.84</v>
      </c>
      <c r="L4094">
        <v>525.86601950584804</v>
      </c>
      <c r="M4094">
        <v>476.85821660728902</v>
      </c>
      <c r="N4094">
        <v>1866214.3646631299</v>
      </c>
      <c r="O4094">
        <v>1692293.51342461</v>
      </c>
      <c r="P4094">
        <v>173920.85123852201</v>
      </c>
    </row>
    <row r="4095" spans="1:16" x14ac:dyDescent="0.3">
      <c r="A4095" t="s">
        <v>4109</v>
      </c>
      <c r="B4095">
        <v>266.69572560684901</v>
      </c>
      <c r="C4095">
        <v>358.84811142000001</v>
      </c>
      <c r="D4095">
        <v>-5.37512659169664</v>
      </c>
      <c r="E4095">
        <v>-49.007802898559</v>
      </c>
      <c r="F4095">
        <v>100.2798592526</v>
      </c>
      <c r="G4095">
        <v>-39.256959814199803</v>
      </c>
      <c r="H4095">
        <v>4.2104193474677496</v>
      </c>
      <c r="I4095">
        <v>3.03265328688</v>
      </c>
      <c r="J4095">
        <v>1522.39662163256</v>
      </c>
      <c r="K4095">
        <v>3545.58</v>
      </c>
      <c r="L4095">
        <v>522.39662163256401</v>
      </c>
      <c r="M4095">
        <v>473.38881873400499</v>
      </c>
      <c r="N4095">
        <v>1852199.01372798</v>
      </c>
      <c r="O4095">
        <v>1678437.9279269101</v>
      </c>
      <c r="P4095">
        <v>173761.085801073</v>
      </c>
    </row>
    <row r="4096" spans="1:16" x14ac:dyDescent="0.3">
      <c r="A4096" t="s">
        <v>4110</v>
      </c>
      <c r="B4096">
        <v>271.926878288458</v>
      </c>
      <c r="C4096">
        <v>360.02312946000001</v>
      </c>
      <c r="D4096">
        <v>-6.0862158716966404</v>
      </c>
      <c r="E4096">
        <v>-49.007802898559</v>
      </c>
      <c r="F4096">
        <v>100.2798592526</v>
      </c>
      <c r="G4096">
        <v>-39.256959814199803</v>
      </c>
      <c r="H4096">
        <v>4.2106732940134703</v>
      </c>
      <c r="I4096">
        <v>3.0330928406700002</v>
      </c>
      <c r="J4096">
        <v>1528.09100957383</v>
      </c>
      <c r="K4096">
        <v>3542.39</v>
      </c>
      <c r="L4096">
        <v>528.09100957383703</v>
      </c>
      <c r="M4096">
        <v>479.08320667527801</v>
      </c>
      <c r="N4096">
        <v>1870704.3114042601</v>
      </c>
      <c r="O4096">
        <v>1697099.5604944399</v>
      </c>
      <c r="P4096">
        <v>173604.75090982599</v>
      </c>
    </row>
    <row r="4097" spans="1:16" x14ac:dyDescent="0.3">
      <c r="A4097" t="s">
        <v>4111</v>
      </c>
      <c r="B4097">
        <v>273.03751073401298</v>
      </c>
      <c r="C4097">
        <v>360.43078878</v>
      </c>
      <c r="D4097">
        <v>-6.2521265336979397</v>
      </c>
      <c r="E4097">
        <v>-49.007802898559</v>
      </c>
      <c r="F4097">
        <v>100.2798592526</v>
      </c>
      <c r="G4097">
        <v>-39.256959814199803</v>
      </c>
      <c r="H4097">
        <v>4.21098479683815</v>
      </c>
      <c r="I4097">
        <v>3.03319038366</v>
      </c>
      <c r="J4097">
        <v>1529.4429816315701</v>
      </c>
      <c r="K4097">
        <v>3535.86</v>
      </c>
      <c r="L4097">
        <v>529.442981631576</v>
      </c>
      <c r="M4097">
        <v>480.43517873301698</v>
      </c>
      <c r="N4097">
        <v>1872036.26103182</v>
      </c>
      <c r="O4097">
        <v>1698751.53107492</v>
      </c>
      <c r="P4097">
        <v>173284.72995689901</v>
      </c>
    </row>
    <row r="4098" spans="1:16" x14ac:dyDescent="0.3">
      <c r="A4098" t="s">
        <v>4112</v>
      </c>
      <c r="B4098">
        <v>270.59331713261702</v>
      </c>
      <c r="C4098">
        <v>359.95118958</v>
      </c>
      <c r="D4098">
        <v>-6.11134215969824</v>
      </c>
      <c r="E4098">
        <v>-49.007802898559</v>
      </c>
      <c r="F4098">
        <v>100.2798592526</v>
      </c>
      <c r="G4098">
        <v>-39.256959814199803</v>
      </c>
      <c r="H4098">
        <v>4.2110112877719201</v>
      </c>
      <c r="I4098">
        <v>3.03338566074</v>
      </c>
      <c r="J4098">
        <v>1526.6597514361599</v>
      </c>
      <c r="K4098">
        <v>3538.48</v>
      </c>
      <c r="L4098">
        <v>526.65975143616504</v>
      </c>
      <c r="M4098">
        <v>477.65194853760602</v>
      </c>
      <c r="N4098">
        <v>1863574.9972618399</v>
      </c>
      <c r="O4098">
        <v>1690161.8668613499</v>
      </c>
      <c r="P4098">
        <v>173413.13040049301</v>
      </c>
    </row>
    <row r="4099" spans="1:16" x14ac:dyDescent="0.3">
      <c r="A4099" t="s">
        <v>4113</v>
      </c>
      <c r="B4099">
        <v>270.36351501310099</v>
      </c>
      <c r="C4099">
        <v>359.99914949999999</v>
      </c>
      <c r="D4099">
        <v>-5.8994467396982397</v>
      </c>
      <c r="E4099">
        <v>-49.007802898559</v>
      </c>
      <c r="F4099">
        <v>100.2798592526</v>
      </c>
      <c r="G4099">
        <v>-39.256959814199803</v>
      </c>
      <c r="H4099">
        <v>4.2111532540486403</v>
      </c>
      <c r="I4099">
        <v>3.03341010783</v>
      </c>
      <c r="J4099">
        <v>1526.6896382432799</v>
      </c>
      <c r="K4099">
        <v>3545.55</v>
      </c>
      <c r="L4099">
        <v>526.68963824328296</v>
      </c>
      <c r="M4099">
        <v>477.68183534472399</v>
      </c>
      <c r="N4099">
        <v>1867404.44687347</v>
      </c>
      <c r="O4099">
        <v>1693644.8313064801</v>
      </c>
      <c r="P4099">
        <v>173759.615566986</v>
      </c>
    </row>
    <row r="4100" spans="1:16" x14ac:dyDescent="0.3">
      <c r="A4100" t="s">
        <v>4114</v>
      </c>
      <c r="B4100">
        <v>272.00799730080701</v>
      </c>
      <c r="C4100">
        <v>360.38282886000002</v>
      </c>
      <c r="D4100">
        <v>-6.0715833796982199</v>
      </c>
      <c r="E4100">
        <v>-49.007802898559</v>
      </c>
      <c r="F4100">
        <v>100.2798592526</v>
      </c>
      <c r="G4100">
        <v>-39.256959814199803</v>
      </c>
      <c r="H4100">
        <v>4.2112667636646899</v>
      </c>
      <c r="I4100">
        <v>3.03355660785</v>
      </c>
      <c r="J4100">
        <v>1528.54540324135</v>
      </c>
      <c r="K4100">
        <v>3545.38</v>
      </c>
      <c r="L4100">
        <v>528.54540324135303</v>
      </c>
      <c r="M4100">
        <v>479.53760034279401</v>
      </c>
      <c r="N4100">
        <v>1873894.3017438301</v>
      </c>
      <c r="O4100">
        <v>1700143.01750333</v>
      </c>
      <c r="P4100">
        <v>173751.284240493</v>
      </c>
    </row>
    <row r="4101" spans="1:16" x14ac:dyDescent="0.3">
      <c r="A4101" t="s">
        <v>4115</v>
      </c>
      <c r="B4101">
        <v>270.76338117761401</v>
      </c>
      <c r="C4101">
        <v>360.03511944000002</v>
      </c>
      <c r="D4101">
        <v>-6.3497003143169204</v>
      </c>
      <c r="E4101">
        <v>-49.007802898559</v>
      </c>
      <c r="F4101">
        <v>100.2798592526</v>
      </c>
      <c r="G4101">
        <v>-39.256959814199803</v>
      </c>
      <c r="H4101">
        <v>4.2114431122851199</v>
      </c>
      <c r="I4101">
        <v>3.0336784375125001</v>
      </c>
      <c r="J4101">
        <v>1526.67466258525</v>
      </c>
      <c r="K4101">
        <v>3542.61</v>
      </c>
      <c r="L4101">
        <v>526.67466258525906</v>
      </c>
      <c r="M4101">
        <v>477.66685968669998</v>
      </c>
      <c r="N4101">
        <v>1865802.9264211601</v>
      </c>
      <c r="O4101">
        <v>1692187.3937947</v>
      </c>
      <c r="P4101">
        <v>173615.532626464</v>
      </c>
    </row>
    <row r="4102" spans="1:16" x14ac:dyDescent="0.3">
      <c r="A4102" t="s">
        <v>4116</v>
      </c>
      <c r="B4102">
        <v>272.44594072612301</v>
      </c>
      <c r="C4102">
        <v>360.3588489</v>
      </c>
      <c r="D4102">
        <v>-6.34736666431691</v>
      </c>
      <c r="E4102">
        <v>-49.0672900932408</v>
      </c>
      <c r="F4102">
        <v>100.354053831134</v>
      </c>
      <c r="G4102">
        <v>-39.256959814199803</v>
      </c>
      <c r="H4102">
        <v>4.2114503287857401</v>
      </c>
      <c r="I4102">
        <v>3.0338246355825</v>
      </c>
      <c r="J4102">
        <v>1528.66842444534</v>
      </c>
      <c r="K4102">
        <v>3538.18</v>
      </c>
      <c r="L4102">
        <v>528.66842444534404</v>
      </c>
      <c r="M4102">
        <v>479.60113435210297</v>
      </c>
      <c r="N4102">
        <v>1870524.0460040199</v>
      </c>
      <c r="O4102">
        <v>1696915.1415419199</v>
      </c>
      <c r="P4102">
        <v>173608.90446210199</v>
      </c>
    </row>
    <row r="4103" spans="1:16" x14ac:dyDescent="0.3">
      <c r="A4103" t="s">
        <v>4117</v>
      </c>
      <c r="B4103">
        <v>277.065794629457</v>
      </c>
      <c r="C4103">
        <v>361.46192705999999</v>
      </c>
      <c r="D4103">
        <v>-6.93457916246071</v>
      </c>
      <c r="E4103">
        <v>-49.0672900932408</v>
      </c>
      <c r="F4103">
        <v>100.354053831134</v>
      </c>
      <c r="G4103">
        <v>-39.256959814199803</v>
      </c>
      <c r="H4103">
        <v>4.2118175927244996</v>
      </c>
      <c r="I4103">
        <v>3.0342128085825002</v>
      </c>
      <c r="J4103">
        <v>1533.8033885735899</v>
      </c>
      <c r="K4103">
        <v>3538.76</v>
      </c>
      <c r="L4103">
        <v>533.80338857359504</v>
      </c>
      <c r="M4103">
        <v>484.73609848035397</v>
      </c>
      <c r="N4103">
        <v>1889002.0793486901</v>
      </c>
      <c r="O4103">
        <v>1715364.71585834</v>
      </c>
      <c r="P4103">
        <v>173637.36349035701</v>
      </c>
    </row>
    <row r="4104" spans="1:16" x14ac:dyDescent="0.3">
      <c r="A4104" t="s">
        <v>4118</v>
      </c>
      <c r="B4104">
        <v>281.20049055896101</v>
      </c>
      <c r="C4104">
        <v>361.64177676000003</v>
      </c>
      <c r="D4104">
        <v>-6.9718340408441497</v>
      </c>
      <c r="E4104">
        <v>-49.0672900932408</v>
      </c>
      <c r="F4104">
        <v>100.354053831134</v>
      </c>
      <c r="G4104">
        <v>-39.256959814199803</v>
      </c>
      <c r="H4104">
        <v>4.2127599182691</v>
      </c>
      <c r="I4104">
        <v>3.0345523021425</v>
      </c>
      <c r="J4104">
        <v>1538.0793975056099</v>
      </c>
      <c r="K4104">
        <v>3520.87</v>
      </c>
      <c r="L4104">
        <v>538.07939750561195</v>
      </c>
      <c r="M4104">
        <v>489.01210741237099</v>
      </c>
      <c r="N4104">
        <v>1894507.6082955799</v>
      </c>
      <c r="O4104">
        <v>1721748.0586249901</v>
      </c>
      <c r="P4104">
        <v>172759.54967058799</v>
      </c>
    </row>
    <row r="4105" spans="1:16" x14ac:dyDescent="0.3">
      <c r="A4105" t="s">
        <v>4119</v>
      </c>
      <c r="B4105">
        <v>273.14897414859502</v>
      </c>
      <c r="C4105">
        <v>360.89839799999999</v>
      </c>
      <c r="D4105">
        <v>-6.9364257731796997</v>
      </c>
      <c r="E4105">
        <v>-49.0672900932408</v>
      </c>
      <c r="F4105">
        <v>100.354053831134</v>
      </c>
      <c r="G4105">
        <v>-39.256959814199803</v>
      </c>
      <c r="H4105">
        <v>4.2138901787063698</v>
      </c>
      <c r="I4105">
        <v>3.0351828471225</v>
      </c>
      <c r="J4105">
        <v>1529.3181497974899</v>
      </c>
      <c r="K4105">
        <v>3530.5</v>
      </c>
      <c r="L4105">
        <v>529.31814979749197</v>
      </c>
      <c r="M4105">
        <v>480.25085970425101</v>
      </c>
      <c r="N4105">
        <v>1868757.72786004</v>
      </c>
      <c r="O4105">
        <v>1695525.66018586</v>
      </c>
      <c r="P4105">
        <v>173232.06767418599</v>
      </c>
    </row>
    <row r="4106" spans="1:16" x14ac:dyDescent="0.3">
      <c r="A4106" t="s">
        <v>4120</v>
      </c>
      <c r="B4106">
        <v>271.592576292015</v>
      </c>
      <c r="C4106">
        <v>360.47874869999998</v>
      </c>
      <c r="D4106">
        <v>-6.55668334317971</v>
      </c>
      <c r="E4106">
        <v>-49.0672900932408</v>
      </c>
      <c r="F4106">
        <v>100.354053831134</v>
      </c>
      <c r="G4106">
        <v>-39.256959814199803</v>
      </c>
      <c r="H4106">
        <v>4.2140881169913698</v>
      </c>
      <c r="I4106">
        <v>3.0353287611974999</v>
      </c>
      <c r="J4106">
        <v>1527.72150121855</v>
      </c>
      <c r="K4106">
        <v>3531.64</v>
      </c>
      <c r="L4106">
        <v>527.72150121855202</v>
      </c>
      <c r="M4106">
        <v>478.65421112531101</v>
      </c>
      <c r="N4106">
        <v>1863722.3625634799</v>
      </c>
      <c r="O4106">
        <v>1690434.35817859</v>
      </c>
      <c r="P4106">
        <v>173288.00438489299</v>
      </c>
    </row>
    <row r="4107" spans="1:16" x14ac:dyDescent="0.3">
      <c r="A4107" t="s">
        <v>4121</v>
      </c>
      <c r="B4107">
        <v>270.91315235616798</v>
      </c>
      <c r="C4107">
        <v>359.89123968000001</v>
      </c>
      <c r="D4107">
        <v>-6.0122261831796999</v>
      </c>
      <c r="E4107">
        <v>-49.0672900932408</v>
      </c>
      <c r="F4107">
        <v>100.354053831134</v>
      </c>
      <c r="G4107">
        <v>-39.256959814199803</v>
      </c>
      <c r="H4107">
        <v>4.2148279506715003</v>
      </c>
      <c r="I4107">
        <v>3.0353775918824999</v>
      </c>
      <c r="J4107">
        <v>1526.99823675834</v>
      </c>
      <c r="K4107">
        <v>3539.28</v>
      </c>
      <c r="L4107">
        <v>526.99823675834</v>
      </c>
      <c r="M4107">
        <v>477.93094666509899</v>
      </c>
      <c r="N4107">
        <v>1865194.3193940499</v>
      </c>
      <c r="O4107">
        <v>1691531.44091285</v>
      </c>
      <c r="P4107">
        <v>173662.878481205</v>
      </c>
    </row>
    <row r="4108" spans="1:16" x14ac:dyDescent="0.3">
      <c r="A4108" t="s">
        <v>4122</v>
      </c>
      <c r="B4108">
        <v>267.724105969937</v>
      </c>
      <c r="C4108">
        <v>359.57950019999998</v>
      </c>
      <c r="D4108">
        <v>-5.88444485317968</v>
      </c>
      <c r="E4108">
        <v>-49.0672900932408</v>
      </c>
      <c r="F4108">
        <v>100.354053831134</v>
      </c>
      <c r="G4108">
        <v>-39.256959814199803</v>
      </c>
      <c r="H4108">
        <v>4.2152269243796896</v>
      </c>
      <c r="I4108">
        <v>3.0356219712825001</v>
      </c>
      <c r="J4108">
        <v>1523.624588869</v>
      </c>
      <c r="K4108">
        <v>3537.94</v>
      </c>
      <c r="L4108">
        <v>523.62458886900095</v>
      </c>
      <c r="M4108">
        <v>474.55729877575999</v>
      </c>
      <c r="N4108">
        <v>1852552.37794319</v>
      </c>
      <c r="O4108">
        <v>1678955.2496307101</v>
      </c>
      <c r="P4108">
        <v>173597.12831248</v>
      </c>
    </row>
    <row r="4109" spans="1:16" x14ac:dyDescent="0.3">
      <c r="A4109" t="s">
        <v>4123</v>
      </c>
      <c r="B4109">
        <v>271.857307727028</v>
      </c>
      <c r="C4109">
        <v>360.29889900000001</v>
      </c>
      <c r="D4109">
        <v>-6.0739119231796801</v>
      </c>
      <c r="E4109">
        <v>-49.0672900932408</v>
      </c>
      <c r="F4109">
        <v>100.354053831134</v>
      </c>
      <c r="G4109">
        <v>-39.256959814199803</v>
      </c>
      <c r="H4109">
        <v>4.2153294375150203</v>
      </c>
      <c r="I4109">
        <v>3.0359636344575001</v>
      </c>
      <c r="J4109">
        <v>1528.2872781797801</v>
      </c>
      <c r="K4109">
        <v>3535.38</v>
      </c>
      <c r="L4109">
        <v>528.28727817978199</v>
      </c>
      <c r="M4109">
        <v>479.21998808654098</v>
      </c>
      <c r="N4109">
        <v>1867696.2775312299</v>
      </c>
      <c r="O4109">
        <v>1694224.7614813901</v>
      </c>
      <c r="P4109">
        <v>173471.51604984101</v>
      </c>
    </row>
    <row r="4110" spans="1:16" x14ac:dyDescent="0.3">
      <c r="A4110" t="s">
        <v>4124</v>
      </c>
      <c r="B4110">
        <v>272.62762537781703</v>
      </c>
      <c r="C4110">
        <v>360.39481884000003</v>
      </c>
      <c r="D4110">
        <v>-6.11322644942656</v>
      </c>
      <c r="E4110">
        <v>-49.112382615518797</v>
      </c>
      <c r="F4110">
        <v>100.728989278276</v>
      </c>
      <c r="G4110">
        <v>-39.256959814199803</v>
      </c>
      <c r="H4110">
        <v>4.2154165123033396</v>
      </c>
      <c r="I4110">
        <v>3.0360368164949998</v>
      </c>
      <c r="J4110">
        <v>1528.7841979626301</v>
      </c>
      <c r="K4110">
        <v>3535.64</v>
      </c>
      <c r="L4110">
        <v>528.78419796263597</v>
      </c>
      <c r="M4110">
        <v>479.67181534711699</v>
      </c>
      <c r="N4110">
        <v>1869590.5616846101</v>
      </c>
      <c r="O4110">
        <v>1695946.8572138799</v>
      </c>
      <c r="P4110">
        <v>173643.70447073301</v>
      </c>
    </row>
    <row r="4111" spans="1:16" x14ac:dyDescent="0.3">
      <c r="A4111" t="s">
        <v>4125</v>
      </c>
      <c r="B4111">
        <v>273.66889707075501</v>
      </c>
      <c r="C4111">
        <v>360.39481884000003</v>
      </c>
      <c r="D4111">
        <v>-6.0635518507651902</v>
      </c>
      <c r="E4111">
        <v>-49.112382615518797</v>
      </c>
      <c r="F4111">
        <v>100.728989278276</v>
      </c>
      <c r="G4111">
        <v>-39.256959814199803</v>
      </c>
      <c r="H4111">
        <v>4.2157344984139797</v>
      </c>
      <c r="I4111">
        <v>3.03611002263</v>
      </c>
      <c r="J4111">
        <v>1529.8747530619801</v>
      </c>
      <c r="K4111">
        <v>3528.79</v>
      </c>
      <c r="L4111">
        <v>529.87475306198803</v>
      </c>
      <c r="M4111">
        <v>480.76237044646899</v>
      </c>
      <c r="N4111">
        <v>1869816.7298576101</v>
      </c>
      <c r="O4111">
        <v>1696509.44520779</v>
      </c>
      <c r="P4111">
        <v>173307.28464981599</v>
      </c>
    </row>
    <row r="4112" spans="1:16" x14ac:dyDescent="0.3">
      <c r="A4112" t="s">
        <v>4126</v>
      </c>
      <c r="B4112">
        <v>275.30907845788698</v>
      </c>
      <c r="C4112">
        <v>361.09023767999997</v>
      </c>
      <c r="D4112">
        <v>-6.3201389821037699</v>
      </c>
      <c r="E4112">
        <v>-49.112382615518797</v>
      </c>
      <c r="F4112">
        <v>100.728989278276</v>
      </c>
      <c r="G4112">
        <v>-39.256959814199803</v>
      </c>
      <c r="H4112">
        <v>4.2163179205412797</v>
      </c>
      <c r="I4112">
        <v>3.03625615743</v>
      </c>
      <c r="J4112">
        <v>1531.9530366008501</v>
      </c>
      <c r="K4112">
        <v>3529.43</v>
      </c>
      <c r="L4112">
        <v>531.95303660085494</v>
      </c>
      <c r="M4112">
        <v>482.84065398533602</v>
      </c>
      <c r="N4112">
        <v>1877491.00597015</v>
      </c>
      <c r="O4112">
        <v>1704152.2893954599</v>
      </c>
      <c r="P4112">
        <v>173338.71657469001</v>
      </c>
    </row>
    <row r="4113" spans="1:16" x14ac:dyDescent="0.3">
      <c r="A4113" t="s">
        <v>4127</v>
      </c>
      <c r="B4113">
        <v>277.08692051264399</v>
      </c>
      <c r="C4113">
        <v>361.35401724000002</v>
      </c>
      <c r="D4113">
        <v>-6.3508913647810301</v>
      </c>
      <c r="E4113">
        <v>-49.112382615518797</v>
      </c>
      <c r="F4113">
        <v>100.728989278276</v>
      </c>
      <c r="G4113">
        <v>-39.256959814199803</v>
      </c>
      <c r="H4113">
        <v>4.2164289717651</v>
      </c>
      <c r="I4113">
        <v>3.0364022499300001</v>
      </c>
      <c r="J4113">
        <v>1533.96364868921</v>
      </c>
      <c r="K4113">
        <v>3521.01</v>
      </c>
      <c r="L4113">
        <v>533.96364868921103</v>
      </c>
      <c r="M4113">
        <v>484.85126607369199</v>
      </c>
      <c r="N4113">
        <v>1880091.3466711999</v>
      </c>
      <c r="O4113">
        <v>1707166.15635813</v>
      </c>
      <c r="P4113">
        <v>172925.19031306799</v>
      </c>
    </row>
    <row r="4114" spans="1:16" x14ac:dyDescent="0.3">
      <c r="A4114" t="s">
        <v>4128</v>
      </c>
      <c r="B4114">
        <v>274.65463226633301</v>
      </c>
      <c r="C4114">
        <v>360.81446813999997</v>
      </c>
      <c r="D4114">
        <v>-6.2027297274582498</v>
      </c>
      <c r="E4114">
        <v>-49.112382615518797</v>
      </c>
      <c r="F4114">
        <v>100.728989278276</v>
      </c>
      <c r="G4114">
        <v>-39.256959814199803</v>
      </c>
      <c r="H4114">
        <v>4.2165689580325498</v>
      </c>
      <c r="I4114">
        <v>3.0365972378100001</v>
      </c>
      <c r="J4114">
        <v>1531.1396380060701</v>
      </c>
      <c r="K4114">
        <v>3522.69</v>
      </c>
      <c r="L4114">
        <v>531.13963800607496</v>
      </c>
      <c r="M4114">
        <v>482.02725539055598</v>
      </c>
      <c r="N4114">
        <v>1871040.2914076201</v>
      </c>
      <c r="O4114">
        <v>1698032.59229175</v>
      </c>
      <c r="P4114">
        <v>173007.69911586199</v>
      </c>
    </row>
    <row r="4115" spans="1:16" x14ac:dyDescent="0.3">
      <c r="A4115" t="s">
        <v>4129</v>
      </c>
      <c r="B4115">
        <v>276.70236622830799</v>
      </c>
      <c r="C4115">
        <v>360.88640801999998</v>
      </c>
      <c r="D4115">
        <v>-6.05795497745825</v>
      </c>
      <c r="E4115">
        <v>-49.112382615518797</v>
      </c>
      <c r="F4115">
        <v>100.728989278276</v>
      </c>
      <c r="G4115">
        <v>-39.256959814199803</v>
      </c>
      <c r="H4115">
        <v>4.2170763434993201</v>
      </c>
      <c r="I4115">
        <v>3.0367680320175001</v>
      </c>
      <c r="J4115">
        <v>1533.40340841837</v>
      </c>
      <c r="K4115">
        <v>3533.52</v>
      </c>
      <c r="L4115">
        <v>533.40340841837497</v>
      </c>
      <c r="M4115">
        <v>484.29102580285701</v>
      </c>
      <c r="N4115">
        <v>1884791.61171449</v>
      </c>
      <c r="O4115">
        <v>1711252.0254949101</v>
      </c>
      <c r="P4115">
        <v>173539.586219588</v>
      </c>
    </row>
    <row r="4116" spans="1:16" x14ac:dyDescent="0.3">
      <c r="A4116" t="s">
        <v>4130</v>
      </c>
      <c r="B4116">
        <v>277.708782192657</v>
      </c>
      <c r="C4116">
        <v>361.28207736000002</v>
      </c>
      <c r="D4116">
        <v>-6.1243470778977596</v>
      </c>
      <c r="E4116">
        <v>-49.112382615518797</v>
      </c>
      <c r="F4116">
        <v>100.728989278276</v>
      </c>
      <c r="G4116">
        <v>-39.256959814199803</v>
      </c>
      <c r="H4116">
        <v>4.2173598094528097</v>
      </c>
      <c r="I4116">
        <v>3.0368655743774999</v>
      </c>
      <c r="J4116">
        <v>1534.7387206139699</v>
      </c>
      <c r="K4116">
        <v>3514.03</v>
      </c>
      <c r="L4116">
        <v>534.73872061397196</v>
      </c>
      <c r="M4116">
        <v>485.62633799845401</v>
      </c>
      <c r="N4116">
        <v>1879087.9063991101</v>
      </c>
      <c r="O4116">
        <v>1706505.5205167001</v>
      </c>
      <c r="P4116">
        <v>172582.38588241101</v>
      </c>
    </row>
    <row r="4117" spans="1:16" x14ac:dyDescent="0.3">
      <c r="A4117" t="s">
        <v>4131</v>
      </c>
      <c r="B4117">
        <v>288.23729044440103</v>
      </c>
      <c r="C4117">
        <v>364.11171264000001</v>
      </c>
      <c r="D4117">
        <v>-7.9106792895774802</v>
      </c>
      <c r="E4117">
        <v>-49.112382615518797</v>
      </c>
      <c r="F4117">
        <v>100.728989278276</v>
      </c>
      <c r="G4117">
        <v>-39.256959814199803</v>
      </c>
      <c r="H4117">
        <v>4.2187549712687904</v>
      </c>
      <c r="I4117">
        <v>3.0377079116774999</v>
      </c>
      <c r="J4117">
        <v>1546.3082944349201</v>
      </c>
      <c r="K4117">
        <v>3518.6</v>
      </c>
      <c r="L4117">
        <v>546.30829443491996</v>
      </c>
      <c r="M4117">
        <v>497.19591181940098</v>
      </c>
      <c r="N4117">
        <v>1922240.36479871</v>
      </c>
      <c r="O4117">
        <v>1749433.53532774</v>
      </c>
      <c r="P4117">
        <v>172806.829470964</v>
      </c>
    </row>
    <row r="4118" spans="1:16" x14ac:dyDescent="0.3">
      <c r="A4118" t="s">
        <v>4132</v>
      </c>
      <c r="B4118">
        <v>268.61763354467502</v>
      </c>
      <c r="C4118">
        <v>360.97033787999999</v>
      </c>
      <c r="D4118">
        <v>-6.5490643817749801</v>
      </c>
      <c r="E4118">
        <v>-49.146444919725901</v>
      </c>
      <c r="F4118">
        <v>101.22886380987499</v>
      </c>
      <c r="G4118">
        <v>-39.256959814199803</v>
      </c>
      <c r="H4118">
        <v>4.2195812683243403</v>
      </c>
      <c r="I4118">
        <v>3.0392873629274999</v>
      </c>
      <c r="J4118">
        <v>1524.44065970729</v>
      </c>
      <c r="K4118">
        <v>3543.77</v>
      </c>
      <c r="L4118">
        <v>524.44065970729901</v>
      </c>
      <c r="M4118">
        <v>475.29421478757303</v>
      </c>
      <c r="N4118">
        <v>1858497.0766509301</v>
      </c>
      <c r="O4118">
        <v>1684333.37953775</v>
      </c>
      <c r="P4118">
        <v>174163.69711317701</v>
      </c>
    </row>
    <row r="4119" spans="1:16" x14ac:dyDescent="0.3">
      <c r="A4119" t="s">
        <v>4133</v>
      </c>
      <c r="B4119">
        <v>265.41162851215898</v>
      </c>
      <c r="C4119">
        <v>360.56267855999999</v>
      </c>
      <c r="D4119">
        <v>-6.2820334417750097</v>
      </c>
      <c r="E4119">
        <v>-49.146444919725901</v>
      </c>
      <c r="F4119">
        <v>101.22886380987499</v>
      </c>
      <c r="G4119">
        <v>-39.256959814199803</v>
      </c>
      <c r="H4119">
        <v>4.2198981018768702</v>
      </c>
      <c r="I4119">
        <v>3.0395551735200002</v>
      </c>
      <c r="J4119">
        <v>1521.09344165063</v>
      </c>
      <c r="K4119">
        <v>3556.58</v>
      </c>
      <c r="L4119">
        <v>521.09344165063806</v>
      </c>
      <c r="M4119">
        <v>471.94699673091202</v>
      </c>
      <c r="N4119">
        <v>1853310.5127058199</v>
      </c>
      <c r="O4119">
        <v>1678517.24963323</v>
      </c>
      <c r="P4119">
        <v>174793.263072598</v>
      </c>
    </row>
    <row r="4120" spans="1:16" x14ac:dyDescent="0.3">
      <c r="A4120" t="s">
        <v>4134</v>
      </c>
      <c r="B4120">
        <v>261.224593668144</v>
      </c>
      <c r="C4120">
        <v>359.0399511</v>
      </c>
      <c r="D4120">
        <v>-5.5299492517749904</v>
      </c>
      <c r="E4120">
        <v>-49.146444919725901</v>
      </c>
      <c r="F4120">
        <v>101.22886380987499</v>
      </c>
      <c r="G4120">
        <v>-39.256959814199803</v>
      </c>
      <c r="H4120">
        <v>4.2210273165062704</v>
      </c>
      <c r="I4120">
        <v>3.03992235732</v>
      </c>
      <c r="J4120">
        <v>1516.1342671381899</v>
      </c>
      <c r="K4120">
        <v>3553.58</v>
      </c>
      <c r="L4120">
        <v>516.13426713819297</v>
      </c>
      <c r="M4120">
        <v>466.98782221846699</v>
      </c>
      <c r="N4120">
        <v>1834124.40901694</v>
      </c>
      <c r="O4120">
        <v>1659478.5852791001</v>
      </c>
      <c r="P4120">
        <v>174645.823737839</v>
      </c>
    </row>
    <row r="4121" spans="1:16" x14ac:dyDescent="0.3">
      <c r="A4121" t="s">
        <v>4135</v>
      </c>
      <c r="B4121">
        <v>257.17288050953698</v>
      </c>
      <c r="C4121">
        <v>358.51239198000002</v>
      </c>
      <c r="D4121">
        <v>-5.1194100517750103</v>
      </c>
      <c r="E4121">
        <v>-49.146444919725901</v>
      </c>
      <c r="F4121">
        <v>101.22886380987499</v>
      </c>
      <c r="G4121">
        <v>-39.256959814199803</v>
      </c>
      <c r="H4121">
        <v>4.22132724528735</v>
      </c>
      <c r="I4121">
        <v>3.0402169692599998</v>
      </c>
      <c r="J4121">
        <v>1511.9649395188601</v>
      </c>
      <c r="K4121">
        <v>3565.73</v>
      </c>
      <c r="L4121">
        <v>511.964939518866</v>
      </c>
      <c r="M4121">
        <v>462.81849459914002</v>
      </c>
      <c r="N4121">
        <v>1825528.7437906</v>
      </c>
      <c r="O4121">
        <v>1650285.7907469899</v>
      </c>
      <c r="P4121">
        <v>175242.95304361399</v>
      </c>
    </row>
    <row r="4122" spans="1:16" x14ac:dyDescent="0.3">
      <c r="A4122" t="s">
        <v>4136</v>
      </c>
      <c r="B4122">
        <v>255.83780781783801</v>
      </c>
      <c r="C4122">
        <v>358.62030179999999</v>
      </c>
      <c r="D4122">
        <v>-5.3509602517749997</v>
      </c>
      <c r="E4122">
        <v>-49.146444919725901</v>
      </c>
      <c r="F4122">
        <v>101.22886380987499</v>
      </c>
      <c r="G4122">
        <v>-39.256959814199803</v>
      </c>
      <c r="H4122">
        <v>4.2218973166857001</v>
      </c>
      <c r="I4122">
        <v>3.0403395215475002</v>
      </c>
      <c r="J4122">
        <v>1510.5055338234799</v>
      </c>
      <c r="K4122">
        <v>3581.82</v>
      </c>
      <c r="L4122">
        <v>510.50553382348102</v>
      </c>
      <c r="M4122">
        <v>461.35908890375498</v>
      </c>
      <c r="N4122">
        <v>1828538.9311596199</v>
      </c>
      <c r="O4122">
        <v>1652505.2118172401</v>
      </c>
      <c r="P4122">
        <v>176033.719342372</v>
      </c>
    </row>
    <row r="4123" spans="1:16" x14ac:dyDescent="0.3">
      <c r="A4123" t="s">
        <v>4137</v>
      </c>
      <c r="B4123">
        <v>255.88231216077199</v>
      </c>
      <c r="C4123">
        <v>358.32055229999997</v>
      </c>
      <c r="D4123">
        <v>-5.43652580177499</v>
      </c>
      <c r="E4123">
        <v>-49.146444919725901</v>
      </c>
      <c r="F4123">
        <v>101.22886380987499</v>
      </c>
      <c r="G4123">
        <v>-39.256959814199803</v>
      </c>
      <c r="H4123">
        <v>4.22237766985661</v>
      </c>
      <c r="I4123">
        <v>3.0403395215475002</v>
      </c>
      <c r="J4123">
        <v>1510.1642427632401</v>
      </c>
      <c r="K4123">
        <v>3579.82</v>
      </c>
      <c r="L4123">
        <v>510.16424276324398</v>
      </c>
      <c r="M4123">
        <v>461.017797843518</v>
      </c>
      <c r="N4123">
        <v>1826296.1595287099</v>
      </c>
      <c r="O4123">
        <v>1650360.7330761801</v>
      </c>
      <c r="P4123">
        <v>175935.42645253299</v>
      </c>
    </row>
    <row r="4124" spans="1:16" x14ac:dyDescent="0.3">
      <c r="A4124" t="s">
        <v>4138</v>
      </c>
      <c r="B4124">
        <v>255.0830308784</v>
      </c>
      <c r="C4124">
        <v>358.22463246000001</v>
      </c>
      <c r="D4124">
        <v>-5.1090177617750001</v>
      </c>
      <c r="E4124">
        <v>-49.146444919725901</v>
      </c>
      <c r="F4124">
        <v>101.22886380987499</v>
      </c>
      <c r="G4124">
        <v>-39.256959814199803</v>
      </c>
      <c r="H4124">
        <v>4.2224296400261796</v>
      </c>
      <c r="I4124">
        <v>3.0403886270774998</v>
      </c>
      <c r="J4124">
        <v>1509.5964486051701</v>
      </c>
      <c r="K4124">
        <v>3588.45</v>
      </c>
      <c r="L4124">
        <v>509.59644860517199</v>
      </c>
      <c r="M4124">
        <v>460.45000368544601</v>
      </c>
      <c r="N4124">
        <v>1828661.3759972299</v>
      </c>
      <c r="O4124">
        <v>1652301.8157250399</v>
      </c>
      <c r="P4124">
        <v>176359.56027218999</v>
      </c>
    </row>
    <row r="4125" spans="1:16" x14ac:dyDescent="0.3">
      <c r="A4125" t="s">
        <v>4139</v>
      </c>
      <c r="B4125">
        <v>252.011850658676</v>
      </c>
      <c r="C4125">
        <v>357.52921362000001</v>
      </c>
      <c r="D4125">
        <v>-5.0809546217749899</v>
      </c>
      <c r="E4125">
        <v>-49.146444919725901</v>
      </c>
      <c r="F4125">
        <v>101.22886380987499</v>
      </c>
      <c r="G4125">
        <v>-39.256959814199803</v>
      </c>
      <c r="H4125">
        <v>4.2225832841084499</v>
      </c>
      <c r="I4125">
        <v>3.0406587614474998</v>
      </c>
      <c r="J4125">
        <v>1505.8574889069901</v>
      </c>
      <c r="K4125">
        <v>3590.33</v>
      </c>
      <c r="L4125">
        <v>505.85748890699602</v>
      </c>
      <c r="M4125">
        <v>456.71104398726999</v>
      </c>
      <c r="N4125">
        <v>1816195.31814745</v>
      </c>
      <c r="O4125">
        <v>1639743.36255881</v>
      </c>
      <c r="P4125">
        <v>176451.95558863899</v>
      </c>
    </row>
    <row r="4126" spans="1:16" x14ac:dyDescent="0.3">
      <c r="A4126" t="s">
        <v>4140</v>
      </c>
      <c r="B4126">
        <v>253.616836450509</v>
      </c>
      <c r="C4126">
        <v>357.93687294</v>
      </c>
      <c r="D4126">
        <v>-5.0998834217749902</v>
      </c>
      <c r="E4126">
        <v>-49.176704397946203</v>
      </c>
      <c r="F4126">
        <v>101.227621954089</v>
      </c>
      <c r="G4126">
        <v>-39.256959814199803</v>
      </c>
      <c r="H4126">
        <v>4.22271934022754</v>
      </c>
      <c r="I4126">
        <v>3.0408060876674998</v>
      </c>
      <c r="J4126">
        <v>1507.88242317049</v>
      </c>
      <c r="K4126">
        <v>3578.64</v>
      </c>
      <c r="L4126">
        <v>507.882423170496</v>
      </c>
      <c r="M4126">
        <v>458.70571877254901</v>
      </c>
      <c r="N4126">
        <v>1817528.3548548601</v>
      </c>
      <c r="O4126">
        <v>1641542.6334281899</v>
      </c>
      <c r="P4126">
        <v>175985.72142666599</v>
      </c>
    </row>
    <row r="4127" spans="1:16" x14ac:dyDescent="0.3">
      <c r="A4127" t="s">
        <v>4141</v>
      </c>
      <c r="B4127">
        <v>255.57524368597899</v>
      </c>
      <c r="C4127">
        <v>358.46443205999998</v>
      </c>
      <c r="D4127">
        <v>-5.1086228536553699</v>
      </c>
      <c r="E4127">
        <v>-49.176704397946203</v>
      </c>
      <c r="F4127">
        <v>101.227621954089</v>
      </c>
      <c r="G4127">
        <v>-39.256959814199803</v>
      </c>
      <c r="H4127">
        <v>4.22294953279963</v>
      </c>
      <c r="I4127">
        <v>3.0409779488850002</v>
      </c>
      <c r="J4127">
        <v>1510.3592480402899</v>
      </c>
      <c r="K4127">
        <v>3586.06</v>
      </c>
      <c r="L4127">
        <v>510.35924804029599</v>
      </c>
      <c r="M4127">
        <v>461.182543642349</v>
      </c>
      <c r="N4127">
        <v>1830178.88502738</v>
      </c>
      <c r="O4127">
        <v>1653828.2724540799</v>
      </c>
      <c r="P4127">
        <v>176350.612573299</v>
      </c>
    </row>
    <row r="4128" spans="1:16" x14ac:dyDescent="0.3">
      <c r="A4128" t="s">
        <v>4142</v>
      </c>
      <c r="B4128">
        <v>255.53072440769901</v>
      </c>
      <c r="C4128">
        <v>358.65627174000002</v>
      </c>
      <c r="D4128">
        <v>-5.2880711675157999</v>
      </c>
      <c r="E4128">
        <v>-49.176704397946203</v>
      </c>
      <c r="F4128">
        <v>101.227621954089</v>
      </c>
      <c r="G4128">
        <v>-39.256959814199803</v>
      </c>
      <c r="H4128">
        <v>4.2232616862390797</v>
      </c>
      <c r="I4128">
        <v>3.0409779488850002</v>
      </c>
      <c r="J4128">
        <v>1510.3268079747099</v>
      </c>
      <c r="K4128">
        <v>3573.95</v>
      </c>
      <c r="L4128">
        <v>510.32680797471602</v>
      </c>
      <c r="M4128">
        <v>461.15010357676999</v>
      </c>
      <c r="N4128">
        <v>1823882.4953612301</v>
      </c>
      <c r="O4128">
        <v>1648127.41267819</v>
      </c>
      <c r="P4128">
        <v>175755.08268304</v>
      </c>
    </row>
    <row r="4129" spans="1:16" x14ac:dyDescent="0.3">
      <c r="A4129" t="s">
        <v>4143</v>
      </c>
      <c r="B4129">
        <v>255.61979593463599</v>
      </c>
      <c r="C4129">
        <v>358.48841202</v>
      </c>
      <c r="D4129">
        <v>-5.0680025775158004</v>
      </c>
      <c r="E4129">
        <v>-49.176704397946203</v>
      </c>
      <c r="F4129">
        <v>101.227621954089</v>
      </c>
      <c r="G4129">
        <v>-39.256959814199803</v>
      </c>
      <c r="H4129">
        <v>4.2235499613864897</v>
      </c>
      <c r="I4129">
        <v>3.0409779488850002</v>
      </c>
      <c r="J4129">
        <v>1510.4678000965</v>
      </c>
      <c r="K4129">
        <v>3579.93</v>
      </c>
      <c r="L4129">
        <v>510.46780009650502</v>
      </c>
      <c r="M4129">
        <v>461.29109569855899</v>
      </c>
      <c r="N4129">
        <v>1827438.9915994799</v>
      </c>
      <c r="O4129">
        <v>1651389.8322241399</v>
      </c>
      <c r="P4129">
        <v>176049.15937533899</v>
      </c>
    </row>
    <row r="4130" spans="1:16" x14ac:dyDescent="0.3">
      <c r="A4130" t="s">
        <v>4144</v>
      </c>
      <c r="B4130">
        <v>254.294260474341</v>
      </c>
      <c r="C4130">
        <v>358.04478275999998</v>
      </c>
      <c r="D4130">
        <v>-5.0796257675157799</v>
      </c>
      <c r="E4130">
        <v>-49.176704397946203</v>
      </c>
      <c r="F4130">
        <v>101.227621954089</v>
      </c>
      <c r="G4130">
        <v>-39.256959814199803</v>
      </c>
      <c r="H4130">
        <v>4.2238645472105896</v>
      </c>
      <c r="I4130">
        <v>3.0410761697550002</v>
      </c>
      <c r="J4130">
        <v>1508.68659937951</v>
      </c>
      <c r="K4130">
        <v>3576.92</v>
      </c>
      <c r="L4130">
        <v>508.686599379516</v>
      </c>
      <c r="M4130">
        <v>459.50989498157003</v>
      </c>
      <c r="N4130">
        <v>1819531.2710525801</v>
      </c>
      <c r="O4130">
        <v>1643630.13355747</v>
      </c>
      <c r="P4130">
        <v>175901.13749510201</v>
      </c>
    </row>
    <row r="4131" spans="1:16" x14ac:dyDescent="0.3">
      <c r="A4131" t="s">
        <v>4145</v>
      </c>
      <c r="B4131">
        <v>253.76336649853999</v>
      </c>
      <c r="C4131">
        <v>358.11672263999998</v>
      </c>
      <c r="D4131">
        <v>-5.0958962375157899</v>
      </c>
      <c r="E4131">
        <v>-49.176704397946203</v>
      </c>
      <c r="F4131">
        <v>101.227621954089</v>
      </c>
      <c r="G4131">
        <v>-39.256959814199803</v>
      </c>
      <c r="H4131">
        <v>4.22411076586984</v>
      </c>
      <c r="I4131">
        <v>3.0411252745050001</v>
      </c>
      <c r="J4131">
        <v>1508.2110794903001</v>
      </c>
      <c r="K4131">
        <v>3582.17</v>
      </c>
      <c r="L4131">
        <v>508.21107949030602</v>
      </c>
      <c r="M4131">
        <v>459.03437509235999</v>
      </c>
      <c r="N4131">
        <v>1820498.4826177901</v>
      </c>
      <c r="O4131">
        <v>1644339.1674246001</v>
      </c>
      <c r="P4131">
        <v>176159.315193191</v>
      </c>
    </row>
    <row r="4132" spans="1:16" x14ac:dyDescent="0.3">
      <c r="A4132" t="s">
        <v>4146</v>
      </c>
      <c r="B4132">
        <v>251.76005979975901</v>
      </c>
      <c r="C4132">
        <v>357.80498316000001</v>
      </c>
      <c r="D4132">
        <v>-5.0766546375157899</v>
      </c>
      <c r="E4132">
        <v>-49.176704397946203</v>
      </c>
      <c r="F4132">
        <v>101.227621954089</v>
      </c>
      <c r="G4132">
        <v>-39.256959814199803</v>
      </c>
      <c r="H4132">
        <v>4.22423137737057</v>
      </c>
      <c r="I4132">
        <v>3.04129716465</v>
      </c>
      <c r="J4132">
        <v>1505.9149824098799</v>
      </c>
      <c r="K4132">
        <v>3582.21</v>
      </c>
      <c r="L4132">
        <v>505.91498240987897</v>
      </c>
      <c r="M4132">
        <v>456.73827801193301</v>
      </c>
      <c r="N4132">
        <v>1812293.70913849</v>
      </c>
      <c r="O4132">
        <v>1636132.42687712</v>
      </c>
      <c r="P4132">
        <v>176161.28226136701</v>
      </c>
    </row>
    <row r="4133" spans="1:16" x14ac:dyDescent="0.3">
      <c r="A4133" t="s">
        <v>4147</v>
      </c>
      <c r="B4133">
        <v>252.962220549428</v>
      </c>
      <c r="C4133">
        <v>357.86493306</v>
      </c>
      <c r="D4133">
        <v>-5.1312039975157901</v>
      </c>
      <c r="E4133">
        <v>-49.176704397946203</v>
      </c>
      <c r="F4133">
        <v>101.227621954089</v>
      </c>
      <c r="G4133">
        <v>-39.256959814199803</v>
      </c>
      <c r="H4133">
        <v>4.2245014992313097</v>
      </c>
      <c r="I4133">
        <v>3.0413953495500001</v>
      </c>
      <c r="J4133">
        <v>1507.12217539278</v>
      </c>
      <c r="K4133">
        <v>3592.1</v>
      </c>
      <c r="L4133">
        <v>507.12217539278703</v>
      </c>
      <c r="M4133">
        <v>457.945470994841</v>
      </c>
      <c r="N4133">
        <v>1821633.56622843</v>
      </c>
      <c r="O4133">
        <v>1644985.9263605601</v>
      </c>
      <c r="P4133">
        <v>176647.63986786199</v>
      </c>
    </row>
    <row r="4134" spans="1:16" x14ac:dyDescent="0.3">
      <c r="A4134" t="s">
        <v>4148</v>
      </c>
      <c r="B4134">
        <v>256.98388898268701</v>
      </c>
      <c r="C4134">
        <v>358.38050220000002</v>
      </c>
      <c r="D4134">
        <v>-5.1520920635618097</v>
      </c>
      <c r="E4134">
        <v>-49.190866362823201</v>
      </c>
      <c r="F4134">
        <v>102.088394155907</v>
      </c>
      <c r="G4134">
        <v>-39.256959814199803</v>
      </c>
      <c r="H4134">
        <v>4.2249343639436896</v>
      </c>
      <c r="I4134">
        <v>3.0417389340150001</v>
      </c>
      <c r="J4134">
        <v>1510.79113821388</v>
      </c>
      <c r="K4134">
        <v>3581.67</v>
      </c>
      <c r="L4134">
        <v>510.79113821388199</v>
      </c>
      <c r="M4134">
        <v>461.60027185105901</v>
      </c>
      <c r="N4134">
        <v>1829485.29600651</v>
      </c>
      <c r="O4134">
        <v>1653299.84568078</v>
      </c>
      <c r="P4134">
        <v>176185.45032573299</v>
      </c>
    </row>
    <row r="4135" spans="1:16" x14ac:dyDescent="0.3">
      <c r="A4135" t="s">
        <v>4149</v>
      </c>
      <c r="B4135">
        <v>256.197442288866</v>
      </c>
      <c r="C4135">
        <v>358.21264248</v>
      </c>
      <c r="D4135">
        <v>-5.06265336472282</v>
      </c>
      <c r="E4135">
        <v>-49.190866362823201</v>
      </c>
      <c r="F4135">
        <v>102.088394155907</v>
      </c>
      <c r="G4135">
        <v>-39.256959814199803</v>
      </c>
      <c r="H4135">
        <v>4.2249949996611402</v>
      </c>
      <c r="I4135">
        <v>3.0417880429499999</v>
      </c>
      <c r="J4135">
        <v>1509.9261607542401</v>
      </c>
      <c r="K4135">
        <v>3573.55</v>
      </c>
      <c r="L4135">
        <v>509.926160754249</v>
      </c>
      <c r="M4135">
        <v>460.73529439142601</v>
      </c>
      <c r="N4135">
        <v>1822246.63176334</v>
      </c>
      <c r="O4135">
        <v>1646460.6112724801</v>
      </c>
      <c r="P4135">
        <v>175786.020490867</v>
      </c>
    </row>
    <row r="4136" spans="1:16" x14ac:dyDescent="0.3">
      <c r="A4136" t="s">
        <v>4150</v>
      </c>
      <c r="B4136">
        <v>255.157602979768</v>
      </c>
      <c r="C4136">
        <v>357.99682283999999</v>
      </c>
      <c r="D4136">
        <v>-5.0667250647228101</v>
      </c>
      <c r="E4136">
        <v>-49.190866362823201</v>
      </c>
      <c r="F4136">
        <v>102.088394155907</v>
      </c>
      <c r="G4136">
        <v>-39.256959814199803</v>
      </c>
      <c r="H4136">
        <v>4.22502288173464</v>
      </c>
      <c r="I4136">
        <v>3.041861704215</v>
      </c>
      <c r="J4136">
        <v>1508.6663285618099</v>
      </c>
      <c r="K4136">
        <v>3580.16</v>
      </c>
      <c r="L4136">
        <v>508.66632856181201</v>
      </c>
      <c r="M4136">
        <v>459.475462198988</v>
      </c>
      <c r="N4136">
        <v>1821106.8428638501</v>
      </c>
      <c r="O4136">
        <v>1644995.6707463299</v>
      </c>
      <c r="P4136">
        <v>176111.17211752501</v>
      </c>
    </row>
    <row r="4137" spans="1:16" x14ac:dyDescent="0.3">
      <c r="A4137" t="s">
        <v>4151</v>
      </c>
      <c r="B4137">
        <v>258.35295932774198</v>
      </c>
      <c r="C4137">
        <v>358.64428176000001</v>
      </c>
      <c r="D4137">
        <v>-5.1200373347228201</v>
      </c>
      <c r="E4137">
        <v>-49.190866362823201</v>
      </c>
      <c r="F4137">
        <v>102.088394155907</v>
      </c>
      <c r="G4137">
        <v>-39.256959814199803</v>
      </c>
      <c r="H4137">
        <v>4.22506765001528</v>
      </c>
      <c r="I4137">
        <v>3.0421316929725002</v>
      </c>
      <c r="J4137">
        <v>1512.45551680274</v>
      </c>
      <c r="K4137">
        <v>3579.19</v>
      </c>
      <c r="L4137">
        <v>512.45551680274798</v>
      </c>
      <c r="M4137">
        <v>463.26465043992499</v>
      </c>
      <c r="N4137">
        <v>1834175.6611852299</v>
      </c>
      <c r="O4137">
        <v>1658112.2042080699</v>
      </c>
      <c r="P4137">
        <v>176063.45697715299</v>
      </c>
    </row>
    <row r="4138" spans="1:16" x14ac:dyDescent="0.3">
      <c r="A4138" t="s">
        <v>4152</v>
      </c>
      <c r="B4138">
        <v>259.82110091511498</v>
      </c>
      <c r="C4138">
        <v>359.07592104000003</v>
      </c>
      <c r="D4138">
        <v>-5.3861310329410497</v>
      </c>
      <c r="E4138">
        <v>-49.190866362823201</v>
      </c>
      <c r="F4138">
        <v>102.088394155907</v>
      </c>
      <c r="G4138">
        <v>-39.256959814199803</v>
      </c>
      <c r="H4138">
        <v>4.2253008034192803</v>
      </c>
      <c r="I4138">
        <v>3.0422541703724999</v>
      </c>
      <c r="J4138">
        <v>1514.0888483410899</v>
      </c>
      <c r="K4138">
        <v>3567.4</v>
      </c>
      <c r="L4138">
        <v>514.08884834109801</v>
      </c>
      <c r="M4138">
        <v>464.89798197827503</v>
      </c>
      <c r="N4138">
        <v>1833960.55757203</v>
      </c>
      <c r="O4138">
        <v>1658477.0609092901</v>
      </c>
      <c r="P4138">
        <v>175483.49666273501</v>
      </c>
    </row>
    <row r="4139" spans="1:16" x14ac:dyDescent="0.3">
      <c r="A4139" t="s">
        <v>4153</v>
      </c>
      <c r="B4139">
        <v>259.420615560714</v>
      </c>
      <c r="C4139">
        <v>358.9800012</v>
      </c>
      <c r="D4139">
        <v>-5.6382669221311801</v>
      </c>
      <c r="E4139">
        <v>-49.190866362823201</v>
      </c>
      <c r="F4139">
        <v>102.088394155907</v>
      </c>
      <c r="G4139">
        <v>-39.256959814199803</v>
      </c>
      <c r="H4139">
        <v>4.2253304641443403</v>
      </c>
      <c r="I4139">
        <v>3.0423030706124998</v>
      </c>
      <c r="J4139">
        <v>1513.34022869654</v>
      </c>
      <c r="K4139">
        <v>3569.88</v>
      </c>
      <c r="L4139">
        <v>513.340228696542</v>
      </c>
      <c r="M4139">
        <v>464.14936233371901</v>
      </c>
      <c r="N4139">
        <v>1832563.01561921</v>
      </c>
      <c r="O4139">
        <v>1656957.52560789</v>
      </c>
      <c r="P4139">
        <v>175605.49001131501</v>
      </c>
    </row>
    <row r="4140" spans="1:16" x14ac:dyDescent="0.3">
      <c r="A4140" t="s">
        <v>4154</v>
      </c>
      <c r="B4140">
        <v>260.435829363967</v>
      </c>
      <c r="C4140">
        <v>359.36368055999998</v>
      </c>
      <c r="D4140">
        <v>-5.7901576721311798</v>
      </c>
      <c r="E4140">
        <v>-49.190866362823201</v>
      </c>
      <c r="F4140">
        <v>102.088394155907</v>
      </c>
      <c r="G4140">
        <v>-39.256959814199803</v>
      </c>
      <c r="H4140">
        <v>4.2256228934711801</v>
      </c>
      <c r="I4140">
        <v>3.0424007645025002</v>
      </c>
      <c r="J4140">
        <v>1514.58684098657</v>
      </c>
      <c r="K4140">
        <v>3561.03</v>
      </c>
      <c r="L4140">
        <v>514.58684098657898</v>
      </c>
      <c r="M4140">
        <v>465.39597462375599</v>
      </c>
      <c r="N4140">
        <v>1832459.17835843</v>
      </c>
      <c r="O4140">
        <v>1657289.02751443</v>
      </c>
      <c r="P4140">
        <v>175170.15084400401</v>
      </c>
    </row>
    <row r="4141" spans="1:16" x14ac:dyDescent="0.3">
      <c r="A4141" t="s">
        <v>4155</v>
      </c>
      <c r="B4141">
        <v>256.47427190180599</v>
      </c>
      <c r="C4141">
        <v>358.66826171999998</v>
      </c>
      <c r="D4141">
        <v>-5.7341713407420398</v>
      </c>
      <c r="E4141">
        <v>-49.190866362823201</v>
      </c>
      <c r="F4141">
        <v>102.088394155907</v>
      </c>
      <c r="G4141">
        <v>-39.256959814199803</v>
      </c>
      <c r="H4141">
        <v>4.2257280356763296</v>
      </c>
      <c r="I4141">
        <v>3.0427428174375</v>
      </c>
      <c r="J4141">
        <v>1509.9854038206599</v>
      </c>
      <c r="K4141">
        <v>3570.85</v>
      </c>
      <c r="L4141">
        <v>509.98540382066699</v>
      </c>
      <c r="M4141">
        <v>460.79453745784298</v>
      </c>
      <c r="N4141">
        <v>1821081.3792330199</v>
      </c>
      <c r="O4141">
        <v>1645428.17408134</v>
      </c>
      <c r="P4141">
        <v>175653.205151687</v>
      </c>
    </row>
    <row r="4142" spans="1:16" x14ac:dyDescent="0.3">
      <c r="A4142" t="s">
        <v>4156</v>
      </c>
      <c r="B4142">
        <v>258.07688583627203</v>
      </c>
      <c r="C4142">
        <v>358.86010140000002</v>
      </c>
      <c r="D4142">
        <v>-5.4604026907420504</v>
      </c>
      <c r="E4142">
        <v>-49.204980367780202</v>
      </c>
      <c r="F4142">
        <v>102.142019502625</v>
      </c>
      <c r="G4142">
        <v>-39.256959814199803</v>
      </c>
      <c r="H4142">
        <v>4.2259110630166203</v>
      </c>
      <c r="I4142">
        <v>3.0428896990575001</v>
      </c>
      <c r="J4142">
        <v>1512.01378483441</v>
      </c>
      <c r="K4142">
        <v>3579.3</v>
      </c>
      <c r="L4142">
        <v>512.01378483440999</v>
      </c>
      <c r="M4142">
        <v>462.80880446663002</v>
      </c>
      <c r="N4142">
        <v>1832650.9400577999</v>
      </c>
      <c r="O4142">
        <v>1656531.5538274101</v>
      </c>
      <c r="P4142">
        <v>176119.38623039599</v>
      </c>
    </row>
    <row r="4143" spans="1:16" x14ac:dyDescent="0.3">
      <c r="A4143" t="s">
        <v>4157</v>
      </c>
      <c r="B4143">
        <v>253.66455710103801</v>
      </c>
      <c r="C4143">
        <v>357.96085290000002</v>
      </c>
      <c r="D4143">
        <v>-5.3606299826686703</v>
      </c>
      <c r="E4143">
        <v>-49.204980367780202</v>
      </c>
      <c r="F4143">
        <v>102.142019502625</v>
      </c>
      <c r="G4143">
        <v>-39.256959814199803</v>
      </c>
      <c r="H4143">
        <v>4.2259979638562699</v>
      </c>
      <c r="I4143">
        <v>3.0432571453200001</v>
      </c>
      <c r="J4143">
        <v>1506.80152596014</v>
      </c>
      <c r="K4143">
        <v>3569.63</v>
      </c>
      <c r="L4143">
        <v>506.80152596014699</v>
      </c>
      <c r="M4143">
        <v>457.59654559236702</v>
      </c>
      <c r="N4143">
        <v>1809093.9311131199</v>
      </c>
      <c r="O4143">
        <v>1633450.35704288</v>
      </c>
      <c r="P4143">
        <v>175643.574070239</v>
      </c>
    </row>
    <row r="4144" spans="1:16" x14ac:dyDescent="0.3">
      <c r="A4144" t="s">
        <v>4158</v>
      </c>
      <c r="B4144">
        <v>256.53366342783397</v>
      </c>
      <c r="C4144">
        <v>359.08791101999998</v>
      </c>
      <c r="D4144">
        <v>-5.6329125226686703</v>
      </c>
      <c r="E4144">
        <v>-49.204980367780202</v>
      </c>
      <c r="F4144">
        <v>102.142019502625</v>
      </c>
      <c r="G4144">
        <v>-39.256959814199803</v>
      </c>
      <c r="H4144">
        <v>4.2268820086609704</v>
      </c>
      <c r="I4144">
        <v>3.0435016339200001</v>
      </c>
      <c r="J4144">
        <v>1510.5242793335301</v>
      </c>
      <c r="K4144">
        <v>3593.41</v>
      </c>
      <c r="L4144">
        <v>510.52427933353903</v>
      </c>
      <c r="M4144">
        <v>461.31929896575798</v>
      </c>
      <c r="N4144">
        <v>1834523.0505999301</v>
      </c>
      <c r="O4144">
        <v>1657709.3820965399</v>
      </c>
      <c r="P4144">
        <v>176813.66850338501</v>
      </c>
    </row>
    <row r="4145" spans="1:16" x14ac:dyDescent="0.3">
      <c r="A4145" t="s">
        <v>4159</v>
      </c>
      <c r="B4145">
        <v>260.097379373276</v>
      </c>
      <c r="C4145">
        <v>359.54353026000001</v>
      </c>
      <c r="D4145">
        <v>-5.9780653417774703</v>
      </c>
      <c r="E4145">
        <v>-49.204980367780202</v>
      </c>
      <c r="F4145">
        <v>102.142019502625</v>
      </c>
      <c r="G4145">
        <v>-39.256959814199803</v>
      </c>
      <c r="H4145">
        <v>4.2272419418876801</v>
      </c>
      <c r="I4145">
        <v>3.04379426757</v>
      </c>
      <c r="J4145">
        <v>1514.19780913299</v>
      </c>
      <c r="K4145">
        <v>3567.61</v>
      </c>
      <c r="L4145">
        <v>514.19780913299496</v>
      </c>
      <c r="M4145">
        <v>464.99282876521499</v>
      </c>
      <c r="N4145">
        <v>1834457.2458409599</v>
      </c>
      <c r="O4145">
        <v>1658913.0658310701</v>
      </c>
      <c r="P4145">
        <v>175544.18000989599</v>
      </c>
    </row>
    <row r="4146" spans="1:16" x14ac:dyDescent="0.3">
      <c r="A4146" t="s">
        <v>4160</v>
      </c>
      <c r="B4146">
        <v>260.66547092732498</v>
      </c>
      <c r="C4146">
        <v>359.86725971999999</v>
      </c>
      <c r="D4146">
        <v>-6.64996646070807</v>
      </c>
      <c r="E4146">
        <v>-49.204980367780202</v>
      </c>
      <c r="F4146">
        <v>102.142019502625</v>
      </c>
      <c r="G4146">
        <v>-39.256959814199803</v>
      </c>
      <c r="H4146">
        <v>4.2275479433750203</v>
      </c>
      <c r="I4146">
        <v>3.043842798045</v>
      </c>
      <c r="J4146">
        <v>1514.4173744961499</v>
      </c>
      <c r="K4146">
        <v>3552.42</v>
      </c>
      <c r="L4146">
        <v>514.41737449615096</v>
      </c>
      <c r="M4146">
        <v>465.21239412837099</v>
      </c>
      <c r="N4146">
        <v>1827426.5695076101</v>
      </c>
      <c r="O4146">
        <v>1652629.8131494999</v>
      </c>
      <c r="P4146">
        <v>174796.75635811</v>
      </c>
    </row>
    <row r="4147" spans="1:16" x14ac:dyDescent="0.3">
      <c r="A4147" t="s">
        <v>4161</v>
      </c>
      <c r="B4147">
        <v>258.70553600686901</v>
      </c>
      <c r="C4147">
        <v>359.41164048000002</v>
      </c>
      <c r="D4147">
        <v>-6.3044845805297998</v>
      </c>
      <c r="E4147">
        <v>-49.204980367780202</v>
      </c>
      <c r="F4147">
        <v>102.142019502625</v>
      </c>
      <c r="G4147">
        <v>-39.256959814199803</v>
      </c>
      <c r="H4147">
        <v>4.2276717922498399</v>
      </c>
      <c r="I4147">
        <v>3.0440130756524999</v>
      </c>
      <c r="J4147">
        <v>1512.3470080893901</v>
      </c>
      <c r="K4147">
        <v>3572.22</v>
      </c>
      <c r="L4147">
        <v>512.34700808939101</v>
      </c>
      <c r="M4147">
        <v>463.14202772161099</v>
      </c>
      <c r="N4147">
        <v>1830216.2292370801</v>
      </c>
      <c r="O4147">
        <v>1654445.21426769</v>
      </c>
      <c r="P4147">
        <v>175771.01496939201</v>
      </c>
    </row>
    <row r="4148" spans="1:16" x14ac:dyDescent="0.3">
      <c r="A4148" t="s">
        <v>4162</v>
      </c>
      <c r="B4148">
        <v>259.42846551925902</v>
      </c>
      <c r="C4148">
        <v>359.60348016</v>
      </c>
      <c r="D4148">
        <v>-6.3155192405298104</v>
      </c>
      <c r="E4148">
        <v>-49.204980367780202</v>
      </c>
      <c r="F4148">
        <v>102.142019502625</v>
      </c>
      <c r="G4148">
        <v>-39.256959814199803</v>
      </c>
      <c r="H4148">
        <v>4.2277441689053603</v>
      </c>
      <c r="I4148">
        <v>3.0440860459649999</v>
      </c>
      <c r="J4148">
        <v>1513.2505972748099</v>
      </c>
      <c r="K4148">
        <v>3571.19</v>
      </c>
      <c r="L4148">
        <v>513.25059727481403</v>
      </c>
      <c r="M4148">
        <v>464.04561690703298</v>
      </c>
      <c r="N4148">
        <v>1832915.4004818399</v>
      </c>
      <c r="O4148">
        <v>1657195.0666422299</v>
      </c>
      <c r="P4148">
        <v>175720.33383961301</v>
      </c>
    </row>
    <row r="4149" spans="1:16" x14ac:dyDescent="0.3">
      <c r="A4149" t="s">
        <v>4163</v>
      </c>
      <c r="B4149">
        <v>265.129739215131</v>
      </c>
      <c r="C4149">
        <v>360.62262845999999</v>
      </c>
      <c r="D4149">
        <v>-6.4459768096573304</v>
      </c>
      <c r="E4149">
        <v>-49.204980367780202</v>
      </c>
      <c r="F4149">
        <v>102.142019502625</v>
      </c>
      <c r="G4149">
        <v>-39.256959814199803</v>
      </c>
      <c r="H4149">
        <v>4.2278555542487704</v>
      </c>
      <c r="I4149">
        <v>3.0445477415475</v>
      </c>
      <c r="J4149">
        <v>1519.83998862063</v>
      </c>
      <c r="K4149">
        <v>3579.59</v>
      </c>
      <c r="L4149">
        <v>519.83998862063197</v>
      </c>
      <c r="M4149">
        <v>470.635008252852</v>
      </c>
      <c r="N4149">
        <v>1860814.02486653</v>
      </c>
      <c r="O4149">
        <v>1684680.36919182</v>
      </c>
      <c r="P4149">
        <v>176133.65567470199</v>
      </c>
    </row>
    <row r="4150" spans="1:16" x14ac:dyDescent="0.3">
      <c r="A4150" t="s">
        <v>4164</v>
      </c>
      <c r="B4150">
        <v>269.86373943306103</v>
      </c>
      <c r="C4150">
        <v>361.64177676000003</v>
      </c>
      <c r="D4150">
        <v>-7.0222972207982997</v>
      </c>
      <c r="E4150">
        <v>-49.228778008144403</v>
      </c>
      <c r="F4150">
        <v>102.047545204282</v>
      </c>
      <c r="G4150">
        <v>-39.256959814199803</v>
      </c>
      <c r="H4150">
        <v>4.22803779969255</v>
      </c>
      <c r="I4150">
        <v>3.0449348316674998</v>
      </c>
      <c r="J4150">
        <v>1525.1345193305599</v>
      </c>
      <c r="K4150">
        <v>3534.85</v>
      </c>
      <c r="L4150">
        <v>525.13451933056501</v>
      </c>
      <c r="M4150">
        <v>475.90574132242</v>
      </c>
      <c r="N4150">
        <v>1856271.75565564</v>
      </c>
      <c r="O4150">
        <v>1682255.40971355</v>
      </c>
      <c r="P4150">
        <v>174016.34594208901</v>
      </c>
    </row>
    <row r="4151" spans="1:16" x14ac:dyDescent="0.3">
      <c r="A4151" t="s">
        <v>4165</v>
      </c>
      <c r="B4151">
        <v>269.106487159018</v>
      </c>
      <c r="C4151">
        <v>361.42595712000002</v>
      </c>
      <c r="D4151">
        <v>-7.0203504328117798</v>
      </c>
      <c r="E4151">
        <v>-49.228778008144403</v>
      </c>
      <c r="F4151">
        <v>102.047545204282</v>
      </c>
      <c r="G4151">
        <v>-39.256959814199803</v>
      </c>
      <c r="H4151">
        <v>4.2281525092682601</v>
      </c>
      <c r="I4151">
        <v>3.0449832092775</v>
      </c>
      <c r="J4151">
        <v>1524.16323111732</v>
      </c>
      <c r="K4151">
        <v>3537.52</v>
      </c>
      <c r="L4151">
        <v>524.16323111732197</v>
      </c>
      <c r="M4151">
        <v>474.93445310917798</v>
      </c>
      <c r="N4151">
        <v>1854237.9133421499</v>
      </c>
      <c r="O4151">
        <v>1680090.12656278</v>
      </c>
      <c r="P4151">
        <v>174147.786779371</v>
      </c>
    </row>
    <row r="4152" spans="1:16" x14ac:dyDescent="0.3">
      <c r="A4152" t="s">
        <v>4166</v>
      </c>
      <c r="B4152">
        <v>264.57532591902998</v>
      </c>
      <c r="C4152">
        <v>360.40680881999998</v>
      </c>
      <c r="D4152">
        <v>-6.6832333428117501</v>
      </c>
      <c r="E4152">
        <v>-49.228778008144403</v>
      </c>
      <c r="F4152">
        <v>102.047545204282</v>
      </c>
      <c r="G4152">
        <v>-39.256959814199803</v>
      </c>
      <c r="H4152">
        <v>4.2284119548187498</v>
      </c>
      <c r="I4152">
        <v>3.045346935615</v>
      </c>
      <c r="J4152">
        <v>1518.94941549544</v>
      </c>
      <c r="K4152">
        <v>3544.27</v>
      </c>
      <c r="L4152">
        <v>518.94941549544603</v>
      </c>
      <c r="M4152">
        <v>469.72063748730199</v>
      </c>
      <c r="N4152">
        <v>1839296.8448580401</v>
      </c>
      <c r="O4152">
        <v>1664816.76382712</v>
      </c>
      <c r="P4152">
        <v>174480.081030926</v>
      </c>
    </row>
    <row r="4153" spans="1:16" x14ac:dyDescent="0.3">
      <c r="A4153" t="s">
        <v>4167</v>
      </c>
      <c r="B4153">
        <v>264.85858912471502</v>
      </c>
      <c r="C4153">
        <v>360.56267855999999</v>
      </c>
      <c r="D4153">
        <v>-6.5355501428117604</v>
      </c>
      <c r="E4153">
        <v>-49.228778008144403</v>
      </c>
      <c r="F4153">
        <v>102.047545204282</v>
      </c>
      <c r="G4153">
        <v>-39.256959814199803</v>
      </c>
      <c r="H4153">
        <v>4.2285501678351904</v>
      </c>
      <c r="I4153">
        <v>3.0453712100625001</v>
      </c>
      <c r="J4153">
        <v>1519.53606915366</v>
      </c>
      <c r="K4153">
        <v>3553.15</v>
      </c>
      <c r="L4153">
        <v>519.536069153668</v>
      </c>
      <c r="M4153">
        <v>470.30729114552298</v>
      </c>
      <c r="N4153">
        <v>1845989.5841133499</v>
      </c>
      <c r="O4153">
        <v>1671072.35153371</v>
      </c>
      <c r="P4153">
        <v>174917.23257963799</v>
      </c>
    </row>
    <row r="4154" spans="1:16" x14ac:dyDescent="0.3">
      <c r="A4154" t="s">
        <v>4168</v>
      </c>
      <c r="B4154">
        <v>263.78977838230298</v>
      </c>
      <c r="C4154">
        <v>360.32287896000003</v>
      </c>
      <c r="D4154">
        <v>-6.4528716842255696</v>
      </c>
      <c r="E4154">
        <v>-49.228778008144403</v>
      </c>
      <c r="F4154">
        <v>102.047545204282</v>
      </c>
      <c r="G4154">
        <v>-39.256959814199803</v>
      </c>
      <c r="H4154">
        <v>4.2286067573378903</v>
      </c>
      <c r="I4154">
        <v>3.0454683650624998</v>
      </c>
      <c r="J4154">
        <v>1518.3099835253299</v>
      </c>
      <c r="K4154">
        <v>3552.67</v>
      </c>
      <c r="L4154">
        <v>518.30998352533902</v>
      </c>
      <c r="M4154">
        <v>469.08120551719497</v>
      </c>
      <c r="N4154">
        <v>1841384.32917096</v>
      </c>
      <c r="O4154">
        <v>1666490.72640477</v>
      </c>
      <c r="P4154">
        <v>174893.602766194</v>
      </c>
    </row>
    <row r="4155" spans="1:16" x14ac:dyDescent="0.3">
      <c r="A4155" t="s">
        <v>4169</v>
      </c>
      <c r="B4155">
        <v>267.46994296488498</v>
      </c>
      <c r="C4155">
        <v>360.95834789999998</v>
      </c>
      <c r="D4155">
        <v>-6.4697799142255299</v>
      </c>
      <c r="E4155">
        <v>-49.228778008144403</v>
      </c>
      <c r="F4155">
        <v>102.047545204282</v>
      </c>
      <c r="G4155">
        <v>-39.256959814199803</v>
      </c>
      <c r="H4155">
        <v>4.2287128578385396</v>
      </c>
      <c r="I4155">
        <v>3.0457840801049998</v>
      </c>
      <c r="J4155">
        <v>1522.6082870023699</v>
      </c>
      <c r="K4155">
        <v>3556.98</v>
      </c>
      <c r="L4155">
        <v>522.60828700237698</v>
      </c>
      <c r="M4155">
        <v>473.37950899423299</v>
      </c>
      <c r="N4155">
        <v>1858907.22470171</v>
      </c>
      <c r="O4155">
        <v>1683801.4459023001</v>
      </c>
      <c r="P4155">
        <v>175105.77879940899</v>
      </c>
    </row>
    <row r="4156" spans="1:16" x14ac:dyDescent="0.3">
      <c r="A4156" t="s">
        <v>4170</v>
      </c>
      <c r="B4156">
        <v>268.10775083918497</v>
      </c>
      <c r="C4156">
        <v>361.90555632000002</v>
      </c>
      <c r="D4156">
        <v>-6.98133379869022</v>
      </c>
      <c r="E4156">
        <v>-49.228778008144403</v>
      </c>
      <c r="F4156">
        <v>102.047545204282</v>
      </c>
      <c r="G4156">
        <v>-39.256959814199803</v>
      </c>
      <c r="H4156">
        <v>4.2300045390667602</v>
      </c>
      <c r="I4156">
        <v>3.0458324639550001</v>
      </c>
      <c r="J4156">
        <v>1523.6804093471301</v>
      </c>
      <c r="K4156">
        <v>3541.04</v>
      </c>
      <c r="L4156">
        <v>523.68040934713497</v>
      </c>
      <c r="M4156">
        <v>474.45163133899001</v>
      </c>
      <c r="N4156">
        <v>1854373.2767145799</v>
      </c>
      <c r="O4156">
        <v>1680052.2046366199</v>
      </c>
      <c r="P4156">
        <v>174321.07207795899</v>
      </c>
    </row>
    <row r="4157" spans="1:16" x14ac:dyDescent="0.3">
      <c r="A4157" t="s">
        <v>4171</v>
      </c>
      <c r="B4157">
        <v>269.35617161827201</v>
      </c>
      <c r="C4157">
        <v>362.02545612</v>
      </c>
      <c r="D4157">
        <v>-7.1791685301463302</v>
      </c>
      <c r="E4157">
        <v>-49.228778008144403</v>
      </c>
      <c r="F4157">
        <v>102.047545204282</v>
      </c>
      <c r="G4157">
        <v>-39.256959814199803</v>
      </c>
      <c r="H4157">
        <v>4.2301873692612002</v>
      </c>
      <c r="I4157">
        <v>3.045929089485</v>
      </c>
      <c r="J4157">
        <v>1524.85061573904</v>
      </c>
      <c r="K4157">
        <v>3545.25</v>
      </c>
      <c r="L4157">
        <v>524.85061573904204</v>
      </c>
      <c r="M4157">
        <v>475.62183773089703</v>
      </c>
      <c r="N4157">
        <v>1860726.64544883</v>
      </c>
      <c r="O4157">
        <v>1686198.3202154599</v>
      </c>
      <c r="P4157">
        <v>174528.32523337399</v>
      </c>
    </row>
    <row r="4158" spans="1:16" x14ac:dyDescent="0.3">
      <c r="A4158" t="s">
        <v>4172</v>
      </c>
      <c r="B4158">
        <v>269.21494329224498</v>
      </c>
      <c r="C4158">
        <v>361.90555632000002</v>
      </c>
      <c r="D4158">
        <v>-7.1872845130585299</v>
      </c>
      <c r="E4158">
        <v>-49.242587467609397</v>
      </c>
      <c r="F4158">
        <v>102.67900669045299</v>
      </c>
      <c r="G4158">
        <v>-39.256959814199803</v>
      </c>
      <c r="H4158">
        <v>4.2303498263659502</v>
      </c>
      <c r="I4158">
        <v>3.045929089485</v>
      </c>
      <c r="J4158">
        <v>1523.96355714629</v>
      </c>
      <c r="K4158">
        <v>3534.25</v>
      </c>
      <c r="L4158">
        <v>523.96355714629101</v>
      </c>
      <c r="M4158">
        <v>474.720969678681</v>
      </c>
      <c r="N4158">
        <v>1851818.2018442799</v>
      </c>
      <c r="O4158">
        <v>1677782.5870868801</v>
      </c>
      <c r="P4158">
        <v>174035.614757398</v>
      </c>
    </row>
    <row r="4159" spans="1:16" x14ac:dyDescent="0.3">
      <c r="A4159" t="s">
        <v>4173</v>
      </c>
      <c r="B4159">
        <v>270.728626171987</v>
      </c>
      <c r="C4159">
        <v>361.92953627999998</v>
      </c>
      <c r="D4159">
        <v>-7.2053045130585502</v>
      </c>
      <c r="E4159">
        <v>-49.242587467609397</v>
      </c>
      <c r="F4159">
        <v>102.67900669045299</v>
      </c>
      <c r="G4159">
        <v>-39.256959814199803</v>
      </c>
      <c r="H4159">
        <v>4.23077622020097</v>
      </c>
      <c r="I4159">
        <v>3.0460498422975002</v>
      </c>
      <c r="J4159">
        <v>1525.4826528393801</v>
      </c>
      <c r="K4159">
        <v>3539.1</v>
      </c>
      <c r="L4159">
        <v>525.48265283938497</v>
      </c>
      <c r="M4159">
        <v>476.24006537177598</v>
      </c>
      <c r="N4159">
        <v>1859735.65666386</v>
      </c>
      <c r="O4159">
        <v>1685461.2153572501</v>
      </c>
      <c r="P4159">
        <v>174274.44130661601</v>
      </c>
    </row>
    <row r="4160" spans="1:16" x14ac:dyDescent="0.3">
      <c r="A4160" t="s">
        <v>4174</v>
      </c>
      <c r="B4160">
        <v>269.53745816358901</v>
      </c>
      <c r="C4160">
        <v>361.88157636</v>
      </c>
      <c r="D4160">
        <v>-7.2344568416988198</v>
      </c>
      <c r="E4160">
        <v>-49.242587467609397</v>
      </c>
      <c r="F4160">
        <v>102.67900669045299</v>
      </c>
      <c r="G4160">
        <v>-39.256959814199803</v>
      </c>
      <c r="H4160">
        <v>4.2310185154935498</v>
      </c>
      <c r="I4160">
        <v>3.0461222739824998</v>
      </c>
      <c r="J4160">
        <v>1524.2140578553699</v>
      </c>
      <c r="K4160">
        <v>3530.98</v>
      </c>
      <c r="L4160">
        <v>524.21405785537002</v>
      </c>
      <c r="M4160">
        <v>474.97147038776001</v>
      </c>
      <c r="N4160">
        <v>1850989.35400615</v>
      </c>
      <c r="O4160">
        <v>1677114.76250977</v>
      </c>
      <c r="P4160">
        <v>173874.591496379</v>
      </c>
    </row>
    <row r="4161" spans="1:16" x14ac:dyDescent="0.3">
      <c r="A4161" t="s">
        <v>4175</v>
      </c>
      <c r="B4161">
        <v>267.17566663347799</v>
      </c>
      <c r="C4161">
        <v>361.42595712000002</v>
      </c>
      <c r="D4161">
        <v>-7.1301596616988201</v>
      </c>
      <c r="E4161">
        <v>-49.242587467609397</v>
      </c>
      <c r="F4161">
        <v>102.67900669045299</v>
      </c>
      <c r="G4161">
        <v>-39.256959814199803</v>
      </c>
      <c r="H4161">
        <v>4.2310324923101099</v>
      </c>
      <c r="I4161">
        <v>3.0463155728025</v>
      </c>
      <c r="J4161">
        <v>1521.50073698962</v>
      </c>
      <c r="K4161">
        <v>3534.46</v>
      </c>
      <c r="L4161">
        <v>521.50073698962206</v>
      </c>
      <c r="M4161">
        <v>472.25814952201301</v>
      </c>
      <c r="N4161">
        <v>1843223.4948603399</v>
      </c>
      <c r="O4161">
        <v>1669177.5391595699</v>
      </c>
      <c r="P4161">
        <v>174045.955700766</v>
      </c>
    </row>
    <row r="4162" spans="1:16" x14ac:dyDescent="0.3">
      <c r="A4162" t="s">
        <v>4176</v>
      </c>
      <c r="B4162">
        <v>267.30539359658798</v>
      </c>
      <c r="C4162">
        <v>361.59381683999999</v>
      </c>
      <c r="D4162">
        <v>-6.9519125816988296</v>
      </c>
      <c r="E4162">
        <v>-49.242587467609397</v>
      </c>
      <c r="F4162">
        <v>102.67900669045299</v>
      </c>
      <c r="G4162">
        <v>-39.256959814199803</v>
      </c>
      <c r="H4162">
        <v>4.2312567805159196</v>
      </c>
      <c r="I4162">
        <v>3.0463155728025</v>
      </c>
      <c r="J4162">
        <v>1521.97634646452</v>
      </c>
      <c r="K4162">
        <v>3545.61</v>
      </c>
      <c r="L4162">
        <v>521.97634646452605</v>
      </c>
      <c r="M4162">
        <v>472.733758996917</v>
      </c>
      <c r="N4162">
        <v>1850724.5537880899</v>
      </c>
      <c r="O4162">
        <v>1676129.5432370501</v>
      </c>
      <c r="P4162">
        <v>174595.01055102999</v>
      </c>
    </row>
    <row r="4163" spans="1:16" x14ac:dyDescent="0.3">
      <c r="A4163" t="s">
        <v>4177</v>
      </c>
      <c r="B4163">
        <v>268.06309957564099</v>
      </c>
      <c r="C4163">
        <v>362.08540601999999</v>
      </c>
      <c r="D4163">
        <v>-7.2702352016988403</v>
      </c>
      <c r="E4163">
        <v>-49.242587467609397</v>
      </c>
      <c r="F4163">
        <v>102.67900669045299</v>
      </c>
      <c r="G4163">
        <v>-39.256959814199803</v>
      </c>
      <c r="H4163">
        <v>4.2318048055503903</v>
      </c>
      <c r="I4163">
        <v>3.0463879856324998</v>
      </c>
      <c r="J4163">
        <v>1522.90669856571</v>
      </c>
      <c r="K4163">
        <v>3544.01</v>
      </c>
      <c r="L4163">
        <v>522.90669856571503</v>
      </c>
      <c r="M4163">
        <v>473.66411109810599</v>
      </c>
      <c r="N4163">
        <v>1853186.56878388</v>
      </c>
      <c r="O4163">
        <v>1678670.3463727899</v>
      </c>
      <c r="P4163">
        <v>174516.22241108201</v>
      </c>
    </row>
    <row r="4164" spans="1:16" x14ac:dyDescent="0.3">
      <c r="A4164" t="s">
        <v>4178</v>
      </c>
      <c r="B4164">
        <v>267.66174651452002</v>
      </c>
      <c r="C4164">
        <v>362.16933588000001</v>
      </c>
      <c r="D4164">
        <v>-7.45000837636554</v>
      </c>
      <c r="E4164">
        <v>-49.242587467609397</v>
      </c>
      <c r="F4164">
        <v>102.67900669045299</v>
      </c>
      <c r="G4164">
        <v>-39.256959814199803</v>
      </c>
      <c r="H4164">
        <v>4.2320562744223702</v>
      </c>
      <c r="I4164">
        <v>3.0464361954824999</v>
      </c>
      <c r="J4164">
        <v>1522.4092025112</v>
      </c>
      <c r="K4164">
        <v>3544.8</v>
      </c>
      <c r="L4164">
        <v>522.40920251120497</v>
      </c>
      <c r="M4164">
        <v>473.16661504359598</v>
      </c>
      <c r="N4164">
        <v>1851836.14106172</v>
      </c>
      <c r="O4164">
        <v>1677281.01700654</v>
      </c>
      <c r="P4164">
        <v>174555.12405518099</v>
      </c>
    </row>
    <row r="4165" spans="1:16" x14ac:dyDescent="0.3">
      <c r="A4165" t="s">
        <v>4179</v>
      </c>
      <c r="B4165">
        <v>262.57625479111903</v>
      </c>
      <c r="C4165">
        <v>361.80963647999999</v>
      </c>
      <c r="D4165">
        <v>-7.7826041263655599</v>
      </c>
      <c r="E4165">
        <v>-49.242587467609397</v>
      </c>
      <c r="F4165">
        <v>102.67900669045299</v>
      </c>
      <c r="G4165">
        <v>-39.256959814199803</v>
      </c>
      <c r="H4165">
        <v>4.2330061844418596</v>
      </c>
      <c r="I4165">
        <v>3.0468449802449999</v>
      </c>
      <c r="J4165">
        <v>1516.63005694302</v>
      </c>
      <c r="K4165">
        <v>3540.75</v>
      </c>
      <c r="L4165">
        <v>516.63005694302296</v>
      </c>
      <c r="M4165">
        <v>467.38746947541301</v>
      </c>
      <c r="N4165">
        <v>1829257.8741210001</v>
      </c>
      <c r="O4165">
        <v>1654902.1825450701</v>
      </c>
      <c r="P4165">
        <v>174355.69157593799</v>
      </c>
    </row>
    <row r="4166" spans="1:16" x14ac:dyDescent="0.3">
      <c r="A4166" t="s">
        <v>4180</v>
      </c>
      <c r="B4166">
        <v>261.01335328828702</v>
      </c>
      <c r="C4166">
        <v>361.00630782000002</v>
      </c>
      <c r="D4166">
        <v>-7.09740238636555</v>
      </c>
      <c r="E4166">
        <v>-49.2564868519244</v>
      </c>
      <c r="F4166">
        <v>102.891021190413</v>
      </c>
      <c r="G4166">
        <v>-39.256959814199803</v>
      </c>
      <c r="H4166">
        <v>4.2337970721565901</v>
      </c>
      <c r="I4166">
        <v>3.046965813945</v>
      </c>
      <c r="J4166">
        <v>1514.75000168313</v>
      </c>
      <c r="K4166">
        <v>3558.91</v>
      </c>
      <c r="L4166">
        <v>514.75000168313102</v>
      </c>
      <c r="M4166">
        <v>465.49351483120699</v>
      </c>
      <c r="N4166">
        <v>1831948.92849011</v>
      </c>
      <c r="O4166">
        <v>1656649.52486793</v>
      </c>
      <c r="P4166">
        <v>175299.403622182</v>
      </c>
    </row>
    <row r="4167" spans="1:16" x14ac:dyDescent="0.3">
      <c r="A4167" t="s">
        <v>4181</v>
      </c>
      <c r="B4167">
        <v>259.36621479226801</v>
      </c>
      <c r="C4167">
        <v>360.62262845999999</v>
      </c>
      <c r="D4167">
        <v>-6.7638083263655604</v>
      </c>
      <c r="E4167">
        <v>-49.2564868519244</v>
      </c>
      <c r="F4167">
        <v>102.891021190413</v>
      </c>
      <c r="G4167">
        <v>-39.256959814199803</v>
      </c>
      <c r="H4167">
        <v>4.2339698883624699</v>
      </c>
      <c r="I4167">
        <v>3.0470869408199999</v>
      </c>
      <c r="J4167">
        <v>1513.05248394403</v>
      </c>
      <c r="K4167">
        <v>3567.94</v>
      </c>
      <c r="L4167">
        <v>513.052483944031</v>
      </c>
      <c r="M4167">
        <v>463.79599709210697</v>
      </c>
      <c r="N4167">
        <v>1830540.47956326</v>
      </c>
      <c r="O4167">
        <v>1654796.28986481</v>
      </c>
      <c r="P4167">
        <v>175744.18969845501</v>
      </c>
    </row>
    <row r="4168" spans="1:16" x14ac:dyDescent="0.3">
      <c r="A4168" t="s">
        <v>4182</v>
      </c>
      <c r="B4168">
        <v>259.54151259597802</v>
      </c>
      <c r="C4168">
        <v>360.86242806000001</v>
      </c>
      <c r="D4168">
        <v>-6.7738048063655798</v>
      </c>
      <c r="E4168">
        <v>-49.2564868519244</v>
      </c>
      <c r="F4168">
        <v>102.891021190413</v>
      </c>
      <c r="G4168">
        <v>-39.256959814199803</v>
      </c>
      <c r="H4168">
        <v>4.23427810760976</v>
      </c>
      <c r="I4168">
        <v>3.04711116444</v>
      </c>
      <c r="J4168">
        <v>1513.4572524248699</v>
      </c>
      <c r="K4168">
        <v>3562.65</v>
      </c>
      <c r="L4168">
        <v>513.45725242487401</v>
      </c>
      <c r="M4168">
        <v>464.20076557294902</v>
      </c>
      <c r="N4168">
        <v>1829268.4803514699</v>
      </c>
      <c r="O4168">
        <v>1653784.85746846</v>
      </c>
      <c r="P4168">
        <v>175483.62288300801</v>
      </c>
    </row>
    <row r="4169" spans="1:16" x14ac:dyDescent="0.3">
      <c r="A4169" t="s">
        <v>4183</v>
      </c>
      <c r="B4169">
        <v>263.066754986349</v>
      </c>
      <c r="C4169">
        <v>361.37799719999998</v>
      </c>
      <c r="D4169">
        <v>-6.86558323789966</v>
      </c>
      <c r="E4169">
        <v>-49.2564868519244</v>
      </c>
      <c r="F4169">
        <v>102.891021190413</v>
      </c>
      <c r="G4169">
        <v>-39.256959814199803</v>
      </c>
      <c r="H4169">
        <v>4.2345251236906902</v>
      </c>
      <c r="I4169">
        <v>3.0474016511399999</v>
      </c>
      <c r="J4169">
        <v>1517.4057480209301</v>
      </c>
      <c r="K4169">
        <v>3562.59</v>
      </c>
      <c r="L4169">
        <v>517.40574802092999</v>
      </c>
      <c r="M4169">
        <v>468.14926116900602</v>
      </c>
      <c r="N4169">
        <v>1843304.54384188</v>
      </c>
      <c r="O4169">
        <v>1667823.8763480801</v>
      </c>
      <c r="P4169">
        <v>175480.66749379699</v>
      </c>
    </row>
    <row r="4170" spans="1:16" x14ac:dyDescent="0.3">
      <c r="A4170" t="s">
        <v>4184</v>
      </c>
      <c r="B4170">
        <v>262.37323013282298</v>
      </c>
      <c r="C4170">
        <v>361.41396714000001</v>
      </c>
      <c r="D4170">
        <v>-7.0647800763087298</v>
      </c>
      <c r="E4170">
        <v>-49.2564868519244</v>
      </c>
      <c r="F4170">
        <v>102.891021190413</v>
      </c>
      <c r="G4170">
        <v>-39.256959814199803</v>
      </c>
      <c r="H4170">
        <v>4.23476821855163</v>
      </c>
      <c r="I4170">
        <v>3.0474499886399999</v>
      </c>
      <c r="J4170">
        <v>1516.5487048366299</v>
      </c>
      <c r="K4170">
        <v>3557.13</v>
      </c>
      <c r="L4170">
        <v>516.54870483663399</v>
      </c>
      <c r="M4170">
        <v>467.29221798471002</v>
      </c>
      <c r="N4170">
        <v>1837430.8944355301</v>
      </c>
      <c r="O4170">
        <v>1662219.16735995</v>
      </c>
      <c r="P4170">
        <v>175211.72707558499</v>
      </c>
    </row>
    <row r="4171" spans="1:16" x14ac:dyDescent="0.3">
      <c r="A4171" t="s">
        <v>4185</v>
      </c>
      <c r="B4171">
        <v>262.32858694596302</v>
      </c>
      <c r="C4171">
        <v>361.66575671999999</v>
      </c>
      <c r="D4171">
        <v>-7.1046630363087298</v>
      </c>
      <c r="E4171">
        <v>-49.2564868519244</v>
      </c>
      <c r="F4171">
        <v>102.891021190413</v>
      </c>
      <c r="G4171">
        <v>-39.256959814199803</v>
      </c>
      <c r="H4171">
        <v>4.2351761054051202</v>
      </c>
      <c r="I4171">
        <v>3.0474741503699998</v>
      </c>
      <c r="J4171">
        <v>1516.71553622119</v>
      </c>
      <c r="K4171">
        <v>3557.86</v>
      </c>
      <c r="L4171">
        <v>516.71553622119097</v>
      </c>
      <c r="M4171">
        <v>467.45904936926598</v>
      </c>
      <c r="N4171">
        <v>1838401.5376999199</v>
      </c>
      <c r="O4171">
        <v>1663153.85338893</v>
      </c>
      <c r="P4171">
        <v>175247.68431098701</v>
      </c>
    </row>
    <row r="4172" spans="1:16" x14ac:dyDescent="0.3">
      <c r="A4172" t="s">
        <v>4186</v>
      </c>
      <c r="B4172">
        <v>261.525027855085</v>
      </c>
      <c r="C4172">
        <v>361.58182685999998</v>
      </c>
      <c r="D4172">
        <v>-7.2805131563087198</v>
      </c>
      <c r="E4172">
        <v>-49.2564868519244</v>
      </c>
      <c r="F4172">
        <v>102.891021190413</v>
      </c>
      <c r="G4172">
        <v>-39.256959814199803</v>
      </c>
      <c r="H4172">
        <v>4.2352844963487302</v>
      </c>
      <c r="I4172">
        <v>3.0475224119400002</v>
      </c>
      <c r="J4172">
        <v>1515.65204049779</v>
      </c>
      <c r="K4172">
        <v>3556.94</v>
      </c>
      <c r="L4172">
        <v>515.65204049779902</v>
      </c>
      <c r="M4172">
        <v>466.395553645875</v>
      </c>
      <c r="N4172">
        <v>1834143.3689282399</v>
      </c>
      <c r="O4172">
        <v>1658941.00058516</v>
      </c>
      <c r="P4172">
        <v>175202.368343084</v>
      </c>
    </row>
    <row r="4173" spans="1:16" x14ac:dyDescent="0.3">
      <c r="A4173" t="s">
        <v>4187</v>
      </c>
      <c r="B4173">
        <v>254.649290367986</v>
      </c>
      <c r="C4173">
        <v>360.45476874000002</v>
      </c>
      <c r="D4173">
        <v>-7.2525413163087098</v>
      </c>
      <c r="E4173">
        <v>-49.2564868519244</v>
      </c>
      <c r="F4173">
        <v>102.891021190413</v>
      </c>
      <c r="G4173">
        <v>-39.256959814199803</v>
      </c>
      <c r="H4173">
        <v>4.2355831407046898</v>
      </c>
      <c r="I4173">
        <v>3.0481016688599998</v>
      </c>
      <c r="J4173">
        <v>1507.67633882942</v>
      </c>
      <c r="K4173">
        <v>3560.65</v>
      </c>
      <c r="L4173">
        <v>507.67633882942403</v>
      </c>
      <c r="M4173">
        <v>458.4198519775</v>
      </c>
      <c r="N4173">
        <v>1807657.7558529901</v>
      </c>
      <c r="O4173">
        <v>1632272.6459436801</v>
      </c>
      <c r="P4173">
        <v>175385.10990930401</v>
      </c>
    </row>
    <row r="4174" spans="1:16" x14ac:dyDescent="0.3">
      <c r="A4174" t="s">
        <v>4188</v>
      </c>
      <c r="B4174">
        <v>255.18522346132301</v>
      </c>
      <c r="C4174">
        <v>359.98715951999998</v>
      </c>
      <c r="D4174">
        <v>-7.0264779563087103</v>
      </c>
      <c r="E4174">
        <v>-49.270488151069401</v>
      </c>
      <c r="F4174">
        <v>102.791082069512</v>
      </c>
      <c r="G4174">
        <v>-39.256959814199803</v>
      </c>
      <c r="H4174">
        <v>4.2364729541223598</v>
      </c>
      <c r="I4174">
        <v>3.04815001935</v>
      </c>
      <c r="J4174">
        <v>1508.0837283188901</v>
      </c>
      <c r="K4174">
        <v>3577.87</v>
      </c>
      <c r="L4174">
        <v>508.08372831889898</v>
      </c>
      <c r="M4174">
        <v>458.81324016782997</v>
      </c>
      <c r="N4174">
        <v>1817857.5290403401</v>
      </c>
      <c r="O4174">
        <v>1641574.1275992701</v>
      </c>
      <c r="P4174">
        <v>176283.401441066</v>
      </c>
    </row>
    <row r="4175" spans="1:16" x14ac:dyDescent="0.3">
      <c r="A4175" t="s">
        <v>4189</v>
      </c>
      <c r="B4175">
        <v>257.66466589726502</v>
      </c>
      <c r="C4175">
        <v>360.37083888000001</v>
      </c>
      <c r="D4175">
        <v>-6.9745974411425298</v>
      </c>
      <c r="E4175">
        <v>-49.270488151069401</v>
      </c>
      <c r="F4175">
        <v>102.791082069512</v>
      </c>
      <c r="G4175">
        <v>-39.256959814199803</v>
      </c>
      <c r="H4175">
        <v>4.2366914243786304</v>
      </c>
      <c r="I4175">
        <v>3.0483676731</v>
      </c>
      <c r="J4175">
        <v>1510.9982945060001</v>
      </c>
      <c r="K4175">
        <v>3570.04</v>
      </c>
      <c r="L4175">
        <v>510.998294506001</v>
      </c>
      <c r="M4175">
        <v>461.72780635493098</v>
      </c>
      <c r="N4175">
        <v>1824284.3513181999</v>
      </c>
      <c r="O4175">
        <v>1648386.73779936</v>
      </c>
      <c r="P4175">
        <v>175897.61351884299</v>
      </c>
    </row>
    <row r="4176" spans="1:16" x14ac:dyDescent="0.3">
      <c r="A4176" t="s">
        <v>4190</v>
      </c>
      <c r="B4176">
        <v>256.62326513509902</v>
      </c>
      <c r="C4176">
        <v>360.25093908000002</v>
      </c>
      <c r="D4176">
        <v>-6.9502002028946803</v>
      </c>
      <c r="E4176">
        <v>-49.270488151069401</v>
      </c>
      <c r="F4176">
        <v>102.791082069512</v>
      </c>
      <c r="G4176">
        <v>-39.256959814199803</v>
      </c>
      <c r="H4176">
        <v>4.2367985777830297</v>
      </c>
      <c r="I4176">
        <v>3.0484402294800002</v>
      </c>
      <c r="J4176">
        <v>1509.8612114722901</v>
      </c>
      <c r="K4176">
        <v>3570.55</v>
      </c>
      <c r="L4176">
        <v>509.86121147229801</v>
      </c>
      <c r="M4176">
        <v>460.59072332122901</v>
      </c>
      <c r="N4176">
        <v>1820484.94862241</v>
      </c>
      <c r="O4176">
        <v>1644562.20715461</v>
      </c>
      <c r="P4176">
        <v>175922.74146779999</v>
      </c>
    </row>
    <row r="4177" spans="1:16" x14ac:dyDescent="0.3">
      <c r="A4177" t="s">
        <v>4191</v>
      </c>
      <c r="B4177">
        <v>258.40783151801702</v>
      </c>
      <c r="C4177">
        <v>360.57466854</v>
      </c>
      <c r="D4177">
        <v>-6.8743586028946897</v>
      </c>
      <c r="E4177">
        <v>-49.270488151069401</v>
      </c>
      <c r="F4177">
        <v>102.791082069512</v>
      </c>
      <c r="G4177">
        <v>-39.256959814199803</v>
      </c>
      <c r="H4177">
        <v>4.2368282448536903</v>
      </c>
      <c r="I4177">
        <v>3.0485854219799999</v>
      </c>
      <c r="J4177">
        <v>1512.04517405564</v>
      </c>
      <c r="K4177">
        <v>3566.41</v>
      </c>
      <c r="L4177">
        <v>512.04517405564604</v>
      </c>
      <c r="M4177">
        <v>462.77468590457602</v>
      </c>
      <c r="N4177">
        <v>1826163.02920379</v>
      </c>
      <c r="O4177">
        <v>1650444.26755694</v>
      </c>
      <c r="P4177">
        <v>175718.76164685501</v>
      </c>
    </row>
    <row r="4178" spans="1:16" x14ac:dyDescent="0.3">
      <c r="A4178" t="s">
        <v>4192</v>
      </c>
      <c r="B4178">
        <v>256.88283476981798</v>
      </c>
      <c r="C4178">
        <v>360.32287896000003</v>
      </c>
      <c r="D4178">
        <v>-6.8650635715822403</v>
      </c>
      <c r="E4178">
        <v>-49.270488151069401</v>
      </c>
      <c r="F4178">
        <v>102.791082069512</v>
      </c>
      <c r="G4178">
        <v>-39.256959814199803</v>
      </c>
      <c r="H4178">
        <v>4.23688981872212</v>
      </c>
      <c r="I4178">
        <v>3.0487064154299999</v>
      </c>
      <c r="J4178">
        <v>1510.2775001914399</v>
      </c>
      <c r="K4178">
        <v>3569.85</v>
      </c>
      <c r="L4178">
        <v>510.27750019144099</v>
      </c>
      <c r="M4178">
        <v>461.00701204037102</v>
      </c>
      <c r="N4178">
        <v>1821614.1340584101</v>
      </c>
      <c r="O4178">
        <v>1645725.8819323201</v>
      </c>
      <c r="P4178">
        <v>175888.252126095</v>
      </c>
    </row>
    <row r="4179" spans="1:16" x14ac:dyDescent="0.3">
      <c r="A4179" t="s">
        <v>4193</v>
      </c>
      <c r="B4179">
        <v>256.481277130482</v>
      </c>
      <c r="C4179">
        <v>360.40680881999998</v>
      </c>
      <c r="D4179">
        <v>-6.9066554515822203</v>
      </c>
      <c r="E4179">
        <v>-49.270488151069401</v>
      </c>
      <c r="F4179">
        <v>102.791082069512</v>
      </c>
      <c r="G4179">
        <v>-39.256959814199803</v>
      </c>
      <c r="H4179">
        <v>4.2371412871267298</v>
      </c>
      <c r="I4179">
        <v>3.04873060683</v>
      </c>
      <c r="J4179">
        <v>1509.9180048722999</v>
      </c>
      <c r="K4179">
        <v>3569.24</v>
      </c>
      <c r="L4179">
        <v>509.9180048723</v>
      </c>
      <c r="M4179">
        <v>460.647516721231</v>
      </c>
      <c r="N4179">
        <v>1820019.7397104099</v>
      </c>
      <c r="O4179">
        <v>1644161.54258208</v>
      </c>
      <c r="P4179">
        <v>175858.19712832299</v>
      </c>
    </row>
    <row r="4180" spans="1:16" x14ac:dyDescent="0.3">
      <c r="A4180" t="s">
        <v>4194</v>
      </c>
      <c r="B4180">
        <v>255.499477001667</v>
      </c>
      <c r="C4180">
        <v>360.49073867999999</v>
      </c>
      <c r="D4180">
        <v>-6.90751145158222</v>
      </c>
      <c r="E4180">
        <v>-49.270488151069401</v>
      </c>
      <c r="F4180">
        <v>102.791082069512</v>
      </c>
      <c r="G4180">
        <v>-39.256959814199803</v>
      </c>
      <c r="H4180">
        <v>4.2375665793489503</v>
      </c>
      <c r="I4180">
        <v>3.0488273718299999</v>
      </c>
      <c r="J4180">
        <v>1509.01875654626</v>
      </c>
      <c r="K4180">
        <v>3577.22</v>
      </c>
      <c r="L4180">
        <v>509.01875654626298</v>
      </c>
      <c r="M4180">
        <v>459.74826839519301</v>
      </c>
      <c r="N4180">
        <v>1820872.07629242</v>
      </c>
      <c r="O4180">
        <v>1644620.70066865</v>
      </c>
      <c r="P4180">
        <v>176251.37562376799</v>
      </c>
    </row>
    <row r="4181" spans="1:16" x14ac:dyDescent="0.3">
      <c r="A4181" t="s">
        <v>4195</v>
      </c>
      <c r="B4181">
        <v>256.57101177429399</v>
      </c>
      <c r="C4181">
        <v>360.49073867999999</v>
      </c>
      <c r="D4181">
        <v>-6.8866912115822396</v>
      </c>
      <c r="E4181">
        <v>-49.270488151069401</v>
      </c>
      <c r="F4181">
        <v>102.791082069512</v>
      </c>
      <c r="G4181">
        <v>-39.256959814199803</v>
      </c>
      <c r="H4181">
        <v>4.2378880280807101</v>
      </c>
      <c r="I4181">
        <v>3.0489241514100001</v>
      </c>
      <c r="J4181">
        <v>1510.11069333057</v>
      </c>
      <c r="K4181">
        <v>3569.47</v>
      </c>
      <c r="L4181">
        <v>510.11069333057702</v>
      </c>
      <c r="M4181">
        <v>460.84020517950802</v>
      </c>
      <c r="N4181">
        <v>1820824.81652269</v>
      </c>
      <c r="O4181">
        <v>1644955.2871820901</v>
      </c>
      <c r="P4181">
        <v>175869.52934059699</v>
      </c>
    </row>
    <row r="4182" spans="1:16" x14ac:dyDescent="0.3">
      <c r="A4182" t="s">
        <v>4196</v>
      </c>
      <c r="B4182">
        <v>256.70626133903301</v>
      </c>
      <c r="C4182">
        <v>360.37083888000001</v>
      </c>
      <c r="D4182">
        <v>-6.8511570610578802</v>
      </c>
      <c r="E4182">
        <v>-49.275095918368301</v>
      </c>
      <c r="F4182">
        <v>102.97488204406601</v>
      </c>
      <c r="G4182">
        <v>-39.256959814199803</v>
      </c>
      <c r="H4182">
        <v>4.2381420809560399</v>
      </c>
      <c r="I4182">
        <v>3.048948351405</v>
      </c>
      <c r="J4182">
        <v>1509.9821067857099</v>
      </c>
      <c r="K4182">
        <v>3569.74</v>
      </c>
      <c r="L4182">
        <v>509.98210678571598</v>
      </c>
      <c r="M4182">
        <v>460.70701086734698</v>
      </c>
      <c r="N4182">
        <v>1820503.5258772401</v>
      </c>
      <c r="O4182">
        <v>1644604.2449735999</v>
      </c>
      <c r="P4182">
        <v>175899.28090363601</v>
      </c>
    </row>
    <row r="4183" spans="1:16" x14ac:dyDescent="0.3">
      <c r="A4183" t="s">
        <v>4197</v>
      </c>
      <c r="B4183">
        <v>259.93861405603099</v>
      </c>
      <c r="C4183">
        <v>360.7784982</v>
      </c>
      <c r="D4183">
        <v>-6.7698813434267997</v>
      </c>
      <c r="E4183">
        <v>-49.275095918368301</v>
      </c>
      <c r="F4183">
        <v>102.97488204406601</v>
      </c>
      <c r="G4183">
        <v>-39.256959814199803</v>
      </c>
      <c r="H4183">
        <v>4.2384947756700697</v>
      </c>
      <c r="I4183">
        <v>3.0492147049649998</v>
      </c>
      <c r="J4183">
        <v>1513.70277549207</v>
      </c>
      <c r="K4183">
        <v>3572.08</v>
      </c>
      <c r="L4183">
        <v>513.70277549207105</v>
      </c>
      <c r="M4183">
        <v>464.42767957370302</v>
      </c>
      <c r="N4183">
        <v>1834987.4102797101</v>
      </c>
      <c r="O4183">
        <v>1658972.8256516301</v>
      </c>
      <c r="P4183">
        <v>176014.58462808499</v>
      </c>
    </row>
    <row r="4184" spans="1:16" x14ac:dyDescent="0.3">
      <c r="A4184" t="s">
        <v>4198</v>
      </c>
      <c r="B4184">
        <v>258.63679121602303</v>
      </c>
      <c r="C4184">
        <v>360.64660842000001</v>
      </c>
      <c r="D4184">
        <v>-6.76434308948485</v>
      </c>
      <c r="E4184">
        <v>-49.275095918368301</v>
      </c>
      <c r="F4184">
        <v>102.97488204406601</v>
      </c>
      <c r="G4184">
        <v>-39.256959814199803</v>
      </c>
      <c r="H4184">
        <v>4.2386490628368296</v>
      </c>
      <c r="I4184">
        <v>3.0493115524649999</v>
      </c>
      <c r="J4184">
        <v>1512.2743499913299</v>
      </c>
      <c r="K4184">
        <v>3564.09</v>
      </c>
      <c r="L4184">
        <v>512.274349991338</v>
      </c>
      <c r="M4184">
        <v>462.99925407296899</v>
      </c>
      <c r="N4184">
        <v>1825791.8880606201</v>
      </c>
      <c r="O4184">
        <v>1650171.01144893</v>
      </c>
      <c r="P4184">
        <v>175620.87661169699</v>
      </c>
    </row>
    <row r="4185" spans="1:16" x14ac:dyDescent="0.3">
      <c r="A4185" t="s">
        <v>4199</v>
      </c>
      <c r="B4185">
        <v>259.97512476961401</v>
      </c>
      <c r="C4185">
        <v>361.00630782000002</v>
      </c>
      <c r="D4185">
        <v>-6.7961694894848499</v>
      </c>
      <c r="E4185">
        <v>-49.275095918368301</v>
      </c>
      <c r="F4185">
        <v>102.97488204406601</v>
      </c>
      <c r="G4185">
        <v>-39.256959814199803</v>
      </c>
      <c r="H4185">
        <v>4.23881110059446</v>
      </c>
      <c r="I4185">
        <v>3.0494083776149998</v>
      </c>
      <c r="J4185">
        <v>1513.9402976820199</v>
      </c>
      <c r="K4185">
        <v>3563.35</v>
      </c>
      <c r="L4185">
        <v>513.94029768202097</v>
      </c>
      <c r="M4185">
        <v>464.66520176365299</v>
      </c>
      <c r="N4185">
        <v>1831349.1597452301</v>
      </c>
      <c r="O4185">
        <v>1655764.7467045099</v>
      </c>
      <c r="P4185">
        <v>175584.41304071801</v>
      </c>
    </row>
    <row r="4186" spans="1:16" x14ac:dyDescent="0.3">
      <c r="A4186" t="s">
        <v>4200</v>
      </c>
      <c r="B4186">
        <v>267.56033476120899</v>
      </c>
      <c r="C4186">
        <v>361.79764649999998</v>
      </c>
      <c r="D4186">
        <v>-6.96325755490665</v>
      </c>
      <c r="E4186">
        <v>-49.275095918368301</v>
      </c>
      <c r="F4186">
        <v>102.97488204406601</v>
      </c>
      <c r="G4186">
        <v>-39.256959814199803</v>
      </c>
      <c r="H4186">
        <v>4.2398343641569598</v>
      </c>
      <c r="I4186">
        <v>3.0500369486099999</v>
      </c>
      <c r="J4186">
        <v>1522.1481064536299</v>
      </c>
      <c r="K4186">
        <v>3565.67</v>
      </c>
      <c r="L4186">
        <v>522.14810645363696</v>
      </c>
      <c r="M4186">
        <v>472.87301053526897</v>
      </c>
      <c r="N4186">
        <v>1861807.83873854</v>
      </c>
      <c r="O4186">
        <v>1686109.1074752901</v>
      </c>
      <c r="P4186">
        <v>175698.73126324799</v>
      </c>
    </row>
    <row r="4187" spans="1:16" x14ac:dyDescent="0.3">
      <c r="A4187" t="s">
        <v>4201</v>
      </c>
      <c r="B4187">
        <v>263.25949884168898</v>
      </c>
      <c r="C4187">
        <v>361.53386694</v>
      </c>
      <c r="D4187">
        <v>-7.2274926401485597</v>
      </c>
      <c r="E4187">
        <v>-49.275095918368301</v>
      </c>
      <c r="F4187">
        <v>102.97488204406601</v>
      </c>
      <c r="G4187">
        <v>-39.256959814199803</v>
      </c>
      <c r="H4187">
        <v>4.2406145294860798</v>
      </c>
      <c r="I4187">
        <v>3.0503746508699998</v>
      </c>
      <c r="J4187">
        <v>1517.31813802128</v>
      </c>
      <c r="K4187">
        <v>3544.01</v>
      </c>
      <c r="L4187">
        <v>517.31813802128602</v>
      </c>
      <c r="M4187">
        <v>468.04304210291798</v>
      </c>
      <c r="N4187">
        <v>1833380.6543288201</v>
      </c>
      <c r="O4187">
        <v>1658749.2216431601</v>
      </c>
      <c r="P4187">
        <v>174631.43268565601</v>
      </c>
    </row>
    <row r="4188" spans="1:16" x14ac:dyDescent="0.3">
      <c r="A4188" t="s">
        <v>4202</v>
      </c>
      <c r="B4188">
        <v>266.06976473660302</v>
      </c>
      <c r="C4188">
        <v>362.00147615999998</v>
      </c>
      <c r="D4188">
        <v>-7.2673288001485599</v>
      </c>
      <c r="E4188">
        <v>-49.275095918368301</v>
      </c>
      <c r="F4188">
        <v>102.97488204406601</v>
      </c>
      <c r="G4188">
        <v>-39.256959814199803</v>
      </c>
      <c r="H4188">
        <v>4.2407174569725301</v>
      </c>
      <c r="I4188">
        <v>3.0506157965699998</v>
      </c>
      <c r="J4188">
        <v>1520.55583290301</v>
      </c>
      <c r="K4188">
        <v>3552.38</v>
      </c>
      <c r="L4188">
        <v>520.55583290301297</v>
      </c>
      <c r="M4188">
        <v>471.28073698464499</v>
      </c>
      <c r="N4188">
        <v>1849212.1296880001</v>
      </c>
      <c r="O4188">
        <v>1674168.26444951</v>
      </c>
      <c r="P4188">
        <v>175043.86523849299</v>
      </c>
    </row>
    <row r="4189" spans="1:16" x14ac:dyDescent="0.3">
      <c r="A4189" t="s">
        <v>4203</v>
      </c>
      <c r="B4189">
        <v>267.64645005256898</v>
      </c>
      <c r="C4189">
        <v>360.86242806000001</v>
      </c>
      <c r="D4189">
        <v>-5.7526891095467203</v>
      </c>
      <c r="E4189">
        <v>-49.275095918368301</v>
      </c>
      <c r="F4189">
        <v>102.97488204406601</v>
      </c>
      <c r="G4189">
        <v>-39.256959814199803</v>
      </c>
      <c r="H4189">
        <v>4.2429898382100699</v>
      </c>
      <c r="I4189">
        <v>3.0507376920449998</v>
      </c>
      <c r="J4189">
        <v>1522.50571553286</v>
      </c>
      <c r="K4189">
        <v>3541.99</v>
      </c>
      <c r="L4189">
        <v>522.50571553286898</v>
      </c>
      <c r="M4189">
        <v>473.23061961449997</v>
      </c>
      <c r="N4189">
        <v>1850710.0193602601</v>
      </c>
      <c r="O4189">
        <v>1676178.1223683599</v>
      </c>
      <c r="P4189">
        <v>174531.89699190101</v>
      </c>
    </row>
    <row r="4190" spans="1:16" x14ac:dyDescent="0.3">
      <c r="A4190" t="s">
        <v>4204</v>
      </c>
      <c r="B4190">
        <v>268.33819827554299</v>
      </c>
      <c r="C4190">
        <v>361.44993707999998</v>
      </c>
      <c r="D4190">
        <v>-5.8967672342457904</v>
      </c>
      <c r="E4190">
        <v>-49.288950939757299</v>
      </c>
      <c r="F4190">
        <v>103.039102373801</v>
      </c>
      <c r="G4190">
        <v>-39.256959814199803</v>
      </c>
      <c r="H4190">
        <v>4.2435182031795398</v>
      </c>
      <c r="I4190">
        <v>3.0508594541325</v>
      </c>
      <c r="J4190">
        <v>1523.58987921574</v>
      </c>
      <c r="K4190">
        <v>3534.72</v>
      </c>
      <c r="L4190">
        <v>523.58987921573998</v>
      </c>
      <c r="M4190">
        <v>474.30092827598298</v>
      </c>
      <c r="N4190">
        <v>1850743.61786146</v>
      </c>
      <c r="O4190">
        <v>1676520.9771956799</v>
      </c>
      <c r="P4190">
        <v>174222.64066577901</v>
      </c>
    </row>
    <row r="4191" spans="1:16" x14ac:dyDescent="0.3">
      <c r="A4191" t="s">
        <v>4205</v>
      </c>
      <c r="B4191">
        <v>265.31081311583898</v>
      </c>
      <c r="C4191">
        <v>361.61779680000001</v>
      </c>
      <c r="D4191">
        <v>-6.9943944989448603</v>
      </c>
      <c r="E4191">
        <v>-49.288950939757299</v>
      </c>
      <c r="F4191">
        <v>103.039102373801</v>
      </c>
      <c r="G4191">
        <v>-39.256959814199803</v>
      </c>
      <c r="H4191">
        <v>4.2446833614323998</v>
      </c>
      <c r="I4191">
        <v>3.0511010226074999</v>
      </c>
      <c r="J4191">
        <v>1519.63131978461</v>
      </c>
      <c r="K4191">
        <v>3544.45</v>
      </c>
      <c r="L4191">
        <v>519.63131978461001</v>
      </c>
      <c r="M4191">
        <v>470.34236884485301</v>
      </c>
      <c r="N4191">
        <v>1841807.23141056</v>
      </c>
      <c r="O4191">
        <v>1667105.0092521401</v>
      </c>
      <c r="P4191">
        <v>174702.22215842301</v>
      </c>
    </row>
    <row r="4192" spans="1:16" x14ac:dyDescent="0.3">
      <c r="A4192" t="s">
        <v>4206</v>
      </c>
      <c r="B4192">
        <v>264.33013811120401</v>
      </c>
      <c r="C4192">
        <v>361.68973668000001</v>
      </c>
      <c r="D4192">
        <v>-7.0515031989448502</v>
      </c>
      <c r="E4192">
        <v>-49.288950939757299</v>
      </c>
      <c r="F4192">
        <v>103.039102373801</v>
      </c>
      <c r="G4192">
        <v>-39.256959814199803</v>
      </c>
      <c r="H4192">
        <v>4.2450885848575703</v>
      </c>
      <c r="I4192">
        <v>3.0511976096475002</v>
      </c>
      <c r="J4192">
        <v>1518.66497414951</v>
      </c>
      <c r="K4192">
        <v>3544.91</v>
      </c>
      <c r="L4192">
        <v>518.66497414951004</v>
      </c>
      <c r="M4192">
        <v>469.37602320975299</v>
      </c>
      <c r="N4192">
        <v>1838620.65351234</v>
      </c>
      <c r="O4192">
        <v>1663895.7584364801</v>
      </c>
      <c r="P4192">
        <v>174724.89507585499</v>
      </c>
    </row>
    <row r="4193" spans="1:16" x14ac:dyDescent="0.3">
      <c r="A4193" t="s">
        <v>4207</v>
      </c>
      <c r="B4193">
        <v>260.89637802221102</v>
      </c>
      <c r="C4193">
        <v>361.41396714000001</v>
      </c>
      <c r="D4193">
        <v>-6.9768306989448696</v>
      </c>
      <c r="E4193">
        <v>-49.288950939757299</v>
      </c>
      <c r="F4193">
        <v>103.039102373801</v>
      </c>
      <c r="G4193">
        <v>-39.256959814199803</v>
      </c>
      <c r="H4193">
        <v>4.24567988347426</v>
      </c>
      <c r="I4193">
        <v>3.0514633689599999</v>
      </c>
      <c r="J4193">
        <v>1515.02925996258</v>
      </c>
      <c r="K4193">
        <v>3555.18</v>
      </c>
      <c r="L4193">
        <v>515.02925996258796</v>
      </c>
      <c r="M4193">
        <v>465.74030902283101</v>
      </c>
      <c r="N4193">
        <v>1831021.72443379</v>
      </c>
      <c r="O4193">
        <v>1655790.6318317801</v>
      </c>
      <c r="P4193">
        <v>175231.09260200601</v>
      </c>
    </row>
    <row r="4194" spans="1:16" x14ac:dyDescent="0.3">
      <c r="A4194" t="s">
        <v>4208</v>
      </c>
      <c r="B4194">
        <v>261.16410701794501</v>
      </c>
      <c r="C4194">
        <v>361.78565651999997</v>
      </c>
      <c r="D4194">
        <v>-7.32116210894484</v>
      </c>
      <c r="E4194">
        <v>-49.288950939757299</v>
      </c>
      <c r="F4194">
        <v>103.039102373801</v>
      </c>
      <c r="G4194">
        <v>-39.256959814199803</v>
      </c>
      <c r="H4194">
        <v>4.2461826578092197</v>
      </c>
      <c r="I4194">
        <v>3.0514874682899999</v>
      </c>
      <c r="J4194">
        <v>1515.32382005465</v>
      </c>
      <c r="K4194">
        <v>3565.01</v>
      </c>
      <c r="L4194">
        <v>515.32382005465695</v>
      </c>
      <c r="M4194">
        <v>466.0348691149</v>
      </c>
      <c r="N4194">
        <v>1837134.57173305</v>
      </c>
      <c r="O4194">
        <v>1661418.9687433101</v>
      </c>
      <c r="P4194">
        <v>175715.60298974399</v>
      </c>
    </row>
    <row r="4195" spans="1:16" x14ac:dyDescent="0.3">
      <c r="A4195" t="s">
        <v>4209</v>
      </c>
      <c r="B4195">
        <v>261.431987117799</v>
      </c>
      <c r="C4195">
        <v>361.86958637999999</v>
      </c>
      <c r="D4195">
        <v>-7.36489812961866</v>
      </c>
      <c r="E4195">
        <v>-49.288950939757299</v>
      </c>
      <c r="F4195">
        <v>103.039102373801</v>
      </c>
      <c r="G4195">
        <v>-39.256959814199803</v>
      </c>
      <c r="H4195">
        <v>4.2462343815613099</v>
      </c>
      <c r="I4195">
        <v>3.0515115596175</v>
      </c>
      <c r="J4195">
        <v>1515.6318181787501</v>
      </c>
      <c r="K4195">
        <v>3551.01</v>
      </c>
      <c r="L4195">
        <v>515.63181817875704</v>
      </c>
      <c r="M4195">
        <v>466.34286723899999</v>
      </c>
      <c r="N4195">
        <v>1831013.74267095</v>
      </c>
      <c r="O4195">
        <v>1655988.18499436</v>
      </c>
      <c r="P4195">
        <v>175025.55767658699</v>
      </c>
    </row>
    <row r="4196" spans="1:16" x14ac:dyDescent="0.3">
      <c r="A4196" t="s">
        <v>4210</v>
      </c>
      <c r="B4196">
        <v>265.04855634492299</v>
      </c>
      <c r="C4196">
        <v>362.16933588000001</v>
      </c>
      <c r="D4196">
        <v>-7.46287247029246</v>
      </c>
      <c r="E4196">
        <v>-49.288950939757299</v>
      </c>
      <c r="F4196">
        <v>103.039102373801</v>
      </c>
      <c r="G4196">
        <v>-39.256959814199803</v>
      </c>
      <c r="H4196">
        <v>4.2468422438739299</v>
      </c>
      <c r="I4196">
        <v>3.0518004448574998</v>
      </c>
      <c r="J4196">
        <v>1519.44926581765</v>
      </c>
      <c r="K4196">
        <v>3556.26</v>
      </c>
      <c r="L4196">
        <v>519.44926581765503</v>
      </c>
      <c r="M4196">
        <v>470.16031487789797</v>
      </c>
      <c r="N4196">
        <v>1847296.64605669</v>
      </c>
      <c r="O4196">
        <v>1672012.32138767</v>
      </c>
      <c r="P4196">
        <v>175284.32466902101</v>
      </c>
    </row>
    <row r="4197" spans="1:16" x14ac:dyDescent="0.3">
      <c r="A4197" t="s">
        <v>4211</v>
      </c>
      <c r="B4197">
        <v>265.815118078404</v>
      </c>
      <c r="C4197">
        <v>362.46908538000002</v>
      </c>
      <c r="D4197">
        <v>-7.5221561283780298</v>
      </c>
      <c r="E4197">
        <v>-49.288950939757299</v>
      </c>
      <c r="F4197">
        <v>103.039102373801</v>
      </c>
      <c r="G4197">
        <v>-39.256959814199803</v>
      </c>
      <c r="H4197">
        <v>4.2470350569167801</v>
      </c>
      <c r="I4197">
        <v>3.05187262362</v>
      </c>
      <c r="J4197">
        <v>1520.45602840124</v>
      </c>
      <c r="K4197">
        <v>3542.12</v>
      </c>
      <c r="L4197">
        <v>520.45602840124502</v>
      </c>
      <c r="M4197">
        <v>471.167077461487</v>
      </c>
      <c r="N4197">
        <v>1843517.7073206101</v>
      </c>
      <c r="O4197">
        <v>1668930.32841788</v>
      </c>
      <c r="P4197">
        <v>174587.37890273301</v>
      </c>
    </row>
    <row r="4198" spans="1:16" x14ac:dyDescent="0.3">
      <c r="A4198" t="s">
        <v>4212</v>
      </c>
      <c r="B4198">
        <v>264.20846603592599</v>
      </c>
      <c r="C4198">
        <v>362.27724569999998</v>
      </c>
      <c r="D4198">
        <v>-7.61984450039943</v>
      </c>
      <c r="E4198">
        <v>-49.330818702959398</v>
      </c>
      <c r="F4198">
        <v>103.102054150461</v>
      </c>
      <c r="G4198">
        <v>-39.256959814199803</v>
      </c>
      <c r="H4198">
        <v>4.24721154168056</v>
      </c>
      <c r="I4198">
        <v>3.0520168719299998</v>
      </c>
      <c r="J4198">
        <v>1518.53844356021</v>
      </c>
      <c r="K4198">
        <v>3546.78</v>
      </c>
      <c r="L4198">
        <v>518.53844356021398</v>
      </c>
      <c r="M4198">
        <v>469.20762485725498</v>
      </c>
      <c r="N4198">
        <v>1839141.7808504901</v>
      </c>
      <c r="O4198">
        <v>1664176.21969121</v>
      </c>
      <c r="P4198">
        <v>174965.56115928199</v>
      </c>
    </row>
    <row r="4199" spans="1:16" x14ac:dyDescent="0.3">
      <c r="A4199" t="s">
        <v>4213</v>
      </c>
      <c r="B4199">
        <v>259.29831737490701</v>
      </c>
      <c r="C4199">
        <v>361.98948617999997</v>
      </c>
      <c r="D4199">
        <v>-7.6252420003994201</v>
      </c>
      <c r="E4199">
        <v>-49.330818702959398</v>
      </c>
      <c r="F4199">
        <v>103.102054150461</v>
      </c>
      <c r="G4199">
        <v>-39.256959814199803</v>
      </c>
      <c r="H4199">
        <v>4.2482231099690404</v>
      </c>
      <c r="I4199">
        <v>3.05240151885</v>
      </c>
      <c r="J4199">
        <v>1513.3337416639799</v>
      </c>
      <c r="K4199">
        <v>3553.28</v>
      </c>
      <c r="L4199">
        <v>513.33374166398698</v>
      </c>
      <c r="M4199">
        <v>464.00292296102702</v>
      </c>
      <c r="N4199">
        <v>1824018.51757981</v>
      </c>
      <c r="O4199">
        <v>1648732.3060989601</v>
      </c>
      <c r="P4199">
        <v>175286.21148085099</v>
      </c>
    </row>
    <row r="4200" spans="1:16" x14ac:dyDescent="0.3">
      <c r="A4200" t="s">
        <v>4214</v>
      </c>
      <c r="B4200">
        <v>257.86837579128598</v>
      </c>
      <c r="C4200">
        <v>361.82162646</v>
      </c>
      <c r="D4200">
        <v>-7.66892584039946</v>
      </c>
      <c r="E4200">
        <v>-49.330818702959398</v>
      </c>
      <c r="F4200">
        <v>103.102054150461</v>
      </c>
      <c r="G4200">
        <v>-39.256959814199803</v>
      </c>
      <c r="H4200">
        <v>4.2483875473892496</v>
      </c>
      <c r="I4200">
        <v>3.0525216826124999</v>
      </c>
      <c r="J4200">
        <v>1511.6919719191801</v>
      </c>
      <c r="K4200">
        <v>3558.89</v>
      </c>
      <c r="L4200">
        <v>511.69197191918198</v>
      </c>
      <c r="M4200">
        <v>462.36115321622299</v>
      </c>
      <c r="N4200">
        <v>1821055.4419434599</v>
      </c>
      <c r="O4200">
        <v>1645492.4845696799</v>
      </c>
      <c r="P4200">
        <v>175562.95737377499</v>
      </c>
    </row>
    <row r="4201" spans="1:16" x14ac:dyDescent="0.3">
      <c r="A4201" t="s">
        <v>4215</v>
      </c>
      <c r="B4201">
        <v>258.40472109214102</v>
      </c>
      <c r="C4201">
        <v>362.01346613999999</v>
      </c>
      <c r="D4201">
        <v>-7.8823904203994504</v>
      </c>
      <c r="E4201">
        <v>-49.330818702959398</v>
      </c>
      <c r="F4201">
        <v>103.102054150461</v>
      </c>
      <c r="G4201">
        <v>-39.256959814199803</v>
      </c>
      <c r="H4201">
        <v>4.2485274105497197</v>
      </c>
      <c r="I4201">
        <v>3.0525696731475001</v>
      </c>
      <c r="J4201">
        <v>1512.20650446634</v>
      </c>
      <c r="K4201">
        <v>3562.22</v>
      </c>
      <c r="L4201">
        <v>512.20650446634204</v>
      </c>
      <c r="M4201">
        <v>462.87568576338299</v>
      </c>
      <c r="N4201">
        <v>1824592.2543400901</v>
      </c>
      <c r="O4201">
        <v>1648865.02534003</v>
      </c>
      <c r="P4201">
        <v>175727.22900005599</v>
      </c>
    </row>
    <row r="4202" spans="1:16" x14ac:dyDescent="0.3">
      <c r="A4202" t="s">
        <v>4216</v>
      </c>
      <c r="B4202">
        <v>258.40472109214102</v>
      </c>
      <c r="C4202">
        <v>361.89356634000001</v>
      </c>
      <c r="D4202">
        <v>-7.8640139386854102</v>
      </c>
      <c r="E4202">
        <v>-49.330818702959398</v>
      </c>
      <c r="F4202">
        <v>103.102054150461</v>
      </c>
      <c r="G4202">
        <v>-39.256959814199803</v>
      </c>
      <c r="H4202">
        <v>4.2487148777377</v>
      </c>
      <c r="I4202">
        <v>3.0525696731475001</v>
      </c>
      <c r="J4202">
        <v>1512.10479368086</v>
      </c>
      <c r="K4202">
        <v>3561.09</v>
      </c>
      <c r="L4202">
        <v>512.10479368086806</v>
      </c>
      <c r="M4202">
        <v>462.77397497790901</v>
      </c>
      <c r="N4202">
        <v>1823651.259729</v>
      </c>
      <c r="O4202">
        <v>1647979.7745540801</v>
      </c>
      <c r="P4202">
        <v>175671.48517492099</v>
      </c>
    </row>
    <row r="4203" spans="1:16" x14ac:dyDescent="0.3">
      <c r="A4203" t="s">
        <v>4217</v>
      </c>
      <c r="B4203">
        <v>259.33647647518802</v>
      </c>
      <c r="C4203">
        <v>361.89356634000001</v>
      </c>
      <c r="D4203">
        <v>-7.7748345286853997</v>
      </c>
      <c r="E4203">
        <v>-49.330818702959398</v>
      </c>
      <c r="F4203">
        <v>103.102054150461</v>
      </c>
      <c r="G4203">
        <v>-39.256959814199803</v>
      </c>
      <c r="H4203">
        <v>4.2490087361640398</v>
      </c>
      <c r="I4203">
        <v>3.0526417136925001</v>
      </c>
      <c r="J4203">
        <v>1513.12536257494</v>
      </c>
      <c r="K4203">
        <v>3559.96</v>
      </c>
      <c r="L4203">
        <v>513.12536257494401</v>
      </c>
      <c r="M4203">
        <v>463.79454387198501</v>
      </c>
      <c r="N4203">
        <v>1826705.7657522999</v>
      </c>
      <c r="O4203">
        <v>1651090.0244025099</v>
      </c>
      <c r="P4203">
        <v>175615.74134978699</v>
      </c>
    </row>
    <row r="4204" spans="1:16" x14ac:dyDescent="0.3">
      <c r="A4204" t="s">
        <v>4218</v>
      </c>
      <c r="B4204">
        <v>258.58538425857898</v>
      </c>
      <c r="C4204">
        <v>361.80963647999999</v>
      </c>
      <c r="D4204">
        <v>-7.7087083161142704</v>
      </c>
      <c r="E4204">
        <v>-49.330818702959398</v>
      </c>
      <c r="F4204">
        <v>103.102054150461</v>
      </c>
      <c r="G4204">
        <v>-39.256959814199803</v>
      </c>
      <c r="H4204">
        <v>4.2490774210366702</v>
      </c>
      <c r="I4204">
        <v>3.0526897620525002</v>
      </c>
      <c r="J4204">
        <v>1512.3563499776701</v>
      </c>
      <c r="K4204">
        <v>3560.79</v>
      </c>
      <c r="L4204">
        <v>512.35634997767397</v>
      </c>
      <c r="M4204">
        <v>463.02553127471401</v>
      </c>
      <c r="N4204">
        <v>1824393.3674369999</v>
      </c>
      <c r="O4204">
        <v>1648736.6815076901</v>
      </c>
      <c r="P4204">
        <v>175656.685929311</v>
      </c>
    </row>
    <row r="4205" spans="1:16" x14ac:dyDescent="0.3">
      <c r="A4205" t="s">
        <v>4219</v>
      </c>
      <c r="B4205">
        <v>255.323736301672</v>
      </c>
      <c r="C4205">
        <v>361.50988697999998</v>
      </c>
      <c r="D4205">
        <v>-7.6989772761142303</v>
      </c>
      <c r="E4205">
        <v>-49.330818702959398</v>
      </c>
      <c r="F4205">
        <v>103.102054150461</v>
      </c>
      <c r="G4205">
        <v>-39.256959814199803</v>
      </c>
      <c r="H4205">
        <v>4.24958428407143</v>
      </c>
      <c r="I4205">
        <v>3.0529540468424998</v>
      </c>
      <c r="J4205">
        <v>1508.80391241294</v>
      </c>
      <c r="K4205">
        <v>3566.98</v>
      </c>
      <c r="L4205">
        <v>508.803912412942</v>
      </c>
      <c r="M4205">
        <v>459.47309370998198</v>
      </c>
      <c r="N4205">
        <v>1814893.3794987099</v>
      </c>
      <c r="O4205">
        <v>1638931.33580163</v>
      </c>
      <c r="P4205">
        <v>175962.043697082</v>
      </c>
    </row>
    <row r="4206" spans="1:16" x14ac:dyDescent="0.3">
      <c r="A4206" t="s">
        <v>4220</v>
      </c>
      <c r="B4206">
        <v>255.72607752049501</v>
      </c>
      <c r="C4206">
        <v>361.60580682</v>
      </c>
      <c r="D4206">
        <v>-7.7397133561142297</v>
      </c>
      <c r="E4206">
        <v>-49.3982167485605</v>
      </c>
      <c r="F4206">
        <v>103.84496510760999</v>
      </c>
      <c r="G4206">
        <v>-39.256959814199803</v>
      </c>
      <c r="H4206">
        <v>4.2496135032238502</v>
      </c>
      <c r="I4206">
        <v>3.0529780655924998</v>
      </c>
      <c r="J4206">
        <v>1508.5858712423101</v>
      </c>
      <c r="K4206">
        <v>3569.83</v>
      </c>
      <c r="L4206">
        <v>508.58587124231502</v>
      </c>
      <c r="M4206">
        <v>459.18765449375502</v>
      </c>
      <c r="N4206">
        <v>1815565.1007369501</v>
      </c>
      <c r="O4206">
        <v>1639221.8646414401</v>
      </c>
      <c r="P4206">
        <v>176343.23609551301</v>
      </c>
    </row>
    <row r="4207" spans="1:16" x14ac:dyDescent="0.3">
      <c r="A4207" t="s">
        <v>4221</v>
      </c>
      <c r="B4207">
        <v>256.262541451164</v>
      </c>
      <c r="C4207">
        <v>361.56983688000003</v>
      </c>
      <c r="D4207">
        <v>-7.6951245892630897</v>
      </c>
      <c r="E4207">
        <v>-49.3982167485605</v>
      </c>
      <c r="F4207">
        <v>103.84496510760999</v>
      </c>
      <c r="G4207">
        <v>-39.256959814199803</v>
      </c>
      <c r="H4207">
        <v>4.2498303222568801</v>
      </c>
      <c r="I4207">
        <v>3.0530261180924998</v>
      </c>
      <c r="J4207">
        <v>1509.1306891283</v>
      </c>
      <c r="K4207">
        <v>3565.36</v>
      </c>
      <c r="L4207">
        <v>509.13068912830198</v>
      </c>
      <c r="M4207">
        <v>459.73247237974101</v>
      </c>
      <c r="N4207">
        <v>1815234.19379048</v>
      </c>
      <c r="O4207">
        <v>1639111.76772383</v>
      </c>
      <c r="P4207">
        <v>176122.42606664699</v>
      </c>
    </row>
    <row r="4208" spans="1:16" x14ac:dyDescent="0.3">
      <c r="A4208" t="s">
        <v>4222</v>
      </c>
      <c r="B4208">
        <v>253.20882445320399</v>
      </c>
      <c r="C4208">
        <v>361.10222765999998</v>
      </c>
      <c r="D4208">
        <v>-7.6347417755607498</v>
      </c>
      <c r="E4208">
        <v>-49.3982167485605</v>
      </c>
      <c r="F4208">
        <v>103.84496510760999</v>
      </c>
      <c r="G4208">
        <v>-39.256959814199803</v>
      </c>
      <c r="H4208">
        <v>4.2499979501955298</v>
      </c>
      <c r="I4208">
        <v>3.0532664801924998</v>
      </c>
      <c r="J4208">
        <v>1505.669337734</v>
      </c>
      <c r="K4208">
        <v>3566.41</v>
      </c>
      <c r="L4208">
        <v>505.66933773400598</v>
      </c>
      <c r="M4208">
        <v>456.27112098544501</v>
      </c>
      <c r="N4208">
        <v>1803424.1827879299</v>
      </c>
      <c r="O4208">
        <v>1627249.8885937</v>
      </c>
      <c r="P4208">
        <v>176174.29419423299</v>
      </c>
    </row>
    <row r="4209" spans="1:16" x14ac:dyDescent="0.3">
      <c r="A4209" t="s">
        <v>4223</v>
      </c>
      <c r="B4209">
        <v>238.32255800989299</v>
      </c>
      <c r="C4209">
        <v>360.25093908000002</v>
      </c>
      <c r="D4209">
        <v>-7.9194607555607499</v>
      </c>
      <c r="E4209">
        <v>-49.3982167485605</v>
      </c>
      <c r="F4209">
        <v>103.84496510760999</v>
      </c>
      <c r="G4209">
        <v>-39.256959814199803</v>
      </c>
      <c r="H4209">
        <v>4.2531518021154904</v>
      </c>
      <c r="I4209">
        <v>3.0545137723425002</v>
      </c>
      <c r="J4209">
        <v>1489.64266258662</v>
      </c>
      <c r="K4209">
        <v>3574.86</v>
      </c>
      <c r="L4209">
        <v>489.642662586624</v>
      </c>
      <c r="M4209">
        <v>440.244445838064</v>
      </c>
      <c r="N4209">
        <v>1750403.96877442</v>
      </c>
      <c r="O4209">
        <v>1573812.25964866</v>
      </c>
      <c r="P4209">
        <v>176591.70912575899</v>
      </c>
    </row>
    <row r="4210" spans="1:16" x14ac:dyDescent="0.3">
      <c r="A4210" t="s">
        <v>4224</v>
      </c>
      <c r="B4210">
        <v>240.29621777207001</v>
      </c>
      <c r="C4210">
        <v>360.44277876000001</v>
      </c>
      <c r="D4210">
        <v>-8.0775808555607291</v>
      </c>
      <c r="E4210">
        <v>-49.3982167485605</v>
      </c>
      <c r="F4210">
        <v>103.84496510760999</v>
      </c>
      <c r="G4210">
        <v>-39.256959814199803</v>
      </c>
      <c r="H4210">
        <v>4.2534530723338504</v>
      </c>
      <c r="I4210">
        <v>3.0546814856925</v>
      </c>
      <c r="J4210">
        <v>1491.6495729452299</v>
      </c>
      <c r="K4210">
        <v>3619.91</v>
      </c>
      <c r="L4210">
        <v>491.64957294523401</v>
      </c>
      <c r="M4210">
        <v>442.25135619667299</v>
      </c>
      <c r="N4210">
        <v>1779727.20560018</v>
      </c>
      <c r="O4210">
        <v>1600910.1068098999</v>
      </c>
      <c r="P4210">
        <v>178817.09879028099</v>
      </c>
    </row>
    <row r="4211" spans="1:16" x14ac:dyDescent="0.3">
      <c r="A4211" t="s">
        <v>4225</v>
      </c>
      <c r="B4211">
        <v>244.343834993543</v>
      </c>
      <c r="C4211">
        <v>360.87441804000002</v>
      </c>
      <c r="D4211">
        <v>-7.9976758527232699</v>
      </c>
      <c r="E4211">
        <v>-49.3982167485605</v>
      </c>
      <c r="F4211">
        <v>103.84496510760999</v>
      </c>
      <c r="G4211">
        <v>-39.256959814199803</v>
      </c>
      <c r="H4211">
        <v>4.2540313671623897</v>
      </c>
      <c r="I4211">
        <v>3.0550170745125</v>
      </c>
      <c r="J4211">
        <v>1496.20782056589</v>
      </c>
      <c r="K4211">
        <v>3603.68</v>
      </c>
      <c r="L4211">
        <v>496.20782056589502</v>
      </c>
      <c r="M4211">
        <v>446.80960381733502</v>
      </c>
      <c r="N4211">
        <v>1788174.1988168999</v>
      </c>
      <c r="O4211">
        <v>1610158.8330844501</v>
      </c>
      <c r="P4211">
        <v>178015.36573245199</v>
      </c>
    </row>
    <row r="4212" spans="1:16" x14ac:dyDescent="0.3">
      <c r="A4212" t="s">
        <v>4226</v>
      </c>
      <c r="B4212">
        <v>245.26808290094399</v>
      </c>
      <c r="C4212">
        <v>360.73053828000002</v>
      </c>
      <c r="D4212">
        <v>-7.8423996270483398</v>
      </c>
      <c r="E4212">
        <v>-49.3982167485605</v>
      </c>
      <c r="F4212">
        <v>103.84496510760999</v>
      </c>
      <c r="G4212">
        <v>-39.256959814199803</v>
      </c>
      <c r="H4212">
        <v>4.2545782613247898</v>
      </c>
      <c r="I4212">
        <v>3.0551130469725001</v>
      </c>
      <c r="J4212">
        <v>1497.1428220723401</v>
      </c>
      <c r="K4212">
        <v>3596.76</v>
      </c>
      <c r="L4212">
        <v>497.14282207234902</v>
      </c>
      <c r="M4212">
        <v>447.74460532378902</v>
      </c>
      <c r="N4212">
        <v>1788103.41671694</v>
      </c>
      <c r="O4212">
        <v>1610429.8866443899</v>
      </c>
      <c r="P4212">
        <v>177673.53007255201</v>
      </c>
    </row>
    <row r="4213" spans="1:16" x14ac:dyDescent="0.3">
      <c r="A4213" t="s">
        <v>4227</v>
      </c>
      <c r="B4213">
        <v>248.125237531057</v>
      </c>
      <c r="C4213">
        <v>361.05426774</v>
      </c>
      <c r="D4213">
        <v>-7.85760382971264</v>
      </c>
      <c r="E4213">
        <v>-49.3982167485605</v>
      </c>
      <c r="F4213">
        <v>103.84496510760999</v>
      </c>
      <c r="G4213">
        <v>-39.256959814199803</v>
      </c>
      <c r="H4213">
        <v>4.2549797542794403</v>
      </c>
      <c r="I4213">
        <v>3.0553529390474998</v>
      </c>
      <c r="J4213">
        <v>1500.3078605747601</v>
      </c>
      <c r="K4213">
        <v>3592.42</v>
      </c>
      <c r="L4213">
        <v>500.30786057476797</v>
      </c>
      <c r="M4213">
        <v>450.90964382620803</v>
      </c>
      <c r="N4213">
        <v>1797315.9644860099</v>
      </c>
      <c r="O4213">
        <v>1619856.8226741401</v>
      </c>
      <c r="P4213">
        <v>177459.141811863</v>
      </c>
    </row>
    <row r="4214" spans="1:16" x14ac:dyDescent="0.3">
      <c r="A4214" t="s">
        <v>4228</v>
      </c>
      <c r="B4214">
        <v>251.95840420275999</v>
      </c>
      <c r="C4214">
        <v>361.01829780000003</v>
      </c>
      <c r="D4214">
        <v>-7.7471721213734197</v>
      </c>
      <c r="E4214">
        <v>-49.514961505223297</v>
      </c>
      <c r="F4214">
        <v>104.16404983586</v>
      </c>
      <c r="G4214">
        <v>-39.256959814199803</v>
      </c>
      <c r="H4214">
        <v>4.2562201155860402</v>
      </c>
      <c r="I4214">
        <v>3.0556890129675001</v>
      </c>
      <c r="J4214">
        <v>1504.01157260799</v>
      </c>
      <c r="K4214">
        <v>3585.21</v>
      </c>
      <c r="L4214">
        <v>504.01157260799602</v>
      </c>
      <c r="M4214">
        <v>454.49661110277202</v>
      </c>
      <c r="N4214">
        <v>1806987.3302299101</v>
      </c>
      <c r="O4214">
        <v>1629465.7950917699</v>
      </c>
      <c r="P4214">
        <v>177521.53513814099</v>
      </c>
    </row>
    <row r="4215" spans="1:16" x14ac:dyDescent="0.3">
      <c r="A4215" t="s">
        <v>4229</v>
      </c>
      <c r="B4215">
        <v>250.55237615428001</v>
      </c>
      <c r="C4215">
        <v>360.82645811999998</v>
      </c>
      <c r="D4215">
        <v>-7.5626300056984999</v>
      </c>
      <c r="E4215">
        <v>-49.514961505223297</v>
      </c>
      <c r="F4215">
        <v>104.16404983586</v>
      </c>
      <c r="G4215">
        <v>-39.256959814199803</v>
      </c>
      <c r="H4215">
        <v>4.2562435775843204</v>
      </c>
      <c r="I4215">
        <v>3.0557851455375</v>
      </c>
      <c r="J4215">
        <v>1502.5981274006199</v>
      </c>
      <c r="K4215">
        <v>3578.96</v>
      </c>
      <c r="L4215">
        <v>502.59812740062199</v>
      </c>
      <c r="M4215">
        <v>453.08316589539902</v>
      </c>
      <c r="N4215">
        <v>1798778.59404173</v>
      </c>
      <c r="O4215">
        <v>1621566.5274129901</v>
      </c>
      <c r="P4215">
        <v>177212.066628734</v>
      </c>
    </row>
    <row r="4216" spans="1:16" x14ac:dyDescent="0.3">
      <c r="A4216" t="s">
        <v>4230</v>
      </c>
      <c r="B4216">
        <v>251.49129057936599</v>
      </c>
      <c r="C4216">
        <v>361.07824770000002</v>
      </c>
      <c r="D4216">
        <v>-7.6304164756984703</v>
      </c>
      <c r="E4216">
        <v>-49.514961505223297</v>
      </c>
      <c r="F4216">
        <v>104.16404983586</v>
      </c>
      <c r="G4216">
        <v>-39.256959814199803</v>
      </c>
      <c r="H4216">
        <v>4.2563538480404297</v>
      </c>
      <c r="I4216">
        <v>3.0558812307375001</v>
      </c>
      <c r="J4216">
        <v>1503.72083858005</v>
      </c>
      <c r="K4216">
        <v>3579.03</v>
      </c>
      <c r="L4216">
        <v>503.72083858005197</v>
      </c>
      <c r="M4216">
        <v>454.205877074829</v>
      </c>
      <c r="N4216">
        <v>1802831.9929031599</v>
      </c>
      <c r="O4216">
        <v>1625616.46022712</v>
      </c>
      <c r="P4216">
        <v>177215.532676039</v>
      </c>
    </row>
    <row r="4217" spans="1:16" x14ac:dyDescent="0.3">
      <c r="A4217" t="s">
        <v>4231</v>
      </c>
      <c r="B4217">
        <v>260.21073638271298</v>
      </c>
      <c r="C4217">
        <v>361.50988697999998</v>
      </c>
      <c r="D4217">
        <v>-7.54117249003514</v>
      </c>
      <c r="E4217">
        <v>-49.514961505223297</v>
      </c>
      <c r="F4217">
        <v>104.16404983586</v>
      </c>
      <c r="G4217">
        <v>-39.256959814199803</v>
      </c>
      <c r="H4217">
        <v>4.2582934564427601</v>
      </c>
      <c r="I4217">
        <v>3.0565782649500002</v>
      </c>
      <c r="J4217">
        <v>1512.9585310064399</v>
      </c>
      <c r="K4217">
        <v>3580.53</v>
      </c>
      <c r="L4217">
        <v>512.95853100644797</v>
      </c>
      <c r="M4217">
        <v>463.44356950122398</v>
      </c>
      <c r="N4217">
        <v>1836663.4090245101</v>
      </c>
      <c r="O4217">
        <v>1659373.6039062201</v>
      </c>
      <c r="P4217">
        <v>177289.80511829699</v>
      </c>
    </row>
    <row r="4218" spans="1:16" x14ac:dyDescent="0.3">
      <c r="A4218" t="s">
        <v>4232</v>
      </c>
      <c r="B4218">
        <v>261.01469656997301</v>
      </c>
      <c r="C4218">
        <v>361.58182685999998</v>
      </c>
      <c r="D4218">
        <v>-7.2887275814757997</v>
      </c>
      <c r="E4218">
        <v>-49.514961505223297</v>
      </c>
      <c r="F4218">
        <v>104.16404983586</v>
      </c>
      <c r="G4218">
        <v>-39.256959814199803</v>
      </c>
      <c r="H4218">
        <v>4.2585804390308999</v>
      </c>
      <c r="I4218">
        <v>3.0566986206000002</v>
      </c>
      <c r="J4218">
        <v>1514.08646864402</v>
      </c>
      <c r="K4218">
        <v>3550.91</v>
      </c>
      <c r="L4218">
        <v>514.08646864402897</v>
      </c>
      <c r="M4218">
        <v>464.571507138806</v>
      </c>
      <c r="N4218">
        <v>1825474.7823727699</v>
      </c>
      <c r="O4218">
        <v>1649651.6104142501</v>
      </c>
      <c r="P4218">
        <v>175823.17195851199</v>
      </c>
    </row>
    <row r="4219" spans="1:16" x14ac:dyDescent="0.3">
      <c r="A4219" t="s">
        <v>4233</v>
      </c>
      <c r="B4219">
        <v>258.97242620461498</v>
      </c>
      <c r="C4219">
        <v>361.34202726000001</v>
      </c>
      <c r="D4219">
        <v>-6.8764583368965697</v>
      </c>
      <c r="E4219">
        <v>-49.514961505223297</v>
      </c>
      <c r="F4219">
        <v>104.16404983586</v>
      </c>
      <c r="G4219">
        <v>-39.256959814199803</v>
      </c>
      <c r="H4219">
        <v>4.2587903813830597</v>
      </c>
      <c r="I4219">
        <v>3.05686761663</v>
      </c>
      <c r="J4219">
        <v>1512.2162889848601</v>
      </c>
      <c r="K4219">
        <v>3552.77</v>
      </c>
      <c r="L4219">
        <v>512.21628898486904</v>
      </c>
      <c r="M4219">
        <v>462.70132747964499</v>
      </c>
      <c r="N4219">
        <v>1819786.6650167699</v>
      </c>
      <c r="O4219">
        <v>1643871.39522986</v>
      </c>
      <c r="P4219">
        <v>175915.26978691199</v>
      </c>
    </row>
    <row r="4220" spans="1:16" x14ac:dyDescent="0.3">
      <c r="A4220" t="s">
        <v>4234</v>
      </c>
      <c r="B4220">
        <v>259.15090816482802</v>
      </c>
      <c r="C4220">
        <v>361.38998717999999</v>
      </c>
      <c r="D4220">
        <v>-6.9686027768966001</v>
      </c>
      <c r="E4220">
        <v>-49.514961505223297</v>
      </c>
      <c r="F4220">
        <v>104.16404983586</v>
      </c>
      <c r="G4220">
        <v>-39.256959814199803</v>
      </c>
      <c r="H4220">
        <v>4.2588121171994402</v>
      </c>
      <c r="I4220">
        <v>3.056891742705</v>
      </c>
      <c r="J4220">
        <v>1512.35054056319</v>
      </c>
      <c r="K4220">
        <v>3559.26</v>
      </c>
      <c r="L4220">
        <v>512.35054056318995</v>
      </c>
      <c r="M4220">
        <v>462.83557905796602</v>
      </c>
      <c r="N4220">
        <v>1823588.7850049399</v>
      </c>
      <c r="O4220">
        <v>1647352.16311785</v>
      </c>
      <c r="P4220">
        <v>176236.62188708101</v>
      </c>
    </row>
    <row r="4221" spans="1:16" x14ac:dyDescent="0.3">
      <c r="A4221" t="s">
        <v>4235</v>
      </c>
      <c r="B4221">
        <v>259.59709811234001</v>
      </c>
      <c r="C4221">
        <v>361.62978678000002</v>
      </c>
      <c r="D4221">
        <v>-7.1827447622797704</v>
      </c>
      <c r="E4221">
        <v>-49.514961505223297</v>
      </c>
      <c r="F4221">
        <v>104.16404983586</v>
      </c>
      <c r="G4221">
        <v>-39.256959814199803</v>
      </c>
      <c r="H4221">
        <v>4.2590548849032599</v>
      </c>
      <c r="I4221">
        <v>3.0569158308</v>
      </c>
      <c r="J4221">
        <v>1512.82212126952</v>
      </c>
      <c r="K4221">
        <v>3561.16</v>
      </c>
      <c r="L4221">
        <v>512.82212126952004</v>
      </c>
      <c r="M4221">
        <v>463.30715976429599</v>
      </c>
      <c r="N4221">
        <v>1826241.6253801601</v>
      </c>
      <c r="O4221">
        <v>1649910.9250662201</v>
      </c>
      <c r="P4221">
        <v>176330.70031394099</v>
      </c>
    </row>
    <row r="4222" spans="1:16" x14ac:dyDescent="0.3">
      <c r="A4222" t="s">
        <v>4236</v>
      </c>
      <c r="B4222">
        <v>258.70445218974999</v>
      </c>
      <c r="C4222">
        <v>361.76167656000001</v>
      </c>
      <c r="D4222">
        <v>-7.5527866676629598</v>
      </c>
      <c r="E4222">
        <v>-49.490355056778299</v>
      </c>
      <c r="F4222">
        <v>104.03853041497</v>
      </c>
      <c r="G4222">
        <v>-39.256959814199803</v>
      </c>
      <c r="H4222">
        <v>4.2595280509793296</v>
      </c>
      <c r="I4222">
        <v>3.0569878987500001</v>
      </c>
      <c r="J4222">
        <v>1511.7916909599601</v>
      </c>
      <c r="K4222">
        <v>3559.48</v>
      </c>
      <c r="L4222">
        <v>511.79169095996502</v>
      </c>
      <c r="M4222">
        <v>462.30133590318701</v>
      </c>
      <c r="N4222">
        <v>1821712.28813817</v>
      </c>
      <c r="O4222">
        <v>1645552.35912067</v>
      </c>
      <c r="P4222">
        <v>176159.92901750101</v>
      </c>
    </row>
    <row r="4223" spans="1:16" x14ac:dyDescent="0.3">
      <c r="A4223" t="s">
        <v>4237</v>
      </c>
      <c r="B4223">
        <v>259.55290786001302</v>
      </c>
      <c r="C4223">
        <v>361.84560642000002</v>
      </c>
      <c r="D4223">
        <v>-7.57516741766295</v>
      </c>
      <c r="E4223">
        <v>-49.490355056778299</v>
      </c>
      <c r="F4223">
        <v>104.03853041497</v>
      </c>
      <c r="G4223">
        <v>-39.256959814199803</v>
      </c>
      <c r="H4223">
        <v>4.2596498527093702</v>
      </c>
      <c r="I4223">
        <v>3.0570599548874999</v>
      </c>
      <c r="J4223">
        <v>1512.7015018823599</v>
      </c>
      <c r="K4223">
        <v>3555.22</v>
      </c>
      <c r="L4223">
        <v>512.70150188236198</v>
      </c>
      <c r="M4223">
        <v>463.211146825583</v>
      </c>
      <c r="N4223">
        <v>1822766.6335222099</v>
      </c>
      <c r="O4223">
        <v>1646817.53341725</v>
      </c>
      <c r="P4223">
        <v>175949.10010495901</v>
      </c>
    </row>
    <row r="4224" spans="1:16" x14ac:dyDescent="0.3">
      <c r="A4224" t="s">
        <v>4238</v>
      </c>
      <c r="B4224">
        <v>257.73339138752902</v>
      </c>
      <c r="C4224">
        <v>361.78565651999997</v>
      </c>
      <c r="D4224">
        <v>-7.51232654685532</v>
      </c>
      <c r="E4224">
        <v>-49.490355056778299</v>
      </c>
      <c r="F4224">
        <v>104.03853041497</v>
      </c>
      <c r="G4224">
        <v>-39.256959814199803</v>
      </c>
      <c r="H4224">
        <v>4.2600891490886603</v>
      </c>
      <c r="I4224">
        <v>3.0572041279125002</v>
      </c>
      <c r="J4224">
        <v>1510.88429291128</v>
      </c>
      <c r="K4224">
        <v>3556.99</v>
      </c>
      <c r="L4224">
        <v>510.88429291128102</v>
      </c>
      <c r="M4224">
        <v>461.39393785450198</v>
      </c>
      <c r="N4224">
        <v>1817210.32104249</v>
      </c>
      <c r="O4224">
        <v>1641173.6230090801</v>
      </c>
      <c r="P4224">
        <v>176036.69803340899</v>
      </c>
    </row>
    <row r="4225" spans="1:16" x14ac:dyDescent="0.3">
      <c r="A4225" t="s">
        <v>4239</v>
      </c>
      <c r="B4225">
        <v>258.35878932533899</v>
      </c>
      <c r="C4225">
        <v>362.10938598000001</v>
      </c>
      <c r="D4225">
        <v>-7.4843842468553197</v>
      </c>
      <c r="E4225">
        <v>-49.490355056778299</v>
      </c>
      <c r="F4225">
        <v>104.03853041497</v>
      </c>
      <c r="G4225">
        <v>-39.256959814199803</v>
      </c>
      <c r="H4225">
        <v>4.2604092950246004</v>
      </c>
      <c r="I4225">
        <v>3.0572521954125</v>
      </c>
      <c r="J4225">
        <v>1511.8609943956501</v>
      </c>
      <c r="K4225">
        <v>3564.71</v>
      </c>
      <c r="L4225">
        <v>511.86099439565402</v>
      </c>
      <c r="M4225">
        <v>462.370639338876</v>
      </c>
      <c r="N4225">
        <v>1824636.00533213</v>
      </c>
      <c r="O4225">
        <v>1648217.24175768</v>
      </c>
      <c r="P4225">
        <v>176418.76357444801</v>
      </c>
    </row>
    <row r="4226" spans="1:16" x14ac:dyDescent="0.3">
      <c r="A4226" t="s">
        <v>4240</v>
      </c>
      <c r="B4226">
        <v>264.07845777916901</v>
      </c>
      <c r="C4226">
        <v>363.22445412000002</v>
      </c>
      <c r="D4226">
        <v>-7.6577461134812799</v>
      </c>
      <c r="E4226">
        <v>-49.490355056778299</v>
      </c>
      <c r="F4226">
        <v>104.03853041497</v>
      </c>
      <c r="G4226">
        <v>-39.256959814199803</v>
      </c>
      <c r="H4226">
        <v>4.2604569635156198</v>
      </c>
      <c r="I4226">
        <v>3.0577082455725</v>
      </c>
      <c r="J4226">
        <v>1518.5218654042001</v>
      </c>
      <c r="K4226">
        <v>3555.82</v>
      </c>
      <c r="L4226">
        <v>518.52186540420803</v>
      </c>
      <c r="M4226">
        <v>469.03151034742899</v>
      </c>
      <c r="N4226">
        <v>1843770.4194415901</v>
      </c>
      <c r="O4226">
        <v>1667791.62512359</v>
      </c>
      <c r="P4226">
        <v>175978.79431799299</v>
      </c>
    </row>
    <row r="4227" spans="1:16" x14ac:dyDescent="0.3">
      <c r="A4227" t="s">
        <v>4241</v>
      </c>
      <c r="B4227">
        <v>259.87785984156397</v>
      </c>
      <c r="C4227">
        <v>362.46908538000002</v>
      </c>
      <c r="D4227">
        <v>-7.5911920864277702</v>
      </c>
      <c r="E4227">
        <v>-49.490355056778299</v>
      </c>
      <c r="F4227">
        <v>104.03853041497</v>
      </c>
      <c r="G4227">
        <v>-39.256959814199803</v>
      </c>
      <c r="H4227">
        <v>4.2605203099738702</v>
      </c>
      <c r="I4227">
        <v>3.0580443627524998</v>
      </c>
      <c r="J4227">
        <v>1513.6320532900099</v>
      </c>
      <c r="K4227">
        <v>3556.8</v>
      </c>
      <c r="L4227">
        <v>513.63205329001698</v>
      </c>
      <c r="M4227">
        <v>464.14169823323903</v>
      </c>
      <c r="N4227">
        <v>1826886.48714193</v>
      </c>
      <c r="O4227">
        <v>1650859.19227598</v>
      </c>
      <c r="P4227">
        <v>176027.29486594899</v>
      </c>
    </row>
    <row r="4228" spans="1:16" x14ac:dyDescent="0.3">
      <c r="A4228" t="s">
        <v>4242</v>
      </c>
      <c r="B4228">
        <v>258.44776292086698</v>
      </c>
      <c r="C4228">
        <v>361.95351624</v>
      </c>
      <c r="D4228">
        <v>-7.2331805464277998</v>
      </c>
      <c r="E4228">
        <v>-49.490355056778299</v>
      </c>
      <c r="F4228">
        <v>104.03853041497</v>
      </c>
      <c r="G4228">
        <v>-39.256959814199803</v>
      </c>
      <c r="H4228">
        <v>4.2609018548929098</v>
      </c>
      <c r="I4228">
        <v>3.0581647198274999</v>
      </c>
      <c r="J4228">
        <v>1512.04389686732</v>
      </c>
      <c r="K4228">
        <v>3556.44</v>
      </c>
      <c r="L4228">
        <v>512.04389686732702</v>
      </c>
      <c r="M4228">
        <v>462.55354181054901</v>
      </c>
      <c r="N4228">
        <v>1821053.3965748299</v>
      </c>
      <c r="O4228">
        <v>1645043.9182367099</v>
      </c>
      <c r="P4228">
        <v>176009.47833812801</v>
      </c>
    </row>
    <row r="4229" spans="1:16" x14ac:dyDescent="0.3">
      <c r="A4229" t="s">
        <v>4243</v>
      </c>
      <c r="B4229">
        <v>258.11978416686298</v>
      </c>
      <c r="C4229">
        <v>362.32520562000002</v>
      </c>
      <c r="D4229">
        <v>-7.1789424664277997</v>
      </c>
      <c r="E4229">
        <v>-49.490355056778299</v>
      </c>
      <c r="F4229">
        <v>104.03853041497</v>
      </c>
      <c r="G4229">
        <v>-39.256959814199803</v>
      </c>
      <c r="H4229">
        <v>4.2615507244133202</v>
      </c>
      <c r="I4229">
        <v>3.0581647198274999</v>
      </c>
      <c r="J4229">
        <v>1512.1411967038</v>
      </c>
      <c r="K4229">
        <v>3562.28</v>
      </c>
      <c r="L4229">
        <v>512.14119670380296</v>
      </c>
      <c r="M4229">
        <v>462.65084164702398</v>
      </c>
      <c r="N4229">
        <v>1824390.34219402</v>
      </c>
      <c r="O4229">
        <v>1648091.84018236</v>
      </c>
      <c r="P4229">
        <v>176298.50201165999</v>
      </c>
    </row>
    <row r="4230" spans="1:16" x14ac:dyDescent="0.3">
      <c r="A4230" t="s">
        <v>4244</v>
      </c>
      <c r="B4230">
        <v>259.32676751871202</v>
      </c>
      <c r="C4230">
        <v>362.58898518000001</v>
      </c>
      <c r="D4230">
        <v>-7.51336798642778</v>
      </c>
      <c r="E4230">
        <v>-49.504096173357297</v>
      </c>
      <c r="F4230">
        <v>104.31276138422901</v>
      </c>
      <c r="G4230">
        <v>-39.256959814199803</v>
      </c>
      <c r="H4230">
        <v>4.2616041276157803</v>
      </c>
      <c r="I4230">
        <v>3.0582608083574998</v>
      </c>
      <c r="J4230">
        <v>1513.01689475123</v>
      </c>
      <c r="K4230">
        <v>3561.56</v>
      </c>
      <c r="L4230">
        <v>513.01689475123897</v>
      </c>
      <c r="M4230">
        <v>463.51279857788199</v>
      </c>
      <c r="N4230">
        <v>1827140.4516702199</v>
      </c>
      <c r="O4230">
        <v>1650828.6429030399</v>
      </c>
      <c r="P4230">
        <v>176311.808767182</v>
      </c>
    </row>
    <row r="4231" spans="1:16" x14ac:dyDescent="0.3">
      <c r="A4231" t="s">
        <v>4245</v>
      </c>
      <c r="B4231">
        <v>260.667938005206</v>
      </c>
      <c r="C4231">
        <v>362.72087496</v>
      </c>
      <c r="D4231">
        <v>-7.7407475988232797</v>
      </c>
      <c r="E4231">
        <v>-49.504096173357297</v>
      </c>
      <c r="F4231">
        <v>104.31276138422901</v>
      </c>
      <c r="G4231">
        <v>-39.256959814199803</v>
      </c>
      <c r="H4231">
        <v>4.2617968376705102</v>
      </c>
      <c r="I4231">
        <v>3.0583567317974998</v>
      </c>
      <c r="J4231">
        <v>1514.2622867718401</v>
      </c>
      <c r="K4231">
        <v>3552.51</v>
      </c>
      <c r="L4231">
        <v>514.26228677184304</v>
      </c>
      <c r="M4231">
        <v>464.75819059848601</v>
      </c>
      <c r="N4231">
        <v>1826921.9163798401</v>
      </c>
      <c r="O4231">
        <v>1651058.11968302</v>
      </c>
      <c r="P4231">
        <v>175863.79669681299</v>
      </c>
    </row>
    <row r="4232" spans="1:16" x14ac:dyDescent="0.3">
      <c r="A4232" t="s">
        <v>4246</v>
      </c>
      <c r="B4232">
        <v>261.10639882883999</v>
      </c>
      <c r="C4232">
        <v>362.54102526000003</v>
      </c>
      <c r="D4232">
        <v>-7.61460921121874</v>
      </c>
      <c r="E4232">
        <v>-49.504096173357297</v>
      </c>
      <c r="F4232">
        <v>104.31276138422901</v>
      </c>
      <c r="G4232">
        <v>-39.256959814199803</v>
      </c>
      <c r="H4232">
        <v>4.2622255313051598</v>
      </c>
      <c r="I4232">
        <v>3.0584047354125001</v>
      </c>
      <c r="J4232">
        <v>1514.6465595858299</v>
      </c>
      <c r="K4232">
        <v>3549.03</v>
      </c>
      <c r="L4232">
        <v>514.64655958583205</v>
      </c>
      <c r="M4232">
        <v>465.14246341247502</v>
      </c>
      <c r="N4232">
        <v>1826496.0793669</v>
      </c>
      <c r="O4232">
        <v>1650804.5569247699</v>
      </c>
      <c r="P4232">
        <v>175691.52244212999</v>
      </c>
    </row>
    <row r="4233" spans="1:16" x14ac:dyDescent="0.3">
      <c r="A4233" t="s">
        <v>4247</v>
      </c>
      <c r="B4233">
        <v>262.19414735969502</v>
      </c>
      <c r="C4233">
        <v>362.66092506000001</v>
      </c>
      <c r="D4233">
        <v>-7.6008213174164698</v>
      </c>
      <c r="E4233">
        <v>-49.504096173357297</v>
      </c>
      <c r="F4233">
        <v>104.31276138422901</v>
      </c>
      <c r="G4233">
        <v>-39.256959814199803</v>
      </c>
      <c r="H4233">
        <v>4.2623964959602398</v>
      </c>
      <c r="I4233">
        <v>3.0585007498425001</v>
      </c>
      <c r="J4233">
        <v>1515.8677288314</v>
      </c>
      <c r="K4233">
        <v>3547.75</v>
      </c>
      <c r="L4233">
        <v>515.86772883140395</v>
      </c>
      <c r="M4233">
        <v>466.36363265804698</v>
      </c>
      <c r="N4233">
        <v>1830169.7349616101</v>
      </c>
      <c r="O4233">
        <v>1654541.57776258</v>
      </c>
      <c r="P4233">
        <v>175628.15719902801</v>
      </c>
    </row>
    <row r="4234" spans="1:16" x14ac:dyDescent="0.3">
      <c r="A4234" t="s">
        <v>4248</v>
      </c>
      <c r="B4234">
        <v>259.51132047890201</v>
      </c>
      <c r="C4234">
        <v>362.42112545999998</v>
      </c>
      <c r="D4234">
        <v>-7.5342593298119498</v>
      </c>
      <c r="E4234">
        <v>-49.504096173357297</v>
      </c>
      <c r="F4234">
        <v>104.31276138422901</v>
      </c>
      <c r="G4234">
        <v>-39.256959814199803</v>
      </c>
      <c r="H4234">
        <v>4.2628048549519697</v>
      </c>
      <c r="I4234">
        <v>3.0587168766750001</v>
      </c>
      <c r="J4234">
        <v>1513.01103985239</v>
      </c>
      <c r="K4234">
        <v>3548.85</v>
      </c>
      <c r="L4234">
        <v>513.01103985239104</v>
      </c>
      <c r="M4234">
        <v>463.50694367903401</v>
      </c>
      <c r="N4234">
        <v>1820599.22878016</v>
      </c>
      <c r="O4234">
        <v>1644916.6170753399</v>
      </c>
      <c r="P4234">
        <v>175682.61170481899</v>
      </c>
    </row>
    <row r="4235" spans="1:16" x14ac:dyDescent="0.3">
      <c r="A4235" t="s">
        <v>4249</v>
      </c>
      <c r="B4235">
        <v>262.55005807170897</v>
      </c>
      <c r="C4235">
        <v>362.90072465999998</v>
      </c>
      <c r="D4235">
        <v>-7.5721218398119703</v>
      </c>
      <c r="E4235">
        <v>-49.504096173357297</v>
      </c>
      <c r="F4235">
        <v>104.31276138422901</v>
      </c>
      <c r="G4235">
        <v>-39.256959814199803</v>
      </c>
      <c r="H4235">
        <v>4.2629568249873699</v>
      </c>
      <c r="I4235">
        <v>3.0589569509249999</v>
      </c>
      <c r="J4235">
        <v>1516.49112209091</v>
      </c>
      <c r="K4235">
        <v>3555.22</v>
      </c>
      <c r="L4235">
        <v>516.491122090913</v>
      </c>
      <c r="M4235">
        <v>466.98702591755602</v>
      </c>
      <c r="N4235">
        <v>1836239.56708005</v>
      </c>
      <c r="O4235">
        <v>1660241.6142826099</v>
      </c>
      <c r="P4235">
        <v>175997.95279744299</v>
      </c>
    </row>
    <row r="4236" spans="1:16" x14ac:dyDescent="0.3">
      <c r="A4236" t="s">
        <v>4250</v>
      </c>
      <c r="B4236">
        <v>265.63548582515</v>
      </c>
      <c r="C4236">
        <v>363.79997315999998</v>
      </c>
      <c r="D4236">
        <v>-7.9659008724162996</v>
      </c>
      <c r="E4236">
        <v>-49.504096173357297</v>
      </c>
      <c r="F4236">
        <v>104.31276138422901</v>
      </c>
      <c r="G4236">
        <v>-39.256959814199803</v>
      </c>
      <c r="H4236">
        <v>4.2634437838402901</v>
      </c>
      <c r="I4236">
        <v>3.0592202335050001</v>
      </c>
      <c r="J4236">
        <v>1520.0812690703101</v>
      </c>
      <c r="K4236">
        <v>3542.57</v>
      </c>
      <c r="L4236">
        <v>520.08126907031703</v>
      </c>
      <c r="M4236">
        <v>470.57717289696001</v>
      </c>
      <c r="N4236">
        <v>1842424.30137043</v>
      </c>
      <c r="O4236">
        <v>1667052.5753895801</v>
      </c>
      <c r="P4236">
        <v>175371.72598084999</v>
      </c>
    </row>
    <row r="4237" spans="1:16" x14ac:dyDescent="0.3">
      <c r="A4237" t="s">
        <v>4251</v>
      </c>
      <c r="B4237">
        <v>267.82594968738903</v>
      </c>
      <c r="C4237">
        <v>363.90788298000001</v>
      </c>
      <c r="D4237">
        <v>-8.77206981428108</v>
      </c>
      <c r="E4237">
        <v>-49.504096173357297</v>
      </c>
      <c r="F4237">
        <v>104.31276138422901</v>
      </c>
      <c r="G4237">
        <v>-39.256959814199803</v>
      </c>
      <c r="H4237">
        <v>4.2639228716774502</v>
      </c>
      <c r="I4237">
        <v>3.0593867527424998</v>
      </c>
      <c r="J4237">
        <v>1521.57282820361</v>
      </c>
      <c r="K4237">
        <v>3530.76</v>
      </c>
      <c r="L4237">
        <v>521.57282820361695</v>
      </c>
      <c r="M4237">
        <v>472.06873203025901</v>
      </c>
      <c r="N4237">
        <v>1841548.4789082</v>
      </c>
      <c r="O4237">
        <v>1666761.3963031601</v>
      </c>
      <c r="P4237">
        <v>174787.08260504299</v>
      </c>
    </row>
    <row r="4238" spans="1:16" x14ac:dyDescent="0.3">
      <c r="A4238" t="s">
        <v>4252</v>
      </c>
      <c r="B4238">
        <v>266.127039082853</v>
      </c>
      <c r="C4238">
        <v>364.00380281999998</v>
      </c>
      <c r="D4238">
        <v>-8.0614543591041201</v>
      </c>
      <c r="E4238">
        <v>-49.517695808172299</v>
      </c>
      <c r="F4238">
        <v>104.785685845763</v>
      </c>
      <c r="G4238">
        <v>-39.256959814199803</v>
      </c>
      <c r="H4238">
        <v>4.2645372317562602</v>
      </c>
      <c r="I4238">
        <v>3.0595063120425001</v>
      </c>
      <c r="J4238">
        <v>1520.22039414816</v>
      </c>
      <c r="K4238">
        <v>3534.91</v>
      </c>
      <c r="L4238">
        <v>520.22039414816004</v>
      </c>
      <c r="M4238">
        <v>470.70269833998702</v>
      </c>
      <c r="N4238">
        <v>1838932.27347827</v>
      </c>
      <c r="O4238">
        <v>1663891.675389</v>
      </c>
      <c r="P4238">
        <v>175040.59808926599</v>
      </c>
    </row>
    <row r="4239" spans="1:16" x14ac:dyDescent="0.3">
      <c r="A4239" t="s">
        <v>4253</v>
      </c>
      <c r="B4239">
        <v>267.42361479264298</v>
      </c>
      <c r="C4239">
        <v>364.35151223999998</v>
      </c>
      <c r="D4239">
        <v>-8.1973452391041004</v>
      </c>
      <c r="E4239">
        <v>-49.517695808172299</v>
      </c>
      <c r="F4239">
        <v>104.785685845763</v>
      </c>
      <c r="G4239">
        <v>-39.256959814199803</v>
      </c>
      <c r="H4239">
        <v>4.2647019231696</v>
      </c>
      <c r="I4239">
        <v>3.0596018632424999</v>
      </c>
      <c r="J4239">
        <v>1521.72852815533</v>
      </c>
      <c r="K4239">
        <v>3534.18</v>
      </c>
      <c r="L4239">
        <v>521.72852815533599</v>
      </c>
      <c r="M4239">
        <v>472.21083234716298</v>
      </c>
      <c r="N4239">
        <v>1843882.5296360201</v>
      </c>
      <c r="O4239">
        <v>1668878.0794646901</v>
      </c>
      <c r="P4239">
        <v>175004.450171326</v>
      </c>
    </row>
    <row r="4240" spans="1:16" x14ac:dyDescent="0.3">
      <c r="A4240" t="s">
        <v>4254</v>
      </c>
      <c r="B4240">
        <v>273.19214981203697</v>
      </c>
      <c r="C4240">
        <v>365.47857035999999</v>
      </c>
      <c r="D4240">
        <v>-9.1223797120417007</v>
      </c>
      <c r="E4240">
        <v>-49.517695808172299</v>
      </c>
      <c r="F4240">
        <v>104.785685845763</v>
      </c>
      <c r="G4240">
        <v>-39.256959814199803</v>
      </c>
      <c r="H4240">
        <v>4.2647815484823397</v>
      </c>
      <c r="I4240">
        <v>3.0600763130924999</v>
      </c>
      <c r="J4240">
        <v>1527.69853274662</v>
      </c>
      <c r="K4240">
        <v>3533.61</v>
      </c>
      <c r="L4240">
        <v>527.69853274662898</v>
      </c>
      <c r="M4240">
        <v>478.18083693845699</v>
      </c>
      <c r="N4240">
        <v>1864680.8122988101</v>
      </c>
      <c r="O4240">
        <v>1689704.5872140999</v>
      </c>
      <c r="P4240">
        <v>174976.225084715</v>
      </c>
    </row>
    <row r="4241" spans="1:16" x14ac:dyDescent="0.3">
      <c r="A4241" t="s">
        <v>4255</v>
      </c>
      <c r="B4241">
        <v>264.382131675653</v>
      </c>
      <c r="C4241">
        <v>364.39947216000002</v>
      </c>
      <c r="D4241">
        <v>-9.0881977167295993</v>
      </c>
      <c r="E4241">
        <v>-49.517695808172299</v>
      </c>
      <c r="F4241">
        <v>104.785685845763</v>
      </c>
      <c r="G4241">
        <v>-39.256959814199803</v>
      </c>
      <c r="H4241">
        <v>4.2656780752583199</v>
      </c>
      <c r="I4241">
        <v>3.0607879401675002</v>
      </c>
      <c r="J4241">
        <v>1517.8419902517001</v>
      </c>
      <c r="K4241">
        <v>3536.69</v>
      </c>
      <c r="L4241">
        <v>517.84199025170597</v>
      </c>
      <c r="M4241">
        <v>468.32429444353397</v>
      </c>
      <c r="N4241">
        <v>1831446.5885033</v>
      </c>
      <c r="O4241">
        <v>1656317.8489155001</v>
      </c>
      <c r="P4241">
        <v>175128.739587805</v>
      </c>
    </row>
    <row r="4242" spans="1:16" x14ac:dyDescent="0.3">
      <c r="A4242" t="s">
        <v>4256</v>
      </c>
      <c r="B4242">
        <v>262.904925732111</v>
      </c>
      <c r="C4242">
        <v>363.91987296000002</v>
      </c>
      <c r="D4242">
        <v>-8.57847899672959</v>
      </c>
      <c r="E4242">
        <v>-49.517695808172299</v>
      </c>
      <c r="F4242">
        <v>104.785685845763</v>
      </c>
      <c r="G4242">
        <v>-39.256959814199803</v>
      </c>
      <c r="H4242">
        <v>4.2659946376859601</v>
      </c>
      <c r="I4242">
        <v>3.0609069952799999</v>
      </c>
      <c r="J4242">
        <v>1516.3944682106201</v>
      </c>
      <c r="K4242">
        <v>3540.01</v>
      </c>
      <c r="L4242">
        <v>516.39446821062495</v>
      </c>
      <c r="M4242">
        <v>466.87677240245199</v>
      </c>
      <c r="N4242">
        <v>1828041.58141029</v>
      </c>
      <c r="O4242">
        <v>1652748.4430724001</v>
      </c>
      <c r="P4242">
        <v>175293.138337888</v>
      </c>
    </row>
    <row r="4243" spans="1:16" x14ac:dyDescent="0.3">
      <c r="A4243" t="s">
        <v>4257</v>
      </c>
      <c r="B4243">
        <v>260.53496800936199</v>
      </c>
      <c r="C4243">
        <v>363.69206334</v>
      </c>
      <c r="D4243">
        <v>-8.3714802167295996</v>
      </c>
      <c r="E4243">
        <v>-49.517695808172299</v>
      </c>
      <c r="F4243">
        <v>104.785685845763</v>
      </c>
      <c r="G4243">
        <v>-39.256959814199803</v>
      </c>
      <c r="H4243">
        <v>4.2663144327691001</v>
      </c>
      <c r="I4243">
        <v>3.0610739283225001</v>
      </c>
      <c r="J4243">
        <v>1514.00321291975</v>
      </c>
      <c r="K4243">
        <v>3546.14</v>
      </c>
      <c r="L4243">
        <v>514.00321291975001</v>
      </c>
      <c r="M4243">
        <v>464.485517111577</v>
      </c>
      <c r="N4243">
        <v>1822727.35346324</v>
      </c>
      <c r="O4243">
        <v>1647130.67165005</v>
      </c>
      <c r="P4243">
        <v>175596.681813192</v>
      </c>
    </row>
    <row r="4244" spans="1:16" x14ac:dyDescent="0.3">
      <c r="A4244" t="s">
        <v>4258</v>
      </c>
      <c r="B4244">
        <v>261.83309949282801</v>
      </c>
      <c r="C4244">
        <v>363.90788298000001</v>
      </c>
      <c r="D4244">
        <v>-8.3868371567296105</v>
      </c>
      <c r="E4244">
        <v>-49.517695808172299</v>
      </c>
      <c r="F4244">
        <v>104.785685845763</v>
      </c>
      <c r="G4244">
        <v>-39.256959814199803</v>
      </c>
      <c r="H4244">
        <v>4.2663611924844496</v>
      </c>
      <c r="I4244">
        <v>3.0611693078025</v>
      </c>
      <c r="J4244">
        <v>1515.5016649640199</v>
      </c>
      <c r="K4244">
        <v>3550.45</v>
      </c>
      <c r="L4244">
        <v>515.50166496402096</v>
      </c>
      <c r="M4244">
        <v>465.983969155848</v>
      </c>
      <c r="N4244">
        <v>1830262.8863715001</v>
      </c>
      <c r="O4244">
        <v>1654452.7832893799</v>
      </c>
      <c r="P4244">
        <v>175810.10308212499</v>
      </c>
    </row>
    <row r="4245" spans="1:16" x14ac:dyDescent="0.3">
      <c r="A4245" t="s">
        <v>4259</v>
      </c>
      <c r="B4245">
        <v>261.23825258406299</v>
      </c>
      <c r="C4245">
        <v>363.96783288</v>
      </c>
      <c r="D4245">
        <v>-8.5544335851200604</v>
      </c>
      <c r="E4245">
        <v>-49.517695808172299</v>
      </c>
      <c r="F4245">
        <v>104.785685845763</v>
      </c>
      <c r="G4245">
        <v>-39.256959814199803</v>
      </c>
      <c r="H4245">
        <v>4.2666282979193202</v>
      </c>
      <c r="I4245">
        <v>3.0612169356074999</v>
      </c>
      <c r="J4245">
        <v>1514.79885679362</v>
      </c>
      <c r="K4245">
        <v>3546</v>
      </c>
      <c r="L4245">
        <v>514.79885679362496</v>
      </c>
      <c r="M4245">
        <v>465.28116098545303</v>
      </c>
      <c r="N4245">
        <v>1825476.7461901901</v>
      </c>
      <c r="O4245">
        <v>1649886.99685441</v>
      </c>
      <c r="P4245">
        <v>175589.74933577899</v>
      </c>
    </row>
    <row r="4246" spans="1:16" x14ac:dyDescent="0.3">
      <c r="A4246" t="s">
        <v>4260</v>
      </c>
      <c r="B4246">
        <v>260.02936608830498</v>
      </c>
      <c r="C4246">
        <v>363.79997315999998</v>
      </c>
      <c r="D4246">
        <v>-8.5040473851200602</v>
      </c>
      <c r="E4246">
        <v>-49.537717234310399</v>
      </c>
      <c r="F4246">
        <v>104.67596619973</v>
      </c>
      <c r="G4246">
        <v>-39.256959814199803</v>
      </c>
      <c r="H4246">
        <v>4.2667240088363503</v>
      </c>
      <c r="I4246">
        <v>3.0613122267674999</v>
      </c>
      <c r="J4246">
        <v>1513.6020468479601</v>
      </c>
      <c r="K4246">
        <v>3548.83</v>
      </c>
      <c r="L4246">
        <v>513.60204684796099</v>
      </c>
      <c r="M4246">
        <v>464.06432961365101</v>
      </c>
      <c r="N4246">
        <v>1822686.3519154501</v>
      </c>
      <c r="O4246">
        <v>1646885.4148628099</v>
      </c>
      <c r="P4246">
        <v>175800.93705263699</v>
      </c>
    </row>
    <row r="4247" spans="1:16" x14ac:dyDescent="0.3">
      <c r="A4247" t="s">
        <v>4261</v>
      </c>
      <c r="B4247">
        <v>262.71609136588</v>
      </c>
      <c r="C4247">
        <v>364.18365252000001</v>
      </c>
      <c r="D4247">
        <v>-8.8420163451200704</v>
      </c>
      <c r="E4247">
        <v>-49.537717234310399</v>
      </c>
      <c r="F4247">
        <v>104.67596619973</v>
      </c>
      <c r="G4247">
        <v>-39.256959814199803</v>
      </c>
      <c r="H4247">
        <v>4.2669194378829296</v>
      </c>
      <c r="I4247">
        <v>3.0615260958600001</v>
      </c>
      <c r="J4247">
        <v>1516.33407322739</v>
      </c>
      <c r="K4247">
        <v>3550.54</v>
      </c>
      <c r="L4247">
        <v>516.33407322739697</v>
      </c>
      <c r="M4247">
        <v>466.79635599308699</v>
      </c>
      <c r="N4247">
        <v>1833264.7803568</v>
      </c>
      <c r="O4247">
        <v>1657379.1338076901</v>
      </c>
      <c r="P4247">
        <v>175885.646549108</v>
      </c>
    </row>
    <row r="4248" spans="1:16" x14ac:dyDescent="0.3">
      <c r="A4248" t="s">
        <v>4262</v>
      </c>
      <c r="B4248">
        <v>264.09453248190101</v>
      </c>
      <c r="C4248">
        <v>364.84310141999998</v>
      </c>
      <c r="D4248">
        <v>-9.0814511322097893</v>
      </c>
      <c r="E4248">
        <v>-49.537717234310399</v>
      </c>
      <c r="F4248">
        <v>104.67596619973</v>
      </c>
      <c r="G4248">
        <v>-39.256959814199803</v>
      </c>
      <c r="H4248">
        <v>4.2675326742583604</v>
      </c>
      <c r="I4248">
        <v>3.0616446840974998</v>
      </c>
      <c r="J4248">
        <v>1518.1317966317099</v>
      </c>
      <c r="K4248">
        <v>3541.99</v>
      </c>
      <c r="L4248">
        <v>518.13179663171604</v>
      </c>
      <c r="M4248">
        <v>468.59407939740498</v>
      </c>
      <c r="N4248">
        <v>1835217.6423515701</v>
      </c>
      <c r="O4248">
        <v>1659755.5432848099</v>
      </c>
      <c r="P4248">
        <v>175462.09906675501</v>
      </c>
    </row>
    <row r="4249" spans="1:16" x14ac:dyDescent="0.3">
      <c r="A4249" t="s">
        <v>4263</v>
      </c>
      <c r="B4249">
        <v>266.33442256815903</v>
      </c>
      <c r="C4249">
        <v>365.89821966</v>
      </c>
      <c r="D4249">
        <v>-9.7245789850374393</v>
      </c>
      <c r="E4249">
        <v>-49.537717234310399</v>
      </c>
      <c r="F4249">
        <v>104.67596619973</v>
      </c>
      <c r="G4249">
        <v>-39.256959814199803</v>
      </c>
      <c r="H4249">
        <v>4.2685334681549802</v>
      </c>
      <c r="I4249">
        <v>3.0618098984475002</v>
      </c>
      <c r="J4249">
        <v>1520.7825110968899</v>
      </c>
      <c r="K4249">
        <v>3541.15</v>
      </c>
      <c r="L4249">
        <v>520.78251109689904</v>
      </c>
      <c r="M4249">
        <v>471.24479386258901</v>
      </c>
      <c r="N4249">
        <v>1844168.9891707799</v>
      </c>
      <c r="O4249">
        <v>1668748.5017865</v>
      </c>
      <c r="P4249">
        <v>175420.48738427801</v>
      </c>
    </row>
    <row r="4250" spans="1:16" x14ac:dyDescent="0.3">
      <c r="A4250" t="s">
        <v>4264</v>
      </c>
      <c r="B4250">
        <v>269.07000185314502</v>
      </c>
      <c r="C4250">
        <v>366.1140393</v>
      </c>
      <c r="D4250">
        <v>-10.0109531749961</v>
      </c>
      <c r="E4250">
        <v>-49.537717234310399</v>
      </c>
      <c r="F4250">
        <v>104.67596619973</v>
      </c>
      <c r="G4250">
        <v>-39.256959814199803</v>
      </c>
      <c r="H4250">
        <v>4.2690003625344497</v>
      </c>
      <c r="I4250">
        <v>3.0620218348799999</v>
      </c>
      <c r="J4250">
        <v>1523.4468570011099</v>
      </c>
      <c r="K4250">
        <v>3532.13</v>
      </c>
      <c r="L4250">
        <v>523.44685700111404</v>
      </c>
      <c r="M4250">
        <v>473.909139766804</v>
      </c>
      <c r="N4250">
        <v>1848882.3470193399</v>
      </c>
      <c r="O4250">
        <v>1673908.6898445201</v>
      </c>
      <c r="P4250">
        <v>174973.65717482401</v>
      </c>
    </row>
    <row r="4251" spans="1:16" x14ac:dyDescent="0.3">
      <c r="A4251" t="s">
        <v>4265</v>
      </c>
      <c r="B4251">
        <v>274.137852817875</v>
      </c>
      <c r="C4251">
        <v>367.82860643999999</v>
      </c>
      <c r="D4251">
        <v>-10.679615182085801</v>
      </c>
      <c r="E4251">
        <v>-49.537717234310399</v>
      </c>
      <c r="F4251">
        <v>104.67596619973</v>
      </c>
      <c r="G4251">
        <v>-39.256959814199803</v>
      </c>
      <c r="H4251">
        <v>4.2701883967563301</v>
      </c>
      <c r="I4251">
        <v>3.062443503735</v>
      </c>
      <c r="J4251">
        <v>1529.5590033956701</v>
      </c>
      <c r="K4251">
        <v>3527.67</v>
      </c>
      <c r="L4251">
        <v>529.55900339567802</v>
      </c>
      <c r="M4251">
        <v>480.02128616136798</v>
      </c>
      <c r="N4251">
        <v>1868109.4095088299</v>
      </c>
      <c r="O4251">
        <v>1693356.69055287</v>
      </c>
      <c r="P4251">
        <v>174752.71895595899</v>
      </c>
    </row>
    <row r="4252" spans="1:16" x14ac:dyDescent="0.3">
      <c r="A4252" t="s">
        <v>4266</v>
      </c>
      <c r="B4252">
        <v>276.96521232728901</v>
      </c>
      <c r="C4252">
        <v>368.55999522000002</v>
      </c>
      <c r="D4252">
        <v>-11.4220329162653</v>
      </c>
      <c r="E4252">
        <v>-49.537717234310399</v>
      </c>
      <c r="F4252">
        <v>104.67596619973</v>
      </c>
      <c r="G4252">
        <v>-39.256959814199803</v>
      </c>
      <c r="H4252">
        <v>4.27052246730055</v>
      </c>
      <c r="I4252">
        <v>3.0626530742925002</v>
      </c>
      <c r="J4252">
        <v>1532.3747903098099</v>
      </c>
      <c r="K4252">
        <v>3501.45</v>
      </c>
      <c r="L4252">
        <v>532.37479030981103</v>
      </c>
      <c r="M4252">
        <v>482.83707307549997</v>
      </c>
      <c r="N4252">
        <v>1864083.70953028</v>
      </c>
      <c r="O4252">
        <v>1690629.86952021</v>
      </c>
      <c r="P4252">
        <v>173453.840010076</v>
      </c>
    </row>
    <row r="4253" spans="1:16" x14ac:dyDescent="0.3">
      <c r="A4253" t="s">
        <v>4267</v>
      </c>
      <c r="B4253">
        <v>284.82176222413301</v>
      </c>
      <c r="C4253">
        <v>370.63426176000002</v>
      </c>
      <c r="D4253">
        <v>-12.664106043355</v>
      </c>
      <c r="E4253">
        <v>-49.537717234310399</v>
      </c>
      <c r="F4253">
        <v>104.67596619973</v>
      </c>
      <c r="G4253">
        <v>-39.256959814199803</v>
      </c>
      <c r="H4253">
        <v>4.2715435344797203</v>
      </c>
      <c r="I4253">
        <v>3.0632295593549999</v>
      </c>
      <c r="J4253">
        <v>1541.0619360673199</v>
      </c>
      <c r="K4253">
        <v>3499.63</v>
      </c>
      <c r="L4253">
        <v>541.06193606732302</v>
      </c>
      <c r="M4253">
        <v>491.52421883301298</v>
      </c>
      <c r="N4253">
        <v>1893516.5833192801</v>
      </c>
      <c r="O4253">
        <v>1720152.9019545701</v>
      </c>
      <c r="P4253">
        <v>173363.68136470899</v>
      </c>
    </row>
    <row r="4254" spans="1:16" x14ac:dyDescent="0.3">
      <c r="A4254" t="s">
        <v>4268</v>
      </c>
      <c r="B4254">
        <v>289.36089571550099</v>
      </c>
      <c r="C4254">
        <v>370.99396116000003</v>
      </c>
      <c r="D4254">
        <v>-12.3834709274932</v>
      </c>
      <c r="E4254">
        <v>-49.597189087812801</v>
      </c>
      <c r="F4254">
        <v>104.699284302566</v>
      </c>
      <c r="G4254">
        <v>-39.256959814199803</v>
      </c>
      <c r="H4254">
        <v>4.2722845138398</v>
      </c>
      <c r="I4254">
        <v>3.0635760035550001</v>
      </c>
      <c r="J4254">
        <v>1546.2764704016599</v>
      </c>
      <c r="K4254">
        <v>3468.65</v>
      </c>
      <c r="L4254">
        <v>546.27647040166005</v>
      </c>
      <c r="M4254">
        <v>496.67928131384701</v>
      </c>
      <c r="N4254">
        <v>1894841.8790587101</v>
      </c>
      <c r="O4254">
        <v>1722806.5891292701</v>
      </c>
      <c r="P4254">
        <v>172035.289929441</v>
      </c>
    </row>
    <row r="4255" spans="1:16" x14ac:dyDescent="0.3">
      <c r="A4255" t="s">
        <v>4269</v>
      </c>
      <c r="B4255">
        <v>299.33428052786502</v>
      </c>
      <c r="C4255">
        <v>372.09703932000002</v>
      </c>
      <c r="D4255">
        <v>-11.9242748659761</v>
      </c>
      <c r="E4255">
        <v>-49.597189087812801</v>
      </c>
      <c r="F4255">
        <v>104.699284302566</v>
      </c>
      <c r="G4255">
        <v>-39.256959814199803</v>
      </c>
      <c r="H4255">
        <v>4.2734519157083799</v>
      </c>
      <c r="I4255">
        <v>3.0643406486175002</v>
      </c>
      <c r="J4255">
        <v>1557.81019738861</v>
      </c>
      <c r="K4255">
        <v>3466.36</v>
      </c>
      <c r="L4255">
        <v>557.81019738861005</v>
      </c>
      <c r="M4255">
        <v>508.21300830079701</v>
      </c>
      <c r="N4255">
        <v>1933570.95581998</v>
      </c>
      <c r="O4255">
        <v>1761649.2434535499</v>
      </c>
      <c r="P4255">
        <v>171921.71236643</v>
      </c>
    </row>
    <row r="4256" spans="1:16" x14ac:dyDescent="0.3">
      <c r="A4256" t="s">
        <v>4270</v>
      </c>
      <c r="B4256">
        <v>310.05616759597501</v>
      </c>
      <c r="C4256">
        <v>372.8284281</v>
      </c>
      <c r="D4256">
        <v>-11.7797359186384</v>
      </c>
      <c r="E4256">
        <v>-49.597189087812801</v>
      </c>
      <c r="F4256">
        <v>104.699284302566</v>
      </c>
      <c r="G4256">
        <v>-39.256959814199803</v>
      </c>
      <c r="H4256">
        <v>4.27544636112113</v>
      </c>
      <c r="I4256">
        <v>3.0651287732924999</v>
      </c>
      <c r="J4256">
        <v>1569.40522961396</v>
      </c>
      <c r="K4256">
        <v>3422.3</v>
      </c>
      <c r="L4256">
        <v>569.40522961396903</v>
      </c>
      <c r="M4256">
        <v>519.80804052615701</v>
      </c>
      <c r="N4256">
        <v>1948675.5173078801</v>
      </c>
      <c r="O4256">
        <v>1778939.0570926601</v>
      </c>
      <c r="P4256">
        <v>169736.46021522101</v>
      </c>
    </row>
    <row r="4257" spans="1:16" x14ac:dyDescent="0.3">
      <c r="A4257" t="s">
        <v>4271</v>
      </c>
      <c r="B4257">
        <v>299.35698760361498</v>
      </c>
      <c r="C4257">
        <v>371.84524973999999</v>
      </c>
      <c r="D4257">
        <v>-11.6279967498664</v>
      </c>
      <c r="E4257">
        <v>-49.597189087812801</v>
      </c>
      <c r="F4257">
        <v>104.699284302566</v>
      </c>
      <c r="G4257">
        <v>-39.256959814199803</v>
      </c>
      <c r="H4257">
        <v>4.2767335038318004</v>
      </c>
      <c r="I4257">
        <v>3.065847668175</v>
      </c>
      <c r="J4257">
        <v>1557.87260439278</v>
      </c>
      <c r="K4257">
        <v>3430.55</v>
      </c>
      <c r="L4257">
        <v>557.87260439278896</v>
      </c>
      <c r="M4257">
        <v>508.27541530497598</v>
      </c>
      <c r="N4257">
        <v>1913809.86299968</v>
      </c>
      <c r="O4257">
        <v>1743664.2259744799</v>
      </c>
      <c r="P4257">
        <v>170145.63702519599</v>
      </c>
    </row>
    <row r="4258" spans="1:16" x14ac:dyDescent="0.3">
      <c r="A4258" t="s">
        <v>4272</v>
      </c>
      <c r="B4258">
        <v>307.29056594213699</v>
      </c>
      <c r="C4258">
        <v>373.46389704000001</v>
      </c>
      <c r="D4258">
        <v>-11.914668939866401</v>
      </c>
      <c r="E4258">
        <v>-49.597189087812801</v>
      </c>
      <c r="F4258">
        <v>104.699284302566</v>
      </c>
      <c r="G4258">
        <v>-39.256959814199803</v>
      </c>
      <c r="H4258">
        <v>4.2770887343640602</v>
      </c>
      <c r="I4258">
        <v>3.0664261184249999</v>
      </c>
      <c r="J4258">
        <v>1567.13722416052</v>
      </c>
      <c r="K4258">
        <v>3436.44</v>
      </c>
      <c r="L4258">
        <v>567.13722416052804</v>
      </c>
      <c r="M4258">
        <v>517.540035072715</v>
      </c>
      <c r="N4258">
        <v>1948933.0425942</v>
      </c>
      <c r="O4258">
        <v>1778495.27812528</v>
      </c>
      <c r="P4258">
        <v>170437.76446892301</v>
      </c>
    </row>
    <row r="4259" spans="1:16" x14ac:dyDescent="0.3">
      <c r="A4259" t="s">
        <v>4273</v>
      </c>
      <c r="B4259">
        <v>304.51056452246701</v>
      </c>
      <c r="C4259">
        <v>373.03225775999999</v>
      </c>
      <c r="D4259">
        <v>-12.1473559771313</v>
      </c>
      <c r="E4259">
        <v>-49.597189087812801</v>
      </c>
      <c r="F4259">
        <v>104.699284302566</v>
      </c>
      <c r="G4259">
        <v>-39.256959814199803</v>
      </c>
      <c r="H4259">
        <v>4.2771815685189898</v>
      </c>
      <c r="I4259">
        <v>3.0666338582475001</v>
      </c>
      <c r="J4259">
        <v>1563.6925958496099</v>
      </c>
      <c r="K4259">
        <v>3412.21</v>
      </c>
      <c r="L4259">
        <v>563.69259584961605</v>
      </c>
      <c r="M4259">
        <v>514.09540676180302</v>
      </c>
      <c r="N4259">
        <v>1923437.5124840101</v>
      </c>
      <c r="O4259">
        <v>1754201.48790669</v>
      </c>
      <c r="P4259">
        <v>169236.02457732501</v>
      </c>
    </row>
    <row r="4260" spans="1:16" x14ac:dyDescent="0.3">
      <c r="A4260" t="s">
        <v>4274</v>
      </c>
      <c r="B4260">
        <v>304.86931429768202</v>
      </c>
      <c r="C4260">
        <v>373.39195716</v>
      </c>
      <c r="D4260">
        <v>-12.2893760371313</v>
      </c>
      <c r="E4260">
        <v>-49.597189087812801</v>
      </c>
      <c r="F4260">
        <v>104.699284302566</v>
      </c>
      <c r="G4260">
        <v>-39.256959814199803</v>
      </c>
      <c r="H4260">
        <v>4.2776638252104897</v>
      </c>
      <c r="I4260">
        <v>3.0666569145150002</v>
      </c>
      <c r="J4260">
        <v>1564.2685196518701</v>
      </c>
      <c r="K4260">
        <v>3434.88</v>
      </c>
      <c r="L4260">
        <v>564.26851965187097</v>
      </c>
      <c r="M4260">
        <v>514.67133056405896</v>
      </c>
      <c r="N4260">
        <v>1938194.6527818199</v>
      </c>
      <c r="O4260">
        <v>1767834.25992787</v>
      </c>
      <c r="P4260">
        <v>170360.39285394599</v>
      </c>
    </row>
    <row r="4261" spans="1:16" x14ac:dyDescent="0.3">
      <c r="A4261" t="s">
        <v>4275</v>
      </c>
      <c r="B4261">
        <v>310.208226084866</v>
      </c>
      <c r="C4261">
        <v>375.33433392000001</v>
      </c>
      <c r="D4261">
        <v>-14.0999628771466</v>
      </c>
      <c r="E4261">
        <v>-49.597189087812801</v>
      </c>
      <c r="F4261">
        <v>104.699284302566</v>
      </c>
      <c r="G4261">
        <v>-39.256959814199803</v>
      </c>
      <c r="H4261">
        <v>4.2793082457518503</v>
      </c>
      <c r="I4261">
        <v>3.0670432395149998</v>
      </c>
      <c r="J4261">
        <v>1569.7371906134999</v>
      </c>
      <c r="K4261">
        <v>3424.11</v>
      </c>
      <c r="L4261">
        <v>569.73719061349902</v>
      </c>
      <c r="M4261">
        <v>520.14000152568701</v>
      </c>
      <c r="N4261">
        <v>1950842.8117515901</v>
      </c>
      <c r="O4261">
        <v>1781016.5806241201</v>
      </c>
      <c r="P4261">
        <v>169826.23112747</v>
      </c>
    </row>
    <row r="4262" spans="1:16" x14ac:dyDescent="0.3">
      <c r="A4262" t="s">
        <v>4276</v>
      </c>
      <c r="B4262">
        <v>310.253190348874</v>
      </c>
      <c r="C4262">
        <v>375.96980286000002</v>
      </c>
      <c r="D4262">
        <v>-14.6633992774068</v>
      </c>
      <c r="E4262">
        <v>-49.6272044320554</v>
      </c>
      <c r="F4262">
        <v>104.76779394226</v>
      </c>
      <c r="G4262">
        <v>-39.256959814199803</v>
      </c>
      <c r="H4262">
        <v>4.2803334597412599</v>
      </c>
      <c r="I4262">
        <v>3.0670432395149998</v>
      </c>
      <c r="J4262">
        <v>1569.8146679078</v>
      </c>
      <c r="K4262">
        <v>3410.2</v>
      </c>
      <c r="L4262">
        <v>569.81466790780496</v>
      </c>
      <c r="M4262">
        <v>520.18746347574995</v>
      </c>
      <c r="N4262">
        <v>1943181.98049919</v>
      </c>
      <c r="O4262">
        <v>1773943.287945</v>
      </c>
      <c r="P4262">
        <v>169238.692554195</v>
      </c>
    </row>
    <row r="4263" spans="1:16" x14ac:dyDescent="0.3">
      <c r="A4263" t="s">
        <v>4277</v>
      </c>
      <c r="B4263">
        <v>308.633650502065</v>
      </c>
      <c r="C4263">
        <v>375.81393312</v>
      </c>
      <c r="D4263">
        <v>-14.760349467406799</v>
      </c>
      <c r="E4263">
        <v>-49.6272044320554</v>
      </c>
      <c r="F4263">
        <v>104.76779394226</v>
      </c>
      <c r="G4263">
        <v>-39.256959814199803</v>
      </c>
      <c r="H4263">
        <v>4.28053970036434</v>
      </c>
      <c r="I4263">
        <v>3.0671562053399999</v>
      </c>
      <c r="J4263">
        <v>1567.9419889245401</v>
      </c>
      <c r="K4263">
        <v>3408.64</v>
      </c>
      <c r="L4263">
        <v>567.94198892454904</v>
      </c>
      <c r="M4263">
        <v>518.314784492493</v>
      </c>
      <c r="N4263">
        <v>1935909.78112777</v>
      </c>
      <c r="O4263">
        <v>1766748.50701249</v>
      </c>
      <c r="P4263">
        <v>169161.274115281</v>
      </c>
    </row>
    <row r="4264" spans="1:16" x14ac:dyDescent="0.3">
      <c r="A4264" t="s">
        <v>4278</v>
      </c>
      <c r="B4264">
        <v>309.62356222371801</v>
      </c>
      <c r="C4264">
        <v>375.96980286000002</v>
      </c>
      <c r="D4264">
        <v>-14.8097231074068</v>
      </c>
      <c r="E4264">
        <v>-49.6272044320554</v>
      </c>
      <c r="F4264">
        <v>104.76779394226</v>
      </c>
      <c r="G4264">
        <v>-39.256959814199803</v>
      </c>
      <c r="H4264">
        <v>4.2805669560108797</v>
      </c>
      <c r="I4264">
        <v>3.0672239577</v>
      </c>
      <c r="J4264">
        <v>1569.0383017381901</v>
      </c>
      <c r="K4264">
        <v>3417.46</v>
      </c>
      <c r="L4264">
        <v>569.03830173819597</v>
      </c>
      <c r="M4264">
        <v>519.41109730614005</v>
      </c>
      <c r="N4264">
        <v>1944665.63465821</v>
      </c>
      <c r="O4264">
        <v>1775066.64859984</v>
      </c>
      <c r="P4264">
        <v>169598.98605837199</v>
      </c>
    </row>
    <row r="4265" spans="1:16" x14ac:dyDescent="0.3">
      <c r="A4265" t="s">
        <v>4279</v>
      </c>
      <c r="B4265">
        <v>314.564461235637</v>
      </c>
      <c r="C4265">
        <v>377.67238001999999</v>
      </c>
      <c r="D4265">
        <v>-16.2285117032832</v>
      </c>
      <c r="E4265">
        <v>-49.6272044320554</v>
      </c>
      <c r="F4265">
        <v>104.76779394226</v>
      </c>
      <c r="G4265">
        <v>-39.256959814199803</v>
      </c>
      <c r="H4265">
        <v>4.2819494156152302</v>
      </c>
      <c r="I4265">
        <v>3.0675587880749999</v>
      </c>
      <c r="J4265">
        <v>1574.26127202425</v>
      </c>
      <c r="K4265">
        <v>3415.7</v>
      </c>
      <c r="L4265">
        <v>574.26127202425801</v>
      </c>
      <c r="M4265">
        <v>524.634067592203</v>
      </c>
      <c r="N4265">
        <v>1961504.2268532601</v>
      </c>
      <c r="O4265">
        <v>1791992.5846746799</v>
      </c>
      <c r="P4265">
        <v>169511.642178571</v>
      </c>
    </row>
    <row r="4266" spans="1:16" x14ac:dyDescent="0.3">
      <c r="A4266" t="s">
        <v>4280</v>
      </c>
      <c r="B4266">
        <v>308.346550049021</v>
      </c>
      <c r="C4266">
        <v>376.96497119999998</v>
      </c>
      <c r="D4266">
        <v>-15.8984436026649</v>
      </c>
      <c r="E4266">
        <v>-49.6272044320554</v>
      </c>
      <c r="F4266">
        <v>104.76779394226</v>
      </c>
      <c r="G4266">
        <v>-39.256959814199803</v>
      </c>
      <c r="H4266">
        <v>4.2825550546903504</v>
      </c>
      <c r="I4266">
        <v>3.0679838524649998</v>
      </c>
      <c r="J4266">
        <v>1567.6649894147899</v>
      </c>
      <c r="K4266">
        <v>3417.08</v>
      </c>
      <c r="L4266">
        <v>567.66498941479597</v>
      </c>
      <c r="M4266">
        <v>518.03778498274005</v>
      </c>
      <c r="N4266">
        <v>1939756.6820295099</v>
      </c>
      <c r="O4266">
        <v>1770176.5543088201</v>
      </c>
      <c r="P4266">
        <v>169580.127720688</v>
      </c>
    </row>
    <row r="4267" spans="1:16" x14ac:dyDescent="0.3">
      <c r="A4267" t="s">
        <v>4281</v>
      </c>
      <c r="B4267">
        <v>310.33026993580103</v>
      </c>
      <c r="C4267">
        <v>376.71318162</v>
      </c>
      <c r="D4267">
        <v>-15.8745288026649</v>
      </c>
      <c r="E4267">
        <v>-49.6272044320554</v>
      </c>
      <c r="F4267">
        <v>104.76779394226</v>
      </c>
      <c r="G4267">
        <v>-39.256959814199803</v>
      </c>
      <c r="H4267">
        <v>4.2835299760962497</v>
      </c>
      <c r="I4267">
        <v>3.0681181096049999</v>
      </c>
      <c r="J4267">
        <v>1569.41972534303</v>
      </c>
      <c r="K4267">
        <v>3409.52</v>
      </c>
      <c r="L4267">
        <v>569.41972534303</v>
      </c>
      <c r="M4267">
        <v>519.79252091097396</v>
      </c>
      <c r="N4267">
        <v>1941447.9419515601</v>
      </c>
      <c r="O4267">
        <v>1772242.9958963799</v>
      </c>
      <c r="P4267">
        <v>169204.946055181</v>
      </c>
    </row>
    <row r="4268" spans="1:16" x14ac:dyDescent="0.3">
      <c r="A4268" t="s">
        <v>4282</v>
      </c>
      <c r="B4268">
        <v>308.22348218954301</v>
      </c>
      <c r="C4268">
        <v>375.93383291999999</v>
      </c>
      <c r="D4268">
        <v>-15.2757835598039</v>
      </c>
      <c r="E4268">
        <v>-49.6272044320554</v>
      </c>
      <c r="F4268">
        <v>104.76779394226</v>
      </c>
      <c r="G4268">
        <v>-39.256959814199803</v>
      </c>
      <c r="H4268">
        <v>4.28428987367435</v>
      </c>
      <c r="I4268">
        <v>3.06823051833</v>
      </c>
      <c r="J4268">
        <v>1567.1314618333299</v>
      </c>
      <c r="K4268">
        <v>3413.71</v>
      </c>
      <c r="L4268">
        <v>567.13146183333004</v>
      </c>
      <c r="M4268">
        <v>517.504257401274</v>
      </c>
      <c r="N4268">
        <v>1936022.34257505</v>
      </c>
      <c r="O4268">
        <v>1766609.4585333001</v>
      </c>
      <c r="P4268">
        <v>169412.884041752</v>
      </c>
    </row>
    <row r="4269" spans="1:16" x14ac:dyDescent="0.3">
      <c r="A4269" t="s">
        <v>4283</v>
      </c>
      <c r="B4269">
        <v>309.74189718533398</v>
      </c>
      <c r="C4269">
        <v>376.12567259999997</v>
      </c>
      <c r="D4269">
        <v>-15.3296196598039</v>
      </c>
      <c r="E4269">
        <v>-49.6272044320554</v>
      </c>
      <c r="F4269">
        <v>104.76779394226</v>
      </c>
      <c r="G4269">
        <v>-39.256959814199803</v>
      </c>
      <c r="H4269">
        <v>4.2844759227117803</v>
      </c>
      <c r="I4269">
        <v>3.0683428777424999</v>
      </c>
      <c r="J4269">
        <v>1568.78758200067</v>
      </c>
      <c r="K4269">
        <v>3417.63</v>
      </c>
      <c r="L4269">
        <v>568.78758200067</v>
      </c>
      <c r="M4269">
        <v>519.16037756861499</v>
      </c>
      <c r="N4269">
        <v>1943905.5038729501</v>
      </c>
      <c r="O4269">
        <v>1774298.0811898201</v>
      </c>
      <c r="P4269">
        <v>169607.42268312501</v>
      </c>
    </row>
    <row r="4270" spans="1:16" x14ac:dyDescent="0.3">
      <c r="A4270" t="s">
        <v>4284</v>
      </c>
      <c r="B4270">
        <v>307.61380160462301</v>
      </c>
      <c r="C4270">
        <v>375.62209344000001</v>
      </c>
      <c r="D4270">
        <v>-14.962473913551101</v>
      </c>
      <c r="E4270">
        <v>-49.639642237808403</v>
      </c>
      <c r="F4270">
        <v>104.636078174378</v>
      </c>
      <c r="G4270">
        <v>-39.256959814199803</v>
      </c>
      <c r="H4270">
        <v>4.2847088876194901</v>
      </c>
      <c r="I4270">
        <v>3.0684780924825001</v>
      </c>
      <c r="J4270">
        <v>1566.6668384002</v>
      </c>
      <c r="K4270">
        <v>3417.09</v>
      </c>
      <c r="L4270">
        <v>566.66683840020005</v>
      </c>
      <c r="M4270">
        <v>517.02719616239199</v>
      </c>
      <c r="N4270">
        <v>1936351.5868289401</v>
      </c>
      <c r="O4270">
        <v>1766728.4617345401</v>
      </c>
      <c r="P4270">
        <v>169623.12509439199</v>
      </c>
    </row>
    <row r="4271" spans="1:16" x14ac:dyDescent="0.3">
      <c r="A4271" t="s">
        <v>4285</v>
      </c>
      <c r="B4271">
        <v>307.94610375751898</v>
      </c>
      <c r="C4271">
        <v>375.77796317999997</v>
      </c>
      <c r="D4271">
        <v>-15.1048980135511</v>
      </c>
      <c r="E4271">
        <v>-49.639642237808403</v>
      </c>
      <c r="F4271">
        <v>104.636078174378</v>
      </c>
      <c r="G4271">
        <v>-39.256959814199803</v>
      </c>
      <c r="H4271">
        <v>4.2848479188382402</v>
      </c>
      <c r="I4271">
        <v>3.0685006021875001</v>
      </c>
      <c r="J4271">
        <v>1567.01242465217</v>
      </c>
      <c r="K4271">
        <v>3420.81</v>
      </c>
      <c r="L4271">
        <v>567.01242465217103</v>
      </c>
      <c r="M4271">
        <v>517.37278241436297</v>
      </c>
      <c r="N4271">
        <v>1939641.7723743899</v>
      </c>
      <c r="O4271">
        <v>1769833.9878108699</v>
      </c>
      <c r="P4271">
        <v>169807.78456351699</v>
      </c>
    </row>
    <row r="4272" spans="1:16" x14ac:dyDescent="0.3">
      <c r="A4272" t="s">
        <v>4286</v>
      </c>
      <c r="B4272">
        <v>304.526625855563</v>
      </c>
      <c r="C4272">
        <v>374.86672470000002</v>
      </c>
      <c r="D4272">
        <v>-14.491039633767601</v>
      </c>
      <c r="E4272">
        <v>-49.639642237808403</v>
      </c>
      <c r="F4272">
        <v>104.636078174378</v>
      </c>
      <c r="G4272">
        <v>-39.256959814199803</v>
      </c>
      <c r="H4272">
        <v>4.28535747215233</v>
      </c>
      <c r="I4272">
        <v>3.0687494385225</v>
      </c>
      <c r="J4272">
        <v>1563.29480826035</v>
      </c>
      <c r="K4272">
        <v>3417.07</v>
      </c>
      <c r="L4272">
        <v>563.29480826035001</v>
      </c>
      <c r="M4272">
        <v>513.65516602254195</v>
      </c>
      <c r="N4272">
        <v>1924817.7904621901</v>
      </c>
      <c r="O4272">
        <v>1755195.6581606399</v>
      </c>
      <c r="P4272">
        <v>169622.132301548</v>
      </c>
    </row>
    <row r="4273" spans="1:16" x14ac:dyDescent="0.3">
      <c r="A4273" t="s">
        <v>4287</v>
      </c>
      <c r="B4273">
        <v>300.59171935400201</v>
      </c>
      <c r="C4273">
        <v>373.30802729999999</v>
      </c>
      <c r="D4273">
        <v>-13.3100721837676</v>
      </c>
      <c r="E4273">
        <v>-49.639642237808403</v>
      </c>
      <c r="F4273">
        <v>104.636078174378</v>
      </c>
      <c r="G4273">
        <v>-39.256959814199803</v>
      </c>
      <c r="H4273">
        <v>4.2868079031487696</v>
      </c>
      <c r="I4273">
        <v>3.0690234855525</v>
      </c>
      <c r="J4273">
        <v>1558.9804473307599</v>
      </c>
      <c r="K4273">
        <v>3430.65</v>
      </c>
      <c r="L4273">
        <v>558.98044733076301</v>
      </c>
      <c r="M4273">
        <v>509.34080509295399</v>
      </c>
      <c r="N4273">
        <v>1917666.27163528</v>
      </c>
      <c r="O4273">
        <v>1747370.0329921399</v>
      </c>
      <c r="P4273">
        <v>170296.23864313701</v>
      </c>
    </row>
    <row r="4274" spans="1:16" x14ac:dyDescent="0.3">
      <c r="A4274" t="s">
        <v>4288</v>
      </c>
      <c r="B4274">
        <v>300.77648047406001</v>
      </c>
      <c r="C4274">
        <v>373.78762649999999</v>
      </c>
      <c r="D4274">
        <v>-14.088679223767601</v>
      </c>
      <c r="E4274">
        <v>-49.639642237808403</v>
      </c>
      <c r="F4274">
        <v>104.636078174378</v>
      </c>
      <c r="G4274">
        <v>-39.256959814199803</v>
      </c>
      <c r="H4274">
        <v>4.2874060564918297</v>
      </c>
      <c r="I4274">
        <v>3.0690688763775</v>
      </c>
      <c r="J4274">
        <v>1558.8655570666499</v>
      </c>
      <c r="K4274">
        <v>3429.73</v>
      </c>
      <c r="L4274">
        <v>558.86555706665297</v>
      </c>
      <c r="M4274">
        <v>509.225914828844</v>
      </c>
      <c r="N4274">
        <v>1916757.96703821</v>
      </c>
      <c r="O4274">
        <v>1746507.3968659299</v>
      </c>
      <c r="P4274">
        <v>170250.57017227801</v>
      </c>
    </row>
    <row r="4275" spans="1:16" x14ac:dyDescent="0.3">
      <c r="A4275" t="s">
        <v>4289</v>
      </c>
      <c r="B4275">
        <v>304.19122553981799</v>
      </c>
      <c r="C4275">
        <v>374.79478482000002</v>
      </c>
      <c r="D4275">
        <v>-14.3154024754927</v>
      </c>
      <c r="E4275">
        <v>-49.639642237808403</v>
      </c>
      <c r="F4275">
        <v>104.636078174378</v>
      </c>
      <c r="G4275">
        <v>-39.256959814199803</v>
      </c>
      <c r="H4275">
        <v>4.2880671219356303</v>
      </c>
      <c r="I4275">
        <v>3.0693180576449999</v>
      </c>
      <c r="J4275">
        <v>1563.0598269539701</v>
      </c>
      <c r="K4275">
        <v>3432.18</v>
      </c>
      <c r="L4275">
        <v>563.05982695397404</v>
      </c>
      <c r="M4275">
        <v>513.42018471616598</v>
      </c>
      <c r="N4275">
        <v>1932522.67687489</v>
      </c>
      <c r="O4275">
        <v>1762150.48957913</v>
      </c>
      <c r="P4275">
        <v>170372.18729576099</v>
      </c>
    </row>
    <row r="4276" spans="1:16" x14ac:dyDescent="0.3">
      <c r="A4276" t="s">
        <v>4290</v>
      </c>
      <c r="B4276">
        <v>305.13537582049599</v>
      </c>
      <c r="C4276">
        <v>374.74682489999998</v>
      </c>
      <c r="D4276">
        <v>-14.4286960199811</v>
      </c>
      <c r="E4276">
        <v>-49.639642237808403</v>
      </c>
      <c r="F4276">
        <v>104.636078174378</v>
      </c>
      <c r="G4276">
        <v>-39.256959814199803</v>
      </c>
      <c r="H4276">
        <v>4.2884148857775797</v>
      </c>
      <c r="I4276">
        <v>3.06938593308</v>
      </c>
      <c r="J4276">
        <v>1563.8423081308799</v>
      </c>
      <c r="K4276">
        <v>3418.73</v>
      </c>
      <c r="L4276">
        <v>563.84230813088698</v>
      </c>
      <c r="M4276">
        <v>514.20266589307903</v>
      </c>
      <c r="N4276">
        <v>1927624.6140763001</v>
      </c>
      <c r="O4276">
        <v>1757920.0799686401</v>
      </c>
      <c r="P4276">
        <v>169704.53410766201</v>
      </c>
    </row>
    <row r="4277" spans="1:16" x14ac:dyDescent="0.3">
      <c r="A4277" t="s">
        <v>4291</v>
      </c>
      <c r="B4277">
        <v>308.398607156026</v>
      </c>
      <c r="C4277">
        <v>375.05856438000001</v>
      </c>
      <c r="D4277">
        <v>-13.772979407568799</v>
      </c>
      <c r="E4277">
        <v>-49.639642237808403</v>
      </c>
      <c r="F4277">
        <v>104.636078174378</v>
      </c>
      <c r="G4277">
        <v>-39.256959814199803</v>
      </c>
      <c r="H4277">
        <v>4.2888679628369104</v>
      </c>
      <c r="I4277">
        <v>3.0696133644299999</v>
      </c>
      <c r="J4277">
        <v>1568.07231505042</v>
      </c>
      <c r="K4277">
        <v>3421.11</v>
      </c>
      <c r="L4277">
        <v>568.07231505042</v>
      </c>
      <c r="M4277">
        <v>518.43267281261103</v>
      </c>
      <c r="N4277">
        <v>1943437.8777421401</v>
      </c>
      <c r="O4277">
        <v>1773615.2012859499</v>
      </c>
      <c r="P4277">
        <v>169822.676456188</v>
      </c>
    </row>
    <row r="4278" spans="1:16" x14ac:dyDescent="0.3">
      <c r="A4278" t="s">
        <v>4292</v>
      </c>
      <c r="B4278">
        <v>309.82954072042401</v>
      </c>
      <c r="C4278">
        <v>375.4662237</v>
      </c>
      <c r="D4278">
        <v>-14.044174466194599</v>
      </c>
      <c r="E4278">
        <v>-49.640638509226598</v>
      </c>
      <c r="F4278">
        <v>104.504261272186</v>
      </c>
      <c r="G4278">
        <v>-39.256959814199803</v>
      </c>
      <c r="H4278">
        <v>4.2890865183095199</v>
      </c>
      <c r="I4278">
        <v>3.0697268007299998</v>
      </c>
      <c r="J4278">
        <v>1569.77219405803</v>
      </c>
      <c r="K4278">
        <v>3407.88</v>
      </c>
      <c r="L4278">
        <v>569.77219405802998</v>
      </c>
      <c r="M4278">
        <v>520.13155554880404</v>
      </c>
      <c r="N4278">
        <v>1941715.2646864799</v>
      </c>
      <c r="O4278">
        <v>1772545.9255236499</v>
      </c>
      <c r="P4278">
        <v>169169.33916282299</v>
      </c>
    </row>
    <row r="4279" spans="1:16" x14ac:dyDescent="0.3">
      <c r="A4279" t="s">
        <v>4293</v>
      </c>
      <c r="B4279">
        <v>315.58117109155103</v>
      </c>
      <c r="C4279">
        <v>376.56930186</v>
      </c>
      <c r="D4279">
        <v>-14.8025325455075</v>
      </c>
      <c r="E4279">
        <v>-49.640638509226598</v>
      </c>
      <c r="F4279">
        <v>104.504261272186</v>
      </c>
      <c r="G4279">
        <v>-39.256959814199803</v>
      </c>
      <c r="H4279">
        <v>4.2892620370033603</v>
      </c>
      <c r="I4279">
        <v>3.0701326091099999</v>
      </c>
      <c r="J4279">
        <v>1575.8679631827699</v>
      </c>
      <c r="K4279">
        <v>3405.84</v>
      </c>
      <c r="L4279">
        <v>575.86796318277004</v>
      </c>
      <c r="M4279">
        <v>526.22732467354399</v>
      </c>
      <c r="N4279">
        <v>1961314.1437264001</v>
      </c>
      <c r="O4279">
        <v>1792246.07146614</v>
      </c>
      <c r="P4279">
        <v>169068.07226026399</v>
      </c>
    </row>
    <row r="4280" spans="1:16" x14ac:dyDescent="0.3">
      <c r="A4280" t="s">
        <v>4294</v>
      </c>
      <c r="B4280">
        <v>317.51370040929601</v>
      </c>
      <c r="C4280">
        <v>376.55731187999999</v>
      </c>
      <c r="D4280">
        <v>-14.911799671033901</v>
      </c>
      <c r="E4280">
        <v>-49.640638509226598</v>
      </c>
      <c r="F4280">
        <v>104.504261272186</v>
      </c>
      <c r="G4280">
        <v>-39.256959814199803</v>
      </c>
      <c r="H4280">
        <v>4.2898289882067804</v>
      </c>
      <c r="I4280">
        <v>3.0702676855650002</v>
      </c>
      <c r="J4280">
        <v>1577.6785333673299</v>
      </c>
      <c r="K4280">
        <v>3389.12</v>
      </c>
      <c r="L4280">
        <v>577.67853336733106</v>
      </c>
      <c r="M4280">
        <v>528.03789485810398</v>
      </c>
      <c r="N4280">
        <v>1957821.87100589</v>
      </c>
      <c r="O4280">
        <v>1789583.7902215</v>
      </c>
      <c r="P4280">
        <v>168238.08078439001</v>
      </c>
    </row>
    <row r="4281" spans="1:16" x14ac:dyDescent="0.3">
      <c r="A4281" t="s">
        <v>4295</v>
      </c>
      <c r="B4281">
        <v>326.45084616665702</v>
      </c>
      <c r="C4281">
        <v>376.88104134000002</v>
      </c>
      <c r="D4281">
        <v>-14.353418766209399</v>
      </c>
      <c r="E4281">
        <v>-49.640638509226598</v>
      </c>
      <c r="F4281">
        <v>104.504261272186</v>
      </c>
      <c r="G4281">
        <v>-39.256959814199803</v>
      </c>
      <c r="H4281">
        <v>4.2918723268085097</v>
      </c>
      <c r="I4281">
        <v>3.0709008154049999</v>
      </c>
      <c r="J4281">
        <v>1587.49511302107</v>
      </c>
      <c r="K4281">
        <v>3385.1</v>
      </c>
      <c r="L4281">
        <v>587.49511302107499</v>
      </c>
      <c r="M4281">
        <v>537.85447451184803</v>
      </c>
      <c r="N4281">
        <v>1988729.70708764</v>
      </c>
      <c r="O4281">
        <v>1820691.1816700499</v>
      </c>
      <c r="P4281">
        <v>168038.52541758199</v>
      </c>
    </row>
    <row r="4282" spans="1:16" x14ac:dyDescent="0.3">
      <c r="A4282" t="s">
        <v>4296</v>
      </c>
      <c r="B4282">
        <v>322.10884848432602</v>
      </c>
      <c r="C4282">
        <v>375.98179284000003</v>
      </c>
      <c r="D4282">
        <v>-13.1566656503616</v>
      </c>
      <c r="E4282">
        <v>-49.640638509226598</v>
      </c>
      <c r="F4282">
        <v>104.504261272186</v>
      </c>
      <c r="G4282">
        <v>-39.256959814199803</v>
      </c>
      <c r="H4282">
        <v>4.2923222346263099</v>
      </c>
      <c r="I4282">
        <v>3.0711517901400001</v>
      </c>
      <c r="J4282">
        <v>1583.4499190720301</v>
      </c>
      <c r="K4282">
        <v>3360.91</v>
      </c>
      <c r="L4282">
        <v>583.44991907203803</v>
      </c>
      <c r="M4282">
        <v>533.80928056281198</v>
      </c>
      <c r="N4282">
        <v>1960922.6675084</v>
      </c>
      <c r="O4282">
        <v>1794084.9491363601</v>
      </c>
      <c r="P4282">
        <v>166837.71837204401</v>
      </c>
    </row>
    <row r="4283" spans="1:16" x14ac:dyDescent="0.3">
      <c r="A4283" t="s">
        <v>4297</v>
      </c>
      <c r="B4283">
        <v>318.37896551260701</v>
      </c>
      <c r="C4283">
        <v>375.0465744</v>
      </c>
      <c r="D4283">
        <v>-12.7001065003615</v>
      </c>
      <c r="E4283">
        <v>-49.640638509226598</v>
      </c>
      <c r="F4283">
        <v>104.504261272186</v>
      </c>
      <c r="G4283">
        <v>-39.256959814199803</v>
      </c>
      <c r="H4283">
        <v>4.2928500698931096</v>
      </c>
      <c r="I4283">
        <v>3.0714036960525002</v>
      </c>
      <c r="J4283">
        <v>1579.24059706914</v>
      </c>
      <c r="K4283">
        <v>3374.75</v>
      </c>
      <c r="L4283">
        <v>579.24059706913999</v>
      </c>
      <c r="M4283">
        <v>529.59995855991303</v>
      </c>
      <c r="N4283">
        <v>1954792.2049590801</v>
      </c>
      <c r="O4283">
        <v>1787267.46015006</v>
      </c>
      <c r="P4283">
        <v>167524.74480901199</v>
      </c>
    </row>
    <row r="4284" spans="1:16" x14ac:dyDescent="0.3">
      <c r="A4284" t="s">
        <v>4298</v>
      </c>
      <c r="B4284">
        <v>319.19494716206498</v>
      </c>
      <c r="C4284">
        <v>375.25040405999999</v>
      </c>
      <c r="D4284">
        <v>-12.7678011403616</v>
      </c>
      <c r="E4284">
        <v>-49.640638509226598</v>
      </c>
      <c r="F4284">
        <v>104.504261272186</v>
      </c>
      <c r="G4284">
        <v>-39.256959814199803</v>
      </c>
      <c r="H4284">
        <v>4.2929068638527896</v>
      </c>
      <c r="I4284">
        <v>3.0714723601124998</v>
      </c>
      <c r="J4284">
        <v>1580.1925882805699</v>
      </c>
      <c r="K4284">
        <v>3386.87</v>
      </c>
      <c r="L4284">
        <v>580.19258828057798</v>
      </c>
      <c r="M4284">
        <v>530.55194977135204</v>
      </c>
      <c r="N4284">
        <v>1965036.8714698399</v>
      </c>
      <c r="O4284">
        <v>1796910.4821220899</v>
      </c>
      <c r="P4284">
        <v>168126.389347744</v>
      </c>
    </row>
    <row r="4285" spans="1:16" x14ac:dyDescent="0.3">
      <c r="A4285" t="s">
        <v>4299</v>
      </c>
      <c r="B4285">
        <v>320.135409724385</v>
      </c>
      <c r="C4285">
        <v>375.35831388000003</v>
      </c>
      <c r="D4285">
        <v>-12.8204494604648</v>
      </c>
      <c r="E4285">
        <v>-49.640638509226598</v>
      </c>
      <c r="F4285">
        <v>104.504261272186</v>
      </c>
      <c r="G4285">
        <v>-39.256959814199803</v>
      </c>
      <c r="H4285">
        <v>4.29299522340661</v>
      </c>
      <c r="I4285">
        <v>3.0715181131725</v>
      </c>
      <c r="J4285">
        <v>1581.18817823018</v>
      </c>
      <c r="K4285">
        <v>3383.95</v>
      </c>
      <c r="L4285">
        <v>581.18817823018105</v>
      </c>
      <c r="M4285">
        <v>531.54753972095398</v>
      </c>
      <c r="N4285">
        <v>1966711.73572202</v>
      </c>
      <c r="O4285">
        <v>1798730.29703872</v>
      </c>
      <c r="P4285">
        <v>167981.43868329699</v>
      </c>
    </row>
    <row r="4286" spans="1:16" x14ac:dyDescent="0.3">
      <c r="A4286" t="s">
        <v>4300</v>
      </c>
      <c r="B4286">
        <v>319.39046437317302</v>
      </c>
      <c r="C4286">
        <v>375.45423371999999</v>
      </c>
      <c r="D4286">
        <v>-12.9611743605337</v>
      </c>
      <c r="E4286">
        <v>-49.617223876783598</v>
      </c>
      <c r="F4286">
        <v>104.37179930350101</v>
      </c>
      <c r="G4286">
        <v>-39.256959814199803</v>
      </c>
      <c r="H4286">
        <v>4.2933560147725203</v>
      </c>
      <c r="I4286">
        <v>3.0715638117825002</v>
      </c>
      <c r="J4286">
        <v>1580.50706866516</v>
      </c>
      <c r="K4286">
        <v>3376.5</v>
      </c>
      <c r="L4286">
        <v>580.507068665166</v>
      </c>
      <c r="M4286">
        <v>530.88984478838199</v>
      </c>
      <c r="N4286">
        <v>1960082.1173479301</v>
      </c>
      <c r="O4286">
        <v>1792549.5609279701</v>
      </c>
      <c r="P4286">
        <v>167532.556419959</v>
      </c>
    </row>
    <row r="4287" spans="1:16" x14ac:dyDescent="0.3">
      <c r="A4287" t="s">
        <v>4301</v>
      </c>
      <c r="B4287">
        <v>313.253429565256</v>
      </c>
      <c r="C4287">
        <v>374.62692509999999</v>
      </c>
      <c r="D4287">
        <v>-12.6536732505337</v>
      </c>
      <c r="E4287">
        <v>-49.617223876783598</v>
      </c>
      <c r="F4287">
        <v>104.37179930350101</v>
      </c>
      <c r="G4287">
        <v>-39.256959814199803</v>
      </c>
      <c r="H4287">
        <v>4.2937356752763698</v>
      </c>
      <c r="I4287">
        <v>3.0719990297250002</v>
      </c>
      <c r="J4287">
        <v>1573.8494114688001</v>
      </c>
      <c r="K4287">
        <v>3383.32</v>
      </c>
      <c r="L4287">
        <v>573.84941146880305</v>
      </c>
      <c r="M4287">
        <v>524.23218759201905</v>
      </c>
      <c r="N4287">
        <v>1941516.1908106301</v>
      </c>
      <c r="O4287">
        <v>1773645.24492383</v>
      </c>
      <c r="P4287">
        <v>167870.94588679899</v>
      </c>
    </row>
    <row r="4288" spans="1:16" x14ac:dyDescent="0.3">
      <c r="A4288" t="s">
        <v>4302</v>
      </c>
      <c r="B4288">
        <v>312.71568787971398</v>
      </c>
      <c r="C4288">
        <v>374.53100525999997</v>
      </c>
      <c r="D4288">
        <v>-12.4345996505337</v>
      </c>
      <c r="E4288">
        <v>-49.617223876783598</v>
      </c>
      <c r="F4288">
        <v>104.37179930350101</v>
      </c>
      <c r="G4288">
        <v>-39.256959814199803</v>
      </c>
      <c r="H4288">
        <v>4.2937400907013403</v>
      </c>
      <c r="I4288">
        <v>3.0720219762825001</v>
      </c>
      <c r="J4288">
        <v>1573.43479618127</v>
      </c>
      <c r="K4288">
        <v>3396.1</v>
      </c>
      <c r="L4288">
        <v>573.43479618127901</v>
      </c>
      <c r="M4288">
        <v>523.817572304495</v>
      </c>
      <c r="N4288">
        <v>1947441.9113112399</v>
      </c>
      <c r="O4288">
        <v>1778936.8573032899</v>
      </c>
      <c r="P4288">
        <v>168505.05400794401</v>
      </c>
    </row>
    <row r="4289" spans="1:16" x14ac:dyDescent="0.3">
      <c r="A4289" t="s">
        <v>4303</v>
      </c>
      <c r="B4289">
        <v>312.535026549289</v>
      </c>
      <c r="C4289">
        <v>374.43508542000001</v>
      </c>
      <c r="D4289">
        <v>-12.601226080533699</v>
      </c>
      <c r="E4289">
        <v>-49.617223876783598</v>
      </c>
      <c r="F4289">
        <v>104.37179930350101</v>
      </c>
      <c r="G4289">
        <v>-39.256959814199803</v>
      </c>
      <c r="H4289">
        <v>4.2938464879797102</v>
      </c>
      <c r="I4289">
        <v>3.0720448921574999</v>
      </c>
      <c r="J4289">
        <v>1572.9914592677001</v>
      </c>
      <c r="K4289">
        <v>3406.24</v>
      </c>
      <c r="L4289">
        <v>572.99145926769995</v>
      </c>
      <c r="M4289">
        <v>523.37423539091697</v>
      </c>
      <c r="N4289">
        <v>1951746.4282160101</v>
      </c>
      <c r="O4289">
        <v>1782738.2555579499</v>
      </c>
      <c r="P4289">
        <v>169008.172658055</v>
      </c>
    </row>
    <row r="4290" spans="1:16" x14ac:dyDescent="0.3">
      <c r="A4290" t="s">
        <v>4304</v>
      </c>
      <c r="B4290">
        <v>307.88617945476898</v>
      </c>
      <c r="C4290">
        <v>373.49986697999998</v>
      </c>
      <c r="D4290">
        <v>-12.2556286605337</v>
      </c>
      <c r="E4290">
        <v>-49.617223876783598</v>
      </c>
      <c r="F4290">
        <v>104.37179930350101</v>
      </c>
      <c r="G4290">
        <v>-39.256959814199803</v>
      </c>
      <c r="H4290">
        <v>4.2940620572360801</v>
      </c>
      <c r="I4290">
        <v>3.0723666051224998</v>
      </c>
      <c r="J4290">
        <v>1567.7524538709499</v>
      </c>
      <c r="K4290">
        <v>3404.52</v>
      </c>
      <c r="L4290">
        <v>567.75245387095902</v>
      </c>
      <c r="M4290">
        <v>518.13522999417501</v>
      </c>
      <c r="N4290">
        <v>1932924.58425275</v>
      </c>
      <c r="O4290">
        <v>1764001.75321977</v>
      </c>
      <c r="P4290">
        <v>168922.83103298699</v>
      </c>
    </row>
    <row r="4291" spans="1:16" x14ac:dyDescent="0.3">
      <c r="A4291" t="s">
        <v>4305</v>
      </c>
      <c r="B4291">
        <v>311.31308108097102</v>
      </c>
      <c r="C4291">
        <v>374.63891508</v>
      </c>
      <c r="D4291">
        <v>-12.5218392205337</v>
      </c>
      <c r="E4291">
        <v>-49.617223876783598</v>
      </c>
      <c r="F4291">
        <v>104.37179930350101</v>
      </c>
      <c r="G4291">
        <v>-39.256959814199803</v>
      </c>
      <c r="H4291">
        <v>4.29493059775454</v>
      </c>
      <c r="I4291">
        <v>3.0726188423549998</v>
      </c>
      <c r="J4291">
        <v>1572.0510722594099</v>
      </c>
      <c r="K4291">
        <v>3404.2</v>
      </c>
      <c r="L4291">
        <v>572.05107225941003</v>
      </c>
      <c r="M4291">
        <v>522.43384838262705</v>
      </c>
      <c r="N4291">
        <v>1947376.2601854799</v>
      </c>
      <c r="O4291">
        <v>1778469.30666413</v>
      </c>
      <c r="P4291">
        <v>168906.953521346</v>
      </c>
    </row>
    <row r="4292" spans="1:16" x14ac:dyDescent="0.3">
      <c r="A4292" t="s">
        <v>4306</v>
      </c>
      <c r="B4292">
        <v>314.22753920373799</v>
      </c>
      <c r="C4292">
        <v>374.84274474</v>
      </c>
      <c r="D4292">
        <v>-12.9034286461536</v>
      </c>
      <c r="E4292">
        <v>-49.617223876783598</v>
      </c>
      <c r="F4292">
        <v>104.37179930350101</v>
      </c>
      <c r="G4292">
        <v>-39.256959814199803</v>
      </c>
      <c r="H4292">
        <v>4.2954248460687197</v>
      </c>
      <c r="I4292">
        <v>3.0728245307174999</v>
      </c>
      <c r="J4292">
        <v>1574.7870706798799</v>
      </c>
      <c r="K4292">
        <v>3398.16</v>
      </c>
      <c r="L4292">
        <v>574.78707067988</v>
      </c>
      <c r="M4292">
        <v>525.16984680309702</v>
      </c>
      <c r="N4292">
        <v>1953218.43210154</v>
      </c>
      <c r="O4292">
        <v>1784611.16661241</v>
      </c>
      <c r="P4292">
        <v>168607.26548912999</v>
      </c>
    </row>
    <row r="4293" spans="1:16" x14ac:dyDescent="0.3">
      <c r="A4293" t="s">
        <v>4307</v>
      </c>
      <c r="B4293">
        <v>310.709666978256</v>
      </c>
      <c r="C4293">
        <v>374.44707540000002</v>
      </c>
      <c r="D4293">
        <v>-12.7153972962062</v>
      </c>
      <c r="E4293">
        <v>-49.617223876783598</v>
      </c>
      <c r="F4293">
        <v>104.37179930350101</v>
      </c>
      <c r="G4293">
        <v>-39.256959814199803</v>
      </c>
      <c r="H4293">
        <v>4.2957313114655697</v>
      </c>
      <c r="I4293">
        <v>3.0730762511699998</v>
      </c>
      <c r="J4293">
        <v>1571.0610022784899</v>
      </c>
      <c r="K4293">
        <v>3400.59</v>
      </c>
      <c r="L4293">
        <v>571.06100227849595</v>
      </c>
      <c r="M4293">
        <v>521.44377840171205</v>
      </c>
      <c r="N4293">
        <v>1941944.3337382299</v>
      </c>
      <c r="O4293">
        <v>1773216.49839508</v>
      </c>
      <c r="P4293">
        <v>168727.835343151</v>
      </c>
    </row>
    <row r="4294" spans="1:16" x14ac:dyDescent="0.3">
      <c r="A4294" t="s">
        <v>4308</v>
      </c>
      <c r="B4294">
        <v>308.69236064025199</v>
      </c>
      <c r="C4294">
        <v>374.00344613999999</v>
      </c>
      <c r="D4294">
        <v>-12.627454056206201</v>
      </c>
      <c r="E4294">
        <v>-49.629823547266597</v>
      </c>
      <c r="F4294">
        <v>104.24023525930301</v>
      </c>
      <c r="G4294">
        <v>-39.256959814199803</v>
      </c>
      <c r="H4294">
        <v>4.29588254843872</v>
      </c>
      <c r="I4294">
        <v>3.073213650255</v>
      </c>
      <c r="J4294">
        <v>1568.8318849991099</v>
      </c>
      <c r="K4294">
        <v>3407.77</v>
      </c>
      <c r="L4294">
        <v>568.83188499911603</v>
      </c>
      <c r="M4294">
        <v>519.20206145184898</v>
      </c>
      <c r="N4294">
        <v>1938448.23274343</v>
      </c>
      <c r="O4294">
        <v>1769321.2089537601</v>
      </c>
      <c r="P4294">
        <v>169127.02378966799</v>
      </c>
    </row>
    <row r="4295" spans="1:16" x14ac:dyDescent="0.3">
      <c r="A4295" t="s">
        <v>4309</v>
      </c>
      <c r="B4295">
        <v>311.55850495057501</v>
      </c>
      <c r="C4295">
        <v>374.44707540000002</v>
      </c>
      <c r="D4295">
        <v>-12.660665106206199</v>
      </c>
      <c r="E4295">
        <v>-49.629823547266597</v>
      </c>
      <c r="F4295">
        <v>104.24023525930301</v>
      </c>
      <c r="G4295">
        <v>-39.256959814199803</v>
      </c>
      <c r="H4295">
        <v>4.2959862439404803</v>
      </c>
      <c r="I4295">
        <v>3.073419694005</v>
      </c>
      <c r="J4295">
        <v>1572.10813778018</v>
      </c>
      <c r="K4295">
        <v>3400.29</v>
      </c>
      <c r="L4295">
        <v>572.10813778018701</v>
      </c>
      <c r="M4295">
        <v>522.47831423292098</v>
      </c>
      <c r="N4295">
        <v>1945333.57981259</v>
      </c>
      <c r="O4295">
        <v>1776577.7871030599</v>
      </c>
      <c r="P4295">
        <v>168755.79270953499</v>
      </c>
    </row>
    <row r="4296" spans="1:16" x14ac:dyDescent="0.3">
      <c r="A4296" t="s">
        <v>4310</v>
      </c>
      <c r="B4296">
        <v>313.45296910345598</v>
      </c>
      <c r="C4296">
        <v>374.96264453999999</v>
      </c>
      <c r="D4296">
        <v>-12.865184871994201</v>
      </c>
      <c r="E4296">
        <v>-49.629823547266597</v>
      </c>
      <c r="F4296">
        <v>104.24023525930301</v>
      </c>
      <c r="G4296">
        <v>-39.256959814199803</v>
      </c>
      <c r="H4296">
        <v>4.2962843072053696</v>
      </c>
      <c r="I4296">
        <v>3.073556799915</v>
      </c>
      <c r="J4296">
        <v>1574.3132161381</v>
      </c>
      <c r="K4296">
        <v>3401.72</v>
      </c>
      <c r="L4296">
        <v>574.31321613810496</v>
      </c>
      <c r="M4296">
        <v>524.68339259083803</v>
      </c>
      <c r="N4296">
        <v>1953652.7536013101</v>
      </c>
      <c r="O4296">
        <v>1784825.9902441001</v>
      </c>
      <c r="P4296">
        <v>168826.763357207</v>
      </c>
    </row>
    <row r="4297" spans="1:16" x14ac:dyDescent="0.3">
      <c r="A4297" t="s">
        <v>4311</v>
      </c>
      <c r="B4297">
        <v>313.58747147312403</v>
      </c>
      <c r="C4297">
        <v>375.11851428</v>
      </c>
      <c r="D4297">
        <v>-13.059514915852899</v>
      </c>
      <c r="E4297">
        <v>-49.629823547266597</v>
      </c>
      <c r="F4297">
        <v>104.24023525930301</v>
      </c>
      <c r="G4297">
        <v>-39.256959814199803</v>
      </c>
      <c r="H4297">
        <v>4.2965019663747697</v>
      </c>
      <c r="I4297">
        <v>3.0735796116</v>
      </c>
      <c r="J4297">
        <v>1574.40901773306</v>
      </c>
      <c r="K4297">
        <v>3397.23</v>
      </c>
      <c r="L4297">
        <v>574.40901773305995</v>
      </c>
      <c r="M4297">
        <v>524.77919418579404</v>
      </c>
      <c r="N4297">
        <v>1951399.5473132799</v>
      </c>
      <c r="O4297">
        <v>1782795.6218638001</v>
      </c>
      <c r="P4297">
        <v>168603.92544948001</v>
      </c>
    </row>
    <row r="4298" spans="1:16" x14ac:dyDescent="0.3">
      <c r="A4298" t="s">
        <v>4312</v>
      </c>
      <c r="B4298">
        <v>319.32712533073902</v>
      </c>
      <c r="C4298">
        <v>375.92184293999998</v>
      </c>
      <c r="D4298">
        <v>-13.2510078398294</v>
      </c>
      <c r="E4298">
        <v>-49.629823547266597</v>
      </c>
      <c r="F4298">
        <v>104.24023525930301</v>
      </c>
      <c r="G4298">
        <v>-39.256959814199803</v>
      </c>
      <c r="H4298">
        <v>4.29680712551278</v>
      </c>
      <c r="I4298">
        <v>3.0739668001574998</v>
      </c>
      <c r="J4298">
        <v>1580.7598149790001</v>
      </c>
      <c r="K4298">
        <v>3393.96</v>
      </c>
      <c r="L4298">
        <v>580.75981497900295</v>
      </c>
      <c r="M4298">
        <v>531.12999143173602</v>
      </c>
      <c r="N4298">
        <v>1971075.58164613</v>
      </c>
      <c r="O4298">
        <v>1802633.94571965</v>
      </c>
      <c r="P4298">
        <v>168441.63592648</v>
      </c>
    </row>
    <row r="4299" spans="1:16" x14ac:dyDescent="0.3">
      <c r="A4299" t="s">
        <v>4313</v>
      </c>
      <c r="B4299">
        <v>318.19816048336003</v>
      </c>
      <c r="C4299">
        <v>375.83791308000002</v>
      </c>
      <c r="D4299">
        <v>-13.180410527429</v>
      </c>
      <c r="E4299">
        <v>-49.629823547266597</v>
      </c>
      <c r="F4299">
        <v>104.24023525930301</v>
      </c>
      <c r="G4299">
        <v>-39.256959814199803</v>
      </c>
      <c r="H4299">
        <v>4.2969603626347901</v>
      </c>
      <c r="I4299">
        <v>3.07403513601</v>
      </c>
      <c r="J4299">
        <v>1579.61729601105</v>
      </c>
      <c r="K4299">
        <v>3379.98</v>
      </c>
      <c r="L4299">
        <v>579.61729601105003</v>
      </c>
      <c r="M4299">
        <v>529.987472463784</v>
      </c>
      <c r="N4299">
        <v>1959094.86817143</v>
      </c>
      <c r="O4299">
        <v>1791347.0571781399</v>
      </c>
      <c r="P4299">
        <v>167747.81099329001</v>
      </c>
    </row>
    <row r="4300" spans="1:16" x14ac:dyDescent="0.3">
      <c r="A4300" t="s">
        <v>4314</v>
      </c>
      <c r="B4300">
        <v>313.66991275248898</v>
      </c>
      <c r="C4300">
        <v>375.35831388000003</v>
      </c>
      <c r="D4300">
        <v>-13.208025077428999</v>
      </c>
      <c r="E4300">
        <v>-49.629823547266597</v>
      </c>
      <c r="F4300">
        <v>104.24023525930301</v>
      </c>
      <c r="G4300">
        <v>-39.256959814199803</v>
      </c>
      <c r="H4300">
        <v>4.2974543060851103</v>
      </c>
      <c r="I4300">
        <v>3.0743539651499998</v>
      </c>
      <c r="J4300">
        <v>1574.5810217575799</v>
      </c>
      <c r="K4300">
        <v>3387.29</v>
      </c>
      <c r="L4300">
        <v>574.58102175758904</v>
      </c>
      <c r="M4300">
        <v>524.95119821032199</v>
      </c>
      <c r="N4300">
        <v>1946272.54918926</v>
      </c>
      <c r="O4300">
        <v>1778161.94418584</v>
      </c>
      <c r="P4300">
        <v>168110.60500342</v>
      </c>
    </row>
    <row r="4301" spans="1:16" x14ac:dyDescent="0.3">
      <c r="A4301" t="s">
        <v>4315</v>
      </c>
      <c r="B4301">
        <v>309.543113118414</v>
      </c>
      <c r="C4301">
        <v>374.85473472000001</v>
      </c>
      <c r="D4301">
        <v>-13.086117837429001</v>
      </c>
      <c r="E4301">
        <v>-49.629823547266597</v>
      </c>
      <c r="F4301">
        <v>104.24023525930301</v>
      </c>
      <c r="G4301">
        <v>-39.256959814199803</v>
      </c>
      <c r="H4301">
        <v>4.2978010798159998</v>
      </c>
      <c r="I4301">
        <v>3.0746503128899998</v>
      </c>
      <c r="J4301">
        <v>1570.0719070820401</v>
      </c>
      <c r="K4301">
        <v>3398.24</v>
      </c>
      <c r="L4301">
        <v>570.07190708204303</v>
      </c>
      <c r="M4301">
        <v>520.44208353477597</v>
      </c>
      <c r="N4301">
        <v>1937241.15752248</v>
      </c>
      <c r="O4301">
        <v>1768587.10595121</v>
      </c>
      <c r="P4301">
        <v>168654.051571263</v>
      </c>
    </row>
    <row r="4302" spans="1:16" x14ac:dyDescent="0.3">
      <c r="A4302" t="s">
        <v>4316</v>
      </c>
      <c r="B4302">
        <v>304.33794565757398</v>
      </c>
      <c r="C4302">
        <v>374.30319564000001</v>
      </c>
      <c r="D4302">
        <v>-13.006600477429</v>
      </c>
      <c r="E4302">
        <v>-49.642393242799599</v>
      </c>
      <c r="F4302">
        <v>104.25073709979</v>
      </c>
      <c r="G4302">
        <v>-39.256959814199803</v>
      </c>
      <c r="H4302">
        <v>4.2983830441190296</v>
      </c>
      <c r="I4302">
        <v>3.0750152823299999</v>
      </c>
      <c r="J4302">
        <v>1564.3958388225001</v>
      </c>
      <c r="K4302">
        <v>3404.44</v>
      </c>
      <c r="L4302">
        <v>564.39583882250395</v>
      </c>
      <c r="M4302">
        <v>514.75344557970504</v>
      </c>
      <c r="N4302">
        <v>1921451.76952088</v>
      </c>
      <c r="O4302">
        <v>1752447.2202693699</v>
      </c>
      <c r="P4302">
        <v>169004.549251516</v>
      </c>
    </row>
    <row r="4303" spans="1:16" x14ac:dyDescent="0.3">
      <c r="A4303" t="s">
        <v>4317</v>
      </c>
      <c r="B4303">
        <v>302.27259286415898</v>
      </c>
      <c r="C4303">
        <v>374.41110545999999</v>
      </c>
      <c r="D4303">
        <v>-13.066267357429</v>
      </c>
      <c r="E4303">
        <v>-49.642393242799599</v>
      </c>
      <c r="F4303">
        <v>104.25073709979</v>
      </c>
      <c r="G4303">
        <v>-39.256959814199803</v>
      </c>
      <c r="H4303">
        <v>4.2991483551823704</v>
      </c>
      <c r="I4303">
        <v>3.0751520803500001</v>
      </c>
      <c r="J4303">
        <v>1562.3778268599999</v>
      </c>
      <c r="K4303">
        <v>3415.13</v>
      </c>
      <c r="L4303">
        <v>562.37782686000605</v>
      </c>
      <c r="M4303">
        <v>512.73543361720601</v>
      </c>
      <c r="N4303">
        <v>1920593.38784441</v>
      </c>
      <c r="O4303">
        <v>1751058.1614091301</v>
      </c>
      <c r="P4303">
        <v>169535.22643528201</v>
      </c>
    </row>
    <row r="4304" spans="1:16" x14ac:dyDescent="0.3">
      <c r="A4304" t="s">
        <v>4318</v>
      </c>
      <c r="B4304">
        <v>305.86726590819302</v>
      </c>
      <c r="C4304">
        <v>374.85473472000001</v>
      </c>
      <c r="D4304">
        <v>-13.066800877428999</v>
      </c>
      <c r="E4304">
        <v>-49.642393242799599</v>
      </c>
      <c r="F4304">
        <v>104.25073709979</v>
      </c>
      <c r="G4304">
        <v>-39.256959814199803</v>
      </c>
      <c r="H4304">
        <v>4.2994515392300299</v>
      </c>
      <c r="I4304">
        <v>3.0754028756474998</v>
      </c>
      <c r="J4304">
        <v>1566.4150416646901</v>
      </c>
      <c r="K4304">
        <v>3422.01</v>
      </c>
      <c r="L4304">
        <v>566.41504166469497</v>
      </c>
      <c r="M4304">
        <v>516.77264842189595</v>
      </c>
      <c r="N4304">
        <v>1938277.9367269999</v>
      </c>
      <c r="O4304">
        <v>1768401.17062621</v>
      </c>
      <c r="P4304">
        <v>169876.76610079201</v>
      </c>
    </row>
    <row r="4305" spans="1:16" x14ac:dyDescent="0.3">
      <c r="A4305" t="s">
        <v>4319</v>
      </c>
      <c r="B4305">
        <v>307.57012882623599</v>
      </c>
      <c r="C4305">
        <v>374.97463452</v>
      </c>
      <c r="D4305">
        <v>-13.038162855662</v>
      </c>
      <c r="E4305">
        <v>-49.642393242799599</v>
      </c>
      <c r="F4305">
        <v>104.25073709979</v>
      </c>
      <c r="G4305">
        <v>-39.256959814199803</v>
      </c>
      <c r="H4305">
        <v>4.29976767726491</v>
      </c>
      <c r="I4305">
        <v>3.0755168676600002</v>
      </c>
      <c r="J4305">
        <v>1568.2660122744501</v>
      </c>
      <c r="K4305">
        <v>3410.33</v>
      </c>
      <c r="L4305">
        <v>568.26601227445803</v>
      </c>
      <c r="M4305">
        <v>518.623619031658</v>
      </c>
      <c r="N4305">
        <v>1937974.6296399501</v>
      </c>
      <c r="O4305">
        <v>1768677.6866922299</v>
      </c>
      <c r="P4305">
        <v>169296.94294771599</v>
      </c>
    </row>
    <row r="4306" spans="1:16" x14ac:dyDescent="0.3">
      <c r="A4306" t="s">
        <v>4320</v>
      </c>
      <c r="B4306">
        <v>304.59775751335599</v>
      </c>
      <c r="C4306">
        <v>374.49503532</v>
      </c>
      <c r="D4306">
        <v>-12.9029885039497</v>
      </c>
      <c r="E4306">
        <v>-49.642393242799599</v>
      </c>
      <c r="F4306">
        <v>104.25073709979</v>
      </c>
      <c r="G4306">
        <v>-39.256959814199803</v>
      </c>
      <c r="H4306">
        <v>4.2998038978273296</v>
      </c>
      <c r="I4306">
        <v>3.0756994298999998</v>
      </c>
      <c r="J4306">
        <v>1564.9489973304801</v>
      </c>
      <c r="K4306">
        <v>3412.35</v>
      </c>
      <c r="L4306">
        <v>564.94899733048806</v>
      </c>
      <c r="M4306">
        <v>515.30660408768904</v>
      </c>
      <c r="N4306">
        <v>1927803.7110406901</v>
      </c>
      <c r="O4306">
        <v>1758406.49045862</v>
      </c>
      <c r="P4306">
        <v>169397.22058206701</v>
      </c>
    </row>
    <row r="4307" spans="1:16" x14ac:dyDescent="0.3">
      <c r="A4307" t="s">
        <v>4321</v>
      </c>
      <c r="B4307">
        <v>305.40610765687597</v>
      </c>
      <c r="C4307">
        <v>374.71085496000001</v>
      </c>
      <c r="D4307">
        <v>-13.007313623949701</v>
      </c>
      <c r="E4307">
        <v>-49.642393242799599</v>
      </c>
      <c r="F4307">
        <v>104.25073709979</v>
      </c>
      <c r="G4307">
        <v>-39.256959814199803</v>
      </c>
      <c r="H4307">
        <v>4.2999253662589796</v>
      </c>
      <c r="I4307">
        <v>3.075745032255</v>
      </c>
      <c r="J4307">
        <v>1565.8686749232199</v>
      </c>
      <c r="K4307">
        <v>3417.18</v>
      </c>
      <c r="L4307">
        <v>565.86867492322096</v>
      </c>
      <c r="M4307">
        <v>516.22628168042104</v>
      </c>
      <c r="N4307">
        <v>1933675.1185741301</v>
      </c>
      <c r="O4307">
        <v>1764038.1252327</v>
      </c>
      <c r="P4307">
        <v>169636.99334142901</v>
      </c>
    </row>
    <row r="4308" spans="1:16" x14ac:dyDescent="0.3">
      <c r="A4308" t="s">
        <v>4322</v>
      </c>
      <c r="B4308">
        <v>303.74432608202699</v>
      </c>
      <c r="C4308">
        <v>374.5669752</v>
      </c>
      <c r="D4308">
        <v>-13.267031456594299</v>
      </c>
      <c r="E4308">
        <v>-49.642393242799599</v>
      </c>
      <c r="F4308">
        <v>104.25073709979</v>
      </c>
      <c r="G4308">
        <v>-39.256959814199803</v>
      </c>
      <c r="H4308">
        <v>4.3001649248954497</v>
      </c>
      <c r="I4308">
        <v>3.0758587944300002</v>
      </c>
      <c r="J4308">
        <v>1563.8029424349099</v>
      </c>
      <c r="K4308">
        <v>3413.89</v>
      </c>
      <c r="L4308">
        <v>563.80294243491699</v>
      </c>
      <c r="M4308">
        <v>514.16054919211695</v>
      </c>
      <c r="N4308">
        <v>1924761.2271491301</v>
      </c>
      <c r="O4308">
        <v>1755287.5572814699</v>
      </c>
      <c r="P4308">
        <v>169473.669867661</v>
      </c>
    </row>
    <row r="4309" spans="1:16" x14ac:dyDescent="0.3">
      <c r="A4309" t="s">
        <v>4323</v>
      </c>
      <c r="B4309">
        <v>303.42985441881802</v>
      </c>
      <c r="C4309">
        <v>374.37513552000001</v>
      </c>
      <c r="D4309">
        <v>-13.1861581865943</v>
      </c>
      <c r="E4309">
        <v>-49.642393242799599</v>
      </c>
      <c r="F4309">
        <v>104.25073709979</v>
      </c>
      <c r="G4309">
        <v>-39.256959814199803</v>
      </c>
      <c r="H4309">
        <v>4.30038775760391</v>
      </c>
      <c r="I4309">
        <v>3.0758815616624999</v>
      </c>
      <c r="J4309">
        <v>1563.37725876176</v>
      </c>
      <c r="K4309">
        <v>3421.67</v>
      </c>
      <c r="L4309">
        <v>563.37725876176603</v>
      </c>
      <c r="M4309">
        <v>513.73486551896701</v>
      </c>
      <c r="N4309">
        <v>1927691.06498737</v>
      </c>
      <c r="O4309">
        <v>1757831.17730028</v>
      </c>
      <c r="P4309">
        <v>169859.88768709</v>
      </c>
    </row>
    <row r="4310" spans="1:16" x14ac:dyDescent="0.3">
      <c r="A4310" t="s">
        <v>4324</v>
      </c>
      <c r="B4310">
        <v>297.56740375104698</v>
      </c>
      <c r="C4310">
        <v>371.73733992000001</v>
      </c>
      <c r="D4310">
        <v>-11.2975341865943</v>
      </c>
      <c r="E4310">
        <v>-49.655219523904599</v>
      </c>
      <c r="F4310">
        <v>104.287344962536</v>
      </c>
      <c r="G4310">
        <v>-39.256959814199803</v>
      </c>
      <c r="H4310">
        <v>4.3030117403711401</v>
      </c>
      <c r="I4310">
        <v>3.0762975904875001</v>
      </c>
      <c r="J4310">
        <v>1556.73881490076</v>
      </c>
      <c r="K4310">
        <v>3414.84</v>
      </c>
      <c r="L4310">
        <v>556.73881490076303</v>
      </c>
      <c r="M4310">
        <v>507.08359537685902</v>
      </c>
      <c r="N4310">
        <v>1901173.9746757201</v>
      </c>
      <c r="O4310">
        <v>1731609.34483671</v>
      </c>
      <c r="P4310">
        <v>169564.62983901001</v>
      </c>
    </row>
    <row r="4311" spans="1:16" x14ac:dyDescent="0.3">
      <c r="A4311" t="s">
        <v>4325</v>
      </c>
      <c r="B4311">
        <v>293.814777354169</v>
      </c>
      <c r="C4311">
        <v>370.29854232000002</v>
      </c>
      <c r="D4311">
        <v>-9.8064887465943507</v>
      </c>
      <c r="E4311">
        <v>-49.655219523904599</v>
      </c>
      <c r="F4311">
        <v>104.287344962536</v>
      </c>
      <c r="G4311">
        <v>-39.256959814199803</v>
      </c>
      <c r="H4311">
        <v>4.3044899260541003</v>
      </c>
      <c r="I4311">
        <v>3.0765314332125002</v>
      </c>
      <c r="J4311">
        <v>1553.0367243154701</v>
      </c>
      <c r="K4311">
        <v>3442.93</v>
      </c>
      <c r="L4311">
        <v>553.03672431547602</v>
      </c>
      <c r="M4311">
        <v>503.38150479157201</v>
      </c>
      <c r="N4311">
        <v>1904066.7292474799</v>
      </c>
      <c r="O4311">
        <v>1733107.2842920399</v>
      </c>
      <c r="P4311">
        <v>170959.44495543599</v>
      </c>
    </row>
    <row r="4312" spans="1:16" x14ac:dyDescent="0.3">
      <c r="A4312" t="s">
        <v>4326</v>
      </c>
      <c r="B4312">
        <v>297.57382197992303</v>
      </c>
      <c r="C4312">
        <v>370.65824171999998</v>
      </c>
      <c r="D4312">
        <v>-9.79860426659436</v>
      </c>
      <c r="E4312">
        <v>-49.655219523904599</v>
      </c>
      <c r="F4312">
        <v>104.287344962536</v>
      </c>
      <c r="G4312">
        <v>-39.256959814199803</v>
      </c>
      <c r="H4312">
        <v>4.3051196144752604</v>
      </c>
      <c r="I4312">
        <v>3.0768588330825</v>
      </c>
      <c r="J4312">
        <v>1557.16239573293</v>
      </c>
      <c r="K4312">
        <v>3439.57</v>
      </c>
      <c r="L4312">
        <v>557.16239573293899</v>
      </c>
      <c r="M4312">
        <v>507.50717620903401</v>
      </c>
      <c r="N4312">
        <v>1916399.0614911399</v>
      </c>
      <c r="O4312">
        <v>1745606.4580733101</v>
      </c>
      <c r="P4312">
        <v>170792.60341783601</v>
      </c>
    </row>
    <row r="4313" spans="1:16" x14ac:dyDescent="0.3">
      <c r="A4313" t="s">
        <v>4327</v>
      </c>
      <c r="B4313">
        <v>295.95180772971901</v>
      </c>
      <c r="C4313">
        <v>370.67023169999999</v>
      </c>
      <c r="D4313">
        <v>-9.7910439260778297</v>
      </c>
      <c r="E4313">
        <v>-49.655219523904599</v>
      </c>
      <c r="F4313">
        <v>104.287344962536</v>
      </c>
      <c r="G4313">
        <v>-39.256959814199803</v>
      </c>
      <c r="H4313">
        <v>4.3055510264233998</v>
      </c>
      <c r="I4313">
        <v>3.0769757382075</v>
      </c>
      <c r="J4313">
        <v>1555.55938348617</v>
      </c>
      <c r="K4313">
        <v>3441.52</v>
      </c>
      <c r="L4313">
        <v>555.55938348617894</v>
      </c>
      <c r="M4313">
        <v>505.90416396227403</v>
      </c>
      <c r="N4313">
        <v>1911968.72945535</v>
      </c>
      <c r="O4313">
        <v>1741079.2983594399</v>
      </c>
      <c r="P4313">
        <v>170889.43109590799</v>
      </c>
    </row>
    <row r="4314" spans="1:16" x14ac:dyDescent="0.3">
      <c r="A4314" t="s">
        <v>4328</v>
      </c>
      <c r="B4314">
        <v>294.43147433248498</v>
      </c>
      <c r="C4314">
        <v>370.44242207999997</v>
      </c>
      <c r="D4314">
        <v>-9.8276618360778194</v>
      </c>
      <c r="E4314">
        <v>-49.655219523904599</v>
      </c>
      <c r="F4314">
        <v>104.287344962536</v>
      </c>
      <c r="G4314">
        <v>-39.256959814199803</v>
      </c>
      <c r="H4314">
        <v>4.30561993681233</v>
      </c>
      <c r="I4314">
        <v>3.0770926099949998</v>
      </c>
      <c r="J4314">
        <v>1553.77443677676</v>
      </c>
      <c r="K4314">
        <v>3443.67</v>
      </c>
      <c r="L4314">
        <v>553.77443677676797</v>
      </c>
      <c r="M4314">
        <v>504.11921725286402</v>
      </c>
      <c r="N4314">
        <v>1907016.4146950501</v>
      </c>
      <c r="O4314">
        <v>1736020.2248771701</v>
      </c>
      <c r="P4314">
        <v>170996.18981788401</v>
      </c>
    </row>
    <row r="4315" spans="1:16" x14ac:dyDescent="0.3">
      <c r="A4315" t="s">
        <v>4329</v>
      </c>
      <c r="B4315">
        <v>295.37056794061601</v>
      </c>
      <c r="C4315">
        <v>370.69421166000001</v>
      </c>
      <c r="D4315">
        <v>-9.9151318760778206</v>
      </c>
      <c r="E4315">
        <v>-49.655219523904599</v>
      </c>
      <c r="F4315">
        <v>104.287344962536</v>
      </c>
      <c r="G4315">
        <v>-39.256959814199803</v>
      </c>
      <c r="H4315">
        <v>4.3057572024579702</v>
      </c>
      <c r="I4315">
        <v>3.0771626853449998</v>
      </c>
      <c r="J4315">
        <v>1554.8776425839001</v>
      </c>
      <c r="K4315">
        <v>3437.12</v>
      </c>
      <c r="L4315">
        <v>554.87764258390405</v>
      </c>
      <c r="M4315">
        <v>505.22242305999902</v>
      </c>
      <c r="N4315">
        <v>1907181.04287798</v>
      </c>
      <c r="O4315">
        <v>1736510.0947479799</v>
      </c>
      <c r="P4315">
        <v>170670.948130003</v>
      </c>
    </row>
    <row r="4316" spans="1:16" x14ac:dyDescent="0.3">
      <c r="A4316" t="s">
        <v>4330</v>
      </c>
      <c r="B4316">
        <v>293.53681220979502</v>
      </c>
      <c r="C4316">
        <v>370.49038200000001</v>
      </c>
      <c r="D4316">
        <v>-9.5244600725307507</v>
      </c>
      <c r="E4316">
        <v>-49.655219523904599</v>
      </c>
      <c r="F4316">
        <v>104.287344962536</v>
      </c>
      <c r="G4316">
        <v>-39.256959814199803</v>
      </c>
      <c r="H4316">
        <v>4.3059557283310896</v>
      </c>
      <c r="I4316">
        <v>3.0772798265325001</v>
      </c>
      <c r="J4316">
        <v>1553.23041332956</v>
      </c>
      <c r="K4316">
        <v>3440.84</v>
      </c>
      <c r="L4316">
        <v>553.23041332956905</v>
      </c>
      <c r="M4316">
        <v>503.57519380566498</v>
      </c>
      <c r="N4316">
        <v>1903577.3354009099</v>
      </c>
      <c r="O4316">
        <v>1732721.6698542801</v>
      </c>
      <c r="P4316">
        <v>170855.665546631</v>
      </c>
    </row>
    <row r="4317" spans="1:16" x14ac:dyDescent="0.3">
      <c r="A4317" t="s">
        <v>4331</v>
      </c>
      <c r="B4317">
        <v>295.90776525771298</v>
      </c>
      <c r="C4317">
        <v>370.91003130000001</v>
      </c>
      <c r="D4317">
        <v>-9.9202672525307491</v>
      </c>
      <c r="E4317">
        <v>-49.655219523904599</v>
      </c>
      <c r="F4317">
        <v>104.287344962536</v>
      </c>
      <c r="G4317">
        <v>-39.256959814199803</v>
      </c>
      <c r="H4317">
        <v>4.30595922142526</v>
      </c>
      <c r="I4317">
        <v>3.0774433205624998</v>
      </c>
      <c r="J4317">
        <v>1555.62504151036</v>
      </c>
      <c r="K4317">
        <v>3443.71</v>
      </c>
      <c r="L4317">
        <v>555.62504151036296</v>
      </c>
      <c r="M4317">
        <v>505.96982198645799</v>
      </c>
      <c r="N4317">
        <v>1913411.51169965</v>
      </c>
      <c r="O4317">
        <v>1742413.3356729799</v>
      </c>
      <c r="P4317">
        <v>170998.17602666499</v>
      </c>
    </row>
    <row r="4318" spans="1:16" x14ac:dyDescent="0.3">
      <c r="A4318" t="s">
        <v>4332</v>
      </c>
      <c r="B4318">
        <v>297.60661670514003</v>
      </c>
      <c r="C4318">
        <v>371.18580084000001</v>
      </c>
      <c r="D4318">
        <v>-10.1759911696932</v>
      </c>
      <c r="E4318">
        <v>-49.668100958917599</v>
      </c>
      <c r="F4318">
        <v>104.156975155201</v>
      </c>
      <c r="G4318">
        <v>-39.256959814199803</v>
      </c>
      <c r="H4318">
        <v>4.30600097467953</v>
      </c>
      <c r="I4318">
        <v>3.077559853875</v>
      </c>
      <c r="J4318">
        <v>1557.4870315364001</v>
      </c>
      <c r="K4318">
        <v>3436.68</v>
      </c>
      <c r="L4318">
        <v>557.48703153640895</v>
      </c>
      <c r="M4318">
        <v>507.81893057749102</v>
      </c>
      <c r="N4318">
        <v>1915904.53154054</v>
      </c>
      <c r="O4318">
        <v>1745211.1623370501</v>
      </c>
      <c r="P4318">
        <v>170693.36920349201</v>
      </c>
    </row>
    <row r="4319" spans="1:16" x14ac:dyDescent="0.3">
      <c r="A4319" t="s">
        <v>4333</v>
      </c>
      <c r="B4319">
        <v>298.13072880872397</v>
      </c>
      <c r="C4319">
        <v>371.32968060000002</v>
      </c>
      <c r="D4319">
        <v>-10.2481813676663</v>
      </c>
      <c r="E4319">
        <v>-49.668100958917599</v>
      </c>
      <c r="F4319">
        <v>104.156975155201</v>
      </c>
      <c r="G4319">
        <v>-39.256959814199803</v>
      </c>
      <c r="H4319">
        <v>4.30608014170594</v>
      </c>
      <c r="I4319">
        <v>3.077606436375</v>
      </c>
      <c r="J4319">
        <v>1558.08270745249</v>
      </c>
      <c r="K4319">
        <v>3432.06</v>
      </c>
      <c r="L4319">
        <v>558.08270745249297</v>
      </c>
      <c r="M4319">
        <v>508.41460649357498</v>
      </c>
      <c r="N4319">
        <v>1915373.3369394001</v>
      </c>
      <c r="O4319">
        <v>1744909.43436234</v>
      </c>
      <c r="P4319">
        <v>170463.90257706199</v>
      </c>
    </row>
    <row r="4320" spans="1:16" x14ac:dyDescent="0.3">
      <c r="A4320" t="s">
        <v>4334</v>
      </c>
      <c r="B4320">
        <v>294.73074832029198</v>
      </c>
      <c r="C4320">
        <v>371.04192108000001</v>
      </c>
      <c r="D4320">
        <v>-10.2431992668556</v>
      </c>
      <c r="E4320">
        <v>-49.668100958917599</v>
      </c>
      <c r="F4320">
        <v>104.156975155201</v>
      </c>
      <c r="G4320">
        <v>-39.256959814199803</v>
      </c>
      <c r="H4320">
        <v>4.3065914228569797</v>
      </c>
      <c r="I4320">
        <v>3.0778626401250002</v>
      </c>
      <c r="J4320">
        <v>1554.3991820599699</v>
      </c>
      <c r="K4320">
        <v>3432.84</v>
      </c>
      <c r="L4320">
        <v>554.39918205997105</v>
      </c>
      <c r="M4320">
        <v>504.73108110105301</v>
      </c>
      <c r="N4320">
        <v>1903163.6881427499</v>
      </c>
      <c r="O4320">
        <v>1732661.0444469401</v>
      </c>
      <c r="P4320">
        <v>170502.64369580999</v>
      </c>
    </row>
    <row r="4321" spans="1:16" x14ac:dyDescent="0.3">
      <c r="A4321" t="s">
        <v>4335</v>
      </c>
      <c r="B4321">
        <v>295.402163247678</v>
      </c>
      <c r="C4321">
        <v>370.82610144</v>
      </c>
      <c r="D4321">
        <v>-10.2075353168556</v>
      </c>
      <c r="E4321">
        <v>-49.668100958917599</v>
      </c>
      <c r="F4321">
        <v>104.156975155201</v>
      </c>
      <c r="G4321">
        <v>-39.256959814199803</v>
      </c>
      <c r="H4321">
        <v>4.30713461195531</v>
      </c>
      <c r="I4321">
        <v>3.0779092356</v>
      </c>
      <c r="J4321">
        <v>1554.8898515127801</v>
      </c>
      <c r="K4321">
        <v>3441.01</v>
      </c>
      <c r="L4321">
        <v>554.88985151278303</v>
      </c>
      <c r="M4321">
        <v>505.22175055386498</v>
      </c>
      <c r="N4321">
        <v>1909381.527954</v>
      </c>
      <c r="O4321">
        <v>1738473.09587335</v>
      </c>
      <c r="P4321">
        <v>170908.432080645</v>
      </c>
    </row>
    <row r="4322" spans="1:16" x14ac:dyDescent="0.3">
      <c r="A4322" t="s">
        <v>4336</v>
      </c>
      <c r="B4322">
        <v>289.01970509771098</v>
      </c>
      <c r="C4322">
        <v>369.37531386000001</v>
      </c>
      <c r="D4322">
        <v>-8.8428186480916704</v>
      </c>
      <c r="E4322">
        <v>-49.668100958917599</v>
      </c>
      <c r="F4322">
        <v>104.156975155201</v>
      </c>
      <c r="G4322">
        <v>-39.256959814199803</v>
      </c>
      <c r="H4322">
        <v>4.3076836764259001</v>
      </c>
      <c r="I4322">
        <v>3.0783565945425</v>
      </c>
      <c r="J4322">
        <v>1548.4203260281599</v>
      </c>
      <c r="K4322">
        <v>3437.45</v>
      </c>
      <c r="L4322">
        <v>548.42032602816698</v>
      </c>
      <c r="M4322">
        <v>498.75222506924899</v>
      </c>
      <c r="N4322">
        <v>1885167.4497055199</v>
      </c>
      <c r="O4322">
        <v>1714435.83606429</v>
      </c>
      <c r="P4322">
        <v>170731.613641231</v>
      </c>
    </row>
    <row r="4323" spans="1:16" x14ac:dyDescent="0.3">
      <c r="A4323" t="s">
        <v>4337</v>
      </c>
      <c r="B4323">
        <v>288.54339381550301</v>
      </c>
      <c r="C4323">
        <v>369.02760444</v>
      </c>
      <c r="D4323">
        <v>-8.7938838480916797</v>
      </c>
      <c r="E4323">
        <v>-49.668100958917599</v>
      </c>
      <c r="F4323">
        <v>104.156975155201</v>
      </c>
      <c r="G4323">
        <v>-39.256959814199803</v>
      </c>
      <c r="H4323">
        <v>4.3081537860796502</v>
      </c>
      <c r="I4323">
        <v>3.078380148615</v>
      </c>
      <c r="J4323">
        <v>1547.6447464622299</v>
      </c>
      <c r="K4323">
        <v>3462.44</v>
      </c>
      <c r="L4323">
        <v>547.644746462233</v>
      </c>
      <c r="M4323">
        <v>497.97664550331501</v>
      </c>
      <c r="N4323">
        <v>1896187.07594069</v>
      </c>
      <c r="O4323">
        <v>1724214.2564564999</v>
      </c>
      <c r="P4323">
        <v>171972.81948419401</v>
      </c>
    </row>
    <row r="4324" spans="1:16" x14ac:dyDescent="0.3">
      <c r="A4324" t="s">
        <v>4338</v>
      </c>
      <c r="B4324">
        <v>290.146479193934</v>
      </c>
      <c r="C4324">
        <v>369.53118360000002</v>
      </c>
      <c r="D4324">
        <v>-9.2263698880916891</v>
      </c>
      <c r="E4324">
        <v>-49.668100958917599</v>
      </c>
      <c r="F4324">
        <v>104.156975155201</v>
      </c>
      <c r="G4324">
        <v>-39.256959814199803</v>
      </c>
      <c r="H4324">
        <v>4.3084618890083801</v>
      </c>
      <c r="I4324">
        <v>3.0784975273274999</v>
      </c>
      <c r="J4324">
        <v>1549.3184994790199</v>
      </c>
      <c r="K4324">
        <v>3453.35</v>
      </c>
      <c r="L4324">
        <v>549.31849947902299</v>
      </c>
      <c r="M4324">
        <v>499.650398520105</v>
      </c>
      <c r="N4324">
        <v>1896989.0401758801</v>
      </c>
      <c r="O4324">
        <v>1725467.7037293999</v>
      </c>
      <c r="P4324">
        <v>171521.336446478</v>
      </c>
    </row>
    <row r="4325" spans="1:16" x14ac:dyDescent="0.3">
      <c r="A4325" t="s">
        <v>4339</v>
      </c>
      <c r="B4325">
        <v>290.01234485805702</v>
      </c>
      <c r="C4325">
        <v>369.67506336000002</v>
      </c>
      <c r="D4325">
        <v>-9.2926555401756197</v>
      </c>
      <c r="E4325">
        <v>-49.668100958917599</v>
      </c>
      <c r="F4325">
        <v>104.156975155201</v>
      </c>
      <c r="G4325">
        <v>-39.256959814199803</v>
      </c>
      <c r="H4325">
        <v>4.3087330002156001</v>
      </c>
      <c r="I4325">
        <v>3.0784975273274999</v>
      </c>
      <c r="J4325">
        <v>1549.2616881398501</v>
      </c>
      <c r="K4325">
        <v>3451.6</v>
      </c>
      <c r="L4325">
        <v>549.26168813985396</v>
      </c>
      <c r="M4325">
        <v>499.59358718093699</v>
      </c>
      <c r="N4325">
        <v>1895831.64278352</v>
      </c>
      <c r="O4325">
        <v>1724397.22551372</v>
      </c>
      <c r="P4325">
        <v>171434.4172698</v>
      </c>
    </row>
    <row r="4326" spans="1:16" x14ac:dyDescent="0.3">
      <c r="A4326" t="s">
        <v>4340</v>
      </c>
      <c r="B4326">
        <v>292.47166737101901</v>
      </c>
      <c r="C4326">
        <v>370.01078280000002</v>
      </c>
      <c r="D4326">
        <v>-9.47281970017562</v>
      </c>
      <c r="E4326">
        <v>-49.681099895734597</v>
      </c>
      <c r="F4326">
        <v>104.61273599984</v>
      </c>
      <c r="G4326">
        <v>-39.256959814199803</v>
      </c>
      <c r="H4326">
        <v>4.3089013776375298</v>
      </c>
      <c r="I4326">
        <v>3.0786849595875001</v>
      </c>
      <c r="J4326">
        <v>1551.4334482153099</v>
      </c>
      <c r="K4326">
        <v>3447.62</v>
      </c>
      <c r="L4326">
        <v>551.43344821531298</v>
      </c>
      <c r="M4326">
        <v>501.752348319578</v>
      </c>
      <c r="N4326">
        <v>1901132.98473607</v>
      </c>
      <c r="O4326">
        <v>1729851.43111354</v>
      </c>
      <c r="P4326">
        <v>171281.553622532</v>
      </c>
    </row>
    <row r="4327" spans="1:16" x14ac:dyDescent="0.3">
      <c r="A4327" t="s">
        <v>4341</v>
      </c>
      <c r="B4327">
        <v>291.526978017332</v>
      </c>
      <c r="C4327">
        <v>369.99879282000001</v>
      </c>
      <c r="D4327">
        <v>-9.4582947915098998</v>
      </c>
      <c r="E4327">
        <v>-49.681099895734597</v>
      </c>
      <c r="F4327">
        <v>104.61273599984</v>
      </c>
      <c r="G4327">
        <v>-39.256959814199803</v>
      </c>
      <c r="H4327">
        <v>4.3091401652425603</v>
      </c>
      <c r="I4327">
        <v>3.0787552446149999</v>
      </c>
      <c r="J4327">
        <v>1550.49098471765</v>
      </c>
      <c r="K4327">
        <v>3448.87</v>
      </c>
      <c r="L4327">
        <v>550.49098471765899</v>
      </c>
      <c r="M4327">
        <v>500.80988482192402</v>
      </c>
      <c r="N4327">
        <v>1898571.84246319</v>
      </c>
      <c r="O4327">
        <v>1727228.18746579</v>
      </c>
      <c r="P4327">
        <v>171343.65499740199</v>
      </c>
    </row>
    <row r="4328" spans="1:16" x14ac:dyDescent="0.3">
      <c r="A4328" t="s">
        <v>4342</v>
      </c>
      <c r="B4328">
        <v>291.92941073612599</v>
      </c>
      <c r="C4328">
        <v>370.20262248</v>
      </c>
      <c r="D4328">
        <v>-9.5107998015099007</v>
      </c>
      <c r="E4328">
        <v>-49.681099895734597</v>
      </c>
      <c r="F4328">
        <v>104.61273599984</v>
      </c>
      <c r="G4328">
        <v>-39.256959814199803</v>
      </c>
      <c r="H4328">
        <v>4.3093535512269696</v>
      </c>
      <c r="I4328">
        <v>3.0787786634250001</v>
      </c>
      <c r="J4328">
        <v>1551.0445052816499</v>
      </c>
      <c r="K4328">
        <v>3442.38</v>
      </c>
      <c r="L4328">
        <v>551.04450528165796</v>
      </c>
      <c r="M4328">
        <v>501.36340538592299</v>
      </c>
      <c r="N4328">
        <v>1896904.5840914701</v>
      </c>
      <c r="O4328">
        <v>1725883.35943239</v>
      </c>
      <c r="P4328">
        <v>171021.224659078</v>
      </c>
    </row>
    <row r="4329" spans="1:16" x14ac:dyDescent="0.3">
      <c r="A4329" t="s">
        <v>4343</v>
      </c>
      <c r="B4329">
        <v>290.54285456890801</v>
      </c>
      <c r="C4329">
        <v>369.90287297999998</v>
      </c>
      <c r="D4329">
        <v>-9.5088279018726496</v>
      </c>
      <c r="E4329">
        <v>-49.681099895734597</v>
      </c>
      <c r="F4329">
        <v>104.61273599984</v>
      </c>
      <c r="G4329">
        <v>-39.256959814199803</v>
      </c>
      <c r="H4329">
        <v>4.3094372919097896</v>
      </c>
      <c r="I4329">
        <v>3.0788723384250001</v>
      </c>
      <c r="J4329">
        <v>1549.35999409839</v>
      </c>
      <c r="K4329">
        <v>3448.83</v>
      </c>
      <c r="L4329">
        <v>549.35999409839496</v>
      </c>
      <c r="M4329">
        <v>499.67889420265999</v>
      </c>
      <c r="N4329">
        <v>1894649.22844636</v>
      </c>
      <c r="O4329">
        <v>1723307.5606929599</v>
      </c>
      <c r="P4329">
        <v>171341.66775340601</v>
      </c>
    </row>
    <row r="4330" spans="1:16" x14ac:dyDescent="0.3">
      <c r="A4330" t="s">
        <v>4344</v>
      </c>
      <c r="B4330">
        <v>299.55205463950301</v>
      </c>
      <c r="C4330">
        <v>371.26973070000003</v>
      </c>
      <c r="D4330">
        <v>-9.87733266187265</v>
      </c>
      <c r="E4330">
        <v>-49.681099895734597</v>
      </c>
      <c r="F4330">
        <v>104.61273599984</v>
      </c>
      <c r="G4330">
        <v>-39.256959814199803</v>
      </c>
      <c r="H4330">
        <v>4.30982583957468</v>
      </c>
      <c r="I4330">
        <v>3.0795261914849998</v>
      </c>
      <c r="J4330">
        <v>1559.36650472826</v>
      </c>
      <c r="K4330">
        <v>3451.09</v>
      </c>
      <c r="L4330">
        <v>559.366504728265</v>
      </c>
      <c r="M4330">
        <v>509.68540483253099</v>
      </c>
      <c r="N4330">
        <v>1930424.15080267</v>
      </c>
      <c r="O4330">
        <v>1758970.2037634901</v>
      </c>
      <c r="P4330">
        <v>171453.94703916999</v>
      </c>
    </row>
    <row r="4331" spans="1:16" x14ac:dyDescent="0.3">
      <c r="A4331" t="s">
        <v>4345</v>
      </c>
      <c r="B4331">
        <v>304.12739026321901</v>
      </c>
      <c r="C4331">
        <v>372.30086898000002</v>
      </c>
      <c r="D4331">
        <v>-10.132958789029701</v>
      </c>
      <c r="E4331">
        <v>-49.681099895734597</v>
      </c>
      <c r="F4331">
        <v>104.61273599984</v>
      </c>
      <c r="G4331">
        <v>-39.256959814199803</v>
      </c>
      <c r="H4331">
        <v>4.3101608317003199</v>
      </c>
      <c r="I4331">
        <v>3.0798755862224998</v>
      </c>
      <c r="J4331">
        <v>1564.7166681179599</v>
      </c>
      <c r="K4331">
        <v>3419.22</v>
      </c>
      <c r="L4331">
        <v>564.71666811796104</v>
      </c>
      <c r="M4331">
        <v>515.03556822222595</v>
      </c>
      <c r="N4331">
        <v>1930890.5259622899</v>
      </c>
      <c r="O4331">
        <v>1761019.9155768</v>
      </c>
      <c r="P4331">
        <v>169870.610385493</v>
      </c>
    </row>
    <row r="4332" spans="1:16" x14ac:dyDescent="0.3">
      <c r="A4332" t="s">
        <v>4346</v>
      </c>
      <c r="B4332">
        <v>306.40817639908499</v>
      </c>
      <c r="C4332">
        <v>372.81643811999999</v>
      </c>
      <c r="D4332">
        <v>-10.575201810721101</v>
      </c>
      <c r="E4332">
        <v>-49.681099895734597</v>
      </c>
      <c r="F4332">
        <v>104.61273599984</v>
      </c>
      <c r="G4332">
        <v>-39.256959814199803</v>
      </c>
      <c r="H4332">
        <v>4.3103515194109203</v>
      </c>
      <c r="I4332">
        <v>3.0800380220624999</v>
      </c>
      <c r="J4332">
        <v>1567.07042724858</v>
      </c>
      <c r="K4332">
        <v>3417.16</v>
      </c>
      <c r="L4332">
        <v>567.07042724858502</v>
      </c>
      <c r="M4332">
        <v>517.38932735285005</v>
      </c>
      <c r="N4332">
        <v>1937770.38117677</v>
      </c>
      <c r="O4332">
        <v>1768002.11385706</v>
      </c>
      <c r="P4332">
        <v>169768.26731970799</v>
      </c>
    </row>
    <row r="4333" spans="1:16" x14ac:dyDescent="0.3">
      <c r="A4333" t="s">
        <v>4347</v>
      </c>
      <c r="B4333">
        <v>306.67653836912399</v>
      </c>
      <c r="C4333">
        <v>372.75648821999999</v>
      </c>
      <c r="D4333">
        <v>-10.5774451875103</v>
      </c>
      <c r="E4333">
        <v>-49.681099895734597</v>
      </c>
      <c r="F4333">
        <v>104.61273599984</v>
      </c>
      <c r="G4333">
        <v>-39.256959814199803</v>
      </c>
      <c r="H4333">
        <v>4.3105261686720402</v>
      </c>
      <c r="I4333">
        <v>3.0800612234475002</v>
      </c>
      <c r="J4333">
        <v>1567.27639809118</v>
      </c>
      <c r="K4333">
        <v>3405.25</v>
      </c>
      <c r="L4333">
        <v>567.27639809118898</v>
      </c>
      <c r="M4333">
        <v>517.59529819545401</v>
      </c>
      <c r="N4333">
        <v>1931717.9546000201</v>
      </c>
      <c r="O4333">
        <v>1762541.38918007</v>
      </c>
      <c r="P4333">
        <v>169176.56541995</v>
      </c>
    </row>
    <row r="4334" spans="1:16" x14ac:dyDescent="0.3">
      <c r="A4334" t="s">
        <v>4348</v>
      </c>
      <c r="B4334">
        <v>305.41468550517499</v>
      </c>
      <c r="C4334">
        <v>372.63658842000001</v>
      </c>
      <c r="D4334">
        <v>-10.581020545623099</v>
      </c>
      <c r="E4334">
        <v>-49.693836251989602</v>
      </c>
      <c r="F4334">
        <v>104.76097758954501</v>
      </c>
      <c r="G4334">
        <v>-39.256959814199803</v>
      </c>
      <c r="H4334">
        <v>4.3106749131018196</v>
      </c>
      <c r="I4334">
        <v>3.0801540244574999</v>
      </c>
      <c r="J4334">
        <v>1565.7553232902301</v>
      </c>
      <c r="K4334">
        <v>3409.33</v>
      </c>
      <c r="L4334">
        <v>565.75532329023599</v>
      </c>
      <c r="M4334">
        <v>516.06148703824601</v>
      </c>
      <c r="N4334">
        <v>1928846.5963530999</v>
      </c>
      <c r="O4334">
        <v>1759423.9096041</v>
      </c>
      <c r="P4334">
        <v>169422.68674899501</v>
      </c>
    </row>
    <row r="4335" spans="1:16" x14ac:dyDescent="0.3">
      <c r="A4335" t="s">
        <v>4349</v>
      </c>
      <c r="B4335">
        <v>303.401861322115</v>
      </c>
      <c r="C4335">
        <v>372.55265856</v>
      </c>
      <c r="D4335">
        <v>-10.645349925623099</v>
      </c>
      <c r="E4335">
        <v>-49.693836251989602</v>
      </c>
      <c r="F4335">
        <v>104.76097758954501</v>
      </c>
      <c r="G4335">
        <v>-39.256959814199803</v>
      </c>
      <c r="H4335">
        <v>4.3111132117794098</v>
      </c>
      <c r="I4335">
        <v>3.0802931551424999</v>
      </c>
      <c r="J4335">
        <v>1563.5936624378101</v>
      </c>
      <c r="K4335">
        <v>3413.18</v>
      </c>
      <c r="L4335">
        <v>563.59366243781403</v>
      </c>
      <c r="M4335">
        <v>513.89982618582496</v>
      </c>
      <c r="N4335">
        <v>1923646.6167595</v>
      </c>
      <c r="O4335">
        <v>1754032.60874093</v>
      </c>
      <c r="P4335">
        <v>169614.00801856499</v>
      </c>
    </row>
    <row r="4336" spans="1:16" x14ac:dyDescent="0.3">
      <c r="A4336" t="s">
        <v>4350</v>
      </c>
      <c r="B4336">
        <v>305.90782173366</v>
      </c>
      <c r="C4336">
        <v>373.53583692000001</v>
      </c>
      <c r="D4336">
        <v>-10.985887525623101</v>
      </c>
      <c r="E4336">
        <v>-49.693836251989602</v>
      </c>
      <c r="F4336">
        <v>104.76097758954501</v>
      </c>
      <c r="G4336">
        <v>-39.256959814199803</v>
      </c>
      <c r="H4336">
        <v>4.3120038118413504</v>
      </c>
      <c r="I4336">
        <v>3.0804781635224998</v>
      </c>
      <c r="J4336">
        <v>1566.7411880009099</v>
      </c>
      <c r="K4336">
        <v>3418.27</v>
      </c>
      <c r="L4336">
        <v>566.74118800091696</v>
      </c>
      <c r="M4336">
        <v>517.04735174892699</v>
      </c>
      <c r="N4336">
        <v>1937274.40070789</v>
      </c>
      <c r="O4336">
        <v>1767407.4510627999</v>
      </c>
      <c r="P4336">
        <v>169866.949645088</v>
      </c>
    </row>
    <row r="4337" spans="1:16" x14ac:dyDescent="0.3">
      <c r="A4337" t="s">
        <v>4351</v>
      </c>
      <c r="B4337">
        <v>304.743283044858</v>
      </c>
      <c r="C4337">
        <v>373.43991707999999</v>
      </c>
      <c r="D4337">
        <v>-11.6353762370927</v>
      </c>
      <c r="E4337">
        <v>-49.693836251989602</v>
      </c>
      <c r="F4337">
        <v>104.76097758954501</v>
      </c>
      <c r="G4337">
        <v>-39.256959814199803</v>
      </c>
      <c r="H4337">
        <v>4.3121795308134399</v>
      </c>
      <c r="I4337">
        <v>3.0805701749624999</v>
      </c>
      <c r="J4337">
        <v>1564.8309730302301</v>
      </c>
      <c r="K4337">
        <v>3406.12</v>
      </c>
      <c r="L4337">
        <v>564.83097303023305</v>
      </c>
      <c r="M4337">
        <v>515.13713677824296</v>
      </c>
      <c r="N4337">
        <v>1923882.07385773</v>
      </c>
      <c r="O4337">
        <v>1754618.9043231099</v>
      </c>
      <c r="P4337">
        <v>169263.16953462601</v>
      </c>
    </row>
    <row r="4338" spans="1:16" x14ac:dyDescent="0.3">
      <c r="A4338" t="s">
        <v>4352</v>
      </c>
      <c r="B4338">
        <v>305.415258141614</v>
      </c>
      <c r="C4338">
        <v>373.52384694</v>
      </c>
      <c r="D4338">
        <v>-11.462084417092701</v>
      </c>
      <c r="E4338">
        <v>-49.693836251989602</v>
      </c>
      <c r="F4338">
        <v>104.76097758954501</v>
      </c>
      <c r="G4338">
        <v>-39.256959814199803</v>
      </c>
      <c r="H4338">
        <v>4.3122343198119903</v>
      </c>
      <c r="I4338">
        <v>3.0806162442525</v>
      </c>
      <c r="J4338">
        <v>1565.7600689487001</v>
      </c>
      <c r="K4338">
        <v>3415.35</v>
      </c>
      <c r="L4338">
        <v>565.7600689487</v>
      </c>
      <c r="M4338">
        <v>516.06623269671104</v>
      </c>
      <c r="N4338">
        <v>1932268.65148394</v>
      </c>
      <c r="O4338">
        <v>1762546.80784071</v>
      </c>
      <c r="P4338">
        <v>169721.84364323199</v>
      </c>
    </row>
    <row r="4339" spans="1:16" x14ac:dyDescent="0.3">
      <c r="A4339" t="s">
        <v>4353</v>
      </c>
      <c r="B4339">
        <v>306.831721418364</v>
      </c>
      <c r="C4339">
        <v>373.54782690000002</v>
      </c>
      <c r="D4339">
        <v>-11.3784164151034</v>
      </c>
      <c r="E4339">
        <v>-49.693836251989602</v>
      </c>
      <c r="F4339">
        <v>104.76097758954501</v>
      </c>
      <c r="G4339">
        <v>-39.256959814199803</v>
      </c>
      <c r="H4339">
        <v>4.3126041635101799</v>
      </c>
      <c r="I4339">
        <v>3.0807314891024999</v>
      </c>
      <c r="J4339">
        <v>1567.2836950988899</v>
      </c>
      <c r="K4339">
        <v>3404.66</v>
      </c>
      <c r="L4339">
        <v>567.28369509889205</v>
      </c>
      <c r="M4339">
        <v>517.58985884690196</v>
      </c>
      <c r="N4339">
        <v>1931408.1053553901</v>
      </c>
      <c r="O4339">
        <v>1762217.48882169</v>
      </c>
      <c r="P4339">
        <v>169190.61653369799</v>
      </c>
    </row>
    <row r="4340" spans="1:16" x14ac:dyDescent="0.3">
      <c r="A4340" t="s">
        <v>4354</v>
      </c>
      <c r="B4340">
        <v>308.59736507015202</v>
      </c>
      <c r="C4340">
        <v>373.89553632000002</v>
      </c>
      <c r="D4340">
        <v>-11.3104504801302</v>
      </c>
      <c r="E4340">
        <v>-49.693836251989602</v>
      </c>
      <c r="F4340">
        <v>104.76097758954501</v>
      </c>
      <c r="G4340">
        <v>-39.256959814199803</v>
      </c>
      <c r="H4340">
        <v>4.3126374727843704</v>
      </c>
      <c r="I4340">
        <v>3.0808467836025</v>
      </c>
      <c r="J4340">
        <v>1569.46486550187</v>
      </c>
      <c r="K4340">
        <v>3405.13</v>
      </c>
      <c r="L4340">
        <v>569.46486550187899</v>
      </c>
      <c r="M4340">
        <v>519.77102924988901</v>
      </c>
      <c r="N4340">
        <v>1939101.89746641</v>
      </c>
      <c r="O4340">
        <v>1769887.92482967</v>
      </c>
      <c r="P4340">
        <v>169213.97263673699</v>
      </c>
    </row>
    <row r="4341" spans="1:16" x14ac:dyDescent="0.3">
      <c r="A4341" t="s">
        <v>4355</v>
      </c>
      <c r="B4341">
        <v>303.89549474936501</v>
      </c>
      <c r="C4341">
        <v>373.35598721999997</v>
      </c>
      <c r="D4341">
        <v>-11.2107348051569</v>
      </c>
      <c r="E4341">
        <v>-49.693836251989602</v>
      </c>
      <c r="F4341">
        <v>104.76097758954501</v>
      </c>
      <c r="G4341">
        <v>-39.256959814199803</v>
      </c>
      <c r="H4341">
        <v>4.3130955434890303</v>
      </c>
      <c r="I4341">
        <v>3.0811698293325001</v>
      </c>
      <c r="J4341">
        <v>1564.32238063963</v>
      </c>
      <c r="K4341">
        <v>3400.91</v>
      </c>
      <c r="L4341">
        <v>564.32238063962996</v>
      </c>
      <c r="M4341">
        <v>514.628544387641</v>
      </c>
      <c r="N4341">
        <v>1919209.6275411199</v>
      </c>
      <c r="O4341">
        <v>1750205.36289337</v>
      </c>
      <c r="P4341">
        <v>169004.26464775301</v>
      </c>
    </row>
    <row r="4342" spans="1:16" x14ac:dyDescent="0.3">
      <c r="A4342" t="s">
        <v>4356</v>
      </c>
      <c r="B4342">
        <v>301.29708750335999</v>
      </c>
      <c r="C4342">
        <v>372.66056837999997</v>
      </c>
      <c r="D4342">
        <v>-11.012157665157</v>
      </c>
      <c r="E4342">
        <v>-49.7065702102486</v>
      </c>
      <c r="F4342">
        <v>104.62995955367801</v>
      </c>
      <c r="G4342">
        <v>-39.256959814199803</v>
      </c>
      <c r="H4342">
        <v>4.3134864582268797</v>
      </c>
      <c r="I4342">
        <v>3.0813547181324998</v>
      </c>
      <c r="J4342">
        <v>1561.37030788421</v>
      </c>
      <c r="K4342">
        <v>3412.35</v>
      </c>
      <c r="L4342">
        <v>561.37030788421305</v>
      </c>
      <c r="M4342">
        <v>511.66373767396499</v>
      </c>
      <c r="N4342">
        <v>1915591.97010869</v>
      </c>
      <c r="O4342">
        <v>1745975.7552517499</v>
      </c>
      <c r="P4342">
        <v>169616.21485694099</v>
      </c>
    </row>
    <row r="4343" spans="1:16" x14ac:dyDescent="0.3">
      <c r="A4343" t="s">
        <v>4357</v>
      </c>
      <c r="B4343">
        <v>301.35636988105199</v>
      </c>
      <c r="C4343">
        <v>373.00827779999997</v>
      </c>
      <c r="D4343">
        <v>-11.056754785157</v>
      </c>
      <c r="E4343">
        <v>-49.7065702102486</v>
      </c>
      <c r="F4343">
        <v>104.62995955367801</v>
      </c>
      <c r="G4343">
        <v>-39.256959814199803</v>
      </c>
      <c r="H4343">
        <v>4.3140018254130199</v>
      </c>
      <c r="I4343">
        <v>3.0813547181324998</v>
      </c>
      <c r="J4343">
        <v>1561.7321871947099</v>
      </c>
      <c r="K4343">
        <v>3424.81</v>
      </c>
      <c r="L4343">
        <v>561.73218719471902</v>
      </c>
      <c r="M4343">
        <v>512.02561698447096</v>
      </c>
      <c r="N4343">
        <v>1923826.01202634</v>
      </c>
      <c r="O4343">
        <v>1753590.4533045799</v>
      </c>
      <c r="P4343">
        <v>170235.55872176099</v>
      </c>
    </row>
    <row r="4344" spans="1:16" x14ac:dyDescent="0.3">
      <c r="A4344" t="s">
        <v>4358</v>
      </c>
      <c r="B4344">
        <v>300.77386841828098</v>
      </c>
      <c r="C4344">
        <v>372.67255835999998</v>
      </c>
      <c r="D4344">
        <v>-11.0467122351569</v>
      </c>
      <c r="E4344">
        <v>-49.7065702102486</v>
      </c>
      <c r="F4344">
        <v>104.62995955367801</v>
      </c>
      <c r="G4344">
        <v>-39.256959814199803</v>
      </c>
      <c r="H4344">
        <v>4.3143820933965404</v>
      </c>
      <c r="I4344">
        <v>3.0814009276875001</v>
      </c>
      <c r="J4344">
        <v>1560.82358236441</v>
      </c>
      <c r="K4344">
        <v>3416.97</v>
      </c>
      <c r="L4344">
        <v>560.82358236440996</v>
      </c>
      <c r="M4344">
        <v>511.11701215416201</v>
      </c>
      <c r="N4344">
        <v>1916317.35623172</v>
      </c>
      <c r="O4344">
        <v>1746471.4970203999</v>
      </c>
      <c r="P4344">
        <v>169845.85921131301</v>
      </c>
    </row>
    <row r="4345" spans="1:16" x14ac:dyDescent="0.3">
      <c r="A4345" t="s">
        <v>4359</v>
      </c>
      <c r="B4345">
        <v>303.83743817534702</v>
      </c>
      <c r="C4345">
        <v>373.11618762000001</v>
      </c>
      <c r="D4345">
        <v>-10.8701231751569</v>
      </c>
      <c r="E4345">
        <v>-49.7065702102486</v>
      </c>
      <c r="F4345">
        <v>104.62995955367801</v>
      </c>
      <c r="G4345">
        <v>-39.256959814199803</v>
      </c>
      <c r="H4345">
        <v>4.3145682924597404</v>
      </c>
      <c r="I4345">
        <v>3.0816322984125</v>
      </c>
      <c r="J4345">
        <v>1564.5069528716799</v>
      </c>
      <c r="K4345">
        <v>3420.75</v>
      </c>
      <c r="L4345">
        <v>564.50695287168799</v>
      </c>
      <c r="M4345">
        <v>514.80038266143902</v>
      </c>
      <c r="N4345">
        <v>1931037.15903582</v>
      </c>
      <c r="O4345">
        <v>1761003.40898911</v>
      </c>
      <c r="P4345">
        <v>170033.75004670699</v>
      </c>
    </row>
    <row r="4346" spans="1:16" x14ac:dyDescent="0.3">
      <c r="A4346" t="s">
        <v>4360</v>
      </c>
      <c r="B4346">
        <v>302.79484027407</v>
      </c>
      <c r="C4346">
        <v>373.48787700000003</v>
      </c>
      <c r="D4346">
        <v>-11.163778804493299</v>
      </c>
      <c r="E4346">
        <v>-49.7065702102486</v>
      </c>
      <c r="F4346">
        <v>104.62995955367801</v>
      </c>
      <c r="G4346">
        <v>-39.256959814199803</v>
      </c>
      <c r="H4346">
        <v>4.3154561928855504</v>
      </c>
      <c r="I4346">
        <v>3.081701533545</v>
      </c>
      <c r="J4346">
        <v>1563.5414315855101</v>
      </c>
      <c r="K4346">
        <v>3412.31</v>
      </c>
      <c r="L4346">
        <v>563.54143158551597</v>
      </c>
      <c r="M4346">
        <v>513.834861375267</v>
      </c>
      <c r="N4346">
        <v>1922978.06241357</v>
      </c>
      <c r="O4346">
        <v>1753363.83581944</v>
      </c>
      <c r="P4346">
        <v>169614.22659413301</v>
      </c>
    </row>
    <row r="4347" spans="1:16" x14ac:dyDescent="0.3">
      <c r="A4347" t="s">
        <v>4361</v>
      </c>
      <c r="B4347">
        <v>310.683262314719</v>
      </c>
      <c r="C4347">
        <v>375.25040405999999</v>
      </c>
      <c r="D4347">
        <v>-11.759496744493299</v>
      </c>
      <c r="E4347">
        <v>-49.7065702102486</v>
      </c>
      <c r="F4347">
        <v>104.62995955367801</v>
      </c>
      <c r="G4347">
        <v>-39.256959814199803</v>
      </c>
      <c r="H4347">
        <v>4.3160957344074999</v>
      </c>
      <c r="I4347">
        <v>3.0822757646699999</v>
      </c>
      <c r="J4347">
        <v>1572.59544897351</v>
      </c>
      <c r="K4347">
        <v>3411.38</v>
      </c>
      <c r="L4347">
        <v>572.59544897351805</v>
      </c>
      <c r="M4347">
        <v>522.88887876326896</v>
      </c>
      <c r="N4347">
        <v>1953340.66271928</v>
      </c>
      <c r="O4347">
        <v>1783772.6632354399</v>
      </c>
      <c r="P4347">
        <v>169567.99948383699</v>
      </c>
    </row>
    <row r="4348" spans="1:16" x14ac:dyDescent="0.3">
      <c r="A4348" t="s">
        <v>4362</v>
      </c>
      <c r="B4348">
        <v>313.37426014681898</v>
      </c>
      <c r="C4348">
        <v>375.69403332000002</v>
      </c>
      <c r="D4348">
        <v>-12.5118226692191</v>
      </c>
      <c r="E4348">
        <v>-49.7065702102486</v>
      </c>
      <c r="F4348">
        <v>104.62995955367801</v>
      </c>
      <c r="G4348">
        <v>-39.256959814199803</v>
      </c>
      <c r="H4348">
        <v>4.3161296145510999</v>
      </c>
      <c r="I4348">
        <v>3.0824583033900002</v>
      </c>
      <c r="J4348">
        <v>1574.9775337220201</v>
      </c>
      <c r="K4348">
        <v>3386.7</v>
      </c>
      <c r="L4348">
        <v>574.97753372202897</v>
      </c>
      <c r="M4348">
        <v>525.27096351178</v>
      </c>
      <c r="N4348">
        <v>1947276.4134563899</v>
      </c>
      <c r="O4348">
        <v>1778935.17212534</v>
      </c>
      <c r="P4348">
        <v>168341.24133104799</v>
      </c>
    </row>
    <row r="4349" spans="1:16" x14ac:dyDescent="0.3">
      <c r="A4349" t="s">
        <v>4363</v>
      </c>
      <c r="B4349">
        <v>311.70417089901201</v>
      </c>
      <c r="C4349">
        <v>375.10652429999999</v>
      </c>
      <c r="D4349">
        <v>-12.2571677119314</v>
      </c>
      <c r="E4349">
        <v>-49.7065702102486</v>
      </c>
      <c r="F4349">
        <v>104.62995955367801</v>
      </c>
      <c r="G4349">
        <v>-39.256959814199803</v>
      </c>
      <c r="H4349">
        <v>4.3166247947091003</v>
      </c>
      <c r="I4349">
        <v>3.0825726025275002</v>
      </c>
      <c r="J4349">
        <v>1572.97398093221</v>
      </c>
      <c r="K4349">
        <v>3388.89</v>
      </c>
      <c r="L4349">
        <v>572.97398093221398</v>
      </c>
      <c r="M4349">
        <v>523.26741072196501</v>
      </c>
      <c r="N4349">
        <v>1941745.7942413699</v>
      </c>
      <c r="O4349">
        <v>1773295.69552156</v>
      </c>
      <c r="P4349">
        <v>168450.098719809</v>
      </c>
    </row>
    <row r="4350" spans="1:16" x14ac:dyDescent="0.3">
      <c r="A4350" t="s">
        <v>4364</v>
      </c>
      <c r="B4350">
        <v>311.63817554205298</v>
      </c>
      <c r="C4350">
        <v>375.49020366000002</v>
      </c>
      <c r="D4350">
        <v>-12.195567811931401</v>
      </c>
      <c r="E4350">
        <v>-49.719021204979597</v>
      </c>
      <c r="F4350">
        <v>104.497787219</v>
      </c>
      <c r="G4350">
        <v>-39.256959814199803</v>
      </c>
      <c r="H4350">
        <v>4.3172297119006897</v>
      </c>
      <c r="I4350">
        <v>3.0825726025275002</v>
      </c>
      <c r="J4350">
        <v>1573.49728324747</v>
      </c>
      <c r="K4350">
        <v>3395.06</v>
      </c>
      <c r="L4350">
        <v>573.49728324747196</v>
      </c>
      <c r="M4350">
        <v>523.778262042493</v>
      </c>
      <c r="N4350">
        <v>1947057.68646216</v>
      </c>
      <c r="O4350">
        <v>1778258.6263299801</v>
      </c>
      <c r="P4350">
        <v>168799.06013217801</v>
      </c>
    </row>
    <row r="4351" spans="1:16" x14ac:dyDescent="0.3">
      <c r="A4351" t="s">
        <v>4365</v>
      </c>
      <c r="B4351">
        <v>311.41391516295897</v>
      </c>
      <c r="C4351">
        <v>375.27438402000001</v>
      </c>
      <c r="D4351">
        <v>-12.208131751931401</v>
      </c>
      <c r="E4351">
        <v>-49.719021204979597</v>
      </c>
      <c r="F4351">
        <v>104.497787219</v>
      </c>
      <c r="G4351">
        <v>-39.256959814199803</v>
      </c>
      <c r="H4351">
        <v>4.3175207305606396</v>
      </c>
      <c r="I4351">
        <v>3.0825726025275002</v>
      </c>
      <c r="J4351">
        <v>1573.0443482697101</v>
      </c>
      <c r="K4351">
        <v>3388.73</v>
      </c>
      <c r="L4351">
        <v>573.04434826971897</v>
      </c>
      <c r="M4351">
        <v>523.32532706473899</v>
      </c>
      <c r="N4351">
        <v>1941892.5743120399</v>
      </c>
      <c r="O4351">
        <v>1773408.23558409</v>
      </c>
      <c r="P4351">
        <v>168484.33872795</v>
      </c>
    </row>
    <row r="4352" spans="1:16" x14ac:dyDescent="0.3">
      <c r="A4352" t="s">
        <v>4366</v>
      </c>
      <c r="B4352">
        <v>312.30899525118099</v>
      </c>
      <c r="C4352">
        <v>375.14249424000002</v>
      </c>
      <c r="D4352">
        <v>-12.049923691931401</v>
      </c>
      <c r="E4352">
        <v>-49.719021204979597</v>
      </c>
      <c r="F4352">
        <v>104.497787219</v>
      </c>
      <c r="G4352">
        <v>-39.256959814199803</v>
      </c>
      <c r="H4352">
        <v>4.3180173363354202</v>
      </c>
      <c r="I4352">
        <v>3.0826412966925001</v>
      </c>
      <c r="J4352">
        <v>1573.9651813380001</v>
      </c>
      <c r="K4352">
        <v>3393.56</v>
      </c>
      <c r="L4352">
        <v>573.965181338001</v>
      </c>
      <c r="M4352">
        <v>524.24616013302102</v>
      </c>
      <c r="N4352">
        <v>1947785.2807813799</v>
      </c>
      <c r="O4352">
        <v>1779060.7991810101</v>
      </c>
      <c r="P4352">
        <v>168724.48160037</v>
      </c>
    </row>
    <row r="4353" spans="1:16" x14ac:dyDescent="0.3">
      <c r="A4353" t="s">
        <v>4367</v>
      </c>
      <c r="B4353">
        <v>314.39358648750402</v>
      </c>
      <c r="C4353">
        <v>375.53816358</v>
      </c>
      <c r="D4353">
        <v>-11.938198416462701</v>
      </c>
      <c r="E4353">
        <v>-49.719021204979597</v>
      </c>
      <c r="F4353">
        <v>104.497787219</v>
      </c>
      <c r="G4353">
        <v>-39.256959814199803</v>
      </c>
      <c r="H4353">
        <v>4.3180332972149502</v>
      </c>
      <c r="I4353">
        <v>3.0827787989175</v>
      </c>
      <c r="J4353">
        <v>1576.55701372668</v>
      </c>
      <c r="K4353">
        <v>3393.04</v>
      </c>
      <c r="L4353">
        <v>576.55701372668796</v>
      </c>
      <c r="M4353">
        <v>526.83799252170797</v>
      </c>
      <c r="N4353">
        <v>1956281.0098552001</v>
      </c>
      <c r="O4353">
        <v>1787582.38214585</v>
      </c>
      <c r="P4353">
        <v>168698.62770934301</v>
      </c>
    </row>
    <row r="4354" spans="1:16" x14ac:dyDescent="0.3">
      <c r="A4354" t="s">
        <v>4368</v>
      </c>
      <c r="B4354">
        <v>311.65966052462102</v>
      </c>
      <c r="C4354">
        <v>374.93866458000002</v>
      </c>
      <c r="D4354">
        <v>-11.794761215525201</v>
      </c>
      <c r="E4354">
        <v>-49.719021204979597</v>
      </c>
      <c r="F4354">
        <v>104.497787219</v>
      </c>
      <c r="G4354">
        <v>-39.256959814199803</v>
      </c>
      <c r="H4354">
        <v>4.3182443423467198</v>
      </c>
      <c r="I4354">
        <v>3.0829623212774999</v>
      </c>
      <c r="J4354">
        <v>1573.3666313972501</v>
      </c>
      <c r="K4354">
        <v>3378.33</v>
      </c>
      <c r="L4354">
        <v>573.36663139725101</v>
      </c>
      <c r="M4354">
        <v>523.64761019227103</v>
      </c>
      <c r="N4354">
        <v>1937021.6918482699</v>
      </c>
      <c r="O4354">
        <v>1769054.4309408499</v>
      </c>
      <c r="P4354">
        <v>167967.26090741801</v>
      </c>
    </row>
    <row r="4355" spans="1:16" x14ac:dyDescent="0.3">
      <c r="A4355" t="s">
        <v>4369</v>
      </c>
      <c r="B4355">
        <v>309.53209327534501</v>
      </c>
      <c r="C4355">
        <v>374.31518562000002</v>
      </c>
      <c r="D4355">
        <v>-11.0397281155252</v>
      </c>
      <c r="E4355">
        <v>-49.719021204979597</v>
      </c>
      <c r="F4355">
        <v>104.497787219</v>
      </c>
      <c r="G4355">
        <v>-39.256959814199803</v>
      </c>
      <c r="H4355">
        <v>4.3186823399662</v>
      </c>
      <c r="I4355">
        <v>3.0831007988775001</v>
      </c>
      <c r="J4355">
        <v>1571.3700418127501</v>
      </c>
      <c r="K4355">
        <v>3396.93</v>
      </c>
      <c r="L4355">
        <v>571.37004181275495</v>
      </c>
      <c r="M4355">
        <v>521.65102060777497</v>
      </c>
      <c r="N4355">
        <v>1940904.0361349999</v>
      </c>
      <c r="O4355">
        <v>1772012.0014331699</v>
      </c>
      <c r="P4355">
        <v>168892.034701831</v>
      </c>
    </row>
    <row r="4356" spans="1:16" x14ac:dyDescent="0.3">
      <c r="A4356" t="s">
        <v>4370</v>
      </c>
      <c r="B4356">
        <v>307.24526263834599</v>
      </c>
      <c r="C4356">
        <v>374.48304533999999</v>
      </c>
      <c r="D4356">
        <v>-11.1644635555253</v>
      </c>
      <c r="E4356">
        <v>-49.719021204979597</v>
      </c>
      <c r="F4356">
        <v>104.497787219</v>
      </c>
      <c r="G4356">
        <v>-39.256959814199803</v>
      </c>
      <c r="H4356">
        <v>4.31956859461744</v>
      </c>
      <c r="I4356">
        <v>3.0832621952174999</v>
      </c>
      <c r="J4356">
        <v>1569.1252878047601</v>
      </c>
      <c r="K4356">
        <v>3395.02</v>
      </c>
      <c r="L4356">
        <v>569.12528780476498</v>
      </c>
      <c r="M4356">
        <v>519.406266599785</v>
      </c>
      <c r="N4356">
        <v>1932191.73460293</v>
      </c>
      <c r="O4356">
        <v>1763394.6632316001</v>
      </c>
      <c r="P4356">
        <v>168797.07137132899</v>
      </c>
    </row>
    <row r="4357" spans="1:16" x14ac:dyDescent="0.3">
      <c r="A4357" t="s">
        <v>4371</v>
      </c>
      <c r="B4357">
        <v>299.98294464629799</v>
      </c>
      <c r="C4357">
        <v>372.69653832</v>
      </c>
      <c r="D4357">
        <v>-10.682933315525201</v>
      </c>
      <c r="E4357">
        <v>-49.719021204979597</v>
      </c>
      <c r="F4357">
        <v>104.497787219</v>
      </c>
      <c r="G4357">
        <v>-39.256959814199803</v>
      </c>
      <c r="H4357">
        <v>4.3204122456742997</v>
      </c>
      <c r="I4357">
        <v>3.0837945343575002</v>
      </c>
      <c r="J4357">
        <v>1560.55661704252</v>
      </c>
      <c r="K4357">
        <v>3405.51</v>
      </c>
      <c r="L4357">
        <v>560.55661704251997</v>
      </c>
      <c r="M4357">
        <v>510.83759583754102</v>
      </c>
      <c r="N4357">
        <v>1908981.1649044701</v>
      </c>
      <c r="O4357">
        <v>1739662.5410007001</v>
      </c>
      <c r="P4357">
        <v>169318.62390377</v>
      </c>
    </row>
    <row r="4358" spans="1:16" x14ac:dyDescent="0.3">
      <c r="A4358" t="s">
        <v>4372</v>
      </c>
      <c r="B4358">
        <v>295.55995551069998</v>
      </c>
      <c r="C4358">
        <v>372.57663852000002</v>
      </c>
      <c r="D4358">
        <v>-10.7612624155252</v>
      </c>
      <c r="E4358">
        <v>-49.7317635562246</v>
      </c>
      <c r="F4358">
        <v>104.3672549456</v>
      </c>
      <c r="G4358">
        <v>-39.256959814199803</v>
      </c>
      <c r="H4358">
        <v>4.3214103889151003</v>
      </c>
      <c r="I4358">
        <v>3.0840952354725002</v>
      </c>
      <c r="J4358">
        <v>1556.0773747872099</v>
      </c>
      <c r="K4358">
        <v>3419.88</v>
      </c>
      <c r="L4358">
        <v>556.07737478721106</v>
      </c>
      <c r="M4358">
        <v>506.345611230987</v>
      </c>
      <c r="N4358">
        <v>1901717.8924872801</v>
      </c>
      <c r="O4358">
        <v>1731641.2289366201</v>
      </c>
      <c r="P4358">
        <v>170076.663550661</v>
      </c>
    </row>
    <row r="4359" spans="1:16" x14ac:dyDescent="0.3">
      <c r="A4359" t="s">
        <v>4373</v>
      </c>
      <c r="B4359">
        <v>294.93227042527297</v>
      </c>
      <c r="C4359">
        <v>372.85240806000002</v>
      </c>
      <c r="D4359">
        <v>-11.1156423755252</v>
      </c>
      <c r="E4359">
        <v>-49.7317635562246</v>
      </c>
      <c r="F4359">
        <v>104.3672549456</v>
      </c>
      <c r="G4359">
        <v>-39.256959814199803</v>
      </c>
      <c r="H4359">
        <v>4.3220381348575003</v>
      </c>
      <c r="I4359">
        <v>3.0841413679724998</v>
      </c>
      <c r="J4359">
        <v>1555.3704054033401</v>
      </c>
      <c r="K4359">
        <v>3427.07</v>
      </c>
      <c r="L4359">
        <v>555.37040540334203</v>
      </c>
      <c r="M4359">
        <v>505.63864184711701</v>
      </c>
      <c r="N4359">
        <v>1903293.2552456299</v>
      </c>
      <c r="O4359">
        <v>1732859.0203150001</v>
      </c>
      <c r="P4359">
        <v>170434.23493062999</v>
      </c>
    </row>
    <row r="4360" spans="1:16" x14ac:dyDescent="0.3">
      <c r="A4360" t="s">
        <v>4374</v>
      </c>
      <c r="B4360">
        <v>293.76576607754401</v>
      </c>
      <c r="C4360">
        <v>372.70852830000001</v>
      </c>
      <c r="D4360">
        <v>-11.2246340555252</v>
      </c>
      <c r="E4360">
        <v>-49.7317635562246</v>
      </c>
      <c r="F4360">
        <v>104.3672549456</v>
      </c>
      <c r="G4360">
        <v>-39.256959814199803</v>
      </c>
      <c r="H4360">
        <v>4.3221394276268397</v>
      </c>
      <c r="I4360">
        <v>3.0842105071425001</v>
      </c>
      <c r="J4360">
        <v>1553.95085918367</v>
      </c>
      <c r="K4360">
        <v>3438.86</v>
      </c>
      <c r="L4360">
        <v>553.95085918367295</v>
      </c>
      <c r="M4360">
        <v>504.21909562744798</v>
      </c>
      <c r="N4360">
        <v>1904959.4516123601</v>
      </c>
      <c r="O4360">
        <v>1733938.8791894</v>
      </c>
      <c r="P4360">
        <v>171020.57242295801</v>
      </c>
    </row>
    <row r="4361" spans="1:16" x14ac:dyDescent="0.3">
      <c r="A4361" t="s">
        <v>4375</v>
      </c>
      <c r="B4361">
        <v>296.50281699770801</v>
      </c>
      <c r="C4361">
        <v>373.00827779999997</v>
      </c>
      <c r="D4361">
        <v>-11.2391329355252</v>
      </c>
      <c r="E4361">
        <v>-49.7317635562246</v>
      </c>
      <c r="F4361">
        <v>104.3672549456</v>
      </c>
      <c r="G4361">
        <v>-39.256959814199803</v>
      </c>
      <c r="H4361">
        <v>4.3224382550856397</v>
      </c>
      <c r="I4361">
        <v>3.0843948571425002</v>
      </c>
      <c r="J4361">
        <v>1556.9726775463701</v>
      </c>
      <c r="K4361">
        <v>3433.59</v>
      </c>
      <c r="L4361">
        <v>556.97267754637903</v>
      </c>
      <c r="M4361">
        <v>507.24091399015401</v>
      </c>
      <c r="N4361">
        <v>1912415.8158964701</v>
      </c>
      <c r="O4361">
        <v>1741657.3298674501</v>
      </c>
      <c r="P4361">
        <v>170758.48602901699</v>
      </c>
    </row>
    <row r="4362" spans="1:16" x14ac:dyDescent="0.3">
      <c r="A4362" t="s">
        <v>4376</v>
      </c>
      <c r="B4362">
        <v>298.29649444278999</v>
      </c>
      <c r="C4362">
        <v>373.71568661999999</v>
      </c>
      <c r="D4362">
        <v>-11.521024758160801</v>
      </c>
      <c r="E4362">
        <v>-49.7317635562246</v>
      </c>
      <c r="F4362">
        <v>104.3672549456</v>
      </c>
      <c r="G4362">
        <v>-39.256959814199803</v>
      </c>
      <c r="H4362">
        <v>4.3230492580462396</v>
      </c>
      <c r="I4362">
        <v>3.0845327871824999</v>
      </c>
      <c r="J4362">
        <v>1559.1911230558201</v>
      </c>
      <c r="K4362">
        <v>3431.48</v>
      </c>
      <c r="L4362">
        <v>559.19112305582496</v>
      </c>
      <c r="M4362">
        <v>509.45935949960102</v>
      </c>
      <c r="N4362">
        <v>1918853.1549436001</v>
      </c>
      <c r="O4362">
        <v>1748199.60293569</v>
      </c>
      <c r="P4362">
        <v>170653.55200791301</v>
      </c>
    </row>
    <row r="4363" spans="1:16" x14ac:dyDescent="0.3">
      <c r="A4363" t="s">
        <v>4377</v>
      </c>
      <c r="B4363">
        <v>296.680670405147</v>
      </c>
      <c r="C4363">
        <v>373.54782690000002</v>
      </c>
      <c r="D4363">
        <v>-11.8510412851374</v>
      </c>
      <c r="E4363">
        <v>-49.7317635562246</v>
      </c>
      <c r="F4363">
        <v>104.3672549456</v>
      </c>
      <c r="G4363">
        <v>-39.256959814199803</v>
      </c>
      <c r="H4363">
        <v>4.3232387440056899</v>
      </c>
      <c r="I4363">
        <v>3.0846474120449998</v>
      </c>
      <c r="J4363">
        <v>1557.0771186603799</v>
      </c>
      <c r="K4363">
        <v>3426.28</v>
      </c>
      <c r="L4363">
        <v>557.07711866038301</v>
      </c>
      <c r="M4363">
        <v>507.34535510415799</v>
      </c>
      <c r="N4363">
        <v>1908702.1901236901</v>
      </c>
      <c r="O4363">
        <v>1738307.2432862699</v>
      </c>
      <c r="P4363">
        <v>170394.94683742101</v>
      </c>
    </row>
    <row r="4364" spans="1:16" x14ac:dyDescent="0.3">
      <c r="A4364" t="s">
        <v>4378</v>
      </c>
      <c r="B4364">
        <v>294.346277306106</v>
      </c>
      <c r="C4364">
        <v>373.2480774</v>
      </c>
      <c r="D4364">
        <v>-11.6062085851374</v>
      </c>
      <c r="E4364">
        <v>-49.7317635562246</v>
      </c>
      <c r="F4364">
        <v>104.3672549456</v>
      </c>
      <c r="G4364">
        <v>-39.256959814199803</v>
      </c>
      <c r="H4364">
        <v>4.3234209028686603</v>
      </c>
      <c r="I4364">
        <v>3.0848081995949999</v>
      </c>
      <c r="J4364">
        <v>1554.68746581492</v>
      </c>
      <c r="K4364">
        <v>3431.56</v>
      </c>
      <c r="L4364">
        <v>554.68746581492906</v>
      </c>
      <c r="M4364">
        <v>504.95570225870398</v>
      </c>
      <c r="N4364">
        <v>1903443.32019187</v>
      </c>
      <c r="O4364">
        <v>1732785.78964288</v>
      </c>
      <c r="P4364">
        <v>170657.53054899801</v>
      </c>
    </row>
    <row r="4365" spans="1:16" x14ac:dyDescent="0.3">
      <c r="A4365" t="s">
        <v>4379</v>
      </c>
      <c r="B4365">
        <v>289.67659524622201</v>
      </c>
      <c r="C4365">
        <v>372.74449823999998</v>
      </c>
      <c r="D4365">
        <v>-11.383396545137501</v>
      </c>
      <c r="E4365">
        <v>-49.7317635562246</v>
      </c>
      <c r="F4365">
        <v>104.3672549456</v>
      </c>
      <c r="G4365">
        <v>-39.256959814199803</v>
      </c>
      <c r="H4365">
        <v>4.3239462756613598</v>
      </c>
      <c r="I4365">
        <v>3.0851533531949999</v>
      </c>
      <c r="J4365">
        <v>1549.73614610865</v>
      </c>
      <c r="K4365">
        <v>3440</v>
      </c>
      <c r="L4365">
        <v>549.73614610865195</v>
      </c>
      <c r="M4365">
        <v>500.00438255242699</v>
      </c>
      <c r="N4365">
        <v>1891092.3426137599</v>
      </c>
      <c r="O4365">
        <v>1720015.0759803499</v>
      </c>
      <c r="P4365">
        <v>171077.26663341199</v>
      </c>
    </row>
    <row r="4366" spans="1:16" x14ac:dyDescent="0.3">
      <c r="A4366" t="s">
        <v>4380</v>
      </c>
      <c r="B4366">
        <v>289.99106001653598</v>
      </c>
      <c r="C4366">
        <v>372.81643811999999</v>
      </c>
      <c r="D4366">
        <v>-11.458929505137499</v>
      </c>
      <c r="E4366">
        <v>-49.807692232796001</v>
      </c>
      <c r="F4366">
        <v>104.236879017072</v>
      </c>
      <c r="G4366">
        <v>-39.256959814199803</v>
      </c>
      <c r="H4366">
        <v>4.3239719628800799</v>
      </c>
      <c r="I4366">
        <v>3.0851763497250002</v>
      </c>
      <c r="J4366">
        <v>1550.2532737203101</v>
      </c>
      <c r="K4366">
        <v>3442.69</v>
      </c>
      <c r="L4366">
        <v>550.253273720317</v>
      </c>
      <c r="M4366">
        <v>500.445581487521</v>
      </c>
      <c r="N4366">
        <v>1894351.4429041999</v>
      </c>
      <c r="O4366">
        <v>1722878.9989312701</v>
      </c>
      <c r="P4366">
        <v>171472.443972924</v>
      </c>
    </row>
    <row r="4367" spans="1:16" x14ac:dyDescent="0.3">
      <c r="A4367" t="s">
        <v>4381</v>
      </c>
      <c r="B4367">
        <v>290.75479531023598</v>
      </c>
      <c r="C4367">
        <v>372.54066857999999</v>
      </c>
      <c r="D4367">
        <v>-11.418068468897101</v>
      </c>
      <c r="E4367">
        <v>-49.807692232796001</v>
      </c>
      <c r="F4367">
        <v>104.236879017072</v>
      </c>
      <c r="G4367">
        <v>-39.256959814199803</v>
      </c>
      <c r="H4367">
        <v>4.3246376080002698</v>
      </c>
      <c r="I4367">
        <v>3.0852453600600001</v>
      </c>
      <c r="J4367">
        <v>1550.7813658548</v>
      </c>
      <c r="K4367">
        <v>3447.23</v>
      </c>
      <c r="L4367">
        <v>550.78136585480195</v>
      </c>
      <c r="M4367">
        <v>500.973673622006</v>
      </c>
      <c r="N4367">
        <v>1898670.04781565</v>
      </c>
      <c r="O4367">
        <v>1726971.47691999</v>
      </c>
      <c r="P4367">
        <v>171698.57089566099</v>
      </c>
    </row>
    <row r="4368" spans="1:16" x14ac:dyDescent="0.3">
      <c r="A4368" t="s">
        <v>4382</v>
      </c>
      <c r="B4368">
        <v>290.42232788780001</v>
      </c>
      <c r="C4368">
        <v>372.48071868</v>
      </c>
      <c r="D4368">
        <v>-11.435617760175999</v>
      </c>
      <c r="E4368">
        <v>-49.807692232796001</v>
      </c>
      <c r="F4368">
        <v>104.236879017072</v>
      </c>
      <c r="G4368">
        <v>-39.256959814199803</v>
      </c>
      <c r="H4368">
        <v>4.3246959766081403</v>
      </c>
      <c r="I4368">
        <v>3.0852683588100001</v>
      </c>
      <c r="J4368">
        <v>1550.37131787372</v>
      </c>
      <c r="K4368">
        <v>3449.03</v>
      </c>
      <c r="L4368">
        <v>550.37131787372903</v>
      </c>
      <c r="M4368">
        <v>500.56362564093303</v>
      </c>
      <c r="N4368">
        <v>1898247.18648602</v>
      </c>
      <c r="O4368">
        <v>1726458.9617443399</v>
      </c>
      <c r="P4368">
        <v>171788.22474167999</v>
      </c>
    </row>
    <row r="4369" spans="1:16" x14ac:dyDescent="0.3">
      <c r="A4369" t="s">
        <v>4383</v>
      </c>
      <c r="B4369">
        <v>290.090710109962</v>
      </c>
      <c r="C4369">
        <v>371.965149539999</v>
      </c>
      <c r="D4369">
        <v>-11.273348060176</v>
      </c>
      <c r="E4369">
        <v>-49.807692232796001</v>
      </c>
      <c r="F4369">
        <v>104.236879017072</v>
      </c>
      <c r="G4369">
        <v>-39.256959814199803</v>
      </c>
      <c r="H4369">
        <v>4.3254393437007801</v>
      </c>
      <c r="I4369">
        <v>3.0852913870349998</v>
      </c>
      <c r="J4369">
        <v>1549.6856342605699</v>
      </c>
      <c r="K4369">
        <v>3444.47</v>
      </c>
      <c r="L4369">
        <v>549.68563426057403</v>
      </c>
      <c r="M4369">
        <v>499.87794202777798</v>
      </c>
      <c r="N4369">
        <v>1893375.6766415101</v>
      </c>
      <c r="O4369">
        <v>1721814.57497642</v>
      </c>
      <c r="P4369">
        <v>171561.10166509901</v>
      </c>
    </row>
    <row r="4370" spans="1:16" x14ac:dyDescent="0.3">
      <c r="A4370" t="s">
        <v>4384</v>
      </c>
      <c r="B4370">
        <v>293.41392895887998</v>
      </c>
      <c r="C4370">
        <v>372.79245816000002</v>
      </c>
      <c r="D4370">
        <v>-11.403773460176</v>
      </c>
      <c r="E4370">
        <v>-49.807692232796001</v>
      </c>
      <c r="F4370">
        <v>104.236879017072</v>
      </c>
      <c r="G4370">
        <v>-39.256959814199803</v>
      </c>
      <c r="H4370">
        <v>4.3257605121186202</v>
      </c>
      <c r="I4370">
        <v>3.0855444369749998</v>
      </c>
      <c r="J4370">
        <v>1553.70516211113</v>
      </c>
      <c r="K4370">
        <v>3436.17</v>
      </c>
      <c r="L4370">
        <v>553.70516211113397</v>
      </c>
      <c r="M4370">
        <v>503.89746987833797</v>
      </c>
      <c r="N4370">
        <v>1902625.0668914099</v>
      </c>
      <c r="O4370">
        <v>1731477.3690718401</v>
      </c>
      <c r="P4370">
        <v>171147.697819566</v>
      </c>
    </row>
    <row r="4371" spans="1:16" x14ac:dyDescent="0.3">
      <c r="A4371" t="s">
        <v>4385</v>
      </c>
      <c r="B4371">
        <v>295.163985398938</v>
      </c>
      <c r="C4371">
        <v>373.00827779999997</v>
      </c>
      <c r="D4371">
        <v>-11.3162284936719</v>
      </c>
      <c r="E4371">
        <v>-49.807692232796001</v>
      </c>
      <c r="F4371">
        <v>104.236879017072</v>
      </c>
      <c r="G4371">
        <v>-39.256959814199803</v>
      </c>
      <c r="H4371">
        <v>4.3259126757676496</v>
      </c>
      <c r="I4371">
        <v>3.0856825266749999</v>
      </c>
      <c r="J4371">
        <v>1555.7582929043399</v>
      </c>
      <c r="K4371">
        <v>3432.18</v>
      </c>
      <c r="L4371">
        <v>555.75829290434694</v>
      </c>
      <c r="M4371">
        <v>505.95060067154998</v>
      </c>
      <c r="N4371">
        <v>1907462.4977404401</v>
      </c>
      <c r="O4371">
        <v>1736513.53261288</v>
      </c>
      <c r="P4371">
        <v>170948.96512755699</v>
      </c>
    </row>
    <row r="4372" spans="1:16" x14ac:dyDescent="0.3">
      <c r="A4372" t="s">
        <v>4386</v>
      </c>
      <c r="B4372">
        <v>293.59275074529</v>
      </c>
      <c r="C4372">
        <v>372.63658842000001</v>
      </c>
      <c r="D4372">
        <v>-11.347455348305999</v>
      </c>
      <c r="E4372">
        <v>-49.807692232796001</v>
      </c>
      <c r="F4372">
        <v>104.236879017072</v>
      </c>
      <c r="G4372">
        <v>-39.256959814199803</v>
      </c>
      <c r="H4372">
        <v>4.3260779825368303</v>
      </c>
      <c r="I4372">
        <v>3.0857975579249999</v>
      </c>
      <c r="J4372">
        <v>1553.78386167804</v>
      </c>
      <c r="K4372">
        <v>3430.5</v>
      </c>
      <c r="L4372">
        <v>553.78386167804501</v>
      </c>
      <c r="M4372">
        <v>503.97616944524901</v>
      </c>
      <c r="N4372">
        <v>1899755.5374865299</v>
      </c>
      <c r="O4372">
        <v>1728890.24928192</v>
      </c>
      <c r="P4372">
        <v>170865.28820460601</v>
      </c>
    </row>
    <row r="4373" spans="1:16" x14ac:dyDescent="0.3">
      <c r="A4373" t="s">
        <v>4387</v>
      </c>
      <c r="B4373">
        <v>292.197424222584</v>
      </c>
      <c r="C4373">
        <v>372.68454833999999</v>
      </c>
      <c r="D4373">
        <v>-11.302692688306101</v>
      </c>
      <c r="E4373">
        <v>-49.807692232796001</v>
      </c>
      <c r="F4373">
        <v>104.236879017072</v>
      </c>
      <c r="G4373">
        <v>-39.256959814199803</v>
      </c>
      <c r="H4373">
        <v>4.3265419787840198</v>
      </c>
      <c r="I4373">
        <v>3.0858896155350002</v>
      </c>
      <c r="J4373">
        <v>1552.48070168148</v>
      </c>
      <c r="K4373">
        <v>3437.5</v>
      </c>
      <c r="L4373">
        <v>552.48070168148297</v>
      </c>
      <c r="M4373">
        <v>502.673009448686</v>
      </c>
      <c r="N4373">
        <v>1899152.4120300901</v>
      </c>
      <c r="O4373">
        <v>1727938.4699798599</v>
      </c>
      <c r="P4373">
        <v>171213.94205023599</v>
      </c>
    </row>
    <row r="4374" spans="1:16" x14ac:dyDescent="0.3">
      <c r="A4374" t="s">
        <v>4388</v>
      </c>
      <c r="B4374">
        <v>293.095034218769</v>
      </c>
      <c r="C4374">
        <v>372.75648821999999</v>
      </c>
      <c r="D4374">
        <v>-11.115389008306</v>
      </c>
      <c r="E4374">
        <v>-49.847010524585798</v>
      </c>
      <c r="F4374">
        <v>104.10626944589799</v>
      </c>
      <c r="G4374">
        <v>-39.256959814199803</v>
      </c>
      <c r="H4374">
        <v>4.3266832162213102</v>
      </c>
      <c r="I4374">
        <v>3.0859587609824999</v>
      </c>
      <c r="J4374">
        <v>1553.80727271774</v>
      </c>
      <c r="K4374">
        <v>3439.36</v>
      </c>
      <c r="L4374">
        <v>553.80727271774595</v>
      </c>
      <c r="M4374">
        <v>503.96026219316099</v>
      </c>
      <c r="N4374">
        <v>1904742.5814945099</v>
      </c>
      <c r="O4374">
        <v>1733300.7673766699</v>
      </c>
      <c r="P4374">
        <v>171441.81411783901</v>
      </c>
    </row>
    <row r="4375" spans="1:16" x14ac:dyDescent="0.3">
      <c r="A4375" t="s">
        <v>4389</v>
      </c>
      <c r="B4375">
        <v>298.70683273605698</v>
      </c>
      <c r="C4375">
        <v>373.43991707999999</v>
      </c>
      <c r="D4375">
        <v>-11.118338125534301</v>
      </c>
      <c r="E4375">
        <v>-49.847010524585798</v>
      </c>
      <c r="F4375">
        <v>104.10626944589799</v>
      </c>
      <c r="G4375">
        <v>-39.256959814199803</v>
      </c>
      <c r="H4375">
        <v>4.3271938285535896</v>
      </c>
      <c r="I4375">
        <v>3.0863505510150002</v>
      </c>
      <c r="J4375">
        <v>1560.0986485754399</v>
      </c>
      <c r="K4375">
        <v>3433.73</v>
      </c>
      <c r="L4375">
        <v>560.09864857544198</v>
      </c>
      <c r="M4375">
        <v>510.251638050856</v>
      </c>
      <c r="N4375">
        <v>1923227.53257295</v>
      </c>
      <c r="O4375">
        <v>1752066.35712436</v>
      </c>
      <c r="P4375">
        <v>171161.175448586</v>
      </c>
    </row>
    <row r="4376" spans="1:16" x14ac:dyDescent="0.3">
      <c r="A4376" t="s">
        <v>4390</v>
      </c>
      <c r="B4376">
        <v>299.67305460329601</v>
      </c>
      <c r="C4376">
        <v>373.75165656000001</v>
      </c>
      <c r="D4376">
        <v>-11.210646729828101</v>
      </c>
      <c r="E4376">
        <v>-49.847010524585798</v>
      </c>
      <c r="F4376">
        <v>104.10626944589799</v>
      </c>
      <c r="G4376">
        <v>-39.256959814199803</v>
      </c>
      <c r="H4376">
        <v>4.3273812205344004</v>
      </c>
      <c r="I4376">
        <v>3.0864426358350001</v>
      </c>
      <c r="J4376">
        <v>1561.2840218415799</v>
      </c>
      <c r="K4376">
        <v>3421.88</v>
      </c>
      <c r="L4376">
        <v>561.28402184158597</v>
      </c>
      <c r="M4376">
        <v>511.43701131699999</v>
      </c>
      <c r="N4376">
        <v>1920646.56865928</v>
      </c>
      <c r="O4376">
        <v>1750076.0802854099</v>
      </c>
      <c r="P4376">
        <v>170570.48837386901</v>
      </c>
    </row>
    <row r="4377" spans="1:16" x14ac:dyDescent="0.3">
      <c r="A4377" t="s">
        <v>4391</v>
      </c>
      <c r="B4377">
        <v>298.95531131057498</v>
      </c>
      <c r="C4377">
        <v>373.76364654000002</v>
      </c>
      <c r="D4377">
        <v>-11.445348966132499</v>
      </c>
      <c r="E4377">
        <v>-49.847010524585798</v>
      </c>
      <c r="F4377">
        <v>104.10626944589799</v>
      </c>
      <c r="G4377">
        <v>-39.256959814199803</v>
      </c>
      <c r="H4377">
        <v>4.3276060117789896</v>
      </c>
      <c r="I4377">
        <v>3.0864885883349999</v>
      </c>
      <c r="J4377">
        <v>1560.3432955488099</v>
      </c>
      <c r="K4377">
        <v>3416.9</v>
      </c>
      <c r="L4377">
        <v>560.34329554881595</v>
      </c>
      <c r="M4377">
        <v>510.49628502423002</v>
      </c>
      <c r="N4377">
        <v>1914637.0065607401</v>
      </c>
      <c r="O4377">
        <v>1744314.7562992901</v>
      </c>
      <c r="P4377">
        <v>170322.250261457</v>
      </c>
    </row>
    <row r="4378" spans="1:16" x14ac:dyDescent="0.3">
      <c r="A4378" t="s">
        <v>4392</v>
      </c>
      <c r="B4378">
        <v>299.53859675154001</v>
      </c>
      <c r="C4378">
        <v>373.85956637999999</v>
      </c>
      <c r="D4378">
        <v>-11.538992966132501</v>
      </c>
      <c r="E4378">
        <v>-49.847010524585798</v>
      </c>
      <c r="F4378">
        <v>104.10626944589799</v>
      </c>
      <c r="G4378">
        <v>-39.256959814199803</v>
      </c>
      <c r="H4378">
        <v>4.3276165432690696</v>
      </c>
      <c r="I4378">
        <v>3.0865115474549998</v>
      </c>
      <c r="J4378">
        <v>1560.9288233391701</v>
      </c>
      <c r="K4378">
        <v>3423.24</v>
      </c>
      <c r="L4378">
        <v>560.92882333916998</v>
      </c>
      <c r="M4378">
        <v>511.081812814584</v>
      </c>
      <c r="N4378">
        <v>1920193.98520758</v>
      </c>
      <c r="O4378">
        <v>1749555.70489939</v>
      </c>
      <c r="P4378">
        <v>170638.28030818299</v>
      </c>
    </row>
    <row r="4379" spans="1:16" x14ac:dyDescent="0.3">
      <c r="A4379" t="s">
        <v>4393</v>
      </c>
      <c r="B4379">
        <v>297.38169376314499</v>
      </c>
      <c r="C4379">
        <v>372.98429784000001</v>
      </c>
      <c r="D4379">
        <v>-11.237607417604201</v>
      </c>
      <c r="E4379">
        <v>-49.847010524585798</v>
      </c>
      <c r="F4379">
        <v>104.10626944589799</v>
      </c>
      <c r="G4379">
        <v>-39.256959814199803</v>
      </c>
      <c r="H4379">
        <v>4.3284252610658402</v>
      </c>
      <c r="I4379">
        <v>3.0866496299550001</v>
      </c>
      <c r="J4379">
        <v>1558.1970905589999</v>
      </c>
      <c r="K4379">
        <v>3419.39</v>
      </c>
      <c r="L4379">
        <v>558.19709055900705</v>
      </c>
      <c r="M4379">
        <v>508.35008003442101</v>
      </c>
      <c r="N4379">
        <v>1908693.54948656</v>
      </c>
      <c r="O4379">
        <v>1738247.1801688999</v>
      </c>
      <c r="P4379">
        <v>170446.36931766299</v>
      </c>
    </row>
    <row r="4380" spans="1:16" x14ac:dyDescent="0.3">
      <c r="A4380" t="s">
        <v>4394</v>
      </c>
      <c r="B4380">
        <v>293.59526129097299</v>
      </c>
      <c r="C4380">
        <v>372.18096917999998</v>
      </c>
      <c r="D4380">
        <v>-10.6821188176042</v>
      </c>
      <c r="E4380">
        <v>-49.847010524585798</v>
      </c>
      <c r="F4380">
        <v>104.10626944589799</v>
      </c>
      <c r="G4380">
        <v>-39.256959814199803</v>
      </c>
      <c r="H4380">
        <v>4.3287142749217304</v>
      </c>
      <c r="I4380">
        <v>3.0869038975950001</v>
      </c>
      <c r="J4380">
        <v>1554.16227474534</v>
      </c>
      <c r="K4380">
        <v>3431.78</v>
      </c>
      <c r="L4380">
        <v>554.16227474534003</v>
      </c>
      <c r="M4380">
        <v>504.31526422075399</v>
      </c>
      <c r="N4380">
        <v>1901763.01122556</v>
      </c>
      <c r="O4380">
        <v>1730699.0374475</v>
      </c>
      <c r="P4380">
        <v>171063.97377806299</v>
      </c>
    </row>
    <row r="4381" spans="1:16" x14ac:dyDescent="0.3">
      <c r="A4381" t="s">
        <v>4395</v>
      </c>
      <c r="B4381">
        <v>291.35733710218199</v>
      </c>
      <c r="C4381">
        <v>371.74932990000002</v>
      </c>
      <c r="D4381">
        <v>-10.4069642176042</v>
      </c>
      <c r="E4381">
        <v>-49.847010524585798</v>
      </c>
      <c r="F4381">
        <v>104.10626944589799</v>
      </c>
      <c r="G4381">
        <v>-39.256959814199803</v>
      </c>
      <c r="H4381">
        <v>4.3287956237436402</v>
      </c>
      <c r="I4381">
        <v>3.0870660552375</v>
      </c>
      <c r="J4381">
        <v>1551.7676223700801</v>
      </c>
      <c r="K4381">
        <v>3433.82</v>
      </c>
      <c r="L4381">
        <v>551.76762237008404</v>
      </c>
      <c r="M4381">
        <v>501.920611845498</v>
      </c>
      <c r="N4381">
        <v>1894670.6970468401</v>
      </c>
      <c r="O4381">
        <v>1723505.0353673</v>
      </c>
      <c r="P4381">
        <v>171165.66167953299</v>
      </c>
    </row>
    <row r="4382" spans="1:16" x14ac:dyDescent="0.3">
      <c r="A4382" t="s">
        <v>4396</v>
      </c>
      <c r="B4382">
        <v>291.51232807637001</v>
      </c>
      <c r="C4382">
        <v>372.01310946000001</v>
      </c>
      <c r="D4382">
        <v>-10.557659867604199</v>
      </c>
      <c r="E4382">
        <v>-49.8598092287368</v>
      </c>
      <c r="F4382">
        <v>103.975953099847</v>
      </c>
      <c r="G4382">
        <v>-39.256959814199803</v>
      </c>
      <c r="H4382">
        <v>4.3291714502893903</v>
      </c>
      <c r="I4382">
        <v>3.0870660552375</v>
      </c>
      <c r="J4382">
        <v>1552.1784364779201</v>
      </c>
      <c r="K4382">
        <v>3440.96</v>
      </c>
      <c r="L4382">
        <v>552.17843647792802</v>
      </c>
      <c r="M4382">
        <v>502.31862724919102</v>
      </c>
      <c r="N4382">
        <v>1900023.91278309</v>
      </c>
      <c r="O4382">
        <v>1728458.3036193701</v>
      </c>
      <c r="P4382">
        <v>171565.60916371399</v>
      </c>
    </row>
    <row r="4383" spans="1:16" x14ac:dyDescent="0.3">
      <c r="A4383" t="s">
        <v>4397</v>
      </c>
      <c r="B4383">
        <v>293.26079012305797</v>
      </c>
      <c r="C4383">
        <v>371.85723972</v>
      </c>
      <c r="D4383">
        <v>-10.5694516476042</v>
      </c>
      <c r="E4383">
        <v>-49.8598092287368</v>
      </c>
      <c r="F4383">
        <v>103.975953099847</v>
      </c>
      <c r="G4383">
        <v>-39.256959814199803</v>
      </c>
      <c r="H4383">
        <v>4.3299271693132297</v>
      </c>
      <c r="I4383">
        <v>3.0872048701575001</v>
      </c>
      <c r="J4383">
        <v>1553.75834247067</v>
      </c>
      <c r="K4383">
        <v>3438.92</v>
      </c>
      <c r="L4383">
        <v>553.75834247067303</v>
      </c>
      <c r="M4383">
        <v>503.89853324193598</v>
      </c>
      <c r="N4383">
        <v>1904330.63908924</v>
      </c>
      <c r="O4383">
        <v>1732866.7439363501</v>
      </c>
      <c r="P4383">
        <v>171463.89515288701</v>
      </c>
    </row>
    <row r="4384" spans="1:16" x14ac:dyDescent="0.3">
      <c r="A4384" t="s">
        <v>4398</v>
      </c>
      <c r="B4384">
        <v>294.01994761650502</v>
      </c>
      <c r="C4384">
        <v>372.13300925999999</v>
      </c>
      <c r="D4384">
        <v>-10.485151862199</v>
      </c>
      <c r="E4384">
        <v>-49.8598092287368</v>
      </c>
      <c r="F4384">
        <v>103.975953099847</v>
      </c>
      <c r="G4384">
        <v>-39.256959814199803</v>
      </c>
      <c r="H4384">
        <v>4.33009154216741</v>
      </c>
      <c r="I4384">
        <v>3.0872743152825</v>
      </c>
      <c r="J4384">
        <v>1554.8773354715399</v>
      </c>
      <c r="K4384">
        <v>3433.6</v>
      </c>
      <c r="L4384">
        <v>554.87733547154596</v>
      </c>
      <c r="M4384">
        <v>505.01752624280903</v>
      </c>
      <c r="N4384">
        <v>1905226.8190750999</v>
      </c>
      <c r="O4384">
        <v>1734028.1781073101</v>
      </c>
      <c r="P4384">
        <v>171198.64096779001</v>
      </c>
    </row>
    <row r="4385" spans="1:16" x14ac:dyDescent="0.3">
      <c r="A4385" t="s">
        <v>4399</v>
      </c>
      <c r="B4385">
        <v>295.58811647515699</v>
      </c>
      <c r="C4385">
        <v>372.37280886000002</v>
      </c>
      <c r="D4385">
        <v>-10.565633359496401</v>
      </c>
      <c r="E4385">
        <v>-49.8598092287368</v>
      </c>
      <c r="F4385">
        <v>103.975953099847</v>
      </c>
      <c r="G4385">
        <v>-39.256959814199803</v>
      </c>
      <c r="H4385">
        <v>4.3301521618060299</v>
      </c>
      <c r="I4385">
        <v>3.0873899768325002</v>
      </c>
      <c r="J4385">
        <v>1556.6046461517101</v>
      </c>
      <c r="K4385">
        <v>3437.55</v>
      </c>
      <c r="L4385">
        <v>556.60464615171202</v>
      </c>
      <c r="M4385">
        <v>506.74483692297503</v>
      </c>
      <c r="N4385">
        <v>1913356.3013788101</v>
      </c>
      <c r="O4385">
        <v>1741960.71416457</v>
      </c>
      <c r="P4385">
        <v>171395.58721424401</v>
      </c>
    </row>
    <row r="4386" spans="1:16" x14ac:dyDescent="0.3">
      <c r="A4386" t="s">
        <v>4400</v>
      </c>
      <c r="B4386">
        <v>296.91389941723997</v>
      </c>
      <c r="C4386">
        <v>372.50469864000002</v>
      </c>
      <c r="D4386">
        <v>-10.7478054283254</v>
      </c>
      <c r="E4386">
        <v>-49.8598092287368</v>
      </c>
      <c r="F4386">
        <v>103.975953099847</v>
      </c>
      <c r="G4386">
        <v>-39.256959814199803</v>
      </c>
      <c r="H4386">
        <v>4.3303230352303599</v>
      </c>
      <c r="I4386">
        <v>3.0874823636925002</v>
      </c>
      <c r="J4386">
        <v>1557.8798835446801</v>
      </c>
      <c r="K4386">
        <v>3427.11</v>
      </c>
      <c r="L4386">
        <v>557.87988354468098</v>
      </c>
      <c r="M4386">
        <v>508.02007431594501</v>
      </c>
      <c r="N4386">
        <v>1911915.7276948099</v>
      </c>
      <c r="O4386">
        <v>1741040.6768889099</v>
      </c>
      <c r="P4386">
        <v>170875.050805896</v>
      </c>
    </row>
    <row r="4387" spans="1:16" x14ac:dyDescent="0.3">
      <c r="A4387" t="s">
        <v>4401</v>
      </c>
      <c r="B4387">
        <v>295.87673446495597</v>
      </c>
      <c r="C4387">
        <v>372.28887900000001</v>
      </c>
      <c r="D4387">
        <v>-10.7370553813886</v>
      </c>
      <c r="E4387">
        <v>-49.8598092287368</v>
      </c>
      <c r="F4387">
        <v>103.975953099847</v>
      </c>
      <c r="G4387">
        <v>-39.256959814199803</v>
      </c>
      <c r="H4387">
        <v>4.3303915520166196</v>
      </c>
      <c r="I4387">
        <v>3.0875516539949999</v>
      </c>
      <c r="J4387">
        <v>1556.63751119224</v>
      </c>
      <c r="K4387">
        <v>3429.18</v>
      </c>
      <c r="L4387">
        <v>556.63751119224605</v>
      </c>
      <c r="M4387">
        <v>506.777701963509</v>
      </c>
      <c r="N4387">
        <v>1908810.2206302199</v>
      </c>
      <c r="O4387">
        <v>1737831.9600192199</v>
      </c>
      <c r="P4387">
        <v>170978.26061099899</v>
      </c>
    </row>
    <row r="4388" spans="1:16" x14ac:dyDescent="0.3">
      <c r="A4388" t="s">
        <v>4402</v>
      </c>
      <c r="B4388">
        <v>295.408158570105</v>
      </c>
      <c r="C4388">
        <v>372.20494914</v>
      </c>
      <c r="D4388">
        <v>-10.575569901388601</v>
      </c>
      <c r="E4388">
        <v>-49.8598092287368</v>
      </c>
      <c r="F4388">
        <v>103.975953099847</v>
      </c>
      <c r="G4388">
        <v>-39.256959814199803</v>
      </c>
      <c r="H4388">
        <v>4.3303994298412496</v>
      </c>
      <c r="I4388">
        <v>3.0875747802450002</v>
      </c>
      <c r="J4388">
        <v>1556.24645991332</v>
      </c>
      <c r="K4388">
        <v>3431.3</v>
      </c>
      <c r="L4388">
        <v>556.24645991332</v>
      </c>
      <c r="M4388">
        <v>506.386650684583</v>
      </c>
      <c r="N4388">
        <v>1908648.47790057</v>
      </c>
      <c r="O4388">
        <v>1737564.51449401</v>
      </c>
      <c r="P4388">
        <v>171083.963406564</v>
      </c>
    </row>
    <row r="4389" spans="1:16" x14ac:dyDescent="0.3">
      <c r="A4389" t="s">
        <v>4403</v>
      </c>
      <c r="B4389">
        <v>293.16623228002697</v>
      </c>
      <c r="C4389">
        <v>371.74932990000002</v>
      </c>
      <c r="D4389">
        <v>-10.5989501113886</v>
      </c>
      <c r="E4389">
        <v>-49.8598092287368</v>
      </c>
      <c r="F4389">
        <v>103.975953099847</v>
      </c>
      <c r="G4389">
        <v>-39.256959814199803</v>
      </c>
      <c r="H4389">
        <v>4.3304962047000197</v>
      </c>
      <c r="I4389">
        <v>3.0877366341224999</v>
      </c>
      <c r="J4389">
        <v>1553.5252755444999</v>
      </c>
      <c r="K4389">
        <v>3433.29</v>
      </c>
      <c r="L4389">
        <v>553.52527554450501</v>
      </c>
      <c r="M4389">
        <v>503.66546631576801</v>
      </c>
      <c r="N4389">
        <v>1900412.79327419</v>
      </c>
      <c r="O4389">
        <v>1729229.60884726</v>
      </c>
      <c r="P4389">
        <v>171183.18442692899</v>
      </c>
    </row>
    <row r="4390" spans="1:16" x14ac:dyDescent="0.3">
      <c r="A4390" t="s">
        <v>4404</v>
      </c>
      <c r="B4390">
        <v>293.13723271435202</v>
      </c>
      <c r="C4390">
        <v>371.94116958000001</v>
      </c>
      <c r="D4390">
        <v>-10.534370071388601</v>
      </c>
      <c r="E4390">
        <v>-49.8726151268758</v>
      </c>
      <c r="F4390">
        <v>103.845522115162</v>
      </c>
      <c r="G4390">
        <v>-39.256959814199803</v>
      </c>
      <c r="H4390">
        <v>4.3308075008033002</v>
      </c>
      <c r="I4390">
        <v>3.0877366341224999</v>
      </c>
      <c r="J4390">
        <v>1553.8956212855501</v>
      </c>
      <c r="K4390">
        <v>3435.42</v>
      </c>
      <c r="L4390">
        <v>553.89562128555201</v>
      </c>
      <c r="M4390">
        <v>504.02300615867603</v>
      </c>
      <c r="N4390">
        <v>1902864.09527681</v>
      </c>
      <c r="O4390">
        <v>1731530.7158176301</v>
      </c>
      <c r="P4390">
        <v>171333.379459171</v>
      </c>
    </row>
    <row r="4391" spans="1:16" x14ac:dyDescent="0.3">
      <c r="A4391" t="s">
        <v>4405</v>
      </c>
      <c r="B4391">
        <v>294.30203386388501</v>
      </c>
      <c r="C4391">
        <v>372.15698922000001</v>
      </c>
      <c r="D4391">
        <v>-10.5427667113886</v>
      </c>
      <c r="E4391">
        <v>-49.8726151268758</v>
      </c>
      <c r="F4391">
        <v>103.845522115162</v>
      </c>
      <c r="G4391">
        <v>-39.256959814199803</v>
      </c>
      <c r="H4391">
        <v>4.3308232434903697</v>
      </c>
      <c r="I4391">
        <v>3.0878060307825002</v>
      </c>
      <c r="J4391">
        <v>1555.2677602957301</v>
      </c>
      <c r="K4391">
        <v>3432.15</v>
      </c>
      <c r="L4391">
        <v>555.26776029573705</v>
      </c>
      <c r="M4391">
        <v>505.39514516886101</v>
      </c>
      <c r="N4391">
        <v>1905762.2434990101</v>
      </c>
      <c r="O4391">
        <v>1734591.9474913001</v>
      </c>
      <c r="P4391">
        <v>171170.296007706</v>
      </c>
    </row>
    <row r="4392" spans="1:16" x14ac:dyDescent="0.3">
      <c r="A4392" t="s">
        <v>4406</v>
      </c>
      <c r="B4392">
        <v>292.55480456126298</v>
      </c>
      <c r="C4392">
        <v>371.74932990000002</v>
      </c>
      <c r="D4392">
        <v>-10.5266919590917</v>
      </c>
      <c r="E4392">
        <v>-49.8726151268758</v>
      </c>
      <c r="F4392">
        <v>103.845522115162</v>
      </c>
      <c r="G4392">
        <v>-39.256959814199803</v>
      </c>
      <c r="H4392">
        <v>4.3309826432923204</v>
      </c>
      <c r="I4392">
        <v>3.0879216995325001</v>
      </c>
      <c r="J4392">
        <v>1553.12867135686</v>
      </c>
      <c r="K4392">
        <v>3431.83</v>
      </c>
      <c r="L4392">
        <v>553.12867135685997</v>
      </c>
      <c r="M4392">
        <v>503.25605622998398</v>
      </c>
      <c r="N4392">
        <v>1898243.56822261</v>
      </c>
      <c r="O4392">
        <v>1727089.23145174</v>
      </c>
      <c r="P4392">
        <v>171154.33677086601</v>
      </c>
    </row>
    <row r="4393" spans="1:16" x14ac:dyDescent="0.3">
      <c r="A4393" t="s">
        <v>4407</v>
      </c>
      <c r="B4393">
        <v>282.87641046624401</v>
      </c>
      <c r="C4393">
        <v>369.74700324000003</v>
      </c>
      <c r="D4393">
        <v>-9.6526876390917309</v>
      </c>
      <c r="E4393">
        <v>-49.8726151268758</v>
      </c>
      <c r="F4393">
        <v>103.845522115162</v>
      </c>
      <c r="G4393">
        <v>-39.256959814199803</v>
      </c>
      <c r="H4393">
        <v>4.33143672021383</v>
      </c>
      <c r="I4393">
        <v>3.0886437803625002</v>
      </c>
      <c r="J4393">
        <v>1542.3207787640899</v>
      </c>
      <c r="K4393">
        <v>3435.78</v>
      </c>
      <c r="L4393">
        <v>542.32077876409005</v>
      </c>
      <c r="M4393">
        <v>492.44816363721401</v>
      </c>
      <c r="N4393">
        <v>1863294.88526208</v>
      </c>
      <c r="O4393">
        <v>1691943.55166146</v>
      </c>
      <c r="P4393">
        <v>171351.33360061701</v>
      </c>
    </row>
    <row r="4394" spans="1:16" x14ac:dyDescent="0.3">
      <c r="A4394" t="s">
        <v>4408</v>
      </c>
      <c r="B4394">
        <v>283.05747161599101</v>
      </c>
      <c r="C4394">
        <v>368.72785493999999</v>
      </c>
      <c r="D4394">
        <v>-8.5179776290917193</v>
      </c>
      <c r="E4394">
        <v>-49.8726151268758</v>
      </c>
      <c r="F4394">
        <v>103.845522115162</v>
      </c>
      <c r="G4394">
        <v>-39.256959814199803</v>
      </c>
      <c r="H4394">
        <v>4.3331687007653503</v>
      </c>
      <c r="I4394">
        <v>3.08866727841</v>
      </c>
      <c r="J4394">
        <v>1542.6156461452299</v>
      </c>
      <c r="K4394">
        <v>3465.63</v>
      </c>
      <c r="L4394">
        <v>542.61564614523797</v>
      </c>
      <c r="M4394">
        <v>492.74303101836199</v>
      </c>
      <c r="N4394">
        <v>1880505.06175032</v>
      </c>
      <c r="O4394">
        <v>1707665.03058816</v>
      </c>
      <c r="P4394">
        <v>172840.03116215399</v>
      </c>
    </row>
    <row r="4395" spans="1:16" x14ac:dyDescent="0.3">
      <c r="A4395" t="s">
        <v>4409</v>
      </c>
      <c r="B4395">
        <v>287.02166882739698</v>
      </c>
      <c r="C4395">
        <v>369.69904331999999</v>
      </c>
      <c r="D4395">
        <v>-8.9123904496583499</v>
      </c>
      <c r="E4395">
        <v>-49.8726151268758</v>
      </c>
      <c r="F4395">
        <v>103.845522115162</v>
      </c>
      <c r="G4395">
        <v>-39.256959814199803</v>
      </c>
      <c r="H4395">
        <v>4.3334406329834296</v>
      </c>
      <c r="I4395">
        <v>3.0889952474850002</v>
      </c>
      <c r="J4395">
        <v>1547.15601901478</v>
      </c>
      <c r="K4395">
        <v>3458.18</v>
      </c>
      <c r="L4395">
        <v>547.15601901478396</v>
      </c>
      <c r="M4395">
        <v>497.28340388790798</v>
      </c>
      <c r="N4395">
        <v>1892164.0018365399</v>
      </c>
      <c r="O4395">
        <v>1719695.5216570799</v>
      </c>
      <c r="P4395">
        <v>172468.480179459</v>
      </c>
    </row>
    <row r="4396" spans="1:16" x14ac:dyDescent="0.3">
      <c r="A4396" t="s">
        <v>4410</v>
      </c>
      <c r="B4396">
        <v>287.73695151427</v>
      </c>
      <c r="C4396">
        <v>369.61511345999998</v>
      </c>
      <c r="D4396">
        <v>-8.9964084575910501</v>
      </c>
      <c r="E4396">
        <v>-49.8726151268758</v>
      </c>
      <c r="F4396">
        <v>103.845522115162</v>
      </c>
      <c r="G4396">
        <v>-39.256959814199803</v>
      </c>
      <c r="H4396">
        <v>4.33378323893748</v>
      </c>
      <c r="I4396">
        <v>3.0890654644725002</v>
      </c>
      <c r="J4396">
        <v>1547.70294101078</v>
      </c>
      <c r="K4396">
        <v>3451.12</v>
      </c>
      <c r="L4396">
        <v>547.70294101078298</v>
      </c>
      <c r="M4396">
        <v>497.83032588390699</v>
      </c>
      <c r="N4396">
        <v>1890188.5737811299</v>
      </c>
      <c r="O4396">
        <v>1718072.1942644599</v>
      </c>
      <c r="P4396">
        <v>172116.379516663</v>
      </c>
    </row>
    <row r="4397" spans="1:16" x14ac:dyDescent="0.3">
      <c r="A4397" t="s">
        <v>4411</v>
      </c>
      <c r="B4397">
        <v>290.67455150371501</v>
      </c>
      <c r="C4397">
        <v>370.14267258000001</v>
      </c>
      <c r="D4397">
        <v>-8.7760179892908994</v>
      </c>
      <c r="E4397">
        <v>-49.8726151268758</v>
      </c>
      <c r="F4397">
        <v>103.845522115162</v>
      </c>
      <c r="G4397">
        <v>-39.256959814199803</v>
      </c>
      <c r="H4397">
        <v>4.3338070201067396</v>
      </c>
      <c r="I4397">
        <v>3.0892764648825</v>
      </c>
      <c r="J4397">
        <v>1551.3882558069399</v>
      </c>
      <c r="K4397">
        <v>3443.67</v>
      </c>
      <c r="L4397">
        <v>551.38825580694902</v>
      </c>
      <c r="M4397">
        <v>501.51564068007298</v>
      </c>
      <c r="N4397">
        <v>1898799.1948747099</v>
      </c>
      <c r="O4397">
        <v>1727054.3663407399</v>
      </c>
      <c r="P4397">
        <v>171744.82853396799</v>
      </c>
    </row>
    <row r="4398" spans="1:16" x14ac:dyDescent="0.3">
      <c r="A4398" t="s">
        <v>4412</v>
      </c>
      <c r="B4398">
        <v>290.08651527400502</v>
      </c>
      <c r="C4398">
        <v>369.96282287999998</v>
      </c>
      <c r="D4398">
        <v>-8.7388437643904293</v>
      </c>
      <c r="E4398">
        <v>-49.885618859684797</v>
      </c>
      <c r="F4398">
        <v>103.842923644135</v>
      </c>
      <c r="G4398">
        <v>-39.256959814199803</v>
      </c>
      <c r="H4398">
        <v>4.3339308886108396</v>
      </c>
      <c r="I4398">
        <v>3.0893233604325001</v>
      </c>
      <c r="J4398">
        <v>1550.6729755419201</v>
      </c>
      <c r="K4398">
        <v>3443.38</v>
      </c>
      <c r="L4398">
        <v>550.67297554192101</v>
      </c>
      <c r="M4398">
        <v>500.78735668223601</v>
      </c>
      <c r="N4398">
        <v>1896176.31052154</v>
      </c>
      <c r="O4398">
        <v>1724401.16825247</v>
      </c>
      <c r="P4398">
        <v>171775.14226906101</v>
      </c>
    </row>
    <row r="4399" spans="1:16" x14ac:dyDescent="0.3">
      <c r="A4399" t="s">
        <v>4413</v>
      </c>
      <c r="B4399">
        <v>290.853951378229</v>
      </c>
      <c r="C4399">
        <v>370.29854232000002</v>
      </c>
      <c r="D4399">
        <v>-8.7446586043904304</v>
      </c>
      <c r="E4399">
        <v>-49.885618859684797</v>
      </c>
      <c r="F4399">
        <v>103.842923644135</v>
      </c>
      <c r="G4399">
        <v>-39.256959814199803</v>
      </c>
      <c r="H4399">
        <v>4.33424293373597</v>
      </c>
      <c r="I4399">
        <v>3.0893937005850001</v>
      </c>
      <c r="J4399">
        <v>1551.76993386086</v>
      </c>
      <c r="K4399">
        <v>3442.71</v>
      </c>
      <c r="L4399">
        <v>551.76993386086701</v>
      </c>
      <c r="M4399">
        <v>501.88431500118202</v>
      </c>
      <c r="N4399">
        <v>1899583.8690021399</v>
      </c>
      <c r="O4399">
        <v>1727842.1500977201</v>
      </c>
      <c r="P4399">
        <v>171741.71890442501</v>
      </c>
    </row>
    <row r="4400" spans="1:16" x14ac:dyDescent="0.3">
      <c r="A4400" t="s">
        <v>4414</v>
      </c>
      <c r="B4400">
        <v>291.70319340034303</v>
      </c>
      <c r="C4400">
        <v>370.26257237999999</v>
      </c>
      <c r="D4400">
        <v>-8.8484516405463296</v>
      </c>
      <c r="E4400">
        <v>-49.885618859684797</v>
      </c>
      <c r="F4400">
        <v>103.842923644135</v>
      </c>
      <c r="G4400">
        <v>-39.256959814199803</v>
      </c>
      <c r="H4400">
        <v>4.3345462300714699</v>
      </c>
      <c r="I4400">
        <v>3.0894639805950002</v>
      </c>
      <c r="J4400">
        <v>1552.47903933047</v>
      </c>
      <c r="K4400">
        <v>3442.18</v>
      </c>
      <c r="L4400">
        <v>552.47903933047905</v>
      </c>
      <c r="M4400">
        <v>502.593420470794</v>
      </c>
      <c r="N4400">
        <v>1901732.29960259</v>
      </c>
      <c r="O4400">
        <v>1730017.0200761601</v>
      </c>
      <c r="P4400">
        <v>171715.27952642899</v>
      </c>
    </row>
    <row r="4401" spans="1:16" x14ac:dyDescent="0.3">
      <c r="A4401" t="s">
        <v>4415</v>
      </c>
      <c r="B4401">
        <v>295.58935326601801</v>
      </c>
      <c r="C4401">
        <v>370.85008140000002</v>
      </c>
      <c r="D4401">
        <v>-9.0486925767022193</v>
      </c>
      <c r="E4401">
        <v>-49.885618859684797</v>
      </c>
      <c r="F4401">
        <v>103.842923644135</v>
      </c>
      <c r="G4401">
        <v>-39.256959814199803</v>
      </c>
      <c r="H4401">
        <v>4.3347367805046497</v>
      </c>
      <c r="I4401">
        <v>3.089744648925</v>
      </c>
      <c r="J4401">
        <v>1556.7519960612301</v>
      </c>
      <c r="K4401">
        <v>3434.26</v>
      </c>
      <c r="L4401">
        <v>556.75199606123499</v>
      </c>
      <c r="M4401">
        <v>506.86637720155102</v>
      </c>
      <c r="N4401">
        <v>1912031.1099932501</v>
      </c>
      <c r="O4401">
        <v>1740710.92456819</v>
      </c>
      <c r="P4401">
        <v>171320.185425061</v>
      </c>
    </row>
    <row r="4402" spans="1:16" x14ac:dyDescent="0.3">
      <c r="A4402" t="s">
        <v>4416</v>
      </c>
      <c r="B4402">
        <v>298.61437248995202</v>
      </c>
      <c r="C4402">
        <v>371.54550024000002</v>
      </c>
      <c r="D4402">
        <v>-9.3539659813257092</v>
      </c>
      <c r="E4402">
        <v>-49.885618859684797</v>
      </c>
      <c r="F4402">
        <v>103.842923644135</v>
      </c>
      <c r="G4402">
        <v>-39.256959814199803</v>
      </c>
      <c r="H4402">
        <v>4.3349846423649598</v>
      </c>
      <c r="I4402">
        <v>3.0899779334250002</v>
      </c>
      <c r="J4402">
        <v>1560.1666795741801</v>
      </c>
      <c r="K4402">
        <v>3425.8</v>
      </c>
      <c r="L4402">
        <v>560.16667957418599</v>
      </c>
      <c r="M4402">
        <v>510.281060714501</v>
      </c>
      <c r="N4402">
        <v>1919019.01088524</v>
      </c>
      <c r="O4402">
        <v>1748120.85779573</v>
      </c>
      <c r="P4402">
        <v>170898.15308950801</v>
      </c>
    </row>
    <row r="4403" spans="1:16" x14ac:dyDescent="0.3">
      <c r="A4403" t="s">
        <v>4417</v>
      </c>
      <c r="B4403">
        <v>297.45252306258499</v>
      </c>
      <c r="C4403">
        <v>371.55749021999998</v>
      </c>
      <c r="D4403">
        <v>-9.5352065285119707</v>
      </c>
      <c r="E4403">
        <v>-49.885618859684797</v>
      </c>
      <c r="F4403">
        <v>103.842923644135</v>
      </c>
      <c r="G4403">
        <v>-39.256959814199803</v>
      </c>
      <c r="H4403">
        <v>4.3353373507869</v>
      </c>
      <c r="I4403">
        <v>3.0900710977950001</v>
      </c>
      <c r="J4403">
        <v>1558.83513370684</v>
      </c>
      <c r="K4403">
        <v>3422.95</v>
      </c>
      <c r="L4403">
        <v>558.83513370684</v>
      </c>
      <c r="M4403">
        <v>508.949514847155</v>
      </c>
      <c r="N4403">
        <v>1912864.72092183</v>
      </c>
      <c r="O4403">
        <v>1742108.7418460699</v>
      </c>
      <c r="P4403">
        <v>170755.97907575799</v>
      </c>
    </row>
    <row r="4404" spans="1:16" x14ac:dyDescent="0.3">
      <c r="A4404" t="s">
        <v>4418</v>
      </c>
      <c r="B4404">
        <v>296.24557172923198</v>
      </c>
      <c r="C4404">
        <v>371.4495804</v>
      </c>
      <c r="D4404">
        <v>-9.4865805285119809</v>
      </c>
      <c r="E4404">
        <v>-49.885618859684797</v>
      </c>
      <c r="F4404">
        <v>103.842923644135</v>
      </c>
      <c r="G4404">
        <v>-39.256959814199803</v>
      </c>
      <c r="H4404">
        <v>4.3355078444345301</v>
      </c>
      <c r="I4404">
        <v>3.0901409977575001</v>
      </c>
      <c r="J4404">
        <v>1557.56865815987</v>
      </c>
      <c r="K4404">
        <v>3416.86</v>
      </c>
      <c r="L4404">
        <v>557.56865815987703</v>
      </c>
      <c r="M4404">
        <v>507.68303930019198</v>
      </c>
      <c r="N4404">
        <v>1905134.04532015</v>
      </c>
      <c r="O4404">
        <v>1734681.8696632499</v>
      </c>
      <c r="P4404">
        <v>170452.17565690199</v>
      </c>
    </row>
    <row r="4405" spans="1:16" x14ac:dyDescent="0.3">
      <c r="A4405" t="s">
        <v>4419</v>
      </c>
      <c r="B4405">
        <v>297.050340184829</v>
      </c>
      <c r="C4405">
        <v>372.04907939999998</v>
      </c>
      <c r="D4405">
        <v>-9.3912268085119699</v>
      </c>
      <c r="E4405">
        <v>-49.885618859684797</v>
      </c>
      <c r="F4405">
        <v>103.842923644135</v>
      </c>
      <c r="G4405">
        <v>-39.256959814199803</v>
      </c>
      <c r="H4405">
        <v>4.3362533914139902</v>
      </c>
      <c r="I4405">
        <v>3.0901876325925</v>
      </c>
      <c r="J4405">
        <v>1559.0674871536601</v>
      </c>
      <c r="K4405">
        <v>3425.91</v>
      </c>
      <c r="L4405">
        <v>559.06748715365995</v>
      </c>
      <c r="M4405">
        <v>509.18186829397598</v>
      </c>
      <c r="N4405">
        <v>1915314.8949145901</v>
      </c>
      <c r="O4405">
        <v>1744411.25440701</v>
      </c>
      <c r="P4405">
        <v>170903.64050758199</v>
      </c>
    </row>
    <row r="4406" spans="1:16" x14ac:dyDescent="0.3">
      <c r="A4406" t="s">
        <v>4420</v>
      </c>
      <c r="B4406">
        <v>297.050340184829</v>
      </c>
      <c r="C4406">
        <v>372.08504934000001</v>
      </c>
      <c r="D4406">
        <v>-9.4887229618273494</v>
      </c>
      <c r="E4406">
        <v>-49.898410369847703</v>
      </c>
      <c r="F4406">
        <v>104.01819551325001</v>
      </c>
      <c r="G4406">
        <v>-39.256959814199803</v>
      </c>
      <c r="H4406">
        <v>4.3363119387797298</v>
      </c>
      <c r="I4406">
        <v>3.0901876325925</v>
      </c>
      <c r="J4406">
        <v>1558.84342203402</v>
      </c>
      <c r="K4406">
        <v>3421.47</v>
      </c>
      <c r="L4406">
        <v>558.84342203402696</v>
      </c>
      <c r="M4406">
        <v>508.94501166417899</v>
      </c>
      <c r="N4406">
        <v>1912066.00318676</v>
      </c>
      <c r="O4406">
        <v>1741340.0890586399</v>
      </c>
      <c r="P4406">
        <v>170725.914128123</v>
      </c>
    </row>
    <row r="4407" spans="1:16" x14ac:dyDescent="0.3">
      <c r="A4407" t="s">
        <v>4421</v>
      </c>
      <c r="B4407">
        <v>295.21573103674501</v>
      </c>
      <c r="C4407">
        <v>371.55749021999998</v>
      </c>
      <c r="D4407">
        <v>-9.4990164718273604</v>
      </c>
      <c r="E4407">
        <v>-49.898410369847703</v>
      </c>
      <c r="F4407">
        <v>104.01819551325001</v>
      </c>
      <c r="G4407">
        <v>-39.256959814199803</v>
      </c>
      <c r="H4407">
        <v>4.3366441177564496</v>
      </c>
      <c r="I4407">
        <v>3.0903274137975001</v>
      </c>
      <c r="J4407">
        <v>1556.4704882957601</v>
      </c>
      <c r="K4407">
        <v>3424.18</v>
      </c>
      <c r="L4407">
        <v>556.47048829576102</v>
      </c>
      <c r="M4407">
        <v>506.57207792591299</v>
      </c>
      <c r="N4407">
        <v>1905455.1166125799</v>
      </c>
      <c r="O4407">
        <v>1734593.9777923501</v>
      </c>
      <c r="P4407">
        <v>170861.13882022499</v>
      </c>
    </row>
    <row r="4408" spans="1:16" x14ac:dyDescent="0.3">
      <c r="A4408" t="s">
        <v>4422</v>
      </c>
      <c r="B4408">
        <v>296.27865809173898</v>
      </c>
      <c r="C4408">
        <v>372.14499924</v>
      </c>
      <c r="D4408">
        <v>-9.7670392918273592</v>
      </c>
      <c r="E4408">
        <v>-49.898410369847703</v>
      </c>
      <c r="F4408">
        <v>104.01819551325001</v>
      </c>
      <c r="G4408">
        <v>-39.256959814199803</v>
      </c>
      <c r="H4408">
        <v>4.3372665492221403</v>
      </c>
      <c r="I4408">
        <v>3.0904204054875</v>
      </c>
      <c r="J4408">
        <v>1557.8521861275899</v>
      </c>
      <c r="K4408">
        <v>3427.11</v>
      </c>
      <c r="L4408">
        <v>557.852186127599</v>
      </c>
      <c r="M4408">
        <v>507.95377575775098</v>
      </c>
      <c r="N4408">
        <v>1911820.80559975</v>
      </c>
      <c r="O4408">
        <v>1740813.4644371399</v>
      </c>
      <c r="P4408">
        <v>171007.34116260899</v>
      </c>
    </row>
    <row r="4409" spans="1:16" x14ac:dyDescent="0.3">
      <c r="A4409" t="s">
        <v>4423</v>
      </c>
      <c r="B4409">
        <v>297.80048776255501</v>
      </c>
      <c r="C4409">
        <v>372.62459844</v>
      </c>
      <c r="D4409">
        <v>-10.029883853992599</v>
      </c>
      <c r="E4409">
        <v>-49.898410369847703</v>
      </c>
      <c r="F4409">
        <v>104.01819551325001</v>
      </c>
      <c r="G4409">
        <v>-39.256959814199803</v>
      </c>
      <c r="H4409">
        <v>4.33761191794604</v>
      </c>
      <c r="I4409">
        <v>3.0905363961750001</v>
      </c>
      <c r="J4409">
        <v>1559.59030907683</v>
      </c>
      <c r="K4409">
        <v>3421.33</v>
      </c>
      <c r="L4409">
        <v>559.59030907683905</v>
      </c>
      <c r="M4409">
        <v>509.69189870699103</v>
      </c>
      <c r="N4409">
        <v>1914543.11215386</v>
      </c>
      <c r="O4409">
        <v>1743824.18380319</v>
      </c>
      <c r="P4409">
        <v>170718.92835067099</v>
      </c>
    </row>
    <row r="4410" spans="1:16" x14ac:dyDescent="0.3">
      <c r="A4410" t="s">
        <v>4424</v>
      </c>
      <c r="B4410">
        <v>296.725872061367</v>
      </c>
      <c r="C4410">
        <v>372.37280886000002</v>
      </c>
      <c r="D4410">
        <v>-10.0832702116991</v>
      </c>
      <c r="E4410">
        <v>-49.898410369847703</v>
      </c>
      <c r="F4410">
        <v>104.01819551325001</v>
      </c>
      <c r="G4410">
        <v>-39.256959814199803</v>
      </c>
      <c r="H4410">
        <v>4.3377143035017198</v>
      </c>
      <c r="I4410">
        <v>3.0906291406949999</v>
      </c>
      <c r="J4410">
        <v>1558.21032230786</v>
      </c>
      <c r="K4410">
        <v>3421.71</v>
      </c>
      <c r="L4410">
        <v>558.21032230786898</v>
      </c>
      <c r="M4410">
        <v>508.31191193802101</v>
      </c>
      <c r="N4410">
        <v>1910033.84194405</v>
      </c>
      <c r="O4410">
        <v>1739295.95219744</v>
      </c>
      <c r="P4410">
        <v>170737.88974661101</v>
      </c>
    </row>
    <row r="4411" spans="1:16" x14ac:dyDescent="0.3">
      <c r="A4411" t="s">
        <v>4425</v>
      </c>
      <c r="B4411">
        <v>296.91877117217098</v>
      </c>
      <c r="C4411">
        <v>372.39678881999998</v>
      </c>
      <c r="D4411">
        <v>-10.108948731699099</v>
      </c>
      <c r="E4411">
        <v>-49.898410369847703</v>
      </c>
      <c r="F4411">
        <v>104.01819551325001</v>
      </c>
      <c r="G4411">
        <v>-39.256959814199803</v>
      </c>
      <c r="H4411">
        <v>4.33773952053191</v>
      </c>
      <c r="I4411">
        <v>3.09065232213</v>
      </c>
      <c r="J4411">
        <v>1558.4014744602</v>
      </c>
      <c r="K4411">
        <v>3426.71</v>
      </c>
      <c r="L4411">
        <v>558.40147446020706</v>
      </c>
      <c r="M4411">
        <v>508.50306409035898</v>
      </c>
      <c r="N4411">
        <v>1913479.9165475301</v>
      </c>
      <c r="O4411">
        <v>1742492.5347490699</v>
      </c>
      <c r="P4411">
        <v>170987.38179846099</v>
      </c>
    </row>
    <row r="4412" spans="1:16" x14ac:dyDescent="0.3">
      <c r="A4412" t="s">
        <v>4426</v>
      </c>
      <c r="B4412">
        <v>297.49317122009398</v>
      </c>
      <c r="C4412">
        <v>372.63658842000001</v>
      </c>
      <c r="D4412">
        <v>-10.0945914365915</v>
      </c>
      <c r="E4412">
        <v>-49.898410369847703</v>
      </c>
      <c r="F4412">
        <v>104.01819551325001</v>
      </c>
      <c r="G4412">
        <v>-39.256959814199803</v>
      </c>
      <c r="H4412">
        <v>4.3379637228455197</v>
      </c>
      <c r="I4412">
        <v>3.0906986893499999</v>
      </c>
      <c r="J4412">
        <v>1559.2297608337001</v>
      </c>
      <c r="K4412">
        <v>3419.2</v>
      </c>
      <c r="L4412">
        <v>559.22976083370497</v>
      </c>
      <c r="M4412">
        <v>509.33135046385701</v>
      </c>
      <c r="N4412">
        <v>1912118.3982426</v>
      </c>
      <c r="O4412">
        <v>1741505.7535060199</v>
      </c>
      <c r="P4412">
        <v>170612.644736583</v>
      </c>
    </row>
    <row r="4413" spans="1:16" x14ac:dyDescent="0.3">
      <c r="A4413" t="s">
        <v>4427</v>
      </c>
      <c r="B4413">
        <v>301.702499750068</v>
      </c>
      <c r="C4413">
        <v>372.88837799999999</v>
      </c>
      <c r="D4413">
        <v>-10.1434883163761</v>
      </c>
      <c r="E4413">
        <v>-49.898410369847703</v>
      </c>
      <c r="F4413">
        <v>104.01819551325001</v>
      </c>
      <c r="G4413">
        <v>-39.256959814199803</v>
      </c>
      <c r="H4413">
        <v>4.3387575555263398</v>
      </c>
      <c r="I4413">
        <v>3.0909999482625001</v>
      </c>
      <c r="J4413">
        <v>1563.6408869723</v>
      </c>
      <c r="K4413">
        <v>3421.97</v>
      </c>
      <c r="L4413">
        <v>563.64088697230102</v>
      </c>
      <c r="M4413">
        <v>513.74247660245305</v>
      </c>
      <c r="N4413">
        <v>1928762.2059925999</v>
      </c>
      <c r="O4413">
        <v>1758011.3426592899</v>
      </c>
      <c r="P4413">
        <v>170750.86333330799</v>
      </c>
    </row>
    <row r="4414" spans="1:16" x14ac:dyDescent="0.3">
      <c r="A4414" t="s">
        <v>4428</v>
      </c>
      <c r="B4414">
        <v>304.45732377215199</v>
      </c>
      <c r="C4414">
        <v>373.32001728</v>
      </c>
      <c r="D4414">
        <v>-10.214326249976301</v>
      </c>
      <c r="E4414">
        <v>-49.911078383216797</v>
      </c>
      <c r="F4414">
        <v>104.202405224722</v>
      </c>
      <c r="G4414">
        <v>-39.256959814199803</v>
      </c>
      <c r="H4414">
        <v>4.33890667012093</v>
      </c>
      <c r="I4414">
        <v>3.0912083419575</v>
      </c>
      <c r="J4414">
        <v>1566.5846131343901</v>
      </c>
      <c r="K4414">
        <v>3403.99</v>
      </c>
      <c r="L4414">
        <v>566.58461313439102</v>
      </c>
      <c r="M4414">
        <v>516.673534751175</v>
      </c>
      <c r="N4414">
        <v>1928648.3572633299</v>
      </c>
      <c r="O4414">
        <v>1758751.54555765</v>
      </c>
      <c r="P4414">
        <v>169896.81170568601</v>
      </c>
    </row>
    <row r="4415" spans="1:16" x14ac:dyDescent="0.3">
      <c r="A4415" t="s">
        <v>4429</v>
      </c>
      <c r="B4415">
        <v>307.22977509655698</v>
      </c>
      <c r="C4415">
        <v>374.24324574000002</v>
      </c>
      <c r="D4415">
        <v>-10.6772353540072</v>
      </c>
      <c r="E4415">
        <v>-49.911078383216797</v>
      </c>
      <c r="F4415">
        <v>104.202405224722</v>
      </c>
      <c r="G4415">
        <v>-39.256959814199803</v>
      </c>
      <c r="H4415">
        <v>4.3396193555982103</v>
      </c>
      <c r="I4415">
        <v>3.0914159319975001</v>
      </c>
      <c r="J4415">
        <v>1569.81646353924</v>
      </c>
      <c r="K4415">
        <v>3404.57</v>
      </c>
      <c r="L4415">
        <v>569.81646353924896</v>
      </c>
      <c r="M4415">
        <v>519.90538515603203</v>
      </c>
      <c r="N4415">
        <v>1939980.03727182</v>
      </c>
      <c r="O4415">
        <v>1770054.27714067</v>
      </c>
      <c r="P4415">
        <v>169925.76013114801</v>
      </c>
    </row>
    <row r="4416" spans="1:16" x14ac:dyDescent="0.3">
      <c r="A4416" t="s">
        <v>4430</v>
      </c>
      <c r="B4416">
        <v>306.15527386710897</v>
      </c>
      <c r="C4416">
        <v>373.11618762000001</v>
      </c>
      <c r="D4416">
        <v>-10.2211962180381</v>
      </c>
      <c r="E4416">
        <v>-49.911078383216797</v>
      </c>
      <c r="F4416">
        <v>104.202405224722</v>
      </c>
      <c r="G4416">
        <v>-39.256959814199803</v>
      </c>
      <c r="H4416">
        <v>4.34116305976492</v>
      </c>
      <c r="I4416">
        <v>3.0914853678749998</v>
      </c>
      <c r="J4416">
        <v>1568.06933018572</v>
      </c>
      <c r="K4416">
        <v>3394.92</v>
      </c>
      <c r="L4416">
        <v>568.06933018572499</v>
      </c>
      <c r="M4416">
        <v>518.15825180250897</v>
      </c>
      <c r="N4416">
        <v>1928549.9304341199</v>
      </c>
      <c r="O4416">
        <v>1759105.8122093701</v>
      </c>
      <c r="P4416">
        <v>169444.11822475001</v>
      </c>
    </row>
    <row r="4417" spans="1:16" x14ac:dyDescent="0.3">
      <c r="A4417" t="s">
        <v>4431</v>
      </c>
      <c r="B4417">
        <v>300.13450295633402</v>
      </c>
      <c r="C4417">
        <v>372.62459844</v>
      </c>
      <c r="D4417">
        <v>-9.8365274280380994</v>
      </c>
      <c r="E4417">
        <v>-49.911078383216797</v>
      </c>
      <c r="F4417">
        <v>104.202405224722</v>
      </c>
      <c r="G4417">
        <v>-39.256959814199803</v>
      </c>
      <c r="H4417">
        <v>4.3419390296833296</v>
      </c>
      <c r="I4417">
        <v>3.0918800425950002</v>
      </c>
      <c r="J4417">
        <v>1561.9404682403101</v>
      </c>
      <c r="K4417">
        <v>3406.61</v>
      </c>
      <c r="L4417">
        <v>561.94046824031204</v>
      </c>
      <c r="M4417">
        <v>512.029389857095</v>
      </c>
      <c r="N4417">
        <v>1914312.01851213</v>
      </c>
      <c r="O4417">
        <v>1744284.43978108</v>
      </c>
      <c r="P4417">
        <v>170027.57873104999</v>
      </c>
    </row>
    <row r="4418" spans="1:16" x14ac:dyDescent="0.3">
      <c r="A4418" t="s">
        <v>4432</v>
      </c>
      <c r="B4418">
        <v>296.55570105135598</v>
      </c>
      <c r="C4418">
        <v>372.73250825999997</v>
      </c>
      <c r="D4418">
        <v>-10.129391748038</v>
      </c>
      <c r="E4418">
        <v>-49.911078383216797</v>
      </c>
      <c r="F4418">
        <v>104.202405224722</v>
      </c>
      <c r="G4418">
        <v>-39.256959814199803</v>
      </c>
      <c r="H4418">
        <v>4.3431379751026897</v>
      </c>
      <c r="I4418">
        <v>3.0921579917550002</v>
      </c>
      <c r="J4418">
        <v>1558.17523494075</v>
      </c>
      <c r="K4418">
        <v>3414.8</v>
      </c>
      <c r="L4418">
        <v>558.17523494075499</v>
      </c>
      <c r="M4418">
        <v>508.264156557538</v>
      </c>
      <c r="N4418">
        <v>1906056.79227569</v>
      </c>
      <c r="O4418">
        <v>1735620.4418126801</v>
      </c>
      <c r="P4418">
        <v>170436.35046300801</v>
      </c>
    </row>
    <row r="4419" spans="1:16" x14ac:dyDescent="0.3">
      <c r="A4419" t="s">
        <v>4433</v>
      </c>
      <c r="B4419">
        <v>297.944181561037</v>
      </c>
      <c r="C4419">
        <v>373.12817760000001</v>
      </c>
      <c r="D4419">
        <v>-10.334596748038001</v>
      </c>
      <c r="E4419">
        <v>-49.911078383216797</v>
      </c>
      <c r="F4419">
        <v>104.202405224722</v>
      </c>
      <c r="G4419">
        <v>-39.256959814199803</v>
      </c>
      <c r="H4419">
        <v>4.3433856597272102</v>
      </c>
      <c r="I4419">
        <v>3.0922736162175002</v>
      </c>
      <c r="J4419">
        <v>1559.75381648134</v>
      </c>
      <c r="K4419">
        <v>3418.97</v>
      </c>
      <c r="L4419">
        <v>559.75381648134896</v>
      </c>
      <c r="M4419">
        <v>509.84273809813197</v>
      </c>
      <c r="N4419">
        <v>1913781.5059352301</v>
      </c>
      <c r="O4419">
        <v>1743137.02627537</v>
      </c>
      <c r="P4419">
        <v>170644.47965986599</v>
      </c>
    </row>
    <row r="4420" spans="1:16" x14ac:dyDescent="0.3">
      <c r="A4420" t="s">
        <v>4434</v>
      </c>
      <c r="B4420">
        <v>298.39221857096101</v>
      </c>
      <c r="C4420">
        <v>373.34399724000002</v>
      </c>
      <c r="D4420">
        <v>-10.575842631272099</v>
      </c>
      <c r="E4420">
        <v>-49.911078383216797</v>
      </c>
      <c r="F4420">
        <v>104.202405224722</v>
      </c>
      <c r="G4420">
        <v>-39.256959814199803</v>
      </c>
      <c r="H4420">
        <v>4.3436097063823302</v>
      </c>
      <c r="I4420">
        <v>3.0922966946175001</v>
      </c>
      <c r="J4420">
        <v>1560.17618012298</v>
      </c>
      <c r="K4420">
        <v>3422.26</v>
      </c>
      <c r="L4420">
        <v>560.17618012298396</v>
      </c>
      <c r="M4420">
        <v>510.26510173976698</v>
      </c>
      <c r="N4420">
        <v>1917068.5341876801</v>
      </c>
      <c r="O4420">
        <v>1746259.8470799299</v>
      </c>
      <c r="P4420">
        <v>170808.68710774701</v>
      </c>
    </row>
    <row r="4421" spans="1:16" x14ac:dyDescent="0.3">
      <c r="A4421" t="s">
        <v>4435</v>
      </c>
      <c r="B4421">
        <v>299.64690571468299</v>
      </c>
      <c r="C4421">
        <v>372.864398039999</v>
      </c>
      <c r="D4421">
        <v>-10.379900387918999</v>
      </c>
      <c r="E4421">
        <v>-49.911078383216797</v>
      </c>
      <c r="F4421">
        <v>104.202405224722</v>
      </c>
      <c r="G4421">
        <v>-39.256959814199803</v>
      </c>
      <c r="H4421">
        <v>4.3447514581095898</v>
      </c>
      <c r="I4421">
        <v>3.0923891499075</v>
      </c>
      <c r="J4421">
        <v>1561.1459761030401</v>
      </c>
      <c r="K4421">
        <v>3412.88</v>
      </c>
      <c r="L4421">
        <v>561.14597610304099</v>
      </c>
      <c r="M4421">
        <v>511.23489771982503</v>
      </c>
      <c r="N4421">
        <v>1915123.87892254</v>
      </c>
      <c r="O4421">
        <v>1744783.3577300301</v>
      </c>
      <c r="P4421">
        <v>170340.52119251201</v>
      </c>
    </row>
    <row r="4422" spans="1:16" x14ac:dyDescent="0.3">
      <c r="A4422" t="s">
        <v>4436</v>
      </c>
      <c r="B4422">
        <v>297.55402638581802</v>
      </c>
      <c r="C4422">
        <v>372.67255835999998</v>
      </c>
      <c r="D4422">
        <v>-9.7430072145062692</v>
      </c>
      <c r="E4422">
        <v>-49.923811142477703</v>
      </c>
      <c r="F4422">
        <v>104.115933035374</v>
      </c>
      <c r="G4422">
        <v>-39.256959814199803</v>
      </c>
      <c r="H4422">
        <v>4.3449374348078296</v>
      </c>
      <c r="I4422">
        <v>3.0925052936699999</v>
      </c>
      <c r="J4422">
        <v>1559.59705309573</v>
      </c>
      <c r="K4422">
        <v>3413.99</v>
      </c>
      <c r="L4422">
        <v>559.59705309573701</v>
      </c>
      <c r="M4422">
        <v>509.67324195325898</v>
      </c>
      <c r="N4422">
        <v>1910458.7432983101</v>
      </c>
      <c r="O4422">
        <v>1740019.3512959999</v>
      </c>
      <c r="P4422">
        <v>170439.39200230699</v>
      </c>
    </row>
    <row r="4423" spans="1:16" x14ac:dyDescent="0.3">
      <c r="A4423" t="s">
        <v>4437</v>
      </c>
      <c r="B4423">
        <v>298.89704330283502</v>
      </c>
      <c r="C4423">
        <v>373.15215755999998</v>
      </c>
      <c r="D4423">
        <v>-10.0650380145062</v>
      </c>
      <c r="E4423">
        <v>-49.923811142477703</v>
      </c>
      <c r="F4423">
        <v>104.115933035374</v>
      </c>
      <c r="G4423">
        <v>-39.256959814199803</v>
      </c>
      <c r="H4423">
        <v>4.3453361449387904</v>
      </c>
      <c r="I4423">
        <v>3.0925979727600001</v>
      </c>
      <c r="J4423">
        <v>1561.0971470235299</v>
      </c>
      <c r="K4423">
        <v>3415.71</v>
      </c>
      <c r="L4423">
        <v>561.09714702353403</v>
      </c>
      <c r="M4423">
        <v>511.173335881056</v>
      </c>
      <c r="N4423">
        <v>1916545.1360597501</v>
      </c>
      <c r="O4423">
        <v>1746019.8751022799</v>
      </c>
      <c r="P4423">
        <v>170525.260957472</v>
      </c>
    </row>
    <row r="4424" spans="1:16" x14ac:dyDescent="0.3">
      <c r="A4424" t="s">
        <v>4438</v>
      </c>
      <c r="B4424">
        <v>297.28476233449697</v>
      </c>
      <c r="C4424">
        <v>372.67255835999998</v>
      </c>
      <c r="D4424">
        <v>-10.127085345542101</v>
      </c>
      <c r="E4424">
        <v>-49.923811142477703</v>
      </c>
      <c r="F4424">
        <v>104.115933035374</v>
      </c>
      <c r="G4424">
        <v>-39.256959814199803</v>
      </c>
      <c r="H4424">
        <v>4.3456573115717196</v>
      </c>
      <c r="I4424">
        <v>3.0927137557350002</v>
      </c>
      <c r="J4424">
        <v>1558.9427825745499</v>
      </c>
      <c r="K4424">
        <v>3415.49</v>
      </c>
      <c r="L4424">
        <v>558.94278257455096</v>
      </c>
      <c r="M4424">
        <v>509.01897143207299</v>
      </c>
      <c r="N4424">
        <v>1909063.4844555501</v>
      </c>
      <c r="O4424">
        <v>1738549.2067365299</v>
      </c>
      <c r="P4424">
        <v>170514.27771902099</v>
      </c>
    </row>
    <row r="4425" spans="1:16" x14ac:dyDescent="0.3">
      <c r="A4425" t="s">
        <v>4439</v>
      </c>
      <c r="B4425">
        <v>297.50100521688802</v>
      </c>
      <c r="C4425">
        <v>372.75648821999999</v>
      </c>
      <c r="D4425">
        <v>-10.1289695055421</v>
      </c>
      <c r="E4425">
        <v>-49.923811142477703</v>
      </c>
      <c r="F4425">
        <v>104.115933035374</v>
      </c>
      <c r="G4425">
        <v>-39.256959814199803</v>
      </c>
      <c r="H4425">
        <v>4.3457043013852399</v>
      </c>
      <c r="I4425">
        <v>3.0927369119849999</v>
      </c>
      <c r="J4425">
        <v>1559.2410010108699</v>
      </c>
      <c r="K4425">
        <v>3416.92</v>
      </c>
      <c r="L4425">
        <v>559.24100101087902</v>
      </c>
      <c r="M4425">
        <v>509.31718986840099</v>
      </c>
      <c r="N4425">
        <v>1910881.76117409</v>
      </c>
      <c r="O4425">
        <v>1740296.0924051399</v>
      </c>
      <c r="P4425">
        <v>170585.66876895499</v>
      </c>
    </row>
    <row r="4426" spans="1:16" x14ac:dyDescent="0.3">
      <c r="A4426" t="s">
        <v>4440</v>
      </c>
      <c r="B4426">
        <v>293.650528337097</v>
      </c>
      <c r="C4426">
        <v>371.62943009999998</v>
      </c>
      <c r="D4426">
        <v>-9.6912390625964502</v>
      </c>
      <c r="E4426">
        <v>-49.923811142477703</v>
      </c>
      <c r="F4426">
        <v>104.115933035374</v>
      </c>
      <c r="G4426">
        <v>-39.256959814199803</v>
      </c>
      <c r="H4426">
        <v>4.3464353202686601</v>
      </c>
      <c r="I4426">
        <v>3.0930157435950001</v>
      </c>
      <c r="J4426">
        <v>1554.70018660354</v>
      </c>
      <c r="K4426">
        <v>3420.49</v>
      </c>
      <c r="L4426">
        <v>554.70018660354003</v>
      </c>
      <c r="M4426">
        <v>504.776375461062</v>
      </c>
      <c r="N4426">
        <v>1897346.44127554</v>
      </c>
      <c r="O4426">
        <v>1726582.5445008001</v>
      </c>
      <c r="P4426">
        <v>170763.896774733</v>
      </c>
    </row>
    <row r="4427" spans="1:16" x14ac:dyDescent="0.3">
      <c r="A4427" t="s">
        <v>4441</v>
      </c>
      <c r="B4427">
        <v>300.09775542989399</v>
      </c>
      <c r="C4427">
        <v>372.58862850000003</v>
      </c>
      <c r="D4427">
        <v>-9.5349677125964494</v>
      </c>
      <c r="E4427">
        <v>-49.923811142477703</v>
      </c>
      <c r="F4427">
        <v>104.115933035374</v>
      </c>
      <c r="G4427">
        <v>-39.256959814199803</v>
      </c>
      <c r="H4427">
        <v>4.3467819008176702</v>
      </c>
      <c r="I4427">
        <v>3.0934810336949998</v>
      </c>
      <c r="J4427">
        <v>1562.26207157568</v>
      </c>
      <c r="K4427">
        <v>3420.98</v>
      </c>
      <c r="L4427">
        <v>562.26207157568797</v>
      </c>
      <c r="M4427">
        <v>512.33826043321096</v>
      </c>
      <c r="N4427">
        <v>1923487.301619</v>
      </c>
      <c r="O4427">
        <v>1752698.9421768</v>
      </c>
      <c r="P4427">
        <v>170788.359442193</v>
      </c>
    </row>
    <row r="4428" spans="1:16" x14ac:dyDescent="0.3">
      <c r="A4428" t="s">
        <v>4442</v>
      </c>
      <c r="B4428">
        <v>301.69161173665799</v>
      </c>
      <c r="C4428">
        <v>372.99628782000002</v>
      </c>
      <c r="D4428">
        <v>-9.6489905704216401</v>
      </c>
      <c r="E4428">
        <v>-49.923811142477703</v>
      </c>
      <c r="F4428">
        <v>104.115933035374</v>
      </c>
      <c r="G4428">
        <v>-39.256959814199803</v>
      </c>
      <c r="H4428">
        <v>4.3469632374968299</v>
      </c>
      <c r="I4428">
        <v>3.0936204440549999</v>
      </c>
      <c r="J4428">
        <v>1564.1492435975799</v>
      </c>
      <c r="K4428">
        <v>3404.41</v>
      </c>
      <c r="L4428">
        <v>564.149243597588</v>
      </c>
      <c r="M4428">
        <v>514.22543245510997</v>
      </c>
      <c r="N4428">
        <v>1920595.3263960599</v>
      </c>
      <c r="O4428">
        <v>1750634.2045044999</v>
      </c>
      <c r="P4428">
        <v>169961.12189156201</v>
      </c>
    </row>
    <row r="4429" spans="1:16" x14ac:dyDescent="0.3">
      <c r="A4429" t="s">
        <v>4443</v>
      </c>
      <c r="B4429">
        <v>302.452044097103</v>
      </c>
      <c r="C4429">
        <v>373.10419764</v>
      </c>
      <c r="D4429">
        <v>-9.6985704017691994</v>
      </c>
      <c r="E4429">
        <v>-49.923811142477703</v>
      </c>
      <c r="F4429">
        <v>104.115933035374</v>
      </c>
      <c r="G4429">
        <v>-39.256959814199803</v>
      </c>
      <c r="H4429">
        <v>4.3470033618900903</v>
      </c>
      <c r="I4429">
        <v>3.0936668907449998</v>
      </c>
      <c r="J4429">
        <v>1564.9679193756001</v>
      </c>
      <c r="K4429">
        <v>3408.08</v>
      </c>
      <c r="L4429">
        <v>564.96791937560204</v>
      </c>
      <c r="M4429">
        <v>515.04410823312401</v>
      </c>
      <c r="N4429">
        <v>1925455.8666656001</v>
      </c>
      <c r="O4429">
        <v>1755311.5243871401</v>
      </c>
      <c r="P4429">
        <v>170144.34227845501</v>
      </c>
    </row>
    <row r="4430" spans="1:16" x14ac:dyDescent="0.3">
      <c r="A4430" t="s">
        <v>4444</v>
      </c>
      <c r="B4430">
        <v>302.93179344708199</v>
      </c>
      <c r="C4430">
        <v>373.09220765999999</v>
      </c>
      <c r="D4430">
        <v>-9.66493804555172</v>
      </c>
      <c r="E4430">
        <v>-49.938786279788303</v>
      </c>
      <c r="F4430">
        <v>104.192212435434</v>
      </c>
      <c r="G4430">
        <v>-39.256959814199803</v>
      </c>
      <c r="H4430">
        <v>4.3471634784419999</v>
      </c>
      <c r="I4430">
        <v>3.0937133480550001</v>
      </c>
      <c r="J4430">
        <v>1565.40780026518</v>
      </c>
      <c r="K4430">
        <v>3398.35</v>
      </c>
      <c r="L4430">
        <v>565.40780026518701</v>
      </c>
      <c r="M4430">
        <v>515.46901398539796</v>
      </c>
      <c r="N4430">
        <v>1921453.59803119</v>
      </c>
      <c r="O4430">
        <v>1751744.12367728</v>
      </c>
      <c r="P4430">
        <v>169709.47435391799</v>
      </c>
    </row>
    <row r="4431" spans="1:16" x14ac:dyDescent="0.3">
      <c r="A4431" t="s">
        <v>4445</v>
      </c>
      <c r="B4431">
        <v>301.76453030687799</v>
      </c>
      <c r="C4431">
        <v>372.91235796000001</v>
      </c>
      <c r="D4431">
        <v>-9.5972502893342302</v>
      </c>
      <c r="E4431">
        <v>-49.938786279788303</v>
      </c>
      <c r="F4431">
        <v>104.192212435434</v>
      </c>
      <c r="G4431">
        <v>-39.256959814199803</v>
      </c>
      <c r="H4431">
        <v>4.34718793825619</v>
      </c>
      <c r="I4431">
        <v>3.0938063089950001</v>
      </c>
      <c r="J4431">
        <v>1564.12825776044</v>
      </c>
      <c r="K4431">
        <v>3406.41</v>
      </c>
      <c r="L4431">
        <v>564.12825776044701</v>
      </c>
      <c r="M4431">
        <v>514.18947148065797</v>
      </c>
      <c r="N4431">
        <v>1921652.13851776</v>
      </c>
      <c r="O4431">
        <v>1751540.1575464299</v>
      </c>
      <c r="P4431">
        <v>170111.98097133299</v>
      </c>
    </row>
    <row r="4432" spans="1:16" x14ac:dyDescent="0.3">
      <c r="A4432" t="s">
        <v>4446</v>
      </c>
      <c r="B4432">
        <v>300.15445205165003</v>
      </c>
      <c r="C4432">
        <v>372.46872869999999</v>
      </c>
      <c r="D4432">
        <v>-9.4824517593342392</v>
      </c>
      <c r="E4432">
        <v>-49.938786279788303</v>
      </c>
      <c r="F4432">
        <v>104.192212435434</v>
      </c>
      <c r="G4432">
        <v>-39.256959814199803</v>
      </c>
      <c r="H4432">
        <v>4.3474535852531302</v>
      </c>
      <c r="I4432">
        <v>3.0939226156575002</v>
      </c>
      <c r="J4432">
        <v>1562.1889668215499</v>
      </c>
      <c r="K4432">
        <v>3408.51</v>
      </c>
      <c r="L4432">
        <v>562.18896682155798</v>
      </c>
      <c r="M4432">
        <v>512.25018054176996</v>
      </c>
      <c r="N4432">
        <v>1916226.71530095</v>
      </c>
      <c r="O4432">
        <v>1746009.8628784199</v>
      </c>
      <c r="P4432">
        <v>170216.85242252101</v>
      </c>
    </row>
    <row r="4433" spans="1:16" x14ac:dyDescent="0.3">
      <c r="A4433" t="s">
        <v>4447</v>
      </c>
      <c r="B4433">
        <v>301.45951340450199</v>
      </c>
      <c r="C4433">
        <v>372.58862850000003</v>
      </c>
      <c r="D4433">
        <v>-9.42438969933424</v>
      </c>
      <c r="E4433">
        <v>-49.938786279788303</v>
      </c>
      <c r="F4433">
        <v>104.192212435434</v>
      </c>
      <c r="G4433">
        <v>-39.256959814199803</v>
      </c>
      <c r="H4433">
        <v>4.3476536368846599</v>
      </c>
      <c r="I4433">
        <v>3.0940157036175</v>
      </c>
      <c r="J4433">
        <v>1563.6716968948101</v>
      </c>
      <c r="K4433">
        <v>3405.69</v>
      </c>
      <c r="L4433">
        <v>563.67169689481898</v>
      </c>
      <c r="M4433">
        <v>513.73291061503005</v>
      </c>
      <c r="N4433">
        <v>1919691.0613977099</v>
      </c>
      <c r="O4433">
        <v>1749615.0363525001</v>
      </c>
      <c r="P4433">
        <v>170076.02504521201</v>
      </c>
    </row>
    <row r="4434" spans="1:16" x14ac:dyDescent="0.3">
      <c r="A4434" t="s">
        <v>4448</v>
      </c>
      <c r="B4434">
        <v>298.40315739758898</v>
      </c>
      <c r="C4434">
        <v>372.28887900000001</v>
      </c>
      <c r="D4434">
        <v>-9.4474114692810502</v>
      </c>
      <c r="E4434">
        <v>-49.938786279788303</v>
      </c>
      <c r="F4434">
        <v>104.192212435434</v>
      </c>
      <c r="G4434">
        <v>-39.256959814199803</v>
      </c>
      <c r="H4434">
        <v>4.34801963486216</v>
      </c>
      <c r="I4434">
        <v>3.0942250982025001</v>
      </c>
      <c r="J4434">
        <v>1560.29199422539</v>
      </c>
      <c r="K4434">
        <v>3412.31</v>
      </c>
      <c r="L4434">
        <v>560.29199422539705</v>
      </c>
      <c r="M4434">
        <v>510.35320794560801</v>
      </c>
      <c r="N4434">
        <v>1911889.9748152599</v>
      </c>
      <c r="O4434">
        <v>1741483.3550048701</v>
      </c>
      <c r="P4434">
        <v>170406.619810384</v>
      </c>
    </row>
    <row r="4435" spans="1:16" x14ac:dyDescent="0.3">
      <c r="A4435" t="s">
        <v>4449</v>
      </c>
      <c r="B4435">
        <v>298.40315739758898</v>
      </c>
      <c r="C4435">
        <v>372.37280886000002</v>
      </c>
      <c r="D4435">
        <v>-9.4736756892810501</v>
      </c>
      <c r="E4435">
        <v>-49.938786279788303</v>
      </c>
      <c r="F4435">
        <v>104.192212435434</v>
      </c>
      <c r="G4435">
        <v>-39.256959814199803</v>
      </c>
      <c r="H4435">
        <v>4.34815680167174</v>
      </c>
      <c r="I4435">
        <v>3.0942250982025001</v>
      </c>
      <c r="J4435">
        <v>1560.3495226985799</v>
      </c>
      <c r="K4435">
        <v>3411.42</v>
      </c>
      <c r="L4435">
        <v>560.34952269858695</v>
      </c>
      <c r="M4435">
        <v>510.41073641879899</v>
      </c>
      <c r="N4435">
        <v>1911587.5687244099</v>
      </c>
      <c r="O4435">
        <v>1741225.3944338099</v>
      </c>
      <c r="P4435">
        <v>170362.17429059499</v>
      </c>
    </row>
    <row r="4436" spans="1:16" x14ac:dyDescent="0.3">
      <c r="A4436" t="s">
        <v>4450</v>
      </c>
      <c r="B4436">
        <v>296.70356539392799</v>
      </c>
      <c r="C4436">
        <v>372.22892910000002</v>
      </c>
      <c r="D4436">
        <v>-9.4862759692810208</v>
      </c>
      <c r="E4436">
        <v>-49.938786279788303</v>
      </c>
      <c r="F4436">
        <v>104.192212435434</v>
      </c>
      <c r="G4436">
        <v>-39.256959814199803</v>
      </c>
      <c r="H4436">
        <v>4.3484083871358203</v>
      </c>
      <c r="I4436">
        <v>3.0943413929024999</v>
      </c>
      <c r="J4436">
        <v>1558.4930827747601</v>
      </c>
      <c r="K4436">
        <v>3414.56</v>
      </c>
      <c r="L4436">
        <v>558.493082774762</v>
      </c>
      <c r="M4436">
        <v>508.55429649497398</v>
      </c>
      <c r="N4436">
        <v>1907008.14071939</v>
      </c>
      <c r="O4436">
        <v>1736489.1586398699</v>
      </c>
      <c r="P4436">
        <v>170518.98207951401</v>
      </c>
    </row>
    <row r="4437" spans="1:16" x14ac:dyDescent="0.3">
      <c r="A4437" t="s">
        <v>4451</v>
      </c>
      <c r="B4437">
        <v>297.41938008106803</v>
      </c>
      <c r="C4437">
        <v>372.04907939999998</v>
      </c>
      <c r="D4437">
        <v>-9.5153166092810295</v>
      </c>
      <c r="E4437">
        <v>-49.938786279788303</v>
      </c>
      <c r="F4437">
        <v>104.192212435434</v>
      </c>
      <c r="G4437">
        <v>-39.256959814199803</v>
      </c>
      <c r="H4437">
        <v>4.3489067811166802</v>
      </c>
      <c r="I4437">
        <v>3.0943879001474999</v>
      </c>
      <c r="J4437">
        <v>1558.99946222067</v>
      </c>
      <c r="K4437">
        <v>3417.7</v>
      </c>
      <c r="L4437">
        <v>558.99946222067604</v>
      </c>
      <c r="M4437">
        <v>509.06067594088802</v>
      </c>
      <c r="N4437">
        <v>1910492.4620316001</v>
      </c>
      <c r="O4437">
        <v>1739816.6721631701</v>
      </c>
      <c r="P4437">
        <v>170675.78986843201</v>
      </c>
    </row>
    <row r="4438" spans="1:16" x14ac:dyDescent="0.3">
      <c r="A4438" t="s">
        <v>4452</v>
      </c>
      <c r="B4438">
        <v>296.68722329609</v>
      </c>
      <c r="C4438">
        <v>371.68938000000003</v>
      </c>
      <c r="D4438">
        <v>-9.3257035385928901</v>
      </c>
      <c r="E4438">
        <v>-49.968939310966299</v>
      </c>
      <c r="F4438">
        <v>104.23278522882499</v>
      </c>
      <c r="G4438">
        <v>-39.256959814199803</v>
      </c>
      <c r="H4438">
        <v>4.3493270114345099</v>
      </c>
      <c r="I4438">
        <v>3.0944344751625001</v>
      </c>
      <c r="J4438">
        <v>1558.08633253884</v>
      </c>
      <c r="K4438">
        <v>3419</v>
      </c>
      <c r="L4438">
        <v>558.08633253884102</v>
      </c>
      <c r="M4438">
        <v>508.11739322787503</v>
      </c>
      <c r="N4438">
        <v>1908097.17095029</v>
      </c>
      <c r="O4438">
        <v>1737253.3674461001</v>
      </c>
      <c r="P4438">
        <v>170843.803504193</v>
      </c>
    </row>
    <row r="4439" spans="1:16" x14ac:dyDescent="0.3">
      <c r="A4439" t="s">
        <v>4453</v>
      </c>
      <c r="B4439">
        <v>296.60490406466403</v>
      </c>
      <c r="C4439">
        <v>371.86922970000001</v>
      </c>
      <c r="D4439">
        <v>-9.1662872185928901</v>
      </c>
      <c r="E4439">
        <v>-49.968939310966299</v>
      </c>
      <c r="F4439">
        <v>104.23278522882499</v>
      </c>
      <c r="G4439">
        <v>-39.256959814199803</v>
      </c>
      <c r="H4439">
        <v>4.3496076136780601</v>
      </c>
      <c r="I4439">
        <v>3.0944344751625001</v>
      </c>
      <c r="J4439">
        <v>1558.34299872517</v>
      </c>
      <c r="K4439">
        <v>3415.26</v>
      </c>
      <c r="L4439">
        <v>558.34299872517101</v>
      </c>
      <c r="M4439">
        <v>508.37405941420502</v>
      </c>
      <c r="N4439">
        <v>1906886.50982612</v>
      </c>
      <c r="O4439">
        <v>1736229.59015495</v>
      </c>
      <c r="P4439">
        <v>170656.91967117001</v>
      </c>
    </row>
    <row r="4440" spans="1:16" x14ac:dyDescent="0.3">
      <c r="A4440" t="s">
        <v>4454</v>
      </c>
      <c r="B4440">
        <v>298.88501241785201</v>
      </c>
      <c r="C4440">
        <v>372.51668862000002</v>
      </c>
      <c r="D4440">
        <v>-9.3664587385928897</v>
      </c>
      <c r="E4440">
        <v>-49.968939310966299</v>
      </c>
      <c r="F4440">
        <v>104.23278522882499</v>
      </c>
      <c r="G4440">
        <v>-39.256959814199803</v>
      </c>
      <c r="H4440">
        <v>4.3500118746502903</v>
      </c>
      <c r="I4440">
        <v>3.0946207155224998</v>
      </c>
      <c r="J4440">
        <v>1561.06980397702</v>
      </c>
      <c r="K4440">
        <v>3417.68</v>
      </c>
      <c r="L4440">
        <v>561.06980397702705</v>
      </c>
      <c r="M4440">
        <v>511.100864666061</v>
      </c>
      <c r="N4440">
        <v>1917557.0476561999</v>
      </c>
      <c r="O4440">
        <v>1746779.2031519001</v>
      </c>
      <c r="P4440">
        <v>170777.84450430301</v>
      </c>
    </row>
    <row r="4441" spans="1:16" x14ac:dyDescent="0.3">
      <c r="A4441" t="s">
        <v>4455</v>
      </c>
      <c r="B4441">
        <v>299.28758750051202</v>
      </c>
      <c r="C4441">
        <v>372.66056837999997</v>
      </c>
      <c r="D4441">
        <v>-9.5286500738690805</v>
      </c>
      <c r="E4441">
        <v>-49.968939310966299</v>
      </c>
      <c r="F4441">
        <v>104.23278522882499</v>
      </c>
      <c r="G4441">
        <v>-39.256959814199803</v>
      </c>
      <c r="H4441">
        <v>4.3501320020962702</v>
      </c>
      <c r="I4441">
        <v>3.0946439624550002</v>
      </c>
      <c r="J4441">
        <v>1561.4539241100299</v>
      </c>
      <c r="K4441">
        <v>3409.19</v>
      </c>
      <c r="L4441">
        <v>561.45392411003297</v>
      </c>
      <c r="M4441">
        <v>511.48498479906698</v>
      </c>
      <c r="N4441">
        <v>1914103.1035366801</v>
      </c>
      <c r="O4441">
        <v>1743749.49532713</v>
      </c>
      <c r="P4441">
        <v>170353.608209553</v>
      </c>
    </row>
    <row r="4442" spans="1:16" x14ac:dyDescent="0.3">
      <c r="A4442" t="s">
        <v>4456</v>
      </c>
      <c r="B4442">
        <v>301.255778673132</v>
      </c>
      <c r="C4442">
        <v>373.02026777999998</v>
      </c>
      <c r="D4442">
        <v>-9.5166738707786003</v>
      </c>
      <c r="E4442">
        <v>-49.968939310966299</v>
      </c>
      <c r="F4442">
        <v>104.23278522882499</v>
      </c>
      <c r="G4442">
        <v>-39.256959814199803</v>
      </c>
      <c r="H4442">
        <v>4.3501582229941604</v>
      </c>
      <c r="I4442">
        <v>3.0947834546699999</v>
      </c>
      <c r="J4442">
        <v>1563.7936251726301</v>
      </c>
      <c r="K4442">
        <v>3410.22</v>
      </c>
      <c r="L4442">
        <v>563.79362517262996</v>
      </c>
      <c r="M4442">
        <v>513.82468586166397</v>
      </c>
      <c r="N4442">
        <v>1922660.2964361999</v>
      </c>
      <c r="O4442">
        <v>1752255.22021916</v>
      </c>
      <c r="P4442">
        <v>170405.07621704301</v>
      </c>
    </row>
    <row r="4443" spans="1:16" x14ac:dyDescent="0.3">
      <c r="A4443" t="s">
        <v>4457</v>
      </c>
      <c r="B4443">
        <v>301.83731872287098</v>
      </c>
      <c r="C4443">
        <v>373.22409743999998</v>
      </c>
      <c r="D4443">
        <v>-9.5528990322357394</v>
      </c>
      <c r="E4443">
        <v>-49.968939310966299</v>
      </c>
      <c r="F4443">
        <v>104.23278522882499</v>
      </c>
      <c r="G4443">
        <v>-39.256959814199803</v>
      </c>
      <c r="H4443">
        <v>4.3503259787432</v>
      </c>
      <c r="I4443">
        <v>3.0948299336249998</v>
      </c>
      <c r="J4443">
        <v>1564.5425554861999</v>
      </c>
      <c r="K4443">
        <v>3410.08</v>
      </c>
      <c r="L4443">
        <v>564.54255548620802</v>
      </c>
      <c r="M4443">
        <v>514.573616175241</v>
      </c>
      <c r="N4443">
        <v>1925135.2776124</v>
      </c>
      <c r="O4443">
        <v>1754737.1970468599</v>
      </c>
      <c r="P4443">
        <v>170398.08056554</v>
      </c>
    </row>
    <row r="4444" spans="1:16" x14ac:dyDescent="0.3">
      <c r="A4444" t="s">
        <v>4458</v>
      </c>
      <c r="B4444">
        <v>300.27138533439398</v>
      </c>
      <c r="C4444">
        <v>373.32001728</v>
      </c>
      <c r="D4444">
        <v>-9.6695268460548007</v>
      </c>
      <c r="E4444">
        <v>-49.968939310966299</v>
      </c>
      <c r="F4444">
        <v>104.23278522882499</v>
      </c>
      <c r="G4444">
        <v>-39.256959814199803</v>
      </c>
      <c r="H4444">
        <v>4.3509294884438496</v>
      </c>
      <c r="I4444">
        <v>3.0949460194874998</v>
      </c>
      <c r="J4444">
        <v>1562.9551945283399</v>
      </c>
      <c r="K4444">
        <v>3402.26</v>
      </c>
      <c r="L4444">
        <v>562.95519452834901</v>
      </c>
      <c r="M4444">
        <v>512.98625521738199</v>
      </c>
      <c r="N4444">
        <v>1915319.9401360201</v>
      </c>
      <c r="O4444">
        <v>1745312.6166758901</v>
      </c>
      <c r="P4444">
        <v>170007.32346012801</v>
      </c>
    </row>
    <row r="4445" spans="1:16" x14ac:dyDescent="0.3">
      <c r="A4445" t="s">
        <v>4459</v>
      </c>
      <c r="B4445">
        <v>298.79401144685198</v>
      </c>
      <c r="C4445">
        <v>373.04424774</v>
      </c>
      <c r="D4445">
        <v>-9.7153901660547994</v>
      </c>
      <c r="E4445">
        <v>-49.968939310966299</v>
      </c>
      <c r="F4445">
        <v>104.23278522882499</v>
      </c>
      <c r="G4445">
        <v>-39.256959814199803</v>
      </c>
      <c r="H4445">
        <v>4.3509585193516802</v>
      </c>
      <c r="I4445">
        <v>3.0950620632375001</v>
      </c>
      <c r="J4445">
        <v>1561.1560427061399</v>
      </c>
      <c r="K4445">
        <v>3410.84</v>
      </c>
      <c r="L4445">
        <v>561.15604270614904</v>
      </c>
      <c r="M4445">
        <v>511.18710339518299</v>
      </c>
      <c r="N4445">
        <v>1914013.4767038401</v>
      </c>
      <c r="O4445">
        <v>1743577.4197444201</v>
      </c>
      <c r="P4445">
        <v>170436.05695941599</v>
      </c>
    </row>
    <row r="4446" spans="1:16" x14ac:dyDescent="0.3">
      <c r="A4446" t="s">
        <v>4460</v>
      </c>
      <c r="B4446">
        <v>297.30788528368203</v>
      </c>
      <c r="C4446">
        <v>372.94832789999998</v>
      </c>
      <c r="D4446">
        <v>-9.7842080360548191</v>
      </c>
      <c r="E4446">
        <v>-50.054191084246298</v>
      </c>
      <c r="F4446">
        <v>104.39404977792</v>
      </c>
      <c r="G4446">
        <v>-39.256959814199803</v>
      </c>
      <c r="H4446">
        <v>4.35122411680564</v>
      </c>
      <c r="I4446">
        <v>3.0951548477475002</v>
      </c>
      <c r="J4446">
        <v>1559.4288076752</v>
      </c>
      <c r="K4446">
        <v>3413.64</v>
      </c>
      <c r="L4446">
        <v>559.42880767520001</v>
      </c>
      <c r="M4446">
        <v>509.37461659095402</v>
      </c>
      <c r="N4446">
        <v>1909688.5550323699</v>
      </c>
      <c r="O4446">
        <v>1738821.56617954</v>
      </c>
      <c r="P4446">
        <v>170866.98885282601</v>
      </c>
    </row>
    <row r="4447" spans="1:16" x14ac:dyDescent="0.3">
      <c r="A4447" t="s">
        <v>4461</v>
      </c>
      <c r="B4447">
        <v>296.90489459366103</v>
      </c>
      <c r="C4447">
        <v>373.02026777999998</v>
      </c>
      <c r="D4447">
        <v>-10.0490251360548</v>
      </c>
      <c r="E4447">
        <v>-50.054191084246298</v>
      </c>
      <c r="F4447">
        <v>104.39404977792</v>
      </c>
      <c r="G4447">
        <v>-39.256959814199803</v>
      </c>
      <c r="H4447">
        <v>4.3514566902331797</v>
      </c>
      <c r="I4447">
        <v>3.0952011429524999</v>
      </c>
      <c r="J4447">
        <v>1558.8326608965399</v>
      </c>
      <c r="K4447">
        <v>3414.82</v>
      </c>
      <c r="L4447">
        <v>558.83266089654705</v>
      </c>
      <c r="M4447">
        <v>508.77846981229999</v>
      </c>
      <c r="N4447">
        <v>1908312.94708274</v>
      </c>
      <c r="O4447">
        <v>1737386.89428444</v>
      </c>
      <c r="P4447">
        <v>170926.052798305</v>
      </c>
    </row>
    <row r="4448" spans="1:16" x14ac:dyDescent="0.3">
      <c r="A4448" t="s">
        <v>4462</v>
      </c>
      <c r="B4448">
        <v>296.77051085263798</v>
      </c>
      <c r="C4448">
        <v>373.03225775999999</v>
      </c>
      <c r="D4448">
        <v>-10.1713018360548</v>
      </c>
      <c r="E4448">
        <v>-50.054191084246298</v>
      </c>
      <c r="F4448">
        <v>104.39404977792</v>
      </c>
      <c r="G4448">
        <v>-39.256959814199803</v>
      </c>
      <c r="H4448">
        <v>4.3515146629365304</v>
      </c>
      <c r="I4448">
        <v>3.0952011429524999</v>
      </c>
      <c r="J4448">
        <v>1558.5879324628199</v>
      </c>
      <c r="K4448">
        <v>3416.94</v>
      </c>
      <c r="L4448">
        <v>558.58793246282005</v>
      </c>
      <c r="M4448">
        <v>508.53374137857401</v>
      </c>
      <c r="N4448">
        <v>1908661.4499495099</v>
      </c>
      <c r="O4448">
        <v>1737629.2822660999</v>
      </c>
      <c r="P4448">
        <v>171032.167683404</v>
      </c>
    </row>
    <row r="4449" spans="1:16" x14ac:dyDescent="0.3">
      <c r="A4449" t="s">
        <v>4463</v>
      </c>
      <c r="B4449">
        <v>297.62155970434497</v>
      </c>
      <c r="C4449">
        <v>372.7684782</v>
      </c>
      <c r="D4449">
        <v>-10.1337506860548</v>
      </c>
      <c r="E4449">
        <v>-50.054191084246298</v>
      </c>
      <c r="F4449">
        <v>104.39404977792</v>
      </c>
      <c r="G4449">
        <v>-39.256959814199803</v>
      </c>
      <c r="H4449">
        <v>4.3521885935315101</v>
      </c>
      <c r="I4449">
        <v>3.0952705392075002</v>
      </c>
      <c r="J4449">
        <v>1559.21200957767</v>
      </c>
      <c r="K4449">
        <v>3417.71</v>
      </c>
      <c r="L4449">
        <v>559.21200957767803</v>
      </c>
      <c r="M4449">
        <v>509.15781849343199</v>
      </c>
      <c r="N4449">
        <v>1911224.4772537199</v>
      </c>
      <c r="O4449">
        <v>1740153.7678431801</v>
      </c>
      <c r="P4449">
        <v>171070.70941053901</v>
      </c>
    </row>
    <row r="4450" spans="1:16" x14ac:dyDescent="0.3">
      <c r="A4450" t="s">
        <v>4464</v>
      </c>
      <c r="B4450">
        <v>296.83582916871802</v>
      </c>
      <c r="C4450">
        <v>372.61260845999999</v>
      </c>
      <c r="D4450">
        <v>-9.7257198928782405</v>
      </c>
      <c r="E4450">
        <v>-50.054191084246298</v>
      </c>
      <c r="F4450">
        <v>104.39404977792</v>
      </c>
      <c r="G4450">
        <v>-39.256959814199803</v>
      </c>
      <c r="H4450">
        <v>4.3522764489619998</v>
      </c>
      <c r="I4450">
        <v>3.0953169502275002</v>
      </c>
      <c r="J4450">
        <v>1558.6783058287699</v>
      </c>
      <c r="K4450">
        <v>3416.81</v>
      </c>
      <c r="L4450">
        <v>558.67830582877696</v>
      </c>
      <c r="M4450">
        <v>508.62411474453</v>
      </c>
      <c r="N4450">
        <v>1908897.6221388199</v>
      </c>
      <c r="O4450">
        <v>1737871.96150025</v>
      </c>
      <c r="P4450">
        <v>171025.66063856299</v>
      </c>
    </row>
    <row r="4451" spans="1:16" x14ac:dyDescent="0.3">
      <c r="A4451" t="s">
        <v>4465</v>
      </c>
      <c r="B4451">
        <v>293.81054844200298</v>
      </c>
      <c r="C4451">
        <v>372.36081888000001</v>
      </c>
      <c r="D4451">
        <v>-9.6284464528782205</v>
      </c>
      <c r="E4451">
        <v>-50.054191084246298</v>
      </c>
      <c r="F4451">
        <v>104.39404977792</v>
      </c>
      <c r="G4451">
        <v>-39.256959814199803</v>
      </c>
      <c r="H4451">
        <v>4.3527245820985199</v>
      </c>
      <c r="I4451">
        <v>3.0955491835275</v>
      </c>
      <c r="J4451">
        <v>1555.4978285956199</v>
      </c>
      <c r="K4451">
        <v>3415.26</v>
      </c>
      <c r="L4451">
        <v>555.49782859562504</v>
      </c>
      <c r="M4451">
        <v>505.44363751137899</v>
      </c>
      <c r="N4451">
        <v>1897169.5140894901</v>
      </c>
      <c r="O4451">
        <v>1726221.43744711</v>
      </c>
      <c r="P4451">
        <v>170948.07664238301</v>
      </c>
    </row>
    <row r="4452" spans="1:16" x14ac:dyDescent="0.3">
      <c r="A4452" t="s">
        <v>4466</v>
      </c>
      <c r="B4452">
        <v>293.22842342131003</v>
      </c>
      <c r="C4452">
        <v>372.38479883999997</v>
      </c>
      <c r="D4452">
        <v>-9.5978306128782194</v>
      </c>
      <c r="E4452">
        <v>-50.054191084246298</v>
      </c>
      <c r="F4452">
        <v>104.39404977792</v>
      </c>
      <c r="G4452">
        <v>-39.256959814199803</v>
      </c>
      <c r="H4452">
        <v>4.3529304782818103</v>
      </c>
      <c r="I4452">
        <v>3.0955724124524999</v>
      </c>
      <c r="J4452">
        <v>1554.9700702498201</v>
      </c>
      <c r="K4452">
        <v>3428.73</v>
      </c>
      <c r="L4452">
        <v>554.97007024982395</v>
      </c>
      <c r="M4452">
        <v>504.915879165577</v>
      </c>
      <c r="N4452">
        <v>1902842.5289676699</v>
      </c>
      <c r="O4452">
        <v>1731220.2223713901</v>
      </c>
      <c r="P4452">
        <v>171622.306596287</v>
      </c>
    </row>
    <row r="4453" spans="1:16" x14ac:dyDescent="0.3">
      <c r="A4453" t="s">
        <v>4467</v>
      </c>
      <c r="B4453">
        <v>294.34809553307798</v>
      </c>
      <c r="C4453">
        <v>372.50469864000002</v>
      </c>
      <c r="D4453">
        <v>-9.6716385128782303</v>
      </c>
      <c r="E4453">
        <v>-50.054191084246298</v>
      </c>
      <c r="F4453">
        <v>104.39404977792</v>
      </c>
      <c r="G4453">
        <v>-39.256959814199803</v>
      </c>
      <c r="H4453">
        <v>4.3530560947892099</v>
      </c>
      <c r="I4453">
        <v>3.0956420587725</v>
      </c>
      <c r="J4453">
        <v>1556.13563899876</v>
      </c>
      <c r="K4453">
        <v>3426.62</v>
      </c>
      <c r="L4453">
        <v>556.13563899876397</v>
      </c>
      <c r="M4453">
        <v>506.08144791451798</v>
      </c>
      <c r="N4453">
        <v>1905665.50330594</v>
      </c>
      <c r="O4453">
        <v>1734148.81105284</v>
      </c>
      <c r="P4453">
        <v>171516.69225309999</v>
      </c>
    </row>
    <row r="4454" spans="1:16" x14ac:dyDescent="0.3">
      <c r="A4454" t="s">
        <v>4468</v>
      </c>
      <c r="B4454">
        <v>295.07175328114403</v>
      </c>
      <c r="C4454">
        <v>372.52867859999998</v>
      </c>
      <c r="D4454">
        <v>-9.7336480039528599</v>
      </c>
      <c r="E4454">
        <v>-50.144823301101297</v>
      </c>
      <c r="F4454">
        <v>104.548577401389</v>
      </c>
      <c r="G4454">
        <v>-39.256959814199803</v>
      </c>
      <c r="H4454">
        <v>4.3532353066308902</v>
      </c>
      <c r="I4454">
        <v>3.0956884643925</v>
      </c>
      <c r="J4454">
        <v>1556.75714619168</v>
      </c>
      <c r="K4454">
        <v>3421.62</v>
      </c>
      <c r="L4454">
        <v>556.75714619168002</v>
      </c>
      <c r="M4454">
        <v>506.61232289057801</v>
      </c>
      <c r="N4454">
        <v>1905011.3865523699</v>
      </c>
      <c r="O4454">
        <v>1733434.85624886</v>
      </c>
      <c r="P4454">
        <v>171576.53030351401</v>
      </c>
    </row>
    <row r="4455" spans="1:16" x14ac:dyDescent="0.3">
      <c r="A4455" t="s">
        <v>4469</v>
      </c>
      <c r="B4455">
        <v>294.97311060598599</v>
      </c>
      <c r="C4455">
        <v>372.60061847999998</v>
      </c>
      <c r="D4455">
        <v>-9.7904431980026096</v>
      </c>
      <c r="E4455">
        <v>-50.144823301101297</v>
      </c>
      <c r="F4455">
        <v>104.548577401389</v>
      </c>
      <c r="G4455">
        <v>-39.256959814199803</v>
      </c>
      <c r="H4455">
        <v>4.3533653788287801</v>
      </c>
      <c r="I4455">
        <v>3.0956884643925</v>
      </c>
      <c r="J4455">
        <v>1556.6735181302699</v>
      </c>
      <c r="K4455">
        <v>3420.66</v>
      </c>
      <c r="L4455">
        <v>556.67351813027506</v>
      </c>
      <c r="M4455">
        <v>506.52869482917401</v>
      </c>
      <c r="N4455">
        <v>1904190.8365275001</v>
      </c>
      <c r="O4455">
        <v>1732662.4452543601</v>
      </c>
      <c r="P4455">
        <v>171528.39127314501</v>
      </c>
    </row>
    <row r="4456" spans="1:16" x14ac:dyDescent="0.3">
      <c r="A4456" t="s">
        <v>4470</v>
      </c>
      <c r="B4456">
        <v>294.928343840607</v>
      </c>
      <c r="C4456">
        <v>372.8284281</v>
      </c>
      <c r="D4456">
        <v>-9.9175431980026101</v>
      </c>
      <c r="E4456">
        <v>-50.144823301101297</v>
      </c>
      <c r="F4456">
        <v>104.548577401389</v>
      </c>
      <c r="G4456">
        <v>-39.256959814199803</v>
      </c>
      <c r="H4456">
        <v>4.3537494406029396</v>
      </c>
      <c r="I4456">
        <v>3.0956884643925</v>
      </c>
      <c r="J4456">
        <v>1556.7290769231199</v>
      </c>
      <c r="K4456">
        <v>3424.57</v>
      </c>
      <c r="L4456">
        <v>556.72907692312197</v>
      </c>
      <c r="M4456">
        <v>506.58425362202001</v>
      </c>
      <c r="N4456">
        <v>1906557.69495861</v>
      </c>
      <c r="O4456">
        <v>1734833.2374263599</v>
      </c>
      <c r="P4456">
        <v>171724.45753225201</v>
      </c>
    </row>
    <row r="4457" spans="1:16" x14ac:dyDescent="0.3">
      <c r="A4457" t="s">
        <v>4471</v>
      </c>
      <c r="B4457">
        <v>296.58586767135802</v>
      </c>
      <c r="C4457">
        <v>373.20011748000002</v>
      </c>
      <c r="D4457">
        <v>-10.308888198002601</v>
      </c>
      <c r="E4457">
        <v>-50.144823301101297</v>
      </c>
      <c r="F4457">
        <v>104.548577401389</v>
      </c>
      <c r="G4457">
        <v>-39.256959814199803</v>
      </c>
      <c r="H4457">
        <v>4.35388121025027</v>
      </c>
      <c r="I4457">
        <v>3.0958039479675001</v>
      </c>
      <c r="J4457">
        <v>1558.36669788065</v>
      </c>
      <c r="K4457">
        <v>3417.48</v>
      </c>
      <c r="L4457">
        <v>558.36669788065001</v>
      </c>
      <c r="M4457">
        <v>508.22187457954902</v>
      </c>
      <c r="N4457">
        <v>1908207.0226731601</v>
      </c>
      <c r="O4457">
        <v>1736838.0919381101</v>
      </c>
      <c r="P4457">
        <v>171368.930735047</v>
      </c>
    </row>
    <row r="4458" spans="1:16" x14ac:dyDescent="0.3">
      <c r="A4458" t="s">
        <v>4472</v>
      </c>
      <c r="B4458">
        <v>296.67544764592299</v>
      </c>
      <c r="C4458">
        <v>373.51185695999999</v>
      </c>
      <c r="D4458">
        <v>-10.499796933127</v>
      </c>
      <c r="E4458">
        <v>-50.144823301101297</v>
      </c>
      <c r="F4458">
        <v>104.548577401389</v>
      </c>
      <c r="G4458">
        <v>-39.256959814199803</v>
      </c>
      <c r="H4458">
        <v>4.3543641789877201</v>
      </c>
      <c r="I4458">
        <v>3.0958270074150001</v>
      </c>
      <c r="J4458">
        <v>1558.5766025718999</v>
      </c>
      <c r="K4458">
        <v>3421.01</v>
      </c>
      <c r="L4458">
        <v>558.57660257190503</v>
      </c>
      <c r="M4458">
        <v>508.43177927080399</v>
      </c>
      <c r="N4458">
        <v>1910896.1431645099</v>
      </c>
      <c r="O4458">
        <v>1739350.20120321</v>
      </c>
      <c r="P4458">
        <v>171545.94196130001</v>
      </c>
    </row>
    <row r="4459" spans="1:16" x14ac:dyDescent="0.3">
      <c r="A4459" t="s">
        <v>4473</v>
      </c>
      <c r="B4459">
        <v>295.59965472750298</v>
      </c>
      <c r="C4459">
        <v>373.28404733999997</v>
      </c>
      <c r="D4459">
        <v>-10.534119820151799</v>
      </c>
      <c r="E4459">
        <v>-50.144823301101297</v>
      </c>
      <c r="F4459">
        <v>104.548577401389</v>
      </c>
      <c r="G4459">
        <v>-39.256959814199803</v>
      </c>
      <c r="H4459">
        <v>4.3544280392440902</v>
      </c>
      <c r="I4459">
        <v>3.0959192181750002</v>
      </c>
      <c r="J4459">
        <v>1557.2385210754401</v>
      </c>
      <c r="K4459">
        <v>3418.27</v>
      </c>
      <c r="L4459">
        <v>557.23852107544405</v>
      </c>
      <c r="M4459">
        <v>507.09369777434301</v>
      </c>
      <c r="N4459">
        <v>1904791.7194365601</v>
      </c>
      <c r="O4459">
        <v>1733383.1742910999</v>
      </c>
      <c r="P4459">
        <v>171408.54514545499</v>
      </c>
    </row>
    <row r="4460" spans="1:16" x14ac:dyDescent="0.3">
      <c r="A4460" t="s">
        <v>4474</v>
      </c>
      <c r="B4460">
        <v>294.370258703763</v>
      </c>
      <c r="C4460">
        <v>373.28404733999997</v>
      </c>
      <c r="D4460">
        <v>-10.519612900151801</v>
      </c>
      <c r="E4460">
        <v>-50.144823301101297</v>
      </c>
      <c r="F4460">
        <v>104.548577401389</v>
      </c>
      <c r="G4460">
        <v>-39.256959814199803</v>
      </c>
      <c r="H4460">
        <v>4.3547740134144002</v>
      </c>
      <c r="I4460">
        <v>3.0960114395549998</v>
      </c>
      <c r="J4460">
        <v>1556.02319377615</v>
      </c>
      <c r="K4460">
        <v>3419.46</v>
      </c>
      <c r="L4460">
        <v>556.02319377615504</v>
      </c>
      <c r="M4460">
        <v>505.87837047505298</v>
      </c>
      <c r="N4460">
        <v>1901299.0701898099</v>
      </c>
      <c r="O4460">
        <v>1729830.85270462</v>
      </c>
      <c r="P4460">
        <v>171468.217485184</v>
      </c>
    </row>
    <row r="4461" spans="1:16" x14ac:dyDescent="0.3">
      <c r="A4461" t="s">
        <v>4475</v>
      </c>
      <c r="B4461">
        <v>294.77380905241603</v>
      </c>
      <c r="C4461">
        <v>373.32001728</v>
      </c>
      <c r="D4461">
        <v>-10.5405331001518</v>
      </c>
      <c r="E4461">
        <v>-50.144823301101297</v>
      </c>
      <c r="F4461">
        <v>104.548577401389</v>
      </c>
      <c r="G4461">
        <v>-39.256959814199803</v>
      </c>
      <c r="H4461">
        <v>4.3548308162673504</v>
      </c>
      <c r="I4461">
        <v>3.0960575425950001</v>
      </c>
      <c r="J4461">
        <v>1556.4416909589099</v>
      </c>
      <c r="K4461">
        <v>3420.75</v>
      </c>
      <c r="L4461">
        <v>556.44169095891402</v>
      </c>
      <c r="M4461">
        <v>506.29686765781298</v>
      </c>
      <c r="N4461">
        <v>1903447.9143477001</v>
      </c>
      <c r="O4461">
        <v>1731915.0100404599</v>
      </c>
      <c r="P4461">
        <v>171532.90430724199</v>
      </c>
    </row>
    <row r="4462" spans="1:16" x14ac:dyDescent="0.3">
      <c r="A4462" t="s">
        <v>4476</v>
      </c>
      <c r="B4462">
        <v>293.63587183423999</v>
      </c>
      <c r="C4462">
        <v>373.12817760000001</v>
      </c>
      <c r="D4462">
        <v>-10.4761078836232</v>
      </c>
      <c r="E4462">
        <v>-50.235917377981004</v>
      </c>
      <c r="F4462">
        <v>104.545957847506</v>
      </c>
      <c r="G4462">
        <v>-39.256959814199803</v>
      </c>
      <c r="H4462">
        <v>4.35483914315052</v>
      </c>
      <c r="I4462">
        <v>3.0961497920549998</v>
      </c>
      <c r="J4462">
        <v>1555.2699523316801</v>
      </c>
      <c r="K4462">
        <v>3423.83</v>
      </c>
      <c r="L4462">
        <v>555.269952331686</v>
      </c>
      <c r="M4462">
        <v>505.03403495370497</v>
      </c>
      <c r="N4462">
        <v>1901149.92089179</v>
      </c>
      <c r="O4462">
        <v>1729150.67989554</v>
      </c>
      <c r="P4462">
        <v>171999.24099625199</v>
      </c>
    </row>
    <row r="4463" spans="1:16" x14ac:dyDescent="0.3">
      <c r="A4463" t="s">
        <v>4477</v>
      </c>
      <c r="B4463">
        <v>293.59102297785199</v>
      </c>
      <c r="C4463">
        <v>372.85240806000002</v>
      </c>
      <c r="D4463">
        <v>-10.298363643623199</v>
      </c>
      <c r="E4463">
        <v>-50.235917377981004</v>
      </c>
      <c r="F4463">
        <v>104.545957847506</v>
      </c>
      <c r="G4463">
        <v>-39.256959814199803</v>
      </c>
      <c r="H4463">
        <v>4.3552751939426502</v>
      </c>
      <c r="I4463">
        <v>3.0961497920549998</v>
      </c>
      <c r="J4463">
        <v>1555.1266421245</v>
      </c>
      <c r="K4463">
        <v>3425.53</v>
      </c>
      <c r="L4463">
        <v>555.12664212450602</v>
      </c>
      <c r="M4463">
        <v>504.890724746525</v>
      </c>
      <c r="N4463">
        <v>1901602.96639676</v>
      </c>
      <c r="O4463">
        <v>1729518.32434096</v>
      </c>
      <c r="P4463">
        <v>172084.642055795</v>
      </c>
    </row>
    <row r="4464" spans="1:16" x14ac:dyDescent="0.3">
      <c r="A4464" t="s">
        <v>4478</v>
      </c>
      <c r="B4464">
        <v>293.55035753190703</v>
      </c>
      <c r="C4464">
        <v>372.70852830000001</v>
      </c>
      <c r="D4464">
        <v>-10.1731095636232</v>
      </c>
      <c r="E4464">
        <v>-50.235917377981004</v>
      </c>
      <c r="F4464">
        <v>104.545957847506</v>
      </c>
      <c r="G4464">
        <v>-39.256959814199803</v>
      </c>
      <c r="H4464">
        <v>4.3555350892482299</v>
      </c>
      <c r="I4464">
        <v>3.0961497920549998</v>
      </c>
      <c r="J4464">
        <v>1555.06709110325</v>
      </c>
      <c r="K4464">
        <v>3422.27</v>
      </c>
      <c r="L4464">
        <v>555.06709110325505</v>
      </c>
      <c r="M4464">
        <v>504.83117372527403</v>
      </c>
      <c r="N4464">
        <v>1899589.45386993</v>
      </c>
      <c r="O4464">
        <v>1727668.58090479</v>
      </c>
      <c r="P4464">
        <v>171920.872965143</v>
      </c>
    </row>
    <row r="4465" spans="1:16" x14ac:dyDescent="0.3">
      <c r="A4465" t="s">
        <v>4479</v>
      </c>
      <c r="B4465">
        <v>292.083708954901</v>
      </c>
      <c r="C4465">
        <v>372.720518279999</v>
      </c>
      <c r="D4465">
        <v>-10.158745563623199</v>
      </c>
      <c r="E4465">
        <v>-50.235917377981004</v>
      </c>
      <c r="F4465">
        <v>104.545957847506</v>
      </c>
      <c r="G4465">
        <v>-39.256959814199803</v>
      </c>
      <c r="H4465">
        <v>4.3559525381664503</v>
      </c>
      <c r="I4465">
        <v>3.0962422735050001</v>
      </c>
      <c r="J4465">
        <v>1553.6262865758799</v>
      </c>
      <c r="K4465">
        <v>3423.7</v>
      </c>
      <c r="L4465">
        <v>553.62628657588095</v>
      </c>
      <c r="M4465">
        <v>503.39036919789999</v>
      </c>
      <c r="N4465">
        <v>1895450.31734984</v>
      </c>
      <c r="O4465">
        <v>1723457.6070228501</v>
      </c>
      <c r="P4465">
        <v>171992.71032699299</v>
      </c>
    </row>
    <row r="4466" spans="1:16" x14ac:dyDescent="0.3">
      <c r="A4466" t="s">
        <v>4480</v>
      </c>
      <c r="B4466">
        <v>292.12853249999301</v>
      </c>
      <c r="C4466">
        <v>373.39195716</v>
      </c>
      <c r="D4466">
        <v>-10.222830363623199</v>
      </c>
      <c r="E4466">
        <v>-50.235917377981004</v>
      </c>
      <c r="F4466">
        <v>104.545957847506</v>
      </c>
      <c r="G4466">
        <v>-39.256959814199803</v>
      </c>
      <c r="H4466">
        <v>4.3570315503455701</v>
      </c>
      <c r="I4466">
        <v>3.0962422735050001</v>
      </c>
      <c r="J4466">
        <v>1554.27738518879</v>
      </c>
      <c r="K4466">
        <v>3429.9</v>
      </c>
      <c r="L4466">
        <v>554.27738518879403</v>
      </c>
      <c r="M4466">
        <v>504.041467810813</v>
      </c>
      <c r="N4466">
        <v>1901116.0034590401</v>
      </c>
      <c r="O4466">
        <v>1728811.8304443001</v>
      </c>
      <c r="P4466">
        <v>172304.173014737</v>
      </c>
    </row>
    <row r="4467" spans="1:16" x14ac:dyDescent="0.3">
      <c r="A4467" t="s">
        <v>4481</v>
      </c>
      <c r="B4467">
        <v>310.705806087241</v>
      </c>
      <c r="C4467">
        <v>377.56447020000002</v>
      </c>
      <c r="D4467">
        <v>-13.187573963623199</v>
      </c>
      <c r="E4467">
        <v>-50.235917377981004</v>
      </c>
      <c r="F4467">
        <v>104.545957847506</v>
      </c>
      <c r="G4467">
        <v>-39.256959814199803</v>
      </c>
      <c r="H4467">
        <v>4.3585929918822597</v>
      </c>
      <c r="I4467">
        <v>3.0975511819800001</v>
      </c>
      <c r="J4467">
        <v>1574.05955786603</v>
      </c>
      <c r="K4467">
        <v>3418.21</v>
      </c>
      <c r="L4467">
        <v>574.05955786602999</v>
      </c>
      <c r="M4467">
        <v>523.82364048804902</v>
      </c>
      <c r="N4467">
        <v>1962256.12129324</v>
      </c>
      <c r="O4467">
        <v>1790539.2061526501</v>
      </c>
      <c r="P4467">
        <v>171716.91514058801</v>
      </c>
    </row>
    <row r="4468" spans="1:16" x14ac:dyDescent="0.3">
      <c r="A4468" t="s">
        <v>4482</v>
      </c>
      <c r="B4468">
        <v>312.41366249607802</v>
      </c>
      <c r="C4468">
        <v>377.99610947999997</v>
      </c>
      <c r="D4468">
        <v>-13.196996341936201</v>
      </c>
      <c r="E4468">
        <v>-50.235917377981004</v>
      </c>
      <c r="F4468">
        <v>104.545957847506</v>
      </c>
      <c r="G4468">
        <v>-39.256959814199803</v>
      </c>
      <c r="H4468">
        <v>4.3588241854147203</v>
      </c>
      <c r="I4468">
        <v>3.0976638377925001</v>
      </c>
      <c r="J4468">
        <v>1576.1892873272</v>
      </c>
      <c r="K4468">
        <v>3379.92</v>
      </c>
      <c r="L4468">
        <v>576.18928732720894</v>
      </c>
      <c r="M4468">
        <v>525.95336994922798</v>
      </c>
      <c r="N4468">
        <v>1947473.6960229799</v>
      </c>
      <c r="O4468">
        <v>1777680.31415879</v>
      </c>
      <c r="P4468">
        <v>169793.38186418501</v>
      </c>
    </row>
    <row r="4469" spans="1:16" x14ac:dyDescent="0.3">
      <c r="A4469" t="s">
        <v>4483</v>
      </c>
      <c r="B4469">
        <v>311.51458418210001</v>
      </c>
      <c r="C4469">
        <v>377.87620967999999</v>
      </c>
      <c r="D4469">
        <v>-13.1142039538597</v>
      </c>
      <c r="E4469">
        <v>-50.235917377981004</v>
      </c>
      <c r="F4469">
        <v>104.545957847506</v>
      </c>
      <c r="G4469">
        <v>-39.256959814199803</v>
      </c>
      <c r="H4469">
        <v>4.3588795011256902</v>
      </c>
      <c r="I4469">
        <v>3.0977314682700001</v>
      </c>
      <c r="J4469">
        <v>1575.2529786551199</v>
      </c>
      <c r="K4469">
        <v>3375.64</v>
      </c>
      <c r="L4469">
        <v>575.25297865511902</v>
      </c>
      <c r="M4469">
        <v>525.01706127713896</v>
      </c>
      <c r="N4469">
        <v>1941846.96486736</v>
      </c>
      <c r="O4469">
        <v>1772268.5927295601</v>
      </c>
      <c r="P4469">
        <v>169578.37213780699</v>
      </c>
    </row>
    <row r="4470" spans="1:16" x14ac:dyDescent="0.3">
      <c r="A4470" t="s">
        <v>4484</v>
      </c>
      <c r="B4470">
        <v>314.526641884615</v>
      </c>
      <c r="C4470">
        <v>378.12799926000002</v>
      </c>
      <c r="D4470">
        <v>-12.9986740338598</v>
      </c>
      <c r="E4470">
        <v>-50.284544366513302</v>
      </c>
      <c r="F4470">
        <v>104.71409453107201</v>
      </c>
      <c r="G4470">
        <v>-39.256959814199803</v>
      </c>
      <c r="H4470">
        <v>4.3593114499359302</v>
      </c>
      <c r="I4470">
        <v>3.0979345523475001</v>
      </c>
      <c r="J4470">
        <v>1578.5122111297101</v>
      </c>
      <c r="K4470">
        <v>3377.53</v>
      </c>
      <c r="L4470">
        <v>578.51221112971302</v>
      </c>
      <c r="M4470">
        <v>528.22766676319998</v>
      </c>
      <c r="N4470">
        <v>1953942.3484569399</v>
      </c>
      <c r="O4470">
        <v>1784104.79132271</v>
      </c>
      <c r="P4470">
        <v>169837.55713422899</v>
      </c>
    </row>
    <row r="4471" spans="1:16" x14ac:dyDescent="0.3">
      <c r="A4471" t="s">
        <v>4485</v>
      </c>
      <c r="B4471">
        <v>313.492148116919</v>
      </c>
      <c r="C4471">
        <v>378.02008943999999</v>
      </c>
      <c r="D4471">
        <v>-13.054431259851601</v>
      </c>
      <c r="E4471">
        <v>-50.284544366513302</v>
      </c>
      <c r="F4471">
        <v>104.71409453107201</v>
      </c>
      <c r="G4471">
        <v>-39.256959814199803</v>
      </c>
      <c r="H4471">
        <v>4.3593857662723599</v>
      </c>
      <c r="I4471">
        <v>3.0979796507024999</v>
      </c>
      <c r="J4471">
        <v>1577.31393090133</v>
      </c>
      <c r="K4471">
        <v>3370.22</v>
      </c>
      <c r="L4471">
        <v>577.31393090133304</v>
      </c>
      <c r="M4471">
        <v>527.02938653481897</v>
      </c>
      <c r="N4471">
        <v>1945674.95620229</v>
      </c>
      <c r="O4471">
        <v>1776204.97908738</v>
      </c>
      <c r="P4471">
        <v>169469.97711491</v>
      </c>
    </row>
    <row r="4472" spans="1:16" x14ac:dyDescent="0.3">
      <c r="A4472" t="s">
        <v>4486</v>
      </c>
      <c r="B4472">
        <v>312.68321775580301</v>
      </c>
      <c r="C4472">
        <v>377.87620967999999</v>
      </c>
      <c r="D4472">
        <v>-13.0527340398517</v>
      </c>
      <c r="E4472">
        <v>-50.284544366513302</v>
      </c>
      <c r="F4472">
        <v>104.71409453107201</v>
      </c>
      <c r="G4472">
        <v>-39.256959814199803</v>
      </c>
      <c r="H4472">
        <v>4.3593959952454</v>
      </c>
      <c r="I4472">
        <v>3.0980472991800001</v>
      </c>
      <c r="J4472">
        <v>1576.36274012276</v>
      </c>
      <c r="K4472">
        <v>3372.48</v>
      </c>
      <c r="L4472">
        <v>576.36274012276601</v>
      </c>
      <c r="M4472">
        <v>526.07819575625297</v>
      </c>
      <c r="N4472">
        <v>1943771.81380922</v>
      </c>
      <c r="O4472">
        <v>1774188.1936240499</v>
      </c>
      <c r="P4472">
        <v>169583.62018517801</v>
      </c>
    </row>
    <row r="4473" spans="1:16" x14ac:dyDescent="0.3">
      <c r="A4473" t="s">
        <v>4487</v>
      </c>
      <c r="B4473">
        <v>311.64641280720002</v>
      </c>
      <c r="C4473">
        <v>377.52850025999999</v>
      </c>
      <c r="D4473">
        <v>-12.9151975998517</v>
      </c>
      <c r="E4473">
        <v>-50.284544366513302</v>
      </c>
      <c r="F4473">
        <v>104.71409453107201</v>
      </c>
      <c r="G4473">
        <v>-39.256959814199803</v>
      </c>
      <c r="H4473">
        <v>4.3596788513313696</v>
      </c>
      <c r="I4473">
        <v>3.0981150241800002</v>
      </c>
      <c r="J4473">
        <v>1575.1154116130699</v>
      </c>
      <c r="K4473">
        <v>3374.65</v>
      </c>
      <c r="L4473">
        <v>575.11541161307798</v>
      </c>
      <c r="M4473">
        <v>524.83086724656505</v>
      </c>
      <c r="N4473">
        <v>1940813.2238000699</v>
      </c>
      <c r="O4473">
        <v>1771120.4861536201</v>
      </c>
      <c r="P4473">
        <v>169692.73764645401</v>
      </c>
    </row>
    <row r="4474" spans="1:16" x14ac:dyDescent="0.3">
      <c r="A4474" t="s">
        <v>4488</v>
      </c>
      <c r="B4474">
        <v>313.31026416193703</v>
      </c>
      <c r="C4474">
        <v>377.85222972000003</v>
      </c>
      <c r="D4474">
        <v>-12.944659759851699</v>
      </c>
      <c r="E4474">
        <v>-50.284544366513302</v>
      </c>
      <c r="F4474">
        <v>104.71409453107201</v>
      </c>
      <c r="G4474">
        <v>-39.256959814199803</v>
      </c>
      <c r="H4474">
        <v>4.3597202342850103</v>
      </c>
      <c r="I4474">
        <v>3.0982278718799998</v>
      </c>
      <c r="J4474">
        <v>1577.07337603716</v>
      </c>
      <c r="K4474">
        <v>3378.89</v>
      </c>
      <c r="L4474">
        <v>577.07337603716098</v>
      </c>
      <c r="M4474">
        <v>526.78883167064805</v>
      </c>
      <c r="N4474">
        <v>1949867.4595582001</v>
      </c>
      <c r="O4474">
        <v>1779961.5154436301</v>
      </c>
      <c r="P4474">
        <v>169905.944114568</v>
      </c>
    </row>
    <row r="4475" spans="1:16" x14ac:dyDescent="0.3">
      <c r="A4475" t="s">
        <v>4489</v>
      </c>
      <c r="B4475">
        <v>314.79291179937201</v>
      </c>
      <c r="C4475">
        <v>378.08003933999998</v>
      </c>
      <c r="D4475">
        <v>-13.0388517718212</v>
      </c>
      <c r="E4475">
        <v>-50.284544366513302</v>
      </c>
      <c r="F4475">
        <v>104.71409453107201</v>
      </c>
      <c r="G4475">
        <v>-39.256959814199803</v>
      </c>
      <c r="H4475">
        <v>4.3597605495979703</v>
      </c>
      <c r="I4475">
        <v>3.0983406173549999</v>
      </c>
      <c r="J4475">
        <v>1578.6894882218301</v>
      </c>
      <c r="K4475">
        <v>3370.93</v>
      </c>
      <c r="L4475">
        <v>578.68948822183904</v>
      </c>
      <c r="M4475">
        <v>528.404943855326</v>
      </c>
      <c r="N4475">
        <v>1950721.75653164</v>
      </c>
      <c r="O4475">
        <v>1781216.07739023</v>
      </c>
      <c r="P4475">
        <v>169505.67914140999</v>
      </c>
    </row>
    <row r="4476" spans="1:16" x14ac:dyDescent="0.3">
      <c r="A4476" t="s">
        <v>4490</v>
      </c>
      <c r="B4476">
        <v>316.71209844047797</v>
      </c>
      <c r="C4476">
        <v>378.28386899999998</v>
      </c>
      <c r="D4476">
        <v>-13.0952270837908</v>
      </c>
      <c r="E4476">
        <v>-50.284544366513302</v>
      </c>
      <c r="F4476">
        <v>104.71409453107201</v>
      </c>
      <c r="G4476">
        <v>-39.256959814199803</v>
      </c>
      <c r="H4476">
        <v>4.3599659870171399</v>
      </c>
      <c r="I4476">
        <v>3.098475831105</v>
      </c>
      <c r="J4476">
        <v>1580.7557885598001</v>
      </c>
      <c r="K4476">
        <v>3368.74</v>
      </c>
      <c r="L4476">
        <v>580.75578855980598</v>
      </c>
      <c r="M4476">
        <v>530.47124419329305</v>
      </c>
      <c r="N4476">
        <v>1956415.2551529601</v>
      </c>
      <c r="O4476">
        <v>1787019.69916371</v>
      </c>
      <c r="P4476">
        <v>169395.55598924801</v>
      </c>
    </row>
    <row r="4477" spans="1:16" x14ac:dyDescent="0.3">
      <c r="A4477" t="s">
        <v>4491</v>
      </c>
      <c r="B4477">
        <v>316.24288014296201</v>
      </c>
      <c r="C4477">
        <v>378.36779885999999</v>
      </c>
      <c r="D4477">
        <v>-13.0899533941542</v>
      </c>
      <c r="E4477">
        <v>-50.284544366513302</v>
      </c>
      <c r="F4477">
        <v>104.71409453107201</v>
      </c>
      <c r="G4477">
        <v>-39.256959814199803</v>
      </c>
      <c r="H4477">
        <v>4.3602186364692104</v>
      </c>
      <c r="I4477">
        <v>3.0985208970749998</v>
      </c>
      <c r="J4477">
        <v>1580.3754760965001</v>
      </c>
      <c r="K4477">
        <v>3368.57</v>
      </c>
      <c r="L4477">
        <v>580.37547609650505</v>
      </c>
      <c r="M4477">
        <v>530.09093172999201</v>
      </c>
      <c r="N4477">
        <v>1955035.4175144001</v>
      </c>
      <c r="O4477">
        <v>1785648.4098976899</v>
      </c>
      <c r="P4477">
        <v>169387.007616705</v>
      </c>
    </row>
    <row r="4478" spans="1:16" x14ac:dyDescent="0.3">
      <c r="A4478" t="s">
        <v>4492</v>
      </c>
      <c r="B4478">
        <v>316.10811322068201</v>
      </c>
      <c r="C4478">
        <v>378.34381889999997</v>
      </c>
      <c r="D4478">
        <v>-13.1135867741542</v>
      </c>
      <c r="E4478">
        <v>-50.296709999720299</v>
      </c>
      <c r="F4478">
        <v>104.77953409022101</v>
      </c>
      <c r="G4478">
        <v>-39.256959814199803</v>
      </c>
      <c r="H4478">
        <v>4.3602206431908703</v>
      </c>
      <c r="I4478">
        <v>3.0985208970749998</v>
      </c>
      <c r="J4478">
        <v>1580.13981990156</v>
      </c>
      <c r="K4478">
        <v>3363.08</v>
      </c>
      <c r="L4478">
        <v>580.13981990156105</v>
      </c>
      <c r="M4478">
        <v>529.84310990184099</v>
      </c>
      <c r="N4478">
        <v>1951056.6255145399</v>
      </c>
      <c r="O4478">
        <v>1781904.7660486801</v>
      </c>
      <c r="P4478">
        <v>169151.85946585899</v>
      </c>
    </row>
    <row r="4479" spans="1:16" x14ac:dyDescent="0.3">
      <c r="A4479" t="s">
        <v>4493</v>
      </c>
      <c r="B4479">
        <v>315.83790911498198</v>
      </c>
      <c r="C4479">
        <v>378.05605938000002</v>
      </c>
      <c r="D4479">
        <v>-12.891166824154199</v>
      </c>
      <c r="E4479">
        <v>-50.296709999720299</v>
      </c>
      <c r="F4479">
        <v>104.77953409022101</v>
      </c>
      <c r="G4479">
        <v>-39.256959814199803</v>
      </c>
      <c r="H4479">
        <v>4.3606214606623404</v>
      </c>
      <c r="I4479">
        <v>3.0985434670275001</v>
      </c>
      <c r="J4479">
        <v>1579.80385283843</v>
      </c>
      <c r="K4479">
        <v>3369.26</v>
      </c>
      <c r="L4479">
        <v>579.803852838436</v>
      </c>
      <c r="M4479">
        <v>529.50714283871605</v>
      </c>
      <c r="N4479">
        <v>1953509.92921443</v>
      </c>
      <c r="O4479">
        <v>1784047.2360807699</v>
      </c>
      <c r="P4479">
        <v>169462.69313365701</v>
      </c>
    </row>
    <row r="4480" spans="1:16" x14ac:dyDescent="0.3">
      <c r="A4480" t="s">
        <v>4494</v>
      </c>
      <c r="B4480">
        <v>316.924081487264</v>
      </c>
      <c r="C4480">
        <v>378.57162851999999</v>
      </c>
      <c r="D4480">
        <v>-12.937678844154201</v>
      </c>
      <c r="E4480">
        <v>-50.296709999720299</v>
      </c>
      <c r="F4480">
        <v>104.77953409022101</v>
      </c>
      <c r="G4480">
        <v>-39.256959814199803</v>
      </c>
      <c r="H4480">
        <v>4.36113532121208</v>
      </c>
      <c r="I4480">
        <v>3.0986337122475001</v>
      </c>
      <c r="J4480">
        <v>1581.35847822494</v>
      </c>
      <c r="K4480">
        <v>3366.3</v>
      </c>
      <c r="L4480">
        <v>581.35847822494895</v>
      </c>
      <c r="M4480">
        <v>531.061768225229</v>
      </c>
      <c r="N4480">
        <v>1957027.04524864</v>
      </c>
      <c r="O4480">
        <v>1787713.23037658</v>
      </c>
      <c r="P4480">
        <v>169313.81487205799</v>
      </c>
    </row>
    <row r="4481" spans="1:16" x14ac:dyDescent="0.3">
      <c r="A4481" t="s">
        <v>4495</v>
      </c>
      <c r="B4481">
        <v>318.72143784677297</v>
      </c>
      <c r="C4481">
        <v>377.98411950000002</v>
      </c>
      <c r="D4481">
        <v>-12.773241608711301</v>
      </c>
      <c r="E4481">
        <v>-50.296709999720299</v>
      </c>
      <c r="F4481">
        <v>104.77953409022101</v>
      </c>
      <c r="G4481">
        <v>-39.256959814199803</v>
      </c>
      <c r="H4481">
        <v>4.3626146290005998</v>
      </c>
      <c r="I4481">
        <v>3.0987466598475</v>
      </c>
      <c r="J4481">
        <v>1582.73117054451</v>
      </c>
      <c r="K4481">
        <v>3362.63</v>
      </c>
      <c r="L4481">
        <v>582.731170544512</v>
      </c>
      <c r="M4481">
        <v>532.43446054479205</v>
      </c>
      <c r="N4481">
        <v>1959509.31600809</v>
      </c>
      <c r="O4481">
        <v>1790380.09006173</v>
      </c>
      <c r="P4481">
        <v>169129.22594635899</v>
      </c>
    </row>
    <row r="4482" spans="1:16" x14ac:dyDescent="0.3">
      <c r="A4482" t="s">
        <v>4496</v>
      </c>
      <c r="B4482">
        <v>312.239476813735</v>
      </c>
      <c r="C4482">
        <v>375.43025376000003</v>
      </c>
      <c r="D4482">
        <v>-10.9138634144077</v>
      </c>
      <c r="E4482">
        <v>-50.296709999720299</v>
      </c>
      <c r="F4482">
        <v>104.77953409022101</v>
      </c>
      <c r="G4482">
        <v>-39.256959814199803</v>
      </c>
      <c r="H4482">
        <v>4.3651468976882599</v>
      </c>
      <c r="I4482">
        <v>3.0991594544774999</v>
      </c>
      <c r="J4482">
        <v>1575.55177690246</v>
      </c>
      <c r="K4482">
        <v>3372.76</v>
      </c>
      <c r="L4482">
        <v>575.55177690246001</v>
      </c>
      <c r="M4482">
        <v>525.25506690274005</v>
      </c>
      <c r="N4482">
        <v>1941198.0110655399</v>
      </c>
      <c r="O4482">
        <v>1771559.2794468801</v>
      </c>
      <c r="P4482">
        <v>169638.73161865599</v>
      </c>
    </row>
    <row r="4483" spans="1:16" x14ac:dyDescent="0.3">
      <c r="A4483" t="s">
        <v>4497</v>
      </c>
      <c r="B4483">
        <v>314.35602526768002</v>
      </c>
      <c r="C4483">
        <v>376.80910146000002</v>
      </c>
      <c r="D4483">
        <v>-11.592076664407699</v>
      </c>
      <c r="E4483">
        <v>-50.296709999720299</v>
      </c>
      <c r="F4483">
        <v>104.77953409022101</v>
      </c>
      <c r="G4483">
        <v>-39.256959814199803</v>
      </c>
      <c r="H4483">
        <v>4.3666078436643696</v>
      </c>
      <c r="I4483">
        <v>3.09936471948</v>
      </c>
      <c r="J4483">
        <v>1578.3672935954201</v>
      </c>
      <c r="K4483">
        <v>3370.24</v>
      </c>
      <c r="L4483">
        <v>578.36729359542596</v>
      </c>
      <c r="M4483">
        <v>528.07058359570601</v>
      </c>
      <c r="N4483">
        <v>1949236.58756705</v>
      </c>
      <c r="O4483">
        <v>1779724.60365759</v>
      </c>
      <c r="P4483">
        <v>169511.98390945699</v>
      </c>
    </row>
    <row r="4484" spans="1:16" x14ac:dyDescent="0.3">
      <c r="A4484" t="s">
        <v>4498</v>
      </c>
      <c r="B4484">
        <v>317.00037374716601</v>
      </c>
      <c r="C4484">
        <v>377.06089104</v>
      </c>
      <c r="D4484">
        <v>-11.7916514732033</v>
      </c>
      <c r="E4484">
        <v>-50.296709999720299</v>
      </c>
      <c r="F4484">
        <v>104.77953409022101</v>
      </c>
      <c r="G4484">
        <v>-39.256959814199803</v>
      </c>
      <c r="H4484">
        <v>4.3669346070947102</v>
      </c>
      <c r="I4484">
        <v>3.0995468420400001</v>
      </c>
      <c r="J4484">
        <v>1581.0633479601199</v>
      </c>
      <c r="K4484">
        <v>3365.29</v>
      </c>
      <c r="L4484">
        <v>581.06334796012698</v>
      </c>
      <c r="M4484">
        <v>530.76663796040702</v>
      </c>
      <c r="N4484">
        <v>1955446.6742567299</v>
      </c>
      <c r="O4484">
        <v>1786183.65906177</v>
      </c>
      <c r="P4484">
        <v>169263.01519495799</v>
      </c>
    </row>
    <row r="4485" spans="1:16" x14ac:dyDescent="0.3">
      <c r="A4485" t="s">
        <v>4499</v>
      </c>
      <c r="B4485">
        <v>315.32873279170599</v>
      </c>
      <c r="C4485">
        <v>377.04890105999999</v>
      </c>
      <c r="D4485">
        <v>-11.773500738799299</v>
      </c>
      <c r="E4485">
        <v>-50.296709999720299</v>
      </c>
      <c r="F4485">
        <v>104.77953409022101</v>
      </c>
      <c r="G4485">
        <v>-39.256959814199803</v>
      </c>
      <c r="H4485">
        <v>4.3673555762079896</v>
      </c>
      <c r="I4485">
        <v>3.0996606637649999</v>
      </c>
      <c r="J4485">
        <v>1579.3973329682301</v>
      </c>
      <c r="K4485">
        <v>3368.44</v>
      </c>
      <c r="L4485">
        <v>579.39733296823204</v>
      </c>
      <c r="M4485">
        <v>529.10062296851197</v>
      </c>
      <c r="N4485">
        <v>1951665.15226351</v>
      </c>
      <c r="O4485">
        <v>1782243.7024320499</v>
      </c>
      <c r="P4485">
        <v>169421.44983145699</v>
      </c>
    </row>
    <row r="4486" spans="1:16" x14ac:dyDescent="0.3">
      <c r="A4486" t="s">
        <v>4500</v>
      </c>
      <c r="B4486">
        <v>315.46320955818601</v>
      </c>
      <c r="C4486">
        <v>376.80910146000002</v>
      </c>
      <c r="D4486">
        <v>-11.6731691487993</v>
      </c>
      <c r="E4486">
        <v>-50.308289958374203</v>
      </c>
      <c r="F4486">
        <v>104.680875678684</v>
      </c>
      <c r="G4486">
        <v>-39.256959814199803</v>
      </c>
      <c r="H4486">
        <v>4.3677908669290897</v>
      </c>
      <c r="I4486">
        <v>3.0996834467775001</v>
      </c>
      <c r="J4486">
        <v>1579.50212202117</v>
      </c>
      <c r="K4486">
        <v>3362.75</v>
      </c>
      <c r="L4486">
        <v>579.50212202116995</v>
      </c>
      <c r="M4486">
        <v>529.19383206279599</v>
      </c>
      <c r="N4486">
        <v>1948720.7608266899</v>
      </c>
      <c r="O4486">
        <v>1779546.55876916</v>
      </c>
      <c r="P4486">
        <v>169174.20205752301</v>
      </c>
    </row>
    <row r="4487" spans="1:16" x14ac:dyDescent="0.3">
      <c r="A4487" t="s">
        <v>4501</v>
      </c>
      <c r="B4487">
        <v>314.60899226046598</v>
      </c>
      <c r="C4487">
        <v>376.43741208</v>
      </c>
      <c r="D4487">
        <v>-11.390913699345401</v>
      </c>
      <c r="E4487">
        <v>-50.308289958374203</v>
      </c>
      <c r="F4487">
        <v>104.680875678684</v>
      </c>
      <c r="G4487">
        <v>-39.256959814199803</v>
      </c>
      <c r="H4487">
        <v>4.3682047392883598</v>
      </c>
      <c r="I4487">
        <v>3.0997519517850001</v>
      </c>
      <c r="J4487">
        <v>1578.55798841553</v>
      </c>
      <c r="K4487">
        <v>3363.56</v>
      </c>
      <c r="L4487">
        <v>578.55798841553803</v>
      </c>
      <c r="M4487">
        <v>528.24969845716305</v>
      </c>
      <c r="N4487">
        <v>1946014.5075149599</v>
      </c>
      <c r="O4487">
        <v>1776799.55574257</v>
      </c>
      <c r="P4487">
        <v>169214.951772389</v>
      </c>
    </row>
    <row r="4488" spans="1:16" x14ac:dyDescent="0.3">
      <c r="A4488" t="s">
        <v>4502</v>
      </c>
      <c r="B4488">
        <v>312.86637885797597</v>
      </c>
      <c r="C4488">
        <v>375.56214354000002</v>
      </c>
      <c r="D4488">
        <v>-10.758015009345399</v>
      </c>
      <c r="E4488">
        <v>-50.308289958374203</v>
      </c>
      <c r="F4488">
        <v>104.680875678684</v>
      </c>
      <c r="G4488">
        <v>-39.256959814199803</v>
      </c>
      <c r="H4488">
        <v>4.3691987454955203</v>
      </c>
      <c r="I4488">
        <v>3.0998667152850001</v>
      </c>
      <c r="J4488">
        <v>1576.57189639334</v>
      </c>
      <c r="K4488">
        <v>3365.79</v>
      </c>
      <c r="L4488">
        <v>576.57189639334001</v>
      </c>
      <c r="M4488">
        <v>526.26360643496605</v>
      </c>
      <c r="N4488">
        <v>1940619.9231617399</v>
      </c>
      <c r="O4488">
        <v>1771292.7839027401</v>
      </c>
      <c r="P4488">
        <v>169327.139258996</v>
      </c>
    </row>
    <row r="4489" spans="1:16" x14ac:dyDescent="0.3">
      <c r="A4489" t="s">
        <v>4503</v>
      </c>
      <c r="B4489">
        <v>312.86773646944499</v>
      </c>
      <c r="C4489">
        <v>376.00577279999999</v>
      </c>
      <c r="D4489">
        <v>-11.0207676693454</v>
      </c>
      <c r="E4489">
        <v>-50.308289958374203</v>
      </c>
      <c r="F4489">
        <v>104.680875678684</v>
      </c>
      <c r="G4489">
        <v>-39.256959814199803</v>
      </c>
      <c r="H4489">
        <v>4.3698443446685804</v>
      </c>
      <c r="I4489">
        <v>3.0998896191825001</v>
      </c>
      <c r="J4489">
        <v>1576.7534621017301</v>
      </c>
      <c r="K4489">
        <v>3369.13</v>
      </c>
      <c r="L4489">
        <v>576.75346210173905</v>
      </c>
      <c r="M4489">
        <v>526.44517214336497</v>
      </c>
      <c r="N4489">
        <v>1943157.3917708299</v>
      </c>
      <c r="O4489">
        <v>1773662.22282337</v>
      </c>
      <c r="P4489">
        <v>169495.16894745699</v>
      </c>
    </row>
    <row r="4490" spans="1:16" x14ac:dyDescent="0.3">
      <c r="A4490" t="s">
        <v>4504</v>
      </c>
      <c r="B4490">
        <v>313.85268683519899</v>
      </c>
      <c r="C4490">
        <v>376.23358242</v>
      </c>
      <c r="D4490">
        <v>-11.079723765435199</v>
      </c>
      <c r="E4490">
        <v>-50.308289958374203</v>
      </c>
      <c r="F4490">
        <v>104.680875678684</v>
      </c>
      <c r="G4490">
        <v>-39.256959814199803</v>
      </c>
      <c r="H4490">
        <v>4.3699439984323201</v>
      </c>
      <c r="I4490">
        <v>3.0999582964950001</v>
      </c>
      <c r="J4490">
        <v>1577.90709766032</v>
      </c>
      <c r="K4490">
        <v>3367.18</v>
      </c>
      <c r="L4490">
        <v>577.90709766032705</v>
      </c>
      <c r="M4490">
        <v>527.59880770195196</v>
      </c>
      <c r="N4490">
        <v>1945917.2210998901</v>
      </c>
      <c r="O4490">
        <v>1776520.1533178601</v>
      </c>
      <c r="P4490">
        <v>169397.06778203801</v>
      </c>
    </row>
    <row r="4491" spans="1:16" x14ac:dyDescent="0.3">
      <c r="A4491" t="s">
        <v>4505</v>
      </c>
      <c r="B4491">
        <v>312.68854064688099</v>
      </c>
      <c r="C4491">
        <v>375.25040405999999</v>
      </c>
      <c r="D4491">
        <v>-10.3609817137046</v>
      </c>
      <c r="E4491">
        <v>-50.308289958374203</v>
      </c>
      <c r="F4491">
        <v>104.680875678684</v>
      </c>
      <c r="G4491">
        <v>-39.256959814199803</v>
      </c>
      <c r="H4491">
        <v>4.3712428189135499</v>
      </c>
      <c r="I4491">
        <v>3.1000273700999998</v>
      </c>
      <c r="J4491">
        <v>1576.47714726965</v>
      </c>
      <c r="K4491">
        <v>3365.04</v>
      </c>
      <c r="L4491">
        <v>576.47714726965296</v>
      </c>
      <c r="M4491">
        <v>526.168857311279</v>
      </c>
      <c r="N4491">
        <v>1939868.6596482701</v>
      </c>
      <c r="O4491">
        <v>1770579.2516067401</v>
      </c>
      <c r="P4491">
        <v>169289.408041527</v>
      </c>
    </row>
    <row r="4492" spans="1:16" x14ac:dyDescent="0.3">
      <c r="A4492" t="s">
        <v>4506</v>
      </c>
      <c r="B4492">
        <v>312.01295808580699</v>
      </c>
      <c r="C4492">
        <v>375.45423371999999</v>
      </c>
      <c r="D4492">
        <v>-10.325173523704599</v>
      </c>
      <c r="E4492">
        <v>-50.308289958374203</v>
      </c>
      <c r="F4492">
        <v>104.680875678684</v>
      </c>
      <c r="G4492">
        <v>-39.256959814199803</v>
      </c>
      <c r="H4492">
        <v>4.3716559256125098</v>
      </c>
      <c r="I4492">
        <v>3.1000504012875001</v>
      </c>
      <c r="J4492">
        <v>1576.04076642069</v>
      </c>
      <c r="K4492">
        <v>3369.42</v>
      </c>
      <c r="L4492">
        <v>576.04076642069299</v>
      </c>
      <c r="M4492">
        <v>525.732476462318</v>
      </c>
      <c r="N4492">
        <v>1940923.2791932099</v>
      </c>
      <c r="O4492">
        <v>1771413.52084166</v>
      </c>
      <c r="P4492">
        <v>169509.758351545</v>
      </c>
    </row>
    <row r="4493" spans="1:16" x14ac:dyDescent="0.3">
      <c r="A4493" t="s">
        <v>4507</v>
      </c>
      <c r="B4493">
        <v>311.341939774298</v>
      </c>
      <c r="C4493">
        <v>375.45423371999999</v>
      </c>
      <c r="D4493">
        <v>-10.3382970237046</v>
      </c>
      <c r="E4493">
        <v>-50.308289958374203</v>
      </c>
      <c r="F4493">
        <v>104.680875678684</v>
      </c>
      <c r="G4493">
        <v>-39.256959814199803</v>
      </c>
      <c r="H4493">
        <v>4.3718453467344398</v>
      </c>
      <c r="I4493">
        <v>3.1000964587875002</v>
      </c>
      <c r="J4493">
        <v>1575.35638913056</v>
      </c>
      <c r="K4493">
        <v>3369.73</v>
      </c>
      <c r="L4493">
        <v>575.35638913056198</v>
      </c>
      <c r="M4493">
        <v>525.04809917218802</v>
      </c>
      <c r="N4493">
        <v>1938795.6851449299</v>
      </c>
      <c r="O4493">
        <v>1769270.3312234899</v>
      </c>
      <c r="P4493">
        <v>169525.35392143199</v>
      </c>
    </row>
    <row r="4494" spans="1:16" x14ac:dyDescent="0.3">
      <c r="A4494" t="s">
        <v>4508</v>
      </c>
      <c r="B4494">
        <v>310.76028233994703</v>
      </c>
      <c r="C4494">
        <v>375.43025376000003</v>
      </c>
      <c r="D4494">
        <v>-10.4016846237046</v>
      </c>
      <c r="E4494">
        <v>-50.320746948095199</v>
      </c>
      <c r="F4494">
        <v>104.55878125031801</v>
      </c>
      <c r="G4494">
        <v>-39.256959814199803</v>
      </c>
      <c r="H4494">
        <v>4.3719699405733596</v>
      </c>
      <c r="I4494">
        <v>3.1001424927525001</v>
      </c>
      <c r="J4494">
        <v>1574.8217449264901</v>
      </c>
      <c r="K4494">
        <v>3373.99</v>
      </c>
      <c r="L4494">
        <v>574.82174492649301</v>
      </c>
      <c r="M4494">
        <v>524.500997978398</v>
      </c>
      <c r="N4494">
        <v>1939442.8191645299</v>
      </c>
      <c r="O4494">
        <v>1769661.12216913</v>
      </c>
      <c r="P4494">
        <v>169781.69699540301</v>
      </c>
    </row>
    <row r="4495" spans="1:16" x14ac:dyDescent="0.3">
      <c r="A4495" t="s">
        <v>4509</v>
      </c>
      <c r="B4495">
        <v>311.52103027147501</v>
      </c>
      <c r="C4495">
        <v>375.76597320000002</v>
      </c>
      <c r="D4495">
        <v>-10.574399283704601</v>
      </c>
      <c r="E4495">
        <v>-50.320746948095199</v>
      </c>
      <c r="F4495">
        <v>104.55878125031801</v>
      </c>
      <c r="G4495">
        <v>-39.256959814199803</v>
      </c>
      <c r="H4495">
        <v>4.3723100986168397</v>
      </c>
      <c r="I4495">
        <v>3.1002114475575002</v>
      </c>
      <c r="J4495">
        <v>1575.7450885251701</v>
      </c>
      <c r="K4495">
        <v>3371.22</v>
      </c>
      <c r="L4495">
        <v>575.74508852517204</v>
      </c>
      <c r="M4495">
        <v>525.42434157707703</v>
      </c>
      <c r="N4495">
        <v>1940963.3573378299</v>
      </c>
      <c r="O4495">
        <v>1771321.0488114699</v>
      </c>
      <c r="P4495">
        <v>169642.308526357</v>
      </c>
    </row>
    <row r="4496" spans="1:16" x14ac:dyDescent="0.3">
      <c r="A4496" t="s">
        <v>4510</v>
      </c>
      <c r="B4496">
        <v>311.744848099232</v>
      </c>
      <c r="C4496">
        <v>375.52617359999999</v>
      </c>
      <c r="D4496">
        <v>-10.520263952351</v>
      </c>
      <c r="E4496">
        <v>-50.320746948095199</v>
      </c>
      <c r="F4496">
        <v>104.55878125031801</v>
      </c>
      <c r="G4496">
        <v>-39.256959814199803</v>
      </c>
      <c r="H4496">
        <v>4.3727698791803098</v>
      </c>
      <c r="I4496">
        <v>3.1002114475575002</v>
      </c>
      <c r="J4496">
        <v>1575.7827823037201</v>
      </c>
      <c r="K4496">
        <v>3370.72</v>
      </c>
      <c r="L4496">
        <v>575.78278230371996</v>
      </c>
      <c r="M4496">
        <v>525.46203535562495</v>
      </c>
      <c r="N4496">
        <v>1940802.53996679</v>
      </c>
      <c r="O4496">
        <v>1771185.3918139101</v>
      </c>
      <c r="P4496">
        <v>169617.14815288299</v>
      </c>
    </row>
    <row r="4497" spans="1:16" x14ac:dyDescent="0.3">
      <c r="A4497" t="s">
        <v>4511</v>
      </c>
      <c r="B4497">
        <v>311.01935724367098</v>
      </c>
      <c r="C4497">
        <v>375.14249424000002</v>
      </c>
      <c r="D4497">
        <v>-10.360400332351</v>
      </c>
      <c r="E4497">
        <v>-50.320746948095199</v>
      </c>
      <c r="F4497">
        <v>104.55878125031801</v>
      </c>
      <c r="G4497">
        <v>-39.256959814199803</v>
      </c>
      <c r="H4497">
        <v>4.3732399185336499</v>
      </c>
      <c r="I4497">
        <v>3.1002574939874998</v>
      </c>
      <c r="J4497">
        <v>1574.83295962237</v>
      </c>
      <c r="K4497">
        <v>3370.46</v>
      </c>
      <c r="L4497">
        <v>574.83295962237503</v>
      </c>
      <c r="M4497">
        <v>524.51221267428002</v>
      </c>
      <c r="N4497">
        <v>1937451.49708883</v>
      </c>
      <c r="O4497">
        <v>1767847.4323301499</v>
      </c>
      <c r="P4497">
        <v>169604.06475867701</v>
      </c>
    </row>
    <row r="4498" spans="1:16" x14ac:dyDescent="0.3">
      <c r="A4498" t="s">
        <v>4512</v>
      </c>
      <c r="B4498">
        <v>310.91721769853802</v>
      </c>
      <c r="C4498">
        <v>375.31035395999999</v>
      </c>
      <c r="D4498">
        <v>-10.408528642351</v>
      </c>
      <c r="E4498">
        <v>-50.320746948095199</v>
      </c>
      <c r="F4498">
        <v>104.55878125031801</v>
      </c>
      <c r="G4498">
        <v>-39.256959814199803</v>
      </c>
      <c r="H4498">
        <v>4.3735047697031604</v>
      </c>
      <c r="I4498">
        <v>3.10028050827</v>
      </c>
      <c r="J4498">
        <v>1574.85026362179</v>
      </c>
      <c r="K4498">
        <v>3370.88</v>
      </c>
      <c r="L4498">
        <v>574.85026362179099</v>
      </c>
      <c r="M4498">
        <v>524.52951667369598</v>
      </c>
      <c r="N4498">
        <v>1937751.25663742</v>
      </c>
      <c r="O4498">
        <v>1768126.0571650199</v>
      </c>
      <c r="P4498">
        <v>169625.199472395</v>
      </c>
    </row>
    <row r="4499" spans="1:16" x14ac:dyDescent="0.3">
      <c r="A4499" t="s">
        <v>4513</v>
      </c>
      <c r="B4499">
        <v>310.11203071787202</v>
      </c>
      <c r="C4499">
        <v>374.97463452</v>
      </c>
      <c r="D4499">
        <v>-10.3137601114324</v>
      </c>
      <c r="E4499">
        <v>-50.320746948095199</v>
      </c>
      <c r="F4499">
        <v>104.55878125031801</v>
      </c>
      <c r="G4499">
        <v>-39.256959814199803</v>
      </c>
      <c r="H4499">
        <v>4.3738319627507103</v>
      </c>
      <c r="I4499">
        <v>3.1003496024624999</v>
      </c>
      <c r="J4499">
        <v>1573.8037294448</v>
      </c>
      <c r="K4499">
        <v>3374.59</v>
      </c>
      <c r="L4499">
        <v>573.80372944480303</v>
      </c>
      <c r="M4499">
        <v>523.482982496707</v>
      </c>
      <c r="N4499">
        <v>1936352.32734713</v>
      </c>
      <c r="O4499">
        <v>1766540.43790356</v>
      </c>
      <c r="P4499">
        <v>169811.889443572</v>
      </c>
    </row>
    <row r="4500" spans="1:16" x14ac:dyDescent="0.3">
      <c r="A4500" t="s">
        <v>4514</v>
      </c>
      <c r="B4500">
        <v>308.71316515884598</v>
      </c>
      <c r="C4500">
        <v>374.75881487999999</v>
      </c>
      <c r="D4500">
        <v>-10.1515549514324</v>
      </c>
      <c r="E4500">
        <v>-50.320746948095199</v>
      </c>
      <c r="F4500">
        <v>104.55878125031801</v>
      </c>
      <c r="G4500">
        <v>-39.256959814199803</v>
      </c>
      <c r="H4500">
        <v>4.3738426289006602</v>
      </c>
      <c r="I4500">
        <v>3.1004418484124998</v>
      </c>
      <c r="J4500">
        <v>1572.3511464936701</v>
      </c>
      <c r="K4500">
        <v>3374.63</v>
      </c>
      <c r="L4500">
        <v>572.35114649367699</v>
      </c>
      <c r="M4500">
        <v>522.03039954558199</v>
      </c>
      <c r="N4500">
        <v>1931473.3494919599</v>
      </c>
      <c r="O4500">
        <v>1761659.4472185001</v>
      </c>
      <c r="P4500">
        <v>169813.90227344999</v>
      </c>
    </row>
    <row r="4501" spans="1:16" x14ac:dyDescent="0.3">
      <c r="A4501" t="s">
        <v>4515</v>
      </c>
      <c r="B4501">
        <v>310.05477137632499</v>
      </c>
      <c r="C4501">
        <v>375.02259443999998</v>
      </c>
      <c r="D4501">
        <v>-10.0722337514324</v>
      </c>
      <c r="E4501">
        <v>-50.320746948095199</v>
      </c>
      <c r="F4501">
        <v>104.55878125031801</v>
      </c>
      <c r="G4501">
        <v>-39.256959814199803</v>
      </c>
      <c r="H4501">
        <v>4.3738986828968498</v>
      </c>
      <c r="I4501">
        <v>3.1005341531625001</v>
      </c>
      <c r="J4501">
        <v>1574.0357051124099</v>
      </c>
      <c r="K4501">
        <v>3378.92</v>
      </c>
      <c r="L4501">
        <v>574.03570511241003</v>
      </c>
      <c r="M4501">
        <v>523.714958164314</v>
      </c>
      <c r="N4501">
        <v>1939620.7247184201</v>
      </c>
      <c r="O4501">
        <v>1769590.94644056</v>
      </c>
      <c r="P4501">
        <v>170029.77827785799</v>
      </c>
    </row>
    <row r="4502" spans="1:16" x14ac:dyDescent="0.3">
      <c r="A4502" t="s">
        <v>4516</v>
      </c>
      <c r="B4502">
        <v>314.03503482817899</v>
      </c>
      <c r="C4502">
        <v>375.77796317999997</v>
      </c>
      <c r="D4502">
        <v>-10.3442777419795</v>
      </c>
      <c r="E4502">
        <v>-50.3331691668742</v>
      </c>
      <c r="F4502">
        <v>104.425764599852</v>
      </c>
      <c r="G4502">
        <v>-39.256959814199803</v>
      </c>
      <c r="H4502">
        <v>4.3740249598107903</v>
      </c>
      <c r="I4502">
        <v>3.1008104396624998</v>
      </c>
      <c r="J4502">
        <v>1578.64432961954</v>
      </c>
      <c r="K4502">
        <v>3367.77</v>
      </c>
      <c r="L4502">
        <v>578.64432961954901</v>
      </c>
      <c r="M4502">
        <v>528.31116045267402</v>
      </c>
      <c r="N4502">
        <v>1948741.0139628199</v>
      </c>
      <c r="O4502">
        <v>1779230.4768377</v>
      </c>
      <c r="P4502">
        <v>169510.53712512401</v>
      </c>
    </row>
    <row r="4503" spans="1:16" x14ac:dyDescent="0.3">
      <c r="A4503" t="s">
        <v>4517</v>
      </c>
      <c r="B4503">
        <v>313.54303808160398</v>
      </c>
      <c r="C4503">
        <v>375.86189303999998</v>
      </c>
      <c r="D4503">
        <v>-10.3225237836209</v>
      </c>
      <c r="E4503">
        <v>-50.3331691668742</v>
      </c>
      <c r="F4503">
        <v>104.425764599852</v>
      </c>
      <c r="G4503">
        <v>-39.256959814199803</v>
      </c>
      <c r="H4503">
        <v>4.3743026216751701</v>
      </c>
      <c r="I4503">
        <v>3.1008334618725</v>
      </c>
      <c r="J4503">
        <v>1578.2577160072501</v>
      </c>
      <c r="K4503">
        <v>3362.14</v>
      </c>
      <c r="L4503">
        <v>578.25771600725795</v>
      </c>
      <c r="M4503">
        <v>527.92454684038296</v>
      </c>
      <c r="N4503">
        <v>1944183.3972966401</v>
      </c>
      <c r="O4503">
        <v>1774956.23591392</v>
      </c>
      <c r="P4503">
        <v>169227.161382714</v>
      </c>
    </row>
    <row r="4504" spans="1:16" x14ac:dyDescent="0.3">
      <c r="A4504" t="s">
        <v>4518</v>
      </c>
      <c r="B4504">
        <v>313.67726342346799</v>
      </c>
      <c r="C4504">
        <v>376.00577279999999</v>
      </c>
      <c r="D4504">
        <v>-10.338046983620901</v>
      </c>
      <c r="E4504">
        <v>-50.3331691668742</v>
      </c>
      <c r="F4504">
        <v>104.425764599852</v>
      </c>
      <c r="G4504">
        <v>-39.256959814199803</v>
      </c>
      <c r="H4504">
        <v>4.3745031383047399</v>
      </c>
      <c r="I4504">
        <v>3.1008334618725</v>
      </c>
      <c r="J4504">
        <v>1578.52009739249</v>
      </c>
      <c r="K4504">
        <v>3363.58</v>
      </c>
      <c r="L4504">
        <v>578.52009739249195</v>
      </c>
      <c r="M4504">
        <v>528.18692822561798</v>
      </c>
      <c r="N4504">
        <v>1945898.62918743</v>
      </c>
      <c r="O4504">
        <v>1776598.9880411201</v>
      </c>
      <c r="P4504">
        <v>169299.64114631401</v>
      </c>
    </row>
    <row r="4505" spans="1:16" x14ac:dyDescent="0.3">
      <c r="A4505" t="s">
        <v>4519</v>
      </c>
      <c r="B4505">
        <v>313.54301110678102</v>
      </c>
      <c r="C4505">
        <v>376.02975276000001</v>
      </c>
      <c r="D4505">
        <v>-10.6055701836209</v>
      </c>
      <c r="E4505">
        <v>-50.3331691668742</v>
      </c>
      <c r="F4505">
        <v>104.425764599852</v>
      </c>
      <c r="G4505">
        <v>-39.256959814199803</v>
      </c>
      <c r="H4505">
        <v>4.3745807498138198</v>
      </c>
      <c r="I4505">
        <v>3.1008334618725</v>
      </c>
      <c r="J4505">
        <v>1578.14222422429</v>
      </c>
      <c r="K4505">
        <v>3365.13</v>
      </c>
      <c r="L4505">
        <v>578.14222422429498</v>
      </c>
      <c r="M4505">
        <v>527.80905505742101</v>
      </c>
      <c r="N4505">
        <v>1945523.7430038999</v>
      </c>
      <c r="O4505">
        <v>1776146.0854453801</v>
      </c>
      <c r="P4505">
        <v>169377.657558523</v>
      </c>
    </row>
    <row r="4506" spans="1:16" x14ac:dyDescent="0.3">
      <c r="A4506" t="s">
        <v>4520</v>
      </c>
      <c r="B4506">
        <v>313.90102617653798</v>
      </c>
      <c r="C4506">
        <v>376.20960245999999</v>
      </c>
      <c r="D4506">
        <v>-11.075661063620901</v>
      </c>
      <c r="E4506">
        <v>-50.3331691668742</v>
      </c>
      <c r="F4506">
        <v>104.425764599852</v>
      </c>
      <c r="G4506">
        <v>-39.256959814199803</v>
      </c>
      <c r="H4506">
        <v>4.37477795393528</v>
      </c>
      <c r="I4506">
        <v>3.1008563439899999</v>
      </c>
      <c r="J4506">
        <v>1578.20977802781</v>
      </c>
      <c r="K4506">
        <v>3364.56</v>
      </c>
      <c r="L4506">
        <v>578.20977802781397</v>
      </c>
      <c r="M4506">
        <v>527.87660886094</v>
      </c>
      <c r="N4506">
        <v>1945421.49076126</v>
      </c>
      <c r="O4506">
        <v>1776072.5231091599</v>
      </c>
      <c r="P4506">
        <v>169348.96765209801</v>
      </c>
    </row>
    <row r="4507" spans="1:16" x14ac:dyDescent="0.3">
      <c r="A4507" t="s">
        <v>4521</v>
      </c>
      <c r="B4507">
        <v>314.84101679073302</v>
      </c>
      <c r="C4507">
        <v>376.605271799999</v>
      </c>
      <c r="D4507">
        <v>-11.169214713873</v>
      </c>
      <c r="E4507">
        <v>-50.3331691668742</v>
      </c>
      <c r="F4507">
        <v>104.425764599852</v>
      </c>
      <c r="G4507">
        <v>-39.256959814199803</v>
      </c>
      <c r="H4507">
        <v>4.3751692920912202</v>
      </c>
      <c r="I4507">
        <v>3.1009249365899998</v>
      </c>
      <c r="J4507">
        <v>1579.4514244009999</v>
      </c>
      <c r="K4507">
        <v>3362.12</v>
      </c>
      <c r="L4507">
        <v>579.45142440100096</v>
      </c>
      <c r="M4507">
        <v>529.11825523412699</v>
      </c>
      <c r="N4507">
        <v>1948185.2230070899</v>
      </c>
      <c r="O4507">
        <v>1778959.06828776</v>
      </c>
      <c r="P4507">
        <v>169226.15471933101</v>
      </c>
    </row>
    <row r="4508" spans="1:16" x14ac:dyDescent="0.3">
      <c r="A4508" t="s">
        <v>4522</v>
      </c>
      <c r="B4508">
        <v>314.61713358401198</v>
      </c>
      <c r="C4508">
        <v>376.55731187999999</v>
      </c>
      <c r="D4508">
        <v>-11.145072184629299</v>
      </c>
      <c r="E4508">
        <v>-50.3331691668742</v>
      </c>
      <c r="F4508">
        <v>104.425764599852</v>
      </c>
      <c r="G4508">
        <v>-39.256959814199803</v>
      </c>
      <c r="H4508">
        <v>4.37518580900994</v>
      </c>
      <c r="I4508">
        <v>3.1009478037374998</v>
      </c>
      <c r="J4508">
        <v>1579.2036844194499</v>
      </c>
      <c r="K4508">
        <v>3360.54</v>
      </c>
      <c r="L4508">
        <v>579.20368441945698</v>
      </c>
      <c r="M4508">
        <v>528.870515252583</v>
      </c>
      <c r="N4508">
        <v>1946437.1496389599</v>
      </c>
      <c r="O4508">
        <v>1777290.52132691</v>
      </c>
      <c r="P4508">
        <v>169146.62831204699</v>
      </c>
    </row>
    <row r="4509" spans="1:16" x14ac:dyDescent="0.3">
      <c r="A4509" t="s">
        <v>4523</v>
      </c>
      <c r="B4509">
        <v>316.08961853264299</v>
      </c>
      <c r="C4509">
        <v>376.37746218000001</v>
      </c>
      <c r="D4509">
        <v>-11.058730714629201</v>
      </c>
      <c r="E4509">
        <v>-50.3331691668742</v>
      </c>
      <c r="F4509">
        <v>104.425764599852</v>
      </c>
      <c r="G4509">
        <v>-39.256959814199803</v>
      </c>
      <c r="H4509">
        <v>4.3759001759107496</v>
      </c>
      <c r="I4509">
        <v>3.1010622198375</v>
      </c>
      <c r="J4509">
        <v>1580.58183235508</v>
      </c>
      <c r="K4509">
        <v>3359.4</v>
      </c>
      <c r="L4509">
        <v>580.58183235508795</v>
      </c>
      <c r="M4509">
        <v>530.24866318821296</v>
      </c>
      <c r="N4509">
        <v>1950406.60761368</v>
      </c>
      <c r="O4509">
        <v>1781317.35911448</v>
      </c>
      <c r="P4509">
        <v>169089.24849919701</v>
      </c>
    </row>
    <row r="4510" spans="1:16" x14ac:dyDescent="0.3">
      <c r="A4510" t="s">
        <v>4524</v>
      </c>
      <c r="B4510">
        <v>316.80358014728199</v>
      </c>
      <c r="C4510">
        <v>376.34149223999998</v>
      </c>
      <c r="D4510">
        <v>-11.000139199619801</v>
      </c>
      <c r="E4510">
        <v>-50.3455350327472</v>
      </c>
      <c r="F4510">
        <v>104.355068663471</v>
      </c>
      <c r="G4510">
        <v>-39.256959814199803</v>
      </c>
      <c r="H4510">
        <v>4.3762244055708903</v>
      </c>
      <c r="I4510">
        <v>3.1011080030025</v>
      </c>
      <c r="J4510">
        <v>1581.4011073341601</v>
      </c>
      <c r="K4510">
        <v>3358.61</v>
      </c>
      <c r="L4510">
        <v>581.40110733416498</v>
      </c>
      <c r="M4510">
        <v>531.05557230141699</v>
      </c>
      <c r="N4510">
        <v>1952699.5731035999</v>
      </c>
      <c r="O4510">
        <v>1783608.5556872601</v>
      </c>
      <c r="P4510">
        <v>169091.017416335</v>
      </c>
    </row>
    <row r="4511" spans="1:16" x14ac:dyDescent="0.3">
      <c r="A4511" t="s">
        <v>4525</v>
      </c>
      <c r="B4511">
        <v>315.13529115710702</v>
      </c>
      <c r="C4511">
        <v>376.16164254</v>
      </c>
      <c r="D4511">
        <v>-10.758821853616</v>
      </c>
      <c r="E4511">
        <v>-50.3455350327472</v>
      </c>
      <c r="F4511">
        <v>104.355068663471</v>
      </c>
      <c r="G4511">
        <v>-39.256959814199803</v>
      </c>
      <c r="H4511">
        <v>4.3763664524340298</v>
      </c>
      <c r="I4511">
        <v>3.1011997452525</v>
      </c>
      <c r="J4511">
        <v>1579.7940522008801</v>
      </c>
      <c r="K4511">
        <v>3359.25</v>
      </c>
      <c r="L4511">
        <v>579.79405220088097</v>
      </c>
      <c r="M4511">
        <v>529.448517168134</v>
      </c>
      <c r="N4511">
        <v>1947673.16985581</v>
      </c>
      <c r="O4511">
        <v>1778549.9312970501</v>
      </c>
      <c r="P4511">
        <v>169123.23855875601</v>
      </c>
    </row>
    <row r="4512" spans="1:16" x14ac:dyDescent="0.3">
      <c r="A4512" t="s">
        <v>4526</v>
      </c>
      <c r="B4512">
        <v>315.22478865487</v>
      </c>
      <c r="C4512">
        <v>376.14965255999999</v>
      </c>
      <c r="D4512">
        <v>-10.750971153616</v>
      </c>
      <c r="E4512">
        <v>-50.3455350327472</v>
      </c>
      <c r="F4512">
        <v>104.355068663471</v>
      </c>
      <c r="G4512">
        <v>-39.256959814199803</v>
      </c>
      <c r="H4512">
        <v>4.37641157097831</v>
      </c>
      <c r="I4512">
        <v>3.1011997452525</v>
      </c>
      <c r="J4512">
        <v>1579.8793653000901</v>
      </c>
      <c r="K4512">
        <v>3358.97</v>
      </c>
      <c r="L4512">
        <v>579.87936530009904</v>
      </c>
      <c r="M4512">
        <v>529.53383026735196</v>
      </c>
      <c r="N4512">
        <v>1947797.3916620701</v>
      </c>
      <c r="O4512">
        <v>1778688.24985312</v>
      </c>
      <c r="P4512">
        <v>169109.141808947</v>
      </c>
    </row>
    <row r="4513" spans="1:16" x14ac:dyDescent="0.3">
      <c r="A4513" t="s">
        <v>4527</v>
      </c>
      <c r="B4513">
        <v>315.389497343578</v>
      </c>
      <c r="C4513">
        <v>376.22159243999999</v>
      </c>
      <c r="D4513">
        <v>-10.731485313616</v>
      </c>
      <c r="E4513">
        <v>-50.3455350327472</v>
      </c>
      <c r="F4513">
        <v>104.355068663471</v>
      </c>
      <c r="G4513">
        <v>-39.256959814199803</v>
      </c>
      <c r="H4513">
        <v>4.3764805982207999</v>
      </c>
      <c r="I4513">
        <v>3.1012226859075001</v>
      </c>
      <c r="J4513">
        <v>1580.1354077409101</v>
      </c>
      <c r="K4513">
        <v>3364.08</v>
      </c>
      <c r="L4513">
        <v>580.13540774090995</v>
      </c>
      <c r="M4513">
        <v>529.78987270816299</v>
      </c>
      <c r="N4513">
        <v>1951621.9224730399</v>
      </c>
      <c r="O4513">
        <v>1782255.5149800701</v>
      </c>
      <c r="P4513">
        <v>169366.407492964</v>
      </c>
    </row>
    <row r="4514" spans="1:16" x14ac:dyDescent="0.3">
      <c r="A4514" t="s">
        <v>4528</v>
      </c>
      <c r="B4514">
        <v>315.47895367918397</v>
      </c>
      <c r="C4514">
        <v>376.44940206000001</v>
      </c>
      <c r="D4514">
        <v>-10.8917920183319</v>
      </c>
      <c r="E4514">
        <v>-50.3455350327472</v>
      </c>
      <c r="F4514">
        <v>104.355068663471</v>
      </c>
      <c r="G4514">
        <v>-39.256959814199803</v>
      </c>
      <c r="H4514">
        <v>4.37683335334631</v>
      </c>
      <c r="I4514">
        <v>3.1012226859075001</v>
      </c>
      <c r="J4514">
        <v>1580.29201423667</v>
      </c>
      <c r="K4514">
        <v>3359.17</v>
      </c>
      <c r="L4514">
        <v>580.29201423667496</v>
      </c>
      <c r="M4514">
        <v>529.94647920392697</v>
      </c>
      <c r="N4514">
        <v>1949299.52546341</v>
      </c>
      <c r="O4514">
        <v>1780180.31454745</v>
      </c>
      <c r="P4514">
        <v>169119.21091595301</v>
      </c>
    </row>
    <row r="4515" spans="1:16" x14ac:dyDescent="0.3">
      <c r="A4515" t="s">
        <v>4529</v>
      </c>
      <c r="B4515">
        <v>316.82164161534803</v>
      </c>
      <c r="C4515">
        <v>376.47338201999997</v>
      </c>
      <c r="D4515">
        <v>-11.077666518331901</v>
      </c>
      <c r="E4515">
        <v>-50.3455350327472</v>
      </c>
      <c r="F4515">
        <v>104.355068663471</v>
      </c>
      <c r="G4515">
        <v>-39.256959814199803</v>
      </c>
      <c r="H4515">
        <v>4.3771712570237904</v>
      </c>
      <c r="I4515">
        <v>3.1013141885175002</v>
      </c>
      <c r="J4515">
        <v>1581.4723782265501</v>
      </c>
      <c r="K4515">
        <v>3358.31</v>
      </c>
      <c r="L4515">
        <v>581.47237822655097</v>
      </c>
      <c r="M4515">
        <v>531.12684319380401</v>
      </c>
      <c r="N4515">
        <v>1952764.5025220099</v>
      </c>
      <c r="O4515">
        <v>1783688.58876618</v>
      </c>
      <c r="P4515">
        <v>169075.91375582499</v>
      </c>
    </row>
    <row r="4516" spans="1:16" x14ac:dyDescent="0.3">
      <c r="A4516" t="s">
        <v>4530</v>
      </c>
      <c r="B4516">
        <v>318.28053623792601</v>
      </c>
      <c r="C4516">
        <v>376.7851215</v>
      </c>
      <c r="D4516">
        <v>-10.945625557195701</v>
      </c>
      <c r="E4516">
        <v>-50.3455350327472</v>
      </c>
      <c r="F4516">
        <v>104.355068663471</v>
      </c>
      <c r="G4516">
        <v>-39.256959814199803</v>
      </c>
      <c r="H4516">
        <v>4.3772493952287403</v>
      </c>
      <c r="I4516">
        <v>3.1014286796550001</v>
      </c>
      <c r="J4516">
        <v>1583.3748606609199</v>
      </c>
      <c r="K4516">
        <v>3355.78</v>
      </c>
      <c r="L4516">
        <v>583.37486066092299</v>
      </c>
      <c r="M4516">
        <v>533.02932562817603</v>
      </c>
      <c r="N4516">
        <v>1957677.6899087101</v>
      </c>
      <c r="O4516">
        <v>1788729.15035652</v>
      </c>
      <c r="P4516">
        <v>168948.539552192</v>
      </c>
    </row>
    <row r="4517" spans="1:16" x14ac:dyDescent="0.3">
      <c r="A4517" t="s">
        <v>4531</v>
      </c>
      <c r="B4517">
        <v>314.74580379074303</v>
      </c>
      <c r="C4517">
        <v>376.19761247999998</v>
      </c>
      <c r="D4517">
        <v>-10.8663935407754</v>
      </c>
      <c r="E4517">
        <v>-50.3455350327472</v>
      </c>
      <c r="F4517">
        <v>104.355068663471</v>
      </c>
      <c r="G4517">
        <v>-39.256959814199803</v>
      </c>
      <c r="H4517">
        <v>4.3772674824574196</v>
      </c>
      <c r="I4517">
        <v>3.1016806949625</v>
      </c>
      <c r="J4517">
        <v>1579.33158110762</v>
      </c>
      <c r="K4517">
        <v>3354.16</v>
      </c>
      <c r="L4517">
        <v>579.33158110762304</v>
      </c>
      <c r="M4517">
        <v>528.98604607487596</v>
      </c>
      <c r="N4517">
        <v>1943170.81608794</v>
      </c>
      <c r="O4517">
        <v>1774303.8363025</v>
      </c>
      <c r="P4517">
        <v>168866.97978543901</v>
      </c>
    </row>
    <row r="4518" spans="1:16" x14ac:dyDescent="0.3">
      <c r="A4518" t="s">
        <v>4532</v>
      </c>
      <c r="B4518">
        <v>314.47733637441701</v>
      </c>
      <c r="C4518">
        <v>375.98179284000003</v>
      </c>
      <c r="D4518">
        <v>-10.725206920775401</v>
      </c>
      <c r="E4518">
        <v>-50.357936868560202</v>
      </c>
      <c r="F4518">
        <v>104.22189663272199</v>
      </c>
      <c r="G4518">
        <v>-39.256959814199803</v>
      </c>
      <c r="H4518">
        <v>4.3775496756558097</v>
      </c>
      <c r="I4518">
        <v>3.10170363174</v>
      </c>
      <c r="J4518">
        <v>1579.13374940788</v>
      </c>
      <c r="K4518">
        <v>3360.68</v>
      </c>
      <c r="L4518">
        <v>579.13374940788299</v>
      </c>
      <c r="M4518">
        <v>528.77581253932306</v>
      </c>
      <c r="N4518">
        <v>1946283.2089600801</v>
      </c>
      <c r="O4518">
        <v>1777046.2976846499</v>
      </c>
      <c r="P4518">
        <v>169236.911275433</v>
      </c>
    </row>
    <row r="4519" spans="1:16" x14ac:dyDescent="0.3">
      <c r="A4519" t="s">
        <v>4533</v>
      </c>
      <c r="B4519">
        <v>313.18073591230302</v>
      </c>
      <c r="C4519">
        <v>375.78995315999998</v>
      </c>
      <c r="D4519">
        <v>-10.697816520775399</v>
      </c>
      <c r="E4519">
        <v>-50.357936868560202</v>
      </c>
      <c r="F4519">
        <v>104.22189663272199</v>
      </c>
      <c r="G4519">
        <v>-39.256959814199803</v>
      </c>
      <c r="H4519">
        <v>4.3775719808142304</v>
      </c>
      <c r="I4519">
        <v>3.1017953992499998</v>
      </c>
      <c r="J4519">
        <v>1577.6725855930999</v>
      </c>
      <c r="K4519">
        <v>3357.99</v>
      </c>
      <c r="L4519">
        <v>577.67258559310096</v>
      </c>
      <c r="M4519">
        <v>527.31464872454103</v>
      </c>
      <c r="N4519">
        <v>1939818.76569577</v>
      </c>
      <c r="O4519">
        <v>1770717.3172705199</v>
      </c>
      <c r="P4519">
        <v>169101.44842525601</v>
      </c>
    </row>
    <row r="4520" spans="1:16" x14ac:dyDescent="0.3">
      <c r="A4520" t="s">
        <v>4534</v>
      </c>
      <c r="B4520">
        <v>312.375516961676</v>
      </c>
      <c r="C4520">
        <v>375.67005336</v>
      </c>
      <c r="D4520">
        <v>-10.6743099607754</v>
      </c>
      <c r="E4520">
        <v>-50.357936868560202</v>
      </c>
      <c r="F4520">
        <v>104.22189663272199</v>
      </c>
      <c r="G4520">
        <v>-39.256959814199803</v>
      </c>
      <c r="H4520">
        <v>4.3776005141338299</v>
      </c>
      <c r="I4520">
        <v>3.10184129175</v>
      </c>
      <c r="J4520">
        <v>1576.77089897665</v>
      </c>
      <c r="K4520">
        <v>3366.1</v>
      </c>
      <c r="L4520">
        <v>576.77089897665405</v>
      </c>
      <c r="M4520">
        <v>526.41296210809401</v>
      </c>
      <c r="N4520">
        <v>1941468.5230453101</v>
      </c>
      <c r="O4520">
        <v>1771958.6717520501</v>
      </c>
      <c r="P4520">
        <v>169509.85129326</v>
      </c>
    </row>
    <row r="4521" spans="1:16" x14ac:dyDescent="0.3">
      <c r="A4521" t="s">
        <v>4535</v>
      </c>
      <c r="B4521">
        <v>314.16488268197298</v>
      </c>
      <c r="C4521">
        <v>376.00577279999999</v>
      </c>
      <c r="D4521">
        <v>-10.675278120775401</v>
      </c>
      <c r="E4521">
        <v>-50.357936868560202</v>
      </c>
      <c r="F4521">
        <v>104.22189663272199</v>
      </c>
      <c r="G4521">
        <v>-39.256959814199803</v>
      </c>
      <c r="H4521">
        <v>4.3776523003860204</v>
      </c>
      <c r="I4521">
        <v>3.1019560221</v>
      </c>
      <c r="J4521">
        <v>1578.8948494603501</v>
      </c>
      <c r="K4521">
        <v>3366.43</v>
      </c>
      <c r="L4521">
        <v>578.89484946034997</v>
      </c>
      <c r="M4521">
        <v>528.53691259178902</v>
      </c>
      <c r="N4521">
        <v>1948808.9880688</v>
      </c>
      <c r="O4521">
        <v>1779282.51865637</v>
      </c>
      <c r="P4521">
        <v>169526.46941242699</v>
      </c>
    </row>
    <row r="4522" spans="1:16" x14ac:dyDescent="0.3">
      <c r="A4522" t="s">
        <v>4536</v>
      </c>
      <c r="B4522">
        <v>311.883331989824</v>
      </c>
      <c r="C4522">
        <v>375.23841407999998</v>
      </c>
      <c r="D4522">
        <v>-9.8674874019693508</v>
      </c>
      <c r="E4522">
        <v>-50.357936868560202</v>
      </c>
      <c r="F4522">
        <v>104.22189663272199</v>
      </c>
      <c r="G4522">
        <v>-39.256959814199803</v>
      </c>
      <c r="H4522">
        <v>4.3782798010668502</v>
      </c>
      <c r="I4522">
        <v>3.1021176799424999</v>
      </c>
      <c r="J4522">
        <v>1576.65294160848</v>
      </c>
      <c r="K4522">
        <v>3356</v>
      </c>
      <c r="L4522">
        <v>576.65294160848305</v>
      </c>
      <c r="M4522">
        <v>526.295004739923</v>
      </c>
      <c r="N4522">
        <v>1935247.27203807</v>
      </c>
      <c r="O4522">
        <v>1766246.03590718</v>
      </c>
      <c r="P4522">
        <v>169001.23613088799</v>
      </c>
    </row>
    <row r="4523" spans="1:16" x14ac:dyDescent="0.3">
      <c r="A4523" t="s">
        <v>4537</v>
      </c>
      <c r="B4523">
        <v>304.31014211879898</v>
      </c>
      <c r="C4523">
        <v>372.09703932000002</v>
      </c>
      <c r="D4523">
        <v>-8.2562758419693196</v>
      </c>
      <c r="E4523">
        <v>-50.357936868560202</v>
      </c>
      <c r="F4523">
        <v>104.22189663272199</v>
      </c>
      <c r="G4523">
        <v>-39.256959814199803</v>
      </c>
      <c r="H4523">
        <v>4.3813677464607803</v>
      </c>
      <c r="I4523">
        <v>3.1026323344125002</v>
      </c>
      <c r="J4523">
        <v>1567.5459859375901</v>
      </c>
      <c r="K4523">
        <v>3366.06</v>
      </c>
      <c r="L4523">
        <v>567.54598593759397</v>
      </c>
      <c r="M4523">
        <v>517.18804906903404</v>
      </c>
      <c r="N4523">
        <v>1910393.8414250901</v>
      </c>
      <c r="O4523">
        <v>1740886.00444931</v>
      </c>
      <c r="P4523">
        <v>169507.836975785</v>
      </c>
    </row>
    <row r="4524" spans="1:16" x14ac:dyDescent="0.3">
      <c r="A4524" t="s">
        <v>4538</v>
      </c>
      <c r="B4524">
        <v>302.60382231283899</v>
      </c>
      <c r="C4524">
        <v>371.80927980000001</v>
      </c>
      <c r="D4524">
        <v>-7.8614730219693403</v>
      </c>
      <c r="E4524">
        <v>-50.357936868560202</v>
      </c>
      <c r="F4524">
        <v>104.22189663272199</v>
      </c>
      <c r="G4524">
        <v>-39.256959814199803</v>
      </c>
      <c r="H4524">
        <v>4.3816253147304698</v>
      </c>
      <c r="I4524">
        <v>3.1026792671174999</v>
      </c>
      <c r="J4524">
        <v>1565.94640493065</v>
      </c>
      <c r="K4524">
        <v>3382.73</v>
      </c>
      <c r="L4524">
        <v>565.94640493065901</v>
      </c>
      <c r="M4524">
        <v>515.58846806209897</v>
      </c>
      <c r="N4524">
        <v>1914443.88235108</v>
      </c>
      <c r="O4524">
        <v>1744096.5785677</v>
      </c>
      <c r="P4524">
        <v>170347.30378338401</v>
      </c>
    </row>
    <row r="4525" spans="1:16" x14ac:dyDescent="0.3">
      <c r="A4525" t="s">
        <v>4539</v>
      </c>
      <c r="B4525">
        <v>301.23270966049301</v>
      </c>
      <c r="C4525">
        <v>371.4495804</v>
      </c>
      <c r="D4525">
        <v>-7.5569324219693597</v>
      </c>
      <c r="E4525">
        <v>-50.357936868560202</v>
      </c>
      <c r="F4525">
        <v>104.22189663272199</v>
      </c>
      <c r="G4525">
        <v>-39.256959814199803</v>
      </c>
      <c r="H4525">
        <v>4.3818481148086903</v>
      </c>
      <c r="I4525">
        <v>3.1027733575575001</v>
      </c>
      <c r="J4525">
        <v>1564.51981658779</v>
      </c>
      <c r="K4525">
        <v>3387.86</v>
      </c>
      <c r="L4525">
        <v>564.51981658779505</v>
      </c>
      <c r="M4525">
        <v>514.161879719235</v>
      </c>
      <c r="N4525">
        <v>1912514.1058251199</v>
      </c>
      <c r="O4525">
        <v>1741908.4658256001</v>
      </c>
      <c r="P4525">
        <v>170605.63999952</v>
      </c>
    </row>
    <row r="4526" spans="1:16" x14ac:dyDescent="0.3">
      <c r="A4526" t="s">
        <v>4540</v>
      </c>
      <c r="B4526">
        <v>299.02635628116201</v>
      </c>
      <c r="C4526">
        <v>371.38963050000001</v>
      </c>
      <c r="D4526">
        <v>-7.4054671419693499</v>
      </c>
      <c r="E4526">
        <v>-50.370797920607203</v>
      </c>
      <c r="F4526">
        <v>104.11039224009301</v>
      </c>
      <c r="G4526">
        <v>-39.256959814199803</v>
      </c>
      <c r="H4526">
        <v>4.38235991987115</v>
      </c>
      <c r="I4526">
        <v>3.1029382114950002</v>
      </c>
      <c r="J4526">
        <v>1562.52866737414</v>
      </c>
      <c r="K4526">
        <v>3393.1</v>
      </c>
      <c r="L4526">
        <v>562.52866737414001</v>
      </c>
      <c r="M4526">
        <v>512.15786945353295</v>
      </c>
      <c r="N4526">
        <v>1908716.0212671901</v>
      </c>
      <c r="O4526">
        <v>1737802.86684278</v>
      </c>
      <c r="P4526">
        <v>170913.154424412</v>
      </c>
    </row>
    <row r="4527" spans="1:16" x14ac:dyDescent="0.3">
      <c r="A4527" t="s">
        <v>4541</v>
      </c>
      <c r="B4527">
        <v>298.62519166419901</v>
      </c>
      <c r="C4527">
        <v>371.23376076</v>
      </c>
      <c r="D4527">
        <v>-7.6027885119693597</v>
      </c>
      <c r="E4527">
        <v>-50.370797920607203</v>
      </c>
      <c r="F4527">
        <v>104.11039224009301</v>
      </c>
      <c r="G4527">
        <v>-39.256959814199803</v>
      </c>
      <c r="H4527">
        <v>4.3825008054238497</v>
      </c>
      <c r="I4527">
        <v>3.1029617257050002</v>
      </c>
      <c r="J4527">
        <v>1561.7741472474099</v>
      </c>
      <c r="K4527">
        <v>3394.47</v>
      </c>
      <c r="L4527">
        <v>561.77414724741402</v>
      </c>
      <c r="M4527">
        <v>511.40334932680702</v>
      </c>
      <c r="N4527">
        <v>1906925.4896069299</v>
      </c>
      <c r="O4527">
        <v>1735943.32718936</v>
      </c>
      <c r="P4527">
        <v>170982.162417563</v>
      </c>
    </row>
    <row r="4528" spans="1:16" x14ac:dyDescent="0.3">
      <c r="A4528" t="s">
        <v>4542</v>
      </c>
      <c r="B4528">
        <v>294.482582454142</v>
      </c>
      <c r="C4528">
        <v>370.88605133999999</v>
      </c>
      <c r="D4528">
        <v>-7.4726881119693704</v>
      </c>
      <c r="E4528">
        <v>-50.370797920607203</v>
      </c>
      <c r="F4528">
        <v>104.11039224009301</v>
      </c>
      <c r="G4528">
        <v>-39.256959814199803</v>
      </c>
      <c r="H4528">
        <v>4.3831039716326003</v>
      </c>
      <c r="I4528">
        <v>3.1032677219474998</v>
      </c>
      <c r="J4528">
        <v>1557.4130198549001</v>
      </c>
      <c r="K4528">
        <v>3401.62</v>
      </c>
      <c r="L4528">
        <v>557.413019854906</v>
      </c>
      <c r="M4528">
        <v>507.04222193429899</v>
      </c>
      <c r="N4528">
        <v>1896107.27659884</v>
      </c>
      <c r="O4528">
        <v>1724764.96297615</v>
      </c>
      <c r="P4528">
        <v>171342.31362269601</v>
      </c>
    </row>
    <row r="4529" spans="1:16" x14ac:dyDescent="0.3">
      <c r="A4529" t="s">
        <v>4543</v>
      </c>
      <c r="B4529">
        <v>286.81286189342001</v>
      </c>
      <c r="C4529">
        <v>369.18347418000002</v>
      </c>
      <c r="D4529">
        <v>-6.9381250119693503</v>
      </c>
      <c r="E4529">
        <v>-50.370797920607203</v>
      </c>
      <c r="F4529">
        <v>104.11039224009301</v>
      </c>
      <c r="G4529">
        <v>-39.256959814199803</v>
      </c>
      <c r="H4529">
        <v>4.38367362116092</v>
      </c>
      <c r="I4529">
        <v>3.1038349935674998</v>
      </c>
      <c r="J4529">
        <v>1548.57414831303</v>
      </c>
      <c r="K4529">
        <v>3412.07</v>
      </c>
      <c r="L4529">
        <v>548.57414831303595</v>
      </c>
      <c r="M4529">
        <v>498.203350392429</v>
      </c>
      <c r="N4529">
        <v>1871773.3942344601</v>
      </c>
      <c r="O4529">
        <v>1699904.70577349</v>
      </c>
      <c r="P4529">
        <v>171868.68846096599</v>
      </c>
    </row>
    <row r="4530" spans="1:16" x14ac:dyDescent="0.3">
      <c r="A4530" t="s">
        <v>4544</v>
      </c>
      <c r="B4530">
        <v>239.22815906887001</v>
      </c>
      <c r="C4530">
        <v>362.31321564000001</v>
      </c>
      <c r="D4530">
        <v>-3.6205595019693702</v>
      </c>
      <c r="E4530">
        <v>-50.370797920607203</v>
      </c>
      <c r="F4530">
        <v>104.11039224009301</v>
      </c>
      <c r="G4530">
        <v>-39.256959814199803</v>
      </c>
      <c r="H4530">
        <v>4.3865887927668696</v>
      </c>
      <c r="I4530">
        <v>3.1076167237274999</v>
      </c>
      <c r="J4530">
        <v>1497.4300555567199</v>
      </c>
      <c r="K4530">
        <v>3451.88</v>
      </c>
      <c r="L4530">
        <v>497.43005555671999</v>
      </c>
      <c r="M4530">
        <v>447.05925763611202</v>
      </c>
      <c r="N4530">
        <v>1717068.86017513</v>
      </c>
      <c r="O4530">
        <v>1543194.9102489401</v>
      </c>
      <c r="P4530">
        <v>173873.94992618501</v>
      </c>
    </row>
    <row r="4531" spans="1:16" x14ac:dyDescent="0.3">
      <c r="A4531" t="s">
        <v>4545</v>
      </c>
      <c r="B4531">
        <v>211.64628701727099</v>
      </c>
      <c r="C4531">
        <v>357.92488295999999</v>
      </c>
      <c r="D4531">
        <v>-3.6197065019693802</v>
      </c>
      <c r="E4531">
        <v>-50.370797920607203</v>
      </c>
      <c r="F4531">
        <v>104.11039224009301</v>
      </c>
      <c r="G4531">
        <v>-39.256959814199803</v>
      </c>
      <c r="H4531">
        <v>4.3880969833160304</v>
      </c>
      <c r="I4531">
        <v>3.1099197146774999</v>
      </c>
      <c r="J4531">
        <v>1465.45689264362</v>
      </c>
      <c r="K4531">
        <v>3663.65</v>
      </c>
      <c r="L4531">
        <v>465.45689264362102</v>
      </c>
      <c r="M4531">
        <v>415.08609472301401</v>
      </c>
      <c r="N4531">
        <v>1705271.1447338001</v>
      </c>
      <c r="O4531">
        <v>1520730.17093197</v>
      </c>
      <c r="P4531">
        <v>184540.97380183201</v>
      </c>
    </row>
    <row r="4532" spans="1:16" x14ac:dyDescent="0.3">
      <c r="A4532" t="s">
        <v>4546</v>
      </c>
      <c r="B4532">
        <v>215.04928324617401</v>
      </c>
      <c r="C4532">
        <v>358.176672539999</v>
      </c>
      <c r="D4532">
        <v>-2.81602770196936</v>
      </c>
      <c r="E4532">
        <v>-50.370797920607203</v>
      </c>
      <c r="F4532">
        <v>104.11039224009301</v>
      </c>
      <c r="G4532">
        <v>-39.256959814199803</v>
      </c>
      <c r="H4532">
        <v>4.3887467622919099</v>
      </c>
      <c r="I4532">
        <v>3.1102122777674999</v>
      </c>
      <c r="J4532">
        <v>1469.91441491045</v>
      </c>
      <c r="K4532">
        <v>3630.95</v>
      </c>
      <c r="L4532">
        <v>469.91441491045902</v>
      </c>
      <c r="M4532">
        <v>419.54361698985201</v>
      </c>
      <c r="N4532">
        <v>1706235.7448191301</v>
      </c>
      <c r="O4532">
        <v>1523341.8961093</v>
      </c>
      <c r="P4532">
        <v>182893.84870982799</v>
      </c>
    </row>
    <row r="4533" spans="1:16" x14ac:dyDescent="0.3">
      <c r="A4533" t="s">
        <v>4547</v>
      </c>
      <c r="B4533">
        <v>214.18243868500599</v>
      </c>
      <c r="C4533">
        <v>357.58916352</v>
      </c>
      <c r="D4533">
        <v>-2.8148426470098098</v>
      </c>
      <c r="E4533">
        <v>-50.370797920607203</v>
      </c>
      <c r="F4533">
        <v>104.11039224009301</v>
      </c>
      <c r="G4533">
        <v>-39.256959814199803</v>
      </c>
      <c r="H4533">
        <v>4.3894313004946897</v>
      </c>
      <c r="I4533">
        <v>3.1102854151425001</v>
      </c>
      <c r="J4533">
        <v>1468.46048870867</v>
      </c>
      <c r="K4533">
        <v>3621.71</v>
      </c>
      <c r="L4533">
        <v>468.46048870867298</v>
      </c>
      <c r="M4533">
        <v>418.08969078806598</v>
      </c>
      <c r="N4533">
        <v>1696628.03656109</v>
      </c>
      <c r="O4533">
        <v>1514199.6140240401</v>
      </c>
      <c r="P4533">
        <v>182428.422537042</v>
      </c>
    </row>
    <row r="4534" spans="1:16" x14ac:dyDescent="0.3">
      <c r="A4534" t="s">
        <v>4548</v>
      </c>
      <c r="B4534">
        <v>213.889719544439</v>
      </c>
      <c r="C4534">
        <v>358.02080280000001</v>
      </c>
      <c r="D4534">
        <v>-2.95089841700984</v>
      </c>
      <c r="E4534">
        <v>-50.384995855424201</v>
      </c>
      <c r="F4534">
        <v>103.98720649933399</v>
      </c>
      <c r="G4534">
        <v>-39.256959814199803</v>
      </c>
      <c r="H4534">
        <v>4.3901347770327597</v>
      </c>
      <c r="I4534">
        <v>3.1102854151425001</v>
      </c>
      <c r="J4534">
        <v>1468.60003327714</v>
      </c>
      <c r="K4534">
        <v>3636.45</v>
      </c>
      <c r="L4534">
        <v>468.60003327714401</v>
      </c>
      <c r="M4534">
        <v>418.21503742172001</v>
      </c>
      <c r="N4534">
        <v>1704040.5910106699</v>
      </c>
      <c r="O4534">
        <v>1520818.07283221</v>
      </c>
      <c r="P4534">
        <v>183222.51817845699</v>
      </c>
    </row>
    <row r="4535" spans="1:16" x14ac:dyDescent="0.3">
      <c r="A4535" t="s">
        <v>4549</v>
      </c>
      <c r="B4535">
        <v>222.122951328901</v>
      </c>
      <c r="C4535">
        <v>358.9800012</v>
      </c>
      <c r="D4535">
        <v>-3.0074614170098299</v>
      </c>
      <c r="E4535">
        <v>-50.384995855424201</v>
      </c>
      <c r="F4535">
        <v>103.98720649933399</v>
      </c>
      <c r="G4535">
        <v>-39.256959814199803</v>
      </c>
      <c r="H4535">
        <v>4.3911568870072699</v>
      </c>
      <c r="I4535">
        <v>3.110991446895</v>
      </c>
      <c r="J4535">
        <v>1477.7341723198699</v>
      </c>
      <c r="K4535">
        <v>3623.38</v>
      </c>
      <c r="L4535">
        <v>477.73417231987901</v>
      </c>
      <c r="M4535">
        <v>427.34917646445399</v>
      </c>
      <c r="N4535">
        <v>1731012.4453004</v>
      </c>
      <c r="O4535">
        <v>1548448.4590177699</v>
      </c>
      <c r="P4535">
        <v>182563.98628262701</v>
      </c>
    </row>
    <row r="4536" spans="1:16" x14ac:dyDescent="0.3">
      <c r="A4536" t="s">
        <v>4550</v>
      </c>
      <c r="B4536">
        <v>223.62221720437401</v>
      </c>
      <c r="C4536">
        <v>359.17184087999999</v>
      </c>
      <c r="D4536">
        <v>-2.99333742230671</v>
      </c>
      <c r="E4536">
        <v>-50.384995855424201</v>
      </c>
      <c r="F4536">
        <v>103.98720649933399</v>
      </c>
      <c r="G4536">
        <v>-39.256959814199803</v>
      </c>
      <c r="H4536">
        <v>4.3913873049284398</v>
      </c>
      <c r="I4536">
        <v>3.1111375162649999</v>
      </c>
      <c r="J4536">
        <v>1479.4390253827601</v>
      </c>
      <c r="K4536">
        <v>3595.24</v>
      </c>
      <c r="L4536">
        <v>479.43902538276399</v>
      </c>
      <c r="M4536">
        <v>429.05402952733999</v>
      </c>
      <c r="N4536">
        <v>1723698.36161713</v>
      </c>
      <c r="O4536">
        <v>1542552.2091178701</v>
      </c>
      <c r="P4536">
        <v>181146.152499255</v>
      </c>
    </row>
    <row r="4537" spans="1:16" x14ac:dyDescent="0.3">
      <c r="A4537" t="s">
        <v>4551</v>
      </c>
      <c r="B4537">
        <v>219.36643849989301</v>
      </c>
      <c r="C4537">
        <v>358.27259237999999</v>
      </c>
      <c r="D4537">
        <v>-3.1130511330577799</v>
      </c>
      <c r="E4537">
        <v>-50.384995855424201</v>
      </c>
      <c r="F4537">
        <v>103.98720649933399</v>
      </c>
      <c r="G4537">
        <v>-39.256959814199803</v>
      </c>
      <c r="H4537">
        <v>4.3915050307822003</v>
      </c>
      <c r="I4537">
        <v>3.1115023668149999</v>
      </c>
      <c r="J4537">
        <v>1474.1638018911201</v>
      </c>
      <c r="K4537">
        <v>3592.66</v>
      </c>
      <c r="L4537">
        <v>474.163801891128</v>
      </c>
      <c r="M4537">
        <v>423.77880603570401</v>
      </c>
      <c r="N4537">
        <v>1703509.3245021801</v>
      </c>
      <c r="O4537">
        <v>1522493.16529223</v>
      </c>
      <c r="P4537">
        <v>181016.159209948</v>
      </c>
    </row>
    <row r="4538" spans="1:16" x14ac:dyDescent="0.3">
      <c r="A4538" t="s">
        <v>4552</v>
      </c>
      <c r="B4538">
        <v>216.657773583047</v>
      </c>
      <c r="C4538">
        <v>357.85294307999999</v>
      </c>
      <c r="D4538">
        <v>-2.73725026305778</v>
      </c>
      <c r="E4538">
        <v>-50.384995855424201</v>
      </c>
      <c r="F4538">
        <v>103.98720649933399</v>
      </c>
      <c r="G4538">
        <v>-39.256959814199803</v>
      </c>
      <c r="H4538">
        <v>4.39167201730148</v>
      </c>
      <c r="I4538">
        <v>3.1117218628424999</v>
      </c>
      <c r="J4538">
        <v>1471.41090206173</v>
      </c>
      <c r="K4538">
        <v>3622.47</v>
      </c>
      <c r="L4538">
        <v>471.41090206173499</v>
      </c>
      <c r="M4538">
        <v>421.02590620631099</v>
      </c>
      <c r="N4538">
        <v>1707671.85039157</v>
      </c>
      <c r="O4538">
        <v>1525153.7144551701</v>
      </c>
      <c r="P4538">
        <v>182518.135936398</v>
      </c>
    </row>
    <row r="4539" spans="1:16" x14ac:dyDescent="0.3">
      <c r="A4539" t="s">
        <v>4553</v>
      </c>
      <c r="B4539">
        <v>218.534699430904</v>
      </c>
      <c r="C4539">
        <v>358.77617154000001</v>
      </c>
      <c r="D4539">
        <v>-2.83385866305776</v>
      </c>
      <c r="E4539">
        <v>-50.384995855424201</v>
      </c>
      <c r="F4539">
        <v>103.98720649933399</v>
      </c>
      <c r="G4539">
        <v>-39.256959814199803</v>
      </c>
      <c r="H4539">
        <v>4.3925248190922002</v>
      </c>
      <c r="I4539">
        <v>3.1118680933574998</v>
      </c>
      <c r="J4539">
        <v>1474.1134489372801</v>
      </c>
      <c r="K4539">
        <v>3620.67</v>
      </c>
      <c r="L4539">
        <v>474.11344893728602</v>
      </c>
      <c r="M4539">
        <v>423.72845308186203</v>
      </c>
      <c r="N4539">
        <v>1716608.3411637601</v>
      </c>
      <c r="O4539">
        <v>1534180.8982199</v>
      </c>
      <c r="P4539">
        <v>182427.44294385801</v>
      </c>
    </row>
    <row r="4540" spans="1:16" x14ac:dyDescent="0.3">
      <c r="A4540" t="s">
        <v>4554</v>
      </c>
      <c r="B4540">
        <v>220.63693599681099</v>
      </c>
      <c r="C4540">
        <v>359.29174067999998</v>
      </c>
      <c r="D4540">
        <v>-3.0938814861042401</v>
      </c>
      <c r="E4540">
        <v>-50.384995855424201</v>
      </c>
      <c r="F4540">
        <v>103.98720649933399</v>
      </c>
      <c r="G4540">
        <v>-39.256959814199803</v>
      </c>
      <c r="H4540">
        <v>4.3926836141211503</v>
      </c>
      <c r="I4540">
        <v>3.1120627019775</v>
      </c>
      <c r="J4540">
        <v>1476.47087841649</v>
      </c>
      <c r="K4540">
        <v>3612.85</v>
      </c>
      <c r="L4540">
        <v>476.47087841649801</v>
      </c>
      <c r="M4540">
        <v>426.08588256107402</v>
      </c>
      <c r="N4540">
        <v>1721417.8130870401</v>
      </c>
      <c r="O4540">
        <v>1539384.38081077</v>
      </c>
      <c r="P4540">
        <v>182033.43227626901</v>
      </c>
    </row>
    <row r="4541" spans="1:16" x14ac:dyDescent="0.3">
      <c r="A4541" t="s">
        <v>4555</v>
      </c>
      <c r="B4541">
        <v>220.68169999796399</v>
      </c>
      <c r="C4541">
        <v>359.43562043999998</v>
      </c>
      <c r="D4541">
        <v>-3.17140282349951</v>
      </c>
      <c r="E4541">
        <v>-50.384995855424201</v>
      </c>
      <c r="F4541">
        <v>103.98720649933399</v>
      </c>
      <c r="G4541">
        <v>-39.256959814199803</v>
      </c>
      <c r="H4541">
        <v>4.3928922999409101</v>
      </c>
      <c r="I4541">
        <v>3.1120627019775</v>
      </c>
      <c r="J4541">
        <v>1476.5817921544301</v>
      </c>
      <c r="K4541">
        <v>3610.38</v>
      </c>
      <c r="L4541">
        <v>476.58179215443602</v>
      </c>
      <c r="M4541">
        <v>426.196796299011</v>
      </c>
      <c r="N4541">
        <v>1720641.37075853</v>
      </c>
      <c r="O4541">
        <v>1538732.3894220199</v>
      </c>
      <c r="P4541">
        <v>181908.981336506</v>
      </c>
    </row>
    <row r="4542" spans="1:16" x14ac:dyDescent="0.3">
      <c r="A4542" t="s">
        <v>4556</v>
      </c>
      <c r="B4542">
        <v>219.876261555664</v>
      </c>
      <c r="C4542">
        <v>359.17184087999999</v>
      </c>
      <c r="D4542">
        <v>-3.13766002349952</v>
      </c>
      <c r="E4542">
        <v>-50.521317659591297</v>
      </c>
      <c r="F4542">
        <v>103.86329332869499</v>
      </c>
      <c r="G4542">
        <v>-39.256959814199803</v>
      </c>
      <c r="H4542">
        <v>4.3930557750961796</v>
      </c>
      <c r="I4542">
        <v>3.1121356544699998</v>
      </c>
      <c r="J4542">
        <v>1475.8063154992899</v>
      </c>
      <c r="K4542">
        <v>3608.75</v>
      </c>
      <c r="L4542">
        <v>475.80631549929399</v>
      </c>
      <c r="M4542">
        <v>425.28499783970199</v>
      </c>
      <c r="N4542">
        <v>1717066.04105807</v>
      </c>
      <c r="O4542">
        <v>1534747.2359540199</v>
      </c>
      <c r="P4542">
        <v>182318.80510405</v>
      </c>
    </row>
    <row r="4543" spans="1:16" x14ac:dyDescent="0.3">
      <c r="A4543" t="s">
        <v>4557</v>
      </c>
      <c r="B4543">
        <v>219.88229594252999</v>
      </c>
      <c r="C4543">
        <v>359.41164048000002</v>
      </c>
      <c r="D4543">
        <v>-3.1322054834995101</v>
      </c>
      <c r="E4543">
        <v>-50.521317659591297</v>
      </c>
      <c r="F4543">
        <v>103.86329332869499</v>
      </c>
      <c r="G4543">
        <v>-39.256959814199803</v>
      </c>
      <c r="H4543">
        <v>4.3934122344230699</v>
      </c>
      <c r="I4543">
        <v>3.1121356544699998</v>
      </c>
      <c r="J4543">
        <v>1476.05724756683</v>
      </c>
      <c r="K4543">
        <v>3613.5</v>
      </c>
      <c r="L4543">
        <v>476.05724756683298</v>
      </c>
      <c r="M4543">
        <v>425.53592990724201</v>
      </c>
      <c r="N4543">
        <v>1720232.8640827499</v>
      </c>
      <c r="O4543">
        <v>1537674.0827198201</v>
      </c>
      <c r="P4543">
        <v>182558.78136293299</v>
      </c>
    </row>
    <row r="4544" spans="1:16" x14ac:dyDescent="0.3">
      <c r="A4544" t="s">
        <v>4558</v>
      </c>
      <c r="B4544">
        <v>219.83756752953099</v>
      </c>
      <c r="C4544">
        <v>359.38766052</v>
      </c>
      <c r="D4544">
        <v>-3.1730279534995001</v>
      </c>
      <c r="E4544">
        <v>-50.521317659591297</v>
      </c>
      <c r="F4544">
        <v>103.86329332869499</v>
      </c>
      <c r="G4544">
        <v>-39.256959814199803</v>
      </c>
      <c r="H4544">
        <v>4.3934357067134702</v>
      </c>
      <c r="I4544">
        <v>3.1121356544699998</v>
      </c>
      <c r="J4544">
        <v>1475.9476932515399</v>
      </c>
      <c r="K4544">
        <v>3609.12</v>
      </c>
      <c r="L4544">
        <v>475.947693251543</v>
      </c>
      <c r="M4544">
        <v>425.42637559195202</v>
      </c>
      <c r="N4544">
        <v>1717752.33866801</v>
      </c>
      <c r="O4544">
        <v>1535414.8406764199</v>
      </c>
      <c r="P4544">
        <v>182337.49799158401</v>
      </c>
    </row>
    <row r="4545" spans="1:16" x14ac:dyDescent="0.3">
      <c r="A4545" t="s">
        <v>4559</v>
      </c>
      <c r="B4545">
        <v>216.922939266865</v>
      </c>
      <c r="C4545">
        <v>358.94403125999997</v>
      </c>
      <c r="D4545">
        <v>-2.9704740434995198</v>
      </c>
      <c r="E4545">
        <v>-50.521317659591297</v>
      </c>
      <c r="F4545">
        <v>103.86329332869499</v>
      </c>
      <c r="G4545">
        <v>-39.256959814199803</v>
      </c>
      <c r="H4545">
        <v>4.3936329914019696</v>
      </c>
      <c r="I4545">
        <v>3.1123791190949999</v>
      </c>
      <c r="J4545">
        <v>1472.7915488895601</v>
      </c>
      <c r="K4545">
        <v>3609.76</v>
      </c>
      <c r="L4545">
        <v>472.79154888956401</v>
      </c>
      <c r="M4545">
        <v>422.27023122997298</v>
      </c>
      <c r="N4545">
        <v>1706664.0215195899</v>
      </c>
      <c r="O4545">
        <v>1524294.1898847001</v>
      </c>
      <c r="P4545">
        <v>182369.83163488601</v>
      </c>
    </row>
    <row r="4546" spans="1:16" x14ac:dyDescent="0.3">
      <c r="A4546" t="s">
        <v>4560</v>
      </c>
      <c r="B4546">
        <v>213.11796837734201</v>
      </c>
      <c r="C4546">
        <v>358.41647214</v>
      </c>
      <c r="D4546">
        <v>-2.7284880134995202</v>
      </c>
      <c r="E4546">
        <v>-50.521317659591297</v>
      </c>
      <c r="F4546">
        <v>103.86329332869499</v>
      </c>
      <c r="G4546">
        <v>-39.256959814199803</v>
      </c>
      <c r="H4546">
        <v>4.3939771773872396</v>
      </c>
      <c r="I4546">
        <v>3.1127205551550001</v>
      </c>
      <c r="J4546">
        <v>1468.7003192879899</v>
      </c>
      <c r="K4546">
        <v>3620.9</v>
      </c>
      <c r="L4546">
        <v>468.70031928799602</v>
      </c>
      <c r="M4546">
        <v>418.17900162840499</v>
      </c>
      <c r="N4546">
        <v>1697116.9861099001</v>
      </c>
      <c r="O4546">
        <v>1514184.3469962899</v>
      </c>
      <c r="P4546">
        <v>182932.63911361399</v>
      </c>
    </row>
    <row r="4547" spans="1:16" x14ac:dyDescent="0.3">
      <c r="A4547" t="s">
        <v>4561</v>
      </c>
      <c r="B4547">
        <v>215.267448076476</v>
      </c>
      <c r="C4547">
        <v>359.01597113999998</v>
      </c>
      <c r="D4547">
        <v>-2.8290858434995201</v>
      </c>
      <c r="E4547">
        <v>-50.521317659591297</v>
      </c>
      <c r="F4547">
        <v>103.86329332869499</v>
      </c>
      <c r="G4547">
        <v>-39.256959814199803</v>
      </c>
      <c r="H4547">
        <v>4.3942451831750002</v>
      </c>
      <c r="I4547">
        <v>3.1129155228149998</v>
      </c>
      <c r="J4547">
        <v>1471.3482371836801</v>
      </c>
      <c r="K4547">
        <v>3623.77</v>
      </c>
      <c r="L4547">
        <v>471.34823718368199</v>
      </c>
      <c r="M4547">
        <v>420.82691952409101</v>
      </c>
      <c r="N4547">
        <v>1708057.6014591099</v>
      </c>
      <c r="O4547">
        <v>1524979.9661638101</v>
      </c>
      <c r="P4547">
        <v>183077.63529529699</v>
      </c>
    </row>
    <row r="4548" spans="1:16" x14ac:dyDescent="0.3">
      <c r="A4548" t="s">
        <v>4562</v>
      </c>
      <c r="B4548">
        <v>213.52046050574501</v>
      </c>
      <c r="C4548">
        <v>358.47642203999999</v>
      </c>
      <c r="D4548">
        <v>-3.0330548127510699</v>
      </c>
      <c r="E4548">
        <v>-50.521317659591297</v>
      </c>
      <c r="F4548">
        <v>103.86329332869499</v>
      </c>
      <c r="G4548">
        <v>-39.256959814199803</v>
      </c>
      <c r="H4548">
        <v>4.3945431893935396</v>
      </c>
      <c r="I4548">
        <v>3.1130615319300001</v>
      </c>
      <c r="J4548">
        <v>1468.8572875283601</v>
      </c>
      <c r="K4548">
        <v>3625.39</v>
      </c>
      <c r="L4548">
        <v>468.85728752836599</v>
      </c>
      <c r="M4548">
        <v>418.33596986877399</v>
      </c>
      <c r="N4548">
        <v>1699790.5216324599</v>
      </c>
      <c r="O4548">
        <v>1516631.04180255</v>
      </c>
      <c r="P4548">
        <v>183159.479829905</v>
      </c>
    </row>
    <row r="4549" spans="1:16" x14ac:dyDescent="0.3">
      <c r="A4549" t="s">
        <v>4563</v>
      </c>
      <c r="B4549">
        <v>214.526458460752</v>
      </c>
      <c r="C4549">
        <v>358.58433186000002</v>
      </c>
      <c r="D4549">
        <v>-2.6273675727510999</v>
      </c>
      <c r="E4549">
        <v>-50.521317659591297</v>
      </c>
      <c r="F4549">
        <v>103.86329332869499</v>
      </c>
      <c r="G4549">
        <v>-39.256959814199803</v>
      </c>
      <c r="H4549">
        <v>4.3947041122850798</v>
      </c>
      <c r="I4549">
        <v>3.1131347462774999</v>
      </c>
      <c r="J4549">
        <v>1470.37664840613</v>
      </c>
      <c r="K4549">
        <v>3624.95</v>
      </c>
      <c r="L4549">
        <v>470.37664840613297</v>
      </c>
      <c r="M4549">
        <v>419.85533074654199</v>
      </c>
      <c r="N4549">
        <v>1705091.83163981</v>
      </c>
      <c r="O4549">
        <v>1521954.5811896699</v>
      </c>
      <c r="P4549">
        <v>183137.250450135</v>
      </c>
    </row>
    <row r="4550" spans="1:16" x14ac:dyDescent="0.3">
      <c r="A4550" t="s">
        <v>4564</v>
      </c>
      <c r="B4550">
        <v>217.57842582335601</v>
      </c>
      <c r="C4550">
        <v>358.40448215999999</v>
      </c>
      <c r="D4550">
        <v>-2.5871196915655501</v>
      </c>
      <c r="E4550">
        <v>-50.970034334050197</v>
      </c>
      <c r="F4550">
        <v>103.73952557535</v>
      </c>
      <c r="G4550">
        <v>-39.256959814199803</v>
      </c>
      <c r="H4550">
        <v>4.3959194453298798</v>
      </c>
      <c r="I4550">
        <v>3.1134032718150002</v>
      </c>
      <c r="J4550">
        <v>1473.8600145191399</v>
      </c>
      <c r="K4550">
        <v>3623.75</v>
      </c>
      <c r="L4550">
        <v>473.86001451914598</v>
      </c>
      <c r="M4550">
        <v>422.88998018509602</v>
      </c>
      <c r="N4550">
        <v>1717150.2276137499</v>
      </c>
      <c r="O4550">
        <v>1532447.56569574</v>
      </c>
      <c r="P4550">
        <v>184702.661918014</v>
      </c>
    </row>
    <row r="4551" spans="1:16" x14ac:dyDescent="0.3">
      <c r="A4551" t="s">
        <v>4565</v>
      </c>
      <c r="B4551">
        <v>215.01318090904201</v>
      </c>
      <c r="C4551">
        <v>358.22463246000001</v>
      </c>
      <c r="D4551">
        <v>-2.51820848055196</v>
      </c>
      <c r="E4551">
        <v>-50.970034334050197</v>
      </c>
      <c r="F4551">
        <v>103.73952557535</v>
      </c>
      <c r="G4551">
        <v>-39.256959814199803</v>
      </c>
      <c r="H4551">
        <v>4.3963346407481101</v>
      </c>
      <c r="I4551">
        <v>3.1135986493950001</v>
      </c>
      <c r="J4551">
        <v>1471.18322054284</v>
      </c>
      <c r="K4551">
        <v>3613.18</v>
      </c>
      <c r="L4551">
        <v>471.18322054284801</v>
      </c>
      <c r="M4551">
        <v>420.21318620879703</v>
      </c>
      <c r="N4551">
        <v>1702469.788801</v>
      </c>
      <c r="O4551">
        <v>1518305.8801459</v>
      </c>
      <c r="P4551">
        <v>184163.90865510301</v>
      </c>
    </row>
    <row r="4552" spans="1:16" x14ac:dyDescent="0.3">
      <c r="A4552" t="s">
        <v>4566</v>
      </c>
      <c r="B4552">
        <v>214.96845689840501</v>
      </c>
      <c r="C4552">
        <v>357.37334387999999</v>
      </c>
      <c r="D4552">
        <v>-1.96713213055195</v>
      </c>
      <c r="E4552">
        <v>-50.970034334050197</v>
      </c>
      <c r="F4552">
        <v>103.73952557535</v>
      </c>
      <c r="G4552">
        <v>-39.256959814199803</v>
      </c>
      <c r="H4552">
        <v>4.3976296475287002</v>
      </c>
      <c r="I4552">
        <v>3.1135986493950001</v>
      </c>
      <c r="J4552">
        <v>1470.8369892954299</v>
      </c>
      <c r="K4552">
        <v>3623.78</v>
      </c>
      <c r="L4552">
        <v>470.83698929542999</v>
      </c>
      <c r="M4552">
        <v>419.86695496137901</v>
      </c>
      <c r="N4552">
        <v>1706209.6650689901</v>
      </c>
      <c r="O4552">
        <v>1521505.47404994</v>
      </c>
      <c r="P4552">
        <v>184704.191019044</v>
      </c>
    </row>
    <row r="4553" spans="1:16" x14ac:dyDescent="0.3">
      <c r="A4553" t="s">
        <v>4567</v>
      </c>
      <c r="B4553">
        <v>219.045466505256</v>
      </c>
      <c r="C4553">
        <v>358.53637193999998</v>
      </c>
      <c r="D4553">
        <v>-1.7046941305519701</v>
      </c>
      <c r="E4553">
        <v>-50.970034334050197</v>
      </c>
      <c r="F4553">
        <v>103.73952557535</v>
      </c>
      <c r="G4553">
        <v>-39.256959814199803</v>
      </c>
      <c r="H4553">
        <v>4.3980919974816697</v>
      </c>
      <c r="I4553">
        <v>3.1139916513150001</v>
      </c>
      <c r="J4553">
        <v>1476.3386096104</v>
      </c>
      <c r="K4553">
        <v>3619.27</v>
      </c>
      <c r="L4553">
        <v>476.33860961040699</v>
      </c>
      <c r="M4553">
        <v>425.36857527635698</v>
      </c>
      <c r="N4553">
        <v>1723998.0396046599</v>
      </c>
      <c r="O4553">
        <v>1539523.7234404599</v>
      </c>
      <c r="P4553">
        <v>184474.31616419801</v>
      </c>
    </row>
    <row r="4554" spans="1:16" x14ac:dyDescent="0.3">
      <c r="A4554" t="s">
        <v>4568</v>
      </c>
      <c r="B4554">
        <v>221.146034911784</v>
      </c>
      <c r="C4554">
        <v>359.00398116000002</v>
      </c>
      <c r="D4554">
        <v>-2.3598013958709898</v>
      </c>
      <c r="E4554">
        <v>-50.970034334050197</v>
      </c>
      <c r="F4554">
        <v>103.73952557535</v>
      </c>
      <c r="G4554">
        <v>-39.256959814199803</v>
      </c>
      <c r="H4554">
        <v>4.3981781330505596</v>
      </c>
      <c r="I4554">
        <v>3.1141627875600002</v>
      </c>
      <c r="J4554">
        <v>1478.2514226998001</v>
      </c>
      <c r="K4554">
        <v>3605.84</v>
      </c>
      <c r="L4554">
        <v>478.25142269980302</v>
      </c>
      <c r="M4554">
        <v>427.281388365753</v>
      </c>
      <c r="N4554">
        <v>1724498.1100278599</v>
      </c>
      <c r="O4554">
        <v>1540708.3214247599</v>
      </c>
      <c r="P4554">
        <v>183789.788603091</v>
      </c>
    </row>
    <row r="4555" spans="1:16" x14ac:dyDescent="0.3">
      <c r="A4555" t="s">
        <v>4569</v>
      </c>
      <c r="B4555">
        <v>220.609643647784</v>
      </c>
      <c r="C4555">
        <v>359.42363046000003</v>
      </c>
      <c r="D4555">
        <v>-2.6005243531980899</v>
      </c>
      <c r="E4555">
        <v>-50.970034334050197</v>
      </c>
      <c r="F4555">
        <v>103.73952557535</v>
      </c>
      <c r="G4555">
        <v>-39.256959814199803</v>
      </c>
      <c r="H4555">
        <v>4.3989887880773004</v>
      </c>
      <c r="I4555">
        <v>3.1142115987599999</v>
      </c>
      <c r="J4555">
        <v>1477.89309831224</v>
      </c>
      <c r="K4555">
        <v>3607.93</v>
      </c>
      <c r="L4555">
        <v>477.89309831224898</v>
      </c>
      <c r="M4555">
        <v>426.923063978198</v>
      </c>
      <c r="N4555">
        <v>1724204.8461937101</v>
      </c>
      <c r="O4555">
        <v>1540308.5302188599</v>
      </c>
      <c r="P4555">
        <v>183896.31597484901</v>
      </c>
    </row>
    <row r="4556" spans="1:16" x14ac:dyDescent="0.3">
      <c r="A4556" t="s">
        <v>4570</v>
      </c>
      <c r="B4556">
        <v>220.20703770659401</v>
      </c>
      <c r="C4556">
        <v>359.13587094000002</v>
      </c>
      <c r="D4556">
        <v>-2.6893825531980999</v>
      </c>
      <c r="E4556">
        <v>-50.970034334050197</v>
      </c>
      <c r="F4556">
        <v>103.73952557535</v>
      </c>
      <c r="G4556">
        <v>-39.256959814199803</v>
      </c>
      <c r="H4556">
        <v>4.3993114479567197</v>
      </c>
      <c r="I4556">
        <v>3.1142359889475002</v>
      </c>
      <c r="J4556">
        <v>1477.11352760099</v>
      </c>
      <c r="K4556">
        <v>3603.8</v>
      </c>
      <c r="L4556">
        <v>477.113527600993</v>
      </c>
      <c r="M4556">
        <v>426.14349326694202</v>
      </c>
      <c r="N4556">
        <v>1719421.7307684501</v>
      </c>
      <c r="O4556">
        <v>1535735.9210353999</v>
      </c>
      <c r="P4556">
        <v>183685.80973305</v>
      </c>
    </row>
    <row r="4557" spans="1:16" x14ac:dyDescent="0.3">
      <c r="A4557" t="s">
        <v>4571</v>
      </c>
      <c r="B4557">
        <v>218.11820694727299</v>
      </c>
      <c r="C4557">
        <v>358.66826171999998</v>
      </c>
      <c r="D4557">
        <v>-2.3984830531980901</v>
      </c>
      <c r="E4557">
        <v>-50.970034334050197</v>
      </c>
      <c r="F4557">
        <v>103.73952557535</v>
      </c>
      <c r="G4557">
        <v>-39.256959814199803</v>
      </c>
      <c r="H4557">
        <v>4.3994235313613901</v>
      </c>
      <c r="I4557">
        <v>3.1144070733749998</v>
      </c>
      <c r="J4557">
        <v>1474.84770395383</v>
      </c>
      <c r="K4557">
        <v>3605.56</v>
      </c>
      <c r="L4557">
        <v>474.84770395383799</v>
      </c>
      <c r="M4557">
        <v>423.87766961978798</v>
      </c>
      <c r="N4557">
        <v>1712091.8874677999</v>
      </c>
      <c r="O4557">
        <v>1528316.3704743199</v>
      </c>
      <c r="P4557">
        <v>183775.516993478</v>
      </c>
    </row>
    <row r="4558" spans="1:16" x14ac:dyDescent="0.3">
      <c r="A4558" t="s">
        <v>4572</v>
      </c>
      <c r="B4558">
        <v>217.82356391132501</v>
      </c>
      <c r="C4558">
        <v>358.60831181999998</v>
      </c>
      <c r="D4558">
        <v>-2.2411014931981001</v>
      </c>
      <c r="E4558">
        <v>-51.0954488953763</v>
      </c>
      <c r="F4558">
        <v>103.61582057389199</v>
      </c>
      <c r="G4558">
        <v>-39.256959814199803</v>
      </c>
      <c r="H4558">
        <v>4.3994347372714202</v>
      </c>
      <c r="I4558">
        <v>3.1144315412550001</v>
      </c>
      <c r="J4558">
        <v>1474.89957646688</v>
      </c>
      <c r="K4558">
        <v>3612.02</v>
      </c>
      <c r="L4558">
        <v>474.89957646688498</v>
      </c>
      <c r="M4558">
        <v>423.80412757150799</v>
      </c>
      <c r="N4558">
        <v>1715346.7681899101</v>
      </c>
      <c r="O4558">
        <v>1530788.9848708401</v>
      </c>
      <c r="P4558">
        <v>184557.78331907699</v>
      </c>
    </row>
    <row r="4559" spans="1:16" x14ac:dyDescent="0.3">
      <c r="A4559" t="s">
        <v>4573</v>
      </c>
      <c r="B4559">
        <v>215.853492056595</v>
      </c>
      <c r="C4559">
        <v>358.18866251999998</v>
      </c>
      <c r="D4559">
        <v>-2.2039243531981101</v>
      </c>
      <c r="E4559">
        <v>-51.0954488953763</v>
      </c>
      <c r="F4559">
        <v>103.61582057389199</v>
      </c>
      <c r="G4559">
        <v>-39.256959814199803</v>
      </c>
      <c r="H4559">
        <v>4.3994840477316304</v>
      </c>
      <c r="I4559">
        <v>3.1146028614599999</v>
      </c>
      <c r="J4559">
        <v>1472.5468118214801</v>
      </c>
      <c r="K4559">
        <v>3614.17</v>
      </c>
      <c r="L4559">
        <v>472.54681182148897</v>
      </c>
      <c r="M4559">
        <v>421.45136292611301</v>
      </c>
      <c r="N4559">
        <v>1707864.51088087</v>
      </c>
      <c r="O4559">
        <v>1523196.8723466699</v>
      </c>
      <c r="P4559">
        <v>184667.63853420201</v>
      </c>
    </row>
    <row r="4560" spans="1:16" x14ac:dyDescent="0.3">
      <c r="A4560" t="s">
        <v>4574</v>
      </c>
      <c r="B4560">
        <v>215.663152819083</v>
      </c>
      <c r="C4560">
        <v>358.28458236</v>
      </c>
      <c r="D4560">
        <v>-2.09646595319811</v>
      </c>
      <c r="E4560">
        <v>-51.0954488953763</v>
      </c>
      <c r="F4560">
        <v>103.61582057389199</v>
      </c>
      <c r="G4560">
        <v>-39.256959814199803</v>
      </c>
      <c r="H4560">
        <v>4.3996858184582699</v>
      </c>
      <c r="I4560">
        <v>3.114627354345</v>
      </c>
      <c r="J4560">
        <v>1472.5596245603599</v>
      </c>
      <c r="K4560">
        <v>3620.98</v>
      </c>
      <c r="L4560">
        <v>472.55962456036599</v>
      </c>
      <c r="M4560">
        <v>421.464175664989</v>
      </c>
      <c r="N4560">
        <v>1711128.94934059</v>
      </c>
      <c r="O4560">
        <v>1526113.3507994099</v>
      </c>
      <c r="P4560">
        <v>185015.598541179</v>
      </c>
    </row>
    <row r="4561" spans="1:16" x14ac:dyDescent="0.3">
      <c r="A4561" t="s">
        <v>4575</v>
      </c>
      <c r="B4561">
        <v>214.45566259098001</v>
      </c>
      <c r="C4561">
        <v>358.15269258000001</v>
      </c>
      <c r="D4561">
        <v>-2.0034383231980901</v>
      </c>
      <c r="E4561">
        <v>-51.0954488953763</v>
      </c>
      <c r="F4561">
        <v>103.61582057389199</v>
      </c>
      <c r="G4561">
        <v>-39.256959814199803</v>
      </c>
      <c r="H4561">
        <v>4.39984972624507</v>
      </c>
      <c r="I4561">
        <v>3.1147253901749998</v>
      </c>
      <c r="J4561">
        <v>1471.3130102386399</v>
      </c>
      <c r="K4561">
        <v>3620.33</v>
      </c>
      <c r="L4561">
        <v>471.31301023864597</v>
      </c>
      <c r="M4561">
        <v>420.21756134326898</v>
      </c>
      <c r="N4561">
        <v>1706308.6303572699</v>
      </c>
      <c r="O4561">
        <v>1521326.2438578799</v>
      </c>
      <c r="P4561">
        <v>184982.38649939699</v>
      </c>
    </row>
    <row r="4562" spans="1:16" x14ac:dyDescent="0.3">
      <c r="A4562" t="s">
        <v>4576</v>
      </c>
      <c r="B4562">
        <v>213.38213420346199</v>
      </c>
      <c r="C4562">
        <v>358.23662244000002</v>
      </c>
      <c r="D4562">
        <v>-2.2262064731980602</v>
      </c>
      <c r="E4562">
        <v>-51.0954488953763</v>
      </c>
      <c r="F4562">
        <v>103.61582057389199</v>
      </c>
      <c r="G4562">
        <v>-39.256959814199803</v>
      </c>
      <c r="H4562">
        <v>4.4003048363687602</v>
      </c>
      <c r="I4562">
        <v>3.1148232721950002</v>
      </c>
      <c r="J4562">
        <v>1470.10009056898</v>
      </c>
      <c r="K4562">
        <v>3623.18</v>
      </c>
      <c r="L4562">
        <v>470.10009056898502</v>
      </c>
      <c r="M4562">
        <v>419.00464167360798</v>
      </c>
      <c r="N4562">
        <v>1703257.2461477299</v>
      </c>
      <c r="O4562">
        <v>1518129.23761898</v>
      </c>
      <c r="P4562">
        <v>185128.00852874899</v>
      </c>
    </row>
    <row r="4563" spans="1:16" x14ac:dyDescent="0.3">
      <c r="A4563" t="s">
        <v>4577</v>
      </c>
      <c r="B4563">
        <v>216.112019318893</v>
      </c>
      <c r="C4563">
        <v>358.53637193999998</v>
      </c>
      <c r="D4563">
        <v>-2.4434390231980601</v>
      </c>
      <c r="E4563">
        <v>-51.0954488953763</v>
      </c>
      <c r="F4563">
        <v>103.61582057389199</v>
      </c>
      <c r="G4563">
        <v>-39.256959814199803</v>
      </c>
      <c r="H4563">
        <v>4.4006732945369702</v>
      </c>
      <c r="I4563">
        <v>3.1150676026199999</v>
      </c>
      <c r="J4563">
        <v>1472.9118798458201</v>
      </c>
      <c r="K4563">
        <v>3617.45</v>
      </c>
      <c r="L4563">
        <v>472.91187984582302</v>
      </c>
      <c r="M4563">
        <v>421.81643095044598</v>
      </c>
      <c r="N4563">
        <v>1710735.0797482701</v>
      </c>
      <c r="O4563">
        <v>1525899.84814169</v>
      </c>
      <c r="P4563">
        <v>184835.23160657901</v>
      </c>
    </row>
    <row r="4564" spans="1:16" x14ac:dyDescent="0.3">
      <c r="A4564" t="s">
        <v>4578</v>
      </c>
      <c r="B4564">
        <v>216.20507501748099</v>
      </c>
      <c r="C4564">
        <v>358.54836191999999</v>
      </c>
      <c r="D4564">
        <v>-2.2746308404107798</v>
      </c>
      <c r="E4564">
        <v>-51.0954488953763</v>
      </c>
      <c r="F4564">
        <v>103.61582057389199</v>
      </c>
      <c r="G4564">
        <v>-39.256959814199803</v>
      </c>
      <c r="H4564">
        <v>4.4007091508315801</v>
      </c>
      <c r="I4564">
        <v>3.1150676026199999</v>
      </c>
      <c r="J4564">
        <v>1473.1856978508999</v>
      </c>
      <c r="K4564">
        <v>3617.82</v>
      </c>
      <c r="L4564">
        <v>473.18569785090301</v>
      </c>
      <c r="M4564">
        <v>422.09024895552699</v>
      </c>
      <c r="N4564">
        <v>1711900.6813989501</v>
      </c>
      <c r="O4564">
        <v>1527046.54447628</v>
      </c>
      <c r="P4564">
        <v>184854.13692267</v>
      </c>
    </row>
    <row r="4565" spans="1:16" x14ac:dyDescent="0.3">
      <c r="A4565" t="s">
        <v>4579</v>
      </c>
      <c r="B4565">
        <v>217.180839025133</v>
      </c>
      <c r="C4565">
        <v>358.74020159999998</v>
      </c>
      <c r="D4565">
        <v>-2.31489676041075</v>
      </c>
      <c r="E4565">
        <v>-51.0954488953763</v>
      </c>
      <c r="F4565">
        <v>103.61582057389199</v>
      </c>
      <c r="G4565">
        <v>-39.256959814199803</v>
      </c>
      <c r="H4565">
        <v>4.4007120548073901</v>
      </c>
      <c r="I4565">
        <v>3.1151654197799998</v>
      </c>
      <c r="J4565">
        <v>1474.3129348974101</v>
      </c>
      <c r="K4565">
        <v>3619.62</v>
      </c>
      <c r="L4565">
        <v>474.31293489741898</v>
      </c>
      <c r="M4565">
        <v>423.21748600204302</v>
      </c>
      <c r="N4565">
        <v>1716832.5854133901</v>
      </c>
      <c r="O4565">
        <v>1531886.47668271</v>
      </c>
      <c r="P4565">
        <v>184946.108730682</v>
      </c>
    </row>
    <row r="4566" spans="1:16" x14ac:dyDescent="0.3">
      <c r="A4566" t="s">
        <v>4580</v>
      </c>
      <c r="B4566">
        <v>216.41970095996501</v>
      </c>
      <c r="C4566">
        <v>358.60831181999998</v>
      </c>
      <c r="D4566">
        <v>-2.2745713732958301</v>
      </c>
      <c r="E4566">
        <v>-51.280530812823599</v>
      </c>
      <c r="F4566">
        <v>103.49219798116199</v>
      </c>
      <c r="G4566">
        <v>-39.256959814199803</v>
      </c>
      <c r="H4566">
        <v>4.4007394183181896</v>
      </c>
      <c r="I4566">
        <v>3.1152388024725002</v>
      </c>
      <c r="J4566">
        <v>1473.76883620334</v>
      </c>
      <c r="K4566">
        <v>3616.38</v>
      </c>
      <c r="L4566">
        <v>473.76883620334002</v>
      </c>
      <c r="M4566">
        <v>422.48830539051602</v>
      </c>
      <c r="N4566">
        <v>1713328.1438690301</v>
      </c>
      <c r="O4566">
        <v>1527878.2578481501</v>
      </c>
      <c r="P4566">
        <v>185449.886020879</v>
      </c>
    </row>
    <row r="4567" spans="1:16" x14ac:dyDescent="0.3">
      <c r="A4567" t="s">
        <v>4581</v>
      </c>
      <c r="B4567">
        <v>216.643351081779</v>
      </c>
      <c r="C4567">
        <v>358.51239198000002</v>
      </c>
      <c r="D4567">
        <v>-2.16508025329584</v>
      </c>
      <c r="E4567">
        <v>-51.280530812823599</v>
      </c>
      <c r="F4567">
        <v>103.49219798116199</v>
      </c>
      <c r="G4567">
        <v>-39.256959814199803</v>
      </c>
      <c r="H4567">
        <v>4.4009548412808996</v>
      </c>
      <c r="I4567">
        <v>3.1152632822999999</v>
      </c>
      <c r="J4567">
        <v>1474.00581770236</v>
      </c>
      <c r="K4567">
        <v>3620.1</v>
      </c>
      <c r="L4567">
        <v>474.00581770236403</v>
      </c>
      <c r="M4567">
        <v>422.72528688953997</v>
      </c>
      <c r="N4567">
        <v>1715948.46066432</v>
      </c>
      <c r="O4567">
        <v>1530307.8110688201</v>
      </c>
      <c r="P4567">
        <v>185640.64959550201</v>
      </c>
    </row>
    <row r="4568" spans="1:16" x14ac:dyDescent="0.3">
      <c r="A4568" t="s">
        <v>4582</v>
      </c>
      <c r="B4568">
        <v>220.66283773217901</v>
      </c>
      <c r="C4568">
        <v>360.11904929999997</v>
      </c>
      <c r="D4568">
        <v>-3.46385961687966</v>
      </c>
      <c r="E4568">
        <v>-51.280530812823599</v>
      </c>
      <c r="F4568">
        <v>103.49219798116199</v>
      </c>
      <c r="G4568">
        <v>-39.256959814199803</v>
      </c>
      <c r="H4568">
        <v>4.4022027497843004</v>
      </c>
      <c r="I4568">
        <v>3.1156028542950001</v>
      </c>
      <c r="J4568">
        <v>1478.33159482868</v>
      </c>
      <c r="K4568">
        <v>3619.48</v>
      </c>
      <c r="L4568">
        <v>478.331594828682</v>
      </c>
      <c r="M4568">
        <v>427.051064015858</v>
      </c>
      <c r="N4568">
        <v>1731311.64085051</v>
      </c>
      <c r="O4568">
        <v>1545702.78518411</v>
      </c>
      <c r="P4568">
        <v>185608.855666399</v>
      </c>
    </row>
    <row r="4569" spans="1:16" x14ac:dyDescent="0.3">
      <c r="A4569" t="s">
        <v>4583</v>
      </c>
      <c r="B4569">
        <v>225.365112453563</v>
      </c>
      <c r="C4569">
        <v>361.13819760000001</v>
      </c>
      <c r="D4569">
        <v>-4.2750856670534398</v>
      </c>
      <c r="E4569">
        <v>-51.280530812823599</v>
      </c>
      <c r="F4569">
        <v>103.49219798116199</v>
      </c>
      <c r="G4569">
        <v>-39.256959814199803</v>
      </c>
      <c r="H4569">
        <v>4.4023637400085196</v>
      </c>
      <c r="I4569">
        <v>3.1159886536950001</v>
      </c>
      <c r="J4569">
        <v>1483.2412450102599</v>
      </c>
      <c r="K4569">
        <v>3601.51</v>
      </c>
      <c r="L4569">
        <v>483.24124501026699</v>
      </c>
      <c r="M4569">
        <v>431.960714197443</v>
      </c>
      <c r="N4569">
        <v>1740398.17631692</v>
      </c>
      <c r="O4569">
        <v>1555710.83178923</v>
      </c>
      <c r="P4569">
        <v>184687.34452769201</v>
      </c>
    </row>
    <row r="4570" spans="1:16" x14ac:dyDescent="0.3">
      <c r="A4570" t="s">
        <v>4584</v>
      </c>
      <c r="B4570">
        <v>221.55787642597099</v>
      </c>
      <c r="C4570">
        <v>360.64660842000001</v>
      </c>
      <c r="D4570">
        <v>-3.9495466343948999</v>
      </c>
      <c r="E4570">
        <v>-51.280530812823599</v>
      </c>
      <c r="F4570">
        <v>103.49219798116199</v>
      </c>
      <c r="G4570">
        <v>-39.256959814199803</v>
      </c>
      <c r="H4570">
        <v>4.4027486453144498</v>
      </c>
      <c r="I4570">
        <v>3.1163028168300002</v>
      </c>
      <c r="J4570">
        <v>1479.26725976689</v>
      </c>
      <c r="K4570">
        <v>3600.01</v>
      </c>
      <c r="L4570">
        <v>479.26725976689198</v>
      </c>
      <c r="M4570">
        <v>427.98672895406901</v>
      </c>
      <c r="N4570">
        <v>1725366.92783341</v>
      </c>
      <c r="O4570">
        <v>1540756.50410193</v>
      </c>
      <c r="P4570">
        <v>184610.42373147301</v>
      </c>
    </row>
    <row r="4571" spans="1:16" x14ac:dyDescent="0.3">
      <c r="A4571" t="s">
        <v>4585</v>
      </c>
      <c r="B4571">
        <v>221.73710949540799</v>
      </c>
      <c r="C4571">
        <v>360.67058838000003</v>
      </c>
      <c r="D4571">
        <v>-3.8260378343949202</v>
      </c>
      <c r="E4571">
        <v>-51.280530812823599</v>
      </c>
      <c r="F4571">
        <v>103.49219798116199</v>
      </c>
      <c r="G4571">
        <v>-39.256959814199803</v>
      </c>
      <c r="H4571">
        <v>4.40276571766932</v>
      </c>
      <c r="I4571">
        <v>3.1163270046674998</v>
      </c>
      <c r="J4571">
        <v>1479.5939403361299</v>
      </c>
      <c r="K4571">
        <v>3605.11</v>
      </c>
      <c r="L4571">
        <v>479.593940336137</v>
      </c>
      <c r="M4571">
        <v>428.313409523313</v>
      </c>
      <c r="N4571">
        <v>1728988.9102452099</v>
      </c>
      <c r="O4571">
        <v>1544116.9558065899</v>
      </c>
      <c r="P4571">
        <v>184871.95443861801</v>
      </c>
    </row>
    <row r="4572" spans="1:16" x14ac:dyDescent="0.3">
      <c r="A4572" t="s">
        <v>4586</v>
      </c>
      <c r="B4572">
        <v>219.851095304328</v>
      </c>
      <c r="C4572">
        <v>360.15501924</v>
      </c>
      <c r="D4572">
        <v>-3.4105713674888101</v>
      </c>
      <c r="E4572">
        <v>-51.280530812823599</v>
      </c>
      <c r="F4572">
        <v>103.49219798116199</v>
      </c>
      <c r="G4572">
        <v>-39.256959814199803</v>
      </c>
      <c r="H4572">
        <v>4.4029943905169704</v>
      </c>
      <c r="I4572">
        <v>3.1164968234775001</v>
      </c>
      <c r="J4572">
        <v>1477.6074249803</v>
      </c>
      <c r="K4572">
        <v>3602.16</v>
      </c>
      <c r="L4572">
        <v>477.60742498030601</v>
      </c>
      <c r="M4572">
        <v>426.32689416748298</v>
      </c>
      <c r="N4572">
        <v>1720418.36196706</v>
      </c>
      <c r="O4572">
        <v>1535697.68509434</v>
      </c>
      <c r="P4572">
        <v>184720.67687272001</v>
      </c>
    </row>
    <row r="4573" spans="1:16" x14ac:dyDescent="0.3">
      <c r="A4573" t="s">
        <v>4587</v>
      </c>
      <c r="B4573">
        <v>219.75231347564201</v>
      </c>
      <c r="C4573">
        <v>360.45476874000002</v>
      </c>
      <c r="D4573">
        <v>-3.5047051274888301</v>
      </c>
      <c r="E4573">
        <v>-51.280530812823599</v>
      </c>
      <c r="F4573">
        <v>103.49219798116199</v>
      </c>
      <c r="G4573">
        <v>-39.256959814199803</v>
      </c>
      <c r="H4573">
        <v>4.4034708443830999</v>
      </c>
      <c r="I4573">
        <v>3.1164968234775001</v>
      </c>
      <c r="J4573">
        <v>1477.7137824377501</v>
      </c>
      <c r="K4573">
        <v>3610.11</v>
      </c>
      <c r="L4573">
        <v>477.71378243775303</v>
      </c>
      <c r="M4573">
        <v>426.43325162492999</v>
      </c>
      <c r="N4573">
        <v>1724599.30311635</v>
      </c>
      <c r="O4573">
        <v>1539470.94602367</v>
      </c>
      <c r="P4573">
        <v>185128.35709268201</v>
      </c>
    </row>
    <row r="4574" spans="1:16" x14ac:dyDescent="0.3">
      <c r="A4574" t="s">
        <v>4588</v>
      </c>
      <c r="B4574">
        <v>222.30705996199001</v>
      </c>
      <c r="C4574">
        <v>360.93436794000002</v>
      </c>
      <c r="D4574">
        <v>-3.8329620074888302</v>
      </c>
      <c r="E4574">
        <v>-51.478838619424401</v>
      </c>
      <c r="F4574">
        <v>103.367730955897</v>
      </c>
      <c r="G4574">
        <v>-39.256959814199803</v>
      </c>
      <c r="H4574">
        <v>4.4035000070074997</v>
      </c>
      <c r="I4574">
        <v>3.1167145028775001</v>
      </c>
      <c r="J4574">
        <v>1480.74239923394</v>
      </c>
      <c r="K4574">
        <v>3604.51</v>
      </c>
      <c r="L4574">
        <v>480.74239923394299</v>
      </c>
      <c r="M4574">
        <v>429.26356061451901</v>
      </c>
      <c r="N4574">
        <v>1732840.7854627401</v>
      </c>
      <c r="O4574">
        <v>1547284.79687064</v>
      </c>
      <c r="P4574">
        <v>185555.988592101</v>
      </c>
    </row>
    <row r="4575" spans="1:16" x14ac:dyDescent="0.3">
      <c r="A4575" t="s">
        <v>4589</v>
      </c>
      <c r="B4575">
        <v>223.24132610450201</v>
      </c>
      <c r="C4575">
        <v>361.01829780000003</v>
      </c>
      <c r="D4575">
        <v>-3.6335287953373299</v>
      </c>
      <c r="E4575">
        <v>-51.478838619424401</v>
      </c>
      <c r="F4575">
        <v>103.367730955897</v>
      </c>
      <c r="G4575">
        <v>-39.256959814199803</v>
      </c>
      <c r="H4575">
        <v>4.4036536434892097</v>
      </c>
      <c r="I4575">
        <v>3.1167871624650001</v>
      </c>
      <c r="J4575">
        <v>1481.9598021525301</v>
      </c>
      <c r="K4575">
        <v>3594.36</v>
      </c>
      <c r="L4575">
        <v>481.95980215253797</v>
      </c>
      <c r="M4575">
        <v>430.48096353311399</v>
      </c>
      <c r="N4575">
        <v>1732337.03446499</v>
      </c>
      <c r="O4575">
        <v>1547303.5560848799</v>
      </c>
      <c r="P4575">
        <v>185033.47838011399</v>
      </c>
    </row>
    <row r="4576" spans="1:16" x14ac:dyDescent="0.3">
      <c r="A4576" t="s">
        <v>4590</v>
      </c>
      <c r="B4576">
        <v>223.966432208616</v>
      </c>
      <c r="C4576">
        <v>360.97033787999999</v>
      </c>
      <c r="D4576">
        <v>-3.6420475979534901</v>
      </c>
      <c r="E4576">
        <v>-51.478838619424401</v>
      </c>
      <c r="F4576">
        <v>103.367730955897</v>
      </c>
      <c r="G4576">
        <v>-39.256959814199803</v>
      </c>
      <c r="H4576">
        <v>4.4039573498076496</v>
      </c>
      <c r="I4576">
        <v>3.1168598162925001</v>
      </c>
      <c r="J4576">
        <v>1482.6280531738801</v>
      </c>
      <c r="K4576">
        <v>3598.31</v>
      </c>
      <c r="L4576">
        <v>482.62805317388899</v>
      </c>
      <c r="M4576">
        <v>431.149214554465</v>
      </c>
      <c r="N4576">
        <v>1736645.3500161299</v>
      </c>
      <c r="O4576">
        <v>1551408.5302234699</v>
      </c>
      <c r="P4576">
        <v>185236.819792661</v>
      </c>
    </row>
    <row r="4577" spans="1:16" x14ac:dyDescent="0.3">
      <c r="A4577" t="s">
        <v>4591</v>
      </c>
      <c r="B4577">
        <v>224.83437759040399</v>
      </c>
      <c r="C4577">
        <v>360.95834789999998</v>
      </c>
      <c r="D4577">
        <v>-3.6224433205696398</v>
      </c>
      <c r="E4577">
        <v>-51.478838619424401</v>
      </c>
      <c r="F4577">
        <v>103.367730955897</v>
      </c>
      <c r="G4577">
        <v>-39.256959814199803</v>
      </c>
      <c r="H4577">
        <v>4.4042591980037002</v>
      </c>
      <c r="I4577">
        <v>3.1169324790299999</v>
      </c>
      <c r="J4577">
        <v>1483.5032383421201</v>
      </c>
      <c r="K4577">
        <v>3586.07</v>
      </c>
      <c r="L4577">
        <v>483.50323834212799</v>
      </c>
      <c r="M4577">
        <v>432.024399722704</v>
      </c>
      <c r="N4577">
        <v>1733876.4579215499</v>
      </c>
      <c r="O4577">
        <v>1549269.73911359</v>
      </c>
      <c r="P4577">
        <v>184606.718807959</v>
      </c>
    </row>
    <row r="4578" spans="1:16" x14ac:dyDescent="0.3">
      <c r="A4578" t="s">
        <v>4592</v>
      </c>
      <c r="B4578">
        <v>219.47743837558701</v>
      </c>
      <c r="C4578">
        <v>359.63945009999998</v>
      </c>
      <c r="D4578">
        <v>-2.8122155631858101</v>
      </c>
      <c r="E4578">
        <v>-51.478838619424401</v>
      </c>
      <c r="F4578">
        <v>103.367730955897</v>
      </c>
      <c r="G4578">
        <v>-39.256959814199803</v>
      </c>
      <c r="H4578">
        <v>4.4047054775084504</v>
      </c>
      <c r="I4578">
        <v>3.1173709865700001</v>
      </c>
      <c r="J4578">
        <v>1477.63674429765</v>
      </c>
      <c r="K4578">
        <v>3595.49</v>
      </c>
      <c r="L4578">
        <v>477.63674429765001</v>
      </c>
      <c r="M4578">
        <v>426.15790567822501</v>
      </c>
      <c r="N4578">
        <v>1717338.13775475</v>
      </c>
      <c r="O4578">
        <v>1532246.488287</v>
      </c>
      <c r="P4578">
        <v>185091.649467754</v>
      </c>
    </row>
    <row r="4579" spans="1:16" x14ac:dyDescent="0.3">
      <c r="A4579" t="s">
        <v>4593</v>
      </c>
      <c r="B4579">
        <v>219.596001794736</v>
      </c>
      <c r="C4579">
        <v>359.31572064</v>
      </c>
      <c r="D4579">
        <v>-2.2889426031858302</v>
      </c>
      <c r="E4579">
        <v>-51.478838619424401</v>
      </c>
      <c r="F4579">
        <v>103.367730955897</v>
      </c>
      <c r="G4579">
        <v>-39.256959814199803</v>
      </c>
      <c r="H4579">
        <v>4.4052730428891396</v>
      </c>
      <c r="I4579">
        <v>3.11739543882</v>
      </c>
      <c r="J4579">
        <v>1477.9542591991601</v>
      </c>
      <c r="K4579">
        <v>3610.66</v>
      </c>
      <c r="L4579">
        <v>477.95425919916801</v>
      </c>
      <c r="M4579">
        <v>426.475420579743</v>
      </c>
      <c r="N4579">
        <v>1725730.32552006</v>
      </c>
      <c r="O4579">
        <v>1539857.74207045</v>
      </c>
      <c r="P4579">
        <v>185872.583449611</v>
      </c>
    </row>
    <row r="4580" spans="1:16" x14ac:dyDescent="0.3">
      <c r="A4580" t="s">
        <v>4594</v>
      </c>
      <c r="B4580">
        <v>219.28311991425801</v>
      </c>
      <c r="C4580">
        <v>359.27975070000002</v>
      </c>
      <c r="D4580">
        <v>-2.2799797402400901</v>
      </c>
      <c r="E4580">
        <v>-51.478838619424401</v>
      </c>
      <c r="F4580">
        <v>103.367730955897</v>
      </c>
      <c r="G4580">
        <v>-39.256959814199803</v>
      </c>
      <c r="H4580">
        <v>4.4052744979749603</v>
      </c>
      <c r="I4580">
        <v>3.1174198925324998</v>
      </c>
      <c r="J4580">
        <v>1477.6143443328299</v>
      </c>
      <c r="K4580">
        <v>3605.67</v>
      </c>
      <c r="L4580">
        <v>477.61434433283699</v>
      </c>
      <c r="M4580">
        <v>426.13550571341199</v>
      </c>
      <c r="N4580">
        <v>1722119.7129305799</v>
      </c>
      <c r="O4580">
        <v>1536504.00888568</v>
      </c>
      <c r="P4580">
        <v>185615.70404489999</v>
      </c>
    </row>
    <row r="4581" spans="1:16" x14ac:dyDescent="0.3">
      <c r="A4581" t="s">
        <v>4595</v>
      </c>
      <c r="B4581">
        <v>219.55117538182299</v>
      </c>
      <c r="C4581">
        <v>359.27975070000002</v>
      </c>
      <c r="D4581">
        <v>-2.18069804024009</v>
      </c>
      <c r="E4581">
        <v>-51.478838619424401</v>
      </c>
      <c r="F4581">
        <v>103.367730955897</v>
      </c>
      <c r="G4581">
        <v>-39.256959814199803</v>
      </c>
      <c r="H4581">
        <v>4.40535579250884</v>
      </c>
      <c r="I4581">
        <v>3.1174443634575</v>
      </c>
      <c r="J4581">
        <v>1477.98157573494</v>
      </c>
      <c r="K4581">
        <v>3609.47</v>
      </c>
      <c r="L4581">
        <v>477.98157573494399</v>
      </c>
      <c r="M4581">
        <v>426.50273711551898</v>
      </c>
      <c r="N4581">
        <v>1725260.1581679999</v>
      </c>
      <c r="O4581">
        <v>1539448.8345363501</v>
      </c>
      <c r="P4581">
        <v>185811.32363165301</v>
      </c>
    </row>
    <row r="4582" spans="1:16" x14ac:dyDescent="0.3">
      <c r="A4582" t="s">
        <v>4596</v>
      </c>
      <c r="B4582">
        <v>220.73969861128299</v>
      </c>
      <c r="C4582">
        <v>359.41164048000002</v>
      </c>
      <c r="D4582">
        <v>-2.1927364491535801</v>
      </c>
      <c r="E4582">
        <v>-51.665821338376098</v>
      </c>
      <c r="F4582">
        <v>103.243627218428</v>
      </c>
      <c r="G4582">
        <v>-39.256959814199803</v>
      </c>
      <c r="H4582">
        <v>4.40551708313577</v>
      </c>
      <c r="I4582">
        <v>3.1175422384574998</v>
      </c>
      <c r="J4582">
        <v>1479.60077762628</v>
      </c>
      <c r="K4582">
        <v>3607.36</v>
      </c>
      <c r="L4582">
        <v>479.60077762628401</v>
      </c>
      <c r="M4582">
        <v>427.93495628790799</v>
      </c>
      <c r="N4582">
        <v>1730092.66117795</v>
      </c>
      <c r="O4582">
        <v>1543715.4439147401</v>
      </c>
      <c r="P4582">
        <v>186377.21726320399</v>
      </c>
    </row>
    <row r="4583" spans="1:16" x14ac:dyDescent="0.3">
      <c r="A4583" t="s">
        <v>4597</v>
      </c>
      <c r="B4583">
        <v>220.746175665403</v>
      </c>
      <c r="C4583">
        <v>359.14786092000003</v>
      </c>
      <c r="D4583">
        <v>-2.1939060248075402</v>
      </c>
      <c r="E4583">
        <v>-51.665821338376098</v>
      </c>
      <c r="F4583">
        <v>103.243627218428</v>
      </c>
      <c r="G4583">
        <v>-39.256959814199803</v>
      </c>
      <c r="H4583">
        <v>4.4059385351267499</v>
      </c>
      <c r="I4583">
        <v>3.1175422384574998</v>
      </c>
      <c r="J4583">
        <v>1479.34188409276</v>
      </c>
      <c r="K4583">
        <v>3603</v>
      </c>
      <c r="L4583">
        <v>479.34188409275998</v>
      </c>
      <c r="M4583">
        <v>427.67606275438402</v>
      </c>
      <c r="N4583">
        <v>1727068.8083862099</v>
      </c>
      <c r="O4583">
        <v>1540916.85410404</v>
      </c>
      <c r="P4583">
        <v>186151.954282169</v>
      </c>
    </row>
    <row r="4584" spans="1:16" x14ac:dyDescent="0.3">
      <c r="A4584" t="s">
        <v>4598</v>
      </c>
      <c r="B4584">
        <v>215.684286166992</v>
      </c>
      <c r="C4584">
        <v>355.8626064</v>
      </c>
      <c r="D4584">
        <v>0.30842828519247401</v>
      </c>
      <c r="E4584">
        <v>-51.665821338376098</v>
      </c>
      <c r="F4584">
        <v>103.243627218428</v>
      </c>
      <c r="G4584">
        <v>-39.256959814199803</v>
      </c>
      <c r="H4584">
        <v>4.4094969065835796</v>
      </c>
      <c r="I4584">
        <v>3.117965581425</v>
      </c>
      <c r="J4584">
        <v>1473.4930926699201</v>
      </c>
      <c r="K4584">
        <v>3605.46</v>
      </c>
      <c r="L4584">
        <v>473.49309266992401</v>
      </c>
      <c r="M4584">
        <v>421.82727133154799</v>
      </c>
      <c r="N4584">
        <v>1707160.4058977</v>
      </c>
      <c r="O4584">
        <v>1520881.3536950401</v>
      </c>
      <c r="P4584">
        <v>186279.052202661</v>
      </c>
    </row>
    <row r="4585" spans="1:16" x14ac:dyDescent="0.3">
      <c r="A4585" t="s">
        <v>4599</v>
      </c>
      <c r="B4585">
        <v>206.97405131119601</v>
      </c>
      <c r="C4585">
        <v>351.96586289999999</v>
      </c>
      <c r="D4585">
        <v>3.0434505251924699</v>
      </c>
      <c r="E4585">
        <v>-51.665821338376098</v>
      </c>
      <c r="F4585">
        <v>103.243627218428</v>
      </c>
      <c r="G4585">
        <v>-39.256959814199803</v>
      </c>
      <c r="H4585">
        <v>4.4130565848027796</v>
      </c>
      <c r="I4585">
        <v>3.1186760922749999</v>
      </c>
      <c r="J4585">
        <v>1463.6168663650501</v>
      </c>
      <c r="K4585">
        <v>3623.7</v>
      </c>
      <c r="L4585">
        <v>463.61686636505902</v>
      </c>
      <c r="M4585">
        <v>411.951045026683</v>
      </c>
      <c r="N4585">
        <v>1680008.43864706</v>
      </c>
      <c r="O4585">
        <v>1492787.00186319</v>
      </c>
      <c r="P4585">
        <v>187221.43678387301</v>
      </c>
    </row>
    <row r="4586" spans="1:16" x14ac:dyDescent="0.3">
      <c r="A4586" t="s">
        <v>4600</v>
      </c>
      <c r="B4586">
        <v>216.94947891086699</v>
      </c>
      <c r="C4586">
        <v>355.97051621999998</v>
      </c>
      <c r="D4586">
        <v>1.60306346519249</v>
      </c>
      <c r="E4586">
        <v>-51.665821338376098</v>
      </c>
      <c r="F4586">
        <v>103.243627218428</v>
      </c>
      <c r="G4586">
        <v>-39.256959814199803</v>
      </c>
      <c r="H4586">
        <v>4.4159188491911499</v>
      </c>
      <c r="I4586">
        <v>3.1196309545649998</v>
      </c>
      <c r="J4586">
        <v>1476.15274309805</v>
      </c>
      <c r="K4586">
        <v>3649.61</v>
      </c>
      <c r="L4586">
        <v>476.15274309805102</v>
      </c>
      <c r="M4586">
        <v>424.486921759675</v>
      </c>
      <c r="N4586">
        <v>1737771.81273808</v>
      </c>
      <c r="O4586">
        <v>1549211.7145233301</v>
      </c>
      <c r="P4586">
        <v>188560.09821475099</v>
      </c>
    </row>
    <row r="4587" spans="1:16" x14ac:dyDescent="0.3">
      <c r="A4587" t="s">
        <v>4601</v>
      </c>
      <c r="B4587">
        <v>220.242140950242</v>
      </c>
      <c r="C4587">
        <v>356.68991502</v>
      </c>
      <c r="D4587">
        <v>0.40778341176204302</v>
      </c>
      <c r="E4587">
        <v>-51.665821338376098</v>
      </c>
      <c r="F4587">
        <v>103.243627218428</v>
      </c>
      <c r="G4587">
        <v>-39.256959814199803</v>
      </c>
      <c r="H4587">
        <v>4.4160303121440103</v>
      </c>
      <c r="I4587">
        <v>3.1199300334750002</v>
      </c>
      <c r="J4587">
        <v>1478.96911334213</v>
      </c>
      <c r="K4587">
        <v>3609.61</v>
      </c>
      <c r="L4587">
        <v>478.96911334213399</v>
      </c>
      <c r="M4587">
        <v>427.30329200375701</v>
      </c>
      <c r="N4587">
        <v>1728891.7012109</v>
      </c>
      <c r="O4587">
        <v>1542398.2358496799</v>
      </c>
      <c r="P4587">
        <v>186493.465361215</v>
      </c>
    </row>
    <row r="4588" spans="1:16" x14ac:dyDescent="0.3">
      <c r="A4588" t="s">
        <v>4602</v>
      </c>
      <c r="B4588">
        <v>219.08514139754601</v>
      </c>
      <c r="C4588">
        <v>356.37817553999997</v>
      </c>
      <c r="D4588">
        <v>0.54062141383663798</v>
      </c>
      <c r="E4588">
        <v>-51.665821338376098</v>
      </c>
      <c r="F4588">
        <v>103.243627218428</v>
      </c>
      <c r="G4588">
        <v>-39.256959814199803</v>
      </c>
      <c r="H4588">
        <v>4.4161612365714804</v>
      </c>
      <c r="I4588">
        <v>3.120029819565</v>
      </c>
      <c r="J4588">
        <v>1477.63298160099</v>
      </c>
      <c r="K4588">
        <v>3603.36</v>
      </c>
      <c r="L4588">
        <v>477.63298160099498</v>
      </c>
      <c r="M4588">
        <v>425.96716026261902</v>
      </c>
      <c r="N4588">
        <v>1721083.58058176</v>
      </c>
      <c r="O4588">
        <v>1534913.0266039099</v>
      </c>
      <c r="P4588">
        <v>186170.553977851</v>
      </c>
    </row>
    <row r="4589" spans="1:16" x14ac:dyDescent="0.3">
      <c r="A4589" t="s">
        <v>4603</v>
      </c>
      <c r="B4589">
        <v>221.590313754763</v>
      </c>
      <c r="C4589">
        <v>357.02563445999999</v>
      </c>
      <c r="D4589">
        <v>0.32816381383662602</v>
      </c>
      <c r="E4589">
        <v>-51.665821338376098</v>
      </c>
      <c r="F4589">
        <v>103.243627218428</v>
      </c>
      <c r="G4589">
        <v>-39.256959814199803</v>
      </c>
      <c r="H4589">
        <v>4.4163940057108002</v>
      </c>
      <c r="I4589">
        <v>3.1202540063024999</v>
      </c>
      <c r="J4589">
        <v>1480.5726983223301</v>
      </c>
      <c r="K4589">
        <v>3599.02</v>
      </c>
      <c r="L4589">
        <v>480.57269832233499</v>
      </c>
      <c r="M4589">
        <v>428.90687698395902</v>
      </c>
      <c r="N4589">
        <v>1729590.75271605</v>
      </c>
      <c r="O4589">
        <v>1543644.4284028001</v>
      </c>
      <c r="P4589">
        <v>185946.32431324199</v>
      </c>
    </row>
    <row r="4590" spans="1:16" x14ac:dyDescent="0.3">
      <c r="A4590" t="s">
        <v>4604</v>
      </c>
      <c r="B4590">
        <v>223.63759146382199</v>
      </c>
      <c r="C4590">
        <v>356.92971462000003</v>
      </c>
      <c r="D4590">
        <v>0.29363878922448</v>
      </c>
      <c r="E4590">
        <v>-51.821481973124897</v>
      </c>
      <c r="F4590">
        <v>103.11967029106501</v>
      </c>
      <c r="G4590">
        <v>-39.256959814199803</v>
      </c>
      <c r="H4590">
        <v>4.41716324749384</v>
      </c>
      <c r="I4590">
        <v>3.1204283325525002</v>
      </c>
      <c r="J4590">
        <v>1482.7682051608599</v>
      </c>
      <c r="K4590">
        <v>3595.42</v>
      </c>
      <c r="L4590">
        <v>482.76820516086002</v>
      </c>
      <c r="M4590">
        <v>430.94672318773502</v>
      </c>
      <c r="N4590">
        <v>1735754.4601994599</v>
      </c>
      <c r="O4590">
        <v>1549434.4674836399</v>
      </c>
      <c r="P4590">
        <v>186319.992715812</v>
      </c>
    </row>
    <row r="4591" spans="1:16" x14ac:dyDescent="0.3">
      <c r="A4591" t="s">
        <v>4605</v>
      </c>
      <c r="B4591">
        <v>223.23019499864</v>
      </c>
      <c r="C4591">
        <v>357.70906331999998</v>
      </c>
      <c r="D4591">
        <v>6.6513352303886497E-2</v>
      </c>
      <c r="E4591">
        <v>-51.821481973124897</v>
      </c>
      <c r="F4591">
        <v>103.11967029106501</v>
      </c>
      <c r="G4591">
        <v>-39.256959814199803</v>
      </c>
      <c r="H4591">
        <v>4.4184399345422003</v>
      </c>
      <c r="I4591">
        <v>3.1204531968075</v>
      </c>
      <c r="J4591">
        <v>1482.91173040745</v>
      </c>
      <c r="K4591">
        <v>3595.43</v>
      </c>
      <c r="L4591">
        <v>482.911730407454</v>
      </c>
      <c r="M4591">
        <v>431.090248434329</v>
      </c>
      <c r="N4591">
        <v>1736275.32285887</v>
      </c>
      <c r="O4591">
        <v>1549954.8119282399</v>
      </c>
      <c r="P4591">
        <v>186320.51093063201</v>
      </c>
    </row>
    <row r="4592" spans="1:16" x14ac:dyDescent="0.3">
      <c r="A4592" t="s">
        <v>4606</v>
      </c>
      <c r="B4592">
        <v>222.74035982872499</v>
      </c>
      <c r="C4592">
        <v>357.45727374000001</v>
      </c>
      <c r="D4592">
        <v>-7.6800097696098593E-2</v>
      </c>
      <c r="E4592">
        <v>-51.821481973124897</v>
      </c>
      <c r="F4592">
        <v>103.11967029106501</v>
      </c>
      <c r="G4592">
        <v>-39.256959814199803</v>
      </c>
      <c r="H4592">
        <v>4.4186823507970896</v>
      </c>
      <c r="I4592">
        <v>3.1205028753824999</v>
      </c>
      <c r="J4592">
        <v>1482.0265001127</v>
      </c>
      <c r="K4592">
        <v>3587.69</v>
      </c>
      <c r="L4592">
        <v>482.02650011270902</v>
      </c>
      <c r="M4592">
        <v>430.20501813958401</v>
      </c>
      <c r="N4592">
        <v>1729361.6541893601</v>
      </c>
      <c r="O4592">
        <v>1543442.2415292</v>
      </c>
      <c r="P4592">
        <v>185919.41266015999</v>
      </c>
    </row>
    <row r="4593" spans="1:16" x14ac:dyDescent="0.3">
      <c r="A4593" t="s">
        <v>4607</v>
      </c>
      <c r="B4593">
        <v>221.39127143843999</v>
      </c>
      <c r="C4593">
        <v>357.02563445999999</v>
      </c>
      <c r="D4593">
        <v>0.203973232303922</v>
      </c>
      <c r="E4593">
        <v>-51.821481973124897</v>
      </c>
      <c r="F4593">
        <v>103.11967029106501</v>
      </c>
      <c r="G4593">
        <v>-39.256959814199803</v>
      </c>
      <c r="H4593">
        <v>4.41896039060794</v>
      </c>
      <c r="I4593">
        <v>3.1206024281025</v>
      </c>
      <c r="J4593">
        <v>1480.52616817989</v>
      </c>
      <c r="K4593">
        <v>3596.23</v>
      </c>
      <c r="L4593">
        <v>480.526168179894</v>
      </c>
      <c r="M4593">
        <v>428.704686206769</v>
      </c>
      <c r="N4593">
        <v>1728082.62179358</v>
      </c>
      <c r="O4593">
        <v>1541720.6536773599</v>
      </c>
      <c r="P4593">
        <v>186361.96811621101</v>
      </c>
    </row>
    <row r="4594" spans="1:16" x14ac:dyDescent="0.3">
      <c r="A4594" t="s">
        <v>4608</v>
      </c>
      <c r="B4594">
        <v>222.48209788697301</v>
      </c>
      <c r="C4594">
        <v>357.30140399999999</v>
      </c>
      <c r="D4594">
        <v>0.19332506230390301</v>
      </c>
      <c r="E4594">
        <v>-51.821481973124897</v>
      </c>
      <c r="F4594">
        <v>103.11967029106501</v>
      </c>
      <c r="G4594">
        <v>-39.256959814199803</v>
      </c>
      <c r="H4594">
        <v>4.4190374293323504</v>
      </c>
      <c r="I4594">
        <v>3.1207019734124999</v>
      </c>
      <c r="J4594">
        <v>1481.88193941439</v>
      </c>
      <c r="K4594">
        <v>3598.05</v>
      </c>
      <c r="L4594">
        <v>481.88193941439198</v>
      </c>
      <c r="M4594">
        <v>430.06045744126698</v>
      </c>
      <c r="N4594">
        <v>1733835.31210995</v>
      </c>
      <c r="O4594">
        <v>1547379.0288965499</v>
      </c>
      <c r="P4594">
        <v>186456.283213402</v>
      </c>
    </row>
    <row r="4595" spans="1:16" x14ac:dyDescent="0.3">
      <c r="A4595" t="s">
        <v>4609</v>
      </c>
      <c r="B4595">
        <v>221.814455998174</v>
      </c>
      <c r="C4595">
        <v>357.08558435999998</v>
      </c>
      <c r="D4595">
        <v>0.26778599391163399</v>
      </c>
      <c r="E4595">
        <v>-51.821481973124897</v>
      </c>
      <c r="F4595">
        <v>103.11967029106501</v>
      </c>
      <c r="G4595">
        <v>-39.256959814199803</v>
      </c>
      <c r="H4595">
        <v>4.4191699312980397</v>
      </c>
      <c r="I4595">
        <v>3.1207766713875</v>
      </c>
      <c r="J4595">
        <v>1481.0727316172599</v>
      </c>
      <c r="K4595">
        <v>3588.77</v>
      </c>
      <c r="L4595">
        <v>481.07273161725999</v>
      </c>
      <c r="M4595">
        <v>429.25124964413499</v>
      </c>
      <c r="N4595">
        <v>1726459.3870460701</v>
      </c>
      <c r="O4595">
        <v>1540484.00718538</v>
      </c>
      <c r="P4595">
        <v>185975.379860691</v>
      </c>
    </row>
    <row r="4596" spans="1:16" x14ac:dyDescent="0.3">
      <c r="A4596" t="s">
        <v>4610</v>
      </c>
      <c r="B4596">
        <v>222.36133187460601</v>
      </c>
      <c r="C4596">
        <v>356.67792503999999</v>
      </c>
      <c r="D4596">
        <v>0.49569879391162702</v>
      </c>
      <c r="E4596">
        <v>-51.821481973124897</v>
      </c>
      <c r="F4596">
        <v>103.11967029106501</v>
      </c>
      <c r="G4596">
        <v>-39.256959814199803</v>
      </c>
      <c r="H4596">
        <v>4.4199772140531799</v>
      </c>
      <c r="I4596">
        <v>3.1208265493575</v>
      </c>
      <c r="J4596">
        <v>1481.43900381296</v>
      </c>
      <c r="K4596">
        <v>3596.15</v>
      </c>
      <c r="L4596">
        <v>481.43900381296697</v>
      </c>
      <c r="M4596">
        <v>429.61752183984203</v>
      </c>
      <c r="N4596">
        <v>1731326.873562</v>
      </c>
      <c r="O4596">
        <v>1544969.05116434</v>
      </c>
      <c r="P4596">
        <v>186357.82239765301</v>
      </c>
    </row>
    <row r="4597" spans="1:16" x14ac:dyDescent="0.3">
      <c r="A4597" t="s">
        <v>4611</v>
      </c>
      <c r="B4597">
        <v>224.07999954635201</v>
      </c>
      <c r="C4597">
        <v>357.32538396000001</v>
      </c>
      <c r="D4597">
        <v>0.31018169126945699</v>
      </c>
      <c r="E4597">
        <v>-51.821481973124897</v>
      </c>
      <c r="F4597">
        <v>103.11967029106501</v>
      </c>
      <c r="G4597">
        <v>-39.256959814199803</v>
      </c>
      <c r="H4597">
        <v>4.4204033284035296</v>
      </c>
      <c r="I4597">
        <v>3.12100089645</v>
      </c>
      <c r="J4597">
        <v>1483.6190128406199</v>
      </c>
      <c r="K4597">
        <v>3590.08</v>
      </c>
      <c r="L4597">
        <v>483.61901284062799</v>
      </c>
      <c r="M4597">
        <v>431.79753086750299</v>
      </c>
      <c r="N4597">
        <v>1736230.94561888</v>
      </c>
      <c r="O4597">
        <v>1550187.6796168</v>
      </c>
      <c r="P4597">
        <v>186043.26600207601</v>
      </c>
    </row>
    <row r="4598" spans="1:16" x14ac:dyDescent="0.3">
      <c r="A4598" t="s">
        <v>4612</v>
      </c>
      <c r="B4598">
        <v>222.16720846354201</v>
      </c>
      <c r="C4598">
        <v>356.16235590000002</v>
      </c>
      <c r="D4598">
        <v>1.1736625620218299</v>
      </c>
      <c r="E4598">
        <v>-51.911524432838704</v>
      </c>
      <c r="F4598">
        <v>102.995866921957</v>
      </c>
      <c r="G4598">
        <v>-39.256959814199803</v>
      </c>
      <c r="H4598">
        <v>4.4216283439730102</v>
      </c>
      <c r="I4598">
        <v>3.1211762981625002</v>
      </c>
      <c r="J4598">
        <v>1481.6191199801001</v>
      </c>
      <c r="K4598">
        <v>3584.52</v>
      </c>
      <c r="L4598">
        <v>481.61911998010902</v>
      </c>
      <c r="M4598">
        <v>429.70759554727101</v>
      </c>
      <c r="N4598">
        <v>1726373.3679511</v>
      </c>
      <c r="O4598">
        <v>1540295.4703911</v>
      </c>
      <c r="P4598">
        <v>186077.89755999899</v>
      </c>
    </row>
    <row r="4599" spans="1:16" x14ac:dyDescent="0.3">
      <c r="A4599" t="s">
        <v>4613</v>
      </c>
      <c r="B4599">
        <v>218.453366345685</v>
      </c>
      <c r="C4599">
        <v>355.01131781999999</v>
      </c>
      <c r="D4599">
        <v>2.0003677620217899</v>
      </c>
      <c r="E4599">
        <v>-51.911524432838704</v>
      </c>
      <c r="F4599">
        <v>102.995866921957</v>
      </c>
      <c r="G4599">
        <v>-39.256959814199803</v>
      </c>
      <c r="H4599">
        <v>4.4223707297101402</v>
      </c>
      <c r="I4599">
        <v>3.1214535126</v>
      </c>
      <c r="J4599">
        <v>1477.5799253820701</v>
      </c>
      <c r="K4599">
        <v>3593.64</v>
      </c>
      <c r="L4599">
        <v>477.57992538207799</v>
      </c>
      <c r="M4599">
        <v>425.66840094923901</v>
      </c>
      <c r="N4599">
        <v>1716250.3230500501</v>
      </c>
      <c r="O4599">
        <v>1529698.99238722</v>
      </c>
      <c r="P4599">
        <v>186551.33066282599</v>
      </c>
    </row>
    <row r="4600" spans="1:16" x14ac:dyDescent="0.3">
      <c r="A4600" t="s">
        <v>4614</v>
      </c>
      <c r="B4600">
        <v>218.10042800112501</v>
      </c>
      <c r="C4600">
        <v>354.95136792</v>
      </c>
      <c r="D4600">
        <v>1.9102302320218201</v>
      </c>
      <c r="E4600">
        <v>-51.911524432838704</v>
      </c>
      <c r="F4600">
        <v>102.995866921957</v>
      </c>
      <c r="G4600">
        <v>-39.256959814199803</v>
      </c>
      <c r="H4600">
        <v>4.4224094464363404</v>
      </c>
      <c r="I4600">
        <v>3.1214786982599998</v>
      </c>
      <c r="J4600">
        <v>1477.07683570513</v>
      </c>
      <c r="K4600">
        <v>3599.03</v>
      </c>
      <c r="L4600">
        <v>477.076835705132</v>
      </c>
      <c r="M4600">
        <v>425.16531127229302</v>
      </c>
      <c r="N4600">
        <v>1717013.8440078399</v>
      </c>
      <c r="O4600">
        <v>1530182.71022832</v>
      </c>
      <c r="P4600">
        <v>186831.133779519</v>
      </c>
    </row>
    <row r="4601" spans="1:16" x14ac:dyDescent="0.3">
      <c r="A4601" t="s">
        <v>4615</v>
      </c>
      <c r="B4601">
        <v>219.600472306358</v>
      </c>
      <c r="C4601">
        <v>355.93454627999898</v>
      </c>
      <c r="D4601">
        <v>1.1750958320218301</v>
      </c>
      <c r="E4601">
        <v>-51.911524432838704</v>
      </c>
      <c r="F4601">
        <v>102.995866921957</v>
      </c>
      <c r="G4601">
        <v>-39.256959814199803</v>
      </c>
      <c r="H4601">
        <v>4.4234719179554496</v>
      </c>
      <c r="I4601">
        <v>3.1216039884225002</v>
      </c>
      <c r="J4601">
        <v>1478.82373620868</v>
      </c>
      <c r="K4601">
        <v>3608.87</v>
      </c>
      <c r="L4601">
        <v>478.82373620868202</v>
      </c>
      <c r="M4601">
        <v>426.91221177584401</v>
      </c>
      <c r="N4601">
        <v>1728012.61689142</v>
      </c>
      <c r="O4601">
        <v>1540670.6737114899</v>
      </c>
      <c r="P4601">
        <v>187341.94317993801</v>
      </c>
    </row>
    <row r="4602" spans="1:16" x14ac:dyDescent="0.3">
      <c r="A4602" t="s">
        <v>4616</v>
      </c>
      <c r="B4602">
        <v>223.15555861249399</v>
      </c>
      <c r="C4602">
        <v>357.03762444</v>
      </c>
      <c r="D4602">
        <v>0.14279596740142</v>
      </c>
      <c r="E4602">
        <v>-51.911524432838704</v>
      </c>
      <c r="F4602">
        <v>102.995866921957</v>
      </c>
      <c r="G4602">
        <v>-39.256959814199803</v>
      </c>
      <c r="H4602">
        <v>4.4241047989047697</v>
      </c>
      <c r="I4602">
        <v>3.1219274133749999</v>
      </c>
      <c r="J4602">
        <v>1482.4486445042901</v>
      </c>
      <c r="K4602">
        <v>3601.05</v>
      </c>
      <c r="L4602">
        <v>482.44864450429702</v>
      </c>
      <c r="M4602">
        <v>430.53712007145799</v>
      </c>
      <c r="N4602">
        <v>1737321.6912922</v>
      </c>
      <c r="O4602">
        <v>1550385.69623332</v>
      </c>
      <c r="P4602">
        <v>186935.99505887399</v>
      </c>
    </row>
    <row r="4603" spans="1:16" x14ac:dyDescent="0.3">
      <c r="A4603" t="s">
        <v>4617</v>
      </c>
      <c r="B4603">
        <v>222.35513509830699</v>
      </c>
      <c r="C4603">
        <v>356.23429578000002</v>
      </c>
      <c r="D4603">
        <v>0.76439193938836902</v>
      </c>
      <c r="E4603">
        <v>-51.911524432838704</v>
      </c>
      <c r="F4603">
        <v>102.995866921957</v>
      </c>
      <c r="G4603">
        <v>-39.256959814199803</v>
      </c>
      <c r="H4603">
        <v>4.4251088588410701</v>
      </c>
      <c r="I4603">
        <v>3.1220023752300001</v>
      </c>
      <c r="J4603">
        <v>1481.4654092803</v>
      </c>
      <c r="K4603">
        <v>3591.58</v>
      </c>
      <c r="L4603">
        <v>481.46540928030498</v>
      </c>
      <c r="M4603">
        <v>429.55388484746601</v>
      </c>
      <c r="N4603">
        <v>1729221.5346629501</v>
      </c>
      <c r="O4603">
        <v>1542777.1417404599</v>
      </c>
      <c r="P4603">
        <v>186444.392922495</v>
      </c>
    </row>
    <row r="4604" spans="1:16" x14ac:dyDescent="0.3">
      <c r="A4604" t="s">
        <v>4618</v>
      </c>
      <c r="B4604">
        <v>221.62610392463</v>
      </c>
      <c r="C4604">
        <v>355.9225563</v>
      </c>
      <c r="D4604">
        <v>1.0840381893883999</v>
      </c>
      <c r="E4604">
        <v>-51.911524432838704</v>
      </c>
      <c r="F4604">
        <v>102.995866921957</v>
      </c>
      <c r="G4604">
        <v>-39.256959814199803</v>
      </c>
      <c r="H4604">
        <v>4.4254443876365404</v>
      </c>
      <c r="I4604">
        <v>3.122052461175</v>
      </c>
      <c r="J4604">
        <v>1480.74389926188</v>
      </c>
      <c r="K4604">
        <v>3593.69</v>
      </c>
      <c r="L4604">
        <v>480.74389926188798</v>
      </c>
      <c r="M4604">
        <v>428.832374829049</v>
      </c>
      <c r="N4604">
        <v>1727644.5433384499</v>
      </c>
      <c r="O4604">
        <v>1541090.6170993999</v>
      </c>
      <c r="P4604">
        <v>186553.92623904801</v>
      </c>
    </row>
    <row r="4605" spans="1:16" x14ac:dyDescent="0.3">
      <c r="A4605" t="s">
        <v>4619</v>
      </c>
      <c r="B4605">
        <v>219.503291008931</v>
      </c>
      <c r="C4605">
        <v>355.89857633999998</v>
      </c>
      <c r="D4605">
        <v>1.14592977938838</v>
      </c>
      <c r="E4605">
        <v>-51.911524432838704</v>
      </c>
      <c r="F4605">
        <v>102.995866921957</v>
      </c>
      <c r="G4605">
        <v>-39.256959814199803</v>
      </c>
      <c r="H4605">
        <v>4.4260269969547599</v>
      </c>
      <c r="I4605">
        <v>3.1222278374250001</v>
      </c>
      <c r="J4605">
        <v>1478.6582399906199</v>
      </c>
      <c r="K4605">
        <v>3594.63</v>
      </c>
      <c r="L4605">
        <v>478.65823999062098</v>
      </c>
      <c r="M4605">
        <v>426.74671555778201</v>
      </c>
      <c r="N4605">
        <v>1720599.26921748</v>
      </c>
      <c r="O4605">
        <v>1533996.5461454701</v>
      </c>
      <c r="P4605">
        <v>186602.72307201501</v>
      </c>
    </row>
    <row r="4606" spans="1:16" x14ac:dyDescent="0.3">
      <c r="A4606" t="s">
        <v>4620</v>
      </c>
      <c r="B4606">
        <v>219.54773333567201</v>
      </c>
      <c r="C4606">
        <v>355.69474667999998</v>
      </c>
      <c r="D4606">
        <v>1.22220129938838</v>
      </c>
      <c r="E4606">
        <v>-51.9259549732677</v>
      </c>
      <c r="F4606">
        <v>102.872388045609</v>
      </c>
      <c r="G4606">
        <v>-39.256959814199803</v>
      </c>
      <c r="H4606">
        <v>4.4263559381335398</v>
      </c>
      <c r="I4606">
        <v>3.1222278374250001</v>
      </c>
      <c r="J4606">
        <v>1478.7127046529599</v>
      </c>
      <c r="K4606">
        <v>3601.61</v>
      </c>
      <c r="L4606">
        <v>478.71270465295999</v>
      </c>
      <c r="M4606">
        <v>426.786749679693</v>
      </c>
      <c r="N4606">
        <v>1724136.46420515</v>
      </c>
      <c r="O4606">
        <v>1537119.4255138701</v>
      </c>
      <c r="P4606">
        <v>187017.03869126999</v>
      </c>
    </row>
    <row r="4607" spans="1:16" x14ac:dyDescent="0.3">
      <c r="A4607" t="s">
        <v>4621</v>
      </c>
      <c r="B4607">
        <v>221.468509646228</v>
      </c>
      <c r="C4607">
        <v>356.33021561999999</v>
      </c>
      <c r="D4607">
        <v>0.91758975938838705</v>
      </c>
      <c r="E4607">
        <v>-51.9259549732677</v>
      </c>
      <c r="F4607">
        <v>102.872388045609</v>
      </c>
      <c r="G4607">
        <v>-39.256959814199803</v>
      </c>
      <c r="H4607">
        <v>4.4267342692955802</v>
      </c>
      <c r="I4607">
        <v>3.1224029357925001</v>
      </c>
      <c r="J4607">
        <v>1480.9637849339799</v>
      </c>
      <c r="K4607">
        <v>3598.06</v>
      </c>
      <c r="L4607">
        <v>480.96378493398697</v>
      </c>
      <c r="M4607">
        <v>429.03782996071902</v>
      </c>
      <c r="N4607">
        <v>1730536.55601958</v>
      </c>
      <c r="O4607">
        <v>1543703.85446846</v>
      </c>
      <c r="P4607">
        <v>186832.70155111499</v>
      </c>
    </row>
    <row r="4608" spans="1:16" x14ac:dyDescent="0.3">
      <c r="A4608" t="s">
        <v>4622</v>
      </c>
      <c r="B4608">
        <v>221.77954941437099</v>
      </c>
      <c r="C4608">
        <v>356.31822563999998</v>
      </c>
      <c r="D4608">
        <v>0.93733436620903698</v>
      </c>
      <c r="E4608">
        <v>-51.9259549732677</v>
      </c>
      <c r="F4608">
        <v>102.872388045609</v>
      </c>
      <c r="G4608">
        <v>-39.256959814199803</v>
      </c>
      <c r="H4608">
        <v>4.4268472541908297</v>
      </c>
      <c r="I4608">
        <v>3.1224279535425001</v>
      </c>
      <c r="J4608">
        <v>1481.2824413262999</v>
      </c>
      <c r="K4608">
        <v>3592.11</v>
      </c>
      <c r="L4608">
        <v>481.28244132630499</v>
      </c>
      <c r="M4608">
        <v>429.35648635303698</v>
      </c>
      <c r="N4608">
        <v>1728819.4703126301</v>
      </c>
      <c r="O4608">
        <v>1542295.7281936</v>
      </c>
      <c r="P4608">
        <v>186523.74211902401</v>
      </c>
    </row>
    <row r="4609" spans="1:16" x14ac:dyDescent="0.3">
      <c r="A4609" t="s">
        <v>4623</v>
      </c>
      <c r="B4609">
        <v>221.885829049102</v>
      </c>
      <c r="C4609">
        <v>356.21031582000001</v>
      </c>
      <c r="D4609">
        <v>1.02780109575482</v>
      </c>
      <c r="E4609">
        <v>-51.9259549732677</v>
      </c>
      <c r="F4609">
        <v>102.872388045609</v>
      </c>
      <c r="G4609">
        <v>-39.256959814199803</v>
      </c>
      <c r="H4609">
        <v>4.4270550768964601</v>
      </c>
      <c r="I4609">
        <v>3.1224529870875002</v>
      </c>
      <c r="J4609">
        <v>1481.3710450143301</v>
      </c>
      <c r="K4609">
        <v>3594.96</v>
      </c>
      <c r="L4609">
        <v>481.37104501432998</v>
      </c>
      <c r="M4609">
        <v>429.445090041063</v>
      </c>
      <c r="N4609">
        <v>1730509.65198471</v>
      </c>
      <c r="O4609">
        <v>1543837.92089401</v>
      </c>
      <c r="P4609">
        <v>186671.73109069801</v>
      </c>
    </row>
    <row r="4610" spans="1:16" x14ac:dyDescent="0.3">
      <c r="A4610" t="s">
        <v>4624</v>
      </c>
      <c r="B4610">
        <v>230.67567702130199</v>
      </c>
      <c r="C4610">
        <v>358.21264248</v>
      </c>
      <c r="D4610">
        <v>0.17771235530062701</v>
      </c>
      <c r="E4610">
        <v>-51.9259549732677</v>
      </c>
      <c r="F4610">
        <v>102.872388045609</v>
      </c>
      <c r="G4610">
        <v>-39.256959814199803</v>
      </c>
      <c r="H4610">
        <v>4.4275037742479002</v>
      </c>
      <c r="I4610">
        <v>3.1231995517125002</v>
      </c>
      <c r="J4610">
        <v>1491.3119356441</v>
      </c>
      <c r="K4610">
        <v>3589.53</v>
      </c>
      <c r="L4610">
        <v>491.3119356441</v>
      </c>
      <c r="M4610">
        <v>439.38598067083302</v>
      </c>
      <c r="N4610">
        <v>1763578.9323525601</v>
      </c>
      <c r="O4610">
        <v>1577189.1591973701</v>
      </c>
      <c r="P4610">
        <v>186389.77315519299</v>
      </c>
    </row>
    <row r="4611" spans="1:16" x14ac:dyDescent="0.3">
      <c r="A4611" t="s">
        <v>4625</v>
      </c>
      <c r="B4611">
        <v>229.609057171807</v>
      </c>
      <c r="C4611">
        <v>358.11672263999998</v>
      </c>
      <c r="D4611">
        <v>0.25201319167487002</v>
      </c>
      <c r="E4611">
        <v>-51.9259549732677</v>
      </c>
      <c r="F4611">
        <v>102.872388045609</v>
      </c>
      <c r="G4611">
        <v>-39.256959814199803</v>
      </c>
      <c r="H4611">
        <v>4.4276750707207801</v>
      </c>
      <c r="I4611">
        <v>3.1232742479325002</v>
      </c>
      <c r="J4611">
        <v>1490.2234507982801</v>
      </c>
      <c r="K4611">
        <v>3566.24</v>
      </c>
      <c r="L4611">
        <v>490.22345079828699</v>
      </c>
      <c r="M4611">
        <v>438.29749582501898</v>
      </c>
      <c r="N4611">
        <v>1748254.4791748801</v>
      </c>
      <c r="O4611">
        <v>1563074.0615110099</v>
      </c>
      <c r="P4611">
        <v>185180.41766386601</v>
      </c>
    </row>
    <row r="4612" spans="1:16" x14ac:dyDescent="0.3">
      <c r="A4612" t="s">
        <v>4626</v>
      </c>
      <c r="B4612">
        <v>230.09803057016501</v>
      </c>
      <c r="C4612">
        <v>357.78100319999999</v>
      </c>
      <c r="D4612">
        <v>0.46073681167486902</v>
      </c>
      <c r="E4612">
        <v>-51.9259549732677</v>
      </c>
      <c r="F4612">
        <v>102.872388045609</v>
      </c>
      <c r="G4612">
        <v>-39.256959814199803</v>
      </c>
      <c r="H4612">
        <v>4.4283466483096596</v>
      </c>
      <c r="I4612">
        <v>3.1232991832649999</v>
      </c>
      <c r="J4612">
        <v>1490.58473186372</v>
      </c>
      <c r="K4612">
        <v>3566.95</v>
      </c>
      <c r="L4612">
        <v>490.58473186372299</v>
      </c>
      <c r="M4612">
        <v>438.65877689045499</v>
      </c>
      <c r="N4612">
        <v>1749891.2093213</v>
      </c>
      <c r="O4612">
        <v>1564673.9242294</v>
      </c>
      <c r="P4612">
        <v>185217.28509189701</v>
      </c>
    </row>
    <row r="4613" spans="1:16" x14ac:dyDescent="0.3">
      <c r="A4613" t="s">
        <v>4627</v>
      </c>
      <c r="B4613">
        <v>228.11153104593899</v>
      </c>
      <c r="C4613">
        <v>357.10956432</v>
      </c>
      <c r="D4613">
        <v>1.06381442256041</v>
      </c>
      <c r="E4613">
        <v>-51.9259549732677</v>
      </c>
      <c r="F4613">
        <v>102.872388045609</v>
      </c>
      <c r="G4613">
        <v>-39.256959814199803</v>
      </c>
      <c r="H4613">
        <v>4.4288452907006404</v>
      </c>
      <c r="I4613">
        <v>3.123449429895</v>
      </c>
      <c r="J4613">
        <v>1488.52922218136</v>
      </c>
      <c r="K4613">
        <v>3566.6</v>
      </c>
      <c r="L4613">
        <v>488.529222181362</v>
      </c>
      <c r="M4613">
        <v>436.603267208094</v>
      </c>
      <c r="N4613">
        <v>1742388.32383204</v>
      </c>
      <c r="O4613">
        <v>1557189.21282438</v>
      </c>
      <c r="P4613">
        <v>185199.111007656</v>
      </c>
    </row>
    <row r="4614" spans="1:16" x14ac:dyDescent="0.3">
      <c r="A4614" t="s">
        <v>4628</v>
      </c>
      <c r="B4614">
        <v>226.34699382043999</v>
      </c>
      <c r="C4614">
        <v>356.66593505999998</v>
      </c>
      <c r="D4614">
        <v>1.3822126425604</v>
      </c>
      <c r="E4614">
        <v>-51.9642252089157</v>
      </c>
      <c r="F4614">
        <v>102.74829459177499</v>
      </c>
      <c r="G4614">
        <v>-39.256959814199803</v>
      </c>
      <c r="H4614">
        <v>4.4290405001312099</v>
      </c>
      <c r="I4614">
        <v>3.1236000110550002</v>
      </c>
      <c r="J4614">
        <v>1486.8014718147499</v>
      </c>
      <c r="K4614">
        <v>3573.72</v>
      </c>
      <c r="L4614">
        <v>486.80147181475502</v>
      </c>
      <c r="M4614">
        <v>434.83724660583903</v>
      </c>
      <c r="N4614">
        <v>1739692.15585382</v>
      </c>
      <c r="O4614">
        <v>1553986.56494022</v>
      </c>
      <c r="P4614">
        <v>185705.59091360599</v>
      </c>
    </row>
    <row r="4615" spans="1:16" x14ac:dyDescent="0.3">
      <c r="A4615" t="s">
        <v>4629</v>
      </c>
      <c r="B4615">
        <v>225.633741729332</v>
      </c>
      <c r="C4615">
        <v>356.37817553999997</v>
      </c>
      <c r="D4615">
        <v>1.49557091256039</v>
      </c>
      <c r="E4615">
        <v>-51.9642252089157</v>
      </c>
      <c r="F4615">
        <v>102.74829459177499</v>
      </c>
      <c r="G4615">
        <v>-39.256959814199803</v>
      </c>
      <c r="H4615">
        <v>4.4292873672726198</v>
      </c>
      <c r="I4615">
        <v>3.1236502444199998</v>
      </c>
      <c r="J4615">
        <v>1485.9135213731399</v>
      </c>
      <c r="K4615">
        <v>3578.72</v>
      </c>
      <c r="L4615">
        <v>485.91352137313999</v>
      </c>
      <c r="M4615">
        <v>433.94929616422399</v>
      </c>
      <c r="N4615">
        <v>1738948.43720848</v>
      </c>
      <c r="O4615">
        <v>1552983.0251688301</v>
      </c>
      <c r="P4615">
        <v>185965.41203964999</v>
      </c>
    </row>
    <row r="4616" spans="1:16" x14ac:dyDescent="0.3">
      <c r="A4616" t="s">
        <v>4630</v>
      </c>
      <c r="B4616">
        <v>226.46131206046601</v>
      </c>
      <c r="C4616">
        <v>356.68991502</v>
      </c>
      <c r="D4616">
        <v>1.52380569256039</v>
      </c>
      <c r="E4616">
        <v>-51.9642252089157</v>
      </c>
      <c r="F4616">
        <v>102.74829459177499</v>
      </c>
      <c r="G4616">
        <v>-39.256959814199803</v>
      </c>
      <c r="H4616">
        <v>4.4295046316600901</v>
      </c>
      <c r="I4616">
        <v>3.1237256092724999</v>
      </c>
      <c r="J4616">
        <v>1487.08077333503</v>
      </c>
      <c r="K4616">
        <v>3579.04</v>
      </c>
      <c r="L4616">
        <v>487.08077333503502</v>
      </c>
      <c r="M4616">
        <v>435.11654812611903</v>
      </c>
      <c r="N4616">
        <v>1743281.57099702</v>
      </c>
      <c r="O4616">
        <v>1557299.5304053</v>
      </c>
      <c r="P4616">
        <v>185982.040591717</v>
      </c>
    </row>
    <row r="4617" spans="1:16" x14ac:dyDescent="0.3">
      <c r="A4617" t="s">
        <v>4631</v>
      </c>
      <c r="B4617">
        <v>226.55007275322001</v>
      </c>
      <c r="C4617">
        <v>356.53404527999999</v>
      </c>
      <c r="D4617">
        <v>1.5316593825073299</v>
      </c>
      <c r="E4617">
        <v>-51.9642252089157</v>
      </c>
      <c r="F4617">
        <v>102.74829459177499</v>
      </c>
      <c r="G4617">
        <v>-39.256959814199803</v>
      </c>
      <c r="H4617">
        <v>4.4297743440041204</v>
      </c>
      <c r="I4617">
        <v>3.1237256092724999</v>
      </c>
      <c r="J4617">
        <v>1487.0212482653901</v>
      </c>
      <c r="K4617">
        <v>3579.66</v>
      </c>
      <c r="L4617">
        <v>487.02124826539102</v>
      </c>
      <c r="M4617">
        <v>435.057023056476</v>
      </c>
      <c r="N4617">
        <v>1743370.4815656899</v>
      </c>
      <c r="O4617">
        <v>1557356.2231543399</v>
      </c>
      <c r="P4617">
        <v>186014.25841134699</v>
      </c>
    </row>
    <row r="4618" spans="1:16" x14ac:dyDescent="0.3">
      <c r="A4618" t="s">
        <v>4632</v>
      </c>
      <c r="B4618">
        <v>228.569802264846</v>
      </c>
      <c r="C4618">
        <v>356.96568456</v>
      </c>
      <c r="D4618">
        <v>1.51446450250731</v>
      </c>
      <c r="E4618">
        <v>-51.9642252089157</v>
      </c>
      <c r="F4618">
        <v>102.74829459177499</v>
      </c>
      <c r="G4618">
        <v>-39.256959814199803</v>
      </c>
      <c r="H4618">
        <v>4.4298176209392501</v>
      </c>
      <c r="I4618">
        <v>3.1239265706324999</v>
      </c>
      <c r="J4618">
        <v>1489.45517793872</v>
      </c>
      <c r="K4618">
        <v>3577.33</v>
      </c>
      <c r="L4618">
        <v>489.45517793872199</v>
      </c>
      <c r="M4618">
        <v>437.490952729806</v>
      </c>
      <c r="N4618">
        <v>1750942.69169553</v>
      </c>
      <c r="O4618">
        <v>1565049.5099289201</v>
      </c>
      <c r="P4618">
        <v>185893.18176661001</v>
      </c>
    </row>
    <row r="4619" spans="1:16" x14ac:dyDescent="0.3">
      <c r="A4619" t="s">
        <v>4633</v>
      </c>
      <c r="B4619">
        <v>229.05789120800301</v>
      </c>
      <c r="C4619">
        <v>357.28941401999998</v>
      </c>
      <c r="D4619">
        <v>1.46361740903249</v>
      </c>
      <c r="E4619">
        <v>-51.9642252089157</v>
      </c>
      <c r="F4619">
        <v>102.74829459177499</v>
      </c>
      <c r="G4619">
        <v>-39.256959814199803</v>
      </c>
      <c r="H4619">
        <v>4.4301757416227803</v>
      </c>
      <c r="I4619">
        <v>3.1239516823875002</v>
      </c>
      <c r="J4619">
        <v>1490.2157660159601</v>
      </c>
      <c r="K4619">
        <v>3565.75</v>
      </c>
      <c r="L4619">
        <v>490.21576601596598</v>
      </c>
      <c r="M4619">
        <v>438.25154080704999</v>
      </c>
      <c r="N4619">
        <v>1747986.8676714301</v>
      </c>
      <c r="O4619">
        <v>1562695.4316327299</v>
      </c>
      <c r="P4619">
        <v>185291.436038691</v>
      </c>
    </row>
    <row r="4620" spans="1:16" x14ac:dyDescent="0.3">
      <c r="A4620" t="s">
        <v>4634</v>
      </c>
      <c r="B4620">
        <v>229.590569092164</v>
      </c>
      <c r="C4620">
        <v>357.37334387999999</v>
      </c>
      <c r="D4620">
        <v>1.34945404234815</v>
      </c>
      <c r="E4620">
        <v>-51.9642252089157</v>
      </c>
      <c r="F4620">
        <v>102.74829459177499</v>
      </c>
      <c r="G4620">
        <v>-39.256959814199803</v>
      </c>
      <c r="H4620">
        <v>4.43020538754035</v>
      </c>
      <c r="I4620">
        <v>3.1240018659975002</v>
      </c>
      <c r="J4620">
        <v>1490.7181305639101</v>
      </c>
      <c r="K4620">
        <v>3565.66</v>
      </c>
      <c r="L4620">
        <v>490.718130563915</v>
      </c>
      <c r="M4620">
        <v>438.75390535499901</v>
      </c>
      <c r="N4620">
        <v>1749734.00942653</v>
      </c>
      <c r="O4620">
        <v>1564447.2501681</v>
      </c>
      <c r="P4620">
        <v>185286.75925842201</v>
      </c>
    </row>
    <row r="4621" spans="1:16" x14ac:dyDescent="0.3">
      <c r="A4621" t="s">
        <v>4635</v>
      </c>
      <c r="B4621">
        <v>228.340435714563</v>
      </c>
      <c r="C4621">
        <v>356.91772464000002</v>
      </c>
      <c r="D4621">
        <v>1.4145180289794299</v>
      </c>
      <c r="E4621">
        <v>-51.9642252089157</v>
      </c>
      <c r="F4621">
        <v>102.74829459177499</v>
      </c>
      <c r="G4621">
        <v>-39.256959814199803</v>
      </c>
      <c r="H4621">
        <v>4.4305416691172104</v>
      </c>
      <c r="I4621">
        <v>3.1241022792975</v>
      </c>
      <c r="J4621">
        <v>1489.0770052380601</v>
      </c>
      <c r="K4621">
        <v>3564.44</v>
      </c>
      <c r="L4621">
        <v>489.07700523806801</v>
      </c>
      <c r="M4621">
        <v>437.11278002915202</v>
      </c>
      <c r="N4621">
        <v>1743285.6405507801</v>
      </c>
      <c r="O4621">
        <v>1558062.2776471099</v>
      </c>
      <c r="P4621">
        <v>185223.362903667</v>
      </c>
    </row>
    <row r="4622" spans="1:16" x14ac:dyDescent="0.3">
      <c r="A4622" t="s">
        <v>4636</v>
      </c>
      <c r="B4622">
        <v>224.797049918287</v>
      </c>
      <c r="C4622">
        <v>356.05444607999999</v>
      </c>
      <c r="D4622">
        <v>1.86059822897947</v>
      </c>
      <c r="E4622">
        <v>-52.048433446276299</v>
      </c>
      <c r="F4622">
        <v>102.624391070999</v>
      </c>
      <c r="G4622">
        <v>-39.256959814199803</v>
      </c>
      <c r="H4622">
        <v>4.4308401490771203</v>
      </c>
      <c r="I4622">
        <v>3.1244044569975</v>
      </c>
      <c r="J4622">
        <v>1485.32393218226</v>
      </c>
      <c r="K4622">
        <v>3568.75</v>
      </c>
      <c r="L4622">
        <v>485.323932182269</v>
      </c>
      <c r="M4622">
        <v>433.27549873599298</v>
      </c>
      <c r="N4622">
        <v>1731999.7829754699</v>
      </c>
      <c r="O4622">
        <v>1546251.93611407</v>
      </c>
      <c r="P4622">
        <v>185747.84686139799</v>
      </c>
    </row>
    <row r="4623" spans="1:16" x14ac:dyDescent="0.3">
      <c r="A4623" t="s">
        <v>4637</v>
      </c>
      <c r="B4623">
        <v>224.05950360953599</v>
      </c>
      <c r="C4623">
        <v>356.49807534000001</v>
      </c>
      <c r="D4623">
        <v>1.71944438897944</v>
      </c>
      <c r="E4623">
        <v>-52.048433446276299</v>
      </c>
      <c r="F4623">
        <v>102.624391070999</v>
      </c>
      <c r="G4623">
        <v>-39.256959814199803</v>
      </c>
      <c r="H4623">
        <v>4.4317313397173104</v>
      </c>
      <c r="I4623">
        <v>3.1244547706275001</v>
      </c>
      <c r="J4623">
        <v>1484.88791978924</v>
      </c>
      <c r="K4623">
        <v>3579.72</v>
      </c>
      <c r="L4623">
        <v>484.88791978924797</v>
      </c>
      <c r="M4623">
        <v>432.83948634297201</v>
      </c>
      <c r="N4623">
        <v>1735762.98422796</v>
      </c>
      <c r="O4623">
        <v>1549444.16605166</v>
      </c>
      <c r="P4623">
        <v>186318.81817630399</v>
      </c>
    </row>
    <row r="4624" spans="1:16" x14ac:dyDescent="0.3">
      <c r="A4624" t="s">
        <v>4638</v>
      </c>
      <c r="B4624">
        <v>226.32389598117999</v>
      </c>
      <c r="C4624">
        <v>357.33737394000002</v>
      </c>
      <c r="D4624">
        <v>1.27628628897943</v>
      </c>
      <c r="E4624">
        <v>-52.048433446276299</v>
      </c>
      <c r="F4624">
        <v>102.624391070999</v>
      </c>
      <c r="G4624">
        <v>-39.256959814199803</v>
      </c>
      <c r="H4624">
        <v>4.4323536076214403</v>
      </c>
      <c r="I4624">
        <v>3.1246303266375</v>
      </c>
      <c r="J4624">
        <v>1487.54765483697</v>
      </c>
      <c r="K4624">
        <v>3578.4</v>
      </c>
      <c r="L4624">
        <v>487.54765483697798</v>
      </c>
      <c r="M4624">
        <v>435.49922139070202</v>
      </c>
      <c r="N4624">
        <v>1744640.52806864</v>
      </c>
      <c r="O4624">
        <v>1558390.41382448</v>
      </c>
      <c r="P4624">
        <v>186250.114244155</v>
      </c>
    </row>
    <row r="4625" spans="1:16" x14ac:dyDescent="0.3">
      <c r="A4625" t="s">
        <v>4639</v>
      </c>
      <c r="B4625">
        <v>227.79008868752001</v>
      </c>
      <c r="C4625">
        <v>357.79299318</v>
      </c>
      <c r="D4625">
        <v>0.76526347491126001</v>
      </c>
      <c r="E4625">
        <v>-52.048433446276299</v>
      </c>
      <c r="F4625">
        <v>102.624391070999</v>
      </c>
      <c r="G4625">
        <v>-39.256959814199803</v>
      </c>
      <c r="H4625">
        <v>4.4326217485034896</v>
      </c>
      <c r="I4625">
        <v>3.1247552786999999</v>
      </c>
      <c r="J4625">
        <v>1488.9580508762999</v>
      </c>
      <c r="K4625">
        <v>3576.15</v>
      </c>
      <c r="L4625">
        <v>488.95805087630401</v>
      </c>
      <c r="M4625">
        <v>436.90961743002799</v>
      </c>
      <c r="N4625">
        <v>1748587.33364129</v>
      </c>
      <c r="O4625">
        <v>1562454.32837239</v>
      </c>
      <c r="P4625">
        <v>186133.005268901</v>
      </c>
    </row>
    <row r="4626" spans="1:16" x14ac:dyDescent="0.3">
      <c r="A4626" t="s">
        <v>4640</v>
      </c>
      <c r="B4626">
        <v>225.56794955410399</v>
      </c>
      <c r="C4626">
        <v>357.57717353999999</v>
      </c>
      <c r="D4626">
        <v>0.75400628343397103</v>
      </c>
      <c r="E4626">
        <v>-52.048433446276299</v>
      </c>
      <c r="F4626">
        <v>102.624391070999</v>
      </c>
      <c r="G4626">
        <v>-39.256959814199803</v>
      </c>
      <c r="H4626">
        <v>4.4329554351142502</v>
      </c>
      <c r="I4626">
        <v>3.1249301988824998</v>
      </c>
      <c r="J4626">
        <v>1486.5083263046099</v>
      </c>
      <c r="K4626">
        <v>3572.35</v>
      </c>
      <c r="L4626">
        <v>486.508326304619</v>
      </c>
      <c r="M4626">
        <v>434.45989285834202</v>
      </c>
      <c r="N4626">
        <v>1737978.0194743001</v>
      </c>
      <c r="O4626">
        <v>1552042.7982524999</v>
      </c>
      <c r="P4626">
        <v>185935.221221805</v>
      </c>
    </row>
    <row r="4627" spans="1:16" x14ac:dyDescent="0.3">
      <c r="A4627" t="s">
        <v>4641</v>
      </c>
      <c r="B4627">
        <v>224.54542880483399</v>
      </c>
      <c r="C4627">
        <v>357.12155430000001</v>
      </c>
      <c r="D4627">
        <v>0.90921848343396205</v>
      </c>
      <c r="E4627">
        <v>-52.048433446276299</v>
      </c>
      <c r="F4627">
        <v>102.624391070999</v>
      </c>
      <c r="G4627">
        <v>-39.256959814199803</v>
      </c>
      <c r="H4627">
        <v>4.4333554456918396</v>
      </c>
      <c r="I4627">
        <v>3.1250302618124999</v>
      </c>
      <c r="J4627">
        <v>1485.18489844184</v>
      </c>
      <c r="K4627">
        <v>3576.22</v>
      </c>
      <c r="L4627">
        <v>485.18489844184103</v>
      </c>
      <c r="M4627">
        <v>433.13646499556398</v>
      </c>
      <c r="N4627">
        <v>1735127.9375056799</v>
      </c>
      <c r="O4627">
        <v>1548991.2888464299</v>
      </c>
      <c r="P4627">
        <v>186136.648659242</v>
      </c>
    </row>
    <row r="4628" spans="1:16" x14ac:dyDescent="0.3">
      <c r="A4628" t="s">
        <v>4642</v>
      </c>
      <c r="B4628">
        <v>217.64972252165501</v>
      </c>
      <c r="C4628">
        <v>355.09524768</v>
      </c>
      <c r="D4628">
        <v>2.0463126234339599</v>
      </c>
      <c r="E4628">
        <v>-52.048433446276299</v>
      </c>
      <c r="F4628">
        <v>102.624391070999</v>
      </c>
      <c r="G4628">
        <v>-39.256959814199803</v>
      </c>
      <c r="H4628">
        <v>4.43443538763949</v>
      </c>
      <c r="I4628">
        <v>3.1256101916325001</v>
      </c>
      <c r="J4628">
        <v>1477.39831980689</v>
      </c>
      <c r="K4628">
        <v>3580.94</v>
      </c>
      <c r="L4628">
        <v>477.39831980689399</v>
      </c>
      <c r="M4628">
        <v>425.34988636061797</v>
      </c>
      <c r="N4628">
        <v>1709534.7393292999</v>
      </c>
      <c r="O4628">
        <v>1523152.42206419</v>
      </c>
      <c r="P4628">
        <v>186382.31726510799</v>
      </c>
    </row>
    <row r="4629" spans="1:16" x14ac:dyDescent="0.3">
      <c r="A4629" t="s">
        <v>4643</v>
      </c>
      <c r="B4629">
        <v>218.23910998909599</v>
      </c>
      <c r="C4629">
        <v>354.95136792</v>
      </c>
      <c r="D4629">
        <v>2.52549962343396</v>
      </c>
      <c r="E4629">
        <v>-52.048433446276299</v>
      </c>
      <c r="F4629">
        <v>102.624391070999</v>
      </c>
      <c r="G4629">
        <v>-39.256959814199803</v>
      </c>
      <c r="H4629">
        <v>4.4349147639400801</v>
      </c>
      <c r="I4629">
        <v>3.1256607868124999</v>
      </c>
      <c r="J4629">
        <v>1478.3224845428499</v>
      </c>
      <c r="K4629">
        <v>3596.9</v>
      </c>
      <c r="L4629">
        <v>478.322484542854</v>
      </c>
      <c r="M4629">
        <v>426.27405109657798</v>
      </c>
      <c r="N4629">
        <v>1720478.1446521899</v>
      </c>
      <c r="O4629">
        <v>1533265.1343892801</v>
      </c>
      <c r="P4629">
        <v>187213.010262911</v>
      </c>
    </row>
    <row r="4630" spans="1:16" x14ac:dyDescent="0.3">
      <c r="A4630" t="s">
        <v>4644</v>
      </c>
      <c r="B4630">
        <v>215.55287397552601</v>
      </c>
      <c r="C4630">
        <v>354.13604928000001</v>
      </c>
      <c r="D4630">
        <v>2.7497451981277701</v>
      </c>
      <c r="E4630">
        <v>-52.276856629522896</v>
      </c>
      <c r="F4630">
        <v>102.50137739419699</v>
      </c>
      <c r="G4630">
        <v>-39.256959814199803</v>
      </c>
      <c r="H4630">
        <v>4.43539168367339</v>
      </c>
      <c r="I4630">
        <v>3.1258888177425002</v>
      </c>
      <c r="J4630">
        <v>1475.3959073733599</v>
      </c>
      <c r="K4630">
        <v>3597.95</v>
      </c>
      <c r="L4630">
        <v>475.39590737336403</v>
      </c>
      <c r="M4630">
        <v>423.119050743841</v>
      </c>
      <c r="N4630">
        <v>1710450.70493399</v>
      </c>
      <c r="O4630">
        <v>1522361.1886237999</v>
      </c>
      <c r="P4630">
        <v>188089.516310192</v>
      </c>
    </row>
    <row r="4631" spans="1:16" x14ac:dyDescent="0.3">
      <c r="A4631" t="s">
        <v>4645</v>
      </c>
      <c r="B4631">
        <v>224.62012945859101</v>
      </c>
      <c r="C4631">
        <v>355.49091701999998</v>
      </c>
      <c r="D4631">
        <v>2.15260079812776</v>
      </c>
      <c r="E4631">
        <v>-52.276856629522896</v>
      </c>
      <c r="F4631">
        <v>102.50137739419699</v>
      </c>
      <c r="G4631">
        <v>-39.256959814199803</v>
      </c>
      <c r="H4631">
        <v>4.4360823345514904</v>
      </c>
      <c r="I4631">
        <v>3.1267215131774999</v>
      </c>
      <c r="J4631">
        <v>1485.21936285011</v>
      </c>
      <c r="K4631">
        <v>3605.11</v>
      </c>
      <c r="L4631">
        <v>485.21936285011498</v>
      </c>
      <c r="M4631">
        <v>432.94250622059201</v>
      </c>
      <c r="N4631">
        <v>1749269.17720457</v>
      </c>
      <c r="O4631">
        <v>1560805.3586009201</v>
      </c>
      <c r="P4631">
        <v>188463.81860365899</v>
      </c>
    </row>
    <row r="4632" spans="1:16" x14ac:dyDescent="0.3">
      <c r="A4632" t="s">
        <v>4646</v>
      </c>
      <c r="B4632">
        <v>224.807600739061</v>
      </c>
      <c r="C4632">
        <v>355.81464648000002</v>
      </c>
      <c r="D4632">
        <v>2.0417705311670198</v>
      </c>
      <c r="E4632">
        <v>-52.276856629522896</v>
      </c>
      <c r="F4632">
        <v>102.50137739419699</v>
      </c>
      <c r="G4632">
        <v>-39.256959814199803</v>
      </c>
      <c r="H4632">
        <v>4.4364789018049802</v>
      </c>
      <c r="I4632">
        <v>3.1267467298725</v>
      </c>
      <c r="J4632">
        <v>1485.61931153967</v>
      </c>
      <c r="K4632">
        <v>3576.95</v>
      </c>
      <c r="L4632">
        <v>485.61931153967498</v>
      </c>
      <c r="M4632">
        <v>433.34245491015298</v>
      </c>
      <c r="N4632">
        <v>1737035.99641184</v>
      </c>
      <c r="O4632">
        <v>1550044.2940908701</v>
      </c>
      <c r="P4632">
        <v>186991.70232097199</v>
      </c>
    </row>
    <row r="4633" spans="1:16" x14ac:dyDescent="0.3">
      <c r="A4633" t="s">
        <v>4647</v>
      </c>
      <c r="B4633">
        <v>222.10365119128599</v>
      </c>
      <c r="C4633">
        <v>355.10723766000001</v>
      </c>
      <c r="D4633">
        <v>2.4345161048954802</v>
      </c>
      <c r="E4633">
        <v>-52.276856629522896</v>
      </c>
      <c r="F4633">
        <v>102.50137739419699</v>
      </c>
      <c r="G4633">
        <v>-39.256959814199803</v>
      </c>
      <c r="H4633">
        <v>4.4367591555447596</v>
      </c>
      <c r="I4633">
        <v>3.1269995842724998</v>
      </c>
      <c r="J4633">
        <v>1482.6001656374799</v>
      </c>
      <c r="K4633">
        <v>3580.21</v>
      </c>
      <c r="L4633">
        <v>482.600165637489</v>
      </c>
      <c r="M4633">
        <v>430.32330900796597</v>
      </c>
      <c r="N4633">
        <v>1727809.9390169899</v>
      </c>
      <c r="O4633">
        <v>1540647.81414341</v>
      </c>
      <c r="P4633">
        <v>187162.12487358399</v>
      </c>
    </row>
    <row r="4634" spans="1:16" x14ac:dyDescent="0.3">
      <c r="A4634" t="s">
        <v>4648</v>
      </c>
      <c r="B4634">
        <v>220.485499912574</v>
      </c>
      <c r="C4634">
        <v>354.83146812000001</v>
      </c>
      <c r="D4634">
        <v>2.4404931048954901</v>
      </c>
      <c r="E4634">
        <v>-52.276856629522896</v>
      </c>
      <c r="F4634">
        <v>102.50137739419699</v>
      </c>
      <c r="G4634">
        <v>-39.256959814199803</v>
      </c>
      <c r="H4634">
        <v>4.4368019763636299</v>
      </c>
      <c r="I4634">
        <v>3.1271260166850001</v>
      </c>
      <c r="J4634">
        <v>1480.71205256554</v>
      </c>
      <c r="K4634">
        <v>3587</v>
      </c>
      <c r="L4634">
        <v>480.712052565546</v>
      </c>
      <c r="M4634">
        <v>428.43519593602298</v>
      </c>
      <c r="N4634">
        <v>1724314.13255261</v>
      </c>
      <c r="O4634">
        <v>1536797.0478225099</v>
      </c>
      <c r="P4634">
        <v>187517.08473009799</v>
      </c>
    </row>
    <row r="4635" spans="1:16" x14ac:dyDescent="0.3">
      <c r="A4635" t="s">
        <v>4649</v>
      </c>
      <c r="B4635">
        <v>219.90938377637099</v>
      </c>
      <c r="C4635">
        <v>354.84345810000002</v>
      </c>
      <c r="D4635">
        <v>2.50877040489548</v>
      </c>
      <c r="E4635">
        <v>-52.276856629522896</v>
      </c>
      <c r="F4635">
        <v>102.50137739419699</v>
      </c>
      <c r="G4635">
        <v>-39.256959814199803</v>
      </c>
      <c r="H4635">
        <v>4.4369955196213597</v>
      </c>
      <c r="I4635">
        <v>3.1271766134400001</v>
      </c>
      <c r="J4635">
        <v>1480.2159595693299</v>
      </c>
      <c r="K4635">
        <v>3595.74</v>
      </c>
      <c r="L4635">
        <v>480.21595956933101</v>
      </c>
      <c r="M4635">
        <v>427.93910293980798</v>
      </c>
      <c r="N4635">
        <v>1726731.73446182</v>
      </c>
      <c r="O4635">
        <v>1538757.75000478</v>
      </c>
      <c r="P4635">
        <v>187973.98445704</v>
      </c>
    </row>
    <row r="4636" spans="1:16" x14ac:dyDescent="0.3">
      <c r="A4636" t="s">
        <v>4650</v>
      </c>
      <c r="B4636">
        <v>218.75694608355201</v>
      </c>
      <c r="C4636">
        <v>354.5437086</v>
      </c>
      <c r="D4636">
        <v>2.64241661489547</v>
      </c>
      <c r="E4636">
        <v>-52.276856629522896</v>
      </c>
      <c r="F4636">
        <v>102.50137739419699</v>
      </c>
      <c r="G4636">
        <v>-39.256959814199803</v>
      </c>
      <c r="H4636">
        <v>4.4371096180802798</v>
      </c>
      <c r="I4636">
        <v>3.1272779000400002</v>
      </c>
      <c r="J4636">
        <v>1478.8972032014501</v>
      </c>
      <c r="K4636">
        <v>3594.5</v>
      </c>
      <c r="L4636">
        <v>478.89720320145301</v>
      </c>
      <c r="M4636">
        <v>426.62034657192999</v>
      </c>
      <c r="N4636">
        <v>1721395.99690762</v>
      </c>
      <c r="O4636">
        <v>1533486.8357528001</v>
      </c>
      <c r="P4636">
        <v>187909.16115482</v>
      </c>
    </row>
    <row r="4637" spans="1:16" x14ac:dyDescent="0.3">
      <c r="A4637" t="s">
        <v>4651</v>
      </c>
      <c r="B4637">
        <v>218.28673603967701</v>
      </c>
      <c r="C4637">
        <v>353.88425969999997</v>
      </c>
      <c r="D4637">
        <v>3.1868528048954698</v>
      </c>
      <c r="E4637">
        <v>-52.276856629522896</v>
      </c>
      <c r="F4637">
        <v>102.50137739419699</v>
      </c>
      <c r="G4637">
        <v>-39.256959814199803</v>
      </c>
      <c r="H4637">
        <v>4.4379962216997599</v>
      </c>
      <c r="I4637">
        <v>3.1273287327750001</v>
      </c>
      <c r="J4637">
        <v>1478.3110430112199</v>
      </c>
      <c r="K4637">
        <v>3599.42</v>
      </c>
      <c r="L4637">
        <v>478.311043011224</v>
      </c>
      <c r="M4637">
        <v>426.03418638170098</v>
      </c>
      <c r="N4637">
        <v>1721642.3344354599</v>
      </c>
      <c r="O4637">
        <v>1533475.9711460201</v>
      </c>
      <c r="P4637">
        <v>188166.36328943699</v>
      </c>
    </row>
    <row r="4638" spans="1:16" x14ac:dyDescent="0.3">
      <c r="A4638" t="s">
        <v>4652</v>
      </c>
      <c r="B4638">
        <v>218.7414276463</v>
      </c>
      <c r="C4638">
        <v>354.06410940000001</v>
      </c>
      <c r="D4638">
        <v>3.1881467048954799</v>
      </c>
      <c r="E4638">
        <v>-52.347781545725901</v>
      </c>
      <c r="F4638">
        <v>102.378228739807</v>
      </c>
      <c r="G4638">
        <v>-39.256959814199803</v>
      </c>
      <c r="H4638">
        <v>4.4380727878105297</v>
      </c>
      <c r="I4638">
        <v>3.1274049825525001</v>
      </c>
      <c r="J4638">
        <v>1479.1407989725501</v>
      </c>
      <c r="K4638">
        <v>3601.19</v>
      </c>
      <c r="L4638">
        <v>479.14079897255198</v>
      </c>
      <c r="M4638">
        <v>426.793017426826</v>
      </c>
      <c r="N4638">
        <v>1725477.05385196</v>
      </c>
      <c r="O4638">
        <v>1536962.7464273099</v>
      </c>
      <c r="P4638">
        <v>188514.30742465201</v>
      </c>
    </row>
    <row r="4639" spans="1:16" x14ac:dyDescent="0.3">
      <c r="A4639" t="s">
        <v>4653</v>
      </c>
      <c r="B4639">
        <v>217.678705663899</v>
      </c>
      <c r="C4639">
        <v>353.32073064000002</v>
      </c>
      <c r="D4639">
        <v>3.3859131208206699</v>
      </c>
      <c r="E4639">
        <v>-52.347781545725901</v>
      </c>
      <c r="F4639">
        <v>102.378228739807</v>
      </c>
      <c r="G4639">
        <v>-39.256959814199803</v>
      </c>
      <c r="H4639">
        <v>4.4389003223340797</v>
      </c>
      <c r="I4639">
        <v>3.1275067881225</v>
      </c>
      <c r="J4639">
        <v>1477.53153530598</v>
      </c>
      <c r="K4639">
        <v>3593.69</v>
      </c>
      <c r="L4639">
        <v>477.531535305982</v>
      </c>
      <c r="M4639">
        <v>425.18375376025602</v>
      </c>
      <c r="N4639">
        <v>1716100.3031137499</v>
      </c>
      <c r="O4639">
        <v>1527978.6040506901</v>
      </c>
      <c r="P4639">
        <v>188121.699063059</v>
      </c>
    </row>
    <row r="4640" spans="1:16" x14ac:dyDescent="0.3">
      <c r="A4640" t="s">
        <v>4654</v>
      </c>
      <c r="B4640">
        <v>213.89997016926</v>
      </c>
      <c r="C4640">
        <v>351.96586289999999</v>
      </c>
      <c r="D4640">
        <v>5.0047416208206803</v>
      </c>
      <c r="E4640">
        <v>-52.347781545725901</v>
      </c>
      <c r="F4640">
        <v>102.378228739807</v>
      </c>
      <c r="G4640">
        <v>-39.256959814199803</v>
      </c>
      <c r="H4640">
        <v>4.4398989906377802</v>
      </c>
      <c r="I4640">
        <v>3.1278413149125002</v>
      </c>
      <c r="J4640">
        <v>1474.01542737625</v>
      </c>
      <c r="K4640">
        <v>3602.05</v>
      </c>
      <c r="L4640">
        <v>474.01542737624999</v>
      </c>
      <c r="M4640">
        <v>421.66764583052401</v>
      </c>
      <c r="N4640">
        <v>1707427.27018062</v>
      </c>
      <c r="O4640">
        <v>1518867.9436638399</v>
      </c>
      <c r="P4640">
        <v>188559.32651678199</v>
      </c>
    </row>
    <row r="4641" spans="1:16" x14ac:dyDescent="0.3">
      <c r="A4641" t="s">
        <v>4655</v>
      </c>
      <c r="B4641">
        <v>220.16402342917499</v>
      </c>
      <c r="C4641">
        <v>353.2248108</v>
      </c>
      <c r="D4641">
        <v>4.2204296008206699</v>
      </c>
      <c r="E4641">
        <v>-52.347781545725901</v>
      </c>
      <c r="F4641">
        <v>102.378228739807</v>
      </c>
      <c r="G4641">
        <v>-39.256959814199803</v>
      </c>
      <c r="H4641">
        <v>4.4399345107864798</v>
      </c>
      <c r="I4641">
        <v>3.1284300432675001</v>
      </c>
      <c r="J4641">
        <v>1480.75349226766</v>
      </c>
      <c r="K4641">
        <v>3597.56</v>
      </c>
      <c r="L4641">
        <v>480.75349226766099</v>
      </c>
      <c r="M4641">
        <v>428.40571072193501</v>
      </c>
      <c r="N4641">
        <v>1729539.5336424401</v>
      </c>
      <c r="O4641">
        <v>1541215.2486648001</v>
      </c>
      <c r="P4641">
        <v>188324.28497764099</v>
      </c>
    </row>
    <row r="4642" spans="1:16" x14ac:dyDescent="0.3">
      <c r="A4642" t="s">
        <v>4656</v>
      </c>
      <c r="B4642">
        <v>221.61387997373799</v>
      </c>
      <c r="C4642">
        <v>353.63247011999999</v>
      </c>
      <c r="D4642">
        <v>3.87894055162749</v>
      </c>
      <c r="E4642">
        <v>-52.347781545725901</v>
      </c>
      <c r="F4642">
        <v>102.378228739807</v>
      </c>
      <c r="G4642">
        <v>-39.256959814199803</v>
      </c>
      <c r="H4642">
        <v>4.4401236181731196</v>
      </c>
      <c r="I4642">
        <v>3.1285577497050001</v>
      </c>
      <c r="J4642">
        <v>1482.2692022691999</v>
      </c>
      <c r="K4642">
        <v>3589.68</v>
      </c>
      <c r="L4642">
        <v>482.269202269206</v>
      </c>
      <c r="M4642">
        <v>429.92142072348099</v>
      </c>
      <c r="N4642">
        <v>1731192.11000172</v>
      </c>
      <c r="O4642">
        <v>1543280.32554266</v>
      </c>
      <c r="P4642">
        <v>187911.78445906099</v>
      </c>
    </row>
    <row r="4643" spans="1:16" x14ac:dyDescent="0.3">
      <c r="A4643" t="s">
        <v>4657</v>
      </c>
      <c r="B4643">
        <v>223.20507764184299</v>
      </c>
      <c r="C4643">
        <v>354.02813945999998</v>
      </c>
      <c r="D4643">
        <v>3.4759600374550699</v>
      </c>
      <c r="E4643">
        <v>-52.347781545725901</v>
      </c>
      <c r="F4643">
        <v>102.378228739807</v>
      </c>
      <c r="G4643">
        <v>-39.256959814199803</v>
      </c>
      <c r="H4643">
        <v>4.4402551588151002</v>
      </c>
      <c r="I4643">
        <v>3.1287105803249999</v>
      </c>
      <c r="J4643">
        <v>1483.85280439187</v>
      </c>
      <c r="K4643">
        <v>3580.34</v>
      </c>
      <c r="L4643">
        <v>483.85280439187699</v>
      </c>
      <c r="M4643">
        <v>431.50502284615101</v>
      </c>
      <c r="N4643">
        <v>1732357.5496764099</v>
      </c>
      <c r="O4643">
        <v>1544934.69349698</v>
      </c>
      <c r="P4643">
        <v>187422.85617942401</v>
      </c>
    </row>
    <row r="4644" spans="1:16" x14ac:dyDescent="0.3">
      <c r="A4644" t="s">
        <v>4658</v>
      </c>
      <c r="B4644">
        <v>222.54199332336501</v>
      </c>
      <c r="C4644">
        <v>353.82430979999998</v>
      </c>
      <c r="D4644">
        <v>3.66279118244818</v>
      </c>
      <c r="E4644">
        <v>-52.347781545725901</v>
      </c>
      <c r="F4644">
        <v>102.378228739807</v>
      </c>
      <c r="G4644">
        <v>-39.256959814199803</v>
      </c>
      <c r="H4644">
        <v>4.4403707184189001</v>
      </c>
      <c r="I4644">
        <v>3.1287615908399999</v>
      </c>
      <c r="J4644">
        <v>1483.1725549882699</v>
      </c>
      <c r="K4644">
        <v>3580.81</v>
      </c>
      <c r="L4644">
        <v>483.17255498827399</v>
      </c>
      <c r="M4644">
        <v>430.82477344254801</v>
      </c>
      <c r="N4644">
        <v>1730149.11662756</v>
      </c>
      <c r="O4644">
        <v>1542701.6569908101</v>
      </c>
      <c r="P4644">
        <v>187447.45963674999</v>
      </c>
    </row>
    <row r="4645" spans="1:16" x14ac:dyDescent="0.3">
      <c r="A4645" t="s">
        <v>4659</v>
      </c>
      <c r="B4645">
        <v>225.38729000875699</v>
      </c>
      <c r="C4645">
        <v>354.47176872</v>
      </c>
      <c r="D4645">
        <v>3.3111595324481602</v>
      </c>
      <c r="E4645">
        <v>-52.347781545725901</v>
      </c>
      <c r="F4645">
        <v>102.378228739807</v>
      </c>
      <c r="G4645">
        <v>-39.256959814199803</v>
      </c>
      <c r="H4645">
        <v>4.4405066912896798</v>
      </c>
      <c r="I4645">
        <v>3.128990585535</v>
      </c>
      <c r="J4645">
        <v>1486.3133139761001</v>
      </c>
      <c r="K4645">
        <v>3579.15</v>
      </c>
      <c r="L4645">
        <v>486.31331397610001</v>
      </c>
      <c r="M4645">
        <v>433.96553243037403</v>
      </c>
      <c r="N4645">
        <v>1740588.2977175501</v>
      </c>
      <c r="O4645">
        <v>1553227.7353981701</v>
      </c>
      <c r="P4645">
        <v>187360.562319385</v>
      </c>
    </row>
    <row r="4646" spans="1:16" x14ac:dyDescent="0.3">
      <c r="A4646" t="s">
        <v>4660</v>
      </c>
      <c r="B4646">
        <v>225.47569810407401</v>
      </c>
      <c r="C4646">
        <v>354.30390899999998</v>
      </c>
      <c r="D4646">
        <v>3.2920060306339498</v>
      </c>
      <c r="E4646">
        <v>-52.362351169922903</v>
      </c>
      <c r="F4646">
        <v>102.254552824822</v>
      </c>
      <c r="G4646">
        <v>-39.256959814199803</v>
      </c>
      <c r="H4646">
        <v>4.4407952345968802</v>
      </c>
      <c r="I4646">
        <v>3.1290160272524998</v>
      </c>
      <c r="J4646">
        <v>1486.35264040375</v>
      </c>
      <c r="K4646">
        <v>3574.15</v>
      </c>
      <c r="L4646">
        <v>486.35264040375898</v>
      </c>
      <c r="M4646">
        <v>433.99028923383599</v>
      </c>
      <c r="N4646">
        <v>1738297.2896990899</v>
      </c>
      <c r="O4646">
        <v>1551146.39226511</v>
      </c>
      <c r="P4646">
        <v>187150.89743397999</v>
      </c>
    </row>
    <row r="4647" spans="1:16" x14ac:dyDescent="0.3">
      <c r="A4647" t="s">
        <v>4661</v>
      </c>
      <c r="B4647">
        <v>223.32845005156699</v>
      </c>
      <c r="C4647">
        <v>353.76435989999999</v>
      </c>
      <c r="D4647">
        <v>3.61239869709904</v>
      </c>
      <c r="E4647">
        <v>-52.362351169922903</v>
      </c>
      <c r="F4647">
        <v>102.254552824822</v>
      </c>
      <c r="G4647">
        <v>-39.256959814199803</v>
      </c>
      <c r="H4647">
        <v>4.44100494122464</v>
      </c>
      <c r="I4647">
        <v>3.1291945127625</v>
      </c>
      <c r="J4647">
        <v>1483.98584772557</v>
      </c>
      <c r="K4647">
        <v>3580.63</v>
      </c>
      <c r="L4647">
        <v>483.98584772557899</v>
      </c>
      <c r="M4647">
        <v>431.623496555656</v>
      </c>
      <c r="N4647">
        <v>1732974.2459416401</v>
      </c>
      <c r="O4647">
        <v>1545484.04047208</v>
      </c>
      <c r="P4647">
        <v>187490.20546956101</v>
      </c>
    </row>
    <row r="4648" spans="1:16" x14ac:dyDescent="0.3">
      <c r="A4648" t="s">
        <v>4662</v>
      </c>
      <c r="B4648">
        <v>224.82428067082199</v>
      </c>
      <c r="C4648">
        <v>354.79549817999998</v>
      </c>
      <c r="D4648">
        <v>3.2765926170990398</v>
      </c>
      <c r="E4648">
        <v>-52.362351169922903</v>
      </c>
      <c r="F4648">
        <v>102.254552824822</v>
      </c>
      <c r="G4648">
        <v>-39.256959814199803</v>
      </c>
      <c r="H4648">
        <v>4.4421416288443396</v>
      </c>
      <c r="I4648">
        <v>3.1293217090124998</v>
      </c>
      <c r="J4648">
        <v>1486.1757466609599</v>
      </c>
      <c r="K4648">
        <v>3576.8</v>
      </c>
      <c r="L4648">
        <v>486.17574666096499</v>
      </c>
      <c r="M4648">
        <v>433.813395491042</v>
      </c>
      <c r="N4648">
        <v>1738953.41065694</v>
      </c>
      <c r="O4648">
        <v>1551663.7529923599</v>
      </c>
      <c r="P4648">
        <v>187289.65766458001</v>
      </c>
    </row>
    <row r="4649" spans="1:16" x14ac:dyDescent="0.3">
      <c r="A4649" t="s">
        <v>4663</v>
      </c>
      <c r="B4649">
        <v>227.21314282689499</v>
      </c>
      <c r="C4649">
        <v>355.70673665999999</v>
      </c>
      <c r="D4649">
        <v>2.3463548241154499</v>
      </c>
      <c r="E4649">
        <v>-52.362351169922903</v>
      </c>
      <c r="F4649">
        <v>102.254552824822</v>
      </c>
      <c r="G4649">
        <v>-39.256959814199803</v>
      </c>
      <c r="H4649">
        <v>4.4428402163748899</v>
      </c>
      <c r="I4649">
        <v>3.1295239264124999</v>
      </c>
      <c r="J4649">
        <v>1488.5447086991201</v>
      </c>
      <c r="K4649">
        <v>3572.89</v>
      </c>
      <c r="L4649">
        <v>488.54470869912399</v>
      </c>
      <c r="M4649">
        <v>436.182357529201</v>
      </c>
      <c r="N4649">
        <v>1745516.5042640101</v>
      </c>
      <c r="O4649">
        <v>1558431.5833924999</v>
      </c>
      <c r="P4649">
        <v>187084.92087150499</v>
      </c>
    </row>
    <row r="4650" spans="1:16" x14ac:dyDescent="0.3">
      <c r="A4650" t="s">
        <v>4664</v>
      </c>
      <c r="B4650">
        <v>226.41626165615699</v>
      </c>
      <c r="C4650">
        <v>355.70673665999999</v>
      </c>
      <c r="D4650">
        <v>2.2251595753417401</v>
      </c>
      <c r="E4650">
        <v>-52.362351169922903</v>
      </c>
      <c r="F4650">
        <v>102.254552824822</v>
      </c>
      <c r="G4650">
        <v>-39.256959814199803</v>
      </c>
      <c r="H4650">
        <v>4.4430811204435399</v>
      </c>
      <c r="I4650">
        <v>3.1295996965124999</v>
      </c>
      <c r="J4650">
        <v>1487.6263156054399</v>
      </c>
      <c r="K4650">
        <v>3562.57</v>
      </c>
      <c r="L4650">
        <v>487.62631560544298</v>
      </c>
      <c r="M4650">
        <v>435.26396443551999</v>
      </c>
      <c r="N4650">
        <v>1737202.88318648</v>
      </c>
      <c r="O4650">
        <v>1550658.34177905</v>
      </c>
      <c r="P4650">
        <v>186544.541407432</v>
      </c>
    </row>
    <row r="4651" spans="1:16" x14ac:dyDescent="0.3">
      <c r="A4651" t="s">
        <v>4665</v>
      </c>
      <c r="B4651">
        <v>224.379267614436</v>
      </c>
      <c r="C4651">
        <v>355.37101722</v>
      </c>
      <c r="D4651">
        <v>2.39729597534176</v>
      </c>
      <c r="E4651">
        <v>-52.362351169922903</v>
      </c>
      <c r="F4651">
        <v>102.254552824822</v>
      </c>
      <c r="G4651">
        <v>-39.256959814199803</v>
      </c>
      <c r="H4651">
        <v>4.4431742204315903</v>
      </c>
      <c r="I4651">
        <v>3.1297767044625</v>
      </c>
      <c r="J4651">
        <v>1485.42546841578</v>
      </c>
      <c r="K4651">
        <v>3575.46</v>
      </c>
      <c r="L4651">
        <v>485.425468415784</v>
      </c>
      <c r="M4651">
        <v>433.06311724586101</v>
      </c>
      <c r="N4651">
        <v>1735619.3453019001</v>
      </c>
      <c r="O4651">
        <v>1548399.85318788</v>
      </c>
      <c r="P4651">
        <v>187219.49211401201</v>
      </c>
    </row>
    <row r="4652" spans="1:16" x14ac:dyDescent="0.3">
      <c r="A4652" t="s">
        <v>4666</v>
      </c>
      <c r="B4652">
        <v>223.227785675451</v>
      </c>
      <c r="C4652">
        <v>355.37101722</v>
      </c>
      <c r="D4652">
        <v>2.38974733534174</v>
      </c>
      <c r="E4652">
        <v>-52.362351169922903</v>
      </c>
      <c r="F4652">
        <v>102.254552824822</v>
      </c>
      <c r="G4652">
        <v>-39.256959814199803</v>
      </c>
      <c r="H4652">
        <v>4.4435230206635303</v>
      </c>
      <c r="I4652">
        <v>3.1298778465825001</v>
      </c>
      <c r="J4652">
        <v>1484.2659878944401</v>
      </c>
      <c r="K4652">
        <v>3577.79</v>
      </c>
      <c r="L4652">
        <v>484.26598789444699</v>
      </c>
      <c r="M4652">
        <v>431.90363672452401</v>
      </c>
      <c r="N4652">
        <v>1732602.00882887</v>
      </c>
      <c r="O4652">
        <v>1545260.51243663</v>
      </c>
      <c r="P4652">
        <v>187341.49639223801</v>
      </c>
    </row>
    <row r="4653" spans="1:16" x14ac:dyDescent="0.3">
      <c r="A4653" t="s">
        <v>4667</v>
      </c>
      <c r="B4653">
        <v>224.556903503428</v>
      </c>
      <c r="C4653">
        <v>355.67076672000002</v>
      </c>
      <c r="D4653">
        <v>2.3184835353417399</v>
      </c>
      <c r="E4653">
        <v>-52.362351169922903</v>
      </c>
      <c r="F4653">
        <v>102.254552824822</v>
      </c>
      <c r="G4653">
        <v>-39.256959814199803</v>
      </c>
      <c r="H4653">
        <v>4.4435871933494102</v>
      </c>
      <c r="I4653">
        <v>3.1300042119825</v>
      </c>
      <c r="J4653">
        <v>1485.8234008843301</v>
      </c>
      <c r="K4653">
        <v>3580.36</v>
      </c>
      <c r="L4653">
        <v>485.82340088433801</v>
      </c>
      <c r="M4653">
        <v>433.46104971441503</v>
      </c>
      <c r="N4653">
        <v>1739422.67159025</v>
      </c>
      <c r="O4653">
        <v>1551946.6039555001</v>
      </c>
      <c r="P4653">
        <v>187476.06763474501</v>
      </c>
    </row>
    <row r="4654" spans="1:16" x14ac:dyDescent="0.3">
      <c r="A4654" t="s">
        <v>4668</v>
      </c>
      <c r="B4654">
        <v>226.816548174692</v>
      </c>
      <c r="C4654">
        <v>355.88658636000002</v>
      </c>
      <c r="D4654">
        <v>2.1848705884056301</v>
      </c>
      <c r="E4654">
        <v>-52.376762526383899</v>
      </c>
      <c r="F4654">
        <v>102.13045288477301</v>
      </c>
      <c r="G4654">
        <v>-39.256959814199803</v>
      </c>
      <c r="H4654">
        <v>4.4439344840380297</v>
      </c>
      <c r="I4654">
        <v>3.1302062134424999</v>
      </c>
      <c r="J4654">
        <v>1488.3032142530201</v>
      </c>
      <c r="K4654">
        <v>3571.54</v>
      </c>
      <c r="L4654">
        <v>488.30321425302799</v>
      </c>
      <c r="M4654">
        <v>435.92645172664402</v>
      </c>
      <c r="N4654">
        <v>1743994.46183326</v>
      </c>
      <c r="O4654">
        <v>1556928.7593997701</v>
      </c>
      <c r="P4654">
        <v>187065.702433481</v>
      </c>
    </row>
    <row r="4655" spans="1:16" x14ac:dyDescent="0.3">
      <c r="A4655" t="s">
        <v>4669</v>
      </c>
      <c r="B4655">
        <v>226.02329447414601</v>
      </c>
      <c r="C4655">
        <v>355.53887694000002</v>
      </c>
      <c r="D4655">
        <v>2.3047431373078502</v>
      </c>
      <c r="E4655">
        <v>-52.376762526383899</v>
      </c>
      <c r="F4655">
        <v>102.13045288477301</v>
      </c>
      <c r="G4655">
        <v>-39.256959814199803</v>
      </c>
      <c r="H4655">
        <v>4.4442626783987498</v>
      </c>
      <c r="I4655">
        <v>3.13028202915</v>
      </c>
      <c r="J4655">
        <v>1487.2817196713099</v>
      </c>
      <c r="K4655">
        <v>3567.4</v>
      </c>
      <c r="L4655">
        <v>487.28171967131601</v>
      </c>
      <c r="M4655">
        <v>434.90495714493198</v>
      </c>
      <c r="N4655">
        <v>1738328.8067554501</v>
      </c>
      <c r="O4655">
        <v>1551479.9441188299</v>
      </c>
      <c r="P4655">
        <v>186848.86263662201</v>
      </c>
    </row>
    <row r="4656" spans="1:16" x14ac:dyDescent="0.3">
      <c r="A4656" t="s">
        <v>4670</v>
      </c>
      <c r="B4656">
        <v>225.10229026453001</v>
      </c>
      <c r="C4656">
        <v>355.03529777999898</v>
      </c>
      <c r="D4656">
        <v>2.4436408273078598</v>
      </c>
      <c r="E4656">
        <v>-52.376762526383899</v>
      </c>
      <c r="F4656">
        <v>102.13045288477301</v>
      </c>
      <c r="G4656">
        <v>-39.256959814199803</v>
      </c>
      <c r="H4656">
        <v>4.4447929306278704</v>
      </c>
      <c r="I4656">
        <v>3.1303579178250001</v>
      </c>
      <c r="J4656">
        <v>1485.9954278507901</v>
      </c>
      <c r="K4656">
        <v>3571.95</v>
      </c>
      <c r="L4656">
        <v>485.99542785079598</v>
      </c>
      <c r="M4656">
        <v>433.61866532441201</v>
      </c>
      <c r="N4656">
        <v>1735951.36851165</v>
      </c>
      <c r="O4656">
        <v>1548864.19160553</v>
      </c>
      <c r="P4656">
        <v>187087.17690611701</v>
      </c>
    </row>
    <row r="4657" spans="1:16" x14ac:dyDescent="0.3">
      <c r="A4657" t="s">
        <v>4671</v>
      </c>
      <c r="B4657">
        <v>224.619780878158</v>
      </c>
      <c r="C4657">
        <v>355.22713745999999</v>
      </c>
      <c r="D4657">
        <v>2.5201030673078502</v>
      </c>
      <c r="E4657">
        <v>-52.376762526383899</v>
      </c>
      <c r="F4657">
        <v>102.13045288477301</v>
      </c>
      <c r="G4657">
        <v>-39.256959814199803</v>
      </c>
      <c r="H4657">
        <v>4.4451990543811002</v>
      </c>
      <c r="I4657">
        <v>3.1303832274299999</v>
      </c>
      <c r="J4657">
        <v>1485.78078895106</v>
      </c>
      <c r="K4657">
        <v>3571.31</v>
      </c>
      <c r="L4657">
        <v>485.78078895106597</v>
      </c>
      <c r="M4657">
        <v>433.404026424682</v>
      </c>
      <c r="N4657">
        <v>1734873.7893888301</v>
      </c>
      <c r="O4657">
        <v>1547820.1336107301</v>
      </c>
      <c r="P4657">
        <v>187053.65577809999</v>
      </c>
    </row>
    <row r="4658" spans="1:16" x14ac:dyDescent="0.3">
      <c r="A4658" t="s">
        <v>4672</v>
      </c>
      <c r="B4658">
        <v>222.052180450349</v>
      </c>
      <c r="C4658">
        <v>353.84828976</v>
      </c>
      <c r="D4658">
        <v>3.4183153073078301</v>
      </c>
      <c r="E4658">
        <v>-52.376762526383899</v>
      </c>
      <c r="F4658">
        <v>102.13045288477301</v>
      </c>
      <c r="G4658">
        <v>-39.256959814199803</v>
      </c>
      <c r="H4658">
        <v>4.44656541398657</v>
      </c>
      <c r="I4658">
        <v>3.1306124281350001</v>
      </c>
      <c r="J4658">
        <v>1482.7309575029401</v>
      </c>
      <c r="K4658">
        <v>3575.81</v>
      </c>
      <c r="L4658">
        <v>482.73095750294601</v>
      </c>
      <c r="M4658">
        <v>430.35419497656198</v>
      </c>
      <c r="N4658">
        <v>1726154.18514861</v>
      </c>
      <c r="O4658">
        <v>1538864.83393914</v>
      </c>
      <c r="P4658">
        <v>187289.351209468</v>
      </c>
    </row>
    <row r="4659" spans="1:16" x14ac:dyDescent="0.3">
      <c r="A4659" t="s">
        <v>4673</v>
      </c>
      <c r="B4659">
        <v>221.72474215013199</v>
      </c>
      <c r="C4659">
        <v>353.35670057999999</v>
      </c>
      <c r="D4659">
        <v>4.1599337873078301</v>
      </c>
      <c r="E4659">
        <v>-52.376762526383899</v>
      </c>
      <c r="F4659">
        <v>102.13045288477301</v>
      </c>
      <c r="G4659">
        <v>-39.256959814199803</v>
      </c>
      <c r="H4659">
        <v>4.4473299222260696</v>
      </c>
      <c r="I4659">
        <v>3.1306124281350001</v>
      </c>
      <c r="J4659">
        <v>1482.6527839944899</v>
      </c>
      <c r="K4659">
        <v>3583.28</v>
      </c>
      <c r="L4659">
        <v>482.65278399448999</v>
      </c>
      <c r="M4659">
        <v>430.27602146810602</v>
      </c>
      <c r="N4659">
        <v>1729480.0678317701</v>
      </c>
      <c r="O4659">
        <v>1541799.46220623</v>
      </c>
      <c r="P4659">
        <v>187680.60562554101</v>
      </c>
    </row>
    <row r="4660" spans="1:16" x14ac:dyDescent="0.3">
      <c r="A4660" t="s">
        <v>4674</v>
      </c>
      <c r="B4660">
        <v>223.13157156602</v>
      </c>
      <c r="C4660">
        <v>353.2248108</v>
      </c>
      <c r="D4660">
        <v>4.3004559473078503</v>
      </c>
      <c r="E4660">
        <v>-52.376762526383899</v>
      </c>
      <c r="F4660">
        <v>102.13045288477301</v>
      </c>
      <c r="G4660">
        <v>-39.256959814199803</v>
      </c>
      <c r="H4660">
        <v>4.4480189091340199</v>
      </c>
      <c r="I4660">
        <v>3.1307661526350001</v>
      </c>
      <c r="J4660">
        <v>1484.0674030789701</v>
      </c>
      <c r="K4660">
        <v>3580.25</v>
      </c>
      <c r="L4660">
        <v>484.06740307897002</v>
      </c>
      <c r="M4660">
        <v>431.69064055258599</v>
      </c>
      <c r="N4660">
        <v>1733082.3198734799</v>
      </c>
      <c r="O4660">
        <v>1545560.4158383899</v>
      </c>
      <c r="P4660">
        <v>187521.90403508599</v>
      </c>
    </row>
    <row r="4661" spans="1:16" x14ac:dyDescent="0.3">
      <c r="A4661" t="s">
        <v>4675</v>
      </c>
      <c r="B4661">
        <v>223.80404547453099</v>
      </c>
      <c r="C4661">
        <v>353.81231982000003</v>
      </c>
      <c r="D4661">
        <v>3.9675088239177501</v>
      </c>
      <c r="E4661">
        <v>-52.376762526383899</v>
      </c>
      <c r="F4661">
        <v>102.13045288477301</v>
      </c>
      <c r="G4661">
        <v>-39.256959814199803</v>
      </c>
      <c r="H4661">
        <v>4.4486792089554399</v>
      </c>
      <c r="I4661">
        <v>3.1308428434125002</v>
      </c>
      <c r="J4661">
        <v>1484.99370189349</v>
      </c>
      <c r="K4661">
        <v>3574.23</v>
      </c>
      <c r="L4661">
        <v>484.99370189349202</v>
      </c>
      <c r="M4661">
        <v>432.61693936710799</v>
      </c>
      <c r="N4661">
        <v>1733479.03911877</v>
      </c>
      <c r="O4661">
        <v>1546272.4431940999</v>
      </c>
      <c r="P4661">
        <v>187206.59592467701</v>
      </c>
    </row>
    <row r="4662" spans="1:16" x14ac:dyDescent="0.3">
      <c r="A4662" t="s">
        <v>4676</v>
      </c>
      <c r="B4662">
        <v>221.728228144588</v>
      </c>
      <c r="C4662">
        <v>352.76919156000002</v>
      </c>
      <c r="D4662">
        <v>4.6193592422226901</v>
      </c>
      <c r="E4662">
        <v>-52.3914856223249</v>
      </c>
      <c r="F4662">
        <v>102.007159369474</v>
      </c>
      <c r="G4662">
        <v>-39.256959814199803</v>
      </c>
      <c r="H4662">
        <v>4.4496713443247602</v>
      </c>
      <c r="I4662">
        <v>3.1310225902350002</v>
      </c>
      <c r="J4662">
        <v>1482.6634514509001</v>
      </c>
      <c r="K4662">
        <v>3572.14</v>
      </c>
      <c r="L4662">
        <v>482.66345145090202</v>
      </c>
      <c r="M4662">
        <v>430.27196582857698</v>
      </c>
      <c r="N4662">
        <v>1724141.4214658199</v>
      </c>
      <c r="O4662">
        <v>1536991.7000148899</v>
      </c>
      <c r="P4662">
        <v>187149.72145093101</v>
      </c>
    </row>
    <row r="4663" spans="1:16" x14ac:dyDescent="0.3">
      <c r="A4663" t="s">
        <v>4677</v>
      </c>
      <c r="B4663">
        <v>222.505053176947</v>
      </c>
      <c r="C4663">
        <v>354.69957834000002</v>
      </c>
      <c r="D4663">
        <v>3.4202597422226799</v>
      </c>
      <c r="E4663">
        <v>-52.3914856223249</v>
      </c>
      <c r="F4663">
        <v>102.007159369474</v>
      </c>
      <c r="G4663">
        <v>-39.256959814199803</v>
      </c>
      <c r="H4663">
        <v>4.4523674898739998</v>
      </c>
      <c r="I4663">
        <v>3.131098996275</v>
      </c>
      <c r="J4663">
        <v>1484.1687912116699</v>
      </c>
      <c r="K4663">
        <v>3581.99</v>
      </c>
      <c r="L4663">
        <v>484.16879121167199</v>
      </c>
      <c r="M4663">
        <v>431.77730558934701</v>
      </c>
      <c r="N4663">
        <v>1734287.7684322901</v>
      </c>
      <c r="O4663">
        <v>1546621.9908479799</v>
      </c>
      <c r="P4663">
        <v>187665.777584311</v>
      </c>
    </row>
    <row r="4664" spans="1:16" x14ac:dyDescent="0.3">
      <c r="A4664" t="s">
        <v>4678</v>
      </c>
      <c r="B4664">
        <v>223.390004643559</v>
      </c>
      <c r="C4664">
        <v>355.07126771999998</v>
      </c>
      <c r="D4664">
        <v>2.9081422902229899</v>
      </c>
      <c r="E4664">
        <v>-52.3914856223249</v>
      </c>
      <c r="F4664">
        <v>102.007159369474</v>
      </c>
      <c r="G4664">
        <v>-39.256959814199803</v>
      </c>
      <c r="H4664">
        <v>4.4526780883930801</v>
      </c>
      <c r="I4664">
        <v>3.1311751350375001</v>
      </c>
      <c r="J4664">
        <v>1484.912927869</v>
      </c>
      <c r="K4664">
        <v>3573.13</v>
      </c>
      <c r="L4664">
        <v>484.91292786900198</v>
      </c>
      <c r="M4664">
        <v>432.521442246677</v>
      </c>
      <c r="N4664">
        <v>1732656.92995656</v>
      </c>
      <c r="O4664">
        <v>1545455.3409348701</v>
      </c>
      <c r="P4664">
        <v>187201.589021697</v>
      </c>
    </row>
    <row r="4665" spans="1:16" x14ac:dyDescent="0.3">
      <c r="A4665" t="s">
        <v>4679</v>
      </c>
      <c r="B4665">
        <v>226.44409024137599</v>
      </c>
      <c r="C4665">
        <v>355.59882684000002</v>
      </c>
      <c r="D4665">
        <v>2.9489033382233001</v>
      </c>
      <c r="E4665">
        <v>-52.3914856223249</v>
      </c>
      <c r="F4665">
        <v>102.007159369474</v>
      </c>
      <c r="G4665">
        <v>-39.256959814199803</v>
      </c>
      <c r="H4665">
        <v>4.4527798444246702</v>
      </c>
      <c r="I4665">
        <v>3.1314543928349998</v>
      </c>
      <c r="J4665">
        <v>1488.53495262099</v>
      </c>
      <c r="K4665">
        <v>3575.73</v>
      </c>
      <c r="L4665">
        <v>488.53495262099</v>
      </c>
      <c r="M4665">
        <v>436.14346699866502</v>
      </c>
      <c r="N4665">
        <v>1746869.0861354501</v>
      </c>
      <c r="O4665">
        <v>1559531.2792511301</v>
      </c>
      <c r="P4665">
        <v>187337.80688431501</v>
      </c>
    </row>
    <row r="4666" spans="1:16" x14ac:dyDescent="0.3">
      <c r="A4666" t="s">
        <v>4680</v>
      </c>
      <c r="B4666">
        <v>225.00308298399199</v>
      </c>
      <c r="C4666">
        <v>355.28708735999999</v>
      </c>
      <c r="D4666">
        <v>2.9021612008911002</v>
      </c>
      <c r="E4666">
        <v>-52.3914856223249</v>
      </c>
      <c r="F4666">
        <v>102.007159369474</v>
      </c>
      <c r="G4666">
        <v>-39.256959814199803</v>
      </c>
      <c r="H4666">
        <v>4.4528380143411397</v>
      </c>
      <c r="I4666">
        <v>3.1315812938474998</v>
      </c>
      <c r="J4666">
        <v>1486.7352786753399</v>
      </c>
      <c r="K4666">
        <v>3566.66</v>
      </c>
      <c r="L4666">
        <v>486.735278675345</v>
      </c>
      <c r="M4666">
        <v>434.34379305302002</v>
      </c>
      <c r="N4666">
        <v>1736019.2490401999</v>
      </c>
      <c r="O4666">
        <v>1549156.6329304799</v>
      </c>
      <c r="P4666">
        <v>186862.61610972101</v>
      </c>
    </row>
    <row r="4667" spans="1:16" x14ac:dyDescent="0.3">
      <c r="A4667" t="s">
        <v>4681</v>
      </c>
      <c r="B4667">
        <v>224.81199837277799</v>
      </c>
      <c r="C4667">
        <v>355.07126771999998</v>
      </c>
      <c r="D4667">
        <v>3.36243338089113</v>
      </c>
      <c r="E4667">
        <v>-52.3914856223249</v>
      </c>
      <c r="F4667">
        <v>102.007159369474</v>
      </c>
      <c r="G4667">
        <v>-39.256959814199803</v>
      </c>
      <c r="H4667">
        <v>4.4531208435232301</v>
      </c>
      <c r="I4667">
        <v>3.1316067546675002</v>
      </c>
      <c r="J4667">
        <v>1486.78833831412</v>
      </c>
      <c r="K4667">
        <v>3566.16</v>
      </c>
      <c r="L4667">
        <v>486.78833831412902</v>
      </c>
      <c r="M4667">
        <v>434.39685269180399</v>
      </c>
      <c r="N4667">
        <v>1735965.1005623101</v>
      </c>
      <c r="O4667">
        <v>1549128.6801954</v>
      </c>
      <c r="P4667">
        <v>186836.42036691</v>
      </c>
    </row>
    <row r="4668" spans="1:16" x14ac:dyDescent="0.3">
      <c r="A4668" t="s">
        <v>4682</v>
      </c>
      <c r="B4668">
        <v>227.30952060754899</v>
      </c>
      <c r="C4668">
        <v>355.75469657999997</v>
      </c>
      <c r="D4668">
        <v>2.8151516408911199</v>
      </c>
      <c r="E4668">
        <v>-52.3914856223249</v>
      </c>
      <c r="F4668">
        <v>102.007159369474</v>
      </c>
      <c r="G4668">
        <v>-39.256959814199803</v>
      </c>
      <c r="H4668">
        <v>4.4534118333014296</v>
      </c>
      <c r="I4668">
        <v>3.1318350395325001</v>
      </c>
      <c r="J4668">
        <v>1489.42148839425</v>
      </c>
      <c r="K4668">
        <v>3570.36</v>
      </c>
      <c r="L4668">
        <v>489.42148839425698</v>
      </c>
      <c r="M4668">
        <v>437.030002771932</v>
      </c>
      <c r="N4668">
        <v>1747410.9053033199</v>
      </c>
      <c r="O4668">
        <v>1560354.4406967901</v>
      </c>
      <c r="P4668">
        <v>187056.46460652401</v>
      </c>
    </row>
    <row r="4669" spans="1:16" x14ac:dyDescent="0.3">
      <c r="A4669" t="s">
        <v>4683</v>
      </c>
      <c r="B4669">
        <v>231.071153075898</v>
      </c>
      <c r="C4669">
        <v>356.61797514</v>
      </c>
      <c r="D4669">
        <v>1.9897820559207999</v>
      </c>
      <c r="E4669">
        <v>-52.3914856223249</v>
      </c>
      <c r="F4669">
        <v>102.007159369474</v>
      </c>
      <c r="G4669">
        <v>-39.256959814199803</v>
      </c>
      <c r="H4669">
        <v>4.4536287848302401</v>
      </c>
      <c r="I4669">
        <v>3.1321629149699999</v>
      </c>
      <c r="J4669">
        <v>1493.22048501066</v>
      </c>
      <c r="K4669">
        <v>3560.57</v>
      </c>
      <c r="L4669">
        <v>493.22048501066899</v>
      </c>
      <c r="M4669">
        <v>440.82899938834402</v>
      </c>
      <c r="N4669">
        <v>1756146.06231443</v>
      </c>
      <c r="O4669">
        <v>1569602.5103521501</v>
      </c>
      <c r="P4669">
        <v>186543.551962281</v>
      </c>
    </row>
    <row r="4670" spans="1:16" x14ac:dyDescent="0.3">
      <c r="A4670" t="s">
        <v>4684</v>
      </c>
      <c r="B4670">
        <v>230.097336455495</v>
      </c>
      <c r="C4670">
        <v>356.31822563999998</v>
      </c>
      <c r="D4670">
        <v>2.2188518209636001</v>
      </c>
      <c r="E4670">
        <v>-52.419216233913602</v>
      </c>
      <c r="F4670">
        <v>101.882717118903</v>
      </c>
      <c r="G4670">
        <v>-39.256959814199803</v>
      </c>
      <c r="H4670">
        <v>4.4538050782715999</v>
      </c>
      <c r="I4670">
        <v>3.1322387026874998</v>
      </c>
      <c r="J4670">
        <v>1492.3279094363099</v>
      </c>
      <c r="K4670">
        <v>3554.58</v>
      </c>
      <c r="L4670">
        <v>492.32790943630999</v>
      </c>
      <c r="M4670">
        <v>439.90869320239602</v>
      </c>
      <c r="N4670">
        <v>1750018.94032412</v>
      </c>
      <c r="O4670">
        <v>1563690.64268337</v>
      </c>
      <c r="P4670">
        <v>186328.29764074399</v>
      </c>
    </row>
    <row r="4671" spans="1:16" x14ac:dyDescent="0.3">
      <c r="A4671" t="s">
        <v>4685</v>
      </c>
      <c r="B4671">
        <v>228.77042097905701</v>
      </c>
      <c r="C4671">
        <v>355.88658636000002</v>
      </c>
      <c r="D4671">
        <v>2.4311563809636101</v>
      </c>
      <c r="E4671">
        <v>-52.419216233913602</v>
      </c>
      <c r="F4671">
        <v>101.882717118903</v>
      </c>
      <c r="G4671">
        <v>-39.256959814199803</v>
      </c>
      <c r="H4671">
        <v>4.4540936821836699</v>
      </c>
      <c r="I4671">
        <v>3.1323652022625001</v>
      </c>
      <c r="J4671">
        <v>1490.7812441363801</v>
      </c>
      <c r="K4671">
        <v>3556.44</v>
      </c>
      <c r="L4671">
        <v>490.781244136385</v>
      </c>
      <c r="M4671">
        <v>438.36202790247103</v>
      </c>
      <c r="N4671">
        <v>1745434.0478964001</v>
      </c>
      <c r="O4671">
        <v>1559008.25051346</v>
      </c>
      <c r="P4671">
        <v>186425.797382939</v>
      </c>
    </row>
    <row r="4672" spans="1:16" x14ac:dyDescent="0.3">
      <c r="A4672" t="s">
        <v>4686</v>
      </c>
      <c r="B4672">
        <v>228.38989945535599</v>
      </c>
      <c r="C4672">
        <v>356.04245609999998</v>
      </c>
      <c r="D4672">
        <v>2.58706026096363</v>
      </c>
      <c r="E4672">
        <v>-52.419216233913602</v>
      </c>
      <c r="F4672">
        <v>101.882717118903</v>
      </c>
      <c r="G4672">
        <v>-39.256959814199803</v>
      </c>
      <c r="H4672">
        <v>4.4544310750519598</v>
      </c>
      <c r="I4672">
        <v>3.1323905295675001</v>
      </c>
      <c r="J4672">
        <v>1490.71213351251</v>
      </c>
      <c r="K4672">
        <v>3562.92</v>
      </c>
      <c r="L4672">
        <v>490.71213351250998</v>
      </c>
      <c r="M4672">
        <v>438.29291727859697</v>
      </c>
      <c r="N4672">
        <v>1748368.07473439</v>
      </c>
      <c r="O4672">
        <v>1561602.60083025</v>
      </c>
      <c r="P4672">
        <v>186765.473904135</v>
      </c>
    </row>
    <row r="4673" spans="1:16" x14ac:dyDescent="0.3">
      <c r="A4673" t="s">
        <v>4687</v>
      </c>
      <c r="B4673">
        <v>226.35400673952</v>
      </c>
      <c r="C4673">
        <v>355.17917754000001</v>
      </c>
      <c r="D4673">
        <v>3.0210203609636501</v>
      </c>
      <c r="E4673">
        <v>-52.419216233913602</v>
      </c>
      <c r="F4673">
        <v>101.882717118903</v>
      </c>
      <c r="G4673">
        <v>-39.256959814199803</v>
      </c>
      <c r="H4673">
        <v>4.4551651005255897</v>
      </c>
      <c r="I4673">
        <v>3.13256835426</v>
      </c>
      <c r="J4673">
        <v>1488.2460104864999</v>
      </c>
      <c r="K4673">
        <v>3561.86</v>
      </c>
      <c r="L4673">
        <v>488.246010486508</v>
      </c>
      <c r="M4673">
        <v>435.82679425259403</v>
      </c>
      <c r="N4673">
        <v>1739063.9349114699</v>
      </c>
      <c r="O4673">
        <v>1552354.0253765399</v>
      </c>
      <c r="P4673">
        <v>186709.90953492699</v>
      </c>
    </row>
    <row r="4674" spans="1:16" x14ac:dyDescent="0.3">
      <c r="A4674" t="s">
        <v>4688</v>
      </c>
      <c r="B4674">
        <v>224.40644932639</v>
      </c>
      <c r="C4674">
        <v>354.91539798000002</v>
      </c>
      <c r="D4674">
        <v>3.35086260096364</v>
      </c>
      <c r="E4674">
        <v>-52.419216233913602</v>
      </c>
      <c r="F4674">
        <v>101.882717118903</v>
      </c>
      <c r="G4674">
        <v>-39.256959814199803</v>
      </c>
      <c r="H4674">
        <v>4.4552889782181904</v>
      </c>
      <c r="I4674">
        <v>3.132721122465</v>
      </c>
      <c r="J4674">
        <v>1486.36423910748</v>
      </c>
      <c r="K4674">
        <v>3566.83</v>
      </c>
      <c r="L4674">
        <v>486.36423910748101</v>
      </c>
      <c r="M4674">
        <v>433.94502287356698</v>
      </c>
      <c r="N4674">
        <v>1734778.5589757301</v>
      </c>
      <c r="O4674">
        <v>1547808.1259361201</v>
      </c>
      <c r="P4674">
        <v>186970.43303961001</v>
      </c>
    </row>
    <row r="4675" spans="1:16" x14ac:dyDescent="0.3">
      <c r="A4675" t="s">
        <v>4689</v>
      </c>
      <c r="B4675">
        <v>224.76031388502199</v>
      </c>
      <c r="C4675">
        <v>355.15519757999999</v>
      </c>
      <c r="D4675">
        <v>3.1597979709636399</v>
      </c>
      <c r="E4675">
        <v>-52.419216233913602</v>
      </c>
      <c r="F4675">
        <v>101.882717118903</v>
      </c>
      <c r="G4675">
        <v>-39.256959814199803</v>
      </c>
      <c r="H4675">
        <v>4.4555557064166997</v>
      </c>
      <c r="I4675">
        <v>3.1327465503749998</v>
      </c>
      <c r="J4675">
        <v>1486.76654648</v>
      </c>
      <c r="K4675">
        <v>3567.97</v>
      </c>
      <c r="L4675">
        <v>486.76654648000402</v>
      </c>
      <c r="M4675">
        <v>434.34733024609</v>
      </c>
      <c r="N4675">
        <v>1736768.4348442601</v>
      </c>
      <c r="O4675">
        <v>1549738.24389814</v>
      </c>
      <c r="P4675">
        <v>187030.190946116</v>
      </c>
    </row>
    <row r="4676" spans="1:16" x14ac:dyDescent="0.3">
      <c r="A4676" t="s">
        <v>4690</v>
      </c>
      <c r="B4676">
        <v>224.53910899419401</v>
      </c>
      <c r="C4676">
        <v>355.22713745999999</v>
      </c>
      <c r="D4676">
        <v>2.96110335752656</v>
      </c>
      <c r="E4676">
        <v>-52.419216233913602</v>
      </c>
      <c r="F4676">
        <v>101.882717118903</v>
      </c>
      <c r="G4676">
        <v>-39.256959814199803</v>
      </c>
      <c r="H4676">
        <v>4.4557350333502201</v>
      </c>
      <c r="I4676">
        <v>3.1327465503749998</v>
      </c>
      <c r="J4676">
        <v>1486.4184075287999</v>
      </c>
      <c r="K4676">
        <v>3570.63</v>
      </c>
      <c r="L4676">
        <v>486.41840752880597</v>
      </c>
      <c r="M4676">
        <v>433.999191294892</v>
      </c>
      <c r="N4676">
        <v>1736820.1584745799</v>
      </c>
      <c r="O4676">
        <v>1549650.5324132801</v>
      </c>
      <c r="P4676">
        <v>187169.626061299</v>
      </c>
    </row>
    <row r="4677" spans="1:16" x14ac:dyDescent="0.3">
      <c r="A4677" t="s">
        <v>4691</v>
      </c>
      <c r="B4677">
        <v>224.71608687097799</v>
      </c>
      <c r="C4677">
        <v>355.56285689999999</v>
      </c>
      <c r="D4677">
        <v>2.8485295775265702</v>
      </c>
      <c r="E4677">
        <v>-52.419216233913602</v>
      </c>
      <c r="F4677">
        <v>101.882717118903</v>
      </c>
      <c r="G4677">
        <v>-39.256959814199803</v>
      </c>
      <c r="H4677">
        <v>4.4562050462473604</v>
      </c>
      <c r="I4677">
        <v>3.1327465503749998</v>
      </c>
      <c r="J4677">
        <v>1486.8180610526899</v>
      </c>
      <c r="K4677">
        <v>3574.86</v>
      </c>
      <c r="L4677">
        <v>486.81806105269197</v>
      </c>
      <c r="M4677">
        <v>434.39884481877903</v>
      </c>
      <c r="N4677">
        <v>1740306.41373482</v>
      </c>
      <c r="O4677">
        <v>1552915.05438886</v>
      </c>
      <c r="P4677">
        <v>187391.359345968</v>
      </c>
    </row>
    <row r="4678" spans="1:16" x14ac:dyDescent="0.3">
      <c r="A4678" t="s">
        <v>4692</v>
      </c>
      <c r="B4678">
        <v>226.44276481230401</v>
      </c>
      <c r="C4678">
        <v>356.07842604000001</v>
      </c>
      <c r="D4678">
        <v>2.5190724975265502</v>
      </c>
      <c r="E4678">
        <v>-52.433608406406599</v>
      </c>
      <c r="F4678">
        <v>101.73748517356999</v>
      </c>
      <c r="G4678">
        <v>-39.256959814199803</v>
      </c>
      <c r="H4678">
        <v>4.4564881197951696</v>
      </c>
      <c r="I4678">
        <v>3.1328984452649999</v>
      </c>
      <c r="J4678">
        <v>1488.8900402034001</v>
      </c>
      <c r="K4678">
        <v>3573.85</v>
      </c>
      <c r="L4678">
        <v>488.89004020340701</v>
      </c>
      <c r="M4678">
        <v>436.45643179699999</v>
      </c>
      <c r="N4678">
        <v>1747219.6701809401</v>
      </c>
      <c r="O4678">
        <v>1559829.81877771</v>
      </c>
      <c r="P4678">
        <v>187389.85140323601</v>
      </c>
    </row>
    <row r="4679" spans="1:16" x14ac:dyDescent="0.3">
      <c r="A4679" t="s">
        <v>4693</v>
      </c>
      <c r="B4679">
        <v>227.10706059254699</v>
      </c>
      <c r="C4679">
        <v>355.98250619999999</v>
      </c>
      <c r="D4679">
        <v>2.4971559369041501</v>
      </c>
      <c r="E4679">
        <v>-52.433608406406599</v>
      </c>
      <c r="F4679">
        <v>101.73748517356999</v>
      </c>
      <c r="G4679">
        <v>-39.256959814199803</v>
      </c>
      <c r="H4679">
        <v>4.4568386791091203</v>
      </c>
      <c r="I4679">
        <v>3.132949070445</v>
      </c>
      <c r="J4679">
        <v>1489.43609839853</v>
      </c>
      <c r="K4679">
        <v>3565.2</v>
      </c>
      <c r="L4679">
        <v>489.43609839853298</v>
      </c>
      <c r="M4679">
        <v>437.00248999212698</v>
      </c>
      <c r="N4679">
        <v>1744937.5780104499</v>
      </c>
      <c r="O4679">
        <v>1558001.27731993</v>
      </c>
      <c r="P4679">
        <v>186936.30069052</v>
      </c>
    </row>
    <row r="4680" spans="1:16" x14ac:dyDescent="0.3">
      <c r="A4680" t="s">
        <v>4694</v>
      </c>
      <c r="B4680">
        <v>226.22476851685599</v>
      </c>
      <c r="C4680">
        <v>355.87459638000001</v>
      </c>
      <c r="D4680">
        <v>2.6089070300299899</v>
      </c>
      <c r="E4680">
        <v>-52.433608406406599</v>
      </c>
      <c r="F4680">
        <v>101.73748517356999</v>
      </c>
      <c r="G4680">
        <v>-39.256959814199803</v>
      </c>
      <c r="H4680">
        <v>4.4569108067751699</v>
      </c>
      <c r="I4680">
        <v>3.1329997352549999</v>
      </c>
      <c r="J4680">
        <v>1488.55752480349</v>
      </c>
      <c r="K4680">
        <v>3569.48</v>
      </c>
      <c r="L4680">
        <v>488.55752480349202</v>
      </c>
      <c r="M4680">
        <v>436.12391639708602</v>
      </c>
      <c r="N4680">
        <v>1743896.31363557</v>
      </c>
      <c r="O4680">
        <v>1556735.59710107</v>
      </c>
      <c r="P4680">
        <v>187160.71653450001</v>
      </c>
    </row>
    <row r="4681" spans="1:16" x14ac:dyDescent="0.3">
      <c r="A4681" t="s">
        <v>4695</v>
      </c>
      <c r="B4681">
        <v>227.81859693007999</v>
      </c>
      <c r="C4681">
        <v>356.70190500000001</v>
      </c>
      <c r="D4681">
        <v>2.1882769100299901</v>
      </c>
      <c r="E4681">
        <v>-52.433608406406599</v>
      </c>
      <c r="F4681">
        <v>101.73748517356999</v>
      </c>
      <c r="G4681">
        <v>-39.256959814199803</v>
      </c>
      <c r="H4681">
        <v>4.45772312709299</v>
      </c>
      <c r="I4681">
        <v>3.1331260283925002</v>
      </c>
      <c r="J4681">
        <v>1490.5570931032601</v>
      </c>
      <c r="K4681">
        <v>3564.41</v>
      </c>
      <c r="L4681">
        <v>490.55709310326102</v>
      </c>
      <c r="M4681">
        <v>438.12348469685497</v>
      </c>
      <c r="N4681">
        <v>1748546.6082281901</v>
      </c>
      <c r="O4681">
        <v>1561651.7300883101</v>
      </c>
      <c r="P4681">
        <v>186894.878139879</v>
      </c>
    </row>
    <row r="4682" spans="1:16" x14ac:dyDescent="0.3">
      <c r="A4682" t="s">
        <v>4696</v>
      </c>
      <c r="B4682">
        <v>227.55273959524999</v>
      </c>
      <c r="C4682">
        <v>356.66593505999998</v>
      </c>
      <c r="D4682">
        <v>1.6455647503783899</v>
      </c>
      <c r="E4682">
        <v>-52.433608406406599</v>
      </c>
      <c r="F4682">
        <v>101.73748517356999</v>
      </c>
      <c r="G4682">
        <v>-39.256959814199803</v>
      </c>
      <c r="H4682">
        <v>4.4577471252068204</v>
      </c>
      <c r="I4682">
        <v>3.1331511921674999</v>
      </c>
      <c r="J4682">
        <v>1489.7125045068899</v>
      </c>
      <c r="K4682">
        <v>3560.98</v>
      </c>
      <c r="L4682">
        <v>489.71250450689098</v>
      </c>
      <c r="M4682">
        <v>437.27889610048402</v>
      </c>
      <c r="N4682">
        <v>1743856.43429895</v>
      </c>
      <c r="O4682">
        <v>1557141.4034359001</v>
      </c>
      <c r="P4682">
        <v>186715.03086304499</v>
      </c>
    </row>
    <row r="4683" spans="1:16" x14ac:dyDescent="0.3">
      <c r="A4683" t="s">
        <v>4697</v>
      </c>
      <c r="B4683">
        <v>226.17900676253501</v>
      </c>
      <c r="C4683">
        <v>356.35419558000001</v>
      </c>
      <c r="D4683">
        <v>1.8809092303784101</v>
      </c>
      <c r="E4683">
        <v>-52.433608406406599</v>
      </c>
      <c r="F4683">
        <v>101.73748517356999</v>
      </c>
      <c r="G4683">
        <v>-39.256959814199803</v>
      </c>
      <c r="H4683">
        <v>4.4578198811302698</v>
      </c>
      <c r="I4683">
        <v>3.1332520125375001</v>
      </c>
      <c r="J4683">
        <v>1488.26220309788</v>
      </c>
      <c r="K4683">
        <v>3564.13</v>
      </c>
      <c r="L4683">
        <v>488.26220309788198</v>
      </c>
      <c r="M4683">
        <v>435.82859469147598</v>
      </c>
      <c r="N4683">
        <v>1740229.96592725</v>
      </c>
      <c r="O4683">
        <v>1553349.7691977301</v>
      </c>
      <c r="P4683">
        <v>186880.19672952601</v>
      </c>
    </row>
    <row r="4684" spans="1:16" x14ac:dyDescent="0.3">
      <c r="A4684" t="s">
        <v>4698</v>
      </c>
      <c r="B4684">
        <v>225.408097725419</v>
      </c>
      <c r="C4684">
        <v>355.98250619999999</v>
      </c>
      <c r="D4684">
        <v>2.1153623103783898</v>
      </c>
      <c r="E4684">
        <v>-52.433608406406599</v>
      </c>
      <c r="F4684">
        <v>101.73748517356999</v>
      </c>
      <c r="G4684">
        <v>-39.256959814199803</v>
      </c>
      <c r="H4684">
        <v>4.4581727225128196</v>
      </c>
      <c r="I4684">
        <v>3.1333277511825002</v>
      </c>
      <c r="J4684">
        <v>1487.35362918073</v>
      </c>
      <c r="K4684">
        <v>3569.77</v>
      </c>
      <c r="L4684">
        <v>487.35362918073901</v>
      </c>
      <c r="M4684">
        <v>434.92002077433199</v>
      </c>
      <c r="N4684">
        <v>1739740.3648405201</v>
      </c>
      <c r="O4684">
        <v>1552564.4425595901</v>
      </c>
      <c r="P4684">
        <v>187175.92228093799</v>
      </c>
    </row>
    <row r="4685" spans="1:16" x14ac:dyDescent="0.3">
      <c r="A4685" t="s">
        <v>4699</v>
      </c>
      <c r="B4685">
        <v>223.59521195469799</v>
      </c>
      <c r="C4685">
        <v>355.56285689999999</v>
      </c>
      <c r="D4685">
        <v>2.3017983403783702</v>
      </c>
      <c r="E4685">
        <v>-52.433608406406599</v>
      </c>
      <c r="F4685">
        <v>101.73748517356999</v>
      </c>
      <c r="G4685">
        <v>-39.256959814199803</v>
      </c>
      <c r="H4685">
        <v>4.4583047226766803</v>
      </c>
      <c r="I4685">
        <v>3.1334794245375002</v>
      </c>
      <c r="J4685">
        <v>1485.3072464664899</v>
      </c>
      <c r="K4685">
        <v>3570.1</v>
      </c>
      <c r="L4685">
        <v>485.30724646649799</v>
      </c>
      <c r="M4685">
        <v>432.87363806009199</v>
      </c>
      <c r="N4685">
        <v>1732595.4006100399</v>
      </c>
      <c r="O4685">
        <v>1545402.1752383299</v>
      </c>
      <c r="P4685">
        <v>187193.225371712</v>
      </c>
    </row>
    <row r="4686" spans="1:16" x14ac:dyDescent="0.3">
      <c r="A4686" t="s">
        <v>4700</v>
      </c>
      <c r="B4686">
        <v>221.836269739877</v>
      </c>
      <c r="C4686">
        <v>354.68758836000001</v>
      </c>
      <c r="D4686">
        <v>2.7701488403783801</v>
      </c>
      <c r="E4686">
        <v>-52.4481396626676</v>
      </c>
      <c r="F4686">
        <v>101.613756144668</v>
      </c>
      <c r="G4686">
        <v>-39.256959814199803</v>
      </c>
      <c r="H4686">
        <v>4.4591444481738298</v>
      </c>
      <c r="I4686">
        <v>3.1336315897425</v>
      </c>
      <c r="J4686">
        <v>1483.27865460613</v>
      </c>
      <c r="K4686">
        <v>3574.41</v>
      </c>
      <c r="L4686">
        <v>483.27865460613799</v>
      </c>
      <c r="M4686">
        <v>430.83051494347097</v>
      </c>
      <c r="N4686">
        <v>1727436.05581072</v>
      </c>
      <c r="O4686">
        <v>1539964.90091909</v>
      </c>
      <c r="P4686">
        <v>187471.154891635</v>
      </c>
    </row>
    <row r="4687" spans="1:16" x14ac:dyDescent="0.3">
      <c r="A4687" t="s">
        <v>4701</v>
      </c>
      <c r="B4687">
        <v>221.768283701103</v>
      </c>
      <c r="C4687">
        <v>354.79549817999998</v>
      </c>
      <c r="D4687">
        <v>3.10531885037837</v>
      </c>
      <c r="E4687">
        <v>-52.4481396626676</v>
      </c>
      <c r="F4687">
        <v>101.613756144668</v>
      </c>
      <c r="G4687">
        <v>-39.256959814199803</v>
      </c>
      <c r="H4687">
        <v>4.4592720867431996</v>
      </c>
      <c r="I4687">
        <v>3.1336315897425</v>
      </c>
      <c r="J4687">
        <v>1483.6536207587901</v>
      </c>
      <c r="K4687">
        <v>3580.66</v>
      </c>
      <c r="L4687">
        <v>483.65362075879602</v>
      </c>
      <c r="M4687">
        <v>431.20548109612798</v>
      </c>
      <c r="N4687">
        <v>1731799.17370619</v>
      </c>
      <c r="O4687">
        <v>1544000.21794166</v>
      </c>
      <c r="P4687">
        <v>187798.955764527</v>
      </c>
    </row>
    <row r="4688" spans="1:16" x14ac:dyDescent="0.3">
      <c r="A4688" t="s">
        <v>4702</v>
      </c>
      <c r="B4688">
        <v>221.370013680905</v>
      </c>
      <c r="C4688">
        <v>353.86027974000001</v>
      </c>
      <c r="D4688">
        <v>3.5652711403783699</v>
      </c>
      <c r="E4688">
        <v>-52.4481396626676</v>
      </c>
      <c r="F4688">
        <v>101.613756144668</v>
      </c>
      <c r="G4688">
        <v>-39.256959814199803</v>
      </c>
      <c r="H4688">
        <v>4.4606067268085896</v>
      </c>
      <c r="I4688">
        <v>3.1336570895850002</v>
      </c>
      <c r="J4688">
        <v>1482.7787244486799</v>
      </c>
      <c r="K4688">
        <v>3575.96</v>
      </c>
      <c r="L4688">
        <v>482.77872444868899</v>
      </c>
      <c r="M4688">
        <v>430.33058478602197</v>
      </c>
      <c r="N4688">
        <v>1726397.40747953</v>
      </c>
      <c r="O4688">
        <v>1538844.9579714199</v>
      </c>
      <c r="P4688">
        <v>187552.44950811201</v>
      </c>
    </row>
    <row r="4689" spans="1:16" x14ac:dyDescent="0.3">
      <c r="A4689" t="s">
        <v>4703</v>
      </c>
      <c r="B4689">
        <v>223.039807089812</v>
      </c>
      <c r="C4689">
        <v>354.78350820000003</v>
      </c>
      <c r="D4689">
        <v>3.18869106037836</v>
      </c>
      <c r="E4689">
        <v>-52.4481396626676</v>
      </c>
      <c r="F4689">
        <v>101.613756144668</v>
      </c>
      <c r="G4689">
        <v>-39.256959814199803</v>
      </c>
      <c r="H4689">
        <v>4.4614417485128604</v>
      </c>
      <c r="I4689">
        <v>3.1338351278475001</v>
      </c>
      <c r="J4689">
        <v>1484.9941531776201</v>
      </c>
      <c r="K4689">
        <v>3577.96</v>
      </c>
      <c r="L4689">
        <v>484.99415317762902</v>
      </c>
      <c r="M4689">
        <v>432.54601351496098</v>
      </c>
      <c r="N4689">
        <v>1735289.68030343</v>
      </c>
      <c r="O4689">
        <v>1547632.33451599</v>
      </c>
      <c r="P4689">
        <v>187657.34578743801</v>
      </c>
    </row>
    <row r="4690" spans="1:16" x14ac:dyDescent="0.3">
      <c r="A4690" t="s">
        <v>4704</v>
      </c>
      <c r="B4690">
        <v>221.88988536209601</v>
      </c>
      <c r="C4690">
        <v>354.35186892000002</v>
      </c>
      <c r="D4690">
        <v>3.3066413924793201</v>
      </c>
      <c r="E4690">
        <v>-52.4481396626676</v>
      </c>
      <c r="F4690">
        <v>101.613756144668</v>
      </c>
      <c r="G4690">
        <v>-39.256959814199803</v>
      </c>
      <c r="H4690">
        <v>4.4617654668795597</v>
      </c>
      <c r="I4690">
        <v>3.1339369502175001</v>
      </c>
      <c r="J4690">
        <v>1483.5301169612701</v>
      </c>
      <c r="K4690">
        <v>3575.89</v>
      </c>
      <c r="L4690">
        <v>483.530116961278</v>
      </c>
      <c r="M4690">
        <v>431.08197729861001</v>
      </c>
      <c r="N4690">
        <v>1729050.5099406601</v>
      </c>
      <c r="O4690">
        <v>1541501.7318023201</v>
      </c>
      <c r="P4690">
        <v>187548.778138336</v>
      </c>
    </row>
    <row r="4691" spans="1:16" x14ac:dyDescent="0.3">
      <c r="A4691" t="s">
        <v>4705</v>
      </c>
      <c r="B4691">
        <v>223.13879014275901</v>
      </c>
      <c r="C4691">
        <v>354.73554827999999</v>
      </c>
      <c r="D4691">
        <v>3.2105677924793001</v>
      </c>
      <c r="E4691">
        <v>-52.4481396626676</v>
      </c>
      <c r="F4691">
        <v>101.613756144668</v>
      </c>
      <c r="G4691">
        <v>-39.256959814199803</v>
      </c>
      <c r="H4691">
        <v>4.4619610817318804</v>
      </c>
      <c r="I4691">
        <v>3.1340641441799999</v>
      </c>
      <c r="J4691">
        <v>1485.0663046931199</v>
      </c>
      <c r="K4691">
        <v>3576.13</v>
      </c>
      <c r="L4691">
        <v>485.06630469312603</v>
      </c>
      <c r="M4691">
        <v>432.61816503045799</v>
      </c>
      <c r="N4691">
        <v>1734660.16420222</v>
      </c>
      <c r="O4691">
        <v>1547098.7985103701</v>
      </c>
      <c r="P4691">
        <v>187561.365691855</v>
      </c>
    </row>
    <row r="4692" spans="1:16" x14ac:dyDescent="0.3">
      <c r="A4692" t="s">
        <v>4706</v>
      </c>
      <c r="B4692">
        <v>221.67946001725301</v>
      </c>
      <c r="C4692">
        <v>354.72355829999998</v>
      </c>
      <c r="D4692">
        <v>3.0892720395293201</v>
      </c>
      <c r="E4692">
        <v>-52.4481396626676</v>
      </c>
      <c r="F4692">
        <v>101.613756144668</v>
      </c>
      <c r="G4692">
        <v>-39.256959814199803</v>
      </c>
      <c r="H4692">
        <v>4.4623845538257001</v>
      </c>
      <c r="I4692">
        <v>3.1341912352425001</v>
      </c>
      <c r="J4692">
        <v>1483.4731382715099</v>
      </c>
      <c r="K4692">
        <v>3570.59</v>
      </c>
      <c r="L4692">
        <v>483.47313827151299</v>
      </c>
      <c r="M4692">
        <v>431.02499860884501</v>
      </c>
      <c r="N4692">
        <v>1726284.3527808799</v>
      </c>
      <c r="O4692">
        <v>1539013.54978275</v>
      </c>
      <c r="P4692">
        <v>187270.80299812401</v>
      </c>
    </row>
    <row r="4693" spans="1:16" x14ac:dyDescent="0.3">
      <c r="A4693" t="s">
        <v>4707</v>
      </c>
      <c r="B4693">
        <v>219.42303774757599</v>
      </c>
      <c r="C4693">
        <v>354.39982884</v>
      </c>
      <c r="D4693">
        <v>2.9653199395293499</v>
      </c>
      <c r="E4693">
        <v>-52.4481396626676</v>
      </c>
      <c r="F4693">
        <v>101.613756144668</v>
      </c>
      <c r="G4693">
        <v>-39.256959814199803</v>
      </c>
      <c r="H4693">
        <v>4.4625657704682</v>
      </c>
      <c r="I4693">
        <v>3.1343944075425001</v>
      </c>
      <c r="J4693">
        <v>1480.7686500528901</v>
      </c>
      <c r="K4693">
        <v>3581.25</v>
      </c>
      <c r="L4693">
        <v>480.76865005289397</v>
      </c>
      <c r="M4693">
        <v>428.32051039022599</v>
      </c>
      <c r="N4693">
        <v>1721752.72800192</v>
      </c>
      <c r="O4693">
        <v>1533922.8278349901</v>
      </c>
      <c r="P4693">
        <v>187829.90016692801</v>
      </c>
    </row>
    <row r="4694" spans="1:16" x14ac:dyDescent="0.3">
      <c r="A4694" t="s">
        <v>4708</v>
      </c>
      <c r="B4694">
        <v>221.724152411044</v>
      </c>
      <c r="C4694">
        <v>354.68758836000001</v>
      </c>
      <c r="D4694">
        <v>2.8764579795293401</v>
      </c>
      <c r="E4694">
        <v>-52.462670918928602</v>
      </c>
      <c r="F4694">
        <v>101.49007665267401</v>
      </c>
      <c r="G4694">
        <v>-39.256959814199803</v>
      </c>
      <c r="H4694">
        <v>4.4628167181082601</v>
      </c>
      <c r="I4694">
        <v>3.1345974557625</v>
      </c>
      <c r="J4694">
        <v>1483.40641902875</v>
      </c>
      <c r="K4694">
        <v>3574.78</v>
      </c>
      <c r="L4694">
        <v>483.406419028757</v>
      </c>
      <c r="M4694">
        <v>430.94374810982902</v>
      </c>
      <c r="N4694">
        <v>1728071.5986156201</v>
      </c>
      <c r="O4694">
        <v>1540529.0918680499</v>
      </c>
      <c r="P4694">
        <v>187542.50674756701</v>
      </c>
    </row>
    <row r="4695" spans="1:16" x14ac:dyDescent="0.3">
      <c r="A4695" t="s">
        <v>4709</v>
      </c>
      <c r="B4695">
        <v>220.292721622648</v>
      </c>
      <c r="C4695">
        <v>354.31589897999999</v>
      </c>
      <c r="D4695">
        <v>2.9022837235539201</v>
      </c>
      <c r="E4695">
        <v>-52.462670918928602</v>
      </c>
      <c r="F4695">
        <v>101.49007665267401</v>
      </c>
      <c r="G4695">
        <v>-39.256959814199803</v>
      </c>
      <c r="H4695">
        <v>4.46297880502153</v>
      </c>
      <c r="I4695">
        <v>3.1347243881625002</v>
      </c>
      <c r="J4695">
        <v>1481.62883558507</v>
      </c>
      <c r="K4695">
        <v>3582.8</v>
      </c>
      <c r="L4695">
        <v>481.62883558507201</v>
      </c>
      <c r="M4695">
        <v>429.166164666143</v>
      </c>
      <c r="N4695">
        <v>1725579.79213419</v>
      </c>
      <c r="O4695">
        <v>1537616.5347658601</v>
      </c>
      <c r="P4695">
        <v>187963.25736833701</v>
      </c>
    </row>
    <row r="4696" spans="1:16" x14ac:dyDescent="0.3">
      <c r="A4696" t="s">
        <v>4710</v>
      </c>
      <c r="B4696">
        <v>221.66961548914401</v>
      </c>
      <c r="C4696">
        <v>354.66360839999999</v>
      </c>
      <c r="D4696">
        <v>2.9836979635539498</v>
      </c>
      <c r="E4696">
        <v>-52.462670918928602</v>
      </c>
      <c r="F4696">
        <v>101.49007665267401</v>
      </c>
      <c r="G4696">
        <v>-39.256959814199803</v>
      </c>
      <c r="H4696">
        <v>4.4630903412967404</v>
      </c>
      <c r="I4696">
        <v>3.1348513916625</v>
      </c>
      <c r="J4696">
        <v>1483.43461457179</v>
      </c>
      <c r="K4696">
        <v>3586.42</v>
      </c>
      <c r="L4696">
        <v>483.43461457179302</v>
      </c>
      <c r="M4696">
        <v>430.97194365286498</v>
      </c>
      <c r="N4696">
        <v>1733799.57039257</v>
      </c>
      <c r="O4696">
        <v>1545646.3981554999</v>
      </c>
      <c r="P4696">
        <v>188153.17223706399</v>
      </c>
    </row>
    <row r="4697" spans="1:16" x14ac:dyDescent="0.3">
      <c r="A4697" t="s">
        <v>4711</v>
      </c>
      <c r="B4697">
        <v>229.85351116822</v>
      </c>
      <c r="C4697">
        <v>356.18633585999999</v>
      </c>
      <c r="D4697">
        <v>2.35441570950693</v>
      </c>
      <c r="E4697">
        <v>-52.462670918928602</v>
      </c>
      <c r="F4697">
        <v>101.49007665267401</v>
      </c>
      <c r="G4697">
        <v>-39.256959814199803</v>
      </c>
      <c r="H4697">
        <v>4.4631853103511796</v>
      </c>
      <c r="I4697">
        <v>3.1355595471525</v>
      </c>
      <c r="J4697">
        <v>1492.5111523322701</v>
      </c>
      <c r="K4697">
        <v>3554.59</v>
      </c>
      <c r="L4697">
        <v>492.51115233227802</v>
      </c>
      <c r="M4697">
        <v>440.04848141334901</v>
      </c>
      <c r="N4697">
        <v>1750675.2169687899</v>
      </c>
      <c r="O4697">
        <v>1564191.9315470699</v>
      </c>
      <c r="P4697">
        <v>186483.28542171401</v>
      </c>
    </row>
    <row r="4698" spans="1:16" x14ac:dyDescent="0.3">
      <c r="A4698" t="s">
        <v>4712</v>
      </c>
      <c r="B4698">
        <v>228.37043601740399</v>
      </c>
      <c r="C4698">
        <v>355.67076672000002</v>
      </c>
      <c r="D4698">
        <v>2.4696875708438299</v>
      </c>
      <c r="E4698">
        <v>-52.462670918928602</v>
      </c>
      <c r="F4698">
        <v>101.49007665267401</v>
      </c>
      <c r="G4698">
        <v>-39.256959814199803</v>
      </c>
      <c r="H4698">
        <v>4.4635527257010503</v>
      </c>
      <c r="I4698">
        <v>3.1356861184649998</v>
      </c>
      <c r="J4698">
        <v>1490.6272859161299</v>
      </c>
      <c r="K4698">
        <v>3556.79</v>
      </c>
      <c r="L4698">
        <v>490.62728591613597</v>
      </c>
      <c r="M4698">
        <v>438.16461499720702</v>
      </c>
      <c r="N4698">
        <v>1745058.22427365</v>
      </c>
      <c r="O4698">
        <v>1558459.5209759099</v>
      </c>
      <c r="P4698">
        <v>186598.70329773601</v>
      </c>
    </row>
    <row r="4699" spans="1:16" x14ac:dyDescent="0.3">
      <c r="A4699" t="s">
        <v>4713</v>
      </c>
      <c r="B4699">
        <v>226.64446097776499</v>
      </c>
      <c r="C4699">
        <v>355.62280679999998</v>
      </c>
      <c r="D4699">
        <v>2.4517703708438598</v>
      </c>
      <c r="E4699">
        <v>-52.462670918928602</v>
      </c>
      <c r="F4699">
        <v>101.49007665267401</v>
      </c>
      <c r="G4699">
        <v>-39.256959814199803</v>
      </c>
      <c r="H4699">
        <v>4.4639714445485303</v>
      </c>
      <c r="I4699">
        <v>3.1358379851399998</v>
      </c>
      <c r="J4699">
        <v>1488.83486317097</v>
      </c>
      <c r="K4699">
        <v>3561.58</v>
      </c>
      <c r="L4699">
        <v>488.83486317097498</v>
      </c>
      <c r="M4699">
        <v>436.372192252047</v>
      </c>
      <c r="N4699">
        <v>1741024.47197248</v>
      </c>
      <c r="O4699">
        <v>1554174.4724810401</v>
      </c>
      <c r="P4699">
        <v>186849.99949143699</v>
      </c>
    </row>
    <row r="4700" spans="1:16" x14ac:dyDescent="0.3">
      <c r="A4700" t="s">
        <v>4714</v>
      </c>
      <c r="B4700">
        <v>226.290589128004</v>
      </c>
      <c r="C4700">
        <v>355.73071662000001</v>
      </c>
      <c r="D4700">
        <v>2.4383135708438299</v>
      </c>
      <c r="E4700">
        <v>-52.462670918928602</v>
      </c>
      <c r="F4700">
        <v>101.49007665267401</v>
      </c>
      <c r="G4700">
        <v>-39.256959814199803</v>
      </c>
      <c r="H4700">
        <v>4.4642469331047199</v>
      </c>
      <c r="I4700">
        <v>3.13586329389</v>
      </c>
      <c r="J4700">
        <v>1488.5751435438999</v>
      </c>
      <c r="K4700">
        <v>3564.91</v>
      </c>
      <c r="L4700">
        <v>488.57514354390798</v>
      </c>
      <c r="M4700">
        <v>436.11247262497898</v>
      </c>
      <c r="N4700">
        <v>1741726.4149711099</v>
      </c>
      <c r="O4700">
        <v>1554701.71478551</v>
      </c>
      <c r="P4700">
        <v>187024.700185597</v>
      </c>
    </row>
    <row r="4701" spans="1:16" x14ac:dyDescent="0.3">
      <c r="A4701" t="s">
        <v>4715</v>
      </c>
      <c r="B4701">
        <v>226.113606846203</v>
      </c>
      <c r="C4701">
        <v>355.68275670000003</v>
      </c>
      <c r="D4701">
        <v>2.39947200084382</v>
      </c>
      <c r="E4701">
        <v>-52.462670918928602</v>
      </c>
      <c r="F4701">
        <v>101.49007665267401</v>
      </c>
      <c r="G4701">
        <v>-39.256959814199803</v>
      </c>
      <c r="H4701">
        <v>4.4642683966852301</v>
      </c>
      <c r="I4701">
        <v>3.13586329389</v>
      </c>
      <c r="J4701">
        <v>1488.3113383085199</v>
      </c>
      <c r="K4701">
        <v>3567.31</v>
      </c>
      <c r="L4701">
        <v>488.31133830852599</v>
      </c>
      <c r="M4701">
        <v>435.84866738959698</v>
      </c>
      <c r="N4701">
        <v>1741957.92026138</v>
      </c>
      <c r="O4701">
        <v>1554807.30966558</v>
      </c>
      <c r="P4701">
        <v>187150.61059580301</v>
      </c>
    </row>
    <row r="4702" spans="1:16" x14ac:dyDescent="0.3">
      <c r="A4702" t="s">
        <v>4716</v>
      </c>
      <c r="B4702">
        <v>225.798655418908</v>
      </c>
      <c r="C4702">
        <v>355.81464648000002</v>
      </c>
      <c r="D4702">
        <v>2.4009248208438199</v>
      </c>
      <c r="E4702">
        <v>-52.477089469377603</v>
      </c>
      <c r="F4702">
        <v>101.365980149119</v>
      </c>
      <c r="G4702">
        <v>-39.256959814199803</v>
      </c>
      <c r="H4702">
        <v>4.46456818070609</v>
      </c>
      <c r="I4702">
        <v>3.1359138982650001</v>
      </c>
      <c r="J4702">
        <v>1488.26789414683</v>
      </c>
      <c r="K4702">
        <v>3564.5</v>
      </c>
      <c r="L4702">
        <v>488.26789414683901</v>
      </c>
      <c r="M4702">
        <v>435.79080467746098</v>
      </c>
      <c r="N4702">
        <v>1740430.9086863999</v>
      </c>
      <c r="O4702">
        <v>1553376.3232728101</v>
      </c>
      <c r="P4702">
        <v>187054.58541359601</v>
      </c>
    </row>
    <row r="4703" spans="1:16" x14ac:dyDescent="0.3">
      <c r="A4703" t="s">
        <v>4717</v>
      </c>
      <c r="B4703">
        <v>225.97570676784301</v>
      </c>
      <c r="C4703">
        <v>355.64678676</v>
      </c>
      <c r="D4703">
        <v>2.4383310708438302</v>
      </c>
      <c r="E4703">
        <v>-52.477089469377603</v>
      </c>
      <c r="F4703">
        <v>101.365980149119</v>
      </c>
      <c r="G4703">
        <v>-39.256959814199803</v>
      </c>
      <c r="H4703">
        <v>4.4648839982455604</v>
      </c>
      <c r="I4703">
        <v>3.1359392070149998</v>
      </c>
      <c r="J4703">
        <v>1488.31415089948</v>
      </c>
      <c r="K4703">
        <v>3565.73</v>
      </c>
      <c r="L4703">
        <v>488.31415089948501</v>
      </c>
      <c r="M4703">
        <v>435.83706143010698</v>
      </c>
      <c r="N4703">
        <v>1741196.41728682</v>
      </c>
      <c r="O4703">
        <v>1554077.2850531701</v>
      </c>
      <c r="P4703">
        <v>187119.132233643</v>
      </c>
    </row>
    <row r="4704" spans="1:16" x14ac:dyDescent="0.3">
      <c r="A4704" t="s">
        <v>4718</v>
      </c>
      <c r="B4704">
        <v>226.91673240864799</v>
      </c>
      <c r="C4704">
        <v>355.70673665999999</v>
      </c>
      <c r="D4704">
        <v>2.43776070100269</v>
      </c>
      <c r="E4704">
        <v>-52.477089469377603</v>
      </c>
      <c r="F4704">
        <v>101.365980149119</v>
      </c>
      <c r="G4704">
        <v>-39.256959814199803</v>
      </c>
      <c r="H4704">
        <v>4.4650977341846803</v>
      </c>
      <c r="I4704">
        <v>3.1360404420150001</v>
      </c>
      <c r="J4704">
        <v>1489.3142410995099</v>
      </c>
      <c r="K4704">
        <v>3565.22</v>
      </c>
      <c r="L4704">
        <v>489.31424109951001</v>
      </c>
      <c r="M4704">
        <v>436.83715163013198</v>
      </c>
      <c r="N4704">
        <v>1744512.9186527899</v>
      </c>
      <c r="O4704">
        <v>1557420.5497347801</v>
      </c>
      <c r="P4704">
        <v>187092.36891801399</v>
      </c>
    </row>
    <row r="4705" spans="1:16" x14ac:dyDescent="0.3">
      <c r="A4705" t="s">
        <v>4719</v>
      </c>
      <c r="B4705">
        <v>226.02416723427299</v>
      </c>
      <c r="C4705">
        <v>355.77867653999999</v>
      </c>
      <c r="D4705">
        <v>2.4354792216381802</v>
      </c>
      <c r="E4705">
        <v>-52.477089469377603</v>
      </c>
      <c r="F4705">
        <v>101.365980149119</v>
      </c>
      <c r="G4705">
        <v>-39.256959814199803</v>
      </c>
      <c r="H4705">
        <v>4.4654638906639699</v>
      </c>
      <c r="I4705">
        <v>3.1361163682650002</v>
      </c>
      <c r="J4705">
        <v>1488.49089224304</v>
      </c>
      <c r="K4705">
        <v>3565.38</v>
      </c>
      <c r="L4705">
        <v>488.490892243041</v>
      </c>
      <c r="M4705">
        <v>436.01380277366297</v>
      </c>
      <c r="N4705">
        <v>1741655.6573854899</v>
      </c>
      <c r="O4705">
        <v>1554554.89213316</v>
      </c>
      <c r="P4705">
        <v>187100.765252329</v>
      </c>
    </row>
    <row r="4706" spans="1:16" x14ac:dyDescent="0.3">
      <c r="A4706" t="s">
        <v>4720</v>
      </c>
      <c r="B4706">
        <v>224.82932779055801</v>
      </c>
      <c r="C4706">
        <v>355.20315749999997</v>
      </c>
      <c r="D4706">
        <v>2.7556978416381401</v>
      </c>
      <c r="E4706">
        <v>-52.477089469377603</v>
      </c>
      <c r="F4706">
        <v>101.365980149119</v>
      </c>
      <c r="G4706">
        <v>-39.256959814199803</v>
      </c>
      <c r="H4706">
        <v>4.4660016647149998</v>
      </c>
      <c r="I4706">
        <v>3.1362178280849999</v>
      </c>
      <c r="J4706">
        <v>1487.0401131454501</v>
      </c>
      <c r="K4706">
        <v>3566.44</v>
      </c>
      <c r="L4706">
        <v>487.040113145455</v>
      </c>
      <c r="M4706">
        <v>434.56302367607702</v>
      </c>
      <c r="N4706">
        <v>1736999.3411264699</v>
      </c>
      <c r="O4706">
        <v>1549842.9501593099</v>
      </c>
      <c r="P4706">
        <v>187156.39096716701</v>
      </c>
    </row>
    <row r="4707" spans="1:16" x14ac:dyDescent="0.3">
      <c r="A4707" t="s">
        <v>4721</v>
      </c>
      <c r="B4707">
        <v>222.48791256838399</v>
      </c>
      <c r="C4707">
        <v>354.95136792</v>
      </c>
      <c r="D4707">
        <v>2.7773394616381499</v>
      </c>
      <c r="E4707">
        <v>-52.477089469377603</v>
      </c>
      <c r="F4707">
        <v>101.365980149119</v>
      </c>
      <c r="G4707">
        <v>-39.256959814199803</v>
      </c>
      <c r="H4707">
        <v>4.4662780466161101</v>
      </c>
      <c r="I4707">
        <v>3.1364207780850002</v>
      </c>
      <c r="J4707">
        <v>1484.46807063138</v>
      </c>
      <c r="K4707">
        <v>3573.19</v>
      </c>
      <c r="L4707">
        <v>484.46807063137999</v>
      </c>
      <c r="M4707">
        <v>431.99098116200202</v>
      </c>
      <c r="N4707">
        <v>1731096.46529934</v>
      </c>
      <c r="O4707">
        <v>1543585.8539782499</v>
      </c>
      <c r="P4707">
        <v>187510.61132108499</v>
      </c>
    </row>
    <row r="4708" spans="1:16" x14ac:dyDescent="0.3">
      <c r="A4708" t="s">
        <v>4722</v>
      </c>
      <c r="B4708">
        <v>221.64734421319801</v>
      </c>
      <c r="C4708">
        <v>354.92738795999998</v>
      </c>
      <c r="D4708">
        <v>2.79113716163813</v>
      </c>
      <c r="E4708">
        <v>-52.477089469377603</v>
      </c>
      <c r="F4708">
        <v>101.365980149119</v>
      </c>
      <c r="G4708">
        <v>-39.256959814199803</v>
      </c>
      <c r="H4708">
        <v>4.4664955207182304</v>
      </c>
      <c r="I4708">
        <v>3.1364968915799998</v>
      </c>
      <c r="J4708">
        <v>1483.61702642859</v>
      </c>
      <c r="K4708">
        <v>3575.07</v>
      </c>
      <c r="L4708">
        <v>483.61702642859598</v>
      </c>
      <c r="M4708">
        <v>431.13993695921903</v>
      </c>
      <c r="N4708">
        <v>1728964.7226740799</v>
      </c>
      <c r="O4708">
        <v>1541355.4544247901</v>
      </c>
      <c r="P4708">
        <v>187609.26824928701</v>
      </c>
    </row>
    <row r="4709" spans="1:16" x14ac:dyDescent="0.3">
      <c r="A4709" t="s">
        <v>4723</v>
      </c>
      <c r="B4709">
        <v>219.567501955935</v>
      </c>
      <c r="C4709">
        <v>354.67559838</v>
      </c>
      <c r="D4709">
        <v>2.77732980163815</v>
      </c>
      <c r="E4709">
        <v>-52.477089469377603</v>
      </c>
      <c r="F4709">
        <v>101.365980149119</v>
      </c>
      <c r="G4709">
        <v>-39.256959814199803</v>
      </c>
      <c r="H4709">
        <v>4.4667344028853604</v>
      </c>
      <c r="I4709">
        <v>3.1366744728299998</v>
      </c>
      <c r="J4709">
        <v>1481.27117076791</v>
      </c>
      <c r="K4709">
        <v>3580.47</v>
      </c>
      <c r="L4709">
        <v>481.271170767917</v>
      </c>
      <c r="M4709">
        <v>428.79408129853903</v>
      </c>
      <c r="N4709">
        <v>1723176.9887993999</v>
      </c>
      <c r="O4709">
        <v>1535284.34426698</v>
      </c>
      <c r="P4709">
        <v>187892.64453242201</v>
      </c>
    </row>
    <row r="4710" spans="1:16" x14ac:dyDescent="0.3">
      <c r="A4710" t="s">
        <v>4724</v>
      </c>
      <c r="B4710">
        <v>217.44286057128801</v>
      </c>
      <c r="C4710">
        <v>354.30390899999998</v>
      </c>
      <c r="D4710">
        <v>2.76865390163815</v>
      </c>
      <c r="E4710">
        <v>-52.538573283488901</v>
      </c>
      <c r="F4710">
        <v>101.242649176859</v>
      </c>
      <c r="G4710">
        <v>-39.256959814199803</v>
      </c>
      <c r="H4710">
        <v>4.4668021195523604</v>
      </c>
      <c r="I4710">
        <v>3.1368774107099999</v>
      </c>
      <c r="J4710">
        <v>1478.9507082350899</v>
      </c>
      <c r="K4710">
        <v>3587.99</v>
      </c>
      <c r="L4710">
        <v>478.950708235094</v>
      </c>
      <c r="M4710">
        <v>426.41213495160503</v>
      </c>
      <c r="N4710">
        <v>1718470.35164043</v>
      </c>
      <c r="O4710">
        <v>1529962.47608501</v>
      </c>
      <c r="P4710">
        <v>188507.87555542501</v>
      </c>
    </row>
    <row r="4711" spans="1:16" x14ac:dyDescent="0.3">
      <c r="A4711" t="s">
        <v>4725</v>
      </c>
      <c r="B4711">
        <v>218.28394426038199</v>
      </c>
      <c r="C4711">
        <v>354.57967853999997</v>
      </c>
      <c r="D4711">
        <v>2.7343159616381301</v>
      </c>
      <c r="E4711">
        <v>-52.538573283488901</v>
      </c>
      <c r="F4711">
        <v>101.242649176859</v>
      </c>
      <c r="G4711">
        <v>-39.256959814199803</v>
      </c>
      <c r="H4711">
        <v>4.4669748729770298</v>
      </c>
      <c r="I4711">
        <v>3.1369534944600002</v>
      </c>
      <c r="J4711">
        <v>1480.03297468701</v>
      </c>
      <c r="K4711">
        <v>3584.04</v>
      </c>
      <c r="L4711">
        <v>480.032974687013</v>
      </c>
      <c r="M4711">
        <v>427.49440140352402</v>
      </c>
      <c r="N4711">
        <v>1720457.3825972399</v>
      </c>
      <c r="O4711">
        <v>1532157.0344062799</v>
      </c>
      <c r="P4711">
        <v>188300.348190955</v>
      </c>
    </row>
    <row r="4712" spans="1:16" x14ac:dyDescent="0.3">
      <c r="A4712" t="s">
        <v>4726</v>
      </c>
      <c r="B4712">
        <v>219.479352060076</v>
      </c>
      <c r="C4712">
        <v>354.53171861999999</v>
      </c>
      <c r="D4712">
        <v>2.83208362933861</v>
      </c>
      <c r="E4712">
        <v>-52.538573283488901</v>
      </c>
      <c r="F4712">
        <v>101.242649176859</v>
      </c>
      <c r="G4712">
        <v>-39.256959814199803</v>
      </c>
      <c r="H4712">
        <v>4.4674126177805604</v>
      </c>
      <c r="I4712">
        <v>3.1370803876350002</v>
      </c>
      <c r="J4712">
        <v>1481.27762559642</v>
      </c>
      <c r="K4712">
        <v>3583.06</v>
      </c>
      <c r="L4712">
        <v>481.277625596429</v>
      </c>
      <c r="M4712">
        <v>428.73905231293998</v>
      </c>
      <c r="N4712">
        <v>1724446.60916954</v>
      </c>
      <c r="O4712">
        <v>1536197.7487804</v>
      </c>
      <c r="P4712">
        <v>188248.86038913799</v>
      </c>
    </row>
    <row r="4713" spans="1:16" x14ac:dyDescent="0.3">
      <c r="A4713" t="s">
        <v>4727</v>
      </c>
      <c r="B4713">
        <v>219.72970218863401</v>
      </c>
      <c r="C4713">
        <v>354.44778875999998</v>
      </c>
      <c r="D4713">
        <v>3.0298824088393701</v>
      </c>
      <c r="E4713">
        <v>-52.538573283488901</v>
      </c>
      <c r="F4713">
        <v>101.242649176859</v>
      </c>
      <c r="G4713">
        <v>-39.256959814199803</v>
      </c>
      <c r="H4713">
        <v>4.4676507136701504</v>
      </c>
      <c r="I4713">
        <v>3.1371058013850002</v>
      </c>
      <c r="J4713">
        <v>1481.64158113484</v>
      </c>
      <c r="K4713">
        <v>3582.12</v>
      </c>
      <c r="L4713">
        <v>481.64158113484802</v>
      </c>
      <c r="M4713">
        <v>429.103007851359</v>
      </c>
      <c r="N4713">
        <v>1725297.9406147599</v>
      </c>
      <c r="O4713">
        <v>1537098.4664845101</v>
      </c>
      <c r="P4713">
        <v>188199.47413025101</v>
      </c>
    </row>
    <row r="4714" spans="1:16" x14ac:dyDescent="0.3">
      <c r="A4714" t="s">
        <v>4728</v>
      </c>
      <c r="B4714">
        <v>217.63807925020001</v>
      </c>
      <c r="C4714">
        <v>354.17201921999998</v>
      </c>
      <c r="D4714">
        <v>3.0661912447395401</v>
      </c>
      <c r="E4714">
        <v>-52.538573283488901</v>
      </c>
      <c r="F4714">
        <v>101.242649176859</v>
      </c>
      <c r="G4714">
        <v>-39.256959814199803</v>
      </c>
      <c r="H4714">
        <v>4.4678405420257299</v>
      </c>
      <c r="I4714">
        <v>3.1372837428899998</v>
      </c>
      <c r="J4714">
        <v>1479.31012972245</v>
      </c>
      <c r="K4714">
        <v>3584.11</v>
      </c>
      <c r="L4714">
        <v>479.31012972245401</v>
      </c>
      <c r="M4714">
        <v>426.77155643896498</v>
      </c>
      <c r="N4714">
        <v>1717900.22903954</v>
      </c>
      <c r="O4714">
        <v>1529596.20314846</v>
      </c>
      <c r="P4714">
        <v>188304.02589108501</v>
      </c>
    </row>
    <row r="4715" spans="1:16" x14ac:dyDescent="0.3">
      <c r="A4715" t="s">
        <v>4729</v>
      </c>
      <c r="B4715">
        <v>217.85934919873799</v>
      </c>
      <c r="C4715">
        <v>354.25594907999999</v>
      </c>
      <c r="D4715">
        <v>3.1145774947395499</v>
      </c>
      <c r="E4715">
        <v>-52.538573283488901</v>
      </c>
      <c r="F4715">
        <v>101.242649176859</v>
      </c>
      <c r="G4715">
        <v>-39.256959814199803</v>
      </c>
      <c r="H4715">
        <v>4.4679034809971796</v>
      </c>
      <c r="I4715">
        <v>3.1372837428899998</v>
      </c>
      <c r="J4715">
        <v>1479.6636528420199</v>
      </c>
      <c r="K4715">
        <v>3587.76</v>
      </c>
      <c r="L4715">
        <v>479.66365284202101</v>
      </c>
      <c r="M4715">
        <v>427.12507955853198</v>
      </c>
      <c r="N4715">
        <v>1720918.0671204899</v>
      </c>
      <c r="O4715">
        <v>1532422.2754369201</v>
      </c>
      <c r="P4715">
        <v>188495.79168356999</v>
      </c>
    </row>
    <row r="4716" spans="1:16" x14ac:dyDescent="0.3">
      <c r="A4716" t="s">
        <v>4730</v>
      </c>
      <c r="B4716">
        <v>218.213398333014</v>
      </c>
      <c r="C4716">
        <v>354.32788896</v>
      </c>
      <c r="D4716">
        <v>3.02154686473955</v>
      </c>
      <c r="E4716">
        <v>-52.538573283488901</v>
      </c>
      <c r="F4716">
        <v>101.242649176859</v>
      </c>
      <c r="G4716">
        <v>-39.256959814199803</v>
      </c>
      <c r="H4716">
        <v>4.4679076641888402</v>
      </c>
      <c r="I4716">
        <v>3.13733456775</v>
      </c>
      <c r="J4716">
        <v>1479.9965562182399</v>
      </c>
      <c r="K4716">
        <v>3585.28</v>
      </c>
      <c r="L4716">
        <v>479.996556218244</v>
      </c>
      <c r="M4716">
        <v>427.45798293475502</v>
      </c>
      <c r="N4716">
        <v>1720922.0530781399</v>
      </c>
      <c r="O4716">
        <v>1532556.5570563199</v>
      </c>
      <c r="P4716">
        <v>188365.49602182701</v>
      </c>
    </row>
    <row r="4717" spans="1:16" x14ac:dyDescent="0.3">
      <c r="A4717" t="s">
        <v>4731</v>
      </c>
      <c r="B4717">
        <v>217.50532809720801</v>
      </c>
      <c r="C4717">
        <v>354.20798916000001</v>
      </c>
      <c r="D4717">
        <v>2.9495522408591799</v>
      </c>
      <c r="E4717">
        <v>-52.538573283488901</v>
      </c>
      <c r="F4717">
        <v>101.242649176859</v>
      </c>
      <c r="G4717">
        <v>-39.256959814199803</v>
      </c>
      <c r="H4717">
        <v>4.4679367206887504</v>
      </c>
      <c r="I4717">
        <v>3.1374107680950001</v>
      </c>
      <c r="J4717">
        <v>1479.09648630171</v>
      </c>
      <c r="K4717">
        <v>3586.13</v>
      </c>
      <c r="L4717">
        <v>479.09648630171398</v>
      </c>
      <c r="M4717">
        <v>426.55791301822501</v>
      </c>
      <c r="N4717">
        <v>1718102.28242116</v>
      </c>
      <c r="O4717">
        <v>1529692.1286120401</v>
      </c>
      <c r="P4717">
        <v>188410.153809118</v>
      </c>
    </row>
    <row r="4718" spans="1:16" x14ac:dyDescent="0.3">
      <c r="A4718" t="s">
        <v>4732</v>
      </c>
      <c r="B4718">
        <v>217.28402467101699</v>
      </c>
      <c r="C4718">
        <v>353.81231982000003</v>
      </c>
      <c r="D4718">
        <v>3.28979742085918</v>
      </c>
      <c r="E4718">
        <v>-52.568980352368101</v>
      </c>
      <c r="F4718">
        <v>101.11933799012699</v>
      </c>
      <c r="G4718">
        <v>-39.256959814199803</v>
      </c>
      <c r="H4718">
        <v>4.4684836790762201</v>
      </c>
      <c r="I4718">
        <v>3.1374362275275001</v>
      </c>
      <c r="J4718">
        <v>1478.9729045533099</v>
      </c>
      <c r="K4718">
        <v>3589.14</v>
      </c>
      <c r="L4718">
        <v>478.97290455331398</v>
      </c>
      <c r="M4718">
        <v>426.40392420094503</v>
      </c>
      <c r="N4718">
        <v>1719100.81064848</v>
      </c>
      <c r="O4718">
        <v>1530423.38050658</v>
      </c>
      <c r="P4718">
        <v>188677.43014189799</v>
      </c>
    </row>
    <row r="4719" spans="1:16" x14ac:dyDescent="0.3">
      <c r="A4719" t="s">
        <v>4733</v>
      </c>
      <c r="B4719">
        <v>214.63440246940499</v>
      </c>
      <c r="C4719">
        <v>353.69242001999999</v>
      </c>
      <c r="D4719">
        <v>3.1727988508591798</v>
      </c>
      <c r="E4719">
        <v>-52.568980352368101</v>
      </c>
      <c r="F4719">
        <v>101.11933799012699</v>
      </c>
      <c r="G4719">
        <v>-39.256959814199803</v>
      </c>
      <c r="H4719">
        <v>4.4690649762010199</v>
      </c>
      <c r="I4719">
        <v>3.1376397398475002</v>
      </c>
      <c r="J4719">
        <v>1476.0855991722501</v>
      </c>
      <c r="K4719">
        <v>3585.61</v>
      </c>
      <c r="L4719">
        <v>476.08559917225699</v>
      </c>
      <c r="M4719">
        <v>423.516618819889</v>
      </c>
      <c r="N4719">
        <v>1707057.28524803</v>
      </c>
      <c r="O4719">
        <v>1518565.4236067799</v>
      </c>
      <c r="P4719">
        <v>188491.86164125401</v>
      </c>
    </row>
    <row r="4720" spans="1:16" x14ac:dyDescent="0.3">
      <c r="A4720" t="s">
        <v>4734</v>
      </c>
      <c r="B4720">
        <v>213.39520557840501</v>
      </c>
      <c r="C4720">
        <v>353.42864046</v>
      </c>
      <c r="D4720">
        <v>3.27169319085918</v>
      </c>
      <c r="E4720">
        <v>-52.568980352368101</v>
      </c>
      <c r="F4720">
        <v>101.11933799012699</v>
      </c>
      <c r="G4720">
        <v>-39.256959814199803</v>
      </c>
      <c r="H4720">
        <v>4.4690956057784401</v>
      </c>
      <c r="I4720">
        <v>3.1377670210724999</v>
      </c>
      <c r="J4720">
        <v>1474.6813591504499</v>
      </c>
      <c r="K4720">
        <v>3597.26</v>
      </c>
      <c r="L4720">
        <v>474.681359150454</v>
      </c>
      <c r="M4720">
        <v>422.11237879808601</v>
      </c>
      <c r="N4720">
        <v>1707552.2660175599</v>
      </c>
      <c r="O4720">
        <v>1518447.9757552</v>
      </c>
      <c r="P4720">
        <v>189104.29026235899</v>
      </c>
    </row>
    <row r="4721" spans="1:16" x14ac:dyDescent="0.3">
      <c r="A4721" t="s">
        <v>4735</v>
      </c>
      <c r="B4721">
        <v>213.96343504382901</v>
      </c>
      <c r="C4721">
        <v>353.11690098000003</v>
      </c>
      <c r="D4721">
        <v>3.4760989508592002</v>
      </c>
      <c r="E4721">
        <v>-52.568980352368101</v>
      </c>
      <c r="F4721">
        <v>101.11933799012699</v>
      </c>
      <c r="G4721">
        <v>-39.256959814199803</v>
      </c>
      <c r="H4721">
        <v>4.4697537202598197</v>
      </c>
      <c r="I4721">
        <v>3.1378180046024999</v>
      </c>
      <c r="J4721">
        <v>1475.1415457978601</v>
      </c>
      <c r="K4721">
        <v>3598.95</v>
      </c>
      <c r="L4721">
        <v>475.14154579786702</v>
      </c>
      <c r="M4721">
        <v>422.57256544549898</v>
      </c>
      <c r="N4721">
        <v>1710010.66624923</v>
      </c>
      <c r="O4721">
        <v>1520817.5344100699</v>
      </c>
      <c r="P4721">
        <v>189193.13183915499</v>
      </c>
    </row>
    <row r="4722" spans="1:16" x14ac:dyDescent="0.3">
      <c r="A4722" t="s">
        <v>4736</v>
      </c>
      <c r="B4722">
        <v>214.69528043439001</v>
      </c>
      <c r="C4722">
        <v>352.64929175999998</v>
      </c>
      <c r="D4722">
        <v>3.5906641743110801</v>
      </c>
      <c r="E4722">
        <v>-52.568980352368101</v>
      </c>
      <c r="F4722">
        <v>101.11933799012699</v>
      </c>
      <c r="G4722">
        <v>-39.256959814199803</v>
      </c>
      <c r="H4722">
        <v>4.4707483822958496</v>
      </c>
      <c r="I4722">
        <v>3.1378945404900001</v>
      </c>
      <c r="J4722">
        <v>1475.51927599395</v>
      </c>
      <c r="K4722">
        <v>3596.8</v>
      </c>
      <c r="L4722">
        <v>475.519275993956</v>
      </c>
      <c r="M4722">
        <v>422.95029564158801</v>
      </c>
      <c r="N4722">
        <v>1710347.73189506</v>
      </c>
      <c r="O4722">
        <v>1521267.6233636599</v>
      </c>
      <c r="P4722">
        <v>189080.10853139701</v>
      </c>
    </row>
    <row r="4723" spans="1:16" x14ac:dyDescent="0.3">
      <c r="A4723" t="s">
        <v>4737</v>
      </c>
      <c r="B4723">
        <v>215.92161753571099</v>
      </c>
      <c r="C4723">
        <v>353.84828976</v>
      </c>
      <c r="D4723">
        <v>3.2697998394888801</v>
      </c>
      <c r="E4723">
        <v>-52.568980352368101</v>
      </c>
      <c r="F4723">
        <v>101.11933799012699</v>
      </c>
      <c r="G4723">
        <v>-39.256959814199803</v>
      </c>
      <c r="H4723">
        <v>4.4721636145221799</v>
      </c>
      <c r="I4723">
        <v>3.1380218233649999</v>
      </c>
      <c r="J4723">
        <v>1477.6222042453501</v>
      </c>
      <c r="K4723">
        <v>3594.94</v>
      </c>
      <c r="L4723">
        <v>477.62220424535298</v>
      </c>
      <c r="M4723">
        <v>425.05322389298499</v>
      </c>
      <c r="N4723">
        <v>1717023.1669297901</v>
      </c>
      <c r="O4723">
        <v>1528040.8367018499</v>
      </c>
      <c r="P4723">
        <v>188982.330227942</v>
      </c>
    </row>
    <row r="4724" spans="1:16" x14ac:dyDescent="0.3">
      <c r="A4724" t="s">
        <v>4738</v>
      </c>
      <c r="B4724">
        <v>215.70040836048801</v>
      </c>
      <c r="C4724">
        <v>353.95619957999997</v>
      </c>
      <c r="D4724">
        <v>3.18578666811857</v>
      </c>
      <c r="E4724">
        <v>-52.568980352368101</v>
      </c>
      <c r="F4724">
        <v>101.11933799012699</v>
      </c>
      <c r="G4724">
        <v>-39.256959814199803</v>
      </c>
      <c r="H4724">
        <v>4.4723983304894102</v>
      </c>
      <c r="I4724">
        <v>3.1380218233649999</v>
      </c>
      <c r="J4724">
        <v>1477.4246570027899</v>
      </c>
      <c r="K4724">
        <v>3591.78</v>
      </c>
      <c r="L4724">
        <v>477.42465700279399</v>
      </c>
      <c r="M4724">
        <v>424.85567665042498</v>
      </c>
      <c r="N4724">
        <v>1714804.33452949</v>
      </c>
      <c r="O4724">
        <v>1525988.1222794601</v>
      </c>
      <c r="P4724">
        <v>188816.21225002801</v>
      </c>
    </row>
    <row r="4725" spans="1:16" x14ac:dyDescent="0.3">
      <c r="A4725" t="s">
        <v>4739</v>
      </c>
      <c r="B4725">
        <v>215.169339056539</v>
      </c>
      <c r="C4725">
        <v>353.80032984000002</v>
      </c>
      <c r="D4725">
        <v>3.23685582811855</v>
      </c>
      <c r="E4725">
        <v>-52.568980352368101</v>
      </c>
      <c r="F4725">
        <v>101.11933799012699</v>
      </c>
      <c r="G4725">
        <v>-39.256959814199803</v>
      </c>
      <c r="H4725">
        <v>4.4724782748542502</v>
      </c>
      <c r="I4725">
        <v>3.1380727263599999</v>
      </c>
      <c r="J4725">
        <v>1476.78865627148</v>
      </c>
      <c r="K4725">
        <v>3593.01</v>
      </c>
      <c r="L4725">
        <v>476.788656271484</v>
      </c>
      <c r="M4725">
        <v>424.21967591911601</v>
      </c>
      <c r="N4725">
        <v>1713106.4098700001</v>
      </c>
      <c r="O4725">
        <v>1524225.53777414</v>
      </c>
      <c r="P4725">
        <v>188880.872095862</v>
      </c>
    </row>
    <row r="4726" spans="1:16" x14ac:dyDescent="0.3">
      <c r="A4726" t="s">
        <v>4740</v>
      </c>
      <c r="B4726">
        <v>215.01796250712701</v>
      </c>
      <c r="C4726">
        <v>353.57252022</v>
      </c>
      <c r="D4726">
        <v>3.3979319481185599</v>
      </c>
      <c r="E4726">
        <v>-52.583623115443103</v>
      </c>
      <c r="F4726">
        <v>100.996210114527</v>
      </c>
      <c r="G4726">
        <v>-39.256959814199803</v>
      </c>
      <c r="H4726">
        <v>4.4727911304257004</v>
      </c>
      <c r="I4726">
        <v>3.1380982059</v>
      </c>
      <c r="J4726">
        <v>1476.7079785256301</v>
      </c>
      <c r="K4726">
        <v>3595.87</v>
      </c>
      <c r="L4726">
        <v>476.70797852563601</v>
      </c>
      <c r="M4726">
        <v>424.12435541019198</v>
      </c>
      <c r="N4726">
        <v>1714179.9187409701</v>
      </c>
      <c r="O4726">
        <v>1525096.04588885</v>
      </c>
      <c r="P4726">
        <v>189083.872852128</v>
      </c>
    </row>
    <row r="4727" spans="1:16" x14ac:dyDescent="0.3">
      <c r="A4727" t="s">
        <v>4741</v>
      </c>
      <c r="B4727">
        <v>214.723921203891</v>
      </c>
      <c r="C4727">
        <v>353.26078073999997</v>
      </c>
      <c r="D4727">
        <v>3.58864828811855</v>
      </c>
      <c r="E4727">
        <v>-52.583623115443103</v>
      </c>
      <c r="F4727">
        <v>100.996210114527</v>
      </c>
      <c r="G4727">
        <v>-39.256959814199803</v>
      </c>
      <c r="H4727">
        <v>4.4732068050772096</v>
      </c>
      <c r="I4727">
        <v>3.1380982059</v>
      </c>
      <c r="J4727">
        <v>1476.2924984077399</v>
      </c>
      <c r="K4727">
        <v>3598.33</v>
      </c>
      <c r="L4727">
        <v>476.29249840774901</v>
      </c>
      <c r="M4727">
        <v>423.70887529230498</v>
      </c>
      <c r="N4727">
        <v>1713857.5857955499</v>
      </c>
      <c r="O4727">
        <v>1524644.3572305599</v>
      </c>
      <c r="P4727">
        <v>189213.22856499199</v>
      </c>
    </row>
    <row r="4728" spans="1:16" x14ac:dyDescent="0.3">
      <c r="A4728" t="s">
        <v>4742</v>
      </c>
      <c r="B4728">
        <v>215.378907068047</v>
      </c>
      <c r="C4728">
        <v>353.42864046</v>
      </c>
      <c r="D4728">
        <v>3.57968556811855</v>
      </c>
      <c r="E4728">
        <v>-52.583623115443103</v>
      </c>
      <c r="F4728">
        <v>100.996210114527</v>
      </c>
      <c r="G4728">
        <v>-39.256959814199803</v>
      </c>
      <c r="H4728">
        <v>4.4732379162072498</v>
      </c>
      <c r="I4728">
        <v>3.1381492282500001</v>
      </c>
      <c r="J4728">
        <v>1477.1062991384199</v>
      </c>
      <c r="K4728">
        <v>3595.88</v>
      </c>
      <c r="L4728">
        <v>477.10629913842399</v>
      </c>
      <c r="M4728">
        <v>424.52267602298099</v>
      </c>
      <c r="N4728">
        <v>1715616.99894587</v>
      </c>
      <c r="O4728">
        <v>1526532.6002575101</v>
      </c>
      <c r="P4728">
        <v>189084.39868835901</v>
      </c>
    </row>
    <row r="4729" spans="1:16" x14ac:dyDescent="0.3">
      <c r="A4729" t="s">
        <v>4743</v>
      </c>
      <c r="B4729">
        <v>218.651126831049</v>
      </c>
      <c r="C4729">
        <v>353.81231982000003</v>
      </c>
      <c r="D4729">
        <v>3.4600553456292702</v>
      </c>
      <c r="E4729">
        <v>-52.583623115443103</v>
      </c>
      <c r="F4729">
        <v>100.996210114527</v>
      </c>
      <c r="G4729">
        <v>-39.256959814199803</v>
      </c>
      <c r="H4729">
        <v>4.4736382022247296</v>
      </c>
      <c r="I4729">
        <v>3.1384551158399998</v>
      </c>
      <c r="J4729">
        <v>1480.6418618653299</v>
      </c>
      <c r="K4729">
        <v>3591.81</v>
      </c>
      <c r="L4729">
        <v>480.64186186532999</v>
      </c>
      <c r="M4729">
        <v>428.05823874988698</v>
      </c>
      <c r="N4729">
        <v>1726374.2458665101</v>
      </c>
      <c r="O4729">
        <v>1537503.86252423</v>
      </c>
      <c r="P4729">
        <v>188870.383342279</v>
      </c>
    </row>
    <row r="4730" spans="1:16" x14ac:dyDescent="0.3">
      <c r="A4730" t="s">
        <v>4744</v>
      </c>
      <c r="B4730">
        <v>218.998565770466</v>
      </c>
      <c r="C4730">
        <v>354.17201921999998</v>
      </c>
      <c r="D4730">
        <v>3.2449852206937</v>
      </c>
      <c r="E4730">
        <v>-52.583623115443103</v>
      </c>
      <c r="F4730">
        <v>100.996210114527</v>
      </c>
      <c r="G4730">
        <v>-39.256959814199803</v>
      </c>
      <c r="H4730">
        <v>4.4740633443569404</v>
      </c>
      <c r="I4730">
        <v>3.1384805706000001</v>
      </c>
      <c r="J4730">
        <v>1481.1334794829099</v>
      </c>
      <c r="K4730">
        <v>3581.15</v>
      </c>
      <c r="L4730">
        <v>481.13347948291897</v>
      </c>
      <c r="M4730">
        <v>428.549856367475</v>
      </c>
      <c r="N4730">
        <v>1723011.1600502499</v>
      </c>
      <c r="O4730">
        <v>1534701.31813038</v>
      </c>
      <c r="P4730">
        <v>188309.84191986901</v>
      </c>
    </row>
    <row r="4731" spans="1:16" x14ac:dyDescent="0.3">
      <c r="A4731" t="s">
        <v>4745</v>
      </c>
      <c r="B4731">
        <v>218.73322922159201</v>
      </c>
      <c r="C4731">
        <v>354.07609938000002</v>
      </c>
      <c r="D4731">
        <v>3.2201403544491098</v>
      </c>
      <c r="E4731">
        <v>-52.583623115443103</v>
      </c>
      <c r="F4731">
        <v>100.996210114527</v>
      </c>
      <c r="G4731">
        <v>-39.256959814199803</v>
      </c>
      <c r="H4731">
        <v>4.4741318131253101</v>
      </c>
      <c r="I4731">
        <v>3.1385060211525002</v>
      </c>
      <c r="J4731">
        <v>1480.7472843084699</v>
      </c>
      <c r="K4731">
        <v>3582.52</v>
      </c>
      <c r="L4731">
        <v>480.74728430847898</v>
      </c>
      <c r="M4731">
        <v>428.16366119303598</v>
      </c>
      <c r="N4731">
        <v>1722286.76098081</v>
      </c>
      <c r="O4731">
        <v>1533904.8794972701</v>
      </c>
      <c r="P4731">
        <v>188381.881483537</v>
      </c>
    </row>
    <row r="4732" spans="1:16" x14ac:dyDescent="0.3">
      <c r="A4732" t="s">
        <v>4746</v>
      </c>
      <c r="B4732">
        <v>218.009581135437</v>
      </c>
      <c r="C4732">
        <v>353.89624967999998</v>
      </c>
      <c r="D4732">
        <v>3.1811847044491199</v>
      </c>
      <c r="E4732">
        <v>-52.583623115443103</v>
      </c>
      <c r="F4732">
        <v>100.996210114527</v>
      </c>
      <c r="G4732">
        <v>-39.256959814199803</v>
      </c>
      <c r="H4732">
        <v>4.4741964758853703</v>
      </c>
      <c r="I4732">
        <v>3.1385569086524998</v>
      </c>
      <c r="J4732">
        <v>1479.80471532206</v>
      </c>
      <c r="K4732">
        <v>3586.63</v>
      </c>
      <c r="L4732">
        <v>479.80471532206502</v>
      </c>
      <c r="M4732">
        <v>427.22109220662202</v>
      </c>
      <c r="N4732">
        <v>1720881.9861155699</v>
      </c>
      <c r="O4732">
        <v>1532283.9859410301</v>
      </c>
      <c r="P4732">
        <v>188598.000174541</v>
      </c>
    </row>
    <row r="4733" spans="1:16" x14ac:dyDescent="0.3">
      <c r="A4733" t="s">
        <v>4747</v>
      </c>
      <c r="B4733">
        <v>217.59641228740199</v>
      </c>
      <c r="C4733">
        <v>353.71639998000001</v>
      </c>
      <c r="D4733">
        <v>3.2069667044491301</v>
      </c>
      <c r="E4733">
        <v>-52.583623115443103</v>
      </c>
      <c r="F4733">
        <v>100.996210114527</v>
      </c>
      <c r="G4733">
        <v>-39.256959814199803</v>
      </c>
      <c r="H4733">
        <v>4.4743550472756901</v>
      </c>
      <c r="I4733">
        <v>3.1386078051525002</v>
      </c>
      <c r="J4733">
        <v>1479.23726930613</v>
      </c>
      <c r="K4733">
        <v>3585.44</v>
      </c>
      <c r="L4733">
        <v>479.23726930613901</v>
      </c>
      <c r="M4733">
        <v>426.65364619069601</v>
      </c>
      <c r="N4733">
        <v>1718276.474861</v>
      </c>
      <c r="O4733">
        <v>1529741.0491979599</v>
      </c>
      <c r="P4733">
        <v>188535.425663034</v>
      </c>
    </row>
    <row r="4734" spans="1:16" x14ac:dyDescent="0.3">
      <c r="A4734" t="s">
        <v>4748</v>
      </c>
      <c r="B4734">
        <v>216.36554093087099</v>
      </c>
      <c r="C4734">
        <v>353.58451020000001</v>
      </c>
      <c r="D4734">
        <v>3.21784317444913</v>
      </c>
      <c r="E4734">
        <v>-52.598264679520099</v>
      </c>
      <c r="F4734">
        <v>100.8730427669</v>
      </c>
      <c r="G4734">
        <v>-39.256959814199803</v>
      </c>
      <c r="H4734">
        <v>4.4745134651500997</v>
      </c>
      <c r="I4734">
        <v>3.1387096057425001</v>
      </c>
      <c r="J4734">
        <v>1478.02293333284</v>
      </c>
      <c r="K4734">
        <v>3588.99</v>
      </c>
      <c r="L4734">
        <v>478.022933332847</v>
      </c>
      <c r="M4734">
        <v>425.42466865332699</v>
      </c>
      <c r="N4734">
        <v>1715619.5275022499</v>
      </c>
      <c r="O4734">
        <v>1526844.8815500999</v>
      </c>
      <c r="P4734">
        <v>188774.64595215101</v>
      </c>
    </row>
    <row r="4735" spans="1:16" x14ac:dyDescent="0.3">
      <c r="A4735" t="s">
        <v>4749</v>
      </c>
      <c r="B4735">
        <v>214.72963624920601</v>
      </c>
      <c r="C4735">
        <v>353.24879076000002</v>
      </c>
      <c r="D4735">
        <v>3.1834622044491301</v>
      </c>
      <c r="E4735">
        <v>-52.598264679520099</v>
      </c>
      <c r="F4735">
        <v>100.8730427669</v>
      </c>
      <c r="G4735">
        <v>-39.256959814199803</v>
      </c>
      <c r="H4735">
        <v>4.4745360065881501</v>
      </c>
      <c r="I4735">
        <v>3.1388368265175002</v>
      </c>
      <c r="J4735">
        <v>1476.0167784789601</v>
      </c>
      <c r="K4735">
        <v>3595.75</v>
      </c>
      <c r="L4735">
        <v>476.016778478969</v>
      </c>
      <c r="M4735">
        <v>423.41851379944899</v>
      </c>
      <c r="N4735">
        <v>1711637.33121575</v>
      </c>
      <c r="O4735">
        <v>1522507.12099436</v>
      </c>
      <c r="P4735">
        <v>189130.21022138401</v>
      </c>
    </row>
    <row r="4736" spans="1:16" x14ac:dyDescent="0.3">
      <c r="A4736" t="s">
        <v>4750</v>
      </c>
      <c r="B4736">
        <v>214.54755426459599</v>
      </c>
      <c r="C4736">
        <v>353.10491100000002</v>
      </c>
      <c r="D4736">
        <v>3.2240866444491099</v>
      </c>
      <c r="E4736">
        <v>-52.598264679520099</v>
      </c>
      <c r="F4736">
        <v>100.8730427669</v>
      </c>
      <c r="G4736">
        <v>-39.256959814199803</v>
      </c>
      <c r="H4736">
        <v>4.47470504307213</v>
      </c>
      <c r="I4736">
        <v>3.1388622777449999</v>
      </c>
      <c r="J4736">
        <v>1475.7312466866399</v>
      </c>
      <c r="K4736">
        <v>3598.38</v>
      </c>
      <c r="L4736">
        <v>475.73124668664798</v>
      </c>
      <c r="M4736">
        <v>423.132982007127</v>
      </c>
      <c r="N4736">
        <v>1711861.8034522999</v>
      </c>
      <c r="O4736">
        <v>1522593.2597948001</v>
      </c>
      <c r="P4736">
        <v>189268.54365749101</v>
      </c>
    </row>
    <row r="4737" spans="1:16" x14ac:dyDescent="0.3">
      <c r="A4737" t="s">
        <v>4751</v>
      </c>
      <c r="B4737">
        <v>213.933588194089</v>
      </c>
      <c r="C4737">
        <v>352.625311799999</v>
      </c>
      <c r="D4737">
        <v>3.2861793344491401</v>
      </c>
      <c r="E4737">
        <v>-52.598264679520099</v>
      </c>
      <c r="F4737">
        <v>100.8730427669</v>
      </c>
      <c r="G4737">
        <v>-39.256959814199803</v>
      </c>
      <c r="H4737">
        <v>4.4752730322926704</v>
      </c>
      <c r="I4737">
        <v>3.1389132018149999</v>
      </c>
      <c r="J4737">
        <v>1474.69915519285</v>
      </c>
      <c r="K4737">
        <v>3595.65</v>
      </c>
      <c r="L4737">
        <v>474.69915519285001</v>
      </c>
      <c r="M4737">
        <v>422.10089051333</v>
      </c>
      <c r="N4737">
        <v>1706852.01736917</v>
      </c>
      <c r="O4737">
        <v>1517727.0669742499</v>
      </c>
      <c r="P4737">
        <v>189124.950394916</v>
      </c>
    </row>
    <row r="4738" spans="1:16" x14ac:dyDescent="0.3">
      <c r="A4738" t="s">
        <v>4752</v>
      </c>
      <c r="B4738">
        <v>213.404182800239</v>
      </c>
      <c r="C4738">
        <v>352.10974265999999</v>
      </c>
      <c r="D4738">
        <v>4.0720746344491401</v>
      </c>
      <c r="E4738">
        <v>-52.598264679520099</v>
      </c>
      <c r="F4738">
        <v>100.8730427669</v>
      </c>
      <c r="G4738">
        <v>-39.256959814199803</v>
      </c>
      <c r="H4738">
        <v>4.4759501032059097</v>
      </c>
      <c r="I4738">
        <v>3.1389388005750001</v>
      </c>
      <c r="J4738">
        <v>1474.43937328932</v>
      </c>
      <c r="K4738">
        <v>3598.52</v>
      </c>
      <c r="L4738">
        <v>474.43937328932702</v>
      </c>
      <c r="M4738">
        <v>421.84110860980701</v>
      </c>
      <c r="N4738">
        <v>1707279.5735691099</v>
      </c>
      <c r="O4738">
        <v>1518003.6661545599</v>
      </c>
      <c r="P4738">
        <v>189275.907414546</v>
      </c>
    </row>
    <row r="4739" spans="1:16" x14ac:dyDescent="0.3">
      <c r="A4739" t="s">
        <v>4753</v>
      </c>
      <c r="B4739">
        <v>213.02659804930599</v>
      </c>
      <c r="C4739">
        <v>351.98984286000001</v>
      </c>
      <c r="D4739">
        <v>4.2972472744491501</v>
      </c>
      <c r="E4739">
        <v>-52.598264679520099</v>
      </c>
      <c r="F4739">
        <v>100.8730427669</v>
      </c>
      <c r="G4739">
        <v>-39.256959814199803</v>
      </c>
      <c r="H4739">
        <v>4.4760685223964396</v>
      </c>
      <c r="I4739">
        <v>3.1389644385</v>
      </c>
      <c r="J4739">
        <v>1474.1669173212699</v>
      </c>
      <c r="K4739">
        <v>3596.32</v>
      </c>
      <c r="L4739">
        <v>474.16691732127902</v>
      </c>
      <c r="M4739">
        <v>421.568652641759</v>
      </c>
      <c r="N4739">
        <v>1705255.96810086</v>
      </c>
      <c r="O4739">
        <v>1516095.7768686099</v>
      </c>
      <c r="P4739">
        <v>189160.19123225199</v>
      </c>
    </row>
    <row r="4740" spans="1:16" x14ac:dyDescent="0.3">
      <c r="A4740" t="s">
        <v>4754</v>
      </c>
      <c r="B4740">
        <v>205.80449759662699</v>
      </c>
      <c r="C4740">
        <v>348.21299915999998</v>
      </c>
      <c r="D4740">
        <v>7.3036239244491101</v>
      </c>
      <c r="E4740">
        <v>-52.598264679520099</v>
      </c>
      <c r="F4740">
        <v>100.8730427669</v>
      </c>
      <c r="G4740">
        <v>-39.256959814199803</v>
      </c>
      <c r="H4740">
        <v>4.4796837902968498</v>
      </c>
      <c r="I4740">
        <v>3.1396446170250001</v>
      </c>
      <c r="J4740">
        <v>1466.1700543721699</v>
      </c>
      <c r="K4740">
        <v>3599.27</v>
      </c>
      <c r="L4740">
        <v>466.17005437217398</v>
      </c>
      <c r="M4740">
        <v>413.57178969265402</v>
      </c>
      <c r="N4740">
        <v>1677871.8916001299</v>
      </c>
      <c r="O4740">
        <v>1488556.53548707</v>
      </c>
      <c r="P4740">
        <v>189315.35611305601</v>
      </c>
    </row>
    <row r="4741" spans="1:16" x14ac:dyDescent="0.3">
      <c r="A4741" t="s">
        <v>4755</v>
      </c>
      <c r="B4741">
        <v>215.982229048959</v>
      </c>
      <c r="C4741">
        <v>349.2081675</v>
      </c>
      <c r="D4741">
        <v>7.9260534744491302</v>
      </c>
      <c r="E4741">
        <v>-52.598264679520099</v>
      </c>
      <c r="F4741">
        <v>100.8730427669</v>
      </c>
      <c r="G4741">
        <v>-39.256959814199803</v>
      </c>
      <c r="H4741">
        <v>4.4815308889535297</v>
      </c>
      <c r="I4741">
        <v>3.140669080725</v>
      </c>
      <c r="J4741">
        <v>1477.9625121521401</v>
      </c>
      <c r="K4741">
        <v>3588.4</v>
      </c>
      <c r="L4741">
        <v>477.96251215214897</v>
      </c>
      <c r="M4741">
        <v>425.36424747262902</v>
      </c>
      <c r="N4741">
        <v>1715120.67860677</v>
      </c>
      <c r="O4741">
        <v>1526377.0656307801</v>
      </c>
      <c r="P4741">
        <v>188743.61297598999</v>
      </c>
    </row>
    <row r="4742" spans="1:16" x14ac:dyDescent="0.3">
      <c r="A4742" t="s">
        <v>4756</v>
      </c>
      <c r="B4742">
        <v>220.37468114841101</v>
      </c>
      <c r="C4742">
        <v>350.59900518000001</v>
      </c>
      <c r="D4742">
        <v>7.00354115490462</v>
      </c>
      <c r="E4742">
        <v>-52.613204794099097</v>
      </c>
      <c r="F4742">
        <v>100.76128154637399</v>
      </c>
      <c r="G4742">
        <v>-39.256959814199803</v>
      </c>
      <c r="H4742">
        <v>4.48222061475047</v>
      </c>
      <c r="I4742">
        <v>3.1411131177075</v>
      </c>
      <c r="J4742">
        <v>1482.9488571843799</v>
      </c>
      <c r="K4742">
        <v>3581.92</v>
      </c>
      <c r="L4742">
        <v>482.94885718438297</v>
      </c>
      <c r="M4742">
        <v>430.335652390284</v>
      </c>
      <c r="N4742">
        <v>1729884.1705258801</v>
      </c>
      <c r="O4742">
        <v>1541427.8800098</v>
      </c>
      <c r="P4742">
        <v>188456.290516079</v>
      </c>
    </row>
    <row r="4743" spans="1:16" x14ac:dyDescent="0.3">
      <c r="A4743" t="s">
        <v>4757</v>
      </c>
      <c r="B4743">
        <v>223.79960228297099</v>
      </c>
      <c r="C4743">
        <v>351.905913</v>
      </c>
      <c r="D4743">
        <v>6.3406838363852396</v>
      </c>
      <c r="E4743">
        <v>-52.613204794099097</v>
      </c>
      <c r="F4743">
        <v>100.76128154637399</v>
      </c>
      <c r="G4743">
        <v>-39.256959814199803</v>
      </c>
      <c r="H4743">
        <v>4.4832196615608497</v>
      </c>
      <c r="I4743">
        <v>3.1414252208775002</v>
      </c>
      <c r="J4743">
        <v>1487.01651767044</v>
      </c>
      <c r="K4743">
        <v>3563.39</v>
      </c>
      <c r="L4743">
        <v>487.01651767044302</v>
      </c>
      <c r="M4743">
        <v>434.40331287634399</v>
      </c>
      <c r="N4743">
        <v>1735429.7889016799</v>
      </c>
      <c r="O4743">
        <v>1547948.42107043</v>
      </c>
      <c r="P4743">
        <v>187481.36783124501</v>
      </c>
    </row>
    <row r="4744" spans="1:16" x14ac:dyDescent="0.3">
      <c r="A4744" t="s">
        <v>4758</v>
      </c>
      <c r="B4744">
        <v>220.546810957883</v>
      </c>
      <c r="C4744">
        <v>350.63497511999998</v>
      </c>
      <c r="D4744">
        <v>7.1432069303715302</v>
      </c>
      <c r="E4744">
        <v>-52.613204794099097</v>
      </c>
      <c r="F4744">
        <v>100.76128154637399</v>
      </c>
      <c r="G4744">
        <v>-39.256959814199803</v>
      </c>
      <c r="H4744">
        <v>4.4842135546238104</v>
      </c>
      <c r="I4744">
        <v>3.1417128999449999</v>
      </c>
      <c r="J4744">
        <v>1483.29402998721</v>
      </c>
      <c r="K4744">
        <v>3566.68</v>
      </c>
      <c r="L4744">
        <v>483.29402998721099</v>
      </c>
      <c r="M4744">
        <v>430.68082519311201</v>
      </c>
      <c r="N4744">
        <v>1723755.15087478</v>
      </c>
      <c r="O4744">
        <v>1536100.6855997599</v>
      </c>
      <c r="P4744">
        <v>187654.46527501699</v>
      </c>
    </row>
    <row r="4745" spans="1:16" x14ac:dyDescent="0.3">
      <c r="A4745" t="s">
        <v>4759</v>
      </c>
      <c r="B4745">
        <v>220.52886007677199</v>
      </c>
      <c r="C4745">
        <v>350.44313543999999</v>
      </c>
      <c r="D4745">
        <v>7.3355115503715096</v>
      </c>
      <c r="E4745">
        <v>-52.613204794099097</v>
      </c>
      <c r="F4745">
        <v>100.76128154637399</v>
      </c>
      <c r="G4745">
        <v>-39.256959814199803</v>
      </c>
      <c r="H4745">
        <v>4.4845798464247997</v>
      </c>
      <c r="I4745">
        <v>3.1417128999449999</v>
      </c>
      <c r="J4745">
        <v>1483.2761777542901</v>
      </c>
      <c r="K4745">
        <v>3573.47</v>
      </c>
      <c r="L4745">
        <v>483.276177754299</v>
      </c>
      <c r="M4745">
        <v>430.66297296020002</v>
      </c>
      <c r="N4745">
        <v>1726972.9229196501</v>
      </c>
      <c r="O4745">
        <v>1538961.2139840799</v>
      </c>
      <c r="P4745">
        <v>188011.70893556901</v>
      </c>
    </row>
    <row r="4746" spans="1:16" x14ac:dyDescent="0.3">
      <c r="A4746" t="s">
        <v>4760</v>
      </c>
      <c r="B4746">
        <v>220.70459784220901</v>
      </c>
      <c r="C4746">
        <v>350.20333584000002</v>
      </c>
      <c r="D4746">
        <v>7.5728628103715199</v>
      </c>
      <c r="E4746">
        <v>-52.613204794099097</v>
      </c>
      <c r="F4746">
        <v>100.76128154637399</v>
      </c>
      <c r="G4746">
        <v>-39.256959814199803</v>
      </c>
      <c r="H4746">
        <v>4.4850344480902402</v>
      </c>
      <c r="I4746">
        <v>3.1417391278425</v>
      </c>
      <c r="J4746">
        <v>1483.4489863501699</v>
      </c>
      <c r="K4746">
        <v>3568.4</v>
      </c>
      <c r="L4746">
        <v>483.44898635017199</v>
      </c>
      <c r="M4746">
        <v>430.83578155607302</v>
      </c>
      <c r="N4746">
        <v>1725139.3628919499</v>
      </c>
      <c r="O4746">
        <v>1537394.40290469</v>
      </c>
      <c r="P4746">
        <v>187744.95998726299</v>
      </c>
    </row>
    <row r="4747" spans="1:16" x14ac:dyDescent="0.3">
      <c r="A4747" t="s">
        <v>4761</v>
      </c>
      <c r="B4747">
        <v>219.84998978571201</v>
      </c>
      <c r="C4747">
        <v>348.94438794000001</v>
      </c>
      <c r="D4747">
        <v>8.6942146263196101</v>
      </c>
      <c r="E4747">
        <v>-52.613204794099097</v>
      </c>
      <c r="F4747">
        <v>100.76128154637399</v>
      </c>
      <c r="G4747">
        <v>-39.256959814199803</v>
      </c>
      <c r="H4747">
        <v>4.4867700815228897</v>
      </c>
      <c r="I4747">
        <v>3.1417919771624998</v>
      </c>
      <c r="J4747">
        <v>1482.45499372687</v>
      </c>
      <c r="K4747">
        <v>3570.53</v>
      </c>
      <c r="L4747">
        <v>482.45499372687101</v>
      </c>
      <c r="M4747">
        <v>429.84178893277198</v>
      </c>
      <c r="N4747">
        <v>1722620.0287516001</v>
      </c>
      <c r="O4747">
        <v>1534763.00263813</v>
      </c>
      <c r="P4747">
        <v>187857.02611347401</v>
      </c>
    </row>
    <row r="4748" spans="1:16" x14ac:dyDescent="0.3">
      <c r="A4748" t="s">
        <v>4762</v>
      </c>
      <c r="B4748">
        <v>219.91730126752</v>
      </c>
      <c r="C4748">
        <v>348.99234786</v>
      </c>
      <c r="D4748">
        <v>8.9832742963196193</v>
      </c>
      <c r="E4748">
        <v>-52.613204794099097</v>
      </c>
      <c r="F4748">
        <v>100.76128154637399</v>
      </c>
      <c r="G4748">
        <v>-39.256959814199803</v>
      </c>
      <c r="H4748">
        <v>4.48684254177022</v>
      </c>
      <c r="I4748">
        <v>3.1418184524399999</v>
      </c>
      <c r="J4748">
        <v>1482.85922586315</v>
      </c>
      <c r="K4748">
        <v>3575.42</v>
      </c>
      <c r="L4748">
        <v>482.85922586315502</v>
      </c>
      <c r="M4748">
        <v>430.24602106905598</v>
      </c>
      <c r="N4748">
        <v>1726424.5333356401</v>
      </c>
      <c r="O4748">
        <v>1538310.2286507201</v>
      </c>
      <c r="P4748">
        <v>188114.304684918</v>
      </c>
    </row>
    <row r="4749" spans="1:16" x14ac:dyDescent="0.3">
      <c r="A4749" t="s">
        <v>4763</v>
      </c>
      <c r="B4749">
        <v>220.731876990795</v>
      </c>
      <c r="C4749">
        <v>348.22498913999999</v>
      </c>
      <c r="D4749">
        <v>9.8525638706141798</v>
      </c>
      <c r="E4749">
        <v>-52.613204794099097</v>
      </c>
      <c r="F4749">
        <v>100.76128154637399</v>
      </c>
      <c r="G4749">
        <v>-39.256959814199803</v>
      </c>
      <c r="H4749">
        <v>4.48829504200702</v>
      </c>
      <c r="I4749">
        <v>3.1418983361474999</v>
      </c>
      <c r="J4749">
        <v>1483.77420005678</v>
      </c>
      <c r="K4749">
        <v>3572.78</v>
      </c>
      <c r="L4749">
        <v>483.77420005677999</v>
      </c>
      <c r="M4749">
        <v>431.16099526267999</v>
      </c>
      <c r="N4749">
        <v>1728418.7864788601</v>
      </c>
      <c r="O4749">
        <v>1540443.3806546</v>
      </c>
      <c r="P4749">
        <v>187975.40582426099</v>
      </c>
    </row>
    <row r="4750" spans="1:16" x14ac:dyDescent="0.3">
      <c r="A4750" t="s">
        <v>4764</v>
      </c>
      <c r="B4750">
        <v>219.815106074939</v>
      </c>
      <c r="C4750">
        <v>347.33773062</v>
      </c>
      <c r="D4750">
        <v>10.5759152334979</v>
      </c>
      <c r="E4750">
        <v>-52.734266093436702</v>
      </c>
      <c r="F4750">
        <v>100.638853116375</v>
      </c>
      <c r="G4750">
        <v>-39.256959814199803</v>
      </c>
      <c r="H4750">
        <v>4.4895054924674103</v>
      </c>
      <c r="I4750">
        <v>3.1419518479424999</v>
      </c>
      <c r="J4750">
        <v>1482.93574775088</v>
      </c>
      <c r="K4750">
        <v>3570.94</v>
      </c>
      <c r="L4750">
        <v>482.93574775088803</v>
      </c>
      <c r="M4750">
        <v>430.20148165745201</v>
      </c>
      <c r="N4750">
        <v>1724534.5790735499</v>
      </c>
      <c r="O4750">
        <v>1536223.6789098601</v>
      </c>
      <c r="P4750">
        <v>188310.900163696</v>
      </c>
    </row>
    <row r="4751" spans="1:16" x14ac:dyDescent="0.3">
      <c r="A4751" t="s">
        <v>4765</v>
      </c>
      <c r="B4751">
        <v>213.50064639175901</v>
      </c>
      <c r="C4751">
        <v>345.01167450000003</v>
      </c>
      <c r="D4751">
        <v>12.3516740334979</v>
      </c>
      <c r="E4751">
        <v>-52.734266093436702</v>
      </c>
      <c r="F4751">
        <v>100.638853116375</v>
      </c>
      <c r="G4751">
        <v>-39.256959814199803</v>
      </c>
      <c r="H4751">
        <v>4.4912695773792803</v>
      </c>
      <c r="I4751">
        <v>3.14252025489</v>
      </c>
      <c r="J4751">
        <v>1476.0686582558401</v>
      </c>
      <c r="K4751">
        <v>3572.82</v>
      </c>
      <c r="L4751">
        <v>476.06865825584902</v>
      </c>
      <c r="M4751">
        <v>423.33439216241197</v>
      </c>
      <c r="N4751">
        <v>1700907.62358966</v>
      </c>
      <c r="O4751">
        <v>1512497.58300571</v>
      </c>
      <c r="P4751">
        <v>188410.04058395201</v>
      </c>
    </row>
    <row r="4752" spans="1:16" x14ac:dyDescent="0.3">
      <c r="A4752" t="s">
        <v>4766</v>
      </c>
      <c r="B4752">
        <v>209.86349218376401</v>
      </c>
      <c r="C4752">
        <v>342.66163841999997</v>
      </c>
      <c r="D4752">
        <v>13.6667093934979</v>
      </c>
      <c r="E4752">
        <v>-52.734266093436702</v>
      </c>
      <c r="F4752">
        <v>100.638853116375</v>
      </c>
      <c r="G4752">
        <v>-39.256959814199803</v>
      </c>
      <c r="H4752">
        <v>4.4939131607173</v>
      </c>
      <c r="I4752">
        <v>3.1428205137225098</v>
      </c>
      <c r="J4752">
        <v>1471.39355948568</v>
      </c>
      <c r="K4752">
        <v>3584.33</v>
      </c>
      <c r="L4752">
        <v>471.393559485683</v>
      </c>
      <c r="M4752">
        <v>418.65929339224601</v>
      </c>
      <c r="N4752">
        <v>1689630.07707131</v>
      </c>
      <c r="O4752">
        <v>1500613.0650846299</v>
      </c>
      <c r="P4752">
        <v>189017.01198668801</v>
      </c>
    </row>
    <row r="4753" spans="1:16" x14ac:dyDescent="0.3">
      <c r="A4753" t="s">
        <v>4767</v>
      </c>
      <c r="B4753">
        <v>202.648868309216</v>
      </c>
      <c r="C4753">
        <v>340.68329172</v>
      </c>
      <c r="D4753">
        <v>14.5654954634979</v>
      </c>
      <c r="E4753">
        <v>-52.734266093436702</v>
      </c>
      <c r="F4753">
        <v>100.638853116375</v>
      </c>
      <c r="G4753">
        <v>-39.256959814199803</v>
      </c>
      <c r="H4753">
        <v>4.4949094502214102</v>
      </c>
      <c r="I4753">
        <v>3.1434793749224998</v>
      </c>
      <c r="J4753">
        <v>1463.0977198304299</v>
      </c>
      <c r="K4753">
        <v>3600.51</v>
      </c>
      <c r="L4753">
        <v>463.09771983043203</v>
      </c>
      <c r="M4753">
        <v>410.36345373699498</v>
      </c>
      <c r="N4753">
        <v>1667387.9712266601</v>
      </c>
      <c r="O4753">
        <v>1477517.71881458</v>
      </c>
      <c r="P4753">
        <v>189870.25241207899</v>
      </c>
    </row>
    <row r="4754" spans="1:16" x14ac:dyDescent="0.3">
      <c r="A4754" t="s">
        <v>4768</v>
      </c>
      <c r="B4754">
        <v>196.43579448143601</v>
      </c>
      <c r="C4754">
        <v>341.30677068</v>
      </c>
      <c r="D4754">
        <v>13.106832253497901</v>
      </c>
      <c r="E4754">
        <v>-52.734266093436702</v>
      </c>
      <c r="F4754">
        <v>100.638853116375</v>
      </c>
      <c r="G4754">
        <v>-39.256959814199803</v>
      </c>
      <c r="H4754">
        <v>4.4977371239527297</v>
      </c>
      <c r="I4754">
        <v>3.1440777815774998</v>
      </c>
      <c r="J4754">
        <v>1456.0460356722599</v>
      </c>
      <c r="K4754">
        <v>3625.34</v>
      </c>
      <c r="L4754">
        <v>456.04603567226502</v>
      </c>
      <c r="M4754">
        <v>403.31176957882798</v>
      </c>
      <c r="N4754">
        <v>1653321.9349640801</v>
      </c>
      <c r="O4754">
        <v>1462142.2907249001</v>
      </c>
      <c r="P4754">
        <v>191179.644239179</v>
      </c>
    </row>
    <row r="4755" spans="1:16" x14ac:dyDescent="0.3">
      <c r="A4755" t="s">
        <v>4769</v>
      </c>
      <c r="B4755">
        <v>190.427938464709</v>
      </c>
      <c r="C4755">
        <v>340.46747207999999</v>
      </c>
      <c r="D4755">
        <v>13.3280515034979</v>
      </c>
      <c r="E4755">
        <v>-52.734266093436702</v>
      </c>
      <c r="F4755">
        <v>100.638853116375</v>
      </c>
      <c r="G4755">
        <v>-39.256959814199803</v>
      </c>
      <c r="H4755">
        <v>4.4983389874469104</v>
      </c>
      <c r="I4755">
        <v>3.1446770256074998</v>
      </c>
      <c r="J4755">
        <v>1449.41889919801</v>
      </c>
      <c r="K4755">
        <v>3656.93</v>
      </c>
      <c r="L4755">
        <v>449.41889919801298</v>
      </c>
      <c r="M4755">
        <v>396.68463310457599</v>
      </c>
      <c r="N4755">
        <v>1643493.4550441899</v>
      </c>
      <c r="O4755">
        <v>1450647.93533912</v>
      </c>
      <c r="P4755">
        <v>192845.519705071</v>
      </c>
    </row>
    <row r="4756" spans="1:16" x14ac:dyDescent="0.3">
      <c r="A4756" t="s">
        <v>4770</v>
      </c>
      <c r="B4756">
        <v>189.643800060128</v>
      </c>
      <c r="C4756">
        <v>338.59703519999999</v>
      </c>
      <c r="D4756">
        <v>14.847688973497901</v>
      </c>
      <c r="E4756">
        <v>-52.734266093436702</v>
      </c>
      <c r="F4756">
        <v>100.638853116375</v>
      </c>
      <c r="G4756">
        <v>-39.256959814199803</v>
      </c>
      <c r="H4756">
        <v>4.5009426119909604</v>
      </c>
      <c r="I4756">
        <v>3.1447595211600001</v>
      </c>
      <c r="J4756">
        <v>1448.2812752633299</v>
      </c>
      <c r="K4756">
        <v>3644.25</v>
      </c>
      <c r="L4756">
        <v>448.281275263336</v>
      </c>
      <c r="M4756">
        <v>395.54700916989901</v>
      </c>
      <c r="N4756">
        <v>1633649.0373784101</v>
      </c>
      <c r="O4756">
        <v>1441472.1881674</v>
      </c>
      <c r="P4756">
        <v>192176.84921100599</v>
      </c>
    </row>
    <row r="4757" spans="1:16" x14ac:dyDescent="0.3">
      <c r="A4757" t="s">
        <v>4771</v>
      </c>
      <c r="B4757">
        <v>182.228104043267</v>
      </c>
      <c r="C4757">
        <v>336.27097908000002</v>
      </c>
      <c r="D4757">
        <v>16.239039053497901</v>
      </c>
      <c r="E4757">
        <v>-52.734266093436702</v>
      </c>
      <c r="F4757">
        <v>100.638853116375</v>
      </c>
      <c r="G4757">
        <v>-39.256959814199803</v>
      </c>
      <c r="H4757">
        <v>4.5022999249689297</v>
      </c>
      <c r="I4757">
        <v>3.1454529347850002</v>
      </c>
      <c r="J4757">
        <v>1439.92882247987</v>
      </c>
      <c r="K4757">
        <v>3670.84</v>
      </c>
      <c r="L4757">
        <v>439.928822479872</v>
      </c>
      <c r="M4757">
        <v>387.19455638643598</v>
      </c>
      <c r="N4757">
        <v>1614908.31871201</v>
      </c>
      <c r="O4757">
        <v>1421329.2653655801</v>
      </c>
      <c r="P4757">
        <v>193579.053346431</v>
      </c>
    </row>
    <row r="4758" spans="1:16" x14ac:dyDescent="0.3">
      <c r="A4758" t="s">
        <v>4772</v>
      </c>
      <c r="B4758">
        <v>183.55358938719701</v>
      </c>
      <c r="C4758">
        <v>337.20619751999999</v>
      </c>
      <c r="D4758">
        <v>15.6244244534979</v>
      </c>
      <c r="E4758">
        <v>-52.750545488781697</v>
      </c>
      <c r="F4758">
        <v>100.520766682923</v>
      </c>
      <c r="G4758">
        <v>-39.256959814199803</v>
      </c>
      <c r="H4758">
        <v>4.5032083462465797</v>
      </c>
      <c r="I4758">
        <v>3.145618726755</v>
      </c>
      <c r="J4758">
        <v>1441.7082032793501</v>
      </c>
      <c r="K4758">
        <v>3685.98</v>
      </c>
      <c r="L4758">
        <v>441.70820327935098</v>
      </c>
      <c r="M4758">
        <v>388.95765779057001</v>
      </c>
      <c r="N4758">
        <v>1628127.6031236199</v>
      </c>
      <c r="O4758">
        <v>1433690.14746288</v>
      </c>
      <c r="P4758">
        <v>194437.45566073901</v>
      </c>
    </row>
    <row r="4759" spans="1:16" x14ac:dyDescent="0.3">
      <c r="A4759" t="s">
        <v>4773</v>
      </c>
      <c r="B4759">
        <v>186.98339252470399</v>
      </c>
      <c r="C4759">
        <v>337.805696519999</v>
      </c>
      <c r="D4759">
        <v>15.411279171715</v>
      </c>
      <c r="E4759">
        <v>-52.750545488781697</v>
      </c>
      <c r="F4759">
        <v>100.520766682923</v>
      </c>
      <c r="G4759">
        <v>-39.256959814199803</v>
      </c>
      <c r="H4759">
        <v>4.5033842900468102</v>
      </c>
      <c r="I4759">
        <v>3.1459775177850098</v>
      </c>
      <c r="J4759">
        <v>1445.52382540024</v>
      </c>
      <c r="K4759">
        <v>3673.55</v>
      </c>
      <c r="L4759">
        <v>445.52382540024598</v>
      </c>
      <c r="M4759">
        <v>392.77327991146399</v>
      </c>
      <c r="N4759">
        <v>1636654.0487990701</v>
      </c>
      <c r="O4759">
        <v>1442872.28241876</v>
      </c>
      <c r="P4759">
        <v>193781.76638031399</v>
      </c>
    </row>
    <row r="4760" spans="1:16" x14ac:dyDescent="0.3">
      <c r="A4760" t="s">
        <v>4774</v>
      </c>
      <c r="B4760">
        <v>178.65570472762201</v>
      </c>
      <c r="C4760">
        <v>336.57072857999998</v>
      </c>
      <c r="D4760">
        <v>15.9343257711852</v>
      </c>
      <c r="E4760">
        <v>-52.750545488781697</v>
      </c>
      <c r="F4760">
        <v>100.520766682923</v>
      </c>
      <c r="G4760">
        <v>-39.256959814199803</v>
      </c>
      <c r="H4760">
        <v>4.5041415158070199</v>
      </c>
      <c r="I4760">
        <v>3.14683610750251</v>
      </c>
      <c r="J4760">
        <v>1436.4826004471499</v>
      </c>
      <c r="K4760">
        <v>3679.02</v>
      </c>
      <c r="L4760">
        <v>436.48260044715602</v>
      </c>
      <c r="M4760">
        <v>383.73205495837402</v>
      </c>
      <c r="N4760">
        <v>1605828.2166970901</v>
      </c>
      <c r="O4760">
        <v>1411757.9048329601</v>
      </c>
      <c r="P4760">
        <v>194070.31186413701</v>
      </c>
    </row>
    <row r="4761" spans="1:16" x14ac:dyDescent="0.3">
      <c r="A4761" t="s">
        <v>4775</v>
      </c>
      <c r="B4761">
        <v>174.91952959650101</v>
      </c>
      <c r="C4761">
        <v>336.18704922000001</v>
      </c>
      <c r="D4761">
        <v>15.3124237011852</v>
      </c>
      <c r="E4761">
        <v>-52.750545488781697</v>
      </c>
      <c r="F4761">
        <v>100.520766682923</v>
      </c>
      <c r="G4761">
        <v>-39.256959814199803</v>
      </c>
      <c r="H4761">
        <v>4.5047529983461603</v>
      </c>
      <c r="I4761">
        <v>3.1472223806625101</v>
      </c>
      <c r="J4761">
        <v>1431.7398461303301</v>
      </c>
      <c r="K4761">
        <v>3694.38</v>
      </c>
      <c r="L4761">
        <v>431.73984613033599</v>
      </c>
      <c r="M4761">
        <v>378.98930064155502</v>
      </c>
      <c r="N4761">
        <v>1595011.05274699</v>
      </c>
      <c r="O4761">
        <v>1400130.4925041399</v>
      </c>
      <c r="P4761">
        <v>194880.56024284501</v>
      </c>
    </row>
    <row r="4762" spans="1:16" x14ac:dyDescent="0.3">
      <c r="A4762" t="s">
        <v>4776</v>
      </c>
      <c r="B4762">
        <v>176.13680181289399</v>
      </c>
      <c r="C4762">
        <v>336.64266845999998</v>
      </c>
      <c r="D4762">
        <v>14.792375601185199</v>
      </c>
      <c r="E4762">
        <v>-52.750545488781697</v>
      </c>
      <c r="F4762">
        <v>100.520766682923</v>
      </c>
      <c r="G4762">
        <v>-39.256959814199803</v>
      </c>
      <c r="H4762">
        <v>4.5050515469574703</v>
      </c>
      <c r="I4762">
        <v>3.1473323926425101</v>
      </c>
      <c r="J4762">
        <v>1432.8922809261301</v>
      </c>
      <c r="K4762">
        <v>3691.08</v>
      </c>
      <c r="L4762">
        <v>432.89228092613803</v>
      </c>
      <c r="M4762">
        <v>380.14173543735598</v>
      </c>
      <c r="N4762">
        <v>1597840.0402808499</v>
      </c>
      <c r="O4762">
        <v>1403133.5568381101</v>
      </c>
      <c r="P4762">
        <v>194706.48344273199</v>
      </c>
    </row>
    <row r="4763" spans="1:16" x14ac:dyDescent="0.3">
      <c r="A4763" t="s">
        <v>4777</v>
      </c>
      <c r="B4763">
        <v>174.571207915375</v>
      </c>
      <c r="C4763">
        <v>335.35974060000001</v>
      </c>
      <c r="D4763">
        <v>16.458914832480701</v>
      </c>
      <c r="E4763">
        <v>-52.750545488781697</v>
      </c>
      <c r="F4763">
        <v>100.520766682923</v>
      </c>
      <c r="G4763">
        <v>-39.256959814199803</v>
      </c>
      <c r="H4763">
        <v>4.5064841329624903</v>
      </c>
      <c r="I4763">
        <v>3.1474991166525101</v>
      </c>
      <c r="J4763">
        <v>1431.7086990898899</v>
      </c>
      <c r="K4763">
        <v>3695.02</v>
      </c>
      <c r="L4763">
        <v>431.70869908989903</v>
      </c>
      <c r="M4763">
        <v>378.95815360111698</v>
      </c>
      <c r="N4763">
        <v>1595172.27731115</v>
      </c>
      <c r="O4763">
        <v>1400257.9567191999</v>
      </c>
      <c r="P4763">
        <v>194914.32059195801</v>
      </c>
    </row>
    <row r="4764" spans="1:16" x14ac:dyDescent="0.3">
      <c r="A4764" t="s">
        <v>4778</v>
      </c>
      <c r="B4764">
        <v>176.632041046811</v>
      </c>
      <c r="C4764">
        <v>335.56357026000001</v>
      </c>
      <c r="D4764">
        <v>16.356375762480699</v>
      </c>
      <c r="E4764">
        <v>-52.750545488781697</v>
      </c>
      <c r="F4764">
        <v>100.520766682923</v>
      </c>
      <c r="G4764">
        <v>-39.256959814199803</v>
      </c>
      <c r="H4764">
        <v>4.5069260595207403</v>
      </c>
      <c r="I4764">
        <v>3.1477490466750102</v>
      </c>
      <c r="J4764">
        <v>1433.87013095475</v>
      </c>
      <c r="K4764">
        <v>3706.19</v>
      </c>
      <c r="L4764">
        <v>433.87013095475402</v>
      </c>
      <c r="M4764">
        <v>381.11958546597202</v>
      </c>
      <c r="N4764">
        <v>1608005.1406431999</v>
      </c>
      <c r="O4764">
        <v>1412501.5964581301</v>
      </c>
      <c r="P4764">
        <v>195503.544185067</v>
      </c>
    </row>
    <row r="4765" spans="1:16" x14ac:dyDescent="0.3">
      <c r="A4765" t="s">
        <v>4779</v>
      </c>
      <c r="B4765">
        <v>174.33028484252401</v>
      </c>
      <c r="C4765">
        <v>334.26865242000002</v>
      </c>
      <c r="D4765">
        <v>17.370464809696699</v>
      </c>
      <c r="E4765">
        <v>-52.750545488781697</v>
      </c>
      <c r="F4765">
        <v>100.520766682923</v>
      </c>
      <c r="G4765">
        <v>-39.256959814199803</v>
      </c>
      <c r="H4765">
        <v>4.5081694746638803</v>
      </c>
      <c r="I4765">
        <v>3.1479726257550098</v>
      </c>
      <c r="J4765">
        <v>1431.2860789634601</v>
      </c>
      <c r="K4765">
        <v>3687.5</v>
      </c>
      <c r="L4765">
        <v>431.28607896346102</v>
      </c>
      <c r="M4765">
        <v>378.53553347467903</v>
      </c>
      <c r="N4765">
        <v>1590367.4161777601</v>
      </c>
      <c r="O4765">
        <v>1395849.7796878801</v>
      </c>
      <c r="P4765">
        <v>194517.63648988199</v>
      </c>
    </row>
    <row r="4766" spans="1:16" x14ac:dyDescent="0.3">
      <c r="A4766" t="s">
        <v>4780</v>
      </c>
      <c r="B4766">
        <v>169.36031352632301</v>
      </c>
      <c r="C4766">
        <v>331.21120751999899</v>
      </c>
      <c r="D4766">
        <v>20.229289369696701</v>
      </c>
      <c r="E4766">
        <v>-52.751895800329301</v>
      </c>
      <c r="F4766">
        <v>100.857847384415</v>
      </c>
      <c r="G4766">
        <v>-39.256959814199803</v>
      </c>
      <c r="H4766">
        <v>4.5112420550739296</v>
      </c>
      <c r="I4766">
        <v>3.1484843788950099</v>
      </c>
      <c r="J4766">
        <v>1425.7781725837599</v>
      </c>
      <c r="K4766">
        <v>3707.31</v>
      </c>
      <c r="L4766">
        <v>425.77817258376399</v>
      </c>
      <c r="M4766">
        <v>373.02627678343498</v>
      </c>
      <c r="N4766">
        <v>1578491.67700151</v>
      </c>
      <c r="O4766">
        <v>1382924.0461819901</v>
      </c>
      <c r="P4766">
        <v>195567.630819518</v>
      </c>
    </row>
    <row r="4767" spans="1:16" x14ac:dyDescent="0.3">
      <c r="A4767" t="s">
        <v>4781</v>
      </c>
      <c r="B4767">
        <v>151.27644971250399</v>
      </c>
      <c r="C4767">
        <v>327.65018345999999</v>
      </c>
      <c r="D4767">
        <v>21.115813529696698</v>
      </c>
      <c r="E4767">
        <v>-52.751895800329301</v>
      </c>
      <c r="F4767">
        <v>100.857847384415</v>
      </c>
      <c r="G4767">
        <v>-39.256959814199803</v>
      </c>
      <c r="H4767">
        <v>4.5116246485908098</v>
      </c>
      <c r="I4767">
        <v>3.1504278195750102</v>
      </c>
      <c r="J4767">
        <v>1405.0174828357401</v>
      </c>
      <c r="K4767">
        <v>3733.75</v>
      </c>
      <c r="L4767">
        <v>405.01748283574898</v>
      </c>
      <c r="M4767">
        <v>352.26558703542003</v>
      </c>
      <c r="N4767">
        <v>1512234.02653798</v>
      </c>
      <c r="O4767">
        <v>1315271.6355935</v>
      </c>
      <c r="P4767">
        <v>196962.390944479</v>
      </c>
    </row>
    <row r="4768" spans="1:16" x14ac:dyDescent="0.3">
      <c r="A4768" t="s">
        <v>4782</v>
      </c>
      <c r="B4768">
        <v>141.16722314969499</v>
      </c>
      <c r="C4768">
        <v>328.08182274000001</v>
      </c>
      <c r="D4768">
        <v>19.520723249696701</v>
      </c>
      <c r="E4768">
        <v>-52.751895800329301</v>
      </c>
      <c r="F4768">
        <v>100.857847384415</v>
      </c>
      <c r="G4768">
        <v>-39.256959814199803</v>
      </c>
      <c r="H4768">
        <v>4.51556660760673</v>
      </c>
      <c r="I4768">
        <v>3.1515604377750099</v>
      </c>
      <c r="J4768">
        <v>1393.73973069572</v>
      </c>
      <c r="K4768">
        <v>3798.52</v>
      </c>
      <c r="L4768">
        <v>393.73973069572401</v>
      </c>
      <c r="M4768">
        <v>340.987834895395</v>
      </c>
      <c r="N4768">
        <v>1495628.24184232</v>
      </c>
      <c r="O4768">
        <v>1295249.1106068499</v>
      </c>
      <c r="P4768">
        <v>200379.13123546599</v>
      </c>
    </row>
    <row r="4769" spans="1:16" x14ac:dyDescent="0.3">
      <c r="A4769" t="s">
        <v>4783</v>
      </c>
      <c r="B4769">
        <v>144.16195244458399</v>
      </c>
      <c r="C4769">
        <v>328.77724158000001</v>
      </c>
      <c r="D4769">
        <v>19.014843069696699</v>
      </c>
      <c r="E4769">
        <v>-52.751895800329301</v>
      </c>
      <c r="F4769">
        <v>100.857847384415</v>
      </c>
      <c r="G4769">
        <v>-39.256959814199803</v>
      </c>
      <c r="H4769">
        <v>4.51560277124661</v>
      </c>
      <c r="I4769">
        <v>3.15189922522501</v>
      </c>
      <c r="J4769">
        <v>1396.92362369952</v>
      </c>
      <c r="K4769">
        <v>3796.99</v>
      </c>
      <c r="L4769">
        <v>396.92362369952298</v>
      </c>
      <c r="M4769">
        <v>344.17172789919402</v>
      </c>
      <c r="N4769">
        <v>1507115.0299508499</v>
      </c>
      <c r="O4769">
        <v>1306816.6091159601</v>
      </c>
      <c r="P4769">
        <v>200298.42083489199</v>
      </c>
    </row>
    <row r="4770" spans="1:16" x14ac:dyDescent="0.3">
      <c r="A4770" t="s">
        <v>4784</v>
      </c>
      <c r="B4770">
        <v>123.067743762308</v>
      </c>
      <c r="C4770">
        <v>325.58790690000001</v>
      </c>
      <c r="D4770">
        <v>19.4583189463218</v>
      </c>
      <c r="E4770">
        <v>-52.751895800329301</v>
      </c>
      <c r="F4770">
        <v>100.857847384415</v>
      </c>
      <c r="G4770">
        <v>-39.256959814199803</v>
      </c>
      <c r="H4770">
        <v>4.5179251745405802</v>
      </c>
      <c r="I4770">
        <v>3.1543341976200101</v>
      </c>
      <c r="J4770">
        <v>1373.0787988381801</v>
      </c>
      <c r="K4770">
        <v>3805.15</v>
      </c>
      <c r="L4770">
        <v>373.07879883818299</v>
      </c>
      <c r="M4770">
        <v>320.32690303785301</v>
      </c>
      <c r="N4770">
        <v>1419620.7913991101</v>
      </c>
      <c r="O4770">
        <v>1218891.9150944799</v>
      </c>
      <c r="P4770">
        <v>200728.876304623</v>
      </c>
    </row>
    <row r="4771" spans="1:16" x14ac:dyDescent="0.3">
      <c r="A4771" t="s">
        <v>4785</v>
      </c>
      <c r="B4771">
        <v>125.722680087866</v>
      </c>
      <c r="C4771">
        <v>327.3864039</v>
      </c>
      <c r="D4771">
        <v>18.127045186321801</v>
      </c>
      <c r="E4771">
        <v>-52.751895800329301</v>
      </c>
      <c r="F4771">
        <v>100.857847384415</v>
      </c>
      <c r="G4771">
        <v>-39.256959814199803</v>
      </c>
      <c r="H4771">
        <v>4.5196380817076296</v>
      </c>
      <c r="I4771">
        <v>3.15464327850751</v>
      </c>
      <c r="J4771">
        <v>1376.19893641568</v>
      </c>
      <c r="K4771">
        <v>3860.67</v>
      </c>
      <c r="L4771">
        <v>376.19893641568598</v>
      </c>
      <c r="M4771">
        <v>323.44704061535703</v>
      </c>
      <c r="N4771">
        <v>1452379.9478519401</v>
      </c>
      <c r="O4771">
        <v>1248722.2862924901</v>
      </c>
      <c r="P4771">
        <v>203657.66155945699</v>
      </c>
    </row>
    <row r="4772" spans="1:16" x14ac:dyDescent="0.3">
      <c r="A4772" t="s">
        <v>4786</v>
      </c>
      <c r="B4772">
        <v>117.610937202945</v>
      </c>
      <c r="C4772">
        <v>325.79173656</v>
      </c>
      <c r="D4772">
        <v>18.6693282596502</v>
      </c>
      <c r="E4772">
        <v>-52.751895800329301</v>
      </c>
      <c r="F4772">
        <v>100.857847384415</v>
      </c>
      <c r="G4772">
        <v>-39.256959814199803</v>
      </c>
      <c r="H4772">
        <v>4.52004248462785</v>
      </c>
      <c r="I4772">
        <v>3.1556018464575102</v>
      </c>
      <c r="J4772">
        <v>1367.0334462932201</v>
      </c>
      <c r="K4772">
        <v>3867.72</v>
      </c>
      <c r="L4772">
        <v>367.03344629322402</v>
      </c>
      <c r="M4772">
        <v>314.28155049289398</v>
      </c>
      <c r="N4772">
        <v>1419582.60089722</v>
      </c>
      <c r="O4772">
        <v>1215553.03847237</v>
      </c>
      <c r="P4772">
        <v>204029.56242484899</v>
      </c>
    </row>
    <row r="4773" spans="1:16" x14ac:dyDescent="0.3">
      <c r="A4773" t="s">
        <v>4787</v>
      </c>
      <c r="B4773">
        <v>119.792548293252</v>
      </c>
      <c r="C4773">
        <v>326.16342594000002</v>
      </c>
      <c r="D4773">
        <v>18.576381209650201</v>
      </c>
      <c r="E4773">
        <v>-52.751895800329301</v>
      </c>
      <c r="F4773">
        <v>100.857847384415</v>
      </c>
      <c r="G4773">
        <v>-39.256959814199803</v>
      </c>
      <c r="H4773">
        <v>4.5202370525393203</v>
      </c>
      <c r="I4773">
        <v>3.15585545037001</v>
      </c>
      <c r="J4773">
        <v>1369.4933515416999</v>
      </c>
      <c r="K4773">
        <v>3882.23</v>
      </c>
      <c r="L4773">
        <v>369.493351541707</v>
      </c>
      <c r="M4773">
        <v>316.74145574137702</v>
      </c>
      <c r="N4773">
        <v>1434458.1741557601</v>
      </c>
      <c r="O4773">
        <v>1229663.1817228401</v>
      </c>
      <c r="P4773">
        <v>204794.992432912</v>
      </c>
    </row>
    <row r="4774" spans="1:16" x14ac:dyDescent="0.3">
      <c r="A4774" t="s">
        <v>4788</v>
      </c>
      <c r="B4774">
        <v>124.51976487351099</v>
      </c>
      <c r="C4774">
        <v>327.72212334</v>
      </c>
      <c r="D4774">
        <v>17.664389877950899</v>
      </c>
      <c r="E4774">
        <v>-52.769123603092297</v>
      </c>
      <c r="F4774">
        <v>101.50054930351899</v>
      </c>
      <c r="G4774">
        <v>-39.256959814199803</v>
      </c>
      <c r="H4774">
        <v>4.5209005253861703</v>
      </c>
      <c r="I4774">
        <v>3.1564161884700099</v>
      </c>
      <c r="J4774">
        <v>1374.24057586297</v>
      </c>
      <c r="K4774">
        <v>3866.79</v>
      </c>
      <c r="L4774">
        <v>374.24057586297801</v>
      </c>
      <c r="M4774">
        <v>321.47145225988601</v>
      </c>
      <c r="N4774">
        <v>1447109.7163412001</v>
      </c>
      <c r="O4774">
        <v>1243062.5968840001</v>
      </c>
      <c r="P4774">
        <v>204047.11945720101</v>
      </c>
    </row>
    <row r="4775" spans="1:16" x14ac:dyDescent="0.3">
      <c r="A4775" t="s">
        <v>4789</v>
      </c>
      <c r="B4775">
        <v>123.82128112671801</v>
      </c>
      <c r="C4775">
        <v>328.77724158000001</v>
      </c>
      <c r="D4775">
        <v>16.592917707508199</v>
      </c>
      <c r="E4775">
        <v>-52.769123603092297</v>
      </c>
      <c r="F4775">
        <v>101.50054930351899</v>
      </c>
      <c r="G4775">
        <v>-39.256959814199803</v>
      </c>
      <c r="H4775">
        <v>4.5226534881863998</v>
      </c>
      <c r="I4775">
        <v>3.1564998154125101</v>
      </c>
      <c r="J4775">
        <v>1373.5239015960001</v>
      </c>
      <c r="K4775">
        <v>3863.69</v>
      </c>
      <c r="L4775">
        <v>373.52390159599997</v>
      </c>
      <c r="M4775">
        <v>320.75477799290701</v>
      </c>
      <c r="N4775">
        <v>1443180.5633574401</v>
      </c>
      <c r="O4775">
        <v>1239297.0281834099</v>
      </c>
      <c r="P4775">
        <v>203883.53517403101</v>
      </c>
    </row>
    <row r="4776" spans="1:16" x14ac:dyDescent="0.3">
      <c r="A4776" t="s">
        <v>4790</v>
      </c>
      <c r="B4776">
        <v>128.85216802315</v>
      </c>
      <c r="C4776">
        <v>330.01220952</v>
      </c>
      <c r="D4776">
        <v>16.302335947508201</v>
      </c>
      <c r="E4776">
        <v>-52.769123603092297</v>
      </c>
      <c r="F4776">
        <v>101.50054930351899</v>
      </c>
      <c r="G4776">
        <v>-39.256959814199803</v>
      </c>
      <c r="H4776">
        <v>4.5227755379485997</v>
      </c>
      <c r="I4776">
        <v>3.1570842161700101</v>
      </c>
      <c r="J4776">
        <v>1379.4984682219099</v>
      </c>
      <c r="K4776">
        <v>3851.74</v>
      </c>
      <c r="L4776">
        <v>379.49846822191199</v>
      </c>
      <c r="M4776">
        <v>326.72934461881999</v>
      </c>
      <c r="N4776">
        <v>1461729.4299890599</v>
      </c>
      <c r="O4776">
        <v>1258476.4858420901</v>
      </c>
      <c r="P4776">
        <v>203252.94414697401</v>
      </c>
    </row>
    <row r="4777" spans="1:16" x14ac:dyDescent="0.3">
      <c r="A4777" t="s">
        <v>4791</v>
      </c>
      <c r="B4777">
        <v>123.38300999706701</v>
      </c>
      <c r="C4777">
        <v>326.84685480000002</v>
      </c>
      <c r="D4777">
        <v>18.285901666192</v>
      </c>
      <c r="E4777">
        <v>-52.769123603092297</v>
      </c>
      <c r="F4777">
        <v>101.50054930351899</v>
      </c>
      <c r="G4777">
        <v>-39.256959814199803</v>
      </c>
      <c r="H4777">
        <v>4.5255342571609098</v>
      </c>
      <c r="I4777">
        <v>3.1577319695400101</v>
      </c>
      <c r="J4777">
        <v>1372.8441147219301</v>
      </c>
      <c r="K4777">
        <v>3857.9</v>
      </c>
      <c r="L4777">
        <v>372.84411472193102</v>
      </c>
      <c r="M4777">
        <v>320.07499111883902</v>
      </c>
      <c r="N4777">
        <v>1438395.31018573</v>
      </c>
      <c r="O4777">
        <v>1234817.3082373601</v>
      </c>
      <c r="P4777">
        <v>203578.001948369</v>
      </c>
    </row>
    <row r="4778" spans="1:16" x14ac:dyDescent="0.3">
      <c r="A4778" t="s">
        <v>4792</v>
      </c>
      <c r="B4778">
        <v>108.459588710052</v>
      </c>
      <c r="C4778">
        <v>323.28583073999999</v>
      </c>
      <c r="D4778">
        <v>20.304305116192001</v>
      </c>
      <c r="E4778">
        <v>-52.769123603092297</v>
      </c>
      <c r="F4778">
        <v>101.50054930351899</v>
      </c>
      <c r="G4778">
        <v>-39.256959814199803</v>
      </c>
      <c r="H4778">
        <v>4.5257730978485098</v>
      </c>
      <c r="I4778">
        <v>3.1594413570900102</v>
      </c>
      <c r="J4778">
        <v>1356.37612459667</v>
      </c>
      <c r="K4778">
        <v>3868.4</v>
      </c>
      <c r="L4778">
        <v>356.37612459667798</v>
      </c>
      <c r="M4778">
        <v>303.60700099358598</v>
      </c>
      <c r="N4778">
        <v>1378605.4003897901</v>
      </c>
      <c r="O4778">
        <v>1174473.3226435899</v>
      </c>
      <c r="P4778">
        <v>204132.07774620201</v>
      </c>
    </row>
    <row r="4779" spans="1:16" x14ac:dyDescent="0.3">
      <c r="A4779" t="s">
        <v>4793</v>
      </c>
      <c r="B4779">
        <v>119.066572812174</v>
      </c>
      <c r="C4779">
        <v>324.54477864</v>
      </c>
      <c r="D4779">
        <v>20.178713866191998</v>
      </c>
      <c r="E4779">
        <v>-52.769123603092297</v>
      </c>
      <c r="F4779">
        <v>101.50054930351899</v>
      </c>
      <c r="G4779">
        <v>-39.256959814199803</v>
      </c>
      <c r="H4779">
        <v>4.5275481652288896</v>
      </c>
      <c r="I4779">
        <v>3.16069402521001</v>
      </c>
      <c r="J4779">
        <v>1368.1134376133</v>
      </c>
      <c r="K4779">
        <v>3925.75</v>
      </c>
      <c r="L4779">
        <v>368.11343761329999</v>
      </c>
      <c r="M4779">
        <v>315.34431401020697</v>
      </c>
      <c r="N4779">
        <v>1445121.3277104101</v>
      </c>
      <c r="O4779">
        <v>1237962.9407255701</v>
      </c>
      <c r="P4779">
        <v>207158.38698483899</v>
      </c>
    </row>
    <row r="4780" spans="1:16" x14ac:dyDescent="0.3">
      <c r="A4780" t="s">
        <v>4794</v>
      </c>
      <c r="B4780">
        <v>123.035995373733</v>
      </c>
      <c r="C4780">
        <v>325.73178666000001</v>
      </c>
      <c r="D4780">
        <v>19.774264278628099</v>
      </c>
      <c r="E4780">
        <v>-52.769123603092297</v>
      </c>
      <c r="F4780">
        <v>101.50054930351899</v>
      </c>
      <c r="G4780">
        <v>-39.256959814199803</v>
      </c>
      <c r="H4780">
        <v>4.5278484225457198</v>
      </c>
      <c r="I4780">
        <v>3.1612058553000102</v>
      </c>
      <c r="J4780">
        <v>1372.86460651988</v>
      </c>
      <c r="K4780">
        <v>3864.91</v>
      </c>
      <c r="L4780">
        <v>372.86460651988801</v>
      </c>
      <c r="M4780">
        <v>320.09548291679602</v>
      </c>
      <c r="N4780">
        <v>1441088.1463847801</v>
      </c>
      <c r="O4780">
        <v>1237140.23287995</v>
      </c>
      <c r="P4780">
        <v>203947.91350482701</v>
      </c>
    </row>
    <row r="4781" spans="1:16" x14ac:dyDescent="0.3">
      <c r="A4781" t="s">
        <v>4795</v>
      </c>
      <c r="B4781">
        <v>123.47121396279201</v>
      </c>
      <c r="C4781">
        <v>325.73178666000001</v>
      </c>
      <c r="D4781">
        <v>19.730768487352002</v>
      </c>
      <c r="E4781">
        <v>-52.769123603092297</v>
      </c>
      <c r="F4781">
        <v>101.50054930351899</v>
      </c>
      <c r="G4781">
        <v>-39.256959814199803</v>
      </c>
      <c r="H4781">
        <v>4.5279934638495503</v>
      </c>
      <c r="I4781">
        <v>3.1612627360050101</v>
      </c>
      <c r="J4781">
        <v>1373.2561273956601</v>
      </c>
      <c r="K4781">
        <v>3857.89</v>
      </c>
      <c r="L4781">
        <v>373.25612739566202</v>
      </c>
      <c r="M4781">
        <v>320.487003792569</v>
      </c>
      <c r="N4781">
        <v>1439981.0813184499</v>
      </c>
      <c r="O4781">
        <v>1236403.60706131</v>
      </c>
      <c r="P4781">
        <v>203577.474257133</v>
      </c>
    </row>
    <row r="4782" spans="1:16" x14ac:dyDescent="0.3">
      <c r="A4782" t="s">
        <v>4796</v>
      </c>
      <c r="B4782">
        <v>120.142894259267</v>
      </c>
      <c r="C4782">
        <v>325.1682576</v>
      </c>
      <c r="D4782">
        <v>20.200818536099099</v>
      </c>
      <c r="E4782">
        <v>-52.881540510529199</v>
      </c>
      <c r="F4782">
        <v>101.38824090060901</v>
      </c>
      <c r="G4782">
        <v>-39.256959814199803</v>
      </c>
      <c r="H4782">
        <v>4.5282842435242001</v>
      </c>
      <c r="I4782">
        <v>3.1616619860100101</v>
      </c>
      <c r="J4782">
        <v>1370.05836396155</v>
      </c>
      <c r="K4782">
        <v>3867.82</v>
      </c>
      <c r="L4782">
        <v>370.058363961552</v>
      </c>
      <c r="M4782">
        <v>317.17682345102298</v>
      </c>
      <c r="N4782">
        <v>1431319.14129777</v>
      </c>
      <c r="O4782">
        <v>1226782.86128033</v>
      </c>
      <c r="P4782">
        <v>204536.280017435</v>
      </c>
    </row>
    <row r="4783" spans="1:16" x14ac:dyDescent="0.3">
      <c r="A4783" t="s">
        <v>4797</v>
      </c>
      <c r="B4783">
        <v>122.014696764178</v>
      </c>
      <c r="C4783">
        <v>325.94760630000002</v>
      </c>
      <c r="D4783">
        <v>19.200378436099101</v>
      </c>
      <c r="E4783">
        <v>-52.881540510529199</v>
      </c>
      <c r="F4783">
        <v>101.38824090060901</v>
      </c>
      <c r="G4783">
        <v>-39.256959814199803</v>
      </c>
      <c r="H4783">
        <v>4.5287820298391797</v>
      </c>
      <c r="I4783">
        <v>3.16188883659001</v>
      </c>
      <c r="J4783">
        <v>1371.7083504295599</v>
      </c>
      <c r="K4783">
        <v>3874.31</v>
      </c>
      <c r="L4783">
        <v>371.70835042956799</v>
      </c>
      <c r="M4783">
        <v>318.826809919038</v>
      </c>
      <c r="N4783">
        <v>1440113.3791527799</v>
      </c>
      <c r="O4783">
        <v>1235233.8979374301</v>
      </c>
      <c r="P4783">
        <v>204879.481215348</v>
      </c>
    </row>
    <row r="4784" spans="1:16" x14ac:dyDescent="0.3">
      <c r="A4784" t="s">
        <v>4798</v>
      </c>
      <c r="B4784">
        <v>120.708021048633</v>
      </c>
      <c r="C4784">
        <v>325.15626761999999</v>
      </c>
      <c r="D4784">
        <v>19.794371479470701</v>
      </c>
      <c r="E4784">
        <v>-52.881540510529199</v>
      </c>
      <c r="F4784">
        <v>101.38824090060901</v>
      </c>
      <c r="G4784">
        <v>-39.256959814199803</v>
      </c>
      <c r="H4784">
        <v>4.5294855210148599</v>
      </c>
      <c r="I4784">
        <v>3.1620595830600098</v>
      </c>
      <c r="J4784">
        <v>1370.2034548397401</v>
      </c>
      <c r="K4784">
        <v>3869.94</v>
      </c>
      <c r="L4784">
        <v>370.20345483974899</v>
      </c>
      <c r="M4784">
        <v>317.321914329219</v>
      </c>
      <c r="N4784">
        <v>1432665.1580225299</v>
      </c>
      <c r="O4784">
        <v>1228016.76913922</v>
      </c>
      <c r="P4784">
        <v>204648.38888331701</v>
      </c>
    </row>
    <row r="4785" spans="1:16" x14ac:dyDescent="0.3">
      <c r="A4785" t="s">
        <v>4799</v>
      </c>
      <c r="B4785">
        <v>116.34248907503</v>
      </c>
      <c r="C4785">
        <v>323.99323956000001</v>
      </c>
      <c r="D4785">
        <v>20.0719764494707</v>
      </c>
      <c r="E4785">
        <v>-52.881540510529199</v>
      </c>
      <c r="F4785">
        <v>101.38824090060901</v>
      </c>
      <c r="G4785">
        <v>-39.256959814199803</v>
      </c>
      <c r="H4785">
        <v>4.5297292262231696</v>
      </c>
      <c r="I4785">
        <v>3.1625441270475099</v>
      </c>
      <c r="J4785">
        <v>1364.9517715269501</v>
      </c>
      <c r="K4785">
        <v>3878.54</v>
      </c>
      <c r="L4785">
        <v>364.95177152694998</v>
      </c>
      <c r="M4785">
        <v>312.07023101642</v>
      </c>
      <c r="N4785">
        <v>1415480.0439381299</v>
      </c>
      <c r="O4785">
        <v>1210376.87380642</v>
      </c>
      <c r="P4785">
        <v>205103.170131708</v>
      </c>
    </row>
    <row r="4786" spans="1:16" x14ac:dyDescent="0.3">
      <c r="A4786" t="s">
        <v>4800</v>
      </c>
      <c r="B4786">
        <v>116.700278415749</v>
      </c>
      <c r="C4786">
        <v>323.69349005999999</v>
      </c>
      <c r="D4786">
        <v>20.611464649470701</v>
      </c>
      <c r="E4786">
        <v>-52.881540510529199</v>
      </c>
      <c r="F4786">
        <v>101.38824090060901</v>
      </c>
      <c r="G4786">
        <v>-39.256959814199803</v>
      </c>
      <c r="H4786">
        <v>4.5302901566362204</v>
      </c>
      <c r="I4786">
        <v>3.1625727164625101</v>
      </c>
      <c r="J4786">
        <v>1365.5487100478399</v>
      </c>
      <c r="K4786">
        <v>3889.68</v>
      </c>
      <c r="L4786">
        <v>365.54871004784098</v>
      </c>
      <c r="M4786">
        <v>312.667169537311</v>
      </c>
      <c r="N4786">
        <v>1421867.50649888</v>
      </c>
      <c r="O4786">
        <v>1216175.23600589</v>
      </c>
      <c r="P4786">
        <v>205692.27049299501</v>
      </c>
    </row>
    <row r="4787" spans="1:16" x14ac:dyDescent="0.3">
      <c r="A4787" t="s">
        <v>4801</v>
      </c>
      <c r="B4787">
        <v>120.18747179564301</v>
      </c>
      <c r="C4787">
        <v>325.92362634</v>
      </c>
      <c r="D4787">
        <v>19.7530934783871</v>
      </c>
      <c r="E4787">
        <v>-52.881540510529199</v>
      </c>
      <c r="F4787">
        <v>101.38824090060901</v>
      </c>
      <c r="G4787">
        <v>-39.256959814199803</v>
      </c>
      <c r="H4787">
        <v>4.53230285079679</v>
      </c>
      <c r="I4787">
        <v>3.16299949567501</v>
      </c>
      <c r="J4787">
        <v>1370.4052290632701</v>
      </c>
      <c r="K4787">
        <v>3886.48</v>
      </c>
      <c r="L4787">
        <v>370.405229063278</v>
      </c>
      <c r="M4787">
        <v>317.52368855274898</v>
      </c>
      <c r="N4787">
        <v>1439572.5146498501</v>
      </c>
      <c r="O4787">
        <v>1234049.4650864899</v>
      </c>
      <c r="P4787">
        <v>205523.04956336101</v>
      </c>
    </row>
    <row r="4788" spans="1:16" x14ac:dyDescent="0.3">
      <c r="A4788" t="s">
        <v>4802</v>
      </c>
      <c r="B4788">
        <v>123.717553018544</v>
      </c>
      <c r="C4788">
        <v>326.76292494</v>
      </c>
      <c r="D4788">
        <v>18.6934053521335</v>
      </c>
      <c r="E4788">
        <v>-52.881540510529199</v>
      </c>
      <c r="F4788">
        <v>101.38824090060901</v>
      </c>
      <c r="G4788">
        <v>-39.256959814199803</v>
      </c>
      <c r="H4788">
        <v>4.5323372326181204</v>
      </c>
      <c r="I4788">
        <v>3.1634238618750099</v>
      </c>
      <c r="J4788">
        <v>1373.7144620119</v>
      </c>
      <c r="K4788">
        <v>3860.86</v>
      </c>
      <c r="L4788">
        <v>373.714462011904</v>
      </c>
      <c r="M4788">
        <v>320.83292150137498</v>
      </c>
      <c r="N4788">
        <v>1442859.2178032801</v>
      </c>
      <c r="O4788">
        <v>1238690.99330779</v>
      </c>
      <c r="P4788">
        <v>204168.224495481</v>
      </c>
    </row>
    <row r="4789" spans="1:16" x14ac:dyDescent="0.3">
      <c r="A4789" t="s">
        <v>4803</v>
      </c>
      <c r="B4789">
        <v>120.97181667475699</v>
      </c>
      <c r="C4789">
        <v>326.27133576</v>
      </c>
      <c r="D4789">
        <v>18.9863114158799</v>
      </c>
      <c r="E4789">
        <v>-52.881540510529199</v>
      </c>
      <c r="F4789">
        <v>101.38824090060901</v>
      </c>
      <c r="G4789">
        <v>-39.256959814199803</v>
      </c>
      <c r="H4789">
        <v>4.5325420528103999</v>
      </c>
      <c r="I4789">
        <v>3.1637640417149999</v>
      </c>
      <c r="J4789">
        <v>1370.76949755183</v>
      </c>
      <c r="K4789">
        <v>3872.88</v>
      </c>
      <c r="L4789">
        <v>370.76949755183199</v>
      </c>
      <c r="M4789">
        <v>317.887957041302</v>
      </c>
      <c r="N4789">
        <v>1435945.7716785299</v>
      </c>
      <c r="O4789">
        <v>1231141.91106612</v>
      </c>
      <c r="P4789">
        <v>204803.86061241801</v>
      </c>
    </row>
    <row r="4790" spans="1:16" x14ac:dyDescent="0.3">
      <c r="A4790" t="s">
        <v>4804</v>
      </c>
      <c r="B4790">
        <v>116.17651248110199</v>
      </c>
      <c r="C4790">
        <v>324.72462833999998</v>
      </c>
      <c r="D4790">
        <v>19.785538025879799</v>
      </c>
      <c r="E4790">
        <v>-53.093273341866201</v>
      </c>
      <c r="F4790">
        <v>101.276103584693</v>
      </c>
      <c r="G4790">
        <v>-39.256959814199803</v>
      </c>
      <c r="H4790">
        <v>4.5331621938171702</v>
      </c>
      <c r="I4790">
        <v>3.1643335912650099</v>
      </c>
      <c r="J4790">
        <v>1365.5493930048699</v>
      </c>
      <c r="K4790">
        <v>3874.15</v>
      </c>
      <c r="L4790">
        <v>365.54939300487302</v>
      </c>
      <c r="M4790">
        <v>312.45611966300601</v>
      </c>
      <c r="N4790">
        <v>1416193.1809098199</v>
      </c>
      <c r="O4790">
        <v>1210501.8759924299</v>
      </c>
      <c r="P4790">
        <v>205691.30491739101</v>
      </c>
    </row>
    <row r="4791" spans="1:16" x14ac:dyDescent="0.3">
      <c r="A4791" t="s">
        <v>4805</v>
      </c>
      <c r="B4791">
        <v>103.632292246172</v>
      </c>
      <c r="C4791">
        <v>323.63354016</v>
      </c>
      <c r="D4791">
        <v>18.677152225879802</v>
      </c>
      <c r="E4791">
        <v>-53.093273341866201</v>
      </c>
      <c r="F4791">
        <v>101.276103584693</v>
      </c>
      <c r="G4791">
        <v>-39.256959814199803</v>
      </c>
      <c r="H4791">
        <v>4.5357851851499804</v>
      </c>
      <c r="I4791">
        <v>3.1658051458950101</v>
      </c>
      <c r="J4791">
        <v>1350.8016042439799</v>
      </c>
      <c r="K4791">
        <v>3890.33</v>
      </c>
      <c r="L4791">
        <v>350.80160424398002</v>
      </c>
      <c r="M4791">
        <v>297.70833090211403</v>
      </c>
      <c r="N4791">
        <v>1364734.00503848</v>
      </c>
      <c r="O4791">
        <v>1158183.65095842</v>
      </c>
      <c r="P4791">
        <v>206550.35408006201</v>
      </c>
    </row>
    <row r="4792" spans="1:16" x14ac:dyDescent="0.3">
      <c r="A4792" t="s">
        <v>4806</v>
      </c>
      <c r="B4792">
        <v>102.408717876065</v>
      </c>
      <c r="C4792">
        <v>324.53278865999999</v>
      </c>
      <c r="D4792">
        <v>17.469304585879801</v>
      </c>
      <c r="E4792">
        <v>-53.093273341866201</v>
      </c>
      <c r="F4792">
        <v>101.276103584693</v>
      </c>
      <c r="G4792">
        <v>-39.256959814199803</v>
      </c>
      <c r="H4792">
        <v>4.53747099446145</v>
      </c>
      <c r="I4792">
        <v>3.1659456804825101</v>
      </c>
      <c r="J4792">
        <v>1349.2676043899701</v>
      </c>
      <c r="K4792">
        <v>3954.05</v>
      </c>
      <c r="L4792">
        <v>349.267604389974</v>
      </c>
      <c r="M4792">
        <v>296.17433104810698</v>
      </c>
      <c r="N4792">
        <v>1381021.5711381701</v>
      </c>
      <c r="O4792">
        <v>1171088.1136807699</v>
      </c>
      <c r="P4792">
        <v>209933.45745740601</v>
      </c>
    </row>
    <row r="4793" spans="1:16" x14ac:dyDescent="0.3">
      <c r="A4793" t="s">
        <v>4807</v>
      </c>
      <c r="B4793">
        <v>99.4749563504663</v>
      </c>
      <c r="C4793">
        <v>324.02920949999998</v>
      </c>
      <c r="D4793">
        <v>17.8811388058798</v>
      </c>
      <c r="E4793">
        <v>-53.093273341866201</v>
      </c>
      <c r="F4793">
        <v>101.276103584693</v>
      </c>
      <c r="G4793">
        <v>-39.256959814199803</v>
      </c>
      <c r="H4793">
        <v>4.5377489090280498</v>
      </c>
      <c r="I4793">
        <v>3.1663119214875102</v>
      </c>
      <c r="J4793">
        <v>1346.2414537688001</v>
      </c>
      <c r="K4793">
        <v>3932.58</v>
      </c>
      <c r="L4793">
        <v>346.24145376880301</v>
      </c>
      <c r="M4793">
        <v>293.14818042693599</v>
      </c>
      <c r="N4793">
        <v>1361622.21626211</v>
      </c>
      <c r="O4793">
        <v>1152828.6713833599</v>
      </c>
      <c r="P4793">
        <v>208793.54487875599</v>
      </c>
    </row>
    <row r="4794" spans="1:16" x14ac:dyDescent="0.3">
      <c r="A4794" t="s">
        <v>4808</v>
      </c>
      <c r="B4794">
        <v>100.351004874854</v>
      </c>
      <c r="C4794">
        <v>325.06034777999997</v>
      </c>
      <c r="D4794">
        <v>16.549788095879801</v>
      </c>
      <c r="E4794">
        <v>-53.093273341866201</v>
      </c>
      <c r="F4794">
        <v>101.276103584693</v>
      </c>
      <c r="G4794">
        <v>-39.256959814199803</v>
      </c>
      <c r="H4794">
        <v>4.53890995634156</v>
      </c>
      <c r="I4794">
        <v>3.1664237667975099</v>
      </c>
      <c r="J4794">
        <v>1346.81601697056</v>
      </c>
      <c r="K4794">
        <v>3950.58</v>
      </c>
      <c r="L4794">
        <v>346.81601697056698</v>
      </c>
      <c r="M4794">
        <v>293.72274362870098</v>
      </c>
      <c r="N4794">
        <v>1370124.42032358</v>
      </c>
      <c r="O4794">
        <v>1160375.1965246701</v>
      </c>
      <c r="P4794">
        <v>209749.22379891001</v>
      </c>
    </row>
    <row r="4795" spans="1:16" x14ac:dyDescent="0.3">
      <c r="A4795" t="s">
        <v>4809</v>
      </c>
      <c r="B4795">
        <v>104.693444019892</v>
      </c>
      <c r="C4795">
        <v>326.01954618000002</v>
      </c>
      <c r="D4795">
        <v>16.416958681683301</v>
      </c>
      <c r="E4795">
        <v>-53.093273341866201</v>
      </c>
      <c r="F4795">
        <v>101.276103584693</v>
      </c>
      <c r="G4795">
        <v>-39.256959814199803</v>
      </c>
      <c r="H4795">
        <v>4.5390128970724</v>
      </c>
      <c r="I4795">
        <v>3.1669546737750101</v>
      </c>
      <c r="J4795">
        <v>1351.9841912536999</v>
      </c>
      <c r="K4795">
        <v>3940.92</v>
      </c>
      <c r="L4795">
        <v>351.984191253701</v>
      </c>
      <c r="M4795">
        <v>298.890917911835</v>
      </c>
      <c r="N4795">
        <v>1387141.53899553</v>
      </c>
      <c r="O4795">
        <v>1177905.1962170999</v>
      </c>
      <c r="P4795">
        <v>209236.342778427</v>
      </c>
    </row>
    <row r="4796" spans="1:16" x14ac:dyDescent="0.3">
      <c r="A4796" t="s">
        <v>4810</v>
      </c>
      <c r="B4796">
        <v>104.768280009227</v>
      </c>
      <c r="C4796">
        <v>325.80372654000001</v>
      </c>
      <c r="D4796">
        <v>16.447956129250102</v>
      </c>
      <c r="E4796">
        <v>-53.093273341866201</v>
      </c>
      <c r="F4796">
        <v>101.276103584693</v>
      </c>
      <c r="G4796">
        <v>-39.256959814199803</v>
      </c>
      <c r="H4796">
        <v>4.5393484834716498</v>
      </c>
      <c r="I4796">
        <v>3.1669546737750101</v>
      </c>
      <c r="J4796">
        <v>1351.8738694642</v>
      </c>
      <c r="K4796">
        <v>3937.01</v>
      </c>
      <c r="L4796">
        <v>351.87386946420202</v>
      </c>
      <c r="M4796">
        <v>298.78059612233602</v>
      </c>
      <c r="N4796">
        <v>1385330.9428192601</v>
      </c>
      <c r="O4796">
        <v>1176302.1947395999</v>
      </c>
      <c r="P4796">
        <v>209028.74807966</v>
      </c>
    </row>
    <row r="4797" spans="1:16" x14ac:dyDescent="0.3">
      <c r="A4797" t="s">
        <v>4811</v>
      </c>
      <c r="B4797">
        <v>101.08757679919199</v>
      </c>
      <c r="C4797">
        <v>325.01238785999999</v>
      </c>
      <c r="D4797">
        <v>16.940318769250101</v>
      </c>
      <c r="E4797">
        <v>-53.093273341866201</v>
      </c>
      <c r="F4797">
        <v>101.276103584693</v>
      </c>
      <c r="G4797">
        <v>-39.256959814199803</v>
      </c>
      <c r="H4797">
        <v>4.5394516678481196</v>
      </c>
      <c r="I4797">
        <v>3.1674032554950098</v>
      </c>
      <c r="J4797">
        <v>1347.8936384480701</v>
      </c>
      <c r="K4797">
        <v>3928.34</v>
      </c>
      <c r="L4797">
        <v>347.89363844807099</v>
      </c>
      <c r="M4797">
        <v>294.80036510620499</v>
      </c>
      <c r="N4797">
        <v>1366644.4956610899</v>
      </c>
      <c r="O4797">
        <v>1158076.0662613099</v>
      </c>
      <c r="P4797">
        <v>208568.42939978599</v>
      </c>
    </row>
    <row r="4798" spans="1:16" x14ac:dyDescent="0.3">
      <c r="A4798" t="s">
        <v>4812</v>
      </c>
      <c r="B4798">
        <v>103.499089670374</v>
      </c>
      <c r="C4798">
        <v>325.13228765999997</v>
      </c>
      <c r="D4798">
        <v>17.170708249250101</v>
      </c>
      <c r="E4798">
        <v>-53.145558832995903</v>
      </c>
      <c r="F4798">
        <v>101.164580989808</v>
      </c>
      <c r="G4798">
        <v>-39.256959814199803</v>
      </c>
      <c r="H4798">
        <v>4.5400944381217299</v>
      </c>
      <c r="I4798">
        <v>3.16771205778001</v>
      </c>
      <c r="J4798">
        <v>1350.8182971127101</v>
      </c>
      <c r="K4798">
        <v>3949.82</v>
      </c>
      <c r="L4798">
        <v>350.81829711271001</v>
      </c>
      <c r="M4798">
        <v>297.672738279714</v>
      </c>
      <c r="N4798">
        <v>1385669.12630172</v>
      </c>
      <c r="O4798">
        <v>1175753.73511198</v>
      </c>
      <c r="P4798">
        <v>209915.391189744</v>
      </c>
    </row>
    <row r="4799" spans="1:16" x14ac:dyDescent="0.3">
      <c r="A4799" t="s">
        <v>4813</v>
      </c>
      <c r="B4799">
        <v>111.65617371751399</v>
      </c>
      <c r="C4799">
        <v>327.134614319999</v>
      </c>
      <c r="D4799">
        <v>16.406243291717999</v>
      </c>
      <c r="E4799">
        <v>-53.145558832995903</v>
      </c>
      <c r="F4799">
        <v>101.164580989808</v>
      </c>
      <c r="G4799">
        <v>-39.256959814199803</v>
      </c>
      <c r="H4799">
        <v>4.5401815046374798</v>
      </c>
      <c r="I4799">
        <v>3.1686626177100101</v>
      </c>
      <c r="J4799">
        <v>1360.21220523587</v>
      </c>
      <c r="K4799">
        <v>3929.26</v>
      </c>
      <c r="L4799">
        <v>360.21220523587198</v>
      </c>
      <c r="M4799">
        <v>307.06664640287602</v>
      </c>
      <c r="N4799">
        <v>1415367.4095451001</v>
      </c>
      <c r="O4799">
        <v>1206544.6910449599</v>
      </c>
      <c r="P4799">
        <v>208822.71850013701</v>
      </c>
    </row>
    <row r="4800" spans="1:16" x14ac:dyDescent="0.3">
      <c r="A4800" t="s">
        <v>4814</v>
      </c>
      <c r="B4800">
        <v>111.699994552017</v>
      </c>
      <c r="C4800">
        <v>327.55426361999997</v>
      </c>
      <c r="D4800">
        <v>16.0527206575278</v>
      </c>
      <c r="E4800">
        <v>-53.145558832995903</v>
      </c>
      <c r="F4800">
        <v>101.164580989808</v>
      </c>
      <c r="G4800">
        <v>-39.256959814199803</v>
      </c>
      <c r="H4800">
        <v>4.5407660070846196</v>
      </c>
      <c r="I4800">
        <v>3.1686626177100101</v>
      </c>
      <c r="J4800">
        <v>1360.32156823373</v>
      </c>
      <c r="K4800">
        <v>3888.96</v>
      </c>
      <c r="L4800">
        <v>360.32156823373799</v>
      </c>
      <c r="M4800">
        <v>307.17600940074198</v>
      </c>
      <c r="N4800">
        <v>1401276.16599828</v>
      </c>
      <c r="O4800">
        <v>1194595.2135191101</v>
      </c>
      <c r="P4800">
        <v>206680.952479167</v>
      </c>
    </row>
    <row r="4801" spans="1:16" x14ac:dyDescent="0.3">
      <c r="A4801" t="s">
        <v>4815</v>
      </c>
      <c r="B4801">
        <v>113.190782414854</v>
      </c>
      <c r="C4801">
        <v>328.06983276</v>
      </c>
      <c r="D4801">
        <v>15.285271077527799</v>
      </c>
      <c r="E4801">
        <v>-53.145558832995903</v>
      </c>
      <c r="F4801">
        <v>101.164580989808</v>
      </c>
      <c r="G4801">
        <v>-39.256959814199803</v>
      </c>
      <c r="H4801">
        <v>4.5410054302457104</v>
      </c>
      <c r="I4801">
        <v>3.1688571962550101</v>
      </c>
      <c r="J4801">
        <v>1361.56004165486</v>
      </c>
      <c r="K4801">
        <v>3909.83</v>
      </c>
      <c r="L4801">
        <v>361.560041654869</v>
      </c>
      <c r="M4801">
        <v>308.41448282187298</v>
      </c>
      <c r="N4801">
        <v>1413638.29766345</v>
      </c>
      <c r="O4801">
        <v>1205848.19737144</v>
      </c>
      <c r="P4801">
        <v>207790.10029201201</v>
      </c>
    </row>
    <row r="4802" spans="1:16" x14ac:dyDescent="0.3">
      <c r="A4802" t="s">
        <v>4816</v>
      </c>
      <c r="B4802">
        <v>118.673166187177</v>
      </c>
      <c r="C4802">
        <v>330.29996904000001</v>
      </c>
      <c r="D4802">
        <v>14.017922966371</v>
      </c>
      <c r="E4802">
        <v>-53.145558832995903</v>
      </c>
      <c r="F4802">
        <v>101.164580989808</v>
      </c>
      <c r="G4802">
        <v>-39.256959814199803</v>
      </c>
      <c r="H4802">
        <v>4.5423824380016704</v>
      </c>
      <c r="I4802">
        <v>3.1694643337200099</v>
      </c>
      <c r="J4802">
        <v>1368.0032294508101</v>
      </c>
      <c r="K4802">
        <v>3888.24</v>
      </c>
      <c r="L4802">
        <v>368.00322945081399</v>
      </c>
      <c r="M4802">
        <v>314.85767061781797</v>
      </c>
      <c r="N4802">
        <v>1430884.8768798299</v>
      </c>
      <c r="O4802">
        <v>1224242.18920302</v>
      </c>
      <c r="P4802">
        <v>206642.68767680801</v>
      </c>
    </row>
    <row r="4803" spans="1:16" x14ac:dyDescent="0.3">
      <c r="A4803" t="s">
        <v>4817</v>
      </c>
      <c r="B4803">
        <v>116.82810758735199</v>
      </c>
      <c r="C4803">
        <v>329.72444999999999</v>
      </c>
      <c r="D4803">
        <v>13.9396844113067</v>
      </c>
      <c r="E4803">
        <v>-53.145558832995903</v>
      </c>
      <c r="F4803">
        <v>101.164580989808</v>
      </c>
      <c r="G4803">
        <v>-39.256959814199803</v>
      </c>
      <c r="H4803">
        <v>4.5425971484421099</v>
      </c>
      <c r="I4803">
        <v>3.1696575000150098</v>
      </c>
      <c r="J4803">
        <v>1365.5040053791799</v>
      </c>
      <c r="K4803">
        <v>3881.35</v>
      </c>
      <c r="L4803">
        <v>365.50400537918898</v>
      </c>
      <c r="M4803">
        <v>312.35844654619302</v>
      </c>
      <c r="N4803">
        <v>1418648.9712785101</v>
      </c>
      <c r="O4803">
        <v>1212372.4565020599</v>
      </c>
      <c r="P4803">
        <v>206276.51477644799</v>
      </c>
    </row>
    <row r="4804" spans="1:16" x14ac:dyDescent="0.3">
      <c r="A4804" t="s">
        <v>4818</v>
      </c>
      <c r="B4804">
        <v>114.031603145272</v>
      </c>
      <c r="C4804">
        <v>329.56858025999998</v>
      </c>
      <c r="D4804">
        <v>14.2803439613068</v>
      </c>
      <c r="E4804">
        <v>-53.145558832995903</v>
      </c>
      <c r="F4804">
        <v>101.164580989808</v>
      </c>
      <c r="G4804">
        <v>-39.256959814199803</v>
      </c>
      <c r="H4804">
        <v>4.5432919012446904</v>
      </c>
      <c r="I4804">
        <v>3.1699893005850099</v>
      </c>
      <c r="J4804">
        <v>1362.89126419373</v>
      </c>
      <c r="K4804">
        <v>3894.48</v>
      </c>
      <c r="L4804">
        <v>362.89126419373702</v>
      </c>
      <c r="M4804">
        <v>309.745705360741</v>
      </c>
      <c r="N4804">
        <v>1413272.77057722</v>
      </c>
      <c r="O4804">
        <v>1206298.45461329</v>
      </c>
      <c r="P4804">
        <v>206974.315963926</v>
      </c>
    </row>
    <row r="4805" spans="1:16" x14ac:dyDescent="0.3">
      <c r="A4805" t="s">
        <v>4819</v>
      </c>
      <c r="B4805">
        <v>112.00965549375501</v>
      </c>
      <c r="C4805">
        <v>329.34077064000002</v>
      </c>
      <c r="D4805">
        <v>14.097786061306699</v>
      </c>
      <c r="E4805">
        <v>-53.145558832995903</v>
      </c>
      <c r="F4805">
        <v>101.164580989808</v>
      </c>
      <c r="G4805">
        <v>-39.256959814199803</v>
      </c>
      <c r="H4805">
        <v>4.5436383669573104</v>
      </c>
      <c r="I4805">
        <v>3.17021026636501</v>
      </c>
      <c r="J4805">
        <v>1360.4583815907199</v>
      </c>
      <c r="K4805">
        <v>3900.68</v>
      </c>
      <c r="L4805">
        <v>360.45838159072702</v>
      </c>
      <c r="M4805">
        <v>307.312822757731</v>
      </c>
      <c r="N4805">
        <v>1406032.7999033199</v>
      </c>
      <c r="O4805">
        <v>1198728.9814746201</v>
      </c>
      <c r="P4805">
        <v>207303.81842868999</v>
      </c>
    </row>
    <row r="4806" spans="1:16" x14ac:dyDescent="0.3">
      <c r="A4806" t="s">
        <v>4820</v>
      </c>
      <c r="B4806">
        <v>114.16436310176999</v>
      </c>
      <c r="C4806">
        <v>330.16807926000001</v>
      </c>
      <c r="D4806">
        <v>13.681486291306699</v>
      </c>
      <c r="E4806">
        <v>-53.172392300326102</v>
      </c>
      <c r="F4806">
        <v>101.05165139125199</v>
      </c>
      <c r="G4806">
        <v>-39.256959814199803</v>
      </c>
      <c r="H4806">
        <v>4.5441053138828797</v>
      </c>
      <c r="I4806">
        <v>3.1704582520500102</v>
      </c>
      <c r="J4806">
        <v>1363.16314618201</v>
      </c>
      <c r="K4806">
        <v>3893.41</v>
      </c>
      <c r="L4806">
        <v>363.16314618201699</v>
      </c>
      <c r="M4806">
        <v>309.99075388169098</v>
      </c>
      <c r="N4806">
        <v>1413943.0249765301</v>
      </c>
      <c r="O4806">
        <v>1206921.10107051</v>
      </c>
      <c r="P4806">
        <v>207021.923906012</v>
      </c>
    </row>
    <row r="4807" spans="1:16" x14ac:dyDescent="0.3">
      <c r="A4807" t="s">
        <v>4821</v>
      </c>
      <c r="B4807">
        <v>118.740103365716</v>
      </c>
      <c r="C4807">
        <v>331.52294699999999</v>
      </c>
      <c r="D4807">
        <v>12.916447864190699</v>
      </c>
      <c r="E4807">
        <v>-53.172392300326102</v>
      </c>
      <c r="F4807">
        <v>101.05165139125199</v>
      </c>
      <c r="G4807">
        <v>-39.256959814199803</v>
      </c>
      <c r="H4807">
        <v>4.5445331477925501</v>
      </c>
      <c r="I4807">
        <v>3.1709795223225101</v>
      </c>
      <c r="J4807">
        <v>1368.3277666546601</v>
      </c>
      <c r="K4807">
        <v>3886.67</v>
      </c>
      <c r="L4807">
        <v>368.32776665466503</v>
      </c>
      <c r="M4807">
        <v>315.15537435433902</v>
      </c>
      <c r="N4807">
        <v>1431568.4808236801</v>
      </c>
      <c r="O4807">
        <v>1224904.9388417699</v>
      </c>
      <c r="P4807">
        <v>206663.541981908</v>
      </c>
    </row>
    <row r="4808" spans="1:16" x14ac:dyDescent="0.3">
      <c r="A4808" t="s">
        <v>4822</v>
      </c>
      <c r="B4808">
        <v>117.50754896375901</v>
      </c>
      <c r="C4808">
        <v>330.91145802</v>
      </c>
      <c r="D4808">
        <v>13.034446300279001</v>
      </c>
      <c r="E4808">
        <v>-53.172392300326102</v>
      </c>
      <c r="F4808">
        <v>101.05165139125199</v>
      </c>
      <c r="G4808">
        <v>-39.256959814199803</v>
      </c>
      <c r="H4808">
        <v>4.5450034086189603</v>
      </c>
      <c r="I4808">
        <v>3.17111683629751</v>
      </c>
      <c r="J4808">
        <v>1366.60111413399</v>
      </c>
      <c r="K4808">
        <v>3883.94</v>
      </c>
      <c r="L4808">
        <v>366.60111413399602</v>
      </c>
      <c r="M4808">
        <v>313.42872183367001</v>
      </c>
      <c r="N4808">
        <v>1423856.73122959</v>
      </c>
      <c r="O4808">
        <v>1217338.3498786599</v>
      </c>
      <c r="P4808">
        <v>206518.38135092799</v>
      </c>
    </row>
    <row r="4809" spans="1:16" x14ac:dyDescent="0.3">
      <c r="A4809" t="s">
        <v>4823</v>
      </c>
      <c r="B4809">
        <v>113.922950705727</v>
      </c>
      <c r="C4809">
        <v>329.35276062000003</v>
      </c>
      <c r="D4809">
        <v>13.871747440279099</v>
      </c>
      <c r="E4809">
        <v>-53.172392300326102</v>
      </c>
      <c r="F4809">
        <v>101.05165139125199</v>
      </c>
      <c r="G4809">
        <v>-39.256959814199803</v>
      </c>
      <c r="H4809">
        <v>4.5460687061372402</v>
      </c>
      <c r="I4809">
        <v>3.1715308022100102</v>
      </c>
      <c r="J4809">
        <v>1362.29364035253</v>
      </c>
      <c r="K4809">
        <v>3883.9</v>
      </c>
      <c r="L4809">
        <v>362.29364035253298</v>
      </c>
      <c r="M4809">
        <v>309.121248052206</v>
      </c>
      <c r="N4809">
        <v>1407112.2697652001</v>
      </c>
      <c r="O4809">
        <v>1200596.0153099601</v>
      </c>
      <c r="P4809">
        <v>206516.25445523599</v>
      </c>
    </row>
    <row r="4810" spans="1:16" x14ac:dyDescent="0.3">
      <c r="A4810" t="s">
        <v>4824</v>
      </c>
      <c r="B4810">
        <v>110.308432486885</v>
      </c>
      <c r="C4810">
        <v>328.44152214000002</v>
      </c>
      <c r="D4810">
        <v>14.762452570279001</v>
      </c>
      <c r="E4810">
        <v>-53.172392300326102</v>
      </c>
      <c r="F4810">
        <v>101.05165139125199</v>
      </c>
      <c r="G4810">
        <v>-39.256959814199803</v>
      </c>
      <c r="H4810">
        <v>4.5462146354767201</v>
      </c>
      <c r="I4810">
        <v>3.1719191734800098</v>
      </c>
      <c r="J4810">
        <v>1358.6580544830799</v>
      </c>
      <c r="K4810">
        <v>3893.31</v>
      </c>
      <c r="L4810">
        <v>358.658054483081</v>
      </c>
      <c r="M4810">
        <v>305.48566218275499</v>
      </c>
      <c r="N4810">
        <v>1396366.99009952</v>
      </c>
      <c r="O4810">
        <v>1189350.3834327401</v>
      </c>
      <c r="P4810">
        <v>207016.606666782</v>
      </c>
    </row>
    <row r="4811" spans="1:16" x14ac:dyDescent="0.3">
      <c r="A4811" t="s">
        <v>4825</v>
      </c>
      <c r="B4811">
        <v>108.927432606845</v>
      </c>
      <c r="C4811">
        <v>327.88998306000002</v>
      </c>
      <c r="D4811">
        <v>15.066004630279</v>
      </c>
      <c r="E4811">
        <v>-53.172392300326102</v>
      </c>
      <c r="F4811">
        <v>101.05165139125199</v>
      </c>
      <c r="G4811">
        <v>-39.256959814199803</v>
      </c>
      <c r="H4811">
        <v>4.54654622267668</v>
      </c>
      <c r="I4811">
        <v>3.1720859100000101</v>
      </c>
      <c r="J4811">
        <v>1357.02856925932</v>
      </c>
      <c r="K4811">
        <v>3917.15</v>
      </c>
      <c r="L4811">
        <v>357.02856925932099</v>
      </c>
      <c r="M4811">
        <v>303.85617695899498</v>
      </c>
      <c r="N4811">
        <v>1398534.46007415</v>
      </c>
      <c r="O4811">
        <v>1190250.2235749201</v>
      </c>
      <c r="P4811">
        <v>208284.236499222</v>
      </c>
    </row>
    <row r="4812" spans="1:16" x14ac:dyDescent="0.3">
      <c r="A4812" t="s">
        <v>4826</v>
      </c>
      <c r="B4812">
        <v>103.08776962396</v>
      </c>
      <c r="C4812">
        <v>326.17541591999998</v>
      </c>
      <c r="D4812">
        <v>16.2125589102791</v>
      </c>
      <c r="E4812">
        <v>-53.172392300326102</v>
      </c>
      <c r="F4812">
        <v>101.05165139125199</v>
      </c>
      <c r="G4812">
        <v>-39.256959814199803</v>
      </c>
      <c r="H4812">
        <v>4.5470399862469097</v>
      </c>
      <c r="I4812">
        <v>3.17275725744001</v>
      </c>
      <c r="J4812">
        <v>1350.61972830542</v>
      </c>
      <c r="K4812">
        <v>3912.86</v>
      </c>
      <c r="L4812">
        <v>350.61972830542601</v>
      </c>
      <c r="M4812">
        <v>297.4473360051</v>
      </c>
      <c r="N4812">
        <v>1371925.9100971699</v>
      </c>
      <c r="O4812">
        <v>1163869.78316091</v>
      </c>
      <c r="P4812">
        <v>208056.126936254</v>
      </c>
    </row>
    <row r="4813" spans="1:16" x14ac:dyDescent="0.3">
      <c r="A4813" t="s">
        <v>4827</v>
      </c>
      <c r="B4813">
        <v>104.51925219014799</v>
      </c>
      <c r="C4813">
        <v>325.94760630000002</v>
      </c>
      <c r="D4813">
        <v>16.699647460279099</v>
      </c>
      <c r="E4813">
        <v>-53.172392300326102</v>
      </c>
      <c r="F4813">
        <v>101.05165139125199</v>
      </c>
      <c r="G4813">
        <v>-39.256959814199803</v>
      </c>
      <c r="H4813">
        <v>4.5478645350280598</v>
      </c>
      <c r="I4813">
        <v>3.1729255593750101</v>
      </c>
      <c r="J4813">
        <v>1352.30949695089</v>
      </c>
      <c r="K4813">
        <v>3937.46</v>
      </c>
      <c r="L4813">
        <v>352.30949695089799</v>
      </c>
      <c r="M4813">
        <v>299.13710465057198</v>
      </c>
      <c r="N4813">
        <v>1387204.5518642799</v>
      </c>
      <c r="O4813">
        <v>1177840.38407744</v>
      </c>
      <c r="P4813">
        <v>209364.16778684201</v>
      </c>
    </row>
    <row r="4814" spans="1:16" x14ac:dyDescent="0.3">
      <c r="A4814" t="s">
        <v>4828</v>
      </c>
      <c r="B4814">
        <v>102.618744348812</v>
      </c>
      <c r="C4814">
        <v>324.89248806000001</v>
      </c>
      <c r="D4814">
        <v>16.864408205358298</v>
      </c>
      <c r="E4814">
        <v>-53.413690659816098</v>
      </c>
      <c r="F4814">
        <v>100.940157862098</v>
      </c>
      <c r="G4814">
        <v>-39.256959814199803</v>
      </c>
      <c r="H4814">
        <v>4.5487558496071401</v>
      </c>
      <c r="I4814">
        <v>3.1731501990750099</v>
      </c>
      <c r="J4814">
        <v>1349.870307549</v>
      </c>
      <c r="K4814">
        <v>3926.76</v>
      </c>
      <c r="L4814">
        <v>349.87030754900599</v>
      </c>
      <c r="M4814">
        <v>296.45661688919</v>
      </c>
      <c r="N4814">
        <v>1373856.7288711299</v>
      </c>
      <c r="O4814">
        <v>1164113.9849357901</v>
      </c>
      <c r="P4814">
        <v>209742.74393533901</v>
      </c>
    </row>
    <row r="4815" spans="1:16" x14ac:dyDescent="0.3">
      <c r="A4815" t="s">
        <v>4829</v>
      </c>
      <c r="B4815">
        <v>103.166365311143</v>
      </c>
      <c r="C4815">
        <v>324.64069848000003</v>
      </c>
      <c r="D4815">
        <v>17.891901005358299</v>
      </c>
      <c r="E4815">
        <v>-53.413690659816098</v>
      </c>
      <c r="F4815">
        <v>100.940157862098</v>
      </c>
      <c r="G4815">
        <v>-39.256959814199803</v>
      </c>
      <c r="H4815">
        <v>4.5493339331673202</v>
      </c>
      <c r="I4815">
        <v>3.1732349292825099</v>
      </c>
      <c r="J4815">
        <v>1351.1929689175599</v>
      </c>
      <c r="K4815">
        <v>3947.79</v>
      </c>
      <c r="L4815">
        <v>351.19296891756898</v>
      </c>
      <c r="M4815">
        <v>297.77927825775299</v>
      </c>
      <c r="N4815">
        <v>1386436.0907630899</v>
      </c>
      <c r="O4815">
        <v>1175570.05691317</v>
      </c>
      <c r="P4815">
        <v>210866.03384991499</v>
      </c>
    </row>
    <row r="4816" spans="1:16" x14ac:dyDescent="0.3">
      <c r="A4816" t="s">
        <v>4830</v>
      </c>
      <c r="B4816">
        <v>108.347297773929</v>
      </c>
      <c r="C4816">
        <v>326.27133576</v>
      </c>
      <c r="D4816">
        <v>16.5153092150261</v>
      </c>
      <c r="E4816">
        <v>-53.413690659816098</v>
      </c>
      <c r="F4816">
        <v>100.940157862098</v>
      </c>
      <c r="G4816">
        <v>-39.256959814199803</v>
      </c>
      <c r="H4816">
        <v>4.5498878982083699</v>
      </c>
      <c r="I4816">
        <v>3.1738515035925099</v>
      </c>
      <c r="J4816">
        <v>1356.6267763306701</v>
      </c>
      <c r="K4816">
        <v>3915.76</v>
      </c>
      <c r="L4816">
        <v>356.62677633067199</v>
      </c>
      <c r="M4816">
        <v>303.213085670856</v>
      </c>
      <c r="N4816">
        <v>1396464.8656845901</v>
      </c>
      <c r="O4816">
        <v>1187309.67234651</v>
      </c>
      <c r="P4816">
        <v>209155.19333808101</v>
      </c>
    </row>
    <row r="4817" spans="1:16" x14ac:dyDescent="0.3">
      <c r="A4817" t="s">
        <v>4831</v>
      </c>
      <c r="B4817">
        <v>109.398449717632</v>
      </c>
      <c r="C4817">
        <v>326.52312533999998</v>
      </c>
      <c r="D4817">
        <v>16.148733585923701</v>
      </c>
      <c r="E4817">
        <v>-53.413690659816098</v>
      </c>
      <c r="F4817">
        <v>100.940157862098</v>
      </c>
      <c r="G4817">
        <v>-39.256959814199803</v>
      </c>
      <c r="H4817">
        <v>4.5498948076803698</v>
      </c>
      <c r="I4817">
        <v>3.17399140266751</v>
      </c>
      <c r="J4817">
        <v>1357.56299541672</v>
      </c>
      <c r="K4817">
        <v>3922.2</v>
      </c>
      <c r="L4817">
        <v>357.56299541672502</v>
      </c>
      <c r="M4817">
        <v>304.14930475690898</v>
      </c>
      <c r="N4817">
        <v>1402433.58062348</v>
      </c>
      <c r="O4817">
        <v>1192934.4031175501</v>
      </c>
      <c r="P4817">
        <v>209499.17750593001</v>
      </c>
    </row>
    <row r="4818" spans="1:16" x14ac:dyDescent="0.3">
      <c r="A4818" t="s">
        <v>4832</v>
      </c>
      <c r="B4818">
        <v>107.20853371496599</v>
      </c>
      <c r="C4818">
        <v>325.32412734000002</v>
      </c>
      <c r="D4818">
        <v>16.733446252036799</v>
      </c>
      <c r="E4818">
        <v>-53.413690659816098</v>
      </c>
      <c r="F4818">
        <v>100.940157862098</v>
      </c>
      <c r="G4818">
        <v>-39.256959814199803</v>
      </c>
      <c r="H4818">
        <v>4.5508680972632796</v>
      </c>
      <c r="I4818">
        <v>3.17424408824251</v>
      </c>
      <c r="J4818">
        <v>1354.75756810501</v>
      </c>
      <c r="K4818">
        <v>3908.66</v>
      </c>
      <c r="L4818">
        <v>354.75756810501503</v>
      </c>
      <c r="M4818">
        <v>301.34387744519898</v>
      </c>
      <c r="N4818">
        <v>1386626.7161493499</v>
      </c>
      <c r="O4818">
        <v>1177850.7600149501</v>
      </c>
      <c r="P4818">
        <v>208775.95613439599</v>
      </c>
    </row>
    <row r="4819" spans="1:16" x14ac:dyDescent="0.3">
      <c r="A4819" t="s">
        <v>4833</v>
      </c>
      <c r="B4819">
        <v>106.16545425615</v>
      </c>
      <c r="C4819">
        <v>325.03636782000001</v>
      </c>
      <c r="D4819">
        <v>17.2235937320368</v>
      </c>
      <c r="E4819">
        <v>-53.413690659816098</v>
      </c>
      <c r="F4819">
        <v>100.940157862098</v>
      </c>
      <c r="G4819">
        <v>-39.256959814199803</v>
      </c>
      <c r="H4819">
        <v>4.5509689635934096</v>
      </c>
      <c r="I4819">
        <v>3.1743567062025102</v>
      </c>
      <c r="J4819">
        <v>1353.9166631219</v>
      </c>
      <c r="K4819">
        <v>3919.11</v>
      </c>
      <c r="L4819">
        <v>353.91666312190898</v>
      </c>
      <c r="M4819">
        <v>300.502972462093</v>
      </c>
      <c r="N4819">
        <v>1387038.3336077</v>
      </c>
      <c r="O4819">
        <v>1177704.2044059101</v>
      </c>
      <c r="P4819">
        <v>209334.12920179099</v>
      </c>
    </row>
    <row r="4820" spans="1:16" x14ac:dyDescent="0.3">
      <c r="A4820" t="s">
        <v>4834</v>
      </c>
      <c r="B4820">
        <v>107.902356296341</v>
      </c>
      <c r="C4820">
        <v>326.19939588</v>
      </c>
      <c r="D4820">
        <v>16.332336152036799</v>
      </c>
      <c r="E4820">
        <v>-53.413690659816098</v>
      </c>
      <c r="F4820">
        <v>100.940157862098</v>
      </c>
      <c r="G4820">
        <v>-39.256959814199803</v>
      </c>
      <c r="H4820">
        <v>4.5520372923655401</v>
      </c>
      <c r="I4820">
        <v>3.1745527916550098</v>
      </c>
      <c r="J4820">
        <v>1355.9240712278699</v>
      </c>
      <c r="K4820">
        <v>3914.53</v>
      </c>
      <c r="L4820">
        <v>355.924071227875</v>
      </c>
      <c r="M4820">
        <v>302.51038056805902</v>
      </c>
      <c r="N4820">
        <v>1393275.4545436499</v>
      </c>
      <c r="O4820">
        <v>1184185.9600450799</v>
      </c>
      <c r="P4820">
        <v>209089.49449857001</v>
      </c>
    </row>
    <row r="4821" spans="1:16" x14ac:dyDescent="0.3">
      <c r="A4821" t="s">
        <v>4835</v>
      </c>
      <c r="B4821">
        <v>106.413220776907</v>
      </c>
      <c r="C4821">
        <v>326.07949608000001</v>
      </c>
      <c r="D4821">
        <v>16.278400830699201</v>
      </c>
      <c r="E4821">
        <v>-53.413690659816098</v>
      </c>
      <c r="F4821">
        <v>100.940157862098</v>
      </c>
      <c r="G4821">
        <v>-39.256959814199803</v>
      </c>
      <c r="H4821">
        <v>4.5523656157666803</v>
      </c>
      <c r="I4821">
        <v>3.1747208365050099</v>
      </c>
      <c r="J4821">
        <v>1354.2606042188499</v>
      </c>
      <c r="K4821">
        <v>3924.04</v>
      </c>
      <c r="L4821">
        <v>354.260604218852</v>
      </c>
      <c r="M4821">
        <v>300.84691355903601</v>
      </c>
      <c r="N4821">
        <v>1390132.78137894</v>
      </c>
      <c r="O4821">
        <v>1180535.3226822</v>
      </c>
      <c r="P4821">
        <v>209597.458696744</v>
      </c>
    </row>
    <row r="4822" spans="1:16" x14ac:dyDescent="0.3">
      <c r="A4822" t="s">
        <v>4836</v>
      </c>
      <c r="B4822">
        <v>103.477614929236</v>
      </c>
      <c r="C4822">
        <v>324.98840790000003</v>
      </c>
      <c r="D4822">
        <v>16.559187490699198</v>
      </c>
      <c r="E4822">
        <v>-53.5943027786643</v>
      </c>
      <c r="F4822">
        <v>100.828624791325</v>
      </c>
      <c r="G4822">
        <v>-39.256959814199803</v>
      </c>
      <c r="H4822">
        <v>4.5529286968055898</v>
      </c>
      <c r="I4822">
        <v>3.17508551653501</v>
      </c>
      <c r="J4822">
        <v>1350.8059142797299</v>
      </c>
      <c r="K4822">
        <v>3924.07</v>
      </c>
      <c r="L4822">
        <v>350.805914279734</v>
      </c>
      <c r="M4822">
        <v>297.21161150107002</v>
      </c>
      <c r="N4822">
        <v>1376586.9640476699</v>
      </c>
      <c r="O4822">
        <v>1166279.1683430001</v>
      </c>
      <c r="P4822">
        <v>210307.79570467299</v>
      </c>
    </row>
    <row r="4823" spans="1:16" x14ac:dyDescent="0.3">
      <c r="A4823" t="s">
        <v>4837</v>
      </c>
      <c r="B4823">
        <v>103.67066699847599</v>
      </c>
      <c r="C4823">
        <v>324.85651811999998</v>
      </c>
      <c r="D4823">
        <v>16.4698858906991</v>
      </c>
      <c r="E4823">
        <v>-53.5943027786643</v>
      </c>
      <c r="F4823">
        <v>100.828624791325</v>
      </c>
      <c r="G4823">
        <v>-39.256959814199803</v>
      </c>
      <c r="H4823">
        <v>4.5532040966829097</v>
      </c>
      <c r="I4823">
        <v>3.17514159271501</v>
      </c>
      <c r="J4823">
        <v>1350.7774434929099</v>
      </c>
      <c r="K4823">
        <v>3932.31</v>
      </c>
      <c r="L4823">
        <v>350.77744349291697</v>
      </c>
      <c r="M4823">
        <v>297.183140714253</v>
      </c>
      <c r="N4823">
        <v>1379365.64882163</v>
      </c>
      <c r="O4823">
        <v>1168616.2360620601</v>
      </c>
      <c r="P4823">
        <v>210749.41275956901</v>
      </c>
    </row>
    <row r="4824" spans="1:16" x14ac:dyDescent="0.3">
      <c r="A4824" t="s">
        <v>4838</v>
      </c>
      <c r="B4824">
        <v>105.299835848417</v>
      </c>
      <c r="C4824">
        <v>325.31213736000001</v>
      </c>
      <c r="D4824">
        <v>16.6055917885799</v>
      </c>
      <c r="E4824">
        <v>-53.5943027786643</v>
      </c>
      <c r="F4824">
        <v>100.828624791325</v>
      </c>
      <c r="G4824">
        <v>-39.256959814199803</v>
      </c>
      <c r="H4824">
        <v>4.5532916982037603</v>
      </c>
      <c r="I4824">
        <v>3.1753380184725102</v>
      </c>
      <c r="J4824">
        <v>1352.9976534534601</v>
      </c>
      <c r="K4824">
        <v>3914.07</v>
      </c>
      <c r="L4824">
        <v>352.99765345345998</v>
      </c>
      <c r="M4824">
        <v>299.403350674796</v>
      </c>
      <c r="N4824">
        <v>1381657.5254525801</v>
      </c>
      <c r="O4824">
        <v>1171885.67277569</v>
      </c>
      <c r="P4824">
        <v>209771.85267688599</v>
      </c>
    </row>
    <row r="4825" spans="1:16" x14ac:dyDescent="0.3">
      <c r="A4825" t="s">
        <v>4839</v>
      </c>
      <c r="B4825">
        <v>101.49131884699</v>
      </c>
      <c r="C4825">
        <v>323.249860799999</v>
      </c>
      <c r="D4825">
        <v>18.415937431162799</v>
      </c>
      <c r="E4825">
        <v>-53.5943027786643</v>
      </c>
      <c r="F4825">
        <v>100.828624791325</v>
      </c>
      <c r="G4825">
        <v>-39.256959814199803</v>
      </c>
      <c r="H4825">
        <v>4.5549323396623604</v>
      </c>
      <c r="I4825">
        <v>3.1758200294175101</v>
      </c>
      <c r="J4825">
        <v>1348.9350828822101</v>
      </c>
      <c r="K4825">
        <v>3925.17</v>
      </c>
      <c r="L4825">
        <v>348.93508288221199</v>
      </c>
      <c r="M4825">
        <v>295.34078010354699</v>
      </c>
      <c r="N4825">
        <v>1369629.5192767701</v>
      </c>
      <c r="O4825">
        <v>1159262.76983904</v>
      </c>
      <c r="P4825">
        <v>210366.74943772901</v>
      </c>
    </row>
    <row r="4826" spans="1:16" x14ac:dyDescent="0.3">
      <c r="A4826" t="s">
        <v>4840</v>
      </c>
      <c r="B4826">
        <v>104.39372220956901</v>
      </c>
      <c r="C4826">
        <v>324.50880869999997</v>
      </c>
      <c r="D4826">
        <v>17.342592431162799</v>
      </c>
      <c r="E4826">
        <v>-53.5943027786643</v>
      </c>
      <c r="F4826">
        <v>100.828624791325</v>
      </c>
      <c r="G4826">
        <v>-39.256959814199803</v>
      </c>
      <c r="H4826">
        <v>4.55567228006647</v>
      </c>
      <c r="I4826">
        <v>3.1762145908575099</v>
      </c>
      <c r="J4826">
        <v>1352.02195464294</v>
      </c>
      <c r="K4826">
        <v>3937.76</v>
      </c>
      <c r="L4826">
        <v>352.021954642948</v>
      </c>
      <c r="M4826">
        <v>298.42765186428301</v>
      </c>
      <c r="N4826">
        <v>1386177.97211481</v>
      </c>
      <c r="O4826">
        <v>1175136.4704050999</v>
      </c>
      <c r="P4826">
        <v>211041.50170971299</v>
      </c>
    </row>
    <row r="4827" spans="1:16" x14ac:dyDescent="0.3">
      <c r="A4827" t="s">
        <v>4841</v>
      </c>
      <c r="B4827">
        <v>105.443216716496</v>
      </c>
      <c r="C4827">
        <v>326.09148606000002</v>
      </c>
      <c r="D4827">
        <v>15.920902572554001</v>
      </c>
      <c r="E4827">
        <v>-53.5943027786643</v>
      </c>
      <c r="F4827">
        <v>100.828624791325</v>
      </c>
      <c r="G4827">
        <v>-39.256959814199803</v>
      </c>
      <c r="H4827">
        <v>4.5575683574249002</v>
      </c>
      <c r="I4827">
        <v>3.1763264488275098</v>
      </c>
      <c r="J4827">
        <v>1353.23042871593</v>
      </c>
      <c r="K4827">
        <v>3925</v>
      </c>
      <c r="L4827">
        <v>353.23042871593702</v>
      </c>
      <c r="M4827">
        <v>299.63612593727203</v>
      </c>
      <c r="N4827">
        <v>1386429.4327100499</v>
      </c>
      <c r="O4827">
        <v>1176071.79430379</v>
      </c>
      <c r="P4827">
        <v>210357.638406257</v>
      </c>
    </row>
    <row r="4828" spans="1:16" x14ac:dyDescent="0.3">
      <c r="A4828" t="s">
        <v>4842</v>
      </c>
      <c r="B4828">
        <v>104.785784656921</v>
      </c>
      <c r="C4828">
        <v>325.92362634</v>
      </c>
      <c r="D4828">
        <v>15.9432723900943</v>
      </c>
      <c r="E4828">
        <v>-53.5943027786643</v>
      </c>
      <c r="F4828">
        <v>100.828624791325</v>
      </c>
      <c r="G4828">
        <v>-39.256959814199803</v>
      </c>
      <c r="H4828">
        <v>4.5575861406231599</v>
      </c>
      <c r="I4828">
        <v>3.1764103594950099</v>
      </c>
      <c r="J4828">
        <v>1352.42740506003</v>
      </c>
      <c r="K4828">
        <v>3919.46</v>
      </c>
      <c r="L4828">
        <v>352.42740506003702</v>
      </c>
      <c r="M4828">
        <v>298.83310228137299</v>
      </c>
      <c r="N4828">
        <v>1381325.1170366099</v>
      </c>
      <c r="O4828">
        <v>1171264.3910677501</v>
      </c>
      <c r="P4828">
        <v>210060.725968863</v>
      </c>
    </row>
    <row r="4829" spans="1:16" x14ac:dyDescent="0.3">
      <c r="A4829" t="s">
        <v>4843</v>
      </c>
      <c r="B4829">
        <v>102.06632200982401</v>
      </c>
      <c r="C4829">
        <v>324.7486083</v>
      </c>
      <c r="D4829">
        <v>16.286591390094301</v>
      </c>
      <c r="E4829">
        <v>-53.5943027786643</v>
      </c>
      <c r="F4829">
        <v>100.828624791325</v>
      </c>
      <c r="G4829">
        <v>-39.256959814199803</v>
      </c>
      <c r="H4829">
        <v>4.55833903927343</v>
      </c>
      <c r="I4829">
        <v>3.1767186341925102</v>
      </c>
      <c r="J4829">
        <v>1348.87518219959</v>
      </c>
      <c r="K4829">
        <v>3921.8</v>
      </c>
      <c r="L4829">
        <v>348.87518219959202</v>
      </c>
      <c r="M4829">
        <v>295.28087942092799</v>
      </c>
      <c r="N4829">
        <v>1368218.68955036</v>
      </c>
      <c r="O4829">
        <v>1158032.5529129901</v>
      </c>
      <c r="P4829">
        <v>210186.13663736501</v>
      </c>
    </row>
    <row r="4830" spans="1:16" x14ac:dyDescent="0.3">
      <c r="A4830" t="s">
        <v>4844</v>
      </c>
      <c r="B4830">
        <v>101.536522391864</v>
      </c>
      <c r="C4830">
        <v>324.38890889999999</v>
      </c>
      <c r="D4830">
        <v>16.700292030094399</v>
      </c>
      <c r="E4830">
        <v>-53.622224966153397</v>
      </c>
      <c r="F4830">
        <v>101.065712016802</v>
      </c>
      <c r="G4830">
        <v>-39.256959814199803</v>
      </c>
      <c r="H4830">
        <v>4.5587011351231004</v>
      </c>
      <c r="I4830">
        <v>3.17677481577751</v>
      </c>
      <c r="J4830">
        <v>1348.1898005062101</v>
      </c>
      <c r="K4830">
        <v>3940.96</v>
      </c>
      <c r="L4830">
        <v>348.18980050621002</v>
      </c>
      <c r="M4830">
        <v>294.567575540056</v>
      </c>
      <c r="N4830">
        <v>1372202.07620295</v>
      </c>
      <c r="O4830">
        <v>1160879.0325003399</v>
      </c>
      <c r="P4830">
        <v>211323.04370261199</v>
      </c>
    </row>
    <row r="4831" spans="1:16" x14ac:dyDescent="0.3">
      <c r="A4831" t="s">
        <v>4845</v>
      </c>
      <c r="B4831">
        <v>98.866391814582599</v>
      </c>
      <c r="C4831">
        <v>324.02920949999998</v>
      </c>
      <c r="D4831">
        <v>16.6588855500943</v>
      </c>
      <c r="E4831">
        <v>-53.622224966153397</v>
      </c>
      <c r="F4831">
        <v>101.065712016802</v>
      </c>
      <c r="G4831">
        <v>-39.256959814199803</v>
      </c>
      <c r="H4831">
        <v>4.5590779749326602</v>
      </c>
      <c r="I4831">
        <v>3.17708374206001</v>
      </c>
      <c r="J4831">
        <v>1345.1178782828299</v>
      </c>
      <c r="K4831">
        <v>3931.33</v>
      </c>
      <c r="L4831">
        <v>345.11787828283502</v>
      </c>
      <c r="M4831">
        <v>291.49565331668202</v>
      </c>
      <c r="N4831">
        <v>1356772.26842966</v>
      </c>
      <c r="O4831">
        <v>1145965.6067534699</v>
      </c>
      <c r="P4831">
        <v>210806.661676188</v>
      </c>
    </row>
    <row r="4832" spans="1:16" x14ac:dyDescent="0.3">
      <c r="A4832" t="s">
        <v>4846</v>
      </c>
      <c r="B4832">
        <v>98.910163127354807</v>
      </c>
      <c r="C4832">
        <v>324.72462833999998</v>
      </c>
      <c r="D4832">
        <v>16.2055189800943</v>
      </c>
      <c r="E4832">
        <v>-53.622224966153397</v>
      </c>
      <c r="F4832">
        <v>101.065712016802</v>
      </c>
      <c r="G4832">
        <v>-39.256959814199803</v>
      </c>
      <c r="H4832">
        <v>4.5600458883738098</v>
      </c>
      <c r="I4832">
        <v>3.17708374206001</v>
      </c>
      <c r="J4832">
        <v>1345.4027339521599</v>
      </c>
      <c r="K4832">
        <v>3950.23</v>
      </c>
      <c r="L4832">
        <v>345.40273395216599</v>
      </c>
      <c r="M4832">
        <v>291.78050898601299</v>
      </c>
      <c r="N4832">
        <v>1364420.24173986</v>
      </c>
      <c r="O4832">
        <v>1152600.12001182</v>
      </c>
      <c r="P4832">
        <v>211820.12172804799</v>
      </c>
    </row>
    <row r="4833" spans="1:16" x14ac:dyDescent="0.3">
      <c r="A4833" t="s">
        <v>4847</v>
      </c>
      <c r="B4833">
        <v>102.89951416262799</v>
      </c>
      <c r="C4833">
        <v>324.76059828000001</v>
      </c>
      <c r="D4833">
        <v>16.349077970094299</v>
      </c>
      <c r="E4833">
        <v>-53.622224966153397</v>
      </c>
      <c r="F4833">
        <v>101.065712016802</v>
      </c>
      <c r="G4833">
        <v>-39.256959814199803</v>
      </c>
      <c r="H4833">
        <v>4.5613403066487397</v>
      </c>
      <c r="I4833">
        <v>3.1775603379525101</v>
      </c>
      <c r="J4833">
        <v>1349.56984290327</v>
      </c>
      <c r="K4833">
        <v>3925.8</v>
      </c>
      <c r="L4833">
        <v>349.56984290327301</v>
      </c>
      <c r="M4833">
        <v>295.94761793712001</v>
      </c>
      <c r="N4833">
        <v>1372341.2892696699</v>
      </c>
      <c r="O4833">
        <v>1161831.15849754</v>
      </c>
      <c r="P4833">
        <v>210510.13077212501</v>
      </c>
    </row>
    <row r="4834" spans="1:16" x14ac:dyDescent="0.3">
      <c r="A4834" t="s">
        <v>4848</v>
      </c>
      <c r="B4834">
        <v>105.97940917618099</v>
      </c>
      <c r="C4834">
        <v>326.42720550000001</v>
      </c>
      <c r="D4834">
        <v>15.533807678325401</v>
      </c>
      <c r="E4834">
        <v>-53.622224966153397</v>
      </c>
      <c r="F4834">
        <v>101.065712016802</v>
      </c>
      <c r="G4834">
        <v>-39.256959814199803</v>
      </c>
      <c r="H4834">
        <v>4.5626202984424999</v>
      </c>
      <c r="I4834">
        <v>3.17795114228251</v>
      </c>
      <c r="J4834">
        <v>1353.49940404893</v>
      </c>
      <c r="K4834">
        <v>3931.59</v>
      </c>
      <c r="L4834">
        <v>353.499404048933</v>
      </c>
      <c r="M4834">
        <v>299.87717908277898</v>
      </c>
      <c r="N4834">
        <v>1389814.72196474</v>
      </c>
      <c r="O4834">
        <v>1178994.11851006</v>
      </c>
      <c r="P4834">
        <v>210820.60345467899</v>
      </c>
    </row>
    <row r="4835" spans="1:16" x14ac:dyDescent="0.3">
      <c r="A4835" t="s">
        <v>4849</v>
      </c>
      <c r="B4835">
        <v>110.187850942891</v>
      </c>
      <c r="C4835">
        <v>327.72212334</v>
      </c>
      <c r="D4835">
        <v>14.1518578015746</v>
      </c>
      <c r="E4835">
        <v>-53.622224966153397</v>
      </c>
      <c r="F4835">
        <v>101.065712016802</v>
      </c>
      <c r="G4835">
        <v>-39.256959814199803</v>
      </c>
      <c r="H4835">
        <v>4.5630586891081197</v>
      </c>
      <c r="I4835">
        <v>3.17842206366001</v>
      </c>
      <c r="J4835">
        <v>1357.6199044668399</v>
      </c>
      <c r="K4835">
        <v>3913.09</v>
      </c>
      <c r="L4835">
        <v>357.61990446684899</v>
      </c>
      <c r="M4835">
        <v>303.99767950069503</v>
      </c>
      <c r="N4835">
        <v>1399398.87197018</v>
      </c>
      <c r="O4835">
        <v>1189570.2796773701</v>
      </c>
      <c r="P4835">
        <v>209828.592292805</v>
      </c>
    </row>
    <row r="4836" spans="1:16" x14ac:dyDescent="0.3">
      <c r="A4836" t="s">
        <v>4850</v>
      </c>
      <c r="B4836">
        <v>113.345815584988</v>
      </c>
      <c r="C4836">
        <v>328.50147204000001</v>
      </c>
      <c r="D4836">
        <v>14.0820509998057</v>
      </c>
      <c r="E4836">
        <v>-53.622224966153397</v>
      </c>
      <c r="F4836">
        <v>101.065712016802</v>
      </c>
      <c r="G4836">
        <v>-39.256959814199803</v>
      </c>
      <c r="H4836">
        <v>4.5631205562022901</v>
      </c>
      <c r="I4836">
        <v>3.1787821413000099</v>
      </c>
      <c r="J4836">
        <v>1361.48698906244</v>
      </c>
      <c r="K4836">
        <v>3893.89</v>
      </c>
      <c r="L4836">
        <v>361.486989062443</v>
      </c>
      <c r="M4836">
        <v>307.86476409629</v>
      </c>
      <c r="N4836">
        <v>1407590.5718403501</v>
      </c>
      <c r="O4836">
        <v>1198791.5262668999</v>
      </c>
      <c r="P4836">
        <v>208799.04557345499</v>
      </c>
    </row>
    <row r="4837" spans="1:16" x14ac:dyDescent="0.3">
      <c r="A4837" t="s">
        <v>4851</v>
      </c>
      <c r="B4837">
        <v>116.15310652533501</v>
      </c>
      <c r="C4837">
        <v>328.7652516</v>
      </c>
      <c r="D4837">
        <v>14.043999011394099</v>
      </c>
      <c r="E4837">
        <v>-53.622224966153397</v>
      </c>
      <c r="F4837">
        <v>101.065712016802</v>
      </c>
      <c r="G4837">
        <v>-39.256959814199803</v>
      </c>
      <c r="H4837">
        <v>4.5636760419723696</v>
      </c>
      <c r="I4837">
        <v>3.1791145227300102</v>
      </c>
      <c r="J4837">
        <v>1364.5191197071699</v>
      </c>
      <c r="K4837">
        <v>3897.5</v>
      </c>
      <c r="L4837">
        <v>364.51911970717902</v>
      </c>
      <c r="M4837">
        <v>310.89689474102499</v>
      </c>
      <c r="N4837">
        <v>1420713.26905873</v>
      </c>
      <c r="O4837">
        <v>1211720.6472531401</v>
      </c>
      <c r="P4837">
        <v>208992.62180558301</v>
      </c>
    </row>
    <row r="4838" spans="1:16" x14ac:dyDescent="0.3">
      <c r="A4838" t="s">
        <v>4852</v>
      </c>
      <c r="B4838">
        <v>112.570154115403</v>
      </c>
      <c r="C4838">
        <v>327.93794298</v>
      </c>
      <c r="D4838">
        <v>14.413337191322</v>
      </c>
      <c r="E4838">
        <v>-53.666100829190903</v>
      </c>
      <c r="F4838">
        <v>100.953150428998</v>
      </c>
      <c r="G4838">
        <v>-39.256959814199803</v>
      </c>
      <c r="H4838">
        <v>4.5636949179841997</v>
      </c>
      <c r="I4838">
        <v>3.17953097961751</v>
      </c>
      <c r="J4838">
        <v>1360.6341989751099</v>
      </c>
      <c r="K4838">
        <v>3893.47</v>
      </c>
      <c r="L4838">
        <v>360.63419897511602</v>
      </c>
      <c r="M4838">
        <v>306.96809814592501</v>
      </c>
      <c r="N4838">
        <v>1404118.43468364</v>
      </c>
      <c r="O4838">
        <v>1195171.08108821</v>
      </c>
      <c r="P4838">
        <v>208947.35359543</v>
      </c>
    </row>
    <row r="4839" spans="1:16" x14ac:dyDescent="0.3">
      <c r="A4839" t="s">
        <v>4853</v>
      </c>
      <c r="B4839">
        <v>110.33208065235399</v>
      </c>
      <c r="C4839">
        <v>327.59023356</v>
      </c>
      <c r="D4839">
        <v>14.324719571321999</v>
      </c>
      <c r="E4839">
        <v>-53.666100829190903</v>
      </c>
      <c r="F4839">
        <v>100.953150428998</v>
      </c>
      <c r="G4839">
        <v>-39.256959814199803</v>
      </c>
      <c r="H4839">
        <v>4.5639432789046497</v>
      </c>
      <c r="I4839">
        <v>3.1797807256350099</v>
      </c>
      <c r="J4839">
        <v>1357.95930036512</v>
      </c>
      <c r="K4839">
        <v>3892.58</v>
      </c>
      <c r="L4839">
        <v>357.95930036512902</v>
      </c>
      <c r="M4839">
        <v>304.29319953593802</v>
      </c>
      <c r="N4839">
        <v>1393385.21341529</v>
      </c>
      <c r="O4839">
        <v>1184485.6226496</v>
      </c>
      <c r="P4839">
        <v>208899.590765692</v>
      </c>
    </row>
    <row r="4840" spans="1:16" x14ac:dyDescent="0.3">
      <c r="A4840" t="s">
        <v>4854</v>
      </c>
      <c r="B4840">
        <v>110.989786076024</v>
      </c>
      <c r="C4840">
        <v>327.8660031</v>
      </c>
      <c r="D4840">
        <v>14.435213931322</v>
      </c>
      <c r="E4840">
        <v>-53.666100829190903</v>
      </c>
      <c r="F4840">
        <v>100.953150428998</v>
      </c>
      <c r="G4840">
        <v>-39.256959814199803</v>
      </c>
      <c r="H4840">
        <v>4.5641177333967997</v>
      </c>
      <c r="I4840">
        <v>3.1798640274525098</v>
      </c>
      <c r="J4840">
        <v>1359.0030119324799</v>
      </c>
      <c r="K4840">
        <v>3909.51</v>
      </c>
      <c r="L4840">
        <v>359.00301193248902</v>
      </c>
      <c r="M4840">
        <v>305.33691110329801</v>
      </c>
      <c r="N4840">
        <v>1403525.8651801799</v>
      </c>
      <c r="O4840">
        <v>1193717.7073274499</v>
      </c>
      <c r="P4840">
        <v>209808.15785272999</v>
      </c>
    </row>
    <row r="4841" spans="1:16" x14ac:dyDescent="0.3">
      <c r="A4841" t="s">
        <v>4855</v>
      </c>
      <c r="B4841">
        <v>112.875621624556</v>
      </c>
      <c r="C4841">
        <v>328.20172253999999</v>
      </c>
      <c r="D4841">
        <v>14.299544632947899</v>
      </c>
      <c r="E4841">
        <v>-53.666100829190903</v>
      </c>
      <c r="F4841">
        <v>100.953150428998</v>
      </c>
      <c r="G4841">
        <v>-39.256959814199803</v>
      </c>
      <c r="H4841">
        <v>4.5642660853491801</v>
      </c>
      <c r="I4841">
        <v>3.18008600339251</v>
      </c>
      <c r="J4841">
        <v>1361.0885272947501</v>
      </c>
      <c r="K4841">
        <v>3899.06</v>
      </c>
      <c r="L4841">
        <v>361.08852729475501</v>
      </c>
      <c r="M4841">
        <v>307.422426465564</v>
      </c>
      <c r="N4841">
        <v>1407905.8332338801</v>
      </c>
      <c r="O4841">
        <v>1198658.4861348199</v>
      </c>
      <c r="P4841">
        <v>209247.34709906499</v>
      </c>
    </row>
    <row r="4842" spans="1:16" x14ac:dyDescent="0.3">
      <c r="A4842" t="s">
        <v>4856</v>
      </c>
      <c r="B4842">
        <v>114.741282402959</v>
      </c>
      <c r="C4842">
        <v>328.89714137999999</v>
      </c>
      <c r="D4842">
        <v>14.0978688339504</v>
      </c>
      <c r="E4842">
        <v>-53.666100829190903</v>
      </c>
      <c r="F4842">
        <v>100.953150428998</v>
      </c>
      <c r="G4842">
        <v>-39.256959814199803</v>
      </c>
      <c r="H4842">
        <v>4.5646350772843096</v>
      </c>
      <c r="I4842">
        <v>3.1802800329975098</v>
      </c>
      <c r="J4842">
        <v>1363.4473680926201</v>
      </c>
      <c r="K4842">
        <v>3895.44</v>
      </c>
      <c r="L4842">
        <v>363.44736809262099</v>
      </c>
      <c r="M4842">
        <v>309.78126726342998</v>
      </c>
      <c r="N4842">
        <v>1415787.41556271</v>
      </c>
      <c r="O4842">
        <v>1206734.3397486501</v>
      </c>
      <c r="P4842">
        <v>209053.07581406299</v>
      </c>
    </row>
    <row r="4843" spans="1:16" x14ac:dyDescent="0.3">
      <c r="A4843" t="s">
        <v>4857</v>
      </c>
      <c r="B4843">
        <v>113.951665115656</v>
      </c>
      <c r="C4843">
        <v>328.63336182</v>
      </c>
      <c r="D4843">
        <v>13.575540541077499</v>
      </c>
      <c r="E4843">
        <v>-53.666100829190903</v>
      </c>
      <c r="F4843">
        <v>100.953150428998</v>
      </c>
      <c r="G4843">
        <v>-39.256959814199803</v>
      </c>
      <c r="H4843">
        <v>4.5647505958698096</v>
      </c>
      <c r="I4843">
        <v>3.1803629465550101</v>
      </c>
      <c r="J4843">
        <v>1361.8714445203</v>
      </c>
      <c r="K4843">
        <v>3885.86</v>
      </c>
      <c r="L4843">
        <v>361.871444520301</v>
      </c>
      <c r="M4843">
        <v>308.20534369110999</v>
      </c>
      <c r="N4843">
        <v>1406181.7714036601</v>
      </c>
      <c r="O4843">
        <v>1197642.8168355401</v>
      </c>
      <c r="P4843">
        <v>208538.95456811899</v>
      </c>
    </row>
    <row r="4844" spans="1:16" x14ac:dyDescent="0.3">
      <c r="A4844" t="s">
        <v>4858</v>
      </c>
      <c r="B4844">
        <v>116.12918825755401</v>
      </c>
      <c r="C4844">
        <v>328.70530170000001</v>
      </c>
      <c r="D4844">
        <v>13.773764671077499</v>
      </c>
      <c r="E4844">
        <v>-53.666100829190903</v>
      </c>
      <c r="F4844">
        <v>100.953150428998</v>
      </c>
      <c r="G4844">
        <v>-39.256959814199803</v>
      </c>
      <c r="H4844">
        <v>4.5653766527917297</v>
      </c>
      <c r="I4844">
        <v>3.1806119741700098</v>
      </c>
      <c r="J4844">
        <v>1364.31825658766</v>
      </c>
      <c r="K4844">
        <v>3892.71</v>
      </c>
      <c r="L4844">
        <v>364.31825658766297</v>
      </c>
      <c r="M4844">
        <v>310.65215575847202</v>
      </c>
      <c r="N4844">
        <v>1418185.3206013599</v>
      </c>
      <c r="O4844">
        <v>1209278.75324256</v>
      </c>
      <c r="P4844">
        <v>208906.56735879899</v>
      </c>
    </row>
    <row r="4845" spans="1:16" x14ac:dyDescent="0.3">
      <c r="A4845" t="s">
        <v>4859</v>
      </c>
      <c r="B4845">
        <v>115.73659249405701</v>
      </c>
      <c r="C4845">
        <v>328.74127163999998</v>
      </c>
      <c r="D4845">
        <v>13.9212862341872</v>
      </c>
      <c r="E4845">
        <v>-53.666100829190903</v>
      </c>
      <c r="F4845">
        <v>100.953150428998</v>
      </c>
      <c r="G4845">
        <v>-39.256959814199803</v>
      </c>
      <c r="H4845">
        <v>4.5655302268680797</v>
      </c>
      <c r="I4845">
        <v>3.1806396719625099</v>
      </c>
      <c r="J4845">
        <v>1364.1089710553999</v>
      </c>
      <c r="K4845">
        <v>3880.49</v>
      </c>
      <c r="L4845">
        <v>364.10897105540698</v>
      </c>
      <c r="M4845">
        <v>310.44287022621597</v>
      </c>
      <c r="N4845">
        <v>1412921.2210907899</v>
      </c>
      <c r="O4845">
        <v>1204670.4534841201</v>
      </c>
      <c r="P4845">
        <v>208250.76760666701</v>
      </c>
    </row>
    <row r="4846" spans="1:16" x14ac:dyDescent="0.3">
      <c r="A4846" t="s">
        <v>4860</v>
      </c>
      <c r="B4846">
        <v>112.799485108952</v>
      </c>
      <c r="C4846">
        <v>327.78207323999999</v>
      </c>
      <c r="D4846">
        <v>14.345822234187199</v>
      </c>
      <c r="E4846">
        <v>-53.725860502163201</v>
      </c>
      <c r="F4846">
        <v>100.840548661699</v>
      </c>
      <c r="G4846">
        <v>-39.256959814199803</v>
      </c>
      <c r="H4846">
        <v>4.56592732462616</v>
      </c>
      <c r="I4846">
        <v>3.1809728662725099</v>
      </c>
      <c r="J4846">
        <v>1360.8088324185001</v>
      </c>
      <c r="K4846">
        <v>3889.22</v>
      </c>
      <c r="L4846">
        <v>360.80883241850398</v>
      </c>
      <c r="M4846">
        <v>307.08297191634102</v>
      </c>
      <c r="N4846">
        <v>1403264.92721869</v>
      </c>
      <c r="O4846">
        <v>1194313.2360364699</v>
      </c>
      <c r="P4846">
        <v>208951.691182223</v>
      </c>
    </row>
    <row r="4847" spans="1:16" x14ac:dyDescent="0.3">
      <c r="A4847" t="s">
        <v>4861</v>
      </c>
      <c r="B4847">
        <v>111.78248983348</v>
      </c>
      <c r="C4847">
        <v>327.80605320000001</v>
      </c>
      <c r="D4847">
        <v>14.6258422341872</v>
      </c>
      <c r="E4847">
        <v>-53.725860502163201</v>
      </c>
      <c r="F4847">
        <v>100.840548661699</v>
      </c>
      <c r="G4847">
        <v>-39.256959814199803</v>
      </c>
      <c r="H4847">
        <v>4.5662826931980396</v>
      </c>
      <c r="I4847">
        <v>3.1810841110425101</v>
      </c>
      <c r="J4847">
        <v>1360.0953704896899</v>
      </c>
      <c r="K4847">
        <v>3892.26</v>
      </c>
      <c r="L4847">
        <v>360.09537048969099</v>
      </c>
      <c r="M4847">
        <v>306.36950998752701</v>
      </c>
      <c r="N4847">
        <v>1401584.8067421999</v>
      </c>
      <c r="O4847">
        <v>1192469.78894405</v>
      </c>
      <c r="P4847">
        <v>209115.017798149</v>
      </c>
    </row>
    <row r="4848" spans="1:16" x14ac:dyDescent="0.3">
      <c r="A4848" t="s">
        <v>4862</v>
      </c>
      <c r="B4848">
        <v>113.62357419427001</v>
      </c>
      <c r="C4848">
        <v>328.04585279999998</v>
      </c>
      <c r="D4848">
        <v>14.6320546641872</v>
      </c>
      <c r="E4848">
        <v>-53.725860502163201</v>
      </c>
      <c r="F4848">
        <v>100.840548661699</v>
      </c>
      <c r="G4848">
        <v>-39.256959814199803</v>
      </c>
      <c r="H4848">
        <v>4.5665528373728899</v>
      </c>
      <c r="I4848">
        <v>3.18127879637251</v>
      </c>
      <c r="J4848">
        <v>1362.1820020509699</v>
      </c>
      <c r="K4848">
        <v>3897.78</v>
      </c>
      <c r="L4848">
        <v>362.182002050976</v>
      </c>
      <c r="M4848">
        <v>308.45614154881298</v>
      </c>
      <c r="N4848">
        <v>1411705.7639542499</v>
      </c>
      <c r="O4848">
        <v>1202294.17940613</v>
      </c>
      <c r="P4848">
        <v>209411.584548121</v>
      </c>
    </row>
    <row r="4849" spans="1:16" x14ac:dyDescent="0.3">
      <c r="A4849" t="s">
        <v>4863</v>
      </c>
      <c r="B4849">
        <v>113.192851826889</v>
      </c>
      <c r="C4849">
        <v>327.55426361999997</v>
      </c>
      <c r="D4849">
        <v>14.868792383645699</v>
      </c>
      <c r="E4849">
        <v>-53.725860502163201</v>
      </c>
      <c r="F4849">
        <v>100.840548661699</v>
      </c>
      <c r="G4849">
        <v>-39.256959814199803</v>
      </c>
      <c r="H4849">
        <v>4.5671255121321801</v>
      </c>
      <c r="I4849">
        <v>3.1813066501575098</v>
      </c>
      <c r="J4849">
        <v>1361.4958276945099</v>
      </c>
      <c r="K4849">
        <v>3886.86</v>
      </c>
      <c r="L4849">
        <v>361.49582769450899</v>
      </c>
      <c r="M4849">
        <v>307.76996719234597</v>
      </c>
      <c r="N4849">
        <v>1405083.6728326799</v>
      </c>
      <c r="O4849">
        <v>1196258.7746812401</v>
      </c>
      <c r="P4849">
        <v>208824.89815143801</v>
      </c>
    </row>
    <row r="4850" spans="1:16" x14ac:dyDescent="0.3">
      <c r="A4850" t="s">
        <v>4864</v>
      </c>
      <c r="B4850">
        <v>110.795174612225</v>
      </c>
      <c r="C4850">
        <v>327.19456422000002</v>
      </c>
      <c r="D4850">
        <v>15.0687342836457</v>
      </c>
      <c r="E4850">
        <v>-53.725860502163201</v>
      </c>
      <c r="F4850">
        <v>100.840548661699</v>
      </c>
      <c r="G4850">
        <v>-39.256959814199803</v>
      </c>
      <c r="H4850">
        <v>4.56738500217749</v>
      </c>
      <c r="I4850">
        <v>3.1815855094574998</v>
      </c>
      <c r="J4850">
        <v>1358.9378546304999</v>
      </c>
      <c r="K4850">
        <v>3899.06</v>
      </c>
      <c r="L4850">
        <v>358.93785463049898</v>
      </c>
      <c r="M4850">
        <v>305.21199412833602</v>
      </c>
      <c r="N4850">
        <v>1399520.23147559</v>
      </c>
      <c r="O4850">
        <v>1190039.8778260299</v>
      </c>
      <c r="P4850">
        <v>209480.353649564</v>
      </c>
    </row>
    <row r="4851" spans="1:16" x14ac:dyDescent="0.3">
      <c r="A4851" t="s">
        <v>4865</v>
      </c>
      <c r="B4851">
        <v>110.05046744401299</v>
      </c>
      <c r="C4851">
        <v>326.71496502000002</v>
      </c>
      <c r="D4851">
        <v>14.8834172836457</v>
      </c>
      <c r="E4851">
        <v>-53.725860502163201</v>
      </c>
      <c r="F4851">
        <v>100.840548661699</v>
      </c>
      <c r="G4851">
        <v>-39.256959814199803</v>
      </c>
      <c r="H4851">
        <v>4.5678211716267896</v>
      </c>
      <c r="I4851">
        <v>3.1816690780574999</v>
      </c>
      <c r="J4851">
        <v>1357.52771152423</v>
      </c>
      <c r="K4851">
        <v>3898.71</v>
      </c>
      <c r="L4851">
        <v>357.52771152423901</v>
      </c>
      <c r="M4851">
        <v>303.80185102207599</v>
      </c>
      <c r="N4851">
        <v>1393896.86419666</v>
      </c>
      <c r="O4851">
        <v>1184435.31459827</v>
      </c>
      <c r="P4851">
        <v>209461.549598388</v>
      </c>
    </row>
    <row r="4852" spans="1:16" x14ac:dyDescent="0.3">
      <c r="A4852" t="s">
        <v>4866</v>
      </c>
      <c r="B4852">
        <v>106.666034700751</v>
      </c>
      <c r="C4852">
        <v>325.49198705999999</v>
      </c>
      <c r="D4852">
        <v>15.6438261836457</v>
      </c>
      <c r="E4852">
        <v>-53.725860502163201</v>
      </c>
      <c r="F4852">
        <v>100.840548661699</v>
      </c>
      <c r="G4852">
        <v>-39.256959814199803</v>
      </c>
      <c r="H4852">
        <v>4.5684501989091197</v>
      </c>
      <c r="I4852">
        <v>3.1820607716325</v>
      </c>
      <c r="J4852">
        <v>1353.6796890001201</v>
      </c>
      <c r="K4852">
        <v>3907.78</v>
      </c>
      <c r="L4852">
        <v>353.67968900011999</v>
      </c>
      <c r="M4852">
        <v>299.95382849795601</v>
      </c>
      <c r="N4852">
        <v>1382102.41508088</v>
      </c>
      <c r="O4852">
        <v>1172153.57192774</v>
      </c>
      <c r="P4852">
        <v>209948.84315314301</v>
      </c>
    </row>
    <row r="4853" spans="1:16" x14ac:dyDescent="0.3">
      <c r="A4853" t="s">
        <v>4867</v>
      </c>
      <c r="B4853">
        <v>106.717314501795</v>
      </c>
      <c r="C4853">
        <v>325.67183676000002</v>
      </c>
      <c r="D4853">
        <v>15.851822543645699</v>
      </c>
      <c r="E4853">
        <v>-53.725860502163201</v>
      </c>
      <c r="F4853">
        <v>100.840548661699</v>
      </c>
      <c r="G4853">
        <v>-39.256959814199803</v>
      </c>
      <c r="H4853">
        <v>4.5686621994752796</v>
      </c>
      <c r="I4853">
        <v>3.1820887829925</v>
      </c>
      <c r="J4853">
        <v>1354.1185748492301</v>
      </c>
      <c r="K4853">
        <v>3919.43</v>
      </c>
      <c r="L4853">
        <v>354.11857484923701</v>
      </c>
      <c r="M4853">
        <v>300.39271434707302</v>
      </c>
      <c r="N4853">
        <v>1387942.96582134</v>
      </c>
      <c r="O4853">
        <v>1177368.2163933499</v>
      </c>
      <c r="P4853">
        <v>210574.749427993</v>
      </c>
    </row>
    <row r="4854" spans="1:16" x14ac:dyDescent="0.3">
      <c r="A4854" t="s">
        <v>4868</v>
      </c>
      <c r="B4854">
        <v>106.848599105285</v>
      </c>
      <c r="C4854">
        <v>325.95959628000003</v>
      </c>
      <c r="D4854">
        <v>15.818609304842701</v>
      </c>
      <c r="E4854">
        <v>-53.878494068626303</v>
      </c>
      <c r="F4854">
        <v>100.728708774325</v>
      </c>
      <c r="G4854">
        <v>-39.256959814199803</v>
      </c>
      <c r="H4854">
        <v>4.5690279721408897</v>
      </c>
      <c r="I4854">
        <v>3.1820887829925</v>
      </c>
      <c r="J4854">
        <v>1354.76851341509</v>
      </c>
      <c r="K4854">
        <v>3912.56</v>
      </c>
      <c r="L4854">
        <v>354.76851341509598</v>
      </c>
      <c r="M4854">
        <v>300.89001934646899</v>
      </c>
      <c r="N4854">
        <v>1388053.0948473599</v>
      </c>
      <c r="O4854">
        <v>1177250.25409422</v>
      </c>
      <c r="P4854">
        <v>210802.840753144</v>
      </c>
    </row>
    <row r="4855" spans="1:16" x14ac:dyDescent="0.3">
      <c r="A4855" t="s">
        <v>4869</v>
      </c>
      <c r="B4855">
        <v>104.922287762251</v>
      </c>
      <c r="C4855">
        <v>325.65984677999899</v>
      </c>
      <c r="D4855">
        <v>15.8843302148427</v>
      </c>
      <c r="E4855">
        <v>-53.878494068626303</v>
      </c>
      <c r="F4855">
        <v>100.728708774325</v>
      </c>
      <c r="G4855">
        <v>-39.256959814199803</v>
      </c>
      <c r="H4855">
        <v>4.5692474789289799</v>
      </c>
      <c r="I4855">
        <v>3.1823129197725</v>
      </c>
      <c r="J4855">
        <v>1352.6077298384901</v>
      </c>
      <c r="K4855">
        <v>3915.94</v>
      </c>
      <c r="L4855">
        <v>352.60772983849301</v>
      </c>
      <c r="M4855">
        <v>298.72923576986699</v>
      </c>
      <c r="N4855">
        <v>1380790.71358375</v>
      </c>
      <c r="O4855">
        <v>1169805.7635206501</v>
      </c>
      <c r="P4855">
        <v>210984.95006309601</v>
      </c>
    </row>
    <row r="4856" spans="1:16" x14ac:dyDescent="0.3">
      <c r="A4856" t="s">
        <v>4870</v>
      </c>
      <c r="B4856">
        <v>106.93667655997299</v>
      </c>
      <c r="C4856">
        <v>326.22337584000002</v>
      </c>
      <c r="D4856">
        <v>15.7576921648427</v>
      </c>
      <c r="E4856">
        <v>-53.878494068626303</v>
      </c>
      <c r="F4856">
        <v>100.728708774325</v>
      </c>
      <c r="G4856">
        <v>-39.256959814199803</v>
      </c>
      <c r="H4856">
        <v>4.5693738222453701</v>
      </c>
      <c r="I4856">
        <v>3.1825648917375098</v>
      </c>
      <c r="J4856">
        <v>1355.05863133093</v>
      </c>
      <c r="K4856">
        <v>3914.41</v>
      </c>
      <c r="L4856">
        <v>355.05863133093402</v>
      </c>
      <c r="M4856">
        <v>301.18013726230703</v>
      </c>
      <c r="N4856">
        <v>1389845.05706812</v>
      </c>
      <c r="O4856">
        <v>1178942.54110095</v>
      </c>
      <c r="P4856">
        <v>210902.515967171</v>
      </c>
    </row>
    <row r="4857" spans="1:16" x14ac:dyDescent="0.3">
      <c r="A4857" t="s">
        <v>4871</v>
      </c>
      <c r="B4857">
        <v>112.060980159674</v>
      </c>
      <c r="C4857">
        <v>328.40555219999999</v>
      </c>
      <c r="D4857">
        <v>14.6646167392663</v>
      </c>
      <c r="E4857">
        <v>-53.878494068626303</v>
      </c>
      <c r="F4857">
        <v>100.728708774325</v>
      </c>
      <c r="G4857">
        <v>-39.256959814199803</v>
      </c>
      <c r="H4857">
        <v>4.5707792052081597</v>
      </c>
      <c r="I4857">
        <v>3.1831492569000099</v>
      </c>
      <c r="J4857">
        <v>1361.27004611693</v>
      </c>
      <c r="K4857">
        <v>3911</v>
      </c>
      <c r="L4857">
        <v>361.27004611693297</v>
      </c>
      <c r="M4857">
        <v>307.39155204830701</v>
      </c>
      <c r="N4857">
        <v>1412927.15036332</v>
      </c>
      <c r="O4857">
        <v>1202208.36006093</v>
      </c>
      <c r="P4857">
        <v>210718.79030239701</v>
      </c>
    </row>
    <row r="4858" spans="1:16" x14ac:dyDescent="0.3">
      <c r="A4858" t="s">
        <v>4872</v>
      </c>
      <c r="B4858">
        <v>105.34880467476999</v>
      </c>
      <c r="C4858">
        <v>326.51113536000003</v>
      </c>
      <c r="D4858">
        <v>14.517573606254601</v>
      </c>
      <c r="E4858">
        <v>-53.878494068626303</v>
      </c>
      <c r="F4858">
        <v>100.728708774325</v>
      </c>
      <c r="G4858">
        <v>-39.256959814199803</v>
      </c>
      <c r="H4858">
        <v>4.5712386845307798</v>
      </c>
      <c r="I4858">
        <v>3.18392804442</v>
      </c>
      <c r="J4858">
        <v>1352.5151723921699</v>
      </c>
      <c r="K4858">
        <v>3891.95</v>
      </c>
      <c r="L4858">
        <v>352.51517239217401</v>
      </c>
      <c r="M4858">
        <v>298.63667832354798</v>
      </c>
      <c r="N4858">
        <v>1371971.42519172</v>
      </c>
      <c r="O4858">
        <v>1162279.0202013301</v>
      </c>
      <c r="P4858">
        <v>209692.40499039</v>
      </c>
    </row>
    <row r="4859" spans="1:16" x14ac:dyDescent="0.3">
      <c r="A4859" t="s">
        <v>4873</v>
      </c>
      <c r="B4859">
        <v>103.186536577789</v>
      </c>
      <c r="C4859">
        <v>325.00039787999998</v>
      </c>
      <c r="D4859">
        <v>15.5836047262547</v>
      </c>
      <c r="E4859">
        <v>-53.878494068626303</v>
      </c>
      <c r="F4859">
        <v>100.728708774325</v>
      </c>
      <c r="G4859">
        <v>-39.256959814199803</v>
      </c>
      <c r="H4859">
        <v>4.5726779719405801</v>
      </c>
      <c r="I4859">
        <v>3.1841799009599998</v>
      </c>
      <c r="J4859">
        <v>1349.90650679124</v>
      </c>
      <c r="K4859">
        <v>3928.95</v>
      </c>
      <c r="L4859">
        <v>349.906506791244</v>
      </c>
      <c r="M4859">
        <v>296.02801272261797</v>
      </c>
      <c r="N4859">
        <v>1374765.1698574601</v>
      </c>
      <c r="O4859">
        <v>1163079.26058653</v>
      </c>
      <c r="P4859">
        <v>211685.909270929</v>
      </c>
    </row>
    <row r="4860" spans="1:16" x14ac:dyDescent="0.3">
      <c r="A4860" t="s">
        <v>4874</v>
      </c>
      <c r="B4860">
        <v>103.184325441094</v>
      </c>
      <c r="C4860">
        <v>325.01238785999999</v>
      </c>
      <c r="D4860">
        <v>16.318493686254701</v>
      </c>
      <c r="E4860">
        <v>-53.878494068626303</v>
      </c>
      <c r="F4860">
        <v>100.728708774325</v>
      </c>
      <c r="G4860">
        <v>-39.256959814199803</v>
      </c>
      <c r="H4860">
        <v>4.5727196360292499</v>
      </c>
      <c r="I4860">
        <v>3.1842080021400001</v>
      </c>
      <c r="J4860">
        <v>1350.65110482928</v>
      </c>
      <c r="K4860">
        <v>3923.73</v>
      </c>
      <c r="L4860">
        <v>350.65110482927997</v>
      </c>
      <c r="M4860">
        <v>296.772610760654</v>
      </c>
      <c r="N4860">
        <v>1375860.2595517901</v>
      </c>
      <c r="O4860">
        <v>1164455.5960198999</v>
      </c>
      <c r="P4860">
        <v>211404.66353189101</v>
      </c>
    </row>
    <row r="4861" spans="1:16" x14ac:dyDescent="0.3">
      <c r="A4861" t="s">
        <v>4875</v>
      </c>
      <c r="B4861">
        <v>102.872806474246</v>
      </c>
      <c r="C4861">
        <v>325.20422753999998</v>
      </c>
      <c r="D4861">
        <v>16.291218793036201</v>
      </c>
      <c r="E4861">
        <v>-53.878494068626303</v>
      </c>
      <c r="F4861">
        <v>100.728708774325</v>
      </c>
      <c r="G4861">
        <v>-39.256959814199803</v>
      </c>
      <c r="H4861">
        <v>4.5730948919446197</v>
      </c>
      <c r="I4861">
        <v>3.1842360995250001</v>
      </c>
      <c r="J4861">
        <v>1350.50374729591</v>
      </c>
      <c r="K4861">
        <v>3921.97</v>
      </c>
      <c r="L4861">
        <v>350.503747295913</v>
      </c>
      <c r="M4861">
        <v>296.62525322728698</v>
      </c>
      <c r="N4861">
        <v>1374665.1817821499</v>
      </c>
      <c r="O4861">
        <v>1163355.3443998201</v>
      </c>
      <c r="P4861">
        <v>211309.83738233001</v>
      </c>
    </row>
    <row r="4862" spans="1:16" x14ac:dyDescent="0.3">
      <c r="A4862" t="s">
        <v>4876</v>
      </c>
      <c r="B4862">
        <v>100.11413798197</v>
      </c>
      <c r="C4862">
        <v>324.20905920000001</v>
      </c>
      <c r="D4862">
        <v>16.719182433036199</v>
      </c>
      <c r="E4862">
        <v>-54.054812533671601</v>
      </c>
      <c r="F4862">
        <v>100.656387158426</v>
      </c>
      <c r="G4862">
        <v>-39.256959814199803</v>
      </c>
      <c r="H4862">
        <v>4.5735763339254802</v>
      </c>
      <c r="I4862">
        <v>3.1845740866050001</v>
      </c>
      <c r="J4862">
        <v>1347.42569475552</v>
      </c>
      <c r="K4862">
        <v>3925.82</v>
      </c>
      <c r="L4862">
        <v>347.42569475552102</v>
      </c>
      <c r="M4862">
        <v>293.370882221849</v>
      </c>
      <c r="N4862">
        <v>1363930.7409851199</v>
      </c>
      <c r="O4862">
        <v>1151721.27684418</v>
      </c>
      <c r="P4862">
        <v>212209.464140939</v>
      </c>
    </row>
    <row r="4863" spans="1:16" x14ac:dyDescent="0.3">
      <c r="A4863" t="s">
        <v>4877</v>
      </c>
      <c r="B4863">
        <v>97.080462386648904</v>
      </c>
      <c r="C4863">
        <v>323.72946000000002</v>
      </c>
      <c r="D4863">
        <v>16.592504133036201</v>
      </c>
      <c r="E4863">
        <v>-54.054812533671601</v>
      </c>
      <c r="F4863">
        <v>100.656387158426</v>
      </c>
      <c r="G4863">
        <v>-39.256959814199803</v>
      </c>
      <c r="H4863">
        <v>4.5739027090832298</v>
      </c>
      <c r="I4863">
        <v>3.1849399774874998</v>
      </c>
      <c r="J4863">
        <v>1343.7850493941501</v>
      </c>
      <c r="K4863">
        <v>3929.68</v>
      </c>
      <c r="L4863">
        <v>343.78504939415899</v>
      </c>
      <c r="M4863">
        <v>289.73023686048703</v>
      </c>
      <c r="N4863">
        <v>1350965.23290323</v>
      </c>
      <c r="O4863">
        <v>1138547.11718592</v>
      </c>
      <c r="P4863">
        <v>212418.11571731899</v>
      </c>
    </row>
    <row r="4864" spans="1:16" x14ac:dyDescent="0.3">
      <c r="A4864" t="s">
        <v>4878</v>
      </c>
      <c r="B4864">
        <v>98.306331344657195</v>
      </c>
      <c r="C4864">
        <v>324.48482874000001</v>
      </c>
      <c r="D4864">
        <v>16.169883903036201</v>
      </c>
      <c r="E4864">
        <v>-54.054812533671601</v>
      </c>
      <c r="F4864">
        <v>100.656387158426</v>
      </c>
      <c r="G4864">
        <v>-39.256959814199803</v>
      </c>
      <c r="H4864">
        <v>4.5745559903451998</v>
      </c>
      <c r="I4864">
        <v>3.1850803697624999</v>
      </c>
      <c r="J4864">
        <v>1345.3428731886299</v>
      </c>
      <c r="K4864">
        <v>3945.79</v>
      </c>
      <c r="L4864">
        <v>345.34287318862999</v>
      </c>
      <c r="M4864">
        <v>291.28806065495797</v>
      </c>
      <c r="N4864">
        <v>1362650.4555989599</v>
      </c>
      <c r="O4864">
        <v>1149361.5168517299</v>
      </c>
      <c r="P4864">
        <v>213288.93874723601</v>
      </c>
    </row>
    <row r="4865" spans="1:16" x14ac:dyDescent="0.3">
      <c r="A4865" t="s">
        <v>4879</v>
      </c>
      <c r="B4865">
        <v>102.42490810899299</v>
      </c>
      <c r="C4865">
        <v>325.01238785999999</v>
      </c>
      <c r="D4865">
        <v>16.2450461354616</v>
      </c>
      <c r="E4865">
        <v>-54.054812533671601</v>
      </c>
      <c r="F4865">
        <v>100.656387158426</v>
      </c>
      <c r="G4865">
        <v>-39.256959814199803</v>
      </c>
      <c r="H4865">
        <v>4.5751969851977297</v>
      </c>
      <c r="I4865">
        <v>3.1855860454724998</v>
      </c>
      <c r="J4865">
        <v>1350.0630246348201</v>
      </c>
      <c r="K4865">
        <v>3945.18</v>
      </c>
      <c r="L4865">
        <v>350.06302463482899</v>
      </c>
      <c r="M4865">
        <v>296.00821210115703</v>
      </c>
      <c r="N4865">
        <v>1381061.64352883</v>
      </c>
      <c r="O4865">
        <v>1167805.6782172399</v>
      </c>
      <c r="P4865">
        <v>213255.96531159</v>
      </c>
    </row>
    <row r="4866" spans="1:16" x14ac:dyDescent="0.3">
      <c r="A4866" t="s">
        <v>4880</v>
      </c>
      <c r="B4866">
        <v>101.33948765453999</v>
      </c>
      <c r="C4866">
        <v>324.43686881999997</v>
      </c>
      <c r="D4866">
        <v>16.660140820193298</v>
      </c>
      <c r="E4866">
        <v>-54.054812533671601</v>
      </c>
      <c r="F4866">
        <v>100.656387158426</v>
      </c>
      <c r="G4866">
        <v>-39.256959814199803</v>
      </c>
      <c r="H4866">
        <v>4.5756740530425803</v>
      </c>
      <c r="I4866">
        <v>3.1856987217824999</v>
      </c>
      <c r="J4866">
        <v>1348.8165900809499</v>
      </c>
      <c r="K4866">
        <v>3930.14</v>
      </c>
      <c r="L4866">
        <v>348.81659008095301</v>
      </c>
      <c r="M4866">
        <v>294.76177754728099</v>
      </c>
      <c r="N4866">
        <v>1370898.03334075</v>
      </c>
      <c r="O4866">
        <v>1158455.0524096701</v>
      </c>
      <c r="P4866">
        <v>212442.98093108399</v>
      </c>
    </row>
    <row r="4867" spans="1:16" x14ac:dyDescent="0.3">
      <c r="A4867" t="s">
        <v>4881</v>
      </c>
      <c r="B4867">
        <v>101.762919372254</v>
      </c>
      <c r="C4867">
        <v>324.41288886000001</v>
      </c>
      <c r="D4867">
        <v>16.6210783401933</v>
      </c>
      <c r="E4867">
        <v>-54.054812533671601</v>
      </c>
      <c r="F4867">
        <v>100.656387158426</v>
      </c>
      <c r="G4867">
        <v>-39.256959814199803</v>
      </c>
      <c r="H4867">
        <v>4.5758701172493099</v>
      </c>
      <c r="I4867">
        <v>3.1857550475025098</v>
      </c>
      <c r="J4867">
        <v>1349.17672696874</v>
      </c>
      <c r="K4867">
        <v>3929.06</v>
      </c>
      <c r="L4867">
        <v>349.17672696874001</v>
      </c>
      <c r="M4867">
        <v>295.12191443506902</v>
      </c>
      <c r="N4867">
        <v>1371936.3108638001</v>
      </c>
      <c r="O4867">
        <v>1159551.7091302499</v>
      </c>
      <c r="P4867">
        <v>212384.60173354801</v>
      </c>
    </row>
    <row r="4868" spans="1:16" x14ac:dyDescent="0.3">
      <c r="A4868" t="s">
        <v>4882</v>
      </c>
      <c r="B4868">
        <v>98.720582648231797</v>
      </c>
      <c r="C4868">
        <v>323.83736981999999</v>
      </c>
      <c r="D4868">
        <v>16.878866853121899</v>
      </c>
      <c r="E4868">
        <v>-54.054812533671601</v>
      </c>
      <c r="F4868">
        <v>100.656387158426</v>
      </c>
      <c r="G4868">
        <v>-39.256959814199803</v>
      </c>
      <c r="H4868">
        <v>4.5760728848191103</v>
      </c>
      <c r="I4868">
        <v>3.1861217129249999</v>
      </c>
      <c r="J4868">
        <v>1345.81609028465</v>
      </c>
      <c r="K4868">
        <v>3941.17</v>
      </c>
      <c r="L4868">
        <v>345.81609028465402</v>
      </c>
      <c r="M4868">
        <v>291.761277750982</v>
      </c>
      <c r="N4868">
        <v>1362920.0005471699</v>
      </c>
      <c r="O4868">
        <v>1149880.79503384</v>
      </c>
      <c r="P4868">
        <v>213039.20551333</v>
      </c>
    </row>
    <row r="4869" spans="1:16" x14ac:dyDescent="0.3">
      <c r="A4869" t="s">
        <v>4883</v>
      </c>
      <c r="B4869">
        <v>98.545550854992698</v>
      </c>
      <c r="C4869">
        <v>323.56160027999999</v>
      </c>
      <c r="D4869">
        <v>16.9318589131219</v>
      </c>
      <c r="E4869">
        <v>-54.054812533671601</v>
      </c>
      <c r="F4869">
        <v>100.656387158426</v>
      </c>
      <c r="G4869">
        <v>-39.256959814199803</v>
      </c>
      <c r="H4869">
        <v>4.5764037341134403</v>
      </c>
      <c r="I4869">
        <v>3.1861499263724999</v>
      </c>
      <c r="J4869">
        <v>1345.41792194867</v>
      </c>
      <c r="K4869">
        <v>3941.92</v>
      </c>
      <c r="L4869">
        <v>345.41792194867298</v>
      </c>
      <c r="M4869">
        <v>291.36310941500199</v>
      </c>
      <c r="N4869">
        <v>1361609.8148879099</v>
      </c>
      <c r="O4869">
        <v>1148530.0682651801</v>
      </c>
      <c r="P4869">
        <v>213079.74662273101</v>
      </c>
    </row>
    <row r="4870" spans="1:16" x14ac:dyDescent="0.3">
      <c r="A4870" t="s">
        <v>4884</v>
      </c>
      <c r="B4870">
        <v>99.774825060193294</v>
      </c>
      <c r="C4870">
        <v>324.13711932000001</v>
      </c>
      <c r="D4870">
        <v>16.922032993121899</v>
      </c>
      <c r="E4870">
        <v>-54.191282246231999</v>
      </c>
      <c r="F4870">
        <v>100.54525721805</v>
      </c>
      <c r="G4870">
        <v>-39.256959814199803</v>
      </c>
      <c r="H4870">
        <v>4.5767898483919804</v>
      </c>
      <c r="I4870">
        <v>3.1863191976974998</v>
      </c>
      <c r="J4870">
        <v>1347.4599335411999</v>
      </c>
      <c r="K4870">
        <v>3939.49</v>
      </c>
      <c r="L4870">
        <v>347.45993354120702</v>
      </c>
      <c r="M4870">
        <v>293.26865129497497</v>
      </c>
      <c r="N4870">
        <v>1368814.9335862501</v>
      </c>
      <c r="O4870">
        <v>1155328.91909004</v>
      </c>
      <c r="P4870">
        <v>213486.01449620799</v>
      </c>
    </row>
    <row r="4871" spans="1:16" x14ac:dyDescent="0.3">
      <c r="A4871" t="s">
        <v>4885</v>
      </c>
      <c r="B4871">
        <v>99.556029048219301</v>
      </c>
      <c r="C4871">
        <v>324.24502913999999</v>
      </c>
      <c r="D4871">
        <v>16.9807461485074</v>
      </c>
      <c r="E4871">
        <v>-54.191282246231999</v>
      </c>
      <c r="F4871">
        <v>100.54525721805</v>
      </c>
      <c r="G4871">
        <v>-39.256959814199803</v>
      </c>
      <c r="H4871">
        <v>4.5770164029487601</v>
      </c>
      <c r="I4871">
        <v>3.1863474223349999</v>
      </c>
      <c r="J4871">
        <v>1347.4075057254199</v>
      </c>
      <c r="K4871">
        <v>3931.7</v>
      </c>
      <c r="L4871">
        <v>347.40750572542402</v>
      </c>
      <c r="M4871">
        <v>293.21622347919202</v>
      </c>
      <c r="N4871">
        <v>1365902.09026065</v>
      </c>
      <c r="O4871">
        <v>1152838.22585314</v>
      </c>
      <c r="P4871">
        <v>213063.86440751</v>
      </c>
    </row>
    <row r="4872" spans="1:16" x14ac:dyDescent="0.3">
      <c r="A4872" t="s">
        <v>4886</v>
      </c>
      <c r="B4872">
        <v>98.199134820153205</v>
      </c>
      <c r="C4872">
        <v>323.59757022000002</v>
      </c>
      <c r="D4872">
        <v>16.974186738507399</v>
      </c>
      <c r="E4872">
        <v>-54.191282246231999</v>
      </c>
      <c r="F4872">
        <v>100.54525721805</v>
      </c>
      <c r="G4872">
        <v>-39.256959814199803</v>
      </c>
      <c r="H4872">
        <v>4.5774740974731198</v>
      </c>
      <c r="I4872">
        <v>3.1865167639049998</v>
      </c>
      <c r="J4872">
        <v>1345.3959661312599</v>
      </c>
      <c r="K4872">
        <v>3941.08</v>
      </c>
      <c r="L4872">
        <v>345.39596613126298</v>
      </c>
      <c r="M4872">
        <v>291.20468388503099</v>
      </c>
      <c r="N4872">
        <v>1361233.1342006</v>
      </c>
      <c r="O4872">
        <v>1147660.95556562</v>
      </c>
      <c r="P4872">
        <v>213572.17863497999</v>
      </c>
    </row>
    <row r="4873" spans="1:16" x14ac:dyDescent="0.3">
      <c r="A4873" t="s">
        <v>4887</v>
      </c>
      <c r="B4873">
        <v>97.051486842196994</v>
      </c>
      <c r="C4873">
        <v>323.65752012000002</v>
      </c>
      <c r="D4873">
        <v>16.924857738507399</v>
      </c>
      <c r="E4873">
        <v>-54.191282246231999</v>
      </c>
      <c r="F4873">
        <v>100.54525721805</v>
      </c>
      <c r="G4873">
        <v>-39.256959814199803</v>
      </c>
      <c r="H4873">
        <v>4.5779282990487298</v>
      </c>
      <c r="I4873">
        <v>3.1866578427299999</v>
      </c>
      <c r="J4873">
        <v>1344.2583437728999</v>
      </c>
      <c r="K4873">
        <v>3945</v>
      </c>
      <c r="L4873">
        <v>344.25834377290698</v>
      </c>
      <c r="M4873">
        <v>290.06706152667499</v>
      </c>
      <c r="N4873">
        <v>1358099.1661841101</v>
      </c>
      <c r="O4873">
        <v>1144314.5577227301</v>
      </c>
      <c r="P4873">
        <v>213784.60846138501</v>
      </c>
    </row>
    <row r="4874" spans="1:16" x14ac:dyDescent="0.3">
      <c r="A4874" t="s">
        <v>4888</v>
      </c>
      <c r="B4874">
        <v>100.290554956854</v>
      </c>
      <c r="C4874">
        <v>324.43686881999997</v>
      </c>
      <c r="D4874">
        <v>16.558377338507398</v>
      </c>
      <c r="E4874">
        <v>-54.191282246231999</v>
      </c>
      <c r="F4874">
        <v>100.54525721805</v>
      </c>
      <c r="G4874">
        <v>-39.256959814199803</v>
      </c>
      <c r="H4874">
        <v>4.5779374515504596</v>
      </c>
      <c r="I4874">
        <v>3.1870520499000001</v>
      </c>
      <c r="J4874">
        <v>1347.90987682789</v>
      </c>
      <c r="K4874">
        <v>3940.92</v>
      </c>
      <c r="L4874">
        <v>347.90987682789302</v>
      </c>
      <c r="M4874">
        <v>293.71859458166102</v>
      </c>
      <c r="N4874">
        <v>1371084.9917885801</v>
      </c>
      <c r="O4874">
        <v>1157521.4837587599</v>
      </c>
      <c r="P4874">
        <v>213563.50802981999</v>
      </c>
    </row>
    <row r="4875" spans="1:16" x14ac:dyDescent="0.3">
      <c r="A4875" t="s">
        <v>4889</v>
      </c>
      <c r="B4875">
        <v>98.714761592685306</v>
      </c>
      <c r="C4875">
        <v>324.19706922</v>
      </c>
      <c r="D4875">
        <v>16.516252702156599</v>
      </c>
      <c r="E4875">
        <v>-54.191282246231999</v>
      </c>
      <c r="F4875">
        <v>100.54525721805</v>
      </c>
      <c r="G4875">
        <v>-39.256959814199803</v>
      </c>
      <c r="H4875">
        <v>4.5781291914830202</v>
      </c>
      <c r="I4875">
        <v>3.18724916115</v>
      </c>
      <c r="J4875">
        <v>1346.05177037619</v>
      </c>
      <c r="K4875">
        <v>3936.17</v>
      </c>
      <c r="L4875">
        <v>346.05177037619001</v>
      </c>
      <c r="M4875">
        <v>291.86048812995801</v>
      </c>
      <c r="N4875">
        <v>1362118.5970016399</v>
      </c>
      <c r="O4875">
        <v>1148812.4975624899</v>
      </c>
      <c r="P4875">
        <v>213306.099439151</v>
      </c>
    </row>
    <row r="4876" spans="1:16" x14ac:dyDescent="0.3">
      <c r="A4876" t="s">
        <v>4890</v>
      </c>
      <c r="B4876">
        <v>98.977449962693598</v>
      </c>
      <c r="C4876">
        <v>324.46084877999999</v>
      </c>
      <c r="D4876">
        <v>16.515449792156598</v>
      </c>
      <c r="E4876">
        <v>-54.191282246231999</v>
      </c>
      <c r="F4876">
        <v>100.54525721805</v>
      </c>
      <c r="G4876">
        <v>-39.256959814199803</v>
      </c>
      <c r="H4876">
        <v>4.5784137269029603</v>
      </c>
      <c r="I4876">
        <v>3.1872773197725</v>
      </c>
      <c r="J4876">
        <v>1346.5771227021501</v>
      </c>
      <c r="K4876">
        <v>3946.95</v>
      </c>
      <c r="L4876">
        <v>346.57712270215598</v>
      </c>
      <c r="M4876">
        <v>292.38584045592398</v>
      </c>
      <c r="N4876">
        <v>1367922.57444927</v>
      </c>
      <c r="O4876">
        <v>1154032.2929875001</v>
      </c>
      <c r="P4876">
        <v>213890.281461765</v>
      </c>
    </row>
    <row r="4877" spans="1:16" x14ac:dyDescent="0.3">
      <c r="A4877" t="s">
        <v>4891</v>
      </c>
      <c r="B4877">
        <v>100.116186281859</v>
      </c>
      <c r="C4877">
        <v>324.96442794000001</v>
      </c>
      <c r="D4877">
        <v>16.281802698734602</v>
      </c>
      <c r="E4877">
        <v>-54.191282246231999</v>
      </c>
      <c r="F4877">
        <v>100.54525721805</v>
      </c>
      <c r="G4877">
        <v>-39.256959814199803</v>
      </c>
      <c r="H4877">
        <v>4.5787429744736903</v>
      </c>
      <c r="I4877">
        <v>3.1874179301100001</v>
      </c>
      <c r="J4877">
        <v>1347.9853212299899</v>
      </c>
      <c r="K4877">
        <v>3939.68</v>
      </c>
      <c r="L4877">
        <v>347.985321229992</v>
      </c>
      <c r="M4877">
        <v>293.79403898376</v>
      </c>
      <c r="N4877">
        <v>1370950.8103433701</v>
      </c>
      <c r="O4877">
        <v>1157454.4995035401</v>
      </c>
      <c r="P4877">
        <v>213496.310839835</v>
      </c>
    </row>
    <row r="4878" spans="1:16" x14ac:dyDescent="0.3">
      <c r="A4878" t="s">
        <v>4892</v>
      </c>
      <c r="B4878">
        <v>102.131613670707</v>
      </c>
      <c r="C4878">
        <v>325.65984677999899</v>
      </c>
      <c r="D4878">
        <v>15.4809742916246</v>
      </c>
      <c r="E4878">
        <v>-54.208716276651003</v>
      </c>
      <c r="F4878">
        <v>100.43369635577599</v>
      </c>
      <c r="G4878">
        <v>-39.256959814199803</v>
      </c>
      <c r="H4878">
        <v>4.5790508538322499</v>
      </c>
      <c r="I4878">
        <v>3.1876699074074999</v>
      </c>
      <c r="J4878">
        <v>1350.0237740877601</v>
      </c>
      <c r="K4878">
        <v>3942.21</v>
      </c>
      <c r="L4878">
        <v>350.02377408776601</v>
      </c>
      <c r="M4878">
        <v>295.81505781111503</v>
      </c>
      <c r="N4878">
        <v>1379867.2224465299</v>
      </c>
      <c r="O4878">
        <v>1166165.07905355</v>
      </c>
      <c r="P4878">
        <v>213702.143392976</v>
      </c>
    </row>
    <row r="4879" spans="1:16" x14ac:dyDescent="0.3">
      <c r="A4879" t="s">
        <v>4893</v>
      </c>
      <c r="B4879">
        <v>104.016316779542</v>
      </c>
      <c r="C4879">
        <v>325.61188686000003</v>
      </c>
      <c r="D4879">
        <v>15.709340950826499</v>
      </c>
      <c r="E4879">
        <v>-54.208716276651003</v>
      </c>
      <c r="F4879">
        <v>100.43369635577599</v>
      </c>
      <c r="G4879">
        <v>-39.256959814199803</v>
      </c>
      <c r="H4879">
        <v>4.5797524048383798</v>
      </c>
      <c r="I4879">
        <v>3.1878942159074999</v>
      </c>
      <c r="J4879">
        <v>1352.0879580762901</v>
      </c>
      <c r="K4879">
        <v>3926.39</v>
      </c>
      <c r="L4879">
        <v>352.08795807629701</v>
      </c>
      <c r="M4879">
        <v>297.87924179964602</v>
      </c>
      <c r="N4879">
        <v>1382434.6377111899</v>
      </c>
      <c r="O4879">
        <v>1169590.07620971</v>
      </c>
      <c r="P4879">
        <v>212844.56150148</v>
      </c>
    </row>
    <row r="4880" spans="1:16" x14ac:dyDescent="0.3">
      <c r="A4880" t="s">
        <v>4894</v>
      </c>
      <c r="B4880">
        <v>102.878220716426</v>
      </c>
      <c r="C4880">
        <v>325.02437784</v>
      </c>
      <c r="D4880">
        <v>15.743042083450399</v>
      </c>
      <c r="E4880">
        <v>-54.208716276651003</v>
      </c>
      <c r="F4880">
        <v>100.43369635577599</v>
      </c>
      <c r="G4880">
        <v>-39.256959814199803</v>
      </c>
      <c r="H4880">
        <v>4.58023349081361</v>
      </c>
      <c r="I4880">
        <v>3.1880344569074999</v>
      </c>
      <c r="J4880">
        <v>1350.3954327988299</v>
      </c>
      <c r="K4880">
        <v>3928.21</v>
      </c>
      <c r="L4880">
        <v>350.39543279882997</v>
      </c>
      <c r="M4880">
        <v>296.18671652217898</v>
      </c>
      <c r="N4880">
        <v>1376426.8430746901</v>
      </c>
      <c r="O4880">
        <v>1163483.6217095801</v>
      </c>
      <c r="P4880">
        <v>212943.221365103</v>
      </c>
    </row>
    <row r="4881" spans="1:16" x14ac:dyDescent="0.3">
      <c r="A4881" t="s">
        <v>4895</v>
      </c>
      <c r="B4881">
        <v>101.856198766291</v>
      </c>
      <c r="C4881">
        <v>324.98840790000003</v>
      </c>
      <c r="D4881">
        <v>15.8059949834504</v>
      </c>
      <c r="E4881">
        <v>-54.208716276651003</v>
      </c>
      <c r="F4881">
        <v>100.43369635577599</v>
      </c>
      <c r="G4881">
        <v>-39.256959814199803</v>
      </c>
      <c r="H4881">
        <v>4.5805061954824797</v>
      </c>
      <c r="I4881">
        <v>3.1881466898475002</v>
      </c>
      <c r="J4881">
        <v>1349.40000887108</v>
      </c>
      <c r="K4881">
        <v>3928.98</v>
      </c>
      <c r="L4881">
        <v>349.40000887108602</v>
      </c>
      <c r="M4881">
        <v>295.19129259443503</v>
      </c>
      <c r="N4881">
        <v>1372785.6468543201</v>
      </c>
      <c r="O4881">
        <v>1159800.6847776801</v>
      </c>
      <c r="P4881">
        <v>212984.962076636</v>
      </c>
    </row>
    <row r="4882" spans="1:16" x14ac:dyDescent="0.3">
      <c r="A4882" t="s">
        <v>4896</v>
      </c>
      <c r="B4882">
        <v>103.257247552001</v>
      </c>
      <c r="C4882">
        <v>325.37208726</v>
      </c>
      <c r="D4882">
        <v>15.7903140134504</v>
      </c>
      <c r="E4882">
        <v>-54.208716276651003</v>
      </c>
      <c r="F4882">
        <v>100.43369635577599</v>
      </c>
      <c r="G4882">
        <v>-39.256959814199803</v>
      </c>
      <c r="H4882">
        <v>4.5805798112122904</v>
      </c>
      <c r="I4882">
        <v>3.1883150242724998</v>
      </c>
      <c r="J4882">
        <v>1351.1688140966401</v>
      </c>
      <c r="K4882">
        <v>3927.33</v>
      </c>
      <c r="L4882">
        <v>351.16881409664097</v>
      </c>
      <c r="M4882">
        <v>296.96009781998998</v>
      </c>
      <c r="N4882">
        <v>1379155.8186661601</v>
      </c>
      <c r="O4882">
        <v>1166260.30097138</v>
      </c>
      <c r="P4882">
        <v>212895.51769477999</v>
      </c>
    </row>
    <row r="4883" spans="1:16" x14ac:dyDescent="0.3">
      <c r="A4883" t="s">
        <v>4897</v>
      </c>
      <c r="B4883">
        <v>103.21345474038699</v>
      </c>
      <c r="C4883">
        <v>324.71263836000003</v>
      </c>
      <c r="D4883">
        <v>16.1383925621336</v>
      </c>
      <c r="E4883">
        <v>-54.208716276651003</v>
      </c>
      <c r="F4883">
        <v>100.43369635577599</v>
      </c>
      <c r="G4883">
        <v>-39.256959814199803</v>
      </c>
      <c r="H4883">
        <v>4.5815017881521403</v>
      </c>
      <c r="I4883">
        <v>3.1883150242724998</v>
      </c>
      <c r="J4883">
        <v>1350.8127289567699</v>
      </c>
      <c r="K4883">
        <v>3921.95</v>
      </c>
      <c r="L4883">
        <v>350.81272895677</v>
      </c>
      <c r="M4883">
        <v>296.60401268011901</v>
      </c>
      <c r="N4883">
        <v>1375869.982332</v>
      </c>
      <c r="O4883">
        <v>1163266.1075307899</v>
      </c>
      <c r="P4883">
        <v>212603.874801211</v>
      </c>
    </row>
    <row r="4884" spans="1:16" x14ac:dyDescent="0.3">
      <c r="A4884" t="s">
        <v>4898</v>
      </c>
      <c r="B4884">
        <v>100.12557099297101</v>
      </c>
      <c r="C4884">
        <v>323.249860799999</v>
      </c>
      <c r="D4884">
        <v>17.035489812133601</v>
      </c>
      <c r="E4884">
        <v>-54.208716276651003</v>
      </c>
      <c r="F4884">
        <v>100.43369635577599</v>
      </c>
      <c r="G4884">
        <v>-39.256959814199803</v>
      </c>
      <c r="H4884">
        <v>4.5825732871706801</v>
      </c>
      <c r="I4884">
        <v>3.1886823720000002</v>
      </c>
      <c r="J4884">
        <v>1347.1577260526001</v>
      </c>
      <c r="K4884">
        <v>3932.97</v>
      </c>
      <c r="L4884">
        <v>347.15772605260798</v>
      </c>
      <c r="M4884">
        <v>292.94900977595699</v>
      </c>
      <c r="N4884">
        <v>1365360.9218331201</v>
      </c>
      <c r="O4884">
        <v>1152159.6669785399</v>
      </c>
      <c r="P4884">
        <v>213201.25485458001</v>
      </c>
    </row>
    <row r="4885" spans="1:16" x14ac:dyDescent="0.3">
      <c r="A4885" t="s">
        <v>4899</v>
      </c>
      <c r="B4885">
        <v>98.992239439208603</v>
      </c>
      <c r="C4885">
        <v>323.27384075999998</v>
      </c>
      <c r="D4885">
        <v>17.1707918521336</v>
      </c>
      <c r="E4885">
        <v>-54.208716276651003</v>
      </c>
      <c r="F4885">
        <v>100.43369635577599</v>
      </c>
      <c r="G4885">
        <v>-39.256959814199803</v>
      </c>
      <c r="H4885">
        <v>4.5829465150621704</v>
      </c>
      <c r="I4885">
        <v>3.1887954881399998</v>
      </c>
      <c r="J4885">
        <v>1346.1831901548101</v>
      </c>
      <c r="K4885">
        <v>3937.47</v>
      </c>
      <c r="L4885">
        <v>346.18319015481399</v>
      </c>
      <c r="M4885">
        <v>291.974473878163</v>
      </c>
      <c r="N4885">
        <v>1363085.9257388699</v>
      </c>
      <c r="O4885">
        <v>1149640.7316610501</v>
      </c>
      <c r="P4885">
        <v>213445.194077825</v>
      </c>
    </row>
    <row r="4886" spans="1:16" x14ac:dyDescent="0.3">
      <c r="A4886" t="s">
        <v>4900</v>
      </c>
      <c r="B4886">
        <v>100.215886435257</v>
      </c>
      <c r="C4886">
        <v>323.76542993999999</v>
      </c>
      <c r="D4886">
        <v>16.990487852133601</v>
      </c>
      <c r="E4886">
        <v>-54.226339748754</v>
      </c>
      <c r="F4886">
        <v>100.52148245758799</v>
      </c>
      <c r="G4886">
        <v>-39.256959814199803</v>
      </c>
      <c r="H4886">
        <v>4.5832295578252804</v>
      </c>
      <c r="I4886">
        <v>3.1889367400649999</v>
      </c>
      <c r="J4886">
        <v>1347.6475354064601</v>
      </c>
      <c r="K4886">
        <v>3935.11</v>
      </c>
      <c r="L4886">
        <v>347.64753540646598</v>
      </c>
      <c r="M4886">
        <v>293.42119565771202</v>
      </c>
      <c r="N4886">
        <v>1368031.2930533399</v>
      </c>
      <c r="O4886">
        <v>1154644.6812446199</v>
      </c>
      <c r="P4886">
        <v>213386.611808719</v>
      </c>
    </row>
    <row r="4887" spans="1:16" x14ac:dyDescent="0.3">
      <c r="A4887" t="s">
        <v>4901</v>
      </c>
      <c r="B4887">
        <v>100.303327837853</v>
      </c>
      <c r="C4887">
        <v>323.77741992</v>
      </c>
      <c r="D4887">
        <v>16.839573603985201</v>
      </c>
      <c r="E4887">
        <v>-54.226339748754</v>
      </c>
      <c r="F4887">
        <v>100.52148245758799</v>
      </c>
      <c r="G4887">
        <v>-39.256959814199803</v>
      </c>
      <c r="H4887">
        <v>4.5832421469707398</v>
      </c>
      <c r="I4887">
        <v>3.1889649693075</v>
      </c>
      <c r="J4887">
        <v>1347.59601172252</v>
      </c>
      <c r="K4887">
        <v>3937.39</v>
      </c>
      <c r="L4887">
        <v>347.59601172252599</v>
      </c>
      <c r="M4887">
        <v>293.36967197377197</v>
      </c>
      <c r="N4887">
        <v>1368621.0605961501</v>
      </c>
      <c r="O4887">
        <v>1155110.8127328099</v>
      </c>
      <c r="P4887">
        <v>213510.24786334601</v>
      </c>
    </row>
    <row r="4888" spans="1:16" x14ac:dyDescent="0.3">
      <c r="A4888" t="s">
        <v>4902</v>
      </c>
      <c r="B4888">
        <v>100.826403263486</v>
      </c>
      <c r="C4888">
        <v>323.68150007999998</v>
      </c>
      <c r="D4888">
        <v>16.8230857543555</v>
      </c>
      <c r="E4888">
        <v>-54.226339748754</v>
      </c>
      <c r="F4888">
        <v>100.52148245758799</v>
      </c>
      <c r="G4888">
        <v>-39.256959814199803</v>
      </c>
      <c r="H4888">
        <v>4.5835551157798804</v>
      </c>
      <c r="I4888">
        <v>3.1890214236825001</v>
      </c>
      <c r="J4888">
        <v>1348.00631003534</v>
      </c>
      <c r="K4888">
        <v>3931.74</v>
      </c>
      <c r="L4888">
        <v>348.006310035345</v>
      </c>
      <c r="M4888">
        <v>293.77997028659098</v>
      </c>
      <c r="N4888">
        <v>1368270.32941836</v>
      </c>
      <c r="O4888">
        <v>1155066.4603746</v>
      </c>
      <c r="P4888">
        <v>213203.869043766</v>
      </c>
    </row>
    <row r="4889" spans="1:16" x14ac:dyDescent="0.3">
      <c r="A4889" t="s">
        <v>4903</v>
      </c>
      <c r="B4889">
        <v>103.891218007174</v>
      </c>
      <c r="C4889">
        <v>324.29298906000002</v>
      </c>
      <c r="D4889">
        <v>16.818398495096101</v>
      </c>
      <c r="E4889">
        <v>-54.226339748754</v>
      </c>
      <c r="F4889">
        <v>100.52148245758799</v>
      </c>
      <c r="G4889">
        <v>-39.256959814199803</v>
      </c>
      <c r="H4889">
        <v>4.5837323218125503</v>
      </c>
      <c r="I4889">
        <v>3.1893883821900002</v>
      </c>
      <c r="J4889">
        <v>1351.67738233523</v>
      </c>
      <c r="K4889">
        <v>3933.58</v>
      </c>
      <c r="L4889">
        <v>351.67738233523301</v>
      </c>
      <c r="M4889">
        <v>297.45104258647899</v>
      </c>
      <c r="N4889">
        <v>1383351.1176062201</v>
      </c>
      <c r="O4889">
        <v>1170047.47209732</v>
      </c>
      <c r="P4889">
        <v>213303.64550890401</v>
      </c>
    </row>
    <row r="4890" spans="1:16" x14ac:dyDescent="0.3">
      <c r="A4890" t="s">
        <v>4904</v>
      </c>
      <c r="B4890">
        <v>96.223425521404096</v>
      </c>
      <c r="C4890">
        <v>319.05336779999999</v>
      </c>
      <c r="D4890">
        <v>19.707698239910101</v>
      </c>
      <c r="E4890">
        <v>-54.226339748754</v>
      </c>
      <c r="F4890">
        <v>100.52148245758799</v>
      </c>
      <c r="G4890">
        <v>-39.256959814199803</v>
      </c>
      <c r="H4890">
        <v>4.5885570462961898</v>
      </c>
      <c r="I4890">
        <v>3.1903353548100002</v>
      </c>
      <c r="J4890">
        <v>1341.6534966371701</v>
      </c>
      <c r="K4890">
        <v>3923.66</v>
      </c>
      <c r="L4890">
        <v>341.65349663717302</v>
      </c>
      <c r="M4890">
        <v>287.42715688841901</v>
      </c>
      <c r="N4890">
        <v>1340532.1586154101</v>
      </c>
      <c r="O4890">
        <v>1127766.4383968101</v>
      </c>
      <c r="P4890">
        <v>212765.72021859599</v>
      </c>
    </row>
    <row r="4891" spans="1:16" x14ac:dyDescent="0.3">
      <c r="A4891" t="s">
        <v>4905</v>
      </c>
      <c r="B4891">
        <v>76.943285073746594</v>
      </c>
      <c r="C4891">
        <v>314.24538582000002</v>
      </c>
      <c r="D4891">
        <v>22.9511056799101</v>
      </c>
      <c r="E4891">
        <v>-54.226339748754</v>
      </c>
      <c r="F4891">
        <v>100.52148245758799</v>
      </c>
      <c r="G4891">
        <v>-39.256959814199803</v>
      </c>
      <c r="H4891">
        <v>4.5888503562583898</v>
      </c>
      <c r="I4891">
        <v>3.192701381415</v>
      </c>
      <c r="J4891">
        <v>1320.80612231294</v>
      </c>
      <c r="K4891">
        <v>3957.08</v>
      </c>
      <c r="L4891">
        <v>320.80612231294799</v>
      </c>
      <c r="M4891">
        <v>266.57978256419398</v>
      </c>
      <c r="N4891">
        <v>1269455.4904821201</v>
      </c>
      <c r="O4891">
        <v>1054877.5259891199</v>
      </c>
      <c r="P4891">
        <v>214577.96449299899</v>
      </c>
    </row>
    <row r="4892" spans="1:16" x14ac:dyDescent="0.3">
      <c r="A4892" t="s">
        <v>4906</v>
      </c>
      <c r="B4892">
        <v>54.901374365252899</v>
      </c>
      <c r="C4892">
        <v>311.77544993999999</v>
      </c>
      <c r="D4892">
        <v>20.387509359910201</v>
      </c>
      <c r="E4892">
        <v>-54.226339748754</v>
      </c>
      <c r="F4892">
        <v>100.52148245758799</v>
      </c>
      <c r="G4892">
        <v>-39.256959814199803</v>
      </c>
      <c r="H4892">
        <v>4.5931262213162398</v>
      </c>
      <c r="I4892">
        <v>3.1955824539150002</v>
      </c>
      <c r="J4892">
        <v>1293.72352246689</v>
      </c>
      <c r="K4892">
        <v>4089.88</v>
      </c>
      <c r="L4892">
        <v>293.72352246689701</v>
      </c>
      <c r="M4892">
        <v>239.49718271814299</v>
      </c>
      <c r="N4892">
        <v>1201293.9600669099</v>
      </c>
      <c r="O4892">
        <v>979514.73765528004</v>
      </c>
      <c r="P4892">
        <v>221779.22241163399</v>
      </c>
    </row>
    <row r="4893" spans="1:16" x14ac:dyDescent="0.3">
      <c r="A4893" t="s">
        <v>4907</v>
      </c>
      <c r="B4893">
        <v>52.063876761689301</v>
      </c>
      <c r="C4893">
        <v>311.15197097999999</v>
      </c>
      <c r="D4893">
        <v>20.490289319910101</v>
      </c>
      <c r="E4893">
        <v>-54.226339748754</v>
      </c>
      <c r="F4893">
        <v>100.52148245758799</v>
      </c>
      <c r="G4893">
        <v>-39.256959814199803</v>
      </c>
      <c r="H4893">
        <v>4.5932797299766204</v>
      </c>
      <c r="I4893">
        <v>3.1959860237250002</v>
      </c>
      <c r="J4893">
        <v>1290.36476878486</v>
      </c>
      <c r="K4893">
        <v>4093</v>
      </c>
      <c r="L4893">
        <v>290.36476878486297</v>
      </c>
      <c r="M4893">
        <v>236.13842903610899</v>
      </c>
      <c r="N4893">
        <v>1188462.9986364399</v>
      </c>
      <c r="O4893">
        <v>966514.59004479495</v>
      </c>
      <c r="P4893">
        <v>221948.40859164999</v>
      </c>
    </row>
    <row r="4894" spans="1:16" x14ac:dyDescent="0.3">
      <c r="A4894" t="s">
        <v>4908</v>
      </c>
      <c r="B4894">
        <v>46.431426741196802</v>
      </c>
      <c r="C4894">
        <v>309.70118339999999</v>
      </c>
      <c r="D4894">
        <v>20.718360149910101</v>
      </c>
      <c r="E4894">
        <v>-54.245369645510998</v>
      </c>
      <c r="F4894">
        <v>100.420023014937</v>
      </c>
      <c r="G4894">
        <v>-39.256959814199803</v>
      </c>
      <c r="H4894">
        <v>4.5933111404598304</v>
      </c>
      <c r="I4894">
        <v>3.19673641317</v>
      </c>
      <c r="J4894">
        <v>1283.6293095538499</v>
      </c>
      <c r="K4894">
        <v>4097.3599999999997</v>
      </c>
      <c r="L4894">
        <v>283.62930955385002</v>
      </c>
      <c r="M4894">
        <v>229.38393990833899</v>
      </c>
      <c r="N4894">
        <v>1162131.38779356</v>
      </c>
      <c r="O4894">
        <v>939868.58002283296</v>
      </c>
      <c r="P4894">
        <v>222262.80777073099</v>
      </c>
    </row>
    <row r="4895" spans="1:16" x14ac:dyDescent="0.3">
      <c r="A4895" t="s">
        <v>4909</v>
      </c>
      <c r="B4895">
        <v>49.706238411710899</v>
      </c>
      <c r="C4895">
        <v>310.37262227999997</v>
      </c>
      <c r="D4895">
        <v>20.8616504399101</v>
      </c>
      <c r="E4895">
        <v>-54.245369645510998</v>
      </c>
      <c r="F4895">
        <v>100.420023014937</v>
      </c>
      <c r="G4895">
        <v>-39.256959814199803</v>
      </c>
      <c r="H4895">
        <v>4.5935648420565798</v>
      </c>
      <c r="I4895">
        <v>3.1971696556200002</v>
      </c>
      <c r="J4895">
        <v>1287.7181634503099</v>
      </c>
      <c r="K4895">
        <v>4141.6099999999997</v>
      </c>
      <c r="L4895">
        <v>287.71816345031698</v>
      </c>
      <c r="M4895">
        <v>233.472793804806</v>
      </c>
      <c r="N4895">
        <v>1191616.4229274699</v>
      </c>
      <c r="O4895">
        <v>966953.25754992501</v>
      </c>
      <c r="P4895">
        <v>224663.165377545</v>
      </c>
    </row>
    <row r="4896" spans="1:16" x14ac:dyDescent="0.3">
      <c r="A4896" t="s">
        <v>4910</v>
      </c>
      <c r="B4896">
        <v>52.091127032776299</v>
      </c>
      <c r="C4896">
        <v>310.63640184000002</v>
      </c>
      <c r="D4896">
        <v>20.485797447566402</v>
      </c>
      <c r="E4896">
        <v>-54.245369645510998</v>
      </c>
      <c r="F4896">
        <v>100.420023014937</v>
      </c>
      <c r="G4896">
        <v>-39.256959814199803</v>
      </c>
      <c r="H4896">
        <v>4.5940566010591901</v>
      </c>
      <c r="I4896">
        <v>3.1975156796999999</v>
      </c>
      <c r="J4896">
        <v>1289.9901408559499</v>
      </c>
      <c r="K4896">
        <v>4106.3900000000003</v>
      </c>
      <c r="L4896">
        <v>289.99014085595599</v>
      </c>
      <c r="M4896">
        <v>235.74477121044501</v>
      </c>
      <c r="N4896">
        <v>1190812.6145094901</v>
      </c>
      <c r="O4896">
        <v>968059.97105086094</v>
      </c>
      <c r="P4896">
        <v>222752.64345862999</v>
      </c>
    </row>
    <row r="4897" spans="1:16" x14ac:dyDescent="0.3">
      <c r="A4897" t="s">
        <v>4911</v>
      </c>
      <c r="B4897">
        <v>51.317385702652999</v>
      </c>
      <c r="C4897">
        <v>310.43257218000002</v>
      </c>
      <c r="D4897">
        <v>20.9365943416914</v>
      </c>
      <c r="E4897">
        <v>-54.245369645510998</v>
      </c>
      <c r="F4897">
        <v>100.420023014937</v>
      </c>
      <c r="G4897">
        <v>-39.256959814199803</v>
      </c>
      <c r="H4897">
        <v>4.59407082912427</v>
      </c>
      <c r="I4897">
        <v>3.1976313259200002</v>
      </c>
      <c r="J4897">
        <v>1289.4632368856701</v>
      </c>
      <c r="K4897">
        <v>4115.59</v>
      </c>
      <c r="L4897">
        <v>289.46323688567298</v>
      </c>
      <c r="M4897">
        <v>235.21786724016201</v>
      </c>
      <c r="N4897">
        <v>1191312.0030943099</v>
      </c>
      <c r="O4897">
        <v>968060.30223494</v>
      </c>
      <c r="P4897">
        <v>223251.70085936799</v>
      </c>
    </row>
    <row r="4898" spans="1:16" x14ac:dyDescent="0.3">
      <c r="A4898" t="s">
        <v>4912</v>
      </c>
      <c r="B4898">
        <v>49.004484219748598</v>
      </c>
      <c r="C4898">
        <v>309.41342387999998</v>
      </c>
      <c r="D4898">
        <v>21.578431041691299</v>
      </c>
      <c r="E4898">
        <v>-54.245369645510998</v>
      </c>
      <c r="F4898">
        <v>100.420023014937</v>
      </c>
      <c r="G4898">
        <v>-39.256959814199803</v>
      </c>
      <c r="H4898">
        <v>4.5946314308367802</v>
      </c>
      <c r="I4898">
        <v>3.1979504270925001</v>
      </c>
      <c r="J4898">
        <v>1286.7721440998801</v>
      </c>
      <c r="K4898">
        <v>4111.7700000000004</v>
      </c>
      <c r="L4898">
        <v>286.77214409988397</v>
      </c>
      <c r="M4898">
        <v>232.526774454373</v>
      </c>
      <c r="N4898">
        <v>1179141.09894558</v>
      </c>
      <c r="O4898">
        <v>956096.61539825704</v>
      </c>
      <c r="P4898">
        <v>223044.48354732301</v>
      </c>
    </row>
    <row r="4899" spans="1:16" x14ac:dyDescent="0.3">
      <c r="A4899" t="s">
        <v>4913</v>
      </c>
      <c r="B4899">
        <v>47.574937238535</v>
      </c>
      <c r="C4899">
        <v>309.10168440000001</v>
      </c>
      <c r="D4899">
        <v>21.921188211691401</v>
      </c>
      <c r="E4899">
        <v>-54.245369645510998</v>
      </c>
      <c r="F4899">
        <v>100.420023014937</v>
      </c>
      <c r="G4899">
        <v>-39.256959814199803</v>
      </c>
      <c r="H4899">
        <v>4.5947050491090602</v>
      </c>
      <c r="I4899">
        <v>3.1981247944425002</v>
      </c>
      <c r="J4899">
        <v>1285.37336682304</v>
      </c>
      <c r="K4899">
        <v>4126.59</v>
      </c>
      <c r="L4899">
        <v>285.373366823048</v>
      </c>
      <c r="M4899">
        <v>231.127997177537</v>
      </c>
      <c r="N4899">
        <v>1177618.88179832</v>
      </c>
      <c r="O4899">
        <v>953770.48187285301</v>
      </c>
      <c r="P4899">
        <v>223848.39992546901</v>
      </c>
    </row>
    <row r="4900" spans="1:16" x14ac:dyDescent="0.3">
      <c r="A4900" t="s">
        <v>4914</v>
      </c>
      <c r="B4900">
        <v>42.823026505664799</v>
      </c>
      <c r="C4900">
        <v>305.31285071999997</v>
      </c>
      <c r="D4900">
        <v>24.4710698916914</v>
      </c>
      <c r="E4900">
        <v>-54.245369645510998</v>
      </c>
      <c r="F4900">
        <v>100.420023014937</v>
      </c>
      <c r="G4900">
        <v>-39.256959814199803</v>
      </c>
      <c r="H4900">
        <v>4.5981110013378101</v>
      </c>
      <c r="I4900">
        <v>3.1987726461524999</v>
      </c>
      <c r="J4900">
        <v>1279.37845028623</v>
      </c>
      <c r="K4900">
        <v>4130.1000000000004</v>
      </c>
      <c r="L4900">
        <v>279.378450286239</v>
      </c>
      <c r="M4900">
        <v>225.133080640728</v>
      </c>
      <c r="N4900">
        <v>1153860.93752719</v>
      </c>
      <c r="O4900">
        <v>929822.13635427097</v>
      </c>
      <c r="P4900">
        <v>224038.80117292501</v>
      </c>
    </row>
    <row r="4901" spans="1:16" x14ac:dyDescent="0.3">
      <c r="A4901" t="s">
        <v>4915</v>
      </c>
      <c r="B4901">
        <v>36.604505189542202</v>
      </c>
      <c r="C4901">
        <v>302.63908518</v>
      </c>
      <c r="D4901">
        <v>26.850376161691401</v>
      </c>
      <c r="E4901">
        <v>-54.245369645510998</v>
      </c>
      <c r="F4901">
        <v>100.420023014937</v>
      </c>
      <c r="G4901">
        <v>-39.256959814199803</v>
      </c>
      <c r="H4901">
        <v>4.5995236804942596</v>
      </c>
      <c r="I4901">
        <v>3.19963704705</v>
      </c>
      <c r="J4901">
        <v>1272.8631926200601</v>
      </c>
      <c r="K4901">
        <v>4151.2299999999996</v>
      </c>
      <c r="L4901">
        <v>272.86319262006202</v>
      </c>
      <c r="M4901">
        <v>218.61782297455099</v>
      </c>
      <c r="N4901">
        <v>1132717.8711001801</v>
      </c>
      <c r="O4901">
        <v>907532.865266648</v>
      </c>
      <c r="P4901">
        <v>225185.005833534</v>
      </c>
    </row>
    <row r="4902" spans="1:16" x14ac:dyDescent="0.3">
      <c r="A4902" t="s">
        <v>4916</v>
      </c>
      <c r="B4902">
        <v>40.004579898485098</v>
      </c>
      <c r="C4902">
        <v>303.56231364000001</v>
      </c>
      <c r="D4902">
        <v>26.271357861691399</v>
      </c>
      <c r="E4902">
        <v>-54.288782407561001</v>
      </c>
      <c r="F4902">
        <v>100.411681160371</v>
      </c>
      <c r="G4902">
        <v>-39.256959814199803</v>
      </c>
      <c r="H4902">
        <v>4.5995364969429096</v>
      </c>
      <c r="I4902">
        <v>3.2001125676900002</v>
      </c>
      <c r="J4902">
        <v>1276.65874376853</v>
      </c>
      <c r="K4902">
        <v>4162.42</v>
      </c>
      <c r="L4902">
        <v>276.65874376853299</v>
      </c>
      <c r="M4902">
        <v>222.36996136097201</v>
      </c>
      <c r="N4902">
        <v>1151569.88823702</v>
      </c>
      <c r="O4902">
        <v>925597.17456813995</v>
      </c>
      <c r="P4902">
        <v>225972.71366887999</v>
      </c>
    </row>
    <row r="4903" spans="1:16" x14ac:dyDescent="0.3">
      <c r="A4903" t="s">
        <v>4917</v>
      </c>
      <c r="B4903">
        <v>40.220552302442599</v>
      </c>
      <c r="C4903">
        <v>303.51435371999997</v>
      </c>
      <c r="D4903">
        <v>26.290433095739601</v>
      </c>
      <c r="E4903">
        <v>-54.288782407561001</v>
      </c>
      <c r="F4903">
        <v>100.411681160371</v>
      </c>
      <c r="G4903">
        <v>-39.256959814199803</v>
      </c>
      <c r="H4903">
        <v>4.5996787710233997</v>
      </c>
      <c r="I4903">
        <v>3.2001423032625</v>
      </c>
      <c r="J4903">
        <v>1276.84565947688</v>
      </c>
      <c r="K4903">
        <v>4151.9799999999996</v>
      </c>
      <c r="L4903">
        <v>276.845659476886</v>
      </c>
      <c r="M4903">
        <v>222.556877069325</v>
      </c>
      <c r="N4903">
        <v>1149457.64123484</v>
      </c>
      <c r="O4903">
        <v>924051.70245429699</v>
      </c>
      <c r="P4903">
        <v>225405.938780545</v>
      </c>
    </row>
    <row r="4904" spans="1:16" x14ac:dyDescent="0.3">
      <c r="A4904" t="s">
        <v>4918</v>
      </c>
      <c r="B4904">
        <v>38.307163429947103</v>
      </c>
      <c r="C4904">
        <v>303.34649400000001</v>
      </c>
      <c r="D4904">
        <v>26.547106801617598</v>
      </c>
      <c r="E4904">
        <v>-54.288782407561001</v>
      </c>
      <c r="F4904">
        <v>100.411681160371</v>
      </c>
      <c r="G4904">
        <v>-39.256959814199803</v>
      </c>
      <c r="H4904">
        <v>4.6001395956773798</v>
      </c>
      <c r="I4904">
        <v>3.2004102783974999</v>
      </c>
      <c r="J4904">
        <v>1275.0203557904799</v>
      </c>
      <c r="K4904">
        <v>4159.4399999999996</v>
      </c>
      <c r="L4904">
        <v>275.02035579047998</v>
      </c>
      <c r="M4904">
        <v>220.73157338291901</v>
      </c>
      <c r="N4904">
        <v>1143930.6686891499</v>
      </c>
      <c r="O4904">
        <v>918119.73559184896</v>
      </c>
      <c r="P4904">
        <v>225810.93309730501</v>
      </c>
    </row>
    <row r="4905" spans="1:16" x14ac:dyDescent="0.3">
      <c r="A4905" t="s">
        <v>4919</v>
      </c>
      <c r="B4905">
        <v>40.040981416466003</v>
      </c>
      <c r="C4905">
        <v>303.44241383999997</v>
      </c>
      <c r="D4905">
        <v>26.376748201617598</v>
      </c>
      <c r="E4905">
        <v>-54.288782407561001</v>
      </c>
      <c r="F4905">
        <v>100.411681160371</v>
      </c>
      <c r="G4905">
        <v>-39.256959814199803</v>
      </c>
      <c r="H4905">
        <v>4.6006353059601803</v>
      </c>
      <c r="I4905">
        <v>3.2006780230874998</v>
      </c>
      <c r="J4905">
        <v>1276.67897156202</v>
      </c>
      <c r="K4905">
        <v>4159.99</v>
      </c>
      <c r="L4905">
        <v>276.67897156202599</v>
      </c>
      <c r="M4905">
        <v>222.39018915446499</v>
      </c>
      <c r="N4905">
        <v>1150981.75490831</v>
      </c>
      <c r="O4905">
        <v>925140.96298068296</v>
      </c>
      <c r="P4905">
        <v>225840.791927629</v>
      </c>
    </row>
    <row r="4906" spans="1:16" x14ac:dyDescent="0.3">
      <c r="A4906" t="s">
        <v>4920</v>
      </c>
      <c r="B4906">
        <v>42.311492789234698</v>
      </c>
      <c r="C4906">
        <v>304.79728158</v>
      </c>
      <c r="D4906">
        <v>25.781763008268001</v>
      </c>
      <c r="E4906">
        <v>-54.288782407561001</v>
      </c>
      <c r="F4906">
        <v>100.411681160371</v>
      </c>
      <c r="G4906">
        <v>-39.256959814199803</v>
      </c>
      <c r="H4906">
        <v>4.6016301762960703</v>
      </c>
      <c r="I4906">
        <v>3.2010043599225</v>
      </c>
      <c r="J4906">
        <v>1279.7080442742699</v>
      </c>
      <c r="K4906">
        <v>4161.08</v>
      </c>
      <c r="L4906">
        <v>279.70804427427402</v>
      </c>
      <c r="M4906">
        <v>225.41926186671299</v>
      </c>
      <c r="N4906">
        <v>1163887.54886879</v>
      </c>
      <c r="O4906">
        <v>937987.58216834394</v>
      </c>
      <c r="P4906">
        <v>225899.96670045299</v>
      </c>
    </row>
    <row r="4907" spans="1:16" x14ac:dyDescent="0.3">
      <c r="A4907" t="s">
        <v>4921</v>
      </c>
      <c r="B4907">
        <v>45.564501680851798</v>
      </c>
      <c r="C4907">
        <v>305.99627958000002</v>
      </c>
      <c r="D4907">
        <v>25.298798371951801</v>
      </c>
      <c r="E4907">
        <v>-54.288782407561001</v>
      </c>
      <c r="F4907">
        <v>100.411681160371</v>
      </c>
      <c r="G4907">
        <v>-39.256959814199803</v>
      </c>
      <c r="H4907">
        <v>4.60208043060537</v>
      </c>
      <c r="I4907">
        <v>3.2014484003475001</v>
      </c>
      <c r="J4907">
        <v>1283.6761922348401</v>
      </c>
      <c r="K4907">
        <v>4131.46</v>
      </c>
      <c r="L4907">
        <v>283.67619223484098</v>
      </c>
      <c r="M4907">
        <v>229.38740982727899</v>
      </c>
      <c r="N4907">
        <v>1171996.8411705501</v>
      </c>
      <c r="O4907">
        <v>947704.90820501396</v>
      </c>
      <c r="P4907">
        <v>224291.93296554199</v>
      </c>
    </row>
    <row r="4908" spans="1:16" x14ac:dyDescent="0.3">
      <c r="A4908" t="s">
        <v>4922</v>
      </c>
      <c r="B4908">
        <v>44.7833259677002</v>
      </c>
      <c r="C4908">
        <v>304.89320142000003</v>
      </c>
      <c r="D4908">
        <v>26.0545865497024</v>
      </c>
      <c r="E4908">
        <v>-54.288782407561001</v>
      </c>
      <c r="F4908">
        <v>100.411681160371</v>
      </c>
      <c r="G4908">
        <v>-39.256959814199803</v>
      </c>
      <c r="H4908">
        <v>4.6032872879780298</v>
      </c>
      <c r="I4908">
        <v>3.2015673149474999</v>
      </c>
      <c r="J4908">
        <v>1282.54640076746</v>
      </c>
      <c r="K4908">
        <v>4133.4799999999996</v>
      </c>
      <c r="L4908">
        <v>282.54640076746699</v>
      </c>
      <c r="M4908">
        <v>228.25761835990599</v>
      </c>
      <c r="N4908">
        <v>1167899.8966443101</v>
      </c>
      <c r="O4908">
        <v>943498.30033830495</v>
      </c>
      <c r="P4908">
        <v>224401.596306005</v>
      </c>
    </row>
    <row r="4909" spans="1:16" x14ac:dyDescent="0.3">
      <c r="A4909" t="s">
        <v>4923</v>
      </c>
      <c r="B4909">
        <v>44.8013067237057</v>
      </c>
      <c r="C4909">
        <v>304.56947195999999</v>
      </c>
      <c r="D4909">
        <v>26.529857109702501</v>
      </c>
      <c r="E4909">
        <v>-54.288782407561001</v>
      </c>
      <c r="F4909">
        <v>100.411681160371</v>
      </c>
      <c r="G4909">
        <v>-39.256959814199803</v>
      </c>
      <c r="H4909">
        <v>4.6037544738190697</v>
      </c>
      <c r="I4909">
        <v>3.2015971154775</v>
      </c>
      <c r="J4909">
        <v>1282.7154256371</v>
      </c>
      <c r="K4909">
        <v>4136.1899999999996</v>
      </c>
      <c r="L4909">
        <v>282.71542563710102</v>
      </c>
      <c r="M4909">
        <v>228.42664322953999</v>
      </c>
      <c r="N4909">
        <v>1169364.7163659199</v>
      </c>
      <c r="O4909">
        <v>944815.99745959404</v>
      </c>
      <c r="P4909">
        <v>224548.71890632901</v>
      </c>
    </row>
    <row r="4910" spans="1:16" x14ac:dyDescent="0.3">
      <c r="A4910" t="s">
        <v>4924</v>
      </c>
      <c r="B4910">
        <v>50.057976011157201</v>
      </c>
      <c r="C4910">
        <v>305.76846996</v>
      </c>
      <c r="D4910">
        <v>25.651105989591599</v>
      </c>
      <c r="E4910">
        <v>-54.716286337463998</v>
      </c>
      <c r="F4910">
        <v>100.306445625295</v>
      </c>
      <c r="G4910">
        <v>-39.256959814199803</v>
      </c>
      <c r="H4910">
        <v>4.6040231487500298</v>
      </c>
      <c r="I4910">
        <v>3.2023388257274998</v>
      </c>
      <c r="J4910">
        <v>1288.82407088423</v>
      </c>
      <c r="K4910">
        <v>4131.93</v>
      </c>
      <c r="L4910">
        <v>288.82407088423901</v>
      </c>
      <c r="M4910">
        <v>234.10778454677501</v>
      </c>
      <c r="N4910">
        <v>1193400.84320871</v>
      </c>
      <c r="O4910">
        <v>967316.978202358</v>
      </c>
      <c r="P4910">
        <v>226083.86500635699</v>
      </c>
    </row>
    <row r="4911" spans="1:16" x14ac:dyDescent="0.3">
      <c r="A4911" t="s">
        <v>4925</v>
      </c>
      <c r="B4911">
        <v>55.409046496180302</v>
      </c>
      <c r="C4911">
        <v>306.73965834000001</v>
      </c>
      <c r="D4911">
        <v>25.563102526820401</v>
      </c>
      <c r="E4911">
        <v>-54.716286337463998</v>
      </c>
      <c r="F4911">
        <v>100.306445625295</v>
      </c>
      <c r="G4911">
        <v>-39.256959814199803</v>
      </c>
      <c r="H4911">
        <v>4.6046150879415997</v>
      </c>
      <c r="I4911">
        <v>3.2030806931025002</v>
      </c>
      <c r="J4911">
        <v>1295.0569924799199</v>
      </c>
      <c r="K4911">
        <v>4108.3900000000003</v>
      </c>
      <c r="L4911">
        <v>295.05699247992402</v>
      </c>
      <c r="M4911">
        <v>240.34070614245999</v>
      </c>
      <c r="N4911">
        <v>1212209.1973345899</v>
      </c>
      <c r="O4911">
        <v>987413.35370862496</v>
      </c>
      <c r="P4911">
        <v>224795.84362597301</v>
      </c>
    </row>
    <row r="4912" spans="1:16" x14ac:dyDescent="0.3">
      <c r="A4912" t="s">
        <v>4926</v>
      </c>
      <c r="B4912">
        <v>120.861828539195</v>
      </c>
      <c r="C4912">
        <v>326.67899507999999</v>
      </c>
      <c r="D4912">
        <v>15.1414259440491</v>
      </c>
      <c r="E4912">
        <v>-54.716286337463998</v>
      </c>
      <c r="F4912">
        <v>100.306445625295</v>
      </c>
      <c r="G4912">
        <v>-39.256959814199803</v>
      </c>
      <c r="H4912">
        <v>4.6101867776383001</v>
      </c>
      <c r="I4912">
        <v>3.2111178472274999</v>
      </c>
      <c r="J4912">
        <v>1370.0138258363399</v>
      </c>
      <c r="K4912">
        <v>4080.97</v>
      </c>
      <c r="L4912">
        <v>370.013825836347</v>
      </c>
      <c r="M4912">
        <v>315.297539498883</v>
      </c>
      <c r="N4912">
        <v>1510015.3228233501</v>
      </c>
      <c r="O4912">
        <v>1286719.7997687501</v>
      </c>
      <c r="P4912">
        <v>223295.52305459999</v>
      </c>
    </row>
    <row r="4913" spans="1:16" x14ac:dyDescent="0.3">
      <c r="A4913" t="s">
        <v>4927</v>
      </c>
      <c r="B4913">
        <v>141.197630139322</v>
      </c>
      <c r="C4913">
        <v>331.90662636000002</v>
      </c>
      <c r="D4913">
        <v>12.871299892346199</v>
      </c>
      <c r="E4913">
        <v>-54.716286337463998</v>
      </c>
      <c r="F4913">
        <v>100.306445625295</v>
      </c>
      <c r="G4913">
        <v>-39.256959814199803</v>
      </c>
      <c r="H4913">
        <v>4.6111262026623896</v>
      </c>
      <c r="I4913">
        <v>3.2134037401125002</v>
      </c>
      <c r="J4913">
        <v>1393.3039073468599</v>
      </c>
      <c r="K4913">
        <v>3793</v>
      </c>
      <c r="L4913">
        <v>393.30390734686199</v>
      </c>
      <c r="M4913">
        <v>338.58762100939799</v>
      </c>
      <c r="N4913">
        <v>1491801.7205666399</v>
      </c>
      <c r="O4913">
        <v>1284262.8464886399</v>
      </c>
      <c r="P4913">
        <v>207538.87407800101</v>
      </c>
    </row>
    <row r="4914" spans="1:16" x14ac:dyDescent="0.3">
      <c r="A4914" t="s">
        <v>4928</v>
      </c>
      <c r="B4914">
        <v>153.272928696978</v>
      </c>
      <c r="C4914">
        <v>336.69062838000002</v>
      </c>
      <c r="D4914">
        <v>9.3869499032565695</v>
      </c>
      <c r="E4914">
        <v>-54.716286337463998</v>
      </c>
      <c r="F4914">
        <v>100.306445625295</v>
      </c>
      <c r="G4914">
        <v>-39.256959814199803</v>
      </c>
      <c r="H4914">
        <v>4.6143046792144302</v>
      </c>
      <c r="I4914">
        <v>3.2146886664149998</v>
      </c>
      <c r="J4914">
        <v>1406.67439453257</v>
      </c>
      <c r="K4914">
        <v>3780.14</v>
      </c>
      <c r="L4914">
        <v>406.67439453257401</v>
      </c>
      <c r="M4914">
        <v>351.95810819511001</v>
      </c>
      <c r="N4914">
        <v>1537286.1457483601</v>
      </c>
      <c r="O4914">
        <v>1330450.9231126599</v>
      </c>
      <c r="P4914">
        <v>206835.22263570101</v>
      </c>
    </row>
    <row r="4915" spans="1:16" x14ac:dyDescent="0.3">
      <c r="A4915" t="s">
        <v>4929</v>
      </c>
      <c r="B4915">
        <v>147.97894836863301</v>
      </c>
      <c r="C4915">
        <v>334.12477266000002</v>
      </c>
      <c r="D4915">
        <v>11.3816680980466</v>
      </c>
      <c r="E4915">
        <v>-54.716286337463998</v>
      </c>
      <c r="F4915">
        <v>100.306445625295</v>
      </c>
      <c r="G4915">
        <v>-39.256959814199803</v>
      </c>
      <c r="H4915">
        <v>4.6164014360551899</v>
      </c>
      <c r="I4915">
        <v>3.2152424274150002</v>
      </c>
      <c r="J4915">
        <v>1400.80662616117</v>
      </c>
      <c r="K4915">
        <v>3758.27</v>
      </c>
      <c r="L4915">
        <v>400.80662616117797</v>
      </c>
      <c r="M4915">
        <v>346.09033982371398</v>
      </c>
      <c r="N4915">
        <v>1506339.51890277</v>
      </c>
      <c r="O4915">
        <v>1300700.9414492699</v>
      </c>
      <c r="P4915">
        <v>205638.57745350001</v>
      </c>
    </row>
    <row r="4916" spans="1:16" x14ac:dyDescent="0.3">
      <c r="A4916" t="s">
        <v>4930</v>
      </c>
      <c r="B4916">
        <v>145.96436714785301</v>
      </c>
      <c r="C4916">
        <v>334.02885282</v>
      </c>
      <c r="D4916">
        <v>11.0533924780466</v>
      </c>
      <c r="E4916">
        <v>-54.716286337463998</v>
      </c>
      <c r="F4916">
        <v>100.306445625295</v>
      </c>
      <c r="G4916">
        <v>-39.256959814199803</v>
      </c>
      <c r="H4916">
        <v>4.6167961542273401</v>
      </c>
      <c r="I4916">
        <v>3.2154358618800001</v>
      </c>
      <c r="J4916">
        <v>1398.3672613277599</v>
      </c>
      <c r="K4916">
        <v>3761.89</v>
      </c>
      <c r="L4916">
        <v>398.36726132776101</v>
      </c>
      <c r="M4916">
        <v>343.65097499029702</v>
      </c>
      <c r="N4916">
        <v>1498613.8167162901</v>
      </c>
      <c r="O4916">
        <v>1292777.16630624</v>
      </c>
      <c r="P4916">
        <v>205836.650410042</v>
      </c>
    </row>
    <row r="4917" spans="1:16" x14ac:dyDescent="0.3">
      <c r="A4917" t="s">
        <v>4931</v>
      </c>
      <c r="B4917">
        <v>144.96005259323499</v>
      </c>
      <c r="C4917">
        <v>333.98089290000001</v>
      </c>
      <c r="D4917">
        <v>10.727274478046599</v>
      </c>
      <c r="E4917">
        <v>-54.716286337463998</v>
      </c>
      <c r="F4917">
        <v>100.306445625295</v>
      </c>
      <c r="G4917">
        <v>-39.256959814199803</v>
      </c>
      <c r="H4917">
        <v>4.6170505902869099</v>
      </c>
      <c r="I4917">
        <v>3.21554617941</v>
      </c>
      <c r="J4917">
        <v>1396.98850409955</v>
      </c>
      <c r="K4917">
        <v>3779.33</v>
      </c>
      <c r="L4917">
        <v>396.98850409955298</v>
      </c>
      <c r="M4917">
        <v>342.27221776208899</v>
      </c>
      <c r="N4917">
        <v>1500350.5631985599</v>
      </c>
      <c r="O4917">
        <v>1293559.6607547901</v>
      </c>
      <c r="P4917">
        <v>206790.902443767</v>
      </c>
    </row>
    <row r="4918" spans="1:16" x14ac:dyDescent="0.3">
      <c r="A4918" t="s">
        <v>4932</v>
      </c>
      <c r="B4918">
        <v>143.824377614144</v>
      </c>
      <c r="C4918">
        <v>333.42935382000002</v>
      </c>
      <c r="D4918">
        <v>10.5230611180466</v>
      </c>
      <c r="E4918">
        <v>-54.906343617012098</v>
      </c>
      <c r="F4918">
        <v>100.190807827605</v>
      </c>
      <c r="G4918">
        <v>-39.256959814199803</v>
      </c>
      <c r="H4918">
        <v>4.6174962108613498</v>
      </c>
      <c r="I4918">
        <v>3.2156563615199998</v>
      </c>
      <c r="J4918">
        <v>1395.40221595501</v>
      </c>
      <c r="K4918">
        <v>3772.6</v>
      </c>
      <c r="L4918">
        <v>395.402215955016</v>
      </c>
      <c r="M4918">
        <v>340.49587233800401</v>
      </c>
      <c r="N4918">
        <v>1491694.39991189</v>
      </c>
      <c r="O4918">
        <v>1284554.7279823499</v>
      </c>
      <c r="P4918">
        <v>207139.67192954</v>
      </c>
    </row>
    <row r="4919" spans="1:16" x14ac:dyDescent="0.3">
      <c r="A4919" t="s">
        <v>4933</v>
      </c>
      <c r="B4919">
        <v>139.99599901156699</v>
      </c>
      <c r="C4919">
        <v>332.75791493999998</v>
      </c>
      <c r="D4919">
        <v>10.8937231980467</v>
      </c>
      <c r="E4919">
        <v>-54.906343617012098</v>
      </c>
      <c r="F4919">
        <v>100.190807827605</v>
      </c>
      <c r="G4919">
        <v>-39.256959814199803</v>
      </c>
      <c r="H4919">
        <v>4.6177270066401901</v>
      </c>
      <c r="I4919">
        <v>3.2160704653574999</v>
      </c>
      <c r="J4919">
        <v>1391.27241565282</v>
      </c>
      <c r="K4919">
        <v>3784.65</v>
      </c>
      <c r="L4919">
        <v>391.27241565282299</v>
      </c>
      <c r="M4919">
        <v>336.36607203581099</v>
      </c>
      <c r="N4919">
        <v>1480829.14790045</v>
      </c>
      <c r="O4919">
        <v>1273027.85453033</v>
      </c>
      <c r="P4919">
        <v>207801.293370125</v>
      </c>
    </row>
    <row r="4920" spans="1:16" x14ac:dyDescent="0.3">
      <c r="A4920" t="s">
        <v>4934</v>
      </c>
      <c r="B4920">
        <v>148.511346179952</v>
      </c>
      <c r="C4920">
        <v>334.74825162000002</v>
      </c>
      <c r="D4920">
        <v>9.9106179980466997</v>
      </c>
      <c r="E4920">
        <v>-54.906343617012098</v>
      </c>
      <c r="F4920">
        <v>100.190807827605</v>
      </c>
      <c r="G4920">
        <v>-39.256959814199803</v>
      </c>
      <c r="H4920">
        <v>4.6179040745063897</v>
      </c>
      <c r="I4920">
        <v>3.2169761379000001</v>
      </c>
      <c r="J4920">
        <v>1400.7939115608001</v>
      </c>
      <c r="K4920">
        <v>3784.52</v>
      </c>
      <c r="L4920">
        <v>400.79391156079998</v>
      </c>
      <c r="M4920">
        <v>345.88756794378702</v>
      </c>
      <c r="N4920">
        <v>1516812.5741800701</v>
      </c>
      <c r="O4920">
        <v>1309018.41863462</v>
      </c>
      <c r="P4920">
        <v>207794.15554545401</v>
      </c>
    </row>
    <row r="4921" spans="1:16" x14ac:dyDescent="0.3">
      <c r="A4921" t="s">
        <v>4935</v>
      </c>
      <c r="B4921">
        <v>152.83542637718099</v>
      </c>
      <c r="C4921">
        <v>338.60902518</v>
      </c>
      <c r="D4921">
        <v>6.5966145368018001</v>
      </c>
      <c r="E4921">
        <v>-54.906343617012098</v>
      </c>
      <c r="F4921">
        <v>100.190807827605</v>
      </c>
      <c r="G4921">
        <v>-39.256959814199803</v>
      </c>
      <c r="H4921">
        <v>4.6222471852159996</v>
      </c>
      <c r="I4921">
        <v>3.2174335311450002</v>
      </c>
      <c r="J4921">
        <v>1405.6599613528199</v>
      </c>
      <c r="K4921">
        <v>3759.64</v>
      </c>
      <c r="L4921">
        <v>405.65996135282899</v>
      </c>
      <c r="M4921">
        <v>350.75361773581699</v>
      </c>
      <c r="N4921">
        <v>1525135.4171005499</v>
      </c>
      <c r="O4921">
        <v>1318707.33138428</v>
      </c>
      <c r="P4921">
        <v>206428.08571626301</v>
      </c>
    </row>
    <row r="4922" spans="1:16" x14ac:dyDescent="0.3">
      <c r="A4922" t="s">
        <v>4936</v>
      </c>
      <c r="B4922">
        <v>152.83542637718099</v>
      </c>
      <c r="C4922">
        <v>339.86797308000001</v>
      </c>
      <c r="D4922">
        <v>5.2335541291908001</v>
      </c>
      <c r="E4922">
        <v>-54.906343617012098</v>
      </c>
      <c r="F4922">
        <v>100.190807827605</v>
      </c>
      <c r="G4922">
        <v>-39.256959814199803</v>
      </c>
      <c r="H4922">
        <v>4.6241187256881497</v>
      </c>
      <c r="I4922">
        <v>3.2174335311450002</v>
      </c>
      <c r="J4922">
        <v>1405.5539773047401</v>
      </c>
      <c r="K4922">
        <v>3732.45</v>
      </c>
      <c r="L4922">
        <v>405.55397730474601</v>
      </c>
      <c r="M4922">
        <v>350.64763368773401</v>
      </c>
      <c r="N4922">
        <v>1513709.9425911</v>
      </c>
      <c r="O4922">
        <v>1308774.7603577799</v>
      </c>
      <c r="P4922">
        <v>204935.182233317</v>
      </c>
    </row>
    <row r="4923" spans="1:16" x14ac:dyDescent="0.3">
      <c r="A4923" t="s">
        <v>4937</v>
      </c>
      <c r="B4923">
        <v>148.87649944788001</v>
      </c>
      <c r="C4923">
        <v>337.81768649999998</v>
      </c>
      <c r="D4923">
        <v>7.5140661391908301</v>
      </c>
      <c r="E4923">
        <v>-54.906343617012098</v>
      </c>
      <c r="F4923">
        <v>100.190807827605</v>
      </c>
      <c r="G4923">
        <v>-39.256959814199803</v>
      </c>
      <c r="H4923">
        <v>4.62589159958456</v>
      </c>
      <c r="I4923">
        <v>3.2178394728824999</v>
      </c>
      <c r="J4923">
        <v>1401.82309698981</v>
      </c>
      <c r="K4923">
        <v>3759.91</v>
      </c>
      <c r="L4923">
        <v>401.82309698981101</v>
      </c>
      <c r="M4923">
        <v>346.91675337279901</v>
      </c>
      <c r="N4923">
        <v>1510818.6806029601</v>
      </c>
      <c r="O4923">
        <v>1304375.7701739201</v>
      </c>
      <c r="P4923">
        <v>206442.91042904</v>
      </c>
    </row>
    <row r="4924" spans="1:16" x14ac:dyDescent="0.3">
      <c r="A4924" t="s">
        <v>4938</v>
      </c>
      <c r="B4924">
        <v>148.04885762830301</v>
      </c>
      <c r="C4924">
        <v>336.47480874000001</v>
      </c>
      <c r="D4924">
        <v>8.4562832191907802</v>
      </c>
      <c r="E4924">
        <v>-54.906343617012098</v>
      </c>
      <c r="F4924">
        <v>100.190807827605</v>
      </c>
      <c r="G4924">
        <v>-39.256959814199803</v>
      </c>
      <c r="H4924">
        <v>4.6277111254779699</v>
      </c>
      <c r="I4924">
        <v>3.2178939119624999</v>
      </c>
      <c r="J4924">
        <v>1400.5929205252601</v>
      </c>
      <c r="K4924">
        <v>3761.6</v>
      </c>
      <c r="L4924">
        <v>400.59292052526001</v>
      </c>
      <c r="M4924">
        <v>345.68657690824801</v>
      </c>
      <c r="N4924">
        <v>1506870.3298478101</v>
      </c>
      <c r="O4924">
        <v>1300334.6276980599</v>
      </c>
      <c r="P4924">
        <v>206535.70214975299</v>
      </c>
    </row>
    <row r="4925" spans="1:16" x14ac:dyDescent="0.3">
      <c r="A4925" t="s">
        <v>4939</v>
      </c>
      <c r="B4925">
        <v>143.49169331950799</v>
      </c>
      <c r="C4925">
        <v>334.32860232000002</v>
      </c>
      <c r="D4925">
        <v>10.2461218191907</v>
      </c>
      <c r="E4925">
        <v>-54.906343617012098</v>
      </c>
      <c r="F4925">
        <v>100.190807827605</v>
      </c>
      <c r="G4925">
        <v>-39.256959814199803</v>
      </c>
      <c r="H4925">
        <v>4.6295095098442598</v>
      </c>
      <c r="I4925">
        <v>3.2183617041075001</v>
      </c>
      <c r="J4925">
        <v>1395.67712221995</v>
      </c>
      <c r="K4925">
        <v>3773.39</v>
      </c>
      <c r="L4925">
        <v>395.67712221995498</v>
      </c>
      <c r="M4925">
        <v>340.77077860294202</v>
      </c>
      <c r="N4925">
        <v>1493044.0962135501</v>
      </c>
      <c r="O4925">
        <v>1285861.0482725501</v>
      </c>
      <c r="P4925">
        <v>207183.047940997</v>
      </c>
    </row>
    <row r="4926" spans="1:16" x14ac:dyDescent="0.3">
      <c r="A4926" t="s">
        <v>4940</v>
      </c>
      <c r="B4926">
        <v>142.53937257825899</v>
      </c>
      <c r="C4926">
        <v>334.24467246</v>
      </c>
      <c r="D4926">
        <v>10.3699805391908</v>
      </c>
      <c r="E4926">
        <v>-54.922919164863103</v>
      </c>
      <c r="F4926">
        <v>100.264863523694</v>
      </c>
      <c r="G4926">
        <v>-39.256959814199803</v>
      </c>
      <c r="H4926">
        <v>4.6295980578546301</v>
      </c>
      <c r="I4926">
        <v>3.2184167795174998</v>
      </c>
      <c r="J4926">
        <v>1394.70710656704</v>
      </c>
      <c r="K4926">
        <v>3777.97</v>
      </c>
      <c r="L4926">
        <v>394.70710656704699</v>
      </c>
      <c r="M4926">
        <v>339.78418740218302</v>
      </c>
      <c r="N4926">
        <v>1491191.6073971</v>
      </c>
      <c r="O4926">
        <v>1283694.46647982</v>
      </c>
      <c r="P4926">
        <v>207497.14091727801</v>
      </c>
    </row>
    <row r="4927" spans="1:16" x14ac:dyDescent="0.3">
      <c r="A4927" t="s">
        <v>4941</v>
      </c>
      <c r="B4927">
        <v>145.206385092646</v>
      </c>
      <c r="C4927">
        <v>335.43168048000001</v>
      </c>
      <c r="D4927">
        <v>9.6199781391907901</v>
      </c>
      <c r="E4927">
        <v>-54.922919164863103</v>
      </c>
      <c r="F4927">
        <v>100.264863523694</v>
      </c>
      <c r="G4927">
        <v>-39.256959814199803</v>
      </c>
      <c r="H4927">
        <v>4.6304883646070296</v>
      </c>
      <c r="I4927">
        <v>3.2186909145675</v>
      </c>
      <c r="J4927">
        <v>1397.8099602596301</v>
      </c>
      <c r="K4927">
        <v>3782.22</v>
      </c>
      <c r="L4927">
        <v>397.809960259631</v>
      </c>
      <c r="M4927">
        <v>342.88704109476799</v>
      </c>
      <c r="N4927">
        <v>1504604.78789318</v>
      </c>
      <c r="O4927">
        <v>1296874.2245694499</v>
      </c>
      <c r="P4927">
        <v>207730.56332372801</v>
      </c>
    </row>
    <row r="4928" spans="1:16" x14ac:dyDescent="0.3">
      <c r="A4928" t="s">
        <v>4942</v>
      </c>
      <c r="B4928">
        <v>142.18648788233699</v>
      </c>
      <c r="C4928">
        <v>334.73626164000001</v>
      </c>
      <c r="D4928">
        <v>9.6916931254301506</v>
      </c>
      <c r="E4928">
        <v>-54.922919164863103</v>
      </c>
      <c r="F4928">
        <v>100.264863523694</v>
      </c>
      <c r="G4928">
        <v>-39.256959814199803</v>
      </c>
      <c r="H4928">
        <v>4.6305381826171397</v>
      </c>
      <c r="I4928">
        <v>3.2190200617575</v>
      </c>
      <c r="J4928">
        <v>1394.16598023036</v>
      </c>
      <c r="K4928">
        <v>3781.62</v>
      </c>
      <c r="L4928">
        <v>394.16598023036198</v>
      </c>
      <c r="M4928">
        <v>339.24306106549801</v>
      </c>
      <c r="N4928">
        <v>1490585.9541587399</v>
      </c>
      <c r="O4928">
        <v>1282888.34458651</v>
      </c>
      <c r="P4928">
        <v>207697.609572229</v>
      </c>
    </row>
    <row r="4929" spans="1:16" x14ac:dyDescent="0.3">
      <c r="A4929" t="s">
        <v>4943</v>
      </c>
      <c r="B4929">
        <v>146.46723109390501</v>
      </c>
      <c r="C4929">
        <v>336.37888889999999</v>
      </c>
      <c r="D4929">
        <v>8.6510130454301706</v>
      </c>
      <c r="E4929">
        <v>-54.922919164863103</v>
      </c>
      <c r="F4929">
        <v>100.264863523694</v>
      </c>
      <c r="G4929">
        <v>-39.256959814199803</v>
      </c>
      <c r="H4929">
        <v>4.6315798685964298</v>
      </c>
      <c r="I4929">
        <v>3.21948342519</v>
      </c>
      <c r="J4929">
        <v>1399.04716557251</v>
      </c>
      <c r="K4929">
        <v>3776.43</v>
      </c>
      <c r="L4929">
        <v>399.04716557251697</v>
      </c>
      <c r="M4929">
        <v>344.12424640765403</v>
      </c>
      <c r="N4929">
        <v>1506973.6874830199</v>
      </c>
      <c r="O4929">
        <v>1299561.12786125</v>
      </c>
      <c r="P4929">
        <v>207412.559621764</v>
      </c>
    </row>
    <row r="4930" spans="1:16" x14ac:dyDescent="0.3">
      <c r="A4930" t="s">
        <v>4944</v>
      </c>
      <c r="B4930">
        <v>146.46723109390501</v>
      </c>
      <c r="C4930">
        <v>336.03117947999999</v>
      </c>
      <c r="D4930">
        <v>8.7911252601835805</v>
      </c>
      <c r="E4930">
        <v>-54.922919164863103</v>
      </c>
      <c r="F4930">
        <v>100.264863523694</v>
      </c>
      <c r="G4930">
        <v>-39.256959814199803</v>
      </c>
      <c r="H4930">
        <v>4.6320942371560996</v>
      </c>
      <c r="I4930">
        <v>3.21948342519</v>
      </c>
      <c r="J4930">
        <v>1398.8390539987099</v>
      </c>
      <c r="K4930">
        <v>3757.49</v>
      </c>
      <c r="L4930">
        <v>398.83905399871099</v>
      </c>
      <c r="M4930">
        <v>343.91613483384799</v>
      </c>
      <c r="N4930">
        <v>1498633.7570096101</v>
      </c>
      <c r="O4930">
        <v>1292261.4374768301</v>
      </c>
      <c r="P4930">
        <v>206372.319532781</v>
      </c>
    </row>
    <row r="4931" spans="1:16" x14ac:dyDescent="0.3">
      <c r="A4931" t="s">
        <v>4945</v>
      </c>
      <c r="B4931">
        <v>143.62208222365399</v>
      </c>
      <c r="C4931">
        <v>335.49163038</v>
      </c>
      <c r="D4931">
        <v>9.1385678401835708</v>
      </c>
      <c r="E4931">
        <v>-54.922919164863103</v>
      </c>
      <c r="F4931">
        <v>100.264863523694</v>
      </c>
      <c r="G4931">
        <v>-39.256959814199803</v>
      </c>
      <c r="H4931">
        <v>4.6321872477861801</v>
      </c>
      <c r="I4931">
        <v>3.2197841989875</v>
      </c>
      <c r="J4931">
        <v>1395.80140482403</v>
      </c>
      <c r="K4931">
        <v>3774.31</v>
      </c>
      <c r="L4931">
        <v>395.80140482403198</v>
      </c>
      <c r="M4931">
        <v>340.87848565916897</v>
      </c>
      <c r="N4931">
        <v>1493877.2002413899</v>
      </c>
      <c r="O4931">
        <v>1286581.0772082601</v>
      </c>
      <c r="P4931">
        <v>207296.123033134</v>
      </c>
    </row>
    <row r="4932" spans="1:16" x14ac:dyDescent="0.3">
      <c r="A4932" t="s">
        <v>4946</v>
      </c>
      <c r="B4932">
        <v>144.62937461408299</v>
      </c>
      <c r="C4932">
        <v>336.7385883</v>
      </c>
      <c r="D4932">
        <v>7.7307045901836</v>
      </c>
      <c r="E4932">
        <v>-54.922919164863103</v>
      </c>
      <c r="F4932">
        <v>100.264863523694</v>
      </c>
      <c r="G4932">
        <v>-39.256959814199803</v>
      </c>
      <c r="H4932">
        <v>4.6337041597433002</v>
      </c>
      <c r="I4932">
        <v>3.2198926378874999</v>
      </c>
      <c r="J4932">
        <v>1396.6461665336001</v>
      </c>
      <c r="K4932">
        <v>3773.92</v>
      </c>
      <c r="L4932">
        <v>396.646166533604</v>
      </c>
      <c r="M4932">
        <v>341.723247368741</v>
      </c>
      <c r="N4932">
        <v>1496910.9008045001</v>
      </c>
      <c r="O4932">
        <v>1289636.19770984</v>
      </c>
      <c r="P4932">
        <v>207274.70309466001</v>
      </c>
    </row>
    <row r="4933" spans="1:16" x14ac:dyDescent="0.3">
      <c r="A4933" t="s">
        <v>4947</v>
      </c>
      <c r="B4933">
        <v>140.856453880055</v>
      </c>
      <c r="C4933">
        <v>336.15107927999998</v>
      </c>
      <c r="D4933">
        <v>8.2273293781702002</v>
      </c>
      <c r="E4933">
        <v>-54.922919164863103</v>
      </c>
      <c r="F4933">
        <v>100.264863523694</v>
      </c>
      <c r="G4933">
        <v>-39.256959814199803</v>
      </c>
      <c r="H4933">
        <v>4.6340548960198404</v>
      </c>
      <c r="I4933">
        <v>3.2203005365625001</v>
      </c>
      <c r="J4933">
        <v>1392.78160293261</v>
      </c>
      <c r="K4933">
        <v>3779.79</v>
      </c>
      <c r="L4933">
        <v>392.78160293261101</v>
      </c>
      <c r="M4933">
        <v>337.858683767748</v>
      </c>
      <c r="N4933">
        <v>1484631.97494865</v>
      </c>
      <c r="O4933">
        <v>1277034.87431849</v>
      </c>
      <c r="P4933">
        <v>207597.10063015801</v>
      </c>
    </row>
    <row r="4934" spans="1:16" x14ac:dyDescent="0.3">
      <c r="A4934" t="s">
        <v>4948</v>
      </c>
      <c r="B4934">
        <v>139.58366656948999</v>
      </c>
      <c r="C4934">
        <v>335.01203118000001</v>
      </c>
      <c r="D4934">
        <v>9.0293848981702105</v>
      </c>
      <c r="E4934">
        <v>-54.959051563097098</v>
      </c>
      <c r="F4934">
        <v>100.429415259324</v>
      </c>
      <c r="G4934">
        <v>-39.256959814199803</v>
      </c>
      <c r="H4934">
        <v>4.6353190528399804</v>
      </c>
      <c r="I4934">
        <v>3.2204098400025001</v>
      </c>
      <c r="J4934">
        <v>1391.0420302443899</v>
      </c>
      <c r="K4934">
        <v>3778.85</v>
      </c>
      <c r="L4934">
        <v>391.04203024439101</v>
      </c>
      <c r="M4934">
        <v>336.08297868129398</v>
      </c>
      <c r="N4934">
        <v>1477689.1759890099</v>
      </c>
      <c r="O4934">
        <v>1270007.1639898</v>
      </c>
      <c r="P4934">
        <v>207682.011999209</v>
      </c>
    </row>
    <row r="4935" spans="1:16" x14ac:dyDescent="0.3">
      <c r="A4935" t="s">
        <v>4949</v>
      </c>
      <c r="B4935">
        <v>139.51210353136301</v>
      </c>
      <c r="C4935">
        <v>334.66432176000001</v>
      </c>
      <c r="D4935">
        <v>9.3895430981701899</v>
      </c>
      <c r="E4935">
        <v>-54.959051563097098</v>
      </c>
      <c r="F4935">
        <v>100.429415259324</v>
      </c>
      <c r="G4935">
        <v>-39.256959814199803</v>
      </c>
      <c r="H4935">
        <v>4.6358732613078804</v>
      </c>
      <c r="I4935">
        <v>3.2204098400025001</v>
      </c>
      <c r="J4935">
        <v>1390.9823617777899</v>
      </c>
      <c r="K4935">
        <v>3787.06</v>
      </c>
      <c r="L4935">
        <v>390.98236177779597</v>
      </c>
      <c r="M4935">
        <v>336.02331021469797</v>
      </c>
      <c r="N4935">
        <v>1480673.6629942199</v>
      </c>
      <c r="O4935">
        <v>1272540.43718167</v>
      </c>
      <c r="P4935">
        <v>208133.22581254199</v>
      </c>
    </row>
    <row r="4936" spans="1:16" x14ac:dyDescent="0.3">
      <c r="A4936" t="s">
        <v>4950</v>
      </c>
      <c r="B4936">
        <v>143.01441162401801</v>
      </c>
      <c r="C4936">
        <v>336.66664842</v>
      </c>
      <c r="D4936">
        <v>8.3298616981702107</v>
      </c>
      <c r="E4936">
        <v>-54.959051563097098</v>
      </c>
      <c r="F4936">
        <v>100.429415259324</v>
      </c>
      <c r="G4936">
        <v>-39.256959814199803</v>
      </c>
      <c r="H4936">
        <v>4.6376638390066898</v>
      </c>
      <c r="I4936">
        <v>3.2207907842024999</v>
      </c>
      <c r="J4936">
        <v>1395.4251436085499</v>
      </c>
      <c r="K4936">
        <v>3790.57</v>
      </c>
      <c r="L4936">
        <v>395.42514360855199</v>
      </c>
      <c r="M4936">
        <v>340.46609204545501</v>
      </c>
      <c r="N4936">
        <v>1498886.68660827</v>
      </c>
      <c r="O4936">
        <v>1290560.55452474</v>
      </c>
      <c r="P4936">
        <v>208326.132083529</v>
      </c>
    </row>
    <row r="4937" spans="1:16" x14ac:dyDescent="0.3">
      <c r="A4937" t="s">
        <v>4951</v>
      </c>
      <c r="B4937">
        <v>140.51280217207201</v>
      </c>
      <c r="C4937">
        <v>336.19903920000002</v>
      </c>
      <c r="D4937">
        <v>8.0146466799820306</v>
      </c>
      <c r="E4937">
        <v>-54.959051563097098</v>
      </c>
      <c r="F4937">
        <v>100.429415259324</v>
      </c>
      <c r="G4937">
        <v>-39.256959814199803</v>
      </c>
      <c r="H4937">
        <v>4.6377822005842697</v>
      </c>
      <c r="I4937">
        <v>3.2210624074275001</v>
      </c>
      <c r="J4937">
        <v>1392.14031993361</v>
      </c>
      <c r="K4937">
        <v>3777.46</v>
      </c>
      <c r="L4937">
        <v>392.14031993361499</v>
      </c>
      <c r="M4937">
        <v>337.18126837051801</v>
      </c>
      <c r="N4937">
        <v>1481294.3729364299</v>
      </c>
      <c r="O4937">
        <v>1273688.75401889</v>
      </c>
      <c r="P4937">
        <v>207605.61891753701</v>
      </c>
    </row>
    <row r="4938" spans="1:16" x14ac:dyDescent="0.3">
      <c r="A4938" t="s">
        <v>4952</v>
      </c>
      <c r="B4938">
        <v>132.69980629653799</v>
      </c>
      <c r="C4938">
        <v>334.07681273999998</v>
      </c>
      <c r="D4938">
        <v>9.0312096399820092</v>
      </c>
      <c r="E4938">
        <v>-54.959051563097098</v>
      </c>
      <c r="F4938">
        <v>100.429415259324</v>
      </c>
      <c r="G4938">
        <v>-39.256959814199803</v>
      </c>
      <c r="H4938">
        <v>4.6383611613394704</v>
      </c>
      <c r="I4938">
        <v>3.2218823195774999</v>
      </c>
      <c r="J4938">
        <v>1383.22026168517</v>
      </c>
      <c r="K4938">
        <v>3790.82</v>
      </c>
      <c r="L4938">
        <v>383.22026168517601</v>
      </c>
      <c r="M4938">
        <v>328.26121012207898</v>
      </c>
      <c r="N4938">
        <v>1452719.0324013999</v>
      </c>
      <c r="O4938">
        <v>1244379.1605549799</v>
      </c>
      <c r="P4938">
        <v>208339.87184641999</v>
      </c>
    </row>
    <row r="4939" spans="1:16" x14ac:dyDescent="0.3">
      <c r="A4939" t="s">
        <v>4953</v>
      </c>
      <c r="B4939">
        <v>128.838605432099</v>
      </c>
      <c r="C4939">
        <v>333.27348408</v>
      </c>
      <c r="D4939">
        <v>9.6763397799820208</v>
      </c>
      <c r="E4939">
        <v>-54.959051563097098</v>
      </c>
      <c r="F4939">
        <v>100.429415259324</v>
      </c>
      <c r="G4939">
        <v>-39.256959814199803</v>
      </c>
      <c r="H4939">
        <v>4.6384184751990398</v>
      </c>
      <c r="I4939">
        <v>3.2222938651650002</v>
      </c>
      <c r="J4939">
        <v>1379.2003934412901</v>
      </c>
      <c r="K4939">
        <v>3831.26</v>
      </c>
      <c r="L4939">
        <v>379.200393441291</v>
      </c>
      <c r="M4939">
        <v>324.241341878193</v>
      </c>
      <c r="N4939">
        <v>1452815.29937588</v>
      </c>
      <c r="O4939">
        <v>1242252.8834842399</v>
      </c>
      <c r="P4939">
        <v>210562.41589163101</v>
      </c>
    </row>
    <row r="4940" spans="1:16" x14ac:dyDescent="0.3">
      <c r="A4940" t="s">
        <v>4954</v>
      </c>
      <c r="B4940">
        <v>123.267534026677</v>
      </c>
      <c r="C4940">
        <v>332.35025561999998</v>
      </c>
      <c r="D4940">
        <v>9.6299342499820106</v>
      </c>
      <c r="E4940">
        <v>-54.959051563097098</v>
      </c>
      <c r="F4940">
        <v>100.429415259324</v>
      </c>
      <c r="G4940">
        <v>-39.256959814199803</v>
      </c>
      <c r="H4940">
        <v>4.63889898138848</v>
      </c>
      <c r="I4940">
        <v>3.2229247269900001</v>
      </c>
      <c r="J4940">
        <v>1372.6585766778501</v>
      </c>
      <c r="K4940">
        <v>3821.2</v>
      </c>
      <c r="L4940">
        <v>372.658576677854</v>
      </c>
      <c r="M4940">
        <v>317.69952511475702</v>
      </c>
      <c r="N4940">
        <v>1424002.9532014099</v>
      </c>
      <c r="O4940">
        <v>1213993.42536851</v>
      </c>
      <c r="P4940">
        <v>210009.52783290599</v>
      </c>
    </row>
    <row r="4941" spans="1:16" x14ac:dyDescent="0.3">
      <c r="A4941" t="s">
        <v>4955</v>
      </c>
      <c r="B4941">
        <v>122.17023319774999</v>
      </c>
      <c r="C4941">
        <v>332.73393498000002</v>
      </c>
      <c r="D4941">
        <v>9.0381360899820606</v>
      </c>
      <c r="E4941">
        <v>-54.959051563097098</v>
      </c>
      <c r="F4941">
        <v>100.429415259324</v>
      </c>
      <c r="G4941">
        <v>-39.256959814199803</v>
      </c>
      <c r="H4941">
        <v>4.6398151645909804</v>
      </c>
      <c r="I4941">
        <v>3.22303405647</v>
      </c>
      <c r="J4941">
        <v>1371.35213153624</v>
      </c>
      <c r="K4941">
        <v>3857.69</v>
      </c>
      <c r="L4941">
        <v>371.35213153624397</v>
      </c>
      <c r="M4941">
        <v>316.39307997314597</v>
      </c>
      <c r="N4941">
        <v>1432561.4043060499</v>
      </c>
      <c r="O4941">
        <v>1220546.4206816</v>
      </c>
      <c r="P4941">
        <v>212014.98362444399</v>
      </c>
    </row>
    <row r="4942" spans="1:16" x14ac:dyDescent="0.3">
      <c r="A4942" t="s">
        <v>4956</v>
      </c>
      <c r="B4942">
        <v>128.71705930982199</v>
      </c>
      <c r="C4942">
        <v>335.71944000000002</v>
      </c>
      <c r="D4942">
        <v>6.88629224998206</v>
      </c>
      <c r="E4942">
        <v>-55.000614582972503</v>
      </c>
      <c r="F4942">
        <v>100.660488261902</v>
      </c>
      <c r="G4942">
        <v>-39.256959814199803</v>
      </c>
      <c r="H4942">
        <v>4.6420197288993696</v>
      </c>
      <c r="I4942">
        <v>3.2237355919800001</v>
      </c>
      <c r="J4942">
        <v>1378.5402027457901</v>
      </c>
      <c r="K4942">
        <v>3845.66</v>
      </c>
      <c r="L4942">
        <v>378.54020274579602</v>
      </c>
      <c r="M4942">
        <v>323.53958816282301</v>
      </c>
      <c r="N4942">
        <v>1455736.91609139</v>
      </c>
      <c r="O4942">
        <v>1244223.2526142399</v>
      </c>
      <c r="P4942">
        <v>211513.66347715401</v>
      </c>
    </row>
    <row r="4943" spans="1:16" x14ac:dyDescent="0.3">
      <c r="A4943" t="s">
        <v>4957</v>
      </c>
      <c r="B4943">
        <v>129.994533221702</v>
      </c>
      <c r="C4943">
        <v>336.15107927999998</v>
      </c>
      <c r="D4943">
        <v>6.51803732239103</v>
      </c>
      <c r="E4943">
        <v>-55.000614582972503</v>
      </c>
      <c r="F4943">
        <v>100.660488261902</v>
      </c>
      <c r="G4943">
        <v>-39.256959814199803</v>
      </c>
      <c r="H4943">
        <v>4.6422338870506197</v>
      </c>
      <c r="I4943">
        <v>3.2238702330675002</v>
      </c>
      <c r="J4943">
        <v>1379.8807122108401</v>
      </c>
      <c r="K4943">
        <v>3828.55</v>
      </c>
      <c r="L4943">
        <v>379.88071221084601</v>
      </c>
      <c r="M4943">
        <v>324.880097627873</v>
      </c>
      <c r="N4943">
        <v>1454392.3007348301</v>
      </c>
      <c r="O4943">
        <v>1243819.69777319</v>
      </c>
      <c r="P4943">
        <v>210572.602961639</v>
      </c>
    </row>
    <row r="4944" spans="1:16" x14ac:dyDescent="0.3">
      <c r="A4944" t="s">
        <v>4958</v>
      </c>
      <c r="B4944">
        <v>129.553918019609</v>
      </c>
      <c r="C4944">
        <v>334.80820152000001</v>
      </c>
      <c r="D4944">
        <v>6.9079794170850404</v>
      </c>
      <c r="E4944">
        <v>-55.000614582972503</v>
      </c>
      <c r="F4944">
        <v>100.660488261902</v>
      </c>
      <c r="G4944">
        <v>-39.256959814199803</v>
      </c>
      <c r="H4944">
        <v>4.6440498047654604</v>
      </c>
      <c r="I4944">
        <v>3.2239242196275</v>
      </c>
      <c r="J4944">
        <v>1378.4852914391699</v>
      </c>
      <c r="K4944">
        <v>3803.7</v>
      </c>
      <c r="L4944">
        <v>378.48529143917102</v>
      </c>
      <c r="M4944">
        <v>323.48467685619897</v>
      </c>
      <c r="N4944">
        <v>1439644.5030471699</v>
      </c>
      <c r="O4944">
        <v>1230438.6653579201</v>
      </c>
      <c r="P4944">
        <v>209205.83768925199</v>
      </c>
    </row>
    <row r="4945" spans="1:16" x14ac:dyDescent="0.3">
      <c r="A4945" t="s">
        <v>4959</v>
      </c>
      <c r="B4945">
        <v>128.18277516539001</v>
      </c>
      <c r="C4945">
        <v>334.50845201999999</v>
      </c>
      <c r="D4945">
        <v>8.1266344770850392</v>
      </c>
      <c r="E4945">
        <v>-55.000614582972503</v>
      </c>
      <c r="F4945">
        <v>100.660488261902</v>
      </c>
      <c r="G4945">
        <v>-39.256959814199803</v>
      </c>
      <c r="H4945">
        <v>4.6441284861105903</v>
      </c>
      <c r="I4945">
        <v>3.2240329911674999</v>
      </c>
      <c r="J4945">
        <v>1378.03286669206</v>
      </c>
      <c r="K4945">
        <v>3821.15</v>
      </c>
      <c r="L4945">
        <v>378.03286669206699</v>
      </c>
      <c r="M4945">
        <v>323.032252109095</v>
      </c>
      <c r="N4945">
        <v>1444520.28856039</v>
      </c>
      <c r="O4945">
        <v>1234354.69014666</v>
      </c>
      <c r="P4945">
        <v>210165.59841372501</v>
      </c>
    </row>
    <row r="4946" spans="1:16" x14ac:dyDescent="0.3">
      <c r="A4946" t="s">
        <v>4960</v>
      </c>
      <c r="B4946">
        <v>130.41331446954399</v>
      </c>
      <c r="C4946">
        <v>335.73142997999997</v>
      </c>
      <c r="D4946">
        <v>7.3162225870850497</v>
      </c>
      <c r="E4946">
        <v>-55.000614582972503</v>
      </c>
      <c r="F4946">
        <v>100.660488261902</v>
      </c>
      <c r="G4946">
        <v>-39.256959814199803</v>
      </c>
      <c r="H4946">
        <v>4.6451832203357899</v>
      </c>
      <c r="I4946">
        <v>3.2242765335299999</v>
      </c>
      <c r="J4946">
        <v>1380.6746737896301</v>
      </c>
      <c r="K4946">
        <v>3819.75</v>
      </c>
      <c r="L4946">
        <v>380.674673789633</v>
      </c>
      <c r="M4946">
        <v>325.67405920666101</v>
      </c>
      <c r="N4946">
        <v>1454082.0852079501</v>
      </c>
      <c r="O4946">
        <v>1243993.4876546401</v>
      </c>
      <c r="P4946">
        <v>210088.59755330899</v>
      </c>
    </row>
    <row r="4947" spans="1:16" x14ac:dyDescent="0.3">
      <c r="A4947" t="s">
        <v>4961</v>
      </c>
      <c r="B4947">
        <v>130.19322740155499</v>
      </c>
      <c r="C4947">
        <v>335.07198108</v>
      </c>
      <c r="D4947">
        <v>7.3686812814634397</v>
      </c>
      <c r="E4947">
        <v>-55.000614582972503</v>
      </c>
      <c r="F4947">
        <v>100.660488261902</v>
      </c>
      <c r="G4947">
        <v>-39.256959814199803</v>
      </c>
      <c r="H4947">
        <v>4.6460746103144803</v>
      </c>
      <c r="I4947">
        <v>3.2243036047500002</v>
      </c>
      <c r="J4947">
        <v>1379.8466780548199</v>
      </c>
      <c r="K4947">
        <v>3820.35</v>
      </c>
      <c r="L4947">
        <v>379.84667805482502</v>
      </c>
      <c r="M4947">
        <v>324.84606347185201</v>
      </c>
      <c r="N4947">
        <v>1451147.2565067499</v>
      </c>
      <c r="O4947">
        <v>1241025.65858469</v>
      </c>
      <c r="P4947">
        <v>210121.59792205901</v>
      </c>
    </row>
    <row r="4948" spans="1:16" x14ac:dyDescent="0.3">
      <c r="A4948" t="s">
        <v>4962</v>
      </c>
      <c r="B4948">
        <v>128.38809020455901</v>
      </c>
      <c r="C4948">
        <v>334.90412135999998</v>
      </c>
      <c r="D4948">
        <v>7.3844650314634599</v>
      </c>
      <c r="E4948">
        <v>-55.000614582972503</v>
      </c>
      <c r="F4948">
        <v>100.660488261902</v>
      </c>
      <c r="G4948">
        <v>-39.256959814199803</v>
      </c>
      <c r="H4948">
        <v>4.6463737301250001</v>
      </c>
      <c r="I4948">
        <v>3.2244931214024999</v>
      </c>
      <c r="J4948">
        <v>1377.88897625136</v>
      </c>
      <c r="K4948">
        <v>3819.3</v>
      </c>
      <c r="L4948">
        <v>377.88897625136599</v>
      </c>
      <c r="M4948">
        <v>322.88836166839297</v>
      </c>
      <c r="N4948">
        <v>1443271.3669968401</v>
      </c>
      <c r="O4948">
        <v>1233207.5197200901</v>
      </c>
      <c r="P4948">
        <v>210063.84727674699</v>
      </c>
    </row>
    <row r="4949" spans="1:16" x14ac:dyDescent="0.3">
      <c r="A4949" t="s">
        <v>4963</v>
      </c>
      <c r="B4949">
        <v>128.168152060794</v>
      </c>
      <c r="C4949">
        <v>335.08397106000001</v>
      </c>
      <c r="D4949">
        <v>7.0877805314634603</v>
      </c>
      <c r="E4949">
        <v>-55.000614582972503</v>
      </c>
      <c r="F4949">
        <v>100.660488261902</v>
      </c>
      <c r="G4949">
        <v>-39.256959814199803</v>
      </c>
      <c r="H4949">
        <v>4.6467075264341799</v>
      </c>
      <c r="I4949">
        <v>3.2245201466475</v>
      </c>
      <c r="J4949">
        <v>1377.55184248604</v>
      </c>
      <c r="K4949">
        <v>3822.7</v>
      </c>
      <c r="L4949">
        <v>377.55184248604701</v>
      </c>
      <c r="M4949">
        <v>322.55122790307399</v>
      </c>
      <c r="N4949">
        <v>1443267.4282714101</v>
      </c>
      <c r="O4949">
        <v>1233016.57890508</v>
      </c>
      <c r="P4949">
        <v>210250.849366329</v>
      </c>
    </row>
    <row r="4950" spans="1:16" x14ac:dyDescent="0.3">
      <c r="A4950" t="s">
        <v>4964</v>
      </c>
      <c r="B4950">
        <v>130.98450646836</v>
      </c>
      <c r="C4950">
        <v>335.29979070000002</v>
      </c>
      <c r="D4950">
        <v>7.1601919314634799</v>
      </c>
      <c r="E4950">
        <v>-55.017084618999597</v>
      </c>
      <c r="F4950">
        <v>101.025172050292</v>
      </c>
      <c r="G4950">
        <v>-39.256959814199803</v>
      </c>
      <c r="H4950">
        <v>4.6473094755532998</v>
      </c>
      <c r="I4950">
        <v>3.2248445917874999</v>
      </c>
      <c r="J4950">
        <v>1380.3072877869899</v>
      </c>
      <c r="K4950">
        <v>3824.61</v>
      </c>
      <c r="L4950">
        <v>380.30728778699</v>
      </c>
      <c r="M4950">
        <v>325.29020316799102</v>
      </c>
      <c r="N4950">
        <v>1454527.0559429999</v>
      </c>
      <c r="O4950">
        <v>1244108.16393833</v>
      </c>
      <c r="P4950">
        <v>210418.892004672</v>
      </c>
    </row>
    <row r="4951" spans="1:16" x14ac:dyDescent="0.3">
      <c r="A4951" t="s">
        <v>4965</v>
      </c>
      <c r="B4951">
        <v>140.12820729695099</v>
      </c>
      <c r="C4951">
        <v>336.65465843999999</v>
      </c>
      <c r="D4951">
        <v>6.9801332936394402</v>
      </c>
      <c r="E4951">
        <v>-55.017084618999597</v>
      </c>
      <c r="F4951">
        <v>101.025172050292</v>
      </c>
      <c r="G4951">
        <v>-39.256959814199803</v>
      </c>
      <c r="H4951">
        <v>4.6483167918422099</v>
      </c>
      <c r="I4951">
        <v>3.2258169743775</v>
      </c>
      <c r="J4951">
        <v>1390.62381801887</v>
      </c>
      <c r="K4951">
        <v>3813.72</v>
      </c>
      <c r="L4951">
        <v>390.62381801887801</v>
      </c>
      <c r="M4951">
        <v>335.60673339987898</v>
      </c>
      <c r="N4951">
        <v>1489729.8672549501</v>
      </c>
      <c r="O4951">
        <v>1279910.11130178</v>
      </c>
      <c r="P4951">
        <v>209819.755953171</v>
      </c>
    </row>
    <row r="4952" spans="1:16" x14ac:dyDescent="0.3">
      <c r="A4952" t="s">
        <v>4966</v>
      </c>
      <c r="B4952">
        <v>142.513920411047</v>
      </c>
      <c r="C4952">
        <v>337.50594702000001</v>
      </c>
      <c r="D4952">
        <v>6.9053869901673197</v>
      </c>
      <c r="E4952">
        <v>-55.017084618999597</v>
      </c>
      <c r="F4952">
        <v>101.025172050292</v>
      </c>
      <c r="G4952">
        <v>-39.256959814199803</v>
      </c>
      <c r="H4952">
        <v>4.6487508086946701</v>
      </c>
      <c r="I4952">
        <v>3.2260870479524999</v>
      </c>
      <c r="J4952">
        <v>1393.78536931907</v>
      </c>
      <c r="K4952">
        <v>3794.85</v>
      </c>
      <c r="L4952">
        <v>393.78536931907502</v>
      </c>
      <c r="M4952">
        <v>338.76828470007501</v>
      </c>
      <c r="N4952">
        <v>1494356.4087604899</v>
      </c>
      <c r="O4952">
        <v>1285574.8251940799</v>
      </c>
      <c r="P4952">
        <v>208781.58356641</v>
      </c>
    </row>
    <row r="4953" spans="1:16" x14ac:dyDescent="0.3">
      <c r="A4953" t="s">
        <v>4967</v>
      </c>
      <c r="B4953">
        <v>140.97578934455299</v>
      </c>
      <c r="C4953">
        <v>336.97838789999997</v>
      </c>
      <c r="D4953">
        <v>7.0374036169806402</v>
      </c>
      <c r="E4953">
        <v>-55.017084618999597</v>
      </c>
      <c r="F4953">
        <v>101.025172050292</v>
      </c>
      <c r="G4953">
        <v>-39.256959814199803</v>
      </c>
      <c r="H4953">
        <v>4.6490332217258103</v>
      </c>
      <c r="I4953">
        <v>3.2262492385275001</v>
      </c>
      <c r="J4953">
        <v>1391.8512511557799</v>
      </c>
      <c r="K4953">
        <v>3776.97</v>
      </c>
      <c r="L4953">
        <v>391.85125115578802</v>
      </c>
      <c r="M4953">
        <v>336.83416653678802</v>
      </c>
      <c r="N4953">
        <v>1480010.4200778699</v>
      </c>
      <c r="O4953">
        <v>1272212.5419844501</v>
      </c>
      <c r="P4953">
        <v>207797.87809342201</v>
      </c>
    </row>
    <row r="4954" spans="1:16" x14ac:dyDescent="0.3">
      <c r="A4954" t="s">
        <v>4968</v>
      </c>
      <c r="B4954">
        <v>138.997127867751</v>
      </c>
      <c r="C4954">
        <v>337.20619751999999</v>
      </c>
      <c r="D4954">
        <v>7.1026953269806103</v>
      </c>
      <c r="E4954">
        <v>-55.017084618999597</v>
      </c>
      <c r="F4954">
        <v>101.025172050292</v>
      </c>
      <c r="G4954">
        <v>-39.256959814199803</v>
      </c>
      <c r="H4954">
        <v>4.6499921858543498</v>
      </c>
      <c r="I4954">
        <v>3.2264655790874999</v>
      </c>
      <c r="J4954">
        <v>1390.1645157042899</v>
      </c>
      <c r="K4954">
        <v>3787.09</v>
      </c>
      <c r="L4954">
        <v>390.164515704297</v>
      </c>
      <c r="M4954">
        <v>335.14743108529802</v>
      </c>
      <c r="N4954">
        <v>1477588.1357785801</v>
      </c>
      <c r="O4954">
        <v>1269233.4847888199</v>
      </c>
      <c r="P4954">
        <v>208354.65098976699</v>
      </c>
    </row>
    <row r="4955" spans="1:16" x14ac:dyDescent="0.3">
      <c r="A4955" t="s">
        <v>4969</v>
      </c>
      <c r="B4955">
        <v>140.14061615474401</v>
      </c>
      <c r="C4955">
        <v>338.75290494000001</v>
      </c>
      <c r="D4955">
        <v>5.9233723469806101</v>
      </c>
      <c r="E4955">
        <v>-55.017084618999597</v>
      </c>
      <c r="F4955">
        <v>101.025172050292</v>
      </c>
      <c r="G4955">
        <v>-39.256959814199803</v>
      </c>
      <c r="H4955">
        <v>4.6519016888964604</v>
      </c>
      <c r="I4955">
        <v>3.2265998176125001</v>
      </c>
      <c r="J4955">
        <v>1391.6733446897199</v>
      </c>
      <c r="K4955">
        <v>3790.52</v>
      </c>
      <c r="L4955">
        <v>391.67334468972302</v>
      </c>
      <c r="M4955">
        <v>336.65626007072302</v>
      </c>
      <c r="N4955">
        <v>1484645.64651329</v>
      </c>
      <c r="O4955">
        <v>1276102.28692327</v>
      </c>
      <c r="P4955">
        <v>208543.35959000999</v>
      </c>
    </row>
    <row r="4956" spans="1:16" x14ac:dyDescent="0.3">
      <c r="A4956" t="s">
        <v>4970</v>
      </c>
      <c r="B4956">
        <v>135.15994335049601</v>
      </c>
      <c r="C4956">
        <v>336.55873860000003</v>
      </c>
      <c r="D4956">
        <v>6.6344888919344003</v>
      </c>
      <c r="E4956">
        <v>-55.017084618999597</v>
      </c>
      <c r="F4956">
        <v>101.025172050292</v>
      </c>
      <c r="G4956">
        <v>-39.256959814199803</v>
      </c>
      <c r="H4956">
        <v>4.6535176717987596</v>
      </c>
      <c r="I4956">
        <v>3.2271391459125001</v>
      </c>
      <c r="J4956">
        <v>1385.2074667792201</v>
      </c>
      <c r="K4956">
        <v>3789.56</v>
      </c>
      <c r="L4956">
        <v>385.20746677922602</v>
      </c>
      <c r="M4956">
        <v>330.19038216022699</v>
      </c>
      <c r="N4956">
        <v>1459766.80780788</v>
      </c>
      <c r="O4956">
        <v>1251276.2646191099</v>
      </c>
      <c r="P4956">
        <v>208490.54318877601</v>
      </c>
    </row>
    <row r="4957" spans="1:16" x14ac:dyDescent="0.3">
      <c r="A4957" t="s">
        <v>4971</v>
      </c>
      <c r="B4957">
        <v>136.36082170476999</v>
      </c>
      <c r="C4957">
        <v>337.17022758000002</v>
      </c>
      <c r="D4957">
        <v>6.6790270119344104</v>
      </c>
      <c r="E4957">
        <v>-55.017084618999597</v>
      </c>
      <c r="F4957">
        <v>101.025172050292</v>
      </c>
      <c r="G4957">
        <v>-39.256959814199803</v>
      </c>
      <c r="H4957">
        <v>4.6539457529861004</v>
      </c>
      <c r="I4957">
        <v>3.2273009884124999</v>
      </c>
      <c r="J4957">
        <v>1387.06378230981</v>
      </c>
      <c r="K4957">
        <v>3799.16</v>
      </c>
      <c r="L4957">
        <v>387.06378230981301</v>
      </c>
      <c r="M4957">
        <v>332.04669769081301</v>
      </c>
      <c r="N4957">
        <v>1470517.2392001399</v>
      </c>
      <c r="O4957">
        <v>1261498.5319990299</v>
      </c>
      <c r="P4957">
        <v>209018.707201118</v>
      </c>
    </row>
    <row r="4958" spans="1:16" x14ac:dyDescent="0.3">
      <c r="A4958" t="s">
        <v>4972</v>
      </c>
      <c r="B4958">
        <v>138.473622321943</v>
      </c>
      <c r="C4958">
        <v>338.06947608000002</v>
      </c>
      <c r="D4958">
        <v>6.4531511998501596</v>
      </c>
      <c r="E4958">
        <v>-55.033277686488503</v>
      </c>
      <c r="F4958">
        <v>101.228591796689</v>
      </c>
      <c r="G4958">
        <v>-39.256959814199803</v>
      </c>
      <c r="H4958">
        <v>4.6545859736614998</v>
      </c>
      <c r="I4958">
        <v>3.2275164920325001</v>
      </c>
      <c r="J4958">
        <v>1389.6618732116899</v>
      </c>
      <c r="K4958">
        <v>3788.92</v>
      </c>
      <c r="L4958">
        <v>389.661873211699</v>
      </c>
      <c r="M4958">
        <v>334.62859552521002</v>
      </c>
      <c r="N4958">
        <v>1476397.66464927</v>
      </c>
      <c r="O4958">
        <v>1267880.9781573799</v>
      </c>
      <c r="P4958">
        <v>208516.68649189</v>
      </c>
    </row>
    <row r="4959" spans="1:16" x14ac:dyDescent="0.3">
      <c r="A4959" t="s">
        <v>4973</v>
      </c>
      <c r="B4959">
        <v>140.10341954697199</v>
      </c>
      <c r="C4959">
        <v>338.50111535999997</v>
      </c>
      <c r="D4959">
        <v>5.7098158104045202</v>
      </c>
      <c r="E4959">
        <v>-55.033277686488503</v>
      </c>
      <c r="F4959">
        <v>101.228591796689</v>
      </c>
      <c r="G4959">
        <v>-39.256959814199803</v>
      </c>
      <c r="H4959">
        <v>4.6546966616749197</v>
      </c>
      <c r="I4959">
        <v>3.2277042112425001</v>
      </c>
      <c r="J4959">
        <v>1390.9796759200501</v>
      </c>
      <c r="K4959">
        <v>3788.79</v>
      </c>
      <c r="L4959">
        <v>390.97967592005801</v>
      </c>
      <c r="M4959">
        <v>335.94639823356903</v>
      </c>
      <c r="N4959">
        <v>1481339.8863291501</v>
      </c>
      <c r="O4959">
        <v>1272830.3541633601</v>
      </c>
      <c r="P4959">
        <v>208509.532165791</v>
      </c>
    </row>
    <row r="4960" spans="1:16" x14ac:dyDescent="0.3">
      <c r="A4960" t="s">
        <v>4974</v>
      </c>
      <c r="B4960">
        <v>132.70229551670801</v>
      </c>
      <c r="C4960">
        <v>337.02634782000001</v>
      </c>
      <c r="D4960">
        <v>6.13178311963956</v>
      </c>
      <c r="E4960">
        <v>-55.033277686488503</v>
      </c>
      <c r="F4960">
        <v>101.228591796689</v>
      </c>
      <c r="G4960">
        <v>-39.256959814199803</v>
      </c>
      <c r="H4960">
        <v>4.6549197850457498</v>
      </c>
      <c r="I4960">
        <v>3.2284839720149998</v>
      </c>
      <c r="J4960">
        <v>1382.52474877488</v>
      </c>
      <c r="K4960">
        <v>3791.18</v>
      </c>
      <c r="L4960">
        <v>382.52474877488601</v>
      </c>
      <c r="M4960">
        <v>327.49147108839799</v>
      </c>
      <c r="N4960">
        <v>1450220.1770603701</v>
      </c>
      <c r="O4960">
        <v>1241579.1153609101</v>
      </c>
      <c r="P4960">
        <v>208641.06169946099</v>
      </c>
    </row>
    <row r="4961" spans="1:16" x14ac:dyDescent="0.3">
      <c r="A4961" t="s">
        <v>4975</v>
      </c>
      <c r="B4961">
        <v>131.424382486615</v>
      </c>
      <c r="C4961">
        <v>336.69062838000002</v>
      </c>
      <c r="D4961">
        <v>6.2865717796395399</v>
      </c>
      <c r="E4961">
        <v>-55.033277686488503</v>
      </c>
      <c r="F4961">
        <v>101.228591796689</v>
      </c>
      <c r="G4961">
        <v>-39.256959814199803</v>
      </c>
      <c r="H4961">
        <v>4.6549969651108798</v>
      </c>
      <c r="I4961">
        <v>3.2286185407649999</v>
      </c>
      <c r="J4961">
        <v>1381.06569321597</v>
      </c>
      <c r="K4961">
        <v>3811.38</v>
      </c>
      <c r="L4961">
        <v>381.06569321597698</v>
      </c>
      <c r="M4961">
        <v>326.03241552948901</v>
      </c>
      <c r="N4961">
        <v>1452386.1618095101</v>
      </c>
      <c r="O4961">
        <v>1242633.42790078</v>
      </c>
      <c r="P4961">
        <v>209752.733908728</v>
      </c>
    </row>
    <row r="4962" spans="1:16" x14ac:dyDescent="0.3">
      <c r="A4962" t="s">
        <v>4976</v>
      </c>
      <c r="B4962">
        <v>135.81886736569501</v>
      </c>
      <c r="C4962">
        <v>337.64982678000001</v>
      </c>
      <c r="D4962">
        <v>5.5747134896395698</v>
      </c>
      <c r="E4962">
        <v>-55.033277686488503</v>
      </c>
      <c r="F4962">
        <v>101.228591796689</v>
      </c>
      <c r="G4962">
        <v>-39.256959814199803</v>
      </c>
      <c r="H4962">
        <v>4.6550175194649697</v>
      </c>
      <c r="I4962">
        <v>3.2290740871725001</v>
      </c>
      <c r="J4962">
        <v>1385.7070421042899</v>
      </c>
      <c r="K4962">
        <v>3809.26</v>
      </c>
      <c r="L4962">
        <v>385.70704210429699</v>
      </c>
      <c r="M4962">
        <v>330.673764417808</v>
      </c>
      <c r="N4962">
        <v>1469258.4072062101</v>
      </c>
      <c r="O4962">
        <v>1259622.34384618</v>
      </c>
      <c r="P4962">
        <v>209636.063360033</v>
      </c>
    </row>
    <row r="4963" spans="1:16" x14ac:dyDescent="0.3">
      <c r="A4963" t="s">
        <v>4977</v>
      </c>
      <c r="B4963">
        <v>137.0493534309</v>
      </c>
      <c r="C4963">
        <v>338.78887487999998</v>
      </c>
      <c r="D4963">
        <v>4.3357909212524604</v>
      </c>
      <c r="E4963">
        <v>-55.033277686488503</v>
      </c>
      <c r="F4963">
        <v>101.228591796689</v>
      </c>
      <c r="G4963">
        <v>-39.256959814199803</v>
      </c>
      <c r="H4963">
        <v>4.6562930458199103</v>
      </c>
      <c r="I4963">
        <v>3.2292070674225002</v>
      </c>
      <c r="J4963">
        <v>1386.8362451945</v>
      </c>
      <c r="K4963">
        <v>3792.62</v>
      </c>
      <c r="L4963">
        <v>386.83624519450899</v>
      </c>
      <c r="M4963">
        <v>331.80296750802</v>
      </c>
      <c r="N4963">
        <v>1467122.8802495999</v>
      </c>
      <c r="O4963">
        <v>1258402.5706302701</v>
      </c>
      <c r="P4963">
        <v>208720.30961932999</v>
      </c>
    </row>
    <row r="4964" spans="1:16" x14ac:dyDescent="0.3">
      <c r="A4964" t="s">
        <v>4978</v>
      </c>
      <c r="B4964">
        <v>134.887209066054</v>
      </c>
      <c r="C4964">
        <v>338.38121555999999</v>
      </c>
      <c r="D4964">
        <v>4.7389400658445098</v>
      </c>
      <c r="E4964">
        <v>-55.033277686488503</v>
      </c>
      <c r="F4964">
        <v>101.228591796689</v>
      </c>
      <c r="G4964">
        <v>-39.256959814199803</v>
      </c>
      <c r="H4964">
        <v>4.6563915885876304</v>
      </c>
      <c r="I4964">
        <v>3.229447037685</v>
      </c>
      <c r="J4964">
        <v>1384.6692521412201</v>
      </c>
      <c r="K4964">
        <v>3800.52</v>
      </c>
      <c r="L4964">
        <v>384.66925214122602</v>
      </c>
      <c r="M4964">
        <v>329.63597445473698</v>
      </c>
      <c r="N4964">
        <v>1461943.1861477699</v>
      </c>
      <c r="O4964">
        <v>1252788.11363471</v>
      </c>
      <c r="P4964">
        <v>209155.07251305299</v>
      </c>
    </row>
    <row r="4965" spans="1:16" x14ac:dyDescent="0.3">
      <c r="A4965" t="s">
        <v>4979</v>
      </c>
      <c r="B4965">
        <v>134.357662260712</v>
      </c>
      <c r="C4965">
        <v>338.47713540000001</v>
      </c>
      <c r="D4965">
        <v>4.5804153258444904</v>
      </c>
      <c r="E4965">
        <v>-55.033277686488503</v>
      </c>
      <c r="F4965">
        <v>101.228591796689</v>
      </c>
      <c r="G4965">
        <v>-39.256959814199803</v>
      </c>
      <c r="H4965">
        <v>4.6567032681669698</v>
      </c>
      <c r="I4965">
        <v>3.2295003121949999</v>
      </c>
      <c r="J4965">
        <v>1384.0767354817899</v>
      </c>
      <c r="K4965">
        <v>3792.91</v>
      </c>
      <c r="L4965">
        <v>384.076735481794</v>
      </c>
      <c r="M4965">
        <v>329.04345779530598</v>
      </c>
      <c r="N4965">
        <v>1456768.4907762499</v>
      </c>
      <c r="O4965">
        <v>1248032.22150639</v>
      </c>
      <c r="P4965">
        <v>208736.26926985901</v>
      </c>
    </row>
    <row r="4966" spans="1:16" x14ac:dyDescent="0.3">
      <c r="A4966" t="s">
        <v>4980</v>
      </c>
      <c r="B4966">
        <v>134.44593849424601</v>
      </c>
      <c r="C4966">
        <v>338.33325564</v>
      </c>
      <c r="D4966">
        <v>4.5276112858445003</v>
      </c>
      <c r="E4966">
        <v>-55.049444376021597</v>
      </c>
      <c r="F4966">
        <v>101.582941354165</v>
      </c>
      <c r="G4966">
        <v>-39.256959814199803</v>
      </c>
      <c r="H4966">
        <v>4.6569427210221299</v>
      </c>
      <c r="I4966">
        <v>3.2295269407574998</v>
      </c>
      <c r="J4966">
        <v>1383.62987896596</v>
      </c>
      <c r="K4966">
        <v>3799.47</v>
      </c>
      <c r="L4966">
        <v>383.62987896596701</v>
      </c>
      <c r="M4966">
        <v>328.58043458994501</v>
      </c>
      <c r="N4966">
        <v>1457590.21623482</v>
      </c>
      <c r="O4966">
        <v>1248431.50381146</v>
      </c>
      <c r="P4966">
        <v>209158.71242336201</v>
      </c>
    </row>
    <row r="4967" spans="1:16" x14ac:dyDescent="0.3">
      <c r="A4967" t="s">
        <v>4981</v>
      </c>
      <c r="B4967">
        <v>135.95369031708199</v>
      </c>
      <c r="C4967">
        <v>337.76972658</v>
      </c>
      <c r="D4967">
        <v>5.0421524169055401</v>
      </c>
      <c r="E4967">
        <v>-55.049444376021597</v>
      </c>
      <c r="F4967">
        <v>101.582941354165</v>
      </c>
      <c r="G4967">
        <v>-39.256959814199803</v>
      </c>
      <c r="H4967">
        <v>4.6582688757908199</v>
      </c>
      <c r="I4967">
        <v>3.2296872214425001</v>
      </c>
      <c r="J4967">
        <v>1385.0871564244101</v>
      </c>
      <c r="K4967">
        <v>3795.14</v>
      </c>
      <c r="L4967">
        <v>385.08715642441098</v>
      </c>
      <c r="M4967">
        <v>330.03771204838898</v>
      </c>
      <c r="N4967">
        <v>1461459.6708325399</v>
      </c>
      <c r="O4967">
        <v>1252539.3225033199</v>
      </c>
      <c r="P4967">
        <v>208920.348329214</v>
      </c>
    </row>
    <row r="4968" spans="1:16" x14ac:dyDescent="0.3">
      <c r="A4968" t="s">
        <v>4982</v>
      </c>
      <c r="B4968">
        <v>136.45205939434899</v>
      </c>
      <c r="C4968">
        <v>337.38604722000002</v>
      </c>
      <c r="D4968">
        <v>5.6369340132718602</v>
      </c>
      <c r="E4968">
        <v>-55.049444376021597</v>
      </c>
      <c r="F4968">
        <v>101.582941354165</v>
      </c>
      <c r="G4968">
        <v>-39.256959814199803</v>
      </c>
      <c r="H4968">
        <v>4.6590602257339997</v>
      </c>
      <c r="I4968">
        <v>3.2297408466525002</v>
      </c>
      <c r="J4968">
        <v>1385.79578276289</v>
      </c>
      <c r="K4968">
        <v>3790.11</v>
      </c>
      <c r="L4968">
        <v>385.79578276288998</v>
      </c>
      <c r="M4968">
        <v>330.74633838686901</v>
      </c>
      <c r="N4968">
        <v>1462208.4542074499</v>
      </c>
      <c r="O4968">
        <v>1253565.00458345</v>
      </c>
      <c r="P4968">
        <v>208643.449624003</v>
      </c>
    </row>
    <row r="4969" spans="1:16" x14ac:dyDescent="0.3">
      <c r="A4969" t="s">
        <v>4983</v>
      </c>
      <c r="B4969">
        <v>135.403606786431</v>
      </c>
      <c r="C4969">
        <v>337.11027768000002</v>
      </c>
      <c r="D4969">
        <v>5.9989432153939797</v>
      </c>
      <c r="E4969">
        <v>-55.049444376021597</v>
      </c>
      <c r="F4969">
        <v>101.582941354165</v>
      </c>
      <c r="G4969">
        <v>-39.256959814199803</v>
      </c>
      <c r="H4969">
        <v>4.6591665509541604</v>
      </c>
      <c r="I4969">
        <v>3.2298214648274999</v>
      </c>
      <c r="J4969">
        <v>1384.8333828737</v>
      </c>
      <c r="K4969">
        <v>3796.25</v>
      </c>
      <c r="L4969">
        <v>384.83338287369997</v>
      </c>
      <c r="M4969">
        <v>329.78393849767798</v>
      </c>
      <c r="N4969">
        <v>1460923.7297342799</v>
      </c>
      <c r="O4969">
        <v>1251942.2765218101</v>
      </c>
      <c r="P4969">
        <v>208981.453212472</v>
      </c>
    </row>
    <row r="4970" spans="1:16" x14ac:dyDescent="0.3">
      <c r="A4970" t="s">
        <v>4984</v>
      </c>
      <c r="B4970">
        <v>138.55658327403401</v>
      </c>
      <c r="C4970">
        <v>338.22534581999997</v>
      </c>
      <c r="D4970">
        <v>5.5049042153939602</v>
      </c>
      <c r="E4970">
        <v>-55.049444376021597</v>
      </c>
      <c r="F4970">
        <v>101.582941354165</v>
      </c>
      <c r="G4970">
        <v>-39.256959814199803</v>
      </c>
      <c r="H4970">
        <v>4.6597832578287601</v>
      </c>
      <c r="I4970">
        <v>3.2301429603075</v>
      </c>
      <c r="J4970">
        <v>1388.60645029894</v>
      </c>
      <c r="K4970">
        <v>3797.27</v>
      </c>
      <c r="L4970">
        <v>388.606450298948</v>
      </c>
      <c r="M4970">
        <v>333.55700592292698</v>
      </c>
      <c r="N4970">
        <v>1475643.6155266799</v>
      </c>
      <c r="O4970">
        <v>1266606.0118809501</v>
      </c>
      <c r="P4970">
        <v>209037.60364573501</v>
      </c>
    </row>
    <row r="4971" spans="1:16" x14ac:dyDescent="0.3">
      <c r="A4971" t="s">
        <v>4985</v>
      </c>
      <c r="B4971">
        <v>139.26143913079801</v>
      </c>
      <c r="C4971">
        <v>338.59703519999999</v>
      </c>
      <c r="D4971">
        <v>5.2013151866940204</v>
      </c>
      <c r="E4971">
        <v>-55.049444376021597</v>
      </c>
      <c r="F4971">
        <v>101.582941354165</v>
      </c>
      <c r="G4971">
        <v>-39.256959814199803</v>
      </c>
      <c r="H4971">
        <v>4.66010349716076</v>
      </c>
      <c r="I4971">
        <v>3.2302231908525001</v>
      </c>
      <c r="J4971">
        <v>1389.37900603713</v>
      </c>
      <c r="K4971">
        <v>3785.51</v>
      </c>
      <c r="L4971">
        <v>389.37900603713501</v>
      </c>
      <c r="M4971">
        <v>334.32956166111302</v>
      </c>
      <c r="N4971">
        <v>1473998.12114363</v>
      </c>
      <c r="O4971">
        <v>1265607.8989637599</v>
      </c>
      <c r="P4971">
        <v>208390.222179873</v>
      </c>
    </row>
    <row r="4972" spans="1:16" x14ac:dyDescent="0.3">
      <c r="A4972" t="s">
        <v>4986</v>
      </c>
      <c r="B4972">
        <v>135.339309698406</v>
      </c>
      <c r="C4972">
        <v>338.04549612</v>
      </c>
      <c r="D4972">
        <v>5.1922532795190603</v>
      </c>
      <c r="E4972">
        <v>-55.049444376021597</v>
      </c>
      <c r="F4972">
        <v>101.582941354165</v>
      </c>
      <c r="G4972">
        <v>-39.256959814199803</v>
      </c>
      <c r="H4972">
        <v>4.6605564491150497</v>
      </c>
      <c r="I4972">
        <v>3.2306243296275001</v>
      </c>
      <c r="J4972">
        <v>1384.89542152683</v>
      </c>
      <c r="K4972">
        <v>3782.27</v>
      </c>
      <c r="L4972">
        <v>384.89542152683799</v>
      </c>
      <c r="M4972">
        <v>329.84597715081702</v>
      </c>
      <c r="N4972">
        <v>1455778.4059783099</v>
      </c>
      <c r="O4972">
        <v>1247566.54399822</v>
      </c>
      <c r="P4972">
        <v>208211.86198009501</v>
      </c>
    </row>
    <row r="4973" spans="1:16" x14ac:dyDescent="0.3">
      <c r="A4973" t="s">
        <v>4987</v>
      </c>
      <c r="B4973">
        <v>134.32519734321701</v>
      </c>
      <c r="C4973">
        <v>337.91360634</v>
      </c>
      <c r="D4973">
        <v>5.3661542795191099</v>
      </c>
      <c r="E4973">
        <v>-55.049444376021597</v>
      </c>
      <c r="F4973">
        <v>101.582941354165</v>
      </c>
      <c r="G4973">
        <v>-39.256959814199803</v>
      </c>
      <c r="H4973">
        <v>4.6606903205492403</v>
      </c>
      <c r="I4973">
        <v>3.2307314146274999</v>
      </c>
      <c r="J4973">
        <v>1383.92307943521</v>
      </c>
      <c r="K4973">
        <v>3801.37</v>
      </c>
      <c r="L4973">
        <v>383.92307943521502</v>
      </c>
      <c r="M4973">
        <v>328.87363505919302</v>
      </c>
      <c r="N4973">
        <v>1459433.6764726399</v>
      </c>
      <c r="O4973">
        <v>1250170.3701049599</v>
      </c>
      <c r="P4973">
        <v>209263.306367677</v>
      </c>
    </row>
    <row r="4974" spans="1:16" x14ac:dyDescent="0.3">
      <c r="A4974" t="s">
        <v>4988</v>
      </c>
      <c r="B4974">
        <v>133.17866562546899</v>
      </c>
      <c r="C4974">
        <v>337.60186685999997</v>
      </c>
      <c r="D4974">
        <v>5.3866472795191003</v>
      </c>
      <c r="E4974">
        <v>-55.0656842044326</v>
      </c>
      <c r="F4974">
        <v>101.83922753335</v>
      </c>
      <c r="G4974">
        <v>-39.256959814199803</v>
      </c>
      <c r="H4974">
        <v>4.6607765211903001</v>
      </c>
      <c r="I4974">
        <v>3.2308652877525001</v>
      </c>
      <c r="J4974">
        <v>1382.24503481292</v>
      </c>
      <c r="K4974">
        <v>3800.39</v>
      </c>
      <c r="L4974">
        <v>382.24503481292697</v>
      </c>
      <c r="M4974">
        <v>327.17935060849499</v>
      </c>
      <c r="N4974">
        <v>1452680.2078527</v>
      </c>
      <c r="O4974">
        <v>1243409.1322590101</v>
      </c>
      <c r="P4974">
        <v>209271.075593683</v>
      </c>
    </row>
    <row r="4975" spans="1:16" x14ac:dyDescent="0.3">
      <c r="A4975" t="s">
        <v>4989</v>
      </c>
      <c r="B4975">
        <v>133.34182701700701</v>
      </c>
      <c r="C4975">
        <v>337.38604722000002</v>
      </c>
      <c r="D4975">
        <v>5.3633963795191297</v>
      </c>
      <c r="E4975">
        <v>-55.0656842044326</v>
      </c>
      <c r="F4975">
        <v>101.83922753335</v>
      </c>
      <c r="G4975">
        <v>-39.256959814199803</v>
      </c>
      <c r="H4975">
        <v>4.6611499825904898</v>
      </c>
      <c r="I4975">
        <v>3.2308920585525001</v>
      </c>
      <c r="J4975">
        <v>1382.1687254322601</v>
      </c>
      <c r="K4975">
        <v>3801.21</v>
      </c>
      <c r="L4975">
        <v>382.16872543226498</v>
      </c>
      <c r="M4975">
        <v>327.10304122783202</v>
      </c>
      <c r="N4975">
        <v>1452703.5808003801</v>
      </c>
      <c r="O4975">
        <v>1243387.3513456499</v>
      </c>
      <c r="P4975">
        <v>209316.22945473099</v>
      </c>
    </row>
    <row r="4976" spans="1:16" x14ac:dyDescent="0.3">
      <c r="A4976" t="s">
        <v>4990</v>
      </c>
      <c r="B4976">
        <v>134.650906932303</v>
      </c>
      <c r="C4976">
        <v>337.31410734000002</v>
      </c>
      <c r="D4976">
        <v>5.6824650181110101</v>
      </c>
      <c r="E4976">
        <v>-55.0656842044326</v>
      </c>
      <c r="F4976">
        <v>101.83922753335</v>
      </c>
      <c r="G4976">
        <v>-39.256959814199803</v>
      </c>
      <c r="H4976">
        <v>4.6616975024991198</v>
      </c>
      <c r="I4976">
        <v>3.2310261760275001</v>
      </c>
      <c r="J4976">
        <v>1383.7242524687699</v>
      </c>
      <c r="K4976">
        <v>3806.16</v>
      </c>
      <c r="L4976">
        <v>383.72425246876901</v>
      </c>
      <c r="M4976">
        <v>328.65856826433702</v>
      </c>
      <c r="N4976">
        <v>1460515.9007765299</v>
      </c>
      <c r="O4976">
        <v>1250927.0961849899</v>
      </c>
      <c r="P4976">
        <v>209588.80459154301</v>
      </c>
    </row>
    <row r="4977" spans="1:16" x14ac:dyDescent="0.3">
      <c r="A4977" t="s">
        <v>4991</v>
      </c>
      <c r="B4977">
        <v>132.804314157128</v>
      </c>
      <c r="C4977">
        <v>335.62352016</v>
      </c>
      <c r="D4977">
        <v>7.0105792210705298</v>
      </c>
      <c r="E4977">
        <v>-55.0656842044326</v>
      </c>
      <c r="F4977">
        <v>101.83922753335</v>
      </c>
      <c r="G4977">
        <v>-39.256959814199803</v>
      </c>
      <c r="H4977">
        <v>4.6636044029979198</v>
      </c>
      <c r="I4977">
        <v>3.2312154791099998</v>
      </c>
      <c r="J4977">
        <v>1381.5130905129699</v>
      </c>
      <c r="K4977">
        <v>3797.52</v>
      </c>
      <c r="L4977">
        <v>381.51309051297301</v>
      </c>
      <c r="M4977">
        <v>326.44740630854</v>
      </c>
      <c r="N4977">
        <v>1448803.59148482</v>
      </c>
      <c r="O4977">
        <v>1239690.5544048001</v>
      </c>
      <c r="P4977">
        <v>209113.03708001599</v>
      </c>
    </row>
    <row r="4978" spans="1:16" x14ac:dyDescent="0.3">
      <c r="A4978" t="s">
        <v>4992</v>
      </c>
      <c r="B4978">
        <v>130.31520639084499</v>
      </c>
      <c r="C4978">
        <v>334.53243198000001</v>
      </c>
      <c r="D4978">
        <v>8.0387224210704993</v>
      </c>
      <c r="E4978">
        <v>-55.0656842044326</v>
      </c>
      <c r="F4978">
        <v>101.83922753335</v>
      </c>
      <c r="G4978">
        <v>-39.256959814199803</v>
      </c>
      <c r="H4978">
        <v>4.6644866529323599</v>
      </c>
      <c r="I4978">
        <v>3.2314331783100001</v>
      </c>
      <c r="J4978">
        <v>1378.9599378175501</v>
      </c>
      <c r="K4978">
        <v>3809.55</v>
      </c>
      <c r="L4978">
        <v>378.95993781755499</v>
      </c>
      <c r="M4978">
        <v>323.894253613123</v>
      </c>
      <c r="N4978">
        <v>1443666.83111286</v>
      </c>
      <c r="O4978">
        <v>1233891.3538518699</v>
      </c>
      <c r="P4978">
        <v>209775.47726099601</v>
      </c>
    </row>
    <row r="4979" spans="1:16" x14ac:dyDescent="0.3">
      <c r="A4979" t="s">
        <v>4993</v>
      </c>
      <c r="B4979">
        <v>131.54340121393199</v>
      </c>
      <c r="C4979">
        <v>334.94009130000001</v>
      </c>
      <c r="D4979">
        <v>7.6718663410705297</v>
      </c>
      <c r="E4979">
        <v>-55.0656842044326</v>
      </c>
      <c r="F4979">
        <v>101.83922753335</v>
      </c>
      <c r="G4979">
        <v>-39.256959814199803</v>
      </c>
      <c r="H4979">
        <v>4.6646403717815303</v>
      </c>
      <c r="I4979">
        <v>3.2315689391475</v>
      </c>
      <c r="J4979">
        <v>1380.2286464009501</v>
      </c>
      <c r="K4979">
        <v>3808.85</v>
      </c>
      <c r="L4979">
        <v>380.22864640095599</v>
      </c>
      <c r="M4979">
        <v>325.16296219652401</v>
      </c>
      <c r="N4979">
        <v>1448233.87984428</v>
      </c>
      <c r="O4979">
        <v>1238496.94856223</v>
      </c>
      <c r="P4979">
        <v>209736.931282053</v>
      </c>
    </row>
    <row r="4980" spans="1:16" x14ac:dyDescent="0.3">
      <c r="A4980" t="s">
        <v>4994</v>
      </c>
      <c r="B4980">
        <v>130.840781256204</v>
      </c>
      <c r="C4980">
        <v>334.80820152000001</v>
      </c>
      <c r="D4980">
        <v>7.5441464892085799</v>
      </c>
      <c r="E4980">
        <v>-55.0656842044326</v>
      </c>
      <c r="F4980">
        <v>101.83922753335</v>
      </c>
      <c r="G4980">
        <v>-39.256959814199803</v>
      </c>
      <c r="H4980">
        <v>4.6646758237591897</v>
      </c>
      <c r="I4980">
        <v>3.2316503368124998</v>
      </c>
      <c r="J4980">
        <v>1379.2662999617201</v>
      </c>
      <c r="K4980">
        <v>3809.79</v>
      </c>
      <c r="L4980">
        <v>379.26629996172301</v>
      </c>
      <c r="M4980">
        <v>324.20061575729</v>
      </c>
      <c r="N4980">
        <v>1444924.9569311701</v>
      </c>
      <c r="O4980">
        <v>1235136.2639059599</v>
      </c>
      <c r="P4980">
        <v>209788.69302520499</v>
      </c>
    </row>
    <row r="4981" spans="1:16" x14ac:dyDescent="0.3">
      <c r="A4981" t="s">
        <v>4995</v>
      </c>
      <c r="B4981">
        <v>131.060361709105</v>
      </c>
      <c r="C4981">
        <v>334.90412135999998</v>
      </c>
      <c r="D4981">
        <v>7.5526849092085904</v>
      </c>
      <c r="E4981">
        <v>-55.0656842044326</v>
      </c>
      <c r="F4981">
        <v>101.83922753335</v>
      </c>
      <c r="G4981">
        <v>-39.256959814199803</v>
      </c>
      <c r="H4981">
        <v>4.6647447712871202</v>
      </c>
      <c r="I4981">
        <v>3.2316774707699998</v>
      </c>
      <c r="J4981">
        <v>1379.5902425931299</v>
      </c>
      <c r="K4981">
        <v>3806.71</v>
      </c>
      <c r="L4981">
        <v>379.59024259313901</v>
      </c>
      <c r="M4981">
        <v>324.524558388706</v>
      </c>
      <c r="N4981">
        <v>1444989.9723817201</v>
      </c>
      <c r="O4981">
        <v>1235370.8816638701</v>
      </c>
      <c r="P4981">
        <v>209619.090717855</v>
      </c>
    </row>
    <row r="4982" spans="1:16" x14ac:dyDescent="0.3">
      <c r="A4982" t="s">
        <v>4996</v>
      </c>
      <c r="B4982">
        <v>129.47927765313901</v>
      </c>
      <c r="C4982">
        <v>334.47248208000002</v>
      </c>
      <c r="D4982">
        <v>7.7266919951242299</v>
      </c>
      <c r="E4982">
        <v>-55.082236971321599</v>
      </c>
      <c r="F4982">
        <v>101.820798276007</v>
      </c>
      <c r="G4982">
        <v>-39.256959814199803</v>
      </c>
      <c r="H4982">
        <v>4.66486142796726</v>
      </c>
      <c r="I4982">
        <v>3.2318404476749998</v>
      </c>
      <c r="J4982">
        <v>1377.78622873373</v>
      </c>
      <c r="K4982">
        <v>3813.59</v>
      </c>
      <c r="L4982">
        <v>377.78622873373502</v>
      </c>
      <c r="M4982">
        <v>322.70399176241398</v>
      </c>
      <c r="N4982">
        <v>1440721.7840366799</v>
      </c>
      <c r="O4982">
        <v>1230660.7159452201</v>
      </c>
      <c r="P4982">
        <v>210061.06809146199</v>
      </c>
    </row>
    <row r="4983" spans="1:16" x14ac:dyDescent="0.3">
      <c r="A4983" t="s">
        <v>4997</v>
      </c>
      <c r="B4983">
        <v>128.934842976585</v>
      </c>
      <c r="C4983">
        <v>333.52527365999998</v>
      </c>
      <c r="D4983">
        <v>8.4441561551242295</v>
      </c>
      <c r="E4983">
        <v>-55.082236971321599</v>
      </c>
      <c r="F4983">
        <v>101.820798276007</v>
      </c>
      <c r="G4983">
        <v>-39.256959814199803</v>
      </c>
      <c r="H4983">
        <v>4.66607327646744</v>
      </c>
      <c r="I4983">
        <v>3.23189500875</v>
      </c>
      <c r="J4983">
        <v>1377.0107833876</v>
      </c>
      <c r="K4983">
        <v>3810.58</v>
      </c>
      <c r="L4983">
        <v>377.01078338760698</v>
      </c>
      <c r="M4983">
        <v>321.92854641628497</v>
      </c>
      <c r="N4983">
        <v>1436629.75096114</v>
      </c>
      <c r="O4983">
        <v>1226734.48040296</v>
      </c>
      <c r="P4983">
        <v>209895.27055817799</v>
      </c>
    </row>
    <row r="4984" spans="1:16" x14ac:dyDescent="0.3">
      <c r="A4984" t="s">
        <v>4998</v>
      </c>
      <c r="B4984">
        <v>134.41066186000799</v>
      </c>
      <c r="C4984">
        <v>335.49163038</v>
      </c>
      <c r="D4984">
        <v>7.8147741651242297</v>
      </c>
      <c r="E4984">
        <v>-55.082236971321599</v>
      </c>
      <c r="F4984">
        <v>101.820798276007</v>
      </c>
      <c r="G4984">
        <v>-39.256959814199803</v>
      </c>
      <c r="H4984">
        <v>4.6671140383707597</v>
      </c>
      <c r="I4984">
        <v>3.2324929096799999</v>
      </c>
      <c r="J4984">
        <v>1383.82193833819</v>
      </c>
      <c r="K4984">
        <v>3812.07</v>
      </c>
      <c r="L4984">
        <v>383.82193833819503</v>
      </c>
      <c r="M4984">
        <v>328.73970136687399</v>
      </c>
      <c r="N4984">
        <v>1463156.0964808799</v>
      </c>
      <c r="O4984">
        <v>1253178.75338962</v>
      </c>
      <c r="P4984">
        <v>209977.34309126501</v>
      </c>
    </row>
    <row r="4985" spans="1:16" x14ac:dyDescent="0.3">
      <c r="A4985" t="s">
        <v>4999</v>
      </c>
      <c r="B4985">
        <v>133.839929406556</v>
      </c>
      <c r="C4985">
        <v>335.75540993999999</v>
      </c>
      <c r="D4985">
        <v>6.9828469479685698</v>
      </c>
      <c r="E4985">
        <v>-55.082236971321599</v>
      </c>
      <c r="F4985">
        <v>101.820798276007</v>
      </c>
      <c r="G4985">
        <v>-39.256959814199803</v>
      </c>
      <c r="H4985">
        <v>4.6676860070696398</v>
      </c>
      <c r="I4985">
        <v>3.2325470025</v>
      </c>
      <c r="J4985">
        <v>1382.6824321660699</v>
      </c>
      <c r="K4985">
        <v>3804.16</v>
      </c>
      <c r="L4985">
        <v>382.68243216606999</v>
      </c>
      <c r="M4985">
        <v>327.60019519474798</v>
      </c>
      <c r="N4985">
        <v>1455785.2011488699</v>
      </c>
      <c r="O4985">
        <v>1246243.55855205</v>
      </c>
      <c r="P4985">
        <v>209541.642596822</v>
      </c>
    </row>
    <row r="4986" spans="1:16" x14ac:dyDescent="0.3">
      <c r="A4986" t="s">
        <v>5000</v>
      </c>
      <c r="B4986">
        <v>134.806442146557</v>
      </c>
      <c r="C4986">
        <v>336.11510934</v>
      </c>
      <c r="D4986">
        <v>6.6328123079685604</v>
      </c>
      <c r="E4986">
        <v>-55.082236971321599</v>
      </c>
      <c r="F4986">
        <v>101.820798276007</v>
      </c>
      <c r="G4986">
        <v>-39.256959814199803</v>
      </c>
      <c r="H4986">
        <v>4.66790087221103</v>
      </c>
      <c r="I4986">
        <v>3.2326549574999999</v>
      </c>
      <c r="J4986">
        <v>1383.65828684592</v>
      </c>
      <c r="K4986">
        <v>3798</v>
      </c>
      <c r="L4986">
        <v>383.65828684592901</v>
      </c>
      <c r="M4986">
        <v>328.57604987460701</v>
      </c>
      <c r="N4986">
        <v>1457134.1734408301</v>
      </c>
      <c r="O4986">
        <v>1247931.83742376</v>
      </c>
      <c r="P4986">
        <v>209202.33601707901</v>
      </c>
    </row>
    <row r="4987" spans="1:16" x14ac:dyDescent="0.3">
      <c r="A4987" t="s">
        <v>5001</v>
      </c>
      <c r="B4987">
        <v>133.48811785660001</v>
      </c>
      <c r="C4987">
        <v>336.43883879999998</v>
      </c>
      <c r="D4987">
        <v>6.3499510062923097</v>
      </c>
      <c r="E4987">
        <v>-55.082236971321599</v>
      </c>
      <c r="F4987">
        <v>101.820798276007</v>
      </c>
      <c r="G4987">
        <v>-39.256959814199803</v>
      </c>
      <c r="H4987">
        <v>4.6688025943561904</v>
      </c>
      <c r="I4987">
        <v>3.2327896728750001</v>
      </c>
      <c r="J4987">
        <v>1382.3797942767701</v>
      </c>
      <c r="K4987">
        <v>3800.67</v>
      </c>
      <c r="L4987">
        <v>382.37979427677601</v>
      </c>
      <c r="M4987">
        <v>327.29755730545401</v>
      </c>
      <c r="N4987">
        <v>1453299.41271391</v>
      </c>
      <c r="O4987">
        <v>1243950.0071241199</v>
      </c>
      <c r="P4987">
        <v>209349.405589792</v>
      </c>
    </row>
    <row r="4988" spans="1:16" x14ac:dyDescent="0.3">
      <c r="A4988" t="s">
        <v>5002</v>
      </c>
      <c r="B4988">
        <v>134.14795554653</v>
      </c>
      <c r="C4988">
        <v>336.77455823999998</v>
      </c>
      <c r="D4988">
        <v>6.1601402862923296</v>
      </c>
      <c r="E4988">
        <v>-55.082236971321599</v>
      </c>
      <c r="F4988">
        <v>101.820798276007</v>
      </c>
      <c r="G4988">
        <v>-39.256959814199803</v>
      </c>
      <c r="H4988">
        <v>4.6690815427308303</v>
      </c>
      <c r="I4988">
        <v>3.2328434965050001</v>
      </c>
      <c r="J4988">
        <v>1383.1852079147</v>
      </c>
      <c r="K4988">
        <v>3804.27</v>
      </c>
      <c r="L4988">
        <v>383.18520791470098</v>
      </c>
      <c r="M4988">
        <v>328.10297094337898</v>
      </c>
      <c r="N4988">
        <v>1457739.99091366</v>
      </c>
      <c r="O4988">
        <v>1248192.28927077</v>
      </c>
      <c r="P4988">
        <v>209547.70164288901</v>
      </c>
    </row>
    <row r="4989" spans="1:16" x14ac:dyDescent="0.3">
      <c r="A4989" t="s">
        <v>5003</v>
      </c>
      <c r="B4989">
        <v>134.19197745464101</v>
      </c>
      <c r="C4989">
        <v>337.99753620000001</v>
      </c>
      <c r="D4989">
        <v>4.7502751506725103</v>
      </c>
      <c r="E4989">
        <v>-55.082236971321599</v>
      </c>
      <c r="F4989">
        <v>101.820798276007</v>
      </c>
      <c r="G4989">
        <v>-39.256959814199803</v>
      </c>
      <c r="H4989">
        <v>4.6708619805789304</v>
      </c>
      <c r="I4989">
        <v>3.2328434965050001</v>
      </c>
      <c r="J4989">
        <v>1383.0405622093399</v>
      </c>
      <c r="K4989">
        <v>3796.92</v>
      </c>
      <c r="L4989">
        <v>383.04056220934399</v>
      </c>
      <c r="M4989">
        <v>327.95832523802301</v>
      </c>
      <c r="N4989">
        <v>1454374.3714639</v>
      </c>
      <c r="O4989">
        <v>1245231.5242627501</v>
      </c>
      <c r="P4989">
        <v>209142.84720115</v>
      </c>
    </row>
    <row r="4990" spans="1:16" x14ac:dyDescent="0.3">
      <c r="A4990" t="s">
        <v>5004</v>
      </c>
      <c r="B4990">
        <v>158.48767215346999</v>
      </c>
      <c r="C4990">
        <v>343.57287689999998</v>
      </c>
      <c r="D4990">
        <v>1.22525187067251</v>
      </c>
      <c r="E4990">
        <v>-55.099756826017398</v>
      </c>
      <c r="F4990">
        <v>101.954776617561</v>
      </c>
      <c r="G4990">
        <v>-39.256959814199803</v>
      </c>
      <c r="H4990">
        <v>4.6713700529527404</v>
      </c>
      <c r="I4990">
        <v>3.2352968189550002</v>
      </c>
      <c r="J4990">
        <v>1409.2671544464899</v>
      </c>
      <c r="K4990">
        <v>3802.64</v>
      </c>
      <c r="L4990">
        <v>409.26715444649102</v>
      </c>
      <c r="M4990">
        <v>354.16739762047399</v>
      </c>
      <c r="N4990">
        <v>1556295.6521844</v>
      </c>
      <c r="O4990">
        <v>1346771.1128875101</v>
      </c>
      <c r="P4990">
        <v>209524.53929688601</v>
      </c>
    </row>
    <row r="4991" spans="1:16" x14ac:dyDescent="0.3">
      <c r="A4991" t="s">
        <v>5005</v>
      </c>
      <c r="B4991">
        <v>155.17875622372799</v>
      </c>
      <c r="C4991">
        <v>344.06446607999999</v>
      </c>
      <c r="D4991">
        <v>1.4364915765417601</v>
      </c>
      <c r="E4991">
        <v>-55.099756826017398</v>
      </c>
      <c r="F4991">
        <v>101.954776617561</v>
      </c>
      <c r="G4991">
        <v>-39.256959814199803</v>
      </c>
      <c r="H4991">
        <v>4.6731504865745501</v>
      </c>
      <c r="I4991">
        <v>3.2356366255650002</v>
      </c>
      <c r="J4991">
        <v>1406.6589471623799</v>
      </c>
      <c r="K4991">
        <v>3725.15</v>
      </c>
      <c r="L4991">
        <v>406.65894716238603</v>
      </c>
      <c r="M4991">
        <v>351.55919033636798</v>
      </c>
      <c r="N4991">
        <v>1514865.5770219599</v>
      </c>
      <c r="O4991">
        <v>1309610.71788152</v>
      </c>
      <c r="P4991">
        <v>205254.859140438</v>
      </c>
    </row>
    <row r="4992" spans="1:16" x14ac:dyDescent="0.3">
      <c r="A4992" t="s">
        <v>5006</v>
      </c>
      <c r="B4992">
        <v>147.221367026389</v>
      </c>
      <c r="C4992">
        <v>343.20118752000002</v>
      </c>
      <c r="D4992">
        <v>1.23404469654176</v>
      </c>
      <c r="E4992">
        <v>-55.099756826017398</v>
      </c>
      <c r="F4992">
        <v>101.954776617561</v>
      </c>
      <c r="G4992">
        <v>-39.256959814199803</v>
      </c>
      <c r="H4992">
        <v>4.67438654586224</v>
      </c>
      <c r="I4992">
        <v>3.236419775865</v>
      </c>
      <c r="J4992">
        <v>1397.63381331546</v>
      </c>
      <c r="K4992">
        <v>3748.96</v>
      </c>
      <c r="L4992">
        <v>397.63381331545997</v>
      </c>
      <c r="M4992">
        <v>342.53405648944198</v>
      </c>
      <c r="N4992">
        <v>1490713.2607671199</v>
      </c>
      <c r="O4992">
        <v>1284146.47641666</v>
      </c>
      <c r="P4992">
        <v>206566.78435046601</v>
      </c>
    </row>
    <row r="4993" spans="1:16" x14ac:dyDescent="0.3">
      <c r="A4993" t="s">
        <v>5007</v>
      </c>
      <c r="B4993">
        <v>135.31289623011099</v>
      </c>
      <c r="C4993">
        <v>340.08379272000002</v>
      </c>
      <c r="D4993">
        <v>2.5050370765418002</v>
      </c>
      <c r="E4993">
        <v>-55.099756826017398</v>
      </c>
      <c r="F4993">
        <v>101.954776617561</v>
      </c>
      <c r="G4993">
        <v>-39.256959814199803</v>
      </c>
      <c r="H4993">
        <v>4.6751785968268997</v>
      </c>
      <c r="I4993">
        <v>3.2376303484350002</v>
      </c>
      <c r="J4993">
        <v>1383.87693747564</v>
      </c>
      <c r="K4993">
        <v>3774.86</v>
      </c>
      <c r="L4993">
        <v>383.87693747564703</v>
      </c>
      <c r="M4993">
        <v>328.77718064962897</v>
      </c>
      <c r="N4993">
        <v>1449081.69619932</v>
      </c>
      <c r="O4993">
        <v>1241087.82814706</v>
      </c>
      <c r="P4993">
        <v>207993.86805225999</v>
      </c>
    </row>
    <row r="4994" spans="1:16" x14ac:dyDescent="0.3">
      <c r="A4994" t="s">
        <v>5008</v>
      </c>
      <c r="B4994">
        <v>133.421299707522</v>
      </c>
      <c r="C4994">
        <v>338.33325564</v>
      </c>
      <c r="D4994">
        <v>4.5497775065417496</v>
      </c>
      <c r="E4994">
        <v>-55.099756826017398</v>
      </c>
      <c r="F4994">
        <v>101.954776617561</v>
      </c>
      <c r="G4994">
        <v>-39.256959814199803</v>
      </c>
      <c r="H4994">
        <v>4.6771773425787204</v>
      </c>
      <c r="I4994">
        <v>3.2378169268725001</v>
      </c>
      <c r="J4994">
        <v>1382.2773589788601</v>
      </c>
      <c r="K4994">
        <v>3799.62</v>
      </c>
      <c r="L4994">
        <v>382.27735897886902</v>
      </c>
      <c r="M4994">
        <v>327.17760215285199</v>
      </c>
      <c r="N4994">
        <v>1452508.6987232901</v>
      </c>
      <c r="O4994">
        <v>1243150.56069201</v>
      </c>
      <c r="P4994">
        <v>209358.13803127201</v>
      </c>
    </row>
    <row r="4995" spans="1:16" x14ac:dyDescent="0.3">
      <c r="A4995" t="s">
        <v>5009</v>
      </c>
      <c r="B4995">
        <v>129.718065952036</v>
      </c>
      <c r="C4995">
        <v>336.00719951999997</v>
      </c>
      <c r="D4995">
        <v>5.82262050654177</v>
      </c>
      <c r="E4995">
        <v>-55.099756826017398</v>
      </c>
      <c r="F4995">
        <v>101.954776617561</v>
      </c>
      <c r="G4995">
        <v>-39.256959814199803</v>
      </c>
      <c r="H4995">
        <v>4.6794823094729399</v>
      </c>
      <c r="I4995">
        <v>3.23816615481</v>
      </c>
      <c r="J4995">
        <v>1377.5182579085499</v>
      </c>
      <c r="K4995">
        <v>3806.12</v>
      </c>
      <c r="L4995">
        <v>377.51825790855099</v>
      </c>
      <c r="M4995">
        <v>322.41850108253402</v>
      </c>
      <c r="N4995">
        <v>1436879.79179089</v>
      </c>
      <c r="O4995">
        <v>1227163.50534025</v>
      </c>
      <c r="P4995">
        <v>209716.286450641</v>
      </c>
    </row>
    <row r="4996" spans="1:16" x14ac:dyDescent="0.3">
      <c r="A4996" t="s">
        <v>5010</v>
      </c>
      <c r="B4996">
        <v>130.694221951922</v>
      </c>
      <c r="C4996">
        <v>337.24216746000002</v>
      </c>
      <c r="D4996">
        <v>5.5932657665417498</v>
      </c>
      <c r="E4996">
        <v>-55.099756826017398</v>
      </c>
      <c r="F4996">
        <v>101.954776617561</v>
      </c>
      <c r="G4996">
        <v>-39.256959814199803</v>
      </c>
      <c r="H4996">
        <v>4.6808619030260301</v>
      </c>
      <c r="I4996">
        <v>3.2383002849225</v>
      </c>
      <c r="J4996">
        <v>1379.4985133847699</v>
      </c>
      <c r="K4996">
        <v>3813.3</v>
      </c>
      <c r="L4996">
        <v>379.498513384771</v>
      </c>
      <c r="M4996">
        <v>324.39875655875301</v>
      </c>
      <c r="N4996">
        <v>1447141.68109014</v>
      </c>
      <c r="O4996">
        <v>1237029.7783854899</v>
      </c>
      <c r="P4996">
        <v>210111.90270465199</v>
      </c>
    </row>
    <row r="4997" spans="1:16" x14ac:dyDescent="0.3">
      <c r="A4997" t="s">
        <v>5011</v>
      </c>
      <c r="B4997">
        <v>131.75214272046199</v>
      </c>
      <c r="C4997">
        <v>337.42201716</v>
      </c>
      <c r="D4997">
        <v>4.9050319599044201</v>
      </c>
      <c r="E4997">
        <v>-55.099756826017398</v>
      </c>
      <c r="F4997">
        <v>101.954776617561</v>
      </c>
      <c r="G4997">
        <v>-39.256959814199803</v>
      </c>
      <c r="H4997">
        <v>4.6809408202148504</v>
      </c>
      <c r="I4997">
        <v>3.2384071404524999</v>
      </c>
      <c r="J4997">
        <v>1380.0478642739499</v>
      </c>
      <c r="K4997">
        <v>3803.54</v>
      </c>
      <c r="L4997">
        <v>380.04786427395402</v>
      </c>
      <c r="M4997">
        <v>324.94810744793699</v>
      </c>
      <c r="N4997">
        <v>1445527.25368055</v>
      </c>
      <c r="O4997">
        <v>1235953.1246025199</v>
      </c>
      <c r="P4997">
        <v>209574.12907803</v>
      </c>
    </row>
    <row r="4998" spans="1:16" x14ac:dyDescent="0.3">
      <c r="A4998" t="s">
        <v>5012</v>
      </c>
      <c r="B4998">
        <v>131.299429355792</v>
      </c>
      <c r="C4998">
        <v>336.84649811999998</v>
      </c>
      <c r="D4998">
        <v>5.2972771865945703</v>
      </c>
      <c r="E4998">
        <v>-55.121619415499303</v>
      </c>
      <c r="F4998">
        <v>102.267675311426</v>
      </c>
      <c r="G4998">
        <v>-39.256959814199803</v>
      </c>
      <c r="H4998">
        <v>4.6816413384247797</v>
      </c>
      <c r="I4998">
        <v>3.2384606987175002</v>
      </c>
      <c r="J4998">
        <v>1379.1200869151101</v>
      </c>
      <c r="K4998">
        <v>3802.17</v>
      </c>
      <c r="L4998">
        <v>379.12008691511801</v>
      </c>
      <c r="M4998">
        <v>323.99846749961802</v>
      </c>
      <c r="N4998">
        <v>1441479.0208660499</v>
      </c>
      <c r="O4998">
        <v>1231897.25317302</v>
      </c>
      <c r="P4998">
        <v>209581.76769302899</v>
      </c>
    </row>
    <row r="4999" spans="1:16" x14ac:dyDescent="0.3">
      <c r="A4999" t="s">
        <v>5013</v>
      </c>
      <c r="B4999">
        <v>130.180658449742</v>
      </c>
      <c r="C4999">
        <v>336.48679872000002</v>
      </c>
      <c r="D4999">
        <v>5.5741603865945599</v>
      </c>
      <c r="E4999">
        <v>-55.121619415499303</v>
      </c>
      <c r="F4999">
        <v>102.267675311426</v>
      </c>
      <c r="G4999">
        <v>-39.256959814199803</v>
      </c>
      <c r="H4999">
        <v>4.6818397631857103</v>
      </c>
      <c r="I4999">
        <v>3.2385679974074999</v>
      </c>
      <c r="J4999">
        <v>1377.9181940856099</v>
      </c>
      <c r="K4999">
        <v>3806.65</v>
      </c>
      <c r="L4999">
        <v>377.91819408561599</v>
      </c>
      <c r="M4999">
        <v>322.79657467011702</v>
      </c>
      <c r="N4999">
        <v>1438602.29351601</v>
      </c>
      <c r="O4999">
        <v>1228773.580968</v>
      </c>
      <c r="P4999">
        <v>209828.71254800999</v>
      </c>
    </row>
    <row r="5000" spans="1:16" x14ac:dyDescent="0.3">
      <c r="A5000" t="s">
        <v>5014</v>
      </c>
      <c r="B5000">
        <v>131.207626061334</v>
      </c>
      <c r="C5000">
        <v>337.33808729999998</v>
      </c>
      <c r="D5000">
        <v>5.0379360265945703</v>
      </c>
      <c r="E5000">
        <v>-55.121619415499303</v>
      </c>
      <c r="F5000">
        <v>102.267675311426</v>
      </c>
      <c r="G5000">
        <v>-39.256959814199803</v>
      </c>
      <c r="H5000">
        <v>4.6827442391623801</v>
      </c>
      <c r="I5000">
        <v>3.2387016801824999</v>
      </c>
      <c r="J5000">
        <v>1379.25918775845</v>
      </c>
      <c r="K5000">
        <v>3810.32</v>
      </c>
      <c r="L5000">
        <v>379.25918775845702</v>
      </c>
      <c r="M5000">
        <v>324.13756834295702</v>
      </c>
      <c r="N5000">
        <v>1445098.8682998</v>
      </c>
      <c r="O5000">
        <v>1235067.8594085299</v>
      </c>
      <c r="P5000">
        <v>210031.008891265</v>
      </c>
    </row>
    <row r="5001" spans="1:16" x14ac:dyDescent="0.3">
      <c r="A5001" t="s">
        <v>5015</v>
      </c>
      <c r="B5001">
        <v>132.574020557279</v>
      </c>
      <c r="C5001">
        <v>338.46514542</v>
      </c>
      <c r="D5001">
        <v>4.1311025153471999</v>
      </c>
      <c r="E5001">
        <v>-55.121619415499303</v>
      </c>
      <c r="F5001">
        <v>102.267675311426</v>
      </c>
      <c r="G5001">
        <v>-39.256959814199803</v>
      </c>
      <c r="H5001">
        <v>4.6839552490410199</v>
      </c>
      <c r="I5001">
        <v>3.2388346215824999</v>
      </c>
      <c r="J5001">
        <v>1380.8444629118701</v>
      </c>
      <c r="K5001">
        <v>3804.25</v>
      </c>
      <c r="L5001">
        <v>380.84446291187601</v>
      </c>
      <c r="M5001">
        <v>325.72284349637602</v>
      </c>
      <c r="N5001">
        <v>1448827.5480325001</v>
      </c>
      <c r="O5001">
        <v>1239131.12737109</v>
      </c>
      <c r="P5001">
        <v>209696.42066141299</v>
      </c>
    </row>
    <row r="5002" spans="1:16" x14ac:dyDescent="0.3">
      <c r="A5002" t="s">
        <v>5016</v>
      </c>
      <c r="B5002">
        <v>126.43875452655899</v>
      </c>
      <c r="C5002">
        <v>336.71460833999998</v>
      </c>
      <c r="D5002">
        <v>5.0772193040998301</v>
      </c>
      <c r="E5002">
        <v>-55.121619415499303</v>
      </c>
      <c r="F5002">
        <v>102.267675311426</v>
      </c>
      <c r="G5002">
        <v>-39.256959814199803</v>
      </c>
      <c r="H5002">
        <v>4.6845291747138402</v>
      </c>
      <c r="I5002">
        <v>3.2394764978024999</v>
      </c>
      <c r="J5002">
        <v>1373.9035607880101</v>
      </c>
      <c r="K5002">
        <v>3804.43</v>
      </c>
      <c r="L5002">
        <v>373.90356078801602</v>
      </c>
      <c r="M5002">
        <v>318.78194137251597</v>
      </c>
      <c r="N5002">
        <v>1422489.9237687499</v>
      </c>
      <c r="O5002">
        <v>1212783.5812158401</v>
      </c>
      <c r="P5002">
        <v>209706.342552908</v>
      </c>
    </row>
    <row r="5003" spans="1:16" x14ac:dyDescent="0.3">
      <c r="A5003" t="s">
        <v>5017</v>
      </c>
      <c r="B5003">
        <v>124.811232943684</v>
      </c>
      <c r="C5003">
        <v>336.49878869999998</v>
      </c>
      <c r="D5003">
        <v>5.0924182640998197</v>
      </c>
      <c r="E5003">
        <v>-55.121619415499303</v>
      </c>
      <c r="F5003">
        <v>102.267675311426</v>
      </c>
      <c r="G5003">
        <v>-39.256959814199803</v>
      </c>
      <c r="H5003">
        <v>4.6847161083568798</v>
      </c>
      <c r="I5003">
        <v>3.2396369817975001</v>
      </c>
      <c r="J5003">
        <v>1372.0750711075</v>
      </c>
      <c r="K5003">
        <v>3824.87</v>
      </c>
      <c r="L5003">
        <v>372.07507110750299</v>
      </c>
      <c r="M5003">
        <v>316.953451692003</v>
      </c>
      <c r="N5003">
        <v>1423138.77722695</v>
      </c>
      <c r="O5003">
        <v>1212305.74877319</v>
      </c>
      <c r="P5003">
        <v>210833.02845375999</v>
      </c>
    </row>
    <row r="5004" spans="1:16" x14ac:dyDescent="0.3">
      <c r="A5004" t="s">
        <v>5018</v>
      </c>
      <c r="B5004">
        <v>126.79656825257599</v>
      </c>
      <c r="C5004">
        <v>337.01435784</v>
      </c>
      <c r="D5004">
        <v>4.7826773840998102</v>
      </c>
      <c r="E5004">
        <v>-55.121619415499303</v>
      </c>
      <c r="F5004">
        <v>102.267675311426</v>
      </c>
      <c r="G5004">
        <v>-39.256959814199803</v>
      </c>
      <c r="H5004">
        <v>4.6848231956072501</v>
      </c>
      <c r="I5004">
        <v>3.2398238583825001</v>
      </c>
      <c r="J5004">
        <v>1374.26594071255</v>
      </c>
      <c r="K5004">
        <v>3825.44</v>
      </c>
      <c r="L5004">
        <v>374.26594071255897</v>
      </c>
      <c r="M5004">
        <v>319.14432129706</v>
      </c>
      <c r="N5004">
        <v>1431731.9002394499</v>
      </c>
      <c r="O5004">
        <v>1220867.4524626201</v>
      </c>
      <c r="P5004">
        <v>210864.447776827</v>
      </c>
    </row>
    <row r="5005" spans="1:16" x14ac:dyDescent="0.3">
      <c r="A5005" t="s">
        <v>5019</v>
      </c>
      <c r="B5005">
        <v>126.00233907911399</v>
      </c>
      <c r="C5005">
        <v>336.18704922000001</v>
      </c>
      <c r="D5005">
        <v>5.0534725136791003</v>
      </c>
      <c r="E5005">
        <v>-55.121619415499303</v>
      </c>
      <c r="F5005">
        <v>102.267675311426</v>
      </c>
      <c r="G5005">
        <v>-39.256959814199803</v>
      </c>
      <c r="H5005">
        <v>4.6857721810208197</v>
      </c>
      <c r="I5005">
        <v>3.2399040850574998</v>
      </c>
      <c r="J5005">
        <v>1372.9141688365801</v>
      </c>
      <c r="K5005">
        <v>3816.59</v>
      </c>
      <c r="L5005">
        <v>372.91416883658798</v>
      </c>
      <c r="M5005">
        <v>317.79254942108901</v>
      </c>
      <c r="N5005">
        <v>1423260.48764003</v>
      </c>
      <c r="O5005">
        <v>1212883.86619503</v>
      </c>
      <c r="P5005">
        <v>210376.621445</v>
      </c>
    </row>
    <row r="5006" spans="1:16" x14ac:dyDescent="0.3">
      <c r="A5006" t="s">
        <v>5020</v>
      </c>
      <c r="B5006">
        <v>126.084681096799</v>
      </c>
      <c r="C5006">
        <v>336.89445804000002</v>
      </c>
      <c r="D5006">
        <v>5.1663237136790698</v>
      </c>
      <c r="E5006">
        <v>-55.137929984792301</v>
      </c>
      <c r="F5006">
        <v>102.452316939767</v>
      </c>
      <c r="G5006">
        <v>-39.256959814199803</v>
      </c>
      <c r="H5006">
        <v>4.6867325420820096</v>
      </c>
      <c r="I5006">
        <v>3.2399308457624998</v>
      </c>
      <c r="J5006">
        <v>1373.6474526934501</v>
      </c>
      <c r="K5006">
        <v>3821.71</v>
      </c>
      <c r="L5006">
        <v>373.647452693459</v>
      </c>
      <c r="M5006">
        <v>318.509522708666</v>
      </c>
      <c r="N5006">
        <v>1427972.20643312</v>
      </c>
      <c r="O5006">
        <v>1217251.0280309301</v>
      </c>
      <c r="P5006">
        <v>210721.17840218</v>
      </c>
    </row>
    <row r="5007" spans="1:16" x14ac:dyDescent="0.3">
      <c r="A5007" t="s">
        <v>5021</v>
      </c>
      <c r="B5007">
        <v>126.967173469191</v>
      </c>
      <c r="C5007">
        <v>337.03833780000002</v>
      </c>
      <c r="D5007">
        <v>4.6321543054009799</v>
      </c>
      <c r="E5007">
        <v>-55.137929984792301</v>
      </c>
      <c r="F5007">
        <v>102.452316939767</v>
      </c>
      <c r="G5007">
        <v>-39.256959814199803</v>
      </c>
      <c r="H5007">
        <v>4.6868089972598996</v>
      </c>
      <c r="I5007">
        <v>3.2400375393525001</v>
      </c>
      <c r="J5007">
        <v>1374.1394722688001</v>
      </c>
      <c r="K5007">
        <v>3819.56</v>
      </c>
      <c r="L5007">
        <v>374.13947226880498</v>
      </c>
      <c r="M5007">
        <v>319.001542284013</v>
      </c>
      <c r="N5007">
        <v>1429048.16269903</v>
      </c>
      <c r="O5007">
        <v>1218445.5308463201</v>
      </c>
      <c r="P5007">
        <v>210602.63185271301</v>
      </c>
    </row>
    <row r="5008" spans="1:16" x14ac:dyDescent="0.3">
      <c r="A5008" t="s">
        <v>5022</v>
      </c>
      <c r="B5008">
        <v>125.764709194036</v>
      </c>
      <c r="C5008">
        <v>336.51077867999999</v>
      </c>
      <c r="D5008">
        <v>4.8405251222886099</v>
      </c>
      <c r="E5008">
        <v>-55.137929984792301</v>
      </c>
      <c r="F5008">
        <v>102.452316939767</v>
      </c>
      <c r="G5008">
        <v>-39.256959814199803</v>
      </c>
      <c r="H5008">
        <v>4.6871918609362204</v>
      </c>
      <c r="I5008">
        <v>3.2401710804524999</v>
      </c>
      <c r="J5008">
        <v>1372.61730328576</v>
      </c>
      <c r="K5008">
        <v>3816.3</v>
      </c>
      <c r="L5008">
        <v>372.61730328576101</v>
      </c>
      <c r="M5008">
        <v>317.47937330096897</v>
      </c>
      <c r="N5008">
        <v>1422019.41452945</v>
      </c>
      <c r="O5008">
        <v>1211596.5323284799</v>
      </c>
      <c r="P5008">
        <v>210422.88220096301</v>
      </c>
    </row>
    <row r="5009" spans="1:16" x14ac:dyDescent="0.3">
      <c r="A5009" t="s">
        <v>5023</v>
      </c>
      <c r="B5009">
        <v>124.121465653272</v>
      </c>
      <c r="C5009">
        <v>336.81052818000001</v>
      </c>
      <c r="D5009">
        <v>4.5762133222885799</v>
      </c>
      <c r="E5009">
        <v>-55.137929984792301</v>
      </c>
      <c r="F5009">
        <v>102.452316939767</v>
      </c>
      <c r="G5009">
        <v>-39.256959814199803</v>
      </c>
      <c r="H5009">
        <v>4.68814417444041</v>
      </c>
      <c r="I5009">
        <v>3.2403310700775001</v>
      </c>
      <c r="J5009">
        <v>1371.0083851418599</v>
      </c>
      <c r="K5009">
        <v>3821.27</v>
      </c>
      <c r="L5009">
        <v>371.008385141867</v>
      </c>
      <c r="M5009">
        <v>315.87045515707501</v>
      </c>
      <c r="N5009">
        <v>1417723.21189106</v>
      </c>
      <c r="O5009">
        <v>1207026.29417807</v>
      </c>
      <c r="P5009">
        <v>210696.91771298699</v>
      </c>
    </row>
    <row r="5010" spans="1:16" x14ac:dyDescent="0.3">
      <c r="A5010" t="s">
        <v>5024</v>
      </c>
      <c r="B5010">
        <v>123.370931444991</v>
      </c>
      <c r="C5010">
        <v>337.37405724000001</v>
      </c>
      <c r="D5010">
        <v>3.4012801222886</v>
      </c>
      <c r="E5010">
        <v>-55.137929984792301</v>
      </c>
      <c r="F5010">
        <v>102.452316939767</v>
      </c>
      <c r="G5010">
        <v>-39.256959814199803</v>
      </c>
      <c r="H5010">
        <v>4.6892081438334099</v>
      </c>
      <c r="I5010">
        <v>3.2404104884399998</v>
      </c>
      <c r="J5010">
        <v>1369.64530340583</v>
      </c>
      <c r="K5010">
        <v>3841.23</v>
      </c>
      <c r="L5010">
        <v>369.64530340583099</v>
      </c>
      <c r="M5010">
        <v>314.50737342103901</v>
      </c>
      <c r="N5010">
        <v>1419892.6288015801</v>
      </c>
      <c r="O5010">
        <v>1208095.15800609</v>
      </c>
      <c r="P5010">
        <v>211797.47079548301</v>
      </c>
    </row>
    <row r="5011" spans="1:16" x14ac:dyDescent="0.3">
      <c r="A5011" t="s">
        <v>5025</v>
      </c>
      <c r="B5011">
        <v>133.00747412309801</v>
      </c>
      <c r="C5011">
        <v>337.90161635999999</v>
      </c>
      <c r="D5011">
        <v>4.7147437022885903</v>
      </c>
      <c r="E5011">
        <v>-55.137929984792301</v>
      </c>
      <c r="F5011">
        <v>102.452316939767</v>
      </c>
      <c r="G5011">
        <v>-39.256959814199803</v>
      </c>
      <c r="H5011">
        <v>4.69156327370934</v>
      </c>
      <c r="I5011">
        <v>3.2414246116349998</v>
      </c>
      <c r="J5011">
        <v>1381.1194995308599</v>
      </c>
      <c r="K5011">
        <v>3821.24</v>
      </c>
      <c r="L5011">
        <v>381.11949953086798</v>
      </c>
      <c r="M5011">
        <v>325.98156954607498</v>
      </c>
      <c r="N5011">
        <v>1456349.07638733</v>
      </c>
      <c r="O5011">
        <v>1245653.8128122401</v>
      </c>
      <c r="P5011">
        <v>210695.26357508701</v>
      </c>
    </row>
    <row r="5012" spans="1:16" x14ac:dyDescent="0.3">
      <c r="A5012" t="s">
        <v>5026</v>
      </c>
      <c r="B5012">
        <v>130.75312519514401</v>
      </c>
      <c r="C5012">
        <v>337.62584681999999</v>
      </c>
      <c r="D5012">
        <v>4.6056625700382403</v>
      </c>
      <c r="E5012">
        <v>-55.137929984792301</v>
      </c>
      <c r="F5012">
        <v>102.452316939767</v>
      </c>
      <c r="G5012">
        <v>-39.256959814199803</v>
      </c>
      <c r="H5012">
        <v>4.6917713782318096</v>
      </c>
      <c r="I5012">
        <v>3.2416380189149998</v>
      </c>
      <c r="J5012">
        <v>1378.4798784188599</v>
      </c>
      <c r="K5012">
        <v>3797.99</v>
      </c>
      <c r="L5012">
        <v>378.47987841885998</v>
      </c>
      <c r="M5012">
        <v>323.341948434068</v>
      </c>
      <c r="N5012">
        <v>1437462.7934360399</v>
      </c>
      <c r="O5012">
        <v>1228049.4867330999</v>
      </c>
      <c r="P5012">
        <v>209413.30670294099</v>
      </c>
    </row>
    <row r="5013" spans="1:16" x14ac:dyDescent="0.3">
      <c r="A5013" t="s">
        <v>5027</v>
      </c>
      <c r="B5013">
        <v>131.458643674238</v>
      </c>
      <c r="C5013">
        <v>337.48196705999999</v>
      </c>
      <c r="D5013">
        <v>4.9848801900382496</v>
      </c>
      <c r="E5013">
        <v>-55.137929984792301</v>
      </c>
      <c r="F5013">
        <v>102.452316939767</v>
      </c>
      <c r="G5013">
        <v>-39.256959814199803</v>
      </c>
      <c r="H5013">
        <v>4.6922105386859698</v>
      </c>
      <c r="I5013">
        <v>3.2417182337999999</v>
      </c>
      <c r="J5013">
        <v>1379.42021538261</v>
      </c>
      <c r="K5013">
        <v>3815.08</v>
      </c>
      <c r="L5013">
        <v>379.42021538261503</v>
      </c>
      <c r="M5013">
        <v>324.28228539782299</v>
      </c>
      <c r="N5013">
        <v>1447518.47530191</v>
      </c>
      <c r="O5013">
        <v>1237162.86137552</v>
      </c>
      <c r="P5013">
        <v>210355.61392638099</v>
      </c>
    </row>
    <row r="5014" spans="1:16" x14ac:dyDescent="0.3">
      <c r="A5014" t="s">
        <v>5028</v>
      </c>
      <c r="B5014">
        <v>131.39230304963499</v>
      </c>
      <c r="C5014">
        <v>338.10544601999999</v>
      </c>
      <c r="D5014">
        <v>3.9919911842452702</v>
      </c>
      <c r="E5014">
        <v>-55.206735234396</v>
      </c>
      <c r="F5014">
        <v>102.676142479313</v>
      </c>
      <c r="G5014">
        <v>-39.256959814199803</v>
      </c>
      <c r="H5014">
        <v>4.6931245845570899</v>
      </c>
      <c r="I5014">
        <v>3.2417182337999999</v>
      </c>
      <c r="J5014">
        <v>1378.8285303764001</v>
      </c>
      <c r="K5014">
        <v>3807.69</v>
      </c>
      <c r="L5014">
        <v>378.82853037640598</v>
      </c>
      <c r="M5014">
        <v>323.62179514201</v>
      </c>
      <c r="N5014">
        <v>1442461.6068289301</v>
      </c>
      <c r="O5014">
        <v>1232251.47314428</v>
      </c>
      <c r="P5014">
        <v>210210.13368465699</v>
      </c>
    </row>
    <row r="5015" spans="1:16" x14ac:dyDescent="0.3">
      <c r="A5015" t="s">
        <v>5029</v>
      </c>
      <c r="B5015">
        <v>131.39230304963499</v>
      </c>
      <c r="C5015">
        <v>337.75773659999999</v>
      </c>
      <c r="D5015">
        <v>4.3392495042452799</v>
      </c>
      <c r="E5015">
        <v>-55.206735234396</v>
      </c>
      <c r="F5015">
        <v>102.676142479313</v>
      </c>
      <c r="G5015">
        <v>-39.256959814199803</v>
      </c>
      <c r="H5015">
        <v>4.6936344054348904</v>
      </c>
      <c r="I5015">
        <v>3.2417182337999999</v>
      </c>
      <c r="J5015">
        <v>1378.82756945552</v>
      </c>
      <c r="K5015">
        <v>3802.44</v>
      </c>
      <c r="L5015">
        <v>378.82756945552802</v>
      </c>
      <c r="M5015">
        <v>323.62083422113199</v>
      </c>
      <c r="N5015">
        <v>1440469.1032004801</v>
      </c>
      <c r="O5015">
        <v>1230548.8048757999</v>
      </c>
      <c r="P5015">
        <v>209920.29832467699</v>
      </c>
    </row>
    <row r="5016" spans="1:16" x14ac:dyDescent="0.3">
      <c r="A5016" t="s">
        <v>5030</v>
      </c>
      <c r="B5016">
        <v>134.225564039224</v>
      </c>
      <c r="C5016">
        <v>338.58504521999998</v>
      </c>
      <c r="D5016">
        <v>3.9623771842452702</v>
      </c>
      <c r="E5016">
        <v>-55.206735234396</v>
      </c>
      <c r="F5016">
        <v>102.676142479313</v>
      </c>
      <c r="G5016">
        <v>-39.256959814199803</v>
      </c>
      <c r="H5016">
        <v>4.69390984123884</v>
      </c>
      <c r="I5016">
        <v>3.2420105094374998</v>
      </c>
      <c r="J5016">
        <v>1382.11069903367</v>
      </c>
      <c r="K5016">
        <v>3800.5</v>
      </c>
      <c r="L5016">
        <v>382.11069903367598</v>
      </c>
      <c r="M5016">
        <v>326.90396379928001</v>
      </c>
      <c r="N5016">
        <v>1452211.71167748</v>
      </c>
      <c r="O5016">
        <v>1242398.5144191601</v>
      </c>
      <c r="P5016">
        <v>209813.197258322</v>
      </c>
    </row>
    <row r="5017" spans="1:16" x14ac:dyDescent="0.3">
      <c r="A5017" t="s">
        <v>5031</v>
      </c>
      <c r="B5017">
        <v>133.87271442971601</v>
      </c>
      <c r="C5017">
        <v>338.12942598000001</v>
      </c>
      <c r="D5017">
        <v>4.2135116263377599</v>
      </c>
      <c r="E5017">
        <v>-55.206735234396</v>
      </c>
      <c r="F5017">
        <v>102.676142479313</v>
      </c>
      <c r="G5017">
        <v>-39.256959814199803</v>
      </c>
      <c r="H5017">
        <v>4.6944654910547801</v>
      </c>
      <c r="I5017">
        <v>3.2420371229699998</v>
      </c>
      <c r="J5017">
        <v>1381.55278236291</v>
      </c>
      <c r="K5017">
        <v>3793.84</v>
      </c>
      <c r="L5017">
        <v>381.55278236291201</v>
      </c>
      <c r="M5017">
        <v>326.34604712851598</v>
      </c>
      <c r="N5017">
        <v>1447550.2078397099</v>
      </c>
      <c r="O5017">
        <v>1238104.6874380501</v>
      </c>
      <c r="P5017">
        <v>209445.52040166099</v>
      </c>
    </row>
    <row r="5018" spans="1:16" x14ac:dyDescent="0.3">
      <c r="A5018" t="s">
        <v>5032</v>
      </c>
      <c r="B5018">
        <v>133.611122537754</v>
      </c>
      <c r="C5018">
        <v>338.00952618000002</v>
      </c>
      <c r="D5018">
        <v>4.3986247463377399</v>
      </c>
      <c r="E5018">
        <v>-55.206735234396</v>
      </c>
      <c r="F5018">
        <v>102.676142479313</v>
      </c>
      <c r="G5018">
        <v>-39.256959814199803</v>
      </c>
      <c r="H5018">
        <v>4.69458475271946</v>
      </c>
      <c r="I5018">
        <v>3.2420637670425001</v>
      </c>
      <c r="J5018">
        <v>1381.35625788521</v>
      </c>
      <c r="K5018">
        <v>3791.75</v>
      </c>
      <c r="L5018">
        <v>381.35625788521298</v>
      </c>
      <c r="M5018">
        <v>326.149522650817</v>
      </c>
      <c r="N5018">
        <v>1446007.59083625</v>
      </c>
      <c r="O5018">
        <v>1236677.45251123</v>
      </c>
      <c r="P5018">
        <v>209330.13832502099</v>
      </c>
    </row>
    <row r="5019" spans="1:16" x14ac:dyDescent="0.3">
      <c r="A5019" t="s">
        <v>5033</v>
      </c>
      <c r="B5019">
        <v>132.35877009454501</v>
      </c>
      <c r="C5019">
        <v>338.09345603999998</v>
      </c>
      <c r="D5019">
        <v>4.4221327363377299</v>
      </c>
      <c r="E5019">
        <v>-55.206735234396</v>
      </c>
      <c r="F5019">
        <v>102.676142479313</v>
      </c>
      <c r="G5019">
        <v>-39.256959814199803</v>
      </c>
      <c r="H5019">
        <v>4.6951061412945299</v>
      </c>
      <c r="I5019">
        <v>3.2421970067924999</v>
      </c>
      <c r="J5019">
        <v>1380.21068866367</v>
      </c>
      <c r="K5019">
        <v>3794.57</v>
      </c>
      <c r="L5019">
        <v>380.21068866367898</v>
      </c>
      <c r="M5019">
        <v>325.003953429283</v>
      </c>
      <c r="N5019">
        <v>1442736.07288253</v>
      </c>
      <c r="O5019">
        <v>1233250.25156415</v>
      </c>
      <c r="P5019">
        <v>209485.82131838199</v>
      </c>
    </row>
    <row r="5020" spans="1:16" x14ac:dyDescent="0.3">
      <c r="A5020" t="s">
        <v>5034</v>
      </c>
      <c r="B5020">
        <v>130.99166463064901</v>
      </c>
      <c r="C5020">
        <v>338.03350613999999</v>
      </c>
      <c r="D5020">
        <v>4.39181641633773</v>
      </c>
      <c r="E5020">
        <v>-55.206735234396</v>
      </c>
      <c r="F5020">
        <v>102.676142479313</v>
      </c>
      <c r="G5020">
        <v>-39.256959814199803</v>
      </c>
      <c r="H5020">
        <v>4.6954595736150502</v>
      </c>
      <c r="I5020">
        <v>3.2423302215674998</v>
      </c>
      <c r="J5020">
        <v>1378.7528303326801</v>
      </c>
      <c r="K5020">
        <v>3803.32</v>
      </c>
      <c r="L5020">
        <v>378.75283033268698</v>
      </c>
      <c r="M5020">
        <v>323.546095098291</v>
      </c>
      <c r="N5020">
        <v>1440518.21466091</v>
      </c>
      <c r="O5020">
        <v>1230549.3344092299</v>
      </c>
      <c r="P5020">
        <v>209968.880251683</v>
      </c>
    </row>
    <row r="5021" spans="1:16" x14ac:dyDescent="0.3">
      <c r="A5021" t="s">
        <v>5035</v>
      </c>
      <c r="B5021">
        <v>130.374001290059</v>
      </c>
      <c r="C5021">
        <v>337.57788690000001</v>
      </c>
      <c r="D5021">
        <v>4.5221466163376904</v>
      </c>
      <c r="E5021">
        <v>-55.206735234396</v>
      </c>
      <c r="F5021">
        <v>102.676142479313</v>
      </c>
      <c r="G5021">
        <v>-39.256959814199803</v>
      </c>
      <c r="H5021">
        <v>4.6959276074374996</v>
      </c>
      <c r="I5021">
        <v>3.2423835503774998</v>
      </c>
      <c r="J5021">
        <v>1377.8093565894601</v>
      </c>
      <c r="K5021">
        <v>3800.93</v>
      </c>
      <c r="L5021">
        <v>377.80935658946498</v>
      </c>
      <c r="M5021">
        <v>322.602621355069</v>
      </c>
      <c r="N5021">
        <v>1436026.9177415899</v>
      </c>
      <c r="O5021">
        <v>1226189.9815871201</v>
      </c>
      <c r="P5021">
        <v>209836.93615447299</v>
      </c>
    </row>
    <row r="5022" spans="1:16" x14ac:dyDescent="0.3">
      <c r="A5022" t="s">
        <v>5036</v>
      </c>
      <c r="B5022">
        <v>131.31803904950601</v>
      </c>
      <c r="C5022">
        <v>337.52992698000003</v>
      </c>
      <c r="D5022">
        <v>4.8711380663377</v>
      </c>
      <c r="E5022">
        <v>-55.2588881762968</v>
      </c>
      <c r="F5022">
        <v>102.933760800542</v>
      </c>
      <c r="G5022">
        <v>-39.256959814199803</v>
      </c>
      <c r="H5022">
        <v>4.69632597170932</v>
      </c>
      <c r="I5022">
        <v>3.2424904376475001</v>
      </c>
      <c r="J5022">
        <v>1378.84845524804</v>
      </c>
      <c r="K5022">
        <v>3804.79</v>
      </c>
      <c r="L5022">
        <v>378.848455248042</v>
      </c>
      <c r="M5022">
        <v>323.58956707174502</v>
      </c>
      <c r="N5022">
        <v>1441438.8140431901</v>
      </c>
      <c r="O5022">
        <v>1231190.3488989</v>
      </c>
      <c r="P5022">
        <v>210248.46514429199</v>
      </c>
    </row>
    <row r="5023" spans="1:16" x14ac:dyDescent="0.3">
      <c r="A5023" t="s">
        <v>5037</v>
      </c>
      <c r="B5023">
        <v>131.47830767544201</v>
      </c>
      <c r="C5023">
        <v>337.27813739999999</v>
      </c>
      <c r="D5023">
        <v>5.0752554509581396</v>
      </c>
      <c r="E5023">
        <v>-55.2588881762968</v>
      </c>
      <c r="F5023">
        <v>102.933760800542</v>
      </c>
      <c r="G5023">
        <v>-39.256959814199803</v>
      </c>
      <c r="H5023">
        <v>4.6967664670248102</v>
      </c>
      <c r="I5023">
        <v>3.2425171937775001</v>
      </c>
      <c r="J5023">
        <v>1378.96058442715</v>
      </c>
      <c r="K5023">
        <v>3801.5</v>
      </c>
      <c r="L5023">
        <v>378.96058442715201</v>
      </c>
      <c r="M5023">
        <v>323.70169625085498</v>
      </c>
      <c r="N5023">
        <v>1440618.6616998101</v>
      </c>
      <c r="O5023">
        <v>1230551.9982976201</v>
      </c>
      <c r="P5023">
        <v>210066.663402192</v>
      </c>
    </row>
    <row r="5024" spans="1:16" x14ac:dyDescent="0.3">
      <c r="A5024" t="s">
        <v>5038</v>
      </c>
      <c r="B5024">
        <v>131.499849967324</v>
      </c>
      <c r="C5024">
        <v>337.55390693999999</v>
      </c>
      <c r="D5024">
        <v>5.1058826146132601</v>
      </c>
      <c r="E5024">
        <v>-55.2588881762968</v>
      </c>
      <c r="F5024">
        <v>102.933760800542</v>
      </c>
      <c r="G5024">
        <v>-39.256959814199803</v>
      </c>
      <c r="H5024">
        <v>4.6971424270458302</v>
      </c>
      <c r="I5024">
        <v>3.2425171937775001</v>
      </c>
      <c r="J5024">
        <v>1379.2881474626599</v>
      </c>
      <c r="K5024">
        <v>3800.41</v>
      </c>
      <c r="L5024">
        <v>379.28814746266897</v>
      </c>
      <c r="M5024">
        <v>324.029259286372</v>
      </c>
      <c r="N5024">
        <v>1441450.4684985999</v>
      </c>
      <c r="O5024">
        <v>1231444.03728452</v>
      </c>
      <c r="P5024">
        <v>210006.43121407999</v>
      </c>
    </row>
    <row r="5025" spans="1:16" x14ac:dyDescent="0.3">
      <c r="A5025" t="s">
        <v>5039</v>
      </c>
      <c r="B5025">
        <v>131.76429651835599</v>
      </c>
      <c r="C5025">
        <v>338.46514542</v>
      </c>
      <c r="D5025">
        <v>3.9013040746132801</v>
      </c>
      <c r="E5025">
        <v>-55.2588881762968</v>
      </c>
      <c r="F5025">
        <v>102.933760800542</v>
      </c>
      <c r="G5025">
        <v>-39.256959814199803</v>
      </c>
      <c r="H5025">
        <v>4.6983938060776396</v>
      </c>
      <c r="I5025">
        <v>3.2425437567525002</v>
      </c>
      <c r="J5025">
        <v>1379.2579760116901</v>
      </c>
      <c r="K5025">
        <v>3800.78</v>
      </c>
      <c r="L5025">
        <v>379.25797601169398</v>
      </c>
      <c r="M5025">
        <v>323.99908783539701</v>
      </c>
      <c r="N5025">
        <v>1441476.1300657201</v>
      </c>
      <c r="O5025">
        <v>1231449.2530630201</v>
      </c>
      <c r="P5025">
        <v>210026.877002705</v>
      </c>
    </row>
    <row r="5026" spans="1:16" x14ac:dyDescent="0.3">
      <c r="A5026" t="s">
        <v>5040</v>
      </c>
      <c r="B5026">
        <v>128.763168232391</v>
      </c>
      <c r="C5026">
        <v>337.86564642000002</v>
      </c>
      <c r="D5026">
        <v>4.4821842082683796</v>
      </c>
      <c r="E5026">
        <v>-55.2588881762968</v>
      </c>
      <c r="F5026">
        <v>102.933760800542</v>
      </c>
      <c r="G5026">
        <v>-39.256959814199803</v>
      </c>
      <c r="H5026">
        <v>4.6984852108003903</v>
      </c>
      <c r="I5026">
        <v>3.2428636623824998</v>
      </c>
      <c r="J5026">
        <v>1376.2378175490301</v>
      </c>
      <c r="K5026">
        <v>3809.46</v>
      </c>
      <c r="L5026">
        <v>376.23781754903098</v>
      </c>
      <c r="M5026">
        <v>320.978929372734</v>
      </c>
      <c r="N5026">
        <v>1433262.91644033</v>
      </c>
      <c r="O5026">
        <v>1222756.3922882499</v>
      </c>
      <c r="P5026">
        <v>210506.524152075</v>
      </c>
    </row>
    <row r="5027" spans="1:16" x14ac:dyDescent="0.3">
      <c r="A5027" t="s">
        <v>5041</v>
      </c>
      <c r="B5027">
        <v>125.849979435097</v>
      </c>
      <c r="C5027">
        <v>337.51793700000002</v>
      </c>
      <c r="D5027">
        <v>4.5145044082683796</v>
      </c>
      <c r="E5027">
        <v>-55.2588881762968</v>
      </c>
      <c r="F5027">
        <v>102.933760800542</v>
      </c>
      <c r="G5027">
        <v>-39.256959814199803</v>
      </c>
      <c r="H5027">
        <v>4.6989200605828803</v>
      </c>
      <c r="I5027">
        <v>3.2431569676200001</v>
      </c>
      <c r="J5027">
        <v>1373.00851137671</v>
      </c>
      <c r="K5027">
        <v>3809.81</v>
      </c>
      <c r="L5027">
        <v>373.00851137671702</v>
      </c>
      <c r="M5027">
        <v>317.74962320041999</v>
      </c>
      <c r="N5027">
        <v>1421091.55672813</v>
      </c>
      <c r="O5027">
        <v>1210565.69196519</v>
      </c>
      <c r="P5027">
        <v>210525.86476293701</v>
      </c>
    </row>
    <row r="5028" spans="1:16" x14ac:dyDescent="0.3">
      <c r="A5028" t="s">
        <v>5042</v>
      </c>
      <c r="B5028">
        <v>127.704753179625</v>
      </c>
      <c r="C5028">
        <v>337.70977668</v>
      </c>
      <c r="D5028">
        <v>4.4889245682683798</v>
      </c>
      <c r="E5028">
        <v>-55.2588881762968</v>
      </c>
      <c r="F5028">
        <v>102.933760800542</v>
      </c>
      <c r="G5028">
        <v>-39.256959814199803</v>
      </c>
      <c r="H5028">
        <v>4.6992408656285098</v>
      </c>
      <c r="I5028">
        <v>3.24334358706</v>
      </c>
      <c r="J5028">
        <v>1375.0290375367499</v>
      </c>
      <c r="K5028">
        <v>3813.65</v>
      </c>
      <c r="L5028">
        <v>375.02903753675901</v>
      </c>
      <c r="M5028">
        <v>319.77014936046203</v>
      </c>
      <c r="N5028">
        <v>1430229.4890020599</v>
      </c>
      <c r="O5028">
        <v>1219491.43010852</v>
      </c>
      <c r="P5028">
        <v>210738.05889353401</v>
      </c>
    </row>
    <row r="5029" spans="1:16" x14ac:dyDescent="0.3">
      <c r="A5029" t="s">
        <v>5043</v>
      </c>
      <c r="B5029">
        <v>128.275633574978</v>
      </c>
      <c r="C5029">
        <v>337.91360634</v>
      </c>
      <c r="D5029">
        <v>4.47401632932218</v>
      </c>
      <c r="E5029">
        <v>-55.2588881762968</v>
      </c>
      <c r="F5029">
        <v>102.933760800542</v>
      </c>
      <c r="G5029">
        <v>-39.256959814199803</v>
      </c>
      <c r="H5029">
        <v>4.6993389307549904</v>
      </c>
      <c r="I5029">
        <v>3.2433969042599999</v>
      </c>
      <c r="J5029">
        <v>1375.7886879708401</v>
      </c>
      <c r="K5029">
        <v>3812.67</v>
      </c>
      <c r="L5029">
        <v>375.78868797083999</v>
      </c>
      <c r="M5029">
        <v>320.52979979454301</v>
      </c>
      <c r="N5029">
        <v>1432758.2569657799</v>
      </c>
      <c r="O5029">
        <v>1222074.35178266</v>
      </c>
      <c r="P5029">
        <v>210683.90518312101</v>
      </c>
    </row>
    <row r="5030" spans="1:16" x14ac:dyDescent="0.3">
      <c r="A5030" t="s">
        <v>5044</v>
      </c>
      <c r="B5030">
        <v>128.80543901187801</v>
      </c>
      <c r="C5030">
        <v>338.22534581999997</v>
      </c>
      <c r="D5030">
        <v>4.27535721676609</v>
      </c>
      <c r="E5030">
        <v>-55.323112773941403</v>
      </c>
      <c r="F5030">
        <v>103.145960297242</v>
      </c>
      <c r="G5030">
        <v>-39.256959814199803</v>
      </c>
      <c r="H5030">
        <v>4.6996236072254103</v>
      </c>
      <c r="I5030">
        <v>3.2434501568549998</v>
      </c>
      <c r="J5030">
        <v>1376.2832609470599</v>
      </c>
      <c r="K5030">
        <v>3810.1</v>
      </c>
      <c r="L5030">
        <v>376.28326094706301</v>
      </c>
      <c r="M5030">
        <v>320.96014817312101</v>
      </c>
      <c r="N5030">
        <v>1433676.8525344001</v>
      </c>
      <c r="O5030">
        <v>1222890.2605544101</v>
      </c>
      <c r="P5030">
        <v>210786.591979994</v>
      </c>
    </row>
    <row r="5031" spans="1:16" x14ac:dyDescent="0.3">
      <c r="A5031" t="s">
        <v>5045</v>
      </c>
      <c r="B5031">
        <v>128.31963192588699</v>
      </c>
      <c r="C5031">
        <v>338.20136586000001</v>
      </c>
      <c r="D5031">
        <v>3.8422293842100599</v>
      </c>
      <c r="E5031">
        <v>-55.323112773941403</v>
      </c>
      <c r="F5031">
        <v>103.145960297242</v>
      </c>
      <c r="G5031">
        <v>-39.256959814199803</v>
      </c>
      <c r="H5031">
        <v>4.6997457009901096</v>
      </c>
      <c r="I5031">
        <v>3.2434767123000001</v>
      </c>
      <c r="J5031">
        <v>1375.3401974193</v>
      </c>
      <c r="K5031">
        <v>3809.49</v>
      </c>
      <c r="L5031">
        <v>375.34019741930598</v>
      </c>
      <c r="M5031">
        <v>320.017084645365</v>
      </c>
      <c r="N5031">
        <v>1429854.7286668699</v>
      </c>
      <c r="O5031">
        <v>1219101.8837856699</v>
      </c>
      <c r="P5031">
        <v>210752.84488120201</v>
      </c>
    </row>
    <row r="5032" spans="1:16" x14ac:dyDescent="0.3">
      <c r="A5032" t="s">
        <v>5046</v>
      </c>
      <c r="B5032">
        <v>126.773672019188</v>
      </c>
      <c r="C5032">
        <v>337.92559632000001</v>
      </c>
      <c r="D5032">
        <v>4.0035918242100603</v>
      </c>
      <c r="E5032">
        <v>-55.323112773941403</v>
      </c>
      <c r="F5032">
        <v>103.145960297242</v>
      </c>
      <c r="G5032">
        <v>-39.256959814199803</v>
      </c>
      <c r="H5032">
        <v>4.6998428524592102</v>
      </c>
      <c r="I5032">
        <v>3.2436627859499998</v>
      </c>
      <c r="J5032">
        <v>1373.67954718748</v>
      </c>
      <c r="K5032">
        <v>3817.68</v>
      </c>
      <c r="L5032">
        <v>373.67954718748803</v>
      </c>
      <c r="M5032">
        <v>318.35643441354699</v>
      </c>
      <c r="N5032">
        <v>1426588.9337067299</v>
      </c>
      <c r="O5032">
        <v>1215382.9925319101</v>
      </c>
      <c r="P5032">
        <v>211205.94117482001</v>
      </c>
    </row>
    <row r="5033" spans="1:16" x14ac:dyDescent="0.3">
      <c r="A5033" t="s">
        <v>5047</v>
      </c>
      <c r="B5033">
        <v>126.42027307486001</v>
      </c>
      <c r="C5033">
        <v>337.54191695999998</v>
      </c>
      <c r="D5033">
        <v>4.0712264942100704</v>
      </c>
      <c r="E5033">
        <v>-55.323112773941403</v>
      </c>
      <c r="F5033">
        <v>103.145960297242</v>
      </c>
      <c r="G5033">
        <v>-39.256959814199803</v>
      </c>
      <c r="H5033">
        <v>4.70028874780383</v>
      </c>
      <c r="I5033">
        <v>3.2436893789924999</v>
      </c>
      <c r="J5033">
        <v>1373.00963106477</v>
      </c>
      <c r="K5033">
        <v>3819.88</v>
      </c>
      <c r="L5033">
        <v>373.00963106477201</v>
      </c>
      <c r="M5033">
        <v>317.68651829083097</v>
      </c>
      <c r="N5033">
        <v>1424852.0295116999</v>
      </c>
      <c r="O5033">
        <v>1213524.3774887801</v>
      </c>
      <c r="P5033">
        <v>211327.65202292299</v>
      </c>
    </row>
    <row r="5034" spans="1:16" x14ac:dyDescent="0.3">
      <c r="A5034" t="s">
        <v>5048</v>
      </c>
      <c r="B5034">
        <v>123.662051633064</v>
      </c>
      <c r="C5034">
        <v>336.52276866</v>
      </c>
      <c r="D5034">
        <v>4.8337122942100601</v>
      </c>
      <c r="E5034">
        <v>-55.323112773941403</v>
      </c>
      <c r="F5034">
        <v>103.145960297242</v>
      </c>
      <c r="G5034">
        <v>-39.256959814199803</v>
      </c>
      <c r="H5034">
        <v>4.7009009173659697</v>
      </c>
      <c r="I5034">
        <v>3.2439832777349999</v>
      </c>
      <c r="J5034">
        <v>1369.9938410546699</v>
      </c>
      <c r="K5034">
        <v>3814.3</v>
      </c>
      <c r="L5034">
        <v>369.993841054673</v>
      </c>
      <c r="M5034">
        <v>314.670728280731</v>
      </c>
      <c r="N5034">
        <v>1411267.5079348299</v>
      </c>
      <c r="O5034">
        <v>1200248.5588811899</v>
      </c>
      <c r="P5034">
        <v>211018.949053644</v>
      </c>
    </row>
    <row r="5035" spans="1:16" x14ac:dyDescent="0.3">
      <c r="A5035" t="s">
        <v>5049</v>
      </c>
      <c r="B5035">
        <v>120.750858973479</v>
      </c>
      <c r="C5035">
        <v>335.70745001999899</v>
      </c>
      <c r="D5035">
        <v>5.5963811942100703</v>
      </c>
      <c r="E5035">
        <v>-55.323112773941403</v>
      </c>
      <c r="F5035">
        <v>103.145960297242</v>
      </c>
      <c r="G5035">
        <v>-39.256959814199803</v>
      </c>
      <c r="H5035">
        <v>4.7011681961153204</v>
      </c>
      <c r="I5035">
        <v>3.2442785487824999</v>
      </c>
      <c r="J5035">
        <v>1367.02943610529</v>
      </c>
      <c r="K5035">
        <v>3828.04</v>
      </c>
      <c r="L5035">
        <v>367.02943610529002</v>
      </c>
      <c r="M5035">
        <v>311.70632333134898</v>
      </c>
      <c r="N5035">
        <v>1405003.3625884899</v>
      </c>
      <c r="O5035">
        <v>1193224.2739653301</v>
      </c>
      <c r="P5035">
        <v>211779.08862315799</v>
      </c>
    </row>
    <row r="5036" spans="1:16" x14ac:dyDescent="0.3">
      <c r="A5036" t="s">
        <v>5050</v>
      </c>
      <c r="B5036">
        <v>122.30131927797299</v>
      </c>
      <c r="C5036">
        <v>336.23500913999999</v>
      </c>
      <c r="D5036">
        <v>5.2085707142100599</v>
      </c>
      <c r="E5036">
        <v>-55.323112773941403</v>
      </c>
      <c r="F5036">
        <v>103.145960297242</v>
      </c>
      <c r="G5036">
        <v>-39.256959814199803</v>
      </c>
      <c r="H5036">
        <v>4.7014186014205404</v>
      </c>
      <c r="I5036">
        <v>3.2444392260075001</v>
      </c>
      <c r="J5036">
        <v>1368.7192339672499</v>
      </c>
      <c r="K5036">
        <v>3834.03</v>
      </c>
      <c r="L5036">
        <v>368.71923396725401</v>
      </c>
      <c r="M5036">
        <v>313.39612119331298</v>
      </c>
      <c r="N5036">
        <v>1413680.6046074701</v>
      </c>
      <c r="O5036">
        <v>1201570.13053879</v>
      </c>
      <c r="P5036">
        <v>212110.474068674</v>
      </c>
    </row>
    <row r="5037" spans="1:16" x14ac:dyDescent="0.3">
      <c r="A5037" t="s">
        <v>5051</v>
      </c>
      <c r="B5037">
        <v>122.65429679820301</v>
      </c>
      <c r="C5037">
        <v>336.47480874000001</v>
      </c>
      <c r="D5037">
        <v>5.0592515135387801</v>
      </c>
      <c r="E5037">
        <v>-55.323112773941403</v>
      </c>
      <c r="F5037">
        <v>103.145960297242</v>
      </c>
      <c r="G5037">
        <v>-39.256959814199803</v>
      </c>
      <c r="H5037">
        <v>4.7016528158085098</v>
      </c>
      <c r="I5037">
        <v>3.2444927385075002</v>
      </c>
      <c r="J5037">
        <v>1369.16240415992</v>
      </c>
      <c r="K5037">
        <v>3834.34</v>
      </c>
      <c r="L5037">
        <v>369.16240415992502</v>
      </c>
      <c r="M5037">
        <v>313.83929138598302</v>
      </c>
      <c r="N5037">
        <v>1415494.17276656</v>
      </c>
      <c r="O5037">
        <v>1203366.54853293</v>
      </c>
      <c r="P5037">
        <v>212127.62423363401</v>
      </c>
    </row>
    <row r="5038" spans="1:16" x14ac:dyDescent="0.3">
      <c r="A5038" t="s">
        <v>5052</v>
      </c>
      <c r="B5038">
        <v>122.919092869867</v>
      </c>
      <c r="C5038">
        <v>336.82251816000002</v>
      </c>
      <c r="D5038">
        <v>4.8939436466483404</v>
      </c>
      <c r="E5038">
        <v>-55.399643083729302</v>
      </c>
      <c r="F5038">
        <v>103.219778819015</v>
      </c>
      <c r="G5038">
        <v>-39.256959814199803</v>
      </c>
      <c r="H5038">
        <v>4.7020729301925401</v>
      </c>
      <c r="I5038">
        <v>3.244519468095</v>
      </c>
      <c r="J5038">
        <v>1369.6118667287401</v>
      </c>
      <c r="K5038">
        <v>3829.16</v>
      </c>
      <c r="L5038">
        <v>369.61186672874101</v>
      </c>
      <c r="M5038">
        <v>314.21222364501199</v>
      </c>
      <c r="N5038">
        <v>1415302.9756030201</v>
      </c>
      <c r="O5038">
        <v>1203168.8782925301</v>
      </c>
      <c r="P5038">
        <v>212134.09731049201</v>
      </c>
    </row>
    <row r="5039" spans="1:16" x14ac:dyDescent="0.3">
      <c r="A5039" t="s">
        <v>5053</v>
      </c>
      <c r="B5039">
        <v>122.212616113976</v>
      </c>
      <c r="C5039">
        <v>336.67863840000001</v>
      </c>
      <c r="D5039">
        <v>4.6950396532031098</v>
      </c>
      <c r="E5039">
        <v>-55.399643083729302</v>
      </c>
      <c r="F5039">
        <v>103.219778819015</v>
      </c>
      <c r="G5039">
        <v>-39.256959814199803</v>
      </c>
      <c r="H5039">
        <v>4.7020933059028804</v>
      </c>
      <c r="I5039">
        <v>3.2445995598150001</v>
      </c>
      <c r="J5039">
        <v>1368.5625057519701</v>
      </c>
      <c r="K5039">
        <v>3828.44</v>
      </c>
      <c r="L5039">
        <v>368.56250575197498</v>
      </c>
      <c r="M5039">
        <v>313.162862668245</v>
      </c>
      <c r="N5039">
        <v>1411019.4395210899</v>
      </c>
      <c r="O5039">
        <v>1198925.2299536101</v>
      </c>
      <c r="P5039">
        <v>212094.20956747199</v>
      </c>
    </row>
    <row r="5040" spans="1:16" x14ac:dyDescent="0.3">
      <c r="A5040" t="s">
        <v>5054</v>
      </c>
      <c r="B5040">
        <v>125.92165504155101</v>
      </c>
      <c r="C5040">
        <v>337.57788690000001</v>
      </c>
      <c r="D5040">
        <v>4.5943350532031202</v>
      </c>
      <c r="E5040">
        <v>-55.399643083729302</v>
      </c>
      <c r="F5040">
        <v>103.219778819015</v>
      </c>
      <c r="G5040">
        <v>-39.256959814199803</v>
      </c>
      <c r="H5040">
        <v>4.7022000327583404</v>
      </c>
      <c r="I5040">
        <v>3.2449997715899999</v>
      </c>
      <c r="J5040">
        <v>1373.06958164092</v>
      </c>
      <c r="K5040">
        <v>3828.24</v>
      </c>
      <c r="L5040">
        <v>373.06958164091998</v>
      </c>
      <c r="M5040">
        <v>317.66993855718999</v>
      </c>
      <c r="N5040">
        <v>1428199.8952210301</v>
      </c>
      <c r="O5040">
        <v>1216116.7655821701</v>
      </c>
      <c r="P5040">
        <v>212083.129638855</v>
      </c>
    </row>
    <row r="5041" spans="1:16" x14ac:dyDescent="0.3">
      <c r="A5041" t="s">
        <v>5055</v>
      </c>
      <c r="B5041">
        <v>128.747918341142</v>
      </c>
      <c r="C5041">
        <v>338.23733579999998</v>
      </c>
      <c r="D5041">
        <v>4.22969938636259</v>
      </c>
      <c r="E5041">
        <v>-55.399643083729302</v>
      </c>
      <c r="F5041">
        <v>103.219778819015</v>
      </c>
      <c r="G5041">
        <v>-39.256959814199803</v>
      </c>
      <c r="H5041">
        <v>4.7022492903686501</v>
      </c>
      <c r="I5041">
        <v>3.2452926297600002</v>
      </c>
      <c r="J5041">
        <v>1376.19031605788</v>
      </c>
      <c r="K5041">
        <v>3814.27</v>
      </c>
      <c r="L5041">
        <v>376.19031605788899</v>
      </c>
      <c r="M5041">
        <v>320.79067297415997</v>
      </c>
      <c r="N5041">
        <v>1434891.4368301199</v>
      </c>
      <c r="O5041">
        <v>1223582.2402051501</v>
      </c>
      <c r="P5041">
        <v>211309.196624976</v>
      </c>
    </row>
    <row r="5042" spans="1:16" x14ac:dyDescent="0.3">
      <c r="A5042" t="s">
        <v>5056</v>
      </c>
      <c r="B5042">
        <v>129.498669243786</v>
      </c>
      <c r="C5042">
        <v>338.117436</v>
      </c>
      <c r="D5042">
        <v>4.1217230973461803</v>
      </c>
      <c r="E5042">
        <v>-55.399643083729302</v>
      </c>
      <c r="F5042">
        <v>103.219778819015</v>
      </c>
      <c r="G5042">
        <v>-39.256959814199803</v>
      </c>
      <c r="H5042">
        <v>4.7026674623910703</v>
      </c>
      <c r="I5042">
        <v>3.2453724519525</v>
      </c>
      <c r="J5042">
        <v>1376.7126928773</v>
      </c>
      <c r="K5042">
        <v>3806.61</v>
      </c>
      <c r="L5042">
        <v>376.712692877302</v>
      </c>
      <c r="M5042">
        <v>321.31304979357299</v>
      </c>
      <c r="N5042">
        <v>1433998.30383366</v>
      </c>
      <c r="O5042">
        <v>1223113.4684747099</v>
      </c>
      <c r="P5042">
        <v>210884.83535895401</v>
      </c>
    </row>
    <row r="5043" spans="1:16" x14ac:dyDescent="0.3">
      <c r="A5043" t="s">
        <v>5057</v>
      </c>
      <c r="B5043">
        <v>128.288795893746</v>
      </c>
      <c r="C5043">
        <v>337.87763639999997</v>
      </c>
      <c r="D5043">
        <v>4.4769154839781198</v>
      </c>
      <c r="E5043">
        <v>-55.399643083729302</v>
      </c>
      <c r="F5043">
        <v>103.219778819015</v>
      </c>
      <c r="G5043">
        <v>-39.256959814199803</v>
      </c>
      <c r="H5043">
        <v>4.7026875526100698</v>
      </c>
      <c r="I5043">
        <v>3.2455057832024998</v>
      </c>
      <c r="J5043">
        <v>1375.6180588924201</v>
      </c>
      <c r="K5043">
        <v>3811.2</v>
      </c>
      <c r="L5043">
        <v>375.61805889242498</v>
      </c>
      <c r="M5043">
        <v>320.21841580869602</v>
      </c>
      <c r="N5043">
        <v>1431555.54605081</v>
      </c>
      <c r="O5043">
        <v>1220416.4263301</v>
      </c>
      <c r="P5043">
        <v>211139.11972070899</v>
      </c>
    </row>
    <row r="5044" spans="1:16" x14ac:dyDescent="0.3">
      <c r="A5044" t="s">
        <v>5058</v>
      </c>
      <c r="B5044">
        <v>127.317653083492</v>
      </c>
      <c r="C5044">
        <v>338.00952618000002</v>
      </c>
      <c r="D5044">
        <v>4.41605070397814</v>
      </c>
      <c r="E5044">
        <v>-55.399643083729302</v>
      </c>
      <c r="F5044">
        <v>103.219778819015</v>
      </c>
      <c r="G5044">
        <v>-39.256959814199803</v>
      </c>
      <c r="H5044">
        <v>4.7031945040238998</v>
      </c>
      <c r="I5044">
        <v>3.2455857519600002</v>
      </c>
      <c r="J5044">
        <v>1374.717354162</v>
      </c>
      <c r="K5044">
        <v>3815.44</v>
      </c>
      <c r="L5044">
        <v>374.71735416199999</v>
      </c>
      <c r="M5044">
        <v>319.31771107827001</v>
      </c>
      <c r="N5044">
        <v>1429711.5817638601</v>
      </c>
      <c r="O5044">
        <v>1218337.5675564699</v>
      </c>
      <c r="P5044">
        <v>211374.014207384</v>
      </c>
    </row>
    <row r="5045" spans="1:16" x14ac:dyDescent="0.3">
      <c r="A5045" t="s">
        <v>5059</v>
      </c>
      <c r="B5045">
        <v>127.052655887236</v>
      </c>
      <c r="C5045">
        <v>338.20136586000001</v>
      </c>
      <c r="D5045">
        <v>4.1248226439781002</v>
      </c>
      <c r="E5045">
        <v>-55.399643083729302</v>
      </c>
      <c r="F5045">
        <v>103.219778819015</v>
      </c>
      <c r="G5045">
        <v>-39.256959814199803</v>
      </c>
      <c r="H5045">
        <v>4.7035606611809904</v>
      </c>
      <c r="I5045">
        <v>3.2456123604074998</v>
      </c>
      <c r="J5045">
        <v>1374.3525758201299</v>
      </c>
      <c r="K5045">
        <v>3814.21</v>
      </c>
      <c r="L5045">
        <v>374.35257582013901</v>
      </c>
      <c r="M5045">
        <v>318.95293273640999</v>
      </c>
      <c r="N5045">
        <v>1427859.3382189299</v>
      </c>
      <c r="O5045">
        <v>1216553.4655725399</v>
      </c>
      <c r="P5045">
        <v>211305.87264639101</v>
      </c>
    </row>
    <row r="5046" spans="1:16" x14ac:dyDescent="0.3">
      <c r="A5046" t="s">
        <v>5060</v>
      </c>
      <c r="B5046">
        <v>130.455031172866</v>
      </c>
      <c r="C5046">
        <v>339.87996306000002</v>
      </c>
      <c r="D5046">
        <v>3.7052966439780901</v>
      </c>
      <c r="E5046">
        <v>-55.490911590838003</v>
      </c>
      <c r="F5046">
        <v>103.648719626108</v>
      </c>
      <c r="G5046">
        <v>-39.256959814199803</v>
      </c>
      <c r="H5046">
        <v>4.7049202681639297</v>
      </c>
      <c r="I5046">
        <v>3.2459573751750002</v>
      </c>
      <c r="J5046">
        <v>1378.6746453840301</v>
      </c>
      <c r="K5046">
        <v>3815.81</v>
      </c>
      <c r="L5046">
        <v>378.67464538403499</v>
      </c>
      <c r="M5046">
        <v>323.18373379319701</v>
      </c>
      <c r="N5046">
        <v>1444950.4986028499</v>
      </c>
      <c r="O5046">
        <v>1233207.72324541</v>
      </c>
      <c r="P5046">
        <v>211742.77535743499</v>
      </c>
    </row>
    <row r="5047" spans="1:16" x14ac:dyDescent="0.3">
      <c r="A5047" t="s">
        <v>5061</v>
      </c>
      <c r="B5047">
        <v>130.587807019818</v>
      </c>
      <c r="C5047">
        <v>339.48429371999998</v>
      </c>
      <c r="D5047">
        <v>3.3746727328245498</v>
      </c>
      <c r="E5047">
        <v>-55.490911590838003</v>
      </c>
      <c r="F5047">
        <v>103.648719626108</v>
      </c>
      <c r="G5047">
        <v>-39.256959814199803</v>
      </c>
      <c r="H5047">
        <v>4.7055431141712702</v>
      </c>
      <c r="I5047">
        <v>3.2459573751750002</v>
      </c>
      <c r="J5047">
        <v>1378.08050513382</v>
      </c>
      <c r="K5047">
        <v>3803.47</v>
      </c>
      <c r="L5047">
        <v>378.08050513382602</v>
      </c>
      <c r="M5047">
        <v>322.58959354298798</v>
      </c>
      <c r="N5047">
        <v>1438017.85886135</v>
      </c>
      <c r="O5047">
        <v>1226959.8413529401</v>
      </c>
      <c r="P5047">
        <v>211058.01750840401</v>
      </c>
    </row>
    <row r="5048" spans="1:16" x14ac:dyDescent="0.3">
      <c r="A5048" t="s">
        <v>5062</v>
      </c>
      <c r="B5048">
        <v>130.583130182449</v>
      </c>
      <c r="C5048">
        <v>339.70011335999999</v>
      </c>
      <c r="D5048">
        <v>3.3168444028245299</v>
      </c>
      <c r="E5048">
        <v>-55.490911590838003</v>
      </c>
      <c r="F5048">
        <v>103.648719626108</v>
      </c>
      <c r="G5048">
        <v>-39.256959814199803</v>
      </c>
      <c r="H5048">
        <v>4.7058310740610398</v>
      </c>
      <c r="I5048">
        <v>3.2459838525750002</v>
      </c>
      <c r="J5048">
        <v>1378.23350516916</v>
      </c>
      <c r="K5048">
        <v>3803.47</v>
      </c>
      <c r="L5048">
        <v>378.23350516916798</v>
      </c>
      <c r="M5048">
        <v>322.74259357832898</v>
      </c>
      <c r="N5048">
        <v>1438599.78990577</v>
      </c>
      <c r="O5048">
        <v>1227541.7723973701</v>
      </c>
      <c r="P5048">
        <v>211058.01750840401</v>
      </c>
    </row>
    <row r="5049" spans="1:16" x14ac:dyDescent="0.3">
      <c r="A5049" t="s">
        <v>5063</v>
      </c>
      <c r="B5049">
        <v>133.37018637990701</v>
      </c>
      <c r="C5049">
        <v>341.21085083999998</v>
      </c>
      <c r="D5049">
        <v>2.4682905058127198</v>
      </c>
      <c r="E5049">
        <v>-55.490911590838003</v>
      </c>
      <c r="F5049">
        <v>103.648719626108</v>
      </c>
      <c r="G5049">
        <v>-39.256959814199803</v>
      </c>
      <c r="H5049">
        <v>4.7071532424345799</v>
      </c>
      <c r="I5049">
        <v>3.2462735687325002</v>
      </c>
      <c r="J5049">
        <v>1381.6811330650801</v>
      </c>
      <c r="K5049">
        <v>3802.57</v>
      </c>
      <c r="L5049">
        <v>381.68113306508201</v>
      </c>
      <c r="M5049">
        <v>326.19022147424403</v>
      </c>
      <c r="N5049">
        <v>1451369.2261592899</v>
      </c>
      <c r="O5049">
        <v>1240361.1504713099</v>
      </c>
      <c r="P5049">
        <v>211008.07568797201</v>
      </c>
    </row>
    <row r="5050" spans="1:16" x14ac:dyDescent="0.3">
      <c r="A5050" t="s">
        <v>5064</v>
      </c>
      <c r="B5050">
        <v>136.02855001671699</v>
      </c>
      <c r="C5050">
        <v>343.05730776000001</v>
      </c>
      <c r="D5050">
        <v>0.88185276868280604</v>
      </c>
      <c r="E5050">
        <v>-55.490911590838003</v>
      </c>
      <c r="F5050">
        <v>103.648719626108</v>
      </c>
      <c r="G5050">
        <v>-39.256959814199803</v>
      </c>
      <c r="H5050">
        <v>4.7090199502187904</v>
      </c>
      <c r="I5050">
        <v>3.2465343390074999</v>
      </c>
      <c r="J5050">
        <v>1384.5973884067</v>
      </c>
      <c r="K5050">
        <v>3792.41</v>
      </c>
      <c r="L5050">
        <v>384.59738840670298</v>
      </c>
      <c r="M5050">
        <v>329.10647681586499</v>
      </c>
      <c r="N5050">
        <v>1458550.98176746</v>
      </c>
      <c r="O5050">
        <v>1248106.6937412501</v>
      </c>
      <c r="P5050">
        <v>210444.28802621001</v>
      </c>
    </row>
    <row r="5051" spans="1:16" x14ac:dyDescent="0.3">
      <c r="A5051" t="s">
        <v>5065</v>
      </c>
      <c r="B5051">
        <v>131.810522797338</v>
      </c>
      <c r="C5051">
        <v>341.53458030000002</v>
      </c>
      <c r="D5051">
        <v>1.3128689485646801</v>
      </c>
      <c r="E5051">
        <v>-55.490911590838003</v>
      </c>
      <c r="F5051">
        <v>103.648719626108</v>
      </c>
      <c r="G5051">
        <v>-39.256959814199803</v>
      </c>
      <c r="H5051">
        <v>4.7099070754824597</v>
      </c>
      <c r="I5051">
        <v>3.2469527170874999</v>
      </c>
      <c r="J5051">
        <v>1379.2863444038601</v>
      </c>
      <c r="K5051">
        <v>3797.35</v>
      </c>
      <c r="L5051">
        <v>379.28634440386202</v>
      </c>
      <c r="M5051">
        <v>323.79543281302398</v>
      </c>
      <c r="N5051">
        <v>1440282.9999220001</v>
      </c>
      <c r="O5051">
        <v>1229564.58679253</v>
      </c>
      <c r="P5051">
        <v>210718.41312946801</v>
      </c>
    </row>
    <row r="5052" spans="1:16" x14ac:dyDescent="0.3">
      <c r="A5052" t="s">
        <v>5066</v>
      </c>
      <c r="B5052">
        <v>131.72156323695501</v>
      </c>
      <c r="C5052">
        <v>341.6544801</v>
      </c>
      <c r="D5052">
        <v>1.0306159285647001</v>
      </c>
      <c r="E5052">
        <v>-55.490911590838003</v>
      </c>
      <c r="F5052">
        <v>103.648719626108</v>
      </c>
      <c r="G5052">
        <v>-39.256959814199803</v>
      </c>
      <c r="H5052">
        <v>4.7100687004299102</v>
      </c>
      <c r="I5052">
        <v>3.2469527170874999</v>
      </c>
      <c r="J5052">
        <v>1379.03486999853</v>
      </c>
      <c r="K5052">
        <v>3794.64</v>
      </c>
      <c r="L5052">
        <v>379.03486999853197</v>
      </c>
      <c r="M5052">
        <v>323.54395840769399</v>
      </c>
      <c r="N5052">
        <v>1438300.87909123</v>
      </c>
      <c r="O5052">
        <v>1227732.8463321701</v>
      </c>
      <c r="P5052">
        <v>210568.03275905701</v>
      </c>
    </row>
    <row r="5053" spans="1:16" x14ac:dyDescent="0.3">
      <c r="A5053" t="s">
        <v>5067</v>
      </c>
      <c r="B5053">
        <v>126.66415357199899</v>
      </c>
      <c r="C5053">
        <v>340.02384282000003</v>
      </c>
      <c r="D5053">
        <v>2.0551370485646401</v>
      </c>
      <c r="E5053">
        <v>-55.490911590838003</v>
      </c>
      <c r="F5053">
        <v>103.648719626108</v>
      </c>
      <c r="G5053">
        <v>-39.256959814199803</v>
      </c>
      <c r="H5053">
        <v>4.7108286699592599</v>
      </c>
      <c r="I5053">
        <v>3.2474781361875</v>
      </c>
      <c r="J5053">
        <v>1373.3700587849401</v>
      </c>
      <c r="K5053">
        <v>3801.34</v>
      </c>
      <c r="L5053">
        <v>373.37005878494602</v>
      </c>
      <c r="M5053">
        <v>317.87914719410799</v>
      </c>
      <c r="N5053">
        <v>1419306.53926157</v>
      </c>
      <c r="O5053">
        <v>1208366.71739485</v>
      </c>
      <c r="P5053">
        <v>210939.821866716</v>
      </c>
    </row>
    <row r="5054" spans="1:16" x14ac:dyDescent="0.3">
      <c r="A5054" t="s">
        <v>5068</v>
      </c>
      <c r="B5054">
        <v>127.484673919877</v>
      </c>
      <c r="C5054">
        <v>340.27563240000001</v>
      </c>
      <c r="D5054">
        <v>1.92436073856465</v>
      </c>
      <c r="E5054">
        <v>-55.555759745377401</v>
      </c>
      <c r="F5054">
        <v>104.196702275977</v>
      </c>
      <c r="G5054">
        <v>-39.256959814199803</v>
      </c>
      <c r="H5054">
        <v>4.7108965962920903</v>
      </c>
      <c r="I5054">
        <v>3.2475831341774999</v>
      </c>
      <c r="J5054">
        <v>1373.8282849831701</v>
      </c>
      <c r="K5054">
        <v>3808.79</v>
      </c>
      <c r="L5054">
        <v>373.82828498317298</v>
      </c>
      <c r="M5054">
        <v>318.27252523779498</v>
      </c>
      <c r="N5054">
        <v>1423833.4335610501</v>
      </c>
      <c r="O5054">
        <v>1212233.21140046</v>
      </c>
      <c r="P5054">
        <v>211600.22216059599</v>
      </c>
    </row>
    <row r="5055" spans="1:16" x14ac:dyDescent="0.3">
      <c r="A5055" t="s">
        <v>5069</v>
      </c>
      <c r="B5055">
        <v>126.90839552902</v>
      </c>
      <c r="C5055">
        <v>340.503442019999</v>
      </c>
      <c r="D5055">
        <v>1.4364739450458699</v>
      </c>
      <c r="E5055">
        <v>-55.555759745377401</v>
      </c>
      <c r="F5055">
        <v>104.196702275977</v>
      </c>
      <c r="G5055">
        <v>-39.256959814199803</v>
      </c>
      <c r="H5055">
        <v>4.7114153358028403</v>
      </c>
      <c r="I5055">
        <v>3.2476616431349998</v>
      </c>
      <c r="J5055">
        <v>1372.99133217032</v>
      </c>
      <c r="K5055">
        <v>3810.05</v>
      </c>
      <c r="L5055">
        <v>372.99133217032801</v>
      </c>
      <c r="M5055">
        <v>317.43557242495098</v>
      </c>
      <c r="N5055">
        <v>1421115.62513555</v>
      </c>
      <c r="O5055">
        <v>1209445.40271768</v>
      </c>
      <c r="P5055">
        <v>211670.22241787499</v>
      </c>
    </row>
    <row r="5056" spans="1:16" x14ac:dyDescent="0.3">
      <c r="A5056" t="s">
        <v>5070</v>
      </c>
      <c r="B5056">
        <v>128.372110245003</v>
      </c>
      <c r="C5056">
        <v>340.85115144000002</v>
      </c>
      <c r="D5056">
        <v>1.1168938450458901</v>
      </c>
      <c r="E5056">
        <v>-55.555759745377401</v>
      </c>
      <c r="F5056">
        <v>104.196702275977</v>
      </c>
      <c r="G5056">
        <v>-39.256959814199803</v>
      </c>
      <c r="H5056">
        <v>4.7114525759738299</v>
      </c>
      <c r="I5056">
        <v>3.2478183463649999</v>
      </c>
      <c r="J5056">
        <v>1374.4829822629099</v>
      </c>
      <c r="K5056">
        <v>3811.08</v>
      </c>
      <c r="L5056">
        <v>374.48298226291001</v>
      </c>
      <c r="M5056">
        <v>318.92722251753298</v>
      </c>
      <c r="N5056">
        <v>1427184.6040425301</v>
      </c>
      <c r="O5056">
        <v>1215457.15919212</v>
      </c>
      <c r="P5056">
        <v>211727.44485041301</v>
      </c>
    </row>
    <row r="5057" spans="1:16" x14ac:dyDescent="0.3">
      <c r="A5057" t="s">
        <v>5071</v>
      </c>
      <c r="B5057">
        <v>128.86003763758799</v>
      </c>
      <c r="C5057">
        <v>341.42667047999998</v>
      </c>
      <c r="D5057">
        <v>1.01191594363005</v>
      </c>
      <c r="E5057">
        <v>-55.555759745377401</v>
      </c>
      <c r="F5057">
        <v>104.196702275977</v>
      </c>
      <c r="G5057">
        <v>-39.256959814199803</v>
      </c>
      <c r="H5057">
        <v>4.7121383580329299</v>
      </c>
      <c r="I5057">
        <v>3.2478705467550002</v>
      </c>
      <c r="J5057">
        <v>1375.44071281163</v>
      </c>
      <c r="K5057">
        <v>3807.33</v>
      </c>
      <c r="L5057">
        <v>375.44071281163002</v>
      </c>
      <c r="M5057">
        <v>319.88495306625299</v>
      </c>
      <c r="N5057">
        <v>1429426.6891091</v>
      </c>
      <c r="O5057">
        <v>1217907.5783577301</v>
      </c>
      <c r="P5057">
        <v>211519.110751367</v>
      </c>
    </row>
    <row r="5058" spans="1:16" x14ac:dyDescent="0.3">
      <c r="A5058" t="s">
        <v>5072</v>
      </c>
      <c r="B5058">
        <v>131.035190397511</v>
      </c>
      <c r="C5058">
        <v>342.45780875999998</v>
      </c>
      <c r="D5058">
        <v>0.38460808982479799</v>
      </c>
      <c r="E5058">
        <v>-55.555759745377401</v>
      </c>
      <c r="F5058">
        <v>104.196702275977</v>
      </c>
      <c r="G5058">
        <v>-39.256959814199803</v>
      </c>
      <c r="H5058">
        <v>4.7129516136170801</v>
      </c>
      <c r="I5058">
        <v>3.2481045209924999</v>
      </c>
      <c r="J5058">
        <v>1378.01864876792</v>
      </c>
      <c r="K5058">
        <v>3801.02</v>
      </c>
      <c r="L5058">
        <v>378.01864876792598</v>
      </c>
      <c r="M5058">
        <v>322.46288902254901</v>
      </c>
      <c r="N5058">
        <v>1436856.44433986</v>
      </c>
      <c r="O5058">
        <v>1225687.89043248</v>
      </c>
      <c r="P5058">
        <v>211168.55390737401</v>
      </c>
    </row>
    <row r="5059" spans="1:16" x14ac:dyDescent="0.3">
      <c r="A5059" t="s">
        <v>5073</v>
      </c>
      <c r="B5059">
        <v>130.546419111429</v>
      </c>
      <c r="C5059">
        <v>342.90143802</v>
      </c>
      <c r="D5059">
        <v>4.41197701056064E-4</v>
      </c>
      <c r="E5059">
        <v>-55.555759745377401</v>
      </c>
      <c r="F5059">
        <v>104.196702275977</v>
      </c>
      <c r="G5059">
        <v>-39.256959814199803</v>
      </c>
      <c r="H5059">
        <v>4.7137588046515102</v>
      </c>
      <c r="I5059">
        <v>3.2481563889524998</v>
      </c>
      <c r="J5059">
        <v>1377.58848079072</v>
      </c>
      <c r="K5059">
        <v>3803.98</v>
      </c>
      <c r="L5059">
        <v>377.58848079072601</v>
      </c>
      <c r="M5059">
        <v>322.03272104534898</v>
      </c>
      <c r="N5059">
        <v>1436339.0291583</v>
      </c>
      <c r="O5059">
        <v>1225006.03020208</v>
      </c>
      <c r="P5059">
        <v>211332.99895621999</v>
      </c>
    </row>
    <row r="5060" spans="1:16" x14ac:dyDescent="0.3">
      <c r="A5060" t="s">
        <v>5074</v>
      </c>
      <c r="B5060">
        <v>130.59090487557799</v>
      </c>
      <c r="C5060">
        <v>342.88944803999999</v>
      </c>
      <c r="D5060">
        <v>-0.40431610229892601</v>
      </c>
      <c r="E5060">
        <v>-55.555759745377401</v>
      </c>
      <c r="F5060">
        <v>104.196702275977</v>
      </c>
      <c r="G5060">
        <v>-39.256959814199803</v>
      </c>
      <c r="H5060">
        <v>4.7137905881428397</v>
      </c>
      <c r="I5060">
        <v>3.2481563889524998</v>
      </c>
      <c r="J5060">
        <v>1377.21618749138</v>
      </c>
      <c r="K5060">
        <v>3796.44</v>
      </c>
      <c r="L5060">
        <v>377.21618749138401</v>
      </c>
      <c r="M5060">
        <v>321.66042774600601</v>
      </c>
      <c r="N5060">
        <v>1432078.6228397901</v>
      </c>
      <c r="O5060">
        <v>1221164.5143120401</v>
      </c>
      <c r="P5060">
        <v>210914.10852774</v>
      </c>
    </row>
    <row r="5061" spans="1:16" x14ac:dyDescent="0.3">
      <c r="A5061" t="s">
        <v>5075</v>
      </c>
      <c r="B5061">
        <v>129.83015950412101</v>
      </c>
      <c r="C5061">
        <v>341.54657028000003</v>
      </c>
      <c r="D5061">
        <v>0.74677794770102501</v>
      </c>
      <c r="E5061">
        <v>-55.555759745377401</v>
      </c>
      <c r="F5061">
        <v>104.196702275977</v>
      </c>
      <c r="G5061">
        <v>-39.256959814199803</v>
      </c>
      <c r="H5061">
        <v>4.7155162441742497</v>
      </c>
      <c r="I5061">
        <v>3.2482345595550002</v>
      </c>
      <c r="J5061">
        <v>1376.26185458329</v>
      </c>
      <c r="K5061">
        <v>3803.48</v>
      </c>
      <c r="L5061">
        <v>376.26185458329297</v>
      </c>
      <c r="M5061">
        <v>320.70609483791497</v>
      </c>
      <c r="N5061">
        <v>1431104.4386704599</v>
      </c>
      <c r="O5061">
        <v>1219799.2175941099</v>
      </c>
      <c r="P5061">
        <v>211305.22107634801</v>
      </c>
    </row>
    <row r="5062" spans="1:16" x14ac:dyDescent="0.3">
      <c r="A5062" t="s">
        <v>5076</v>
      </c>
      <c r="B5062">
        <v>129.796697906335</v>
      </c>
      <c r="C5062">
        <v>341.2348308</v>
      </c>
      <c r="D5062">
        <v>0.99455082770103997</v>
      </c>
      <c r="E5062">
        <v>-55.571636277394397</v>
      </c>
      <c r="F5062">
        <v>104.38701795538501</v>
      </c>
      <c r="G5062">
        <v>-39.256959814199803</v>
      </c>
      <c r="H5062">
        <v>4.71604447779076</v>
      </c>
      <c r="I5062">
        <v>3.2482606571925001</v>
      </c>
      <c r="J5062">
        <v>1375.98943290686</v>
      </c>
      <c r="K5062">
        <v>3808.18</v>
      </c>
      <c r="L5062">
        <v>375.98943290686299</v>
      </c>
      <c r="M5062">
        <v>320.417796629468</v>
      </c>
      <c r="N5062">
        <v>1431835.4386072501</v>
      </c>
      <c r="O5062">
        <v>1220208.6447684099</v>
      </c>
      <c r="P5062">
        <v>211626.79383884699</v>
      </c>
    </row>
    <row r="5063" spans="1:16" x14ac:dyDescent="0.3">
      <c r="A5063" t="s">
        <v>5077</v>
      </c>
      <c r="B5063">
        <v>128.69817475356101</v>
      </c>
      <c r="C5063">
        <v>341.37871056</v>
      </c>
      <c r="D5063">
        <v>0.97742615874806804</v>
      </c>
      <c r="E5063">
        <v>-55.571636277394397</v>
      </c>
      <c r="F5063">
        <v>104.38701795538501</v>
      </c>
      <c r="G5063">
        <v>-39.256959814199803</v>
      </c>
      <c r="H5063">
        <v>4.7165830928356298</v>
      </c>
      <c r="I5063">
        <v>3.2483650366124999</v>
      </c>
      <c r="J5063">
        <v>1375.0170218506701</v>
      </c>
      <c r="K5063">
        <v>3802.96</v>
      </c>
      <c r="L5063">
        <v>375.01702185067097</v>
      </c>
      <c r="M5063">
        <v>319.44538557327598</v>
      </c>
      <c r="N5063">
        <v>1426174.7334172199</v>
      </c>
      <c r="O5063">
        <v>1214838.02351974</v>
      </c>
      <c r="P5063">
        <v>211336.70989747901</v>
      </c>
    </row>
    <row r="5064" spans="1:16" x14ac:dyDescent="0.3">
      <c r="A5064" t="s">
        <v>5078</v>
      </c>
      <c r="B5064">
        <v>128.43187567411999</v>
      </c>
      <c r="C5064">
        <v>341.87029974000001</v>
      </c>
      <c r="D5064">
        <v>0.458521188748091</v>
      </c>
      <c r="E5064">
        <v>-55.571636277394397</v>
      </c>
      <c r="F5064">
        <v>104.38701795538501</v>
      </c>
      <c r="G5064">
        <v>-39.256959814199803</v>
      </c>
      <c r="H5064">
        <v>4.7173884657094698</v>
      </c>
      <c r="I5064">
        <v>3.2483910461400001</v>
      </c>
      <c r="J5064">
        <v>1374.72257559882</v>
      </c>
      <c r="K5064">
        <v>3809.81</v>
      </c>
      <c r="L5064">
        <v>374.72257559882797</v>
      </c>
      <c r="M5064">
        <v>319.15093932143401</v>
      </c>
      <c r="N5064">
        <v>1427621.81574217</v>
      </c>
      <c r="O5064">
        <v>1215904.44013619</v>
      </c>
      <c r="P5064">
        <v>211717.37560597999</v>
      </c>
    </row>
    <row r="5065" spans="1:16" x14ac:dyDescent="0.3">
      <c r="A5065" t="s">
        <v>5079</v>
      </c>
      <c r="B5065">
        <v>127.854341056113</v>
      </c>
      <c r="C5065">
        <v>341.47463040000002</v>
      </c>
      <c r="D5065">
        <v>0.27558498874808701</v>
      </c>
      <c r="E5065">
        <v>-55.571636277394397</v>
      </c>
      <c r="F5065">
        <v>104.38701795538501</v>
      </c>
      <c r="G5065">
        <v>-39.256959814199803</v>
      </c>
      <c r="H5065">
        <v>4.7177820875696002</v>
      </c>
      <c r="I5065">
        <v>3.2484689844974999</v>
      </c>
      <c r="J5065">
        <v>1373.5659638806001</v>
      </c>
      <c r="K5065">
        <v>3812.67</v>
      </c>
      <c r="L5065">
        <v>373.56596388060302</v>
      </c>
      <c r="M5065">
        <v>317.994327603209</v>
      </c>
      <c r="N5065">
        <v>1424283.74350866</v>
      </c>
      <c r="O5065">
        <v>1212407.43302292</v>
      </c>
      <c r="P5065">
        <v>211876.310485733</v>
      </c>
    </row>
    <row r="5066" spans="1:16" x14ac:dyDescent="0.3">
      <c r="A5066" t="s">
        <v>5080</v>
      </c>
      <c r="B5066">
        <v>126.81988812130901</v>
      </c>
      <c r="C5066">
        <v>339.66414342000002</v>
      </c>
      <c r="D5066">
        <v>1.9143286887480799</v>
      </c>
      <c r="E5066">
        <v>-55.571636277394397</v>
      </c>
      <c r="F5066">
        <v>104.38701795538501</v>
      </c>
      <c r="G5066">
        <v>-39.256959814199803</v>
      </c>
      <c r="H5066">
        <v>4.7201150697701699</v>
      </c>
      <c r="I5066">
        <v>3.2485477305599999</v>
      </c>
      <c r="J5066">
        <v>1372.35735593753</v>
      </c>
      <c r="K5066">
        <v>3810.08</v>
      </c>
      <c r="L5066">
        <v>372.357355937536</v>
      </c>
      <c r="M5066">
        <v>316.78571966014198</v>
      </c>
      <c r="N5066">
        <v>1418711.3147104899</v>
      </c>
      <c r="O5066">
        <v>1206978.93476271</v>
      </c>
      <c r="P5066">
        <v>211732.37994777501</v>
      </c>
    </row>
    <row r="5067" spans="1:16" x14ac:dyDescent="0.3">
      <c r="A5067" t="s">
        <v>5081</v>
      </c>
      <c r="B5067">
        <v>125.994221584279</v>
      </c>
      <c r="C5067">
        <v>339.44832378000001</v>
      </c>
      <c r="D5067">
        <v>2.57910972874808</v>
      </c>
      <c r="E5067">
        <v>-55.571636277394397</v>
      </c>
      <c r="F5067">
        <v>104.38701795538501</v>
      </c>
      <c r="G5067">
        <v>-39.256959814199803</v>
      </c>
      <c r="H5067">
        <v>4.7202734618965998</v>
      </c>
      <c r="I5067">
        <v>3.2486004462300002</v>
      </c>
      <c r="J5067">
        <v>1371.98043969271</v>
      </c>
      <c r="K5067">
        <v>3812.86</v>
      </c>
      <c r="L5067">
        <v>371.98043969270998</v>
      </c>
      <c r="M5067">
        <v>316.40880341531602</v>
      </c>
      <c r="N5067">
        <v>1418309.3392867399</v>
      </c>
      <c r="O5067">
        <v>1206422.4701901199</v>
      </c>
      <c r="P5067">
        <v>211886.869096626</v>
      </c>
    </row>
    <row r="5068" spans="1:16" x14ac:dyDescent="0.3">
      <c r="A5068" t="s">
        <v>5082</v>
      </c>
      <c r="B5068">
        <v>127.034005355522</v>
      </c>
      <c r="C5068">
        <v>339.95190294000002</v>
      </c>
      <c r="D5068">
        <v>1.72237182874811</v>
      </c>
      <c r="E5068">
        <v>-55.571636277394397</v>
      </c>
      <c r="F5068">
        <v>104.38701795538501</v>
      </c>
      <c r="G5068">
        <v>-39.256959814199803</v>
      </c>
      <c r="H5068">
        <v>4.7206671458122598</v>
      </c>
      <c r="I5068">
        <v>3.2487053151600001</v>
      </c>
      <c r="J5068">
        <v>1372.6665661710999</v>
      </c>
      <c r="K5068">
        <v>3813.55</v>
      </c>
      <c r="L5068">
        <v>372.666566171108</v>
      </c>
      <c r="M5068">
        <v>317.09492989371302</v>
      </c>
      <c r="N5068">
        <v>1421182.5834218201</v>
      </c>
      <c r="O5068">
        <v>1209257.36989617</v>
      </c>
      <c r="P5068">
        <v>211925.21352565699</v>
      </c>
    </row>
    <row r="5069" spans="1:16" x14ac:dyDescent="0.3">
      <c r="A5069" t="s">
        <v>5083</v>
      </c>
      <c r="B5069">
        <v>128.54016012837201</v>
      </c>
      <c r="C5069">
        <v>340.22767248000002</v>
      </c>
      <c r="D5069">
        <v>1.74373994228968</v>
      </c>
      <c r="E5069">
        <v>-55.571636277394397</v>
      </c>
      <c r="F5069">
        <v>104.38701795538501</v>
      </c>
      <c r="G5069">
        <v>-39.256959814199803</v>
      </c>
      <c r="H5069">
        <v>4.7207487847326499</v>
      </c>
      <c r="I5069">
        <v>3.2488626411000001</v>
      </c>
      <c r="J5069">
        <v>1374.4696196326299</v>
      </c>
      <c r="K5069">
        <v>3809.21</v>
      </c>
      <c r="L5069">
        <v>374.46961963263902</v>
      </c>
      <c r="M5069">
        <v>318.89798335524398</v>
      </c>
      <c r="N5069">
        <v>1426433.4198008401</v>
      </c>
      <c r="O5069">
        <v>1214749.3871766301</v>
      </c>
      <c r="P5069">
        <v>211684.032624213</v>
      </c>
    </row>
    <row r="5070" spans="1:16" x14ac:dyDescent="0.3">
      <c r="A5070" t="s">
        <v>5084</v>
      </c>
      <c r="B5070">
        <v>127.332207398264</v>
      </c>
      <c r="C5070">
        <v>340.04782277999999</v>
      </c>
      <c r="D5070">
        <v>1.89019576260204</v>
      </c>
      <c r="E5070">
        <v>-55.595949031279297</v>
      </c>
      <c r="F5070">
        <v>104.41261017459399</v>
      </c>
      <c r="G5070">
        <v>-39.256959814199803</v>
      </c>
      <c r="H5070">
        <v>4.7208707233606297</v>
      </c>
      <c r="I5070">
        <v>3.2489938683749999</v>
      </c>
      <c r="J5070">
        <v>1373.2267403916101</v>
      </c>
      <c r="K5070">
        <v>3808.82</v>
      </c>
      <c r="L5070">
        <v>373.22674039161501</v>
      </c>
      <c r="M5070">
        <v>317.63079136033599</v>
      </c>
      <c r="N5070">
        <v>1421553.47333839</v>
      </c>
      <c r="O5070">
        <v>1209798.51074907</v>
      </c>
      <c r="P5070">
        <v>211754.962589317</v>
      </c>
    </row>
    <row r="5071" spans="1:16" x14ac:dyDescent="0.3">
      <c r="A5071" t="s">
        <v>5085</v>
      </c>
      <c r="B5071">
        <v>128.085325639031</v>
      </c>
      <c r="C5071">
        <v>340.19170253999999</v>
      </c>
      <c r="D5071">
        <v>1.9746026126020499</v>
      </c>
      <c r="E5071">
        <v>-55.595949031279297</v>
      </c>
      <c r="F5071">
        <v>104.41261017459399</v>
      </c>
      <c r="G5071">
        <v>-39.256959814199803</v>
      </c>
      <c r="H5071">
        <v>4.7209028539946098</v>
      </c>
      <c r="I5071">
        <v>3.2490726463424999</v>
      </c>
      <c r="J5071">
        <v>1374.20803433378</v>
      </c>
      <c r="K5071">
        <v>3810.84</v>
      </c>
      <c r="L5071">
        <v>374.20803433378001</v>
      </c>
      <c r="M5071">
        <v>318.61208530250099</v>
      </c>
      <c r="N5071">
        <v>1426046.9455605401</v>
      </c>
      <c r="O5071">
        <v>1214179.67915418</v>
      </c>
      <c r="P5071">
        <v>211867.26640636</v>
      </c>
    </row>
    <row r="5072" spans="1:16" x14ac:dyDescent="0.3">
      <c r="A5072" t="s">
        <v>5086</v>
      </c>
      <c r="B5072">
        <v>127.770500672365</v>
      </c>
      <c r="C5072">
        <v>340.09578269999997</v>
      </c>
      <c r="D5072">
        <v>1.9881770748062499</v>
      </c>
      <c r="E5072">
        <v>-55.595949031279297</v>
      </c>
      <c r="F5072">
        <v>104.41261017459399</v>
      </c>
      <c r="G5072">
        <v>-39.256959814199803</v>
      </c>
      <c r="H5072">
        <v>4.7209432529231901</v>
      </c>
      <c r="I5072">
        <v>3.2490989081100001</v>
      </c>
      <c r="J5072">
        <v>1373.8107973286201</v>
      </c>
      <c r="K5072">
        <v>3809.8</v>
      </c>
      <c r="L5072">
        <v>373.81079732862202</v>
      </c>
      <c r="M5072">
        <v>318.214848297343</v>
      </c>
      <c r="N5072">
        <v>1424144.3756625799</v>
      </c>
      <c r="O5072">
        <v>1212334.9290432101</v>
      </c>
      <c r="P5072">
        <v>211809.44661936699</v>
      </c>
    </row>
    <row r="5073" spans="1:16" x14ac:dyDescent="0.3">
      <c r="A5073" t="s">
        <v>5087</v>
      </c>
      <c r="B5073">
        <v>127.897470143856</v>
      </c>
      <c r="C5073">
        <v>340.23966245999998</v>
      </c>
      <c r="D5073">
        <v>2.10143073480626</v>
      </c>
      <c r="E5073">
        <v>-55.595949031279297</v>
      </c>
      <c r="F5073">
        <v>104.41261017459399</v>
      </c>
      <c r="G5073">
        <v>-39.256959814199803</v>
      </c>
      <c r="H5073">
        <v>4.7211109768925104</v>
      </c>
      <c r="I5073">
        <v>3.2490989081100001</v>
      </c>
      <c r="J5073">
        <v>1374.19473249614</v>
      </c>
      <c r="K5073">
        <v>3810.68</v>
      </c>
      <c r="L5073">
        <v>374.19473249614401</v>
      </c>
      <c r="M5073">
        <v>318.59878346486499</v>
      </c>
      <c r="N5073">
        <v>1425936.3832284</v>
      </c>
      <c r="O5073">
        <v>1214078.0121738899</v>
      </c>
      <c r="P5073">
        <v>211858.37105451501</v>
      </c>
    </row>
    <row r="5074" spans="1:16" x14ac:dyDescent="0.3">
      <c r="A5074" t="s">
        <v>5088</v>
      </c>
      <c r="B5074">
        <v>128.872223012234</v>
      </c>
      <c r="C5074">
        <v>340.13175264</v>
      </c>
      <c r="D5074">
        <v>2.2149581748062501</v>
      </c>
      <c r="E5074">
        <v>-55.595949031279297</v>
      </c>
      <c r="F5074">
        <v>104.41261017459399</v>
      </c>
      <c r="G5074">
        <v>-39.256959814199803</v>
      </c>
      <c r="H5074">
        <v>4.7215830092358804</v>
      </c>
      <c r="I5074">
        <v>3.2492041042799999</v>
      </c>
      <c r="J5074">
        <v>1375.1745257560001</v>
      </c>
      <c r="K5074">
        <v>3809.44</v>
      </c>
      <c r="L5074">
        <v>375.17452575600902</v>
      </c>
      <c r="M5074">
        <v>319.57857672473</v>
      </c>
      <c r="N5074">
        <v>1429204.8453959699</v>
      </c>
      <c r="O5074">
        <v>1217415.4133182501</v>
      </c>
      <c r="P5074">
        <v>211789.43207771599</v>
      </c>
    </row>
    <row r="5075" spans="1:16" x14ac:dyDescent="0.3">
      <c r="A5075" t="s">
        <v>5089</v>
      </c>
      <c r="B5075">
        <v>127.73984165597101</v>
      </c>
      <c r="C5075">
        <v>340.35956226000002</v>
      </c>
      <c r="D5075">
        <v>2.0381788564522698</v>
      </c>
      <c r="E5075">
        <v>-55.595949031279297</v>
      </c>
      <c r="F5075">
        <v>104.41261017459399</v>
      </c>
      <c r="G5075">
        <v>-39.256959814199803</v>
      </c>
      <c r="H5075">
        <v>4.7222587809458902</v>
      </c>
      <c r="I5075">
        <v>3.2493091854</v>
      </c>
      <c r="J5075">
        <v>1374.0923938485601</v>
      </c>
      <c r="K5075">
        <v>3803.93</v>
      </c>
      <c r="L5075">
        <v>374.09239384856198</v>
      </c>
      <c r="M5075">
        <v>318.49644481728302</v>
      </c>
      <c r="N5075">
        <v>1423021.27973236</v>
      </c>
      <c r="O5075">
        <v>1211538.1813338001</v>
      </c>
      <c r="P5075">
        <v>211483.09839855399</v>
      </c>
    </row>
    <row r="5076" spans="1:16" x14ac:dyDescent="0.3">
      <c r="A5076" t="s">
        <v>5090</v>
      </c>
      <c r="B5076">
        <v>126.764867364111</v>
      </c>
      <c r="C5076">
        <v>340.16772257999997</v>
      </c>
      <c r="D5076">
        <v>2.02887033645225</v>
      </c>
      <c r="E5076">
        <v>-55.595949031279297</v>
      </c>
      <c r="F5076">
        <v>104.41261017459399</v>
      </c>
      <c r="G5076">
        <v>-39.256959814199803</v>
      </c>
      <c r="H5076">
        <v>4.72229205880737</v>
      </c>
      <c r="I5076">
        <v>3.2494142604</v>
      </c>
      <c r="J5076">
        <v>1372.9161330038401</v>
      </c>
      <c r="K5076">
        <v>3807.31</v>
      </c>
      <c r="L5076">
        <v>372.91613300384</v>
      </c>
      <c r="M5076">
        <v>317.32018397256098</v>
      </c>
      <c r="N5076">
        <v>1419807.3223468501</v>
      </c>
      <c r="O5076">
        <v>1208136.3096405701</v>
      </c>
      <c r="P5076">
        <v>211671.01270627999</v>
      </c>
    </row>
    <row r="5077" spans="1:16" x14ac:dyDescent="0.3">
      <c r="A5077" t="s">
        <v>5091</v>
      </c>
      <c r="B5077">
        <v>126.321678857588</v>
      </c>
      <c r="C5077">
        <v>340.08379272000002</v>
      </c>
      <c r="D5077">
        <v>2.02887033645227</v>
      </c>
      <c r="E5077">
        <v>-55.595949031279297</v>
      </c>
      <c r="F5077">
        <v>104.41261017459399</v>
      </c>
      <c r="G5077">
        <v>-39.256959814199803</v>
      </c>
      <c r="H5077">
        <v>4.7223123328547496</v>
      </c>
      <c r="I5077">
        <v>3.2494667978999998</v>
      </c>
      <c r="J5077">
        <v>1372.38894182577</v>
      </c>
      <c r="K5077">
        <v>3808.64</v>
      </c>
      <c r="L5077">
        <v>372.388941825769</v>
      </c>
      <c r="M5077">
        <v>316.79299279448998</v>
      </c>
      <c r="N5077">
        <v>1418295.4193953001</v>
      </c>
      <c r="O5077">
        <v>1206550.4640768</v>
      </c>
      <c r="P5077">
        <v>211744.955318491</v>
      </c>
    </row>
    <row r="5078" spans="1:16" x14ac:dyDescent="0.3">
      <c r="A5078" t="s">
        <v>5092</v>
      </c>
      <c r="B5078">
        <v>127.917185499425</v>
      </c>
      <c r="C5078">
        <v>340.47946206</v>
      </c>
      <c r="D5078">
        <v>2.0339876164522699</v>
      </c>
      <c r="E5078">
        <v>-55.734253468564198</v>
      </c>
      <c r="F5078">
        <v>104.731705225098</v>
      </c>
      <c r="G5078">
        <v>-39.256959814199803</v>
      </c>
      <c r="H5078">
        <v>4.7223769834427598</v>
      </c>
      <c r="I5078">
        <v>3.2496506850300002</v>
      </c>
      <c r="J5078">
        <v>1374.20419593667</v>
      </c>
      <c r="K5078">
        <v>3807.45</v>
      </c>
      <c r="L5078">
        <v>374.204195936671</v>
      </c>
      <c r="M5078">
        <v>318.46994246810698</v>
      </c>
      <c r="N5078">
        <v>1424763.7658190699</v>
      </c>
      <c r="O5078">
        <v>1212558.3824501899</v>
      </c>
      <c r="P5078">
        <v>212205.383368885</v>
      </c>
    </row>
    <row r="5079" spans="1:16" x14ac:dyDescent="0.3">
      <c r="A5079" t="s">
        <v>5093</v>
      </c>
      <c r="B5079">
        <v>130.66514630874499</v>
      </c>
      <c r="C5079">
        <v>341.61851016000003</v>
      </c>
      <c r="D5079">
        <v>1.0548771374338699</v>
      </c>
      <c r="E5079">
        <v>-55.734253468564198</v>
      </c>
      <c r="F5079">
        <v>104.731705225098</v>
      </c>
      <c r="G5079">
        <v>-39.256959814199803</v>
      </c>
      <c r="H5079">
        <v>4.7231639067828501</v>
      </c>
      <c r="I5079">
        <v>3.2499117763799998</v>
      </c>
      <c r="J5079">
        <v>1377.11104635228</v>
      </c>
      <c r="K5079">
        <v>3807.75</v>
      </c>
      <c r="L5079">
        <v>377.11104635228298</v>
      </c>
      <c r="M5079">
        <v>321.376792883718</v>
      </c>
      <c r="N5079">
        <v>1435944.5867478999</v>
      </c>
      <c r="O5079">
        <v>1223722.4831029701</v>
      </c>
      <c r="P5079">
        <v>212222.103644925</v>
      </c>
    </row>
    <row r="5080" spans="1:16" x14ac:dyDescent="0.3">
      <c r="A5080" t="s">
        <v>5094</v>
      </c>
      <c r="B5080">
        <v>128.047782180909</v>
      </c>
      <c r="C5080">
        <v>341.61851016000003</v>
      </c>
      <c r="D5080">
        <v>0.62149042455041803</v>
      </c>
      <c r="E5080">
        <v>-55.734253468564198</v>
      </c>
      <c r="F5080">
        <v>104.731705225098</v>
      </c>
      <c r="G5080">
        <v>-39.256959814199803</v>
      </c>
      <c r="H5080">
        <v>4.7240038689815904</v>
      </c>
      <c r="I5080">
        <v>3.2501721574800002</v>
      </c>
      <c r="J5080">
        <v>1374.05919516826</v>
      </c>
      <c r="K5080">
        <v>3809.51</v>
      </c>
      <c r="L5080">
        <v>374.05919516826401</v>
      </c>
      <c r="M5080">
        <v>318.32494169969999</v>
      </c>
      <c r="N5080">
        <v>1424982.24458545</v>
      </c>
      <c r="O5080">
        <v>1212662.0486544201</v>
      </c>
      <c r="P5080">
        <v>212320.19593103</v>
      </c>
    </row>
    <row r="5081" spans="1:16" x14ac:dyDescent="0.3">
      <c r="A5081" t="s">
        <v>5095</v>
      </c>
      <c r="B5081">
        <v>132.443845046875</v>
      </c>
      <c r="C5081">
        <v>342.80551817999998</v>
      </c>
      <c r="D5081">
        <v>-0.16723375544958999</v>
      </c>
      <c r="E5081">
        <v>-55.734253468564198</v>
      </c>
      <c r="F5081">
        <v>104.731705225098</v>
      </c>
      <c r="G5081">
        <v>-39.256959814199803</v>
      </c>
      <c r="H5081">
        <v>4.7243358957624997</v>
      </c>
      <c r="I5081">
        <v>3.2506126010025</v>
      </c>
      <c r="J5081">
        <v>1378.8527694039201</v>
      </c>
      <c r="K5081">
        <v>3801.81</v>
      </c>
      <c r="L5081">
        <v>378.85276940392703</v>
      </c>
      <c r="M5081">
        <v>323.11851593536198</v>
      </c>
      <c r="N5081">
        <v>1440326.2472475399</v>
      </c>
      <c r="O5081">
        <v>1228435.2050682199</v>
      </c>
      <c r="P5081">
        <v>211891.04217932199</v>
      </c>
    </row>
    <row r="5082" spans="1:16" x14ac:dyDescent="0.3">
      <c r="A5082" t="s">
        <v>5096</v>
      </c>
      <c r="B5082">
        <v>134.70934036280701</v>
      </c>
      <c r="C5082">
        <v>343.05730776000001</v>
      </c>
      <c r="D5082">
        <v>8.4364330399308296E-2</v>
      </c>
      <c r="E5082">
        <v>-55.734253468564198</v>
      </c>
      <c r="F5082">
        <v>104.731705225098</v>
      </c>
      <c r="G5082">
        <v>-39.256959814199803</v>
      </c>
      <c r="H5082">
        <v>4.7246901740511698</v>
      </c>
      <c r="I5082">
        <v>3.2508461497200001</v>
      </c>
      <c r="J5082">
        <v>1381.6210645587</v>
      </c>
      <c r="K5082">
        <v>3786.73</v>
      </c>
      <c r="L5082">
        <v>381.62106455870099</v>
      </c>
      <c r="M5082">
        <v>325.88681109013697</v>
      </c>
      <c r="N5082">
        <v>1445095.9337963699</v>
      </c>
      <c r="O5082">
        <v>1234045.3641593501</v>
      </c>
      <c r="P5082">
        <v>211050.56963701599</v>
      </c>
    </row>
    <row r="5083" spans="1:16" x14ac:dyDescent="0.3">
      <c r="A5083" t="s">
        <v>5097</v>
      </c>
      <c r="B5083">
        <v>133.41183372453401</v>
      </c>
      <c r="C5083">
        <v>342.5537286</v>
      </c>
      <c r="D5083">
        <v>0.75334799231932004</v>
      </c>
      <c r="E5083">
        <v>-55.734253468564198</v>
      </c>
      <c r="F5083">
        <v>104.731705225098</v>
      </c>
      <c r="G5083">
        <v>-39.256959814199803</v>
      </c>
      <c r="H5083">
        <v>4.7250335807352597</v>
      </c>
      <c r="I5083">
        <v>3.2509764522075</v>
      </c>
      <c r="J5083">
        <v>1380.48848871317</v>
      </c>
      <c r="K5083">
        <v>3790.96</v>
      </c>
      <c r="L5083">
        <v>380.48848871317699</v>
      </c>
      <c r="M5083">
        <v>324.754235244612</v>
      </c>
      <c r="N5083">
        <v>1442416.6411721001</v>
      </c>
      <c r="O5083">
        <v>1231130.3156429101</v>
      </c>
      <c r="P5083">
        <v>211286.32552918801</v>
      </c>
    </row>
    <row r="5084" spans="1:16" x14ac:dyDescent="0.3">
      <c r="A5084" t="s">
        <v>5098</v>
      </c>
      <c r="B5084">
        <v>132.73834570915099</v>
      </c>
      <c r="C5084">
        <v>342.94939793999998</v>
      </c>
      <c r="D5084">
        <v>0.206384542319312</v>
      </c>
      <c r="E5084">
        <v>-55.734253468564198</v>
      </c>
      <c r="F5084">
        <v>104.731705225098</v>
      </c>
      <c r="G5084">
        <v>-39.256959814199803</v>
      </c>
      <c r="H5084">
        <v>4.72581405050878</v>
      </c>
      <c r="I5084">
        <v>3.2510283925275001</v>
      </c>
      <c r="J5084">
        <v>1379.6628741776999</v>
      </c>
      <c r="K5084">
        <v>3791.5</v>
      </c>
      <c r="L5084">
        <v>379.66287417770002</v>
      </c>
      <c r="M5084">
        <v>323.92862070913498</v>
      </c>
      <c r="N5084">
        <v>1439491.7874447501</v>
      </c>
      <c r="O5084">
        <v>1228175.36541868</v>
      </c>
      <c r="P5084">
        <v>211316.42202606099</v>
      </c>
    </row>
    <row r="5085" spans="1:16" x14ac:dyDescent="0.3">
      <c r="A5085" t="s">
        <v>5099</v>
      </c>
      <c r="B5085">
        <v>132.78274553214101</v>
      </c>
      <c r="C5085">
        <v>343.47695706000002</v>
      </c>
      <c r="D5085">
        <v>-0.14324473768065901</v>
      </c>
      <c r="E5085">
        <v>-55.734253468564198</v>
      </c>
      <c r="F5085">
        <v>104.731705225098</v>
      </c>
      <c r="G5085">
        <v>-39.256959814199803</v>
      </c>
      <c r="H5085">
        <v>4.7265755470679904</v>
      </c>
      <c r="I5085">
        <v>3.2510283925275001</v>
      </c>
      <c r="J5085">
        <v>1379.8844423441301</v>
      </c>
      <c r="K5085">
        <v>3791.54</v>
      </c>
      <c r="L5085">
        <v>379.884442344131</v>
      </c>
      <c r="M5085">
        <v>324.15018887556698</v>
      </c>
      <c r="N5085">
        <v>1440347.0585254601</v>
      </c>
      <c r="O5085">
        <v>1229028.40712926</v>
      </c>
      <c r="P5085">
        <v>211318.6513962</v>
      </c>
    </row>
    <row r="5086" spans="1:16" x14ac:dyDescent="0.3">
      <c r="A5086" t="s">
        <v>5100</v>
      </c>
      <c r="B5086">
        <v>132.33811190433701</v>
      </c>
      <c r="C5086">
        <v>343.04531778</v>
      </c>
      <c r="D5086">
        <v>-0.268222667680655</v>
      </c>
      <c r="E5086">
        <v>-55.798291040505802</v>
      </c>
      <c r="F5086">
        <v>105.080065880265</v>
      </c>
      <c r="G5086">
        <v>-39.256959814199803</v>
      </c>
      <c r="H5086">
        <v>4.7270678489934301</v>
      </c>
      <c r="I5086">
        <v>3.2510801761425001</v>
      </c>
      <c r="J5086">
        <v>1378.5983243375599</v>
      </c>
      <c r="K5086">
        <v>3789.9</v>
      </c>
      <c r="L5086">
        <v>378.598324337561</v>
      </c>
      <c r="M5086">
        <v>322.80003329705602</v>
      </c>
      <c r="N5086">
        <v>1434849.7894069201</v>
      </c>
      <c r="O5086">
        <v>1223379.8461925101</v>
      </c>
      <c r="P5086">
        <v>211469.94321441199</v>
      </c>
    </row>
    <row r="5087" spans="1:16" x14ac:dyDescent="0.3">
      <c r="A5087" t="s">
        <v>5101</v>
      </c>
      <c r="B5087">
        <v>132.886217056665</v>
      </c>
      <c r="C5087">
        <v>343.18919754000001</v>
      </c>
      <c r="D5087">
        <v>-0.12532786768065199</v>
      </c>
      <c r="E5087">
        <v>-55.798291040505802</v>
      </c>
      <c r="F5087">
        <v>105.080065880265</v>
      </c>
      <c r="G5087">
        <v>-39.256959814199803</v>
      </c>
      <c r="H5087">
        <v>4.7270805194296104</v>
      </c>
      <c r="I5087">
        <v>3.251157922305</v>
      </c>
      <c r="J5087">
        <v>1379.4331136332901</v>
      </c>
      <c r="K5087">
        <v>3794.16</v>
      </c>
      <c r="L5087">
        <v>379.43311363329099</v>
      </c>
      <c r="M5087">
        <v>323.63482259278499</v>
      </c>
      <c r="N5087">
        <v>1439629.9424228801</v>
      </c>
      <c r="O5087">
        <v>1227922.29848864</v>
      </c>
      <c r="P5087">
        <v>211707.64393424499</v>
      </c>
    </row>
    <row r="5088" spans="1:16" x14ac:dyDescent="0.3">
      <c r="A5088" t="s">
        <v>5102</v>
      </c>
      <c r="B5088">
        <v>135.15263784456701</v>
      </c>
      <c r="C5088">
        <v>343.39302720000001</v>
      </c>
      <c r="D5088">
        <v>-0.150271563015518</v>
      </c>
      <c r="E5088">
        <v>-55.798291040505802</v>
      </c>
      <c r="F5088">
        <v>105.080065880265</v>
      </c>
      <c r="G5088">
        <v>-39.256959814199803</v>
      </c>
      <c r="H5088">
        <v>4.72750480743374</v>
      </c>
      <c r="I5088">
        <v>3.2513911235999999</v>
      </c>
      <c r="J5088">
        <v>1381.8777628965499</v>
      </c>
      <c r="K5088">
        <v>3789.78</v>
      </c>
      <c r="L5088">
        <v>381.87776289655898</v>
      </c>
      <c r="M5088">
        <v>326.07947185605298</v>
      </c>
      <c r="N5088">
        <v>1447232.70827012</v>
      </c>
      <c r="O5088">
        <v>1235769.46085063</v>
      </c>
      <c r="P5088">
        <v>211463.24741948801</v>
      </c>
    </row>
    <row r="5089" spans="1:16" x14ac:dyDescent="0.3">
      <c r="A5089" t="s">
        <v>5103</v>
      </c>
      <c r="B5089">
        <v>136.953154602876</v>
      </c>
      <c r="C5089">
        <v>345.23948411999999</v>
      </c>
      <c r="D5089">
        <v>-1.5968620690201201</v>
      </c>
      <c r="E5089">
        <v>-55.798291040505802</v>
      </c>
      <c r="F5089">
        <v>105.080065880265</v>
      </c>
      <c r="G5089">
        <v>-39.256959814199803</v>
      </c>
      <c r="H5089">
        <v>4.7296341863059599</v>
      </c>
      <c r="I5089">
        <v>3.2515708266374999</v>
      </c>
      <c r="J5089">
        <v>1384.07583698695</v>
      </c>
      <c r="K5089">
        <v>3783.05</v>
      </c>
      <c r="L5089">
        <v>384.07583698695402</v>
      </c>
      <c r="M5089">
        <v>328.27754594644802</v>
      </c>
      <c r="N5089">
        <v>1452978.09511349</v>
      </c>
      <c r="O5089">
        <v>1241890.3701927101</v>
      </c>
      <c r="P5089">
        <v>211087.724920785</v>
      </c>
    </row>
    <row r="5090" spans="1:16" x14ac:dyDescent="0.3">
      <c r="A5090" t="s">
        <v>5104</v>
      </c>
      <c r="B5090">
        <v>130.31881637496099</v>
      </c>
      <c r="C5090">
        <v>344.36421558000001</v>
      </c>
      <c r="D5090">
        <v>-1.69175040480144</v>
      </c>
      <c r="E5090">
        <v>-55.798291040505802</v>
      </c>
      <c r="F5090">
        <v>105.080065880265</v>
      </c>
      <c r="G5090">
        <v>-39.256959814199803</v>
      </c>
      <c r="H5090">
        <v>4.73045917809951</v>
      </c>
      <c r="I5090">
        <v>3.2522378756174999</v>
      </c>
      <c r="J5090">
        <v>1376.46984984248</v>
      </c>
      <c r="K5090">
        <v>3788.23</v>
      </c>
      <c r="L5090">
        <v>376.46984984248297</v>
      </c>
      <c r="M5090">
        <v>320.67155880197703</v>
      </c>
      <c r="N5090">
        <v>1426154.3792687899</v>
      </c>
      <c r="O5090">
        <v>1214777.6192004101</v>
      </c>
      <c r="P5090">
        <v>211376.76006837501</v>
      </c>
    </row>
    <row r="5091" spans="1:16" x14ac:dyDescent="0.3">
      <c r="A5091" t="s">
        <v>5105</v>
      </c>
      <c r="B5091">
        <v>129.115502626335</v>
      </c>
      <c r="C5091">
        <v>344.47212539999998</v>
      </c>
      <c r="D5091">
        <v>-2.0226352848014302</v>
      </c>
      <c r="E5091">
        <v>-55.798291040505802</v>
      </c>
      <c r="F5091">
        <v>105.080065880265</v>
      </c>
      <c r="G5091">
        <v>-39.256959814199803</v>
      </c>
      <c r="H5091">
        <v>4.7310018987966496</v>
      </c>
      <c r="I5091">
        <v>3.2523658816799998</v>
      </c>
      <c r="J5091">
        <v>1375.0428903070899</v>
      </c>
      <c r="K5091">
        <v>3804.39</v>
      </c>
      <c r="L5091">
        <v>375.04289030709703</v>
      </c>
      <c r="M5091">
        <v>319.24459926659199</v>
      </c>
      <c r="N5091">
        <v>1426809.4214554201</v>
      </c>
      <c r="O5091">
        <v>1214530.96100383</v>
      </c>
      <c r="P5091">
        <v>212278.460451589</v>
      </c>
    </row>
    <row r="5092" spans="1:16" x14ac:dyDescent="0.3">
      <c r="A5092" t="s">
        <v>5106</v>
      </c>
      <c r="B5092">
        <v>130.899303353281</v>
      </c>
      <c r="C5092">
        <v>345.44331377999998</v>
      </c>
      <c r="D5092">
        <v>-2.5100064348014399</v>
      </c>
      <c r="E5092">
        <v>-55.798291040505802</v>
      </c>
      <c r="F5092">
        <v>105.080065880265</v>
      </c>
      <c r="G5092">
        <v>-39.256959814199803</v>
      </c>
      <c r="H5092">
        <v>4.7318577363758303</v>
      </c>
      <c r="I5092">
        <v>3.2525445286800001</v>
      </c>
      <c r="J5092">
        <v>1377.3094737794599</v>
      </c>
      <c r="K5092">
        <v>3802.63</v>
      </c>
      <c r="L5092">
        <v>377.30947377946399</v>
      </c>
      <c r="M5092">
        <v>321.51118273895901</v>
      </c>
      <c r="N5092">
        <v>1434768.324278</v>
      </c>
      <c r="O5092">
        <v>1222588.06881864</v>
      </c>
      <c r="P5092">
        <v>212180.25545935801</v>
      </c>
    </row>
    <row r="5093" spans="1:16" x14ac:dyDescent="0.3">
      <c r="A5093" t="s">
        <v>5107</v>
      </c>
      <c r="B5093">
        <v>135.72024170008001</v>
      </c>
      <c r="C5093">
        <v>346.83415145999999</v>
      </c>
      <c r="D5093">
        <v>-3.1957943181581299</v>
      </c>
      <c r="E5093">
        <v>-55.798291040505802</v>
      </c>
      <c r="F5093">
        <v>105.080065880265</v>
      </c>
      <c r="G5093">
        <v>-39.256959814199803</v>
      </c>
      <c r="H5093">
        <v>4.73237096202483</v>
      </c>
      <c r="I5093">
        <v>3.2530272678075001</v>
      </c>
      <c r="J5093">
        <v>1382.8344659581301</v>
      </c>
      <c r="K5093">
        <v>3789.37</v>
      </c>
      <c r="L5093">
        <v>382.83446595813098</v>
      </c>
      <c r="M5093">
        <v>327.03617491762498</v>
      </c>
      <c r="N5093">
        <v>1450701.4402677601</v>
      </c>
      <c r="O5093">
        <v>1239261.0701476</v>
      </c>
      <c r="P5093">
        <v>211440.37012016101</v>
      </c>
    </row>
    <row r="5094" spans="1:16" x14ac:dyDescent="0.3">
      <c r="A5094" t="s">
        <v>5108</v>
      </c>
      <c r="B5094">
        <v>143.983103742021</v>
      </c>
      <c r="C5094">
        <v>347.42166048000001</v>
      </c>
      <c r="D5094">
        <v>-2.9523197529834002</v>
      </c>
      <c r="E5094">
        <v>-55.813548889554802</v>
      </c>
      <c r="F5094">
        <v>105.18359575772099</v>
      </c>
      <c r="G5094">
        <v>-39.256959814199803</v>
      </c>
      <c r="H5094">
        <v>4.7341208557175296</v>
      </c>
      <c r="I5094">
        <v>3.2538160756724999</v>
      </c>
      <c r="J5094">
        <v>1391.83750085528</v>
      </c>
      <c r="K5094">
        <v>3782.08</v>
      </c>
      <c r="L5094">
        <v>391.83750085528197</v>
      </c>
      <c r="M5094">
        <v>336.02395196572701</v>
      </c>
      <c r="N5094">
        <v>1481960.77523474</v>
      </c>
      <c r="O5094">
        <v>1270869.4682505301</v>
      </c>
      <c r="P5094">
        <v>211091.30698420701</v>
      </c>
    </row>
    <row r="5095" spans="1:16" x14ac:dyDescent="0.3">
      <c r="A5095" t="s">
        <v>5109</v>
      </c>
      <c r="B5095">
        <v>154.93412063130401</v>
      </c>
      <c r="C5095">
        <v>348.34488893999998</v>
      </c>
      <c r="D5095">
        <v>-1.9501756992772501</v>
      </c>
      <c r="E5095">
        <v>-55.813548889554802</v>
      </c>
      <c r="F5095">
        <v>105.18359575772099</v>
      </c>
      <c r="G5095">
        <v>-39.256959814199803</v>
      </c>
      <c r="H5095">
        <v>4.7362841251364198</v>
      </c>
      <c r="I5095">
        <v>3.2549172657900001</v>
      </c>
      <c r="J5095">
        <v>1404.71062579873</v>
      </c>
      <c r="K5095">
        <v>3748.73</v>
      </c>
      <c r="L5095">
        <v>404.71062579873399</v>
      </c>
      <c r="M5095">
        <v>348.89707690917902</v>
      </c>
      <c r="N5095">
        <v>1517150.86425048</v>
      </c>
      <c r="O5095">
        <v>1307920.9391217399</v>
      </c>
      <c r="P5095">
        <v>209229.92512874</v>
      </c>
    </row>
    <row r="5096" spans="1:16" x14ac:dyDescent="0.3">
      <c r="A5096" t="s">
        <v>5110</v>
      </c>
      <c r="B5096">
        <v>154.33904672020299</v>
      </c>
      <c r="C5096">
        <v>347.92523963999997</v>
      </c>
      <c r="D5096">
        <v>-1.8117365270397101</v>
      </c>
      <c r="E5096">
        <v>-55.813548889554802</v>
      </c>
      <c r="F5096">
        <v>105.18359575772099</v>
      </c>
      <c r="G5096">
        <v>-39.256959814199803</v>
      </c>
      <c r="H5096">
        <v>4.7368432474085802</v>
      </c>
      <c r="I5096">
        <v>3.2549428950224999</v>
      </c>
      <c r="J5096">
        <v>1403.83375700836</v>
      </c>
      <c r="K5096">
        <v>3721.8</v>
      </c>
      <c r="L5096">
        <v>403.83375700836598</v>
      </c>
      <c r="M5096">
        <v>348.02020811881101</v>
      </c>
      <c r="N5096">
        <v>1502988.47683373</v>
      </c>
      <c r="O5096">
        <v>1295261.6105765901</v>
      </c>
      <c r="P5096">
        <v>207726.86625714501</v>
      </c>
    </row>
    <row r="5097" spans="1:16" x14ac:dyDescent="0.3">
      <c r="A5097" t="s">
        <v>5111</v>
      </c>
      <c r="B5097">
        <v>151.30967847523701</v>
      </c>
      <c r="C5097">
        <v>347.93722961999998</v>
      </c>
      <c r="D5097">
        <v>-1.9704413270397301</v>
      </c>
      <c r="E5097">
        <v>-55.813548889554802</v>
      </c>
      <c r="F5097">
        <v>105.18359575772099</v>
      </c>
      <c r="G5097">
        <v>-39.256959814199803</v>
      </c>
      <c r="H5097">
        <v>4.7377816838329201</v>
      </c>
      <c r="I5097">
        <v>3.2552245228799999</v>
      </c>
      <c r="J5097">
        <v>1400.6564538791099</v>
      </c>
      <c r="K5097">
        <v>3724.67</v>
      </c>
      <c r="L5097">
        <v>400.65645387911798</v>
      </c>
      <c r="M5097">
        <v>344.84290498956301</v>
      </c>
      <c r="N5097">
        <v>1492313.07406993</v>
      </c>
      <c r="O5097">
        <v>1284426.02292747</v>
      </c>
      <c r="P5097">
        <v>207887.05114245799</v>
      </c>
    </row>
    <row r="5098" spans="1:16" x14ac:dyDescent="0.3">
      <c r="A5098" t="s">
        <v>5112</v>
      </c>
      <c r="B5098">
        <v>156.11440772039299</v>
      </c>
      <c r="C5098">
        <v>349.30408734000002</v>
      </c>
      <c r="D5098">
        <v>-2.5085089270397298</v>
      </c>
      <c r="E5098">
        <v>-55.813548889554802</v>
      </c>
      <c r="F5098">
        <v>105.18359575772099</v>
      </c>
      <c r="G5098">
        <v>-39.256959814199803</v>
      </c>
      <c r="H5098">
        <v>4.7383228916682096</v>
      </c>
      <c r="I5098">
        <v>3.2556837430650001</v>
      </c>
      <c r="J5098">
        <v>1406.28897281625</v>
      </c>
      <c r="K5098">
        <v>3719.43</v>
      </c>
      <c r="L5098">
        <v>406.28897281625302</v>
      </c>
      <c r="M5098">
        <v>350.475423926698</v>
      </c>
      <c r="N5098">
        <v>1511163.3941619501</v>
      </c>
      <c r="O5098">
        <v>1303568.8060156801</v>
      </c>
      <c r="P5098">
        <v>207594.58814627599</v>
      </c>
    </row>
    <row r="5099" spans="1:16" x14ac:dyDescent="0.3">
      <c r="A5099" t="s">
        <v>5113</v>
      </c>
      <c r="B5099">
        <v>157.27181087266101</v>
      </c>
      <c r="C5099">
        <v>349.80766649999998</v>
      </c>
      <c r="D5099">
        <v>-3.4498510484882199</v>
      </c>
      <c r="E5099">
        <v>-55.813548889554802</v>
      </c>
      <c r="F5099">
        <v>105.18359575772099</v>
      </c>
      <c r="G5099">
        <v>-39.256959814199803</v>
      </c>
      <c r="H5099">
        <v>4.7387174104601604</v>
      </c>
      <c r="I5099">
        <v>3.255785150715</v>
      </c>
      <c r="J5099">
        <v>1407.00811708063</v>
      </c>
      <c r="K5099">
        <v>3709.38</v>
      </c>
      <c r="L5099">
        <v>407.008117080631</v>
      </c>
      <c r="M5099">
        <v>351.19456819107597</v>
      </c>
      <c r="N5099">
        <v>1509747.76933655</v>
      </c>
      <c r="O5099">
        <v>1302714.10735661</v>
      </c>
      <c r="P5099">
        <v>207033.66197993601</v>
      </c>
    </row>
    <row r="5100" spans="1:16" x14ac:dyDescent="0.3">
      <c r="A5100" t="s">
        <v>5114</v>
      </c>
      <c r="B5100">
        <v>163.99655017320401</v>
      </c>
      <c r="C5100">
        <v>351.67810337999998</v>
      </c>
      <c r="D5100">
        <v>-4.8697907554767701</v>
      </c>
      <c r="E5100">
        <v>-55.813548889554802</v>
      </c>
      <c r="F5100">
        <v>105.18359575772099</v>
      </c>
      <c r="G5100">
        <v>-39.256959814199803</v>
      </c>
      <c r="H5100">
        <v>4.7394421366116903</v>
      </c>
      <c r="I5100">
        <v>3.2564129485275002</v>
      </c>
      <c r="J5100">
        <v>1414.1820010302199</v>
      </c>
      <c r="K5100">
        <v>3702.2</v>
      </c>
      <c r="L5100">
        <v>414.18200103022201</v>
      </c>
      <c r="M5100">
        <v>358.36845214066699</v>
      </c>
      <c r="N5100">
        <v>1533384.6042140799</v>
      </c>
      <c r="O5100">
        <v>1326751.6835151699</v>
      </c>
      <c r="P5100">
        <v>206632.920698909</v>
      </c>
    </row>
    <row r="5101" spans="1:16" x14ac:dyDescent="0.3">
      <c r="A5101" t="s">
        <v>5115</v>
      </c>
      <c r="B5101">
        <v>159.36124116579199</v>
      </c>
      <c r="C5101">
        <v>350.57502521999999</v>
      </c>
      <c r="D5101">
        <v>-4.0925753841552197</v>
      </c>
      <c r="E5101">
        <v>-55.813548889554802</v>
      </c>
      <c r="F5101">
        <v>105.18359575772099</v>
      </c>
      <c r="G5101">
        <v>-39.256959814199803</v>
      </c>
      <c r="H5101">
        <v>4.7396633388786897</v>
      </c>
      <c r="I5101">
        <v>3.2568420130575002</v>
      </c>
      <c r="J5101">
        <v>1409.22017896733</v>
      </c>
      <c r="K5101">
        <v>3696.26</v>
      </c>
      <c r="L5101">
        <v>409.22017896733399</v>
      </c>
      <c r="M5101">
        <v>353.40663007777903</v>
      </c>
      <c r="N5101">
        <v>1512584.1787097999</v>
      </c>
      <c r="O5101">
        <v>1306282.7904912899</v>
      </c>
      <c r="P5101">
        <v>206301.38821850499</v>
      </c>
    </row>
    <row r="5102" spans="1:16" x14ac:dyDescent="0.3">
      <c r="A5102" t="s">
        <v>5116</v>
      </c>
      <c r="B5102">
        <v>160.56985185436</v>
      </c>
      <c r="C5102">
        <v>350.91074465999998</v>
      </c>
      <c r="D5102">
        <v>-4.16994715415521</v>
      </c>
      <c r="E5102">
        <v>-55.828457830185798</v>
      </c>
      <c r="F5102">
        <v>105.152276603329</v>
      </c>
      <c r="G5102">
        <v>-39.256959814199803</v>
      </c>
      <c r="H5102">
        <v>4.7397801379735398</v>
      </c>
      <c r="I5102">
        <v>3.2569429171275002</v>
      </c>
      <c r="J5102">
        <v>1410.7331477177599</v>
      </c>
      <c r="K5102">
        <v>3705.22</v>
      </c>
      <c r="L5102">
        <v>410.73314771776</v>
      </c>
      <c r="M5102">
        <v>354.90468988757402</v>
      </c>
      <c r="N5102">
        <v>1521856.6735868</v>
      </c>
      <c r="O5102">
        <v>1314999.9550652399</v>
      </c>
      <c r="P5102">
        <v>206856.71852156101</v>
      </c>
    </row>
    <row r="5103" spans="1:16" x14ac:dyDescent="0.3">
      <c r="A5103" t="s">
        <v>5117</v>
      </c>
      <c r="B5103">
        <v>160.74811390526199</v>
      </c>
      <c r="C5103">
        <v>350.74288494000001</v>
      </c>
      <c r="D5103">
        <v>-3.85667094871105</v>
      </c>
      <c r="E5103">
        <v>-55.828457830185798</v>
      </c>
      <c r="F5103">
        <v>105.152276603329</v>
      </c>
      <c r="G5103">
        <v>-39.256959814199803</v>
      </c>
      <c r="H5103">
        <v>4.7400884034136599</v>
      </c>
      <c r="I5103">
        <v>3.2569681954875001</v>
      </c>
      <c r="J5103">
        <v>1411.0564927103001</v>
      </c>
      <c r="K5103">
        <v>3696.42</v>
      </c>
      <c r="L5103">
        <v>411.05649271030597</v>
      </c>
      <c r="M5103">
        <v>355.22803488012102</v>
      </c>
      <c r="N5103">
        <v>1519437.4407842299</v>
      </c>
      <c r="O5103">
        <v>1313072.01269157</v>
      </c>
      <c r="P5103">
        <v>206365.428092655</v>
      </c>
    </row>
    <row r="5104" spans="1:16" x14ac:dyDescent="0.3">
      <c r="A5104" t="s">
        <v>5118</v>
      </c>
      <c r="B5104">
        <v>158.733072310952</v>
      </c>
      <c r="C5104">
        <v>349.92756630000002</v>
      </c>
      <c r="D5104">
        <v>-3.5825782698500301</v>
      </c>
      <c r="E5104">
        <v>-55.828457830185798</v>
      </c>
      <c r="F5104">
        <v>105.152276603329</v>
      </c>
      <c r="G5104">
        <v>-39.256959814199803</v>
      </c>
      <c r="H5104">
        <v>4.7407043359067096</v>
      </c>
      <c r="I5104">
        <v>3.2571454675124998</v>
      </c>
      <c r="J5104">
        <v>1408.4994319503401</v>
      </c>
      <c r="K5104">
        <v>3704.02</v>
      </c>
      <c r="L5104">
        <v>408.49943195034001</v>
      </c>
      <c r="M5104">
        <v>352.67097412015403</v>
      </c>
      <c r="N5104">
        <v>1513090.0659326899</v>
      </c>
      <c r="O5104">
        <v>1306300.34156053</v>
      </c>
      <c r="P5104">
        <v>206789.724372164</v>
      </c>
    </row>
    <row r="5105" spans="1:16" x14ac:dyDescent="0.3">
      <c r="A5105" t="s">
        <v>5119</v>
      </c>
      <c r="B5105">
        <v>158.00141172859901</v>
      </c>
      <c r="C5105">
        <v>349.34005728</v>
      </c>
      <c r="D5105">
        <v>-3.0421085698500101</v>
      </c>
      <c r="E5105">
        <v>-55.828457830185798</v>
      </c>
      <c r="F5105">
        <v>105.152276603329</v>
      </c>
      <c r="G5105">
        <v>-39.256959814199803</v>
      </c>
      <c r="H5105">
        <v>4.74139300494077</v>
      </c>
      <c r="I5105">
        <v>3.2572217150624998</v>
      </c>
      <c r="J5105">
        <v>1407.7199671313999</v>
      </c>
      <c r="K5105">
        <v>3708.26</v>
      </c>
      <c r="L5105">
        <v>407.71996713140197</v>
      </c>
      <c r="M5105">
        <v>351.89150930121599</v>
      </c>
      <c r="N5105">
        <v>1511931.64531469</v>
      </c>
      <c r="O5105">
        <v>1304905.2082813301</v>
      </c>
      <c r="P5105">
        <v>207026.437033364</v>
      </c>
    </row>
    <row r="5106" spans="1:16" x14ac:dyDescent="0.3">
      <c r="A5106" t="s">
        <v>5120</v>
      </c>
      <c r="B5106">
        <v>157.48022616670701</v>
      </c>
      <c r="C5106">
        <v>349.43597712000002</v>
      </c>
      <c r="D5106">
        <v>-3.14898676985002</v>
      </c>
      <c r="E5106">
        <v>-55.828457830185798</v>
      </c>
      <c r="F5106">
        <v>105.152276603329</v>
      </c>
      <c r="G5106">
        <v>-39.256959814199803</v>
      </c>
      <c r="H5106">
        <v>4.7416620687814897</v>
      </c>
      <c r="I5106">
        <v>3.257247112875</v>
      </c>
      <c r="J5106">
        <v>1407.1875287478499</v>
      </c>
      <c r="K5106">
        <v>3703.47</v>
      </c>
      <c r="L5106">
        <v>407.18752874785599</v>
      </c>
      <c r="M5106">
        <v>351.35907091767098</v>
      </c>
      <c r="N5106">
        <v>1508006.79709182</v>
      </c>
      <c r="O5106">
        <v>1301247.77837146</v>
      </c>
      <c r="P5106">
        <v>206759.018720358</v>
      </c>
    </row>
    <row r="5107" spans="1:16" x14ac:dyDescent="0.3">
      <c r="A5107" t="s">
        <v>5121</v>
      </c>
      <c r="B5107">
        <v>156.10077490338199</v>
      </c>
      <c r="C5107">
        <v>349.22015748000001</v>
      </c>
      <c r="D5107">
        <v>-3.2001931698500399</v>
      </c>
      <c r="E5107">
        <v>-55.828457830185798</v>
      </c>
      <c r="F5107">
        <v>105.152276603329</v>
      </c>
      <c r="G5107">
        <v>-39.256959814199803</v>
      </c>
      <c r="H5107">
        <v>4.7417691664699699</v>
      </c>
      <c r="I5107">
        <v>3.2573740587375002</v>
      </c>
      <c r="J5107">
        <v>1405.5408174009799</v>
      </c>
      <c r="K5107">
        <v>3712.84</v>
      </c>
      <c r="L5107">
        <v>405.54081740098098</v>
      </c>
      <c r="M5107">
        <v>349.712359570795</v>
      </c>
      <c r="N5107">
        <v>1505708.1684790601</v>
      </c>
      <c r="O5107">
        <v>1298426.0371088299</v>
      </c>
      <c r="P5107">
        <v>207282.131370227</v>
      </c>
    </row>
    <row r="5108" spans="1:16" x14ac:dyDescent="0.3">
      <c r="A5108" t="s">
        <v>5122</v>
      </c>
      <c r="B5108">
        <v>158.59299461066399</v>
      </c>
      <c r="C5108">
        <v>349.83164646</v>
      </c>
      <c r="D5108">
        <v>-3.4138821698500501</v>
      </c>
      <c r="E5108">
        <v>-55.828457830185798</v>
      </c>
      <c r="F5108">
        <v>105.152276603329</v>
      </c>
      <c r="G5108">
        <v>-39.256959814199803</v>
      </c>
      <c r="H5108">
        <v>4.7419094928473902</v>
      </c>
      <c r="I5108">
        <v>3.257602237155</v>
      </c>
      <c r="J5108">
        <v>1408.43046858346</v>
      </c>
      <c r="K5108">
        <v>3711.66</v>
      </c>
      <c r="L5108">
        <v>408.43046858346798</v>
      </c>
      <c r="M5108">
        <v>352.602010753282</v>
      </c>
      <c r="N5108">
        <v>1515955.0330225099</v>
      </c>
      <c r="O5108">
        <v>1308738.7792325199</v>
      </c>
      <c r="P5108">
        <v>207216.25378998701</v>
      </c>
    </row>
    <row r="5109" spans="1:16" x14ac:dyDescent="0.3">
      <c r="A5109" t="s">
        <v>5123</v>
      </c>
      <c r="B5109">
        <v>159.52774013192601</v>
      </c>
      <c r="C5109">
        <v>350.32323564000001</v>
      </c>
      <c r="D5109">
        <v>-3.5701844390570998</v>
      </c>
      <c r="E5109">
        <v>-55.828457830185798</v>
      </c>
      <c r="F5109">
        <v>105.152276603329</v>
      </c>
      <c r="G5109">
        <v>-39.256959814199803</v>
      </c>
      <c r="H5109">
        <v>4.7423577517466002</v>
      </c>
      <c r="I5109">
        <v>3.257703539535</v>
      </c>
      <c r="J5109">
        <v>1409.6999514542399</v>
      </c>
      <c r="K5109">
        <v>3707.88</v>
      </c>
      <c r="L5109">
        <v>409.699951454244</v>
      </c>
      <c r="M5109">
        <v>353.87149362405802</v>
      </c>
      <c r="N5109">
        <v>1519118.25599816</v>
      </c>
      <c r="O5109">
        <v>1312113.0337787699</v>
      </c>
      <c r="P5109">
        <v>207005.22221938899</v>
      </c>
    </row>
    <row r="5110" spans="1:16" x14ac:dyDescent="0.3">
      <c r="A5110" t="s">
        <v>5124</v>
      </c>
      <c r="B5110">
        <v>156.85574408923401</v>
      </c>
      <c r="C5110">
        <v>348.46478874000002</v>
      </c>
      <c r="D5110">
        <v>-2.82625600092691</v>
      </c>
      <c r="E5110">
        <v>-55.843611366408801</v>
      </c>
      <c r="F5110">
        <v>105.032232168159</v>
      </c>
      <c r="G5110">
        <v>-39.256959814199803</v>
      </c>
      <c r="H5110">
        <v>4.7443162476476299</v>
      </c>
      <c r="I5110">
        <v>3.2579580475349998</v>
      </c>
      <c r="J5110">
        <v>1406.0464219171699</v>
      </c>
      <c r="K5110">
        <v>3704.13</v>
      </c>
      <c r="L5110">
        <v>406.04642191717397</v>
      </c>
      <c r="M5110">
        <v>350.202810550766</v>
      </c>
      <c r="N5110">
        <v>1504048.7328160601</v>
      </c>
      <c r="O5110">
        <v>1297196.7366454001</v>
      </c>
      <c r="P5110">
        <v>206851.99617065501</v>
      </c>
    </row>
    <row r="5111" spans="1:16" x14ac:dyDescent="0.3">
      <c r="A5111" t="s">
        <v>5125</v>
      </c>
      <c r="B5111">
        <v>159.225159986931</v>
      </c>
      <c r="C5111">
        <v>349.11224765999998</v>
      </c>
      <c r="D5111">
        <v>-2.1544921809269102</v>
      </c>
      <c r="E5111">
        <v>-55.843611366408801</v>
      </c>
      <c r="F5111">
        <v>105.032232168159</v>
      </c>
      <c r="G5111">
        <v>-39.256959814199803</v>
      </c>
      <c r="H5111">
        <v>4.74444229979804</v>
      </c>
      <c r="I5111">
        <v>3.2582136884850001</v>
      </c>
      <c r="J5111">
        <v>1409.7346788617699</v>
      </c>
      <c r="K5111">
        <v>3703.21</v>
      </c>
      <c r="L5111">
        <v>409.73467886177099</v>
      </c>
      <c r="M5111">
        <v>353.89106749536199</v>
      </c>
      <c r="N5111">
        <v>1517333.5601077001</v>
      </c>
      <c r="O5111">
        <v>1310532.9400595</v>
      </c>
      <c r="P5111">
        <v>206800.620048198</v>
      </c>
    </row>
    <row r="5112" spans="1:16" x14ac:dyDescent="0.3">
      <c r="A5112" t="s">
        <v>5126</v>
      </c>
      <c r="B5112">
        <v>161.26950611811799</v>
      </c>
      <c r="C5112">
        <v>349.74771659999999</v>
      </c>
      <c r="D5112">
        <v>-2.4467045092922701</v>
      </c>
      <c r="E5112">
        <v>-55.843611366408801</v>
      </c>
      <c r="F5112">
        <v>105.032232168159</v>
      </c>
      <c r="G5112">
        <v>-39.256959814199803</v>
      </c>
      <c r="H5112">
        <v>4.7447620267435102</v>
      </c>
      <c r="I5112">
        <v>3.2583922856625001</v>
      </c>
      <c r="J5112">
        <v>1412.12178328047</v>
      </c>
      <c r="K5112">
        <v>3700.57</v>
      </c>
      <c r="L5112">
        <v>412.12178328047003</v>
      </c>
      <c r="M5112">
        <v>356.27817191406098</v>
      </c>
      <c r="N5112">
        <v>1525085.5075542</v>
      </c>
      <c r="O5112">
        <v>1318432.31464001</v>
      </c>
      <c r="P5112">
        <v>206653.19291419099</v>
      </c>
    </row>
    <row r="5113" spans="1:16" x14ac:dyDescent="0.3">
      <c r="A5113" t="s">
        <v>5127</v>
      </c>
      <c r="B5113">
        <v>162.69218577833399</v>
      </c>
      <c r="C5113">
        <v>350.11940598000001</v>
      </c>
      <c r="D5113">
        <v>-2.9794946841480199</v>
      </c>
      <c r="E5113">
        <v>-55.843611366408801</v>
      </c>
      <c r="F5113">
        <v>105.032232168159</v>
      </c>
      <c r="G5113">
        <v>-39.256959814199803</v>
      </c>
      <c r="H5113">
        <v>4.7448797034389001</v>
      </c>
      <c r="I5113">
        <v>3.2585194008</v>
      </c>
      <c r="J5113">
        <v>1413.38311735399</v>
      </c>
      <c r="K5113">
        <v>3689.63</v>
      </c>
      <c r="L5113">
        <v>413.383117353996</v>
      </c>
      <c r="M5113">
        <v>357.53950598758797</v>
      </c>
      <c r="N5113">
        <v>1525230.75128282</v>
      </c>
      <c r="O5113">
        <v>1319188.4874769801</v>
      </c>
      <c r="P5113">
        <v>206042.263805842</v>
      </c>
    </row>
    <row r="5114" spans="1:16" x14ac:dyDescent="0.3">
      <c r="A5114" t="s">
        <v>5128</v>
      </c>
      <c r="B5114">
        <v>158.601464979143</v>
      </c>
      <c r="C5114">
        <v>349.41199716</v>
      </c>
      <c r="D5114">
        <v>-2.8497538233306901</v>
      </c>
      <c r="E5114">
        <v>-55.843611366408801</v>
      </c>
      <c r="F5114">
        <v>105.032232168159</v>
      </c>
      <c r="G5114">
        <v>-39.256959814199803</v>
      </c>
      <c r="H5114">
        <v>4.74508873624894</v>
      </c>
      <c r="I5114">
        <v>3.2589010675124999</v>
      </c>
      <c r="J5114">
        <v>1408.7141378961001</v>
      </c>
      <c r="K5114">
        <v>3699.69</v>
      </c>
      <c r="L5114">
        <v>408.7141378961</v>
      </c>
      <c r="M5114">
        <v>352.87052652969197</v>
      </c>
      <c r="N5114">
        <v>1512115.6088328201</v>
      </c>
      <c r="O5114">
        <v>1305511.5582966299</v>
      </c>
      <c r="P5114">
        <v>206604.050536189</v>
      </c>
    </row>
    <row r="5115" spans="1:16" x14ac:dyDescent="0.3">
      <c r="A5115" t="s">
        <v>5129</v>
      </c>
      <c r="B5115">
        <v>159.13517389702201</v>
      </c>
      <c r="C5115">
        <v>349.43597712000002</v>
      </c>
      <c r="D5115">
        <v>-2.6719762233306699</v>
      </c>
      <c r="E5115">
        <v>-55.843611366408801</v>
      </c>
      <c r="F5115">
        <v>105.032232168159</v>
      </c>
      <c r="G5115">
        <v>-39.256959814199803</v>
      </c>
      <c r="H5115">
        <v>4.7452192371736404</v>
      </c>
      <c r="I5115">
        <v>3.2589520164675001</v>
      </c>
      <c r="J5115">
        <v>1409.4494229241</v>
      </c>
      <c r="K5115">
        <v>3705.04</v>
      </c>
      <c r="L5115">
        <v>409.44942292410002</v>
      </c>
      <c r="M5115">
        <v>353.60581155769103</v>
      </c>
      <c r="N5115">
        <v>1517026.4899106999</v>
      </c>
      <c r="O5115">
        <v>1310123.6760537</v>
      </c>
      <c r="P5115">
        <v>206902.81385699901</v>
      </c>
    </row>
    <row r="5116" spans="1:16" x14ac:dyDescent="0.3">
      <c r="A5116" t="s">
        <v>5130</v>
      </c>
      <c r="B5116">
        <v>160.44616959023401</v>
      </c>
      <c r="C5116">
        <v>350.02348613999999</v>
      </c>
      <c r="D5116">
        <v>-3.14870085043728</v>
      </c>
      <c r="E5116">
        <v>-55.843611366408801</v>
      </c>
      <c r="F5116">
        <v>105.032232168159</v>
      </c>
      <c r="G5116">
        <v>-39.256959814199803</v>
      </c>
      <c r="H5116">
        <v>4.7456880610042598</v>
      </c>
      <c r="I5116">
        <v>3.2590789850175002</v>
      </c>
      <c r="J5116">
        <v>1410.87060721782</v>
      </c>
      <c r="K5116">
        <v>3699.34</v>
      </c>
      <c r="L5116">
        <v>410.87060721782399</v>
      </c>
      <c r="M5116">
        <v>355.02699585141602</v>
      </c>
      <c r="N5116">
        <v>1519950.07210518</v>
      </c>
      <c r="O5116">
        <v>1313365.5668329699</v>
      </c>
      <c r="P5116">
        <v>206584.50527220999</v>
      </c>
    </row>
    <row r="5117" spans="1:16" x14ac:dyDescent="0.3">
      <c r="A5117" t="s">
        <v>5131</v>
      </c>
      <c r="B5117">
        <v>161.202516515187</v>
      </c>
      <c r="C5117">
        <v>349.72373664000003</v>
      </c>
      <c r="D5117">
        <v>-2.9166322682038102</v>
      </c>
      <c r="E5117">
        <v>-55.843611366408801</v>
      </c>
      <c r="F5117">
        <v>105.032232168159</v>
      </c>
      <c r="G5117">
        <v>-39.256959814199803</v>
      </c>
      <c r="H5117">
        <v>4.7463758037796904</v>
      </c>
      <c r="I5117">
        <v>3.2591552821350001</v>
      </c>
      <c r="J5117">
        <v>1411.5585091851101</v>
      </c>
      <c r="K5117">
        <v>3692.12</v>
      </c>
      <c r="L5117">
        <v>411.558509185118</v>
      </c>
      <c r="M5117">
        <v>355.71489781871003</v>
      </c>
      <c r="N5117">
        <v>1519523.4029325601</v>
      </c>
      <c r="O5117">
        <v>1313342.0885344101</v>
      </c>
      <c r="P5117">
        <v>206181.31439814501</v>
      </c>
    </row>
    <row r="5118" spans="1:16" x14ac:dyDescent="0.3">
      <c r="A5118" t="s">
        <v>5132</v>
      </c>
      <c r="B5118">
        <v>159.87939617917399</v>
      </c>
      <c r="C5118">
        <v>349.28010738</v>
      </c>
      <c r="D5118">
        <v>-2.58617395886372</v>
      </c>
      <c r="E5118">
        <v>-55.8586833707678</v>
      </c>
      <c r="F5118">
        <v>104.993771118726</v>
      </c>
      <c r="G5118">
        <v>-39.256959814199803</v>
      </c>
      <c r="H5118">
        <v>4.7466698510303704</v>
      </c>
      <c r="I5118">
        <v>3.2592572340750001</v>
      </c>
      <c r="J5118">
        <v>1410.1753549530399</v>
      </c>
      <c r="K5118">
        <v>3693.21</v>
      </c>
      <c r="L5118">
        <v>410.175354953046</v>
      </c>
      <c r="M5118">
        <v>354.31667158227901</v>
      </c>
      <c r="N5118">
        <v>1514863.7226661399</v>
      </c>
      <c r="O5118">
        <v>1308565.8746543799</v>
      </c>
      <c r="P5118">
        <v>206297.848011753</v>
      </c>
    </row>
    <row r="5119" spans="1:16" x14ac:dyDescent="0.3">
      <c r="A5119" t="s">
        <v>5133</v>
      </c>
      <c r="B5119">
        <v>158.49397245526799</v>
      </c>
      <c r="C5119">
        <v>348.96836789999998</v>
      </c>
      <c r="D5119">
        <v>-2.2977865988637198</v>
      </c>
      <c r="E5119">
        <v>-55.8586833707678</v>
      </c>
      <c r="F5119">
        <v>104.993771118726</v>
      </c>
      <c r="G5119">
        <v>-39.256959814199803</v>
      </c>
      <c r="H5119">
        <v>4.7467227208029801</v>
      </c>
      <c r="I5119">
        <v>3.2593849178999998</v>
      </c>
      <c r="J5119">
        <v>1408.76639855554</v>
      </c>
      <c r="K5119">
        <v>3703.82</v>
      </c>
      <c r="L5119">
        <v>408.76639855554401</v>
      </c>
      <c r="M5119">
        <v>352.90771518477601</v>
      </c>
      <c r="N5119">
        <v>1513997.1622979899</v>
      </c>
      <c r="O5119">
        <v>1307106.6536556699</v>
      </c>
      <c r="P5119">
        <v>206890.508642317</v>
      </c>
    </row>
    <row r="5120" spans="1:16" x14ac:dyDescent="0.3">
      <c r="A5120" t="s">
        <v>5134</v>
      </c>
      <c r="B5120">
        <v>157.15145066288301</v>
      </c>
      <c r="C5120">
        <v>348.50075867999999</v>
      </c>
      <c r="D5120">
        <v>-1.9377836988636801</v>
      </c>
      <c r="E5120">
        <v>-55.8586833707678</v>
      </c>
      <c r="F5120">
        <v>104.993771118726</v>
      </c>
      <c r="G5120">
        <v>-39.256959814199803</v>
      </c>
      <c r="H5120">
        <v>4.7470090335251598</v>
      </c>
      <c r="I5120">
        <v>3.2595129058499999</v>
      </c>
      <c r="J5120">
        <v>1407.31585614248</v>
      </c>
      <c r="K5120">
        <v>3706.84</v>
      </c>
      <c r="L5120">
        <v>407.31585614248598</v>
      </c>
      <c r="M5120">
        <v>351.45717277171798</v>
      </c>
      <c r="N5120">
        <v>1509854.7081832101</v>
      </c>
      <c r="O5120">
        <v>1302795.50631711</v>
      </c>
      <c r="P5120">
        <v>207059.201866096</v>
      </c>
    </row>
    <row r="5121" spans="1:16" x14ac:dyDescent="0.3">
      <c r="A5121" t="s">
        <v>5135</v>
      </c>
      <c r="B5121">
        <v>155.94631937853001</v>
      </c>
      <c r="C5121">
        <v>347.81732982</v>
      </c>
      <c r="D5121">
        <v>-1.37312905886366</v>
      </c>
      <c r="E5121">
        <v>-55.8586833707678</v>
      </c>
      <c r="F5121">
        <v>104.993771118726</v>
      </c>
      <c r="G5121">
        <v>-39.256959814199803</v>
      </c>
      <c r="H5121">
        <v>4.7476736899609797</v>
      </c>
      <c r="I5121">
        <v>3.2596413702749998</v>
      </c>
      <c r="J5121">
        <v>1405.99115751727</v>
      </c>
      <c r="K5121">
        <v>3708.36</v>
      </c>
      <c r="L5121">
        <v>405.99115751727197</v>
      </c>
      <c r="M5121">
        <v>350.13247414650402</v>
      </c>
      <c r="N5121">
        <v>1505561.36889075</v>
      </c>
      <c r="O5121">
        <v>1298417.2618259301</v>
      </c>
      <c r="P5121">
        <v>207144.10706482001</v>
      </c>
    </row>
    <row r="5122" spans="1:16" x14ac:dyDescent="0.3">
      <c r="A5122" t="s">
        <v>5136</v>
      </c>
      <c r="B5122">
        <v>152.59021547306</v>
      </c>
      <c r="C5122">
        <v>347.10992099999999</v>
      </c>
      <c r="D5122">
        <v>-1.3350011288636601</v>
      </c>
      <c r="E5122">
        <v>-55.8586833707678</v>
      </c>
      <c r="F5122">
        <v>104.993771118726</v>
      </c>
      <c r="G5122">
        <v>-39.256959814199803</v>
      </c>
      <c r="H5122">
        <v>4.7477172352472401</v>
      </c>
      <c r="I5122">
        <v>3.2599497620250002</v>
      </c>
      <c r="J5122">
        <v>1401.96542078476</v>
      </c>
      <c r="K5122">
        <v>3715.8</v>
      </c>
      <c r="L5122">
        <v>401.96542078476602</v>
      </c>
      <c r="M5122">
        <v>346.10673741399802</v>
      </c>
      <c r="N5122">
        <v>1493623.1105520299</v>
      </c>
      <c r="O5122">
        <v>1286063.41488293</v>
      </c>
      <c r="P5122">
        <v>207559.69566909899</v>
      </c>
    </row>
    <row r="5123" spans="1:16" x14ac:dyDescent="0.3">
      <c r="A5123" t="s">
        <v>5137</v>
      </c>
      <c r="B5123">
        <v>152.582789997844</v>
      </c>
      <c r="C5123">
        <v>346.78619154</v>
      </c>
      <c r="D5123">
        <v>-1.0160842388636599</v>
      </c>
      <c r="E5123">
        <v>-55.8586833707678</v>
      </c>
      <c r="F5123">
        <v>104.993771118726</v>
      </c>
      <c r="G5123">
        <v>-39.256959814199803</v>
      </c>
      <c r="H5123">
        <v>4.7482020797538702</v>
      </c>
      <c r="I5123">
        <v>3.2599497620250002</v>
      </c>
      <c r="J5123">
        <v>1401.95269789504</v>
      </c>
      <c r="K5123">
        <v>3728.41</v>
      </c>
      <c r="L5123">
        <v>401.952697895043</v>
      </c>
      <c r="M5123">
        <v>346.094014524275</v>
      </c>
      <c r="N5123">
        <v>1498644.4583588501</v>
      </c>
      <c r="O5123">
        <v>1290380.3846924501</v>
      </c>
      <c r="P5123">
        <v>208264.073666404</v>
      </c>
    </row>
    <row r="5124" spans="1:16" x14ac:dyDescent="0.3">
      <c r="A5124" t="s">
        <v>5138</v>
      </c>
      <c r="B5124">
        <v>153.52055196158599</v>
      </c>
      <c r="C5124">
        <v>347.32574063999999</v>
      </c>
      <c r="D5124">
        <v>-1.1357282588636699</v>
      </c>
      <c r="E5124">
        <v>-55.8586833707678</v>
      </c>
      <c r="F5124">
        <v>104.993771118726</v>
      </c>
      <c r="G5124">
        <v>-39.256959814199803</v>
      </c>
      <c r="H5124">
        <v>4.7486897604328098</v>
      </c>
      <c r="I5124">
        <v>3.260052693285</v>
      </c>
      <c r="J5124">
        <v>1403.3097743268399</v>
      </c>
      <c r="K5124">
        <v>3721.72</v>
      </c>
      <c r="L5124">
        <v>403.30977432684602</v>
      </c>
      <c r="M5124">
        <v>347.45109095607802</v>
      </c>
      <c r="N5124">
        <v>1501006.05330771</v>
      </c>
      <c r="O5124">
        <v>1293115.6742330501</v>
      </c>
      <c r="P5124">
        <v>207890.37907465399</v>
      </c>
    </row>
    <row r="5125" spans="1:16" x14ac:dyDescent="0.3">
      <c r="A5125" t="s">
        <v>5139</v>
      </c>
      <c r="B5125">
        <v>152.854668857598</v>
      </c>
      <c r="C5125">
        <v>347.20584084000001</v>
      </c>
      <c r="D5125">
        <v>-1.2789384168292901</v>
      </c>
      <c r="E5125">
        <v>-55.8586833707678</v>
      </c>
      <c r="F5125">
        <v>104.993771118726</v>
      </c>
      <c r="G5125">
        <v>-39.256959814199803</v>
      </c>
      <c r="H5125">
        <v>4.74871940424008</v>
      </c>
      <c r="I5125">
        <v>3.2601041103749999</v>
      </c>
      <c r="J5125">
        <v>1402.38070020399</v>
      </c>
      <c r="K5125">
        <v>3721.79</v>
      </c>
      <c r="L5125">
        <v>402.38070020399499</v>
      </c>
      <c r="M5125">
        <v>346.52201683322698</v>
      </c>
      <c r="N5125">
        <v>1497576.46621222</v>
      </c>
      <c r="O5125">
        <v>1289682.1770297301</v>
      </c>
      <c r="P5125">
        <v>207894.28918248901</v>
      </c>
    </row>
    <row r="5126" spans="1:16" x14ac:dyDescent="0.3">
      <c r="A5126" t="s">
        <v>5140</v>
      </c>
      <c r="B5126">
        <v>149.17012045527301</v>
      </c>
      <c r="C5126">
        <v>346.48644203999999</v>
      </c>
      <c r="D5126">
        <v>-1.0962977768293101</v>
      </c>
      <c r="E5126">
        <v>-55.892149359314502</v>
      </c>
      <c r="F5126">
        <v>104.874794089471</v>
      </c>
      <c r="G5126">
        <v>-39.256959814199803</v>
      </c>
      <c r="H5126">
        <v>4.7488028341689601</v>
      </c>
      <c r="I5126">
        <v>3.2604644600850001</v>
      </c>
      <c r="J5126">
        <v>1398.31139287983</v>
      </c>
      <c r="K5126">
        <v>3724.07</v>
      </c>
      <c r="L5126">
        <v>398.31139287983302</v>
      </c>
      <c r="M5126">
        <v>342.41924352051802</v>
      </c>
      <c r="N5126">
        <v>1483339.5088820001</v>
      </c>
      <c r="O5126">
        <v>1275193.2322174499</v>
      </c>
      <c r="P5126">
        <v>208146.27666454201</v>
      </c>
    </row>
    <row r="5127" spans="1:16" x14ac:dyDescent="0.3">
      <c r="A5127" t="s">
        <v>5141</v>
      </c>
      <c r="B5127">
        <v>131.94425646589701</v>
      </c>
      <c r="C5127">
        <v>341.83432979999998</v>
      </c>
      <c r="D5127">
        <v>1.04832680317071</v>
      </c>
      <c r="E5127">
        <v>-55.892149359314502</v>
      </c>
      <c r="F5127">
        <v>104.874794089471</v>
      </c>
      <c r="G5127">
        <v>-39.256959814199803</v>
      </c>
      <c r="H5127">
        <v>4.75022042272278</v>
      </c>
      <c r="I5127">
        <v>3.262186984845</v>
      </c>
      <c r="J5127">
        <v>1378.5749011171399</v>
      </c>
      <c r="K5127">
        <v>3733.15</v>
      </c>
      <c r="L5127">
        <v>378.57490111714202</v>
      </c>
      <c r="M5127">
        <v>322.68275175782799</v>
      </c>
      <c r="N5127">
        <v>1413276.8921054599</v>
      </c>
      <c r="O5127">
        <v>1204623.1147247299</v>
      </c>
      <c r="P5127">
        <v>208653.77738072499</v>
      </c>
    </row>
    <row r="5128" spans="1:16" x14ac:dyDescent="0.3">
      <c r="A5128" t="s">
        <v>5142</v>
      </c>
      <c r="B5128">
        <v>121.09359283547001</v>
      </c>
      <c r="C5128">
        <v>340.10777267999998</v>
      </c>
      <c r="D5128">
        <v>1.76539802317071</v>
      </c>
      <c r="E5128">
        <v>-55.892149359314502</v>
      </c>
      <c r="F5128">
        <v>104.874794089471</v>
      </c>
      <c r="G5128">
        <v>-39.256959814199803</v>
      </c>
      <c r="H5128">
        <v>4.7511097765333501</v>
      </c>
      <c r="I5128">
        <v>3.2632618959899999</v>
      </c>
      <c r="J5128">
        <v>1366.7127873217601</v>
      </c>
      <c r="K5128">
        <v>3835.81</v>
      </c>
      <c r="L5128">
        <v>366.71278732176</v>
      </c>
      <c r="M5128">
        <v>310.82063796244501</v>
      </c>
      <c r="N5128">
        <v>1406640.57673668</v>
      </c>
      <c r="O5128">
        <v>1192248.91130273</v>
      </c>
      <c r="P5128">
        <v>214391.665433952</v>
      </c>
    </row>
    <row r="5129" spans="1:16" x14ac:dyDescent="0.3">
      <c r="A5129" t="s">
        <v>5143</v>
      </c>
      <c r="B5129">
        <v>119.23006690647701</v>
      </c>
      <c r="C5129">
        <v>339.53225364000002</v>
      </c>
      <c r="D5129">
        <v>1.8256250231707201</v>
      </c>
      <c r="E5129">
        <v>-55.892149359314502</v>
      </c>
      <c r="F5129">
        <v>104.874794089471</v>
      </c>
      <c r="G5129">
        <v>-39.256959814199803</v>
      </c>
      <c r="H5129">
        <v>4.7513459689531601</v>
      </c>
      <c r="I5129">
        <v>3.26347171365</v>
      </c>
      <c r="J5129">
        <v>1364.3335233426801</v>
      </c>
      <c r="K5129">
        <v>3819.46</v>
      </c>
      <c r="L5129">
        <v>364.33352334268801</v>
      </c>
      <c r="M5129">
        <v>308.44137398337301</v>
      </c>
      <c r="N5129">
        <v>1391557.31906646</v>
      </c>
      <c r="O5129">
        <v>1178079.4902745299</v>
      </c>
      <c r="P5129">
        <v>213477.82879192699</v>
      </c>
    </row>
    <row r="5130" spans="1:16" x14ac:dyDescent="0.3">
      <c r="A5130" t="s">
        <v>5144</v>
      </c>
      <c r="B5130">
        <v>112.011657387372</v>
      </c>
      <c r="C5130">
        <v>336.94241796</v>
      </c>
      <c r="D5130">
        <v>3.8025942231707099</v>
      </c>
      <c r="E5130">
        <v>-55.892149359314502</v>
      </c>
      <c r="F5130">
        <v>104.874794089471</v>
      </c>
      <c r="G5130">
        <v>-39.256959814199803</v>
      </c>
      <c r="H5130">
        <v>4.7527685579074097</v>
      </c>
      <c r="I5130">
        <v>3.2642151243600002</v>
      </c>
      <c r="J5130">
        <v>1356.5000813439101</v>
      </c>
      <c r="K5130">
        <v>3824.36</v>
      </c>
      <c r="L5130">
        <v>356.500081343918</v>
      </c>
      <c r="M5130">
        <v>300.60793198460402</v>
      </c>
      <c r="N5130">
        <v>1363384.6510884301</v>
      </c>
      <c r="O5130">
        <v>1149632.95076464</v>
      </c>
      <c r="P5130">
        <v>213751.70032378801</v>
      </c>
    </row>
    <row r="5131" spans="1:16" x14ac:dyDescent="0.3">
      <c r="A5131" t="s">
        <v>5145</v>
      </c>
      <c r="B5131">
        <v>116.211453424477</v>
      </c>
      <c r="C5131">
        <v>336.85848809999999</v>
      </c>
      <c r="D5131">
        <v>4.0755844631707099</v>
      </c>
      <c r="E5131">
        <v>-55.892149359314502</v>
      </c>
      <c r="F5131">
        <v>104.874794089471</v>
      </c>
      <c r="G5131">
        <v>-39.256959814199803</v>
      </c>
      <c r="H5131">
        <v>4.7543199543780199</v>
      </c>
      <c r="I5131">
        <v>3.2646672348974999</v>
      </c>
      <c r="J5131">
        <v>1360.8869342540099</v>
      </c>
      <c r="K5131">
        <v>3833.2</v>
      </c>
      <c r="L5131">
        <v>360.88693425401601</v>
      </c>
      <c r="M5131">
        <v>304.99478489470101</v>
      </c>
      <c r="N5131">
        <v>1383351.7963824901</v>
      </c>
      <c r="O5131">
        <v>1169106.00945836</v>
      </c>
      <c r="P5131">
        <v>214245.786924124</v>
      </c>
    </row>
    <row r="5132" spans="1:16" x14ac:dyDescent="0.3">
      <c r="A5132" t="s">
        <v>5146</v>
      </c>
      <c r="B5132">
        <v>115.82638178934801</v>
      </c>
      <c r="C5132">
        <v>337.13425763999999</v>
      </c>
      <c r="D5132">
        <v>3.86208188836267</v>
      </c>
      <c r="E5132">
        <v>-55.892149359314502</v>
      </c>
      <c r="F5132">
        <v>104.874794089471</v>
      </c>
      <c r="G5132">
        <v>-39.256959814199803</v>
      </c>
      <c r="H5132">
        <v>4.7547780290079098</v>
      </c>
      <c r="I5132">
        <v>3.2646937972650001</v>
      </c>
      <c r="J5132">
        <v>1360.5636449470801</v>
      </c>
      <c r="K5132">
        <v>3840.25</v>
      </c>
      <c r="L5132">
        <v>360.563644947081</v>
      </c>
      <c r="M5132">
        <v>304.671495587766</v>
      </c>
      <c r="N5132">
        <v>1384654.5375080199</v>
      </c>
      <c r="O5132">
        <v>1170014.71093092</v>
      </c>
      <c r="P5132">
        <v>214639.82657710699</v>
      </c>
    </row>
    <row r="5133" spans="1:16" x14ac:dyDescent="0.3">
      <c r="A5133" t="s">
        <v>5147</v>
      </c>
      <c r="B5133">
        <v>113.438027403867</v>
      </c>
      <c r="C5133">
        <v>336.57072857999998</v>
      </c>
      <c r="D5133">
        <v>4.12202788836266</v>
      </c>
      <c r="E5133">
        <v>-55.892149359314502</v>
      </c>
      <c r="F5133">
        <v>104.874794089471</v>
      </c>
      <c r="G5133">
        <v>-39.256959814199803</v>
      </c>
      <c r="H5133">
        <v>4.7548178299563402</v>
      </c>
      <c r="I5133">
        <v>3.264933240015</v>
      </c>
      <c r="J5133">
        <v>1357.8714282579001</v>
      </c>
      <c r="K5133">
        <v>3838.36</v>
      </c>
      <c r="L5133">
        <v>357.87142825790198</v>
      </c>
      <c r="M5133">
        <v>301.97927889858698</v>
      </c>
      <c r="N5133">
        <v>1373639.375368</v>
      </c>
      <c r="O5133">
        <v>1159105.1849531799</v>
      </c>
      <c r="P5133">
        <v>214534.190414818</v>
      </c>
    </row>
    <row r="5134" spans="1:16" x14ac:dyDescent="0.3">
      <c r="A5134" t="s">
        <v>5148</v>
      </c>
      <c r="B5134">
        <v>114.98074650481701</v>
      </c>
      <c r="C5134">
        <v>336.81052818000001</v>
      </c>
      <c r="D5134">
        <v>4.30924546836268</v>
      </c>
      <c r="E5134">
        <v>-55.908468321593503</v>
      </c>
      <c r="F5134">
        <v>105.064858952549</v>
      </c>
      <c r="G5134">
        <v>-39.256959814199803</v>
      </c>
      <c r="H5134">
        <v>4.7549745128653296</v>
      </c>
      <c r="I5134">
        <v>3.265093051305</v>
      </c>
      <c r="J5134">
        <v>1359.6671021438499</v>
      </c>
      <c r="K5134">
        <v>3848.75</v>
      </c>
      <c r="L5134">
        <v>359.66710214385398</v>
      </c>
      <c r="M5134">
        <v>303.75863382225998</v>
      </c>
      <c r="N5134">
        <v>1384268.7593761501</v>
      </c>
      <c r="O5134">
        <v>1169091.04192342</v>
      </c>
      <c r="P5134">
        <v>215177.71745273299</v>
      </c>
    </row>
    <row r="5135" spans="1:16" x14ac:dyDescent="0.3">
      <c r="A5135" t="s">
        <v>5149</v>
      </c>
      <c r="B5135">
        <v>117.745690447417</v>
      </c>
      <c r="C5135">
        <v>338.41718550000002</v>
      </c>
      <c r="D5135">
        <v>2.7797665090591002</v>
      </c>
      <c r="E5135">
        <v>-55.908468321593503</v>
      </c>
      <c r="F5135">
        <v>105.064858952549</v>
      </c>
      <c r="G5135">
        <v>-39.256959814199803</v>
      </c>
      <c r="H5135">
        <v>4.7564047162008301</v>
      </c>
      <c r="I5135">
        <v>3.265383307425</v>
      </c>
      <c r="J5135">
        <v>1362.5075039876899</v>
      </c>
      <c r="K5135">
        <v>3837.11</v>
      </c>
      <c r="L5135">
        <v>362.50750398769497</v>
      </c>
      <c r="M5135">
        <v>306.59903566610097</v>
      </c>
      <c r="N5135">
        <v>1390981.16862622</v>
      </c>
      <c r="O5135">
        <v>1176454.2257447499</v>
      </c>
      <c r="P5135">
        <v>214526.942881469</v>
      </c>
    </row>
    <row r="5136" spans="1:16" x14ac:dyDescent="0.3">
      <c r="A5136" t="s">
        <v>5150</v>
      </c>
      <c r="B5136">
        <v>117.08129116276</v>
      </c>
      <c r="C5136">
        <v>337.86564642000002</v>
      </c>
      <c r="D5136">
        <v>3.2355838936692201</v>
      </c>
      <c r="E5136">
        <v>-55.908468321593503</v>
      </c>
      <c r="F5136">
        <v>105.064858952549</v>
      </c>
      <c r="G5136">
        <v>-39.256959814199803</v>
      </c>
      <c r="H5136">
        <v>4.75699110909847</v>
      </c>
      <c r="I5136">
        <v>3.2654362323299999</v>
      </c>
      <c r="J5136">
        <v>1361.7467436898401</v>
      </c>
      <c r="K5136">
        <v>3833.64</v>
      </c>
      <c r="L5136">
        <v>361.74674368984603</v>
      </c>
      <c r="M5136">
        <v>305.83827536825203</v>
      </c>
      <c r="N5136">
        <v>1386806.7864791399</v>
      </c>
      <c r="O5136">
        <v>1172473.8459827399</v>
      </c>
      <c r="P5136">
        <v>214332.94049639301</v>
      </c>
    </row>
    <row r="5137" spans="1:16" x14ac:dyDescent="0.3">
      <c r="A5137" t="s">
        <v>5151</v>
      </c>
      <c r="B5137">
        <v>114.700467364362</v>
      </c>
      <c r="C5137">
        <v>337.25415743999997</v>
      </c>
      <c r="D5137">
        <v>3.6489520136692302</v>
      </c>
      <c r="E5137">
        <v>-55.908468321593503</v>
      </c>
      <c r="F5137">
        <v>105.064858952549</v>
      </c>
      <c r="G5137">
        <v>-39.256959814199803</v>
      </c>
      <c r="H5137">
        <v>4.7571311644497003</v>
      </c>
      <c r="I5137">
        <v>3.265701531705</v>
      </c>
      <c r="J5137">
        <v>1359.1673936767199</v>
      </c>
      <c r="K5137">
        <v>3833.59</v>
      </c>
      <c r="L5137">
        <v>359.16739367672199</v>
      </c>
      <c r="M5137">
        <v>303.25892535512799</v>
      </c>
      <c r="N5137">
        <v>1376900.52872514</v>
      </c>
      <c r="O5137">
        <v>1162570.3836521599</v>
      </c>
      <c r="P5137">
        <v>214330.145072977</v>
      </c>
    </row>
    <row r="5138" spans="1:16" x14ac:dyDescent="0.3">
      <c r="A5138" t="s">
        <v>5152</v>
      </c>
      <c r="B5138">
        <v>116.629116895511</v>
      </c>
      <c r="C5138">
        <v>336.17505924</v>
      </c>
      <c r="D5138">
        <v>4.6922644536692397</v>
      </c>
      <c r="E5138">
        <v>-55.908468321593503</v>
      </c>
      <c r="F5138">
        <v>105.064858952549</v>
      </c>
      <c r="G5138">
        <v>-39.256959814199803</v>
      </c>
      <c r="H5138">
        <v>4.7593329856550097</v>
      </c>
      <c r="I5138">
        <v>3.2659151308649998</v>
      </c>
      <c r="J5138">
        <v>1361.0578420275001</v>
      </c>
      <c r="K5138">
        <v>3844.33</v>
      </c>
      <c r="L5138">
        <v>361.05784202750402</v>
      </c>
      <c r="M5138">
        <v>305.14937370591099</v>
      </c>
      <c r="N5138">
        <v>1388025.4938415899</v>
      </c>
      <c r="O5138">
        <v>1173094.8918188401</v>
      </c>
      <c r="P5138">
        <v>214930.602022751</v>
      </c>
    </row>
    <row r="5139" spans="1:16" x14ac:dyDescent="0.3">
      <c r="A5139" t="s">
        <v>5153</v>
      </c>
      <c r="B5139">
        <v>118.98106351993199</v>
      </c>
      <c r="C5139">
        <v>337.79370654000002</v>
      </c>
      <c r="D5139">
        <v>3.5574936036367899</v>
      </c>
      <c r="E5139">
        <v>-55.908468321593503</v>
      </c>
      <c r="F5139">
        <v>105.064858952549</v>
      </c>
      <c r="G5139">
        <v>-39.256959814199803</v>
      </c>
      <c r="H5139">
        <v>4.7608283649819203</v>
      </c>
      <c r="I5139">
        <v>3.2662068073874999</v>
      </c>
      <c r="J5139">
        <v>1363.8918780460399</v>
      </c>
      <c r="K5139">
        <v>3831.05</v>
      </c>
      <c r="L5139">
        <v>363.89187804604398</v>
      </c>
      <c r="M5139">
        <v>307.98340972444998</v>
      </c>
      <c r="N5139">
        <v>1394087.9793882901</v>
      </c>
      <c r="O5139">
        <v>1179899.8418248501</v>
      </c>
      <c r="P5139">
        <v>214188.13756343999</v>
      </c>
    </row>
    <row r="5140" spans="1:16" x14ac:dyDescent="0.3">
      <c r="A5140" t="s">
        <v>5154</v>
      </c>
      <c r="B5140">
        <v>118.185120481865</v>
      </c>
      <c r="C5140">
        <v>337.50594702000001</v>
      </c>
      <c r="D5140">
        <v>3.6610365498421902</v>
      </c>
      <c r="E5140">
        <v>-55.908468321593503</v>
      </c>
      <c r="F5140">
        <v>105.064858952549</v>
      </c>
      <c r="G5140">
        <v>-39.256959814199803</v>
      </c>
      <c r="H5140">
        <v>4.7609890688302796</v>
      </c>
      <c r="I5140">
        <v>3.2662864105199998</v>
      </c>
      <c r="J5140">
        <v>1362.9114781272001</v>
      </c>
      <c r="K5140">
        <v>3828.05</v>
      </c>
      <c r="L5140">
        <v>362.91147812720101</v>
      </c>
      <c r="M5140">
        <v>307.00300980560701</v>
      </c>
      <c r="N5140">
        <v>1389243.28384483</v>
      </c>
      <c r="O5140">
        <v>1175222.8716863501</v>
      </c>
      <c r="P5140">
        <v>214020.41215847601</v>
      </c>
    </row>
    <row r="5141" spans="1:16" x14ac:dyDescent="0.3">
      <c r="A5141" t="s">
        <v>5155</v>
      </c>
      <c r="B5141">
        <v>120.683192743003</v>
      </c>
      <c r="C5141">
        <v>337.98554622</v>
      </c>
      <c r="D5141">
        <v>3.6294711098421901</v>
      </c>
      <c r="E5141">
        <v>-55.908468321593503</v>
      </c>
      <c r="F5141">
        <v>105.064858952549</v>
      </c>
      <c r="G5141">
        <v>-39.256959814199803</v>
      </c>
      <c r="H5141">
        <v>4.7611075027682999</v>
      </c>
      <c r="I5141">
        <v>3.2665517026950002</v>
      </c>
      <c r="J5141">
        <v>1365.8572004222201</v>
      </c>
      <c r="K5141">
        <v>3829.07</v>
      </c>
      <c r="L5141">
        <v>365.85720042222601</v>
      </c>
      <c r="M5141">
        <v>309.94873210063298</v>
      </c>
      <c r="N5141">
        <v>1400892.8304207299</v>
      </c>
      <c r="O5141">
        <v>1186815.3916245699</v>
      </c>
      <c r="P5141">
        <v>214077.438796164</v>
      </c>
    </row>
    <row r="5142" spans="1:16" x14ac:dyDescent="0.3">
      <c r="A5142" t="s">
        <v>5156</v>
      </c>
      <c r="B5142">
        <v>120.755155124613</v>
      </c>
      <c r="C5142">
        <v>338.40519552000001</v>
      </c>
      <c r="D5142">
        <v>3.3049916184083701</v>
      </c>
      <c r="E5142">
        <v>-55.959370732560302</v>
      </c>
      <c r="F5142">
        <v>104.949103790975</v>
      </c>
      <c r="G5142">
        <v>-39.256959814199803</v>
      </c>
      <c r="H5142">
        <v>4.7616910750915196</v>
      </c>
      <c r="I5142">
        <v>3.2665517026950002</v>
      </c>
      <c r="J5142">
        <v>1366.1904066126101</v>
      </c>
      <c r="K5142">
        <v>3819.26</v>
      </c>
      <c r="L5142">
        <v>366.19040661261897</v>
      </c>
      <c r="M5142">
        <v>310.23103588005898</v>
      </c>
      <c r="N5142">
        <v>1398576.37235931</v>
      </c>
      <c r="O5142">
        <v>1184852.9860952699</v>
      </c>
      <c r="P5142">
        <v>213723.38626403801</v>
      </c>
    </row>
    <row r="5143" spans="1:16" x14ac:dyDescent="0.3">
      <c r="A5143" t="s">
        <v>5157</v>
      </c>
      <c r="B5143">
        <v>119.16271845012901</v>
      </c>
      <c r="C5143">
        <v>337.81768649999998</v>
      </c>
      <c r="D5143">
        <v>3.5160831984083298</v>
      </c>
      <c r="E5143">
        <v>-55.959370732560302</v>
      </c>
      <c r="F5143">
        <v>104.949103790975</v>
      </c>
      <c r="G5143">
        <v>-39.256959814199803</v>
      </c>
      <c r="H5143">
        <v>4.7620315963972004</v>
      </c>
      <c r="I5143">
        <v>3.2667107743199999</v>
      </c>
      <c r="J5143">
        <v>1364.2210529051999</v>
      </c>
      <c r="K5143">
        <v>3822.4</v>
      </c>
      <c r="L5143">
        <v>364.221052905205</v>
      </c>
      <c r="M5143">
        <v>308.26168217264501</v>
      </c>
      <c r="N5143">
        <v>1392198.5526248501</v>
      </c>
      <c r="O5143">
        <v>1178299.45393672</v>
      </c>
      <c r="P5143">
        <v>213899.09868813801</v>
      </c>
    </row>
    <row r="5144" spans="1:16" x14ac:dyDescent="0.3">
      <c r="A5144" t="s">
        <v>5158</v>
      </c>
      <c r="B5144">
        <v>114.959544330906</v>
      </c>
      <c r="C5144">
        <v>336.57072857999998</v>
      </c>
      <c r="D5144">
        <v>4.3635272784083501</v>
      </c>
      <c r="E5144">
        <v>-55.959370732560302</v>
      </c>
      <c r="F5144">
        <v>104.949103790975</v>
      </c>
      <c r="G5144">
        <v>-39.256959814199803</v>
      </c>
      <c r="H5144">
        <v>4.7624938302798103</v>
      </c>
      <c r="I5144">
        <v>3.2671638343499998</v>
      </c>
      <c r="J5144">
        <v>1359.61744965207</v>
      </c>
      <c r="K5144">
        <v>3824.56</v>
      </c>
      <c r="L5144">
        <v>359.61744965206998</v>
      </c>
      <c r="M5144">
        <v>303.65807891950999</v>
      </c>
      <c r="N5144">
        <v>1375378.5132413199</v>
      </c>
      <c r="O5144">
        <v>1161358.5423123999</v>
      </c>
      <c r="P5144">
        <v>214019.97092892</v>
      </c>
    </row>
    <row r="5145" spans="1:16" x14ac:dyDescent="0.3">
      <c r="A5145" t="s">
        <v>5159</v>
      </c>
      <c r="B5145">
        <v>114.146778206726</v>
      </c>
      <c r="C5145">
        <v>336.01918949999998</v>
      </c>
      <c r="D5145">
        <v>4.7991499584083099</v>
      </c>
      <c r="E5145">
        <v>-55.959370732560302</v>
      </c>
      <c r="F5145">
        <v>104.949103790975</v>
      </c>
      <c r="G5145">
        <v>-39.256959814199803</v>
      </c>
      <c r="H5145">
        <v>4.7630493209745799</v>
      </c>
      <c r="I5145">
        <v>3.2672439991500002</v>
      </c>
      <c r="J5145">
        <v>1358.6881314723901</v>
      </c>
      <c r="K5145">
        <v>3838.43</v>
      </c>
      <c r="L5145">
        <v>358.68813147239501</v>
      </c>
      <c r="M5145">
        <v>302.728760739834</v>
      </c>
      <c r="N5145">
        <v>1376799.2844875799</v>
      </c>
      <c r="O5145">
        <v>1162003.1570866001</v>
      </c>
      <c r="P5145">
        <v>214796.127400981</v>
      </c>
    </row>
    <row r="5146" spans="1:16" x14ac:dyDescent="0.3">
      <c r="A5146" t="s">
        <v>5160</v>
      </c>
      <c r="B5146">
        <v>116.237369369649</v>
      </c>
      <c r="C5146">
        <v>336.52276866</v>
      </c>
      <c r="D5146">
        <v>4.6513615584083103</v>
      </c>
      <c r="E5146">
        <v>-55.959370732560302</v>
      </c>
      <c r="F5146">
        <v>104.949103790975</v>
      </c>
      <c r="G5146">
        <v>-39.256959814199803</v>
      </c>
      <c r="H5146">
        <v>4.7630755431346703</v>
      </c>
      <c r="I5146">
        <v>3.2674842768749999</v>
      </c>
      <c r="J5146">
        <v>1361.1342468954299</v>
      </c>
      <c r="K5146">
        <v>3839.31</v>
      </c>
      <c r="L5146">
        <v>361.13424689543302</v>
      </c>
      <c r="M5146">
        <v>305.17487616287298</v>
      </c>
      <c r="N5146">
        <v>1386506.3254481</v>
      </c>
      <c r="O5146">
        <v>1171660.9538008799</v>
      </c>
      <c r="P5146">
        <v>214845.37164722601</v>
      </c>
    </row>
    <row r="5147" spans="1:16" x14ac:dyDescent="0.3">
      <c r="A5147" t="s">
        <v>5161</v>
      </c>
      <c r="B5147">
        <v>114.735742103967</v>
      </c>
      <c r="C5147">
        <v>335.86331976000002</v>
      </c>
      <c r="D5147">
        <v>4.7197406749970101</v>
      </c>
      <c r="E5147">
        <v>-55.959370732560302</v>
      </c>
      <c r="F5147">
        <v>104.949103790975</v>
      </c>
      <c r="G5147">
        <v>-39.256959814199803</v>
      </c>
      <c r="H5147">
        <v>4.7635441908256402</v>
      </c>
      <c r="I5147">
        <v>3.2676445378949999</v>
      </c>
      <c r="J5147">
        <v>1359.0409209376201</v>
      </c>
      <c r="K5147">
        <v>3833.29</v>
      </c>
      <c r="L5147">
        <v>359.04092093762898</v>
      </c>
      <c r="M5147">
        <v>303.08155020506899</v>
      </c>
      <c r="N5147">
        <v>1376307.9718210001</v>
      </c>
      <c r="O5147">
        <v>1161799.4755855801</v>
      </c>
      <c r="P5147">
        <v>214508.49623541601</v>
      </c>
    </row>
    <row r="5148" spans="1:16" x14ac:dyDescent="0.3">
      <c r="A5148" t="s">
        <v>5162</v>
      </c>
      <c r="B5148">
        <v>109.155673828473</v>
      </c>
      <c r="C5148">
        <v>334.38855222000001</v>
      </c>
      <c r="D5148">
        <v>5.3587275549970101</v>
      </c>
      <c r="E5148">
        <v>-55.959370732560302</v>
      </c>
      <c r="F5148">
        <v>104.949103790975</v>
      </c>
      <c r="G5148">
        <v>-39.256959814199803</v>
      </c>
      <c r="H5148">
        <v>4.7638756104913398</v>
      </c>
      <c r="I5148">
        <v>3.2682612674849998</v>
      </c>
      <c r="J5148">
        <v>1352.6241238528701</v>
      </c>
      <c r="K5148">
        <v>3843.45</v>
      </c>
      <c r="L5148">
        <v>352.62412385287899</v>
      </c>
      <c r="M5148">
        <v>296.66475312031798</v>
      </c>
      <c r="N5148">
        <v>1355293.18882234</v>
      </c>
      <c r="O5148">
        <v>1140216.14538028</v>
      </c>
      <c r="P5148">
        <v>215077.043442058</v>
      </c>
    </row>
    <row r="5149" spans="1:16" x14ac:dyDescent="0.3">
      <c r="A5149" t="s">
        <v>5163</v>
      </c>
      <c r="B5149">
        <v>112.643535501485</v>
      </c>
      <c r="C5149">
        <v>335.11994099999998</v>
      </c>
      <c r="D5149">
        <v>5.5655590749970099</v>
      </c>
      <c r="E5149">
        <v>-55.959370732560302</v>
      </c>
      <c r="F5149">
        <v>104.949103790975</v>
      </c>
      <c r="G5149">
        <v>-39.256959814199803</v>
      </c>
      <c r="H5149">
        <v>4.7639727678946304</v>
      </c>
      <c r="I5149">
        <v>3.2686639856475002</v>
      </c>
      <c r="J5149">
        <v>1357.04970595032</v>
      </c>
      <c r="K5149">
        <v>3844.85</v>
      </c>
      <c r="L5149">
        <v>357.04970595032501</v>
      </c>
      <c r="M5149">
        <v>301.09033521776502</v>
      </c>
      <c r="N5149">
        <v>1372802.5619230999</v>
      </c>
      <c r="O5149">
        <v>1157647.17536202</v>
      </c>
      <c r="P5149">
        <v>215155.38656108399</v>
      </c>
    </row>
    <row r="5150" spans="1:16" x14ac:dyDescent="0.3">
      <c r="A5150" t="s">
        <v>5164</v>
      </c>
      <c r="B5150">
        <v>111.66016142455901</v>
      </c>
      <c r="C5150">
        <v>334.61636184000002</v>
      </c>
      <c r="D5150">
        <v>5.7699350494855501</v>
      </c>
      <c r="E5150">
        <v>-56.050331816581803</v>
      </c>
      <c r="F5150">
        <v>104.834447662597</v>
      </c>
      <c r="G5150">
        <v>-39.256959814199803</v>
      </c>
      <c r="H5150">
        <v>4.7643846553285396</v>
      </c>
      <c r="I5150">
        <v>3.2687715219375</v>
      </c>
      <c r="J5150">
        <v>1355.9722264765601</v>
      </c>
      <c r="K5150">
        <v>3852.72</v>
      </c>
      <c r="L5150">
        <v>355.97222647656298</v>
      </c>
      <c r="M5150">
        <v>299.921894659982</v>
      </c>
      <c r="N5150">
        <v>1371461.31639078</v>
      </c>
      <c r="O5150">
        <v>1155515.0819943999</v>
      </c>
      <c r="P5150">
        <v>215946.23439638101</v>
      </c>
    </row>
    <row r="5151" spans="1:16" x14ac:dyDescent="0.3">
      <c r="A5151" t="s">
        <v>5165</v>
      </c>
      <c r="B5151">
        <v>114.870025874774</v>
      </c>
      <c r="C5151">
        <v>335.73142997999997</v>
      </c>
      <c r="D5151">
        <v>4.9818501294855304</v>
      </c>
      <c r="E5151">
        <v>-56.050331816581803</v>
      </c>
      <c r="F5151">
        <v>104.834447662597</v>
      </c>
      <c r="G5151">
        <v>-39.256959814199803</v>
      </c>
      <c r="H5151">
        <v>4.7649359237045497</v>
      </c>
      <c r="I5151">
        <v>3.2691193491899999</v>
      </c>
      <c r="J5151">
        <v>1359.5081750511499</v>
      </c>
      <c r="K5151">
        <v>3847.9</v>
      </c>
      <c r="L5151">
        <v>359.50817505114998</v>
      </c>
      <c r="M5151">
        <v>303.45784323456797</v>
      </c>
      <c r="N5151">
        <v>1383351.5067793201</v>
      </c>
      <c r="O5151">
        <v>1167675.43498229</v>
      </c>
      <c r="P5151">
        <v>215676.07179702501</v>
      </c>
    </row>
    <row r="5152" spans="1:16" x14ac:dyDescent="0.3">
      <c r="A5152" t="s">
        <v>5166</v>
      </c>
      <c r="B5152">
        <v>116.811610814191</v>
      </c>
      <c r="C5152">
        <v>336.95440794000001</v>
      </c>
      <c r="D5152">
        <v>4.3813566645639304</v>
      </c>
      <c r="E5152">
        <v>-56.050331816581803</v>
      </c>
      <c r="F5152">
        <v>104.834447662597</v>
      </c>
      <c r="G5152">
        <v>-39.256959814199803</v>
      </c>
      <c r="H5152">
        <v>4.76608163891503</v>
      </c>
      <c r="I5152">
        <v>3.2693326317900002</v>
      </c>
      <c r="J5152">
        <v>1362.0708854878301</v>
      </c>
      <c r="K5152">
        <v>3839.91</v>
      </c>
      <c r="L5152">
        <v>362.07088548783503</v>
      </c>
      <c r="M5152">
        <v>306.02055367125399</v>
      </c>
      <c r="N5152">
        <v>1390319.6138935899</v>
      </c>
      <c r="O5152">
        <v>1175091.3842477801</v>
      </c>
      <c r="P5152">
        <v>215228.22964581</v>
      </c>
    </row>
    <row r="5153" spans="1:16" x14ac:dyDescent="0.3">
      <c r="A5153" t="s">
        <v>5167</v>
      </c>
      <c r="B5153">
        <v>112.790723167011</v>
      </c>
      <c r="C5153">
        <v>335.52760031999998</v>
      </c>
      <c r="D5153">
        <v>4.7016975538429602</v>
      </c>
      <c r="E5153">
        <v>-56.050331816581803</v>
      </c>
      <c r="F5153">
        <v>104.834447662597</v>
      </c>
      <c r="G5153">
        <v>-39.256959814199803</v>
      </c>
      <c r="H5153">
        <v>4.7668424612864202</v>
      </c>
      <c r="I5153">
        <v>3.2697600540299998</v>
      </c>
      <c r="J5153">
        <v>1356.9423428653199</v>
      </c>
      <c r="K5153">
        <v>3837.24</v>
      </c>
      <c r="L5153">
        <v>356.94234286532202</v>
      </c>
      <c r="M5153">
        <v>300.89201104874002</v>
      </c>
      <c r="N5153">
        <v>1369673.43573652</v>
      </c>
      <c r="O5153">
        <v>1154594.8604766601</v>
      </c>
      <c r="P5153">
        <v>215078.57525985999</v>
      </c>
    </row>
    <row r="5154" spans="1:16" x14ac:dyDescent="0.3">
      <c r="A5154" t="s">
        <v>5168</v>
      </c>
      <c r="B5154">
        <v>112.24969756021299</v>
      </c>
      <c r="C5154">
        <v>335.70745001999899</v>
      </c>
      <c r="D5154">
        <v>4.6877353138429596</v>
      </c>
      <c r="E5154">
        <v>-56.050331816581803</v>
      </c>
      <c r="F5154">
        <v>104.834447662597</v>
      </c>
      <c r="G5154">
        <v>-39.256959814199803</v>
      </c>
      <c r="H5154">
        <v>4.7672472059734696</v>
      </c>
      <c r="I5154">
        <v>3.269813477265</v>
      </c>
      <c r="J5154">
        <v>1356.5667465506001</v>
      </c>
      <c r="K5154">
        <v>3849.36</v>
      </c>
      <c r="L5154">
        <v>356.56674655060198</v>
      </c>
      <c r="M5154">
        <v>300.51641473401997</v>
      </c>
      <c r="N5154">
        <v>1372553.7715020201</v>
      </c>
      <c r="O5154">
        <v>1156795.8662205399</v>
      </c>
      <c r="P5154">
        <v>215757.905281477</v>
      </c>
    </row>
    <row r="5155" spans="1:16" x14ac:dyDescent="0.3">
      <c r="A5155" t="s">
        <v>5169</v>
      </c>
      <c r="B5155">
        <v>111.940526974674</v>
      </c>
      <c r="C5155">
        <v>335.79137988000002</v>
      </c>
      <c r="D5155">
        <v>4.5463466138429904</v>
      </c>
      <c r="E5155">
        <v>-56.050331816581803</v>
      </c>
      <c r="F5155">
        <v>104.834447662597</v>
      </c>
      <c r="G5155">
        <v>-39.256959814199803</v>
      </c>
      <c r="H5155">
        <v>4.7674697068768603</v>
      </c>
      <c r="I5155">
        <v>3.2698401658799998</v>
      </c>
      <c r="J5155">
        <v>1356.1998679355399</v>
      </c>
      <c r="K5155">
        <v>3856.5</v>
      </c>
      <c r="L5155">
        <v>356.199867935545</v>
      </c>
      <c r="M5155">
        <v>300.14953611896402</v>
      </c>
      <c r="N5155">
        <v>1373684.79069343</v>
      </c>
      <c r="O5155">
        <v>1157526.6860427801</v>
      </c>
      <c r="P5155">
        <v>216158.104650647</v>
      </c>
    </row>
    <row r="5156" spans="1:16" x14ac:dyDescent="0.3">
      <c r="A5156" t="s">
        <v>5170</v>
      </c>
      <c r="B5156">
        <v>112.47068294006201</v>
      </c>
      <c r="C5156">
        <v>336.41485884000002</v>
      </c>
      <c r="D5156">
        <v>4.2233460638429801</v>
      </c>
      <c r="E5156">
        <v>-56.050331816581803</v>
      </c>
      <c r="F5156">
        <v>104.834447662597</v>
      </c>
      <c r="G5156">
        <v>-39.256959814199803</v>
      </c>
      <c r="H5156">
        <v>4.7682001432582304</v>
      </c>
      <c r="I5156">
        <v>3.269893438035</v>
      </c>
      <c r="J5156">
        <v>1357.0297186023899</v>
      </c>
      <c r="K5156">
        <v>3846.33</v>
      </c>
      <c r="L5156">
        <v>357.029718602397</v>
      </c>
      <c r="M5156">
        <v>300.979386785815</v>
      </c>
      <c r="N5156">
        <v>1373254.11755195</v>
      </c>
      <c r="O5156">
        <v>1157666.0447758799</v>
      </c>
      <c r="P5156">
        <v>215588.07277607301</v>
      </c>
    </row>
    <row r="5157" spans="1:16" x14ac:dyDescent="0.3">
      <c r="A5157" t="s">
        <v>5171</v>
      </c>
      <c r="B5157">
        <v>112.64754055108099</v>
      </c>
      <c r="C5157">
        <v>335.92326966000002</v>
      </c>
      <c r="D5157">
        <v>4.3089930269512697</v>
      </c>
      <c r="E5157">
        <v>-56.050331816581803</v>
      </c>
      <c r="F5157">
        <v>104.834447662597</v>
      </c>
      <c r="G5157">
        <v>-39.256959814199803</v>
      </c>
      <c r="H5157">
        <v>4.7689703023830896</v>
      </c>
      <c r="I5157">
        <v>3.269893438035</v>
      </c>
      <c r="J5157">
        <v>1356.7998638373899</v>
      </c>
      <c r="K5157">
        <v>3849.48</v>
      </c>
      <c r="L5157">
        <v>356.79986383739902</v>
      </c>
      <c r="M5157">
        <v>300.74953202081701</v>
      </c>
      <c r="N5157">
        <v>1373493.9398447899</v>
      </c>
      <c r="O5157">
        <v>1157729.3085234901</v>
      </c>
      <c r="P5157">
        <v>215764.63132129499</v>
      </c>
    </row>
    <row r="5158" spans="1:16" x14ac:dyDescent="0.3">
      <c r="A5158" t="s">
        <v>5172</v>
      </c>
      <c r="B5158">
        <v>112.591162613755</v>
      </c>
      <c r="C5158">
        <v>336.25898910000001</v>
      </c>
      <c r="D5158">
        <v>4.4234805869512597</v>
      </c>
      <c r="E5158">
        <v>-56.127453903822499</v>
      </c>
      <c r="F5158">
        <v>104.71952483523501</v>
      </c>
      <c r="G5158">
        <v>-39.256959814199803</v>
      </c>
      <c r="H5158">
        <v>4.7694425235009996</v>
      </c>
      <c r="I5158">
        <v>3.2699201069775001</v>
      </c>
      <c r="J5158">
        <v>1357.3852389246099</v>
      </c>
      <c r="K5158">
        <v>3844.74</v>
      </c>
      <c r="L5158">
        <v>357.38523892461501</v>
      </c>
      <c r="M5158">
        <v>301.25778502079299</v>
      </c>
      <c r="N5158">
        <v>1374053.32350302</v>
      </c>
      <c r="O5158">
        <v>1158257.8563808401</v>
      </c>
      <c r="P5158">
        <v>215795.46712218199</v>
      </c>
    </row>
    <row r="5159" spans="1:16" x14ac:dyDescent="0.3">
      <c r="A5159" t="s">
        <v>5173</v>
      </c>
      <c r="B5159">
        <v>112.81216945523801</v>
      </c>
      <c r="C5159">
        <v>336.60669851999899</v>
      </c>
      <c r="D5159">
        <v>3.9078072385054101</v>
      </c>
      <c r="E5159">
        <v>-56.127453903822499</v>
      </c>
      <c r="F5159">
        <v>104.71952483523501</v>
      </c>
      <c r="G5159">
        <v>-39.256959814199803</v>
      </c>
      <c r="H5159">
        <v>4.7698744351504203</v>
      </c>
      <c r="I5159">
        <v>3.2699201069775001</v>
      </c>
      <c r="J5159">
        <v>1357.4378499259999</v>
      </c>
      <c r="K5159">
        <v>3843.51</v>
      </c>
      <c r="L5159">
        <v>357.437849926002</v>
      </c>
      <c r="M5159">
        <v>301.31039602217999</v>
      </c>
      <c r="N5159">
        <v>1373815.95056909</v>
      </c>
      <c r="O5159">
        <v>1158089.5202152</v>
      </c>
      <c r="P5159">
        <v>215726.43035388101</v>
      </c>
    </row>
    <row r="5160" spans="1:16" x14ac:dyDescent="0.3">
      <c r="A5160" t="s">
        <v>5174</v>
      </c>
      <c r="B5160">
        <v>111.485453344093</v>
      </c>
      <c r="C5160">
        <v>335.75540993999999</v>
      </c>
      <c r="D5160">
        <v>4.5062942785053997</v>
      </c>
      <c r="E5160">
        <v>-56.127453903822499</v>
      </c>
      <c r="F5160">
        <v>104.71952483523501</v>
      </c>
      <c r="G5160">
        <v>-39.256959814199803</v>
      </c>
      <c r="H5160">
        <v>4.7706746850545301</v>
      </c>
      <c r="I5160">
        <v>3.2700535198649998</v>
      </c>
      <c r="J5160">
        <v>1355.85739861206</v>
      </c>
      <c r="K5160">
        <v>3846.41</v>
      </c>
      <c r="L5160">
        <v>355.85739861206599</v>
      </c>
      <c r="M5160">
        <v>299.72994470824301</v>
      </c>
      <c r="N5160">
        <v>1368773.4565954299</v>
      </c>
      <c r="O5160">
        <v>1152884.25662523</v>
      </c>
      <c r="P5160">
        <v>215889.199970202</v>
      </c>
    </row>
    <row r="5161" spans="1:16" x14ac:dyDescent="0.3">
      <c r="A5161" t="s">
        <v>5175</v>
      </c>
      <c r="B5161">
        <v>110.542511330686</v>
      </c>
      <c r="C5161">
        <v>335.38372055999997</v>
      </c>
      <c r="D5161">
        <v>4.6808040685053696</v>
      </c>
      <c r="E5161">
        <v>-56.127453903822499</v>
      </c>
      <c r="F5161">
        <v>104.71952483523501</v>
      </c>
      <c r="G5161">
        <v>-39.256959814199803</v>
      </c>
      <c r="H5161">
        <v>4.7709384478422496</v>
      </c>
      <c r="I5161">
        <v>3.2701336527149998</v>
      </c>
      <c r="J5161">
        <v>1354.7169331130201</v>
      </c>
      <c r="K5161">
        <v>3852.26</v>
      </c>
      <c r="L5161">
        <v>354.71693311302101</v>
      </c>
      <c r="M5161">
        <v>298.589479209199</v>
      </c>
      <c r="N5161">
        <v>1366461.8527539601</v>
      </c>
      <c r="O5161">
        <v>1150244.30717842</v>
      </c>
      <c r="P5161">
        <v>216217.545575539</v>
      </c>
    </row>
    <row r="5162" spans="1:16" x14ac:dyDescent="0.3">
      <c r="A5162" t="s">
        <v>5176</v>
      </c>
      <c r="B5162">
        <v>108.697716677023</v>
      </c>
      <c r="C5162">
        <v>335.25183077999998</v>
      </c>
      <c r="D5162">
        <v>4.5891303085053803</v>
      </c>
      <c r="E5162">
        <v>-56.127453903822499</v>
      </c>
      <c r="F5162">
        <v>104.71952483523501</v>
      </c>
      <c r="G5162">
        <v>-39.256959814199803</v>
      </c>
      <c r="H5162">
        <v>4.7713398857471798</v>
      </c>
      <c r="I5162">
        <v>3.2703472211550002</v>
      </c>
      <c r="J5162">
        <v>1352.64795991301</v>
      </c>
      <c r="K5162">
        <v>3851.72</v>
      </c>
      <c r="L5162">
        <v>352.64795991301298</v>
      </c>
      <c r="M5162">
        <v>296.52050600919</v>
      </c>
      <c r="N5162">
        <v>1358301.2001561499</v>
      </c>
      <c r="O5162">
        <v>1142113.9634057099</v>
      </c>
      <c r="P5162">
        <v>216187.23675043101</v>
      </c>
    </row>
    <row r="5163" spans="1:16" x14ac:dyDescent="0.3">
      <c r="A5163" t="s">
        <v>5177</v>
      </c>
      <c r="B5163">
        <v>104.588124649946</v>
      </c>
      <c r="C5163">
        <v>334.35258227999998</v>
      </c>
      <c r="D5163">
        <v>4.7117125485054103</v>
      </c>
      <c r="E5163">
        <v>-56.127453903822499</v>
      </c>
      <c r="F5163">
        <v>104.71952483523501</v>
      </c>
      <c r="G5163">
        <v>-39.256959814199803</v>
      </c>
      <c r="H5163">
        <v>4.7713904668994296</v>
      </c>
      <c r="I5163">
        <v>3.2707746761549998</v>
      </c>
      <c r="J5163">
        <v>1347.76122358978</v>
      </c>
      <c r="K5163">
        <v>3862.59</v>
      </c>
      <c r="L5163">
        <v>347.76122358978398</v>
      </c>
      <c r="M5163">
        <v>291.633769685961</v>
      </c>
      <c r="N5163">
        <v>1343259.0246256599</v>
      </c>
      <c r="O5163">
        <v>1126461.6824512901</v>
      </c>
      <c r="P5163">
        <v>216797.342174366</v>
      </c>
    </row>
    <row r="5164" spans="1:16" x14ac:dyDescent="0.3">
      <c r="A5164" t="s">
        <v>5178</v>
      </c>
      <c r="B5164">
        <v>107.858316368274</v>
      </c>
      <c r="C5164">
        <v>334.44850212</v>
      </c>
      <c r="D5164">
        <v>5.0352133485054198</v>
      </c>
      <c r="E5164">
        <v>-56.127453903822499</v>
      </c>
      <c r="F5164">
        <v>104.71952483523501</v>
      </c>
      <c r="G5164">
        <v>-39.256959814199803</v>
      </c>
      <c r="H5164">
        <v>4.7723260802702399</v>
      </c>
      <c r="I5164">
        <v>3.2711226631125001</v>
      </c>
      <c r="J5164">
        <v>1351.4495523477799</v>
      </c>
      <c r="K5164">
        <v>3870</v>
      </c>
      <c r="L5164">
        <v>351.44955234778303</v>
      </c>
      <c r="M5164">
        <v>295.32209844396101</v>
      </c>
      <c r="N5164">
        <v>1360109.7675859199</v>
      </c>
      <c r="O5164">
        <v>1142896.5209781199</v>
      </c>
      <c r="P5164">
        <v>217213.246607793</v>
      </c>
    </row>
    <row r="5165" spans="1:16" x14ac:dyDescent="0.3">
      <c r="A5165" t="s">
        <v>5179</v>
      </c>
      <c r="B5165">
        <v>104.297618441859</v>
      </c>
      <c r="C5165">
        <v>333.75308328</v>
      </c>
      <c r="D5165">
        <v>5.3506410097272701</v>
      </c>
      <c r="E5165">
        <v>-56.127453903822499</v>
      </c>
      <c r="F5165">
        <v>104.71952483523501</v>
      </c>
      <c r="G5165">
        <v>-39.256959814199803</v>
      </c>
      <c r="H5165">
        <v>4.7724539668314003</v>
      </c>
      <c r="I5165">
        <v>3.2714981661075</v>
      </c>
      <c r="J5165">
        <v>1347.50835985303</v>
      </c>
      <c r="K5165">
        <v>3867.75</v>
      </c>
      <c r="L5165">
        <v>347.50835985303399</v>
      </c>
      <c r="M5165">
        <v>291.38090594921198</v>
      </c>
      <c r="N5165">
        <v>1344075.45882157</v>
      </c>
      <c r="O5165">
        <v>1126988.49898506</v>
      </c>
      <c r="P5165">
        <v>217086.95983650899</v>
      </c>
    </row>
    <row r="5166" spans="1:16" x14ac:dyDescent="0.3">
      <c r="A5166" t="s">
        <v>5180</v>
      </c>
      <c r="B5166">
        <v>102.13423766753399</v>
      </c>
      <c r="C5166">
        <v>333.21353418000001</v>
      </c>
      <c r="D5166">
        <v>5.4336684997272497</v>
      </c>
      <c r="E5166">
        <v>-56.228860166830799</v>
      </c>
      <c r="F5166">
        <v>104.738876594652</v>
      </c>
      <c r="G5166">
        <v>-39.256959814199803</v>
      </c>
      <c r="H5166">
        <v>4.7725175954201298</v>
      </c>
      <c r="I5166">
        <v>3.2717396816475</v>
      </c>
      <c r="J5166">
        <v>1344.9702068281699</v>
      </c>
      <c r="K5166">
        <v>3872.87</v>
      </c>
      <c r="L5166">
        <v>344.97020682817299</v>
      </c>
      <c r="M5166">
        <v>288.74134666134199</v>
      </c>
      <c r="N5166">
        <v>1336024.76491862</v>
      </c>
      <c r="O5166">
        <v>1118257.6992443099</v>
      </c>
      <c r="P5166">
        <v>217767.06567431401</v>
      </c>
    </row>
    <row r="5167" spans="1:16" x14ac:dyDescent="0.3">
      <c r="A5167" t="s">
        <v>5181</v>
      </c>
      <c r="B5167">
        <v>106.541310825952</v>
      </c>
      <c r="C5167">
        <v>334.79621154</v>
      </c>
      <c r="D5167">
        <v>4.5528654997272699</v>
      </c>
      <c r="E5167">
        <v>-56.228860166830799</v>
      </c>
      <c r="F5167">
        <v>104.738876594652</v>
      </c>
      <c r="G5167">
        <v>-39.256959814199803</v>
      </c>
      <c r="H5167">
        <v>4.7733456454341097</v>
      </c>
      <c r="I5167">
        <v>3.2722201555575001</v>
      </c>
      <c r="J5167">
        <v>1350.07784582266</v>
      </c>
      <c r="K5167">
        <v>3883.17</v>
      </c>
      <c r="L5167">
        <v>350.07784582266697</v>
      </c>
      <c r="M5167">
        <v>293.84898565583597</v>
      </c>
      <c r="N5167">
        <v>1359411.7885632</v>
      </c>
      <c r="O5167">
        <v>1141065.56562917</v>
      </c>
      <c r="P5167">
        <v>218346.222934032</v>
      </c>
    </row>
    <row r="5168" spans="1:16" x14ac:dyDescent="0.3">
      <c r="A5168" t="s">
        <v>5182</v>
      </c>
      <c r="B5168">
        <v>110.032290908284</v>
      </c>
      <c r="C5168">
        <v>335.71944000000002</v>
      </c>
      <c r="D5168">
        <v>4.1831168642444396</v>
      </c>
      <c r="E5168">
        <v>-56.228860166830799</v>
      </c>
      <c r="F5168">
        <v>104.738876594652</v>
      </c>
      <c r="G5168">
        <v>-39.256959814199803</v>
      </c>
      <c r="H5168">
        <v>4.7735364932207496</v>
      </c>
      <c r="I5168">
        <v>3.2725930592774999</v>
      </c>
      <c r="J5168">
        <v>1354.12174197801</v>
      </c>
      <c r="K5168">
        <v>3867.55</v>
      </c>
      <c r="L5168">
        <v>354.12174197800999</v>
      </c>
      <c r="M5168">
        <v>297.892881811179</v>
      </c>
      <c r="N5168">
        <v>1369583.5431870499</v>
      </c>
      <c r="O5168">
        <v>1152115.6150488199</v>
      </c>
      <c r="P5168">
        <v>217467.92813822601</v>
      </c>
    </row>
    <row r="5169" spans="1:16" x14ac:dyDescent="0.3">
      <c r="A5169" t="s">
        <v>5183</v>
      </c>
      <c r="B5169">
        <v>108.66211668225201</v>
      </c>
      <c r="C5169">
        <v>335.26382075999999</v>
      </c>
      <c r="D5169">
        <v>4.3944004122022298</v>
      </c>
      <c r="E5169">
        <v>-56.228860166830799</v>
      </c>
      <c r="F5169">
        <v>104.738876594652</v>
      </c>
      <c r="G5169">
        <v>-39.256959814199803</v>
      </c>
      <c r="H5169">
        <v>4.7737469531601304</v>
      </c>
      <c r="I5169">
        <v>3.2727264210150002</v>
      </c>
      <c r="J5169">
        <v>1352.50688823825</v>
      </c>
      <c r="K5169">
        <v>3857.69</v>
      </c>
      <c r="L5169">
        <v>352.50688823825902</v>
      </c>
      <c r="M5169">
        <v>296.27802807142803</v>
      </c>
      <c r="N5169">
        <v>1359862.2976878399</v>
      </c>
      <c r="O5169">
        <v>1142948.7861108601</v>
      </c>
      <c r="P5169">
        <v>216913.51157698099</v>
      </c>
    </row>
    <row r="5170" spans="1:16" x14ac:dyDescent="0.3">
      <c r="A5170" t="s">
        <v>5184</v>
      </c>
      <c r="B5170">
        <v>110.933307695571</v>
      </c>
      <c r="C5170">
        <v>335.98321956000001</v>
      </c>
      <c r="D5170">
        <v>4.3667086422022097</v>
      </c>
      <c r="E5170">
        <v>-56.228860166830799</v>
      </c>
      <c r="F5170">
        <v>104.738876594652</v>
      </c>
      <c r="G5170">
        <v>-39.256959814199803</v>
      </c>
      <c r="H5170">
        <v>4.7740363798966596</v>
      </c>
      <c r="I5170">
        <v>3.27296643171</v>
      </c>
      <c r="J5170">
        <v>1355.4692568441401</v>
      </c>
      <c r="K5170">
        <v>3860.73</v>
      </c>
      <c r="L5170">
        <v>355.46925684414498</v>
      </c>
      <c r="M5170">
        <v>299.24039667731398</v>
      </c>
      <c r="N5170">
        <v>1372370.8239758899</v>
      </c>
      <c r="O5170">
        <v>1155286.3766640001</v>
      </c>
      <c r="P5170">
        <v>217084.447311889</v>
      </c>
    </row>
    <row r="5171" spans="1:16" x14ac:dyDescent="0.3">
      <c r="A5171" t="s">
        <v>5185</v>
      </c>
      <c r="B5171">
        <v>112.745669531578</v>
      </c>
      <c r="C5171">
        <v>336.66664842</v>
      </c>
      <c r="D5171">
        <v>4.3738029070908704</v>
      </c>
      <c r="E5171">
        <v>-56.228860166830799</v>
      </c>
      <c r="F5171">
        <v>104.738876594652</v>
      </c>
      <c r="G5171">
        <v>-39.256959814199803</v>
      </c>
      <c r="H5171">
        <v>4.7744355796491904</v>
      </c>
      <c r="I5171">
        <v>3.2731531244399998</v>
      </c>
      <c r="J5171">
        <v>1357.97155591255</v>
      </c>
      <c r="K5171">
        <v>3847.24</v>
      </c>
      <c r="L5171">
        <v>357.97155591255898</v>
      </c>
      <c r="M5171">
        <v>301.74269574572799</v>
      </c>
      <c r="N5171">
        <v>1377202.48876903</v>
      </c>
      <c r="O5171">
        <v>1160876.5687807901</v>
      </c>
      <c r="P5171">
        <v>216325.91998823799</v>
      </c>
    </row>
    <row r="5172" spans="1:16" x14ac:dyDescent="0.3">
      <c r="A5172" t="s">
        <v>5186</v>
      </c>
      <c r="B5172">
        <v>114.470402475605</v>
      </c>
      <c r="C5172">
        <v>337.56589692</v>
      </c>
      <c r="D5172">
        <v>4.0539834553375798</v>
      </c>
      <c r="E5172">
        <v>-56.228860166830799</v>
      </c>
      <c r="F5172">
        <v>104.738876594652</v>
      </c>
      <c r="G5172">
        <v>-39.256959814199803</v>
      </c>
      <c r="H5172">
        <v>4.7751796535676698</v>
      </c>
      <c r="I5172">
        <v>3.2733394602749999</v>
      </c>
      <c r="J5172">
        <v>1360.2747874950701</v>
      </c>
      <c r="K5172">
        <v>3844.84</v>
      </c>
      <c r="L5172">
        <v>360.27478749507901</v>
      </c>
      <c r="M5172">
        <v>304.04592732824801</v>
      </c>
      <c r="N5172">
        <v>1385198.91395258</v>
      </c>
      <c r="O5172">
        <v>1169007.94322874</v>
      </c>
      <c r="P5172">
        <v>216190.97072383799</v>
      </c>
    </row>
    <row r="5173" spans="1:16" x14ac:dyDescent="0.3">
      <c r="A5173" t="s">
        <v>5187</v>
      </c>
      <c r="B5173">
        <v>110.840906762076</v>
      </c>
      <c r="C5173">
        <v>336.85848809999999</v>
      </c>
      <c r="D5173">
        <v>3.63616972358431</v>
      </c>
      <c r="E5173">
        <v>-56.228860166830799</v>
      </c>
      <c r="F5173">
        <v>104.738876594652</v>
      </c>
      <c r="G5173">
        <v>-39.256959814199803</v>
      </c>
      <c r="H5173">
        <v>4.7753353668092799</v>
      </c>
      <c r="I5173">
        <v>3.2737111923</v>
      </c>
      <c r="J5173">
        <v>1355.51954178453</v>
      </c>
      <c r="K5173">
        <v>3844</v>
      </c>
      <c r="L5173">
        <v>355.51954178453002</v>
      </c>
      <c r="M5173">
        <v>299.29068161769902</v>
      </c>
      <c r="N5173">
        <v>1366617.11861973</v>
      </c>
      <c r="O5173">
        <v>1150473.38013843</v>
      </c>
      <c r="P5173">
        <v>216143.73848129701</v>
      </c>
    </row>
    <row r="5174" spans="1:16" x14ac:dyDescent="0.3">
      <c r="A5174" t="s">
        <v>5188</v>
      </c>
      <c r="B5174">
        <v>109.114370017223</v>
      </c>
      <c r="C5174">
        <v>336.03117947999999</v>
      </c>
      <c r="D5174">
        <v>4.0821589635843303</v>
      </c>
      <c r="E5174">
        <v>-56.331176805040599</v>
      </c>
      <c r="F5174">
        <v>104.750361235664</v>
      </c>
      <c r="G5174">
        <v>-39.256959814199803</v>
      </c>
      <c r="H5174">
        <v>4.7759683765982297</v>
      </c>
      <c r="I5174">
        <v>3.2738975657774998</v>
      </c>
      <c r="J5174">
        <v>1353.5016982735999</v>
      </c>
      <c r="K5174">
        <v>3851.65</v>
      </c>
      <c r="L5174">
        <v>353.50169827360799</v>
      </c>
      <c r="M5174">
        <v>297.17052146856702</v>
      </c>
      <c r="N5174">
        <v>1361564.8161555401</v>
      </c>
      <c r="O5174">
        <v>1144596.8390144</v>
      </c>
      <c r="P5174">
        <v>216967.977141134</v>
      </c>
    </row>
    <row r="5175" spans="1:16" x14ac:dyDescent="0.3">
      <c r="A5175" t="s">
        <v>5189</v>
      </c>
      <c r="B5175">
        <v>107.39742144506199</v>
      </c>
      <c r="C5175">
        <v>335.65949010000003</v>
      </c>
      <c r="D5175">
        <v>4.4654709135842996</v>
      </c>
      <c r="E5175">
        <v>-56.331176805040599</v>
      </c>
      <c r="F5175">
        <v>104.750361235664</v>
      </c>
      <c r="G5175">
        <v>-39.256959814199803</v>
      </c>
      <c r="H5175">
        <v>4.7759699311189197</v>
      </c>
      <c r="I5175">
        <v>3.2740843747424999</v>
      </c>
      <c r="J5175">
        <v>1351.7961839079601</v>
      </c>
      <c r="K5175">
        <v>3862.88</v>
      </c>
      <c r="L5175">
        <v>351.79618390796099</v>
      </c>
      <c r="M5175">
        <v>295.46500710292099</v>
      </c>
      <c r="N5175">
        <v>1358946.4428943801</v>
      </c>
      <c r="O5175">
        <v>1141345.86663773</v>
      </c>
      <c r="P5175">
        <v>217600.57625665501</v>
      </c>
    </row>
    <row r="5176" spans="1:16" x14ac:dyDescent="0.3">
      <c r="A5176" t="s">
        <v>5190</v>
      </c>
      <c r="B5176">
        <v>108.63587174730699</v>
      </c>
      <c r="C5176">
        <v>336.54674862000002</v>
      </c>
      <c r="D5176">
        <v>3.88914607358431</v>
      </c>
      <c r="E5176">
        <v>-56.331176805040599</v>
      </c>
      <c r="F5176">
        <v>104.750361235664</v>
      </c>
      <c r="G5176">
        <v>-39.256959814199803</v>
      </c>
      <c r="H5176">
        <v>4.77684665580776</v>
      </c>
      <c r="I5176">
        <v>3.2742173427300001</v>
      </c>
      <c r="J5176">
        <v>1353.34455819753</v>
      </c>
      <c r="K5176">
        <v>3858.16</v>
      </c>
      <c r="L5176">
        <v>353.34455819752998</v>
      </c>
      <c r="M5176">
        <v>297.01338139248901</v>
      </c>
      <c r="N5176">
        <v>1363259.8406553799</v>
      </c>
      <c r="O5176">
        <v>1145925.1475532399</v>
      </c>
      <c r="P5176">
        <v>217334.693102135</v>
      </c>
    </row>
    <row r="5177" spans="1:16" x14ac:dyDescent="0.3">
      <c r="A5177" t="s">
        <v>5191</v>
      </c>
      <c r="B5177">
        <v>103.587673860915</v>
      </c>
      <c r="C5177">
        <v>335.53959029999999</v>
      </c>
      <c r="D5177">
        <v>3.9331622068064802</v>
      </c>
      <c r="E5177">
        <v>-56.331176805040599</v>
      </c>
      <c r="F5177">
        <v>104.750361235664</v>
      </c>
      <c r="G5177">
        <v>-39.256959814199803</v>
      </c>
      <c r="H5177">
        <v>4.7770461359096803</v>
      </c>
      <c r="I5177">
        <v>3.27474937113</v>
      </c>
      <c r="J5177">
        <v>1347.33248661585</v>
      </c>
      <c r="K5177">
        <v>3873.64</v>
      </c>
      <c r="L5177">
        <v>347.33248661585799</v>
      </c>
      <c r="M5177">
        <v>291.00130981081799</v>
      </c>
      <c r="N5177">
        <v>1345441.0134546501</v>
      </c>
      <c r="O5177">
        <v>1127234.3137355701</v>
      </c>
      <c r="P5177">
        <v>218206.69971907701</v>
      </c>
    </row>
    <row r="5178" spans="1:16" x14ac:dyDescent="0.3">
      <c r="A5178" t="s">
        <v>5192</v>
      </c>
      <c r="B5178">
        <v>105.270784577152</v>
      </c>
      <c r="C5178">
        <v>335.98321956000001</v>
      </c>
      <c r="D5178">
        <v>3.6808151568064802</v>
      </c>
      <c r="E5178">
        <v>-56.331176805040599</v>
      </c>
      <c r="F5178">
        <v>104.750361235664</v>
      </c>
      <c r="G5178">
        <v>-39.256959814199803</v>
      </c>
      <c r="H5178">
        <v>4.7771334156763201</v>
      </c>
      <c r="I5178">
        <v>3.2749352957325</v>
      </c>
      <c r="J5178">
        <v>1349.2066063377199</v>
      </c>
      <c r="K5178">
        <v>3861.57</v>
      </c>
      <c r="L5178">
        <v>349.20660633772599</v>
      </c>
      <c r="M5178">
        <v>292.87542953268598</v>
      </c>
      <c r="N5178">
        <v>1348485.75483557</v>
      </c>
      <c r="O5178">
        <v>1130958.9724205299</v>
      </c>
      <c r="P5178">
        <v>217526.78241504001</v>
      </c>
    </row>
    <row r="5179" spans="1:16" x14ac:dyDescent="0.3">
      <c r="A5179" t="s">
        <v>5193</v>
      </c>
      <c r="B5179">
        <v>106.865484401164</v>
      </c>
      <c r="C5179">
        <v>335.86331976000002</v>
      </c>
      <c r="D5179">
        <v>3.71054575085823</v>
      </c>
      <c r="E5179">
        <v>-56.331176805040599</v>
      </c>
      <c r="F5179">
        <v>104.750361235664</v>
      </c>
      <c r="G5179">
        <v>-39.256959814199803</v>
      </c>
      <c r="H5179">
        <v>4.77782854720994</v>
      </c>
      <c r="I5179">
        <v>3.2750946939225001</v>
      </c>
      <c r="J5179">
        <v>1350.7102824260601</v>
      </c>
      <c r="K5179">
        <v>3872.04</v>
      </c>
      <c r="L5179">
        <v>350.71028242606599</v>
      </c>
      <c r="M5179">
        <v>294.37910562102502</v>
      </c>
      <c r="N5179">
        <v>1357964.2419650201</v>
      </c>
      <c r="O5179">
        <v>1139847.6721288301</v>
      </c>
      <c r="P5179">
        <v>218116.56983618901</v>
      </c>
    </row>
    <row r="5180" spans="1:16" x14ac:dyDescent="0.3">
      <c r="A5180" t="s">
        <v>5194</v>
      </c>
      <c r="B5180">
        <v>107.354549244353</v>
      </c>
      <c r="C5180">
        <v>335.93525964000003</v>
      </c>
      <c r="D5180">
        <v>3.7763046914740301</v>
      </c>
      <c r="E5180">
        <v>-56.331176805040599</v>
      </c>
      <c r="F5180">
        <v>104.750361235664</v>
      </c>
      <c r="G5180">
        <v>-39.256959814199803</v>
      </c>
      <c r="H5180">
        <v>4.77791288321328</v>
      </c>
      <c r="I5180">
        <v>3.2751478495124999</v>
      </c>
      <c r="J5180">
        <v>1351.3369085982699</v>
      </c>
      <c r="K5180">
        <v>3859.72</v>
      </c>
      <c r="L5180">
        <v>351.336908598278</v>
      </c>
      <c r="M5180">
        <v>295.00573179323698</v>
      </c>
      <c r="N5180">
        <v>1356062.0928549401</v>
      </c>
      <c r="O5180">
        <v>1138639.52311699</v>
      </c>
      <c r="P5180">
        <v>217422.56973795101</v>
      </c>
    </row>
    <row r="5181" spans="1:16" x14ac:dyDescent="0.3">
      <c r="A5181" t="s">
        <v>5195</v>
      </c>
      <c r="B5181">
        <v>105.75076691810899</v>
      </c>
      <c r="C5181">
        <v>335.56357026000001</v>
      </c>
      <c r="D5181">
        <v>3.8643178183459801</v>
      </c>
      <c r="E5181">
        <v>-56.331176805040599</v>
      </c>
      <c r="F5181">
        <v>104.750361235664</v>
      </c>
      <c r="G5181">
        <v>-39.256959814199803</v>
      </c>
      <c r="H5181">
        <v>4.7779276312073202</v>
      </c>
      <c r="I5181">
        <v>3.2753074034475</v>
      </c>
      <c r="J5181">
        <v>1349.4492757169701</v>
      </c>
      <c r="K5181">
        <v>3869.24</v>
      </c>
      <c r="L5181">
        <v>349.44927571697701</v>
      </c>
      <c r="M5181">
        <v>293.11809891193599</v>
      </c>
      <c r="N5181">
        <v>1352103.1155751499</v>
      </c>
      <c r="O5181">
        <v>1134144.2730340201</v>
      </c>
      <c r="P5181">
        <v>217958.842541135</v>
      </c>
    </row>
    <row r="5182" spans="1:16" x14ac:dyDescent="0.3">
      <c r="A5182" t="s">
        <v>5196</v>
      </c>
      <c r="B5182">
        <v>105.48340896497101</v>
      </c>
      <c r="C5182">
        <v>335.59954019999998</v>
      </c>
      <c r="D5182">
        <v>3.8878585383459798</v>
      </c>
      <c r="E5182">
        <v>-56.438366003262601</v>
      </c>
      <c r="F5182">
        <v>104.714876822359</v>
      </c>
      <c r="G5182">
        <v>-39.256959814199803</v>
      </c>
      <c r="H5182">
        <v>4.7780665406107099</v>
      </c>
      <c r="I5182">
        <v>3.2753339995799999</v>
      </c>
      <c r="J5182">
        <v>1349.38393652983</v>
      </c>
      <c r="K5182">
        <v>3863.75</v>
      </c>
      <c r="L5182">
        <v>349.38393652983001</v>
      </c>
      <c r="M5182">
        <v>292.945570526567</v>
      </c>
      <c r="N5182">
        <v>1349932.1847671301</v>
      </c>
      <c r="O5182">
        <v>1131868.4481220201</v>
      </c>
      <c r="P5182">
        <v>218063.73664510599</v>
      </c>
    </row>
    <row r="5183" spans="1:16" x14ac:dyDescent="0.3">
      <c r="A5183" t="s">
        <v>5197</v>
      </c>
      <c r="B5183">
        <v>105.92604942593999</v>
      </c>
      <c r="C5183">
        <v>335.46765041999998</v>
      </c>
      <c r="D5183">
        <v>4.1916827883459602</v>
      </c>
      <c r="E5183">
        <v>-56.438366003262601</v>
      </c>
      <c r="F5183">
        <v>104.714876822359</v>
      </c>
      <c r="G5183">
        <v>-39.256959814199803</v>
      </c>
      <c r="H5183">
        <v>4.7784017211873202</v>
      </c>
      <c r="I5183">
        <v>3.2753872901699999</v>
      </c>
      <c r="J5183">
        <v>1349.99812298963</v>
      </c>
      <c r="K5183">
        <v>3869.88</v>
      </c>
      <c r="L5183">
        <v>349.99812298963201</v>
      </c>
      <c r="M5183">
        <v>293.559756986369</v>
      </c>
      <c r="N5183">
        <v>1354450.73619511</v>
      </c>
      <c r="O5183">
        <v>1136041.0323664099</v>
      </c>
      <c r="P5183">
        <v>218409.703828706</v>
      </c>
    </row>
    <row r="5184" spans="1:16" x14ac:dyDescent="0.3">
      <c r="A5184" t="s">
        <v>5198</v>
      </c>
      <c r="B5184">
        <v>107.035113701461</v>
      </c>
      <c r="C5184">
        <v>335.27581074</v>
      </c>
      <c r="D5184">
        <v>4.5592168394836996</v>
      </c>
      <c r="E5184">
        <v>-56.438366003262601</v>
      </c>
      <c r="F5184">
        <v>104.714876822359</v>
      </c>
      <c r="G5184">
        <v>-39.256959814199803</v>
      </c>
      <c r="H5184">
        <v>4.7790554652517896</v>
      </c>
      <c r="I5184">
        <v>3.2754941105099999</v>
      </c>
      <c r="J5184">
        <v>1351.2821210718801</v>
      </c>
      <c r="K5184">
        <v>3872.53</v>
      </c>
      <c r="L5184">
        <v>351.28212107188602</v>
      </c>
      <c r="M5184">
        <v>294.84375506862301</v>
      </c>
      <c r="N5184">
        <v>1360350.5523145101</v>
      </c>
      <c r="O5184">
        <v>1141791.2868158901</v>
      </c>
      <c r="P5184">
        <v>218559.265498614</v>
      </c>
    </row>
    <row r="5185" spans="1:16" x14ac:dyDescent="0.3">
      <c r="A5185" t="s">
        <v>5199</v>
      </c>
      <c r="B5185">
        <v>108.81060086298299</v>
      </c>
      <c r="C5185">
        <v>336.72659831999999</v>
      </c>
      <c r="D5185">
        <v>3.8248243417591299</v>
      </c>
      <c r="E5185">
        <v>-56.438366003262601</v>
      </c>
      <c r="F5185">
        <v>104.714876822359</v>
      </c>
      <c r="G5185">
        <v>-39.256959814199803</v>
      </c>
      <c r="H5185">
        <v>4.7805444879708103</v>
      </c>
      <c r="I5185">
        <v>3.2757068043899999</v>
      </c>
      <c r="J5185">
        <v>1353.77230159908</v>
      </c>
      <c r="K5185">
        <v>3863.82</v>
      </c>
      <c r="L5185">
        <v>353.77230159908498</v>
      </c>
      <c r="M5185">
        <v>297.33393559582203</v>
      </c>
      <c r="N5185">
        <v>1366912.4943645699</v>
      </c>
      <c r="O5185">
        <v>1148844.8070338501</v>
      </c>
      <c r="P5185">
        <v>218067.68733072601</v>
      </c>
    </row>
    <row r="5186" spans="1:16" x14ac:dyDescent="0.3">
      <c r="A5186" t="s">
        <v>5200</v>
      </c>
      <c r="B5186">
        <v>108.41202290087401</v>
      </c>
      <c r="C5186">
        <v>336.87047808</v>
      </c>
      <c r="D5186">
        <v>3.5531073763099701</v>
      </c>
      <c r="E5186">
        <v>-56.438366003262601</v>
      </c>
      <c r="F5186">
        <v>104.714876822359</v>
      </c>
      <c r="G5186">
        <v>-39.256959814199803</v>
      </c>
      <c r="H5186">
        <v>4.7808823780938496</v>
      </c>
      <c r="I5186">
        <v>3.2757598918049999</v>
      </c>
      <c r="J5186">
        <v>1353.2454954539801</v>
      </c>
      <c r="K5186">
        <v>3856.85</v>
      </c>
      <c r="L5186">
        <v>353.24549545398799</v>
      </c>
      <c r="M5186">
        <v>296.80712945072497</v>
      </c>
      <c r="N5186">
        <v>1362414.88914171</v>
      </c>
      <c r="O5186">
        <v>1144740.5772220299</v>
      </c>
      <c r="P5186">
        <v>217674.31191968301</v>
      </c>
    </row>
    <row r="5187" spans="1:16" x14ac:dyDescent="0.3">
      <c r="A5187" t="s">
        <v>5201</v>
      </c>
      <c r="B5187">
        <v>107.747415339841</v>
      </c>
      <c r="C5187">
        <v>337.08629772</v>
      </c>
      <c r="D5187">
        <v>3.09746449630993</v>
      </c>
      <c r="E5187">
        <v>-56.438366003262601</v>
      </c>
      <c r="F5187">
        <v>104.714876822359</v>
      </c>
      <c r="G5187">
        <v>-39.256959814199803</v>
      </c>
      <c r="H5187">
        <v>4.78141098594645</v>
      </c>
      <c r="I5187">
        <v>3.2758128313800001</v>
      </c>
      <c r="J5187">
        <v>1352.34048310552</v>
      </c>
      <c r="K5187">
        <v>3865.77</v>
      </c>
      <c r="L5187">
        <v>352.34048310552703</v>
      </c>
      <c r="M5187">
        <v>295.90211710226498</v>
      </c>
      <c r="N5187">
        <v>1362067.26937485</v>
      </c>
      <c r="O5187">
        <v>1143889.5272304199</v>
      </c>
      <c r="P5187">
        <v>218177.74214443201</v>
      </c>
    </row>
    <row r="5188" spans="1:16" x14ac:dyDescent="0.3">
      <c r="A5188" t="s">
        <v>5202</v>
      </c>
      <c r="B5188">
        <v>108.323753388171</v>
      </c>
      <c r="C5188">
        <v>337.26614741999998</v>
      </c>
      <c r="D5188">
        <v>2.96773324630992</v>
      </c>
      <c r="E5188">
        <v>-56.438366003262601</v>
      </c>
      <c r="F5188">
        <v>104.714876822359</v>
      </c>
      <c r="G5188">
        <v>-39.256959814199803</v>
      </c>
      <c r="H5188">
        <v>4.7814827601771697</v>
      </c>
      <c r="I5188">
        <v>3.2758657288799999</v>
      </c>
      <c r="J5188">
        <v>1352.9668149321201</v>
      </c>
      <c r="K5188">
        <v>3856.59</v>
      </c>
      <c r="L5188">
        <v>352.966814932126</v>
      </c>
      <c r="M5188">
        <v>296.52844892886401</v>
      </c>
      <c r="N5188">
        <v>1361248.2887990901</v>
      </c>
      <c r="O5188">
        <v>1143588.6508545601</v>
      </c>
      <c r="P5188">
        <v>217659.63794452199</v>
      </c>
    </row>
    <row r="5189" spans="1:16" x14ac:dyDescent="0.3">
      <c r="A5189" t="s">
        <v>5203</v>
      </c>
      <c r="B5189">
        <v>109.21050079763801</v>
      </c>
      <c r="C5189">
        <v>338.04549612</v>
      </c>
      <c r="D5189">
        <v>2.7945205322034501</v>
      </c>
      <c r="E5189">
        <v>-56.438366003262601</v>
      </c>
      <c r="F5189">
        <v>104.714876822359</v>
      </c>
      <c r="G5189">
        <v>-39.256959814199803</v>
      </c>
      <c r="H5189">
        <v>4.7823203827166898</v>
      </c>
      <c r="I5189">
        <v>3.2759449914525001</v>
      </c>
      <c r="J5189">
        <v>1354.4587814423701</v>
      </c>
      <c r="K5189">
        <v>3859.47</v>
      </c>
      <c r="L5189">
        <v>354.45878144237503</v>
      </c>
      <c r="M5189">
        <v>298.02041543911298</v>
      </c>
      <c r="N5189">
        <v>1368023.0332134</v>
      </c>
      <c r="O5189">
        <v>1150200.85277479</v>
      </c>
      <c r="P5189">
        <v>217822.18043861201</v>
      </c>
    </row>
    <row r="5190" spans="1:16" x14ac:dyDescent="0.3">
      <c r="A5190" t="s">
        <v>5204</v>
      </c>
      <c r="B5190">
        <v>106.680835901769</v>
      </c>
      <c r="C5190">
        <v>337.12226765999998</v>
      </c>
      <c r="D5190">
        <v>2.7396694860436899</v>
      </c>
      <c r="E5190">
        <v>-56.606293100955298</v>
      </c>
      <c r="F5190">
        <v>104.77693354334799</v>
      </c>
      <c r="G5190">
        <v>-39.256959814199803</v>
      </c>
      <c r="H5190">
        <v>4.7828286893706702</v>
      </c>
      <c r="I5190">
        <v>3.2762091139275</v>
      </c>
      <c r="J5190">
        <v>1351.0561349879199</v>
      </c>
      <c r="K5190">
        <v>3855.38</v>
      </c>
      <c r="L5190">
        <v>351.05613498792201</v>
      </c>
      <c r="M5190">
        <v>294.44984188696702</v>
      </c>
      <c r="N5190">
        <v>1353454.8017097299</v>
      </c>
      <c r="O5190">
        <v>1135216.0314141701</v>
      </c>
      <c r="P5190">
        <v>218238.770295561</v>
      </c>
    </row>
    <row r="5191" spans="1:16" x14ac:dyDescent="0.3">
      <c r="A5191" t="s">
        <v>5205</v>
      </c>
      <c r="B5191">
        <v>104.001009707199</v>
      </c>
      <c r="C5191">
        <v>336.47480874000001</v>
      </c>
      <c r="D5191">
        <v>3.0094132860437002</v>
      </c>
      <c r="E5191">
        <v>-56.606293100955298</v>
      </c>
      <c r="F5191">
        <v>104.77693354334799</v>
      </c>
      <c r="G5191">
        <v>-39.256959814199803</v>
      </c>
      <c r="H5191">
        <v>4.7829062053774702</v>
      </c>
      <c r="I5191">
        <v>3.2764736733525002</v>
      </c>
      <c r="J5191">
        <v>1347.99825159792</v>
      </c>
      <c r="K5191">
        <v>3867.66</v>
      </c>
      <c r="L5191">
        <v>347.99825159791999</v>
      </c>
      <c r="M5191">
        <v>291.39195849696398</v>
      </c>
      <c r="N5191">
        <v>1345938.91777521</v>
      </c>
      <c r="O5191">
        <v>1127005.02220037</v>
      </c>
      <c r="P5191">
        <v>218933.89557483999</v>
      </c>
    </row>
    <row r="5192" spans="1:16" x14ac:dyDescent="0.3">
      <c r="A5192" t="s">
        <v>5206</v>
      </c>
      <c r="B5192">
        <v>97.871312295427202</v>
      </c>
      <c r="C5192">
        <v>335.8992897</v>
      </c>
      <c r="D5192">
        <v>3.11450928604369</v>
      </c>
      <c r="E5192">
        <v>-56.606293100955298</v>
      </c>
      <c r="F5192">
        <v>104.77693354334799</v>
      </c>
      <c r="G5192">
        <v>-39.256959814199803</v>
      </c>
      <c r="H5192">
        <v>4.7840852870006803</v>
      </c>
      <c r="I5192">
        <v>3.2771354966024999</v>
      </c>
      <c r="J5192">
        <v>1341.39629024127</v>
      </c>
      <c r="K5192">
        <v>3875</v>
      </c>
      <c r="L5192">
        <v>341.39629024127498</v>
      </c>
      <c r="M5192">
        <v>284.78999714031897</v>
      </c>
      <c r="N5192">
        <v>1322910.6246849401</v>
      </c>
      <c r="O5192">
        <v>1103561.2389187301</v>
      </c>
      <c r="P5192">
        <v>219349.38576620101</v>
      </c>
    </row>
    <row r="5193" spans="1:16" x14ac:dyDescent="0.3">
      <c r="A5193" t="s">
        <v>5207</v>
      </c>
      <c r="B5193">
        <v>103.77803069498999</v>
      </c>
      <c r="C5193">
        <v>337.35007727999999</v>
      </c>
      <c r="D5193">
        <v>2.5951548360436898</v>
      </c>
      <c r="E5193">
        <v>-56.606293100955298</v>
      </c>
      <c r="F5193">
        <v>104.77693354334799</v>
      </c>
      <c r="G5193">
        <v>-39.256959814199803</v>
      </c>
      <c r="H5193">
        <v>4.7842323451593698</v>
      </c>
      <c r="I5193">
        <v>3.2777688429824998</v>
      </c>
      <c r="J5193">
        <v>1348.2336613662901</v>
      </c>
      <c r="K5193">
        <v>3888.18</v>
      </c>
      <c r="L5193">
        <v>348.23366136629897</v>
      </c>
      <c r="M5193">
        <v>291.62736826534399</v>
      </c>
      <c r="N5193">
        <v>1353995.1574512101</v>
      </c>
      <c r="O5193">
        <v>1133899.7007419399</v>
      </c>
      <c r="P5193">
        <v>220095.456709272</v>
      </c>
    </row>
    <row r="5194" spans="1:16" x14ac:dyDescent="0.3">
      <c r="A5194" t="s">
        <v>5208</v>
      </c>
      <c r="B5194">
        <v>105.599206673946</v>
      </c>
      <c r="C5194">
        <v>337.182217559999</v>
      </c>
      <c r="D5194">
        <v>2.7372770571444298</v>
      </c>
      <c r="E5194">
        <v>-56.606293100955298</v>
      </c>
      <c r="F5194">
        <v>104.77693354334799</v>
      </c>
      <c r="G5194">
        <v>-39.256959814199803</v>
      </c>
      <c r="H5194">
        <v>4.78506952023492</v>
      </c>
      <c r="I5194">
        <v>3.277953744885</v>
      </c>
      <c r="J5194">
        <v>1350.0280777693699</v>
      </c>
      <c r="K5194">
        <v>3871.62</v>
      </c>
      <c r="L5194">
        <v>350.028077769378</v>
      </c>
      <c r="M5194">
        <v>293.42178466842302</v>
      </c>
      <c r="N5194">
        <v>1355175.7064534801</v>
      </c>
      <c r="O5194">
        <v>1136017.64995795</v>
      </c>
      <c r="P5194">
        <v>219158.05649552</v>
      </c>
    </row>
    <row r="5195" spans="1:16" x14ac:dyDescent="0.3">
      <c r="A5195" t="s">
        <v>5209</v>
      </c>
      <c r="B5195">
        <v>107.182914859189</v>
      </c>
      <c r="C5195">
        <v>337.85365644000001</v>
      </c>
      <c r="D5195">
        <v>2.4014467141321698</v>
      </c>
      <c r="E5195">
        <v>-56.606293100955298</v>
      </c>
      <c r="F5195">
        <v>104.77693354334799</v>
      </c>
      <c r="G5195">
        <v>-39.256959814199803</v>
      </c>
      <c r="H5195">
        <v>4.7854879452172101</v>
      </c>
      <c r="I5195">
        <v>3.2781382709925002</v>
      </c>
      <c r="J5195">
        <v>1351.94679154051</v>
      </c>
      <c r="K5195">
        <v>3863.04</v>
      </c>
      <c r="L5195">
        <v>351.94679154051897</v>
      </c>
      <c r="M5195">
        <v>295.34049843956399</v>
      </c>
      <c r="N5195">
        <v>1359584.53359268</v>
      </c>
      <c r="O5195">
        <v>1140912.15909197</v>
      </c>
      <c r="P5195">
        <v>218672.37450071401</v>
      </c>
    </row>
    <row r="5196" spans="1:16" x14ac:dyDescent="0.3">
      <c r="A5196" t="s">
        <v>5210</v>
      </c>
      <c r="B5196">
        <v>103.098347760313</v>
      </c>
      <c r="C5196">
        <v>337.24216746000002</v>
      </c>
      <c r="D5196">
        <v>2.3713064411198799</v>
      </c>
      <c r="E5196">
        <v>-56.606293100955298</v>
      </c>
      <c r="F5196">
        <v>104.77693354334799</v>
      </c>
      <c r="G5196">
        <v>-39.256959814199803</v>
      </c>
      <c r="H5196">
        <v>4.7859399359867298</v>
      </c>
      <c r="I5196">
        <v>3.2785863327675</v>
      </c>
      <c r="J5196">
        <v>1347.21969513608</v>
      </c>
      <c r="K5196">
        <v>3867.51</v>
      </c>
      <c r="L5196">
        <v>347.21969513608599</v>
      </c>
      <c r="M5196">
        <v>290.613402035131</v>
      </c>
      <c r="N5196">
        <v>1342875.64313576</v>
      </c>
      <c r="O5196">
        <v>1123950.2385048899</v>
      </c>
      <c r="P5196">
        <v>218925.40463087501</v>
      </c>
    </row>
    <row r="5197" spans="1:16" x14ac:dyDescent="0.3">
      <c r="A5197" t="s">
        <v>5211</v>
      </c>
      <c r="B5197">
        <v>102.69855133318001</v>
      </c>
      <c r="C5197">
        <v>337.35007727999999</v>
      </c>
      <c r="D5197">
        <v>2.3439997211198702</v>
      </c>
      <c r="E5197">
        <v>-56.606293100955298</v>
      </c>
      <c r="F5197">
        <v>104.77693354334799</v>
      </c>
      <c r="G5197">
        <v>-39.256959814199803</v>
      </c>
      <c r="H5197">
        <v>4.7862258647083902</v>
      </c>
      <c r="I5197">
        <v>3.2786126849324999</v>
      </c>
      <c r="J5197">
        <v>1346.9001895280601</v>
      </c>
      <c r="K5197">
        <v>3886.66</v>
      </c>
      <c r="L5197">
        <v>346.90018952806599</v>
      </c>
      <c r="M5197">
        <v>290.29389642711101</v>
      </c>
      <c r="N5197">
        <v>1348283.0906311499</v>
      </c>
      <c r="O5197">
        <v>1128273.67548739</v>
      </c>
      <c r="P5197">
        <v>220009.415143758</v>
      </c>
    </row>
    <row r="5198" spans="1:16" x14ac:dyDescent="0.3">
      <c r="A5198" t="s">
        <v>5212</v>
      </c>
      <c r="B5198">
        <v>102.96516954360401</v>
      </c>
      <c r="C5198">
        <v>337.45798710000003</v>
      </c>
      <c r="D5198">
        <v>2.34427842111986</v>
      </c>
      <c r="E5198">
        <v>-56.692602989970197</v>
      </c>
      <c r="F5198">
        <v>104.992582776067</v>
      </c>
      <c r="G5198">
        <v>-39.256959814199803</v>
      </c>
      <c r="H5198">
        <v>4.7862938297145003</v>
      </c>
      <c r="I5198">
        <v>3.2786390371424998</v>
      </c>
      <c r="J5198">
        <v>1347.14556259756</v>
      </c>
      <c r="K5198">
        <v>3875.2</v>
      </c>
      <c r="L5198">
        <v>347.14556259756898</v>
      </c>
      <c r="M5198">
        <v>290.45295960759898</v>
      </c>
      <c r="N5198">
        <v>1345258.4841781</v>
      </c>
      <c r="O5198">
        <v>1125563.3090713599</v>
      </c>
      <c r="P5198">
        <v>219695.175106732</v>
      </c>
    </row>
    <row r="5199" spans="1:16" x14ac:dyDescent="0.3">
      <c r="A5199" t="s">
        <v>5213</v>
      </c>
      <c r="B5199">
        <v>101.67644231521599</v>
      </c>
      <c r="C5199">
        <v>336.96639792000002</v>
      </c>
      <c r="D5199">
        <v>2.4083253325469798</v>
      </c>
      <c r="E5199">
        <v>-56.692602989970197</v>
      </c>
      <c r="F5199">
        <v>104.992582776067</v>
      </c>
      <c r="G5199">
        <v>-39.256959814199803</v>
      </c>
      <c r="H5199">
        <v>4.7865787299626703</v>
      </c>
      <c r="I5199">
        <v>3.2787708503175002</v>
      </c>
      <c r="J5199">
        <v>1345.42887638718</v>
      </c>
      <c r="K5199">
        <v>3878.58</v>
      </c>
      <c r="L5199">
        <v>345.42887638718503</v>
      </c>
      <c r="M5199">
        <v>288.73627339721497</v>
      </c>
      <c r="N5199">
        <v>1339773.5313778101</v>
      </c>
      <c r="O5199">
        <v>1119886.7352729701</v>
      </c>
      <c r="P5199">
        <v>219886.79610483799</v>
      </c>
    </row>
    <row r="5200" spans="1:16" x14ac:dyDescent="0.3">
      <c r="A5200" t="s">
        <v>5214</v>
      </c>
      <c r="B5200">
        <v>99.332681661782999</v>
      </c>
      <c r="C5200">
        <v>336.15107927999998</v>
      </c>
      <c r="D5200">
        <v>2.8440761025469801</v>
      </c>
      <c r="E5200">
        <v>-56.692602989970197</v>
      </c>
      <c r="F5200">
        <v>104.992582776067</v>
      </c>
      <c r="G5200">
        <v>-39.256959814199803</v>
      </c>
      <c r="H5200">
        <v>4.7869916102632599</v>
      </c>
      <c r="I5200">
        <v>3.2790351796424999</v>
      </c>
      <c r="J5200">
        <v>1342.70487065412</v>
      </c>
      <c r="K5200">
        <v>3886.37</v>
      </c>
      <c r="L5200">
        <v>342.70487065412601</v>
      </c>
      <c r="M5200">
        <v>286.01226766415601</v>
      </c>
      <c r="N5200">
        <v>1331877.92816407</v>
      </c>
      <c r="O5200">
        <v>1111549.49668194</v>
      </c>
      <c r="P5200">
        <v>220328.43148212999</v>
      </c>
    </row>
    <row r="5201" spans="1:16" x14ac:dyDescent="0.3">
      <c r="A5201" t="s">
        <v>5215</v>
      </c>
      <c r="B5201">
        <v>99.728867564573093</v>
      </c>
      <c r="C5201">
        <v>336.35490893999997</v>
      </c>
      <c r="D5201">
        <v>3.0158534325469799</v>
      </c>
      <c r="E5201">
        <v>-56.692602989970197</v>
      </c>
      <c r="F5201">
        <v>104.992582776067</v>
      </c>
      <c r="G5201">
        <v>-39.256959814199803</v>
      </c>
      <c r="H5201">
        <v>4.7871383662076603</v>
      </c>
      <c r="I5201">
        <v>3.2790881008124999</v>
      </c>
      <c r="J5201">
        <v>1343.4764638698</v>
      </c>
      <c r="K5201">
        <v>3893.43</v>
      </c>
      <c r="L5201">
        <v>343.47646386980199</v>
      </c>
      <c r="M5201">
        <v>286.78386087983199</v>
      </c>
      <c r="N5201">
        <v>1337301.5687245999</v>
      </c>
      <c r="O5201">
        <v>1116572.8874653601</v>
      </c>
      <c r="P5201">
        <v>220728.68125923901</v>
      </c>
    </row>
    <row r="5202" spans="1:16" x14ac:dyDescent="0.3">
      <c r="A5202" t="s">
        <v>5216</v>
      </c>
      <c r="B5202">
        <v>101.194420114401</v>
      </c>
      <c r="C5202">
        <v>336.45082877999999</v>
      </c>
      <c r="D5202">
        <v>3.0187035270318101</v>
      </c>
      <c r="E5202">
        <v>-56.692602989970197</v>
      </c>
      <c r="F5202">
        <v>104.992582776067</v>
      </c>
      <c r="G5202">
        <v>-39.256959814199803</v>
      </c>
      <c r="H5202">
        <v>4.7874813646024403</v>
      </c>
      <c r="I5202">
        <v>3.2792468683274998</v>
      </c>
      <c r="J5202">
        <v>1345.0402845881999</v>
      </c>
      <c r="K5202">
        <v>3886.97</v>
      </c>
      <c r="L5202">
        <v>345.04028458820602</v>
      </c>
      <c r="M5202">
        <v>288.347681598235</v>
      </c>
      <c r="N5202">
        <v>1341161.23498581</v>
      </c>
      <c r="O5202">
        <v>1120798.7879418901</v>
      </c>
      <c r="P5202">
        <v>220362.44704392401</v>
      </c>
    </row>
    <row r="5203" spans="1:16" x14ac:dyDescent="0.3">
      <c r="A5203" t="s">
        <v>5217</v>
      </c>
      <c r="B5203">
        <v>99.644655964632705</v>
      </c>
      <c r="C5203">
        <v>336.65465843999999</v>
      </c>
      <c r="D5203">
        <v>2.78454327048633</v>
      </c>
      <c r="E5203">
        <v>-56.692602989970197</v>
      </c>
      <c r="F5203">
        <v>104.992582776067</v>
      </c>
      <c r="G5203">
        <v>-39.256959814199803</v>
      </c>
      <c r="H5203">
        <v>4.7882684093464896</v>
      </c>
      <c r="I5203">
        <v>3.2794054130474999</v>
      </c>
      <c r="J5203">
        <v>1343.4592442524199</v>
      </c>
      <c r="K5203">
        <v>3882.87</v>
      </c>
      <c r="L5203">
        <v>343.45924425242703</v>
      </c>
      <c r="M5203">
        <v>286.76664126245697</v>
      </c>
      <c r="N5203">
        <v>1333607.59573042</v>
      </c>
      <c r="O5203">
        <v>1113477.5883587501</v>
      </c>
      <c r="P5203">
        <v>220130.00737166501</v>
      </c>
    </row>
    <row r="5204" spans="1:16" x14ac:dyDescent="0.3">
      <c r="A5204" t="s">
        <v>5218</v>
      </c>
      <c r="B5204">
        <v>99.244739415340405</v>
      </c>
      <c r="C5204">
        <v>336.66664842</v>
      </c>
      <c r="D5204">
        <v>2.5617989604863198</v>
      </c>
      <c r="E5204">
        <v>-56.692602989970197</v>
      </c>
      <c r="F5204">
        <v>104.992582776067</v>
      </c>
      <c r="G5204">
        <v>-39.256959814199803</v>
      </c>
      <c r="H5204">
        <v>4.7884166524838596</v>
      </c>
      <c r="I5204">
        <v>3.2794581895424999</v>
      </c>
      <c r="J5204">
        <v>1342.8483723535001</v>
      </c>
      <c r="K5204">
        <v>3890.48</v>
      </c>
      <c r="L5204">
        <v>342.84837235350301</v>
      </c>
      <c r="M5204">
        <v>286.15576936353199</v>
      </c>
      <c r="N5204">
        <v>1333844.7356738499</v>
      </c>
      <c r="O5204">
        <v>1113283.2975934299</v>
      </c>
      <c r="P5204">
        <v>220561.438080419</v>
      </c>
    </row>
    <row r="5205" spans="1:16" x14ac:dyDescent="0.3">
      <c r="A5205" t="s">
        <v>5219</v>
      </c>
      <c r="B5205">
        <v>98.000377166145995</v>
      </c>
      <c r="C5205">
        <v>335.74341995999998</v>
      </c>
      <c r="D5205">
        <v>2.7423818004863301</v>
      </c>
      <c r="E5205">
        <v>-56.692602989970197</v>
      </c>
      <c r="F5205">
        <v>104.992582776067</v>
      </c>
      <c r="G5205">
        <v>-39.256959814199803</v>
      </c>
      <c r="H5205">
        <v>4.7893309806894102</v>
      </c>
      <c r="I5205">
        <v>3.27959027613</v>
      </c>
      <c r="J5205">
        <v>1340.86031806951</v>
      </c>
      <c r="K5205">
        <v>3888.12</v>
      </c>
      <c r="L5205">
        <v>340.86031806951502</v>
      </c>
      <c r="M5205">
        <v>284.16771507954502</v>
      </c>
      <c r="N5205">
        <v>1325305.81989244</v>
      </c>
      <c r="O5205">
        <v>1104878.17635508</v>
      </c>
      <c r="P5205">
        <v>220427.64353736301</v>
      </c>
    </row>
    <row r="5206" spans="1:16" x14ac:dyDescent="0.3">
      <c r="A5206" t="s">
        <v>5220</v>
      </c>
      <c r="B5206">
        <v>96.608391798745103</v>
      </c>
      <c r="C5206">
        <v>334.83218147999997</v>
      </c>
      <c r="D5206">
        <v>4.0006357204863496</v>
      </c>
      <c r="E5206">
        <v>-56.804091369376003</v>
      </c>
      <c r="F5206">
        <v>105.211437181782</v>
      </c>
      <c r="G5206">
        <v>-39.256959814199803</v>
      </c>
      <c r="H5206">
        <v>4.7902115358361597</v>
      </c>
      <c r="I5206">
        <v>3.2797233743924998</v>
      </c>
      <c r="J5206">
        <v>1339.70696846239</v>
      </c>
      <c r="K5206">
        <v>3899.08</v>
      </c>
      <c r="L5206">
        <v>339.70696846239599</v>
      </c>
      <c r="M5206">
        <v>282.90287709301998</v>
      </c>
      <c r="N5206">
        <v>1324544.64659236</v>
      </c>
      <c r="O5206">
        <v>1103060.9500158499</v>
      </c>
      <c r="P5206">
        <v>221483.69657650599</v>
      </c>
    </row>
    <row r="5207" spans="1:16" x14ac:dyDescent="0.3">
      <c r="A5207" t="s">
        <v>5221</v>
      </c>
      <c r="B5207">
        <v>102.71759883769499</v>
      </c>
      <c r="C5207">
        <v>336.58271855999999</v>
      </c>
      <c r="D5207">
        <v>3.23697408048635</v>
      </c>
      <c r="E5207">
        <v>-56.804091369376003</v>
      </c>
      <c r="F5207">
        <v>105.211437181782</v>
      </c>
      <c r="G5207">
        <v>-39.256959814199803</v>
      </c>
      <c r="H5207">
        <v>4.7906850039727704</v>
      </c>
      <c r="I5207">
        <v>3.2803857989549998</v>
      </c>
      <c r="J5207">
        <v>1346.80191504864</v>
      </c>
      <c r="K5207">
        <v>3897.09</v>
      </c>
      <c r="L5207">
        <v>346.801915048647</v>
      </c>
      <c r="M5207">
        <v>289.99782367927099</v>
      </c>
      <c r="N5207">
        <v>1351518.27511693</v>
      </c>
      <c r="O5207">
        <v>1130147.6186822499</v>
      </c>
      <c r="P5207">
        <v>221370.656434681</v>
      </c>
    </row>
    <row r="5208" spans="1:16" x14ac:dyDescent="0.3">
      <c r="A5208" t="s">
        <v>5222</v>
      </c>
      <c r="B5208">
        <v>122.197101228866</v>
      </c>
      <c r="C5208">
        <v>342.48178872</v>
      </c>
      <c r="D5208">
        <v>2.9399574045536499E-2</v>
      </c>
      <c r="E5208">
        <v>-56.804091369376003</v>
      </c>
      <c r="F5208">
        <v>105.211437181782</v>
      </c>
      <c r="G5208">
        <v>-39.256959814199803</v>
      </c>
      <c r="H5208">
        <v>4.7929378055291298</v>
      </c>
      <c r="I5208">
        <v>3.2824123764299999</v>
      </c>
      <c r="J5208">
        <v>1368.9686337143401</v>
      </c>
      <c r="K5208">
        <v>3867.58</v>
      </c>
      <c r="L5208">
        <v>368.96863371434603</v>
      </c>
      <c r="M5208">
        <v>312.16454234497002</v>
      </c>
      <c r="N5208">
        <v>1427015.7083809299</v>
      </c>
      <c r="O5208">
        <v>1207321.3406825601</v>
      </c>
      <c r="P5208">
        <v>219694.367698371</v>
      </c>
    </row>
    <row r="5209" spans="1:16" x14ac:dyDescent="0.3">
      <c r="A5209" t="s">
        <v>5223</v>
      </c>
      <c r="B5209">
        <v>114.945741039415</v>
      </c>
      <c r="C5209">
        <v>341.64249011999999</v>
      </c>
      <c r="D5209">
        <v>0.15227910275022299</v>
      </c>
      <c r="E5209">
        <v>-56.804091369376003</v>
      </c>
      <c r="F5209">
        <v>105.211437181782</v>
      </c>
      <c r="G5209">
        <v>-39.256959814199803</v>
      </c>
      <c r="H5209">
        <v>4.7940457638154603</v>
      </c>
      <c r="I5209">
        <v>3.2831664352274998</v>
      </c>
      <c r="J5209">
        <v>1360.99899243651</v>
      </c>
      <c r="K5209">
        <v>3828.44</v>
      </c>
      <c r="L5209">
        <v>360.99899243651601</v>
      </c>
      <c r="M5209">
        <v>304.19490106713999</v>
      </c>
      <c r="N5209">
        <v>1382062.9826036501</v>
      </c>
      <c r="O5209">
        <v>1164591.9270414801</v>
      </c>
      <c r="P5209">
        <v>217471.05556217299</v>
      </c>
    </row>
    <row r="5210" spans="1:16" x14ac:dyDescent="0.3">
      <c r="A5210" t="s">
        <v>5224</v>
      </c>
      <c r="B5210">
        <v>110.936831145968</v>
      </c>
      <c r="C5210">
        <v>340.51543199999998</v>
      </c>
      <c r="D5210">
        <v>0.321007502750215</v>
      </c>
      <c r="E5210">
        <v>-56.804091369376003</v>
      </c>
      <c r="F5210">
        <v>105.211437181782</v>
      </c>
      <c r="G5210">
        <v>-39.256959814199803</v>
      </c>
      <c r="H5210">
        <v>4.7943851380800604</v>
      </c>
      <c r="I5210">
        <v>3.2835829083074999</v>
      </c>
      <c r="J5210">
        <v>1356.03099697572</v>
      </c>
      <c r="K5210">
        <v>3843.88</v>
      </c>
      <c r="L5210">
        <v>356.03099697572401</v>
      </c>
      <c r="M5210">
        <v>299.226905606348</v>
      </c>
      <c r="N5210">
        <v>1368540.42865504</v>
      </c>
      <c r="O5210">
        <v>1150192.31792213</v>
      </c>
      <c r="P5210">
        <v>218348.110732917</v>
      </c>
    </row>
    <row r="5211" spans="1:16" x14ac:dyDescent="0.3">
      <c r="A5211" t="s">
        <v>5225</v>
      </c>
      <c r="B5211">
        <v>108.80076848010999</v>
      </c>
      <c r="C5211">
        <v>339.62817347999999</v>
      </c>
      <c r="D5211">
        <v>0.67061352275018604</v>
      </c>
      <c r="E5211">
        <v>-56.804091369376003</v>
      </c>
      <c r="F5211">
        <v>105.211437181782</v>
      </c>
      <c r="G5211">
        <v>-39.256959814199803</v>
      </c>
      <c r="H5211">
        <v>4.79499042971121</v>
      </c>
      <c r="I5211">
        <v>3.2837915997675</v>
      </c>
      <c r="J5211">
        <v>1353.3564678267701</v>
      </c>
      <c r="K5211">
        <v>3849</v>
      </c>
      <c r="L5211">
        <v>353.35646782677497</v>
      </c>
      <c r="M5211">
        <v>296.55237645739902</v>
      </c>
      <c r="N5211">
        <v>1360069.04466525</v>
      </c>
      <c r="O5211">
        <v>1141430.0969845201</v>
      </c>
      <c r="P5211">
        <v>218638.94768072799</v>
      </c>
    </row>
    <row r="5212" spans="1:16" x14ac:dyDescent="0.3">
      <c r="A5212" t="s">
        <v>5226</v>
      </c>
      <c r="B5212">
        <v>107.434429669629</v>
      </c>
      <c r="C5212">
        <v>340.03583279999998</v>
      </c>
      <c r="D5212">
        <v>0.66793450275021304</v>
      </c>
      <c r="E5212">
        <v>-56.804091369376003</v>
      </c>
      <c r="F5212">
        <v>105.211437181782</v>
      </c>
      <c r="G5212">
        <v>-39.256959814199803</v>
      </c>
      <c r="H5212">
        <v>4.7959981867567398</v>
      </c>
      <c r="I5212">
        <v>3.2839220297549998</v>
      </c>
      <c r="J5212">
        <v>1352.3939711292601</v>
      </c>
      <c r="K5212">
        <v>3855.26</v>
      </c>
      <c r="L5212">
        <v>352.39397112926099</v>
      </c>
      <c r="M5212">
        <v>295.58987975988498</v>
      </c>
      <c r="N5212">
        <v>1358570.3811357899</v>
      </c>
      <c r="O5212">
        <v>1139575.8398430899</v>
      </c>
      <c r="P5212">
        <v>218994.54129270001</v>
      </c>
    </row>
    <row r="5213" spans="1:16" x14ac:dyDescent="0.3">
      <c r="A5213" t="s">
        <v>5227</v>
      </c>
      <c r="B5213">
        <v>107.523529069444</v>
      </c>
      <c r="C5213">
        <v>339.72409332000001</v>
      </c>
      <c r="D5213">
        <v>0.79403098275022599</v>
      </c>
      <c r="E5213">
        <v>-56.804091369376003</v>
      </c>
      <c r="F5213">
        <v>105.211437181782</v>
      </c>
      <c r="G5213">
        <v>-39.256959814199803</v>
      </c>
      <c r="H5213">
        <v>4.7964774042257297</v>
      </c>
      <c r="I5213">
        <v>3.2839220297549998</v>
      </c>
      <c r="J5213">
        <v>1352.2969483116001</v>
      </c>
      <c r="K5213">
        <v>3859.93</v>
      </c>
      <c r="L5213">
        <v>352.29694831160703</v>
      </c>
      <c r="M5213">
        <v>295.49285694223101</v>
      </c>
      <c r="N5213">
        <v>1359841.5596964201</v>
      </c>
      <c r="O5213">
        <v>1140581.74329702</v>
      </c>
      <c r="P5213">
        <v>219259.816399395</v>
      </c>
    </row>
    <row r="5214" spans="1:16" x14ac:dyDescent="0.3">
      <c r="A5214" t="s">
        <v>5228</v>
      </c>
      <c r="B5214">
        <v>108.66614504408101</v>
      </c>
      <c r="C5214">
        <v>339.87996306000002</v>
      </c>
      <c r="D5214">
        <v>0.94597562275023805</v>
      </c>
      <c r="E5214">
        <v>-56.942915572293899</v>
      </c>
      <c r="F5214">
        <v>105.82158667135801</v>
      </c>
      <c r="G5214">
        <v>-39.256959814199803</v>
      </c>
      <c r="H5214">
        <v>4.7966425014605996</v>
      </c>
      <c r="I5214">
        <v>3.2840526852299998</v>
      </c>
      <c r="J5214">
        <v>1353.27575762687</v>
      </c>
      <c r="K5214">
        <v>3852.08</v>
      </c>
      <c r="L5214">
        <v>353.27575762687599</v>
      </c>
      <c r="M5214">
        <v>296.33284205458199</v>
      </c>
      <c r="N5214">
        <v>1360846.48043933</v>
      </c>
      <c r="O5214">
        <v>1141497.8142216101</v>
      </c>
      <c r="P5214">
        <v>219348.666217722</v>
      </c>
    </row>
    <row r="5215" spans="1:16" x14ac:dyDescent="0.3">
      <c r="A5215" t="s">
        <v>5229</v>
      </c>
      <c r="B5215">
        <v>106.998428192777</v>
      </c>
      <c r="C5215">
        <v>339.10061436000001</v>
      </c>
      <c r="D5215">
        <v>1.32306406523426</v>
      </c>
      <c r="E5215">
        <v>-56.942915572293899</v>
      </c>
      <c r="F5215">
        <v>105.82158667135801</v>
      </c>
      <c r="G5215">
        <v>-39.256959814199803</v>
      </c>
      <c r="H5215">
        <v>4.7972333213444101</v>
      </c>
      <c r="I5215">
        <v>3.2842098401699999</v>
      </c>
      <c r="J5215">
        <v>1351.2050325432299</v>
      </c>
      <c r="K5215">
        <v>3858.28</v>
      </c>
      <c r="L5215">
        <v>351.20503254323302</v>
      </c>
      <c r="M5215">
        <v>294.26211697093902</v>
      </c>
      <c r="N5215">
        <v>1355047.3529608999</v>
      </c>
      <c r="O5215">
        <v>1135345.6406666299</v>
      </c>
      <c r="P5215">
        <v>219701.71229426999</v>
      </c>
    </row>
    <row r="5216" spans="1:16" x14ac:dyDescent="0.3">
      <c r="A5216" t="s">
        <v>5230</v>
      </c>
      <c r="B5216">
        <v>100.786698340385</v>
      </c>
      <c r="C5216">
        <v>336.82251816000002</v>
      </c>
      <c r="D5216">
        <v>3.1187203152342602</v>
      </c>
      <c r="E5216">
        <v>-56.942915572293899</v>
      </c>
      <c r="F5216">
        <v>105.82158667135801</v>
      </c>
      <c r="G5216">
        <v>-39.256959814199803</v>
      </c>
      <c r="H5216">
        <v>4.7985090324900401</v>
      </c>
      <c r="I5216">
        <v>3.2848719321074999</v>
      </c>
      <c r="J5216">
        <v>1344.50892493775</v>
      </c>
      <c r="K5216">
        <v>3860.18</v>
      </c>
      <c r="L5216">
        <v>344.508924937757</v>
      </c>
      <c r="M5216">
        <v>287.566009365463</v>
      </c>
      <c r="N5216">
        <v>1329866.46186623</v>
      </c>
      <c r="O5216">
        <v>1110056.5580323699</v>
      </c>
      <c r="P5216">
        <v>219809.90383385701</v>
      </c>
    </row>
    <row r="5217" spans="1:16" x14ac:dyDescent="0.3">
      <c r="A5217" t="s">
        <v>5231</v>
      </c>
      <c r="B5217">
        <v>94.640873377774895</v>
      </c>
      <c r="C5217">
        <v>336.16306925999999</v>
      </c>
      <c r="D5217">
        <v>2.7144493152342499</v>
      </c>
      <c r="E5217">
        <v>-56.942915572293899</v>
      </c>
      <c r="F5217">
        <v>105.82158667135801</v>
      </c>
      <c r="G5217">
        <v>-39.256959814199803</v>
      </c>
      <c r="H5217">
        <v>4.7995304897613904</v>
      </c>
      <c r="I5217">
        <v>3.2855323939200001</v>
      </c>
      <c r="J5217">
        <v>1337.2976981560601</v>
      </c>
      <c r="K5217">
        <v>3888.81</v>
      </c>
      <c r="L5217">
        <v>337.29769815606301</v>
      </c>
      <c r="M5217">
        <v>280.35478258376901</v>
      </c>
      <c r="N5217">
        <v>1311686.6615662801</v>
      </c>
      <c r="O5217">
        <v>1090246.48205958</v>
      </c>
      <c r="P5217">
        <v>221440.17950669199</v>
      </c>
    </row>
    <row r="5218" spans="1:16" x14ac:dyDescent="0.3">
      <c r="A5218" t="s">
        <v>5232</v>
      </c>
      <c r="B5218">
        <v>96.508631626527901</v>
      </c>
      <c r="C5218">
        <v>336.28296906000003</v>
      </c>
      <c r="D5218">
        <v>2.51435931523427</v>
      </c>
      <c r="E5218">
        <v>-56.942915572293899</v>
      </c>
      <c r="F5218">
        <v>105.82158667135801</v>
      </c>
      <c r="G5218">
        <v>-39.256959814199803</v>
      </c>
      <c r="H5218">
        <v>4.7999730754359202</v>
      </c>
      <c r="I5218">
        <v>3.2857434848999998</v>
      </c>
      <c r="J5218">
        <v>1339.0846125281601</v>
      </c>
      <c r="K5218">
        <v>3889.99</v>
      </c>
      <c r="L5218">
        <v>339.08461252816198</v>
      </c>
      <c r="M5218">
        <v>282.14169695586799</v>
      </c>
      <c r="N5218">
        <v>1319035.75188842</v>
      </c>
      <c r="O5218">
        <v>1097528.37974135</v>
      </c>
      <c r="P5218">
        <v>221507.37214706701</v>
      </c>
    </row>
    <row r="5219" spans="1:16" x14ac:dyDescent="0.3">
      <c r="A5219" t="s">
        <v>5233</v>
      </c>
      <c r="B5219">
        <v>94.369744289061003</v>
      </c>
      <c r="C5219">
        <v>335.25183077999998</v>
      </c>
      <c r="D5219">
        <v>2.9797435482777201</v>
      </c>
      <c r="E5219">
        <v>-56.942915572293899</v>
      </c>
      <c r="F5219">
        <v>105.82158667135801</v>
      </c>
      <c r="G5219">
        <v>-39.256959814199803</v>
      </c>
      <c r="H5219">
        <v>4.8007600788679099</v>
      </c>
      <c r="I5219">
        <v>3.2859816415725001</v>
      </c>
      <c r="J5219">
        <v>1336.37894598363</v>
      </c>
      <c r="K5219">
        <v>3897.58</v>
      </c>
      <c r="L5219">
        <v>336.37894598363403</v>
      </c>
      <c r="M5219">
        <v>279.43603041134003</v>
      </c>
      <c r="N5219">
        <v>1311063.8522868899</v>
      </c>
      <c r="O5219">
        <v>1089124.28341063</v>
      </c>
      <c r="P5219">
        <v>221939.56887626101</v>
      </c>
    </row>
    <row r="5220" spans="1:16" x14ac:dyDescent="0.3">
      <c r="A5220" t="s">
        <v>5234</v>
      </c>
      <c r="B5220">
        <v>95.481835301063398</v>
      </c>
      <c r="C5220">
        <v>335.64750012000002</v>
      </c>
      <c r="D5220">
        <v>3.0619943882777099</v>
      </c>
      <c r="E5220">
        <v>-56.942915572293899</v>
      </c>
      <c r="F5220">
        <v>105.82158667135801</v>
      </c>
      <c r="G5220">
        <v>-39.256959814199803</v>
      </c>
      <c r="H5220">
        <v>4.8009310453808798</v>
      </c>
      <c r="I5220">
        <v>3.2861140167974998</v>
      </c>
      <c r="J5220">
        <v>1337.9686538338899</v>
      </c>
      <c r="K5220">
        <v>3895.98</v>
      </c>
      <c r="L5220">
        <v>337.96865383389797</v>
      </c>
      <c r="M5220">
        <v>281.02573826160398</v>
      </c>
      <c r="N5220">
        <v>1316719.1159637901</v>
      </c>
      <c r="O5220">
        <v>1094870.65575244</v>
      </c>
      <c r="P5220">
        <v>221848.46021134499</v>
      </c>
    </row>
    <row r="5221" spans="1:16" x14ac:dyDescent="0.3">
      <c r="A5221" t="s">
        <v>5235</v>
      </c>
      <c r="B5221">
        <v>95.837137006931599</v>
      </c>
      <c r="C5221">
        <v>335.75540993999999</v>
      </c>
      <c r="D5221">
        <v>2.70629327832448</v>
      </c>
      <c r="E5221">
        <v>-56.942915572293899</v>
      </c>
      <c r="F5221">
        <v>105.82158667135801</v>
      </c>
      <c r="G5221">
        <v>-39.256959814199803</v>
      </c>
      <c r="H5221">
        <v>4.8009686004038103</v>
      </c>
      <c r="I5221">
        <v>3.2861668537124999</v>
      </c>
      <c r="J5221">
        <v>1338.0760738578699</v>
      </c>
      <c r="K5221">
        <v>3890.54</v>
      </c>
      <c r="L5221">
        <v>338.07607385787497</v>
      </c>
      <c r="M5221">
        <v>281.13315828558098</v>
      </c>
      <c r="N5221">
        <v>1315298.4883870101</v>
      </c>
      <c r="O5221">
        <v>1093759.79763638</v>
      </c>
      <c r="P5221">
        <v>221538.690750632</v>
      </c>
    </row>
    <row r="5222" spans="1:16" x14ac:dyDescent="0.3">
      <c r="A5222" t="s">
        <v>5236</v>
      </c>
      <c r="B5222">
        <v>94.238125653390298</v>
      </c>
      <c r="C5222">
        <v>335.47964039999999</v>
      </c>
      <c r="D5222">
        <v>2.9532918643431998</v>
      </c>
      <c r="E5222">
        <v>-56.9593676233509</v>
      </c>
      <c r="F5222">
        <v>106.36708615121</v>
      </c>
      <c r="G5222">
        <v>-39.256959814199803</v>
      </c>
      <c r="H5222">
        <v>4.8011005318059397</v>
      </c>
      <c r="I5222">
        <v>3.2863520619525</v>
      </c>
      <c r="J5222">
        <v>1335.9189269819101</v>
      </c>
      <c r="K5222">
        <v>3895</v>
      </c>
      <c r="L5222">
        <v>335.918926981916</v>
      </c>
      <c r="M5222">
        <v>278.959559358565</v>
      </c>
      <c r="N5222">
        <v>1308404.22059456</v>
      </c>
      <c r="O5222">
        <v>1086547.48370161</v>
      </c>
      <c r="P5222">
        <v>221856.736892952</v>
      </c>
    </row>
    <row r="5223" spans="1:16" x14ac:dyDescent="0.3">
      <c r="A5223" t="s">
        <v>5237</v>
      </c>
      <c r="B5223">
        <v>92.461166482669995</v>
      </c>
      <c r="C5223">
        <v>336.10311935999999</v>
      </c>
      <c r="D5223">
        <v>2.1294274243431701</v>
      </c>
      <c r="E5223">
        <v>-56.9593676233509</v>
      </c>
      <c r="F5223">
        <v>106.36708615121</v>
      </c>
      <c r="G5223">
        <v>-39.256959814199803</v>
      </c>
      <c r="H5223">
        <v>4.8025746677386403</v>
      </c>
      <c r="I5223">
        <v>3.286536345195</v>
      </c>
      <c r="J5223">
        <v>1333.93992391202</v>
      </c>
      <c r="K5223">
        <v>3903.72</v>
      </c>
      <c r="L5223">
        <v>333.93992391201999</v>
      </c>
      <c r="M5223">
        <v>276.98055628866899</v>
      </c>
      <c r="N5223">
        <v>1303607.9597738299</v>
      </c>
      <c r="O5223">
        <v>1081254.5371952001</v>
      </c>
      <c r="P5223">
        <v>222353.42257862701</v>
      </c>
    </row>
    <row r="5224" spans="1:16" x14ac:dyDescent="0.3">
      <c r="A5224" t="s">
        <v>5238</v>
      </c>
      <c r="B5224">
        <v>89.880115569719393</v>
      </c>
      <c r="C5224">
        <v>336.07913939999997</v>
      </c>
      <c r="D5224">
        <v>1.8684438343431899</v>
      </c>
      <c r="E5224">
        <v>-56.9593676233509</v>
      </c>
      <c r="F5224">
        <v>106.36708615121</v>
      </c>
      <c r="G5224">
        <v>-39.256959814199803</v>
      </c>
      <c r="H5224">
        <v>4.8033902439556604</v>
      </c>
      <c r="I5224">
        <v>3.286825473375</v>
      </c>
      <c r="J5224">
        <v>1331.0728047446701</v>
      </c>
      <c r="K5224">
        <v>3904.01</v>
      </c>
      <c r="L5224">
        <v>331.072804744672</v>
      </c>
      <c r="M5224">
        <v>274.113437121321</v>
      </c>
      <c r="N5224">
        <v>1292511.54045125</v>
      </c>
      <c r="O5224">
        <v>1070141.59965601</v>
      </c>
      <c r="P5224">
        <v>222369.94079523801</v>
      </c>
    </row>
    <row r="5225" spans="1:16" x14ac:dyDescent="0.3">
      <c r="A5225" t="s">
        <v>5239</v>
      </c>
      <c r="B5225">
        <v>86.539350707628898</v>
      </c>
      <c r="C5225">
        <v>335.58755022000003</v>
      </c>
      <c r="D5225">
        <v>1.70016393434321</v>
      </c>
      <c r="E5225">
        <v>-56.9593676233509</v>
      </c>
      <c r="F5225">
        <v>106.36708615121</v>
      </c>
      <c r="G5225">
        <v>-39.256959814199803</v>
      </c>
      <c r="H5225">
        <v>4.8037938737842598</v>
      </c>
      <c r="I5225">
        <v>3.2871930782700001</v>
      </c>
      <c r="J5225">
        <v>1327.07139956785</v>
      </c>
      <c r="K5225">
        <v>3924.38</v>
      </c>
      <c r="L5225">
        <v>327.07139956785801</v>
      </c>
      <c r="M5225">
        <v>270.11203194450701</v>
      </c>
      <c r="N5225">
        <v>1283552.45903611</v>
      </c>
      <c r="O5225">
        <v>1060022.2559223799</v>
      </c>
      <c r="P5225">
        <v>223530.20311372599</v>
      </c>
    </row>
    <row r="5226" spans="1:16" x14ac:dyDescent="0.3">
      <c r="A5226" t="s">
        <v>5240</v>
      </c>
      <c r="B5226">
        <v>88.455628593823107</v>
      </c>
      <c r="C5226">
        <v>336.59470854</v>
      </c>
      <c r="D5226">
        <v>1.44216553434321</v>
      </c>
      <c r="E5226">
        <v>-56.9593676233509</v>
      </c>
      <c r="F5226">
        <v>106.36708615121</v>
      </c>
      <c r="G5226">
        <v>-39.256959814199803</v>
      </c>
      <c r="H5226">
        <v>4.80459216388717</v>
      </c>
      <c r="I5226">
        <v>3.2874028094100001</v>
      </c>
      <c r="J5226">
        <v>1329.73582935281</v>
      </c>
      <c r="K5226">
        <v>3926.61</v>
      </c>
      <c r="L5226">
        <v>329.73582935281001</v>
      </c>
      <c r="M5226">
        <v>272.77646172945902</v>
      </c>
      <c r="N5226">
        <v>1294744.0048950301</v>
      </c>
      <c r="O5226">
        <v>1071086.78239151</v>
      </c>
      <c r="P5226">
        <v>223657.22250352599</v>
      </c>
    </row>
    <row r="5227" spans="1:16" x14ac:dyDescent="0.3">
      <c r="A5227" t="s">
        <v>5241</v>
      </c>
      <c r="B5227">
        <v>97.153855177409696</v>
      </c>
      <c r="C5227">
        <v>337.41002717999999</v>
      </c>
      <c r="D5227">
        <v>1.3539399556951901</v>
      </c>
      <c r="E5227">
        <v>-56.9593676233509</v>
      </c>
      <c r="F5227">
        <v>106.36708615121</v>
      </c>
      <c r="G5227">
        <v>-39.256959814199803</v>
      </c>
      <c r="H5227">
        <v>4.8062909897981303</v>
      </c>
      <c r="I5227">
        <v>3.2883461067900002</v>
      </c>
      <c r="J5227">
        <v>1339.15850687445</v>
      </c>
      <c r="K5227">
        <v>3907.29</v>
      </c>
      <c r="L5227">
        <v>339.15850687445698</v>
      </c>
      <c r="M5227">
        <v>282.19913925110598</v>
      </c>
      <c r="N5227">
        <v>1325190.6423255</v>
      </c>
      <c r="O5227">
        <v>1102633.87480445</v>
      </c>
      <c r="P5227">
        <v>222556.76752104299</v>
      </c>
    </row>
    <row r="5228" spans="1:16" x14ac:dyDescent="0.3">
      <c r="A5228" t="s">
        <v>5242</v>
      </c>
      <c r="B5228">
        <v>93.2669273668984</v>
      </c>
      <c r="C5228">
        <v>336.46281876</v>
      </c>
      <c r="D5228">
        <v>1.5977107117792599</v>
      </c>
      <c r="E5228">
        <v>-56.9593676233509</v>
      </c>
      <c r="F5228">
        <v>106.36708615121</v>
      </c>
      <c r="G5228">
        <v>-39.256959814199803</v>
      </c>
      <c r="H5228">
        <v>4.8064324378199803</v>
      </c>
      <c r="I5228">
        <v>3.2887397603775002</v>
      </c>
      <c r="J5228">
        <v>1334.5676062984201</v>
      </c>
      <c r="K5228">
        <v>3897.43</v>
      </c>
      <c r="L5228">
        <v>334.56760629842103</v>
      </c>
      <c r="M5228">
        <v>277.60823867507003</v>
      </c>
      <c r="N5228">
        <v>1303953.8258156499</v>
      </c>
      <c r="O5228">
        <v>1081958.67765937</v>
      </c>
      <c r="P5228">
        <v>221995.148156276</v>
      </c>
    </row>
    <row r="5229" spans="1:16" x14ac:dyDescent="0.3">
      <c r="A5229" t="s">
        <v>5243</v>
      </c>
      <c r="B5229">
        <v>92.183235624811303</v>
      </c>
      <c r="C5229">
        <v>336.40286886000001</v>
      </c>
      <c r="D5229">
        <v>1.7079947417792001</v>
      </c>
      <c r="E5229">
        <v>-56.9593676233509</v>
      </c>
      <c r="F5229">
        <v>106.36708615121</v>
      </c>
      <c r="G5229">
        <v>-39.256959814199803</v>
      </c>
      <c r="H5229">
        <v>4.8066983644506998</v>
      </c>
      <c r="I5229">
        <v>3.2888448053774999</v>
      </c>
      <c r="J5229">
        <v>1333.5338777147001</v>
      </c>
      <c r="K5229">
        <v>3909.11</v>
      </c>
      <c r="L5229">
        <v>333.53387771470301</v>
      </c>
      <c r="M5229">
        <v>276.57451009135201</v>
      </c>
      <c r="N5229">
        <v>1303820.6167133199</v>
      </c>
      <c r="O5229">
        <v>1081160.1831431999</v>
      </c>
      <c r="P5229">
        <v>222660.43357011699</v>
      </c>
    </row>
    <row r="5230" spans="1:16" x14ac:dyDescent="0.3">
      <c r="A5230" t="s">
        <v>5244</v>
      </c>
      <c r="B5230">
        <v>95.5671255245542</v>
      </c>
      <c r="C5230">
        <v>336.90644802000003</v>
      </c>
      <c r="D5230">
        <v>1.6850012117792199</v>
      </c>
      <c r="E5230">
        <v>-57.011883795700797</v>
      </c>
      <c r="F5230">
        <v>106.403665301674</v>
      </c>
      <c r="G5230">
        <v>-39.256959814199803</v>
      </c>
      <c r="H5230">
        <v>4.8070914097456203</v>
      </c>
      <c r="I5230">
        <v>3.2891861537549998</v>
      </c>
      <c r="J5230">
        <v>1337.41355587265</v>
      </c>
      <c r="K5230">
        <v>3908.11</v>
      </c>
      <c r="L5230">
        <v>337.413555872659</v>
      </c>
      <c r="M5230">
        <v>280.40167207695799</v>
      </c>
      <c r="N5230">
        <v>1318649.2918415</v>
      </c>
      <c r="O5230">
        <v>1095840.57866068</v>
      </c>
      <c r="P5230">
        <v>222808.713180816</v>
      </c>
    </row>
    <row r="5231" spans="1:16" x14ac:dyDescent="0.3">
      <c r="A5231" t="s">
        <v>5245</v>
      </c>
      <c r="B5231">
        <v>96.457888032389604</v>
      </c>
      <c r="C5231">
        <v>337.09828770000001</v>
      </c>
      <c r="D5231">
        <v>1.66967605129381</v>
      </c>
      <c r="E5231">
        <v>-57.011883795700797</v>
      </c>
      <c r="F5231">
        <v>106.403665301674</v>
      </c>
      <c r="G5231">
        <v>-39.256959814199803</v>
      </c>
      <c r="H5231">
        <v>4.80712359605318</v>
      </c>
      <c r="I5231">
        <v>3.289291177185</v>
      </c>
      <c r="J5231">
        <v>1338.4806956902701</v>
      </c>
      <c r="K5231">
        <v>3891.04</v>
      </c>
      <c r="L5231">
        <v>338.480695690272</v>
      </c>
      <c r="M5231">
        <v>281.46881189457099</v>
      </c>
      <c r="N5231">
        <v>1317041.9261586701</v>
      </c>
      <c r="O5231">
        <v>1095206.4058342499</v>
      </c>
      <c r="P5231">
        <v>221835.52032442301</v>
      </c>
    </row>
    <row r="5232" spans="1:16" x14ac:dyDescent="0.3">
      <c r="A5232" t="s">
        <v>5246</v>
      </c>
      <c r="B5232">
        <v>96.409781799020905</v>
      </c>
      <c r="C5232">
        <v>337.06231775999998</v>
      </c>
      <c r="D5232">
        <v>1.73086364191369</v>
      </c>
      <c r="E5232">
        <v>-57.011883795700797</v>
      </c>
      <c r="F5232">
        <v>106.403665301674</v>
      </c>
      <c r="G5232">
        <v>-39.256959814199803</v>
      </c>
      <c r="H5232">
        <v>4.8071604065057096</v>
      </c>
      <c r="I5232">
        <v>3.289291177185</v>
      </c>
      <c r="J5232">
        <v>1338.4577702970701</v>
      </c>
      <c r="K5232">
        <v>3891.4</v>
      </c>
      <c r="L5232">
        <v>338.45777029707</v>
      </c>
      <c r="M5232">
        <v>281.44588650137001</v>
      </c>
      <c r="N5232">
        <v>1317074.56733402</v>
      </c>
      <c r="O5232">
        <v>1095218.5227314299</v>
      </c>
      <c r="P5232">
        <v>221856.04460259</v>
      </c>
    </row>
    <row r="5233" spans="1:16" x14ac:dyDescent="0.3">
      <c r="A5233" t="s">
        <v>5247</v>
      </c>
      <c r="B5233">
        <v>91.599539749924304</v>
      </c>
      <c r="C5233">
        <v>336.63067847999997</v>
      </c>
      <c r="D5233">
        <v>1.7261976419137</v>
      </c>
      <c r="E5233">
        <v>-57.011883795700797</v>
      </c>
      <c r="F5233">
        <v>106.403665301674</v>
      </c>
      <c r="G5233">
        <v>-39.256959814199803</v>
      </c>
      <c r="H5233">
        <v>4.8081213237784901</v>
      </c>
      <c r="I5233">
        <v>3.2898164806349999</v>
      </c>
      <c r="J5233">
        <v>1333.20973674725</v>
      </c>
      <c r="K5233">
        <v>3898.11</v>
      </c>
      <c r="L5233">
        <v>333.20973674725099</v>
      </c>
      <c r="M5233">
        <v>276.19785295154998</v>
      </c>
      <c r="N5233">
        <v>1298888.20691182</v>
      </c>
      <c r="O5233">
        <v>1076649.6125689601</v>
      </c>
      <c r="P5233">
        <v>222238.594342859</v>
      </c>
    </row>
    <row r="5234" spans="1:16" x14ac:dyDescent="0.3">
      <c r="A5234" t="s">
        <v>5248</v>
      </c>
      <c r="B5234">
        <v>91.911421854153403</v>
      </c>
      <c r="C5234">
        <v>336.72659831999999</v>
      </c>
      <c r="D5234">
        <v>1.64325544191372</v>
      </c>
      <c r="E5234">
        <v>-57.011883795700797</v>
      </c>
      <c r="F5234">
        <v>106.403665301674</v>
      </c>
      <c r="G5234">
        <v>-39.256959814199803</v>
      </c>
      <c r="H5234">
        <v>4.8081554939552396</v>
      </c>
      <c r="I5234">
        <v>3.28986898443</v>
      </c>
      <c r="J5234">
        <v>1333.5345098175001</v>
      </c>
      <c r="K5234">
        <v>3916.72</v>
      </c>
      <c r="L5234">
        <v>333.53450981750802</v>
      </c>
      <c r="M5234">
        <v>276.52262602180798</v>
      </c>
      <c r="N5234">
        <v>1306361.2852924301</v>
      </c>
      <c r="O5234">
        <v>1083061.6997921299</v>
      </c>
      <c r="P5234">
        <v>223299.58550029699</v>
      </c>
    </row>
    <row r="5235" spans="1:16" x14ac:dyDescent="0.3">
      <c r="A5235" t="s">
        <v>5249</v>
      </c>
      <c r="B5235">
        <v>91.287686697133196</v>
      </c>
      <c r="C5235">
        <v>336.42684881999998</v>
      </c>
      <c r="D5235">
        <v>1.6802134551609</v>
      </c>
      <c r="E5235">
        <v>-57.011883795700797</v>
      </c>
      <c r="F5235">
        <v>106.403665301674</v>
      </c>
      <c r="G5235">
        <v>-39.256959814199803</v>
      </c>
      <c r="H5235">
        <v>4.8083774786036502</v>
      </c>
      <c r="I5235">
        <v>3.2899477582125001</v>
      </c>
      <c r="J5235">
        <v>1332.6476824153001</v>
      </c>
      <c r="K5235">
        <v>3907.49</v>
      </c>
      <c r="L5235">
        <v>332.64768241530402</v>
      </c>
      <c r="M5235">
        <v>275.63579861960397</v>
      </c>
      <c r="N5235">
        <v>1299817.4925609699</v>
      </c>
      <c r="O5235">
        <v>1077044.1267481099</v>
      </c>
      <c r="P5235">
        <v>222773.36581286299</v>
      </c>
    </row>
    <row r="5236" spans="1:16" x14ac:dyDescent="0.3">
      <c r="A5236" t="s">
        <v>5250</v>
      </c>
      <c r="B5236">
        <v>91.842998943857197</v>
      </c>
      <c r="C5236">
        <v>336.57072857999998</v>
      </c>
      <c r="D5236">
        <v>1.66259033516087</v>
      </c>
      <c r="E5236">
        <v>-57.011883795700797</v>
      </c>
      <c r="F5236">
        <v>106.403665301674</v>
      </c>
      <c r="G5236">
        <v>-39.256959814199803</v>
      </c>
      <c r="H5236">
        <v>4.8083918755873301</v>
      </c>
      <c r="I5236">
        <v>3.2900002684274998</v>
      </c>
      <c r="J5236">
        <v>1333.32918439483</v>
      </c>
      <c r="K5236">
        <v>3914.85</v>
      </c>
      <c r="L5236">
        <v>333.32918439483001</v>
      </c>
      <c r="M5236">
        <v>276.317300599129</v>
      </c>
      <c r="N5236">
        <v>1304933.7575280999</v>
      </c>
      <c r="O5236">
        <v>1081740.7842504999</v>
      </c>
      <c r="P5236">
        <v>223192.973277599</v>
      </c>
    </row>
    <row r="5237" spans="1:16" x14ac:dyDescent="0.3">
      <c r="A5237" t="s">
        <v>5251</v>
      </c>
      <c r="B5237">
        <v>95.0054684216379</v>
      </c>
      <c r="C5237">
        <v>337.32609731999997</v>
      </c>
      <c r="D5237">
        <v>1.3578712376101401</v>
      </c>
      <c r="E5237">
        <v>-57.011883795700797</v>
      </c>
      <c r="F5237">
        <v>106.403665301674</v>
      </c>
      <c r="G5237">
        <v>-39.256959814199803</v>
      </c>
      <c r="H5237">
        <v>4.8084317215041299</v>
      </c>
      <c r="I5237">
        <v>3.2903409521475</v>
      </c>
      <c r="J5237">
        <v>1336.94192298542</v>
      </c>
      <c r="K5237">
        <v>3907.7</v>
      </c>
      <c r="L5237">
        <v>336.94192298542299</v>
      </c>
      <c r="M5237">
        <v>279.93003918972198</v>
      </c>
      <c r="N5237">
        <v>1316667.9524501299</v>
      </c>
      <c r="O5237">
        <v>1093882.6141416701</v>
      </c>
      <c r="P5237">
        <v>222785.33830845999</v>
      </c>
    </row>
    <row r="5238" spans="1:16" x14ac:dyDescent="0.3">
      <c r="A5238" t="s">
        <v>5252</v>
      </c>
      <c r="B5238">
        <v>95.940865974031894</v>
      </c>
      <c r="C5238">
        <v>338.08146606000003</v>
      </c>
      <c r="D5238">
        <v>0.70511587853033297</v>
      </c>
      <c r="E5238">
        <v>-57.071469871747702</v>
      </c>
      <c r="F5238">
        <v>106.924201019858</v>
      </c>
      <c r="G5238">
        <v>-39.256959814199803</v>
      </c>
      <c r="H5238">
        <v>4.8092057886742099</v>
      </c>
      <c r="I5238">
        <v>3.2904453611775</v>
      </c>
      <c r="J5238">
        <v>1337.51810580039</v>
      </c>
      <c r="K5238">
        <v>3901.16</v>
      </c>
      <c r="L5238">
        <v>337.51810580039898</v>
      </c>
      <c r="M5238">
        <v>280.44663592865197</v>
      </c>
      <c r="N5238">
        <v>1316712.1336242801</v>
      </c>
      <c r="O5238">
        <v>1094067.1982194199</v>
      </c>
      <c r="P5238">
        <v>222644.93540486699</v>
      </c>
    </row>
    <row r="5239" spans="1:16" x14ac:dyDescent="0.3">
      <c r="A5239" t="s">
        <v>5253</v>
      </c>
      <c r="B5239">
        <v>95.495051433668905</v>
      </c>
      <c r="C5239">
        <v>337.70977668</v>
      </c>
      <c r="D5239">
        <v>0.68462650342885101</v>
      </c>
      <c r="E5239">
        <v>-57.071469871747702</v>
      </c>
      <c r="F5239">
        <v>106.924201019858</v>
      </c>
      <c r="G5239">
        <v>-39.256959814199803</v>
      </c>
      <c r="H5239">
        <v>4.8095915161243399</v>
      </c>
      <c r="I5239">
        <v>3.2904975593025001</v>
      </c>
      <c r="J5239">
        <v>1336.6796745793599</v>
      </c>
      <c r="K5239">
        <v>3900.88</v>
      </c>
      <c r="L5239">
        <v>336.67967457935998</v>
      </c>
      <c r="M5239">
        <v>279.608204707612</v>
      </c>
      <c r="N5239">
        <v>1313347.00897313</v>
      </c>
      <c r="O5239">
        <v>1090718.0535798301</v>
      </c>
      <c r="P5239">
        <v>222628.95539330301</v>
      </c>
    </row>
    <row r="5240" spans="1:16" x14ac:dyDescent="0.3">
      <c r="A5240" t="s">
        <v>5254</v>
      </c>
      <c r="B5240">
        <v>99.685704489027202</v>
      </c>
      <c r="C5240">
        <v>339.32842398000003</v>
      </c>
      <c r="D5240">
        <v>0.45850510342884898</v>
      </c>
      <c r="E5240">
        <v>-57.071469871747702</v>
      </c>
      <c r="F5240">
        <v>106.924201019858</v>
      </c>
      <c r="G5240">
        <v>-39.256959814199803</v>
      </c>
      <c r="H5240">
        <v>4.8105278005395604</v>
      </c>
      <c r="I5240">
        <v>3.2909666887575</v>
      </c>
      <c r="J5240">
        <v>1342.26144812084</v>
      </c>
      <c r="K5240">
        <v>3902.06</v>
      </c>
      <c r="L5240">
        <v>342.261448120848</v>
      </c>
      <c r="M5240">
        <v>285.18997824910002</v>
      </c>
      <c r="N5240">
        <v>1335524.7062544301</v>
      </c>
      <c r="O5240">
        <v>1112828.4065266801</v>
      </c>
      <c r="P5240">
        <v>222696.29972775199</v>
      </c>
    </row>
    <row r="5241" spans="1:16" x14ac:dyDescent="0.3">
      <c r="A5241" t="s">
        <v>5255</v>
      </c>
      <c r="B5241">
        <v>100.44411738047199</v>
      </c>
      <c r="C5241">
        <v>339.46031376000002</v>
      </c>
      <c r="D5241">
        <v>-0.141044153929137</v>
      </c>
      <c r="E5241">
        <v>-57.071469871747702</v>
      </c>
      <c r="F5241">
        <v>106.924201019858</v>
      </c>
      <c r="G5241">
        <v>-39.256959814199803</v>
      </c>
      <c r="H5241">
        <v>4.8105856316150497</v>
      </c>
      <c r="I5241">
        <v>3.2910445878750001</v>
      </c>
      <c r="J5241">
        <v>1342.5520658047401</v>
      </c>
      <c r="K5241">
        <v>3885.1</v>
      </c>
      <c r="L5241">
        <v>342.55206580474203</v>
      </c>
      <c r="M5241">
        <v>285.48059593299399</v>
      </c>
      <c r="N5241">
        <v>1330849.030858</v>
      </c>
      <c r="O5241">
        <v>1109120.6632592699</v>
      </c>
      <c r="P5241">
        <v>221728.367598727</v>
      </c>
    </row>
    <row r="5242" spans="1:16" x14ac:dyDescent="0.3">
      <c r="A5242" t="s">
        <v>5256</v>
      </c>
      <c r="B5242">
        <v>96.288714778360401</v>
      </c>
      <c r="C5242">
        <v>338.44116545999998</v>
      </c>
      <c r="D5242">
        <v>0.43738240317788202</v>
      </c>
      <c r="E5242">
        <v>-57.071469871747702</v>
      </c>
      <c r="F5242">
        <v>106.924201019858</v>
      </c>
      <c r="G5242">
        <v>-39.256959814199803</v>
      </c>
      <c r="H5242">
        <v>4.8106920116087002</v>
      </c>
      <c r="I5242">
        <v>3.2914876023074999</v>
      </c>
      <c r="J5242">
        <v>1337.95539206531</v>
      </c>
      <c r="K5242">
        <v>3886.61</v>
      </c>
      <c r="L5242">
        <v>337.955392065311</v>
      </c>
      <c r="M5242">
        <v>280.88392219356302</v>
      </c>
      <c r="N5242">
        <v>1313500.8063549499</v>
      </c>
      <c r="O5242">
        <v>1091686.26083672</v>
      </c>
      <c r="P5242">
        <v>221814.545518233</v>
      </c>
    </row>
    <row r="5243" spans="1:16" x14ac:dyDescent="0.3">
      <c r="A5243" t="s">
        <v>5257</v>
      </c>
      <c r="B5243">
        <v>98.283977906862205</v>
      </c>
      <c r="C5243">
        <v>338.64499511999998</v>
      </c>
      <c r="D5243">
        <v>0.61991632317786605</v>
      </c>
      <c r="E5243">
        <v>-57.071469871747702</v>
      </c>
      <c r="F5243">
        <v>106.924201019858</v>
      </c>
      <c r="G5243">
        <v>-39.256959814199803</v>
      </c>
      <c r="H5243">
        <v>4.8110566923597</v>
      </c>
      <c r="I5243">
        <v>3.2916963144075</v>
      </c>
      <c r="J5243">
        <v>1340.33644538096</v>
      </c>
      <c r="K5243">
        <v>3892.9</v>
      </c>
      <c r="L5243">
        <v>340.336445380962</v>
      </c>
      <c r="M5243">
        <v>283.26497550921403</v>
      </c>
      <c r="N5243">
        <v>1324895.7482235399</v>
      </c>
      <c r="O5243">
        <v>1102722.2231598201</v>
      </c>
      <c r="P5243">
        <v>222173.525063726</v>
      </c>
    </row>
    <row r="5244" spans="1:16" x14ac:dyDescent="0.3">
      <c r="A5244" t="s">
        <v>5258</v>
      </c>
      <c r="B5244">
        <v>97.841075749840101</v>
      </c>
      <c r="C5244">
        <v>338.56106526000002</v>
      </c>
      <c r="D5244">
        <v>0.19679207764304901</v>
      </c>
      <c r="E5244">
        <v>-57.071469871747702</v>
      </c>
      <c r="F5244">
        <v>106.924201019858</v>
      </c>
      <c r="G5244">
        <v>-39.256959814199803</v>
      </c>
      <c r="H5244">
        <v>4.8110674996548699</v>
      </c>
      <c r="I5244">
        <v>3.2917483565175001</v>
      </c>
      <c r="J5244">
        <v>1339.3864262689999</v>
      </c>
      <c r="K5244">
        <v>3884.53</v>
      </c>
      <c r="L5244">
        <v>339.38642626900003</v>
      </c>
      <c r="M5244">
        <v>282.31495639725199</v>
      </c>
      <c r="N5244">
        <v>1318356.7544347099</v>
      </c>
      <c r="O5244">
        <v>1096660.9175738101</v>
      </c>
      <c r="P5244">
        <v>221695.83686089999</v>
      </c>
    </row>
    <row r="5245" spans="1:16" x14ac:dyDescent="0.3">
      <c r="A5245" t="s">
        <v>5259</v>
      </c>
      <c r="B5245">
        <v>96.369765616504694</v>
      </c>
      <c r="C5245">
        <v>338.30927567999998</v>
      </c>
      <c r="D5245">
        <v>0.210958477643063</v>
      </c>
      <c r="E5245">
        <v>-57.071469871747702</v>
      </c>
      <c r="F5245">
        <v>106.924201019858</v>
      </c>
      <c r="G5245">
        <v>-39.256959814199803</v>
      </c>
      <c r="H5245">
        <v>4.8111881548224504</v>
      </c>
      <c r="I5245">
        <v>3.2919044965275002</v>
      </c>
      <c r="J5245">
        <v>1337.6772161604799</v>
      </c>
      <c r="K5245">
        <v>3886.82</v>
      </c>
      <c r="L5245">
        <v>337.67721616048698</v>
      </c>
      <c r="M5245">
        <v>280.605746288739</v>
      </c>
      <c r="N5245">
        <v>1312490.5573169</v>
      </c>
      <c r="O5245">
        <v>1090664.02678999</v>
      </c>
      <c r="P5245">
        <v>221826.53052690599</v>
      </c>
    </row>
    <row r="5246" spans="1:16" x14ac:dyDescent="0.3">
      <c r="A5246" t="s">
        <v>5260</v>
      </c>
      <c r="B5246">
        <v>97.350760107046995</v>
      </c>
      <c r="C5246">
        <v>337.98554622</v>
      </c>
      <c r="D5246">
        <v>0.54023809764305797</v>
      </c>
      <c r="E5246">
        <v>-57.087671332222698</v>
      </c>
      <c r="F5246">
        <v>107.481537988274</v>
      </c>
      <c r="G5246">
        <v>-39.256959814199803</v>
      </c>
      <c r="H5246">
        <v>4.8119730848652296</v>
      </c>
      <c r="I5246">
        <v>3.2920088015775</v>
      </c>
      <c r="J5246">
        <v>1338.12173606799</v>
      </c>
      <c r="K5246">
        <v>3891.95</v>
      </c>
      <c r="L5246">
        <v>338.12173606799502</v>
      </c>
      <c r="M5246">
        <v>281.03406473577201</v>
      </c>
      <c r="N5246">
        <v>1315952.8906898301</v>
      </c>
      <c r="O5246">
        <v>1093770.52824839</v>
      </c>
      <c r="P5246">
        <v>222182.36244144401</v>
      </c>
    </row>
    <row r="5247" spans="1:16" x14ac:dyDescent="0.3">
      <c r="A5247" t="s">
        <v>5261</v>
      </c>
      <c r="B5247">
        <v>100.202297490801</v>
      </c>
      <c r="C5247">
        <v>338.76489492000002</v>
      </c>
      <c r="D5247">
        <v>0.47753727025544102</v>
      </c>
      <c r="E5247">
        <v>-57.087671332222698</v>
      </c>
      <c r="F5247">
        <v>107.481537988274</v>
      </c>
      <c r="G5247">
        <v>-39.256959814199803</v>
      </c>
      <c r="H5247">
        <v>4.8121303190373599</v>
      </c>
      <c r="I5247">
        <v>3.2923215965775001</v>
      </c>
      <c r="J5247">
        <v>1341.6894512951901</v>
      </c>
      <c r="K5247">
        <v>3889.25</v>
      </c>
      <c r="L5247">
        <v>341.68945129519</v>
      </c>
      <c r="M5247">
        <v>284.60177996296699</v>
      </c>
      <c r="N5247">
        <v>1328915.69844981</v>
      </c>
      <c r="O5247">
        <v>1106887.4727209699</v>
      </c>
      <c r="P5247">
        <v>222028.225728847</v>
      </c>
    </row>
    <row r="5248" spans="1:16" x14ac:dyDescent="0.3">
      <c r="A5248" t="s">
        <v>5262</v>
      </c>
      <c r="B5248">
        <v>98.6427436448827</v>
      </c>
      <c r="C5248">
        <v>338.51310533999998</v>
      </c>
      <c r="D5248">
        <v>0.17350008809260101</v>
      </c>
      <c r="E5248">
        <v>-57.087671332222698</v>
      </c>
      <c r="F5248">
        <v>107.481537988274</v>
      </c>
      <c r="G5248">
        <v>-39.256959814199803</v>
      </c>
      <c r="H5248">
        <v>4.8122780691755196</v>
      </c>
      <c r="I5248">
        <v>3.2924777010374999</v>
      </c>
      <c r="J5248">
        <v>1339.57376683251</v>
      </c>
      <c r="K5248">
        <v>3877.54</v>
      </c>
      <c r="L5248">
        <v>339.57376683250999</v>
      </c>
      <c r="M5248">
        <v>282.48609550028698</v>
      </c>
      <c r="N5248">
        <v>1316710.86384373</v>
      </c>
      <c r="O5248">
        <v>1095351.1347461799</v>
      </c>
      <c r="P5248">
        <v>221359.72909754701</v>
      </c>
    </row>
    <row r="5249" spans="1:16" x14ac:dyDescent="0.3">
      <c r="A5249" t="s">
        <v>5263</v>
      </c>
      <c r="B5249">
        <v>96.681778990453594</v>
      </c>
      <c r="C5249">
        <v>338.16539591999998</v>
      </c>
      <c r="D5249">
        <v>0.249625688092631</v>
      </c>
      <c r="E5249">
        <v>-57.087671332222698</v>
      </c>
      <c r="F5249">
        <v>107.481537988274</v>
      </c>
      <c r="G5249">
        <v>-39.256959814199803</v>
      </c>
      <c r="H5249">
        <v>4.81242093945131</v>
      </c>
      <c r="I5249">
        <v>3.2926859384174998</v>
      </c>
      <c r="J5249">
        <v>1337.3408672504199</v>
      </c>
      <c r="K5249">
        <v>3894.85</v>
      </c>
      <c r="L5249">
        <v>337.34086725042499</v>
      </c>
      <c r="M5249">
        <v>280.25319591820198</v>
      </c>
      <c r="N5249">
        <v>1313892.0768103199</v>
      </c>
      <c r="O5249">
        <v>1091544.1601220099</v>
      </c>
      <c r="P5249">
        <v>222347.91668830701</v>
      </c>
    </row>
    <row r="5250" spans="1:16" x14ac:dyDescent="0.3">
      <c r="A5250" t="s">
        <v>5264</v>
      </c>
      <c r="B5250">
        <v>100.203150736715</v>
      </c>
      <c r="C5250">
        <v>338.80086485999999</v>
      </c>
      <c r="D5250">
        <v>0.15350064809261199</v>
      </c>
      <c r="E5250">
        <v>-57.087671332222698</v>
      </c>
      <c r="F5250">
        <v>107.481537988274</v>
      </c>
      <c r="G5250">
        <v>-39.256959814199803</v>
      </c>
      <c r="H5250">
        <v>4.8126605620088396</v>
      </c>
      <c r="I5250">
        <v>3.2930501374275001</v>
      </c>
      <c r="J5250">
        <v>1341.4009790751099</v>
      </c>
      <c r="K5250">
        <v>3888.38</v>
      </c>
      <c r="L5250">
        <v>341.40097907511898</v>
      </c>
      <c r="M5250">
        <v>284.31330774289597</v>
      </c>
      <c r="N5250">
        <v>1327496.7390161101</v>
      </c>
      <c r="O5250">
        <v>1105518.17956132</v>
      </c>
      <c r="P5250">
        <v>221978.55945478799</v>
      </c>
    </row>
    <row r="5251" spans="1:16" x14ac:dyDescent="0.3">
      <c r="A5251" t="s">
        <v>5265</v>
      </c>
      <c r="B5251">
        <v>99.105810806519898</v>
      </c>
      <c r="C5251">
        <v>338.63300514000002</v>
      </c>
      <c r="D5251">
        <v>0.34178338285390297</v>
      </c>
      <c r="E5251">
        <v>-57.087671332222698</v>
      </c>
      <c r="F5251">
        <v>107.481537988274</v>
      </c>
      <c r="G5251">
        <v>-39.256959814199803</v>
      </c>
      <c r="H5251">
        <v>4.8127685719570401</v>
      </c>
      <c r="I5251">
        <v>3.2931543160575001</v>
      </c>
      <c r="J5251">
        <v>1340.3238499710999</v>
      </c>
      <c r="K5251">
        <v>3877.66</v>
      </c>
      <c r="L5251">
        <v>340.32384997110699</v>
      </c>
      <c r="M5251">
        <v>283.23617863888398</v>
      </c>
      <c r="N5251">
        <v>1319660.18007896</v>
      </c>
      <c r="O5251">
        <v>1098293.6004608499</v>
      </c>
      <c r="P5251">
        <v>221366.57961810601</v>
      </c>
    </row>
    <row r="5252" spans="1:16" x14ac:dyDescent="0.3">
      <c r="A5252" t="s">
        <v>5266</v>
      </c>
      <c r="B5252">
        <v>99.952583969726504</v>
      </c>
      <c r="C5252">
        <v>338.88479472</v>
      </c>
      <c r="D5252">
        <v>0.12002028285392</v>
      </c>
      <c r="E5252">
        <v>-57.087671332222698</v>
      </c>
      <c r="F5252">
        <v>107.481537988274</v>
      </c>
      <c r="G5252">
        <v>-39.256959814199803</v>
      </c>
      <c r="H5252">
        <v>4.8128536514393296</v>
      </c>
      <c r="I5252">
        <v>3.2932323428174999</v>
      </c>
      <c r="J5252">
        <v>1341.2004865080701</v>
      </c>
      <c r="K5252">
        <v>3885.16</v>
      </c>
      <c r="L5252">
        <v>341.20048650807098</v>
      </c>
      <c r="M5252">
        <v>284.11281517584803</v>
      </c>
      <c r="N5252">
        <v>1325618.48216169</v>
      </c>
      <c r="O5252">
        <v>1103823.7450085999</v>
      </c>
      <c r="P5252">
        <v>221794.73715309799</v>
      </c>
    </row>
    <row r="5253" spans="1:16" x14ac:dyDescent="0.3">
      <c r="A5253" t="s">
        <v>5267</v>
      </c>
      <c r="B5253">
        <v>100.041755803756</v>
      </c>
      <c r="C5253">
        <v>339.49628369999999</v>
      </c>
      <c r="D5253">
        <v>-0.36157511303534801</v>
      </c>
      <c r="E5253">
        <v>-57.087671332222698</v>
      </c>
      <c r="F5253">
        <v>107.481537988274</v>
      </c>
      <c r="G5253">
        <v>-39.256959814199803</v>
      </c>
      <c r="H5253">
        <v>4.8137029652716201</v>
      </c>
      <c r="I5253">
        <v>3.2932582740899998</v>
      </c>
      <c r="J5253">
        <v>1341.4186766810999</v>
      </c>
      <c r="K5253">
        <v>3880.93</v>
      </c>
      <c r="L5253">
        <v>341.418676681107</v>
      </c>
      <c r="M5253">
        <v>284.33100534888399</v>
      </c>
      <c r="N5253">
        <v>1325021.98489201</v>
      </c>
      <c r="O5253">
        <v>1103468.72858864</v>
      </c>
      <c r="P5253">
        <v>221553.25630336301</v>
      </c>
    </row>
    <row r="5254" spans="1:16" x14ac:dyDescent="0.3">
      <c r="A5254" t="s">
        <v>5268</v>
      </c>
      <c r="B5254">
        <v>96.918631030885507</v>
      </c>
      <c r="C5254">
        <v>338.64499511999998</v>
      </c>
      <c r="D5254">
        <v>1.8071283348863E-3</v>
      </c>
      <c r="E5254">
        <v>-57.103806847807697</v>
      </c>
      <c r="F5254">
        <v>107.762574890555</v>
      </c>
      <c r="G5254">
        <v>-39.256959814199803</v>
      </c>
      <c r="H5254">
        <v>4.8139043031735396</v>
      </c>
      <c r="I5254">
        <v>3.2935961424000002</v>
      </c>
      <c r="J5254">
        <v>1337.5422049766901</v>
      </c>
      <c r="K5254">
        <v>3883.35</v>
      </c>
      <c r="L5254">
        <v>337.542204976699</v>
      </c>
      <c r="M5254">
        <v>280.438398128892</v>
      </c>
      <c r="N5254">
        <v>1310794.52169626</v>
      </c>
      <c r="O5254">
        <v>1089040.4533738301</v>
      </c>
      <c r="P5254">
        <v>221754.068322434</v>
      </c>
    </row>
    <row r="5255" spans="1:16" x14ac:dyDescent="0.3">
      <c r="A5255" t="s">
        <v>5269</v>
      </c>
      <c r="B5255">
        <v>95.379364872133607</v>
      </c>
      <c r="C5255">
        <v>337.86564642000002</v>
      </c>
      <c r="D5255">
        <v>0.54700508833490002</v>
      </c>
      <c r="E5255">
        <v>-57.103806847807697</v>
      </c>
      <c r="F5255">
        <v>107.762574890555</v>
      </c>
      <c r="G5255">
        <v>-39.256959814199803</v>
      </c>
      <c r="H5255">
        <v>4.8145233111004204</v>
      </c>
      <c r="I5255">
        <v>3.2937526077600001</v>
      </c>
      <c r="J5255">
        <v>1335.76801260466</v>
      </c>
      <c r="K5255">
        <v>3897.01</v>
      </c>
      <c r="L5255">
        <v>335.76801260466101</v>
      </c>
      <c r="M5255">
        <v>278.66420575685299</v>
      </c>
      <c r="N5255">
        <v>1308491.3028004901</v>
      </c>
      <c r="O5255">
        <v>1085957.19647651</v>
      </c>
      <c r="P5255">
        <v>222534.10632397499</v>
      </c>
    </row>
    <row r="5256" spans="1:16" x14ac:dyDescent="0.3">
      <c r="A5256" t="s">
        <v>5270</v>
      </c>
      <c r="B5256">
        <v>93.483126888930997</v>
      </c>
      <c r="C5256">
        <v>337.67380673999997</v>
      </c>
      <c r="D5256">
        <v>0.68670156833488205</v>
      </c>
      <c r="E5256">
        <v>-57.103806847807697</v>
      </c>
      <c r="F5256">
        <v>107.762574890555</v>
      </c>
      <c r="G5256">
        <v>-39.256959814199803</v>
      </c>
      <c r="H5256">
        <v>4.8148480886133997</v>
      </c>
      <c r="I5256">
        <v>3.2939614077599999</v>
      </c>
      <c r="J5256">
        <v>1333.81909784394</v>
      </c>
      <c r="K5256">
        <v>3894.85</v>
      </c>
      <c r="L5256">
        <v>333.81909784394497</v>
      </c>
      <c r="M5256">
        <v>276.71529099613701</v>
      </c>
      <c r="N5256">
        <v>1300175.3132374899</v>
      </c>
      <c r="O5256">
        <v>1077764.5511363</v>
      </c>
      <c r="P5256">
        <v>222410.76210118399</v>
      </c>
    </row>
    <row r="5257" spans="1:16" x14ac:dyDescent="0.3">
      <c r="A5257" t="s">
        <v>5271</v>
      </c>
      <c r="B5257">
        <v>93.527704782615402</v>
      </c>
      <c r="C5257">
        <v>337.84166646</v>
      </c>
      <c r="D5257">
        <v>0.58661376833486001</v>
      </c>
      <c r="E5257">
        <v>-57.103806847807697</v>
      </c>
      <c r="F5257">
        <v>107.762574890555</v>
      </c>
      <c r="G5257">
        <v>-39.256959814199803</v>
      </c>
      <c r="H5257">
        <v>4.8150732687786801</v>
      </c>
      <c r="I5257">
        <v>3.2939874917099998</v>
      </c>
      <c r="J5257">
        <v>1333.9311963935099</v>
      </c>
      <c r="K5257">
        <v>3899.95</v>
      </c>
      <c r="L5257">
        <v>333.93119639351403</v>
      </c>
      <c r="M5257">
        <v>276.82738954570601</v>
      </c>
      <c r="N5257">
        <v>1302314.96937488</v>
      </c>
      <c r="O5257">
        <v>1079612.9778587699</v>
      </c>
      <c r="P5257">
        <v>222701.99151610699</v>
      </c>
    </row>
    <row r="5258" spans="1:16" x14ac:dyDescent="0.3">
      <c r="A5258" t="s">
        <v>5272</v>
      </c>
      <c r="B5258">
        <v>93.304703626957604</v>
      </c>
      <c r="C5258">
        <v>338.08146606000003</v>
      </c>
      <c r="D5258">
        <v>0.13670390311180999</v>
      </c>
      <c r="E5258">
        <v>-57.103806847807697</v>
      </c>
      <c r="F5258">
        <v>107.762574890555</v>
      </c>
      <c r="G5258">
        <v>-39.256959814199803</v>
      </c>
      <c r="H5258">
        <v>4.8154889345086804</v>
      </c>
      <c r="I5258">
        <v>3.2940135035175002</v>
      </c>
      <c r="J5258">
        <v>1333.49764329509</v>
      </c>
      <c r="K5258">
        <v>3899.43</v>
      </c>
      <c r="L5258">
        <v>333.497643295096</v>
      </c>
      <c r="M5258">
        <v>276.39383644728798</v>
      </c>
      <c r="N5258">
        <v>1300450.7151941899</v>
      </c>
      <c r="O5258">
        <v>1077778.4176576401</v>
      </c>
      <c r="P5258">
        <v>222672.297536547</v>
      </c>
    </row>
    <row r="5259" spans="1:16" x14ac:dyDescent="0.3">
      <c r="A5259" t="s">
        <v>5273</v>
      </c>
      <c r="B5259">
        <v>91.519771621516199</v>
      </c>
      <c r="C5259">
        <v>338.00952618000002</v>
      </c>
      <c r="D5259">
        <v>0.10204733311183101</v>
      </c>
      <c r="E5259">
        <v>-57.103806847807697</v>
      </c>
      <c r="F5259">
        <v>107.762574890555</v>
      </c>
      <c r="G5259">
        <v>-39.256959814199803</v>
      </c>
      <c r="H5259">
        <v>4.8159715214017096</v>
      </c>
      <c r="I5259">
        <v>3.2942215535175001</v>
      </c>
      <c r="J5259">
        <v>1331.6054242027601</v>
      </c>
      <c r="K5259">
        <v>3901.35</v>
      </c>
      <c r="L5259">
        <v>331.60542420276101</v>
      </c>
      <c r="M5259">
        <v>274.501617354953</v>
      </c>
      <c r="N5259">
        <v>1293708.8217134399</v>
      </c>
      <c r="O5259">
        <v>1070926.8848677401</v>
      </c>
      <c r="P5259">
        <v>222781.936845694</v>
      </c>
    </row>
    <row r="5260" spans="1:16" x14ac:dyDescent="0.3">
      <c r="A5260" t="s">
        <v>5274</v>
      </c>
      <c r="B5260">
        <v>91.609063345625003</v>
      </c>
      <c r="C5260">
        <v>337.82967647999999</v>
      </c>
      <c r="D5260">
        <v>0.10204733311183101</v>
      </c>
      <c r="E5260">
        <v>-57.103806847807697</v>
      </c>
      <c r="F5260">
        <v>107.762574890555</v>
      </c>
      <c r="G5260">
        <v>-39.256959814199803</v>
      </c>
      <c r="H5260">
        <v>4.8162573718542303</v>
      </c>
      <c r="I5260">
        <v>3.2942475597674998</v>
      </c>
      <c r="J5260">
        <v>1331.5145543701601</v>
      </c>
      <c r="K5260">
        <v>3906.22</v>
      </c>
      <c r="L5260">
        <v>331.51455437016699</v>
      </c>
      <c r="M5260">
        <v>274.41074752236</v>
      </c>
      <c r="N5260">
        <v>1294968.7825718301</v>
      </c>
      <c r="O5260">
        <v>1071908.75018679</v>
      </c>
      <c r="P5260">
        <v>223060.03238504301</v>
      </c>
    </row>
    <row r="5261" spans="1:16" x14ac:dyDescent="0.3">
      <c r="A5261" t="s">
        <v>5275</v>
      </c>
      <c r="B5261">
        <v>91.266079623430599</v>
      </c>
      <c r="C5261">
        <v>337.70977668</v>
      </c>
      <c r="D5261">
        <v>0.249524711397166</v>
      </c>
      <c r="E5261">
        <v>-57.103806847807697</v>
      </c>
      <c r="F5261">
        <v>107.762574890555</v>
      </c>
      <c r="G5261">
        <v>-39.256959814199803</v>
      </c>
      <c r="H5261">
        <v>4.8163256961851699</v>
      </c>
      <c r="I5261">
        <v>3.2942735896349999</v>
      </c>
      <c r="J5261">
        <v>1331.1990538720599</v>
      </c>
      <c r="K5261">
        <v>3905.06</v>
      </c>
      <c r="L5261">
        <v>331.19905387206001</v>
      </c>
      <c r="M5261">
        <v>274.09524702425199</v>
      </c>
      <c r="N5261">
        <v>1293352.17731362</v>
      </c>
      <c r="O5261">
        <v>1070358.38534452</v>
      </c>
      <c r="P5261">
        <v>222993.79196910001</v>
      </c>
    </row>
    <row r="5262" spans="1:16" x14ac:dyDescent="0.3">
      <c r="A5262" t="s">
        <v>5276</v>
      </c>
      <c r="B5262">
        <v>94.739948183612796</v>
      </c>
      <c r="C5262">
        <v>338.117436</v>
      </c>
      <c r="D5262">
        <v>0.33582241139718999</v>
      </c>
      <c r="E5262">
        <v>-57.145572588269999</v>
      </c>
      <c r="F5262">
        <v>108.118795809528</v>
      </c>
      <c r="G5262">
        <v>-39.256959814199803</v>
      </c>
      <c r="H5262">
        <v>4.8168858925796298</v>
      </c>
      <c r="I5262">
        <v>3.2946382011900002</v>
      </c>
      <c r="J5262">
        <v>1334.8514994657801</v>
      </c>
      <c r="K5262">
        <v>3908.54</v>
      </c>
      <c r="L5262">
        <v>334.85149946578201</v>
      </c>
      <c r="M5262">
        <v>277.70592687751201</v>
      </c>
      <c r="N5262">
        <v>1308780.4797219799</v>
      </c>
      <c r="O5262">
        <v>1085424.7234378301</v>
      </c>
      <c r="P5262">
        <v>223355.756284156</v>
      </c>
    </row>
    <row r="5263" spans="1:16" x14ac:dyDescent="0.3">
      <c r="A5263" t="s">
        <v>5277</v>
      </c>
      <c r="B5263">
        <v>101.502136033615</v>
      </c>
      <c r="C5263">
        <v>339.25648410000002</v>
      </c>
      <c r="D5263">
        <v>0.28091554658189599</v>
      </c>
      <c r="E5263">
        <v>-57.145572588269999</v>
      </c>
      <c r="F5263">
        <v>108.118795809528</v>
      </c>
      <c r="G5263">
        <v>-39.256959814199803</v>
      </c>
      <c r="H5263">
        <v>4.8174829309440002</v>
      </c>
      <c r="I5263">
        <v>3.2953411469325</v>
      </c>
      <c r="J5263">
        <v>1342.69652856686</v>
      </c>
      <c r="K5263">
        <v>3888.97</v>
      </c>
      <c r="L5263">
        <v>342.69652856686201</v>
      </c>
      <c r="M5263">
        <v>285.55095597859201</v>
      </c>
      <c r="N5263">
        <v>1332736.51870067</v>
      </c>
      <c r="O5263">
        <v>1110499.1012720601</v>
      </c>
      <c r="P5263">
        <v>222237.41742860401</v>
      </c>
    </row>
    <row r="5264" spans="1:16" x14ac:dyDescent="0.3">
      <c r="A5264" t="s">
        <v>5278</v>
      </c>
      <c r="B5264">
        <v>103.25935489443501</v>
      </c>
      <c r="C5264">
        <v>340.40752218</v>
      </c>
      <c r="D5264">
        <v>-0.168575602704686</v>
      </c>
      <c r="E5264">
        <v>-57.145572588269999</v>
      </c>
      <c r="F5264">
        <v>108.118795809528</v>
      </c>
      <c r="G5264">
        <v>-39.256959814199803</v>
      </c>
      <c r="H5264">
        <v>4.8185456517057004</v>
      </c>
      <c r="I5264">
        <v>3.2955488485125</v>
      </c>
      <c r="J5264">
        <v>1345.15402393605</v>
      </c>
      <c r="K5264">
        <v>3866.74</v>
      </c>
      <c r="L5264">
        <v>345.15402393605399</v>
      </c>
      <c r="M5264">
        <v>288.00845134778399</v>
      </c>
      <c r="N5264">
        <v>1334620.8705145</v>
      </c>
      <c r="O5264">
        <v>1113653.7991645299</v>
      </c>
      <c r="P5264">
        <v>220967.07134996701</v>
      </c>
    </row>
    <row r="5265" spans="1:16" x14ac:dyDescent="0.3">
      <c r="A5265" t="s">
        <v>5279</v>
      </c>
      <c r="B5265">
        <v>102.500718806496</v>
      </c>
      <c r="C5265">
        <v>340.09578269999997</v>
      </c>
      <c r="D5265">
        <v>-0.64203804545629295</v>
      </c>
      <c r="E5265">
        <v>-57.145572588269999</v>
      </c>
      <c r="F5265">
        <v>108.118795809528</v>
      </c>
      <c r="G5265">
        <v>-39.256959814199803</v>
      </c>
      <c r="H5265">
        <v>4.8187480154695299</v>
      </c>
      <c r="I5265">
        <v>3.2956265066774999</v>
      </c>
      <c r="J5265">
        <v>1343.60990590343</v>
      </c>
      <c r="K5265">
        <v>3875.38</v>
      </c>
      <c r="L5265">
        <v>343.60990590343403</v>
      </c>
      <c r="M5265">
        <v>286.46433331516403</v>
      </c>
      <c r="N5265">
        <v>1331618.9571400499</v>
      </c>
      <c r="O5265">
        <v>1110158.14804292</v>
      </c>
      <c r="P5265">
        <v>221460.80909712901</v>
      </c>
    </row>
    <row r="5266" spans="1:16" x14ac:dyDescent="0.3">
      <c r="A5266" t="s">
        <v>5280</v>
      </c>
      <c r="B5266">
        <v>103.949034374535</v>
      </c>
      <c r="C5266">
        <v>340.44349211999997</v>
      </c>
      <c r="D5266">
        <v>-0.54642825545630502</v>
      </c>
      <c r="E5266">
        <v>-57.145572588269999</v>
      </c>
      <c r="F5266">
        <v>108.118795809528</v>
      </c>
      <c r="G5266">
        <v>-39.256959814199803</v>
      </c>
      <c r="H5266">
        <v>4.8187705290461897</v>
      </c>
      <c r="I5266">
        <v>3.2957819157524999</v>
      </c>
      <c r="J5266">
        <v>1345.5013627588201</v>
      </c>
      <c r="K5266">
        <v>3864.74</v>
      </c>
      <c r="L5266">
        <v>345.50136275882198</v>
      </c>
      <c r="M5266">
        <v>288.35579017055198</v>
      </c>
      <c r="N5266">
        <v>1335272.9367085299</v>
      </c>
      <c r="O5266">
        <v>1114420.15650374</v>
      </c>
      <c r="P5266">
        <v>220852.78020479</v>
      </c>
    </row>
    <row r="5267" spans="1:16" x14ac:dyDescent="0.3">
      <c r="A5267" t="s">
        <v>5281</v>
      </c>
      <c r="B5267">
        <v>104.662879629698</v>
      </c>
      <c r="C5267">
        <v>340.93508129999998</v>
      </c>
      <c r="D5267">
        <v>-0.81665935488015795</v>
      </c>
      <c r="E5267">
        <v>-57.145572588269999</v>
      </c>
      <c r="F5267">
        <v>108.118795809528</v>
      </c>
      <c r="G5267">
        <v>-39.256959814199803</v>
      </c>
      <c r="H5267">
        <v>4.8192476847646404</v>
      </c>
      <c r="I5267">
        <v>3.2958594887100001</v>
      </c>
      <c r="J5267">
        <v>1346.4360113658799</v>
      </c>
      <c r="K5267">
        <v>3869.92</v>
      </c>
      <c r="L5267">
        <v>346.43601136588399</v>
      </c>
      <c r="M5267">
        <v>289.29043877761399</v>
      </c>
      <c r="N5267">
        <v>1340679.6491050599</v>
      </c>
      <c r="O5267">
        <v>1119530.85483426</v>
      </c>
      <c r="P5267">
        <v>221148.79427079699</v>
      </c>
    </row>
    <row r="5268" spans="1:16" x14ac:dyDescent="0.3">
      <c r="A5268" t="s">
        <v>5282</v>
      </c>
      <c r="B5268">
        <v>103.45758219631399</v>
      </c>
      <c r="C5268">
        <v>340.88712138</v>
      </c>
      <c r="D5268">
        <v>-1.0781422445920701</v>
      </c>
      <c r="E5268">
        <v>-57.145572588269999</v>
      </c>
      <c r="F5268">
        <v>108.118795809528</v>
      </c>
      <c r="G5268">
        <v>-39.256959814199803</v>
      </c>
      <c r="H5268">
        <v>4.81956972483807</v>
      </c>
      <c r="I5268">
        <v>3.29598856476</v>
      </c>
      <c r="J5268">
        <v>1344.9208200066601</v>
      </c>
      <c r="K5268">
        <v>3876.65</v>
      </c>
      <c r="L5268">
        <v>344.92082000666602</v>
      </c>
      <c r="M5268">
        <v>287.77524741839602</v>
      </c>
      <c r="N5268">
        <v>1337137.2968788401</v>
      </c>
      <c r="O5268">
        <v>1115603.9129045201</v>
      </c>
      <c r="P5268">
        <v>221533.383974317</v>
      </c>
    </row>
    <row r="5269" spans="1:16" x14ac:dyDescent="0.3">
      <c r="A5269" t="s">
        <v>5283</v>
      </c>
      <c r="B5269">
        <v>106.003040642605</v>
      </c>
      <c r="C5269">
        <v>341.93024964</v>
      </c>
      <c r="D5269">
        <v>-1.8113992445920899</v>
      </c>
      <c r="E5269">
        <v>-57.145572588269999</v>
      </c>
      <c r="F5269">
        <v>108.118795809528</v>
      </c>
      <c r="G5269">
        <v>-39.256959814199803</v>
      </c>
      <c r="H5269">
        <v>4.8202498325872503</v>
      </c>
      <c r="I5269">
        <v>3.2962455303599998</v>
      </c>
      <c r="J5269">
        <v>1347.7752126396001</v>
      </c>
      <c r="K5269">
        <v>3861.02</v>
      </c>
      <c r="L5269">
        <v>347.77521263960801</v>
      </c>
      <c r="M5269">
        <v>290.62964005133801</v>
      </c>
      <c r="N5269">
        <v>1342767.0515057801</v>
      </c>
      <c r="O5269">
        <v>1122126.85283101</v>
      </c>
      <c r="P5269">
        <v>220640.19867476201</v>
      </c>
    </row>
    <row r="5270" spans="1:16" x14ac:dyDescent="0.3">
      <c r="A5270" t="s">
        <v>5284</v>
      </c>
      <c r="B5270">
        <v>113.824123048033</v>
      </c>
      <c r="C5270">
        <v>342.67362839999998</v>
      </c>
      <c r="D5270">
        <v>-1.4800874056069799</v>
      </c>
      <c r="E5270">
        <v>-57.161305240527</v>
      </c>
      <c r="F5270">
        <v>108.19110340747901</v>
      </c>
      <c r="G5270">
        <v>-39.256959814199803</v>
      </c>
      <c r="H5270">
        <v>4.8217008552009704</v>
      </c>
      <c r="I5270">
        <v>3.2970437695874999</v>
      </c>
      <c r="J5270">
        <v>1356.6121614364799</v>
      </c>
      <c r="K5270">
        <v>3854.6</v>
      </c>
      <c r="L5270">
        <v>356.61216143648602</v>
      </c>
      <c r="M5270">
        <v>299.45085619595898</v>
      </c>
      <c r="N5270">
        <v>1374597.2374730699</v>
      </c>
      <c r="O5270">
        <v>1154263.2702929401</v>
      </c>
      <c r="P5270">
        <v>220333.96718013499</v>
      </c>
    </row>
    <row r="5271" spans="1:16" x14ac:dyDescent="0.3">
      <c r="A5271" t="s">
        <v>5285</v>
      </c>
      <c r="B5271">
        <v>112.787568952638</v>
      </c>
      <c r="C5271">
        <v>342.36188892000001</v>
      </c>
      <c r="D5271">
        <v>-1.54991865975321</v>
      </c>
      <c r="E5271">
        <v>-57.161305240527</v>
      </c>
      <c r="F5271">
        <v>108.19110340747901</v>
      </c>
      <c r="G5271">
        <v>-39.256959814199803</v>
      </c>
      <c r="H5271">
        <v>4.8218808051326398</v>
      </c>
      <c r="I5271">
        <v>3.2971209794849998</v>
      </c>
      <c r="J5271">
        <v>1355.19377944711</v>
      </c>
      <c r="K5271">
        <v>3829.88</v>
      </c>
      <c r="L5271">
        <v>355.19377944711601</v>
      </c>
      <c r="M5271">
        <v>298.03247420658897</v>
      </c>
      <c r="N5271">
        <v>1360349.55202892</v>
      </c>
      <c r="O5271">
        <v>1141428.6123143299</v>
      </c>
      <c r="P5271">
        <v>218920.93971458901</v>
      </c>
    </row>
    <row r="5272" spans="1:16" x14ac:dyDescent="0.3">
      <c r="A5272" t="s">
        <v>5286</v>
      </c>
      <c r="B5272">
        <v>111.961367250788</v>
      </c>
      <c r="C5272">
        <v>342.64964844000002</v>
      </c>
      <c r="D5272">
        <v>-1.3302280297531599</v>
      </c>
      <c r="E5272">
        <v>-57.161305240527</v>
      </c>
      <c r="F5272">
        <v>108.19110340747901</v>
      </c>
      <c r="G5272">
        <v>-39.256959814199803</v>
      </c>
      <c r="H5272">
        <v>4.8225574971264997</v>
      </c>
      <c r="I5272">
        <v>3.2972240693849999</v>
      </c>
      <c r="J5272">
        <v>1354.87424811337</v>
      </c>
      <c r="K5272">
        <v>3844.85</v>
      </c>
      <c r="L5272">
        <v>354.87424811337098</v>
      </c>
      <c r="M5272">
        <v>297.712942872844</v>
      </c>
      <c r="N5272">
        <v>1364438.25285869</v>
      </c>
      <c r="O5272">
        <v>1144661.6084046499</v>
      </c>
      <c r="P5272">
        <v>219776.64445404001</v>
      </c>
    </row>
    <row r="5273" spans="1:16" x14ac:dyDescent="0.3">
      <c r="A5273" t="s">
        <v>5287</v>
      </c>
      <c r="B5273">
        <v>112.675650327711</v>
      </c>
      <c r="C5273">
        <v>342.73357829999998</v>
      </c>
      <c r="D5273">
        <v>-1.5524563297531999</v>
      </c>
      <c r="E5273">
        <v>-57.161305240527</v>
      </c>
      <c r="F5273">
        <v>108.19110340747901</v>
      </c>
      <c r="G5273">
        <v>-39.256959814199803</v>
      </c>
      <c r="H5273">
        <v>4.8226658499703001</v>
      </c>
      <c r="I5273">
        <v>3.297301278135</v>
      </c>
      <c r="J5273">
        <v>1355.4500471887</v>
      </c>
      <c r="K5273">
        <v>3842.55</v>
      </c>
      <c r="L5273">
        <v>355.45004718870098</v>
      </c>
      <c r="M5273">
        <v>298.28874194817399</v>
      </c>
      <c r="N5273">
        <v>1365834.5788249399</v>
      </c>
      <c r="O5273">
        <v>1146189.40537295</v>
      </c>
      <c r="P5273">
        <v>219645.17345198701</v>
      </c>
    </row>
    <row r="5274" spans="1:16" x14ac:dyDescent="0.3">
      <c r="A5274" t="s">
        <v>5288</v>
      </c>
      <c r="B5274">
        <v>111.54573037465499</v>
      </c>
      <c r="C5274">
        <v>342.22999914000002</v>
      </c>
      <c r="D5274">
        <v>-1.3250385582884301</v>
      </c>
      <c r="E5274">
        <v>-57.161305240527</v>
      </c>
      <c r="F5274">
        <v>108.19110340747901</v>
      </c>
      <c r="G5274">
        <v>-39.256959814199803</v>
      </c>
      <c r="H5274">
        <v>4.8230371009025301</v>
      </c>
      <c r="I5274">
        <v>3.2974043708549998</v>
      </c>
      <c r="J5274">
        <v>1354.04349150345</v>
      </c>
      <c r="K5274">
        <v>3834.46</v>
      </c>
      <c r="L5274">
        <v>354.04349150345701</v>
      </c>
      <c r="M5274">
        <v>296.88218626293002</v>
      </c>
      <c r="N5274">
        <v>1357565.6064303401</v>
      </c>
      <c r="O5274">
        <v>1138382.86793775</v>
      </c>
      <c r="P5274">
        <v>219182.73849259099</v>
      </c>
    </row>
    <row r="5275" spans="1:16" x14ac:dyDescent="0.3">
      <c r="A5275" t="s">
        <v>5289</v>
      </c>
      <c r="B5275">
        <v>109.713488425685</v>
      </c>
      <c r="C5275">
        <v>341.78636988</v>
      </c>
      <c r="D5275">
        <v>-1.2000482382884501</v>
      </c>
      <c r="E5275">
        <v>-57.161305240527</v>
      </c>
      <c r="F5275">
        <v>108.19110340747901</v>
      </c>
      <c r="G5275">
        <v>-39.256959814199803</v>
      </c>
      <c r="H5275">
        <v>4.8231042136469702</v>
      </c>
      <c r="I5275">
        <v>3.2975849257049998</v>
      </c>
      <c r="J5275">
        <v>1351.89236294689</v>
      </c>
      <c r="K5275">
        <v>3839.24</v>
      </c>
      <c r="L5275">
        <v>351.89236294689198</v>
      </c>
      <c r="M5275">
        <v>294.73105770636499</v>
      </c>
      <c r="N5275">
        <v>1350999.2355202199</v>
      </c>
      <c r="O5275">
        <v>1131543.26598858</v>
      </c>
      <c r="P5275">
        <v>219455.96953164</v>
      </c>
    </row>
    <row r="5276" spans="1:16" x14ac:dyDescent="0.3">
      <c r="A5276" t="s">
        <v>5290</v>
      </c>
      <c r="B5276">
        <v>108.85734609815501</v>
      </c>
      <c r="C5276">
        <v>341.53458030000002</v>
      </c>
      <c r="D5276">
        <v>-1.21848423828844</v>
      </c>
      <c r="E5276">
        <v>-57.161305240527</v>
      </c>
      <c r="F5276">
        <v>108.19110340747901</v>
      </c>
      <c r="G5276">
        <v>-39.256959814199803</v>
      </c>
      <c r="H5276">
        <v>4.8231948666386</v>
      </c>
      <c r="I5276">
        <v>3.2976880879050001</v>
      </c>
      <c r="J5276">
        <v>1350.76580122417</v>
      </c>
      <c r="K5276">
        <v>3847.33</v>
      </c>
      <c r="L5276">
        <v>350.76580122417101</v>
      </c>
      <c r="M5276">
        <v>293.60449598364397</v>
      </c>
      <c r="N5276">
        <v>1349511.79002379</v>
      </c>
      <c r="O5276">
        <v>1129593.38553275</v>
      </c>
      <c r="P5276">
        <v>219918.404491036</v>
      </c>
    </row>
    <row r="5277" spans="1:16" x14ac:dyDescent="0.3">
      <c r="A5277" t="s">
        <v>5291</v>
      </c>
      <c r="B5277">
        <v>110.585804265344</v>
      </c>
      <c r="C5277">
        <v>342.31392899999997</v>
      </c>
      <c r="D5277">
        <v>-1.49420324828844</v>
      </c>
      <c r="E5277">
        <v>-57.161305240527</v>
      </c>
      <c r="F5277">
        <v>108.19110340747901</v>
      </c>
      <c r="G5277">
        <v>-39.256959814199803</v>
      </c>
      <c r="H5277">
        <v>4.8237624444538998</v>
      </c>
      <c r="I5277">
        <v>3.2978683079625002</v>
      </c>
      <c r="J5277">
        <v>1352.99714128348</v>
      </c>
      <c r="K5277">
        <v>3851.05</v>
      </c>
      <c r="L5277">
        <v>352.997141283487</v>
      </c>
      <c r="M5277">
        <v>295.83583604296001</v>
      </c>
      <c r="N5277">
        <v>1359409.64093977</v>
      </c>
      <c r="O5277">
        <v>1139278.5963932399</v>
      </c>
      <c r="P5277">
        <v>220131.04454653099</v>
      </c>
    </row>
    <row r="5278" spans="1:16" x14ac:dyDescent="0.3">
      <c r="A5278" t="s">
        <v>5292</v>
      </c>
      <c r="B5278">
        <v>110.05013936511099</v>
      </c>
      <c r="C5278">
        <v>341.94223962000001</v>
      </c>
      <c r="D5278">
        <v>-1.6963040885490099</v>
      </c>
      <c r="E5278">
        <v>-57.177111031662001</v>
      </c>
      <c r="F5278">
        <v>108.143485780936</v>
      </c>
      <c r="G5278">
        <v>-39.256959814199803</v>
      </c>
      <c r="H5278">
        <v>4.82412836044786</v>
      </c>
      <c r="I5278">
        <v>3.2979197328524998</v>
      </c>
      <c r="J5278">
        <v>1351.95069223978</v>
      </c>
      <c r="K5278">
        <v>3840.74</v>
      </c>
      <c r="L5278">
        <v>351.95069223978697</v>
      </c>
      <c r="M5278">
        <v>294.77358120812499</v>
      </c>
      <c r="N5278">
        <v>1351751.1017130399</v>
      </c>
      <c r="O5278">
        <v>1132148.6842892901</v>
      </c>
      <c r="P5278">
        <v>219602.41742374501</v>
      </c>
    </row>
    <row r="5279" spans="1:16" x14ac:dyDescent="0.3">
      <c r="A5279" t="s">
        <v>5293</v>
      </c>
      <c r="B5279">
        <v>109.646931489379</v>
      </c>
      <c r="C5279">
        <v>341.27080074000003</v>
      </c>
      <c r="D5279">
        <v>-0.87078088854903302</v>
      </c>
      <c r="E5279">
        <v>-57.177111031662001</v>
      </c>
      <c r="F5279">
        <v>108.143485780936</v>
      </c>
      <c r="G5279">
        <v>-39.256959814199803</v>
      </c>
      <c r="H5279">
        <v>4.8249861939865601</v>
      </c>
      <c r="I5279">
        <v>3.2979455796599999</v>
      </c>
      <c r="J5279">
        <v>1351.7006850037001</v>
      </c>
      <c r="K5279">
        <v>3848.1</v>
      </c>
      <c r="L5279">
        <v>351.700685003709</v>
      </c>
      <c r="M5279">
        <v>294.52357397204702</v>
      </c>
      <c r="N5279">
        <v>1353379.4059627701</v>
      </c>
      <c r="O5279">
        <v>1133356.1650018301</v>
      </c>
      <c r="P5279">
        <v>220023.24096093801</v>
      </c>
    </row>
    <row r="5280" spans="1:16" x14ac:dyDescent="0.3">
      <c r="A5280" t="s">
        <v>5294</v>
      </c>
      <c r="B5280">
        <v>107.622057012003</v>
      </c>
      <c r="C5280">
        <v>340.503442019999</v>
      </c>
      <c r="D5280">
        <v>-0.40960434854900402</v>
      </c>
      <c r="E5280">
        <v>-57.177111031662001</v>
      </c>
      <c r="F5280">
        <v>108.143485780936</v>
      </c>
      <c r="G5280">
        <v>-39.256959814199803</v>
      </c>
      <c r="H5280">
        <v>4.8254764367340499</v>
      </c>
      <c r="I5280">
        <v>3.2981529544799999</v>
      </c>
      <c r="J5280">
        <v>1349.36893072876</v>
      </c>
      <c r="K5280">
        <v>3852.21</v>
      </c>
      <c r="L5280">
        <v>349.36893072876597</v>
      </c>
      <c r="M5280">
        <v>292.19181969710399</v>
      </c>
      <c r="N5280">
        <v>1345842.48864266</v>
      </c>
      <c r="O5280">
        <v>1125584.24975538</v>
      </c>
      <c r="P5280">
        <v>220258.23888727801</v>
      </c>
    </row>
    <row r="5281" spans="1:16" x14ac:dyDescent="0.3">
      <c r="A5281" t="s">
        <v>5295</v>
      </c>
      <c r="B5281">
        <v>108.630535456076</v>
      </c>
      <c r="C5281">
        <v>341.48662037999998</v>
      </c>
      <c r="D5281">
        <v>-0.758788058549005</v>
      </c>
      <c r="E5281">
        <v>-57.177111031662001</v>
      </c>
      <c r="F5281">
        <v>108.143485780936</v>
      </c>
      <c r="G5281">
        <v>-39.256959814199803</v>
      </c>
      <c r="H5281">
        <v>4.8265537451894103</v>
      </c>
      <c r="I5281">
        <v>3.298256415</v>
      </c>
      <c r="J5281">
        <v>1351.01022305386</v>
      </c>
      <c r="K5281">
        <v>3854.03</v>
      </c>
      <c r="L5281">
        <v>351.010223053863</v>
      </c>
      <c r="M5281">
        <v>293.83311202220102</v>
      </c>
      <c r="N5281">
        <v>1352803.9299562799</v>
      </c>
      <c r="O5281">
        <v>1132441.6287269201</v>
      </c>
      <c r="P5281">
        <v>220362.301229356</v>
      </c>
    </row>
    <row r="5282" spans="1:16" x14ac:dyDescent="0.3">
      <c r="A5282" t="s">
        <v>5296</v>
      </c>
      <c r="B5282">
        <v>113.804947341942</v>
      </c>
      <c r="C5282">
        <v>341.6544801</v>
      </c>
      <c r="D5282">
        <v>-0.718827912316786</v>
      </c>
      <c r="E5282">
        <v>-57.177111031662001</v>
      </c>
      <c r="F5282">
        <v>108.143485780936</v>
      </c>
      <c r="G5282">
        <v>-39.256959814199803</v>
      </c>
      <c r="H5282">
        <v>4.8279834473173704</v>
      </c>
      <c r="I5282">
        <v>3.2987997169200001</v>
      </c>
      <c r="J5282">
        <v>1356.39048180191</v>
      </c>
      <c r="K5282">
        <v>3849.47</v>
      </c>
      <c r="L5282">
        <v>356.39048180191401</v>
      </c>
      <c r="M5282">
        <v>299.21337077025203</v>
      </c>
      <c r="N5282">
        <v>1371914.46798201</v>
      </c>
      <c r="O5282">
        <v>1151812.8943789599</v>
      </c>
      <c r="P5282">
        <v>220101.57360305201</v>
      </c>
    </row>
    <row r="5283" spans="1:16" x14ac:dyDescent="0.3">
      <c r="A5283" t="s">
        <v>5297</v>
      </c>
      <c r="B5283">
        <v>116.602423136132</v>
      </c>
      <c r="C5283">
        <v>342.34989894</v>
      </c>
      <c r="D5283">
        <v>-0.69057507459757905</v>
      </c>
      <c r="E5283">
        <v>-57.177111031662001</v>
      </c>
      <c r="F5283">
        <v>108.143485780936</v>
      </c>
      <c r="G5283">
        <v>-39.256959814199803</v>
      </c>
      <c r="H5283">
        <v>4.8280352772083202</v>
      </c>
      <c r="I5283">
        <v>3.2991102241200001</v>
      </c>
      <c r="J5283">
        <v>1359.91126693673</v>
      </c>
      <c r="K5283">
        <v>3830.97</v>
      </c>
      <c r="L5283">
        <v>359.91126693673198</v>
      </c>
      <c r="M5283">
        <v>302.73415590507</v>
      </c>
      <c r="N5283">
        <v>1378809.26629661</v>
      </c>
      <c r="O5283">
        <v>1159765.4692476401</v>
      </c>
      <c r="P5283">
        <v>219043.79704896599</v>
      </c>
    </row>
    <row r="5284" spans="1:16" x14ac:dyDescent="0.3">
      <c r="A5284" t="s">
        <v>5298</v>
      </c>
      <c r="B5284">
        <v>120.298978539334</v>
      </c>
      <c r="C5284">
        <v>344.20834583999999</v>
      </c>
      <c r="D5284">
        <v>-1.7527044359009101</v>
      </c>
      <c r="E5284">
        <v>-57.177111031662001</v>
      </c>
      <c r="F5284">
        <v>108.143485780936</v>
      </c>
      <c r="G5284">
        <v>-39.256959814199803</v>
      </c>
      <c r="H5284">
        <v>4.8295649717562599</v>
      </c>
      <c r="I5284">
        <v>3.2994700433699999</v>
      </c>
      <c r="J5284">
        <v>1364.40225036483</v>
      </c>
      <c r="K5284">
        <v>3820.48</v>
      </c>
      <c r="L5284">
        <v>364.40225036483201</v>
      </c>
      <c r="M5284">
        <v>307.22513933316998</v>
      </c>
      <c r="N5284">
        <v>1392191.50947383</v>
      </c>
      <c r="O5284">
        <v>1173747.5003195901</v>
      </c>
      <c r="P5284">
        <v>218444.00915424401</v>
      </c>
    </row>
    <row r="5285" spans="1:16" x14ac:dyDescent="0.3">
      <c r="A5285" t="s">
        <v>5299</v>
      </c>
      <c r="B5285">
        <v>119.80824051883999</v>
      </c>
      <c r="C5285">
        <v>344.30426568000001</v>
      </c>
      <c r="D5285">
        <v>-2.0326761640881199</v>
      </c>
      <c r="E5285">
        <v>-57.177111031662001</v>
      </c>
      <c r="F5285">
        <v>108.143485780936</v>
      </c>
      <c r="G5285">
        <v>-39.256959814199803</v>
      </c>
      <c r="H5285">
        <v>4.8298622385397803</v>
      </c>
      <c r="I5285">
        <v>3.2995213523850002</v>
      </c>
      <c r="J5285">
        <v>1363.7271118803501</v>
      </c>
      <c r="K5285">
        <v>3810.73</v>
      </c>
      <c r="L5285">
        <v>363.72711188035299</v>
      </c>
      <c r="M5285">
        <v>306.55000084869101</v>
      </c>
      <c r="N5285">
        <v>1386065.81705581</v>
      </c>
      <c r="O5285">
        <v>1168179.2847341299</v>
      </c>
      <c r="P5285">
        <v>217886.53232168499</v>
      </c>
    </row>
    <row r="5286" spans="1:16" x14ac:dyDescent="0.3">
      <c r="A5286" t="s">
        <v>5300</v>
      </c>
      <c r="B5286">
        <v>120.56694688497301</v>
      </c>
      <c r="C5286">
        <v>345.80301317999999</v>
      </c>
      <c r="D5286">
        <v>-3.2911144840881401</v>
      </c>
      <c r="E5286">
        <v>-57.192530745440997</v>
      </c>
      <c r="F5286">
        <v>108.260693137619</v>
      </c>
      <c r="G5286">
        <v>-39.256959814199803</v>
      </c>
      <c r="H5286">
        <v>4.83181246861571</v>
      </c>
      <c r="I5286">
        <v>3.2995976960550002</v>
      </c>
      <c r="J5286">
        <v>1364.6223132098301</v>
      </c>
      <c r="K5286">
        <v>3807.74</v>
      </c>
      <c r="L5286">
        <v>364.62231320983602</v>
      </c>
      <c r="M5286">
        <v>307.42978246439498</v>
      </c>
      <c r="N5286">
        <v>1388386.9669016199</v>
      </c>
      <c r="O5286">
        <v>1170612.6798809699</v>
      </c>
      <c r="P5286">
        <v>217774.28702064499</v>
      </c>
    </row>
    <row r="5287" spans="1:16" x14ac:dyDescent="0.3">
      <c r="A5287" t="s">
        <v>5301</v>
      </c>
      <c r="B5287">
        <v>116.54136690829</v>
      </c>
      <c r="C5287">
        <v>344.46013541999997</v>
      </c>
      <c r="D5287">
        <v>-2.5381018691467601</v>
      </c>
      <c r="E5287">
        <v>-57.192530745440997</v>
      </c>
      <c r="F5287">
        <v>108.260693137619</v>
      </c>
      <c r="G5287">
        <v>-39.256959814199803</v>
      </c>
      <c r="H5287">
        <v>4.8324856425122498</v>
      </c>
      <c r="I5287">
        <v>3.3000068360550001</v>
      </c>
      <c r="J5287">
        <v>1360.0057857741899</v>
      </c>
      <c r="K5287">
        <v>3816.08</v>
      </c>
      <c r="L5287">
        <v>360.00578577419702</v>
      </c>
      <c r="M5287">
        <v>302.81325502875598</v>
      </c>
      <c r="N5287">
        <v>1373810.8789772</v>
      </c>
      <c r="O5287">
        <v>1155559.6062501301</v>
      </c>
      <c r="P5287">
        <v>218251.27272706199</v>
      </c>
    </row>
    <row r="5288" spans="1:16" x14ac:dyDescent="0.3">
      <c r="A5288" t="s">
        <v>5302</v>
      </c>
      <c r="B5288">
        <v>116.898945130916</v>
      </c>
      <c r="C5288">
        <v>344.69993502</v>
      </c>
      <c r="D5288">
        <v>-2.88946456914675</v>
      </c>
      <c r="E5288">
        <v>-57.192530745440997</v>
      </c>
      <c r="F5288">
        <v>108.260693137619</v>
      </c>
      <c r="G5288">
        <v>-39.256959814199803</v>
      </c>
      <c r="H5288">
        <v>4.8326922477957597</v>
      </c>
      <c r="I5288">
        <v>3.3000578635050002</v>
      </c>
      <c r="J5288">
        <v>1360.2515432640801</v>
      </c>
      <c r="K5288">
        <v>3818.04</v>
      </c>
      <c r="L5288">
        <v>360.25154326408898</v>
      </c>
      <c r="M5288">
        <v>303.05901251864799</v>
      </c>
      <c r="N5288">
        <v>1375454.8022440199</v>
      </c>
      <c r="O5288">
        <v>1157091.4321566999</v>
      </c>
      <c r="P5288">
        <v>218363.37008732301</v>
      </c>
    </row>
    <row r="5289" spans="1:16" x14ac:dyDescent="0.3">
      <c r="A5289" t="s">
        <v>5303</v>
      </c>
      <c r="B5289">
        <v>115.468405707865</v>
      </c>
      <c r="C5289">
        <v>344.04048612000003</v>
      </c>
      <c r="D5289">
        <v>-2.5119466396622698</v>
      </c>
      <c r="E5289">
        <v>-57.192530745440997</v>
      </c>
      <c r="F5289">
        <v>108.260693137619</v>
      </c>
      <c r="G5289">
        <v>-39.256959814199803</v>
      </c>
      <c r="H5289">
        <v>4.8331947913356101</v>
      </c>
      <c r="I5289">
        <v>3.3001857402675001</v>
      </c>
      <c r="J5289">
        <v>1358.5384424502199</v>
      </c>
      <c r="K5289">
        <v>3819.9</v>
      </c>
      <c r="L5289">
        <v>358.538442450221</v>
      </c>
      <c r="M5289">
        <v>301.34591170478001</v>
      </c>
      <c r="N5289">
        <v>1369580.9963155999</v>
      </c>
      <c r="O5289">
        <v>1151111.24812109</v>
      </c>
      <c r="P5289">
        <v>218469.74819451</v>
      </c>
    </row>
    <row r="5290" spans="1:16" x14ac:dyDescent="0.3">
      <c r="A5290" t="s">
        <v>5304</v>
      </c>
      <c r="B5290">
        <v>108.208866035998</v>
      </c>
      <c r="C5290">
        <v>340.81518149999999</v>
      </c>
      <c r="D5290">
        <v>-0.53945143966224396</v>
      </c>
      <c r="E5290">
        <v>-57.192530745440997</v>
      </c>
      <c r="F5290">
        <v>108.260693137619</v>
      </c>
      <c r="G5290">
        <v>-39.256959814199803</v>
      </c>
      <c r="H5290">
        <v>4.8355565520148396</v>
      </c>
      <c r="I5290">
        <v>3.3009367845150002</v>
      </c>
      <c r="J5290">
        <v>1350.02298055342</v>
      </c>
      <c r="K5290">
        <v>3823.47</v>
      </c>
      <c r="L5290">
        <v>350.02298055342698</v>
      </c>
      <c r="M5290">
        <v>292.83044980798599</v>
      </c>
      <c r="N5290">
        <v>1338302.36545661</v>
      </c>
      <c r="O5290">
        <v>1119628.43992734</v>
      </c>
      <c r="P5290">
        <v>218673.92552927099</v>
      </c>
    </row>
    <row r="5291" spans="1:16" x14ac:dyDescent="0.3">
      <c r="A5291" t="s">
        <v>5305</v>
      </c>
      <c r="B5291">
        <v>105.241948900018</v>
      </c>
      <c r="C5291">
        <v>340.35956226000002</v>
      </c>
      <c r="D5291">
        <v>-0.25962685966226001</v>
      </c>
      <c r="E5291">
        <v>-57.192530745440997</v>
      </c>
      <c r="F5291">
        <v>108.260693137619</v>
      </c>
      <c r="G5291">
        <v>-39.256959814199803</v>
      </c>
      <c r="H5291">
        <v>4.83576407829612</v>
      </c>
      <c r="I5291">
        <v>3.3012221638125001</v>
      </c>
      <c r="J5291">
        <v>1346.8797758518599</v>
      </c>
      <c r="K5291">
        <v>3856.86</v>
      </c>
      <c r="L5291">
        <v>346.879775851869</v>
      </c>
      <c r="M5291">
        <v>289.68724510642699</v>
      </c>
      <c r="N5291">
        <v>1337866.73229203</v>
      </c>
      <c r="O5291">
        <v>1117283.1481611701</v>
      </c>
      <c r="P5291">
        <v>220583.58413086101</v>
      </c>
    </row>
    <row r="5292" spans="1:16" x14ac:dyDescent="0.3">
      <c r="A5292" t="s">
        <v>5306</v>
      </c>
      <c r="B5292">
        <v>102.567842888046</v>
      </c>
      <c r="C5292">
        <v>340.03583279999998</v>
      </c>
      <c r="D5292">
        <v>-8.1787819662240496E-2</v>
      </c>
      <c r="E5292">
        <v>-57.192530745440997</v>
      </c>
      <c r="F5292">
        <v>108.260693137619</v>
      </c>
      <c r="G5292">
        <v>-39.256959814199803</v>
      </c>
      <c r="H5292">
        <v>4.8361651694192096</v>
      </c>
      <c r="I5292">
        <v>3.3014818879874999</v>
      </c>
      <c r="J5292">
        <v>1344.0591186045899</v>
      </c>
      <c r="K5292">
        <v>3860.54</v>
      </c>
      <c r="L5292">
        <v>344.05911860459798</v>
      </c>
      <c r="M5292">
        <v>286.86658785915699</v>
      </c>
      <c r="N5292">
        <v>1328253.9897377901</v>
      </c>
      <c r="O5292">
        <v>1107459.9370937899</v>
      </c>
      <c r="P5292">
        <v>220794.052644004</v>
      </c>
    </row>
    <row r="5293" spans="1:16" x14ac:dyDescent="0.3">
      <c r="A5293" t="s">
        <v>5307</v>
      </c>
      <c r="B5293">
        <v>103.28125643534101</v>
      </c>
      <c r="C5293">
        <v>340.29961236000003</v>
      </c>
      <c r="D5293">
        <v>-5.8154419662236202E-2</v>
      </c>
      <c r="E5293">
        <v>-57.192530745440997</v>
      </c>
      <c r="F5293">
        <v>108.260693137619</v>
      </c>
      <c r="G5293">
        <v>-39.256959814199803</v>
      </c>
      <c r="H5293">
        <v>4.83631370569422</v>
      </c>
      <c r="I5293">
        <v>3.3015598167150002</v>
      </c>
      <c r="J5293">
        <v>1345.0597186468899</v>
      </c>
      <c r="K5293">
        <v>3866.9</v>
      </c>
      <c r="L5293">
        <v>345.05971864689099</v>
      </c>
      <c r="M5293">
        <v>287.86718790145</v>
      </c>
      <c r="N5293">
        <v>1334311.4260356601</v>
      </c>
      <c r="O5293">
        <v>1113153.62889612</v>
      </c>
      <c r="P5293">
        <v>221157.797139545</v>
      </c>
    </row>
    <row r="5294" spans="1:16" x14ac:dyDescent="0.3">
      <c r="A5294" t="s">
        <v>5308</v>
      </c>
      <c r="B5294">
        <v>103.10286440469901</v>
      </c>
      <c r="C5294">
        <v>340.04782277999999</v>
      </c>
      <c r="D5294">
        <v>-7.5760881138490194E-2</v>
      </c>
      <c r="E5294">
        <v>-57.219882593561501</v>
      </c>
      <c r="F5294">
        <v>108.52270270211</v>
      </c>
      <c r="G5294">
        <v>-39.256959814199803</v>
      </c>
      <c r="H5294">
        <v>4.8366188860097097</v>
      </c>
      <c r="I5294">
        <v>3.3015857900999999</v>
      </c>
      <c r="J5294">
        <v>1344.3769417046999</v>
      </c>
      <c r="K5294">
        <v>3859.67</v>
      </c>
      <c r="L5294">
        <v>344.37694170470201</v>
      </c>
      <c r="M5294">
        <v>287.15705911113997</v>
      </c>
      <c r="N5294">
        <v>1329181.3505893799</v>
      </c>
      <c r="O5294">
        <v>1108331.4863394899</v>
      </c>
      <c r="P5294">
        <v>220849.86424989099</v>
      </c>
    </row>
    <row r="5295" spans="1:16" x14ac:dyDescent="0.3">
      <c r="A5295" t="s">
        <v>5309</v>
      </c>
      <c r="B5295">
        <v>102.35321420861899</v>
      </c>
      <c r="C5295">
        <v>340.34757227999899</v>
      </c>
      <c r="D5295">
        <v>-0.15269840113848299</v>
      </c>
      <c r="E5295">
        <v>-57.219882593561501</v>
      </c>
      <c r="F5295">
        <v>108.52270270211</v>
      </c>
      <c r="G5295">
        <v>-39.256959814199803</v>
      </c>
      <c r="H5295">
        <v>4.8372828054923298</v>
      </c>
      <c r="I5295">
        <v>3.3016636728825</v>
      </c>
      <c r="J5295">
        <v>1343.84936168635</v>
      </c>
      <c r="K5295">
        <v>3870.42</v>
      </c>
      <c r="L5295">
        <v>343.84936168635699</v>
      </c>
      <c r="M5295">
        <v>286.62947909279598</v>
      </c>
      <c r="N5295">
        <v>1330841.4464581099</v>
      </c>
      <c r="O5295">
        <v>1109376.4684703299</v>
      </c>
      <c r="P5295">
        <v>221464.977987772</v>
      </c>
    </row>
    <row r="5296" spans="1:16" x14ac:dyDescent="0.3">
      <c r="A5296" t="s">
        <v>5310</v>
      </c>
      <c r="B5296">
        <v>104.0039833929</v>
      </c>
      <c r="C5296">
        <v>340.80319151999998</v>
      </c>
      <c r="D5296">
        <v>-0.525954951138493</v>
      </c>
      <c r="E5296">
        <v>-57.219882593561501</v>
      </c>
      <c r="F5296">
        <v>108.52270270211</v>
      </c>
      <c r="G5296">
        <v>-39.256959814199803</v>
      </c>
      <c r="H5296">
        <v>4.8374038497698697</v>
      </c>
      <c r="I5296">
        <v>3.3018449765925002</v>
      </c>
      <c r="J5296">
        <v>1345.5821912126501</v>
      </c>
      <c r="K5296">
        <v>3866.78</v>
      </c>
      <c r="L5296">
        <v>345.58219121265</v>
      </c>
      <c r="M5296">
        <v>288.36230861908803</v>
      </c>
      <c r="N5296">
        <v>1336290.30533725</v>
      </c>
      <c r="O5296">
        <v>1115033.6077221199</v>
      </c>
      <c r="P5296">
        <v>221256.69761513101</v>
      </c>
    </row>
    <row r="5297" spans="1:16" x14ac:dyDescent="0.3">
      <c r="A5297" t="s">
        <v>5311</v>
      </c>
      <c r="B5297">
        <v>106.592044376259</v>
      </c>
      <c r="C5297">
        <v>341.2348308</v>
      </c>
      <c r="D5297">
        <v>-0.48341606866644599</v>
      </c>
      <c r="E5297">
        <v>-57.219882593561501</v>
      </c>
      <c r="F5297">
        <v>108.52270270211</v>
      </c>
      <c r="G5297">
        <v>-39.256959814199803</v>
      </c>
      <c r="H5297">
        <v>4.8376192185370197</v>
      </c>
      <c r="I5297">
        <v>3.3021040495424998</v>
      </c>
      <c r="J5297">
        <v>1348.64395591676</v>
      </c>
      <c r="K5297">
        <v>3866.13</v>
      </c>
      <c r="L5297">
        <v>348.64395591676498</v>
      </c>
      <c r="M5297">
        <v>291.424073323203</v>
      </c>
      <c r="N5297">
        <v>1347902.85728848</v>
      </c>
      <c r="O5297">
        <v>1126683.3525970301</v>
      </c>
      <c r="P5297">
        <v>221219.504691446</v>
      </c>
    </row>
    <row r="5298" spans="1:16" x14ac:dyDescent="0.3">
      <c r="A5298" t="s">
        <v>5312</v>
      </c>
      <c r="B5298">
        <v>108.617709466587</v>
      </c>
      <c r="C5298">
        <v>341.42667047999998</v>
      </c>
      <c r="D5298">
        <v>-0.50532298227779804</v>
      </c>
      <c r="E5298">
        <v>-57.219882593561501</v>
      </c>
      <c r="F5298">
        <v>108.52270270211</v>
      </c>
      <c r="G5298">
        <v>-39.256959814199803</v>
      </c>
      <c r="H5298">
        <v>4.8380056575210997</v>
      </c>
      <c r="I5298">
        <v>3.3023112780825001</v>
      </c>
      <c r="J5298">
        <v>1350.83896010595</v>
      </c>
      <c r="K5298">
        <v>3849.25</v>
      </c>
      <c r="L5298">
        <v>350.83896010595703</v>
      </c>
      <c r="M5298">
        <v>293.61907751239499</v>
      </c>
      <c r="N5298">
        <v>1350466.8671878499</v>
      </c>
      <c r="O5298">
        <v>1130213.2341145801</v>
      </c>
      <c r="P5298">
        <v>220253.63307326601</v>
      </c>
    </row>
    <row r="5299" spans="1:16" x14ac:dyDescent="0.3">
      <c r="A5299" t="s">
        <v>5313</v>
      </c>
      <c r="B5299">
        <v>105.849437429817</v>
      </c>
      <c r="C5299">
        <v>341.43866045999999</v>
      </c>
      <c r="D5299">
        <v>-0.59540288516687401</v>
      </c>
      <c r="E5299">
        <v>-57.219882593561501</v>
      </c>
      <c r="F5299">
        <v>108.52270270211</v>
      </c>
      <c r="G5299">
        <v>-39.256959814199803</v>
      </c>
      <c r="H5299">
        <v>4.8389026386279399</v>
      </c>
      <c r="I5299">
        <v>3.3025960545525002</v>
      </c>
      <c r="J5299">
        <v>1347.9914163887199</v>
      </c>
      <c r="K5299">
        <v>3859.75</v>
      </c>
      <c r="L5299">
        <v>347.99141638871998</v>
      </c>
      <c r="M5299">
        <v>290.77153379515897</v>
      </c>
      <c r="N5299">
        <v>1343159.86940636</v>
      </c>
      <c r="O5299">
        <v>1122305.4275658601</v>
      </c>
      <c r="P5299">
        <v>220854.441840499</v>
      </c>
    </row>
    <row r="5300" spans="1:16" x14ac:dyDescent="0.3">
      <c r="A5300" t="s">
        <v>5314</v>
      </c>
      <c r="B5300">
        <v>106.742177880516</v>
      </c>
      <c r="C5300">
        <v>341.99019953999999</v>
      </c>
      <c r="D5300">
        <v>-0.95625677516688801</v>
      </c>
      <c r="E5300">
        <v>-57.219882593561501</v>
      </c>
      <c r="F5300">
        <v>108.52270270211</v>
      </c>
      <c r="G5300">
        <v>-39.256959814199803</v>
      </c>
      <c r="H5300">
        <v>4.8394113651840902</v>
      </c>
      <c r="I5300">
        <v>3.3026993753624998</v>
      </c>
      <c r="J5300">
        <v>1349.0742299820499</v>
      </c>
      <c r="K5300">
        <v>3857.36</v>
      </c>
      <c r="L5300">
        <v>349.07422998205402</v>
      </c>
      <c r="M5300">
        <v>291.85434738849199</v>
      </c>
      <c r="N5300">
        <v>1346504.9717635701</v>
      </c>
      <c r="O5300">
        <v>1125787.2854424701</v>
      </c>
      <c r="P5300">
        <v>220717.68632109999</v>
      </c>
    </row>
    <row r="5301" spans="1:16" x14ac:dyDescent="0.3">
      <c r="A5301" t="s">
        <v>5315</v>
      </c>
      <c r="B5301">
        <v>107.546098557535</v>
      </c>
      <c r="C5301">
        <v>342.34989894</v>
      </c>
      <c r="D5301">
        <v>-1.3122769563894201</v>
      </c>
      <c r="E5301">
        <v>-57.219882593561501</v>
      </c>
      <c r="F5301">
        <v>108.52270270211</v>
      </c>
      <c r="G5301">
        <v>-39.256959814199803</v>
      </c>
      <c r="H5301">
        <v>4.8396721415971999</v>
      </c>
      <c r="I5301">
        <v>3.3027766920674999</v>
      </c>
      <c r="J5301">
        <v>1349.8814917847301</v>
      </c>
      <c r="K5301">
        <v>3855.71</v>
      </c>
      <c r="L5301">
        <v>349.88149178473202</v>
      </c>
      <c r="M5301">
        <v>292.66160919117101</v>
      </c>
      <c r="N5301">
        <v>1349041.5666893099</v>
      </c>
      <c r="O5301">
        <v>1128418.2931744901</v>
      </c>
      <c r="P5301">
        <v>220623.27351482099</v>
      </c>
    </row>
    <row r="5302" spans="1:16" x14ac:dyDescent="0.3">
      <c r="A5302" t="s">
        <v>5316</v>
      </c>
      <c r="B5302">
        <v>103.882644128444</v>
      </c>
      <c r="C5302">
        <v>341.12692098000002</v>
      </c>
      <c r="D5302">
        <v>-0.96971143480632305</v>
      </c>
      <c r="E5302">
        <v>-57.266273576718497</v>
      </c>
      <c r="F5302">
        <v>108.406984979474</v>
      </c>
      <c r="G5302">
        <v>-39.256959814199803</v>
      </c>
      <c r="H5302">
        <v>4.84025363684471</v>
      </c>
      <c r="I5302">
        <v>3.3031641087675001</v>
      </c>
      <c r="J5302">
        <v>1345.49876471107</v>
      </c>
      <c r="K5302">
        <v>3854.7</v>
      </c>
      <c r="L5302">
        <v>345.49876471106899</v>
      </c>
      <c r="M5302">
        <v>288.23249113435099</v>
      </c>
      <c r="N5302">
        <v>1331794.0883317599</v>
      </c>
      <c r="O5302">
        <v>1111049.78357558</v>
      </c>
      <c r="P5302">
        <v>220744.30475617701</v>
      </c>
    </row>
    <row r="5303" spans="1:16" x14ac:dyDescent="0.3">
      <c r="A5303" t="s">
        <v>5317</v>
      </c>
      <c r="B5303">
        <v>103.366566350136</v>
      </c>
      <c r="C5303">
        <v>341.06697107999997</v>
      </c>
      <c r="D5303">
        <v>-1.0453030048063401</v>
      </c>
      <c r="E5303">
        <v>-57.266273576718497</v>
      </c>
      <c r="F5303">
        <v>108.406984979474</v>
      </c>
      <c r="G5303">
        <v>-39.256959814199803</v>
      </c>
      <c r="H5303">
        <v>4.8403118998655899</v>
      </c>
      <c r="I5303">
        <v>3.3031899242999998</v>
      </c>
      <c r="J5303">
        <v>1344.8470613842001</v>
      </c>
      <c r="K5303">
        <v>3865.14</v>
      </c>
      <c r="L5303">
        <v>344.84706138420898</v>
      </c>
      <c r="M5303">
        <v>287.58078780749003</v>
      </c>
      <c r="N5303">
        <v>1332882.17083856</v>
      </c>
      <c r="O5303">
        <v>1111540.0061862399</v>
      </c>
      <c r="P5303">
        <v>221342.164652318</v>
      </c>
    </row>
    <row r="5304" spans="1:16" x14ac:dyDescent="0.3">
      <c r="A5304" t="s">
        <v>5318</v>
      </c>
      <c r="B5304">
        <v>104.43815776187699</v>
      </c>
      <c r="C5304">
        <v>341.11493100000001</v>
      </c>
      <c r="D5304">
        <v>-0.89390200480632998</v>
      </c>
      <c r="E5304">
        <v>-57.266273576718497</v>
      </c>
      <c r="F5304">
        <v>108.406984979474</v>
      </c>
      <c r="G5304">
        <v>-39.256959814199803</v>
      </c>
      <c r="H5304">
        <v>4.8405900720896602</v>
      </c>
      <c r="I5304">
        <v>3.30329328453</v>
      </c>
      <c r="J5304">
        <v>1346.1176321834901</v>
      </c>
      <c r="K5304">
        <v>3864.14</v>
      </c>
      <c r="L5304">
        <v>346.117632183495</v>
      </c>
      <c r="M5304">
        <v>288.85135860677701</v>
      </c>
      <c r="N5304">
        <v>1337446.98722553</v>
      </c>
      <c r="O5304">
        <v>1116162.0888467899</v>
      </c>
      <c r="P5304">
        <v>221284.898378741</v>
      </c>
    </row>
    <row r="5305" spans="1:16" x14ac:dyDescent="0.3">
      <c r="A5305" t="s">
        <v>5319</v>
      </c>
      <c r="B5305">
        <v>104.984954970001</v>
      </c>
      <c r="C5305">
        <v>340.70727168000002</v>
      </c>
      <c r="D5305">
        <v>-0.46813911525573698</v>
      </c>
      <c r="E5305">
        <v>-57.266273576718497</v>
      </c>
      <c r="F5305">
        <v>108.406984979474</v>
      </c>
      <c r="G5305">
        <v>-39.256959814199803</v>
      </c>
      <c r="H5305">
        <v>4.8413672445759</v>
      </c>
      <c r="I5305">
        <v>3.3033451024499998</v>
      </c>
      <c r="J5305">
        <v>1346.6817039707601</v>
      </c>
      <c r="K5305">
        <v>3867.48</v>
      </c>
      <c r="L5305">
        <v>346.68170397076301</v>
      </c>
      <c r="M5305">
        <v>289.41543039404502</v>
      </c>
      <c r="N5305">
        <v>1340784.55647284</v>
      </c>
      <c r="O5305">
        <v>1119308.38874036</v>
      </c>
      <c r="P5305">
        <v>221476.167732487</v>
      </c>
    </row>
    <row r="5306" spans="1:16" x14ac:dyDescent="0.3">
      <c r="A5306" t="s">
        <v>5320</v>
      </c>
      <c r="B5306">
        <v>104.578782622601</v>
      </c>
      <c r="C5306">
        <v>340.83916146000001</v>
      </c>
      <c r="D5306">
        <v>-0.33712376048043802</v>
      </c>
      <c r="E5306">
        <v>-57.266273576718497</v>
      </c>
      <c r="F5306">
        <v>108.406984979474</v>
      </c>
      <c r="G5306">
        <v>-39.256959814199803</v>
      </c>
      <c r="H5306">
        <v>4.8416590916632201</v>
      </c>
      <c r="I5306">
        <v>3.3033710326275001</v>
      </c>
      <c r="J5306">
        <v>1346.53811898087</v>
      </c>
      <c r="K5306">
        <v>3859.87</v>
      </c>
      <c r="L5306">
        <v>346.538118980874</v>
      </c>
      <c r="M5306">
        <v>289.27184540415499</v>
      </c>
      <c r="N5306">
        <v>1337592.0893107001</v>
      </c>
      <c r="O5306">
        <v>1116551.7179201299</v>
      </c>
      <c r="P5306">
        <v>221040.37139056801</v>
      </c>
    </row>
    <row r="5307" spans="1:16" x14ac:dyDescent="0.3">
      <c r="A5307" t="s">
        <v>5321</v>
      </c>
      <c r="B5307">
        <v>104.534176888064</v>
      </c>
      <c r="C5307">
        <v>341.33075064000002</v>
      </c>
      <c r="D5307">
        <v>-0.84999001048044898</v>
      </c>
      <c r="E5307">
        <v>-57.266273576718497</v>
      </c>
      <c r="F5307">
        <v>108.406984979474</v>
      </c>
      <c r="G5307">
        <v>-39.256959814199803</v>
      </c>
      <c r="H5307">
        <v>4.84238352890549</v>
      </c>
      <c r="I5307">
        <v>3.3033710326275001</v>
      </c>
      <c r="J5307">
        <v>1346.4715117390899</v>
      </c>
      <c r="K5307">
        <v>3861.95</v>
      </c>
      <c r="L5307">
        <v>346.47151173909498</v>
      </c>
      <c r="M5307">
        <v>289.20523816237699</v>
      </c>
      <c r="N5307">
        <v>1338055.6547608001</v>
      </c>
      <c r="O5307">
        <v>1116896.16952119</v>
      </c>
      <c r="P5307">
        <v>221159.48523960801</v>
      </c>
    </row>
    <row r="5308" spans="1:16" x14ac:dyDescent="0.3">
      <c r="A5308" t="s">
        <v>5322</v>
      </c>
      <c r="B5308">
        <v>104.980641795389</v>
      </c>
      <c r="C5308">
        <v>341.69045003999997</v>
      </c>
      <c r="D5308">
        <v>-1.12684251048045</v>
      </c>
      <c r="E5308">
        <v>-57.266273576718497</v>
      </c>
      <c r="F5308">
        <v>108.406984979474</v>
      </c>
      <c r="G5308">
        <v>-39.256959814199803</v>
      </c>
      <c r="H5308">
        <v>4.8427585299363498</v>
      </c>
      <c r="I5308">
        <v>3.3034226368574999</v>
      </c>
      <c r="J5308">
        <v>1347.00039694115</v>
      </c>
      <c r="K5308">
        <v>3861.17</v>
      </c>
      <c r="L5308">
        <v>347.00039694115901</v>
      </c>
      <c r="M5308">
        <v>289.73412336443999</v>
      </c>
      <c r="N5308">
        <v>1339827.5226572901</v>
      </c>
      <c r="O5308">
        <v>1118712.7051110701</v>
      </c>
      <c r="P5308">
        <v>221114.81754621799</v>
      </c>
    </row>
    <row r="5309" spans="1:16" x14ac:dyDescent="0.3">
      <c r="A5309" t="s">
        <v>5323</v>
      </c>
      <c r="B5309">
        <v>101.809304489494</v>
      </c>
      <c r="C5309">
        <v>341.40269052000002</v>
      </c>
      <c r="D5309">
        <v>-1.2610232172326299</v>
      </c>
      <c r="E5309">
        <v>-57.266273576718497</v>
      </c>
      <c r="F5309">
        <v>108.406984979474</v>
      </c>
      <c r="G5309">
        <v>-39.256959814199803</v>
      </c>
      <c r="H5309">
        <v>4.8433706993839198</v>
      </c>
      <c r="I5309">
        <v>3.3037577803349998</v>
      </c>
      <c r="J5309">
        <v>1343.4061720955799</v>
      </c>
      <c r="K5309">
        <v>3857.36</v>
      </c>
      <c r="L5309">
        <v>343.40617209558599</v>
      </c>
      <c r="M5309">
        <v>286.13989851886799</v>
      </c>
      <c r="N5309">
        <v>1324641.2319946301</v>
      </c>
      <c r="O5309">
        <v>1103744.5989507399</v>
      </c>
      <c r="P5309">
        <v>220896.63304389099</v>
      </c>
    </row>
    <row r="5310" spans="1:16" x14ac:dyDescent="0.3">
      <c r="A5310" t="s">
        <v>5324</v>
      </c>
      <c r="B5310">
        <v>102.65858373740799</v>
      </c>
      <c r="C5310">
        <v>341.55856025999998</v>
      </c>
      <c r="D5310">
        <v>-1.2632484972326501</v>
      </c>
      <c r="E5310">
        <v>-57.282117735789598</v>
      </c>
      <c r="F5310">
        <v>109.02467172404</v>
      </c>
      <c r="G5310">
        <v>-39.256959814199803</v>
      </c>
      <c r="H5310">
        <v>4.84342155687487</v>
      </c>
      <c r="I5310">
        <v>3.3038351200574998</v>
      </c>
      <c r="J5310">
        <v>1343.80712502079</v>
      </c>
      <c r="K5310">
        <v>3867.57</v>
      </c>
      <c r="L5310">
        <v>343.80712502079302</v>
      </c>
      <c r="M5310">
        <v>286.52500728500303</v>
      </c>
      <c r="N5310">
        <v>1329698.12251666</v>
      </c>
      <c r="O5310">
        <v>1108155.5224252599</v>
      </c>
      <c r="P5310">
        <v>221542.60009140699</v>
      </c>
    </row>
    <row r="5311" spans="1:16" x14ac:dyDescent="0.3">
      <c r="A5311" t="s">
        <v>5325</v>
      </c>
      <c r="B5311">
        <v>103.90404607490299</v>
      </c>
      <c r="C5311">
        <v>341.71442999999999</v>
      </c>
      <c r="D5311">
        <v>-1.2937037870316801</v>
      </c>
      <c r="E5311">
        <v>-57.282117735789598</v>
      </c>
      <c r="F5311">
        <v>109.02467172404</v>
      </c>
      <c r="G5311">
        <v>-39.256959814199803</v>
      </c>
      <c r="H5311">
        <v>4.8436022768820299</v>
      </c>
      <c r="I5311">
        <v>3.3039639942824999</v>
      </c>
      <c r="J5311">
        <v>1345.1776922142501</v>
      </c>
      <c r="K5311">
        <v>3862.94</v>
      </c>
      <c r="L5311">
        <v>345.17769221425601</v>
      </c>
      <c r="M5311">
        <v>287.89557447846602</v>
      </c>
      <c r="N5311">
        <v>1333400.71436213</v>
      </c>
      <c r="O5311">
        <v>1112123.33047584</v>
      </c>
      <c r="P5311">
        <v>221277.38388629101</v>
      </c>
    </row>
    <row r="5312" spans="1:16" x14ac:dyDescent="0.3">
      <c r="A5312" t="s">
        <v>5326</v>
      </c>
      <c r="B5312">
        <v>105.22299237707399</v>
      </c>
      <c r="C5312">
        <v>342.48178872</v>
      </c>
      <c r="D5312">
        <v>-1.8878849233634001</v>
      </c>
      <c r="E5312">
        <v>-57.282117735789598</v>
      </c>
      <c r="F5312">
        <v>109.02467172404</v>
      </c>
      <c r="G5312">
        <v>-39.256959814199803</v>
      </c>
      <c r="H5312">
        <v>4.8442769680065698</v>
      </c>
      <c r="I5312">
        <v>3.3041180642475001</v>
      </c>
      <c r="J5312">
        <v>1346.6689873390001</v>
      </c>
      <c r="K5312">
        <v>3857.08</v>
      </c>
      <c r="L5312">
        <v>346.66898733900598</v>
      </c>
      <c r="M5312">
        <v>289.38686960321598</v>
      </c>
      <c r="N5312">
        <v>1337130.01768553</v>
      </c>
      <c r="O5312">
        <v>1116188.3070091701</v>
      </c>
      <c r="P5312">
        <v>220941.71067635901</v>
      </c>
    </row>
    <row r="5313" spans="1:16" x14ac:dyDescent="0.3">
      <c r="A5313" t="s">
        <v>5327</v>
      </c>
      <c r="B5313">
        <v>105.17828418383</v>
      </c>
      <c r="C5313">
        <v>342.42183882</v>
      </c>
      <c r="D5313">
        <v>-1.9829615629614401</v>
      </c>
      <c r="E5313">
        <v>-57.282117735789598</v>
      </c>
      <c r="F5313">
        <v>109.02467172404</v>
      </c>
      <c r="G5313">
        <v>-39.256959814199803</v>
      </c>
      <c r="H5313">
        <v>4.84434914238921</v>
      </c>
      <c r="I5313">
        <v>3.3041180642475001</v>
      </c>
      <c r="J5313">
        <v>1346.4691804317799</v>
      </c>
      <c r="K5313">
        <v>3854.6</v>
      </c>
      <c r="L5313">
        <v>346.46918043178101</v>
      </c>
      <c r="M5313">
        <v>289.18706269599102</v>
      </c>
      <c r="N5313">
        <v>1335500.1028923399</v>
      </c>
      <c r="O5313">
        <v>1114700.4518679599</v>
      </c>
      <c r="P5313">
        <v>220799.651024374</v>
      </c>
    </row>
    <row r="5314" spans="1:16" x14ac:dyDescent="0.3">
      <c r="A5314" t="s">
        <v>5328</v>
      </c>
      <c r="B5314">
        <v>105.03540467304001</v>
      </c>
      <c r="C5314">
        <v>342.19402919999999</v>
      </c>
      <c r="D5314">
        <v>-1.79443018296145</v>
      </c>
      <c r="E5314">
        <v>-57.282117735789598</v>
      </c>
      <c r="F5314">
        <v>109.02467172404</v>
      </c>
      <c r="G5314">
        <v>-39.256959814199803</v>
      </c>
      <c r="H5314">
        <v>4.8446350832786802</v>
      </c>
      <c r="I5314">
        <v>3.3041437573425001</v>
      </c>
      <c r="J5314">
        <v>1346.2867110469999</v>
      </c>
      <c r="K5314">
        <v>3863.21</v>
      </c>
      <c r="L5314">
        <v>346.28671104700697</v>
      </c>
      <c r="M5314">
        <v>289.00459331121698</v>
      </c>
      <c r="N5314">
        <v>1337778.2849838999</v>
      </c>
      <c r="O5314">
        <v>1116485.43492582</v>
      </c>
      <c r="P5314">
        <v>221292.850058079</v>
      </c>
    </row>
    <row r="5315" spans="1:16" x14ac:dyDescent="0.3">
      <c r="A5315" t="s">
        <v>5329</v>
      </c>
      <c r="B5315">
        <v>107.772420119179</v>
      </c>
      <c r="C5315">
        <v>342.61367849999999</v>
      </c>
      <c r="D5315">
        <v>-1.7076564729614401</v>
      </c>
      <c r="E5315">
        <v>-57.282117735789598</v>
      </c>
      <c r="F5315">
        <v>109.02467172404</v>
      </c>
      <c r="G5315">
        <v>-39.256959814199803</v>
      </c>
      <c r="H5315">
        <v>4.8449236576296197</v>
      </c>
      <c r="I5315">
        <v>3.3044265362399998</v>
      </c>
      <c r="J5315">
        <v>1349.5295781498901</v>
      </c>
      <c r="K5315">
        <v>3851.71</v>
      </c>
      <c r="L5315">
        <v>349.52957814989799</v>
      </c>
      <c r="M5315">
        <v>292.24746041410799</v>
      </c>
      <c r="N5315">
        <v>1346286.5714557399</v>
      </c>
      <c r="O5315">
        <v>1125652.46575162</v>
      </c>
      <c r="P5315">
        <v>220634.105704118</v>
      </c>
    </row>
    <row r="5316" spans="1:16" x14ac:dyDescent="0.3">
      <c r="A5316" t="s">
        <v>5330</v>
      </c>
      <c r="B5316">
        <v>111.445828559405</v>
      </c>
      <c r="C5316">
        <v>343.29710735999998</v>
      </c>
      <c r="D5316">
        <v>-2.04308258266455</v>
      </c>
      <c r="E5316">
        <v>-57.282117735789598</v>
      </c>
      <c r="F5316">
        <v>109.02467172404</v>
      </c>
      <c r="G5316">
        <v>-39.256959814199803</v>
      </c>
      <c r="H5316">
        <v>4.8451280651166702</v>
      </c>
      <c r="I5316">
        <v>3.3048113157149999</v>
      </c>
      <c r="J5316">
        <v>1353.55040015345</v>
      </c>
      <c r="K5316">
        <v>3845.65</v>
      </c>
      <c r="L5316">
        <v>353.55040015345799</v>
      </c>
      <c r="M5316">
        <v>296.26828241766799</v>
      </c>
      <c r="N5316">
        <v>1359631.0963501399</v>
      </c>
      <c r="O5316">
        <v>1139344.1202795</v>
      </c>
      <c r="P5316">
        <v>220286.97607063901</v>
      </c>
    </row>
    <row r="5317" spans="1:16" x14ac:dyDescent="0.3">
      <c r="A5317" t="s">
        <v>5331</v>
      </c>
      <c r="B5317">
        <v>110.347527131186</v>
      </c>
      <c r="C5317">
        <v>342.86546808000003</v>
      </c>
      <c r="D5317">
        <v>-1.9954324513506101</v>
      </c>
      <c r="E5317">
        <v>-57.282117735789598</v>
      </c>
      <c r="F5317">
        <v>109.02467172404</v>
      </c>
      <c r="G5317">
        <v>-39.256959814199803</v>
      </c>
      <c r="H5317">
        <v>4.8454096728743101</v>
      </c>
      <c r="I5317">
        <v>3.304913950335</v>
      </c>
      <c r="J5317">
        <v>1352.0677253341701</v>
      </c>
      <c r="K5317">
        <v>3837.49</v>
      </c>
      <c r="L5317">
        <v>352.06772533417598</v>
      </c>
      <c r="M5317">
        <v>294.78560759838598</v>
      </c>
      <c r="N5317">
        <v>1351056.3752926399</v>
      </c>
      <c r="O5317">
        <v>1131236.8213027299</v>
      </c>
      <c r="P5317">
        <v>219819.553989915</v>
      </c>
    </row>
    <row r="5318" spans="1:16" x14ac:dyDescent="0.3">
      <c r="A5318" t="s">
        <v>5332</v>
      </c>
      <c r="B5318">
        <v>107.542826071737</v>
      </c>
      <c r="C5318">
        <v>342.44581878000002</v>
      </c>
      <c r="D5318">
        <v>-1.9546215813506</v>
      </c>
      <c r="E5318">
        <v>-57.297873169008597</v>
      </c>
      <c r="F5318">
        <v>109.55169752553699</v>
      </c>
      <c r="G5318">
        <v>-39.256959814199803</v>
      </c>
      <c r="H5318">
        <v>4.8456945096832902</v>
      </c>
      <c r="I5318">
        <v>3.3051962687174998</v>
      </c>
      <c r="J5318">
        <v>1348.37234832125</v>
      </c>
      <c r="K5318">
        <v>3840.62</v>
      </c>
      <c r="L5318">
        <v>348.37234832125699</v>
      </c>
      <c r="M5318">
        <v>291.07447515224902</v>
      </c>
      <c r="N5318">
        <v>1337965.80840958</v>
      </c>
      <c r="O5318">
        <v>1117906.4507592299</v>
      </c>
      <c r="P5318">
        <v>220059.35765035701</v>
      </c>
    </row>
    <row r="5319" spans="1:16" x14ac:dyDescent="0.3">
      <c r="A5319" t="s">
        <v>5333</v>
      </c>
      <c r="B5319">
        <v>102.628274841091</v>
      </c>
      <c r="C5319">
        <v>341.46264042000001</v>
      </c>
      <c r="D5319">
        <v>-1.5222465813505801</v>
      </c>
      <c r="E5319">
        <v>-57.297873169008597</v>
      </c>
      <c r="F5319">
        <v>109.55169752553699</v>
      </c>
      <c r="G5319">
        <v>-39.256959814199803</v>
      </c>
      <c r="H5319">
        <v>4.8458637954562596</v>
      </c>
      <c r="I5319">
        <v>3.3057109811175001</v>
      </c>
      <c r="J5319">
        <v>1342.9063097324299</v>
      </c>
      <c r="K5319">
        <v>3862.44</v>
      </c>
      <c r="L5319">
        <v>342.90630973243799</v>
      </c>
      <c r="M5319">
        <v>285.60843656343002</v>
      </c>
      <c r="N5319">
        <v>1324455.0469629599</v>
      </c>
      <c r="O5319">
        <v>1103145.44972005</v>
      </c>
      <c r="P5319">
        <v>221309.597242905</v>
      </c>
    </row>
    <row r="5320" spans="1:16" x14ac:dyDescent="0.3">
      <c r="A5320" t="s">
        <v>5334</v>
      </c>
      <c r="B5320">
        <v>107.23096295798599</v>
      </c>
      <c r="C5320">
        <v>342.27795906</v>
      </c>
      <c r="D5320">
        <v>-1.5562917813506001</v>
      </c>
      <c r="E5320">
        <v>-57.297873169008597</v>
      </c>
      <c r="F5320">
        <v>109.55169752553699</v>
      </c>
      <c r="G5320">
        <v>-39.256959814199803</v>
      </c>
      <c r="H5320">
        <v>4.8461758426207897</v>
      </c>
      <c r="I5320">
        <v>3.3061741230525001</v>
      </c>
      <c r="J5320">
        <v>1348.2894961002301</v>
      </c>
      <c r="K5320">
        <v>3858.86</v>
      </c>
      <c r="L5320">
        <v>348.28949610023398</v>
      </c>
      <c r="M5320">
        <v>290.99162293122498</v>
      </c>
      <c r="N5320">
        <v>1344000.4049213501</v>
      </c>
      <c r="O5320">
        <v>1122895.9340643899</v>
      </c>
      <c r="P5320">
        <v>221104.47085695999</v>
      </c>
    </row>
    <row r="5321" spans="1:16" x14ac:dyDescent="0.3">
      <c r="A5321" t="s">
        <v>5335</v>
      </c>
      <c r="B5321">
        <v>108.71135248462301</v>
      </c>
      <c r="C5321">
        <v>342.75755826</v>
      </c>
      <c r="D5321">
        <v>-1.75339843536089</v>
      </c>
      <c r="E5321">
        <v>-57.297873169008597</v>
      </c>
      <c r="F5321">
        <v>109.55169752553699</v>
      </c>
      <c r="G5321">
        <v>-39.256959814199803</v>
      </c>
      <c r="H5321">
        <v>4.8463803731276496</v>
      </c>
      <c r="I5321">
        <v>3.3063283055624999</v>
      </c>
      <c r="J5321">
        <v>1350.05201945984</v>
      </c>
      <c r="K5321">
        <v>3846.78</v>
      </c>
      <c r="L5321">
        <v>350.05201945984402</v>
      </c>
      <c r="M5321">
        <v>292.75414629083502</v>
      </c>
      <c r="N5321">
        <v>1346573.1074177399</v>
      </c>
      <c r="O5321">
        <v>1126160.7948686599</v>
      </c>
      <c r="P5321">
        <v>220412.31254907799</v>
      </c>
    </row>
    <row r="5322" spans="1:16" x14ac:dyDescent="0.3">
      <c r="A5322" t="s">
        <v>5336</v>
      </c>
      <c r="B5322">
        <v>107.907089162958</v>
      </c>
      <c r="C5322">
        <v>342.73357829999998</v>
      </c>
      <c r="D5322">
        <v>-1.7869685733642899</v>
      </c>
      <c r="E5322">
        <v>-57.297873169008597</v>
      </c>
      <c r="F5322">
        <v>109.55169752553699</v>
      </c>
      <c r="G5322">
        <v>-39.256959814199803</v>
      </c>
      <c r="H5322">
        <v>4.8466050450130798</v>
      </c>
      <c r="I5322">
        <v>3.3064053793124999</v>
      </c>
      <c r="J5322">
        <v>1349.1899042945399</v>
      </c>
      <c r="K5322">
        <v>3851.6</v>
      </c>
      <c r="L5322">
        <v>349.18990429453999</v>
      </c>
      <c r="M5322">
        <v>291.89203112553201</v>
      </c>
      <c r="N5322">
        <v>1344939.8353808499</v>
      </c>
      <c r="O5322">
        <v>1124251.3470830901</v>
      </c>
      <c r="P5322">
        <v>220688.48829775301</v>
      </c>
    </row>
    <row r="5323" spans="1:16" x14ac:dyDescent="0.3">
      <c r="A5323" t="s">
        <v>5337</v>
      </c>
      <c r="B5323">
        <v>106.70040246804299</v>
      </c>
      <c r="C5323">
        <v>342.9733779</v>
      </c>
      <c r="D5323">
        <v>-1.7233367733642999</v>
      </c>
      <c r="E5323">
        <v>-57.297873169008597</v>
      </c>
      <c r="F5323">
        <v>109.55169752553699</v>
      </c>
      <c r="G5323">
        <v>-39.256959814199803</v>
      </c>
      <c r="H5323">
        <v>4.8473414840914097</v>
      </c>
      <c r="I5323">
        <v>3.3065338873124999</v>
      </c>
      <c r="J5323">
        <v>1348.2857840525401</v>
      </c>
      <c r="K5323">
        <v>3844.73</v>
      </c>
      <c r="L5323">
        <v>348.285784052547</v>
      </c>
      <c r="M5323">
        <v>290.98791088353801</v>
      </c>
      <c r="N5323">
        <v>1339064.8025203401</v>
      </c>
      <c r="O5323">
        <v>1118769.95061126</v>
      </c>
      <c r="P5323">
        <v>220294.851909082</v>
      </c>
    </row>
    <row r="5324" spans="1:16" x14ac:dyDescent="0.3">
      <c r="A5324" t="s">
        <v>5338</v>
      </c>
      <c r="B5324">
        <v>106.789861215519</v>
      </c>
      <c r="C5324">
        <v>342.64964844000002</v>
      </c>
      <c r="D5324">
        <v>-1.9224710133643199</v>
      </c>
      <c r="E5324">
        <v>-57.297873169008597</v>
      </c>
      <c r="F5324">
        <v>109.55169752553699</v>
      </c>
      <c r="G5324">
        <v>-39.256959814199803</v>
      </c>
      <c r="H5324">
        <v>4.8478389110063498</v>
      </c>
      <c r="I5324">
        <v>3.3065595565575001</v>
      </c>
      <c r="J5324">
        <v>1347.8518560038599</v>
      </c>
      <c r="K5324">
        <v>3851.28</v>
      </c>
      <c r="L5324">
        <v>347.85185600386302</v>
      </c>
      <c r="M5324">
        <v>290.55398283485403</v>
      </c>
      <c r="N5324">
        <v>1339674.8959905501</v>
      </c>
      <c r="O5324">
        <v>1119004.7430122099</v>
      </c>
      <c r="P5324">
        <v>220670.152978339</v>
      </c>
    </row>
    <row r="5325" spans="1:16" x14ac:dyDescent="0.3">
      <c r="A5325" t="s">
        <v>5339</v>
      </c>
      <c r="B5325">
        <v>105.879512511977</v>
      </c>
      <c r="C5325">
        <v>342.58969853999997</v>
      </c>
      <c r="D5325">
        <v>-1.9119015335087799</v>
      </c>
      <c r="E5325">
        <v>-57.297873169008597</v>
      </c>
      <c r="F5325">
        <v>109.55169752553699</v>
      </c>
      <c r="G5325">
        <v>-39.256959814199803</v>
      </c>
      <c r="H5325">
        <v>4.84802659952721</v>
      </c>
      <c r="I5325">
        <v>3.3066622401374999</v>
      </c>
      <c r="J5325">
        <v>1346.8918365080699</v>
      </c>
      <c r="K5325">
        <v>3853.62</v>
      </c>
      <c r="L5325">
        <v>346.89183650807502</v>
      </c>
      <c r="M5325">
        <v>289.59396333906602</v>
      </c>
      <c r="N5325">
        <v>1336789.31900424</v>
      </c>
      <c r="O5325">
        <v>1115985.08900269</v>
      </c>
      <c r="P5325">
        <v>220804.23000155401</v>
      </c>
    </row>
    <row r="5326" spans="1:16" x14ac:dyDescent="0.3">
      <c r="A5326" t="s">
        <v>5340</v>
      </c>
      <c r="B5326">
        <v>107.489227256265</v>
      </c>
      <c r="C5326">
        <v>342.60168851999998</v>
      </c>
      <c r="D5326">
        <v>-1.9045573235087701</v>
      </c>
      <c r="E5326">
        <v>-57.313613015253502</v>
      </c>
      <c r="F5326">
        <v>109.765547147128</v>
      </c>
      <c r="G5326">
        <v>-39.256959814199803</v>
      </c>
      <c r="H5326">
        <v>4.8485294211513397</v>
      </c>
      <c r="I5326">
        <v>3.3068419447499999</v>
      </c>
      <c r="J5326">
        <v>1348.32209314078</v>
      </c>
      <c r="K5326">
        <v>3853.63</v>
      </c>
      <c r="L5326">
        <v>348.32209314078102</v>
      </c>
      <c r="M5326">
        <v>291.008480125527</v>
      </c>
      <c r="N5326">
        <v>1342304.4677901</v>
      </c>
      <c r="O5326">
        <v>1121439.0092661299</v>
      </c>
      <c r="P5326">
        <v>220865.458523971</v>
      </c>
    </row>
    <row r="5327" spans="1:16" x14ac:dyDescent="0.3">
      <c r="A5327" t="s">
        <v>5341</v>
      </c>
      <c r="B5327">
        <v>108.946618712507</v>
      </c>
      <c r="C5327">
        <v>343.20118752000002</v>
      </c>
      <c r="D5327">
        <v>-1.9359381658502901</v>
      </c>
      <c r="E5327">
        <v>-57.313613015253502</v>
      </c>
      <c r="F5327">
        <v>109.765547147128</v>
      </c>
      <c r="G5327">
        <v>-39.256959814199803</v>
      </c>
      <c r="H5327">
        <v>4.8489083484171598</v>
      </c>
      <c r="I5327">
        <v>3.3069959438400001</v>
      </c>
      <c r="J5327">
        <v>1350.3470698283199</v>
      </c>
      <c r="K5327">
        <v>3852.08</v>
      </c>
      <c r="L5327">
        <v>350.347069828325</v>
      </c>
      <c r="M5327">
        <v>293.03345681307201</v>
      </c>
      <c r="N5327">
        <v>1349564.9407442899</v>
      </c>
      <c r="O5327">
        <v>1128788.31832049</v>
      </c>
      <c r="P5327">
        <v>220776.62242379799</v>
      </c>
    </row>
    <row r="5328" spans="1:16" x14ac:dyDescent="0.3">
      <c r="A5328" t="s">
        <v>5342</v>
      </c>
      <c r="B5328">
        <v>108.007763350659</v>
      </c>
      <c r="C5328">
        <v>342.99735786000002</v>
      </c>
      <c r="D5328">
        <v>-1.9280305792858401</v>
      </c>
      <c r="E5328">
        <v>-57.313613015253502</v>
      </c>
      <c r="F5328">
        <v>109.765547147128</v>
      </c>
      <c r="G5328">
        <v>-39.256959814199803</v>
      </c>
      <c r="H5328">
        <v>4.8489155658289604</v>
      </c>
      <c r="I5328">
        <v>3.30709861341</v>
      </c>
      <c r="J5328">
        <v>1349.2121825060599</v>
      </c>
      <c r="K5328">
        <v>3842.88</v>
      </c>
      <c r="L5328">
        <v>349.21218250605898</v>
      </c>
      <c r="M5328">
        <v>291.89856949080598</v>
      </c>
      <c r="N5328">
        <v>1341980.51190888</v>
      </c>
      <c r="O5328">
        <v>1121731.1747248201</v>
      </c>
      <c r="P5328">
        <v>220249.33718405699</v>
      </c>
    </row>
    <row r="5329" spans="1:16" x14ac:dyDescent="0.3">
      <c r="A5329" t="s">
        <v>5343</v>
      </c>
      <c r="B5329">
        <v>106.93475472361401</v>
      </c>
      <c r="C5329">
        <v>342.76954824000001</v>
      </c>
      <c r="D5329">
        <v>-1.9360058792858199</v>
      </c>
      <c r="E5329">
        <v>-57.313613015253502</v>
      </c>
      <c r="F5329">
        <v>109.765547147128</v>
      </c>
      <c r="G5329">
        <v>-39.256959814199803</v>
      </c>
      <c r="H5329">
        <v>4.8489319361822698</v>
      </c>
      <c r="I5329">
        <v>3.3072012777899999</v>
      </c>
      <c r="J5329">
        <v>1347.90326992428</v>
      </c>
      <c r="K5329">
        <v>3849.89</v>
      </c>
      <c r="L5329">
        <v>347.90326992428101</v>
      </c>
      <c r="M5329">
        <v>290.58965690902801</v>
      </c>
      <c r="N5329">
        <v>1339389.3198487901</v>
      </c>
      <c r="O5329">
        <v>1118738.21423749</v>
      </c>
      <c r="P5329">
        <v>220651.10561129401</v>
      </c>
    </row>
    <row r="5330" spans="1:16" x14ac:dyDescent="0.3">
      <c r="A5330" t="s">
        <v>5344</v>
      </c>
      <c r="B5330">
        <v>106.48766312818999</v>
      </c>
      <c r="C5330">
        <v>342.66163841999997</v>
      </c>
      <c r="D5330">
        <v>-1.9215640592858301</v>
      </c>
      <c r="E5330">
        <v>-57.313613015253502</v>
      </c>
      <c r="F5330">
        <v>109.765547147128</v>
      </c>
      <c r="G5330">
        <v>-39.256959814199803</v>
      </c>
      <c r="H5330">
        <v>4.8489438196013301</v>
      </c>
      <c r="I5330">
        <v>3.3072526146749999</v>
      </c>
      <c r="J5330">
        <v>1347.3626471085499</v>
      </c>
      <c r="K5330">
        <v>3849.75</v>
      </c>
      <c r="L5330">
        <v>347.36264710855301</v>
      </c>
      <c r="M5330">
        <v>290.04903409330001</v>
      </c>
      <c r="N5330">
        <v>1337259.3507061501</v>
      </c>
      <c r="O5330">
        <v>1116616.26900068</v>
      </c>
      <c r="P5330">
        <v>220643.081705472</v>
      </c>
    </row>
    <row r="5331" spans="1:16" x14ac:dyDescent="0.3">
      <c r="A5331" t="s">
        <v>5345</v>
      </c>
      <c r="B5331">
        <v>104.69787669139301</v>
      </c>
      <c r="C5331">
        <v>342.31392899999997</v>
      </c>
      <c r="D5331">
        <v>-1.8755425392858001</v>
      </c>
      <c r="E5331">
        <v>-57.313613015253502</v>
      </c>
      <c r="F5331">
        <v>109.765547147128</v>
      </c>
      <c r="G5331">
        <v>-39.256959814199803</v>
      </c>
      <c r="H5331">
        <v>4.8490189005039204</v>
      </c>
      <c r="I5331">
        <v>3.3074323461150001</v>
      </c>
      <c r="J5331">
        <v>1345.2709179594101</v>
      </c>
      <c r="K5331">
        <v>3861.27</v>
      </c>
      <c r="L5331">
        <v>345.270917959413</v>
      </c>
      <c r="M5331">
        <v>287.95730494416</v>
      </c>
      <c r="N5331">
        <v>1333184.2373891401</v>
      </c>
      <c r="O5331">
        <v>1111880.90286173</v>
      </c>
      <c r="P5331">
        <v>221303.33452740801</v>
      </c>
    </row>
    <row r="5332" spans="1:16" x14ac:dyDescent="0.3">
      <c r="A5332" t="s">
        <v>5346</v>
      </c>
      <c r="B5332">
        <v>104.921429620976</v>
      </c>
      <c r="C5332">
        <v>342.09810936000002</v>
      </c>
      <c r="D5332">
        <v>-1.59668317928582</v>
      </c>
      <c r="E5332">
        <v>-57.313613015253502</v>
      </c>
      <c r="F5332">
        <v>109.765547147128</v>
      </c>
      <c r="G5332">
        <v>-39.256959814199803</v>
      </c>
      <c r="H5332">
        <v>4.8494029374934904</v>
      </c>
      <c r="I5332">
        <v>3.3074580672749998</v>
      </c>
      <c r="J5332">
        <v>1345.55710085084</v>
      </c>
      <c r="K5332">
        <v>3861.19</v>
      </c>
      <c r="L5332">
        <v>345.55710085084701</v>
      </c>
      <c r="M5332">
        <v>288.24348783559299</v>
      </c>
      <c r="N5332">
        <v>1334261.62223428</v>
      </c>
      <c r="O5332">
        <v>1112962.8727959101</v>
      </c>
      <c r="P5332">
        <v>221298.749438367</v>
      </c>
    </row>
    <row r="5333" spans="1:16" x14ac:dyDescent="0.3">
      <c r="A5333" t="s">
        <v>5347</v>
      </c>
      <c r="B5333">
        <v>106.081823078589</v>
      </c>
      <c r="C5333">
        <v>342.50576868000002</v>
      </c>
      <c r="D5333">
        <v>-1.5952747411375701</v>
      </c>
      <c r="E5333">
        <v>-57.313613015253502</v>
      </c>
      <c r="F5333">
        <v>109.765547147128</v>
      </c>
      <c r="G5333">
        <v>-39.256959814199803</v>
      </c>
      <c r="H5333">
        <v>4.8496021668905396</v>
      </c>
      <c r="I5333">
        <v>3.3075866739375002</v>
      </c>
      <c r="J5333">
        <v>1347.1262342305399</v>
      </c>
      <c r="K5333">
        <v>3857.29</v>
      </c>
      <c r="L5333">
        <v>347.12623423054902</v>
      </c>
      <c r="M5333">
        <v>289.812621215295</v>
      </c>
      <c r="N5333">
        <v>1338966.5520351499</v>
      </c>
      <c r="O5333">
        <v>1117891.32568754</v>
      </c>
      <c r="P5333">
        <v>221075.22634760701</v>
      </c>
    </row>
    <row r="5334" spans="1:16" x14ac:dyDescent="0.3">
      <c r="A5334" t="s">
        <v>5348</v>
      </c>
      <c r="B5334">
        <v>106.081823078589</v>
      </c>
      <c r="C5334">
        <v>342.42183882</v>
      </c>
      <c r="D5334">
        <v>-1.5478868703963999</v>
      </c>
      <c r="E5334">
        <v>-57.3293708464685</v>
      </c>
      <c r="F5334">
        <v>110.08239987340799</v>
      </c>
      <c r="G5334">
        <v>-39.256959814199803</v>
      </c>
      <c r="H5334">
        <v>4.8497234962300997</v>
      </c>
      <c r="I5334">
        <v>3.3075866739375002</v>
      </c>
      <c r="J5334">
        <v>1346.7884760168799</v>
      </c>
      <c r="K5334">
        <v>3850.97</v>
      </c>
      <c r="L5334">
        <v>346.788476016885</v>
      </c>
      <c r="M5334">
        <v>289.45910517041602</v>
      </c>
      <c r="N5334">
        <v>1335472.0174867399</v>
      </c>
      <c r="O5334">
        <v>1114698.3302381199</v>
      </c>
      <c r="P5334">
        <v>220773.68724862501</v>
      </c>
    </row>
    <row r="5335" spans="1:16" x14ac:dyDescent="0.3">
      <c r="A5335" t="s">
        <v>5349</v>
      </c>
      <c r="B5335">
        <v>106.737474556512</v>
      </c>
      <c r="C5335">
        <v>342.54173861999999</v>
      </c>
      <c r="D5335">
        <v>-1.56326148039642</v>
      </c>
      <c r="E5335">
        <v>-57.3293708464685</v>
      </c>
      <c r="F5335">
        <v>110.08239987340799</v>
      </c>
      <c r="G5335">
        <v>-39.256959814199803</v>
      </c>
      <c r="H5335">
        <v>4.8497665608771898</v>
      </c>
      <c r="I5335">
        <v>3.3076381264424999</v>
      </c>
      <c r="J5335">
        <v>1347.5485581676501</v>
      </c>
      <c r="K5335">
        <v>3850.67</v>
      </c>
      <c r="L5335">
        <v>347.54855816765598</v>
      </c>
      <c r="M5335">
        <v>290.21918732118701</v>
      </c>
      <c r="N5335">
        <v>1338294.8064794401</v>
      </c>
      <c r="O5335">
        <v>1117538.3180420699</v>
      </c>
      <c r="P5335">
        <v>220756.48843737101</v>
      </c>
    </row>
    <row r="5336" spans="1:16" x14ac:dyDescent="0.3">
      <c r="A5336" t="s">
        <v>5350</v>
      </c>
      <c r="B5336">
        <v>109.369149314502</v>
      </c>
      <c r="C5336">
        <v>342.86546808000003</v>
      </c>
      <c r="D5336">
        <v>-1.57015290409993</v>
      </c>
      <c r="E5336">
        <v>-57.3293708464685</v>
      </c>
      <c r="F5336">
        <v>110.08239987340799</v>
      </c>
      <c r="G5336">
        <v>-39.256959814199803</v>
      </c>
      <c r="H5336">
        <v>4.8501485778711899</v>
      </c>
      <c r="I5336">
        <v>3.3079211016899999</v>
      </c>
      <c r="J5336">
        <v>1350.4964059696999</v>
      </c>
      <c r="K5336">
        <v>3848.43</v>
      </c>
      <c r="L5336">
        <v>350.49640596970102</v>
      </c>
      <c r="M5336">
        <v>293.16703512323301</v>
      </c>
      <c r="N5336">
        <v>1348860.88362597</v>
      </c>
      <c r="O5336">
        <v>1128232.8129793</v>
      </c>
      <c r="P5336">
        <v>220628.07064667501</v>
      </c>
    </row>
    <row r="5337" spans="1:16" x14ac:dyDescent="0.3">
      <c r="A5337" t="s">
        <v>5351</v>
      </c>
      <c r="B5337">
        <v>109.58935396488501</v>
      </c>
      <c r="C5337">
        <v>343.0333278</v>
      </c>
      <c r="D5337">
        <v>-1.5892922744693601</v>
      </c>
      <c r="E5337">
        <v>-57.3293708464685</v>
      </c>
      <c r="F5337">
        <v>110.08239987340799</v>
      </c>
      <c r="G5337">
        <v>-39.256959814199803</v>
      </c>
      <c r="H5337">
        <v>4.85030563944962</v>
      </c>
      <c r="I5337">
        <v>3.307946822985</v>
      </c>
      <c r="J5337">
        <v>1350.8651481868401</v>
      </c>
      <c r="K5337">
        <v>3846.4</v>
      </c>
      <c r="L5337">
        <v>350.865148186841</v>
      </c>
      <c r="M5337">
        <v>293.53577734037299</v>
      </c>
      <c r="N5337">
        <v>1349567.70598586</v>
      </c>
      <c r="O5337">
        <v>1129056.0139620099</v>
      </c>
      <c r="P5337">
        <v>220511.69202385601</v>
      </c>
    </row>
    <row r="5338" spans="1:16" x14ac:dyDescent="0.3">
      <c r="A5338" t="s">
        <v>5352</v>
      </c>
      <c r="B5338">
        <v>108.785051752279</v>
      </c>
      <c r="C5338">
        <v>342.99735786000002</v>
      </c>
      <c r="D5338">
        <v>-1.81937325632112</v>
      </c>
      <c r="E5338">
        <v>-57.3293708464685</v>
      </c>
      <c r="F5338">
        <v>110.08239987340799</v>
      </c>
      <c r="G5338">
        <v>-39.256959814199803</v>
      </c>
      <c r="H5338">
        <v>4.85051276277947</v>
      </c>
      <c r="I5338">
        <v>3.3080238742349999</v>
      </c>
      <c r="J5338">
        <v>1349.7945108777999</v>
      </c>
      <c r="K5338">
        <v>3841.34</v>
      </c>
      <c r="L5338">
        <v>349.79451087780399</v>
      </c>
      <c r="M5338">
        <v>292.46514003133501</v>
      </c>
      <c r="N5338">
        <v>1343679.64641534</v>
      </c>
      <c r="O5338">
        <v>1123458.04100797</v>
      </c>
      <c r="P5338">
        <v>220221.60540737299</v>
      </c>
    </row>
    <row r="5339" spans="1:16" x14ac:dyDescent="0.3">
      <c r="A5339" t="s">
        <v>5353</v>
      </c>
      <c r="B5339">
        <v>107.980581426698</v>
      </c>
      <c r="C5339">
        <v>342.86546808000003</v>
      </c>
      <c r="D5339">
        <v>-1.7733132563211</v>
      </c>
      <c r="E5339">
        <v>-57.3293708464685</v>
      </c>
      <c r="F5339">
        <v>110.08239987340799</v>
      </c>
      <c r="G5339">
        <v>-39.256959814199803</v>
      </c>
      <c r="H5339">
        <v>4.8505808457647097</v>
      </c>
      <c r="I5339">
        <v>3.3081266392350002</v>
      </c>
      <c r="J5339">
        <v>1348.9040399242299</v>
      </c>
      <c r="K5339">
        <v>3845.93</v>
      </c>
      <c r="L5339">
        <v>348.90403992423802</v>
      </c>
      <c r="M5339">
        <v>291.57466907776899</v>
      </c>
      <c r="N5339">
        <v>1341860.5142658199</v>
      </c>
      <c r="O5339">
        <v>1121375.7670462599</v>
      </c>
      <c r="P5339">
        <v>220484.74721955799</v>
      </c>
    </row>
    <row r="5340" spans="1:16" x14ac:dyDescent="0.3">
      <c r="A5340" t="s">
        <v>5354</v>
      </c>
      <c r="B5340">
        <v>107.66769225651601</v>
      </c>
      <c r="C5340">
        <v>342.73357829999998</v>
      </c>
      <c r="D5340">
        <v>-1.6988156563211501</v>
      </c>
      <c r="E5340">
        <v>-57.3293708464685</v>
      </c>
      <c r="F5340">
        <v>110.08239987340799</v>
      </c>
      <c r="G5340">
        <v>-39.256959814199803</v>
      </c>
      <c r="H5340">
        <v>4.8506709485521</v>
      </c>
      <c r="I5340">
        <v>3.3081523426050001</v>
      </c>
      <c r="J5340">
        <v>1348.5336427678899</v>
      </c>
      <c r="K5340">
        <v>3844.82</v>
      </c>
      <c r="L5340">
        <v>348.53364276789802</v>
      </c>
      <c r="M5340">
        <v>291.20427192143001</v>
      </c>
      <c r="N5340">
        <v>1340049.1203868701</v>
      </c>
      <c r="O5340">
        <v>1119628.0087689499</v>
      </c>
      <c r="P5340">
        <v>220421.111617919</v>
      </c>
    </row>
    <row r="5341" spans="1:16" x14ac:dyDescent="0.3">
      <c r="A5341" t="s">
        <v>5355</v>
      </c>
      <c r="B5341">
        <v>108.058794215218</v>
      </c>
      <c r="C5341">
        <v>343.0333278</v>
      </c>
      <c r="D5341">
        <v>-1.65335119632114</v>
      </c>
      <c r="E5341">
        <v>-57.3293708464685</v>
      </c>
      <c r="F5341">
        <v>110.08239987340799</v>
      </c>
      <c r="G5341">
        <v>-39.256959814199803</v>
      </c>
      <c r="H5341">
        <v>4.8509756872347101</v>
      </c>
      <c r="I5341">
        <v>3.3082037641349999</v>
      </c>
      <c r="J5341">
        <v>1349.2696025263799</v>
      </c>
      <c r="K5341">
        <v>3848.26</v>
      </c>
      <c r="L5341">
        <v>349.26960252638702</v>
      </c>
      <c r="M5341">
        <v>291.94023167991901</v>
      </c>
      <c r="N5341">
        <v>1344080.24061819</v>
      </c>
      <c r="O5341">
        <v>1123461.9159645599</v>
      </c>
      <c r="P5341">
        <v>220618.32465363099</v>
      </c>
    </row>
    <row r="5342" spans="1:16" x14ac:dyDescent="0.3">
      <c r="A5342" t="s">
        <v>5356</v>
      </c>
      <c r="B5342">
        <v>108.327036168003</v>
      </c>
      <c r="C5342">
        <v>343.16521757999999</v>
      </c>
      <c r="D5342">
        <v>-1.8239505928593001</v>
      </c>
      <c r="E5342">
        <v>-57.345054339807497</v>
      </c>
      <c r="F5342">
        <v>110.43714261788099</v>
      </c>
      <c r="G5342">
        <v>-39.256959814199803</v>
      </c>
      <c r="H5342">
        <v>4.8510802823777501</v>
      </c>
      <c r="I5342">
        <v>3.3082294470225002</v>
      </c>
      <c r="J5342">
        <v>1349.15994533346</v>
      </c>
      <c r="K5342">
        <v>3842.99</v>
      </c>
      <c r="L5342">
        <v>349.15994533346901</v>
      </c>
      <c r="M5342">
        <v>291.814890993662</v>
      </c>
      <c r="N5342">
        <v>1341818.17831707</v>
      </c>
      <c r="O5342">
        <v>1121441.70793973</v>
      </c>
      <c r="P5342">
        <v>220376.47037733701</v>
      </c>
    </row>
    <row r="5343" spans="1:16" x14ac:dyDescent="0.3">
      <c r="A5343" t="s">
        <v>5357</v>
      </c>
      <c r="B5343">
        <v>107.388043704883</v>
      </c>
      <c r="C5343">
        <v>342.98536788000001</v>
      </c>
      <c r="D5343">
        <v>-1.80120605612837</v>
      </c>
      <c r="E5343">
        <v>-57.345054339807497</v>
      </c>
      <c r="F5343">
        <v>110.43714261788099</v>
      </c>
      <c r="G5343">
        <v>-39.256959814199803</v>
      </c>
      <c r="H5343">
        <v>4.8511223986343701</v>
      </c>
      <c r="I5343">
        <v>3.3083321931224998</v>
      </c>
      <c r="J5343">
        <v>1348.06370284472</v>
      </c>
      <c r="K5343">
        <v>3844.27</v>
      </c>
      <c r="L5343">
        <v>348.06370284472399</v>
      </c>
      <c r="M5343">
        <v>290.71864850491602</v>
      </c>
      <c r="N5343">
        <v>1338050.8509348801</v>
      </c>
      <c r="O5343">
        <v>1117600.9788879899</v>
      </c>
      <c r="P5343">
        <v>220449.87204689201</v>
      </c>
    </row>
    <row r="5344" spans="1:16" x14ac:dyDescent="0.3">
      <c r="A5344" t="s">
        <v>5358</v>
      </c>
      <c r="B5344">
        <v>109.221377228531</v>
      </c>
      <c r="C5344">
        <v>342.11009933999998</v>
      </c>
      <c r="D5344">
        <v>-1.4900344161283701</v>
      </c>
      <c r="E5344">
        <v>-57.345054339807497</v>
      </c>
      <c r="F5344">
        <v>110.43714261788099</v>
      </c>
      <c r="G5344">
        <v>-39.256959814199803</v>
      </c>
      <c r="H5344">
        <v>4.85298351433046</v>
      </c>
      <c r="I5344">
        <v>3.3085123530149998</v>
      </c>
      <c r="J5344">
        <v>1349.3308981927801</v>
      </c>
      <c r="K5344">
        <v>3848.57</v>
      </c>
      <c r="L5344">
        <v>349.33089819278399</v>
      </c>
      <c r="M5344">
        <v>291.98584385297602</v>
      </c>
      <c r="N5344">
        <v>1344424.4148577999</v>
      </c>
      <c r="O5344">
        <v>1123727.95907725</v>
      </c>
      <c r="P5344">
        <v>220696.45578055299</v>
      </c>
    </row>
    <row r="5345" spans="1:16" x14ac:dyDescent="0.3">
      <c r="A5345" t="s">
        <v>5359</v>
      </c>
      <c r="B5345">
        <v>106.132887794178</v>
      </c>
      <c r="C5345">
        <v>342.36188892000001</v>
      </c>
      <c r="D5345">
        <v>-1.71922017213165</v>
      </c>
      <c r="E5345">
        <v>-57.345054339807497</v>
      </c>
      <c r="F5345">
        <v>110.43714261788099</v>
      </c>
      <c r="G5345">
        <v>-39.256959814199803</v>
      </c>
      <c r="H5345">
        <v>4.8542696509311796</v>
      </c>
      <c r="I5345">
        <v>3.3087950467725</v>
      </c>
      <c r="J5345">
        <v>1346.2634437520701</v>
      </c>
      <c r="K5345">
        <v>3853.06</v>
      </c>
      <c r="L5345">
        <v>346.26344375206997</v>
      </c>
      <c r="M5345">
        <v>288.918389412262</v>
      </c>
      <c r="N5345">
        <v>1334173.82458335</v>
      </c>
      <c r="O5345">
        <v>1113219.8895088099</v>
      </c>
      <c r="P5345">
        <v>220953.93507453901</v>
      </c>
    </row>
    <row r="5346" spans="1:16" x14ac:dyDescent="0.3">
      <c r="A5346" t="s">
        <v>5360</v>
      </c>
      <c r="B5346">
        <v>107.11599946208899</v>
      </c>
      <c r="C5346">
        <v>342.28994904000001</v>
      </c>
      <c r="D5346">
        <v>-1.8596850521316799</v>
      </c>
      <c r="E5346">
        <v>-57.345054339807497</v>
      </c>
      <c r="F5346">
        <v>110.43714261788099</v>
      </c>
      <c r="G5346">
        <v>-39.256959814199803</v>
      </c>
      <c r="H5346">
        <v>4.8546913822296096</v>
      </c>
      <c r="I5346">
        <v>3.3088977532124999</v>
      </c>
      <c r="J5346">
        <v>1347.0336262222399</v>
      </c>
      <c r="K5346">
        <v>3856.22</v>
      </c>
      <c r="L5346">
        <v>347.03362622224103</v>
      </c>
      <c r="M5346">
        <v>289.68857188243402</v>
      </c>
      <c r="N5346">
        <v>1338238.0101107301</v>
      </c>
      <c r="O5346">
        <v>1117102.8646644801</v>
      </c>
      <c r="P5346">
        <v>221135.14544625199</v>
      </c>
    </row>
    <row r="5347" spans="1:16" x14ac:dyDescent="0.3">
      <c r="A5347" t="s">
        <v>5361</v>
      </c>
      <c r="B5347">
        <v>107.064144048439</v>
      </c>
      <c r="C5347">
        <v>342.39785885999999</v>
      </c>
      <c r="D5347">
        <v>-1.7828056999547499</v>
      </c>
      <c r="E5347">
        <v>-57.345054339807497</v>
      </c>
      <c r="F5347">
        <v>110.43714261788099</v>
      </c>
      <c r="G5347">
        <v>-39.256959814199803</v>
      </c>
      <c r="H5347">
        <v>4.8548475573428904</v>
      </c>
      <c r="I5347">
        <v>3.3088977532124999</v>
      </c>
      <c r="J5347">
        <v>1347.1664038056499</v>
      </c>
      <c r="K5347">
        <v>3848.83</v>
      </c>
      <c r="L5347">
        <v>347.16640380565502</v>
      </c>
      <c r="M5347">
        <v>289.82134946584802</v>
      </c>
      <c r="N5347">
        <v>1336184.46995932</v>
      </c>
      <c r="O5347">
        <v>1115473.1044646399</v>
      </c>
      <c r="P5347">
        <v>220711.365494681</v>
      </c>
    </row>
    <row r="5348" spans="1:16" x14ac:dyDescent="0.3">
      <c r="A5348" t="s">
        <v>5362</v>
      </c>
      <c r="B5348">
        <v>106.215362145138</v>
      </c>
      <c r="C5348">
        <v>342.40984884</v>
      </c>
      <c r="D5348">
        <v>-1.7222501399547701</v>
      </c>
      <c r="E5348">
        <v>-57.345054339807497</v>
      </c>
      <c r="F5348">
        <v>110.43714261788099</v>
      </c>
      <c r="G5348">
        <v>-39.256959814199803</v>
      </c>
      <c r="H5348">
        <v>4.8551390269926102</v>
      </c>
      <c r="I5348">
        <v>3.3089748493050002</v>
      </c>
      <c r="J5348">
        <v>1346.38979887661</v>
      </c>
      <c r="K5348">
        <v>3857.2</v>
      </c>
      <c r="L5348">
        <v>346.38979887661202</v>
      </c>
      <c r="M5348">
        <v>289.04474453680399</v>
      </c>
      <c r="N5348">
        <v>1336094.73222686</v>
      </c>
      <c r="O5348">
        <v>1114903.3886273601</v>
      </c>
      <c r="P5348">
        <v>221191.34359950499</v>
      </c>
    </row>
    <row r="5349" spans="1:16" x14ac:dyDescent="0.3">
      <c r="A5349" t="s">
        <v>5363</v>
      </c>
      <c r="B5349">
        <v>106.751609775288</v>
      </c>
      <c r="C5349">
        <v>342.51775866000003</v>
      </c>
      <c r="D5349">
        <v>-1.8142270899547399</v>
      </c>
      <c r="E5349">
        <v>-57.345054339807497</v>
      </c>
      <c r="F5349">
        <v>110.43714261788099</v>
      </c>
      <c r="G5349">
        <v>-39.256959814199803</v>
      </c>
      <c r="H5349">
        <v>4.8551559852644504</v>
      </c>
      <c r="I5349">
        <v>3.309026216805</v>
      </c>
      <c r="J5349">
        <v>1346.94191105099</v>
      </c>
      <c r="K5349">
        <v>3851.71</v>
      </c>
      <c r="L5349">
        <v>346.94191105098997</v>
      </c>
      <c r="M5349">
        <v>289.59685671118302</v>
      </c>
      <c r="N5349">
        <v>1336319.62821421</v>
      </c>
      <c r="O5349">
        <v>1115443.1089630299</v>
      </c>
      <c r="P5349">
        <v>220876.51925118</v>
      </c>
    </row>
    <row r="5350" spans="1:16" x14ac:dyDescent="0.3">
      <c r="A5350" t="s">
        <v>5364</v>
      </c>
      <c r="B5350">
        <v>106.92828642913901</v>
      </c>
      <c r="C5350">
        <v>342.50576868000002</v>
      </c>
      <c r="D5350">
        <v>-1.8134408593632101</v>
      </c>
      <c r="E5350">
        <v>-57.360803778036498</v>
      </c>
      <c r="F5350">
        <v>110.33958334837</v>
      </c>
      <c r="G5350">
        <v>-39.256959814199803</v>
      </c>
      <c r="H5350">
        <v>4.8552310420424698</v>
      </c>
      <c r="I5350">
        <v>3.309026216805</v>
      </c>
      <c r="J5350">
        <v>1347.2206176063901</v>
      </c>
      <c r="K5350">
        <v>3851.2</v>
      </c>
      <c r="L5350">
        <v>347.220617606394</v>
      </c>
      <c r="M5350">
        <v>289.85981382835803</v>
      </c>
      <c r="N5350">
        <v>1337216.0425257401</v>
      </c>
      <c r="O5350">
        <v>1116308.1150157701</v>
      </c>
      <c r="P5350">
        <v>220907.92750997399</v>
      </c>
    </row>
    <row r="5351" spans="1:16" x14ac:dyDescent="0.3">
      <c r="A5351" t="s">
        <v>5365</v>
      </c>
      <c r="B5351">
        <v>106.74033295535099</v>
      </c>
      <c r="C5351">
        <v>342.66163841999997</v>
      </c>
      <c r="D5351">
        <v>-1.8586482593632301</v>
      </c>
      <c r="E5351">
        <v>-57.360803778036498</v>
      </c>
      <c r="F5351">
        <v>110.33958334837</v>
      </c>
      <c r="G5351">
        <v>-39.256959814199803</v>
      </c>
      <c r="H5351">
        <v>4.8555144595971198</v>
      </c>
      <c r="I5351">
        <v>3.309026216805</v>
      </c>
      <c r="J5351">
        <v>1347.1430430550499</v>
      </c>
      <c r="K5351">
        <v>3851.87</v>
      </c>
      <c r="L5351">
        <v>347.14304305505198</v>
      </c>
      <c r="M5351">
        <v>289.78223927701498</v>
      </c>
      <c r="N5351">
        <v>1337149.87325246</v>
      </c>
      <c r="O5351">
        <v>1116203.5140039499</v>
      </c>
      <c r="P5351">
        <v>220946.359248505</v>
      </c>
    </row>
    <row r="5352" spans="1:16" x14ac:dyDescent="0.3">
      <c r="A5352" t="s">
        <v>5366</v>
      </c>
      <c r="B5352">
        <v>105.57819077465901</v>
      </c>
      <c r="C5352">
        <v>342.43382880000001</v>
      </c>
      <c r="D5352">
        <v>-1.8134408593632001</v>
      </c>
      <c r="E5352">
        <v>-57.360803778036498</v>
      </c>
      <c r="F5352">
        <v>110.33958334837</v>
      </c>
      <c r="G5352">
        <v>-39.256959814199803</v>
      </c>
      <c r="H5352">
        <v>4.8555600258643103</v>
      </c>
      <c r="I5352">
        <v>3.3091546355550001</v>
      </c>
      <c r="J5352">
        <v>1345.79812466934</v>
      </c>
      <c r="K5352">
        <v>3854.78</v>
      </c>
      <c r="L5352">
        <v>345.798124669343</v>
      </c>
      <c r="M5352">
        <v>288.437320891306</v>
      </c>
      <c r="N5352">
        <v>1332975.69501289</v>
      </c>
      <c r="O5352">
        <v>1111862.41582539</v>
      </c>
      <c r="P5352">
        <v>221113.27918749899</v>
      </c>
    </row>
    <row r="5353" spans="1:16" x14ac:dyDescent="0.3">
      <c r="A5353" t="s">
        <v>5367</v>
      </c>
      <c r="B5353">
        <v>104.99708808539199</v>
      </c>
      <c r="C5353">
        <v>342.42183882</v>
      </c>
      <c r="D5353">
        <v>-1.85962085936322</v>
      </c>
      <c r="E5353">
        <v>-57.360803778036498</v>
      </c>
      <c r="F5353">
        <v>110.33958334837</v>
      </c>
      <c r="G5353">
        <v>-39.256959814199803</v>
      </c>
      <c r="H5353">
        <v>4.8557305218527098</v>
      </c>
      <c r="I5353">
        <v>3.309205988055</v>
      </c>
      <c r="J5353">
        <v>1345.1586301515799</v>
      </c>
      <c r="K5353">
        <v>3853.1</v>
      </c>
      <c r="L5353">
        <v>345.158630151588</v>
      </c>
      <c r="M5353">
        <v>287.797826373551</v>
      </c>
      <c r="N5353">
        <v>1329930.7178370799</v>
      </c>
      <c r="O5353">
        <v>1108913.80479993</v>
      </c>
      <c r="P5353">
        <v>221016.913037152</v>
      </c>
    </row>
    <row r="5354" spans="1:16" x14ac:dyDescent="0.3">
      <c r="A5354" t="s">
        <v>5368</v>
      </c>
      <c r="B5354">
        <v>104.058228510992</v>
      </c>
      <c r="C5354">
        <v>341.35473059999998</v>
      </c>
      <c r="D5354">
        <v>-1.19651225936321</v>
      </c>
      <c r="E5354">
        <v>-57.360803778036498</v>
      </c>
      <c r="F5354">
        <v>110.33958334837</v>
      </c>
      <c r="G5354">
        <v>-39.256959814199803</v>
      </c>
      <c r="H5354">
        <v>4.8569685344640297</v>
      </c>
      <c r="I5354">
        <v>3.3093091236449999</v>
      </c>
      <c r="J5354">
        <v>1343.8144298089801</v>
      </c>
      <c r="K5354">
        <v>3854.36</v>
      </c>
      <c r="L5354">
        <v>343.81442980898601</v>
      </c>
      <c r="M5354">
        <v>286.45362603094998</v>
      </c>
      <c r="N5354">
        <v>1325184.58567856</v>
      </c>
      <c r="O5354">
        <v>1104095.3980286501</v>
      </c>
      <c r="P5354">
        <v>221089.18764991299</v>
      </c>
    </row>
    <row r="5355" spans="1:16" x14ac:dyDescent="0.3">
      <c r="A5355" t="s">
        <v>5369</v>
      </c>
      <c r="B5355">
        <v>102.124240022341</v>
      </c>
      <c r="C5355">
        <v>340.68329172</v>
      </c>
      <c r="D5355">
        <v>-0.499767939363219</v>
      </c>
      <c r="E5355">
        <v>-57.360803778036498</v>
      </c>
      <c r="F5355">
        <v>110.33958334837</v>
      </c>
      <c r="G5355">
        <v>-39.256959814199803</v>
      </c>
      <c r="H5355">
        <v>4.8573584329754604</v>
      </c>
      <c r="I5355">
        <v>3.3094904019975</v>
      </c>
      <c r="J5355">
        <v>1341.9051755834701</v>
      </c>
      <c r="K5355">
        <v>3860.11</v>
      </c>
      <c r="L5355">
        <v>341.90517558347102</v>
      </c>
      <c r="M5355">
        <v>284.54437180543499</v>
      </c>
      <c r="N5355">
        <v>1319791.5873215101</v>
      </c>
      <c r="O5355">
        <v>1098372.5750498699</v>
      </c>
      <c r="P5355">
        <v>221419.01227163599</v>
      </c>
    </row>
    <row r="5356" spans="1:16" x14ac:dyDescent="0.3">
      <c r="A5356" t="s">
        <v>5370</v>
      </c>
      <c r="B5356">
        <v>102.569193029967</v>
      </c>
      <c r="C5356">
        <v>341.07896105999998</v>
      </c>
      <c r="D5356">
        <v>-0.59220269936321601</v>
      </c>
      <c r="E5356">
        <v>-57.360803778036498</v>
      </c>
      <c r="F5356">
        <v>110.33958334837</v>
      </c>
      <c r="G5356">
        <v>-39.256959814199803</v>
      </c>
      <c r="H5356">
        <v>4.8577700594890496</v>
      </c>
      <c r="I5356">
        <v>3.3095421658725002</v>
      </c>
      <c r="J5356">
        <v>1342.6528997807</v>
      </c>
      <c r="K5356">
        <v>3863.11</v>
      </c>
      <c r="L5356">
        <v>342.65289978070899</v>
      </c>
      <c r="M5356">
        <v>285.292096002672</v>
      </c>
      <c r="N5356">
        <v>1323705.8436718499</v>
      </c>
      <c r="O5356">
        <v>1102114.7489888801</v>
      </c>
      <c r="P5356">
        <v>221591.09468297</v>
      </c>
    </row>
    <row r="5357" spans="1:16" x14ac:dyDescent="0.3">
      <c r="A5357" t="s">
        <v>5371</v>
      </c>
      <c r="B5357">
        <v>103.462110431163</v>
      </c>
      <c r="C5357">
        <v>341.33075064000002</v>
      </c>
      <c r="D5357">
        <v>-0.85080062350083097</v>
      </c>
      <c r="E5357">
        <v>-57.360803778036498</v>
      </c>
      <c r="F5357">
        <v>110.33958334837</v>
      </c>
      <c r="G5357">
        <v>-39.256959814199803</v>
      </c>
      <c r="H5357">
        <v>4.8578441278317701</v>
      </c>
      <c r="I5357">
        <v>3.309619685865</v>
      </c>
      <c r="J5357">
        <v>1343.5388572494301</v>
      </c>
      <c r="K5357">
        <v>3860.64</v>
      </c>
      <c r="L5357">
        <v>343.53885724943098</v>
      </c>
      <c r="M5357">
        <v>286.178053471395</v>
      </c>
      <c r="N5357">
        <v>1326279.8538514399</v>
      </c>
      <c r="O5357">
        <v>1104830.4403538001</v>
      </c>
      <c r="P5357">
        <v>221449.41349763901</v>
      </c>
    </row>
    <row r="5358" spans="1:16" x14ac:dyDescent="0.3">
      <c r="A5358" t="s">
        <v>5372</v>
      </c>
      <c r="B5358">
        <v>103.506745323174</v>
      </c>
      <c r="C5358">
        <v>341.06697107999997</v>
      </c>
      <c r="D5358">
        <v>-0.82489874970726895</v>
      </c>
      <c r="E5358">
        <v>-57.376697096025502</v>
      </c>
      <c r="F5358">
        <v>110.741147230004</v>
      </c>
      <c r="G5358">
        <v>-39.256959814199803</v>
      </c>
      <c r="H5358">
        <v>4.8582395630550899</v>
      </c>
      <c r="I5358">
        <v>3.3096455299724998</v>
      </c>
      <c r="J5358">
        <v>1342.9595226122599</v>
      </c>
      <c r="K5358">
        <v>3858.88</v>
      </c>
      <c r="L5358">
        <v>342.95952261226103</v>
      </c>
      <c r="M5358">
        <v>285.582825516235</v>
      </c>
      <c r="N5358">
        <v>1323439.642618</v>
      </c>
      <c r="O5358">
        <v>1102029.8537280899</v>
      </c>
      <c r="P5358">
        <v>221409.788889911</v>
      </c>
    </row>
    <row r="5359" spans="1:16" x14ac:dyDescent="0.3">
      <c r="A5359" t="s">
        <v>5373</v>
      </c>
      <c r="B5359">
        <v>102.56699137072501</v>
      </c>
      <c r="C5359">
        <v>340.88712138</v>
      </c>
      <c r="D5359">
        <v>-0.65734168177607299</v>
      </c>
      <c r="E5359">
        <v>-57.376697096025502</v>
      </c>
      <c r="F5359">
        <v>110.741147230004</v>
      </c>
      <c r="G5359">
        <v>-39.256959814199803</v>
      </c>
      <c r="H5359">
        <v>4.8582694794918702</v>
      </c>
      <c r="I5359">
        <v>3.3097490149725002</v>
      </c>
      <c r="J5359">
        <v>1342.0073426263</v>
      </c>
      <c r="K5359">
        <v>3860.39</v>
      </c>
      <c r="L5359">
        <v>342.00734262630601</v>
      </c>
      <c r="M5359">
        <v>284.63064553028101</v>
      </c>
      <c r="N5359">
        <v>1320281.7254011601</v>
      </c>
      <c r="O5359">
        <v>1098785.29769864</v>
      </c>
      <c r="P5359">
        <v>221496.42770252601</v>
      </c>
    </row>
    <row r="5360" spans="1:16" x14ac:dyDescent="0.3">
      <c r="A5360" t="s">
        <v>5374</v>
      </c>
      <c r="B5360">
        <v>103.415001793453</v>
      </c>
      <c r="C5360">
        <v>340.70727168000002</v>
      </c>
      <c r="D5360">
        <v>-0.45792436177610102</v>
      </c>
      <c r="E5360">
        <v>-57.376697096025502</v>
      </c>
      <c r="F5360">
        <v>110.741147230004</v>
      </c>
      <c r="G5360">
        <v>-39.256959814199803</v>
      </c>
      <c r="H5360">
        <v>4.8588042879192601</v>
      </c>
      <c r="I5360">
        <v>3.3098267256525</v>
      </c>
      <c r="J5360">
        <v>1342.8743081499199</v>
      </c>
      <c r="K5360">
        <v>3862.67</v>
      </c>
      <c r="L5360">
        <v>342.874308149927</v>
      </c>
      <c r="M5360">
        <v>285.49761105390098</v>
      </c>
      <c r="N5360">
        <v>1324410.30386148</v>
      </c>
      <c r="O5360">
        <v>1102783.0572895701</v>
      </c>
      <c r="P5360">
        <v>221627.24657190501</v>
      </c>
    </row>
    <row r="5361" spans="1:16" x14ac:dyDescent="0.3">
      <c r="A5361" t="s">
        <v>5375</v>
      </c>
      <c r="B5361">
        <v>105.849035108603</v>
      </c>
      <c r="C5361">
        <v>341.07896105999998</v>
      </c>
      <c r="D5361">
        <v>-0.47312468642821898</v>
      </c>
      <c r="E5361">
        <v>-57.376697096025502</v>
      </c>
      <c r="F5361">
        <v>110.741147230004</v>
      </c>
      <c r="G5361">
        <v>-39.256959814199803</v>
      </c>
      <c r="H5361">
        <v>4.8590768483083</v>
      </c>
      <c r="I5361">
        <v>3.3100857361274998</v>
      </c>
      <c r="J5361">
        <v>1345.6642989495599</v>
      </c>
      <c r="K5361">
        <v>3857.79</v>
      </c>
      <c r="L5361">
        <v>345.66429894956099</v>
      </c>
      <c r="M5361">
        <v>288.28760185353502</v>
      </c>
      <c r="N5361">
        <v>1333500.2758446201</v>
      </c>
      <c r="O5361">
        <v>1112153.02755455</v>
      </c>
      <c r="P5361">
        <v>221347.24829007601</v>
      </c>
    </row>
    <row r="5362" spans="1:16" x14ac:dyDescent="0.3">
      <c r="A5362" t="s">
        <v>5376</v>
      </c>
      <c r="B5362">
        <v>105.057807267896</v>
      </c>
      <c r="C5362">
        <v>341.01901115999999</v>
      </c>
      <c r="D5362">
        <v>-0.47145569526860898</v>
      </c>
      <c r="E5362">
        <v>-57.376697096025502</v>
      </c>
      <c r="F5362">
        <v>110.741147230004</v>
      </c>
      <c r="G5362">
        <v>-39.256959814199803</v>
      </c>
      <c r="H5362">
        <v>4.8592357215790596</v>
      </c>
      <c r="I5362">
        <v>3.3101634395850001</v>
      </c>
      <c r="J5362">
        <v>1344.8145536232801</v>
      </c>
      <c r="K5362">
        <v>3854.86</v>
      </c>
      <c r="L5362">
        <v>344.81455362328501</v>
      </c>
      <c r="M5362">
        <v>287.43785652725899</v>
      </c>
      <c r="N5362">
        <v>1329211.8301802501</v>
      </c>
      <c r="O5362">
        <v>1108032.6956126699</v>
      </c>
      <c r="P5362">
        <v>221179.13456758499</v>
      </c>
    </row>
    <row r="5363" spans="1:16" x14ac:dyDescent="0.3">
      <c r="A5363" t="s">
        <v>5377</v>
      </c>
      <c r="B5363">
        <v>103.140094183768</v>
      </c>
      <c r="C5363">
        <v>340.91110134000002</v>
      </c>
      <c r="D5363">
        <v>-0.48582078526862199</v>
      </c>
      <c r="E5363">
        <v>-57.376697096025502</v>
      </c>
      <c r="F5363">
        <v>110.741147230004</v>
      </c>
      <c r="G5363">
        <v>-39.256959814199803</v>
      </c>
      <c r="H5363">
        <v>4.8597010555461804</v>
      </c>
      <c r="I5363">
        <v>3.3103447313249998</v>
      </c>
      <c r="J5363">
        <v>1342.7739190034499</v>
      </c>
      <c r="K5363">
        <v>3853.16</v>
      </c>
      <c r="L5363">
        <v>342.77391900344901</v>
      </c>
      <c r="M5363">
        <v>285.39722190742401</v>
      </c>
      <c r="N5363">
        <v>1320762.75374733</v>
      </c>
      <c r="O5363">
        <v>1099681.1595648101</v>
      </c>
      <c r="P5363">
        <v>221081.59418252099</v>
      </c>
    </row>
    <row r="5364" spans="1:16" x14ac:dyDescent="0.3">
      <c r="A5364" t="s">
        <v>5378</v>
      </c>
      <c r="B5364">
        <v>100.596690201618</v>
      </c>
      <c r="C5364">
        <v>340.32359231999999</v>
      </c>
      <c r="D5364">
        <v>-0.41185104526862298</v>
      </c>
      <c r="E5364">
        <v>-57.376697096025502</v>
      </c>
      <c r="F5364">
        <v>110.741147230004</v>
      </c>
      <c r="G5364">
        <v>-39.256959814199803</v>
      </c>
      <c r="H5364">
        <v>4.8597225837229701</v>
      </c>
      <c r="I5364">
        <v>3.3106297502625002</v>
      </c>
      <c r="J5364">
        <v>1339.71666919418</v>
      </c>
      <c r="K5364">
        <v>3865.86</v>
      </c>
      <c r="L5364">
        <v>339.71666919418499</v>
      </c>
      <c r="M5364">
        <v>282.33997209815902</v>
      </c>
      <c r="N5364">
        <v>1313297.08277103</v>
      </c>
      <c r="O5364">
        <v>1091486.8045353901</v>
      </c>
      <c r="P5364">
        <v>221810.27823564099</v>
      </c>
    </row>
    <row r="5365" spans="1:16" x14ac:dyDescent="0.3">
      <c r="A5365" t="s">
        <v>5379</v>
      </c>
      <c r="B5365">
        <v>97.738477270687099</v>
      </c>
      <c r="C5365">
        <v>339.71210334</v>
      </c>
      <c r="D5365">
        <v>-0.29583330526861201</v>
      </c>
      <c r="E5365">
        <v>-57.376697096025502</v>
      </c>
      <c r="F5365">
        <v>110.741147230004</v>
      </c>
      <c r="G5365">
        <v>-39.256959814199803</v>
      </c>
      <c r="H5365">
        <v>4.8597721113966399</v>
      </c>
      <c r="I5365">
        <v>3.3109149756149998</v>
      </c>
      <c r="J5365">
        <v>1336.36265027022</v>
      </c>
      <c r="K5365">
        <v>3865.49</v>
      </c>
      <c r="L5365">
        <v>336.36265027022802</v>
      </c>
      <c r="M5365">
        <v>278.985953174202</v>
      </c>
      <c r="N5365">
        <v>1300206.4609930599</v>
      </c>
      <c r="O5365">
        <v>1078417.41213534</v>
      </c>
      <c r="P5365">
        <v>221789.04885771501</v>
      </c>
    </row>
    <row r="5366" spans="1:16" x14ac:dyDescent="0.3">
      <c r="A5366" t="s">
        <v>5380</v>
      </c>
      <c r="B5366">
        <v>96.489038821800605</v>
      </c>
      <c r="C5366">
        <v>339.30444402000001</v>
      </c>
      <c r="D5366">
        <v>-6.2503705268605894E-2</v>
      </c>
      <c r="E5366">
        <v>-57.392766666720497</v>
      </c>
      <c r="F5366">
        <v>110.981430200652</v>
      </c>
      <c r="G5366">
        <v>-39.256959814199803</v>
      </c>
      <c r="H5366">
        <v>4.8599502947642499</v>
      </c>
      <c r="I5366">
        <v>3.3110448117525002</v>
      </c>
      <c r="J5366">
        <v>1334.71436068188</v>
      </c>
      <c r="K5366">
        <v>3884.94</v>
      </c>
      <c r="L5366">
        <v>334.71436068188302</v>
      </c>
      <c r="M5366">
        <v>277.32159401516299</v>
      </c>
      <c r="N5366">
        <v>1300345.2083874701</v>
      </c>
      <c r="O5366">
        <v>1077377.7534532601</v>
      </c>
      <c r="P5366">
        <v>222967.454934209</v>
      </c>
    </row>
    <row r="5367" spans="1:16" x14ac:dyDescent="0.3">
      <c r="A5367" t="s">
        <v>5381</v>
      </c>
      <c r="B5367">
        <v>96.424496033359603</v>
      </c>
      <c r="C5367">
        <v>339.40036386000003</v>
      </c>
      <c r="D5367">
        <v>-6.4783675268600405E-2</v>
      </c>
      <c r="E5367">
        <v>-57.392766666720497</v>
      </c>
      <c r="F5367">
        <v>110.981430200652</v>
      </c>
      <c r="G5367">
        <v>-39.256959814199803</v>
      </c>
      <c r="H5367">
        <v>4.8601025757243201</v>
      </c>
      <c r="I5367">
        <v>3.3110448117525002</v>
      </c>
      <c r="J5367">
        <v>1334.7433054824801</v>
      </c>
      <c r="K5367">
        <v>3880.84</v>
      </c>
      <c r="L5367">
        <v>334.74330548248201</v>
      </c>
      <c r="M5367">
        <v>277.35053881576101</v>
      </c>
      <c r="N5367">
        <v>1299085.2096486301</v>
      </c>
      <c r="O5367">
        <v>1076353.0650577601</v>
      </c>
      <c r="P5367">
        <v>222732.14459087499</v>
      </c>
    </row>
    <row r="5368" spans="1:16" x14ac:dyDescent="0.3">
      <c r="A5368" t="s">
        <v>5382</v>
      </c>
      <c r="B5368">
        <v>95.665920050138297</v>
      </c>
      <c r="C5368">
        <v>338.88479472</v>
      </c>
      <c r="D5368">
        <v>0.62846679473135703</v>
      </c>
      <c r="E5368">
        <v>-57.392766666720497</v>
      </c>
      <c r="F5368">
        <v>110.981430200652</v>
      </c>
      <c r="G5368">
        <v>-39.256959814199803</v>
      </c>
      <c r="H5368">
        <v>4.8605946516792198</v>
      </c>
      <c r="I5368">
        <v>3.3111230475600002</v>
      </c>
      <c r="J5368">
        <v>1334.16184051749</v>
      </c>
      <c r="K5368">
        <v>3884.8</v>
      </c>
      <c r="L5368">
        <v>334.16184051749798</v>
      </c>
      <c r="M5368">
        <v>276.769073850778</v>
      </c>
      <c r="N5368">
        <v>1298151.9180423699</v>
      </c>
      <c r="O5368">
        <v>1075192.4980955001</v>
      </c>
      <c r="P5368">
        <v>222959.41994687601</v>
      </c>
    </row>
    <row r="5369" spans="1:16" x14ac:dyDescent="0.3">
      <c r="A5369" t="s">
        <v>5383</v>
      </c>
      <c r="B5369">
        <v>92.578752939229005</v>
      </c>
      <c r="C5369">
        <v>337.50594702000001</v>
      </c>
      <c r="D5369">
        <v>1.0736269547313899</v>
      </c>
      <c r="E5369">
        <v>-57.392766666720497</v>
      </c>
      <c r="F5369">
        <v>110.981430200652</v>
      </c>
      <c r="G5369">
        <v>-39.256959814199803</v>
      </c>
      <c r="H5369">
        <v>4.8615769747435698</v>
      </c>
      <c r="I5369">
        <v>3.31146300159</v>
      </c>
      <c r="J5369">
        <v>1330.1396635894901</v>
      </c>
      <c r="K5369">
        <v>3885.95</v>
      </c>
      <c r="L5369">
        <v>330.139663589495</v>
      </c>
      <c r="M5369">
        <v>272.746896922774</v>
      </c>
      <c r="N5369">
        <v>1282906.22572559</v>
      </c>
      <c r="O5369">
        <v>1059880.8040970501</v>
      </c>
      <c r="P5369">
        <v>223025.42162854201</v>
      </c>
    </row>
    <row r="5370" spans="1:16" x14ac:dyDescent="0.3">
      <c r="A5370" t="s">
        <v>5384</v>
      </c>
      <c r="B5370">
        <v>92.561970037982803</v>
      </c>
      <c r="C5370">
        <v>336.69062838000002</v>
      </c>
      <c r="D5370">
        <v>2.3763713347313802</v>
      </c>
      <c r="E5370">
        <v>-57.392766666720497</v>
      </c>
      <c r="F5370">
        <v>110.981430200652</v>
      </c>
      <c r="G5370">
        <v>-39.256959814199803</v>
      </c>
      <c r="H5370">
        <v>4.8627728054551396</v>
      </c>
      <c r="I5370">
        <v>3.311489361165</v>
      </c>
      <c r="J5370">
        <v>1330.6090842379599</v>
      </c>
      <c r="K5370">
        <v>3901.62</v>
      </c>
      <c r="L5370">
        <v>330.60908423796201</v>
      </c>
      <c r="M5370">
        <v>273.21631757124101</v>
      </c>
      <c r="N5370">
        <v>1289911.01524451</v>
      </c>
      <c r="O5370">
        <v>1065986.2489622999</v>
      </c>
      <c r="P5370">
        <v>223924.76628221001</v>
      </c>
    </row>
    <row r="5371" spans="1:16" x14ac:dyDescent="0.3">
      <c r="A5371" t="s">
        <v>5385</v>
      </c>
      <c r="B5371">
        <v>91.543285411731503</v>
      </c>
      <c r="C5371">
        <v>336.71460833999998</v>
      </c>
      <c r="D5371">
        <v>2.2389966067864799</v>
      </c>
      <c r="E5371">
        <v>-57.392766666720497</v>
      </c>
      <c r="F5371">
        <v>110.981430200652</v>
      </c>
      <c r="G5371">
        <v>-39.256959814199803</v>
      </c>
      <c r="H5371">
        <v>4.86309905456128</v>
      </c>
      <c r="I5371">
        <v>3.3115947115050002</v>
      </c>
      <c r="J5371">
        <v>1329.47657324432</v>
      </c>
      <c r="K5371">
        <v>3894.85</v>
      </c>
      <c r="L5371">
        <v>329.47657324431998</v>
      </c>
      <c r="M5371">
        <v>272.08380657759898</v>
      </c>
      <c r="N5371">
        <v>1283261.83130063</v>
      </c>
      <c r="O5371">
        <v>1059725.6140487599</v>
      </c>
      <c r="P5371">
        <v>223536.21725187599</v>
      </c>
    </row>
    <row r="5372" spans="1:16" x14ac:dyDescent="0.3">
      <c r="A5372" t="s">
        <v>5386</v>
      </c>
      <c r="B5372">
        <v>92.344280542933404</v>
      </c>
      <c r="C5372">
        <v>337.14624762</v>
      </c>
      <c r="D5372">
        <v>2.13700684678648</v>
      </c>
      <c r="E5372">
        <v>-57.392766666720497</v>
      </c>
      <c r="F5372">
        <v>110.981430200652</v>
      </c>
      <c r="G5372">
        <v>-39.256959814199803</v>
      </c>
      <c r="H5372">
        <v>4.8634536539262703</v>
      </c>
      <c r="I5372">
        <v>3.3116736751425</v>
      </c>
      <c r="J5372">
        <v>1330.60678433251</v>
      </c>
      <c r="K5372">
        <v>3902.47</v>
      </c>
      <c r="L5372">
        <v>330.606784332519</v>
      </c>
      <c r="M5372">
        <v>273.214017665798</v>
      </c>
      <c r="N5372">
        <v>1290183.05765412</v>
      </c>
      <c r="O5372">
        <v>1066209.50752024</v>
      </c>
      <c r="P5372">
        <v>223973.550133877</v>
      </c>
    </row>
    <row r="5373" spans="1:16" x14ac:dyDescent="0.3">
      <c r="A5373" t="s">
        <v>5387</v>
      </c>
      <c r="B5373">
        <v>91.186804741978506</v>
      </c>
      <c r="C5373">
        <v>336.87047808</v>
      </c>
      <c r="D5373">
        <v>1.7238288249242399</v>
      </c>
      <c r="E5373">
        <v>-57.392766666720497</v>
      </c>
      <c r="F5373">
        <v>110.981430200652</v>
      </c>
      <c r="G5373">
        <v>-39.256959814199803</v>
      </c>
      <c r="H5373">
        <v>4.8634680852268204</v>
      </c>
      <c r="I5373">
        <v>3.3117786953924999</v>
      </c>
      <c r="J5373">
        <v>1328.76024151815</v>
      </c>
      <c r="K5373">
        <v>3902.16</v>
      </c>
      <c r="L5373">
        <v>328.76024151815102</v>
      </c>
      <c r="M5373">
        <v>271.36747485143098</v>
      </c>
      <c r="N5373">
        <v>1282875.06404247</v>
      </c>
      <c r="O5373">
        <v>1058919.30566626</v>
      </c>
      <c r="P5373">
        <v>223955.75837621</v>
      </c>
    </row>
    <row r="5374" spans="1:16" x14ac:dyDescent="0.3">
      <c r="A5374" t="s">
        <v>5388</v>
      </c>
      <c r="B5374">
        <v>91.229774081909099</v>
      </c>
      <c r="C5374">
        <v>336.87047808</v>
      </c>
      <c r="D5374">
        <v>1.73527767492425</v>
      </c>
      <c r="E5374">
        <v>-57.454429683073002</v>
      </c>
      <c r="F5374">
        <v>111.10819494745699</v>
      </c>
      <c r="G5374">
        <v>-39.256959814199803</v>
      </c>
      <c r="H5374">
        <v>4.8634827095146198</v>
      </c>
      <c r="I5374">
        <v>3.3117786953924999</v>
      </c>
      <c r="J5374">
        <v>1328.74954335334</v>
      </c>
      <c r="K5374">
        <v>3905.98</v>
      </c>
      <c r="L5374">
        <v>328.74954335334201</v>
      </c>
      <c r="M5374">
        <v>271.29511367026902</v>
      </c>
      <c r="N5374">
        <v>1284089.14134728</v>
      </c>
      <c r="O5374">
        <v>1059673.2880937899</v>
      </c>
      <c r="P5374">
        <v>224415.85325348901</v>
      </c>
    </row>
    <row r="5375" spans="1:16" x14ac:dyDescent="0.3">
      <c r="A5375" t="s">
        <v>5389</v>
      </c>
      <c r="B5375">
        <v>94.210846690861203</v>
      </c>
      <c r="C5375">
        <v>337.36206726</v>
      </c>
      <c r="D5375">
        <v>1.7179408449242299</v>
      </c>
      <c r="E5375">
        <v>-57.454429683073002</v>
      </c>
      <c r="F5375">
        <v>111.10819494745699</v>
      </c>
      <c r="G5375">
        <v>-39.256959814199803</v>
      </c>
      <c r="H5375">
        <v>4.8637576310664796</v>
      </c>
      <c r="I5375">
        <v>3.3120937448025001</v>
      </c>
      <c r="J5375">
        <v>1332.2042783413301</v>
      </c>
      <c r="K5375">
        <v>3897.63</v>
      </c>
      <c r="L5375">
        <v>332.20427834133199</v>
      </c>
      <c r="M5375">
        <v>274.749848658259</v>
      </c>
      <c r="N5375">
        <v>1294809.3613915199</v>
      </c>
      <c r="O5375">
        <v>1070873.2526258901</v>
      </c>
      <c r="P5375">
        <v>223936.108765635</v>
      </c>
    </row>
    <row r="5376" spans="1:16" x14ac:dyDescent="0.3">
      <c r="A5376" t="s">
        <v>5390</v>
      </c>
      <c r="B5376">
        <v>93.157132613959106</v>
      </c>
      <c r="C5376">
        <v>337.62584681999999</v>
      </c>
      <c r="D5376">
        <v>1.6100550698891301</v>
      </c>
      <c r="E5376">
        <v>-57.454429683073002</v>
      </c>
      <c r="F5376">
        <v>111.10819494745699</v>
      </c>
      <c r="G5376">
        <v>-39.256959814199803</v>
      </c>
      <c r="H5376">
        <v>4.8644706313810602</v>
      </c>
      <c r="I5376">
        <v>3.3121986946724999</v>
      </c>
      <c r="J5376">
        <v>1331.30564009921</v>
      </c>
      <c r="K5376">
        <v>3891.17</v>
      </c>
      <c r="L5376">
        <v>331.30564009921</v>
      </c>
      <c r="M5376">
        <v>273.85121041613701</v>
      </c>
      <c r="N5376">
        <v>1289166.5675848401</v>
      </c>
      <c r="O5376">
        <v>1065601.6144349601</v>
      </c>
      <c r="P5376">
        <v>223564.95314988299</v>
      </c>
    </row>
    <row r="5377" spans="1:16" x14ac:dyDescent="0.3">
      <c r="A5377" t="s">
        <v>5391</v>
      </c>
      <c r="B5377">
        <v>91.687328650734202</v>
      </c>
      <c r="C5377">
        <v>337.43400714000001</v>
      </c>
      <c r="D5377">
        <v>1.2920886698891301</v>
      </c>
      <c r="E5377">
        <v>-57.454429683073002</v>
      </c>
      <c r="F5377">
        <v>111.10819494745699</v>
      </c>
      <c r="G5377">
        <v>-39.256959814199803</v>
      </c>
      <c r="H5377">
        <v>4.8646777692918599</v>
      </c>
      <c r="I5377">
        <v>3.3123558127575001</v>
      </c>
      <c r="J5377">
        <v>1329.32566579999</v>
      </c>
      <c r="K5377">
        <v>3893.28</v>
      </c>
      <c r="L5377">
        <v>329.32566579999002</v>
      </c>
      <c r="M5377">
        <v>271.87123611691698</v>
      </c>
      <c r="N5377">
        <v>1282157.0281457801</v>
      </c>
      <c r="O5377">
        <v>1058470.84614927</v>
      </c>
      <c r="P5377">
        <v>223686.181996514</v>
      </c>
    </row>
    <row r="5378" spans="1:16" x14ac:dyDescent="0.3">
      <c r="A5378" t="s">
        <v>5392</v>
      </c>
      <c r="B5378">
        <v>87.365939250054296</v>
      </c>
      <c r="C5378">
        <v>336.13908930000002</v>
      </c>
      <c r="D5378">
        <v>1.8217333598891099</v>
      </c>
      <c r="E5378">
        <v>-57.454429683073002</v>
      </c>
      <c r="F5378">
        <v>111.10819494745699</v>
      </c>
      <c r="G5378">
        <v>-39.256959814199803</v>
      </c>
      <c r="H5378">
        <v>4.8651050545905896</v>
      </c>
      <c r="I5378">
        <v>3.3128286977774999</v>
      </c>
      <c r="J5378">
        <v>1324.23810307899</v>
      </c>
      <c r="K5378">
        <v>3902.01</v>
      </c>
      <c r="L5378">
        <v>324.238103078991</v>
      </c>
      <c r="M5378">
        <v>266.78367339591802</v>
      </c>
      <c r="N5378">
        <v>1265180.32059525</v>
      </c>
      <c r="O5378">
        <v>1040992.5614276</v>
      </c>
      <c r="P5378">
        <v>224187.75916764699</v>
      </c>
    </row>
    <row r="5379" spans="1:16" x14ac:dyDescent="0.3">
      <c r="A5379" t="s">
        <v>5393</v>
      </c>
      <c r="B5379">
        <v>84.071701241213603</v>
      </c>
      <c r="C5379">
        <v>334.82019150000002</v>
      </c>
      <c r="D5379">
        <v>2.5964030498891</v>
      </c>
      <c r="E5379">
        <v>-57.454429683073002</v>
      </c>
      <c r="F5379">
        <v>111.10819494745699</v>
      </c>
      <c r="G5379">
        <v>-39.256959814199803</v>
      </c>
      <c r="H5379">
        <v>4.86590784731486</v>
      </c>
      <c r="I5379">
        <v>3.313171836645</v>
      </c>
      <c r="J5379">
        <v>1320.3984910285501</v>
      </c>
      <c r="K5379">
        <v>3917.09</v>
      </c>
      <c r="L5379">
        <v>320.398491028558</v>
      </c>
      <c r="M5379">
        <v>262.94406134548501</v>
      </c>
      <c r="N5379">
        <v>1255029.72522305</v>
      </c>
      <c r="O5379">
        <v>1029975.55325578</v>
      </c>
      <c r="P5379">
        <v>225054.17196726799</v>
      </c>
    </row>
    <row r="5380" spans="1:16" x14ac:dyDescent="0.3">
      <c r="A5380" t="s">
        <v>5394</v>
      </c>
      <c r="B5380">
        <v>81.679153346722501</v>
      </c>
      <c r="C5380">
        <v>334.16074259999999</v>
      </c>
      <c r="D5380">
        <v>2.6176560898890799</v>
      </c>
      <c r="E5380">
        <v>-57.454429683073002</v>
      </c>
      <c r="F5380">
        <v>111.10819494745699</v>
      </c>
      <c r="G5380">
        <v>-39.256959814199803</v>
      </c>
      <c r="H5380">
        <v>4.8660776968170101</v>
      </c>
      <c r="I5380">
        <v>3.3134358235199999</v>
      </c>
      <c r="J5380">
        <v>1317.36731343769</v>
      </c>
      <c r="K5380">
        <v>3932.46</v>
      </c>
      <c r="L5380">
        <v>317.36731343768997</v>
      </c>
      <c r="M5380">
        <v>259.91288375461698</v>
      </c>
      <c r="N5380">
        <v>1248034.2654011799</v>
      </c>
      <c r="O5380">
        <v>1022097.01884968</v>
      </c>
      <c r="P5380">
        <v>225937.246551497</v>
      </c>
    </row>
    <row r="5381" spans="1:16" x14ac:dyDescent="0.3">
      <c r="A5381" t="s">
        <v>5395</v>
      </c>
      <c r="B5381">
        <v>75.791856168768703</v>
      </c>
      <c r="C5381">
        <v>333.64517346000002</v>
      </c>
      <c r="D5381">
        <v>2.8075025698890599</v>
      </c>
      <c r="E5381">
        <v>-57.454429683073002</v>
      </c>
      <c r="F5381">
        <v>111.10819494745699</v>
      </c>
      <c r="G5381">
        <v>-39.256959814199803</v>
      </c>
      <c r="H5381">
        <v>4.8672961670487096</v>
      </c>
      <c r="I5381">
        <v>3.314096546145</v>
      </c>
      <c r="J5381">
        <v>1311.1524144068701</v>
      </c>
      <c r="K5381">
        <v>3931.08</v>
      </c>
      <c r="L5381">
        <v>311.15241440687902</v>
      </c>
      <c r="M5381">
        <v>253.697984723806</v>
      </c>
      <c r="N5381">
        <v>1223165.0332265899</v>
      </c>
      <c r="O5381">
        <v>997307.07378806197</v>
      </c>
      <c r="P5381">
        <v>225857.95943853399</v>
      </c>
    </row>
    <row r="5382" spans="1:16" x14ac:dyDescent="0.3">
      <c r="A5382" t="s">
        <v>5396</v>
      </c>
      <c r="B5382">
        <v>62.963975115253803</v>
      </c>
      <c r="C5382">
        <v>330.0841494</v>
      </c>
      <c r="D5382">
        <v>4.2915099298890897</v>
      </c>
      <c r="E5382">
        <v>-57.471421283230001</v>
      </c>
      <c r="F5382">
        <v>111.722300329913</v>
      </c>
      <c r="G5382">
        <v>-39.256959814199803</v>
      </c>
      <c r="H5382">
        <v>4.8679940049424504</v>
      </c>
      <c r="I5382">
        <v>3.3155363948550001</v>
      </c>
      <c r="J5382">
        <v>1295.6482651844599</v>
      </c>
      <c r="K5382">
        <v>3953.84</v>
      </c>
      <c r="L5382">
        <v>295.64826518446199</v>
      </c>
      <c r="M5382">
        <v>238.17684390123199</v>
      </c>
      <c r="N5382">
        <v>1168945.9368169301</v>
      </c>
      <c r="O5382">
        <v>941713.13249044796</v>
      </c>
      <c r="P5382">
        <v>227232.80432648599</v>
      </c>
    </row>
    <row r="5383" spans="1:16" x14ac:dyDescent="0.3">
      <c r="A5383" t="s">
        <v>5397</v>
      </c>
      <c r="B5383">
        <v>57.570939717054998</v>
      </c>
      <c r="C5383">
        <v>329.32878066000001</v>
      </c>
      <c r="D5383">
        <v>4.30703276988904</v>
      </c>
      <c r="E5383">
        <v>-57.471421283230001</v>
      </c>
      <c r="F5383">
        <v>111.722300329913</v>
      </c>
      <c r="G5383">
        <v>-39.256959814199803</v>
      </c>
      <c r="H5383">
        <v>4.86874434692057</v>
      </c>
      <c r="I5383">
        <v>3.3161497196399998</v>
      </c>
      <c r="J5383">
        <v>1289.5140202195</v>
      </c>
      <c r="K5383">
        <v>4014.72</v>
      </c>
      <c r="L5383">
        <v>289.51402021950003</v>
      </c>
      <c r="M5383">
        <v>232.04259893627</v>
      </c>
      <c r="N5383">
        <v>1162317.7272556301</v>
      </c>
      <c r="O5383">
        <v>931586.06280142302</v>
      </c>
      <c r="P5383">
        <v>230731.66445420901</v>
      </c>
    </row>
    <row r="5384" spans="1:16" x14ac:dyDescent="0.3">
      <c r="A5384" t="s">
        <v>5398</v>
      </c>
      <c r="B5384">
        <v>61.624444146987798</v>
      </c>
      <c r="C5384">
        <v>330.06016943999998</v>
      </c>
      <c r="D5384">
        <v>3.8187006098890701</v>
      </c>
      <c r="E5384">
        <v>-57.471421283230001</v>
      </c>
      <c r="F5384">
        <v>111.722300329913</v>
      </c>
      <c r="G5384">
        <v>-39.256959814199803</v>
      </c>
      <c r="H5384">
        <v>4.8690962360182199</v>
      </c>
      <c r="I5384">
        <v>3.3166017532950001</v>
      </c>
      <c r="J5384">
        <v>1293.80977734668</v>
      </c>
      <c r="K5384">
        <v>4006.31</v>
      </c>
      <c r="L5384">
        <v>293.80977734667999</v>
      </c>
      <c r="M5384">
        <v>236.33835606344999</v>
      </c>
      <c r="N5384">
        <v>1177093.04908178</v>
      </c>
      <c r="O5384">
        <v>946844.71928056295</v>
      </c>
      <c r="P5384">
        <v>230248.32980121701</v>
      </c>
    </row>
    <row r="5385" spans="1:16" x14ac:dyDescent="0.3">
      <c r="A5385" t="s">
        <v>5399</v>
      </c>
      <c r="B5385">
        <v>60.307250748742099</v>
      </c>
      <c r="C5385">
        <v>329.91628967999998</v>
      </c>
      <c r="D5385">
        <v>3.55370866715784</v>
      </c>
      <c r="E5385">
        <v>-57.471421283230001</v>
      </c>
      <c r="F5385">
        <v>111.722300329913</v>
      </c>
      <c r="G5385">
        <v>-39.256959814199803</v>
      </c>
      <c r="H5385">
        <v>4.8693312431616897</v>
      </c>
      <c r="I5385">
        <v>3.3167345077574999</v>
      </c>
      <c r="J5385">
        <v>1292.08334448409</v>
      </c>
      <c r="K5385">
        <v>4003.51</v>
      </c>
      <c r="L5385">
        <v>292.08334448409698</v>
      </c>
      <c r="M5385">
        <v>234.61192320086701</v>
      </c>
      <c r="N5385">
        <v>1169358.5904755199</v>
      </c>
      <c r="O5385">
        <v>939271.18065390503</v>
      </c>
      <c r="P5385">
        <v>230087.40982162399</v>
      </c>
    </row>
    <row r="5386" spans="1:16" x14ac:dyDescent="0.3">
      <c r="A5386" t="s">
        <v>5400</v>
      </c>
      <c r="B5386">
        <v>62.712285730603298</v>
      </c>
      <c r="C5386">
        <v>330.47981873999998</v>
      </c>
      <c r="D5386">
        <v>3.45608400715785</v>
      </c>
      <c r="E5386">
        <v>-57.471421283230001</v>
      </c>
      <c r="F5386">
        <v>111.722300329913</v>
      </c>
      <c r="G5386">
        <v>-39.256959814199803</v>
      </c>
      <c r="H5386">
        <v>4.8693567651578196</v>
      </c>
      <c r="I5386">
        <v>3.3169998642074998</v>
      </c>
      <c r="J5386">
        <v>1294.95399298751</v>
      </c>
      <c r="K5386">
        <v>3999.37</v>
      </c>
      <c r="L5386">
        <v>294.95399298751198</v>
      </c>
      <c r="M5386">
        <v>237.48257170428201</v>
      </c>
      <c r="N5386">
        <v>1179630.1509344601</v>
      </c>
      <c r="O5386">
        <v>949780.67279695696</v>
      </c>
      <c r="P5386">
        <v>229849.478137511</v>
      </c>
    </row>
    <row r="5387" spans="1:16" x14ac:dyDescent="0.3">
      <c r="A5387" t="s">
        <v>5401</v>
      </c>
      <c r="B5387">
        <v>61.151613046663599</v>
      </c>
      <c r="C5387">
        <v>329.89230972000001</v>
      </c>
      <c r="D5387">
        <v>3.6411897909663198</v>
      </c>
      <c r="E5387">
        <v>-57.471421283230001</v>
      </c>
      <c r="F5387">
        <v>111.722300329913</v>
      </c>
      <c r="G5387">
        <v>-39.256959814199803</v>
      </c>
      <c r="H5387">
        <v>4.8696500449173001</v>
      </c>
      <c r="I5387">
        <v>3.3171858244050001</v>
      </c>
      <c r="J5387">
        <v>1292.99043782742</v>
      </c>
      <c r="K5387">
        <v>3991.85</v>
      </c>
      <c r="L5387">
        <v>292.99043782742399</v>
      </c>
      <c r="M5387">
        <v>235.51901654419399</v>
      </c>
      <c r="N5387">
        <v>1169573.8792413999</v>
      </c>
      <c r="O5387">
        <v>940156.58619194303</v>
      </c>
      <c r="P5387">
        <v>229417.293049461</v>
      </c>
    </row>
    <row r="5388" spans="1:16" x14ac:dyDescent="0.3">
      <c r="A5388" t="s">
        <v>5402</v>
      </c>
      <c r="B5388">
        <v>59.082140349807297</v>
      </c>
      <c r="C5388">
        <v>329.65251011999999</v>
      </c>
      <c r="D5388">
        <v>3.9080621809663199</v>
      </c>
      <c r="E5388">
        <v>-57.471421283230001</v>
      </c>
      <c r="F5388">
        <v>111.722300329913</v>
      </c>
      <c r="G5388">
        <v>-39.256959814199803</v>
      </c>
      <c r="H5388">
        <v>4.8700073183649701</v>
      </c>
      <c r="I5388">
        <v>3.317398684005</v>
      </c>
      <c r="J5388">
        <v>1290.9474677875201</v>
      </c>
      <c r="K5388">
        <v>4003.05</v>
      </c>
      <c r="L5388">
        <v>290.94746778752</v>
      </c>
      <c r="M5388">
        <v>233.47604650429</v>
      </c>
      <c r="N5388">
        <v>1164677.2609268299</v>
      </c>
      <c r="O5388">
        <v>934616.28795899998</v>
      </c>
      <c r="P5388">
        <v>230060.97296783299</v>
      </c>
    </row>
    <row r="5389" spans="1:16" x14ac:dyDescent="0.3">
      <c r="A5389" t="s">
        <v>5403</v>
      </c>
      <c r="B5389">
        <v>60.195650355381702</v>
      </c>
      <c r="C5389">
        <v>329.96424960000002</v>
      </c>
      <c r="D5389">
        <v>3.7131383309663502</v>
      </c>
      <c r="E5389">
        <v>-57.471421283230001</v>
      </c>
      <c r="F5389">
        <v>111.722300329913</v>
      </c>
      <c r="G5389">
        <v>-39.256959814199803</v>
      </c>
      <c r="H5389">
        <v>4.8700649888042804</v>
      </c>
      <c r="I5389">
        <v>3.3175049921549999</v>
      </c>
      <c r="J5389">
        <v>1292.1776294445001</v>
      </c>
      <c r="K5389">
        <v>4005.98</v>
      </c>
      <c r="L5389">
        <v>292.17762944450499</v>
      </c>
      <c r="M5389">
        <v>234.70620816127499</v>
      </c>
      <c r="N5389">
        <v>1170457.7400020999</v>
      </c>
      <c r="O5389">
        <v>940228.37576990598</v>
      </c>
      <c r="P5389">
        <v>230229.36423219301</v>
      </c>
    </row>
    <row r="5390" spans="1:16" x14ac:dyDescent="0.3">
      <c r="A5390" t="s">
        <v>5404</v>
      </c>
      <c r="B5390">
        <v>67.946156569021497</v>
      </c>
      <c r="C5390">
        <v>332.19438588000003</v>
      </c>
      <c r="D5390">
        <v>3.9026488549472398</v>
      </c>
      <c r="E5390">
        <v>-57.488201859739</v>
      </c>
      <c r="F5390">
        <v>112.353785919202</v>
      </c>
      <c r="G5390">
        <v>-39.256959814199803</v>
      </c>
      <c r="H5390">
        <v>4.8705744423924902</v>
      </c>
      <c r="I5390">
        <v>3.31840963398</v>
      </c>
      <c r="J5390">
        <v>1301.7316633539299</v>
      </c>
      <c r="K5390">
        <v>4001.97</v>
      </c>
      <c r="L5390">
        <v>301.73166335393302</v>
      </c>
      <c r="M5390">
        <v>244.24346149419401</v>
      </c>
      <c r="N5390">
        <v>1207521.0647925399</v>
      </c>
      <c r="O5390">
        <v>977455.00559592003</v>
      </c>
      <c r="P5390">
        <v>230066.059196619</v>
      </c>
    </row>
    <row r="5391" spans="1:16" x14ac:dyDescent="0.3">
      <c r="A5391" t="s">
        <v>5405</v>
      </c>
      <c r="B5391">
        <v>67.990714960715394</v>
      </c>
      <c r="C5391">
        <v>332.38622556000001</v>
      </c>
      <c r="D5391">
        <v>2.6976516387847802</v>
      </c>
      <c r="E5391">
        <v>-57.488201859739</v>
      </c>
      <c r="F5391">
        <v>112.353785919202</v>
      </c>
      <c r="G5391">
        <v>-39.256959814199803</v>
      </c>
      <c r="H5391">
        <v>4.8708282365459503</v>
      </c>
      <c r="I5391">
        <v>3.31840963398</v>
      </c>
      <c r="J5391">
        <v>1300.76281041531</v>
      </c>
      <c r="K5391">
        <v>3971.11</v>
      </c>
      <c r="L5391">
        <v>300.76281041531098</v>
      </c>
      <c r="M5391">
        <v>243.274608555572</v>
      </c>
      <c r="N5391">
        <v>1194362.2040683399</v>
      </c>
      <c r="O5391">
        <v>966070.23078111804</v>
      </c>
      <c r="P5391">
        <v>228291.973287228</v>
      </c>
    </row>
    <row r="5392" spans="1:16" x14ac:dyDescent="0.3">
      <c r="A5392" t="s">
        <v>5406</v>
      </c>
      <c r="B5392">
        <v>66.341133147888499</v>
      </c>
      <c r="C5392">
        <v>332.01453617999999</v>
      </c>
      <c r="D5392">
        <v>3.21737725878481</v>
      </c>
      <c r="E5392">
        <v>-57.488201859739</v>
      </c>
      <c r="F5392">
        <v>112.353785919202</v>
      </c>
      <c r="G5392">
        <v>-39.256959814199803</v>
      </c>
      <c r="H5392">
        <v>4.8708604318814901</v>
      </c>
      <c r="I5392">
        <v>3.3185951597924999</v>
      </c>
      <c r="J5392">
        <v>1299.26104712133</v>
      </c>
      <c r="K5392">
        <v>3977.97</v>
      </c>
      <c r="L5392">
        <v>299.26104712133599</v>
      </c>
      <c r="M5392">
        <v>241.77284526159701</v>
      </c>
      <c r="N5392">
        <v>1190451.4676172601</v>
      </c>
      <c r="O5392">
        <v>961765.12526527594</v>
      </c>
      <c r="P5392">
        <v>228686.34235198499</v>
      </c>
    </row>
    <row r="5393" spans="1:16" x14ac:dyDescent="0.3">
      <c r="A5393" t="s">
        <v>5407</v>
      </c>
      <c r="B5393">
        <v>68.704155574984398</v>
      </c>
      <c r="C5393">
        <v>332.542095299999</v>
      </c>
      <c r="D5393">
        <v>3.2018552587847902</v>
      </c>
      <c r="E5393">
        <v>-57.488201859739</v>
      </c>
      <c r="F5393">
        <v>112.353785919202</v>
      </c>
      <c r="G5393">
        <v>-39.256959814199803</v>
      </c>
      <c r="H5393">
        <v>4.8709128833551896</v>
      </c>
      <c r="I5393">
        <v>3.3188601722925002</v>
      </c>
      <c r="J5393">
        <v>1302.13578920445</v>
      </c>
      <c r="K5393">
        <v>3984.94</v>
      </c>
      <c r="L5393">
        <v>302.13578920445798</v>
      </c>
      <c r="M5393">
        <v>244.647587344719</v>
      </c>
      <c r="N5393">
        <v>1203992.99183241</v>
      </c>
      <c r="O5393">
        <v>974905.95671346597</v>
      </c>
      <c r="P5393">
        <v>229087.035118948</v>
      </c>
    </row>
    <row r="5394" spans="1:16" x14ac:dyDescent="0.3">
      <c r="A5394" t="s">
        <v>5408</v>
      </c>
      <c r="B5394">
        <v>67.184046705093607</v>
      </c>
      <c r="C5394">
        <v>331.70279670000002</v>
      </c>
      <c r="D5394">
        <v>3.29066184673546</v>
      </c>
      <c r="E5394">
        <v>-57.488201859739</v>
      </c>
      <c r="F5394">
        <v>112.353785919202</v>
      </c>
      <c r="G5394">
        <v>-39.256959814199803</v>
      </c>
      <c r="H5394">
        <v>4.8715806414638596</v>
      </c>
      <c r="I5394">
        <v>3.3190457862525</v>
      </c>
      <c r="J5394">
        <v>1299.86433495044</v>
      </c>
      <c r="K5394">
        <v>3976.94</v>
      </c>
      <c r="L5394">
        <v>299.86433495044901</v>
      </c>
      <c r="M5394">
        <v>242.37613309071</v>
      </c>
      <c r="N5394">
        <v>1192542.4682378401</v>
      </c>
      <c r="O5394">
        <v>963915.338733771</v>
      </c>
      <c r="P5394">
        <v>228627.12950407001</v>
      </c>
    </row>
    <row r="5395" spans="1:16" x14ac:dyDescent="0.3">
      <c r="A5395" t="s">
        <v>5409</v>
      </c>
      <c r="B5395">
        <v>67.576106475027402</v>
      </c>
      <c r="C5395">
        <v>331.45100711999999</v>
      </c>
      <c r="D5395">
        <v>3.5758485967354399</v>
      </c>
      <c r="E5395">
        <v>-57.488201859739</v>
      </c>
      <c r="F5395">
        <v>112.353785919202</v>
      </c>
      <c r="G5395">
        <v>-39.256959814199803</v>
      </c>
      <c r="H5395">
        <v>4.8720826018929699</v>
      </c>
      <c r="I5395">
        <v>3.3190989084375002</v>
      </c>
      <c r="J5395">
        <v>1300.2892368077601</v>
      </c>
      <c r="K5395">
        <v>3979.53</v>
      </c>
      <c r="L5395">
        <v>300.28923680776899</v>
      </c>
      <c r="M5395">
        <v>242.80103494803001</v>
      </c>
      <c r="N5395">
        <v>1195010.0265536199</v>
      </c>
      <c r="O5395">
        <v>966234.00260673498</v>
      </c>
      <c r="P5395">
        <v>228776.023946887</v>
      </c>
    </row>
    <row r="5396" spans="1:16" x14ac:dyDescent="0.3">
      <c r="A5396" t="s">
        <v>5410</v>
      </c>
      <c r="B5396">
        <v>67.8028302503524</v>
      </c>
      <c r="C5396">
        <v>332.08647606</v>
      </c>
      <c r="D5396">
        <v>3.52964596151577</v>
      </c>
      <c r="E5396">
        <v>-57.488201859739</v>
      </c>
      <c r="F5396">
        <v>112.353785919202</v>
      </c>
      <c r="G5396">
        <v>-39.256959814199803</v>
      </c>
      <c r="H5396">
        <v>4.8728831399591304</v>
      </c>
      <c r="I5396">
        <v>3.3191254625025</v>
      </c>
      <c r="J5396">
        <v>1301.1043997957399</v>
      </c>
      <c r="K5396">
        <v>3983.7</v>
      </c>
      <c r="L5396">
        <v>301.10439979574301</v>
      </c>
      <c r="M5396">
        <v>243.616197936004</v>
      </c>
      <c r="N5396">
        <v>1199509.5974663</v>
      </c>
      <c r="O5396">
        <v>970493.84771766094</v>
      </c>
      <c r="P5396">
        <v>229015.749748642</v>
      </c>
    </row>
    <row r="5397" spans="1:16" x14ac:dyDescent="0.3">
      <c r="A5397" t="s">
        <v>5411</v>
      </c>
      <c r="B5397">
        <v>68.649531309963294</v>
      </c>
      <c r="C5397">
        <v>332.75791493999998</v>
      </c>
      <c r="D5397">
        <v>3.0419845489059498</v>
      </c>
      <c r="E5397">
        <v>-57.488201859739</v>
      </c>
      <c r="F5397">
        <v>112.353785919202</v>
      </c>
      <c r="G5397">
        <v>-39.256959814199803</v>
      </c>
      <c r="H5397">
        <v>4.8735406962602896</v>
      </c>
      <c r="I5397">
        <v>3.3192313725224998</v>
      </c>
      <c r="J5397">
        <v>1302.13411485642</v>
      </c>
      <c r="K5397">
        <v>3981.55</v>
      </c>
      <c r="L5397">
        <v>302.13411485642303</v>
      </c>
      <c r="M5397">
        <v>244.64591299668399</v>
      </c>
      <c r="N5397">
        <v>1202962.08500659</v>
      </c>
      <c r="O5397">
        <v>974069.93489194894</v>
      </c>
      <c r="P5397">
        <v>228892.15011464301</v>
      </c>
    </row>
    <row r="5398" spans="1:16" x14ac:dyDescent="0.3">
      <c r="A5398" t="s">
        <v>5412</v>
      </c>
      <c r="B5398">
        <v>69.407706718904606</v>
      </c>
      <c r="C5398">
        <v>332.75791493999998</v>
      </c>
      <c r="D5398">
        <v>3.0016868984666099</v>
      </c>
      <c r="E5398">
        <v>-57.633368120613</v>
      </c>
      <c r="F5398">
        <v>112.24152690857601</v>
      </c>
      <c r="G5398">
        <v>-39.256959814199803</v>
      </c>
      <c r="H5398">
        <v>4.8737942672625101</v>
      </c>
      <c r="I5398">
        <v>3.3193107872174998</v>
      </c>
      <c r="J5398">
        <v>1303.1090849007201</v>
      </c>
      <c r="K5398">
        <v>3976.68</v>
      </c>
      <c r="L5398">
        <v>303.10908490072802</v>
      </c>
      <c r="M5398">
        <v>245.47571678011499</v>
      </c>
      <c r="N5398">
        <v>1205367.8357430201</v>
      </c>
      <c r="O5398">
        <v>976178.37340514804</v>
      </c>
      <c r="P5398">
        <v>229189.462337879</v>
      </c>
    </row>
    <row r="5399" spans="1:16" x14ac:dyDescent="0.3">
      <c r="A5399" t="s">
        <v>5413</v>
      </c>
      <c r="B5399">
        <v>67.781747780159904</v>
      </c>
      <c r="C5399">
        <v>332.00254619999998</v>
      </c>
      <c r="D5399">
        <v>3.11725304063711</v>
      </c>
      <c r="E5399">
        <v>-57.633368120613</v>
      </c>
      <c r="F5399">
        <v>112.24152690857601</v>
      </c>
      <c r="G5399">
        <v>-39.256959814199803</v>
      </c>
      <c r="H5399">
        <v>4.8743157670955304</v>
      </c>
      <c r="I5399">
        <v>3.3194962176375</v>
      </c>
      <c r="J5399">
        <v>1300.8426164339</v>
      </c>
      <c r="K5399">
        <v>3979.15</v>
      </c>
      <c r="L5399">
        <v>300.84261643389999</v>
      </c>
      <c r="M5399">
        <v>243.20924831328699</v>
      </c>
      <c r="N5399">
        <v>1197097.8971829501</v>
      </c>
      <c r="O5399">
        <v>967766.08042581903</v>
      </c>
      <c r="P5399">
        <v>229331.81675713701</v>
      </c>
    </row>
    <row r="5400" spans="1:16" x14ac:dyDescent="0.3">
      <c r="A5400" t="s">
        <v>5414</v>
      </c>
      <c r="B5400">
        <v>67.071348202060094</v>
      </c>
      <c r="C5400">
        <v>331.58289689999998</v>
      </c>
      <c r="D5400">
        <v>3.4232962406371201</v>
      </c>
      <c r="E5400">
        <v>-57.633368120613</v>
      </c>
      <c r="F5400">
        <v>112.24152690857601</v>
      </c>
      <c r="G5400">
        <v>-39.256959814199803</v>
      </c>
      <c r="H5400">
        <v>4.8746792424581402</v>
      </c>
      <c r="I5400">
        <v>3.3195492939975</v>
      </c>
      <c r="J5400">
        <v>1300.0181942040699</v>
      </c>
      <c r="K5400">
        <v>3985.23</v>
      </c>
      <c r="L5400">
        <v>300.01819420407799</v>
      </c>
      <c r="M5400">
        <v>242.38482608346499</v>
      </c>
      <c r="N5400">
        <v>1195641.50808791</v>
      </c>
      <c r="O5400">
        <v>965959.28045260801</v>
      </c>
      <c r="P5400">
        <v>229682.22763531</v>
      </c>
    </row>
    <row r="5401" spans="1:16" x14ac:dyDescent="0.3">
      <c r="A5401" t="s">
        <v>5415</v>
      </c>
      <c r="B5401">
        <v>65.928869130897098</v>
      </c>
      <c r="C5401">
        <v>331.30712735999998</v>
      </c>
      <c r="D5401">
        <v>3.44057088063713</v>
      </c>
      <c r="E5401">
        <v>-57.633368120613</v>
      </c>
      <c r="F5401">
        <v>112.24152690857601</v>
      </c>
      <c r="G5401">
        <v>-39.256959814199803</v>
      </c>
      <c r="H5401">
        <v>4.8746916662525903</v>
      </c>
      <c r="I5401">
        <v>3.3196819984724999</v>
      </c>
      <c r="J5401">
        <v>1298.61707510464</v>
      </c>
      <c r="K5401">
        <v>3986.58</v>
      </c>
      <c r="L5401">
        <v>298.61707510464601</v>
      </c>
      <c r="M5401">
        <v>240.98370698403301</v>
      </c>
      <c r="N5401">
        <v>1190460.85927068</v>
      </c>
      <c r="O5401">
        <v>960700.82658840599</v>
      </c>
      <c r="P5401">
        <v>229760.03268227301</v>
      </c>
    </row>
    <row r="5402" spans="1:16" x14ac:dyDescent="0.3">
      <c r="A5402" t="s">
        <v>5416</v>
      </c>
      <c r="B5402">
        <v>70.9605471274499</v>
      </c>
      <c r="C5402">
        <v>335.22785082000001</v>
      </c>
      <c r="D5402">
        <v>1.5761555506371201</v>
      </c>
      <c r="E5402">
        <v>-57.633368120613</v>
      </c>
      <c r="F5402">
        <v>112.24152690857601</v>
      </c>
      <c r="G5402">
        <v>-39.256959814199803</v>
      </c>
      <c r="H5402">
        <v>4.8785098983610196</v>
      </c>
      <c r="I5402">
        <v>3.3202332102000001</v>
      </c>
      <c r="J5402">
        <v>1305.70069178736</v>
      </c>
      <c r="K5402">
        <v>3990</v>
      </c>
      <c r="L5402">
        <v>305.70069178736202</v>
      </c>
      <c r="M5402">
        <v>248.06732366674899</v>
      </c>
      <c r="N5402">
        <v>1219745.7602315701</v>
      </c>
      <c r="O5402">
        <v>989788.62143033103</v>
      </c>
      <c r="P5402">
        <v>229957.13880124601</v>
      </c>
    </row>
    <row r="5403" spans="1:16" x14ac:dyDescent="0.3">
      <c r="A5403" t="s">
        <v>5417</v>
      </c>
      <c r="B5403">
        <v>70.781587055154105</v>
      </c>
      <c r="C5403">
        <v>334.08880271999999</v>
      </c>
      <c r="D5403">
        <v>1.6123160292129499</v>
      </c>
      <c r="E5403">
        <v>-57.633368120613</v>
      </c>
      <c r="F5403">
        <v>112.24152690857601</v>
      </c>
      <c r="G5403">
        <v>-39.256959814199803</v>
      </c>
      <c r="H5403">
        <v>4.8800499559664097</v>
      </c>
      <c r="I5403">
        <v>3.3202332102000001</v>
      </c>
      <c r="J5403">
        <v>1304.4173040360299</v>
      </c>
      <c r="K5403">
        <v>3965.18</v>
      </c>
      <c r="L5403">
        <v>304.41730403603702</v>
      </c>
      <c r="M5403">
        <v>246.783935915424</v>
      </c>
      <c r="N5403">
        <v>1207069.4056176101</v>
      </c>
      <c r="O5403">
        <v>978542.72701312206</v>
      </c>
      <c r="P5403">
        <v>228526.67860449199</v>
      </c>
    </row>
    <row r="5404" spans="1:16" x14ac:dyDescent="0.3">
      <c r="A5404" t="s">
        <v>5418</v>
      </c>
      <c r="B5404">
        <v>76.056233118177602</v>
      </c>
      <c r="C5404">
        <v>335.46765041999998</v>
      </c>
      <c r="D5404">
        <v>1.1871296292129301</v>
      </c>
      <c r="E5404">
        <v>-57.633368120613</v>
      </c>
      <c r="F5404">
        <v>112.24152690857601</v>
      </c>
      <c r="G5404">
        <v>-39.256959814199803</v>
      </c>
      <c r="H5404">
        <v>4.8801952788307501</v>
      </c>
      <c r="I5404">
        <v>3.3208093444950002</v>
      </c>
      <c r="J5404">
        <v>1310.6448899418999</v>
      </c>
      <c r="K5404">
        <v>3970.59</v>
      </c>
      <c r="L5404">
        <v>310.644889941901</v>
      </c>
      <c r="M5404">
        <v>253.011521821288</v>
      </c>
      <c r="N5404">
        <v>1233443.4935544101</v>
      </c>
      <c r="O5404">
        <v>1004605.01842839</v>
      </c>
      <c r="P5404">
        <v>228838.47512602399</v>
      </c>
    </row>
    <row r="5405" spans="1:16" x14ac:dyDescent="0.3">
      <c r="A5405" t="s">
        <v>5419</v>
      </c>
      <c r="B5405">
        <v>75.118273539284004</v>
      </c>
      <c r="C5405">
        <v>335.43168048000001</v>
      </c>
      <c r="D5405">
        <v>1.1110070010542501</v>
      </c>
      <c r="E5405">
        <v>-57.633368120613</v>
      </c>
      <c r="F5405">
        <v>112.24152690857601</v>
      </c>
      <c r="G5405">
        <v>-39.256959814199803</v>
      </c>
      <c r="H5405">
        <v>4.8804555042404996</v>
      </c>
      <c r="I5405">
        <v>3.320914051425</v>
      </c>
      <c r="J5405">
        <v>1309.5944728625</v>
      </c>
      <c r="K5405">
        <v>3952.36</v>
      </c>
      <c r="L5405">
        <v>309.59447286250901</v>
      </c>
      <c r="M5405">
        <v>251.96110474189601</v>
      </c>
      <c r="N5405">
        <v>1223628.8107628601</v>
      </c>
      <c r="O5405">
        <v>995840.99193768098</v>
      </c>
      <c r="P5405">
        <v>227787.818825186</v>
      </c>
    </row>
    <row r="5406" spans="1:16" x14ac:dyDescent="0.3">
      <c r="A5406" t="s">
        <v>5420</v>
      </c>
      <c r="B5406">
        <v>78.647866487536803</v>
      </c>
      <c r="C5406">
        <v>335.67148007999998</v>
      </c>
      <c r="D5406">
        <v>1.09025456105425</v>
      </c>
      <c r="E5406">
        <v>-57.700742875677903</v>
      </c>
      <c r="F5406">
        <v>112.12811732757299</v>
      </c>
      <c r="G5406">
        <v>-39.256959814199803</v>
      </c>
      <c r="H5406">
        <v>4.8812869792104499</v>
      </c>
      <c r="I5406">
        <v>3.3213066531375</v>
      </c>
      <c r="J5406">
        <v>1313.5226732301401</v>
      </c>
      <c r="K5406">
        <v>3954.31</v>
      </c>
      <c r="L5406">
        <v>313.52267323014797</v>
      </c>
      <c r="M5406">
        <v>255.82193035447</v>
      </c>
      <c r="N5406">
        <v>1239765.8419806999</v>
      </c>
      <c r="O5406">
        <v>1011599.21741998</v>
      </c>
      <c r="P5406">
        <v>228166.624560722</v>
      </c>
    </row>
    <row r="5407" spans="1:16" x14ac:dyDescent="0.3">
      <c r="A5407" t="s">
        <v>5421</v>
      </c>
      <c r="B5407">
        <v>77.678289964303801</v>
      </c>
      <c r="C5407">
        <v>335.34775062</v>
      </c>
      <c r="D5407">
        <v>1.1472101020091201</v>
      </c>
      <c r="E5407">
        <v>-57.700742875677903</v>
      </c>
      <c r="F5407">
        <v>112.12811732757299</v>
      </c>
      <c r="G5407">
        <v>-39.256959814199803</v>
      </c>
      <c r="H5407">
        <v>4.88144907183794</v>
      </c>
      <c r="I5407">
        <v>3.3214113852975</v>
      </c>
      <c r="J5407">
        <v>1312.2860559630799</v>
      </c>
      <c r="K5407">
        <v>3944.96</v>
      </c>
      <c r="L5407">
        <v>312.28605596308199</v>
      </c>
      <c r="M5407">
        <v>254.58531308740399</v>
      </c>
      <c r="N5407">
        <v>1231955.9993321199</v>
      </c>
      <c r="O5407">
        <v>1004328.87671728</v>
      </c>
      <c r="P5407">
        <v>227627.12261483399</v>
      </c>
    </row>
    <row r="5408" spans="1:16" x14ac:dyDescent="0.3">
      <c r="A5408" t="s">
        <v>5422</v>
      </c>
      <c r="B5408">
        <v>75.5660157136615</v>
      </c>
      <c r="C5408">
        <v>334.65233178</v>
      </c>
      <c r="D5408">
        <v>1.8580090920091199</v>
      </c>
      <c r="E5408">
        <v>-57.700742875677903</v>
      </c>
      <c r="F5408">
        <v>112.12811732757299</v>
      </c>
      <c r="G5408">
        <v>-39.256959814199803</v>
      </c>
      <c r="H5408">
        <v>4.8817350567468001</v>
      </c>
      <c r="I5408">
        <v>3.3216217518375002</v>
      </c>
      <c r="J5408">
        <v>1310.1886655109899</v>
      </c>
      <c r="K5408">
        <v>3946.57</v>
      </c>
      <c r="L5408">
        <v>310.18866551099097</v>
      </c>
      <c r="M5408">
        <v>252.487922635313</v>
      </c>
      <c r="N5408">
        <v>1224181.2816457101</v>
      </c>
      <c r="O5408">
        <v>996461.26083484897</v>
      </c>
      <c r="P5408">
        <v>227720.02081086399</v>
      </c>
    </row>
    <row r="5409" spans="1:16" x14ac:dyDescent="0.3">
      <c r="A5409" t="s">
        <v>5423</v>
      </c>
      <c r="B5409">
        <v>74.826750322851595</v>
      </c>
      <c r="C5409">
        <v>334.61636184000002</v>
      </c>
      <c r="D5409">
        <v>1.9712229420091201</v>
      </c>
      <c r="E5409">
        <v>-57.700742875677903</v>
      </c>
      <c r="F5409">
        <v>112.12811732757299</v>
      </c>
      <c r="G5409">
        <v>-39.256959814199803</v>
      </c>
      <c r="H5409">
        <v>4.8819212279898796</v>
      </c>
      <c r="I5409">
        <v>3.3217006930875002</v>
      </c>
      <c r="J5409">
        <v>1309.5263789176799</v>
      </c>
      <c r="K5409">
        <v>3954.53</v>
      </c>
      <c r="L5409">
        <v>309.52637891768802</v>
      </c>
      <c r="M5409">
        <v>251.82563604200999</v>
      </c>
      <c r="N5409">
        <v>1224031.35122136</v>
      </c>
      <c r="O5409">
        <v>995852.03249721101</v>
      </c>
      <c r="P5409">
        <v>228179.318724154</v>
      </c>
    </row>
    <row r="5410" spans="1:16" x14ac:dyDescent="0.3">
      <c r="A5410" t="s">
        <v>5424</v>
      </c>
      <c r="B5410">
        <v>74.380524371227096</v>
      </c>
      <c r="C5410">
        <v>334.30462236</v>
      </c>
      <c r="D5410">
        <v>2.0033465820091498</v>
      </c>
      <c r="E5410">
        <v>-57.700742875677903</v>
      </c>
      <c r="F5410">
        <v>112.12811732757299</v>
      </c>
      <c r="G5410">
        <v>-39.256959814199803</v>
      </c>
      <c r="H5410">
        <v>4.8822122308492197</v>
      </c>
      <c r="I5410">
        <v>3.3217533307574998</v>
      </c>
      <c r="J5410">
        <v>1308.8001934855299</v>
      </c>
      <c r="K5410">
        <v>3955.01</v>
      </c>
      <c r="L5410">
        <v>308.80019348553401</v>
      </c>
      <c r="M5410">
        <v>251.09945060985601</v>
      </c>
      <c r="N5410">
        <v>1221307.8532372201</v>
      </c>
      <c r="O5410">
        <v>993100.83815648896</v>
      </c>
      <c r="P5410">
        <v>228207.015080735</v>
      </c>
    </row>
    <row r="5411" spans="1:16" x14ac:dyDescent="0.3">
      <c r="A5411" t="s">
        <v>5425</v>
      </c>
      <c r="B5411">
        <v>75.068658671267698</v>
      </c>
      <c r="C5411">
        <v>334.73626164000001</v>
      </c>
      <c r="D5411">
        <v>1.9726313820091701</v>
      </c>
      <c r="E5411">
        <v>-57.700742875677903</v>
      </c>
      <c r="F5411">
        <v>112.12811732757299</v>
      </c>
      <c r="G5411">
        <v>-39.256959814199803</v>
      </c>
      <c r="H5411">
        <v>4.8825837125267002</v>
      </c>
      <c r="I5411">
        <v>3.3218322726824998</v>
      </c>
      <c r="J5411">
        <v>1309.8888014419699</v>
      </c>
      <c r="K5411">
        <v>3953.38</v>
      </c>
      <c r="L5411">
        <v>309.88880144197202</v>
      </c>
      <c r="M5411">
        <v>252.18805856629399</v>
      </c>
      <c r="N5411">
        <v>1225108.18984466</v>
      </c>
      <c r="O5411">
        <v>996995.22697481897</v>
      </c>
      <c r="P5411">
        <v>228112.96286984699</v>
      </c>
    </row>
    <row r="5412" spans="1:16" x14ac:dyDescent="0.3">
      <c r="A5412" t="s">
        <v>5426</v>
      </c>
      <c r="B5412">
        <v>72.078735178915096</v>
      </c>
      <c r="C5412">
        <v>334.00487285999998</v>
      </c>
      <c r="D5412">
        <v>1.93443428113441</v>
      </c>
      <c r="E5412">
        <v>-57.700742875677903</v>
      </c>
      <c r="F5412">
        <v>112.12811732757299</v>
      </c>
      <c r="G5412">
        <v>-39.256959814199803</v>
      </c>
      <c r="H5412">
        <v>4.8826194939018199</v>
      </c>
      <c r="I5412">
        <v>3.3221742783075001</v>
      </c>
      <c r="J5412">
        <v>1306.12891428174</v>
      </c>
      <c r="K5412">
        <v>3952.43</v>
      </c>
      <c r="L5412">
        <v>306.12891428174498</v>
      </c>
      <c r="M5412">
        <v>248.42817140606701</v>
      </c>
      <c r="N5412">
        <v>1209953.1046745901</v>
      </c>
      <c r="O5412">
        <v>981894.95751048299</v>
      </c>
      <c r="P5412">
        <v>228058.14716411501</v>
      </c>
    </row>
    <row r="5413" spans="1:16" x14ac:dyDescent="0.3">
      <c r="A5413" t="s">
        <v>5427</v>
      </c>
      <c r="B5413">
        <v>71.272453774373304</v>
      </c>
      <c r="C5413">
        <v>333.95691294</v>
      </c>
      <c r="D5413">
        <v>2.0764117811344498</v>
      </c>
      <c r="E5413">
        <v>-57.700742875677903</v>
      </c>
      <c r="F5413">
        <v>112.12811732757299</v>
      </c>
      <c r="G5413">
        <v>-39.256959814199803</v>
      </c>
      <c r="H5413">
        <v>4.8828194618413603</v>
      </c>
      <c r="I5413">
        <v>3.322253269935</v>
      </c>
      <c r="J5413">
        <v>1305.4163714976301</v>
      </c>
      <c r="K5413">
        <v>3964.37</v>
      </c>
      <c r="L5413">
        <v>305.41637149763602</v>
      </c>
      <c r="M5413">
        <v>247.71562862195799</v>
      </c>
      <c r="N5413">
        <v>1210783.5006740801</v>
      </c>
      <c r="O5413">
        <v>982036.40664003405</v>
      </c>
      <c r="P5413">
        <v>228747.094034051</v>
      </c>
    </row>
    <row r="5414" spans="1:16" x14ac:dyDescent="0.3">
      <c r="A5414" t="s">
        <v>5428</v>
      </c>
      <c r="B5414">
        <v>73.281001170745995</v>
      </c>
      <c r="C5414">
        <v>334.42452215999998</v>
      </c>
      <c r="D5414">
        <v>2.0599188711344598</v>
      </c>
      <c r="E5414">
        <v>-57.717300438558901</v>
      </c>
      <c r="F5414">
        <v>112.44275767096801</v>
      </c>
      <c r="G5414">
        <v>-39.256959814199803</v>
      </c>
      <c r="H5414">
        <v>4.8828302645937702</v>
      </c>
      <c r="I5414">
        <v>3.3224638934550002</v>
      </c>
      <c r="J5414">
        <v>1307.57773099722</v>
      </c>
      <c r="K5414">
        <v>3967.84</v>
      </c>
      <c r="L5414">
        <v>307.57773099722198</v>
      </c>
      <c r="M5414">
        <v>249.86043055866301</v>
      </c>
      <c r="N5414">
        <v>1220419.22416001</v>
      </c>
      <c r="O5414">
        <v>991406.21078788501</v>
      </c>
      <c r="P5414">
        <v>229013.01337213101</v>
      </c>
    </row>
    <row r="5415" spans="1:16" x14ac:dyDescent="0.3">
      <c r="A5415" t="s">
        <v>5429</v>
      </c>
      <c r="B5415">
        <v>72.342772387272703</v>
      </c>
      <c r="C5415">
        <v>334.20870251999997</v>
      </c>
      <c r="D5415">
        <v>2.0615763238655598</v>
      </c>
      <c r="E5415">
        <v>-57.717300438558901</v>
      </c>
      <c r="F5415">
        <v>112.44275767096801</v>
      </c>
      <c r="G5415">
        <v>-39.256959814199803</v>
      </c>
      <c r="H5415">
        <v>4.8828384072652904</v>
      </c>
      <c r="I5415">
        <v>3.322569208455</v>
      </c>
      <c r="J5415">
        <v>1306.4252265688001</v>
      </c>
      <c r="K5415">
        <v>3959.47</v>
      </c>
      <c r="L5415">
        <v>306.425226568808</v>
      </c>
      <c r="M5415">
        <v>248.70792613024901</v>
      </c>
      <c r="N5415">
        <v>1213281.49184239</v>
      </c>
      <c r="O5415">
        <v>984751.57227493799</v>
      </c>
      <c r="P5415">
        <v>228529.91956745999</v>
      </c>
    </row>
    <row r="5416" spans="1:16" x14ac:dyDescent="0.3">
      <c r="A5416" t="s">
        <v>5430</v>
      </c>
      <c r="B5416">
        <v>69.129128179666097</v>
      </c>
      <c r="C5416">
        <v>333.22552416000002</v>
      </c>
      <c r="D5416">
        <v>2.3686941538655302</v>
      </c>
      <c r="E5416">
        <v>-57.717300438558901</v>
      </c>
      <c r="F5416">
        <v>112.44275767096801</v>
      </c>
      <c r="G5416">
        <v>-39.256959814199803</v>
      </c>
      <c r="H5416">
        <v>4.8831478904338104</v>
      </c>
      <c r="I5416">
        <v>3.3229121127374999</v>
      </c>
      <c r="J5416">
        <v>1302.53486944375</v>
      </c>
      <c r="K5416">
        <v>3968.54</v>
      </c>
      <c r="L5416">
        <v>302.53486944374998</v>
      </c>
      <c r="M5416">
        <v>244.81756900519099</v>
      </c>
      <c r="N5416">
        <v>1200621.7307823</v>
      </c>
      <c r="O5416">
        <v>971568.315299863</v>
      </c>
      <c r="P5416">
        <v>229053.41548243799</v>
      </c>
    </row>
    <row r="5417" spans="1:16" x14ac:dyDescent="0.3">
      <c r="A5417" t="s">
        <v>5431</v>
      </c>
      <c r="B5417">
        <v>69.772991969145096</v>
      </c>
      <c r="C5417">
        <v>333.53726363999999</v>
      </c>
      <c r="D5417">
        <v>2.1540231938655499</v>
      </c>
      <c r="E5417">
        <v>-57.717300438558901</v>
      </c>
      <c r="F5417">
        <v>112.44275767096801</v>
      </c>
      <c r="G5417">
        <v>-39.256959814199803</v>
      </c>
      <c r="H5417">
        <v>4.8833619559394403</v>
      </c>
      <c r="I5417">
        <v>3.3229647996225</v>
      </c>
      <c r="J5417">
        <v>1303.2755350008299</v>
      </c>
      <c r="K5417">
        <v>3974.5</v>
      </c>
      <c r="L5417">
        <v>303.275535000839</v>
      </c>
      <c r="M5417">
        <v>245.55823456228001</v>
      </c>
      <c r="N5417">
        <v>1205368.61386083</v>
      </c>
      <c r="O5417">
        <v>975971.20326778304</v>
      </c>
      <c r="P5417">
        <v>229397.41059305199</v>
      </c>
    </row>
    <row r="5418" spans="1:16" x14ac:dyDescent="0.3">
      <c r="A5418" t="s">
        <v>5432</v>
      </c>
      <c r="B5418">
        <v>71.111847294457405</v>
      </c>
      <c r="C5418">
        <v>333.86099309999997</v>
      </c>
      <c r="D5418">
        <v>2.0079861222175599</v>
      </c>
      <c r="E5418">
        <v>-57.717300438558901</v>
      </c>
      <c r="F5418">
        <v>112.44275767096801</v>
      </c>
      <c r="G5418">
        <v>-39.256959814199803</v>
      </c>
      <c r="H5418">
        <v>4.8833702790641302</v>
      </c>
      <c r="I5418">
        <v>3.3231227230724998</v>
      </c>
      <c r="J5418">
        <v>1304.7919164679199</v>
      </c>
      <c r="K5418">
        <v>3972.51</v>
      </c>
      <c r="L5418">
        <v>304.79191646792799</v>
      </c>
      <c r="M5418">
        <v>247.074616029369</v>
      </c>
      <c r="N5418">
        <v>1210788.93608801</v>
      </c>
      <c r="O5418">
        <v>981506.38292283204</v>
      </c>
      <c r="P5418">
        <v>229282.55316517901</v>
      </c>
    </row>
    <row r="5419" spans="1:16" x14ac:dyDescent="0.3">
      <c r="A5419" t="s">
        <v>5433</v>
      </c>
      <c r="B5419">
        <v>71.6027772434268</v>
      </c>
      <c r="C5419">
        <v>334.35258227999998</v>
      </c>
      <c r="D5419">
        <v>1.6158647472735601</v>
      </c>
      <c r="E5419">
        <v>-57.717300438558901</v>
      </c>
      <c r="F5419">
        <v>112.44275767096801</v>
      </c>
      <c r="G5419">
        <v>-39.256959814199803</v>
      </c>
      <c r="H5419">
        <v>4.8838977033080697</v>
      </c>
      <c r="I5419">
        <v>3.3231752412975002</v>
      </c>
      <c r="J5419">
        <v>1305.38173427948</v>
      </c>
      <c r="K5419">
        <v>3964.36</v>
      </c>
      <c r="L5419">
        <v>305.38173427948499</v>
      </c>
      <c r="M5419">
        <v>247.66443384092599</v>
      </c>
      <c r="N5419">
        <v>1210643.1321082199</v>
      </c>
      <c r="O5419">
        <v>981830.97494161397</v>
      </c>
      <c r="P5419">
        <v>228812.157166605</v>
      </c>
    </row>
    <row r="5420" spans="1:16" x14ac:dyDescent="0.3">
      <c r="A5420" t="s">
        <v>5434</v>
      </c>
      <c r="B5420">
        <v>71.200878790183907</v>
      </c>
      <c r="C5420">
        <v>334.16074259999999</v>
      </c>
      <c r="D5420">
        <v>1.58220607562557</v>
      </c>
      <c r="E5420">
        <v>-57.717300438558901</v>
      </c>
      <c r="F5420">
        <v>112.44275767096801</v>
      </c>
      <c r="G5420">
        <v>-39.256959814199803</v>
      </c>
      <c r="H5420">
        <v>4.8840335323441799</v>
      </c>
      <c r="I5420">
        <v>3.3232014952050002</v>
      </c>
      <c r="J5420">
        <v>1304.7541753916501</v>
      </c>
      <c r="K5420">
        <v>3965.13</v>
      </c>
      <c r="L5420">
        <v>304.75417539164999</v>
      </c>
      <c r="M5420">
        <v>247.036874953091</v>
      </c>
      <c r="N5420">
        <v>1208389.9234706899</v>
      </c>
      <c r="O5420">
        <v>979533.32398275204</v>
      </c>
      <c r="P5420">
        <v>228856.59948794299</v>
      </c>
    </row>
    <row r="5421" spans="1:16" x14ac:dyDescent="0.3">
      <c r="A5421" t="s">
        <v>5435</v>
      </c>
      <c r="B5421">
        <v>70.296404050266901</v>
      </c>
      <c r="C5421">
        <v>333.88497305999999</v>
      </c>
      <c r="D5421">
        <v>1.58748190562555</v>
      </c>
      <c r="E5421">
        <v>-57.717300438558901</v>
      </c>
      <c r="F5421">
        <v>112.44275767096801</v>
      </c>
      <c r="G5421">
        <v>-39.256959814199803</v>
      </c>
      <c r="H5421">
        <v>4.8841233201251901</v>
      </c>
      <c r="I5421">
        <v>3.323306514165</v>
      </c>
      <c r="J5421">
        <v>1303.5790121349901</v>
      </c>
      <c r="K5421">
        <v>3968.31</v>
      </c>
      <c r="L5421">
        <v>303.57901213499201</v>
      </c>
      <c r="M5421">
        <v>245.86171169643299</v>
      </c>
      <c r="N5421">
        <v>1204695.62964541</v>
      </c>
      <c r="O5421">
        <v>975655.48914207495</v>
      </c>
      <c r="P5421">
        <v>229040.140503337</v>
      </c>
    </row>
    <row r="5422" spans="1:16" x14ac:dyDescent="0.3">
      <c r="A5422" t="s">
        <v>5436</v>
      </c>
      <c r="B5422">
        <v>69.172805549774907</v>
      </c>
      <c r="C5422">
        <v>333.297464039999</v>
      </c>
      <c r="D5422">
        <v>1.7927464556255499</v>
      </c>
      <c r="E5422">
        <v>-57.736804652929699</v>
      </c>
      <c r="F5422">
        <v>112.33036137495</v>
      </c>
      <c r="G5422">
        <v>-39.256959814199803</v>
      </c>
      <c r="H5422">
        <v>4.8845754016148701</v>
      </c>
      <c r="I5422">
        <v>3.3234379496774999</v>
      </c>
      <c r="J5422">
        <v>1302.20448615788</v>
      </c>
      <c r="K5422">
        <v>3972.92</v>
      </c>
      <c r="L5422">
        <v>302.204486157887</v>
      </c>
      <c r="M5422">
        <v>244.46768150495799</v>
      </c>
      <c r="N5422">
        <v>1200634.2471463899</v>
      </c>
      <c r="O5422">
        <v>971250.54120467801</v>
      </c>
      <c r="P5422">
        <v>229383.70594171699</v>
      </c>
    </row>
    <row r="5423" spans="1:16" x14ac:dyDescent="0.3">
      <c r="A5423" t="s">
        <v>5437</v>
      </c>
      <c r="B5423">
        <v>68.555636122050203</v>
      </c>
      <c r="C5423">
        <v>333.50129370000002</v>
      </c>
      <c r="D5423">
        <v>2.15794423562556</v>
      </c>
      <c r="E5423">
        <v>-57.736804652929699</v>
      </c>
      <c r="F5423">
        <v>112.33036137495</v>
      </c>
      <c r="G5423">
        <v>-39.256959814199803</v>
      </c>
      <c r="H5423">
        <v>4.8850548059757104</v>
      </c>
      <c r="I5423">
        <v>3.3234906389174999</v>
      </c>
      <c r="J5423">
        <v>1302.1558120765601</v>
      </c>
      <c r="K5423">
        <v>3975.5</v>
      </c>
      <c r="L5423">
        <v>302.15581207656197</v>
      </c>
      <c r="M5423">
        <v>244.419007423632</v>
      </c>
      <c r="N5423">
        <v>1201220.4309103701</v>
      </c>
      <c r="O5423">
        <v>971687.76401265198</v>
      </c>
      <c r="P5423">
        <v>229532.666897722</v>
      </c>
    </row>
    <row r="5424" spans="1:16" x14ac:dyDescent="0.3">
      <c r="A5424" t="s">
        <v>5438</v>
      </c>
      <c r="B5424">
        <v>69.939674249683904</v>
      </c>
      <c r="C5424">
        <v>333.87298307999998</v>
      </c>
      <c r="D5424">
        <v>1.8802030356255399</v>
      </c>
      <c r="E5424">
        <v>-57.736804652929699</v>
      </c>
      <c r="F5424">
        <v>112.33036137495</v>
      </c>
      <c r="G5424">
        <v>-39.256959814199803</v>
      </c>
      <c r="H5424">
        <v>4.8851145218867096</v>
      </c>
      <c r="I5424">
        <v>3.3236221433925</v>
      </c>
      <c r="J5424">
        <v>1303.63360716381</v>
      </c>
      <c r="K5424">
        <v>3976.43</v>
      </c>
      <c r="L5424">
        <v>303.63360716380998</v>
      </c>
      <c r="M5424">
        <v>245.89680251088001</v>
      </c>
      <c r="N5424">
        <v>1207377.7845343801</v>
      </c>
      <c r="O5424">
        <v>977791.42240834003</v>
      </c>
      <c r="P5424">
        <v>229586.362126049</v>
      </c>
    </row>
    <row r="5425" spans="1:16" x14ac:dyDescent="0.3">
      <c r="A5425" t="s">
        <v>5439</v>
      </c>
      <c r="B5425">
        <v>71.636388423671406</v>
      </c>
      <c r="C5425">
        <v>334.22069249999998</v>
      </c>
      <c r="D5425">
        <v>1.81702895070991</v>
      </c>
      <c r="E5425">
        <v>-57.736804652929699</v>
      </c>
      <c r="F5425">
        <v>112.33036137495</v>
      </c>
      <c r="G5425">
        <v>-39.256959814199803</v>
      </c>
      <c r="H5425">
        <v>4.8851913612197304</v>
      </c>
      <c r="I5425">
        <v>3.3238324733925002</v>
      </c>
      <c r="J5425">
        <v>1305.61456950354</v>
      </c>
      <c r="K5425">
        <v>3968.72</v>
      </c>
      <c r="L5425">
        <v>305.61456950354898</v>
      </c>
      <c r="M5425">
        <v>247.877764850619</v>
      </c>
      <c r="N5425">
        <v>1212898.65428012</v>
      </c>
      <c r="O5425">
        <v>983757.44291794999</v>
      </c>
      <c r="P5425">
        <v>229141.211362175</v>
      </c>
    </row>
    <row r="5426" spans="1:16" x14ac:dyDescent="0.3">
      <c r="A5426" t="s">
        <v>5440</v>
      </c>
      <c r="B5426">
        <v>68.415371923072598</v>
      </c>
      <c r="C5426">
        <v>333.36940392000002</v>
      </c>
      <c r="D5426">
        <v>2.3084585588448898</v>
      </c>
      <c r="E5426">
        <v>-57.736804652929699</v>
      </c>
      <c r="F5426">
        <v>112.33036137495</v>
      </c>
      <c r="G5426">
        <v>-39.256959814199803</v>
      </c>
      <c r="H5426">
        <v>4.8853145949699597</v>
      </c>
      <c r="I5426">
        <v>3.3242016437325002</v>
      </c>
      <c r="J5426">
        <v>1302.0332016269899</v>
      </c>
      <c r="K5426">
        <v>3966.26</v>
      </c>
      <c r="L5426">
        <v>302.03320162699401</v>
      </c>
      <c r="M5426">
        <v>244.296396974065</v>
      </c>
      <c r="N5426">
        <v>1197942.2062850799</v>
      </c>
      <c r="O5426">
        <v>968943.02746235498</v>
      </c>
      <c r="P5426">
        <v>228999.17882272901</v>
      </c>
    </row>
    <row r="5427" spans="1:16" x14ac:dyDescent="0.3">
      <c r="A5427" t="s">
        <v>5441</v>
      </c>
      <c r="B5427">
        <v>61.530911209073302</v>
      </c>
      <c r="C5427">
        <v>331.61886684000001</v>
      </c>
      <c r="D5427">
        <v>2.8307978588449001</v>
      </c>
      <c r="E5427">
        <v>-57.736804652929699</v>
      </c>
      <c r="F5427">
        <v>112.33036137495</v>
      </c>
      <c r="G5427">
        <v>-39.256959814199803</v>
      </c>
      <c r="H5427">
        <v>4.8854580816033701</v>
      </c>
      <c r="I5427">
        <v>3.3249687379575001</v>
      </c>
      <c r="J5427">
        <v>1293.91963255213</v>
      </c>
      <c r="K5427">
        <v>3983.57</v>
      </c>
      <c r="L5427">
        <v>293.91963255213699</v>
      </c>
      <c r="M5427">
        <v>236.18282789920701</v>
      </c>
      <c r="N5427">
        <v>1170849.4306457101</v>
      </c>
      <c r="O5427">
        <v>940850.82773444604</v>
      </c>
      <c r="P5427">
        <v>229998.60291127101</v>
      </c>
    </row>
    <row r="5428" spans="1:16" x14ac:dyDescent="0.3">
      <c r="A5428" t="s">
        <v>5442</v>
      </c>
      <c r="B5428">
        <v>61.564995573999198</v>
      </c>
      <c r="C5428">
        <v>331.97856624000002</v>
      </c>
      <c r="D5428">
        <v>2.5222560188448999</v>
      </c>
      <c r="E5428">
        <v>-57.736804652929699</v>
      </c>
      <c r="F5428">
        <v>112.33036137495</v>
      </c>
      <c r="G5428">
        <v>-39.256959814199803</v>
      </c>
      <c r="H5428">
        <v>4.8859442675208697</v>
      </c>
      <c r="I5428">
        <v>3.3249687379575001</v>
      </c>
      <c r="J5428">
        <v>1294.00438829114</v>
      </c>
      <c r="K5428">
        <v>3998.49</v>
      </c>
      <c r="L5428">
        <v>294.00438829114501</v>
      </c>
      <c r="M5428">
        <v>236.267583638216</v>
      </c>
      <c r="N5428">
        <v>1175573.6065382599</v>
      </c>
      <c r="O5428">
        <v>944713.57050157001</v>
      </c>
      <c r="P5428">
        <v>230860.036036693</v>
      </c>
    </row>
    <row r="5429" spans="1:16" x14ac:dyDescent="0.3">
      <c r="A5429" t="s">
        <v>5443</v>
      </c>
      <c r="B5429">
        <v>63.440600176703803</v>
      </c>
      <c r="C5429">
        <v>332.19438588000003</v>
      </c>
      <c r="D5429">
        <v>2.51832493884491</v>
      </c>
      <c r="E5429">
        <v>-57.736804652929699</v>
      </c>
      <c r="F5429">
        <v>112.33036137495</v>
      </c>
      <c r="G5429">
        <v>-39.256959814199803</v>
      </c>
      <c r="H5429">
        <v>4.8862730693594498</v>
      </c>
      <c r="I5429">
        <v>3.3251799590775</v>
      </c>
      <c r="J5429">
        <v>1296.09134143089</v>
      </c>
      <c r="K5429">
        <v>4004.71</v>
      </c>
      <c r="L5429">
        <v>296.09134143089102</v>
      </c>
      <c r="M5429">
        <v>238.35453677796099</v>
      </c>
      <c r="N5429">
        <v>1185759.9559416999</v>
      </c>
      <c r="O5429">
        <v>954540.796980071</v>
      </c>
      <c r="P5429">
        <v>231219.15896163401</v>
      </c>
    </row>
    <row r="5430" spans="1:16" x14ac:dyDescent="0.3">
      <c r="A5430" t="s">
        <v>5444</v>
      </c>
      <c r="B5430">
        <v>65.558474407855897</v>
      </c>
      <c r="C5430">
        <v>332.82985481999998</v>
      </c>
      <c r="D5430">
        <v>2.47334575753688</v>
      </c>
      <c r="E5430">
        <v>-57.753521682544701</v>
      </c>
      <c r="F5430">
        <v>112.313556792811</v>
      </c>
      <c r="G5430">
        <v>-39.256959814199803</v>
      </c>
      <c r="H5430">
        <v>4.8864430562313697</v>
      </c>
      <c r="I5430">
        <v>3.3254175253275</v>
      </c>
      <c r="J5430">
        <v>1298.8328194793601</v>
      </c>
      <c r="K5430">
        <v>3987.8</v>
      </c>
      <c r="L5430">
        <v>298.832819479367</v>
      </c>
      <c r="M5430">
        <v>241.079297796822</v>
      </c>
      <c r="N5430">
        <v>1191685.51751982</v>
      </c>
      <c r="O5430">
        <v>961376.02375416795</v>
      </c>
      <c r="P5430">
        <v>230309.49376565201</v>
      </c>
    </row>
    <row r="5431" spans="1:16" x14ac:dyDescent="0.3">
      <c r="A5431" t="s">
        <v>5445</v>
      </c>
      <c r="B5431">
        <v>71.675406102089198</v>
      </c>
      <c r="C5431">
        <v>335.09596104000002</v>
      </c>
      <c r="D5431">
        <v>0.89008724856531196</v>
      </c>
      <c r="E5431">
        <v>-57.753521682544701</v>
      </c>
      <c r="F5431">
        <v>112.313556792811</v>
      </c>
      <c r="G5431">
        <v>-39.256959814199803</v>
      </c>
      <c r="H5431">
        <v>4.8875821098303804</v>
      </c>
      <c r="I5431">
        <v>3.3260973838574999</v>
      </c>
      <c r="J5431">
        <v>1305.63077997249</v>
      </c>
      <c r="K5431">
        <v>3980.87</v>
      </c>
      <c r="L5431">
        <v>305.630779972499</v>
      </c>
      <c r="M5431">
        <v>247.87725828995499</v>
      </c>
      <c r="N5431">
        <v>1216676.4030691199</v>
      </c>
      <c r="O5431">
        <v>986767.14120873297</v>
      </c>
      <c r="P5431">
        <v>229909.26186039101</v>
      </c>
    </row>
    <row r="5432" spans="1:16" x14ac:dyDescent="0.3">
      <c r="A5432" t="s">
        <v>5446</v>
      </c>
      <c r="B5432">
        <v>75.207423276196593</v>
      </c>
      <c r="C5432">
        <v>335.81535983999999</v>
      </c>
      <c r="D5432">
        <v>0.19658527931418099</v>
      </c>
      <c r="E5432">
        <v>-57.753521682544701</v>
      </c>
      <c r="F5432">
        <v>112.313556792811</v>
      </c>
      <c r="G5432">
        <v>-39.256959814199803</v>
      </c>
      <c r="H5432">
        <v>4.8877415981230801</v>
      </c>
      <c r="I5432">
        <v>3.3264879792449999</v>
      </c>
      <c r="J5432">
        <v>1309.18814389367</v>
      </c>
      <c r="K5432">
        <v>3939.4</v>
      </c>
      <c r="L5432">
        <v>309.18814389367498</v>
      </c>
      <c r="M5432">
        <v>251.43462221113001</v>
      </c>
      <c r="N5432">
        <v>1218015.7740547401</v>
      </c>
      <c r="O5432">
        <v>990501.55073852895</v>
      </c>
      <c r="P5432">
        <v>227514.223316216</v>
      </c>
    </row>
    <row r="5433" spans="1:16" x14ac:dyDescent="0.3">
      <c r="A5433" t="s">
        <v>5447</v>
      </c>
      <c r="B5433">
        <v>75.416789647290599</v>
      </c>
      <c r="C5433">
        <v>335.86331976000002</v>
      </c>
      <c r="D5433">
        <v>0.51971757436161603</v>
      </c>
      <c r="E5433">
        <v>-57.753521682544701</v>
      </c>
      <c r="F5433">
        <v>112.313556792811</v>
      </c>
      <c r="G5433">
        <v>-39.256959814199803</v>
      </c>
      <c r="H5433">
        <v>4.8877480548767203</v>
      </c>
      <c r="I5433">
        <v>3.3265140702074998</v>
      </c>
      <c r="J5433">
        <v>1309.7685699321</v>
      </c>
      <c r="K5433">
        <v>3955.09</v>
      </c>
      <c r="L5433">
        <v>309.768569932101</v>
      </c>
      <c r="M5433">
        <v>252.015048249556</v>
      </c>
      <c r="N5433">
        <v>1225162.5732527501</v>
      </c>
      <c r="O5433">
        <v>996742.19718133798</v>
      </c>
      <c r="P5433">
        <v>228420.376071415</v>
      </c>
    </row>
    <row r="5434" spans="1:16" x14ac:dyDescent="0.3">
      <c r="A5434" t="s">
        <v>5448</v>
      </c>
      <c r="B5434">
        <v>72.868284044377504</v>
      </c>
      <c r="C5434">
        <v>335.33576063999999</v>
      </c>
      <c r="D5434">
        <v>0.41396998669810597</v>
      </c>
      <c r="E5434">
        <v>-57.753521682544701</v>
      </c>
      <c r="F5434">
        <v>112.313556792811</v>
      </c>
      <c r="G5434">
        <v>-39.256959814199803</v>
      </c>
      <c r="H5434">
        <v>4.8878498040067999</v>
      </c>
      <c r="I5434">
        <v>3.3268008867374999</v>
      </c>
      <c r="J5434">
        <v>1306.5863690558599</v>
      </c>
      <c r="K5434">
        <v>3955.41</v>
      </c>
      <c r="L5434">
        <v>306.586369055864</v>
      </c>
      <c r="M5434">
        <v>248.832847373319</v>
      </c>
      <c r="N5434">
        <v>1212674.7900272501</v>
      </c>
      <c r="O5434">
        <v>984235.93282890203</v>
      </c>
      <c r="P5434">
        <v>228438.857198354</v>
      </c>
    </row>
    <row r="5435" spans="1:16" x14ac:dyDescent="0.3">
      <c r="A5435" t="s">
        <v>5449</v>
      </c>
      <c r="B5435">
        <v>72.957703893803995</v>
      </c>
      <c r="C5435">
        <v>335.44367046000002</v>
      </c>
      <c r="D5435">
        <v>0.43228954669811198</v>
      </c>
      <c r="E5435">
        <v>-57.753521682544701</v>
      </c>
      <c r="F5435">
        <v>112.313556792811</v>
      </c>
      <c r="G5435">
        <v>-39.256959814199803</v>
      </c>
      <c r="H5435">
        <v>4.8879720263261497</v>
      </c>
      <c r="I5435">
        <v>3.3268008867374999</v>
      </c>
      <c r="J5435">
        <v>1306.8018960629699</v>
      </c>
      <c r="K5435">
        <v>3966.44</v>
      </c>
      <c r="L5435">
        <v>306.80189606297103</v>
      </c>
      <c r="M5435">
        <v>249.048374380426</v>
      </c>
      <c r="N5435">
        <v>1216911.31262001</v>
      </c>
      <c r="O5435">
        <v>987835.43407749897</v>
      </c>
      <c r="P5435">
        <v>229075.87854251199</v>
      </c>
    </row>
    <row r="5436" spans="1:16" x14ac:dyDescent="0.3">
      <c r="A5436" t="s">
        <v>5450</v>
      </c>
      <c r="B5436">
        <v>75.819304468131406</v>
      </c>
      <c r="C5436">
        <v>335.91127968000001</v>
      </c>
      <c r="D5436">
        <v>0.45839254669810597</v>
      </c>
      <c r="E5436">
        <v>-57.753521682544701</v>
      </c>
      <c r="F5436">
        <v>112.313556792811</v>
      </c>
      <c r="G5436">
        <v>-39.256959814199803</v>
      </c>
      <c r="H5436">
        <v>4.8882621136160198</v>
      </c>
      <c r="I5436">
        <v>3.3271138617374998</v>
      </c>
      <c r="J5436">
        <v>1310.1566057949999</v>
      </c>
      <c r="K5436">
        <v>3955.09</v>
      </c>
      <c r="L5436">
        <v>310.156605795009</v>
      </c>
      <c r="M5436">
        <v>252.403084112464</v>
      </c>
      <c r="N5436">
        <v>1226697.2900137799</v>
      </c>
      <c r="O5436">
        <v>998276.91394236695</v>
      </c>
      <c r="P5436">
        <v>228420.376071415</v>
      </c>
    </row>
    <row r="5437" spans="1:16" x14ac:dyDescent="0.3">
      <c r="A5437" t="s">
        <v>5451</v>
      </c>
      <c r="B5437">
        <v>75.972186769063299</v>
      </c>
      <c r="C5437">
        <v>336.51077867999999</v>
      </c>
      <c r="D5437">
        <v>0.37169014635249498</v>
      </c>
      <c r="E5437">
        <v>-57.753521682544701</v>
      </c>
      <c r="F5437">
        <v>112.313556792811</v>
      </c>
      <c r="G5437">
        <v>-39.256959814199803</v>
      </c>
      <c r="H5437">
        <v>4.8890489120316101</v>
      </c>
      <c r="I5437">
        <v>3.3271399294349999</v>
      </c>
      <c r="J5437">
        <v>1310.8214718294801</v>
      </c>
      <c r="K5437">
        <v>3953.09</v>
      </c>
      <c r="L5437">
        <v>310.82147182948199</v>
      </c>
      <c r="M5437">
        <v>253.06795014693699</v>
      </c>
      <c r="N5437">
        <v>1228705.2520744</v>
      </c>
      <c r="O5437">
        <v>1000400.38304635</v>
      </c>
      <c r="P5437">
        <v>228304.86902804999</v>
      </c>
    </row>
    <row r="5438" spans="1:16" x14ac:dyDescent="0.3">
      <c r="A5438" t="s">
        <v>5452</v>
      </c>
      <c r="B5438">
        <v>71.900975499212805</v>
      </c>
      <c r="C5438">
        <v>335.44367046000002</v>
      </c>
      <c r="D5438">
        <v>0.31349039132366402</v>
      </c>
      <c r="E5438">
        <v>-57.780179832387297</v>
      </c>
      <c r="F5438">
        <v>112.484062008915</v>
      </c>
      <c r="G5438">
        <v>-39.256959814199803</v>
      </c>
      <c r="H5438">
        <v>4.8892024501015596</v>
      </c>
      <c r="I5438">
        <v>3.3275829237224999</v>
      </c>
      <c r="J5438">
        <v>1305.4805089859799</v>
      </c>
      <c r="K5438">
        <v>3958.65</v>
      </c>
      <c r="L5438">
        <v>305.48050898598399</v>
      </c>
      <c r="M5438">
        <v>247.70032915359599</v>
      </c>
      <c r="N5438">
        <v>1209290.41689736</v>
      </c>
      <c r="O5438">
        <v>980558.908003886</v>
      </c>
      <c r="P5438">
        <v>228731.50889348</v>
      </c>
    </row>
    <row r="5439" spans="1:16" x14ac:dyDescent="0.3">
      <c r="A5439" t="s">
        <v>5453</v>
      </c>
      <c r="B5439">
        <v>72.111608874719096</v>
      </c>
      <c r="C5439">
        <v>335.63551014000001</v>
      </c>
      <c r="D5439">
        <v>0.37676039132365002</v>
      </c>
      <c r="E5439">
        <v>-57.780179832387297</v>
      </c>
      <c r="F5439">
        <v>112.484062008915</v>
      </c>
      <c r="G5439">
        <v>-39.256959814199803</v>
      </c>
      <c r="H5439">
        <v>4.8893980558336203</v>
      </c>
      <c r="I5439">
        <v>3.3276089922000001</v>
      </c>
      <c r="J5439">
        <v>1305.9460303672799</v>
      </c>
      <c r="K5439">
        <v>3960.94</v>
      </c>
      <c r="L5439">
        <v>305.94603036728</v>
      </c>
      <c r="M5439">
        <v>248.165850534893</v>
      </c>
      <c r="N5439">
        <v>1211833.8695229699</v>
      </c>
      <c r="O5439">
        <v>982970.04401768104</v>
      </c>
      <c r="P5439">
        <v>228863.825505296</v>
      </c>
    </row>
    <row r="5440" spans="1:16" x14ac:dyDescent="0.3">
      <c r="A5440" t="s">
        <v>5454</v>
      </c>
      <c r="B5440">
        <v>73.006407243019495</v>
      </c>
      <c r="C5440">
        <v>336.15107927999998</v>
      </c>
      <c r="D5440">
        <v>3.0858893346557201E-2</v>
      </c>
      <c r="E5440">
        <v>-57.780179832387297</v>
      </c>
      <c r="F5440">
        <v>112.484062008915</v>
      </c>
      <c r="G5440">
        <v>-39.256959814199803</v>
      </c>
      <c r="H5440">
        <v>4.88982672059708</v>
      </c>
      <c r="I5440">
        <v>3.3277130476500001</v>
      </c>
      <c r="J5440">
        <v>1307.00996365739</v>
      </c>
      <c r="K5440">
        <v>3963.69</v>
      </c>
      <c r="L5440">
        <v>307.00996365739002</v>
      </c>
      <c r="M5440">
        <v>249.22978382500301</v>
      </c>
      <c r="N5440">
        <v>1216892.3228491601</v>
      </c>
      <c r="O5440">
        <v>987869.60184932698</v>
      </c>
      <c r="P5440">
        <v>229022.720999835</v>
      </c>
    </row>
    <row r="5441" spans="1:16" x14ac:dyDescent="0.3">
      <c r="A5441" t="s">
        <v>5455</v>
      </c>
      <c r="B5441">
        <v>72.111156425890002</v>
      </c>
      <c r="C5441">
        <v>335.70745001999899</v>
      </c>
      <c r="D5441">
        <v>7.7855851438052306E-2</v>
      </c>
      <c r="E5441">
        <v>-57.780179832387297</v>
      </c>
      <c r="F5441">
        <v>112.484062008915</v>
      </c>
      <c r="G5441">
        <v>-39.256959814199803</v>
      </c>
      <c r="H5441">
        <v>4.8901539294112197</v>
      </c>
      <c r="I5441">
        <v>3.3278171328299999</v>
      </c>
      <c r="J5441">
        <v>1305.71764924435</v>
      </c>
      <c r="K5441">
        <v>3959.84</v>
      </c>
      <c r="L5441">
        <v>305.71764924435797</v>
      </c>
      <c r="M5441">
        <v>247.93746941197099</v>
      </c>
      <c r="N5441">
        <v>1210592.97618378</v>
      </c>
      <c r="O5441">
        <v>981792.70887630002</v>
      </c>
      <c r="P5441">
        <v>228800.26730748001</v>
      </c>
    </row>
    <row r="5442" spans="1:16" x14ac:dyDescent="0.3">
      <c r="A5442" t="s">
        <v>5456</v>
      </c>
      <c r="B5442">
        <v>71.591114723141303</v>
      </c>
      <c r="C5442">
        <v>335.73142997999997</v>
      </c>
      <c r="D5442">
        <v>0.15773403143804399</v>
      </c>
      <c r="E5442">
        <v>-57.780179832387297</v>
      </c>
      <c r="F5442">
        <v>112.484062008915</v>
      </c>
      <c r="G5442">
        <v>-39.256959814199803</v>
      </c>
      <c r="H5442">
        <v>4.8903511533810002</v>
      </c>
      <c r="I5442">
        <v>3.3278692006499999</v>
      </c>
      <c r="J5442">
        <v>1305.30121638982</v>
      </c>
      <c r="K5442">
        <v>3967.07</v>
      </c>
      <c r="L5442">
        <v>305.30121638982001</v>
      </c>
      <c r="M5442">
        <v>247.52103655743201</v>
      </c>
      <c r="N5442">
        <v>1211151.2965035599</v>
      </c>
      <c r="O5442">
        <v>981933.27849589498</v>
      </c>
      <c r="P5442">
        <v>229218.01800766899</v>
      </c>
    </row>
    <row r="5443" spans="1:16" x14ac:dyDescent="0.3">
      <c r="A5443" t="s">
        <v>5457</v>
      </c>
      <c r="B5443">
        <v>72.217689905404299</v>
      </c>
      <c r="C5443">
        <v>335.8992897</v>
      </c>
      <c r="D5443">
        <v>0.12504715143807299</v>
      </c>
      <c r="E5443">
        <v>-57.780179832387297</v>
      </c>
      <c r="F5443">
        <v>112.484062008915</v>
      </c>
      <c r="G5443">
        <v>-39.256959814199803</v>
      </c>
      <c r="H5443">
        <v>4.89037918154016</v>
      </c>
      <c r="I5443">
        <v>3.3279472869000002</v>
      </c>
      <c r="J5443">
        <v>1306.0628582976699</v>
      </c>
      <c r="K5443">
        <v>3965.5</v>
      </c>
      <c r="L5443">
        <v>306.06285829767398</v>
      </c>
      <c r="M5443">
        <v>248.28267846528601</v>
      </c>
      <c r="N5443">
        <v>1213692.26457942</v>
      </c>
      <c r="O5443">
        <v>984564.96145409404</v>
      </c>
      <c r="P5443">
        <v>229127.30312533199</v>
      </c>
    </row>
    <row r="5444" spans="1:16" x14ac:dyDescent="0.3">
      <c r="A5444" t="s">
        <v>5458</v>
      </c>
      <c r="B5444">
        <v>72.038668992835298</v>
      </c>
      <c r="C5444">
        <v>335.62352016</v>
      </c>
      <c r="D5444">
        <v>0.22187487091305599</v>
      </c>
      <c r="E5444">
        <v>-57.780179832387297</v>
      </c>
      <c r="F5444">
        <v>112.484062008915</v>
      </c>
      <c r="G5444">
        <v>-39.256959814199803</v>
      </c>
      <c r="H5444">
        <v>4.8907077028390997</v>
      </c>
      <c r="I5444">
        <v>3.3279733309575001</v>
      </c>
      <c r="J5444">
        <v>1305.7045409992199</v>
      </c>
      <c r="K5444">
        <v>3963.2</v>
      </c>
      <c r="L5444">
        <v>305.70454099922301</v>
      </c>
      <c r="M5444">
        <v>247.92436116683601</v>
      </c>
      <c r="N5444">
        <v>1211568.23688812</v>
      </c>
      <c r="O5444">
        <v>982573.82817640505</v>
      </c>
      <c r="P5444">
        <v>228994.408711717</v>
      </c>
    </row>
    <row r="5445" spans="1:16" x14ac:dyDescent="0.3">
      <c r="A5445" t="s">
        <v>5459</v>
      </c>
      <c r="B5445">
        <v>72.637104758879005</v>
      </c>
      <c r="C5445">
        <v>335.98321956000001</v>
      </c>
      <c r="D5445">
        <v>0.21992778091305901</v>
      </c>
      <c r="E5445">
        <v>-57.780179832387297</v>
      </c>
      <c r="F5445">
        <v>112.484062008915</v>
      </c>
      <c r="G5445">
        <v>-39.256959814199803</v>
      </c>
      <c r="H5445">
        <v>4.8910060936204598</v>
      </c>
      <c r="I5445">
        <v>3.3280254184575</v>
      </c>
      <c r="J5445">
        <v>1306.6603785969801</v>
      </c>
      <c r="K5445">
        <v>3961.17</v>
      </c>
      <c r="L5445">
        <v>306.66037859698503</v>
      </c>
      <c r="M5445">
        <v>248.88019876459799</v>
      </c>
      <c r="N5445">
        <v>1214733.8918870201</v>
      </c>
      <c r="O5445">
        <v>985856.77694036404</v>
      </c>
      <c r="P5445">
        <v>228877.11494665701</v>
      </c>
    </row>
    <row r="5446" spans="1:16" x14ac:dyDescent="0.3">
      <c r="A5446" t="s">
        <v>5460</v>
      </c>
      <c r="B5446">
        <v>69.638431938765606</v>
      </c>
      <c r="C5446">
        <v>335.28780072000001</v>
      </c>
      <c r="D5446">
        <v>0.221401670243038</v>
      </c>
      <c r="E5446">
        <v>-57.812957590087102</v>
      </c>
      <c r="F5446">
        <v>112.665578465077</v>
      </c>
      <c r="G5446">
        <v>-39.256959814199803</v>
      </c>
      <c r="H5446">
        <v>4.8910247998587204</v>
      </c>
      <c r="I5446">
        <v>3.3283379464274998</v>
      </c>
      <c r="J5446">
        <v>1302.8186908935299</v>
      </c>
      <c r="K5446">
        <v>3961.78</v>
      </c>
      <c r="L5446">
        <v>302.81869089353199</v>
      </c>
      <c r="M5446">
        <v>245.005733303445</v>
      </c>
      <c r="N5446">
        <v>1199701.03320818</v>
      </c>
      <c r="O5446">
        <v>970658.81408692396</v>
      </c>
      <c r="P5446">
        <v>229042.21912125501</v>
      </c>
    </row>
    <row r="5447" spans="1:16" x14ac:dyDescent="0.3">
      <c r="A5447" t="s">
        <v>5461</v>
      </c>
      <c r="B5447">
        <v>68.429973737219299</v>
      </c>
      <c r="C5447">
        <v>335.11994099999998</v>
      </c>
      <c r="D5447">
        <v>0.10375919024305399</v>
      </c>
      <c r="E5447">
        <v>-57.812957590087102</v>
      </c>
      <c r="F5447">
        <v>112.665578465077</v>
      </c>
      <c r="G5447">
        <v>-39.256959814199803</v>
      </c>
      <c r="H5447">
        <v>4.8911912768071</v>
      </c>
      <c r="I5447">
        <v>3.3284680737149999</v>
      </c>
      <c r="J5447">
        <v>1301.32443388775</v>
      </c>
      <c r="K5447">
        <v>3971.43</v>
      </c>
      <c r="L5447">
        <v>301.32443388774999</v>
      </c>
      <c r="M5447">
        <v>243.51147629766299</v>
      </c>
      <c r="N5447">
        <v>1196688.8964748201</v>
      </c>
      <c r="O5447">
        <v>967088.78231282905</v>
      </c>
      <c r="P5447">
        <v>229600.11416199899</v>
      </c>
    </row>
    <row r="5448" spans="1:16" x14ac:dyDescent="0.3">
      <c r="A5448" t="s">
        <v>5462</v>
      </c>
      <c r="B5448">
        <v>68.609028638937204</v>
      </c>
      <c r="C5448">
        <v>335.16790092000002</v>
      </c>
      <c r="D5448">
        <v>7.7033150243072598E-2</v>
      </c>
      <c r="E5448">
        <v>-57.812957590087102</v>
      </c>
      <c r="F5448">
        <v>112.665578465077</v>
      </c>
      <c r="G5448">
        <v>-39.256959814199803</v>
      </c>
      <c r="H5448">
        <v>4.8911990167615498</v>
      </c>
      <c r="I5448">
        <v>3.3284940949649999</v>
      </c>
      <c r="J5448">
        <v>1301.52468890826</v>
      </c>
      <c r="K5448">
        <v>3972.52</v>
      </c>
      <c r="L5448">
        <v>301.52468890826401</v>
      </c>
      <c r="M5448">
        <v>243.71173131817699</v>
      </c>
      <c r="N5448">
        <v>1197812.8571818499</v>
      </c>
      <c r="O5448">
        <v>968149.72689608403</v>
      </c>
      <c r="P5448">
        <v>229663.130285772</v>
      </c>
    </row>
    <row r="5449" spans="1:16" x14ac:dyDescent="0.3">
      <c r="A5449" t="s">
        <v>5463</v>
      </c>
      <c r="B5449">
        <v>69.817751119812002</v>
      </c>
      <c r="C5449">
        <v>335.55158028</v>
      </c>
      <c r="D5449">
        <v>0.124646980396268</v>
      </c>
      <c r="E5449">
        <v>-57.812957590087102</v>
      </c>
      <c r="F5449">
        <v>112.665578465077</v>
      </c>
      <c r="G5449">
        <v>-39.256959814199803</v>
      </c>
      <c r="H5449">
        <v>4.8913352727160202</v>
      </c>
      <c r="I5449">
        <v>3.3286242387149998</v>
      </c>
      <c r="J5449">
        <v>1303.16443817958</v>
      </c>
      <c r="K5449">
        <v>3975.06</v>
      </c>
      <c r="L5449">
        <v>303.16443817958702</v>
      </c>
      <c r="M5449">
        <v>245.3514805895</v>
      </c>
      <c r="N5449">
        <v>1205096.8316301501</v>
      </c>
      <c r="O5449">
        <v>975286.85643209796</v>
      </c>
      <c r="P5449">
        <v>229809.97519805099</v>
      </c>
    </row>
    <row r="5450" spans="1:16" x14ac:dyDescent="0.3">
      <c r="A5450" t="s">
        <v>5464</v>
      </c>
      <c r="B5450">
        <v>68.295422261852394</v>
      </c>
      <c r="C5450">
        <v>334.76024159999997</v>
      </c>
      <c r="D5450">
        <v>0.19022411116214699</v>
      </c>
      <c r="E5450">
        <v>-57.812957590087102</v>
      </c>
      <c r="F5450">
        <v>112.665578465077</v>
      </c>
      <c r="G5450">
        <v>-39.256959814199803</v>
      </c>
      <c r="H5450">
        <v>4.8919386325223702</v>
      </c>
      <c r="I5450">
        <v>3.3288065124675001</v>
      </c>
      <c r="J5450">
        <v>1300.91556213883</v>
      </c>
      <c r="K5450">
        <v>3969.98</v>
      </c>
      <c r="L5450">
        <v>300.91556213883399</v>
      </c>
      <c r="M5450">
        <v>243.102604548747</v>
      </c>
      <c r="N5450">
        <v>1194628.7633799301</v>
      </c>
      <c r="O5450">
        <v>965112.47800643696</v>
      </c>
      <c r="P5450">
        <v>229516.285373494</v>
      </c>
    </row>
    <row r="5451" spans="1:16" x14ac:dyDescent="0.3">
      <c r="A5451" t="s">
        <v>5465</v>
      </c>
      <c r="B5451">
        <v>66.859648317989297</v>
      </c>
      <c r="C5451">
        <v>334.26865242000002</v>
      </c>
      <c r="D5451">
        <v>0.73700786116213901</v>
      </c>
      <c r="E5451">
        <v>-57.812957590087102</v>
      </c>
      <c r="F5451">
        <v>112.665578465077</v>
      </c>
      <c r="G5451">
        <v>-39.256959814199803</v>
      </c>
      <c r="H5451">
        <v>4.8921648257311299</v>
      </c>
      <c r="I5451">
        <v>3.3289632634875002</v>
      </c>
      <c r="J5451">
        <v>1299.5345998207399</v>
      </c>
      <c r="K5451">
        <v>3981.54</v>
      </c>
      <c r="L5451">
        <v>299.53459982074298</v>
      </c>
      <c r="M5451">
        <v>241.72164223065499</v>
      </c>
      <c r="N5451">
        <v>1192608.99057028</v>
      </c>
      <c r="O5451">
        <v>962424.387407045</v>
      </c>
      <c r="P5451">
        <v>230184.60316323501</v>
      </c>
    </row>
    <row r="5452" spans="1:16" x14ac:dyDescent="0.3">
      <c r="A5452" t="s">
        <v>5466</v>
      </c>
      <c r="B5452">
        <v>67.959966789260406</v>
      </c>
      <c r="C5452">
        <v>334.54442196000002</v>
      </c>
      <c r="D5452">
        <v>0.50532810116212401</v>
      </c>
      <c r="E5452">
        <v>-57.812957590087102</v>
      </c>
      <c r="F5452">
        <v>112.665578465077</v>
      </c>
      <c r="G5452">
        <v>-39.256959814199803</v>
      </c>
      <c r="H5452">
        <v>4.8921782221435697</v>
      </c>
      <c r="I5452">
        <v>3.3290937072375</v>
      </c>
      <c r="J5452">
        <v>1300.67886423185</v>
      </c>
      <c r="K5452">
        <v>3973.92</v>
      </c>
      <c r="L5452">
        <v>300.67886423185098</v>
      </c>
      <c r="M5452">
        <v>242.86590664176401</v>
      </c>
      <c r="N5452">
        <v>1194873.7521482401</v>
      </c>
      <c r="O5452">
        <v>965129.68372184096</v>
      </c>
      <c r="P5452">
        <v>229744.068426399</v>
      </c>
    </row>
    <row r="5453" spans="1:16" x14ac:dyDescent="0.3">
      <c r="A5453" t="s">
        <v>5467</v>
      </c>
      <c r="B5453">
        <v>68.586201601618995</v>
      </c>
      <c r="C5453">
        <v>335.22785082000001</v>
      </c>
      <c r="D5453">
        <v>0.42754165815945999</v>
      </c>
      <c r="E5453">
        <v>-57.812957590087102</v>
      </c>
      <c r="F5453">
        <v>112.665578465077</v>
      </c>
      <c r="G5453">
        <v>-39.256959814199803</v>
      </c>
      <c r="H5453">
        <v>4.8929278948437602</v>
      </c>
      <c r="I5453">
        <v>3.3291719370149999</v>
      </c>
      <c r="J5453">
        <v>1301.9099135587201</v>
      </c>
      <c r="K5453">
        <v>3973.89</v>
      </c>
      <c r="L5453">
        <v>301.90991355872899</v>
      </c>
      <c r="M5453">
        <v>244.09695596864199</v>
      </c>
      <c r="N5453">
        <v>1199756.7863918999</v>
      </c>
      <c r="O5453">
        <v>970014.45235422906</v>
      </c>
      <c r="P5453">
        <v>229742.33403767101</v>
      </c>
    </row>
    <row r="5454" spans="1:16" x14ac:dyDescent="0.3">
      <c r="A5454" t="s">
        <v>5468</v>
      </c>
      <c r="B5454">
        <v>73.197544372155306</v>
      </c>
      <c r="C5454">
        <v>336.03117947999999</v>
      </c>
      <c r="D5454">
        <v>0.15663887835785301</v>
      </c>
      <c r="E5454">
        <v>-57.844111694670197</v>
      </c>
      <c r="F5454">
        <v>112.785507658293</v>
      </c>
      <c r="G5454">
        <v>-39.256959814199803</v>
      </c>
      <c r="H5454">
        <v>4.8933314669733399</v>
      </c>
      <c r="I5454">
        <v>3.3296665825875</v>
      </c>
      <c r="J5454">
        <v>1306.96400890312</v>
      </c>
      <c r="K5454">
        <v>3974.01</v>
      </c>
      <c r="L5454">
        <v>306.96400890312901</v>
      </c>
      <c r="M5454">
        <v>249.11989720845901</v>
      </c>
      <c r="N5454">
        <v>1219878.04102112</v>
      </c>
      <c r="O5454">
        <v>990004.96270538901</v>
      </c>
      <c r="P5454">
        <v>229873.078315736</v>
      </c>
    </row>
    <row r="5455" spans="1:16" x14ac:dyDescent="0.3">
      <c r="A5455" t="s">
        <v>5469</v>
      </c>
      <c r="B5455">
        <v>72.267729471176807</v>
      </c>
      <c r="C5455">
        <v>335.8393398</v>
      </c>
      <c r="D5455">
        <v>-6.6811647052329198E-2</v>
      </c>
      <c r="E5455">
        <v>-57.844111694670197</v>
      </c>
      <c r="F5455">
        <v>112.785507658293</v>
      </c>
      <c r="G5455">
        <v>-39.256959814199803</v>
      </c>
      <c r="H5455">
        <v>4.8933583631160404</v>
      </c>
      <c r="I5455">
        <v>3.3297705775874999</v>
      </c>
      <c r="J5455">
        <v>1305.61877290559</v>
      </c>
      <c r="K5455">
        <v>3956.81</v>
      </c>
      <c r="L5455">
        <v>305.61877290559801</v>
      </c>
      <c r="M5455">
        <v>247.774661210928</v>
      </c>
      <c r="N5455">
        <v>1209275.4168205999</v>
      </c>
      <c r="O5455">
        <v>980397.25722601195</v>
      </c>
      <c r="P5455">
        <v>228878.15959458801</v>
      </c>
    </row>
    <row r="5456" spans="1:16" x14ac:dyDescent="0.3">
      <c r="A5456" t="s">
        <v>5470</v>
      </c>
      <c r="B5456">
        <v>72.222983737337401</v>
      </c>
      <c r="C5456">
        <v>335.76739992</v>
      </c>
      <c r="D5456">
        <v>-0.113959287052321</v>
      </c>
      <c r="E5456">
        <v>-57.844111694670197</v>
      </c>
      <c r="F5456">
        <v>112.785507658293</v>
      </c>
      <c r="G5456">
        <v>-39.256959814199803</v>
      </c>
      <c r="H5456">
        <v>4.89344473040775</v>
      </c>
      <c r="I5456">
        <v>3.3297705775874999</v>
      </c>
      <c r="J5456">
        <v>1305.4548532844599</v>
      </c>
      <c r="K5456">
        <v>3963.11</v>
      </c>
      <c r="L5456">
        <v>305.45485328446699</v>
      </c>
      <c r="M5456">
        <v>247.61074158979599</v>
      </c>
      <c r="N5456">
        <v>1210551.1836002001</v>
      </c>
      <c r="O5456">
        <v>981308.60610194004</v>
      </c>
      <c r="P5456">
        <v>229242.577498264</v>
      </c>
    </row>
    <row r="5457" spans="1:16" x14ac:dyDescent="0.3">
      <c r="A5457" t="s">
        <v>5471</v>
      </c>
      <c r="B5457">
        <v>73.915964557196901</v>
      </c>
      <c r="C5457">
        <v>336.10311935999999</v>
      </c>
      <c r="D5457">
        <v>0.13288923294768701</v>
      </c>
      <c r="E5457">
        <v>-57.844111694670197</v>
      </c>
      <c r="F5457">
        <v>112.785507658293</v>
      </c>
      <c r="G5457">
        <v>-39.256959814199803</v>
      </c>
      <c r="H5457">
        <v>4.89353596985063</v>
      </c>
      <c r="I5457">
        <v>3.3299527896524999</v>
      </c>
      <c r="J5457">
        <v>1307.7301286128099</v>
      </c>
      <c r="K5457">
        <v>3958.55</v>
      </c>
      <c r="L5457">
        <v>307.73012861281802</v>
      </c>
      <c r="M5457">
        <v>249.88601691814799</v>
      </c>
      <c r="N5457">
        <v>1218165.10062027</v>
      </c>
      <c r="O5457">
        <v>989186.29227133596</v>
      </c>
      <c r="P5457">
        <v>228978.808348936</v>
      </c>
    </row>
    <row r="5458" spans="1:16" x14ac:dyDescent="0.3">
      <c r="A5458" t="s">
        <v>5472</v>
      </c>
      <c r="B5458">
        <v>73.147439083565999</v>
      </c>
      <c r="C5458">
        <v>335.80336985999998</v>
      </c>
      <c r="D5458">
        <v>0.123069083691025</v>
      </c>
      <c r="E5458">
        <v>-57.844111694670197</v>
      </c>
      <c r="F5458">
        <v>112.785507658293</v>
      </c>
      <c r="G5458">
        <v>-39.256959814199803</v>
      </c>
      <c r="H5458">
        <v>4.8937060047027803</v>
      </c>
      <c r="I5458">
        <v>3.3300308759699999</v>
      </c>
      <c r="J5458">
        <v>1306.6517853687601</v>
      </c>
      <c r="K5458">
        <v>3961.25</v>
      </c>
      <c r="L5458">
        <v>306.65178536876101</v>
      </c>
      <c r="M5458">
        <v>248.80767367409101</v>
      </c>
      <c r="N5458">
        <v>1214724.3847920001</v>
      </c>
      <c r="O5458">
        <v>985589.39734149305</v>
      </c>
      <c r="P5458">
        <v>229134.98745051201</v>
      </c>
    </row>
    <row r="5459" spans="1:16" x14ac:dyDescent="0.3">
      <c r="A5459" t="s">
        <v>5473</v>
      </c>
      <c r="B5459">
        <v>70.090975758792794</v>
      </c>
      <c r="C5459">
        <v>335.14392096</v>
      </c>
      <c r="D5459">
        <v>0.18080356369096201</v>
      </c>
      <c r="E5459">
        <v>-57.844111694670197</v>
      </c>
      <c r="F5459">
        <v>112.785507658293</v>
      </c>
      <c r="G5459">
        <v>-39.256959814199803</v>
      </c>
      <c r="H5459">
        <v>4.8937889973942799</v>
      </c>
      <c r="I5459">
        <v>3.33036936867</v>
      </c>
      <c r="J5459">
        <v>1302.9931861385901</v>
      </c>
      <c r="K5459">
        <v>3960.08</v>
      </c>
      <c r="L5459">
        <v>302.993186138596</v>
      </c>
      <c r="M5459">
        <v>245.149074443926</v>
      </c>
      <c r="N5459">
        <v>1199877.2565637301</v>
      </c>
      <c r="O5459">
        <v>970809.946723904</v>
      </c>
      <c r="P5459">
        <v>229067.30983982899</v>
      </c>
    </row>
    <row r="5460" spans="1:16" x14ac:dyDescent="0.3">
      <c r="A5460" t="s">
        <v>5474</v>
      </c>
      <c r="B5460">
        <v>68.525211802152299</v>
      </c>
      <c r="C5460">
        <v>334.84417145999998</v>
      </c>
      <c r="D5460">
        <v>0.59808760369098002</v>
      </c>
      <c r="E5460">
        <v>-57.844111694670197</v>
      </c>
      <c r="F5460">
        <v>112.785507658293</v>
      </c>
      <c r="G5460">
        <v>-39.256959814199803</v>
      </c>
      <c r="H5460">
        <v>4.8938894320144</v>
      </c>
      <c r="I5460">
        <v>3.33052599081</v>
      </c>
      <c r="J5460">
        <v>1301.5446996651899</v>
      </c>
      <c r="K5460">
        <v>3972.45</v>
      </c>
      <c r="L5460">
        <v>301.54469966519599</v>
      </c>
      <c r="M5460">
        <v>243.70058797052499</v>
      </c>
      <c r="N5460">
        <v>1197871.2421850001</v>
      </c>
      <c r="O5460">
        <v>968088.40068351501</v>
      </c>
      <c r="P5460">
        <v>229782.84150149199</v>
      </c>
    </row>
    <row r="5461" spans="1:16" x14ac:dyDescent="0.3">
      <c r="A5461" t="s">
        <v>5475</v>
      </c>
      <c r="B5461">
        <v>70.001690090746607</v>
      </c>
      <c r="C5461">
        <v>335.31178068000003</v>
      </c>
      <c r="D5461">
        <v>0.43304965369095999</v>
      </c>
      <c r="E5461">
        <v>-57.844111694670197</v>
      </c>
      <c r="F5461">
        <v>112.785507658293</v>
      </c>
      <c r="G5461">
        <v>-39.256959814199803</v>
      </c>
      <c r="H5461">
        <v>4.8940542700209901</v>
      </c>
      <c r="I5461">
        <v>3.330682457025</v>
      </c>
      <c r="J5461">
        <v>1303.3234279195599</v>
      </c>
      <c r="K5461">
        <v>3973.85</v>
      </c>
      <c r="L5461">
        <v>303.32342791956802</v>
      </c>
      <c r="M5461">
        <v>245.47931622489801</v>
      </c>
      <c r="N5461">
        <v>1205361.80403817</v>
      </c>
      <c r="O5461">
        <v>975497.98078031302</v>
      </c>
      <c r="P5461">
        <v>229863.82325786501</v>
      </c>
    </row>
    <row r="5462" spans="1:16" x14ac:dyDescent="0.3">
      <c r="A5462" t="s">
        <v>5476</v>
      </c>
      <c r="B5462">
        <v>70.628186132551505</v>
      </c>
      <c r="C5462">
        <v>335.50362036000001</v>
      </c>
      <c r="D5462">
        <v>0.16520830659625299</v>
      </c>
      <c r="E5462">
        <v>-57.912871244465201</v>
      </c>
      <c r="F5462">
        <v>112.672667507433</v>
      </c>
      <c r="G5462">
        <v>-39.256959814199803</v>
      </c>
      <c r="H5462">
        <v>4.8941155511939396</v>
      </c>
      <c r="I5462">
        <v>3.3307605637050002</v>
      </c>
      <c r="J5462">
        <v>1304.05538260708</v>
      </c>
      <c r="K5462">
        <v>3967.51</v>
      </c>
      <c r="L5462">
        <v>304.05538260707999</v>
      </c>
      <c r="M5462">
        <v>246.14251136261501</v>
      </c>
      <c r="N5462">
        <v>1206342.7710474101</v>
      </c>
      <c r="O5462">
        <v>976572.87525628996</v>
      </c>
      <c r="P5462">
        <v>229769.89579112799</v>
      </c>
    </row>
    <row r="5463" spans="1:16" x14ac:dyDescent="0.3">
      <c r="A5463" t="s">
        <v>5477</v>
      </c>
      <c r="B5463">
        <v>69.554094573375593</v>
      </c>
      <c r="C5463">
        <v>335.38372055999997</v>
      </c>
      <c r="D5463">
        <v>7.0879838048933594E-2</v>
      </c>
      <c r="E5463">
        <v>-57.912871244465201</v>
      </c>
      <c r="F5463">
        <v>112.672667507433</v>
      </c>
      <c r="G5463">
        <v>-39.256959814199803</v>
      </c>
      <c r="H5463">
        <v>4.8943041326747201</v>
      </c>
      <c r="I5463">
        <v>3.3308906671799998</v>
      </c>
      <c r="J5463">
        <v>1302.7667440944001</v>
      </c>
      <c r="K5463">
        <v>3967.96</v>
      </c>
      <c r="L5463">
        <v>302.76674409440102</v>
      </c>
      <c r="M5463">
        <v>244.85387284993601</v>
      </c>
      <c r="N5463">
        <v>1201366.32989682</v>
      </c>
      <c r="O5463">
        <v>971570.37331363303</v>
      </c>
      <c r="P5463">
        <v>229795.956583188</v>
      </c>
    </row>
    <row r="5464" spans="1:16" x14ac:dyDescent="0.3">
      <c r="A5464" t="s">
        <v>5478</v>
      </c>
      <c r="B5464">
        <v>67.494971362886204</v>
      </c>
      <c r="C5464">
        <v>334.91611133999999</v>
      </c>
      <c r="D5464">
        <v>-0.108724821951039</v>
      </c>
      <c r="E5464">
        <v>-57.912871244465201</v>
      </c>
      <c r="F5464">
        <v>112.672667507433</v>
      </c>
      <c r="G5464">
        <v>-39.256959814199803</v>
      </c>
      <c r="H5464">
        <v>4.8943337451288</v>
      </c>
      <c r="I5464">
        <v>3.3311245986900002</v>
      </c>
      <c r="J5464">
        <v>1300.06014345994</v>
      </c>
      <c r="K5464">
        <v>3970.88</v>
      </c>
      <c r="L5464">
        <v>300.06014345994799</v>
      </c>
      <c r="M5464">
        <v>242.14727221548199</v>
      </c>
      <c r="N5464">
        <v>1191502.82246223</v>
      </c>
      <c r="O5464">
        <v>961537.76029501599</v>
      </c>
      <c r="P5464">
        <v>229965.062167222</v>
      </c>
    </row>
    <row r="5465" spans="1:16" x14ac:dyDescent="0.3">
      <c r="A5465" t="s">
        <v>5479</v>
      </c>
      <c r="B5465">
        <v>68.882709732860903</v>
      </c>
      <c r="C5465">
        <v>335.32377065999998</v>
      </c>
      <c r="D5465">
        <v>-2.0612181951033801E-2</v>
      </c>
      <c r="E5465">
        <v>-57.912871244465201</v>
      </c>
      <c r="F5465">
        <v>112.672667507433</v>
      </c>
      <c r="G5465">
        <v>-39.256959814199803</v>
      </c>
      <c r="H5465">
        <v>4.8944432763244503</v>
      </c>
      <c r="I5465">
        <v>3.3312806361899998</v>
      </c>
      <c r="J5465">
        <v>1301.9433882212199</v>
      </c>
      <c r="K5465">
        <v>3976.33</v>
      </c>
      <c r="L5465">
        <v>301.943388221227</v>
      </c>
      <c r="M5465">
        <v>244.03051697676099</v>
      </c>
      <c r="N5465">
        <v>1200626.55288571</v>
      </c>
      <c r="O5465">
        <v>970345.86557020701</v>
      </c>
      <c r="P5465">
        <v>230280.68731550401</v>
      </c>
    </row>
    <row r="5466" spans="1:16" x14ac:dyDescent="0.3">
      <c r="A5466" t="s">
        <v>5480</v>
      </c>
      <c r="B5466">
        <v>64.495143082483196</v>
      </c>
      <c r="C5466">
        <v>334.79621154</v>
      </c>
      <c r="D5466">
        <v>-0.25811480380262303</v>
      </c>
      <c r="E5466">
        <v>-57.912871244465201</v>
      </c>
      <c r="F5466">
        <v>112.672667507433</v>
      </c>
      <c r="G5466">
        <v>-39.256959814199803</v>
      </c>
      <c r="H5466">
        <v>4.89516581373287</v>
      </c>
      <c r="I5466">
        <v>3.3317480753100002</v>
      </c>
      <c r="J5466">
        <v>1296.7895698524601</v>
      </c>
      <c r="K5466">
        <v>3980.95</v>
      </c>
      <c r="L5466">
        <v>296.78956985246901</v>
      </c>
      <c r="M5466">
        <v>238.87669860800401</v>
      </c>
      <c r="N5466">
        <v>1181504.4381041799</v>
      </c>
      <c r="O5466">
        <v>950956.19332353398</v>
      </c>
      <c r="P5466">
        <v>230548.24478065301</v>
      </c>
    </row>
    <row r="5467" spans="1:16" x14ac:dyDescent="0.3">
      <c r="A5467" t="s">
        <v>5481</v>
      </c>
      <c r="B5467">
        <v>61.985801214296401</v>
      </c>
      <c r="C5467">
        <v>334.48447205999997</v>
      </c>
      <c r="D5467">
        <v>-0.35481420380262502</v>
      </c>
      <c r="E5467">
        <v>-57.912871244465201</v>
      </c>
      <c r="F5467">
        <v>112.672667507433</v>
      </c>
      <c r="G5467">
        <v>-39.256959814199803</v>
      </c>
      <c r="H5467">
        <v>4.8955686002094598</v>
      </c>
      <c r="I5467">
        <v>3.3320335656525</v>
      </c>
      <c r="J5467">
        <v>1293.8711008274599</v>
      </c>
      <c r="K5467">
        <v>3989.29</v>
      </c>
      <c r="L5467">
        <v>293.87110082746301</v>
      </c>
      <c r="M5467">
        <v>235.958229582998</v>
      </c>
      <c r="N5467">
        <v>1172337.04381999</v>
      </c>
      <c r="O5467">
        <v>941305.805693159</v>
      </c>
      <c r="P5467">
        <v>231031.238126832</v>
      </c>
    </row>
    <row r="5468" spans="1:16" x14ac:dyDescent="0.3">
      <c r="A5468" t="s">
        <v>5482</v>
      </c>
      <c r="B5468">
        <v>63.554894933879801</v>
      </c>
      <c r="C5468">
        <v>334.79621154</v>
      </c>
      <c r="D5468">
        <v>-0.55301787380262002</v>
      </c>
      <c r="E5468">
        <v>-57.912871244465201</v>
      </c>
      <c r="F5468">
        <v>112.672667507433</v>
      </c>
      <c r="G5468">
        <v>-39.256959814199803</v>
      </c>
      <c r="H5468">
        <v>4.8956578784906002</v>
      </c>
      <c r="I5468">
        <v>3.3322150241325001</v>
      </c>
      <c r="J5468">
        <v>1295.5534596202799</v>
      </c>
      <c r="K5468">
        <v>3993.78</v>
      </c>
      <c r="L5468">
        <v>295.55345962028503</v>
      </c>
      <c r="M5468">
        <v>237.64058837581999</v>
      </c>
      <c r="N5468">
        <v>1180375.4959623001</v>
      </c>
      <c r="O5468">
        <v>949084.22904358397</v>
      </c>
      <c r="P5468">
        <v>231291.26691872001</v>
      </c>
    </row>
    <row r="5469" spans="1:16" x14ac:dyDescent="0.3">
      <c r="A5469" t="s">
        <v>5483</v>
      </c>
      <c r="B5469">
        <v>65.072256029592296</v>
      </c>
      <c r="C5469">
        <v>334.98805121999999</v>
      </c>
      <c r="D5469">
        <v>-0.59143867440445297</v>
      </c>
      <c r="E5469">
        <v>-57.912871244465201</v>
      </c>
      <c r="F5469">
        <v>112.672667507433</v>
      </c>
      <c r="G5469">
        <v>-39.256959814199803</v>
      </c>
      <c r="H5469">
        <v>4.8958984099876703</v>
      </c>
      <c r="I5469">
        <v>3.3323705230725</v>
      </c>
      <c r="J5469">
        <v>1297.2238435649499</v>
      </c>
      <c r="K5469">
        <v>3987.56</v>
      </c>
      <c r="L5469">
        <v>297.223843564959</v>
      </c>
      <c r="M5469">
        <v>239.31097232049399</v>
      </c>
      <c r="N5469">
        <v>1185197.9096458801</v>
      </c>
      <c r="O5469">
        <v>954266.86078631005</v>
      </c>
      <c r="P5469">
        <v>230931.04885957899</v>
      </c>
    </row>
    <row r="5470" spans="1:16" x14ac:dyDescent="0.3">
      <c r="A5470" t="s">
        <v>5484</v>
      </c>
      <c r="B5470">
        <v>63.619647461260101</v>
      </c>
      <c r="C5470">
        <v>334.74825162000002</v>
      </c>
      <c r="D5470">
        <v>-0.591509163491717</v>
      </c>
      <c r="E5470">
        <v>-57.938650540763803</v>
      </c>
      <c r="F5470">
        <v>112.576089712138</v>
      </c>
      <c r="G5470">
        <v>-39.256959814199803</v>
      </c>
      <c r="H5470">
        <v>4.8960418305442603</v>
      </c>
      <c r="I5470">
        <v>3.3325260212474999</v>
      </c>
      <c r="J5470">
        <v>1295.6534230804</v>
      </c>
      <c r="K5470">
        <v>3994.81</v>
      </c>
      <c r="L5470">
        <v>295.65342308040101</v>
      </c>
      <c r="M5470">
        <v>237.71477253963801</v>
      </c>
      <c r="N5470">
        <v>1181079.2510558199</v>
      </c>
      <c r="O5470">
        <v>949625.35048907099</v>
      </c>
      <c r="P5470">
        <v>231453.90056674799</v>
      </c>
    </row>
    <row r="5471" spans="1:16" x14ac:dyDescent="0.3">
      <c r="A5471" t="s">
        <v>5485</v>
      </c>
      <c r="B5471">
        <v>65.412506843170206</v>
      </c>
      <c r="C5471">
        <v>335.10795101999997</v>
      </c>
      <c r="D5471">
        <v>-0.54438676349172299</v>
      </c>
      <c r="E5471">
        <v>-57.938650540763803</v>
      </c>
      <c r="F5471">
        <v>112.576089712138</v>
      </c>
      <c r="G5471">
        <v>-39.256959814199803</v>
      </c>
      <c r="H5471">
        <v>4.8961374713565302</v>
      </c>
      <c r="I5471">
        <v>3.3327334112475002</v>
      </c>
      <c r="J5471">
        <v>1297.85280123149</v>
      </c>
      <c r="K5471">
        <v>3992.72</v>
      </c>
      <c r="L5471">
        <v>297.85280123149897</v>
      </c>
      <c r="M5471">
        <v>239.914150690735</v>
      </c>
      <c r="N5471">
        <v>1189242.83653303</v>
      </c>
      <c r="O5471">
        <v>957910.02774591395</v>
      </c>
      <c r="P5471">
        <v>231332.808787118</v>
      </c>
    </row>
    <row r="5472" spans="1:16" x14ac:dyDescent="0.3">
      <c r="A5472" t="s">
        <v>5486</v>
      </c>
      <c r="B5472">
        <v>63.926163423558201</v>
      </c>
      <c r="C5472">
        <v>334.79621154</v>
      </c>
      <c r="D5472">
        <v>-0.58459777773340604</v>
      </c>
      <c r="E5472">
        <v>-57.938650540763803</v>
      </c>
      <c r="F5472">
        <v>112.576089712138</v>
      </c>
      <c r="G5472">
        <v>-39.256959814199803</v>
      </c>
      <c r="H5472">
        <v>4.8961951940441999</v>
      </c>
      <c r="I5472">
        <v>3.3329148322950002</v>
      </c>
      <c r="J5472">
        <v>1296.0142681739101</v>
      </c>
      <c r="K5472">
        <v>3988.76</v>
      </c>
      <c r="L5472">
        <v>296.01426817391001</v>
      </c>
      <c r="M5472">
        <v>238.07561763314601</v>
      </c>
      <c r="N5472">
        <v>1180729.87232136</v>
      </c>
      <c r="O5472">
        <v>949626.50059039099</v>
      </c>
      <c r="P5472">
        <v>231103.371730977</v>
      </c>
    </row>
    <row r="5473" spans="1:16" x14ac:dyDescent="0.3">
      <c r="A5473" t="s">
        <v>5487</v>
      </c>
      <c r="B5473">
        <v>62.312688608488699</v>
      </c>
      <c r="C5473">
        <v>334.53243198000001</v>
      </c>
      <c r="D5473">
        <v>-0.55613892773337203</v>
      </c>
      <c r="E5473">
        <v>-57.938650540763803</v>
      </c>
      <c r="F5473">
        <v>112.576089712138</v>
      </c>
      <c r="G5473">
        <v>-39.256959814199803</v>
      </c>
      <c r="H5473">
        <v>4.89636586038643</v>
      </c>
      <c r="I5473">
        <v>3.3330962845799998</v>
      </c>
      <c r="J5473">
        <v>1294.1651205302101</v>
      </c>
      <c r="K5473">
        <v>3991.22</v>
      </c>
      <c r="L5473">
        <v>294.16512053021398</v>
      </c>
      <c r="M5473">
        <v>236.22646998945001</v>
      </c>
      <c r="N5473">
        <v>1174077.7123626</v>
      </c>
      <c r="O5473">
        <v>942831.81155129301</v>
      </c>
      <c r="P5473">
        <v>231245.90081130699</v>
      </c>
    </row>
    <row r="5474" spans="1:16" x14ac:dyDescent="0.3">
      <c r="A5474" t="s">
        <v>5488</v>
      </c>
      <c r="B5474">
        <v>63.298899971373402</v>
      </c>
      <c r="C5474">
        <v>335.08397106000001</v>
      </c>
      <c r="D5474">
        <v>-0.59536902773339595</v>
      </c>
      <c r="E5474">
        <v>-57.938650540763803</v>
      </c>
      <c r="F5474">
        <v>112.576089712138</v>
      </c>
      <c r="G5474">
        <v>-39.256959814199803</v>
      </c>
      <c r="H5474">
        <v>4.8968061493813799</v>
      </c>
      <c r="I5474">
        <v>3.3332258626425002</v>
      </c>
      <c r="J5474">
        <v>1295.6630710060399</v>
      </c>
      <c r="K5474">
        <v>3999.49</v>
      </c>
      <c r="L5474">
        <v>295.66307100604098</v>
      </c>
      <c r="M5474">
        <v>237.72442046527701</v>
      </c>
      <c r="N5474">
        <v>1182501.4958579501</v>
      </c>
      <c r="O5474">
        <v>950776.44240667298</v>
      </c>
      <c r="P5474">
        <v>231725.053451279</v>
      </c>
    </row>
    <row r="5475" spans="1:16" x14ac:dyDescent="0.3">
      <c r="A5475" t="s">
        <v>5489</v>
      </c>
      <c r="B5475">
        <v>68.725939763396397</v>
      </c>
      <c r="C5475">
        <v>335.77938990000001</v>
      </c>
      <c r="D5475">
        <v>-0.78208030693197905</v>
      </c>
      <c r="E5475">
        <v>-57.938650540763803</v>
      </c>
      <c r="F5475">
        <v>112.576089712138</v>
      </c>
      <c r="G5475">
        <v>-39.256959814199803</v>
      </c>
      <c r="H5475">
        <v>4.8976420749378402</v>
      </c>
      <c r="I5475">
        <v>3.3338212463925001</v>
      </c>
      <c r="J5475">
        <v>1301.59738704955</v>
      </c>
      <c r="K5475">
        <v>3970.22</v>
      </c>
      <c r="L5475">
        <v>301.59738704955902</v>
      </c>
      <c r="M5475">
        <v>243.65873650879499</v>
      </c>
      <c r="N5475">
        <v>1197407.9780119001</v>
      </c>
      <c r="O5475">
        <v>967378.78886195004</v>
      </c>
      <c r="P5475">
        <v>230029.18914995101</v>
      </c>
    </row>
    <row r="5476" spans="1:16" x14ac:dyDescent="0.3">
      <c r="A5476" t="s">
        <v>5490</v>
      </c>
      <c r="B5476">
        <v>67.985976160416001</v>
      </c>
      <c r="C5476">
        <v>335.58755022000003</v>
      </c>
      <c r="D5476">
        <v>-0.72289141124557399</v>
      </c>
      <c r="E5476">
        <v>-57.938650540763803</v>
      </c>
      <c r="F5476">
        <v>112.576089712138</v>
      </c>
      <c r="G5476">
        <v>-39.256959814199803</v>
      </c>
      <c r="H5476">
        <v>4.89768736578662</v>
      </c>
      <c r="I5476">
        <v>3.3338989313325</v>
      </c>
      <c r="J5476">
        <v>1300.72464968647</v>
      </c>
      <c r="K5476">
        <v>3974.19</v>
      </c>
      <c r="L5476">
        <v>300.72464968647603</v>
      </c>
      <c r="M5476">
        <v>242.785999145712</v>
      </c>
      <c r="N5476">
        <v>1195136.89553749</v>
      </c>
      <c r="O5476">
        <v>964877.68994489999</v>
      </c>
      <c r="P5476">
        <v>230259.20559259801</v>
      </c>
    </row>
    <row r="5477" spans="1:16" x14ac:dyDescent="0.3">
      <c r="A5477" t="s">
        <v>5491</v>
      </c>
      <c r="B5477">
        <v>67.803110882643395</v>
      </c>
      <c r="C5477">
        <v>335.68347005999999</v>
      </c>
      <c r="D5477">
        <v>-0.63540601124561802</v>
      </c>
      <c r="E5477">
        <v>-57.938650540763803</v>
      </c>
      <c r="F5477">
        <v>112.576089712138</v>
      </c>
      <c r="G5477">
        <v>-39.256959814199803</v>
      </c>
      <c r="H5477">
        <v>4.8978813307443199</v>
      </c>
      <c r="I5477">
        <v>3.3339248400825001</v>
      </c>
      <c r="J5477">
        <v>1300.7249697749901</v>
      </c>
      <c r="K5477">
        <v>3976.2</v>
      </c>
      <c r="L5477">
        <v>300.724969774996</v>
      </c>
      <c r="M5477">
        <v>242.786319234232</v>
      </c>
      <c r="N5477">
        <v>1195742.62481934</v>
      </c>
      <c r="O5477">
        <v>965366.96253915399</v>
      </c>
      <c r="P5477">
        <v>230375.662280185</v>
      </c>
    </row>
    <row r="5478" spans="1:16" x14ac:dyDescent="0.3">
      <c r="A5478" t="s">
        <v>5492</v>
      </c>
      <c r="B5478">
        <v>68.116832679761302</v>
      </c>
      <c r="C5478">
        <v>335.85132978000001</v>
      </c>
      <c r="D5478">
        <v>-0.68635455124562095</v>
      </c>
      <c r="E5478">
        <v>-57.955229571704002</v>
      </c>
      <c r="F5478">
        <v>112.815143593261</v>
      </c>
      <c r="G5478">
        <v>-39.256959814199803</v>
      </c>
      <c r="H5478">
        <v>4.89801231240037</v>
      </c>
      <c r="I5478">
        <v>3.3339507408150002</v>
      </c>
      <c r="J5478">
        <v>1300.93297101954</v>
      </c>
      <c r="K5478">
        <v>3977.65</v>
      </c>
      <c r="L5478">
        <v>300.932971019543</v>
      </c>
      <c r="M5478">
        <v>242.97774144783901</v>
      </c>
      <c r="N5478">
        <v>1197006.0321758799</v>
      </c>
      <c r="O5478">
        <v>966480.41326999804</v>
      </c>
      <c r="P5478">
        <v>230525.618905888</v>
      </c>
    </row>
    <row r="5479" spans="1:16" x14ac:dyDescent="0.3">
      <c r="A5479" t="s">
        <v>5493</v>
      </c>
      <c r="B5479">
        <v>66.055005857478093</v>
      </c>
      <c r="C5479">
        <v>335.63551014000001</v>
      </c>
      <c r="D5479">
        <v>-0.82029764063897703</v>
      </c>
      <c r="E5479">
        <v>-57.955229571704002</v>
      </c>
      <c r="F5479">
        <v>112.815143593261</v>
      </c>
      <c r="G5479">
        <v>-39.256959814199803</v>
      </c>
      <c r="H5479">
        <v>4.8983958730752502</v>
      </c>
      <c r="I5479">
        <v>3.3341577778349998</v>
      </c>
      <c r="J5479">
        <v>1298.52079087017</v>
      </c>
      <c r="K5479">
        <v>3976.72</v>
      </c>
      <c r="L5479">
        <v>298.52079087017199</v>
      </c>
      <c r="M5479">
        <v>240.565561298468</v>
      </c>
      <c r="N5479">
        <v>1187133.59946923</v>
      </c>
      <c r="O5479">
        <v>956661.87892684306</v>
      </c>
      <c r="P5479">
        <v>230471.720542386</v>
      </c>
    </row>
    <row r="5480" spans="1:16" x14ac:dyDescent="0.3">
      <c r="A5480" t="s">
        <v>5494</v>
      </c>
      <c r="B5480">
        <v>64.844246626599897</v>
      </c>
      <c r="C5480">
        <v>335.46765041999998</v>
      </c>
      <c r="D5480">
        <v>-0.78025217063899699</v>
      </c>
      <c r="E5480">
        <v>-57.955229571704002</v>
      </c>
      <c r="F5480">
        <v>112.815143593261</v>
      </c>
      <c r="G5480">
        <v>-39.256959814199803</v>
      </c>
      <c r="H5480">
        <v>4.8985643002629002</v>
      </c>
      <c r="I5480">
        <v>3.3342872074350001</v>
      </c>
      <c r="J5480">
        <v>1297.1819195324999</v>
      </c>
      <c r="K5480">
        <v>3986.75</v>
      </c>
      <c r="L5480">
        <v>297.18191953250602</v>
      </c>
      <c r="M5480">
        <v>239.22668996080199</v>
      </c>
      <c r="N5480">
        <v>1184790.01769621</v>
      </c>
      <c r="O5480">
        <v>953737.00620122696</v>
      </c>
      <c r="P5480">
        <v>231053.01149499</v>
      </c>
    </row>
    <row r="5481" spans="1:16" x14ac:dyDescent="0.3">
      <c r="A5481" t="s">
        <v>5495</v>
      </c>
      <c r="B5481">
        <v>63.902376740072</v>
      </c>
      <c r="C5481">
        <v>335.38372055999997</v>
      </c>
      <c r="D5481">
        <v>-0.90648693063899</v>
      </c>
      <c r="E5481">
        <v>-57.955229571704002</v>
      </c>
      <c r="F5481">
        <v>112.815143593261</v>
      </c>
      <c r="G5481">
        <v>-39.256959814199803</v>
      </c>
      <c r="H5481">
        <v>4.8987609788935798</v>
      </c>
      <c r="I5481">
        <v>3.334390671855</v>
      </c>
      <c r="J5481">
        <v>1296.0295848829201</v>
      </c>
      <c r="K5481">
        <v>3979.25</v>
      </c>
      <c r="L5481">
        <v>296.029584882927</v>
      </c>
      <c r="M5481">
        <v>238.074355311223</v>
      </c>
      <c r="N5481">
        <v>1177975.7256453801</v>
      </c>
      <c r="O5481">
        <v>947357.37837218598</v>
      </c>
      <c r="P5481">
        <v>230618.34727320299</v>
      </c>
    </row>
    <row r="5482" spans="1:16" x14ac:dyDescent="0.3">
      <c r="A5482" t="s">
        <v>5496</v>
      </c>
      <c r="B5482">
        <v>63.184602218526599</v>
      </c>
      <c r="C5482">
        <v>335.44367046000002</v>
      </c>
      <c r="D5482">
        <v>-1.0234068306389901</v>
      </c>
      <c r="E5482">
        <v>-57.955229571704002</v>
      </c>
      <c r="F5482">
        <v>112.815143593261</v>
      </c>
      <c r="G5482">
        <v>-39.256959814199803</v>
      </c>
      <c r="H5482">
        <v>4.8990839949305798</v>
      </c>
      <c r="I5482">
        <v>3.3344940629250002</v>
      </c>
      <c r="J5482">
        <v>1295.2544139542699</v>
      </c>
      <c r="K5482">
        <v>3984.94</v>
      </c>
      <c r="L5482">
        <v>295.25441395427498</v>
      </c>
      <c r="M5482">
        <v>237.29918438257101</v>
      </c>
      <c r="N5482">
        <v>1176571.12434294</v>
      </c>
      <c r="O5482">
        <v>945623.01181348297</v>
      </c>
      <c r="P5482">
        <v>230948.11252946599</v>
      </c>
    </row>
    <row r="5483" spans="1:16" x14ac:dyDescent="0.3">
      <c r="A5483" t="s">
        <v>5497</v>
      </c>
      <c r="B5483">
        <v>64.845102412501902</v>
      </c>
      <c r="C5483">
        <v>336.47480874000001</v>
      </c>
      <c r="D5483">
        <v>-1.2604574106390201</v>
      </c>
      <c r="E5483">
        <v>-57.955229571704002</v>
      </c>
      <c r="F5483">
        <v>112.815143593261</v>
      </c>
      <c r="G5483">
        <v>-39.256959814199803</v>
      </c>
      <c r="H5483">
        <v>4.8999716720748996</v>
      </c>
      <c r="I5483">
        <v>3.3347005478849998</v>
      </c>
      <c r="J5483">
        <v>1297.7079076861401</v>
      </c>
      <c r="K5483">
        <v>3990.04</v>
      </c>
      <c r="L5483">
        <v>297.70790768614597</v>
      </c>
      <c r="M5483">
        <v>239.75267811444101</v>
      </c>
      <c r="N5483">
        <v>1187866.4599840201</v>
      </c>
      <c r="O5483">
        <v>956622.77578374802</v>
      </c>
      <c r="P5483">
        <v>231243.68420028099</v>
      </c>
    </row>
    <row r="5484" spans="1:16" x14ac:dyDescent="0.3">
      <c r="A5484" t="s">
        <v>5498</v>
      </c>
      <c r="B5484">
        <v>65.339310506454893</v>
      </c>
      <c r="C5484">
        <v>336.35490893999997</v>
      </c>
      <c r="D5484">
        <v>-1.33169280314107</v>
      </c>
      <c r="E5484">
        <v>-57.955229571704002</v>
      </c>
      <c r="F5484">
        <v>112.815143593261</v>
      </c>
      <c r="G5484">
        <v>-39.256959814199803</v>
      </c>
      <c r="H5484">
        <v>4.9003037791474204</v>
      </c>
      <c r="I5484">
        <v>3.3347521461</v>
      </c>
      <c r="J5484">
        <v>1298.0105968823</v>
      </c>
      <c r="K5484">
        <v>3972.47</v>
      </c>
      <c r="L5484">
        <v>298.01059688230902</v>
      </c>
      <c r="M5484">
        <v>240.05536731060499</v>
      </c>
      <c r="N5484">
        <v>1183838.1557970601</v>
      </c>
      <c r="O5484">
        <v>953612.74498036096</v>
      </c>
      <c r="P5484">
        <v>230225.41081670599</v>
      </c>
    </row>
    <row r="5485" spans="1:16" x14ac:dyDescent="0.3">
      <c r="A5485" t="s">
        <v>5499</v>
      </c>
      <c r="B5485">
        <v>62.080221904402698</v>
      </c>
      <c r="C5485">
        <v>334.72427166</v>
      </c>
      <c r="D5485">
        <v>-0.78280281626658899</v>
      </c>
      <c r="E5485">
        <v>-57.955229571704002</v>
      </c>
      <c r="F5485">
        <v>112.815143593261</v>
      </c>
      <c r="G5485">
        <v>-39.256959814199803</v>
      </c>
      <c r="H5485">
        <v>4.9015020549218802</v>
      </c>
      <c r="I5485">
        <v>3.3351145391100001</v>
      </c>
      <c r="J5485">
        <v>1293.66820031834</v>
      </c>
      <c r="K5485">
        <v>3993.84</v>
      </c>
      <c r="L5485">
        <v>293.66820031834698</v>
      </c>
      <c r="M5485">
        <v>235.71297074664301</v>
      </c>
      <c r="N5485">
        <v>1172863.80515942</v>
      </c>
      <c r="O5485">
        <v>941399.89108677395</v>
      </c>
      <c r="P5485">
        <v>231463.91407265401</v>
      </c>
    </row>
    <row r="5486" spans="1:16" x14ac:dyDescent="0.3">
      <c r="A5486" t="s">
        <v>5500</v>
      </c>
      <c r="B5486">
        <v>63.516712222848703</v>
      </c>
      <c r="C5486">
        <v>334.72427166</v>
      </c>
      <c r="D5486">
        <v>-0.63249261626660103</v>
      </c>
      <c r="E5486">
        <v>-57.971757159634997</v>
      </c>
      <c r="F5486">
        <v>113.15792487157</v>
      </c>
      <c r="G5486">
        <v>-39.256959814199803</v>
      </c>
      <c r="H5486">
        <v>4.9020114923217797</v>
      </c>
      <c r="I5486">
        <v>3.3352699916100002</v>
      </c>
      <c r="J5486">
        <v>1294.9280822565099</v>
      </c>
      <c r="K5486">
        <v>3996.08</v>
      </c>
      <c r="L5486">
        <v>294.92808225651402</v>
      </c>
      <c r="M5486">
        <v>236.956325096879</v>
      </c>
      <c r="N5486">
        <v>1178556.2109436099</v>
      </c>
      <c r="O5486">
        <v>946896.43159314001</v>
      </c>
      <c r="P5486">
        <v>231659.77935047401</v>
      </c>
    </row>
    <row r="5487" spans="1:16" x14ac:dyDescent="0.3">
      <c r="A5487" t="s">
        <v>5501</v>
      </c>
      <c r="B5487">
        <v>62.0441612604208</v>
      </c>
      <c r="C5487">
        <v>334.5803919</v>
      </c>
      <c r="D5487">
        <v>-0.62304130994140505</v>
      </c>
      <c r="E5487">
        <v>-57.971757159634997</v>
      </c>
      <c r="F5487">
        <v>113.15792487157</v>
      </c>
      <c r="G5487">
        <v>-39.256959814199803</v>
      </c>
      <c r="H5487">
        <v>4.9022897293011303</v>
      </c>
      <c r="I5487">
        <v>3.335425452255</v>
      </c>
      <c r="J5487">
        <v>1293.3206691427799</v>
      </c>
      <c r="K5487">
        <v>3999.33</v>
      </c>
      <c r="L5487">
        <v>293.32066914278698</v>
      </c>
      <c r="M5487">
        <v>235.34891198315199</v>
      </c>
      <c r="N5487">
        <v>1173086.15172282</v>
      </c>
      <c r="O5487">
        <v>941237.96416158194</v>
      </c>
      <c r="P5487">
        <v>231848.18756124299</v>
      </c>
    </row>
    <row r="5488" spans="1:16" x14ac:dyDescent="0.3">
      <c r="A5488" t="s">
        <v>5502</v>
      </c>
      <c r="B5488">
        <v>62.716640809834402</v>
      </c>
      <c r="C5488">
        <v>334.84417145999998</v>
      </c>
      <c r="D5488">
        <v>-0.568004209941391</v>
      </c>
      <c r="E5488">
        <v>-57.971757159634997</v>
      </c>
      <c r="F5488">
        <v>113.15792487157</v>
      </c>
      <c r="G5488">
        <v>-39.256959814199803</v>
      </c>
      <c r="H5488">
        <v>4.9024330640116602</v>
      </c>
      <c r="I5488">
        <v>3.33550320843</v>
      </c>
      <c r="J5488">
        <v>1294.31174426131</v>
      </c>
      <c r="K5488">
        <v>3999</v>
      </c>
      <c r="L5488">
        <v>294.31174426131503</v>
      </c>
      <c r="M5488">
        <v>236.33998710168001</v>
      </c>
      <c r="N5488">
        <v>1176952.665301</v>
      </c>
      <c r="O5488">
        <v>945123.60841962101</v>
      </c>
      <c r="P5488">
        <v>231829.05688138001</v>
      </c>
    </row>
    <row r="5489" spans="1:16" x14ac:dyDescent="0.3">
      <c r="A5489" t="s">
        <v>5503</v>
      </c>
      <c r="B5489">
        <v>62.088887555482302</v>
      </c>
      <c r="C5489">
        <v>334.90412135999998</v>
      </c>
      <c r="D5489">
        <v>-0.67856325617734603</v>
      </c>
      <c r="E5489">
        <v>-57.971757159634997</v>
      </c>
      <c r="F5489">
        <v>113.15792487157</v>
      </c>
      <c r="G5489">
        <v>-39.256959814199803</v>
      </c>
      <c r="H5489">
        <v>4.9027263322477097</v>
      </c>
      <c r="I5489">
        <v>3.3355809124725</v>
      </c>
      <c r="J5489">
        <v>1293.6330108884399</v>
      </c>
      <c r="K5489">
        <v>4004.3</v>
      </c>
      <c r="L5489">
        <v>293.63301088844901</v>
      </c>
      <c r="M5489">
        <v>235.66125372881399</v>
      </c>
      <c r="N5489">
        <v>1175794.6655006099</v>
      </c>
      <c r="O5489">
        <v>943658.35830629</v>
      </c>
      <c r="P5489">
        <v>232136.30719432599</v>
      </c>
    </row>
    <row r="5490" spans="1:16" x14ac:dyDescent="0.3">
      <c r="A5490" t="s">
        <v>5504</v>
      </c>
      <c r="B5490">
        <v>60.2946499923396</v>
      </c>
      <c r="C5490">
        <v>334.78422155999999</v>
      </c>
      <c r="D5490">
        <v>-0.93703165617736905</v>
      </c>
      <c r="E5490">
        <v>-57.971757159634997</v>
      </c>
      <c r="F5490">
        <v>113.15792487157</v>
      </c>
      <c r="G5490">
        <v>-39.256959814199803</v>
      </c>
      <c r="H5490">
        <v>4.9031585958965902</v>
      </c>
      <c r="I5490">
        <v>3.3357619386150001</v>
      </c>
      <c r="J5490">
        <v>1291.45979183551</v>
      </c>
      <c r="K5490">
        <v>3999.61</v>
      </c>
      <c r="L5490">
        <v>291.45979183551498</v>
      </c>
      <c r="M5490">
        <v>233.48803467587999</v>
      </c>
      <c r="N5490">
        <v>1165725.4980232399</v>
      </c>
      <c r="O5490">
        <v>933861.07836999604</v>
      </c>
      <c r="P5490">
        <v>231864.41965324699</v>
      </c>
    </row>
    <row r="5491" spans="1:16" x14ac:dyDescent="0.3">
      <c r="A5491" t="s">
        <v>5505</v>
      </c>
      <c r="B5491">
        <v>61.641008362132801</v>
      </c>
      <c r="C5491">
        <v>335.20387085999999</v>
      </c>
      <c r="D5491">
        <v>-0.96662914617733497</v>
      </c>
      <c r="E5491">
        <v>-57.971757159634997</v>
      </c>
      <c r="F5491">
        <v>113.15792487157</v>
      </c>
      <c r="G5491">
        <v>-39.256959814199803</v>
      </c>
      <c r="H5491">
        <v>4.9032935354725602</v>
      </c>
      <c r="I5491">
        <v>3.3359170761149999</v>
      </c>
      <c r="J5491">
        <v>1293.19591193823</v>
      </c>
      <c r="K5491">
        <v>4001.98</v>
      </c>
      <c r="L5491">
        <v>293.19591193823197</v>
      </c>
      <c r="M5491">
        <v>235.22415477859701</v>
      </c>
      <c r="N5491">
        <v>1173364.1756585599</v>
      </c>
      <c r="O5491">
        <v>941362.36294084997</v>
      </c>
      <c r="P5491">
        <v>232001.81271771601</v>
      </c>
    </row>
    <row r="5492" spans="1:16" x14ac:dyDescent="0.3">
      <c r="A5492" t="s">
        <v>5506</v>
      </c>
      <c r="B5492">
        <v>60.473975972394399</v>
      </c>
      <c r="C5492">
        <v>335.02402116000002</v>
      </c>
      <c r="D5492">
        <v>-1.3794104140933099</v>
      </c>
      <c r="E5492">
        <v>-57.971757159634997</v>
      </c>
      <c r="F5492">
        <v>113.15792487157</v>
      </c>
      <c r="G5492">
        <v>-39.256959814199803</v>
      </c>
      <c r="H5492">
        <v>4.9034326469057197</v>
      </c>
      <c r="I5492">
        <v>3.3360460333274999</v>
      </c>
      <c r="J5492">
        <v>1291.43598051193</v>
      </c>
      <c r="K5492">
        <v>3997.4</v>
      </c>
      <c r="L5492">
        <v>291.43598051193197</v>
      </c>
      <c r="M5492">
        <v>233.46422335229701</v>
      </c>
      <c r="N5492">
        <v>1164986.1884983899</v>
      </c>
      <c r="O5492">
        <v>933249.88642847398</v>
      </c>
      <c r="P5492">
        <v>231736.30206992399</v>
      </c>
    </row>
    <row r="5493" spans="1:16" x14ac:dyDescent="0.3">
      <c r="A5493" t="s">
        <v>5507</v>
      </c>
      <c r="B5493">
        <v>59.082267511442701</v>
      </c>
      <c r="C5493">
        <v>335.16790092000002</v>
      </c>
      <c r="D5493">
        <v>-1.5479418540933501</v>
      </c>
      <c r="E5493">
        <v>-57.971757159634997</v>
      </c>
      <c r="F5493">
        <v>113.15792487157</v>
      </c>
      <c r="G5493">
        <v>-39.256959814199803</v>
      </c>
      <c r="H5493">
        <v>4.9040979432578897</v>
      </c>
      <c r="I5493">
        <v>3.3362006238525002</v>
      </c>
      <c r="J5493">
        <v>1290.0188004841</v>
      </c>
      <c r="K5493">
        <v>4007.61</v>
      </c>
      <c r="L5493">
        <v>290.018800484103</v>
      </c>
      <c r="M5493">
        <v>232.04704332446801</v>
      </c>
      <c r="N5493">
        <v>1162282.24500809</v>
      </c>
      <c r="O5493">
        <v>929954.05129757198</v>
      </c>
      <c r="P5493">
        <v>232328.19371052401</v>
      </c>
    </row>
    <row r="5494" spans="1:16" x14ac:dyDescent="0.3">
      <c r="A5494" t="s">
        <v>5508</v>
      </c>
      <c r="B5494">
        <v>58.048911184794399</v>
      </c>
      <c r="C5494">
        <v>334.84417145999998</v>
      </c>
      <c r="D5494">
        <v>-1.5885187540933601</v>
      </c>
      <c r="E5494">
        <v>-58.0427742308243</v>
      </c>
      <c r="F5494">
        <v>113.04587023999601</v>
      </c>
      <c r="G5494">
        <v>-39.256959814199803</v>
      </c>
      <c r="H5494">
        <v>4.9042023320365198</v>
      </c>
      <c r="I5494">
        <v>3.3363294176024998</v>
      </c>
      <c r="J5494">
        <v>1288.8039763176901</v>
      </c>
      <c r="K5494">
        <v>4012.85</v>
      </c>
      <c r="L5494">
        <v>288.80397631769</v>
      </c>
      <c r="M5494">
        <v>230.76120208686501</v>
      </c>
      <c r="N5494">
        <v>1158927.0363664399</v>
      </c>
      <c r="O5494">
        <v>926010.08979427896</v>
      </c>
      <c r="P5494">
        <v>232916.946572163</v>
      </c>
    </row>
    <row r="5495" spans="1:16" x14ac:dyDescent="0.3">
      <c r="A5495" t="s">
        <v>5509</v>
      </c>
      <c r="B5495">
        <v>58.266327439431898</v>
      </c>
      <c r="C5495">
        <v>334.66432176000001</v>
      </c>
      <c r="D5495">
        <v>-1.44036701409335</v>
      </c>
      <c r="E5495">
        <v>-58.0427742308243</v>
      </c>
      <c r="F5495">
        <v>113.04587023999601</v>
      </c>
      <c r="G5495">
        <v>-39.256959814199803</v>
      </c>
      <c r="H5495">
        <v>4.9045275364649896</v>
      </c>
      <c r="I5495">
        <v>3.3363551994675</v>
      </c>
      <c r="J5495">
        <v>1288.9893436260299</v>
      </c>
      <c r="K5495">
        <v>4009.63</v>
      </c>
      <c r="L5495">
        <v>288.98934362603399</v>
      </c>
      <c r="M5495">
        <v>230.946569395209</v>
      </c>
      <c r="N5495">
        <v>1158740.34188325</v>
      </c>
      <c r="O5495">
        <v>926010.29304411402</v>
      </c>
      <c r="P5495">
        <v>232730.04883914001</v>
      </c>
    </row>
    <row r="5496" spans="1:16" x14ac:dyDescent="0.3">
      <c r="A5496" t="s">
        <v>5510</v>
      </c>
      <c r="B5496">
        <v>53.3490220820728</v>
      </c>
      <c r="C5496">
        <v>333.70512336000002</v>
      </c>
      <c r="D5496">
        <v>-1.09701509460633</v>
      </c>
      <c r="E5496">
        <v>-58.0427742308243</v>
      </c>
      <c r="F5496">
        <v>113.04587023999601</v>
      </c>
      <c r="G5496">
        <v>-39.256959814199803</v>
      </c>
      <c r="H5496">
        <v>4.9048388380269401</v>
      </c>
      <c r="I5496">
        <v>3.3368977428675</v>
      </c>
      <c r="J5496">
        <v>1283.4553379432</v>
      </c>
      <c r="K5496">
        <v>4008.26</v>
      </c>
      <c r="L5496">
        <v>283.45533794319999</v>
      </c>
      <c r="M5496">
        <v>225.412563712375</v>
      </c>
      <c r="N5496">
        <v>1136162.6928642101</v>
      </c>
      <c r="O5496">
        <v>903512.16262576706</v>
      </c>
      <c r="P5496">
        <v>232650.530238443</v>
      </c>
    </row>
    <row r="5497" spans="1:16" x14ac:dyDescent="0.3">
      <c r="A5497" t="s">
        <v>5511</v>
      </c>
      <c r="B5497">
        <v>53.034585266734403</v>
      </c>
      <c r="C5497">
        <v>333.72910331999998</v>
      </c>
      <c r="D5497">
        <v>-0.91455449460632499</v>
      </c>
      <c r="E5497">
        <v>-58.0427742308243</v>
      </c>
      <c r="F5497">
        <v>113.04587023999601</v>
      </c>
      <c r="G5497">
        <v>-39.256959814199803</v>
      </c>
      <c r="H5497">
        <v>4.904977589854</v>
      </c>
      <c r="I5497">
        <v>3.3369236066174999</v>
      </c>
      <c r="J5497">
        <v>1283.3471770722799</v>
      </c>
      <c r="K5497">
        <v>4030.94</v>
      </c>
      <c r="L5497">
        <v>283.34717707228401</v>
      </c>
      <c r="M5497">
        <v>225.30440284145999</v>
      </c>
      <c r="N5497">
        <v>1142155.46994775</v>
      </c>
      <c r="O5497">
        <v>908188.52958975499</v>
      </c>
      <c r="P5497">
        <v>233966.94035799801</v>
      </c>
    </row>
    <row r="5498" spans="1:16" x14ac:dyDescent="0.3">
      <c r="A5498" t="s">
        <v>5512</v>
      </c>
      <c r="B5498">
        <v>50.473554057831301</v>
      </c>
      <c r="C5498">
        <v>333.38139389999998</v>
      </c>
      <c r="D5498">
        <v>-0.91339577460632404</v>
      </c>
      <c r="E5498">
        <v>-58.0427742308243</v>
      </c>
      <c r="F5498">
        <v>113.04587023999601</v>
      </c>
      <c r="G5498">
        <v>-39.256959814199803</v>
      </c>
      <c r="H5498">
        <v>4.9053586995100398</v>
      </c>
      <c r="I5498">
        <v>3.3372081098474999</v>
      </c>
      <c r="J5498">
        <v>1280.43892955049</v>
      </c>
      <c r="K5498">
        <v>4031.72</v>
      </c>
      <c r="L5498">
        <v>280.438929550495</v>
      </c>
      <c r="M5498">
        <v>222.39615531967101</v>
      </c>
      <c r="N5498">
        <v>1130651.24104732</v>
      </c>
      <c r="O5498">
        <v>896639.02732542402</v>
      </c>
      <c r="P5498">
        <v>234012.21372189801</v>
      </c>
    </row>
    <row r="5499" spans="1:16" x14ac:dyDescent="0.3">
      <c r="A5499" t="s">
        <v>5513</v>
      </c>
      <c r="B5499">
        <v>54.968625547612397</v>
      </c>
      <c r="C5499">
        <v>334.38855222000001</v>
      </c>
      <c r="D5499">
        <v>-1.2030583146063301</v>
      </c>
      <c r="E5499">
        <v>-58.0427742308243</v>
      </c>
      <c r="F5499">
        <v>113.04587023999601</v>
      </c>
      <c r="G5499">
        <v>-39.256959814199803</v>
      </c>
      <c r="H5499">
        <v>4.9054767961695003</v>
      </c>
      <c r="I5499">
        <v>3.3376986715124999</v>
      </c>
      <c r="J5499">
        <v>1285.65088816195</v>
      </c>
      <c r="K5499">
        <v>4040.34</v>
      </c>
      <c r="L5499">
        <v>285.65088816195203</v>
      </c>
      <c r="M5499">
        <v>227.60811393112701</v>
      </c>
      <c r="N5499">
        <v>1154126.70947626</v>
      </c>
      <c r="O5499">
        <v>919614.16704049194</v>
      </c>
      <c r="P5499">
        <v>234512.542435768</v>
      </c>
    </row>
    <row r="5500" spans="1:16" x14ac:dyDescent="0.3">
      <c r="A5500" t="s">
        <v>5514</v>
      </c>
      <c r="B5500">
        <v>53.612558454817801</v>
      </c>
      <c r="C5500">
        <v>334.08880271999999</v>
      </c>
      <c r="D5500">
        <v>-1.3447661890478</v>
      </c>
      <c r="E5500">
        <v>-58.0427742308243</v>
      </c>
      <c r="F5500">
        <v>113.04587023999601</v>
      </c>
      <c r="G5500">
        <v>-39.256959814199803</v>
      </c>
      <c r="H5500">
        <v>4.9055142508260801</v>
      </c>
      <c r="I5500">
        <v>3.3378534490125</v>
      </c>
      <c r="J5500">
        <v>1283.8531714625501</v>
      </c>
      <c r="K5500">
        <v>4027.19</v>
      </c>
      <c r="L5500">
        <v>283.85317146255898</v>
      </c>
      <c r="M5500">
        <v>225.81039723173501</v>
      </c>
      <c r="N5500">
        <v>1143130.6535823001</v>
      </c>
      <c r="O5500">
        <v>909381.37362767104</v>
      </c>
      <c r="P5500">
        <v>233749.27995463301</v>
      </c>
    </row>
    <row r="5501" spans="1:16" x14ac:dyDescent="0.3">
      <c r="A5501" t="s">
        <v>5515</v>
      </c>
      <c r="B5501">
        <v>53.252972539172198</v>
      </c>
      <c r="C5501">
        <v>334.18472256000001</v>
      </c>
      <c r="D5501">
        <v>-1.3447661890478</v>
      </c>
      <c r="E5501">
        <v>-58.0427742308243</v>
      </c>
      <c r="F5501">
        <v>113.04587023999601</v>
      </c>
      <c r="G5501">
        <v>-39.256959814199803</v>
      </c>
      <c r="H5501">
        <v>4.9057675937543204</v>
      </c>
      <c r="I5501">
        <v>3.3378792452625001</v>
      </c>
      <c r="J5501">
        <v>1283.58922624773</v>
      </c>
      <c r="K5501">
        <v>4028.55</v>
      </c>
      <c r="L5501">
        <v>283.58922624773498</v>
      </c>
      <c r="M5501">
        <v>225.54645201691099</v>
      </c>
      <c r="N5501">
        <v>1142453.37740031</v>
      </c>
      <c r="O5501">
        <v>908625.15927272697</v>
      </c>
      <c r="P5501">
        <v>233828.218127587</v>
      </c>
    </row>
    <row r="5502" spans="1:16" x14ac:dyDescent="0.3">
      <c r="A5502" t="s">
        <v>5516</v>
      </c>
      <c r="B5502">
        <v>53.792490523124499</v>
      </c>
      <c r="C5502">
        <v>334.23268247999999</v>
      </c>
      <c r="D5502">
        <v>-1.39303618904781</v>
      </c>
      <c r="E5502">
        <v>-58.088194517190502</v>
      </c>
      <c r="F5502">
        <v>113.72841411584101</v>
      </c>
      <c r="G5502">
        <v>-39.256959814199803</v>
      </c>
      <c r="H5502">
        <v>4.9058823986451401</v>
      </c>
      <c r="I5502">
        <v>3.3379308227625</v>
      </c>
      <c r="J5502">
        <v>1283.4911441798099</v>
      </c>
      <c r="K5502">
        <v>4031.35</v>
      </c>
      <c r="L5502">
        <v>283.49114417981798</v>
      </c>
      <c r="M5502">
        <v>225.40294966262701</v>
      </c>
      <c r="N5502">
        <v>1142852.0240893101</v>
      </c>
      <c r="O5502">
        <v>908678.18112243398</v>
      </c>
      <c r="P5502">
        <v>234173.84296687599</v>
      </c>
    </row>
    <row r="5503" spans="1:16" x14ac:dyDescent="0.3">
      <c r="A5503" t="s">
        <v>5517</v>
      </c>
      <c r="B5503">
        <v>55.493355885079403</v>
      </c>
      <c r="C5503">
        <v>334.26865242000002</v>
      </c>
      <c r="D5503">
        <v>-1.34420900396843</v>
      </c>
      <c r="E5503">
        <v>-58.088194517190502</v>
      </c>
      <c r="F5503">
        <v>113.72841411584101</v>
      </c>
      <c r="G5503">
        <v>-39.256959814199803</v>
      </c>
      <c r="H5503">
        <v>4.9064059704383496</v>
      </c>
      <c r="I5503">
        <v>3.3381113965125002</v>
      </c>
      <c r="J5503">
        <v>1285.2761025212999</v>
      </c>
      <c r="K5503">
        <v>4027.94</v>
      </c>
      <c r="L5503">
        <v>285.27610252130899</v>
      </c>
      <c r="M5503">
        <v>227.18790800411799</v>
      </c>
      <c r="N5503">
        <v>1149075.02438968</v>
      </c>
      <c r="O5503">
        <v>915099.26216610998</v>
      </c>
      <c r="P5503">
        <v>233975.762223572</v>
      </c>
    </row>
    <row r="5504" spans="1:16" x14ac:dyDescent="0.3">
      <c r="A5504" t="s">
        <v>5518</v>
      </c>
      <c r="B5504">
        <v>55.189184855349097</v>
      </c>
      <c r="C5504">
        <v>334.1007927</v>
      </c>
      <c r="D5504">
        <v>-1.1495388561906501</v>
      </c>
      <c r="E5504">
        <v>-58.088194517190502</v>
      </c>
      <c r="F5504">
        <v>113.72841411584101</v>
      </c>
      <c r="G5504">
        <v>-39.256959814199803</v>
      </c>
      <c r="H5504">
        <v>4.9065481684832299</v>
      </c>
      <c r="I5504">
        <v>3.3381372227625001</v>
      </c>
      <c r="J5504">
        <v>1284.99857389506</v>
      </c>
      <c r="K5504">
        <v>4021.62</v>
      </c>
      <c r="L5504">
        <v>284.99857389506201</v>
      </c>
      <c r="M5504">
        <v>226.91037937787101</v>
      </c>
      <c r="N5504">
        <v>1146155.9647478501</v>
      </c>
      <c r="O5504">
        <v>912547.31991363503</v>
      </c>
      <c r="P5504">
        <v>233608.644834223</v>
      </c>
    </row>
    <row r="5505" spans="1:16" x14ac:dyDescent="0.3">
      <c r="A5505" t="s">
        <v>5519</v>
      </c>
      <c r="B5505">
        <v>52.125400537571799</v>
      </c>
      <c r="C5505">
        <v>333.72910331999998</v>
      </c>
      <c r="D5505">
        <v>-1.0611583961906801</v>
      </c>
      <c r="E5505">
        <v>-58.088194517190502</v>
      </c>
      <c r="F5505">
        <v>113.72841411584101</v>
      </c>
      <c r="G5505">
        <v>-39.256959814199803</v>
      </c>
      <c r="H5505">
        <v>4.9070592033246898</v>
      </c>
      <c r="I5505">
        <v>3.3384731428275001</v>
      </c>
      <c r="J5505">
        <v>1281.65063370237</v>
      </c>
      <c r="K5505">
        <v>4027.24</v>
      </c>
      <c r="L5505">
        <v>281.650633702378</v>
      </c>
      <c r="M5505">
        <v>223.562439185187</v>
      </c>
      <c r="N5505">
        <v>1134274.6980715599</v>
      </c>
      <c r="O5505">
        <v>900339.59758415399</v>
      </c>
      <c r="P5505">
        <v>233935.10048741</v>
      </c>
    </row>
    <row r="5506" spans="1:16" x14ac:dyDescent="0.3">
      <c r="A5506" t="s">
        <v>5520</v>
      </c>
      <c r="B5506">
        <v>52.170338466844498</v>
      </c>
      <c r="C5506">
        <v>333.74109329999999</v>
      </c>
      <c r="D5506">
        <v>-1.10145727619066</v>
      </c>
      <c r="E5506">
        <v>-58.088194517190502</v>
      </c>
      <c r="F5506">
        <v>113.72841411584101</v>
      </c>
      <c r="G5506">
        <v>-39.256959814199803</v>
      </c>
      <c r="H5506">
        <v>4.9070606921970503</v>
      </c>
      <c r="I5506">
        <v>3.3384731428275001</v>
      </c>
      <c r="J5506">
        <v>1281.6672612427701</v>
      </c>
      <c r="K5506">
        <v>4035.91</v>
      </c>
      <c r="L5506">
        <v>281.66726124277801</v>
      </c>
      <c r="M5506">
        <v>223.57906672558701</v>
      </c>
      <c r="N5506">
        <v>1136783.7163223401</v>
      </c>
      <c r="O5506">
        <v>902344.99118846701</v>
      </c>
      <c r="P5506">
        <v>234438.72513387399</v>
      </c>
    </row>
    <row r="5507" spans="1:16" x14ac:dyDescent="0.3">
      <c r="A5507" t="s">
        <v>5521</v>
      </c>
      <c r="B5507">
        <v>52.889479306739602</v>
      </c>
      <c r="C5507">
        <v>333.99288288000002</v>
      </c>
      <c r="D5507">
        <v>-1.10145727619066</v>
      </c>
      <c r="E5507">
        <v>-58.088194517190502</v>
      </c>
      <c r="F5507">
        <v>113.72841411584101</v>
      </c>
      <c r="G5507">
        <v>-39.256959814199803</v>
      </c>
      <c r="H5507">
        <v>4.9071672152200199</v>
      </c>
      <c r="I5507">
        <v>3.3385506440774999</v>
      </c>
      <c r="J5507">
        <v>1282.6380076384</v>
      </c>
      <c r="K5507">
        <v>4033.02</v>
      </c>
      <c r="L5507">
        <v>282.63800763839998</v>
      </c>
      <c r="M5507">
        <v>224.54981312121001</v>
      </c>
      <c r="N5507">
        <v>1139884.7375658201</v>
      </c>
      <c r="O5507">
        <v>905613.88731410296</v>
      </c>
      <c r="P5507">
        <v>234270.85025171901</v>
      </c>
    </row>
    <row r="5508" spans="1:16" x14ac:dyDescent="0.3">
      <c r="A5508" t="s">
        <v>5522</v>
      </c>
      <c r="B5508">
        <v>53.114237371663499</v>
      </c>
      <c r="C5508">
        <v>334.30462236</v>
      </c>
      <c r="D5508">
        <v>-1.35482711440495</v>
      </c>
      <c r="E5508">
        <v>-58.088194517190502</v>
      </c>
      <c r="F5508">
        <v>113.72841411584101</v>
      </c>
      <c r="G5508">
        <v>-39.256959814199803</v>
      </c>
      <c r="H5508">
        <v>4.9075229843612398</v>
      </c>
      <c r="I5508">
        <v>3.3385764383700001</v>
      </c>
      <c r="J5508">
        <v>1282.9207537816701</v>
      </c>
      <c r="K5508">
        <v>4030.64</v>
      </c>
      <c r="L5508">
        <v>282.92075378167601</v>
      </c>
      <c r="M5508">
        <v>224.83255926448601</v>
      </c>
      <c r="N5508">
        <v>1140351.7070225701</v>
      </c>
      <c r="O5508">
        <v>906219.10667380795</v>
      </c>
      <c r="P5508">
        <v>234132.600348768</v>
      </c>
    </row>
    <row r="5509" spans="1:16" x14ac:dyDescent="0.3">
      <c r="A5509" t="s">
        <v>5523</v>
      </c>
      <c r="B5509">
        <v>51.315424834405903</v>
      </c>
      <c r="C5509">
        <v>334.02885282</v>
      </c>
      <c r="D5509">
        <v>-1.5833454738097199</v>
      </c>
      <c r="E5509">
        <v>-58.088194517190502</v>
      </c>
      <c r="F5509">
        <v>113.72841411584101</v>
      </c>
      <c r="G5509">
        <v>-39.256959814199803</v>
      </c>
      <c r="H5509">
        <v>4.9077461441964001</v>
      </c>
      <c r="I5509">
        <v>3.33878250837</v>
      </c>
      <c r="J5509">
        <v>1280.6172241151701</v>
      </c>
      <c r="K5509">
        <v>4026.82</v>
      </c>
      <c r="L5509">
        <v>280.61722411517798</v>
      </c>
      <c r="M5509">
        <v>222.529029597988</v>
      </c>
      <c r="N5509">
        <v>1129995.05041148</v>
      </c>
      <c r="O5509">
        <v>896084.34696577105</v>
      </c>
      <c r="P5509">
        <v>233910.70344571301</v>
      </c>
    </row>
    <row r="5510" spans="1:16" x14ac:dyDescent="0.3">
      <c r="A5510" t="s">
        <v>5524</v>
      </c>
      <c r="B5510">
        <v>49.696039081350399</v>
      </c>
      <c r="C5510">
        <v>334.28064239999998</v>
      </c>
      <c r="D5510">
        <v>-1.59190519380968</v>
      </c>
      <c r="E5510">
        <v>-58.104766468047501</v>
      </c>
      <c r="F5510">
        <v>114.395463231449</v>
      </c>
      <c r="G5510">
        <v>-39.256959814199803</v>
      </c>
      <c r="H5510">
        <v>4.90863804444965</v>
      </c>
      <c r="I5510">
        <v>3.3389628103275002</v>
      </c>
      <c r="J5510">
        <v>1278.5895188551599</v>
      </c>
      <c r="K5510">
        <v>4035.03</v>
      </c>
      <c r="L5510">
        <v>278.58951885516097</v>
      </c>
      <c r="M5510">
        <v>220.48475238711401</v>
      </c>
      <c r="N5510">
        <v>1124117.06626614</v>
      </c>
      <c r="O5510">
        <v>889662.59042457701</v>
      </c>
      <c r="P5510">
        <v>234454.47584156599</v>
      </c>
    </row>
    <row r="5511" spans="1:16" x14ac:dyDescent="0.3">
      <c r="A5511" t="s">
        <v>5525</v>
      </c>
      <c r="B5511">
        <v>54.964605998644203</v>
      </c>
      <c r="C5511">
        <v>335.52760031999998</v>
      </c>
      <c r="D5511">
        <v>-1.9855442338097</v>
      </c>
      <c r="E5511">
        <v>-58.104766468047501</v>
      </c>
      <c r="F5511">
        <v>114.395463231449</v>
      </c>
      <c r="G5511">
        <v>-39.256959814199803</v>
      </c>
      <c r="H5511">
        <v>4.9086822625119897</v>
      </c>
      <c r="I5511">
        <v>3.3395538289650002</v>
      </c>
      <c r="J5511">
        <v>1284.7107694157501</v>
      </c>
      <c r="K5511">
        <v>4033.51</v>
      </c>
      <c r="L5511">
        <v>284.71076941575501</v>
      </c>
      <c r="M5511">
        <v>226.60600294770799</v>
      </c>
      <c r="N5511">
        <v>1148383.73554614</v>
      </c>
      <c r="O5511">
        <v>914017.57894961</v>
      </c>
      <c r="P5511">
        <v>234366.15659653401</v>
      </c>
    </row>
    <row r="5512" spans="1:16" x14ac:dyDescent="0.3">
      <c r="A5512" t="s">
        <v>5526</v>
      </c>
      <c r="B5512">
        <v>67.434485430093005</v>
      </c>
      <c r="C5512">
        <v>337.72176666000001</v>
      </c>
      <c r="D5512">
        <v>-2.9830608411238302</v>
      </c>
      <c r="E5512">
        <v>-58.104766468047501</v>
      </c>
      <c r="F5512">
        <v>114.395463231449</v>
      </c>
      <c r="G5512">
        <v>-39.256959814199803</v>
      </c>
      <c r="H5512">
        <v>4.9097836120771001</v>
      </c>
      <c r="I5512">
        <v>3.3409074373049998</v>
      </c>
      <c r="J5512">
        <v>1298.3748436219801</v>
      </c>
      <c r="K5512">
        <v>4023.84</v>
      </c>
      <c r="L5512">
        <v>298.37484362198501</v>
      </c>
      <c r="M5512">
        <v>240.270077153937</v>
      </c>
      <c r="N5512">
        <v>1200612.6307598799</v>
      </c>
      <c r="O5512">
        <v>966808.34725510003</v>
      </c>
      <c r="P5512">
        <v>233804.28350478801</v>
      </c>
    </row>
    <row r="5513" spans="1:16" x14ac:dyDescent="0.3">
      <c r="A5513" t="s">
        <v>5527</v>
      </c>
      <c r="B5513">
        <v>71.7091154498127</v>
      </c>
      <c r="C5513">
        <v>339.11260434000002</v>
      </c>
      <c r="D5513">
        <v>-3.6256004397172701</v>
      </c>
      <c r="E5513">
        <v>-58.104766468047501</v>
      </c>
      <c r="F5513">
        <v>114.395463231449</v>
      </c>
      <c r="G5513">
        <v>-39.256959814199803</v>
      </c>
      <c r="H5513">
        <v>4.9102938003255803</v>
      </c>
      <c r="I5513">
        <v>3.3413906743275001</v>
      </c>
      <c r="J5513">
        <v>1303.39677829784</v>
      </c>
      <c r="K5513">
        <v>3925.08</v>
      </c>
      <c r="L5513">
        <v>303.39677829784</v>
      </c>
      <c r="M5513">
        <v>245.29201182979199</v>
      </c>
      <c r="N5513">
        <v>1190856.6265612801</v>
      </c>
      <c r="O5513">
        <v>962790.76979288296</v>
      </c>
      <c r="P5513">
        <v>228065.85676840399</v>
      </c>
    </row>
    <row r="5514" spans="1:16" x14ac:dyDescent="0.3">
      <c r="A5514" t="s">
        <v>5528</v>
      </c>
      <c r="B5514">
        <v>73.328993191391604</v>
      </c>
      <c r="C5514">
        <v>339.604193519999</v>
      </c>
      <c r="D5514">
        <v>-3.3743195161941602</v>
      </c>
      <c r="E5514">
        <v>-58.104766468047501</v>
      </c>
      <c r="F5514">
        <v>114.395463231449</v>
      </c>
      <c r="G5514">
        <v>-39.256959814199803</v>
      </c>
      <c r="H5514">
        <v>4.9104515886989999</v>
      </c>
      <c r="I5514">
        <v>3.3415434999525</v>
      </c>
      <c r="J5514">
        <v>1305.7592155289401</v>
      </c>
      <c r="K5514">
        <v>3965.67</v>
      </c>
      <c r="L5514">
        <v>305.759215528943</v>
      </c>
      <c r="M5514">
        <v>247.65444906089601</v>
      </c>
      <c r="N5514">
        <v>1212540.1482466599</v>
      </c>
      <c r="O5514">
        <v>982115.81900732499</v>
      </c>
      <c r="P5514">
        <v>230424.32923934201</v>
      </c>
    </row>
    <row r="5515" spans="1:16" x14ac:dyDescent="0.3">
      <c r="A5515" t="s">
        <v>5529</v>
      </c>
      <c r="B5515">
        <v>71.708815892638697</v>
      </c>
      <c r="C5515">
        <v>339.10061436000001</v>
      </c>
      <c r="D5515">
        <v>-3.4444574024500501</v>
      </c>
      <c r="E5515">
        <v>-58.104766468047501</v>
      </c>
      <c r="F5515">
        <v>114.395463231449</v>
      </c>
      <c r="G5515">
        <v>-39.256959814199803</v>
      </c>
      <c r="H5515">
        <v>4.9106260071759298</v>
      </c>
      <c r="I5515">
        <v>3.3416962549724998</v>
      </c>
      <c r="J5515">
        <v>1303.5649940104299</v>
      </c>
      <c r="K5515">
        <v>3962.94</v>
      </c>
      <c r="L5515">
        <v>303.564994010438</v>
      </c>
      <c r="M5515">
        <v>245.46022754239101</v>
      </c>
      <c r="N5515">
        <v>1203009.85736372</v>
      </c>
      <c r="O5515">
        <v>972744.15413684305</v>
      </c>
      <c r="P5515">
        <v>230265.70322688401</v>
      </c>
    </row>
    <row r="5516" spans="1:16" x14ac:dyDescent="0.3">
      <c r="A5516" t="s">
        <v>5530</v>
      </c>
      <c r="B5516">
        <v>71.739148400160502</v>
      </c>
      <c r="C5516">
        <v>339.02867448000001</v>
      </c>
      <c r="D5516">
        <v>-3.4464990424500299</v>
      </c>
      <c r="E5516">
        <v>-58.104766468047501</v>
      </c>
      <c r="F5516">
        <v>114.395463231449</v>
      </c>
      <c r="G5516">
        <v>-39.256959814199803</v>
      </c>
      <c r="H5516">
        <v>4.9107421013805403</v>
      </c>
      <c r="I5516">
        <v>3.3416962549724998</v>
      </c>
      <c r="J5516">
        <v>1303.5212289037499</v>
      </c>
      <c r="K5516">
        <v>3962.97</v>
      </c>
      <c r="L5516">
        <v>303.521228903755</v>
      </c>
      <c r="M5516">
        <v>245.41646243570801</v>
      </c>
      <c r="N5516">
        <v>1202845.52450871</v>
      </c>
      <c r="O5516">
        <v>972578.07813883701</v>
      </c>
      <c r="P5516">
        <v>230267.44636987799</v>
      </c>
    </row>
    <row r="5517" spans="1:16" x14ac:dyDescent="0.3">
      <c r="A5517" t="s">
        <v>5531</v>
      </c>
      <c r="B5517">
        <v>69.659833579803305</v>
      </c>
      <c r="C5517">
        <v>338.71693499999998</v>
      </c>
      <c r="D5517">
        <v>-3.4471162824500601</v>
      </c>
      <c r="E5517">
        <v>-58.104766468047501</v>
      </c>
      <c r="F5517">
        <v>114.395463231449</v>
      </c>
      <c r="G5517">
        <v>-39.256959814199803</v>
      </c>
      <c r="H5517">
        <v>4.9109874777808802</v>
      </c>
      <c r="I5517">
        <v>3.3419253837224998</v>
      </c>
      <c r="J5517">
        <v>1301.1290828582401</v>
      </c>
      <c r="K5517">
        <v>3964.52</v>
      </c>
      <c r="L5517">
        <v>301.12908285824801</v>
      </c>
      <c r="M5517">
        <v>243.0243163902</v>
      </c>
      <c r="N5517">
        <v>1193832.2715731801</v>
      </c>
      <c r="O5517">
        <v>963474.76281527698</v>
      </c>
      <c r="P5517">
        <v>230357.50875790301</v>
      </c>
    </row>
    <row r="5518" spans="1:16" x14ac:dyDescent="0.3">
      <c r="A5518" t="s">
        <v>5532</v>
      </c>
      <c r="B5518">
        <v>69.164798912104601</v>
      </c>
      <c r="C5518">
        <v>338.33325564</v>
      </c>
      <c r="D5518">
        <v>-3.3506443224500599</v>
      </c>
      <c r="E5518">
        <v>-58.120933157580502</v>
      </c>
      <c r="F5518">
        <v>115.139157514692</v>
      </c>
      <c r="G5518">
        <v>-39.256959814199803</v>
      </c>
      <c r="H5518">
        <v>4.9113621842702404</v>
      </c>
      <c r="I5518">
        <v>3.3419763316425</v>
      </c>
      <c r="J5518">
        <v>1299.61888754243</v>
      </c>
      <c r="K5518">
        <v>3973.05</v>
      </c>
      <c r="L5518">
        <v>299.61888754243</v>
      </c>
      <c r="M5518">
        <v>241.49795438484901</v>
      </c>
      <c r="N5518">
        <v>1190400.82115045</v>
      </c>
      <c r="O5518">
        <v>959483.44766872795</v>
      </c>
      <c r="P5518">
        <v>230917.37348172499</v>
      </c>
    </row>
    <row r="5519" spans="1:16" x14ac:dyDescent="0.3">
      <c r="A5519" t="s">
        <v>5533</v>
      </c>
      <c r="B5519">
        <v>67.784854623905801</v>
      </c>
      <c r="C5519">
        <v>337.76972658</v>
      </c>
      <c r="D5519">
        <v>-2.9249993624500701</v>
      </c>
      <c r="E5519">
        <v>-58.120933157580502</v>
      </c>
      <c r="F5519">
        <v>115.139157514692</v>
      </c>
      <c r="G5519">
        <v>-39.256959814199803</v>
      </c>
      <c r="H5519">
        <v>4.9117056808322204</v>
      </c>
      <c r="I5519">
        <v>3.3421295778825</v>
      </c>
      <c r="J5519">
        <v>1298.10056241142</v>
      </c>
      <c r="K5519">
        <v>3973.75</v>
      </c>
      <c r="L5519">
        <v>298.100562411429</v>
      </c>
      <c r="M5519">
        <v>239.979629253849</v>
      </c>
      <c r="N5519">
        <v>1184577.1098824099</v>
      </c>
      <c r="O5519">
        <v>953619.05174748204</v>
      </c>
      <c r="P5519">
        <v>230958.05813493501</v>
      </c>
    </row>
    <row r="5520" spans="1:16" x14ac:dyDescent="0.3">
      <c r="A5520" t="s">
        <v>5534</v>
      </c>
      <c r="B5520">
        <v>67.127922270574402</v>
      </c>
      <c r="C5520">
        <v>338.02151615999998</v>
      </c>
      <c r="D5520">
        <v>-3.0794330124500799</v>
      </c>
      <c r="E5520">
        <v>-58.120933157580502</v>
      </c>
      <c r="F5520">
        <v>115.139157514692</v>
      </c>
      <c r="G5520">
        <v>-39.256959814199803</v>
      </c>
      <c r="H5520">
        <v>4.9122670418126804</v>
      </c>
      <c r="I5520">
        <v>3.3421806113475001</v>
      </c>
      <c r="J5520">
        <v>1297.54037359365</v>
      </c>
      <c r="K5520">
        <v>3978.79</v>
      </c>
      <c r="L5520">
        <v>297.54037359365202</v>
      </c>
      <c r="M5520">
        <v>239.41944043607199</v>
      </c>
      <c r="N5520">
        <v>1183850.66305069</v>
      </c>
      <c r="O5520">
        <v>952599.67541263998</v>
      </c>
      <c r="P5520">
        <v>231250.98763804999</v>
      </c>
    </row>
    <row r="5521" spans="1:16" x14ac:dyDescent="0.3">
      <c r="A5521" t="s">
        <v>5535</v>
      </c>
      <c r="B5521">
        <v>68.2977739224727</v>
      </c>
      <c r="C5521">
        <v>338.65698509999999</v>
      </c>
      <c r="D5521">
        <v>-3.2577664824500498</v>
      </c>
      <c r="E5521">
        <v>-58.120933157580502</v>
      </c>
      <c r="F5521">
        <v>115.139157514692</v>
      </c>
      <c r="G5521">
        <v>-39.256959814199803</v>
      </c>
      <c r="H5521">
        <v>4.9127706364499302</v>
      </c>
      <c r="I5521">
        <v>3.3423080547224999</v>
      </c>
      <c r="J5521">
        <v>1299.1667296775299</v>
      </c>
      <c r="K5521">
        <v>3976.66</v>
      </c>
      <c r="L5521">
        <v>299.16672967753902</v>
      </c>
      <c r="M5521">
        <v>241.045796519958</v>
      </c>
      <c r="N5521">
        <v>1189684.3672394799</v>
      </c>
      <c r="O5521">
        <v>958557.17718905699</v>
      </c>
      <c r="P5521">
        <v>231127.19005042399</v>
      </c>
    </row>
    <row r="5522" spans="1:16" x14ac:dyDescent="0.3">
      <c r="A5522" t="s">
        <v>5536</v>
      </c>
      <c r="B5522">
        <v>68.702951300096402</v>
      </c>
      <c r="C5522">
        <v>339.00469451999999</v>
      </c>
      <c r="D5522">
        <v>-3.52806924383203</v>
      </c>
      <c r="E5522">
        <v>-58.120933157580502</v>
      </c>
      <c r="F5522">
        <v>115.139157514692</v>
      </c>
      <c r="G5522">
        <v>-39.256959814199803</v>
      </c>
      <c r="H5522">
        <v>4.9131244309644098</v>
      </c>
      <c r="I5522">
        <v>3.3423335002874999</v>
      </c>
      <c r="J5522">
        <v>1299.6489344736999</v>
      </c>
      <c r="K5522">
        <v>3973.49</v>
      </c>
      <c r="L5522">
        <v>299.64893447370099</v>
      </c>
      <c r="M5522">
        <v>241.52800131612</v>
      </c>
      <c r="N5522">
        <v>1190652.0446419001</v>
      </c>
      <c r="O5522">
        <v>959709.097949591</v>
      </c>
      <c r="P5522">
        <v>230942.946692314</v>
      </c>
    </row>
    <row r="5523" spans="1:16" x14ac:dyDescent="0.3">
      <c r="A5523" t="s">
        <v>5537</v>
      </c>
      <c r="B5523">
        <v>68.117427242605402</v>
      </c>
      <c r="C5523">
        <v>338.68096506000001</v>
      </c>
      <c r="D5523">
        <v>-3.6353554541084199</v>
      </c>
      <c r="E5523">
        <v>-58.120933157580502</v>
      </c>
      <c r="F5523">
        <v>115.139157514692</v>
      </c>
      <c r="G5523">
        <v>-39.256959814199803</v>
      </c>
      <c r="H5523">
        <v>4.9133847784130298</v>
      </c>
      <c r="I5523">
        <v>3.3423843573825001</v>
      </c>
      <c r="J5523">
        <v>1298.6320835413901</v>
      </c>
      <c r="K5523">
        <v>3978.47</v>
      </c>
      <c r="L5523">
        <v>298.63208354138999</v>
      </c>
      <c r="M5523">
        <v>240.511150383809</v>
      </c>
      <c r="N5523">
        <v>1188098.7854069101</v>
      </c>
      <c r="O5523">
        <v>956866.39646747406</v>
      </c>
      <c r="P5523">
        <v>231232.388939439</v>
      </c>
    </row>
    <row r="5524" spans="1:16" x14ac:dyDescent="0.3">
      <c r="A5524" t="s">
        <v>5538</v>
      </c>
      <c r="B5524">
        <v>67.106018153111293</v>
      </c>
      <c r="C5524">
        <v>338.51310533999998</v>
      </c>
      <c r="D5524">
        <v>-3.6340694441083898</v>
      </c>
      <c r="E5524">
        <v>-58.120933157580502</v>
      </c>
      <c r="F5524">
        <v>115.139157514692</v>
      </c>
      <c r="G5524">
        <v>-39.256959814199803</v>
      </c>
      <c r="H5524">
        <v>4.9134773954296298</v>
      </c>
      <c r="I5524">
        <v>3.3424860723825001</v>
      </c>
      <c r="J5524">
        <v>1297.4539064098699</v>
      </c>
      <c r="K5524">
        <v>3978.48</v>
      </c>
      <c r="L5524">
        <v>297.45390640987898</v>
      </c>
      <c r="M5524">
        <v>239.33297325229799</v>
      </c>
      <c r="N5524">
        <v>1183414.41757357</v>
      </c>
      <c r="O5524">
        <v>952181.44742480596</v>
      </c>
      <c r="P5524">
        <v>231232.97014877101</v>
      </c>
    </row>
    <row r="5525" spans="1:16" x14ac:dyDescent="0.3">
      <c r="A5525" t="s">
        <v>5539</v>
      </c>
      <c r="B5525">
        <v>67.601344740064306</v>
      </c>
      <c r="C5525">
        <v>338.51310533999998</v>
      </c>
      <c r="D5525">
        <v>-3.64017120410838</v>
      </c>
      <c r="E5525">
        <v>-58.120933157580502</v>
      </c>
      <c r="F5525">
        <v>115.139157514692</v>
      </c>
      <c r="G5525">
        <v>-39.256959814199803</v>
      </c>
      <c r="H5525">
        <v>4.91364138604456</v>
      </c>
      <c r="I5525">
        <v>3.3425369279625001</v>
      </c>
      <c r="J5525">
        <v>1297.94291639063</v>
      </c>
      <c r="K5525">
        <v>3981.15</v>
      </c>
      <c r="L5525">
        <v>297.94291639063698</v>
      </c>
      <c r="M5525">
        <v>239.82198323305599</v>
      </c>
      <c r="N5525">
        <v>1186155.4415885799</v>
      </c>
      <c r="O5525">
        <v>954767.28854828398</v>
      </c>
      <c r="P5525">
        <v>231388.153040301</v>
      </c>
    </row>
    <row r="5526" spans="1:16" x14ac:dyDescent="0.3">
      <c r="A5526" t="s">
        <v>5540</v>
      </c>
      <c r="B5526">
        <v>69.254129916757705</v>
      </c>
      <c r="C5526">
        <v>338.82484482000001</v>
      </c>
      <c r="D5526">
        <v>-3.63254476634707</v>
      </c>
      <c r="E5526">
        <v>-58.137050688195501</v>
      </c>
      <c r="F5526">
        <v>115.451104651381</v>
      </c>
      <c r="G5526">
        <v>-39.256959814199803</v>
      </c>
      <c r="H5526">
        <v>4.9137553466567496</v>
      </c>
      <c r="I5526">
        <v>3.3427149292124998</v>
      </c>
      <c r="J5526">
        <v>1299.6189459171501</v>
      </c>
      <c r="K5526">
        <v>3974.07</v>
      </c>
      <c r="L5526">
        <v>299.61894591715497</v>
      </c>
      <c r="M5526">
        <v>241.48189522895899</v>
      </c>
      <c r="N5526">
        <v>1190706.6644009899</v>
      </c>
      <c r="O5526">
        <v>959665.95537255297</v>
      </c>
      <c r="P5526">
        <v>231040.70902843701</v>
      </c>
    </row>
    <row r="5527" spans="1:16" x14ac:dyDescent="0.3">
      <c r="A5527" t="s">
        <v>5541</v>
      </c>
      <c r="B5527">
        <v>68.704657770088204</v>
      </c>
      <c r="C5527">
        <v>338.52509531999999</v>
      </c>
      <c r="D5527">
        <v>-3.66141841418245</v>
      </c>
      <c r="E5527">
        <v>-58.137050688195501</v>
      </c>
      <c r="F5527">
        <v>115.451104651381</v>
      </c>
      <c r="G5527">
        <v>-39.256959814199803</v>
      </c>
      <c r="H5527">
        <v>4.9139973267818204</v>
      </c>
      <c r="I5527">
        <v>3.3427657759275</v>
      </c>
      <c r="J5527">
        <v>1298.74055779581</v>
      </c>
      <c r="K5527">
        <v>3971.15</v>
      </c>
      <c r="L5527">
        <v>298.74055779580999</v>
      </c>
      <c r="M5527">
        <v>240.603507107615</v>
      </c>
      <c r="N5527">
        <v>1186343.5660908299</v>
      </c>
      <c r="O5527">
        <v>955472.61725040502</v>
      </c>
      <c r="P5527">
        <v>230870.94884042701</v>
      </c>
    </row>
    <row r="5528" spans="1:16" x14ac:dyDescent="0.3">
      <c r="A5528" t="s">
        <v>5542</v>
      </c>
      <c r="B5528">
        <v>68.685104410972102</v>
      </c>
      <c r="C5528">
        <v>338.56106526000002</v>
      </c>
      <c r="D5528">
        <v>-3.6396176141824301</v>
      </c>
      <c r="E5528">
        <v>-58.137050688195501</v>
      </c>
      <c r="F5528">
        <v>115.451104651381</v>
      </c>
      <c r="G5528">
        <v>-39.256959814199803</v>
      </c>
      <c r="H5528">
        <v>4.9140477629202897</v>
      </c>
      <c r="I5528">
        <v>3.3427657759275</v>
      </c>
      <c r="J5528">
        <v>1298.7787247405499</v>
      </c>
      <c r="K5528">
        <v>3975.44</v>
      </c>
      <c r="L5528">
        <v>298.77872474055602</v>
      </c>
      <c r="M5528">
        <v>240.64167405236</v>
      </c>
      <c r="N5528">
        <v>1187776.8934825901</v>
      </c>
      <c r="O5528">
        <v>956656.53669471596</v>
      </c>
      <c r="P5528">
        <v>231120.35678788001</v>
      </c>
    </row>
    <row r="5529" spans="1:16" x14ac:dyDescent="0.3">
      <c r="A5529" t="s">
        <v>5543</v>
      </c>
      <c r="B5529">
        <v>70.530331193314098</v>
      </c>
      <c r="C5529">
        <v>338.16539591999998</v>
      </c>
      <c r="D5529">
        <v>-3.2427288141824602</v>
      </c>
      <c r="E5529">
        <v>-58.137050688195501</v>
      </c>
      <c r="F5529">
        <v>115.451104651381</v>
      </c>
      <c r="G5529">
        <v>-39.256959814199803</v>
      </c>
      <c r="H5529">
        <v>4.9152142236457301</v>
      </c>
      <c r="I5529">
        <v>3.3429442012199999</v>
      </c>
      <c r="J5529">
        <v>1300.6238260968801</v>
      </c>
      <c r="K5529">
        <v>3972.3</v>
      </c>
      <c r="L5529">
        <v>300.62382609688001</v>
      </c>
      <c r="M5529">
        <v>242.486775408684</v>
      </c>
      <c r="N5529">
        <v>1194168.0244046301</v>
      </c>
      <c r="O5529">
        <v>963230.21795591805</v>
      </c>
      <c r="P5529">
        <v>230937.806448719</v>
      </c>
    </row>
    <row r="5530" spans="1:16" x14ac:dyDescent="0.3">
      <c r="A5530" t="s">
        <v>5544</v>
      </c>
      <c r="B5530">
        <v>68.096617311896395</v>
      </c>
      <c r="C5530">
        <v>337.58987688000002</v>
      </c>
      <c r="D5530">
        <v>-2.7216892353380899</v>
      </c>
      <c r="E5530">
        <v>-58.137050688195501</v>
      </c>
      <c r="F5530">
        <v>115.451104651381</v>
      </c>
      <c r="G5530">
        <v>-39.256959814199803</v>
      </c>
      <c r="H5530">
        <v>4.9152483995018201</v>
      </c>
      <c r="I5530">
        <v>3.343199909145</v>
      </c>
      <c r="J5530">
        <v>1298.1353428705199</v>
      </c>
      <c r="K5530">
        <v>3965.89</v>
      </c>
      <c r="L5530">
        <v>298.13534287052499</v>
      </c>
      <c r="M5530">
        <v>239.99829218233</v>
      </c>
      <c r="N5530">
        <v>1182371.9749367801</v>
      </c>
      <c r="O5530">
        <v>951806.82698298094</v>
      </c>
      <c r="P5530">
        <v>230565.147953807</v>
      </c>
    </row>
    <row r="5531" spans="1:16" x14ac:dyDescent="0.3">
      <c r="A5531" t="s">
        <v>5545</v>
      </c>
      <c r="B5531">
        <v>67.419721517532906</v>
      </c>
      <c r="C5531">
        <v>337.38604722000002</v>
      </c>
      <c r="D5531">
        <v>-2.5266443853381402</v>
      </c>
      <c r="E5531">
        <v>-58.137050688195501</v>
      </c>
      <c r="F5531">
        <v>115.451104651381</v>
      </c>
      <c r="G5531">
        <v>-39.256959814199803</v>
      </c>
      <c r="H5531">
        <v>4.91531067194322</v>
      </c>
      <c r="I5531">
        <v>3.3432511121549999</v>
      </c>
      <c r="J5531">
        <v>1297.44954879071</v>
      </c>
      <c r="K5531">
        <v>3977.43</v>
      </c>
      <c r="L5531">
        <v>297.44954879071003</v>
      </c>
      <c r="M5531">
        <v>239.31249810251501</v>
      </c>
      <c r="N5531">
        <v>1183084.7588466301</v>
      </c>
      <c r="O5531">
        <v>951848.709327886</v>
      </c>
      <c r="P5531">
        <v>231236.049518749</v>
      </c>
    </row>
    <row r="5532" spans="1:16" x14ac:dyDescent="0.3">
      <c r="A5532" t="s">
        <v>5546</v>
      </c>
      <c r="B5532">
        <v>66.695757462595907</v>
      </c>
      <c r="C5532">
        <v>337.41002717999999</v>
      </c>
      <c r="D5532">
        <v>-2.4344892853381701</v>
      </c>
      <c r="E5532">
        <v>-58.137050688195501</v>
      </c>
      <c r="F5532">
        <v>115.451104651381</v>
      </c>
      <c r="G5532">
        <v>-39.256959814199803</v>
      </c>
      <c r="H5532">
        <v>4.9155827991679599</v>
      </c>
      <c r="I5532">
        <v>3.3433279601849999</v>
      </c>
      <c r="J5532">
        <v>1296.8413708205101</v>
      </c>
      <c r="K5532">
        <v>3974.47</v>
      </c>
      <c r="L5532">
        <v>296.84137082051802</v>
      </c>
      <c r="M5532">
        <v>238.70432013232301</v>
      </c>
      <c r="N5532">
        <v>1179787.1230850201</v>
      </c>
      <c r="O5532">
        <v>948723.15923631506</v>
      </c>
      <c r="P5532">
        <v>231063.96384871201</v>
      </c>
    </row>
    <row r="5533" spans="1:16" x14ac:dyDescent="0.3">
      <c r="A5533" t="s">
        <v>5547</v>
      </c>
      <c r="B5533">
        <v>66.201266479851597</v>
      </c>
      <c r="C5533">
        <v>337.64982678000001</v>
      </c>
      <c r="D5533">
        <v>-2.5539276853381301</v>
      </c>
      <c r="E5533">
        <v>-58.137050688195501</v>
      </c>
      <c r="F5533">
        <v>115.451104651381</v>
      </c>
      <c r="G5533">
        <v>-39.256959814199803</v>
      </c>
      <c r="H5533">
        <v>4.9160825175587703</v>
      </c>
      <c r="I5533">
        <v>3.3434047518524999</v>
      </c>
      <c r="J5533">
        <v>1296.46666452771</v>
      </c>
      <c r="K5533">
        <v>3979.15</v>
      </c>
      <c r="L5533">
        <v>296.46666452771598</v>
      </c>
      <c r="M5533">
        <v>238.32961383951999</v>
      </c>
      <c r="N5533">
        <v>1179685.3281554601</v>
      </c>
      <c r="O5533">
        <v>948349.28290952905</v>
      </c>
      <c r="P5533">
        <v>231336.045245933</v>
      </c>
    </row>
    <row r="5534" spans="1:16" x14ac:dyDescent="0.3">
      <c r="A5534" t="s">
        <v>5548</v>
      </c>
      <c r="B5534">
        <v>65.526555972765493</v>
      </c>
      <c r="C5534">
        <v>337.00236785999999</v>
      </c>
      <c r="D5534">
        <v>-2.4184789953380998</v>
      </c>
      <c r="E5534">
        <v>-58.153350466506502</v>
      </c>
      <c r="F5534">
        <v>116.140219644027</v>
      </c>
      <c r="G5534">
        <v>-39.256959814199803</v>
      </c>
      <c r="H5534">
        <v>4.9167646753209198</v>
      </c>
      <c r="I5534">
        <v>3.3434559888825</v>
      </c>
      <c r="J5534">
        <v>1294.6063951814999</v>
      </c>
      <c r="K5534">
        <v>3983.2</v>
      </c>
      <c r="L5534">
        <v>294.60639518150299</v>
      </c>
      <c r="M5534">
        <v>236.453044714996</v>
      </c>
      <c r="N5534">
        <v>1173476.19328696</v>
      </c>
      <c r="O5534">
        <v>941839.76770877501</v>
      </c>
      <c r="P5534">
        <v>231636.42557818801</v>
      </c>
    </row>
    <row r="5535" spans="1:16" x14ac:dyDescent="0.3">
      <c r="A5535" t="s">
        <v>5549</v>
      </c>
      <c r="B5535">
        <v>63.496265373039499</v>
      </c>
      <c r="C5535">
        <v>336.51077867999999</v>
      </c>
      <c r="D5535">
        <v>-1.9572162753381199</v>
      </c>
      <c r="E5535">
        <v>-58.153350466506502</v>
      </c>
      <c r="F5535">
        <v>116.140219644027</v>
      </c>
      <c r="G5535">
        <v>-39.256959814199803</v>
      </c>
      <c r="H5535">
        <v>4.9167943886884702</v>
      </c>
      <c r="I5535">
        <v>3.3436872078375002</v>
      </c>
      <c r="J5535">
        <v>1292.54551718945</v>
      </c>
      <c r="K5535">
        <v>3987.43</v>
      </c>
      <c r="L5535">
        <v>292.54551718945402</v>
      </c>
      <c r="M5535">
        <v>234.39216672294799</v>
      </c>
      <c r="N5535">
        <v>1166504.7716067401</v>
      </c>
      <c r="O5535">
        <v>934622.35735608498</v>
      </c>
      <c r="P5535">
        <v>231882.414250662</v>
      </c>
    </row>
    <row r="5536" spans="1:16" x14ac:dyDescent="0.3">
      <c r="A5536" t="s">
        <v>5550</v>
      </c>
      <c r="B5536">
        <v>64.302995988201999</v>
      </c>
      <c r="C5536">
        <v>336.43883879999998</v>
      </c>
      <c r="D5536">
        <v>-2.2008113553381201</v>
      </c>
      <c r="E5536">
        <v>-58.153350466506502</v>
      </c>
      <c r="F5536">
        <v>116.140219644027</v>
      </c>
      <c r="G5536">
        <v>-39.256959814199803</v>
      </c>
      <c r="H5536">
        <v>4.9171641904982897</v>
      </c>
      <c r="I5536">
        <v>3.3437898189975002</v>
      </c>
      <c r="J5536">
        <v>1293.03624043164</v>
      </c>
      <c r="K5536">
        <v>3985.36</v>
      </c>
      <c r="L5536">
        <v>293.036240431647</v>
      </c>
      <c r="M5536">
        <v>234.88288996514001</v>
      </c>
      <c r="N5536">
        <v>1167854.91116667</v>
      </c>
      <c r="O5536">
        <v>936092.87435147294</v>
      </c>
      <c r="P5536">
        <v>231762.03681519601</v>
      </c>
    </row>
    <row r="5537" spans="1:16" x14ac:dyDescent="0.3">
      <c r="A5537" t="s">
        <v>5551</v>
      </c>
      <c r="B5537">
        <v>64.274877497434701</v>
      </c>
      <c r="C5537">
        <v>336.43883879999998</v>
      </c>
      <c r="D5537">
        <v>-2.1928546024519799</v>
      </c>
      <c r="E5537">
        <v>-58.153350466506502</v>
      </c>
      <c r="F5537">
        <v>116.140219644027</v>
      </c>
      <c r="G5537">
        <v>-39.256959814199803</v>
      </c>
      <c r="H5537">
        <v>4.9171641904982897</v>
      </c>
      <c r="I5537">
        <v>3.3437898189975002</v>
      </c>
      <c r="J5537">
        <v>1293.0160786937599</v>
      </c>
      <c r="K5537">
        <v>3991.75</v>
      </c>
      <c r="L5537">
        <v>293.01607869376602</v>
      </c>
      <c r="M5537">
        <v>234.862728227259</v>
      </c>
      <c r="N5537">
        <v>1169646.9321258401</v>
      </c>
      <c r="O5537">
        <v>937513.29540116398</v>
      </c>
      <c r="P5537">
        <v>232133.636724677</v>
      </c>
    </row>
    <row r="5538" spans="1:16" x14ac:dyDescent="0.3">
      <c r="A5538" t="s">
        <v>5552</v>
      </c>
      <c r="B5538">
        <v>66.341312894141396</v>
      </c>
      <c r="C5538">
        <v>337.05032777999998</v>
      </c>
      <c r="D5538">
        <v>-2.2505728424520099</v>
      </c>
      <c r="E5538">
        <v>-58.153350466506502</v>
      </c>
      <c r="F5538">
        <v>116.140219644027</v>
      </c>
      <c r="G5538">
        <v>-39.256959814199803</v>
      </c>
      <c r="H5538">
        <v>4.9173329332135998</v>
      </c>
      <c r="I5538">
        <v>3.3439949765175001</v>
      </c>
      <c r="J5538">
        <v>1295.63591093023</v>
      </c>
      <c r="K5538">
        <v>3984.95</v>
      </c>
      <c r="L5538">
        <v>295.635910930237</v>
      </c>
      <c r="M5538">
        <v>237.48256046373101</v>
      </c>
      <c r="N5538">
        <v>1178094.32326145</v>
      </c>
      <c r="O5538">
        <v>946356.129319945</v>
      </c>
      <c r="P5538">
        <v>231738.19394150499</v>
      </c>
    </row>
    <row r="5539" spans="1:16" x14ac:dyDescent="0.3">
      <c r="A5539" t="s">
        <v>5553</v>
      </c>
      <c r="B5539">
        <v>62.701861955519703</v>
      </c>
      <c r="C5539">
        <v>336.35490893999997</v>
      </c>
      <c r="D5539">
        <v>-2.23726461667979</v>
      </c>
      <c r="E5539">
        <v>-58.153350466506502</v>
      </c>
      <c r="F5539">
        <v>116.140219644027</v>
      </c>
      <c r="G5539">
        <v>-39.256959814199803</v>
      </c>
      <c r="H5539">
        <v>4.9175706669067596</v>
      </c>
      <c r="I5539">
        <v>3.3443796693675001</v>
      </c>
      <c r="J5539">
        <v>1291.31372695084</v>
      </c>
      <c r="K5539">
        <v>3989.91</v>
      </c>
      <c r="L5539">
        <v>291.31372695084502</v>
      </c>
      <c r="M5539">
        <v>233.160376484338</v>
      </c>
      <c r="N5539">
        <v>1162315.5522984399</v>
      </c>
      <c r="O5539">
        <v>930288.91773862694</v>
      </c>
      <c r="P5539">
        <v>232026.63455981901</v>
      </c>
    </row>
    <row r="5540" spans="1:16" x14ac:dyDescent="0.3">
      <c r="A5540" t="s">
        <v>5554</v>
      </c>
      <c r="B5540">
        <v>62.791737719756298</v>
      </c>
      <c r="C5540">
        <v>336.25898910000001</v>
      </c>
      <c r="D5540">
        <v>-2.2728171666798098</v>
      </c>
      <c r="E5540">
        <v>-58.153350466506502</v>
      </c>
      <c r="F5540">
        <v>116.140219644027</v>
      </c>
      <c r="G5540">
        <v>-39.256959814199803</v>
      </c>
      <c r="H5540">
        <v>4.9177345564927899</v>
      </c>
      <c r="I5540">
        <v>3.3443796693675001</v>
      </c>
      <c r="J5540">
        <v>1291.27196643549</v>
      </c>
      <c r="K5540">
        <v>3996.25</v>
      </c>
      <c r="L5540">
        <v>291.27196643549502</v>
      </c>
      <c r="M5540">
        <v>233.118615968988</v>
      </c>
      <c r="N5540">
        <v>1163995.5958678401</v>
      </c>
      <c r="O5540">
        <v>931600.26906607102</v>
      </c>
      <c r="P5540">
        <v>232395.32680177601</v>
      </c>
    </row>
    <row r="5541" spans="1:16" x14ac:dyDescent="0.3">
      <c r="A5541" t="s">
        <v>5555</v>
      </c>
      <c r="B5541">
        <v>63.588387487999299</v>
      </c>
      <c r="C5541">
        <v>336.42684881999998</v>
      </c>
      <c r="D5541">
        <v>-2.2368818166798001</v>
      </c>
      <c r="E5541">
        <v>-58.153350466506502</v>
      </c>
      <c r="F5541">
        <v>116.140219644027</v>
      </c>
      <c r="G5541">
        <v>-39.256959814199803</v>
      </c>
      <c r="H5541">
        <v>4.9177693516236998</v>
      </c>
      <c r="I5541">
        <v>3.3444822543675001</v>
      </c>
      <c r="J5541">
        <v>1292.2722738936</v>
      </c>
      <c r="K5541">
        <v>3993.09</v>
      </c>
      <c r="L5541">
        <v>292.27227389360701</v>
      </c>
      <c r="M5541">
        <v>234.11892342710101</v>
      </c>
      <c r="N5541">
        <v>1167069.49416182</v>
      </c>
      <c r="O5541">
        <v>934857.93194752303</v>
      </c>
      <c r="P5541">
        <v>232211.56221430199</v>
      </c>
    </row>
    <row r="5542" spans="1:16" x14ac:dyDescent="0.3">
      <c r="A5542" t="s">
        <v>5556</v>
      </c>
      <c r="B5542">
        <v>65.9223453090937</v>
      </c>
      <c r="C5542">
        <v>336.69062838000002</v>
      </c>
      <c r="D5542">
        <v>-2.1384835150253299</v>
      </c>
      <c r="E5542">
        <v>-58.169681418765499</v>
      </c>
      <c r="F5542">
        <v>116.55344287965001</v>
      </c>
      <c r="G5542">
        <v>-39.256959814199803</v>
      </c>
      <c r="H5542">
        <v>4.9181777701029601</v>
      </c>
      <c r="I5542">
        <v>3.3447388682925001</v>
      </c>
      <c r="J5542">
        <v>1294.5708522605801</v>
      </c>
      <c r="K5542">
        <v>3991.38</v>
      </c>
      <c r="L5542">
        <v>294.57085226058803</v>
      </c>
      <c r="M5542">
        <v>236.40117084182299</v>
      </c>
      <c r="N5542">
        <v>1175744.2082958601</v>
      </c>
      <c r="O5542">
        <v>943566.905274636</v>
      </c>
      <c r="P5542">
        <v>232177.30302123199</v>
      </c>
    </row>
    <row r="5543" spans="1:16" x14ac:dyDescent="0.3">
      <c r="A5543" t="s">
        <v>5557</v>
      </c>
      <c r="B5543">
        <v>66.070198975563997</v>
      </c>
      <c r="C5543">
        <v>337.182217559999</v>
      </c>
      <c r="D5543">
        <v>-2.0509475258891001</v>
      </c>
      <c r="E5543">
        <v>-58.169681418765499</v>
      </c>
      <c r="F5543">
        <v>116.55344287965001</v>
      </c>
      <c r="G5543">
        <v>-39.256959814199803</v>
      </c>
      <c r="H5543">
        <v>4.9188064237556803</v>
      </c>
      <c r="I5543">
        <v>3.3447388682925001</v>
      </c>
      <c r="J5543">
        <v>1295.2972024425401</v>
      </c>
      <c r="K5543">
        <v>3977.3</v>
      </c>
      <c r="L5543">
        <v>295.29720244254202</v>
      </c>
      <c r="M5543">
        <v>237.12752102377601</v>
      </c>
      <c r="N5543">
        <v>1174485.56327472</v>
      </c>
      <c r="O5543">
        <v>943127.289367866</v>
      </c>
      <c r="P5543">
        <v>231358.27390685599</v>
      </c>
    </row>
    <row r="5544" spans="1:16" x14ac:dyDescent="0.3">
      <c r="A5544" t="s">
        <v>5558</v>
      </c>
      <c r="B5544">
        <v>65.0813910350996</v>
      </c>
      <c r="C5544">
        <v>337.03833780000002</v>
      </c>
      <c r="D5544">
        <v>-2.23921118588907</v>
      </c>
      <c r="E5544">
        <v>-58.169681418765499</v>
      </c>
      <c r="F5544">
        <v>116.55344287965001</v>
      </c>
      <c r="G5544">
        <v>-39.256959814199803</v>
      </c>
      <c r="H5544">
        <v>4.9189333627743004</v>
      </c>
      <c r="I5544">
        <v>3.3448414477125001</v>
      </c>
      <c r="J5544">
        <v>1293.97602156363</v>
      </c>
      <c r="K5544">
        <v>3982.9</v>
      </c>
      <c r="L5544">
        <v>293.97602156363899</v>
      </c>
      <c r="M5544">
        <v>235.80634014487299</v>
      </c>
      <c r="N5544">
        <v>1170877.09628581</v>
      </c>
      <c r="O5544">
        <v>939193.072163017</v>
      </c>
      <c r="P5544">
        <v>231684.024122801</v>
      </c>
    </row>
    <row r="5545" spans="1:16" x14ac:dyDescent="0.3">
      <c r="A5545" t="s">
        <v>5559</v>
      </c>
      <c r="B5545">
        <v>65.081391035099699</v>
      </c>
      <c r="C5545">
        <v>337.2181875</v>
      </c>
      <c r="D5545">
        <v>-2.2774589358890802</v>
      </c>
      <c r="E5545">
        <v>-58.169681418765499</v>
      </c>
      <c r="F5545">
        <v>116.55344287965001</v>
      </c>
      <c r="G5545">
        <v>-39.256959814199803</v>
      </c>
      <c r="H5545">
        <v>4.9191849807696597</v>
      </c>
      <c r="I5545">
        <v>3.3448414477125001</v>
      </c>
      <c r="J5545">
        <v>1294.11737189564</v>
      </c>
      <c r="K5545">
        <v>3984.45</v>
      </c>
      <c r="L5545">
        <v>294.117371895644</v>
      </c>
      <c r="M5545">
        <v>235.94769047687799</v>
      </c>
      <c r="N5545">
        <v>1171895.96244959</v>
      </c>
      <c r="O5545">
        <v>940121.77532059804</v>
      </c>
      <c r="P5545">
        <v>231774.187129</v>
      </c>
    </row>
    <row r="5546" spans="1:16" x14ac:dyDescent="0.3">
      <c r="A5546" t="s">
        <v>5560</v>
      </c>
      <c r="B5546">
        <v>66.924965047038</v>
      </c>
      <c r="C5546">
        <v>337.74574661999998</v>
      </c>
      <c r="D5546">
        <v>-2.2934074358890699</v>
      </c>
      <c r="E5546">
        <v>-58.169681418765499</v>
      </c>
      <c r="F5546">
        <v>116.55344287965001</v>
      </c>
      <c r="G5546">
        <v>-39.256959814199803</v>
      </c>
      <c r="H5546">
        <v>4.9193119384233599</v>
      </c>
      <c r="I5546">
        <v>3.3450465384524999</v>
      </c>
      <c r="J5546">
        <v>1296.4722244791801</v>
      </c>
      <c r="K5546">
        <v>3982.93</v>
      </c>
      <c r="L5546">
        <v>296.47222447918801</v>
      </c>
      <c r="M5546">
        <v>238.30254306042301</v>
      </c>
      <c r="N5546">
        <v>1180828.1170448901</v>
      </c>
      <c r="O5546">
        <v>949142.34783165099</v>
      </c>
      <c r="P5546">
        <v>231685.76921324301</v>
      </c>
    </row>
    <row r="5547" spans="1:16" x14ac:dyDescent="0.3">
      <c r="A5547" t="s">
        <v>5561</v>
      </c>
      <c r="B5547">
        <v>66.205426173940495</v>
      </c>
      <c r="C5547">
        <v>337.41002717999999</v>
      </c>
      <c r="D5547">
        <v>-2.4132210578812998</v>
      </c>
      <c r="E5547">
        <v>-58.169681418765499</v>
      </c>
      <c r="F5547">
        <v>116.55344287965001</v>
      </c>
      <c r="G5547">
        <v>-39.256959814199803</v>
      </c>
      <c r="H5547">
        <v>4.9195434463215202</v>
      </c>
      <c r="I5547">
        <v>3.3451233891149998</v>
      </c>
      <c r="J5547">
        <v>1295.2968441855301</v>
      </c>
      <c r="K5547">
        <v>3977.07</v>
      </c>
      <c r="L5547">
        <v>295.29684418553802</v>
      </c>
      <c r="M5547">
        <v>237.12716276677199</v>
      </c>
      <c r="N5547">
        <v>1174416.22010497</v>
      </c>
      <c r="O5547">
        <v>943071.325224848</v>
      </c>
      <c r="P5547">
        <v>231344.894880129</v>
      </c>
    </row>
    <row r="5548" spans="1:16" x14ac:dyDescent="0.3">
      <c r="A5548" t="s">
        <v>5562</v>
      </c>
      <c r="B5548">
        <v>62.950231998358397</v>
      </c>
      <c r="C5548">
        <v>336.65465843999999</v>
      </c>
      <c r="D5548">
        <v>-2.2228980578812898</v>
      </c>
      <c r="E5548">
        <v>-58.169681418765499</v>
      </c>
      <c r="F5548">
        <v>116.55344287965001</v>
      </c>
      <c r="G5548">
        <v>-39.256959814199803</v>
      </c>
      <c r="H5548">
        <v>4.9195628087024001</v>
      </c>
      <c r="I5548">
        <v>3.34548244449</v>
      </c>
      <c r="J5548">
        <v>1291.4762258522001</v>
      </c>
      <c r="K5548">
        <v>3978.28</v>
      </c>
      <c r="L5548">
        <v>291.4762258522</v>
      </c>
      <c r="M5548">
        <v>233.306544433434</v>
      </c>
      <c r="N5548">
        <v>1159574.0397832899</v>
      </c>
      <c r="O5548">
        <v>928158.75958864402</v>
      </c>
      <c r="P5548">
        <v>231415.28019464601</v>
      </c>
    </row>
    <row r="5549" spans="1:16" x14ac:dyDescent="0.3">
      <c r="A5549" t="s">
        <v>5563</v>
      </c>
      <c r="B5549">
        <v>61.781248238158597</v>
      </c>
      <c r="C5549">
        <v>336.39087888</v>
      </c>
      <c r="D5549">
        <v>-2.04234989788129</v>
      </c>
      <c r="E5549">
        <v>-58.169681418765499</v>
      </c>
      <c r="F5549">
        <v>116.55344287965001</v>
      </c>
      <c r="G5549">
        <v>-39.256959814199803</v>
      </c>
      <c r="H5549">
        <v>4.9195840288883899</v>
      </c>
      <c r="I5549">
        <v>3.3456108200774999</v>
      </c>
      <c r="J5549">
        <v>1290.2238610962199</v>
      </c>
      <c r="K5549">
        <v>3995.6</v>
      </c>
      <c r="L5549">
        <v>290.22386109622698</v>
      </c>
      <c r="M5549">
        <v>232.05417967746101</v>
      </c>
      <c r="N5549">
        <v>1159618.4593960801</v>
      </c>
      <c r="O5549">
        <v>927195.680319265</v>
      </c>
      <c r="P5549">
        <v>232422.77907681899</v>
      </c>
    </row>
    <row r="5550" spans="1:16" x14ac:dyDescent="0.3">
      <c r="A5550" t="s">
        <v>5564</v>
      </c>
      <c r="B5550">
        <v>63.444846687323597</v>
      </c>
      <c r="C5550">
        <v>336.57072857999998</v>
      </c>
      <c r="D5550">
        <v>-2.0654328778813</v>
      </c>
      <c r="E5550">
        <v>-58.186024361004499</v>
      </c>
      <c r="F5550">
        <v>117.15993604208001</v>
      </c>
      <c r="G5550">
        <v>-39.256959814199803</v>
      </c>
      <c r="H5550">
        <v>4.9198870044886798</v>
      </c>
      <c r="I5550">
        <v>3.345790520595</v>
      </c>
      <c r="J5550">
        <v>1291.45359336908</v>
      </c>
      <c r="K5550">
        <v>3996.75</v>
      </c>
      <c r="L5550">
        <v>291.453593369082</v>
      </c>
      <c r="M5550">
        <v>233.267569008078</v>
      </c>
      <c r="N5550">
        <v>1164867.14929788</v>
      </c>
      <c r="O5550">
        <v>932312.15643303597</v>
      </c>
      <c r="P5550">
        <v>232554.992864845</v>
      </c>
    </row>
    <row r="5551" spans="1:16" x14ac:dyDescent="0.3">
      <c r="A5551" t="s">
        <v>5565</v>
      </c>
      <c r="B5551">
        <v>63.691783956780696</v>
      </c>
      <c r="C5551">
        <v>336.69062838000002</v>
      </c>
      <c r="D5551">
        <v>-2.1756038097073098</v>
      </c>
      <c r="E5551">
        <v>-58.186024361004499</v>
      </c>
      <c r="F5551">
        <v>117.15993604208001</v>
      </c>
      <c r="G5551">
        <v>-39.256959814199803</v>
      </c>
      <c r="H5551">
        <v>4.9199646946604201</v>
      </c>
      <c r="I5551">
        <v>3.3458418280950002</v>
      </c>
      <c r="J5551">
        <v>1291.71013050904</v>
      </c>
      <c r="K5551">
        <v>3985.24</v>
      </c>
      <c r="L5551">
        <v>291.71013050904202</v>
      </c>
      <c r="M5551">
        <v>233.52410614803699</v>
      </c>
      <c r="N5551">
        <v>1162534.8805098501</v>
      </c>
      <c r="O5551">
        <v>930649.60878540401</v>
      </c>
      <c r="P5551">
        <v>231885.271724449</v>
      </c>
    </row>
    <row r="5552" spans="1:16" x14ac:dyDescent="0.3">
      <c r="A5552" t="s">
        <v>5566</v>
      </c>
      <c r="B5552">
        <v>61.489228836260999</v>
      </c>
      <c r="C5552">
        <v>335.51561034000002</v>
      </c>
      <c r="D5552">
        <v>-1.9717828959433701</v>
      </c>
      <c r="E5552">
        <v>-58.186024361004499</v>
      </c>
      <c r="F5552">
        <v>117.15993604208001</v>
      </c>
      <c r="G5552">
        <v>-39.256959814199803</v>
      </c>
      <c r="H5552">
        <v>4.9208705606694503</v>
      </c>
      <c r="I5552">
        <v>3.3460986839700002</v>
      </c>
      <c r="J5552">
        <v>1288.5352155404</v>
      </c>
      <c r="K5552">
        <v>3989.2</v>
      </c>
      <c r="L5552">
        <v>288.53521554040202</v>
      </c>
      <c r="M5552">
        <v>230.349191179397</v>
      </c>
      <c r="N5552">
        <v>1151024.6818337699</v>
      </c>
      <c r="O5552">
        <v>918908.99345285201</v>
      </c>
      <c r="P5552">
        <v>232115.68838091899</v>
      </c>
    </row>
    <row r="5553" spans="1:16" x14ac:dyDescent="0.3">
      <c r="A5553" t="s">
        <v>5567</v>
      </c>
      <c r="B5553">
        <v>62.2763328547518</v>
      </c>
      <c r="C5553">
        <v>335.62352016</v>
      </c>
      <c r="D5553">
        <v>-1.66263629594336</v>
      </c>
      <c r="E5553">
        <v>-58.186024361004499</v>
      </c>
      <c r="F5553">
        <v>117.15993604208001</v>
      </c>
      <c r="G5553">
        <v>-39.256959814199803</v>
      </c>
      <c r="H5553">
        <v>4.9210047118195996</v>
      </c>
      <c r="I5553">
        <v>3.34620161994</v>
      </c>
      <c r="J5553">
        <v>1289.7391388917699</v>
      </c>
      <c r="K5553">
        <v>3994.05</v>
      </c>
      <c r="L5553">
        <v>289.739138891773</v>
      </c>
      <c r="M5553">
        <v>231.553114530768</v>
      </c>
      <c r="N5553">
        <v>1157232.6076906801</v>
      </c>
      <c r="O5553">
        <v>924834.71709161601</v>
      </c>
      <c r="P5553">
        <v>232397.89059907</v>
      </c>
    </row>
    <row r="5554" spans="1:16" x14ac:dyDescent="0.3">
      <c r="A5554" t="s">
        <v>5568</v>
      </c>
      <c r="B5554">
        <v>63.254118139657002</v>
      </c>
      <c r="C5554">
        <v>335.35974060000001</v>
      </c>
      <c r="D5554">
        <v>-1.5055592931492401</v>
      </c>
      <c r="E5554">
        <v>-58.186024361004499</v>
      </c>
      <c r="F5554">
        <v>117.15993604208001</v>
      </c>
      <c r="G5554">
        <v>-39.256959814199803</v>
      </c>
      <c r="H5554">
        <v>4.92170257199838</v>
      </c>
      <c r="I5554">
        <v>3.3463046534999998</v>
      </c>
      <c r="J5554">
        <v>1290.6094207257299</v>
      </c>
      <c r="K5554">
        <v>3989.86</v>
      </c>
      <c r="L5554">
        <v>290.609420725733</v>
      </c>
      <c r="M5554">
        <v>232.42339636472801</v>
      </c>
      <c r="N5554">
        <v>1159490.90337677</v>
      </c>
      <c r="O5554">
        <v>927336.81221977598</v>
      </c>
      <c r="P5554">
        <v>232154.09115699699</v>
      </c>
    </row>
    <row r="5555" spans="1:16" x14ac:dyDescent="0.3">
      <c r="A5555" t="s">
        <v>5569</v>
      </c>
      <c r="B5555">
        <v>62.708384094333503</v>
      </c>
      <c r="C5555">
        <v>335.31178068000003</v>
      </c>
      <c r="D5555">
        <v>-1.4873248903551399</v>
      </c>
      <c r="E5555">
        <v>-58.186024361004499</v>
      </c>
      <c r="F5555">
        <v>117.15993604208001</v>
      </c>
      <c r="G5555">
        <v>-39.256959814199803</v>
      </c>
      <c r="H5555">
        <v>4.92180031602122</v>
      </c>
      <c r="I5555">
        <v>3.346356175605</v>
      </c>
      <c r="J5555">
        <v>1290.0338118970701</v>
      </c>
      <c r="K5555">
        <v>3993.67</v>
      </c>
      <c r="L5555">
        <v>290.03381189707602</v>
      </c>
      <c r="M5555">
        <v>231.847787536071</v>
      </c>
      <c r="N5555">
        <v>1158299.3335589899</v>
      </c>
      <c r="O5555">
        <v>925923.55364918301</v>
      </c>
      <c r="P5555">
        <v>232375.77990981299</v>
      </c>
    </row>
    <row r="5556" spans="1:16" x14ac:dyDescent="0.3">
      <c r="A5556" t="s">
        <v>5570</v>
      </c>
      <c r="B5556">
        <v>67.239541902319104</v>
      </c>
      <c r="C5556">
        <v>336.30694901999999</v>
      </c>
      <c r="D5556">
        <v>-1.49531417035512</v>
      </c>
      <c r="E5556">
        <v>-58.186024361004499</v>
      </c>
      <c r="F5556">
        <v>117.15993604208001</v>
      </c>
      <c r="G5556">
        <v>-39.256959814199803</v>
      </c>
      <c r="H5556">
        <v>4.9219167605005802</v>
      </c>
      <c r="I5556">
        <v>3.3468456118050001</v>
      </c>
      <c r="J5556">
        <v>1295.5515428843801</v>
      </c>
      <c r="K5556">
        <v>3991.37</v>
      </c>
      <c r="L5556">
        <v>295.551542884382</v>
      </c>
      <c r="M5556">
        <v>237.36551852337701</v>
      </c>
      <c r="N5556">
        <v>1179655.5617224299</v>
      </c>
      <c r="O5556">
        <v>947413.60966865404</v>
      </c>
      <c r="P5556">
        <v>232241.95205378201</v>
      </c>
    </row>
    <row r="5557" spans="1:16" x14ac:dyDescent="0.3">
      <c r="A5557" t="s">
        <v>5571</v>
      </c>
      <c r="B5557">
        <v>66.916305402330707</v>
      </c>
      <c r="C5557">
        <v>336.39087888</v>
      </c>
      <c r="D5557">
        <v>-1.6829773726050199</v>
      </c>
      <c r="E5557">
        <v>-58.186024361004499</v>
      </c>
      <c r="F5557">
        <v>117.15993604208001</v>
      </c>
      <c r="G5557">
        <v>-39.256959814199803</v>
      </c>
      <c r="H5557">
        <v>4.9221388302291897</v>
      </c>
      <c r="I5557">
        <v>3.3468713411325002</v>
      </c>
      <c r="J5557">
        <v>1295.12432524308</v>
      </c>
      <c r="K5557">
        <v>3978.07</v>
      </c>
      <c r="L5557">
        <v>295.12432524308798</v>
      </c>
      <c r="M5557">
        <v>236.93830088208301</v>
      </c>
      <c r="N5557">
        <v>1174025.2245197699</v>
      </c>
      <c r="O5557">
        <v>942557.14658999001</v>
      </c>
      <c r="P5557">
        <v>231468.07792978099</v>
      </c>
    </row>
    <row r="5558" spans="1:16" x14ac:dyDescent="0.3">
      <c r="A5558" t="s">
        <v>5572</v>
      </c>
      <c r="B5558">
        <v>66.7368137576875</v>
      </c>
      <c r="C5558">
        <v>336.93042797999999</v>
      </c>
      <c r="D5558">
        <v>-1.6806896926049599</v>
      </c>
      <c r="E5558">
        <v>-58.183415245436699</v>
      </c>
      <c r="F5558">
        <v>117.25697985921001</v>
      </c>
      <c r="G5558">
        <v>-39.256959814199803</v>
      </c>
      <c r="H5558">
        <v>4.9229545284380603</v>
      </c>
      <c r="I5558">
        <v>3.3468970708199999</v>
      </c>
      <c r="J5558">
        <v>1295.3861760178499</v>
      </c>
      <c r="K5558">
        <v>3982.25</v>
      </c>
      <c r="L5558">
        <v>295.38617601785103</v>
      </c>
      <c r="M5558">
        <v>237.202760772414</v>
      </c>
      <c r="N5558">
        <v>1176301.5994470799</v>
      </c>
      <c r="O5558">
        <v>944600.69408594701</v>
      </c>
      <c r="P5558">
        <v>231700.90536114</v>
      </c>
    </row>
    <row r="5559" spans="1:16" x14ac:dyDescent="0.3">
      <c r="A5559" t="s">
        <v>5573</v>
      </c>
      <c r="B5559">
        <v>70.374681163765999</v>
      </c>
      <c r="C5559">
        <v>337.39803719999998</v>
      </c>
      <c r="D5559">
        <v>-2.20973135260498</v>
      </c>
      <c r="E5559">
        <v>-58.183415245436699</v>
      </c>
      <c r="F5559">
        <v>117.25697985921001</v>
      </c>
      <c r="G5559">
        <v>-39.256959814199803</v>
      </c>
      <c r="H5559">
        <v>4.9235050623266101</v>
      </c>
      <c r="I5559">
        <v>3.3472817676075</v>
      </c>
      <c r="J5559">
        <v>1298.9616757532499</v>
      </c>
      <c r="K5559">
        <v>3973.76</v>
      </c>
      <c r="L5559">
        <v>298.96167575325302</v>
      </c>
      <c r="M5559">
        <v>240.77826050781599</v>
      </c>
      <c r="N5559">
        <v>1188001.9486412399</v>
      </c>
      <c r="O5559">
        <v>956795.02047554206</v>
      </c>
      <c r="P5559">
        <v>231206.92816570599</v>
      </c>
    </row>
    <row r="5560" spans="1:16" x14ac:dyDescent="0.3">
      <c r="A5560" t="s">
        <v>5574</v>
      </c>
      <c r="B5560">
        <v>69.476322827591304</v>
      </c>
      <c r="C5560">
        <v>337.42201716</v>
      </c>
      <c r="D5560">
        <v>-2.25158117878305</v>
      </c>
      <c r="E5560">
        <v>-58.183415245436699</v>
      </c>
      <c r="F5560">
        <v>117.25697985921001</v>
      </c>
      <c r="G5560">
        <v>-39.256959814199803</v>
      </c>
      <c r="H5560">
        <v>4.9238212532776</v>
      </c>
      <c r="I5560">
        <v>3.3473586838574998</v>
      </c>
      <c r="J5560">
        <v>1298.0450544436901</v>
      </c>
      <c r="K5560">
        <v>3974.11</v>
      </c>
      <c r="L5560">
        <v>298.04505444369897</v>
      </c>
      <c r="M5560">
        <v>239.86163919826299</v>
      </c>
      <c r="N5560">
        <v>1184463.8313152499</v>
      </c>
      <c r="O5560">
        <v>953236.53895420895</v>
      </c>
      <c r="P5560">
        <v>231227.292361042</v>
      </c>
    </row>
    <row r="5561" spans="1:16" x14ac:dyDescent="0.3">
      <c r="A5561" t="s">
        <v>5575</v>
      </c>
      <c r="B5561">
        <v>68.039529871509998</v>
      </c>
      <c r="C5561">
        <v>336.87047808</v>
      </c>
      <c r="D5561">
        <v>-2.1279511787830301</v>
      </c>
      <c r="E5561">
        <v>-58.183415245436699</v>
      </c>
      <c r="F5561">
        <v>117.25697985921001</v>
      </c>
      <c r="G5561">
        <v>-39.256959814199803</v>
      </c>
      <c r="H5561">
        <v>4.9241191003025602</v>
      </c>
      <c r="I5561">
        <v>3.3475126333574998</v>
      </c>
      <c r="J5561">
        <v>1296.17990061109</v>
      </c>
      <c r="K5561">
        <v>3970.64</v>
      </c>
      <c r="L5561">
        <v>296.17990061109299</v>
      </c>
      <c r="M5561">
        <v>237.99648536565601</v>
      </c>
      <c r="N5561">
        <v>1176023.7605624299</v>
      </c>
      <c r="O5561">
        <v>944998.36465229106</v>
      </c>
      <c r="P5561">
        <v>231025.39591014001</v>
      </c>
    </row>
    <row r="5562" spans="1:16" x14ac:dyDescent="0.3">
      <c r="A5562" t="s">
        <v>5576</v>
      </c>
      <c r="B5562">
        <v>68.060512420168095</v>
      </c>
      <c r="C5562">
        <v>336.75057828000001</v>
      </c>
      <c r="D5562">
        <v>-1.9479853787830399</v>
      </c>
      <c r="E5562">
        <v>-58.183415245436699</v>
      </c>
      <c r="F5562">
        <v>117.25697985921001</v>
      </c>
      <c r="G5562">
        <v>-39.256959814199803</v>
      </c>
      <c r="H5562">
        <v>4.9243023108848103</v>
      </c>
      <c r="I5562">
        <v>3.3475126333574998</v>
      </c>
      <c r="J5562">
        <v>1296.26076594916</v>
      </c>
      <c r="K5562">
        <v>3978.41</v>
      </c>
      <c r="L5562">
        <v>296.26076594916901</v>
      </c>
      <c r="M5562">
        <v>238.07735070373201</v>
      </c>
      <c r="N5562">
        <v>1178646.7938598299</v>
      </c>
      <c r="O5562">
        <v>947169.31281323696</v>
      </c>
      <c r="P5562">
        <v>231477.48104659701</v>
      </c>
    </row>
    <row r="5563" spans="1:16" x14ac:dyDescent="0.3">
      <c r="A5563" t="s">
        <v>5577</v>
      </c>
      <c r="B5563">
        <v>68.674061489170597</v>
      </c>
      <c r="C5563">
        <v>336.88246806000001</v>
      </c>
      <c r="D5563">
        <v>-1.8708571787830399</v>
      </c>
      <c r="E5563">
        <v>-58.183415245436699</v>
      </c>
      <c r="F5563">
        <v>117.25697985921001</v>
      </c>
      <c r="G5563">
        <v>-39.256959814199803</v>
      </c>
      <c r="H5563">
        <v>4.9243255556592898</v>
      </c>
      <c r="I5563">
        <v>3.3475897296074999</v>
      </c>
      <c r="J5563">
        <v>1297.0832326571399</v>
      </c>
      <c r="K5563">
        <v>3970.79</v>
      </c>
      <c r="L5563">
        <v>297.08323265714699</v>
      </c>
      <c r="M5563">
        <v>238.89981741170999</v>
      </c>
      <c r="N5563">
        <v>1179655.1294026701</v>
      </c>
      <c r="O5563">
        <v>948621.005980246</v>
      </c>
      <c r="P5563">
        <v>231034.12342242699</v>
      </c>
    </row>
    <row r="5564" spans="1:16" x14ac:dyDescent="0.3">
      <c r="A5564" t="s">
        <v>5578</v>
      </c>
      <c r="B5564">
        <v>68.896529227977695</v>
      </c>
      <c r="C5564">
        <v>336.95440794000001</v>
      </c>
      <c r="D5564">
        <v>-1.96483831477624</v>
      </c>
      <c r="E5564">
        <v>-58.183415245436699</v>
      </c>
      <c r="F5564">
        <v>117.25697985921001</v>
      </c>
      <c r="G5564">
        <v>-39.256959814199803</v>
      </c>
      <c r="H5564">
        <v>4.9243520183765304</v>
      </c>
      <c r="I5564">
        <v>3.3476154133575</v>
      </c>
      <c r="J5564">
        <v>1297.2836069934899</v>
      </c>
      <c r="K5564">
        <v>3970.33</v>
      </c>
      <c r="L5564">
        <v>297.283606993494</v>
      </c>
      <c r="M5564">
        <v>239.100191748057</v>
      </c>
      <c r="N5564">
        <v>1180314.02335448</v>
      </c>
      <c r="O5564">
        <v>949306.66430306504</v>
      </c>
      <c r="P5564">
        <v>231007.35905141401</v>
      </c>
    </row>
    <row r="5565" spans="1:16" x14ac:dyDescent="0.3">
      <c r="A5565" t="s">
        <v>5579</v>
      </c>
      <c r="B5565">
        <v>68.537526158107099</v>
      </c>
      <c r="C5565">
        <v>336.99037787999998</v>
      </c>
      <c r="D5565">
        <v>-1.95491136010734</v>
      </c>
      <c r="E5565">
        <v>-58.183415245436699</v>
      </c>
      <c r="F5565">
        <v>117.25697985921001</v>
      </c>
      <c r="G5565">
        <v>-39.256959814199803</v>
      </c>
      <c r="H5565">
        <v>4.9245217039173497</v>
      </c>
      <c r="I5565">
        <v>3.3476667838575001</v>
      </c>
      <c r="J5565">
        <v>1296.9702797622499</v>
      </c>
      <c r="K5565">
        <v>3971.52</v>
      </c>
      <c r="L5565">
        <v>296.97027976225098</v>
      </c>
      <c r="M5565">
        <v>238.78686451681401</v>
      </c>
      <c r="N5565">
        <v>1179423.4054813699</v>
      </c>
      <c r="O5565">
        <v>948346.80816581997</v>
      </c>
      <c r="P5565">
        <v>231076.59731555599</v>
      </c>
    </row>
    <row r="5566" spans="1:16" x14ac:dyDescent="0.3">
      <c r="A5566" t="s">
        <v>5580</v>
      </c>
      <c r="B5566">
        <v>68.941469410512397</v>
      </c>
      <c r="C5566">
        <v>337.17022758000002</v>
      </c>
      <c r="D5566">
        <v>-2.0365758001073102</v>
      </c>
      <c r="E5566">
        <v>-58.199698237775699</v>
      </c>
      <c r="F5566">
        <v>117.223047714678</v>
      </c>
      <c r="G5566">
        <v>-39.256959814199803</v>
      </c>
      <c r="H5566">
        <v>4.9246402237882796</v>
      </c>
      <c r="I5566">
        <v>3.3477181286175002</v>
      </c>
      <c r="J5566">
        <v>1297.5224535468899</v>
      </c>
      <c r="K5566">
        <v>3971.37</v>
      </c>
      <c r="L5566">
        <v>297.522453546897</v>
      </c>
      <c r="M5566">
        <v>239.32275530912099</v>
      </c>
      <c r="N5566">
        <v>1181571.74634254</v>
      </c>
      <c r="O5566">
        <v>950439.21075198497</v>
      </c>
      <c r="P5566">
        <v>231132.53559055499</v>
      </c>
    </row>
    <row r="5567" spans="1:16" x14ac:dyDescent="0.3">
      <c r="A5567" t="s">
        <v>5581</v>
      </c>
      <c r="B5567">
        <v>67.729481916115105</v>
      </c>
      <c r="C5567">
        <v>336.77455823999998</v>
      </c>
      <c r="D5567">
        <v>-2.1538837961820598</v>
      </c>
      <c r="E5567">
        <v>-58.199698237775699</v>
      </c>
      <c r="F5567">
        <v>117.223047714678</v>
      </c>
      <c r="G5567">
        <v>-39.256959814199803</v>
      </c>
      <c r="H5567">
        <v>4.9247933603652596</v>
      </c>
      <c r="I5567">
        <v>3.3478463973674999</v>
      </c>
      <c r="J5567">
        <v>1295.79720731109</v>
      </c>
      <c r="K5567">
        <v>3970.77</v>
      </c>
      <c r="L5567">
        <v>295.79720731109802</v>
      </c>
      <c r="M5567">
        <v>237.59750907332199</v>
      </c>
      <c r="N5567">
        <v>1174542.67687468</v>
      </c>
      <c r="O5567">
        <v>943445.06110307598</v>
      </c>
      <c r="P5567">
        <v>231097.61577161201</v>
      </c>
    </row>
    <row r="5568" spans="1:16" x14ac:dyDescent="0.3">
      <c r="A5568" t="s">
        <v>5582</v>
      </c>
      <c r="B5568">
        <v>66.999127068908507</v>
      </c>
      <c r="C5568">
        <v>336.63067847999997</v>
      </c>
      <c r="D5568">
        <v>-2.0190715761820699</v>
      </c>
      <c r="E5568">
        <v>-58.199698237775699</v>
      </c>
      <c r="F5568">
        <v>117.223047714678</v>
      </c>
      <c r="G5568">
        <v>-39.256959814199803</v>
      </c>
      <c r="H5568">
        <v>4.92482996901263</v>
      </c>
      <c r="I5568">
        <v>3.3479234223150001</v>
      </c>
      <c r="J5568">
        <v>1295.05767129029</v>
      </c>
      <c r="K5568">
        <v>3973.65</v>
      </c>
      <c r="L5568">
        <v>295.05767129029601</v>
      </c>
      <c r="M5568">
        <v>236.85797305252001</v>
      </c>
      <c r="N5568">
        <v>1172455.9155226799</v>
      </c>
      <c r="O5568">
        <v>941190.68462014897</v>
      </c>
      <c r="P5568">
        <v>231265.23090253701</v>
      </c>
    </row>
    <row r="5569" spans="1:16" x14ac:dyDescent="0.3">
      <c r="A5569" t="s">
        <v>5583</v>
      </c>
      <c r="B5569">
        <v>66.011695388851606</v>
      </c>
      <c r="C5569">
        <v>336.36689891999998</v>
      </c>
      <c r="D5569">
        <v>-1.8633037261821299</v>
      </c>
      <c r="E5569">
        <v>-58.199698237775699</v>
      </c>
      <c r="F5569">
        <v>117.223047714678</v>
      </c>
      <c r="G5569">
        <v>-39.256959814199803</v>
      </c>
      <c r="H5569">
        <v>4.9248714476689104</v>
      </c>
      <c r="I5569">
        <v>3.3480519198150001</v>
      </c>
      <c r="J5569">
        <v>1293.96205792408</v>
      </c>
      <c r="K5569">
        <v>3975.94</v>
      </c>
      <c r="L5569">
        <v>293.96205792408301</v>
      </c>
      <c r="M5569">
        <v>235.76235968630701</v>
      </c>
      <c r="N5569">
        <v>1168775.5045826801</v>
      </c>
      <c r="O5569">
        <v>937376.99637117796</v>
      </c>
      <c r="P5569">
        <v>231398.50821150199</v>
      </c>
    </row>
    <row r="5570" spans="1:16" x14ac:dyDescent="0.3">
      <c r="A5570" t="s">
        <v>5584</v>
      </c>
      <c r="B5570">
        <v>67.399785906934298</v>
      </c>
      <c r="C5570">
        <v>336.52276866</v>
      </c>
      <c r="D5570">
        <v>-1.7785885261820999</v>
      </c>
      <c r="E5570">
        <v>-58.199698237775699</v>
      </c>
      <c r="F5570">
        <v>117.223047714678</v>
      </c>
      <c r="G5570">
        <v>-39.256959814199803</v>
      </c>
      <c r="H5570">
        <v>4.9251153409363804</v>
      </c>
      <c r="I5570">
        <v>3.3482061967350001</v>
      </c>
      <c r="J5570">
        <v>1295.5903352119699</v>
      </c>
      <c r="K5570">
        <v>3982.98</v>
      </c>
      <c r="L5570">
        <v>295.59033521197802</v>
      </c>
      <c r="M5570">
        <v>237.39063697420301</v>
      </c>
      <c r="N5570">
        <v>1177330.3933426</v>
      </c>
      <c r="O5570">
        <v>945522.15925551101</v>
      </c>
      <c r="P5570">
        <v>231808.23408709501</v>
      </c>
    </row>
    <row r="5571" spans="1:16" x14ac:dyDescent="0.3">
      <c r="A5571" t="s">
        <v>5585</v>
      </c>
      <c r="B5571">
        <v>68.591803078656298</v>
      </c>
      <c r="C5571">
        <v>337.02634782000001</v>
      </c>
      <c r="D5571">
        <v>-1.9066943479101599</v>
      </c>
      <c r="E5571">
        <v>-58.199698237775699</v>
      </c>
      <c r="F5571">
        <v>117.223047714678</v>
      </c>
      <c r="G5571">
        <v>-39.256959814199803</v>
      </c>
      <c r="H5571">
        <v>4.92541977869785</v>
      </c>
      <c r="I5571">
        <v>3.3483346582350002</v>
      </c>
      <c r="J5571">
        <v>1297.1573928227101</v>
      </c>
      <c r="K5571">
        <v>3975.66</v>
      </c>
      <c r="L5571">
        <v>297.15739282271102</v>
      </c>
      <c r="M5571">
        <v>238.95769458493501</v>
      </c>
      <c r="N5571">
        <v>1181396.76034953</v>
      </c>
      <c r="O5571">
        <v>950014.54805354297</v>
      </c>
      <c r="P5571">
        <v>231382.21229599501</v>
      </c>
    </row>
    <row r="5572" spans="1:16" x14ac:dyDescent="0.3">
      <c r="A5572" t="s">
        <v>5586</v>
      </c>
      <c r="B5572">
        <v>70.791146692480297</v>
      </c>
      <c r="C5572">
        <v>337.66181676000002</v>
      </c>
      <c r="D5572">
        <v>-2.3948701993502501</v>
      </c>
      <c r="E5572">
        <v>-58.199698237775699</v>
      </c>
      <c r="F5572">
        <v>117.223047714678</v>
      </c>
      <c r="G5572">
        <v>-39.256959814199803</v>
      </c>
      <c r="H5572">
        <v>4.92558431685383</v>
      </c>
      <c r="I5572">
        <v>3.348590808735</v>
      </c>
      <c r="J5572">
        <v>1299.50360883643</v>
      </c>
      <c r="K5572">
        <v>3972.26</v>
      </c>
      <c r="L5572">
        <v>299.50360883643901</v>
      </c>
      <c r="M5572">
        <v>241.30391059866301</v>
      </c>
      <c r="N5572">
        <v>1189706.20523663</v>
      </c>
      <c r="O5572">
        <v>958521.87191464601</v>
      </c>
      <c r="P5572">
        <v>231184.33332198701</v>
      </c>
    </row>
    <row r="5573" spans="1:16" x14ac:dyDescent="0.3">
      <c r="A5573" t="s">
        <v>5587</v>
      </c>
      <c r="B5573">
        <v>69.623926121370502</v>
      </c>
      <c r="C5573">
        <v>337.38604722000002</v>
      </c>
      <c r="D5573">
        <v>-2.39444443223036</v>
      </c>
      <c r="E5573">
        <v>-58.199698237775699</v>
      </c>
      <c r="F5573">
        <v>117.223047714678</v>
      </c>
      <c r="G5573">
        <v>-39.256959814199803</v>
      </c>
      <c r="H5573">
        <v>4.9255856408823098</v>
      </c>
      <c r="I5573">
        <v>3.3487188803475001</v>
      </c>
      <c r="J5573">
        <v>1298.0609150968</v>
      </c>
      <c r="K5573">
        <v>3960.25</v>
      </c>
      <c r="L5573">
        <v>298.060915096808</v>
      </c>
      <c r="M5573">
        <v>239.861216859032</v>
      </c>
      <c r="N5573">
        <v>1180395.7390121301</v>
      </c>
      <c r="O5573">
        <v>949910.38406598195</v>
      </c>
      <c r="P5573">
        <v>230485.354946151</v>
      </c>
    </row>
    <row r="5574" spans="1:16" x14ac:dyDescent="0.3">
      <c r="A5574" t="s">
        <v>5588</v>
      </c>
      <c r="B5574">
        <v>68.815731725129993</v>
      </c>
      <c r="C5574">
        <v>337.09828770000001</v>
      </c>
      <c r="D5574">
        <v>-2.1445266522303301</v>
      </c>
      <c r="E5574">
        <v>-58.215988424102697</v>
      </c>
      <c r="F5574">
        <v>117.37915696204701</v>
      </c>
      <c r="G5574">
        <v>-39.256959814199803</v>
      </c>
      <c r="H5574">
        <v>4.9257219184667003</v>
      </c>
      <c r="I5574">
        <v>3.3488214953475</v>
      </c>
      <c r="J5574">
        <v>1297.0748210069401</v>
      </c>
      <c r="K5574">
        <v>3970.32</v>
      </c>
      <c r="L5574">
        <v>297.07482100694</v>
      </c>
      <c r="M5574">
        <v>238.85883258283701</v>
      </c>
      <c r="N5574">
        <v>1179482.10334027</v>
      </c>
      <c r="O5574">
        <v>948346.00018029194</v>
      </c>
      <c r="P5574">
        <v>231136.103159983</v>
      </c>
    </row>
    <row r="5575" spans="1:16" x14ac:dyDescent="0.3">
      <c r="A5575" t="s">
        <v>5589</v>
      </c>
      <c r="B5575">
        <v>69.477975576761494</v>
      </c>
      <c r="C5575">
        <v>337.55390693999999</v>
      </c>
      <c r="D5575">
        <v>-2.3051567322303699</v>
      </c>
      <c r="E5575">
        <v>-58.215988424102697</v>
      </c>
      <c r="F5575">
        <v>117.37915696204701</v>
      </c>
      <c r="G5575">
        <v>-39.256959814199803</v>
      </c>
      <c r="H5575">
        <v>4.9261387486944797</v>
      </c>
      <c r="I5575">
        <v>3.3488983806374999</v>
      </c>
      <c r="J5575">
        <v>1298.0315603030499</v>
      </c>
      <c r="K5575">
        <v>3969.57</v>
      </c>
      <c r="L5575">
        <v>298.03156030305399</v>
      </c>
      <c r="M5575">
        <v>239.815571878951</v>
      </c>
      <c r="N5575">
        <v>1183057.1408321899</v>
      </c>
      <c r="O5575">
        <v>951964.69966352906</v>
      </c>
      <c r="P5575">
        <v>231092.44116866501</v>
      </c>
    </row>
    <row r="5576" spans="1:16" x14ac:dyDescent="0.3">
      <c r="A5576" t="s">
        <v>5590</v>
      </c>
      <c r="B5576">
        <v>69.792335616488501</v>
      </c>
      <c r="C5576">
        <v>337.56589692</v>
      </c>
      <c r="D5576">
        <v>-2.4879119916677799</v>
      </c>
      <c r="E5576">
        <v>-58.215988424102697</v>
      </c>
      <c r="F5576">
        <v>117.37915696204701</v>
      </c>
      <c r="G5576">
        <v>-39.256959814199803</v>
      </c>
      <c r="H5576">
        <v>4.9262259592594502</v>
      </c>
      <c r="I5576">
        <v>3.3489495793874999</v>
      </c>
      <c r="J5576">
        <v>1298.1750166540201</v>
      </c>
      <c r="K5576">
        <v>3965.26</v>
      </c>
      <c r="L5576">
        <v>298.17501665402801</v>
      </c>
      <c r="M5576">
        <v>239.95902822992599</v>
      </c>
      <c r="N5576">
        <v>1182341.4665375501</v>
      </c>
      <c r="O5576">
        <v>951499.93627899699</v>
      </c>
      <c r="P5576">
        <v>230841.530258557</v>
      </c>
    </row>
    <row r="5577" spans="1:16" x14ac:dyDescent="0.3">
      <c r="A5577" t="s">
        <v>5591</v>
      </c>
      <c r="B5577">
        <v>70.997537284133003</v>
      </c>
      <c r="C5577">
        <v>337.70977668</v>
      </c>
      <c r="D5577">
        <v>-2.5225130512927398</v>
      </c>
      <c r="E5577">
        <v>-58.215988424102697</v>
      </c>
      <c r="F5577">
        <v>117.37915696204701</v>
      </c>
      <c r="G5577">
        <v>-39.256959814199803</v>
      </c>
      <c r="H5577">
        <v>4.9264249970653697</v>
      </c>
      <c r="I5577">
        <v>3.3490775481375001</v>
      </c>
      <c r="J5577">
        <v>1299.4891700154899</v>
      </c>
      <c r="K5577">
        <v>3967.51</v>
      </c>
      <c r="L5577">
        <v>299.48917001549199</v>
      </c>
      <c r="M5577">
        <v>241.273181591389</v>
      </c>
      <c r="N5577">
        <v>1188226.2769281601</v>
      </c>
      <c r="O5577">
        <v>957253.76069565502</v>
      </c>
      <c r="P5577">
        <v>230972.516232511</v>
      </c>
    </row>
    <row r="5578" spans="1:16" x14ac:dyDescent="0.3">
      <c r="A5578" t="s">
        <v>5592</v>
      </c>
      <c r="B5578">
        <v>70.531998189333194</v>
      </c>
      <c r="C5578">
        <v>337.38604722000002</v>
      </c>
      <c r="D5578">
        <v>-2.2547311303551401</v>
      </c>
      <c r="E5578">
        <v>-58.215988424102697</v>
      </c>
      <c r="F5578">
        <v>117.37915696204701</v>
      </c>
      <c r="G5578">
        <v>-39.256959814199803</v>
      </c>
      <c r="H5578">
        <v>4.9267316702666601</v>
      </c>
      <c r="I5578">
        <v>3.3491288193975</v>
      </c>
      <c r="J5578">
        <v>1298.9673254371601</v>
      </c>
      <c r="K5578">
        <v>3962.97</v>
      </c>
      <c r="L5578">
        <v>298.96732543716797</v>
      </c>
      <c r="M5578">
        <v>240.75133701306601</v>
      </c>
      <c r="N5578">
        <v>1184798.54168773</v>
      </c>
      <c r="O5578">
        <v>954090.32604267099</v>
      </c>
      <c r="P5578">
        <v>230708.215645066</v>
      </c>
    </row>
    <row r="5579" spans="1:16" x14ac:dyDescent="0.3">
      <c r="A5579" t="s">
        <v>5593</v>
      </c>
      <c r="B5579">
        <v>68.397362953952296</v>
      </c>
      <c r="C5579">
        <v>336.82251816000002</v>
      </c>
      <c r="D5579">
        <v>-1.9215186303551599</v>
      </c>
      <c r="E5579">
        <v>-58.215988424102697</v>
      </c>
      <c r="F5579">
        <v>117.37915696204701</v>
      </c>
      <c r="G5579">
        <v>-39.256959814199803</v>
      </c>
      <c r="H5579">
        <v>4.9268242566984801</v>
      </c>
      <c r="I5579">
        <v>3.3493600135800001</v>
      </c>
      <c r="J5579">
        <v>1296.6020498611699</v>
      </c>
      <c r="K5579">
        <v>3964.45</v>
      </c>
      <c r="L5579">
        <v>296.60204986117299</v>
      </c>
      <c r="M5579">
        <v>238.38606143707099</v>
      </c>
      <c r="N5579">
        <v>1175863.9965721299</v>
      </c>
      <c r="O5579">
        <v>945069.621264196</v>
      </c>
      <c r="P5579">
        <v>230794.37530793401</v>
      </c>
    </row>
    <row r="5580" spans="1:16" x14ac:dyDescent="0.3">
      <c r="A5580" t="s">
        <v>5594</v>
      </c>
      <c r="B5580">
        <v>67.986034530162001</v>
      </c>
      <c r="C5580">
        <v>336.82251816000002</v>
      </c>
      <c r="D5580">
        <v>-1.90243504035513</v>
      </c>
      <c r="E5580">
        <v>-58.215988424102697</v>
      </c>
      <c r="F5580">
        <v>117.37915696204701</v>
      </c>
      <c r="G5580">
        <v>-39.256959814199803</v>
      </c>
      <c r="H5580">
        <v>4.9269581757312499</v>
      </c>
      <c r="I5580">
        <v>3.3494113960799998</v>
      </c>
      <c r="J5580">
        <v>1296.20961972585</v>
      </c>
      <c r="K5580">
        <v>3972.66</v>
      </c>
      <c r="L5580">
        <v>296.20961972585002</v>
      </c>
      <c r="M5580">
        <v>237.993631301747</v>
      </c>
      <c r="N5580">
        <v>1176740.10790009</v>
      </c>
      <c r="O5580">
        <v>945467.77932720096</v>
      </c>
      <c r="P5580">
        <v>231272.328572895</v>
      </c>
    </row>
    <row r="5581" spans="1:16" x14ac:dyDescent="0.3">
      <c r="A5581" t="s">
        <v>5595</v>
      </c>
      <c r="B5581">
        <v>67.267988604592205</v>
      </c>
      <c r="C5581">
        <v>336.7385883</v>
      </c>
      <c r="D5581">
        <v>-1.9412848003551699</v>
      </c>
      <c r="E5581">
        <v>-58.215988424102697</v>
      </c>
      <c r="F5581">
        <v>117.37915696204701</v>
      </c>
      <c r="G5581">
        <v>-39.256959814199803</v>
      </c>
      <c r="H5581">
        <v>4.9270787961680496</v>
      </c>
      <c r="I5581">
        <v>3.3494884514700001</v>
      </c>
      <c r="J5581">
        <v>1295.3685965044499</v>
      </c>
      <c r="K5581">
        <v>3976.48</v>
      </c>
      <c r="L5581">
        <v>295.36859650445399</v>
      </c>
      <c r="M5581">
        <v>237.152608080351</v>
      </c>
      <c r="N5581">
        <v>1174527.31662803</v>
      </c>
      <c r="O5581">
        <v>943032.60297935596</v>
      </c>
      <c r="P5581">
        <v>231494.71364867501</v>
      </c>
    </row>
    <row r="5582" spans="1:16" x14ac:dyDescent="0.3">
      <c r="A5582" t="s">
        <v>5596</v>
      </c>
      <c r="B5582">
        <v>69.018488033596498</v>
      </c>
      <c r="C5582">
        <v>337.12226765999998</v>
      </c>
      <c r="D5582">
        <v>-1.9533853603551501</v>
      </c>
      <c r="E5582">
        <v>-58.232276212433703</v>
      </c>
      <c r="F5582">
        <v>117.717414584305</v>
      </c>
      <c r="G5582">
        <v>-39.256959814199803</v>
      </c>
      <c r="H5582">
        <v>4.9271211449163399</v>
      </c>
      <c r="I5582">
        <v>3.3496939172700002</v>
      </c>
      <c r="J5582">
        <v>1297.16845708498</v>
      </c>
      <c r="K5582">
        <v>3972.24</v>
      </c>
      <c r="L5582">
        <v>297.168457084983</v>
      </c>
      <c r="M5582">
        <v>238.93618087254899</v>
      </c>
      <c r="N5582">
        <v>1180424.4319712501</v>
      </c>
      <c r="O5582">
        <v>949111.85510917497</v>
      </c>
      <c r="P5582">
        <v>231312.576862077</v>
      </c>
    </row>
    <row r="5583" spans="1:16" x14ac:dyDescent="0.3">
      <c r="A5583" t="s">
        <v>5597</v>
      </c>
      <c r="B5583">
        <v>68.027632685839606</v>
      </c>
      <c r="C5583">
        <v>336.94241796</v>
      </c>
      <c r="D5583">
        <v>-1.9943359162571701</v>
      </c>
      <c r="E5583">
        <v>-58.232276212433703</v>
      </c>
      <c r="F5583">
        <v>117.717414584305</v>
      </c>
      <c r="G5583">
        <v>-39.256959814199803</v>
      </c>
      <c r="H5583">
        <v>4.9271961349976303</v>
      </c>
      <c r="I5583">
        <v>3.3498222985199999</v>
      </c>
      <c r="J5583">
        <v>1295.95659810999</v>
      </c>
      <c r="K5583">
        <v>3971.81</v>
      </c>
      <c r="L5583">
        <v>295.956598109992</v>
      </c>
      <c r="M5583">
        <v>237.72432189755901</v>
      </c>
      <c r="N5583">
        <v>1175483.37593925</v>
      </c>
      <c r="O5583">
        <v>944195.83895594405</v>
      </c>
      <c r="P5583">
        <v>231287.536983306</v>
      </c>
    </row>
    <row r="5584" spans="1:16" x14ac:dyDescent="0.3">
      <c r="A5584" t="s">
        <v>5598</v>
      </c>
      <c r="B5584">
        <v>68.386735651813495</v>
      </c>
      <c r="C5584">
        <v>336.94241796</v>
      </c>
      <c r="D5584">
        <v>-2.10469589625716</v>
      </c>
      <c r="E5584">
        <v>-58.232276212433703</v>
      </c>
      <c r="F5584">
        <v>117.717414584305</v>
      </c>
      <c r="G5584">
        <v>-39.256959814199803</v>
      </c>
      <c r="H5584">
        <v>4.9273153636475904</v>
      </c>
      <c r="I5584">
        <v>3.34987361625</v>
      </c>
      <c r="J5584">
        <v>1296.2051705495801</v>
      </c>
      <c r="K5584">
        <v>3977.32</v>
      </c>
      <c r="L5584">
        <v>296.205170549586</v>
      </c>
      <c r="M5584">
        <v>237.97289433715301</v>
      </c>
      <c r="N5584">
        <v>1178102.7489302801</v>
      </c>
      <c r="O5584">
        <v>946494.35210504604</v>
      </c>
      <c r="P5584">
        <v>231608.39682523601</v>
      </c>
    </row>
    <row r="5585" spans="1:16" x14ac:dyDescent="0.3">
      <c r="A5585" t="s">
        <v>5599</v>
      </c>
      <c r="B5585">
        <v>68.870798714910407</v>
      </c>
      <c r="C5585">
        <v>337.20619751999999</v>
      </c>
      <c r="D5585">
        <v>-2.08867813599409</v>
      </c>
      <c r="E5585">
        <v>-58.232276212433703</v>
      </c>
      <c r="F5585">
        <v>117.717414584305</v>
      </c>
      <c r="G5585">
        <v>-39.256959814199803</v>
      </c>
      <c r="H5585">
        <v>4.9275219782590503</v>
      </c>
      <c r="I5585">
        <v>3.3499249387500001</v>
      </c>
      <c r="J5585">
        <v>1296.96877299583</v>
      </c>
      <c r="K5585">
        <v>3972.17</v>
      </c>
      <c r="L5585">
        <v>296.96877299583502</v>
      </c>
      <c r="M5585">
        <v>238.73649678340101</v>
      </c>
      <c r="N5585">
        <v>1179610.45103086</v>
      </c>
      <c r="O5585">
        <v>948301.95042812498</v>
      </c>
      <c r="P5585">
        <v>231308.50060274199</v>
      </c>
    </row>
    <row r="5586" spans="1:16" x14ac:dyDescent="0.3">
      <c r="A5586" t="s">
        <v>5600</v>
      </c>
      <c r="B5586">
        <v>69.768605328798699</v>
      </c>
      <c r="C5586">
        <v>337.57788690000001</v>
      </c>
      <c r="D5586">
        <v>-2.1353703557310002</v>
      </c>
      <c r="E5586">
        <v>-58.232276212433703</v>
      </c>
      <c r="F5586">
        <v>117.717414584305</v>
      </c>
      <c r="G5586">
        <v>-39.256959814199803</v>
      </c>
      <c r="H5586">
        <v>4.9277467293585602</v>
      </c>
      <c r="I5586">
        <v>3.3500275537499999</v>
      </c>
      <c r="J5586">
        <v>1298.19124940388</v>
      </c>
      <c r="K5586">
        <v>3970.09</v>
      </c>
      <c r="L5586">
        <v>298.19124940388701</v>
      </c>
      <c r="M5586">
        <v>239.958973191453</v>
      </c>
      <c r="N5586">
        <v>1183846.09734587</v>
      </c>
      <c r="O5586">
        <v>952658.71987765701</v>
      </c>
      <c r="P5586">
        <v>231187.37746821999</v>
      </c>
    </row>
    <row r="5587" spans="1:16" x14ac:dyDescent="0.3">
      <c r="A5587" t="s">
        <v>5601</v>
      </c>
      <c r="B5587">
        <v>70.127839206522495</v>
      </c>
      <c r="C5587">
        <v>338.26131576</v>
      </c>
      <c r="D5587">
        <v>-2.86358806520485</v>
      </c>
      <c r="E5587">
        <v>-58.232276212433703</v>
      </c>
      <c r="F5587">
        <v>117.717414584305</v>
      </c>
      <c r="G5587">
        <v>-39.256959814199803</v>
      </c>
      <c r="H5587">
        <v>4.9285884886111804</v>
      </c>
      <c r="I5587">
        <v>3.3500530923074998</v>
      </c>
      <c r="J5587">
        <v>1298.5048271343201</v>
      </c>
      <c r="K5587">
        <v>3967.19</v>
      </c>
      <c r="L5587">
        <v>298.504827134327</v>
      </c>
      <c r="M5587">
        <v>240.27255092189299</v>
      </c>
      <c r="N5587">
        <v>1184225.3651590301</v>
      </c>
      <c r="O5587">
        <v>953206.861291826</v>
      </c>
      <c r="P5587">
        <v>231018.50386720401</v>
      </c>
    </row>
    <row r="5588" spans="1:16" x14ac:dyDescent="0.3">
      <c r="A5588" t="s">
        <v>5602</v>
      </c>
      <c r="B5588">
        <v>71.206573817276094</v>
      </c>
      <c r="C5588">
        <v>338.30927567999998</v>
      </c>
      <c r="D5588">
        <v>-2.9529884650733198</v>
      </c>
      <c r="E5588">
        <v>-58.232276212433703</v>
      </c>
      <c r="F5588">
        <v>117.717414584305</v>
      </c>
      <c r="G5588">
        <v>-39.256959814199803</v>
      </c>
      <c r="H5588">
        <v>4.9288777397582102</v>
      </c>
      <c r="I5588">
        <v>3.35018071407</v>
      </c>
      <c r="J5588">
        <v>1299.5417043923001</v>
      </c>
      <c r="K5588">
        <v>3966.46</v>
      </c>
      <c r="L5588">
        <v>299.54170439230199</v>
      </c>
      <c r="M5588">
        <v>241.309428179869</v>
      </c>
      <c r="N5588">
        <v>1188120.18880389</v>
      </c>
      <c r="O5588">
        <v>957144.19449832302</v>
      </c>
      <c r="P5588">
        <v>230975.99430556901</v>
      </c>
    </row>
    <row r="5589" spans="1:16" x14ac:dyDescent="0.3">
      <c r="A5589" t="s">
        <v>5603</v>
      </c>
      <c r="B5589">
        <v>71.451977092625995</v>
      </c>
      <c r="C5589">
        <v>338.36922557999998</v>
      </c>
      <c r="D5589">
        <v>-2.94736545441563</v>
      </c>
      <c r="E5589">
        <v>-58.232276212433703</v>
      </c>
      <c r="F5589">
        <v>117.717414584305</v>
      </c>
      <c r="G5589">
        <v>-39.256959814199803</v>
      </c>
      <c r="H5589">
        <v>4.9288824764948096</v>
      </c>
      <c r="I5589">
        <v>3.3502062388199998</v>
      </c>
      <c r="J5589">
        <v>1299.85265031682</v>
      </c>
      <c r="K5589">
        <v>3958.04</v>
      </c>
      <c r="L5589">
        <v>299.85265031682297</v>
      </c>
      <c r="M5589">
        <v>241.62037410438899</v>
      </c>
      <c r="N5589">
        <v>1186828.78406</v>
      </c>
      <c r="O5589">
        <v>956343.10552013898</v>
      </c>
      <c r="P5589">
        <v>230485.67853986099</v>
      </c>
    </row>
    <row r="5590" spans="1:16" x14ac:dyDescent="0.3">
      <c r="A5590" t="s">
        <v>5604</v>
      </c>
      <c r="B5590">
        <v>73.967777448626194</v>
      </c>
      <c r="C5590">
        <v>338.48912538000002</v>
      </c>
      <c r="D5590">
        <v>-2.8907892242840698</v>
      </c>
      <c r="E5590">
        <v>-58.248427314992703</v>
      </c>
      <c r="F5590">
        <v>117.888035594679</v>
      </c>
      <c r="G5590">
        <v>-39.256959814199803</v>
      </c>
      <c r="H5590">
        <v>4.9295446212422203</v>
      </c>
      <c r="I5590">
        <v>3.3504615747450002</v>
      </c>
      <c r="J5590">
        <v>1302.3895393144601</v>
      </c>
      <c r="K5590">
        <v>3960.97</v>
      </c>
      <c r="L5590">
        <v>302.38953931446798</v>
      </c>
      <c r="M5590">
        <v>244.14111199947499</v>
      </c>
      <c r="N5590">
        <v>1197755.8935384301</v>
      </c>
      <c r="O5590">
        <v>967035.62039656297</v>
      </c>
      <c r="P5590">
        <v>230720.273141866</v>
      </c>
    </row>
    <row r="5591" spans="1:16" x14ac:dyDescent="0.3">
      <c r="A5591" t="s">
        <v>5605</v>
      </c>
      <c r="B5591">
        <v>71.216545142417601</v>
      </c>
      <c r="C5591">
        <v>338.04549612</v>
      </c>
      <c r="D5591">
        <v>-2.80082366296869</v>
      </c>
      <c r="E5591">
        <v>-58.248427314992703</v>
      </c>
      <c r="F5591">
        <v>117.888035594679</v>
      </c>
      <c r="G5591">
        <v>-39.256959814199803</v>
      </c>
      <c r="H5591">
        <v>4.9298090787315498</v>
      </c>
      <c r="I5591">
        <v>3.3507425903699999</v>
      </c>
      <c r="J5591">
        <v>1299.28409783646</v>
      </c>
      <c r="K5591">
        <v>3959.07</v>
      </c>
      <c r="L5591">
        <v>299.28409783645998</v>
      </c>
      <c r="M5591">
        <v>241.03567052146701</v>
      </c>
      <c r="N5591">
        <v>1184886.69322139</v>
      </c>
      <c r="O5591">
        <v>954277.092091428</v>
      </c>
      <c r="P5591">
        <v>230609.60112996801</v>
      </c>
    </row>
    <row r="5592" spans="1:16" x14ac:dyDescent="0.3">
      <c r="A5592" t="s">
        <v>5606</v>
      </c>
      <c r="B5592">
        <v>69.509913697185794</v>
      </c>
      <c r="C5592">
        <v>337.50594702000001</v>
      </c>
      <c r="D5592">
        <v>-2.4080568829687099</v>
      </c>
      <c r="E5592">
        <v>-58.248427314992703</v>
      </c>
      <c r="F5592">
        <v>117.888035594679</v>
      </c>
      <c r="G5592">
        <v>-39.256959814199803</v>
      </c>
      <c r="H5592">
        <v>4.9300029620171602</v>
      </c>
      <c r="I5592">
        <v>3.35092185288</v>
      </c>
      <c r="J5592">
        <v>1297.4303109254299</v>
      </c>
      <c r="K5592">
        <v>3964.58</v>
      </c>
      <c r="L5592">
        <v>297.43031092543299</v>
      </c>
      <c r="M5592">
        <v>239.18188361044</v>
      </c>
      <c r="N5592">
        <v>1179186.26208875</v>
      </c>
      <c r="O5592">
        <v>948255.71212428005</v>
      </c>
      <c r="P5592">
        <v>230930.549964473</v>
      </c>
    </row>
    <row r="5593" spans="1:16" x14ac:dyDescent="0.3">
      <c r="A5593" t="s">
        <v>5607</v>
      </c>
      <c r="B5593">
        <v>69.224648994234599</v>
      </c>
      <c r="C5593">
        <v>337.50594702000001</v>
      </c>
      <c r="D5593">
        <v>-2.5993578429686801</v>
      </c>
      <c r="E5593">
        <v>-58.248427314992703</v>
      </c>
      <c r="F5593">
        <v>117.888035594679</v>
      </c>
      <c r="G5593">
        <v>-39.256959814199803</v>
      </c>
      <c r="H5593">
        <v>4.93009222166362</v>
      </c>
      <c r="I5593">
        <v>3.3509474316299999</v>
      </c>
      <c r="J5593">
        <v>1296.9536304240801</v>
      </c>
      <c r="K5593">
        <v>3965.48</v>
      </c>
      <c r="L5593">
        <v>296.95363042408502</v>
      </c>
      <c r="M5593">
        <v>238.705203109092</v>
      </c>
      <c r="N5593">
        <v>1177563.6823741</v>
      </c>
      <c r="O5593">
        <v>946580.70882504503</v>
      </c>
      <c r="P5593">
        <v>230982.973549057</v>
      </c>
    </row>
    <row r="5594" spans="1:16" x14ac:dyDescent="0.3">
      <c r="A5594" t="s">
        <v>5608</v>
      </c>
      <c r="B5594">
        <v>70.526913985794906</v>
      </c>
      <c r="C5594">
        <v>337.88962637999998</v>
      </c>
      <c r="D5594">
        <v>-2.6163807429686901</v>
      </c>
      <c r="E5594">
        <v>-58.248427314992703</v>
      </c>
      <c r="F5594">
        <v>117.888035594679</v>
      </c>
      <c r="G5594">
        <v>-39.256959814199803</v>
      </c>
      <c r="H5594">
        <v>4.9302005166780196</v>
      </c>
      <c r="I5594">
        <v>3.3510753119549999</v>
      </c>
      <c r="J5594">
        <v>1298.6223157003001</v>
      </c>
      <c r="K5594">
        <v>3969.76</v>
      </c>
      <c r="L5594">
        <v>298.62231570030599</v>
      </c>
      <c r="M5594">
        <v>240.37388838531299</v>
      </c>
      <c r="N5594">
        <v>1185458.92397444</v>
      </c>
      <c r="O5594">
        <v>954226.64715648303</v>
      </c>
      <c r="P5594">
        <v>231232.276817965</v>
      </c>
    </row>
    <row r="5595" spans="1:16" x14ac:dyDescent="0.3">
      <c r="A5595" t="s">
        <v>5609</v>
      </c>
      <c r="B5595">
        <v>69.673580178855204</v>
      </c>
      <c r="C5595">
        <v>337.82967647999999</v>
      </c>
      <c r="D5595">
        <v>-2.60256205396453</v>
      </c>
      <c r="E5595">
        <v>-58.248427314992703</v>
      </c>
      <c r="F5595">
        <v>117.888035594679</v>
      </c>
      <c r="G5595">
        <v>-39.256959814199803</v>
      </c>
      <c r="H5595">
        <v>4.9303985927732903</v>
      </c>
      <c r="I5595">
        <v>3.3511520453924999</v>
      </c>
      <c r="J5595">
        <v>1297.72257587283</v>
      </c>
      <c r="K5595">
        <v>3962.61</v>
      </c>
      <c r="L5595">
        <v>297.72257587283798</v>
      </c>
      <c r="M5595">
        <v>239.47414855784501</v>
      </c>
      <c r="N5595">
        <v>1179758.4563794599</v>
      </c>
      <c r="O5595">
        <v>948942.65581680404</v>
      </c>
      <c r="P5595">
        <v>230815.800562663</v>
      </c>
    </row>
    <row r="5596" spans="1:16" x14ac:dyDescent="0.3">
      <c r="A5596" t="s">
        <v>5610</v>
      </c>
      <c r="B5596">
        <v>68.101334699602504</v>
      </c>
      <c r="C5596">
        <v>336.96639792000002</v>
      </c>
      <c r="D5596">
        <v>-2.1248380239645299</v>
      </c>
      <c r="E5596">
        <v>-58.248427314992703</v>
      </c>
      <c r="F5596">
        <v>117.888035594679</v>
      </c>
      <c r="G5596">
        <v>-39.256959814199803</v>
      </c>
      <c r="H5596">
        <v>4.9310896690726702</v>
      </c>
      <c r="I5596">
        <v>3.3513316177574999</v>
      </c>
      <c r="J5596">
        <v>1295.76390521492</v>
      </c>
      <c r="K5596">
        <v>3972.43</v>
      </c>
      <c r="L5596">
        <v>295.76390521492101</v>
      </c>
      <c r="M5596">
        <v>237.51547789992799</v>
      </c>
      <c r="N5596">
        <v>1174901.4099929</v>
      </c>
      <c r="O5596">
        <v>943513.60987401195</v>
      </c>
      <c r="P5596">
        <v>231387.800118896</v>
      </c>
    </row>
    <row r="5597" spans="1:16" x14ac:dyDescent="0.3">
      <c r="A5597" t="s">
        <v>5611</v>
      </c>
      <c r="B5597">
        <v>67.731661819389302</v>
      </c>
      <c r="C5597">
        <v>337.33808729999998</v>
      </c>
      <c r="D5597">
        <v>-2.47902962396449</v>
      </c>
      <c r="E5597">
        <v>-58.248427314992703</v>
      </c>
      <c r="F5597">
        <v>117.888035594679</v>
      </c>
      <c r="G5597">
        <v>-39.256959814199803</v>
      </c>
      <c r="H5597">
        <v>4.9317152044859096</v>
      </c>
      <c r="I5597">
        <v>3.3513572151450002</v>
      </c>
      <c r="J5597">
        <v>1295.4110789818999</v>
      </c>
      <c r="K5597">
        <v>3974.04</v>
      </c>
      <c r="L5597">
        <v>295.411078981907</v>
      </c>
      <c r="M5597">
        <v>237.162651666914</v>
      </c>
      <c r="N5597">
        <v>1173975.44431725</v>
      </c>
      <c r="O5597">
        <v>942493.86423038505</v>
      </c>
      <c r="P5597">
        <v>231481.580086873</v>
      </c>
    </row>
    <row r="5598" spans="1:16" x14ac:dyDescent="0.3">
      <c r="A5598" t="s">
        <v>5612</v>
      </c>
      <c r="B5598">
        <v>68.225782945601793</v>
      </c>
      <c r="C5598">
        <v>337.39803719999998</v>
      </c>
      <c r="D5598">
        <v>-2.45451047396452</v>
      </c>
      <c r="E5598">
        <v>-58.264687526369698</v>
      </c>
      <c r="F5598">
        <v>118.173176494223</v>
      </c>
      <c r="G5598">
        <v>-39.256959814199803</v>
      </c>
      <c r="H5598">
        <v>4.9317947532365203</v>
      </c>
      <c r="I5598">
        <v>3.3514084176450001</v>
      </c>
      <c r="J5598">
        <v>1295.7206577187001</v>
      </c>
      <c r="K5598">
        <v>3976.3</v>
      </c>
      <c r="L5598">
        <v>295.720657718702</v>
      </c>
      <c r="M5598">
        <v>237.45597019233199</v>
      </c>
      <c r="N5598">
        <v>1175874.0512868699</v>
      </c>
      <c r="O5598">
        <v>944196.174275773</v>
      </c>
      <c r="P5598">
        <v>231677.877011103</v>
      </c>
    </row>
    <row r="5599" spans="1:16" x14ac:dyDescent="0.3">
      <c r="A5599" t="s">
        <v>5613</v>
      </c>
      <c r="B5599">
        <v>68.039725935990006</v>
      </c>
      <c r="C5599">
        <v>337.66181676000002</v>
      </c>
      <c r="D5599">
        <v>-2.5196294836583002</v>
      </c>
      <c r="E5599">
        <v>-58.264687526369698</v>
      </c>
      <c r="F5599">
        <v>118.173176494223</v>
      </c>
      <c r="G5599">
        <v>-39.256959814199803</v>
      </c>
      <c r="H5599">
        <v>4.9322243616304</v>
      </c>
      <c r="I5599">
        <v>3.3514340084700001</v>
      </c>
      <c r="J5599">
        <v>1295.7328060601701</v>
      </c>
      <c r="K5599">
        <v>3971.22</v>
      </c>
      <c r="L5599">
        <v>295.73280606017801</v>
      </c>
      <c r="M5599">
        <v>237.468118533808</v>
      </c>
      <c r="N5599">
        <v>1174420.0340823</v>
      </c>
      <c r="O5599">
        <v>943038.14168382995</v>
      </c>
      <c r="P5599">
        <v>231381.892398469</v>
      </c>
    </row>
    <row r="5600" spans="1:16" x14ac:dyDescent="0.3">
      <c r="A5600" t="s">
        <v>5614</v>
      </c>
      <c r="B5600">
        <v>68.668824776357297</v>
      </c>
      <c r="C5600">
        <v>337.55390693999999</v>
      </c>
      <c r="D5600">
        <v>-2.4208118836582901</v>
      </c>
      <c r="E5600">
        <v>-58.264687526369698</v>
      </c>
      <c r="F5600">
        <v>118.173176494223</v>
      </c>
      <c r="G5600">
        <v>-39.256959814199803</v>
      </c>
      <c r="H5600">
        <v>4.9325842688620396</v>
      </c>
      <c r="I5600">
        <v>3.3515108276549999</v>
      </c>
      <c r="J5600">
        <v>1296.3523759541199</v>
      </c>
      <c r="K5600">
        <v>3973.35</v>
      </c>
      <c r="L5600">
        <v>296.35237595412798</v>
      </c>
      <c r="M5600">
        <v>238.08768842775899</v>
      </c>
      <c r="N5600">
        <v>1177511.7129973299</v>
      </c>
      <c r="O5600">
        <v>946005.71681443602</v>
      </c>
      <c r="P5600">
        <v>231505.996182901</v>
      </c>
    </row>
    <row r="5601" spans="1:16" x14ac:dyDescent="0.3">
      <c r="A5601" t="s">
        <v>5615</v>
      </c>
      <c r="B5601">
        <v>69.627924385104393</v>
      </c>
      <c r="C5601">
        <v>337.78171656000001</v>
      </c>
      <c r="D5601">
        <v>-2.4043491818828802</v>
      </c>
      <c r="E5601">
        <v>-58.264687526369698</v>
      </c>
      <c r="F5601">
        <v>118.173176494223</v>
      </c>
      <c r="G5601">
        <v>-39.256959814199803</v>
      </c>
      <c r="H5601">
        <v>4.9325914581553496</v>
      </c>
      <c r="I5601">
        <v>3.3516132626549999</v>
      </c>
      <c r="J5601">
        <v>1297.55563826035</v>
      </c>
      <c r="K5601">
        <v>3970.97</v>
      </c>
      <c r="L5601">
        <v>297.55563826035802</v>
      </c>
      <c r="M5601">
        <v>239.29095073398801</v>
      </c>
      <c r="N5601">
        <v>1181584.5128627301</v>
      </c>
      <c r="O5601">
        <v>950217.18663614499</v>
      </c>
      <c r="P5601">
        <v>231367.32622658799</v>
      </c>
    </row>
    <row r="5602" spans="1:16" x14ac:dyDescent="0.3">
      <c r="A5602" t="s">
        <v>5616</v>
      </c>
      <c r="B5602">
        <v>69.223090413132397</v>
      </c>
      <c r="C5602">
        <v>338.03350613999999</v>
      </c>
      <c r="D5602">
        <v>-2.6278572961823299</v>
      </c>
      <c r="E5602">
        <v>-58.264687526369698</v>
      </c>
      <c r="F5602">
        <v>118.173176494223</v>
      </c>
      <c r="G5602">
        <v>-39.256959814199803</v>
      </c>
      <c r="H5602">
        <v>4.9330788317928098</v>
      </c>
      <c r="I5602">
        <v>3.3516644089800001</v>
      </c>
      <c r="J5602">
        <v>1297.1785472341201</v>
      </c>
      <c r="K5602">
        <v>3969.44</v>
      </c>
      <c r="L5602">
        <v>297.17854723412302</v>
      </c>
      <c r="M5602">
        <v>238.913859707754</v>
      </c>
      <c r="N5602">
        <v>1179632.4125330199</v>
      </c>
      <c r="O5602">
        <v>948354.23127834697</v>
      </c>
      <c r="P5602">
        <v>231278.18125467299</v>
      </c>
    </row>
    <row r="5603" spans="1:16" x14ac:dyDescent="0.3">
      <c r="A5603" t="s">
        <v>5617</v>
      </c>
      <c r="B5603">
        <v>68.279282185196905</v>
      </c>
      <c r="C5603">
        <v>337.90161635999999</v>
      </c>
      <c r="D5603">
        <v>-2.7350825461823298</v>
      </c>
      <c r="E5603">
        <v>-58.264687526369698</v>
      </c>
      <c r="F5603">
        <v>118.173176494223</v>
      </c>
      <c r="G5603">
        <v>-39.256959814199803</v>
      </c>
      <c r="H5603">
        <v>4.9332061954853197</v>
      </c>
      <c r="I5603">
        <v>3.3517666339800001</v>
      </c>
      <c r="J5603">
        <v>1295.99539438749</v>
      </c>
      <c r="K5603">
        <v>3969.32</v>
      </c>
      <c r="L5603">
        <v>295.99539438749599</v>
      </c>
      <c r="M5603">
        <v>237.73070686112601</v>
      </c>
      <c r="N5603">
        <v>1174900.43885017</v>
      </c>
      <c r="O5603">
        <v>943629.24935800605</v>
      </c>
      <c r="P5603">
        <v>231271.18949216901</v>
      </c>
    </row>
    <row r="5604" spans="1:16" x14ac:dyDescent="0.3">
      <c r="A5604" t="s">
        <v>5618</v>
      </c>
      <c r="B5604">
        <v>68.4590872896039</v>
      </c>
      <c r="C5604">
        <v>337.98554622</v>
      </c>
      <c r="D5604">
        <v>-2.6874925461823498</v>
      </c>
      <c r="E5604">
        <v>-58.264687526369698</v>
      </c>
      <c r="F5604">
        <v>118.173176494223</v>
      </c>
      <c r="G5604">
        <v>-39.256959814199803</v>
      </c>
      <c r="H5604">
        <v>4.9332644065328202</v>
      </c>
      <c r="I5604">
        <v>3.35179219773</v>
      </c>
      <c r="J5604">
        <v>1296.3066355771</v>
      </c>
      <c r="K5604">
        <v>3971.32</v>
      </c>
      <c r="L5604">
        <v>296.306635577105</v>
      </c>
      <c r="M5604">
        <v>238.04194805073499</v>
      </c>
      <c r="N5604">
        <v>1176728.46800007</v>
      </c>
      <c r="O5604">
        <v>945340.749132848</v>
      </c>
      <c r="P5604">
        <v>231387.71886722199</v>
      </c>
    </row>
    <row r="5605" spans="1:16" x14ac:dyDescent="0.3">
      <c r="A5605" t="s">
        <v>5619</v>
      </c>
      <c r="B5605">
        <v>68.4141347148053</v>
      </c>
      <c r="C5605">
        <v>337.937586299999</v>
      </c>
      <c r="D5605">
        <v>-2.6869278282697202</v>
      </c>
      <c r="E5605">
        <v>-58.264687526369698</v>
      </c>
      <c r="F5605">
        <v>118.173176494223</v>
      </c>
      <c r="G5605">
        <v>-39.256959814199803</v>
      </c>
      <c r="H5605">
        <v>4.9333167565984501</v>
      </c>
      <c r="I5605">
        <v>3.35179219773</v>
      </c>
      <c r="J5605">
        <v>1296.21423545015</v>
      </c>
      <c r="K5605">
        <v>3968.35</v>
      </c>
      <c r="L5605">
        <v>296.21423545015301</v>
      </c>
      <c r="M5605">
        <v>237.949547923784</v>
      </c>
      <c r="N5605">
        <v>1175481.76124861</v>
      </c>
      <c r="O5605">
        <v>944267.08850334794</v>
      </c>
      <c r="P5605">
        <v>231214.672745269</v>
      </c>
    </row>
    <row r="5606" spans="1:16" x14ac:dyDescent="0.3">
      <c r="A5606" t="s">
        <v>5620</v>
      </c>
      <c r="B5606">
        <v>71.646322928684896</v>
      </c>
      <c r="C5606">
        <v>338.52509531999999</v>
      </c>
      <c r="D5606">
        <v>-2.7234216882697</v>
      </c>
      <c r="E5606">
        <v>-58.288908784717201</v>
      </c>
      <c r="F5606">
        <v>118.711534836938</v>
      </c>
      <c r="G5606">
        <v>-39.256959814199803</v>
      </c>
      <c r="H5606">
        <v>4.93356143914695</v>
      </c>
      <c r="I5606">
        <v>3.3521244516975002</v>
      </c>
      <c r="J5606">
        <v>1299.4827248031399</v>
      </c>
      <c r="K5606">
        <v>3969.27</v>
      </c>
      <c r="L5606">
        <v>299.48272480314898</v>
      </c>
      <c r="M5606">
        <v>241.19381601843199</v>
      </c>
      <c r="N5606">
        <v>1188727.7950793901</v>
      </c>
      <c r="O5606">
        <v>957363.37810748105</v>
      </c>
      <c r="P5606">
        <v>231364.416971914</v>
      </c>
    </row>
    <row r="5607" spans="1:16" x14ac:dyDescent="0.3">
      <c r="A5607" t="s">
        <v>5621</v>
      </c>
      <c r="B5607">
        <v>71.580810788917404</v>
      </c>
      <c r="C5607">
        <v>338.47713540000001</v>
      </c>
      <c r="D5607">
        <v>-2.6795864954056001</v>
      </c>
      <c r="E5607">
        <v>-58.288908784717201</v>
      </c>
      <c r="F5607">
        <v>118.711534836938</v>
      </c>
      <c r="G5607">
        <v>-39.256959814199803</v>
      </c>
      <c r="H5607">
        <v>4.9336139367331997</v>
      </c>
      <c r="I5607">
        <v>3.3521244516975002</v>
      </c>
      <c r="J5607">
        <v>1299.41303543865</v>
      </c>
      <c r="K5607">
        <v>3957.99</v>
      </c>
      <c r="L5607">
        <v>299.41303543865899</v>
      </c>
      <c r="M5607">
        <v>241.124126653942</v>
      </c>
      <c r="N5607">
        <v>1185073.80013586</v>
      </c>
      <c r="O5607">
        <v>954366.88205503696</v>
      </c>
      <c r="P5607">
        <v>230706.91808082201</v>
      </c>
    </row>
    <row r="5608" spans="1:16" x14ac:dyDescent="0.3">
      <c r="A5608" t="s">
        <v>5622</v>
      </c>
      <c r="B5608">
        <v>71.935876110278201</v>
      </c>
      <c r="C5608">
        <v>338.72892497999999</v>
      </c>
      <c r="D5608">
        <v>-2.7006542954055699</v>
      </c>
      <c r="E5608">
        <v>-58.288908784717201</v>
      </c>
      <c r="F5608">
        <v>118.711534836938</v>
      </c>
      <c r="G5608">
        <v>-39.256959814199803</v>
      </c>
      <c r="H5608">
        <v>4.9338497767160998</v>
      </c>
      <c r="I5608">
        <v>3.3521755725375</v>
      </c>
      <c r="J5608">
        <v>1299.99853557919</v>
      </c>
      <c r="K5608">
        <v>3960.88</v>
      </c>
      <c r="L5608">
        <v>299.99853557919698</v>
      </c>
      <c r="M5608">
        <v>241.70962679447999</v>
      </c>
      <c r="N5608">
        <v>1188258.1996049299</v>
      </c>
      <c r="O5608">
        <v>957382.82657772105</v>
      </c>
      <c r="P5608">
        <v>230875.37302721001</v>
      </c>
    </row>
    <row r="5609" spans="1:16" x14ac:dyDescent="0.3">
      <c r="A5609" t="s">
        <v>5623</v>
      </c>
      <c r="B5609">
        <v>73.823641419873894</v>
      </c>
      <c r="C5609">
        <v>339.604193519999</v>
      </c>
      <c r="D5609">
        <v>-3.3778598395803301</v>
      </c>
      <c r="E5609">
        <v>-58.288908784717201</v>
      </c>
      <c r="F5609">
        <v>118.711534836938</v>
      </c>
      <c r="G5609">
        <v>-39.256959814199803</v>
      </c>
      <c r="H5609">
        <v>4.9344612451135204</v>
      </c>
      <c r="I5609">
        <v>3.3523791977775002</v>
      </c>
      <c r="J5609">
        <v>1302.0835487909801</v>
      </c>
      <c r="K5609">
        <v>3964.36</v>
      </c>
      <c r="L5609">
        <v>302.08354879098101</v>
      </c>
      <c r="M5609">
        <v>243.79464000626299</v>
      </c>
      <c r="N5609">
        <v>1197567.9374850099</v>
      </c>
      <c r="O5609">
        <v>966489.71905523201</v>
      </c>
      <c r="P5609">
        <v>231078.218429781</v>
      </c>
    </row>
    <row r="5610" spans="1:16" x14ac:dyDescent="0.3">
      <c r="A5610" t="s">
        <v>5624</v>
      </c>
      <c r="B5610">
        <v>74.948122542528793</v>
      </c>
      <c r="C5610">
        <v>340.503442019999</v>
      </c>
      <c r="D5610">
        <v>-4.0639459162793399</v>
      </c>
      <c r="E5610">
        <v>-58.288908784717201</v>
      </c>
      <c r="F5610">
        <v>118.711534836938</v>
      </c>
      <c r="G5610">
        <v>-39.256959814199803</v>
      </c>
      <c r="H5610">
        <v>4.9353605350793304</v>
      </c>
      <c r="I5610">
        <v>3.3524805720974999</v>
      </c>
      <c r="J5610">
        <v>1303.4201916726499</v>
      </c>
      <c r="K5610">
        <v>3949.28</v>
      </c>
      <c r="L5610">
        <v>303.42019167265101</v>
      </c>
      <c r="M5610">
        <v>245.131282887933</v>
      </c>
      <c r="N5610">
        <v>1198291.2945689601</v>
      </c>
      <c r="O5610">
        <v>968092.07288365904</v>
      </c>
      <c r="P5610">
        <v>230199.221685308</v>
      </c>
    </row>
    <row r="5611" spans="1:16" x14ac:dyDescent="0.3">
      <c r="A5611" t="s">
        <v>5625</v>
      </c>
      <c r="B5611">
        <v>75.308337087561398</v>
      </c>
      <c r="C5611">
        <v>340.14374262000001</v>
      </c>
      <c r="D5611">
        <v>-3.9022608546288202</v>
      </c>
      <c r="E5611">
        <v>-58.288908784717201</v>
      </c>
      <c r="F5611">
        <v>118.711534836938</v>
      </c>
      <c r="G5611">
        <v>-39.256959814199803</v>
      </c>
      <c r="H5611">
        <v>4.9359868712250803</v>
      </c>
      <c r="I5611">
        <v>3.3525313094325</v>
      </c>
      <c r="J5611">
        <v>1303.58171480585</v>
      </c>
      <c r="K5611">
        <v>3954</v>
      </c>
      <c r="L5611">
        <v>303.58171480585298</v>
      </c>
      <c r="M5611">
        <v>245.29280602113599</v>
      </c>
      <c r="N5611">
        <v>1200362.1003423401</v>
      </c>
      <c r="O5611">
        <v>969887.75500757201</v>
      </c>
      <c r="P5611">
        <v>230474.345334771</v>
      </c>
    </row>
    <row r="5612" spans="1:16" x14ac:dyDescent="0.3">
      <c r="A5612" t="s">
        <v>5626</v>
      </c>
      <c r="B5612">
        <v>84.476955152375197</v>
      </c>
      <c r="C5612">
        <v>341.11493100000001</v>
      </c>
      <c r="D5612">
        <v>-3.7740158688035899</v>
      </c>
      <c r="E5612">
        <v>-58.288908784717201</v>
      </c>
      <c r="F5612">
        <v>118.711534836938</v>
      </c>
      <c r="G5612">
        <v>-39.256959814199803</v>
      </c>
      <c r="H5612">
        <v>4.9376366803325604</v>
      </c>
      <c r="I5612">
        <v>3.3534960817425001</v>
      </c>
      <c r="J5612">
        <v>1313.8471516550701</v>
      </c>
      <c r="K5612">
        <v>3942.69</v>
      </c>
      <c r="L5612">
        <v>313.84715165507401</v>
      </c>
      <c r="M5612">
        <v>255.55824287035699</v>
      </c>
      <c r="N5612">
        <v>1237402.0263589399</v>
      </c>
      <c r="O5612">
        <v>1007586.92858253</v>
      </c>
      <c r="P5612">
        <v>229815.09777641599</v>
      </c>
    </row>
    <row r="5613" spans="1:16" x14ac:dyDescent="0.3">
      <c r="A5613" t="s">
        <v>5627</v>
      </c>
      <c r="B5613">
        <v>92.802860465279906</v>
      </c>
      <c r="C5613">
        <v>342.01417950000001</v>
      </c>
      <c r="D5613">
        <v>-3.5457763781238198</v>
      </c>
      <c r="E5613">
        <v>-58.288908784717201</v>
      </c>
      <c r="F5613">
        <v>118.711534836938</v>
      </c>
      <c r="G5613">
        <v>-39.256959814199803</v>
      </c>
      <c r="H5613">
        <v>4.9391204601704297</v>
      </c>
      <c r="I5613">
        <v>3.3543603749174999</v>
      </c>
      <c r="J5613">
        <v>1323.29819688564</v>
      </c>
      <c r="K5613">
        <v>3892.74</v>
      </c>
      <c r="L5613">
        <v>323.29819688564601</v>
      </c>
      <c r="M5613">
        <v>265.00928810092898</v>
      </c>
      <c r="N5613">
        <v>1258515.8229446299</v>
      </c>
      <c r="O5613">
        <v>1031612.25616201</v>
      </c>
      <c r="P5613">
        <v>226903.56678262001</v>
      </c>
    </row>
    <row r="5614" spans="1:16" x14ac:dyDescent="0.3">
      <c r="A5614" t="s">
        <v>5628</v>
      </c>
      <c r="B5614">
        <v>93.495836119772704</v>
      </c>
      <c r="C5614">
        <v>342.05014943999998</v>
      </c>
      <c r="D5614">
        <v>-3.3959678190945901</v>
      </c>
      <c r="E5614">
        <v>-58.304703784870199</v>
      </c>
      <c r="F5614">
        <v>119.09035727467401</v>
      </c>
      <c r="G5614">
        <v>-39.256959814199803</v>
      </c>
      <c r="H5614">
        <v>4.9393455876196199</v>
      </c>
      <c r="I5614">
        <v>3.3544621364174998</v>
      </c>
      <c r="J5614">
        <v>1323.81359671263</v>
      </c>
      <c r="K5614">
        <v>3898.41</v>
      </c>
      <c r="L5614">
        <v>323.81359671263601</v>
      </c>
      <c r="M5614">
        <v>265.508892927766</v>
      </c>
      <c r="N5614">
        <v>1262358.1635604999</v>
      </c>
      <c r="O5614">
        <v>1035062.52327853</v>
      </c>
      <c r="P5614">
        <v>227295.64028197501</v>
      </c>
    </row>
    <row r="5615" spans="1:16" x14ac:dyDescent="0.3">
      <c r="A5615" t="s">
        <v>5629</v>
      </c>
      <c r="B5615">
        <v>93.6508095281214</v>
      </c>
      <c r="C5615">
        <v>341.75039994000002</v>
      </c>
      <c r="D5615">
        <v>-3.1989743174440899</v>
      </c>
      <c r="E5615">
        <v>-58.304703784870199</v>
      </c>
      <c r="F5615">
        <v>119.09035727467401</v>
      </c>
      <c r="G5615">
        <v>-39.256959814199803</v>
      </c>
      <c r="H5615">
        <v>4.9398341803704504</v>
      </c>
      <c r="I5615">
        <v>3.3544621364174998</v>
      </c>
      <c r="J5615">
        <v>1323.86532552988</v>
      </c>
      <c r="K5615">
        <v>3888.86</v>
      </c>
      <c r="L5615">
        <v>323.86532552988501</v>
      </c>
      <c r="M5615">
        <v>265.56062174501398</v>
      </c>
      <c r="N5615">
        <v>1259466.90984014</v>
      </c>
      <c r="O5615">
        <v>1032728.07947931</v>
      </c>
      <c r="P5615">
        <v>226738.83036083</v>
      </c>
    </row>
    <row r="5616" spans="1:16" x14ac:dyDescent="0.3">
      <c r="A5616" t="s">
        <v>5630</v>
      </c>
      <c r="B5616">
        <v>90.104068563797597</v>
      </c>
      <c r="C5616">
        <v>340.77921156000002</v>
      </c>
      <c r="D5616">
        <v>-2.5634210474440602</v>
      </c>
      <c r="E5616">
        <v>-58.304703784870199</v>
      </c>
      <c r="F5616">
        <v>119.09035727467401</v>
      </c>
      <c r="G5616">
        <v>-39.256959814199803</v>
      </c>
      <c r="H5616">
        <v>4.9400889130806904</v>
      </c>
      <c r="I5616">
        <v>3.3548201738175001</v>
      </c>
      <c r="J5616">
        <v>1319.98233668545</v>
      </c>
      <c r="K5616">
        <v>3886.24</v>
      </c>
      <c r="L5616">
        <v>319.98233668544998</v>
      </c>
      <c r="M5616">
        <v>261.67763290058002</v>
      </c>
      <c r="N5616">
        <v>1243528.15612046</v>
      </c>
      <c r="O5616">
        <v>1016942.08408355</v>
      </c>
      <c r="P5616">
        <v>226586.072036914</v>
      </c>
    </row>
    <row r="5617" spans="1:16" x14ac:dyDescent="0.3">
      <c r="A5617" t="s">
        <v>5631</v>
      </c>
      <c r="B5617">
        <v>86.763711957145702</v>
      </c>
      <c r="C5617">
        <v>340.28762238000002</v>
      </c>
      <c r="D5617">
        <v>-2.4894957674440801</v>
      </c>
      <c r="E5617">
        <v>-58.304703784870199</v>
      </c>
      <c r="F5617">
        <v>119.09035727467401</v>
      </c>
      <c r="G5617">
        <v>-39.256959814199803</v>
      </c>
      <c r="H5617">
        <v>4.9404676058539803</v>
      </c>
      <c r="I5617">
        <v>3.3551527915574999</v>
      </c>
      <c r="J5617">
        <v>1316.2236048682801</v>
      </c>
      <c r="K5617">
        <v>3904.92</v>
      </c>
      <c r="L5617">
        <v>316.22360486828501</v>
      </c>
      <c r="M5617">
        <v>257.91890108341499</v>
      </c>
      <c r="N5617">
        <v>1234827.87912226</v>
      </c>
      <c r="O5617">
        <v>1007152.67521865</v>
      </c>
      <c r="P5617">
        <v>227675.20390361501</v>
      </c>
    </row>
    <row r="5618" spans="1:16" x14ac:dyDescent="0.3">
      <c r="A5618" t="s">
        <v>5632</v>
      </c>
      <c r="B5618">
        <v>85.330105791940994</v>
      </c>
      <c r="C5618">
        <v>340.17971255999998</v>
      </c>
      <c r="D5618">
        <v>-2.4775149674441002</v>
      </c>
      <c r="E5618">
        <v>-58.304703784870199</v>
      </c>
      <c r="F5618">
        <v>119.09035727467401</v>
      </c>
      <c r="G5618">
        <v>-39.256959814199803</v>
      </c>
      <c r="H5618">
        <v>4.9407821172927999</v>
      </c>
      <c r="I5618">
        <v>3.3553063189575001</v>
      </c>
      <c r="J5618">
        <v>1314.6936016442401</v>
      </c>
      <c r="K5618">
        <v>3909.02</v>
      </c>
      <c r="L5618">
        <v>314.69360164424199</v>
      </c>
      <c r="M5618">
        <v>256.38889785937101</v>
      </c>
      <c r="N5618">
        <v>1230143.5826993701</v>
      </c>
      <c r="O5618">
        <v>1002229.32951024</v>
      </c>
      <c r="P5618">
        <v>227914.25318913301</v>
      </c>
    </row>
    <row r="5619" spans="1:16" x14ac:dyDescent="0.3">
      <c r="A5619" t="s">
        <v>5633</v>
      </c>
      <c r="B5619">
        <v>85.419729325130405</v>
      </c>
      <c r="C5619">
        <v>339.97588289999999</v>
      </c>
      <c r="D5619">
        <v>-2.2829991074440898</v>
      </c>
      <c r="E5619">
        <v>-58.304703784870199</v>
      </c>
      <c r="F5619">
        <v>119.09035727467401</v>
      </c>
      <c r="G5619">
        <v>-39.256959814199803</v>
      </c>
      <c r="H5619">
        <v>4.9411018348134803</v>
      </c>
      <c r="I5619">
        <v>3.3553063189575001</v>
      </c>
      <c r="J5619">
        <v>1314.7735916599099</v>
      </c>
      <c r="K5619">
        <v>3907.43</v>
      </c>
      <c r="L5619">
        <v>314.77359165990998</v>
      </c>
      <c r="M5619">
        <v>256.46888787504002</v>
      </c>
      <c r="N5619">
        <v>1229955.7752596801</v>
      </c>
      <c r="O5619">
        <v>1002134.22654956</v>
      </c>
      <c r="P5619">
        <v>227821.54871011499</v>
      </c>
    </row>
    <row r="5620" spans="1:16" x14ac:dyDescent="0.3">
      <c r="A5620" t="s">
        <v>5634</v>
      </c>
      <c r="B5620">
        <v>84.223161009243199</v>
      </c>
      <c r="C5620">
        <v>339.84399311999999</v>
      </c>
      <c r="D5620">
        <v>-2.25352416744408</v>
      </c>
      <c r="E5620">
        <v>-58.304703784870199</v>
      </c>
      <c r="F5620">
        <v>119.09035727467401</v>
      </c>
      <c r="G5620">
        <v>-39.256959814199803</v>
      </c>
      <c r="H5620">
        <v>4.9412950807602796</v>
      </c>
      <c r="I5620">
        <v>3.3554344377074998</v>
      </c>
      <c r="J5620">
        <v>1313.47428713932</v>
      </c>
      <c r="K5620">
        <v>3913.59</v>
      </c>
      <c r="L5620">
        <v>313.47428713932601</v>
      </c>
      <c r="M5620">
        <v>255.16958335445599</v>
      </c>
      <c r="N5620">
        <v>1226809.83540559</v>
      </c>
      <c r="O5620">
        <v>998629.12972016796</v>
      </c>
      <c r="P5620">
        <v>228180.70568543</v>
      </c>
    </row>
    <row r="5621" spans="1:16" x14ac:dyDescent="0.3">
      <c r="A5621" t="s">
        <v>5635</v>
      </c>
      <c r="B5621">
        <v>83.416586644221994</v>
      </c>
      <c r="C5621">
        <v>339.76006325999998</v>
      </c>
      <c r="D5621">
        <v>-2.2564794974440998</v>
      </c>
      <c r="E5621">
        <v>-58.304703784870199</v>
      </c>
      <c r="F5621">
        <v>119.09035727467401</v>
      </c>
      <c r="G5621">
        <v>-39.256959814199803</v>
      </c>
      <c r="H5621">
        <v>4.9414397215710997</v>
      </c>
      <c r="I5621">
        <v>3.35551130754</v>
      </c>
      <c r="J5621">
        <v>1312.58060607366</v>
      </c>
      <c r="K5621">
        <v>3916.29</v>
      </c>
      <c r="L5621">
        <v>312.58060607366201</v>
      </c>
      <c r="M5621">
        <v>254.275902288792</v>
      </c>
      <c r="N5621">
        <v>1224156.30176022</v>
      </c>
      <c r="O5621">
        <v>995818.173374573</v>
      </c>
      <c r="P5621">
        <v>228338.128385649</v>
      </c>
    </row>
    <row r="5622" spans="1:16" x14ac:dyDescent="0.3">
      <c r="A5622" t="s">
        <v>5636</v>
      </c>
      <c r="B5622">
        <v>85.2541183828219</v>
      </c>
      <c r="C5622">
        <v>340.21568250000001</v>
      </c>
      <c r="D5622">
        <v>-2.3004622774440699</v>
      </c>
      <c r="E5622">
        <v>-58.3206822317172</v>
      </c>
      <c r="F5622">
        <v>119.720930871734</v>
      </c>
      <c r="G5622">
        <v>-39.256959814199803</v>
      </c>
      <c r="H5622">
        <v>4.9414871171101202</v>
      </c>
      <c r="I5622">
        <v>3.3557162375399998</v>
      </c>
      <c r="J5622">
        <v>1314.2149267965101</v>
      </c>
      <c r="K5622">
        <v>3908.1</v>
      </c>
      <c r="L5622">
        <v>314.21492679651101</v>
      </c>
      <c r="M5622">
        <v>255.89424456479301</v>
      </c>
      <c r="N5622">
        <v>1227983.3554134399</v>
      </c>
      <c r="O5622">
        <v>1000060.29718367</v>
      </c>
      <c r="P5622">
        <v>227923.058229774</v>
      </c>
    </row>
    <row r="5623" spans="1:16" x14ac:dyDescent="0.3">
      <c r="A5623" t="s">
        <v>5637</v>
      </c>
      <c r="B5623">
        <v>85.343741788093197</v>
      </c>
      <c r="C5623">
        <v>340.25165243999999</v>
      </c>
      <c r="D5623">
        <v>-2.2965415918412702</v>
      </c>
      <c r="E5623">
        <v>-58.3206822317172</v>
      </c>
      <c r="F5623">
        <v>119.720930871734</v>
      </c>
      <c r="G5623">
        <v>-39.256959814199803</v>
      </c>
      <c r="H5623">
        <v>4.9415089936841801</v>
      </c>
      <c r="I5623">
        <v>3.3557162375399998</v>
      </c>
      <c r="J5623">
        <v>1314.34441895081</v>
      </c>
      <c r="K5623">
        <v>3910.87</v>
      </c>
      <c r="L5623">
        <v>314.34441895081</v>
      </c>
      <c r="M5623">
        <v>256.02373671909299</v>
      </c>
      <c r="N5623">
        <v>1229360.1577421499</v>
      </c>
      <c r="O5623">
        <v>1001275.5512226</v>
      </c>
      <c r="P5623">
        <v>228084.606519555</v>
      </c>
    </row>
    <row r="5624" spans="1:16" x14ac:dyDescent="0.3">
      <c r="A5624" t="s">
        <v>5638</v>
      </c>
      <c r="B5624">
        <v>88.212309944699996</v>
      </c>
      <c r="C5624">
        <v>340.79120153999997</v>
      </c>
      <c r="D5624">
        <v>-2.4797641918412698</v>
      </c>
      <c r="E5624">
        <v>-58.3206822317172</v>
      </c>
      <c r="F5624">
        <v>119.720930871734</v>
      </c>
      <c r="G5624">
        <v>-39.256959814199803</v>
      </c>
      <c r="H5624">
        <v>4.9416759793807303</v>
      </c>
      <c r="I5624">
        <v>3.3560232806400001</v>
      </c>
      <c r="J5624">
        <v>1317.5688395786201</v>
      </c>
      <c r="K5624">
        <v>3909.16</v>
      </c>
      <c r="L5624">
        <v>317.56883957862101</v>
      </c>
      <c r="M5624">
        <v>259.24815734690299</v>
      </c>
      <c r="N5624">
        <v>1241427.4049271599</v>
      </c>
      <c r="O5624">
        <v>1013442.5267742201</v>
      </c>
      <c r="P5624">
        <v>227984.878152939</v>
      </c>
    </row>
    <row r="5625" spans="1:16" x14ac:dyDescent="0.3">
      <c r="A5625" t="s">
        <v>5639</v>
      </c>
      <c r="B5625">
        <v>89.405186106801906</v>
      </c>
      <c r="C5625">
        <v>340.89911136000001</v>
      </c>
      <c r="D5625">
        <v>-2.3892819634370799</v>
      </c>
      <c r="E5625">
        <v>-58.3206822317172</v>
      </c>
      <c r="F5625">
        <v>119.720930871734</v>
      </c>
      <c r="G5625">
        <v>-39.256959814199803</v>
      </c>
      <c r="H5625">
        <v>4.9419163221711804</v>
      </c>
      <c r="I5625">
        <v>3.356151282765</v>
      </c>
      <c r="J5625">
        <v>1318.9597394442101</v>
      </c>
      <c r="K5625">
        <v>3898.52</v>
      </c>
      <c r="L5625">
        <v>318.95973944421098</v>
      </c>
      <c r="M5625">
        <v>260.63905721249398</v>
      </c>
      <c r="N5625">
        <v>1243470.9234180399</v>
      </c>
      <c r="O5625">
        <v>1016106.57732405</v>
      </c>
      <c r="P5625">
        <v>227364.34609399401</v>
      </c>
    </row>
    <row r="5626" spans="1:16" x14ac:dyDescent="0.3">
      <c r="A5626" t="s">
        <v>5640</v>
      </c>
      <c r="B5626">
        <v>87.364262980575603</v>
      </c>
      <c r="C5626">
        <v>340.53941196</v>
      </c>
      <c r="D5626">
        <v>-2.4621303849353602</v>
      </c>
      <c r="E5626">
        <v>-58.3206822317172</v>
      </c>
      <c r="F5626">
        <v>119.720930871734</v>
      </c>
      <c r="G5626">
        <v>-39.256959814199803</v>
      </c>
      <c r="H5626">
        <v>4.9420599290505196</v>
      </c>
      <c r="I5626">
        <v>3.3563815775774999</v>
      </c>
      <c r="J5626">
        <v>1316.4858945947899</v>
      </c>
      <c r="K5626">
        <v>3903.87</v>
      </c>
      <c r="L5626">
        <v>316.48589459479501</v>
      </c>
      <c r="M5626">
        <v>258.16521236307801</v>
      </c>
      <c r="N5626">
        <v>1235519.78933178</v>
      </c>
      <c r="O5626">
        <v>1007843.42758784</v>
      </c>
      <c r="P5626">
        <v>227676.361743933</v>
      </c>
    </row>
    <row r="5627" spans="1:16" x14ac:dyDescent="0.3">
      <c r="A5627" t="s">
        <v>5641</v>
      </c>
      <c r="B5627">
        <v>86.961009872843206</v>
      </c>
      <c r="C5627">
        <v>340.37155224000003</v>
      </c>
      <c r="D5627">
        <v>-2.42821488493535</v>
      </c>
      <c r="E5627">
        <v>-58.3206822317172</v>
      </c>
      <c r="F5627">
        <v>119.720930871734</v>
      </c>
      <c r="G5627">
        <v>-39.256959814199803</v>
      </c>
      <c r="H5627">
        <v>4.9421679327000403</v>
      </c>
      <c r="I5627">
        <v>3.3564071713275001</v>
      </c>
      <c r="J5627">
        <v>1315.94856366966</v>
      </c>
      <c r="K5627">
        <v>3908.59</v>
      </c>
      <c r="L5627">
        <v>315.94856366966297</v>
      </c>
      <c r="M5627">
        <v>257.62788143794597</v>
      </c>
      <c r="N5627">
        <v>1234913.3964736001</v>
      </c>
      <c r="O5627">
        <v>1006961.76110954</v>
      </c>
      <c r="P5627">
        <v>227951.63536406701</v>
      </c>
    </row>
    <row r="5628" spans="1:16" x14ac:dyDescent="0.3">
      <c r="A5628" t="s">
        <v>5642</v>
      </c>
      <c r="B5628">
        <v>87.5325174522401</v>
      </c>
      <c r="C5628">
        <v>340.59936185999999</v>
      </c>
      <c r="D5628">
        <v>-2.47215069493534</v>
      </c>
      <c r="E5628">
        <v>-58.3206822317172</v>
      </c>
      <c r="F5628">
        <v>119.720930871734</v>
      </c>
      <c r="G5628">
        <v>-39.256959814199803</v>
      </c>
      <c r="H5628">
        <v>4.9423031019007402</v>
      </c>
      <c r="I5628">
        <v>3.3564583447424998</v>
      </c>
      <c r="J5628">
        <v>1316.70375871644</v>
      </c>
      <c r="K5628">
        <v>3903.53</v>
      </c>
      <c r="L5628">
        <v>316.70375871644399</v>
      </c>
      <c r="M5628">
        <v>258.38307648472698</v>
      </c>
      <c r="N5628">
        <v>1236262.6232624</v>
      </c>
      <c r="O5628">
        <v>1008606.09055042</v>
      </c>
      <c r="P5628">
        <v>227656.53271197501</v>
      </c>
    </row>
    <row r="5629" spans="1:16" x14ac:dyDescent="0.3">
      <c r="A5629" t="s">
        <v>5643</v>
      </c>
      <c r="B5629">
        <v>89.190442274081903</v>
      </c>
      <c r="C5629">
        <v>341.04299112000001</v>
      </c>
      <c r="D5629">
        <v>-2.47394696448871</v>
      </c>
      <c r="E5629">
        <v>-58.3206822317172</v>
      </c>
      <c r="F5629">
        <v>119.720930871734</v>
      </c>
      <c r="G5629">
        <v>-39.256959814199803</v>
      </c>
      <c r="H5629">
        <v>4.9423962972416398</v>
      </c>
      <c r="I5629">
        <v>3.3566374484925001</v>
      </c>
      <c r="J5629">
        <v>1318.8032442296401</v>
      </c>
      <c r="K5629">
        <v>3899.32</v>
      </c>
      <c r="L5629">
        <v>318.80324422964202</v>
      </c>
      <c r="M5629">
        <v>260.48256199792399</v>
      </c>
      <c r="N5629">
        <v>1243115.8662895199</v>
      </c>
      <c r="O5629">
        <v>1015704.86364974</v>
      </c>
      <c r="P5629">
        <v>227411.00263977901</v>
      </c>
    </row>
    <row r="5630" spans="1:16" x14ac:dyDescent="0.3">
      <c r="A5630" t="s">
        <v>5644</v>
      </c>
      <c r="B5630">
        <v>90.938178024517597</v>
      </c>
      <c r="C5630">
        <v>341.52259032000001</v>
      </c>
      <c r="D5630">
        <v>-2.8038223429254301</v>
      </c>
      <c r="E5630">
        <v>-58.3365299877822</v>
      </c>
      <c r="F5630">
        <v>120.39032166674301</v>
      </c>
      <c r="G5630">
        <v>-39.256959814199803</v>
      </c>
      <c r="H5630">
        <v>4.9425135469371302</v>
      </c>
      <c r="I5630">
        <v>3.3568161772349998</v>
      </c>
      <c r="J5630">
        <v>1320.0468647842499</v>
      </c>
      <c r="K5630">
        <v>3898.1</v>
      </c>
      <c r="L5630">
        <v>320.04686478425901</v>
      </c>
      <c r="M5630">
        <v>261.71033479647599</v>
      </c>
      <c r="N5630">
        <v>1247574.6836155199</v>
      </c>
      <c r="O5630">
        <v>1020173.05607014</v>
      </c>
      <c r="P5630">
        <v>227401.62754537299</v>
      </c>
    </row>
    <row r="5631" spans="1:16" x14ac:dyDescent="0.3">
      <c r="A5631" t="s">
        <v>5645</v>
      </c>
      <c r="B5631">
        <v>91.879413527644502</v>
      </c>
      <c r="C5631">
        <v>341.79835986000001</v>
      </c>
      <c r="D5631">
        <v>-2.8774917113621599</v>
      </c>
      <c r="E5631">
        <v>-58.3365299877822</v>
      </c>
      <c r="F5631">
        <v>120.39032166674301</v>
      </c>
      <c r="G5631">
        <v>-39.256959814199803</v>
      </c>
      <c r="H5631">
        <v>4.9426025210513096</v>
      </c>
      <c r="I5631">
        <v>3.3569182578449999</v>
      </c>
      <c r="J5631">
        <v>1321.1900094042201</v>
      </c>
      <c r="K5631">
        <v>3887.41</v>
      </c>
      <c r="L5631">
        <v>321.19000940422399</v>
      </c>
      <c r="M5631">
        <v>262.85347941644198</v>
      </c>
      <c r="N5631">
        <v>1248597.25445807</v>
      </c>
      <c r="O5631">
        <v>1021819.24441827</v>
      </c>
      <c r="P5631">
        <v>226778.01003980401</v>
      </c>
    </row>
    <row r="5632" spans="1:16" x14ac:dyDescent="0.3">
      <c r="A5632" t="s">
        <v>5646</v>
      </c>
      <c r="B5632">
        <v>88.831344955399899</v>
      </c>
      <c r="C5632">
        <v>341.07896105999998</v>
      </c>
      <c r="D5632">
        <v>-2.88527315046889</v>
      </c>
      <c r="E5632">
        <v>-58.3365299877822</v>
      </c>
      <c r="F5632">
        <v>120.39032166674301</v>
      </c>
      <c r="G5632">
        <v>-39.256959814199803</v>
      </c>
      <c r="H5632">
        <v>4.9426400570598901</v>
      </c>
      <c r="I5632">
        <v>3.3572499983775002</v>
      </c>
      <c r="J5632">
        <v>1317.41439131633</v>
      </c>
      <c r="K5632">
        <v>3886.06</v>
      </c>
      <c r="L5632">
        <v>317.414391316332</v>
      </c>
      <c r="M5632">
        <v>259.07786132855</v>
      </c>
      <c r="N5632">
        <v>1233491.3695187401</v>
      </c>
      <c r="O5632">
        <v>1006792.11379442</v>
      </c>
      <c r="P5632">
        <v>226699.25572432001</v>
      </c>
    </row>
    <row r="5633" spans="1:16" x14ac:dyDescent="0.3">
      <c r="A5633" t="s">
        <v>5647</v>
      </c>
      <c r="B5633">
        <v>85.241673223049801</v>
      </c>
      <c r="C5633">
        <v>340.73125163999998</v>
      </c>
      <c r="D5633">
        <v>-2.8974203504689</v>
      </c>
      <c r="E5633">
        <v>-58.3365299877822</v>
      </c>
      <c r="F5633">
        <v>120.39032166674301</v>
      </c>
      <c r="G5633">
        <v>-39.256959814199803</v>
      </c>
      <c r="H5633">
        <v>4.9433134070530498</v>
      </c>
      <c r="I5633">
        <v>3.3576072301125</v>
      </c>
      <c r="J5633">
        <v>1313.4638323822501</v>
      </c>
      <c r="K5633">
        <v>3908.16</v>
      </c>
      <c r="L5633">
        <v>313.463832382254</v>
      </c>
      <c r="M5633">
        <v>255.127302394471</v>
      </c>
      <c r="N5633">
        <v>1225066.8111630301</v>
      </c>
      <c r="O5633">
        <v>997078.31812597904</v>
      </c>
      <c r="P5633">
        <v>227988.49303705001</v>
      </c>
    </row>
    <row r="5634" spans="1:16" x14ac:dyDescent="0.3">
      <c r="A5634" t="s">
        <v>5648</v>
      </c>
      <c r="B5634">
        <v>85.017368153265494</v>
      </c>
      <c r="C5634">
        <v>340.69528170000001</v>
      </c>
      <c r="D5634">
        <v>-2.9930147504689</v>
      </c>
      <c r="E5634">
        <v>-58.3365299877822</v>
      </c>
      <c r="F5634">
        <v>120.39032166674301</v>
      </c>
      <c r="G5634">
        <v>-39.256959814199803</v>
      </c>
      <c r="H5634">
        <v>4.9433354703513102</v>
      </c>
      <c r="I5634">
        <v>3.3576327313649998</v>
      </c>
      <c r="J5634">
        <v>1313.10791540791</v>
      </c>
      <c r="K5634">
        <v>3914.79</v>
      </c>
      <c r="L5634">
        <v>313.10791540791899</v>
      </c>
      <c r="M5634">
        <v>254.77138542013699</v>
      </c>
      <c r="N5634">
        <v>1225751.73615976</v>
      </c>
      <c r="O5634">
        <v>997376.47192889801</v>
      </c>
      <c r="P5634">
        <v>228375.26423086901</v>
      </c>
    </row>
    <row r="5635" spans="1:16" x14ac:dyDescent="0.3">
      <c r="A5635" t="s">
        <v>5649</v>
      </c>
      <c r="B5635">
        <v>85.196815665791107</v>
      </c>
      <c r="C5635">
        <v>340.88712138</v>
      </c>
      <c r="D5635">
        <v>-2.9968580904689301</v>
      </c>
      <c r="E5635">
        <v>-58.3365299877822</v>
      </c>
      <c r="F5635">
        <v>120.39032166674301</v>
      </c>
      <c r="G5635">
        <v>-39.256959814199803</v>
      </c>
      <c r="H5635">
        <v>4.9435503812974604</v>
      </c>
      <c r="I5635">
        <v>3.3576582320025001</v>
      </c>
      <c r="J5635">
        <v>1313.4751188488599</v>
      </c>
      <c r="K5635">
        <v>3912.17</v>
      </c>
      <c r="L5635">
        <v>313.47511884886097</v>
      </c>
      <c r="M5635">
        <v>255.13858886107801</v>
      </c>
      <c r="N5635">
        <v>1226367.95570694</v>
      </c>
      <c r="O5635">
        <v>998145.53318464605</v>
      </c>
      <c r="P5635">
        <v>228222.42252230199</v>
      </c>
    </row>
    <row r="5636" spans="1:16" x14ac:dyDescent="0.3">
      <c r="A5636" t="s">
        <v>5650</v>
      </c>
      <c r="B5636">
        <v>83.895572932027505</v>
      </c>
      <c r="C5636">
        <v>340.7552316</v>
      </c>
      <c r="D5636">
        <v>-2.9796302525405198</v>
      </c>
      <c r="E5636">
        <v>-58.3365299877822</v>
      </c>
      <c r="F5636">
        <v>120.39032166674301</v>
      </c>
      <c r="G5636">
        <v>-39.256959814199803</v>
      </c>
      <c r="H5636">
        <v>4.9437876653450203</v>
      </c>
      <c r="I5636">
        <v>3.3578112517575001</v>
      </c>
      <c r="J5636">
        <v>1312.0588238692201</v>
      </c>
      <c r="K5636">
        <v>3911.75</v>
      </c>
      <c r="L5636">
        <v>312.05882386922298</v>
      </c>
      <c r="M5636">
        <v>253.722293881441</v>
      </c>
      <c r="N5636">
        <v>1220696.10427043</v>
      </c>
      <c r="O5636">
        <v>992498.18309072696</v>
      </c>
      <c r="P5636">
        <v>228197.92117970699</v>
      </c>
    </row>
    <row r="5637" spans="1:16" x14ac:dyDescent="0.3">
      <c r="A5637" t="s">
        <v>5651</v>
      </c>
      <c r="B5637">
        <v>83.401878256219206</v>
      </c>
      <c r="C5637">
        <v>340.25165243999999</v>
      </c>
      <c r="D5637">
        <v>-2.60140813254054</v>
      </c>
      <c r="E5637">
        <v>-58.3365299877822</v>
      </c>
      <c r="F5637">
        <v>120.39032166674301</v>
      </c>
      <c r="G5637">
        <v>-39.256959814199803</v>
      </c>
      <c r="H5637">
        <v>4.9443428779071397</v>
      </c>
      <c r="I5637">
        <v>3.3578623792575</v>
      </c>
      <c r="J5637">
        <v>1311.43916581335</v>
      </c>
      <c r="K5637">
        <v>3920.07</v>
      </c>
      <c r="L5637">
        <v>311.43916581335202</v>
      </c>
      <c r="M5637">
        <v>253.10263582556999</v>
      </c>
      <c r="N5637">
        <v>1220863.33072995</v>
      </c>
      <c r="O5637">
        <v>992180.04962074501</v>
      </c>
      <c r="P5637">
        <v>228683.28110920501</v>
      </c>
    </row>
    <row r="5638" spans="1:16" x14ac:dyDescent="0.3">
      <c r="A5638" t="s">
        <v>5652</v>
      </c>
      <c r="B5638">
        <v>84.648775398472594</v>
      </c>
      <c r="C5638">
        <v>340.16772257999997</v>
      </c>
      <c r="D5638">
        <v>-2.5463944525405098</v>
      </c>
      <c r="E5638">
        <v>-58.352513230621199</v>
      </c>
      <c r="F5638">
        <v>120.921345033348</v>
      </c>
      <c r="G5638">
        <v>-39.256959814199803</v>
      </c>
      <c r="H5638">
        <v>4.9448883635454797</v>
      </c>
      <c r="I5638">
        <v>3.3580158144975001</v>
      </c>
      <c r="J5638">
        <v>1312.1414077309601</v>
      </c>
      <c r="K5638">
        <v>3914.66</v>
      </c>
      <c r="L5638">
        <v>312.14140773096102</v>
      </c>
      <c r="M5638">
        <v>253.78889450034001</v>
      </c>
      <c r="N5638">
        <v>1221927.4831880799</v>
      </c>
      <c r="O5638">
        <v>993497.233744703</v>
      </c>
      <c r="P5638">
        <v>228430.24944338301</v>
      </c>
    </row>
    <row r="5639" spans="1:16" x14ac:dyDescent="0.3">
      <c r="A5639" t="s">
        <v>5653</v>
      </c>
      <c r="B5639">
        <v>85.446751482178897</v>
      </c>
      <c r="C5639">
        <v>340.61135184</v>
      </c>
      <c r="D5639">
        <v>-2.6225543010630399</v>
      </c>
      <c r="E5639">
        <v>-58.352513230621199</v>
      </c>
      <c r="F5639">
        <v>120.921345033348</v>
      </c>
      <c r="G5639">
        <v>-39.256959814199803</v>
      </c>
      <c r="H5639">
        <v>4.9452423097177096</v>
      </c>
      <c r="I5639">
        <v>3.3580924940024999</v>
      </c>
      <c r="J5639">
        <v>1313.3064226004601</v>
      </c>
      <c r="K5639">
        <v>3911.12</v>
      </c>
      <c r="L5639">
        <v>313.30642260046801</v>
      </c>
      <c r="M5639">
        <v>254.953909369847</v>
      </c>
      <c r="N5639">
        <v>1225379.0155611399</v>
      </c>
      <c r="O5639">
        <v>997155.334014597</v>
      </c>
      <c r="P5639">
        <v>228223.68154654701</v>
      </c>
    </row>
    <row r="5640" spans="1:16" x14ac:dyDescent="0.3">
      <c r="A5640" t="s">
        <v>5654</v>
      </c>
      <c r="B5640">
        <v>84.863800594269904</v>
      </c>
      <c r="C5640">
        <v>340.51543199999998</v>
      </c>
      <c r="D5640">
        <v>-2.7838203453243402</v>
      </c>
      <c r="E5640">
        <v>-58.352513230621199</v>
      </c>
      <c r="F5640">
        <v>120.921345033348</v>
      </c>
      <c r="G5640">
        <v>-39.256959814199803</v>
      </c>
      <c r="H5640">
        <v>4.9452962188002196</v>
      </c>
      <c r="I5640">
        <v>3.3581435615025002</v>
      </c>
      <c r="J5640">
        <v>1312.4661808517101</v>
      </c>
      <c r="K5640">
        <v>3908.94</v>
      </c>
      <c r="L5640">
        <v>312.46618085171502</v>
      </c>
      <c r="M5640">
        <v>254.11366762109401</v>
      </c>
      <c r="N5640">
        <v>1221411.5529785</v>
      </c>
      <c r="O5640">
        <v>993315.07991080103</v>
      </c>
      <c r="P5640">
        <v>228096.47306770401</v>
      </c>
    </row>
    <row r="5641" spans="1:16" x14ac:dyDescent="0.3">
      <c r="A5641" t="s">
        <v>5655</v>
      </c>
      <c r="B5641">
        <v>83.966876312515595</v>
      </c>
      <c r="C5641">
        <v>340.23966245999998</v>
      </c>
      <c r="D5641">
        <v>-2.7147339653243301</v>
      </c>
      <c r="E5641">
        <v>-58.352513230621199</v>
      </c>
      <c r="F5641">
        <v>120.921345033348</v>
      </c>
      <c r="G5641">
        <v>-39.256959814199803</v>
      </c>
      <c r="H5641">
        <v>4.9453957096727699</v>
      </c>
      <c r="I5641">
        <v>3.3582457407224999</v>
      </c>
      <c r="J5641">
        <v>1311.36237173986</v>
      </c>
      <c r="K5641">
        <v>3913.14</v>
      </c>
      <c r="L5641">
        <v>311.36237173986899</v>
      </c>
      <c r="M5641">
        <v>253.00985850924701</v>
      </c>
      <c r="N5641">
        <v>1218404.55135015</v>
      </c>
      <c r="O5641">
        <v>990062.99772687803</v>
      </c>
      <c r="P5641">
        <v>228341.55362327301</v>
      </c>
    </row>
    <row r="5642" spans="1:16" x14ac:dyDescent="0.3">
      <c r="A5642" t="s">
        <v>5656</v>
      </c>
      <c r="B5642">
        <v>82.208364750409004</v>
      </c>
      <c r="C5642">
        <v>339.29245404</v>
      </c>
      <c r="D5642">
        <v>-2.28316196532433</v>
      </c>
      <c r="E5642">
        <v>-58.352513230621199</v>
      </c>
      <c r="F5642">
        <v>120.921345033348</v>
      </c>
      <c r="G5642">
        <v>-39.256959814199803</v>
      </c>
      <c r="H5642">
        <v>4.9461701331439096</v>
      </c>
      <c r="I5642">
        <v>3.3584250373575002</v>
      </c>
      <c r="J5642">
        <v>1309.0872700376499</v>
      </c>
      <c r="K5642">
        <v>3922.02</v>
      </c>
      <c r="L5642">
        <v>309.08727003765603</v>
      </c>
      <c r="M5642">
        <v>250.73475680703501</v>
      </c>
      <c r="N5642">
        <v>1212246.4548330801</v>
      </c>
      <c r="O5642">
        <v>983386.73089232703</v>
      </c>
      <c r="P5642">
        <v>228859.723940761</v>
      </c>
    </row>
    <row r="5643" spans="1:16" x14ac:dyDescent="0.3">
      <c r="A5643" t="s">
        <v>5657</v>
      </c>
      <c r="B5643">
        <v>71.202840055558497</v>
      </c>
      <c r="C5643">
        <v>337.03833780000002</v>
      </c>
      <c r="D5643">
        <v>-1.27384364532434</v>
      </c>
      <c r="E5643">
        <v>-58.352513230621199</v>
      </c>
      <c r="F5643">
        <v>120.921345033348</v>
      </c>
      <c r="G5643">
        <v>-39.256959814199803</v>
      </c>
      <c r="H5643">
        <v>4.9465816993407801</v>
      </c>
      <c r="I5643">
        <v>3.3596106843675</v>
      </c>
      <c r="J5643">
        <v>1296.8353502095899</v>
      </c>
      <c r="K5643">
        <v>3935.32</v>
      </c>
      <c r="L5643">
        <v>296.835350209598</v>
      </c>
      <c r="M5643">
        <v>238.48283697897699</v>
      </c>
      <c r="N5643">
        <v>1168142.09038683</v>
      </c>
      <c r="O5643">
        <v>938506.27802010998</v>
      </c>
      <c r="P5643">
        <v>229635.812366728</v>
      </c>
    </row>
    <row r="5644" spans="1:16" x14ac:dyDescent="0.3">
      <c r="A5644" t="s">
        <v>5658</v>
      </c>
      <c r="B5644">
        <v>67.034352567049595</v>
      </c>
      <c r="C5644">
        <v>336.60669851999899</v>
      </c>
      <c r="D5644">
        <v>-1.1958522853243501</v>
      </c>
      <c r="E5644">
        <v>-58.352513230621199</v>
      </c>
      <c r="F5644">
        <v>120.921345033348</v>
      </c>
      <c r="G5644">
        <v>-39.256959814199803</v>
      </c>
      <c r="H5644">
        <v>4.9473560945853103</v>
      </c>
      <c r="I5644">
        <v>3.3600490678725001</v>
      </c>
      <c r="J5644">
        <v>1292.31200202234</v>
      </c>
      <c r="K5644">
        <v>3969.01</v>
      </c>
      <c r="L5644">
        <v>292.31200202233998</v>
      </c>
      <c r="M5644">
        <v>233.959488791719</v>
      </c>
      <c r="N5644">
        <v>1160189.2591466799</v>
      </c>
      <c r="O5644">
        <v>928587.55060922098</v>
      </c>
      <c r="P5644">
        <v>231601.708537467</v>
      </c>
    </row>
    <row r="5645" spans="1:16" x14ac:dyDescent="0.3">
      <c r="A5645" t="s">
        <v>5659</v>
      </c>
      <c r="B5645">
        <v>66.2716881596196</v>
      </c>
      <c r="C5645">
        <v>336.48679872000002</v>
      </c>
      <c r="D5645">
        <v>-1.2318930553243299</v>
      </c>
      <c r="E5645">
        <v>-58.352513230621199</v>
      </c>
      <c r="F5645">
        <v>120.921345033348</v>
      </c>
      <c r="G5645">
        <v>-39.256959814199803</v>
      </c>
      <c r="H5645">
        <v>4.9474410318038702</v>
      </c>
      <c r="I5645">
        <v>3.3601264126350001</v>
      </c>
      <c r="J5645">
        <v>1291.39323476292</v>
      </c>
      <c r="K5645">
        <v>3974.06</v>
      </c>
      <c r="L5645">
        <v>291.39323476292901</v>
      </c>
      <c r="M5645">
        <v>233.040721532308</v>
      </c>
      <c r="N5645">
        <v>1158014.19854196</v>
      </c>
      <c r="O5645">
        <v>926117.80981268396</v>
      </c>
      <c r="P5645">
        <v>231896.38872928201</v>
      </c>
    </row>
    <row r="5646" spans="1:16" x14ac:dyDescent="0.3">
      <c r="A5646" t="s">
        <v>5660</v>
      </c>
      <c r="B5646">
        <v>65.060264168686302</v>
      </c>
      <c r="C5646">
        <v>335.75540993999999</v>
      </c>
      <c r="D5646">
        <v>-1.16376785532434</v>
      </c>
      <c r="E5646">
        <v>-58.368937704724203</v>
      </c>
      <c r="F5646">
        <v>121.611566954499</v>
      </c>
      <c r="G5646">
        <v>-39.256959814199803</v>
      </c>
      <c r="H5646">
        <v>4.9480628593145797</v>
      </c>
      <c r="I5646">
        <v>3.3602553741975001</v>
      </c>
      <c r="J5646">
        <v>1288.8439989558699</v>
      </c>
      <c r="K5646">
        <v>3977.88</v>
      </c>
      <c r="L5646">
        <v>288.84399895587501</v>
      </c>
      <c r="M5646">
        <v>230.475061251151</v>
      </c>
      <c r="N5646">
        <v>1148986.7665665899</v>
      </c>
      <c r="O5646">
        <v>916802.13664972899</v>
      </c>
      <c r="P5646">
        <v>232184.629916868</v>
      </c>
    </row>
    <row r="5647" spans="1:16" x14ac:dyDescent="0.3">
      <c r="A5647" t="s">
        <v>5661</v>
      </c>
      <c r="B5647">
        <v>63.0397152818853</v>
      </c>
      <c r="C5647">
        <v>335.40770051999999</v>
      </c>
      <c r="D5647">
        <v>-0.92641472532433899</v>
      </c>
      <c r="E5647">
        <v>-58.368937704724203</v>
      </c>
      <c r="F5647">
        <v>121.611566954499</v>
      </c>
      <c r="G5647">
        <v>-39.256959814199803</v>
      </c>
      <c r="H5647">
        <v>4.9482330073104599</v>
      </c>
      <c r="I5647">
        <v>3.3604878409575001</v>
      </c>
      <c r="J5647">
        <v>1286.7126911643099</v>
      </c>
      <c r="K5647">
        <v>3976.41</v>
      </c>
      <c r="L5647">
        <v>286.71269116431802</v>
      </c>
      <c r="M5647">
        <v>228.34375345959401</v>
      </c>
      <c r="N5647">
        <v>1140087.2122726999</v>
      </c>
      <c r="O5647">
        <v>907988.38469426404</v>
      </c>
      <c r="P5647">
        <v>232098.827578442</v>
      </c>
    </row>
    <row r="5648" spans="1:16" x14ac:dyDescent="0.3">
      <c r="A5648" t="s">
        <v>5662</v>
      </c>
      <c r="B5648">
        <v>63.757204735703297</v>
      </c>
      <c r="C5648">
        <v>335.85132978000001</v>
      </c>
      <c r="D5648">
        <v>-0.96091188532431604</v>
      </c>
      <c r="E5648">
        <v>-58.368937704724203</v>
      </c>
      <c r="F5648">
        <v>121.611566954499</v>
      </c>
      <c r="G5648">
        <v>-39.256959814199803</v>
      </c>
      <c r="H5648">
        <v>4.9486145777136104</v>
      </c>
      <c r="I5648">
        <v>3.3605653136325002</v>
      </c>
      <c r="J5648">
        <v>1287.8388536750499</v>
      </c>
      <c r="K5648">
        <v>3991.06</v>
      </c>
      <c r="L5648">
        <v>287.83885367505798</v>
      </c>
      <c r="M5648">
        <v>229.46991597033301</v>
      </c>
      <c r="N5648">
        <v>1148782.1353483701</v>
      </c>
      <c r="O5648">
        <v>915828.20283256005</v>
      </c>
      <c r="P5648">
        <v>232953.93251581601</v>
      </c>
    </row>
    <row r="5649" spans="1:16" x14ac:dyDescent="0.3">
      <c r="A5649" t="s">
        <v>5663</v>
      </c>
      <c r="B5649">
        <v>64.430165588922904</v>
      </c>
      <c r="C5649">
        <v>335.87530973999998</v>
      </c>
      <c r="D5649">
        <v>-0.90372480010961698</v>
      </c>
      <c r="E5649">
        <v>-58.368937704724203</v>
      </c>
      <c r="F5649">
        <v>121.611566954499</v>
      </c>
      <c r="G5649">
        <v>-39.256959814199803</v>
      </c>
      <c r="H5649">
        <v>4.9488050999934101</v>
      </c>
      <c r="I5649">
        <v>3.3606428129700001</v>
      </c>
      <c r="J5649">
        <v>1288.59271355187</v>
      </c>
      <c r="K5649">
        <v>3984.73</v>
      </c>
      <c r="L5649">
        <v>288.59271355187502</v>
      </c>
      <c r="M5649">
        <v>230.22377584715099</v>
      </c>
      <c r="N5649">
        <v>1149964.0434715601</v>
      </c>
      <c r="O5649">
        <v>917379.58633141802</v>
      </c>
      <c r="P5649">
        <v>232584.45714014501</v>
      </c>
    </row>
    <row r="5650" spans="1:16" x14ac:dyDescent="0.3">
      <c r="A5650" t="s">
        <v>5664</v>
      </c>
      <c r="B5650">
        <v>64.460496906933201</v>
      </c>
      <c r="C5650">
        <v>336.21102918000003</v>
      </c>
      <c r="D5650">
        <v>-0.99105725489487995</v>
      </c>
      <c r="E5650">
        <v>-58.368937704724203</v>
      </c>
      <c r="F5650">
        <v>121.611566954499</v>
      </c>
      <c r="G5650">
        <v>-39.256959814199803</v>
      </c>
      <c r="H5650">
        <v>4.9492602232566201</v>
      </c>
      <c r="I5650">
        <v>3.3606428129700001</v>
      </c>
      <c r="J5650">
        <v>1288.8709767318301</v>
      </c>
      <c r="K5650">
        <v>3984.23</v>
      </c>
      <c r="L5650">
        <v>288.870976731837</v>
      </c>
      <c r="M5650">
        <v>230.502039027112</v>
      </c>
      <c r="N5650">
        <v>1150928.41162428</v>
      </c>
      <c r="O5650">
        <v>918373.13895299402</v>
      </c>
      <c r="P5650">
        <v>232555.272671293</v>
      </c>
    </row>
    <row r="5651" spans="1:16" x14ac:dyDescent="0.3">
      <c r="A5651" t="s">
        <v>5665</v>
      </c>
      <c r="B5651">
        <v>62.889767303375997</v>
      </c>
      <c r="C5651">
        <v>335.71944000000002</v>
      </c>
      <c r="D5651">
        <v>-1.01515585489486</v>
      </c>
      <c r="E5651">
        <v>-58.368937704724203</v>
      </c>
      <c r="F5651">
        <v>121.611566954499</v>
      </c>
      <c r="G5651">
        <v>-39.256959814199803</v>
      </c>
      <c r="H5651">
        <v>4.9494250814680196</v>
      </c>
      <c r="I5651">
        <v>3.3607977060300001</v>
      </c>
      <c r="J5651">
        <v>1286.7842395969999</v>
      </c>
      <c r="K5651">
        <v>3983.77</v>
      </c>
      <c r="L5651">
        <v>286.78423959700802</v>
      </c>
      <c r="M5651">
        <v>228.41530189228399</v>
      </c>
      <c r="N5651">
        <v>1142482.4501793699</v>
      </c>
      <c r="O5651">
        <v>909954.02721942402</v>
      </c>
      <c r="P5651">
        <v>232528.42295994901</v>
      </c>
    </row>
    <row r="5652" spans="1:16" x14ac:dyDescent="0.3">
      <c r="A5652" t="s">
        <v>5666</v>
      </c>
      <c r="B5652">
        <v>56.461192398177303</v>
      </c>
      <c r="C5652">
        <v>334.76024159999997</v>
      </c>
      <c r="D5652">
        <v>-1.0910304948948699</v>
      </c>
      <c r="E5652">
        <v>-58.368937704724203</v>
      </c>
      <c r="F5652">
        <v>121.611566954499</v>
      </c>
      <c r="G5652">
        <v>-39.256959814199803</v>
      </c>
      <c r="H5652">
        <v>4.9502291432957204</v>
      </c>
      <c r="I5652">
        <v>3.3615202068299999</v>
      </c>
      <c r="J5652">
        <v>1279.31906508918</v>
      </c>
      <c r="K5652">
        <v>3984.56</v>
      </c>
      <c r="L5652">
        <v>279.319065089182</v>
      </c>
      <c r="M5652">
        <v>220.95012738445701</v>
      </c>
      <c r="N5652">
        <v>1112963.5739917499</v>
      </c>
      <c r="O5652">
        <v>880389.03957101505</v>
      </c>
      <c r="P5652">
        <v>232574.534420735</v>
      </c>
    </row>
    <row r="5653" spans="1:16" x14ac:dyDescent="0.3">
      <c r="A5653" t="s">
        <v>5667</v>
      </c>
      <c r="B5653">
        <v>53.182588367368403</v>
      </c>
      <c r="C5653">
        <v>334.25666244000001</v>
      </c>
      <c r="D5653">
        <v>-0.74225907489494203</v>
      </c>
      <c r="E5653">
        <v>-58.368937704724203</v>
      </c>
      <c r="F5653">
        <v>121.611566954499</v>
      </c>
      <c r="G5653">
        <v>-39.256959814199803</v>
      </c>
      <c r="H5653">
        <v>4.9506285984495904</v>
      </c>
      <c r="I5653">
        <v>3.361882219215</v>
      </c>
      <c r="J5653">
        <v>1275.8848918508299</v>
      </c>
      <c r="K5653">
        <v>4012.91</v>
      </c>
      <c r="L5653">
        <v>275.88489185083398</v>
      </c>
      <c r="M5653">
        <v>217.51595414611</v>
      </c>
      <c r="N5653">
        <v>1107101.24135713</v>
      </c>
      <c r="O5653">
        <v>872871.94755246595</v>
      </c>
      <c r="P5653">
        <v>234229.29380466399</v>
      </c>
    </row>
    <row r="5654" spans="1:16" x14ac:dyDescent="0.3">
      <c r="A5654" t="s">
        <v>5668</v>
      </c>
      <c r="B5654">
        <v>54.575520487614</v>
      </c>
      <c r="C5654">
        <v>334.61636184000002</v>
      </c>
      <c r="D5654">
        <v>-1.14275287489494</v>
      </c>
      <c r="E5654">
        <v>-58.385476083637201</v>
      </c>
      <c r="F5654">
        <v>122.071495551276</v>
      </c>
      <c r="G5654">
        <v>-39.256959814199803</v>
      </c>
      <c r="H5654">
        <v>4.9506603555766597</v>
      </c>
      <c r="I5654">
        <v>3.3620369934749998</v>
      </c>
      <c r="J5654">
        <v>1276.79345282182</v>
      </c>
      <c r="K5654">
        <v>4023.52</v>
      </c>
      <c r="L5654">
        <v>276.793452821828</v>
      </c>
      <c r="M5654">
        <v>218.407976738191</v>
      </c>
      <c r="N5654">
        <v>1113683.99329768</v>
      </c>
      <c r="O5654">
        <v>878768.86256564595</v>
      </c>
      <c r="P5654">
        <v>234915.13073203599</v>
      </c>
    </row>
    <row r="5655" spans="1:16" x14ac:dyDescent="0.3">
      <c r="A5655" t="s">
        <v>5669</v>
      </c>
      <c r="B5655">
        <v>56.417884345205799</v>
      </c>
      <c r="C5655">
        <v>334.72427166</v>
      </c>
      <c r="D5655">
        <v>-1.1084026009427901</v>
      </c>
      <c r="E5655">
        <v>-58.385476083637201</v>
      </c>
      <c r="F5655">
        <v>122.071495551276</v>
      </c>
      <c r="G5655">
        <v>-39.256959814199803</v>
      </c>
      <c r="H5655">
        <v>4.9511275796606</v>
      </c>
      <c r="I5655">
        <v>3.3622434001950001</v>
      </c>
      <c r="J5655">
        <v>1278.7774031425599</v>
      </c>
      <c r="K5655">
        <v>4010.06</v>
      </c>
      <c r="L5655">
        <v>278.77740314256801</v>
      </c>
      <c r="M5655">
        <v>220.391927058931</v>
      </c>
      <c r="N5655">
        <v>1117914.11324588</v>
      </c>
      <c r="O5655">
        <v>883784.85102193803</v>
      </c>
      <c r="P5655">
        <v>234129.26222395001</v>
      </c>
    </row>
    <row r="5656" spans="1:16" x14ac:dyDescent="0.3">
      <c r="A5656" t="s">
        <v>5670</v>
      </c>
      <c r="B5656">
        <v>56.206895289407903</v>
      </c>
      <c r="C5656">
        <v>334.80820152000001</v>
      </c>
      <c r="D5656">
        <v>-1.0281267156732401</v>
      </c>
      <c r="E5656">
        <v>-58.385476083637201</v>
      </c>
      <c r="F5656">
        <v>122.071495551276</v>
      </c>
      <c r="G5656">
        <v>-39.256959814199803</v>
      </c>
      <c r="H5656">
        <v>4.9513041871152099</v>
      </c>
      <c r="I5656">
        <v>3.3622692132749998</v>
      </c>
      <c r="J5656">
        <v>1278.7304174115</v>
      </c>
      <c r="K5656">
        <v>4011.99</v>
      </c>
      <c r="L5656">
        <v>278.73041741150502</v>
      </c>
      <c r="M5656">
        <v>220.34494132786801</v>
      </c>
      <c r="N5656">
        <v>1118263.64735078</v>
      </c>
      <c r="O5656">
        <v>884021.70115799305</v>
      </c>
      <c r="P5656">
        <v>234241.94619279099</v>
      </c>
    </row>
    <row r="5657" spans="1:16" x14ac:dyDescent="0.3">
      <c r="A5657" t="s">
        <v>5671</v>
      </c>
      <c r="B5657">
        <v>58.048607750213598</v>
      </c>
      <c r="C5657">
        <v>335.09596104000002</v>
      </c>
      <c r="D5657">
        <v>-1.0310109156732301</v>
      </c>
      <c r="E5657">
        <v>-58.385476083637201</v>
      </c>
      <c r="F5657">
        <v>122.071495551276</v>
      </c>
      <c r="G5657">
        <v>-39.256959814199803</v>
      </c>
      <c r="H5657">
        <v>4.9515200623608999</v>
      </c>
      <c r="I5657">
        <v>3.3624757143149999</v>
      </c>
      <c r="J5657">
        <v>1280.8565828160199</v>
      </c>
      <c r="K5657">
        <v>4007.72</v>
      </c>
      <c r="L5657">
        <v>280.85658281602502</v>
      </c>
      <c r="M5657">
        <v>222.47110673238799</v>
      </c>
      <c r="N5657">
        <v>1125594.54408344</v>
      </c>
      <c r="O5657">
        <v>891601.90387352696</v>
      </c>
      <c r="P5657">
        <v>233992.64020991401</v>
      </c>
    </row>
    <row r="5658" spans="1:16" x14ac:dyDescent="0.3">
      <c r="A5658" t="s">
        <v>5672</v>
      </c>
      <c r="B5658">
        <v>57.135543496680903</v>
      </c>
      <c r="C5658">
        <v>335.11994099999998</v>
      </c>
      <c r="D5658">
        <v>-1.16505877642728</v>
      </c>
      <c r="E5658">
        <v>-58.385476083637201</v>
      </c>
      <c r="F5658">
        <v>122.071495551276</v>
      </c>
      <c r="G5658">
        <v>-39.256959814199803</v>
      </c>
      <c r="H5658">
        <v>4.9518537270454397</v>
      </c>
      <c r="I5658">
        <v>3.362578879965</v>
      </c>
      <c r="J5658">
        <v>1279.8330138314</v>
      </c>
      <c r="K5658">
        <v>4013.17</v>
      </c>
      <c r="L5658">
        <v>279.833013831404</v>
      </c>
      <c r="M5658">
        <v>221.447537747767</v>
      </c>
      <c r="N5658">
        <v>1123017.4561177699</v>
      </c>
      <c r="O5658">
        <v>888706.61506320594</v>
      </c>
      <c r="P5658">
        <v>234310.84105456999</v>
      </c>
    </row>
    <row r="5659" spans="1:16" x14ac:dyDescent="0.3">
      <c r="A5659" t="s">
        <v>5673</v>
      </c>
      <c r="B5659">
        <v>57.539868647374497</v>
      </c>
      <c r="C5659">
        <v>335.14392096</v>
      </c>
      <c r="D5659">
        <v>-1.1836463864272899</v>
      </c>
      <c r="E5659">
        <v>-58.385476083637201</v>
      </c>
      <c r="F5659">
        <v>122.071495551276</v>
      </c>
      <c r="G5659">
        <v>-39.256959814199803</v>
      </c>
      <c r="H5659">
        <v>4.95195562324633</v>
      </c>
      <c r="I5659">
        <v>3.3626304569849998</v>
      </c>
      <c r="J5659">
        <v>1280.2425778588699</v>
      </c>
      <c r="K5659">
        <v>4007.67</v>
      </c>
      <c r="L5659">
        <v>280.24257785887602</v>
      </c>
      <c r="M5659">
        <v>221.85710177523899</v>
      </c>
      <c r="N5659">
        <v>1123119.77200768</v>
      </c>
      <c r="O5659">
        <v>889130.05107157398</v>
      </c>
      <c r="P5659">
        <v>233989.72093611001</v>
      </c>
    </row>
    <row r="5660" spans="1:16" x14ac:dyDescent="0.3">
      <c r="A5660" t="s">
        <v>5674</v>
      </c>
      <c r="B5660">
        <v>56.769260381040603</v>
      </c>
      <c r="C5660">
        <v>334.90412135999998</v>
      </c>
      <c r="D5660">
        <v>-1.03907549848162</v>
      </c>
      <c r="E5660">
        <v>-58.385476083637201</v>
      </c>
      <c r="F5660">
        <v>122.071495551276</v>
      </c>
      <c r="G5660">
        <v>-39.256959814199803</v>
      </c>
      <c r="H5660">
        <v>4.9520336780064103</v>
      </c>
      <c r="I5660">
        <v>3.3627078900375</v>
      </c>
      <c r="J5660">
        <v>1279.37658539267</v>
      </c>
      <c r="K5660">
        <v>4010.45</v>
      </c>
      <c r="L5660">
        <v>279.37658539267602</v>
      </c>
      <c r="M5660">
        <v>220.99110930903799</v>
      </c>
      <c r="N5660">
        <v>1120425.82688805</v>
      </c>
      <c r="O5660">
        <v>886273.79432843497</v>
      </c>
      <c r="P5660">
        <v>234152.03255962199</v>
      </c>
    </row>
    <row r="5661" spans="1:16" x14ac:dyDescent="0.3">
      <c r="A5661" t="s">
        <v>5675</v>
      </c>
      <c r="B5661">
        <v>58.5606478293112</v>
      </c>
      <c r="C5661">
        <v>335.21586084</v>
      </c>
      <c r="D5661">
        <v>-0.94688673848165095</v>
      </c>
      <c r="E5661">
        <v>-58.385476083637201</v>
      </c>
      <c r="F5661">
        <v>122.071495551276</v>
      </c>
      <c r="G5661">
        <v>-39.256959814199803</v>
      </c>
      <c r="H5661">
        <v>4.9522007242152197</v>
      </c>
      <c r="I5661">
        <v>3.3629144933175001</v>
      </c>
      <c r="J5661">
        <v>1281.57152743145</v>
      </c>
      <c r="K5661">
        <v>4004.63</v>
      </c>
      <c r="L5661">
        <v>281.57152743145798</v>
      </c>
      <c r="M5661">
        <v>223.18605134782001</v>
      </c>
      <c r="N5661">
        <v>1127589.78589783</v>
      </c>
      <c r="O5661">
        <v>893777.55680902302</v>
      </c>
      <c r="P5661">
        <v>233812.22908881601</v>
      </c>
    </row>
    <row r="5662" spans="1:16" x14ac:dyDescent="0.3">
      <c r="A5662" t="s">
        <v>5676</v>
      </c>
      <c r="B5662">
        <v>57.785606705360699</v>
      </c>
      <c r="C5662">
        <v>335.28780072000001</v>
      </c>
      <c r="D5662">
        <v>-1.01864074794297</v>
      </c>
      <c r="E5662">
        <v>-58.417924416636403</v>
      </c>
      <c r="F5662">
        <v>122.231895378131</v>
      </c>
      <c r="G5662">
        <v>-39.256959814199803</v>
      </c>
      <c r="H5662">
        <v>4.9525559477802501</v>
      </c>
      <c r="I5662">
        <v>3.3630177490875002</v>
      </c>
      <c r="J5662">
        <v>1280.66826220485</v>
      </c>
      <c r="K5662">
        <v>4005.01</v>
      </c>
      <c r="L5662">
        <v>280.66826220485501</v>
      </c>
      <c r="M5662">
        <v>222.25033778821901</v>
      </c>
      <c r="N5662">
        <v>1124079.19681306</v>
      </c>
      <c r="O5662">
        <v>890114.82534519501</v>
      </c>
      <c r="P5662">
        <v>233964.37146787299</v>
      </c>
    </row>
    <row r="5663" spans="1:16" x14ac:dyDescent="0.3">
      <c r="A5663" t="s">
        <v>5677</v>
      </c>
      <c r="B5663">
        <v>56.662426427820598</v>
      </c>
      <c r="C5663">
        <v>334.88014140000001</v>
      </c>
      <c r="D5663">
        <v>-1.0975527479429501</v>
      </c>
      <c r="E5663">
        <v>-58.417924416636403</v>
      </c>
      <c r="F5663">
        <v>122.231895378131</v>
      </c>
      <c r="G5663">
        <v>-39.256959814199803</v>
      </c>
      <c r="H5663">
        <v>4.9527474192886398</v>
      </c>
      <c r="I5663">
        <v>3.36314675715</v>
      </c>
      <c r="J5663">
        <v>1279.0581901277401</v>
      </c>
      <c r="K5663">
        <v>4009</v>
      </c>
      <c r="L5663">
        <v>279.05819012774401</v>
      </c>
      <c r="M5663">
        <v>220.64026571110799</v>
      </c>
      <c r="N5663">
        <v>1118744.28422212</v>
      </c>
      <c r="O5663">
        <v>884546.82523583202</v>
      </c>
      <c r="P5663">
        <v>234197.45898629501</v>
      </c>
    </row>
    <row r="5664" spans="1:16" x14ac:dyDescent="0.3">
      <c r="A5664" t="s">
        <v>5678</v>
      </c>
      <c r="B5664">
        <v>56.694443315127302</v>
      </c>
      <c r="C5664">
        <v>334.56840191999999</v>
      </c>
      <c r="D5664">
        <v>-0.76264424794292796</v>
      </c>
      <c r="E5664">
        <v>-58.417924416636403</v>
      </c>
      <c r="F5664">
        <v>122.231895378131</v>
      </c>
      <c r="G5664">
        <v>-39.256959814199803</v>
      </c>
      <c r="H5664">
        <v>4.9531958886156602</v>
      </c>
      <c r="I5664">
        <v>3.3631726110375002</v>
      </c>
      <c r="J5664">
        <v>1279.1129017118301</v>
      </c>
      <c r="K5664">
        <v>4009.67</v>
      </c>
      <c r="L5664">
        <v>279.112901711836</v>
      </c>
      <c r="M5664">
        <v>220.6949772952</v>
      </c>
      <c r="N5664">
        <v>1119150.6286069001</v>
      </c>
      <c r="O5664">
        <v>884914.02961124596</v>
      </c>
      <c r="P5664">
        <v>234236.598995654</v>
      </c>
    </row>
    <row r="5665" spans="1:16" x14ac:dyDescent="0.3">
      <c r="A5665" t="s">
        <v>5679</v>
      </c>
      <c r="B5665">
        <v>51.681157357280902</v>
      </c>
      <c r="C5665">
        <v>333.23751413999997</v>
      </c>
      <c r="D5665">
        <v>-0.35015820905677902</v>
      </c>
      <c r="E5665">
        <v>-58.417924416636403</v>
      </c>
      <c r="F5665">
        <v>122.231895378131</v>
      </c>
      <c r="G5665">
        <v>-39.256959814199803</v>
      </c>
      <c r="H5665">
        <v>4.9533699316466997</v>
      </c>
      <c r="I5665">
        <v>3.3637428127575002</v>
      </c>
      <c r="J5665">
        <v>1273.18046976812</v>
      </c>
      <c r="K5665">
        <v>4012.49</v>
      </c>
      <c r="L5665">
        <v>273.18046976812502</v>
      </c>
      <c r="M5665">
        <v>214.762545351489</v>
      </c>
      <c r="N5665">
        <v>1096133.9031399</v>
      </c>
      <c r="O5665">
        <v>861732.56559739599</v>
      </c>
      <c r="P5665">
        <v>234401.33754250899</v>
      </c>
    </row>
    <row r="5666" spans="1:16" x14ac:dyDescent="0.3">
      <c r="A5666" t="s">
        <v>5680</v>
      </c>
      <c r="B5666">
        <v>54.991731815197298</v>
      </c>
      <c r="C5666">
        <v>333.86099309999997</v>
      </c>
      <c r="D5666">
        <v>-0.15644256905677401</v>
      </c>
      <c r="E5666">
        <v>-58.417924416636403</v>
      </c>
      <c r="F5666">
        <v>122.231895378131</v>
      </c>
      <c r="G5666">
        <v>-39.256959814199803</v>
      </c>
      <c r="H5666">
        <v>4.9536213076296098</v>
      </c>
      <c r="I5666">
        <v>3.3641320382325</v>
      </c>
      <c r="J5666">
        <v>1277.30759822458</v>
      </c>
      <c r="K5666">
        <v>4026.02</v>
      </c>
      <c r="L5666">
        <v>277.30759822458401</v>
      </c>
      <c r="M5666">
        <v>218.88967380794699</v>
      </c>
      <c r="N5666">
        <v>1116445.9366041401</v>
      </c>
      <c r="O5666">
        <v>881254.20454427297</v>
      </c>
      <c r="P5666">
        <v>235191.73205986599</v>
      </c>
    </row>
    <row r="5667" spans="1:16" x14ac:dyDescent="0.3">
      <c r="A5667" t="s">
        <v>5681</v>
      </c>
      <c r="B5667">
        <v>55.693157226187402</v>
      </c>
      <c r="C5667">
        <v>334.37656224</v>
      </c>
      <c r="D5667">
        <v>-0.55594285987820102</v>
      </c>
      <c r="E5667">
        <v>-58.417924416636403</v>
      </c>
      <c r="F5667">
        <v>122.231895378131</v>
      </c>
      <c r="G5667">
        <v>-39.256959814199803</v>
      </c>
      <c r="H5667">
        <v>4.9540967039677701</v>
      </c>
      <c r="I5667">
        <v>3.3642096962624999</v>
      </c>
      <c r="J5667">
        <v>1278.1245394303801</v>
      </c>
      <c r="K5667">
        <v>4017.91</v>
      </c>
      <c r="L5667">
        <v>278.124539430384</v>
      </c>
      <c r="M5667">
        <v>219.70661501374801</v>
      </c>
      <c r="N5667">
        <v>1117479.36822273</v>
      </c>
      <c r="O5667">
        <v>882761.405529888</v>
      </c>
      <c r="P5667">
        <v>234717.96269284701</v>
      </c>
    </row>
    <row r="5668" spans="1:16" x14ac:dyDescent="0.3">
      <c r="A5668" t="s">
        <v>5682</v>
      </c>
      <c r="B5668">
        <v>54.929965819014001</v>
      </c>
      <c r="C5668">
        <v>334.28064239999998</v>
      </c>
      <c r="D5668">
        <v>-0.56030803004247898</v>
      </c>
      <c r="E5668">
        <v>-58.417924416636403</v>
      </c>
      <c r="F5668">
        <v>122.231895378131</v>
      </c>
      <c r="G5668">
        <v>-39.256959814199803</v>
      </c>
      <c r="H5668">
        <v>4.9542191163567599</v>
      </c>
      <c r="I5668">
        <v>3.3643132373625</v>
      </c>
      <c r="J5668">
        <v>1277.2608370595501</v>
      </c>
      <c r="K5668">
        <v>4014.39</v>
      </c>
      <c r="L5668">
        <v>277.26083705955699</v>
      </c>
      <c r="M5668">
        <v>218.84291264292099</v>
      </c>
      <c r="N5668">
        <v>1113033.13168351</v>
      </c>
      <c r="O5668">
        <v>878520.80008461699</v>
      </c>
      <c r="P5668">
        <v>234512.33159890099</v>
      </c>
    </row>
    <row r="5669" spans="1:16" x14ac:dyDescent="0.3">
      <c r="A5669" t="s">
        <v>5683</v>
      </c>
      <c r="B5669">
        <v>56.187199720718098</v>
      </c>
      <c r="C5669">
        <v>334.31661234000001</v>
      </c>
      <c r="D5669">
        <v>-0.65029243004242898</v>
      </c>
      <c r="E5669">
        <v>-58.417924416636403</v>
      </c>
      <c r="F5669">
        <v>122.231895378131</v>
      </c>
      <c r="G5669">
        <v>-39.256959814199803</v>
      </c>
      <c r="H5669">
        <v>4.9545905082054302</v>
      </c>
      <c r="I5669">
        <v>3.3644684648625001</v>
      </c>
      <c r="J5669">
        <v>1278.4635298819101</v>
      </c>
      <c r="K5669">
        <v>4018.35</v>
      </c>
      <c r="L5669">
        <v>278.46352988191302</v>
      </c>
      <c r="M5669">
        <v>220.045605465276</v>
      </c>
      <c r="N5669">
        <v>1118963.92530098</v>
      </c>
      <c r="O5669">
        <v>884220.258721394</v>
      </c>
      <c r="P5669">
        <v>234743.66657959099</v>
      </c>
    </row>
    <row r="5670" spans="1:16" x14ac:dyDescent="0.3">
      <c r="A5670" t="s">
        <v>5684</v>
      </c>
      <c r="B5670">
        <v>59.528472876721899</v>
      </c>
      <c r="C5670">
        <v>334.94009130000001</v>
      </c>
      <c r="D5670">
        <v>-0.68547853160100702</v>
      </c>
      <c r="E5670">
        <v>-58.434430422603398</v>
      </c>
      <c r="F5670">
        <v>122.155540201422</v>
      </c>
      <c r="G5670">
        <v>-39.256959814199803</v>
      </c>
      <c r="H5670">
        <v>4.9548489184162703</v>
      </c>
      <c r="I5670">
        <v>3.3648305837175001</v>
      </c>
      <c r="J5670">
        <v>1282.48533654996</v>
      </c>
      <c r="K5670">
        <v>4003.34</v>
      </c>
      <c r="L5670">
        <v>282.485336549968</v>
      </c>
      <c r="M5670">
        <v>224.05090612736399</v>
      </c>
      <c r="N5670">
        <v>1130884.8472239501</v>
      </c>
      <c r="O5670">
        <v>896951.95453592495</v>
      </c>
      <c r="P5670">
        <v>233932.89268802499</v>
      </c>
    </row>
    <row r="5671" spans="1:16" x14ac:dyDescent="0.3">
      <c r="A5671" t="s">
        <v>5685</v>
      </c>
      <c r="B5671">
        <v>57.580894190130699</v>
      </c>
      <c r="C5671">
        <v>334.86815142</v>
      </c>
      <c r="D5671">
        <v>-0.83097947523759197</v>
      </c>
      <c r="E5671">
        <v>-58.434430422603398</v>
      </c>
      <c r="F5671">
        <v>122.155540201422</v>
      </c>
      <c r="G5671">
        <v>-39.256959814199803</v>
      </c>
      <c r="H5671">
        <v>4.9553933261239198</v>
      </c>
      <c r="I5671">
        <v>3.3650373240975</v>
      </c>
      <c r="J5671">
        <v>1280.31956589165</v>
      </c>
      <c r="K5671">
        <v>3999.34</v>
      </c>
      <c r="L5671">
        <v>280.31956589165299</v>
      </c>
      <c r="M5671">
        <v>221.885135469049</v>
      </c>
      <c r="N5671">
        <v>1121093.2526531201</v>
      </c>
      <c r="O5671">
        <v>887394.09768679005</v>
      </c>
      <c r="P5671">
        <v>233699.154966334</v>
      </c>
    </row>
    <row r="5672" spans="1:16" x14ac:dyDescent="0.3">
      <c r="A5672" t="s">
        <v>5686</v>
      </c>
      <c r="B5672">
        <v>55.874803997041802</v>
      </c>
      <c r="C5672">
        <v>334.70029169999998</v>
      </c>
      <c r="D5672">
        <v>-0.93499547523760396</v>
      </c>
      <c r="E5672">
        <v>-58.434430422603398</v>
      </c>
      <c r="F5672">
        <v>122.155540201422</v>
      </c>
      <c r="G5672">
        <v>-39.256959814199803</v>
      </c>
      <c r="H5672">
        <v>4.95573058477635</v>
      </c>
      <c r="I5672">
        <v>3.3652181081624999</v>
      </c>
      <c r="J5672">
        <v>1278.3410819358401</v>
      </c>
      <c r="K5672">
        <v>4012.46</v>
      </c>
      <c r="L5672">
        <v>278.34108193584598</v>
      </c>
      <c r="M5672">
        <v>219.90665151324299</v>
      </c>
      <c r="N5672">
        <v>1116832.4576242999</v>
      </c>
      <c r="O5672">
        <v>882366.64293082803</v>
      </c>
      <c r="P5672">
        <v>234465.81469347901</v>
      </c>
    </row>
    <row r="5673" spans="1:16" x14ac:dyDescent="0.3">
      <c r="A5673" t="s">
        <v>5687</v>
      </c>
      <c r="B5673">
        <v>55.784972037337504</v>
      </c>
      <c r="C5673">
        <v>334.76024159999997</v>
      </c>
      <c r="D5673">
        <v>-0.99066053523761399</v>
      </c>
      <c r="E5673">
        <v>-58.434430422603398</v>
      </c>
      <c r="F5673">
        <v>122.155540201422</v>
      </c>
      <c r="G5673">
        <v>-39.256959814199803</v>
      </c>
      <c r="H5673">
        <v>4.9558441175457997</v>
      </c>
      <c r="I5673">
        <v>3.3652439257725</v>
      </c>
      <c r="J5673">
        <v>1278.2553954657601</v>
      </c>
      <c r="K5673">
        <v>4009.28</v>
      </c>
      <c r="L5673">
        <v>278.255395465763</v>
      </c>
      <c r="M5673">
        <v>219.82096504315899</v>
      </c>
      <c r="N5673">
        <v>1115603.7919329701</v>
      </c>
      <c r="O5673">
        <v>881323.79872823798</v>
      </c>
      <c r="P5673">
        <v>234279.99320473499</v>
      </c>
    </row>
    <row r="5674" spans="1:16" x14ac:dyDescent="0.3">
      <c r="A5674" t="s">
        <v>5688</v>
      </c>
      <c r="B5674">
        <v>56.773238954713698</v>
      </c>
      <c r="C5674">
        <v>335.01203118000001</v>
      </c>
      <c r="D5674">
        <v>-1.18528837523759</v>
      </c>
      <c r="E5674">
        <v>-58.434430422603398</v>
      </c>
      <c r="F5674">
        <v>122.155540201422</v>
      </c>
      <c r="G5674">
        <v>-39.256959814199803</v>
      </c>
      <c r="H5674">
        <v>4.9558633995763302</v>
      </c>
      <c r="I5674">
        <v>3.3653470747725001</v>
      </c>
      <c r="J5674">
        <v>1279.3007016920999</v>
      </c>
      <c r="K5674">
        <v>4013.96</v>
      </c>
      <c r="L5674">
        <v>279.30070169210802</v>
      </c>
      <c r="M5674">
        <v>220.86627126950501</v>
      </c>
      <c r="N5674">
        <v>1121101.84456405</v>
      </c>
      <c r="O5674">
        <v>886548.37822494295</v>
      </c>
      <c r="P5674">
        <v>234553.46633911299</v>
      </c>
    </row>
    <row r="5675" spans="1:16" x14ac:dyDescent="0.3">
      <c r="A5675" t="s">
        <v>5689</v>
      </c>
      <c r="B5675">
        <v>57.492000815378397</v>
      </c>
      <c r="C5675">
        <v>334.96407126000003</v>
      </c>
      <c r="D5675">
        <v>-1.22273427841959</v>
      </c>
      <c r="E5675">
        <v>-58.434430422603398</v>
      </c>
      <c r="F5675">
        <v>122.155540201422</v>
      </c>
      <c r="G5675">
        <v>-39.256959814199803</v>
      </c>
      <c r="H5675">
        <v>4.9561706112581696</v>
      </c>
      <c r="I5675">
        <v>3.3654501997724999</v>
      </c>
      <c r="J5675">
        <v>1279.9336473929</v>
      </c>
      <c r="K5675">
        <v>4007.86</v>
      </c>
      <c r="L5675">
        <v>279.93364739290899</v>
      </c>
      <c r="M5675">
        <v>221.49921697030601</v>
      </c>
      <c r="N5675">
        <v>1121934.86804014</v>
      </c>
      <c r="O5675">
        <v>887737.85172661103</v>
      </c>
      <c r="P5675">
        <v>234197.01631353499</v>
      </c>
    </row>
    <row r="5676" spans="1:16" x14ac:dyDescent="0.3">
      <c r="A5676" t="s">
        <v>5690</v>
      </c>
      <c r="B5676">
        <v>57.381188436229003</v>
      </c>
      <c r="C5676">
        <v>335.07198108</v>
      </c>
      <c r="D5676">
        <v>-1.22171618160161</v>
      </c>
      <c r="E5676">
        <v>-58.434430422603398</v>
      </c>
      <c r="F5676">
        <v>122.155540201422</v>
      </c>
      <c r="G5676">
        <v>-39.256959814199803</v>
      </c>
      <c r="H5676">
        <v>4.9563508027016496</v>
      </c>
      <c r="I5676">
        <v>3.3654759810225001</v>
      </c>
      <c r="J5676">
        <v>1279.93155695788</v>
      </c>
      <c r="K5676">
        <v>4010.01</v>
      </c>
      <c r="L5676">
        <v>279.93155695788403</v>
      </c>
      <c r="M5676">
        <v>221.49712653528101</v>
      </c>
      <c r="N5676">
        <v>1122528.3427166799</v>
      </c>
      <c r="O5676">
        <v>888205.69237774296</v>
      </c>
      <c r="P5676">
        <v>234322.65033894399</v>
      </c>
    </row>
    <row r="5677" spans="1:16" x14ac:dyDescent="0.3">
      <c r="A5677" t="s">
        <v>5691</v>
      </c>
      <c r="B5677">
        <v>58.9532366428964</v>
      </c>
      <c r="C5677">
        <v>335.52760031999998</v>
      </c>
      <c r="D5677">
        <v>-1.2937791916016199</v>
      </c>
      <c r="E5677">
        <v>-58.434430422603398</v>
      </c>
      <c r="F5677">
        <v>122.155540201422</v>
      </c>
      <c r="G5677">
        <v>-39.256959814199803</v>
      </c>
      <c r="H5677">
        <v>4.9564599694470202</v>
      </c>
      <c r="I5677">
        <v>3.36565637097</v>
      </c>
      <c r="J5677">
        <v>1281.8868718378501</v>
      </c>
      <c r="K5677">
        <v>4004.07</v>
      </c>
      <c r="L5677">
        <v>281.88687183785902</v>
      </c>
      <c r="M5677">
        <v>223.45244141525501</v>
      </c>
      <c r="N5677">
        <v>1128694.7669198101</v>
      </c>
      <c r="O5677">
        <v>894719.21709758299</v>
      </c>
      <c r="P5677">
        <v>233975.54982223301</v>
      </c>
    </row>
    <row r="5678" spans="1:16" x14ac:dyDescent="0.3">
      <c r="A5678" t="s">
        <v>5692</v>
      </c>
      <c r="B5678">
        <v>58.818459209644999</v>
      </c>
      <c r="C5678">
        <v>335.59954019999998</v>
      </c>
      <c r="D5678">
        <v>-1.4180229632739401</v>
      </c>
      <c r="E5678">
        <v>-58.450870483680397</v>
      </c>
      <c r="F5678">
        <v>122.08702599086701</v>
      </c>
      <c r="G5678">
        <v>-39.256959814199803</v>
      </c>
      <c r="H5678">
        <v>4.9566051325450697</v>
      </c>
      <c r="I5678">
        <v>3.3656821212299999</v>
      </c>
      <c r="J5678">
        <v>1281.7845738712001</v>
      </c>
      <c r="K5678">
        <v>4001.01</v>
      </c>
      <c r="L5678">
        <v>281.78457387120898</v>
      </c>
      <c r="M5678">
        <v>223.333703387528</v>
      </c>
      <c r="N5678">
        <v>1127422.8979044401</v>
      </c>
      <c r="O5678">
        <v>893560.38059053605</v>
      </c>
      <c r="P5678">
        <v>233862.51731391001</v>
      </c>
    </row>
    <row r="5679" spans="1:16" x14ac:dyDescent="0.3">
      <c r="A5679" t="s">
        <v>5693</v>
      </c>
      <c r="B5679">
        <v>57.066245234286001</v>
      </c>
      <c r="C5679">
        <v>335.05999109999999</v>
      </c>
      <c r="D5679">
        <v>-1.45187566327395</v>
      </c>
      <c r="E5679">
        <v>-58.450870483680397</v>
      </c>
      <c r="F5679">
        <v>122.08702599086701</v>
      </c>
      <c r="G5679">
        <v>-39.256959814199803</v>
      </c>
      <c r="H5679">
        <v>4.9567706674572802</v>
      </c>
      <c r="I5679">
        <v>3.3658623359850002</v>
      </c>
      <c r="J5679">
        <v>1279.45861234618</v>
      </c>
      <c r="K5679">
        <v>4002.93</v>
      </c>
      <c r="L5679">
        <v>279.45861234618201</v>
      </c>
      <c r="M5679">
        <v>221.007741862502</v>
      </c>
      <c r="N5679">
        <v>1118653.2631188999</v>
      </c>
      <c r="O5679">
        <v>884678.520133666</v>
      </c>
      <c r="P5679">
        <v>233974.74298523899</v>
      </c>
    </row>
    <row r="5680" spans="1:16" x14ac:dyDescent="0.3">
      <c r="A5680" t="s">
        <v>5694</v>
      </c>
      <c r="B5680">
        <v>55.976926143679798</v>
      </c>
      <c r="C5680">
        <v>334.77223157999998</v>
      </c>
      <c r="D5680">
        <v>-1.19799392327395</v>
      </c>
      <c r="E5680">
        <v>-58.450870483680397</v>
      </c>
      <c r="F5680">
        <v>122.08702599086701</v>
      </c>
      <c r="G5680">
        <v>-39.256959814199803</v>
      </c>
      <c r="H5680">
        <v>4.9568099535567702</v>
      </c>
      <c r="I5680">
        <v>3.3659912590725001</v>
      </c>
      <c r="J5680">
        <v>1278.3352472663801</v>
      </c>
      <c r="K5680">
        <v>4013.04</v>
      </c>
      <c r="L5680">
        <v>278.33524726638899</v>
      </c>
      <c r="M5680">
        <v>219.88437678270901</v>
      </c>
      <c r="N5680">
        <v>1116970.48068991</v>
      </c>
      <c r="O5680">
        <v>882404.79940408305</v>
      </c>
      <c r="P5680">
        <v>234565.68128582899</v>
      </c>
    </row>
    <row r="5681" spans="1:16" x14ac:dyDescent="0.3">
      <c r="A5681" t="s">
        <v>5695</v>
      </c>
      <c r="B5681">
        <v>55.480204392421399</v>
      </c>
      <c r="C5681">
        <v>334.61636184000002</v>
      </c>
      <c r="D5681">
        <v>-1.1647294832739401</v>
      </c>
      <c r="E5681">
        <v>-58.450870483680397</v>
      </c>
      <c r="F5681">
        <v>122.08702599086701</v>
      </c>
      <c r="G5681">
        <v>-39.256959814199803</v>
      </c>
      <c r="H5681">
        <v>4.9568611899546298</v>
      </c>
      <c r="I5681">
        <v>3.3660428386875001</v>
      </c>
      <c r="J5681">
        <v>1277.7158173991099</v>
      </c>
      <c r="K5681">
        <v>4016.14</v>
      </c>
      <c r="L5681">
        <v>277.71581739911801</v>
      </c>
      <c r="M5681">
        <v>219.26494691543701</v>
      </c>
      <c r="N5681">
        <v>1115345.6028892901</v>
      </c>
      <c r="O5681">
        <v>880598.72390496603</v>
      </c>
      <c r="P5681">
        <v>234746.87898432801</v>
      </c>
    </row>
    <row r="5682" spans="1:16" x14ac:dyDescent="0.3">
      <c r="A5682" t="s">
        <v>5696</v>
      </c>
      <c r="B5682">
        <v>56.914112311747999</v>
      </c>
      <c r="C5682">
        <v>335.19188087999999</v>
      </c>
      <c r="D5682">
        <v>-1.50809208327394</v>
      </c>
      <c r="E5682">
        <v>-58.450870483680397</v>
      </c>
      <c r="F5682">
        <v>122.08702599086701</v>
      </c>
      <c r="G5682">
        <v>-39.256959814199803</v>
      </c>
      <c r="H5682">
        <v>4.9571802370035298</v>
      </c>
      <c r="I5682">
        <v>3.3661972562325002</v>
      </c>
      <c r="J5682">
        <v>1279.38140829385</v>
      </c>
      <c r="K5682">
        <v>4017.95</v>
      </c>
      <c r="L5682">
        <v>279.381408293851</v>
      </c>
      <c r="M5682">
        <v>220.93053781016999</v>
      </c>
      <c r="N5682">
        <v>1122540.5294542699</v>
      </c>
      <c r="O5682">
        <v>887687.854394375</v>
      </c>
      <c r="P5682">
        <v>234852.67505990301</v>
      </c>
    </row>
    <row r="5683" spans="1:16" x14ac:dyDescent="0.3">
      <c r="A5683" t="s">
        <v>5697</v>
      </c>
      <c r="B5683">
        <v>57.812751051854697</v>
      </c>
      <c r="C5683">
        <v>335.28780072000001</v>
      </c>
      <c r="D5683">
        <v>-1.7757548561457099</v>
      </c>
      <c r="E5683">
        <v>-58.450870483680397</v>
      </c>
      <c r="F5683">
        <v>122.08702599086701</v>
      </c>
      <c r="G5683">
        <v>-39.256959814199803</v>
      </c>
      <c r="H5683">
        <v>4.9573471963268396</v>
      </c>
      <c r="I5683">
        <v>3.3663000329025001</v>
      </c>
      <c r="J5683">
        <v>1280.1080343650899</v>
      </c>
      <c r="K5683">
        <v>4003.95</v>
      </c>
      <c r="L5683">
        <v>280.10803436509201</v>
      </c>
      <c r="M5683">
        <v>221.657163881412</v>
      </c>
      <c r="N5683">
        <v>1121538.56419611</v>
      </c>
      <c r="O5683">
        <v>887504.20132298104</v>
      </c>
      <c r="P5683">
        <v>234034.36287313199</v>
      </c>
    </row>
    <row r="5684" spans="1:16" x14ac:dyDescent="0.3">
      <c r="A5684" t="s">
        <v>5698</v>
      </c>
      <c r="B5684">
        <v>56.857896269894603</v>
      </c>
      <c r="C5684">
        <v>335.03601114000003</v>
      </c>
      <c r="D5684">
        <v>-1.7112171247268599</v>
      </c>
      <c r="E5684">
        <v>-58.450870483680397</v>
      </c>
      <c r="F5684">
        <v>122.08702599086701</v>
      </c>
      <c r="G5684">
        <v>-39.256959814199803</v>
      </c>
      <c r="H5684">
        <v>4.9573820204896597</v>
      </c>
      <c r="I5684">
        <v>3.3664028489925002</v>
      </c>
      <c r="J5684">
        <v>1278.96579009429</v>
      </c>
      <c r="K5684">
        <v>4007.09</v>
      </c>
      <c r="L5684">
        <v>278.96579009429797</v>
      </c>
      <c r="M5684">
        <v>220.51491961061799</v>
      </c>
      <c r="N5684">
        <v>1117841.02782896</v>
      </c>
      <c r="O5684">
        <v>883623.12922251294</v>
      </c>
      <c r="P5684">
        <v>234217.898606451</v>
      </c>
    </row>
    <row r="5685" spans="1:16" x14ac:dyDescent="0.3">
      <c r="A5685" t="s">
        <v>5699</v>
      </c>
      <c r="B5685">
        <v>56.675870670661197</v>
      </c>
      <c r="C5685">
        <v>335.62352016</v>
      </c>
      <c r="D5685">
        <v>-1.9725963847268699</v>
      </c>
      <c r="E5685">
        <v>-58.450870483680397</v>
      </c>
      <c r="F5685">
        <v>122.08702599086701</v>
      </c>
      <c r="G5685">
        <v>-39.256959814199803</v>
      </c>
      <c r="H5685">
        <v>4.9582590369379798</v>
      </c>
      <c r="I5685">
        <v>3.3664285122000002</v>
      </c>
      <c r="J5685">
        <v>1279.1089915754001</v>
      </c>
      <c r="K5685">
        <v>4013.17</v>
      </c>
      <c r="L5685">
        <v>279.10899157540899</v>
      </c>
      <c r="M5685">
        <v>220.65812109172899</v>
      </c>
      <c r="N5685">
        <v>1120111.83172068</v>
      </c>
      <c r="O5685">
        <v>885538.55182169401</v>
      </c>
      <c r="P5685">
        <v>234573.27989899099</v>
      </c>
    </row>
    <row r="5686" spans="1:16" x14ac:dyDescent="0.3">
      <c r="A5686" t="s">
        <v>5700</v>
      </c>
      <c r="B5686">
        <v>56.4060508688179</v>
      </c>
      <c r="C5686">
        <v>335.44367046000002</v>
      </c>
      <c r="D5686">
        <v>-1.97946610472687</v>
      </c>
      <c r="E5686">
        <v>-58.467326131731397</v>
      </c>
      <c r="F5686">
        <v>121.974827963835</v>
      </c>
      <c r="G5686">
        <v>-39.256959814199803</v>
      </c>
      <c r="H5686">
        <v>4.9584188644669904</v>
      </c>
      <c r="I5686">
        <v>3.3664541743349998</v>
      </c>
      <c r="J5686">
        <v>1278.7809205389799</v>
      </c>
      <c r="K5686">
        <v>4010.27</v>
      </c>
      <c r="L5686">
        <v>278.78092053898501</v>
      </c>
      <c r="M5686">
        <v>220.31359440725299</v>
      </c>
      <c r="N5686">
        <v>1117986.7622098699</v>
      </c>
      <c r="O5686">
        <v>883516.99824357801</v>
      </c>
      <c r="P5686">
        <v>234469.76396629799</v>
      </c>
    </row>
    <row r="5687" spans="1:16" x14ac:dyDescent="0.3">
      <c r="A5687" t="s">
        <v>5701</v>
      </c>
      <c r="B5687">
        <v>56.305434026924701</v>
      </c>
      <c r="C5687">
        <v>335.23984080000002</v>
      </c>
      <c r="D5687">
        <v>-1.9540476547268499</v>
      </c>
      <c r="E5687">
        <v>-58.467326131731397</v>
      </c>
      <c r="F5687">
        <v>121.974827963835</v>
      </c>
      <c r="G5687">
        <v>-39.256959814199803</v>
      </c>
      <c r="H5687">
        <v>4.9586722475237801</v>
      </c>
      <c r="I5687">
        <v>3.3664541743349998</v>
      </c>
      <c r="J5687">
        <v>1278.5016391040299</v>
      </c>
      <c r="K5687">
        <v>4010.22</v>
      </c>
      <c r="L5687">
        <v>278.50163910403501</v>
      </c>
      <c r="M5687">
        <v>220.03431297230301</v>
      </c>
      <c r="N5687">
        <v>1116852.84316778</v>
      </c>
      <c r="O5687">
        <v>882386.00256779196</v>
      </c>
      <c r="P5687">
        <v>234466.84059999199</v>
      </c>
    </row>
    <row r="5688" spans="1:16" x14ac:dyDescent="0.3">
      <c r="A5688" t="s">
        <v>5702</v>
      </c>
      <c r="B5688">
        <v>56.198585239677797</v>
      </c>
      <c r="C5688">
        <v>335.33576063999999</v>
      </c>
      <c r="D5688">
        <v>-1.88903600472685</v>
      </c>
      <c r="E5688">
        <v>-58.467326131731397</v>
      </c>
      <c r="F5688">
        <v>121.974827963835</v>
      </c>
      <c r="G5688">
        <v>-39.256959814199803</v>
      </c>
      <c r="H5688">
        <v>4.9588356047440696</v>
      </c>
      <c r="I5688">
        <v>3.3664798505850002</v>
      </c>
      <c r="J5688">
        <v>1278.55553277331</v>
      </c>
      <c r="K5688">
        <v>4012.2</v>
      </c>
      <c r="L5688">
        <v>278.55553277331802</v>
      </c>
      <c r="M5688">
        <v>220.088206641586</v>
      </c>
      <c r="N5688">
        <v>1117620.5085930999</v>
      </c>
      <c r="O5688">
        <v>883037.90268737404</v>
      </c>
      <c r="P5688">
        <v>234582.60590573199</v>
      </c>
    </row>
    <row r="5689" spans="1:16" x14ac:dyDescent="0.3">
      <c r="A5689" t="s">
        <v>5703</v>
      </c>
      <c r="B5689">
        <v>56.288492548666298</v>
      </c>
      <c r="C5689">
        <v>335.17989089999998</v>
      </c>
      <c r="D5689">
        <v>-1.8840858247268599</v>
      </c>
      <c r="E5689">
        <v>-58.467326131731397</v>
      </c>
      <c r="F5689">
        <v>121.974827963835</v>
      </c>
      <c r="G5689">
        <v>-39.256959814199803</v>
      </c>
      <c r="H5689">
        <v>4.9590822508805896</v>
      </c>
      <c r="I5689">
        <v>3.3665055276075</v>
      </c>
      <c r="J5689">
        <v>1278.49424819914</v>
      </c>
      <c r="K5689">
        <v>4009.5</v>
      </c>
      <c r="L5689">
        <v>278.49424819914702</v>
      </c>
      <c r="M5689">
        <v>220.026922067416</v>
      </c>
      <c r="N5689">
        <v>1116622.68815448</v>
      </c>
      <c r="O5689">
        <v>882197.94402930397</v>
      </c>
      <c r="P5689">
        <v>234424.74412517701</v>
      </c>
    </row>
    <row r="5690" spans="1:16" x14ac:dyDescent="0.3">
      <c r="A5690" t="s">
        <v>5704</v>
      </c>
      <c r="B5690">
        <v>53.081098701287701</v>
      </c>
      <c r="C5690">
        <v>334.43651213999999</v>
      </c>
      <c r="D5690">
        <v>-1.3488492468815101</v>
      </c>
      <c r="E5690">
        <v>-58.467326131731397</v>
      </c>
      <c r="F5690">
        <v>121.974827963835</v>
      </c>
      <c r="G5690">
        <v>-39.256959814199803</v>
      </c>
      <c r="H5690">
        <v>4.9591190118891504</v>
      </c>
      <c r="I5690">
        <v>3.3668661746774999</v>
      </c>
      <c r="J5690">
        <v>1275.07831476153</v>
      </c>
      <c r="K5690">
        <v>4011.7</v>
      </c>
      <c r="L5690">
        <v>275.07831476153501</v>
      </c>
      <c r="M5690">
        <v>216.61098862980401</v>
      </c>
      <c r="N5690">
        <v>1103531.67532885</v>
      </c>
      <c r="O5690">
        <v>868978.30308618501</v>
      </c>
      <c r="P5690">
        <v>234553.37224266701</v>
      </c>
    </row>
    <row r="5691" spans="1:16" x14ac:dyDescent="0.3">
      <c r="A5691" t="s">
        <v>5705</v>
      </c>
      <c r="B5691">
        <v>55.508076191157301</v>
      </c>
      <c r="C5691">
        <v>334.88014140000001</v>
      </c>
      <c r="D5691">
        <v>-1.3132850268815</v>
      </c>
      <c r="E5691">
        <v>-58.467326131731397</v>
      </c>
      <c r="F5691">
        <v>121.974827963835</v>
      </c>
      <c r="G5691">
        <v>-39.256959814199803</v>
      </c>
      <c r="H5691">
        <v>4.9593166805681701</v>
      </c>
      <c r="I5691">
        <v>3.3671238350774999</v>
      </c>
      <c r="J5691">
        <v>1277.9840304023201</v>
      </c>
      <c r="K5691">
        <v>4012.96</v>
      </c>
      <c r="L5691">
        <v>277.98403040232603</v>
      </c>
      <c r="M5691">
        <v>219.516704270594</v>
      </c>
      <c r="N5691">
        <v>1115538.7946433199</v>
      </c>
      <c r="O5691">
        <v>880911.75356972602</v>
      </c>
      <c r="P5691">
        <v>234627.04107359299</v>
      </c>
    </row>
    <row r="5692" spans="1:16" x14ac:dyDescent="0.3">
      <c r="A5692" t="s">
        <v>5706</v>
      </c>
      <c r="B5692">
        <v>53.877416669272897</v>
      </c>
      <c r="C5692">
        <v>334.66432176000001</v>
      </c>
      <c r="D5692">
        <v>-1.3531194537504201</v>
      </c>
      <c r="E5692">
        <v>-58.467326131731397</v>
      </c>
      <c r="F5692">
        <v>121.974827963835</v>
      </c>
      <c r="G5692">
        <v>-39.256959814199803</v>
      </c>
      <c r="H5692">
        <v>4.95955869447043</v>
      </c>
      <c r="I5692">
        <v>3.3673041508949999</v>
      </c>
      <c r="J5692">
        <v>1276.09729448385</v>
      </c>
      <c r="K5692">
        <v>4012.78</v>
      </c>
      <c r="L5692">
        <v>276.09729448385298</v>
      </c>
      <c r="M5692">
        <v>217.62996835212101</v>
      </c>
      <c r="N5692">
        <v>1107917.70135891</v>
      </c>
      <c r="O5692">
        <v>873301.18440402695</v>
      </c>
      <c r="P5692">
        <v>234616.516954889</v>
      </c>
    </row>
    <row r="5693" spans="1:16" x14ac:dyDescent="0.3">
      <c r="A5693" t="s">
        <v>5707</v>
      </c>
      <c r="B5693">
        <v>52.394205419004997</v>
      </c>
      <c r="C5693">
        <v>334.40054220000002</v>
      </c>
      <c r="D5693">
        <v>-1.50439001375041</v>
      </c>
      <c r="E5693">
        <v>-58.467326131731397</v>
      </c>
      <c r="F5693">
        <v>121.974827963835</v>
      </c>
      <c r="G5693">
        <v>-39.256959814199803</v>
      </c>
      <c r="H5693">
        <v>4.9596903575353197</v>
      </c>
      <c r="I5693">
        <v>3.3674585659649998</v>
      </c>
      <c r="J5693">
        <v>1274.19874703545</v>
      </c>
      <c r="K5693">
        <v>4024.31</v>
      </c>
      <c r="L5693">
        <v>274.19874703545003</v>
      </c>
      <c r="M5693">
        <v>215.731420903718</v>
      </c>
      <c r="N5693">
        <v>1103460.75968223</v>
      </c>
      <c r="O5693">
        <v>868170.11445704498</v>
      </c>
      <c r="P5693">
        <v>235290.645225188</v>
      </c>
    </row>
    <row r="5694" spans="1:16" x14ac:dyDescent="0.3">
      <c r="A5694" t="s">
        <v>5708</v>
      </c>
      <c r="B5694">
        <v>49.697008074749</v>
      </c>
      <c r="C5694">
        <v>334.46049210000001</v>
      </c>
      <c r="D5694">
        <v>-1.6295691337504401</v>
      </c>
      <c r="E5694">
        <v>-58.493150318515099</v>
      </c>
      <c r="F5694">
        <v>122.27920935588099</v>
      </c>
      <c r="G5694">
        <v>-39.256959814199803</v>
      </c>
      <c r="H5694">
        <v>4.9606782380950696</v>
      </c>
      <c r="I5694">
        <v>3.3677671624649999</v>
      </c>
      <c r="J5694">
        <v>1271.1564667888699</v>
      </c>
      <c r="K5694">
        <v>4026.72</v>
      </c>
      <c r="L5694">
        <v>271.15646678887202</v>
      </c>
      <c r="M5694">
        <v>212.66331647035699</v>
      </c>
      <c r="N5694">
        <v>1091871.16794808</v>
      </c>
      <c r="O5694">
        <v>856335.62969751598</v>
      </c>
      <c r="P5694">
        <v>235535.538250571</v>
      </c>
    </row>
    <row r="5695" spans="1:16" x14ac:dyDescent="0.3">
      <c r="A5695" t="s">
        <v>5709</v>
      </c>
      <c r="B5695">
        <v>55.9528976241238</v>
      </c>
      <c r="C5695">
        <v>335.45566043999997</v>
      </c>
      <c r="D5695">
        <v>-1.84207177375042</v>
      </c>
      <c r="E5695">
        <v>-58.493150318515099</v>
      </c>
      <c r="F5695">
        <v>122.27920935588099</v>
      </c>
      <c r="G5695">
        <v>-39.256959814199803</v>
      </c>
      <c r="H5695">
        <v>4.9613968283844301</v>
      </c>
      <c r="I5695">
        <v>3.3684606144</v>
      </c>
      <c r="J5695">
        <v>1278.1936099960201</v>
      </c>
      <c r="K5695">
        <v>4016.8</v>
      </c>
      <c r="L5695">
        <v>278.19360999602202</v>
      </c>
      <c r="M5695">
        <v>219.70045967750701</v>
      </c>
      <c r="N5695">
        <v>1117448.0926320199</v>
      </c>
      <c r="O5695">
        <v>882492.80643261201</v>
      </c>
      <c r="P5695">
        <v>234955.286199411</v>
      </c>
    </row>
    <row r="5696" spans="1:16" x14ac:dyDescent="0.3">
      <c r="A5696" t="s">
        <v>5710</v>
      </c>
      <c r="B5696">
        <v>55.365500216265801</v>
      </c>
      <c r="C5696">
        <v>335.4196905</v>
      </c>
      <c r="D5696">
        <v>-1.8337538688453201</v>
      </c>
      <c r="E5696">
        <v>-58.493150318515099</v>
      </c>
      <c r="F5696">
        <v>122.27920935588099</v>
      </c>
      <c r="G5696">
        <v>-39.256959814199803</v>
      </c>
      <c r="H5696">
        <v>4.9615273503030597</v>
      </c>
      <c r="I5696">
        <v>3.3685119805950001</v>
      </c>
      <c r="J5696">
        <v>1277.5783786649499</v>
      </c>
      <c r="K5696">
        <v>4010.96</v>
      </c>
      <c r="L5696">
        <v>277.57837866495601</v>
      </c>
      <c r="M5696">
        <v>219.085228346441</v>
      </c>
      <c r="N5696">
        <v>1113355.7736899899</v>
      </c>
      <c r="O5696">
        <v>878742.08748844103</v>
      </c>
      <c r="P5696">
        <v>234613.686201551</v>
      </c>
    </row>
    <row r="5697" spans="1:16" x14ac:dyDescent="0.3">
      <c r="A5697" t="s">
        <v>5711</v>
      </c>
      <c r="B5697">
        <v>49.788639607182198</v>
      </c>
      <c r="C5697">
        <v>334.66432176000001</v>
      </c>
      <c r="D5697">
        <v>-1.92507677884535</v>
      </c>
      <c r="E5697">
        <v>-58.493150318515099</v>
      </c>
      <c r="F5697">
        <v>122.27920935588099</v>
      </c>
      <c r="G5697">
        <v>-39.256959814199803</v>
      </c>
      <c r="H5697">
        <v>4.96234845091801</v>
      </c>
      <c r="I5697">
        <v>3.369128033115</v>
      </c>
      <c r="J5697">
        <v>1271.15338925273</v>
      </c>
      <c r="K5697">
        <v>4016.75</v>
      </c>
      <c r="L5697">
        <v>271.15338925273699</v>
      </c>
      <c r="M5697">
        <v>212.66023893422201</v>
      </c>
      <c r="N5697">
        <v>1089155.3762809299</v>
      </c>
      <c r="O5697">
        <v>854203.01473903796</v>
      </c>
      <c r="P5697">
        <v>234952.36154189499</v>
      </c>
    </row>
    <row r="5698" spans="1:16" x14ac:dyDescent="0.3">
      <c r="A5698" t="s">
        <v>5712</v>
      </c>
      <c r="B5698">
        <v>51.094169678233598</v>
      </c>
      <c r="C5698">
        <v>334.54442196000002</v>
      </c>
      <c r="D5698">
        <v>-1.97055530884536</v>
      </c>
      <c r="E5698">
        <v>-58.493150318515099</v>
      </c>
      <c r="F5698">
        <v>122.27920935588099</v>
      </c>
      <c r="G5698">
        <v>-39.256959814199803</v>
      </c>
      <c r="H5698">
        <v>4.96295274831449</v>
      </c>
      <c r="I5698">
        <v>3.3692820039</v>
      </c>
      <c r="J5698">
        <v>1272.2927827256001</v>
      </c>
      <c r="K5698">
        <v>4036.18</v>
      </c>
      <c r="L5698">
        <v>272.29278272560703</v>
      </c>
      <c r="M5698">
        <v>213.79963240709199</v>
      </c>
      <c r="N5698">
        <v>1099022.6837814399</v>
      </c>
      <c r="O5698">
        <v>862933.80032885796</v>
      </c>
      <c r="P5698">
        <v>236088.88345258401</v>
      </c>
    </row>
    <row r="5699" spans="1:16" x14ac:dyDescent="0.3">
      <c r="A5699" t="s">
        <v>5713</v>
      </c>
      <c r="B5699">
        <v>41.655169219094397</v>
      </c>
      <c r="C5699">
        <v>331.52294699999999</v>
      </c>
      <c r="D5699">
        <v>-1.2563195135395</v>
      </c>
      <c r="E5699">
        <v>-58.493150318515099</v>
      </c>
      <c r="F5699">
        <v>122.27920935588099</v>
      </c>
      <c r="G5699">
        <v>-39.256959814199803</v>
      </c>
      <c r="H5699">
        <v>4.9639424452455696</v>
      </c>
      <c r="I5699">
        <v>3.3703386719925001</v>
      </c>
      <c r="J5699">
        <v>1260.54449673675</v>
      </c>
      <c r="K5699">
        <v>4030.36</v>
      </c>
      <c r="L5699">
        <v>260.54449673674998</v>
      </c>
      <c r="M5699">
        <v>202.051346418235</v>
      </c>
      <c r="N5699">
        <v>1050088.1178679301</v>
      </c>
      <c r="O5699">
        <v>814339.66455019906</v>
      </c>
      <c r="P5699">
        <v>235748.45331772999</v>
      </c>
    </row>
    <row r="5700" spans="1:16" x14ac:dyDescent="0.3">
      <c r="A5700" t="s">
        <v>5714</v>
      </c>
      <c r="B5700">
        <v>35.9889276576098</v>
      </c>
      <c r="C5700">
        <v>330.91145802</v>
      </c>
      <c r="D5700">
        <v>-0.42398887353949499</v>
      </c>
      <c r="E5700">
        <v>-58.493150318515099</v>
      </c>
      <c r="F5700">
        <v>122.27920935588099</v>
      </c>
      <c r="G5700">
        <v>-39.256959814199803</v>
      </c>
      <c r="H5700">
        <v>4.9650112879538</v>
      </c>
      <c r="I5700">
        <v>3.3709861876799998</v>
      </c>
      <c r="J5700">
        <v>1255.0973804768701</v>
      </c>
      <c r="K5700">
        <v>4069.86</v>
      </c>
      <c r="L5700">
        <v>255.09738047687</v>
      </c>
      <c r="M5700">
        <v>196.60423015835499</v>
      </c>
      <c r="N5700">
        <v>1038210.62490759</v>
      </c>
      <c r="O5700">
        <v>800151.69215228304</v>
      </c>
      <c r="P5700">
        <v>238058.93275531201</v>
      </c>
    </row>
    <row r="5701" spans="1:16" x14ac:dyDescent="0.3">
      <c r="A5701" t="s">
        <v>5715</v>
      </c>
      <c r="B5701">
        <v>34.414237700576599</v>
      </c>
      <c r="C5701">
        <v>331.31911733999999</v>
      </c>
      <c r="D5701">
        <v>-0.96892228353949905</v>
      </c>
      <c r="E5701">
        <v>-58.493150318515099</v>
      </c>
      <c r="F5701">
        <v>122.27920935588099</v>
      </c>
      <c r="G5701">
        <v>-39.256959814199803</v>
      </c>
      <c r="H5701">
        <v>4.9661026440707996</v>
      </c>
      <c r="I5701">
        <v>3.3711669073800001</v>
      </c>
      <c r="J5701">
        <v>1253.38414435402</v>
      </c>
      <c r="K5701">
        <v>4077.81</v>
      </c>
      <c r="L5701">
        <v>253.38414435402001</v>
      </c>
      <c r="M5701">
        <v>194.89099403550401</v>
      </c>
      <c r="N5701">
        <v>1033252.39768826</v>
      </c>
      <c r="O5701">
        <v>794728.44438792195</v>
      </c>
      <c r="P5701">
        <v>238523.953300344</v>
      </c>
    </row>
    <row r="5702" spans="1:16" x14ac:dyDescent="0.3">
      <c r="A5702" t="s">
        <v>5716</v>
      </c>
      <c r="B5702">
        <v>38.2435533849305</v>
      </c>
      <c r="C5702">
        <v>332.09846604000001</v>
      </c>
      <c r="D5702">
        <v>0</v>
      </c>
      <c r="E5702">
        <v>-58.587007360390999</v>
      </c>
      <c r="F5702">
        <v>122.36547842613</v>
      </c>
      <c r="G5702">
        <v>-40.533602097739397</v>
      </c>
      <c r="H5702">
        <v>4.9663394626492803</v>
      </c>
      <c r="I5702">
        <v>3.4987634328750001</v>
      </c>
      <c r="J5702">
        <v>1257.5648433659201</v>
      </c>
      <c r="K5702">
        <v>4100.45</v>
      </c>
      <c r="L5702">
        <v>257.564843365927</v>
      </c>
      <c r="M5702">
        <v>198.97783600553601</v>
      </c>
      <c r="N5702">
        <v>1056131.76197981</v>
      </c>
      <c r="O5702">
        <v>815898.66764890205</v>
      </c>
      <c r="P5702">
        <v>240233.09433091499</v>
      </c>
    </row>
    <row r="5703" spans="1:16" x14ac:dyDescent="0.3">
      <c r="A5703" t="s">
        <v>5717</v>
      </c>
      <c r="B5703">
        <v>37.331867745656197</v>
      </c>
      <c r="C5703">
        <v>331.58289689999998</v>
      </c>
      <c r="D5703">
        <v>0.28585082000002998</v>
      </c>
      <c r="E5703">
        <v>-58.587007360390999</v>
      </c>
      <c r="F5703">
        <v>122.36547842613</v>
      </c>
      <c r="G5703">
        <v>-40.533602097739397</v>
      </c>
      <c r="H5703">
        <v>4.9667385614355197</v>
      </c>
      <c r="I5703">
        <v>3.4988681315550001</v>
      </c>
      <c r="J5703">
        <v>1256.4229356091801</v>
      </c>
      <c r="K5703">
        <v>4083.64</v>
      </c>
      <c r="L5703">
        <v>256.42293560918699</v>
      </c>
      <c r="M5703">
        <v>197.83592824879599</v>
      </c>
      <c r="N5703">
        <v>1047138.9567711001</v>
      </c>
      <c r="O5703">
        <v>807890.71003391303</v>
      </c>
      <c r="P5703">
        <v>239248.246737187</v>
      </c>
    </row>
    <row r="5704" spans="1:16" x14ac:dyDescent="0.3">
      <c r="A5704" t="s">
        <v>5718</v>
      </c>
      <c r="B5704">
        <v>38.664367426711699</v>
      </c>
      <c r="C5704">
        <v>331.87065641999999</v>
      </c>
      <c r="D5704">
        <v>0.30754910000000302</v>
      </c>
      <c r="E5704">
        <v>-58.587007360390999</v>
      </c>
      <c r="F5704">
        <v>122.36547842613</v>
      </c>
      <c r="G5704">
        <v>-40.533602097739397</v>
      </c>
      <c r="H5704">
        <v>4.9668034090974302</v>
      </c>
      <c r="I5704">
        <v>3.4990251995550001</v>
      </c>
      <c r="J5704">
        <v>1258.0646711745801</v>
      </c>
      <c r="K5704">
        <v>4082.18</v>
      </c>
      <c r="L5704">
        <v>258.06467117457998</v>
      </c>
      <c r="M5704">
        <v>199.47766381418899</v>
      </c>
      <c r="N5704">
        <v>1053466.4393754499</v>
      </c>
      <c r="O5704">
        <v>814303.72966900899</v>
      </c>
      <c r="P5704">
        <v>239162.709706441</v>
      </c>
    </row>
    <row r="5705" spans="1:16" x14ac:dyDescent="0.3">
      <c r="A5705" t="s">
        <v>5719</v>
      </c>
      <c r="B5705">
        <v>37.581034371370301</v>
      </c>
      <c r="C5705">
        <v>331.52294699999999</v>
      </c>
      <c r="D5705">
        <v>0.301021447489282</v>
      </c>
      <c r="E5705">
        <v>-58.587007360390999</v>
      </c>
      <c r="F5705">
        <v>122.36547842613</v>
      </c>
      <c r="G5705">
        <v>-40.533602097739397</v>
      </c>
      <c r="H5705">
        <v>4.9669123645002697</v>
      </c>
      <c r="I5705">
        <v>3.4991560848300001</v>
      </c>
      <c r="J5705">
        <v>1256.6268612060501</v>
      </c>
      <c r="K5705">
        <v>4069.2</v>
      </c>
      <c r="L5705">
        <v>256.62686120605002</v>
      </c>
      <c r="M5705">
        <v>198.039853845659</v>
      </c>
      <c r="N5705">
        <v>1044266.0236196599</v>
      </c>
      <c r="O5705">
        <v>805863.77326875797</v>
      </c>
      <c r="P5705">
        <v>238402.25035090299</v>
      </c>
    </row>
    <row r="5706" spans="1:16" x14ac:dyDescent="0.3">
      <c r="A5706" t="s">
        <v>5720</v>
      </c>
      <c r="B5706">
        <v>38.071168955029698</v>
      </c>
      <c r="C5706">
        <v>331.4629971</v>
      </c>
      <c r="D5706">
        <v>0.30248724748929001</v>
      </c>
      <c r="E5706">
        <v>-58.587007360390999</v>
      </c>
      <c r="F5706">
        <v>122.36547842613</v>
      </c>
      <c r="G5706">
        <v>-40.533602097739397</v>
      </c>
      <c r="H5706">
        <v>4.9671625955389498</v>
      </c>
      <c r="I5706">
        <v>3.4992084393899998</v>
      </c>
      <c r="J5706">
        <v>1257.0582091041099</v>
      </c>
      <c r="K5706">
        <v>4078.18</v>
      </c>
      <c r="L5706">
        <v>257.05820910411097</v>
      </c>
      <c r="M5706">
        <v>198.47120174372</v>
      </c>
      <c r="N5706">
        <v>1048329.6472042</v>
      </c>
      <c r="O5706">
        <v>809401.28552720498</v>
      </c>
      <c r="P5706">
        <v>238928.36167699899</v>
      </c>
    </row>
    <row r="5707" spans="1:16" x14ac:dyDescent="0.3">
      <c r="A5707" t="s">
        <v>5721</v>
      </c>
      <c r="B5707">
        <v>36.979836350251503</v>
      </c>
      <c r="C5707">
        <v>331.4030472</v>
      </c>
      <c r="D5707">
        <v>0.28898126954111403</v>
      </c>
      <c r="E5707">
        <v>-58.587007360390999</v>
      </c>
      <c r="F5707">
        <v>122.36547842613</v>
      </c>
      <c r="G5707">
        <v>-40.533602097739397</v>
      </c>
      <c r="H5707">
        <v>4.9674473482455701</v>
      </c>
      <c r="I5707">
        <v>3.4993393155149999</v>
      </c>
      <c r="J5707">
        <v>1255.89300499255</v>
      </c>
      <c r="K5707">
        <v>4082.67</v>
      </c>
      <c r="L5707">
        <v>255.89300499255299</v>
      </c>
      <c r="M5707">
        <v>197.30599763216199</v>
      </c>
      <c r="N5707">
        <v>1044726.69469294</v>
      </c>
      <c r="O5707">
        <v>805535.27735290001</v>
      </c>
      <c r="P5707">
        <v>239191.41734004699</v>
      </c>
    </row>
    <row r="5708" spans="1:16" x14ac:dyDescent="0.3">
      <c r="A5708" t="s">
        <v>5722</v>
      </c>
      <c r="B5708">
        <v>35.404550830227102</v>
      </c>
      <c r="C5708">
        <v>331.19921754000001</v>
      </c>
      <c r="D5708">
        <v>0.29636365954111099</v>
      </c>
      <c r="E5708">
        <v>-58.587007360390999</v>
      </c>
      <c r="F5708">
        <v>122.36547842613</v>
      </c>
      <c r="G5708">
        <v>-40.533602097739397</v>
      </c>
      <c r="H5708">
        <v>4.9677045089906002</v>
      </c>
      <c r="I5708">
        <v>3.4995225500174998</v>
      </c>
      <c r="J5708">
        <v>1254.12083180728</v>
      </c>
      <c r="K5708">
        <v>4082.22</v>
      </c>
      <c r="L5708">
        <v>254.12083180728101</v>
      </c>
      <c r="M5708">
        <v>195.53382444689001</v>
      </c>
      <c r="N5708">
        <v>1037377.1420203201</v>
      </c>
      <c r="O5708">
        <v>798212.08883358503</v>
      </c>
      <c r="P5708">
        <v>239165.05318673499</v>
      </c>
    </row>
    <row r="5709" spans="1:16" x14ac:dyDescent="0.3">
      <c r="A5709" t="s">
        <v>5723</v>
      </c>
      <c r="B5709">
        <v>35.764722064858702</v>
      </c>
      <c r="C5709">
        <v>331.22319750000003</v>
      </c>
      <c r="D5709">
        <v>0.31041517954108699</v>
      </c>
      <c r="E5709">
        <v>-58.587007360390999</v>
      </c>
      <c r="F5709">
        <v>122.36547842613</v>
      </c>
      <c r="G5709">
        <v>-40.533602097739397</v>
      </c>
      <c r="H5709">
        <v>4.9677943609080302</v>
      </c>
      <c r="I5709">
        <v>3.4995749070375002</v>
      </c>
      <c r="J5709">
        <v>1254.5188923129699</v>
      </c>
      <c r="K5709">
        <v>4094.67</v>
      </c>
      <c r="L5709">
        <v>254.518892312975</v>
      </c>
      <c r="M5709">
        <v>195.931884952584</v>
      </c>
      <c r="N5709">
        <v>1042170.87278717</v>
      </c>
      <c r="O5709">
        <v>802276.41135879897</v>
      </c>
      <c r="P5709">
        <v>239894.46142837199</v>
      </c>
    </row>
    <row r="5710" spans="1:16" x14ac:dyDescent="0.3">
      <c r="A5710" t="s">
        <v>5724</v>
      </c>
      <c r="B5710">
        <v>38.056735004988901</v>
      </c>
      <c r="C5710">
        <v>331.23518747999998</v>
      </c>
      <c r="D5710">
        <v>0.78407651595468597</v>
      </c>
      <c r="E5710">
        <v>-58.611984574987503</v>
      </c>
      <c r="F5710">
        <v>122.49919173051801</v>
      </c>
      <c r="G5710">
        <v>-40.533602097739397</v>
      </c>
      <c r="H5710">
        <v>4.9685586795552403</v>
      </c>
      <c r="I5710">
        <v>3.4998374182125001</v>
      </c>
      <c r="J5710">
        <v>1257.1867936499</v>
      </c>
      <c r="K5710">
        <v>4078.11</v>
      </c>
      <c r="L5710">
        <v>257.18679364990498</v>
      </c>
      <c r="M5710">
        <v>198.574809074917</v>
      </c>
      <c r="N5710">
        <v>1048836.0350516101</v>
      </c>
      <c r="O5710">
        <v>809809.91463651205</v>
      </c>
      <c r="P5710">
        <v>239026.12041510199</v>
      </c>
    </row>
    <row r="5711" spans="1:16" x14ac:dyDescent="0.3">
      <c r="A5711" t="s">
        <v>5725</v>
      </c>
      <c r="B5711">
        <v>37.1671120069282</v>
      </c>
      <c r="C5711">
        <v>331.30712735999998</v>
      </c>
      <c r="D5711">
        <v>0.73973939802261302</v>
      </c>
      <c r="E5711">
        <v>-58.611984574987503</v>
      </c>
      <c r="F5711">
        <v>122.49919173051801</v>
      </c>
      <c r="G5711">
        <v>-40.533602097739397</v>
      </c>
      <c r="H5711">
        <v>4.9689472585894201</v>
      </c>
      <c r="I5711">
        <v>3.4999423964325</v>
      </c>
      <c r="J5711">
        <v>1256.32427985665</v>
      </c>
      <c r="K5711">
        <v>4073.69</v>
      </c>
      <c r="L5711">
        <v>256.32427985665799</v>
      </c>
      <c r="M5711">
        <v>197.71229528167001</v>
      </c>
      <c r="N5711">
        <v>1044185.65560927</v>
      </c>
      <c r="O5711">
        <v>805418.60016598902</v>
      </c>
      <c r="P5711">
        <v>238767.05544328099</v>
      </c>
    </row>
    <row r="5712" spans="1:16" x14ac:dyDescent="0.3">
      <c r="A5712" t="s">
        <v>5726</v>
      </c>
      <c r="B5712">
        <v>36.312154216317197</v>
      </c>
      <c r="C5712">
        <v>330.92344800000001</v>
      </c>
      <c r="D5712">
        <v>0.75068851802261405</v>
      </c>
      <c r="E5712">
        <v>-58.611984574987503</v>
      </c>
      <c r="F5712">
        <v>122.49919173051801</v>
      </c>
      <c r="G5712">
        <v>-40.533602097739397</v>
      </c>
      <c r="H5712">
        <v>4.9691807401719101</v>
      </c>
      <c r="I5712">
        <v>3.5000211351375001</v>
      </c>
      <c r="J5712">
        <v>1255.0962796057499</v>
      </c>
      <c r="K5712">
        <v>4084.97</v>
      </c>
      <c r="L5712">
        <v>255.09627960575901</v>
      </c>
      <c r="M5712">
        <v>196.48429503077199</v>
      </c>
      <c r="N5712">
        <v>1042060.64930114</v>
      </c>
      <c r="O5712">
        <v>802632.45067185303</v>
      </c>
      <c r="P5712">
        <v>239428.19862928701</v>
      </c>
    </row>
    <row r="5713" spans="1:16" x14ac:dyDescent="0.3">
      <c r="A5713" t="s">
        <v>5727</v>
      </c>
      <c r="B5713">
        <v>34.682472200677203</v>
      </c>
      <c r="C5713">
        <v>329.28082074000002</v>
      </c>
      <c r="D5713">
        <v>1.3125176880225999</v>
      </c>
      <c r="E5713">
        <v>-58.611984574987503</v>
      </c>
      <c r="F5713">
        <v>122.49919173051801</v>
      </c>
      <c r="G5713">
        <v>-40.533602097739397</v>
      </c>
      <c r="H5713">
        <v>4.9708698020998501</v>
      </c>
      <c r="I5713">
        <v>3.5002317942375001</v>
      </c>
      <c r="J5713">
        <v>1252.3838997790899</v>
      </c>
      <c r="K5713">
        <v>4080.15</v>
      </c>
      <c r="L5713">
        <v>252.383899779091</v>
      </c>
      <c r="M5713">
        <v>193.771915204104</v>
      </c>
      <c r="N5713">
        <v>1029764.16868366</v>
      </c>
      <c r="O5713">
        <v>790618.47982002597</v>
      </c>
      <c r="P5713">
        <v>239145.688863635</v>
      </c>
    </row>
    <row r="5714" spans="1:16" x14ac:dyDescent="0.3">
      <c r="A5714" t="s">
        <v>5728</v>
      </c>
      <c r="B5714">
        <v>27.742970171387999</v>
      </c>
      <c r="C5714">
        <v>326.72695499999998</v>
      </c>
      <c r="D5714">
        <v>3.3515794680225799</v>
      </c>
      <c r="E5714">
        <v>-58.611984574987503</v>
      </c>
      <c r="F5714">
        <v>122.49919173051801</v>
      </c>
      <c r="G5714">
        <v>-40.533602097739397</v>
      </c>
      <c r="H5714">
        <v>4.9719860673561502</v>
      </c>
      <c r="I5714">
        <v>3.5010311308125002</v>
      </c>
      <c r="J5714">
        <v>1244.9276781879701</v>
      </c>
      <c r="K5714">
        <v>4090.51</v>
      </c>
      <c r="L5714">
        <v>244.927678187971</v>
      </c>
      <c r="M5714">
        <v>186.31569361298301</v>
      </c>
      <c r="N5714">
        <v>1001879.11690467</v>
      </c>
      <c r="O5714">
        <v>762126.20788084599</v>
      </c>
      <c r="P5714">
        <v>239752.90902383201</v>
      </c>
    </row>
    <row r="5715" spans="1:16" x14ac:dyDescent="0.3">
      <c r="A5715" t="s">
        <v>5729</v>
      </c>
      <c r="B5715">
        <v>27.122359907027899</v>
      </c>
      <c r="C5715">
        <v>326.45118545999998</v>
      </c>
      <c r="D5715">
        <v>3.3637540980225999</v>
      </c>
      <c r="E5715">
        <v>-58.611984574987503</v>
      </c>
      <c r="F5715">
        <v>122.49919173051801</v>
      </c>
      <c r="G5715">
        <v>-40.533602097739397</v>
      </c>
      <c r="H5715">
        <v>4.9721590971809499</v>
      </c>
      <c r="I5715">
        <v>3.5011110700275001</v>
      </c>
      <c r="J5715">
        <v>1244.04322004457</v>
      </c>
      <c r="K5715">
        <v>4119.9399999999996</v>
      </c>
      <c r="L5715">
        <v>244.043220044571</v>
      </c>
      <c r="M5715">
        <v>185.43123546958299</v>
      </c>
      <c r="N5715">
        <v>1005443.42399043</v>
      </c>
      <c r="O5715">
        <v>763965.56426055694</v>
      </c>
      <c r="P5715">
        <v>241477.85972987401</v>
      </c>
    </row>
    <row r="5716" spans="1:16" x14ac:dyDescent="0.3">
      <c r="A5716" t="s">
        <v>5730</v>
      </c>
      <c r="B5716">
        <v>26.668387847391401</v>
      </c>
      <c r="C5716">
        <v>326.90680470000001</v>
      </c>
      <c r="D5716">
        <v>3.03557881802262</v>
      </c>
      <c r="E5716">
        <v>-58.611984574987503</v>
      </c>
      <c r="F5716">
        <v>122.49919173051801</v>
      </c>
      <c r="G5716">
        <v>-40.533602097739397</v>
      </c>
      <c r="H5716">
        <v>4.9729302120408603</v>
      </c>
      <c r="I5716">
        <v>3.5011642630274999</v>
      </c>
      <c r="J5716">
        <v>1243.71586763707</v>
      </c>
      <c r="K5716">
        <v>4115.71</v>
      </c>
      <c r="L5716">
        <v>243.71586763707501</v>
      </c>
      <c r="M5716">
        <v>185.10388306208699</v>
      </c>
      <c r="N5716">
        <v>1003063.83359258</v>
      </c>
      <c r="O5716">
        <v>761833.90255746397</v>
      </c>
      <c r="P5716">
        <v>241229.93103512199</v>
      </c>
    </row>
    <row r="5717" spans="1:16" x14ac:dyDescent="0.3">
      <c r="A5717" t="s">
        <v>5731</v>
      </c>
      <c r="B5717">
        <v>31.379114466071002</v>
      </c>
      <c r="C5717">
        <v>328.09381272000002</v>
      </c>
      <c r="D5717">
        <v>2.55036925802264</v>
      </c>
      <c r="E5717">
        <v>-58.611984574987503</v>
      </c>
      <c r="F5717">
        <v>122.49919173051801</v>
      </c>
      <c r="G5717">
        <v>-40.533602097739397</v>
      </c>
      <c r="H5717">
        <v>4.9729368015228896</v>
      </c>
      <c r="I5717">
        <v>3.5017212406725</v>
      </c>
      <c r="J5717">
        <v>1249.1278291486201</v>
      </c>
      <c r="K5717">
        <v>4112.13</v>
      </c>
      <c r="L5717">
        <v>249.127829148627</v>
      </c>
      <c r="M5717">
        <v>190.51584457364001</v>
      </c>
      <c r="N5717">
        <v>1024446.02007694</v>
      </c>
      <c r="O5717">
        <v>783425.91994660196</v>
      </c>
      <c r="P5717">
        <v>241020.10013034299</v>
      </c>
    </row>
    <row r="5718" spans="1:16" x14ac:dyDescent="0.3">
      <c r="A5718" t="s">
        <v>5732</v>
      </c>
      <c r="B5718">
        <v>41.5629220858115</v>
      </c>
      <c r="C5718">
        <v>329.73643998</v>
      </c>
      <c r="D5718">
        <v>2.5379422633208599</v>
      </c>
      <c r="E5718">
        <v>-58.629010946086503</v>
      </c>
      <c r="F5718">
        <v>123.15222950534501</v>
      </c>
      <c r="G5718">
        <v>-40.533602097739397</v>
      </c>
      <c r="H5718">
        <v>4.9741710753544499</v>
      </c>
      <c r="I5718">
        <v>3.5029147533975</v>
      </c>
      <c r="J5718">
        <v>1260.30339784338</v>
      </c>
      <c r="K5718">
        <v>4087.21</v>
      </c>
      <c r="L5718">
        <v>260.30339784338202</v>
      </c>
      <c r="M5718">
        <v>201.67438689729499</v>
      </c>
      <c r="N5718">
        <v>1063914.6506994499</v>
      </c>
      <c r="O5718">
        <v>824285.57087049598</v>
      </c>
      <c r="P5718">
        <v>239629.07982895401</v>
      </c>
    </row>
    <row r="5719" spans="1:16" x14ac:dyDescent="0.3">
      <c r="A5719" t="s">
        <v>5733</v>
      </c>
      <c r="B5719">
        <v>35.946208187554802</v>
      </c>
      <c r="C5719">
        <v>329.00505120000003</v>
      </c>
      <c r="D5719">
        <v>2.5910752232456402</v>
      </c>
      <c r="E5719">
        <v>-58.629010946086503</v>
      </c>
      <c r="F5719">
        <v>123.15222950534501</v>
      </c>
      <c r="G5719">
        <v>-40.533602097739397</v>
      </c>
      <c r="H5719">
        <v>4.9750603663352697</v>
      </c>
      <c r="I5719">
        <v>3.5035515759375002</v>
      </c>
      <c r="J5719">
        <v>1254.00690201152</v>
      </c>
      <c r="K5719">
        <v>4074.92</v>
      </c>
      <c r="L5719">
        <v>254.00690201152901</v>
      </c>
      <c r="M5719">
        <v>195.37789106544301</v>
      </c>
      <c r="N5719">
        <v>1035057.80514482</v>
      </c>
      <c r="O5719">
        <v>796149.27586039505</v>
      </c>
      <c r="P5719">
        <v>238908.529284427</v>
      </c>
    </row>
    <row r="5720" spans="1:16" x14ac:dyDescent="0.3">
      <c r="A5720" t="s">
        <v>5734</v>
      </c>
      <c r="B5720">
        <v>33.614258781987203</v>
      </c>
      <c r="C5720">
        <v>329.30480069999999</v>
      </c>
      <c r="D5720">
        <v>2.3090514232456498</v>
      </c>
      <c r="E5720">
        <v>-58.629010946086503</v>
      </c>
      <c r="F5720">
        <v>123.15222950534501</v>
      </c>
      <c r="G5720">
        <v>-40.533602097739397</v>
      </c>
      <c r="H5720">
        <v>4.9762645430253301</v>
      </c>
      <c r="I5720">
        <v>3.5038429773224999</v>
      </c>
      <c r="J5720">
        <v>1251.69118272788</v>
      </c>
      <c r="K5720">
        <v>4090.89</v>
      </c>
      <c r="L5720">
        <v>251.691182727887</v>
      </c>
      <c r="M5720">
        <v>193.0621717818</v>
      </c>
      <c r="N5720">
        <v>1029640.9425096801</v>
      </c>
      <c r="O5720">
        <v>789796.10792044899</v>
      </c>
      <c r="P5720">
        <v>239844.83458923601</v>
      </c>
    </row>
    <row r="5721" spans="1:16" x14ac:dyDescent="0.3">
      <c r="A5721" t="s">
        <v>5735</v>
      </c>
      <c r="B5721">
        <v>34.8717510681265</v>
      </c>
      <c r="C5721">
        <v>329.89230972000001</v>
      </c>
      <c r="D5721">
        <v>2.0627737332456602</v>
      </c>
      <c r="E5721">
        <v>-58.629010946086503</v>
      </c>
      <c r="F5721">
        <v>123.15222950534501</v>
      </c>
      <c r="G5721">
        <v>-40.533602097739397</v>
      </c>
      <c r="H5721">
        <v>4.9766365849796097</v>
      </c>
      <c r="I5721">
        <v>3.5040016974974999</v>
      </c>
      <c r="J5721">
        <v>1253.28937558189</v>
      </c>
      <c r="K5721">
        <v>4089.88</v>
      </c>
      <c r="L5721">
        <v>253.289375581896</v>
      </c>
      <c r="M5721">
        <v>194.66036463581</v>
      </c>
      <c r="N5721">
        <v>1035923.15140488</v>
      </c>
      <c r="O5721">
        <v>796137.53211670695</v>
      </c>
      <c r="P5721">
        <v>239785.61928817999</v>
      </c>
    </row>
    <row r="5722" spans="1:16" x14ac:dyDescent="0.3">
      <c r="A5722" t="s">
        <v>5736</v>
      </c>
      <c r="B5722">
        <v>36.534219896604398</v>
      </c>
      <c r="C5722">
        <v>330.19205921999998</v>
      </c>
      <c r="D5722">
        <v>1.9803303933477401</v>
      </c>
      <c r="E5722">
        <v>-58.629010946086503</v>
      </c>
      <c r="F5722">
        <v>123.15222950534501</v>
      </c>
      <c r="G5722">
        <v>-40.533602097739397</v>
      </c>
      <c r="H5722">
        <v>4.9767938291196696</v>
      </c>
      <c r="I5722">
        <v>3.5041867853549999</v>
      </c>
      <c r="J5722">
        <v>1255.1688082384701</v>
      </c>
      <c r="K5722">
        <v>4088.41</v>
      </c>
      <c r="L5722">
        <v>255.16880823847899</v>
      </c>
      <c r="M5722">
        <v>196.539797292392</v>
      </c>
      <c r="N5722">
        <v>1043234.70729028</v>
      </c>
      <c r="O5722">
        <v>803535.27264819096</v>
      </c>
      <c r="P5722">
        <v>239699.43464208901</v>
      </c>
    </row>
    <row r="5723" spans="1:16" x14ac:dyDescent="0.3">
      <c r="A5723" t="s">
        <v>5737</v>
      </c>
      <c r="B5723">
        <v>36.4374157425435</v>
      </c>
      <c r="C5723">
        <v>329.79638987999999</v>
      </c>
      <c r="D5723">
        <v>1.9687465168001701</v>
      </c>
      <c r="E5723">
        <v>-58.629010946086503</v>
      </c>
      <c r="F5723">
        <v>123.15222950534501</v>
      </c>
      <c r="G5723">
        <v>-40.533602097739397</v>
      </c>
      <c r="H5723">
        <v>4.9773037734822196</v>
      </c>
      <c r="I5723">
        <v>3.5041867853549999</v>
      </c>
      <c r="J5723">
        <v>1254.6642409235001</v>
      </c>
      <c r="K5723">
        <v>4078.91</v>
      </c>
      <c r="L5723">
        <v>254.664240923508</v>
      </c>
      <c r="M5723">
        <v>196.03522997742101</v>
      </c>
      <c r="N5723">
        <v>1038752.5189453</v>
      </c>
      <c r="O5723">
        <v>799610.05990720505</v>
      </c>
      <c r="P5723">
        <v>239142.45903810201</v>
      </c>
    </row>
    <row r="5724" spans="1:16" x14ac:dyDescent="0.3">
      <c r="A5724" t="s">
        <v>5738</v>
      </c>
      <c r="B5724">
        <v>38.345390840132502</v>
      </c>
      <c r="C5724">
        <v>330.43185882</v>
      </c>
      <c r="D5724">
        <v>1.94830631680017</v>
      </c>
      <c r="E5724">
        <v>-58.629010946086503</v>
      </c>
      <c r="F5724">
        <v>123.15222950534501</v>
      </c>
      <c r="G5724">
        <v>-40.533602097739397</v>
      </c>
      <c r="H5724">
        <v>4.9775156251133801</v>
      </c>
      <c r="I5724">
        <v>3.5044247151599999</v>
      </c>
      <c r="J5724">
        <v>1257.1867949796599</v>
      </c>
      <c r="K5724">
        <v>4076.16</v>
      </c>
      <c r="L5724">
        <v>257.18679497966099</v>
      </c>
      <c r="M5724">
        <v>198.55778403357399</v>
      </c>
      <c r="N5724">
        <v>1048334.52622429</v>
      </c>
      <c r="O5724">
        <v>809353.29696629499</v>
      </c>
      <c r="P5724">
        <v>238981.22925800001</v>
      </c>
    </row>
    <row r="5725" spans="1:16" x14ac:dyDescent="0.3">
      <c r="A5725" t="s">
        <v>5739</v>
      </c>
      <c r="B5725">
        <v>37.132926947586903</v>
      </c>
      <c r="C5725">
        <v>330.21603918</v>
      </c>
      <c r="D5725">
        <v>1.93007747695334</v>
      </c>
      <c r="E5725">
        <v>-58.629010946086503</v>
      </c>
      <c r="F5725">
        <v>123.15222950534501</v>
      </c>
      <c r="G5725">
        <v>-40.533602097739397</v>
      </c>
      <c r="H5725">
        <v>4.9776328434878598</v>
      </c>
      <c r="I5725">
        <v>3.5045833215300002</v>
      </c>
      <c r="J5725">
        <v>1255.7400067825199</v>
      </c>
      <c r="K5725">
        <v>4070.69</v>
      </c>
      <c r="L5725">
        <v>255.74000678252401</v>
      </c>
      <c r="M5725">
        <v>197.11099583643701</v>
      </c>
      <c r="N5725">
        <v>1041038.28820955</v>
      </c>
      <c r="O5725">
        <v>802377.75964142801</v>
      </c>
      <c r="P5725">
        <v>238660.52856812501</v>
      </c>
    </row>
    <row r="5726" spans="1:16" x14ac:dyDescent="0.3">
      <c r="A5726" t="s">
        <v>5740</v>
      </c>
      <c r="B5726">
        <v>35.471156151151398</v>
      </c>
      <c r="C5726">
        <v>329.61654018000002</v>
      </c>
      <c r="D5726">
        <v>1.9561740569532899</v>
      </c>
      <c r="E5726">
        <v>-58.646049307165498</v>
      </c>
      <c r="F5726">
        <v>123.503180947725</v>
      </c>
      <c r="G5726">
        <v>-40.533602097739397</v>
      </c>
      <c r="H5726">
        <v>4.97788548427308</v>
      </c>
      <c r="I5726">
        <v>3.5047683903300002</v>
      </c>
      <c r="J5726">
        <v>1253.1704827752001</v>
      </c>
      <c r="K5726">
        <v>4084.55</v>
      </c>
      <c r="L5726">
        <v>253.170482775202</v>
      </c>
      <c r="M5726">
        <v>194.52443346803699</v>
      </c>
      <c r="N5726">
        <v>1034087.49541945</v>
      </c>
      <c r="O5726">
        <v>794544.77472187101</v>
      </c>
      <c r="P5726">
        <v>239542.72069758299</v>
      </c>
    </row>
    <row r="5727" spans="1:16" x14ac:dyDescent="0.3">
      <c r="A5727" t="s">
        <v>5741</v>
      </c>
      <c r="B5727">
        <v>36.807259336200701</v>
      </c>
      <c r="C5727">
        <v>329.89230972000001</v>
      </c>
      <c r="D5727">
        <v>1.9658641769533201</v>
      </c>
      <c r="E5727">
        <v>-58.646049307165498</v>
      </c>
      <c r="F5727">
        <v>123.503180947725</v>
      </c>
      <c r="G5727">
        <v>-40.533602097739397</v>
      </c>
      <c r="H5727">
        <v>4.9779679000461901</v>
      </c>
      <c r="I5727">
        <v>3.5049270296400001</v>
      </c>
      <c r="J5727">
        <v>1254.79180456516</v>
      </c>
      <c r="K5727">
        <v>4084.93</v>
      </c>
      <c r="L5727">
        <v>254.791804565169</v>
      </c>
      <c r="M5727">
        <v>196.14575525800299</v>
      </c>
      <c r="N5727">
        <v>1040806.68622239</v>
      </c>
      <c r="O5727">
        <v>801241.68002607604</v>
      </c>
      <c r="P5727">
        <v>239565.00619631901</v>
      </c>
    </row>
    <row r="5728" spans="1:16" x14ac:dyDescent="0.3">
      <c r="A5728" t="s">
        <v>5742</v>
      </c>
      <c r="B5728">
        <v>37.836155018511803</v>
      </c>
      <c r="C5728">
        <v>330.20404919999999</v>
      </c>
      <c r="D5728">
        <v>1.9284070851466699</v>
      </c>
      <c r="E5728">
        <v>-58.646049307165498</v>
      </c>
      <c r="F5728">
        <v>123.503180947725</v>
      </c>
      <c r="G5728">
        <v>-40.533602097739397</v>
      </c>
      <c r="H5728">
        <v>4.9780426593837301</v>
      </c>
      <c r="I5728">
        <v>3.5050327676699999</v>
      </c>
      <c r="J5728">
        <v>1256.0948021383001</v>
      </c>
      <c r="K5728">
        <v>4076.73</v>
      </c>
      <c r="L5728">
        <v>256.094802138305</v>
      </c>
      <c r="M5728">
        <v>197.44875283114001</v>
      </c>
      <c r="N5728">
        <v>1044029.36272129</v>
      </c>
      <c r="O5728">
        <v>804945.25412929396</v>
      </c>
      <c r="P5728">
        <v>239084.10859200099</v>
      </c>
    </row>
    <row r="5729" spans="1:16" x14ac:dyDescent="0.3">
      <c r="A5729" t="s">
        <v>5743</v>
      </c>
      <c r="B5729">
        <v>39.452519396462201</v>
      </c>
      <c r="C5729">
        <v>330.40787885999998</v>
      </c>
      <c r="D5729">
        <v>1.95867269060892</v>
      </c>
      <c r="E5729">
        <v>-58.646049307165498</v>
      </c>
      <c r="F5729">
        <v>123.503180947725</v>
      </c>
      <c r="G5729">
        <v>-40.533602097739397</v>
      </c>
      <c r="H5729">
        <v>4.9783133678831897</v>
      </c>
      <c r="I5729">
        <v>3.5052442828500001</v>
      </c>
      <c r="J5729">
        <v>1257.9447795580299</v>
      </c>
      <c r="K5729">
        <v>4078.32</v>
      </c>
      <c r="L5729">
        <v>257.94477955803899</v>
      </c>
      <c r="M5729">
        <v>199.29873025087301</v>
      </c>
      <c r="N5729">
        <v>1051981.3533671401</v>
      </c>
      <c r="O5729">
        <v>812803.99755674205</v>
      </c>
      <c r="P5729">
        <v>239177.35581039899</v>
      </c>
    </row>
    <row r="5730" spans="1:16" x14ac:dyDescent="0.3">
      <c r="A5730" t="s">
        <v>5744</v>
      </c>
      <c r="B5730">
        <v>40.247521623120498</v>
      </c>
      <c r="C5730">
        <v>331.16324759999998</v>
      </c>
      <c r="D5730">
        <v>1.7171255015333899</v>
      </c>
      <c r="E5730">
        <v>-58.646049307165498</v>
      </c>
      <c r="F5730">
        <v>123.503180947725</v>
      </c>
      <c r="G5730">
        <v>-40.533602097739397</v>
      </c>
      <c r="H5730">
        <v>4.9790742318693804</v>
      </c>
      <c r="I5730">
        <v>3.5053234910625002</v>
      </c>
      <c r="J5730">
        <v>1259.2527632634201</v>
      </c>
      <c r="K5730">
        <v>4068.15</v>
      </c>
      <c r="L5730">
        <v>259.25276326342299</v>
      </c>
      <c r="M5730">
        <v>200.60671395625701</v>
      </c>
      <c r="N5730">
        <v>1054679.12887009</v>
      </c>
      <c r="O5730">
        <v>816098.20338114898</v>
      </c>
      <c r="P5730">
        <v>238580.92548894501</v>
      </c>
    </row>
    <row r="5731" spans="1:16" x14ac:dyDescent="0.3">
      <c r="A5731" t="s">
        <v>5745</v>
      </c>
      <c r="B5731">
        <v>38.405607784110103</v>
      </c>
      <c r="C5731">
        <v>330.73160832000002</v>
      </c>
      <c r="D5731">
        <v>1.48460152563007</v>
      </c>
      <c r="E5731">
        <v>-58.646049307165498</v>
      </c>
      <c r="F5731">
        <v>123.503180947725</v>
      </c>
      <c r="G5731">
        <v>-40.533602097739397</v>
      </c>
      <c r="H5731">
        <v>4.9791084993590404</v>
      </c>
      <c r="I5731">
        <v>3.5055344279625</v>
      </c>
      <c r="J5731">
        <v>1256.74644096411</v>
      </c>
      <c r="K5731">
        <v>4077.21</v>
      </c>
      <c r="L5731">
        <v>256.74644096411902</v>
      </c>
      <c r="M5731">
        <v>198.100391656954</v>
      </c>
      <c r="N5731">
        <v>1046809.15656331</v>
      </c>
      <c r="O5731">
        <v>807696.89786765003</v>
      </c>
      <c r="P5731">
        <v>239112.25869566799</v>
      </c>
    </row>
    <row r="5732" spans="1:16" x14ac:dyDescent="0.3">
      <c r="A5732" t="s">
        <v>5746</v>
      </c>
      <c r="B5732">
        <v>38.450524799554699</v>
      </c>
      <c r="C5732">
        <v>330.37190892000001</v>
      </c>
      <c r="D5732">
        <v>1.60867654563007</v>
      </c>
      <c r="E5732">
        <v>-58.646049307165498</v>
      </c>
      <c r="F5732">
        <v>123.503180947725</v>
      </c>
      <c r="G5732">
        <v>-40.533602097739397</v>
      </c>
      <c r="H5732">
        <v>4.9796160841809201</v>
      </c>
      <c r="I5732">
        <v>3.5055344279625</v>
      </c>
      <c r="J5732">
        <v>1256.5552260147399</v>
      </c>
      <c r="K5732">
        <v>4071.58</v>
      </c>
      <c r="L5732">
        <v>256.555226014742</v>
      </c>
      <c r="M5732">
        <v>197.90917670757599</v>
      </c>
      <c r="N5732">
        <v>1044585.1271371</v>
      </c>
      <c r="O5732">
        <v>805803.04569903505</v>
      </c>
      <c r="P5732">
        <v>238782.081438069</v>
      </c>
    </row>
    <row r="5733" spans="1:16" x14ac:dyDescent="0.3">
      <c r="A5733" t="s">
        <v>5747</v>
      </c>
      <c r="B5733">
        <v>37.708554924878499</v>
      </c>
      <c r="C5733">
        <v>330.28797906</v>
      </c>
      <c r="D5733">
        <v>1.7743376856300299</v>
      </c>
      <c r="E5733">
        <v>-58.646049307165498</v>
      </c>
      <c r="F5733">
        <v>123.503180947725</v>
      </c>
      <c r="G5733">
        <v>-40.533602097739397</v>
      </c>
      <c r="H5733">
        <v>4.9797455214551603</v>
      </c>
      <c r="I5733">
        <v>3.5056136628600001</v>
      </c>
      <c r="J5733">
        <v>1255.8947787478901</v>
      </c>
      <c r="K5733">
        <v>4076.82</v>
      </c>
      <c r="L5733">
        <v>255.89477874789401</v>
      </c>
      <c r="M5733">
        <v>197.248729440728</v>
      </c>
      <c r="N5733">
        <v>1043236.9518949901</v>
      </c>
      <c r="O5733">
        <v>804147.56515855202</v>
      </c>
      <c r="P5733">
        <v>239089.386736438</v>
      </c>
    </row>
    <row r="5734" spans="1:16" x14ac:dyDescent="0.3">
      <c r="A5734" t="s">
        <v>5748</v>
      </c>
      <c r="B5734">
        <v>36.945128785008897</v>
      </c>
      <c r="C5734">
        <v>330.31195901999899</v>
      </c>
      <c r="D5734">
        <v>1.8570238056300801</v>
      </c>
      <c r="E5734">
        <v>-58.672181288725803</v>
      </c>
      <c r="F5734">
        <v>123.638669656922</v>
      </c>
      <c r="G5734">
        <v>-40.533602097739397</v>
      </c>
      <c r="H5734">
        <v>4.980038071569</v>
      </c>
      <c r="I5734">
        <v>3.50569293585</v>
      </c>
      <c r="J5734">
        <v>1255.1282901372799</v>
      </c>
      <c r="K5734">
        <v>4077.52</v>
      </c>
      <c r="L5734">
        <v>255.12829013728401</v>
      </c>
      <c r="M5734">
        <v>196.45610884855799</v>
      </c>
      <c r="N5734">
        <v>1040290.70560057</v>
      </c>
      <c r="O5734">
        <v>801053.71295217297</v>
      </c>
      <c r="P5734">
        <v>239236.99264840499</v>
      </c>
    </row>
    <row r="5735" spans="1:16" x14ac:dyDescent="0.3">
      <c r="A5735" t="s">
        <v>5749</v>
      </c>
      <c r="B5735">
        <v>35.911925455159299</v>
      </c>
      <c r="C5735">
        <v>329.95225962000001</v>
      </c>
      <c r="D5735">
        <v>1.8683127756300499</v>
      </c>
      <c r="E5735">
        <v>-58.672181288725803</v>
      </c>
      <c r="F5735">
        <v>123.638669656922</v>
      </c>
      <c r="G5735">
        <v>-40.533602097739397</v>
      </c>
      <c r="H5735">
        <v>4.9801775919077498</v>
      </c>
      <c r="I5735">
        <v>3.5058250661625001</v>
      </c>
      <c r="J5735">
        <v>1253.7464047267799</v>
      </c>
      <c r="K5735">
        <v>4078.18</v>
      </c>
      <c r="L5735">
        <v>253.746404726783</v>
      </c>
      <c r="M5735">
        <v>195.074223438057</v>
      </c>
      <c r="N5735">
        <v>1034823.51282867</v>
      </c>
      <c r="O5735">
        <v>795547.79654061701</v>
      </c>
      <c r="P5735">
        <v>239275.71628805599</v>
      </c>
    </row>
    <row r="5736" spans="1:16" x14ac:dyDescent="0.3">
      <c r="A5736" t="s">
        <v>5750</v>
      </c>
      <c r="B5736">
        <v>36.714325669041898</v>
      </c>
      <c r="C5736">
        <v>329.96424960000002</v>
      </c>
      <c r="D5736">
        <v>1.8695357756300499</v>
      </c>
      <c r="E5736">
        <v>-58.672181288725803</v>
      </c>
      <c r="F5736">
        <v>123.638669656922</v>
      </c>
      <c r="G5736">
        <v>-40.533602097739397</v>
      </c>
      <c r="H5736">
        <v>4.9804366023500197</v>
      </c>
      <c r="I5736">
        <v>3.5059307711624998</v>
      </c>
      <c r="J5736">
        <v>1254.56165320522</v>
      </c>
      <c r="K5736">
        <v>4087.01</v>
      </c>
      <c r="L5736">
        <v>254.561653205223</v>
      </c>
      <c r="M5736">
        <v>195.889471916497</v>
      </c>
      <c r="N5736">
        <v>1040396.02226628</v>
      </c>
      <c r="O5736">
        <v>800602.23061744496</v>
      </c>
      <c r="P5736">
        <v>239793.791648835</v>
      </c>
    </row>
    <row r="5737" spans="1:16" x14ac:dyDescent="0.3">
      <c r="A5737" t="s">
        <v>5751</v>
      </c>
      <c r="B5737">
        <v>34.502671665708398</v>
      </c>
      <c r="C5737">
        <v>329.54460029999899</v>
      </c>
      <c r="D5737">
        <v>1.91434536822561</v>
      </c>
      <c r="E5737">
        <v>-58.672181288725803</v>
      </c>
      <c r="F5737">
        <v>123.638669656922</v>
      </c>
      <c r="G5737">
        <v>-40.533602097739397</v>
      </c>
      <c r="H5737">
        <v>4.9806135818894202</v>
      </c>
      <c r="I5737">
        <v>3.5061951047625</v>
      </c>
      <c r="J5737">
        <v>1251.97471818134</v>
      </c>
      <c r="K5737">
        <v>4085.5</v>
      </c>
      <c r="L5737">
        <v>251.97471818134599</v>
      </c>
      <c r="M5737">
        <v>193.30253689262</v>
      </c>
      <c r="N5737">
        <v>1029442.7111298901</v>
      </c>
      <c r="O5737">
        <v>789737.51447480102</v>
      </c>
      <c r="P5737">
        <v>239705.19665508901</v>
      </c>
    </row>
    <row r="5738" spans="1:16" x14ac:dyDescent="0.3">
      <c r="A5738" t="s">
        <v>5752</v>
      </c>
      <c r="B5738">
        <v>33.2451935519329</v>
      </c>
      <c r="C5738">
        <v>330.06016943999998</v>
      </c>
      <c r="D5738">
        <v>1.9140514882255899</v>
      </c>
      <c r="E5738">
        <v>-58.672181288725803</v>
      </c>
      <c r="F5738">
        <v>123.638669656922</v>
      </c>
      <c r="G5738">
        <v>-40.533602097739397</v>
      </c>
      <c r="H5738">
        <v>4.9817448451525896</v>
      </c>
      <c r="I5738">
        <v>3.5063537046525002</v>
      </c>
      <c r="J5738">
        <v>1251.23122546441</v>
      </c>
      <c r="K5738">
        <v>4094.53</v>
      </c>
      <c r="L5738">
        <v>251.23122546441701</v>
      </c>
      <c r="M5738">
        <v>192.55904417569101</v>
      </c>
      <c r="N5738">
        <v>1028673.78960082</v>
      </c>
      <c r="O5738">
        <v>788438.78314869502</v>
      </c>
      <c r="P5738">
        <v>240235.00645212599</v>
      </c>
    </row>
    <row r="5739" spans="1:16" x14ac:dyDescent="0.3">
      <c r="A5739" t="s">
        <v>5753</v>
      </c>
      <c r="B5739">
        <v>34.504399180063899</v>
      </c>
      <c r="C5739">
        <v>330.63568848</v>
      </c>
      <c r="D5739">
        <v>1.6986678082256099</v>
      </c>
      <c r="E5739">
        <v>-58.672181288725803</v>
      </c>
      <c r="F5739">
        <v>123.638669656922</v>
      </c>
      <c r="G5739">
        <v>-40.533602097739397</v>
      </c>
      <c r="H5739">
        <v>4.9821000893525396</v>
      </c>
      <c r="I5739">
        <v>3.5065121069025</v>
      </c>
      <c r="J5739">
        <v>1252.8500528060899</v>
      </c>
      <c r="K5739">
        <v>4087.04</v>
      </c>
      <c r="L5739">
        <v>252.85005280609801</v>
      </c>
      <c r="M5739">
        <v>194.17787151737201</v>
      </c>
      <c r="N5739">
        <v>1033408.27982063</v>
      </c>
      <c r="O5739">
        <v>793612.72800636303</v>
      </c>
      <c r="P5739">
        <v>239795.55181427399</v>
      </c>
    </row>
    <row r="5740" spans="1:16" x14ac:dyDescent="0.3">
      <c r="A5740" t="s">
        <v>5754</v>
      </c>
      <c r="B5740">
        <v>36.1241033670021</v>
      </c>
      <c r="C5740">
        <v>331.05533778</v>
      </c>
      <c r="D5740">
        <v>1.6723444034031301</v>
      </c>
      <c r="E5740">
        <v>-58.672181288725803</v>
      </c>
      <c r="F5740">
        <v>123.638669656922</v>
      </c>
      <c r="G5740">
        <v>-40.533602097739397</v>
      </c>
      <c r="H5740">
        <v>4.9821217846872798</v>
      </c>
      <c r="I5740">
        <v>3.5066968835400001</v>
      </c>
      <c r="J5740">
        <v>1254.8628764162399</v>
      </c>
      <c r="K5740">
        <v>4087.47</v>
      </c>
      <c r="L5740">
        <v>254.86287641624199</v>
      </c>
      <c r="M5740">
        <v>196.19069512751599</v>
      </c>
      <c r="N5740">
        <v>1041744.36146509</v>
      </c>
      <c r="O5740">
        <v>801923.580612869</v>
      </c>
      <c r="P5740">
        <v>239820.780852228</v>
      </c>
    </row>
    <row r="5741" spans="1:16" x14ac:dyDescent="0.3">
      <c r="A5741" t="s">
        <v>5755</v>
      </c>
      <c r="B5741">
        <v>36.1241033670021</v>
      </c>
      <c r="C5741">
        <v>330.99538788000001</v>
      </c>
      <c r="D5741">
        <v>1.7161743144436299</v>
      </c>
      <c r="E5741">
        <v>-58.672181288725803</v>
      </c>
      <c r="F5741">
        <v>123.638669656922</v>
      </c>
      <c r="G5741">
        <v>-40.533602097739397</v>
      </c>
      <c r="H5741">
        <v>4.9822037856982604</v>
      </c>
      <c r="I5741">
        <v>3.5066968835400001</v>
      </c>
      <c r="J5741">
        <v>1254.8466744262701</v>
      </c>
      <c r="K5741">
        <v>4077.63</v>
      </c>
      <c r="L5741">
        <v>254.84667442627099</v>
      </c>
      <c r="M5741">
        <v>196.17449313754599</v>
      </c>
      <c r="N5741">
        <v>1039170.44504079</v>
      </c>
      <c r="O5741">
        <v>799926.99845245096</v>
      </c>
      <c r="P5741">
        <v>239243.446588347</v>
      </c>
    </row>
    <row r="5742" spans="1:16" x14ac:dyDescent="0.3">
      <c r="A5742" t="s">
        <v>5756</v>
      </c>
      <c r="B5742">
        <v>34.995808093422198</v>
      </c>
      <c r="C5742">
        <v>331.05533778</v>
      </c>
      <c r="D5742">
        <v>1.6672643144436301</v>
      </c>
      <c r="E5742">
        <v>-58.689075770044802</v>
      </c>
      <c r="F5742">
        <v>123.930594273933</v>
      </c>
      <c r="G5742">
        <v>-40.533602097739397</v>
      </c>
      <c r="H5742">
        <v>4.98266810660395</v>
      </c>
      <c r="I5742">
        <v>3.5068288647900001</v>
      </c>
      <c r="J5742">
        <v>1253.45379261484</v>
      </c>
      <c r="K5742">
        <v>4087.66</v>
      </c>
      <c r="L5742">
        <v>253.45379261484399</v>
      </c>
      <c r="M5742">
        <v>194.76471684479901</v>
      </c>
      <c r="N5742">
        <v>1036032.92991999</v>
      </c>
      <c r="O5742">
        <v>796131.94245781202</v>
      </c>
      <c r="P5742">
        <v>239900.98746218099</v>
      </c>
    </row>
    <row r="5743" spans="1:16" x14ac:dyDescent="0.3">
      <c r="A5743" t="s">
        <v>5757</v>
      </c>
      <c r="B5743">
        <v>36.346212309376298</v>
      </c>
      <c r="C5743">
        <v>331.19921754000001</v>
      </c>
      <c r="D5743">
        <v>1.6846451144436201</v>
      </c>
      <c r="E5743">
        <v>-58.689075770044802</v>
      </c>
      <c r="F5743">
        <v>123.930594273933</v>
      </c>
      <c r="G5743">
        <v>-40.533602097739397</v>
      </c>
      <c r="H5743">
        <v>4.9829310782730598</v>
      </c>
      <c r="I5743">
        <v>3.5069872582650001</v>
      </c>
      <c r="J5743">
        <v>1254.9650360256501</v>
      </c>
      <c r="K5743">
        <v>4084.11</v>
      </c>
      <c r="L5743">
        <v>254.965036025654</v>
      </c>
      <c r="M5743">
        <v>196.27596025560899</v>
      </c>
      <c r="N5743">
        <v>1041305.25328273</v>
      </c>
      <c r="O5743">
        <v>801612.612039536</v>
      </c>
      <c r="P5743">
        <v>239692.64124319801</v>
      </c>
    </row>
    <row r="5744" spans="1:16" x14ac:dyDescent="0.3">
      <c r="A5744" t="s">
        <v>5758</v>
      </c>
      <c r="B5744">
        <v>35.8396741924346</v>
      </c>
      <c r="C5744">
        <v>331.28314740000002</v>
      </c>
      <c r="D5744">
        <v>1.678081798372</v>
      </c>
      <c r="E5744">
        <v>-58.689075770044802</v>
      </c>
      <c r="F5744">
        <v>123.930594273933</v>
      </c>
      <c r="G5744">
        <v>-40.533602097739397</v>
      </c>
      <c r="H5744">
        <v>4.9832139676528602</v>
      </c>
      <c r="I5744">
        <v>3.50704005471</v>
      </c>
      <c r="J5744">
        <v>1254.5355287668101</v>
      </c>
      <c r="K5744">
        <v>4083.84</v>
      </c>
      <c r="L5744">
        <v>254.53552876681599</v>
      </c>
      <c r="M5744">
        <v>195.84645299677101</v>
      </c>
      <c r="N5744">
        <v>1039482.37379907</v>
      </c>
      <c r="O5744">
        <v>799805.578606333</v>
      </c>
      <c r="P5744">
        <v>239676.79519274001</v>
      </c>
    </row>
    <row r="5745" spans="1:16" x14ac:dyDescent="0.3">
      <c r="A5745" t="s">
        <v>5759</v>
      </c>
      <c r="B5745">
        <v>36.604928347051597</v>
      </c>
      <c r="C5745">
        <v>331.57090692000003</v>
      </c>
      <c r="D5745">
        <v>1.6652158383720199</v>
      </c>
      <c r="E5745">
        <v>-58.689075770044802</v>
      </c>
      <c r="F5745">
        <v>123.930594273933</v>
      </c>
      <c r="G5745">
        <v>-40.533602097739397</v>
      </c>
      <c r="H5745">
        <v>4.9833469571974902</v>
      </c>
      <c r="I5745">
        <v>3.50711924346</v>
      </c>
      <c r="J5745">
        <v>1255.57546430313</v>
      </c>
      <c r="K5745">
        <v>4085.23</v>
      </c>
      <c r="L5745">
        <v>255.57546430313801</v>
      </c>
      <c r="M5745">
        <v>196.886388533093</v>
      </c>
      <c r="N5745">
        <v>1044084.5540351</v>
      </c>
      <c r="O5745">
        <v>804326.18102704803</v>
      </c>
      <c r="P5745">
        <v>239758.37300806001</v>
      </c>
    </row>
    <row r="5746" spans="1:16" x14ac:dyDescent="0.3">
      <c r="A5746" t="s">
        <v>5760</v>
      </c>
      <c r="B5746">
        <v>35.704477193690998</v>
      </c>
      <c r="C5746">
        <v>331.13926764000001</v>
      </c>
      <c r="D5746">
        <v>1.6645368812266601</v>
      </c>
      <c r="E5746">
        <v>-58.689075770044802</v>
      </c>
      <c r="F5746">
        <v>123.930594273933</v>
      </c>
      <c r="G5746">
        <v>-40.533602097739397</v>
      </c>
      <c r="H5746">
        <v>4.9836303633170704</v>
      </c>
      <c r="I5746">
        <v>3.5072248286700001</v>
      </c>
      <c r="J5746">
        <v>1254.2423059212999</v>
      </c>
      <c r="K5746">
        <v>4079.75</v>
      </c>
      <c r="L5746">
        <v>254.24230592130201</v>
      </c>
      <c r="M5746">
        <v>195.55323015125799</v>
      </c>
      <c r="N5746">
        <v>1037245.04758243</v>
      </c>
      <c r="O5746">
        <v>797808.29070959403</v>
      </c>
      <c r="P5746">
        <v>239436.75687283999</v>
      </c>
    </row>
    <row r="5747" spans="1:16" x14ac:dyDescent="0.3">
      <c r="A5747" t="s">
        <v>5761</v>
      </c>
      <c r="B5747">
        <v>34.837145440469499</v>
      </c>
      <c r="C5747">
        <v>330.68364839999998</v>
      </c>
      <c r="D5747">
        <v>1.6800966212266499</v>
      </c>
      <c r="E5747">
        <v>-58.689075770044802</v>
      </c>
      <c r="F5747">
        <v>123.930594273933</v>
      </c>
      <c r="G5747">
        <v>-40.533602097739397</v>
      </c>
      <c r="H5747">
        <v>4.98396111470415</v>
      </c>
      <c r="I5747">
        <v>3.50733042342</v>
      </c>
      <c r="J5747">
        <v>1252.9344783219401</v>
      </c>
      <c r="K5747">
        <v>4085.09</v>
      </c>
      <c r="L5747">
        <v>252.934478321944</v>
      </c>
      <c r="M5747">
        <v>194.24540255189899</v>
      </c>
      <c r="N5747">
        <v>1033260.10804819</v>
      </c>
      <c r="O5747">
        <v>793509.951510738</v>
      </c>
      <c r="P5747">
        <v>239750.15653745201</v>
      </c>
    </row>
    <row r="5748" spans="1:16" x14ac:dyDescent="0.3">
      <c r="A5748" t="s">
        <v>5762</v>
      </c>
      <c r="B5748">
        <v>33.563526826354497</v>
      </c>
      <c r="C5748">
        <v>330.22802916000001</v>
      </c>
      <c r="D5748">
        <v>1.67755018122666</v>
      </c>
      <c r="E5748">
        <v>-58.689075770044802</v>
      </c>
      <c r="F5748">
        <v>123.930594273933</v>
      </c>
      <c r="G5748">
        <v>-40.533602097739397</v>
      </c>
      <c r="H5748">
        <v>4.9841529916023903</v>
      </c>
      <c r="I5748">
        <v>3.5074624149075002</v>
      </c>
      <c r="J5748">
        <v>1251.2023701594401</v>
      </c>
      <c r="K5748">
        <v>4085.78</v>
      </c>
      <c r="L5748">
        <v>251.20237015944301</v>
      </c>
      <c r="M5748">
        <v>192.513294389398</v>
      </c>
      <c r="N5748">
        <v>1026357.61995005</v>
      </c>
      <c r="O5748">
        <v>786566.96795031696</v>
      </c>
      <c r="P5748">
        <v>239790.65199973399</v>
      </c>
    </row>
    <row r="5749" spans="1:16" x14ac:dyDescent="0.3">
      <c r="A5749" t="s">
        <v>5763</v>
      </c>
      <c r="B5749">
        <v>32.251359168815398</v>
      </c>
      <c r="C5749">
        <v>329.96424960000002</v>
      </c>
      <c r="D5749">
        <v>1.6886777212266699</v>
      </c>
      <c r="E5749">
        <v>-58.689075770044802</v>
      </c>
      <c r="F5749">
        <v>123.930594273933</v>
      </c>
      <c r="G5749">
        <v>-40.533602097739397</v>
      </c>
      <c r="H5749">
        <v>4.984238555898</v>
      </c>
      <c r="I5749">
        <v>3.5076208149074999</v>
      </c>
      <c r="J5749">
        <v>1249.6373065176001</v>
      </c>
      <c r="K5749">
        <v>4089.81</v>
      </c>
      <c r="L5749">
        <v>249.63730651760801</v>
      </c>
      <c r="M5749">
        <v>190.948230747563</v>
      </c>
      <c r="N5749">
        <v>1020969.15256878</v>
      </c>
      <c r="O5749">
        <v>780941.98359369405</v>
      </c>
      <c r="P5749">
        <v>240027.168975087</v>
      </c>
    </row>
    <row r="5750" spans="1:16" x14ac:dyDescent="0.3">
      <c r="A5750" t="s">
        <v>5764</v>
      </c>
      <c r="B5750">
        <v>34.860355742884302</v>
      </c>
      <c r="C5750">
        <v>330.5637486</v>
      </c>
      <c r="D5750">
        <v>1.70850604122665</v>
      </c>
      <c r="E5750">
        <v>-58.716863340033498</v>
      </c>
      <c r="F5750">
        <v>124.560580628274</v>
      </c>
      <c r="G5750">
        <v>-40.533602097739397</v>
      </c>
      <c r="H5750">
        <v>4.9843111001146498</v>
      </c>
      <c r="I5750">
        <v>3.5079376512675</v>
      </c>
      <c r="J5750">
        <v>1252.26304224674</v>
      </c>
      <c r="K5750">
        <v>4097.66</v>
      </c>
      <c r="L5750">
        <v>252.263042246748</v>
      </c>
      <c r="M5750">
        <v>193.546178906715</v>
      </c>
      <c r="N5750">
        <v>1033688.17769281</v>
      </c>
      <c r="O5750">
        <v>793086.43545889005</v>
      </c>
      <c r="P5750">
        <v>240601.74223392099</v>
      </c>
    </row>
    <row r="5751" spans="1:16" x14ac:dyDescent="0.3">
      <c r="A5751" t="s">
        <v>5765</v>
      </c>
      <c r="B5751">
        <v>33.552910673226499</v>
      </c>
      <c r="C5751">
        <v>330.58772856000002</v>
      </c>
      <c r="D5751">
        <v>1.6631534048422301</v>
      </c>
      <c r="E5751">
        <v>-58.716863340033498</v>
      </c>
      <c r="F5751">
        <v>124.560580628274</v>
      </c>
      <c r="G5751">
        <v>-40.533602097739397</v>
      </c>
      <c r="H5751">
        <v>4.98478804077949</v>
      </c>
      <c r="I5751">
        <v>3.5080960316024998</v>
      </c>
      <c r="J5751">
        <v>1250.9335891797</v>
      </c>
      <c r="K5751">
        <v>4087.72</v>
      </c>
      <c r="L5751">
        <v>250.93358917970599</v>
      </c>
      <c r="M5751">
        <v>192.21672583967299</v>
      </c>
      <c r="N5751">
        <v>1025746.25116167</v>
      </c>
      <c r="O5751">
        <v>785728.15454934805</v>
      </c>
      <c r="P5751">
        <v>240018.09661232101</v>
      </c>
    </row>
    <row r="5752" spans="1:16" x14ac:dyDescent="0.3">
      <c r="A5752" t="s">
        <v>5766</v>
      </c>
      <c r="B5752">
        <v>33.642909098198103</v>
      </c>
      <c r="C5752">
        <v>330.58772856000002</v>
      </c>
      <c r="D5752">
        <v>1.7090851448422699</v>
      </c>
      <c r="E5752">
        <v>-58.716863340033498</v>
      </c>
      <c r="F5752">
        <v>124.560580628274</v>
      </c>
      <c r="G5752">
        <v>-40.533602097739397</v>
      </c>
      <c r="H5752">
        <v>4.9848188610039896</v>
      </c>
      <c r="I5752">
        <v>3.5080960316024998</v>
      </c>
      <c r="J5752">
        <v>1251.06948852445</v>
      </c>
      <c r="K5752">
        <v>4091.25</v>
      </c>
      <c r="L5752">
        <v>251.06948852445299</v>
      </c>
      <c r="M5752">
        <v>192.35262518441999</v>
      </c>
      <c r="N5752">
        <v>1027188.04492567</v>
      </c>
      <c r="O5752">
        <v>786962.67778575898</v>
      </c>
      <c r="P5752">
        <v>240225.36713991201</v>
      </c>
    </row>
    <row r="5753" spans="1:16" x14ac:dyDescent="0.3">
      <c r="A5753" t="s">
        <v>5767</v>
      </c>
      <c r="B5753">
        <v>34.631707974687998</v>
      </c>
      <c r="C5753">
        <v>330.80354820000002</v>
      </c>
      <c r="D5753">
        <v>1.7060459048422401</v>
      </c>
      <c r="E5753">
        <v>-58.716863340033498</v>
      </c>
      <c r="F5753">
        <v>124.560580628274</v>
      </c>
      <c r="G5753">
        <v>-40.533602097739397</v>
      </c>
      <c r="H5753">
        <v>4.9848618277882197</v>
      </c>
      <c r="I5753">
        <v>3.5082280480275001</v>
      </c>
      <c r="J5753">
        <v>1252.2708928177301</v>
      </c>
      <c r="K5753">
        <v>4094.18</v>
      </c>
      <c r="L5753">
        <v>252.27089281773399</v>
      </c>
      <c r="M5753">
        <v>193.5540294777</v>
      </c>
      <c r="N5753">
        <v>1032842.44395651</v>
      </c>
      <c r="O5753">
        <v>792445.03640701296</v>
      </c>
      <c r="P5753">
        <v>240397.40754949799</v>
      </c>
    </row>
    <row r="5754" spans="1:16" x14ac:dyDescent="0.3">
      <c r="A5754" t="s">
        <v>5768</v>
      </c>
      <c r="B5754">
        <v>35.169916318561697</v>
      </c>
      <c r="C5754">
        <v>331.06732776000001</v>
      </c>
      <c r="D5754">
        <v>1.5520090519405301</v>
      </c>
      <c r="E5754">
        <v>-58.716863340033498</v>
      </c>
      <c r="F5754">
        <v>124.560580628274</v>
      </c>
      <c r="G5754">
        <v>-40.533602097739397</v>
      </c>
      <c r="H5754">
        <v>4.9850380044770404</v>
      </c>
      <c r="I5754">
        <v>3.5082808079475001</v>
      </c>
      <c r="J5754">
        <v>1252.9186149320899</v>
      </c>
      <c r="K5754">
        <v>4086.21</v>
      </c>
      <c r="L5754">
        <v>252.918614932097</v>
      </c>
      <c r="M5754">
        <v>194.201751592064</v>
      </c>
      <c r="N5754">
        <v>1033478.57352168</v>
      </c>
      <c r="O5754">
        <v>793549.13937300805</v>
      </c>
      <c r="P5754">
        <v>239929.434148678</v>
      </c>
    </row>
    <row r="5755" spans="1:16" x14ac:dyDescent="0.3">
      <c r="A5755" t="s">
        <v>5769</v>
      </c>
      <c r="B5755">
        <v>34.854867126445299</v>
      </c>
      <c r="C5755">
        <v>331.04334779999999</v>
      </c>
      <c r="D5755">
        <v>1.4960616907798301</v>
      </c>
      <c r="E5755">
        <v>-58.716863340033498</v>
      </c>
      <c r="F5755">
        <v>124.560580628274</v>
      </c>
      <c r="G5755">
        <v>-40.533602097739397</v>
      </c>
      <c r="H5755">
        <v>4.9851125689123803</v>
      </c>
      <c r="I5755">
        <v>3.5083071794324998</v>
      </c>
      <c r="J5755">
        <v>1252.5235374829001</v>
      </c>
      <c r="K5755">
        <v>4088.52</v>
      </c>
      <c r="L5755">
        <v>252.5235374829</v>
      </c>
      <c r="M5755">
        <v>193.806674142866</v>
      </c>
      <c r="N5755">
        <v>1032447.53346958</v>
      </c>
      <c r="O5755">
        <v>792382.46336659195</v>
      </c>
      <c r="P5755">
        <v>240065.07010299401</v>
      </c>
    </row>
    <row r="5756" spans="1:16" x14ac:dyDescent="0.3">
      <c r="A5756" t="s">
        <v>5770</v>
      </c>
      <c r="B5756">
        <v>33.909555391473802</v>
      </c>
      <c r="C5756">
        <v>331.39105721999999</v>
      </c>
      <c r="D5756">
        <v>1.12122393077979</v>
      </c>
      <c r="E5756">
        <v>-58.716863340033498</v>
      </c>
      <c r="F5756">
        <v>124.560580628274</v>
      </c>
      <c r="G5756">
        <v>-40.533602097739397</v>
      </c>
      <c r="H5756">
        <v>4.98590803587736</v>
      </c>
      <c r="I5756">
        <v>3.5084387497575</v>
      </c>
      <c r="J5756">
        <v>1251.55017037063</v>
      </c>
      <c r="K5756">
        <v>4088.27</v>
      </c>
      <c r="L5756">
        <v>251.550170370638</v>
      </c>
      <c r="M5756">
        <v>192.833307030605</v>
      </c>
      <c r="N5756">
        <v>1028405.01502117</v>
      </c>
      <c r="O5756">
        <v>788354.62413401098</v>
      </c>
      <c r="P5756">
        <v>240050.39088715901</v>
      </c>
    </row>
    <row r="5757" spans="1:16" x14ac:dyDescent="0.3">
      <c r="A5757" t="s">
        <v>5771</v>
      </c>
      <c r="B5757">
        <v>32.828179309736299</v>
      </c>
      <c r="C5757">
        <v>331.06732776000001</v>
      </c>
      <c r="D5757">
        <v>0.96983204077981999</v>
      </c>
      <c r="E5757">
        <v>-58.716863340033498</v>
      </c>
      <c r="F5757">
        <v>124.560580628274</v>
      </c>
      <c r="G5757">
        <v>-40.533602097739397</v>
      </c>
      <c r="H5757">
        <v>4.9859809967207802</v>
      </c>
      <c r="I5757">
        <v>3.5085439133474998</v>
      </c>
      <c r="J5757">
        <v>1249.9934948144601</v>
      </c>
      <c r="K5757">
        <v>4090.6</v>
      </c>
      <c r="L5757">
        <v>249.993494814467</v>
      </c>
      <c r="M5757">
        <v>191.276631474434</v>
      </c>
      <c r="N5757">
        <v>1022623.38988806</v>
      </c>
      <c r="O5757">
        <v>782436.18870931899</v>
      </c>
      <c r="P5757">
        <v>240187.201178741</v>
      </c>
    </row>
    <row r="5758" spans="1:16" x14ac:dyDescent="0.3">
      <c r="A5758" t="s">
        <v>5772</v>
      </c>
      <c r="B5758">
        <v>33.095609065701503</v>
      </c>
      <c r="C5758">
        <v>330.85150812000001</v>
      </c>
      <c r="D5758">
        <v>0.835385990779827</v>
      </c>
      <c r="E5758">
        <v>-58.781308972959401</v>
      </c>
      <c r="F5758">
        <v>124.883278373688</v>
      </c>
      <c r="G5758">
        <v>-40.533602097739397</v>
      </c>
      <c r="H5758">
        <v>4.9863669773281396</v>
      </c>
      <c r="I5758">
        <v>3.5085701836875001</v>
      </c>
      <c r="J5758">
        <v>1249.65199451699</v>
      </c>
      <c r="K5758">
        <v>4095.21</v>
      </c>
      <c r="L5758">
        <v>249.65199451699701</v>
      </c>
      <c r="M5758">
        <v>190.870685544038</v>
      </c>
      <c r="N5758">
        <v>1022377.34446595</v>
      </c>
      <c r="O5758">
        <v>781655.54014680104</v>
      </c>
      <c r="P5758">
        <v>240721.80431915299</v>
      </c>
    </row>
    <row r="5759" spans="1:16" x14ac:dyDescent="0.3">
      <c r="A5759" t="s">
        <v>5773</v>
      </c>
      <c r="B5759">
        <v>34.025823942921498</v>
      </c>
      <c r="C5759">
        <v>330.99538788000001</v>
      </c>
      <c r="D5759">
        <v>0.71663695763186597</v>
      </c>
      <c r="E5759">
        <v>-58.781308972959401</v>
      </c>
      <c r="F5759">
        <v>124.883278373688</v>
      </c>
      <c r="G5759">
        <v>-40.533602097739397</v>
      </c>
      <c r="H5759">
        <v>4.9864928728903202</v>
      </c>
      <c r="I5759">
        <v>3.5086751925074999</v>
      </c>
      <c r="J5759">
        <v>1250.6071092166801</v>
      </c>
      <c r="K5759">
        <v>4092.57</v>
      </c>
      <c r="L5759">
        <v>250.60710921668701</v>
      </c>
      <c r="M5759">
        <v>191.825800243728</v>
      </c>
      <c r="N5759">
        <v>1025627.13696693</v>
      </c>
      <c r="O5759">
        <v>785060.51530347404</v>
      </c>
      <c r="P5759">
        <v>240566.621663464</v>
      </c>
    </row>
    <row r="5760" spans="1:16" x14ac:dyDescent="0.3">
      <c r="A5760" t="s">
        <v>5774</v>
      </c>
      <c r="B5760">
        <v>33.660435586212401</v>
      </c>
      <c r="C5760">
        <v>330.91145802</v>
      </c>
      <c r="D5760">
        <v>0.72599942503997605</v>
      </c>
      <c r="E5760">
        <v>-58.781308972959401</v>
      </c>
      <c r="F5760">
        <v>124.883278373688</v>
      </c>
      <c r="G5760">
        <v>-40.533602097739397</v>
      </c>
      <c r="H5760">
        <v>4.9865009451840203</v>
      </c>
      <c r="I5760">
        <v>3.5087276999624999</v>
      </c>
      <c r="J5760">
        <v>1250.1670928876299</v>
      </c>
      <c r="K5760">
        <v>4090.79</v>
      </c>
      <c r="L5760">
        <v>250.16709288763701</v>
      </c>
      <c r="M5760">
        <v>191.385783914678</v>
      </c>
      <c r="N5760">
        <v>1023381.04191382</v>
      </c>
      <c r="O5760">
        <v>782919.05098032695</v>
      </c>
      <c r="P5760">
        <v>240461.99093349199</v>
      </c>
    </row>
    <row r="5761" spans="1:16" x14ac:dyDescent="0.3">
      <c r="A5761" t="s">
        <v>5775</v>
      </c>
      <c r="B5761">
        <v>32.939999523141601</v>
      </c>
      <c r="C5761">
        <v>330.5037987</v>
      </c>
      <c r="D5761">
        <v>1.14492434503997</v>
      </c>
      <c r="E5761">
        <v>-58.781308972959401</v>
      </c>
      <c r="F5761">
        <v>124.883278373688</v>
      </c>
      <c r="G5761">
        <v>-40.533602097739397</v>
      </c>
      <c r="H5761">
        <v>4.9868107918166604</v>
      </c>
      <c r="I5761">
        <v>3.5088066534300002</v>
      </c>
      <c r="J5761">
        <v>1249.45753362446</v>
      </c>
      <c r="K5761">
        <v>4093.96</v>
      </c>
      <c r="L5761">
        <v>249.457533624467</v>
      </c>
      <c r="M5761">
        <v>190.676224651507</v>
      </c>
      <c r="N5761">
        <v>1021269.1643572201</v>
      </c>
      <c r="O5761">
        <v>780620.83667428605</v>
      </c>
      <c r="P5761">
        <v>240648.32768293601</v>
      </c>
    </row>
    <row r="5762" spans="1:16" x14ac:dyDescent="0.3">
      <c r="A5762" t="s">
        <v>5776</v>
      </c>
      <c r="B5762">
        <v>32.972655791744799</v>
      </c>
      <c r="C5762">
        <v>331.59488687999999</v>
      </c>
      <c r="D5762">
        <v>0.91507604503999795</v>
      </c>
      <c r="E5762">
        <v>-58.781308972959401</v>
      </c>
      <c r="F5762">
        <v>124.883278373688</v>
      </c>
      <c r="G5762">
        <v>-40.533602097739397</v>
      </c>
      <c r="H5762">
        <v>4.9882814317850501</v>
      </c>
      <c r="I5762">
        <v>3.5088066534300002</v>
      </c>
      <c r="J5762">
        <v>1250.3499591330999</v>
      </c>
      <c r="K5762">
        <v>4095.54</v>
      </c>
      <c r="L5762">
        <v>250.34995913310101</v>
      </c>
      <c r="M5762">
        <v>191.568650160142</v>
      </c>
      <c r="N5762">
        <v>1025318.2716279801</v>
      </c>
      <c r="O5762">
        <v>784577.06947687001</v>
      </c>
      <c r="P5762">
        <v>240741.202151114</v>
      </c>
    </row>
    <row r="5763" spans="1:16" x14ac:dyDescent="0.3">
      <c r="A5763" t="s">
        <v>5777</v>
      </c>
      <c r="B5763">
        <v>24.315473992067901</v>
      </c>
      <c r="C5763">
        <v>329.24485079999999</v>
      </c>
      <c r="D5763">
        <v>1.3193461450399699</v>
      </c>
      <c r="E5763">
        <v>-58.781308972959401</v>
      </c>
      <c r="F5763">
        <v>124.883278373688</v>
      </c>
      <c r="G5763">
        <v>-40.533602097739397</v>
      </c>
      <c r="H5763">
        <v>4.9885111822552997</v>
      </c>
      <c r="I5763">
        <v>3.5098077441450002</v>
      </c>
      <c r="J5763">
        <v>1239.7457805122301</v>
      </c>
      <c r="K5763">
        <v>4110.43</v>
      </c>
      <c r="L5763">
        <v>239.74578051223901</v>
      </c>
      <c r="M5763">
        <v>180.96447153928</v>
      </c>
      <c r="N5763">
        <v>985458.24859092501</v>
      </c>
      <c r="O5763">
        <v>743841.79274920304</v>
      </c>
      <c r="P5763">
        <v>241616.45584172101</v>
      </c>
    </row>
    <row r="5764" spans="1:16" x14ac:dyDescent="0.3">
      <c r="A5764" t="s">
        <v>5778</v>
      </c>
      <c r="B5764">
        <v>25.074990837550299</v>
      </c>
      <c r="C5764">
        <v>329.49664037999997</v>
      </c>
      <c r="D5764">
        <v>1.17263790503995</v>
      </c>
      <c r="E5764">
        <v>-58.781308972959401</v>
      </c>
      <c r="F5764">
        <v>124.883278373688</v>
      </c>
      <c r="G5764">
        <v>-40.533602097739397</v>
      </c>
      <c r="H5764">
        <v>4.9885887296113101</v>
      </c>
      <c r="I5764">
        <v>3.5098867108424998</v>
      </c>
      <c r="J5764">
        <v>1240.61022218366</v>
      </c>
      <c r="K5764">
        <v>4115.55</v>
      </c>
      <c r="L5764">
        <v>240.61022218366799</v>
      </c>
      <c r="M5764">
        <v>181.828913210709</v>
      </c>
      <c r="N5764">
        <v>990243.39990799699</v>
      </c>
      <c r="O5764">
        <v>748325.983764334</v>
      </c>
      <c r="P5764">
        <v>241917.41614366299</v>
      </c>
    </row>
    <row r="5765" spans="1:16" x14ac:dyDescent="0.3">
      <c r="A5765" t="s">
        <v>5779</v>
      </c>
      <c r="B5765">
        <v>23.361904426084301</v>
      </c>
      <c r="C5765">
        <v>329.10097103999999</v>
      </c>
      <c r="D5765">
        <v>1.32481920896162</v>
      </c>
      <c r="E5765">
        <v>-58.781308972959401</v>
      </c>
      <c r="F5765">
        <v>124.883278373688</v>
      </c>
      <c r="G5765">
        <v>-40.533602097739397</v>
      </c>
      <c r="H5765">
        <v>4.9886418009065396</v>
      </c>
      <c r="I5765">
        <v>3.5100974744025</v>
      </c>
      <c r="J5765">
        <v>1238.65338390126</v>
      </c>
      <c r="K5765">
        <v>4120.33</v>
      </c>
      <c r="L5765">
        <v>238.653383901269</v>
      </c>
      <c r="M5765">
        <v>179.87207492830899</v>
      </c>
      <c r="N5765">
        <v>983330.69728991599</v>
      </c>
      <c r="O5765">
        <v>741132.30648936203</v>
      </c>
      <c r="P5765">
        <v>242198.390800553</v>
      </c>
    </row>
    <row r="5766" spans="1:16" x14ac:dyDescent="0.3">
      <c r="A5766" t="s">
        <v>5780</v>
      </c>
      <c r="B5766">
        <v>24.128326933923798</v>
      </c>
      <c r="C5766">
        <v>329.08898105999998</v>
      </c>
      <c r="D5766">
        <v>1.31195440896163</v>
      </c>
      <c r="E5766">
        <v>-58.883684763735502</v>
      </c>
      <c r="F5766">
        <v>125.500921597085</v>
      </c>
      <c r="G5766">
        <v>-40.533602097739397</v>
      </c>
      <c r="H5766">
        <v>4.9889211663221698</v>
      </c>
      <c r="I5766">
        <v>3.5102028483824999</v>
      </c>
      <c r="J5766">
        <v>1238.8792994570899</v>
      </c>
      <c r="K5766">
        <v>4127.5</v>
      </c>
      <c r="L5766">
        <v>238.87929945709101</v>
      </c>
      <c r="M5766">
        <v>179.99561469335501</v>
      </c>
      <c r="N5766">
        <v>985974.308509144</v>
      </c>
      <c r="O5766">
        <v>742931.89964682597</v>
      </c>
      <c r="P5766">
        <v>243042.408862318</v>
      </c>
    </row>
    <row r="5767" spans="1:16" x14ac:dyDescent="0.3">
      <c r="A5767" t="s">
        <v>5781</v>
      </c>
      <c r="B5767">
        <v>25.832705778416301</v>
      </c>
      <c r="C5767">
        <v>329.62853016000003</v>
      </c>
      <c r="D5767">
        <v>1.08846325525995</v>
      </c>
      <c r="E5767">
        <v>-58.883684763735502</v>
      </c>
      <c r="F5767">
        <v>125.500921597085</v>
      </c>
      <c r="G5767">
        <v>-40.533602097739397</v>
      </c>
      <c r="H5767">
        <v>4.9890636182257104</v>
      </c>
      <c r="I5767">
        <v>3.5104133264024999</v>
      </c>
      <c r="J5767">
        <v>1240.89938331795</v>
      </c>
      <c r="K5767">
        <v>4125.32</v>
      </c>
      <c r="L5767">
        <v>240.89938331795801</v>
      </c>
      <c r="M5767">
        <v>182.01569855422301</v>
      </c>
      <c r="N5767">
        <v>993787.04398923996</v>
      </c>
      <c r="O5767">
        <v>750873.00155970699</v>
      </c>
      <c r="P5767">
        <v>242914.042429533</v>
      </c>
    </row>
    <row r="5768" spans="1:16" x14ac:dyDescent="0.3">
      <c r="A5768" t="s">
        <v>5782</v>
      </c>
      <c r="B5768">
        <v>24.164896063925099</v>
      </c>
      <c r="C5768">
        <v>329.26883076000001</v>
      </c>
      <c r="D5768">
        <v>1.16177854785665</v>
      </c>
      <c r="E5768">
        <v>-58.883684763735502</v>
      </c>
      <c r="F5768">
        <v>125.500921597085</v>
      </c>
      <c r="G5768">
        <v>-40.533602097739397</v>
      </c>
      <c r="H5768">
        <v>4.98914892277313</v>
      </c>
      <c r="I5768">
        <v>3.5106238956825</v>
      </c>
      <c r="J5768">
        <v>1238.94489362223</v>
      </c>
      <c r="K5768">
        <v>4122.8500000000004</v>
      </c>
      <c r="L5768">
        <v>238.94489362223601</v>
      </c>
      <c r="M5768">
        <v>180.061208858501</v>
      </c>
      <c r="N5768">
        <v>985133.95467043796</v>
      </c>
      <c r="O5768">
        <v>742365.35494227102</v>
      </c>
      <c r="P5768">
        <v>242768.59972816601</v>
      </c>
    </row>
    <row r="5769" spans="1:16" x14ac:dyDescent="0.3">
      <c r="A5769" t="s">
        <v>5783</v>
      </c>
      <c r="B5769">
        <v>25.336987273938501</v>
      </c>
      <c r="C5769">
        <v>329.64052013999998</v>
      </c>
      <c r="D5769">
        <v>0.95294398785666101</v>
      </c>
      <c r="E5769">
        <v>-58.883684763735502</v>
      </c>
      <c r="F5769">
        <v>125.500921597085</v>
      </c>
      <c r="G5769">
        <v>-40.533602097739397</v>
      </c>
      <c r="H5769">
        <v>4.9892496135934898</v>
      </c>
      <c r="I5769">
        <v>3.5107553430824998</v>
      </c>
      <c r="J5769">
        <v>1240.27960751402</v>
      </c>
      <c r="K5769">
        <v>4127.6400000000003</v>
      </c>
      <c r="L5769">
        <v>240.27960751402901</v>
      </c>
      <c r="M5769">
        <v>181.39592275029401</v>
      </c>
      <c r="N5769">
        <v>991787.71915920905</v>
      </c>
      <c r="O5769">
        <v>748737.06658102397</v>
      </c>
      <c r="P5769">
        <v>243050.65257818499</v>
      </c>
    </row>
    <row r="5770" spans="1:16" x14ac:dyDescent="0.3">
      <c r="A5770" t="s">
        <v>5784</v>
      </c>
      <c r="B5770">
        <v>27.7265885210584</v>
      </c>
      <c r="C5770">
        <v>329.64052013999998</v>
      </c>
      <c r="D5770">
        <v>0.99188737000486704</v>
      </c>
      <c r="E5770">
        <v>-58.883684763735502</v>
      </c>
      <c r="F5770">
        <v>125.500921597085</v>
      </c>
      <c r="G5770">
        <v>-40.533602097739397</v>
      </c>
      <c r="H5770">
        <v>4.9900683950695299</v>
      </c>
      <c r="I5770">
        <v>3.5110445940225001</v>
      </c>
      <c r="J5770">
        <v>1242.7070441108799</v>
      </c>
      <c r="K5770">
        <v>4122.79</v>
      </c>
      <c r="L5770">
        <v>242.70704411088099</v>
      </c>
      <c r="M5770">
        <v>183.82335934714601</v>
      </c>
      <c r="N5770">
        <v>1000630.1743899001</v>
      </c>
      <c r="O5770">
        <v>757865.10768281994</v>
      </c>
      <c r="P5770">
        <v>242765.06670708099</v>
      </c>
    </row>
    <row r="5771" spans="1:16" x14ac:dyDescent="0.3">
      <c r="A5771" t="s">
        <v>5785</v>
      </c>
      <c r="B5771">
        <v>26.257639109156699</v>
      </c>
      <c r="C5771">
        <v>329.6645001</v>
      </c>
      <c r="D5771">
        <v>1.03698706673092</v>
      </c>
      <c r="E5771">
        <v>-58.883684763735502</v>
      </c>
      <c r="F5771">
        <v>125.500921597085</v>
      </c>
      <c r="G5771">
        <v>-40.533602097739397</v>
      </c>
      <c r="H5771">
        <v>4.9905941533368701</v>
      </c>
      <c r="I5771">
        <v>3.5112024104624999</v>
      </c>
      <c r="J5771">
        <v>1241.3064907809901</v>
      </c>
      <c r="K5771">
        <v>4123.6499999999996</v>
      </c>
      <c r="L5771">
        <v>241.30649078099799</v>
      </c>
      <c r="M5771">
        <v>182.42280601726301</v>
      </c>
      <c r="N5771">
        <v>995063.51070906501</v>
      </c>
      <c r="O5771">
        <v>752247.80403308698</v>
      </c>
      <c r="P5771">
        <v>242815.70667597701</v>
      </c>
    </row>
    <row r="5772" spans="1:16" x14ac:dyDescent="0.3">
      <c r="A5772" t="s">
        <v>5786</v>
      </c>
      <c r="B5772">
        <v>26.933718604002401</v>
      </c>
      <c r="C5772">
        <v>330.13210931999998</v>
      </c>
      <c r="D5772">
        <v>0.88043124673091899</v>
      </c>
      <c r="E5772">
        <v>-58.883684763735502</v>
      </c>
      <c r="F5772">
        <v>125.500921597085</v>
      </c>
      <c r="G5772">
        <v>-40.533602097739397</v>
      </c>
      <c r="H5772">
        <v>4.9909958727763097</v>
      </c>
      <c r="I5772">
        <v>3.5112812472899999</v>
      </c>
      <c r="J5772">
        <v>1242.29314311957</v>
      </c>
      <c r="K5772">
        <v>4121.3599999999997</v>
      </c>
      <c r="L5772">
        <v>242.293143119577</v>
      </c>
      <c r="M5772">
        <v>183.40945835584199</v>
      </c>
      <c r="N5772">
        <v>998577.26832730102</v>
      </c>
      <c r="O5772">
        <v>755896.40528943203</v>
      </c>
      <c r="P5772">
        <v>242680.863037868</v>
      </c>
    </row>
    <row r="5773" spans="1:16" x14ac:dyDescent="0.3">
      <c r="A5773" t="s">
        <v>5787</v>
      </c>
      <c r="B5773">
        <v>27.925735927511099</v>
      </c>
      <c r="C5773">
        <v>330.31195901999899</v>
      </c>
      <c r="D5773">
        <v>0.68576245169238603</v>
      </c>
      <c r="E5773">
        <v>-58.883684763735502</v>
      </c>
      <c r="F5773">
        <v>125.500921597085</v>
      </c>
      <c r="G5773">
        <v>-40.533602097739397</v>
      </c>
      <c r="H5773">
        <v>4.9910913286972702</v>
      </c>
      <c r="I5773">
        <v>3.5113862449500002</v>
      </c>
      <c r="J5773">
        <v>1243.2701408944599</v>
      </c>
      <c r="K5773">
        <v>4116.55</v>
      </c>
      <c r="L5773">
        <v>243.27014089446601</v>
      </c>
      <c r="M5773">
        <v>184.38645613073101</v>
      </c>
      <c r="N5773">
        <v>1001433.6984991099</v>
      </c>
      <c r="O5773">
        <v>759036.06598495995</v>
      </c>
      <c r="P5773">
        <v>242397.632514155</v>
      </c>
    </row>
    <row r="5774" spans="1:16" x14ac:dyDescent="0.3">
      <c r="A5774" t="s">
        <v>5788</v>
      </c>
      <c r="B5774">
        <v>25.623056597645899</v>
      </c>
      <c r="C5774">
        <v>329.92827965999999</v>
      </c>
      <c r="D5774">
        <v>0.79143228497432205</v>
      </c>
      <c r="E5774">
        <v>-58.941169056238202</v>
      </c>
      <c r="F5774">
        <v>125.81074737370901</v>
      </c>
      <c r="G5774">
        <v>-40.533602097739397</v>
      </c>
      <c r="H5774">
        <v>4.99135815435924</v>
      </c>
      <c r="I5774">
        <v>3.5116489008</v>
      </c>
      <c r="J5774">
        <v>1240.43658107225</v>
      </c>
      <c r="K5774">
        <v>4112.13</v>
      </c>
      <c r="L5774">
        <v>240.436581072249</v>
      </c>
      <c r="M5774">
        <v>181.49541201601099</v>
      </c>
      <c r="N5774">
        <v>988706.47812463099</v>
      </c>
      <c r="O5774">
        <v>746332.728613402</v>
      </c>
      <c r="P5774">
        <v>242373.74951122899</v>
      </c>
    </row>
    <row r="5775" spans="1:16" x14ac:dyDescent="0.3">
      <c r="A5775" t="s">
        <v>5789</v>
      </c>
      <c r="B5775">
        <v>22.7816122133802</v>
      </c>
      <c r="C5775">
        <v>329.70047004000003</v>
      </c>
      <c r="D5775">
        <v>0.88444536497431403</v>
      </c>
      <c r="E5775">
        <v>-58.941169056238202</v>
      </c>
      <c r="F5775">
        <v>125.81074737370901</v>
      </c>
      <c r="G5775">
        <v>-40.533602097739397</v>
      </c>
      <c r="H5775">
        <v>4.9920237602548703</v>
      </c>
      <c r="I5775">
        <v>3.511990537095</v>
      </c>
      <c r="J5775">
        <v>1237.45933290579</v>
      </c>
      <c r="K5775">
        <v>4127.3900000000003</v>
      </c>
      <c r="L5775">
        <v>237.45933290579299</v>
      </c>
      <c r="M5775">
        <v>178.51816384955501</v>
      </c>
      <c r="N5775">
        <v>980087.276042043</v>
      </c>
      <c r="O5775">
        <v>736814.08429101598</v>
      </c>
      <c r="P5775">
        <v>243273.19175102701</v>
      </c>
    </row>
    <row r="5776" spans="1:16" x14ac:dyDescent="0.3">
      <c r="A5776" t="s">
        <v>5790</v>
      </c>
      <c r="B5776">
        <v>21.021206781360501</v>
      </c>
      <c r="C5776">
        <v>329.6645001</v>
      </c>
      <c r="D5776">
        <v>0.60635436497429795</v>
      </c>
      <c r="E5776">
        <v>-58.941169056238202</v>
      </c>
      <c r="F5776">
        <v>125.81074737370901</v>
      </c>
      <c r="G5776">
        <v>-40.533602097739397</v>
      </c>
      <c r="H5776">
        <v>4.99257911048789</v>
      </c>
      <c r="I5776">
        <v>3.5122004377349998</v>
      </c>
      <c r="J5776">
        <v>1235.3841012829</v>
      </c>
      <c r="K5776">
        <v>4137.0600000000004</v>
      </c>
      <c r="L5776">
        <v>235.38410128290101</v>
      </c>
      <c r="M5776">
        <v>176.44293222666201</v>
      </c>
      <c r="N5776">
        <v>973798.15005343896</v>
      </c>
      <c r="O5776">
        <v>729954.99719763803</v>
      </c>
      <c r="P5776">
        <v>243843.15285580099</v>
      </c>
    </row>
    <row r="5777" spans="1:16" x14ac:dyDescent="0.3">
      <c r="A5777" t="s">
        <v>5791</v>
      </c>
      <c r="B5777">
        <v>22.6473192451373</v>
      </c>
      <c r="C5777">
        <v>330.55175861999999</v>
      </c>
      <c r="D5777">
        <v>-6.8231115025703601E-2</v>
      </c>
      <c r="E5777">
        <v>-58.941169056238202</v>
      </c>
      <c r="F5777">
        <v>125.81074737370901</v>
      </c>
      <c r="G5777">
        <v>-40.533602097739397</v>
      </c>
      <c r="H5777">
        <v>4.9932179330868003</v>
      </c>
      <c r="I5777">
        <v>3.5123833864799998</v>
      </c>
      <c r="J5777">
        <v>1237.2220650153299</v>
      </c>
      <c r="K5777">
        <v>4133.92</v>
      </c>
      <c r="L5777">
        <v>237.22206501533401</v>
      </c>
      <c r="M5777">
        <v>178.28089595909501</v>
      </c>
      <c r="N5777">
        <v>980657.03900818899</v>
      </c>
      <c r="O5777">
        <v>736998.961423225</v>
      </c>
      <c r="P5777">
        <v>243658.07758496399</v>
      </c>
    </row>
    <row r="5778" spans="1:16" x14ac:dyDescent="0.3">
      <c r="A5778" t="s">
        <v>5792</v>
      </c>
      <c r="B5778">
        <v>20.567902620762499</v>
      </c>
      <c r="C5778">
        <v>330.35991894</v>
      </c>
      <c r="D5778">
        <v>-0.28177043226954501</v>
      </c>
      <c r="E5778">
        <v>-58.941169056238202</v>
      </c>
      <c r="F5778">
        <v>125.81074737370901</v>
      </c>
      <c r="G5778">
        <v>-40.533602097739397</v>
      </c>
      <c r="H5778">
        <v>4.9936718918976997</v>
      </c>
      <c r="I5778">
        <v>3.5126183150324999</v>
      </c>
      <c r="J5778">
        <v>1234.73658050635</v>
      </c>
      <c r="K5778">
        <v>4138.8599999999997</v>
      </c>
      <c r="L5778">
        <v>234.736580506351</v>
      </c>
      <c r="M5778">
        <v>175.79541145011299</v>
      </c>
      <c r="N5778">
        <v>971541.84359451896</v>
      </c>
      <c r="O5778">
        <v>727592.59663441696</v>
      </c>
      <c r="P5778">
        <v>243949.246960102</v>
      </c>
    </row>
    <row r="5779" spans="1:16" x14ac:dyDescent="0.3">
      <c r="A5779" t="s">
        <v>5793</v>
      </c>
      <c r="B5779">
        <v>22.1057114746012</v>
      </c>
      <c r="C5779">
        <v>330.79155822000001</v>
      </c>
      <c r="D5779">
        <v>-0.32660883226951998</v>
      </c>
      <c r="E5779">
        <v>-58.941169056238202</v>
      </c>
      <c r="F5779">
        <v>125.81074737370901</v>
      </c>
      <c r="G5779">
        <v>-40.533602097739397</v>
      </c>
      <c r="H5779">
        <v>4.9937265379921598</v>
      </c>
      <c r="I5779">
        <v>3.5128009897800001</v>
      </c>
      <c r="J5779">
        <v>1236.6609529193399</v>
      </c>
      <c r="K5779">
        <v>4141.6000000000004</v>
      </c>
      <c r="L5779">
        <v>236.66095291934801</v>
      </c>
      <c r="M5779">
        <v>177.71978386311</v>
      </c>
      <c r="N5779">
        <v>980155.00261077401</v>
      </c>
      <c r="O5779">
        <v>736044.25684745703</v>
      </c>
      <c r="P5779">
        <v>244110.74576331599</v>
      </c>
    </row>
    <row r="5780" spans="1:16" x14ac:dyDescent="0.3">
      <c r="A5780" t="s">
        <v>5794</v>
      </c>
      <c r="B5780">
        <v>23.5079199076729</v>
      </c>
      <c r="C5780">
        <v>331.37906723999998</v>
      </c>
      <c r="D5780">
        <v>-0.58142551238528195</v>
      </c>
      <c r="E5780">
        <v>-58.941169056238202</v>
      </c>
      <c r="F5780">
        <v>125.81074737370901</v>
      </c>
      <c r="G5780">
        <v>-40.533602097739397</v>
      </c>
      <c r="H5780">
        <v>4.9940395648995803</v>
      </c>
      <c r="I5780">
        <v>3.5129573362049999</v>
      </c>
      <c r="J5780">
        <v>1238.3953843189699</v>
      </c>
      <c r="K5780">
        <v>4134.21</v>
      </c>
      <c r="L5780">
        <v>238.39538431897199</v>
      </c>
      <c r="M5780">
        <v>179.45421526273299</v>
      </c>
      <c r="N5780">
        <v>985576.58180533804</v>
      </c>
      <c r="O5780">
        <v>741901.41128134704</v>
      </c>
      <c r="P5780">
        <v>243675.17052399</v>
      </c>
    </row>
    <row r="5781" spans="1:16" x14ac:dyDescent="0.3">
      <c r="A5781" t="s">
        <v>5795</v>
      </c>
      <c r="B5781">
        <v>23.734153583970802</v>
      </c>
      <c r="C5781">
        <v>331.77473658000002</v>
      </c>
      <c r="D5781">
        <v>-0.77573192105591504</v>
      </c>
      <c r="E5781">
        <v>-58.941169056238202</v>
      </c>
      <c r="F5781">
        <v>125.81074737370901</v>
      </c>
      <c r="G5781">
        <v>-40.533602097739397</v>
      </c>
      <c r="H5781">
        <v>4.9944964748323102</v>
      </c>
      <c r="I5781">
        <v>3.5129833643774999</v>
      </c>
      <c r="J5781">
        <v>1238.8224979884901</v>
      </c>
      <c r="K5781">
        <v>4134.0200000000004</v>
      </c>
      <c r="L5781">
        <v>238.82249798849401</v>
      </c>
      <c r="M5781">
        <v>179.881328932255</v>
      </c>
      <c r="N5781">
        <v>987296.98313439498</v>
      </c>
      <c r="O5781">
        <v>743633.01143252396</v>
      </c>
      <c r="P5781">
        <v>243663.97170187</v>
      </c>
    </row>
    <row r="5782" spans="1:16" x14ac:dyDescent="0.3">
      <c r="A5782" t="s">
        <v>5796</v>
      </c>
      <c r="B5782">
        <v>23.9152550807446</v>
      </c>
      <c r="C5782">
        <v>331.84667646000003</v>
      </c>
      <c r="D5782">
        <v>-1.1465745725010199</v>
      </c>
      <c r="E5782">
        <v>-58.967737305210797</v>
      </c>
      <c r="F5782">
        <v>126.28601818616301</v>
      </c>
      <c r="G5782">
        <v>-40.533602097739397</v>
      </c>
      <c r="H5782">
        <v>4.9945319352938604</v>
      </c>
      <c r="I5782">
        <v>3.5130093362924999</v>
      </c>
      <c r="J5782">
        <v>1238.2559327179599</v>
      </c>
      <c r="K5782">
        <v>4133.7700000000004</v>
      </c>
      <c r="L5782">
        <v>238.25593271796399</v>
      </c>
      <c r="M5782">
        <v>179.288195412753</v>
      </c>
      <c r="N5782">
        <v>984895.22699154099</v>
      </c>
      <c r="O5782">
        <v>741136.163551379</v>
      </c>
      <c r="P5782">
        <v>243759.063440161</v>
      </c>
    </row>
    <row r="5783" spans="1:16" x14ac:dyDescent="0.3">
      <c r="A5783" t="s">
        <v>5797</v>
      </c>
      <c r="B5783">
        <v>22.783332191267601</v>
      </c>
      <c r="C5783">
        <v>330.82752815999999</v>
      </c>
      <c r="D5783">
        <v>-0.40810370394617401</v>
      </c>
      <c r="E5783">
        <v>-58.967737305210797</v>
      </c>
      <c r="F5783">
        <v>126.28601818616301</v>
      </c>
      <c r="G5783">
        <v>-40.533602097739397</v>
      </c>
      <c r="H5783">
        <v>4.9955205344434104</v>
      </c>
      <c r="I5783">
        <v>3.5131397557050001</v>
      </c>
      <c r="J5783">
        <v>1236.84221337848</v>
      </c>
      <c r="K5783">
        <v>4127.3</v>
      </c>
      <c r="L5783">
        <v>236.84221337848001</v>
      </c>
      <c r="M5783">
        <v>177.87447607326899</v>
      </c>
      <c r="N5783">
        <v>977518.86727700301</v>
      </c>
      <c r="O5783">
        <v>734141.32509720605</v>
      </c>
      <c r="P5783">
        <v>243377.542179796</v>
      </c>
    </row>
    <row r="5784" spans="1:16" x14ac:dyDescent="0.3">
      <c r="A5784" t="s">
        <v>5798</v>
      </c>
      <c r="B5784">
        <v>20.947059031566599</v>
      </c>
      <c r="C5784">
        <v>330.45583878000002</v>
      </c>
      <c r="D5784">
        <v>-0.37790870394614001</v>
      </c>
      <c r="E5784">
        <v>-58.967737305210797</v>
      </c>
      <c r="F5784">
        <v>126.28601818616301</v>
      </c>
      <c r="G5784">
        <v>-40.533602097739397</v>
      </c>
      <c r="H5784">
        <v>4.9956391445133104</v>
      </c>
      <c r="I5784">
        <v>3.5133484633649998</v>
      </c>
      <c r="J5784">
        <v>1234.6641185210401</v>
      </c>
      <c r="K5784">
        <v>4131.3900000000003</v>
      </c>
      <c r="L5784">
        <v>234.66411852104901</v>
      </c>
      <c r="M5784">
        <v>175.69638121583799</v>
      </c>
      <c r="N5784">
        <v>969488.99261667905</v>
      </c>
      <c r="O5784">
        <v>725870.27239130402</v>
      </c>
      <c r="P5784">
        <v>243618.720225375</v>
      </c>
    </row>
    <row r="5785" spans="1:16" x14ac:dyDescent="0.3">
      <c r="A5785" t="s">
        <v>5799</v>
      </c>
      <c r="B5785">
        <v>20.720902880094901</v>
      </c>
      <c r="C5785">
        <v>330.51578868000001</v>
      </c>
      <c r="D5785">
        <v>-0.39878188394611402</v>
      </c>
      <c r="E5785">
        <v>-58.967737305210797</v>
      </c>
      <c r="F5785">
        <v>126.28601818616301</v>
      </c>
      <c r="G5785">
        <v>-40.533602097739397</v>
      </c>
      <c r="H5785">
        <v>4.9957974398910103</v>
      </c>
      <c r="I5785">
        <v>3.5133745486649999</v>
      </c>
      <c r="J5785">
        <v>1234.4768547089</v>
      </c>
      <c r="K5785">
        <v>4136.7700000000004</v>
      </c>
      <c r="L5785">
        <v>234.47685470889999</v>
      </c>
      <c r="M5785">
        <v>175.509117403689</v>
      </c>
      <c r="N5785">
        <v>969976.81825413695</v>
      </c>
      <c r="O5785">
        <v>726040.85160206002</v>
      </c>
      <c r="P5785">
        <v>243935.96665207701</v>
      </c>
    </row>
    <row r="5786" spans="1:16" x14ac:dyDescent="0.3">
      <c r="A5786" t="s">
        <v>5800</v>
      </c>
      <c r="B5786">
        <v>18.1423648025491</v>
      </c>
      <c r="C5786">
        <v>330.57573858000001</v>
      </c>
      <c r="D5786">
        <v>-0.76302043394613295</v>
      </c>
      <c r="E5786">
        <v>-58.967737305210797</v>
      </c>
      <c r="F5786">
        <v>126.28601818616301</v>
      </c>
      <c r="G5786">
        <v>-40.533602097739397</v>
      </c>
      <c r="H5786">
        <v>4.9967621577604397</v>
      </c>
      <c r="I5786">
        <v>3.5136869112150002</v>
      </c>
      <c r="J5786">
        <v>1231.59275090093</v>
      </c>
      <c r="K5786">
        <v>4136.66</v>
      </c>
      <c r="L5786">
        <v>231.59275090093499</v>
      </c>
      <c r="M5786">
        <v>172.625013595724</v>
      </c>
      <c r="N5786">
        <v>958020.46894186095</v>
      </c>
      <c r="O5786">
        <v>714090.98874088796</v>
      </c>
      <c r="P5786">
        <v>243929.48020097299</v>
      </c>
    </row>
    <row r="5787" spans="1:16" x14ac:dyDescent="0.3">
      <c r="A5787" t="s">
        <v>5801</v>
      </c>
      <c r="B5787">
        <v>18.0517989942065</v>
      </c>
      <c r="C5787">
        <v>330.85150812000001</v>
      </c>
      <c r="D5787">
        <v>-0.79314469394610898</v>
      </c>
      <c r="E5787">
        <v>-58.967737305210797</v>
      </c>
      <c r="F5787">
        <v>126.28601818616301</v>
      </c>
      <c r="G5787">
        <v>-40.533602097739397</v>
      </c>
      <c r="H5787">
        <v>4.9971638942557401</v>
      </c>
      <c r="I5787">
        <v>3.5136869112150002</v>
      </c>
      <c r="J5787">
        <v>1231.74742863609</v>
      </c>
      <c r="K5787">
        <v>4147.1499999999996</v>
      </c>
      <c r="L5787">
        <v>231.747428636097</v>
      </c>
      <c r="M5787">
        <v>172.77969133088601</v>
      </c>
      <c r="N5787">
        <v>961091.34866818995</v>
      </c>
      <c r="O5787">
        <v>716543.29690288403</v>
      </c>
      <c r="P5787">
        <v>244548.05176530499</v>
      </c>
    </row>
    <row r="5788" spans="1:16" x14ac:dyDescent="0.3">
      <c r="A5788" t="s">
        <v>5802</v>
      </c>
      <c r="B5788">
        <v>11.526675946884399</v>
      </c>
      <c r="C5788">
        <v>329.98822955999998</v>
      </c>
      <c r="D5788">
        <v>-0.931835593946162</v>
      </c>
      <c r="E5788">
        <v>-58.967737305210797</v>
      </c>
      <c r="F5788">
        <v>126.28601818616301</v>
      </c>
      <c r="G5788">
        <v>-40.533602097739397</v>
      </c>
      <c r="H5788">
        <v>4.9982502505295399</v>
      </c>
      <c r="I5788">
        <v>3.5144670534900002</v>
      </c>
      <c r="J5788">
        <v>1224.2184696302199</v>
      </c>
      <c r="K5788">
        <v>4155.3999999999996</v>
      </c>
      <c r="L5788">
        <v>224.218469630226</v>
      </c>
      <c r="M5788">
        <v>165.25073232501501</v>
      </c>
      <c r="N5788">
        <v>931717.42870144197</v>
      </c>
      <c r="O5788">
        <v>686682.89310336905</v>
      </c>
      <c r="P5788">
        <v>245034.53559807301</v>
      </c>
    </row>
    <row r="5789" spans="1:16" x14ac:dyDescent="0.3">
      <c r="A5789" t="s">
        <v>5803</v>
      </c>
      <c r="B5789">
        <v>11.2544507536092</v>
      </c>
      <c r="C5789">
        <v>330.22802916000001</v>
      </c>
      <c r="D5789">
        <v>-1.2348461839461</v>
      </c>
      <c r="E5789">
        <v>-58.967737305210797</v>
      </c>
      <c r="F5789">
        <v>126.28601818616301</v>
      </c>
      <c r="G5789">
        <v>-40.533602097739397</v>
      </c>
      <c r="H5789">
        <v>4.9986642280698401</v>
      </c>
      <c r="I5789">
        <v>3.5145189720899999</v>
      </c>
      <c r="J5789">
        <v>1223.8825675508101</v>
      </c>
      <c r="K5789">
        <v>4170.62</v>
      </c>
      <c r="L5789">
        <v>223.88256755081099</v>
      </c>
      <c r="M5789">
        <v>164.9148302456</v>
      </c>
      <c r="N5789">
        <v>933729.11387876305</v>
      </c>
      <c r="O5789">
        <v>687797.08931890503</v>
      </c>
      <c r="P5789">
        <v>245932.02455985799</v>
      </c>
    </row>
    <row r="5790" spans="1:16" x14ac:dyDescent="0.3">
      <c r="A5790" t="s">
        <v>5804</v>
      </c>
      <c r="B5790">
        <v>-58.5198986243701</v>
      </c>
      <c r="C5790">
        <v>322.91414135999997</v>
      </c>
      <c r="D5790">
        <v>-5.6183747239461104</v>
      </c>
      <c r="E5790">
        <v>-58.993768948623497</v>
      </c>
      <c r="F5790">
        <v>127.293972922352</v>
      </c>
      <c r="G5790">
        <v>-40.533602097739397</v>
      </c>
      <c r="H5790">
        <v>5.0135758635081702</v>
      </c>
      <c r="I5790">
        <v>3.5231723125199998</v>
      </c>
      <c r="J5790">
        <v>1141.4053137641799</v>
      </c>
      <c r="K5790">
        <v>4176.8500000000004</v>
      </c>
      <c r="L5790">
        <v>141.40531376418701</v>
      </c>
      <c r="M5790">
        <v>82.4115448155639</v>
      </c>
      <c r="N5790">
        <v>590628.78479594598</v>
      </c>
      <c r="O5790">
        <v>344220.66096288798</v>
      </c>
      <c r="P5790">
        <v>246408.12383305799</v>
      </c>
    </row>
    <row r="5791" spans="1:16" x14ac:dyDescent="0.3">
      <c r="A5791" t="s">
        <v>5805</v>
      </c>
      <c r="B5791">
        <v>-139.42184752527601</v>
      </c>
      <c r="C5791">
        <v>317.84237982000002</v>
      </c>
      <c r="D5791">
        <v>-15.356537123946101</v>
      </c>
      <c r="E5791">
        <v>-58.993768948623497</v>
      </c>
      <c r="F5791">
        <v>127.293972922352</v>
      </c>
      <c r="G5791">
        <v>-40.533602097739397</v>
      </c>
      <c r="H5791">
        <v>5.0369592180120204</v>
      </c>
      <c r="I5791">
        <v>3.5339912602200001</v>
      </c>
      <c r="J5791">
        <v>1045.65923862107</v>
      </c>
      <c r="K5791">
        <v>4663.2299999999996</v>
      </c>
      <c r="L5791">
        <v>45.659238621077002</v>
      </c>
      <c r="M5791">
        <v>-13.3345303275464</v>
      </c>
      <c r="N5791">
        <v>212919.53131496499</v>
      </c>
      <c r="O5791">
        <v>-62181.9818593245</v>
      </c>
      <c r="P5791">
        <v>275101.51317428902</v>
      </c>
    </row>
    <row r="5792" spans="1:16" x14ac:dyDescent="0.3">
      <c r="A5792" t="s">
        <v>5806</v>
      </c>
      <c r="B5792">
        <v>-113.806376637694</v>
      </c>
      <c r="C5792">
        <v>319.79674655999997</v>
      </c>
      <c r="D5792">
        <v>-12.4001830639461</v>
      </c>
      <c r="E5792">
        <v>-58.993768948623497</v>
      </c>
      <c r="F5792">
        <v>127.293972922352</v>
      </c>
      <c r="G5792">
        <v>-40.533602097739397</v>
      </c>
      <c r="H5792">
        <v>5.0443685873887496</v>
      </c>
      <c r="I5792">
        <v>3.53754171888</v>
      </c>
      <c r="J5792">
        <v>1076.1744704806199</v>
      </c>
      <c r="K5792">
        <v>4739.6099999999997</v>
      </c>
      <c r="L5792">
        <v>76.174470480622801</v>
      </c>
      <c r="M5792">
        <v>17.180701531999301</v>
      </c>
      <c r="N5792">
        <v>361037.28203466401</v>
      </c>
      <c r="O5792">
        <v>81429.824788079306</v>
      </c>
      <c r="P5792">
        <v>279607.45724658499</v>
      </c>
    </row>
    <row r="5793" spans="1:16" x14ac:dyDescent="0.3">
      <c r="A5793" t="s">
        <v>5807</v>
      </c>
      <c r="B5793">
        <v>-110.899143957603</v>
      </c>
      <c r="C5793">
        <v>319.20923754</v>
      </c>
      <c r="D5793">
        <v>-11.263059028159301</v>
      </c>
      <c r="E5793">
        <v>-58.993768948623497</v>
      </c>
      <c r="F5793">
        <v>127.293972922352</v>
      </c>
      <c r="G5793">
        <v>-40.533602097739397</v>
      </c>
      <c r="H5793">
        <v>5.0457361004936301</v>
      </c>
      <c r="I5793">
        <v>3.5377859956800002</v>
      </c>
      <c r="J5793">
        <v>1079.62970638659</v>
      </c>
      <c r="K5793">
        <v>4720.68</v>
      </c>
      <c r="L5793">
        <v>79.629706386595899</v>
      </c>
      <c r="M5793">
        <v>20.635937437972299</v>
      </c>
      <c r="N5793">
        <v>375906.362345075</v>
      </c>
      <c r="O5793">
        <v>97415.6571446874</v>
      </c>
      <c r="P5793">
        <v>278490.70520038798</v>
      </c>
    </row>
    <row r="5794" spans="1:16" x14ac:dyDescent="0.3">
      <c r="A5794" t="s">
        <v>5808</v>
      </c>
      <c r="B5794">
        <v>-112.96558566570999</v>
      </c>
      <c r="C5794">
        <v>317.05104114</v>
      </c>
      <c r="D5794">
        <v>-9.9672465580369192</v>
      </c>
      <c r="E5794">
        <v>-58.993768948623497</v>
      </c>
      <c r="F5794">
        <v>127.293972922352</v>
      </c>
      <c r="G5794">
        <v>-40.533602097739397</v>
      </c>
      <c r="H5794">
        <v>5.0474390068252797</v>
      </c>
      <c r="I5794">
        <v>3.5380811634599998</v>
      </c>
      <c r="J5794">
        <v>1076.6988826744901</v>
      </c>
      <c r="K5794">
        <v>4699.54</v>
      </c>
      <c r="L5794">
        <v>76.698882674499103</v>
      </c>
      <c r="M5794">
        <v>17.705113725875599</v>
      </c>
      <c r="N5794">
        <v>360449.46708411502</v>
      </c>
      <c r="O5794">
        <v>83205.890159301402</v>
      </c>
      <c r="P5794">
        <v>277243.57692481403</v>
      </c>
    </row>
    <row r="5795" spans="1:16" x14ac:dyDescent="0.3">
      <c r="A5795" t="s">
        <v>5809</v>
      </c>
      <c r="B5795">
        <v>-125.24652372764299</v>
      </c>
      <c r="C5795">
        <v>317.50666038000003</v>
      </c>
      <c r="D5795">
        <v>-11.8518436980369</v>
      </c>
      <c r="E5795">
        <v>-58.993768948623497</v>
      </c>
      <c r="F5795">
        <v>127.293972922352</v>
      </c>
      <c r="G5795">
        <v>-40.533602097739397</v>
      </c>
      <c r="H5795">
        <v>5.0526743215413203</v>
      </c>
      <c r="I5795">
        <v>3.53983416762</v>
      </c>
      <c r="J5795">
        <v>1062.98197839369</v>
      </c>
      <c r="K5795">
        <v>4698.2299999999996</v>
      </c>
      <c r="L5795">
        <v>62.981978393690703</v>
      </c>
      <c r="M5795">
        <v>3.9882094450671901</v>
      </c>
      <c r="N5795">
        <v>295903.82034858898</v>
      </c>
      <c r="O5795">
        <v>18737.525261097999</v>
      </c>
      <c r="P5795">
        <v>277166.29508749099</v>
      </c>
    </row>
    <row r="5796" spans="1:16" x14ac:dyDescent="0.3">
      <c r="A5796" t="s">
        <v>5810</v>
      </c>
      <c r="B5796">
        <v>-126.385688889669</v>
      </c>
      <c r="C5796">
        <v>317.13497100000001</v>
      </c>
      <c r="D5796">
        <v>-12.866370948036799</v>
      </c>
      <c r="E5796">
        <v>-58.993768948623497</v>
      </c>
      <c r="F5796">
        <v>127.293972922352</v>
      </c>
      <c r="G5796">
        <v>-40.533602097739397</v>
      </c>
      <c r="H5796">
        <v>5.0526776161411098</v>
      </c>
      <c r="I5796">
        <v>3.5400036682275</v>
      </c>
      <c r="J5796">
        <v>1060.4564238064499</v>
      </c>
      <c r="K5796">
        <v>4800.7299999999996</v>
      </c>
      <c r="L5796">
        <v>60.456423806457202</v>
      </c>
      <c r="M5796">
        <v>1.46265485783369</v>
      </c>
      <c r="N5796">
        <v>290234.96746037301</v>
      </c>
      <c r="O5796">
        <v>7021.8110556479296</v>
      </c>
      <c r="P5796">
        <v>283213.15640472498</v>
      </c>
    </row>
    <row r="5797" spans="1:16" x14ac:dyDescent="0.3">
      <c r="A5797" t="s">
        <v>5811</v>
      </c>
      <c r="B5797">
        <v>-128.61596296787701</v>
      </c>
      <c r="C5797">
        <v>316.10383272000001</v>
      </c>
      <c r="D5797">
        <v>-11.629519988036799</v>
      </c>
      <c r="E5797">
        <v>-58.993768948623497</v>
      </c>
      <c r="F5797">
        <v>127.293972922352</v>
      </c>
      <c r="G5797">
        <v>-40.533602097739397</v>
      </c>
      <c r="H5797">
        <v>5.0530338856326198</v>
      </c>
      <c r="I5797">
        <v>3.540320558925</v>
      </c>
      <c r="J5797">
        <v>1058.43118924806</v>
      </c>
      <c r="K5797">
        <v>4788.5200000000004</v>
      </c>
      <c r="L5797">
        <v>58.431189248060001</v>
      </c>
      <c r="M5797">
        <v>-0.56257970056349604</v>
      </c>
      <c r="N5797">
        <v>279798.91833811998</v>
      </c>
      <c r="O5797">
        <v>-2693.9241477423102</v>
      </c>
      <c r="P5797">
        <v>282492.84248586203</v>
      </c>
    </row>
    <row r="5798" spans="1:16" x14ac:dyDescent="0.3">
      <c r="A5798" t="s">
        <v>5812</v>
      </c>
      <c r="B5798">
        <v>-130.357081225261</v>
      </c>
      <c r="C5798">
        <v>312.81857819999999</v>
      </c>
      <c r="D5798">
        <v>-7.5350584880368299</v>
      </c>
      <c r="E5798">
        <v>-59.012487105900497</v>
      </c>
      <c r="F5798">
        <v>127.869139450784</v>
      </c>
      <c r="G5798">
        <v>-40.533602097739397</v>
      </c>
      <c r="H5798">
        <v>5.0561640045820404</v>
      </c>
      <c r="I5798">
        <v>3.5405696662500001</v>
      </c>
      <c r="J5798">
        <v>1056.9394503732401</v>
      </c>
      <c r="K5798">
        <v>4777.75</v>
      </c>
      <c r="L5798">
        <v>56.939450373246899</v>
      </c>
      <c r="M5798">
        <v>-2.0730367326536001</v>
      </c>
      <c r="N5798">
        <v>272042.45902077999</v>
      </c>
      <c r="O5798">
        <v>-9904.4512494357605</v>
      </c>
      <c r="P5798">
        <v>281946.910270216</v>
      </c>
    </row>
    <row r="5799" spans="1:16" x14ac:dyDescent="0.3">
      <c r="A5799" t="s">
        <v>5813</v>
      </c>
      <c r="B5799">
        <v>-129.47589554426199</v>
      </c>
      <c r="C5799">
        <v>308.92183469999998</v>
      </c>
      <c r="D5799">
        <v>-4.8127132880368304</v>
      </c>
      <c r="E5799">
        <v>-59.012487105900497</v>
      </c>
      <c r="F5799">
        <v>127.869139450784</v>
      </c>
      <c r="G5799">
        <v>-40.533602097739397</v>
      </c>
      <c r="H5799">
        <v>5.0608141049645603</v>
      </c>
      <c r="I5799">
        <v>3.540620197275</v>
      </c>
      <c r="J5799">
        <v>1056.64153712283</v>
      </c>
      <c r="K5799">
        <v>4809.3100000000004</v>
      </c>
      <c r="L5799">
        <v>56.641537122837597</v>
      </c>
      <c r="M5799">
        <v>-2.37094998306284</v>
      </c>
      <c r="N5799">
        <v>272406.710900234</v>
      </c>
      <c r="O5799">
        <v>-11402.6334630439</v>
      </c>
      <c r="P5799">
        <v>283809.34436327801</v>
      </c>
    </row>
    <row r="5800" spans="1:16" x14ac:dyDescent="0.3">
      <c r="A5800" t="s">
        <v>5814</v>
      </c>
      <c r="B5800">
        <v>-114.952742498207</v>
      </c>
      <c r="C5800">
        <v>312.26703911999999</v>
      </c>
      <c r="D5800">
        <v>-4.9191396251826296</v>
      </c>
      <c r="E5800">
        <v>-59.012487105900497</v>
      </c>
      <c r="F5800">
        <v>127.869139450784</v>
      </c>
      <c r="G5800">
        <v>-40.533602097739397</v>
      </c>
      <c r="H5800">
        <v>5.0621306886443502</v>
      </c>
      <c r="I5800">
        <v>3.5426150594550001</v>
      </c>
      <c r="J5800">
        <v>1074.40015680588</v>
      </c>
      <c r="K5800">
        <v>4801.8900000000003</v>
      </c>
      <c r="L5800">
        <v>74.400156805887406</v>
      </c>
      <c r="M5800">
        <v>15.387669699986899</v>
      </c>
      <c r="N5800">
        <v>357261.36896462302</v>
      </c>
      <c r="O5800">
        <v>73889.897255670294</v>
      </c>
      <c r="P5800">
        <v>283371.47170895198</v>
      </c>
    </row>
    <row r="5801" spans="1:16" x14ac:dyDescent="0.3">
      <c r="A5801" t="s">
        <v>5815</v>
      </c>
      <c r="B5801">
        <v>-114.561872315492</v>
      </c>
      <c r="C5801">
        <v>313.01041787999998</v>
      </c>
      <c r="D5801">
        <v>-5.7237407074406903</v>
      </c>
      <c r="E5801">
        <v>-59.012487105900497</v>
      </c>
      <c r="F5801">
        <v>127.869139450784</v>
      </c>
      <c r="G5801">
        <v>-40.533602097739397</v>
      </c>
      <c r="H5801">
        <v>5.06293502356041</v>
      </c>
      <c r="I5801">
        <v>3.5426401955925</v>
      </c>
      <c r="J5801">
        <v>1074.7289751952901</v>
      </c>
      <c r="K5801">
        <v>4746.38</v>
      </c>
      <c r="L5801">
        <v>74.728975195290502</v>
      </c>
      <c r="M5801">
        <v>15.716488089389999</v>
      </c>
      <c r="N5801">
        <v>354692.11328742298</v>
      </c>
      <c r="O5801">
        <v>74596.424737719004</v>
      </c>
      <c r="P5801">
        <v>280095.68854970398</v>
      </c>
    </row>
    <row r="5802" spans="1:16" x14ac:dyDescent="0.3">
      <c r="A5802" t="s">
        <v>5816</v>
      </c>
      <c r="B5802">
        <v>-115.312454191865</v>
      </c>
      <c r="C5802">
        <v>313.31016738</v>
      </c>
      <c r="D5802">
        <v>-5.6333821910135304</v>
      </c>
      <c r="E5802">
        <v>-59.012487105900497</v>
      </c>
      <c r="F5802">
        <v>127.869139450784</v>
      </c>
      <c r="G5802">
        <v>-40.533602097739397</v>
      </c>
      <c r="H5802">
        <v>5.0635714782263896</v>
      </c>
      <c r="I5802">
        <v>3.5427407873924999</v>
      </c>
      <c r="J5802">
        <v>1074.3677642888699</v>
      </c>
      <c r="K5802">
        <v>4744.3900000000003</v>
      </c>
      <c r="L5802">
        <v>74.367764288879201</v>
      </c>
      <c r="M5802">
        <v>15.3552771829787</v>
      </c>
      <c r="N5802">
        <v>352829.67721451499</v>
      </c>
      <c r="O5802">
        <v>72851.423514152295</v>
      </c>
      <c r="P5802">
        <v>279978.25370036298</v>
      </c>
    </row>
    <row r="5803" spans="1:16" x14ac:dyDescent="0.3">
      <c r="A5803" t="s">
        <v>5817</v>
      </c>
      <c r="B5803">
        <v>-111.650193032076</v>
      </c>
      <c r="C5803">
        <v>312.51882869999997</v>
      </c>
      <c r="D5803">
        <v>-4.3642888410135203</v>
      </c>
      <c r="E5803">
        <v>-59.012487105900497</v>
      </c>
      <c r="F5803">
        <v>127.869139450784</v>
      </c>
      <c r="G5803">
        <v>-40.533602097739397</v>
      </c>
      <c r="H5803">
        <v>5.0658910828847796</v>
      </c>
      <c r="I5803">
        <v>3.5432724152550001</v>
      </c>
      <c r="J5803">
        <v>1078.5049288861401</v>
      </c>
      <c r="K5803">
        <v>4737.0200000000004</v>
      </c>
      <c r="L5803">
        <v>78.504928886146601</v>
      </c>
      <c r="M5803">
        <v>19.4924417802461</v>
      </c>
      <c r="N5803">
        <v>371879.41823225399</v>
      </c>
      <c r="O5803">
        <v>92336.086561861506</v>
      </c>
      <c r="P5803">
        <v>279543.33167039201</v>
      </c>
    </row>
    <row r="5804" spans="1:16" x14ac:dyDescent="0.3">
      <c r="A5804" t="s">
        <v>5818</v>
      </c>
      <c r="B5804">
        <v>-115.000892613557</v>
      </c>
      <c r="C5804">
        <v>311.24789082000001</v>
      </c>
      <c r="D5804">
        <v>-3.54504929925886</v>
      </c>
      <c r="E5804">
        <v>-59.012487105900497</v>
      </c>
      <c r="F5804">
        <v>127.869139450784</v>
      </c>
      <c r="G5804">
        <v>-40.533602097739397</v>
      </c>
      <c r="H5804">
        <v>5.0659886531960598</v>
      </c>
      <c r="I5804">
        <v>3.54380627946</v>
      </c>
      <c r="J5804">
        <v>1074.7018995318999</v>
      </c>
      <c r="K5804">
        <v>4722.42</v>
      </c>
      <c r="L5804">
        <v>74.701899531904203</v>
      </c>
      <c r="M5804">
        <v>15.689412426003701</v>
      </c>
      <c r="N5804">
        <v>352773.74438745499</v>
      </c>
      <c r="O5804">
        <v>74091.995028808393</v>
      </c>
      <c r="P5804">
        <v>278681.74935864599</v>
      </c>
    </row>
    <row r="5805" spans="1:16" x14ac:dyDescent="0.3">
      <c r="A5805" t="s">
        <v>5819</v>
      </c>
      <c r="B5805">
        <v>-118.02775278187301</v>
      </c>
      <c r="C5805">
        <v>308.19044592</v>
      </c>
      <c r="D5805">
        <v>-1.3808065892588799</v>
      </c>
      <c r="E5805">
        <v>-59.012487105900497</v>
      </c>
      <c r="F5805">
        <v>127.869139450784</v>
      </c>
      <c r="G5805">
        <v>-40.533602097739397</v>
      </c>
      <c r="H5805">
        <v>5.0684205605788701</v>
      </c>
      <c r="I5805">
        <v>3.5442690239550001</v>
      </c>
      <c r="J5805">
        <v>1070.77894252171</v>
      </c>
      <c r="K5805">
        <v>4739.95</v>
      </c>
      <c r="L5805">
        <v>70.778942521710604</v>
      </c>
      <c r="M5805">
        <v>11.7664554158101</v>
      </c>
      <c r="N5805">
        <v>335488.64860578201</v>
      </c>
      <c r="O5805">
        <v>55772.410348169004</v>
      </c>
      <c r="P5805">
        <v>279716.23825761297</v>
      </c>
    </row>
    <row r="5806" spans="1:16" x14ac:dyDescent="0.3">
      <c r="A5806" t="s">
        <v>5820</v>
      </c>
      <c r="B5806">
        <v>-126.641948827997</v>
      </c>
      <c r="C5806">
        <v>307.21925754</v>
      </c>
      <c r="D5806">
        <v>-1.5369065392588399</v>
      </c>
      <c r="E5806">
        <v>-59.231871762623797</v>
      </c>
      <c r="F5806">
        <v>127.292162119339</v>
      </c>
      <c r="G5806">
        <v>-40.533602097739397</v>
      </c>
      <c r="H5806">
        <v>5.0707297265298497</v>
      </c>
      <c r="I5806">
        <v>3.5456304598649999</v>
      </c>
      <c r="J5806">
        <v>1061.8301495318899</v>
      </c>
      <c r="K5806">
        <v>4765.2299999999996</v>
      </c>
      <c r="L5806">
        <v>61.830149531893703</v>
      </c>
      <c r="M5806">
        <v>2.59827776926989</v>
      </c>
      <c r="N5806">
        <v>294634.883453866</v>
      </c>
      <c r="O5806">
        <v>12381.3911744579</v>
      </c>
      <c r="P5806">
        <v>282253.49227940798</v>
      </c>
    </row>
    <row r="5807" spans="1:16" x14ac:dyDescent="0.3">
      <c r="A5807" t="s">
        <v>5821</v>
      </c>
      <c r="B5807">
        <v>-129.73029424084399</v>
      </c>
      <c r="C5807">
        <v>307.81875653999998</v>
      </c>
      <c r="D5807">
        <v>-2.6483972992588098</v>
      </c>
      <c r="E5807">
        <v>-59.231871762623797</v>
      </c>
      <c r="F5807">
        <v>127.292162119339</v>
      </c>
      <c r="G5807">
        <v>-40.533602097739397</v>
      </c>
      <c r="H5807">
        <v>5.0726107975888297</v>
      </c>
      <c r="I5807">
        <v>3.5460902238299998</v>
      </c>
      <c r="J5807">
        <v>1058.2274715240201</v>
      </c>
      <c r="K5807">
        <v>4803.3100000000004</v>
      </c>
      <c r="L5807">
        <v>58.227471524023201</v>
      </c>
      <c r="M5807">
        <v>-1.0044002386006099</v>
      </c>
      <c r="N5807">
        <v>279684.59624605603</v>
      </c>
      <c r="O5807">
        <v>-4824.4457100727304</v>
      </c>
      <c r="P5807">
        <v>284509.04195612803</v>
      </c>
    </row>
    <row r="5808" spans="1:16" x14ac:dyDescent="0.3">
      <c r="A5808" t="s">
        <v>5822</v>
      </c>
      <c r="B5808">
        <v>-130.246359647649</v>
      </c>
      <c r="C5808">
        <v>305.97229962</v>
      </c>
      <c r="D5808">
        <v>-1.7663722792588401</v>
      </c>
      <c r="E5808">
        <v>-59.231871762623797</v>
      </c>
      <c r="F5808">
        <v>127.292162119339</v>
      </c>
      <c r="G5808">
        <v>-40.533602097739397</v>
      </c>
      <c r="H5808">
        <v>5.0745504198785003</v>
      </c>
      <c r="I5808">
        <v>3.5461671953399998</v>
      </c>
      <c r="J5808">
        <v>1056.7449576234101</v>
      </c>
      <c r="K5808">
        <v>4789.57</v>
      </c>
      <c r="L5808">
        <v>56.744957623418401</v>
      </c>
      <c r="M5808">
        <v>-2.4869141392053802</v>
      </c>
      <c r="N5808">
        <v>271783.94668439601</v>
      </c>
      <c r="O5808">
        <v>-11911.2493537139</v>
      </c>
      <c r="P5808">
        <v>283695.19603811001</v>
      </c>
    </row>
    <row r="5809" spans="1:16" x14ac:dyDescent="0.3">
      <c r="A5809" t="s">
        <v>5823</v>
      </c>
      <c r="B5809">
        <v>-145.43497832936399</v>
      </c>
      <c r="C5809">
        <v>301.84774650000003</v>
      </c>
      <c r="D5809">
        <v>0.26045049074117999</v>
      </c>
      <c r="E5809">
        <v>-59.231871762623797</v>
      </c>
      <c r="F5809">
        <v>127.292162119339</v>
      </c>
      <c r="G5809">
        <v>-40.533602097739397</v>
      </c>
      <c r="H5809">
        <v>5.0758418131831204</v>
      </c>
      <c r="I5809">
        <v>3.5485778174174998</v>
      </c>
      <c r="J5809">
        <v>1039.4549065763199</v>
      </c>
      <c r="K5809">
        <v>4827.6400000000003</v>
      </c>
      <c r="L5809">
        <v>39.4549065763212</v>
      </c>
      <c r="M5809">
        <v>-19.776965186302601</v>
      </c>
      <c r="N5809">
        <v>190474.085184111</v>
      </c>
      <c r="O5809">
        <v>-95476.068212001905</v>
      </c>
      <c r="P5809">
        <v>285950.15339611302</v>
      </c>
    </row>
    <row r="5810" spans="1:16" x14ac:dyDescent="0.3">
      <c r="A5810" t="s">
        <v>5824</v>
      </c>
      <c r="B5810">
        <v>-156.450299458714</v>
      </c>
      <c r="C5810">
        <v>297.72319338</v>
      </c>
      <c r="D5810">
        <v>1.5218356507411701</v>
      </c>
      <c r="E5810">
        <v>-59.231871762623797</v>
      </c>
      <c r="F5810">
        <v>127.292162119339</v>
      </c>
      <c r="G5810">
        <v>-40.533602097739397</v>
      </c>
      <c r="H5810">
        <v>5.07617812333811</v>
      </c>
      <c r="I5810">
        <v>3.5503774790399998</v>
      </c>
      <c r="J5810">
        <v>1025.57428151519</v>
      </c>
      <c r="K5810">
        <v>4900.78</v>
      </c>
      <c r="L5810">
        <v>25.5742815151938</v>
      </c>
      <c r="M5810">
        <v>-33.657590247429901</v>
      </c>
      <c r="N5810">
        <v>125333.927364031</v>
      </c>
      <c r="O5810">
        <v>-164948.44513279901</v>
      </c>
      <c r="P5810">
        <v>290282.372496831</v>
      </c>
    </row>
    <row r="5811" spans="1:16" x14ac:dyDescent="0.3">
      <c r="A5811" t="s">
        <v>5825</v>
      </c>
      <c r="B5811">
        <v>-157.313276773665</v>
      </c>
      <c r="C5811">
        <v>298.40662223999999</v>
      </c>
      <c r="D5811">
        <v>0.96948162074117605</v>
      </c>
      <c r="E5811">
        <v>-59.231871762623797</v>
      </c>
      <c r="F5811">
        <v>127.292162119339</v>
      </c>
      <c r="G5811">
        <v>-40.533602097739397</v>
      </c>
      <c r="H5811">
        <v>5.0773181441268997</v>
      </c>
      <c r="I5811">
        <v>3.5505335522700001</v>
      </c>
      <c r="J5811">
        <v>1024.8410829362199</v>
      </c>
      <c r="K5811">
        <v>4977.67</v>
      </c>
      <c r="L5811">
        <v>24.8410829362237</v>
      </c>
      <c r="M5811">
        <v>-34.390788826400097</v>
      </c>
      <c r="N5811">
        <v>123650.713299152</v>
      </c>
      <c r="O5811">
        <v>-171185.99781750701</v>
      </c>
      <c r="P5811">
        <v>294836.71111665998</v>
      </c>
    </row>
    <row r="5812" spans="1:16" x14ac:dyDescent="0.3">
      <c r="A5812" t="s">
        <v>5826</v>
      </c>
      <c r="B5812">
        <v>-169.79578438438</v>
      </c>
      <c r="C5812">
        <v>292.95118134000001</v>
      </c>
      <c r="D5812">
        <v>4.05529674074117</v>
      </c>
      <c r="E5812">
        <v>-59.231871762623797</v>
      </c>
      <c r="F5812">
        <v>127.292162119339</v>
      </c>
      <c r="G5812">
        <v>-40.533602097739397</v>
      </c>
      <c r="H5812">
        <v>5.0784362728298902</v>
      </c>
      <c r="I5812">
        <v>3.552619312245</v>
      </c>
      <c r="J5812">
        <v>1009.98574565683</v>
      </c>
      <c r="K5812">
        <v>4970.3900000000003</v>
      </c>
      <c r="L5812">
        <v>9.9857456568308791</v>
      </c>
      <c r="M5812">
        <v>-49.246126105792897</v>
      </c>
      <c r="N5812">
        <v>49633.050355255597</v>
      </c>
      <c r="O5812">
        <v>-244772.452734972</v>
      </c>
      <c r="P5812">
        <v>294405.50309022801</v>
      </c>
    </row>
    <row r="5813" spans="1:16" x14ac:dyDescent="0.3">
      <c r="A5813" t="s">
        <v>5827</v>
      </c>
      <c r="B5813">
        <v>-175.053615833008</v>
      </c>
      <c r="C5813">
        <v>291.10472442000003</v>
      </c>
      <c r="D5813">
        <v>4.8335265007411401</v>
      </c>
      <c r="E5813">
        <v>-59.231871762623797</v>
      </c>
      <c r="F5813">
        <v>127.292162119339</v>
      </c>
      <c r="G5813">
        <v>-40.533602097739397</v>
      </c>
      <c r="H5813">
        <v>5.0786186017903701</v>
      </c>
      <c r="I5813">
        <v>3.553573277865</v>
      </c>
      <c r="J5813">
        <v>1003.65855075362</v>
      </c>
      <c r="K5813">
        <v>5074.5</v>
      </c>
      <c r="L5813">
        <v>3.6585507536228699</v>
      </c>
      <c r="M5813">
        <v>-55.573321009000999</v>
      </c>
      <c r="N5813">
        <v>18565.315799259199</v>
      </c>
      <c r="O5813">
        <v>-282006.81746017502</v>
      </c>
      <c r="P5813">
        <v>300572.13325943402</v>
      </c>
    </row>
    <row r="5814" spans="1:16" x14ac:dyDescent="0.3">
      <c r="A5814" t="s">
        <v>5828</v>
      </c>
      <c r="B5814">
        <v>-158.182524298988</v>
      </c>
      <c r="C5814">
        <v>298.93418136000003</v>
      </c>
      <c r="D5814">
        <v>-0.31291273925887297</v>
      </c>
      <c r="E5814">
        <v>-59.620331215910397</v>
      </c>
      <c r="F5814">
        <v>127.178726587078</v>
      </c>
      <c r="G5814">
        <v>-40.533602097739397</v>
      </c>
      <c r="H5814">
        <v>5.0806033241186697</v>
      </c>
      <c r="I5814">
        <v>3.5563662947550001</v>
      </c>
      <c r="J5814">
        <v>1023.70977723397</v>
      </c>
      <c r="K5814">
        <v>5053.1499999999996</v>
      </c>
      <c r="L5814">
        <v>23.709777233971</v>
      </c>
      <c r="M5814">
        <v>-35.910553981939302</v>
      </c>
      <c r="N5814">
        <v>119809.06082984</v>
      </c>
      <c r="O5814">
        <v>-181461.41585383599</v>
      </c>
      <c r="P5814">
        <v>301270.476683677</v>
      </c>
    </row>
    <row r="5815" spans="1:16" x14ac:dyDescent="0.3">
      <c r="A5815" t="s">
        <v>5829</v>
      </c>
      <c r="B5815">
        <v>-157.19563808473399</v>
      </c>
      <c r="C5815">
        <v>298.91020140000001</v>
      </c>
      <c r="D5815">
        <v>1.6652471350834599</v>
      </c>
      <c r="E5815">
        <v>-59.620331215910397</v>
      </c>
      <c r="F5815">
        <v>127.178726587078</v>
      </c>
      <c r="G5815">
        <v>-40.533602097739397</v>
      </c>
      <c r="H5815">
        <v>5.0810207344974101</v>
      </c>
      <c r="I5815">
        <v>3.5565490658924999</v>
      </c>
      <c r="J5815">
        <v>1026.65024318105</v>
      </c>
      <c r="K5815">
        <v>4917.71</v>
      </c>
      <c r="L5815">
        <v>26.650243181051302</v>
      </c>
      <c r="M5815">
        <v>-32.970088034859003</v>
      </c>
      <c r="N5815">
        <v>131058.16739388699</v>
      </c>
      <c r="O5815">
        <v>-162137.331629906</v>
      </c>
      <c r="P5815">
        <v>293195.49902379402</v>
      </c>
    </row>
    <row r="5816" spans="1:16" x14ac:dyDescent="0.3">
      <c r="A5816" t="s">
        <v>5830</v>
      </c>
      <c r="B5816">
        <v>-158.982148802213</v>
      </c>
      <c r="C5816">
        <v>299.49771041999998</v>
      </c>
      <c r="D5816">
        <v>0.78900342323531603</v>
      </c>
      <c r="E5816">
        <v>-59.620331215910397</v>
      </c>
      <c r="F5816">
        <v>127.178726587078</v>
      </c>
      <c r="G5816">
        <v>-40.533602097739397</v>
      </c>
      <c r="H5816">
        <v>5.0824231516571503</v>
      </c>
      <c r="I5816">
        <v>3.5568610625025001</v>
      </c>
      <c r="J5816">
        <v>1024.57328335795</v>
      </c>
      <c r="K5816">
        <v>4952.2700000000004</v>
      </c>
      <c r="L5816">
        <v>24.573283357954502</v>
      </c>
      <c r="M5816">
        <v>-35.047047857955803</v>
      </c>
      <c r="N5816">
        <v>121693.533975097</v>
      </c>
      <c r="O5816">
        <v>-173562.443695519</v>
      </c>
      <c r="P5816">
        <v>295255.977670616</v>
      </c>
    </row>
    <row r="5817" spans="1:16" x14ac:dyDescent="0.3">
      <c r="A5817" t="s">
        <v>5831</v>
      </c>
      <c r="B5817">
        <v>-160.864566773452</v>
      </c>
      <c r="C5817">
        <v>297.75916332000003</v>
      </c>
      <c r="D5817">
        <v>2.1794037032353102</v>
      </c>
      <c r="E5817">
        <v>-59.620331215910397</v>
      </c>
      <c r="F5817">
        <v>127.178726587078</v>
      </c>
      <c r="G5817">
        <v>-40.533602097739397</v>
      </c>
      <c r="H5817">
        <v>5.0836268243871396</v>
      </c>
      <c r="I5817">
        <v>3.5571751625924999</v>
      </c>
      <c r="J5817">
        <v>1022.34120079389</v>
      </c>
      <c r="K5817">
        <v>4973.91</v>
      </c>
      <c r="L5817">
        <v>22.3412007938961</v>
      </c>
      <c r="M5817">
        <v>-37.279130422014198</v>
      </c>
      <c r="N5817">
        <v>111123.12204076799</v>
      </c>
      <c r="O5817">
        <v>-185423.03959736001</v>
      </c>
      <c r="P5817">
        <v>296546.16163812799</v>
      </c>
    </row>
    <row r="5818" spans="1:16" x14ac:dyDescent="0.3">
      <c r="A5818" t="s">
        <v>5832</v>
      </c>
      <c r="B5818">
        <v>-155.42392307414499</v>
      </c>
      <c r="C5818">
        <v>300.72068838000001</v>
      </c>
      <c r="D5818">
        <v>0.52868358323531695</v>
      </c>
      <c r="E5818">
        <v>-59.620331215910397</v>
      </c>
      <c r="F5818">
        <v>127.178726587078</v>
      </c>
      <c r="G5818">
        <v>-40.533602097739397</v>
      </c>
      <c r="H5818">
        <v>5.084912465485</v>
      </c>
      <c r="I5818">
        <v>3.5580061167524999</v>
      </c>
      <c r="J5818">
        <v>1029.0905328379399</v>
      </c>
      <c r="K5818">
        <v>4963.3599999999997</v>
      </c>
      <c r="L5818">
        <v>29.090532837944899</v>
      </c>
      <c r="M5818">
        <v>-30.529798377965399</v>
      </c>
      <c r="N5818">
        <v>144386.78706654199</v>
      </c>
      <c r="O5818">
        <v>-151530.38007725801</v>
      </c>
      <c r="P5818">
        <v>295917.16714380099</v>
      </c>
    </row>
    <row r="5819" spans="1:16" x14ac:dyDescent="0.3">
      <c r="A5819" t="s">
        <v>5833</v>
      </c>
      <c r="B5819">
        <v>-158.29491092950201</v>
      </c>
      <c r="C5819">
        <v>300.00128957999999</v>
      </c>
      <c r="D5819">
        <v>0.54446254985103104</v>
      </c>
      <c r="E5819">
        <v>-59.620331215910397</v>
      </c>
      <c r="F5819">
        <v>127.178726587078</v>
      </c>
      <c r="G5819">
        <v>-40.533602097739397</v>
      </c>
      <c r="H5819">
        <v>5.08523562822994</v>
      </c>
      <c r="I5819">
        <v>3.5584735708575002</v>
      </c>
      <c r="J5819">
        <v>1025.51513453235</v>
      </c>
      <c r="K5819">
        <v>4955.6899999999996</v>
      </c>
      <c r="L5819">
        <v>25.515134532354001</v>
      </c>
      <c r="M5819">
        <v>-34.105196683556301</v>
      </c>
      <c r="N5819">
        <v>126445.09705064099</v>
      </c>
      <c r="O5819">
        <v>-169014.78215273301</v>
      </c>
      <c r="P5819">
        <v>295459.87920337397</v>
      </c>
    </row>
    <row r="5820" spans="1:16" x14ac:dyDescent="0.3">
      <c r="A5820" t="s">
        <v>5834</v>
      </c>
      <c r="B5820">
        <v>-158.67161187476</v>
      </c>
      <c r="C5820">
        <v>299.41378056000002</v>
      </c>
      <c r="D5820">
        <v>1.6878922398510301</v>
      </c>
      <c r="E5820">
        <v>-59.620331215910397</v>
      </c>
      <c r="F5820">
        <v>127.178726587078</v>
      </c>
      <c r="G5820">
        <v>-40.533602097739397</v>
      </c>
      <c r="H5820">
        <v>5.0857465578715697</v>
      </c>
      <c r="I5820">
        <v>3.5585257986075001</v>
      </c>
      <c r="J5820">
        <v>1025.6937910997001</v>
      </c>
      <c r="K5820">
        <v>4975.03</v>
      </c>
      <c r="L5820">
        <v>25.693791099703699</v>
      </c>
      <c r="M5820">
        <v>-33.926540116206603</v>
      </c>
      <c r="N5820">
        <v>127827.381534759</v>
      </c>
      <c r="O5820">
        <v>-168785.55487433099</v>
      </c>
      <c r="P5820">
        <v>296612.93640909001</v>
      </c>
    </row>
    <row r="5821" spans="1:16" x14ac:dyDescent="0.3">
      <c r="A5821" t="s">
        <v>5835</v>
      </c>
      <c r="B5821">
        <v>-160.01635420849999</v>
      </c>
      <c r="C5821">
        <v>298.9701513</v>
      </c>
      <c r="D5821">
        <v>1.5855099498510199</v>
      </c>
      <c r="E5821">
        <v>-59.620331215910397</v>
      </c>
      <c r="F5821">
        <v>127.178726587078</v>
      </c>
      <c r="G5821">
        <v>-40.533602097739397</v>
      </c>
      <c r="H5821">
        <v>5.0858259470997398</v>
      </c>
      <c r="I5821">
        <v>3.5587607073149998</v>
      </c>
      <c r="J5821">
        <v>1023.80272291802</v>
      </c>
      <c r="K5821">
        <v>4953.0200000000004</v>
      </c>
      <c r="L5821">
        <v>23.802722918028199</v>
      </c>
      <c r="M5821">
        <v>-35.817608297882103</v>
      </c>
      <c r="N5821">
        <v>117895.36266745201</v>
      </c>
      <c r="O5821">
        <v>-177405.330251576</v>
      </c>
      <c r="P5821">
        <v>295300.69291902799</v>
      </c>
    </row>
    <row r="5822" spans="1:16" x14ac:dyDescent="0.3">
      <c r="A5822" t="s">
        <v>5836</v>
      </c>
      <c r="B5822">
        <v>-165.89864908492601</v>
      </c>
      <c r="C5822">
        <v>296.42827554000002</v>
      </c>
      <c r="D5822">
        <v>2.8626668298510598</v>
      </c>
      <c r="E5822">
        <v>-59.896171107118001</v>
      </c>
      <c r="F5822">
        <v>127.08462403408799</v>
      </c>
      <c r="G5822">
        <v>-40.533602097739397</v>
      </c>
      <c r="H5822">
        <v>5.0863284219659501</v>
      </c>
      <c r="I5822">
        <v>3.5597323916025001</v>
      </c>
      <c r="J5822">
        <v>1017.02417744664</v>
      </c>
      <c r="K5822">
        <v>4967.74</v>
      </c>
      <c r="L5822">
        <v>17.0241774466461</v>
      </c>
      <c r="M5822">
        <v>-42.871993660471901</v>
      </c>
      <c r="N5822">
        <v>84571.687268801907</v>
      </c>
      <c r="O5822">
        <v>-212976.91778687201</v>
      </c>
      <c r="P5822">
        <v>297548.60505567398</v>
      </c>
    </row>
    <row r="5823" spans="1:16" x14ac:dyDescent="0.3">
      <c r="A5823" t="s">
        <v>5837</v>
      </c>
      <c r="B5823">
        <v>-170.85921053622499</v>
      </c>
      <c r="C5823">
        <v>295.67290680000002</v>
      </c>
      <c r="D5823">
        <v>2.8162655298510599</v>
      </c>
      <c r="E5823">
        <v>-59.896171107118001</v>
      </c>
      <c r="F5823">
        <v>127.08462403408799</v>
      </c>
      <c r="G5823">
        <v>-40.533602097739397</v>
      </c>
      <c r="H5823">
        <v>5.0875166599228896</v>
      </c>
      <c r="I5823">
        <v>3.5605988373750002</v>
      </c>
      <c r="J5823">
        <v>1011.25979127161</v>
      </c>
      <c r="K5823">
        <v>5009.75</v>
      </c>
      <c r="L5823">
        <v>11.259791271618001</v>
      </c>
      <c r="M5823">
        <v>-48.636379835500001</v>
      </c>
      <c r="N5823">
        <v>56408.739322988396</v>
      </c>
      <c r="O5823">
        <v>-243656.103880896</v>
      </c>
      <c r="P5823">
        <v>300064.84320388403</v>
      </c>
    </row>
    <row r="5824" spans="1:16" x14ac:dyDescent="0.3">
      <c r="A5824" t="s">
        <v>5838</v>
      </c>
      <c r="B5824">
        <v>-169.21055588732301</v>
      </c>
      <c r="C5824">
        <v>296.89588476</v>
      </c>
      <c r="D5824">
        <v>1.5793199298510501</v>
      </c>
      <c r="E5824">
        <v>-59.896171107118001</v>
      </c>
      <c r="F5824">
        <v>127.08462403408799</v>
      </c>
      <c r="G5824">
        <v>-40.533602097739397</v>
      </c>
      <c r="H5824">
        <v>5.0882144183643101</v>
      </c>
      <c r="I5824">
        <v>3.5608859597325</v>
      </c>
      <c r="J5824">
        <v>1012.89349339972</v>
      </c>
      <c r="K5824">
        <v>5043.32</v>
      </c>
      <c r="L5824">
        <v>12.8934933997217</v>
      </c>
      <c r="M5824">
        <v>-47.002677707396302</v>
      </c>
      <c r="N5824">
        <v>65026.013132684398</v>
      </c>
      <c r="O5824">
        <v>-237049.544535266</v>
      </c>
      <c r="P5824">
        <v>302075.55766794999</v>
      </c>
    </row>
    <row r="5825" spans="1:16" x14ac:dyDescent="0.3">
      <c r="A5825" t="s">
        <v>5839</v>
      </c>
      <c r="B5825">
        <v>-168.40898692833599</v>
      </c>
      <c r="C5825">
        <v>296.23643585999997</v>
      </c>
      <c r="D5825">
        <v>1.9314409591761601</v>
      </c>
      <c r="E5825">
        <v>-59.896171107118001</v>
      </c>
      <c r="F5825">
        <v>127.08462403408799</v>
      </c>
      <c r="G5825">
        <v>-40.533602097739397</v>
      </c>
      <c r="H5825">
        <v>5.0892671093104003</v>
      </c>
      <c r="I5825">
        <v>3.5610166911449999</v>
      </c>
      <c r="J5825">
        <v>1013.38655106567</v>
      </c>
      <c r="K5825">
        <v>5009.2299999999996</v>
      </c>
      <c r="L5825">
        <v>13.3865510656748</v>
      </c>
      <c r="M5825">
        <v>-46.5096200414431</v>
      </c>
      <c r="N5825">
        <v>67056.313194710601</v>
      </c>
      <c r="O5825">
        <v>-232977.38400019801</v>
      </c>
      <c r="P5825">
        <v>300033.69719490799</v>
      </c>
    </row>
    <row r="5826" spans="1:16" x14ac:dyDescent="0.3">
      <c r="A5826" t="s">
        <v>5840</v>
      </c>
      <c r="B5826">
        <v>-183.600065804564</v>
      </c>
      <c r="C5826">
        <v>291.77616330000001</v>
      </c>
      <c r="D5826">
        <v>3.9129542925057401</v>
      </c>
      <c r="E5826">
        <v>-59.896171107118001</v>
      </c>
      <c r="F5826">
        <v>127.08462403408799</v>
      </c>
      <c r="G5826">
        <v>-40.533602097739397</v>
      </c>
      <c r="H5826">
        <v>5.0905614025667498</v>
      </c>
      <c r="I5826">
        <v>3.5636824525724999</v>
      </c>
      <c r="J5826">
        <v>995.71275290809206</v>
      </c>
      <c r="K5826">
        <v>5013.3500000000004</v>
      </c>
      <c r="L5826">
        <v>-4.2872470919073704</v>
      </c>
      <c r="M5826">
        <v>-64.183418199025397</v>
      </c>
      <c r="N5826">
        <v>-21493.470208213799</v>
      </c>
      <c r="O5826">
        <v>-321773.93962808402</v>
      </c>
      <c r="P5826">
        <v>300280.46941987</v>
      </c>
    </row>
    <row r="5827" spans="1:16" x14ac:dyDescent="0.3">
      <c r="A5827" t="s">
        <v>5841</v>
      </c>
      <c r="B5827">
        <v>-189.35465066188101</v>
      </c>
      <c r="C5827">
        <v>291.34452401999999</v>
      </c>
      <c r="D5827">
        <v>3.0317042125057401</v>
      </c>
      <c r="E5827">
        <v>-59.896171107118001</v>
      </c>
      <c r="F5827">
        <v>127.08462403408799</v>
      </c>
      <c r="G5827">
        <v>-40.533602097739397</v>
      </c>
      <c r="H5827">
        <v>5.0924252696923498</v>
      </c>
      <c r="I5827">
        <v>3.5646813037574998</v>
      </c>
      <c r="J5827">
        <v>988.64241597246496</v>
      </c>
      <c r="K5827">
        <v>5133.2299999999996</v>
      </c>
      <c r="L5827">
        <v>-11.3575840275348</v>
      </c>
      <c r="M5827">
        <v>-71.253755134652806</v>
      </c>
      <c r="N5827">
        <v>-58301.091057662503</v>
      </c>
      <c r="O5827">
        <v>-365761.91346985399</v>
      </c>
      <c r="P5827">
        <v>307460.82241219102</v>
      </c>
    </row>
    <row r="5828" spans="1:16" x14ac:dyDescent="0.3">
      <c r="A5828" t="s">
        <v>5842</v>
      </c>
      <c r="B5828">
        <v>-193.18563470200499</v>
      </c>
      <c r="C5828">
        <v>291.94402301999997</v>
      </c>
      <c r="D5828">
        <v>2.3029952425057201</v>
      </c>
      <c r="E5828">
        <v>-59.896171107118001</v>
      </c>
      <c r="F5828">
        <v>127.08462403408799</v>
      </c>
      <c r="G5828">
        <v>-40.533602097739397</v>
      </c>
      <c r="H5828">
        <v>5.0946319707296803</v>
      </c>
      <c r="I5828">
        <v>3.5653624180875001</v>
      </c>
      <c r="J5828">
        <v>984.67933414697302</v>
      </c>
      <c r="K5828">
        <v>5124.32</v>
      </c>
      <c r="L5828">
        <v>-15.3206658530261</v>
      </c>
      <c r="M5828">
        <v>-75.216836960144207</v>
      </c>
      <c r="N5828">
        <v>-78507.9944439791</v>
      </c>
      <c r="O5828">
        <v>-385435.141971606</v>
      </c>
      <c r="P5828">
        <v>306927.14752762701</v>
      </c>
    </row>
    <row r="5829" spans="1:16" x14ac:dyDescent="0.3">
      <c r="A5829" t="s">
        <v>5843</v>
      </c>
      <c r="B5829">
        <v>-192.23667572826699</v>
      </c>
      <c r="C5829">
        <v>291.14069436</v>
      </c>
      <c r="D5829">
        <v>2.3869406725057298</v>
      </c>
      <c r="E5829">
        <v>-59.896171107118001</v>
      </c>
      <c r="F5829">
        <v>127.08462403408799</v>
      </c>
      <c r="G5829">
        <v>-40.533602097739397</v>
      </c>
      <c r="H5829">
        <v>5.0958881001720702</v>
      </c>
      <c r="I5829">
        <v>3.5655458663699999</v>
      </c>
      <c r="J5829">
        <v>984.90747031298599</v>
      </c>
      <c r="K5829">
        <v>5145.7</v>
      </c>
      <c r="L5829">
        <v>-15.092529687013499</v>
      </c>
      <c r="M5829">
        <v>-74.988700794131603</v>
      </c>
      <c r="N5829">
        <v>-77661.630010465597</v>
      </c>
      <c r="O5829">
        <v>-385869.35767636198</v>
      </c>
      <c r="P5829">
        <v>308207.72766589699</v>
      </c>
    </row>
    <row r="5830" spans="1:16" x14ac:dyDescent="0.3">
      <c r="A5830" t="s">
        <v>5844</v>
      </c>
      <c r="B5830">
        <v>-208.79549694267499</v>
      </c>
      <c r="C5830">
        <v>287.56768032000002</v>
      </c>
      <c r="D5830">
        <v>2.1221341049312401</v>
      </c>
      <c r="E5830">
        <v>-60.2810987439358</v>
      </c>
      <c r="F5830">
        <v>126.994291099089</v>
      </c>
      <c r="G5830">
        <v>-40.533602097739397</v>
      </c>
      <c r="H5830">
        <v>5.0989813828892396</v>
      </c>
      <c r="I5830">
        <v>3.5685821707200001</v>
      </c>
      <c r="J5830">
        <v>964.97995947575305</v>
      </c>
      <c r="K5830">
        <v>5142.47</v>
      </c>
      <c r="L5830">
        <v>-35.020040524246298</v>
      </c>
      <c r="M5830">
        <v>-95.301139268182197</v>
      </c>
      <c r="N5830">
        <v>-180089.50779472099</v>
      </c>
      <c r="O5830">
        <v>-490083.24965244898</v>
      </c>
      <c r="P5830">
        <v>309993.741857727</v>
      </c>
    </row>
    <row r="5831" spans="1:16" x14ac:dyDescent="0.3">
      <c r="A5831" t="s">
        <v>5845</v>
      </c>
      <c r="B5831">
        <v>-215.361210307416</v>
      </c>
      <c r="C5831">
        <v>286.76435165999999</v>
      </c>
      <c r="D5831">
        <v>0.88341494493125095</v>
      </c>
      <c r="E5831">
        <v>-60.2810987439358</v>
      </c>
      <c r="F5831">
        <v>126.994291099089</v>
      </c>
      <c r="G5831">
        <v>-40.533602097739397</v>
      </c>
      <c r="H5831">
        <v>5.1008470459458399</v>
      </c>
      <c r="I5831">
        <v>3.569779423875</v>
      </c>
      <c r="J5831">
        <v>956.36913537479995</v>
      </c>
      <c r="K5831">
        <v>5297.11</v>
      </c>
      <c r="L5831">
        <v>-43.630864625199401</v>
      </c>
      <c r="M5831">
        <v>-103.91196336913499</v>
      </c>
      <c r="N5831">
        <v>-231117.48931479</v>
      </c>
      <c r="O5831">
        <v>-550433.10028228001</v>
      </c>
      <c r="P5831">
        <v>319315.61096749001</v>
      </c>
    </row>
    <row r="5832" spans="1:16" x14ac:dyDescent="0.3">
      <c r="A5832" t="s">
        <v>5846</v>
      </c>
      <c r="B5832">
        <v>-194.56005282174499</v>
      </c>
      <c r="C5832">
        <v>296.14051602000001</v>
      </c>
      <c r="D5832">
        <v>-4.7330057350687698</v>
      </c>
      <c r="E5832">
        <v>-60.2810987439358</v>
      </c>
      <c r="F5832">
        <v>126.994291099089</v>
      </c>
      <c r="G5832">
        <v>-40.533602097739397</v>
      </c>
      <c r="H5832">
        <v>5.1023318363682302</v>
      </c>
      <c r="I5832">
        <v>3.573406189875</v>
      </c>
      <c r="J5832">
        <v>980.92492498404897</v>
      </c>
      <c r="K5832">
        <v>5186.1499999999996</v>
      </c>
      <c r="L5832">
        <v>-19.075075015950802</v>
      </c>
      <c r="M5832">
        <v>-79.356173759886602</v>
      </c>
      <c r="N5832">
        <v>-98926.200293973205</v>
      </c>
      <c r="O5832">
        <v>-411553.02054483601</v>
      </c>
      <c r="P5832">
        <v>312626.82025086199</v>
      </c>
    </row>
    <row r="5833" spans="1:16" x14ac:dyDescent="0.3">
      <c r="A5833" t="s">
        <v>5847</v>
      </c>
      <c r="B5833">
        <v>-152.62942089011199</v>
      </c>
      <c r="C5833">
        <v>309.72516336000001</v>
      </c>
      <c r="D5833">
        <v>-9.4188785447789698</v>
      </c>
      <c r="E5833">
        <v>-60.2810987439358</v>
      </c>
      <c r="F5833">
        <v>126.994291099089</v>
      </c>
      <c r="G5833">
        <v>-40.533602097739397</v>
      </c>
      <c r="H5833">
        <v>5.1039842384110097</v>
      </c>
      <c r="I5833">
        <v>3.5800475514749999</v>
      </c>
      <c r="J5833">
        <v>1031.7460376823201</v>
      </c>
      <c r="K5833">
        <v>5112.8599999999997</v>
      </c>
      <c r="L5833">
        <v>31.746037682329401</v>
      </c>
      <c r="M5833">
        <v>-28.535061061606399</v>
      </c>
      <c r="N5833">
        <v>162313.046224474</v>
      </c>
      <c r="O5833">
        <v>-145895.772299445</v>
      </c>
      <c r="P5833">
        <v>308208.81852391898</v>
      </c>
    </row>
    <row r="5834" spans="1:16" x14ac:dyDescent="0.3">
      <c r="A5834" t="s">
        <v>5848</v>
      </c>
      <c r="B5834">
        <v>-161.67949131931601</v>
      </c>
      <c r="C5834">
        <v>306.15214931999998</v>
      </c>
      <c r="D5834">
        <v>-8.5844674572429494</v>
      </c>
      <c r="E5834">
        <v>-60.2810987439358</v>
      </c>
      <c r="F5834">
        <v>126.994291099089</v>
      </c>
      <c r="G5834">
        <v>-40.533602097739397</v>
      </c>
      <c r="H5834">
        <v>5.1043272951993002</v>
      </c>
      <c r="I5834">
        <v>3.5814879948149998</v>
      </c>
      <c r="J5834">
        <v>1019.95558080053</v>
      </c>
      <c r="K5834">
        <v>4977.1000000000004</v>
      </c>
      <c r="L5834">
        <v>19.955580800532999</v>
      </c>
      <c r="M5834">
        <v>-40.325517943402701</v>
      </c>
      <c r="N5834">
        <v>99320.921202333193</v>
      </c>
      <c r="O5834">
        <v>-200704.13535610901</v>
      </c>
      <c r="P5834">
        <v>300025.056558443</v>
      </c>
    </row>
    <row r="5835" spans="1:16" x14ac:dyDescent="0.3">
      <c r="A5835" t="s">
        <v>5849</v>
      </c>
      <c r="B5835">
        <v>-170.13687021517799</v>
      </c>
      <c r="C5835">
        <v>303.68221344</v>
      </c>
      <c r="D5835">
        <v>-8.0430690072429201</v>
      </c>
      <c r="E5835">
        <v>-60.2810987439358</v>
      </c>
      <c r="F5835">
        <v>126.994291099089</v>
      </c>
      <c r="G5835">
        <v>-40.533602097739397</v>
      </c>
      <c r="H5835">
        <v>5.1049402089704996</v>
      </c>
      <c r="I5835">
        <v>3.58283276451</v>
      </c>
      <c r="J5835">
        <v>1009.5677067912</v>
      </c>
      <c r="K5835">
        <v>5032</v>
      </c>
      <c r="L5835">
        <v>9.5677067912047207</v>
      </c>
      <c r="M5835">
        <v>-50.713391952731101</v>
      </c>
      <c r="N5835">
        <v>48144.700573342103</v>
      </c>
      <c r="O5835">
        <v>-255189.78830614299</v>
      </c>
      <c r="P5835">
        <v>303334.488879485</v>
      </c>
    </row>
    <row r="5836" spans="1:16" x14ac:dyDescent="0.3">
      <c r="A5836" t="s">
        <v>5850</v>
      </c>
      <c r="B5836">
        <v>-166.36691950640099</v>
      </c>
      <c r="C5836">
        <v>304.95315132000002</v>
      </c>
      <c r="D5836">
        <v>-7.9493161872429203</v>
      </c>
      <c r="E5836">
        <v>-60.2810987439358</v>
      </c>
      <c r="F5836">
        <v>126.994291099089</v>
      </c>
      <c r="G5836">
        <v>-40.533602097739397</v>
      </c>
      <c r="H5836">
        <v>5.1050181752989801</v>
      </c>
      <c r="I5836">
        <v>3.5834307196499999</v>
      </c>
      <c r="J5836">
        <v>1014.70167227851</v>
      </c>
      <c r="K5836">
        <v>4984.04</v>
      </c>
      <c r="L5836">
        <v>14.7016722785133</v>
      </c>
      <c r="M5836">
        <v>-45.5794264654225</v>
      </c>
      <c r="N5836">
        <v>73273.722703001593</v>
      </c>
      <c r="O5836">
        <v>-227169.68468072399</v>
      </c>
      <c r="P5836">
        <v>300443.40738372598</v>
      </c>
    </row>
    <row r="5837" spans="1:16" x14ac:dyDescent="0.3">
      <c r="A5837" t="s">
        <v>5851</v>
      </c>
      <c r="B5837">
        <v>-161.14773374355499</v>
      </c>
      <c r="C5837">
        <v>307.23124751999899</v>
      </c>
      <c r="D5837">
        <v>-8.4672759908441506</v>
      </c>
      <c r="E5837">
        <v>-60.2810987439358</v>
      </c>
      <c r="F5837">
        <v>126.994291099089</v>
      </c>
      <c r="G5837">
        <v>-40.533602097739397</v>
      </c>
      <c r="H5837">
        <v>5.1055156127388202</v>
      </c>
      <c r="I5837">
        <v>3.5842506443325002</v>
      </c>
      <c r="J5837">
        <v>1021.67967707563</v>
      </c>
      <c r="K5837">
        <v>5014.6899999999996</v>
      </c>
      <c r="L5837">
        <v>21.6796770756354</v>
      </c>
      <c r="M5837">
        <v>-38.601421668300297</v>
      </c>
      <c r="N5837">
        <v>108716.85983441801</v>
      </c>
      <c r="O5837">
        <v>-193574.163225809</v>
      </c>
      <c r="P5837">
        <v>302291.02306022699</v>
      </c>
    </row>
    <row r="5838" spans="1:16" x14ac:dyDescent="0.3">
      <c r="A5838" t="s">
        <v>5852</v>
      </c>
      <c r="B5838">
        <v>-162.62793635788699</v>
      </c>
      <c r="C5838">
        <v>306.02025953999998</v>
      </c>
      <c r="D5838">
        <v>-7.7066437232958203</v>
      </c>
      <c r="E5838">
        <v>-60.3827442070451</v>
      </c>
      <c r="F5838">
        <v>126.979945674815</v>
      </c>
      <c r="G5838">
        <v>-40.533602097739397</v>
      </c>
      <c r="H5838">
        <v>5.1062875074465799</v>
      </c>
      <c r="I5838">
        <v>3.5845000026074998</v>
      </c>
      <c r="J5838">
        <v>1019.86408838325</v>
      </c>
      <c r="K5838">
        <v>4964.5</v>
      </c>
      <c r="L5838">
        <v>19.864088383252302</v>
      </c>
      <c r="M5838">
        <v>-40.518655823792798</v>
      </c>
      <c r="N5838">
        <v>98615.266778656296</v>
      </c>
      <c r="O5838">
        <v>-201154.86683721899</v>
      </c>
      <c r="P5838">
        <v>299770.13361587498</v>
      </c>
    </row>
    <row r="5839" spans="1:16" x14ac:dyDescent="0.3">
      <c r="A5839" t="s">
        <v>5853</v>
      </c>
      <c r="B5839">
        <v>-168.939783489603</v>
      </c>
      <c r="C5839">
        <v>304.32967236000002</v>
      </c>
      <c r="D5839">
        <v>-6.96815090329582</v>
      </c>
      <c r="E5839">
        <v>-60.3827442070451</v>
      </c>
      <c r="F5839">
        <v>126.979945674815</v>
      </c>
      <c r="G5839">
        <v>-40.533602097739397</v>
      </c>
      <c r="H5839">
        <v>5.1069600078281603</v>
      </c>
      <c r="I5839">
        <v>3.5855261651624999</v>
      </c>
      <c r="J5839">
        <v>1012.59844822859</v>
      </c>
      <c r="K5839">
        <v>5009.4799999999996</v>
      </c>
      <c r="L5839">
        <v>12.5984482285994</v>
      </c>
      <c r="M5839">
        <v>-47.784295978445698</v>
      </c>
      <c r="N5839">
        <v>63111.674432204098</v>
      </c>
      <c r="O5839">
        <v>-239374.47501810401</v>
      </c>
      <c r="P5839">
        <v>302486.149450308</v>
      </c>
    </row>
    <row r="5840" spans="1:16" x14ac:dyDescent="0.3">
      <c r="A5840" t="s">
        <v>5854</v>
      </c>
      <c r="B5840">
        <v>-173.188866936718</v>
      </c>
      <c r="C5840">
        <v>303.88604309999999</v>
      </c>
      <c r="D5840">
        <v>-7.3225987732958302</v>
      </c>
      <c r="E5840">
        <v>-60.3827442070451</v>
      </c>
      <c r="F5840">
        <v>126.979945674815</v>
      </c>
      <c r="G5840">
        <v>-40.533602097739397</v>
      </c>
      <c r="H5840">
        <v>5.1081482181201396</v>
      </c>
      <c r="I5840">
        <v>3.5862007398450002</v>
      </c>
      <c r="J5840">
        <v>1007.54942486651</v>
      </c>
      <c r="K5840">
        <v>5022.97</v>
      </c>
      <c r="L5840">
        <v>7.5494248665099803</v>
      </c>
      <c r="M5840">
        <v>-52.833319340535098</v>
      </c>
      <c r="N5840">
        <v>37920.534621733597</v>
      </c>
      <c r="O5840">
        <v>-265380.17804792803</v>
      </c>
      <c r="P5840">
        <v>303300.71266966098</v>
      </c>
    </row>
    <row r="5841" spans="1:16" x14ac:dyDescent="0.3">
      <c r="A5841" t="s">
        <v>5855</v>
      </c>
      <c r="B5841">
        <v>-168.74137017652001</v>
      </c>
      <c r="C5841">
        <v>305.36081064000001</v>
      </c>
      <c r="D5841">
        <v>-8.1532075732958091</v>
      </c>
      <c r="E5841">
        <v>-60.3827442070451</v>
      </c>
      <c r="F5841">
        <v>126.979945674815</v>
      </c>
      <c r="G5841">
        <v>-40.533602097739397</v>
      </c>
      <c r="H5841">
        <v>5.10827432796889</v>
      </c>
      <c r="I5841">
        <v>3.5869222989225</v>
      </c>
      <c r="J5841">
        <v>1012.64023269778</v>
      </c>
      <c r="K5841">
        <v>5043.18</v>
      </c>
      <c r="L5841">
        <v>12.6402326977821</v>
      </c>
      <c r="M5841">
        <v>-47.742511509262997</v>
      </c>
      <c r="N5841">
        <v>63746.968736800998</v>
      </c>
      <c r="O5841">
        <v>-240774.079193285</v>
      </c>
      <c r="P5841">
        <v>304521.04793008597</v>
      </c>
    </row>
    <row r="5842" spans="1:16" x14ac:dyDescent="0.3">
      <c r="A5842" t="s">
        <v>5856</v>
      </c>
      <c r="B5842">
        <v>-167.898715983204</v>
      </c>
      <c r="C5842">
        <v>304.55748197999998</v>
      </c>
      <c r="D5842">
        <v>-7.4855034043785</v>
      </c>
      <c r="E5842">
        <v>-60.3827442070451</v>
      </c>
      <c r="F5842">
        <v>126.979945674815</v>
      </c>
      <c r="G5842">
        <v>-40.533602097739397</v>
      </c>
      <c r="H5842">
        <v>5.10948601689537</v>
      </c>
      <c r="I5842">
        <v>3.5870470969350001</v>
      </c>
      <c r="J5842">
        <v>1013.34592591307</v>
      </c>
      <c r="K5842">
        <v>5031.91</v>
      </c>
      <c r="L5842">
        <v>13.3459259130763</v>
      </c>
      <c r="M5842">
        <v>-47.0368182939688</v>
      </c>
      <c r="N5842">
        <v>67155.498061268096</v>
      </c>
      <c r="O5842">
        <v>-236685.03634160399</v>
      </c>
      <c r="P5842">
        <v>303840.53440287203</v>
      </c>
    </row>
    <row r="5843" spans="1:16" x14ac:dyDescent="0.3">
      <c r="A5843" t="s">
        <v>5857</v>
      </c>
      <c r="B5843">
        <v>-165.22718053267599</v>
      </c>
      <c r="C5843">
        <v>305.45673047999998</v>
      </c>
      <c r="D5843">
        <v>-7.7860705683582498</v>
      </c>
      <c r="E5843">
        <v>-60.3827442070451</v>
      </c>
      <c r="F5843">
        <v>126.979945674815</v>
      </c>
      <c r="G5843">
        <v>-40.533602097739397</v>
      </c>
      <c r="H5843">
        <v>5.10954471692569</v>
      </c>
      <c r="I5843">
        <v>3.5874209176725</v>
      </c>
      <c r="J5843">
        <v>1016.61571017885</v>
      </c>
      <c r="K5843">
        <v>5026.93</v>
      </c>
      <c r="L5843">
        <v>16.615710178856698</v>
      </c>
      <c r="M5843">
        <v>-43.767034028188398</v>
      </c>
      <c r="N5843">
        <v>83526.011969400104</v>
      </c>
      <c r="O5843">
        <v>-220013.81636732101</v>
      </c>
      <c r="P5843">
        <v>303539.828336721</v>
      </c>
    </row>
    <row r="5844" spans="1:16" x14ac:dyDescent="0.3">
      <c r="A5844" t="s">
        <v>5858</v>
      </c>
      <c r="B5844">
        <v>-160.50123014377499</v>
      </c>
      <c r="C5844">
        <v>307.25522747999997</v>
      </c>
      <c r="D5844">
        <v>-8.6175785602975594</v>
      </c>
      <c r="E5844">
        <v>-60.3827442070451</v>
      </c>
      <c r="F5844">
        <v>126.979945674815</v>
      </c>
      <c r="G5844">
        <v>-40.533602097739397</v>
      </c>
      <c r="H5844">
        <v>5.1096955054503503</v>
      </c>
      <c r="I5844">
        <v>3.5881405557899999</v>
      </c>
      <c r="J5844">
        <v>1022.30777914917</v>
      </c>
      <c r="K5844">
        <v>5011.51</v>
      </c>
      <c r="L5844">
        <v>22.307779149176199</v>
      </c>
      <c r="M5844">
        <v>-38.074965057868901</v>
      </c>
      <c r="N5844">
        <v>111795.658283888</v>
      </c>
      <c r="O5844">
        <v>-190813.06813716001</v>
      </c>
      <c r="P5844">
        <v>302608.72642104898</v>
      </c>
    </row>
    <row r="5845" spans="1:16" x14ac:dyDescent="0.3">
      <c r="A5845" t="s">
        <v>5859</v>
      </c>
      <c r="B5845">
        <v>-155.01034881630201</v>
      </c>
      <c r="C5845">
        <v>307.48303709999999</v>
      </c>
      <c r="D5845">
        <v>-7.6413749713802304</v>
      </c>
      <c r="E5845">
        <v>-60.3827442070451</v>
      </c>
      <c r="F5845">
        <v>126.979945674815</v>
      </c>
      <c r="G5845">
        <v>-40.533602097739397</v>
      </c>
      <c r="H5845">
        <v>5.1115888956267597</v>
      </c>
      <c r="I5845">
        <v>3.58898825739</v>
      </c>
      <c r="J5845">
        <v>1028.9999325937899</v>
      </c>
      <c r="K5845">
        <v>4963.3500000000004</v>
      </c>
      <c r="L5845">
        <v>28.9999325937906</v>
      </c>
      <c r="M5845">
        <v>-31.3828116132545</v>
      </c>
      <c r="N5845">
        <v>143936.81543938999</v>
      </c>
      <c r="O5845">
        <v>-155763.87802064701</v>
      </c>
      <c r="P5845">
        <v>299700.693460037</v>
      </c>
    </row>
    <row r="5846" spans="1:16" x14ac:dyDescent="0.3">
      <c r="A5846" t="s">
        <v>5860</v>
      </c>
      <c r="B5846">
        <v>-164.652358903699</v>
      </c>
      <c r="C5846">
        <v>305.80443989999998</v>
      </c>
      <c r="D5846">
        <v>-7.6942791864426203</v>
      </c>
      <c r="E5846">
        <v>-60.644908416989601</v>
      </c>
      <c r="F5846">
        <v>126.88485926217599</v>
      </c>
      <c r="G5846">
        <v>-40.533602097739397</v>
      </c>
      <c r="H5846">
        <v>5.1136428068064204</v>
      </c>
      <c r="I5846">
        <v>3.5905333119599998</v>
      </c>
      <c r="J5846">
        <v>1017.98007274816</v>
      </c>
      <c r="K5846">
        <v>4993.0600000000004</v>
      </c>
      <c r="L5846">
        <v>17.980072748164901</v>
      </c>
      <c r="M5846">
        <v>-42.664835668824701</v>
      </c>
      <c r="N5846">
        <v>89775.582035952495</v>
      </c>
      <c r="O5846">
        <v>-213028.08438458099</v>
      </c>
      <c r="P5846">
        <v>302803.66642053402</v>
      </c>
    </row>
    <row r="5847" spans="1:16" x14ac:dyDescent="0.3">
      <c r="A5847" t="s">
        <v>5861</v>
      </c>
      <c r="B5847">
        <v>-164.12701109843499</v>
      </c>
      <c r="C5847">
        <v>306.06821946000002</v>
      </c>
      <c r="D5847">
        <v>-8.3962668664426108</v>
      </c>
      <c r="E5847">
        <v>-60.644908416989601</v>
      </c>
      <c r="F5847">
        <v>126.88485926217599</v>
      </c>
      <c r="G5847">
        <v>-40.533602097739397</v>
      </c>
      <c r="H5847">
        <v>5.11372986964781</v>
      </c>
      <c r="I5847">
        <v>3.5906078095949998</v>
      </c>
      <c r="J5847">
        <v>1018.0670508729499</v>
      </c>
      <c r="K5847">
        <v>5019.54</v>
      </c>
      <c r="L5847">
        <v>18.067050872953001</v>
      </c>
      <c r="M5847">
        <v>-42.577857544036597</v>
      </c>
      <c r="N5847">
        <v>90688.284538822598</v>
      </c>
      <c r="O5847">
        <v>-213721.259056593</v>
      </c>
      <c r="P5847">
        <v>304409.54359541601</v>
      </c>
    </row>
    <row r="5848" spans="1:16" x14ac:dyDescent="0.3">
      <c r="A5848" t="s">
        <v>5862</v>
      </c>
      <c r="B5848">
        <v>-167.040664117229</v>
      </c>
      <c r="C5848">
        <v>305.82841986</v>
      </c>
      <c r="D5848">
        <v>-8.6288709899004807</v>
      </c>
      <c r="E5848">
        <v>-60.644908416989601</v>
      </c>
      <c r="F5848">
        <v>126.88485926217599</v>
      </c>
      <c r="G5848">
        <v>-40.533602097739397</v>
      </c>
      <c r="H5848">
        <v>5.1146087453657296</v>
      </c>
      <c r="I5848">
        <v>3.5910542626950002</v>
      </c>
      <c r="J5848">
        <v>1014.67966880188</v>
      </c>
      <c r="K5848">
        <v>5011.6899999999996</v>
      </c>
      <c r="L5848">
        <v>14.679668801883199</v>
      </c>
      <c r="M5848">
        <v>-45.965239615106299</v>
      </c>
      <c r="N5848">
        <v>73569.949337710394</v>
      </c>
      <c r="O5848">
        <v>-230363.53172663201</v>
      </c>
      <c r="P5848">
        <v>303933.48106434202</v>
      </c>
    </row>
    <row r="5849" spans="1:16" x14ac:dyDescent="0.3">
      <c r="A5849" t="s">
        <v>5863</v>
      </c>
      <c r="B5849">
        <v>-160.10625260072999</v>
      </c>
      <c r="C5849">
        <v>307.29119742</v>
      </c>
      <c r="D5849">
        <v>-8.7224664399004599</v>
      </c>
      <c r="E5849">
        <v>-60.644908416989601</v>
      </c>
      <c r="F5849">
        <v>126.88485926217599</v>
      </c>
      <c r="G5849">
        <v>-40.533602097739397</v>
      </c>
      <c r="H5849">
        <v>5.1157036381833096</v>
      </c>
      <c r="I5849">
        <v>3.5921202880575001</v>
      </c>
      <c r="J5849">
        <v>1022.9811015102</v>
      </c>
      <c r="K5849">
        <v>5002.5200000000004</v>
      </c>
      <c r="L5849">
        <v>22.981101510202102</v>
      </c>
      <c r="M5849">
        <v>-37.663806906787499</v>
      </c>
      <c r="N5849">
        <v>114963.419926816</v>
      </c>
      <c r="O5849">
        <v>-188413.947327342</v>
      </c>
      <c r="P5849">
        <v>303377.36725415901</v>
      </c>
    </row>
    <row r="5850" spans="1:16" x14ac:dyDescent="0.3">
      <c r="A5850" t="s">
        <v>5864</v>
      </c>
      <c r="B5850">
        <v>-155.61280122348299</v>
      </c>
      <c r="C5850">
        <v>310.39660223999999</v>
      </c>
      <c r="D5850">
        <v>-9.8176441970768007</v>
      </c>
      <c r="E5850">
        <v>-60.644908416989601</v>
      </c>
      <c r="F5850">
        <v>126.88485926217599</v>
      </c>
      <c r="G5850">
        <v>-40.533602097739397</v>
      </c>
      <c r="H5850">
        <v>5.11752647842596</v>
      </c>
      <c r="I5850">
        <v>3.5927857305974999</v>
      </c>
      <c r="J5850">
        <v>1029.48229166748</v>
      </c>
      <c r="K5850">
        <v>5003.2700000000004</v>
      </c>
      <c r="L5850">
        <v>29.482291667489498</v>
      </c>
      <c r="M5850">
        <v>-31.162616749500099</v>
      </c>
      <c r="N5850">
        <v>147507.86543120001</v>
      </c>
      <c r="O5850">
        <v>-155914.985504271</v>
      </c>
      <c r="P5850">
        <v>303422.85093547101</v>
      </c>
    </row>
    <row r="5851" spans="1:16" x14ac:dyDescent="0.3">
      <c r="A5851" t="s">
        <v>5865</v>
      </c>
      <c r="B5851">
        <v>-150.44269464464</v>
      </c>
      <c r="C5851">
        <v>312.50683872000002</v>
      </c>
      <c r="D5851">
        <v>-11.382491870885101</v>
      </c>
      <c r="E5851">
        <v>-60.644908416989601</v>
      </c>
      <c r="F5851">
        <v>126.88485926217599</v>
      </c>
      <c r="G5851">
        <v>-40.533602097739397</v>
      </c>
      <c r="H5851">
        <v>5.1178986228217598</v>
      </c>
      <c r="I5851">
        <v>3.5935434680924998</v>
      </c>
      <c r="J5851">
        <v>1035.19665717063</v>
      </c>
      <c r="K5851">
        <v>4937.9399999999996</v>
      </c>
      <c r="L5851">
        <v>35.196657170633202</v>
      </c>
      <c r="M5851">
        <v>-25.448251246356399</v>
      </c>
      <c r="N5851">
        <v>173798.98130915599</v>
      </c>
      <c r="O5851">
        <v>-125661.937759433</v>
      </c>
      <c r="P5851">
        <v>299460.91906858998</v>
      </c>
    </row>
    <row r="5852" spans="1:16" x14ac:dyDescent="0.3">
      <c r="A5852" t="s">
        <v>5866</v>
      </c>
      <c r="B5852">
        <v>-136.744421090521</v>
      </c>
      <c r="C5852">
        <v>313.969616279999</v>
      </c>
      <c r="D5852">
        <v>-10.3777776630355</v>
      </c>
      <c r="E5852">
        <v>-60.644908416989601</v>
      </c>
      <c r="F5852">
        <v>126.88485926217599</v>
      </c>
      <c r="G5852">
        <v>-40.533602097739397</v>
      </c>
      <c r="H5852">
        <v>5.1215181921168398</v>
      </c>
      <c r="I5852">
        <v>3.5955821935649999</v>
      </c>
      <c r="J5852">
        <v>1051.35676419783</v>
      </c>
      <c r="K5852">
        <v>4896.22</v>
      </c>
      <c r="L5852">
        <v>51.3567641978347</v>
      </c>
      <c r="M5852">
        <v>-9.2881442191548995</v>
      </c>
      <c r="N5852">
        <v>251454.01600072201</v>
      </c>
      <c r="O5852">
        <v>-45476.797488710603</v>
      </c>
      <c r="P5852">
        <v>296930.81348943303</v>
      </c>
    </row>
    <row r="5853" spans="1:16" x14ac:dyDescent="0.3">
      <c r="A5853" t="s">
        <v>5867</v>
      </c>
      <c r="B5853">
        <v>-134.26263513205799</v>
      </c>
      <c r="C5853">
        <v>313.26220746000001</v>
      </c>
      <c r="D5853">
        <v>-9.0673881936317091</v>
      </c>
      <c r="E5853">
        <v>-60.644908416989601</v>
      </c>
      <c r="F5853">
        <v>126.88485926217599</v>
      </c>
      <c r="G5853">
        <v>-40.533602097739397</v>
      </c>
      <c r="H5853">
        <v>5.1230230114292201</v>
      </c>
      <c r="I5853">
        <v>3.595829320365</v>
      </c>
      <c r="J5853">
        <v>1054.43977885958</v>
      </c>
      <c r="K5853">
        <v>4863.4399999999996</v>
      </c>
      <c r="L5853">
        <v>54.4397788595886</v>
      </c>
      <c r="M5853">
        <v>-6.2051295574010501</v>
      </c>
      <c r="N5853">
        <v>264764.59809687699</v>
      </c>
      <c r="O5853">
        <v>-30178.275294646599</v>
      </c>
      <c r="P5853">
        <v>294942.87339152402</v>
      </c>
    </row>
    <row r="5854" spans="1:16" x14ac:dyDescent="0.3">
      <c r="A5854" t="s">
        <v>5868</v>
      </c>
      <c r="B5854">
        <v>-127.709630488607</v>
      </c>
      <c r="C5854">
        <v>313.20225756000002</v>
      </c>
      <c r="D5854">
        <v>-7.5331545394866399</v>
      </c>
      <c r="E5854">
        <v>-60.809290563190402</v>
      </c>
      <c r="F5854">
        <v>126.78633139045201</v>
      </c>
      <c r="G5854">
        <v>-40.533602097739397</v>
      </c>
      <c r="H5854">
        <v>5.1254970960800499</v>
      </c>
      <c r="I5854">
        <v>3.5967758327250001</v>
      </c>
      <c r="J5854">
        <v>1062.7265566781</v>
      </c>
      <c r="K5854">
        <v>4825.5600000000004</v>
      </c>
      <c r="L5854">
        <v>62.726556678099897</v>
      </c>
      <c r="M5854">
        <v>1.91726611490952</v>
      </c>
      <c r="N5854">
        <v>302690.76284357201</v>
      </c>
      <c r="O5854">
        <v>9251.8826734628001</v>
      </c>
      <c r="P5854">
        <v>293438.88017010898</v>
      </c>
    </row>
    <row r="5855" spans="1:16" x14ac:dyDescent="0.3">
      <c r="A5855" t="s">
        <v>5869</v>
      </c>
      <c r="B5855">
        <v>-144.015822594675</v>
      </c>
      <c r="C5855">
        <v>310.51650203999998</v>
      </c>
      <c r="D5855">
        <v>-7.5547862237354897</v>
      </c>
      <c r="E5855">
        <v>-60.809290563190402</v>
      </c>
      <c r="F5855">
        <v>126.78633139045201</v>
      </c>
      <c r="G5855">
        <v>-40.533602097739397</v>
      </c>
      <c r="H5855">
        <v>5.1288403617685399</v>
      </c>
      <c r="I5855">
        <v>3.5992906365224999</v>
      </c>
      <c r="J5855">
        <v>1043.7071192982901</v>
      </c>
      <c r="K5855">
        <v>4850.7</v>
      </c>
      <c r="L5855">
        <v>43.707119298296398</v>
      </c>
      <c r="M5855">
        <v>-17.102171264894</v>
      </c>
      <c r="N5855">
        <v>212010.123580246</v>
      </c>
      <c r="O5855">
        <v>-82957.502154621397</v>
      </c>
      <c r="P5855">
        <v>294967.62573486799</v>
      </c>
    </row>
    <row r="5856" spans="1:16" x14ac:dyDescent="0.3">
      <c r="A5856" t="s">
        <v>5870</v>
      </c>
      <c r="B5856">
        <v>-144.349176976395</v>
      </c>
      <c r="C5856">
        <v>309.91700304</v>
      </c>
      <c r="D5856">
        <v>-7.5287612637355004</v>
      </c>
      <c r="E5856">
        <v>-60.809290563190402</v>
      </c>
      <c r="F5856">
        <v>126.78633139045201</v>
      </c>
      <c r="G5856">
        <v>-40.533602097739397</v>
      </c>
      <c r="H5856">
        <v>5.1293912231612397</v>
      </c>
      <c r="I5856">
        <v>3.5993404412475001</v>
      </c>
      <c r="J5856">
        <v>1042.7996902104501</v>
      </c>
      <c r="K5856">
        <v>4928.78</v>
      </c>
      <c r="L5856">
        <v>42.799690210459097</v>
      </c>
      <c r="M5856">
        <v>-18.009600352731201</v>
      </c>
      <c r="N5856">
        <v>210950.25711550601</v>
      </c>
      <c r="O5856">
        <v>-88765.358026534901</v>
      </c>
      <c r="P5856">
        <v>299715.615142041</v>
      </c>
    </row>
    <row r="5857" spans="1:16" x14ac:dyDescent="0.3">
      <c r="A5857" t="s">
        <v>5871</v>
      </c>
      <c r="B5857">
        <v>-143.95427512837301</v>
      </c>
      <c r="C5857">
        <v>310.25272247999999</v>
      </c>
      <c r="D5857">
        <v>-7.3944103637355099</v>
      </c>
      <c r="E5857">
        <v>-60.809290563190402</v>
      </c>
      <c r="F5857">
        <v>126.78633139045201</v>
      </c>
      <c r="G5857">
        <v>-40.533602097739397</v>
      </c>
      <c r="H5857">
        <v>5.1296615424734098</v>
      </c>
      <c r="I5857">
        <v>3.5993902801875</v>
      </c>
      <c r="J5857">
        <v>1043.6643422402201</v>
      </c>
      <c r="K5857">
        <v>4881.38</v>
      </c>
      <c r="L5857">
        <v>43.664342240228898</v>
      </c>
      <c r="M5857">
        <v>-17.144948322961501</v>
      </c>
      <c r="N5857">
        <v>213142.24692460801</v>
      </c>
      <c r="O5857">
        <v>-83691.007844737804</v>
      </c>
      <c r="P5857">
        <v>296833.25476934598</v>
      </c>
    </row>
    <row r="5858" spans="1:16" x14ac:dyDescent="0.3">
      <c r="A5858" t="s">
        <v>5872</v>
      </c>
      <c r="B5858">
        <v>-151.04740357498599</v>
      </c>
      <c r="C5858">
        <v>309.28153409999999</v>
      </c>
      <c r="D5858">
        <v>-7.4444204882978999</v>
      </c>
      <c r="E5858">
        <v>-60.809290563190402</v>
      </c>
      <c r="F5858">
        <v>126.78633139045201</v>
      </c>
      <c r="G5858">
        <v>-40.533602097739397</v>
      </c>
      <c r="H5858">
        <v>5.13131206787323</v>
      </c>
      <c r="I5858">
        <v>3.6004864425075001</v>
      </c>
      <c r="J5858">
        <v>1035.54726860133</v>
      </c>
      <c r="K5858">
        <v>4907.22</v>
      </c>
      <c r="L5858">
        <v>35.547268601333798</v>
      </c>
      <c r="M5858">
        <v>-25.2620219618566</v>
      </c>
      <c r="N5858">
        <v>174438.267425837</v>
      </c>
      <c r="O5858">
        <v>-123966.299411662</v>
      </c>
      <c r="P5858">
        <v>298404.56683749898</v>
      </c>
    </row>
    <row r="5859" spans="1:16" x14ac:dyDescent="0.3">
      <c r="A5859" t="s">
        <v>5873</v>
      </c>
      <c r="B5859">
        <v>-148.51857286947501</v>
      </c>
      <c r="C5859">
        <v>309.61725353999998</v>
      </c>
      <c r="D5859">
        <v>-7.3000356082979101</v>
      </c>
      <c r="E5859">
        <v>-60.809290563190402</v>
      </c>
      <c r="F5859">
        <v>126.78633139045201</v>
      </c>
      <c r="G5859">
        <v>-40.533602097739397</v>
      </c>
      <c r="H5859">
        <v>5.13191643061832</v>
      </c>
      <c r="I5859">
        <v>3.6008853390675002</v>
      </c>
      <c r="J5859">
        <v>1038.55520036753</v>
      </c>
      <c r="K5859">
        <v>4944.0200000000004</v>
      </c>
      <c r="L5859">
        <v>38.555200367539499</v>
      </c>
      <c r="M5859">
        <v>-22.2540901956509</v>
      </c>
      <c r="N5859">
        <v>190617.681721122</v>
      </c>
      <c r="O5859">
        <v>-110024.66700910201</v>
      </c>
      <c r="P5859">
        <v>300642.348730225</v>
      </c>
    </row>
    <row r="5860" spans="1:16" x14ac:dyDescent="0.3">
      <c r="A5860" t="s">
        <v>5874</v>
      </c>
      <c r="B5860">
        <v>-144.390187019743</v>
      </c>
      <c r="C5860">
        <v>310.61242188</v>
      </c>
      <c r="D5860">
        <v>-7.5707029743173404</v>
      </c>
      <c r="E5860">
        <v>-60.809290563190402</v>
      </c>
      <c r="F5860">
        <v>126.78633139045201</v>
      </c>
      <c r="G5860">
        <v>-40.533602097739397</v>
      </c>
      <c r="H5860">
        <v>5.1323425812999499</v>
      </c>
      <c r="I5860">
        <v>3.6014828004675001</v>
      </c>
      <c r="J5860">
        <v>1043.40706357917</v>
      </c>
      <c r="K5860">
        <v>4914.5200000000004</v>
      </c>
      <c r="L5860">
        <v>43.407063579170597</v>
      </c>
      <c r="M5860">
        <v>-17.402226984019801</v>
      </c>
      <c r="N5860">
        <v>213324.882101105</v>
      </c>
      <c r="O5860">
        <v>-85523.592557505093</v>
      </c>
      <c r="P5860">
        <v>298848.47465861001</v>
      </c>
    </row>
    <row r="5861" spans="1:16" x14ac:dyDescent="0.3">
      <c r="A5861" t="s">
        <v>5875</v>
      </c>
      <c r="B5861">
        <v>-142.399778478119</v>
      </c>
      <c r="C5861">
        <v>311.27187077999997</v>
      </c>
      <c r="D5861">
        <v>-7.8429568233464604</v>
      </c>
      <c r="E5861">
        <v>-60.809290563190402</v>
      </c>
      <c r="F5861">
        <v>126.78633139045201</v>
      </c>
      <c r="G5861">
        <v>-40.533602097739397</v>
      </c>
      <c r="H5861">
        <v>5.1323546629907701</v>
      </c>
      <c r="I5861">
        <v>3.6017810683875</v>
      </c>
      <c r="J5861">
        <v>1045.7843568221499</v>
      </c>
      <c r="K5861">
        <v>4923.97</v>
      </c>
      <c r="L5861">
        <v>45.784356822154898</v>
      </c>
      <c r="M5861">
        <v>-15.0249337410355</v>
      </c>
      <c r="N5861">
        <v>225440.79946158599</v>
      </c>
      <c r="O5861">
        <v>-73982.322992846894</v>
      </c>
      <c r="P5861">
        <v>299423.122454433</v>
      </c>
    </row>
    <row r="5862" spans="1:16" x14ac:dyDescent="0.3">
      <c r="A5862" t="s">
        <v>5876</v>
      </c>
      <c r="B5862">
        <v>-149.07033920400201</v>
      </c>
      <c r="C5862">
        <v>306.54781866000002</v>
      </c>
      <c r="D5862">
        <v>-5.2546597878610504</v>
      </c>
      <c r="E5862">
        <v>-61.114945248240197</v>
      </c>
      <c r="F5862">
        <v>126.601089722007</v>
      </c>
      <c r="G5862">
        <v>-40.533602097739397</v>
      </c>
      <c r="H5862">
        <v>5.1351093593250301</v>
      </c>
      <c r="I5862">
        <v>3.6028136026499999</v>
      </c>
      <c r="J5862">
        <v>1037.46515013465</v>
      </c>
      <c r="K5862">
        <v>4892.67</v>
      </c>
      <c r="L5862">
        <v>37.465150134655197</v>
      </c>
      <c r="M5862">
        <v>-23.649795113585</v>
      </c>
      <c r="N5862">
        <v>183304.61610932299</v>
      </c>
      <c r="O5862">
        <v>-115710.643058384</v>
      </c>
      <c r="P5862">
        <v>299015.259167707</v>
      </c>
    </row>
    <row r="5863" spans="1:16" x14ac:dyDescent="0.3">
      <c r="A5863" t="s">
        <v>5877</v>
      </c>
      <c r="B5863">
        <v>-155.38533398893699</v>
      </c>
      <c r="C5863">
        <v>303.11868437999999</v>
      </c>
      <c r="D5863">
        <v>-2.58665718786103</v>
      </c>
      <c r="E5863">
        <v>-61.114945248240197</v>
      </c>
      <c r="F5863">
        <v>126.601089722007</v>
      </c>
      <c r="G5863">
        <v>-40.533602097739397</v>
      </c>
      <c r="H5863">
        <v>5.1362650528113898</v>
      </c>
      <c r="I5863">
        <v>3.6038855145749999</v>
      </c>
      <c r="J5863">
        <v>1030.3867960642999</v>
      </c>
      <c r="K5863">
        <v>4946.09</v>
      </c>
      <c r="L5863">
        <v>30.386796064308999</v>
      </c>
      <c r="M5863">
        <v>-30.728149183931201</v>
      </c>
      <c r="N5863">
        <v>150295.828145718</v>
      </c>
      <c r="O5863">
        <v>-151984.19139714999</v>
      </c>
      <c r="P5863">
        <v>302280.01954286802</v>
      </c>
    </row>
    <row r="5864" spans="1:16" x14ac:dyDescent="0.3">
      <c r="A5864" t="s">
        <v>5878</v>
      </c>
      <c r="B5864">
        <v>-151.76980477855</v>
      </c>
      <c r="C5864">
        <v>303.71818338000003</v>
      </c>
      <c r="D5864">
        <v>-3.09858073786102</v>
      </c>
      <c r="E5864">
        <v>-61.114945248240197</v>
      </c>
      <c r="F5864">
        <v>126.601089722007</v>
      </c>
      <c r="G5864">
        <v>-40.533602097739397</v>
      </c>
      <c r="H5864">
        <v>5.1369156103084501</v>
      </c>
      <c r="I5864">
        <v>3.6044201184000002</v>
      </c>
      <c r="J5864">
        <v>1034.08871556337</v>
      </c>
      <c r="K5864">
        <v>4973.18</v>
      </c>
      <c r="L5864">
        <v>34.088715563373398</v>
      </c>
      <c r="M5864">
        <v>-27.026229684866799</v>
      </c>
      <c r="N5864">
        <v>169529.31846545701</v>
      </c>
      <c r="O5864">
        <v>-134406.30494418601</v>
      </c>
      <c r="P5864">
        <v>303935.62340964301</v>
      </c>
    </row>
    <row r="5865" spans="1:16" x14ac:dyDescent="0.3">
      <c r="A5865" t="s">
        <v>5879</v>
      </c>
      <c r="B5865">
        <v>-148.98074954577399</v>
      </c>
      <c r="C5865">
        <v>304.55748197999998</v>
      </c>
      <c r="D5865">
        <v>-3.0115513926061301</v>
      </c>
      <c r="E5865">
        <v>-61.114945248240197</v>
      </c>
      <c r="F5865">
        <v>126.601089722007</v>
      </c>
      <c r="G5865">
        <v>-40.533602097739397</v>
      </c>
      <c r="H5865">
        <v>5.1370104526052804</v>
      </c>
      <c r="I5865">
        <v>3.6048275893200001</v>
      </c>
      <c r="J5865">
        <v>1037.8035964281801</v>
      </c>
      <c r="K5865">
        <v>4933.25</v>
      </c>
      <c r="L5865">
        <v>37.803596428187099</v>
      </c>
      <c r="M5865">
        <v>-23.311348820053102</v>
      </c>
      <c r="N5865">
        <v>186494.59207935401</v>
      </c>
      <c r="O5865">
        <v>-115000.711566527</v>
      </c>
      <c r="P5865">
        <v>301495.30364588101</v>
      </c>
    </row>
    <row r="5866" spans="1:16" x14ac:dyDescent="0.3">
      <c r="A5866" t="s">
        <v>5880</v>
      </c>
      <c r="B5866">
        <v>-152.55887738514801</v>
      </c>
      <c r="C5866">
        <v>303.20261424</v>
      </c>
      <c r="D5866">
        <v>-3.3743505400309202</v>
      </c>
      <c r="E5866">
        <v>-61.114945248240197</v>
      </c>
      <c r="F5866">
        <v>126.601089722007</v>
      </c>
      <c r="G5866">
        <v>-40.533602097739397</v>
      </c>
      <c r="H5866">
        <v>5.1371232311092303</v>
      </c>
      <c r="I5866">
        <v>3.6053868291</v>
      </c>
      <c r="J5866">
        <v>1032.5071296830999</v>
      </c>
      <c r="K5866">
        <v>4936.8</v>
      </c>
      <c r="L5866">
        <v>32.507129683104203</v>
      </c>
      <c r="M5866">
        <v>-28.607815565136001</v>
      </c>
      <c r="N5866">
        <v>160481.19781954901</v>
      </c>
      <c r="O5866">
        <v>-141231.063881963</v>
      </c>
      <c r="P5866">
        <v>301712.26170151198</v>
      </c>
    </row>
    <row r="5867" spans="1:16" x14ac:dyDescent="0.3">
      <c r="A5867" t="s">
        <v>5881</v>
      </c>
      <c r="B5867">
        <v>-151.16221310970201</v>
      </c>
      <c r="C5867">
        <v>303.87405311999999</v>
      </c>
      <c r="D5867">
        <v>-2.4490796600309301</v>
      </c>
      <c r="E5867">
        <v>-61.114945248240197</v>
      </c>
      <c r="F5867">
        <v>126.601089722007</v>
      </c>
      <c r="G5867">
        <v>-40.533602097739397</v>
      </c>
      <c r="H5867">
        <v>5.1373388177879002</v>
      </c>
      <c r="I5867">
        <v>3.6055911223799999</v>
      </c>
      <c r="J5867">
        <v>1035.5000838385899</v>
      </c>
      <c r="K5867">
        <v>4966.9399999999996</v>
      </c>
      <c r="L5867">
        <v>35.500083838592197</v>
      </c>
      <c r="M5867">
        <v>-25.614861409648</v>
      </c>
      <c r="N5867">
        <v>176326.78642125701</v>
      </c>
      <c r="O5867">
        <v>-127227.479730037</v>
      </c>
      <c r="P5867">
        <v>303554.266151294</v>
      </c>
    </row>
    <row r="5868" spans="1:16" x14ac:dyDescent="0.3">
      <c r="A5868" t="s">
        <v>5882</v>
      </c>
      <c r="B5868">
        <v>-152.10913321915601</v>
      </c>
      <c r="C5868">
        <v>303.56231364000001</v>
      </c>
      <c r="D5868">
        <v>-2.75805147259313</v>
      </c>
      <c r="E5868">
        <v>-61.114945248240197</v>
      </c>
      <c r="F5868">
        <v>126.601089722007</v>
      </c>
      <c r="G5868">
        <v>-40.533602097739397</v>
      </c>
      <c r="H5868">
        <v>5.1373601433506</v>
      </c>
      <c r="I5868">
        <v>3.6057441057749999</v>
      </c>
      <c r="J5868">
        <v>1033.9322781276101</v>
      </c>
      <c r="K5868">
        <v>4950.25</v>
      </c>
      <c r="L5868">
        <v>33.932278127618403</v>
      </c>
      <c r="M5868">
        <v>-27.182667120621801</v>
      </c>
      <c r="N5868">
        <v>167973.259801243</v>
      </c>
      <c r="O5868">
        <v>-134560.99791385801</v>
      </c>
      <c r="P5868">
        <v>302534.257715101</v>
      </c>
    </row>
    <row r="5869" spans="1:16" x14ac:dyDescent="0.3">
      <c r="A5869" t="s">
        <v>5883</v>
      </c>
      <c r="B5869">
        <v>-159.82681146014301</v>
      </c>
      <c r="C5869">
        <v>302.57913528</v>
      </c>
      <c r="D5869">
        <v>-2.8357656925931001</v>
      </c>
      <c r="E5869">
        <v>-61.114945248240197</v>
      </c>
      <c r="F5869">
        <v>126.601089722007</v>
      </c>
      <c r="G5869">
        <v>-40.533602097739397</v>
      </c>
      <c r="H5869">
        <v>5.1392958837116502</v>
      </c>
      <c r="I5869">
        <v>3.6069675024149999</v>
      </c>
      <c r="J5869">
        <v>1025.1505481696299</v>
      </c>
      <c r="K5869">
        <v>4962.8599999999997</v>
      </c>
      <c r="L5869">
        <v>25.150548169630301</v>
      </c>
      <c r="M5869">
        <v>-35.9643970786098</v>
      </c>
      <c r="N5869">
        <v>124818.649489131</v>
      </c>
      <c r="O5869">
        <v>-178486.26768554901</v>
      </c>
      <c r="P5869">
        <v>303304.91717468097</v>
      </c>
    </row>
    <row r="5870" spans="1:16" x14ac:dyDescent="0.3">
      <c r="A5870" t="s">
        <v>5884</v>
      </c>
      <c r="B5870">
        <v>-162.77037343460199</v>
      </c>
      <c r="C5870">
        <v>301.93167635999998</v>
      </c>
      <c r="D5870">
        <v>-3.6120486325931398</v>
      </c>
      <c r="E5870">
        <v>-61.5463383859408</v>
      </c>
      <c r="F5870">
        <v>126.374842935174</v>
      </c>
      <c r="G5870">
        <v>-40.533602097739397</v>
      </c>
      <c r="H5870">
        <v>5.1397390224552497</v>
      </c>
      <c r="I5870">
        <v>3.6074499180674899</v>
      </c>
      <c r="J5870">
        <v>1021.4399587053</v>
      </c>
      <c r="K5870">
        <v>5003.6499999999996</v>
      </c>
      <c r="L5870">
        <v>21.4399587053083</v>
      </c>
      <c r="M5870">
        <v>-40.1063796806325</v>
      </c>
      <c r="N5870">
        <v>107278.049375815</v>
      </c>
      <c r="O5870">
        <v>-200678.286688997</v>
      </c>
      <c r="P5870">
        <v>307956.33606481203</v>
      </c>
    </row>
    <row r="5871" spans="1:16" x14ac:dyDescent="0.3">
      <c r="A5871" t="s">
        <v>5885</v>
      </c>
      <c r="B5871">
        <v>-162.295310893015</v>
      </c>
      <c r="C5871">
        <v>300.69670841999999</v>
      </c>
      <c r="D5871">
        <v>-2.8470146425931002</v>
      </c>
      <c r="E5871">
        <v>-61.5463383859408</v>
      </c>
      <c r="F5871">
        <v>126.374842935174</v>
      </c>
      <c r="G5871">
        <v>-40.533602097739397</v>
      </c>
      <c r="H5871">
        <v>5.1412996890523104</v>
      </c>
      <c r="I5871">
        <v>3.60752637522749</v>
      </c>
      <c r="J5871">
        <v>1021.44345017313</v>
      </c>
      <c r="K5871">
        <v>5028.54</v>
      </c>
      <c r="L5871">
        <v>21.443450173138402</v>
      </c>
      <c r="M5871">
        <v>-40.102888212802398</v>
      </c>
      <c r="N5871">
        <v>107829.246933633</v>
      </c>
      <c r="O5871">
        <v>-201658.97749360499</v>
      </c>
      <c r="P5871">
        <v>309488.22442723898</v>
      </c>
    </row>
    <row r="5872" spans="1:16" x14ac:dyDescent="0.3">
      <c r="A5872" t="s">
        <v>5886</v>
      </c>
      <c r="B5872">
        <v>-159.04743285090501</v>
      </c>
      <c r="C5872">
        <v>303.56231364000001</v>
      </c>
      <c r="D5872">
        <v>-4.8139894128695699</v>
      </c>
      <c r="E5872">
        <v>-61.5463383859408</v>
      </c>
      <c r="F5872">
        <v>126.374842935174</v>
      </c>
      <c r="G5872">
        <v>-40.533602097739397</v>
      </c>
      <c r="H5872">
        <v>5.1433478173148304</v>
      </c>
      <c r="I5872">
        <v>3.6080059367474999</v>
      </c>
      <c r="J5872">
        <v>1025.58743097518</v>
      </c>
      <c r="K5872">
        <v>5004.3599999999997</v>
      </c>
      <c r="L5872">
        <v>25.587430975189498</v>
      </c>
      <c r="M5872">
        <v>-35.958907410751202</v>
      </c>
      <c r="N5872">
        <v>128048.716074999</v>
      </c>
      <c r="O5872">
        <v>-179951.317890067</v>
      </c>
      <c r="P5872">
        <v>308000.03396506602</v>
      </c>
    </row>
    <row r="5873" spans="1:16" x14ac:dyDescent="0.3">
      <c r="A5873" t="s">
        <v>5887</v>
      </c>
      <c r="B5873">
        <v>-155.38696937271899</v>
      </c>
      <c r="C5873">
        <v>303.80211323999998</v>
      </c>
      <c r="D5873">
        <v>-4.5608079579536804</v>
      </c>
      <c r="E5873">
        <v>-61.5463383859408</v>
      </c>
      <c r="F5873">
        <v>126.374842935174</v>
      </c>
      <c r="G5873">
        <v>-40.533602097739397</v>
      </c>
      <c r="H5873">
        <v>5.1445224216577801</v>
      </c>
      <c r="I5873">
        <v>3.6085871437575001</v>
      </c>
      <c r="J5873">
        <v>1029.7391196969299</v>
      </c>
      <c r="K5873">
        <v>4985.9799999999996</v>
      </c>
      <c r="L5873">
        <v>29.739119696938499</v>
      </c>
      <c r="M5873">
        <v>-31.807218689002202</v>
      </c>
      <c r="N5873">
        <v>148278.65602654099</v>
      </c>
      <c r="O5873">
        <v>-158590.15623899101</v>
      </c>
      <c r="P5873">
        <v>306868.81226553302</v>
      </c>
    </row>
    <row r="5874" spans="1:16" x14ac:dyDescent="0.3">
      <c r="A5874" t="s">
        <v>5888</v>
      </c>
      <c r="B5874">
        <v>-160.06801763785001</v>
      </c>
      <c r="C5874">
        <v>302.67505512000002</v>
      </c>
      <c r="D5874">
        <v>-4.0224115567396597</v>
      </c>
      <c r="E5874">
        <v>-61.5463383859408</v>
      </c>
      <c r="F5874">
        <v>126.374842935174</v>
      </c>
      <c r="G5874">
        <v>-40.533602097739397</v>
      </c>
      <c r="H5874">
        <v>5.1452090562424004</v>
      </c>
      <c r="I5874">
        <v>3.6093725389875</v>
      </c>
      <c r="J5874">
        <v>1024.4679376832</v>
      </c>
      <c r="K5874">
        <v>4989.88</v>
      </c>
      <c r="L5874">
        <v>24.467937683206099</v>
      </c>
      <c r="M5874">
        <v>-37.078400702734598</v>
      </c>
      <c r="N5874">
        <v>122092.072886676</v>
      </c>
      <c r="O5874">
        <v>-185016.77009856101</v>
      </c>
      <c r="P5874">
        <v>307108.84298523801</v>
      </c>
    </row>
    <row r="5875" spans="1:16" x14ac:dyDescent="0.3">
      <c r="A5875" t="s">
        <v>5889</v>
      </c>
      <c r="B5875">
        <v>-162.58585384982399</v>
      </c>
      <c r="C5875">
        <v>302.53117536000002</v>
      </c>
      <c r="D5875">
        <v>-4.2538529767396902</v>
      </c>
      <c r="E5875">
        <v>-61.5463383859408</v>
      </c>
      <c r="F5875">
        <v>126.374842935174</v>
      </c>
      <c r="G5875">
        <v>-40.533602097739397</v>
      </c>
      <c r="H5875">
        <v>5.14604395760903</v>
      </c>
      <c r="I5875">
        <v>3.6097774413075001</v>
      </c>
      <c r="J5875">
        <v>1021.57354048754</v>
      </c>
      <c r="K5875">
        <v>5013.8</v>
      </c>
      <c r="L5875">
        <v>21.573540487546399</v>
      </c>
      <c r="M5875">
        <v>-39.972797898394397</v>
      </c>
      <c r="N5875">
        <v>108165.41729646</v>
      </c>
      <c r="O5875">
        <v>-200415.614102969</v>
      </c>
      <c r="P5875">
        <v>308581.03139943001</v>
      </c>
    </row>
    <row r="5876" spans="1:16" x14ac:dyDescent="0.3">
      <c r="A5876" t="s">
        <v>5890</v>
      </c>
      <c r="B5876">
        <v>-166.676217793501</v>
      </c>
      <c r="C5876">
        <v>302.91485471999999</v>
      </c>
      <c r="D5876">
        <v>-4.7861203267396801</v>
      </c>
      <c r="E5876">
        <v>-61.5463383859408</v>
      </c>
      <c r="F5876">
        <v>126.374842935174</v>
      </c>
      <c r="G5876">
        <v>-40.533602097739397</v>
      </c>
      <c r="H5876">
        <v>5.1480862582531897</v>
      </c>
      <c r="I5876">
        <v>3.6104589220499999</v>
      </c>
      <c r="J5876">
        <v>1017.33186477248</v>
      </c>
      <c r="K5876">
        <v>5031.53</v>
      </c>
      <c r="L5876">
        <v>17.331864772482</v>
      </c>
      <c r="M5876">
        <v>-44.2144736134588</v>
      </c>
      <c r="N5876">
        <v>87205.797558686594</v>
      </c>
      <c r="O5876">
        <v>-222466.450420326</v>
      </c>
      <c r="P5876">
        <v>309672.24797901203</v>
      </c>
    </row>
    <row r="5877" spans="1:16" x14ac:dyDescent="0.3">
      <c r="A5877" t="s">
        <v>5891</v>
      </c>
      <c r="B5877">
        <v>-162.907957059072</v>
      </c>
      <c r="C5877">
        <v>303.31052405999998</v>
      </c>
      <c r="D5877">
        <v>-5.0240542867396698</v>
      </c>
      <c r="E5877">
        <v>-61.5463383859408</v>
      </c>
      <c r="F5877">
        <v>126.374842935174</v>
      </c>
      <c r="G5877">
        <v>-40.533602097739397</v>
      </c>
      <c r="H5877">
        <v>5.1491399416619998</v>
      </c>
      <c r="I5877">
        <v>3.6110639738699999</v>
      </c>
      <c r="J5877">
        <v>1021.25620215168</v>
      </c>
      <c r="K5877">
        <v>5027.2299999999996</v>
      </c>
      <c r="L5877">
        <v>21.256202151682199</v>
      </c>
      <c r="M5877">
        <v>-40.290136234258597</v>
      </c>
      <c r="N5877">
        <v>106859.817143001</v>
      </c>
      <c r="O5877">
        <v>-202547.78158095101</v>
      </c>
      <c r="P5877">
        <v>309407.59872395301</v>
      </c>
    </row>
    <row r="5878" spans="1:16" x14ac:dyDescent="0.3">
      <c r="A5878" t="s">
        <v>5892</v>
      </c>
      <c r="B5878">
        <v>-162.19082039704301</v>
      </c>
      <c r="C5878">
        <v>302.95082466000002</v>
      </c>
      <c r="D5878">
        <v>-4.9130454252431699</v>
      </c>
      <c r="E5878">
        <v>-61.819448752206497</v>
      </c>
      <c r="F5878">
        <v>126.27990410311</v>
      </c>
      <c r="G5878">
        <v>-40.533602097739397</v>
      </c>
      <c r="H5878">
        <v>5.1497276751102401</v>
      </c>
      <c r="I5878">
        <v>3.6111396393900002</v>
      </c>
      <c r="J5878">
        <v>1022.09203407456</v>
      </c>
      <c r="K5878">
        <v>5013</v>
      </c>
      <c r="L5878">
        <v>22.092034074568801</v>
      </c>
      <c r="M5878">
        <v>-39.727414677637697</v>
      </c>
      <c r="N5878">
        <v>110747.366815813</v>
      </c>
      <c r="O5878">
        <v>-199153.52977899701</v>
      </c>
      <c r="P5878">
        <v>309900.896594811</v>
      </c>
    </row>
    <row r="5879" spans="1:16" x14ac:dyDescent="0.3">
      <c r="A5879" t="s">
        <v>5893</v>
      </c>
      <c r="B5879">
        <v>-161.10515550236201</v>
      </c>
      <c r="C5879">
        <v>303.34649400000001</v>
      </c>
      <c r="D5879">
        <v>-4.6736654000561497</v>
      </c>
      <c r="E5879">
        <v>-61.819448752206497</v>
      </c>
      <c r="F5879">
        <v>126.27990410311</v>
      </c>
      <c r="G5879">
        <v>-40.533602097739397</v>
      </c>
      <c r="H5879">
        <v>5.1497912816583904</v>
      </c>
      <c r="I5879">
        <v>3.6112911476849998</v>
      </c>
      <c r="J5879">
        <v>1023.81253321959</v>
      </c>
      <c r="K5879">
        <v>4998.6899999999996</v>
      </c>
      <c r="L5879">
        <v>23.8125332195936</v>
      </c>
      <c r="M5879">
        <v>-38.006915532612801</v>
      </c>
      <c r="N5879">
        <v>119031.47167945</v>
      </c>
      <c r="O5879">
        <v>-189984.78860371601</v>
      </c>
      <c r="P5879">
        <v>309016.26028316701</v>
      </c>
    </row>
    <row r="5880" spans="1:16" x14ac:dyDescent="0.3">
      <c r="A5880" t="s">
        <v>5894</v>
      </c>
      <c r="B5880">
        <v>-162.86613706522601</v>
      </c>
      <c r="C5880">
        <v>301.81177656</v>
      </c>
      <c r="D5880">
        <v>-3.9234066696820098</v>
      </c>
      <c r="E5880">
        <v>-61.819448752206497</v>
      </c>
      <c r="F5880">
        <v>126.27990410311</v>
      </c>
      <c r="G5880">
        <v>-40.533602097739397</v>
      </c>
      <c r="H5880">
        <v>5.1507988830611398</v>
      </c>
      <c r="I5880">
        <v>3.6115699365524998</v>
      </c>
      <c r="J5880">
        <v>1021.2658065568299</v>
      </c>
      <c r="K5880">
        <v>5006.05</v>
      </c>
      <c r="L5880">
        <v>21.265806556833802</v>
      </c>
      <c r="M5880">
        <v>-40.553642195372703</v>
      </c>
      <c r="N5880">
        <v>106457.690913837</v>
      </c>
      <c r="O5880">
        <v>-203013.56051214499</v>
      </c>
      <c r="P5880">
        <v>309471.25142598298</v>
      </c>
    </row>
    <row r="5881" spans="1:16" x14ac:dyDescent="0.3">
      <c r="A5881" t="s">
        <v>5895</v>
      </c>
      <c r="B5881">
        <v>-164.773980633343</v>
      </c>
      <c r="C5881">
        <v>300.55282865999999</v>
      </c>
      <c r="D5881">
        <v>-3.02082806968202</v>
      </c>
      <c r="E5881">
        <v>-61.819448752206497</v>
      </c>
      <c r="F5881">
        <v>126.27990410311</v>
      </c>
      <c r="G5881">
        <v>-40.533602097739397</v>
      </c>
      <c r="H5881">
        <v>5.1513452908487602</v>
      </c>
      <c r="I5881">
        <v>3.6119008761225002</v>
      </c>
      <c r="J5881">
        <v>1019.00071634135</v>
      </c>
      <c r="K5881">
        <v>5034.3599999999997</v>
      </c>
      <c r="L5881">
        <v>19.000716341359499</v>
      </c>
      <c r="M5881">
        <v>-42.818732410846998</v>
      </c>
      <c r="N5881">
        <v>95656.446320286705</v>
      </c>
      <c r="O5881">
        <v>-215564.91369987099</v>
      </c>
      <c r="P5881">
        <v>311221.360020158</v>
      </c>
    </row>
    <row r="5882" spans="1:16" x14ac:dyDescent="0.3">
      <c r="A5882" t="s">
        <v>5896</v>
      </c>
      <c r="B5882">
        <v>-161.607533171347</v>
      </c>
      <c r="C5882">
        <v>301.93167635999998</v>
      </c>
      <c r="D5882">
        <v>-3.3049220396820198</v>
      </c>
      <c r="E5882">
        <v>-61.819448752206497</v>
      </c>
      <c r="F5882">
        <v>126.27990410311</v>
      </c>
      <c r="G5882">
        <v>-40.533602097739397</v>
      </c>
      <c r="H5882">
        <v>5.1516690177810096</v>
      </c>
      <c r="I5882">
        <v>3.6123838859999999</v>
      </c>
      <c r="J5882">
        <v>1023.26111079654</v>
      </c>
      <c r="K5882">
        <v>5040.1899999999996</v>
      </c>
      <c r="L5882">
        <v>23.261110796545299</v>
      </c>
      <c r="M5882">
        <v>-38.558337955661102</v>
      </c>
      <c r="N5882">
        <v>117240.41802564</v>
      </c>
      <c r="O5882">
        <v>-194341.34938074299</v>
      </c>
      <c r="P5882">
        <v>311581.76740638301</v>
      </c>
    </row>
    <row r="5883" spans="1:16" x14ac:dyDescent="0.3">
      <c r="A5883" t="s">
        <v>5897</v>
      </c>
      <c r="B5883">
        <v>-157.18896333243899</v>
      </c>
      <c r="C5883">
        <v>302.74699500000003</v>
      </c>
      <c r="D5883">
        <v>-3.5692933590962501</v>
      </c>
      <c r="E5883">
        <v>-61.819448752206497</v>
      </c>
      <c r="F5883">
        <v>126.27990410311</v>
      </c>
      <c r="G5883">
        <v>-40.533602097739397</v>
      </c>
      <c r="H5883">
        <v>5.1525087756543204</v>
      </c>
      <c r="I5883">
        <v>3.6130947305399999</v>
      </c>
      <c r="J5883">
        <v>1028.2290773536199</v>
      </c>
      <c r="K5883">
        <v>5010.26</v>
      </c>
      <c r="L5883">
        <v>28.229077353625801</v>
      </c>
      <c r="M5883">
        <v>-33.590371398580601</v>
      </c>
      <c r="N5883">
        <v>141435.01710177699</v>
      </c>
      <c r="O5883">
        <v>-168296.49420345199</v>
      </c>
      <c r="P5883">
        <v>309731.51130522997</v>
      </c>
    </row>
    <row r="5884" spans="1:16" x14ac:dyDescent="0.3">
      <c r="A5884" t="s">
        <v>5898</v>
      </c>
      <c r="B5884">
        <v>-157.81074666434299</v>
      </c>
      <c r="C5884">
        <v>303.09470442000003</v>
      </c>
      <c r="D5884">
        <v>-3.52873143191725</v>
      </c>
      <c r="E5884">
        <v>-61.819448752206497</v>
      </c>
      <c r="F5884">
        <v>126.27990410311</v>
      </c>
      <c r="G5884">
        <v>-40.533602097739397</v>
      </c>
      <c r="H5884">
        <v>5.1532148343382902</v>
      </c>
      <c r="I5884">
        <v>3.6132216820649998</v>
      </c>
      <c r="J5884">
        <v>1027.99473235869</v>
      </c>
      <c r="K5884">
        <v>4994.49</v>
      </c>
      <c r="L5884">
        <v>27.994732358691799</v>
      </c>
      <c r="M5884">
        <v>-33.824716393514599</v>
      </c>
      <c r="N5884">
        <v>139819.410818162</v>
      </c>
      <c r="O5884">
        <v>-168937.20778024499</v>
      </c>
      <c r="P5884">
        <v>308756.61859840702</v>
      </c>
    </row>
    <row r="5885" spans="1:16" x14ac:dyDescent="0.3">
      <c r="A5885" t="s">
        <v>5899</v>
      </c>
      <c r="B5885">
        <v>-158.61828794672701</v>
      </c>
      <c r="C5885">
        <v>303.01077456000002</v>
      </c>
      <c r="D5885">
        <v>-3.60769281191723</v>
      </c>
      <c r="E5885">
        <v>-61.819448752206497</v>
      </c>
      <c r="F5885">
        <v>126.27990410311</v>
      </c>
      <c r="G5885">
        <v>-40.533602097739397</v>
      </c>
      <c r="H5885">
        <v>5.15343993930379</v>
      </c>
      <c r="I5885">
        <v>3.6133485841650002</v>
      </c>
      <c r="J5885">
        <v>1027.0239478292399</v>
      </c>
      <c r="K5885">
        <v>5005.2700000000004</v>
      </c>
      <c r="L5885">
        <v>27.023947829242999</v>
      </c>
      <c r="M5885">
        <v>-34.795500922963399</v>
      </c>
      <c r="N5885">
        <v>135262.155351275</v>
      </c>
      <c r="O5885">
        <v>-174160.876904681</v>
      </c>
      <c r="P5885">
        <v>309423.03225595597</v>
      </c>
    </row>
    <row r="5886" spans="1:16" x14ac:dyDescent="0.3">
      <c r="A5886" t="s">
        <v>5900</v>
      </c>
      <c r="B5886">
        <v>-159.093463455962</v>
      </c>
      <c r="C5886">
        <v>302.84291483999999</v>
      </c>
      <c r="D5886">
        <v>-3.6998513319171802</v>
      </c>
      <c r="E5886">
        <v>-61.8825390677681</v>
      </c>
      <c r="F5886">
        <v>126.184944947696</v>
      </c>
      <c r="G5886">
        <v>-40.533602097739397</v>
      </c>
      <c r="H5886">
        <v>5.1534405388837499</v>
      </c>
      <c r="I5886">
        <v>3.6134246908424998</v>
      </c>
      <c r="J5886">
        <v>1026.4467268447199</v>
      </c>
      <c r="K5886">
        <v>5001.8900000000003</v>
      </c>
      <c r="L5886">
        <v>26.446726844726001</v>
      </c>
      <c r="M5886">
        <v>-35.435812223041999</v>
      </c>
      <c r="N5886">
        <v>132283.61853736601</v>
      </c>
      <c r="O5886">
        <v>-177246.034800311</v>
      </c>
      <c r="P5886">
        <v>309529.653337678</v>
      </c>
    </row>
    <row r="5887" spans="1:16" x14ac:dyDescent="0.3">
      <c r="A5887" t="s">
        <v>5901</v>
      </c>
      <c r="B5887">
        <v>-162.419699995673</v>
      </c>
      <c r="C5887">
        <v>302.12351604000003</v>
      </c>
      <c r="D5887">
        <v>-3.5229408219171598</v>
      </c>
      <c r="E5887">
        <v>-61.8825390677681</v>
      </c>
      <c r="F5887">
        <v>126.184944947696</v>
      </c>
      <c r="G5887">
        <v>-40.533602097739397</v>
      </c>
      <c r="H5887">
        <v>5.1539558651653499</v>
      </c>
      <c r="I5887">
        <v>3.6139579020524999</v>
      </c>
      <c r="J5887">
        <v>1022.57695347752</v>
      </c>
      <c r="K5887">
        <v>5010.58</v>
      </c>
      <c r="L5887">
        <v>22.576953477523599</v>
      </c>
      <c r="M5887">
        <v>-39.305585590244497</v>
      </c>
      <c r="N5887">
        <v>113123.63155541</v>
      </c>
      <c r="O5887">
        <v>-196943.78104676699</v>
      </c>
      <c r="P5887">
        <v>310067.41260217701</v>
      </c>
    </row>
    <row r="5888" spans="1:16" x14ac:dyDescent="0.3">
      <c r="A5888" t="s">
        <v>5902</v>
      </c>
      <c r="B5888">
        <v>-160.89803071762</v>
      </c>
      <c r="C5888">
        <v>303.05873448</v>
      </c>
      <c r="D5888">
        <v>-4.3166778219171702</v>
      </c>
      <c r="E5888">
        <v>-61.8825390677681</v>
      </c>
      <c r="F5888">
        <v>126.184944947696</v>
      </c>
      <c r="G5888">
        <v>-40.533602097739397</v>
      </c>
      <c r="H5888">
        <v>5.1543925766410599</v>
      </c>
      <c r="I5888">
        <v>3.614185531155</v>
      </c>
      <c r="J5888">
        <v>1024.23943985499</v>
      </c>
      <c r="K5888">
        <v>5020.8900000000003</v>
      </c>
      <c r="L5888">
        <v>24.239439854998398</v>
      </c>
      <c r="M5888">
        <v>-37.643099212769698</v>
      </c>
      <c r="N5888">
        <v>121703.561173562</v>
      </c>
      <c r="O5888">
        <v>-189001.86040640299</v>
      </c>
      <c r="P5888">
        <v>310705.42157996597</v>
      </c>
    </row>
    <row r="5889" spans="1:16" x14ac:dyDescent="0.3">
      <c r="A5889" t="s">
        <v>5903</v>
      </c>
      <c r="B5889">
        <v>-159.56575066075999</v>
      </c>
      <c r="C5889">
        <v>303.31052405999998</v>
      </c>
      <c r="D5889">
        <v>-4.5363581368678103</v>
      </c>
      <c r="E5889">
        <v>-61.8825390677681</v>
      </c>
      <c r="F5889">
        <v>126.184944947696</v>
      </c>
      <c r="G5889">
        <v>-40.533602097739397</v>
      </c>
      <c r="H5889">
        <v>5.1546387308719801</v>
      </c>
      <c r="I5889">
        <v>3.6144129063224999</v>
      </c>
      <c r="J5889">
        <v>1025.6033556474999</v>
      </c>
      <c r="K5889">
        <v>5017.0600000000004</v>
      </c>
      <c r="L5889">
        <v>25.6033556475094</v>
      </c>
      <c r="M5889">
        <v>-36.279183420258597</v>
      </c>
      <c r="N5889">
        <v>128453.57148489299</v>
      </c>
      <c r="O5889">
        <v>-182014.839970442</v>
      </c>
      <c r="P5889">
        <v>310468.41145533603</v>
      </c>
    </row>
    <row r="5890" spans="1:16" x14ac:dyDescent="0.3">
      <c r="A5890" t="s">
        <v>5904</v>
      </c>
      <c r="B5890">
        <v>-155.37250410802599</v>
      </c>
      <c r="C5890">
        <v>305.40877055999999</v>
      </c>
      <c r="D5890">
        <v>-5.8037906518184199</v>
      </c>
      <c r="E5890">
        <v>-61.8825390677681</v>
      </c>
      <c r="F5890">
        <v>126.184944947696</v>
      </c>
      <c r="G5890">
        <v>-40.533602097739397</v>
      </c>
      <c r="H5890">
        <v>5.1553506164918197</v>
      </c>
      <c r="I5890">
        <v>3.6150656280675002</v>
      </c>
      <c r="J5890">
        <v>1030.62605157792</v>
      </c>
      <c r="K5890">
        <v>5000.04</v>
      </c>
      <c r="L5890">
        <v>30.626051577927399</v>
      </c>
      <c r="M5890">
        <v>-31.256487489840602</v>
      </c>
      <c r="N5890">
        <v>153131.48293170001</v>
      </c>
      <c r="O5890">
        <v>-156283.687708702</v>
      </c>
      <c r="P5890">
        <v>309415.170640403</v>
      </c>
    </row>
    <row r="5891" spans="1:16" x14ac:dyDescent="0.3">
      <c r="A5891" t="s">
        <v>5905</v>
      </c>
      <c r="B5891">
        <v>-155.27727291334699</v>
      </c>
      <c r="C5891">
        <v>305.38479059999997</v>
      </c>
      <c r="D5891">
        <v>-5.6585914327868796</v>
      </c>
      <c r="E5891">
        <v>-61.8825390677681</v>
      </c>
      <c r="F5891">
        <v>126.184944947696</v>
      </c>
      <c r="G5891">
        <v>-40.533602097739397</v>
      </c>
      <c r="H5891">
        <v>5.15541487467548</v>
      </c>
      <c r="I5891">
        <v>3.6150656280675002</v>
      </c>
      <c r="J5891">
        <v>1030.84243777345</v>
      </c>
      <c r="K5891">
        <v>4993.21</v>
      </c>
      <c r="L5891">
        <v>30.8424377734543</v>
      </c>
      <c r="M5891">
        <v>-31.0401012943138</v>
      </c>
      <c r="N5891">
        <v>154002.76871478901</v>
      </c>
      <c r="O5891">
        <v>-154989.74418378001</v>
      </c>
      <c r="P5891">
        <v>308992.51289856998</v>
      </c>
    </row>
    <row r="5892" spans="1:16" x14ac:dyDescent="0.3">
      <c r="A5892" t="s">
        <v>5906</v>
      </c>
      <c r="B5892">
        <v>-157.45330971468599</v>
      </c>
      <c r="C5892">
        <v>304.24574250000001</v>
      </c>
      <c r="D5892">
        <v>-5.6287711927868704</v>
      </c>
      <c r="E5892">
        <v>-61.8825390677681</v>
      </c>
      <c r="F5892">
        <v>126.184944947696</v>
      </c>
      <c r="G5892">
        <v>-40.533602097739397</v>
      </c>
      <c r="H5892">
        <v>5.1558253643122498</v>
      </c>
      <c r="I5892">
        <v>3.6153922334700002</v>
      </c>
      <c r="J5892">
        <v>1027.5564360170699</v>
      </c>
      <c r="K5892">
        <v>4983.6099999999997</v>
      </c>
      <c r="L5892">
        <v>27.556436017076699</v>
      </c>
      <c r="M5892">
        <v>-34.326103050691302</v>
      </c>
      <c r="N5892">
        <v>137330.53009906301</v>
      </c>
      <c r="O5892">
        <v>-171067.910424456</v>
      </c>
      <c r="P5892">
        <v>308398.44052351901</v>
      </c>
    </row>
    <row r="5893" spans="1:16" x14ac:dyDescent="0.3">
      <c r="A5893" t="s">
        <v>5907</v>
      </c>
      <c r="B5893">
        <v>-157.79111129310101</v>
      </c>
      <c r="C5893">
        <v>304.06589279999997</v>
      </c>
      <c r="D5893">
        <v>-5.5867883027868404</v>
      </c>
      <c r="E5893">
        <v>-61.8825390677681</v>
      </c>
      <c r="F5893">
        <v>126.184944947696</v>
      </c>
      <c r="G5893">
        <v>-40.533602097739397</v>
      </c>
      <c r="H5893">
        <v>5.15585733028884</v>
      </c>
      <c r="I5893">
        <v>3.61546761972</v>
      </c>
      <c r="J5893">
        <v>1027.0806602764301</v>
      </c>
      <c r="K5893">
        <v>4993.42</v>
      </c>
      <c r="L5893">
        <v>27.0806602764346</v>
      </c>
      <c r="M5893">
        <v>-34.801878791333401</v>
      </c>
      <c r="N5893">
        <v>135225.110637554</v>
      </c>
      <c r="O5893">
        <v>-173780.39759422</v>
      </c>
      <c r="P5893">
        <v>309005.50823177397</v>
      </c>
    </row>
    <row r="5894" spans="1:16" x14ac:dyDescent="0.3">
      <c r="A5894" t="s">
        <v>5908</v>
      </c>
      <c r="B5894">
        <v>-161.06695633775101</v>
      </c>
      <c r="C5894">
        <v>302.91485471999999</v>
      </c>
      <c r="D5894">
        <v>-5.40361286278688</v>
      </c>
      <c r="E5894">
        <v>-61.9887680424468</v>
      </c>
      <c r="F5894">
        <v>126.090078240181</v>
      </c>
      <c r="G5894">
        <v>-40.533602097739397</v>
      </c>
      <c r="H5894">
        <v>5.1558719869195802</v>
      </c>
      <c r="I5894">
        <v>3.6159958049475001</v>
      </c>
      <c r="J5894">
        <v>1023.03750543211</v>
      </c>
      <c r="K5894">
        <v>4999.08</v>
      </c>
      <c r="L5894">
        <v>23.037505432119801</v>
      </c>
      <c r="M5894">
        <v>-38.951262610326999</v>
      </c>
      <c r="N5894">
        <v>115166.332655601</v>
      </c>
      <c r="O5894">
        <v>-194720.47789003301</v>
      </c>
      <c r="P5894">
        <v>309886.810545635</v>
      </c>
    </row>
    <row r="5895" spans="1:16" x14ac:dyDescent="0.3">
      <c r="A5895" t="s">
        <v>5909</v>
      </c>
      <c r="B5895">
        <v>-162.87497358556399</v>
      </c>
      <c r="C5895">
        <v>302.43525552</v>
      </c>
      <c r="D5895">
        <v>-5.5108246527868596</v>
      </c>
      <c r="E5895">
        <v>-61.9887680424468</v>
      </c>
      <c r="F5895">
        <v>126.090078240181</v>
      </c>
      <c r="G5895">
        <v>-40.533602097739397</v>
      </c>
      <c r="H5895">
        <v>5.1560548456442099</v>
      </c>
      <c r="I5895">
        <v>3.6162723263025001</v>
      </c>
      <c r="J5895">
        <v>1020.64221781422</v>
      </c>
      <c r="K5895">
        <v>5006.6000000000004</v>
      </c>
      <c r="L5895">
        <v>20.642217814227799</v>
      </c>
      <c r="M5895">
        <v>-41.346550228219002</v>
      </c>
      <c r="N5895">
        <v>103347.327708713</v>
      </c>
      <c r="O5895">
        <v>-207005.63837260101</v>
      </c>
      <c r="P5895">
        <v>310352.96608131402</v>
      </c>
    </row>
    <row r="5896" spans="1:16" x14ac:dyDescent="0.3">
      <c r="A5896" t="s">
        <v>5910</v>
      </c>
      <c r="B5896">
        <v>-162.44666472604499</v>
      </c>
      <c r="C5896">
        <v>302.57913528</v>
      </c>
      <c r="D5896">
        <v>-5.8649756127868704</v>
      </c>
      <c r="E5896">
        <v>-61.9887680424468</v>
      </c>
      <c r="F5896">
        <v>126.090078240181</v>
      </c>
      <c r="G5896">
        <v>-40.533602097739397</v>
      </c>
      <c r="H5896">
        <v>5.1560648514196901</v>
      </c>
      <c r="I5896">
        <v>3.61634760894</v>
      </c>
      <c r="J5896">
        <v>1020.86017018533</v>
      </c>
      <c r="K5896">
        <v>5019.25</v>
      </c>
      <c r="L5896">
        <v>20.860170185333899</v>
      </c>
      <c r="M5896">
        <v>-41.128597857112901</v>
      </c>
      <c r="N5896">
        <v>104702.40920273701</v>
      </c>
      <c r="O5896">
        <v>-206434.714794314</v>
      </c>
      <c r="P5896">
        <v>311137.12399705098</v>
      </c>
    </row>
    <row r="5897" spans="1:16" x14ac:dyDescent="0.3">
      <c r="A5897" t="s">
        <v>5911</v>
      </c>
      <c r="B5897">
        <v>-170.96315679478499</v>
      </c>
      <c r="C5897">
        <v>300.57680862000001</v>
      </c>
      <c r="D5897">
        <v>-6.0021032681988302</v>
      </c>
      <c r="E5897">
        <v>-61.9887680424468</v>
      </c>
      <c r="F5897">
        <v>126.090078240181</v>
      </c>
      <c r="G5897">
        <v>-40.533602097739397</v>
      </c>
      <c r="H5897">
        <v>5.1572350660749704</v>
      </c>
      <c r="I5897">
        <v>3.6177268311524999</v>
      </c>
      <c r="J5897">
        <v>1010.20167436431</v>
      </c>
      <c r="K5897">
        <v>5048.88</v>
      </c>
      <c r="L5897">
        <v>10.2016743643143</v>
      </c>
      <c r="M5897">
        <v>-51.7870936781324</v>
      </c>
      <c r="N5897">
        <v>51507.029664499598</v>
      </c>
      <c r="O5897">
        <v>-261466.82152964899</v>
      </c>
      <c r="P5897">
        <v>312973.851194149</v>
      </c>
    </row>
    <row r="5898" spans="1:16" x14ac:dyDescent="0.3">
      <c r="A5898" t="s">
        <v>5912</v>
      </c>
      <c r="B5898">
        <v>-190.22184078404399</v>
      </c>
      <c r="C5898">
        <v>297.93901302</v>
      </c>
      <c r="D5898">
        <v>-7.8488427081988199</v>
      </c>
      <c r="E5898">
        <v>-61.9887680424468</v>
      </c>
      <c r="F5898">
        <v>126.090078240181</v>
      </c>
      <c r="G5898">
        <v>-40.533602097739397</v>
      </c>
      <c r="H5898">
        <v>5.1620729049215699</v>
      </c>
      <c r="I5898">
        <v>3.6208826303400001</v>
      </c>
      <c r="J5898">
        <v>986.45046169702096</v>
      </c>
      <c r="K5898">
        <v>5117.25</v>
      </c>
      <c r="L5898">
        <v>-13.549538302978799</v>
      </c>
      <c r="M5898">
        <v>-75.538306345425696</v>
      </c>
      <c r="N5898">
        <v>-69336.374880918302</v>
      </c>
      <c r="O5898">
        <v>-386548.39814612898</v>
      </c>
      <c r="P5898">
        <v>317212.02326521103</v>
      </c>
    </row>
    <row r="5899" spans="1:16" x14ac:dyDescent="0.3">
      <c r="A5899" t="s">
        <v>5913</v>
      </c>
      <c r="B5899">
        <v>-186.95758025583299</v>
      </c>
      <c r="C5899">
        <v>298.93418136000003</v>
      </c>
      <c r="D5899">
        <v>-7.9902090781988298</v>
      </c>
      <c r="E5899">
        <v>-61.9887680424468</v>
      </c>
      <c r="F5899">
        <v>126.090078240181</v>
      </c>
      <c r="G5899">
        <v>-40.533602097739397</v>
      </c>
      <c r="H5899">
        <v>5.1623170154188003</v>
      </c>
      <c r="I5899">
        <v>3.6214289281799998</v>
      </c>
      <c r="J5899">
        <v>990.567733786894</v>
      </c>
      <c r="K5899">
        <v>5186.8999999999996</v>
      </c>
      <c r="L5899">
        <v>-9.4322662131055495</v>
      </c>
      <c r="M5899">
        <v>-71.421034255552399</v>
      </c>
      <c r="N5899">
        <v>-48924.221620757096</v>
      </c>
      <c r="O5899">
        <v>-370453.76258012402</v>
      </c>
      <c r="P5899">
        <v>321529.540959367</v>
      </c>
    </row>
    <row r="5900" spans="1:16" x14ac:dyDescent="0.3">
      <c r="A5900" t="s">
        <v>5914</v>
      </c>
      <c r="B5900">
        <v>-189.96337974531801</v>
      </c>
      <c r="C5900">
        <v>298.03493286000003</v>
      </c>
      <c r="D5900">
        <v>-7.4251742056516097</v>
      </c>
      <c r="E5900">
        <v>-61.9887680424468</v>
      </c>
      <c r="F5900">
        <v>126.090078240181</v>
      </c>
      <c r="G5900">
        <v>-40.533602097739397</v>
      </c>
      <c r="H5900">
        <v>5.1625859848699598</v>
      </c>
      <c r="I5900">
        <v>3.6219517618724999</v>
      </c>
      <c r="J5900">
        <v>987.22692886681205</v>
      </c>
      <c r="K5900">
        <v>5143.46</v>
      </c>
      <c r="L5900">
        <v>-12.7730711331872</v>
      </c>
      <c r="M5900">
        <v>-74.761839175634094</v>
      </c>
      <c r="N5900">
        <v>-65697.780450703402</v>
      </c>
      <c r="O5900">
        <v>-384534.52932630701</v>
      </c>
      <c r="P5900">
        <v>318836.74887560302</v>
      </c>
    </row>
    <row r="5901" spans="1:16" x14ac:dyDescent="0.3">
      <c r="A5901" t="s">
        <v>5915</v>
      </c>
      <c r="B5901">
        <v>-190.53944520624901</v>
      </c>
      <c r="C5901">
        <v>294.76166832000001</v>
      </c>
      <c r="D5901">
        <v>-3.60585856565163</v>
      </c>
      <c r="E5901">
        <v>-61.9887680424468</v>
      </c>
      <c r="F5901">
        <v>126.090078240181</v>
      </c>
      <c r="G5901">
        <v>-40.533602097739397</v>
      </c>
      <c r="H5901">
        <v>5.1658765330268697</v>
      </c>
      <c r="I5901">
        <v>3.6220531967024998</v>
      </c>
      <c r="J5901">
        <v>987.193522522894</v>
      </c>
      <c r="K5901">
        <v>5161.3599999999997</v>
      </c>
      <c r="L5901">
        <v>-12.806477477105201</v>
      </c>
      <c r="M5901">
        <v>-74.795245519551997</v>
      </c>
      <c r="N5901">
        <v>-66098.840591231696</v>
      </c>
      <c r="O5901">
        <v>-386045.18841479497</v>
      </c>
      <c r="P5901">
        <v>319946.34782356297</v>
      </c>
    </row>
    <row r="5902" spans="1:16" x14ac:dyDescent="0.3">
      <c r="A5902" t="s">
        <v>5916</v>
      </c>
      <c r="B5902">
        <v>-178.983482921205</v>
      </c>
      <c r="C5902">
        <v>296.38031561999998</v>
      </c>
      <c r="D5902">
        <v>-3.5019080656516102</v>
      </c>
      <c r="E5902">
        <v>-62.177930869487</v>
      </c>
      <c r="F5902">
        <v>125.996709439521</v>
      </c>
      <c r="G5902">
        <v>-40.533602097739397</v>
      </c>
      <c r="H5902">
        <v>5.1684427031409301</v>
      </c>
      <c r="I5902">
        <v>3.6238545568724998</v>
      </c>
      <c r="J5902">
        <v>1000.75024670535</v>
      </c>
      <c r="K5902">
        <v>5157.3</v>
      </c>
      <c r="L5902">
        <v>0.75024670535526605</v>
      </c>
      <c r="M5902">
        <v>-61.427684164131698</v>
      </c>
      <c r="N5902">
        <v>3869.24733352871</v>
      </c>
      <c r="O5902">
        <v>-316800.99553967599</v>
      </c>
      <c r="P5902">
        <v>320670.24287320499</v>
      </c>
    </row>
    <row r="5903" spans="1:16" x14ac:dyDescent="0.3">
      <c r="A5903" t="s">
        <v>5917</v>
      </c>
      <c r="B5903">
        <v>-155.00191998644601</v>
      </c>
      <c r="C5903">
        <v>301.88371644</v>
      </c>
      <c r="D5903">
        <v>-4.1205592914071403</v>
      </c>
      <c r="E5903">
        <v>-62.177930869487</v>
      </c>
      <c r="F5903">
        <v>125.996709439521</v>
      </c>
      <c r="G5903">
        <v>-40.533602097739397</v>
      </c>
      <c r="H5903">
        <v>5.1717032371801404</v>
      </c>
      <c r="I5903">
        <v>3.6276481682475001</v>
      </c>
      <c r="J5903">
        <v>1029.6095050889401</v>
      </c>
      <c r="K5903">
        <v>5081.95</v>
      </c>
      <c r="L5903">
        <v>29.609505088944999</v>
      </c>
      <c r="M5903">
        <v>-32.568425780541901</v>
      </c>
      <c r="N5903">
        <v>150474.02438676401</v>
      </c>
      <c r="O5903">
        <v>-165511.11139542499</v>
      </c>
      <c r="P5903">
        <v>315985.13578218903</v>
      </c>
    </row>
    <row r="5904" spans="1:16" x14ac:dyDescent="0.3">
      <c r="A5904" t="s">
        <v>5918</v>
      </c>
      <c r="B5904">
        <v>-161.829709369093</v>
      </c>
      <c r="C5904">
        <v>301.14033768000002</v>
      </c>
      <c r="D5904">
        <v>-4.2053471204680699</v>
      </c>
      <c r="E5904">
        <v>-62.177930869487</v>
      </c>
      <c r="F5904">
        <v>125.996709439521</v>
      </c>
      <c r="G5904">
        <v>-40.533602097739397</v>
      </c>
      <c r="H5904">
        <v>5.1738567417655101</v>
      </c>
      <c r="I5904">
        <v>3.6288610078875001</v>
      </c>
      <c r="J5904">
        <v>1021.9501827730101</v>
      </c>
      <c r="K5904">
        <v>5008.6000000000004</v>
      </c>
      <c r="L5904">
        <v>21.950182773011601</v>
      </c>
      <c r="M5904">
        <v>-40.227748096475302</v>
      </c>
      <c r="N5904">
        <v>109939.685436906</v>
      </c>
      <c r="O5904">
        <v>-201484.699116006</v>
      </c>
      <c r="P5904">
        <v>311424.38455291197</v>
      </c>
    </row>
    <row r="5905" spans="1:16" x14ac:dyDescent="0.3">
      <c r="A5905" t="s">
        <v>5919</v>
      </c>
      <c r="B5905">
        <v>-164.348841336855</v>
      </c>
      <c r="C5905">
        <v>301.64391683999997</v>
      </c>
      <c r="D5905">
        <v>-4.4794263104680896</v>
      </c>
      <c r="E5905">
        <v>-62.177930869487</v>
      </c>
      <c r="F5905">
        <v>125.996709439521</v>
      </c>
      <c r="G5905">
        <v>-40.533602097739397</v>
      </c>
      <c r="H5905">
        <v>5.1754128169345099</v>
      </c>
      <c r="I5905">
        <v>3.6292647426075</v>
      </c>
      <c r="J5905">
        <v>1019.65859096536</v>
      </c>
      <c r="K5905">
        <v>5028.58</v>
      </c>
      <c r="L5905">
        <v>19.6585909653604</v>
      </c>
      <c r="M5905">
        <v>-42.519339904126603</v>
      </c>
      <c r="N5905">
        <v>98854.797356591997</v>
      </c>
      <c r="O5905">
        <v>-213811.90225509199</v>
      </c>
      <c r="P5905">
        <v>312666.69961168501</v>
      </c>
    </row>
    <row r="5906" spans="1:16" x14ac:dyDescent="0.3">
      <c r="A5906" t="s">
        <v>5920</v>
      </c>
      <c r="B5906">
        <v>-163.58667039536601</v>
      </c>
      <c r="C5906">
        <v>301.79978657999999</v>
      </c>
      <c r="D5906">
        <v>-4.6796482104681001</v>
      </c>
      <c r="E5906">
        <v>-62.177930869487</v>
      </c>
      <c r="F5906">
        <v>125.996709439521</v>
      </c>
      <c r="G5906">
        <v>-40.533602097739397</v>
      </c>
      <c r="H5906">
        <v>5.1755431524892499</v>
      </c>
      <c r="I5906">
        <v>3.6293907855824998</v>
      </c>
      <c r="J5906">
        <v>1020.37615336831</v>
      </c>
      <c r="K5906">
        <v>5045.3100000000004</v>
      </c>
      <c r="L5906">
        <v>20.3761533683194</v>
      </c>
      <c r="M5906">
        <v>-41.8017775011675</v>
      </c>
      <c r="N5906">
        <v>102804.01035071501</v>
      </c>
      <c r="O5906">
        <v>-210902.92604441501</v>
      </c>
      <c r="P5906">
        <v>313706.93639513099</v>
      </c>
    </row>
    <row r="5907" spans="1:16" x14ac:dyDescent="0.3">
      <c r="A5907" t="s">
        <v>5921</v>
      </c>
      <c r="B5907">
        <v>-163.937613093946</v>
      </c>
      <c r="C5907">
        <v>301.69187676000001</v>
      </c>
      <c r="D5907">
        <v>-4.2785684132499702</v>
      </c>
      <c r="E5907">
        <v>-62.177930869487</v>
      </c>
      <c r="F5907">
        <v>125.996709439521</v>
      </c>
      <c r="G5907">
        <v>-40.533602097739397</v>
      </c>
      <c r="H5907">
        <v>5.17557512833665</v>
      </c>
      <c r="I5907">
        <v>3.62944130135249</v>
      </c>
      <c r="J5907">
        <v>1020.31829815534</v>
      </c>
      <c r="K5907">
        <v>5041.04</v>
      </c>
      <c r="L5907">
        <v>20.318298155340401</v>
      </c>
      <c r="M5907">
        <v>-41.8596327141465</v>
      </c>
      <c r="N5907">
        <v>102425.353732997</v>
      </c>
      <c r="O5907">
        <v>-211016.082897321</v>
      </c>
      <c r="P5907">
        <v>313441.436630318</v>
      </c>
    </row>
    <row r="5908" spans="1:16" x14ac:dyDescent="0.3">
      <c r="A5908" t="s">
        <v>5922</v>
      </c>
      <c r="B5908">
        <v>-172.41556138805799</v>
      </c>
      <c r="C5908">
        <v>300.18113928000002</v>
      </c>
      <c r="D5908">
        <v>-4.2985806732499796</v>
      </c>
      <c r="E5908">
        <v>-62.177930869487</v>
      </c>
      <c r="F5908">
        <v>125.996709439521</v>
      </c>
      <c r="G5908">
        <v>-40.533602097739397</v>
      </c>
      <c r="H5908">
        <v>5.1772876497199496</v>
      </c>
      <c r="I5908">
        <v>3.63083034849</v>
      </c>
      <c r="J5908">
        <v>1010.3064985527</v>
      </c>
      <c r="K5908">
        <v>5045.5</v>
      </c>
      <c r="L5908">
        <v>10.3064985527079</v>
      </c>
      <c r="M5908">
        <v>-51.871432316779099</v>
      </c>
      <c r="N5908">
        <v>52001.438447687797</v>
      </c>
      <c r="O5908">
        <v>-261717.311754308</v>
      </c>
      <c r="P5908">
        <v>313718.75020199601</v>
      </c>
    </row>
    <row r="5909" spans="1:16" x14ac:dyDescent="0.3">
      <c r="A5909" t="s">
        <v>5923</v>
      </c>
      <c r="B5909">
        <v>-180.86643646768499</v>
      </c>
      <c r="C5909">
        <v>299.04209118</v>
      </c>
      <c r="D5909">
        <v>-5.0950662232499999</v>
      </c>
      <c r="E5909">
        <v>-62.177930869487</v>
      </c>
      <c r="F5909">
        <v>125.996709439521</v>
      </c>
      <c r="G5909">
        <v>-40.533602097739397</v>
      </c>
      <c r="H5909">
        <v>5.1794296505632502</v>
      </c>
      <c r="I5909">
        <v>3.6322391679299999</v>
      </c>
      <c r="J5909">
        <v>999.91653900279596</v>
      </c>
      <c r="K5909">
        <v>5126.96</v>
      </c>
      <c r="L5909">
        <v>-8.3460997203246706E-2</v>
      </c>
      <c r="M5909">
        <v>-62.261391866690197</v>
      </c>
      <c r="N5909">
        <v>-427.90119422115703</v>
      </c>
      <c r="O5909">
        <v>-319211.66564484598</v>
      </c>
      <c r="P5909">
        <v>318783.76445062499</v>
      </c>
    </row>
    <row r="5910" spans="1:16" x14ac:dyDescent="0.3">
      <c r="A5910" t="s">
        <v>5924</v>
      </c>
      <c r="B5910">
        <v>-182.01583554340101</v>
      </c>
      <c r="C5910">
        <v>298.11886271999998</v>
      </c>
      <c r="D5910">
        <v>-4.6277499232499801</v>
      </c>
      <c r="E5910">
        <v>-62.4296768359347</v>
      </c>
      <c r="F5910">
        <v>125.90356459856</v>
      </c>
      <c r="G5910">
        <v>-40.533602097739397</v>
      </c>
      <c r="H5910">
        <v>5.1799679554856901</v>
      </c>
      <c r="I5910">
        <v>3.63241566883499</v>
      </c>
      <c r="J5910">
        <v>998.65540376866295</v>
      </c>
      <c r="K5910">
        <v>5126.13</v>
      </c>
      <c r="L5910">
        <v>-1.34459623133693</v>
      </c>
      <c r="M5910">
        <v>-63.7742730672717</v>
      </c>
      <c r="N5910">
        <v>-6892.5750793432098</v>
      </c>
      <c r="O5910">
        <v>-326915.21439833299</v>
      </c>
      <c r="P5910">
        <v>320022.63931899</v>
      </c>
    </row>
    <row r="5911" spans="1:16" x14ac:dyDescent="0.3">
      <c r="A5911" t="s">
        <v>5925</v>
      </c>
      <c r="B5911">
        <v>-178.66930762893</v>
      </c>
      <c r="C5911">
        <v>298.62244188</v>
      </c>
      <c r="D5911">
        <v>-4.5978545232500201</v>
      </c>
      <c r="E5911">
        <v>-62.4296768359347</v>
      </c>
      <c r="F5911">
        <v>125.90356459856</v>
      </c>
      <c r="G5911">
        <v>-40.533602097739397</v>
      </c>
      <c r="H5911">
        <v>5.1807121750050404</v>
      </c>
      <c r="I5911">
        <v>3.63294524793749</v>
      </c>
      <c r="J5911">
        <v>1002.53413244451</v>
      </c>
      <c r="K5911">
        <v>5138.3599999999997</v>
      </c>
      <c r="L5911">
        <v>2.5341324445124598</v>
      </c>
      <c r="M5911">
        <v>-59.895544391422298</v>
      </c>
      <c r="N5911">
        <v>13021.284787585</v>
      </c>
      <c r="O5911">
        <v>-307764.86947910802</v>
      </c>
      <c r="P5911">
        <v>320786.15426669299</v>
      </c>
    </row>
    <row r="5912" spans="1:16" x14ac:dyDescent="0.3">
      <c r="A5912" t="s">
        <v>5926</v>
      </c>
      <c r="B5912">
        <v>-175.75464014021699</v>
      </c>
      <c r="C5912">
        <v>299.15000099999997</v>
      </c>
      <c r="D5912">
        <v>-4.0358317708378904</v>
      </c>
      <c r="E5912">
        <v>-62.4296768359347</v>
      </c>
      <c r="F5912">
        <v>125.90356459856</v>
      </c>
      <c r="G5912">
        <v>-40.533602097739397</v>
      </c>
      <c r="H5912">
        <v>5.1812321837636599</v>
      </c>
      <c r="I5912">
        <v>3.6334003735724898</v>
      </c>
      <c r="J5912">
        <v>1006.53740667124</v>
      </c>
      <c r="K5912">
        <v>5099.4799999999996</v>
      </c>
      <c r="L5912">
        <v>6.5374066712440699</v>
      </c>
      <c r="M5912">
        <v>-55.8922701646907</v>
      </c>
      <c r="N5912">
        <v>33337.374571875698</v>
      </c>
      <c r="O5912">
        <v>-285021.51385943597</v>
      </c>
      <c r="P5912">
        <v>318358.88843131199</v>
      </c>
    </row>
    <row r="5913" spans="1:16" x14ac:dyDescent="0.3">
      <c r="A5913" t="s">
        <v>5927</v>
      </c>
      <c r="B5913">
        <v>-181.40440497820001</v>
      </c>
      <c r="C5913">
        <v>297.90304307999997</v>
      </c>
      <c r="D5913">
        <v>-3.5833736201989201</v>
      </c>
      <c r="E5913">
        <v>-62.4296768359347</v>
      </c>
      <c r="F5913">
        <v>125.90356459856</v>
      </c>
      <c r="G5913">
        <v>-40.533602097739397</v>
      </c>
      <c r="H5913">
        <v>5.18219909351581</v>
      </c>
      <c r="I5913">
        <v>3.6343632446474898</v>
      </c>
      <c r="J5913">
        <v>1000.09121228307</v>
      </c>
      <c r="K5913">
        <v>5125.34</v>
      </c>
      <c r="L5913">
        <v>9.1212283072763897E-2</v>
      </c>
      <c r="M5913">
        <v>-62.338464552862</v>
      </c>
      <c r="N5913">
        <v>467.49396292415997</v>
      </c>
      <c r="O5913">
        <v>-319505.82591136498</v>
      </c>
      <c r="P5913">
        <v>319973.31987428898</v>
      </c>
    </row>
    <row r="5914" spans="1:16" x14ac:dyDescent="0.3">
      <c r="A5914" t="s">
        <v>5928</v>
      </c>
      <c r="B5914">
        <v>-182.36110418757201</v>
      </c>
      <c r="C5914">
        <v>297.90304307999997</v>
      </c>
      <c r="D5914">
        <v>-3.7787407201989698</v>
      </c>
      <c r="E5914">
        <v>-62.4296768359347</v>
      </c>
      <c r="F5914">
        <v>125.90356459856</v>
      </c>
      <c r="G5914">
        <v>-40.533602097739397</v>
      </c>
      <c r="H5914">
        <v>5.1825846143802003</v>
      </c>
      <c r="I5914">
        <v>3.63454044920999</v>
      </c>
      <c r="J5914">
        <v>998.93858324827295</v>
      </c>
      <c r="K5914">
        <v>5132.03</v>
      </c>
      <c r="L5914">
        <v>-1.0614167517267099</v>
      </c>
      <c r="M5914">
        <v>-63.491093587661403</v>
      </c>
      <c r="N5914">
        <v>-5447.2226123640303</v>
      </c>
      <c r="O5914">
        <v>-325838.19702468597</v>
      </c>
      <c r="P5914">
        <v>320390.97441232199</v>
      </c>
    </row>
    <row r="5915" spans="1:16" x14ac:dyDescent="0.3">
      <c r="A5915" t="s">
        <v>5929</v>
      </c>
      <c r="B5915">
        <v>-183.79693734694499</v>
      </c>
      <c r="C5915">
        <v>298.98214128000001</v>
      </c>
      <c r="D5915">
        <v>-4.4498516201989302</v>
      </c>
      <c r="E5915">
        <v>-62.4296768359347</v>
      </c>
      <c r="F5915">
        <v>125.90356459856</v>
      </c>
      <c r="G5915">
        <v>-40.533602097739397</v>
      </c>
      <c r="H5915">
        <v>5.1843300959105401</v>
      </c>
      <c r="I5915">
        <v>3.6347675494499998</v>
      </c>
      <c r="J5915">
        <v>997.90876480712996</v>
      </c>
      <c r="K5915">
        <v>5157.72</v>
      </c>
      <c r="L5915">
        <v>-2.09123519286993</v>
      </c>
      <c r="M5915">
        <v>-64.520912028804702</v>
      </c>
      <c r="N5915">
        <v>-10786.0055789691</v>
      </c>
      <c r="O5915">
        <v>-332780.798389206</v>
      </c>
      <c r="P5915">
        <v>321994.79281023698</v>
      </c>
    </row>
    <row r="5916" spans="1:16" x14ac:dyDescent="0.3">
      <c r="A5916" t="s">
        <v>5930</v>
      </c>
      <c r="B5916">
        <v>-180.10237723320401</v>
      </c>
      <c r="C5916">
        <v>299.05408116000001</v>
      </c>
      <c r="D5916">
        <v>-4.7603463701989401</v>
      </c>
      <c r="E5916">
        <v>-62.4296768359347</v>
      </c>
      <c r="F5916">
        <v>125.90356459856</v>
      </c>
      <c r="G5916">
        <v>-40.533602097739397</v>
      </c>
      <c r="H5916">
        <v>5.1857403217956497</v>
      </c>
      <c r="I5916">
        <v>3.6353722455899899</v>
      </c>
      <c r="J5916">
        <v>1001.36275512884</v>
      </c>
      <c r="K5916">
        <v>5134.83</v>
      </c>
      <c r="L5916">
        <v>1.36275512884606</v>
      </c>
      <c r="M5916">
        <v>-61.066921707088703</v>
      </c>
      <c r="N5916">
        <v>6997.5159182526104</v>
      </c>
      <c r="O5916">
        <v>-313568.26158921001</v>
      </c>
      <c r="P5916">
        <v>320565.77750746201</v>
      </c>
    </row>
    <row r="5917" spans="1:16" x14ac:dyDescent="0.3">
      <c r="A5917" t="s">
        <v>5931</v>
      </c>
      <c r="B5917">
        <v>-175.90926588802199</v>
      </c>
      <c r="C5917">
        <v>300.00128957999999</v>
      </c>
      <c r="D5917">
        <v>-4.90231744630597</v>
      </c>
      <c r="E5917">
        <v>-62.4296768359347</v>
      </c>
      <c r="F5917">
        <v>125.90356459856</v>
      </c>
      <c r="G5917">
        <v>-40.533602097739397</v>
      </c>
      <c r="H5917">
        <v>5.1862482220357098</v>
      </c>
      <c r="I5917">
        <v>3.63600164858999</v>
      </c>
      <c r="J5917">
        <v>1006.35996651468</v>
      </c>
      <c r="K5917">
        <v>5121.8999999999996</v>
      </c>
      <c r="L5917">
        <v>6.3599665146809903</v>
      </c>
      <c r="M5917">
        <v>-56.069710321253702</v>
      </c>
      <c r="N5917">
        <v>32575.1124915445</v>
      </c>
      <c r="O5917">
        <v>-287183.44929442898</v>
      </c>
      <c r="P5917">
        <v>319758.56178597402</v>
      </c>
    </row>
    <row r="5918" spans="1:16" x14ac:dyDescent="0.3">
      <c r="A5918" t="s">
        <v>5932</v>
      </c>
      <c r="B5918">
        <v>-179.466541574621</v>
      </c>
      <c r="C5918">
        <v>299.12602104000001</v>
      </c>
      <c r="D5918">
        <v>-4.74570651516742</v>
      </c>
      <c r="E5918">
        <v>-62.734804639298403</v>
      </c>
      <c r="F5918">
        <v>125.810342846165</v>
      </c>
      <c r="G5918">
        <v>-40.533602097739397</v>
      </c>
      <c r="H5918">
        <v>5.1867744347858498</v>
      </c>
      <c r="I5918">
        <v>3.6366062768699998</v>
      </c>
      <c r="J5918">
        <v>1002.48125193394</v>
      </c>
      <c r="K5918">
        <v>5115.96</v>
      </c>
      <c r="L5918">
        <v>2.4812519339493502</v>
      </c>
      <c r="M5918">
        <v>-60.253552705349001</v>
      </c>
      <c r="N5918">
        <v>12693.9856440075</v>
      </c>
      <c r="O5918">
        <v>-308254.76549845701</v>
      </c>
      <c r="P5918">
        <v>320948.75114246499</v>
      </c>
    </row>
    <row r="5919" spans="1:16" x14ac:dyDescent="0.3">
      <c r="A5919" t="s">
        <v>5933</v>
      </c>
      <c r="B5919">
        <v>-180.85522609753701</v>
      </c>
      <c r="C5919">
        <v>298.65841182000003</v>
      </c>
      <c r="D5919">
        <v>-4.79426157516742</v>
      </c>
      <c r="E5919">
        <v>-62.734804639298403</v>
      </c>
      <c r="F5919">
        <v>125.810342846165</v>
      </c>
      <c r="G5919">
        <v>-40.533602097739397</v>
      </c>
      <c r="H5919">
        <v>5.1868257958441699</v>
      </c>
      <c r="I5919">
        <v>3.6368329592174899</v>
      </c>
      <c r="J5919">
        <v>1000.57612508762</v>
      </c>
      <c r="K5919">
        <v>5147.05</v>
      </c>
      <c r="L5919">
        <v>0.57612508762736003</v>
      </c>
      <c r="M5919">
        <v>-62.158679551671</v>
      </c>
      <c r="N5919">
        <v>2965.3446322723998</v>
      </c>
      <c r="O5919">
        <v>-319933.83158642799</v>
      </c>
      <c r="P5919">
        <v>322899.176218701</v>
      </c>
    </row>
    <row r="5920" spans="1:16" x14ac:dyDescent="0.3">
      <c r="A5920" t="s">
        <v>5934</v>
      </c>
      <c r="B5920">
        <v>-180.041100828456</v>
      </c>
      <c r="C5920">
        <v>298.77831162000001</v>
      </c>
      <c r="D5920">
        <v>-4.56512123516739</v>
      </c>
      <c r="E5920">
        <v>-62.734804639298403</v>
      </c>
      <c r="F5920">
        <v>125.810342846165</v>
      </c>
      <c r="G5920">
        <v>-40.533602097739397</v>
      </c>
      <c r="H5920">
        <v>5.1870233874368097</v>
      </c>
      <c r="I5920">
        <v>3.6369590332799899</v>
      </c>
      <c r="J5920">
        <v>1001.73896683105</v>
      </c>
      <c r="K5920">
        <v>5154.6099999999997</v>
      </c>
      <c r="L5920">
        <v>1.73896683105351</v>
      </c>
      <c r="M5920">
        <v>-60.9958378082449</v>
      </c>
      <c r="N5920">
        <v>8963.69581701676</v>
      </c>
      <c r="O5920">
        <v>-314409.75552475703</v>
      </c>
      <c r="P5920">
        <v>323373.45134177402</v>
      </c>
    </row>
    <row r="5921" spans="1:16" x14ac:dyDescent="0.3">
      <c r="A5921" t="s">
        <v>5935</v>
      </c>
      <c r="B5921">
        <v>-177.500682272799</v>
      </c>
      <c r="C5921">
        <v>299.78546993999998</v>
      </c>
      <c r="D5921">
        <v>-4.5755194033459201</v>
      </c>
      <c r="E5921">
        <v>-62.734804639298403</v>
      </c>
      <c r="F5921">
        <v>125.810342846165</v>
      </c>
      <c r="G5921">
        <v>-40.533602097739397</v>
      </c>
      <c r="H5921">
        <v>5.1871172488404804</v>
      </c>
      <c r="I5921">
        <v>3.6373876558949898</v>
      </c>
      <c r="J5921">
        <v>1005.27562305451</v>
      </c>
      <c r="K5921">
        <v>5134.16</v>
      </c>
      <c r="L5921">
        <v>5.2756230545131704</v>
      </c>
      <c r="M5921">
        <v>-57.459181584785199</v>
      </c>
      <c r="N5921">
        <v>27085.892861559299</v>
      </c>
      <c r="O5921">
        <v>-295004.63172534102</v>
      </c>
      <c r="P5921">
        <v>322090.52458690002</v>
      </c>
    </row>
    <row r="5922" spans="1:16" x14ac:dyDescent="0.3">
      <c r="A5922" t="s">
        <v>5936</v>
      </c>
      <c r="B5922">
        <v>-171.371730276498</v>
      </c>
      <c r="C5922">
        <v>300.86456814000002</v>
      </c>
      <c r="D5922">
        <v>-4.7511711171528601</v>
      </c>
      <c r="E5922">
        <v>-62.734804639298403</v>
      </c>
      <c r="F5922">
        <v>125.810342846165</v>
      </c>
      <c r="G5922">
        <v>-40.533602097739397</v>
      </c>
      <c r="H5922">
        <v>5.1883945283230304</v>
      </c>
      <c r="I5922">
        <v>3.6383952598949998</v>
      </c>
      <c r="J5922">
        <v>1012.3057366535199</v>
      </c>
      <c r="K5922">
        <v>5117.99</v>
      </c>
      <c r="L5922">
        <v>12.305736653524599</v>
      </c>
      <c r="M5922">
        <v>-50.429067985773798</v>
      </c>
      <c r="N5922">
        <v>62980.637135372301</v>
      </c>
      <c r="O5922">
        <v>-258095.46566051</v>
      </c>
      <c r="P5922">
        <v>321076.10279588302</v>
      </c>
    </row>
    <row r="5923" spans="1:16" x14ac:dyDescent="0.3">
      <c r="A5923" t="s">
        <v>5937</v>
      </c>
      <c r="B5923">
        <v>-177.89633731799299</v>
      </c>
      <c r="C5923">
        <v>299.32985070000001</v>
      </c>
      <c r="D5923">
        <v>-4.7141839125809399</v>
      </c>
      <c r="E5923">
        <v>-62.734804639298403</v>
      </c>
      <c r="F5923">
        <v>125.810342846165</v>
      </c>
      <c r="G5923">
        <v>-40.533602097739397</v>
      </c>
      <c r="H5923">
        <v>5.1894554738778202</v>
      </c>
      <c r="I5923">
        <v>3.6395288478074899</v>
      </c>
      <c r="J5923">
        <v>1004.28120484313</v>
      </c>
      <c r="K5923">
        <v>5116.25</v>
      </c>
      <c r="L5923">
        <v>4.2812048431344403</v>
      </c>
      <c r="M5923">
        <v>-58.4535997961639</v>
      </c>
      <c r="N5923">
        <v>21903.714278686599</v>
      </c>
      <c r="O5923">
        <v>-299063.22995712399</v>
      </c>
      <c r="P5923">
        <v>320966.94423581002</v>
      </c>
    </row>
    <row r="5924" spans="1:16" x14ac:dyDescent="0.3">
      <c r="A5924" t="s">
        <v>5938</v>
      </c>
      <c r="B5924">
        <v>-176.84323580289501</v>
      </c>
      <c r="C5924">
        <v>299.28189078000003</v>
      </c>
      <c r="D5924">
        <v>-4.3192419525809198</v>
      </c>
      <c r="E5924">
        <v>-62.734804639298403</v>
      </c>
      <c r="F5924">
        <v>125.810342846165</v>
      </c>
      <c r="G5924">
        <v>-40.533602097739397</v>
      </c>
      <c r="H5924">
        <v>5.1899305154968198</v>
      </c>
      <c r="I5924">
        <v>3.6397055210699998</v>
      </c>
      <c r="J5924">
        <v>1005.68063668335</v>
      </c>
      <c r="K5924">
        <v>5129.47</v>
      </c>
      <c r="L5924">
        <v>5.6806366833500297</v>
      </c>
      <c r="M5924">
        <v>-57.054167955948401</v>
      </c>
      <c r="N5924">
        <v>29138.6554481434</v>
      </c>
      <c r="O5924">
        <v>-292657.64290499798</v>
      </c>
      <c r="P5924">
        <v>321796.29835314199</v>
      </c>
    </row>
    <row r="5925" spans="1:16" x14ac:dyDescent="0.3">
      <c r="A5925" t="s">
        <v>5939</v>
      </c>
      <c r="B5925">
        <v>-181.219993677319</v>
      </c>
      <c r="C5925">
        <v>297.49538375999998</v>
      </c>
      <c r="D5925">
        <v>-3.78262375261217</v>
      </c>
      <c r="E5925">
        <v>-62.734804639298403</v>
      </c>
      <c r="F5925">
        <v>125.810342846165</v>
      </c>
      <c r="G5925">
        <v>-40.533602097739397</v>
      </c>
      <c r="H5925">
        <v>5.19005996554636</v>
      </c>
      <c r="I5925">
        <v>3.6404646409199999</v>
      </c>
      <c r="J5925">
        <v>1000.05310141899</v>
      </c>
      <c r="K5925">
        <v>5128.28</v>
      </c>
      <c r="L5925">
        <v>5.3101418995765898E-2</v>
      </c>
      <c r="M5925">
        <v>-62.681703220302602</v>
      </c>
      <c r="N5925">
        <v>272.31894500760598</v>
      </c>
      <c r="O5925">
        <v>-321449.32499061298</v>
      </c>
      <c r="P5925">
        <v>321721.64393562102</v>
      </c>
    </row>
    <row r="5926" spans="1:16" x14ac:dyDescent="0.3">
      <c r="A5926" t="s">
        <v>5940</v>
      </c>
      <c r="B5926">
        <v>-181.568960429697</v>
      </c>
      <c r="C5926">
        <v>291.70422342000001</v>
      </c>
      <c r="D5926">
        <v>2.6800823373877898</v>
      </c>
      <c r="E5926">
        <v>-62.949557740602401</v>
      </c>
      <c r="F5926">
        <v>125.717429052116</v>
      </c>
      <c r="G5926">
        <v>-40.533602097739397</v>
      </c>
      <c r="H5926">
        <v>5.1961739626975296</v>
      </c>
      <c r="I5926">
        <v>3.6405168203249998</v>
      </c>
      <c r="J5926">
        <v>1000.67718113541</v>
      </c>
      <c r="K5926">
        <v>5133.83</v>
      </c>
      <c r="L5926">
        <v>0.67718113541422997</v>
      </c>
      <c r="M5926">
        <v>-62.2723766051882</v>
      </c>
      <c r="N5926">
        <v>3476.5328284236298</v>
      </c>
      <c r="O5926">
        <v>-319695.79518701299</v>
      </c>
      <c r="P5926">
        <v>323172.328015437</v>
      </c>
    </row>
    <row r="5927" spans="1:16" x14ac:dyDescent="0.3">
      <c r="A5927" t="s">
        <v>5941</v>
      </c>
      <c r="B5927">
        <v>-181.066296734627</v>
      </c>
      <c r="C5927">
        <v>291.72820338000002</v>
      </c>
      <c r="D5927">
        <v>1.92030881738783</v>
      </c>
      <c r="E5927">
        <v>-62.949557740602401</v>
      </c>
      <c r="F5927">
        <v>125.717429052116</v>
      </c>
      <c r="G5927">
        <v>-40.533602097739397</v>
      </c>
      <c r="H5927">
        <v>5.1966437805397803</v>
      </c>
      <c r="I5927">
        <v>3.6407247992249898</v>
      </c>
      <c r="J5927">
        <v>1000.4433734737401</v>
      </c>
      <c r="K5927">
        <v>5143.8500000000004</v>
      </c>
      <c r="L5927">
        <v>0.44337347374175801</v>
      </c>
      <c r="M5927">
        <v>-62.5061842668607</v>
      </c>
      <c r="N5927">
        <v>2280.6466429065399</v>
      </c>
      <c r="O5927">
        <v>-321522.43594109098</v>
      </c>
      <c r="P5927">
        <v>323803.08258399798</v>
      </c>
    </row>
    <row r="5928" spans="1:16" x14ac:dyDescent="0.3">
      <c r="A5928" t="s">
        <v>5942</v>
      </c>
      <c r="B5928">
        <v>-189.510553390117</v>
      </c>
      <c r="C5928">
        <v>290.0376162</v>
      </c>
      <c r="D5928">
        <v>2.76225935738784</v>
      </c>
      <c r="E5928">
        <v>-62.949557740602401</v>
      </c>
      <c r="F5928">
        <v>125.717429052116</v>
      </c>
      <c r="G5928">
        <v>-40.533602097739397</v>
      </c>
      <c r="H5928">
        <v>5.1982729144906097</v>
      </c>
      <c r="I5928">
        <v>3.6422124740024899</v>
      </c>
      <c r="J5928">
        <v>991.14736336952399</v>
      </c>
      <c r="K5928">
        <v>5165.4799999999996</v>
      </c>
      <c r="L5928">
        <v>-8.8526366304757804</v>
      </c>
      <c r="M5928">
        <v>-71.802194371078201</v>
      </c>
      <c r="N5928">
        <v>-45728.117461989998</v>
      </c>
      <c r="O5928">
        <v>-370892.79897991702</v>
      </c>
      <c r="P5928">
        <v>325164.68151792698</v>
      </c>
    </row>
    <row r="5929" spans="1:16" x14ac:dyDescent="0.3">
      <c r="A5929" t="s">
        <v>5943</v>
      </c>
      <c r="B5929">
        <v>-186.8000491199</v>
      </c>
      <c r="C5929">
        <v>291.18865427999998</v>
      </c>
      <c r="D5929">
        <v>1.3845398773878399</v>
      </c>
      <c r="E5929">
        <v>-62.949557740602401</v>
      </c>
      <c r="F5929">
        <v>125.717429052116</v>
      </c>
      <c r="G5929">
        <v>-40.533602097739397</v>
      </c>
      <c r="H5929">
        <v>5.1983977361990297</v>
      </c>
      <c r="I5929">
        <v>3.6427052173424999</v>
      </c>
      <c r="J5929">
        <v>993.63056867469197</v>
      </c>
      <c r="K5929">
        <v>5180.29</v>
      </c>
      <c r="L5929">
        <v>-6.3694313253071098</v>
      </c>
      <c r="M5929">
        <v>-69.318989065909605</v>
      </c>
      <c r="N5929">
        <v>-32995.501400175199</v>
      </c>
      <c r="O5929">
        <v>-359092.46586823999</v>
      </c>
      <c r="P5929">
        <v>326096.96446806501</v>
      </c>
    </row>
    <row r="5930" spans="1:16" x14ac:dyDescent="0.3">
      <c r="A5930" t="s">
        <v>5944</v>
      </c>
      <c r="B5930">
        <v>-193.553746996607</v>
      </c>
      <c r="C5930">
        <v>282.53188871999998</v>
      </c>
      <c r="D5930">
        <v>9.2200205968313504</v>
      </c>
      <c r="E5930">
        <v>-62.949557740602401</v>
      </c>
      <c r="F5930">
        <v>125.717429052116</v>
      </c>
      <c r="G5930">
        <v>-40.533602097739397</v>
      </c>
      <c r="H5930">
        <v>5.2048683768521302</v>
      </c>
      <c r="I5930">
        <v>3.6439416797474999</v>
      </c>
      <c r="J5930">
        <v>986.04787885436997</v>
      </c>
      <c r="K5930">
        <v>5192.82</v>
      </c>
      <c r="L5930">
        <v>-13.952121145629301</v>
      </c>
      <c r="M5930">
        <v>-76.901678886231807</v>
      </c>
      <c r="N5930">
        <v>-72450.853727446898</v>
      </c>
      <c r="O5930">
        <v>-399336.57615400199</v>
      </c>
      <c r="P5930">
        <v>326885.722426555</v>
      </c>
    </row>
    <row r="5931" spans="1:16" x14ac:dyDescent="0.3">
      <c r="A5931" t="s">
        <v>5945</v>
      </c>
      <c r="B5931">
        <v>-202.74331088966301</v>
      </c>
      <c r="C5931">
        <v>279.40250393999997</v>
      </c>
      <c r="D5931">
        <v>10.2626848368313</v>
      </c>
      <c r="E5931">
        <v>-62.949557740602401</v>
      </c>
      <c r="F5931">
        <v>125.717429052116</v>
      </c>
      <c r="G5931">
        <v>-40.533602097739397</v>
      </c>
      <c r="H5931">
        <v>5.2061562143283702</v>
      </c>
      <c r="I5931">
        <v>3.6460480289924999</v>
      </c>
      <c r="J5931">
        <v>974.768200234593</v>
      </c>
      <c r="K5931">
        <v>5260.32</v>
      </c>
      <c r="L5931">
        <v>-25.231799765405999</v>
      </c>
      <c r="M5931">
        <v>-88.181357506008496</v>
      </c>
      <c r="N5931">
        <v>-132727.34094195999</v>
      </c>
      <c r="O5931">
        <v>-463862.15851600701</v>
      </c>
      <c r="P5931">
        <v>331134.81757404603</v>
      </c>
    </row>
    <row r="5932" spans="1:16" x14ac:dyDescent="0.3">
      <c r="A5932" t="s">
        <v>5946</v>
      </c>
      <c r="B5932">
        <v>-206.613800820476</v>
      </c>
      <c r="C5932">
        <v>278.49126546000002</v>
      </c>
      <c r="D5932">
        <v>10.844281356831299</v>
      </c>
      <c r="E5932">
        <v>-62.949557740602401</v>
      </c>
      <c r="F5932">
        <v>125.717429052116</v>
      </c>
      <c r="G5932">
        <v>-40.533602097739397</v>
      </c>
      <c r="H5932">
        <v>5.2068267809468596</v>
      </c>
      <c r="I5932">
        <v>3.6468060804825</v>
      </c>
      <c r="J5932">
        <v>970.56663972567105</v>
      </c>
      <c r="K5932">
        <v>5275.34</v>
      </c>
      <c r="L5932">
        <v>-29.433360274328098</v>
      </c>
      <c r="M5932">
        <v>-92.382918014930596</v>
      </c>
      <c r="N5932">
        <v>-155270.98278957399</v>
      </c>
      <c r="O5932">
        <v>-487351.30272088398</v>
      </c>
      <c r="P5932">
        <v>332080.31993130897</v>
      </c>
    </row>
    <row r="5933" spans="1:16" x14ac:dyDescent="0.3">
      <c r="A5933" t="s">
        <v>5947</v>
      </c>
      <c r="B5933">
        <v>-197.967285856953</v>
      </c>
      <c r="C5933">
        <v>281.39284062000002</v>
      </c>
      <c r="D5933">
        <v>10.262154756831301</v>
      </c>
      <c r="E5933">
        <v>-62.949557740602401</v>
      </c>
      <c r="F5933">
        <v>125.717429052116</v>
      </c>
      <c r="G5933">
        <v>-40.533602097739397</v>
      </c>
      <c r="H5933">
        <v>5.2073992166629699</v>
      </c>
      <c r="I5933">
        <v>3.6484803729675002</v>
      </c>
      <c r="J5933">
        <v>981.53035652099402</v>
      </c>
      <c r="K5933">
        <v>5289.18</v>
      </c>
      <c r="L5933">
        <v>-18.469643479005502</v>
      </c>
      <c r="M5933">
        <v>-81.419201219607999</v>
      </c>
      <c r="N5933">
        <v>-97689.268896286405</v>
      </c>
      <c r="O5933">
        <v>-430640.81070672598</v>
      </c>
      <c r="P5933">
        <v>332951.54181043903</v>
      </c>
    </row>
    <row r="5934" spans="1:16" x14ac:dyDescent="0.3">
      <c r="A5934" t="s">
        <v>5948</v>
      </c>
      <c r="B5934">
        <v>-202.37828718260599</v>
      </c>
      <c r="C5934">
        <v>279.58235364000001</v>
      </c>
      <c r="D5934">
        <v>10.8894533492282</v>
      </c>
      <c r="E5934">
        <v>-63.021634360329301</v>
      </c>
      <c r="F5934">
        <v>125.62815240014601</v>
      </c>
      <c r="G5934">
        <v>-40.533602097739397</v>
      </c>
      <c r="H5934">
        <v>5.2074053160712896</v>
      </c>
      <c r="I5934">
        <v>3.64937438232</v>
      </c>
      <c r="J5934">
        <v>976.09661997067303</v>
      </c>
      <c r="K5934">
        <v>5249.62</v>
      </c>
      <c r="L5934">
        <v>-23.903380029326399</v>
      </c>
      <c r="M5934">
        <v>-86.925014389655701</v>
      </c>
      <c r="N5934">
        <v>-125483.661869552</v>
      </c>
      <c r="O5934">
        <v>-456323.29404022399</v>
      </c>
      <c r="P5934">
        <v>330839.632170672</v>
      </c>
    </row>
    <row r="5935" spans="1:16" x14ac:dyDescent="0.3">
      <c r="A5935" t="s">
        <v>5949</v>
      </c>
      <c r="B5935">
        <v>-201.48130244876501</v>
      </c>
      <c r="C5935">
        <v>279.48643379999999</v>
      </c>
      <c r="D5935">
        <v>10.714279149228201</v>
      </c>
      <c r="E5935">
        <v>-63.021634360329301</v>
      </c>
      <c r="F5935">
        <v>125.62815240014601</v>
      </c>
      <c r="G5935">
        <v>-40.533602097739397</v>
      </c>
      <c r="H5935">
        <v>5.2078832517888403</v>
      </c>
      <c r="I5935">
        <v>3.6495638756100002</v>
      </c>
      <c r="J5935">
        <v>976.72184323550698</v>
      </c>
      <c r="K5935">
        <v>5316.41</v>
      </c>
      <c r="L5935">
        <v>-23.278156764493001</v>
      </c>
      <c r="M5935">
        <v>-86.299791124822406</v>
      </c>
      <c r="N5935">
        <v>-123756.225404318</v>
      </c>
      <c r="O5935">
        <v>-458805.07253391697</v>
      </c>
      <c r="P5935">
        <v>335048.84712959803</v>
      </c>
    </row>
    <row r="5936" spans="1:16" x14ac:dyDescent="0.3">
      <c r="A5936" t="s">
        <v>5950</v>
      </c>
      <c r="B5936">
        <v>-198.412771528885</v>
      </c>
      <c r="C5936">
        <v>281.26095084000002</v>
      </c>
      <c r="D5936">
        <v>9.7478764134799007</v>
      </c>
      <c r="E5936">
        <v>-63.021634360329301</v>
      </c>
      <c r="F5936">
        <v>125.62815240014601</v>
      </c>
      <c r="G5936">
        <v>-40.533602097739397</v>
      </c>
      <c r="H5936">
        <v>5.2085327007747999</v>
      </c>
      <c r="I5936">
        <v>3.6501030240599999</v>
      </c>
      <c r="J5936">
        <v>980.59729986220202</v>
      </c>
      <c r="K5936">
        <v>5292.44</v>
      </c>
      <c r="L5936">
        <v>-19.402700137797002</v>
      </c>
      <c r="M5936">
        <v>-82.424334498126399</v>
      </c>
      <c r="N5936">
        <v>-102687.626317282</v>
      </c>
      <c r="O5936">
        <v>-436225.84487126401</v>
      </c>
      <c r="P5936">
        <v>333538.21855398099</v>
      </c>
    </row>
    <row r="5937" spans="1:16" x14ac:dyDescent="0.3">
      <c r="A5937" t="s">
        <v>5951</v>
      </c>
      <c r="B5937">
        <v>-193.360122470882</v>
      </c>
      <c r="C5937">
        <v>283.41914723999997</v>
      </c>
      <c r="D5937">
        <v>9.1268896556274797</v>
      </c>
      <c r="E5937">
        <v>-63.021634360329301</v>
      </c>
      <c r="F5937">
        <v>125.62815240014601</v>
      </c>
      <c r="G5937">
        <v>-40.533602097739397</v>
      </c>
      <c r="H5937">
        <v>5.2087166425578104</v>
      </c>
      <c r="I5937">
        <v>3.6510709670399999</v>
      </c>
      <c r="J5937">
        <v>987.18600667758994</v>
      </c>
      <c r="K5937">
        <v>5273.13</v>
      </c>
      <c r="L5937">
        <v>-12.8139933224092</v>
      </c>
      <c r="M5937">
        <v>-75.835627682738604</v>
      </c>
      <c r="N5937">
        <v>-67569.852608195899</v>
      </c>
      <c r="O5937">
        <v>-399891.12340267899</v>
      </c>
      <c r="P5937">
        <v>332321.27079448302</v>
      </c>
    </row>
    <row r="5938" spans="1:16" x14ac:dyDescent="0.3">
      <c r="A5938" t="s">
        <v>5952</v>
      </c>
      <c r="B5938">
        <v>-191.28182539899501</v>
      </c>
      <c r="C5938">
        <v>284.21048592</v>
      </c>
      <c r="D5938">
        <v>8.0877851474930296</v>
      </c>
      <c r="E5938">
        <v>-63.021634360329301</v>
      </c>
      <c r="F5938">
        <v>125.62815240014601</v>
      </c>
      <c r="G5938">
        <v>-40.533602097739397</v>
      </c>
      <c r="H5938">
        <v>5.2087366011331904</v>
      </c>
      <c r="I5938">
        <v>3.6514457381850001</v>
      </c>
      <c r="J5938">
        <v>989.01614319162195</v>
      </c>
      <c r="K5938">
        <v>5252.92</v>
      </c>
      <c r="L5938">
        <v>-10.9838568083777</v>
      </c>
      <c r="M5938">
        <v>-74.005491168707096</v>
      </c>
      <c r="N5938">
        <v>-57697.321105863397</v>
      </c>
      <c r="O5938">
        <v>-388744.92466992402</v>
      </c>
      <c r="P5938">
        <v>331047.60356406099</v>
      </c>
    </row>
    <row r="5939" spans="1:16" x14ac:dyDescent="0.3">
      <c r="A5939" t="s">
        <v>5953</v>
      </c>
      <c r="B5939">
        <v>-194.58247293695601</v>
      </c>
      <c r="C5939">
        <v>282.26810915999999</v>
      </c>
      <c r="D5939">
        <v>8.6840214759963104</v>
      </c>
      <c r="E5939">
        <v>-63.021634360329301</v>
      </c>
      <c r="F5939">
        <v>125.62815240014601</v>
      </c>
      <c r="G5939">
        <v>-40.533602097739397</v>
      </c>
      <c r="H5939">
        <v>5.2094294495375602</v>
      </c>
      <c r="I5939">
        <v>3.6520631255175</v>
      </c>
      <c r="J5939">
        <v>984.36804498642698</v>
      </c>
      <c r="K5939">
        <v>5233.1000000000004</v>
      </c>
      <c r="L5939">
        <v>-15.631955013572201</v>
      </c>
      <c r="M5939">
        <v>-78.653589373901596</v>
      </c>
      <c r="N5939">
        <v>-81803.583781524794</v>
      </c>
      <c r="O5939">
        <v>-411602.09855256398</v>
      </c>
      <c r="P5939">
        <v>329798.51477103902</v>
      </c>
    </row>
    <row r="5940" spans="1:16" x14ac:dyDescent="0.3">
      <c r="A5940" t="s">
        <v>5954</v>
      </c>
      <c r="B5940">
        <v>-190.702586245893</v>
      </c>
      <c r="C5940">
        <v>284.03063622000002</v>
      </c>
      <c r="D5940">
        <v>8.1471970759963206</v>
      </c>
      <c r="E5940">
        <v>-63.021634360329301</v>
      </c>
      <c r="F5940">
        <v>125.62815240014601</v>
      </c>
      <c r="G5940">
        <v>-40.533602097739397</v>
      </c>
      <c r="H5940">
        <v>5.2097765003943799</v>
      </c>
      <c r="I5940">
        <v>3.6527593763324999</v>
      </c>
      <c r="J5940">
        <v>989.47259103581905</v>
      </c>
      <c r="K5940">
        <v>5262.79</v>
      </c>
      <c r="L5940">
        <v>-10.5274089641802</v>
      </c>
      <c r="M5940">
        <v>-73.549043324509597</v>
      </c>
      <c r="N5940">
        <v>-55403.542622598201</v>
      </c>
      <c r="O5940">
        <v>-387073.16971779597</v>
      </c>
      <c r="P5940">
        <v>331669.62709519698</v>
      </c>
    </row>
    <row r="5941" spans="1:16" x14ac:dyDescent="0.3">
      <c r="A5941" t="s">
        <v>5955</v>
      </c>
      <c r="B5941">
        <v>-181.874655059942</v>
      </c>
      <c r="C5941">
        <v>287.61564024</v>
      </c>
      <c r="D5941">
        <v>6.1264496380109703</v>
      </c>
      <c r="E5941">
        <v>-63.021634360329301</v>
      </c>
      <c r="F5941">
        <v>125.62815240014601</v>
      </c>
      <c r="G5941">
        <v>-40.533602097739397</v>
      </c>
      <c r="H5941">
        <v>5.2099773939689999</v>
      </c>
      <c r="I5941">
        <v>3.6543518250824998</v>
      </c>
      <c r="J5941">
        <v>999.86298546145997</v>
      </c>
      <c r="K5941">
        <v>5207</v>
      </c>
      <c r="L5941">
        <v>-0.13701453853957399</v>
      </c>
      <c r="M5941">
        <v>-63.158648898868897</v>
      </c>
      <c r="N5941">
        <v>-713.43470217556398</v>
      </c>
      <c r="O5941">
        <v>-328867.08481640997</v>
      </c>
      <c r="P5941">
        <v>328153.650114235</v>
      </c>
    </row>
    <row r="5942" spans="1:16" x14ac:dyDescent="0.3">
      <c r="A5942" t="s">
        <v>5956</v>
      </c>
      <c r="B5942">
        <v>-182.819101153997</v>
      </c>
      <c r="C5942">
        <v>287.61564024</v>
      </c>
      <c r="D5942">
        <v>5.9489996734293999</v>
      </c>
      <c r="E5942">
        <v>-63.138870610252297</v>
      </c>
      <c r="F5942">
        <v>125.536928487417</v>
      </c>
      <c r="G5942">
        <v>-40.533602097739397</v>
      </c>
      <c r="H5942">
        <v>5.2103652899228097</v>
      </c>
      <c r="I5942">
        <v>3.6545109837825001</v>
      </c>
      <c r="J5942">
        <v>998.94900251082197</v>
      </c>
      <c r="K5942">
        <v>5133.24</v>
      </c>
      <c r="L5942">
        <v>-1.0509974891774601</v>
      </c>
      <c r="M5942">
        <v>-64.189868099429802</v>
      </c>
      <c r="N5942">
        <v>-5395.0223513453102</v>
      </c>
      <c r="O5942">
        <v>-329501.99852271698</v>
      </c>
      <c r="P5942">
        <v>324106.976171371</v>
      </c>
    </row>
    <row r="5943" spans="1:16" x14ac:dyDescent="0.3">
      <c r="A5943" t="s">
        <v>5957</v>
      </c>
      <c r="B5943">
        <v>-186.83523658999599</v>
      </c>
      <c r="C5943">
        <v>285.90107310000002</v>
      </c>
      <c r="D5943">
        <v>6.4194765334293997</v>
      </c>
      <c r="E5943">
        <v>-63.138870610252297</v>
      </c>
      <c r="F5943">
        <v>125.536928487417</v>
      </c>
      <c r="G5943">
        <v>-40.533602097739397</v>
      </c>
      <c r="H5943">
        <v>5.2105525419185099</v>
      </c>
      <c r="I5943">
        <v>3.655228733085</v>
      </c>
      <c r="J5943">
        <v>993.68787179352398</v>
      </c>
      <c r="K5943">
        <v>5191.2700000000004</v>
      </c>
      <c r="L5943">
        <v>-6.3121282064754496</v>
      </c>
      <c r="M5943">
        <v>-69.450998816727804</v>
      </c>
      <c r="N5943">
        <v>-32767.961794429801</v>
      </c>
      <c r="O5943">
        <v>-360538.88662731397</v>
      </c>
      <c r="P5943">
        <v>327770.92483288399</v>
      </c>
    </row>
    <row r="5944" spans="1:16" x14ac:dyDescent="0.3">
      <c r="A5944" t="s">
        <v>5958</v>
      </c>
      <c r="B5944">
        <v>-189.42912675658999</v>
      </c>
      <c r="C5944">
        <v>286.26077249999997</v>
      </c>
      <c r="D5944">
        <v>6.0426293534294198</v>
      </c>
      <c r="E5944">
        <v>-63.138870610252297</v>
      </c>
      <c r="F5944">
        <v>125.536928487417</v>
      </c>
      <c r="G5944">
        <v>-40.533602097739397</v>
      </c>
      <c r="H5944">
        <v>5.2120286474494399</v>
      </c>
      <c r="I5944">
        <v>3.6557329543725001</v>
      </c>
      <c r="J5944">
        <v>991.07485352011201</v>
      </c>
      <c r="K5944">
        <v>5187.63</v>
      </c>
      <c r="L5944">
        <v>-8.9251464798877507</v>
      </c>
      <c r="M5944">
        <v>-72.064017090140098</v>
      </c>
      <c r="N5944">
        <v>-46300.357633460102</v>
      </c>
      <c r="O5944">
        <v>-373841.45697732299</v>
      </c>
      <c r="P5944">
        <v>327541.09934386302</v>
      </c>
    </row>
    <row r="5945" spans="1:16" x14ac:dyDescent="0.3">
      <c r="A5945" t="s">
        <v>5959</v>
      </c>
      <c r="B5945">
        <v>-193.121520112366</v>
      </c>
      <c r="C5945">
        <v>283.70690675999998</v>
      </c>
      <c r="D5945">
        <v>7.3703665934294298</v>
      </c>
      <c r="E5945">
        <v>-63.138870610252297</v>
      </c>
      <c r="F5945">
        <v>125.536928487417</v>
      </c>
      <c r="G5945">
        <v>-40.533602097739397</v>
      </c>
      <c r="H5945">
        <v>5.2132209741317297</v>
      </c>
      <c r="I5945">
        <v>3.6564003853724998</v>
      </c>
      <c r="J5945">
        <v>986.15447190665395</v>
      </c>
      <c r="K5945">
        <v>5243.44</v>
      </c>
      <c r="L5945">
        <v>-13.8455280933458</v>
      </c>
      <c r="M5945">
        <v>-76.984398703598103</v>
      </c>
      <c r="N5945">
        <v>-72598.195825773204</v>
      </c>
      <c r="O5945">
        <v>-403663.07553839398</v>
      </c>
      <c r="P5945">
        <v>331064.87971262098</v>
      </c>
    </row>
    <row r="5946" spans="1:16" x14ac:dyDescent="0.3">
      <c r="A5946" t="s">
        <v>5960</v>
      </c>
      <c r="B5946">
        <v>-189.048783035588</v>
      </c>
      <c r="C5946">
        <v>283.25128752000001</v>
      </c>
      <c r="D5946">
        <v>8.9730730034294197</v>
      </c>
      <c r="E5946">
        <v>-63.138870610252297</v>
      </c>
      <c r="F5946">
        <v>125.536928487417</v>
      </c>
      <c r="G5946">
        <v>-40.533602097739397</v>
      </c>
      <c r="H5946">
        <v>5.2152588885364297</v>
      </c>
      <c r="I5946">
        <v>3.6570994925475002</v>
      </c>
      <c r="J5946">
        <v>991.371559131852</v>
      </c>
      <c r="K5946">
        <v>5235.42</v>
      </c>
      <c r="L5946">
        <v>-8.6284408681474307</v>
      </c>
      <c r="M5946">
        <v>-71.767311478399705</v>
      </c>
      <c r="N5946">
        <v>-45173.511889916401</v>
      </c>
      <c r="O5946">
        <v>-375732.01786024298</v>
      </c>
      <c r="P5946">
        <v>330558.50597032701</v>
      </c>
    </row>
    <row r="5947" spans="1:16" x14ac:dyDescent="0.3">
      <c r="A5947" t="s">
        <v>5961</v>
      </c>
      <c r="B5947">
        <v>-185.89070943384101</v>
      </c>
      <c r="C5947">
        <v>286.41664223999999</v>
      </c>
      <c r="D5947">
        <v>6.1389581429914797</v>
      </c>
      <c r="E5947">
        <v>-63.138870610252297</v>
      </c>
      <c r="F5947">
        <v>125.536928487417</v>
      </c>
      <c r="G5947">
        <v>-40.533602097739397</v>
      </c>
      <c r="H5947">
        <v>5.2175753024770097</v>
      </c>
      <c r="I5947">
        <v>3.6575774493825</v>
      </c>
      <c r="J5947">
        <v>994.85807822238598</v>
      </c>
      <c r="K5947">
        <v>5215.3</v>
      </c>
      <c r="L5947">
        <v>-5.1419217776140096</v>
      </c>
      <c r="M5947">
        <v>-68.280792387866299</v>
      </c>
      <c r="N5947">
        <v>-26816.664646790301</v>
      </c>
      <c r="O5947">
        <v>-356104.81654043897</v>
      </c>
      <c r="P5947">
        <v>329288.15189364902</v>
      </c>
    </row>
    <row r="5948" spans="1:16" x14ac:dyDescent="0.3">
      <c r="A5948" t="s">
        <v>5962</v>
      </c>
      <c r="B5948">
        <v>-188.11260203539999</v>
      </c>
      <c r="C5948">
        <v>286.00898291999999</v>
      </c>
      <c r="D5948">
        <v>6.1900307619189903</v>
      </c>
      <c r="E5948">
        <v>-63.138870610252297</v>
      </c>
      <c r="F5948">
        <v>125.536928487417</v>
      </c>
      <c r="G5948">
        <v>-40.533602097739397</v>
      </c>
      <c r="H5948">
        <v>5.2180559598827996</v>
      </c>
      <c r="I5948">
        <v>3.6580024322625002</v>
      </c>
      <c r="J5948">
        <v>992.27869327946803</v>
      </c>
      <c r="K5948">
        <v>5204.2</v>
      </c>
      <c r="L5948">
        <v>-7.7213067205311701</v>
      </c>
      <c r="M5948">
        <v>-70.8601773307835</v>
      </c>
      <c r="N5948">
        <v>-40183.224434988297</v>
      </c>
      <c r="O5948">
        <v>-368770.53486486297</v>
      </c>
      <c r="P5948">
        <v>328587.31042987498</v>
      </c>
    </row>
    <row r="5949" spans="1:16" x14ac:dyDescent="0.3">
      <c r="A5949" t="s">
        <v>5963</v>
      </c>
      <c r="B5949">
        <v>-186.220300462155</v>
      </c>
      <c r="C5949">
        <v>286.39266228000002</v>
      </c>
      <c r="D5949">
        <v>6.31344851191899</v>
      </c>
      <c r="E5949">
        <v>-63.138870610252297</v>
      </c>
      <c r="F5949">
        <v>125.536928487417</v>
      </c>
      <c r="G5949">
        <v>-40.533602097739397</v>
      </c>
      <c r="H5949">
        <v>5.2184267223319099</v>
      </c>
      <c r="I5949">
        <v>3.658347923415</v>
      </c>
      <c r="J5949">
        <v>994.67737570911095</v>
      </c>
      <c r="K5949">
        <v>5206.1099999999997</v>
      </c>
      <c r="L5949">
        <v>-5.3226242908881396</v>
      </c>
      <c r="M5949">
        <v>-68.461494901140497</v>
      </c>
      <c r="N5949">
        <v>-27710.167547035599</v>
      </c>
      <c r="O5949">
        <v>-356418.07321977598</v>
      </c>
      <c r="P5949">
        <v>328707.90567274002</v>
      </c>
    </row>
    <row r="5950" spans="1:16" x14ac:dyDescent="0.3">
      <c r="A5950" t="s">
        <v>5964</v>
      </c>
      <c r="B5950">
        <v>-192.123877350307</v>
      </c>
      <c r="C5950">
        <v>283.89874644000002</v>
      </c>
      <c r="D5950">
        <v>6.8020006375623296</v>
      </c>
      <c r="E5950">
        <v>-63.335955091183699</v>
      </c>
      <c r="F5950">
        <v>125.446624570704</v>
      </c>
      <c r="G5950">
        <v>-40.533602097739397</v>
      </c>
      <c r="H5950">
        <v>5.2186035012729102</v>
      </c>
      <c r="I5950">
        <v>3.6594400231950002</v>
      </c>
      <c r="J5950">
        <v>987.05455462552595</v>
      </c>
      <c r="K5950">
        <v>5200.7700000000004</v>
      </c>
      <c r="L5950">
        <v>-12.945445374473101</v>
      </c>
      <c r="M5950">
        <v>-76.281400465656802</v>
      </c>
      <c r="N5950">
        <v>-67326.283940198598</v>
      </c>
      <c r="O5950">
        <v>-396722.01909977401</v>
      </c>
      <c r="P5950">
        <v>329395.73515957501</v>
      </c>
    </row>
    <row r="5951" spans="1:16" x14ac:dyDescent="0.3">
      <c r="A5951" t="s">
        <v>5965</v>
      </c>
      <c r="B5951">
        <v>-197.88786922153599</v>
      </c>
      <c r="C5951">
        <v>281.93238972</v>
      </c>
      <c r="D5951">
        <v>8.1299627575623195</v>
      </c>
      <c r="E5951">
        <v>-63.335955091183699</v>
      </c>
      <c r="F5951">
        <v>125.446624570704</v>
      </c>
      <c r="G5951">
        <v>-40.533602097739397</v>
      </c>
      <c r="H5951">
        <v>5.2189395524440103</v>
      </c>
      <c r="I5951">
        <v>3.6605386284449999</v>
      </c>
      <c r="J5951">
        <v>980.65073349787599</v>
      </c>
      <c r="K5951">
        <v>5253.87</v>
      </c>
      <c r="L5951">
        <v>-19.349266502123701</v>
      </c>
      <c r="M5951">
        <v>-82.685221593307404</v>
      </c>
      <c r="N5951">
        <v>-101658.530797513</v>
      </c>
      <c r="O5951">
        <v>-434417.40517242998</v>
      </c>
      <c r="P5951">
        <v>332758.87437491701</v>
      </c>
    </row>
    <row r="5952" spans="1:16" x14ac:dyDescent="0.3">
      <c r="A5952" t="s">
        <v>5966</v>
      </c>
      <c r="B5952">
        <v>-201.10380263248601</v>
      </c>
      <c r="C5952">
        <v>281.62065023999997</v>
      </c>
      <c r="D5952">
        <v>7.2782331775623099</v>
      </c>
      <c r="E5952">
        <v>-63.335955091183699</v>
      </c>
      <c r="F5952">
        <v>125.446624570704</v>
      </c>
      <c r="G5952">
        <v>-40.533602097739397</v>
      </c>
      <c r="H5952">
        <v>5.2199550137404698</v>
      </c>
      <c r="I5952">
        <v>3.6611525937225</v>
      </c>
      <c r="J5952">
        <v>976.26970160035205</v>
      </c>
      <c r="K5952">
        <v>5281.31</v>
      </c>
      <c r="L5952">
        <v>-23.730298399647101</v>
      </c>
      <c r="M5952">
        <v>-87.066253490830803</v>
      </c>
      <c r="N5952">
        <v>-125327.06224104</v>
      </c>
      <c r="O5952">
        <v>-459823.87522365898</v>
      </c>
      <c r="P5952">
        <v>334496.81298261898</v>
      </c>
    </row>
    <row r="5953" spans="1:16" x14ac:dyDescent="0.3">
      <c r="A5953" t="s">
        <v>5967</v>
      </c>
      <c r="B5953">
        <v>-197.50408370458601</v>
      </c>
      <c r="C5953">
        <v>283.71889673999999</v>
      </c>
      <c r="D5953">
        <v>6.1900541675623</v>
      </c>
      <c r="E5953">
        <v>-63.335955091183699</v>
      </c>
      <c r="F5953">
        <v>125.446624570704</v>
      </c>
      <c r="G5953">
        <v>-40.533602097739397</v>
      </c>
      <c r="H5953">
        <v>5.2206669850327199</v>
      </c>
      <c r="I5953">
        <v>3.6618432950324999</v>
      </c>
      <c r="J5953">
        <v>980.87808534564999</v>
      </c>
      <c r="K5953">
        <v>5269.26</v>
      </c>
      <c r="L5953">
        <v>-19.121914654349801</v>
      </c>
      <c r="M5953">
        <v>-82.4578697455336</v>
      </c>
      <c r="N5953">
        <v>-100758.340011579</v>
      </c>
      <c r="O5953">
        <v>-434491.95473534998</v>
      </c>
      <c r="P5953">
        <v>333733.61472377001</v>
      </c>
    </row>
    <row r="5954" spans="1:16" x14ac:dyDescent="0.3">
      <c r="A5954" t="s">
        <v>5968</v>
      </c>
      <c r="B5954">
        <v>-196.60320660318999</v>
      </c>
      <c r="C5954">
        <v>284.11456607999997</v>
      </c>
      <c r="D5954">
        <v>6.1443387907042997</v>
      </c>
      <c r="E5954">
        <v>-63.335955091183699</v>
      </c>
      <c r="F5954">
        <v>125.446624570704</v>
      </c>
      <c r="G5954">
        <v>-40.533602097739397</v>
      </c>
      <c r="H5954">
        <v>5.2207106012848898</v>
      </c>
      <c r="I5954">
        <v>3.6620026731525002</v>
      </c>
      <c r="J5954">
        <v>982.12871341581604</v>
      </c>
      <c r="K5954">
        <v>5286.71</v>
      </c>
      <c r="L5954">
        <v>-17.8712865841837</v>
      </c>
      <c r="M5954">
        <v>-81.207241675367399</v>
      </c>
      <c r="N5954">
        <v>-94480.309497469905</v>
      </c>
      <c r="O5954">
        <v>-429319.13663758099</v>
      </c>
      <c r="P5954">
        <v>334838.82714011101</v>
      </c>
    </row>
    <row r="5955" spans="1:16" x14ac:dyDescent="0.3">
      <c r="A5955" t="s">
        <v>5969</v>
      </c>
      <c r="B5955">
        <v>-195.228097015375</v>
      </c>
      <c r="C5955">
        <v>285.62530356000002</v>
      </c>
      <c r="D5955">
        <v>4.6377160191216698</v>
      </c>
      <c r="E5955">
        <v>-63.335955091183699</v>
      </c>
      <c r="F5955">
        <v>125.446624570704</v>
      </c>
      <c r="G5955">
        <v>-40.533602097739397</v>
      </c>
      <c r="H5955">
        <v>5.22174028799156</v>
      </c>
      <c r="I5955">
        <v>3.6622665192524999</v>
      </c>
      <c r="J5955">
        <v>983.50664417924099</v>
      </c>
      <c r="K5955">
        <v>5243.68</v>
      </c>
      <c r="L5955">
        <v>-16.493355820758001</v>
      </c>
      <c r="M5955">
        <v>-79.829310911941803</v>
      </c>
      <c r="N5955">
        <v>-86485.880050192805</v>
      </c>
      <c r="O5955">
        <v>-418599.36104273098</v>
      </c>
      <c r="P5955">
        <v>332113.48099253798</v>
      </c>
    </row>
    <row r="5956" spans="1:16" x14ac:dyDescent="0.3">
      <c r="A5956" t="s">
        <v>5970</v>
      </c>
      <c r="B5956">
        <v>-198.17245996854399</v>
      </c>
      <c r="C5956">
        <v>284.65411518000002</v>
      </c>
      <c r="D5956">
        <v>4.8376651564839896</v>
      </c>
      <c r="E5956">
        <v>-63.335955091183699</v>
      </c>
      <c r="F5956">
        <v>125.446624570704</v>
      </c>
      <c r="G5956">
        <v>-40.533602097739397</v>
      </c>
      <c r="H5956">
        <v>5.2219355088409802</v>
      </c>
      <c r="I5956">
        <v>3.6628211143949998</v>
      </c>
      <c r="J5956">
        <v>979.790292167443</v>
      </c>
      <c r="K5956">
        <v>5258.66</v>
      </c>
      <c r="L5956">
        <v>-20.2097078325565</v>
      </c>
      <c r="M5956">
        <v>-83.545662923740196</v>
      </c>
      <c r="N5956">
        <v>-106275.982190751</v>
      </c>
      <c r="O5956">
        <v>-439338.23579055502</v>
      </c>
      <c r="P5956">
        <v>333062.25359980401</v>
      </c>
    </row>
    <row r="5957" spans="1:16" x14ac:dyDescent="0.3">
      <c r="A5957" t="s">
        <v>5971</v>
      </c>
      <c r="B5957">
        <v>-192.80455543219099</v>
      </c>
      <c r="C5957">
        <v>286.62047189999998</v>
      </c>
      <c r="D5957">
        <v>4.2359379564840003</v>
      </c>
      <c r="E5957">
        <v>-63.335955091183699</v>
      </c>
      <c r="F5957">
        <v>125.446624570704</v>
      </c>
      <c r="G5957">
        <v>-40.533602097739397</v>
      </c>
      <c r="H5957">
        <v>5.2220786456704698</v>
      </c>
      <c r="I5957">
        <v>3.6638219540249999</v>
      </c>
      <c r="J5957">
        <v>986.52168224733703</v>
      </c>
      <c r="K5957">
        <v>5256.04</v>
      </c>
      <c r="L5957">
        <v>-13.4783177526629</v>
      </c>
      <c r="M5957">
        <v>-76.814272843846595</v>
      </c>
      <c r="N5957">
        <v>-70842.577240706698</v>
      </c>
      <c r="O5957">
        <v>-403738.890638171</v>
      </c>
      <c r="P5957">
        <v>332896.31339746498</v>
      </c>
    </row>
    <row r="5958" spans="1:16" x14ac:dyDescent="0.3">
      <c r="A5958" t="s">
        <v>5972</v>
      </c>
      <c r="B5958">
        <v>-191.24416835379799</v>
      </c>
      <c r="C5958">
        <v>286.94420136000002</v>
      </c>
      <c r="D5958">
        <v>4.0237048492772596</v>
      </c>
      <c r="E5958">
        <v>-63.4531358634692</v>
      </c>
      <c r="F5958">
        <v>125.57009139011799</v>
      </c>
      <c r="G5958">
        <v>-40.533602097739397</v>
      </c>
      <c r="H5958">
        <v>5.2223626752153596</v>
      </c>
      <c r="I5958">
        <v>3.6640851098999998</v>
      </c>
      <c r="J5958">
        <v>988.18673244597505</v>
      </c>
      <c r="K5958">
        <v>5240.57</v>
      </c>
      <c r="L5958">
        <v>-11.8132675540246</v>
      </c>
      <c r="M5958">
        <v>-75.266403417493805</v>
      </c>
      <c r="N5958">
        <v>-61908.2555455947</v>
      </c>
      <c r="O5958">
        <v>-394438.85575761501</v>
      </c>
      <c r="P5958">
        <v>332530.60021201998</v>
      </c>
    </row>
    <row r="5959" spans="1:16" x14ac:dyDescent="0.3">
      <c r="A5959" t="s">
        <v>5973</v>
      </c>
      <c r="B5959">
        <v>-184.13827145107999</v>
      </c>
      <c r="C5959">
        <v>288.59881860000002</v>
      </c>
      <c r="D5959">
        <v>4.9059166758018398</v>
      </c>
      <c r="E5959">
        <v>-63.4531358634692</v>
      </c>
      <c r="F5959">
        <v>125.57009139011799</v>
      </c>
      <c r="G5959">
        <v>-40.533602097739397</v>
      </c>
      <c r="H5959">
        <v>5.2234903959264596</v>
      </c>
      <c r="I5959">
        <v>3.66535335858</v>
      </c>
      <c r="J5959">
        <v>997.82706244582596</v>
      </c>
      <c r="K5959">
        <v>5222.05</v>
      </c>
      <c r="L5959">
        <v>-2.17293755417358</v>
      </c>
      <c r="M5959">
        <v>-65.6260734176428</v>
      </c>
      <c r="N5959">
        <v>-11347.188554772099</v>
      </c>
      <c r="O5959">
        <v>-342702.63669060101</v>
      </c>
      <c r="P5959">
        <v>331355.44813582901</v>
      </c>
    </row>
    <row r="5960" spans="1:16" x14ac:dyDescent="0.3">
      <c r="A5960" t="s">
        <v>5974</v>
      </c>
      <c r="B5960">
        <v>-189.42820835470999</v>
      </c>
      <c r="C5960">
        <v>287.19599094</v>
      </c>
      <c r="D5960">
        <v>5.3553993951196599</v>
      </c>
      <c r="E5960">
        <v>-63.4531358634692</v>
      </c>
      <c r="F5960">
        <v>125.57009139011799</v>
      </c>
      <c r="G5960">
        <v>-40.533602097739397</v>
      </c>
      <c r="H5960">
        <v>5.2242912635728098</v>
      </c>
      <c r="I5960">
        <v>3.6663596189100001</v>
      </c>
      <c r="J5960">
        <v>991.581973473537</v>
      </c>
      <c r="K5960">
        <v>5213.8500000000004</v>
      </c>
      <c r="L5960">
        <v>-8.4180265264621994</v>
      </c>
      <c r="M5960">
        <v>-71.871162389931399</v>
      </c>
      <c r="N5960">
        <v>-43890.327604994898</v>
      </c>
      <c r="O5960">
        <v>-374725.46002674301</v>
      </c>
      <c r="P5960">
        <v>330835.132421749</v>
      </c>
    </row>
    <row r="5961" spans="1:16" x14ac:dyDescent="0.3">
      <c r="A5961" t="s">
        <v>5975</v>
      </c>
      <c r="B5961">
        <v>-190.09253114315399</v>
      </c>
      <c r="C5961">
        <v>287.08808112000003</v>
      </c>
      <c r="D5961">
        <v>5.6698770351197201</v>
      </c>
      <c r="E5961">
        <v>-63.4531358634692</v>
      </c>
      <c r="F5961">
        <v>125.57009139011799</v>
      </c>
      <c r="G5961">
        <v>-40.533602097739397</v>
      </c>
      <c r="H5961">
        <v>5.2244504015936597</v>
      </c>
      <c r="I5961">
        <v>3.6664922099099999</v>
      </c>
      <c r="J5961">
        <v>991.12392677607295</v>
      </c>
      <c r="K5961">
        <v>5234.63</v>
      </c>
      <c r="L5961">
        <v>-8.8760732239264808</v>
      </c>
      <c r="M5961">
        <v>-72.329209087395697</v>
      </c>
      <c r="N5961">
        <v>-46462.959180162201</v>
      </c>
      <c r="O5961">
        <v>-378616.64776515402</v>
      </c>
      <c r="P5961">
        <v>332153.68858499097</v>
      </c>
    </row>
    <row r="5962" spans="1:16" x14ac:dyDescent="0.3">
      <c r="A5962" t="s">
        <v>5976</v>
      </c>
      <c r="B5962">
        <v>-187.577004492349</v>
      </c>
      <c r="C5962">
        <v>288.03528954000001</v>
      </c>
      <c r="D5962">
        <v>5.3341538451197001</v>
      </c>
      <c r="E5962">
        <v>-63.4531358634692</v>
      </c>
      <c r="F5962">
        <v>125.57009139011799</v>
      </c>
      <c r="G5962">
        <v>-40.533602097739397</v>
      </c>
      <c r="H5962">
        <v>5.2244768781636699</v>
      </c>
      <c r="I5962">
        <v>3.6669688143150001</v>
      </c>
      <c r="J5962">
        <v>994.250435575903</v>
      </c>
      <c r="K5962">
        <v>5222.96</v>
      </c>
      <c r="L5962">
        <v>-5.7495644240964303</v>
      </c>
      <c r="M5962">
        <v>-69.202700287565605</v>
      </c>
      <c r="N5962">
        <v>-30029.7450044787</v>
      </c>
      <c r="O5962">
        <v>-361442.93549394299</v>
      </c>
      <c r="P5962">
        <v>331413.19048946502</v>
      </c>
    </row>
    <row r="5963" spans="1:16" x14ac:dyDescent="0.3">
      <c r="A5963" t="s">
        <v>5977</v>
      </c>
      <c r="B5963">
        <v>-185.33907601220599</v>
      </c>
      <c r="C5963">
        <v>287.45977049999999</v>
      </c>
      <c r="D5963">
        <v>5.6827749143247299</v>
      </c>
      <c r="E5963">
        <v>-63.4531358634692</v>
      </c>
      <c r="F5963">
        <v>125.57009139011799</v>
      </c>
      <c r="G5963">
        <v>-40.533602097739397</v>
      </c>
      <c r="H5963">
        <v>5.2260122425502802</v>
      </c>
      <c r="I5963">
        <v>3.6673666398525002</v>
      </c>
      <c r="J5963">
        <v>996.25953289532697</v>
      </c>
      <c r="K5963">
        <v>5229.28</v>
      </c>
      <c r="L5963">
        <v>-3.7404671046728</v>
      </c>
      <c r="M5963">
        <v>-67.193602968142002</v>
      </c>
      <c r="N5963">
        <v>-19559.9498211233</v>
      </c>
      <c r="O5963">
        <v>-351374.16412924498</v>
      </c>
      <c r="P5963">
        <v>331814.214308122</v>
      </c>
    </row>
    <row r="5964" spans="1:16" x14ac:dyDescent="0.3">
      <c r="A5964" t="s">
        <v>5978</v>
      </c>
      <c r="B5964">
        <v>-181.37180769599399</v>
      </c>
      <c r="C5964">
        <v>288.49090877999998</v>
      </c>
      <c r="D5964">
        <v>6.2750165319956004</v>
      </c>
      <c r="E5964">
        <v>-63.4531358634692</v>
      </c>
      <c r="F5964">
        <v>125.57009139011799</v>
      </c>
      <c r="G5964">
        <v>-40.533602097739397</v>
      </c>
      <c r="H5964">
        <v>5.2263655777039597</v>
      </c>
      <c r="I5964">
        <v>3.6680049101324999</v>
      </c>
      <c r="J5964">
        <v>1001.84918950377</v>
      </c>
      <c r="K5964">
        <v>5192.58</v>
      </c>
      <c r="L5964">
        <v>1.8491895037761801</v>
      </c>
      <c r="M5964">
        <v>-61.603946359692998</v>
      </c>
      <c r="N5964">
        <v>9602.0644335181496</v>
      </c>
      <c r="O5964">
        <v>-319883.41978841397</v>
      </c>
      <c r="P5964">
        <v>329485.48422193201</v>
      </c>
    </row>
    <row r="5965" spans="1:16" x14ac:dyDescent="0.3">
      <c r="A5965" t="s">
        <v>5979</v>
      </c>
      <c r="B5965">
        <v>-185.25404819399299</v>
      </c>
      <c r="C5965">
        <v>286.65644184000001</v>
      </c>
      <c r="D5965">
        <v>7.2435892242689697</v>
      </c>
      <c r="E5965">
        <v>-63.4531358634692</v>
      </c>
      <c r="F5965">
        <v>125.57009139011799</v>
      </c>
      <c r="G5965">
        <v>-40.533602097739397</v>
      </c>
      <c r="H5965">
        <v>5.2266986321878699</v>
      </c>
      <c r="I5965">
        <v>3.6687262013624999</v>
      </c>
      <c r="J5965">
        <v>997.10000041233604</v>
      </c>
      <c r="K5965">
        <v>5204.09</v>
      </c>
      <c r="L5965">
        <v>-2.8999995876631601</v>
      </c>
      <c r="M5965">
        <v>-66.353135451132303</v>
      </c>
      <c r="N5965">
        <v>-15091.858854161899</v>
      </c>
      <c r="O5965">
        <v>-345307.68866988301</v>
      </c>
      <c r="P5965">
        <v>330215.82981572102</v>
      </c>
    </row>
    <row r="5966" spans="1:16" x14ac:dyDescent="0.3">
      <c r="A5966" t="s">
        <v>5980</v>
      </c>
      <c r="B5966">
        <v>-186.01514656449501</v>
      </c>
      <c r="C5966">
        <v>285.61331358000001</v>
      </c>
      <c r="D5966">
        <v>8.1131517642689701</v>
      </c>
      <c r="E5966">
        <v>-63.628075522779397</v>
      </c>
      <c r="F5966">
        <v>125.47924299865301</v>
      </c>
      <c r="G5966">
        <v>-40.533602097739397</v>
      </c>
      <c r="H5966">
        <v>5.2274635080437601</v>
      </c>
      <c r="I5966">
        <v>3.6688871156924998</v>
      </c>
      <c r="J5966">
        <v>996.43019858242405</v>
      </c>
      <c r="K5966">
        <v>5210.2</v>
      </c>
      <c r="L5966">
        <v>-3.5698014175759401</v>
      </c>
      <c r="M5966">
        <v>-67.1978769403554</v>
      </c>
      <c r="N5966">
        <v>-18599.3793458541</v>
      </c>
      <c r="O5966">
        <v>-350114.37843463902</v>
      </c>
      <c r="P5966">
        <v>331514.99908878503</v>
      </c>
    </row>
    <row r="5967" spans="1:16" x14ac:dyDescent="0.3">
      <c r="A5967" t="s">
        <v>5981</v>
      </c>
      <c r="B5967">
        <v>-188.92508860235699</v>
      </c>
      <c r="C5967">
        <v>285.85311317999998</v>
      </c>
      <c r="D5967">
        <v>7.3880897442690099</v>
      </c>
      <c r="E5967">
        <v>-63.628075522779397</v>
      </c>
      <c r="F5967">
        <v>125.47924299865301</v>
      </c>
      <c r="G5967">
        <v>-40.533602097739397</v>
      </c>
      <c r="H5967">
        <v>5.2290079556939304</v>
      </c>
      <c r="I5967">
        <v>3.6694484866425001</v>
      </c>
      <c r="J5967">
        <v>993.03288830596102</v>
      </c>
      <c r="K5967">
        <v>5191.3</v>
      </c>
      <c r="L5967">
        <v>-6.9671116940381799</v>
      </c>
      <c r="M5967">
        <v>-70.595187216817607</v>
      </c>
      <c r="N5967">
        <v>-36168.366937260398</v>
      </c>
      <c r="O5967">
        <v>-366480.79539866501</v>
      </c>
      <c r="P5967">
        <v>330312.42846140498</v>
      </c>
    </row>
    <row r="5968" spans="1:16" x14ac:dyDescent="0.3">
      <c r="A5968" t="s">
        <v>5982</v>
      </c>
      <c r="B5968">
        <v>-185.23090885583301</v>
      </c>
      <c r="C5968">
        <v>287.17201097999998</v>
      </c>
      <c r="D5968">
        <v>6.40439118426898</v>
      </c>
      <c r="E5968">
        <v>-63.628075522779397</v>
      </c>
      <c r="F5968">
        <v>125.47924299865301</v>
      </c>
      <c r="G5968">
        <v>-40.533602097739397</v>
      </c>
      <c r="H5968">
        <v>5.2291242721738396</v>
      </c>
      <c r="I5968">
        <v>3.6701138408924998</v>
      </c>
      <c r="J5968">
        <v>997.06148562175599</v>
      </c>
      <c r="K5968">
        <v>5209.7</v>
      </c>
      <c r="L5968">
        <v>-2.9385143782437799</v>
      </c>
      <c r="M5968">
        <v>-66.566589901023207</v>
      </c>
      <c r="N5968">
        <v>-15308.778356336599</v>
      </c>
      <c r="O5968">
        <v>-346791.96340736002</v>
      </c>
      <c r="P5968">
        <v>331483.18505102402</v>
      </c>
    </row>
    <row r="5969" spans="1:16" x14ac:dyDescent="0.3">
      <c r="A5969" t="s">
        <v>5983</v>
      </c>
      <c r="B5969">
        <v>-186.856697035932</v>
      </c>
      <c r="C5969">
        <v>286.89624143999998</v>
      </c>
      <c r="D5969">
        <v>5.6248477246255097</v>
      </c>
      <c r="E5969">
        <v>-63.628075522779397</v>
      </c>
      <c r="F5969">
        <v>125.47924299865301</v>
      </c>
      <c r="G5969">
        <v>-40.533602097739397</v>
      </c>
      <c r="H5969">
        <v>5.2295125824323296</v>
      </c>
      <c r="I5969">
        <v>3.67040559975</v>
      </c>
      <c r="J5969">
        <v>994.37970437289698</v>
      </c>
      <c r="K5969">
        <v>5206.49</v>
      </c>
      <c r="L5969">
        <v>-5.6202956271022204</v>
      </c>
      <c r="M5969">
        <v>-69.248371149881606</v>
      </c>
      <c r="N5969">
        <v>-29262.0129795514</v>
      </c>
      <c r="O5969">
        <v>-360540.95190814702</v>
      </c>
      <c r="P5969">
        <v>331278.93892859598</v>
      </c>
    </row>
    <row r="5970" spans="1:16" x14ac:dyDescent="0.3">
      <c r="A5970" t="s">
        <v>5984</v>
      </c>
      <c r="B5970">
        <v>-188.609770426962</v>
      </c>
      <c r="C5970">
        <v>287.32788072</v>
      </c>
      <c r="D5970">
        <v>4.5920352246254899</v>
      </c>
      <c r="E5970">
        <v>-63.628075522779397</v>
      </c>
      <c r="F5970">
        <v>125.47924299865301</v>
      </c>
      <c r="G5970">
        <v>-40.533602097739397</v>
      </c>
      <c r="H5970">
        <v>5.2306963744415098</v>
      </c>
      <c r="I5970">
        <v>3.6707223948899999</v>
      </c>
      <c r="J5970">
        <v>992.02395717471802</v>
      </c>
      <c r="K5970">
        <v>5209.1899999999996</v>
      </c>
      <c r="L5970">
        <v>-7.9760428252817501</v>
      </c>
      <c r="M5970">
        <v>-71.604118348061206</v>
      </c>
      <c r="N5970">
        <v>-41548.7225250294</v>
      </c>
      <c r="O5970">
        <v>-372999.45725753601</v>
      </c>
      <c r="P5970">
        <v>331450.73473250697</v>
      </c>
    </row>
    <row r="5971" spans="1:16" x14ac:dyDescent="0.3">
      <c r="A5971" t="s">
        <v>5985</v>
      </c>
      <c r="B5971">
        <v>-188.04021617138699</v>
      </c>
      <c r="C5971">
        <v>287.31589073999999</v>
      </c>
      <c r="D5971">
        <v>4.92097808462551</v>
      </c>
      <c r="E5971">
        <v>-63.628075522779397</v>
      </c>
      <c r="F5971">
        <v>125.47924299865301</v>
      </c>
      <c r="G5971">
        <v>-40.533602097739397</v>
      </c>
      <c r="H5971">
        <v>5.2309442300000102</v>
      </c>
      <c r="I5971">
        <v>3.6708281508599998</v>
      </c>
      <c r="J5971">
        <v>992.91011069876402</v>
      </c>
      <c r="K5971">
        <v>5230.8</v>
      </c>
      <c r="L5971">
        <v>-7.0898893012351802</v>
      </c>
      <c r="M5971">
        <v>-70.717964824014601</v>
      </c>
      <c r="N5971">
        <v>-37085.792956901001</v>
      </c>
      <c r="O5971">
        <v>-369911.53040145501</v>
      </c>
      <c r="P5971">
        <v>332825.73744455399</v>
      </c>
    </row>
    <row r="5972" spans="1:16" x14ac:dyDescent="0.3">
      <c r="A5972" t="s">
        <v>5986</v>
      </c>
      <c r="B5972">
        <v>-186.59594402200301</v>
      </c>
      <c r="C5972">
        <v>287.56768032000002</v>
      </c>
      <c r="D5972">
        <v>5.2062033339614002</v>
      </c>
      <c r="E5972">
        <v>-63.628075522779397</v>
      </c>
      <c r="F5972">
        <v>125.47924299865301</v>
      </c>
      <c r="G5972">
        <v>-40.533602097739397</v>
      </c>
      <c r="H5972">
        <v>5.2312428264499102</v>
      </c>
      <c r="I5972">
        <v>3.6710664128324999</v>
      </c>
      <c r="J5972">
        <v>994.89086081906203</v>
      </c>
      <c r="K5972">
        <v>5209.17</v>
      </c>
      <c r="L5972">
        <v>-5.1091391809377402</v>
      </c>
      <c r="M5972">
        <v>-68.7372147037172</v>
      </c>
      <c r="N5972">
        <v>-26614.3745471654</v>
      </c>
      <c r="O5972">
        <v>-358063.836718162</v>
      </c>
      <c r="P5972">
        <v>331449.46217099699</v>
      </c>
    </row>
    <row r="5973" spans="1:16" x14ac:dyDescent="0.3">
      <c r="A5973" t="s">
        <v>5987</v>
      </c>
      <c r="B5973">
        <v>-186.46691339231899</v>
      </c>
      <c r="C5973">
        <v>287.97533964000002</v>
      </c>
      <c r="D5973">
        <v>5.1795315549672001</v>
      </c>
      <c r="E5973">
        <v>-63.628075522779397</v>
      </c>
      <c r="F5973">
        <v>125.47924299865301</v>
      </c>
      <c r="G5973">
        <v>-40.533602097739397</v>
      </c>
      <c r="H5973">
        <v>5.2316590124431803</v>
      </c>
      <c r="I5973">
        <v>3.6710664128324999</v>
      </c>
      <c r="J5973">
        <v>995.40046280375896</v>
      </c>
      <c r="K5973">
        <v>5220.63</v>
      </c>
      <c r="L5973">
        <v>-4.5995371962409299</v>
      </c>
      <c r="M5973">
        <v>-68.2276127190203</v>
      </c>
      <c r="N5973">
        <v>-24012.4818728112</v>
      </c>
      <c r="O5973">
        <v>-356191.12178929901</v>
      </c>
      <c r="P5973">
        <v>332178.63991648803</v>
      </c>
    </row>
    <row r="5974" spans="1:16" x14ac:dyDescent="0.3">
      <c r="A5974" t="s">
        <v>5988</v>
      </c>
      <c r="B5974">
        <v>-189.31412380843599</v>
      </c>
      <c r="C5974">
        <v>286.57251198</v>
      </c>
      <c r="D5974">
        <v>5.5917155949672201</v>
      </c>
      <c r="E5974">
        <v>-63.841503161769403</v>
      </c>
      <c r="F5974">
        <v>125.388482860294</v>
      </c>
      <c r="G5974">
        <v>-40.533602097739397</v>
      </c>
      <c r="H5974">
        <v>5.2319810787078698</v>
      </c>
      <c r="I5974">
        <v>3.6715703065124998</v>
      </c>
      <c r="J5974">
        <v>991.86597058504503</v>
      </c>
      <c r="K5974">
        <v>5213.7</v>
      </c>
      <c r="L5974">
        <v>-8.1340294149540497</v>
      </c>
      <c r="M5974">
        <v>-71.975532576723495</v>
      </c>
      <c r="N5974">
        <v>-42408.389160745901</v>
      </c>
      <c r="O5974">
        <v>-375258.83419526299</v>
      </c>
      <c r="P5974">
        <v>332850.44503451698</v>
      </c>
    </row>
    <row r="5975" spans="1:16" x14ac:dyDescent="0.3">
      <c r="A5975" t="s">
        <v>5989</v>
      </c>
      <c r="B5975">
        <v>-188.51308765285799</v>
      </c>
      <c r="C5975">
        <v>287.08808112000003</v>
      </c>
      <c r="D5975">
        <v>5.9361421949672097</v>
      </c>
      <c r="E5975">
        <v>-63.841503161769403</v>
      </c>
      <c r="F5975">
        <v>125.388482860294</v>
      </c>
      <c r="G5975">
        <v>-40.533602097739397</v>
      </c>
      <c r="H5975">
        <v>5.23223678021008</v>
      </c>
      <c r="I5975">
        <v>3.6717031161749998</v>
      </c>
      <c r="J5975">
        <v>993.52661396945905</v>
      </c>
      <c r="K5975">
        <v>5221.83</v>
      </c>
      <c r="L5975">
        <v>-6.4733860305403796</v>
      </c>
      <c r="M5975">
        <v>-70.314889192309806</v>
      </c>
      <c r="N5975">
        <v>-33802.921375856597</v>
      </c>
      <c r="O5975">
        <v>-367172.39783107903</v>
      </c>
      <c r="P5975">
        <v>333369.476455222</v>
      </c>
    </row>
    <row r="5976" spans="1:16" x14ac:dyDescent="0.3">
      <c r="A5976" t="s">
        <v>5990</v>
      </c>
      <c r="B5976">
        <v>-181.585537336436</v>
      </c>
      <c r="C5976">
        <v>288.65876850000001</v>
      </c>
      <c r="D5976">
        <v>5.4861702488065598</v>
      </c>
      <c r="E5976">
        <v>-63.841503161769403</v>
      </c>
      <c r="F5976">
        <v>125.388482860294</v>
      </c>
      <c r="G5976">
        <v>-40.533602097739397</v>
      </c>
      <c r="H5976">
        <v>5.2334093060532396</v>
      </c>
      <c r="I5976">
        <v>3.67294902108</v>
      </c>
      <c r="J5976">
        <v>1001.57246128897</v>
      </c>
      <c r="K5976">
        <v>5212.49</v>
      </c>
      <c r="L5976">
        <v>1.57246128897224</v>
      </c>
      <c r="M5976">
        <v>-62.269041872797203</v>
      </c>
      <c r="N5976">
        <v>8196.4387441549497</v>
      </c>
      <c r="O5976">
        <v>-324576.75807153602</v>
      </c>
      <c r="P5976">
        <v>332773.19681569102</v>
      </c>
    </row>
    <row r="5977" spans="1:16" x14ac:dyDescent="0.3">
      <c r="A5977" t="s">
        <v>5991</v>
      </c>
      <c r="B5977">
        <v>-183.359530795523</v>
      </c>
      <c r="C5977">
        <v>288.61080858000003</v>
      </c>
      <c r="D5977">
        <v>5.2831974028966799</v>
      </c>
      <c r="E5977">
        <v>-63.841503161769403</v>
      </c>
      <c r="F5977">
        <v>125.388482860294</v>
      </c>
      <c r="G5977">
        <v>-40.533602097739397</v>
      </c>
      <c r="H5977">
        <v>5.2342134071623097</v>
      </c>
      <c r="I5977">
        <v>3.6733198683750001</v>
      </c>
      <c r="J5977">
        <v>999.54636011557102</v>
      </c>
      <c r="K5977">
        <v>5194.17</v>
      </c>
      <c r="L5977">
        <v>-0.45363988442875303</v>
      </c>
      <c r="M5977">
        <v>-64.295143046198206</v>
      </c>
      <c r="N5977">
        <v>-2356.2826785032898</v>
      </c>
      <c r="O5977">
        <v>-333959.90315627097</v>
      </c>
      <c r="P5977">
        <v>331603.62047776801</v>
      </c>
    </row>
    <row r="5978" spans="1:16" x14ac:dyDescent="0.3">
      <c r="A5978" t="s">
        <v>5992</v>
      </c>
      <c r="B5978">
        <v>-183.21725263738199</v>
      </c>
      <c r="C5978">
        <v>288.25110918000001</v>
      </c>
      <c r="D5978">
        <v>5.71288050289668</v>
      </c>
      <c r="E5978">
        <v>-63.841503161769403</v>
      </c>
      <c r="F5978">
        <v>125.388482860294</v>
      </c>
      <c r="G5978">
        <v>-40.533602097739397</v>
      </c>
      <c r="H5978">
        <v>5.2346576011783998</v>
      </c>
      <c r="I5978">
        <v>3.6733464091950001</v>
      </c>
      <c r="J5978">
        <v>999.75815123887696</v>
      </c>
      <c r="K5978">
        <v>5191.75</v>
      </c>
      <c r="L5978">
        <v>-0.24184876112303699</v>
      </c>
      <c r="M5978">
        <v>-64.083351922892405</v>
      </c>
      <c r="N5978">
        <v>-1255.61830556053</v>
      </c>
      <c r="O5978">
        <v>-332704.74234567699</v>
      </c>
      <c r="P5978">
        <v>331449.12404011597</v>
      </c>
    </row>
    <row r="5979" spans="1:16" x14ac:dyDescent="0.3">
      <c r="A5979" t="s">
        <v>5993</v>
      </c>
      <c r="B5979">
        <v>-188.83290104454699</v>
      </c>
      <c r="C5979">
        <v>284.64212520000001</v>
      </c>
      <c r="D5979">
        <v>7.3868170276313698</v>
      </c>
      <c r="E5979">
        <v>-63.841503161769403</v>
      </c>
      <c r="F5979">
        <v>125.388482860294</v>
      </c>
      <c r="G5979">
        <v>-40.533602097739397</v>
      </c>
      <c r="H5979">
        <v>5.2361456273091296</v>
      </c>
      <c r="I5979">
        <v>3.674416108395</v>
      </c>
      <c r="J5979">
        <v>992.20489765111495</v>
      </c>
      <c r="K5979">
        <v>5204.26</v>
      </c>
      <c r="L5979">
        <v>-7.7951023488844804</v>
      </c>
      <c r="M5979">
        <v>-71.636605510653894</v>
      </c>
      <c r="N5979">
        <v>-40567.739350205498</v>
      </c>
      <c r="O5979">
        <v>-372815.52059487498</v>
      </c>
      <c r="P5979">
        <v>332247.78124466998</v>
      </c>
    </row>
    <row r="5980" spans="1:16" x14ac:dyDescent="0.3">
      <c r="A5980" t="s">
        <v>5994</v>
      </c>
      <c r="B5980">
        <v>-189.128898152158</v>
      </c>
      <c r="C5980">
        <v>283.92272639999999</v>
      </c>
      <c r="D5980">
        <v>7.9752880576313503</v>
      </c>
      <c r="E5980">
        <v>-63.841503161769403</v>
      </c>
      <c r="F5980">
        <v>125.388482860294</v>
      </c>
      <c r="G5980">
        <v>-40.533602097739397</v>
      </c>
      <c r="H5980">
        <v>5.2366175004405902</v>
      </c>
      <c r="I5980">
        <v>3.6745501728074998</v>
      </c>
      <c r="J5980">
        <v>991.77736683596095</v>
      </c>
      <c r="K5980">
        <v>5236.75</v>
      </c>
      <c r="L5980">
        <v>-8.2226331640390509</v>
      </c>
      <c r="M5980">
        <v>-72.064136325808505</v>
      </c>
      <c r="N5980">
        <v>-43059.874221781502</v>
      </c>
      <c r="O5980">
        <v>-377381.86590417702</v>
      </c>
      <c r="P5980">
        <v>334321.99168239598</v>
      </c>
    </row>
    <row r="5981" spans="1:16" x14ac:dyDescent="0.3">
      <c r="A5981" t="s">
        <v>5995</v>
      </c>
      <c r="B5981">
        <v>-187.81581239254299</v>
      </c>
      <c r="C5981">
        <v>283.59899694000001</v>
      </c>
      <c r="D5981">
        <v>8.7359478176313594</v>
      </c>
      <c r="E5981">
        <v>-63.841503161769403</v>
      </c>
      <c r="F5981">
        <v>125.388482860294</v>
      </c>
      <c r="G5981">
        <v>-40.533602097739397</v>
      </c>
      <c r="H5981">
        <v>5.2374531138576703</v>
      </c>
      <c r="I5981">
        <v>3.6747923071200002</v>
      </c>
      <c r="J5981">
        <v>993.52630514784505</v>
      </c>
      <c r="K5981">
        <v>5231.26</v>
      </c>
      <c r="L5981">
        <v>-6.47369485215438</v>
      </c>
      <c r="M5981">
        <v>-70.315198013923805</v>
      </c>
      <c r="N5981">
        <v>-33865.580932281096</v>
      </c>
      <c r="O5981">
        <v>-367837.08276231901</v>
      </c>
      <c r="P5981">
        <v>333971.50183003797</v>
      </c>
    </row>
    <row r="5982" spans="1:16" x14ac:dyDescent="0.3">
      <c r="A5982" t="s">
        <v>5996</v>
      </c>
      <c r="B5982">
        <v>-188.717155797136</v>
      </c>
      <c r="C5982">
        <v>283.50307709999998</v>
      </c>
      <c r="D5982">
        <v>8.1350073742844309</v>
      </c>
      <c r="E5982">
        <v>-64.041762955099202</v>
      </c>
      <c r="F5982">
        <v>125.298282467516</v>
      </c>
      <c r="G5982">
        <v>-40.533602097739397</v>
      </c>
      <c r="H5982">
        <v>5.2378212285645098</v>
      </c>
      <c r="I5982">
        <v>3.6750069741</v>
      </c>
      <c r="J5982">
        <v>992.21797886432603</v>
      </c>
      <c r="K5982">
        <v>5220.51</v>
      </c>
      <c r="L5982">
        <v>-7.7820211356730598</v>
      </c>
      <c r="M5982">
        <v>-71.823784090772193</v>
      </c>
      <c r="N5982">
        <v>-40626.1191589925</v>
      </c>
      <c r="O5982">
        <v>-374956.78308371699</v>
      </c>
      <c r="P5982">
        <v>334330.66392472398</v>
      </c>
    </row>
    <row r="5983" spans="1:16" x14ac:dyDescent="0.3">
      <c r="A5983" t="s">
        <v>5997</v>
      </c>
      <c r="B5983">
        <v>-191.361671425764</v>
      </c>
      <c r="C5983">
        <v>282.50790876000002</v>
      </c>
      <c r="D5983">
        <v>8.5840914442844198</v>
      </c>
      <c r="E5983">
        <v>-64.041762955099202</v>
      </c>
      <c r="F5983">
        <v>125.298282467516</v>
      </c>
      <c r="G5983">
        <v>-40.533602097739397</v>
      </c>
      <c r="H5983">
        <v>5.2378635349001099</v>
      </c>
      <c r="I5983">
        <v>3.6755178283349998</v>
      </c>
      <c r="J5983">
        <v>989.02682580512703</v>
      </c>
      <c r="K5983">
        <v>5232.6899999999996</v>
      </c>
      <c r="L5983">
        <v>-10.973174194872101</v>
      </c>
      <c r="M5983">
        <v>-75.014937149971303</v>
      </c>
      <c r="N5983">
        <v>-57419.218877765597</v>
      </c>
      <c r="O5983">
        <v>-392529.91147528298</v>
      </c>
      <c r="P5983">
        <v>335110.69259751798</v>
      </c>
    </row>
    <row r="5984" spans="1:16" x14ac:dyDescent="0.3">
      <c r="A5984" t="s">
        <v>5998</v>
      </c>
      <c r="B5984">
        <v>-194.38417503907399</v>
      </c>
      <c r="C5984">
        <v>281.35687067999999</v>
      </c>
      <c r="D5984">
        <v>9.2251204042844606</v>
      </c>
      <c r="E5984">
        <v>-64.041762955099202</v>
      </c>
      <c r="F5984">
        <v>125.298282467516</v>
      </c>
      <c r="G5984">
        <v>-40.533602097739397</v>
      </c>
      <c r="H5984">
        <v>5.2379051293549699</v>
      </c>
      <c r="I5984">
        <v>3.6760840613100001</v>
      </c>
      <c r="J5984">
        <v>985.49370524438802</v>
      </c>
      <c r="K5984">
        <v>5257.41</v>
      </c>
      <c r="L5984">
        <v>-14.506294755611201</v>
      </c>
      <c r="M5984">
        <v>-78.548057710710495</v>
      </c>
      <c r="N5984">
        <v>-76265.539111098304</v>
      </c>
      <c r="O5984">
        <v>-412959.34408886603</v>
      </c>
      <c r="P5984">
        <v>336693.80497776798</v>
      </c>
    </row>
    <row r="5985" spans="1:16" x14ac:dyDescent="0.3">
      <c r="A5985" t="s">
        <v>5999</v>
      </c>
      <c r="B5985">
        <v>-192.400529850293</v>
      </c>
      <c r="C5985">
        <v>282.60382859999999</v>
      </c>
      <c r="D5985">
        <v>8.6371907142844293</v>
      </c>
      <c r="E5985">
        <v>-64.041762955099202</v>
      </c>
      <c r="F5985">
        <v>125.298282467516</v>
      </c>
      <c r="G5985">
        <v>-40.533602097739397</v>
      </c>
      <c r="H5985">
        <v>5.2383980858306698</v>
      </c>
      <c r="I5985">
        <v>3.6764605720949999</v>
      </c>
      <c r="J5985">
        <v>988.13550919590898</v>
      </c>
      <c r="K5985">
        <v>5267.06</v>
      </c>
      <c r="L5985">
        <v>-11.864490804091</v>
      </c>
      <c r="M5985">
        <v>-75.906253759190193</v>
      </c>
      <c r="N5985">
        <v>-62490.984934595603</v>
      </c>
      <c r="O5985">
        <v>-399802.79292487999</v>
      </c>
      <c r="P5985">
        <v>337311.807990284</v>
      </c>
    </row>
    <row r="5986" spans="1:16" x14ac:dyDescent="0.3">
      <c r="A5986" t="s">
        <v>6000</v>
      </c>
      <c r="B5986">
        <v>-190.79355850138899</v>
      </c>
      <c r="C5986">
        <v>283.39516728000001</v>
      </c>
      <c r="D5986">
        <v>7.9674757617484202</v>
      </c>
      <c r="E5986">
        <v>-64.041762955099202</v>
      </c>
      <c r="F5986">
        <v>125.298282467516</v>
      </c>
      <c r="G5986">
        <v>-40.533602097739397</v>
      </c>
      <c r="H5986">
        <v>5.2385689909278597</v>
      </c>
      <c r="I5986">
        <v>3.6767555499375</v>
      </c>
      <c r="J5986">
        <v>989.86363838933698</v>
      </c>
      <c r="K5986">
        <v>5244.31</v>
      </c>
      <c r="L5986">
        <v>-10.136361610662499</v>
      </c>
      <c r="M5986">
        <v>-74.178124565761706</v>
      </c>
      <c r="N5986">
        <v>-53158.222558413698</v>
      </c>
      <c r="O5986">
        <v>-389013.08044147003</v>
      </c>
      <c r="P5986">
        <v>335854.85788305599</v>
      </c>
    </row>
    <row r="5987" spans="1:16" x14ac:dyDescent="0.3">
      <c r="A5987" t="s">
        <v>6001</v>
      </c>
      <c r="B5987">
        <v>-191.97545280033901</v>
      </c>
      <c r="C5987">
        <v>282.92755806000002</v>
      </c>
      <c r="D5987">
        <v>8.0110972876129392</v>
      </c>
      <c r="E5987">
        <v>-64.041762955099202</v>
      </c>
      <c r="F5987">
        <v>125.298282467516</v>
      </c>
      <c r="G5987">
        <v>-40.533602097739397</v>
      </c>
      <c r="H5987">
        <v>5.2385734186361796</v>
      </c>
      <c r="I5987">
        <v>3.6769701341775001</v>
      </c>
      <c r="J5987">
        <v>988.25753738430296</v>
      </c>
      <c r="K5987">
        <v>5249.71</v>
      </c>
      <c r="L5987">
        <v>-11.7424626156968</v>
      </c>
      <c r="M5987">
        <v>-75.784225570795996</v>
      </c>
      <c r="N5987">
        <v>-61644.523418249599</v>
      </c>
      <c r="O5987">
        <v>-397845.20682126301</v>
      </c>
      <c r="P5987">
        <v>336200.68340301298</v>
      </c>
    </row>
    <row r="5988" spans="1:16" x14ac:dyDescent="0.3">
      <c r="A5988" t="s">
        <v>6002</v>
      </c>
      <c r="B5988">
        <v>-189.94134197952201</v>
      </c>
      <c r="C5988">
        <v>283.53904704000001</v>
      </c>
      <c r="D5988">
        <v>7.6604100876129504</v>
      </c>
      <c r="E5988">
        <v>-64.041762955099202</v>
      </c>
      <c r="F5988">
        <v>125.298282467516</v>
      </c>
      <c r="G5988">
        <v>-40.533602097739397</v>
      </c>
      <c r="H5988">
        <v>5.2387701092521404</v>
      </c>
      <c r="I5988">
        <v>3.6773450717474998</v>
      </c>
      <c r="J5988">
        <v>990.55187835693403</v>
      </c>
      <c r="K5988">
        <v>5250.41</v>
      </c>
      <c r="L5988">
        <v>-9.4481216430654005</v>
      </c>
      <c r="M5988">
        <v>-73.489884598164593</v>
      </c>
      <c r="N5988">
        <v>-49606.512355967003</v>
      </c>
      <c r="O5988">
        <v>-385852.02499304898</v>
      </c>
      <c r="P5988">
        <v>336245.51263708202</v>
      </c>
    </row>
    <row r="5989" spans="1:16" x14ac:dyDescent="0.3">
      <c r="A5989" t="s">
        <v>6003</v>
      </c>
      <c r="B5989">
        <v>-190.50054475811601</v>
      </c>
      <c r="C5989">
        <v>283.3831773</v>
      </c>
      <c r="D5989">
        <v>7.8494885588793499</v>
      </c>
      <c r="E5989">
        <v>-64.041762955099202</v>
      </c>
      <c r="F5989">
        <v>125.298282467516</v>
      </c>
      <c r="G5989">
        <v>-40.533602097739397</v>
      </c>
      <c r="H5989">
        <v>5.2388599473655804</v>
      </c>
      <c r="I5989">
        <v>3.6774522951974999</v>
      </c>
      <c r="J5989">
        <v>990.02568724804303</v>
      </c>
      <c r="K5989">
        <v>5244.69</v>
      </c>
      <c r="L5989">
        <v>-9.9743127519562904</v>
      </c>
      <c r="M5989">
        <v>-74.016075707055407</v>
      </c>
      <c r="N5989">
        <v>-52312.178347057597</v>
      </c>
      <c r="O5989">
        <v>-388191.37210003601</v>
      </c>
      <c r="P5989">
        <v>335879.19375297899</v>
      </c>
    </row>
    <row r="5990" spans="1:16" x14ac:dyDescent="0.3">
      <c r="A5990" t="s">
        <v>6004</v>
      </c>
      <c r="B5990">
        <v>-194.61288020583501</v>
      </c>
      <c r="C5990">
        <v>282.75969834</v>
      </c>
      <c r="D5990">
        <v>7.8298762388794003</v>
      </c>
      <c r="E5990">
        <v>-64.211644989055799</v>
      </c>
      <c r="F5990">
        <v>125.208543347727</v>
      </c>
      <c r="G5990">
        <v>-40.533602097739397</v>
      </c>
      <c r="H5990">
        <v>5.2399111571454098</v>
      </c>
      <c r="I5990">
        <v>3.6782295973500001</v>
      </c>
      <c r="J5990">
        <v>985.52805316213698</v>
      </c>
      <c r="K5990">
        <v>5241.3999999999996</v>
      </c>
      <c r="L5990">
        <v>-14.4719468378622</v>
      </c>
      <c r="M5990">
        <v>-78.683591826918004</v>
      </c>
      <c r="N5990">
        <v>-75853.262155970995</v>
      </c>
      <c r="O5990">
        <v>-412412.17820160801</v>
      </c>
      <c r="P5990">
        <v>336558.91604563699</v>
      </c>
    </row>
    <row r="5991" spans="1:16" x14ac:dyDescent="0.3">
      <c r="A5991" t="s">
        <v>6005</v>
      </c>
      <c r="B5991">
        <v>-194.37617350356001</v>
      </c>
      <c r="C5991">
        <v>283.94670636000001</v>
      </c>
      <c r="D5991">
        <v>6.6567386888793898</v>
      </c>
      <c r="E5991">
        <v>-64.211644989055799</v>
      </c>
      <c r="F5991">
        <v>125.208543347727</v>
      </c>
      <c r="G5991">
        <v>-40.533602097739397</v>
      </c>
      <c r="H5991">
        <v>5.2410681912652404</v>
      </c>
      <c r="I5991">
        <v>3.67828292574</v>
      </c>
      <c r="J5991">
        <v>985.77741997190299</v>
      </c>
      <c r="K5991">
        <v>5276.39</v>
      </c>
      <c r="L5991">
        <v>-14.222580028096999</v>
      </c>
      <c r="M5991">
        <v>-78.434225017152798</v>
      </c>
      <c r="N5991">
        <v>-75043.879034450802</v>
      </c>
      <c r="O5991">
        <v>-413849.56053825503</v>
      </c>
      <c r="P5991">
        <v>338805.68150380399</v>
      </c>
    </row>
    <row r="5992" spans="1:16" x14ac:dyDescent="0.3">
      <c r="A5992" t="s">
        <v>6006</v>
      </c>
      <c r="B5992">
        <v>-194.18647196363699</v>
      </c>
      <c r="C5992">
        <v>283.61098692000002</v>
      </c>
      <c r="D5992">
        <v>6.5513497780990599</v>
      </c>
      <c r="E5992">
        <v>-64.211644989055799</v>
      </c>
      <c r="F5992">
        <v>125.208543347727</v>
      </c>
      <c r="G5992">
        <v>-40.533602097739397</v>
      </c>
      <c r="H5992">
        <v>5.24150243758658</v>
      </c>
      <c r="I5992">
        <v>3.6783095776649999</v>
      </c>
      <c r="J5992">
        <v>985.52555226279901</v>
      </c>
      <c r="K5992">
        <v>5269.56</v>
      </c>
      <c r="L5992">
        <v>-14.4744477372007</v>
      </c>
      <c r="M5992">
        <v>-78.686092726256604</v>
      </c>
      <c r="N5992">
        <v>-76273.970818043599</v>
      </c>
      <c r="O5992">
        <v>-414641.08678657201</v>
      </c>
      <c r="P5992">
        <v>338367.11596852902</v>
      </c>
    </row>
    <row r="5993" spans="1:16" x14ac:dyDescent="0.3">
      <c r="A5993" t="s">
        <v>6007</v>
      </c>
      <c r="B5993">
        <v>-193.824689253885</v>
      </c>
      <c r="C5993">
        <v>284.11456607999997</v>
      </c>
      <c r="D5993">
        <v>6.5677962627088897</v>
      </c>
      <c r="E5993">
        <v>-64.211644989055799</v>
      </c>
      <c r="F5993">
        <v>125.208543347727</v>
      </c>
      <c r="G5993">
        <v>-40.533602097739397</v>
      </c>
      <c r="H5993">
        <v>5.2419367982182798</v>
      </c>
      <c r="I5993">
        <v>3.6783628856699999</v>
      </c>
      <c r="J5993">
        <v>986.40687294852398</v>
      </c>
      <c r="K5993">
        <v>5272.11</v>
      </c>
      <c r="L5993">
        <v>-13.5931270514756</v>
      </c>
      <c r="M5993">
        <v>-77.804772040531503</v>
      </c>
      <c r="N5993">
        <v>-71664.461059355395</v>
      </c>
      <c r="O5993">
        <v>-410195.31672260602</v>
      </c>
      <c r="P5993">
        <v>338530.85566325102</v>
      </c>
    </row>
    <row r="5994" spans="1:16" x14ac:dyDescent="0.3">
      <c r="A5994" t="s">
        <v>6008</v>
      </c>
      <c r="B5994">
        <v>-197.19174649496199</v>
      </c>
      <c r="C5994">
        <v>283.94670636000001</v>
      </c>
      <c r="D5994">
        <v>6.0703802119285397</v>
      </c>
      <c r="E5994">
        <v>-64.211644989055799</v>
      </c>
      <c r="F5994">
        <v>125.208543347727</v>
      </c>
      <c r="G5994">
        <v>-40.533602097739397</v>
      </c>
      <c r="H5994">
        <v>5.2431611838688603</v>
      </c>
      <c r="I5994">
        <v>3.6790011687300002</v>
      </c>
      <c r="J5994">
        <v>982.37267726795596</v>
      </c>
      <c r="K5994">
        <v>5280.78</v>
      </c>
      <c r="L5994">
        <v>-17.627322732043499</v>
      </c>
      <c r="M5994">
        <v>-81.838967721099394</v>
      </c>
      <c r="N5994">
        <v>-93086.013336921096</v>
      </c>
      <c r="O5994">
        <v>-432173.58396222699</v>
      </c>
      <c r="P5994">
        <v>339087.57062530599</v>
      </c>
    </row>
    <row r="5995" spans="1:16" x14ac:dyDescent="0.3">
      <c r="A5995" t="s">
        <v>6009</v>
      </c>
      <c r="B5995">
        <v>-199.234653414441</v>
      </c>
      <c r="C5995">
        <v>283.33521738000002</v>
      </c>
      <c r="D5995">
        <v>6.4853205519285702</v>
      </c>
      <c r="E5995">
        <v>-64.211644989055799</v>
      </c>
      <c r="F5995">
        <v>125.208543347727</v>
      </c>
      <c r="G5995">
        <v>-40.533602097739397</v>
      </c>
      <c r="H5995">
        <v>5.24336969515213</v>
      </c>
      <c r="I5995">
        <v>3.6793741883700002</v>
      </c>
      <c r="J5995">
        <v>980.13264017755398</v>
      </c>
      <c r="K5995">
        <v>5270.56</v>
      </c>
      <c r="L5995">
        <v>-19.867359822445501</v>
      </c>
      <c r="M5995">
        <v>-84.079004811501406</v>
      </c>
      <c r="N5995">
        <v>-104712.111985788</v>
      </c>
      <c r="O5995">
        <v>-443143.43959930597</v>
      </c>
      <c r="P5995">
        <v>338431.32761351799</v>
      </c>
    </row>
    <row r="5996" spans="1:16" x14ac:dyDescent="0.3">
      <c r="A5996" t="s">
        <v>6010</v>
      </c>
      <c r="B5996">
        <v>-214.44237608657599</v>
      </c>
      <c r="C5996">
        <v>280.72140173999998</v>
      </c>
      <c r="D5996">
        <v>5.3665490319285798</v>
      </c>
      <c r="E5996">
        <v>-64.211644989055799</v>
      </c>
      <c r="F5996">
        <v>125.208543347727</v>
      </c>
      <c r="G5996">
        <v>-40.533602097739397</v>
      </c>
      <c r="H5996">
        <v>5.24702017227035</v>
      </c>
      <c r="I5996">
        <v>3.6822905171700002</v>
      </c>
      <c r="J5996">
        <v>961.18576353950004</v>
      </c>
      <c r="K5996">
        <v>5291.43</v>
      </c>
      <c r="L5996">
        <v>-38.8142364604997</v>
      </c>
      <c r="M5996">
        <v>-103.025881449555</v>
      </c>
      <c r="N5996">
        <v>-205382.815234182</v>
      </c>
      <c r="O5996">
        <v>-545154.23987862095</v>
      </c>
      <c r="P5996">
        <v>339771.42464443902</v>
      </c>
    </row>
    <row r="5997" spans="1:16" x14ac:dyDescent="0.3">
      <c r="A5997" t="s">
        <v>6011</v>
      </c>
      <c r="B5997">
        <v>-217.59627174807201</v>
      </c>
      <c r="C5997">
        <v>281.23697088</v>
      </c>
      <c r="D5997">
        <v>3.9876368719285602</v>
      </c>
      <c r="E5997">
        <v>-64.211644989055799</v>
      </c>
      <c r="F5997">
        <v>125.208543347727</v>
      </c>
      <c r="G5997">
        <v>-40.533602097739397</v>
      </c>
      <c r="H5997">
        <v>5.2488847810103696</v>
      </c>
      <c r="I5997">
        <v>3.6828966117899999</v>
      </c>
      <c r="J5997">
        <v>957.16605415464403</v>
      </c>
      <c r="K5997">
        <v>5403.77</v>
      </c>
      <c r="L5997">
        <v>-42.833945845354997</v>
      </c>
      <c r="M5997">
        <v>-107.04559083441001</v>
      </c>
      <c r="N5997">
        <v>-231464.791540754</v>
      </c>
      <c r="O5997">
        <v>-578449.75238326401</v>
      </c>
      <c r="P5997">
        <v>346984.96084250999</v>
      </c>
    </row>
    <row r="5998" spans="1:16" x14ac:dyDescent="0.3">
      <c r="A5998" t="s">
        <v>6012</v>
      </c>
      <c r="B5998">
        <v>-198.61966451420099</v>
      </c>
      <c r="C5998">
        <v>289.39015727999998</v>
      </c>
      <c r="D5998">
        <v>-1.5508312980714301</v>
      </c>
      <c r="E5998">
        <v>-64.504392880284897</v>
      </c>
      <c r="F5998">
        <v>125.117996542892</v>
      </c>
      <c r="G5998">
        <v>-40.533602097739397</v>
      </c>
      <c r="H5998">
        <v>5.2494406331106598</v>
      </c>
      <c r="I5998">
        <v>3.6863933094900001</v>
      </c>
      <c r="J5998">
        <v>979.13662176477897</v>
      </c>
      <c r="K5998">
        <v>5402.31</v>
      </c>
      <c r="L5998">
        <v>-20.8633782352201</v>
      </c>
      <c r="M5998">
        <v>-85.367771115504993</v>
      </c>
      <c r="N5998">
        <v>-112710.436873912</v>
      </c>
      <c r="O5998">
        <v>-461183.16357500397</v>
      </c>
      <c r="P5998">
        <v>348472.72670109197</v>
      </c>
    </row>
    <row r="5999" spans="1:16" x14ac:dyDescent="0.3">
      <c r="A5999" t="s">
        <v>6013</v>
      </c>
      <c r="B5999">
        <v>-197.27679195689799</v>
      </c>
      <c r="C5999">
        <v>289.45010717999997</v>
      </c>
      <c r="D5999">
        <v>-0.95834175898986296</v>
      </c>
      <c r="E5999">
        <v>-64.504392880284897</v>
      </c>
      <c r="F5999">
        <v>125.117996542892</v>
      </c>
      <c r="G5999">
        <v>-40.533602097739397</v>
      </c>
      <c r="H5999">
        <v>5.2499331535094704</v>
      </c>
      <c r="I5999">
        <v>3.6866253042900001</v>
      </c>
      <c r="J5999">
        <v>981.13120924596501</v>
      </c>
      <c r="K5999">
        <v>5306.73</v>
      </c>
      <c r="L5999">
        <v>-18.868790754034599</v>
      </c>
      <c r="M5999">
        <v>-83.373183634319602</v>
      </c>
      <c r="N5999">
        <v>-100131.577958158</v>
      </c>
      <c r="O5999">
        <v>-442438.97478775203</v>
      </c>
      <c r="P5999">
        <v>342307.39682959398</v>
      </c>
    </row>
    <row r="6000" spans="1:16" x14ac:dyDescent="0.3">
      <c r="A6000" t="s">
        <v>6014</v>
      </c>
      <c r="B6000">
        <v>-196.175531805552</v>
      </c>
      <c r="C6000">
        <v>289.46209715999998</v>
      </c>
      <c r="D6000">
        <v>-1.2348168977083599E-2</v>
      </c>
      <c r="E6000">
        <v>-64.504392880284897</v>
      </c>
      <c r="F6000">
        <v>125.117996542892</v>
      </c>
      <c r="G6000">
        <v>-40.533602097739397</v>
      </c>
      <c r="H6000">
        <v>5.2503167876795702</v>
      </c>
      <c r="I6000">
        <v>3.6868065274125001</v>
      </c>
      <c r="J6000">
        <v>983.18988811003101</v>
      </c>
      <c r="K6000">
        <v>5295.93</v>
      </c>
      <c r="L6000">
        <v>-16.810111889967999</v>
      </c>
      <c r="M6000">
        <v>-81.314504770252995</v>
      </c>
      <c r="N6000">
        <v>-89025.175861438605</v>
      </c>
      <c r="O6000">
        <v>-430635.92524792597</v>
      </c>
      <c r="P6000">
        <v>341610.749386487</v>
      </c>
    </row>
    <row r="6001" spans="1:16" x14ac:dyDescent="0.3">
      <c r="A6001" t="s">
        <v>6015</v>
      </c>
      <c r="B6001">
        <v>-200.232158084643</v>
      </c>
      <c r="C6001">
        <v>287.29191078000002</v>
      </c>
      <c r="D6001">
        <v>1.02960874325504</v>
      </c>
      <c r="E6001">
        <v>-64.504392880284897</v>
      </c>
      <c r="F6001">
        <v>125.117996542892</v>
      </c>
      <c r="G6001">
        <v>-40.533602097739397</v>
      </c>
      <c r="H6001">
        <v>5.2508744625999197</v>
      </c>
      <c r="I6001">
        <v>3.6875608896225001</v>
      </c>
      <c r="J6001">
        <v>978.00372032604196</v>
      </c>
      <c r="K6001">
        <v>5291.33</v>
      </c>
      <c r="L6001">
        <v>-21.996279673957499</v>
      </c>
      <c r="M6001">
        <v>-86.500672554242499</v>
      </c>
      <c r="N6001">
        <v>-116389.574527202</v>
      </c>
      <c r="O6001">
        <v>-457703.60370644002</v>
      </c>
      <c r="P6001">
        <v>341314.02917923802</v>
      </c>
    </row>
    <row r="6002" spans="1:16" x14ac:dyDescent="0.3">
      <c r="A6002" t="s">
        <v>6016</v>
      </c>
      <c r="B6002">
        <v>-202.31667141192199</v>
      </c>
      <c r="C6002">
        <v>288.2391192</v>
      </c>
      <c r="D6002">
        <v>-0.35281119674498601</v>
      </c>
      <c r="E6002">
        <v>-64.504392880284897</v>
      </c>
      <c r="F6002">
        <v>125.117996542892</v>
      </c>
      <c r="G6002">
        <v>-40.533602097739397</v>
      </c>
      <c r="H6002">
        <v>5.2528017788090704</v>
      </c>
      <c r="I6002">
        <v>3.6879744803025001</v>
      </c>
      <c r="J6002">
        <v>975.48165457187304</v>
      </c>
      <c r="K6002">
        <v>5321.03</v>
      </c>
      <c r="L6002">
        <v>-24.5183454281261</v>
      </c>
      <c r="M6002">
        <v>-89.022738308411107</v>
      </c>
      <c r="N6002">
        <v>-130462.851573422</v>
      </c>
      <c r="O6002">
        <v>-473692.66122120398</v>
      </c>
      <c r="P6002">
        <v>343229.80964778201</v>
      </c>
    </row>
    <row r="6003" spans="1:16" x14ac:dyDescent="0.3">
      <c r="A6003" t="s">
        <v>6017</v>
      </c>
      <c r="B6003">
        <v>-199.292961162252</v>
      </c>
      <c r="C6003">
        <v>288.88657812000002</v>
      </c>
      <c r="D6003">
        <v>-0.12290101674494699</v>
      </c>
      <c r="E6003">
        <v>-64.504392880284897</v>
      </c>
      <c r="F6003">
        <v>125.117996542892</v>
      </c>
      <c r="G6003">
        <v>-40.533602097739397</v>
      </c>
      <c r="H6003">
        <v>5.2533770549902403</v>
      </c>
      <c r="I6003">
        <v>3.6885178861724999</v>
      </c>
      <c r="J6003">
        <v>979.38161523949304</v>
      </c>
      <c r="K6003">
        <v>5309.64</v>
      </c>
      <c r="L6003">
        <v>-20.6183847605067</v>
      </c>
      <c r="M6003">
        <v>-85.122777640791597</v>
      </c>
      <c r="N6003">
        <v>-109476.200459776</v>
      </c>
      <c r="O6003">
        <v>-451971.30507265299</v>
      </c>
      <c r="P6003">
        <v>342495.10461287602</v>
      </c>
    </row>
    <row r="6004" spans="1:16" x14ac:dyDescent="0.3">
      <c r="A6004" t="s">
        <v>6018</v>
      </c>
      <c r="B6004">
        <v>-198.836458513867</v>
      </c>
      <c r="C6004">
        <v>289.37816729999997</v>
      </c>
      <c r="D6004">
        <v>-1.04279168282095</v>
      </c>
      <c r="E6004">
        <v>-64.504392880284897</v>
      </c>
      <c r="F6004">
        <v>125.117996542892</v>
      </c>
      <c r="G6004">
        <v>-40.533602097739397</v>
      </c>
      <c r="H6004">
        <v>5.2537749486967096</v>
      </c>
      <c r="I6004">
        <v>3.6885694218224998</v>
      </c>
      <c r="J6004">
        <v>979.40936697244501</v>
      </c>
      <c r="K6004">
        <v>5300.27</v>
      </c>
      <c r="L6004">
        <v>-20.5906330275544</v>
      </c>
      <c r="M6004">
        <v>-85.0950259078393</v>
      </c>
      <c r="N6004">
        <v>-109135.914516955</v>
      </c>
      <c r="O6004">
        <v>-451026.61296854302</v>
      </c>
      <c r="P6004">
        <v>341890.698451587</v>
      </c>
    </row>
    <row r="6005" spans="1:16" x14ac:dyDescent="0.3">
      <c r="A6005" t="s">
        <v>6019</v>
      </c>
      <c r="B6005">
        <v>-188.040304202849</v>
      </c>
      <c r="C6005">
        <v>292.72337171999999</v>
      </c>
      <c r="D6005">
        <v>-2.7879087295900802</v>
      </c>
      <c r="E6005">
        <v>-64.504392880284897</v>
      </c>
      <c r="F6005">
        <v>125.117996542892</v>
      </c>
      <c r="G6005">
        <v>-40.533602097739397</v>
      </c>
      <c r="H6005">
        <v>5.2546839604246296</v>
      </c>
      <c r="I6005">
        <v>3.6904865495100001</v>
      </c>
      <c r="J6005">
        <v>991.80278251727805</v>
      </c>
      <c r="K6005">
        <v>5303.08</v>
      </c>
      <c r="L6005">
        <v>-8.1972174827212694</v>
      </c>
      <c r="M6005">
        <v>-72.701610363006196</v>
      </c>
      <c r="N6005">
        <v>-43470.500088269502</v>
      </c>
      <c r="O6005">
        <v>-385542.45588385098</v>
      </c>
      <c r="P6005">
        <v>342071.95579558099</v>
      </c>
    </row>
    <row r="6006" spans="1:16" x14ac:dyDescent="0.3">
      <c r="A6006" t="s">
        <v>6020</v>
      </c>
      <c r="B6006">
        <v>-182.520516170875</v>
      </c>
      <c r="C6006">
        <v>294.59380859999999</v>
      </c>
      <c r="D6006">
        <v>-3.1087639784329002</v>
      </c>
      <c r="E6006">
        <v>-64.6284583110764</v>
      </c>
      <c r="F6006">
        <v>125.025928317004</v>
      </c>
      <c r="G6006">
        <v>-40.533602097739397</v>
      </c>
      <c r="H6006">
        <v>5.2548410424187804</v>
      </c>
      <c r="I6006">
        <v>3.6914052488100002</v>
      </c>
      <c r="J6006">
        <v>999.08721005579503</v>
      </c>
      <c r="K6006">
        <v>5196.5600000000004</v>
      </c>
      <c r="L6006">
        <v>-0.91278994420440496</v>
      </c>
      <c r="M6006">
        <v>-65.541248255280806</v>
      </c>
      <c r="N6006">
        <v>-4743.3677124548403</v>
      </c>
      <c r="O6006">
        <v>-340589.02903346199</v>
      </c>
      <c r="P6006">
        <v>335845.66132100701</v>
      </c>
    </row>
    <row r="6007" spans="1:16" x14ac:dyDescent="0.3">
      <c r="A6007" t="s">
        <v>6021</v>
      </c>
      <c r="B6007">
        <v>-182.670627343212</v>
      </c>
      <c r="C6007">
        <v>294.84559818000002</v>
      </c>
      <c r="D6007">
        <v>-3.1696180802774201</v>
      </c>
      <c r="E6007">
        <v>-64.6284583110764</v>
      </c>
      <c r="F6007">
        <v>125.025928317004</v>
      </c>
      <c r="G6007">
        <v>-40.533602097739397</v>
      </c>
      <c r="H6007">
        <v>5.25518856800681</v>
      </c>
      <c r="I6007">
        <v>3.6914307587774999</v>
      </c>
      <c r="J6007">
        <v>999.12766132605896</v>
      </c>
      <c r="K6007">
        <v>5224.4399999999996</v>
      </c>
      <c r="L6007">
        <v>-0.87233867394081699</v>
      </c>
      <c r="M6007">
        <v>-65.500796985017203</v>
      </c>
      <c r="N6007">
        <v>-4557.4810616833602</v>
      </c>
      <c r="O6007">
        <v>-342204.98380040302</v>
      </c>
      <c r="P6007">
        <v>337647.50273871998</v>
      </c>
    </row>
    <row r="6008" spans="1:16" x14ac:dyDescent="0.3">
      <c r="A6008" t="s">
        <v>6022</v>
      </c>
      <c r="B6008">
        <v>-184.20447814072901</v>
      </c>
      <c r="C6008">
        <v>294.11420939999999</v>
      </c>
      <c r="D6008">
        <v>-3.2310919302774299</v>
      </c>
      <c r="E6008">
        <v>-64.6284583110764</v>
      </c>
      <c r="F6008">
        <v>125.025928317004</v>
      </c>
      <c r="G6008">
        <v>-40.533602097739397</v>
      </c>
      <c r="H6008">
        <v>5.25534535567283</v>
      </c>
      <c r="I6008">
        <v>3.6917112871575002</v>
      </c>
      <c r="J6008">
        <v>996.80051058249501</v>
      </c>
      <c r="K6008">
        <v>5217.12</v>
      </c>
      <c r="L6008">
        <v>-3.1994894175045299</v>
      </c>
      <c r="M6008">
        <v>-67.827947728580895</v>
      </c>
      <c r="N6008">
        <v>-16692.1202298512</v>
      </c>
      <c r="O6008">
        <v>-353866.54265373398</v>
      </c>
      <c r="P6008">
        <v>337174.42242388299</v>
      </c>
    </row>
    <row r="6009" spans="1:16" x14ac:dyDescent="0.3">
      <c r="A6009" t="s">
        <v>6023</v>
      </c>
      <c r="B6009">
        <v>-182.58115670058601</v>
      </c>
      <c r="C6009">
        <v>294.61778856000001</v>
      </c>
      <c r="D6009">
        <v>-3.2432833302774302</v>
      </c>
      <c r="E6009">
        <v>-64.6284583110764</v>
      </c>
      <c r="F6009">
        <v>125.025928317004</v>
      </c>
      <c r="G6009">
        <v>-40.533602097739397</v>
      </c>
      <c r="H6009">
        <v>5.255451693665</v>
      </c>
      <c r="I6009">
        <v>3.6919917994499998</v>
      </c>
      <c r="J6009">
        <v>998.91483293235297</v>
      </c>
      <c r="K6009">
        <v>5218.46</v>
      </c>
      <c r="L6009">
        <v>-1.08516706764612</v>
      </c>
      <c r="M6009">
        <v>-65.713625378722497</v>
      </c>
      <c r="N6009">
        <v>-5662.9009358285903</v>
      </c>
      <c r="O6009">
        <v>-342923.92549384799</v>
      </c>
      <c r="P6009">
        <v>337261.02455801901</v>
      </c>
    </row>
    <row r="6010" spans="1:16" x14ac:dyDescent="0.3">
      <c r="A6010" t="s">
        <v>6024</v>
      </c>
      <c r="B6010">
        <v>-178.09698350748101</v>
      </c>
      <c r="C6010">
        <v>297.18364428000001</v>
      </c>
      <c r="D6010">
        <v>-4.8036935176489797</v>
      </c>
      <c r="E6010">
        <v>-64.6284583110764</v>
      </c>
      <c r="F6010">
        <v>125.025928317004</v>
      </c>
      <c r="G6010">
        <v>-40.533602097739397</v>
      </c>
      <c r="H6010">
        <v>5.2563958496133303</v>
      </c>
      <c r="I6010">
        <v>3.6927511868249998</v>
      </c>
      <c r="J6010">
        <v>1004.40274811476</v>
      </c>
      <c r="K6010">
        <v>5202.79</v>
      </c>
      <c r="L6010">
        <v>4.4027481147639902</v>
      </c>
      <c r="M6010">
        <v>-60.225710196312399</v>
      </c>
      <c r="N6010">
        <v>22906.573864012898</v>
      </c>
      <c r="O6010">
        <v>-313341.72275227198</v>
      </c>
      <c r="P6010">
        <v>336248.29661628499</v>
      </c>
    </row>
    <row r="6011" spans="1:16" x14ac:dyDescent="0.3">
      <c r="A6011" t="s">
        <v>6025</v>
      </c>
      <c r="B6011">
        <v>-164.614664635531</v>
      </c>
      <c r="C6011">
        <v>299.74950000000001</v>
      </c>
      <c r="D6011">
        <v>-6.37310293775323</v>
      </c>
      <c r="E6011">
        <v>-64.6284583110764</v>
      </c>
      <c r="F6011">
        <v>125.025928317004</v>
      </c>
      <c r="G6011">
        <v>-40.533602097739397</v>
      </c>
      <c r="H6011">
        <v>5.2590550842441903</v>
      </c>
      <c r="I6011">
        <v>3.6949869213375002</v>
      </c>
      <c r="J6011">
        <v>1018.87661831746</v>
      </c>
      <c r="K6011">
        <v>5202.22</v>
      </c>
      <c r="L6011">
        <v>18.876618317466502</v>
      </c>
      <c r="M6011">
        <v>-45.751839993609899</v>
      </c>
      <c r="N6011">
        <v>98200.321343490694</v>
      </c>
      <c r="O6011">
        <v>-238011.13705155699</v>
      </c>
      <c r="P6011">
        <v>336211.45839504799</v>
      </c>
    </row>
    <row r="6012" spans="1:16" x14ac:dyDescent="0.3">
      <c r="A6012" t="s">
        <v>6026</v>
      </c>
      <c r="B6012">
        <v>-159.59602005560399</v>
      </c>
      <c r="C6012">
        <v>300.44491884000001</v>
      </c>
      <c r="D6012">
        <v>-5.5430995773957896</v>
      </c>
      <c r="E6012">
        <v>-64.6284583110764</v>
      </c>
      <c r="F6012">
        <v>125.025928317004</v>
      </c>
      <c r="G6012">
        <v>-40.533602097739397</v>
      </c>
      <c r="H6012">
        <v>5.2600543806584401</v>
      </c>
      <c r="I6012">
        <v>3.6957180434549999</v>
      </c>
      <c r="J6012">
        <v>1025.4189546792099</v>
      </c>
      <c r="K6012">
        <v>5073.71</v>
      </c>
      <c r="L6012">
        <v>25.4189546792194</v>
      </c>
      <c r="M6012">
        <v>-39.209503631856897</v>
      </c>
      <c r="N6012">
        <v>128968.404545502</v>
      </c>
      <c r="O6012">
        <v>-198937.650671988</v>
      </c>
      <c r="P6012">
        <v>327906.055217491</v>
      </c>
    </row>
    <row r="6013" spans="1:16" x14ac:dyDescent="0.3">
      <c r="A6013" t="s">
        <v>6027</v>
      </c>
      <c r="B6013">
        <v>-150.25327677792399</v>
      </c>
      <c r="C6013">
        <v>303.55032366</v>
      </c>
      <c r="D6013">
        <v>-7.2582821668299102</v>
      </c>
      <c r="E6013">
        <v>-64.6284583110764</v>
      </c>
      <c r="F6013">
        <v>125.025928317004</v>
      </c>
      <c r="G6013">
        <v>-40.533602097739397</v>
      </c>
      <c r="H6013">
        <v>5.2602571933440396</v>
      </c>
      <c r="I6013">
        <v>3.697167854955</v>
      </c>
      <c r="J6013">
        <v>1036.1502675632701</v>
      </c>
      <c r="K6013">
        <v>5079.24</v>
      </c>
      <c r="L6013">
        <v>36.1502675632793</v>
      </c>
      <c r="M6013">
        <v>-28.478190747797001</v>
      </c>
      <c r="N6013">
        <v>183615.885018111</v>
      </c>
      <c r="O6013">
        <v>-144647.56557383999</v>
      </c>
      <c r="P6013">
        <v>328263.45059195103</v>
      </c>
    </row>
    <row r="6014" spans="1:16" x14ac:dyDescent="0.3">
      <c r="A6014" t="s">
        <v>6028</v>
      </c>
      <c r="B6014">
        <v>-152.214578473063</v>
      </c>
      <c r="C6014">
        <v>302.71102506</v>
      </c>
      <c r="D6014">
        <v>-6.3859915556980704</v>
      </c>
      <c r="E6014">
        <v>-64.652922162689194</v>
      </c>
      <c r="F6014">
        <v>125.274726333544</v>
      </c>
      <c r="G6014">
        <v>-40.533602097739397</v>
      </c>
      <c r="H6014">
        <v>5.2603914715837803</v>
      </c>
      <c r="I6014">
        <v>3.6974690137650001</v>
      </c>
      <c r="J6014">
        <v>1033.99718827729</v>
      </c>
      <c r="K6014">
        <v>5048.37</v>
      </c>
      <c r="L6014">
        <v>33.997188277295201</v>
      </c>
      <c r="M6014">
        <v>-30.655733885394</v>
      </c>
      <c r="N6014">
        <v>171630.38538344801</v>
      </c>
      <c r="O6014">
        <v>-154761.48727500599</v>
      </c>
      <c r="P6014">
        <v>326391.87265845499</v>
      </c>
    </row>
    <row r="6015" spans="1:16" x14ac:dyDescent="0.3">
      <c r="A6015" t="s">
        <v>6029</v>
      </c>
      <c r="B6015">
        <v>-153.28305266980999</v>
      </c>
      <c r="C6015">
        <v>302.95082466000002</v>
      </c>
      <c r="D6015">
        <v>-6.6787268256980798</v>
      </c>
      <c r="E6015">
        <v>-64.652922162689194</v>
      </c>
      <c r="F6015">
        <v>125.274726333544</v>
      </c>
      <c r="G6015">
        <v>-40.533602097739397</v>
      </c>
      <c r="H6015">
        <v>5.2610910471983399</v>
      </c>
      <c r="I6015">
        <v>3.697644435585</v>
      </c>
      <c r="J6015">
        <v>1032.8749034131099</v>
      </c>
      <c r="K6015">
        <v>5055.7299999999996</v>
      </c>
      <c r="L6015">
        <v>32.874903413113699</v>
      </c>
      <c r="M6015">
        <v>-31.778018749575399</v>
      </c>
      <c r="N6015">
        <v>166206.63543278101</v>
      </c>
      <c r="O6015">
        <v>-160661.08273279099</v>
      </c>
      <c r="P6015">
        <v>326867.71816557198</v>
      </c>
    </row>
    <row r="6016" spans="1:16" x14ac:dyDescent="0.3">
      <c r="A6016" t="s">
        <v>6030</v>
      </c>
      <c r="B6016">
        <v>-150.03568833430501</v>
      </c>
      <c r="C6016">
        <v>303.76614330000001</v>
      </c>
      <c r="D6016">
        <v>-7.5340964856980897</v>
      </c>
      <c r="E6016">
        <v>-64.652922162689194</v>
      </c>
      <c r="F6016">
        <v>125.274726333544</v>
      </c>
      <c r="G6016">
        <v>-40.533602097739397</v>
      </c>
      <c r="H6016">
        <v>5.2614761663072498</v>
      </c>
      <c r="I6016">
        <v>3.698143521435</v>
      </c>
      <c r="J6016">
        <v>1036.08133252366</v>
      </c>
      <c r="K6016">
        <v>5029.3999999999996</v>
      </c>
      <c r="L6016">
        <v>36.081332523659903</v>
      </c>
      <c r="M6016">
        <v>-28.571589639029298</v>
      </c>
      <c r="N6016">
        <v>181467.453794495</v>
      </c>
      <c r="O6016">
        <v>-143697.95293053301</v>
      </c>
      <c r="P6016">
        <v>325165.406725029</v>
      </c>
    </row>
    <row r="6017" spans="1:16" x14ac:dyDescent="0.3">
      <c r="A6017" t="s">
        <v>6031</v>
      </c>
      <c r="B6017">
        <v>-154.345618648266</v>
      </c>
      <c r="C6017">
        <v>302.73500502000002</v>
      </c>
      <c r="D6017">
        <v>-7.5090861575788201</v>
      </c>
      <c r="E6017">
        <v>-64.652922162689194</v>
      </c>
      <c r="F6017">
        <v>125.274726333544</v>
      </c>
      <c r="G6017">
        <v>-40.533602097739397</v>
      </c>
      <c r="H6017">
        <v>5.2620762413960103</v>
      </c>
      <c r="I6017">
        <v>3.698842242045</v>
      </c>
      <c r="J6017">
        <v>1030.76397546211</v>
      </c>
      <c r="K6017">
        <v>5047.88</v>
      </c>
      <c r="L6017">
        <v>30.7639754621188</v>
      </c>
      <c r="M6017">
        <v>-33.888946700570301</v>
      </c>
      <c r="N6017">
        <v>155292.85645572</v>
      </c>
      <c r="O6017">
        <v>-171067.33627087501</v>
      </c>
      <c r="P6017">
        <v>326360.19272659498</v>
      </c>
    </row>
    <row r="6018" spans="1:16" x14ac:dyDescent="0.3">
      <c r="A6018" t="s">
        <v>6032</v>
      </c>
      <c r="B6018">
        <v>-150.85839463201199</v>
      </c>
      <c r="C6018">
        <v>302.79495492000001</v>
      </c>
      <c r="D6018">
        <v>-7.4777456175788304</v>
      </c>
      <c r="E6018">
        <v>-64.652922162689194</v>
      </c>
      <c r="F6018">
        <v>125.274726333544</v>
      </c>
      <c r="G6018">
        <v>-40.533602097739397</v>
      </c>
      <c r="H6018">
        <v>5.2633941322037101</v>
      </c>
      <c r="I6018">
        <v>3.6994162802999999</v>
      </c>
      <c r="J6018">
        <v>1034.34059798931</v>
      </c>
      <c r="K6018">
        <v>5039.01</v>
      </c>
      <c r="L6018">
        <v>34.340597989310901</v>
      </c>
      <c r="M6018">
        <v>-30.3123241733783</v>
      </c>
      <c r="N6018">
        <v>173042.61667411699</v>
      </c>
      <c r="O6018">
        <v>-152744.104632895</v>
      </c>
      <c r="P6018">
        <v>325786.72130701202</v>
      </c>
    </row>
    <row r="6019" spans="1:16" x14ac:dyDescent="0.3">
      <c r="A6019" t="s">
        <v>6033</v>
      </c>
      <c r="B6019">
        <v>-152.39076098053101</v>
      </c>
      <c r="C6019">
        <v>302.18346594000002</v>
      </c>
      <c r="D6019">
        <v>-6.8787489884095203</v>
      </c>
      <c r="E6019">
        <v>-64.652922162689194</v>
      </c>
      <c r="F6019">
        <v>125.274726333544</v>
      </c>
      <c r="G6019">
        <v>-40.533602097739397</v>
      </c>
      <c r="H6019">
        <v>5.2634369325639101</v>
      </c>
      <c r="I6019">
        <v>3.6997166289300001</v>
      </c>
      <c r="J6019">
        <v>1032.7953961409701</v>
      </c>
      <c r="K6019">
        <v>5056.3599999999997</v>
      </c>
      <c r="L6019">
        <v>32.795396140970702</v>
      </c>
      <c r="M6019">
        <v>-31.857526021718499</v>
      </c>
      <c r="N6019">
        <v>165825.32923135799</v>
      </c>
      <c r="O6019">
        <v>-161083.12027517601</v>
      </c>
      <c r="P6019">
        <v>326908.44950653502</v>
      </c>
    </row>
    <row r="6020" spans="1:16" x14ac:dyDescent="0.3">
      <c r="A6020" t="s">
        <v>6034</v>
      </c>
      <c r="B6020">
        <v>-156.443943130192</v>
      </c>
      <c r="C6020">
        <v>301.06839780000001</v>
      </c>
      <c r="D6020">
        <v>-6.5091539084095</v>
      </c>
      <c r="E6020">
        <v>-64.652922162689194</v>
      </c>
      <c r="F6020">
        <v>125.274726333544</v>
      </c>
      <c r="G6020">
        <v>-40.533602097739397</v>
      </c>
      <c r="H6020">
        <v>5.2638201872936898</v>
      </c>
      <c r="I6020">
        <v>3.7003685753550002</v>
      </c>
      <c r="J6020">
        <v>1027.9957057301499</v>
      </c>
      <c r="K6020">
        <v>5056.83</v>
      </c>
      <c r="L6020">
        <v>27.995705730155102</v>
      </c>
      <c r="M6020">
        <v>-36.657216432534099</v>
      </c>
      <c r="N6020">
        <v>141569.52460742</v>
      </c>
      <c r="O6020">
        <v>-185369.31177253099</v>
      </c>
      <c r="P6020">
        <v>326938.83637995197</v>
      </c>
    </row>
    <row r="6021" spans="1:16" x14ac:dyDescent="0.3">
      <c r="A6021" t="s">
        <v>6035</v>
      </c>
      <c r="B6021">
        <v>-155.39432123536099</v>
      </c>
      <c r="C6021">
        <v>301.32018737999999</v>
      </c>
      <c r="D6021">
        <v>-6.5876687484094996</v>
      </c>
      <c r="E6021">
        <v>-64.652922162689194</v>
      </c>
      <c r="F6021">
        <v>125.274726333544</v>
      </c>
      <c r="G6021">
        <v>-40.533602097739397</v>
      </c>
      <c r="H6021">
        <v>5.2639613645366898</v>
      </c>
      <c r="I6021">
        <v>3.7005440315625</v>
      </c>
      <c r="J6021">
        <v>1029.2182857315299</v>
      </c>
      <c r="K6021">
        <v>5080.67</v>
      </c>
      <c r="L6021">
        <v>29.218285731535801</v>
      </c>
      <c r="M6021">
        <v>-35.4346364311534</v>
      </c>
      <c r="N6021">
        <v>148448.467767642</v>
      </c>
      <c r="O6021">
        <v>-180031.69427666799</v>
      </c>
      <c r="P6021">
        <v>328480.16204431001</v>
      </c>
    </row>
    <row r="6022" spans="1:16" x14ac:dyDescent="0.3">
      <c r="A6022" t="s">
        <v>6036</v>
      </c>
      <c r="B6022">
        <v>-153.741446682733</v>
      </c>
      <c r="C6022">
        <v>301.79978657999999</v>
      </c>
      <c r="D6022">
        <v>-6.8755681171705998</v>
      </c>
      <c r="E6022">
        <v>-64.932979277572301</v>
      </c>
      <c r="F6022">
        <v>125.18035477372</v>
      </c>
      <c r="G6022">
        <v>-40.533602097739397</v>
      </c>
      <c r="H6022">
        <v>5.2640782996704001</v>
      </c>
      <c r="I6022">
        <v>3.7007943181875</v>
      </c>
      <c r="J6022">
        <v>1031.43692156835</v>
      </c>
      <c r="K6022">
        <v>5074.3900000000003</v>
      </c>
      <c r="L6022">
        <v>31.4369215683509</v>
      </c>
      <c r="M6022">
        <v>-33.496057709221297</v>
      </c>
      <c r="N6022">
        <v>159523.200437224</v>
      </c>
      <c r="O6022">
        <v>-169972.06027909499</v>
      </c>
      <c r="P6022">
        <v>329495.26071632002</v>
      </c>
    </row>
    <row r="6023" spans="1:16" x14ac:dyDescent="0.3">
      <c r="A6023" t="s">
        <v>6037</v>
      </c>
      <c r="B6023">
        <v>-150.28215597633999</v>
      </c>
      <c r="C6023">
        <v>302.62709519999999</v>
      </c>
      <c r="D6023">
        <v>-7.12500278682929</v>
      </c>
      <c r="E6023">
        <v>-64.932979277572301</v>
      </c>
      <c r="F6023">
        <v>125.18035477372</v>
      </c>
      <c r="G6023">
        <v>-40.533602097739397</v>
      </c>
      <c r="H6023">
        <v>5.2645277851748196</v>
      </c>
      <c r="I6023">
        <v>3.7013442387675002</v>
      </c>
      <c r="J6023">
        <v>1035.4730868189999</v>
      </c>
      <c r="K6023">
        <v>5053.8599999999997</v>
      </c>
      <c r="L6023">
        <v>35.473086819000997</v>
      </c>
      <c r="M6023">
        <v>-29.459892458571201</v>
      </c>
      <c r="N6023">
        <v>179276.01455107599</v>
      </c>
      <c r="O6023">
        <v>-148886.17210067401</v>
      </c>
      <c r="P6023">
        <v>328162.18665175099</v>
      </c>
    </row>
    <row r="6024" spans="1:16" x14ac:dyDescent="0.3">
      <c r="A6024" t="s">
        <v>6038</v>
      </c>
      <c r="B6024">
        <v>-147.136612529422</v>
      </c>
      <c r="C6024">
        <v>303.38246393999998</v>
      </c>
      <c r="D6024">
        <v>-7.3965079400784299</v>
      </c>
      <c r="E6024">
        <v>-64.932979277572301</v>
      </c>
      <c r="F6024">
        <v>125.18035477372</v>
      </c>
      <c r="G6024">
        <v>-40.533602097739397</v>
      </c>
      <c r="H6024">
        <v>5.2648980354008197</v>
      </c>
      <c r="I6024">
        <v>3.7018434278174999</v>
      </c>
      <c r="J6024">
        <v>1039.10162441339</v>
      </c>
      <c r="K6024">
        <v>5026.1000000000004</v>
      </c>
      <c r="L6024">
        <v>39.1016244133938</v>
      </c>
      <c r="M6024">
        <v>-25.831354864178401</v>
      </c>
      <c r="N6024">
        <v>196528.674464159</v>
      </c>
      <c r="O6024">
        <v>-129830.972682847</v>
      </c>
      <c r="P6024">
        <v>326359.64714700601</v>
      </c>
    </row>
    <row r="6025" spans="1:16" x14ac:dyDescent="0.3">
      <c r="A6025" t="s">
        <v>6039</v>
      </c>
      <c r="B6025">
        <v>-152.30030556126599</v>
      </c>
      <c r="C6025">
        <v>301.27222746000001</v>
      </c>
      <c r="D6025">
        <v>-6.4764093193958399</v>
      </c>
      <c r="E6025">
        <v>-64.932979277572301</v>
      </c>
      <c r="F6025">
        <v>125.18035477372</v>
      </c>
      <c r="G6025">
        <v>-40.533602097739397</v>
      </c>
      <c r="H6025">
        <v>5.2651564331646901</v>
      </c>
      <c r="I6025">
        <v>3.7026958441125002</v>
      </c>
      <c r="J6025">
        <v>1032.7466827081701</v>
      </c>
      <c r="K6025">
        <v>5046.29</v>
      </c>
      <c r="L6025">
        <v>32.746682708172699</v>
      </c>
      <c r="M6025">
        <v>-32.186296569399502</v>
      </c>
      <c r="N6025">
        <v>165249.257483425</v>
      </c>
      <c r="O6025">
        <v>-162421.38651519499</v>
      </c>
      <c r="P6025">
        <v>327670.64399861998</v>
      </c>
    </row>
    <row r="6026" spans="1:16" x14ac:dyDescent="0.3">
      <c r="A6026" t="s">
        <v>6040</v>
      </c>
      <c r="B6026">
        <v>-149.006487640226</v>
      </c>
      <c r="C6026">
        <v>302.05157616000002</v>
      </c>
      <c r="D6026">
        <v>-6.3378185193958396</v>
      </c>
      <c r="E6026">
        <v>-64.932979277572301</v>
      </c>
      <c r="F6026">
        <v>125.18035477372</v>
      </c>
      <c r="G6026">
        <v>-40.533602097739397</v>
      </c>
      <c r="H6026">
        <v>5.2655804733106599</v>
      </c>
      <c r="I6026">
        <v>3.7032226972050002</v>
      </c>
      <c r="J6026">
        <v>1036.9574892359699</v>
      </c>
      <c r="K6026">
        <v>5040.75</v>
      </c>
      <c r="L6026">
        <v>36.957489235974599</v>
      </c>
      <c r="M6026">
        <v>-27.975490041597599</v>
      </c>
      <c r="N6026">
        <v>186293.46386623901</v>
      </c>
      <c r="O6026">
        <v>-141017.451427183</v>
      </c>
      <c r="P6026">
        <v>327310.915293422</v>
      </c>
    </row>
    <row r="6027" spans="1:16" x14ac:dyDescent="0.3">
      <c r="A6027" t="s">
        <v>6041</v>
      </c>
      <c r="B6027">
        <v>-137.01943064753601</v>
      </c>
      <c r="C6027">
        <v>305.81642987999999</v>
      </c>
      <c r="D6027">
        <v>-7.3889828899134402</v>
      </c>
      <c r="E6027">
        <v>-64.932979277572301</v>
      </c>
      <c r="F6027">
        <v>125.18035477372</v>
      </c>
      <c r="G6027">
        <v>-40.533602097739397</v>
      </c>
      <c r="H6027">
        <v>5.2660747657776401</v>
      </c>
      <c r="I6027">
        <v>3.7050943062675001</v>
      </c>
      <c r="J6027">
        <v>1051.6558696766101</v>
      </c>
      <c r="K6027">
        <v>5025.07</v>
      </c>
      <c r="L6027">
        <v>51.655869676617598</v>
      </c>
      <c r="M6027">
        <v>-13.2771096009547</v>
      </c>
      <c r="N6027">
        <v>259574.36103587999</v>
      </c>
      <c r="O6027">
        <v>-66718.405142469506</v>
      </c>
      <c r="P6027">
        <v>326292.76617835002</v>
      </c>
    </row>
    <row r="6028" spans="1:16" x14ac:dyDescent="0.3">
      <c r="A6028" t="s">
        <v>6042</v>
      </c>
      <c r="B6028">
        <v>-141.06283770077499</v>
      </c>
      <c r="C6028">
        <v>305.34882066</v>
      </c>
      <c r="D6028">
        <v>-7.9536252360478601</v>
      </c>
      <c r="E6028">
        <v>-64.932979277572301</v>
      </c>
      <c r="F6028">
        <v>125.18035477372</v>
      </c>
      <c r="G6028">
        <v>-40.533602097739397</v>
      </c>
      <c r="H6028">
        <v>5.2671736234867401</v>
      </c>
      <c r="I6028">
        <v>3.7057409812575002</v>
      </c>
      <c r="J6028">
        <v>1046.57846552454</v>
      </c>
      <c r="K6028">
        <v>4960.8999999999996</v>
      </c>
      <c r="L6028">
        <v>46.578465524545599</v>
      </c>
      <c r="M6028">
        <v>-18.354513753026598</v>
      </c>
      <c r="N6028">
        <v>231071.10962071799</v>
      </c>
      <c r="O6028">
        <v>-91054.907277389895</v>
      </c>
      <c r="P6028">
        <v>322126.01689810801</v>
      </c>
    </row>
    <row r="6029" spans="1:16" x14ac:dyDescent="0.3">
      <c r="A6029" t="s">
        <v>6043</v>
      </c>
      <c r="B6029">
        <v>-143.73027525577999</v>
      </c>
      <c r="C6029">
        <v>304.06589279999997</v>
      </c>
      <c r="D6029">
        <v>-7.6198894560478498</v>
      </c>
      <c r="E6029">
        <v>-64.932979277572301</v>
      </c>
      <c r="F6029">
        <v>125.18035477372</v>
      </c>
      <c r="G6029">
        <v>-40.533602097739397</v>
      </c>
      <c r="H6029">
        <v>5.26755437580736</v>
      </c>
      <c r="I6029">
        <v>3.7061645185350001</v>
      </c>
      <c r="J6029">
        <v>1042.96103159994</v>
      </c>
      <c r="K6029">
        <v>5003.33</v>
      </c>
      <c r="L6029">
        <v>42.961031599941997</v>
      </c>
      <c r="M6029">
        <v>-21.971947677630201</v>
      </c>
      <c r="N6029">
        <v>214948.21823493799</v>
      </c>
      <c r="O6029">
        <v>-109932.904973917</v>
      </c>
      <c r="P6029">
        <v>324881.12320885598</v>
      </c>
    </row>
    <row r="6030" spans="1:16" x14ac:dyDescent="0.3">
      <c r="A6030" t="s">
        <v>6044</v>
      </c>
      <c r="B6030">
        <v>-148.12869444162499</v>
      </c>
      <c r="C6030">
        <v>302.18346594000002</v>
      </c>
      <c r="D6030">
        <v>-6.6259751360478196</v>
      </c>
      <c r="E6030">
        <v>-65.098354026257397</v>
      </c>
      <c r="F6030">
        <v>125.08565923134501</v>
      </c>
      <c r="G6030">
        <v>-40.533602097739397</v>
      </c>
      <c r="H6030">
        <v>5.2678767914305498</v>
      </c>
      <c r="I6030">
        <v>3.7068655886249999</v>
      </c>
      <c r="J6030">
        <v>1037.9331466794399</v>
      </c>
      <c r="K6030">
        <v>5023.88</v>
      </c>
      <c r="L6030">
        <v>37.933146679444</v>
      </c>
      <c r="M6030">
        <v>-27.1652073468134</v>
      </c>
      <c r="N6030">
        <v>190571.576939925</v>
      </c>
      <c r="O6030">
        <v>-136474.741885508</v>
      </c>
      <c r="P6030">
        <v>327046.31882543402</v>
      </c>
    </row>
    <row r="6031" spans="1:16" x14ac:dyDescent="0.3">
      <c r="A6031" t="s">
        <v>6045</v>
      </c>
      <c r="B6031">
        <v>-145.491815594548</v>
      </c>
      <c r="C6031">
        <v>303.50236374000002</v>
      </c>
      <c r="D6031">
        <v>-6.7025180360478398</v>
      </c>
      <c r="E6031">
        <v>-65.098354026257397</v>
      </c>
      <c r="F6031">
        <v>125.08565923134501</v>
      </c>
      <c r="G6031">
        <v>-40.533602097739397</v>
      </c>
      <c r="H6031">
        <v>5.2683244019949997</v>
      </c>
      <c r="I6031">
        <v>3.7072660477050001</v>
      </c>
      <c r="J6031">
        <v>1041.81153235687</v>
      </c>
      <c r="K6031">
        <v>5033.5200000000004</v>
      </c>
      <c r="L6031">
        <v>41.811532356876498</v>
      </c>
      <c r="M6031">
        <v>-23.286821669380799</v>
      </c>
      <c r="N6031">
        <v>210459.184348985</v>
      </c>
      <c r="O6031">
        <v>-117214.682609261</v>
      </c>
      <c r="P6031">
        <v>327673.86695824697</v>
      </c>
    </row>
    <row r="6032" spans="1:16" x14ac:dyDescent="0.3">
      <c r="A6032" t="s">
        <v>6046</v>
      </c>
      <c r="B6032">
        <v>-147.92020895693599</v>
      </c>
      <c r="C6032">
        <v>302.84291483999999</v>
      </c>
      <c r="D6032">
        <v>-6.6402433245202497</v>
      </c>
      <c r="E6032">
        <v>-65.098354026257397</v>
      </c>
      <c r="F6032">
        <v>125.08565923134501</v>
      </c>
      <c r="G6032">
        <v>-40.533602097739397</v>
      </c>
      <c r="H6032">
        <v>5.2685524100373504</v>
      </c>
      <c r="I6032">
        <v>3.7076415613424998</v>
      </c>
      <c r="J6032">
        <v>1038.7853612843301</v>
      </c>
      <c r="K6032">
        <v>5022.76</v>
      </c>
      <c r="L6032">
        <v>38.785361284336197</v>
      </c>
      <c r="M6032">
        <v>-26.3129927419212</v>
      </c>
      <c r="N6032">
        <v>194809.56124451201</v>
      </c>
      <c r="O6032">
        <v>-132163.847424412</v>
      </c>
      <c r="P6032">
        <v>326973.40866892401</v>
      </c>
    </row>
    <row r="6033" spans="1:16" x14ac:dyDescent="0.3">
      <c r="A6033" t="s">
        <v>6047</v>
      </c>
      <c r="B6033">
        <v>-150.20650045269801</v>
      </c>
      <c r="C6033">
        <v>302.97480461999999</v>
      </c>
      <c r="D6033">
        <v>-7.2840009045202603</v>
      </c>
      <c r="E6033">
        <v>-65.098354026257397</v>
      </c>
      <c r="F6033">
        <v>125.08565923134501</v>
      </c>
      <c r="G6033">
        <v>-40.533602097739397</v>
      </c>
      <c r="H6033">
        <v>5.2696030631065103</v>
      </c>
      <c r="I6033">
        <v>3.7080158731425001</v>
      </c>
      <c r="J6033">
        <v>1035.9857770236999</v>
      </c>
      <c r="K6033">
        <v>5025.7700000000004</v>
      </c>
      <c r="L6033">
        <v>35.985777023705303</v>
      </c>
      <c r="M6033">
        <v>-29.112577002552001</v>
      </c>
      <c r="N6033">
        <v>180856.23859242699</v>
      </c>
      <c r="O6033">
        <v>-146313.116122115</v>
      </c>
      <c r="P6033">
        <v>327169.35471454298</v>
      </c>
    </row>
    <row r="6034" spans="1:16" x14ac:dyDescent="0.3">
      <c r="A6034" t="s">
        <v>6048</v>
      </c>
      <c r="B6034">
        <v>-146.81969711625601</v>
      </c>
      <c r="C6034">
        <v>306.34398900000002</v>
      </c>
      <c r="D6034">
        <v>-8.9388724445202605</v>
      </c>
      <c r="E6034">
        <v>-65.098354026257397</v>
      </c>
      <c r="F6034">
        <v>125.08565923134501</v>
      </c>
      <c r="G6034">
        <v>-40.533602097739397</v>
      </c>
      <c r="H6034">
        <v>5.2720002141807498</v>
      </c>
      <c r="I6034">
        <v>3.7085603437725001</v>
      </c>
      <c r="J6034">
        <v>1041.0839515784401</v>
      </c>
      <c r="K6034">
        <v>5035.6000000000004</v>
      </c>
      <c r="L6034">
        <v>41.083951578443198</v>
      </c>
      <c r="M6034">
        <v>-24.014402447814099</v>
      </c>
      <c r="N6034">
        <v>206882.34656840799</v>
      </c>
      <c r="O6034">
        <v>-120926.924966213</v>
      </c>
      <c r="P6034">
        <v>327809.27153462102</v>
      </c>
    </row>
    <row r="6035" spans="1:16" x14ac:dyDescent="0.3">
      <c r="A6035" t="s">
        <v>6049</v>
      </c>
      <c r="B6035">
        <v>-147.106862279643</v>
      </c>
      <c r="C6035">
        <v>305.03708117999997</v>
      </c>
      <c r="D6035">
        <v>-8.4443005872417505</v>
      </c>
      <c r="E6035">
        <v>-65.098354026257397</v>
      </c>
      <c r="F6035">
        <v>125.08565923134501</v>
      </c>
      <c r="G6035">
        <v>-40.533602097739397</v>
      </c>
      <c r="H6035">
        <v>5.2733370230745003</v>
      </c>
      <c r="I6035">
        <v>3.7086099562424999</v>
      </c>
      <c r="J6035">
        <v>1039.9830640309699</v>
      </c>
      <c r="K6035">
        <v>5022.2700000000004</v>
      </c>
      <c r="L6035">
        <v>39.983064030970802</v>
      </c>
      <c r="M6035">
        <v>-25.115289995286599</v>
      </c>
      <c r="N6035">
        <v>200805.742990823</v>
      </c>
      <c r="O6035">
        <v>-126135.767484628</v>
      </c>
      <c r="P6035">
        <v>326941.51047545101</v>
      </c>
    </row>
    <row r="6036" spans="1:16" x14ac:dyDescent="0.3">
      <c r="A6036" t="s">
        <v>6050</v>
      </c>
      <c r="B6036">
        <v>-154.76192652551799</v>
      </c>
      <c r="C6036">
        <v>301.97963628000002</v>
      </c>
      <c r="D6036">
        <v>-6.79340259724174</v>
      </c>
      <c r="E6036">
        <v>-65.098354026257397</v>
      </c>
      <c r="F6036">
        <v>125.08565923134501</v>
      </c>
      <c r="G6036">
        <v>-40.533602097739397</v>
      </c>
      <c r="H6036">
        <v>5.2735741348756298</v>
      </c>
      <c r="I6036">
        <v>3.7098855619950002</v>
      </c>
      <c r="J6036">
        <v>1030.9199401575399</v>
      </c>
      <c r="K6036">
        <v>5033.3100000000004</v>
      </c>
      <c r="L6036">
        <v>30.919940157542399</v>
      </c>
      <c r="M6036">
        <v>-34.178413868714898</v>
      </c>
      <c r="N6036">
        <v>155629.64399435901</v>
      </c>
      <c r="O6036">
        <v>-172030.552309541</v>
      </c>
      <c r="P6036">
        <v>327660.19630390097</v>
      </c>
    </row>
    <row r="6037" spans="1:16" x14ac:dyDescent="0.3">
      <c r="A6037" t="s">
        <v>6051</v>
      </c>
      <c r="B6037">
        <v>-157.575435992189</v>
      </c>
      <c r="C6037">
        <v>301.00844790000002</v>
      </c>
      <c r="D6037">
        <v>-6.6876890772417497</v>
      </c>
      <c r="E6037">
        <v>-65.098354026257397</v>
      </c>
      <c r="F6037">
        <v>125.08565923134501</v>
      </c>
      <c r="G6037">
        <v>-40.533602097739397</v>
      </c>
      <c r="H6037">
        <v>5.2736484039659004</v>
      </c>
      <c r="I6037">
        <v>3.7103360108249999</v>
      </c>
      <c r="J6037">
        <v>1027.2404311129501</v>
      </c>
      <c r="K6037">
        <v>5075.93</v>
      </c>
      <c r="L6037">
        <v>27.240431112951001</v>
      </c>
      <c r="M6037">
        <v>-37.857922913306403</v>
      </c>
      <c r="N6037">
        <v>138270.521499161</v>
      </c>
      <c r="O6037">
        <v>-192164.16665333899</v>
      </c>
      <c r="P6037">
        <v>330434.68815250002</v>
      </c>
    </row>
    <row r="6038" spans="1:16" x14ac:dyDescent="0.3">
      <c r="A6038" t="s">
        <v>6052</v>
      </c>
      <c r="B6038">
        <v>-157.288860926307</v>
      </c>
      <c r="C6038">
        <v>301.03242785999998</v>
      </c>
      <c r="D6038">
        <v>-7.23645897724173</v>
      </c>
      <c r="E6038">
        <v>-65.307270135522899</v>
      </c>
      <c r="F6038">
        <v>124.991612284132</v>
      </c>
      <c r="G6038">
        <v>-40.533602097739397</v>
      </c>
      <c r="H6038">
        <v>5.2737364315403097</v>
      </c>
      <c r="I6038">
        <v>3.7103859255299998</v>
      </c>
      <c r="J6038">
        <v>1027.30504135303</v>
      </c>
      <c r="K6038">
        <v>5077.13</v>
      </c>
      <c r="L6038">
        <v>27.3050413530318</v>
      </c>
      <c r="M6038">
        <v>-38.002228782491102</v>
      </c>
      <c r="N6038">
        <v>138631.244604718</v>
      </c>
      <c r="O6038">
        <v>-192942.25581844899</v>
      </c>
      <c r="P6038">
        <v>331573.50042316702</v>
      </c>
    </row>
    <row r="6039" spans="1:16" x14ac:dyDescent="0.3">
      <c r="A6039" t="s">
        <v>6053</v>
      </c>
      <c r="B6039">
        <v>-156.743925027936</v>
      </c>
      <c r="C6039">
        <v>301.55998698000002</v>
      </c>
      <c r="D6039">
        <v>-6.8684371918304796</v>
      </c>
      <c r="E6039">
        <v>-65.307270135522899</v>
      </c>
      <c r="F6039">
        <v>124.991612284132</v>
      </c>
      <c r="G6039">
        <v>-40.533602097739397</v>
      </c>
      <c r="H6039">
        <v>5.2741061765504398</v>
      </c>
      <c r="I6039">
        <v>3.7104609327225</v>
      </c>
      <c r="J6039">
        <v>1028.74511340461</v>
      </c>
      <c r="K6039">
        <v>5089.4799999999996</v>
      </c>
      <c r="L6039">
        <v>28.745113404611399</v>
      </c>
      <c r="M6039">
        <v>-36.562156730911497</v>
      </c>
      <c r="N6039">
        <v>146297.67977050101</v>
      </c>
      <c r="O6039">
        <v>-186082.36543883901</v>
      </c>
      <c r="P6039">
        <v>332380.04520934098</v>
      </c>
    </row>
    <row r="6040" spans="1:16" x14ac:dyDescent="0.3">
      <c r="A6040" t="s">
        <v>6054</v>
      </c>
      <c r="B6040">
        <v>-156.21835013776999</v>
      </c>
      <c r="C6040">
        <v>302.00361623999999</v>
      </c>
      <c r="D6040">
        <v>-7.7574787137136099</v>
      </c>
      <c r="E6040">
        <v>-65.307270135522899</v>
      </c>
      <c r="F6040">
        <v>124.991612284132</v>
      </c>
      <c r="G6040">
        <v>-40.533602097739397</v>
      </c>
      <c r="H6040">
        <v>5.2743840097875303</v>
      </c>
      <c r="I6040">
        <v>3.71053560993</v>
      </c>
      <c r="J6040">
        <v>1028.82492352244</v>
      </c>
      <c r="K6040">
        <v>5068.5200000000004</v>
      </c>
      <c r="L6040">
        <v>28.8249235224493</v>
      </c>
      <c r="M6040">
        <v>-36.482346613073503</v>
      </c>
      <c r="N6040">
        <v>146099.70137200499</v>
      </c>
      <c r="O6040">
        <v>-184911.50345529499</v>
      </c>
      <c r="P6040">
        <v>331011.20482729998</v>
      </c>
    </row>
    <row r="6041" spans="1:16" x14ac:dyDescent="0.3">
      <c r="A6041" t="s">
        <v>6055</v>
      </c>
      <c r="B6041">
        <v>-156.027156534574</v>
      </c>
      <c r="C6041">
        <v>302.69903507999999</v>
      </c>
      <c r="D6041">
        <v>-8.2307870555967497</v>
      </c>
      <c r="E6041">
        <v>-65.307270135522899</v>
      </c>
      <c r="F6041">
        <v>124.991612284132</v>
      </c>
      <c r="G6041">
        <v>-40.533602097739397</v>
      </c>
      <c r="H6041">
        <v>5.2750718568254102</v>
      </c>
      <c r="I6041">
        <v>3.7105852770599999</v>
      </c>
      <c r="J6041">
        <v>1029.23749010959</v>
      </c>
      <c r="K6041">
        <v>5085.38</v>
      </c>
      <c r="L6041">
        <v>29.2374901095945</v>
      </c>
      <c r="M6041">
        <v>-36.069780025928303</v>
      </c>
      <c r="N6041">
        <v>148683.74745352901</v>
      </c>
      <c r="O6041">
        <v>-183428.53794825499</v>
      </c>
      <c r="P6041">
        <v>332112.28540178499</v>
      </c>
    </row>
    <row r="6042" spans="1:16" x14ac:dyDescent="0.3">
      <c r="A6042" t="s">
        <v>6056</v>
      </c>
      <c r="B6042">
        <v>-157.12759733840201</v>
      </c>
      <c r="C6042">
        <v>301.84774650000003</v>
      </c>
      <c r="D6042">
        <v>-7.8679012501854801</v>
      </c>
      <c r="E6042">
        <v>-65.307270135522899</v>
      </c>
      <c r="F6042">
        <v>124.991612284132</v>
      </c>
      <c r="G6042">
        <v>-40.533602097739397</v>
      </c>
      <c r="H6042">
        <v>5.2755684907053801</v>
      </c>
      <c r="I6042">
        <v>3.7107843010199999</v>
      </c>
      <c r="J6042">
        <v>1027.64795087333</v>
      </c>
      <c r="K6042">
        <v>5070.9799999999996</v>
      </c>
      <c r="L6042">
        <v>27.647950873338001</v>
      </c>
      <c r="M6042">
        <v>-37.659319262184901</v>
      </c>
      <c r="N6042">
        <v>140202.20591967899</v>
      </c>
      <c r="O6042">
        <v>-190969.654792154</v>
      </c>
      <c r="P6042">
        <v>331171.860711833</v>
      </c>
    </row>
    <row r="6043" spans="1:16" x14ac:dyDescent="0.3">
      <c r="A6043" t="s">
        <v>6057</v>
      </c>
      <c r="B6043">
        <v>-158.929657432722</v>
      </c>
      <c r="C6043">
        <v>301.34416734000001</v>
      </c>
      <c r="D6043">
        <v>-7.5201546901854899</v>
      </c>
      <c r="E6043">
        <v>-65.307270135522899</v>
      </c>
      <c r="F6043">
        <v>124.991612284132</v>
      </c>
      <c r="G6043">
        <v>-40.533602097739397</v>
      </c>
      <c r="H6043">
        <v>5.27577871126124</v>
      </c>
      <c r="I6043">
        <v>3.7110833510400001</v>
      </c>
      <c r="J6043">
        <v>1025.68954890844</v>
      </c>
      <c r="K6043">
        <v>5083.93</v>
      </c>
      <c r="L6043">
        <v>25.689548908441299</v>
      </c>
      <c r="M6043">
        <v>-39.617721227081503</v>
      </c>
      <c r="N6043">
        <v>130603.868382092</v>
      </c>
      <c r="O6043">
        <v>-201413.721477996</v>
      </c>
      <c r="P6043">
        <v>332017.58986008901</v>
      </c>
    </row>
    <row r="6044" spans="1:16" x14ac:dyDescent="0.3">
      <c r="A6044" t="s">
        <v>6058</v>
      </c>
      <c r="B6044">
        <v>-154.86441981299501</v>
      </c>
      <c r="C6044">
        <v>302.57913528</v>
      </c>
      <c r="D6044">
        <v>-7.9178136901855298</v>
      </c>
      <c r="E6044">
        <v>-65.307270135522899</v>
      </c>
      <c r="F6044">
        <v>124.991612284132</v>
      </c>
      <c r="G6044">
        <v>-40.533602097739397</v>
      </c>
      <c r="H6044">
        <v>5.2760424013258902</v>
      </c>
      <c r="I6044">
        <v>3.7117300215450002</v>
      </c>
      <c r="J6044">
        <v>1030.59118510759</v>
      </c>
      <c r="K6044">
        <v>5071.25</v>
      </c>
      <c r="L6044">
        <v>30.591185107599099</v>
      </c>
      <c r="M6044">
        <v>-34.716085027923697</v>
      </c>
      <c r="N6044">
        <v>155135.547476912</v>
      </c>
      <c r="O6044">
        <v>-176053.94619785799</v>
      </c>
      <c r="P6044">
        <v>331189.49367477</v>
      </c>
    </row>
    <row r="6045" spans="1:16" x14ac:dyDescent="0.3">
      <c r="A6045" t="s">
        <v>6059</v>
      </c>
      <c r="B6045">
        <v>-154.280859284793</v>
      </c>
      <c r="C6045">
        <v>302.69903507999999</v>
      </c>
      <c r="D6045">
        <v>-7.9669757318338998</v>
      </c>
      <c r="E6045">
        <v>-65.307270135522899</v>
      </c>
      <c r="F6045">
        <v>124.991612284132</v>
      </c>
      <c r="G6045">
        <v>-40.533602097739397</v>
      </c>
      <c r="H6045">
        <v>5.2761194340293098</v>
      </c>
      <c r="I6045">
        <v>3.7118294683649999</v>
      </c>
      <c r="J6045">
        <v>1031.24530691462</v>
      </c>
      <c r="K6045">
        <v>5063.5600000000004</v>
      </c>
      <c r="L6045">
        <v>31.245306914628799</v>
      </c>
      <c r="M6045">
        <v>-34.061963220894</v>
      </c>
      <c r="N6045">
        <v>158212.48628063701</v>
      </c>
      <c r="O6045">
        <v>-172474.79448678999</v>
      </c>
      <c r="P6045">
        <v>330687.28076742799</v>
      </c>
    </row>
    <row r="6046" spans="1:16" x14ac:dyDescent="0.3">
      <c r="A6046" t="s">
        <v>6060</v>
      </c>
      <c r="B6046">
        <v>-149.818365523708</v>
      </c>
      <c r="C6046">
        <v>303.52634369999998</v>
      </c>
      <c r="D6046">
        <v>-7.9820029228567604</v>
      </c>
      <c r="E6046">
        <v>-65.491169619127604</v>
      </c>
      <c r="F6046">
        <v>124.896756036635</v>
      </c>
      <c r="G6046">
        <v>-40.533602097739397</v>
      </c>
      <c r="H6046">
        <v>5.2769706350259398</v>
      </c>
      <c r="I6046">
        <v>3.7125255259649999</v>
      </c>
      <c r="J6046">
        <v>1036.7972905771901</v>
      </c>
      <c r="K6046">
        <v>5056.1499999999996</v>
      </c>
      <c r="L6046">
        <v>36.797290577196399</v>
      </c>
      <c r="M6046">
        <v>-28.693879041931101</v>
      </c>
      <c r="N6046">
        <v>186052.62075189099</v>
      </c>
      <c r="O6046">
        <v>-145080.55651786001</v>
      </c>
      <c r="P6046">
        <v>331133.17726975202</v>
      </c>
    </row>
    <row r="6047" spans="1:16" x14ac:dyDescent="0.3">
      <c r="A6047" t="s">
        <v>6061</v>
      </c>
      <c r="B6047">
        <v>-152.456133311549</v>
      </c>
      <c r="C6047">
        <v>302.62709519999999</v>
      </c>
      <c r="D6047">
        <v>-7.5849591000165404</v>
      </c>
      <c r="E6047">
        <v>-65.491169619127604</v>
      </c>
      <c r="F6047">
        <v>124.896756036635</v>
      </c>
      <c r="G6047">
        <v>-40.533602097739397</v>
      </c>
      <c r="H6047">
        <v>5.2770945447171203</v>
      </c>
      <c r="I6047">
        <v>3.712973796435</v>
      </c>
      <c r="J6047">
        <v>1033.6567459320299</v>
      </c>
      <c r="K6047">
        <v>5043.01</v>
      </c>
      <c r="L6047">
        <v>33.656745932034198</v>
      </c>
      <c r="M6047">
        <v>-31.834423687093299</v>
      </c>
      <c r="N6047">
        <v>169731.30630270799</v>
      </c>
      <c r="O6047">
        <v>-160541.31699824799</v>
      </c>
      <c r="P6047">
        <v>330272.62330095598</v>
      </c>
    </row>
    <row r="6048" spans="1:16" x14ac:dyDescent="0.3">
      <c r="A6048" t="s">
        <v>6062</v>
      </c>
      <c r="B6048">
        <v>-155.56016992498201</v>
      </c>
      <c r="C6048">
        <v>302.37530562000001</v>
      </c>
      <c r="D6048">
        <v>-7.6990689000165302</v>
      </c>
      <c r="E6048">
        <v>-65.491169619127604</v>
      </c>
      <c r="F6048">
        <v>124.896756036635</v>
      </c>
      <c r="G6048">
        <v>-40.533602097739397</v>
      </c>
      <c r="H6048">
        <v>5.2780498779178302</v>
      </c>
      <c r="I6048">
        <v>3.7134715922849999</v>
      </c>
      <c r="J6048">
        <v>1030.1853568095501</v>
      </c>
      <c r="K6048">
        <v>5063.2700000000004</v>
      </c>
      <c r="L6048">
        <v>30.185356809550701</v>
      </c>
      <c r="M6048">
        <v>-35.3058128095768</v>
      </c>
      <c r="N6048">
        <v>152836.61157309299</v>
      </c>
      <c r="O6048">
        <v>-178762.862824346</v>
      </c>
      <c r="P6048">
        <v>331599.47439743998</v>
      </c>
    </row>
    <row r="6049" spans="1:16" x14ac:dyDescent="0.3">
      <c r="A6049" t="s">
        <v>6063</v>
      </c>
      <c r="B6049">
        <v>-157.377301948753</v>
      </c>
      <c r="C6049">
        <v>302.27938577999998</v>
      </c>
      <c r="D6049">
        <v>-7.8938721000165701</v>
      </c>
      <c r="E6049">
        <v>-65.491169619127604</v>
      </c>
      <c r="F6049">
        <v>124.896756036635</v>
      </c>
      <c r="G6049">
        <v>-40.533602097739397</v>
      </c>
      <c r="H6049">
        <v>5.2786673818438503</v>
      </c>
      <c r="I6049">
        <v>3.713769981435</v>
      </c>
      <c r="J6049">
        <v>1028.0765858527</v>
      </c>
      <c r="K6049">
        <v>5085.4399999999996</v>
      </c>
      <c r="L6049">
        <v>28.076585852704</v>
      </c>
      <c r="M6049">
        <v>-37.414583766423497</v>
      </c>
      <c r="N6049">
        <v>142781.792758775</v>
      </c>
      <c r="O6049">
        <v>-190269.62086912099</v>
      </c>
      <c r="P6049">
        <v>333051.41362789599</v>
      </c>
    </row>
    <row r="6050" spans="1:16" x14ac:dyDescent="0.3">
      <c r="A6050" t="s">
        <v>6064</v>
      </c>
      <c r="B6050">
        <v>-154.21847220427301</v>
      </c>
      <c r="C6050">
        <v>303.27455412</v>
      </c>
      <c r="D6050">
        <v>-8.2244849400165396</v>
      </c>
      <c r="E6050">
        <v>-65.491169619127604</v>
      </c>
      <c r="F6050">
        <v>124.896756036635</v>
      </c>
      <c r="G6050">
        <v>-40.533602097739397</v>
      </c>
      <c r="H6050">
        <v>5.2788300146539804</v>
      </c>
      <c r="I6050">
        <v>3.7142913076949999</v>
      </c>
      <c r="J6050">
        <v>1031.8992871381099</v>
      </c>
      <c r="K6050">
        <v>5077.2700000000004</v>
      </c>
      <c r="L6050">
        <v>31.899287138113699</v>
      </c>
      <c r="M6050">
        <v>-33.591882481013798</v>
      </c>
      <c r="N6050">
        <v>161961.29360773001</v>
      </c>
      <c r="O6050">
        <v>-170555.05716437701</v>
      </c>
      <c r="P6050">
        <v>332516.35077210801</v>
      </c>
    </row>
    <row r="6051" spans="1:16" x14ac:dyDescent="0.3">
      <c r="A6051" t="s">
        <v>6065</v>
      </c>
      <c r="B6051">
        <v>-154.99653469509701</v>
      </c>
      <c r="C6051">
        <v>303.02276454000003</v>
      </c>
      <c r="D6051">
        <v>-8.3613258677873308</v>
      </c>
      <c r="E6051">
        <v>-65.491169619127604</v>
      </c>
      <c r="F6051">
        <v>124.896756036635</v>
      </c>
      <c r="G6051">
        <v>-40.533602097739397</v>
      </c>
      <c r="H6051">
        <v>5.2788760394821699</v>
      </c>
      <c r="I6051">
        <v>3.7144153309574999</v>
      </c>
      <c r="J6051">
        <v>1030.7324240914199</v>
      </c>
      <c r="K6051">
        <v>5063.3999999999996</v>
      </c>
      <c r="L6051">
        <v>30.7324240914283</v>
      </c>
      <c r="M6051">
        <v>-34.758745527699197</v>
      </c>
      <c r="N6051">
        <v>155610.55614453799</v>
      </c>
      <c r="O6051">
        <v>-175997.43210495199</v>
      </c>
      <c r="P6051">
        <v>331607.98824948998</v>
      </c>
    </row>
    <row r="6052" spans="1:16" x14ac:dyDescent="0.3">
      <c r="A6052" t="s">
        <v>6066</v>
      </c>
      <c r="B6052">
        <v>-159.39902872277</v>
      </c>
      <c r="C6052">
        <v>301.85973647999998</v>
      </c>
      <c r="D6052">
        <v>-8.2851935877873597</v>
      </c>
      <c r="E6052">
        <v>-65.491169619127604</v>
      </c>
      <c r="F6052">
        <v>124.896756036635</v>
      </c>
      <c r="G6052">
        <v>-40.533602097739397</v>
      </c>
      <c r="H6052">
        <v>5.2793521122121003</v>
      </c>
      <c r="I6052">
        <v>3.7151349384075001</v>
      </c>
      <c r="J6052">
        <v>1025.2418386035699</v>
      </c>
      <c r="K6052">
        <v>5078.1400000000003</v>
      </c>
      <c r="L6052">
        <v>25.241838603574902</v>
      </c>
      <c r="M6052">
        <v>-40.249331015552698</v>
      </c>
      <c r="N6052">
        <v>128181.590286358</v>
      </c>
      <c r="O6052">
        <v>-204391.73780331801</v>
      </c>
      <c r="P6052">
        <v>332573.32808967598</v>
      </c>
    </row>
    <row r="6053" spans="1:16" x14ac:dyDescent="0.3">
      <c r="A6053" t="s">
        <v>6067</v>
      </c>
      <c r="B6053">
        <v>-162.607342325095</v>
      </c>
      <c r="C6053">
        <v>301.12834770000001</v>
      </c>
      <c r="D6053">
        <v>-8.1245099877873699</v>
      </c>
      <c r="E6053">
        <v>-65.491169619127604</v>
      </c>
      <c r="F6053">
        <v>124.896756036635</v>
      </c>
      <c r="G6053">
        <v>-40.533602097739397</v>
      </c>
      <c r="H6053">
        <v>5.2798340473606604</v>
      </c>
      <c r="I6053">
        <v>3.7156564479975001</v>
      </c>
      <c r="J6053">
        <v>1021.46181637651</v>
      </c>
      <c r="K6053">
        <v>5105.26</v>
      </c>
      <c r="L6053">
        <v>21.461816376511202</v>
      </c>
      <c r="M6053">
        <v>-44.029353242616303</v>
      </c>
      <c r="N6053">
        <v>109568.152674347</v>
      </c>
      <c r="O6053">
        <v>-224781.29593539899</v>
      </c>
      <c r="P6053">
        <v>334349.44860974699</v>
      </c>
    </row>
    <row r="6054" spans="1:16" x14ac:dyDescent="0.3">
      <c r="A6054" t="s">
        <v>6068</v>
      </c>
      <c r="B6054">
        <v>-161.98439596325301</v>
      </c>
      <c r="C6054">
        <v>301.23625751999998</v>
      </c>
      <c r="D6054">
        <v>-8.1044167077874096</v>
      </c>
      <c r="E6054">
        <v>-65.511046008472604</v>
      </c>
      <c r="F6054">
        <v>124.817927826963</v>
      </c>
      <c r="G6054">
        <v>-40.533602097739397</v>
      </c>
      <c r="H6054">
        <v>5.2799655181110703</v>
      </c>
      <c r="I6054">
        <v>3.7157557929974998</v>
      </c>
      <c r="J6054">
        <v>1022.31123962162</v>
      </c>
      <c r="K6054">
        <v>5109.4399999999996</v>
      </c>
      <c r="L6054">
        <v>22.311239621620398</v>
      </c>
      <c r="M6054">
        <v>-43.199806386852202</v>
      </c>
      <c r="N6054">
        <v>113997.940172292</v>
      </c>
      <c r="O6054">
        <v>-220726.81874523801</v>
      </c>
      <c r="P6054">
        <v>334724.75891753001</v>
      </c>
    </row>
    <row r="6055" spans="1:16" x14ac:dyDescent="0.3">
      <c r="A6055" t="s">
        <v>6069</v>
      </c>
      <c r="B6055">
        <v>-162.09787649495601</v>
      </c>
      <c r="C6055">
        <v>301.48804710000002</v>
      </c>
      <c r="D6055">
        <v>-8.3776146714583906</v>
      </c>
      <c r="E6055">
        <v>-65.511046008472604</v>
      </c>
      <c r="F6055">
        <v>124.817927826963</v>
      </c>
      <c r="G6055">
        <v>-40.533602097739397</v>
      </c>
      <c r="H6055">
        <v>5.2802977430032501</v>
      </c>
      <c r="I6055">
        <v>3.71578059513</v>
      </c>
      <c r="J6055">
        <v>1022.17599367922</v>
      </c>
      <c r="K6055">
        <v>5113.79</v>
      </c>
      <c r="L6055">
        <v>22.175993679222</v>
      </c>
      <c r="M6055">
        <v>-43.335052329250502</v>
      </c>
      <c r="N6055">
        <v>113403.374716869</v>
      </c>
      <c r="O6055">
        <v>-221606.357250798</v>
      </c>
      <c r="P6055">
        <v>335009.731967667</v>
      </c>
    </row>
    <row r="6056" spans="1:16" x14ac:dyDescent="0.3">
      <c r="A6056" t="s">
        <v>6070</v>
      </c>
      <c r="B6056">
        <v>-160.75578709343901</v>
      </c>
      <c r="C6056">
        <v>301.55998698000002</v>
      </c>
      <c r="D6056">
        <v>-8.4400080414583893</v>
      </c>
      <c r="E6056">
        <v>-65.511046008472604</v>
      </c>
      <c r="F6056">
        <v>124.817927826963</v>
      </c>
      <c r="G6056">
        <v>-40.533602097739397</v>
      </c>
      <c r="H6056">
        <v>5.2807554628395303</v>
      </c>
      <c r="I6056">
        <v>3.7160037455400001</v>
      </c>
      <c r="J6056">
        <v>1023.5269487204901</v>
      </c>
      <c r="K6056">
        <v>5113.34</v>
      </c>
      <c r="L6056">
        <v>23.526948720492701</v>
      </c>
      <c r="M6056">
        <v>-41.9840972879798</v>
      </c>
      <c r="N6056">
        <v>120301.287970444</v>
      </c>
      <c r="O6056">
        <v>-214678.96402651799</v>
      </c>
      <c r="P6056">
        <v>334980.25199696299</v>
      </c>
    </row>
    <row r="6057" spans="1:16" x14ac:dyDescent="0.3">
      <c r="A6057" t="s">
        <v>6071</v>
      </c>
      <c r="B6057">
        <v>-160.07659774191001</v>
      </c>
      <c r="C6057">
        <v>301.47605712000001</v>
      </c>
      <c r="D6057">
        <v>-8.4269298061500404</v>
      </c>
      <c r="E6057">
        <v>-65.511046008472604</v>
      </c>
      <c r="F6057">
        <v>124.817927826963</v>
      </c>
      <c r="G6057">
        <v>-40.533602097739397</v>
      </c>
      <c r="H6057">
        <v>5.2810765926198204</v>
      </c>
      <c r="I6057">
        <v>3.7161029238299998</v>
      </c>
      <c r="J6057">
        <v>1024.1348661392501</v>
      </c>
      <c r="K6057">
        <v>5111.99</v>
      </c>
      <c r="L6057">
        <v>24.1348661392596</v>
      </c>
      <c r="M6057">
        <v>-41.376179869212898</v>
      </c>
      <c r="N6057">
        <v>123377.194355233</v>
      </c>
      <c r="O6057">
        <v>-211514.61772961801</v>
      </c>
      <c r="P6057">
        <v>334891.81208485202</v>
      </c>
    </row>
    <row r="6058" spans="1:16" x14ac:dyDescent="0.3">
      <c r="A6058" t="s">
        <v>6072</v>
      </c>
      <c r="B6058">
        <v>-155.59880809453099</v>
      </c>
      <c r="C6058">
        <v>302.30336574</v>
      </c>
      <c r="D6058">
        <v>-8.3505406037907601</v>
      </c>
      <c r="E6058">
        <v>-65.511046008472604</v>
      </c>
      <c r="F6058">
        <v>124.817927826963</v>
      </c>
      <c r="G6058">
        <v>-40.533602097739397</v>
      </c>
      <c r="H6058">
        <v>5.2819263571826403</v>
      </c>
      <c r="I6058">
        <v>3.7167974154599999</v>
      </c>
      <c r="J6058">
        <v>1029.5148093528001</v>
      </c>
      <c r="K6058">
        <v>5093.17</v>
      </c>
      <c r="L6058">
        <v>29.5148093528055</v>
      </c>
      <c r="M6058">
        <v>-35.996236655667097</v>
      </c>
      <c r="N6058">
        <v>150323.941551428</v>
      </c>
      <c r="O6058">
        <v>-183334.95264754401</v>
      </c>
      <c r="P6058">
        <v>333658.89419897198</v>
      </c>
    </row>
    <row r="6059" spans="1:16" x14ac:dyDescent="0.3">
      <c r="A6059" t="s">
        <v>6073</v>
      </c>
      <c r="B6059">
        <v>-154.838163735911</v>
      </c>
      <c r="C6059">
        <v>302.43525552</v>
      </c>
      <c r="D6059">
        <v>-8.2480470672758504</v>
      </c>
      <c r="E6059">
        <v>-65.511046008472604</v>
      </c>
      <c r="F6059">
        <v>124.817927826963</v>
      </c>
      <c r="G6059">
        <v>-40.533602097739397</v>
      </c>
      <c r="H6059">
        <v>5.2820096543251998</v>
      </c>
      <c r="I6059">
        <v>3.7168966602300002</v>
      </c>
      <c r="J6059">
        <v>1030.5096544860201</v>
      </c>
      <c r="K6059">
        <v>5082.62</v>
      </c>
      <c r="L6059">
        <v>30.5096544860275</v>
      </c>
      <c r="M6059">
        <v>-35.001391522444997</v>
      </c>
      <c r="N6059">
        <v>155068.980083773</v>
      </c>
      <c r="O6059">
        <v>-177898.77257980901</v>
      </c>
      <c r="P6059">
        <v>332967.75266358303</v>
      </c>
    </row>
    <row r="6060" spans="1:16" x14ac:dyDescent="0.3">
      <c r="A6060" t="s">
        <v>6074</v>
      </c>
      <c r="B6060">
        <v>-152.62040412733501</v>
      </c>
      <c r="C6060">
        <v>303.56231364000001</v>
      </c>
      <c r="D6060">
        <v>-9.2106047849165797</v>
      </c>
      <c r="E6060">
        <v>-65.511046008472604</v>
      </c>
      <c r="F6060">
        <v>124.817927826963</v>
      </c>
      <c r="G6060">
        <v>-40.533602097739397</v>
      </c>
      <c r="H6060">
        <v>5.2823766902172897</v>
      </c>
      <c r="I6060">
        <v>3.7172423446949998</v>
      </c>
      <c r="J6060">
        <v>1032.8912017765999</v>
      </c>
      <c r="K6060">
        <v>5077.5200000000004</v>
      </c>
      <c r="L6060">
        <v>32.891201776605797</v>
      </c>
      <c r="M6060">
        <v>-32.619844231866701</v>
      </c>
      <c r="N6060">
        <v>167005.73484475099</v>
      </c>
      <c r="O6060">
        <v>-165627.91148418799</v>
      </c>
      <c r="P6060">
        <v>332633.64632894</v>
      </c>
    </row>
    <row r="6061" spans="1:16" x14ac:dyDescent="0.3">
      <c r="A6061" t="s">
        <v>6075</v>
      </c>
      <c r="B6061">
        <v>-152.57256094610599</v>
      </c>
      <c r="C6061">
        <v>304.02992286</v>
      </c>
      <c r="D6061">
        <v>-9.3427477366591098</v>
      </c>
      <c r="E6061">
        <v>-65.511046008472604</v>
      </c>
      <c r="F6061">
        <v>124.817927826963</v>
      </c>
      <c r="G6061">
        <v>-40.533602097739397</v>
      </c>
      <c r="H6061">
        <v>5.2828729181827701</v>
      </c>
      <c r="I6061">
        <v>3.7172423446949998</v>
      </c>
      <c r="J6061">
        <v>1033.27401499812</v>
      </c>
      <c r="K6061">
        <v>5051.3999999999996</v>
      </c>
      <c r="L6061">
        <v>33.274014998126603</v>
      </c>
      <c r="M6061">
        <v>-32.237031010346001</v>
      </c>
      <c r="N6061">
        <v>168080.35936153599</v>
      </c>
      <c r="O6061">
        <v>-162842.138445661</v>
      </c>
      <c r="P6061">
        <v>330922.49780719797</v>
      </c>
    </row>
    <row r="6062" spans="1:16" x14ac:dyDescent="0.3">
      <c r="A6062" t="s">
        <v>6076</v>
      </c>
      <c r="B6062">
        <v>-155.25351117709999</v>
      </c>
      <c r="C6062">
        <v>303.53833367999999</v>
      </c>
      <c r="D6062">
        <v>-9.41333269665909</v>
      </c>
      <c r="E6062">
        <v>-65.530692190201606</v>
      </c>
      <c r="F6062">
        <v>124.87267318660901</v>
      </c>
      <c r="G6062">
        <v>-40.533602097739397</v>
      </c>
      <c r="H6062">
        <v>5.2833949514881997</v>
      </c>
      <c r="I6062">
        <v>3.7176616335450001</v>
      </c>
      <c r="J6062">
        <v>1029.9948501270601</v>
      </c>
      <c r="K6062">
        <v>5065.8100000000004</v>
      </c>
      <c r="L6062">
        <v>29.994850127060001</v>
      </c>
      <c r="M6062">
        <v>-35.535842063141502</v>
      </c>
      <c r="N6062">
        <v>151948.211722162</v>
      </c>
      <c r="O6062">
        <v>-180017.82408188301</v>
      </c>
      <c r="P6062">
        <v>331966.03580404498</v>
      </c>
    </row>
    <row r="6063" spans="1:16" x14ac:dyDescent="0.3">
      <c r="A6063" t="s">
        <v>6077</v>
      </c>
      <c r="B6063">
        <v>-155.01396720453999</v>
      </c>
      <c r="C6063">
        <v>303.52634369999998</v>
      </c>
      <c r="D6063">
        <v>-9.0794857966590694</v>
      </c>
      <c r="E6063">
        <v>-65.530692190201606</v>
      </c>
      <c r="F6063">
        <v>124.87267318660901</v>
      </c>
      <c r="G6063">
        <v>-40.533602097739397</v>
      </c>
      <c r="H6063">
        <v>5.2835032306062102</v>
      </c>
      <c r="I6063">
        <v>3.7177110439950001</v>
      </c>
      <c r="J6063">
        <v>1030.5560933300501</v>
      </c>
      <c r="K6063">
        <v>5080.3900000000003</v>
      </c>
      <c r="L6063">
        <v>30.556093330052299</v>
      </c>
      <c r="M6063">
        <v>-34.9745988601492</v>
      </c>
      <c r="N6063">
        <v>155236.87099306399</v>
      </c>
      <c r="O6063">
        <v>-177684.602303113</v>
      </c>
      <c r="P6063">
        <v>332921.47329617798</v>
      </c>
    </row>
    <row r="6064" spans="1:16" x14ac:dyDescent="0.3">
      <c r="A6064" t="s">
        <v>6078</v>
      </c>
      <c r="B6064">
        <v>-159.34935484288201</v>
      </c>
      <c r="C6064">
        <v>302.63908518</v>
      </c>
      <c r="D6064">
        <v>-9.0527915148479998</v>
      </c>
      <c r="E6064">
        <v>-65.530692190201606</v>
      </c>
      <c r="F6064">
        <v>124.87267318660901</v>
      </c>
      <c r="G6064">
        <v>-40.533602097739397</v>
      </c>
      <c r="H6064">
        <v>5.2842632820733604</v>
      </c>
      <c r="I6064">
        <v>3.718402872195</v>
      </c>
      <c r="J6064">
        <v>1025.3586895738499</v>
      </c>
      <c r="K6064">
        <v>5079.4399999999996</v>
      </c>
      <c r="L6064">
        <v>25.358689573853699</v>
      </c>
      <c r="M6064">
        <v>-40.172002616347797</v>
      </c>
      <c r="N6064">
        <v>128807.942169015</v>
      </c>
      <c r="O6064">
        <v>-204051.276969581</v>
      </c>
      <c r="P6064">
        <v>332859.21913859702</v>
      </c>
    </row>
    <row r="6065" spans="1:16" x14ac:dyDescent="0.3">
      <c r="A6065" t="s">
        <v>6079</v>
      </c>
      <c r="B6065">
        <v>-160.45228857873201</v>
      </c>
      <c r="C6065">
        <v>302.65107516</v>
      </c>
      <c r="D6065">
        <v>-9.2110238848479806</v>
      </c>
      <c r="E6065">
        <v>-65.530692190201606</v>
      </c>
      <c r="F6065">
        <v>124.87267318660901</v>
      </c>
      <c r="G6065">
        <v>-40.533602097739397</v>
      </c>
      <c r="H6065">
        <v>5.2847156608089998</v>
      </c>
      <c r="I6065">
        <v>3.718600381935</v>
      </c>
      <c r="J6065">
        <v>1024.1088635595199</v>
      </c>
      <c r="K6065">
        <v>5101.2299999999996</v>
      </c>
      <c r="L6065">
        <v>24.108863559527599</v>
      </c>
      <c r="M6065">
        <v>-41.4218286306739</v>
      </c>
      <c r="N6065">
        <v>122984.858055769</v>
      </c>
      <c r="O6065">
        <v>-211302.274865652</v>
      </c>
      <c r="P6065">
        <v>334287.13292142202</v>
      </c>
    </row>
    <row r="6066" spans="1:16" x14ac:dyDescent="0.3">
      <c r="A6066" t="s">
        <v>6080</v>
      </c>
      <c r="B6066">
        <v>-156.805469166097</v>
      </c>
      <c r="C6066">
        <v>303.67022345999999</v>
      </c>
      <c r="D6066">
        <v>-9.3739886348480006</v>
      </c>
      <c r="E6066">
        <v>-65.530692190201606</v>
      </c>
      <c r="F6066">
        <v>124.87267318660901</v>
      </c>
      <c r="G6066">
        <v>-40.533602097739397</v>
      </c>
      <c r="H6066">
        <v>5.2850515355899201</v>
      </c>
      <c r="I6066">
        <v>3.7191924314549998</v>
      </c>
      <c r="J6066">
        <v>1028.61093859786</v>
      </c>
      <c r="K6066">
        <v>5084.8</v>
      </c>
      <c r="L6066">
        <v>28.610938597861999</v>
      </c>
      <c r="M6066">
        <v>-36.919753592339497</v>
      </c>
      <c r="N6066">
        <v>145480.900582409</v>
      </c>
      <c r="O6066">
        <v>-187729.563066328</v>
      </c>
      <c r="P6066">
        <v>333210.463648737</v>
      </c>
    </row>
    <row r="6067" spans="1:16" x14ac:dyDescent="0.3">
      <c r="A6067" t="s">
        <v>6081</v>
      </c>
      <c r="B6067">
        <v>-158.36181630690299</v>
      </c>
      <c r="C6067">
        <v>303.71818338000003</v>
      </c>
      <c r="D6067">
        <v>-9.9766310172623101</v>
      </c>
      <c r="E6067">
        <v>-65.530692190201606</v>
      </c>
      <c r="F6067">
        <v>124.87267318660901</v>
      </c>
      <c r="G6067">
        <v>-40.533602097739397</v>
      </c>
      <c r="H6067">
        <v>5.2857517486162102</v>
      </c>
      <c r="I6067">
        <v>3.7194383314050001</v>
      </c>
      <c r="J6067">
        <v>1026.49896288166</v>
      </c>
      <c r="K6067">
        <v>5082.46</v>
      </c>
      <c r="L6067">
        <v>26.4989628816658</v>
      </c>
      <c r="M6067">
        <v>-39.031729308535702</v>
      </c>
      <c r="N6067">
        <v>134679.918887551</v>
      </c>
      <c r="O6067">
        <v>-198377.20294146001</v>
      </c>
      <c r="P6067">
        <v>333057.121829012</v>
      </c>
    </row>
    <row r="6068" spans="1:16" x14ac:dyDescent="0.3">
      <c r="A6068" t="s">
        <v>6082</v>
      </c>
      <c r="B6068">
        <v>-158.74588473124501</v>
      </c>
      <c r="C6068">
        <v>303.77813328000002</v>
      </c>
      <c r="D6068">
        <v>-10.238974017262301</v>
      </c>
      <c r="E6068">
        <v>-65.530692190201606</v>
      </c>
      <c r="F6068">
        <v>124.87267318660901</v>
      </c>
      <c r="G6068">
        <v>-40.533602097739397</v>
      </c>
      <c r="H6068">
        <v>5.2859700801695002</v>
      </c>
      <c r="I6068">
        <v>3.7195120046399999</v>
      </c>
      <c r="J6068">
        <v>1025.91220935253</v>
      </c>
      <c r="K6068">
        <v>5098.07</v>
      </c>
      <c r="L6068">
        <v>25.912209352535601</v>
      </c>
      <c r="M6068">
        <v>-39.618482837665901</v>
      </c>
      <c r="N6068">
        <v>132102.25713388101</v>
      </c>
      <c r="O6068">
        <v>-201977.798800219</v>
      </c>
      <c r="P6068">
        <v>334080.05593410099</v>
      </c>
    </row>
    <row r="6069" spans="1:16" x14ac:dyDescent="0.3">
      <c r="A6069" t="s">
        <v>6083</v>
      </c>
      <c r="B6069">
        <v>-157.40122533958399</v>
      </c>
      <c r="C6069">
        <v>304.08987275999999</v>
      </c>
      <c r="D6069">
        <v>-10.2396454572623</v>
      </c>
      <c r="E6069">
        <v>-65.530692190201606</v>
      </c>
      <c r="F6069">
        <v>124.87267318660901</v>
      </c>
      <c r="G6069">
        <v>-40.533602097739397</v>
      </c>
      <c r="H6069">
        <v>5.2861630523584298</v>
      </c>
      <c r="I6069">
        <v>3.7197330236025001</v>
      </c>
      <c r="J6069">
        <v>1027.5675227930401</v>
      </c>
      <c r="K6069">
        <v>5092.33</v>
      </c>
      <c r="L6069">
        <v>27.567522793044599</v>
      </c>
      <c r="M6069">
        <v>-37.963169397156904</v>
      </c>
      <c r="N6069">
        <v>140382.92334470499</v>
      </c>
      <c r="O6069">
        <v>-193320.98641622401</v>
      </c>
      <c r="P6069">
        <v>333703.909760929</v>
      </c>
    </row>
    <row r="6070" spans="1:16" x14ac:dyDescent="0.3">
      <c r="A6070" t="s">
        <v>6084</v>
      </c>
      <c r="B6070">
        <v>-155.96602947313201</v>
      </c>
      <c r="C6070">
        <v>304.52151204</v>
      </c>
      <c r="D6070">
        <v>-10.2831815838161</v>
      </c>
      <c r="E6070">
        <v>-65.633904911556598</v>
      </c>
      <c r="F6070">
        <v>125.06843721075199</v>
      </c>
      <c r="G6070">
        <v>-40.533602097739397</v>
      </c>
      <c r="H6070">
        <v>5.2862422462387997</v>
      </c>
      <c r="I6070">
        <v>3.7199539776299999</v>
      </c>
      <c r="J6070">
        <v>1029.29797036224</v>
      </c>
      <c r="K6070">
        <v>5078.6000000000004</v>
      </c>
      <c r="L6070">
        <v>29.2979703622477</v>
      </c>
      <c r="M6070">
        <v>-36.335934549308902</v>
      </c>
      <c r="N6070">
        <v>148792.67228171101</v>
      </c>
      <c r="O6070">
        <v>-184535.67720211999</v>
      </c>
      <c r="P6070">
        <v>333328.34948383103</v>
      </c>
    </row>
    <row r="6071" spans="1:16" x14ac:dyDescent="0.3">
      <c r="A6071" t="s">
        <v>6085</v>
      </c>
      <c r="B6071">
        <v>-152.156187827964</v>
      </c>
      <c r="C6071">
        <v>304.59345192000001</v>
      </c>
      <c r="D6071">
        <v>-10.043728130370001</v>
      </c>
      <c r="E6071">
        <v>-65.633904911556598</v>
      </c>
      <c r="F6071">
        <v>125.06843721075199</v>
      </c>
      <c r="G6071">
        <v>-40.533602097739397</v>
      </c>
      <c r="H6071">
        <v>5.2876669260122</v>
      </c>
      <c r="I6071">
        <v>3.72054385167</v>
      </c>
      <c r="J6071">
        <v>1033.41719078704</v>
      </c>
      <c r="K6071">
        <v>5084.66</v>
      </c>
      <c r="L6071">
        <v>33.417190787048099</v>
      </c>
      <c r="M6071">
        <v>-32.2167141245084</v>
      </c>
      <c r="N6071">
        <v>169915.053307272</v>
      </c>
      <c r="O6071">
        <v>-163811.03764032299</v>
      </c>
      <c r="P6071">
        <v>333726.09094759502</v>
      </c>
    </row>
    <row r="6072" spans="1:16" x14ac:dyDescent="0.3">
      <c r="A6072" t="s">
        <v>6086</v>
      </c>
      <c r="B6072">
        <v>-152.95366220450799</v>
      </c>
      <c r="C6072">
        <v>303.88604309999999</v>
      </c>
      <c r="D6072">
        <v>-9.2283667811801902</v>
      </c>
      <c r="E6072">
        <v>-65.633904911556598</v>
      </c>
      <c r="F6072">
        <v>125.06843721075199</v>
      </c>
      <c r="G6072">
        <v>-40.533602097739397</v>
      </c>
      <c r="H6072">
        <v>5.2880093464622</v>
      </c>
      <c r="I6072">
        <v>3.7207165701074998</v>
      </c>
      <c r="J6072">
        <v>1032.7271538007999</v>
      </c>
      <c r="K6072">
        <v>5075.43</v>
      </c>
      <c r="L6072">
        <v>32.7271538008062</v>
      </c>
      <c r="M6072">
        <v>-32.906751110750399</v>
      </c>
      <c r="N6072">
        <v>166104.378215226</v>
      </c>
      <c r="O6072">
        <v>-167015.911790035</v>
      </c>
      <c r="P6072">
        <v>333120.29000526201</v>
      </c>
    </row>
    <row r="6073" spans="1:16" x14ac:dyDescent="0.3">
      <c r="A6073" t="s">
        <v>6087</v>
      </c>
      <c r="B6073">
        <v>-155.13053953274701</v>
      </c>
      <c r="C6073">
        <v>302.96281463999998</v>
      </c>
      <c r="D6073">
        <v>-8.9462796611802098</v>
      </c>
      <c r="E6073">
        <v>-65.633904911556598</v>
      </c>
      <c r="F6073">
        <v>125.06843721075199</v>
      </c>
      <c r="G6073">
        <v>-40.533602097739397</v>
      </c>
      <c r="H6073">
        <v>5.2881308522685799</v>
      </c>
      <c r="I6073">
        <v>3.7210872039449998</v>
      </c>
      <c r="J6073">
        <v>1029.90864299292</v>
      </c>
      <c r="K6073">
        <v>5066.08</v>
      </c>
      <c r="L6073">
        <v>29.908642992923401</v>
      </c>
      <c r="M6073">
        <v>-35.725261918633201</v>
      </c>
      <c r="N6073">
        <v>151519.57809358899</v>
      </c>
      <c r="O6073">
        <v>-180987.03490074899</v>
      </c>
      <c r="P6073">
        <v>332506.61299433903</v>
      </c>
    </row>
    <row r="6074" spans="1:16" x14ac:dyDescent="0.3">
      <c r="A6074" t="s">
        <v>6088</v>
      </c>
      <c r="B6074">
        <v>-154.67300622501099</v>
      </c>
      <c r="C6074">
        <v>302.97480461999999</v>
      </c>
      <c r="D6074">
        <v>-8.8030014611801892</v>
      </c>
      <c r="E6074">
        <v>-65.633904911556598</v>
      </c>
      <c r="F6074">
        <v>125.06843721075199</v>
      </c>
      <c r="G6074">
        <v>-40.533602097739397</v>
      </c>
      <c r="H6074">
        <v>5.2882889411081004</v>
      </c>
      <c r="I6074">
        <v>3.7211613837000002</v>
      </c>
      <c r="J6074">
        <v>1030.5212122120599</v>
      </c>
      <c r="K6074">
        <v>5064.93</v>
      </c>
      <c r="L6074">
        <v>30.5212122120647</v>
      </c>
      <c r="M6074">
        <v>-35.112692699491902</v>
      </c>
      <c r="N6074">
        <v>154587.80336925201</v>
      </c>
      <c r="O6074">
        <v>-177843.33063443701</v>
      </c>
      <c r="P6074">
        <v>332431.13400368998</v>
      </c>
    </row>
    <row r="6075" spans="1:16" x14ac:dyDescent="0.3">
      <c r="A6075" t="s">
        <v>6089</v>
      </c>
      <c r="B6075">
        <v>-155.88301087770199</v>
      </c>
      <c r="C6075">
        <v>303.15465432000002</v>
      </c>
      <c r="D6075">
        <v>-8.8131335106766606</v>
      </c>
      <c r="E6075">
        <v>-65.633904911556598</v>
      </c>
      <c r="F6075">
        <v>125.06843721075199</v>
      </c>
      <c r="G6075">
        <v>-40.533602097739397</v>
      </c>
      <c r="H6075">
        <v>5.2889807199983201</v>
      </c>
      <c r="I6075">
        <v>3.7213591821000001</v>
      </c>
      <c r="J6075">
        <v>1029.48003563258</v>
      </c>
      <c r="K6075">
        <v>5076.6499999999996</v>
      </c>
      <c r="L6075">
        <v>29.4800356325877</v>
      </c>
      <c r="M6075">
        <v>-36.153869278968898</v>
      </c>
      <c r="N6075">
        <v>149659.822894176</v>
      </c>
      <c r="O6075">
        <v>-183540.540475077</v>
      </c>
      <c r="P6075">
        <v>333200.36336925399</v>
      </c>
    </row>
    <row r="6076" spans="1:16" x14ac:dyDescent="0.3">
      <c r="A6076" t="s">
        <v>6090</v>
      </c>
      <c r="B6076">
        <v>-152.52900820716701</v>
      </c>
      <c r="C6076">
        <v>304.16181263999999</v>
      </c>
      <c r="D6076">
        <v>-8.9363748706766497</v>
      </c>
      <c r="E6076">
        <v>-65.633904911556598</v>
      </c>
      <c r="F6076">
        <v>125.06843721075199</v>
      </c>
      <c r="G6076">
        <v>-40.533602097739397</v>
      </c>
      <c r="H6076">
        <v>5.28920496902641</v>
      </c>
      <c r="I6076">
        <v>3.72190279374</v>
      </c>
      <c r="J6076">
        <v>1033.71718740245</v>
      </c>
      <c r="K6076">
        <v>5071.8900000000003</v>
      </c>
      <c r="L6076">
        <v>33.717187402454101</v>
      </c>
      <c r="M6076">
        <v>-31.916717509102501</v>
      </c>
      <c r="N6076">
        <v>171009.865614632</v>
      </c>
      <c r="O6076">
        <v>-161878.08036724199</v>
      </c>
      <c r="P6076">
        <v>332887.945981875</v>
      </c>
    </row>
    <row r="6077" spans="1:16" x14ac:dyDescent="0.3">
      <c r="A6077" t="s">
        <v>6091</v>
      </c>
      <c r="B6077">
        <v>-151.187566501844</v>
      </c>
      <c r="C6077">
        <v>304.34166234000003</v>
      </c>
      <c r="D6077">
        <v>-9.1195262681105795</v>
      </c>
      <c r="E6077">
        <v>-65.633904911556598</v>
      </c>
      <c r="F6077">
        <v>125.06843721075199</v>
      </c>
      <c r="G6077">
        <v>-40.533602097739397</v>
      </c>
      <c r="H6077">
        <v>5.2895191685410401</v>
      </c>
      <c r="I6077">
        <v>3.7221002576400002</v>
      </c>
      <c r="J6077">
        <v>1035.05481574692</v>
      </c>
      <c r="K6077">
        <v>5052.51</v>
      </c>
      <c r="L6077">
        <v>35.054815746928099</v>
      </c>
      <c r="M6077">
        <v>-30.579089164628499</v>
      </c>
      <c r="N6077">
        <v>177114.80710951201</v>
      </c>
      <c r="O6077">
        <v>-154501.153795177</v>
      </c>
      <c r="P6077">
        <v>331615.96090468898</v>
      </c>
    </row>
    <row r="6078" spans="1:16" x14ac:dyDescent="0.3">
      <c r="A6078" t="s">
        <v>6092</v>
      </c>
      <c r="B6078">
        <v>-149.87591276118999</v>
      </c>
      <c r="C6078">
        <v>304.18579260000001</v>
      </c>
      <c r="D6078">
        <v>-9.04897123990472</v>
      </c>
      <c r="E6078">
        <v>-65.686383159599799</v>
      </c>
      <c r="F6078">
        <v>125.11966205144699</v>
      </c>
      <c r="G6078">
        <v>-40.533602097739397</v>
      </c>
      <c r="H6078">
        <v>5.2901839116353404</v>
      </c>
      <c r="I6078">
        <v>3.7222977794999998</v>
      </c>
      <c r="J6078">
        <v>1036.28154591818</v>
      </c>
      <c r="K6078">
        <v>5053.75</v>
      </c>
      <c r="L6078">
        <v>36.281545918181997</v>
      </c>
      <c r="M6078">
        <v>-29.404837241417798</v>
      </c>
      <c r="N6078">
        <v>183357.86268401201</v>
      </c>
      <c r="O6078">
        <v>-148604.696208815</v>
      </c>
      <c r="P6078">
        <v>331962.55889282702</v>
      </c>
    </row>
    <row r="6079" spans="1:16" x14ac:dyDescent="0.3">
      <c r="A6079" t="s">
        <v>6093</v>
      </c>
      <c r="B6079">
        <v>-147.200715974958</v>
      </c>
      <c r="C6079">
        <v>305.144991</v>
      </c>
      <c r="D6079">
        <v>-8.9564846216988592</v>
      </c>
      <c r="E6079">
        <v>-65.686383159599799</v>
      </c>
      <c r="F6079">
        <v>125.11966205144699</v>
      </c>
      <c r="G6079">
        <v>-40.533602097739397</v>
      </c>
      <c r="H6079">
        <v>5.2902424725263302</v>
      </c>
      <c r="I6079">
        <v>3.72269298294</v>
      </c>
      <c r="J6079">
        <v>1040.00797395828</v>
      </c>
      <c r="K6079">
        <v>5056.01</v>
      </c>
      <c r="L6079">
        <v>40.007973958289497</v>
      </c>
      <c r="M6079">
        <v>-25.678409201310199</v>
      </c>
      <c r="N6079">
        <v>202280.716412851</v>
      </c>
      <c r="O6079">
        <v>-129830.293705916</v>
      </c>
      <c r="P6079">
        <v>332111.01011876803</v>
      </c>
    </row>
    <row r="6080" spans="1:16" x14ac:dyDescent="0.3">
      <c r="A6080" t="s">
        <v>6094</v>
      </c>
      <c r="B6080">
        <v>-147.774755370766</v>
      </c>
      <c r="C6080">
        <v>305.06106113999999</v>
      </c>
      <c r="D6080">
        <v>-8.8986438652871804</v>
      </c>
      <c r="E6080">
        <v>-65.686383159599799</v>
      </c>
      <c r="F6080">
        <v>125.11966205144699</v>
      </c>
      <c r="G6080">
        <v>-40.533602097739397</v>
      </c>
      <c r="H6080">
        <v>5.2903760536703102</v>
      </c>
      <c r="I6080">
        <v>3.7227670963200001</v>
      </c>
      <c r="J6080">
        <v>1039.4076377643601</v>
      </c>
      <c r="K6080">
        <v>5046.34</v>
      </c>
      <c r="L6080">
        <v>39.407637764368701</v>
      </c>
      <c r="M6080">
        <v>-26.278745395231098</v>
      </c>
      <c r="N6080">
        <v>198864.33875584399</v>
      </c>
      <c r="O6080">
        <v>-132611.48403776999</v>
      </c>
      <c r="P6080">
        <v>331475.82279361499</v>
      </c>
    </row>
    <row r="6081" spans="1:16" x14ac:dyDescent="0.3">
      <c r="A6081" t="s">
        <v>6095</v>
      </c>
      <c r="B6081">
        <v>-151.55460962140401</v>
      </c>
      <c r="C6081">
        <v>304.3056924</v>
      </c>
      <c r="D6081">
        <v>-8.6434176052871301</v>
      </c>
      <c r="E6081">
        <v>-65.686383159599799</v>
      </c>
      <c r="F6081">
        <v>125.11966205144699</v>
      </c>
      <c r="G6081">
        <v>-40.533602097739397</v>
      </c>
      <c r="H6081">
        <v>5.2910359619767204</v>
      </c>
      <c r="I6081">
        <v>3.7233855003824998</v>
      </c>
      <c r="J6081">
        <v>1035.12636272136</v>
      </c>
      <c r="K6081">
        <v>5035.5200000000004</v>
      </c>
      <c r="L6081">
        <v>35.126362721362497</v>
      </c>
      <c r="M6081">
        <v>-30.560020438237299</v>
      </c>
      <c r="N6081">
        <v>176879.502010675</v>
      </c>
      <c r="O6081">
        <v>-153885.59411715201</v>
      </c>
      <c r="P6081">
        <v>330765.096127828</v>
      </c>
    </row>
    <row r="6082" spans="1:16" x14ac:dyDescent="0.3">
      <c r="A6082" t="s">
        <v>6096</v>
      </c>
      <c r="B6082">
        <v>-152.60821077665901</v>
      </c>
      <c r="C6082">
        <v>304.3056924</v>
      </c>
      <c r="D6082">
        <v>-8.8799352352871406</v>
      </c>
      <c r="E6082">
        <v>-65.686383159599799</v>
      </c>
      <c r="F6082">
        <v>125.11966205144699</v>
      </c>
      <c r="G6082">
        <v>-40.533602097739397</v>
      </c>
      <c r="H6082">
        <v>5.2914531870589299</v>
      </c>
      <c r="I6082">
        <v>3.7235337418125001</v>
      </c>
      <c r="J6082">
        <v>1033.83567846959</v>
      </c>
      <c r="K6082">
        <v>5062.12</v>
      </c>
      <c r="L6082">
        <v>33.835678469594903</v>
      </c>
      <c r="M6082">
        <v>-31.8507046900048</v>
      </c>
      <c r="N6082">
        <v>171280.26469450601</v>
      </c>
      <c r="O6082">
        <v>-161232.089225367</v>
      </c>
      <c r="P6082">
        <v>332512.35391987301</v>
      </c>
    </row>
    <row r="6083" spans="1:16" x14ac:dyDescent="0.3">
      <c r="A6083" t="s">
        <v>6097</v>
      </c>
      <c r="B6083">
        <v>-153.183226752466</v>
      </c>
      <c r="C6083">
        <v>304.28171243999998</v>
      </c>
      <c r="D6083">
        <v>-8.9863854952871005</v>
      </c>
      <c r="E6083">
        <v>-65.686383159599799</v>
      </c>
      <c r="F6083">
        <v>125.11966205144699</v>
      </c>
      <c r="G6083">
        <v>-40.533602097739397</v>
      </c>
      <c r="H6083">
        <v>5.2916547134712104</v>
      </c>
      <c r="I6083">
        <v>3.7236325168125002</v>
      </c>
      <c r="J6083">
        <v>1033.1299319723701</v>
      </c>
      <c r="K6083">
        <v>5061.05</v>
      </c>
      <c r="L6083">
        <v>33.129931972375502</v>
      </c>
      <c r="M6083">
        <v>-32.556451187224297</v>
      </c>
      <c r="N6083">
        <v>167672.24220879099</v>
      </c>
      <c r="O6083">
        <v>-164769.827281101</v>
      </c>
      <c r="P6083">
        <v>332442.06948989199</v>
      </c>
    </row>
    <row r="6084" spans="1:16" x14ac:dyDescent="0.3">
      <c r="A6084" t="s">
        <v>6098</v>
      </c>
      <c r="B6084">
        <v>-154.621195364378</v>
      </c>
      <c r="C6084">
        <v>303.71818338000003</v>
      </c>
      <c r="D6084">
        <v>-8.8805331052870908</v>
      </c>
      <c r="E6084">
        <v>-65.686383159599799</v>
      </c>
      <c r="F6084">
        <v>125.11966205144699</v>
      </c>
      <c r="G6084">
        <v>-40.533602097739397</v>
      </c>
      <c r="H6084">
        <v>5.2917037987705999</v>
      </c>
      <c r="I6084">
        <v>3.7238548782150001</v>
      </c>
      <c r="J6084">
        <v>1031.23401524376</v>
      </c>
      <c r="K6084">
        <v>5072.54</v>
      </c>
      <c r="L6084">
        <v>31.234015243761402</v>
      </c>
      <c r="M6084">
        <v>-34.452367915838401</v>
      </c>
      <c r="N6084">
        <v>158435.791684589</v>
      </c>
      <c r="O6084">
        <v>-174761.01434780701</v>
      </c>
      <c r="P6084">
        <v>333196.80603239598</v>
      </c>
    </row>
    <row r="6085" spans="1:16" x14ac:dyDescent="0.3">
      <c r="A6085" t="s">
        <v>6099</v>
      </c>
      <c r="B6085">
        <v>-153.36432910509501</v>
      </c>
      <c r="C6085">
        <v>303.71818338000003</v>
      </c>
      <c r="D6085">
        <v>-8.7522637252870794</v>
      </c>
      <c r="E6085">
        <v>-65.686383159599799</v>
      </c>
      <c r="F6085">
        <v>125.11966205144699</v>
      </c>
      <c r="G6085">
        <v>-40.533602097739397</v>
      </c>
      <c r="H6085">
        <v>5.2921984081159703</v>
      </c>
      <c r="I6085">
        <v>3.7240526593349998</v>
      </c>
      <c r="J6085">
        <v>1032.61845849257</v>
      </c>
      <c r="K6085">
        <v>5069.13</v>
      </c>
      <c r="L6085">
        <v>32.618458492579002</v>
      </c>
      <c r="M6085">
        <v>-33.067924667020698</v>
      </c>
      <c r="N6085">
        <v>165347.20649848701</v>
      </c>
      <c r="O6085">
        <v>-167625.608967334</v>
      </c>
      <c r="P6085">
        <v>332972.815465822</v>
      </c>
    </row>
    <row r="6086" spans="1:16" x14ac:dyDescent="0.3">
      <c r="A6086" t="s">
        <v>6100</v>
      </c>
      <c r="B6086">
        <v>-152.299502897335</v>
      </c>
      <c r="C6086">
        <v>303.63425352000002</v>
      </c>
      <c r="D6086">
        <v>-8.3764935957635203</v>
      </c>
      <c r="E6086">
        <v>-65.839941291405694</v>
      </c>
      <c r="F6086">
        <v>125.092220026357</v>
      </c>
      <c r="G6086">
        <v>-40.533602097739397</v>
      </c>
      <c r="H6086">
        <v>5.2926708452335198</v>
      </c>
      <c r="I6086">
        <v>3.72420126504</v>
      </c>
      <c r="J6086">
        <v>1034.1555040839301</v>
      </c>
      <c r="K6086">
        <v>5066.2700000000004</v>
      </c>
      <c r="L6086">
        <v>34.155504083936101</v>
      </c>
      <c r="M6086">
        <v>-31.6844372074695</v>
      </c>
      <c r="N6086">
        <v>173041.00567532299</v>
      </c>
      <c r="O6086">
        <v>-160521.913691086</v>
      </c>
      <c r="P6086">
        <v>333562.91936641</v>
      </c>
    </row>
    <row r="6087" spans="1:16" x14ac:dyDescent="0.3">
      <c r="A6087" t="s">
        <v>6101</v>
      </c>
      <c r="B6087">
        <v>-154.78277864129001</v>
      </c>
      <c r="C6087">
        <v>302.99878458000001</v>
      </c>
      <c r="D6087">
        <v>-8.0431563936208494</v>
      </c>
      <c r="E6087">
        <v>-65.839941291405694</v>
      </c>
      <c r="F6087">
        <v>125.092220026357</v>
      </c>
      <c r="G6087">
        <v>-40.533602097739397</v>
      </c>
      <c r="H6087">
        <v>5.2929981940556603</v>
      </c>
      <c r="I6087">
        <v>3.724622997555</v>
      </c>
      <c r="J6087">
        <v>1031.3693475207799</v>
      </c>
      <c r="K6087">
        <v>5070.01</v>
      </c>
      <c r="L6087">
        <v>31.369347520786</v>
      </c>
      <c r="M6087">
        <v>-34.470593770619601</v>
      </c>
      <c r="N6087">
        <v>159042.90562385999</v>
      </c>
      <c r="O6087">
        <v>-174766.255122979</v>
      </c>
      <c r="P6087">
        <v>333809.16074683901</v>
      </c>
    </row>
    <row r="6088" spans="1:16" x14ac:dyDescent="0.3">
      <c r="A6088" t="s">
        <v>6102</v>
      </c>
      <c r="B6088">
        <v>-153.87293958362201</v>
      </c>
      <c r="C6088">
        <v>303.39445391999999</v>
      </c>
      <c r="D6088">
        <v>-7.9617999436208597</v>
      </c>
      <c r="E6088">
        <v>-65.839941291405694</v>
      </c>
      <c r="F6088">
        <v>125.092220026357</v>
      </c>
      <c r="G6088">
        <v>-40.533602097739397</v>
      </c>
      <c r="H6088">
        <v>5.2930714193034598</v>
      </c>
      <c r="I6088">
        <v>3.7247719044899998</v>
      </c>
      <c r="J6088">
        <v>1032.75599023627</v>
      </c>
      <c r="K6088">
        <v>5075.21</v>
      </c>
      <c r="L6088">
        <v>32.755990236271998</v>
      </c>
      <c r="M6088">
        <v>-33.083951055133603</v>
      </c>
      <c r="N6088">
        <v>166243.52920702999</v>
      </c>
      <c r="O6088">
        <v>-167907.999234524</v>
      </c>
      <c r="P6088">
        <v>334151.52844155498</v>
      </c>
    </row>
    <row r="6089" spans="1:16" x14ac:dyDescent="0.3">
      <c r="A6089" t="s">
        <v>6103</v>
      </c>
      <c r="B6089">
        <v>-153.77715606331299</v>
      </c>
      <c r="C6089">
        <v>303.20261424</v>
      </c>
      <c r="D6089">
        <v>-8.0496328202746401</v>
      </c>
      <c r="E6089">
        <v>-65.839941291405694</v>
      </c>
      <c r="F6089">
        <v>125.092220026357</v>
      </c>
      <c r="G6089">
        <v>-40.533602097739397</v>
      </c>
      <c r="H6089">
        <v>5.2933202624491296</v>
      </c>
      <c r="I6089">
        <v>3.7247967105074999</v>
      </c>
      <c r="J6089">
        <v>1032.57182755076</v>
      </c>
      <c r="K6089">
        <v>5076.92</v>
      </c>
      <c r="L6089">
        <v>32.571827550763999</v>
      </c>
      <c r="M6089">
        <v>-33.268113740641603</v>
      </c>
      <c r="N6089">
        <v>165364.562729025</v>
      </c>
      <c r="O6089">
        <v>-168899.55201213801</v>
      </c>
      <c r="P6089">
        <v>334264.11474116298</v>
      </c>
    </row>
    <row r="6090" spans="1:16" x14ac:dyDescent="0.3">
      <c r="A6090" t="s">
        <v>6104</v>
      </c>
      <c r="B6090">
        <v>-157.64882211672099</v>
      </c>
      <c r="C6090">
        <v>302.66306514000001</v>
      </c>
      <c r="D6090">
        <v>-8.0703110097169706</v>
      </c>
      <c r="E6090">
        <v>-65.839941291405694</v>
      </c>
      <c r="F6090">
        <v>125.092220026357</v>
      </c>
      <c r="G6090">
        <v>-40.533602097739397</v>
      </c>
      <c r="H6090">
        <v>5.2942888081205997</v>
      </c>
      <c r="I6090">
        <v>3.7254415963724998</v>
      </c>
      <c r="J6090">
        <v>1028.1383207763699</v>
      </c>
      <c r="K6090">
        <v>5080.3500000000004</v>
      </c>
      <c r="L6090">
        <v>28.138320776376698</v>
      </c>
      <c r="M6090">
        <v>-37.7016205150289</v>
      </c>
      <c r="N6090">
        <v>142952.51795626499</v>
      </c>
      <c r="O6090">
        <v>-191537.427783527</v>
      </c>
      <c r="P6090">
        <v>334489.94573979301</v>
      </c>
    </row>
    <row r="6091" spans="1:16" x14ac:dyDescent="0.3">
      <c r="A6091" t="s">
        <v>6105</v>
      </c>
      <c r="B6091">
        <v>-157.02560042501099</v>
      </c>
      <c r="C6091">
        <v>303.16664429999997</v>
      </c>
      <c r="D6091">
        <v>-8.04760412971698</v>
      </c>
      <c r="E6091">
        <v>-65.839941291405694</v>
      </c>
      <c r="F6091">
        <v>125.092220026357</v>
      </c>
      <c r="G6091">
        <v>-40.533602097739397</v>
      </c>
      <c r="H6091">
        <v>5.2945920659619397</v>
      </c>
      <c r="I6091">
        <v>3.7255408207424998</v>
      </c>
      <c r="J6091">
        <v>1029.28742602587</v>
      </c>
      <c r="K6091">
        <v>5079.6499999999996</v>
      </c>
      <c r="L6091">
        <v>29.287426025875401</v>
      </c>
      <c r="M6091">
        <v>-36.552515265530197</v>
      </c>
      <c r="N6091">
        <v>148769.87361233801</v>
      </c>
      <c r="O6091">
        <v>-185673.98416855</v>
      </c>
      <c r="P6091">
        <v>334443.85778088903</v>
      </c>
    </row>
    <row r="6092" spans="1:16" x14ac:dyDescent="0.3">
      <c r="A6092" t="s">
        <v>6106</v>
      </c>
      <c r="B6092">
        <v>-159.135850248385</v>
      </c>
      <c r="C6092">
        <v>302.54316533999997</v>
      </c>
      <c r="D6092">
        <v>-7.9755354703921402</v>
      </c>
      <c r="E6092">
        <v>-65.839941291405694</v>
      </c>
      <c r="F6092">
        <v>125.092220026357</v>
      </c>
      <c r="G6092">
        <v>-40.533602097739397</v>
      </c>
      <c r="H6092">
        <v>5.2947503425631499</v>
      </c>
      <c r="I6092">
        <v>3.7258634067075</v>
      </c>
      <c r="J6092">
        <v>1026.62528503926</v>
      </c>
      <c r="K6092">
        <v>5092.01</v>
      </c>
      <c r="L6092">
        <v>26.625285039260401</v>
      </c>
      <c r="M6092">
        <v>-39.214656252145197</v>
      </c>
      <c r="N6092">
        <v>135576.217672764</v>
      </c>
      <c r="O6092">
        <v>-199681.421782486</v>
      </c>
      <c r="P6092">
        <v>335257.63945525</v>
      </c>
    </row>
    <row r="6093" spans="1:16" x14ac:dyDescent="0.3">
      <c r="A6093" t="s">
        <v>6107</v>
      </c>
      <c r="B6093">
        <v>-157.79266424310799</v>
      </c>
      <c r="C6093">
        <v>302.72301504000001</v>
      </c>
      <c r="D6093">
        <v>-7.7646369703921403</v>
      </c>
      <c r="E6093">
        <v>-65.839941291405694</v>
      </c>
      <c r="F6093">
        <v>125.092220026357</v>
      </c>
      <c r="G6093">
        <v>-40.533602097739397</v>
      </c>
      <c r="H6093">
        <v>5.2950890018909504</v>
      </c>
      <c r="I6093">
        <v>3.7260621281474999</v>
      </c>
      <c r="J6093">
        <v>1028.35868186376</v>
      </c>
      <c r="K6093">
        <v>5110</v>
      </c>
      <c r="L6093">
        <v>28.3586818637691</v>
      </c>
      <c r="M6093">
        <v>-37.481259427636601</v>
      </c>
      <c r="N6093">
        <v>144912.86432386001</v>
      </c>
      <c r="O6093">
        <v>-191529.235675223</v>
      </c>
      <c r="P6093">
        <v>336442.09999908297</v>
      </c>
    </row>
    <row r="6094" spans="1:16" x14ac:dyDescent="0.3">
      <c r="A6094" t="s">
        <v>6108</v>
      </c>
      <c r="B6094">
        <v>-157.33344015570799</v>
      </c>
      <c r="C6094">
        <v>302.47122546000003</v>
      </c>
      <c r="D6094">
        <v>-7.7491030955413001</v>
      </c>
      <c r="E6094">
        <v>-66.034902340884003</v>
      </c>
      <c r="F6094">
        <v>124.998016087978</v>
      </c>
      <c r="G6094">
        <v>-40.533602097739397</v>
      </c>
      <c r="H6094">
        <v>5.2955173984577701</v>
      </c>
      <c r="I6094">
        <v>3.7261366506675002</v>
      </c>
      <c r="J6094">
        <v>1028.87031231479</v>
      </c>
      <c r="K6094">
        <v>5087.8900000000003</v>
      </c>
      <c r="L6094">
        <v>28.8703123147918</v>
      </c>
      <c r="M6094">
        <v>-37.164590026092199</v>
      </c>
      <c r="N6094">
        <v>146888.97332330601</v>
      </c>
      <c r="O6094">
        <v>-189089.34594785399</v>
      </c>
      <c r="P6094">
        <v>335978.31927116</v>
      </c>
    </row>
    <row r="6095" spans="1:16" x14ac:dyDescent="0.3">
      <c r="A6095" t="s">
        <v>6109</v>
      </c>
      <c r="B6095">
        <v>-159.15481510448001</v>
      </c>
      <c r="C6095">
        <v>301.84774650000003</v>
      </c>
      <c r="D6095">
        <v>-7.6769527824722497</v>
      </c>
      <c r="E6095">
        <v>-66.034902340884003</v>
      </c>
      <c r="F6095">
        <v>124.998016087978</v>
      </c>
      <c r="G6095">
        <v>-40.533602097739397</v>
      </c>
      <c r="H6095">
        <v>5.2955997560949504</v>
      </c>
      <c r="I6095">
        <v>3.7264596907874998</v>
      </c>
      <c r="J6095">
        <v>1026.4972033213301</v>
      </c>
      <c r="K6095">
        <v>5089.22</v>
      </c>
      <c r="L6095">
        <v>26.4972033213316</v>
      </c>
      <c r="M6095">
        <v>-39.537699019552399</v>
      </c>
      <c r="N6095">
        <v>134850.09708698699</v>
      </c>
      <c r="O6095">
        <v>-201216.04860428601</v>
      </c>
      <c r="P6095">
        <v>336066.14569127403</v>
      </c>
    </row>
    <row r="6096" spans="1:16" x14ac:dyDescent="0.3">
      <c r="A6096" t="s">
        <v>6110</v>
      </c>
      <c r="B6096">
        <v>-169.17107125287001</v>
      </c>
      <c r="C6096">
        <v>298.99413126000002</v>
      </c>
      <c r="D6096">
        <v>-7.0782942824722204</v>
      </c>
      <c r="E6096">
        <v>-66.034902340884003</v>
      </c>
      <c r="F6096">
        <v>124.998016087978</v>
      </c>
      <c r="G6096">
        <v>-40.533602097739397</v>
      </c>
      <c r="H6096">
        <v>5.2965129113092804</v>
      </c>
      <c r="I6096">
        <v>3.7280796640124998</v>
      </c>
      <c r="J6096">
        <v>1014.2234573045</v>
      </c>
      <c r="K6096">
        <v>5105.84</v>
      </c>
      <c r="L6096">
        <v>14.2234573045017</v>
      </c>
      <c r="M6096">
        <v>-51.811445036382302</v>
      </c>
      <c r="N6096">
        <v>72622.697243617004</v>
      </c>
      <c r="O6096">
        <v>-264540.948524562</v>
      </c>
      <c r="P6096">
        <v>337163.64576817898</v>
      </c>
    </row>
    <row r="6097" spans="1:16" x14ac:dyDescent="0.3">
      <c r="A6097" t="s">
        <v>6111</v>
      </c>
      <c r="B6097">
        <v>-169.89087487289299</v>
      </c>
      <c r="C6097">
        <v>298.31070240000003</v>
      </c>
      <c r="D6097">
        <v>-6.2664894824722399</v>
      </c>
      <c r="E6097">
        <v>-66.034902340884003</v>
      </c>
      <c r="F6097">
        <v>124.998016087978</v>
      </c>
      <c r="G6097">
        <v>-40.533602097739397</v>
      </c>
      <c r="H6097">
        <v>5.2969609941862501</v>
      </c>
      <c r="I6097">
        <v>3.7282047699374998</v>
      </c>
      <c r="J6097">
        <v>1013.63145643567</v>
      </c>
      <c r="K6097">
        <v>5160.26</v>
      </c>
      <c r="L6097">
        <v>13.631456435676601</v>
      </c>
      <c r="M6097">
        <v>-52.403445905207398</v>
      </c>
      <c r="N6097">
        <v>70341.859386764903</v>
      </c>
      <c r="O6097">
        <v>-270415.40576680499</v>
      </c>
      <c r="P6097">
        <v>340757.26515356998</v>
      </c>
    </row>
    <row r="6098" spans="1:16" x14ac:dyDescent="0.3">
      <c r="A6098" t="s">
        <v>6112</v>
      </c>
      <c r="B6098">
        <v>-169.78175155746001</v>
      </c>
      <c r="C6098">
        <v>298.22677254000001</v>
      </c>
      <c r="D6098">
        <v>-6.2086597324722499</v>
      </c>
      <c r="E6098">
        <v>-66.034902340884003</v>
      </c>
      <c r="F6098">
        <v>124.998016087978</v>
      </c>
      <c r="G6098">
        <v>-40.533602097739397</v>
      </c>
      <c r="H6098">
        <v>5.2970515703161496</v>
      </c>
      <c r="I6098">
        <v>3.7282047699374998</v>
      </c>
      <c r="J6098">
        <v>1013.71438906497</v>
      </c>
      <c r="K6098">
        <v>5163.5</v>
      </c>
      <c r="L6098">
        <v>13.7143890649795</v>
      </c>
      <c r="M6098">
        <v>-52.320513275904503</v>
      </c>
      <c r="N6098">
        <v>70814.247937021704</v>
      </c>
      <c r="O6098">
        <v>-270156.97030013299</v>
      </c>
      <c r="P6098">
        <v>340971.218237155</v>
      </c>
    </row>
    <row r="6099" spans="1:16" x14ac:dyDescent="0.3">
      <c r="A6099" t="s">
        <v>6113</v>
      </c>
      <c r="B6099">
        <v>-171.86951118586501</v>
      </c>
      <c r="C6099">
        <v>297.47140380000002</v>
      </c>
      <c r="D6099">
        <v>-5.8910599824722603</v>
      </c>
      <c r="E6099">
        <v>-66.034902340884003</v>
      </c>
      <c r="F6099">
        <v>124.998016087978</v>
      </c>
      <c r="G6099">
        <v>-40.533602097739397</v>
      </c>
      <c r="H6099">
        <v>5.2970888499687501</v>
      </c>
      <c r="I6099">
        <v>3.7285557038774999</v>
      </c>
      <c r="J6099">
        <v>1011.18847223298</v>
      </c>
      <c r="K6099">
        <v>5154.3599999999997</v>
      </c>
      <c r="L6099">
        <v>11.1884722329821</v>
      </c>
      <c r="M6099">
        <v>-54.846430107901902</v>
      </c>
      <c r="N6099">
        <v>57669.413738793701</v>
      </c>
      <c r="O6099">
        <v>-282698.24549096503</v>
      </c>
      <c r="P6099">
        <v>340367.65922975901</v>
      </c>
    </row>
    <row r="6100" spans="1:16" x14ac:dyDescent="0.3">
      <c r="A6100" t="s">
        <v>6114</v>
      </c>
      <c r="B6100">
        <v>-171.05431717562999</v>
      </c>
      <c r="C6100">
        <v>297.6512535</v>
      </c>
      <c r="D6100">
        <v>-5.7734029624722503</v>
      </c>
      <c r="E6100">
        <v>-66.034902340884003</v>
      </c>
      <c r="F6100">
        <v>124.998016087978</v>
      </c>
      <c r="G6100">
        <v>-40.533602097739397</v>
      </c>
      <c r="H6100">
        <v>5.29722459750006</v>
      </c>
      <c r="I6100">
        <v>3.7286811086024998</v>
      </c>
      <c r="J6100">
        <v>1012.30091181096</v>
      </c>
      <c r="K6100">
        <v>5164.9399999999996</v>
      </c>
      <c r="L6100">
        <v>12.300911810960701</v>
      </c>
      <c r="M6100">
        <v>-53.733990529923297</v>
      </c>
      <c r="N6100">
        <v>63533.4714489037</v>
      </c>
      <c r="O6100">
        <v>-277532.83704762202</v>
      </c>
      <c r="P6100">
        <v>341066.30849652499</v>
      </c>
    </row>
    <row r="6101" spans="1:16" x14ac:dyDescent="0.3">
      <c r="A6101" t="s">
        <v>6115</v>
      </c>
      <c r="B6101">
        <v>-170.01414787928601</v>
      </c>
      <c r="C6101">
        <v>298.38264228000003</v>
      </c>
      <c r="D6101">
        <v>-5.8594264012571298</v>
      </c>
      <c r="E6101">
        <v>-66.034902340884003</v>
      </c>
      <c r="F6101">
        <v>124.998016087978</v>
      </c>
      <c r="G6101">
        <v>-40.533602097739397</v>
      </c>
      <c r="H6101">
        <v>5.2976074284347296</v>
      </c>
      <c r="I6101">
        <v>3.7288565983574999</v>
      </c>
      <c r="J6101">
        <v>1013.98588812783</v>
      </c>
      <c r="K6101">
        <v>5166.83</v>
      </c>
      <c r="L6101">
        <v>13.985888127831</v>
      </c>
      <c r="M6101">
        <v>-52.049014213052999</v>
      </c>
      <c r="N6101">
        <v>72262.706355521004</v>
      </c>
      <c r="O6101">
        <v>-268928.40810642898</v>
      </c>
      <c r="P6101">
        <v>341191.11446195003</v>
      </c>
    </row>
    <row r="6102" spans="1:16" x14ac:dyDescent="0.3">
      <c r="A6102" t="s">
        <v>6116</v>
      </c>
      <c r="B6102">
        <v>-172.98827949062201</v>
      </c>
      <c r="C6102">
        <v>297.98697293999999</v>
      </c>
      <c r="D6102">
        <v>-6.1233001515559602</v>
      </c>
      <c r="E6102">
        <v>-66.231865189463306</v>
      </c>
      <c r="F6102">
        <v>124.930378543641</v>
      </c>
      <c r="G6102">
        <v>-40.533602097739397</v>
      </c>
      <c r="H6102">
        <v>5.2983815062235902</v>
      </c>
      <c r="I6102">
        <v>3.7293573418574999</v>
      </c>
      <c r="J6102">
        <v>1010.61553899782</v>
      </c>
      <c r="K6102">
        <v>5163.37</v>
      </c>
      <c r="L6102">
        <v>10.6155389978223</v>
      </c>
      <c r="M6102">
        <v>-55.616326191640901</v>
      </c>
      <c r="N6102">
        <v>54811.9555951859</v>
      </c>
      <c r="O6102">
        <v>-287167.67016813299</v>
      </c>
      <c r="P6102">
        <v>341979.62576331903</v>
      </c>
    </row>
    <row r="6103" spans="1:16" x14ac:dyDescent="0.3">
      <c r="A6103" t="s">
        <v>6117</v>
      </c>
      <c r="B6103">
        <v>-171.45153709705301</v>
      </c>
      <c r="C6103">
        <v>298.09488276000002</v>
      </c>
      <c r="D6103">
        <v>-6.1777976115559996</v>
      </c>
      <c r="E6103">
        <v>-66.231865189463306</v>
      </c>
      <c r="F6103">
        <v>124.930378543641</v>
      </c>
      <c r="G6103">
        <v>-40.533602097739397</v>
      </c>
      <c r="H6103">
        <v>5.2988865134476102</v>
      </c>
      <c r="I6103">
        <v>3.7296076477575002</v>
      </c>
      <c r="J6103">
        <v>1012.20493843826</v>
      </c>
      <c r="K6103">
        <v>5183.3100000000004</v>
      </c>
      <c r="L6103">
        <v>12.2049384382677</v>
      </c>
      <c r="M6103">
        <v>-54.026926751195603</v>
      </c>
      <c r="N6103">
        <v>63261.979456457499</v>
      </c>
      <c r="O6103">
        <v>-280038.30969873897</v>
      </c>
      <c r="P6103">
        <v>343300.28915519698</v>
      </c>
    </row>
    <row r="6104" spans="1:16" x14ac:dyDescent="0.3">
      <c r="A6104" t="s">
        <v>6118</v>
      </c>
      <c r="B6104">
        <v>-170.46347656460699</v>
      </c>
      <c r="C6104">
        <v>297.89105310000002</v>
      </c>
      <c r="D6104">
        <v>-6.2801962690643602</v>
      </c>
      <c r="E6104">
        <v>-66.231865189463306</v>
      </c>
      <c r="F6104">
        <v>124.930378543641</v>
      </c>
      <c r="G6104">
        <v>-40.533602097739397</v>
      </c>
      <c r="H6104">
        <v>5.2994553204107397</v>
      </c>
      <c r="I6104">
        <v>3.7297577497124998</v>
      </c>
      <c r="J6104">
        <v>1012.8860517442801</v>
      </c>
      <c r="K6104">
        <v>5166.1099999999997</v>
      </c>
      <c r="L6104">
        <v>12.8860517442867</v>
      </c>
      <c r="M6104">
        <v>-53.345813445176503</v>
      </c>
      <c r="N6104">
        <v>66570.760776677198</v>
      </c>
      <c r="O6104">
        <v>-275590.34029726102</v>
      </c>
      <c r="P6104">
        <v>342161.10107393801</v>
      </c>
    </row>
    <row r="6105" spans="1:16" x14ac:dyDescent="0.3">
      <c r="A6105" t="s">
        <v>6119</v>
      </c>
      <c r="B6105">
        <v>-167.54330653923901</v>
      </c>
      <c r="C6105">
        <v>298.92219138000002</v>
      </c>
      <c r="D6105">
        <v>-6.2617956275693798</v>
      </c>
      <c r="E6105">
        <v>-66.231865189463306</v>
      </c>
      <c r="F6105">
        <v>124.930378543641</v>
      </c>
      <c r="G6105">
        <v>-40.533602097739397</v>
      </c>
      <c r="H6105">
        <v>5.2994626047644404</v>
      </c>
      <c r="I6105">
        <v>3.7302331009274998</v>
      </c>
      <c r="J6105">
        <v>1016.85527805558</v>
      </c>
      <c r="K6105">
        <v>5163.21</v>
      </c>
      <c r="L6105">
        <v>16.855278055581302</v>
      </c>
      <c r="M6105">
        <v>-49.376587133881898</v>
      </c>
      <c r="N6105">
        <v>87027.340209358299</v>
      </c>
      <c r="O6105">
        <v>-254941.68845553001</v>
      </c>
      <c r="P6105">
        <v>341969.02866488899</v>
      </c>
    </row>
    <row r="6106" spans="1:16" x14ac:dyDescent="0.3">
      <c r="A6106" t="s">
        <v>6120</v>
      </c>
      <c r="B6106">
        <v>-167.877202048453</v>
      </c>
      <c r="C6106">
        <v>299.18597094</v>
      </c>
      <c r="D6106">
        <v>-6.6106764378352896</v>
      </c>
      <c r="E6106">
        <v>-66.231865189463306</v>
      </c>
      <c r="F6106">
        <v>124.930378543641</v>
      </c>
      <c r="G6106">
        <v>-40.533602097739397</v>
      </c>
      <c r="H6106">
        <v>5.2998831973992697</v>
      </c>
      <c r="I6106">
        <v>3.7303080221924998</v>
      </c>
      <c r="J6106">
        <v>1016.4357857822</v>
      </c>
      <c r="K6106">
        <v>5160.7700000000004</v>
      </c>
      <c r="L6106">
        <v>16.435785782201702</v>
      </c>
      <c r="M6106">
        <v>-49.796079407261601</v>
      </c>
      <c r="N6106">
        <v>84821.310191213095</v>
      </c>
      <c r="O6106">
        <v>-256986.112722613</v>
      </c>
      <c r="P6106">
        <v>341807.42291382601</v>
      </c>
    </row>
    <row r="6107" spans="1:16" x14ac:dyDescent="0.3">
      <c r="A6107" t="s">
        <v>6121</v>
      </c>
      <c r="B6107">
        <v>-168.21303998646701</v>
      </c>
      <c r="C6107">
        <v>299.52169038</v>
      </c>
      <c r="D6107">
        <v>-7.1141859378353098</v>
      </c>
      <c r="E6107">
        <v>-66.231865189463306</v>
      </c>
      <c r="F6107">
        <v>124.930378543641</v>
      </c>
      <c r="G6107">
        <v>-40.533602097739397</v>
      </c>
      <c r="H6107">
        <v>5.3003813792248602</v>
      </c>
      <c r="I6107">
        <v>3.7303578473924999</v>
      </c>
      <c r="J6107">
        <v>1015.93160977716</v>
      </c>
      <c r="K6107">
        <v>5155.6899999999996</v>
      </c>
      <c r="L6107">
        <v>15.931609777161899</v>
      </c>
      <c r="M6107">
        <v>-50.300255412301297</v>
      </c>
      <c r="N6107">
        <v>82138.4412120161</v>
      </c>
      <c r="O6107">
        <v>-259332.52382664799</v>
      </c>
      <c r="P6107">
        <v>341470.965038664</v>
      </c>
    </row>
    <row r="6108" spans="1:16" x14ac:dyDescent="0.3">
      <c r="A6108" t="s">
        <v>6122</v>
      </c>
      <c r="B6108">
        <v>-166.484602111291</v>
      </c>
      <c r="C6108">
        <v>300.42093887999999</v>
      </c>
      <c r="D6108">
        <v>-8.75306757783531</v>
      </c>
      <c r="E6108">
        <v>-66.231865189463306</v>
      </c>
      <c r="F6108">
        <v>124.930378543641</v>
      </c>
      <c r="G6108">
        <v>-40.533602097739397</v>
      </c>
      <c r="H6108">
        <v>5.3006601025725599</v>
      </c>
      <c r="I6108">
        <v>3.7306544107124999</v>
      </c>
      <c r="J6108">
        <v>1016.91983922567</v>
      </c>
      <c r="K6108">
        <v>5162.26</v>
      </c>
      <c r="L6108">
        <v>16.9198392256707</v>
      </c>
      <c r="M6108">
        <v>-49.3120259637925</v>
      </c>
      <c r="N6108">
        <v>87344.609241111204</v>
      </c>
      <c r="O6108">
        <v>-254561.49915184701</v>
      </c>
      <c r="P6108">
        <v>341906.10839295899</v>
      </c>
    </row>
    <row r="6109" spans="1:16" x14ac:dyDescent="0.3">
      <c r="A6109" t="s">
        <v>6123</v>
      </c>
      <c r="B6109">
        <v>-165.33185832726099</v>
      </c>
      <c r="C6109">
        <v>300.7086984</v>
      </c>
      <c r="D6109">
        <v>-8.2937859754986096</v>
      </c>
      <c r="E6109">
        <v>-66.231865189463306</v>
      </c>
      <c r="F6109">
        <v>124.930378543641</v>
      </c>
      <c r="G6109">
        <v>-40.533602097739397</v>
      </c>
      <c r="H6109">
        <v>5.3008108077090403</v>
      </c>
      <c r="I6109">
        <v>3.7308277826174998</v>
      </c>
      <c r="J6109">
        <v>1018.81930005499</v>
      </c>
      <c r="K6109">
        <v>5139.49</v>
      </c>
      <c r="L6109">
        <v>18.8193000549958</v>
      </c>
      <c r="M6109">
        <v>-47.4125651344674</v>
      </c>
      <c r="N6109">
        <v>96721.604439650793</v>
      </c>
      <c r="O6109">
        <v>-243676.40438294399</v>
      </c>
      <c r="P6109">
        <v>340398.00882259401</v>
      </c>
    </row>
    <row r="6110" spans="1:16" x14ac:dyDescent="0.3">
      <c r="A6110" t="s">
        <v>6124</v>
      </c>
      <c r="B6110">
        <v>-164.14383383014601</v>
      </c>
      <c r="C6110">
        <v>301.46406714</v>
      </c>
      <c r="D6110">
        <v>-8.7709124424688394</v>
      </c>
      <c r="E6110">
        <v>-66.346221973749394</v>
      </c>
      <c r="F6110">
        <v>124.83677135694499</v>
      </c>
      <c r="G6110">
        <v>-40.533602097739397</v>
      </c>
      <c r="H6110">
        <v>5.3011688812063698</v>
      </c>
      <c r="I6110">
        <v>3.7310254478774998</v>
      </c>
      <c r="J6110">
        <v>1020.49297505736</v>
      </c>
      <c r="K6110">
        <v>5135</v>
      </c>
      <c r="L6110">
        <v>20.4929750573658</v>
      </c>
      <c r="M6110">
        <v>-45.853246916383597</v>
      </c>
      <c r="N6110">
        <v>105231.426919573</v>
      </c>
      <c r="O6110">
        <v>-235456.42291562899</v>
      </c>
      <c r="P6110">
        <v>340687.84983520297</v>
      </c>
    </row>
    <row r="6111" spans="1:16" x14ac:dyDescent="0.3">
      <c r="A6111" t="s">
        <v>6125</v>
      </c>
      <c r="B6111">
        <v>-166.20977639567701</v>
      </c>
      <c r="C6111">
        <v>300.90053807999999</v>
      </c>
      <c r="D6111">
        <v>-8.8291359475777096</v>
      </c>
      <c r="E6111">
        <v>-66.346221973749394</v>
      </c>
      <c r="F6111">
        <v>124.83677135694499</v>
      </c>
      <c r="G6111">
        <v>-40.533602097739397</v>
      </c>
      <c r="H6111">
        <v>5.3013853813663196</v>
      </c>
      <c r="I6111">
        <v>3.7313712432225001</v>
      </c>
      <c r="J6111">
        <v>1017.80471763122</v>
      </c>
      <c r="K6111">
        <v>5147.34</v>
      </c>
      <c r="L6111">
        <v>17.804717631220999</v>
      </c>
      <c r="M6111">
        <v>-48.541504342528299</v>
      </c>
      <c r="N6111">
        <v>91646.935251889197</v>
      </c>
      <c r="O6111">
        <v>-249859.62696247001</v>
      </c>
      <c r="P6111">
        <v>341506.562214359</v>
      </c>
    </row>
    <row r="6112" spans="1:16" x14ac:dyDescent="0.3">
      <c r="A6112" t="s">
        <v>6126</v>
      </c>
      <c r="B6112">
        <v>-168.94921449570899</v>
      </c>
      <c r="C6112">
        <v>300.39695891999997</v>
      </c>
      <c r="D6112">
        <v>-8.5250041875776805</v>
      </c>
      <c r="E6112">
        <v>-66.346221973749394</v>
      </c>
      <c r="F6112">
        <v>124.83677135694499</v>
      </c>
      <c r="G6112">
        <v>-40.533602097739397</v>
      </c>
      <c r="H6112">
        <v>5.3019403190960501</v>
      </c>
      <c r="I6112">
        <v>3.7318165033274999</v>
      </c>
      <c r="J6112">
        <v>1014.86483193335</v>
      </c>
      <c r="K6112">
        <v>5146.07</v>
      </c>
      <c r="L6112">
        <v>14.8648319333539</v>
      </c>
      <c r="M6112">
        <v>-51.481390040395397</v>
      </c>
      <c r="N6112">
        <v>76495.465667274504</v>
      </c>
      <c r="O6112">
        <v>-264926.83684517798</v>
      </c>
      <c r="P6112">
        <v>341422.30251245201</v>
      </c>
    </row>
    <row r="6113" spans="1:16" x14ac:dyDescent="0.3">
      <c r="A6113" t="s">
        <v>6127</v>
      </c>
      <c r="B6113">
        <v>-168.70872222638801</v>
      </c>
      <c r="C6113">
        <v>300.68471843999998</v>
      </c>
      <c r="D6113">
        <v>-8.5188221875776797</v>
      </c>
      <c r="E6113">
        <v>-66.346221973749394</v>
      </c>
      <c r="F6113">
        <v>124.83677135694499</v>
      </c>
      <c r="G6113">
        <v>-40.533602097739397</v>
      </c>
      <c r="H6113">
        <v>5.3021546399422403</v>
      </c>
      <c r="I6113">
        <v>3.7318659781724999</v>
      </c>
      <c r="J6113">
        <v>1015.39900192698</v>
      </c>
      <c r="K6113">
        <v>5155.46</v>
      </c>
      <c r="L6113">
        <v>15.399001926984001</v>
      </c>
      <c r="M6113">
        <v>-50.947220046765302</v>
      </c>
      <c r="N6113">
        <v>79388.938474489201</v>
      </c>
      <c r="O6113">
        <v>-262656.35506229597</v>
      </c>
      <c r="P6113">
        <v>342045.29353678599</v>
      </c>
    </row>
    <row r="6114" spans="1:16" x14ac:dyDescent="0.3">
      <c r="A6114" t="s">
        <v>6128</v>
      </c>
      <c r="B6114">
        <v>-166.06249880622599</v>
      </c>
      <c r="C6114">
        <v>301.55998698000002</v>
      </c>
      <c r="D6114">
        <v>-9.1056999791054594</v>
      </c>
      <c r="E6114">
        <v>-66.346221973749394</v>
      </c>
      <c r="F6114">
        <v>124.83677135694499</v>
      </c>
      <c r="G6114">
        <v>-40.533602097739397</v>
      </c>
      <c r="H6114">
        <v>5.3022693268508698</v>
      </c>
      <c r="I6114">
        <v>3.7322852978775001</v>
      </c>
      <c r="J6114">
        <v>1018.333082089</v>
      </c>
      <c r="K6114">
        <v>5161.34</v>
      </c>
      <c r="L6114">
        <v>18.3330820890043</v>
      </c>
      <c r="M6114">
        <v>-48.013139884745001</v>
      </c>
      <c r="N6114">
        <v>94623.2699092619</v>
      </c>
      <c r="O6114">
        <v>-247812.13941272901</v>
      </c>
      <c r="P6114">
        <v>342435.40932199103</v>
      </c>
    </row>
    <row r="6115" spans="1:16" x14ac:dyDescent="0.3">
      <c r="A6115" t="s">
        <v>6129</v>
      </c>
      <c r="B6115">
        <v>-150.68981796891899</v>
      </c>
      <c r="C6115">
        <v>308.2623858</v>
      </c>
      <c r="D6115">
        <v>-14.4802411270917</v>
      </c>
      <c r="E6115">
        <v>-66.346221973749394</v>
      </c>
      <c r="F6115">
        <v>124.83677135694499</v>
      </c>
      <c r="G6115">
        <v>-40.533602097739397</v>
      </c>
      <c r="H6115">
        <v>5.3035035196568403</v>
      </c>
      <c r="I6115">
        <v>3.7346621658600001</v>
      </c>
      <c r="J6115">
        <v>1035.0300095375301</v>
      </c>
      <c r="K6115">
        <v>5132.6099999999997</v>
      </c>
      <c r="L6115">
        <v>35.030009537536401</v>
      </c>
      <c r="M6115">
        <v>-31.316212436212901</v>
      </c>
      <c r="N6115">
        <v>179795.377252454</v>
      </c>
      <c r="O6115">
        <v>-160733.905112231</v>
      </c>
      <c r="P6115">
        <v>340529.28236468497</v>
      </c>
    </row>
    <row r="6116" spans="1:16" x14ac:dyDescent="0.3">
      <c r="A6116" t="s">
        <v>6130</v>
      </c>
      <c r="B6116">
        <v>-147.557563804945</v>
      </c>
      <c r="C6116">
        <v>308.01059622000002</v>
      </c>
      <c r="D6116">
        <v>-12.323529047717701</v>
      </c>
      <c r="E6116">
        <v>-66.346221973749394</v>
      </c>
      <c r="F6116">
        <v>124.83677135694499</v>
      </c>
      <c r="G6116">
        <v>-40.533602097739397</v>
      </c>
      <c r="H6116">
        <v>5.3050146550702699</v>
      </c>
      <c r="I6116">
        <v>3.7351471007099999</v>
      </c>
      <c r="J6116">
        <v>1040.0651901306201</v>
      </c>
      <c r="K6116">
        <v>5058.71</v>
      </c>
      <c r="L6116">
        <v>40.065190130621403</v>
      </c>
      <c r="M6116">
        <v>-26.281031843127899</v>
      </c>
      <c r="N6116">
        <v>202678.17796567499</v>
      </c>
      <c r="O6116">
        <v>-132948.11859514899</v>
      </c>
      <c r="P6116">
        <v>335626.29656082502</v>
      </c>
    </row>
    <row r="6117" spans="1:16" x14ac:dyDescent="0.3">
      <c r="A6117" t="s">
        <v>6131</v>
      </c>
      <c r="B6117">
        <v>-143.88047083327399</v>
      </c>
      <c r="C6117">
        <v>309.07770443999999</v>
      </c>
      <c r="D6117">
        <v>-12.7503875629956</v>
      </c>
      <c r="E6117">
        <v>-66.346221973749394</v>
      </c>
      <c r="F6117">
        <v>124.83677135694499</v>
      </c>
      <c r="G6117">
        <v>-40.533602097739397</v>
      </c>
      <c r="H6117">
        <v>5.3051544161858697</v>
      </c>
      <c r="I6117">
        <v>3.7356792527699998</v>
      </c>
      <c r="J6117">
        <v>1044.38186089383</v>
      </c>
      <c r="K6117">
        <v>5049.1099999999997</v>
      </c>
      <c r="L6117">
        <v>44.381860893838599</v>
      </c>
      <c r="M6117">
        <v>-21.964361079910699</v>
      </c>
      <c r="N6117">
        <v>224088.897657689</v>
      </c>
      <c r="O6117">
        <v>-110900.475172188</v>
      </c>
      <c r="P6117">
        <v>334989.37282987701</v>
      </c>
    </row>
    <row r="6118" spans="1:16" x14ac:dyDescent="0.3">
      <c r="A6118" t="s">
        <v>6132</v>
      </c>
      <c r="B6118">
        <v>-137.794681136104</v>
      </c>
      <c r="C6118">
        <v>308.94581466</v>
      </c>
      <c r="D6118">
        <v>-11.8298831898014</v>
      </c>
      <c r="E6118">
        <v>-66.516642441737901</v>
      </c>
      <c r="F6118">
        <v>124.74045754515799</v>
      </c>
      <c r="G6118">
        <v>-40.533602097739397</v>
      </c>
      <c r="H6118">
        <v>5.3076750700706903</v>
      </c>
      <c r="I6118">
        <v>3.7365782636925</v>
      </c>
      <c r="J6118">
        <v>1051.5195797991701</v>
      </c>
      <c r="K6118">
        <v>5015.3</v>
      </c>
      <c r="L6118">
        <v>51.519579799170899</v>
      </c>
      <c r="M6118">
        <v>-14.997062642566901</v>
      </c>
      <c r="N6118">
        <v>258386.14856678201</v>
      </c>
      <c r="O6118">
        <v>-75214.768271266003</v>
      </c>
      <c r="P6118">
        <v>333600.91683804803</v>
      </c>
    </row>
    <row r="6119" spans="1:16" x14ac:dyDescent="0.3">
      <c r="A6119" t="s">
        <v>6133</v>
      </c>
      <c r="B6119">
        <v>-142.29647781447599</v>
      </c>
      <c r="C6119">
        <v>308.14248600000002</v>
      </c>
      <c r="D6119">
        <v>-11.1900003030657</v>
      </c>
      <c r="E6119">
        <v>-66.516642441737901</v>
      </c>
      <c r="F6119">
        <v>124.74045754515799</v>
      </c>
      <c r="G6119">
        <v>-40.533602097739397</v>
      </c>
      <c r="H6119">
        <v>5.3087298182161797</v>
      </c>
      <c r="I6119">
        <v>3.7373336924624998</v>
      </c>
      <c r="J6119">
        <v>1046.8525271706101</v>
      </c>
      <c r="K6119">
        <v>5021.5200000000004</v>
      </c>
      <c r="L6119">
        <v>46.852527170619602</v>
      </c>
      <c r="M6119">
        <v>-19.664115271118298</v>
      </c>
      <c r="N6119">
        <v>235270.902237809</v>
      </c>
      <c r="O6119">
        <v>-98743.748116225994</v>
      </c>
      <c r="P6119">
        <v>334014.65035403502</v>
      </c>
    </row>
    <row r="6120" spans="1:16" x14ac:dyDescent="0.3">
      <c r="A6120" t="s">
        <v>6134</v>
      </c>
      <c r="B6120">
        <v>-145.41520157872401</v>
      </c>
      <c r="C6120">
        <v>307.36313730000001</v>
      </c>
      <c r="D6120">
        <v>-11.2896252630657</v>
      </c>
      <c r="E6120">
        <v>-66.516642441737901</v>
      </c>
      <c r="F6120">
        <v>124.74045754515799</v>
      </c>
      <c r="G6120">
        <v>-40.533602097739397</v>
      </c>
      <c r="H6120">
        <v>5.3090903858700598</v>
      </c>
      <c r="I6120">
        <v>3.7377964612125001</v>
      </c>
      <c r="J6120">
        <v>1042.85400640996</v>
      </c>
      <c r="K6120">
        <v>5021.75</v>
      </c>
      <c r="L6120">
        <v>42.854006409967198</v>
      </c>
      <c r="M6120">
        <v>-23.662636031770599</v>
      </c>
      <c r="N6120">
        <v>215202.10668925301</v>
      </c>
      <c r="O6120">
        <v>-118827.842492544</v>
      </c>
      <c r="P6120">
        <v>334029.94918179698</v>
      </c>
    </row>
    <row r="6121" spans="1:16" x14ac:dyDescent="0.3">
      <c r="A6121" t="s">
        <v>6135</v>
      </c>
      <c r="B6121">
        <v>-146.47130351774999</v>
      </c>
      <c r="C6121">
        <v>307.07537778</v>
      </c>
      <c r="D6121">
        <v>-11.0869096130657</v>
      </c>
      <c r="E6121">
        <v>-66.516642441737901</v>
      </c>
      <c r="F6121">
        <v>124.74045754515799</v>
      </c>
      <c r="G6121">
        <v>-40.533602097739397</v>
      </c>
      <c r="H6121">
        <v>5.3091875717827497</v>
      </c>
      <c r="I6121">
        <v>3.73796713131</v>
      </c>
      <c r="J6121">
        <v>1041.7125927449299</v>
      </c>
      <c r="K6121">
        <v>5042.83</v>
      </c>
      <c r="L6121">
        <v>41.712592744930497</v>
      </c>
      <c r="M6121">
        <v>-24.804049696807301</v>
      </c>
      <c r="N6121">
        <v>210349.51407191801</v>
      </c>
      <c r="O6121">
        <v>-125082.60593255</v>
      </c>
      <c r="P6121">
        <v>335432.120004469</v>
      </c>
    </row>
    <row r="6122" spans="1:16" x14ac:dyDescent="0.3">
      <c r="A6122" t="s">
        <v>6136</v>
      </c>
      <c r="B6122">
        <v>-145.46306476887301</v>
      </c>
      <c r="C6122">
        <v>307.33915733999999</v>
      </c>
      <c r="D6122">
        <v>-11.192402933065701</v>
      </c>
      <c r="E6122">
        <v>-66.516642441737901</v>
      </c>
      <c r="F6122">
        <v>124.74045754515799</v>
      </c>
      <c r="G6122">
        <v>-40.533602097739397</v>
      </c>
      <c r="H6122">
        <v>5.3092926078984899</v>
      </c>
      <c r="I6122">
        <v>3.7381133413950001</v>
      </c>
      <c r="J6122">
        <v>1042.8788664875999</v>
      </c>
      <c r="K6122">
        <v>5028.6499999999996</v>
      </c>
      <c r="L6122">
        <v>42.878866487607603</v>
      </c>
      <c r="M6122">
        <v>-23.637775954130198</v>
      </c>
      <c r="N6122">
        <v>215622.81196290799</v>
      </c>
      <c r="O6122">
        <v>-118866.10205173701</v>
      </c>
      <c r="P6122">
        <v>334488.91401464498</v>
      </c>
    </row>
    <row r="6123" spans="1:16" x14ac:dyDescent="0.3">
      <c r="A6123" t="s">
        <v>6137</v>
      </c>
      <c r="B6123">
        <v>-148.609973399355</v>
      </c>
      <c r="C6123">
        <v>305.88836975999999</v>
      </c>
      <c r="D6123">
        <v>-10.6598382923377</v>
      </c>
      <c r="E6123">
        <v>-66.516642441737901</v>
      </c>
      <c r="F6123">
        <v>124.74045754515799</v>
      </c>
      <c r="G6123">
        <v>-40.533602097739397</v>
      </c>
      <c r="H6123">
        <v>5.3096467621491303</v>
      </c>
      <c r="I6123">
        <v>3.7386020041950001</v>
      </c>
      <c r="J6123">
        <v>1038.8128921007999</v>
      </c>
      <c r="K6123">
        <v>5047.3500000000004</v>
      </c>
      <c r="L6123">
        <v>38.812892100802401</v>
      </c>
      <c r="M6123">
        <v>-27.7037503409355</v>
      </c>
      <c r="N6123">
        <v>195902.25094498499</v>
      </c>
      <c r="O6123">
        <v>-139830.52428332</v>
      </c>
      <c r="P6123">
        <v>335732.77522830502</v>
      </c>
    </row>
    <row r="6124" spans="1:16" x14ac:dyDescent="0.3">
      <c r="A6124" t="s">
        <v>6138</v>
      </c>
      <c r="B6124">
        <v>-146.520959789317</v>
      </c>
      <c r="C6124">
        <v>307.01542788</v>
      </c>
      <c r="D6124">
        <v>-10.947437732337701</v>
      </c>
      <c r="E6124">
        <v>-66.516642441737901</v>
      </c>
      <c r="F6124">
        <v>124.74045754515799</v>
      </c>
      <c r="G6124">
        <v>-40.533602097739397</v>
      </c>
      <c r="H6124">
        <v>5.3100970532818401</v>
      </c>
      <c r="I6124">
        <v>3.7389191719874999</v>
      </c>
      <c r="J6124">
        <v>1041.74059693191</v>
      </c>
      <c r="K6124">
        <v>5051.8500000000004</v>
      </c>
      <c r="L6124">
        <v>41.740596931914901</v>
      </c>
      <c r="M6124">
        <v>-24.7760455098229</v>
      </c>
      <c r="N6124">
        <v>210867.23461049399</v>
      </c>
      <c r="O6124">
        <v>-125164.865508799</v>
      </c>
      <c r="P6124">
        <v>336032.10011929303</v>
      </c>
    </row>
    <row r="6125" spans="1:16" x14ac:dyDescent="0.3">
      <c r="A6125" t="s">
        <v>6139</v>
      </c>
      <c r="B6125">
        <v>-147.52918413149899</v>
      </c>
      <c r="C6125">
        <v>306.90751805999997</v>
      </c>
      <c r="D6125">
        <v>-11.239019638315201</v>
      </c>
      <c r="E6125">
        <v>-66.516642441737901</v>
      </c>
      <c r="F6125">
        <v>124.74045754515799</v>
      </c>
      <c r="G6125">
        <v>-40.533602097739397</v>
      </c>
      <c r="H6125">
        <v>5.3103747312274701</v>
      </c>
      <c r="I6125">
        <v>3.7390653224924999</v>
      </c>
      <c r="J6125">
        <v>1040.3324570353</v>
      </c>
      <c r="K6125">
        <v>5040.3999999999996</v>
      </c>
      <c r="L6125">
        <v>40.332457035305801</v>
      </c>
      <c r="M6125">
        <v>-26.184185406432</v>
      </c>
      <c r="N6125">
        <v>203291.716440755</v>
      </c>
      <c r="O6125">
        <v>-131978.76812257999</v>
      </c>
      <c r="P6125">
        <v>335270.48456333502</v>
      </c>
    </row>
    <row r="6126" spans="1:16" x14ac:dyDescent="0.3">
      <c r="A6126" t="s">
        <v>6140</v>
      </c>
      <c r="B6126">
        <v>-148.97003961986701</v>
      </c>
      <c r="C6126">
        <v>306.24806916</v>
      </c>
      <c r="D6126">
        <v>-11.1151966083152</v>
      </c>
      <c r="E6126">
        <v>-66.598599572343502</v>
      </c>
      <c r="F6126">
        <v>124.645417456201</v>
      </c>
      <c r="G6126">
        <v>-40.533602097739397</v>
      </c>
      <c r="H6126">
        <v>5.3105339910854097</v>
      </c>
      <c r="I6126">
        <v>3.7393090601924999</v>
      </c>
      <c r="J6126">
        <v>1038.53256989894</v>
      </c>
      <c r="K6126">
        <v>5050.4799999999996</v>
      </c>
      <c r="L6126">
        <v>38.532569898942</v>
      </c>
      <c r="M6126">
        <v>-28.066029673401498</v>
      </c>
      <c r="N6126">
        <v>194607.973623208</v>
      </c>
      <c r="O6126">
        <v>-141746.92154492001</v>
      </c>
      <c r="P6126">
        <v>336354.89516812901</v>
      </c>
    </row>
    <row r="6127" spans="1:16" x14ac:dyDescent="0.3">
      <c r="A6127" t="s">
        <v>6141</v>
      </c>
      <c r="B6127">
        <v>-152.25002846821999</v>
      </c>
      <c r="C6127">
        <v>305.28887076000001</v>
      </c>
      <c r="D6127">
        <v>-10.476517418315201</v>
      </c>
      <c r="E6127">
        <v>-66.598599572343502</v>
      </c>
      <c r="F6127">
        <v>124.645417456201</v>
      </c>
      <c r="G6127">
        <v>-40.533602097739397</v>
      </c>
      <c r="H6127">
        <v>5.3107876520916397</v>
      </c>
      <c r="I6127">
        <v>3.7398225695699998</v>
      </c>
      <c r="J6127">
        <v>1034.9312946702</v>
      </c>
      <c r="K6127">
        <v>5057.8900000000003</v>
      </c>
      <c r="L6127">
        <v>34.931294670205197</v>
      </c>
      <c r="M6127">
        <v>-31.667304902138198</v>
      </c>
      <c r="N6127">
        <v>176678.645999484</v>
      </c>
      <c r="O6127">
        <v>-160169.744791476</v>
      </c>
      <c r="P6127">
        <v>336848.39079095999</v>
      </c>
    </row>
    <row r="6128" spans="1:16" x14ac:dyDescent="0.3">
      <c r="A6128" t="s">
        <v>6142</v>
      </c>
      <c r="B6128">
        <v>-151.48147177330401</v>
      </c>
      <c r="C6128">
        <v>305.51668038000003</v>
      </c>
      <c r="D6128">
        <v>-10.641103018315199</v>
      </c>
      <c r="E6128">
        <v>-66.598599572343502</v>
      </c>
      <c r="F6128">
        <v>124.645417456201</v>
      </c>
      <c r="G6128">
        <v>-40.533602097739397</v>
      </c>
      <c r="H6128">
        <v>5.3108413860023802</v>
      </c>
      <c r="I6128">
        <v>3.7399447321950001</v>
      </c>
      <c r="J6128">
        <v>1035.7628994885799</v>
      </c>
      <c r="K6128">
        <v>5074.1000000000004</v>
      </c>
      <c r="L6128">
        <v>35.762899488585099</v>
      </c>
      <c r="M6128">
        <v>-30.835700083758301</v>
      </c>
      <c r="N6128">
        <v>181464.52829502901</v>
      </c>
      <c r="O6128">
        <v>-156463.42579499801</v>
      </c>
      <c r="P6128">
        <v>337927.95409002801</v>
      </c>
    </row>
    <row r="6129" spans="1:16" x14ac:dyDescent="0.3">
      <c r="A6129" t="s">
        <v>6143</v>
      </c>
      <c r="B6129">
        <v>-151.373943476634</v>
      </c>
      <c r="C6129">
        <v>305.07305112</v>
      </c>
      <c r="D6129">
        <v>-10.6375766112278</v>
      </c>
      <c r="E6129">
        <v>-66.598599572343502</v>
      </c>
      <c r="F6129">
        <v>124.645417456201</v>
      </c>
      <c r="G6129">
        <v>-40.533602097739397</v>
      </c>
      <c r="H6129">
        <v>5.3113672322743799</v>
      </c>
      <c r="I6129">
        <v>3.7399691640750001</v>
      </c>
      <c r="J6129">
        <v>1035.4297746541899</v>
      </c>
      <c r="K6129">
        <v>5064.79</v>
      </c>
      <c r="L6129">
        <v>35.429774654191</v>
      </c>
      <c r="M6129">
        <v>-31.168824918152399</v>
      </c>
      <c r="N6129">
        <v>179444.36837079999</v>
      </c>
      <c r="O6129">
        <v>-157863.55275720899</v>
      </c>
      <c r="P6129">
        <v>337307.92112800898</v>
      </c>
    </row>
    <row r="6130" spans="1:16" x14ac:dyDescent="0.3">
      <c r="A6130" t="s">
        <v>6144</v>
      </c>
      <c r="B6130">
        <v>-152.50989370477899</v>
      </c>
      <c r="C6130">
        <v>304.38962226000001</v>
      </c>
      <c r="D6130">
        <v>-10.3872774898103</v>
      </c>
      <c r="E6130">
        <v>-66.598599572343502</v>
      </c>
      <c r="F6130">
        <v>124.645417456201</v>
      </c>
      <c r="G6130">
        <v>-40.533602097739397</v>
      </c>
      <c r="H6130">
        <v>5.3116237473178698</v>
      </c>
      <c r="I6130">
        <v>3.7401648646350001</v>
      </c>
      <c r="J6130">
        <v>1033.8602424718599</v>
      </c>
      <c r="K6130">
        <v>5071.8500000000004</v>
      </c>
      <c r="L6130">
        <v>33.860242471859898</v>
      </c>
      <c r="M6130">
        <v>-32.738357100483597</v>
      </c>
      <c r="N6130">
        <v>171734.070780902</v>
      </c>
      <c r="O6130">
        <v>-166044.03646008699</v>
      </c>
      <c r="P6130">
        <v>337778.10724098998</v>
      </c>
    </row>
    <row r="6131" spans="1:16" x14ac:dyDescent="0.3">
      <c r="A6131" t="s">
        <v>6145</v>
      </c>
      <c r="B6131">
        <v>-153.03050907766101</v>
      </c>
      <c r="C6131">
        <v>303.93400301999998</v>
      </c>
      <c r="D6131">
        <v>-9.6647967098103393</v>
      </c>
      <c r="E6131">
        <v>-66.598599572343502</v>
      </c>
      <c r="F6131">
        <v>124.645417456201</v>
      </c>
      <c r="G6131">
        <v>-40.533602097739397</v>
      </c>
      <c r="H6131">
        <v>5.3118956207093504</v>
      </c>
      <c r="I6131">
        <v>3.7402630712849998</v>
      </c>
      <c r="J6131">
        <v>1033.6061185589299</v>
      </c>
      <c r="K6131">
        <v>5071.1099999999997</v>
      </c>
      <c r="L6131">
        <v>33.606118558935798</v>
      </c>
      <c r="M6131">
        <v>-32.992481013407698</v>
      </c>
      <c r="N6131">
        <v>170420.32388540401</v>
      </c>
      <c r="O6131">
        <v>-167308.50039190199</v>
      </c>
      <c r="P6131">
        <v>337728.82427730702</v>
      </c>
    </row>
    <row r="6132" spans="1:16" x14ac:dyDescent="0.3">
      <c r="A6132" t="s">
        <v>6146</v>
      </c>
      <c r="B6132">
        <v>-150.95747228022199</v>
      </c>
      <c r="C6132">
        <v>304.71335171999999</v>
      </c>
      <c r="D6132">
        <v>-9.8365436298103504</v>
      </c>
      <c r="E6132">
        <v>-66.598599572343502</v>
      </c>
      <c r="F6132">
        <v>124.645417456201</v>
      </c>
      <c r="G6132">
        <v>-40.533602097739397</v>
      </c>
      <c r="H6132">
        <v>5.31195336890978</v>
      </c>
      <c r="I6132">
        <v>3.7405819677525001</v>
      </c>
      <c r="J6132">
        <v>1036.2863804916999</v>
      </c>
      <c r="K6132">
        <v>5080.1099999999997</v>
      </c>
      <c r="L6132">
        <v>36.286380491707597</v>
      </c>
      <c r="M6132">
        <v>-30.312219080635899</v>
      </c>
      <c r="N6132">
        <v>184338.80439972799</v>
      </c>
      <c r="O6132">
        <v>-153989.40727372901</v>
      </c>
      <c r="P6132">
        <v>338328.21167345799</v>
      </c>
    </row>
    <row r="6133" spans="1:16" x14ac:dyDescent="0.3">
      <c r="A6133" t="s">
        <v>6147</v>
      </c>
      <c r="B6133">
        <v>-150.333934800104</v>
      </c>
      <c r="C6133">
        <v>304.95315132000002</v>
      </c>
      <c r="D6133">
        <v>-10.1506404212747</v>
      </c>
      <c r="E6133">
        <v>-66.598599572343502</v>
      </c>
      <c r="F6133">
        <v>124.645417456201</v>
      </c>
      <c r="G6133">
        <v>-40.533602097739397</v>
      </c>
      <c r="H6133">
        <v>5.3119702602690699</v>
      </c>
      <c r="I6133">
        <v>3.7406799242025</v>
      </c>
      <c r="J6133">
        <v>1036.8355059325499</v>
      </c>
      <c r="K6133">
        <v>5056.8599999999997</v>
      </c>
      <c r="L6133">
        <v>36.8355059325513</v>
      </c>
      <c r="M6133">
        <v>-29.763093639792199</v>
      </c>
      <c r="N6133">
        <v>186271.996530081</v>
      </c>
      <c r="O6133">
        <v>-150507.797703319</v>
      </c>
      <c r="P6133">
        <v>336779.79423340101</v>
      </c>
    </row>
    <row r="6134" spans="1:16" x14ac:dyDescent="0.3">
      <c r="A6134" t="s">
        <v>6148</v>
      </c>
      <c r="B6134">
        <v>-147.64786670377799</v>
      </c>
      <c r="C6134">
        <v>305.58862026000003</v>
      </c>
      <c r="D6134">
        <v>-10.1866804309561</v>
      </c>
      <c r="E6134">
        <v>-66.699693568312696</v>
      </c>
      <c r="F6134">
        <v>124.917174840345</v>
      </c>
      <c r="G6134">
        <v>-40.533602097739397</v>
      </c>
      <c r="H6134">
        <v>5.3123319279845802</v>
      </c>
      <c r="I6134">
        <v>3.7410961493550001</v>
      </c>
      <c r="J6134">
        <v>1039.9495616781501</v>
      </c>
      <c r="K6134">
        <v>5071.2</v>
      </c>
      <c r="L6134">
        <v>39.9495616781537</v>
      </c>
      <c r="M6134">
        <v>-26.750131890159</v>
      </c>
      <c r="N6134">
        <v>202592.21718225299</v>
      </c>
      <c r="O6134">
        <v>-135655.268841374</v>
      </c>
      <c r="P6134">
        <v>338247.48602362699</v>
      </c>
    </row>
    <row r="6135" spans="1:16" x14ac:dyDescent="0.3">
      <c r="A6135" t="s">
        <v>6149</v>
      </c>
      <c r="B6135">
        <v>-146.13468254814501</v>
      </c>
      <c r="C6135">
        <v>306.05622948000001</v>
      </c>
      <c r="D6135">
        <v>-10.338011752101901</v>
      </c>
      <c r="E6135">
        <v>-66.699693568312696</v>
      </c>
      <c r="F6135">
        <v>124.917174840345</v>
      </c>
      <c r="G6135">
        <v>-40.533602097739397</v>
      </c>
      <c r="H6135">
        <v>5.3123828226745404</v>
      </c>
      <c r="I6135">
        <v>3.7413163032374999</v>
      </c>
      <c r="J6135">
        <v>1041.77875268406</v>
      </c>
      <c r="K6135">
        <v>5033.3599999999997</v>
      </c>
      <c r="L6135">
        <v>41.778752684068799</v>
      </c>
      <c r="M6135">
        <v>-24.920940884243802</v>
      </c>
      <c r="N6135">
        <v>210287.50260988399</v>
      </c>
      <c r="O6135">
        <v>-125436.067009117</v>
      </c>
      <c r="P6135">
        <v>335723.569619002</v>
      </c>
    </row>
    <row r="6136" spans="1:16" x14ac:dyDescent="0.3">
      <c r="A6136" t="s">
        <v>6150</v>
      </c>
      <c r="B6136">
        <v>-145.06962537101199</v>
      </c>
      <c r="C6136">
        <v>306.18811926000001</v>
      </c>
      <c r="D6136">
        <v>-10.5367414638849</v>
      </c>
      <c r="E6136">
        <v>-66.699693568312696</v>
      </c>
      <c r="F6136">
        <v>124.917174840345</v>
      </c>
      <c r="G6136">
        <v>-40.533602097739397</v>
      </c>
      <c r="H6136">
        <v>5.3126527742513003</v>
      </c>
      <c r="I6136">
        <v>3.7414873480274999</v>
      </c>
      <c r="J6136">
        <v>1042.77652893305</v>
      </c>
      <c r="K6136">
        <v>5038.26</v>
      </c>
      <c r="L6136">
        <v>42.776528933051999</v>
      </c>
      <c r="M6136">
        <v>-23.923164635260601</v>
      </c>
      <c r="N6136">
        <v>215519.27466223799</v>
      </c>
      <c r="O6136">
        <v>-120531.123455248</v>
      </c>
      <c r="P6136">
        <v>336050.39811748703</v>
      </c>
    </row>
    <row r="6137" spans="1:16" x14ac:dyDescent="0.3">
      <c r="A6137" t="s">
        <v>6151</v>
      </c>
      <c r="B6137">
        <v>-152.82570749393099</v>
      </c>
      <c r="C6137">
        <v>303.81410321999999</v>
      </c>
      <c r="D6137">
        <v>-9.62601711082735</v>
      </c>
      <c r="E6137">
        <v>-66.699693568312696</v>
      </c>
      <c r="F6137">
        <v>124.917174840345</v>
      </c>
      <c r="G6137">
        <v>-40.533602097739397</v>
      </c>
      <c r="H6137">
        <v>5.31312471099716</v>
      </c>
      <c r="I6137">
        <v>3.7427146787774999</v>
      </c>
      <c r="J6137">
        <v>1033.5554558556901</v>
      </c>
      <c r="K6137">
        <v>5055.62</v>
      </c>
      <c r="L6137">
        <v>33.555455855695001</v>
      </c>
      <c r="M6137">
        <v>-33.144237712617603</v>
      </c>
      <c r="N6137">
        <v>169643.633733169</v>
      </c>
      <c r="O6137">
        <v>-167564.671064664</v>
      </c>
      <c r="P6137">
        <v>337208.30479783303</v>
      </c>
    </row>
    <row r="6138" spans="1:16" x14ac:dyDescent="0.3">
      <c r="A6138" t="s">
        <v>6152</v>
      </c>
      <c r="B6138">
        <v>-154.504020723671</v>
      </c>
      <c r="C6138">
        <v>303.19062425999999</v>
      </c>
      <c r="D6138">
        <v>-8.9211365908273201</v>
      </c>
      <c r="E6138">
        <v>-66.699693568312696</v>
      </c>
      <c r="F6138">
        <v>124.917174840345</v>
      </c>
      <c r="G6138">
        <v>-40.533602097739397</v>
      </c>
      <c r="H6138">
        <v>5.3131415253988301</v>
      </c>
      <c r="I6138">
        <v>3.7429856470575</v>
      </c>
      <c r="J6138">
        <v>1031.9582564032701</v>
      </c>
      <c r="K6138">
        <v>5082.74</v>
      </c>
      <c r="L6138">
        <v>31.9582564032732</v>
      </c>
      <c r="M6138">
        <v>-34.7414371650395</v>
      </c>
      <c r="N6138">
        <v>162435.50815117301</v>
      </c>
      <c r="O6138">
        <v>-176581.69233623199</v>
      </c>
      <c r="P6138">
        <v>339017.200487405</v>
      </c>
    </row>
    <row r="6139" spans="1:16" x14ac:dyDescent="0.3">
      <c r="A6139" t="s">
        <v>6153</v>
      </c>
      <c r="B6139">
        <v>-172.57768418251399</v>
      </c>
      <c r="C6139">
        <v>300.49287876</v>
      </c>
      <c r="D6139">
        <v>-10.2183952808273</v>
      </c>
      <c r="E6139">
        <v>-66.699693568312696</v>
      </c>
      <c r="F6139">
        <v>124.917174840345</v>
      </c>
      <c r="G6139">
        <v>-40.533602097739397</v>
      </c>
      <c r="H6139">
        <v>5.3174320585828596</v>
      </c>
      <c r="I6139">
        <v>3.7458980414549998</v>
      </c>
      <c r="J6139">
        <v>1009.88238582684</v>
      </c>
      <c r="K6139">
        <v>5083.4399999999996</v>
      </c>
      <c r="L6139">
        <v>9.8823858268488003</v>
      </c>
      <c r="M6139">
        <v>-56.8173077414639</v>
      </c>
      <c r="N6139">
        <v>50236.515407636201</v>
      </c>
      <c r="O6139">
        <v>-288827.37486526702</v>
      </c>
      <c r="P6139">
        <v>339063.89027290302</v>
      </c>
    </row>
    <row r="6140" spans="1:16" x14ac:dyDescent="0.3">
      <c r="A6140" t="s">
        <v>6154</v>
      </c>
      <c r="B6140">
        <v>-175.03827906327101</v>
      </c>
      <c r="C6140">
        <v>300.63675852</v>
      </c>
      <c r="D6140">
        <v>-10.635240240827301</v>
      </c>
      <c r="E6140">
        <v>-66.699693568312696</v>
      </c>
      <c r="F6140">
        <v>124.917174840345</v>
      </c>
      <c r="G6140">
        <v>-40.533602097739397</v>
      </c>
      <c r="H6140">
        <v>5.3185778213230304</v>
      </c>
      <c r="I6140">
        <v>3.7462888191750001</v>
      </c>
      <c r="J6140">
        <v>1007.14728920563</v>
      </c>
      <c r="K6140">
        <v>5208.54</v>
      </c>
      <c r="L6140">
        <v>7.1472892056312904</v>
      </c>
      <c r="M6140">
        <v>-59.552404362681401</v>
      </c>
      <c r="N6140">
        <v>37226.941719098802</v>
      </c>
      <c r="O6140">
        <v>-310181.0802192</v>
      </c>
      <c r="P6140">
        <v>347408.021938299</v>
      </c>
    </row>
    <row r="6141" spans="1:16" x14ac:dyDescent="0.3">
      <c r="A6141" t="s">
        <v>6155</v>
      </c>
      <c r="B6141">
        <v>-175.086616455567</v>
      </c>
      <c r="C6141">
        <v>300.86456814000002</v>
      </c>
      <c r="D6141">
        <v>-10.8222625608273</v>
      </c>
      <c r="E6141">
        <v>-66.699693568312696</v>
      </c>
      <c r="F6141">
        <v>124.917174840345</v>
      </c>
      <c r="G6141">
        <v>-40.533602097739397</v>
      </c>
      <c r="H6141">
        <v>5.31884141528848</v>
      </c>
      <c r="I6141">
        <v>3.7463132202749998</v>
      </c>
      <c r="J6141">
        <v>1007.13945111826</v>
      </c>
      <c r="K6141">
        <v>5182.8900000000003</v>
      </c>
      <c r="L6141">
        <v>7.1394511182695597</v>
      </c>
      <c r="M6141">
        <v>-59.560242450043098</v>
      </c>
      <c r="N6141">
        <v>37002.989806368103</v>
      </c>
      <c r="O6141">
        <v>-308694.18499190401</v>
      </c>
      <c r="P6141">
        <v>345697.17479827203</v>
      </c>
    </row>
    <row r="6142" spans="1:16" x14ac:dyDescent="0.3">
      <c r="A6142" t="s">
        <v>6156</v>
      </c>
      <c r="B6142">
        <v>-173.00778491022101</v>
      </c>
      <c r="C6142">
        <v>301.47605712000001</v>
      </c>
      <c r="D6142">
        <v>-11.0157972108273</v>
      </c>
      <c r="E6142">
        <v>-66.829528325690603</v>
      </c>
      <c r="F6142">
        <v>124.959114548728</v>
      </c>
      <c r="G6142">
        <v>-40.533602097739397</v>
      </c>
      <c r="H6142">
        <v>5.3190228876234196</v>
      </c>
      <c r="I6142">
        <v>3.7466545096499999</v>
      </c>
      <c r="J6142">
        <v>1009.7236092809</v>
      </c>
      <c r="K6142">
        <v>5192.34</v>
      </c>
      <c r="L6142">
        <v>9.7236092809009698</v>
      </c>
      <c r="M6142">
        <v>-57.105919044789601</v>
      </c>
      <c r="N6142">
        <v>50488.285413593301</v>
      </c>
      <c r="O6142">
        <v>-296513.34769302298</v>
      </c>
      <c r="P6142">
        <v>347001.63310661598</v>
      </c>
    </row>
    <row r="6143" spans="1:16" x14ac:dyDescent="0.3">
      <c r="A6143" t="s">
        <v>6157</v>
      </c>
      <c r="B6143">
        <v>-175.331149551859</v>
      </c>
      <c r="C6143">
        <v>300.78063828000001</v>
      </c>
      <c r="D6143">
        <v>-11.107660774969499</v>
      </c>
      <c r="E6143">
        <v>-66.829528325690603</v>
      </c>
      <c r="F6143">
        <v>124.959114548728</v>
      </c>
      <c r="G6143">
        <v>-40.533602097739397</v>
      </c>
      <c r="H6143">
        <v>5.3192310143044397</v>
      </c>
      <c r="I6143">
        <v>3.74704432965</v>
      </c>
      <c r="J6143">
        <v>1006.6123642884299</v>
      </c>
      <c r="K6143">
        <v>5185.3</v>
      </c>
      <c r="L6143">
        <v>6.6123642884392604</v>
      </c>
      <c r="M6143">
        <v>-60.217164037251301</v>
      </c>
      <c r="N6143">
        <v>34287.092544844098</v>
      </c>
      <c r="O6143">
        <v>-312244.06068235898</v>
      </c>
      <c r="P6143">
        <v>346531.153227203</v>
      </c>
    </row>
    <row r="6144" spans="1:16" x14ac:dyDescent="0.3">
      <c r="A6144" t="s">
        <v>6158</v>
      </c>
      <c r="B6144">
        <v>-174.509258308076</v>
      </c>
      <c r="C6144">
        <v>301.35615732000002</v>
      </c>
      <c r="D6144">
        <v>-11.2224471249695</v>
      </c>
      <c r="E6144">
        <v>-66.829528325690603</v>
      </c>
      <c r="F6144">
        <v>124.959114548728</v>
      </c>
      <c r="G6144">
        <v>-40.533602097739397</v>
      </c>
      <c r="H6144">
        <v>5.3195165572891101</v>
      </c>
      <c r="I6144">
        <v>3.7471904293049998</v>
      </c>
      <c r="J6144">
        <v>1007.89455657958</v>
      </c>
      <c r="K6144">
        <v>5203.75</v>
      </c>
      <c r="L6144">
        <v>7.8945565795825097</v>
      </c>
      <c r="M6144">
        <v>-58.934971746108097</v>
      </c>
      <c r="N6144">
        <v>41081.2988010025</v>
      </c>
      <c r="O6144">
        <v>-306682.85922381002</v>
      </c>
      <c r="P6144">
        <v>347764.158024812</v>
      </c>
    </row>
    <row r="6145" spans="1:16" x14ac:dyDescent="0.3">
      <c r="A6145" t="s">
        <v>6159</v>
      </c>
      <c r="B6145">
        <v>-176.443922709568</v>
      </c>
      <c r="C6145">
        <v>300.02526954000001</v>
      </c>
      <c r="D6145">
        <v>-10.6877887570065</v>
      </c>
      <c r="E6145">
        <v>-66.829528325690603</v>
      </c>
      <c r="F6145">
        <v>124.959114548728</v>
      </c>
      <c r="G6145">
        <v>-40.533602097739397</v>
      </c>
      <c r="H6145">
        <v>5.3201612231761404</v>
      </c>
      <c r="I6145">
        <v>3.7475077985324998</v>
      </c>
      <c r="J6145">
        <v>1005.1627007309301</v>
      </c>
      <c r="K6145">
        <v>5196.1899999999996</v>
      </c>
      <c r="L6145">
        <v>5.1627007309394903</v>
      </c>
      <c r="M6145">
        <v>-61.666827594751098</v>
      </c>
      <c r="N6145">
        <v>26826.3739111004</v>
      </c>
      <c r="O6145">
        <v>-320432.55287956999</v>
      </c>
      <c r="P6145">
        <v>347258.92679067003</v>
      </c>
    </row>
    <row r="6146" spans="1:16" x14ac:dyDescent="0.3">
      <c r="A6146" t="s">
        <v>6160</v>
      </c>
      <c r="B6146">
        <v>-182.99735267087399</v>
      </c>
      <c r="C6146">
        <v>298.95816131999999</v>
      </c>
      <c r="D6146">
        <v>-10.5580175770064</v>
      </c>
      <c r="E6146">
        <v>-66.829528325690603</v>
      </c>
      <c r="F6146">
        <v>124.959114548728</v>
      </c>
      <c r="G6146">
        <v>-40.533602097739397</v>
      </c>
      <c r="H6146">
        <v>5.3217415590120503</v>
      </c>
      <c r="I6146">
        <v>3.7486315145925002</v>
      </c>
      <c r="J6146">
        <v>997.66922967773701</v>
      </c>
      <c r="K6146">
        <v>5202.67</v>
      </c>
      <c r="L6146">
        <v>-2.3307703222627598</v>
      </c>
      <c r="M6146">
        <v>-69.160298647953397</v>
      </c>
      <c r="N6146">
        <v>-12126.2288325268</v>
      </c>
      <c r="O6146">
        <v>-359818.21096674702</v>
      </c>
      <c r="P6146">
        <v>347691.98213422101</v>
      </c>
    </row>
    <row r="6147" spans="1:16" x14ac:dyDescent="0.3">
      <c r="A6147" t="s">
        <v>6161</v>
      </c>
      <c r="B6147">
        <v>-177.13706815340601</v>
      </c>
      <c r="C6147">
        <v>300.56481864</v>
      </c>
      <c r="D6147">
        <v>-11.208888457006401</v>
      </c>
      <c r="E6147">
        <v>-66.829528325690603</v>
      </c>
      <c r="F6147">
        <v>124.959114548728</v>
      </c>
      <c r="G6147">
        <v>-40.533602097739397</v>
      </c>
      <c r="H6147">
        <v>5.3224037551948298</v>
      </c>
      <c r="I6147">
        <v>3.7496055536925001</v>
      </c>
      <c r="J6147">
        <v>1004.48366439992</v>
      </c>
      <c r="K6147">
        <v>5228.9799999999996</v>
      </c>
      <c r="L6147">
        <v>4.4836643999222998</v>
      </c>
      <c r="M6147">
        <v>-62.345863925768299</v>
      </c>
      <c r="N6147">
        <v>23444.991473905699</v>
      </c>
      <c r="O6147">
        <v>-326005.27555056399</v>
      </c>
      <c r="P6147">
        <v>349450.26702446898</v>
      </c>
    </row>
    <row r="6148" spans="1:16" x14ac:dyDescent="0.3">
      <c r="A6148" t="s">
        <v>6162</v>
      </c>
      <c r="B6148">
        <v>-179.77516815547099</v>
      </c>
      <c r="C6148">
        <v>299.79745991999999</v>
      </c>
      <c r="D6148">
        <v>-10.873107255320599</v>
      </c>
      <c r="E6148">
        <v>-66.829528325690603</v>
      </c>
      <c r="F6148">
        <v>124.959114548728</v>
      </c>
      <c r="G6148">
        <v>-40.533602097739397</v>
      </c>
      <c r="H6148">
        <v>5.3227194317922297</v>
      </c>
      <c r="I6148">
        <v>3.7500688254674999</v>
      </c>
      <c r="J6148">
        <v>1001.4132079311699</v>
      </c>
      <c r="K6148">
        <v>5221.5600000000004</v>
      </c>
      <c r="L6148">
        <v>1.4132079311705099</v>
      </c>
      <c r="M6148">
        <v>-65.416320394520099</v>
      </c>
      <c r="N6148">
        <v>7379.1500050827299</v>
      </c>
      <c r="O6148">
        <v>-341575.24191921001</v>
      </c>
      <c r="P6148">
        <v>348954.39192429301</v>
      </c>
    </row>
    <row r="6149" spans="1:16" x14ac:dyDescent="0.3">
      <c r="A6149" t="s">
        <v>6163</v>
      </c>
      <c r="B6149">
        <v>-177.54839866219399</v>
      </c>
      <c r="C6149">
        <v>300.30103908000001</v>
      </c>
      <c r="D6149">
        <v>-10.901935455320601</v>
      </c>
      <c r="E6149">
        <v>-66.829528325690603</v>
      </c>
      <c r="F6149">
        <v>124.959114548728</v>
      </c>
      <c r="G6149">
        <v>-40.533602097739397</v>
      </c>
      <c r="H6149">
        <v>5.32308318897676</v>
      </c>
      <c r="I6149">
        <v>3.7504345145925</v>
      </c>
      <c r="J6149">
        <v>1004.11399893813</v>
      </c>
      <c r="K6149">
        <v>5223.28</v>
      </c>
      <c r="L6149">
        <v>4.1139989381381303</v>
      </c>
      <c r="M6149">
        <v>-62.7155293875525</v>
      </c>
      <c r="N6149">
        <v>21488.5683735981</v>
      </c>
      <c r="O6149">
        <v>-327580.770339415</v>
      </c>
      <c r="P6149">
        <v>349069.33871301298</v>
      </c>
    </row>
    <row r="6150" spans="1:16" x14ac:dyDescent="0.3">
      <c r="A6150" t="s">
        <v>6164</v>
      </c>
      <c r="B6150">
        <v>-179.82638513057699</v>
      </c>
      <c r="C6150">
        <v>299.8693998</v>
      </c>
      <c r="D6150">
        <v>-10.8705275850112</v>
      </c>
      <c r="E6150">
        <v>-66.967018151744398</v>
      </c>
      <c r="F6150">
        <v>124.866572302376</v>
      </c>
      <c r="G6150">
        <v>-40.533602097739397</v>
      </c>
      <c r="H6150">
        <v>5.3235814493836804</v>
      </c>
      <c r="I6150">
        <v>3.7508245931925002</v>
      </c>
      <c r="J6150">
        <v>1001.66492479346</v>
      </c>
      <c r="K6150">
        <v>5231.04</v>
      </c>
      <c r="L6150">
        <v>1.66492479346311</v>
      </c>
      <c r="M6150">
        <v>-65.302093358281297</v>
      </c>
      <c r="N6150">
        <v>8709.2881915972903</v>
      </c>
      <c r="O6150">
        <v>-341597.86244090402</v>
      </c>
      <c r="P6150">
        <v>350307.150632501</v>
      </c>
    </row>
    <row r="6151" spans="1:16" x14ac:dyDescent="0.3">
      <c r="A6151" t="s">
        <v>6165</v>
      </c>
      <c r="B6151">
        <v>-178.858026391198</v>
      </c>
      <c r="C6151">
        <v>299.95332966000001</v>
      </c>
      <c r="D6151">
        <v>-10.802707825011099</v>
      </c>
      <c r="E6151">
        <v>-66.967018151744398</v>
      </c>
      <c r="F6151">
        <v>124.866572302376</v>
      </c>
      <c r="G6151">
        <v>-40.533602097739397</v>
      </c>
      <c r="H6151">
        <v>5.3238840501416904</v>
      </c>
      <c r="I6151">
        <v>3.7509953093849999</v>
      </c>
      <c r="J6151">
        <v>1002.78455983589</v>
      </c>
      <c r="K6151">
        <v>5235.1400000000003</v>
      </c>
      <c r="L6151">
        <v>2.7845598358918502</v>
      </c>
      <c r="M6151">
        <v>-64.1824583158526</v>
      </c>
      <c r="N6151">
        <v>14577.560579270799</v>
      </c>
      <c r="O6151">
        <v>-336004.15482765198</v>
      </c>
      <c r="P6151">
        <v>350581.71540692297</v>
      </c>
    </row>
    <row r="6152" spans="1:16" x14ac:dyDescent="0.3">
      <c r="A6152" t="s">
        <v>6166</v>
      </c>
      <c r="B6152">
        <v>-177.57028610086601</v>
      </c>
      <c r="C6152">
        <v>300.44491884000001</v>
      </c>
      <c r="D6152">
        <v>-10.8125570373955</v>
      </c>
      <c r="E6152">
        <v>-66.967018151744398</v>
      </c>
      <c r="F6152">
        <v>124.866572302376</v>
      </c>
      <c r="G6152">
        <v>-40.533602097739397</v>
      </c>
      <c r="H6152">
        <v>5.3239195698265096</v>
      </c>
      <c r="I6152">
        <v>3.7511903926049999</v>
      </c>
      <c r="J6152">
        <v>1004.55380949093</v>
      </c>
      <c r="K6152">
        <v>5223.97</v>
      </c>
      <c r="L6152">
        <v>4.5538094909348903</v>
      </c>
      <c r="M6152">
        <v>-62.413208660809502</v>
      </c>
      <c r="N6152">
        <v>23788.964166359099</v>
      </c>
      <c r="O6152">
        <v>-326044.729647809</v>
      </c>
      <c r="P6152">
        <v>349833.69381416799</v>
      </c>
    </row>
    <row r="6153" spans="1:16" x14ac:dyDescent="0.3">
      <c r="A6153" t="s">
        <v>6167</v>
      </c>
      <c r="B6153">
        <v>-177.618676868335</v>
      </c>
      <c r="C6153">
        <v>300.2890491</v>
      </c>
      <c r="D6153">
        <v>-10.8536426201204</v>
      </c>
      <c r="E6153">
        <v>-66.967018151744398</v>
      </c>
      <c r="F6153">
        <v>124.866572302376</v>
      </c>
      <c r="G6153">
        <v>-40.533602097739397</v>
      </c>
      <c r="H6153">
        <v>5.3240665302506702</v>
      </c>
      <c r="I6153">
        <v>3.7512147714225001</v>
      </c>
      <c r="J6153">
        <v>1004.30829206149</v>
      </c>
      <c r="K6153">
        <v>5210.99</v>
      </c>
      <c r="L6153">
        <v>4.3082920614990599</v>
      </c>
      <c r="M6153">
        <v>-62.658726090245302</v>
      </c>
      <c r="N6153">
        <v>22450.466849550899</v>
      </c>
      <c r="O6153">
        <v>-326513.99506900698</v>
      </c>
      <c r="P6153">
        <v>348964.46191855799</v>
      </c>
    </row>
    <row r="6154" spans="1:16" x14ac:dyDescent="0.3">
      <c r="A6154" t="s">
        <v>6168</v>
      </c>
      <c r="B6154">
        <v>-175.258503385105</v>
      </c>
      <c r="C6154">
        <v>300.96048797999998</v>
      </c>
      <c r="D6154">
        <v>-11.2607154801204</v>
      </c>
      <c r="E6154">
        <v>-66.967018151744398</v>
      </c>
      <c r="F6154">
        <v>124.866572302376</v>
      </c>
      <c r="G6154">
        <v>-40.533602097739397</v>
      </c>
      <c r="H6154">
        <v>5.3242863695652902</v>
      </c>
      <c r="I6154">
        <v>3.7516040514225</v>
      </c>
      <c r="J6154">
        <v>1006.93222244541</v>
      </c>
      <c r="K6154">
        <v>5215.97</v>
      </c>
      <c r="L6154">
        <v>6.9322224454149302</v>
      </c>
      <c r="M6154">
        <v>-60.034795706329497</v>
      </c>
      <c r="N6154">
        <v>36158.264308610902</v>
      </c>
      <c r="O6154">
        <v>-313139.69336034299</v>
      </c>
      <c r="P6154">
        <v>349297.95766895398</v>
      </c>
    </row>
    <row r="6155" spans="1:16" x14ac:dyDescent="0.3">
      <c r="A6155" t="s">
        <v>6169</v>
      </c>
      <c r="B6155">
        <v>-175.49351863619</v>
      </c>
      <c r="C6155">
        <v>301.29620741999997</v>
      </c>
      <c r="D6155">
        <v>-11.5749964862474</v>
      </c>
      <c r="E6155">
        <v>-66.967018151744398</v>
      </c>
      <c r="F6155">
        <v>124.866572302376</v>
      </c>
      <c r="G6155">
        <v>-40.533602097739397</v>
      </c>
      <c r="H6155">
        <v>5.3247628035768999</v>
      </c>
      <c r="I6155">
        <v>3.7516526289224998</v>
      </c>
      <c r="J6155">
        <v>1006.71812061669</v>
      </c>
      <c r="K6155">
        <v>5201.3100000000004</v>
      </c>
      <c r="L6155">
        <v>6.7181206166908396</v>
      </c>
      <c r="M6155">
        <v>-60.248897535053601</v>
      </c>
      <c r="N6155">
        <v>34943.027944800197</v>
      </c>
      <c r="O6155">
        <v>-313373.19323804899</v>
      </c>
      <c r="P6155">
        <v>348316.22118284903</v>
      </c>
    </row>
    <row r="6156" spans="1:16" x14ac:dyDescent="0.3">
      <c r="A6156" t="s">
        <v>6170</v>
      </c>
      <c r="B6156">
        <v>-179.07559709070401</v>
      </c>
      <c r="C6156">
        <v>300.93650802000002</v>
      </c>
      <c r="D6156">
        <v>-11.6441980862474</v>
      </c>
      <c r="E6156">
        <v>-66.967018151744398</v>
      </c>
      <c r="F6156">
        <v>124.866572302376</v>
      </c>
      <c r="G6156">
        <v>-40.533602097739397</v>
      </c>
      <c r="H6156">
        <v>5.3258235452828</v>
      </c>
      <c r="I6156">
        <v>3.7522353593025</v>
      </c>
      <c r="J6156">
        <v>1002.7054976900901</v>
      </c>
      <c r="K6156">
        <v>5213.07</v>
      </c>
      <c r="L6156">
        <v>2.7054976900908501</v>
      </c>
      <c r="M6156">
        <v>-64.261520461653603</v>
      </c>
      <c r="N6156">
        <v>14103.9488432819</v>
      </c>
      <c r="O6156">
        <v>-334999.80447303201</v>
      </c>
      <c r="P6156">
        <v>349103.75331631402</v>
      </c>
    </row>
    <row r="6157" spans="1:16" x14ac:dyDescent="0.3">
      <c r="A6157" t="s">
        <v>6171</v>
      </c>
      <c r="B6157">
        <v>-182.46922924273599</v>
      </c>
      <c r="C6157">
        <v>299.72552003999999</v>
      </c>
      <c r="D6157">
        <v>-11.4062913662474</v>
      </c>
      <c r="E6157">
        <v>-66.967018151744398</v>
      </c>
      <c r="F6157">
        <v>124.866572302376</v>
      </c>
      <c r="G6157">
        <v>-40.533602097739397</v>
      </c>
      <c r="H6157">
        <v>5.3259085061831399</v>
      </c>
      <c r="I6157">
        <v>3.752794464405</v>
      </c>
      <c r="J6157">
        <v>998.33814021205603</v>
      </c>
      <c r="K6157">
        <v>5228.8100000000004</v>
      </c>
      <c r="L6157">
        <v>-1.6618597879438499</v>
      </c>
      <c r="M6157">
        <v>-68.628877939688294</v>
      </c>
      <c r="N6157">
        <v>-8689.5490777986997</v>
      </c>
      <c r="O6157">
        <v>-358847.36325982102</v>
      </c>
      <c r="P6157">
        <v>350157.814182022</v>
      </c>
    </row>
    <row r="6158" spans="1:16" x14ac:dyDescent="0.3">
      <c r="A6158" t="s">
        <v>6172</v>
      </c>
      <c r="B6158">
        <v>-176.020545117995</v>
      </c>
      <c r="C6158">
        <v>300.36098898</v>
      </c>
      <c r="D6158">
        <v>-10.9696592162474</v>
      </c>
      <c r="E6158">
        <v>-67.13411613033</v>
      </c>
      <c r="F6158">
        <v>124.77346832890601</v>
      </c>
      <c r="G6158">
        <v>-40.533602097739397</v>
      </c>
      <c r="H6158">
        <v>5.3278441174690396</v>
      </c>
      <c r="I6158">
        <v>3.75384198762</v>
      </c>
      <c r="J6158">
        <v>1006.11614424435</v>
      </c>
      <c r="K6158">
        <v>5251.92</v>
      </c>
      <c r="L6158">
        <v>6.1161442443524203</v>
      </c>
      <c r="M6158">
        <v>-61.017971885977602</v>
      </c>
      <c r="N6158">
        <v>32121.5002797993</v>
      </c>
      <c r="O6158">
        <v>-320461.506907403</v>
      </c>
      <c r="P6158">
        <v>352583.00718720298</v>
      </c>
    </row>
    <row r="6159" spans="1:16" x14ac:dyDescent="0.3">
      <c r="A6159" t="s">
        <v>6173</v>
      </c>
      <c r="B6159">
        <v>-175.097453292469</v>
      </c>
      <c r="C6159">
        <v>301.09237775999998</v>
      </c>
      <c r="D6159">
        <v>-11.235741841242101</v>
      </c>
      <c r="E6159">
        <v>-67.13411613033</v>
      </c>
      <c r="F6159">
        <v>124.77346832890601</v>
      </c>
      <c r="G6159">
        <v>-40.533602097739397</v>
      </c>
      <c r="H6159">
        <v>5.32845119779223</v>
      </c>
      <c r="I6159">
        <v>3.7539149477175</v>
      </c>
      <c r="J6159">
        <v>1007.50386218446</v>
      </c>
      <c r="K6159">
        <v>5191.22</v>
      </c>
      <c r="L6159">
        <v>7.5038621844624904</v>
      </c>
      <c r="M6159">
        <v>-59.630253945867501</v>
      </c>
      <c r="N6159">
        <v>38954.1994492253</v>
      </c>
      <c r="O6159">
        <v>-309553.76688886603</v>
      </c>
      <c r="P6159">
        <v>348507.966338092</v>
      </c>
    </row>
    <row r="6160" spans="1:16" x14ac:dyDescent="0.3">
      <c r="A6160" t="s">
        <v>6174</v>
      </c>
      <c r="B6160">
        <v>-174.27473756415199</v>
      </c>
      <c r="C6160">
        <v>301.14033768000002</v>
      </c>
      <c r="D6160">
        <v>-10.9220381027533</v>
      </c>
      <c r="E6160">
        <v>-67.13411613033</v>
      </c>
      <c r="F6160">
        <v>124.77346832890601</v>
      </c>
      <c r="G6160">
        <v>-40.533602097739397</v>
      </c>
      <c r="H6160">
        <v>5.3287317143172404</v>
      </c>
      <c r="I6160">
        <v>3.7540610902124998</v>
      </c>
      <c r="J6160">
        <v>1008.68781491224</v>
      </c>
      <c r="K6160">
        <v>5213.62</v>
      </c>
      <c r="L6160">
        <v>8.6878149122483102</v>
      </c>
      <c r="M6160">
        <v>-58.4463012180817</v>
      </c>
      <c r="N6160">
        <v>45294.965582796001</v>
      </c>
      <c r="O6160">
        <v>-304716.80495661497</v>
      </c>
      <c r="P6160">
        <v>350011.77053941099</v>
      </c>
    </row>
    <row r="6161" spans="1:16" x14ac:dyDescent="0.3">
      <c r="A6161" t="s">
        <v>6175</v>
      </c>
      <c r="B6161">
        <v>-176.429937980435</v>
      </c>
      <c r="C6161">
        <v>300.34899899999999</v>
      </c>
      <c r="D6161">
        <v>-10.599850175775799</v>
      </c>
      <c r="E6161">
        <v>-67.13411613033</v>
      </c>
      <c r="F6161">
        <v>124.77346832890601</v>
      </c>
      <c r="G6161">
        <v>-40.533602097739397</v>
      </c>
      <c r="H6161">
        <v>5.3287830792627302</v>
      </c>
      <c r="I6161">
        <v>3.7544270088374998</v>
      </c>
      <c r="J6161">
        <v>1006.06304645937</v>
      </c>
      <c r="K6161">
        <v>5212.08</v>
      </c>
      <c r="L6161">
        <v>6.0630464593719999</v>
      </c>
      <c r="M6161">
        <v>-61.071069670958003</v>
      </c>
      <c r="N6161">
        <v>31601.0831899636</v>
      </c>
      <c r="O6161">
        <v>-318307.30081060698</v>
      </c>
      <c r="P6161">
        <v>349908.38400056999</v>
      </c>
    </row>
    <row r="6162" spans="1:16" x14ac:dyDescent="0.3">
      <c r="A6162" t="s">
        <v>6176</v>
      </c>
      <c r="B6162">
        <v>-175.26886195505401</v>
      </c>
      <c r="C6162">
        <v>300.96048797999998</v>
      </c>
      <c r="D6162">
        <v>-10.9007251757759</v>
      </c>
      <c r="E6162">
        <v>-67.13411613033</v>
      </c>
      <c r="F6162">
        <v>124.77346832890601</v>
      </c>
      <c r="G6162">
        <v>-40.533602097739397</v>
      </c>
      <c r="H6162">
        <v>5.3289681956124104</v>
      </c>
      <c r="I6162">
        <v>3.7546218765975001</v>
      </c>
      <c r="J6162">
        <v>1007.53435648064</v>
      </c>
      <c r="K6162">
        <v>5207.1400000000003</v>
      </c>
      <c r="L6162">
        <v>7.5343564806441901</v>
      </c>
      <c r="M6162">
        <v>-59.599759649685801</v>
      </c>
      <c r="N6162">
        <v>39232.449004621601</v>
      </c>
      <c r="O6162">
        <v>-310344.292462265</v>
      </c>
      <c r="P6162">
        <v>349576.741466887</v>
      </c>
    </row>
    <row r="6163" spans="1:16" x14ac:dyDescent="0.3">
      <c r="A6163" t="s">
        <v>6177</v>
      </c>
      <c r="B6163">
        <v>-177.88197567512299</v>
      </c>
      <c r="C6163">
        <v>300.87655812000003</v>
      </c>
      <c r="D6163">
        <v>-10.992012367550901</v>
      </c>
      <c r="E6163">
        <v>-67.13411613033</v>
      </c>
      <c r="F6163">
        <v>124.77346832890601</v>
      </c>
      <c r="G6163">
        <v>-40.533602097739397</v>
      </c>
      <c r="H6163">
        <v>5.3299329784159903</v>
      </c>
      <c r="I6163">
        <v>3.7550601014475</v>
      </c>
      <c r="J6163">
        <v>1004.74462270114</v>
      </c>
      <c r="K6163">
        <v>5213.34</v>
      </c>
      <c r="L6163">
        <v>4.7446227011458797</v>
      </c>
      <c r="M6163">
        <v>-62.389493429184199</v>
      </c>
      <c r="N6163">
        <v>24735.331312791801</v>
      </c>
      <c r="O6163">
        <v>-325257.64167410298</v>
      </c>
      <c r="P6163">
        <v>349992.97298689501</v>
      </c>
    </row>
    <row r="6164" spans="1:16" x14ac:dyDescent="0.3">
      <c r="A6164" t="s">
        <v>6178</v>
      </c>
      <c r="B6164">
        <v>-176.71898095669599</v>
      </c>
      <c r="C6164">
        <v>301.71585671999998</v>
      </c>
      <c r="D6164">
        <v>-11.4669585675509</v>
      </c>
      <c r="E6164">
        <v>-67.13411613033</v>
      </c>
      <c r="F6164">
        <v>124.77346832890601</v>
      </c>
      <c r="G6164">
        <v>-40.533602097739397</v>
      </c>
      <c r="H6164">
        <v>5.3303598788998503</v>
      </c>
      <c r="I6164">
        <v>3.7552544128275001</v>
      </c>
      <c r="J6164">
        <v>1006.2713486077</v>
      </c>
      <c r="K6164">
        <v>5226.74</v>
      </c>
      <c r="L6164">
        <v>6.2713486077090002</v>
      </c>
      <c r="M6164">
        <v>-60.862767522620999</v>
      </c>
      <c r="N6164">
        <v>32778.708621856902</v>
      </c>
      <c r="O6164">
        <v>-318113.86152118398</v>
      </c>
      <c r="P6164">
        <v>350892.57014304103</v>
      </c>
    </row>
    <row r="6165" spans="1:16" x14ac:dyDescent="0.3">
      <c r="A6165" t="s">
        <v>6179</v>
      </c>
      <c r="B6165">
        <v>-178.852445857215</v>
      </c>
      <c r="C6165">
        <v>300.18113928000002</v>
      </c>
      <c r="D6165">
        <v>-10.5667710274007</v>
      </c>
      <c r="E6165">
        <v>-67.13411613033</v>
      </c>
      <c r="F6165">
        <v>124.77346832890601</v>
      </c>
      <c r="G6165">
        <v>-40.533602097739397</v>
      </c>
      <c r="H6165">
        <v>5.33113537648258</v>
      </c>
      <c r="I6165">
        <v>3.7555959449624998</v>
      </c>
      <c r="J6165">
        <v>1003.5022367776201</v>
      </c>
      <c r="K6165">
        <v>5225.12</v>
      </c>
      <c r="L6165">
        <v>3.5022367776222101</v>
      </c>
      <c r="M6165">
        <v>-63.631879352707799</v>
      </c>
      <c r="N6165">
        <v>18299.607431489301</v>
      </c>
      <c r="O6165">
        <v>-332484.20544341998</v>
      </c>
      <c r="P6165">
        <v>350783.81287491001</v>
      </c>
    </row>
    <row r="6166" spans="1:16" x14ac:dyDescent="0.3">
      <c r="A6166" t="s">
        <v>6180</v>
      </c>
      <c r="B6166">
        <v>-179.331171638885</v>
      </c>
      <c r="C6166">
        <v>299.74950000000001</v>
      </c>
      <c r="D6166">
        <v>-10.4647605474006</v>
      </c>
      <c r="E6166">
        <v>-67.269285319734806</v>
      </c>
      <c r="F6166">
        <v>124.680872001203</v>
      </c>
      <c r="G6166">
        <v>-40.533602097739397</v>
      </c>
      <c r="H6166">
        <v>5.33132079184674</v>
      </c>
      <c r="I6166">
        <v>3.7557179817750002</v>
      </c>
      <c r="J6166">
        <v>1002.92134026088</v>
      </c>
      <c r="K6166">
        <v>5235.91</v>
      </c>
      <c r="L6166">
        <v>2.9213402608836501</v>
      </c>
      <c r="M6166">
        <v>-64.347945058851096</v>
      </c>
      <c r="N6166">
        <v>15295.8746853633</v>
      </c>
      <c r="O6166">
        <v>-336920.04901308898</v>
      </c>
      <c r="P6166">
        <v>352215.92369845201</v>
      </c>
    </row>
    <row r="6167" spans="1:16" x14ac:dyDescent="0.3">
      <c r="A6167" t="s">
        <v>6181</v>
      </c>
      <c r="B6167">
        <v>-178.79907886958401</v>
      </c>
      <c r="C6167">
        <v>299.89337976000002</v>
      </c>
      <c r="D6167">
        <v>-10.4597437474006</v>
      </c>
      <c r="E6167">
        <v>-67.269285319734806</v>
      </c>
      <c r="F6167">
        <v>124.680872001203</v>
      </c>
      <c r="G6167">
        <v>-40.533602097739397</v>
      </c>
      <c r="H6167">
        <v>5.33136354720643</v>
      </c>
      <c r="I6167">
        <v>3.7557912056624998</v>
      </c>
      <c r="J6167">
        <v>1003.60221361093</v>
      </c>
      <c r="K6167">
        <v>5218.7</v>
      </c>
      <c r="L6167">
        <v>3.6022136109379499</v>
      </c>
      <c r="M6167">
        <v>-63.667071708796797</v>
      </c>
      <c r="N6167">
        <v>18798.872171401799</v>
      </c>
      <c r="O6167">
        <v>-332259.34712669801</v>
      </c>
      <c r="P6167">
        <v>351058.21929809998</v>
      </c>
    </row>
    <row r="6168" spans="1:16" x14ac:dyDescent="0.3">
      <c r="A6168" t="s">
        <v>6182</v>
      </c>
      <c r="B6168">
        <v>-177.38394563358599</v>
      </c>
      <c r="C6168">
        <v>300.20511923999999</v>
      </c>
      <c r="D6168">
        <v>-10.362161523385</v>
      </c>
      <c r="E6168">
        <v>-67.269285319734806</v>
      </c>
      <c r="F6168">
        <v>124.680872001203</v>
      </c>
      <c r="G6168">
        <v>-40.533602097739397</v>
      </c>
      <c r="H6168">
        <v>5.3315993455867901</v>
      </c>
      <c r="I6168">
        <v>3.7560353960624999</v>
      </c>
      <c r="J6168">
        <v>1005.42618856217</v>
      </c>
      <c r="K6168">
        <v>5232.79</v>
      </c>
      <c r="L6168">
        <v>5.42618856217097</v>
      </c>
      <c r="M6168">
        <v>-61.843096757563799</v>
      </c>
      <c r="N6168">
        <v>28394.105246242601</v>
      </c>
      <c r="O6168">
        <v>-323611.93828201201</v>
      </c>
      <c r="P6168">
        <v>352006.04352825502</v>
      </c>
    </row>
    <row r="6169" spans="1:16" x14ac:dyDescent="0.3">
      <c r="A6169" t="s">
        <v>6183</v>
      </c>
      <c r="B6169">
        <v>-176.985010965757</v>
      </c>
      <c r="C6169">
        <v>300.63675852</v>
      </c>
      <c r="D6169">
        <v>-10.512843436666101</v>
      </c>
      <c r="E6169">
        <v>-67.269285319734806</v>
      </c>
      <c r="F6169">
        <v>124.680872001203</v>
      </c>
      <c r="G6169">
        <v>-40.533602097739397</v>
      </c>
      <c r="H6169">
        <v>5.3319232016929101</v>
      </c>
      <c r="I6169">
        <v>3.7560841940624998</v>
      </c>
      <c r="J6169">
        <v>1006.10570794261</v>
      </c>
      <c r="K6169">
        <v>5220.3500000000004</v>
      </c>
      <c r="L6169">
        <v>6.1057079426128604</v>
      </c>
      <c r="M6169">
        <v>-61.163577377121896</v>
      </c>
      <c r="N6169">
        <v>31873.932458218998</v>
      </c>
      <c r="O6169">
        <v>-319295.28116065799</v>
      </c>
      <c r="P6169">
        <v>351169.21361887699</v>
      </c>
    </row>
    <row r="6170" spans="1:16" x14ac:dyDescent="0.3">
      <c r="A6170" t="s">
        <v>6184</v>
      </c>
      <c r="B6170">
        <v>-179.59992469421101</v>
      </c>
      <c r="C6170">
        <v>299.98929959999998</v>
      </c>
      <c r="D6170">
        <v>-10.4915289073223</v>
      </c>
      <c r="E6170">
        <v>-67.269285319734806</v>
      </c>
      <c r="F6170">
        <v>124.680872001203</v>
      </c>
      <c r="G6170">
        <v>-40.533602097739397</v>
      </c>
      <c r="H6170">
        <v>5.3322904371008004</v>
      </c>
      <c r="I6170">
        <v>3.7565234148075</v>
      </c>
      <c r="J6170">
        <v>1002.86384336734</v>
      </c>
      <c r="K6170">
        <v>5230.3599999999997</v>
      </c>
      <c r="L6170">
        <v>2.8638433673493102</v>
      </c>
      <c r="M6170">
        <v>-64.405441952385502</v>
      </c>
      <c r="N6170">
        <v>14978.931794849101</v>
      </c>
      <c r="O6170">
        <v>-336863.64737007901</v>
      </c>
      <c r="P6170">
        <v>351842.579164928</v>
      </c>
    </row>
    <row r="6171" spans="1:16" x14ac:dyDescent="0.3">
      <c r="A6171" t="s">
        <v>6185</v>
      </c>
      <c r="B6171">
        <v>-185.46232579349001</v>
      </c>
      <c r="C6171">
        <v>294.42594888000002</v>
      </c>
      <c r="D6171">
        <v>-5.2835442473223599</v>
      </c>
      <c r="E6171">
        <v>-67.269285319734806</v>
      </c>
      <c r="F6171">
        <v>124.680872001203</v>
      </c>
      <c r="G6171">
        <v>-40.533602097739397</v>
      </c>
      <c r="H6171">
        <v>5.3358020922160003</v>
      </c>
      <c r="I6171">
        <v>3.7575243636075002</v>
      </c>
      <c r="J6171">
        <v>996.64156360415495</v>
      </c>
      <c r="K6171">
        <v>5231.17</v>
      </c>
      <c r="L6171">
        <v>-3.3584363958441301</v>
      </c>
      <c r="M6171">
        <v>-70.6277217155789</v>
      </c>
      <c r="N6171">
        <v>-17568.5517208479</v>
      </c>
      <c r="O6171">
        <v>-369465.61900688498</v>
      </c>
      <c r="P6171">
        <v>351897.06728603703</v>
      </c>
    </row>
    <row r="6172" spans="1:16" x14ac:dyDescent="0.3">
      <c r="A6172" t="s">
        <v>6186</v>
      </c>
      <c r="B6172">
        <v>-184.952289227774</v>
      </c>
      <c r="C6172">
        <v>293.04710118000003</v>
      </c>
      <c r="D6172">
        <v>-3.72505962732235</v>
      </c>
      <c r="E6172">
        <v>-67.269285319734806</v>
      </c>
      <c r="F6172">
        <v>124.680872001203</v>
      </c>
      <c r="G6172">
        <v>-40.533602097739397</v>
      </c>
      <c r="H6172">
        <v>5.3370823739711897</v>
      </c>
      <c r="I6172">
        <v>3.7575999901350001</v>
      </c>
      <c r="J6172">
        <v>997.32988118158801</v>
      </c>
      <c r="K6172">
        <v>5268.21</v>
      </c>
      <c r="L6172">
        <v>-2.6701188184115301</v>
      </c>
      <c r="M6172">
        <v>-69.939404138146301</v>
      </c>
      <c r="N6172">
        <v>-14066.746660343801</v>
      </c>
      <c r="O6172">
        <v>-368455.46827462403</v>
      </c>
      <c r="P6172">
        <v>354388.72161428002</v>
      </c>
    </row>
    <row r="6173" spans="1:16" x14ac:dyDescent="0.3">
      <c r="A6173" t="s">
        <v>6187</v>
      </c>
      <c r="B6173">
        <v>-184.84776986897799</v>
      </c>
      <c r="C6173">
        <v>292.90322142000002</v>
      </c>
      <c r="D6173">
        <v>-3.9780554773223602</v>
      </c>
      <c r="E6173">
        <v>-67.269285319734806</v>
      </c>
      <c r="F6173">
        <v>124.680872001203</v>
      </c>
      <c r="G6173">
        <v>-40.533602097739397</v>
      </c>
      <c r="H6173">
        <v>5.3371357465031997</v>
      </c>
      <c r="I6173">
        <v>3.7576251689400002</v>
      </c>
      <c r="J6173">
        <v>997.03744637904799</v>
      </c>
      <c r="K6173">
        <v>5264.95</v>
      </c>
      <c r="L6173">
        <v>-2.96255362095178</v>
      </c>
      <c r="M6173">
        <v>-70.2318389406866</v>
      </c>
      <c r="N6173">
        <v>-15597.696686630001</v>
      </c>
      <c r="O6173">
        <v>-369767.120430768</v>
      </c>
      <c r="P6173">
        <v>354169.42374413699</v>
      </c>
    </row>
    <row r="6174" spans="1:16" x14ac:dyDescent="0.3">
      <c r="A6174" t="s">
        <v>6188</v>
      </c>
      <c r="B6174">
        <v>-187.09451210204799</v>
      </c>
      <c r="C6174">
        <v>292.45959216</v>
      </c>
      <c r="D6174">
        <v>-3.6738437773224</v>
      </c>
      <c r="E6174">
        <v>-67.431997117841803</v>
      </c>
      <c r="F6174">
        <v>124.58981000320099</v>
      </c>
      <c r="G6174">
        <v>-40.533602097739397</v>
      </c>
      <c r="H6174">
        <v>5.3375967367869999</v>
      </c>
      <c r="I6174">
        <v>3.75802860762</v>
      </c>
      <c r="J6174">
        <v>994.90419595312198</v>
      </c>
      <c r="K6174">
        <v>5273.62</v>
      </c>
      <c r="L6174">
        <v>-5.0958040468774399</v>
      </c>
      <c r="M6174">
        <v>-72.527801164719307</v>
      </c>
      <c r="N6174">
        <v>-26873.334137693801</v>
      </c>
      <c r="O6174">
        <v>-382484.06277828699</v>
      </c>
      <c r="P6174">
        <v>355610.72864059301</v>
      </c>
    </row>
    <row r="6175" spans="1:16" x14ac:dyDescent="0.3">
      <c r="A6175" t="s">
        <v>6189</v>
      </c>
      <c r="B6175">
        <v>-184.01342877730599</v>
      </c>
      <c r="C6175">
        <v>293.43078054</v>
      </c>
      <c r="D6175">
        <v>-4.1697326373223698</v>
      </c>
      <c r="E6175">
        <v>-67.431997117841803</v>
      </c>
      <c r="F6175">
        <v>124.58981000320099</v>
      </c>
      <c r="G6175">
        <v>-40.533602097739397</v>
      </c>
      <c r="H6175">
        <v>5.3378370571290299</v>
      </c>
      <c r="I6175">
        <v>3.7585568878200002</v>
      </c>
      <c r="J6175">
        <v>998.45981019732199</v>
      </c>
      <c r="K6175">
        <v>5278.57</v>
      </c>
      <c r="L6175">
        <v>-1.54018980267755</v>
      </c>
      <c r="M6175">
        <v>-68.972186920519405</v>
      </c>
      <c r="N6175">
        <v>-8129.9996867196796</v>
      </c>
      <c r="O6175">
        <v>-364074.516713046</v>
      </c>
      <c r="P6175">
        <v>355944.51702632598</v>
      </c>
    </row>
    <row r="6176" spans="1:16" x14ac:dyDescent="0.3">
      <c r="A6176" t="s">
        <v>6190</v>
      </c>
      <c r="B6176">
        <v>-183.08268985941999</v>
      </c>
      <c r="C6176">
        <v>293.79047994000001</v>
      </c>
      <c r="D6176">
        <v>-4.4048297269460202</v>
      </c>
      <c r="E6176">
        <v>-67.431997117841803</v>
      </c>
      <c r="F6176">
        <v>124.58981000320099</v>
      </c>
      <c r="G6176">
        <v>-40.533602097739397</v>
      </c>
      <c r="H6176">
        <v>5.3378627231987101</v>
      </c>
      <c r="I6176">
        <v>3.7587076475850001</v>
      </c>
      <c r="J6176">
        <v>999.51497499975005</v>
      </c>
      <c r="K6176">
        <v>5262.85</v>
      </c>
      <c r="L6176">
        <v>-0.48502500024960599</v>
      </c>
      <c r="M6176">
        <v>-67.917022118091396</v>
      </c>
      <c r="N6176">
        <v>-2552.61382256364</v>
      </c>
      <c r="O6176">
        <v>-357437.099854197</v>
      </c>
      <c r="P6176">
        <v>354884.48603163398</v>
      </c>
    </row>
    <row r="6177" spans="1:16" x14ac:dyDescent="0.3">
      <c r="A6177" t="s">
        <v>6191</v>
      </c>
      <c r="B6177">
        <v>-184.38211485093501</v>
      </c>
      <c r="C6177">
        <v>293.46675047999997</v>
      </c>
      <c r="D6177">
        <v>-4.4263758496956802</v>
      </c>
      <c r="E6177">
        <v>-67.431997117841803</v>
      </c>
      <c r="F6177">
        <v>124.58981000320099</v>
      </c>
      <c r="G6177">
        <v>-40.533602097739397</v>
      </c>
      <c r="H6177">
        <v>5.3380529519056399</v>
      </c>
      <c r="I6177">
        <v>3.7589337596924999</v>
      </c>
      <c r="J6177">
        <v>997.86985808467102</v>
      </c>
      <c r="K6177">
        <v>5269.05</v>
      </c>
      <c r="L6177">
        <v>-2.1301419153288599</v>
      </c>
      <c r="M6177">
        <v>-69.562139033170695</v>
      </c>
      <c r="N6177">
        <v>-11223.824258963499</v>
      </c>
      <c r="O6177">
        <v>-366526.38867272798</v>
      </c>
      <c r="P6177">
        <v>355302.56441376399</v>
      </c>
    </row>
    <row r="6178" spans="1:16" x14ac:dyDescent="0.3">
      <c r="A6178" t="s">
        <v>6192</v>
      </c>
      <c r="B6178">
        <v>-180.38647981998</v>
      </c>
      <c r="C6178">
        <v>294.16216931999998</v>
      </c>
      <c r="D6178">
        <v>-4.3896798896956604</v>
      </c>
      <c r="E6178">
        <v>-67.431997117841803</v>
      </c>
      <c r="F6178">
        <v>124.58981000320099</v>
      </c>
      <c r="G6178">
        <v>-40.533602097739397</v>
      </c>
      <c r="H6178">
        <v>5.33895391059432</v>
      </c>
      <c r="I6178">
        <v>3.75963734159249</v>
      </c>
      <c r="J6178">
        <v>1002.59600337503</v>
      </c>
      <c r="K6178">
        <v>5264.94</v>
      </c>
      <c r="L6178">
        <v>2.5960033750375202</v>
      </c>
      <c r="M6178">
        <v>-64.835993742804305</v>
      </c>
      <c r="N6178">
        <v>13667.80200937</v>
      </c>
      <c r="O6178">
        <v>-341357.61689623998</v>
      </c>
      <c r="P6178">
        <v>355025.41890560999</v>
      </c>
    </row>
    <row r="6179" spans="1:16" x14ac:dyDescent="0.3">
      <c r="A6179" t="s">
        <v>6193</v>
      </c>
      <c r="B6179">
        <v>-178.85229665245299</v>
      </c>
      <c r="C6179">
        <v>294.59380859999999</v>
      </c>
      <c r="D6179">
        <v>-4.4232903441935196</v>
      </c>
      <c r="E6179">
        <v>-67.431997117841803</v>
      </c>
      <c r="F6179">
        <v>124.58981000320099</v>
      </c>
      <c r="G6179">
        <v>-40.533602097739397</v>
      </c>
      <c r="H6179">
        <v>5.3390258029361402</v>
      </c>
      <c r="I6179">
        <v>3.7598634359474898</v>
      </c>
      <c r="J6179">
        <v>1004.52791738137</v>
      </c>
      <c r="K6179">
        <v>5245.92</v>
      </c>
      <c r="L6179">
        <v>4.5279173813703402</v>
      </c>
      <c r="M6179">
        <v>-62.904079736471502</v>
      </c>
      <c r="N6179">
        <v>23753.0923492783</v>
      </c>
      <c r="O6179">
        <v>-329989.76997114997</v>
      </c>
      <c r="P6179">
        <v>353742.86232042901</v>
      </c>
    </row>
    <row r="6180" spans="1:16" x14ac:dyDescent="0.3">
      <c r="A6180" t="s">
        <v>6194</v>
      </c>
      <c r="B6180">
        <v>-180.32385023299199</v>
      </c>
      <c r="C6180">
        <v>294.19813926</v>
      </c>
      <c r="D6180">
        <v>-4.3463205488535399</v>
      </c>
      <c r="E6180">
        <v>-67.431997117841803</v>
      </c>
      <c r="F6180">
        <v>124.58981000320099</v>
      </c>
      <c r="G6180">
        <v>-40.533602097739397</v>
      </c>
      <c r="H6180">
        <v>5.3392145356323102</v>
      </c>
      <c r="I6180">
        <v>3.7601147362724898</v>
      </c>
      <c r="J6180">
        <v>1002.7372242231399</v>
      </c>
      <c r="K6180">
        <v>5249.36</v>
      </c>
      <c r="L6180">
        <v>2.7372242231493802</v>
      </c>
      <c r="M6180">
        <v>-64.694772894692406</v>
      </c>
      <c r="N6180">
        <v>14368.6753480314</v>
      </c>
      <c r="O6180">
        <v>-339606.15304248198</v>
      </c>
      <c r="P6180">
        <v>353974.82839051401</v>
      </c>
    </row>
    <row r="6181" spans="1:16" x14ac:dyDescent="0.3">
      <c r="A6181" t="s">
        <v>6195</v>
      </c>
      <c r="B6181">
        <v>-178.063849179709</v>
      </c>
      <c r="C6181">
        <v>295.18131762000002</v>
      </c>
      <c r="D6181">
        <v>-4.3105361388535304</v>
      </c>
      <c r="E6181">
        <v>-67.431997117841803</v>
      </c>
      <c r="F6181">
        <v>124.58981000320099</v>
      </c>
      <c r="G6181">
        <v>-40.533602097739397</v>
      </c>
      <c r="H6181">
        <v>5.3393366543659697</v>
      </c>
      <c r="I6181">
        <v>3.76049175077249</v>
      </c>
      <c r="J6181">
        <v>1006.01568891319</v>
      </c>
      <c r="K6181">
        <v>5241.88</v>
      </c>
      <c r="L6181">
        <v>6.0156889131989102</v>
      </c>
      <c r="M6181">
        <v>-61.416308204642903</v>
      </c>
      <c r="N6181">
        <v>31533.519400319099</v>
      </c>
      <c r="O6181">
        <v>-321936.917651753</v>
      </c>
      <c r="P6181">
        <v>353470.43705207203</v>
      </c>
    </row>
    <row r="6182" spans="1:16" x14ac:dyDescent="0.3">
      <c r="A6182" t="s">
        <v>6196</v>
      </c>
      <c r="B6182">
        <v>-180.46853746278299</v>
      </c>
      <c r="C6182">
        <v>294.11420939999999</v>
      </c>
      <c r="D6182">
        <v>-4.0252028463868896</v>
      </c>
      <c r="E6182">
        <v>-67.590735178792301</v>
      </c>
      <c r="F6182">
        <v>124.498147391267</v>
      </c>
      <c r="G6182">
        <v>-40.533602097739397</v>
      </c>
      <c r="H6182">
        <v>5.3394886174574898</v>
      </c>
      <c r="I6182">
        <v>3.7608944256524999</v>
      </c>
      <c r="J6182">
        <v>1003.0790717375</v>
      </c>
      <c r="K6182">
        <v>5237.32</v>
      </c>
      <c r="L6182">
        <v>3.0790717375057199</v>
      </c>
      <c r="M6182">
        <v>-64.511663441286601</v>
      </c>
      <c r="N6182">
        <v>16126.083992273499</v>
      </c>
      <c r="O6182">
        <v>-337868.225174319</v>
      </c>
      <c r="P6182">
        <v>353994.30916659202</v>
      </c>
    </row>
    <row r="6183" spans="1:16" x14ac:dyDescent="0.3">
      <c r="A6183" t="s">
        <v>6197</v>
      </c>
      <c r="B6183">
        <v>-182.592387034648</v>
      </c>
      <c r="C6183">
        <v>293.32287072000003</v>
      </c>
      <c r="D6183">
        <v>-3.4638832463868501</v>
      </c>
      <c r="E6183">
        <v>-67.590735178792301</v>
      </c>
      <c r="F6183">
        <v>124.498147391267</v>
      </c>
      <c r="G6183">
        <v>-40.533602097739397</v>
      </c>
      <c r="H6183">
        <v>5.33953568182024</v>
      </c>
      <c r="I6183">
        <v>3.7612729373025</v>
      </c>
      <c r="J6183">
        <v>1000.72477750962</v>
      </c>
      <c r="K6183">
        <v>5251.06</v>
      </c>
      <c r="L6183">
        <v>0.72477750962809695</v>
      </c>
      <c r="M6183">
        <v>-66.865957669164203</v>
      </c>
      <c r="N6183">
        <v>3805.8501897077099</v>
      </c>
      <c r="O6183">
        <v>-351117.15567824099</v>
      </c>
      <c r="P6183">
        <v>354923.00586794899</v>
      </c>
    </row>
    <row r="6184" spans="1:16" x14ac:dyDescent="0.3">
      <c r="A6184" t="s">
        <v>6198</v>
      </c>
      <c r="B6184">
        <v>-179.94763588521201</v>
      </c>
      <c r="C6184">
        <v>293.97032963999999</v>
      </c>
      <c r="D6184">
        <v>-3.2503328963868601</v>
      </c>
      <c r="E6184">
        <v>-67.590735178792301</v>
      </c>
      <c r="F6184">
        <v>124.498147391267</v>
      </c>
      <c r="G6184">
        <v>-40.533602097739397</v>
      </c>
      <c r="H6184">
        <v>5.3399324520854901</v>
      </c>
      <c r="I6184">
        <v>3.7617276085275</v>
      </c>
      <c r="J6184">
        <v>1004.22968648757</v>
      </c>
      <c r="K6184">
        <v>5264.4</v>
      </c>
      <c r="L6184">
        <v>4.2296864875731899</v>
      </c>
      <c r="M6184">
        <v>-63.361048691219104</v>
      </c>
      <c r="N6184">
        <v>22266.761545180299</v>
      </c>
      <c r="O6184">
        <v>-333557.90473005403</v>
      </c>
      <c r="P6184">
        <v>355824.66627523402</v>
      </c>
    </row>
    <row r="6185" spans="1:16" x14ac:dyDescent="0.3">
      <c r="A6185" t="s">
        <v>6199</v>
      </c>
      <c r="B6185">
        <v>-183.25599012304201</v>
      </c>
      <c r="C6185">
        <v>293.08307112</v>
      </c>
      <c r="D6185">
        <v>-3.2111274754931398</v>
      </c>
      <c r="E6185">
        <v>-67.590735178792301</v>
      </c>
      <c r="F6185">
        <v>124.498147391267</v>
      </c>
      <c r="G6185">
        <v>-40.533602097739397</v>
      </c>
      <c r="H6185">
        <v>5.3403894472406499</v>
      </c>
      <c r="I6185">
        <v>3.7623339225075001</v>
      </c>
      <c r="J6185">
        <v>1000.0722158415</v>
      </c>
      <c r="K6185">
        <v>5250.03</v>
      </c>
      <c r="L6185">
        <v>7.2215841501702002E-2</v>
      </c>
      <c r="M6185">
        <v>-67.518519337290599</v>
      </c>
      <c r="N6185">
        <v>379.13533435917998</v>
      </c>
      <c r="O6185">
        <v>-354474.25207635597</v>
      </c>
      <c r="P6185">
        <v>354853.38741071499</v>
      </c>
    </row>
    <row r="6186" spans="1:16" x14ac:dyDescent="0.3">
      <c r="A6186" t="s">
        <v>6200</v>
      </c>
      <c r="B6186">
        <v>-180.51480937412799</v>
      </c>
      <c r="C6186">
        <v>293.28690078</v>
      </c>
      <c r="D6186">
        <v>-3.0241325454931598</v>
      </c>
      <c r="E6186">
        <v>-67.590735178792301</v>
      </c>
      <c r="F6186">
        <v>124.498147391267</v>
      </c>
      <c r="G6186">
        <v>-40.533602097739397</v>
      </c>
      <c r="H6186">
        <v>5.3412981758952398</v>
      </c>
      <c r="I6186">
        <v>3.7628143433024999</v>
      </c>
      <c r="J6186">
        <v>1003.2028320309601</v>
      </c>
      <c r="K6186">
        <v>5252.71</v>
      </c>
      <c r="L6186">
        <v>3.20283203096619</v>
      </c>
      <c r="M6186">
        <v>-64.387903147826094</v>
      </c>
      <c r="N6186">
        <v>16823.547837376402</v>
      </c>
      <c r="O6186">
        <v>-338210.98274361697</v>
      </c>
      <c r="P6186">
        <v>355034.53058099397</v>
      </c>
    </row>
    <row r="6187" spans="1:16" x14ac:dyDescent="0.3">
      <c r="A6187" t="s">
        <v>6201</v>
      </c>
      <c r="B6187">
        <v>-185.60716808048099</v>
      </c>
      <c r="C6187">
        <v>290.36134565999998</v>
      </c>
      <c r="D6187">
        <v>-1.3857146425040201</v>
      </c>
      <c r="E6187">
        <v>-67.590735178792301</v>
      </c>
      <c r="F6187">
        <v>124.498147391267</v>
      </c>
      <c r="G6187">
        <v>-40.533602097739397</v>
      </c>
      <c r="H6187">
        <v>5.3422016110061898</v>
      </c>
      <c r="I6187">
        <v>3.76375708545</v>
      </c>
      <c r="J6187">
        <v>996.821489930344</v>
      </c>
      <c r="K6187">
        <v>5259.12</v>
      </c>
      <c r="L6187">
        <v>-3.1785100696552</v>
      </c>
      <c r="M6187">
        <v>-70.769245248447504</v>
      </c>
      <c r="N6187">
        <v>-16716.165877525</v>
      </c>
      <c r="O6187">
        <v>-372183.95307101501</v>
      </c>
      <c r="P6187">
        <v>355467.78719349002</v>
      </c>
    </row>
    <row r="6188" spans="1:16" x14ac:dyDescent="0.3">
      <c r="A6188" t="s">
        <v>6202</v>
      </c>
      <c r="B6188">
        <v>-185.025688626842</v>
      </c>
      <c r="C6188">
        <v>290.09756609999999</v>
      </c>
      <c r="D6188">
        <v>-0.97344358250399399</v>
      </c>
      <c r="E6188">
        <v>-67.590735178792301</v>
      </c>
      <c r="F6188">
        <v>124.498147391267</v>
      </c>
      <c r="G6188">
        <v>-40.533602097739397</v>
      </c>
      <c r="H6188">
        <v>5.3426186695240201</v>
      </c>
      <c r="I6188">
        <v>3.7638336705675002</v>
      </c>
      <c r="J6188">
        <v>997.55096724034797</v>
      </c>
      <c r="K6188">
        <v>5263.26</v>
      </c>
      <c r="L6188">
        <v>-2.4490327596520198</v>
      </c>
      <c r="M6188">
        <v>-70.039767938444299</v>
      </c>
      <c r="N6188">
        <v>-12889.8961625661</v>
      </c>
      <c r="O6188">
        <v>-368637.508999696</v>
      </c>
      <c r="P6188">
        <v>355747.61283712997</v>
      </c>
    </row>
    <row r="6189" spans="1:16" x14ac:dyDescent="0.3">
      <c r="A6189" t="s">
        <v>6203</v>
      </c>
      <c r="B6189">
        <v>-187.69268125884199</v>
      </c>
      <c r="C6189">
        <v>290.00164625999997</v>
      </c>
      <c r="D6189">
        <v>-0.99740052194031803</v>
      </c>
      <c r="E6189">
        <v>-67.590735178792301</v>
      </c>
      <c r="F6189">
        <v>124.498147391267</v>
      </c>
      <c r="G6189">
        <v>-40.533602097739397</v>
      </c>
      <c r="H6189">
        <v>5.3436654938074701</v>
      </c>
      <c r="I6189">
        <v>3.7643441801174999</v>
      </c>
      <c r="J6189">
        <v>994.76254049507804</v>
      </c>
      <c r="K6189">
        <v>5272.98</v>
      </c>
      <c r="L6189">
        <v>-5.2374595049217296</v>
      </c>
      <c r="M6189">
        <v>-72.828194683714003</v>
      </c>
      <c r="N6189">
        <v>-27617.0192202621</v>
      </c>
      <c r="O6189">
        <v>-384021.61400333</v>
      </c>
      <c r="P6189">
        <v>356404.59478306799</v>
      </c>
    </row>
    <row r="6190" spans="1:16" x14ac:dyDescent="0.3">
      <c r="A6190" t="s">
        <v>6204</v>
      </c>
      <c r="B6190">
        <v>-188.556835805601</v>
      </c>
      <c r="C6190">
        <v>290.48124546000003</v>
      </c>
      <c r="D6190">
        <v>-2.4750666219403099</v>
      </c>
      <c r="E6190">
        <v>-67.830005768884703</v>
      </c>
      <c r="F6190">
        <v>124.407531350357</v>
      </c>
      <c r="G6190">
        <v>-40.533602097739397</v>
      </c>
      <c r="H6190">
        <v>5.3445271294832501</v>
      </c>
      <c r="I6190">
        <v>3.7644962851575001</v>
      </c>
      <c r="J6190">
        <v>993.22919193860503</v>
      </c>
      <c r="K6190">
        <v>5290.89</v>
      </c>
      <c r="L6190">
        <v>-6.7708080613946304</v>
      </c>
      <c r="M6190">
        <v>-74.600813830279293</v>
      </c>
      <c r="N6190">
        <v>-35823.600663952202</v>
      </c>
      <c r="O6190">
        <v>-394704.69988648698</v>
      </c>
      <c r="P6190">
        <v>358881.09922253399</v>
      </c>
    </row>
    <row r="6191" spans="1:16" x14ac:dyDescent="0.3">
      <c r="A6191" t="s">
        <v>6205</v>
      </c>
      <c r="B6191">
        <v>-189.27786460551499</v>
      </c>
      <c r="C6191">
        <v>289.66592681999998</v>
      </c>
      <c r="D6191">
        <v>-2.0519599019403398</v>
      </c>
      <c r="E6191">
        <v>-67.830005768884703</v>
      </c>
      <c r="F6191">
        <v>124.407531350357</v>
      </c>
      <c r="G6191">
        <v>-40.533602097739397</v>
      </c>
      <c r="H6191">
        <v>5.3450859129577797</v>
      </c>
      <c r="I6191">
        <v>3.7646232891450002</v>
      </c>
      <c r="J6191">
        <v>992.11526543122898</v>
      </c>
      <c r="K6191">
        <v>5308.88</v>
      </c>
      <c r="L6191">
        <v>-7.88473456877011</v>
      </c>
      <c r="M6191">
        <v>-75.714740337654803</v>
      </c>
      <c r="N6191">
        <v>-41859.109657452202</v>
      </c>
      <c r="O6191">
        <v>-401960.47068376897</v>
      </c>
      <c r="P6191">
        <v>360101.36102631601</v>
      </c>
    </row>
    <row r="6192" spans="1:16" x14ac:dyDescent="0.3">
      <c r="A6192" t="s">
        <v>6206</v>
      </c>
      <c r="B6192">
        <v>-187.489310754586</v>
      </c>
      <c r="C6192">
        <v>291.00880458</v>
      </c>
      <c r="D6192">
        <v>-2.6453222819403299</v>
      </c>
      <c r="E6192">
        <v>-67.830005768884703</v>
      </c>
      <c r="F6192">
        <v>124.407531350357</v>
      </c>
      <c r="G6192">
        <v>-40.533602097739397</v>
      </c>
      <c r="H6192">
        <v>5.3458235613646998</v>
      </c>
      <c r="I6192">
        <v>3.7649272586550002</v>
      </c>
      <c r="J6192">
        <v>994.65229304424099</v>
      </c>
      <c r="K6192">
        <v>5295.31</v>
      </c>
      <c r="L6192">
        <v>-5.3477069557580901</v>
      </c>
      <c r="M6192">
        <v>-73.177712724642802</v>
      </c>
      <c r="N6192">
        <v>-28317.766119895401</v>
      </c>
      <c r="O6192">
        <v>-387498.67396792799</v>
      </c>
      <c r="P6192">
        <v>359180.90784803301</v>
      </c>
    </row>
    <row r="6193" spans="1:16" x14ac:dyDescent="0.3">
      <c r="A6193" t="s">
        <v>6207</v>
      </c>
      <c r="B6193">
        <v>-183.78702768457899</v>
      </c>
      <c r="C6193">
        <v>292.21979255999997</v>
      </c>
      <c r="D6193">
        <v>-3.8094584523849799</v>
      </c>
      <c r="E6193">
        <v>-67.830005768884703</v>
      </c>
      <c r="F6193">
        <v>124.407531350357</v>
      </c>
      <c r="G6193">
        <v>-40.533602097739397</v>
      </c>
      <c r="H6193">
        <v>5.3460718691907401</v>
      </c>
      <c r="I6193">
        <v>3.7655570735924999</v>
      </c>
      <c r="J6193">
        <v>998.40054980104003</v>
      </c>
      <c r="K6193">
        <v>5282.38</v>
      </c>
      <c r="L6193">
        <v>-1.5994501989596299</v>
      </c>
      <c r="M6193">
        <v>-69.429455967844305</v>
      </c>
      <c r="N6193">
        <v>-8448.9037419803699</v>
      </c>
      <c r="O6193">
        <v>-366752.76961542101</v>
      </c>
      <c r="P6193">
        <v>358303.86587344098</v>
      </c>
    </row>
    <row r="6194" spans="1:16" x14ac:dyDescent="0.3">
      <c r="A6194" t="s">
        <v>6208</v>
      </c>
      <c r="B6194">
        <v>-183.86451122528501</v>
      </c>
      <c r="C6194">
        <v>291.99198294000001</v>
      </c>
      <c r="D6194">
        <v>-2.90168556581138</v>
      </c>
      <c r="E6194">
        <v>-67.830005768884703</v>
      </c>
      <c r="F6194">
        <v>124.407531350357</v>
      </c>
      <c r="G6194">
        <v>-40.533602097739397</v>
      </c>
      <c r="H6194">
        <v>5.3462532688551896</v>
      </c>
      <c r="I6194">
        <v>3.7655823721349999</v>
      </c>
      <c r="J6194">
        <v>999.00282282870103</v>
      </c>
      <c r="K6194">
        <v>5281.04</v>
      </c>
      <c r="L6194">
        <v>-0.99717717129863104</v>
      </c>
      <c r="M6194">
        <v>-68.827182940183306</v>
      </c>
      <c r="N6194">
        <v>-5266.1325287149202</v>
      </c>
      <c r="O6194">
        <v>-363479.10619442601</v>
      </c>
      <c r="P6194">
        <v>358212.973665711</v>
      </c>
    </row>
    <row r="6195" spans="1:16" x14ac:dyDescent="0.3">
      <c r="A6195" t="s">
        <v>6209</v>
      </c>
      <c r="B6195">
        <v>-175.98334384751701</v>
      </c>
      <c r="C6195">
        <v>294.4739088</v>
      </c>
      <c r="D6195">
        <v>-4.3872469858113501</v>
      </c>
      <c r="E6195">
        <v>-67.830005768884703</v>
      </c>
      <c r="F6195">
        <v>124.407531350357</v>
      </c>
      <c r="G6195">
        <v>-40.533602097739397</v>
      </c>
      <c r="H6195">
        <v>5.3468302697405203</v>
      </c>
      <c r="I6195">
        <v>3.76693897512</v>
      </c>
      <c r="J6195">
        <v>1007.87842104259</v>
      </c>
      <c r="K6195">
        <v>5274.12</v>
      </c>
      <c r="L6195">
        <v>7.8784210425991397</v>
      </c>
      <c r="M6195">
        <v>-59.951584726285603</v>
      </c>
      <c r="N6195">
        <v>41551.737989192901</v>
      </c>
      <c r="O6195">
        <v>-316191.85203659697</v>
      </c>
      <c r="P6195">
        <v>357743.59002578998</v>
      </c>
    </row>
    <row r="6196" spans="1:16" x14ac:dyDescent="0.3">
      <c r="A6196" t="s">
        <v>6210</v>
      </c>
      <c r="B6196">
        <v>-173.86760403724199</v>
      </c>
      <c r="C6196">
        <v>294.90554808000002</v>
      </c>
      <c r="D6196">
        <v>-4.2657891451162602</v>
      </c>
      <c r="E6196">
        <v>-67.830005768884703</v>
      </c>
      <c r="F6196">
        <v>124.407531350357</v>
      </c>
      <c r="G6196">
        <v>-40.533602097739397</v>
      </c>
      <c r="H6196">
        <v>5.3471729556065997</v>
      </c>
      <c r="I6196">
        <v>3.7672908277050001</v>
      </c>
      <c r="J6196">
        <v>1010.54656343511</v>
      </c>
      <c r="K6196">
        <v>5219.63</v>
      </c>
      <c r="L6196">
        <v>10.546563435117299</v>
      </c>
      <c r="M6196">
        <v>-57.283442333767297</v>
      </c>
      <c r="N6196">
        <v>55049.1589028417</v>
      </c>
      <c r="O6196">
        <v>-298998.374108602</v>
      </c>
      <c r="P6196">
        <v>354047.53301144397</v>
      </c>
    </row>
    <row r="6197" spans="1:16" x14ac:dyDescent="0.3">
      <c r="A6197" t="s">
        <v>6211</v>
      </c>
      <c r="B6197">
        <v>-174.309147961816</v>
      </c>
      <c r="C6197">
        <v>294.73768835999999</v>
      </c>
      <c r="D6197">
        <v>-3.8052308075285901</v>
      </c>
      <c r="E6197">
        <v>-67.830005768884703</v>
      </c>
      <c r="F6197">
        <v>124.407531350357</v>
      </c>
      <c r="G6197">
        <v>-40.533602097739397</v>
      </c>
      <c r="H6197">
        <v>5.3472088860780902</v>
      </c>
      <c r="I6197">
        <v>3.7673915734049999</v>
      </c>
      <c r="J6197">
        <v>1010.39758145195</v>
      </c>
      <c r="K6197">
        <v>5220</v>
      </c>
      <c r="L6197">
        <v>10.397581451959599</v>
      </c>
      <c r="M6197">
        <v>-57.432424316925001</v>
      </c>
      <c r="N6197">
        <v>54275.375179229603</v>
      </c>
      <c r="O6197">
        <v>-299797.25493434799</v>
      </c>
      <c r="P6197">
        <v>354072.63011357799</v>
      </c>
    </row>
    <row r="6198" spans="1:16" x14ac:dyDescent="0.3">
      <c r="A6198" t="s">
        <v>6212</v>
      </c>
      <c r="B6198">
        <v>-175.844827116055</v>
      </c>
      <c r="C6198">
        <v>293.98231962</v>
      </c>
      <c r="D6198">
        <v>-3.4646622975286001</v>
      </c>
      <c r="E6198">
        <v>-67.876565798769803</v>
      </c>
      <c r="F6198">
        <v>124.315730965768</v>
      </c>
      <c r="G6198">
        <v>-40.533602097739397</v>
      </c>
      <c r="H6198">
        <v>5.3473876644792497</v>
      </c>
      <c r="I6198">
        <v>3.7676438458799999</v>
      </c>
      <c r="J6198">
        <v>1008.58503143131</v>
      </c>
      <c r="K6198">
        <v>5231.74</v>
      </c>
      <c r="L6198">
        <v>8.5850314313184892</v>
      </c>
      <c r="M6198">
        <v>-59.291534367451298</v>
      </c>
      <c r="N6198">
        <v>44914.652340486202</v>
      </c>
      <c r="O6198">
        <v>-310197.89201156999</v>
      </c>
      <c r="P6198">
        <v>355112.54435205599</v>
      </c>
    </row>
    <row r="6199" spans="1:16" x14ac:dyDescent="0.3">
      <c r="A6199" t="s">
        <v>6213</v>
      </c>
      <c r="B6199">
        <v>-176.23097059073899</v>
      </c>
      <c r="C6199">
        <v>294.06624948000001</v>
      </c>
      <c r="D6199">
        <v>-3.5877461775285902</v>
      </c>
      <c r="E6199">
        <v>-67.876565798769803</v>
      </c>
      <c r="F6199">
        <v>124.315730965768</v>
      </c>
      <c r="G6199">
        <v>-40.533602097739397</v>
      </c>
      <c r="H6199">
        <v>5.3476535546942197</v>
      </c>
      <c r="I6199">
        <v>3.7677194834324998</v>
      </c>
      <c r="J6199">
        <v>1008.15939240886</v>
      </c>
      <c r="K6199">
        <v>5239.8100000000004</v>
      </c>
      <c r="L6199">
        <v>8.1593924088667702</v>
      </c>
      <c r="M6199">
        <v>-59.717173389903003</v>
      </c>
      <c r="N6199">
        <v>42753.665937904203</v>
      </c>
      <c r="O6199">
        <v>-312906.64230014803</v>
      </c>
      <c r="P6199">
        <v>355660.30823805201</v>
      </c>
    </row>
    <row r="6200" spans="1:16" x14ac:dyDescent="0.3">
      <c r="A6200" t="s">
        <v>6214</v>
      </c>
      <c r="B6200">
        <v>-177.47886122949001</v>
      </c>
      <c r="C6200">
        <v>293.13103103999998</v>
      </c>
      <c r="D6200">
        <v>-3.1783151775286198</v>
      </c>
      <c r="E6200">
        <v>-67.876565798769803</v>
      </c>
      <c r="F6200">
        <v>124.315730965768</v>
      </c>
      <c r="G6200">
        <v>-40.533602097739397</v>
      </c>
      <c r="H6200">
        <v>5.3481384953718099</v>
      </c>
      <c r="I6200">
        <v>3.7679468368650002</v>
      </c>
      <c r="J6200">
        <v>1006.3850020359999</v>
      </c>
      <c r="K6200">
        <v>5231.7299999999996</v>
      </c>
      <c r="L6200">
        <v>6.3850020360055098</v>
      </c>
      <c r="M6200">
        <v>-61.491563762764301</v>
      </c>
      <c r="N6200">
        <v>33404.606701831101</v>
      </c>
      <c r="O6200">
        <v>-321707.25888456701</v>
      </c>
      <c r="P6200">
        <v>355111.86558639799</v>
      </c>
    </row>
    <row r="6201" spans="1:16" x14ac:dyDescent="0.3">
      <c r="A6201" t="s">
        <v>6215</v>
      </c>
      <c r="B6201">
        <v>-177.49752780165699</v>
      </c>
      <c r="C6201">
        <v>292.77133164000003</v>
      </c>
      <c r="D6201">
        <v>-2.91886689752863</v>
      </c>
      <c r="E6201">
        <v>-67.876565798769803</v>
      </c>
      <c r="F6201">
        <v>124.315730965768</v>
      </c>
      <c r="G6201">
        <v>-40.533602097739397</v>
      </c>
      <c r="H6201">
        <v>5.3484622634174501</v>
      </c>
      <c r="I6201">
        <v>3.7679721293475001</v>
      </c>
      <c r="J6201">
        <v>1006.2657352833101</v>
      </c>
      <c r="K6201">
        <v>5239.55</v>
      </c>
      <c r="L6201">
        <v>6.2657352833103896</v>
      </c>
      <c r="M6201">
        <v>-61.610830515459398</v>
      </c>
      <c r="N6201">
        <v>32829.633303668903</v>
      </c>
      <c r="O6201">
        <v>-322813.02702727501</v>
      </c>
      <c r="P6201">
        <v>355642.660330944</v>
      </c>
    </row>
    <row r="6202" spans="1:16" x14ac:dyDescent="0.3">
      <c r="A6202" t="s">
        <v>6216</v>
      </c>
      <c r="B6202">
        <v>-178.13293625911899</v>
      </c>
      <c r="C6202">
        <v>292.68740178000002</v>
      </c>
      <c r="D6202">
        <v>-3.1428116975286602</v>
      </c>
      <c r="E6202">
        <v>-67.876565798769803</v>
      </c>
      <c r="F6202">
        <v>124.315730965768</v>
      </c>
      <c r="G6202">
        <v>-40.533602097739397</v>
      </c>
      <c r="H6202">
        <v>5.3486677325086402</v>
      </c>
      <c r="I6202">
        <v>3.7680984580349999</v>
      </c>
      <c r="J6202">
        <v>1005.32212036807</v>
      </c>
      <c r="K6202">
        <v>5248.69</v>
      </c>
      <c r="L6202">
        <v>5.3221203680702702</v>
      </c>
      <c r="M6202">
        <v>-62.554445430699502</v>
      </c>
      <c r="N6202">
        <v>27934.1599546867</v>
      </c>
      <c r="O6202">
        <v>-328328.892187658</v>
      </c>
      <c r="P6202">
        <v>356263.052142345</v>
      </c>
    </row>
    <row r="6203" spans="1:16" x14ac:dyDescent="0.3">
      <c r="A6203" t="s">
        <v>6217</v>
      </c>
      <c r="B6203">
        <v>-180.14700288880701</v>
      </c>
      <c r="C6203">
        <v>291.64427352000001</v>
      </c>
      <c r="D6203">
        <v>-2.1615346475286401</v>
      </c>
      <c r="E6203">
        <v>-67.876565798769803</v>
      </c>
      <c r="F6203">
        <v>124.315730965768</v>
      </c>
      <c r="G6203">
        <v>-40.533602097739397</v>
      </c>
      <c r="H6203">
        <v>5.3489482741730603</v>
      </c>
      <c r="I6203">
        <v>3.7684538177250002</v>
      </c>
      <c r="J6203">
        <v>1003.24556662702</v>
      </c>
      <c r="K6203">
        <v>5263.77</v>
      </c>
      <c r="L6203">
        <v>3.2455666270275199</v>
      </c>
      <c r="M6203">
        <v>-64.630999171742303</v>
      </c>
      <c r="N6203">
        <v>17083.916244348598</v>
      </c>
      <c r="O6203">
        <v>-340202.71451024199</v>
      </c>
      <c r="P6203">
        <v>357286.63075458998</v>
      </c>
    </row>
    <row r="6204" spans="1:16" x14ac:dyDescent="0.3">
      <c r="A6204" t="s">
        <v>6218</v>
      </c>
      <c r="B6204">
        <v>-178.87482359311099</v>
      </c>
      <c r="C6204">
        <v>292.32770238000001</v>
      </c>
      <c r="D6204">
        <v>-3.00893911752864</v>
      </c>
      <c r="E6204">
        <v>-67.876565798769803</v>
      </c>
      <c r="F6204">
        <v>124.315730965768</v>
      </c>
      <c r="G6204">
        <v>-40.533602097739397</v>
      </c>
      <c r="H6204">
        <v>5.34918143673399</v>
      </c>
      <c r="I6204">
        <v>3.7686813551624998</v>
      </c>
      <c r="J6204">
        <v>1004.35330961272</v>
      </c>
      <c r="K6204">
        <v>5256.8</v>
      </c>
      <c r="L6204">
        <v>4.3533096127255204</v>
      </c>
      <c r="M6204">
        <v>-63.5232561860443</v>
      </c>
      <c r="N6204">
        <v>22884.4779721755</v>
      </c>
      <c r="O6204">
        <v>-333929.05311879702</v>
      </c>
      <c r="P6204">
        <v>356813.531090973</v>
      </c>
    </row>
    <row r="6205" spans="1:16" x14ac:dyDescent="0.3">
      <c r="A6205" t="s">
        <v>6219</v>
      </c>
      <c r="B6205">
        <v>-180.98465245718</v>
      </c>
      <c r="C6205">
        <v>292.03994286</v>
      </c>
      <c r="D6205">
        <v>-3.1445295506675701</v>
      </c>
      <c r="E6205">
        <v>-67.876565798769803</v>
      </c>
      <c r="F6205">
        <v>124.315730965768</v>
      </c>
      <c r="G6205">
        <v>-40.533602097739397</v>
      </c>
      <c r="H6205">
        <v>5.3497422452338697</v>
      </c>
      <c r="I6205">
        <v>3.7690603340250002</v>
      </c>
      <c r="J6205">
        <v>1001.81919100815</v>
      </c>
      <c r="K6205">
        <v>5256.78</v>
      </c>
      <c r="L6205">
        <v>1.8191910081547999</v>
      </c>
      <c r="M6205">
        <v>-66.057374790615</v>
      </c>
      <c r="N6205">
        <v>9563.0869078479991</v>
      </c>
      <c r="O6205">
        <v>-347249.08665180899</v>
      </c>
      <c r="P6205">
        <v>356812.17355965701</v>
      </c>
    </row>
    <row r="6206" spans="1:16" x14ac:dyDescent="0.3">
      <c r="A6206" t="s">
        <v>6220</v>
      </c>
      <c r="B6206">
        <v>-178.96907453249699</v>
      </c>
      <c r="C6206">
        <v>292.62745188000002</v>
      </c>
      <c r="D6206">
        <v>-3.1592202006675798</v>
      </c>
      <c r="E6206">
        <v>-67.940851335487693</v>
      </c>
      <c r="F6206">
        <v>124.249883537626</v>
      </c>
      <c r="G6206">
        <v>-40.533602097739397</v>
      </c>
      <c r="H6206">
        <v>5.34994665202316</v>
      </c>
      <c r="I6206">
        <v>3.769414023165</v>
      </c>
      <c r="J6206">
        <v>1004.53716217176</v>
      </c>
      <c r="K6206">
        <v>5256.95</v>
      </c>
      <c r="L6206">
        <v>4.5371621717691797</v>
      </c>
      <c r="M6206">
        <v>-63.403689163718497</v>
      </c>
      <c r="N6206">
        <v>23851.634678882001</v>
      </c>
      <c r="O6206">
        <v>-333310.02374921</v>
      </c>
      <c r="P6206">
        <v>357161.65842809202</v>
      </c>
    </row>
    <row r="6207" spans="1:16" x14ac:dyDescent="0.3">
      <c r="A6207" t="s">
        <v>6221</v>
      </c>
      <c r="B6207">
        <v>-177.95623279223301</v>
      </c>
      <c r="C6207">
        <v>292.90322142000002</v>
      </c>
      <c r="D6207">
        <v>-3.3768568887311301</v>
      </c>
      <c r="E6207">
        <v>-67.940851335487693</v>
      </c>
      <c r="F6207">
        <v>124.249883537626</v>
      </c>
      <c r="G6207">
        <v>-40.533602097739397</v>
      </c>
      <c r="H6207">
        <v>5.3500471024838498</v>
      </c>
      <c r="I6207">
        <v>3.7695906802575001</v>
      </c>
      <c r="J6207">
        <v>1005.60785965641</v>
      </c>
      <c r="K6207">
        <v>5248.92</v>
      </c>
      <c r="L6207">
        <v>5.6078596564159398</v>
      </c>
      <c r="M6207">
        <v>-62.332991679071803</v>
      </c>
      <c r="N6207">
        <v>29435.2067077547</v>
      </c>
      <c r="O6207">
        <v>-327180.88668411301</v>
      </c>
      <c r="P6207">
        <v>356616.09339186799</v>
      </c>
    </row>
    <row r="6208" spans="1:16" x14ac:dyDescent="0.3">
      <c r="A6208" t="s">
        <v>6222</v>
      </c>
      <c r="B6208">
        <v>-177.64237412652</v>
      </c>
      <c r="C6208">
        <v>293.41879055999999</v>
      </c>
      <c r="D6208">
        <v>-3.7037635377628799</v>
      </c>
      <c r="E6208">
        <v>-67.940851335487693</v>
      </c>
      <c r="F6208">
        <v>124.249883537626</v>
      </c>
      <c r="G6208">
        <v>-40.533602097739397</v>
      </c>
      <c r="H6208">
        <v>5.3504772286564899</v>
      </c>
      <c r="I6208">
        <v>3.7696410747825002</v>
      </c>
      <c r="J6208">
        <v>1006.10990029239</v>
      </c>
      <c r="K6208">
        <v>5249.11</v>
      </c>
      <c r="L6208">
        <v>6.1099002923997396</v>
      </c>
      <c r="M6208">
        <v>-61.830951043088</v>
      </c>
      <c r="N6208">
        <v>32071.538723838399</v>
      </c>
      <c r="O6208">
        <v>-324557.46342978301</v>
      </c>
      <c r="P6208">
        <v>356629.00215362199</v>
      </c>
    </row>
    <row r="6209" spans="1:16" x14ac:dyDescent="0.3">
      <c r="A6209" t="s">
        <v>6223</v>
      </c>
      <c r="B6209">
        <v>-183.06621672538199</v>
      </c>
      <c r="C6209">
        <v>292.55551200000002</v>
      </c>
      <c r="D6209">
        <v>-3.7738854460577298</v>
      </c>
      <c r="E6209">
        <v>-67.940851335487693</v>
      </c>
      <c r="F6209">
        <v>124.249883537626</v>
      </c>
      <c r="G6209">
        <v>-40.533602097739397</v>
      </c>
      <c r="H6209">
        <v>5.3517854360103998</v>
      </c>
      <c r="I6209">
        <v>3.7705982472824999</v>
      </c>
      <c r="J6209">
        <v>999.75039184538798</v>
      </c>
      <c r="K6209">
        <v>5246.69</v>
      </c>
      <c r="L6209">
        <v>-0.24960815461122299</v>
      </c>
      <c r="M6209">
        <v>-68.190459490098903</v>
      </c>
      <c r="N6209">
        <v>-1309.61660871716</v>
      </c>
      <c r="O6209">
        <v>-357774.20190210699</v>
      </c>
      <c r="P6209">
        <v>356464.58529338997</v>
      </c>
    </row>
    <row r="6210" spans="1:16" x14ac:dyDescent="0.3">
      <c r="A6210" t="s">
        <v>6224</v>
      </c>
      <c r="B6210">
        <v>-189.36607383153901</v>
      </c>
      <c r="C6210">
        <v>292.43561219999998</v>
      </c>
      <c r="D6210">
        <v>-4.78969904605772</v>
      </c>
      <c r="E6210">
        <v>-67.940851335487693</v>
      </c>
      <c r="F6210">
        <v>124.249883537626</v>
      </c>
      <c r="G6210">
        <v>-40.533602097739397</v>
      </c>
      <c r="H6210">
        <v>5.3542491175620199</v>
      </c>
      <c r="I6210">
        <v>3.7717012481925001</v>
      </c>
      <c r="J6210">
        <v>992.31125465676996</v>
      </c>
      <c r="K6210">
        <v>5283.8</v>
      </c>
      <c r="L6210">
        <v>-7.6887453432292396</v>
      </c>
      <c r="M6210">
        <v>-75.629596678716993</v>
      </c>
      <c r="N6210">
        <v>-40625.792644554604</v>
      </c>
      <c r="O6210">
        <v>-399611.66293100402</v>
      </c>
      <c r="P6210">
        <v>358985.87028645002</v>
      </c>
    </row>
    <row r="6211" spans="1:16" x14ac:dyDescent="0.3">
      <c r="A6211" t="s">
        <v>6225</v>
      </c>
      <c r="B6211">
        <v>-182.70551576480199</v>
      </c>
      <c r="C6211">
        <v>293.45476050000002</v>
      </c>
      <c r="D6211">
        <v>-4.8348834460576899</v>
      </c>
      <c r="E6211">
        <v>-67.940851335487693</v>
      </c>
      <c r="F6211">
        <v>124.249883537626</v>
      </c>
      <c r="G6211">
        <v>-40.533602097739397</v>
      </c>
      <c r="H6211">
        <v>5.3559185016593096</v>
      </c>
      <c r="I6211">
        <v>3.7728541405575</v>
      </c>
      <c r="J6211">
        <v>999.94295434704497</v>
      </c>
      <c r="K6211">
        <v>5279.18</v>
      </c>
      <c r="L6211">
        <v>-5.7045652955025603E-2</v>
      </c>
      <c r="M6211">
        <v>-67.997896988442704</v>
      </c>
      <c r="N6211">
        <v>-301.15427016711197</v>
      </c>
      <c r="O6211">
        <v>-358973.137823447</v>
      </c>
      <c r="P6211">
        <v>358671.98355328001</v>
      </c>
    </row>
    <row r="6212" spans="1:16" x14ac:dyDescent="0.3">
      <c r="A6212" t="s">
        <v>6226</v>
      </c>
      <c r="B6212">
        <v>-185.24666880829801</v>
      </c>
      <c r="C6212">
        <v>292.89123144000001</v>
      </c>
      <c r="D6212">
        <v>-4.7921018227077896</v>
      </c>
      <c r="E6212">
        <v>-67.940851335487693</v>
      </c>
      <c r="F6212">
        <v>124.249883537626</v>
      </c>
      <c r="G6212">
        <v>-40.533602097739397</v>
      </c>
      <c r="H6212">
        <v>5.3565498530185103</v>
      </c>
      <c r="I6212">
        <v>3.7733554167075001</v>
      </c>
      <c r="J6212">
        <v>996.87992123939</v>
      </c>
      <c r="K6212">
        <v>5277.87</v>
      </c>
      <c r="L6212">
        <v>-3.1200787606097702</v>
      </c>
      <c r="M6212">
        <v>-71.060930096097493</v>
      </c>
      <c r="N6212">
        <v>-16467.370088259398</v>
      </c>
      <c r="O6212">
        <v>-375050.35112628998</v>
      </c>
      <c r="P6212">
        <v>358582.98103803</v>
      </c>
    </row>
    <row r="6213" spans="1:16" x14ac:dyDescent="0.3">
      <c r="A6213" t="s">
        <v>6227</v>
      </c>
      <c r="B6213">
        <v>-186.065946417654</v>
      </c>
      <c r="C6213">
        <v>292.83128154000002</v>
      </c>
      <c r="D6213">
        <v>-4.8075031627077598</v>
      </c>
      <c r="E6213">
        <v>-67.940851335487693</v>
      </c>
      <c r="F6213">
        <v>124.249883537626</v>
      </c>
      <c r="G6213">
        <v>-40.533602097739397</v>
      </c>
      <c r="H6213">
        <v>5.3568237124652596</v>
      </c>
      <c r="I6213">
        <v>3.7735057886174999</v>
      </c>
      <c r="J6213">
        <v>995.98486815867602</v>
      </c>
      <c r="K6213">
        <v>5295.94</v>
      </c>
      <c r="L6213">
        <v>-4.0151318413231802</v>
      </c>
      <c r="M6213">
        <v>-71.955983176810904</v>
      </c>
      <c r="N6213">
        <v>-21263.897323737001</v>
      </c>
      <c r="O6213">
        <v>-381074.56954539998</v>
      </c>
      <c r="P6213">
        <v>359810.672221663</v>
      </c>
    </row>
    <row r="6214" spans="1:16" x14ac:dyDescent="0.3">
      <c r="A6214" t="s">
        <v>6228</v>
      </c>
      <c r="B6214">
        <v>-183.89642115353999</v>
      </c>
      <c r="C6214">
        <v>292.30372241999999</v>
      </c>
      <c r="D6214">
        <v>-4.5689053227077601</v>
      </c>
      <c r="E6214">
        <v>-68.092262031900702</v>
      </c>
      <c r="F6214">
        <v>124.31746582848101</v>
      </c>
      <c r="G6214">
        <v>-40.533602097739397</v>
      </c>
      <c r="H6214">
        <v>5.3582734233680203</v>
      </c>
      <c r="I6214">
        <v>3.7738821415050001</v>
      </c>
      <c r="J6214">
        <v>997.94743448455699</v>
      </c>
      <c r="K6214">
        <v>5297.75</v>
      </c>
      <c r="L6214">
        <v>-2.0525655154422102</v>
      </c>
      <c r="M6214">
        <v>-70.144827547342899</v>
      </c>
      <c r="N6214">
        <v>-10873.9789594339</v>
      </c>
      <c r="O6214">
        <v>-371609.76013893599</v>
      </c>
      <c r="P6214">
        <v>360735.78117950202</v>
      </c>
    </row>
    <row r="6215" spans="1:16" x14ac:dyDescent="0.3">
      <c r="A6215" t="s">
        <v>6229</v>
      </c>
      <c r="B6215">
        <v>-182.78556621171899</v>
      </c>
      <c r="C6215">
        <v>292.99914125999999</v>
      </c>
      <c r="D6215">
        <v>-4.1838053655071601</v>
      </c>
      <c r="E6215">
        <v>-68.092262031900702</v>
      </c>
      <c r="F6215">
        <v>124.31746582848101</v>
      </c>
      <c r="G6215">
        <v>-40.533602097739397</v>
      </c>
      <c r="H6215">
        <v>5.3587109704288602</v>
      </c>
      <c r="I6215">
        <v>3.7740078142425002</v>
      </c>
      <c r="J6215">
        <v>1000.13824500378</v>
      </c>
      <c r="K6215">
        <v>5270.56</v>
      </c>
      <c r="L6215">
        <v>0.138245003781094</v>
      </c>
      <c r="M6215">
        <v>-67.954017028119594</v>
      </c>
      <c r="N6215">
        <v>728.62858712848299</v>
      </c>
      <c r="O6215">
        <v>-358155.72398772603</v>
      </c>
      <c r="P6215">
        <v>358884.35257485398</v>
      </c>
    </row>
    <row r="6216" spans="1:16" x14ac:dyDescent="0.3">
      <c r="A6216" t="s">
        <v>6230</v>
      </c>
      <c r="B6216">
        <v>-181.19694065958399</v>
      </c>
      <c r="C6216">
        <v>292.81929156000001</v>
      </c>
      <c r="D6216">
        <v>-4.2775734997736601</v>
      </c>
      <c r="E6216">
        <v>-68.092262031900702</v>
      </c>
      <c r="F6216">
        <v>124.31746582848101</v>
      </c>
      <c r="G6216">
        <v>-40.533602097739397</v>
      </c>
      <c r="H6216">
        <v>5.3595539703736499</v>
      </c>
      <c r="I6216">
        <v>3.7742841676275001</v>
      </c>
      <c r="J6216">
        <v>1001.45213336832</v>
      </c>
      <c r="K6216">
        <v>5271.76</v>
      </c>
      <c r="L6216">
        <v>1.4521333683205699</v>
      </c>
      <c r="M6216">
        <v>-66.6401286635801</v>
      </c>
      <c r="N6216">
        <v>7655.2986057776598</v>
      </c>
      <c r="O6216">
        <v>-351310.76468351501</v>
      </c>
      <c r="P6216">
        <v>358966.06328929198</v>
      </c>
    </row>
    <row r="6217" spans="1:16" x14ac:dyDescent="0.3">
      <c r="A6217" t="s">
        <v>6231</v>
      </c>
      <c r="B6217">
        <v>-184.724480356995</v>
      </c>
      <c r="C6217">
        <v>291.64427352000001</v>
      </c>
      <c r="D6217">
        <v>-3.78712543515987</v>
      </c>
      <c r="E6217">
        <v>-68.092262031900702</v>
      </c>
      <c r="F6217">
        <v>124.31746582848101</v>
      </c>
      <c r="G6217">
        <v>-40.533602097739397</v>
      </c>
      <c r="H6217">
        <v>5.3598559939514798</v>
      </c>
      <c r="I6217">
        <v>3.7749388584824999</v>
      </c>
      <c r="J6217">
        <v>997.23906698108999</v>
      </c>
      <c r="K6217">
        <v>5281.59</v>
      </c>
      <c r="L6217">
        <v>-2.76093301890932</v>
      </c>
      <c r="M6217">
        <v>-70.853195050810001</v>
      </c>
      <c r="N6217">
        <v>-14582.1162233413</v>
      </c>
      <c r="O6217">
        <v>-374217.52644840698</v>
      </c>
      <c r="P6217">
        <v>359635.41022506601</v>
      </c>
    </row>
    <row r="6218" spans="1:16" x14ac:dyDescent="0.3">
      <c r="A6218" t="s">
        <v>6232</v>
      </c>
      <c r="B6218">
        <v>-185.97514530553599</v>
      </c>
      <c r="C6218">
        <v>291.23661420000002</v>
      </c>
      <c r="D6218">
        <v>-3.4135047751598799</v>
      </c>
      <c r="E6218">
        <v>-68.092262031900702</v>
      </c>
      <c r="F6218">
        <v>124.31746582848101</v>
      </c>
      <c r="G6218">
        <v>-40.533602097739397</v>
      </c>
      <c r="H6218">
        <v>5.3599425522986603</v>
      </c>
      <c r="I6218">
        <v>3.7751658800849999</v>
      </c>
      <c r="J6218">
        <v>995.95404979259899</v>
      </c>
      <c r="K6218">
        <v>5290.14</v>
      </c>
      <c r="L6218">
        <v>-4.0459502074002103</v>
      </c>
      <c r="M6218">
        <v>-72.138212239300898</v>
      </c>
      <c r="N6218">
        <v>-21403.643030176099</v>
      </c>
      <c r="O6218">
        <v>-381621.24209561502</v>
      </c>
      <c r="P6218">
        <v>360217.59906543902</v>
      </c>
    </row>
    <row r="6219" spans="1:16" x14ac:dyDescent="0.3">
      <c r="A6219" t="s">
        <v>6233</v>
      </c>
      <c r="B6219">
        <v>-186.36001643967899</v>
      </c>
      <c r="C6219">
        <v>290.80497492000001</v>
      </c>
      <c r="D6219">
        <v>-3.0064710151598799</v>
      </c>
      <c r="E6219">
        <v>-68.092262031900702</v>
      </c>
      <c r="F6219">
        <v>124.31746582848101</v>
      </c>
      <c r="G6219">
        <v>-40.533602097739397</v>
      </c>
      <c r="H6219">
        <v>5.3602378022327599</v>
      </c>
      <c r="I6219">
        <v>3.77521642551</v>
      </c>
      <c r="J6219">
        <v>995.54422734309696</v>
      </c>
      <c r="K6219">
        <v>5287.4</v>
      </c>
      <c r="L6219">
        <v>-4.4557726569029201</v>
      </c>
      <c r="M6219">
        <v>-72.548034688803597</v>
      </c>
      <c r="N6219">
        <v>-23559.452346108501</v>
      </c>
      <c r="O6219">
        <v>-383590.47861357999</v>
      </c>
      <c r="P6219">
        <v>360031.02626747102</v>
      </c>
    </row>
    <row r="6220" spans="1:16" x14ac:dyDescent="0.3">
      <c r="A6220" t="s">
        <v>6234</v>
      </c>
      <c r="B6220">
        <v>-188.82787597526101</v>
      </c>
      <c r="C6220">
        <v>289.77383664000001</v>
      </c>
      <c r="D6220">
        <v>-2.54571501515988</v>
      </c>
      <c r="E6220">
        <v>-68.092262031900702</v>
      </c>
      <c r="F6220">
        <v>124.31746582848101</v>
      </c>
      <c r="G6220">
        <v>-40.533602097739397</v>
      </c>
      <c r="H6220">
        <v>5.3602666088985496</v>
      </c>
      <c r="I6220">
        <v>3.7756723138949999</v>
      </c>
      <c r="J6220">
        <v>992.50550083246401</v>
      </c>
      <c r="K6220">
        <v>5309.08</v>
      </c>
      <c r="L6220">
        <v>-7.4944991675356496</v>
      </c>
      <c r="M6220">
        <v>-75.586761199436296</v>
      </c>
      <c r="N6220">
        <v>-39788.895640380098</v>
      </c>
      <c r="O6220">
        <v>-401296.16214870301</v>
      </c>
      <c r="P6220">
        <v>361507.26650832302</v>
      </c>
    </row>
    <row r="6221" spans="1:16" x14ac:dyDescent="0.3">
      <c r="A6221" t="s">
        <v>6235</v>
      </c>
      <c r="B6221">
        <v>-186.70409491791401</v>
      </c>
      <c r="C6221">
        <v>290.74502502000001</v>
      </c>
      <c r="D6221">
        <v>-2.4638862151598699</v>
      </c>
      <c r="E6221">
        <v>-68.092262031900702</v>
      </c>
      <c r="F6221">
        <v>124.31746582848101</v>
      </c>
      <c r="G6221">
        <v>-40.533602097739397</v>
      </c>
      <c r="H6221">
        <v>5.3604112619390403</v>
      </c>
      <c r="I6221">
        <v>3.776052365445</v>
      </c>
      <c r="J6221">
        <v>995.68177436522103</v>
      </c>
      <c r="K6221">
        <v>5299.92</v>
      </c>
      <c r="L6221">
        <v>-4.3182256347786199</v>
      </c>
      <c r="M6221">
        <v>-72.410487666679302</v>
      </c>
      <c r="N6221">
        <v>-22886.2504062759</v>
      </c>
      <c r="O6221">
        <v>-383769.79179438698</v>
      </c>
      <c r="P6221">
        <v>360883.54138811101</v>
      </c>
    </row>
    <row r="6222" spans="1:16" x14ac:dyDescent="0.3">
      <c r="A6222" t="s">
        <v>6236</v>
      </c>
      <c r="B6222">
        <v>-189.34937338494899</v>
      </c>
      <c r="C6222">
        <v>290.55318534000003</v>
      </c>
      <c r="D6222">
        <v>-2.7662664930826999</v>
      </c>
      <c r="E6222">
        <v>-68.197404408646904</v>
      </c>
      <c r="F6222">
        <v>124.37809585881099</v>
      </c>
      <c r="G6222">
        <v>-40.533602097739397</v>
      </c>
      <c r="H6222">
        <v>5.3613031822866404</v>
      </c>
      <c r="I6222">
        <v>3.7765330728075002</v>
      </c>
      <c r="J6222">
        <v>992.58541565896905</v>
      </c>
      <c r="K6222">
        <v>5304.81</v>
      </c>
      <c r="L6222">
        <v>-7.4145843410301397</v>
      </c>
      <c r="M6222">
        <v>-75.611988749677096</v>
      </c>
      <c r="N6222">
        <v>-39332.961158140097</v>
      </c>
      <c r="O6222">
        <v>-401107.23403917399</v>
      </c>
      <c r="P6222">
        <v>361774.272881034</v>
      </c>
    </row>
    <row r="6223" spans="1:16" x14ac:dyDescent="0.3">
      <c r="A6223" t="s">
        <v>6237</v>
      </c>
      <c r="B6223">
        <v>-191.08307947212799</v>
      </c>
      <c r="C6223">
        <v>290.13353604000002</v>
      </c>
      <c r="D6223">
        <v>-2.88637869308275</v>
      </c>
      <c r="E6223">
        <v>-68.197404408646904</v>
      </c>
      <c r="F6223">
        <v>124.37809585881099</v>
      </c>
      <c r="G6223">
        <v>-40.533602097739397</v>
      </c>
      <c r="H6223">
        <v>5.3615815149559998</v>
      </c>
      <c r="I6223">
        <v>3.7768365078074999</v>
      </c>
      <c r="J6223">
        <v>990.31136630412095</v>
      </c>
      <c r="K6223">
        <v>5325.27</v>
      </c>
      <c r="L6223">
        <v>-9.6886336958784796</v>
      </c>
      <c r="M6223">
        <v>-77.886038104525397</v>
      </c>
      <c r="N6223">
        <v>-51594.590361650698</v>
      </c>
      <c r="O6223">
        <v>-414764.182136886</v>
      </c>
      <c r="P6223">
        <v>363169.59177523502</v>
      </c>
    </row>
    <row r="6224" spans="1:16" x14ac:dyDescent="0.3">
      <c r="A6224" t="s">
        <v>6238</v>
      </c>
      <c r="B6224">
        <v>-191.70941429787101</v>
      </c>
      <c r="C6224">
        <v>290.09756609999999</v>
      </c>
      <c r="D6224">
        <v>-2.9082119730827198</v>
      </c>
      <c r="E6224">
        <v>-68.197404408646904</v>
      </c>
      <c r="F6224">
        <v>124.37809585881099</v>
      </c>
      <c r="G6224">
        <v>-40.533602097739397</v>
      </c>
      <c r="H6224">
        <v>5.3618034920613598</v>
      </c>
      <c r="I6224">
        <v>3.7769629262325002</v>
      </c>
      <c r="J6224">
        <v>989.626879862848</v>
      </c>
      <c r="K6224">
        <v>5328.01</v>
      </c>
      <c r="L6224">
        <v>-10.3731201371514</v>
      </c>
      <c r="M6224">
        <v>-78.570524545798406</v>
      </c>
      <c r="N6224">
        <v>-55268.087821944202</v>
      </c>
      <c r="O6224">
        <v>-418624.54048525903</v>
      </c>
      <c r="P6224">
        <v>363356.45266331499</v>
      </c>
    </row>
    <row r="6225" spans="1:16" x14ac:dyDescent="0.3">
      <c r="A6225" t="s">
        <v>6239</v>
      </c>
      <c r="B6225">
        <v>-191.56482289808201</v>
      </c>
      <c r="C6225">
        <v>289.96567632</v>
      </c>
      <c r="D6225">
        <v>-3.0685119830827601</v>
      </c>
      <c r="E6225">
        <v>-68.197404408646904</v>
      </c>
      <c r="F6225">
        <v>124.37809585881099</v>
      </c>
      <c r="G6225">
        <v>-40.533602097739397</v>
      </c>
      <c r="H6225">
        <v>5.3620012902182701</v>
      </c>
      <c r="I6225">
        <v>3.7769881911000001</v>
      </c>
      <c r="J6225">
        <v>989.47905840961198</v>
      </c>
      <c r="K6225">
        <v>5323.34</v>
      </c>
      <c r="L6225">
        <v>-10.5209415903874</v>
      </c>
      <c r="M6225">
        <v>-78.718345999034398</v>
      </c>
      <c r="N6225">
        <v>-56006.549205773103</v>
      </c>
      <c r="O6225">
        <v>-419044.51999049901</v>
      </c>
      <c r="P6225">
        <v>363037.97078472603</v>
      </c>
    </row>
    <row r="6226" spans="1:16" x14ac:dyDescent="0.3">
      <c r="A6226" t="s">
        <v>6240</v>
      </c>
      <c r="B6226">
        <v>-192.13532283349599</v>
      </c>
      <c r="C6226">
        <v>288.39498894000002</v>
      </c>
      <c r="D6226">
        <v>-1.63411734260332</v>
      </c>
      <c r="E6226">
        <v>-68.197404408646904</v>
      </c>
      <c r="F6226">
        <v>124.37809585881099</v>
      </c>
      <c r="G6226">
        <v>-40.533602097739397</v>
      </c>
      <c r="H6226">
        <v>5.3633829487262004</v>
      </c>
      <c r="I6226">
        <v>3.7770899239800002</v>
      </c>
      <c r="J6226">
        <v>988.77078234328997</v>
      </c>
      <c r="K6226">
        <v>5330.44</v>
      </c>
      <c r="L6226">
        <v>-11.2292176567098</v>
      </c>
      <c r="M6226">
        <v>-79.426622065356696</v>
      </c>
      <c r="N6226">
        <v>-59856.670966032201</v>
      </c>
      <c r="O6226">
        <v>-423378.84332206001</v>
      </c>
      <c r="P6226">
        <v>363522.17235602799</v>
      </c>
    </row>
    <row r="6227" spans="1:16" x14ac:dyDescent="0.3">
      <c r="A6227" t="s">
        <v>6241</v>
      </c>
      <c r="B6227">
        <v>-189.724187490312</v>
      </c>
      <c r="C6227">
        <v>289.37816729999997</v>
      </c>
      <c r="D6227">
        <v>-1.7822839026033499</v>
      </c>
      <c r="E6227">
        <v>-68.197404408646904</v>
      </c>
      <c r="F6227">
        <v>124.37809585881099</v>
      </c>
      <c r="G6227">
        <v>-40.533602097739397</v>
      </c>
      <c r="H6227">
        <v>5.36357287454919</v>
      </c>
      <c r="I6227">
        <v>3.7774457456700001</v>
      </c>
      <c r="J6227">
        <v>992.01638373896105</v>
      </c>
      <c r="K6227">
        <v>5320.56</v>
      </c>
      <c r="L6227">
        <v>-7.9836162610386001</v>
      </c>
      <c r="M6227">
        <v>-76.181020669685495</v>
      </c>
      <c r="N6227">
        <v>-42477.309333831501</v>
      </c>
      <c r="O6227">
        <v>-405325.69133430201</v>
      </c>
      <c r="P6227">
        <v>362848.38200047001</v>
      </c>
    </row>
    <row r="6228" spans="1:16" x14ac:dyDescent="0.3">
      <c r="A6228" t="s">
        <v>6242</v>
      </c>
      <c r="B6228">
        <v>-187.46369649362299</v>
      </c>
      <c r="C6228">
        <v>291.75218333999999</v>
      </c>
      <c r="D6228">
        <v>-3.7263490370344501</v>
      </c>
      <c r="E6228">
        <v>-68.197404408646904</v>
      </c>
      <c r="F6228">
        <v>124.37809585881099</v>
      </c>
      <c r="G6228">
        <v>-40.533602097739397</v>
      </c>
      <c r="H6228">
        <v>5.36512802549976</v>
      </c>
      <c r="I6228">
        <v>3.77784873399</v>
      </c>
      <c r="J6228">
        <v>994.704867501948</v>
      </c>
      <c r="K6228">
        <v>5318.99</v>
      </c>
      <c r="L6228">
        <v>-5.2951324980518804</v>
      </c>
      <c r="M6228">
        <v>-73.492536906698803</v>
      </c>
      <c r="N6228">
        <v>-28164.7568058129</v>
      </c>
      <c r="O6228">
        <v>-390906.06888136198</v>
      </c>
      <c r="P6228">
        <v>362741.31207554898</v>
      </c>
    </row>
    <row r="6229" spans="1:16" x14ac:dyDescent="0.3">
      <c r="A6229" t="s">
        <v>6243</v>
      </c>
      <c r="B6229">
        <v>-187.897548079232</v>
      </c>
      <c r="C6229">
        <v>291.77616330000001</v>
      </c>
      <c r="D6229">
        <v>-4.5004813306699702</v>
      </c>
      <c r="E6229">
        <v>-68.197404408646904</v>
      </c>
      <c r="F6229">
        <v>124.37809585881099</v>
      </c>
      <c r="G6229">
        <v>-40.533602097739397</v>
      </c>
      <c r="H6229">
        <v>5.3653323223841003</v>
      </c>
      <c r="I6229">
        <v>3.7779240172124999</v>
      </c>
      <c r="J6229">
        <v>993.52058400259602</v>
      </c>
      <c r="K6229">
        <v>5313.85</v>
      </c>
      <c r="L6229">
        <v>-6.4794159974030601</v>
      </c>
      <c r="M6229">
        <v>-74.676820406049998</v>
      </c>
      <c r="N6229">
        <v>-34430.644697800199</v>
      </c>
      <c r="O6229">
        <v>-396821.42211468902</v>
      </c>
      <c r="P6229">
        <v>362390.77741688798</v>
      </c>
    </row>
    <row r="6230" spans="1:16" x14ac:dyDescent="0.3">
      <c r="A6230" t="s">
        <v>6244</v>
      </c>
      <c r="B6230">
        <v>-189.58524046895499</v>
      </c>
      <c r="C6230">
        <v>291.46442381999998</v>
      </c>
      <c r="D6230">
        <v>-4.4179272806699803</v>
      </c>
      <c r="E6230">
        <v>-68.356100097008095</v>
      </c>
      <c r="F6230">
        <v>124.287436663357</v>
      </c>
      <c r="G6230">
        <v>-40.533602097739397</v>
      </c>
      <c r="H6230">
        <v>5.3657025041615496</v>
      </c>
      <c r="I6230">
        <v>3.7782252668325</v>
      </c>
      <c r="J6230">
        <v>991.85238963529105</v>
      </c>
      <c r="K6230">
        <v>5309.67</v>
      </c>
      <c r="L6230">
        <v>-8.1476103647084894</v>
      </c>
      <c r="M6230">
        <v>-76.503710461716594</v>
      </c>
      <c r="N6230">
        <v>-43261.122325181699</v>
      </c>
      <c r="O6230">
        <v>-406209.45632726199</v>
      </c>
      <c r="P6230">
        <v>362948.33400208101</v>
      </c>
    </row>
    <row r="6231" spans="1:16" x14ac:dyDescent="0.3">
      <c r="A6231" t="s">
        <v>6245</v>
      </c>
      <c r="B6231">
        <v>-190.01946139993399</v>
      </c>
      <c r="C6231">
        <v>291.52437372000003</v>
      </c>
      <c r="D6231">
        <v>-4.40039053067001</v>
      </c>
      <c r="E6231">
        <v>-68.356100097008095</v>
      </c>
      <c r="F6231">
        <v>124.287436663357</v>
      </c>
      <c r="G6231">
        <v>-40.533602097739397</v>
      </c>
      <c r="H6231">
        <v>5.3659448042982802</v>
      </c>
      <c r="I6231">
        <v>3.7783005854249998</v>
      </c>
      <c r="J6231">
        <v>991.49533773558301</v>
      </c>
      <c r="K6231">
        <v>5318.6</v>
      </c>
      <c r="L6231">
        <v>-8.5046622644166501</v>
      </c>
      <c r="M6231">
        <v>-76.860762361424705</v>
      </c>
      <c r="N6231">
        <v>-45232.896719526398</v>
      </c>
      <c r="O6231">
        <v>-408791.65069547301</v>
      </c>
      <c r="P6231">
        <v>363558.75397594698</v>
      </c>
    </row>
    <row r="6232" spans="1:16" x14ac:dyDescent="0.3">
      <c r="A6232" t="s">
        <v>6246</v>
      </c>
      <c r="B6232">
        <v>-187.41322606262301</v>
      </c>
      <c r="C6232">
        <v>292.54352202000001</v>
      </c>
      <c r="D6232">
        <v>-4.8754453306699999</v>
      </c>
      <c r="E6232">
        <v>-68.356100097008095</v>
      </c>
      <c r="F6232">
        <v>124.287436663357</v>
      </c>
      <c r="G6232">
        <v>-40.533602097739397</v>
      </c>
      <c r="H6232">
        <v>5.3659522963338198</v>
      </c>
      <c r="I6232">
        <v>3.7787765421224999</v>
      </c>
      <c r="J6232">
        <v>994.64518312416101</v>
      </c>
      <c r="K6232">
        <v>5319.93</v>
      </c>
      <c r="L6232">
        <v>-5.3548168758387602</v>
      </c>
      <c r="M6232">
        <v>-73.710916972846803</v>
      </c>
      <c r="N6232">
        <v>-28487.250942280902</v>
      </c>
      <c r="O6232">
        <v>-392136.91853135702</v>
      </c>
      <c r="P6232">
        <v>363649.66758907598</v>
      </c>
    </row>
    <row r="6233" spans="1:16" x14ac:dyDescent="0.3">
      <c r="A6233" t="s">
        <v>6247</v>
      </c>
      <c r="B6233">
        <v>-189.63126866501901</v>
      </c>
      <c r="C6233">
        <v>292.33969236000002</v>
      </c>
      <c r="D6233">
        <v>-5.1750321593717699</v>
      </c>
      <c r="E6233">
        <v>-68.356100097008095</v>
      </c>
      <c r="F6233">
        <v>124.287436663357</v>
      </c>
      <c r="G6233">
        <v>-40.533602097739397</v>
      </c>
      <c r="H6233">
        <v>5.3666541236513003</v>
      </c>
      <c r="I6233">
        <v>3.7791767552025002</v>
      </c>
      <c r="J6233">
        <v>991.922621992666</v>
      </c>
      <c r="K6233">
        <v>5312.81</v>
      </c>
      <c r="L6233">
        <v>-8.0773780073338894</v>
      </c>
      <c r="M6233">
        <v>-76.433478104342001</v>
      </c>
      <c r="N6233">
        <v>-42913.574651143499</v>
      </c>
      <c r="O6233">
        <v>-406076.546807529</v>
      </c>
      <c r="P6233">
        <v>363162.97215638502</v>
      </c>
    </row>
    <row r="6234" spans="1:16" x14ac:dyDescent="0.3">
      <c r="A6234" t="s">
        <v>6248</v>
      </c>
      <c r="B6234">
        <v>-189.921151954267</v>
      </c>
      <c r="C6234">
        <v>292.15984265999998</v>
      </c>
      <c r="D6234">
        <v>-5.1502893993717596</v>
      </c>
      <c r="E6234">
        <v>-68.356100097008095</v>
      </c>
      <c r="F6234">
        <v>124.287436663357</v>
      </c>
      <c r="G6234">
        <v>-40.533602097739397</v>
      </c>
      <c r="H6234">
        <v>5.3667227756143303</v>
      </c>
      <c r="I6234">
        <v>3.7792267876575001</v>
      </c>
      <c r="J6234">
        <v>991.477513079</v>
      </c>
      <c r="K6234">
        <v>5318.31</v>
      </c>
      <c r="L6234">
        <v>-8.5224869209998797</v>
      </c>
      <c r="M6234">
        <v>-76.878587018008005</v>
      </c>
      <c r="N6234">
        <v>-45325.227416822803</v>
      </c>
      <c r="O6234">
        <v>-408864.15812374197</v>
      </c>
      <c r="P6234">
        <v>363538.930706919</v>
      </c>
    </row>
    <row r="6235" spans="1:16" x14ac:dyDescent="0.3">
      <c r="A6235" t="s">
        <v>6249</v>
      </c>
      <c r="B6235">
        <v>-188.59769234937301</v>
      </c>
      <c r="C6235">
        <v>291.58432362000002</v>
      </c>
      <c r="D6235">
        <v>-4.9335309793717901</v>
      </c>
      <c r="E6235">
        <v>-68.356100097008095</v>
      </c>
      <c r="F6235">
        <v>124.287436663357</v>
      </c>
      <c r="G6235">
        <v>-40.533602097739397</v>
      </c>
      <c r="H6235">
        <v>5.3678649953712503</v>
      </c>
      <c r="I6235">
        <v>3.7794521630700002</v>
      </c>
      <c r="J6235">
        <v>992.44084446872398</v>
      </c>
      <c r="K6235">
        <v>5327.6</v>
      </c>
      <c r="L6235">
        <v>-7.5591555312756702</v>
      </c>
      <c r="M6235">
        <v>-75.915255628283802</v>
      </c>
      <c r="N6235">
        <v>-40272.157008424299</v>
      </c>
      <c r="O6235">
        <v>-404446.11588524398</v>
      </c>
      <c r="P6235">
        <v>364173.95887681999</v>
      </c>
    </row>
    <row r="6236" spans="1:16" x14ac:dyDescent="0.3">
      <c r="A6236" t="s">
        <v>6250</v>
      </c>
      <c r="B6236">
        <v>-187.41368907043201</v>
      </c>
      <c r="C6236">
        <v>291.71621340000002</v>
      </c>
      <c r="D6236">
        <v>-4.7584660619059802</v>
      </c>
      <c r="E6236">
        <v>-68.356100097008095</v>
      </c>
      <c r="F6236">
        <v>124.287436663357</v>
      </c>
      <c r="G6236">
        <v>-40.533602097739397</v>
      </c>
      <c r="H6236">
        <v>5.36808529244834</v>
      </c>
      <c r="I6236">
        <v>3.7796025321000002</v>
      </c>
      <c r="J6236">
        <v>993.93143177902402</v>
      </c>
      <c r="K6236">
        <v>5305.27</v>
      </c>
      <c r="L6236">
        <v>-6.0685682209757399</v>
      </c>
      <c r="M6236">
        <v>-74.424668317983802</v>
      </c>
      <c r="N6236">
        <v>-32195.392925696</v>
      </c>
      <c r="O6236">
        <v>-394842.96008734999</v>
      </c>
      <c r="P6236">
        <v>362647.56716165401</v>
      </c>
    </row>
    <row r="6237" spans="1:16" x14ac:dyDescent="0.3">
      <c r="A6237" t="s">
        <v>6251</v>
      </c>
      <c r="B6237">
        <v>-188.46196466529199</v>
      </c>
      <c r="C6237">
        <v>291.90805308</v>
      </c>
      <c r="D6237">
        <v>-4.8355068302621396</v>
      </c>
      <c r="E6237">
        <v>-68.356100097008095</v>
      </c>
      <c r="F6237">
        <v>124.287436663357</v>
      </c>
      <c r="G6237">
        <v>-40.533602097739397</v>
      </c>
      <c r="H6237">
        <v>5.3687442477463403</v>
      </c>
      <c r="I6237">
        <v>3.7798029472799999</v>
      </c>
      <c r="J6237">
        <v>992.99709572532902</v>
      </c>
      <c r="K6237">
        <v>5313.3</v>
      </c>
      <c r="L6237">
        <v>-7.0029042746700698</v>
      </c>
      <c r="M6237">
        <v>-75.359004371678196</v>
      </c>
      <c r="N6237">
        <v>-37208.531282604497</v>
      </c>
      <c r="O6237">
        <v>-400404.99792803702</v>
      </c>
      <c r="P6237">
        <v>363196.46664543299</v>
      </c>
    </row>
    <row r="6238" spans="1:16" x14ac:dyDescent="0.3">
      <c r="A6238" t="s">
        <v>6252</v>
      </c>
      <c r="B6238">
        <v>-189.52364889857901</v>
      </c>
      <c r="C6238">
        <v>292.19581260000001</v>
      </c>
      <c r="D6238">
        <v>-5.0520273902621096</v>
      </c>
      <c r="E6238">
        <v>-68.4552227664106</v>
      </c>
      <c r="F6238">
        <v>124.196739798473</v>
      </c>
      <c r="G6238">
        <v>-40.533602097739397</v>
      </c>
      <c r="H6238">
        <v>5.3694840537051602</v>
      </c>
      <c r="I6238">
        <v>3.7799781321674999</v>
      </c>
      <c r="J6238">
        <v>992.19555499548301</v>
      </c>
      <c r="K6238">
        <v>5321.26</v>
      </c>
      <c r="L6238">
        <v>-7.8044450045160803</v>
      </c>
      <c r="M6238">
        <v>-76.259667770926697</v>
      </c>
      <c r="N6238">
        <v>-41529.481024731198</v>
      </c>
      <c r="O6238">
        <v>-405797.51972272102</v>
      </c>
      <c r="P6238">
        <v>364268.03869799001</v>
      </c>
    </row>
    <row r="6239" spans="1:16" x14ac:dyDescent="0.3">
      <c r="A6239" t="s">
        <v>6253</v>
      </c>
      <c r="B6239">
        <v>-181.89057267661599</v>
      </c>
      <c r="C6239">
        <v>294.01828956000003</v>
      </c>
      <c r="D6239">
        <v>-5.4416567102621496</v>
      </c>
      <c r="E6239">
        <v>-68.4552227664106</v>
      </c>
      <c r="F6239">
        <v>124.196739798473</v>
      </c>
      <c r="G6239">
        <v>-40.533602097739397</v>
      </c>
      <c r="H6239">
        <v>5.3707122662942002</v>
      </c>
      <c r="I6239">
        <v>3.7813021040999999</v>
      </c>
      <c r="J6239">
        <v>1001.25892667292</v>
      </c>
      <c r="K6239">
        <v>5317.96</v>
      </c>
      <c r="L6239">
        <v>1.2589266729253199</v>
      </c>
      <c r="M6239">
        <v>-67.196296093485202</v>
      </c>
      <c r="N6239">
        <v>6694.9216895499703</v>
      </c>
      <c r="O6239">
        <v>-357347.21477331099</v>
      </c>
      <c r="P6239">
        <v>364042.13646286097</v>
      </c>
    </row>
    <row r="6240" spans="1:16" x14ac:dyDescent="0.3">
      <c r="A6240" t="s">
        <v>6254</v>
      </c>
      <c r="B6240">
        <v>-183.349531591773</v>
      </c>
      <c r="C6240">
        <v>293.46675047999997</v>
      </c>
      <c r="D6240">
        <v>-5.2880802585198898</v>
      </c>
      <c r="E6240">
        <v>-68.4552227664106</v>
      </c>
      <c r="F6240">
        <v>124.196739798473</v>
      </c>
      <c r="G6240">
        <v>-40.533602097739397</v>
      </c>
      <c r="H6240">
        <v>5.3708632231135702</v>
      </c>
      <c r="I6240">
        <v>3.7816020254999998</v>
      </c>
      <c r="J6240">
        <v>999.40155425129001</v>
      </c>
      <c r="K6240">
        <v>5275.23</v>
      </c>
      <c r="L6240">
        <v>-0.59844574870908196</v>
      </c>
      <c r="M6240">
        <v>-69.053668515119696</v>
      </c>
      <c r="N6240">
        <v>-3156.9389669626098</v>
      </c>
      <c r="O6240">
        <v>-364273.98376101401</v>
      </c>
      <c r="P6240">
        <v>361117.04479405202</v>
      </c>
    </row>
    <row r="6241" spans="1:16" x14ac:dyDescent="0.3">
      <c r="A6241" t="s">
        <v>6255</v>
      </c>
      <c r="B6241">
        <v>-187.88361545718701</v>
      </c>
      <c r="C6241">
        <v>292.24377251999999</v>
      </c>
      <c r="D6241">
        <v>-4.8115260385199203</v>
      </c>
      <c r="E6241">
        <v>-68.4552227664106</v>
      </c>
      <c r="F6241">
        <v>124.196739798473</v>
      </c>
      <c r="G6241">
        <v>-40.533602097739397</v>
      </c>
      <c r="H6241">
        <v>5.3714442855928102</v>
      </c>
      <c r="I6241">
        <v>3.7824036204599998</v>
      </c>
      <c r="J6241">
        <v>994.11966398843697</v>
      </c>
      <c r="K6241">
        <v>5293.79</v>
      </c>
      <c r="L6241">
        <v>-5.8803360115628003</v>
      </c>
      <c r="M6241">
        <v>-74.335558777973404</v>
      </c>
      <c r="N6241">
        <v>-31129.263974650999</v>
      </c>
      <c r="O6241">
        <v>-393516.83770324697</v>
      </c>
      <c r="P6241">
        <v>362387.57372859598</v>
      </c>
    </row>
    <row r="6242" spans="1:16" x14ac:dyDescent="0.3">
      <c r="A6242" t="s">
        <v>6256</v>
      </c>
      <c r="B6242">
        <v>-191.26293006089199</v>
      </c>
      <c r="C6242">
        <v>291.30855408000002</v>
      </c>
      <c r="D6242">
        <v>-4.3628869385199103</v>
      </c>
      <c r="E6242">
        <v>-68.4552227664106</v>
      </c>
      <c r="F6242">
        <v>124.196739798473</v>
      </c>
      <c r="G6242">
        <v>-40.533602097739397</v>
      </c>
      <c r="H6242">
        <v>5.3718620059759399</v>
      </c>
      <c r="I6242">
        <v>3.7830060844200002</v>
      </c>
      <c r="J6242">
        <v>990.25274986038801</v>
      </c>
      <c r="K6242">
        <v>5319.39</v>
      </c>
      <c r="L6242">
        <v>-9.7472501396110793</v>
      </c>
      <c r="M6242">
        <v>-78.202472906021697</v>
      </c>
      <c r="N6242">
        <v>-51849.424920145801</v>
      </c>
      <c r="O6242">
        <v>-415989.45235156198</v>
      </c>
      <c r="P6242">
        <v>364140.02743141598</v>
      </c>
    </row>
    <row r="6243" spans="1:16" x14ac:dyDescent="0.3">
      <c r="A6243" t="s">
        <v>6257</v>
      </c>
      <c r="B6243">
        <v>-190.634960818655</v>
      </c>
      <c r="C6243">
        <v>291.52437372000003</v>
      </c>
      <c r="D6243">
        <v>-4.2731151785199097</v>
      </c>
      <c r="E6243">
        <v>-68.4552227664106</v>
      </c>
      <c r="F6243">
        <v>124.196739798473</v>
      </c>
      <c r="G6243">
        <v>-40.533602097739397</v>
      </c>
      <c r="H6243">
        <v>5.3718963475368398</v>
      </c>
      <c r="I6243">
        <v>3.7831316503950001</v>
      </c>
      <c r="J6243">
        <v>991.18615059509</v>
      </c>
      <c r="K6243">
        <v>5328.59</v>
      </c>
      <c r="L6243">
        <v>-8.8138494049098792</v>
      </c>
      <c r="M6243">
        <v>-77.269072171320502</v>
      </c>
      <c r="N6243">
        <v>-46965.389800508703</v>
      </c>
      <c r="O6243">
        <v>-411735.20528137602</v>
      </c>
      <c r="P6243">
        <v>364769.81548086699</v>
      </c>
    </row>
    <row r="6244" spans="1:16" x14ac:dyDescent="0.3">
      <c r="A6244" t="s">
        <v>6258</v>
      </c>
      <c r="B6244">
        <v>-190.818543342786</v>
      </c>
      <c r="C6244">
        <v>291.46442381999998</v>
      </c>
      <c r="D6244">
        <v>-4.2759071146267704</v>
      </c>
      <c r="E6244">
        <v>-68.4552227664106</v>
      </c>
      <c r="F6244">
        <v>124.196739798473</v>
      </c>
      <c r="G6244">
        <v>-40.533602097739397</v>
      </c>
      <c r="H6244">
        <v>5.3719136553710598</v>
      </c>
      <c r="I6244">
        <v>3.7831818753449999</v>
      </c>
      <c r="J6244">
        <v>990.93975870206805</v>
      </c>
      <c r="K6244">
        <v>5327.41</v>
      </c>
      <c r="L6244">
        <v>-9.0602412979311495</v>
      </c>
      <c r="M6244">
        <v>-77.5154640643417</v>
      </c>
      <c r="N6244">
        <v>-48267.620093011399</v>
      </c>
      <c r="O6244">
        <v>-412956.658411015</v>
      </c>
      <c r="P6244">
        <v>364689.038318003</v>
      </c>
    </row>
    <row r="6245" spans="1:16" x14ac:dyDescent="0.3">
      <c r="A6245" t="s">
        <v>6259</v>
      </c>
      <c r="B6245">
        <v>-191.88124526409399</v>
      </c>
      <c r="C6245">
        <v>291.34452401999999</v>
      </c>
      <c r="D6245">
        <v>-4.3289524146268201</v>
      </c>
      <c r="E6245">
        <v>-68.4552227664106</v>
      </c>
      <c r="F6245">
        <v>124.196739798473</v>
      </c>
      <c r="G6245">
        <v>-40.533602097739397</v>
      </c>
      <c r="H6245">
        <v>5.3722282042194598</v>
      </c>
      <c r="I6245">
        <v>3.7833576190949998</v>
      </c>
      <c r="J6245">
        <v>989.70362138816199</v>
      </c>
      <c r="K6245">
        <v>5335.99</v>
      </c>
      <c r="L6245">
        <v>-10.296378611837699</v>
      </c>
      <c r="M6245">
        <v>-78.751601378248395</v>
      </c>
      <c r="N6245">
        <v>-54941.373308980197</v>
      </c>
      <c r="O6245">
        <v>-420217.75743831898</v>
      </c>
      <c r="P6245">
        <v>365276.38412933901</v>
      </c>
    </row>
    <row r="6246" spans="1:16" x14ac:dyDescent="0.3">
      <c r="A6246" t="s">
        <v>6260</v>
      </c>
      <c r="B6246">
        <v>-190.09314119098099</v>
      </c>
      <c r="C6246">
        <v>291.70422342000001</v>
      </c>
      <c r="D6246">
        <v>-4.3289524146268201</v>
      </c>
      <c r="E6246">
        <v>-68.486883747398196</v>
      </c>
      <c r="F6246">
        <v>124.26569784078001</v>
      </c>
      <c r="G6246">
        <v>-40.533602097739397</v>
      </c>
      <c r="H6246">
        <v>5.3725923818352399</v>
      </c>
      <c r="I6246">
        <v>3.7836588940949998</v>
      </c>
      <c r="J6246">
        <v>991.81346234733905</v>
      </c>
      <c r="K6246">
        <v>5335.75</v>
      </c>
      <c r="L6246">
        <v>-8.1865376526607108</v>
      </c>
      <c r="M6246">
        <v>-76.673421400058899</v>
      </c>
      <c r="N6246">
        <v>-43681.318280184401</v>
      </c>
      <c r="O6246">
        <v>-409110.208235364</v>
      </c>
      <c r="P6246">
        <v>365428.88995518</v>
      </c>
    </row>
    <row r="6247" spans="1:16" x14ac:dyDescent="0.3">
      <c r="A6247" t="s">
        <v>6261</v>
      </c>
      <c r="B6247">
        <v>-188.54238851671599</v>
      </c>
      <c r="C6247">
        <v>292.75934166000002</v>
      </c>
      <c r="D6247">
        <v>-5.0172263915609401</v>
      </c>
      <c r="E6247">
        <v>-68.486883747398196</v>
      </c>
      <c r="F6247">
        <v>124.26569784078001</v>
      </c>
      <c r="G6247">
        <v>-40.533602097739397</v>
      </c>
      <c r="H6247">
        <v>5.3730986161386598</v>
      </c>
      <c r="I6247">
        <v>3.7839341631824999</v>
      </c>
      <c r="J6247">
        <v>993.73027778127903</v>
      </c>
      <c r="K6247">
        <v>5330.09</v>
      </c>
      <c r="L6247">
        <v>-6.26972221872097</v>
      </c>
      <c r="M6247">
        <v>-74.756605966119096</v>
      </c>
      <c r="N6247">
        <v>-33418.1837007824</v>
      </c>
      <c r="O6247">
        <v>-398459.43789395201</v>
      </c>
      <c r="P6247">
        <v>365041.25419316901</v>
      </c>
    </row>
    <row r="6248" spans="1:16" x14ac:dyDescent="0.3">
      <c r="A6248" t="s">
        <v>6262</v>
      </c>
      <c r="B6248">
        <v>-188.349035982158</v>
      </c>
      <c r="C6248">
        <v>292.74735168000001</v>
      </c>
      <c r="D6248">
        <v>-5.2277566287505497</v>
      </c>
      <c r="E6248">
        <v>-68.486883747398196</v>
      </c>
      <c r="F6248">
        <v>124.26569784078001</v>
      </c>
      <c r="G6248">
        <v>-40.533602097739397</v>
      </c>
      <c r="H6248">
        <v>5.3731908835276396</v>
      </c>
      <c r="I6248">
        <v>3.7839591618599999</v>
      </c>
      <c r="J6248">
        <v>993.70099283258105</v>
      </c>
      <c r="K6248">
        <v>5313.28</v>
      </c>
      <c r="L6248">
        <v>-6.2990071674186003</v>
      </c>
      <c r="M6248">
        <v>-74.785890914816804</v>
      </c>
      <c r="N6248">
        <v>-33468.388802501897</v>
      </c>
      <c r="O6248">
        <v>-397358.37847987702</v>
      </c>
      <c r="P6248">
        <v>363889.98967737501</v>
      </c>
    </row>
    <row r="6249" spans="1:16" x14ac:dyDescent="0.3">
      <c r="A6249" t="s">
        <v>6263</v>
      </c>
      <c r="B6249">
        <v>-189.918456794359</v>
      </c>
      <c r="C6249">
        <v>292.99914125999999</v>
      </c>
      <c r="D6249">
        <v>-5.6566079284951103</v>
      </c>
      <c r="E6249">
        <v>-68.486883747398196</v>
      </c>
      <c r="F6249">
        <v>124.26569784078001</v>
      </c>
      <c r="G6249">
        <v>-40.533602097739397</v>
      </c>
      <c r="H6249">
        <v>5.3741122202784402</v>
      </c>
      <c r="I6249">
        <v>3.78423359118</v>
      </c>
      <c r="J6249">
        <v>991.95331453456504</v>
      </c>
      <c r="K6249">
        <v>5325.41</v>
      </c>
      <c r="L6249">
        <v>-8.04668546543496</v>
      </c>
      <c r="M6249">
        <v>-76.5335692128331</v>
      </c>
      <c r="N6249">
        <v>-42851.899244481901</v>
      </c>
      <c r="O6249">
        <v>-407572.63482171303</v>
      </c>
      <c r="P6249">
        <v>364720.73557723098</v>
      </c>
    </row>
    <row r="6250" spans="1:16" x14ac:dyDescent="0.3">
      <c r="A6250" t="s">
        <v>6264</v>
      </c>
      <c r="B6250">
        <v>-185.804806420056</v>
      </c>
      <c r="C6250">
        <v>295.18131762000002</v>
      </c>
      <c r="D6250">
        <v>-6.9037899784951096</v>
      </c>
      <c r="E6250">
        <v>-68.486883747398196</v>
      </c>
      <c r="F6250">
        <v>124.26569784078001</v>
      </c>
      <c r="G6250">
        <v>-40.533602097739397</v>
      </c>
      <c r="H6250">
        <v>5.3747076745446396</v>
      </c>
      <c r="I6250">
        <v>3.7849528382324999</v>
      </c>
      <c r="J6250">
        <v>997.00064451754895</v>
      </c>
      <c r="K6250">
        <v>5314.24</v>
      </c>
      <c r="L6250">
        <v>-2.99935548245071</v>
      </c>
      <c r="M6250">
        <v>-71.486239229848906</v>
      </c>
      <c r="N6250">
        <v>-15939.2948790588</v>
      </c>
      <c r="O6250">
        <v>-379895.03196483199</v>
      </c>
      <c r="P6250">
        <v>363955.73708577303</v>
      </c>
    </row>
    <row r="6251" spans="1:16" x14ac:dyDescent="0.3">
      <c r="A6251" t="s">
        <v>6265</v>
      </c>
      <c r="B6251">
        <v>-179.50788246743201</v>
      </c>
      <c r="C6251">
        <v>296.71603506000002</v>
      </c>
      <c r="D6251">
        <v>-7.4128843688511497</v>
      </c>
      <c r="E6251">
        <v>-68.486883747398196</v>
      </c>
      <c r="F6251">
        <v>124.26569784078001</v>
      </c>
      <c r="G6251">
        <v>-40.533602097739397</v>
      </c>
      <c r="H6251">
        <v>5.3756684779626198</v>
      </c>
      <c r="I6251">
        <v>3.7860165657825</v>
      </c>
      <c r="J6251">
        <v>1004.32116698884</v>
      </c>
      <c r="K6251">
        <v>5307.98</v>
      </c>
      <c r="L6251">
        <v>4.3211669888488498</v>
      </c>
      <c r="M6251">
        <v>-64.165716758549294</v>
      </c>
      <c r="N6251">
        <v>22936.6679534699</v>
      </c>
      <c r="O6251">
        <v>-340590.34124004398</v>
      </c>
      <c r="P6251">
        <v>363527.00919351401</v>
      </c>
    </row>
    <row r="6252" spans="1:16" x14ac:dyDescent="0.3">
      <c r="A6252" t="s">
        <v>6266</v>
      </c>
      <c r="B6252">
        <v>-178.00026624227201</v>
      </c>
      <c r="C6252">
        <v>297.43543385999999</v>
      </c>
      <c r="D6252">
        <v>-8.2391680600688506</v>
      </c>
      <c r="E6252">
        <v>-68.486883747398196</v>
      </c>
      <c r="F6252">
        <v>124.26569784078001</v>
      </c>
      <c r="G6252">
        <v>-40.533602097739397</v>
      </c>
      <c r="H6252">
        <v>5.3759173878703601</v>
      </c>
      <c r="I6252">
        <v>3.7862382693300001</v>
      </c>
      <c r="J6252">
        <v>1005.72142770933</v>
      </c>
      <c r="K6252">
        <v>5254.25</v>
      </c>
      <c r="L6252">
        <v>5.7214277093364601</v>
      </c>
      <c r="M6252">
        <v>-62.7654560380617</v>
      </c>
      <c r="N6252">
        <v>30061.811541781099</v>
      </c>
      <c r="O6252">
        <v>-329785.39738798502</v>
      </c>
      <c r="P6252">
        <v>359847.20892976702</v>
      </c>
    </row>
    <row r="6253" spans="1:16" x14ac:dyDescent="0.3">
      <c r="A6253" t="s">
        <v>6267</v>
      </c>
      <c r="B6253">
        <v>-178.097037456599</v>
      </c>
      <c r="C6253">
        <v>297.98697293999999</v>
      </c>
      <c r="D6253">
        <v>-8.6922159777655796</v>
      </c>
      <c r="E6253">
        <v>-68.486883747398196</v>
      </c>
      <c r="F6253">
        <v>124.26569784078001</v>
      </c>
      <c r="G6253">
        <v>-40.533602097739397</v>
      </c>
      <c r="H6253">
        <v>5.3765410947803103</v>
      </c>
      <c r="I6253">
        <v>3.7862628477600002</v>
      </c>
      <c r="J6253">
        <v>1005.72249937197</v>
      </c>
      <c r="K6253">
        <v>5262.57</v>
      </c>
      <c r="L6253">
        <v>5.7224993719724999</v>
      </c>
      <c r="M6253">
        <v>-62.764384375425699</v>
      </c>
      <c r="N6253">
        <v>30115.0535199613</v>
      </c>
      <c r="O6253">
        <v>-330301.96628258401</v>
      </c>
      <c r="P6253">
        <v>360417.01980254502</v>
      </c>
    </row>
    <row r="6254" spans="1:16" x14ac:dyDescent="0.3">
      <c r="A6254" t="s">
        <v>6268</v>
      </c>
      <c r="B6254">
        <v>-174.51309500257099</v>
      </c>
      <c r="C6254">
        <v>299.10204107999999</v>
      </c>
      <c r="D6254">
        <v>-9.4432675777655799</v>
      </c>
      <c r="E6254">
        <v>-68.554586410431099</v>
      </c>
      <c r="F6254">
        <v>124.173246171283</v>
      </c>
      <c r="G6254">
        <v>-40.533602097739397</v>
      </c>
      <c r="H6254">
        <v>5.3768145720811296</v>
      </c>
      <c r="I6254">
        <v>3.7868750750100002</v>
      </c>
      <c r="J6254">
        <v>1009.82972699398</v>
      </c>
      <c r="K6254">
        <v>5260.28</v>
      </c>
      <c r="L6254">
        <v>9.8297269939802092</v>
      </c>
      <c r="M6254">
        <v>-58.724859416450897</v>
      </c>
      <c r="N6254">
        <v>51707.116311894199</v>
      </c>
      <c r="O6254">
        <v>-308909.20349116798</v>
      </c>
      <c r="P6254">
        <v>360616.31980306201</v>
      </c>
    </row>
    <row r="6255" spans="1:16" x14ac:dyDescent="0.3">
      <c r="A6255" t="s">
        <v>6269</v>
      </c>
      <c r="B6255">
        <v>-178.94664028037801</v>
      </c>
      <c r="C6255">
        <v>297.61528356000002</v>
      </c>
      <c r="D6255">
        <v>-8.2238652108434191</v>
      </c>
      <c r="E6255">
        <v>-68.554586410431099</v>
      </c>
      <c r="F6255">
        <v>124.173246171283</v>
      </c>
      <c r="G6255">
        <v>-40.533602097739397</v>
      </c>
      <c r="H6255">
        <v>5.3770680515896396</v>
      </c>
      <c r="I6255">
        <v>3.7876386126825001</v>
      </c>
      <c r="J6255">
        <v>1005.1278095459101</v>
      </c>
      <c r="K6255">
        <v>5250.89</v>
      </c>
      <c r="L6255">
        <v>5.1278095459141397</v>
      </c>
      <c r="M6255">
        <v>-63.426776864516903</v>
      </c>
      <c r="N6255">
        <v>26925.563866545101</v>
      </c>
      <c r="O6255">
        <v>-333047.02837012301</v>
      </c>
      <c r="P6255">
        <v>359972.59223666799</v>
      </c>
    </row>
    <row r="6256" spans="1:16" x14ac:dyDescent="0.3">
      <c r="A6256" t="s">
        <v>6270</v>
      </c>
      <c r="B6256">
        <v>-178.84976791715701</v>
      </c>
      <c r="C6256">
        <v>297.91503305999998</v>
      </c>
      <c r="D6256">
        <v>-8.8591935808433995</v>
      </c>
      <c r="E6256">
        <v>-68.554586410431099</v>
      </c>
      <c r="F6256">
        <v>124.173246171283</v>
      </c>
      <c r="G6256">
        <v>-40.533602097739397</v>
      </c>
      <c r="H6256">
        <v>5.3773457826645998</v>
      </c>
      <c r="I6256">
        <v>3.7876386126825001</v>
      </c>
      <c r="J6256">
        <v>1004.8888253080599</v>
      </c>
      <c r="K6256">
        <v>5269.37</v>
      </c>
      <c r="L6256">
        <v>4.8888253080602899</v>
      </c>
      <c r="M6256">
        <v>-63.665761102370801</v>
      </c>
      <c r="N6256">
        <v>25761.029413533601</v>
      </c>
      <c r="O6256">
        <v>-335478.451579999</v>
      </c>
      <c r="P6256">
        <v>361239.48099353298</v>
      </c>
    </row>
    <row r="6257" spans="1:16" x14ac:dyDescent="0.3">
      <c r="A6257" t="s">
        <v>6271</v>
      </c>
      <c r="B6257">
        <v>-180.109473341072</v>
      </c>
      <c r="C6257">
        <v>297.47140380000002</v>
      </c>
      <c r="D6257">
        <v>-9.3441308208434108</v>
      </c>
      <c r="E6257">
        <v>-68.554586410431099</v>
      </c>
      <c r="F6257">
        <v>124.173246171283</v>
      </c>
      <c r="G6257">
        <v>-40.533602097739397</v>
      </c>
      <c r="H6257">
        <v>5.3773901815902398</v>
      </c>
      <c r="I6257">
        <v>3.7878345896024999</v>
      </c>
      <c r="J6257">
        <v>1002.70031300829</v>
      </c>
      <c r="K6257">
        <v>5272.78</v>
      </c>
      <c r="L6257">
        <v>2.7003130082991902</v>
      </c>
      <c r="M6257">
        <v>-65.854273402131895</v>
      </c>
      <c r="N6257">
        <v>14238.1564238998</v>
      </c>
      <c r="O6257">
        <v>-347235.09570929297</v>
      </c>
      <c r="P6257">
        <v>361473.25213319302</v>
      </c>
    </row>
    <row r="6258" spans="1:16" x14ac:dyDescent="0.3">
      <c r="A6258" t="s">
        <v>6272</v>
      </c>
      <c r="B6258">
        <v>-180.497094244181</v>
      </c>
      <c r="C6258">
        <v>297.60329358000001</v>
      </c>
      <c r="D6258">
        <v>-9.4092165208433993</v>
      </c>
      <c r="E6258">
        <v>-68.554586410431099</v>
      </c>
      <c r="F6258">
        <v>124.173246171283</v>
      </c>
      <c r="G6258">
        <v>-40.533602097739397</v>
      </c>
      <c r="H6258">
        <v>5.3776876143035501</v>
      </c>
      <c r="I6258">
        <v>3.7879080577724999</v>
      </c>
      <c r="J6258">
        <v>1002.3791252843</v>
      </c>
      <c r="K6258">
        <v>5281.72</v>
      </c>
      <c r="L6258">
        <v>2.3791252843068298</v>
      </c>
      <c r="M6258">
        <v>-66.175461126124304</v>
      </c>
      <c r="N6258">
        <v>12565.873596629101</v>
      </c>
      <c r="O6258">
        <v>-349520.25653907302</v>
      </c>
      <c r="P6258">
        <v>362086.13013570203</v>
      </c>
    </row>
    <row r="6259" spans="1:16" x14ac:dyDescent="0.3">
      <c r="A6259" t="s">
        <v>6273</v>
      </c>
      <c r="B6259">
        <v>-177.97645554142599</v>
      </c>
      <c r="C6259">
        <v>297.93901302</v>
      </c>
      <c r="D6259">
        <v>-9.3693247008434195</v>
      </c>
      <c r="E6259">
        <v>-68.554586410431099</v>
      </c>
      <c r="F6259">
        <v>124.173246171283</v>
      </c>
      <c r="G6259">
        <v>-40.533602097739397</v>
      </c>
      <c r="H6259">
        <v>5.3783601349346402</v>
      </c>
      <c r="I6259">
        <v>3.7883244578549999</v>
      </c>
      <c r="J6259">
        <v>1005.27428632634</v>
      </c>
      <c r="K6259">
        <v>5270.9</v>
      </c>
      <c r="L6259">
        <v>5.2742863263489399</v>
      </c>
      <c r="M6259">
        <v>-63.280300084082199</v>
      </c>
      <c r="N6259">
        <v>27800.235797552599</v>
      </c>
      <c r="O6259">
        <v>-333544.133713188</v>
      </c>
      <c r="P6259">
        <v>361344.36951074097</v>
      </c>
    </row>
    <row r="6260" spans="1:16" x14ac:dyDescent="0.3">
      <c r="A6260" t="s">
        <v>6274</v>
      </c>
      <c r="B6260">
        <v>-174.94613301747901</v>
      </c>
      <c r="C6260">
        <v>298.47856211999999</v>
      </c>
      <c r="D6260">
        <v>-9.3660087262761298</v>
      </c>
      <c r="E6260">
        <v>-68.554586410431099</v>
      </c>
      <c r="F6260">
        <v>124.173246171283</v>
      </c>
      <c r="G6260">
        <v>-40.533602097739397</v>
      </c>
      <c r="H6260">
        <v>5.3789503268351897</v>
      </c>
      <c r="I6260">
        <v>3.7888142882550002</v>
      </c>
      <c r="J6260">
        <v>1008.84639390256</v>
      </c>
      <c r="K6260">
        <v>5264.68</v>
      </c>
      <c r="L6260">
        <v>8.8463939025624505</v>
      </c>
      <c r="M6260">
        <v>-59.708192507868603</v>
      </c>
      <c r="N6260">
        <v>46573.433050942498</v>
      </c>
      <c r="O6260">
        <v>-314344.52693232603</v>
      </c>
      <c r="P6260">
        <v>360917.959983268</v>
      </c>
    </row>
    <row r="6261" spans="1:16" x14ac:dyDescent="0.3">
      <c r="A6261" t="s">
        <v>6275</v>
      </c>
      <c r="B6261">
        <v>-176.393820972687</v>
      </c>
      <c r="C6261">
        <v>298.16682264000002</v>
      </c>
      <c r="D6261">
        <v>-9.1805566444322899</v>
      </c>
      <c r="E6261">
        <v>-68.554586410431099</v>
      </c>
      <c r="F6261">
        <v>124.173246171283</v>
      </c>
      <c r="G6261">
        <v>-40.533602097739397</v>
      </c>
      <c r="H6261">
        <v>5.3792684076877801</v>
      </c>
      <c r="I6261">
        <v>3.78908389941</v>
      </c>
      <c r="J6261">
        <v>1007.27183085719</v>
      </c>
      <c r="K6261">
        <v>5237.79</v>
      </c>
      <c r="L6261">
        <v>7.2718308571905901</v>
      </c>
      <c r="M6261">
        <v>-61.282755553240499</v>
      </c>
      <c r="N6261">
        <v>38088.322945484302</v>
      </c>
      <c r="O6261">
        <v>-320986.20420920698</v>
      </c>
      <c r="P6261">
        <v>359074.52715469198</v>
      </c>
    </row>
    <row r="6262" spans="1:16" x14ac:dyDescent="0.3">
      <c r="A6262" t="s">
        <v>6276</v>
      </c>
      <c r="B6262">
        <v>-175.76452334525101</v>
      </c>
      <c r="C6262">
        <v>297.73518336000001</v>
      </c>
      <c r="D6262">
        <v>-9.1989409644323104</v>
      </c>
      <c r="E6262">
        <v>-68.728938812510904</v>
      </c>
      <c r="F6262">
        <v>124.081004753038</v>
      </c>
      <c r="G6262">
        <v>-40.533602097739397</v>
      </c>
      <c r="H6262">
        <v>5.3799826129546897</v>
      </c>
      <c r="I6262">
        <v>3.7891819310699999</v>
      </c>
      <c r="J6262">
        <v>1007.71688646802</v>
      </c>
      <c r="K6262">
        <v>5259.51</v>
      </c>
      <c r="L6262">
        <v>7.7168864680248799</v>
      </c>
      <c r="M6262">
        <v>-61.012052344486001</v>
      </c>
      <c r="N6262">
        <v>40587.041547441499</v>
      </c>
      <c r="O6262">
        <v>-320893.49942634802</v>
      </c>
      <c r="P6262">
        <v>361480.540973789</v>
      </c>
    </row>
    <row r="6263" spans="1:16" x14ac:dyDescent="0.3">
      <c r="A6263" t="s">
        <v>6277</v>
      </c>
      <c r="B6263">
        <v>-179.20990090042099</v>
      </c>
      <c r="C6263">
        <v>297.49538375999998</v>
      </c>
      <c r="D6263">
        <v>-9.0949414563227098</v>
      </c>
      <c r="E6263">
        <v>-68.728938812510904</v>
      </c>
      <c r="F6263">
        <v>124.081004753038</v>
      </c>
      <c r="G6263">
        <v>-40.533602097739397</v>
      </c>
      <c r="H6263">
        <v>5.3812049524576402</v>
      </c>
      <c r="I6263">
        <v>3.789794921445</v>
      </c>
      <c r="J6263">
        <v>1004.13387349108</v>
      </c>
      <c r="K6263">
        <v>5238.28</v>
      </c>
      <c r="L6263">
        <v>4.13387349108688</v>
      </c>
      <c r="M6263">
        <v>-64.595065321424002</v>
      </c>
      <c r="N6263">
        <v>21654.386830890599</v>
      </c>
      <c r="O6263">
        <v>-338367.03877190902</v>
      </c>
      <c r="P6263">
        <v>360021.42560279899</v>
      </c>
    </row>
    <row r="6264" spans="1:16" x14ac:dyDescent="0.3">
      <c r="A6264" t="s">
        <v>6278</v>
      </c>
      <c r="B6264">
        <v>-182.50407471705401</v>
      </c>
      <c r="C6264">
        <v>296.46424547999999</v>
      </c>
      <c r="D6264">
        <v>-8.8253950663227396</v>
      </c>
      <c r="E6264">
        <v>-68.728938812510904</v>
      </c>
      <c r="F6264">
        <v>124.081004753038</v>
      </c>
      <c r="G6264">
        <v>-40.533602097739397</v>
      </c>
      <c r="H6264">
        <v>5.3814619922799896</v>
      </c>
      <c r="I6264">
        <v>3.7903350570300001</v>
      </c>
      <c r="J6264">
        <v>1000.07731060904</v>
      </c>
      <c r="K6264">
        <v>5274.4</v>
      </c>
      <c r="L6264">
        <v>7.7310609046435205E-2</v>
      </c>
      <c r="M6264">
        <v>-68.651628203464497</v>
      </c>
      <c r="N6264">
        <v>407.767076354518</v>
      </c>
      <c r="O6264">
        <v>-362096.14779635298</v>
      </c>
      <c r="P6264">
        <v>362503.91487270698</v>
      </c>
    </row>
    <row r="6265" spans="1:16" x14ac:dyDescent="0.3">
      <c r="A6265" t="s">
        <v>6279</v>
      </c>
      <c r="B6265">
        <v>-183.27946417838001</v>
      </c>
      <c r="C6265">
        <v>296.26041581999999</v>
      </c>
      <c r="D6265">
        <v>-8.7914180263227504</v>
      </c>
      <c r="E6265">
        <v>-68.728938812510904</v>
      </c>
      <c r="F6265">
        <v>124.081004753038</v>
      </c>
      <c r="G6265">
        <v>-40.533602097739397</v>
      </c>
      <c r="H6265">
        <v>5.3815646078371504</v>
      </c>
      <c r="I6265">
        <v>3.7904823908549998</v>
      </c>
      <c r="J6265">
        <v>999.13181857833797</v>
      </c>
      <c r="K6265">
        <v>5293.9</v>
      </c>
      <c r="L6265">
        <v>-0.86818142166180201</v>
      </c>
      <c r="M6265">
        <v>-69.597120234172706</v>
      </c>
      <c r="N6265">
        <v>-4596.0656281354104</v>
      </c>
      <c r="O6265">
        <v>-368440.19480768702</v>
      </c>
      <c r="P6265">
        <v>363844.12917955098</v>
      </c>
    </row>
    <row r="6266" spans="1:16" x14ac:dyDescent="0.3">
      <c r="A6266" t="s">
        <v>6280</v>
      </c>
      <c r="B6266">
        <v>-183.71568017000001</v>
      </c>
      <c r="C6266">
        <v>295.97265629999998</v>
      </c>
      <c r="D6266">
        <v>-8.4609069763227396</v>
      </c>
      <c r="E6266">
        <v>-68.728938812510904</v>
      </c>
      <c r="F6266">
        <v>124.081004753038</v>
      </c>
      <c r="G6266">
        <v>-40.533602097739397</v>
      </c>
      <c r="H6266">
        <v>5.3816888495236999</v>
      </c>
      <c r="I6266">
        <v>3.7905561749699999</v>
      </c>
      <c r="J6266">
        <v>998.73815609091605</v>
      </c>
      <c r="K6266">
        <v>5296.65</v>
      </c>
      <c r="L6266">
        <v>-1.2618439090832601</v>
      </c>
      <c r="M6266">
        <v>-69.990782721594201</v>
      </c>
      <c r="N6266">
        <v>-6683.5455410458899</v>
      </c>
      <c r="O6266">
        <v>-370716.67930233199</v>
      </c>
      <c r="P6266">
        <v>364033.13376128598</v>
      </c>
    </row>
    <row r="6267" spans="1:16" x14ac:dyDescent="0.3">
      <c r="A6267" t="s">
        <v>6281</v>
      </c>
      <c r="B6267">
        <v>-180.38714884536</v>
      </c>
      <c r="C6267">
        <v>296.36832564000002</v>
      </c>
      <c r="D6267">
        <v>-7.8814615363227398</v>
      </c>
      <c r="E6267">
        <v>-68.728938812510904</v>
      </c>
      <c r="F6267">
        <v>124.081004753038</v>
      </c>
      <c r="G6267">
        <v>-40.533602097739397</v>
      </c>
      <c r="H6267">
        <v>5.3826211023846096</v>
      </c>
      <c r="I6267">
        <v>3.7911234277650001</v>
      </c>
      <c r="J6267">
        <v>1003.0403026899</v>
      </c>
      <c r="K6267">
        <v>5289.94</v>
      </c>
      <c r="L6267">
        <v>3.0403026899007202</v>
      </c>
      <c r="M6267">
        <v>-65.688636122610205</v>
      </c>
      <c r="N6267">
        <v>16083.0188114134</v>
      </c>
      <c r="O6267">
        <v>-347488.94377044</v>
      </c>
      <c r="P6267">
        <v>363571.96258185402</v>
      </c>
    </row>
    <row r="6268" spans="1:16" x14ac:dyDescent="0.3">
      <c r="A6268" t="s">
        <v>6282</v>
      </c>
      <c r="B6268">
        <v>-179.27194106638299</v>
      </c>
      <c r="C6268">
        <v>296.83593486000001</v>
      </c>
      <c r="D6268">
        <v>-7.9091347662635902</v>
      </c>
      <c r="E6268">
        <v>-68.728938812510904</v>
      </c>
      <c r="F6268">
        <v>124.081004753038</v>
      </c>
      <c r="G6268">
        <v>-40.533602097739397</v>
      </c>
      <c r="H6268">
        <v>5.3827592870938696</v>
      </c>
      <c r="I6268">
        <v>3.7912713667500002</v>
      </c>
      <c r="J6268">
        <v>1004.5951603352401</v>
      </c>
      <c r="K6268">
        <v>5268.24</v>
      </c>
      <c r="L6268">
        <v>4.59516033524209</v>
      </c>
      <c r="M6268">
        <v>-64.133778477268805</v>
      </c>
      <c r="N6268">
        <v>24208.407484535801</v>
      </c>
      <c r="O6268">
        <v>-337872.13712508598</v>
      </c>
      <c r="P6268">
        <v>362080.54460962198</v>
      </c>
    </row>
    <row r="6269" spans="1:16" x14ac:dyDescent="0.3">
      <c r="A6269" t="s">
        <v>6283</v>
      </c>
      <c r="B6269">
        <v>-177.91660925844499</v>
      </c>
      <c r="C6269">
        <v>297.35150399999998</v>
      </c>
      <c r="D6269">
        <v>-7.8895627397264096</v>
      </c>
      <c r="E6269">
        <v>-68.728938812510904</v>
      </c>
      <c r="F6269">
        <v>124.081004753038</v>
      </c>
      <c r="G6269">
        <v>-40.533602097739397</v>
      </c>
      <c r="H6269">
        <v>5.3827668407477596</v>
      </c>
      <c r="I6269">
        <v>3.7914932881199999</v>
      </c>
      <c r="J6269">
        <v>1006.48540383469</v>
      </c>
      <c r="K6269">
        <v>5265.27</v>
      </c>
      <c r="L6269">
        <v>6.4854038346938898</v>
      </c>
      <c r="M6269">
        <v>-62.243534977816999</v>
      </c>
      <c r="N6269">
        <v>34147.402248698701</v>
      </c>
      <c r="O6269">
        <v>-327729.01741264999</v>
      </c>
      <c r="P6269">
        <v>361876.41966134898</v>
      </c>
    </row>
    <row r="6270" spans="1:16" x14ac:dyDescent="0.3">
      <c r="A6270" t="s">
        <v>6284</v>
      </c>
      <c r="B6270">
        <v>-179.36678654559</v>
      </c>
      <c r="C6270">
        <v>297.13568436000003</v>
      </c>
      <c r="D6270">
        <v>-7.8293602249206602</v>
      </c>
      <c r="E6270">
        <v>-68.838485624480299</v>
      </c>
      <c r="F6270">
        <v>123.989177378953</v>
      </c>
      <c r="G6270">
        <v>-40.533602097739397</v>
      </c>
      <c r="H6270">
        <v>5.3831308358302898</v>
      </c>
      <c r="I6270">
        <v>3.79173992562</v>
      </c>
      <c r="J6270">
        <v>1005.08037297582</v>
      </c>
      <c r="K6270">
        <v>5258.78</v>
      </c>
      <c r="L6270">
        <v>5.08037297582643</v>
      </c>
      <c r="M6270">
        <v>-63.758112648653899</v>
      </c>
      <c r="N6270">
        <v>26716.5637978165</v>
      </c>
      <c r="O6270">
        <v>-335289.887634488</v>
      </c>
      <c r="P6270">
        <v>362006.45143230399</v>
      </c>
    </row>
    <row r="6271" spans="1:16" x14ac:dyDescent="0.3">
      <c r="A6271" t="s">
        <v>6285</v>
      </c>
      <c r="B6271">
        <v>-181.01337534099</v>
      </c>
      <c r="C6271">
        <v>296.12852604</v>
      </c>
      <c r="D6271">
        <v>-7.6688322249206102</v>
      </c>
      <c r="E6271">
        <v>-68.838485624480299</v>
      </c>
      <c r="F6271">
        <v>123.989177378953</v>
      </c>
      <c r="G6271">
        <v>-40.533602097739397</v>
      </c>
      <c r="H6271">
        <v>5.3835214505766498</v>
      </c>
      <c r="I6271">
        <v>3.7920114364200002</v>
      </c>
      <c r="J6271">
        <v>1002.58649173488</v>
      </c>
      <c r="K6271">
        <v>5276.03</v>
      </c>
      <c r="L6271">
        <v>2.5864917348801502</v>
      </c>
      <c r="M6271">
        <v>-66.2519938896002</v>
      </c>
      <c r="N6271">
        <v>13646.407987979699</v>
      </c>
      <c r="O6271">
        <v>-349547.50732134702</v>
      </c>
      <c r="P6271">
        <v>363193.91530932701</v>
      </c>
    </row>
    <row r="6272" spans="1:16" x14ac:dyDescent="0.3">
      <c r="A6272" t="s">
        <v>6286</v>
      </c>
      <c r="B6272">
        <v>-180.52337452405601</v>
      </c>
      <c r="C6272">
        <v>295.81678656000003</v>
      </c>
      <c r="D6272">
        <v>-7.3581067449206099</v>
      </c>
      <c r="E6272">
        <v>-68.838485624480299</v>
      </c>
      <c r="F6272">
        <v>123.989177378953</v>
      </c>
      <c r="G6272">
        <v>-40.533602097739397</v>
      </c>
      <c r="H6272">
        <v>5.38400885951076</v>
      </c>
      <c r="I6272">
        <v>3.7920855952500001</v>
      </c>
      <c r="J6272">
        <v>1003.07491698405</v>
      </c>
      <c r="K6272">
        <v>5275.67</v>
      </c>
      <c r="L6272">
        <v>3.0749169840499899</v>
      </c>
      <c r="M6272">
        <v>-65.763568640430293</v>
      </c>
      <c r="N6272">
        <v>16222.247285243</v>
      </c>
      <c r="O6272">
        <v>-346946.88616925903</v>
      </c>
      <c r="P6272">
        <v>363169.13345450198</v>
      </c>
    </row>
    <row r="6273" spans="1:16" x14ac:dyDescent="0.3">
      <c r="A6273" t="s">
        <v>6287</v>
      </c>
      <c r="B6273">
        <v>-181.36278969754599</v>
      </c>
      <c r="C6273">
        <v>295.33718735999997</v>
      </c>
      <c r="D6273">
        <v>-7.1838273213611696</v>
      </c>
      <c r="E6273">
        <v>-68.838485624480299</v>
      </c>
      <c r="F6273">
        <v>123.989177378953</v>
      </c>
      <c r="G6273">
        <v>-40.533602097739397</v>
      </c>
      <c r="H6273">
        <v>5.3841187301384297</v>
      </c>
      <c r="I6273">
        <v>3.7922587742174998</v>
      </c>
      <c r="J6273">
        <v>1001.92989898452</v>
      </c>
      <c r="K6273">
        <v>5288.18</v>
      </c>
      <c r="L6273">
        <v>1.9298989845235599</v>
      </c>
      <c r="M6273">
        <v>-66.908586639956795</v>
      </c>
      <c r="N6273">
        <v>10205.6532119778</v>
      </c>
      <c r="O6273">
        <v>-353824.64969768602</v>
      </c>
      <c r="P6273">
        <v>364030.30290966399</v>
      </c>
    </row>
    <row r="6274" spans="1:16" x14ac:dyDescent="0.3">
      <c r="A6274" t="s">
        <v>6288</v>
      </c>
      <c r="B6274">
        <v>-181.81735196421499</v>
      </c>
      <c r="C6274">
        <v>295.55300699999998</v>
      </c>
      <c r="D6274">
        <v>-7.3181926713611603</v>
      </c>
      <c r="E6274">
        <v>-68.838485624480299</v>
      </c>
      <c r="F6274">
        <v>123.989177378953</v>
      </c>
      <c r="G6274">
        <v>-40.533602097739397</v>
      </c>
      <c r="H6274">
        <v>5.3845443602682304</v>
      </c>
      <c r="I6274">
        <v>3.7923329460524999</v>
      </c>
      <c r="J6274">
        <v>1001.55629120589</v>
      </c>
      <c r="K6274">
        <v>5280.03</v>
      </c>
      <c r="L6274">
        <v>1.55629120589037</v>
      </c>
      <c r="M6274">
        <v>-67.282194418589896</v>
      </c>
      <c r="N6274">
        <v>8217.26425583735</v>
      </c>
      <c r="O6274">
        <v>-355252.00499598699</v>
      </c>
      <c r="P6274">
        <v>363469.269251825</v>
      </c>
    </row>
    <row r="6275" spans="1:16" x14ac:dyDescent="0.3">
      <c r="A6275" t="s">
        <v>6289</v>
      </c>
      <c r="B6275">
        <v>-182.20448148344701</v>
      </c>
      <c r="C6275">
        <v>295.18131762000002</v>
      </c>
      <c r="D6275">
        <v>-7.0941443713611996</v>
      </c>
      <c r="E6275">
        <v>-68.838485624480299</v>
      </c>
      <c r="F6275">
        <v>123.989177378953</v>
      </c>
      <c r="G6275">
        <v>-40.533602097739397</v>
      </c>
      <c r="H6275">
        <v>5.3847773651105904</v>
      </c>
      <c r="I6275">
        <v>3.7924071974250002</v>
      </c>
      <c r="J6275">
        <v>1001.02121335044</v>
      </c>
      <c r="K6275">
        <v>5288.7</v>
      </c>
      <c r="L6275">
        <v>1.0212133504437499</v>
      </c>
      <c r="M6275">
        <v>-67.817272274036597</v>
      </c>
      <c r="N6275">
        <v>5400.8910464918999</v>
      </c>
      <c r="O6275">
        <v>-358665.207875697</v>
      </c>
      <c r="P6275">
        <v>364066.09892218898</v>
      </c>
    </row>
    <row r="6276" spans="1:16" x14ac:dyDescent="0.3">
      <c r="A6276" t="s">
        <v>6290</v>
      </c>
      <c r="B6276">
        <v>-185.19012281383399</v>
      </c>
      <c r="C6276">
        <v>293.91037974</v>
      </c>
      <c r="D6276">
        <v>-6.6520498513611903</v>
      </c>
      <c r="E6276">
        <v>-68.838485624480299</v>
      </c>
      <c r="F6276">
        <v>123.989177378953</v>
      </c>
      <c r="G6276">
        <v>-40.533602097739397</v>
      </c>
      <c r="H6276">
        <v>5.3848621716065699</v>
      </c>
      <c r="I6276">
        <v>3.7929280551225002</v>
      </c>
      <c r="J6276">
        <v>997.20612299586196</v>
      </c>
      <c r="K6276">
        <v>5301.39</v>
      </c>
      <c r="L6276">
        <v>-2.79387700413724</v>
      </c>
      <c r="M6276">
        <v>-71.632362628617599</v>
      </c>
      <c r="N6276">
        <v>-14811.4316109631</v>
      </c>
      <c r="O6276">
        <v>-379751.09091572702</v>
      </c>
      <c r="P6276">
        <v>364939.65930476302</v>
      </c>
    </row>
    <row r="6277" spans="1:16" x14ac:dyDescent="0.3">
      <c r="A6277" t="s">
        <v>6291</v>
      </c>
      <c r="B6277">
        <v>-187.150212042916</v>
      </c>
      <c r="C6277">
        <v>293.61063023999998</v>
      </c>
      <c r="D6277">
        <v>-6.4109936713612399</v>
      </c>
      <c r="E6277">
        <v>-68.838485624480299</v>
      </c>
      <c r="F6277">
        <v>123.989177378953</v>
      </c>
      <c r="G6277">
        <v>-40.533602097739397</v>
      </c>
      <c r="H6277">
        <v>5.3853639799406503</v>
      </c>
      <c r="I6277">
        <v>3.7932756914325001</v>
      </c>
      <c r="J6277">
        <v>995.18649100213599</v>
      </c>
      <c r="K6277">
        <v>5316.86</v>
      </c>
      <c r="L6277">
        <v>-4.8135089978631997</v>
      </c>
      <c r="M6277">
        <v>-73.651994622343494</v>
      </c>
      <c r="N6277">
        <v>-25592.753450378899</v>
      </c>
      <c r="O6277">
        <v>-391597.34412775299</v>
      </c>
      <c r="P6277">
        <v>366004.59067737398</v>
      </c>
    </row>
    <row r="6278" spans="1:16" x14ac:dyDescent="0.3">
      <c r="A6278" t="s">
        <v>6292</v>
      </c>
      <c r="B6278">
        <v>-186.278970073496</v>
      </c>
      <c r="C6278">
        <v>294.04226951999999</v>
      </c>
      <c r="D6278">
        <v>-6.7811842313612303</v>
      </c>
      <c r="E6278">
        <v>-68.880295074414704</v>
      </c>
      <c r="F6278">
        <v>123.94909347029299</v>
      </c>
      <c r="G6278">
        <v>-40.533602097739397</v>
      </c>
      <c r="H6278">
        <v>5.3854577179110601</v>
      </c>
      <c r="I6278">
        <v>3.7934244171525</v>
      </c>
      <c r="J6278">
        <v>996.20083258646002</v>
      </c>
      <c r="K6278">
        <v>5309.74</v>
      </c>
      <c r="L6278">
        <v>-3.7991674135396298</v>
      </c>
      <c r="M6278">
        <v>-72.679462487954297</v>
      </c>
      <c r="N6278">
        <v>-20172.591182367902</v>
      </c>
      <c r="O6278">
        <v>-385909.04915078997</v>
      </c>
      <c r="P6278">
        <v>365736.45796842198</v>
      </c>
    </row>
    <row r="6279" spans="1:16" x14ac:dyDescent="0.3">
      <c r="A6279" t="s">
        <v>6293</v>
      </c>
      <c r="B6279">
        <v>-184.72986001557399</v>
      </c>
      <c r="C6279">
        <v>294.5338587</v>
      </c>
      <c r="D6279">
        <v>-7.25096044130661</v>
      </c>
      <c r="E6279">
        <v>-68.880295074414704</v>
      </c>
      <c r="F6279">
        <v>123.94909347029299</v>
      </c>
      <c r="G6279">
        <v>-40.533602097739397</v>
      </c>
      <c r="H6279">
        <v>5.3855790491197499</v>
      </c>
      <c r="I6279">
        <v>3.793696464285</v>
      </c>
      <c r="J6279">
        <v>997.771362236095</v>
      </c>
      <c r="K6279">
        <v>5309.11</v>
      </c>
      <c r="L6279">
        <v>-2.2286377639047701</v>
      </c>
      <c r="M6279">
        <v>-71.108932838319404</v>
      </c>
      <c r="N6279">
        <v>-11832.0830387244</v>
      </c>
      <c r="O6279">
        <v>-377525.14642125001</v>
      </c>
      <c r="P6279">
        <v>365693.063382525</v>
      </c>
    </row>
    <row r="6280" spans="1:16" x14ac:dyDescent="0.3">
      <c r="A6280" t="s">
        <v>6294</v>
      </c>
      <c r="B6280">
        <v>-186.05233859651301</v>
      </c>
      <c r="C6280">
        <v>294.46191881999999</v>
      </c>
      <c r="D6280">
        <v>-7.4238675995398697</v>
      </c>
      <c r="E6280">
        <v>-68.880295074414704</v>
      </c>
      <c r="F6280">
        <v>123.94909347029299</v>
      </c>
      <c r="G6280">
        <v>-40.533602097739397</v>
      </c>
      <c r="H6280">
        <v>5.3860605467337797</v>
      </c>
      <c r="I6280">
        <v>3.7939435611599999</v>
      </c>
      <c r="J6280">
        <v>996.20330802243404</v>
      </c>
      <c r="K6280">
        <v>5298.29</v>
      </c>
      <c r="L6280">
        <v>-3.7966919775652701</v>
      </c>
      <c r="M6280">
        <v>-72.676987051979907</v>
      </c>
      <c r="N6280">
        <v>-20115.975137814301</v>
      </c>
      <c r="O6280">
        <v>-385063.75372763502</v>
      </c>
      <c r="P6280">
        <v>364947.77858982002</v>
      </c>
    </row>
    <row r="6281" spans="1:16" x14ac:dyDescent="0.3">
      <c r="A6281" t="s">
        <v>6295</v>
      </c>
      <c r="B6281">
        <v>-189.442800030895</v>
      </c>
      <c r="C6281">
        <v>294.00629958000002</v>
      </c>
      <c r="D6281">
        <v>-7.7558835695399102</v>
      </c>
      <c r="E6281">
        <v>-68.880295074414704</v>
      </c>
      <c r="F6281">
        <v>123.94909347029299</v>
      </c>
      <c r="G6281">
        <v>-40.533602097739397</v>
      </c>
      <c r="H6281">
        <v>5.38697888355677</v>
      </c>
      <c r="I6281">
        <v>3.79451098473</v>
      </c>
      <c r="J6281">
        <v>992.02372561765799</v>
      </c>
      <c r="K6281">
        <v>5316.75</v>
      </c>
      <c r="L6281">
        <v>-7.9762743823411002</v>
      </c>
      <c r="M6281">
        <v>-76.856569456755807</v>
      </c>
      <c r="N6281">
        <v>-42407.856822312002</v>
      </c>
      <c r="O6281">
        <v>-408627.16565920599</v>
      </c>
      <c r="P6281">
        <v>366219.30883689399</v>
      </c>
    </row>
    <row r="6282" spans="1:16" x14ac:dyDescent="0.3">
      <c r="A6282" t="s">
        <v>6296</v>
      </c>
      <c r="B6282">
        <v>-183.137754068991</v>
      </c>
      <c r="C6282">
        <v>296.83593486000001</v>
      </c>
      <c r="D6282">
        <v>-9.2371656495398806</v>
      </c>
      <c r="E6282">
        <v>-68.880295074414704</v>
      </c>
      <c r="F6282">
        <v>123.94909347029299</v>
      </c>
      <c r="G6282">
        <v>-40.533602097739397</v>
      </c>
      <c r="H6282">
        <v>5.3873569519093696</v>
      </c>
      <c r="I6282">
        <v>3.79558884327</v>
      </c>
      <c r="J6282">
        <v>999.67566885267104</v>
      </c>
      <c r="K6282">
        <v>5309.41</v>
      </c>
      <c r="L6282">
        <v>-0.32433114732884799</v>
      </c>
      <c r="M6282">
        <v>-69.204626221743496</v>
      </c>
      <c r="N6282">
        <v>-1722.0070369392599</v>
      </c>
      <c r="O6282">
        <v>-367435.73450798698</v>
      </c>
      <c r="P6282">
        <v>365713.72747104801</v>
      </c>
    </row>
    <row r="6283" spans="1:16" x14ac:dyDescent="0.3">
      <c r="A6283" t="s">
        <v>6297</v>
      </c>
      <c r="B6283">
        <v>-190.70797728181401</v>
      </c>
      <c r="C6283">
        <v>294.94151801999999</v>
      </c>
      <c r="D6283">
        <v>-9.06604553445543</v>
      </c>
      <c r="E6283">
        <v>-68.880295074414704</v>
      </c>
      <c r="F6283">
        <v>123.94909347029299</v>
      </c>
      <c r="G6283">
        <v>-40.533602097739397</v>
      </c>
      <c r="H6283">
        <v>5.3884778544199703</v>
      </c>
      <c r="I6283">
        <v>3.7968878462400002</v>
      </c>
      <c r="J6283">
        <v>990.37972900945101</v>
      </c>
      <c r="K6283">
        <v>5307.02</v>
      </c>
      <c r="L6283">
        <v>-9.6202709905486401</v>
      </c>
      <c r="M6283">
        <v>-78.500566064963294</v>
      </c>
      <c r="N6283">
        <v>-51054.970552261402</v>
      </c>
      <c r="O6283">
        <v>-416604.07411808101</v>
      </c>
      <c r="P6283">
        <v>365549.10356582003</v>
      </c>
    </row>
    <row r="6284" spans="1:16" x14ac:dyDescent="0.3">
      <c r="A6284" t="s">
        <v>6298</v>
      </c>
      <c r="B6284">
        <v>-198.33925546972699</v>
      </c>
      <c r="C6284">
        <v>293.58665028000001</v>
      </c>
      <c r="D6284">
        <v>-9.4606031744554695</v>
      </c>
      <c r="E6284">
        <v>-68.880295074414704</v>
      </c>
      <c r="F6284">
        <v>123.94909347029299</v>
      </c>
      <c r="G6284">
        <v>-40.533602097739397</v>
      </c>
      <c r="H6284">
        <v>5.3902192933274398</v>
      </c>
      <c r="I6284">
        <v>3.7982088622800001</v>
      </c>
      <c r="J6284">
        <v>980.99596298659105</v>
      </c>
      <c r="K6284">
        <v>5370.22</v>
      </c>
      <c r="L6284">
        <v>-19.004037013408801</v>
      </c>
      <c r="M6284">
        <v>-87.884332087823495</v>
      </c>
      <c r="N6284">
        <v>-102055.85965014801</v>
      </c>
      <c r="O6284">
        <v>-471958.197864671</v>
      </c>
      <c r="P6284">
        <v>369902.33821452298</v>
      </c>
    </row>
    <row r="6285" spans="1:16" x14ac:dyDescent="0.3">
      <c r="A6285" t="s">
        <v>6299</v>
      </c>
      <c r="B6285">
        <v>-199.216426873507</v>
      </c>
      <c r="C6285">
        <v>293.50272042</v>
      </c>
      <c r="D6285">
        <v>-9.1445663744554508</v>
      </c>
      <c r="E6285">
        <v>-68.880295074414704</v>
      </c>
      <c r="F6285">
        <v>123.94909347029299</v>
      </c>
      <c r="G6285">
        <v>-40.533602097739397</v>
      </c>
      <c r="H6285">
        <v>5.3904959612121699</v>
      </c>
      <c r="I6285">
        <v>3.7983803621400001</v>
      </c>
      <c r="J6285">
        <v>980.35045035506596</v>
      </c>
      <c r="K6285">
        <v>5411.51</v>
      </c>
      <c r="L6285">
        <v>-19.649549644933099</v>
      </c>
      <c r="M6285">
        <v>-88.529844719347807</v>
      </c>
      <c r="N6285">
        <v>-106333.734399052</v>
      </c>
      <c r="O6285">
        <v>-479080.13999719801</v>
      </c>
      <c r="P6285">
        <v>372746.40559814498</v>
      </c>
    </row>
    <row r="6286" spans="1:16" x14ac:dyDescent="0.3">
      <c r="A6286" t="s">
        <v>6300</v>
      </c>
      <c r="B6286">
        <v>-197.412616654777</v>
      </c>
      <c r="C6286">
        <v>293.53869035999998</v>
      </c>
      <c r="D6286">
        <v>-9.06734547445547</v>
      </c>
      <c r="E6286">
        <v>-69.093156840303607</v>
      </c>
      <c r="F6286">
        <v>123.85845840777699</v>
      </c>
      <c r="G6286">
        <v>-40.533602097739397</v>
      </c>
      <c r="H6286">
        <v>5.3912064410335701</v>
      </c>
      <c r="I6286">
        <v>3.7986989783924998</v>
      </c>
      <c r="J6286">
        <v>982.56991914612695</v>
      </c>
      <c r="K6286">
        <v>5387.24</v>
      </c>
      <c r="L6286">
        <v>-17.430080853872798</v>
      </c>
      <c r="M6286">
        <v>-86.523237694176402</v>
      </c>
      <c r="N6286">
        <v>-93900.028779217799</v>
      </c>
      <c r="O6286">
        <v>-466121.44703557499</v>
      </c>
      <c r="P6286">
        <v>372221.41825635702</v>
      </c>
    </row>
    <row r="6287" spans="1:16" x14ac:dyDescent="0.3">
      <c r="A6287" t="s">
        <v>6301</v>
      </c>
      <c r="B6287">
        <v>-196.475770493607</v>
      </c>
      <c r="C6287">
        <v>293.81445989999997</v>
      </c>
      <c r="D6287">
        <v>-9.6395100918698802</v>
      </c>
      <c r="E6287">
        <v>-69.093156840303607</v>
      </c>
      <c r="F6287">
        <v>123.85845840777699</v>
      </c>
      <c r="G6287">
        <v>-40.533602097739397</v>
      </c>
      <c r="H6287">
        <v>5.3912231881125798</v>
      </c>
      <c r="I6287">
        <v>3.7988211797924998</v>
      </c>
      <c r="J6287">
        <v>983.21023128140303</v>
      </c>
      <c r="K6287">
        <v>5367.07</v>
      </c>
      <c r="L6287">
        <v>-16.789768718596001</v>
      </c>
      <c r="M6287">
        <v>-85.882925558899601</v>
      </c>
      <c r="N6287">
        <v>-90111.863996515298</v>
      </c>
      <c r="O6287">
        <v>-460939.67327940301</v>
      </c>
      <c r="P6287">
        <v>370827.80928288802</v>
      </c>
    </row>
    <row r="6288" spans="1:16" x14ac:dyDescent="0.3">
      <c r="A6288" t="s">
        <v>6302</v>
      </c>
      <c r="B6288">
        <v>-198.90591284516699</v>
      </c>
      <c r="C6288">
        <v>293.34685067999999</v>
      </c>
      <c r="D6288">
        <v>-9.2723968047216108</v>
      </c>
      <c r="E6288">
        <v>-69.093156840303607</v>
      </c>
      <c r="F6288">
        <v>123.85845840777699</v>
      </c>
      <c r="G6288">
        <v>-40.533602097739397</v>
      </c>
      <c r="H6288">
        <v>5.3917474940759504</v>
      </c>
      <c r="I6288">
        <v>3.7992373761299998</v>
      </c>
      <c r="J6288">
        <v>980.67865249469105</v>
      </c>
      <c r="K6288">
        <v>5385.67</v>
      </c>
      <c r="L6288">
        <v>-19.321347505308101</v>
      </c>
      <c r="M6288">
        <v>-88.414504345611704</v>
      </c>
      <c r="N6288">
        <v>-104058.401618912</v>
      </c>
      <c r="O6288">
        <v>-476171.34361903003</v>
      </c>
      <c r="P6288">
        <v>372112.94200011803</v>
      </c>
    </row>
    <row r="6289" spans="1:16" x14ac:dyDescent="0.3">
      <c r="A6289" t="s">
        <v>6303</v>
      </c>
      <c r="B6289">
        <v>-197.54125610587201</v>
      </c>
      <c r="C6289">
        <v>293.94634968000003</v>
      </c>
      <c r="D6289">
        <v>-9.6229706647216098</v>
      </c>
      <c r="E6289">
        <v>-69.093156840303607</v>
      </c>
      <c r="F6289">
        <v>123.85845840777699</v>
      </c>
      <c r="G6289">
        <v>-40.533602097739397</v>
      </c>
      <c r="H6289">
        <v>5.3918024153032098</v>
      </c>
      <c r="I6289">
        <v>3.7994817905549998</v>
      </c>
      <c r="J6289">
        <v>982.29193503833403</v>
      </c>
      <c r="K6289">
        <v>5402.09</v>
      </c>
      <c r="L6289">
        <v>-17.708064961665801</v>
      </c>
      <c r="M6289">
        <v>-86.801221801969405</v>
      </c>
      <c r="N6289">
        <v>-95660.560648765502</v>
      </c>
      <c r="O6289">
        <v>-468908.01228420099</v>
      </c>
      <c r="P6289">
        <v>373247.45163543499</v>
      </c>
    </row>
    <row r="6290" spans="1:16" x14ac:dyDescent="0.3">
      <c r="A6290" t="s">
        <v>6304</v>
      </c>
      <c r="B6290">
        <v>-196.27399102579199</v>
      </c>
      <c r="C6290">
        <v>294.83360820000001</v>
      </c>
      <c r="D6290">
        <v>-9.9403677408650406</v>
      </c>
      <c r="E6290">
        <v>-69.093156840303607</v>
      </c>
      <c r="F6290">
        <v>123.85845840777699</v>
      </c>
      <c r="G6290">
        <v>-40.533602097739397</v>
      </c>
      <c r="H6290">
        <v>5.3921977313367897</v>
      </c>
      <c r="I6290">
        <v>3.799701415845</v>
      </c>
      <c r="J6290">
        <v>984.12844662094699</v>
      </c>
      <c r="K6290">
        <v>5387.2</v>
      </c>
      <c r="L6290">
        <v>-15.871553379052701</v>
      </c>
      <c r="M6290">
        <v>-84.964710219356405</v>
      </c>
      <c r="N6290">
        <v>-85503.232363633098</v>
      </c>
      <c r="O6290">
        <v>-457721.886893716</v>
      </c>
      <c r="P6290">
        <v>372218.654530083</v>
      </c>
    </row>
    <row r="6291" spans="1:16" x14ac:dyDescent="0.3">
      <c r="A6291" t="s">
        <v>6305</v>
      </c>
      <c r="B6291">
        <v>-197.10308288249101</v>
      </c>
      <c r="C6291">
        <v>294.58181861999998</v>
      </c>
      <c r="D6291">
        <v>-9.8754789703941306</v>
      </c>
      <c r="E6291">
        <v>-69.093156840303607</v>
      </c>
      <c r="F6291">
        <v>123.85845840777699</v>
      </c>
      <c r="G6291">
        <v>-40.533602097739397</v>
      </c>
      <c r="H6291">
        <v>5.3922794557649896</v>
      </c>
      <c r="I6291">
        <v>3.7998478683450001</v>
      </c>
      <c r="J6291">
        <v>983.11222577779097</v>
      </c>
      <c r="K6291">
        <v>5380.81</v>
      </c>
      <c r="L6291">
        <v>-16.887774222208801</v>
      </c>
      <c r="M6291">
        <v>-85.980931062512397</v>
      </c>
      <c r="N6291">
        <v>-90869.904412603297</v>
      </c>
      <c r="O6291">
        <v>-462647.05367047701</v>
      </c>
      <c r="P6291">
        <v>371777.149257874</v>
      </c>
    </row>
    <row r="6292" spans="1:16" x14ac:dyDescent="0.3">
      <c r="A6292" t="s">
        <v>6306</v>
      </c>
      <c r="B6292">
        <v>-199.83450179817501</v>
      </c>
      <c r="C6292">
        <v>294.06624948000001</v>
      </c>
      <c r="D6292">
        <v>-9.9399589703941391</v>
      </c>
      <c r="E6292">
        <v>-69.093156840303607</v>
      </c>
      <c r="F6292">
        <v>123.85845840777699</v>
      </c>
      <c r="G6292">
        <v>-40.533602097739397</v>
      </c>
      <c r="H6292">
        <v>5.3928764997216598</v>
      </c>
      <c r="I6292">
        <v>3.8003114920950001</v>
      </c>
      <c r="J6292">
        <v>979.79969705439999</v>
      </c>
      <c r="K6292">
        <v>5387.71</v>
      </c>
      <c r="L6292">
        <v>-20.200302945599301</v>
      </c>
      <c r="M6292">
        <v>-89.293459785902897</v>
      </c>
      <c r="N6292">
        <v>-108833.374183034</v>
      </c>
      <c r="O6292">
        <v>-481087.266223107</v>
      </c>
      <c r="P6292">
        <v>372253.89204007201</v>
      </c>
    </row>
    <row r="6293" spans="1:16" x14ac:dyDescent="0.3">
      <c r="A6293" t="s">
        <v>6307</v>
      </c>
      <c r="B6293">
        <v>-204.325776736379</v>
      </c>
      <c r="C6293">
        <v>293.25093084000002</v>
      </c>
      <c r="D6293">
        <v>-9.9555444403941191</v>
      </c>
      <c r="E6293">
        <v>-69.093156840303607</v>
      </c>
      <c r="F6293">
        <v>123.85845840777699</v>
      </c>
      <c r="G6293">
        <v>-40.533602097739397</v>
      </c>
      <c r="H6293">
        <v>5.3938996081838901</v>
      </c>
      <c r="I6293">
        <v>3.8011166736974999</v>
      </c>
      <c r="J6293">
        <v>974.47568971613202</v>
      </c>
      <c r="K6293">
        <v>5404.29</v>
      </c>
      <c r="L6293">
        <v>-25.524310283867798</v>
      </c>
      <c r="M6293">
        <v>-94.617467124171398</v>
      </c>
      <c r="N6293">
        <v>-137940.77482400401</v>
      </c>
      <c r="O6293">
        <v>-511340.23140448797</v>
      </c>
      <c r="P6293">
        <v>373399.45658048399</v>
      </c>
    </row>
    <row r="6294" spans="1:16" x14ac:dyDescent="0.3">
      <c r="A6294" t="s">
        <v>6308</v>
      </c>
      <c r="B6294">
        <v>-220.31354451144199</v>
      </c>
      <c r="C6294">
        <v>291.84810318000001</v>
      </c>
      <c r="D6294">
        <v>-12.9914344403941</v>
      </c>
      <c r="E6294">
        <v>-69.218048068977595</v>
      </c>
      <c r="F6294">
        <v>123.76987466311201</v>
      </c>
      <c r="G6294">
        <v>-40.533602097739397</v>
      </c>
      <c r="H6294">
        <v>5.3991317064170898</v>
      </c>
      <c r="I6294">
        <v>3.8039304239549998</v>
      </c>
      <c r="J6294">
        <v>954.25463340591705</v>
      </c>
      <c r="K6294">
        <v>5431.2</v>
      </c>
      <c r="L6294">
        <v>-45.745366594082697</v>
      </c>
      <c r="M6294">
        <v>-114.96341466305999</v>
      </c>
      <c r="N6294">
        <v>-248452.235045782</v>
      </c>
      <c r="O6294">
        <v>-624389.29771801305</v>
      </c>
      <c r="P6294">
        <v>375937.062672231</v>
      </c>
    </row>
    <row r="6295" spans="1:16" x14ac:dyDescent="0.3">
      <c r="A6295" t="s">
        <v>6309</v>
      </c>
      <c r="B6295">
        <v>-221.446915586838</v>
      </c>
      <c r="C6295">
        <v>290.98482461999998</v>
      </c>
      <c r="D6295">
        <v>-12.4509578803941</v>
      </c>
      <c r="E6295">
        <v>-69.218048068977595</v>
      </c>
      <c r="F6295">
        <v>123.76987466311201</v>
      </c>
      <c r="G6295">
        <v>-40.533602097739397</v>
      </c>
      <c r="H6295">
        <v>5.3995261265815397</v>
      </c>
      <c r="I6295">
        <v>3.8041233072149998</v>
      </c>
      <c r="J6295">
        <v>952.79787302709599</v>
      </c>
      <c r="K6295">
        <v>5515.73</v>
      </c>
      <c r="L6295">
        <v>-47.202126972903599</v>
      </c>
      <c r="M6295">
        <v>-116.420175041881</v>
      </c>
      <c r="N6295">
        <v>-260354.18780825299</v>
      </c>
      <c r="O6295">
        <v>-642142.25208375498</v>
      </c>
      <c r="P6295">
        <v>381788.064275501</v>
      </c>
    </row>
    <row r="6296" spans="1:16" x14ac:dyDescent="0.3">
      <c r="A6296" t="s">
        <v>6310</v>
      </c>
      <c r="B6296">
        <v>-221.56255152108301</v>
      </c>
      <c r="C6296">
        <v>290.96084466000002</v>
      </c>
      <c r="D6296">
        <v>-12.105795380394101</v>
      </c>
      <c r="E6296">
        <v>-69.218048068977595</v>
      </c>
      <c r="F6296">
        <v>123.76987466311201</v>
      </c>
      <c r="G6296">
        <v>-40.533602097739397</v>
      </c>
      <c r="H6296">
        <v>5.3996056401229398</v>
      </c>
      <c r="I6296">
        <v>3.8041716061800002</v>
      </c>
      <c r="J6296">
        <v>953.003291820345</v>
      </c>
      <c r="K6296">
        <v>5536.37</v>
      </c>
      <c r="L6296">
        <v>-46.996708179655002</v>
      </c>
      <c r="M6296">
        <v>-116.214756248632</v>
      </c>
      <c r="N6296">
        <v>-260191.165264596</v>
      </c>
      <c r="O6296">
        <v>-643407.89005224197</v>
      </c>
      <c r="P6296">
        <v>383216.72478764498</v>
      </c>
    </row>
    <row r="6297" spans="1:16" x14ac:dyDescent="0.3">
      <c r="A6297" t="s">
        <v>6311</v>
      </c>
      <c r="B6297">
        <v>-223.33570492590599</v>
      </c>
      <c r="C6297">
        <v>289.22229756000002</v>
      </c>
      <c r="D6297">
        <v>-11.115787850394</v>
      </c>
      <c r="E6297">
        <v>-69.218048068977595</v>
      </c>
      <c r="F6297">
        <v>123.76987466311201</v>
      </c>
      <c r="G6297">
        <v>-40.533602097739397</v>
      </c>
      <c r="H6297">
        <v>5.40060814410334</v>
      </c>
      <c r="I6297">
        <v>3.8045112675300001</v>
      </c>
      <c r="J6297">
        <v>950.48025668019204</v>
      </c>
      <c r="K6297">
        <v>5536.13</v>
      </c>
      <c r="L6297">
        <v>-49.519743319807901</v>
      </c>
      <c r="M6297">
        <v>-118.737791388785</v>
      </c>
      <c r="N6297">
        <v>-274147.73658508802</v>
      </c>
      <c r="O6297">
        <v>-657347.84904119698</v>
      </c>
      <c r="P6297">
        <v>383200.11245610903</v>
      </c>
    </row>
    <row r="6298" spans="1:16" x14ac:dyDescent="0.3">
      <c r="A6298" t="s">
        <v>6312</v>
      </c>
      <c r="B6298">
        <v>-226.049147988714</v>
      </c>
      <c r="C6298">
        <v>288.59881860000002</v>
      </c>
      <c r="D6298">
        <v>-10.911776330394099</v>
      </c>
      <c r="E6298">
        <v>-69.218048068977595</v>
      </c>
      <c r="F6298">
        <v>123.76987466311201</v>
      </c>
      <c r="G6298">
        <v>-40.533602097739397</v>
      </c>
      <c r="H6298">
        <v>5.4012709010871003</v>
      </c>
      <c r="I6298">
        <v>3.80504552796</v>
      </c>
      <c r="J6298">
        <v>947.34614915996997</v>
      </c>
      <c r="K6298">
        <v>5540.9</v>
      </c>
      <c r="L6298">
        <v>-52.653850840030003</v>
      </c>
      <c r="M6298">
        <v>-121.871898909007</v>
      </c>
      <c r="N6298">
        <v>-291749.72211952199</v>
      </c>
      <c r="O6298">
        <v>-675280.00466492004</v>
      </c>
      <c r="P6298">
        <v>383530.28254539799</v>
      </c>
    </row>
    <row r="6299" spans="1:16" x14ac:dyDescent="0.3">
      <c r="A6299" t="s">
        <v>6313</v>
      </c>
      <c r="B6299">
        <v>-221.17546959615899</v>
      </c>
      <c r="C6299">
        <v>290.13353604000002</v>
      </c>
      <c r="D6299">
        <v>-11.2162754303941</v>
      </c>
      <c r="E6299">
        <v>-69.218048068977595</v>
      </c>
      <c r="F6299">
        <v>123.76987466311201</v>
      </c>
      <c r="G6299">
        <v>-40.533602097739397</v>
      </c>
      <c r="H6299">
        <v>5.4017873605852698</v>
      </c>
      <c r="I6299">
        <v>3.8059185383999998</v>
      </c>
      <c r="J6299">
        <v>953.44865642258696</v>
      </c>
      <c r="K6299">
        <v>5544.89</v>
      </c>
      <c r="L6299">
        <v>-46.551343577412901</v>
      </c>
      <c r="M6299">
        <v>-115.76939164639001</v>
      </c>
      <c r="N6299">
        <v>-258122.079488961</v>
      </c>
      <c r="O6299">
        <v>-641928.54204615403</v>
      </c>
      <c r="P6299">
        <v>383806.46255719301</v>
      </c>
    </row>
    <row r="6300" spans="1:16" x14ac:dyDescent="0.3">
      <c r="A6300" t="s">
        <v>6314</v>
      </c>
      <c r="B6300">
        <v>-223.07047893228901</v>
      </c>
      <c r="C6300">
        <v>289.95368633999999</v>
      </c>
      <c r="D6300">
        <v>-11.778214592400101</v>
      </c>
      <c r="E6300">
        <v>-69.218048068977595</v>
      </c>
      <c r="F6300">
        <v>123.76987466311201</v>
      </c>
      <c r="G6300">
        <v>-40.533602097739397</v>
      </c>
      <c r="H6300">
        <v>5.4024771273366197</v>
      </c>
      <c r="I6300">
        <v>3.8062812359249998</v>
      </c>
      <c r="J6300">
        <v>950.81080576017405</v>
      </c>
      <c r="K6300">
        <v>5537.14</v>
      </c>
      <c r="L6300">
        <v>-49.189194239825298</v>
      </c>
      <c r="M6300">
        <v>-118.40724230880301</v>
      </c>
      <c r="N6300">
        <v>-272367.45499310602</v>
      </c>
      <c r="O6300">
        <v>-655637.47767776495</v>
      </c>
      <c r="P6300">
        <v>383270.022684658</v>
      </c>
    </row>
    <row r="6301" spans="1:16" x14ac:dyDescent="0.3">
      <c r="A6301" t="s">
        <v>6315</v>
      </c>
      <c r="B6301">
        <v>-224.05531872770101</v>
      </c>
      <c r="C6301">
        <v>289.86975647999998</v>
      </c>
      <c r="D6301">
        <v>-11.657330192400099</v>
      </c>
      <c r="E6301">
        <v>-69.218048068977595</v>
      </c>
      <c r="F6301">
        <v>123.76987466311201</v>
      </c>
      <c r="G6301">
        <v>-40.533602097739397</v>
      </c>
      <c r="H6301">
        <v>5.4028083082897602</v>
      </c>
      <c r="I6301">
        <v>3.8064747838050002</v>
      </c>
      <c r="J6301">
        <v>949.86239577593005</v>
      </c>
      <c r="K6301">
        <v>5550.35</v>
      </c>
      <c r="L6301">
        <v>-50.137604224069896</v>
      </c>
      <c r="M6301">
        <v>-119.355652293047</v>
      </c>
      <c r="N6301">
        <v>-278281.25160506601</v>
      </c>
      <c r="O6301">
        <v>-662465.64470471605</v>
      </c>
      <c r="P6301">
        <v>384184.39309964998</v>
      </c>
    </row>
    <row r="6302" spans="1:16" x14ac:dyDescent="0.3">
      <c r="A6302" t="s">
        <v>6316</v>
      </c>
      <c r="B6302">
        <v>-227.060578684961</v>
      </c>
      <c r="C6302">
        <v>290.12154606000001</v>
      </c>
      <c r="D6302">
        <v>-12.281299692399999</v>
      </c>
      <c r="E6302">
        <v>-69.270937477414904</v>
      </c>
      <c r="F6302">
        <v>123.92656019579999</v>
      </c>
      <c r="G6302">
        <v>-40.533602097739397</v>
      </c>
      <c r="H6302">
        <v>5.4043290930671803</v>
      </c>
      <c r="I6302">
        <v>3.8070054922800001</v>
      </c>
      <c r="J6302">
        <v>946.37910828116605</v>
      </c>
      <c r="K6302">
        <v>5556.49</v>
      </c>
      <c r="L6302">
        <v>-53.620891718833697</v>
      </c>
      <c r="M6302">
        <v>-122.891829196248</v>
      </c>
      <c r="N6302">
        <v>-297943.94862678199</v>
      </c>
      <c r="O6302">
        <v>-682847.22001066303</v>
      </c>
      <c r="P6302">
        <v>384903.27138388099</v>
      </c>
    </row>
    <row r="6303" spans="1:16" x14ac:dyDescent="0.3">
      <c r="A6303" t="s">
        <v>6317</v>
      </c>
      <c r="B6303">
        <v>-228.443190437677</v>
      </c>
      <c r="C6303">
        <v>290.18149596000001</v>
      </c>
      <c r="D6303">
        <v>-12.7999142524001</v>
      </c>
      <c r="E6303">
        <v>-69.270937477414904</v>
      </c>
      <c r="F6303">
        <v>123.92656019579999</v>
      </c>
      <c r="G6303">
        <v>-40.533602097739397</v>
      </c>
      <c r="H6303">
        <v>5.4049733832770901</v>
      </c>
      <c r="I6303">
        <v>3.807270205245</v>
      </c>
      <c r="J6303">
        <v>944.53692286527496</v>
      </c>
      <c r="K6303">
        <v>5568.68</v>
      </c>
      <c r="L6303">
        <v>-55.463077134724401</v>
      </c>
      <c r="M6303">
        <v>-124.73401461213901</v>
      </c>
      <c r="N6303">
        <v>-308856.12837859697</v>
      </c>
      <c r="O6303">
        <v>-694603.81249032798</v>
      </c>
      <c r="P6303">
        <v>385747.68411173101</v>
      </c>
    </row>
    <row r="6304" spans="1:16" x14ac:dyDescent="0.3">
      <c r="A6304" t="s">
        <v>6318</v>
      </c>
      <c r="B6304">
        <v>-228.443190437677</v>
      </c>
      <c r="C6304">
        <v>290.07358613999997</v>
      </c>
      <c r="D6304">
        <v>-12.686436912400101</v>
      </c>
      <c r="E6304">
        <v>-69.270937477414904</v>
      </c>
      <c r="F6304">
        <v>123.92656019579999</v>
      </c>
      <c r="G6304">
        <v>-40.533602097739397</v>
      </c>
      <c r="H6304">
        <v>5.4050811686693496</v>
      </c>
      <c r="I6304">
        <v>3.807270205245</v>
      </c>
      <c r="J6304">
        <v>944.54238259988301</v>
      </c>
      <c r="K6304">
        <v>5572.53</v>
      </c>
      <c r="L6304">
        <v>-55.457617400116703</v>
      </c>
      <c r="M6304">
        <v>-124.728554877531</v>
      </c>
      <c r="N6304">
        <v>-309039.236690672</v>
      </c>
      <c r="O6304">
        <v>-695053.61391169101</v>
      </c>
      <c r="P6304">
        <v>386014.37722101901</v>
      </c>
    </row>
    <row r="6305" spans="1:16" x14ac:dyDescent="0.3">
      <c r="A6305" t="s">
        <v>6319</v>
      </c>
      <c r="B6305">
        <v>-226.62707843682401</v>
      </c>
      <c r="C6305">
        <v>291.29656410000001</v>
      </c>
      <c r="D6305">
        <v>-13.008490682400099</v>
      </c>
      <c r="E6305">
        <v>-69.270937477414904</v>
      </c>
      <c r="F6305">
        <v>123.92656019579999</v>
      </c>
      <c r="G6305">
        <v>-40.533602097739397</v>
      </c>
      <c r="H6305">
        <v>5.4055534906294502</v>
      </c>
      <c r="I6305">
        <v>3.8076067849499999</v>
      </c>
      <c r="J6305">
        <v>947.25860988907095</v>
      </c>
      <c r="K6305">
        <v>5580.63</v>
      </c>
      <c r="L6305">
        <v>-52.7413901109283</v>
      </c>
      <c r="M6305">
        <v>-122.012327588343</v>
      </c>
      <c r="N6305">
        <v>-294330.18389475002</v>
      </c>
      <c r="O6305">
        <v>-680905.65570933605</v>
      </c>
      <c r="P6305">
        <v>386575.47181458602</v>
      </c>
    </row>
    <row r="6306" spans="1:16" x14ac:dyDescent="0.3">
      <c r="A6306" t="s">
        <v>6320</v>
      </c>
      <c r="B6306">
        <v>-226.330349043121</v>
      </c>
      <c r="C6306">
        <v>291.75218333999999</v>
      </c>
      <c r="D6306">
        <v>-13.526897197077099</v>
      </c>
      <c r="E6306">
        <v>-69.270937477414904</v>
      </c>
      <c r="F6306">
        <v>123.92656019579999</v>
      </c>
      <c r="G6306">
        <v>-40.533602097739397</v>
      </c>
      <c r="H6306">
        <v>5.4058848872624603</v>
      </c>
      <c r="I6306">
        <v>3.8076547450349998</v>
      </c>
      <c r="J6306">
        <v>947.49217265137804</v>
      </c>
      <c r="K6306">
        <v>5565.36</v>
      </c>
      <c r="L6306">
        <v>-52.507827348621099</v>
      </c>
      <c r="M6306">
        <v>-121.778764826036</v>
      </c>
      <c r="N6306">
        <v>-292224.96201292198</v>
      </c>
      <c r="O6306">
        <v>-677742.66661222803</v>
      </c>
      <c r="P6306">
        <v>385517.70459930599</v>
      </c>
    </row>
    <row r="6307" spans="1:16" x14ac:dyDescent="0.3">
      <c r="A6307" t="s">
        <v>6321</v>
      </c>
      <c r="B6307">
        <v>-231.32770344723801</v>
      </c>
      <c r="C6307">
        <v>291.12870437999999</v>
      </c>
      <c r="D6307">
        <v>-14.320813777745199</v>
      </c>
      <c r="E6307">
        <v>-69.270937477414904</v>
      </c>
      <c r="F6307">
        <v>123.92656019579999</v>
      </c>
      <c r="G6307">
        <v>-40.533602097739397</v>
      </c>
      <c r="H6307">
        <v>5.4073698749383503</v>
      </c>
      <c r="I6307">
        <v>3.8085625754849999</v>
      </c>
      <c r="J6307">
        <v>941.07502988846795</v>
      </c>
      <c r="K6307">
        <v>5574.9</v>
      </c>
      <c r="L6307">
        <v>-58.924970111531998</v>
      </c>
      <c r="M6307">
        <v>-128.19590758894699</v>
      </c>
      <c r="N6307">
        <v>-328500.81587478</v>
      </c>
      <c r="O6307">
        <v>-714679.36521762004</v>
      </c>
      <c r="P6307">
        <v>386178.54934283998</v>
      </c>
    </row>
    <row r="6308" spans="1:16" x14ac:dyDescent="0.3">
      <c r="A6308" t="s">
        <v>6322</v>
      </c>
      <c r="B6308">
        <v>-231.575653857959</v>
      </c>
      <c r="C6308">
        <v>291.72820338000002</v>
      </c>
      <c r="D6308">
        <v>-14.916083677745201</v>
      </c>
      <c r="E6308">
        <v>-69.270937477414904</v>
      </c>
      <c r="F6308">
        <v>123.92656019579999</v>
      </c>
      <c r="G6308">
        <v>-40.533602097739397</v>
      </c>
      <c r="H6308">
        <v>5.4080719361073397</v>
      </c>
      <c r="I6308">
        <v>3.8086102228650001</v>
      </c>
      <c r="J6308">
        <v>940.83055886919794</v>
      </c>
      <c r="K6308">
        <v>5582.3</v>
      </c>
      <c r="L6308">
        <v>-59.1694411308018</v>
      </c>
      <c r="M6308">
        <v>-128.44037860821601</v>
      </c>
      <c r="N6308">
        <v>-330301.57122447499</v>
      </c>
      <c r="O6308">
        <v>-716992.72550464806</v>
      </c>
      <c r="P6308">
        <v>386691.15428017301</v>
      </c>
    </row>
    <row r="6309" spans="1:16" x14ac:dyDescent="0.3">
      <c r="A6309" t="s">
        <v>6323</v>
      </c>
      <c r="B6309">
        <v>-229.490704472365</v>
      </c>
      <c r="C6309">
        <v>293.09506110000001</v>
      </c>
      <c r="D6309">
        <v>-16.5339462177452</v>
      </c>
      <c r="E6309">
        <v>-69.270937477414904</v>
      </c>
      <c r="F6309">
        <v>123.92656019579999</v>
      </c>
      <c r="G6309">
        <v>-40.533602097739397</v>
      </c>
      <c r="H6309">
        <v>5.4085553675832596</v>
      </c>
      <c r="I6309">
        <v>3.808988507265</v>
      </c>
      <c r="J6309">
        <v>942.66364171891598</v>
      </c>
      <c r="K6309">
        <v>5603.49</v>
      </c>
      <c r="L6309">
        <v>-57.3363582810832</v>
      </c>
      <c r="M6309">
        <v>-126.607295758498</v>
      </c>
      <c r="N6309">
        <v>-321283.71026446699</v>
      </c>
      <c r="O6309">
        <v>-709442.71570978605</v>
      </c>
      <c r="P6309">
        <v>388159.005445319</v>
      </c>
    </row>
    <row r="6310" spans="1:16" x14ac:dyDescent="0.3">
      <c r="A6310" t="s">
        <v>6324</v>
      </c>
      <c r="B6310">
        <v>-227.50359074988799</v>
      </c>
      <c r="C6310">
        <v>293.23894086000001</v>
      </c>
      <c r="D6310">
        <v>-15.912252556015099</v>
      </c>
      <c r="E6310">
        <v>-69.426835429837794</v>
      </c>
      <c r="F6310">
        <v>124.377975081548</v>
      </c>
      <c r="G6310">
        <v>-40.533602097739397</v>
      </c>
      <c r="H6310">
        <v>5.40924852630513</v>
      </c>
      <c r="I6310">
        <v>3.8093441278650002</v>
      </c>
      <c r="J6310">
        <v>945.11976315047502</v>
      </c>
      <c r="K6310">
        <v>5588.25</v>
      </c>
      <c r="L6310">
        <v>-54.880236849524003</v>
      </c>
      <c r="M6310">
        <v>-124.30707227936099</v>
      </c>
      <c r="N6310">
        <v>-306684.48357435199</v>
      </c>
      <c r="O6310">
        <v>-694658.99666514399</v>
      </c>
      <c r="P6310">
        <v>387974.51309079101</v>
      </c>
    </row>
    <row r="6311" spans="1:16" x14ac:dyDescent="0.3">
      <c r="A6311" t="s">
        <v>6325</v>
      </c>
      <c r="B6311">
        <v>-227.96266952001901</v>
      </c>
      <c r="C6311">
        <v>292.83128154000002</v>
      </c>
      <c r="D6311">
        <v>-15.8651642318931</v>
      </c>
      <c r="E6311">
        <v>-69.426835429837794</v>
      </c>
      <c r="F6311">
        <v>124.377975081548</v>
      </c>
      <c r="G6311">
        <v>-40.533602097739397</v>
      </c>
      <c r="H6311">
        <v>5.4093637383736697</v>
      </c>
      <c r="I6311">
        <v>3.8094626744775</v>
      </c>
      <c r="J6311">
        <v>944.29987962578605</v>
      </c>
      <c r="K6311">
        <v>5578.07</v>
      </c>
      <c r="L6311">
        <v>-55.700120374213903</v>
      </c>
      <c r="M6311">
        <v>-125.12695580405099</v>
      </c>
      <c r="N6311">
        <v>-310699.170455791</v>
      </c>
      <c r="O6311">
        <v>-697966.91836190701</v>
      </c>
      <c r="P6311">
        <v>387267.74790611502</v>
      </c>
    </row>
    <row r="6312" spans="1:16" x14ac:dyDescent="0.3">
      <c r="A6312" t="s">
        <v>6326</v>
      </c>
      <c r="B6312">
        <v>-222.068435432971</v>
      </c>
      <c r="C6312">
        <v>295.55300699999998</v>
      </c>
      <c r="D6312">
        <v>-18.282550461893099</v>
      </c>
      <c r="E6312">
        <v>-69.426835429837794</v>
      </c>
      <c r="F6312">
        <v>124.377975081548</v>
      </c>
      <c r="G6312">
        <v>-40.533602097739397</v>
      </c>
      <c r="H6312">
        <v>5.4096367277901303</v>
      </c>
      <c r="I6312">
        <v>3.8104705063275</v>
      </c>
      <c r="J6312">
        <v>950.49717212156702</v>
      </c>
      <c r="K6312">
        <v>5568.88</v>
      </c>
      <c r="L6312">
        <v>-49.502827878432697</v>
      </c>
      <c r="M6312">
        <v>-118.92966330826999</v>
      </c>
      <c r="N6312">
        <v>-275675.30811564601</v>
      </c>
      <c r="O6312">
        <v>-662305.02340416203</v>
      </c>
      <c r="P6312">
        <v>386629.71528851503</v>
      </c>
    </row>
    <row r="6313" spans="1:16" x14ac:dyDescent="0.3">
      <c r="A6313" t="s">
        <v>6327</v>
      </c>
      <c r="B6313">
        <v>-223.259745092667</v>
      </c>
      <c r="C6313">
        <v>294.88156812</v>
      </c>
      <c r="D6313">
        <v>-16.968248740755399</v>
      </c>
      <c r="E6313">
        <v>-69.426835429837794</v>
      </c>
      <c r="F6313">
        <v>124.377975081548</v>
      </c>
      <c r="G6313">
        <v>-40.533602097739397</v>
      </c>
      <c r="H6313">
        <v>5.4098132924666098</v>
      </c>
      <c r="I6313">
        <v>3.8106590915475</v>
      </c>
      <c r="J6313">
        <v>949.94836015311205</v>
      </c>
      <c r="K6313">
        <v>5562.54</v>
      </c>
      <c r="L6313">
        <v>-50.051639846887198</v>
      </c>
      <c r="M6313">
        <v>-119.47847527672501</v>
      </c>
      <c r="N6313">
        <v>-278414.248713904</v>
      </c>
      <c r="O6313">
        <v>-664603.79786579404</v>
      </c>
      <c r="P6313">
        <v>386189.54915188998</v>
      </c>
    </row>
    <row r="6314" spans="1:16" x14ac:dyDescent="0.3">
      <c r="A6314" t="s">
        <v>6328</v>
      </c>
      <c r="B6314">
        <v>-223.15143392538999</v>
      </c>
      <c r="C6314">
        <v>295.55300699999998</v>
      </c>
      <c r="D6314">
        <v>-17.418847540755401</v>
      </c>
      <c r="E6314">
        <v>-69.426835429837794</v>
      </c>
      <c r="F6314">
        <v>124.377975081548</v>
      </c>
      <c r="G6314">
        <v>-40.533602097739397</v>
      </c>
      <c r="H6314">
        <v>5.4104673621593102</v>
      </c>
      <c r="I6314">
        <v>3.8106590915475</v>
      </c>
      <c r="J6314">
        <v>950.276857330697</v>
      </c>
      <c r="K6314">
        <v>5532.04</v>
      </c>
      <c r="L6314">
        <v>-49.723142669302398</v>
      </c>
      <c r="M6314">
        <v>-119.14997809914</v>
      </c>
      <c r="N6314">
        <v>-275070.41417228698</v>
      </c>
      <c r="O6314">
        <v>-659142.44484356802</v>
      </c>
      <c r="P6314">
        <v>384072.03067127999</v>
      </c>
    </row>
    <row r="6315" spans="1:16" x14ac:dyDescent="0.3">
      <c r="A6315" t="s">
        <v>6329</v>
      </c>
      <c r="B6315">
        <v>-219.92266299344899</v>
      </c>
      <c r="C6315">
        <v>298.31070240000003</v>
      </c>
      <c r="D6315">
        <v>-20.0141105407554</v>
      </c>
      <c r="E6315">
        <v>-69.426835429837794</v>
      </c>
      <c r="F6315">
        <v>124.377975081548</v>
      </c>
      <c r="G6315">
        <v>-40.533602097739397</v>
      </c>
      <c r="H6315">
        <v>5.41189781242878</v>
      </c>
      <c r="I6315">
        <v>3.8112165978074999</v>
      </c>
      <c r="J6315">
        <v>953.66607270610803</v>
      </c>
      <c r="K6315">
        <v>5538.27</v>
      </c>
      <c r="L6315">
        <v>-46.3339272938912</v>
      </c>
      <c r="M6315">
        <v>-115.760762723729</v>
      </c>
      <c r="N6315">
        <v>-256609.79951393901</v>
      </c>
      <c r="O6315">
        <v>-641114.35936994699</v>
      </c>
      <c r="P6315">
        <v>384504.55985600798</v>
      </c>
    </row>
    <row r="6316" spans="1:16" x14ac:dyDescent="0.3">
      <c r="A6316" t="s">
        <v>6330</v>
      </c>
      <c r="B6316">
        <v>-224.45251373407501</v>
      </c>
      <c r="C6316">
        <v>297.67523346000002</v>
      </c>
      <c r="D6316">
        <v>-20.336506890773801</v>
      </c>
      <c r="E6316">
        <v>-69.426835429837794</v>
      </c>
      <c r="F6316">
        <v>124.377975081548</v>
      </c>
      <c r="G6316">
        <v>-40.533602097739397</v>
      </c>
      <c r="H6316">
        <v>5.4131450228577496</v>
      </c>
      <c r="I6316">
        <v>3.8120048785425</v>
      </c>
      <c r="J6316">
        <v>948.17632118430004</v>
      </c>
      <c r="K6316">
        <v>5547.81</v>
      </c>
      <c r="L6316">
        <v>-51.8236788156998</v>
      </c>
      <c r="M6316">
        <v>-121.250514245537</v>
      </c>
      <c r="N6316">
        <v>-287507.923570527</v>
      </c>
      <c r="O6316">
        <v>-672674.81543653598</v>
      </c>
      <c r="P6316">
        <v>385166.89186600799</v>
      </c>
    </row>
    <row r="6317" spans="1:16" x14ac:dyDescent="0.3">
      <c r="A6317" t="s">
        <v>6331</v>
      </c>
      <c r="B6317">
        <v>-227.79387245305199</v>
      </c>
      <c r="C6317">
        <v>296.59613525999998</v>
      </c>
      <c r="D6317">
        <v>-19.5787878507738</v>
      </c>
      <c r="E6317">
        <v>-69.426835429837794</v>
      </c>
      <c r="F6317">
        <v>124.377975081548</v>
      </c>
      <c r="G6317">
        <v>-40.533602097739397</v>
      </c>
      <c r="H6317">
        <v>5.4134608144908398</v>
      </c>
      <c r="I6317">
        <v>3.8125633611224998</v>
      </c>
      <c r="J6317">
        <v>944.51270903111003</v>
      </c>
      <c r="K6317">
        <v>5558.96</v>
      </c>
      <c r="L6317">
        <v>-55.487290968889504</v>
      </c>
      <c r="M6317">
        <v>-124.91412639872701</v>
      </c>
      <c r="N6317">
        <v>-308451.63100441801</v>
      </c>
      <c r="O6317">
        <v>-694392.63208546897</v>
      </c>
      <c r="P6317">
        <v>385941.00108105101</v>
      </c>
    </row>
    <row r="6318" spans="1:16" x14ac:dyDescent="0.3">
      <c r="A6318" t="s">
        <v>6332</v>
      </c>
      <c r="B6318">
        <v>-231.386266610934</v>
      </c>
      <c r="C6318">
        <v>296.22444588000002</v>
      </c>
      <c r="D6318">
        <v>-20.065292250773801</v>
      </c>
      <c r="E6318">
        <v>-69.657713303704796</v>
      </c>
      <c r="F6318">
        <v>124.928229251632</v>
      </c>
      <c r="G6318">
        <v>-40.533602097739397</v>
      </c>
      <c r="H6318">
        <v>5.4145951679936299</v>
      </c>
      <c r="I6318">
        <v>3.8131901792175</v>
      </c>
      <c r="J6318">
        <v>939.74098362541304</v>
      </c>
      <c r="K6318">
        <v>5572.42</v>
      </c>
      <c r="L6318">
        <v>-60.259016374586302</v>
      </c>
      <c r="M6318">
        <v>-129.91672967829101</v>
      </c>
      <c r="N6318">
        <v>-335788.54802607198</v>
      </c>
      <c r="O6318">
        <v>-723950.58279390296</v>
      </c>
      <c r="P6318">
        <v>388162.03476783098</v>
      </c>
    </row>
    <row r="6319" spans="1:16" x14ac:dyDescent="0.3">
      <c r="A6319" t="s">
        <v>6333</v>
      </c>
      <c r="B6319">
        <v>-230.73654004136401</v>
      </c>
      <c r="C6319">
        <v>296.26041581999999</v>
      </c>
      <c r="D6319">
        <v>-19.949596500773801</v>
      </c>
      <c r="E6319">
        <v>-69.657713303704796</v>
      </c>
      <c r="F6319">
        <v>124.928229251632</v>
      </c>
      <c r="G6319">
        <v>-40.533602097739397</v>
      </c>
      <c r="H6319">
        <v>5.4148321051491504</v>
      </c>
      <c r="I6319">
        <v>3.8132830929075001</v>
      </c>
      <c r="J6319">
        <v>940.542046034137</v>
      </c>
      <c r="K6319">
        <v>5593.94</v>
      </c>
      <c r="L6319">
        <v>-59.457953965862501</v>
      </c>
      <c r="M6319">
        <v>-129.11566726956701</v>
      </c>
      <c r="N6319">
        <v>-332604.22700779699</v>
      </c>
      <c r="O6319">
        <v>-722265.29576592299</v>
      </c>
      <c r="P6319">
        <v>389661.068758126</v>
      </c>
    </row>
    <row r="6320" spans="1:16" x14ac:dyDescent="0.3">
      <c r="A6320" t="s">
        <v>6334</v>
      </c>
      <c r="B6320">
        <v>-232.80333946303401</v>
      </c>
      <c r="C6320">
        <v>296.15250600000002</v>
      </c>
      <c r="D6320">
        <v>-21.585564244420301</v>
      </c>
      <c r="E6320">
        <v>-69.657713303704796</v>
      </c>
      <c r="F6320">
        <v>124.928229251632</v>
      </c>
      <c r="G6320">
        <v>-40.533602097739397</v>
      </c>
      <c r="H6320">
        <v>5.4156263323053597</v>
      </c>
      <c r="I6320">
        <v>3.8136517975875002</v>
      </c>
      <c r="J6320">
        <v>936.73020611698496</v>
      </c>
      <c r="K6320">
        <v>5606.3</v>
      </c>
      <c r="L6320">
        <v>-63.269793883014501</v>
      </c>
      <c r="M6320">
        <v>-132.927507186719</v>
      </c>
      <c r="N6320">
        <v>-354709.44544634398</v>
      </c>
      <c r="O6320">
        <v>-745231.48354090506</v>
      </c>
      <c r="P6320">
        <v>390522.03809455998</v>
      </c>
    </row>
    <row r="6321" spans="1:16" x14ac:dyDescent="0.3">
      <c r="A6321" t="s">
        <v>6335</v>
      </c>
      <c r="B6321">
        <v>-216.29650999590601</v>
      </c>
      <c r="C6321">
        <v>301.70386674000002</v>
      </c>
      <c r="D6321">
        <v>-25.254742954420301</v>
      </c>
      <c r="E6321">
        <v>-69.657713303704796</v>
      </c>
      <c r="F6321">
        <v>124.928229251632</v>
      </c>
      <c r="G6321">
        <v>-40.533602097739397</v>
      </c>
      <c r="H6321">
        <v>5.4169401718716701</v>
      </c>
      <c r="I6321">
        <v>3.8164132035375</v>
      </c>
      <c r="J6321">
        <v>955.11514236859603</v>
      </c>
      <c r="K6321">
        <v>5593.67</v>
      </c>
      <c r="L6321">
        <v>-44.884857631403598</v>
      </c>
      <c r="M6321">
        <v>-114.542570935108</v>
      </c>
      <c r="N6321">
        <v>-251071.08158705299</v>
      </c>
      <c r="O6321">
        <v>-640713.34276258806</v>
      </c>
      <c r="P6321">
        <v>389642.26117553399</v>
      </c>
    </row>
    <row r="6322" spans="1:16" x14ac:dyDescent="0.3">
      <c r="A6322" t="s">
        <v>6336</v>
      </c>
      <c r="B6322">
        <v>-209.43946122993799</v>
      </c>
      <c r="C6322">
        <v>302.26739579999997</v>
      </c>
      <c r="D6322">
        <v>-22.099459210711501</v>
      </c>
      <c r="E6322">
        <v>-69.657713303704796</v>
      </c>
      <c r="F6322">
        <v>124.928229251632</v>
      </c>
      <c r="G6322">
        <v>-40.533602097739397</v>
      </c>
      <c r="H6322">
        <v>5.4190271979390596</v>
      </c>
      <c r="I6322">
        <v>3.8174914333575001</v>
      </c>
      <c r="J6322">
        <v>965.68783868238597</v>
      </c>
      <c r="K6322">
        <v>5467.57</v>
      </c>
      <c r="L6322">
        <v>-34.312161317613999</v>
      </c>
      <c r="M6322">
        <v>-103.969874621318</v>
      </c>
      <c r="N6322">
        <v>-187604.14385534599</v>
      </c>
      <c r="O6322">
        <v>-568462.56738328398</v>
      </c>
      <c r="P6322">
        <v>380858.42352793698</v>
      </c>
    </row>
    <row r="6323" spans="1:16" x14ac:dyDescent="0.3">
      <c r="A6323" t="s">
        <v>6337</v>
      </c>
      <c r="B6323">
        <v>-210.045970683397</v>
      </c>
      <c r="C6323">
        <v>302.44724550000001</v>
      </c>
      <c r="D6323">
        <v>-21.867342707315501</v>
      </c>
      <c r="E6323">
        <v>-69.657713303704796</v>
      </c>
      <c r="F6323">
        <v>124.928229251632</v>
      </c>
      <c r="G6323">
        <v>-40.533602097739397</v>
      </c>
      <c r="H6323">
        <v>5.4197225628747701</v>
      </c>
      <c r="I6323">
        <v>3.8176979798474999</v>
      </c>
      <c r="J6323">
        <v>965.49239352089705</v>
      </c>
      <c r="K6323">
        <v>5480.16</v>
      </c>
      <c r="L6323">
        <v>-34.507606479102897</v>
      </c>
      <c r="M6323">
        <v>-104.165319782807</v>
      </c>
      <c r="N6323">
        <v>-189107.20472251999</v>
      </c>
      <c r="O6323">
        <v>-570842.61886095197</v>
      </c>
      <c r="P6323">
        <v>381735.41413843102</v>
      </c>
    </row>
    <row r="6324" spans="1:16" x14ac:dyDescent="0.3">
      <c r="A6324" t="s">
        <v>6338</v>
      </c>
      <c r="B6324">
        <v>-205.312783389777</v>
      </c>
      <c r="C6324">
        <v>302.81893487999997</v>
      </c>
      <c r="D6324">
        <v>-22.009935367315499</v>
      </c>
      <c r="E6324">
        <v>-69.657713303704796</v>
      </c>
      <c r="F6324">
        <v>124.928229251632</v>
      </c>
      <c r="G6324">
        <v>-40.533602097739397</v>
      </c>
      <c r="H6324">
        <v>5.4212911314253596</v>
      </c>
      <c r="I6324">
        <v>3.8184777122175002</v>
      </c>
      <c r="J6324">
        <v>970.45232923359697</v>
      </c>
      <c r="K6324">
        <v>5462</v>
      </c>
      <c r="L6324">
        <v>-29.547670766403002</v>
      </c>
      <c r="M6324">
        <v>-99.205384070107797</v>
      </c>
      <c r="N6324">
        <v>-161389.37772609299</v>
      </c>
      <c r="O6324">
        <v>-541859.80779092899</v>
      </c>
      <c r="P6324">
        <v>380470.430064835</v>
      </c>
    </row>
    <row r="6325" spans="1:16" x14ac:dyDescent="0.3">
      <c r="A6325" t="s">
        <v>6339</v>
      </c>
      <c r="B6325">
        <v>-201.21493079245599</v>
      </c>
      <c r="C6325">
        <v>303.07072446000001</v>
      </c>
      <c r="D6325">
        <v>-20.695568340522001</v>
      </c>
      <c r="E6325">
        <v>-69.657713303704796</v>
      </c>
      <c r="F6325">
        <v>124.928229251632</v>
      </c>
      <c r="G6325">
        <v>-40.533602097739397</v>
      </c>
      <c r="H6325">
        <v>5.4225222487358602</v>
      </c>
      <c r="I6325">
        <v>3.8190775651725</v>
      </c>
      <c r="J6325">
        <v>976.11450746744595</v>
      </c>
      <c r="K6325">
        <v>5418.26</v>
      </c>
      <c r="L6325">
        <v>-23.885492532553801</v>
      </c>
      <c r="M6325">
        <v>-93.543205836258593</v>
      </c>
      <c r="N6325">
        <v>-129417.808769435</v>
      </c>
      <c r="O6325">
        <v>-506841.410454367</v>
      </c>
      <c r="P6325">
        <v>377423.60168493103</v>
      </c>
    </row>
    <row r="6326" spans="1:16" x14ac:dyDescent="0.3">
      <c r="A6326" t="s">
        <v>6340</v>
      </c>
      <c r="B6326">
        <v>-206.015216757491</v>
      </c>
      <c r="C6326">
        <v>301.73983668</v>
      </c>
      <c r="D6326">
        <v>-20.369715690621</v>
      </c>
      <c r="E6326">
        <v>-69.679125417648095</v>
      </c>
      <c r="F6326">
        <v>125.372378984411</v>
      </c>
      <c r="G6326">
        <v>-40.533602097739397</v>
      </c>
      <c r="H6326">
        <v>5.4232763181932304</v>
      </c>
      <c r="I6326">
        <v>3.8199322413074999</v>
      </c>
      <c r="J6326">
        <v>969.88484000788299</v>
      </c>
      <c r="K6326">
        <v>5432.51</v>
      </c>
      <c r="L6326">
        <v>-30.115159992116499</v>
      </c>
      <c r="M6326">
        <v>-99.794285409764697</v>
      </c>
      <c r="N6326">
        <v>-163600.90780877299</v>
      </c>
      <c r="O6326">
        <v>-542133.4534314</v>
      </c>
      <c r="P6326">
        <v>378532.54562262702</v>
      </c>
    </row>
    <row r="6327" spans="1:16" x14ac:dyDescent="0.3">
      <c r="A6327" t="s">
        <v>6341</v>
      </c>
      <c r="B6327">
        <v>-206.959044807467</v>
      </c>
      <c r="C6327">
        <v>302.20744589999998</v>
      </c>
      <c r="D6327">
        <v>-20.752856010620999</v>
      </c>
      <c r="E6327">
        <v>-69.679125417648095</v>
      </c>
      <c r="F6327">
        <v>125.372378984411</v>
      </c>
      <c r="G6327">
        <v>-40.533602097739397</v>
      </c>
      <c r="H6327">
        <v>5.4241421668622696</v>
      </c>
      <c r="I6327">
        <v>3.8200936290374998</v>
      </c>
      <c r="J6327">
        <v>969.02445362150797</v>
      </c>
      <c r="K6327">
        <v>5458.59</v>
      </c>
      <c r="L6327">
        <v>-30.975546378491199</v>
      </c>
      <c r="M6327">
        <v>-100.654671796139</v>
      </c>
      <c r="N6327">
        <v>-169082.80770616801</v>
      </c>
      <c r="O6327">
        <v>-549432.58491968794</v>
      </c>
      <c r="P6327">
        <v>380349.77721352002</v>
      </c>
    </row>
    <row r="6328" spans="1:16" x14ac:dyDescent="0.3">
      <c r="A6328" t="s">
        <v>6342</v>
      </c>
      <c r="B6328">
        <v>-205.96428004014899</v>
      </c>
      <c r="C6328">
        <v>302.77097495999999</v>
      </c>
      <c r="D6328">
        <v>-21.322555020620999</v>
      </c>
      <c r="E6328">
        <v>-69.679125417648095</v>
      </c>
      <c r="F6328">
        <v>125.372378984411</v>
      </c>
      <c r="G6328">
        <v>-40.533602097739397</v>
      </c>
      <c r="H6328">
        <v>5.4243087838847401</v>
      </c>
      <c r="I6328">
        <v>3.8202545596499999</v>
      </c>
      <c r="J6328">
        <v>970.01272089119095</v>
      </c>
      <c r="K6328">
        <v>5442.14</v>
      </c>
      <c r="L6328">
        <v>-29.987279108808401</v>
      </c>
      <c r="M6328">
        <v>-99.666404526456603</v>
      </c>
      <c r="N6328">
        <v>-163194.97112921099</v>
      </c>
      <c r="O6328">
        <v>-542398.52672961005</v>
      </c>
      <c r="P6328">
        <v>379203.55560039898</v>
      </c>
    </row>
    <row r="6329" spans="1:16" x14ac:dyDescent="0.3">
      <c r="A6329" t="s">
        <v>6343</v>
      </c>
      <c r="B6329">
        <v>-208.402045767446</v>
      </c>
      <c r="C6329">
        <v>302.31535572000001</v>
      </c>
      <c r="D6329">
        <v>-21.3050373381719</v>
      </c>
      <c r="E6329">
        <v>-69.679125417648095</v>
      </c>
      <c r="F6329">
        <v>125.372378984411</v>
      </c>
      <c r="G6329">
        <v>-40.533602097739397</v>
      </c>
      <c r="H6329">
        <v>5.4248461326127</v>
      </c>
      <c r="I6329">
        <v>3.8206453808099998</v>
      </c>
      <c r="J6329">
        <v>967.13592543645495</v>
      </c>
      <c r="K6329">
        <v>5462.95</v>
      </c>
      <c r="L6329">
        <v>-32.864074563544399</v>
      </c>
      <c r="M6329">
        <v>-102.543199981192</v>
      </c>
      <c r="N6329">
        <v>-179534.79613691501</v>
      </c>
      <c r="O6329">
        <v>-560188.37433725595</v>
      </c>
      <c r="P6329">
        <v>380653.57820034103</v>
      </c>
    </row>
    <row r="6330" spans="1:16" x14ac:dyDescent="0.3">
      <c r="A6330" t="s">
        <v>6344</v>
      </c>
      <c r="B6330">
        <v>-203.82142314343301</v>
      </c>
      <c r="C6330">
        <v>304.67738178000002</v>
      </c>
      <c r="D6330">
        <v>-22.489229968171902</v>
      </c>
      <c r="E6330">
        <v>-69.679125417648095</v>
      </c>
      <c r="F6330">
        <v>125.372378984411</v>
      </c>
      <c r="G6330">
        <v>-40.533602097739397</v>
      </c>
      <c r="H6330">
        <v>5.4253799777312599</v>
      </c>
      <c r="I6330">
        <v>3.8213767071300002</v>
      </c>
      <c r="J6330">
        <v>972.89311631903001</v>
      </c>
      <c r="K6330">
        <v>5462.39</v>
      </c>
      <c r="L6330">
        <v>-27.106883680969499</v>
      </c>
      <c r="M6330">
        <v>-96.786009098617697</v>
      </c>
      <c r="N6330">
        <v>-148068.37035009099</v>
      </c>
      <c r="O6330">
        <v>-528682.92824019794</v>
      </c>
      <c r="P6330">
        <v>380614.55789010698</v>
      </c>
    </row>
    <row r="6331" spans="1:16" x14ac:dyDescent="0.3">
      <c r="A6331" t="s">
        <v>6345</v>
      </c>
      <c r="B6331">
        <v>-201.92795602307501</v>
      </c>
      <c r="C6331">
        <v>305.28887076000001</v>
      </c>
      <c r="D6331">
        <v>-23.577773390578201</v>
      </c>
      <c r="E6331">
        <v>-69.679125417648095</v>
      </c>
      <c r="F6331">
        <v>125.372378984411</v>
      </c>
      <c r="G6331">
        <v>-40.533602097739397</v>
      </c>
      <c r="H6331">
        <v>5.4255274305861398</v>
      </c>
      <c r="I6331">
        <v>3.8216947328100002</v>
      </c>
      <c r="J6331">
        <v>974.30906351844703</v>
      </c>
      <c r="K6331">
        <v>5437.01</v>
      </c>
      <c r="L6331">
        <v>-25.6909364815528</v>
      </c>
      <c r="M6331">
        <v>-95.370061899201005</v>
      </c>
      <c r="N6331">
        <v>-139681.87855956701</v>
      </c>
      <c r="O6331">
        <v>-518527.98024657398</v>
      </c>
      <c r="P6331">
        <v>378846.101687007</v>
      </c>
    </row>
    <row r="6332" spans="1:16" x14ac:dyDescent="0.3">
      <c r="A6332" t="s">
        <v>6346</v>
      </c>
      <c r="B6332">
        <v>-196.15571526862101</v>
      </c>
      <c r="C6332">
        <v>306.30801905999999</v>
      </c>
      <c r="D6332">
        <v>-23.958763343506</v>
      </c>
      <c r="E6332">
        <v>-69.679125417648095</v>
      </c>
      <c r="F6332">
        <v>125.372378984411</v>
      </c>
      <c r="G6332">
        <v>-40.533602097739397</v>
      </c>
      <c r="H6332">
        <v>5.4268153713721299</v>
      </c>
      <c r="I6332">
        <v>3.8226013877099998</v>
      </c>
      <c r="J6332">
        <v>980.71726802428702</v>
      </c>
      <c r="K6332">
        <v>5412.24</v>
      </c>
      <c r="L6332">
        <v>-19.282731975712601</v>
      </c>
      <c r="M6332">
        <v>-88.961857393360802</v>
      </c>
      <c r="N6332">
        <v>-104362.77330823</v>
      </c>
      <c r="O6332">
        <v>-481482.92305864301</v>
      </c>
      <c r="P6332">
        <v>377120.14975041198</v>
      </c>
    </row>
    <row r="6333" spans="1:16" x14ac:dyDescent="0.3">
      <c r="A6333" t="s">
        <v>6347</v>
      </c>
      <c r="B6333">
        <v>-200.713737524599</v>
      </c>
      <c r="C6333">
        <v>304.34166234000003</v>
      </c>
      <c r="D6333">
        <v>-21.9480820290139</v>
      </c>
      <c r="E6333">
        <v>-69.679125417648095</v>
      </c>
      <c r="F6333">
        <v>125.372378984411</v>
      </c>
      <c r="G6333">
        <v>-40.533602097739397</v>
      </c>
      <c r="H6333">
        <v>5.4268330755483998</v>
      </c>
      <c r="I6333">
        <v>3.8234022744225</v>
      </c>
      <c r="J6333">
        <v>976.20275177191195</v>
      </c>
      <c r="K6333">
        <v>5404.37</v>
      </c>
      <c r="L6333">
        <v>-23.797248228087401</v>
      </c>
      <c r="M6333">
        <v>-93.476373645735606</v>
      </c>
      <c r="N6333">
        <v>-128609.134406429</v>
      </c>
      <c r="O6333">
        <v>-505180.90943980397</v>
      </c>
      <c r="P6333">
        <v>376571.77503337502</v>
      </c>
    </row>
    <row r="6334" spans="1:16" x14ac:dyDescent="0.3">
      <c r="A6334" t="s">
        <v>6348</v>
      </c>
      <c r="B6334">
        <v>-202.64778495065499</v>
      </c>
      <c r="C6334">
        <v>303.46639379999999</v>
      </c>
      <c r="D6334">
        <v>-21.844245089013899</v>
      </c>
      <c r="E6334">
        <v>-69.730027660755198</v>
      </c>
      <c r="F6334">
        <v>125.44649155709099</v>
      </c>
      <c r="G6334">
        <v>-40.533602097739397</v>
      </c>
      <c r="H6334">
        <v>5.4269372816680796</v>
      </c>
      <c r="I6334">
        <v>3.8236999023374998</v>
      </c>
      <c r="J6334">
        <v>973.47366058224895</v>
      </c>
      <c r="K6334">
        <v>5430.74</v>
      </c>
      <c r="L6334">
        <v>-26.526339417750101</v>
      </c>
      <c r="M6334">
        <v>-96.256367078505306</v>
      </c>
      <c r="N6334">
        <v>-144057.652529552</v>
      </c>
      <c r="O6334">
        <v>-522743.30294792203</v>
      </c>
      <c r="P6334">
        <v>378685.65041836898</v>
      </c>
    </row>
    <row r="6335" spans="1:16" x14ac:dyDescent="0.3">
      <c r="A6335" t="s">
        <v>6349</v>
      </c>
      <c r="B6335">
        <v>-201.12553536537101</v>
      </c>
      <c r="C6335">
        <v>302.84291483999999</v>
      </c>
      <c r="D6335">
        <v>-20.9459568890139</v>
      </c>
      <c r="E6335">
        <v>-69.730027660755198</v>
      </c>
      <c r="F6335">
        <v>125.44649155709099</v>
      </c>
      <c r="G6335">
        <v>-40.533602097739397</v>
      </c>
      <c r="H6335">
        <v>5.4281889643107499</v>
      </c>
      <c r="I6335">
        <v>3.8239298809875</v>
      </c>
      <c r="J6335">
        <v>975.26923774624095</v>
      </c>
      <c r="K6335">
        <v>5439</v>
      </c>
      <c r="L6335">
        <v>-24.7307622537589</v>
      </c>
      <c r="M6335">
        <v>-94.460789914514095</v>
      </c>
      <c r="N6335">
        <v>-134510.615898194</v>
      </c>
      <c r="O6335">
        <v>-513772.23634504201</v>
      </c>
      <c r="P6335">
        <v>379261.620446847</v>
      </c>
    </row>
    <row r="6336" spans="1:16" x14ac:dyDescent="0.3">
      <c r="A6336" t="s">
        <v>6350</v>
      </c>
      <c r="B6336">
        <v>-202.54573491392301</v>
      </c>
      <c r="C6336">
        <v>302.31535572000001</v>
      </c>
      <c r="D6336">
        <v>-20.8937060830829</v>
      </c>
      <c r="E6336">
        <v>-69.730027660755198</v>
      </c>
      <c r="F6336">
        <v>125.44649155709099</v>
      </c>
      <c r="G6336">
        <v>-40.533602097739397</v>
      </c>
      <c r="H6336">
        <v>5.4283807514324502</v>
      </c>
      <c r="I6336">
        <v>3.8242058831775001</v>
      </c>
      <c r="J6336">
        <v>973.37326209430796</v>
      </c>
      <c r="K6336">
        <v>5435.96</v>
      </c>
      <c r="L6336">
        <v>-26.626737905691499</v>
      </c>
      <c r="M6336">
        <v>-96.356765566446697</v>
      </c>
      <c r="N6336">
        <v>-144741.88218582299</v>
      </c>
      <c r="O6336">
        <v>-523791.52334858198</v>
      </c>
      <c r="P6336">
        <v>379049.64116275799</v>
      </c>
    </row>
    <row r="6337" spans="1:16" x14ac:dyDescent="0.3">
      <c r="A6337" t="s">
        <v>6351</v>
      </c>
      <c r="B6337">
        <v>-201.999706696309</v>
      </c>
      <c r="C6337">
        <v>301.75182666000001</v>
      </c>
      <c r="D6337">
        <v>-19.8161853030829</v>
      </c>
      <c r="E6337">
        <v>-69.730027660755198</v>
      </c>
      <c r="F6337">
        <v>125.44649155709099</v>
      </c>
      <c r="G6337">
        <v>-40.533602097739397</v>
      </c>
      <c r="H6337">
        <v>5.4291828733712597</v>
      </c>
      <c r="I6337">
        <v>3.8242752557399999</v>
      </c>
      <c r="J6337">
        <v>974.43241053742099</v>
      </c>
      <c r="K6337">
        <v>5443.79</v>
      </c>
      <c r="L6337">
        <v>-25.5675894625785</v>
      </c>
      <c r="M6337">
        <v>-95.297617123333694</v>
      </c>
      <c r="N6337">
        <v>-139184.58784049001</v>
      </c>
      <c r="O6337">
        <v>-518780.21511983301</v>
      </c>
      <c r="P6337">
        <v>379595.62727934198</v>
      </c>
    </row>
    <row r="6338" spans="1:16" x14ac:dyDescent="0.3">
      <c r="A6338" t="s">
        <v>6352</v>
      </c>
      <c r="B6338">
        <v>-204.24231685945301</v>
      </c>
      <c r="C6338">
        <v>301.14033768000002</v>
      </c>
      <c r="D6338">
        <v>-19.755993469136399</v>
      </c>
      <c r="E6338">
        <v>-69.730027660755198</v>
      </c>
      <c r="F6338">
        <v>125.44649155709099</v>
      </c>
      <c r="G6338">
        <v>-40.533602097739397</v>
      </c>
      <c r="H6338">
        <v>5.4295760983580701</v>
      </c>
      <c r="I6338">
        <v>3.8246684668875002</v>
      </c>
      <c r="J6338">
        <v>971.63771679208901</v>
      </c>
      <c r="K6338">
        <v>5441.43</v>
      </c>
      <c r="L6338">
        <v>-28.362283207910799</v>
      </c>
      <c r="M6338">
        <v>-98.092310868666004</v>
      </c>
      <c r="N6338">
        <v>-154331.37871602201</v>
      </c>
      <c r="O6338">
        <v>-533762.44313008501</v>
      </c>
      <c r="P6338">
        <v>379431.064414063</v>
      </c>
    </row>
    <row r="6339" spans="1:16" x14ac:dyDescent="0.3">
      <c r="A6339" t="s">
        <v>6353</v>
      </c>
      <c r="B6339">
        <v>-204.09349033337</v>
      </c>
      <c r="C6339">
        <v>301.65590681999998</v>
      </c>
      <c r="D6339">
        <v>-20.136293599136401</v>
      </c>
      <c r="E6339">
        <v>-69.730027660755198</v>
      </c>
      <c r="F6339">
        <v>125.44649155709099</v>
      </c>
      <c r="G6339">
        <v>-40.533602097739397</v>
      </c>
      <c r="H6339">
        <v>5.43004223425317</v>
      </c>
      <c r="I6339">
        <v>3.8246915532824999</v>
      </c>
      <c r="J6339">
        <v>971.92132310588102</v>
      </c>
      <c r="K6339">
        <v>5454.38</v>
      </c>
      <c r="L6339">
        <v>-28.078676894118399</v>
      </c>
      <c r="M6339">
        <v>-97.8087045548736</v>
      </c>
      <c r="N6339">
        <v>-153151.773677741</v>
      </c>
      <c r="O6339">
        <v>-533485.84195001097</v>
      </c>
      <c r="P6339">
        <v>380334.06827226997</v>
      </c>
    </row>
    <row r="6340" spans="1:16" x14ac:dyDescent="0.3">
      <c r="A6340" t="s">
        <v>6354</v>
      </c>
      <c r="B6340">
        <v>-201.95880555779999</v>
      </c>
      <c r="C6340">
        <v>302.75898497999998</v>
      </c>
      <c r="D6340">
        <v>-21.6116677122433</v>
      </c>
      <c r="E6340">
        <v>-69.730027660755198</v>
      </c>
      <c r="F6340">
        <v>125.44649155709099</v>
      </c>
      <c r="G6340">
        <v>-40.533602097739397</v>
      </c>
      <c r="H6340">
        <v>5.4302948270515303</v>
      </c>
      <c r="I6340">
        <v>3.8250353020949999</v>
      </c>
      <c r="J6340">
        <v>973.68311558673395</v>
      </c>
      <c r="K6340">
        <v>5456.7</v>
      </c>
      <c r="L6340">
        <v>-26.316884413265701</v>
      </c>
      <c r="M6340">
        <v>-96.046912074020895</v>
      </c>
      <c r="N6340">
        <v>-143603.34317786701</v>
      </c>
      <c r="O6340">
        <v>-524099.18511430902</v>
      </c>
      <c r="P6340">
        <v>380495.84193644201</v>
      </c>
    </row>
    <row r="6341" spans="1:16" x14ac:dyDescent="0.3">
      <c r="A6341" t="s">
        <v>6355</v>
      </c>
      <c r="B6341">
        <v>-199.92267534151301</v>
      </c>
      <c r="C6341">
        <v>303.56231364000001</v>
      </c>
      <c r="D6341">
        <v>-21.724833608846101</v>
      </c>
      <c r="E6341">
        <v>-69.730027660755198</v>
      </c>
      <c r="F6341">
        <v>125.44649155709099</v>
      </c>
      <c r="G6341">
        <v>-40.533602097739397</v>
      </c>
      <c r="H6341">
        <v>5.4303047872707904</v>
      </c>
      <c r="I6341">
        <v>3.8253787697699999</v>
      </c>
      <c r="J6341">
        <v>976.40905513852397</v>
      </c>
      <c r="K6341">
        <v>5428.92</v>
      </c>
      <c r="L6341">
        <v>-23.590944861476</v>
      </c>
      <c r="M6341">
        <v>-93.320972522231202</v>
      </c>
      <c r="N6341">
        <v>-128073.352377364</v>
      </c>
      <c r="O6341">
        <v>-506632.09414539102</v>
      </c>
      <c r="P6341">
        <v>378558.74176802702</v>
      </c>
    </row>
    <row r="6342" spans="1:16" x14ac:dyDescent="0.3">
      <c r="A6342" t="s">
        <v>6356</v>
      </c>
      <c r="B6342">
        <v>-202.35318276566099</v>
      </c>
      <c r="C6342">
        <v>302.77097495999999</v>
      </c>
      <c r="D6342">
        <v>-21.2584248054489</v>
      </c>
      <c r="E6342">
        <v>-69.817597414903602</v>
      </c>
      <c r="F6342">
        <v>125.56432994734099</v>
      </c>
      <c r="G6342">
        <v>-40.533602097739397</v>
      </c>
      <c r="H6342">
        <v>5.4304900794278099</v>
      </c>
      <c r="I6342">
        <v>3.8257917957899998</v>
      </c>
      <c r="J6342">
        <v>973.62275088349395</v>
      </c>
      <c r="K6342">
        <v>5439.13</v>
      </c>
      <c r="L6342">
        <v>-26.377249116505102</v>
      </c>
      <c r="M6342">
        <v>-96.1948465314087</v>
      </c>
      <c r="N6342">
        <v>-143469.286987056</v>
      </c>
      <c r="O6342">
        <v>-523216.27561438101</v>
      </c>
      <c r="P6342">
        <v>379746.988627324</v>
      </c>
    </row>
    <row r="6343" spans="1:16" x14ac:dyDescent="0.3">
      <c r="A6343" t="s">
        <v>6357</v>
      </c>
      <c r="B6343">
        <v>-199.323029209102</v>
      </c>
      <c r="C6343">
        <v>303.43042386000002</v>
      </c>
      <c r="D6343">
        <v>-20.9097118054489</v>
      </c>
      <c r="E6343">
        <v>-69.817597414903602</v>
      </c>
      <c r="F6343">
        <v>125.56432994734099</v>
      </c>
      <c r="G6343">
        <v>-40.533602097739397</v>
      </c>
      <c r="H6343">
        <v>5.4310555512139098</v>
      </c>
      <c r="I6343">
        <v>3.8262974881199998</v>
      </c>
      <c r="J6343">
        <v>977.65999517593696</v>
      </c>
      <c r="K6343">
        <v>5425.58</v>
      </c>
      <c r="L6343">
        <v>-22.340004824062301</v>
      </c>
      <c r="M6343">
        <v>-92.157602238966007</v>
      </c>
      <c r="N6343">
        <v>-121207.483373336</v>
      </c>
      <c r="O6343">
        <v>-500008.44355568901</v>
      </c>
      <c r="P6343">
        <v>378800.96018235199</v>
      </c>
    </row>
    <row r="6344" spans="1:16" x14ac:dyDescent="0.3">
      <c r="A6344" t="s">
        <v>6358</v>
      </c>
      <c r="B6344">
        <v>-196.627770362337</v>
      </c>
      <c r="C6344">
        <v>304.56947195999999</v>
      </c>
      <c r="D6344">
        <v>-21.2776159141142</v>
      </c>
      <c r="E6344">
        <v>-69.817597414903602</v>
      </c>
      <c r="F6344">
        <v>125.56432994734099</v>
      </c>
      <c r="G6344">
        <v>-40.533602097739397</v>
      </c>
      <c r="H6344">
        <v>5.4311936660914002</v>
      </c>
      <c r="I6344">
        <v>3.8267103251400001</v>
      </c>
      <c r="J6344">
        <v>981.12584706213897</v>
      </c>
      <c r="K6344">
        <v>5427.99</v>
      </c>
      <c r="L6344">
        <v>-18.874152937860298</v>
      </c>
      <c r="M6344">
        <v>-88.691750352763904</v>
      </c>
      <c r="N6344">
        <v>-102448.71340517599</v>
      </c>
      <c r="O6344">
        <v>-481417.933997299</v>
      </c>
      <c r="P6344">
        <v>378969.220592122</v>
      </c>
    </row>
    <row r="6345" spans="1:16" x14ac:dyDescent="0.3">
      <c r="A6345" t="s">
        <v>6359</v>
      </c>
      <c r="B6345">
        <v>-197.57100188910599</v>
      </c>
      <c r="C6345">
        <v>304.66539180000001</v>
      </c>
      <c r="D6345">
        <v>-21.9226860430221</v>
      </c>
      <c r="E6345">
        <v>-69.817597414903602</v>
      </c>
      <c r="F6345">
        <v>125.56432994734099</v>
      </c>
      <c r="G6345">
        <v>-40.533602097739397</v>
      </c>
      <c r="H6345">
        <v>5.4316774731920798</v>
      </c>
      <c r="I6345">
        <v>3.8268703023000001</v>
      </c>
      <c r="J6345">
        <v>979.63282146220195</v>
      </c>
      <c r="K6345">
        <v>5406.74</v>
      </c>
      <c r="L6345">
        <v>-20.367178537797699</v>
      </c>
      <c r="M6345">
        <v>-90.184775952701301</v>
      </c>
      <c r="N6345">
        <v>-110120.038887452</v>
      </c>
      <c r="O6345">
        <v>-487605.63553450798</v>
      </c>
      <c r="P6345">
        <v>377485.59664705599</v>
      </c>
    </row>
    <row r="6346" spans="1:16" x14ac:dyDescent="0.3">
      <c r="A6346" t="s">
        <v>6360</v>
      </c>
      <c r="B6346">
        <v>-199.45878871864599</v>
      </c>
      <c r="C6346">
        <v>304.52151204</v>
      </c>
      <c r="D6346">
        <v>-22.020220443022101</v>
      </c>
      <c r="E6346">
        <v>-69.817597414903602</v>
      </c>
      <c r="F6346">
        <v>125.56432994734099</v>
      </c>
      <c r="G6346">
        <v>-40.533602097739397</v>
      </c>
      <c r="H6346">
        <v>5.4323003277963098</v>
      </c>
      <c r="I6346">
        <v>3.8271672561000001</v>
      </c>
      <c r="J6346">
        <v>977.50270066425696</v>
      </c>
      <c r="K6346">
        <v>5429.7</v>
      </c>
      <c r="L6346">
        <v>-22.497299335742198</v>
      </c>
      <c r="M6346">
        <v>-92.314896750645801</v>
      </c>
      <c r="N6346">
        <v>-122153.586203279</v>
      </c>
      <c r="O6346">
        <v>-501242.19488698198</v>
      </c>
      <c r="P6346">
        <v>379088.60868370201</v>
      </c>
    </row>
    <row r="6347" spans="1:16" x14ac:dyDescent="0.3">
      <c r="A6347" t="s">
        <v>6361</v>
      </c>
      <c r="B6347">
        <v>-196.027855269833</v>
      </c>
      <c r="C6347">
        <v>305.09703108000002</v>
      </c>
      <c r="D6347">
        <v>-22.092348243022101</v>
      </c>
      <c r="E6347">
        <v>-69.817597414903602</v>
      </c>
      <c r="F6347">
        <v>125.56432994734099</v>
      </c>
      <c r="G6347">
        <v>-40.533602097739397</v>
      </c>
      <c r="H6347">
        <v>5.4331089973712396</v>
      </c>
      <c r="I6347">
        <v>3.8277152786999999</v>
      </c>
      <c r="J6347">
        <v>981.435668660896</v>
      </c>
      <c r="K6347">
        <v>5427.94</v>
      </c>
      <c r="L6347">
        <v>-18.564331339103401</v>
      </c>
      <c r="M6347">
        <v>-88.381928754007006</v>
      </c>
      <c r="N6347">
        <v>-100766.076648773</v>
      </c>
      <c r="O6347">
        <v>-479731.80636102502</v>
      </c>
      <c r="P6347">
        <v>378965.72971225198</v>
      </c>
    </row>
    <row r="6348" spans="1:16" x14ac:dyDescent="0.3">
      <c r="A6348" t="s">
        <v>6362</v>
      </c>
      <c r="B6348">
        <v>-202.60248386456399</v>
      </c>
      <c r="C6348">
        <v>303.49037376000001</v>
      </c>
      <c r="D6348">
        <v>-21.477164308938899</v>
      </c>
      <c r="E6348">
        <v>-69.817597414903602</v>
      </c>
      <c r="F6348">
        <v>125.56432994734099</v>
      </c>
      <c r="G6348">
        <v>-40.533602097739397</v>
      </c>
      <c r="H6348">
        <v>5.4342378878590196</v>
      </c>
      <c r="I6348">
        <v>3.82881429102</v>
      </c>
      <c r="J6348">
        <v>973.86733877743995</v>
      </c>
      <c r="K6348">
        <v>5421.75</v>
      </c>
      <c r="L6348">
        <v>-26.1326612225593</v>
      </c>
      <c r="M6348">
        <v>-95.950258637462994</v>
      </c>
      <c r="N6348">
        <v>-141684.75598341101</v>
      </c>
      <c r="O6348">
        <v>-520218.314767665</v>
      </c>
      <c r="P6348">
        <v>378533.55878425302</v>
      </c>
    </row>
    <row r="6349" spans="1:16" x14ac:dyDescent="0.3">
      <c r="A6349" t="s">
        <v>6363</v>
      </c>
      <c r="B6349">
        <v>-204.34363629486299</v>
      </c>
      <c r="C6349">
        <v>303.34649400000001</v>
      </c>
      <c r="D6349">
        <v>-21.436597468938899</v>
      </c>
      <c r="E6349">
        <v>-69.817597414903602</v>
      </c>
      <c r="F6349">
        <v>125.56432994734099</v>
      </c>
      <c r="G6349">
        <v>-40.533602097739397</v>
      </c>
      <c r="H6349">
        <v>5.4348048361601604</v>
      </c>
      <c r="I6349">
        <v>3.8291120008349999</v>
      </c>
      <c r="J6349">
        <v>972.02200876902498</v>
      </c>
      <c r="K6349">
        <v>5457.36</v>
      </c>
      <c r="L6349">
        <v>-27.977991230974698</v>
      </c>
      <c r="M6349">
        <v>-97.795588645878397</v>
      </c>
      <c r="N6349">
        <v>-152685.97022427199</v>
      </c>
      <c r="O6349">
        <v>-533705.73365247098</v>
      </c>
      <c r="P6349">
        <v>381019.763428198</v>
      </c>
    </row>
    <row r="6350" spans="1:16" x14ac:dyDescent="0.3">
      <c r="A6350" t="s">
        <v>6364</v>
      </c>
      <c r="B6350">
        <v>-206.036446602686</v>
      </c>
      <c r="C6350">
        <v>303.04674449999999</v>
      </c>
      <c r="D6350">
        <v>-21.5090052689389</v>
      </c>
      <c r="E6350">
        <v>-69.973387559421397</v>
      </c>
      <c r="F6350">
        <v>125.79135192365401</v>
      </c>
      <c r="G6350">
        <v>-40.533602097739397</v>
      </c>
      <c r="H6350">
        <v>5.4351940967935199</v>
      </c>
      <c r="I6350">
        <v>3.8293867101750001</v>
      </c>
      <c r="J6350">
        <v>969.88514535943295</v>
      </c>
      <c r="K6350">
        <v>5466.66</v>
      </c>
      <c r="L6350">
        <v>-30.114854640566701</v>
      </c>
      <c r="M6350">
        <v>-100.088242199988</v>
      </c>
      <c r="N6350">
        <v>-164627.67126939999</v>
      </c>
      <c r="O6350">
        <v>-547148.39010498696</v>
      </c>
      <c r="P6350">
        <v>382520.71883558598</v>
      </c>
    </row>
    <row r="6351" spans="1:16" x14ac:dyDescent="0.3">
      <c r="A6351" t="s">
        <v>6365</v>
      </c>
      <c r="B6351">
        <v>-204.641565533831</v>
      </c>
      <c r="C6351">
        <v>303.57430362000002</v>
      </c>
      <c r="D6351">
        <v>-21.8463721789389</v>
      </c>
      <c r="E6351">
        <v>-69.973387559421397</v>
      </c>
      <c r="F6351">
        <v>125.79135192365401</v>
      </c>
      <c r="G6351">
        <v>-40.533602097739397</v>
      </c>
      <c r="H6351">
        <v>5.4352284877455297</v>
      </c>
      <c r="I6351">
        <v>3.8296152481500001</v>
      </c>
      <c r="J6351">
        <v>971.46995570936099</v>
      </c>
      <c r="K6351">
        <v>5458.74</v>
      </c>
      <c r="L6351">
        <v>-28.530044290638202</v>
      </c>
      <c r="M6351">
        <v>-98.503431850059599</v>
      </c>
      <c r="N6351">
        <v>-155738.09397107799</v>
      </c>
      <c r="O6351">
        <v>-537704.62357719406</v>
      </c>
      <c r="P6351">
        <v>381966.529606116</v>
      </c>
    </row>
    <row r="6352" spans="1:16" x14ac:dyDescent="0.3">
      <c r="A6352" t="s">
        <v>6366</v>
      </c>
      <c r="B6352">
        <v>-203.38593354832901</v>
      </c>
      <c r="C6352">
        <v>303.58629359999998</v>
      </c>
      <c r="D6352">
        <v>-21.969630175677999</v>
      </c>
      <c r="E6352">
        <v>-69.973387559421397</v>
      </c>
      <c r="F6352">
        <v>125.79135192365401</v>
      </c>
      <c r="G6352">
        <v>-40.533602097739397</v>
      </c>
      <c r="H6352">
        <v>5.4357274230471697</v>
      </c>
      <c r="I6352">
        <v>3.8298207705974998</v>
      </c>
      <c r="J6352">
        <v>972.61361522037498</v>
      </c>
      <c r="K6352">
        <v>5457.98</v>
      </c>
      <c r="L6352">
        <v>-27.386384779624201</v>
      </c>
      <c r="M6352">
        <v>-97.359772339045605</v>
      </c>
      <c r="N6352">
        <v>-149474.340399493</v>
      </c>
      <c r="O6352">
        <v>-531387.69023106399</v>
      </c>
      <c r="P6352">
        <v>381913.34983157</v>
      </c>
    </row>
    <row r="6353" spans="1:16" x14ac:dyDescent="0.3">
      <c r="A6353" t="s">
        <v>6367</v>
      </c>
      <c r="B6353">
        <v>-205.42827384789399</v>
      </c>
      <c r="C6353">
        <v>302.97480461999999</v>
      </c>
      <c r="D6353">
        <v>-21.914119504743098</v>
      </c>
      <c r="E6353">
        <v>-69.973387559421397</v>
      </c>
      <c r="F6353">
        <v>125.79135192365401</v>
      </c>
      <c r="G6353">
        <v>-40.533602097739397</v>
      </c>
      <c r="H6353">
        <v>5.4360017159532203</v>
      </c>
      <c r="I6353">
        <v>3.8301861902774998</v>
      </c>
      <c r="J6353">
        <v>970.01465689915904</v>
      </c>
      <c r="K6353">
        <v>5448.65</v>
      </c>
      <c r="L6353">
        <v>-29.985343100840801</v>
      </c>
      <c r="M6353">
        <v>-99.958730660262205</v>
      </c>
      <c r="N6353">
        <v>-163379.639686396</v>
      </c>
      <c r="O6353">
        <v>-544640.13781203795</v>
      </c>
      <c r="P6353">
        <v>381260.49812564102</v>
      </c>
    </row>
    <row r="6354" spans="1:16" x14ac:dyDescent="0.3">
      <c r="A6354" t="s">
        <v>6368</v>
      </c>
      <c r="B6354">
        <v>-207.22101912030601</v>
      </c>
      <c r="C6354">
        <v>302.25540582000002</v>
      </c>
      <c r="D6354">
        <v>-21.063006864743102</v>
      </c>
      <c r="E6354">
        <v>-69.973387559421397</v>
      </c>
      <c r="F6354">
        <v>125.79135192365401</v>
      </c>
      <c r="G6354">
        <v>-40.533602097739397</v>
      </c>
      <c r="H6354">
        <v>5.43600569334001</v>
      </c>
      <c r="I6354">
        <v>3.8304843618525002</v>
      </c>
      <c r="J6354">
        <v>968.353323317785</v>
      </c>
      <c r="K6354">
        <v>5456.38</v>
      </c>
      <c r="L6354">
        <v>-31.646676682214501</v>
      </c>
      <c r="M6354">
        <v>-101.62006424163501</v>
      </c>
      <c r="N6354">
        <v>-172676.293715301</v>
      </c>
      <c r="O6354">
        <v>-554477.68612677697</v>
      </c>
      <c r="P6354">
        <v>381801.39241147501</v>
      </c>
    </row>
    <row r="6355" spans="1:16" x14ac:dyDescent="0.3">
      <c r="A6355" t="s">
        <v>6369</v>
      </c>
      <c r="B6355">
        <v>-210.159116922002</v>
      </c>
      <c r="C6355">
        <v>302.42326553999999</v>
      </c>
      <c r="D6355">
        <v>-21.8794189347431</v>
      </c>
      <c r="E6355">
        <v>-69.973387559421397</v>
      </c>
      <c r="F6355">
        <v>125.79135192365401</v>
      </c>
      <c r="G6355">
        <v>-40.533602097739397</v>
      </c>
      <c r="H6355">
        <v>5.4373861780850996</v>
      </c>
      <c r="I6355">
        <v>3.8309640625950001</v>
      </c>
      <c r="J6355">
        <v>964.76481298060105</v>
      </c>
      <c r="K6355">
        <v>5479.27</v>
      </c>
      <c r="L6355">
        <v>-35.235187019398303</v>
      </c>
      <c r="M6355">
        <v>-105.208574578819</v>
      </c>
      <c r="N6355">
        <v>-193063.10317977899</v>
      </c>
      <c r="O6355">
        <v>-576466.18643249001</v>
      </c>
      <c r="P6355">
        <v>383403.08325271099</v>
      </c>
    </row>
    <row r="6356" spans="1:16" x14ac:dyDescent="0.3">
      <c r="A6356" t="s">
        <v>6370</v>
      </c>
      <c r="B6356">
        <v>-211.05730563954299</v>
      </c>
      <c r="C6356">
        <v>302.27938577999998</v>
      </c>
      <c r="D6356">
        <v>-22.0039404747431</v>
      </c>
      <c r="E6356">
        <v>-69.973387559421397</v>
      </c>
      <c r="F6356">
        <v>125.79135192365401</v>
      </c>
      <c r="G6356">
        <v>-40.533602097739397</v>
      </c>
      <c r="H6356">
        <v>5.4376105687013796</v>
      </c>
      <c r="I6356">
        <v>3.8311010347650001</v>
      </c>
      <c r="J6356">
        <v>963.597861600275</v>
      </c>
      <c r="K6356">
        <v>5494.67</v>
      </c>
      <c r="L6356">
        <v>-36.402138399724699</v>
      </c>
      <c r="M6356">
        <v>-106.375525959146</v>
      </c>
      <c r="N6356">
        <v>-200017.737800815</v>
      </c>
      <c r="O6356">
        <v>-584498.411221941</v>
      </c>
      <c r="P6356">
        <v>384480.67342112598</v>
      </c>
    </row>
    <row r="6357" spans="1:16" x14ac:dyDescent="0.3">
      <c r="A6357" t="s">
        <v>6371</v>
      </c>
      <c r="B6357">
        <v>-211.05730563954199</v>
      </c>
      <c r="C6357">
        <v>302.32734570000002</v>
      </c>
      <c r="D6357">
        <v>-22.0626039147431</v>
      </c>
      <c r="E6357">
        <v>-69.973387559421397</v>
      </c>
      <c r="F6357">
        <v>125.79135192365401</v>
      </c>
      <c r="G6357">
        <v>-40.533602097739397</v>
      </c>
      <c r="H6357">
        <v>5.4376591889444601</v>
      </c>
      <c r="I6357">
        <v>3.8311010347650001</v>
      </c>
      <c r="J6357">
        <v>963.58710946003202</v>
      </c>
      <c r="K6357">
        <v>5497.97</v>
      </c>
      <c r="L6357">
        <v>-36.412890539967798</v>
      </c>
      <c r="M6357">
        <v>-106.386278099389</v>
      </c>
      <c r="N6357">
        <v>-200196.979802027</v>
      </c>
      <c r="O6357">
        <v>-584908.56540209905</v>
      </c>
      <c r="P6357">
        <v>384711.58560007199</v>
      </c>
    </row>
    <row r="6358" spans="1:16" x14ac:dyDescent="0.3">
      <c r="A6358" t="s">
        <v>6372</v>
      </c>
      <c r="B6358">
        <v>-208.96068540292799</v>
      </c>
      <c r="C6358">
        <v>302.59112526000001</v>
      </c>
      <c r="D6358">
        <v>-22.222990154743101</v>
      </c>
      <c r="E6358">
        <v>-70.074460980584902</v>
      </c>
      <c r="F6358">
        <v>126.06557377172599</v>
      </c>
      <c r="G6358">
        <v>-40.533602097739397</v>
      </c>
      <c r="H6358">
        <v>5.4382560238795197</v>
      </c>
      <c r="I6358">
        <v>3.8314430909024999</v>
      </c>
      <c r="J6358">
        <v>965.61303569866595</v>
      </c>
      <c r="K6358">
        <v>5487.93</v>
      </c>
      <c r="L6358">
        <v>-34.386964301333897</v>
      </c>
      <c r="M6358">
        <v>-104.461425281918</v>
      </c>
      <c r="N6358">
        <v>-188713.25299821899</v>
      </c>
      <c r="O6358">
        <v>-573276.98964740103</v>
      </c>
      <c r="P6358">
        <v>384563.736649181</v>
      </c>
    </row>
    <row r="6359" spans="1:16" x14ac:dyDescent="0.3">
      <c r="A6359" t="s">
        <v>6373</v>
      </c>
      <c r="B6359">
        <v>-200.84791770333999</v>
      </c>
      <c r="C6359">
        <v>305.21693088000001</v>
      </c>
      <c r="D6359">
        <v>-22.6172133006725</v>
      </c>
      <c r="E6359">
        <v>-70.074460980584902</v>
      </c>
      <c r="F6359">
        <v>126.06557377172599</v>
      </c>
      <c r="G6359">
        <v>-40.533602097739397</v>
      </c>
      <c r="H6359">
        <v>5.4388298899945502</v>
      </c>
      <c r="I6359">
        <v>3.8327400091950001</v>
      </c>
      <c r="J6359">
        <v>975.95551508791596</v>
      </c>
      <c r="K6359">
        <v>5495.55</v>
      </c>
      <c r="L6359">
        <v>-24.044484912083199</v>
      </c>
      <c r="M6359">
        <v>-94.118945892668094</v>
      </c>
      <c r="N6359">
        <v>-132137.66905859901</v>
      </c>
      <c r="O6359">
        <v>-517235.37310045201</v>
      </c>
      <c r="P6359">
        <v>385097.70404185302</v>
      </c>
    </row>
    <row r="6360" spans="1:16" x14ac:dyDescent="0.3">
      <c r="A6360" t="s">
        <v>6374</v>
      </c>
      <c r="B6360">
        <v>-144.56707868961101</v>
      </c>
      <c r="C6360">
        <v>317.62656018000001</v>
      </c>
      <c r="D6360">
        <v>-24.943058631204</v>
      </c>
      <c r="E6360">
        <v>-70.074460980584902</v>
      </c>
      <c r="F6360">
        <v>126.06557377172599</v>
      </c>
      <c r="G6360">
        <v>-40.533602097739397</v>
      </c>
      <c r="H6360">
        <v>5.4482600847598199</v>
      </c>
      <c r="I6360">
        <v>3.8411634382575</v>
      </c>
      <c r="J6360">
        <v>1042.30228444728</v>
      </c>
      <c r="K6360">
        <v>5390.86</v>
      </c>
      <c r="L6360">
        <v>42.302284447286603</v>
      </c>
      <c r="M6360">
        <v>-27.7721765332982</v>
      </c>
      <c r="N6360">
        <v>228045.69313549899</v>
      </c>
      <c r="O6360">
        <v>-149715.915586296</v>
      </c>
      <c r="P6360">
        <v>377761.60872179602</v>
      </c>
    </row>
    <row r="6361" spans="1:16" x14ac:dyDescent="0.3">
      <c r="A6361" t="s">
        <v>6375</v>
      </c>
      <c r="B6361">
        <v>-140.97822271190401</v>
      </c>
      <c r="C6361">
        <v>317.56661028000002</v>
      </c>
      <c r="D6361">
        <v>-22.028529959437801</v>
      </c>
      <c r="E6361">
        <v>-70.074460980584902</v>
      </c>
      <c r="F6361">
        <v>126.06557377172599</v>
      </c>
      <c r="G6361">
        <v>-40.533602097739397</v>
      </c>
      <c r="H6361">
        <v>5.4489972625488798</v>
      </c>
      <c r="I6361">
        <v>3.8414125126049998</v>
      </c>
      <c r="J6361">
        <v>1048.74473294462</v>
      </c>
      <c r="K6361">
        <v>5128.0200000000004</v>
      </c>
      <c r="L6361">
        <v>48.744732944622903</v>
      </c>
      <c r="M6361">
        <v>-21.329728035961999</v>
      </c>
      <c r="N6361">
        <v>249963.965434685</v>
      </c>
      <c r="O6361">
        <v>-109379.271962973</v>
      </c>
      <c r="P6361">
        <v>359343.23739765899</v>
      </c>
    </row>
    <row r="6362" spans="1:16" x14ac:dyDescent="0.3">
      <c r="A6362" t="s">
        <v>6376</v>
      </c>
      <c r="B6362">
        <v>-137.050451143027</v>
      </c>
      <c r="C6362">
        <v>319.96460628</v>
      </c>
      <c r="D6362">
        <v>-23.6806182544527</v>
      </c>
      <c r="E6362">
        <v>-70.074460980584902</v>
      </c>
      <c r="F6362">
        <v>126.06557377172599</v>
      </c>
      <c r="G6362">
        <v>-40.533602097739397</v>
      </c>
      <c r="H6362">
        <v>5.4501467270212398</v>
      </c>
      <c r="I6362">
        <v>3.8419509772049998</v>
      </c>
      <c r="J6362">
        <v>1053.41672428941</v>
      </c>
      <c r="K6362">
        <v>5133.68</v>
      </c>
      <c r="L6362">
        <v>53.416724289412699</v>
      </c>
      <c r="M6362">
        <v>-16.657736691172101</v>
      </c>
      <c r="N6362">
        <v>274224.36915007199</v>
      </c>
      <c r="O6362">
        <v>-85515.489696736797</v>
      </c>
      <c r="P6362">
        <v>359739.85884680902</v>
      </c>
    </row>
    <row r="6363" spans="1:16" x14ac:dyDescent="0.3">
      <c r="A6363" t="s">
        <v>6377</v>
      </c>
      <c r="B6363">
        <v>-145.811369261913</v>
      </c>
      <c r="C6363">
        <v>318.57376859999999</v>
      </c>
      <c r="D6363">
        <v>-23.369758559939601</v>
      </c>
      <c r="E6363">
        <v>-70.074460980584902</v>
      </c>
      <c r="F6363">
        <v>126.06557377172599</v>
      </c>
      <c r="G6363">
        <v>-40.533602097739397</v>
      </c>
      <c r="H6363">
        <v>5.45203550631898</v>
      </c>
      <c r="I6363">
        <v>3.8432088956850001</v>
      </c>
      <c r="J6363">
        <v>1043.5726814872601</v>
      </c>
      <c r="K6363">
        <v>5117.83</v>
      </c>
      <c r="L6363">
        <v>43.572681487262301</v>
      </c>
      <c r="M6363">
        <v>-26.501779493322498</v>
      </c>
      <c r="N6363">
        <v>222997.576495955</v>
      </c>
      <c r="O6363">
        <v>-135631.60214431101</v>
      </c>
      <c r="P6363">
        <v>358629.178640267</v>
      </c>
    </row>
    <row r="6364" spans="1:16" x14ac:dyDescent="0.3">
      <c r="A6364" t="s">
        <v>6378</v>
      </c>
      <c r="B6364">
        <v>-158.64183986916501</v>
      </c>
      <c r="C6364">
        <v>316.40358221999998</v>
      </c>
      <c r="D6364">
        <v>-23.458372179939602</v>
      </c>
      <c r="E6364">
        <v>-70.074460980584902</v>
      </c>
      <c r="F6364">
        <v>126.06557377172599</v>
      </c>
      <c r="G6364">
        <v>-40.533602097739397</v>
      </c>
      <c r="H6364">
        <v>5.4547207610388098</v>
      </c>
      <c r="I6364">
        <v>3.8450724147974999</v>
      </c>
      <c r="J6364">
        <v>1028.47886210617</v>
      </c>
      <c r="K6364">
        <v>5143.6899999999996</v>
      </c>
      <c r="L6364">
        <v>28.478862106178202</v>
      </c>
      <c r="M6364">
        <v>-41.595598874406697</v>
      </c>
      <c r="N6364">
        <v>146486.43822692701</v>
      </c>
      <c r="O6364">
        <v>-213954.86597429699</v>
      </c>
      <c r="P6364">
        <v>360441.304201224</v>
      </c>
    </row>
    <row r="6365" spans="1:16" x14ac:dyDescent="0.3">
      <c r="A6365" t="s">
        <v>6379</v>
      </c>
      <c r="B6365">
        <v>-158.64183986916501</v>
      </c>
      <c r="C6365">
        <v>316.84721148</v>
      </c>
      <c r="D6365">
        <v>-24.027114509939601</v>
      </c>
      <c r="E6365">
        <v>-70.074460980584902</v>
      </c>
      <c r="F6365">
        <v>126.06557377172599</v>
      </c>
      <c r="G6365">
        <v>-40.533602097739397</v>
      </c>
      <c r="H6365">
        <v>5.4551955109611097</v>
      </c>
      <c r="I6365">
        <v>3.8450724147974999</v>
      </c>
      <c r="J6365">
        <v>1028.3532742862501</v>
      </c>
      <c r="K6365">
        <v>5221.13</v>
      </c>
      <c r="L6365">
        <v>28.353274286255999</v>
      </c>
      <c r="M6365">
        <v>-41.7211866943289</v>
      </c>
      <c r="N6365">
        <v>148036.13097419901</v>
      </c>
      <c r="O6365">
        <v>-217831.739485361</v>
      </c>
      <c r="P6365">
        <v>365867.870459561</v>
      </c>
    </row>
    <row r="6366" spans="1:16" x14ac:dyDescent="0.3">
      <c r="A6366" t="s">
        <v>6380</v>
      </c>
      <c r="B6366">
        <v>-158.39399867970101</v>
      </c>
      <c r="C6366">
        <v>315.09667439999998</v>
      </c>
      <c r="D6366">
        <v>-23.073801759939599</v>
      </c>
      <c r="E6366">
        <v>-70.185772873480005</v>
      </c>
      <c r="F6366">
        <v>126.142717249241</v>
      </c>
      <c r="G6366">
        <v>-40.533602097739397</v>
      </c>
      <c r="H6366">
        <v>5.4571670646693704</v>
      </c>
      <c r="I6366">
        <v>3.8450949130500001</v>
      </c>
      <c r="J6366">
        <v>1027.8360655091301</v>
      </c>
      <c r="K6366">
        <v>5203.91</v>
      </c>
      <c r="L6366">
        <v>27.836065509138699</v>
      </c>
      <c r="M6366">
        <v>-42.349707364341299</v>
      </c>
      <c r="N6366">
        <v>144856.379663662</v>
      </c>
      <c r="O6366">
        <v>-220384.06565036901</v>
      </c>
      <c r="P6366">
        <v>365240.44531403098</v>
      </c>
    </row>
    <row r="6367" spans="1:16" x14ac:dyDescent="0.3">
      <c r="A6367" t="s">
        <v>6381</v>
      </c>
      <c r="B6367">
        <v>-155.683001860433</v>
      </c>
      <c r="C6367">
        <v>315.88801308000001</v>
      </c>
      <c r="D6367">
        <v>-22.985365427787698</v>
      </c>
      <c r="E6367">
        <v>-70.185772873480005</v>
      </c>
      <c r="F6367">
        <v>126.142717249241</v>
      </c>
      <c r="G6367">
        <v>-40.533602097739397</v>
      </c>
      <c r="H6367">
        <v>5.4572156047269802</v>
      </c>
      <c r="I6367">
        <v>3.8454325396125002</v>
      </c>
      <c r="J6367">
        <v>1031.42645117393</v>
      </c>
      <c r="K6367">
        <v>5176.6000000000004</v>
      </c>
      <c r="L6367">
        <v>31.426451173938599</v>
      </c>
      <c r="M6367">
        <v>-38.759321699541402</v>
      </c>
      <c r="N6367">
        <v>162682.16714701001</v>
      </c>
      <c r="O6367">
        <v>-200641.50470984599</v>
      </c>
      <c r="P6367">
        <v>363323.67185685597</v>
      </c>
    </row>
    <row r="6368" spans="1:16" x14ac:dyDescent="0.3">
      <c r="A6368" t="s">
        <v>6382</v>
      </c>
      <c r="B6368">
        <v>-150.87799405709299</v>
      </c>
      <c r="C6368">
        <v>317.13497100000001</v>
      </c>
      <c r="D6368">
        <v>-23.487436395509398</v>
      </c>
      <c r="E6368">
        <v>-70.185772873480005</v>
      </c>
      <c r="F6368">
        <v>126.142717249241</v>
      </c>
      <c r="G6368">
        <v>-40.533602097739397</v>
      </c>
      <c r="H6368">
        <v>5.4577594940601397</v>
      </c>
      <c r="I6368">
        <v>3.8461282196025</v>
      </c>
      <c r="J6368">
        <v>1036.97510636023</v>
      </c>
      <c r="K6368">
        <v>5192.96</v>
      </c>
      <c r="L6368">
        <v>36.975106360233802</v>
      </c>
      <c r="M6368">
        <v>-33.210666513246103</v>
      </c>
      <c r="N6368">
        <v>192010.24832444001</v>
      </c>
      <c r="O6368">
        <v>-172461.66277662601</v>
      </c>
      <c r="P6368">
        <v>364471.91110106697</v>
      </c>
    </row>
    <row r="6369" spans="1:16" x14ac:dyDescent="0.3">
      <c r="A6369" t="s">
        <v>6383</v>
      </c>
      <c r="B6369">
        <v>-150.22036067044399</v>
      </c>
      <c r="C6369">
        <v>317.23089083999997</v>
      </c>
      <c r="D6369">
        <v>-23.241325948800799</v>
      </c>
      <c r="E6369">
        <v>-70.185772873480005</v>
      </c>
      <c r="F6369">
        <v>126.142717249241</v>
      </c>
      <c r="G6369">
        <v>-40.533602097739397</v>
      </c>
      <c r="H6369">
        <v>5.4578690310582001</v>
      </c>
      <c r="I6369">
        <v>3.8462180473125001</v>
      </c>
      <c r="J6369">
        <v>1037.97457066888</v>
      </c>
      <c r="K6369">
        <v>5177.38</v>
      </c>
      <c r="L6369">
        <v>37.974570668883104</v>
      </c>
      <c r="M6369">
        <v>-32.211202204596802</v>
      </c>
      <c r="N6369">
        <v>196608.78268966201</v>
      </c>
      <c r="O6369">
        <v>-166769.63407003501</v>
      </c>
      <c r="P6369">
        <v>363378.41675969801</v>
      </c>
    </row>
    <row r="6370" spans="1:16" x14ac:dyDescent="0.3">
      <c r="A6370" t="s">
        <v>6384</v>
      </c>
      <c r="B6370">
        <v>-152.814668727954</v>
      </c>
      <c r="C6370">
        <v>316.81124154000003</v>
      </c>
      <c r="D6370">
        <v>-23.019075820193301</v>
      </c>
      <c r="E6370">
        <v>-70.185772873480005</v>
      </c>
      <c r="F6370">
        <v>126.142717249241</v>
      </c>
      <c r="G6370">
        <v>-40.533602097739397</v>
      </c>
      <c r="H6370">
        <v>5.4584436132237597</v>
      </c>
      <c r="I6370">
        <v>3.8466002419500001</v>
      </c>
      <c r="J6370">
        <v>1035.1819066631699</v>
      </c>
      <c r="K6370">
        <v>5162.68</v>
      </c>
      <c r="L6370">
        <v>35.1819066631776</v>
      </c>
      <c r="M6370">
        <v>-35.003866210302398</v>
      </c>
      <c r="N6370">
        <v>181632.925891853</v>
      </c>
      <c r="O6370">
        <v>-180713.76000660399</v>
      </c>
      <c r="P6370">
        <v>362346.685898458</v>
      </c>
    </row>
    <row r="6371" spans="1:16" x14ac:dyDescent="0.3">
      <c r="A6371" t="s">
        <v>6385</v>
      </c>
      <c r="B6371">
        <v>-152.02391250841799</v>
      </c>
      <c r="C6371">
        <v>317.48268042000001</v>
      </c>
      <c r="D6371">
        <v>-22.851797170193301</v>
      </c>
      <c r="E6371">
        <v>-70.185772873480005</v>
      </c>
      <c r="F6371">
        <v>126.142717249241</v>
      </c>
      <c r="G6371">
        <v>-40.533602097739397</v>
      </c>
      <c r="H6371">
        <v>5.4588561297135501</v>
      </c>
      <c r="I6371">
        <v>3.8467127531999998</v>
      </c>
      <c r="J6371">
        <v>1036.81085538497</v>
      </c>
      <c r="K6371">
        <v>5176.49</v>
      </c>
      <c r="L6371">
        <v>36.8108553849735</v>
      </c>
      <c r="M6371">
        <v>-33.374917488506398</v>
      </c>
      <c r="N6371">
        <v>190551.02479176101</v>
      </c>
      <c r="O6371">
        <v>-172764.926630078</v>
      </c>
      <c r="P6371">
        <v>363315.95142184</v>
      </c>
    </row>
    <row r="6372" spans="1:16" x14ac:dyDescent="0.3">
      <c r="A6372" t="s">
        <v>6386</v>
      </c>
      <c r="B6372">
        <v>-152.12281171325199</v>
      </c>
      <c r="C6372">
        <v>317.12298102</v>
      </c>
      <c r="D6372">
        <v>-22.896401404829799</v>
      </c>
      <c r="E6372">
        <v>-70.185772873480005</v>
      </c>
      <c r="F6372">
        <v>126.142717249241</v>
      </c>
      <c r="G6372">
        <v>-40.533602097739397</v>
      </c>
      <c r="H6372">
        <v>5.4592046664594402</v>
      </c>
      <c r="I6372">
        <v>3.8467127531999998</v>
      </c>
      <c r="J6372">
        <v>1036.30730400875</v>
      </c>
      <c r="K6372">
        <v>5170.07</v>
      </c>
      <c r="L6372">
        <v>36.307304008757903</v>
      </c>
      <c r="M6372">
        <v>-33.878468864722102</v>
      </c>
      <c r="N6372">
        <v>187711.303236559</v>
      </c>
      <c r="O6372">
        <v>-175154.05552343401</v>
      </c>
      <c r="P6372">
        <v>362865.35875999299</v>
      </c>
    </row>
    <row r="6373" spans="1:16" x14ac:dyDescent="0.3">
      <c r="A6373" t="s">
        <v>6387</v>
      </c>
      <c r="B6373">
        <v>-147.64993766378501</v>
      </c>
      <c r="C6373">
        <v>317.84237982000002</v>
      </c>
      <c r="D6373">
        <v>-22.450663664829801</v>
      </c>
      <c r="E6373">
        <v>-70.185772873480005</v>
      </c>
      <c r="F6373">
        <v>126.142717249241</v>
      </c>
      <c r="G6373">
        <v>-40.533602097739397</v>
      </c>
      <c r="H6373">
        <v>5.4601529908077504</v>
      </c>
      <c r="I6373">
        <v>3.84734411211</v>
      </c>
      <c r="J6373">
        <v>1041.94373491496</v>
      </c>
      <c r="K6373">
        <v>5159.9399999999996</v>
      </c>
      <c r="L6373">
        <v>41.943734914965901</v>
      </c>
      <c r="M6373">
        <v>-28.2420379585141</v>
      </c>
      <c r="N6373">
        <v>216427.155537129</v>
      </c>
      <c r="O6373">
        <v>-145727.22134365499</v>
      </c>
      <c r="P6373">
        <v>362154.376880784</v>
      </c>
    </row>
    <row r="6374" spans="1:16" x14ac:dyDescent="0.3">
      <c r="A6374" t="s">
        <v>6388</v>
      </c>
      <c r="B6374">
        <v>-148.047736917046</v>
      </c>
      <c r="C6374">
        <v>317.93829965999998</v>
      </c>
      <c r="D6374">
        <v>-22.516745146794499</v>
      </c>
      <c r="E6374">
        <v>-70.203979058610997</v>
      </c>
      <c r="F6374">
        <v>127.07571536692301</v>
      </c>
      <c r="G6374">
        <v>-40.533602097739397</v>
      </c>
      <c r="H6374">
        <v>5.4604883600406398</v>
      </c>
      <c r="I6374">
        <v>3.8474342248800002</v>
      </c>
      <c r="J6374">
        <v>1040.6605566051801</v>
      </c>
      <c r="K6374">
        <v>5157.3100000000004</v>
      </c>
      <c r="L6374">
        <v>40.660556605187303</v>
      </c>
      <c r="M6374">
        <v>-29.543422453423702</v>
      </c>
      <c r="N6374">
        <v>209699.09518549801</v>
      </c>
      <c r="O6374">
        <v>-152364.58805326599</v>
      </c>
      <c r="P6374">
        <v>362063.68323876499</v>
      </c>
    </row>
    <row r="6375" spans="1:16" x14ac:dyDescent="0.3">
      <c r="A6375" t="s">
        <v>6389</v>
      </c>
      <c r="B6375">
        <v>-150.813252290333</v>
      </c>
      <c r="C6375">
        <v>317.15895096000003</v>
      </c>
      <c r="D6375">
        <v>-22.1164107467945</v>
      </c>
      <c r="E6375">
        <v>-70.203979058610997</v>
      </c>
      <c r="F6375">
        <v>127.07571536692301</v>
      </c>
      <c r="G6375">
        <v>-40.533602097739397</v>
      </c>
      <c r="H6375">
        <v>5.4607303076225904</v>
      </c>
      <c r="I6375">
        <v>3.8478406071450002</v>
      </c>
      <c r="J6375">
        <v>1037.5153786020501</v>
      </c>
      <c r="K6375">
        <v>5175.03</v>
      </c>
      <c r="L6375">
        <v>37.515378602052998</v>
      </c>
      <c r="M6375">
        <v>-32.688600456558</v>
      </c>
      <c r="N6375">
        <v>194143.20972698199</v>
      </c>
      <c r="O6375">
        <v>-169164.48802070101</v>
      </c>
      <c r="P6375">
        <v>363307.69774768403</v>
      </c>
    </row>
    <row r="6376" spans="1:16" x14ac:dyDescent="0.3">
      <c r="A6376" t="s">
        <v>6390</v>
      </c>
      <c r="B6376">
        <v>-148.590215172401</v>
      </c>
      <c r="C6376">
        <v>317.6745201</v>
      </c>
      <c r="D6376">
        <v>-22.2207513867945</v>
      </c>
      <c r="E6376">
        <v>-70.203979058610997</v>
      </c>
      <c r="F6376">
        <v>127.07571536692301</v>
      </c>
      <c r="G6376">
        <v>-40.533602097739397</v>
      </c>
      <c r="H6376">
        <v>5.4610452654452999</v>
      </c>
      <c r="I6376">
        <v>3.8481790695824998</v>
      </c>
      <c r="J6376">
        <v>1040.14899079972</v>
      </c>
      <c r="K6376">
        <v>5166.29</v>
      </c>
      <c r="L6376">
        <v>40.1489907997247</v>
      </c>
      <c r="M6376">
        <v>-30.054988258886301</v>
      </c>
      <c r="N6376">
        <v>207421.32967870901</v>
      </c>
      <c r="O6376">
        <v>-155272.785292001</v>
      </c>
      <c r="P6376">
        <v>362694.114970711</v>
      </c>
    </row>
    <row r="6377" spans="1:16" x14ac:dyDescent="0.3">
      <c r="A6377" t="s">
        <v>6391</v>
      </c>
      <c r="B6377">
        <v>-145.463577815485</v>
      </c>
      <c r="C6377">
        <v>318.14212931999998</v>
      </c>
      <c r="D6377">
        <v>-22.2096675082209</v>
      </c>
      <c r="E6377">
        <v>-70.203979058610997</v>
      </c>
      <c r="F6377">
        <v>127.07571536692301</v>
      </c>
      <c r="G6377">
        <v>-40.533602097739397</v>
      </c>
      <c r="H6377">
        <v>5.4617371769429797</v>
      </c>
      <c r="I6377">
        <v>3.8486076902024999</v>
      </c>
      <c r="J6377">
        <v>1043.75320072309</v>
      </c>
      <c r="K6377">
        <v>5164.3900000000003</v>
      </c>
      <c r="L6377">
        <v>43.753200723097002</v>
      </c>
      <c r="M6377">
        <v>-26.450778335513998</v>
      </c>
      <c r="N6377">
        <v>225958.59228235501</v>
      </c>
      <c r="O6377">
        <v>-136602.13512814499</v>
      </c>
      <c r="P6377">
        <v>362560.7274105</v>
      </c>
    </row>
    <row r="6378" spans="1:16" x14ac:dyDescent="0.3">
      <c r="A6378" t="s">
        <v>6392</v>
      </c>
      <c r="B6378">
        <v>-135.21089201846701</v>
      </c>
      <c r="C6378">
        <v>319.32913733999999</v>
      </c>
      <c r="D6378">
        <v>-21.5590257860277</v>
      </c>
      <c r="E6378">
        <v>-70.203979058610997</v>
      </c>
      <c r="F6378">
        <v>127.07571536692301</v>
      </c>
      <c r="G6378">
        <v>-40.533602097739397</v>
      </c>
      <c r="H6378">
        <v>5.4643878305073601</v>
      </c>
      <c r="I6378">
        <v>3.8500786312650002</v>
      </c>
      <c r="J6378">
        <v>1055.8394146676801</v>
      </c>
      <c r="K6378">
        <v>5138.0600000000004</v>
      </c>
      <c r="L6378">
        <v>55.839414667680302</v>
      </c>
      <c r="M6378">
        <v>-14.364564390930701</v>
      </c>
      <c r="N6378">
        <v>286906.26292742102</v>
      </c>
      <c r="O6378">
        <v>-73805.9937144656</v>
      </c>
      <c r="P6378">
        <v>360712.25664188701</v>
      </c>
    </row>
    <row r="6379" spans="1:16" x14ac:dyDescent="0.3">
      <c r="A6379" t="s">
        <v>6393</v>
      </c>
      <c r="B6379">
        <v>-137.962279491922</v>
      </c>
      <c r="C6379">
        <v>318.10615938000001</v>
      </c>
      <c r="D6379">
        <v>-20.690510352208801</v>
      </c>
      <c r="E6379">
        <v>-70.203979058610997</v>
      </c>
      <c r="F6379">
        <v>127.07571536692301</v>
      </c>
      <c r="G6379">
        <v>-40.533602097739397</v>
      </c>
      <c r="H6379">
        <v>5.4644642625513598</v>
      </c>
      <c r="I6379">
        <v>3.8505555144899999</v>
      </c>
      <c r="J6379">
        <v>1052.7330113527701</v>
      </c>
      <c r="K6379">
        <v>5103.2299999999996</v>
      </c>
      <c r="L6379">
        <v>52.733011352776202</v>
      </c>
      <c r="M6379">
        <v>-17.470967705834799</v>
      </c>
      <c r="N6379">
        <v>269108.68552582798</v>
      </c>
      <c r="O6379">
        <v>-89158.366525447695</v>
      </c>
      <c r="P6379">
        <v>358267.05205127498</v>
      </c>
    </row>
    <row r="6380" spans="1:16" x14ac:dyDescent="0.3">
      <c r="A6380" t="s">
        <v>6394</v>
      </c>
      <c r="B6380">
        <v>-134.458259244365</v>
      </c>
      <c r="C6380">
        <v>318.77759825999999</v>
      </c>
      <c r="D6380">
        <v>-20.622906452208799</v>
      </c>
      <c r="E6380">
        <v>-70.203979058610997</v>
      </c>
      <c r="F6380">
        <v>127.07571536692301</v>
      </c>
      <c r="G6380">
        <v>-40.533602097739397</v>
      </c>
      <c r="H6380">
        <v>5.4650872279073699</v>
      </c>
      <c r="I6380">
        <v>3.851055288765</v>
      </c>
      <c r="J6380">
        <v>1056.9749516407001</v>
      </c>
      <c r="K6380">
        <v>5097.5600000000004</v>
      </c>
      <c r="L6380">
        <v>56.974951640701804</v>
      </c>
      <c r="M6380">
        <v>-13.229027417909199</v>
      </c>
      <c r="N6380">
        <v>290433.23448557599</v>
      </c>
      <c r="O6380">
        <v>-67435.761004437198</v>
      </c>
      <c r="P6380">
        <v>357868.99549001298</v>
      </c>
    </row>
    <row r="6381" spans="1:16" x14ac:dyDescent="0.3">
      <c r="A6381" t="s">
        <v>6395</v>
      </c>
      <c r="B6381">
        <v>-134.29360807153199</v>
      </c>
      <c r="C6381">
        <v>319.46102711999998</v>
      </c>
      <c r="D6381">
        <v>-20.946450626248001</v>
      </c>
      <c r="E6381">
        <v>-70.203979058610997</v>
      </c>
      <c r="F6381">
        <v>127.07571536692301</v>
      </c>
      <c r="G6381">
        <v>-40.533602097739397</v>
      </c>
      <c r="H6381">
        <v>5.4658170328603699</v>
      </c>
      <c r="I6381">
        <v>3.851055288765</v>
      </c>
      <c r="J6381">
        <v>1057.49875769454</v>
      </c>
      <c r="K6381">
        <v>5073.37</v>
      </c>
      <c r="L6381">
        <v>57.498757694542199</v>
      </c>
      <c r="M6381">
        <v>-12.7052213640687</v>
      </c>
      <c r="N6381">
        <v>291712.47232475999</v>
      </c>
      <c r="O6381">
        <v>-64458.288911825599</v>
      </c>
      <c r="P6381">
        <v>356170.76123658498</v>
      </c>
    </row>
    <row r="6382" spans="1:16" x14ac:dyDescent="0.3">
      <c r="A6382" t="s">
        <v>6396</v>
      </c>
      <c r="B6382">
        <v>-136.16145366866999</v>
      </c>
      <c r="C6382">
        <v>318.82555817999997</v>
      </c>
      <c r="D6382">
        <v>-20.977052546247901</v>
      </c>
      <c r="E6382">
        <v>-70.387508921107298</v>
      </c>
      <c r="F6382">
        <v>127.300536109231</v>
      </c>
      <c r="G6382">
        <v>-40.533602097739397</v>
      </c>
      <c r="H6382">
        <v>5.4658466280453597</v>
      </c>
      <c r="I6382">
        <v>3.8513045962575001</v>
      </c>
      <c r="J6382">
        <v>1054.92327145491</v>
      </c>
      <c r="K6382">
        <v>5079.53</v>
      </c>
      <c r="L6382">
        <v>54.923271454915202</v>
      </c>
      <c r="M6382">
        <v>-15.464237466191999</v>
      </c>
      <c r="N6382">
        <v>278984.40505338501</v>
      </c>
      <c r="O6382">
        <v>-78551.058136646694</v>
      </c>
      <c r="P6382">
        <v>357535.46319003199</v>
      </c>
    </row>
    <row r="6383" spans="1:16" x14ac:dyDescent="0.3">
      <c r="A6383" t="s">
        <v>6397</v>
      </c>
      <c r="B6383">
        <v>-138.32432705916801</v>
      </c>
      <c r="C6383">
        <v>317.69850006000001</v>
      </c>
      <c r="D6383">
        <v>-20.4967369962479</v>
      </c>
      <c r="E6383">
        <v>-70.387508921107298</v>
      </c>
      <c r="F6383">
        <v>127.300536109231</v>
      </c>
      <c r="G6383">
        <v>-40.533602097739397</v>
      </c>
      <c r="H6383">
        <v>5.46623608564125</v>
      </c>
      <c r="I6383">
        <v>3.8516227225274999</v>
      </c>
      <c r="J6383">
        <v>1052.11294791055</v>
      </c>
      <c r="K6383">
        <v>5097.7</v>
      </c>
      <c r="L6383">
        <v>52.112947910551803</v>
      </c>
      <c r="M6383">
        <v>-18.274561010555502</v>
      </c>
      <c r="N6383">
        <v>265656.17456362001</v>
      </c>
      <c r="O6383">
        <v>-93158.229663508799</v>
      </c>
      <c r="P6383">
        <v>358814.40422712802</v>
      </c>
    </row>
    <row r="6384" spans="1:16" x14ac:dyDescent="0.3">
      <c r="A6384" t="s">
        <v>6398</v>
      </c>
      <c r="B6384">
        <v>-146.356080714065</v>
      </c>
      <c r="C6384">
        <v>316.25970246000003</v>
      </c>
      <c r="D6384">
        <v>-20.244613006247899</v>
      </c>
      <c r="E6384">
        <v>-70.387508921107298</v>
      </c>
      <c r="F6384">
        <v>127.300536109231</v>
      </c>
      <c r="G6384">
        <v>-40.533602097739397</v>
      </c>
      <c r="H6384">
        <v>5.4678384784546203</v>
      </c>
      <c r="I6384">
        <v>3.8528059407974999</v>
      </c>
      <c r="J6384">
        <v>1042.89173503457</v>
      </c>
      <c r="K6384">
        <v>5123.3</v>
      </c>
      <c r="L6384">
        <v>42.8917350345709</v>
      </c>
      <c r="M6384">
        <v>-27.495773886536298</v>
      </c>
      <c r="N6384">
        <v>219747.22610261699</v>
      </c>
      <c r="O6384">
        <v>-140869.09835289099</v>
      </c>
      <c r="P6384">
        <v>360616.32445550902</v>
      </c>
    </row>
    <row r="6385" spans="1:16" x14ac:dyDescent="0.3">
      <c r="A6385" t="s">
        <v>6399</v>
      </c>
      <c r="B6385">
        <v>-145.17432906191999</v>
      </c>
      <c r="C6385">
        <v>316.84721148</v>
      </c>
      <c r="D6385">
        <v>-20.6970939062479</v>
      </c>
      <c r="E6385">
        <v>-70.387508921107298</v>
      </c>
      <c r="F6385">
        <v>127.300536109231</v>
      </c>
      <c r="G6385">
        <v>-40.533602097739397</v>
      </c>
      <c r="H6385">
        <v>5.4680114590356599</v>
      </c>
      <c r="I6385">
        <v>3.8529875345775002</v>
      </c>
      <c r="J6385">
        <v>1044.2081602323501</v>
      </c>
      <c r="K6385">
        <v>5147.71</v>
      </c>
      <c r="L6385">
        <v>44.208160232354601</v>
      </c>
      <c r="M6385">
        <v>-26.179348688752601</v>
      </c>
      <c r="N6385">
        <v>227570.78850969399</v>
      </c>
      <c r="O6385">
        <v>-134763.695038579</v>
      </c>
      <c r="P6385">
        <v>362334.48354827298</v>
      </c>
    </row>
    <row r="6386" spans="1:16" x14ac:dyDescent="0.3">
      <c r="A6386" t="s">
        <v>6400</v>
      </c>
      <c r="B6386">
        <v>-147.68615172668501</v>
      </c>
      <c r="C6386">
        <v>316.18776258000003</v>
      </c>
      <c r="D6386">
        <v>-20.442967619936599</v>
      </c>
      <c r="E6386">
        <v>-70.387508921107298</v>
      </c>
      <c r="F6386">
        <v>127.300536109231</v>
      </c>
      <c r="G6386">
        <v>-40.533602097739397</v>
      </c>
      <c r="H6386">
        <v>5.4682824688154801</v>
      </c>
      <c r="I6386">
        <v>3.8533738914525002</v>
      </c>
      <c r="J6386">
        <v>1041.2903575872399</v>
      </c>
      <c r="K6386">
        <v>5157.3500000000004</v>
      </c>
      <c r="L6386">
        <v>41.290357587246</v>
      </c>
      <c r="M6386">
        <v>-29.097151333861301</v>
      </c>
      <c r="N6386">
        <v>212948.82570258301</v>
      </c>
      <c r="O6386">
        <v>-150064.193431689</v>
      </c>
      <c r="P6386">
        <v>363013.019134273</v>
      </c>
    </row>
    <row r="6387" spans="1:16" x14ac:dyDescent="0.3">
      <c r="A6387" t="s">
        <v>6401</v>
      </c>
      <c r="B6387">
        <v>-145.025572545015</v>
      </c>
      <c r="C6387">
        <v>316.55945195999999</v>
      </c>
      <c r="D6387">
        <v>-20.537181299936599</v>
      </c>
      <c r="E6387">
        <v>-70.387508921107298</v>
      </c>
      <c r="F6387">
        <v>127.300536109231</v>
      </c>
      <c r="G6387">
        <v>-40.533602097739397</v>
      </c>
      <c r="H6387">
        <v>5.4689238794033503</v>
      </c>
      <c r="I6387">
        <v>3.8537600540175001</v>
      </c>
      <c r="J6387">
        <v>1044.22738489576</v>
      </c>
      <c r="K6387">
        <v>5149.24</v>
      </c>
      <c r="L6387">
        <v>44.227384895763102</v>
      </c>
      <c r="M6387">
        <v>-26.1601240253441</v>
      </c>
      <c r="N6387">
        <v>227737.41940065901</v>
      </c>
      <c r="O6387">
        <v>-134704.75703626301</v>
      </c>
      <c r="P6387">
        <v>362442.17643692199</v>
      </c>
    </row>
    <row r="6388" spans="1:16" x14ac:dyDescent="0.3">
      <c r="A6388" t="s">
        <v>6402</v>
      </c>
      <c r="B6388">
        <v>-145.53608163134101</v>
      </c>
      <c r="C6388">
        <v>316.70333171999999</v>
      </c>
      <c r="D6388">
        <v>-20.5416159124084</v>
      </c>
      <c r="E6388">
        <v>-70.387508921107298</v>
      </c>
      <c r="F6388">
        <v>127.300536109231</v>
      </c>
      <c r="G6388">
        <v>-40.533602097739397</v>
      </c>
      <c r="H6388">
        <v>5.4693303059102503</v>
      </c>
      <c r="I6388">
        <v>3.8538508861574998</v>
      </c>
      <c r="J6388">
        <v>1043.8558236983099</v>
      </c>
      <c r="K6388">
        <v>5149.4399999999996</v>
      </c>
      <c r="L6388">
        <v>43.855823698318297</v>
      </c>
      <c r="M6388">
        <v>-26.531685222789001</v>
      </c>
      <c r="N6388">
        <v>225832.932785068</v>
      </c>
      <c r="O6388">
        <v>-136623.32115363801</v>
      </c>
      <c r="P6388">
        <v>362456.253938707</v>
      </c>
    </row>
    <row r="6389" spans="1:16" x14ac:dyDescent="0.3">
      <c r="A6389" t="s">
        <v>6403</v>
      </c>
      <c r="B6389">
        <v>-145.68384679686</v>
      </c>
      <c r="C6389">
        <v>316.13980265999999</v>
      </c>
      <c r="D6389">
        <v>-20.5723992224084</v>
      </c>
      <c r="E6389">
        <v>-70.387508921107298</v>
      </c>
      <c r="F6389">
        <v>127.300536109231</v>
      </c>
      <c r="G6389">
        <v>-40.533602097739397</v>
      </c>
      <c r="H6389">
        <v>5.4698824242597004</v>
      </c>
      <c r="I6389">
        <v>3.8538735904500001</v>
      </c>
      <c r="J6389">
        <v>1043.1131713401501</v>
      </c>
      <c r="K6389">
        <v>5147.99</v>
      </c>
      <c r="L6389">
        <v>43.113171340158203</v>
      </c>
      <c r="M6389">
        <v>-27.274337580948998</v>
      </c>
      <c r="N6389">
        <v>221946.174927421</v>
      </c>
      <c r="O6389">
        <v>-140408.01712335</v>
      </c>
      <c r="P6389">
        <v>362354.19205077097</v>
      </c>
    </row>
    <row r="6390" spans="1:16" x14ac:dyDescent="0.3">
      <c r="A6390" t="s">
        <v>6404</v>
      </c>
      <c r="B6390">
        <v>-140.99469040607099</v>
      </c>
      <c r="C6390">
        <v>316.36761228</v>
      </c>
      <c r="D6390">
        <v>-19.7103885224085</v>
      </c>
      <c r="E6390">
        <v>-70.477121599987996</v>
      </c>
      <c r="F6390">
        <v>127.65128131927899</v>
      </c>
      <c r="G6390">
        <v>-40.533602097739397</v>
      </c>
      <c r="H6390">
        <v>5.4714293983180999</v>
      </c>
      <c r="I6390">
        <v>3.8545578627000001</v>
      </c>
      <c r="J6390">
        <v>1048.62878427347</v>
      </c>
      <c r="K6390">
        <v>5143.1899999999996</v>
      </c>
      <c r="L6390">
        <v>48.6287842734707</v>
      </c>
      <c r="M6390">
        <v>-21.848337326517299</v>
      </c>
      <c r="N6390">
        <v>250107.07698747099</v>
      </c>
      <c r="O6390">
        <v>-112370.15005436999</v>
      </c>
      <c r="P6390">
        <v>362477.22704184201</v>
      </c>
    </row>
    <row r="6391" spans="1:16" x14ac:dyDescent="0.3">
      <c r="A6391" t="s">
        <v>6405</v>
      </c>
      <c r="B6391">
        <v>-142.90202151222499</v>
      </c>
      <c r="C6391">
        <v>315.61224354000001</v>
      </c>
      <c r="D6391">
        <v>-19.3386203493659</v>
      </c>
      <c r="E6391">
        <v>-70.477121599987996</v>
      </c>
      <c r="F6391">
        <v>127.65128131927899</v>
      </c>
      <c r="G6391">
        <v>-40.533602097739397</v>
      </c>
      <c r="H6391">
        <v>5.4714738171615398</v>
      </c>
      <c r="I6391">
        <v>3.8548776616199998</v>
      </c>
      <c r="J6391">
        <v>1046.33748838259</v>
      </c>
      <c r="K6391">
        <v>5139.8900000000003</v>
      </c>
      <c r="L6391">
        <v>46.337488382595801</v>
      </c>
      <c r="M6391">
        <v>-24.139633217392099</v>
      </c>
      <c r="N6391">
        <v>238169.59316282001</v>
      </c>
      <c r="O6391">
        <v>-124075.059377741</v>
      </c>
      <c r="P6391">
        <v>362244.65254056198</v>
      </c>
    </row>
    <row r="6392" spans="1:16" x14ac:dyDescent="0.3">
      <c r="A6392" t="s">
        <v>6406</v>
      </c>
      <c r="B6392">
        <v>-146.88021687925101</v>
      </c>
      <c r="C6392">
        <v>315.48035376000001</v>
      </c>
      <c r="D6392">
        <v>-19.308034969365899</v>
      </c>
      <c r="E6392">
        <v>-70.477121599987996</v>
      </c>
      <c r="F6392">
        <v>127.65128131927899</v>
      </c>
      <c r="G6392">
        <v>-40.533602097739397</v>
      </c>
      <c r="H6392">
        <v>5.4728906193696396</v>
      </c>
      <c r="I6392">
        <v>3.8554716708150001</v>
      </c>
      <c r="J6392">
        <v>1042.25597780416</v>
      </c>
      <c r="K6392">
        <v>5153.6099999999997</v>
      </c>
      <c r="L6392">
        <v>42.255977804166797</v>
      </c>
      <c r="M6392">
        <v>-28.221143795821199</v>
      </c>
      <c r="N6392">
        <v>217770.82977133201</v>
      </c>
      <c r="O6392">
        <v>-145440.76887758201</v>
      </c>
      <c r="P6392">
        <v>363211.59864891402</v>
      </c>
    </row>
    <row r="6393" spans="1:16" x14ac:dyDescent="0.3">
      <c r="A6393" t="s">
        <v>6407</v>
      </c>
      <c r="B6393">
        <v>-148.65180693865801</v>
      </c>
      <c r="C6393">
        <v>315.73214333999999</v>
      </c>
      <c r="D6393">
        <v>-19.605231169365901</v>
      </c>
      <c r="E6393">
        <v>-70.477121599987996</v>
      </c>
      <c r="F6393">
        <v>127.65128131927899</v>
      </c>
      <c r="G6393">
        <v>-40.533602097739397</v>
      </c>
      <c r="H6393">
        <v>5.4738581884636899</v>
      </c>
      <c r="I6393">
        <v>3.8557453960950001</v>
      </c>
      <c r="J6393">
        <v>1040.43773983038</v>
      </c>
      <c r="K6393">
        <v>5165.0600000000004</v>
      </c>
      <c r="L6393">
        <v>40.437739830386299</v>
      </c>
      <c r="M6393">
        <v>-30.0393817696017</v>
      </c>
      <c r="N6393">
        <v>208863.35248833499</v>
      </c>
      <c r="O6393">
        <v>-155155.20920289899</v>
      </c>
      <c r="P6393">
        <v>364018.561691234</v>
      </c>
    </row>
    <row r="6394" spans="1:16" x14ac:dyDescent="0.3">
      <c r="A6394" t="s">
        <v>6408</v>
      </c>
      <c r="B6394">
        <v>-148.06046325740499</v>
      </c>
      <c r="C6394">
        <v>315.95995296000001</v>
      </c>
      <c r="D6394">
        <v>-19.965357889365901</v>
      </c>
      <c r="E6394">
        <v>-70.477121599987996</v>
      </c>
      <c r="F6394">
        <v>127.65128131927899</v>
      </c>
      <c r="G6394">
        <v>-40.533602097739397</v>
      </c>
      <c r="H6394">
        <v>5.4738717038785003</v>
      </c>
      <c r="I6394">
        <v>3.8558364633750002</v>
      </c>
      <c r="J6394">
        <v>1040.8966618289401</v>
      </c>
      <c r="K6394">
        <v>5174.12</v>
      </c>
      <c r="L6394">
        <v>40.896661828943699</v>
      </c>
      <c r="M6394">
        <v>-29.5804597710443</v>
      </c>
      <c r="N6394">
        <v>211604.235902374</v>
      </c>
      <c r="O6394">
        <v>-153052.84851055601</v>
      </c>
      <c r="P6394">
        <v>364657.08441293001</v>
      </c>
    </row>
    <row r="6395" spans="1:16" x14ac:dyDescent="0.3">
      <c r="A6395" t="s">
        <v>6409</v>
      </c>
      <c r="B6395">
        <v>-146.63139918152601</v>
      </c>
      <c r="C6395">
        <v>316.10383272000001</v>
      </c>
      <c r="D6395">
        <v>-19.804010251349599</v>
      </c>
      <c r="E6395">
        <v>-70.477121599987996</v>
      </c>
      <c r="F6395">
        <v>127.65128131927899</v>
      </c>
      <c r="G6395">
        <v>-40.533602097739397</v>
      </c>
      <c r="H6395">
        <v>5.4742774821140001</v>
      </c>
      <c r="I6395">
        <v>3.8560415266875001</v>
      </c>
      <c r="J6395">
        <v>1042.63034246129</v>
      </c>
      <c r="K6395">
        <v>5160.4799999999996</v>
      </c>
      <c r="L6395">
        <v>42.630342461292003</v>
      </c>
      <c r="M6395">
        <v>-27.846779138696</v>
      </c>
      <c r="N6395">
        <v>219993.029664648</v>
      </c>
      <c r="O6395">
        <v>-143702.74680965801</v>
      </c>
      <c r="P6395">
        <v>363695.77647430601</v>
      </c>
    </row>
    <row r="6396" spans="1:16" x14ac:dyDescent="0.3">
      <c r="A6396" t="s">
        <v>6410</v>
      </c>
      <c r="B6396">
        <v>-146.893179208829</v>
      </c>
      <c r="C6396">
        <v>315.3964239</v>
      </c>
      <c r="D6396">
        <v>-19.118687995812699</v>
      </c>
      <c r="E6396">
        <v>-70.477121599987996</v>
      </c>
      <c r="F6396">
        <v>127.65128131927899</v>
      </c>
      <c r="G6396">
        <v>-40.533602097739397</v>
      </c>
      <c r="H6396">
        <v>5.4749067352590401</v>
      </c>
      <c r="I6396">
        <v>3.8560872556875001</v>
      </c>
      <c r="J6396">
        <v>1042.3458008873799</v>
      </c>
      <c r="K6396">
        <v>5147.7299999999996</v>
      </c>
      <c r="L6396">
        <v>42.345800887380797</v>
      </c>
      <c r="M6396">
        <v>-28.131320712607199</v>
      </c>
      <c r="N6396">
        <v>217984.749601997</v>
      </c>
      <c r="O6396">
        <v>-144812.44357190901</v>
      </c>
      <c r="P6396">
        <v>362797.19317390601</v>
      </c>
    </row>
    <row r="6397" spans="1:16" x14ac:dyDescent="0.3">
      <c r="A6397" t="s">
        <v>6411</v>
      </c>
      <c r="B6397">
        <v>-148.043562214085</v>
      </c>
      <c r="C6397">
        <v>315.69617340000002</v>
      </c>
      <c r="D6397">
        <v>-19.743154425812701</v>
      </c>
      <c r="E6397">
        <v>-70.477121599987996</v>
      </c>
      <c r="F6397">
        <v>127.65128131927899</v>
      </c>
      <c r="G6397">
        <v>-40.533602097739397</v>
      </c>
      <c r="H6397">
        <v>5.4757328942121397</v>
      </c>
      <c r="I6397">
        <v>3.8562695655075001</v>
      </c>
      <c r="J6397">
        <v>1040.86969248335</v>
      </c>
      <c r="K6397">
        <v>5158.63</v>
      </c>
      <c r="L6397">
        <v>40.869692483350903</v>
      </c>
      <c r="M6397">
        <v>-29.6074291166371</v>
      </c>
      <c r="N6397">
        <v>210831.62173538801</v>
      </c>
      <c r="O6397">
        <v>-152733.772063957</v>
      </c>
      <c r="P6397">
        <v>363565.393799346</v>
      </c>
    </row>
    <row r="6398" spans="1:16" x14ac:dyDescent="0.3">
      <c r="A6398" t="s">
        <v>6412</v>
      </c>
      <c r="B6398">
        <v>-146.023728187985</v>
      </c>
      <c r="C6398">
        <v>316.34363231999998</v>
      </c>
      <c r="D6398">
        <v>-20.176446315812701</v>
      </c>
      <c r="E6398">
        <v>-70.495487251853007</v>
      </c>
      <c r="F6398">
        <v>128.34078616939601</v>
      </c>
      <c r="G6398">
        <v>-40.533602097739397</v>
      </c>
      <c r="H6398">
        <v>5.4758263723447502</v>
      </c>
      <c r="I6398">
        <v>3.8565651363675002</v>
      </c>
      <c r="J6398">
        <v>1042.4321652921999</v>
      </c>
      <c r="K6398">
        <v>5155.7700000000004</v>
      </c>
      <c r="L6398">
        <v>42.432165292206001</v>
      </c>
      <c r="M6398">
        <v>-28.063321959646998</v>
      </c>
      <c r="N6398">
        <v>218770.484848597</v>
      </c>
      <c r="O6398">
        <v>-144688.033459889</v>
      </c>
      <c r="P6398">
        <v>363458.51830848597</v>
      </c>
    </row>
    <row r="6399" spans="1:16" x14ac:dyDescent="0.3">
      <c r="A6399" t="s">
        <v>6413</v>
      </c>
      <c r="B6399">
        <v>-145.31510523050699</v>
      </c>
      <c r="C6399">
        <v>316.24771248000002</v>
      </c>
      <c r="D6399">
        <v>-20.027035592396</v>
      </c>
      <c r="E6399">
        <v>-70.495487251853007</v>
      </c>
      <c r="F6399">
        <v>128.34078616939601</v>
      </c>
      <c r="G6399">
        <v>-40.533602097739397</v>
      </c>
      <c r="H6399">
        <v>5.4762005545351897</v>
      </c>
      <c r="I6399">
        <v>3.8566561332374998</v>
      </c>
      <c r="J6399">
        <v>1043.19381395404</v>
      </c>
      <c r="K6399">
        <v>5147.6000000000004</v>
      </c>
      <c r="L6399">
        <v>43.193813954040699</v>
      </c>
      <c r="M6399">
        <v>-27.3016732978123</v>
      </c>
      <c r="N6399">
        <v>222344.47670981899</v>
      </c>
      <c r="O6399">
        <v>-140538.09346781799</v>
      </c>
      <c r="P6399">
        <v>362882.57017763797</v>
      </c>
    </row>
    <row r="6400" spans="1:16" x14ac:dyDescent="0.3">
      <c r="A6400" t="s">
        <v>6414</v>
      </c>
      <c r="B6400">
        <v>-149.07941825203599</v>
      </c>
      <c r="C6400">
        <v>315.67219344</v>
      </c>
      <c r="D6400">
        <v>-19.847791034421601</v>
      </c>
      <c r="E6400">
        <v>-70.495487251853007</v>
      </c>
      <c r="F6400">
        <v>128.34078616939601</v>
      </c>
      <c r="G6400">
        <v>-40.533602097739397</v>
      </c>
      <c r="H6400">
        <v>5.4770858141156404</v>
      </c>
      <c r="I6400">
        <v>3.8572025993775001</v>
      </c>
      <c r="J6400">
        <v>1039.0317947247599</v>
      </c>
      <c r="K6400">
        <v>5154.4799999999996</v>
      </c>
      <c r="L6400">
        <v>39.031794724765597</v>
      </c>
      <c r="M6400">
        <v>-31.463692527087399</v>
      </c>
      <c r="N6400">
        <v>201188.60527290899</v>
      </c>
      <c r="O6400">
        <v>-162178.97385702099</v>
      </c>
      <c r="P6400">
        <v>363367.57912993099</v>
      </c>
    </row>
    <row r="6401" spans="1:16" x14ac:dyDescent="0.3">
      <c r="A6401" t="s">
        <v>6415</v>
      </c>
      <c r="B6401">
        <v>-147.79780542003101</v>
      </c>
      <c r="C6401">
        <v>315.28851408000003</v>
      </c>
      <c r="D6401">
        <v>-19.804295114421699</v>
      </c>
      <c r="E6401">
        <v>-70.495487251853007</v>
      </c>
      <c r="F6401">
        <v>128.34078616939601</v>
      </c>
      <c r="G6401">
        <v>-40.533602097739397</v>
      </c>
      <c r="H6401">
        <v>5.4780039429665299</v>
      </c>
      <c r="I6401">
        <v>3.8573847968775001</v>
      </c>
      <c r="J6401">
        <v>1039.97212379041</v>
      </c>
      <c r="K6401">
        <v>5165.41</v>
      </c>
      <c r="L6401">
        <v>39.972123790419502</v>
      </c>
      <c r="M6401">
        <v>-30.523363461433501</v>
      </c>
      <c r="N6401">
        <v>206472.40794827099</v>
      </c>
      <c r="O6401">
        <v>-157665.68685732299</v>
      </c>
      <c r="P6401">
        <v>364138.09480559401</v>
      </c>
    </row>
    <row r="6402" spans="1:16" x14ac:dyDescent="0.3">
      <c r="A6402" t="s">
        <v>6416</v>
      </c>
      <c r="B6402">
        <v>-147.36220249475599</v>
      </c>
      <c r="C6402">
        <v>314.80891487999997</v>
      </c>
      <c r="D6402">
        <v>-19.313820248192599</v>
      </c>
      <c r="E6402">
        <v>-70.495487251853007</v>
      </c>
      <c r="F6402">
        <v>128.34078616939601</v>
      </c>
      <c r="G6402">
        <v>-40.533602097739397</v>
      </c>
      <c r="H6402">
        <v>5.4786185125448403</v>
      </c>
      <c r="I6402">
        <v>3.8574304589474999</v>
      </c>
      <c r="J6402">
        <v>1040.4179421502699</v>
      </c>
      <c r="K6402">
        <v>5150.6899999999996</v>
      </c>
      <c r="L6402">
        <v>40.4179421502756</v>
      </c>
      <c r="M6402">
        <v>-30.0775451015774</v>
      </c>
      <c r="N6402">
        <v>208180.290454003</v>
      </c>
      <c r="O6402">
        <v>-154920.11077924399</v>
      </c>
      <c r="P6402">
        <v>363100.40123324702</v>
      </c>
    </row>
    <row r="6403" spans="1:16" x14ac:dyDescent="0.3">
      <c r="A6403" t="s">
        <v>6417</v>
      </c>
      <c r="B6403">
        <v>-148.95719950695701</v>
      </c>
      <c r="C6403">
        <v>312.80658821999998</v>
      </c>
      <c r="D6403">
        <v>-17.566404481635299</v>
      </c>
      <c r="E6403">
        <v>-70.495487251853007</v>
      </c>
      <c r="F6403">
        <v>128.34078616939601</v>
      </c>
      <c r="G6403">
        <v>-40.533602097739397</v>
      </c>
      <c r="H6403">
        <v>5.4800992020896997</v>
      </c>
      <c r="I6403">
        <v>3.8577069645975</v>
      </c>
      <c r="J6403">
        <v>1038.56627704943</v>
      </c>
      <c r="K6403">
        <v>5164.5200000000004</v>
      </c>
      <c r="L6403">
        <v>38.566277049436799</v>
      </c>
      <c r="M6403">
        <v>-31.929210202416201</v>
      </c>
      <c r="N6403">
        <v>199176.30914735701</v>
      </c>
      <c r="O6403">
        <v>-164899.04467458199</v>
      </c>
      <c r="P6403">
        <v>364075.35382194002</v>
      </c>
    </row>
    <row r="6404" spans="1:16" x14ac:dyDescent="0.3">
      <c r="A6404" t="s">
        <v>6418</v>
      </c>
      <c r="B6404">
        <v>-148.79538745356399</v>
      </c>
      <c r="C6404">
        <v>312.29101908000001</v>
      </c>
      <c r="D6404">
        <v>-17.122627681635301</v>
      </c>
      <c r="E6404">
        <v>-70.495487251853007</v>
      </c>
      <c r="F6404">
        <v>128.34078616939601</v>
      </c>
      <c r="G6404">
        <v>-40.533602097739397</v>
      </c>
      <c r="H6404">
        <v>5.4805966540255104</v>
      </c>
      <c r="I6404">
        <v>3.8577300604350002</v>
      </c>
      <c r="J6404">
        <v>1038.6557762150501</v>
      </c>
      <c r="K6404">
        <v>5176.6000000000004</v>
      </c>
      <c r="L6404">
        <v>38.655776215056903</v>
      </c>
      <c r="M6404">
        <v>-31.8397110367961</v>
      </c>
      <c r="N6404">
        <v>200105.491154863</v>
      </c>
      <c r="O6404">
        <v>-164821.44815307899</v>
      </c>
      <c r="P6404">
        <v>364926.939307942</v>
      </c>
    </row>
    <row r="6405" spans="1:16" x14ac:dyDescent="0.3">
      <c r="A6405" t="s">
        <v>6419</v>
      </c>
      <c r="B6405">
        <v>-153.106022834915</v>
      </c>
      <c r="C6405">
        <v>311.06804111999998</v>
      </c>
      <c r="D6405">
        <v>-16.652061591635299</v>
      </c>
      <c r="E6405">
        <v>-70.495487251853007</v>
      </c>
      <c r="F6405">
        <v>128.34078616939601</v>
      </c>
      <c r="G6405">
        <v>-40.533602097739397</v>
      </c>
      <c r="H6405">
        <v>5.4810298448775603</v>
      </c>
      <c r="I6405">
        <v>3.8584014907649999</v>
      </c>
      <c r="J6405">
        <v>1033.5916243425199</v>
      </c>
      <c r="K6405">
        <v>5171.16</v>
      </c>
      <c r="L6405">
        <v>33.591624342523097</v>
      </c>
      <c r="M6405">
        <v>-36.903862909329902</v>
      </c>
      <c r="N6405">
        <v>173707.664135081</v>
      </c>
      <c r="O6405">
        <v>-190835.77972220999</v>
      </c>
      <c r="P6405">
        <v>364543.443857292</v>
      </c>
    </row>
    <row r="6406" spans="1:16" x14ac:dyDescent="0.3">
      <c r="A6406" t="s">
        <v>6420</v>
      </c>
      <c r="B6406">
        <v>-153.106022834915</v>
      </c>
      <c r="C6406">
        <v>311.48769041999998</v>
      </c>
      <c r="D6406">
        <v>-17.1052108716353</v>
      </c>
      <c r="E6406">
        <v>-70.514338497908</v>
      </c>
      <c r="F6406">
        <v>128.73290494821001</v>
      </c>
      <c r="G6406">
        <v>-40.533602097739397</v>
      </c>
      <c r="H6406">
        <v>5.4814799301728403</v>
      </c>
      <c r="I6406">
        <v>3.8584014907649999</v>
      </c>
      <c r="J6406">
        <v>1033.1844067444599</v>
      </c>
      <c r="K6406">
        <v>5203.99</v>
      </c>
      <c r="L6406">
        <v>33.184406744469001</v>
      </c>
      <c r="M6406">
        <v>-37.329931753438998</v>
      </c>
      <c r="N6406">
        <v>172691.320854149</v>
      </c>
      <c r="O6406">
        <v>-194264.59154557899</v>
      </c>
      <c r="P6406">
        <v>366955.91239972803</v>
      </c>
    </row>
    <row r="6407" spans="1:16" x14ac:dyDescent="0.3">
      <c r="A6407" t="s">
        <v>6421</v>
      </c>
      <c r="B6407">
        <v>-154.284722334956</v>
      </c>
      <c r="C6407">
        <v>311.46371046000002</v>
      </c>
      <c r="D6407">
        <v>-17.491284591635299</v>
      </c>
      <c r="E6407">
        <v>-70.514338497908</v>
      </c>
      <c r="F6407">
        <v>128.73290494821001</v>
      </c>
      <c r="G6407">
        <v>-40.533602097739397</v>
      </c>
      <c r="H6407">
        <v>5.4819218108547103</v>
      </c>
      <c r="I6407">
        <v>3.8585628527175002</v>
      </c>
      <c r="J6407">
        <v>1031.59505032179</v>
      </c>
      <c r="K6407">
        <v>5201.4799999999996</v>
      </c>
      <c r="L6407">
        <v>31.595050321794499</v>
      </c>
      <c r="M6407">
        <v>-38.919288176113398</v>
      </c>
      <c r="N6407">
        <v>164341.022347808</v>
      </c>
      <c r="O6407">
        <v>-202437.89906229</v>
      </c>
      <c r="P6407">
        <v>366778.92141009797</v>
      </c>
    </row>
    <row r="6408" spans="1:16" x14ac:dyDescent="0.3">
      <c r="A6408" t="s">
        <v>6422</v>
      </c>
      <c r="B6408">
        <v>-153.596727524692</v>
      </c>
      <c r="C6408">
        <v>312.05121947999999</v>
      </c>
      <c r="D6408">
        <v>-17.736881241635299</v>
      </c>
      <c r="E6408">
        <v>-70.514338497908</v>
      </c>
      <c r="F6408">
        <v>128.73290494821001</v>
      </c>
      <c r="G6408">
        <v>-40.533602097739397</v>
      </c>
      <c r="H6408">
        <v>5.4822785746949396</v>
      </c>
      <c r="I6408">
        <v>3.8586549413775</v>
      </c>
      <c r="J6408">
        <v>1032.6245086495501</v>
      </c>
      <c r="K6408">
        <v>5206.0600000000004</v>
      </c>
      <c r="L6408">
        <v>32.624508649557498</v>
      </c>
      <c r="M6408">
        <v>-37.889829848350402</v>
      </c>
      <c r="N6408">
        <v>169845.14950011499</v>
      </c>
      <c r="O6408">
        <v>-197256.72758030301</v>
      </c>
      <c r="P6408">
        <v>367101.87708041898</v>
      </c>
    </row>
    <row r="6409" spans="1:16" x14ac:dyDescent="0.3">
      <c r="A6409" t="s">
        <v>6423</v>
      </c>
      <c r="B6409">
        <v>-148.58161496443299</v>
      </c>
      <c r="C6409">
        <v>313.29817739999999</v>
      </c>
      <c r="D6409">
        <v>-18.631302798248502</v>
      </c>
      <c r="E6409">
        <v>-70.514338497908</v>
      </c>
      <c r="F6409">
        <v>128.73290494821001</v>
      </c>
      <c r="G6409">
        <v>-40.533602097739397</v>
      </c>
      <c r="H6409">
        <v>5.4829226159634201</v>
      </c>
      <c r="I6409">
        <v>3.8594110749150001</v>
      </c>
      <c r="J6409">
        <v>1037.9907573983901</v>
      </c>
      <c r="K6409">
        <v>5200</v>
      </c>
      <c r="L6409">
        <v>37.990757398397299</v>
      </c>
      <c r="M6409">
        <v>-32.5235810995107</v>
      </c>
      <c r="N6409">
        <v>197551.93847166601</v>
      </c>
      <c r="O6409">
        <v>-169122.62171745501</v>
      </c>
      <c r="P6409">
        <v>366674.56018912198</v>
      </c>
    </row>
    <row r="6410" spans="1:16" x14ac:dyDescent="0.3">
      <c r="A6410" t="s">
        <v>6424</v>
      </c>
      <c r="B6410">
        <v>-148.93868777944601</v>
      </c>
      <c r="C6410">
        <v>313.22623751999998</v>
      </c>
      <c r="D6410">
        <v>-18.181822752807602</v>
      </c>
      <c r="E6410">
        <v>-70.514338497908</v>
      </c>
      <c r="F6410">
        <v>128.73290494821001</v>
      </c>
      <c r="G6410">
        <v>-40.533602097739397</v>
      </c>
      <c r="H6410">
        <v>5.4830389155956603</v>
      </c>
      <c r="I6410">
        <v>3.8594799416774999</v>
      </c>
      <c r="J6410">
        <v>1038.0110395824299</v>
      </c>
      <c r="K6410">
        <v>5169.76</v>
      </c>
      <c r="L6410">
        <v>38.011039582430797</v>
      </c>
      <c r="M6410">
        <v>-32.503298915477203</v>
      </c>
      <c r="N6410">
        <v>196507.95199166701</v>
      </c>
      <c r="O6410">
        <v>-168034.254601277</v>
      </c>
      <c r="P6410">
        <v>364542.20659294497</v>
      </c>
    </row>
    <row r="6411" spans="1:16" x14ac:dyDescent="0.3">
      <c r="A6411" t="s">
        <v>6425</v>
      </c>
      <c r="B6411">
        <v>-149.675672479089</v>
      </c>
      <c r="C6411">
        <v>313.19026758000001</v>
      </c>
      <c r="D6411">
        <v>-18.486105822807598</v>
      </c>
      <c r="E6411">
        <v>-70.514338497908</v>
      </c>
      <c r="F6411">
        <v>128.73290494821001</v>
      </c>
      <c r="G6411">
        <v>-40.533602097739397</v>
      </c>
      <c r="H6411">
        <v>5.4832911856201596</v>
      </c>
      <c r="I6411">
        <v>3.8595945356025001</v>
      </c>
      <c r="J6411">
        <v>1036.93343500883</v>
      </c>
      <c r="K6411">
        <v>5181.2700000000004</v>
      </c>
      <c r="L6411">
        <v>36.933435008837897</v>
      </c>
      <c r="M6411">
        <v>-33.580903489070103</v>
      </c>
      <c r="N6411">
        <v>191362.09880824099</v>
      </c>
      <c r="O6411">
        <v>-173991.72782081401</v>
      </c>
      <c r="P6411">
        <v>365353.82662905601</v>
      </c>
    </row>
    <row r="6412" spans="1:16" x14ac:dyDescent="0.3">
      <c r="A6412" t="s">
        <v>6426</v>
      </c>
      <c r="B6412">
        <v>-145.350571366926</v>
      </c>
      <c r="C6412">
        <v>314.20941587999999</v>
      </c>
      <c r="D6412">
        <v>-18.618665982807698</v>
      </c>
      <c r="E6412">
        <v>-70.514338497908</v>
      </c>
      <c r="F6412">
        <v>128.73290494821001</v>
      </c>
      <c r="G6412">
        <v>-40.533602097739397</v>
      </c>
      <c r="H6412">
        <v>5.4838974411995798</v>
      </c>
      <c r="I6412">
        <v>3.8602358130224999</v>
      </c>
      <c r="J6412">
        <v>1042.1438767279999</v>
      </c>
      <c r="K6412">
        <v>5180.3100000000004</v>
      </c>
      <c r="L6412">
        <v>42.143876728002098</v>
      </c>
      <c r="M6412">
        <v>-28.370461769905901</v>
      </c>
      <c r="N6412">
        <v>218318.34605283599</v>
      </c>
      <c r="O6412">
        <v>-146967.786811261</v>
      </c>
      <c r="P6412">
        <v>365286.13286409801</v>
      </c>
    </row>
    <row r="6413" spans="1:16" x14ac:dyDescent="0.3">
      <c r="A6413" t="s">
        <v>6427</v>
      </c>
      <c r="B6413">
        <v>-146.40596221516401</v>
      </c>
      <c r="C6413">
        <v>313.71782669999999</v>
      </c>
      <c r="D6413">
        <v>-18.4969153980512</v>
      </c>
      <c r="E6413">
        <v>-70.514338497908</v>
      </c>
      <c r="F6413">
        <v>128.73290494821001</v>
      </c>
      <c r="G6413">
        <v>-40.533602097739397</v>
      </c>
      <c r="H6413">
        <v>5.4839646065491001</v>
      </c>
      <c r="I6413">
        <v>3.8604190718025002</v>
      </c>
      <c r="J6413">
        <v>1040.7183968603899</v>
      </c>
      <c r="K6413">
        <v>5160.41</v>
      </c>
      <c r="L6413">
        <v>40.718396860391003</v>
      </c>
      <c r="M6413">
        <v>-29.795941637517</v>
      </c>
      <c r="N6413">
        <v>210123.62234233</v>
      </c>
      <c r="O6413">
        <v>-153759.275185659</v>
      </c>
      <c r="P6413">
        <v>363882.897527989</v>
      </c>
    </row>
    <row r="6414" spans="1:16" x14ac:dyDescent="0.3">
      <c r="A6414" t="s">
        <v>6428</v>
      </c>
      <c r="B6414">
        <v>-147.32513764299301</v>
      </c>
      <c r="C6414">
        <v>313.46603712000001</v>
      </c>
      <c r="D6414">
        <v>-18.0376048980512</v>
      </c>
      <c r="E6414">
        <v>-70.532991909293003</v>
      </c>
      <c r="F6414">
        <v>128.95348453420101</v>
      </c>
      <c r="G6414">
        <v>-40.533602097739397</v>
      </c>
      <c r="H6414">
        <v>5.48406060822595</v>
      </c>
      <c r="I6414">
        <v>3.8605568500124998</v>
      </c>
      <c r="J6414">
        <v>1039.8045823980599</v>
      </c>
      <c r="K6414">
        <v>5174.6899999999996</v>
      </c>
      <c r="L6414">
        <v>39.804582398069599</v>
      </c>
      <c r="M6414">
        <v>-30.728409511223401</v>
      </c>
      <c r="N6414">
        <v>205976.37448946701</v>
      </c>
      <c r="O6414">
        <v>-159009.99341363201</v>
      </c>
      <c r="P6414">
        <v>364986.36790309899</v>
      </c>
    </row>
    <row r="6415" spans="1:16" x14ac:dyDescent="0.3">
      <c r="A6415" t="s">
        <v>6429</v>
      </c>
      <c r="B6415">
        <v>-146.53938279847</v>
      </c>
      <c r="C6415">
        <v>314.29334574000001</v>
      </c>
      <c r="D6415">
        <v>-18.249495138051198</v>
      </c>
      <c r="E6415">
        <v>-70.532991909293003</v>
      </c>
      <c r="F6415">
        <v>128.95348453420101</v>
      </c>
      <c r="G6415">
        <v>-40.533602097739397</v>
      </c>
      <c r="H6415">
        <v>5.4846440713970397</v>
      </c>
      <c r="I6415">
        <v>3.8606944742325</v>
      </c>
      <c r="J6415">
        <v>1041.2050345352</v>
      </c>
      <c r="K6415">
        <v>5165.3500000000004</v>
      </c>
      <c r="L6415">
        <v>41.205034535201698</v>
      </c>
      <c r="M6415">
        <v>-29.327957374091199</v>
      </c>
      <c r="N6415">
        <v>212838.425136404</v>
      </c>
      <c r="O6415">
        <v>-151489.164622262</v>
      </c>
      <c r="P6415">
        <v>364327.58975866699</v>
      </c>
    </row>
    <row r="6416" spans="1:16" x14ac:dyDescent="0.3">
      <c r="A6416" t="s">
        <v>6430</v>
      </c>
      <c r="B6416">
        <v>-147.62066651424999</v>
      </c>
      <c r="C6416">
        <v>314.06553611999999</v>
      </c>
      <c r="D6416">
        <v>-18.382193178731399</v>
      </c>
      <c r="E6416">
        <v>-70.532991909293003</v>
      </c>
      <c r="F6416">
        <v>128.95348453420101</v>
      </c>
      <c r="G6416">
        <v>-40.533602097739397</v>
      </c>
      <c r="H6416">
        <v>5.4848239643185002</v>
      </c>
      <c r="I6416">
        <v>3.8608778273325002</v>
      </c>
      <c r="J6416">
        <v>1039.7628799127101</v>
      </c>
      <c r="K6416">
        <v>5173.34</v>
      </c>
      <c r="L6416">
        <v>39.762879912719598</v>
      </c>
      <c r="M6416">
        <v>-30.770111996573402</v>
      </c>
      <c r="N6416">
        <v>205706.897167669</v>
      </c>
      <c r="O6416">
        <v>-159184.251196353</v>
      </c>
      <c r="P6416">
        <v>364891.14836402202</v>
      </c>
    </row>
    <row r="6417" spans="1:16" x14ac:dyDescent="0.3">
      <c r="A6417" t="s">
        <v>6431</v>
      </c>
      <c r="B6417">
        <v>-148.99718653775801</v>
      </c>
      <c r="C6417">
        <v>313.57394693999998</v>
      </c>
      <c r="D6417">
        <v>-18.344100078731302</v>
      </c>
      <c r="E6417">
        <v>-70.532991909293003</v>
      </c>
      <c r="F6417">
        <v>128.95348453420101</v>
      </c>
      <c r="G6417">
        <v>-40.533602097739397</v>
      </c>
      <c r="H6417">
        <v>5.4848370126991703</v>
      </c>
      <c r="I6417">
        <v>3.8610612173324999</v>
      </c>
      <c r="J6417">
        <v>1037.9326673708299</v>
      </c>
      <c r="K6417">
        <v>5172.38</v>
      </c>
      <c r="L6417">
        <v>37.932667370831197</v>
      </c>
      <c r="M6417">
        <v>-32.600324538461798</v>
      </c>
      <c r="N6417">
        <v>196202.17005553999</v>
      </c>
      <c r="O6417">
        <v>-168621.266636249</v>
      </c>
      <c r="P6417">
        <v>364823.43669178901</v>
      </c>
    </row>
    <row r="6418" spans="1:16" x14ac:dyDescent="0.3">
      <c r="A6418" t="s">
        <v>6432</v>
      </c>
      <c r="B6418">
        <v>-148.99718653775801</v>
      </c>
      <c r="C6418">
        <v>313.51399703999999</v>
      </c>
      <c r="D6418">
        <v>-18.344100078731302</v>
      </c>
      <c r="E6418">
        <v>-70.532991909293003</v>
      </c>
      <c r="F6418">
        <v>128.95348453420101</v>
      </c>
      <c r="G6418">
        <v>-40.533602097739397</v>
      </c>
      <c r="H6418">
        <v>5.4849015296924799</v>
      </c>
      <c r="I6418">
        <v>3.8610612173324999</v>
      </c>
      <c r="J6418">
        <v>1037.8726529538301</v>
      </c>
      <c r="K6418">
        <v>5180.2299999999996</v>
      </c>
      <c r="L6418">
        <v>37.872652953837999</v>
      </c>
      <c r="M6418">
        <v>-32.660338955455003</v>
      </c>
      <c r="N6418">
        <v>196189.05301105999</v>
      </c>
      <c r="O6418">
        <v>-169188.067667216</v>
      </c>
      <c r="P6418">
        <v>365377.12067827699</v>
      </c>
    </row>
    <row r="6419" spans="1:16" x14ac:dyDescent="0.3">
      <c r="A6419" t="s">
        <v>6433</v>
      </c>
      <c r="B6419">
        <v>-149.47528010162699</v>
      </c>
      <c r="C6419">
        <v>313.5979269</v>
      </c>
      <c r="D6419">
        <v>-18.3489376387313</v>
      </c>
      <c r="E6419">
        <v>-70.532991909293003</v>
      </c>
      <c r="F6419">
        <v>128.95348453420101</v>
      </c>
      <c r="G6419">
        <v>-40.533602097739397</v>
      </c>
      <c r="H6419">
        <v>5.4851858372265596</v>
      </c>
      <c r="I6419">
        <v>3.8611529099925002</v>
      </c>
      <c r="J6419">
        <v>1037.4732756897699</v>
      </c>
      <c r="K6419">
        <v>5181.34</v>
      </c>
      <c r="L6419">
        <v>37.473275689774702</v>
      </c>
      <c r="M6419">
        <v>-33.0597162195183</v>
      </c>
      <c r="N6419">
        <v>194161.78226245701</v>
      </c>
      <c r="O6419">
        <v>-171293.63003683899</v>
      </c>
      <c r="P6419">
        <v>365455.412299296</v>
      </c>
    </row>
    <row r="6420" spans="1:16" x14ac:dyDescent="0.3">
      <c r="A6420" t="s">
        <v>6434</v>
      </c>
      <c r="B6420">
        <v>-151.491566303356</v>
      </c>
      <c r="C6420">
        <v>313.29817739999999</v>
      </c>
      <c r="D6420">
        <v>-18.345648458731301</v>
      </c>
      <c r="E6420">
        <v>-70.532991909293003</v>
      </c>
      <c r="F6420">
        <v>128.95348453420101</v>
      </c>
      <c r="G6420">
        <v>-40.533602097739397</v>
      </c>
      <c r="H6420">
        <v>5.4856596896899896</v>
      </c>
      <c r="I6420">
        <v>3.8614509163049999</v>
      </c>
      <c r="J6420">
        <v>1035.1597573092599</v>
      </c>
      <c r="K6420">
        <v>5177.24</v>
      </c>
      <c r="L6420">
        <v>35.159757309269402</v>
      </c>
      <c r="M6420">
        <v>-35.373234600023501</v>
      </c>
      <c r="N6420">
        <v>182030.50193184201</v>
      </c>
      <c r="O6420">
        <v>-183135.725100626</v>
      </c>
      <c r="P6420">
        <v>365166.22703246801</v>
      </c>
    </row>
    <row r="6421" spans="1:16" x14ac:dyDescent="0.3">
      <c r="A6421" t="s">
        <v>6435</v>
      </c>
      <c r="B6421">
        <v>-154.14893999764899</v>
      </c>
      <c r="C6421">
        <v>312.80658821999998</v>
      </c>
      <c r="D6421">
        <v>-18.384455018731298</v>
      </c>
      <c r="E6421">
        <v>-70.532991909293003</v>
      </c>
      <c r="F6421">
        <v>128.95348453420101</v>
      </c>
      <c r="G6421">
        <v>-40.533602097739397</v>
      </c>
      <c r="H6421">
        <v>5.4861836922466498</v>
      </c>
      <c r="I6421">
        <v>3.8618405373075002</v>
      </c>
      <c r="J6421">
        <v>1031.9710742514101</v>
      </c>
      <c r="K6421">
        <v>5196.8900000000003</v>
      </c>
      <c r="L6421">
        <v>31.971074251417999</v>
      </c>
      <c r="M6421">
        <v>-38.561917657875</v>
      </c>
      <c r="N6421">
        <v>166150.15606645099</v>
      </c>
      <c r="O6421">
        <v>-200402.04425703399</v>
      </c>
      <c r="P6421">
        <v>366552.200323486</v>
      </c>
    </row>
    <row r="6422" spans="1:16" x14ac:dyDescent="0.3">
      <c r="A6422" t="s">
        <v>6436</v>
      </c>
      <c r="B6422">
        <v>-152.622277235577</v>
      </c>
      <c r="C6422">
        <v>313.08235775999998</v>
      </c>
      <c r="D6422">
        <v>-18.441763858731299</v>
      </c>
      <c r="E6422">
        <v>-70.551683688614006</v>
      </c>
      <c r="F6422">
        <v>129.768031443642</v>
      </c>
      <c r="G6422">
        <v>-40.533602097739397</v>
      </c>
      <c r="H6422">
        <v>5.4864926215008403</v>
      </c>
      <c r="I6422">
        <v>3.8620696572075</v>
      </c>
      <c r="J6422">
        <v>1032.91980453421</v>
      </c>
      <c r="K6422">
        <v>5208.66</v>
      </c>
      <c r="L6422">
        <v>32.919804534214698</v>
      </c>
      <c r="M6422">
        <v>-37.631879154399201</v>
      </c>
      <c r="N6422">
        <v>171468.069085183</v>
      </c>
      <c r="O6422">
        <v>-196011.663676353</v>
      </c>
      <c r="P6422">
        <v>367479.73276153603</v>
      </c>
    </row>
    <row r="6423" spans="1:16" x14ac:dyDescent="0.3">
      <c r="A6423" t="s">
        <v>6437</v>
      </c>
      <c r="B6423">
        <v>-148.027257626031</v>
      </c>
      <c r="C6423">
        <v>314.31732570000003</v>
      </c>
      <c r="D6423">
        <v>-18.884744192889901</v>
      </c>
      <c r="E6423">
        <v>-70.551683688614006</v>
      </c>
      <c r="F6423">
        <v>129.768031443642</v>
      </c>
      <c r="G6423">
        <v>-40.533602097739397</v>
      </c>
      <c r="H6423">
        <v>5.4869530778002096</v>
      </c>
      <c r="I6423">
        <v>3.8627324540924999</v>
      </c>
      <c r="J6423">
        <v>1038.3056884964101</v>
      </c>
      <c r="K6423">
        <v>5191.59</v>
      </c>
      <c r="L6423">
        <v>38.305688496418</v>
      </c>
      <c r="M6423">
        <v>-32.245995192195998</v>
      </c>
      <c r="N6423">
        <v>198867.429341118</v>
      </c>
      <c r="O6423">
        <v>-167407.986179853</v>
      </c>
      <c r="P6423">
        <v>366275.41552097199</v>
      </c>
    </row>
    <row r="6424" spans="1:16" x14ac:dyDescent="0.3">
      <c r="A6424" t="s">
        <v>6438</v>
      </c>
      <c r="B6424">
        <v>-147.09553556464701</v>
      </c>
      <c r="C6424">
        <v>314.90483472</v>
      </c>
      <c r="D6424">
        <v>-19.2554211719496</v>
      </c>
      <c r="E6424">
        <v>-70.551683688614006</v>
      </c>
      <c r="F6424">
        <v>129.768031443642</v>
      </c>
      <c r="G6424">
        <v>-40.533602097739397</v>
      </c>
      <c r="H6424">
        <v>5.4872573650934298</v>
      </c>
      <c r="I6424">
        <v>3.8628692514375</v>
      </c>
      <c r="J6424">
        <v>1039.4538015141</v>
      </c>
      <c r="K6424">
        <v>5160.53</v>
      </c>
      <c r="L6424">
        <v>39.453801514104001</v>
      </c>
      <c r="M6424">
        <v>-31.097882174510001</v>
      </c>
      <c r="N6424">
        <v>203602.52632757899</v>
      </c>
      <c r="O6424">
        <v>-160481.55389802399</v>
      </c>
      <c r="P6424">
        <v>364084.08022560301</v>
      </c>
    </row>
    <row r="6425" spans="1:16" x14ac:dyDescent="0.3">
      <c r="A6425" t="s">
        <v>6439</v>
      </c>
      <c r="B6425">
        <v>-150.196058508563</v>
      </c>
      <c r="C6425">
        <v>314.41324553999999</v>
      </c>
      <c r="D6425">
        <v>-19.1219967324447</v>
      </c>
      <c r="E6425">
        <v>-70.551683688614006</v>
      </c>
      <c r="F6425">
        <v>129.768031443642</v>
      </c>
      <c r="G6425">
        <v>-40.533602097739397</v>
      </c>
      <c r="H6425">
        <v>5.4879487960956004</v>
      </c>
      <c r="I6425">
        <v>3.8633255206874999</v>
      </c>
      <c r="J6425">
        <v>1035.99396612944</v>
      </c>
      <c r="K6425">
        <v>5161.1499999999996</v>
      </c>
      <c r="L6425">
        <v>35.993966129441503</v>
      </c>
      <c r="M6425">
        <v>-34.557717559172502</v>
      </c>
      <c r="N6425">
        <v>185770.25828896699</v>
      </c>
      <c r="O6425">
        <v>-178357.563980523</v>
      </c>
      <c r="P6425">
        <v>364127.82226948999</v>
      </c>
    </row>
    <row r="6426" spans="1:16" x14ac:dyDescent="0.3">
      <c r="A6426" t="s">
        <v>6440</v>
      </c>
      <c r="B6426">
        <v>-150.590147598264</v>
      </c>
      <c r="C6426">
        <v>314.64105516000001</v>
      </c>
      <c r="D6426">
        <v>-19.267085692444699</v>
      </c>
      <c r="E6426">
        <v>-70.551683688614006</v>
      </c>
      <c r="F6426">
        <v>129.768031443642</v>
      </c>
      <c r="G6426">
        <v>-40.533602097739397</v>
      </c>
      <c r="H6426">
        <v>5.4883490694352997</v>
      </c>
      <c r="I6426">
        <v>3.863393908515</v>
      </c>
      <c r="J6426">
        <v>1035.6821290385701</v>
      </c>
      <c r="K6426">
        <v>5194.2299999999996</v>
      </c>
      <c r="L6426">
        <v>35.682129038573002</v>
      </c>
      <c r="M6426">
        <v>-34.869554650041003</v>
      </c>
      <c r="N6426">
        <v>185341.18511602699</v>
      </c>
      <c r="O6426">
        <v>-181120.486849882</v>
      </c>
      <c r="P6426">
        <v>366461.67196590902</v>
      </c>
    </row>
    <row r="6427" spans="1:16" x14ac:dyDescent="0.3">
      <c r="A6427" t="s">
        <v>6441</v>
      </c>
      <c r="B6427">
        <v>-148.61854460152301</v>
      </c>
      <c r="C6427">
        <v>314.96478461999999</v>
      </c>
      <c r="D6427">
        <v>-19.7706682524447</v>
      </c>
      <c r="E6427">
        <v>-70.551683688614006</v>
      </c>
      <c r="F6427">
        <v>129.768031443642</v>
      </c>
      <c r="G6427">
        <v>-40.533602097739397</v>
      </c>
      <c r="H6427">
        <v>5.4887778699497103</v>
      </c>
      <c r="I6427">
        <v>3.8636894656275</v>
      </c>
      <c r="J6427">
        <v>1037.4731545776799</v>
      </c>
      <c r="K6427">
        <v>5182.26</v>
      </c>
      <c r="L6427">
        <v>37.473154577687097</v>
      </c>
      <c r="M6427">
        <v>-33.078529110926802</v>
      </c>
      <c r="N6427">
        <v>194195.63004176499</v>
      </c>
      <c r="O6427">
        <v>-171421.53827039199</v>
      </c>
      <c r="P6427">
        <v>365617.16831215698</v>
      </c>
    </row>
    <row r="6428" spans="1:16" x14ac:dyDescent="0.3">
      <c r="A6428" t="s">
        <v>6442</v>
      </c>
      <c r="B6428">
        <v>-146.41118401718199</v>
      </c>
      <c r="C6428">
        <v>315.24055415999999</v>
      </c>
      <c r="D6428">
        <v>-19.6496241717911</v>
      </c>
      <c r="E6428">
        <v>-70.551683688614006</v>
      </c>
      <c r="F6428">
        <v>129.768031443642</v>
      </c>
      <c r="G6428">
        <v>-40.533602097739397</v>
      </c>
      <c r="H6428">
        <v>5.4893141544035799</v>
      </c>
      <c r="I6428">
        <v>3.8640078928274999</v>
      </c>
      <c r="J6428">
        <v>1040.0764740710199</v>
      </c>
      <c r="K6428">
        <v>5174.8599999999997</v>
      </c>
      <c r="L6428">
        <v>40.076474071027803</v>
      </c>
      <c r="M6428">
        <v>-30.475209617586199</v>
      </c>
      <c r="N6428">
        <v>207390.142611199</v>
      </c>
      <c r="O6428">
        <v>-157704.943241662</v>
      </c>
      <c r="P6428">
        <v>365095.085852861</v>
      </c>
    </row>
    <row r="6429" spans="1:16" x14ac:dyDescent="0.3">
      <c r="A6429" t="s">
        <v>6443</v>
      </c>
      <c r="B6429">
        <v>-140.93613526962699</v>
      </c>
      <c r="C6429">
        <v>315.72015335999998</v>
      </c>
      <c r="D6429">
        <v>-19.259840998010201</v>
      </c>
      <c r="E6429">
        <v>-70.551683688614006</v>
      </c>
      <c r="F6429">
        <v>129.768031443642</v>
      </c>
      <c r="G6429">
        <v>-40.533602097739397</v>
      </c>
      <c r="H6429">
        <v>5.4909031202382099</v>
      </c>
      <c r="I6429">
        <v>3.8647826396924998</v>
      </c>
      <c r="J6429">
        <v>1046.41854147966</v>
      </c>
      <c r="K6429">
        <v>5165.41</v>
      </c>
      <c r="L6429">
        <v>46.4185414796641</v>
      </c>
      <c r="M6429">
        <v>-24.133142208949899</v>
      </c>
      <c r="N6429">
        <v>239770.798344471</v>
      </c>
      <c r="O6429">
        <v>-124657.57409753199</v>
      </c>
      <c r="P6429">
        <v>364428.37244200398</v>
      </c>
    </row>
    <row r="6430" spans="1:16" x14ac:dyDescent="0.3">
      <c r="A6430" t="s">
        <v>6444</v>
      </c>
      <c r="B6430">
        <v>-142.39295269778</v>
      </c>
      <c r="C6430">
        <v>315.3964239</v>
      </c>
      <c r="D6430">
        <v>-19.1528930516853</v>
      </c>
      <c r="E6430">
        <v>-70.613341333455395</v>
      </c>
      <c r="F6430">
        <v>130.36696547793801</v>
      </c>
      <c r="G6430">
        <v>-40.533602097739397</v>
      </c>
      <c r="H6430">
        <v>5.4912452137458301</v>
      </c>
      <c r="I6430">
        <v>3.8650332945749999</v>
      </c>
      <c r="J6430">
        <v>1044.2070733999899</v>
      </c>
      <c r="K6430">
        <v>5143.78</v>
      </c>
      <c r="L6430">
        <v>44.207073399990797</v>
      </c>
      <c r="M6430">
        <v>-26.406267933464601</v>
      </c>
      <c r="N6430">
        <v>227391.46001340399</v>
      </c>
      <c r="O6430">
        <v>-135828.03287079601</v>
      </c>
      <c r="P6430">
        <v>363219.492884201</v>
      </c>
    </row>
    <row r="6431" spans="1:16" x14ac:dyDescent="0.3">
      <c r="A6431" t="s">
        <v>6445</v>
      </c>
      <c r="B6431">
        <v>-138.16704819038699</v>
      </c>
      <c r="C6431">
        <v>315.93597299999999</v>
      </c>
      <c r="D6431">
        <v>-19.211697611685299</v>
      </c>
      <c r="E6431">
        <v>-70.613341333455395</v>
      </c>
      <c r="F6431">
        <v>130.36696547793801</v>
      </c>
      <c r="G6431">
        <v>-40.533602097739397</v>
      </c>
      <c r="H6431">
        <v>5.4923161807357799</v>
      </c>
      <c r="I6431">
        <v>3.8656483451925001</v>
      </c>
      <c r="J6431">
        <v>1048.9120364297701</v>
      </c>
      <c r="K6431">
        <v>5125.1000000000004</v>
      </c>
      <c r="L6431">
        <v>48.912036429776201</v>
      </c>
      <c r="M6431">
        <v>-21.701304903679201</v>
      </c>
      <c r="N6431">
        <v>250679.07790624601</v>
      </c>
      <c r="O6431">
        <v>-111221.357761846</v>
      </c>
      <c r="P6431">
        <v>361900.43566809199</v>
      </c>
    </row>
    <row r="6432" spans="1:16" x14ac:dyDescent="0.3">
      <c r="A6432" t="s">
        <v>6446</v>
      </c>
      <c r="B6432">
        <v>-140.758242390601</v>
      </c>
      <c r="C6432">
        <v>315.88801308000001</v>
      </c>
      <c r="D6432">
        <v>-19.3567007199923</v>
      </c>
      <c r="E6432">
        <v>-70.613341333455395</v>
      </c>
      <c r="F6432">
        <v>130.36696547793801</v>
      </c>
      <c r="G6432">
        <v>-40.533602097739397</v>
      </c>
      <c r="H6432">
        <v>5.4933583092801399</v>
      </c>
      <c r="I6432">
        <v>3.8660578748474999</v>
      </c>
      <c r="J6432">
        <v>1046.1264275430501</v>
      </c>
      <c r="K6432">
        <v>5137.03</v>
      </c>
      <c r="L6432">
        <v>46.126427543055797</v>
      </c>
      <c r="M6432">
        <v>-24.486913790399601</v>
      </c>
      <c r="N6432">
        <v>236952.84208150301</v>
      </c>
      <c r="O6432">
        <v>-125790.010748696</v>
      </c>
      <c r="P6432">
        <v>362742.85283019999</v>
      </c>
    </row>
    <row r="6433" spans="1:16" x14ac:dyDescent="0.3">
      <c r="A6433" t="s">
        <v>6447</v>
      </c>
      <c r="B6433">
        <v>-142.92024147474899</v>
      </c>
      <c r="C6433">
        <v>315.97194294000002</v>
      </c>
      <c r="D6433">
        <v>-19.505528619992301</v>
      </c>
      <c r="E6433">
        <v>-70.613341333455395</v>
      </c>
      <c r="F6433">
        <v>130.36696547793801</v>
      </c>
      <c r="G6433">
        <v>-40.533602097739397</v>
      </c>
      <c r="H6433">
        <v>5.4942963365469399</v>
      </c>
      <c r="I6433">
        <v>3.8663761440225</v>
      </c>
      <c r="J6433">
        <v>1043.89827412246</v>
      </c>
      <c r="K6433">
        <v>5153.42</v>
      </c>
      <c r="L6433">
        <v>43.898274122466503</v>
      </c>
      <c r="M6433">
        <v>-26.715067210988899</v>
      </c>
      <c r="N6433">
        <v>226226.243828201</v>
      </c>
      <c r="O6433">
        <v>-137673.96166645401</v>
      </c>
      <c r="P6433">
        <v>363900.20549465599</v>
      </c>
    </row>
    <row r="6434" spans="1:16" x14ac:dyDescent="0.3">
      <c r="A6434" t="s">
        <v>6448</v>
      </c>
      <c r="B6434">
        <v>-146.019898775933</v>
      </c>
      <c r="C6434">
        <v>315.624233519999</v>
      </c>
      <c r="D6434">
        <v>-19.687205669992299</v>
      </c>
      <c r="E6434">
        <v>-70.613341333455395</v>
      </c>
      <c r="F6434">
        <v>130.36696547793801</v>
      </c>
      <c r="G6434">
        <v>-40.533602097739397</v>
      </c>
      <c r="H6434">
        <v>5.4951367346096802</v>
      </c>
      <c r="I6434">
        <v>3.8668303725225002</v>
      </c>
      <c r="J6434">
        <v>1040.26793572471</v>
      </c>
      <c r="K6434">
        <v>5157.99</v>
      </c>
      <c r="L6434">
        <v>40.267935724719699</v>
      </c>
      <c r="M6434">
        <v>-30.3454056087356</v>
      </c>
      <c r="N6434">
        <v>207701.60978874701</v>
      </c>
      <c r="O6434">
        <v>-156521.29867580201</v>
      </c>
      <c r="P6434">
        <v>364222.90846454899</v>
      </c>
    </row>
    <row r="6435" spans="1:16" x14ac:dyDescent="0.3">
      <c r="A6435" t="s">
        <v>6449</v>
      </c>
      <c r="B6435">
        <v>-147.89172593018299</v>
      </c>
      <c r="C6435">
        <v>315.68418342000001</v>
      </c>
      <c r="D6435">
        <v>-19.803063749992301</v>
      </c>
      <c r="E6435">
        <v>-70.613341333455395</v>
      </c>
      <c r="F6435">
        <v>130.36696547793801</v>
      </c>
      <c r="G6435">
        <v>-40.533602097739397</v>
      </c>
      <c r="H6435">
        <v>5.4959369108824099</v>
      </c>
      <c r="I6435">
        <v>3.8671027411424999</v>
      </c>
      <c r="J6435">
        <v>1038.3391278455699</v>
      </c>
      <c r="K6435">
        <v>5171.18</v>
      </c>
      <c r="L6435">
        <v>38.339127845576698</v>
      </c>
      <c r="M6435">
        <v>-32.274213487878697</v>
      </c>
      <c r="N6435">
        <v>198258.53113248901</v>
      </c>
      <c r="O6435">
        <v>-166895.767304248</v>
      </c>
      <c r="P6435">
        <v>365154.29843673803</v>
      </c>
    </row>
    <row r="6436" spans="1:16" x14ac:dyDescent="0.3">
      <c r="A6436" t="s">
        <v>6450</v>
      </c>
      <c r="B6436">
        <v>-148.286246939021</v>
      </c>
      <c r="C6436">
        <v>315.40841388000001</v>
      </c>
      <c r="D6436">
        <v>-19.888513529992299</v>
      </c>
      <c r="E6436">
        <v>-70.613341333455395</v>
      </c>
      <c r="F6436">
        <v>130.36696547793801</v>
      </c>
      <c r="G6436">
        <v>-40.533602097739397</v>
      </c>
      <c r="H6436">
        <v>5.4960786739413603</v>
      </c>
      <c r="I6436">
        <v>3.8671708022925002</v>
      </c>
      <c r="J6436">
        <v>1037.5831776925299</v>
      </c>
      <c r="K6436">
        <v>5175.4399999999996</v>
      </c>
      <c r="L6436">
        <v>37.583177692530398</v>
      </c>
      <c r="M6436">
        <v>-33.030163640924997</v>
      </c>
      <c r="N6436">
        <v>194509.48115702899</v>
      </c>
      <c r="O6436">
        <v>-170945.630113789</v>
      </c>
      <c r="P6436">
        <v>365455.11127081799</v>
      </c>
    </row>
    <row r="6437" spans="1:16" x14ac:dyDescent="0.3">
      <c r="A6437" t="s">
        <v>6451</v>
      </c>
      <c r="B6437">
        <v>-148.010308164256</v>
      </c>
      <c r="C6437">
        <v>315.04871448</v>
      </c>
      <c r="D6437">
        <v>-19.646681609992299</v>
      </c>
      <c r="E6437">
        <v>-70.613341333455395</v>
      </c>
      <c r="F6437">
        <v>130.36696547793801</v>
      </c>
      <c r="G6437">
        <v>-40.533602097739397</v>
      </c>
      <c r="H6437">
        <v>5.4965630838865502</v>
      </c>
      <c r="I6437">
        <v>3.8672162348625001</v>
      </c>
      <c r="J6437">
        <v>1037.7407191447801</v>
      </c>
      <c r="K6437">
        <v>5176</v>
      </c>
      <c r="L6437">
        <v>37.7407191447803</v>
      </c>
      <c r="M6437">
        <v>-32.872622188675102</v>
      </c>
      <c r="N6437">
        <v>195345.96229338201</v>
      </c>
      <c r="O6437">
        <v>-170148.69244858201</v>
      </c>
      <c r="P6437">
        <v>365494.654741965</v>
      </c>
    </row>
    <row r="6438" spans="1:16" x14ac:dyDescent="0.3">
      <c r="A6438" t="s">
        <v>6452</v>
      </c>
      <c r="B6438">
        <v>-148.84615247043399</v>
      </c>
      <c r="C6438">
        <v>314.82090485999998</v>
      </c>
      <c r="D6438">
        <v>-19.488585116926501</v>
      </c>
      <c r="E6438">
        <v>-70.631859258066399</v>
      </c>
      <c r="F6438">
        <v>130.95402256325801</v>
      </c>
      <c r="G6438">
        <v>-40.533602097739397</v>
      </c>
      <c r="H6438">
        <v>5.4966866383715001</v>
      </c>
      <c r="I6438">
        <v>3.8673526426875</v>
      </c>
      <c r="J6438">
        <v>1036.26636258864</v>
      </c>
      <c r="K6438">
        <v>5177.9399999999996</v>
      </c>
      <c r="L6438">
        <v>36.266362588648903</v>
      </c>
      <c r="M6438">
        <v>-34.365496669417503</v>
      </c>
      <c r="N6438">
        <v>187785.049502268</v>
      </c>
      <c r="O6438">
        <v>-177942.479824443</v>
      </c>
      <c r="P6438">
        <v>365727.52932671201</v>
      </c>
    </row>
    <row r="6439" spans="1:16" x14ac:dyDescent="0.3">
      <c r="A6439" t="s">
        <v>6453</v>
      </c>
      <c r="B6439">
        <v>-148.35336233955601</v>
      </c>
      <c r="C6439">
        <v>314.88085475999998</v>
      </c>
      <c r="D6439">
        <v>-19.534400156926498</v>
      </c>
      <c r="E6439">
        <v>-70.631859258066399</v>
      </c>
      <c r="F6439">
        <v>130.95402256325801</v>
      </c>
      <c r="G6439">
        <v>-40.533602097739397</v>
      </c>
      <c r="H6439">
        <v>5.49681634356131</v>
      </c>
      <c r="I6439">
        <v>3.8674208299949999</v>
      </c>
      <c r="J6439">
        <v>1036.77308968702</v>
      </c>
      <c r="K6439">
        <v>5185.55</v>
      </c>
      <c r="L6439">
        <v>36.773089687029596</v>
      </c>
      <c r="M6439">
        <v>-33.858769571036802</v>
      </c>
      <c r="N6439">
        <v>190688.695226576</v>
      </c>
      <c r="O6439">
        <v>-175576.34254909001</v>
      </c>
      <c r="P6439">
        <v>366265.03777566599</v>
      </c>
    </row>
    <row r="6440" spans="1:16" x14ac:dyDescent="0.3">
      <c r="A6440" t="s">
        <v>6454</v>
      </c>
      <c r="B6440">
        <v>-147.88297435329201</v>
      </c>
      <c r="C6440">
        <v>315.09667439999998</v>
      </c>
      <c r="D6440">
        <v>-19.624240208397101</v>
      </c>
      <c r="E6440">
        <v>-70.631859258066399</v>
      </c>
      <c r="F6440">
        <v>130.95402256325801</v>
      </c>
      <c r="G6440">
        <v>-40.533602097739397</v>
      </c>
      <c r="H6440">
        <v>5.4968740493853696</v>
      </c>
      <c r="I6440">
        <v>3.8674889813025</v>
      </c>
      <c r="J6440">
        <v>1037.36933140469</v>
      </c>
      <c r="K6440">
        <v>5180.83</v>
      </c>
      <c r="L6440">
        <v>37.369331404691103</v>
      </c>
      <c r="M6440">
        <v>-33.262527853375303</v>
      </c>
      <c r="N6440">
        <v>193604.153221366</v>
      </c>
      <c r="O6440">
        <v>-172327.50217860201</v>
      </c>
      <c r="P6440">
        <v>365931.65539996797</v>
      </c>
    </row>
    <row r="6441" spans="1:16" x14ac:dyDescent="0.3">
      <c r="A6441" t="s">
        <v>6455</v>
      </c>
      <c r="B6441">
        <v>-145.86273065515701</v>
      </c>
      <c r="C6441">
        <v>315.51632369999999</v>
      </c>
      <c r="D6441">
        <v>-19.589200019867601</v>
      </c>
      <c r="E6441">
        <v>-70.631859258066399</v>
      </c>
      <c r="F6441">
        <v>130.95402256325801</v>
      </c>
      <c r="G6441">
        <v>-40.533602097739397</v>
      </c>
      <c r="H6441">
        <v>5.4972165145018801</v>
      </c>
      <c r="I6441">
        <v>3.8677843438049999</v>
      </c>
      <c r="J6441">
        <v>1039.8436267637301</v>
      </c>
      <c r="K6441">
        <v>5180.66</v>
      </c>
      <c r="L6441">
        <v>39.8436267637368</v>
      </c>
      <c r="M6441">
        <v>-30.788232494329499</v>
      </c>
      <c r="N6441">
        <v>206416.28342982099</v>
      </c>
      <c r="O6441">
        <v>-159503.36455407299</v>
      </c>
      <c r="P6441">
        <v>365919.64798389398</v>
      </c>
    </row>
    <row r="6442" spans="1:16" x14ac:dyDescent="0.3">
      <c r="A6442" t="s">
        <v>6456</v>
      </c>
      <c r="B6442">
        <v>-144.758694837549</v>
      </c>
      <c r="C6442">
        <v>315.92398301999998</v>
      </c>
      <c r="D6442">
        <v>-19.914218486240099</v>
      </c>
      <c r="E6442">
        <v>-70.631859258066399</v>
      </c>
      <c r="F6442">
        <v>130.95402256325801</v>
      </c>
      <c r="G6442">
        <v>-40.533602097739397</v>
      </c>
      <c r="H6442">
        <v>5.4972505508668297</v>
      </c>
      <c r="I6442">
        <v>3.8679430746149999</v>
      </c>
      <c r="J6442">
        <v>1041.03011066779</v>
      </c>
      <c r="K6442">
        <v>5161.72</v>
      </c>
      <c r="L6442">
        <v>41.030110667797302</v>
      </c>
      <c r="M6442">
        <v>-29.6017485902691</v>
      </c>
      <c r="N6442">
        <v>211785.94283618199</v>
      </c>
      <c r="O6442">
        <v>-152795.937733364</v>
      </c>
      <c r="P6442">
        <v>364581.88056954602</v>
      </c>
    </row>
    <row r="6443" spans="1:16" x14ac:dyDescent="0.3">
      <c r="A6443" t="s">
        <v>6457</v>
      </c>
      <c r="B6443">
        <v>-143.18258175180401</v>
      </c>
      <c r="C6443">
        <v>316.85920146000001</v>
      </c>
      <c r="D6443">
        <v>-20.292288329671401</v>
      </c>
      <c r="E6443">
        <v>-70.631859258066399</v>
      </c>
      <c r="F6443">
        <v>130.95402256325801</v>
      </c>
      <c r="G6443">
        <v>-40.533602097739397</v>
      </c>
      <c r="H6443">
        <v>5.4976437805292102</v>
      </c>
      <c r="I6443">
        <v>3.8681693469149998</v>
      </c>
      <c r="J6443">
        <v>1043.1627528481399</v>
      </c>
      <c r="K6443">
        <v>5165.01</v>
      </c>
      <c r="L6443">
        <v>43.162752848148102</v>
      </c>
      <c r="M6443">
        <v>-27.4691064099183</v>
      </c>
      <c r="N6443">
        <v>222936.050088213</v>
      </c>
      <c r="O6443">
        <v>-141878.209298292</v>
      </c>
      <c r="P6443">
        <v>364814.259386505</v>
      </c>
    </row>
    <row r="6444" spans="1:16" x14ac:dyDescent="0.3">
      <c r="A6444" t="s">
        <v>6458</v>
      </c>
      <c r="B6444">
        <v>-140.66929893817701</v>
      </c>
      <c r="C6444">
        <v>318.11814936000002</v>
      </c>
      <c r="D6444">
        <v>-21.334132174573199</v>
      </c>
      <c r="E6444">
        <v>-70.631859258066399</v>
      </c>
      <c r="F6444">
        <v>130.95402256325801</v>
      </c>
      <c r="G6444">
        <v>-40.533602097739397</v>
      </c>
      <c r="H6444">
        <v>5.4980251878731297</v>
      </c>
      <c r="I6444">
        <v>3.8685292931549999</v>
      </c>
      <c r="J6444">
        <v>1045.8923983632901</v>
      </c>
      <c r="K6444">
        <v>5159.0200000000004</v>
      </c>
      <c r="L6444">
        <v>45.892398363290098</v>
      </c>
      <c r="M6444">
        <v>-24.7394608947763</v>
      </c>
      <c r="N6444">
        <v>236759.80100417999</v>
      </c>
      <c r="O6444">
        <v>-127631.373545369</v>
      </c>
      <c r="P6444">
        <v>364391.17454954999</v>
      </c>
    </row>
    <row r="6445" spans="1:16" x14ac:dyDescent="0.3">
      <c r="A6445" t="s">
        <v>6459</v>
      </c>
      <c r="B6445">
        <v>-142.44432564905401</v>
      </c>
      <c r="C6445">
        <v>318.13013934000003</v>
      </c>
      <c r="D6445">
        <v>-21.6730568224162</v>
      </c>
      <c r="E6445">
        <v>-70.631859258066399</v>
      </c>
      <c r="F6445">
        <v>130.95402256325801</v>
      </c>
      <c r="G6445">
        <v>-40.533602097739397</v>
      </c>
      <c r="H6445">
        <v>5.4987314774018001</v>
      </c>
      <c r="I6445">
        <v>3.8687762278650002</v>
      </c>
      <c r="J6445">
        <v>1043.7894837603301</v>
      </c>
      <c r="K6445">
        <v>5144.28</v>
      </c>
      <c r="L6445">
        <v>43.789483760330697</v>
      </c>
      <c r="M6445">
        <v>-26.842375497735599</v>
      </c>
      <c r="N6445">
        <v>225265.36551859399</v>
      </c>
      <c r="O6445">
        <v>-138084.69542549099</v>
      </c>
      <c r="P6445">
        <v>363350.060944086</v>
      </c>
    </row>
    <row r="6446" spans="1:16" x14ac:dyDescent="0.3">
      <c r="A6446" t="s">
        <v>6460</v>
      </c>
      <c r="B6446">
        <v>-139.680473296397</v>
      </c>
      <c r="C6446">
        <v>318.83754815999998</v>
      </c>
      <c r="D6446">
        <v>-21.974499782416199</v>
      </c>
      <c r="E6446">
        <v>-70.732585665228797</v>
      </c>
      <c r="F6446">
        <v>131.23978740336699</v>
      </c>
      <c r="G6446">
        <v>-40.533602097739397</v>
      </c>
      <c r="H6446">
        <v>5.4990435260900501</v>
      </c>
      <c r="I6446">
        <v>3.869157231015</v>
      </c>
      <c r="J6446">
        <v>1046.7735704882</v>
      </c>
      <c r="K6446">
        <v>5153.01</v>
      </c>
      <c r="L6446">
        <v>46.773570488203397</v>
      </c>
      <c r="M6446">
        <v>-23.9590151770254</v>
      </c>
      <c r="N6446">
        <v>241024.676461417</v>
      </c>
      <c r="O6446">
        <v>-123461.04479736301</v>
      </c>
      <c r="P6446">
        <v>364485.72125877999</v>
      </c>
    </row>
    <row r="6447" spans="1:16" x14ac:dyDescent="0.3">
      <c r="A6447" t="s">
        <v>6461</v>
      </c>
      <c r="B6447">
        <v>-137.05474663670199</v>
      </c>
      <c r="C6447">
        <v>319.508987039999</v>
      </c>
      <c r="D6447">
        <v>-22.348791205993098</v>
      </c>
      <c r="E6447">
        <v>-70.732585665228797</v>
      </c>
      <c r="F6447">
        <v>131.23978740336699</v>
      </c>
      <c r="G6447">
        <v>-40.533602097739397</v>
      </c>
      <c r="H6447">
        <v>5.4993124219683898</v>
      </c>
      <c r="I6447">
        <v>3.8695373326125</v>
      </c>
      <c r="J6447">
        <v>1049.69579560684</v>
      </c>
      <c r="K6447">
        <v>5127.01</v>
      </c>
      <c r="L6447">
        <v>49.6957956068456</v>
      </c>
      <c r="M6447">
        <v>-21.036790058383101</v>
      </c>
      <c r="N6447">
        <v>254790.84103425301</v>
      </c>
      <c r="O6447">
        <v>-107855.832997231</v>
      </c>
      <c r="P6447">
        <v>362646.674031484</v>
      </c>
    </row>
    <row r="6448" spans="1:16" x14ac:dyDescent="0.3">
      <c r="A6448" t="s">
        <v>6462</v>
      </c>
      <c r="B6448">
        <v>-144.05581901053401</v>
      </c>
      <c r="C6448">
        <v>318.05819946000003</v>
      </c>
      <c r="D6448">
        <v>-22.002442859570099</v>
      </c>
      <c r="E6448">
        <v>-70.732585665228797</v>
      </c>
      <c r="F6448">
        <v>131.23978740336699</v>
      </c>
      <c r="G6448">
        <v>-40.533602097739397</v>
      </c>
      <c r="H6448">
        <v>5.5004872576631296</v>
      </c>
      <c r="I6448">
        <v>3.8705674436174999</v>
      </c>
      <c r="J6448">
        <v>1041.5880790527301</v>
      </c>
      <c r="K6448">
        <v>5141.67</v>
      </c>
      <c r="L6448">
        <v>41.588079052736703</v>
      </c>
      <c r="M6448">
        <v>-29.144506612492101</v>
      </c>
      <c r="N6448">
        <v>213832.178423084</v>
      </c>
      <c r="O6448">
        <v>-149851.43531425201</v>
      </c>
      <c r="P6448">
        <v>363683.613737337</v>
      </c>
    </row>
    <row r="6449" spans="1:16" x14ac:dyDescent="0.3">
      <c r="A6449" t="s">
        <v>6463</v>
      </c>
      <c r="B6449">
        <v>-142.32696703169401</v>
      </c>
      <c r="C6449">
        <v>318.19008924000002</v>
      </c>
      <c r="D6449">
        <v>-22.0638003295701</v>
      </c>
      <c r="E6449">
        <v>-70.732585665228797</v>
      </c>
      <c r="F6449">
        <v>131.23978740336699</v>
      </c>
      <c r="G6449">
        <v>-40.533602097739397</v>
      </c>
      <c r="H6449">
        <v>5.5010207657938901</v>
      </c>
      <c r="I6449">
        <v>3.8708360788574998</v>
      </c>
      <c r="J6449">
        <v>1043.3866611982</v>
      </c>
      <c r="K6449">
        <v>5156</v>
      </c>
      <c r="L6449">
        <v>43.386661198206603</v>
      </c>
      <c r="M6449">
        <v>-27.345924467022101</v>
      </c>
      <c r="N6449">
        <v>223701.625137953</v>
      </c>
      <c r="O6449">
        <v>-140995.586551966</v>
      </c>
      <c r="P6449">
        <v>364697.211689919</v>
      </c>
    </row>
    <row r="6450" spans="1:16" x14ac:dyDescent="0.3">
      <c r="A6450" t="s">
        <v>6464</v>
      </c>
      <c r="B6450">
        <v>-144.34397037917799</v>
      </c>
      <c r="C6450">
        <v>316.28368241999999</v>
      </c>
      <c r="D6450">
        <v>-20.6951077352951</v>
      </c>
      <c r="E6450">
        <v>-70.732585665228797</v>
      </c>
      <c r="F6450">
        <v>131.23978740336699</v>
      </c>
      <c r="G6450">
        <v>-40.533602097739397</v>
      </c>
      <c r="H6450">
        <v>5.5022514196457104</v>
      </c>
      <c r="I6450">
        <v>3.8711517440324998</v>
      </c>
      <c r="J6450">
        <v>1040.8303973059701</v>
      </c>
      <c r="K6450">
        <v>5140</v>
      </c>
      <c r="L6450">
        <v>40.830397305970997</v>
      </c>
      <c r="M6450">
        <v>-29.9021883592577</v>
      </c>
      <c r="N6450">
        <v>209868.242152691</v>
      </c>
      <c r="O6450">
        <v>-153697.24816658499</v>
      </c>
      <c r="P6450">
        <v>363565.490319276</v>
      </c>
    </row>
    <row r="6451" spans="1:16" x14ac:dyDescent="0.3">
      <c r="A6451" t="s">
        <v>6465</v>
      </c>
      <c r="B6451">
        <v>-143.554551513777</v>
      </c>
      <c r="C6451">
        <v>315.32448402</v>
      </c>
      <c r="D6451">
        <v>-19.368541515295099</v>
      </c>
      <c r="E6451">
        <v>-70.732585665228797</v>
      </c>
      <c r="F6451">
        <v>131.23978740336699</v>
      </c>
      <c r="G6451">
        <v>-40.533602097739397</v>
      </c>
      <c r="H6451">
        <v>5.5035012584544498</v>
      </c>
      <c r="I6451">
        <v>3.871219869465</v>
      </c>
      <c r="J6451">
        <v>1041.98586602713</v>
      </c>
      <c r="K6451">
        <v>5154.22</v>
      </c>
      <c r="L6451">
        <v>41.985866027129902</v>
      </c>
      <c r="M6451">
        <v>-28.746719638098799</v>
      </c>
      <c r="N6451">
        <v>216404.39039435299</v>
      </c>
      <c r="O6451">
        <v>-148166.917293081</v>
      </c>
      <c r="P6451">
        <v>364571.30768743501</v>
      </c>
    </row>
    <row r="6452" spans="1:16" x14ac:dyDescent="0.3">
      <c r="A6452" t="s">
        <v>6466</v>
      </c>
      <c r="B6452">
        <v>-140.05794904321999</v>
      </c>
      <c r="C6452">
        <v>316.36761228</v>
      </c>
      <c r="D6452">
        <v>-19.6233738918223</v>
      </c>
      <c r="E6452">
        <v>-70.732585665228797</v>
      </c>
      <c r="F6452">
        <v>131.23978740336699</v>
      </c>
      <c r="G6452">
        <v>-40.533602097739397</v>
      </c>
      <c r="H6452">
        <v>5.50364483750859</v>
      </c>
      <c r="I6452">
        <v>3.8716960738649999</v>
      </c>
      <c r="J6452">
        <v>1046.2701445977</v>
      </c>
      <c r="K6452">
        <v>5149.0200000000004</v>
      </c>
      <c r="L6452">
        <v>46.270144597706299</v>
      </c>
      <c r="M6452">
        <v>-24.462441067522398</v>
      </c>
      <c r="N6452">
        <v>238245.899936481</v>
      </c>
      <c r="O6452">
        <v>-125957.598305494</v>
      </c>
      <c r="P6452">
        <v>364203.49824197602</v>
      </c>
    </row>
    <row r="6453" spans="1:16" x14ac:dyDescent="0.3">
      <c r="A6453" t="s">
        <v>6467</v>
      </c>
      <c r="B6453">
        <v>-141.75119887503601</v>
      </c>
      <c r="C6453">
        <v>316.70333171999999</v>
      </c>
      <c r="D6453">
        <v>-20.145772697512101</v>
      </c>
      <c r="E6453">
        <v>-70.732585665228797</v>
      </c>
      <c r="F6453">
        <v>131.23978740336699</v>
      </c>
      <c r="G6453">
        <v>-40.533602097739397</v>
      </c>
      <c r="H6453">
        <v>5.5046823473682798</v>
      </c>
      <c r="I6453">
        <v>3.8719447249050001</v>
      </c>
      <c r="J6453">
        <v>1044.3889292393001</v>
      </c>
      <c r="K6453">
        <v>5153.76</v>
      </c>
      <c r="L6453">
        <v>44.3889292393009</v>
      </c>
      <c r="M6453">
        <v>-26.343656425927801</v>
      </c>
      <c r="N6453">
        <v>228769.88795633899</v>
      </c>
      <c r="O6453">
        <v>-135768.88274168901</v>
      </c>
      <c r="P6453">
        <v>364538.77069802902</v>
      </c>
    </row>
    <row r="6454" spans="1:16" x14ac:dyDescent="0.3">
      <c r="A6454" t="s">
        <v>6468</v>
      </c>
      <c r="B6454">
        <v>-139.09171308669201</v>
      </c>
      <c r="C6454">
        <v>317.36278062000002</v>
      </c>
      <c r="D6454">
        <v>-20.277767897512099</v>
      </c>
      <c r="E6454">
        <v>-70.791942810592502</v>
      </c>
      <c r="F6454">
        <v>131.99625375767599</v>
      </c>
      <c r="G6454">
        <v>-40.533602097739397</v>
      </c>
      <c r="H6454">
        <v>5.5050079450669198</v>
      </c>
      <c r="I6454">
        <v>3.8723287309350001</v>
      </c>
      <c r="J6454">
        <v>1046.87804991496</v>
      </c>
      <c r="K6454">
        <v>5153.8599999999997</v>
      </c>
      <c r="L6454">
        <v>46.878049914969303</v>
      </c>
      <c r="M6454">
        <v>-23.913892895623199</v>
      </c>
      <c r="N6454">
        <v>241602.90633476301</v>
      </c>
      <c r="O6454">
        <v>-123248.85603903601</v>
      </c>
      <c r="P6454">
        <v>364851.76237379998</v>
      </c>
    </row>
    <row r="6455" spans="1:16" x14ac:dyDescent="0.3">
      <c r="A6455" t="s">
        <v>6469</v>
      </c>
      <c r="B6455">
        <v>-138.881128946774</v>
      </c>
      <c r="C6455">
        <v>317.65054013999998</v>
      </c>
      <c r="D6455">
        <v>-20.276499987911301</v>
      </c>
      <c r="E6455">
        <v>-70.791942810592502</v>
      </c>
      <c r="F6455">
        <v>131.99625375767599</v>
      </c>
      <c r="G6455">
        <v>-40.533602097739397</v>
      </c>
      <c r="H6455">
        <v>5.5052628189486601</v>
      </c>
      <c r="I6455">
        <v>3.8723513128649998</v>
      </c>
      <c r="J6455">
        <v>1047.3773840286699</v>
      </c>
      <c r="K6455">
        <v>5130.7299999999996</v>
      </c>
      <c r="L6455">
        <v>47.377384028677099</v>
      </c>
      <c r="M6455">
        <v>-23.4145587819153</v>
      </c>
      <c r="N6455">
        <v>243080.56555745401</v>
      </c>
      <c r="O6455">
        <v>-120133.77917913601</v>
      </c>
      <c r="P6455">
        <v>363214.34473659098</v>
      </c>
    </row>
    <row r="6456" spans="1:16" x14ac:dyDescent="0.3">
      <c r="A6456" t="s">
        <v>6470</v>
      </c>
      <c r="B6456">
        <v>-136.02491553183</v>
      </c>
      <c r="C6456">
        <v>317.85436979999997</v>
      </c>
      <c r="D6456">
        <v>-20.135997032052401</v>
      </c>
      <c r="E6456">
        <v>-70.791942810592502</v>
      </c>
      <c r="F6456">
        <v>131.99625375767599</v>
      </c>
      <c r="G6456">
        <v>-40.533602097739397</v>
      </c>
      <c r="H6456">
        <v>5.5061564315413598</v>
      </c>
      <c r="I6456">
        <v>3.8727806874524999</v>
      </c>
      <c r="J6456">
        <v>1050.57660707229</v>
      </c>
      <c r="K6456">
        <v>5130.09</v>
      </c>
      <c r="L6456">
        <v>50.576607072299502</v>
      </c>
      <c r="M6456">
        <v>-20.2153357382929</v>
      </c>
      <c r="N6456">
        <v>259462.546175533</v>
      </c>
      <c r="O6456">
        <v>-103706.491717659</v>
      </c>
      <c r="P6456">
        <v>363169.03789319203</v>
      </c>
    </row>
    <row r="6457" spans="1:16" x14ac:dyDescent="0.3">
      <c r="A6457" t="s">
        <v>6471</v>
      </c>
      <c r="B6457">
        <v>-140.92255308623999</v>
      </c>
      <c r="C6457">
        <v>317.23089083999997</v>
      </c>
      <c r="D6457">
        <v>-19.849516280733798</v>
      </c>
      <c r="E6457">
        <v>-70.791942810592502</v>
      </c>
      <c r="F6457">
        <v>131.99625375767599</v>
      </c>
      <c r="G6457">
        <v>-40.533602097739397</v>
      </c>
      <c r="H6457">
        <v>5.5074561619490598</v>
      </c>
      <c r="I6457">
        <v>3.8735273486700001</v>
      </c>
      <c r="J6457">
        <v>1045.33992491758</v>
      </c>
      <c r="K6457">
        <v>5119.0600000000004</v>
      </c>
      <c r="L6457">
        <v>45.339924917583403</v>
      </c>
      <c r="M6457">
        <v>-25.452017893009099</v>
      </c>
      <c r="N6457">
        <v>232097.79604860401</v>
      </c>
      <c r="O6457">
        <v>-130290.406715387</v>
      </c>
      <c r="P6457">
        <v>362388.20276399102</v>
      </c>
    </row>
    <row r="6458" spans="1:16" x14ac:dyDescent="0.3">
      <c r="A6458" t="s">
        <v>6472</v>
      </c>
      <c r="B6458">
        <v>-142.25294409087701</v>
      </c>
      <c r="C6458">
        <v>316.85920146000001</v>
      </c>
      <c r="D6458">
        <v>-19.958619080733801</v>
      </c>
      <c r="E6458">
        <v>-70.791942810592502</v>
      </c>
      <c r="F6458">
        <v>131.99625375767599</v>
      </c>
      <c r="G6458">
        <v>-40.533602097739397</v>
      </c>
      <c r="H6458">
        <v>5.5075746055402499</v>
      </c>
      <c r="I6458">
        <v>3.8737082512500001</v>
      </c>
      <c r="J6458">
        <v>1043.5284423867699</v>
      </c>
      <c r="K6458">
        <v>5148.68</v>
      </c>
      <c r="L6458">
        <v>43.528442386774898</v>
      </c>
      <c r="M6458">
        <v>-27.2635004238176</v>
      </c>
      <c r="N6458">
        <v>224114.02074794</v>
      </c>
      <c r="O6458">
        <v>-140371.039362101</v>
      </c>
      <c r="P6458">
        <v>364485.060110041</v>
      </c>
    </row>
    <row r="6459" spans="1:16" x14ac:dyDescent="0.3">
      <c r="A6459" t="s">
        <v>6473</v>
      </c>
      <c r="B6459">
        <v>-142.45006859301199</v>
      </c>
      <c r="C6459">
        <v>316.01990286</v>
      </c>
      <c r="D6459">
        <v>-18.983443080733899</v>
      </c>
      <c r="E6459">
        <v>-70.791942810592502</v>
      </c>
      <c r="F6459">
        <v>131.99625375767599</v>
      </c>
      <c r="G6459">
        <v>-40.533602097739397</v>
      </c>
      <c r="H6459">
        <v>5.50840557913192</v>
      </c>
      <c r="I6459">
        <v>3.8737537138949998</v>
      </c>
      <c r="J6459">
        <v>1043.4663188484001</v>
      </c>
      <c r="K6459">
        <v>5150.5200000000004</v>
      </c>
      <c r="L6459">
        <v>43.466318848403198</v>
      </c>
      <c r="M6459">
        <v>-27.325623962189201</v>
      </c>
      <c r="N6459">
        <v>223874.14455507699</v>
      </c>
      <c r="O6459">
        <v>-140741.172729735</v>
      </c>
      <c r="P6459">
        <v>364615.31728481298</v>
      </c>
    </row>
    <row r="6460" spans="1:16" x14ac:dyDescent="0.3">
      <c r="A6460" t="s">
        <v>6474</v>
      </c>
      <c r="B6460">
        <v>-143.02350923932201</v>
      </c>
      <c r="C6460">
        <v>314.43722550000001</v>
      </c>
      <c r="D6460">
        <v>-17.572498860733901</v>
      </c>
      <c r="E6460">
        <v>-70.791942810592502</v>
      </c>
      <c r="F6460">
        <v>131.99625375767599</v>
      </c>
      <c r="G6460">
        <v>-40.533602097739397</v>
      </c>
      <c r="H6460">
        <v>5.5098269673126499</v>
      </c>
      <c r="I6460">
        <v>3.873868227495</v>
      </c>
      <c r="J6460">
        <v>1042.71960916031</v>
      </c>
      <c r="K6460">
        <v>5158.7700000000004</v>
      </c>
      <c r="L6460">
        <v>42.719609160311997</v>
      </c>
      <c r="M6460">
        <v>-28.072333650280399</v>
      </c>
      <c r="N6460">
        <v>220380.63814794301</v>
      </c>
      <c r="O6460">
        <v>-144818.71266505701</v>
      </c>
      <c r="P6460">
        <v>365199.350813</v>
      </c>
    </row>
    <row r="6461" spans="1:16" x14ac:dyDescent="0.3">
      <c r="A6461" t="s">
        <v>6475</v>
      </c>
      <c r="B6461">
        <v>-141.31505757554501</v>
      </c>
      <c r="C6461">
        <v>314.4971754</v>
      </c>
      <c r="D6461">
        <v>-17.195023750733899</v>
      </c>
      <c r="E6461">
        <v>-70.791942810592502</v>
      </c>
      <c r="F6461">
        <v>131.99625375767599</v>
      </c>
      <c r="G6461">
        <v>-40.533602097739397</v>
      </c>
      <c r="H6461">
        <v>5.5103224126265999</v>
      </c>
      <c r="I6461">
        <v>3.8740977128699998</v>
      </c>
      <c r="J6461">
        <v>1044.8647609033901</v>
      </c>
      <c r="K6461">
        <v>5154.7700000000004</v>
      </c>
      <c r="L6461">
        <v>44.864760903399798</v>
      </c>
      <c r="M6461">
        <v>-25.927181907192601</v>
      </c>
      <c r="N6461">
        <v>231267.523562018</v>
      </c>
      <c r="O6461">
        <v>-133648.659479739</v>
      </c>
      <c r="P6461">
        <v>364916.18304175802</v>
      </c>
    </row>
    <row r="6462" spans="1:16" x14ac:dyDescent="0.3">
      <c r="A6462" t="s">
        <v>6476</v>
      </c>
      <c r="B6462">
        <v>-139.25356925892399</v>
      </c>
      <c r="C6462">
        <v>314.95279463999998</v>
      </c>
      <c r="D6462">
        <v>-17.468304474767301</v>
      </c>
      <c r="E6462">
        <v>-70.979950924623793</v>
      </c>
      <c r="F6462">
        <v>132.559328625083</v>
      </c>
      <c r="G6462">
        <v>-40.533602097739397</v>
      </c>
      <c r="H6462">
        <v>5.5105999306356201</v>
      </c>
      <c r="I6462">
        <v>3.8743726560299998</v>
      </c>
      <c r="J6462">
        <v>1046.7329685214399</v>
      </c>
      <c r="K6462">
        <v>5146.68</v>
      </c>
      <c r="L6462">
        <v>46.732968521443802</v>
      </c>
      <c r="M6462">
        <v>-24.246982403179999</v>
      </c>
      <c r="N6462">
        <v>240519.63442994401</v>
      </c>
      <c r="O6462">
        <v>-124791.459394798</v>
      </c>
      <c r="P6462">
        <v>365311.093824743</v>
      </c>
    </row>
    <row r="6463" spans="1:16" x14ac:dyDescent="0.3">
      <c r="A6463" t="s">
        <v>6477</v>
      </c>
      <c r="B6463">
        <v>-139.543171208899</v>
      </c>
      <c r="C6463">
        <v>314.83289483999999</v>
      </c>
      <c r="D6463">
        <v>-17.513627115607399</v>
      </c>
      <c r="E6463">
        <v>-70.979950924623793</v>
      </c>
      <c r="F6463">
        <v>132.559328625083</v>
      </c>
      <c r="G6463">
        <v>-40.533602097739397</v>
      </c>
      <c r="H6463">
        <v>5.5106046029430402</v>
      </c>
      <c r="I6463">
        <v>3.8744184605699998</v>
      </c>
      <c r="J6463">
        <v>1046.2780936537799</v>
      </c>
      <c r="K6463">
        <v>5132.0600000000004</v>
      </c>
      <c r="L6463">
        <v>46.278093653781298</v>
      </c>
      <c r="M6463">
        <v>-24.701857270842499</v>
      </c>
      <c r="N6463">
        <v>237501.95331682399</v>
      </c>
      <c r="O6463">
        <v>-126771.4136254</v>
      </c>
      <c r="P6463">
        <v>364273.36694222502</v>
      </c>
    </row>
    <row r="6464" spans="1:16" x14ac:dyDescent="0.3">
      <c r="A6464" t="s">
        <v>6478</v>
      </c>
      <c r="B6464">
        <v>-140.18113392599</v>
      </c>
      <c r="C6464">
        <v>314.724985019999</v>
      </c>
      <c r="D6464">
        <v>-17.412865875607402</v>
      </c>
      <c r="E6464">
        <v>-70.979950924623793</v>
      </c>
      <c r="F6464">
        <v>132.559328625083</v>
      </c>
      <c r="G6464">
        <v>-40.533602097739397</v>
      </c>
      <c r="H6464">
        <v>5.5107381125122501</v>
      </c>
      <c r="I6464">
        <v>3.87451011873</v>
      </c>
      <c r="J6464">
        <v>1045.6327571889601</v>
      </c>
      <c r="K6464">
        <v>5137.6000000000004</v>
      </c>
      <c r="L6464">
        <v>45.632757188961399</v>
      </c>
      <c r="M6464">
        <v>-25.347193735662302</v>
      </c>
      <c r="N6464">
        <v>234442.85333400799</v>
      </c>
      <c r="O6464">
        <v>-130223.742536338</v>
      </c>
      <c r="P6464">
        <v>364666.595870347</v>
      </c>
    </row>
    <row r="6465" spans="1:16" x14ac:dyDescent="0.3">
      <c r="A6465" t="s">
        <v>6479</v>
      </c>
      <c r="B6465">
        <v>-141.162808256316</v>
      </c>
      <c r="C6465">
        <v>313.54996698000002</v>
      </c>
      <c r="D6465">
        <v>-16.707633785607399</v>
      </c>
      <c r="E6465">
        <v>-70.979950924623793</v>
      </c>
      <c r="F6465">
        <v>132.559328625083</v>
      </c>
      <c r="G6465">
        <v>-40.533602097739397</v>
      </c>
      <c r="H6465">
        <v>5.5116247832520902</v>
      </c>
      <c r="I6465">
        <v>3.8746481209049999</v>
      </c>
      <c r="J6465">
        <v>1044.1802722357099</v>
      </c>
      <c r="K6465">
        <v>5140.95</v>
      </c>
      <c r="L6465">
        <v>44.180272235719698</v>
      </c>
      <c r="M6465">
        <v>-26.799678688904098</v>
      </c>
      <c r="N6465">
        <v>227128.570550223</v>
      </c>
      <c r="O6465">
        <v>-137775.808155721</v>
      </c>
      <c r="P6465">
        <v>364904.37870594399</v>
      </c>
    </row>
    <row r="6466" spans="1:16" x14ac:dyDescent="0.3">
      <c r="A6466" t="s">
        <v>6480</v>
      </c>
      <c r="B6466">
        <v>-142.458512811964</v>
      </c>
      <c r="C6466">
        <v>313.40608722000002</v>
      </c>
      <c r="D6466">
        <v>-16.296655005607398</v>
      </c>
      <c r="E6466">
        <v>-70.979950924623793</v>
      </c>
      <c r="F6466">
        <v>132.559328625083</v>
      </c>
      <c r="G6466">
        <v>-40.533602097739397</v>
      </c>
      <c r="H6466">
        <v>5.5120481505581704</v>
      </c>
      <c r="I6466">
        <v>3.87487862418</v>
      </c>
      <c r="J6466">
        <v>1043.1510128294899</v>
      </c>
      <c r="K6466">
        <v>5146.47</v>
      </c>
      <c r="L6466">
        <v>43.151012829490803</v>
      </c>
      <c r="M6466">
        <v>-27.828938095133001</v>
      </c>
      <c r="N6466">
        <v>222075.39299658901</v>
      </c>
      <c r="O6466">
        <v>-143220.79503845901</v>
      </c>
      <c r="P6466">
        <v>365296.18803504802</v>
      </c>
    </row>
    <row r="6467" spans="1:16" x14ac:dyDescent="0.3">
      <c r="A6467" t="s">
        <v>6481</v>
      </c>
      <c r="B6467">
        <v>-140.790762227952</v>
      </c>
      <c r="C6467">
        <v>313.89767640000002</v>
      </c>
      <c r="D6467">
        <v>-16.883474635607399</v>
      </c>
      <c r="E6467">
        <v>-70.979950924623793</v>
      </c>
      <c r="F6467">
        <v>132.559328625083</v>
      </c>
      <c r="G6467">
        <v>-40.533602097739397</v>
      </c>
      <c r="H6467">
        <v>5.5121729485826796</v>
      </c>
      <c r="I6467">
        <v>3.8751313942799999</v>
      </c>
      <c r="J6467">
        <v>1044.72315539537</v>
      </c>
      <c r="K6467">
        <v>5155.9799999999996</v>
      </c>
      <c r="L6467">
        <v>44.723155395378598</v>
      </c>
      <c r="M6467">
        <v>-26.256795529245199</v>
      </c>
      <c r="N6467">
        <v>230591.69475546401</v>
      </c>
      <c r="O6467">
        <v>-135379.51261287701</v>
      </c>
      <c r="P6467">
        <v>365971.20736834197</v>
      </c>
    </row>
    <row r="6468" spans="1:16" x14ac:dyDescent="0.3">
      <c r="A6468" t="s">
        <v>6482</v>
      </c>
      <c r="B6468">
        <v>-146.35706795571099</v>
      </c>
      <c r="C6468">
        <v>312.2790291</v>
      </c>
      <c r="D6468">
        <v>-16.3102025200496</v>
      </c>
      <c r="E6468">
        <v>-70.979950924623793</v>
      </c>
      <c r="F6468">
        <v>132.559328625083</v>
      </c>
      <c r="G6468">
        <v>-40.533602097739397</v>
      </c>
      <c r="H6468">
        <v>5.5126297900150298</v>
      </c>
      <c r="I6468">
        <v>3.8759610197700001</v>
      </c>
      <c r="J6468">
        <v>1038.11018801625</v>
      </c>
      <c r="K6468">
        <v>5149.91</v>
      </c>
      <c r="L6468">
        <v>38.110188016254803</v>
      </c>
      <c r="M6468">
        <v>-32.869762908368998</v>
      </c>
      <c r="N6468">
        <v>196264.03836678999</v>
      </c>
      <c r="O6468">
        <v>-169276.32069943799</v>
      </c>
      <c r="P6468">
        <v>365540.35906622902</v>
      </c>
    </row>
    <row r="6469" spans="1:16" x14ac:dyDescent="0.3">
      <c r="A6469" t="s">
        <v>6483</v>
      </c>
      <c r="B6469">
        <v>-149.301532795778</v>
      </c>
      <c r="C6469">
        <v>312.25504913999998</v>
      </c>
      <c r="D6469">
        <v>-16.581937720049599</v>
      </c>
      <c r="E6469">
        <v>-70.979950924623793</v>
      </c>
      <c r="F6469">
        <v>132.559328625083</v>
      </c>
      <c r="G6469">
        <v>-40.533602097739397</v>
      </c>
      <c r="H6469">
        <v>5.5137683472480203</v>
      </c>
      <c r="I6469">
        <v>3.8764212658199999</v>
      </c>
      <c r="J6469">
        <v>1034.8684092128999</v>
      </c>
      <c r="K6469">
        <v>5182.2</v>
      </c>
      <c r="L6469">
        <v>34.8684092129051</v>
      </c>
      <c r="M6469">
        <v>-36.111541711718701</v>
      </c>
      <c r="N6469">
        <v>180695.070223116</v>
      </c>
      <c r="O6469">
        <v>-187137.23145846801</v>
      </c>
      <c r="P6469">
        <v>367832.30168158503</v>
      </c>
    </row>
    <row r="6470" spans="1:16" x14ac:dyDescent="0.3">
      <c r="A6470" t="s">
        <v>6484</v>
      </c>
      <c r="B6470">
        <v>-150.67782331958699</v>
      </c>
      <c r="C6470">
        <v>311.89534973999997</v>
      </c>
      <c r="D6470">
        <v>-16.808429080049599</v>
      </c>
      <c r="E6470">
        <v>-71.040896880222306</v>
      </c>
      <c r="F6470">
        <v>133.17198935343899</v>
      </c>
      <c r="G6470">
        <v>-40.533602097739397</v>
      </c>
      <c r="H6470">
        <v>5.5139280618182198</v>
      </c>
      <c r="I6470">
        <v>3.8766281309099999</v>
      </c>
      <c r="J6470">
        <v>1032.3538465766701</v>
      </c>
      <c r="K6470">
        <v>5212.84</v>
      </c>
      <c r="L6470">
        <v>32.353846576678201</v>
      </c>
      <c r="M6470">
        <v>-38.687050303543998</v>
      </c>
      <c r="N6470">
        <v>168655.425588771</v>
      </c>
      <c r="O6470">
        <v>-201669.403304326</v>
      </c>
      <c r="P6470">
        <v>370324.82889309799</v>
      </c>
    </row>
    <row r="6471" spans="1:16" x14ac:dyDescent="0.3">
      <c r="A6471" t="s">
        <v>6485</v>
      </c>
      <c r="B6471">
        <v>-156.92166841946101</v>
      </c>
      <c r="C6471">
        <v>311.66754012000001</v>
      </c>
      <c r="D6471">
        <v>-17.741010540049601</v>
      </c>
      <c r="E6471">
        <v>-71.040896880222306</v>
      </c>
      <c r="F6471">
        <v>133.17198935343899</v>
      </c>
      <c r="G6471">
        <v>-40.533602097739397</v>
      </c>
      <c r="H6471">
        <v>5.5161614851248402</v>
      </c>
      <c r="I6471">
        <v>3.877565915505</v>
      </c>
      <c r="J6471">
        <v>1024.9464391889001</v>
      </c>
      <c r="K6471">
        <v>5211.33</v>
      </c>
      <c r="L6471">
        <v>24.946439188902701</v>
      </c>
      <c r="M6471">
        <v>-46.094457691319498</v>
      </c>
      <c r="N6471">
        <v>130004.12693830401</v>
      </c>
      <c r="O6471">
        <v>-240213.43020050399</v>
      </c>
      <c r="P6471">
        <v>370217.557138809</v>
      </c>
    </row>
    <row r="6472" spans="1:16" x14ac:dyDescent="0.3">
      <c r="A6472" t="s">
        <v>6486</v>
      </c>
      <c r="B6472">
        <v>-160.719306068723</v>
      </c>
      <c r="C6472">
        <v>311.52366036000001</v>
      </c>
      <c r="D6472">
        <v>-18.2000163800496</v>
      </c>
      <c r="E6472">
        <v>-71.040896880222306</v>
      </c>
      <c r="F6472">
        <v>133.17198935343899</v>
      </c>
      <c r="G6472">
        <v>-40.533602097739397</v>
      </c>
      <c r="H6472">
        <v>5.5175200063518197</v>
      </c>
      <c r="I6472">
        <v>3.8781591815550001</v>
      </c>
      <c r="J6472">
        <v>1020.54396415236</v>
      </c>
      <c r="K6472">
        <v>5253.86</v>
      </c>
      <c r="L6472">
        <v>20.5439641523635</v>
      </c>
      <c r="M6472">
        <v>-50.496932727858798</v>
      </c>
      <c r="N6472">
        <v>107935.111501536</v>
      </c>
      <c r="O6472">
        <v>-265303.81498158799</v>
      </c>
      <c r="P6472">
        <v>373238.92648312502</v>
      </c>
    </row>
    <row r="6473" spans="1:16" x14ac:dyDescent="0.3">
      <c r="A6473" t="s">
        <v>6487</v>
      </c>
      <c r="B6473">
        <v>-159.28627832345401</v>
      </c>
      <c r="C6473">
        <v>312.32698901999998</v>
      </c>
      <c r="D6473">
        <v>-18.959733380049599</v>
      </c>
      <c r="E6473">
        <v>-71.040896880222306</v>
      </c>
      <c r="F6473">
        <v>133.17198935343899</v>
      </c>
      <c r="G6473">
        <v>-40.533602097739397</v>
      </c>
      <c r="H6473">
        <v>5.5178016460457204</v>
      </c>
      <c r="I6473">
        <v>3.8783864563799999</v>
      </c>
      <c r="J6473">
        <v>1022.02009464311</v>
      </c>
      <c r="K6473">
        <v>5262.39</v>
      </c>
      <c r="L6473">
        <v>22.020094643113499</v>
      </c>
      <c r="M6473">
        <v>-49.020802237108697</v>
      </c>
      <c r="N6473">
        <v>115878.325848974</v>
      </c>
      <c r="O6473">
        <v>-257966.579484538</v>
      </c>
      <c r="P6473">
        <v>373844.90533351299</v>
      </c>
    </row>
    <row r="6474" spans="1:16" x14ac:dyDescent="0.3">
      <c r="A6474" t="s">
        <v>6488</v>
      </c>
      <c r="B6474">
        <v>-157.70435468526799</v>
      </c>
      <c r="C6474">
        <v>312.38693891999998</v>
      </c>
      <c r="D6474">
        <v>-18.579033965160701</v>
      </c>
      <c r="E6474">
        <v>-71.040896880222306</v>
      </c>
      <c r="F6474">
        <v>133.17198935343899</v>
      </c>
      <c r="G6474">
        <v>-40.533602097739397</v>
      </c>
      <c r="H6474">
        <v>5.5183674463757999</v>
      </c>
      <c r="I6474">
        <v>3.8786369185425</v>
      </c>
      <c r="J6474">
        <v>1024.0418513336899</v>
      </c>
      <c r="K6474">
        <v>5259.81</v>
      </c>
      <c r="L6474">
        <v>24.041851333696201</v>
      </c>
      <c r="M6474">
        <v>-46.999045546525998</v>
      </c>
      <c r="N6474">
        <v>126455.57006348899</v>
      </c>
      <c r="O6474">
        <v>-247206.04975607299</v>
      </c>
      <c r="P6474">
        <v>373661.61981956201</v>
      </c>
    </row>
    <row r="6475" spans="1:16" x14ac:dyDescent="0.3">
      <c r="A6475" t="s">
        <v>6489</v>
      </c>
      <c r="B6475">
        <v>-157.47950489030799</v>
      </c>
      <c r="C6475">
        <v>312.12315935999999</v>
      </c>
      <c r="D6475">
        <v>-18.200821068782801</v>
      </c>
      <c r="E6475">
        <v>-71.040896880222306</v>
      </c>
      <c r="F6475">
        <v>133.17198935343899</v>
      </c>
      <c r="G6475">
        <v>-40.533602097739397</v>
      </c>
      <c r="H6475">
        <v>5.5186873983763203</v>
      </c>
      <c r="I6475">
        <v>3.8786369185425</v>
      </c>
      <c r="J6475">
        <v>1024.3808145130299</v>
      </c>
      <c r="K6475">
        <v>5245.66</v>
      </c>
      <c r="L6475">
        <v>24.380814513033101</v>
      </c>
      <c r="M6475">
        <v>-46.660082367189197</v>
      </c>
      <c r="N6475">
        <v>127893.46345843701</v>
      </c>
      <c r="O6475">
        <v>-244762.92767027</v>
      </c>
      <c r="P6475">
        <v>372656.39112870698</v>
      </c>
    </row>
    <row r="6476" spans="1:16" x14ac:dyDescent="0.3">
      <c r="A6476" t="s">
        <v>6490</v>
      </c>
      <c r="B6476">
        <v>-157.30953976867801</v>
      </c>
      <c r="C6476">
        <v>312.21907920000001</v>
      </c>
      <c r="D6476">
        <v>-17.9279985187828</v>
      </c>
      <c r="E6476">
        <v>-71.040896880222306</v>
      </c>
      <c r="F6476">
        <v>133.17198935343899</v>
      </c>
      <c r="G6476">
        <v>-40.533602097739397</v>
      </c>
      <c r="H6476">
        <v>5.51875027825049</v>
      </c>
      <c r="I6476">
        <v>3.8786597617125</v>
      </c>
      <c r="J6476">
        <v>1024.9194363016099</v>
      </c>
      <c r="K6476">
        <v>5230.47</v>
      </c>
      <c r="L6476">
        <v>24.919436301618799</v>
      </c>
      <c r="M6476">
        <v>-46.121460578603497</v>
      </c>
      <c r="N6476">
        <v>130340.363992528</v>
      </c>
      <c r="O6476">
        <v>-241236.91591256799</v>
      </c>
      <c r="P6476">
        <v>371577.27990509599</v>
      </c>
    </row>
    <row r="6477" spans="1:16" x14ac:dyDescent="0.3">
      <c r="A6477" t="s">
        <v>6491</v>
      </c>
      <c r="B6477">
        <v>-157.21077508893001</v>
      </c>
      <c r="C6477">
        <v>312.54280865999999</v>
      </c>
      <c r="D6477">
        <v>-18.5661898672939</v>
      </c>
      <c r="E6477">
        <v>-71.040896880222306</v>
      </c>
      <c r="F6477">
        <v>133.17198935343899</v>
      </c>
      <c r="G6477">
        <v>-40.533602097739397</v>
      </c>
      <c r="H6477">
        <v>5.5190553993456604</v>
      </c>
      <c r="I6477">
        <v>3.8786597617125</v>
      </c>
      <c r="J6477">
        <v>1024.70343397176</v>
      </c>
      <c r="K6477">
        <v>5250.13</v>
      </c>
      <c r="L6477">
        <v>24.7034339717611</v>
      </c>
      <c r="M6477">
        <v>-46.337462908461198</v>
      </c>
      <c r="N6477">
        <v>129696.239798162</v>
      </c>
      <c r="O6477">
        <v>-243277.70413959899</v>
      </c>
      <c r="P6477">
        <v>372973.94393776101</v>
      </c>
    </row>
    <row r="6478" spans="1:16" x14ac:dyDescent="0.3">
      <c r="A6478" t="s">
        <v>6492</v>
      </c>
      <c r="B6478">
        <v>-156.17340191114701</v>
      </c>
      <c r="C6478">
        <v>312.54280865999999</v>
      </c>
      <c r="D6478">
        <v>-18.792825667293901</v>
      </c>
      <c r="E6478">
        <v>-71.128064544396494</v>
      </c>
      <c r="F6478">
        <v>133.528050253359</v>
      </c>
      <c r="G6478">
        <v>-40.533602097739397</v>
      </c>
      <c r="H6478">
        <v>5.5194676940551597</v>
      </c>
      <c r="I6478">
        <v>3.8788189382999998</v>
      </c>
      <c r="J6478">
        <v>1025.2447066425</v>
      </c>
      <c r="K6478">
        <v>5235.0600000000004</v>
      </c>
      <c r="L6478">
        <v>25.244706642501502</v>
      </c>
      <c r="M6478">
        <v>-45.883357901894897</v>
      </c>
      <c r="N6478">
        <v>132157.55395589399</v>
      </c>
      <c r="O6478">
        <v>-240202.13161789399</v>
      </c>
      <c r="P6478">
        <v>372359.68557378801</v>
      </c>
    </row>
    <row r="6479" spans="1:16" x14ac:dyDescent="0.3">
      <c r="A6479" t="s">
        <v>6493</v>
      </c>
      <c r="B6479">
        <v>-158.94595581376799</v>
      </c>
      <c r="C6479">
        <v>311.64356015999999</v>
      </c>
      <c r="D6479">
        <v>-18.314151286871699</v>
      </c>
      <c r="E6479">
        <v>-71.128064544396494</v>
      </c>
      <c r="F6479">
        <v>133.528050253359</v>
      </c>
      <c r="G6479">
        <v>-40.533602097739397</v>
      </c>
      <c r="H6479">
        <v>5.5196502690621703</v>
      </c>
      <c r="I6479">
        <v>3.8792520291449999</v>
      </c>
      <c r="J6479">
        <v>1022.05096295445</v>
      </c>
      <c r="K6479">
        <v>5237.1499999999996</v>
      </c>
      <c r="L6479">
        <v>22.0509629544501</v>
      </c>
      <c r="M6479">
        <v>-49.077101589946302</v>
      </c>
      <c r="N6479">
        <v>115484.20063689799</v>
      </c>
      <c r="O6479">
        <v>-257024.14259178701</v>
      </c>
      <c r="P6479">
        <v>372508.34322868602</v>
      </c>
    </row>
    <row r="6480" spans="1:16" x14ac:dyDescent="0.3">
      <c r="A6480" t="s">
        <v>6494</v>
      </c>
      <c r="B6480">
        <v>-162.99534683194301</v>
      </c>
      <c r="C6480">
        <v>308.29835573999998</v>
      </c>
      <c r="D6480">
        <v>-15.2994171868717</v>
      </c>
      <c r="E6480">
        <v>-71.128064544396494</v>
      </c>
      <c r="F6480">
        <v>133.528050253359</v>
      </c>
      <c r="G6480">
        <v>-40.533602097739397</v>
      </c>
      <c r="H6480">
        <v>5.5215743629600098</v>
      </c>
      <c r="I6480">
        <v>3.8798771796525</v>
      </c>
      <c r="J6480">
        <v>1017.66855237187</v>
      </c>
      <c r="K6480">
        <v>5258.97</v>
      </c>
      <c r="L6480">
        <v>17.668552371870302</v>
      </c>
      <c r="M6480">
        <v>-53.459512172526203</v>
      </c>
      <c r="N6480">
        <v>92918.386867094698</v>
      </c>
      <c r="O6480">
        <v>-281141.97072995</v>
      </c>
      <c r="P6480">
        <v>374060.35759704403</v>
      </c>
    </row>
    <row r="6481" spans="1:16" x14ac:dyDescent="0.3">
      <c r="A6481" t="s">
        <v>6495</v>
      </c>
      <c r="B6481">
        <v>-161.711988106006</v>
      </c>
      <c r="C6481">
        <v>308.22641585999997</v>
      </c>
      <c r="D6481">
        <v>-15.0848918668717</v>
      </c>
      <c r="E6481">
        <v>-71.128064544396494</v>
      </c>
      <c r="F6481">
        <v>133.528050253359</v>
      </c>
      <c r="G6481">
        <v>-40.533602097739397</v>
      </c>
      <c r="H6481">
        <v>5.5219864274561399</v>
      </c>
      <c r="I6481">
        <v>3.8800162548074999</v>
      </c>
      <c r="J6481">
        <v>1019.09394539815</v>
      </c>
      <c r="K6481">
        <v>5284.55</v>
      </c>
      <c r="L6481">
        <v>19.093945398155402</v>
      </c>
      <c r="M6481">
        <v>-52.034119146240997</v>
      </c>
      <c r="N6481">
        <v>100902.90915382199</v>
      </c>
      <c r="O6481">
        <v>-274976.90433426801</v>
      </c>
      <c r="P6481">
        <v>375879.81348809</v>
      </c>
    </row>
    <row r="6482" spans="1:16" x14ac:dyDescent="0.3">
      <c r="A6482" t="s">
        <v>6496</v>
      </c>
      <c r="B6482">
        <v>-167.129485012007</v>
      </c>
      <c r="C6482">
        <v>306.15214931999998</v>
      </c>
      <c r="D6482">
        <v>-13.989678995779199</v>
      </c>
      <c r="E6482">
        <v>-71.128064544396494</v>
      </c>
      <c r="F6482">
        <v>133.528050253359</v>
      </c>
      <c r="G6482">
        <v>-40.533602097739397</v>
      </c>
      <c r="H6482">
        <v>5.5220150395821896</v>
      </c>
      <c r="I6482">
        <v>3.8809019453175</v>
      </c>
      <c r="J6482">
        <v>1012.69648052061</v>
      </c>
      <c r="K6482">
        <v>5269.85</v>
      </c>
      <c r="L6482">
        <v>12.6964805206114</v>
      </c>
      <c r="M6482">
        <v>-58.431584023785</v>
      </c>
      <c r="N6482">
        <v>66908.547871544099</v>
      </c>
      <c r="O6482">
        <v>-307925.68306774303</v>
      </c>
      <c r="P6482">
        <v>374834.23093928798</v>
      </c>
    </row>
    <row r="6483" spans="1:16" x14ac:dyDescent="0.3">
      <c r="A6483" t="s">
        <v>6497</v>
      </c>
      <c r="B6483">
        <v>-167.523251929103</v>
      </c>
      <c r="C6483">
        <v>306.47587878000002</v>
      </c>
      <c r="D6483">
        <v>-14.612769855779201</v>
      </c>
      <c r="E6483">
        <v>-71.128064544396494</v>
      </c>
      <c r="F6483">
        <v>133.528050253359</v>
      </c>
      <c r="G6483">
        <v>-40.533602097739397</v>
      </c>
      <c r="H6483">
        <v>5.5225142654093196</v>
      </c>
      <c r="I6483">
        <v>3.8809484133974999</v>
      </c>
      <c r="J6483">
        <v>1012.0028065096</v>
      </c>
      <c r="K6483">
        <v>5299.13</v>
      </c>
      <c r="L6483">
        <v>12.002806509608</v>
      </c>
      <c r="M6483">
        <v>-59.125258034788402</v>
      </c>
      <c r="N6483">
        <v>63604.432059259198</v>
      </c>
      <c r="O6483">
        <v>-313312.42860988801</v>
      </c>
      <c r="P6483">
        <v>376916.86066914699</v>
      </c>
    </row>
    <row r="6484" spans="1:16" x14ac:dyDescent="0.3">
      <c r="A6484" t="s">
        <v>6498</v>
      </c>
      <c r="B6484">
        <v>-171.80852105012099</v>
      </c>
      <c r="C6484">
        <v>306.83557818000003</v>
      </c>
      <c r="D6484">
        <v>-15.4753626757792</v>
      </c>
      <c r="E6484">
        <v>-71.128064544396494</v>
      </c>
      <c r="F6484">
        <v>133.528050253359</v>
      </c>
      <c r="G6484">
        <v>-40.533602097739397</v>
      </c>
      <c r="H6484">
        <v>5.5246192200802602</v>
      </c>
      <c r="I6484">
        <v>3.8816423786474998</v>
      </c>
      <c r="J6484">
        <v>1007.2118450486601</v>
      </c>
      <c r="K6484">
        <v>5302.29</v>
      </c>
      <c r="L6484">
        <v>7.2118450486697103</v>
      </c>
      <c r="M6484">
        <v>-63.9162194957267</v>
      </c>
      <c r="N6484">
        <v>38239.293883110899</v>
      </c>
      <c r="O6484">
        <v>-338902.33146999701</v>
      </c>
      <c r="P6484">
        <v>377141.62535310799</v>
      </c>
    </row>
    <row r="6485" spans="1:16" x14ac:dyDescent="0.3">
      <c r="A6485" t="s">
        <v>6499</v>
      </c>
      <c r="B6485">
        <v>-169.63469270347599</v>
      </c>
      <c r="C6485">
        <v>307.60293689999997</v>
      </c>
      <c r="D6485">
        <v>-15.795752685779201</v>
      </c>
      <c r="E6485">
        <v>-71.128064544396494</v>
      </c>
      <c r="F6485">
        <v>133.528050253359</v>
      </c>
      <c r="G6485">
        <v>-40.533602097739397</v>
      </c>
      <c r="H6485">
        <v>5.5246921110918503</v>
      </c>
      <c r="I6485">
        <v>3.8819887964099999</v>
      </c>
      <c r="J6485">
        <v>1009.83222279653</v>
      </c>
      <c r="K6485">
        <v>5325.38</v>
      </c>
      <c r="L6485">
        <v>9.8322227965398898</v>
      </c>
      <c r="M6485">
        <v>-61.295841747856599</v>
      </c>
      <c r="N6485">
        <v>52360.322636237601</v>
      </c>
      <c r="O6485">
        <v>-326423.64972719998</v>
      </c>
      <c r="P6485">
        <v>378783.97236343799</v>
      </c>
    </row>
    <row r="6486" spans="1:16" x14ac:dyDescent="0.3">
      <c r="A6486" t="s">
        <v>6500</v>
      </c>
      <c r="B6486">
        <v>-170.11097021958599</v>
      </c>
      <c r="C6486">
        <v>308.28636576000002</v>
      </c>
      <c r="D6486">
        <v>-16.465629116193401</v>
      </c>
      <c r="E6486">
        <v>-71.147235922917503</v>
      </c>
      <c r="F6486">
        <v>134.15942745584201</v>
      </c>
      <c r="G6486">
        <v>-40.533602097739397</v>
      </c>
      <c r="H6486">
        <v>5.5256078476648298</v>
      </c>
      <c r="I6486">
        <v>3.8820578300775002</v>
      </c>
      <c r="J6486">
        <v>1008.75630711581</v>
      </c>
      <c r="K6486">
        <v>5315.97</v>
      </c>
      <c r="L6486">
        <v>8.7563071158128807</v>
      </c>
      <c r="M6486">
        <v>-62.390928807104601</v>
      </c>
      <c r="N6486">
        <v>46548.265938447803</v>
      </c>
      <c r="O6486">
        <v>-331668.30581070302</v>
      </c>
      <c r="P6486">
        <v>378216.57174915099</v>
      </c>
    </row>
    <row r="6487" spans="1:16" x14ac:dyDescent="0.3">
      <c r="A6487" t="s">
        <v>6501</v>
      </c>
      <c r="B6487">
        <v>-170.55614998791901</v>
      </c>
      <c r="C6487">
        <v>308.28636576000002</v>
      </c>
      <c r="D6487">
        <v>-16.882225406193498</v>
      </c>
      <c r="E6487">
        <v>-71.147235922917503</v>
      </c>
      <c r="F6487">
        <v>134.15942745584201</v>
      </c>
      <c r="G6487">
        <v>-40.533602097739397</v>
      </c>
      <c r="H6487">
        <v>5.5257872100896899</v>
      </c>
      <c r="I6487">
        <v>3.8821267165725</v>
      </c>
      <c r="J6487">
        <v>1007.89428280856</v>
      </c>
      <c r="K6487">
        <v>5311.92</v>
      </c>
      <c r="L6487">
        <v>7.8942828085605399</v>
      </c>
      <c r="M6487">
        <v>-63.252953114356899</v>
      </c>
      <c r="N6487">
        <v>41933.798736448902</v>
      </c>
      <c r="O6487">
        <v>-335994.62670721498</v>
      </c>
      <c r="P6487">
        <v>377928.42544366303</v>
      </c>
    </row>
    <row r="6488" spans="1:16" x14ac:dyDescent="0.3">
      <c r="A6488" t="s">
        <v>6502</v>
      </c>
      <c r="B6488">
        <v>-169.86346535096101</v>
      </c>
      <c r="C6488">
        <v>308.01059622000002</v>
      </c>
      <c r="D6488">
        <v>-16.982265806193499</v>
      </c>
      <c r="E6488">
        <v>-71.147235922917503</v>
      </c>
      <c r="F6488">
        <v>134.15942745584201</v>
      </c>
      <c r="G6488">
        <v>-40.533602097739397</v>
      </c>
      <c r="H6488">
        <v>5.5263554960606802</v>
      </c>
      <c r="I6488">
        <v>3.8822185181325</v>
      </c>
      <c r="J6488">
        <v>1008.21049741798</v>
      </c>
      <c r="K6488">
        <v>5318.01</v>
      </c>
      <c r="L6488">
        <v>8.2104974179865096</v>
      </c>
      <c r="M6488">
        <v>-62.936738504930901</v>
      </c>
      <c r="N6488">
        <v>43663.507373826404</v>
      </c>
      <c r="O6488">
        <v>-334698.20473660802</v>
      </c>
      <c r="P6488">
        <v>378361.71211043402</v>
      </c>
    </row>
    <row r="6489" spans="1:16" x14ac:dyDescent="0.3">
      <c r="A6489" t="s">
        <v>6503</v>
      </c>
      <c r="B6489">
        <v>-170.02192485671401</v>
      </c>
      <c r="C6489">
        <v>307.79477658000002</v>
      </c>
      <c r="D6489">
        <v>-16.313918210131799</v>
      </c>
      <c r="E6489">
        <v>-71.147235922917503</v>
      </c>
      <c r="F6489">
        <v>134.15942745584201</v>
      </c>
      <c r="G6489">
        <v>-40.533602097739397</v>
      </c>
      <c r="H6489">
        <v>5.5264623686727097</v>
      </c>
      <c r="I6489">
        <v>3.8822645738324999</v>
      </c>
      <c r="J6489">
        <v>1008.5044129399801</v>
      </c>
      <c r="K6489">
        <v>5320.25</v>
      </c>
      <c r="L6489">
        <v>8.5044129399835793</v>
      </c>
      <c r="M6489">
        <v>-62.6428229829339</v>
      </c>
      <c r="N6489">
        <v>45245.602943947597</v>
      </c>
      <c r="O6489">
        <v>-333275.47897495399</v>
      </c>
      <c r="P6489">
        <v>378521.08191890101</v>
      </c>
    </row>
    <row r="6490" spans="1:16" x14ac:dyDescent="0.3">
      <c r="A6490" t="s">
        <v>6504</v>
      </c>
      <c r="B6490">
        <v>-166.33808829462799</v>
      </c>
      <c r="C6490">
        <v>309.36546396</v>
      </c>
      <c r="D6490">
        <v>-17.1083846101318</v>
      </c>
      <c r="E6490">
        <v>-71.147235922917503</v>
      </c>
      <c r="F6490">
        <v>134.15942745584201</v>
      </c>
      <c r="G6490">
        <v>-40.533602097739397</v>
      </c>
      <c r="H6490">
        <v>5.5266416624293502</v>
      </c>
      <c r="I6490">
        <v>3.8828379315824999</v>
      </c>
      <c r="J6490">
        <v>1012.96371783056</v>
      </c>
      <c r="K6490">
        <v>5308.16</v>
      </c>
      <c r="L6490">
        <v>12.963717830563199</v>
      </c>
      <c r="M6490">
        <v>-58.183518092354198</v>
      </c>
      <c r="N6490">
        <v>68813.488439482695</v>
      </c>
      <c r="O6490">
        <v>-308847.42339711101</v>
      </c>
      <c r="P6490">
        <v>377660.911836593</v>
      </c>
    </row>
    <row r="6491" spans="1:16" x14ac:dyDescent="0.3">
      <c r="A6491" t="s">
        <v>6505</v>
      </c>
      <c r="B6491">
        <v>-167.030280887071</v>
      </c>
      <c r="C6491">
        <v>309.461383799999</v>
      </c>
      <c r="D6491">
        <v>-17.475999643530098</v>
      </c>
      <c r="E6491">
        <v>-71.147235922917503</v>
      </c>
      <c r="F6491">
        <v>134.15942745584201</v>
      </c>
      <c r="G6491">
        <v>-40.533602097739397</v>
      </c>
      <c r="H6491">
        <v>5.5270203788712404</v>
      </c>
      <c r="I6491">
        <v>3.8829294632625002</v>
      </c>
      <c r="J6491">
        <v>1011.9993597965901</v>
      </c>
      <c r="K6491">
        <v>5290.85</v>
      </c>
      <c r="L6491">
        <v>11.9993597965998</v>
      </c>
      <c r="M6491">
        <v>-59.147876126317598</v>
      </c>
      <c r="N6491">
        <v>63486.812779840198</v>
      </c>
      <c r="O6491">
        <v>-312942.54040292703</v>
      </c>
      <c r="P6491">
        <v>376429.35318276798</v>
      </c>
    </row>
    <row r="6492" spans="1:16" x14ac:dyDescent="0.3">
      <c r="A6492" t="s">
        <v>6506</v>
      </c>
      <c r="B6492">
        <v>-167.17869063479</v>
      </c>
      <c r="C6492">
        <v>309.50934372</v>
      </c>
      <c r="D6492">
        <v>-17.539870583530099</v>
      </c>
      <c r="E6492">
        <v>-71.147235922917503</v>
      </c>
      <c r="F6492">
        <v>134.15942745584201</v>
      </c>
      <c r="G6492">
        <v>-40.533602097739397</v>
      </c>
      <c r="H6492">
        <v>5.5271304072639396</v>
      </c>
      <c r="I6492">
        <v>3.8829523386374998</v>
      </c>
      <c r="J6492">
        <v>1011.83490612511</v>
      </c>
      <c r="K6492">
        <v>5302.61</v>
      </c>
      <c r="L6492">
        <v>11.8349061251135</v>
      </c>
      <c r="M6492">
        <v>-59.312329797803898</v>
      </c>
      <c r="N6492">
        <v>62755.8915680883</v>
      </c>
      <c r="O6492">
        <v>-314510.15310913301</v>
      </c>
      <c r="P6492">
        <v>377266.04467722098</v>
      </c>
    </row>
    <row r="6493" spans="1:16" x14ac:dyDescent="0.3">
      <c r="A6493" t="s">
        <v>6507</v>
      </c>
      <c r="B6493">
        <v>-169.603052295472</v>
      </c>
      <c r="C6493">
        <v>308.80193489999999</v>
      </c>
      <c r="D6493">
        <v>-17.551681583530101</v>
      </c>
      <c r="E6493">
        <v>-71.147235922917503</v>
      </c>
      <c r="F6493">
        <v>134.15942745584201</v>
      </c>
      <c r="G6493">
        <v>-40.533602097739397</v>
      </c>
      <c r="H6493">
        <v>5.5273616157528203</v>
      </c>
      <c r="I6493">
        <v>3.8833411962975002</v>
      </c>
      <c r="J6493">
        <v>1008.69070457828</v>
      </c>
      <c r="K6493">
        <v>5304.84</v>
      </c>
      <c r="L6493">
        <v>8.6907045782822898</v>
      </c>
      <c r="M6493">
        <v>-62.456531344635202</v>
      </c>
      <c r="N6493">
        <v>46102.797275055003</v>
      </c>
      <c r="O6493">
        <v>-331321.90573827398</v>
      </c>
      <c r="P6493">
        <v>377424.70301332901</v>
      </c>
    </row>
    <row r="6494" spans="1:16" x14ac:dyDescent="0.3">
      <c r="A6494" t="s">
        <v>6508</v>
      </c>
      <c r="B6494">
        <v>-165.64359465441299</v>
      </c>
      <c r="C6494">
        <v>309.80909322000002</v>
      </c>
      <c r="D6494">
        <v>-18.052828153530101</v>
      </c>
      <c r="E6494">
        <v>-71.166255028692504</v>
      </c>
      <c r="F6494">
        <v>134.80334414842</v>
      </c>
      <c r="G6494">
        <v>-40.533602097739397</v>
      </c>
      <c r="H6494">
        <v>5.52789365460987</v>
      </c>
      <c r="I6494">
        <v>3.8839571998800002</v>
      </c>
      <c r="J6494">
        <v>1012.53012834009</v>
      </c>
      <c r="K6494">
        <v>5313.38</v>
      </c>
      <c r="L6494">
        <v>12.530128340099701</v>
      </c>
      <c r="M6494">
        <v>-58.636126688592697</v>
      </c>
      <c r="N6494">
        <v>66577.333319719095</v>
      </c>
      <c r="O6494">
        <v>-311556.02282463497</v>
      </c>
      <c r="P6494">
        <v>378133.35614435398</v>
      </c>
    </row>
    <row r="6495" spans="1:16" x14ac:dyDescent="0.3">
      <c r="A6495" t="s">
        <v>6509</v>
      </c>
      <c r="B6495">
        <v>-164.08380927880199</v>
      </c>
      <c r="C6495">
        <v>310.32466235999999</v>
      </c>
      <c r="D6495">
        <v>-18.178075247491901</v>
      </c>
      <c r="E6495">
        <v>-71.166255028692504</v>
      </c>
      <c r="F6495">
        <v>134.80334414842</v>
      </c>
      <c r="G6495">
        <v>-40.533602097739397</v>
      </c>
      <c r="H6495">
        <v>5.5279247650332204</v>
      </c>
      <c r="I6495">
        <v>3.8841851106299998</v>
      </c>
      <c r="J6495">
        <v>1014.47997674057</v>
      </c>
      <c r="K6495">
        <v>5291.45</v>
      </c>
      <c r="L6495">
        <v>14.4799767405752</v>
      </c>
      <c r="M6495">
        <v>-56.686278288117201</v>
      </c>
      <c r="N6495">
        <v>76620.072923916799</v>
      </c>
      <c r="O6495">
        <v>-299952.60724765802</v>
      </c>
      <c r="P6495">
        <v>376572.680171574</v>
      </c>
    </row>
    <row r="6496" spans="1:16" x14ac:dyDescent="0.3">
      <c r="A6496" t="s">
        <v>6510</v>
      </c>
      <c r="B6496">
        <v>-165.01616728699301</v>
      </c>
      <c r="C6496">
        <v>309.86904312000001</v>
      </c>
      <c r="D6496">
        <v>-17.857463604514798</v>
      </c>
      <c r="E6496">
        <v>-71.166255028692504</v>
      </c>
      <c r="F6496">
        <v>134.80334414842</v>
      </c>
      <c r="G6496">
        <v>-40.533602097739397</v>
      </c>
      <c r="H6496">
        <v>5.5280287881516896</v>
      </c>
      <c r="I6496">
        <v>3.884344890285</v>
      </c>
      <c r="J6496">
        <v>1013.41234733258</v>
      </c>
      <c r="K6496">
        <v>5288.96</v>
      </c>
      <c r="L6496">
        <v>13.4123473325878</v>
      </c>
      <c r="M6496">
        <v>-57.753907696104598</v>
      </c>
      <c r="N6496">
        <v>70937.368548163795</v>
      </c>
      <c r="O6496">
        <v>-305458.10764838901</v>
      </c>
      <c r="P6496">
        <v>376395.47619655298</v>
      </c>
    </row>
    <row r="6497" spans="1:16" x14ac:dyDescent="0.3">
      <c r="A6497" t="s">
        <v>6511</v>
      </c>
      <c r="B6497">
        <v>-164.645592588873</v>
      </c>
      <c r="C6497">
        <v>309.91700304</v>
      </c>
      <c r="D6497">
        <v>-17.904167294514799</v>
      </c>
      <c r="E6497">
        <v>-71.166255028692504</v>
      </c>
      <c r="F6497">
        <v>134.80334414842</v>
      </c>
      <c r="G6497">
        <v>-40.533602097739397</v>
      </c>
      <c r="H6497">
        <v>5.5281169494828202</v>
      </c>
      <c r="I6497">
        <v>3.8844133506974998</v>
      </c>
      <c r="J6497">
        <v>1013.78402163896</v>
      </c>
      <c r="K6497">
        <v>5282.63</v>
      </c>
      <c r="L6497">
        <v>13.7840216389638</v>
      </c>
      <c r="M6497">
        <v>-57.382233389728597</v>
      </c>
      <c r="N6497">
        <v>72815.886230639604</v>
      </c>
      <c r="O6497">
        <v>-303129.10757158202</v>
      </c>
      <c r="P6497">
        <v>375944.99380222103</v>
      </c>
    </row>
    <row r="6498" spans="1:16" x14ac:dyDescent="0.3">
      <c r="A6498" t="s">
        <v>6512</v>
      </c>
      <c r="B6498">
        <v>-165.81146256921701</v>
      </c>
      <c r="C6498">
        <v>309.47337377999997</v>
      </c>
      <c r="D6498">
        <v>-17.839001980330899</v>
      </c>
      <c r="E6498">
        <v>-71.166255028692504</v>
      </c>
      <c r="F6498">
        <v>134.80334414842</v>
      </c>
      <c r="G6498">
        <v>-40.533602097739397</v>
      </c>
      <c r="H6498">
        <v>5.5281251731115297</v>
      </c>
      <c r="I6498">
        <v>3.8845959654975002</v>
      </c>
      <c r="J6498">
        <v>1012.23949687437</v>
      </c>
      <c r="K6498">
        <v>5296.14</v>
      </c>
      <c r="L6498">
        <v>12.239496874375099</v>
      </c>
      <c r="M6498">
        <v>-58.926758154317298</v>
      </c>
      <c r="N6498">
        <v>64822.088976253202</v>
      </c>
      <c r="O6498">
        <v>-312084.36093140597</v>
      </c>
      <c r="P6498">
        <v>376906.44990765897</v>
      </c>
    </row>
    <row r="6499" spans="1:16" x14ac:dyDescent="0.3">
      <c r="A6499" t="s">
        <v>6513</v>
      </c>
      <c r="B6499">
        <v>-171.79380354787</v>
      </c>
      <c r="C6499">
        <v>308.50218539999997</v>
      </c>
      <c r="D6499">
        <v>-17.588366140330798</v>
      </c>
      <c r="E6499">
        <v>-71.166255028692504</v>
      </c>
      <c r="F6499">
        <v>134.80334414842</v>
      </c>
      <c r="G6499">
        <v>-40.533602097739397</v>
      </c>
      <c r="H6499">
        <v>5.5295093104087796</v>
      </c>
      <c r="I6499">
        <v>3.8855330815875</v>
      </c>
      <c r="J6499">
        <v>1005.5342821023301</v>
      </c>
      <c r="K6499">
        <v>5289.72</v>
      </c>
      <c r="L6499">
        <v>5.53428210233551</v>
      </c>
      <c r="M6499">
        <v>-65.631972926356994</v>
      </c>
      <c r="N6499">
        <v>29274.802722366101</v>
      </c>
      <c r="O6499">
        <v>-347174.759828009</v>
      </c>
      <c r="P6499">
        <v>376449.56255037501</v>
      </c>
    </row>
    <row r="6500" spans="1:16" x14ac:dyDescent="0.3">
      <c r="A6500" t="s">
        <v>6514</v>
      </c>
      <c r="B6500">
        <v>-167.78113430219</v>
      </c>
      <c r="C6500">
        <v>309.20959421999999</v>
      </c>
      <c r="D6500">
        <v>-17.558685190330898</v>
      </c>
      <c r="E6500">
        <v>-71.166255028692504</v>
      </c>
      <c r="F6500">
        <v>134.80334414842</v>
      </c>
      <c r="G6500">
        <v>-40.533602097739397</v>
      </c>
      <c r="H6500">
        <v>5.5303831321030499</v>
      </c>
      <c r="I6500">
        <v>3.8861503009799998</v>
      </c>
      <c r="J6500">
        <v>1010.28255007692</v>
      </c>
      <c r="K6500">
        <v>5351.77</v>
      </c>
      <c r="L6500">
        <v>10.282550076927899</v>
      </c>
      <c r="M6500">
        <v>-60.8837049517645</v>
      </c>
      <c r="N6500">
        <v>55029.843025200498</v>
      </c>
      <c r="O6500">
        <v>-325835.58564970503</v>
      </c>
      <c r="P6500">
        <v>380865.42867490498</v>
      </c>
    </row>
    <row r="6501" spans="1:16" x14ac:dyDescent="0.3">
      <c r="A6501" t="s">
        <v>6515</v>
      </c>
      <c r="B6501">
        <v>-165.44442996559701</v>
      </c>
      <c r="C6501">
        <v>311.22391085999999</v>
      </c>
      <c r="D6501">
        <v>-18.884257639552398</v>
      </c>
      <c r="E6501">
        <v>-71.166255028692504</v>
      </c>
      <c r="F6501">
        <v>134.80334414842</v>
      </c>
      <c r="G6501">
        <v>-40.533602097739397</v>
      </c>
      <c r="H6501">
        <v>5.5316500555187398</v>
      </c>
      <c r="I6501">
        <v>3.8864907229424999</v>
      </c>
      <c r="J6501">
        <v>1013.30639125892</v>
      </c>
      <c r="K6501">
        <v>5308.62</v>
      </c>
      <c r="L6501">
        <v>13.306391258921099</v>
      </c>
      <c r="M6501">
        <v>-57.859863769771302</v>
      </c>
      <c r="N6501">
        <v>70638.574764934005</v>
      </c>
      <c r="O6501">
        <v>-307156.03000548301</v>
      </c>
      <c r="P6501">
        <v>377794.60477041698</v>
      </c>
    </row>
    <row r="6502" spans="1:16" x14ac:dyDescent="0.3">
      <c r="A6502" t="s">
        <v>6516</v>
      </c>
      <c r="B6502">
        <v>-167.625363240242</v>
      </c>
      <c r="C6502">
        <v>311.16396096</v>
      </c>
      <c r="D6502">
        <v>-19.124148526897699</v>
      </c>
      <c r="E6502">
        <v>-71.185138647693506</v>
      </c>
      <c r="F6502">
        <v>135.099716962597</v>
      </c>
      <c r="G6502">
        <v>-40.533602097739397</v>
      </c>
      <c r="H6502">
        <v>5.5324598822922102</v>
      </c>
      <c r="I6502">
        <v>3.8868306402299999</v>
      </c>
      <c r="J6502">
        <v>1010.5469782576899</v>
      </c>
      <c r="K6502">
        <v>5302.5</v>
      </c>
      <c r="L6502">
        <v>10.546978257693301</v>
      </c>
      <c r="M6502">
        <v>-60.638160390000102</v>
      </c>
      <c r="N6502">
        <v>55925.352211418998</v>
      </c>
      <c r="O6502">
        <v>-321533.84546797501</v>
      </c>
      <c r="P6502">
        <v>377459.19767939398</v>
      </c>
    </row>
    <row r="6503" spans="1:16" x14ac:dyDescent="0.3">
      <c r="A6503" t="s">
        <v>6517</v>
      </c>
      <c r="B6503">
        <v>-166.285505145472</v>
      </c>
      <c r="C6503">
        <v>311.64356015999999</v>
      </c>
      <c r="D6503">
        <v>-19.587310246897701</v>
      </c>
      <c r="E6503">
        <v>-71.185138647693506</v>
      </c>
      <c r="F6503">
        <v>135.099716962597</v>
      </c>
      <c r="G6503">
        <v>-40.533602097739397</v>
      </c>
      <c r="H6503">
        <v>5.5324920440363297</v>
      </c>
      <c r="I6503">
        <v>3.8870340987300001</v>
      </c>
      <c r="J6503">
        <v>1011.90303821221</v>
      </c>
      <c r="K6503">
        <v>5306.19</v>
      </c>
      <c r="L6503">
        <v>11.9030382122198</v>
      </c>
      <c r="M6503">
        <v>-59.282100435473602</v>
      </c>
      <c r="N6503">
        <v>63159.782331298702</v>
      </c>
      <c r="O6503">
        <v>-314562.08850970602</v>
      </c>
      <c r="P6503">
        <v>377721.87084100401</v>
      </c>
    </row>
    <row r="6504" spans="1:16" x14ac:dyDescent="0.3">
      <c r="A6504" t="s">
        <v>6518</v>
      </c>
      <c r="B6504">
        <v>-165.88092574734799</v>
      </c>
      <c r="C6504">
        <v>311.49968039999999</v>
      </c>
      <c r="D6504">
        <v>-19.580964301431699</v>
      </c>
      <c r="E6504">
        <v>-71.185138647693506</v>
      </c>
      <c r="F6504">
        <v>135.099716962597</v>
      </c>
      <c r="G6504">
        <v>-40.533602097739397</v>
      </c>
      <c r="H6504">
        <v>5.5328023166128002</v>
      </c>
      <c r="I6504">
        <v>3.8871019106475</v>
      </c>
      <c r="J6504">
        <v>1012.16970571131</v>
      </c>
      <c r="K6504">
        <v>5295.62</v>
      </c>
      <c r="L6504">
        <v>12.169705711315901</v>
      </c>
      <c r="M6504">
        <v>-59.015432936377501</v>
      </c>
      <c r="N6504">
        <v>64446.136958958901</v>
      </c>
      <c r="O6504">
        <v>-312523.30696653901</v>
      </c>
      <c r="P6504">
        <v>376969.443925498</v>
      </c>
    </row>
    <row r="6505" spans="1:16" x14ac:dyDescent="0.3">
      <c r="A6505" t="s">
        <v>6519</v>
      </c>
      <c r="B6505">
        <v>-169.52772059370301</v>
      </c>
      <c r="C6505">
        <v>310.19277258</v>
      </c>
      <c r="D6505">
        <v>-18.846716759609698</v>
      </c>
      <c r="E6505">
        <v>-71.185138647693506</v>
      </c>
      <c r="F6505">
        <v>135.099716962597</v>
      </c>
      <c r="G6505">
        <v>-40.533602097739397</v>
      </c>
      <c r="H6505">
        <v>5.5329202011980598</v>
      </c>
      <c r="I6505">
        <v>3.8876918423925</v>
      </c>
      <c r="J6505">
        <v>1007.94954277045</v>
      </c>
      <c r="K6505">
        <v>5297.84</v>
      </c>
      <c r="L6505">
        <v>7.9495427704525801</v>
      </c>
      <c r="M6505">
        <v>-63.235595877240897</v>
      </c>
      <c r="N6505">
        <v>42115.405671014501</v>
      </c>
      <c r="O6505">
        <v>-335012.06926228199</v>
      </c>
      <c r="P6505">
        <v>377127.47493329598</v>
      </c>
    </row>
    <row r="6506" spans="1:16" x14ac:dyDescent="0.3">
      <c r="A6506" t="s">
        <v>6520</v>
      </c>
      <c r="B6506">
        <v>-170.867137511305</v>
      </c>
      <c r="C6506">
        <v>310.50451206000002</v>
      </c>
      <c r="D6506">
        <v>-19.1841993596096</v>
      </c>
      <c r="E6506">
        <v>-71.185138647693506</v>
      </c>
      <c r="F6506">
        <v>135.099716962597</v>
      </c>
      <c r="G6506">
        <v>-40.533602097739397</v>
      </c>
      <c r="H6506">
        <v>5.5337845288845804</v>
      </c>
      <c r="I6506">
        <v>3.8878956919199998</v>
      </c>
      <c r="J6506">
        <v>1006.58331455563</v>
      </c>
      <c r="K6506">
        <v>5319.79</v>
      </c>
      <c r="L6506">
        <v>6.58331455563677</v>
      </c>
      <c r="M6506">
        <v>-64.601824092056702</v>
      </c>
      <c r="N6506">
        <v>35021.850939930897</v>
      </c>
      <c r="O6506">
        <v>-343668.137786682</v>
      </c>
      <c r="P6506">
        <v>378689.988726613</v>
      </c>
    </row>
    <row r="6507" spans="1:16" x14ac:dyDescent="0.3">
      <c r="A6507" t="s">
        <v>6521</v>
      </c>
      <c r="B6507">
        <v>-170.718134207617</v>
      </c>
      <c r="C6507">
        <v>310.45655213999999</v>
      </c>
      <c r="D6507">
        <v>-19.162383179609598</v>
      </c>
      <c r="E6507">
        <v>-71.185138647693506</v>
      </c>
      <c r="F6507">
        <v>135.099716962597</v>
      </c>
      <c r="G6507">
        <v>-40.533602097739397</v>
      </c>
      <c r="H6507">
        <v>5.5338946492021401</v>
      </c>
      <c r="I6507">
        <v>3.8879183444324998</v>
      </c>
      <c r="J6507">
        <v>1006.70604134649</v>
      </c>
      <c r="K6507">
        <v>5320.64</v>
      </c>
      <c r="L6507">
        <v>6.7060413464947697</v>
      </c>
      <c r="M6507">
        <v>-64.479097301198706</v>
      </c>
      <c r="N6507">
        <v>35680.431829813897</v>
      </c>
      <c r="O6507">
        <v>-343070.06426464999</v>
      </c>
      <c r="P6507">
        <v>378750.49609446398</v>
      </c>
    </row>
    <row r="6508" spans="1:16" x14ac:dyDescent="0.3">
      <c r="A6508" t="s">
        <v>6522</v>
      </c>
      <c r="B6508">
        <v>-171.88316247488399</v>
      </c>
      <c r="C6508">
        <v>310.10884271999998</v>
      </c>
      <c r="D6508">
        <v>-19.150258660431199</v>
      </c>
      <c r="E6508">
        <v>-71.185138647693506</v>
      </c>
      <c r="F6508">
        <v>135.099716962597</v>
      </c>
      <c r="G6508">
        <v>-40.533602097739397</v>
      </c>
      <c r="H6508">
        <v>5.5340096984145699</v>
      </c>
      <c r="I6508">
        <v>3.8880995731125001</v>
      </c>
      <c r="J6508">
        <v>1005.20513190051</v>
      </c>
      <c r="K6508">
        <v>5316.65</v>
      </c>
      <c r="L6508">
        <v>5.2051319005139396</v>
      </c>
      <c r="M6508">
        <v>-65.980006747179502</v>
      </c>
      <c r="N6508">
        <v>27673.864518867402</v>
      </c>
      <c r="O6508">
        <v>-350792.60287239199</v>
      </c>
      <c r="P6508">
        <v>378466.46739125898</v>
      </c>
    </row>
    <row r="6509" spans="1:16" x14ac:dyDescent="0.3">
      <c r="A6509" t="s">
        <v>6523</v>
      </c>
      <c r="B6509">
        <v>-172.628204779833</v>
      </c>
      <c r="C6509">
        <v>309.73715334000002</v>
      </c>
      <c r="D6509">
        <v>-18.849350340431101</v>
      </c>
      <c r="E6509">
        <v>-71.185138647693506</v>
      </c>
      <c r="F6509">
        <v>135.099716962597</v>
      </c>
      <c r="G6509">
        <v>-40.533602097739397</v>
      </c>
      <c r="H6509">
        <v>5.5340984842787098</v>
      </c>
      <c r="I6509">
        <v>3.8882130177374998</v>
      </c>
      <c r="J6509">
        <v>1004.38910630507</v>
      </c>
      <c r="K6509">
        <v>5323.86</v>
      </c>
      <c r="L6509">
        <v>4.3891063050753001</v>
      </c>
      <c r="M6509">
        <v>-66.796032342618204</v>
      </c>
      <c r="N6509">
        <v>23366.9874933381</v>
      </c>
      <c r="O6509">
        <v>-355612.72474757099</v>
      </c>
      <c r="P6509">
        <v>378979.71224090899</v>
      </c>
    </row>
    <row r="6510" spans="1:16" x14ac:dyDescent="0.3">
      <c r="A6510" t="s">
        <v>6524</v>
      </c>
      <c r="B6510">
        <v>-169.825134438585</v>
      </c>
      <c r="C6510">
        <v>309.94098300000002</v>
      </c>
      <c r="D6510">
        <v>-18.654424840431101</v>
      </c>
      <c r="E6510">
        <v>-71.204144564490505</v>
      </c>
      <c r="F6510">
        <v>135.724845059389</v>
      </c>
      <c r="G6510">
        <v>-40.533602097739397</v>
      </c>
      <c r="H6510">
        <v>5.5350043761633998</v>
      </c>
      <c r="I6510">
        <v>3.8886445419375</v>
      </c>
      <c r="J6510">
        <v>1006.9834722102401</v>
      </c>
      <c r="K6510">
        <v>5329.31</v>
      </c>
      <c r="L6510">
        <v>6.9834722102449396</v>
      </c>
      <c r="M6510">
        <v>-64.220672354245494</v>
      </c>
      <c r="N6510">
        <v>37217.088284780402</v>
      </c>
      <c r="O6510">
        <v>-342251.87138420402</v>
      </c>
      <c r="P6510">
        <v>379468.959668984</v>
      </c>
    </row>
    <row r="6511" spans="1:16" x14ac:dyDescent="0.3">
      <c r="A6511" t="s">
        <v>6525</v>
      </c>
      <c r="B6511">
        <v>-170.795991067611</v>
      </c>
      <c r="C6511">
        <v>309.58128360000001</v>
      </c>
      <c r="D6511">
        <v>-18.4731195284349</v>
      </c>
      <c r="E6511">
        <v>-71.204144564490505</v>
      </c>
      <c r="F6511">
        <v>135.724845059389</v>
      </c>
      <c r="G6511">
        <v>-40.533602097739397</v>
      </c>
      <c r="H6511">
        <v>5.5351061396236299</v>
      </c>
      <c r="I6511">
        <v>3.8888263548375002</v>
      </c>
      <c r="J6511">
        <v>1005.83393791685</v>
      </c>
      <c r="K6511">
        <v>5320.05</v>
      </c>
      <c r="L6511">
        <v>5.8339379168543202</v>
      </c>
      <c r="M6511">
        <v>-65.370206647636095</v>
      </c>
      <c r="N6511">
        <v>31036.8414145608</v>
      </c>
      <c r="O6511">
        <v>-347772.76787575602</v>
      </c>
      <c r="P6511">
        <v>378809.60929031699</v>
      </c>
    </row>
    <row r="6512" spans="1:16" x14ac:dyDescent="0.3">
      <c r="A6512" t="s">
        <v>6526</v>
      </c>
      <c r="B6512">
        <v>-171.09363119902301</v>
      </c>
      <c r="C6512">
        <v>309.461383799999</v>
      </c>
      <c r="D6512">
        <v>-18.437838128434802</v>
      </c>
      <c r="E6512">
        <v>-71.204144564490505</v>
      </c>
      <c r="F6512">
        <v>135.724845059389</v>
      </c>
      <c r="G6512">
        <v>-40.533602097739397</v>
      </c>
      <c r="H6512">
        <v>5.5351119165898899</v>
      </c>
      <c r="I6512">
        <v>3.8888718163574998</v>
      </c>
      <c r="J6512">
        <v>1005.45162814695</v>
      </c>
      <c r="K6512">
        <v>5325.86</v>
      </c>
      <c r="L6512">
        <v>5.4516281469565202</v>
      </c>
      <c r="M6512">
        <v>-65.752516417533897</v>
      </c>
      <c r="N6512">
        <v>29034.608282749799</v>
      </c>
      <c r="O6512">
        <v>-350188.69708748697</v>
      </c>
      <c r="P6512">
        <v>379223.30537023698</v>
      </c>
    </row>
    <row r="6513" spans="1:16" x14ac:dyDescent="0.3">
      <c r="A6513" t="s">
        <v>6527</v>
      </c>
      <c r="B6513">
        <v>-173.62211015114701</v>
      </c>
      <c r="C6513">
        <v>308.70601506000003</v>
      </c>
      <c r="D6513">
        <v>-17.9723350484348</v>
      </c>
      <c r="E6513">
        <v>-71.204144564490505</v>
      </c>
      <c r="F6513">
        <v>135.724845059389</v>
      </c>
      <c r="G6513">
        <v>-40.533602097739397</v>
      </c>
      <c r="H6513">
        <v>5.5353416652889402</v>
      </c>
      <c r="I6513">
        <v>3.8892591692625</v>
      </c>
      <c r="J6513">
        <v>1002.63266643322</v>
      </c>
      <c r="K6513">
        <v>5327.68</v>
      </c>
      <c r="L6513">
        <v>2.6326664332278802</v>
      </c>
      <c r="M6513">
        <v>-68.571478131262595</v>
      </c>
      <c r="N6513">
        <v>14026.0043029795</v>
      </c>
      <c r="O6513">
        <v>-365326.892610365</v>
      </c>
      <c r="P6513">
        <v>379352.89691334398</v>
      </c>
    </row>
    <row r="6514" spans="1:16" x14ac:dyDescent="0.3">
      <c r="A6514" t="s">
        <v>6528</v>
      </c>
      <c r="B6514">
        <v>-176.54982390380999</v>
      </c>
      <c r="C6514">
        <v>308.69402508000002</v>
      </c>
      <c r="D6514">
        <v>-18.852261538434799</v>
      </c>
      <c r="E6514">
        <v>-71.204144564490505</v>
      </c>
      <c r="F6514">
        <v>135.724845059389</v>
      </c>
      <c r="G6514">
        <v>-40.533602097739397</v>
      </c>
      <c r="H6514">
        <v>5.5365101837923802</v>
      </c>
      <c r="I6514">
        <v>3.8897354982449999</v>
      </c>
      <c r="J6514">
        <v>998.811391363079</v>
      </c>
      <c r="K6514">
        <v>5339.84</v>
      </c>
      <c r="L6514">
        <v>-1.1886086369208799</v>
      </c>
      <c r="M6514">
        <v>-72.392753201411395</v>
      </c>
      <c r="N6514">
        <v>-6346.9799437756401</v>
      </c>
      <c r="O6514">
        <v>-386565.71925502399</v>
      </c>
      <c r="P6514">
        <v>380218.739311249</v>
      </c>
    </row>
    <row r="6515" spans="1:16" x14ac:dyDescent="0.3">
      <c r="A6515" t="s">
        <v>6529</v>
      </c>
      <c r="B6515">
        <v>-176.74865406926199</v>
      </c>
      <c r="C6515">
        <v>309.28153409999999</v>
      </c>
      <c r="D6515">
        <v>-19.567192738434802</v>
      </c>
      <c r="E6515">
        <v>-71.204144564490505</v>
      </c>
      <c r="F6515">
        <v>135.724845059389</v>
      </c>
      <c r="G6515">
        <v>-40.533602097739397</v>
      </c>
      <c r="H6515">
        <v>5.5372015935450696</v>
      </c>
      <c r="I6515">
        <v>3.8897580970574999</v>
      </c>
      <c r="J6515">
        <v>998.48442500906197</v>
      </c>
      <c r="K6515">
        <v>5375.2</v>
      </c>
      <c r="L6515">
        <v>-1.5155749909378</v>
      </c>
      <c r="M6515">
        <v>-72.719719555428298</v>
      </c>
      <c r="N6515">
        <v>-8146.5186912889003</v>
      </c>
      <c r="O6515">
        <v>-390883.036554338</v>
      </c>
      <c r="P6515">
        <v>382736.517863049</v>
      </c>
    </row>
    <row r="6516" spans="1:16" x14ac:dyDescent="0.3">
      <c r="A6516" t="s">
        <v>6530</v>
      </c>
      <c r="B6516">
        <v>-176.40037344966899</v>
      </c>
      <c r="C6516">
        <v>309.79710324000001</v>
      </c>
      <c r="D6516">
        <v>-19.666461398434802</v>
      </c>
      <c r="E6516">
        <v>-71.204144564490505</v>
      </c>
      <c r="F6516">
        <v>135.724845059389</v>
      </c>
      <c r="G6516">
        <v>-40.533602097739397</v>
      </c>
      <c r="H6516">
        <v>5.5375976535341396</v>
      </c>
      <c r="I6516">
        <v>3.8898032714925002</v>
      </c>
      <c r="J6516">
        <v>999.24856487423006</v>
      </c>
      <c r="K6516">
        <v>5347.71</v>
      </c>
      <c r="L6516">
        <v>-0.75143512576914795</v>
      </c>
      <c r="M6516">
        <v>-71.955579690259597</v>
      </c>
      <c r="N6516">
        <v>-4018.45713642693</v>
      </c>
      <c r="O6516">
        <v>-384797.57306539803</v>
      </c>
      <c r="P6516">
        <v>380779.11592897098</v>
      </c>
    </row>
    <row r="6517" spans="1:16" x14ac:dyDescent="0.3">
      <c r="A6517" t="s">
        <v>6531</v>
      </c>
      <c r="B6517">
        <v>-177.44582323754099</v>
      </c>
      <c r="C6517">
        <v>310.02491285999997</v>
      </c>
      <c r="D6517">
        <v>-19.769972249100299</v>
      </c>
      <c r="E6517">
        <v>-71.204144564490505</v>
      </c>
      <c r="F6517">
        <v>135.724845059389</v>
      </c>
      <c r="G6517">
        <v>-40.533602097739397</v>
      </c>
      <c r="H6517">
        <v>5.5382560784161301</v>
      </c>
      <c r="I6517">
        <v>3.8899612923450002</v>
      </c>
      <c r="J6517">
        <v>998.32659740995905</v>
      </c>
      <c r="K6517">
        <v>5356.82</v>
      </c>
      <c r="L6517">
        <v>-1.6734025900404901</v>
      </c>
      <c r="M6517">
        <v>-72.877547154531001</v>
      </c>
      <c r="N6517">
        <v>-8964.1164623807199</v>
      </c>
      <c r="O6517">
        <v>-390391.90214833402</v>
      </c>
      <c r="P6517">
        <v>381427.78568595398</v>
      </c>
    </row>
    <row r="6518" spans="1:16" x14ac:dyDescent="0.3">
      <c r="A6518" t="s">
        <v>6532</v>
      </c>
      <c r="B6518">
        <v>-178.09361195967099</v>
      </c>
      <c r="C6518">
        <v>310.15680264000002</v>
      </c>
      <c r="D6518">
        <v>-20.105730749100299</v>
      </c>
      <c r="E6518">
        <v>-71.223128899323498</v>
      </c>
      <c r="F6518">
        <v>136.07044965038901</v>
      </c>
      <c r="G6518">
        <v>-40.533602097739397</v>
      </c>
      <c r="H6518">
        <v>5.5386543541803999</v>
      </c>
      <c r="I6518">
        <v>3.890051433225</v>
      </c>
      <c r="J6518">
        <v>997.14783129501598</v>
      </c>
      <c r="K6518">
        <v>5366.92</v>
      </c>
      <c r="L6518">
        <v>-2.8521687049834501</v>
      </c>
      <c r="M6518">
        <v>-74.075297604306897</v>
      </c>
      <c r="N6518">
        <v>-15307.361266149799</v>
      </c>
      <c r="O6518">
        <v>-397556.19621850702</v>
      </c>
      <c r="P6518">
        <v>382248.83495235699</v>
      </c>
    </row>
    <row r="6519" spans="1:16" x14ac:dyDescent="0.3">
      <c r="A6519" t="s">
        <v>6533</v>
      </c>
      <c r="B6519">
        <v>-175.60066587140699</v>
      </c>
      <c r="C6519">
        <v>311.57162027999999</v>
      </c>
      <c r="D6519">
        <v>-21.412435349100299</v>
      </c>
      <c r="E6519">
        <v>-71.223128899323498</v>
      </c>
      <c r="F6519">
        <v>136.07044965038901</v>
      </c>
      <c r="G6519">
        <v>-40.533602097739397</v>
      </c>
      <c r="H6519">
        <v>5.5391222651621703</v>
      </c>
      <c r="I6519">
        <v>3.8904319409100001</v>
      </c>
      <c r="J6519">
        <v>999.74804200461404</v>
      </c>
      <c r="K6519">
        <v>5367.2</v>
      </c>
      <c r="L6519">
        <v>-0.25195799538551</v>
      </c>
      <c r="M6519">
        <v>-71.475086894708994</v>
      </c>
      <c r="N6519">
        <v>-1352.3089528331</v>
      </c>
      <c r="O6519">
        <v>-383621.08638128202</v>
      </c>
      <c r="P6519">
        <v>382268.77742844902</v>
      </c>
    </row>
    <row r="6520" spans="1:16" x14ac:dyDescent="0.3">
      <c r="A6520" t="s">
        <v>6534</v>
      </c>
      <c r="B6520">
        <v>-179.14301590818101</v>
      </c>
      <c r="C6520">
        <v>310.94814131999999</v>
      </c>
      <c r="D6520">
        <v>-21.3346610337139</v>
      </c>
      <c r="E6520">
        <v>-71.223128899323498</v>
      </c>
      <c r="F6520">
        <v>136.07044965038901</v>
      </c>
      <c r="G6520">
        <v>-40.533602097739397</v>
      </c>
      <c r="H6520">
        <v>5.5398996205569304</v>
      </c>
      <c r="I6520">
        <v>3.89099157291</v>
      </c>
      <c r="J6520">
        <v>995.658650335831</v>
      </c>
      <c r="K6520">
        <v>5373.33</v>
      </c>
      <c r="L6520">
        <v>-4.3413496641685398</v>
      </c>
      <c r="M6520">
        <v>-75.564478563492003</v>
      </c>
      <c r="N6520">
        <v>-23327.5043909667</v>
      </c>
      <c r="O6520">
        <v>-406032.87959956803</v>
      </c>
      <c r="P6520">
        <v>382705.37520860101</v>
      </c>
    </row>
    <row r="6521" spans="1:16" x14ac:dyDescent="0.3">
      <c r="A6521" t="s">
        <v>6535</v>
      </c>
      <c r="B6521">
        <v>-182.939063861373</v>
      </c>
      <c r="C6521">
        <v>310.24073249999998</v>
      </c>
      <c r="D6521">
        <v>-21.595078133713901</v>
      </c>
      <c r="E6521">
        <v>-71.223128899323498</v>
      </c>
      <c r="F6521">
        <v>136.07044965038901</v>
      </c>
      <c r="G6521">
        <v>-40.533602097739397</v>
      </c>
      <c r="H6521">
        <v>5.5406988445616596</v>
      </c>
      <c r="I6521">
        <v>3.8915728014150002</v>
      </c>
      <c r="J6521">
        <v>990.89339601012898</v>
      </c>
      <c r="K6521">
        <v>5378.95</v>
      </c>
      <c r="L6521">
        <v>-9.1066039898701092</v>
      </c>
      <c r="M6521">
        <v>-80.329732889193593</v>
      </c>
      <c r="N6521">
        <v>-48983.967531311799</v>
      </c>
      <c r="O6521">
        <v>-432089.61672432697</v>
      </c>
      <c r="P6521">
        <v>383105.649193016</v>
      </c>
    </row>
    <row r="6522" spans="1:16" x14ac:dyDescent="0.3">
      <c r="A6522" t="s">
        <v>6536</v>
      </c>
      <c r="B6522">
        <v>-181.08885162353201</v>
      </c>
      <c r="C6522">
        <v>310.87620143999999</v>
      </c>
      <c r="D6522">
        <v>-21.594043893713899</v>
      </c>
      <c r="E6522">
        <v>-71.223128899323498</v>
      </c>
      <c r="F6522">
        <v>136.07044965038901</v>
      </c>
      <c r="G6522">
        <v>-40.533602097739397</v>
      </c>
      <c r="H6522">
        <v>5.5407888930713298</v>
      </c>
      <c r="I6522">
        <v>3.8918634172275</v>
      </c>
      <c r="J6522">
        <v>993.37973076364801</v>
      </c>
      <c r="K6522">
        <v>5406.95</v>
      </c>
      <c r="L6522">
        <v>-6.6202692363510698</v>
      </c>
      <c r="M6522">
        <v>-77.843398135674505</v>
      </c>
      <c r="N6522">
        <v>-35795.464747488397</v>
      </c>
      <c r="O6522">
        <v>-420895.36154968501</v>
      </c>
      <c r="P6522">
        <v>385099.89680219698</v>
      </c>
    </row>
    <row r="6523" spans="1:16" x14ac:dyDescent="0.3">
      <c r="A6523" t="s">
        <v>6537</v>
      </c>
      <c r="B6523">
        <v>-181.36545448879801</v>
      </c>
      <c r="C6523">
        <v>311.04406116000001</v>
      </c>
      <c r="D6523">
        <v>-21.7994303482098</v>
      </c>
      <c r="E6523">
        <v>-71.223128899323498</v>
      </c>
      <c r="F6523">
        <v>136.07044965038901</v>
      </c>
      <c r="G6523">
        <v>-40.533602097739397</v>
      </c>
      <c r="H6523">
        <v>5.5410837554976604</v>
      </c>
      <c r="I6523">
        <v>3.8919080694975001</v>
      </c>
      <c r="J6523">
        <v>993.06526164919001</v>
      </c>
      <c r="K6523">
        <v>5377.56</v>
      </c>
      <c r="L6523">
        <v>-6.9347383508090799</v>
      </c>
      <c r="M6523">
        <v>-78.157867250132497</v>
      </c>
      <c r="N6523">
        <v>-37291.971565776897</v>
      </c>
      <c r="O6523">
        <v>-420298.62060962297</v>
      </c>
      <c r="P6523">
        <v>383006.649043846</v>
      </c>
    </row>
    <row r="6524" spans="1:16" x14ac:dyDescent="0.3">
      <c r="A6524" t="s">
        <v>6538</v>
      </c>
      <c r="B6524">
        <v>-182.16578084014901</v>
      </c>
      <c r="C6524">
        <v>311.28386075999998</v>
      </c>
      <c r="D6524">
        <v>-21.745160618209798</v>
      </c>
      <c r="E6524">
        <v>-71.223128899323498</v>
      </c>
      <c r="F6524">
        <v>136.07044965038901</v>
      </c>
      <c r="G6524">
        <v>-40.533602097739397</v>
      </c>
      <c r="H6524">
        <v>5.5416547334658297</v>
      </c>
      <c r="I6524">
        <v>3.8920420641525002</v>
      </c>
      <c r="J6524">
        <v>992.55829965521605</v>
      </c>
      <c r="K6524">
        <v>5393.86</v>
      </c>
      <c r="L6524">
        <v>-7.4417003447833796</v>
      </c>
      <c r="M6524">
        <v>-78.664829244106798</v>
      </c>
      <c r="N6524">
        <v>-40139.489821713301</v>
      </c>
      <c r="O6524">
        <v>-424307.07586661802</v>
      </c>
      <c r="P6524">
        <v>384167.58604490501</v>
      </c>
    </row>
    <row r="6525" spans="1:16" x14ac:dyDescent="0.3">
      <c r="A6525" t="s">
        <v>6539</v>
      </c>
      <c r="B6525">
        <v>-183.517424990481</v>
      </c>
      <c r="C6525">
        <v>310.90018140000001</v>
      </c>
      <c r="D6525">
        <v>-21.958888928209799</v>
      </c>
      <c r="E6525">
        <v>-71.223128899323498</v>
      </c>
      <c r="F6525">
        <v>136.07044965038901</v>
      </c>
      <c r="G6525">
        <v>-40.533602097739397</v>
      </c>
      <c r="H6525">
        <v>5.54180390883882</v>
      </c>
      <c r="I6525">
        <v>3.8922428327774998</v>
      </c>
      <c r="J6525">
        <v>990.60889789088606</v>
      </c>
      <c r="K6525">
        <v>5386.97</v>
      </c>
      <c r="L6525">
        <v>-9.3911021091138291</v>
      </c>
      <c r="M6525">
        <v>-80.614231008437301</v>
      </c>
      <c r="N6525">
        <v>-50589.585328732901</v>
      </c>
      <c r="O6525">
        <v>-434266.44401552097</v>
      </c>
      <c r="P6525">
        <v>383676.85868678801</v>
      </c>
    </row>
    <row r="6526" spans="1:16" x14ac:dyDescent="0.3">
      <c r="A6526" t="s">
        <v>6540</v>
      </c>
      <c r="B6526">
        <v>-182.515994431564</v>
      </c>
      <c r="C6526">
        <v>309.73715334000002</v>
      </c>
      <c r="D6526">
        <v>-20.5919418082098</v>
      </c>
      <c r="E6526">
        <v>-71.291623578470293</v>
      </c>
      <c r="F6526">
        <v>136.28599832897899</v>
      </c>
      <c r="G6526">
        <v>-40.533602097739397</v>
      </c>
      <c r="H6526">
        <v>5.5434108401974598</v>
      </c>
      <c r="I6526">
        <v>3.8924000956875</v>
      </c>
      <c r="J6526">
        <v>991.66542931609297</v>
      </c>
      <c r="K6526">
        <v>5399.9</v>
      </c>
      <c r="L6526">
        <v>-8.3345706839070299</v>
      </c>
      <c r="M6526">
        <v>-79.626194262377297</v>
      </c>
      <c r="N6526">
        <v>-45005.848236029502</v>
      </c>
      <c r="O6526">
        <v>-429973.48639741098</v>
      </c>
      <c r="P6526">
        <v>384967.63816138101</v>
      </c>
    </row>
    <row r="6527" spans="1:16" x14ac:dyDescent="0.3">
      <c r="A6527" t="s">
        <v>6541</v>
      </c>
      <c r="B6527">
        <v>-185.092469767719</v>
      </c>
      <c r="C6527">
        <v>308.35830564000003</v>
      </c>
      <c r="D6527">
        <v>-20.160933296902201</v>
      </c>
      <c r="E6527">
        <v>-71.291623578470293</v>
      </c>
      <c r="F6527">
        <v>136.28599832897899</v>
      </c>
      <c r="G6527">
        <v>-40.533602097739397</v>
      </c>
      <c r="H6527">
        <v>5.5436192072721404</v>
      </c>
      <c r="I6527">
        <v>3.8928728807624999</v>
      </c>
      <c r="J6527">
        <v>988.14043363909502</v>
      </c>
      <c r="K6527">
        <v>5406.08</v>
      </c>
      <c r="L6527">
        <v>-11.859566360903999</v>
      </c>
      <c r="M6527">
        <v>-83.151189939374305</v>
      </c>
      <c r="N6527">
        <v>-64113.764512356203</v>
      </c>
      <c r="O6527">
        <v>-449521.98490745202</v>
      </c>
      <c r="P6527">
        <v>385408.220395096</v>
      </c>
    </row>
    <row r="6528" spans="1:16" x14ac:dyDescent="0.3">
      <c r="A6528" t="s">
        <v>6542</v>
      </c>
      <c r="B6528">
        <v>-183.738341257586</v>
      </c>
      <c r="C6528">
        <v>308.78994491999998</v>
      </c>
      <c r="D6528">
        <v>-20.057480576902201</v>
      </c>
      <c r="E6528">
        <v>-71.291623578470293</v>
      </c>
      <c r="F6528">
        <v>136.28599832897899</v>
      </c>
      <c r="G6528">
        <v>-40.533602097739397</v>
      </c>
      <c r="H6528">
        <v>5.54370089307446</v>
      </c>
      <c r="I6528">
        <v>3.8930756106675002</v>
      </c>
      <c r="J6528">
        <v>990.02936973352098</v>
      </c>
      <c r="K6528">
        <v>5400.92</v>
      </c>
      <c r="L6528">
        <v>-9.9706302664790201</v>
      </c>
      <c r="M6528">
        <v>-81.262253844949299</v>
      </c>
      <c r="N6528">
        <v>-53850.576418831799</v>
      </c>
      <c r="O6528">
        <v>-438890.932036263</v>
      </c>
      <c r="P6528">
        <v>385040.35561743099</v>
      </c>
    </row>
    <row r="6529" spans="1:16" x14ac:dyDescent="0.3">
      <c r="A6529" t="s">
        <v>6543</v>
      </c>
      <c r="B6529">
        <v>-182.31851647193</v>
      </c>
      <c r="C6529">
        <v>309.04173450000002</v>
      </c>
      <c r="D6529">
        <v>-19.9504020403654</v>
      </c>
      <c r="E6529">
        <v>-71.291623578470293</v>
      </c>
      <c r="F6529">
        <v>136.28599832897899</v>
      </c>
      <c r="G6529">
        <v>-40.533602097739397</v>
      </c>
      <c r="H6529">
        <v>5.5440075387939904</v>
      </c>
      <c r="I6529">
        <v>3.8933009579175</v>
      </c>
      <c r="J6529">
        <v>991.80753064274404</v>
      </c>
      <c r="K6529">
        <v>5395.68</v>
      </c>
      <c r="L6529">
        <v>-8.1924693572556109</v>
      </c>
      <c r="M6529">
        <v>-79.484092935725897</v>
      </c>
      <c r="N6529">
        <v>-44203.9430615569</v>
      </c>
      <c r="O6529">
        <v>-428870.73057143699</v>
      </c>
      <c r="P6529">
        <v>384666.78750988003</v>
      </c>
    </row>
    <row r="6530" spans="1:16" x14ac:dyDescent="0.3">
      <c r="A6530" t="s">
        <v>6544</v>
      </c>
      <c r="B6530">
        <v>-180.29140911159899</v>
      </c>
      <c r="C6530">
        <v>310.15680264000002</v>
      </c>
      <c r="D6530">
        <v>-20.6945594186577</v>
      </c>
      <c r="E6530">
        <v>-71.291623578470293</v>
      </c>
      <c r="F6530">
        <v>136.28599832897899</v>
      </c>
      <c r="G6530">
        <v>-40.533602097739397</v>
      </c>
      <c r="H6530">
        <v>5.5443738055895899</v>
      </c>
      <c r="I6530">
        <v>3.8935927402199999</v>
      </c>
      <c r="J6530">
        <v>994.20489071568397</v>
      </c>
      <c r="K6530">
        <v>5387.51</v>
      </c>
      <c r="L6530">
        <v>-5.7951092843152301</v>
      </c>
      <c r="M6530">
        <v>-77.086732862785496</v>
      </c>
      <c r="N6530">
        <v>-31221.209220341101</v>
      </c>
      <c r="O6530">
        <v>-415305.54416558502</v>
      </c>
      <c r="P6530">
        <v>384084.33494524402</v>
      </c>
    </row>
    <row r="6531" spans="1:16" x14ac:dyDescent="0.3">
      <c r="A6531" t="s">
        <v>6545</v>
      </c>
      <c r="B6531">
        <v>-187.03326972884301</v>
      </c>
      <c r="C6531">
        <v>308.99377457999998</v>
      </c>
      <c r="D6531">
        <v>-21.109206351437798</v>
      </c>
      <c r="E6531">
        <v>-71.291623578470293</v>
      </c>
      <c r="F6531">
        <v>136.28599832897899</v>
      </c>
      <c r="G6531">
        <v>-40.533602097739397</v>
      </c>
      <c r="H6531">
        <v>5.5459015904570999</v>
      </c>
      <c r="I6531">
        <v>3.8946451518825</v>
      </c>
      <c r="J6531">
        <v>985.88277490913094</v>
      </c>
      <c r="K6531">
        <v>5408.1</v>
      </c>
      <c r="L6531">
        <v>-14.1172250908688</v>
      </c>
      <c r="M6531">
        <v>-85.408848669339093</v>
      </c>
      <c r="N6531">
        <v>-76347.365013927702</v>
      </c>
      <c r="O6531">
        <v>-461899.59448865202</v>
      </c>
      <c r="P6531">
        <v>385552.22947472503</v>
      </c>
    </row>
    <row r="6532" spans="1:16" x14ac:dyDescent="0.3">
      <c r="A6532" t="s">
        <v>6546</v>
      </c>
      <c r="B6532">
        <v>-192.588809797138</v>
      </c>
      <c r="C6532">
        <v>308.29835573999998</v>
      </c>
      <c r="D6532">
        <v>-21.0137654214378</v>
      </c>
      <c r="E6532">
        <v>-71.291623578470293</v>
      </c>
      <c r="F6532">
        <v>136.28599832897899</v>
      </c>
      <c r="G6532">
        <v>-40.533602097739397</v>
      </c>
      <c r="H6532">
        <v>5.5474466004929299</v>
      </c>
      <c r="I6532">
        <v>3.8955188593274999</v>
      </c>
      <c r="J6532">
        <v>979.72483821335504</v>
      </c>
      <c r="K6532">
        <v>5425.1</v>
      </c>
      <c r="L6532">
        <v>-20.275161786644599</v>
      </c>
      <c r="M6532">
        <v>-91.566785365114896</v>
      </c>
      <c r="N6532">
        <v>-109994.780208725</v>
      </c>
      <c r="O6532">
        <v>-496758.96728428401</v>
      </c>
      <c r="P6532">
        <v>386764.18707555899</v>
      </c>
    </row>
    <row r="6533" spans="1:16" x14ac:dyDescent="0.3">
      <c r="A6533" t="s">
        <v>6547</v>
      </c>
      <c r="B6533">
        <v>-194.89627528834399</v>
      </c>
      <c r="C6533">
        <v>308.77795493999997</v>
      </c>
      <c r="D6533">
        <v>-22.024427101437801</v>
      </c>
      <c r="E6533">
        <v>-71.291623578470293</v>
      </c>
      <c r="F6533">
        <v>136.28599832897899</v>
      </c>
      <c r="G6533">
        <v>-40.533602097739397</v>
      </c>
      <c r="H6533">
        <v>5.54887602752836</v>
      </c>
      <c r="I6533">
        <v>3.8958977346300001</v>
      </c>
      <c r="J6533">
        <v>976.884501939811</v>
      </c>
      <c r="K6533">
        <v>5468.08</v>
      </c>
      <c r="L6533">
        <v>-23.115498060188301</v>
      </c>
      <c r="M6533">
        <v>-94.407121638658595</v>
      </c>
      <c r="N6533">
        <v>-126397.392632954</v>
      </c>
      <c r="O6533">
        <v>-516225.69368991599</v>
      </c>
      <c r="P6533">
        <v>389828.30105696101</v>
      </c>
    </row>
    <row r="6534" spans="1:16" x14ac:dyDescent="0.3">
      <c r="A6534" t="s">
        <v>6548</v>
      </c>
      <c r="B6534">
        <v>-197.35933638036599</v>
      </c>
      <c r="C6534">
        <v>308.13049602000001</v>
      </c>
      <c r="D6534">
        <v>-22.650042011437801</v>
      </c>
      <c r="E6534">
        <v>-71.310810543965204</v>
      </c>
      <c r="F6534">
        <v>137.26558957337801</v>
      </c>
      <c r="G6534">
        <v>-40.533602097739397</v>
      </c>
      <c r="H6534">
        <v>5.5492220253933198</v>
      </c>
      <c r="I6534">
        <v>3.8962753926899998</v>
      </c>
      <c r="J6534">
        <v>972.18723908295897</v>
      </c>
      <c r="K6534">
        <v>5463.53</v>
      </c>
      <c r="L6534">
        <v>-27.812760917040499</v>
      </c>
      <c r="M6534">
        <v>-99.123571461005795</v>
      </c>
      <c r="N6534">
        <v>-151955.853653078</v>
      </c>
      <c r="O6534">
        <v>-541564.60638434906</v>
      </c>
      <c r="P6534">
        <v>389608.75273126998</v>
      </c>
    </row>
    <row r="6535" spans="1:16" x14ac:dyDescent="0.3">
      <c r="A6535" t="s">
        <v>6549</v>
      </c>
      <c r="B6535">
        <v>-197.40962371776499</v>
      </c>
      <c r="C6535">
        <v>308.58611525999999</v>
      </c>
      <c r="D6535">
        <v>-23.321561711437798</v>
      </c>
      <c r="E6535">
        <v>-71.310810543965204</v>
      </c>
      <c r="F6535">
        <v>137.26558957337801</v>
      </c>
      <c r="G6535">
        <v>-40.533602097739397</v>
      </c>
      <c r="H6535">
        <v>5.5497058210534398</v>
      </c>
      <c r="I6535">
        <v>3.8962975312124999</v>
      </c>
      <c r="J6535">
        <v>971.920545351378</v>
      </c>
      <c r="K6535">
        <v>5480.71</v>
      </c>
      <c r="L6535">
        <v>-28.079454648622001</v>
      </c>
      <c r="M6535">
        <v>-99.390265192587293</v>
      </c>
      <c r="N6535">
        <v>-153895.34788724899</v>
      </c>
      <c r="O6535">
        <v>-544729.22034366499</v>
      </c>
      <c r="P6535">
        <v>390833.87245641602</v>
      </c>
    </row>
    <row r="6536" spans="1:16" x14ac:dyDescent="0.3">
      <c r="A6536" t="s">
        <v>6550</v>
      </c>
      <c r="B6536">
        <v>-204.10312792029899</v>
      </c>
      <c r="C6536">
        <v>306.95547798000001</v>
      </c>
      <c r="D6536">
        <v>-23.2791130514378</v>
      </c>
      <c r="E6536">
        <v>-71.310810543965204</v>
      </c>
      <c r="F6536">
        <v>137.26558957337801</v>
      </c>
      <c r="G6536">
        <v>-40.533602097739397</v>
      </c>
      <c r="H6536">
        <v>5.55079366130275</v>
      </c>
      <c r="I6536">
        <v>3.8973604128525001</v>
      </c>
      <c r="J6536">
        <v>963.63670180695397</v>
      </c>
      <c r="K6536">
        <v>5489.59</v>
      </c>
      <c r="L6536">
        <v>-36.363298193045601</v>
      </c>
      <c r="M6536">
        <v>-107.67410873701</v>
      </c>
      <c r="N6536">
        <v>-199619.59812756101</v>
      </c>
      <c r="O6536">
        <v>-591086.710581608</v>
      </c>
      <c r="P6536">
        <v>391467.11245404597</v>
      </c>
    </row>
    <row r="6537" spans="1:16" x14ac:dyDescent="0.3">
      <c r="A6537" t="s">
        <v>6551</v>
      </c>
      <c r="B6537">
        <v>-210.70645563257699</v>
      </c>
      <c r="C6537">
        <v>307.07537778</v>
      </c>
      <c r="D6537">
        <v>-24.793275491437701</v>
      </c>
      <c r="E6537">
        <v>-71.310810543965204</v>
      </c>
      <c r="F6537">
        <v>137.26558957337801</v>
      </c>
      <c r="G6537">
        <v>-40.533602097739397</v>
      </c>
      <c r="H6537">
        <v>5.5536258414003798</v>
      </c>
      <c r="I6537">
        <v>3.8984150591325002</v>
      </c>
      <c r="J6537">
        <v>955.63522462829803</v>
      </c>
      <c r="K6537">
        <v>5517.18</v>
      </c>
      <c r="L6537">
        <v>-44.364775371701398</v>
      </c>
      <c r="M6537">
        <v>-115.67558591566601</v>
      </c>
      <c r="N6537">
        <v>-244768.45138524301</v>
      </c>
      <c r="O6537">
        <v>-638203.02910219796</v>
      </c>
      <c r="P6537">
        <v>393434.57771695399</v>
      </c>
    </row>
    <row r="6538" spans="1:16" x14ac:dyDescent="0.3">
      <c r="A6538" t="s">
        <v>6552</v>
      </c>
      <c r="B6538">
        <v>-222.90516556761699</v>
      </c>
      <c r="C6538">
        <v>307.25522747999997</v>
      </c>
      <c r="D6538">
        <v>-28.011169711437699</v>
      </c>
      <c r="E6538">
        <v>-71.310810543965204</v>
      </c>
      <c r="F6538">
        <v>137.26558957337801</v>
      </c>
      <c r="G6538">
        <v>-40.533602097739397</v>
      </c>
      <c r="H6538">
        <v>5.5588294460037098</v>
      </c>
      <c r="I6538">
        <v>3.9003815511600002</v>
      </c>
      <c r="J6538">
        <v>940.39130007662698</v>
      </c>
      <c r="K6538">
        <v>5584.75</v>
      </c>
      <c r="L6538">
        <v>-59.608699923372399</v>
      </c>
      <c r="M6538">
        <v>-130.91951046733701</v>
      </c>
      <c r="N6538">
        <v>-332899.68689705402</v>
      </c>
      <c r="O6538">
        <v>-731152.73608246399</v>
      </c>
      <c r="P6538">
        <v>398253.04918541003</v>
      </c>
    </row>
    <row r="6539" spans="1:16" x14ac:dyDescent="0.3">
      <c r="A6539" t="s">
        <v>6553</v>
      </c>
      <c r="B6539">
        <v>-237.03440909819901</v>
      </c>
      <c r="C6539">
        <v>300.7686483</v>
      </c>
      <c r="D6539">
        <v>-24.472207851437702</v>
      </c>
      <c r="E6539">
        <v>-71.310810543965204</v>
      </c>
      <c r="F6539">
        <v>137.26558957337801</v>
      </c>
      <c r="G6539">
        <v>-40.533602097739397</v>
      </c>
      <c r="H6539">
        <v>5.5592860883659601</v>
      </c>
      <c r="I6539">
        <v>3.9027358245450001</v>
      </c>
      <c r="J6539">
        <v>923.31162831029803</v>
      </c>
      <c r="K6539">
        <v>5676.74</v>
      </c>
      <c r="L6539">
        <v>-76.688371689701199</v>
      </c>
      <c r="M6539">
        <v>-147.99918223366601</v>
      </c>
      <c r="N6539">
        <v>-435339.94710579398</v>
      </c>
      <c r="O6539">
        <v>-840152.87775314401</v>
      </c>
      <c r="P6539">
        <v>404812.93064734899</v>
      </c>
    </row>
    <row r="6540" spans="1:16" x14ac:dyDescent="0.3">
      <c r="A6540" t="s">
        <v>6554</v>
      </c>
      <c r="B6540">
        <v>-235.54709587886899</v>
      </c>
      <c r="C6540">
        <v>300.30103908000001</v>
      </c>
      <c r="D6540">
        <v>-23.925273301437699</v>
      </c>
      <c r="E6540">
        <v>-71.310810543965204</v>
      </c>
      <c r="F6540">
        <v>137.26558957337801</v>
      </c>
      <c r="G6540">
        <v>-40.533602097739397</v>
      </c>
      <c r="H6540">
        <v>5.5603000422464701</v>
      </c>
      <c r="I6540">
        <v>3.9029564476199998</v>
      </c>
      <c r="J6540">
        <v>924.87703228267299</v>
      </c>
      <c r="K6540">
        <v>5781.23</v>
      </c>
      <c r="L6540">
        <v>-75.122967717327001</v>
      </c>
      <c r="M6540">
        <v>-146.43377826129199</v>
      </c>
      <c r="N6540">
        <v>-434303.154656442</v>
      </c>
      <c r="O6540">
        <v>-846567.35189753002</v>
      </c>
      <c r="P6540">
        <v>412264.19724108803</v>
      </c>
    </row>
    <row r="6541" spans="1:16" x14ac:dyDescent="0.3">
      <c r="A6541" t="s">
        <v>6555</v>
      </c>
      <c r="B6541">
        <v>-231.67808825059299</v>
      </c>
      <c r="C6541">
        <v>300.10919940000002</v>
      </c>
      <c r="D6541">
        <v>-23.030599561413801</v>
      </c>
      <c r="E6541">
        <v>-71.310810543965204</v>
      </c>
      <c r="F6541">
        <v>137.26558957337801</v>
      </c>
      <c r="G6541">
        <v>-40.533602097739397</v>
      </c>
      <c r="H6541">
        <v>5.5619670423336398</v>
      </c>
      <c r="I6541">
        <v>3.9035546698800001</v>
      </c>
      <c r="J6541">
        <v>929.44660874862598</v>
      </c>
      <c r="K6541">
        <v>5677</v>
      </c>
      <c r="L6541">
        <v>-70.553391251373597</v>
      </c>
      <c r="M6541">
        <v>-141.864201795338</v>
      </c>
      <c r="N6541">
        <v>-400531.60213404801</v>
      </c>
      <c r="O6541">
        <v>-805363.07359213894</v>
      </c>
      <c r="P6541">
        <v>404831.47145809</v>
      </c>
    </row>
    <row r="6542" spans="1:16" x14ac:dyDescent="0.3">
      <c r="A6542" t="s">
        <v>6556</v>
      </c>
      <c r="B6542">
        <v>-235.16343906066299</v>
      </c>
      <c r="C6542">
        <v>299.43776051999998</v>
      </c>
      <c r="D6542">
        <v>-22.736823508349101</v>
      </c>
      <c r="E6542">
        <v>-71.332872406914703</v>
      </c>
      <c r="F6542">
        <v>137.735916095519</v>
      </c>
      <c r="G6542">
        <v>-40.533602097739397</v>
      </c>
      <c r="H6542">
        <v>5.5630216568200401</v>
      </c>
      <c r="I6542">
        <v>3.904242209115</v>
      </c>
      <c r="J6542">
        <v>925.13358829870799</v>
      </c>
      <c r="K6542">
        <v>5698.32</v>
      </c>
      <c r="L6542">
        <v>-74.866411701291497</v>
      </c>
      <c r="M6542">
        <v>-146.199284108206</v>
      </c>
      <c r="N6542">
        <v>-426612.771125703</v>
      </c>
      <c r="O6542">
        <v>-833090.30461947399</v>
      </c>
      <c r="P6542">
        <v>406477.53349377</v>
      </c>
    </row>
    <row r="6543" spans="1:16" x14ac:dyDescent="0.3">
      <c r="A6543" t="s">
        <v>6557</v>
      </c>
      <c r="B6543">
        <v>-237.90932627100699</v>
      </c>
      <c r="C6543">
        <v>299.48572044000002</v>
      </c>
      <c r="D6543">
        <v>-22.431872368349101</v>
      </c>
      <c r="E6543">
        <v>-71.332872406914703</v>
      </c>
      <c r="F6543">
        <v>137.735916095519</v>
      </c>
      <c r="G6543">
        <v>-40.533602097739397</v>
      </c>
      <c r="H6543">
        <v>5.56422671721631</v>
      </c>
      <c r="I6543">
        <v>3.904708661745</v>
      </c>
      <c r="J6543">
        <v>922.73894063533805</v>
      </c>
      <c r="K6543">
        <v>5712.42</v>
      </c>
      <c r="L6543">
        <v>-77.261059364661904</v>
      </c>
      <c r="M6543">
        <v>-148.593931771576</v>
      </c>
      <c r="N6543">
        <v>-441347.62073588202</v>
      </c>
      <c r="O6543">
        <v>-848830.94773059001</v>
      </c>
      <c r="P6543">
        <v>407483.32699470798</v>
      </c>
    </row>
    <row r="6544" spans="1:16" x14ac:dyDescent="0.3">
      <c r="A6544" t="s">
        <v>6558</v>
      </c>
      <c r="B6544">
        <v>-238.928170758314</v>
      </c>
      <c r="C6544">
        <v>299.77347995999997</v>
      </c>
      <c r="D6544">
        <v>-23.176081968349099</v>
      </c>
      <c r="E6544">
        <v>-71.332872406914703</v>
      </c>
      <c r="F6544">
        <v>137.735916095519</v>
      </c>
      <c r="G6544">
        <v>-40.533602097739397</v>
      </c>
      <c r="H6544">
        <v>5.56493612961048</v>
      </c>
      <c r="I6544">
        <v>3.9048857089650002</v>
      </c>
      <c r="J6544">
        <v>921.26275960841599</v>
      </c>
      <c r="K6544">
        <v>5739.2</v>
      </c>
      <c r="L6544">
        <v>-78.7372403915831</v>
      </c>
      <c r="M6544">
        <v>-150.07011279849701</v>
      </c>
      <c r="N6544">
        <v>-451888.77005537302</v>
      </c>
      <c r="O6544">
        <v>-861282.39137313899</v>
      </c>
      <c r="P6544">
        <v>409393.62131776498</v>
      </c>
    </row>
    <row r="6545" spans="1:16" x14ac:dyDescent="0.3">
      <c r="A6545" t="s">
        <v>6559</v>
      </c>
      <c r="B6545">
        <v>-232.55363213163801</v>
      </c>
      <c r="C6545">
        <v>300.44491884000001</v>
      </c>
      <c r="D6545">
        <v>-22.615398768349099</v>
      </c>
      <c r="E6545">
        <v>-71.332872406914703</v>
      </c>
      <c r="F6545">
        <v>137.735916095519</v>
      </c>
      <c r="G6545">
        <v>-40.533602097739397</v>
      </c>
      <c r="H6545">
        <v>5.5669734087417604</v>
      </c>
      <c r="I6545">
        <v>3.9059731146374999</v>
      </c>
      <c r="J6545">
        <v>928.86629563028896</v>
      </c>
      <c r="K6545">
        <v>5723.7</v>
      </c>
      <c r="L6545">
        <v>-71.1337043697105</v>
      </c>
      <c r="M6545">
        <v>-142.466576776625</v>
      </c>
      <c r="N6545">
        <v>-407147.98370091198</v>
      </c>
      <c r="O6545">
        <v>-815435.94549636997</v>
      </c>
      <c r="P6545">
        <v>408287.96179545799</v>
      </c>
    </row>
    <row r="6546" spans="1:16" x14ac:dyDescent="0.3">
      <c r="A6546" t="s">
        <v>6560</v>
      </c>
      <c r="B6546">
        <v>-232.10121125548599</v>
      </c>
      <c r="C6546">
        <v>300.2890491</v>
      </c>
      <c r="D6546">
        <v>-22.160576646541699</v>
      </c>
      <c r="E6546">
        <v>-71.332872406914703</v>
      </c>
      <c r="F6546">
        <v>137.735916095519</v>
      </c>
      <c r="G6546">
        <v>-40.533602097739397</v>
      </c>
      <c r="H6546">
        <v>5.5670187592538998</v>
      </c>
      <c r="I6546">
        <v>3.9060175630125</v>
      </c>
      <c r="J6546">
        <v>929.61757908936102</v>
      </c>
      <c r="K6546">
        <v>5713.19</v>
      </c>
      <c r="L6546">
        <v>-70.382420910638601</v>
      </c>
      <c r="M6546">
        <v>-141.71529331755301</v>
      </c>
      <c r="N6546">
        <v>-402108.14332245098</v>
      </c>
      <c r="O6546">
        <v>-809646.396628913</v>
      </c>
      <c r="P6546">
        <v>407538.25330646097</v>
      </c>
    </row>
    <row r="6547" spans="1:16" x14ac:dyDescent="0.3">
      <c r="A6547" t="s">
        <v>6561</v>
      </c>
      <c r="B6547">
        <v>-223.74803430577199</v>
      </c>
      <c r="C6547">
        <v>301.55998698000002</v>
      </c>
      <c r="D6547">
        <v>-21.430368306541698</v>
      </c>
      <c r="E6547">
        <v>-71.332872406914703</v>
      </c>
      <c r="F6547">
        <v>137.735916095519</v>
      </c>
      <c r="G6547">
        <v>-40.533602097739397</v>
      </c>
      <c r="H6547">
        <v>5.5692753954733103</v>
      </c>
      <c r="I6547">
        <v>3.90742273029</v>
      </c>
      <c r="J6547">
        <v>939.96824045557798</v>
      </c>
      <c r="K6547">
        <v>5689.8</v>
      </c>
      <c r="L6547">
        <v>-60.031759544421298</v>
      </c>
      <c r="M6547">
        <v>-131.36463195133601</v>
      </c>
      <c r="N6547">
        <v>-341568.70545584802</v>
      </c>
      <c r="O6547">
        <v>-747438.48287671199</v>
      </c>
      <c r="P6547">
        <v>405869.77742086299</v>
      </c>
    </row>
    <row r="6548" spans="1:16" x14ac:dyDescent="0.3">
      <c r="A6548" t="s">
        <v>6562</v>
      </c>
      <c r="B6548">
        <v>-225.68481397961401</v>
      </c>
      <c r="C6548">
        <v>302.0275962</v>
      </c>
      <c r="D6548">
        <v>-21.779047868530899</v>
      </c>
      <c r="E6548">
        <v>-71.332872406914703</v>
      </c>
      <c r="F6548">
        <v>137.735916095519</v>
      </c>
      <c r="G6548">
        <v>-40.533602097739397</v>
      </c>
      <c r="H6548">
        <v>5.5708585624015603</v>
      </c>
      <c r="I6548">
        <v>3.90786760674</v>
      </c>
      <c r="J6548">
        <v>938.14836239636895</v>
      </c>
      <c r="K6548">
        <v>5667.05</v>
      </c>
      <c r="L6548">
        <v>-61.851637603630202</v>
      </c>
      <c r="M6548">
        <v>-133.18451001054501</v>
      </c>
      <c r="N6548">
        <v>-350516.32288165198</v>
      </c>
      <c r="O6548">
        <v>-754763.277455259</v>
      </c>
      <c r="P6548">
        <v>404246.95457360602</v>
      </c>
    </row>
    <row r="6549" spans="1:16" x14ac:dyDescent="0.3">
      <c r="A6549" t="s">
        <v>6563</v>
      </c>
      <c r="B6549">
        <v>-226.446632081937</v>
      </c>
      <c r="C6549">
        <v>301.93167635999998</v>
      </c>
      <c r="D6549">
        <v>-22.068506708530801</v>
      </c>
      <c r="E6549">
        <v>-71.332872406914703</v>
      </c>
      <c r="F6549">
        <v>137.735916095519</v>
      </c>
      <c r="G6549">
        <v>-40.533602097739397</v>
      </c>
      <c r="H6549">
        <v>5.5710832527993404</v>
      </c>
      <c r="I6549">
        <v>3.9080008780650002</v>
      </c>
      <c r="J6549">
        <v>937.00080765232303</v>
      </c>
      <c r="K6549">
        <v>5690.02</v>
      </c>
      <c r="L6549">
        <v>-62.9991923476761</v>
      </c>
      <c r="M6549">
        <v>-134.33206475458999</v>
      </c>
      <c r="N6549">
        <v>-358466.66444212402</v>
      </c>
      <c r="O6549">
        <v>-764352.13509491703</v>
      </c>
      <c r="P6549">
        <v>405885.47065279301</v>
      </c>
    </row>
    <row r="6550" spans="1:16" x14ac:dyDescent="0.3">
      <c r="A6550" t="s">
        <v>6564</v>
      </c>
      <c r="B6550">
        <v>-228.834436530022</v>
      </c>
      <c r="C6550">
        <v>300.90053807999999</v>
      </c>
      <c r="D6550">
        <v>-21.5081973085309</v>
      </c>
      <c r="E6550">
        <v>-71.547501789610195</v>
      </c>
      <c r="F6550">
        <v>137.65377388516399</v>
      </c>
      <c r="G6550">
        <v>-40.533602097739397</v>
      </c>
      <c r="H6550">
        <v>5.5710926118981003</v>
      </c>
      <c r="I6550">
        <v>3.9084018037649999</v>
      </c>
      <c r="J6550">
        <v>934.43853563248899</v>
      </c>
      <c r="K6550">
        <v>5673.62</v>
      </c>
      <c r="L6550">
        <v>-65.561464367510197</v>
      </c>
      <c r="M6550">
        <v>-137.10896615711999</v>
      </c>
      <c r="N6550">
        <v>-371970.83546479302</v>
      </c>
      <c r="O6550">
        <v>-777904.17256836104</v>
      </c>
      <c r="P6550">
        <v>405933.33710356802</v>
      </c>
    </row>
    <row r="6551" spans="1:16" x14ac:dyDescent="0.3">
      <c r="A6551" t="s">
        <v>6565</v>
      </c>
      <c r="B6551">
        <v>-227.71355261460599</v>
      </c>
      <c r="C6551">
        <v>301.36814729999998</v>
      </c>
      <c r="D6551">
        <v>-21.699486188530901</v>
      </c>
      <c r="E6551">
        <v>-71.547501789610195</v>
      </c>
      <c r="F6551">
        <v>137.65377388516399</v>
      </c>
      <c r="G6551">
        <v>-40.533602097739397</v>
      </c>
      <c r="H6551">
        <v>5.5711036984959001</v>
      </c>
      <c r="I6551">
        <v>3.9086020773449999</v>
      </c>
      <c r="J6551">
        <v>935.835528527728</v>
      </c>
      <c r="K6551">
        <v>5688.66</v>
      </c>
      <c r="L6551">
        <v>-64.1644714722716</v>
      </c>
      <c r="M6551">
        <v>-135.71197326188101</v>
      </c>
      <c r="N6551">
        <v>-365009.86228545202</v>
      </c>
      <c r="O6551">
        <v>-772019.27381593594</v>
      </c>
      <c r="P6551">
        <v>407009.41153048398</v>
      </c>
    </row>
    <row r="6552" spans="1:16" x14ac:dyDescent="0.3">
      <c r="A6552" t="s">
        <v>6566</v>
      </c>
      <c r="B6552">
        <v>-223.84876785254599</v>
      </c>
      <c r="C6552">
        <v>301.78779659999998</v>
      </c>
      <c r="D6552">
        <v>-21.2356444580447</v>
      </c>
      <c r="E6552">
        <v>-71.547501789610195</v>
      </c>
      <c r="F6552">
        <v>137.65377388516399</v>
      </c>
      <c r="G6552">
        <v>-40.533602097739397</v>
      </c>
      <c r="H6552">
        <v>5.5723101991457904</v>
      </c>
      <c r="I6552">
        <v>3.9092487927150001</v>
      </c>
      <c r="J6552">
        <v>940.58195110425402</v>
      </c>
      <c r="K6552">
        <v>5693.9</v>
      </c>
      <c r="L6552">
        <v>-59.418048895745599</v>
      </c>
      <c r="M6552">
        <v>-130.965550685355</v>
      </c>
      <c r="N6552">
        <v>-338320.42860748601</v>
      </c>
      <c r="O6552">
        <v>-745704.749047347</v>
      </c>
      <c r="P6552">
        <v>407384.32043986098</v>
      </c>
    </row>
    <row r="6553" spans="1:16" x14ac:dyDescent="0.3">
      <c r="A6553" t="s">
        <v>6567</v>
      </c>
      <c r="B6553">
        <v>-222.94055624951099</v>
      </c>
      <c r="C6553">
        <v>302.26739579999997</v>
      </c>
      <c r="D6553">
        <v>-21.7813213264781</v>
      </c>
      <c r="E6553">
        <v>-71.547501789610195</v>
      </c>
      <c r="F6553">
        <v>137.65377388516399</v>
      </c>
      <c r="G6553">
        <v>-40.533602097739397</v>
      </c>
      <c r="H6553">
        <v>5.5725705486233004</v>
      </c>
      <c r="I6553">
        <v>3.9093377135549998</v>
      </c>
      <c r="J6553">
        <v>941.42373576853799</v>
      </c>
      <c r="K6553">
        <v>5675.53</v>
      </c>
      <c r="L6553">
        <v>-58.5762642314616</v>
      </c>
      <c r="M6553">
        <v>-130.12376602107099</v>
      </c>
      <c r="N6553">
        <v>-332451.34493358701</v>
      </c>
      <c r="O6553">
        <v>-738521.33776557399</v>
      </c>
      <c r="P6553">
        <v>406069.99283198599</v>
      </c>
    </row>
    <row r="6554" spans="1:16" x14ac:dyDescent="0.3">
      <c r="A6554" t="s">
        <v>6568</v>
      </c>
      <c r="B6554">
        <v>-233.13760124018</v>
      </c>
      <c r="C6554">
        <v>300.10919940000002</v>
      </c>
      <c r="D6554">
        <v>-21.321269766261999</v>
      </c>
      <c r="E6554">
        <v>-71.547501789610195</v>
      </c>
      <c r="F6554">
        <v>137.65377388516399</v>
      </c>
      <c r="G6554">
        <v>-40.533602097739397</v>
      </c>
      <c r="H6554">
        <v>5.5747312871497998</v>
      </c>
      <c r="I6554">
        <v>3.9110755285950001</v>
      </c>
      <c r="J6554">
        <v>929.52464738451897</v>
      </c>
      <c r="K6554">
        <v>5657.81</v>
      </c>
      <c r="L6554">
        <v>-70.475352615481</v>
      </c>
      <c r="M6554">
        <v>-142.02285440509101</v>
      </c>
      <c r="N6554">
        <v>-398736.154781394</v>
      </c>
      <c r="O6554">
        <v>-803538.32588166895</v>
      </c>
      <c r="P6554">
        <v>404802.17110027402</v>
      </c>
    </row>
    <row r="6555" spans="1:16" x14ac:dyDescent="0.3">
      <c r="A6555" t="s">
        <v>6569</v>
      </c>
      <c r="B6555">
        <v>-240.82294949229299</v>
      </c>
      <c r="C6555">
        <v>299.16199097999998</v>
      </c>
      <c r="D6555">
        <v>-21.612117546261899</v>
      </c>
      <c r="E6555">
        <v>-71.547501789610195</v>
      </c>
      <c r="F6555">
        <v>137.65377388516399</v>
      </c>
      <c r="G6555">
        <v>-40.533602097739397</v>
      </c>
      <c r="H6555">
        <v>5.5770558649158497</v>
      </c>
      <c r="I6555">
        <v>3.9124104009449998</v>
      </c>
      <c r="J6555">
        <v>920.597583482289</v>
      </c>
      <c r="K6555">
        <v>5735.67</v>
      </c>
      <c r="L6555">
        <v>-79.402416517710193</v>
      </c>
      <c r="M6555">
        <v>-150.94991830731999</v>
      </c>
      <c r="N6555">
        <v>-455426.05834813399</v>
      </c>
      <c r="O6555">
        <v>-865798.91793774802</v>
      </c>
      <c r="P6555">
        <v>410372.85958961298</v>
      </c>
    </row>
    <row r="6556" spans="1:16" x14ac:dyDescent="0.3">
      <c r="A6556" t="s">
        <v>6570</v>
      </c>
      <c r="B6556">
        <v>-239.75036590183299</v>
      </c>
      <c r="C6556">
        <v>299.68955010000002</v>
      </c>
      <c r="D6556">
        <v>-22.670018106261999</v>
      </c>
      <c r="E6556">
        <v>-71.547501789610195</v>
      </c>
      <c r="F6556">
        <v>137.65377388516399</v>
      </c>
      <c r="G6556">
        <v>-40.533602097739397</v>
      </c>
      <c r="H6556">
        <v>5.5771114371069199</v>
      </c>
      <c r="I6556">
        <v>3.9125874664050002</v>
      </c>
      <c r="J6556">
        <v>921.13959299509895</v>
      </c>
      <c r="K6556">
        <v>5793.94</v>
      </c>
      <c r="L6556">
        <v>-78.860407004901006</v>
      </c>
      <c r="M6556">
        <v>-150.407908794511</v>
      </c>
      <c r="N6556">
        <v>-456912.46656197601</v>
      </c>
      <c r="O6556">
        <v>-871454.39908086997</v>
      </c>
      <c r="P6556">
        <v>414541.93251889403</v>
      </c>
    </row>
    <row r="6557" spans="1:16" x14ac:dyDescent="0.3">
      <c r="A6557" t="s">
        <v>6571</v>
      </c>
      <c r="B6557">
        <v>-235.86832669716401</v>
      </c>
      <c r="C6557">
        <v>302.17147596000001</v>
      </c>
      <c r="D6557">
        <v>-23.536367116055199</v>
      </c>
      <c r="E6557">
        <v>-71.547501789610195</v>
      </c>
      <c r="F6557">
        <v>137.65377388516399</v>
      </c>
      <c r="G6557">
        <v>-40.533602097739397</v>
      </c>
      <c r="H6557">
        <v>5.5778788689600303</v>
      </c>
      <c r="I6557">
        <v>3.9132705918599999</v>
      </c>
      <c r="J6557">
        <v>926.63575849266601</v>
      </c>
      <c r="K6557">
        <v>5763.05</v>
      </c>
      <c r="L6557">
        <v>-73.364241507333602</v>
      </c>
      <c r="M6557">
        <v>-144.911743296943</v>
      </c>
      <c r="N6557">
        <v>-422801.79201883898</v>
      </c>
      <c r="O6557">
        <v>-835133.62220745196</v>
      </c>
      <c r="P6557">
        <v>412331.83018861298</v>
      </c>
    </row>
    <row r="6558" spans="1:16" x14ac:dyDescent="0.3">
      <c r="A6558" t="s">
        <v>6572</v>
      </c>
      <c r="B6558">
        <v>-230.65224577804199</v>
      </c>
      <c r="C6558">
        <v>305.00111124</v>
      </c>
      <c r="D6558">
        <v>-25.903777546504202</v>
      </c>
      <c r="E6558">
        <v>-71.812505484603193</v>
      </c>
      <c r="F6558">
        <v>137.56413256362899</v>
      </c>
      <c r="G6558">
        <v>-40.533602097739397</v>
      </c>
      <c r="H6558">
        <v>5.5784475232523398</v>
      </c>
      <c r="I6558">
        <v>3.91414125906</v>
      </c>
      <c r="J6558">
        <v>932.66726995637498</v>
      </c>
      <c r="K6558">
        <v>5741.3</v>
      </c>
      <c r="L6558">
        <v>-67.332730043624693</v>
      </c>
      <c r="M6558">
        <v>-139.145235528228</v>
      </c>
      <c r="N6558">
        <v>-386577.40299946303</v>
      </c>
      <c r="O6558">
        <v>-798874.54073821497</v>
      </c>
      <c r="P6558">
        <v>412297.137738752</v>
      </c>
    </row>
    <row r="6559" spans="1:16" x14ac:dyDescent="0.3">
      <c r="A6559" t="s">
        <v>6573</v>
      </c>
      <c r="B6559">
        <v>-229.67979369912001</v>
      </c>
      <c r="C6559">
        <v>305.30086074000002</v>
      </c>
      <c r="D6559">
        <v>-26.070618675470602</v>
      </c>
      <c r="E6559">
        <v>-71.812505484603193</v>
      </c>
      <c r="F6559">
        <v>137.56413256362899</v>
      </c>
      <c r="G6559">
        <v>-40.533602097739397</v>
      </c>
      <c r="H6559">
        <v>5.5785609825148601</v>
      </c>
      <c r="I6559">
        <v>3.9142933821149999</v>
      </c>
      <c r="J6559">
        <v>933.77236482401304</v>
      </c>
      <c r="K6559">
        <v>5706.24</v>
      </c>
      <c r="L6559">
        <v>-66.227635175986606</v>
      </c>
      <c r="M6559">
        <v>-138.040140660589</v>
      </c>
      <c r="N6559">
        <v>-377910.78094662097</v>
      </c>
      <c r="O6559">
        <v>-787690.17224308394</v>
      </c>
      <c r="P6559">
        <v>409779.39129646198</v>
      </c>
    </row>
    <row r="6560" spans="1:16" x14ac:dyDescent="0.3">
      <c r="A6560" t="s">
        <v>6574</v>
      </c>
      <c r="B6560">
        <v>-230.25518422749201</v>
      </c>
      <c r="C6560">
        <v>305.02509120000002</v>
      </c>
      <c r="D6560">
        <v>-26.4371842365397</v>
      </c>
      <c r="E6560">
        <v>-71.812505484603193</v>
      </c>
      <c r="F6560">
        <v>137.56413256362899</v>
      </c>
      <c r="G6560">
        <v>-40.533602097739397</v>
      </c>
      <c r="H6560">
        <v>5.5785738727749399</v>
      </c>
      <c r="I6560">
        <v>3.9144018255900002</v>
      </c>
      <c r="J6560">
        <v>932.554517860837</v>
      </c>
      <c r="K6560">
        <v>5705.21</v>
      </c>
      <c r="L6560">
        <v>-67.445482139162806</v>
      </c>
      <c r="M6560">
        <v>-139.25798762376601</v>
      </c>
      <c r="N6560">
        <v>-384790.63915517298</v>
      </c>
      <c r="O6560">
        <v>-794496.06357098697</v>
      </c>
      <c r="P6560">
        <v>409705.424415813</v>
      </c>
    </row>
    <row r="6561" spans="1:16" x14ac:dyDescent="0.3">
      <c r="A6561" t="s">
        <v>6575</v>
      </c>
      <c r="B6561">
        <v>-236.289048444749</v>
      </c>
      <c r="C6561">
        <v>303.56231364000001</v>
      </c>
      <c r="D6561">
        <v>-26.238090796539701</v>
      </c>
      <c r="E6561">
        <v>-71.812505484603193</v>
      </c>
      <c r="F6561">
        <v>137.56413256362899</v>
      </c>
      <c r="G6561">
        <v>-40.533602097739397</v>
      </c>
      <c r="H6561">
        <v>5.5796775886759598</v>
      </c>
      <c r="I6561">
        <v>3.9154005102</v>
      </c>
      <c r="J6561">
        <v>925.25486712306895</v>
      </c>
      <c r="K6561">
        <v>5731.83</v>
      </c>
      <c r="L6561">
        <v>-74.745132876930199</v>
      </c>
      <c r="M6561">
        <v>-146.55763836153301</v>
      </c>
      <c r="N6561">
        <v>-428426.394977975</v>
      </c>
      <c r="O6561">
        <v>-840043.468289788</v>
      </c>
      <c r="P6561">
        <v>411617.073311813</v>
      </c>
    </row>
    <row r="6562" spans="1:16" x14ac:dyDescent="0.3">
      <c r="A6562" t="s">
        <v>6576</v>
      </c>
      <c r="B6562">
        <v>-234.085027850416</v>
      </c>
      <c r="C6562">
        <v>304.46156214000001</v>
      </c>
      <c r="D6562">
        <v>-26.386350616539701</v>
      </c>
      <c r="E6562">
        <v>-71.812505484603193</v>
      </c>
      <c r="F6562">
        <v>137.56413256362899</v>
      </c>
      <c r="G6562">
        <v>-40.533602097739397</v>
      </c>
      <c r="H6562">
        <v>5.5797285362848896</v>
      </c>
      <c r="I6562">
        <v>3.9157693146599999</v>
      </c>
      <c r="J6562">
        <v>928.20945664533303</v>
      </c>
      <c r="K6562">
        <v>5742.88</v>
      </c>
      <c r="L6562">
        <v>-71.790543354666099</v>
      </c>
      <c r="M6562">
        <v>-143.60304883926901</v>
      </c>
      <c r="N6562">
        <v>-412284.47562064498</v>
      </c>
      <c r="O6562">
        <v>-824695.077118063</v>
      </c>
      <c r="P6562">
        <v>412410.60149741801</v>
      </c>
    </row>
    <row r="6563" spans="1:16" x14ac:dyDescent="0.3">
      <c r="A6563" t="s">
        <v>6577</v>
      </c>
      <c r="B6563">
        <v>-233.964745310815</v>
      </c>
      <c r="C6563">
        <v>304.74932166000002</v>
      </c>
      <c r="D6563">
        <v>-26.716524482406101</v>
      </c>
      <c r="E6563">
        <v>-71.812505484603193</v>
      </c>
      <c r="F6563">
        <v>137.56413256362899</v>
      </c>
      <c r="G6563">
        <v>-40.533602097739397</v>
      </c>
      <c r="H6563">
        <v>5.5799656204379797</v>
      </c>
      <c r="I6563">
        <v>3.9157909658549999</v>
      </c>
      <c r="J6563">
        <v>928.28706610372001</v>
      </c>
      <c r="K6563">
        <v>5733.55</v>
      </c>
      <c r="L6563">
        <v>-71.712933896279793</v>
      </c>
      <c r="M6563">
        <v>-143.525439380883</v>
      </c>
      <c r="N6563">
        <v>-411169.69214101502</v>
      </c>
      <c r="O6563">
        <v>-822910.28296226205</v>
      </c>
      <c r="P6563">
        <v>411740.59082124702</v>
      </c>
    </row>
    <row r="6564" spans="1:16" x14ac:dyDescent="0.3">
      <c r="A6564" t="s">
        <v>6578</v>
      </c>
      <c r="B6564">
        <v>-231.349947803498</v>
      </c>
      <c r="C6564">
        <v>305.87637977999998</v>
      </c>
      <c r="D6564">
        <v>-26.815402398633498</v>
      </c>
      <c r="E6564">
        <v>-71.812505484603193</v>
      </c>
      <c r="F6564">
        <v>137.56413256362899</v>
      </c>
      <c r="G6564">
        <v>-40.533602097739397</v>
      </c>
      <c r="H6564">
        <v>5.5799702183268503</v>
      </c>
      <c r="I6564">
        <v>3.9162237652049998</v>
      </c>
      <c r="J6564">
        <v>931.92960641756997</v>
      </c>
      <c r="K6564">
        <v>5714.08</v>
      </c>
      <c r="L6564">
        <v>-68.070393582429404</v>
      </c>
      <c r="M6564">
        <v>-139.88289906703201</v>
      </c>
      <c r="N6564">
        <v>-388959.67456148798</v>
      </c>
      <c r="O6564">
        <v>-799302.07590095</v>
      </c>
      <c r="P6564">
        <v>410342.40133946098</v>
      </c>
    </row>
    <row r="6565" spans="1:16" x14ac:dyDescent="0.3">
      <c r="A6565" t="s">
        <v>6579</v>
      </c>
      <c r="B6565">
        <v>-234.2211237141</v>
      </c>
      <c r="C6565">
        <v>305.63658018000001</v>
      </c>
      <c r="D6565">
        <v>-27.011491023182302</v>
      </c>
      <c r="E6565">
        <v>-71.812505484603193</v>
      </c>
      <c r="F6565">
        <v>137.56413256362899</v>
      </c>
      <c r="G6565">
        <v>-40.533602097739397</v>
      </c>
      <c r="H6565">
        <v>5.5809359614180796</v>
      </c>
      <c r="I6565">
        <v>3.9166991835</v>
      </c>
      <c r="J6565">
        <v>928.62110112103301</v>
      </c>
      <c r="K6565">
        <v>5718.03</v>
      </c>
      <c r="L6565">
        <v>-71.378898878966794</v>
      </c>
      <c r="M6565">
        <v>-143.19140436357</v>
      </c>
      <c r="N6565">
        <v>-408146.68515689898</v>
      </c>
      <c r="O6565">
        <v>-818772.74589302496</v>
      </c>
      <c r="P6565">
        <v>410626.06073612598</v>
      </c>
    </row>
    <row r="6566" spans="1:16" x14ac:dyDescent="0.3">
      <c r="A6566" t="s">
        <v>6580</v>
      </c>
      <c r="B6566">
        <v>-230.729694363627</v>
      </c>
      <c r="C6566">
        <v>306.03224951999999</v>
      </c>
      <c r="D6566">
        <v>-27.293381373182399</v>
      </c>
      <c r="E6566">
        <v>-71.9081316600181</v>
      </c>
      <c r="F6566">
        <v>137.69371502941101</v>
      </c>
      <c r="G6566">
        <v>-40.533602097739397</v>
      </c>
      <c r="H6566">
        <v>5.5820101068561403</v>
      </c>
      <c r="I6566">
        <v>3.9172602410100001</v>
      </c>
      <c r="J6566">
        <v>932.19071796819105</v>
      </c>
      <c r="K6566">
        <v>5727.23</v>
      </c>
      <c r="L6566">
        <v>-67.809282031808607</v>
      </c>
      <c r="M6566">
        <v>-139.71741369182601</v>
      </c>
      <c r="N6566">
        <v>-388359.35433103499</v>
      </c>
      <c r="O6566">
        <v>-800193.76321824</v>
      </c>
      <c r="P6566">
        <v>411834.40888720501</v>
      </c>
    </row>
    <row r="6567" spans="1:16" x14ac:dyDescent="0.3">
      <c r="A6567" t="s">
        <v>6581</v>
      </c>
      <c r="B6567">
        <v>-216.265163035722</v>
      </c>
      <c r="C6567">
        <v>308.13049602000001</v>
      </c>
      <c r="D6567">
        <v>-26.557523658412801</v>
      </c>
      <c r="E6567">
        <v>-71.9081316600181</v>
      </c>
      <c r="F6567">
        <v>137.69371502941101</v>
      </c>
      <c r="G6567">
        <v>-40.533602097739397</v>
      </c>
      <c r="H6567">
        <v>5.5858131838337703</v>
      </c>
      <c r="I6567">
        <v>3.91955497989</v>
      </c>
      <c r="J6567">
        <v>949.48325569500798</v>
      </c>
      <c r="K6567">
        <v>5710.22</v>
      </c>
      <c r="L6567">
        <v>-50.516744304991299</v>
      </c>
      <c r="M6567">
        <v>-122.42487596500899</v>
      </c>
      <c r="N6567">
        <v>-288461.72366524697</v>
      </c>
      <c r="O6567">
        <v>-699072.97523291595</v>
      </c>
      <c r="P6567">
        <v>410611.25156766799</v>
      </c>
    </row>
    <row r="6568" spans="1:16" x14ac:dyDescent="0.3">
      <c r="A6568" t="s">
        <v>6582</v>
      </c>
      <c r="B6568">
        <v>-205.122677931846</v>
      </c>
      <c r="C6568">
        <v>308.05855614000001</v>
      </c>
      <c r="D6568">
        <v>-23.947379106659799</v>
      </c>
      <c r="E6568">
        <v>-71.9081316600181</v>
      </c>
      <c r="F6568">
        <v>137.69371502941101</v>
      </c>
      <c r="G6568">
        <v>-40.533602097739397</v>
      </c>
      <c r="H6568">
        <v>5.5899932201735103</v>
      </c>
      <c r="I6568">
        <v>3.9211531920675</v>
      </c>
      <c r="J6568">
        <v>963.15816722212003</v>
      </c>
      <c r="K6568">
        <v>5569.07</v>
      </c>
      <c r="L6568">
        <v>-36.841832777879603</v>
      </c>
      <c r="M6568">
        <v>-108.74996443789701</v>
      </c>
      <c r="N6568">
        <v>-205174.74566830599</v>
      </c>
      <c r="O6568">
        <v>-605636.16445216304</v>
      </c>
      <c r="P6568">
        <v>400461.41878385702</v>
      </c>
    </row>
    <row r="6569" spans="1:16" x14ac:dyDescent="0.3">
      <c r="A6569" t="s">
        <v>6583</v>
      </c>
      <c r="B6569">
        <v>-204.38322693248301</v>
      </c>
      <c r="C6569">
        <v>308.14248600000002</v>
      </c>
      <c r="D6569">
        <v>-23.765561369037599</v>
      </c>
      <c r="E6569">
        <v>-71.9081316600181</v>
      </c>
      <c r="F6569">
        <v>137.69371502941101</v>
      </c>
      <c r="G6569">
        <v>-40.533602097739397</v>
      </c>
      <c r="H6569">
        <v>5.5902857019457404</v>
      </c>
      <c r="I6569">
        <v>3.9212407303274999</v>
      </c>
      <c r="J6569">
        <v>964.16298579907198</v>
      </c>
      <c r="K6569">
        <v>5574.01</v>
      </c>
      <c r="L6569">
        <v>-35.8370142009272</v>
      </c>
      <c r="M6569">
        <v>-107.745145860945</v>
      </c>
      <c r="N6569">
        <v>-199755.87552611</v>
      </c>
      <c r="O6569">
        <v>-600572.52048036805</v>
      </c>
      <c r="P6569">
        <v>400816.644954257</v>
      </c>
    </row>
    <row r="6570" spans="1:16" x14ac:dyDescent="0.3">
      <c r="A6570" t="s">
        <v>6584</v>
      </c>
      <c r="B6570">
        <v>-204.58598303834</v>
      </c>
      <c r="C6570">
        <v>308.59810524</v>
      </c>
      <c r="D6570">
        <v>-23.877750149037499</v>
      </c>
      <c r="E6570">
        <v>-71.9081316600181</v>
      </c>
      <c r="F6570">
        <v>137.69371502941101</v>
      </c>
      <c r="G6570">
        <v>-40.533602097739397</v>
      </c>
      <c r="H6570">
        <v>5.5908256208394898</v>
      </c>
      <c r="I6570">
        <v>3.9212626022700001</v>
      </c>
      <c r="J6570">
        <v>964.30309836237905</v>
      </c>
      <c r="K6570">
        <v>5550.89</v>
      </c>
      <c r="L6570">
        <v>-35.696901637620101</v>
      </c>
      <c r="M6570">
        <v>-107.605033297638</v>
      </c>
      <c r="N6570">
        <v>-198149.57433124899</v>
      </c>
      <c r="O6570">
        <v>-597303.70328152704</v>
      </c>
      <c r="P6570">
        <v>399154.12895027798</v>
      </c>
    </row>
    <row r="6571" spans="1:16" x14ac:dyDescent="0.3">
      <c r="A6571" t="s">
        <v>6585</v>
      </c>
      <c r="B6571">
        <v>-207.32541642995699</v>
      </c>
      <c r="C6571">
        <v>308.46621546</v>
      </c>
      <c r="D6571">
        <v>-24.698457849037599</v>
      </c>
      <c r="E6571">
        <v>-71.9081316600181</v>
      </c>
      <c r="F6571">
        <v>137.69371502941101</v>
      </c>
      <c r="G6571">
        <v>-40.533602097739397</v>
      </c>
      <c r="H6571">
        <v>5.5918200525775799</v>
      </c>
      <c r="I6571">
        <v>3.9216981946199998</v>
      </c>
      <c r="J6571">
        <v>960.60963746667505</v>
      </c>
      <c r="K6571">
        <v>5579.31</v>
      </c>
      <c r="L6571">
        <v>-39.390362533324897</v>
      </c>
      <c r="M6571">
        <v>-111.298494193343</v>
      </c>
      <c r="N6571">
        <v>-219771.04358580499</v>
      </c>
      <c r="O6571">
        <v>-620968.80163786095</v>
      </c>
      <c r="P6571">
        <v>401197.75805205503</v>
      </c>
    </row>
    <row r="6572" spans="1:16" x14ac:dyDescent="0.3">
      <c r="A6572" t="s">
        <v>6586</v>
      </c>
      <c r="B6572">
        <v>-207.12219779058799</v>
      </c>
      <c r="C6572">
        <v>308.17845593999999</v>
      </c>
      <c r="D6572">
        <v>-24.3953361390376</v>
      </c>
      <c r="E6572">
        <v>-71.9081316600181</v>
      </c>
      <c r="F6572">
        <v>137.69371502941101</v>
      </c>
      <c r="G6572">
        <v>-40.533602097739397</v>
      </c>
      <c r="H6572">
        <v>5.5921912823225597</v>
      </c>
      <c r="I6572">
        <v>3.9217200082349999</v>
      </c>
      <c r="J6572">
        <v>960.82782525268306</v>
      </c>
      <c r="K6572">
        <v>5591.95</v>
      </c>
      <c r="L6572">
        <v>-39.172174747316603</v>
      </c>
      <c r="M6572">
        <v>-111.08030640733401</v>
      </c>
      <c r="N6572">
        <v>-219048.842578257</v>
      </c>
      <c r="O6572">
        <v>-621155.51941449498</v>
      </c>
      <c r="P6572">
        <v>402106.67683623801</v>
      </c>
    </row>
    <row r="6573" spans="1:16" x14ac:dyDescent="0.3">
      <c r="A6573" t="s">
        <v>6587</v>
      </c>
      <c r="B6573">
        <v>-210.157821132756</v>
      </c>
      <c r="C6573">
        <v>307.24323750000002</v>
      </c>
      <c r="D6573">
        <v>-23.974147265545799</v>
      </c>
      <c r="E6573">
        <v>-71.9081316600181</v>
      </c>
      <c r="F6573">
        <v>137.69371502941101</v>
      </c>
      <c r="G6573">
        <v>-40.533602097739397</v>
      </c>
      <c r="H6573">
        <v>5.5925566712402297</v>
      </c>
      <c r="I6573">
        <v>3.9222227986424998</v>
      </c>
      <c r="J6573">
        <v>957.27730416468205</v>
      </c>
      <c r="K6573">
        <v>5591.52</v>
      </c>
      <c r="L6573">
        <v>-42.722695835317303</v>
      </c>
      <c r="M6573">
        <v>-114.630827495335</v>
      </c>
      <c r="N6573">
        <v>-238884.808217093</v>
      </c>
      <c r="O6573">
        <v>-640960.56455671799</v>
      </c>
      <c r="P6573">
        <v>402075.756339624</v>
      </c>
    </row>
    <row r="6574" spans="1:16" x14ac:dyDescent="0.3">
      <c r="A6574" t="s">
        <v>6588</v>
      </c>
      <c r="B6574">
        <v>-217.62597940372299</v>
      </c>
      <c r="C6574">
        <v>306.60776856000001</v>
      </c>
      <c r="D6574">
        <v>-24.8399437155459</v>
      </c>
      <c r="E6574">
        <v>-71.927470898259102</v>
      </c>
      <c r="F6574">
        <v>137.84138160911399</v>
      </c>
      <c r="G6574">
        <v>-40.533602097739397</v>
      </c>
      <c r="H6574">
        <v>5.5950139911537997</v>
      </c>
      <c r="I6574">
        <v>3.9234415638825002</v>
      </c>
      <c r="J6574">
        <v>948.17587707710004</v>
      </c>
      <c r="K6574">
        <v>5607.91</v>
      </c>
      <c r="L6574">
        <v>-51.824122922899697</v>
      </c>
      <c r="M6574">
        <v>-123.751593821158</v>
      </c>
      <c r="N6574">
        <v>-290625.017180558</v>
      </c>
      <c r="O6574">
        <v>-693987.80050561496</v>
      </c>
      <c r="P6574">
        <v>403362.78332505602</v>
      </c>
    </row>
    <row r="6575" spans="1:16" x14ac:dyDescent="0.3">
      <c r="A6575" t="s">
        <v>6589</v>
      </c>
      <c r="B6575">
        <v>-237.91942119779301</v>
      </c>
      <c r="C6575">
        <v>304.43758217999999</v>
      </c>
      <c r="D6575">
        <v>-27.7566058155459</v>
      </c>
      <c r="E6575">
        <v>-71.927470898259102</v>
      </c>
      <c r="F6575">
        <v>137.84138160911399</v>
      </c>
      <c r="G6575">
        <v>-40.533602097739397</v>
      </c>
      <c r="H6575">
        <v>5.6013402476992802</v>
      </c>
      <c r="I6575">
        <v>3.9267648119324998</v>
      </c>
      <c r="J6575">
        <v>922.78593729843396</v>
      </c>
      <c r="K6575">
        <v>5687.68</v>
      </c>
      <c r="L6575">
        <v>-77.214062701565098</v>
      </c>
      <c r="M6575">
        <v>-149.14153359982399</v>
      </c>
      <c r="N6575">
        <v>-439168.88014643698</v>
      </c>
      <c r="O6575">
        <v>-848269.317825048</v>
      </c>
      <c r="P6575">
        <v>409100.43767860997</v>
      </c>
    </row>
    <row r="6576" spans="1:16" x14ac:dyDescent="0.3">
      <c r="A6576" t="s">
        <v>6590</v>
      </c>
      <c r="B6576">
        <v>-242.964013566299</v>
      </c>
      <c r="C6576">
        <v>303.95798298</v>
      </c>
      <c r="D6576">
        <v>-28.306815015545801</v>
      </c>
      <c r="E6576">
        <v>-71.927470898259102</v>
      </c>
      <c r="F6576">
        <v>137.84138160911399</v>
      </c>
      <c r="G6576">
        <v>-40.533602097739397</v>
      </c>
      <c r="H6576">
        <v>5.6030010553589298</v>
      </c>
      <c r="I6576">
        <v>3.927598658355</v>
      </c>
      <c r="J6576">
        <v>916.70904187584597</v>
      </c>
      <c r="K6576">
        <v>5786.75</v>
      </c>
      <c r="L6576">
        <v>-83.290958124153903</v>
      </c>
      <c r="M6576">
        <v>-155.21842902241301</v>
      </c>
      <c r="N6576">
        <v>-481983.95192494697</v>
      </c>
      <c r="O6576">
        <v>-898210.24414544797</v>
      </c>
      <c r="P6576">
        <v>416226.292220501</v>
      </c>
    </row>
    <row r="6577" spans="1:16" x14ac:dyDescent="0.3">
      <c r="A6577" t="s">
        <v>6591</v>
      </c>
      <c r="B6577">
        <v>-239.76457113380599</v>
      </c>
      <c r="C6577">
        <v>305.36081064000001</v>
      </c>
      <c r="D6577">
        <v>-28.574179795545799</v>
      </c>
      <c r="E6577">
        <v>-71.927470898259102</v>
      </c>
      <c r="F6577">
        <v>137.84138160911399</v>
      </c>
      <c r="G6577">
        <v>-40.533602097739397</v>
      </c>
      <c r="H6577">
        <v>5.6030028708874102</v>
      </c>
      <c r="I6577">
        <v>3.9281324549174998</v>
      </c>
      <c r="J6577">
        <v>921.04341157624799</v>
      </c>
      <c r="K6577">
        <v>5819.56</v>
      </c>
      <c r="L6577">
        <v>-78.956588423751299</v>
      </c>
      <c r="M6577">
        <v>-150.88405932200999</v>
      </c>
      <c r="N6577">
        <v>-459492.60372732597</v>
      </c>
      <c r="O6577">
        <v>-878078.83626799902</v>
      </c>
      <c r="P6577">
        <v>418586.232540672</v>
      </c>
    </row>
    <row r="6578" spans="1:16" x14ac:dyDescent="0.3">
      <c r="A6578" t="s">
        <v>6592</v>
      </c>
      <c r="B6578">
        <v>-231.04347887559101</v>
      </c>
      <c r="C6578">
        <v>305.72051004000002</v>
      </c>
      <c r="D6578">
        <v>-27.671344306641</v>
      </c>
      <c r="E6578">
        <v>-71.927470898259102</v>
      </c>
      <c r="F6578">
        <v>137.84138160911399</v>
      </c>
      <c r="G6578">
        <v>-40.533602097739397</v>
      </c>
      <c r="H6578">
        <v>5.6063186106586604</v>
      </c>
      <c r="I6578">
        <v>3.9295688285549999</v>
      </c>
      <c r="J6578">
        <v>931.022286609959</v>
      </c>
      <c r="K6578">
        <v>5767.33</v>
      </c>
      <c r="L6578">
        <v>-68.977713390040407</v>
      </c>
      <c r="M6578">
        <v>-140.90518428829901</v>
      </c>
      <c r="N6578">
        <v>-397817.23576578102</v>
      </c>
      <c r="O6578">
        <v>-812646.69650143804</v>
      </c>
      <c r="P6578">
        <v>414829.46073565597</v>
      </c>
    </row>
    <row r="6579" spans="1:16" x14ac:dyDescent="0.3">
      <c r="A6579" t="s">
        <v>6593</v>
      </c>
      <c r="B6579">
        <v>-231.65562836411399</v>
      </c>
      <c r="C6579">
        <v>306.16413929999999</v>
      </c>
      <c r="D6579">
        <v>-27.401153574376099</v>
      </c>
      <c r="E6579">
        <v>-71.927470898259102</v>
      </c>
      <c r="F6579">
        <v>137.84138160911399</v>
      </c>
      <c r="G6579">
        <v>-40.533602097739397</v>
      </c>
      <c r="H6579">
        <v>5.6074795582986301</v>
      </c>
      <c r="I6579">
        <v>3.9298689706349998</v>
      </c>
      <c r="J6579">
        <v>931.12249602398094</v>
      </c>
      <c r="K6579">
        <v>5751.47</v>
      </c>
      <c r="L6579">
        <v>-68.877503976018701</v>
      </c>
      <c r="M6579">
        <v>-140.80497487427701</v>
      </c>
      <c r="N6579">
        <v>-396146.89779295202</v>
      </c>
      <c r="O6579">
        <v>-809835.58884016203</v>
      </c>
      <c r="P6579">
        <v>413688.69104721001</v>
      </c>
    </row>
    <row r="6580" spans="1:16" x14ac:dyDescent="0.3">
      <c r="A6580" t="s">
        <v>6594</v>
      </c>
      <c r="B6580">
        <v>-233.76465646961799</v>
      </c>
      <c r="C6580">
        <v>305.39678057999998</v>
      </c>
      <c r="D6580">
        <v>-27.372941474376098</v>
      </c>
      <c r="E6580">
        <v>-71.927470898259102</v>
      </c>
      <c r="F6580">
        <v>137.84138160911399</v>
      </c>
      <c r="G6580">
        <v>-40.533602097739397</v>
      </c>
      <c r="H6580">
        <v>5.6076188101908704</v>
      </c>
      <c r="I6580">
        <v>3.9302120393550002</v>
      </c>
      <c r="J6580">
        <v>928.27383897786501</v>
      </c>
      <c r="K6580">
        <v>5733.17</v>
      </c>
      <c r="L6580">
        <v>-71.726161022134804</v>
      </c>
      <c r="M6580">
        <v>-143.65363192039399</v>
      </c>
      <c r="N6580">
        <v>-411218.27458727302</v>
      </c>
      <c r="O6580">
        <v>-823590.69291704497</v>
      </c>
      <c r="P6580">
        <v>412372.41832977202</v>
      </c>
    </row>
    <row r="6581" spans="1:16" x14ac:dyDescent="0.3">
      <c r="A6581" t="s">
        <v>6595</v>
      </c>
      <c r="B6581">
        <v>-232.83854836741901</v>
      </c>
      <c r="C6581">
        <v>305.45673047999998</v>
      </c>
      <c r="D6581">
        <v>-27.036643754376101</v>
      </c>
      <c r="E6581">
        <v>-71.927470898259102</v>
      </c>
      <c r="F6581">
        <v>137.84138160911399</v>
      </c>
      <c r="G6581">
        <v>-40.533602097739397</v>
      </c>
      <c r="H6581">
        <v>5.6079490275083304</v>
      </c>
      <c r="I6581">
        <v>3.9303623879099998</v>
      </c>
      <c r="J6581">
        <v>929.59571413419098</v>
      </c>
      <c r="K6581">
        <v>5735.75</v>
      </c>
      <c r="L6581">
        <v>-70.404285865808205</v>
      </c>
      <c r="M6581">
        <v>-142.33175676406699</v>
      </c>
      <c r="N6581">
        <v>-403821.38265480899</v>
      </c>
      <c r="O6581">
        <v>-816379.373859499</v>
      </c>
      <c r="P6581">
        <v>412557.99120468902</v>
      </c>
    </row>
    <row r="6582" spans="1:16" x14ac:dyDescent="0.3">
      <c r="A6582" t="s">
        <v>6596</v>
      </c>
      <c r="B6582">
        <v>-229.53568432106101</v>
      </c>
      <c r="C6582">
        <v>305.60061023999998</v>
      </c>
      <c r="D6582">
        <v>-26.827720744592</v>
      </c>
      <c r="E6582">
        <v>-71.960518820183196</v>
      </c>
      <c r="F6582">
        <v>138.87144332434599</v>
      </c>
      <c r="G6582">
        <v>-40.533602097739397</v>
      </c>
      <c r="H6582">
        <v>5.6091451891027901</v>
      </c>
      <c r="I6582">
        <v>3.93089984091</v>
      </c>
      <c r="J6582">
        <v>932.252633542431</v>
      </c>
      <c r="K6582">
        <v>5752.71</v>
      </c>
      <c r="L6582">
        <v>-67.747366457568404</v>
      </c>
      <c r="M6582">
        <v>-139.70788527775099</v>
      </c>
      <c r="N6582">
        <v>-389730.95249411801</v>
      </c>
      <c r="O6582">
        <v>-803698.948716174</v>
      </c>
      <c r="P6582">
        <v>413967.99622205598</v>
      </c>
    </row>
    <row r="6583" spans="1:16" x14ac:dyDescent="0.3">
      <c r="A6583" t="s">
        <v>6597</v>
      </c>
      <c r="B6583">
        <v>-230.565398042326</v>
      </c>
      <c r="C6583">
        <v>304.68937175999997</v>
      </c>
      <c r="D6583">
        <v>-26.100445381077598</v>
      </c>
      <c r="E6583">
        <v>-71.960518820183196</v>
      </c>
      <c r="F6583">
        <v>138.87144332434599</v>
      </c>
      <c r="G6583">
        <v>-40.533602097739397</v>
      </c>
      <c r="H6583">
        <v>5.60942910314765</v>
      </c>
      <c r="I6583">
        <v>3.9311370772499998</v>
      </c>
      <c r="J6583">
        <v>931.03843555429501</v>
      </c>
      <c r="K6583">
        <v>5718.53</v>
      </c>
      <c r="L6583">
        <v>-68.961564445704198</v>
      </c>
      <c r="M6583">
        <v>-140.92208326588701</v>
      </c>
      <c r="N6583">
        <v>-394358.77512969199</v>
      </c>
      <c r="O6583">
        <v>-805867.16081847495</v>
      </c>
      <c r="P6583">
        <v>411508.38568878197</v>
      </c>
    </row>
    <row r="6584" spans="1:16" x14ac:dyDescent="0.3">
      <c r="A6584" t="s">
        <v>6598</v>
      </c>
      <c r="B6584">
        <v>-230.621804954765</v>
      </c>
      <c r="C6584">
        <v>304.55748197999998</v>
      </c>
      <c r="D6584">
        <v>-25.8885270610776</v>
      </c>
      <c r="E6584">
        <v>-71.960518820183196</v>
      </c>
      <c r="F6584">
        <v>138.87144332434599</v>
      </c>
      <c r="G6584">
        <v>-40.533602097739397</v>
      </c>
      <c r="H6584">
        <v>5.6094926492026698</v>
      </c>
      <c r="I6584">
        <v>3.9311586673050001</v>
      </c>
      <c r="J6584">
        <v>931.06197204574698</v>
      </c>
      <c r="K6584">
        <v>5745.87</v>
      </c>
      <c r="L6584">
        <v>-68.938027954252604</v>
      </c>
      <c r="M6584">
        <v>-140.898546774435</v>
      </c>
      <c r="N6584">
        <v>-396108.94668150099</v>
      </c>
      <c r="O6584">
        <v>-809584.73295482795</v>
      </c>
      <c r="P6584">
        <v>413475.78627332603</v>
      </c>
    </row>
    <row r="6585" spans="1:16" x14ac:dyDescent="0.3">
      <c r="A6585" t="s">
        <v>6599</v>
      </c>
      <c r="B6585">
        <v>-226.49539687439901</v>
      </c>
      <c r="C6585">
        <v>305.88836975999999</v>
      </c>
      <c r="D6585">
        <v>-25.991131901077502</v>
      </c>
      <c r="E6585">
        <v>-71.960518820183196</v>
      </c>
      <c r="F6585">
        <v>138.87144332434599</v>
      </c>
      <c r="G6585">
        <v>-40.533602097739397</v>
      </c>
      <c r="H6585">
        <v>5.6099150812553802</v>
      </c>
      <c r="I6585">
        <v>3.9318276121200002</v>
      </c>
      <c r="J6585">
        <v>936.41557168924498</v>
      </c>
      <c r="K6585">
        <v>5737.23</v>
      </c>
      <c r="L6585">
        <v>-63.584428310755001</v>
      </c>
      <c r="M6585">
        <v>-135.544947130938</v>
      </c>
      <c r="N6585">
        <v>-364798.48963731201</v>
      </c>
      <c r="O6585">
        <v>-777652.53702803201</v>
      </c>
      <c r="P6585">
        <v>412854.047390719</v>
      </c>
    </row>
    <row r="6586" spans="1:16" x14ac:dyDescent="0.3">
      <c r="A6586" t="s">
        <v>6600</v>
      </c>
      <c r="B6586">
        <v>-223.94347881846801</v>
      </c>
      <c r="C6586">
        <v>306.90751805999997</v>
      </c>
      <c r="D6586">
        <v>-26.323820268081601</v>
      </c>
      <c r="E6586">
        <v>-71.960518820183196</v>
      </c>
      <c r="F6586">
        <v>138.87144332434599</v>
      </c>
      <c r="G6586">
        <v>-40.533602097739397</v>
      </c>
      <c r="H6586">
        <v>5.6099244323659301</v>
      </c>
      <c r="I6586">
        <v>3.9322151446050002</v>
      </c>
      <c r="J6586">
        <v>939.65355279457594</v>
      </c>
      <c r="K6586">
        <v>5703.94</v>
      </c>
      <c r="L6586">
        <v>-60.346447205423303</v>
      </c>
      <c r="M6586">
        <v>-132.30696602560599</v>
      </c>
      <c r="N6586">
        <v>-344212.51407290198</v>
      </c>
      <c r="O6586">
        <v>-754670.99579209799</v>
      </c>
      <c r="P6586">
        <v>410458.48171919503</v>
      </c>
    </row>
    <row r="6587" spans="1:16" x14ac:dyDescent="0.3">
      <c r="A6587" t="s">
        <v>6601</v>
      </c>
      <c r="B6587">
        <v>-226.04263469732399</v>
      </c>
      <c r="C6587">
        <v>306.29602907999998</v>
      </c>
      <c r="D6587">
        <v>-26.261982009567799</v>
      </c>
      <c r="E6587">
        <v>-71.960518820183196</v>
      </c>
      <c r="F6587">
        <v>138.87144332434599</v>
      </c>
      <c r="G6587">
        <v>-40.533602097739397</v>
      </c>
      <c r="H6587">
        <v>5.6102032594609703</v>
      </c>
      <c r="I6587">
        <v>3.9325596049649998</v>
      </c>
      <c r="J6587">
        <v>937.004122906779</v>
      </c>
      <c r="K6587">
        <v>5715.25</v>
      </c>
      <c r="L6587">
        <v>-62.995877093220201</v>
      </c>
      <c r="M6587">
        <v>-134.95639591340299</v>
      </c>
      <c r="N6587">
        <v>-360037.186557026</v>
      </c>
      <c r="O6587">
        <v>-771309.54174407804</v>
      </c>
      <c r="P6587">
        <v>411272.35518705199</v>
      </c>
    </row>
    <row r="6588" spans="1:16" x14ac:dyDescent="0.3">
      <c r="A6588" t="s">
        <v>6602</v>
      </c>
      <c r="B6588">
        <v>-226.60688547507601</v>
      </c>
      <c r="C6588">
        <v>306.90751805999997</v>
      </c>
      <c r="D6588">
        <v>-26.756803209567799</v>
      </c>
      <c r="E6588">
        <v>-71.960518820183196</v>
      </c>
      <c r="F6588">
        <v>138.87144332434599</v>
      </c>
      <c r="G6588">
        <v>-40.533602097739397</v>
      </c>
      <c r="H6588">
        <v>5.6110351447172002</v>
      </c>
      <c r="I6588">
        <v>3.9326455031549998</v>
      </c>
      <c r="J6588">
        <v>936.55562212558095</v>
      </c>
      <c r="K6588">
        <v>5698.95</v>
      </c>
      <c r="L6588">
        <v>-63.444377874418699</v>
      </c>
      <c r="M6588">
        <v>-135.40489669460101</v>
      </c>
      <c r="N6588">
        <v>-361566.33728741802</v>
      </c>
      <c r="O6588">
        <v>-771665.73601770098</v>
      </c>
      <c r="P6588">
        <v>410099.39873028302</v>
      </c>
    </row>
    <row r="6589" spans="1:16" x14ac:dyDescent="0.3">
      <c r="A6589" t="s">
        <v>6603</v>
      </c>
      <c r="B6589">
        <v>-228.45579642095299</v>
      </c>
      <c r="C6589">
        <v>306.45189882</v>
      </c>
      <c r="D6589">
        <v>-26.8713017695678</v>
      </c>
      <c r="E6589">
        <v>-71.960518820183196</v>
      </c>
      <c r="F6589">
        <v>138.87144332434599</v>
      </c>
      <c r="G6589">
        <v>-40.533602097739397</v>
      </c>
      <c r="H6589">
        <v>5.6113627590287303</v>
      </c>
      <c r="I6589">
        <v>3.9329459712600001</v>
      </c>
      <c r="J6589">
        <v>934.13596529728795</v>
      </c>
      <c r="K6589">
        <v>5737.27</v>
      </c>
      <c r="L6589">
        <v>-65.864034702712004</v>
      </c>
      <c r="M6589">
        <v>-137.824553522895</v>
      </c>
      <c r="N6589">
        <v>-377879.75037882797</v>
      </c>
      <c r="O6589">
        <v>-790736.67619030096</v>
      </c>
      <c r="P6589">
        <v>412856.925811472</v>
      </c>
    </row>
    <row r="6590" spans="1:16" x14ac:dyDescent="0.3">
      <c r="A6590" t="s">
        <v>6604</v>
      </c>
      <c r="B6590">
        <v>-228.19888030110499</v>
      </c>
      <c r="C6590">
        <v>306.17612928</v>
      </c>
      <c r="D6590">
        <v>-26.769332449567798</v>
      </c>
      <c r="E6590">
        <v>-71.979901222352197</v>
      </c>
      <c r="F6590">
        <v>138.90287322580701</v>
      </c>
      <c r="G6590">
        <v>-40.533602097739397</v>
      </c>
      <c r="H6590">
        <v>5.6117385746416799</v>
      </c>
      <c r="I6590">
        <v>3.9329889175649999</v>
      </c>
      <c r="J6590">
        <v>934.20661493592502</v>
      </c>
      <c r="K6590">
        <v>5710.03</v>
      </c>
      <c r="L6590">
        <v>-65.793385064074499</v>
      </c>
      <c r="M6590">
        <v>-137.77328628642601</v>
      </c>
      <c r="N6590">
        <v>-375682.20251741703</v>
      </c>
      <c r="O6590">
        <v>-786689.59789408499</v>
      </c>
      <c r="P6590">
        <v>411007.39537666697</v>
      </c>
    </row>
    <row r="6591" spans="1:16" x14ac:dyDescent="0.3">
      <c r="A6591" t="s">
        <v>6605</v>
      </c>
      <c r="B6591">
        <v>-229.868982299577</v>
      </c>
      <c r="C6591">
        <v>305.87637977999998</v>
      </c>
      <c r="D6591">
        <v>-26.5894128541584</v>
      </c>
      <c r="E6591">
        <v>-71.979901222352197</v>
      </c>
      <c r="F6591">
        <v>138.90287322580701</v>
      </c>
      <c r="G6591">
        <v>-40.533602097739397</v>
      </c>
      <c r="H6591">
        <v>5.6121982785944304</v>
      </c>
      <c r="I6591">
        <v>3.9332898051449998</v>
      </c>
      <c r="J6591">
        <v>932.41592244133005</v>
      </c>
      <c r="K6591">
        <v>5736.77</v>
      </c>
      <c r="L6591">
        <v>-67.584077558669804</v>
      </c>
      <c r="M6591">
        <v>-139.563978781022</v>
      </c>
      <c r="N6591">
        <v>-387714.30861625</v>
      </c>
      <c r="O6591">
        <v>-800646.44655160396</v>
      </c>
      <c r="P6591">
        <v>412932.13793535298</v>
      </c>
    </row>
    <row r="6592" spans="1:16" x14ac:dyDescent="0.3">
      <c r="A6592" t="s">
        <v>6606</v>
      </c>
      <c r="B6592">
        <v>-224.729945379969</v>
      </c>
      <c r="C6592">
        <v>306.5238387</v>
      </c>
      <c r="D6592">
        <v>-26.748408474158399</v>
      </c>
      <c r="E6592">
        <v>-71.979901222352197</v>
      </c>
      <c r="F6592">
        <v>138.90287322580701</v>
      </c>
      <c r="G6592">
        <v>-40.533602097739397</v>
      </c>
      <c r="H6592">
        <v>5.6137155527049201</v>
      </c>
      <c r="I6592">
        <v>3.9341273154224998</v>
      </c>
      <c r="J6592">
        <v>938.04106787654905</v>
      </c>
      <c r="K6592">
        <v>5732.59</v>
      </c>
      <c r="L6592">
        <v>-61.958932123450197</v>
      </c>
      <c r="M6592">
        <v>-133.93883334580201</v>
      </c>
      <c r="N6592">
        <v>-355185.154701569</v>
      </c>
      <c r="O6592">
        <v>-767816.41664981295</v>
      </c>
      <c r="P6592">
        <v>412631.26194824401</v>
      </c>
    </row>
    <row r="6593" spans="1:16" x14ac:dyDescent="0.3">
      <c r="A6593" t="s">
        <v>6607</v>
      </c>
      <c r="B6593">
        <v>-224.63580184484999</v>
      </c>
      <c r="C6593">
        <v>306.78761825999999</v>
      </c>
      <c r="D6593">
        <v>-26.703002573941401</v>
      </c>
      <c r="E6593">
        <v>-71.979901222352197</v>
      </c>
      <c r="F6593">
        <v>138.90287322580701</v>
      </c>
      <c r="G6593">
        <v>-40.533602097739397</v>
      </c>
      <c r="H6593">
        <v>5.6141442777981796</v>
      </c>
      <c r="I6593">
        <v>3.9341917042799999</v>
      </c>
      <c r="J6593">
        <v>938.443903757935</v>
      </c>
      <c r="K6593">
        <v>5721.98</v>
      </c>
      <c r="L6593">
        <v>-61.556096242064797</v>
      </c>
      <c r="M6593">
        <v>-133.53599746441699</v>
      </c>
      <c r="N6593">
        <v>-352222.75157517003</v>
      </c>
      <c r="O6593">
        <v>-764090.30677144497</v>
      </c>
      <c r="P6593">
        <v>411867.55519627401</v>
      </c>
    </row>
    <row r="6594" spans="1:16" x14ac:dyDescent="0.3">
      <c r="A6594" t="s">
        <v>6608</v>
      </c>
      <c r="B6594">
        <v>-222.891345108438</v>
      </c>
      <c r="C6594">
        <v>307.80676655999901</v>
      </c>
      <c r="D6594">
        <v>-27.3899480539413</v>
      </c>
      <c r="E6594">
        <v>-71.979901222352197</v>
      </c>
      <c r="F6594">
        <v>138.90287322580701</v>
      </c>
      <c r="G6594">
        <v>-40.533602097739397</v>
      </c>
      <c r="H6594">
        <v>5.6144145294265604</v>
      </c>
      <c r="I6594">
        <v>3.9344697431775</v>
      </c>
      <c r="J6594">
        <v>940.52001502382097</v>
      </c>
      <c r="K6594">
        <v>5711.68</v>
      </c>
      <c r="L6594">
        <v>-59.4799849761785</v>
      </c>
      <c r="M6594">
        <v>-131.45988619853</v>
      </c>
      <c r="N6594">
        <v>-339730.64058873901</v>
      </c>
      <c r="O6594">
        <v>-750856.80280242395</v>
      </c>
      <c r="P6594">
        <v>411126.162213684</v>
      </c>
    </row>
    <row r="6595" spans="1:16" x14ac:dyDescent="0.3">
      <c r="A6595" t="s">
        <v>6609</v>
      </c>
      <c r="B6595">
        <v>-221.09486225845001</v>
      </c>
      <c r="C6595">
        <v>309.29352408</v>
      </c>
      <c r="D6595">
        <v>-28.2360459093521</v>
      </c>
      <c r="E6595">
        <v>-71.979901222352197</v>
      </c>
      <c r="F6595">
        <v>138.90287322580701</v>
      </c>
      <c r="G6595">
        <v>-40.533602097739397</v>
      </c>
      <c r="H6595">
        <v>5.6151255018715602</v>
      </c>
      <c r="I6595">
        <v>3.9347677878825</v>
      </c>
      <c r="J6595">
        <v>942.956148521248</v>
      </c>
      <c r="K6595">
        <v>5701.06</v>
      </c>
      <c r="L6595">
        <v>-57.043851478751598</v>
      </c>
      <c r="M6595">
        <v>-129.02375270110301</v>
      </c>
      <c r="N6595">
        <v>-325210.41991145199</v>
      </c>
      <c r="O6595">
        <v>-735572.15557415504</v>
      </c>
      <c r="P6595">
        <v>410361.73566270299</v>
      </c>
    </row>
    <row r="6596" spans="1:16" x14ac:dyDescent="0.3">
      <c r="A6596" t="s">
        <v>6610</v>
      </c>
      <c r="B6596">
        <v>-218.73128059569501</v>
      </c>
      <c r="C6596">
        <v>310.68436176</v>
      </c>
      <c r="D6596">
        <v>-28.6925606451791</v>
      </c>
      <c r="E6596">
        <v>-71.979901222352197</v>
      </c>
      <c r="F6596">
        <v>138.90287322580701</v>
      </c>
      <c r="G6596">
        <v>-40.533602097739397</v>
      </c>
      <c r="H6596">
        <v>5.6155130910131001</v>
      </c>
      <c r="I6596">
        <v>3.9351499685625</v>
      </c>
      <c r="J6596">
        <v>946.25328335835502</v>
      </c>
      <c r="K6596">
        <v>5670.69</v>
      </c>
      <c r="L6596">
        <v>-53.746716641644902</v>
      </c>
      <c r="M6596">
        <v>-125.72661786399701</v>
      </c>
      <c r="N6596">
        <v>-304780.96859260899</v>
      </c>
      <c r="O6596">
        <v>-712956.67465518997</v>
      </c>
      <c r="P6596">
        <v>408175.70606257999</v>
      </c>
    </row>
    <row r="6597" spans="1:16" x14ac:dyDescent="0.3">
      <c r="A6597" t="s">
        <v>6611</v>
      </c>
      <c r="B6597">
        <v>-224.59217882334201</v>
      </c>
      <c r="C6597">
        <v>308.19044592</v>
      </c>
      <c r="D6597">
        <v>-27.384210492670899</v>
      </c>
      <c r="E6597">
        <v>-71.979901222352197</v>
      </c>
      <c r="F6597">
        <v>138.90287322580701</v>
      </c>
      <c r="G6597">
        <v>-40.533602097739397</v>
      </c>
      <c r="H6597">
        <v>5.6155271634673802</v>
      </c>
      <c r="I6597">
        <v>3.9360901755225002</v>
      </c>
      <c r="J6597">
        <v>939.20586516380195</v>
      </c>
      <c r="K6597">
        <v>5713.59</v>
      </c>
      <c r="L6597">
        <v>-60.794134836197998</v>
      </c>
      <c r="M6597">
        <v>-132.77403605855</v>
      </c>
      <c r="N6597">
        <v>-347352.76085875201</v>
      </c>
      <c r="O6597">
        <v>-758616.40468377201</v>
      </c>
      <c r="P6597">
        <v>411263.64382501901</v>
      </c>
    </row>
    <row r="6598" spans="1:16" x14ac:dyDescent="0.3">
      <c r="A6598" t="s">
        <v>6612</v>
      </c>
      <c r="B6598">
        <v>-229.11159537985699</v>
      </c>
      <c r="C6598">
        <v>305.25290081999998</v>
      </c>
      <c r="D6598">
        <v>-25.542322692670901</v>
      </c>
      <c r="E6598">
        <v>-72.045920540153006</v>
      </c>
      <c r="F6598">
        <v>138.81318173642001</v>
      </c>
      <c r="G6598">
        <v>-40.533602097739397</v>
      </c>
      <c r="H6598">
        <v>5.6165004868178103</v>
      </c>
      <c r="I6598">
        <v>3.9368451391725001</v>
      </c>
      <c r="J6598">
        <v>933.74477382747398</v>
      </c>
      <c r="K6598">
        <v>5703.43</v>
      </c>
      <c r="L6598">
        <v>-66.255226172525298</v>
      </c>
      <c r="M6598">
        <v>-138.30114671267799</v>
      </c>
      <c r="N6598">
        <v>-377882.04460916598</v>
      </c>
      <c r="O6598">
        <v>-788790.909195491</v>
      </c>
      <c r="P6598">
        <v>410908.86458632501</v>
      </c>
    </row>
    <row r="6599" spans="1:16" x14ac:dyDescent="0.3">
      <c r="A6599" t="s">
        <v>6613</v>
      </c>
      <c r="B6599">
        <v>-231.860243258325</v>
      </c>
      <c r="C6599">
        <v>305.08504110000001</v>
      </c>
      <c r="D6599">
        <v>-26.395412772670898</v>
      </c>
      <c r="E6599">
        <v>-72.045920540153006</v>
      </c>
      <c r="F6599">
        <v>138.81318173642001</v>
      </c>
      <c r="G6599">
        <v>-40.533602097739397</v>
      </c>
      <c r="H6599">
        <v>5.6176276046138502</v>
      </c>
      <c r="I6599">
        <v>3.9373605940125</v>
      </c>
      <c r="J6599">
        <v>929.97353357636996</v>
      </c>
      <c r="K6599">
        <v>5768.86</v>
      </c>
      <c r="L6599">
        <v>-70.026466423629998</v>
      </c>
      <c r="M6599">
        <v>-142.072386963783</v>
      </c>
      <c r="N6599">
        <v>-403972.881092622</v>
      </c>
      <c r="O6599">
        <v>-819595.71025988902</v>
      </c>
      <c r="P6599">
        <v>415622.82916726702</v>
      </c>
    </row>
    <row r="6600" spans="1:16" x14ac:dyDescent="0.3">
      <c r="A6600" t="s">
        <v>6614</v>
      </c>
      <c r="B6600">
        <v>-227.54076662603501</v>
      </c>
      <c r="C6600">
        <v>306.18811926000001</v>
      </c>
      <c r="D6600">
        <v>-26.4277550126709</v>
      </c>
      <c r="E6600">
        <v>-72.045920540153006</v>
      </c>
      <c r="F6600">
        <v>138.81318173642001</v>
      </c>
      <c r="G6600">
        <v>-40.533602097739397</v>
      </c>
      <c r="H6600">
        <v>5.6183657429289999</v>
      </c>
      <c r="I6600">
        <v>3.9380907021075</v>
      </c>
      <c r="J6600">
        <v>935.36227788225005</v>
      </c>
      <c r="K6600">
        <v>5745.25</v>
      </c>
      <c r="L6600">
        <v>-64.637722117749902</v>
      </c>
      <c r="M6600">
        <v>-136.68364265790299</v>
      </c>
      <c r="N6600">
        <v>-371359.87299700198</v>
      </c>
      <c r="O6600">
        <v>-785281.69798031705</v>
      </c>
      <c r="P6600">
        <v>413921.82498331403</v>
      </c>
    </row>
    <row r="6601" spans="1:16" x14ac:dyDescent="0.3">
      <c r="A6601" t="s">
        <v>6615</v>
      </c>
      <c r="B6601">
        <v>-227.39421857673901</v>
      </c>
      <c r="C6601">
        <v>306.24806916</v>
      </c>
      <c r="D6601">
        <v>-26.536527836518001</v>
      </c>
      <c r="E6601">
        <v>-72.045920540153006</v>
      </c>
      <c r="F6601">
        <v>138.81318173642001</v>
      </c>
      <c r="G6601">
        <v>-40.533602097739397</v>
      </c>
      <c r="H6601">
        <v>5.6184670238801502</v>
      </c>
      <c r="I6601">
        <v>3.9381121497449998</v>
      </c>
      <c r="J6601">
        <v>935.45988027911005</v>
      </c>
      <c r="K6601">
        <v>5707.14</v>
      </c>
      <c r="L6601">
        <v>-64.540119720889905</v>
      </c>
      <c r="M6601">
        <v>-136.586040261043</v>
      </c>
      <c r="N6601">
        <v>-368339.49886387901</v>
      </c>
      <c r="O6601">
        <v>-779515.65381540905</v>
      </c>
      <c r="P6601">
        <v>411176.154951529</v>
      </c>
    </row>
    <row r="6602" spans="1:16" x14ac:dyDescent="0.3">
      <c r="A6602" t="s">
        <v>6616</v>
      </c>
      <c r="B6602">
        <v>-220.458782788403</v>
      </c>
      <c r="C6602">
        <v>307.20726755999999</v>
      </c>
      <c r="D6602">
        <v>-26.413886026518</v>
      </c>
      <c r="E6602">
        <v>-72.045920540153006</v>
      </c>
      <c r="F6602">
        <v>138.81318173642001</v>
      </c>
      <c r="G6602">
        <v>-40.533602097739397</v>
      </c>
      <c r="H6602">
        <v>5.6204243227246504</v>
      </c>
      <c r="I6602">
        <v>3.939228123825</v>
      </c>
      <c r="J6602">
        <v>943.47408300452105</v>
      </c>
      <c r="K6602">
        <v>5712.59</v>
      </c>
      <c r="L6602">
        <v>-56.525916995478198</v>
      </c>
      <c r="M6602">
        <v>-128.571837535631</v>
      </c>
      <c r="N6602">
        <v>-322909.388169199</v>
      </c>
      <c r="O6602">
        <v>-734478.19338767196</v>
      </c>
      <c r="P6602">
        <v>411568.80521847302</v>
      </c>
    </row>
    <row r="6603" spans="1:16" x14ac:dyDescent="0.3">
      <c r="A6603" t="s">
        <v>6617</v>
      </c>
      <c r="B6603">
        <v>-207.93827598250601</v>
      </c>
      <c r="C6603">
        <v>308.76596496000002</v>
      </c>
      <c r="D6603">
        <v>-25.487086082244499</v>
      </c>
      <c r="E6603">
        <v>-72.045920540153006</v>
      </c>
      <c r="F6603">
        <v>138.81318173642001</v>
      </c>
      <c r="G6603">
        <v>-40.533602097739397</v>
      </c>
      <c r="H6603">
        <v>5.6238178176062004</v>
      </c>
      <c r="I6603">
        <v>3.9411452779424998</v>
      </c>
      <c r="J6603">
        <v>958.47477650569294</v>
      </c>
      <c r="K6603">
        <v>5669.66</v>
      </c>
      <c r="L6603">
        <v>-41.525223494306204</v>
      </c>
      <c r="M6603">
        <v>-113.571144034459</v>
      </c>
      <c r="N6603">
        <v>-235433.898636728</v>
      </c>
      <c r="O6603">
        <v>-643909.77248641197</v>
      </c>
      <c r="P6603">
        <v>408475.87384968402</v>
      </c>
    </row>
    <row r="6604" spans="1:16" x14ac:dyDescent="0.3">
      <c r="A6604" t="s">
        <v>6618</v>
      </c>
      <c r="B6604">
        <v>-208.029847329662</v>
      </c>
      <c r="C6604">
        <v>308.64606515999998</v>
      </c>
      <c r="D6604">
        <v>-24.861031867430199</v>
      </c>
      <c r="E6604">
        <v>-72.045920540153006</v>
      </c>
      <c r="F6604">
        <v>138.81318173642001</v>
      </c>
      <c r="G6604">
        <v>-40.533602097739397</v>
      </c>
      <c r="H6604">
        <v>5.6241614649684903</v>
      </c>
      <c r="I6604">
        <v>3.9413178679424998</v>
      </c>
      <c r="J6604">
        <v>958.88884333598901</v>
      </c>
      <c r="K6604">
        <v>5613.85</v>
      </c>
      <c r="L6604">
        <v>-41.111156664010799</v>
      </c>
      <c r="M6604">
        <v>-113.157077204163</v>
      </c>
      <c r="N6604">
        <v>-230791.866838257</v>
      </c>
      <c r="O6604">
        <v>-635246.857862595</v>
      </c>
      <c r="P6604">
        <v>404454.991024338</v>
      </c>
    </row>
    <row r="6605" spans="1:16" x14ac:dyDescent="0.3">
      <c r="A6605" t="s">
        <v>6619</v>
      </c>
      <c r="B6605">
        <v>-209.10078775410099</v>
      </c>
      <c r="C6605">
        <v>308.76596496000002</v>
      </c>
      <c r="D6605">
        <v>-24.861031867430199</v>
      </c>
      <c r="E6605">
        <v>-72.045920540153006</v>
      </c>
      <c r="F6605">
        <v>138.81318173642001</v>
      </c>
      <c r="G6605">
        <v>-40.533602097739397</v>
      </c>
      <c r="H6605">
        <v>5.6247223697628703</v>
      </c>
      <c r="I6605">
        <v>3.9414904579424999</v>
      </c>
      <c r="J6605">
        <v>957.93706921675596</v>
      </c>
      <c r="K6605">
        <v>5617.59</v>
      </c>
      <c r="L6605">
        <v>-42.0629307832438</v>
      </c>
      <c r="M6605">
        <v>-114.108851323396</v>
      </c>
      <c r="N6605">
        <v>-236292.29933864201</v>
      </c>
      <c r="O6605">
        <v>-641016.74210580101</v>
      </c>
      <c r="P6605">
        <v>404724.44276715798</v>
      </c>
    </row>
    <row r="6606" spans="1:16" x14ac:dyDescent="0.3">
      <c r="A6606" t="s">
        <v>6620</v>
      </c>
      <c r="B6606">
        <v>-210.73405450609499</v>
      </c>
      <c r="C6606">
        <v>309.2215842</v>
      </c>
      <c r="D6606">
        <v>-25.042620967430199</v>
      </c>
      <c r="E6606">
        <v>-72.064998396830006</v>
      </c>
      <c r="F6606">
        <v>139.08059134259199</v>
      </c>
      <c r="G6606">
        <v>-40.533602097739397</v>
      </c>
      <c r="H6606">
        <v>5.62584775669455</v>
      </c>
      <c r="I6606">
        <v>3.9417491003924998</v>
      </c>
      <c r="J6606">
        <v>956.32811682588499</v>
      </c>
      <c r="K6606">
        <v>5624.75</v>
      </c>
      <c r="L6606">
        <v>-43.671883174115003</v>
      </c>
      <c r="M6606">
        <v>-115.736881570945</v>
      </c>
      <c r="N6606">
        <v>-245643.424883603</v>
      </c>
      <c r="O6606">
        <v>-650991.024616173</v>
      </c>
      <c r="P6606">
        <v>405347.59973257</v>
      </c>
    </row>
    <row r="6607" spans="1:16" x14ac:dyDescent="0.3">
      <c r="A6607" t="s">
        <v>6621</v>
      </c>
      <c r="B6607">
        <v>-213.90374181659899</v>
      </c>
      <c r="C6607">
        <v>308.59810524</v>
      </c>
      <c r="D6607">
        <v>-25.832978467430198</v>
      </c>
      <c r="E6607">
        <v>-72.064998396830006</v>
      </c>
      <c r="F6607">
        <v>139.08059134259199</v>
      </c>
      <c r="G6607">
        <v>-40.533602097739397</v>
      </c>
      <c r="H6607">
        <v>5.6265420306925398</v>
      </c>
      <c r="I6607">
        <v>3.9422642776724999</v>
      </c>
      <c r="J6607">
        <v>951.74338360410297</v>
      </c>
      <c r="K6607">
        <v>5656.56</v>
      </c>
      <c r="L6607">
        <v>-48.256616395896998</v>
      </c>
      <c r="M6607">
        <v>-120.321614792727</v>
      </c>
      <c r="N6607">
        <v>-272966.44604037498</v>
      </c>
      <c r="O6607">
        <v>-680606.43337194796</v>
      </c>
      <c r="P6607">
        <v>407639.98733157298</v>
      </c>
    </row>
    <row r="6608" spans="1:16" x14ac:dyDescent="0.3">
      <c r="A6608" t="s">
        <v>6622</v>
      </c>
      <c r="B6608">
        <v>-208.479055577743</v>
      </c>
      <c r="C6608">
        <v>310.0608828</v>
      </c>
      <c r="D6608">
        <v>-25.8123855074302</v>
      </c>
      <c r="E6608">
        <v>-72.064998396830006</v>
      </c>
      <c r="F6608">
        <v>139.08059134259199</v>
      </c>
      <c r="G6608">
        <v>-40.533602097739397</v>
      </c>
      <c r="H6608">
        <v>5.6273370148150299</v>
      </c>
      <c r="I6608">
        <v>3.9431229976725</v>
      </c>
      <c r="J6608">
        <v>958.64978665883598</v>
      </c>
      <c r="K6608">
        <v>5645.69</v>
      </c>
      <c r="L6608">
        <v>-41.350213341163602</v>
      </c>
      <c r="M6608">
        <v>-113.415211737993</v>
      </c>
      <c r="N6608">
        <v>-233450.48595807399</v>
      </c>
      <c r="O6608">
        <v>-640307.12675707298</v>
      </c>
      <c r="P6608">
        <v>406856.640798999</v>
      </c>
    </row>
    <row r="6609" spans="1:16" x14ac:dyDescent="0.3">
      <c r="A6609" t="s">
        <v>6623</v>
      </c>
      <c r="B6609">
        <v>-205.067278129523</v>
      </c>
      <c r="C6609">
        <v>309.44939382000001</v>
      </c>
      <c r="D6609">
        <v>-25.000504541947901</v>
      </c>
      <c r="E6609">
        <v>-72.064998396830006</v>
      </c>
      <c r="F6609">
        <v>139.08059134259199</v>
      </c>
      <c r="G6609">
        <v>-40.533602097739397</v>
      </c>
      <c r="H6609">
        <v>5.6292515940538399</v>
      </c>
      <c r="I6609">
        <v>3.9436399924124999</v>
      </c>
      <c r="J6609">
        <v>962.25952451856006</v>
      </c>
      <c r="K6609">
        <v>5618.96</v>
      </c>
      <c r="L6609">
        <v>-37.740475481439297</v>
      </c>
      <c r="M6609">
        <v>-109.805473878269</v>
      </c>
      <c r="N6609">
        <v>-212062.22211118799</v>
      </c>
      <c r="O6609">
        <v>-616992.56550303998</v>
      </c>
      <c r="P6609">
        <v>404930.34339185199</v>
      </c>
    </row>
    <row r="6610" spans="1:16" x14ac:dyDescent="0.3">
      <c r="A6610" t="s">
        <v>6624</v>
      </c>
      <c r="B6610">
        <v>-204.08628028285</v>
      </c>
      <c r="C6610">
        <v>309.96496295999998</v>
      </c>
      <c r="D6610">
        <v>-25.078817154658498</v>
      </c>
      <c r="E6610">
        <v>-72.064998396830006</v>
      </c>
      <c r="F6610">
        <v>139.08059134259199</v>
      </c>
      <c r="G6610">
        <v>-40.533602097739397</v>
      </c>
      <c r="H6610">
        <v>5.62959708855528</v>
      </c>
      <c r="I6610">
        <v>3.9437045606174999</v>
      </c>
      <c r="J6610">
        <v>963.67736882981603</v>
      </c>
      <c r="K6610">
        <v>5581.93</v>
      </c>
      <c r="L6610">
        <v>-36.322631170183797</v>
      </c>
      <c r="M6610">
        <v>-108.38762956701299</v>
      </c>
      <c r="N6610">
        <v>-202750.38460778401</v>
      </c>
      <c r="O6610">
        <v>-605012.16110900196</v>
      </c>
      <c r="P6610">
        <v>402261.77650121698</v>
      </c>
    </row>
    <row r="6611" spans="1:16" x14ac:dyDescent="0.3">
      <c r="A6611" t="s">
        <v>6625</v>
      </c>
      <c r="B6611">
        <v>-208.064251266432</v>
      </c>
      <c r="C6611">
        <v>306.84756815999998</v>
      </c>
      <c r="D6611">
        <v>-22.553418548747398</v>
      </c>
      <c r="E6611">
        <v>-72.064998396830006</v>
      </c>
      <c r="F6611">
        <v>139.08059134259199</v>
      </c>
      <c r="G6611">
        <v>-40.533602097739397</v>
      </c>
      <c r="H6611">
        <v>5.6310515241165504</v>
      </c>
      <c r="I6611">
        <v>3.9443586770175001</v>
      </c>
      <c r="J6611">
        <v>959.10529310018399</v>
      </c>
      <c r="K6611">
        <v>5597.17</v>
      </c>
      <c r="L6611">
        <v>-40.894706899815702</v>
      </c>
      <c r="M6611">
        <v>-112.959705296645</v>
      </c>
      <c r="N6611">
        <v>-228894.62661844099</v>
      </c>
      <c r="O6611">
        <v>-632254.67369522701</v>
      </c>
      <c r="P6611">
        <v>403360.04707678501</v>
      </c>
    </row>
    <row r="6612" spans="1:16" x14ac:dyDescent="0.3">
      <c r="A6612" t="s">
        <v>6626</v>
      </c>
      <c r="B6612">
        <v>-208.841065718376</v>
      </c>
      <c r="C6612">
        <v>304.90519139999998</v>
      </c>
      <c r="D6612">
        <v>-20.971368838747299</v>
      </c>
      <c r="E6612">
        <v>-72.064998396830006</v>
      </c>
      <c r="F6612">
        <v>139.08059134259199</v>
      </c>
      <c r="G6612">
        <v>-40.533602097739397</v>
      </c>
      <c r="H6612">
        <v>5.6324692060265402</v>
      </c>
      <c r="I6612">
        <v>3.9445564970400002</v>
      </c>
      <c r="J6612">
        <v>957.966536096308</v>
      </c>
      <c r="K6612">
        <v>5629.18</v>
      </c>
      <c r="L6612">
        <v>-42.033463903691903</v>
      </c>
      <c r="M6612">
        <v>-114.098462300522</v>
      </c>
      <c r="N6612">
        <v>-236613.93433738401</v>
      </c>
      <c r="O6612">
        <v>-642280.78201285203</v>
      </c>
      <c r="P6612">
        <v>405666.84767546703</v>
      </c>
    </row>
    <row r="6613" spans="1:16" x14ac:dyDescent="0.3">
      <c r="A6613" t="s">
        <v>6627</v>
      </c>
      <c r="B6613">
        <v>-209.72499929001299</v>
      </c>
      <c r="C6613">
        <v>304.24574250000001</v>
      </c>
      <c r="D6613">
        <v>-20.507378958747299</v>
      </c>
      <c r="E6613">
        <v>-72.064998396830006</v>
      </c>
      <c r="F6613">
        <v>139.08059134259199</v>
      </c>
      <c r="G6613">
        <v>-40.533602097739397</v>
      </c>
      <c r="H6613">
        <v>5.6325726312572</v>
      </c>
      <c r="I6613">
        <v>3.9447768129149998</v>
      </c>
      <c r="J6613">
        <v>956.88681976356395</v>
      </c>
      <c r="K6613">
        <v>5618.25</v>
      </c>
      <c r="L6613">
        <v>-43.113180236435099</v>
      </c>
      <c r="M6613">
        <v>-115.17817863326501</v>
      </c>
      <c r="N6613">
        <v>-242220.624863351</v>
      </c>
      <c r="O6613">
        <v>-647099.80210634205</v>
      </c>
      <c r="P6613">
        <v>404879.17724299</v>
      </c>
    </row>
    <row r="6614" spans="1:16" x14ac:dyDescent="0.3">
      <c r="A6614" t="s">
        <v>6628</v>
      </c>
      <c r="B6614">
        <v>-207.56029312309201</v>
      </c>
      <c r="C6614">
        <v>304.85723148</v>
      </c>
      <c r="D6614">
        <v>-20.201669958747299</v>
      </c>
      <c r="E6614">
        <v>-72.084512688779</v>
      </c>
      <c r="F6614">
        <v>139.40575229617099</v>
      </c>
      <c r="G6614">
        <v>-40.533602097739397</v>
      </c>
      <c r="H6614">
        <v>5.6328540212767599</v>
      </c>
      <c r="I6614">
        <v>3.9451298613149999</v>
      </c>
      <c r="J6614">
        <v>959.662442810436</v>
      </c>
      <c r="K6614">
        <v>5639.41</v>
      </c>
      <c r="L6614">
        <v>-40.337557189563697</v>
      </c>
      <c r="M6614">
        <v>-112.422069878342</v>
      </c>
      <c r="N6614">
        <v>-227480.02339039699</v>
      </c>
      <c r="O6614">
        <v>-633994.14509262505</v>
      </c>
      <c r="P6614">
        <v>406514.12170222698</v>
      </c>
    </row>
    <row r="6615" spans="1:16" x14ac:dyDescent="0.3">
      <c r="A6615" t="s">
        <v>6629</v>
      </c>
      <c r="B6615">
        <v>-207.930874498256</v>
      </c>
      <c r="C6615">
        <v>304.64141183999999</v>
      </c>
      <c r="D6615">
        <v>-20.366069645878799</v>
      </c>
      <c r="E6615">
        <v>-72.084512688779</v>
      </c>
      <c r="F6615">
        <v>139.40575229617099</v>
      </c>
      <c r="G6615">
        <v>-40.533602097739397</v>
      </c>
      <c r="H6615">
        <v>5.6328781586995103</v>
      </c>
      <c r="I6615">
        <v>3.9451959870375002</v>
      </c>
      <c r="J6615">
        <v>958.91155184499496</v>
      </c>
      <c r="K6615">
        <v>5613.55</v>
      </c>
      <c r="L6615">
        <v>-41.0884481550044</v>
      </c>
      <c r="M6615">
        <v>-113.172960843783</v>
      </c>
      <c r="N6615">
        <v>-230652.05814052501</v>
      </c>
      <c r="O6615">
        <v>-635302.07434462104</v>
      </c>
      <c r="P6615">
        <v>404650.01620409498</v>
      </c>
    </row>
    <row r="6616" spans="1:16" x14ac:dyDescent="0.3">
      <c r="A6616" t="s">
        <v>6630</v>
      </c>
      <c r="B6616">
        <v>-211.019420409052</v>
      </c>
      <c r="C6616">
        <v>301.67988678</v>
      </c>
      <c r="D6616">
        <v>-18.2509254058787</v>
      </c>
      <c r="E6616">
        <v>-72.084512688779</v>
      </c>
      <c r="F6616">
        <v>139.40575229617099</v>
      </c>
      <c r="G6616">
        <v>-40.533602097739397</v>
      </c>
      <c r="H6616">
        <v>5.6345150681471301</v>
      </c>
      <c r="I6616">
        <v>3.94570836189</v>
      </c>
      <c r="J6616">
        <v>954.97447582989901</v>
      </c>
      <c r="K6616">
        <v>5636.32</v>
      </c>
      <c r="L6616">
        <v>-45.025524170100503</v>
      </c>
      <c r="M6616">
        <v>-117.110036858879</v>
      </c>
      <c r="N6616">
        <v>-253778.262390421</v>
      </c>
      <c r="O6616">
        <v>-660069.64294844004</v>
      </c>
      <c r="P6616">
        <v>406291.38055801898</v>
      </c>
    </row>
    <row r="6617" spans="1:16" x14ac:dyDescent="0.3">
      <c r="A6617" t="s">
        <v>6631</v>
      </c>
      <c r="B6617">
        <v>-210.81105204925001</v>
      </c>
      <c r="C6617">
        <v>299.82143988000001</v>
      </c>
      <c r="D6617">
        <v>-16.571062925878799</v>
      </c>
      <c r="E6617">
        <v>-72.084512688779</v>
      </c>
      <c r="F6617">
        <v>139.40575229617099</v>
      </c>
      <c r="G6617">
        <v>-40.533602097739397</v>
      </c>
      <c r="H6617">
        <v>5.6362221012812999</v>
      </c>
      <c r="I6617">
        <v>3.9457757520225001</v>
      </c>
      <c r="J6617">
        <v>955.00248534643401</v>
      </c>
      <c r="K6617">
        <v>5649.81</v>
      </c>
      <c r="L6617">
        <v>-44.997514653565503</v>
      </c>
      <c r="M6617">
        <v>-117.08202734234401</v>
      </c>
      <c r="N6617">
        <v>-254227.40826486101</v>
      </c>
      <c r="O6617">
        <v>-661491.208899052</v>
      </c>
      <c r="P6617">
        <v>407263.80063418997</v>
      </c>
    </row>
    <row r="6618" spans="1:16" x14ac:dyDescent="0.3">
      <c r="A6618" t="s">
        <v>6632</v>
      </c>
      <c r="B6618">
        <v>-216.89177969821401</v>
      </c>
      <c r="C6618">
        <v>292.21979255999997</v>
      </c>
      <c r="D6618">
        <v>-9.6396746158787803</v>
      </c>
      <c r="E6618">
        <v>-72.084512688779</v>
      </c>
      <c r="F6618">
        <v>139.40575229617099</v>
      </c>
      <c r="G6618">
        <v>-40.533602097739397</v>
      </c>
      <c r="H6618">
        <v>5.6408946791941297</v>
      </c>
      <c r="I6618">
        <v>3.9469373205224998</v>
      </c>
      <c r="J6618">
        <v>948.24566454105798</v>
      </c>
      <c r="K6618">
        <v>5656.01</v>
      </c>
      <c r="L6618">
        <v>-51.754335458941597</v>
      </c>
      <c r="M6618">
        <v>-123.83884814772</v>
      </c>
      <c r="N6618">
        <v>-292723.03889912798</v>
      </c>
      <c r="O6618">
        <v>-700433.76351198996</v>
      </c>
      <c r="P6618">
        <v>407710.724612861</v>
      </c>
    </row>
    <row r="6619" spans="1:16" x14ac:dyDescent="0.3">
      <c r="A6619" t="s">
        <v>6633</v>
      </c>
      <c r="B6619">
        <v>-216.52328366040399</v>
      </c>
      <c r="C6619">
        <v>291.62029355999999</v>
      </c>
      <c r="D6619">
        <v>-9.3519128158787801</v>
      </c>
      <c r="E6619">
        <v>-72.084512688779</v>
      </c>
      <c r="F6619">
        <v>139.40575229617099</v>
      </c>
      <c r="G6619">
        <v>-40.533602097739397</v>
      </c>
      <c r="H6619">
        <v>5.64099055554356</v>
      </c>
      <c r="I6619">
        <v>3.9471466877024999</v>
      </c>
      <c r="J6619">
        <v>948.30211813533799</v>
      </c>
      <c r="K6619">
        <v>5701.68</v>
      </c>
      <c r="L6619">
        <v>-51.697881864661198</v>
      </c>
      <c r="M6619">
        <v>-123.78239455344</v>
      </c>
      <c r="N6619">
        <v>-294764.77907010098</v>
      </c>
      <c r="O6619">
        <v>-705767.60337745899</v>
      </c>
      <c r="P6619">
        <v>411002.82430735702</v>
      </c>
    </row>
    <row r="6620" spans="1:16" x14ac:dyDescent="0.3">
      <c r="A6620" t="s">
        <v>6634</v>
      </c>
      <c r="B6620">
        <v>-220.603359587613</v>
      </c>
      <c r="C6620">
        <v>291.30855408000002</v>
      </c>
      <c r="D6620">
        <v>-9.5567528158787702</v>
      </c>
      <c r="E6620">
        <v>-72.084512688779</v>
      </c>
      <c r="F6620">
        <v>139.40575229617099</v>
      </c>
      <c r="G6620">
        <v>-40.533602097739397</v>
      </c>
      <c r="H6620">
        <v>5.6424382387069398</v>
      </c>
      <c r="I6620">
        <v>3.9478903843425002</v>
      </c>
      <c r="J6620">
        <v>943.70327134832598</v>
      </c>
      <c r="K6620">
        <v>5699.9</v>
      </c>
      <c r="L6620">
        <v>-56.296728651674002</v>
      </c>
      <c r="M6620">
        <v>-128.38124134045299</v>
      </c>
      <c r="N6620">
        <v>-320885.72364167601</v>
      </c>
      <c r="O6620">
        <v>-731760.23751644802</v>
      </c>
      <c r="P6620">
        <v>410874.51387477102</v>
      </c>
    </row>
    <row r="6621" spans="1:16" x14ac:dyDescent="0.3">
      <c r="A6621" t="s">
        <v>6635</v>
      </c>
      <c r="B6621">
        <v>-221.809380658186</v>
      </c>
      <c r="C6621">
        <v>291.4164639</v>
      </c>
      <c r="D6621">
        <v>-9.8175014158787608</v>
      </c>
      <c r="E6621">
        <v>-72.084512688779</v>
      </c>
      <c r="F6621">
        <v>139.40575229617099</v>
      </c>
      <c r="G6621">
        <v>-40.533602097739397</v>
      </c>
      <c r="H6621">
        <v>5.6430581963152404</v>
      </c>
      <c r="I6621">
        <v>3.9481225044674999</v>
      </c>
      <c r="J6621">
        <v>942.34355942001901</v>
      </c>
      <c r="K6621">
        <v>5741.48</v>
      </c>
      <c r="L6621">
        <v>-57.65644057998</v>
      </c>
      <c r="M6621">
        <v>-129.740953268759</v>
      </c>
      <c r="N6621">
        <v>-331033.30046114401</v>
      </c>
      <c r="O6621">
        <v>-744905.08837351506</v>
      </c>
      <c r="P6621">
        <v>413871.78791237099</v>
      </c>
    </row>
    <row r="6622" spans="1:16" x14ac:dyDescent="0.3">
      <c r="A6622" t="s">
        <v>6636</v>
      </c>
      <c r="B6622">
        <v>-215.371219093972</v>
      </c>
      <c r="C6622">
        <v>292.37566229999999</v>
      </c>
      <c r="D6622">
        <v>-9.2897480158787502</v>
      </c>
      <c r="E6622">
        <v>-72.165901488337695</v>
      </c>
      <c r="F6622">
        <v>139.559612275566</v>
      </c>
      <c r="G6622">
        <v>-40.533602097739397</v>
      </c>
      <c r="H6622">
        <v>5.6448690749527302</v>
      </c>
      <c r="I6622">
        <v>3.9492859858424998</v>
      </c>
      <c r="J6622">
        <v>950.19322724438496</v>
      </c>
      <c r="K6622">
        <v>5736.97</v>
      </c>
      <c r="L6622">
        <v>-49.806772755614297</v>
      </c>
      <c r="M6622">
        <v>-121.972674243952</v>
      </c>
      <c r="N6622">
        <v>-285739.961095776</v>
      </c>
      <c r="O6622">
        <v>-699753.57295732503</v>
      </c>
      <c r="P6622">
        <v>414013.61186154798</v>
      </c>
    </row>
    <row r="6623" spans="1:16" x14ac:dyDescent="0.3">
      <c r="A6623" t="s">
        <v>6637</v>
      </c>
      <c r="B6623">
        <v>-214.08088366031001</v>
      </c>
      <c r="C6623">
        <v>292.18382262</v>
      </c>
      <c r="D6623">
        <v>-8.5345446405084608</v>
      </c>
      <c r="E6623">
        <v>-72.165901488337695</v>
      </c>
      <c r="F6623">
        <v>139.559612275566</v>
      </c>
      <c r="G6623">
        <v>-40.533602097739397</v>
      </c>
      <c r="H6623">
        <v>5.6453557740608398</v>
      </c>
      <c r="I6623">
        <v>3.9494260572975</v>
      </c>
      <c r="J6623">
        <v>952.04629960285399</v>
      </c>
      <c r="K6623">
        <v>5692.99</v>
      </c>
      <c r="L6623">
        <v>-47.953700397145603</v>
      </c>
      <c r="M6623">
        <v>-120.11960188548299</v>
      </c>
      <c r="N6623">
        <v>-272999.93682394602</v>
      </c>
      <c r="O6623">
        <v>-683839.692338038</v>
      </c>
      <c r="P6623">
        <v>410839.755514091</v>
      </c>
    </row>
    <row r="6624" spans="1:16" x14ac:dyDescent="0.3">
      <c r="A6624" t="s">
        <v>6638</v>
      </c>
      <c r="B6624">
        <v>-217.08127436532101</v>
      </c>
      <c r="C6624">
        <v>291.78815328000002</v>
      </c>
      <c r="D6624">
        <v>-9.0669094634640501</v>
      </c>
      <c r="E6624">
        <v>-72.165901488337695</v>
      </c>
      <c r="F6624">
        <v>139.559612275566</v>
      </c>
      <c r="G6624">
        <v>-40.533602097739397</v>
      </c>
      <c r="H6624">
        <v>5.6463121427495802</v>
      </c>
      <c r="I6624">
        <v>3.9500082027975001</v>
      </c>
      <c r="J6624">
        <v>948.11633622069905</v>
      </c>
      <c r="K6624">
        <v>5691.34</v>
      </c>
      <c r="L6624">
        <v>-51.883663779300697</v>
      </c>
      <c r="M6624">
        <v>-124.049565267638</v>
      </c>
      <c r="N6624">
        <v>-295287.57101368502</v>
      </c>
      <c r="O6624">
        <v>-706008.25279032101</v>
      </c>
      <c r="P6624">
        <v>410720.681776635</v>
      </c>
    </row>
    <row r="6625" spans="1:16" x14ac:dyDescent="0.3">
      <c r="A6625" t="s">
        <v>6639</v>
      </c>
      <c r="B6625">
        <v>-214.97301706579199</v>
      </c>
      <c r="C6625">
        <v>293.31088074000002</v>
      </c>
      <c r="D6625">
        <v>-9.9414807834640602</v>
      </c>
      <c r="E6625">
        <v>-72.165901488337695</v>
      </c>
      <c r="F6625">
        <v>139.559612275566</v>
      </c>
      <c r="G6625">
        <v>-40.533602097739397</v>
      </c>
      <c r="H6625">
        <v>5.64690463225506</v>
      </c>
      <c r="I6625">
        <v>3.9504024312674999</v>
      </c>
      <c r="J6625">
        <v>950.87176294225196</v>
      </c>
      <c r="K6625">
        <v>5705.88</v>
      </c>
      <c r="L6625">
        <v>-49.128237057747199</v>
      </c>
      <c r="M6625">
        <v>-121.294138546084</v>
      </c>
      <c r="N6625">
        <v>-280319.82526305801</v>
      </c>
      <c r="O6625">
        <v>-692089.79924733494</v>
      </c>
      <c r="P6625">
        <v>411769.973984276</v>
      </c>
    </row>
    <row r="6626" spans="1:16" x14ac:dyDescent="0.3">
      <c r="A6626" t="s">
        <v>6640</v>
      </c>
      <c r="B6626">
        <v>-221.20296936195601</v>
      </c>
      <c r="C6626">
        <v>286.82430155999998</v>
      </c>
      <c r="D6626">
        <v>-5.1303171719303</v>
      </c>
      <c r="E6626">
        <v>-72.165901488337695</v>
      </c>
      <c r="F6626">
        <v>139.559612275566</v>
      </c>
      <c r="G6626">
        <v>-40.533602097739397</v>
      </c>
      <c r="H6626">
        <v>5.6505647113174797</v>
      </c>
      <c r="I6626">
        <v>3.9515645213925001</v>
      </c>
      <c r="J6626">
        <v>942.96157290843496</v>
      </c>
      <c r="K6626">
        <v>5686.68</v>
      </c>
      <c r="L6626">
        <v>-57.038427091564401</v>
      </c>
      <c r="M6626">
        <v>-129.20432857990201</v>
      </c>
      <c r="N6626">
        <v>-324359.28257305699</v>
      </c>
      <c r="O6626">
        <v>-734743.67124875798</v>
      </c>
      <c r="P6626">
        <v>410384.3886757</v>
      </c>
    </row>
    <row r="6627" spans="1:16" x14ac:dyDescent="0.3">
      <c r="A6627" t="s">
        <v>6641</v>
      </c>
      <c r="B6627">
        <v>-225.11769514819801</v>
      </c>
      <c r="C6627">
        <v>285.34953402000002</v>
      </c>
      <c r="D6627">
        <v>-4.9830716419303203</v>
      </c>
      <c r="E6627">
        <v>-72.165901488337695</v>
      </c>
      <c r="F6627">
        <v>139.559612275566</v>
      </c>
      <c r="G6627">
        <v>-40.533602097739397</v>
      </c>
      <c r="H6627">
        <v>5.6513529064495103</v>
      </c>
      <c r="I6627">
        <v>3.9525375414899999</v>
      </c>
      <c r="J6627">
        <v>937.71756389696304</v>
      </c>
      <c r="K6627">
        <v>5744.23</v>
      </c>
      <c r="L6627">
        <v>-62.282436103036098</v>
      </c>
      <c r="M6627">
        <v>-134.44833759137299</v>
      </c>
      <c r="N6627">
        <v>-357764.63793614297</v>
      </c>
      <c r="O6627">
        <v>-772302.17424249696</v>
      </c>
      <c r="P6627">
        <v>414537.53630635398</v>
      </c>
    </row>
    <row r="6628" spans="1:16" x14ac:dyDescent="0.3">
      <c r="A6628" t="s">
        <v>6642</v>
      </c>
      <c r="B6628">
        <v>-236.97302223234001</v>
      </c>
      <c r="C6628">
        <v>286.36868232</v>
      </c>
      <c r="D6628">
        <v>-8.2580463619303206</v>
      </c>
      <c r="E6628">
        <v>-72.165901488337695</v>
      </c>
      <c r="F6628">
        <v>139.559612275566</v>
      </c>
      <c r="G6628">
        <v>-40.533602097739397</v>
      </c>
      <c r="H6628">
        <v>5.6574479629982601</v>
      </c>
      <c r="I6628">
        <v>3.9547583412899998</v>
      </c>
      <c r="J6628">
        <v>923.59809453647199</v>
      </c>
      <c r="K6628">
        <v>5749.55</v>
      </c>
      <c r="L6628">
        <v>-76.401905463527399</v>
      </c>
      <c r="M6628">
        <v>-148.56780695186501</v>
      </c>
      <c r="N6628">
        <v>-439276.57555782399</v>
      </c>
      <c r="O6628">
        <v>-854198.03446009604</v>
      </c>
      <c r="P6628">
        <v>414921.45890227199</v>
      </c>
    </row>
    <row r="6629" spans="1:16" x14ac:dyDescent="0.3">
      <c r="A6629" t="s">
        <v>6643</v>
      </c>
      <c r="B6629">
        <v>-247.02199721753101</v>
      </c>
      <c r="C6629">
        <v>286.62047189999998</v>
      </c>
      <c r="D6629">
        <v>-11.0902757619303</v>
      </c>
      <c r="E6629">
        <v>-72.165901488337695</v>
      </c>
      <c r="F6629">
        <v>139.559612275566</v>
      </c>
      <c r="G6629">
        <v>-40.533602097739397</v>
      </c>
      <c r="H6629">
        <v>5.6620469770215998</v>
      </c>
      <c r="I6629">
        <v>3.95667345756</v>
      </c>
      <c r="J6629">
        <v>910.96216560098799</v>
      </c>
      <c r="K6629">
        <v>5920.52</v>
      </c>
      <c r="L6629">
        <v>-89.037834399011103</v>
      </c>
      <c r="M6629">
        <v>-161.20373588734799</v>
      </c>
      <c r="N6629">
        <v>-527150.279316033</v>
      </c>
      <c r="O6629">
        <v>-954409.94239576603</v>
      </c>
      <c r="P6629">
        <v>427259.66307973303</v>
      </c>
    </row>
    <row r="6630" spans="1:16" x14ac:dyDescent="0.3">
      <c r="A6630" t="s">
        <v>6644</v>
      </c>
      <c r="B6630">
        <v>-241.88513141787601</v>
      </c>
      <c r="C6630">
        <v>287.69957010000002</v>
      </c>
      <c r="D6630">
        <v>-10.953155161930299</v>
      </c>
      <c r="E6630">
        <v>-72.284365212463101</v>
      </c>
      <c r="F6630">
        <v>140.12112271926901</v>
      </c>
      <c r="G6630">
        <v>-40.533602097739397</v>
      </c>
      <c r="H6630">
        <v>5.66326398220518</v>
      </c>
      <c r="I6630">
        <v>3.9576431617500001</v>
      </c>
      <c r="J6630">
        <v>916.87001677169201</v>
      </c>
      <c r="K6630">
        <v>5888.31</v>
      </c>
      <c r="L6630">
        <v>-83.129983228307694</v>
      </c>
      <c r="M6630">
        <v>-155.41434844077</v>
      </c>
      <c r="N6630">
        <v>-489495.111543076</v>
      </c>
      <c r="O6630">
        <v>-915127.86206727603</v>
      </c>
      <c r="P6630">
        <v>425632.75052419899</v>
      </c>
    </row>
    <row r="6631" spans="1:16" x14ac:dyDescent="0.3">
      <c r="A6631" t="s">
        <v>6645</v>
      </c>
      <c r="B6631">
        <v>-244.17276486177099</v>
      </c>
      <c r="C6631">
        <v>288.21513923999998</v>
      </c>
      <c r="D6631">
        <v>-12.412189022804601</v>
      </c>
      <c r="E6631">
        <v>-72.284365212463101</v>
      </c>
      <c r="F6631">
        <v>140.12112271926901</v>
      </c>
      <c r="G6631">
        <v>-40.533602097739397</v>
      </c>
      <c r="H6631">
        <v>5.66494136909993</v>
      </c>
      <c r="I6631">
        <v>3.9581475344100001</v>
      </c>
      <c r="J6631">
        <v>913.63673684736796</v>
      </c>
      <c r="K6631">
        <v>5888.76</v>
      </c>
      <c r="L6631">
        <v>-86.363263152631802</v>
      </c>
      <c r="M6631">
        <v>-158.64762836509499</v>
      </c>
      <c r="N6631">
        <v>-508572.52952269203</v>
      </c>
      <c r="O6631">
        <v>-934237.80801123602</v>
      </c>
      <c r="P6631">
        <v>425665.27848854399</v>
      </c>
    </row>
    <row r="6632" spans="1:16" x14ac:dyDescent="0.3">
      <c r="A6632" t="s">
        <v>6646</v>
      </c>
      <c r="B6632">
        <v>-241.780624452507</v>
      </c>
      <c r="C6632">
        <v>288.17916930000001</v>
      </c>
      <c r="D6632">
        <v>-12.0885244228046</v>
      </c>
      <c r="E6632">
        <v>-72.284365212463101</v>
      </c>
      <c r="F6632">
        <v>140.12112271926901</v>
      </c>
      <c r="G6632">
        <v>-40.533602097739397</v>
      </c>
      <c r="H6632">
        <v>5.6660147703413104</v>
      </c>
      <c r="I6632">
        <v>3.9585837813450002</v>
      </c>
      <c r="J6632">
        <v>916.31506226845602</v>
      </c>
      <c r="K6632">
        <v>5881.81</v>
      </c>
      <c r="L6632">
        <v>-83.684937731543499</v>
      </c>
      <c r="M6632">
        <v>-155.96930294400599</v>
      </c>
      <c r="N6632">
        <v>-492218.90359876998</v>
      </c>
      <c r="O6632">
        <v>-917381.80574908794</v>
      </c>
      <c r="P6632">
        <v>425162.90215031803</v>
      </c>
    </row>
    <row r="6633" spans="1:16" x14ac:dyDescent="0.3">
      <c r="A6633" t="s">
        <v>6647</v>
      </c>
      <c r="B6633">
        <v>-239.70399686122801</v>
      </c>
      <c r="C6633">
        <v>289.53403703999999</v>
      </c>
      <c r="D6633">
        <v>-12.926765572064401</v>
      </c>
      <c r="E6633">
        <v>-72.284365212463101</v>
      </c>
      <c r="F6633">
        <v>140.12112271926901</v>
      </c>
      <c r="G6633">
        <v>-40.533602097739397</v>
      </c>
      <c r="H6633">
        <v>5.6665730867857196</v>
      </c>
      <c r="I6633">
        <v>3.9589039298099999</v>
      </c>
      <c r="J6633">
        <v>918.90743798556502</v>
      </c>
      <c r="K6633">
        <v>5885.7</v>
      </c>
      <c r="L6633">
        <v>-81.092562014434407</v>
      </c>
      <c r="M6633">
        <v>-153.37692722689701</v>
      </c>
      <c r="N6633">
        <v>-477286.49224835599</v>
      </c>
      <c r="O6633">
        <v>-902730.58057935105</v>
      </c>
      <c r="P6633">
        <v>425444.08833099401</v>
      </c>
    </row>
    <row r="6634" spans="1:16" x14ac:dyDescent="0.3">
      <c r="A6634" t="s">
        <v>6648</v>
      </c>
      <c r="B6634">
        <v>-239.85656211526299</v>
      </c>
      <c r="C6634">
        <v>289.31821739999998</v>
      </c>
      <c r="D6634">
        <v>-12.907784189939999</v>
      </c>
      <c r="E6634">
        <v>-72.284365212463101</v>
      </c>
      <c r="F6634">
        <v>140.12112271926901</v>
      </c>
      <c r="G6634">
        <v>-40.533602097739397</v>
      </c>
      <c r="H6634">
        <v>5.6667118427699199</v>
      </c>
      <c r="I6634">
        <v>3.9589267968450002</v>
      </c>
      <c r="J6634">
        <v>918.55787285063502</v>
      </c>
      <c r="K6634">
        <v>5877.13</v>
      </c>
      <c r="L6634">
        <v>-81.442127149364097</v>
      </c>
      <c r="M6634">
        <v>-153.72649236182701</v>
      </c>
      <c r="N6634">
        <v>-478645.96873334202</v>
      </c>
      <c r="O6634">
        <v>-903470.58005446603</v>
      </c>
      <c r="P6634">
        <v>424824.61132112303</v>
      </c>
    </row>
    <row r="6635" spans="1:16" x14ac:dyDescent="0.3">
      <c r="A6635" t="s">
        <v>6649</v>
      </c>
      <c r="B6635">
        <v>-243.923797136226</v>
      </c>
      <c r="C6635">
        <v>288.08324945999999</v>
      </c>
      <c r="D6635">
        <v>-12.532236509940001</v>
      </c>
      <c r="E6635">
        <v>-72.284365212463101</v>
      </c>
      <c r="F6635">
        <v>140.12112271926901</v>
      </c>
      <c r="G6635">
        <v>-40.533602097739397</v>
      </c>
      <c r="H6635">
        <v>5.66732844349771</v>
      </c>
      <c r="I6635">
        <v>3.9597056367149999</v>
      </c>
      <c r="J6635">
        <v>913.629822129074</v>
      </c>
      <c r="K6635">
        <v>5870.61</v>
      </c>
      <c r="L6635">
        <v>-86.370177870925204</v>
      </c>
      <c r="M6635">
        <v>-158.65454308338801</v>
      </c>
      <c r="N6635">
        <v>-507045.62991083198</v>
      </c>
      <c r="O6635">
        <v>-931398.94717077003</v>
      </c>
      <c r="P6635">
        <v>424353.31725993799</v>
      </c>
    </row>
    <row r="6636" spans="1:16" x14ac:dyDescent="0.3">
      <c r="A6636" t="s">
        <v>6650</v>
      </c>
      <c r="B6636">
        <v>-244.38184395511399</v>
      </c>
      <c r="C6636">
        <v>288.40697891999997</v>
      </c>
      <c r="D6636">
        <v>-12.497795869939999</v>
      </c>
      <c r="E6636">
        <v>-72.284365212463101</v>
      </c>
      <c r="F6636">
        <v>140.12112271926901</v>
      </c>
      <c r="G6636">
        <v>-40.533602097739397</v>
      </c>
      <c r="H6636">
        <v>5.6678331293360502</v>
      </c>
      <c r="I6636">
        <v>3.959797279545</v>
      </c>
      <c r="J6636">
        <v>913.52934908151894</v>
      </c>
      <c r="K6636">
        <v>5910.1</v>
      </c>
      <c r="L6636">
        <v>-86.470650918480999</v>
      </c>
      <c r="M6636">
        <v>-158.755016130944</v>
      </c>
      <c r="N6636">
        <v>-511050.19399331399</v>
      </c>
      <c r="O6636">
        <v>-938258.02083549299</v>
      </c>
      <c r="P6636">
        <v>427207.82684217801</v>
      </c>
    </row>
    <row r="6637" spans="1:16" x14ac:dyDescent="0.3">
      <c r="A6637" t="s">
        <v>6651</v>
      </c>
      <c r="B6637">
        <v>-240.81650167424101</v>
      </c>
      <c r="C6637">
        <v>289.37816729999997</v>
      </c>
      <c r="D6637">
        <v>-13.177374909939999</v>
      </c>
      <c r="E6637">
        <v>-72.284365212463101</v>
      </c>
      <c r="F6637">
        <v>140.12112271926901</v>
      </c>
      <c r="G6637">
        <v>-40.533602097739397</v>
      </c>
      <c r="H6637">
        <v>5.6684616476347296</v>
      </c>
      <c r="I6637">
        <v>3.9604824398699998</v>
      </c>
      <c r="J6637">
        <v>917.38498702376796</v>
      </c>
      <c r="K6637">
        <v>5895.95</v>
      </c>
      <c r="L6637">
        <v>-82.615012976231995</v>
      </c>
      <c r="M6637">
        <v>-154.89937818869501</v>
      </c>
      <c r="N6637">
        <v>-487093.98575721501</v>
      </c>
      <c r="O6637">
        <v>-913278.98883163696</v>
      </c>
      <c r="P6637">
        <v>426185.00307442201</v>
      </c>
    </row>
    <row r="6638" spans="1:16" x14ac:dyDescent="0.3">
      <c r="A6638" t="s">
        <v>6652</v>
      </c>
      <c r="B6638">
        <v>-243.84021203563299</v>
      </c>
      <c r="C6638">
        <v>288.41896889999998</v>
      </c>
      <c r="D6638">
        <v>-12.913579551791599</v>
      </c>
      <c r="E6638">
        <v>-72.440935287194904</v>
      </c>
      <c r="F6638">
        <v>140.120260219572</v>
      </c>
      <c r="G6638">
        <v>-40.533602097739397</v>
      </c>
      <c r="H6638">
        <v>5.66896638504668</v>
      </c>
      <c r="I6638">
        <v>3.9610996817399999</v>
      </c>
      <c r="J6638">
        <v>913.82218421567097</v>
      </c>
      <c r="K6638">
        <v>5888.9</v>
      </c>
      <c r="L6638">
        <v>-86.177815784328899</v>
      </c>
      <c r="M6638">
        <v>-158.61875107152301</v>
      </c>
      <c r="N6638">
        <v>-507492.53937233402</v>
      </c>
      <c r="O6638">
        <v>-934089.96318509697</v>
      </c>
      <c r="P6638">
        <v>426597.42381276202</v>
      </c>
    </row>
    <row r="6639" spans="1:16" x14ac:dyDescent="0.3">
      <c r="A6639" t="s">
        <v>6653</v>
      </c>
      <c r="B6639">
        <v>-245.16422659113101</v>
      </c>
      <c r="C6639">
        <v>288.22712921999999</v>
      </c>
      <c r="D6639">
        <v>-13.264824731791601</v>
      </c>
      <c r="E6639">
        <v>-72.440935287194904</v>
      </c>
      <c r="F6639">
        <v>140.120260219572</v>
      </c>
      <c r="G6639">
        <v>-40.533602097739397</v>
      </c>
      <c r="H6639">
        <v>5.6693606696046901</v>
      </c>
      <c r="I6639">
        <v>3.9613507409549999</v>
      </c>
      <c r="J6639">
        <v>911.9544394564</v>
      </c>
      <c r="K6639">
        <v>5910.51</v>
      </c>
      <c r="L6639">
        <v>-88.045560543599706</v>
      </c>
      <c r="M6639">
        <v>-160.48649583079401</v>
      </c>
      <c r="N6639">
        <v>-520394.16604855098</v>
      </c>
      <c r="O6639">
        <v>-948557.03847287002</v>
      </c>
      <c r="P6639">
        <v>428162.87242431799</v>
      </c>
    </row>
    <row r="6640" spans="1:16" x14ac:dyDescent="0.3">
      <c r="A6640" t="s">
        <v>6654</v>
      </c>
      <c r="B6640">
        <v>-235.12611533346299</v>
      </c>
      <c r="C6640">
        <v>293.68257011999998</v>
      </c>
      <c r="D6640">
        <v>-16.336730491791599</v>
      </c>
      <c r="E6640">
        <v>-72.440935287194904</v>
      </c>
      <c r="F6640">
        <v>140.120260219572</v>
      </c>
      <c r="G6640">
        <v>-40.533602097739397</v>
      </c>
      <c r="H6640">
        <v>5.6701996407120001</v>
      </c>
      <c r="I6640">
        <v>3.9631956044250001</v>
      </c>
      <c r="J6640">
        <v>924.37340201949098</v>
      </c>
      <c r="K6640">
        <v>5947.67</v>
      </c>
      <c r="L6640">
        <v>-75.626597980508294</v>
      </c>
      <c r="M6640">
        <v>-148.067533267703</v>
      </c>
      <c r="N6640">
        <v>-449802.04801073001</v>
      </c>
      <c r="O6640">
        <v>-880656.82559032098</v>
      </c>
      <c r="P6640">
        <v>430854.77757958998</v>
      </c>
    </row>
    <row r="6641" spans="1:16" x14ac:dyDescent="0.3">
      <c r="A6641" t="s">
        <v>6655</v>
      </c>
      <c r="B6641">
        <v>-235.228156660971</v>
      </c>
      <c r="C6641">
        <v>294.43793885999997</v>
      </c>
      <c r="D6641">
        <v>-17.402174949757899</v>
      </c>
      <c r="E6641">
        <v>-72.440935287194904</v>
      </c>
      <c r="F6641">
        <v>140.120260219572</v>
      </c>
      <c r="G6641">
        <v>-40.533602097739397</v>
      </c>
      <c r="H6641">
        <v>5.6709640386276199</v>
      </c>
      <c r="I6641">
        <v>3.9632179683825002</v>
      </c>
      <c r="J6641">
        <v>923.96049821214297</v>
      </c>
      <c r="K6641">
        <v>5832.6</v>
      </c>
      <c r="L6641">
        <v>-76.039501787856693</v>
      </c>
      <c r="M6641">
        <v>-148.48043707505099</v>
      </c>
      <c r="N6641">
        <v>-443507.99812785297</v>
      </c>
      <c r="O6641">
        <v>-866026.99728394602</v>
      </c>
      <c r="P6641">
        <v>422518.99915609299</v>
      </c>
    </row>
    <row r="6642" spans="1:16" x14ac:dyDescent="0.3">
      <c r="A6642" t="s">
        <v>6656</v>
      </c>
      <c r="B6642">
        <v>-240.18289023813401</v>
      </c>
      <c r="C6642">
        <v>292.85526149999998</v>
      </c>
      <c r="D6642">
        <v>-16.837382999757899</v>
      </c>
      <c r="E6642">
        <v>-72.440935287194904</v>
      </c>
      <c r="F6642">
        <v>140.120260219572</v>
      </c>
      <c r="G6642">
        <v>-40.533602097739397</v>
      </c>
      <c r="H6642">
        <v>5.6715877453352697</v>
      </c>
      <c r="I6642">
        <v>3.9641149461824998</v>
      </c>
      <c r="J6642">
        <v>917.98635854047302</v>
      </c>
      <c r="K6642">
        <v>5865.81</v>
      </c>
      <c r="L6642">
        <v>-82.013641459526497</v>
      </c>
      <c r="M6642">
        <v>-154.45457674672099</v>
      </c>
      <c r="N6642">
        <v>-481076.438209705</v>
      </c>
      <c r="O6642">
        <v>-906001.20082668599</v>
      </c>
      <c r="P6642">
        <v>424924.762616981</v>
      </c>
    </row>
    <row r="6643" spans="1:16" x14ac:dyDescent="0.3">
      <c r="A6643" t="s">
        <v>6657</v>
      </c>
      <c r="B6643">
        <v>-242.89270598076899</v>
      </c>
      <c r="C6643">
        <v>293.33486069999998</v>
      </c>
      <c r="D6643">
        <v>-17.5343582797579</v>
      </c>
      <c r="E6643">
        <v>-72.440935287194904</v>
      </c>
      <c r="F6643">
        <v>140.120260219572</v>
      </c>
      <c r="G6643">
        <v>-40.533602097739397</v>
      </c>
      <c r="H6643">
        <v>5.6732087885121896</v>
      </c>
      <c r="I6643">
        <v>3.9646066511325002</v>
      </c>
      <c r="J6643">
        <v>915.05705396971098</v>
      </c>
      <c r="K6643">
        <v>5897.52</v>
      </c>
      <c r="L6643">
        <v>-84.942946030288894</v>
      </c>
      <c r="M6643">
        <v>-157.383881317483</v>
      </c>
      <c r="N6643">
        <v>-500952.72307254898</v>
      </c>
      <c r="O6643">
        <v>-928174.58774748701</v>
      </c>
      <c r="P6643">
        <v>427221.86467493803</v>
      </c>
    </row>
    <row r="6644" spans="1:16" x14ac:dyDescent="0.3">
      <c r="A6644" t="s">
        <v>6658</v>
      </c>
      <c r="B6644">
        <v>-239.91986345972501</v>
      </c>
      <c r="C6644">
        <v>295.31320740000001</v>
      </c>
      <c r="D6644">
        <v>-18.6092273797579</v>
      </c>
      <c r="E6644">
        <v>-72.440935287194904</v>
      </c>
      <c r="F6644">
        <v>140.120260219572</v>
      </c>
      <c r="G6644">
        <v>-40.533602097739397</v>
      </c>
      <c r="H6644">
        <v>5.6738038147315697</v>
      </c>
      <c r="I6644">
        <v>3.9651403180125002</v>
      </c>
      <c r="J6644">
        <v>918.93224539765595</v>
      </c>
      <c r="K6644">
        <v>5891.43</v>
      </c>
      <c r="L6644">
        <v>-81.067754602343697</v>
      </c>
      <c r="M6644">
        <v>-153.508689889538</v>
      </c>
      <c r="N6644">
        <v>-477605.00149688497</v>
      </c>
      <c r="O6644">
        <v>-904385.70087592397</v>
      </c>
      <c r="P6644">
        <v>426780.699379039</v>
      </c>
    </row>
    <row r="6645" spans="1:16" x14ac:dyDescent="0.3">
      <c r="A6645" t="s">
        <v>6659</v>
      </c>
      <c r="B6645">
        <v>-232.37838150546199</v>
      </c>
      <c r="C6645">
        <v>296.79996491999998</v>
      </c>
      <c r="D6645">
        <v>-19.308340390718399</v>
      </c>
      <c r="E6645">
        <v>-72.440935287194904</v>
      </c>
      <c r="F6645">
        <v>140.120260219572</v>
      </c>
      <c r="G6645">
        <v>-40.533602097739397</v>
      </c>
      <c r="H6645">
        <v>5.6756186031549101</v>
      </c>
      <c r="I6645">
        <v>3.9664696130624999</v>
      </c>
      <c r="J6645">
        <v>927.25822777748499</v>
      </c>
      <c r="K6645">
        <v>5876.33</v>
      </c>
      <c r="L6645">
        <v>-72.741772222514598</v>
      </c>
      <c r="M6645">
        <v>-145.18270750970899</v>
      </c>
      <c r="N6645">
        <v>-427454.65836432902</v>
      </c>
      <c r="O6645">
        <v>-853141.49962053203</v>
      </c>
      <c r="P6645">
        <v>425686.84125620202</v>
      </c>
    </row>
    <row r="6646" spans="1:16" x14ac:dyDescent="0.3">
      <c r="A6646" t="s">
        <v>6660</v>
      </c>
      <c r="B6646">
        <v>-235.730822172898</v>
      </c>
      <c r="C6646">
        <v>295.44509718</v>
      </c>
      <c r="D6646">
        <v>-18.169186633119601</v>
      </c>
      <c r="E6646">
        <v>-72.570623191297798</v>
      </c>
      <c r="F6646">
        <v>140.03279281169301</v>
      </c>
      <c r="G6646">
        <v>-40.533602097739397</v>
      </c>
      <c r="H6646">
        <v>5.6760312568844498</v>
      </c>
      <c r="I6646">
        <v>3.9671819210625001</v>
      </c>
      <c r="J6646">
        <v>923.90610347789902</v>
      </c>
      <c r="K6646">
        <v>5845.06</v>
      </c>
      <c r="L6646">
        <v>-76.093896522100806</v>
      </c>
      <c r="M6646">
        <v>-148.66451971339799</v>
      </c>
      <c r="N6646">
        <v>-444773.39080547</v>
      </c>
      <c r="O6646">
        <v>-868953.03759599803</v>
      </c>
      <c r="P6646">
        <v>424179.64679052698</v>
      </c>
    </row>
    <row r="6647" spans="1:16" x14ac:dyDescent="0.3">
      <c r="A6647" t="s">
        <v>6661</v>
      </c>
      <c r="B6647">
        <v>-237.06184902996401</v>
      </c>
      <c r="C6647">
        <v>294.27007914000001</v>
      </c>
      <c r="D6647">
        <v>-17.360377343119598</v>
      </c>
      <c r="E6647">
        <v>-72.570623191297798</v>
      </c>
      <c r="F6647">
        <v>140.03279281169301</v>
      </c>
      <c r="G6647">
        <v>-40.533602097739397</v>
      </c>
      <c r="H6647">
        <v>5.6765784911483204</v>
      </c>
      <c r="I6647">
        <v>3.9674053822875002</v>
      </c>
      <c r="J6647">
        <v>922.20809717534405</v>
      </c>
      <c r="K6647">
        <v>5846.51</v>
      </c>
      <c r="L6647">
        <v>-77.791902824655594</v>
      </c>
      <c r="M6647">
        <v>-150.36252601595299</v>
      </c>
      <c r="N6647">
        <v>-454811.13778337702</v>
      </c>
      <c r="O6647">
        <v>-879096.01197753195</v>
      </c>
      <c r="P6647">
        <v>424284.87419415399</v>
      </c>
    </row>
    <row r="6648" spans="1:16" x14ac:dyDescent="0.3">
      <c r="A6648" t="s">
        <v>6662</v>
      </c>
      <c r="B6648">
        <v>-239.063423640689</v>
      </c>
      <c r="C6648">
        <v>293.95833965999998</v>
      </c>
      <c r="D6648">
        <v>-17.9057132931196</v>
      </c>
      <c r="E6648">
        <v>-72.570623191297798</v>
      </c>
      <c r="F6648">
        <v>140.03279281169301</v>
      </c>
      <c r="G6648">
        <v>-40.533602097739397</v>
      </c>
      <c r="H6648">
        <v>5.6772272855665298</v>
      </c>
      <c r="I6648">
        <v>3.9678065642175002</v>
      </c>
      <c r="J6648">
        <v>919.34839715827104</v>
      </c>
      <c r="K6648">
        <v>5883.47</v>
      </c>
      <c r="L6648">
        <v>-80.651602841728305</v>
      </c>
      <c r="M6648">
        <v>-153.222226033026</v>
      </c>
      <c r="N6648">
        <v>-474511.28577122302</v>
      </c>
      <c r="O6648">
        <v>-901478.37019852805</v>
      </c>
      <c r="P6648">
        <v>426967.08442730497</v>
      </c>
    </row>
    <row r="6649" spans="1:16" x14ac:dyDescent="0.3">
      <c r="A6649" t="s">
        <v>6663</v>
      </c>
      <c r="B6649">
        <v>-228.05501121559499</v>
      </c>
      <c r="C6649">
        <v>297.08772443999999</v>
      </c>
      <c r="D6649">
        <v>-19.2793419831196</v>
      </c>
      <c r="E6649">
        <v>-72.570623191297798</v>
      </c>
      <c r="F6649">
        <v>140.03279281169301</v>
      </c>
      <c r="G6649">
        <v>-40.533602097739397</v>
      </c>
      <c r="H6649">
        <v>5.6789560139306596</v>
      </c>
      <c r="I6649">
        <v>3.9697550221575</v>
      </c>
      <c r="J6649">
        <v>932.10888848705997</v>
      </c>
      <c r="K6649">
        <v>5890.2</v>
      </c>
      <c r="L6649">
        <v>-67.891111512939204</v>
      </c>
      <c r="M6649">
        <v>-140.46173470423699</v>
      </c>
      <c r="N6649">
        <v>-399892.22503351403</v>
      </c>
      <c r="O6649">
        <v>-827347.70975489705</v>
      </c>
      <c r="P6649">
        <v>427455.48472138197</v>
      </c>
    </row>
    <row r="6650" spans="1:16" x14ac:dyDescent="0.3">
      <c r="A6650" t="s">
        <v>6664</v>
      </c>
      <c r="B6650">
        <v>-215.30531558797199</v>
      </c>
      <c r="C6650">
        <v>302.71102506</v>
      </c>
      <c r="D6650">
        <v>-21.696585865254999</v>
      </c>
      <c r="E6650">
        <v>-72.570623191297798</v>
      </c>
      <c r="F6650">
        <v>140.03279281169301</v>
      </c>
      <c r="G6650">
        <v>-40.533602097739397</v>
      </c>
      <c r="H6650">
        <v>5.6792563943425796</v>
      </c>
      <c r="I6650">
        <v>3.9718093766474998</v>
      </c>
      <c r="J6650">
        <v>948.06228611764698</v>
      </c>
      <c r="K6650">
        <v>5745.83</v>
      </c>
      <c r="L6650">
        <v>-51.937713882352703</v>
      </c>
      <c r="M6650">
        <v>-124.50833707365</v>
      </c>
      <c r="N6650">
        <v>-298425.27455663902</v>
      </c>
      <c r="O6650">
        <v>-715403.73840789404</v>
      </c>
      <c r="P6650">
        <v>416978.46385125403</v>
      </c>
    </row>
    <row r="6651" spans="1:16" x14ac:dyDescent="0.3">
      <c r="A6651" t="s">
        <v>6665</v>
      </c>
      <c r="B6651">
        <v>-223.88865542500699</v>
      </c>
      <c r="C6651">
        <v>300.52884870000003</v>
      </c>
      <c r="D6651">
        <v>-21.6874992136724</v>
      </c>
      <c r="E6651">
        <v>-72.570623191297798</v>
      </c>
      <c r="F6651">
        <v>140.03279281169301</v>
      </c>
      <c r="G6651">
        <v>-40.533602097739397</v>
      </c>
      <c r="H6651">
        <v>5.6807556784623401</v>
      </c>
      <c r="I6651">
        <v>3.9732497444775001</v>
      </c>
      <c r="J6651">
        <v>937.302916920244</v>
      </c>
      <c r="K6651">
        <v>5769.35</v>
      </c>
      <c r="L6651">
        <v>-62.6970830797556</v>
      </c>
      <c r="M6651">
        <v>-135.26770627105299</v>
      </c>
      <c r="N6651">
        <v>-361721.41626618803</v>
      </c>
      <c r="O6651">
        <v>-780406.74117490195</v>
      </c>
      <c r="P6651">
        <v>418685.32490871398</v>
      </c>
    </row>
    <row r="6652" spans="1:16" x14ac:dyDescent="0.3">
      <c r="A6652" t="s">
        <v>6666</v>
      </c>
      <c r="B6652">
        <v>-226.34657604398299</v>
      </c>
      <c r="C6652">
        <v>299.55766032000002</v>
      </c>
      <c r="D6652">
        <v>-20.546466963672401</v>
      </c>
      <c r="E6652">
        <v>-72.570623191297798</v>
      </c>
      <c r="F6652">
        <v>140.03279281169301</v>
      </c>
      <c r="G6652">
        <v>-40.533602097739397</v>
      </c>
      <c r="H6652">
        <v>5.6808612153295401</v>
      </c>
      <c r="I6652">
        <v>3.973666743795</v>
      </c>
      <c r="J6652">
        <v>935.01431763508299</v>
      </c>
      <c r="K6652">
        <v>5789.62</v>
      </c>
      <c r="L6652">
        <v>-64.985682364916102</v>
      </c>
      <c r="M6652">
        <v>-137.556305556213</v>
      </c>
      <c r="N6652">
        <v>-376242.40633356501</v>
      </c>
      <c r="O6652">
        <v>-796398.73777436698</v>
      </c>
      <c r="P6652">
        <v>420156.33144080098</v>
      </c>
    </row>
    <row r="6653" spans="1:16" x14ac:dyDescent="0.3">
      <c r="A6653" t="s">
        <v>6667</v>
      </c>
      <c r="B6653">
        <v>-223.478537350192</v>
      </c>
      <c r="C6653">
        <v>300.09720942000001</v>
      </c>
      <c r="D6653">
        <v>-20.581534163672401</v>
      </c>
      <c r="E6653">
        <v>-72.570623191297798</v>
      </c>
      <c r="F6653">
        <v>140.03279281169301</v>
      </c>
      <c r="G6653">
        <v>-40.533602097739397</v>
      </c>
      <c r="H6653">
        <v>5.6815569001195598</v>
      </c>
      <c r="I6653">
        <v>3.9741495017849999</v>
      </c>
      <c r="J6653">
        <v>938.38565978609404</v>
      </c>
      <c r="K6653">
        <v>5788.06</v>
      </c>
      <c r="L6653">
        <v>-61.614340213905102</v>
      </c>
      <c r="M6653">
        <v>-134.18496340520301</v>
      </c>
      <c r="N6653">
        <v>-356627.49801849597</v>
      </c>
      <c r="O6653">
        <v>-776670.61928711901</v>
      </c>
      <c r="P6653">
        <v>420043.12126862298</v>
      </c>
    </row>
    <row r="6654" spans="1:16" x14ac:dyDescent="0.3">
      <c r="A6654" t="s">
        <v>6668</v>
      </c>
      <c r="B6654">
        <v>-226.212205388066</v>
      </c>
      <c r="C6654">
        <v>298.76632164</v>
      </c>
      <c r="D6654">
        <v>-19.961321730227599</v>
      </c>
      <c r="E6654">
        <v>-72.645079708149893</v>
      </c>
      <c r="F6654">
        <v>140.16614981926099</v>
      </c>
      <c r="G6654">
        <v>-40.533602097739397</v>
      </c>
      <c r="H6654">
        <v>5.6815812420001297</v>
      </c>
      <c r="I6654">
        <v>3.9746555864249999</v>
      </c>
      <c r="J6654">
        <v>934.88188548442895</v>
      </c>
      <c r="K6654">
        <v>5776.47</v>
      </c>
      <c r="L6654">
        <v>-65.118114515570099</v>
      </c>
      <c r="M6654">
        <v>-137.76319422372001</v>
      </c>
      <c r="N6654">
        <v>-376152.83495575498</v>
      </c>
      <c r="O6654">
        <v>-795784.95853749197</v>
      </c>
      <c r="P6654">
        <v>419632.123581736</v>
      </c>
    </row>
    <row r="6655" spans="1:16" x14ac:dyDescent="0.3">
      <c r="A6655" t="s">
        <v>6669</v>
      </c>
      <c r="B6655">
        <v>-225.84578449055999</v>
      </c>
      <c r="C6655">
        <v>298.58647194000002</v>
      </c>
      <c r="D6655">
        <v>-19.621919580227601</v>
      </c>
      <c r="E6655">
        <v>-72.645079708149893</v>
      </c>
      <c r="F6655">
        <v>140.16614981926099</v>
      </c>
      <c r="G6655">
        <v>-40.533602097739397</v>
      </c>
      <c r="H6655">
        <v>5.6819063637848002</v>
      </c>
      <c r="I6655">
        <v>3.9747217074224999</v>
      </c>
      <c r="J6655">
        <v>935.40746758915304</v>
      </c>
      <c r="K6655">
        <v>5808.89</v>
      </c>
      <c r="L6655">
        <v>-64.592532410846502</v>
      </c>
      <c r="M6655">
        <v>-137.237612118996</v>
      </c>
      <c r="N6655">
        <v>-375210.915596042</v>
      </c>
      <c r="O6655">
        <v>-797198.19266191695</v>
      </c>
      <c r="P6655">
        <v>421987.27706587501</v>
      </c>
    </row>
    <row r="6656" spans="1:16" x14ac:dyDescent="0.3">
      <c r="A6656" t="s">
        <v>6670</v>
      </c>
      <c r="B6656">
        <v>-229.927979331307</v>
      </c>
      <c r="C6656">
        <v>296.99180460000002</v>
      </c>
      <c r="D6656">
        <v>-19.188037829048199</v>
      </c>
      <c r="E6656">
        <v>-72.645079708149893</v>
      </c>
      <c r="F6656">
        <v>140.16614981926099</v>
      </c>
      <c r="G6656">
        <v>-40.533602097739397</v>
      </c>
      <c r="H6656">
        <v>5.6821599406495498</v>
      </c>
      <c r="I6656">
        <v>3.9754505550750001</v>
      </c>
      <c r="J6656">
        <v>930.16350473506805</v>
      </c>
      <c r="K6656">
        <v>5797.77</v>
      </c>
      <c r="L6656">
        <v>-69.836495264931102</v>
      </c>
      <c r="M6656">
        <v>-142.481574973081</v>
      </c>
      <c r="N6656">
        <v>-404895.93715215998</v>
      </c>
      <c r="O6656">
        <v>-826075.40093167999</v>
      </c>
      <c r="P6656">
        <v>421179.46377952001</v>
      </c>
    </row>
    <row r="6657" spans="1:16" x14ac:dyDescent="0.3">
      <c r="A6657" t="s">
        <v>6671</v>
      </c>
      <c r="B6657">
        <v>-230.388360251085</v>
      </c>
      <c r="C6657">
        <v>298.01095290000001</v>
      </c>
      <c r="D6657">
        <v>-20.1302905790482</v>
      </c>
      <c r="E6657">
        <v>-72.645079708149893</v>
      </c>
      <c r="F6657">
        <v>140.16614981926099</v>
      </c>
      <c r="G6657">
        <v>-40.533602097739397</v>
      </c>
      <c r="H6657">
        <v>5.68333181351551</v>
      </c>
      <c r="I6657">
        <v>3.9755384949749999</v>
      </c>
      <c r="J6657">
        <v>929.778759552525</v>
      </c>
      <c r="K6657">
        <v>5825.33</v>
      </c>
      <c r="L6657">
        <v>-70.221240447474699</v>
      </c>
      <c r="M6657">
        <v>-142.86632015562401</v>
      </c>
      <c r="N6657">
        <v>-409061.89861588803</v>
      </c>
      <c r="O6657">
        <v>-832243.46079216502</v>
      </c>
      <c r="P6657">
        <v>423181.56217627699</v>
      </c>
    </row>
    <row r="6658" spans="1:16" x14ac:dyDescent="0.3">
      <c r="A6658" t="s">
        <v>6672</v>
      </c>
      <c r="B6658">
        <v>-228.64602696747599</v>
      </c>
      <c r="C6658">
        <v>298.43060220000001</v>
      </c>
      <c r="D6658">
        <v>-20.230788179048201</v>
      </c>
      <c r="E6658">
        <v>-72.645079708149893</v>
      </c>
      <c r="F6658">
        <v>140.16614981926099</v>
      </c>
      <c r="G6658">
        <v>-40.533602097739397</v>
      </c>
      <c r="H6658">
        <v>5.68367161276025</v>
      </c>
      <c r="I6658">
        <v>3.9758461334250002</v>
      </c>
      <c r="J6658">
        <v>931.83959709843805</v>
      </c>
      <c r="K6658">
        <v>5817.65</v>
      </c>
      <c r="L6658">
        <v>-68.160402901561099</v>
      </c>
      <c r="M6658">
        <v>-140.80548260971099</v>
      </c>
      <c r="N6658">
        <v>-396533.36794026702</v>
      </c>
      <c r="O6658">
        <v>-819157.01590438501</v>
      </c>
      <c r="P6658">
        <v>422623.64796411799</v>
      </c>
    </row>
    <row r="6659" spans="1:16" x14ac:dyDescent="0.3">
      <c r="A6659" t="s">
        <v>6673</v>
      </c>
      <c r="B6659">
        <v>-228.272497804187</v>
      </c>
      <c r="C6659">
        <v>298.17881261999997</v>
      </c>
      <c r="D6659">
        <v>-19.7929909027111</v>
      </c>
      <c r="E6659">
        <v>-72.645079708149893</v>
      </c>
      <c r="F6659">
        <v>140.16614981926099</v>
      </c>
      <c r="G6659">
        <v>-40.533602097739397</v>
      </c>
      <c r="H6659">
        <v>5.6840221002357296</v>
      </c>
      <c r="I6659">
        <v>3.9758901673199998</v>
      </c>
      <c r="J6659">
        <v>932.39873943669397</v>
      </c>
      <c r="K6659">
        <v>5801.46</v>
      </c>
      <c r="L6659">
        <v>-67.601260563305203</v>
      </c>
      <c r="M6659">
        <v>-140.24634027145501</v>
      </c>
      <c r="N6659">
        <v>-392186.00910759199</v>
      </c>
      <c r="O6659">
        <v>-813633.53323123604</v>
      </c>
      <c r="P6659">
        <v>421447.524123643</v>
      </c>
    </row>
    <row r="6660" spans="1:16" x14ac:dyDescent="0.3">
      <c r="A6660" t="s">
        <v>6674</v>
      </c>
      <c r="B6660">
        <v>-229.58489231024001</v>
      </c>
      <c r="C6660">
        <v>298.10687273999997</v>
      </c>
      <c r="D6660">
        <v>-19.779856934663002</v>
      </c>
      <c r="E6660">
        <v>-72.645079708149893</v>
      </c>
      <c r="F6660">
        <v>140.16614981926099</v>
      </c>
      <c r="G6660">
        <v>-40.533602097739397</v>
      </c>
      <c r="H6660">
        <v>5.6845630927811897</v>
      </c>
      <c r="I6660">
        <v>3.9761543803200001</v>
      </c>
      <c r="J6660">
        <v>931.02673381314401</v>
      </c>
      <c r="K6660">
        <v>5811.3</v>
      </c>
      <c r="L6660">
        <v>-68.973266186855199</v>
      </c>
      <c r="M6660">
        <v>-141.61834589500501</v>
      </c>
      <c r="N6660">
        <v>-400824.341791671</v>
      </c>
      <c r="O6660">
        <v>-822986.69349964301</v>
      </c>
      <c r="P6660">
        <v>422162.35170797101</v>
      </c>
    </row>
    <row r="6661" spans="1:16" x14ac:dyDescent="0.3">
      <c r="A6661" t="s">
        <v>6675</v>
      </c>
      <c r="B6661">
        <v>-233.73479632933399</v>
      </c>
      <c r="C6661">
        <v>297.30354407999999</v>
      </c>
      <c r="D6661">
        <v>-20.224792184662999</v>
      </c>
      <c r="E6661">
        <v>-72.645079708149893</v>
      </c>
      <c r="F6661">
        <v>140.16614981926099</v>
      </c>
      <c r="G6661">
        <v>-40.533602097739397</v>
      </c>
      <c r="H6661">
        <v>5.6855643970560399</v>
      </c>
      <c r="I6661">
        <v>3.9768793872675001</v>
      </c>
      <c r="J6661">
        <v>925.62683957282798</v>
      </c>
      <c r="K6661">
        <v>5833.51</v>
      </c>
      <c r="L6661">
        <v>-74.3731604271713</v>
      </c>
      <c r="M6661">
        <v>-147.01824013532101</v>
      </c>
      <c r="N6661">
        <v>-433856.57508350798</v>
      </c>
      <c r="O6661">
        <v>-857632.37401179795</v>
      </c>
      <c r="P6661">
        <v>423775.79892828898</v>
      </c>
    </row>
    <row r="6662" spans="1:16" x14ac:dyDescent="0.3">
      <c r="A6662" t="s">
        <v>6676</v>
      </c>
      <c r="B6662">
        <v>-234.35053517105001</v>
      </c>
      <c r="C6662">
        <v>297.23160419999999</v>
      </c>
      <c r="D6662">
        <v>-20.138453624662901</v>
      </c>
      <c r="E6662">
        <v>-72.665356562826901</v>
      </c>
      <c r="F6662">
        <v>140.83109302453201</v>
      </c>
      <c r="G6662">
        <v>-40.533602097739397</v>
      </c>
      <c r="H6662">
        <v>5.6857589264866499</v>
      </c>
      <c r="I6662">
        <v>3.976989283005</v>
      </c>
      <c r="J6662">
        <v>924.38052863534995</v>
      </c>
      <c r="K6662">
        <v>5844.79</v>
      </c>
      <c r="L6662">
        <v>-75.619471364649598</v>
      </c>
      <c r="M6662">
        <v>-148.28482792747599</v>
      </c>
      <c r="N6662">
        <v>-441979.93003738998</v>
      </c>
      <c r="O6662">
        <v>-866693.679422235</v>
      </c>
      <c r="P6662">
        <v>424713.74938484502</v>
      </c>
    </row>
    <row r="6663" spans="1:16" x14ac:dyDescent="0.3">
      <c r="A6663" t="s">
        <v>6677</v>
      </c>
      <c r="B6663">
        <v>-233.32399095923199</v>
      </c>
      <c r="C6663">
        <v>297.73518336000001</v>
      </c>
      <c r="D6663">
        <v>-20.246313564663001</v>
      </c>
      <c r="E6663">
        <v>-72.665356562826901</v>
      </c>
      <c r="F6663">
        <v>140.83109302453201</v>
      </c>
      <c r="G6663">
        <v>-40.533602097739397</v>
      </c>
      <c r="H6663">
        <v>5.6858005225769102</v>
      </c>
      <c r="I6663">
        <v>3.9771869915175002</v>
      </c>
      <c r="J6663">
        <v>925.80255276256503</v>
      </c>
      <c r="K6663">
        <v>5850.61</v>
      </c>
      <c r="L6663">
        <v>-74.197447237434702</v>
      </c>
      <c r="M6663">
        <v>-146.86280380026099</v>
      </c>
      <c r="N6663">
        <v>-434100.32678180799</v>
      </c>
      <c r="O6663">
        <v>-859236.98854184896</v>
      </c>
      <c r="P6663">
        <v>425136.66176003998</v>
      </c>
    </row>
    <row r="6664" spans="1:16" x14ac:dyDescent="0.3">
      <c r="A6664" t="s">
        <v>6678</v>
      </c>
      <c r="B6664">
        <v>-232.81070364659399</v>
      </c>
      <c r="C6664">
        <v>299.20995090000002</v>
      </c>
      <c r="D6664">
        <v>-21.268899683704401</v>
      </c>
      <c r="E6664">
        <v>-72.665356562826901</v>
      </c>
      <c r="F6664">
        <v>140.83109302453201</v>
      </c>
      <c r="G6664">
        <v>-40.533602097739397</v>
      </c>
      <c r="H6664">
        <v>5.6869886306135804</v>
      </c>
      <c r="I6664">
        <v>3.9772744128375002</v>
      </c>
      <c r="J6664">
        <v>926.76674596680402</v>
      </c>
      <c r="K6664">
        <v>5859.88</v>
      </c>
      <c r="L6664">
        <v>-73.233254033195394</v>
      </c>
      <c r="M6664">
        <v>-145.898610596022</v>
      </c>
      <c r="N6664">
        <v>-429138.08064404101</v>
      </c>
      <c r="O6664">
        <v>-854948.35025941895</v>
      </c>
      <c r="P6664">
        <v>425810.269615378</v>
      </c>
    </row>
    <row r="6665" spans="1:16" x14ac:dyDescent="0.3">
      <c r="A6665" t="s">
        <v>6679</v>
      </c>
      <c r="B6665">
        <v>-238.77569079059899</v>
      </c>
      <c r="C6665">
        <v>297.71120339999999</v>
      </c>
      <c r="D6665">
        <v>-21.382052967722899</v>
      </c>
      <c r="E6665">
        <v>-72.665356562826901</v>
      </c>
      <c r="F6665">
        <v>140.83109302453201</v>
      </c>
      <c r="G6665">
        <v>-40.533602097739397</v>
      </c>
      <c r="H6665">
        <v>5.6881080870713197</v>
      </c>
      <c r="I6665">
        <v>3.9783228242774999</v>
      </c>
      <c r="J6665">
        <v>919.18769017088403</v>
      </c>
      <c r="K6665">
        <v>5859.59</v>
      </c>
      <c r="L6665">
        <v>-80.812309829115804</v>
      </c>
      <c r="M6665">
        <v>-153.47766639194199</v>
      </c>
      <c r="N6665">
        <v>-473527.00255158899</v>
      </c>
      <c r="O6665">
        <v>-899316.19921356405</v>
      </c>
      <c r="P6665">
        <v>425789.196661975</v>
      </c>
    </row>
    <row r="6666" spans="1:16" x14ac:dyDescent="0.3">
      <c r="A6666" t="s">
        <v>6680</v>
      </c>
      <c r="B6666">
        <v>-239.29078135307199</v>
      </c>
      <c r="C6666">
        <v>298.14284268</v>
      </c>
      <c r="D6666">
        <v>-21.8011270477229</v>
      </c>
      <c r="E6666">
        <v>-72.665356562826901</v>
      </c>
      <c r="F6666">
        <v>140.83109302453201</v>
      </c>
      <c r="G6666">
        <v>-40.533602097739397</v>
      </c>
      <c r="H6666">
        <v>5.6887373633339999</v>
      </c>
      <c r="I6666">
        <v>3.9784100135174998</v>
      </c>
      <c r="J6666">
        <v>918.68444834290801</v>
      </c>
      <c r="K6666">
        <v>5892.39</v>
      </c>
      <c r="L6666">
        <v>-81.315551657091305</v>
      </c>
      <c r="M6666">
        <v>-153.98090821991801</v>
      </c>
      <c r="N6666">
        <v>-479142.94342872797</v>
      </c>
      <c r="O6666">
        <v>-907315.56378596404</v>
      </c>
      <c r="P6666">
        <v>428172.62035723502</v>
      </c>
    </row>
    <row r="6667" spans="1:16" x14ac:dyDescent="0.3">
      <c r="A6667" t="s">
        <v>6681</v>
      </c>
      <c r="B6667">
        <v>-236.97060815158201</v>
      </c>
      <c r="C6667">
        <v>299.20995090000002</v>
      </c>
      <c r="D6667">
        <v>-22.431787407722901</v>
      </c>
      <c r="E6667">
        <v>-72.665356562826901</v>
      </c>
      <c r="F6667">
        <v>140.83109302453201</v>
      </c>
      <c r="G6667">
        <v>-40.533602097739397</v>
      </c>
      <c r="H6667">
        <v>5.6887582029572199</v>
      </c>
      <c r="I6667">
        <v>3.9788011577925002</v>
      </c>
      <c r="J6667">
        <v>921.44065742049895</v>
      </c>
      <c r="K6667">
        <v>5869.63</v>
      </c>
      <c r="L6667">
        <v>-78.559342579500097</v>
      </c>
      <c r="M6667">
        <v>-151.22469914232701</v>
      </c>
      <c r="N6667">
        <v>-461114.27398491098</v>
      </c>
      <c r="O6667">
        <v>-887633.03082677699</v>
      </c>
      <c r="P6667">
        <v>426518.75684186502</v>
      </c>
    </row>
    <row r="6668" spans="1:16" x14ac:dyDescent="0.3">
      <c r="A6668" t="s">
        <v>6682</v>
      </c>
      <c r="B6668">
        <v>-236.76436397559399</v>
      </c>
      <c r="C6668">
        <v>299.3898006</v>
      </c>
      <c r="D6668">
        <v>-22.823370541974299</v>
      </c>
      <c r="E6668">
        <v>-72.665356562826901</v>
      </c>
      <c r="F6668">
        <v>140.83109302453201</v>
      </c>
      <c r="G6668">
        <v>-40.533602097739397</v>
      </c>
      <c r="H6668">
        <v>5.6888410694899596</v>
      </c>
      <c r="I6668">
        <v>3.9788445225525</v>
      </c>
      <c r="J6668">
        <v>921.43504193094304</v>
      </c>
      <c r="K6668">
        <v>5878.11</v>
      </c>
      <c r="L6668">
        <v>-78.564958069056502</v>
      </c>
      <c r="M6668">
        <v>-151.230314631883</v>
      </c>
      <c r="N6668">
        <v>-461813.46567530098</v>
      </c>
      <c r="O6668">
        <v>-888948.42474081996</v>
      </c>
      <c r="P6668">
        <v>427134.95906551799</v>
      </c>
    </row>
    <row r="6669" spans="1:16" x14ac:dyDescent="0.3">
      <c r="A6669" t="s">
        <v>6683</v>
      </c>
      <c r="B6669">
        <v>-240.683506826882</v>
      </c>
      <c r="C6669">
        <v>298.58647194000002</v>
      </c>
      <c r="D6669">
        <v>-22.6327130191133</v>
      </c>
      <c r="E6669">
        <v>-72.665356562826901</v>
      </c>
      <c r="F6669">
        <v>140.83109302453201</v>
      </c>
      <c r="G6669">
        <v>-40.533602097739397</v>
      </c>
      <c r="H6669">
        <v>5.6897529938965103</v>
      </c>
      <c r="I6669">
        <v>3.97951728525</v>
      </c>
      <c r="J6669">
        <v>916.90164325541195</v>
      </c>
      <c r="K6669">
        <v>5883.75</v>
      </c>
      <c r="L6669">
        <v>-83.098356744587306</v>
      </c>
      <c r="M6669">
        <v>-155.76371330741401</v>
      </c>
      <c r="N6669">
        <v>-488929.95649596502</v>
      </c>
      <c r="O6669">
        <v>-916474.74817249796</v>
      </c>
      <c r="P6669">
        <v>427544.79167653201</v>
      </c>
    </row>
    <row r="6670" spans="1:16" x14ac:dyDescent="0.3">
      <c r="A6670" t="s">
        <v>6684</v>
      </c>
      <c r="B6670">
        <v>-239.237607827923</v>
      </c>
      <c r="C6670">
        <v>298.75433165999999</v>
      </c>
      <c r="D6670">
        <v>-22.4591044791133</v>
      </c>
      <c r="E6670">
        <v>-72.777450484182594</v>
      </c>
      <c r="F6670">
        <v>141.55187478863601</v>
      </c>
      <c r="G6670">
        <v>-40.533602097739397</v>
      </c>
      <c r="H6670">
        <v>5.6902125774896302</v>
      </c>
      <c r="I6670">
        <v>3.9797562102824999</v>
      </c>
      <c r="J6670">
        <v>918.07962416299699</v>
      </c>
      <c r="K6670">
        <v>5902.49</v>
      </c>
      <c r="L6670">
        <v>-81.920375837002595</v>
      </c>
      <c r="M6670">
        <v>-154.697826321185</v>
      </c>
      <c r="N6670">
        <v>-483534.19917414902</v>
      </c>
      <c r="O6670">
        <v>-913102.37288253196</v>
      </c>
      <c r="P6670">
        <v>429568.173708382</v>
      </c>
    </row>
    <row r="6671" spans="1:16" x14ac:dyDescent="0.3">
      <c r="A6671" t="s">
        <v>6685</v>
      </c>
      <c r="B6671">
        <v>-240.67031969224999</v>
      </c>
      <c r="C6671">
        <v>297.79513326</v>
      </c>
      <c r="D6671">
        <v>-22.0108086833282</v>
      </c>
      <c r="E6671">
        <v>-72.777450484182594</v>
      </c>
      <c r="F6671">
        <v>141.55187478863601</v>
      </c>
      <c r="G6671">
        <v>-40.533602097739397</v>
      </c>
      <c r="H6671">
        <v>5.6904357131788501</v>
      </c>
      <c r="I6671">
        <v>3.9800391476775001</v>
      </c>
      <c r="J6671">
        <v>916.13550362137096</v>
      </c>
      <c r="K6671">
        <v>5902.7</v>
      </c>
      <c r="L6671">
        <v>-83.864496378628502</v>
      </c>
      <c r="M6671">
        <v>-156.64194686281101</v>
      </c>
      <c r="N6671">
        <v>-495026.96277412999</v>
      </c>
      <c r="O6671">
        <v>-924610.419747115</v>
      </c>
      <c r="P6671">
        <v>429583.45697298402</v>
      </c>
    </row>
    <row r="6672" spans="1:16" x14ac:dyDescent="0.3">
      <c r="A6672" t="s">
        <v>6686</v>
      </c>
      <c r="B6672">
        <v>-244.5606450352</v>
      </c>
      <c r="C6672">
        <v>296.23643585999997</v>
      </c>
      <c r="D6672">
        <v>-21.113483033328201</v>
      </c>
      <c r="E6672">
        <v>-72.777450484182594</v>
      </c>
      <c r="F6672">
        <v>141.55187478863601</v>
      </c>
      <c r="G6672">
        <v>-40.533602097739397</v>
      </c>
      <c r="H6672">
        <v>5.6906701273283904</v>
      </c>
      <c r="I6672">
        <v>3.9807386571975001</v>
      </c>
      <c r="J6672">
        <v>911.58287260475095</v>
      </c>
      <c r="K6672">
        <v>5896.49</v>
      </c>
      <c r="L6672">
        <v>-88.417127395248102</v>
      </c>
      <c r="M6672">
        <v>-161.19457787943</v>
      </c>
      <c r="N6672">
        <v>-521350.70751480601</v>
      </c>
      <c r="O6672">
        <v>-950482.21652028395</v>
      </c>
      <c r="P6672">
        <v>429131.50900547701</v>
      </c>
    </row>
    <row r="6673" spans="1:16" x14ac:dyDescent="0.3">
      <c r="A6673" t="s">
        <v>6687</v>
      </c>
      <c r="B6673">
        <v>-245.33470298589199</v>
      </c>
      <c r="C6673">
        <v>296.81195489999999</v>
      </c>
      <c r="D6673">
        <v>-21.9304896733282</v>
      </c>
      <c r="E6673">
        <v>-72.777450484182594</v>
      </c>
      <c r="F6673">
        <v>141.55187478863601</v>
      </c>
      <c r="G6673">
        <v>-40.533602097739397</v>
      </c>
      <c r="H6673">
        <v>5.6915442854274199</v>
      </c>
      <c r="I6673">
        <v>3.9808692971925002</v>
      </c>
      <c r="J6673">
        <v>910.56632225596604</v>
      </c>
      <c r="K6673">
        <v>5934.07</v>
      </c>
      <c r="L6673">
        <v>-89.433677744033801</v>
      </c>
      <c r="M6673">
        <v>-162.21112822821601</v>
      </c>
      <c r="N6673">
        <v>-530705.70409053797</v>
      </c>
      <c r="O6673">
        <v>-962572.18968521198</v>
      </c>
      <c r="P6673">
        <v>431866.48559467302</v>
      </c>
    </row>
    <row r="6674" spans="1:16" x14ac:dyDescent="0.3">
      <c r="A6674" t="s">
        <v>6688</v>
      </c>
      <c r="B6674">
        <v>-253.80908526455701</v>
      </c>
      <c r="C6674">
        <v>296.03260619999998</v>
      </c>
      <c r="D6674">
        <v>-22.587872323328199</v>
      </c>
      <c r="E6674">
        <v>-72.777450484182594</v>
      </c>
      <c r="F6674">
        <v>141.55187478863601</v>
      </c>
      <c r="G6674">
        <v>-40.533602097739397</v>
      </c>
      <c r="H6674">
        <v>5.6944622195549703</v>
      </c>
      <c r="I6674">
        <v>3.9823885715924998</v>
      </c>
      <c r="J6674">
        <v>900.65077141877305</v>
      </c>
      <c r="K6674">
        <v>5944.65</v>
      </c>
      <c r="L6674">
        <v>-99.3492285812261</v>
      </c>
      <c r="M6674">
        <v>-172.12667906540801</v>
      </c>
      <c r="N6674">
        <v>-590596.39168538596</v>
      </c>
      <c r="O6674">
        <v>-1023232.86270618</v>
      </c>
      <c r="P6674">
        <v>432636.47102079599</v>
      </c>
    </row>
    <row r="6675" spans="1:16" x14ac:dyDescent="0.3">
      <c r="A6675" t="s">
        <v>6689</v>
      </c>
      <c r="B6675">
        <v>-263.35975237884298</v>
      </c>
      <c r="C6675">
        <v>293.75450999999998</v>
      </c>
      <c r="D6675">
        <v>-23.345914963328202</v>
      </c>
      <c r="E6675">
        <v>-72.777450484182594</v>
      </c>
      <c r="F6675">
        <v>141.55187478863601</v>
      </c>
      <c r="G6675">
        <v>-40.533602097739397</v>
      </c>
      <c r="H6675">
        <v>5.6964923929187599</v>
      </c>
      <c r="I6675">
        <v>3.9841185443925</v>
      </c>
      <c r="J6675">
        <v>888.06020531832303</v>
      </c>
      <c r="K6675">
        <v>6013.96</v>
      </c>
      <c r="L6675">
        <v>-111.93979468167601</v>
      </c>
      <c r="M6675">
        <v>-184.717245165858</v>
      </c>
      <c r="N6675">
        <v>-673201.44762381294</v>
      </c>
      <c r="O6675">
        <v>-1110882.12373766</v>
      </c>
      <c r="P6675">
        <v>437680.67611385399</v>
      </c>
    </row>
    <row r="6676" spans="1:16" x14ac:dyDescent="0.3">
      <c r="A6676" t="s">
        <v>6690</v>
      </c>
      <c r="B6676">
        <v>-262.68284738940002</v>
      </c>
      <c r="C6676">
        <v>294.28206912000002</v>
      </c>
      <c r="D6676">
        <v>-23.3024694933282</v>
      </c>
      <c r="E6676">
        <v>-72.777450484182594</v>
      </c>
      <c r="F6676">
        <v>141.55187478863601</v>
      </c>
      <c r="G6676">
        <v>-40.533602097739397</v>
      </c>
      <c r="H6676">
        <v>5.6966837321934198</v>
      </c>
      <c r="I6676">
        <v>3.9842483193075</v>
      </c>
      <c r="J6676">
        <v>889.30779378357704</v>
      </c>
      <c r="K6676">
        <v>6050.02</v>
      </c>
      <c r="L6676">
        <v>-110.69220621642199</v>
      </c>
      <c r="M6676">
        <v>-183.46965670060499</v>
      </c>
      <c r="N6676">
        <v>-669690.06145348202</v>
      </c>
      <c r="O6676">
        <v>-1109995.09243179</v>
      </c>
      <c r="P6676">
        <v>440305.030978314</v>
      </c>
    </row>
    <row r="6677" spans="1:16" x14ac:dyDescent="0.3">
      <c r="A6677" t="s">
        <v>6691</v>
      </c>
      <c r="B6677">
        <v>-261.06821693049</v>
      </c>
      <c r="C6677">
        <v>295.04942784000002</v>
      </c>
      <c r="D6677">
        <v>-23.457265607606399</v>
      </c>
      <c r="E6677">
        <v>-72.777450484182594</v>
      </c>
      <c r="F6677">
        <v>141.55187478863601</v>
      </c>
      <c r="G6677">
        <v>-40.533602097739397</v>
      </c>
      <c r="H6677">
        <v>5.69668957512304</v>
      </c>
      <c r="I6677">
        <v>3.9845508752324998</v>
      </c>
      <c r="J6677">
        <v>891.53467844935403</v>
      </c>
      <c r="K6677">
        <v>6040.08</v>
      </c>
      <c r="L6677">
        <v>-108.465321550645</v>
      </c>
      <c r="M6677">
        <v>-181.24277203482799</v>
      </c>
      <c r="N6677">
        <v>-655139.21939162398</v>
      </c>
      <c r="O6677">
        <v>-1094720.84251212</v>
      </c>
      <c r="P6677">
        <v>439581.623120501</v>
      </c>
    </row>
    <row r="6678" spans="1:16" x14ac:dyDescent="0.3">
      <c r="A6678" t="s">
        <v>6692</v>
      </c>
      <c r="B6678">
        <v>-261.90158190213498</v>
      </c>
      <c r="C6678">
        <v>294.97748796000002</v>
      </c>
      <c r="D6678">
        <v>-23.645503637589002</v>
      </c>
      <c r="E6678">
        <v>-72.909075033834995</v>
      </c>
      <c r="F6678">
        <v>142.46003144988501</v>
      </c>
      <c r="G6678">
        <v>-40.533602097739397</v>
      </c>
      <c r="H6678">
        <v>5.69698528970825</v>
      </c>
      <c r="I6678">
        <v>3.9847019836725002</v>
      </c>
      <c r="J6678">
        <v>889.66415663310397</v>
      </c>
      <c r="K6678">
        <v>6031.59</v>
      </c>
      <c r="L6678">
        <v>-110.33584336689501</v>
      </c>
      <c r="M6678">
        <v>-183.24491840073</v>
      </c>
      <c r="N6678">
        <v>-665500.56949333102</v>
      </c>
      <c r="O6678">
        <v>-1105258.2173766601</v>
      </c>
      <c r="P6678">
        <v>439757.64788332803</v>
      </c>
    </row>
    <row r="6679" spans="1:16" x14ac:dyDescent="0.3">
      <c r="A6679" t="s">
        <v>6693</v>
      </c>
      <c r="B6679">
        <v>-264.87180656358299</v>
      </c>
      <c r="C6679">
        <v>295.32519738000002</v>
      </c>
      <c r="D6679">
        <v>-24.372761637589001</v>
      </c>
      <c r="E6679">
        <v>-72.909075033834995</v>
      </c>
      <c r="F6679">
        <v>142.46003144988501</v>
      </c>
      <c r="G6679">
        <v>-40.533602097739397</v>
      </c>
      <c r="H6679">
        <v>5.6985957863374601</v>
      </c>
      <c r="I6679">
        <v>3.985239773235</v>
      </c>
      <c r="J6679">
        <v>886.31223510546499</v>
      </c>
      <c r="K6679">
        <v>6062.81</v>
      </c>
      <c r="L6679">
        <v>-113.68776489453499</v>
      </c>
      <c r="M6679">
        <v>-186.59683992837</v>
      </c>
      <c r="N6679">
        <v>-689267.31788023503</v>
      </c>
      <c r="O6679">
        <v>-1131301.18708612</v>
      </c>
      <c r="P6679">
        <v>442033.86920588498</v>
      </c>
    </row>
    <row r="6680" spans="1:16" x14ac:dyDescent="0.3">
      <c r="A6680" t="s">
        <v>6694</v>
      </c>
      <c r="B6680">
        <v>-263.25238457146003</v>
      </c>
      <c r="C6680">
        <v>297.11170440000001</v>
      </c>
      <c r="D6680">
        <v>-26.265294137588899</v>
      </c>
      <c r="E6680">
        <v>-72.909075033834995</v>
      </c>
      <c r="F6680">
        <v>142.46003144988501</v>
      </c>
      <c r="G6680">
        <v>-40.533602097739397</v>
      </c>
      <c r="H6680">
        <v>5.6995368422677704</v>
      </c>
      <c r="I6680">
        <v>3.9855168839325001</v>
      </c>
      <c r="J6680">
        <v>887.82441345096004</v>
      </c>
      <c r="K6680">
        <v>6045.93</v>
      </c>
      <c r="L6680">
        <v>-112.175586549039</v>
      </c>
      <c r="M6680">
        <v>-185.08466158287399</v>
      </c>
      <c r="N6680">
        <v>-678205.74398443406</v>
      </c>
      <c r="O6680">
        <v>-1119008.90800374</v>
      </c>
      <c r="P6680">
        <v>440803.16401931399</v>
      </c>
    </row>
    <row r="6681" spans="1:16" x14ac:dyDescent="0.3">
      <c r="A6681" t="s">
        <v>6695</v>
      </c>
      <c r="B6681">
        <v>-264.56027090580102</v>
      </c>
      <c r="C6681">
        <v>296.752005</v>
      </c>
      <c r="D6681">
        <v>-26.273917827721299</v>
      </c>
      <c r="E6681">
        <v>-72.909075033834995</v>
      </c>
      <c r="F6681">
        <v>142.46003144988501</v>
      </c>
      <c r="G6681">
        <v>-40.533602097739397</v>
      </c>
      <c r="H6681">
        <v>5.6997730814977103</v>
      </c>
      <c r="I6681">
        <v>3.9857512989375001</v>
      </c>
      <c r="J6681">
        <v>886.14773337225097</v>
      </c>
      <c r="K6681">
        <v>6066.7</v>
      </c>
      <c r="L6681">
        <v>-113.85226662774799</v>
      </c>
      <c r="M6681">
        <v>-186.761341661583</v>
      </c>
      <c r="N6681">
        <v>-690707.54595055897</v>
      </c>
      <c r="O6681">
        <v>-1133025.0314583201</v>
      </c>
      <c r="P6681">
        <v>442317.48550776602</v>
      </c>
    </row>
    <row r="6682" spans="1:16" x14ac:dyDescent="0.3">
      <c r="A6682" t="s">
        <v>6696</v>
      </c>
      <c r="B6682">
        <v>-263.61824837316402</v>
      </c>
      <c r="C6682">
        <v>295.74484668000002</v>
      </c>
      <c r="D6682">
        <v>-25.007395887721302</v>
      </c>
      <c r="E6682">
        <v>-72.909075033834995</v>
      </c>
      <c r="F6682">
        <v>142.46003144988501</v>
      </c>
      <c r="G6682">
        <v>-40.533602097739397</v>
      </c>
      <c r="H6682">
        <v>5.7011092638108201</v>
      </c>
      <c r="I6682">
        <v>3.9859228288574999</v>
      </c>
      <c r="J6682">
        <v>887.34761181265503</v>
      </c>
      <c r="K6682">
        <v>6057.91</v>
      </c>
      <c r="L6682">
        <v>-112.652388187344</v>
      </c>
      <c r="M6682">
        <v>-185.561463221179</v>
      </c>
      <c r="N6682">
        <v>-682438.02892399405</v>
      </c>
      <c r="O6682">
        <v>-1124114.6436622101</v>
      </c>
      <c r="P6682">
        <v>441676.61473821901</v>
      </c>
    </row>
    <row r="6683" spans="1:16" x14ac:dyDescent="0.3">
      <c r="A6683" t="s">
        <v>6697</v>
      </c>
      <c r="B6683">
        <v>-260.35941618261302</v>
      </c>
      <c r="C6683">
        <v>295.86474648000001</v>
      </c>
      <c r="D6683">
        <v>-24.8504942608382</v>
      </c>
      <c r="E6683">
        <v>-72.909075033834995</v>
      </c>
      <c r="F6683">
        <v>142.46003144988501</v>
      </c>
      <c r="G6683">
        <v>-40.533602097739397</v>
      </c>
      <c r="H6683">
        <v>5.7021784647928699</v>
      </c>
      <c r="I6683">
        <v>3.9864162849450002</v>
      </c>
      <c r="J6683">
        <v>890.88168277301997</v>
      </c>
      <c r="K6683">
        <v>6049.26</v>
      </c>
      <c r="L6683">
        <v>-109.118317226979</v>
      </c>
      <c r="M6683">
        <v>-182.027392260814</v>
      </c>
      <c r="N6683">
        <v>-660085.07166847901</v>
      </c>
      <c r="O6683">
        <v>-1101131.0229076501</v>
      </c>
      <c r="P6683">
        <v>441045.95123917598</v>
      </c>
    </row>
    <row r="6684" spans="1:16" x14ac:dyDescent="0.3">
      <c r="A6684" t="s">
        <v>6698</v>
      </c>
      <c r="B6684">
        <v>-262.64200987082398</v>
      </c>
      <c r="C6684">
        <v>295.82877653999998</v>
      </c>
      <c r="D6684">
        <v>-25.098454302299402</v>
      </c>
      <c r="E6684">
        <v>-72.909075033834995</v>
      </c>
      <c r="F6684">
        <v>142.46003144988501</v>
      </c>
      <c r="G6684">
        <v>-40.533602097739397</v>
      </c>
      <c r="H6684">
        <v>5.7033215328161999</v>
      </c>
      <c r="I6684">
        <v>3.9869089616775</v>
      </c>
      <c r="J6684">
        <v>888.31352335859197</v>
      </c>
      <c r="K6684">
        <v>6054.08</v>
      </c>
      <c r="L6684">
        <v>-111.686476641407</v>
      </c>
      <c r="M6684">
        <v>-184.59555167524201</v>
      </c>
      <c r="N6684">
        <v>-676158.86450521101</v>
      </c>
      <c r="O6684">
        <v>-1117556.23748605</v>
      </c>
      <c r="P6684">
        <v>441397.37298083899</v>
      </c>
    </row>
    <row r="6685" spans="1:16" x14ac:dyDescent="0.3">
      <c r="A6685" t="s">
        <v>6699</v>
      </c>
      <c r="B6685">
        <v>-259.76920774192303</v>
      </c>
      <c r="C6685">
        <v>296.79996491999998</v>
      </c>
      <c r="D6685">
        <v>-25.143000002299399</v>
      </c>
      <c r="E6685">
        <v>-72.909075033834995</v>
      </c>
      <c r="F6685">
        <v>142.46003144988501</v>
      </c>
      <c r="G6685">
        <v>-40.533602097739397</v>
      </c>
      <c r="H6685">
        <v>5.7036723598684897</v>
      </c>
      <c r="I6685">
        <v>3.9874229486175001</v>
      </c>
      <c r="J6685">
        <v>892.11210335349995</v>
      </c>
      <c r="K6685">
        <v>6048.47</v>
      </c>
      <c r="L6685">
        <v>-107.887896646499</v>
      </c>
      <c r="M6685">
        <v>-180.796971680334</v>
      </c>
      <c r="N6685">
        <v>-652556.70622945204</v>
      </c>
      <c r="O6685">
        <v>-1093545.05929935</v>
      </c>
      <c r="P6685">
        <v>440988.35306990001</v>
      </c>
    </row>
    <row r="6686" spans="1:16" x14ac:dyDescent="0.3">
      <c r="A6686" t="s">
        <v>6700</v>
      </c>
      <c r="B6686">
        <v>-255.60914873921399</v>
      </c>
      <c r="C6686">
        <v>298.41861222</v>
      </c>
      <c r="D6686">
        <v>-26.121119234111202</v>
      </c>
      <c r="E6686">
        <v>-72.929233187709997</v>
      </c>
      <c r="F6686">
        <v>143.07656921091299</v>
      </c>
      <c r="G6686">
        <v>-40.533602097739397</v>
      </c>
      <c r="H6686">
        <v>5.7039117452986199</v>
      </c>
      <c r="I6686">
        <v>3.9881473541474999</v>
      </c>
      <c r="J6686">
        <v>896.31534702628505</v>
      </c>
      <c r="K6686">
        <v>6033.75</v>
      </c>
      <c r="L6686">
        <v>-103.68465297371399</v>
      </c>
      <c r="M6686">
        <v>-176.61388616142401</v>
      </c>
      <c r="N6686">
        <v>-625607.27488015103</v>
      </c>
      <c r="O6686">
        <v>-1065644.0356264899</v>
      </c>
      <c r="P6686">
        <v>440036.76074634498</v>
      </c>
    </row>
    <row r="6687" spans="1:16" x14ac:dyDescent="0.3">
      <c r="A6687" t="s">
        <v>6701</v>
      </c>
      <c r="B6687">
        <v>-252.07109863676399</v>
      </c>
      <c r="C6687">
        <v>299.25791082000001</v>
      </c>
      <c r="D6687">
        <v>-25.315087106678</v>
      </c>
      <c r="E6687">
        <v>-72.929233187709997</v>
      </c>
      <c r="F6687">
        <v>143.07656921091299</v>
      </c>
      <c r="G6687">
        <v>-40.533602097739397</v>
      </c>
      <c r="H6687">
        <v>5.7046155624502903</v>
      </c>
      <c r="I6687">
        <v>3.9887459169374999</v>
      </c>
      <c r="J6687">
        <v>901.497425476226</v>
      </c>
      <c r="K6687">
        <v>5998.01</v>
      </c>
      <c r="L6687">
        <v>-98.502574523773006</v>
      </c>
      <c r="M6687">
        <v>-171.431807711483</v>
      </c>
      <c r="N6687">
        <v>-590819.42701933603</v>
      </c>
      <c r="O6687">
        <v>-1028249.69697155</v>
      </c>
      <c r="P6687">
        <v>437430.26995221601</v>
      </c>
    </row>
    <row r="6688" spans="1:16" x14ac:dyDescent="0.3">
      <c r="A6688" t="s">
        <v>6702</v>
      </c>
      <c r="B6688">
        <v>-254.14586399195699</v>
      </c>
      <c r="C6688">
        <v>298.76632164</v>
      </c>
      <c r="D6688">
        <v>-25.406290248791802</v>
      </c>
      <c r="E6688">
        <v>-72.929233187709997</v>
      </c>
      <c r="F6688">
        <v>143.07656921091299</v>
      </c>
      <c r="G6688">
        <v>-40.533602097739397</v>
      </c>
      <c r="H6688">
        <v>5.7051678688660399</v>
      </c>
      <c r="I6688">
        <v>3.98915170749</v>
      </c>
      <c r="J6688">
        <v>898.83890970195102</v>
      </c>
      <c r="K6688">
        <v>6010.2</v>
      </c>
      <c r="L6688">
        <v>-101.16109029804799</v>
      </c>
      <c r="M6688">
        <v>-174.09032348575801</v>
      </c>
      <c r="N6688">
        <v>-607998.384909329</v>
      </c>
      <c r="O6688">
        <v>-1046317.6622141</v>
      </c>
      <c r="P6688">
        <v>438319.27730477398</v>
      </c>
    </row>
    <row r="6689" spans="1:16" x14ac:dyDescent="0.3">
      <c r="A6689" t="s">
        <v>6703</v>
      </c>
      <c r="B6689">
        <v>-253.36325783095899</v>
      </c>
      <c r="C6689">
        <v>299.32985070000001</v>
      </c>
      <c r="D6689">
        <v>-26.1099954487918</v>
      </c>
      <c r="E6689">
        <v>-72.929233187709997</v>
      </c>
      <c r="F6689">
        <v>143.07656921091299</v>
      </c>
      <c r="G6689">
        <v>-40.533602097739397</v>
      </c>
      <c r="H6689">
        <v>5.7053546825230601</v>
      </c>
      <c r="I6689">
        <v>3.9892794113250001</v>
      </c>
      <c r="J6689">
        <v>899.48102520545797</v>
      </c>
      <c r="K6689">
        <v>5999.65</v>
      </c>
      <c r="L6689">
        <v>-100.51897479454099</v>
      </c>
      <c r="M6689">
        <v>-173.44820798225101</v>
      </c>
      <c r="N6689">
        <v>-603078.66712607199</v>
      </c>
      <c r="O6689">
        <v>-1040628.54102071</v>
      </c>
      <c r="P6689">
        <v>437549.87389464403</v>
      </c>
    </row>
    <row r="6690" spans="1:16" x14ac:dyDescent="0.3">
      <c r="A6690" t="s">
        <v>6704</v>
      </c>
      <c r="B6690">
        <v>-257.01644329434299</v>
      </c>
      <c r="C6690">
        <v>299.18597094</v>
      </c>
      <c r="D6690">
        <v>-27.970100254827901</v>
      </c>
      <c r="E6690">
        <v>-72.929233187709997</v>
      </c>
      <c r="F6690">
        <v>143.07656921091299</v>
      </c>
      <c r="G6690">
        <v>-40.533602097739397</v>
      </c>
      <c r="H6690">
        <v>5.7067939235832998</v>
      </c>
      <c r="I6690">
        <v>3.9899120348250001</v>
      </c>
      <c r="J6690">
        <v>893.82178331147702</v>
      </c>
      <c r="K6690">
        <v>5997.34</v>
      </c>
      <c r="L6690">
        <v>-106.178216688522</v>
      </c>
      <c r="M6690">
        <v>-179.10744987623201</v>
      </c>
      <c r="N6690">
        <v>-636786.86607474496</v>
      </c>
      <c r="O6690">
        <v>-1074168.27344072</v>
      </c>
      <c r="P6690">
        <v>437381.40736597998</v>
      </c>
    </row>
    <row r="6691" spans="1:16" x14ac:dyDescent="0.3">
      <c r="A6691" t="s">
        <v>6705</v>
      </c>
      <c r="B6691">
        <v>-260.31158474881198</v>
      </c>
      <c r="C6691">
        <v>299.68955010000002</v>
      </c>
      <c r="D6691">
        <v>-29.4291599748279</v>
      </c>
      <c r="E6691">
        <v>-72.929233187709997</v>
      </c>
      <c r="F6691">
        <v>143.07656921091299</v>
      </c>
      <c r="G6691">
        <v>-40.533602097739397</v>
      </c>
      <c r="H6691">
        <v>5.7086797199288597</v>
      </c>
      <c r="I6691">
        <v>3.990498234915</v>
      </c>
      <c r="J6691">
        <v>889.56868930057306</v>
      </c>
      <c r="K6691">
        <v>6049.53</v>
      </c>
      <c r="L6691">
        <v>-110.43131069942601</v>
      </c>
      <c r="M6691">
        <v>-183.360543887136</v>
      </c>
      <c r="N6691">
        <v>-668057.52701550198</v>
      </c>
      <c r="O6691">
        <v>-1109245.11106154</v>
      </c>
      <c r="P6691">
        <v>441187.58404604701</v>
      </c>
    </row>
    <row r="6692" spans="1:16" x14ac:dyDescent="0.3">
      <c r="A6692" t="s">
        <v>6706</v>
      </c>
      <c r="B6692">
        <v>-261.09842111635902</v>
      </c>
      <c r="C6692">
        <v>300.62476853999999</v>
      </c>
      <c r="D6692">
        <v>-30.261397974827901</v>
      </c>
      <c r="E6692">
        <v>-72.929233187709997</v>
      </c>
      <c r="F6692">
        <v>143.07656921091299</v>
      </c>
      <c r="G6692">
        <v>-40.533602097739397</v>
      </c>
      <c r="H6692">
        <v>5.7098815056205696</v>
      </c>
      <c r="I6692">
        <v>3.9906233319450002</v>
      </c>
      <c r="J6692">
        <v>888.88350649030394</v>
      </c>
      <c r="K6692">
        <v>6056.41</v>
      </c>
      <c r="L6692">
        <v>-111.116493509695</v>
      </c>
      <c r="M6692">
        <v>-184.045726697405</v>
      </c>
      <c r="N6692">
        <v>-672967.04245705495</v>
      </c>
      <c r="O6692">
        <v>-1114656.3796274301</v>
      </c>
      <c r="P6692">
        <v>441689.33717037801</v>
      </c>
    </row>
    <row r="6693" spans="1:16" x14ac:dyDescent="0.3">
      <c r="A6693" t="s">
        <v>6707</v>
      </c>
      <c r="B6693">
        <v>-262.35967858521201</v>
      </c>
      <c r="C6693">
        <v>299.88138978000001</v>
      </c>
      <c r="D6693">
        <v>-29.6669361348279</v>
      </c>
      <c r="E6693">
        <v>-72.929233187709997</v>
      </c>
      <c r="F6693">
        <v>143.07656921091299</v>
      </c>
      <c r="G6693">
        <v>-40.533602097739397</v>
      </c>
      <c r="H6693">
        <v>5.71002178319503</v>
      </c>
      <c r="I6693">
        <v>3.9908533533299999</v>
      </c>
      <c r="J6693">
        <v>887.47296180249202</v>
      </c>
      <c r="K6693">
        <v>6047.51</v>
      </c>
      <c r="L6693">
        <v>-112.527038197507</v>
      </c>
      <c r="M6693">
        <v>-185.45627138521701</v>
      </c>
      <c r="N6693">
        <v>-680508.38876980997</v>
      </c>
      <c r="O6693">
        <v>-1121548.65576481</v>
      </c>
      <c r="P6693">
        <v>441040.26699500799</v>
      </c>
    </row>
    <row r="6694" spans="1:16" x14ac:dyDescent="0.3">
      <c r="A6694" t="s">
        <v>6708</v>
      </c>
      <c r="B6694">
        <v>-263.45907333910901</v>
      </c>
      <c r="C6694">
        <v>299.32985070000001</v>
      </c>
      <c r="D6694">
        <v>-29.1527776848279</v>
      </c>
      <c r="E6694">
        <v>-72.985019531185003</v>
      </c>
      <c r="F6694">
        <v>143.50654819779101</v>
      </c>
      <c r="G6694">
        <v>-40.533602097739397</v>
      </c>
      <c r="H6694">
        <v>5.7100294560114797</v>
      </c>
      <c r="I6694">
        <v>3.9910420308824999</v>
      </c>
      <c r="J6694">
        <v>885.96179742482195</v>
      </c>
      <c r="K6694">
        <v>6065.76</v>
      </c>
      <c r="L6694">
        <v>-114.038202575177</v>
      </c>
      <c r="M6694">
        <v>-187.023222106362</v>
      </c>
      <c r="N6694">
        <v>-691728.36765240901</v>
      </c>
      <c r="O6694">
        <v>-1134437.9797238901</v>
      </c>
      <c r="P6694">
        <v>442709.61207148101</v>
      </c>
    </row>
    <row r="6695" spans="1:16" x14ac:dyDescent="0.3">
      <c r="A6695" t="s">
        <v>6709</v>
      </c>
      <c r="B6695">
        <v>-269.34049952235199</v>
      </c>
      <c r="C6695">
        <v>297.68722344000003</v>
      </c>
      <c r="D6695">
        <v>-28.3992208248279</v>
      </c>
      <c r="E6695">
        <v>-72.985019531185003</v>
      </c>
      <c r="F6695">
        <v>143.50654819779101</v>
      </c>
      <c r="G6695">
        <v>-40.533602097739397</v>
      </c>
      <c r="H6695">
        <v>5.7110753400466496</v>
      </c>
      <c r="I6695">
        <v>3.9920941286325</v>
      </c>
      <c r="J6695">
        <v>879.18920285979402</v>
      </c>
      <c r="K6695">
        <v>6081.56</v>
      </c>
      <c r="L6695">
        <v>-120.810797140205</v>
      </c>
      <c r="M6695">
        <v>-193.79581667139001</v>
      </c>
      <c r="N6695">
        <v>-734718.11145599</v>
      </c>
      <c r="O6695">
        <v>-1178580.8868360601</v>
      </c>
      <c r="P6695">
        <v>443862.775380073</v>
      </c>
    </row>
    <row r="6696" spans="1:16" x14ac:dyDescent="0.3">
      <c r="A6696" t="s">
        <v>6710</v>
      </c>
      <c r="B6696">
        <v>-273.603166802533</v>
      </c>
      <c r="C6696">
        <v>297.67523346000002</v>
      </c>
      <c r="D6696">
        <v>-30.0734142648279</v>
      </c>
      <c r="E6696">
        <v>-72.985019531185003</v>
      </c>
      <c r="F6696">
        <v>143.50654819779101</v>
      </c>
      <c r="G6696">
        <v>-40.533602097739397</v>
      </c>
      <c r="H6696">
        <v>5.7129179023278196</v>
      </c>
      <c r="I6696">
        <v>3.9928454603325001</v>
      </c>
      <c r="J6696">
        <v>873.23775826563201</v>
      </c>
      <c r="K6696">
        <v>6117.4</v>
      </c>
      <c r="L6696">
        <v>-126.762241734367</v>
      </c>
      <c r="M6696">
        <v>-199.747261265552</v>
      </c>
      <c r="N6696">
        <v>-775455.33758581895</v>
      </c>
      <c r="O6696">
        <v>-1221933.8960658901</v>
      </c>
      <c r="P6696">
        <v>446478.55848007102</v>
      </c>
    </row>
    <row r="6697" spans="1:16" x14ac:dyDescent="0.3">
      <c r="A6697" t="s">
        <v>6711</v>
      </c>
      <c r="B6697">
        <v>-274.60591689406601</v>
      </c>
      <c r="C6697">
        <v>295.31320740000001</v>
      </c>
      <c r="D6697">
        <v>-27.703644104827902</v>
      </c>
      <c r="E6697">
        <v>-72.985019531185003</v>
      </c>
      <c r="F6697">
        <v>143.50654819779101</v>
      </c>
      <c r="G6697">
        <v>-40.533602097739397</v>
      </c>
      <c r="H6697">
        <v>5.71462430269092</v>
      </c>
      <c r="I6697">
        <v>3.9930354689850001</v>
      </c>
      <c r="J6697">
        <v>872.24085586508295</v>
      </c>
      <c r="K6697">
        <v>6164.66</v>
      </c>
      <c r="L6697">
        <v>-127.759144134916</v>
      </c>
      <c r="M6697">
        <v>-200.744163666101</v>
      </c>
      <c r="N6697">
        <v>-787591.68548275298</v>
      </c>
      <c r="O6697">
        <v>-1237519.51598586</v>
      </c>
      <c r="P6697">
        <v>449927.83050311502</v>
      </c>
    </row>
    <row r="6698" spans="1:16" x14ac:dyDescent="0.3">
      <c r="A6698" t="s">
        <v>6712</v>
      </c>
      <c r="B6698">
        <v>-273.142166225945</v>
      </c>
      <c r="C6698">
        <v>296.36832564000002</v>
      </c>
      <c r="D6698">
        <v>-29.433184664827898</v>
      </c>
      <c r="E6698">
        <v>-72.985019531185003</v>
      </c>
      <c r="F6698">
        <v>143.50654819779101</v>
      </c>
      <c r="G6698">
        <v>-40.533602097739397</v>
      </c>
      <c r="H6698">
        <v>5.715260228869</v>
      </c>
      <c r="I6698">
        <v>3.9931610841</v>
      </c>
      <c r="J6698">
        <v>873.02942267191099</v>
      </c>
      <c r="K6698">
        <v>6154.9</v>
      </c>
      <c r="L6698">
        <v>-126.970577328088</v>
      </c>
      <c r="M6698">
        <v>-199.95559685927299</v>
      </c>
      <c r="N6698">
        <v>-781491.20639665204</v>
      </c>
      <c r="O6698">
        <v>-1230706.70310914</v>
      </c>
      <c r="P6698">
        <v>449215.49671249097</v>
      </c>
    </row>
    <row r="6699" spans="1:16" x14ac:dyDescent="0.3">
      <c r="A6699" t="s">
        <v>6713</v>
      </c>
      <c r="B6699">
        <v>-273.66904181637102</v>
      </c>
      <c r="C6699">
        <v>297.5913036</v>
      </c>
      <c r="D6699">
        <v>-29.807246080479398</v>
      </c>
      <c r="E6699">
        <v>-72.985019531185003</v>
      </c>
      <c r="F6699">
        <v>143.50654819779101</v>
      </c>
      <c r="G6699">
        <v>-40.533602097739397</v>
      </c>
      <c r="H6699">
        <v>5.7166003411886699</v>
      </c>
      <c r="I6699">
        <v>3.9932446651500002</v>
      </c>
      <c r="J6699">
        <v>873.35003993246403</v>
      </c>
      <c r="K6699">
        <v>6112.99</v>
      </c>
      <c r="L6699">
        <v>-126.64996006753501</v>
      </c>
      <c r="M6699">
        <v>-199.63497959872001</v>
      </c>
      <c r="N6699">
        <v>-774209.93939324399</v>
      </c>
      <c r="O6699">
        <v>-1220366.63393718</v>
      </c>
      <c r="P6699">
        <v>446156.69454393903</v>
      </c>
    </row>
    <row r="6700" spans="1:16" x14ac:dyDescent="0.3">
      <c r="A6700" t="s">
        <v>6714</v>
      </c>
      <c r="B6700">
        <v>-283.48951795235803</v>
      </c>
      <c r="C6700">
        <v>295.70887673999999</v>
      </c>
      <c r="D6700">
        <v>-30.8160913904794</v>
      </c>
      <c r="E6700">
        <v>-72.985019531185003</v>
      </c>
      <c r="F6700">
        <v>143.50654819779101</v>
      </c>
      <c r="G6700">
        <v>-40.533602097739397</v>
      </c>
      <c r="H6700">
        <v>5.7191925854541097</v>
      </c>
      <c r="I6700">
        <v>3.9950120229750001</v>
      </c>
      <c r="J6700">
        <v>860.63393202438704</v>
      </c>
      <c r="K6700">
        <v>6177.75</v>
      </c>
      <c r="L6700">
        <v>-139.366067975612</v>
      </c>
      <c r="M6700">
        <v>-212.351087506797</v>
      </c>
      <c r="N6700">
        <v>-860968.726436342</v>
      </c>
      <c r="O6700">
        <v>-1311851.93084512</v>
      </c>
      <c r="P6700">
        <v>450883.20440877799</v>
      </c>
    </row>
    <row r="6701" spans="1:16" x14ac:dyDescent="0.3">
      <c r="A6701" t="s">
        <v>6715</v>
      </c>
      <c r="B6701">
        <v>-291.49444032089002</v>
      </c>
      <c r="C6701">
        <v>294.82161822</v>
      </c>
      <c r="D6701">
        <v>-32.921105710479502</v>
      </c>
      <c r="E6701">
        <v>-72.985019531185003</v>
      </c>
      <c r="F6701">
        <v>143.50654819779101</v>
      </c>
      <c r="G6701">
        <v>-40.533602097739397</v>
      </c>
      <c r="H6701">
        <v>5.7219199222795201</v>
      </c>
      <c r="I6701">
        <v>3.9964732285350002</v>
      </c>
      <c r="J6701">
        <v>849.63254827346896</v>
      </c>
      <c r="K6701">
        <v>6224.46</v>
      </c>
      <c r="L6701">
        <v>-150.36745172652999</v>
      </c>
      <c r="M6701">
        <v>-223.352471257715</v>
      </c>
      <c r="N6701">
        <v>-935956.18857372098</v>
      </c>
      <c r="O6701">
        <v>-1390248.5232448</v>
      </c>
      <c r="P6701">
        <v>454292.33467108</v>
      </c>
    </row>
    <row r="6702" spans="1:16" x14ac:dyDescent="0.3">
      <c r="A6702" t="s">
        <v>6716</v>
      </c>
      <c r="B6702">
        <v>-289.205084855184</v>
      </c>
      <c r="C6702">
        <v>290.92487471999999</v>
      </c>
      <c r="D6702">
        <v>-27.098333410479501</v>
      </c>
      <c r="E6702">
        <v>-73.005927058810002</v>
      </c>
      <c r="F6702">
        <v>144.411916435688</v>
      </c>
      <c r="G6702">
        <v>-40.533602097739397</v>
      </c>
      <c r="H6702">
        <v>5.7264038211122497</v>
      </c>
      <c r="I6702">
        <v>3.99691761951</v>
      </c>
      <c r="J6702">
        <v>852.95854353909499</v>
      </c>
      <c r="K6702">
        <v>6277.41</v>
      </c>
      <c r="L6702">
        <v>-147.04145646090399</v>
      </c>
      <c r="M6702">
        <v>-220.047383519714</v>
      </c>
      <c r="N6702">
        <v>-923039.50920224504</v>
      </c>
      <c r="O6702">
        <v>-1381327.64578049</v>
      </c>
      <c r="P6702">
        <v>458288.13657824398</v>
      </c>
    </row>
    <row r="6703" spans="1:16" x14ac:dyDescent="0.3">
      <c r="A6703" t="s">
        <v>6717</v>
      </c>
      <c r="B6703">
        <v>-289.71265052054099</v>
      </c>
      <c r="C6703">
        <v>290.69706509999997</v>
      </c>
      <c r="D6703">
        <v>-26.833535904701598</v>
      </c>
      <c r="E6703">
        <v>-73.005927058810002</v>
      </c>
      <c r="F6703">
        <v>144.411916435688</v>
      </c>
      <c r="G6703">
        <v>-40.533602097739397</v>
      </c>
      <c r="H6703">
        <v>5.7273265255266299</v>
      </c>
      <c r="I6703">
        <v>3.9974047686524998</v>
      </c>
      <c r="J6703">
        <v>852.48655590595899</v>
      </c>
      <c r="K6703">
        <v>6297.98</v>
      </c>
      <c r="L6703">
        <v>-147.51344409404001</v>
      </c>
      <c r="M6703">
        <v>-220.51937115285</v>
      </c>
      <c r="N6703">
        <v>-929036.72063538502</v>
      </c>
      <c r="O6703">
        <v>-1388826.58913323</v>
      </c>
      <c r="P6703">
        <v>459789.86849784403</v>
      </c>
    </row>
    <row r="6704" spans="1:16" x14ac:dyDescent="0.3">
      <c r="A6704" t="s">
        <v>6718</v>
      </c>
      <c r="B6704">
        <v>-289.60675657437798</v>
      </c>
      <c r="C6704">
        <v>290.70905507999998</v>
      </c>
      <c r="D6704">
        <v>-26.837294404701598</v>
      </c>
      <c r="E6704">
        <v>-73.005927058810002</v>
      </c>
      <c r="F6704">
        <v>144.411916435688</v>
      </c>
      <c r="G6704">
        <v>-40.533602097739397</v>
      </c>
      <c r="H6704">
        <v>5.7273627778924903</v>
      </c>
      <c r="I6704">
        <v>3.9974259486750001</v>
      </c>
      <c r="J6704">
        <v>852.60062389973405</v>
      </c>
      <c r="K6704">
        <v>6273.95</v>
      </c>
      <c r="L6704">
        <v>-147.39937610026499</v>
      </c>
      <c r="M6704">
        <v>-220.405303159075</v>
      </c>
      <c r="N6704">
        <v>-924776.31568425999</v>
      </c>
      <c r="O6704">
        <v>-1382811.85175488</v>
      </c>
      <c r="P6704">
        <v>458035.53607062099</v>
      </c>
    </row>
    <row r="6705" spans="1:16" x14ac:dyDescent="0.3">
      <c r="A6705" t="s">
        <v>6719</v>
      </c>
      <c r="B6705">
        <v>-294.24899158603</v>
      </c>
      <c r="C6705">
        <v>290.73303504</v>
      </c>
      <c r="D6705">
        <v>-28.342711511264799</v>
      </c>
      <c r="E6705">
        <v>-73.005927058810002</v>
      </c>
      <c r="F6705">
        <v>144.411916435688</v>
      </c>
      <c r="G6705">
        <v>-40.533602097739397</v>
      </c>
      <c r="H6705">
        <v>5.7294527444917298</v>
      </c>
      <c r="I6705">
        <v>3.9983091853650001</v>
      </c>
      <c r="J6705">
        <v>846.47397853822997</v>
      </c>
      <c r="K6705">
        <v>6286.13</v>
      </c>
      <c r="L6705">
        <v>-153.52602146176901</v>
      </c>
      <c r="M6705">
        <v>-226.53194852057899</v>
      </c>
      <c r="N6705">
        <v>-965084.52929147205</v>
      </c>
      <c r="O6705">
        <v>-1424009.2775536701</v>
      </c>
      <c r="P6705">
        <v>458924.74826219701</v>
      </c>
    </row>
    <row r="6706" spans="1:16" x14ac:dyDescent="0.3">
      <c r="A6706" t="s">
        <v>6720</v>
      </c>
      <c r="B6706">
        <v>-291.168225135375</v>
      </c>
      <c r="C6706">
        <v>291.80014326000003</v>
      </c>
      <c r="D6706">
        <v>-28.0185488912648</v>
      </c>
      <c r="E6706">
        <v>-73.005927058810002</v>
      </c>
      <c r="F6706">
        <v>144.411916435688</v>
      </c>
      <c r="G6706">
        <v>-40.533602097739397</v>
      </c>
      <c r="H6706">
        <v>5.7298772817163002</v>
      </c>
      <c r="I6706">
        <v>3.9988989105149999</v>
      </c>
      <c r="J6706">
        <v>850.94500156650997</v>
      </c>
      <c r="K6706">
        <v>6320.19</v>
      </c>
      <c r="L6706">
        <v>-149.054998433489</v>
      </c>
      <c r="M6706">
        <v>-222.06092549229899</v>
      </c>
      <c r="N6706">
        <v>-942055.91054935497</v>
      </c>
      <c r="O6706">
        <v>-1403467.2406871701</v>
      </c>
      <c r="P6706">
        <v>461411.33013781998</v>
      </c>
    </row>
    <row r="6707" spans="1:16" x14ac:dyDescent="0.3">
      <c r="A6707" t="s">
        <v>6721</v>
      </c>
      <c r="B6707">
        <v>-289.11549190970601</v>
      </c>
      <c r="C6707">
        <v>292.86725147999999</v>
      </c>
      <c r="D6707">
        <v>-28.786120627682401</v>
      </c>
      <c r="E6707">
        <v>-73.005927058810002</v>
      </c>
      <c r="F6707">
        <v>144.411916435688</v>
      </c>
      <c r="G6707">
        <v>-40.533602097739397</v>
      </c>
      <c r="H6707">
        <v>5.7300016316001896</v>
      </c>
      <c r="I6707">
        <v>3.9992345076750002</v>
      </c>
      <c r="J6707">
        <v>853.29681132871701</v>
      </c>
      <c r="K6707">
        <v>6282.66</v>
      </c>
      <c r="L6707">
        <v>-146.70318867128199</v>
      </c>
      <c r="M6707">
        <v>-219.70911573009201</v>
      </c>
      <c r="N6707">
        <v>-921686.25533751899</v>
      </c>
      <c r="O6707">
        <v>-1380357.67303282</v>
      </c>
      <c r="P6707">
        <v>458671.41769530298</v>
      </c>
    </row>
    <row r="6708" spans="1:16" x14ac:dyDescent="0.3">
      <c r="A6708" t="s">
        <v>6722</v>
      </c>
      <c r="B6708">
        <v>-292.14171910868401</v>
      </c>
      <c r="C6708">
        <v>292.71138173999998</v>
      </c>
      <c r="D6708">
        <v>-28.587072999921102</v>
      </c>
      <c r="E6708">
        <v>-73.005927058810002</v>
      </c>
      <c r="F6708">
        <v>144.411916435688</v>
      </c>
      <c r="G6708">
        <v>-40.533602097739397</v>
      </c>
      <c r="H6708">
        <v>5.7312031231049101</v>
      </c>
      <c r="I6708">
        <v>3.9998011994699998</v>
      </c>
      <c r="J6708">
        <v>850.31199383420096</v>
      </c>
      <c r="K6708">
        <v>6294.6</v>
      </c>
      <c r="L6708">
        <v>-149.68800616579799</v>
      </c>
      <c r="M6708">
        <v>-222.693933224608</v>
      </c>
      <c r="N6708">
        <v>-942226.12361123494</v>
      </c>
      <c r="O6708">
        <v>-1401769.23207562</v>
      </c>
      <c r="P6708">
        <v>459543.10846438498</v>
      </c>
    </row>
    <row r="6709" spans="1:16" x14ac:dyDescent="0.3">
      <c r="A6709" t="s">
        <v>6723</v>
      </c>
      <c r="B6709">
        <v>-290.54594589541398</v>
      </c>
      <c r="C6709">
        <v>293.51471040000001</v>
      </c>
      <c r="D6709">
        <v>-29.0371198799211</v>
      </c>
      <c r="E6709">
        <v>-73.005927058810002</v>
      </c>
      <c r="F6709">
        <v>144.411916435688</v>
      </c>
      <c r="G6709">
        <v>-40.533602097739397</v>
      </c>
      <c r="H6709">
        <v>5.7312084996940396</v>
      </c>
      <c r="I6709">
        <v>4.0001153568449999</v>
      </c>
      <c r="J6709">
        <v>852.26072929350698</v>
      </c>
      <c r="K6709">
        <v>6272.6</v>
      </c>
      <c r="L6709">
        <v>-147.73927070649199</v>
      </c>
      <c r="M6709">
        <v>-220.74519776530201</v>
      </c>
      <c r="N6709">
        <v>-926709.34943354595</v>
      </c>
      <c r="O6709">
        <v>-1384646.32750263</v>
      </c>
      <c r="P6709">
        <v>457936.97806909197</v>
      </c>
    </row>
    <row r="6710" spans="1:16" x14ac:dyDescent="0.3">
      <c r="A6710" t="s">
        <v>6724</v>
      </c>
      <c r="B6710">
        <v>-288.31185358090897</v>
      </c>
      <c r="C6710">
        <v>294.33002904</v>
      </c>
      <c r="D6710">
        <v>-29.629984086591399</v>
      </c>
      <c r="E6710">
        <v>-73.1023863459952</v>
      </c>
      <c r="F6710">
        <v>145.653974794052</v>
      </c>
      <c r="G6710">
        <v>-40.533602097739397</v>
      </c>
      <c r="H6710">
        <v>5.7314718086268703</v>
      </c>
      <c r="I6710">
        <v>4.0005120576074997</v>
      </c>
      <c r="J6710">
        <v>853.571016960468</v>
      </c>
      <c r="K6710">
        <v>6284.6</v>
      </c>
      <c r="L6710">
        <v>-146.428983039531</v>
      </c>
      <c r="M6710">
        <v>-219.531369385527</v>
      </c>
      <c r="N6710">
        <v>-920247.58681024204</v>
      </c>
      <c r="O6710">
        <v>-1379666.84404028</v>
      </c>
      <c r="P6710">
        <v>459419.25723004102</v>
      </c>
    </row>
    <row r="6711" spans="1:16" x14ac:dyDescent="0.3">
      <c r="A6711" t="s">
        <v>6725</v>
      </c>
      <c r="B6711">
        <v>-289.46880092782499</v>
      </c>
      <c r="C6711">
        <v>294.12619938</v>
      </c>
      <c r="D6711">
        <v>-29.899376728373898</v>
      </c>
      <c r="E6711">
        <v>-73.1023863459952</v>
      </c>
      <c r="F6711">
        <v>145.653974794052</v>
      </c>
      <c r="G6711">
        <v>-40.533602097739397</v>
      </c>
      <c r="H6711">
        <v>5.7318542170453801</v>
      </c>
      <c r="I6711">
        <v>4.0007413482074998</v>
      </c>
      <c r="J6711">
        <v>851.94023561275105</v>
      </c>
      <c r="K6711">
        <v>6283.94</v>
      </c>
      <c r="L6711">
        <v>-148.05976438724801</v>
      </c>
      <c r="M6711">
        <v>-221.16215073324301</v>
      </c>
      <c r="N6711">
        <v>-930398.67582360597</v>
      </c>
      <c r="O6711">
        <v>-1389769.68547865</v>
      </c>
      <c r="P6711">
        <v>459371.00965505303</v>
      </c>
    </row>
    <row r="6712" spans="1:16" x14ac:dyDescent="0.3">
      <c r="A6712" t="s">
        <v>6726</v>
      </c>
      <c r="B6712">
        <v>-285.85101068254198</v>
      </c>
      <c r="C6712">
        <v>294.44992883999998</v>
      </c>
      <c r="D6712">
        <v>-28.9368471883739</v>
      </c>
      <c r="E6712">
        <v>-73.1023863459952</v>
      </c>
      <c r="F6712">
        <v>145.653974794052</v>
      </c>
      <c r="G6712">
        <v>-40.533602097739397</v>
      </c>
      <c r="H6712">
        <v>5.7331642982302098</v>
      </c>
      <c r="I6712">
        <v>4.0014114481274996</v>
      </c>
      <c r="J6712">
        <v>856.84230467692896</v>
      </c>
      <c r="K6712">
        <v>6265.37</v>
      </c>
      <c r="L6712">
        <v>-143.15769532306999</v>
      </c>
      <c r="M6712">
        <v>-216.26008166906499</v>
      </c>
      <c r="N6712">
        <v>-896935.92954630603</v>
      </c>
      <c r="O6712">
        <v>-1354949.42788691</v>
      </c>
      <c r="P6712">
        <v>458013.49834060803</v>
      </c>
    </row>
    <row r="6713" spans="1:16" x14ac:dyDescent="0.3">
      <c r="A6713" t="s">
        <v>6727</v>
      </c>
      <c r="B6713">
        <v>-289.300124192341</v>
      </c>
      <c r="C6713">
        <v>294.13818936000001</v>
      </c>
      <c r="D6713">
        <v>-29.241279230902698</v>
      </c>
      <c r="E6713">
        <v>-73.1023863459952</v>
      </c>
      <c r="F6713">
        <v>145.653974794052</v>
      </c>
      <c r="G6713">
        <v>-40.533602097739397</v>
      </c>
      <c r="H6713">
        <v>5.7346669820673002</v>
      </c>
      <c r="I6713">
        <v>4.0021637682974998</v>
      </c>
      <c r="J6713">
        <v>852.77476464059396</v>
      </c>
      <c r="K6713">
        <v>6252.08</v>
      </c>
      <c r="L6713">
        <v>-147.22523535940499</v>
      </c>
      <c r="M6713">
        <v>-220.32762170540099</v>
      </c>
      <c r="N6713">
        <v>-920463.94948583306</v>
      </c>
      <c r="O6713">
        <v>-1377505.9171118999</v>
      </c>
      <c r="P6713">
        <v>457041.96762606897</v>
      </c>
    </row>
    <row r="6714" spans="1:16" x14ac:dyDescent="0.3">
      <c r="A6714" t="s">
        <v>6728</v>
      </c>
      <c r="B6714">
        <v>-300.95516526304499</v>
      </c>
      <c r="C6714">
        <v>292.74735168000001</v>
      </c>
      <c r="D6714">
        <v>-30.825938970902801</v>
      </c>
      <c r="E6714">
        <v>-73.1023863459952</v>
      </c>
      <c r="F6714">
        <v>145.653974794052</v>
      </c>
      <c r="G6714">
        <v>-40.533602097739397</v>
      </c>
      <c r="H6714">
        <v>5.7386011204365603</v>
      </c>
      <c r="I6714">
        <v>4.0043207054175003</v>
      </c>
      <c r="J6714">
        <v>838.13813507440102</v>
      </c>
      <c r="K6714">
        <v>6308.31</v>
      </c>
      <c r="L6714">
        <v>-161.86186492559801</v>
      </c>
      <c r="M6714">
        <v>-234.96425127159301</v>
      </c>
      <c r="N6714">
        <v>-1021074.8211288</v>
      </c>
      <c r="O6714">
        <v>-1482227.3359391</v>
      </c>
      <c r="P6714">
        <v>461152.51481030497</v>
      </c>
    </row>
    <row r="6715" spans="1:16" x14ac:dyDescent="0.3">
      <c r="A6715" t="s">
        <v>6729</v>
      </c>
      <c r="B6715">
        <v>-303.04373976424802</v>
      </c>
      <c r="C6715">
        <v>290.46925548000002</v>
      </c>
      <c r="D6715">
        <v>-30.082022670902699</v>
      </c>
      <c r="E6715">
        <v>-73.1023863459952</v>
      </c>
      <c r="F6715">
        <v>145.653974794052</v>
      </c>
      <c r="G6715">
        <v>-40.533602097739397</v>
      </c>
      <c r="H6715">
        <v>5.73966110836691</v>
      </c>
      <c r="I6715">
        <v>4.0047161513249998</v>
      </c>
      <c r="J6715">
        <v>834.51392523935999</v>
      </c>
      <c r="K6715">
        <v>6377.71</v>
      </c>
      <c r="L6715">
        <v>-165.48607476063901</v>
      </c>
      <c r="M6715">
        <v>-238.58846110663401</v>
      </c>
      <c r="N6715">
        <v>-1055422.1938616701</v>
      </c>
      <c r="O6715">
        <v>-1521648.01428439</v>
      </c>
      <c r="P6715">
        <v>466225.82042271702</v>
      </c>
    </row>
    <row r="6716" spans="1:16" x14ac:dyDescent="0.3">
      <c r="A6716" t="s">
        <v>6730</v>
      </c>
      <c r="B6716">
        <v>-304.93955954024898</v>
      </c>
      <c r="C6716">
        <v>290.18149596000001</v>
      </c>
      <c r="D6716">
        <v>-29.946476820902799</v>
      </c>
      <c r="E6716">
        <v>-73.1023863459952</v>
      </c>
      <c r="F6716">
        <v>145.653974794052</v>
      </c>
      <c r="G6716">
        <v>-40.533602097739397</v>
      </c>
      <c r="H6716">
        <v>5.7404865396764704</v>
      </c>
      <c r="I6716">
        <v>4.0051743286050003</v>
      </c>
      <c r="J6716">
        <v>832.46460818476999</v>
      </c>
      <c r="K6716">
        <v>6406.43</v>
      </c>
      <c r="L6716">
        <v>-167.53539181523001</v>
      </c>
      <c r="M6716">
        <v>-240.63777816122499</v>
      </c>
      <c r="N6716">
        <v>-1073303.7601868401</v>
      </c>
      <c r="O6716">
        <v>-1541629.08114541</v>
      </c>
      <c r="P6716">
        <v>468325.32095857401</v>
      </c>
    </row>
    <row r="6717" spans="1:16" x14ac:dyDescent="0.3">
      <c r="A6717" t="s">
        <v>6731</v>
      </c>
      <c r="B6717">
        <v>-302.58409086969198</v>
      </c>
      <c r="C6717">
        <v>290.70905507999998</v>
      </c>
      <c r="D6717">
        <v>-29.7800262509028</v>
      </c>
      <c r="E6717">
        <v>-73.1023863459952</v>
      </c>
      <c r="F6717">
        <v>145.653974794052</v>
      </c>
      <c r="G6717">
        <v>-40.533602097739397</v>
      </c>
      <c r="H6717">
        <v>5.7410809512852596</v>
      </c>
      <c r="I6717">
        <v>4.0056120215775</v>
      </c>
      <c r="J6717">
        <v>835.51305444074501</v>
      </c>
      <c r="K6717">
        <v>6396.86</v>
      </c>
      <c r="L6717">
        <v>-164.486945559254</v>
      </c>
      <c r="M6717">
        <v>-237.589331905249</v>
      </c>
      <c r="N6717">
        <v>-1052199.9625701699</v>
      </c>
      <c r="O6717">
        <v>-1519825.6936914099</v>
      </c>
      <c r="P6717">
        <v>467625.73112124298</v>
      </c>
    </row>
    <row r="6718" spans="1:16" x14ac:dyDescent="0.3">
      <c r="A6718" t="s">
        <v>6732</v>
      </c>
      <c r="B6718">
        <v>-291.54837193398998</v>
      </c>
      <c r="C6718">
        <v>293.99430960000001</v>
      </c>
      <c r="D6718">
        <v>-28.926441801077701</v>
      </c>
      <c r="E6718">
        <v>-73.311070263302994</v>
      </c>
      <c r="F6718">
        <v>146.55261839134599</v>
      </c>
      <c r="G6718">
        <v>-40.533602097739397</v>
      </c>
      <c r="H6718">
        <v>5.7429810300980497</v>
      </c>
      <c r="I6718">
        <v>4.0076410918274998</v>
      </c>
      <c r="J6718">
        <v>849.99372351722297</v>
      </c>
      <c r="K6718">
        <v>6372.28</v>
      </c>
      <c r="L6718">
        <v>-150.006276482776</v>
      </c>
      <c r="M6718">
        <v>-223.31734674607901</v>
      </c>
      <c r="N6718">
        <v>-955881.99550566496</v>
      </c>
      <c r="O6718">
        <v>-1423040.6623231</v>
      </c>
      <c r="P6718">
        <v>467158.66681744001</v>
      </c>
    </row>
    <row r="6719" spans="1:16" x14ac:dyDescent="0.3">
      <c r="A6719" t="s">
        <v>6733</v>
      </c>
      <c r="B6719">
        <v>-291.85188098489903</v>
      </c>
      <c r="C6719">
        <v>294.49788876000002</v>
      </c>
      <c r="D6719">
        <v>-30.732751810933198</v>
      </c>
      <c r="E6719">
        <v>-73.311070263302994</v>
      </c>
      <c r="F6719">
        <v>146.55261839134599</v>
      </c>
      <c r="G6719">
        <v>-40.533602097739397</v>
      </c>
      <c r="H6719">
        <v>5.7439455149459402</v>
      </c>
      <c r="I6719">
        <v>4.0078688174849999</v>
      </c>
      <c r="J6719">
        <v>848.38629140595401</v>
      </c>
      <c r="K6719">
        <v>6291.05</v>
      </c>
      <c r="L6719">
        <v>-151.61370859404599</v>
      </c>
      <c r="M6719">
        <v>-224.924778857349</v>
      </c>
      <c r="N6719">
        <v>-953809.42145057302</v>
      </c>
      <c r="O6719">
        <v>-1415013.0300305199</v>
      </c>
      <c r="P6719">
        <v>461203.60857995198</v>
      </c>
    </row>
    <row r="6720" spans="1:16" x14ac:dyDescent="0.3">
      <c r="A6720" t="s">
        <v>6734</v>
      </c>
      <c r="B6720">
        <v>-298.68763937122901</v>
      </c>
      <c r="C6720">
        <v>293.35884066</v>
      </c>
      <c r="D6720">
        <v>-31.460931010933201</v>
      </c>
      <c r="E6720">
        <v>-73.311070263302994</v>
      </c>
      <c r="F6720">
        <v>146.55261839134599</v>
      </c>
      <c r="G6720">
        <v>-40.533602097739397</v>
      </c>
      <c r="H6720">
        <v>5.7459738428160403</v>
      </c>
      <c r="I6720">
        <v>4.0091272531274997</v>
      </c>
      <c r="J6720">
        <v>839.68001895611098</v>
      </c>
      <c r="K6720">
        <v>6331.44</v>
      </c>
      <c r="L6720">
        <v>-160.31998104388799</v>
      </c>
      <c r="M6720">
        <v>-233.631051307191</v>
      </c>
      <c r="N6720">
        <v>-1015056.34078051</v>
      </c>
      <c r="O6720">
        <v>-1479220.9834884</v>
      </c>
      <c r="P6720">
        <v>464164.64270788699</v>
      </c>
    </row>
    <row r="6721" spans="1:16" x14ac:dyDescent="0.3">
      <c r="A6721" t="s">
        <v>6735</v>
      </c>
      <c r="B6721">
        <v>-299.11624603695299</v>
      </c>
      <c r="C6721">
        <v>293.40680057999998</v>
      </c>
      <c r="D6721">
        <v>-31.750681430933199</v>
      </c>
      <c r="E6721">
        <v>-73.311070263302994</v>
      </c>
      <c r="F6721">
        <v>146.55261839134599</v>
      </c>
      <c r="G6721">
        <v>-40.533602097739397</v>
      </c>
      <c r="H6721">
        <v>5.7462065278532402</v>
      </c>
      <c r="I6721">
        <v>4.0092096594375004</v>
      </c>
      <c r="J6721">
        <v>839.00930669904005</v>
      </c>
      <c r="K6721">
        <v>6390.84</v>
      </c>
      <c r="L6721">
        <v>-160.99069330095901</v>
      </c>
      <c r="M6721">
        <v>-234.30176356426301</v>
      </c>
      <c r="N6721">
        <v>-1028865.7623755001</v>
      </c>
      <c r="O6721">
        <v>-1497385.0826570301</v>
      </c>
      <c r="P6721">
        <v>468519.32028152701</v>
      </c>
    </row>
    <row r="6722" spans="1:16" x14ac:dyDescent="0.3">
      <c r="A6722" t="s">
        <v>6736</v>
      </c>
      <c r="B6722">
        <v>-300.670532232222</v>
      </c>
      <c r="C6722">
        <v>291.65626350000002</v>
      </c>
      <c r="D6722">
        <v>-30.755313930933202</v>
      </c>
      <c r="E6722">
        <v>-73.311070263302994</v>
      </c>
      <c r="F6722">
        <v>146.55261839134599</v>
      </c>
      <c r="G6722">
        <v>-40.533602097739397</v>
      </c>
      <c r="H6722">
        <v>5.7470456154739997</v>
      </c>
      <c r="I6722">
        <v>4.0094994521925003</v>
      </c>
      <c r="J6722">
        <v>836.69872204339504</v>
      </c>
      <c r="K6722">
        <v>6342.99</v>
      </c>
      <c r="L6722">
        <v>-163.301277956604</v>
      </c>
      <c r="M6722">
        <v>-236.61234821990701</v>
      </c>
      <c r="N6722">
        <v>-1035818.37306596</v>
      </c>
      <c r="O6722">
        <v>-1500829.7586353901</v>
      </c>
      <c r="P6722">
        <v>465011.38556942798</v>
      </c>
    </row>
    <row r="6723" spans="1:16" x14ac:dyDescent="0.3">
      <c r="A6723" t="s">
        <v>6737</v>
      </c>
      <c r="B6723">
        <v>-307.71054812600602</v>
      </c>
      <c r="C6723">
        <v>290.56517531999998</v>
      </c>
      <c r="D6723">
        <v>-31.126951280933199</v>
      </c>
      <c r="E6723">
        <v>-73.311070263302994</v>
      </c>
      <c r="F6723">
        <v>146.55261839134599</v>
      </c>
      <c r="G6723">
        <v>-40.533602097739397</v>
      </c>
      <c r="H6723">
        <v>5.74942122571683</v>
      </c>
      <c r="I6723">
        <v>4.0109045358525002</v>
      </c>
      <c r="J6723">
        <v>828.192199925708</v>
      </c>
      <c r="K6723">
        <v>6377.62</v>
      </c>
      <c r="L6723">
        <v>-171.80780007429101</v>
      </c>
      <c r="M6723">
        <v>-245.11887033759399</v>
      </c>
      <c r="N6723">
        <v>-1095724.8619098</v>
      </c>
      <c r="O6723">
        <v>-1563275.00984244</v>
      </c>
      <c r="P6723">
        <v>467550.14793264598</v>
      </c>
    </row>
    <row r="6724" spans="1:16" x14ac:dyDescent="0.3">
      <c r="A6724" t="s">
        <v>6738</v>
      </c>
      <c r="B6724">
        <v>-313.67436894809799</v>
      </c>
      <c r="C6724">
        <v>289.39015727999998</v>
      </c>
      <c r="D6724">
        <v>-32.844841580933199</v>
      </c>
      <c r="E6724">
        <v>-73.311070263302994</v>
      </c>
      <c r="F6724">
        <v>146.55261839134599</v>
      </c>
      <c r="G6724">
        <v>-40.533602097739397</v>
      </c>
      <c r="H6724">
        <v>5.7510861065636298</v>
      </c>
      <c r="I6724">
        <v>4.0120523017725001</v>
      </c>
      <c r="J6724">
        <v>819.33265811684896</v>
      </c>
      <c r="K6724">
        <v>6482.63</v>
      </c>
      <c r="L6724">
        <v>-180.66734188314999</v>
      </c>
      <c r="M6724">
        <v>-253.978412146453</v>
      </c>
      <c r="N6724">
        <v>-1171199.5305119599</v>
      </c>
      <c r="O6724">
        <v>-1646448.0739329599</v>
      </c>
      <c r="P6724">
        <v>475248.54342099599</v>
      </c>
    </row>
    <row r="6725" spans="1:16" x14ac:dyDescent="0.3">
      <c r="A6725" t="s">
        <v>6739</v>
      </c>
      <c r="B6725">
        <v>-321.75515603231702</v>
      </c>
      <c r="C6725">
        <v>288.7187184</v>
      </c>
      <c r="D6725">
        <v>-33.469763080933198</v>
      </c>
      <c r="E6725">
        <v>-73.311070263302994</v>
      </c>
      <c r="F6725">
        <v>146.55261839134599</v>
      </c>
      <c r="G6725">
        <v>-40.533602097739397</v>
      </c>
      <c r="H6725">
        <v>5.7541560451822997</v>
      </c>
      <c r="I6725">
        <v>4.0136053955925002</v>
      </c>
      <c r="J6725">
        <v>809.950887620191</v>
      </c>
      <c r="K6725">
        <v>6521.27</v>
      </c>
      <c r="L6725">
        <v>-190.04911237980801</v>
      </c>
      <c r="M6725">
        <v>-263.36018264311099</v>
      </c>
      <c r="N6725">
        <v>-1239361.57508907</v>
      </c>
      <c r="O6725">
        <v>-1717442.85826504</v>
      </c>
      <c r="P6725">
        <v>478081.28317597002</v>
      </c>
    </row>
    <row r="6726" spans="1:16" x14ac:dyDescent="0.3">
      <c r="A6726" t="s">
        <v>6740</v>
      </c>
      <c r="B6726">
        <v>-333.50342657932703</v>
      </c>
      <c r="C6726">
        <v>289.70189676000001</v>
      </c>
      <c r="D6726">
        <v>-38.338330810933201</v>
      </c>
      <c r="E6726">
        <v>-73.400236723088</v>
      </c>
      <c r="F6726">
        <v>147.32155795105999</v>
      </c>
      <c r="G6726">
        <v>-40.533602097739397</v>
      </c>
      <c r="H6726">
        <v>5.7603025597417901</v>
      </c>
      <c r="I6726">
        <v>4.0158619651949996</v>
      </c>
      <c r="J6726">
        <v>793.62905151909001</v>
      </c>
      <c r="K6726">
        <v>6550.72</v>
      </c>
      <c r="L6726">
        <v>-206.37094848090899</v>
      </c>
      <c r="M6726">
        <v>-279.77118520399699</v>
      </c>
      <c r="N6726">
        <v>-1351878.2996328601</v>
      </c>
      <c r="O6726">
        <v>-1832702.69833952</v>
      </c>
      <c r="P6726">
        <v>480824.39870666701</v>
      </c>
    </row>
    <row r="6727" spans="1:16" x14ac:dyDescent="0.3">
      <c r="A6727" t="s">
        <v>6741</v>
      </c>
      <c r="B6727">
        <v>-340.94031732833798</v>
      </c>
      <c r="C6727">
        <v>288.21513923999998</v>
      </c>
      <c r="D6727">
        <v>-39.1301114509332</v>
      </c>
      <c r="E6727">
        <v>-73.400236723088</v>
      </c>
      <c r="F6727">
        <v>147.32155795105999</v>
      </c>
      <c r="G6727">
        <v>-40.533602097739397</v>
      </c>
      <c r="H6727">
        <v>5.7624474519009796</v>
      </c>
      <c r="I6727">
        <v>4.0172944026749997</v>
      </c>
      <c r="J6727">
        <v>783.91004528043902</v>
      </c>
      <c r="K6727">
        <v>6699.77</v>
      </c>
      <c r="L6727">
        <v>-216.08995471956001</v>
      </c>
      <c r="M6727">
        <v>-289.49019144264798</v>
      </c>
      <c r="N6727">
        <v>-1447752.9959314601</v>
      </c>
      <c r="O6727">
        <v>-1939517.69992171</v>
      </c>
      <c r="P6727">
        <v>491764.70399024303</v>
      </c>
    </row>
    <row r="6728" spans="1:16" x14ac:dyDescent="0.3">
      <c r="A6728" t="s">
        <v>6742</v>
      </c>
      <c r="B6728">
        <v>-358.55498393626499</v>
      </c>
      <c r="C6728">
        <v>286.53654203999997</v>
      </c>
      <c r="D6728">
        <v>-42.197445930933299</v>
      </c>
      <c r="E6728">
        <v>-73.400236723088</v>
      </c>
      <c r="F6728">
        <v>147.32155795105999</v>
      </c>
      <c r="G6728">
        <v>-40.533602097739397</v>
      </c>
      <c r="H6728">
        <v>5.7691364748937</v>
      </c>
      <c r="I6728">
        <v>4.0207454568749998</v>
      </c>
      <c r="J6728">
        <v>761.539306915319</v>
      </c>
      <c r="K6728">
        <v>6718.55</v>
      </c>
      <c r="L6728">
        <v>-238.46069308468</v>
      </c>
      <c r="M6728">
        <v>-311.860929807768</v>
      </c>
      <c r="N6728">
        <v>-1602110.08952407</v>
      </c>
      <c r="O6728">
        <v>-2095253.2499599799</v>
      </c>
      <c r="P6728">
        <v>493143.160435903</v>
      </c>
    </row>
    <row r="6729" spans="1:16" x14ac:dyDescent="0.3">
      <c r="A6729" t="s">
        <v>6743</v>
      </c>
      <c r="B6729">
        <v>-355.33689369417101</v>
      </c>
      <c r="C6729">
        <v>286.60848191999997</v>
      </c>
      <c r="D6729">
        <v>-40.3315359309332</v>
      </c>
      <c r="E6729">
        <v>-73.400236723088</v>
      </c>
      <c r="F6729">
        <v>147.32155795105999</v>
      </c>
      <c r="G6729">
        <v>-40.533602097739397</v>
      </c>
      <c r="H6729">
        <v>5.7705653077858301</v>
      </c>
      <c r="I6729">
        <v>4.0213783824749996</v>
      </c>
      <c r="J6729">
        <v>766.69318527892199</v>
      </c>
      <c r="K6729">
        <v>6808.48</v>
      </c>
      <c r="L6729">
        <v>-233.30681472107699</v>
      </c>
      <c r="M6729">
        <v>-306.70705144416502</v>
      </c>
      <c r="N6729">
        <v>-1588464.78189216</v>
      </c>
      <c r="O6729">
        <v>-2088208.82561657</v>
      </c>
      <c r="P6729">
        <v>499744.04372441</v>
      </c>
    </row>
    <row r="6730" spans="1:16" x14ac:dyDescent="0.3">
      <c r="A6730" t="s">
        <v>6744</v>
      </c>
      <c r="B6730">
        <v>-345.31682042861797</v>
      </c>
      <c r="C6730">
        <v>279.48643379999999</v>
      </c>
      <c r="D6730">
        <v>-30.8345266512028</v>
      </c>
      <c r="E6730">
        <v>-73.400236723088</v>
      </c>
      <c r="F6730">
        <v>147.32155795105999</v>
      </c>
      <c r="G6730">
        <v>-40.533602097739397</v>
      </c>
      <c r="H6730">
        <v>5.7806965056400896</v>
      </c>
      <c r="I6730">
        <v>4.0232769409350002</v>
      </c>
      <c r="J6730">
        <v>779.07618994789095</v>
      </c>
      <c r="K6730">
        <v>6799.81</v>
      </c>
      <c r="L6730">
        <v>-220.92381005210899</v>
      </c>
      <c r="M6730">
        <v>-294.32404677519702</v>
      </c>
      <c r="N6730">
        <v>-1502239.9328304301</v>
      </c>
      <c r="O6730">
        <v>-2001347.5965024501</v>
      </c>
      <c r="P6730">
        <v>499107.66367202101</v>
      </c>
    </row>
    <row r="6731" spans="1:16" x14ac:dyDescent="0.3">
      <c r="A6731" t="s">
        <v>6745</v>
      </c>
      <c r="B6731">
        <v>-341.76341096456599</v>
      </c>
      <c r="C6731">
        <v>277.60400693999998</v>
      </c>
      <c r="D6731">
        <v>-28.7704268919776</v>
      </c>
      <c r="E6731">
        <v>-73.400236723088</v>
      </c>
      <c r="F6731">
        <v>147.32155795105999</v>
      </c>
      <c r="G6731">
        <v>-40.533602097739397</v>
      </c>
      <c r="H6731">
        <v>5.7812640776472204</v>
      </c>
      <c r="I6731">
        <v>4.0237344516149998</v>
      </c>
      <c r="J6731">
        <v>782.81024722848099</v>
      </c>
      <c r="K6731">
        <v>6676.91</v>
      </c>
      <c r="L6731">
        <v>-217.18975277151799</v>
      </c>
      <c r="M6731">
        <v>-290.58998949460602</v>
      </c>
      <c r="N6731">
        <v>-1450156.4321776801</v>
      </c>
      <c r="O6731">
        <v>-1940243.20675643</v>
      </c>
      <c r="P6731">
        <v>490086.77457875398</v>
      </c>
    </row>
    <row r="6732" spans="1:16" x14ac:dyDescent="0.3">
      <c r="A6732" t="s">
        <v>6746</v>
      </c>
      <c r="B6732">
        <v>-349.60157714772402</v>
      </c>
      <c r="C6732">
        <v>269.175051</v>
      </c>
      <c r="D6732">
        <v>-22.536667471977601</v>
      </c>
      <c r="E6732">
        <v>-73.400236723088</v>
      </c>
      <c r="F6732">
        <v>147.32155795105999</v>
      </c>
      <c r="G6732">
        <v>-40.533602097739397</v>
      </c>
      <c r="H6732">
        <v>5.7843472267759699</v>
      </c>
      <c r="I6732">
        <v>4.0255084340625</v>
      </c>
      <c r="J6732">
        <v>772.77202739374695</v>
      </c>
      <c r="K6732">
        <v>6784.34</v>
      </c>
      <c r="L6732">
        <v>-227.227972606252</v>
      </c>
      <c r="M6732">
        <v>-300.62820932934</v>
      </c>
      <c r="N6732">
        <v>-1541591.8236715</v>
      </c>
      <c r="O6732">
        <v>-2039563.9856814099</v>
      </c>
      <c r="P6732">
        <v>497972.16200991499</v>
      </c>
    </row>
    <row r="6733" spans="1:16" x14ac:dyDescent="0.3">
      <c r="A6733" t="s">
        <v>6747</v>
      </c>
      <c r="B6733">
        <v>-346.22944457023499</v>
      </c>
      <c r="C6733">
        <v>271.32125741999999</v>
      </c>
      <c r="D6733">
        <v>-22.675253611977599</v>
      </c>
      <c r="E6733">
        <v>-73.400236723088</v>
      </c>
      <c r="F6733">
        <v>147.32155795105999</v>
      </c>
      <c r="G6733">
        <v>-40.533602097739397</v>
      </c>
      <c r="H6733">
        <v>5.7853610796891699</v>
      </c>
      <c r="I6733">
        <v>4.02587156388</v>
      </c>
      <c r="J6733">
        <v>778.15040326850499</v>
      </c>
      <c r="K6733">
        <v>6830.01</v>
      </c>
      <c r="L6733">
        <v>-221.84959673149399</v>
      </c>
      <c r="M6733">
        <v>-295.24983345458202</v>
      </c>
      <c r="N6733">
        <v>-1515234.9641720699</v>
      </c>
      <c r="O6733">
        <v>-2016559.31499313</v>
      </c>
      <c r="P6733">
        <v>501324.35082105797</v>
      </c>
    </row>
    <row r="6734" spans="1:16" x14ac:dyDescent="0.3">
      <c r="A6734" t="s">
        <v>6748</v>
      </c>
      <c r="B6734">
        <v>-341.02576535091498</v>
      </c>
      <c r="C6734">
        <v>273.52741373999999</v>
      </c>
      <c r="D6734">
        <v>-23.303215922032201</v>
      </c>
      <c r="E6734">
        <v>-73.422883996810995</v>
      </c>
      <c r="F6734">
        <v>147.87597086891401</v>
      </c>
      <c r="G6734">
        <v>-40.533602097739397</v>
      </c>
      <c r="H6734">
        <v>5.7859958731934</v>
      </c>
      <c r="I6734">
        <v>4.0270003875600002</v>
      </c>
      <c r="J6734">
        <v>784.39874723645596</v>
      </c>
      <c r="K6734">
        <v>6785.21</v>
      </c>
      <c r="L6734">
        <v>-215.60125276354299</v>
      </c>
      <c r="M6734">
        <v>-289.02413676035502</v>
      </c>
      <c r="N6734">
        <v>-1462899.7762637199</v>
      </c>
      <c r="O6734">
        <v>-1961089.46298772</v>
      </c>
      <c r="P6734">
        <v>498189.68672400201</v>
      </c>
    </row>
    <row r="6735" spans="1:16" x14ac:dyDescent="0.3">
      <c r="A6735" t="s">
        <v>6749</v>
      </c>
      <c r="B6735">
        <v>-344.726575941536</v>
      </c>
      <c r="C6735">
        <v>272.91592476</v>
      </c>
      <c r="D6735">
        <v>-22.734784678084701</v>
      </c>
      <c r="E6735">
        <v>-73.422883996810995</v>
      </c>
      <c r="F6735">
        <v>147.87597086891401</v>
      </c>
      <c r="G6735">
        <v>-40.533602097739397</v>
      </c>
      <c r="H6735">
        <v>5.7873976638853302</v>
      </c>
      <c r="I6735">
        <v>4.0278965471249997</v>
      </c>
      <c r="J6735">
        <v>780.65258095952504</v>
      </c>
      <c r="K6735">
        <v>6783.36</v>
      </c>
      <c r="L6735">
        <v>-219.34741904047399</v>
      </c>
      <c r="M6735">
        <v>-292.77030303728498</v>
      </c>
      <c r="N6735">
        <v>-1487912.5084223901</v>
      </c>
      <c r="O6735">
        <v>-1985966.3628109901</v>
      </c>
      <c r="P6735">
        <v>498053.85438860802</v>
      </c>
    </row>
    <row r="6736" spans="1:16" x14ac:dyDescent="0.3">
      <c r="A6736" t="s">
        <v>6750</v>
      </c>
      <c r="B6736">
        <v>-343.85818345041901</v>
      </c>
      <c r="C6736">
        <v>273.01184460000002</v>
      </c>
      <c r="D6736">
        <v>-22.498673798084699</v>
      </c>
      <c r="E6736">
        <v>-73.422883996810995</v>
      </c>
      <c r="F6736">
        <v>147.87597086891401</v>
      </c>
      <c r="G6736">
        <v>-40.533602097739397</v>
      </c>
      <c r="H6736">
        <v>5.78772693353213</v>
      </c>
      <c r="I6736">
        <v>4.0280887767975004</v>
      </c>
      <c r="J6736">
        <v>781.85248267132397</v>
      </c>
      <c r="K6736">
        <v>6807.86</v>
      </c>
      <c r="L6736">
        <v>-218.147517328676</v>
      </c>
      <c r="M6736">
        <v>-291.57040132548701</v>
      </c>
      <c r="N6736">
        <v>-1485117.7573212001</v>
      </c>
      <c r="O6736">
        <v>-1984970.47236773</v>
      </c>
      <c r="P6736">
        <v>499852.71504653001</v>
      </c>
    </row>
    <row r="6737" spans="1:16" x14ac:dyDescent="0.3">
      <c r="A6737" t="s">
        <v>6751</v>
      </c>
      <c r="B6737">
        <v>-351.37203360134203</v>
      </c>
      <c r="C6737">
        <v>270.54190871999998</v>
      </c>
      <c r="D6737">
        <v>-21.427008018928198</v>
      </c>
      <c r="E6737">
        <v>-73.422883996810995</v>
      </c>
      <c r="F6737">
        <v>147.87597086891401</v>
      </c>
      <c r="G6737">
        <v>-40.533602097739397</v>
      </c>
      <c r="H6737">
        <v>5.7893378270903701</v>
      </c>
      <c r="I6737">
        <v>4.0297837421400002</v>
      </c>
      <c r="J6737">
        <v>772.93705656065595</v>
      </c>
      <c r="K6737">
        <v>6787.89</v>
      </c>
      <c r="L6737">
        <v>-227.062943439343</v>
      </c>
      <c r="M6737">
        <v>-300.48582743615401</v>
      </c>
      <c r="N6737">
        <v>-1541278.2831424801</v>
      </c>
      <c r="O6737">
        <v>-2039664.7431956001</v>
      </c>
      <c r="P6737">
        <v>498386.46005311399</v>
      </c>
    </row>
    <row r="6738" spans="1:16" x14ac:dyDescent="0.3">
      <c r="A6738" t="s">
        <v>6752</v>
      </c>
      <c r="B6738">
        <v>-362.631224283265</v>
      </c>
      <c r="C6738">
        <v>270.66180852000002</v>
      </c>
      <c r="D6738">
        <v>-24.981975378928201</v>
      </c>
      <c r="E6738">
        <v>-73.422883996810995</v>
      </c>
      <c r="F6738">
        <v>147.87597086891401</v>
      </c>
      <c r="G6738">
        <v>-40.533602097739397</v>
      </c>
      <c r="H6738">
        <v>5.7947580801829899</v>
      </c>
      <c r="I6738">
        <v>4.0322983332225002</v>
      </c>
      <c r="J6738">
        <v>758.23486347455798</v>
      </c>
      <c r="K6738">
        <v>6947.51</v>
      </c>
      <c r="L6738">
        <v>-241.76513652544099</v>
      </c>
      <c r="M6738">
        <v>-315.18802052225197</v>
      </c>
      <c r="N6738">
        <v>-1679665.70366187</v>
      </c>
      <c r="O6738">
        <v>-2189771.9244585498</v>
      </c>
      <c r="P6738">
        <v>510106.22079668398</v>
      </c>
    </row>
    <row r="6739" spans="1:16" x14ac:dyDescent="0.3">
      <c r="A6739" t="s">
        <v>6753</v>
      </c>
      <c r="B6739">
        <v>-359.996267256056</v>
      </c>
      <c r="C6739">
        <v>265.578057</v>
      </c>
      <c r="D6739">
        <v>-19.337194238928198</v>
      </c>
      <c r="E6739">
        <v>-73.422883996810995</v>
      </c>
      <c r="F6739">
        <v>147.87597086891401</v>
      </c>
      <c r="G6739">
        <v>-40.533602097739397</v>
      </c>
      <c r="H6739">
        <v>5.8000949799389598</v>
      </c>
      <c r="I6739">
        <v>4.0329042117825002</v>
      </c>
      <c r="J6739">
        <v>761.42490734344995</v>
      </c>
      <c r="K6739">
        <v>6929.59</v>
      </c>
      <c r="L6739">
        <v>-238.575092656549</v>
      </c>
      <c r="M6739">
        <v>-311.99797665336001</v>
      </c>
      <c r="N6739">
        <v>-1653227.5763218901</v>
      </c>
      <c r="O6739">
        <v>-2162018.0590373501</v>
      </c>
      <c r="P6739">
        <v>508790.48271546199</v>
      </c>
    </row>
    <row r="6740" spans="1:16" x14ac:dyDescent="0.3">
      <c r="A6740" t="s">
        <v>6754</v>
      </c>
      <c r="B6740">
        <v>-361.92838711869501</v>
      </c>
      <c r="C6740">
        <v>262.73643174</v>
      </c>
      <c r="D6740">
        <v>-17.9135317479751</v>
      </c>
      <c r="E6740">
        <v>-73.422883996810995</v>
      </c>
      <c r="F6740">
        <v>147.87597086891401</v>
      </c>
      <c r="G6740">
        <v>-40.533602097739397</v>
      </c>
      <c r="H6740">
        <v>5.8002974135694201</v>
      </c>
      <c r="I6740">
        <v>4.0341010718700003</v>
      </c>
      <c r="J6740">
        <v>758.07342541804701</v>
      </c>
      <c r="K6740">
        <v>6974.41</v>
      </c>
      <c r="L6740">
        <v>-241.926574581952</v>
      </c>
      <c r="M6740">
        <v>-315.34945857876301</v>
      </c>
      <c r="N6740">
        <v>-1687295.1210301099</v>
      </c>
      <c r="O6740">
        <v>-2199376.4174063099</v>
      </c>
      <c r="P6740">
        <v>512081.296376199</v>
      </c>
    </row>
    <row r="6741" spans="1:16" x14ac:dyDescent="0.3">
      <c r="A6741" t="s">
        <v>6755</v>
      </c>
      <c r="B6741">
        <v>-356.214238207493</v>
      </c>
      <c r="C6741">
        <v>265.43417724</v>
      </c>
      <c r="D6741">
        <v>-18.4402766079751</v>
      </c>
      <c r="E6741">
        <v>-73.422883996810995</v>
      </c>
      <c r="F6741">
        <v>147.87597086891401</v>
      </c>
      <c r="G6741">
        <v>-40.533602097739397</v>
      </c>
      <c r="H6741">
        <v>5.8008770195187598</v>
      </c>
      <c r="I6741">
        <v>4.0354256190075004</v>
      </c>
      <c r="J6741">
        <v>765.95667081616205</v>
      </c>
      <c r="K6741">
        <v>6956.57</v>
      </c>
      <c r="L6741">
        <v>-234.04332918383699</v>
      </c>
      <c r="M6741">
        <v>-307.46621318064803</v>
      </c>
      <c r="N6741">
        <v>-1628138.80250041</v>
      </c>
      <c r="O6741">
        <v>-2138910.2346260999</v>
      </c>
      <c r="P6741">
        <v>510771.43212569598</v>
      </c>
    </row>
    <row r="6742" spans="1:16" x14ac:dyDescent="0.3">
      <c r="A6742" t="s">
        <v>6756</v>
      </c>
      <c r="B6742">
        <v>-358.52768087710899</v>
      </c>
      <c r="C6742">
        <v>263.13210107999998</v>
      </c>
      <c r="D6742">
        <v>-17.792185407563299</v>
      </c>
      <c r="E6742">
        <v>-74.122355348136196</v>
      </c>
      <c r="F6742">
        <v>147.94477602505799</v>
      </c>
      <c r="G6742">
        <v>-40.533602097739397</v>
      </c>
      <c r="H6742">
        <v>5.8014481852270903</v>
      </c>
      <c r="I6742">
        <v>4.0360349062875001</v>
      </c>
      <c r="J6742">
        <v>762.61872892915096</v>
      </c>
      <c r="K6742">
        <v>6937.3</v>
      </c>
      <c r="L6742">
        <v>-237.38127107084799</v>
      </c>
      <c r="M6742">
        <v>-311.50362641898403</v>
      </c>
      <c r="N6742">
        <v>-1646785.09179979</v>
      </c>
      <c r="O6742">
        <v>-2160994.1075564199</v>
      </c>
      <c r="P6742">
        <v>514209.01575662498</v>
      </c>
    </row>
    <row r="6743" spans="1:16" x14ac:dyDescent="0.3">
      <c r="A6743" t="s">
        <v>6757</v>
      </c>
      <c r="B6743">
        <v>-364.15300620484498</v>
      </c>
      <c r="C6743">
        <v>263.73160008000002</v>
      </c>
      <c r="D6743">
        <v>-18.089363807563299</v>
      </c>
      <c r="E6743">
        <v>-74.122355348136196</v>
      </c>
      <c r="F6743">
        <v>147.94477602505799</v>
      </c>
      <c r="G6743">
        <v>-40.533602097739397</v>
      </c>
      <c r="H6743">
        <v>5.8047930904729803</v>
      </c>
      <c r="I6743">
        <v>4.0374475852499998</v>
      </c>
      <c r="J6743">
        <v>757.29096661720598</v>
      </c>
      <c r="K6743">
        <v>6968.5</v>
      </c>
      <c r="L6743">
        <v>-242.709033382793</v>
      </c>
      <c r="M6743">
        <v>-316.83138873092901</v>
      </c>
      <c r="N6743">
        <v>-1691317.89912799</v>
      </c>
      <c r="O6743">
        <v>-2207839.53237148</v>
      </c>
      <c r="P6743">
        <v>516521.63324348698</v>
      </c>
    </row>
    <row r="6744" spans="1:16" x14ac:dyDescent="0.3">
      <c r="A6744" t="s">
        <v>6758</v>
      </c>
      <c r="B6744">
        <v>-385.51191141337898</v>
      </c>
      <c r="C6744">
        <v>260.37440568</v>
      </c>
      <c r="D6744">
        <v>-23.888154057563298</v>
      </c>
      <c r="E6744">
        <v>-74.122355348136196</v>
      </c>
      <c r="F6744">
        <v>147.94477602505799</v>
      </c>
      <c r="G6744">
        <v>-40.533602097739397</v>
      </c>
      <c r="H6744">
        <v>5.8124707645207598</v>
      </c>
      <c r="I6744">
        <v>4.0424545223099999</v>
      </c>
      <c r="J6744">
        <v>726.76339214756501</v>
      </c>
      <c r="K6744">
        <v>7083.87</v>
      </c>
      <c r="L6744">
        <v>-273.23660785243402</v>
      </c>
      <c r="M6744">
        <v>-347.35896320056997</v>
      </c>
      <c r="N6744">
        <v>-1935572.6092676199</v>
      </c>
      <c r="O6744">
        <v>-2460645.7386476202</v>
      </c>
      <c r="P6744">
        <v>525073.12938000099</v>
      </c>
    </row>
    <row r="6745" spans="1:16" x14ac:dyDescent="0.3">
      <c r="A6745" t="s">
        <v>6759</v>
      </c>
      <c r="B6745">
        <v>-400.62623134044702</v>
      </c>
      <c r="C6745">
        <v>258.69580847999998</v>
      </c>
      <c r="D6745">
        <v>-28.9452902975633</v>
      </c>
      <c r="E6745">
        <v>-74.122355348136196</v>
      </c>
      <c r="F6745">
        <v>147.94477602505799</v>
      </c>
      <c r="G6745">
        <v>-40.533602097739397</v>
      </c>
      <c r="H6745">
        <v>5.8185736498074796</v>
      </c>
      <c r="I6745">
        <v>4.0460696672400003</v>
      </c>
      <c r="J6745">
        <v>704.90362075027997</v>
      </c>
      <c r="K6745">
        <v>7235.9</v>
      </c>
      <c r="L6745">
        <v>-295.09637924971997</v>
      </c>
      <c r="M6745">
        <v>-369.21873459785598</v>
      </c>
      <c r="N6745">
        <v>-2135287.89061304</v>
      </c>
      <c r="O6745">
        <v>-2671629.8416766198</v>
      </c>
      <c r="P6745">
        <v>536341.95106357895</v>
      </c>
    </row>
    <row r="6746" spans="1:16" x14ac:dyDescent="0.3">
      <c r="A6746" t="s">
        <v>6760</v>
      </c>
      <c r="B6746">
        <v>-378.57728299045101</v>
      </c>
      <c r="C6746">
        <v>269.25898086000001</v>
      </c>
      <c r="D6746">
        <v>-31.836443727563299</v>
      </c>
      <c r="E6746">
        <v>-74.122355348136196</v>
      </c>
      <c r="F6746">
        <v>147.94477602505799</v>
      </c>
      <c r="G6746">
        <v>-40.533602097739397</v>
      </c>
      <c r="H6746">
        <v>5.8211914503414199</v>
      </c>
      <c r="I6746">
        <v>4.0511612554200003</v>
      </c>
      <c r="J6746">
        <v>734.61687866156205</v>
      </c>
      <c r="K6746">
        <v>7218.71</v>
      </c>
      <c r="L6746">
        <v>-265.38312133843698</v>
      </c>
      <c r="M6746">
        <v>-339.50547668657401</v>
      </c>
      <c r="N6746">
        <v>-1915723.79183699</v>
      </c>
      <c r="O6746">
        <v>-2450791.5796121298</v>
      </c>
      <c r="P6746">
        <v>535067.78777514398</v>
      </c>
    </row>
    <row r="6747" spans="1:16" x14ac:dyDescent="0.3">
      <c r="A6747" t="s">
        <v>6761</v>
      </c>
      <c r="B6747">
        <v>-377.280862488644</v>
      </c>
      <c r="C6747">
        <v>267.376554</v>
      </c>
      <c r="D6747">
        <v>-28.7086659098246</v>
      </c>
      <c r="E6747">
        <v>-74.122355348136196</v>
      </c>
      <c r="F6747">
        <v>147.94477602505799</v>
      </c>
      <c r="G6747">
        <v>-40.533602097739397</v>
      </c>
      <c r="H6747">
        <v>5.8224717227429101</v>
      </c>
      <c r="I6747">
        <v>4.0512441596700004</v>
      </c>
      <c r="J6747">
        <v>737.15728694445602</v>
      </c>
      <c r="K6747">
        <v>7074.01</v>
      </c>
      <c r="L6747">
        <v>-262.84271305554302</v>
      </c>
      <c r="M6747">
        <v>-336.96506840367903</v>
      </c>
      <c r="N6747">
        <v>-1859351.98058204</v>
      </c>
      <c r="O6747">
        <v>-2383694.2635383098</v>
      </c>
      <c r="P6747">
        <v>524342.28295626899</v>
      </c>
    </row>
    <row r="6748" spans="1:16" x14ac:dyDescent="0.3">
      <c r="A6748" t="s">
        <v>6762</v>
      </c>
      <c r="B6748">
        <v>-384.849010439746</v>
      </c>
      <c r="C6748">
        <v>265.87780650000002</v>
      </c>
      <c r="D6748">
        <v>-29.316837239824601</v>
      </c>
      <c r="E6748">
        <v>-74.122355348136196</v>
      </c>
      <c r="F6748">
        <v>147.94477602505799</v>
      </c>
      <c r="G6748">
        <v>-40.533602097739397</v>
      </c>
      <c r="H6748">
        <v>5.8253620346381201</v>
      </c>
      <c r="I6748">
        <v>4.0531667319300002</v>
      </c>
      <c r="J6748">
        <v>727.47740727919904</v>
      </c>
      <c r="K6748">
        <v>7193.11</v>
      </c>
      <c r="L6748">
        <v>-272.52259272079999</v>
      </c>
      <c r="M6748">
        <v>-346.644948068936</v>
      </c>
      <c r="N6748">
        <v>-1960284.98692591</v>
      </c>
      <c r="O6748">
        <v>-2493455.2424041401</v>
      </c>
      <c r="P6748">
        <v>533170.25547823205</v>
      </c>
    </row>
    <row r="6749" spans="1:16" x14ac:dyDescent="0.3">
      <c r="A6749" t="s">
        <v>6763</v>
      </c>
      <c r="B6749">
        <v>-378.81516160637199</v>
      </c>
      <c r="C6749">
        <v>267.92809308</v>
      </c>
      <c r="D6749">
        <v>-29.6323210398246</v>
      </c>
      <c r="E6749">
        <v>-74.122355348136196</v>
      </c>
      <c r="F6749">
        <v>147.94477602505799</v>
      </c>
      <c r="G6749">
        <v>-40.533602097739397</v>
      </c>
      <c r="H6749">
        <v>5.8266939390135803</v>
      </c>
      <c r="I6749">
        <v>4.0545499802625002</v>
      </c>
      <c r="J6749">
        <v>735.24334373986505</v>
      </c>
      <c r="K6749">
        <v>7169.91</v>
      </c>
      <c r="L6749">
        <v>-264.75665626013398</v>
      </c>
      <c r="M6749">
        <v>-338.87901160826999</v>
      </c>
      <c r="N6749">
        <v>-1898281.3972861001</v>
      </c>
      <c r="O6749">
        <v>-2429732.01412025</v>
      </c>
      <c r="P6749">
        <v>531450.61683415505</v>
      </c>
    </row>
    <row r="6750" spans="1:16" x14ac:dyDescent="0.3">
      <c r="A6750" t="s">
        <v>6764</v>
      </c>
      <c r="B6750">
        <v>-381.40806554753402</v>
      </c>
      <c r="C6750">
        <v>266.63317524000001</v>
      </c>
      <c r="D6750">
        <v>-28.766064962565</v>
      </c>
      <c r="E6750">
        <v>-74.586522262863198</v>
      </c>
      <c r="F6750">
        <v>147.867353573538</v>
      </c>
      <c r="G6750">
        <v>-40.533602097739397</v>
      </c>
      <c r="H6750">
        <v>5.8273583902409003</v>
      </c>
      <c r="I6750">
        <v>4.0553573229674997</v>
      </c>
      <c r="J6750">
        <v>732.76189560827697</v>
      </c>
      <c r="K6750">
        <v>7160.14</v>
      </c>
      <c r="L6750">
        <v>-267.238104391722</v>
      </c>
      <c r="M6750">
        <v>-341.82462665458502</v>
      </c>
      <c r="N6750">
        <v>-1913462.24077934</v>
      </c>
      <c r="O6750">
        <v>-2447512.1822945601</v>
      </c>
      <c r="P6750">
        <v>534049.94151521695</v>
      </c>
    </row>
    <row r="6751" spans="1:16" x14ac:dyDescent="0.3">
      <c r="A6751" t="s">
        <v>6765</v>
      </c>
      <c r="B6751">
        <v>-391.508850062568</v>
      </c>
      <c r="C6751">
        <v>264.41502894000001</v>
      </c>
      <c r="D6751">
        <v>-29.537593122564999</v>
      </c>
      <c r="E6751">
        <v>-74.586522262863198</v>
      </c>
      <c r="F6751">
        <v>147.867353573538</v>
      </c>
      <c r="G6751">
        <v>-40.533602097739397</v>
      </c>
      <c r="H6751">
        <v>5.8305509830253204</v>
      </c>
      <c r="I6751">
        <v>4.0577096058075002</v>
      </c>
      <c r="J6751">
        <v>719.66589175761897</v>
      </c>
      <c r="K6751">
        <v>7196.3</v>
      </c>
      <c r="L6751">
        <v>-280.33410824238098</v>
      </c>
      <c r="M6751">
        <v>-354.92063050524399</v>
      </c>
      <c r="N6751">
        <v>-2017368.3431446401</v>
      </c>
      <c r="O6751">
        <v>-2554115.3333048802</v>
      </c>
      <c r="P6751">
        <v>536746.99016024196</v>
      </c>
    </row>
    <row r="6752" spans="1:16" x14ac:dyDescent="0.3">
      <c r="A6752" t="s">
        <v>6766</v>
      </c>
      <c r="B6752">
        <v>-399.87011666860701</v>
      </c>
      <c r="C6752">
        <v>262.29280247999998</v>
      </c>
      <c r="D6752">
        <v>-30.658305562565001</v>
      </c>
      <c r="E6752">
        <v>-74.586522262863198</v>
      </c>
      <c r="F6752">
        <v>147.867353573538</v>
      </c>
      <c r="G6752">
        <v>-40.533602097739397</v>
      </c>
      <c r="H6752">
        <v>5.8330236989398099</v>
      </c>
      <c r="I6752">
        <v>4.0596812494875003</v>
      </c>
      <c r="J6752">
        <v>708.05724189198497</v>
      </c>
      <c r="K6752">
        <v>7331.54</v>
      </c>
      <c r="L6752">
        <v>-291.942758108014</v>
      </c>
      <c r="M6752">
        <v>-366.52928037087702</v>
      </c>
      <c r="N6752">
        <v>-2140390.0087792301</v>
      </c>
      <c r="O6752">
        <v>-2687224.0802103002</v>
      </c>
      <c r="P6752">
        <v>546834.07143107196</v>
      </c>
    </row>
    <row r="6753" spans="1:16" x14ac:dyDescent="0.3">
      <c r="A6753" t="s">
        <v>6767</v>
      </c>
      <c r="B6753">
        <v>-412.66359891165501</v>
      </c>
      <c r="C6753">
        <v>258.03635958000001</v>
      </c>
      <c r="D6753">
        <v>-30.330267362564999</v>
      </c>
      <c r="E6753">
        <v>-74.586522262863198</v>
      </c>
      <c r="F6753">
        <v>147.867353573538</v>
      </c>
      <c r="G6753">
        <v>-40.533602097739397</v>
      </c>
      <c r="H6753">
        <v>5.83613982490753</v>
      </c>
      <c r="I6753">
        <v>4.0627661164875004</v>
      </c>
      <c r="J6753">
        <v>691.32915395596899</v>
      </c>
      <c r="K6753">
        <v>7391.67</v>
      </c>
      <c r="L6753">
        <v>-308.67084604402999</v>
      </c>
      <c r="M6753">
        <v>-383.257368306893</v>
      </c>
      <c r="N6753">
        <v>-2281593.03257827</v>
      </c>
      <c r="O6753">
        <v>-2832911.9915930098</v>
      </c>
      <c r="P6753">
        <v>551318.95901473798</v>
      </c>
    </row>
    <row r="6754" spans="1:16" x14ac:dyDescent="0.3">
      <c r="A6754" t="s">
        <v>6768</v>
      </c>
      <c r="B6754">
        <v>-400.02605384792997</v>
      </c>
      <c r="C6754">
        <v>264.96656802000001</v>
      </c>
      <c r="D6754">
        <v>-33.116708322565003</v>
      </c>
      <c r="E6754">
        <v>-74.586522262863198</v>
      </c>
      <c r="F6754">
        <v>147.867353573538</v>
      </c>
      <c r="G6754">
        <v>-40.533602097739397</v>
      </c>
      <c r="H6754">
        <v>5.8371781141376502</v>
      </c>
      <c r="I6754">
        <v>4.0657754552474996</v>
      </c>
      <c r="J6754">
        <v>708.10641887170402</v>
      </c>
      <c r="K6754">
        <v>7531.02</v>
      </c>
      <c r="L6754">
        <v>-291.89358112829501</v>
      </c>
      <c r="M6754">
        <v>-366.48010339115802</v>
      </c>
      <c r="N6754">
        <v>-2198256.39734881</v>
      </c>
      <c r="O6754">
        <v>-2759968.98824088</v>
      </c>
      <c r="P6754">
        <v>561712.59089206799</v>
      </c>
    </row>
    <row r="6755" spans="1:16" x14ac:dyDescent="0.3">
      <c r="A6755" t="s">
        <v>6769</v>
      </c>
      <c r="B6755">
        <v>-405.24485513797703</v>
      </c>
      <c r="C6755">
        <v>264.27114918000001</v>
      </c>
      <c r="D6755">
        <v>-35.529779065369802</v>
      </c>
      <c r="E6755">
        <v>-74.586522262863198</v>
      </c>
      <c r="F6755">
        <v>147.867353573538</v>
      </c>
      <c r="G6755">
        <v>-40.533602097739397</v>
      </c>
      <c r="H6755">
        <v>5.8395616442332301</v>
      </c>
      <c r="I6755">
        <v>4.0671812309474999</v>
      </c>
      <c r="J6755">
        <v>699.77533869305796</v>
      </c>
      <c r="K6755">
        <v>7435.29</v>
      </c>
      <c r="L6755">
        <v>-300.22466130694102</v>
      </c>
      <c r="M6755">
        <v>-374.811183569805</v>
      </c>
      <c r="N6755">
        <v>-2232257.4219688899</v>
      </c>
      <c r="O6755">
        <v>-2786829.8450847301</v>
      </c>
      <c r="P6755">
        <v>554572.42311584402</v>
      </c>
    </row>
    <row r="6756" spans="1:16" x14ac:dyDescent="0.3">
      <c r="A6756" t="s">
        <v>6770</v>
      </c>
      <c r="B6756">
        <v>-396.09928543266</v>
      </c>
      <c r="C6756">
        <v>268.14391272</v>
      </c>
      <c r="D6756">
        <v>-35.594672985369797</v>
      </c>
      <c r="E6756">
        <v>-74.586522262863198</v>
      </c>
      <c r="F6756">
        <v>147.867353573538</v>
      </c>
      <c r="G6756">
        <v>-40.533602097739397</v>
      </c>
      <c r="H6756">
        <v>5.8411133629496401</v>
      </c>
      <c r="I6756">
        <v>4.0693093982475004</v>
      </c>
      <c r="J6756">
        <v>712.72509813235797</v>
      </c>
      <c r="K6756">
        <v>7379.65</v>
      </c>
      <c r="L6756">
        <v>-287.27490186764101</v>
      </c>
      <c r="M6756">
        <v>-361.86142413050499</v>
      </c>
      <c r="N6756">
        <v>-2119988.2295675399</v>
      </c>
      <c r="O6756">
        <v>-2670410.6585846799</v>
      </c>
      <c r="P6756">
        <v>550422.42901713797</v>
      </c>
    </row>
    <row r="6757" spans="1:16" x14ac:dyDescent="0.3">
      <c r="A6757" t="s">
        <v>6771</v>
      </c>
      <c r="B6757">
        <v>-373.681265016532</v>
      </c>
      <c r="C6757">
        <v>272.06463617999998</v>
      </c>
      <c r="D6757">
        <v>-32.059007369847102</v>
      </c>
      <c r="E6757">
        <v>-74.586522262863198</v>
      </c>
      <c r="F6757">
        <v>147.867353573538</v>
      </c>
      <c r="G6757">
        <v>-40.533602097739397</v>
      </c>
      <c r="H6757">
        <v>5.8484441001322098</v>
      </c>
      <c r="I6757">
        <v>4.0741304688374997</v>
      </c>
      <c r="J6757">
        <v>742.58735581623603</v>
      </c>
      <c r="K6757">
        <v>7265.6</v>
      </c>
      <c r="L6757">
        <v>-257.41264418376397</v>
      </c>
      <c r="M6757">
        <v>-331.99916644662699</v>
      </c>
      <c r="N6757">
        <v>-1870257.30758155</v>
      </c>
      <c r="O6757">
        <v>-2412173.1437346102</v>
      </c>
      <c r="P6757">
        <v>541915.83615305903</v>
      </c>
    </row>
    <row r="6758" spans="1:16" x14ac:dyDescent="0.3">
      <c r="A6758" t="s">
        <v>6772</v>
      </c>
      <c r="B6758">
        <v>-366.38660451820999</v>
      </c>
      <c r="C6758">
        <v>271.90876644000002</v>
      </c>
      <c r="D6758">
        <v>-31.151900725140798</v>
      </c>
      <c r="E6758">
        <v>-74.947134741805101</v>
      </c>
      <c r="F6758">
        <v>147.788813451984</v>
      </c>
      <c r="G6758">
        <v>-40.533602097739397</v>
      </c>
      <c r="H6758">
        <v>5.8498527625060097</v>
      </c>
      <c r="I6758">
        <v>4.0747408477124996</v>
      </c>
      <c r="J6758">
        <v>751.07038677851199</v>
      </c>
      <c r="K6758">
        <v>7189.9</v>
      </c>
      <c r="L6758">
        <v>-248.92961322148699</v>
      </c>
      <c r="M6758">
        <v>-323.87674796329298</v>
      </c>
      <c r="N6758">
        <v>-1789779.0261011701</v>
      </c>
      <c r="O6758">
        <v>-2328641.4301812798</v>
      </c>
      <c r="P6758">
        <v>538862.40408010397</v>
      </c>
    </row>
    <row r="6759" spans="1:16" x14ac:dyDescent="0.3">
      <c r="A6759" t="s">
        <v>6773</v>
      </c>
      <c r="B6759">
        <v>-371.53901881409098</v>
      </c>
      <c r="C6759">
        <v>270.63782856</v>
      </c>
      <c r="D6759">
        <v>-31.7798665107475</v>
      </c>
      <c r="E6759">
        <v>-74.947134741805101</v>
      </c>
      <c r="F6759">
        <v>147.788813451984</v>
      </c>
      <c r="G6759">
        <v>-40.533602097739397</v>
      </c>
      <c r="H6759">
        <v>5.8517518388460399</v>
      </c>
      <c r="I6759">
        <v>4.0760996911275003</v>
      </c>
      <c r="J6759">
        <v>744.01581089726903</v>
      </c>
      <c r="K6759">
        <v>7174.39</v>
      </c>
      <c r="L6759">
        <v>-255.98418910273</v>
      </c>
      <c r="M6759">
        <v>-330.93132384453497</v>
      </c>
      <c r="N6759">
        <v>-1836530.4064567301</v>
      </c>
      <c r="O6759">
        <v>-2374230.3804769898</v>
      </c>
      <c r="P6759">
        <v>537699.97402025899</v>
      </c>
    </row>
    <row r="6760" spans="1:16" x14ac:dyDescent="0.3">
      <c r="A6760" t="s">
        <v>6774</v>
      </c>
      <c r="B6760">
        <v>-357.87448502601899</v>
      </c>
      <c r="C6760">
        <v>274.84631153999999</v>
      </c>
      <c r="D6760">
        <v>-31.2860255507475</v>
      </c>
      <c r="E6760">
        <v>-74.947134741805101</v>
      </c>
      <c r="F6760">
        <v>147.788813451984</v>
      </c>
      <c r="G6760">
        <v>-40.533602097739397</v>
      </c>
      <c r="H6760">
        <v>5.8549980669369202</v>
      </c>
      <c r="I6760">
        <v>4.0791280077299996</v>
      </c>
      <c r="J6760">
        <v>762.37639408064797</v>
      </c>
      <c r="K6760">
        <v>7113.42</v>
      </c>
      <c r="L6760">
        <v>-237.62360591935101</v>
      </c>
      <c r="M6760">
        <v>-312.57074066115598</v>
      </c>
      <c r="N6760">
        <v>-1690316.51081883</v>
      </c>
      <c r="O6760">
        <v>-2223446.9580338802</v>
      </c>
      <c r="P6760">
        <v>533130.44721505104</v>
      </c>
    </row>
    <row r="6761" spans="1:16" x14ac:dyDescent="0.3">
      <c r="A6761" t="s">
        <v>6775</v>
      </c>
      <c r="B6761">
        <v>-338.15556590980799</v>
      </c>
      <c r="C6761">
        <v>278.34738570000002</v>
      </c>
      <c r="D6761">
        <v>-29.750125281153998</v>
      </c>
      <c r="E6761">
        <v>-74.947134741805101</v>
      </c>
      <c r="F6761">
        <v>147.788813451984</v>
      </c>
      <c r="G6761">
        <v>-40.533602097739397</v>
      </c>
      <c r="H6761">
        <v>5.8606120001548998</v>
      </c>
      <c r="I6761">
        <v>4.0829247206400003</v>
      </c>
      <c r="J6761">
        <v>787.12287698032401</v>
      </c>
      <c r="K6761">
        <v>6957.99</v>
      </c>
      <c r="L6761">
        <v>-212.87712301967599</v>
      </c>
      <c r="M6761">
        <v>-287.82425776148102</v>
      </c>
      <c r="N6761">
        <v>-1481196.8931996699</v>
      </c>
      <c r="O6761">
        <v>-2002678.3072617999</v>
      </c>
      <c r="P6761">
        <v>521481.41406213201</v>
      </c>
    </row>
    <row r="6762" spans="1:16" x14ac:dyDescent="0.3">
      <c r="A6762" t="s">
        <v>6776</v>
      </c>
      <c r="B6762">
        <v>-334.24702641456599</v>
      </c>
      <c r="C6762">
        <v>277.52007708000002</v>
      </c>
      <c r="D6762">
        <v>-27.730343078909701</v>
      </c>
      <c r="E6762">
        <v>-74.947134741805101</v>
      </c>
      <c r="F6762">
        <v>147.788813451984</v>
      </c>
      <c r="G6762">
        <v>-40.533602097739397</v>
      </c>
      <c r="H6762">
        <v>5.8616428701582697</v>
      </c>
      <c r="I6762">
        <v>4.0830890105400002</v>
      </c>
      <c r="J6762">
        <v>792.22269489790699</v>
      </c>
      <c r="K6762">
        <v>6862.13</v>
      </c>
      <c r="L6762">
        <v>-207.77730510209199</v>
      </c>
      <c r="M6762">
        <v>-282.72443984389702</v>
      </c>
      <c r="N6762">
        <v>-1425794.87866022</v>
      </c>
      <c r="O6762">
        <v>-1940091.860386</v>
      </c>
      <c r="P6762">
        <v>514296.98172578297</v>
      </c>
    </row>
    <row r="6763" spans="1:16" x14ac:dyDescent="0.3">
      <c r="A6763" t="s">
        <v>6777</v>
      </c>
      <c r="B6763">
        <v>-334.499329598928</v>
      </c>
      <c r="C6763">
        <v>277.46012717999997</v>
      </c>
      <c r="D6763">
        <v>-28.147193006985201</v>
      </c>
      <c r="E6763">
        <v>-74.947134741805101</v>
      </c>
      <c r="F6763">
        <v>147.788813451984</v>
      </c>
      <c r="G6763">
        <v>-40.533602097739397</v>
      </c>
      <c r="H6763">
        <v>5.8619822979024399</v>
      </c>
      <c r="I6763">
        <v>4.0832734743375001</v>
      </c>
      <c r="J6763">
        <v>791.49306799392696</v>
      </c>
      <c r="K6763">
        <v>6827.83</v>
      </c>
      <c r="L6763">
        <v>-208.50693200607199</v>
      </c>
      <c r="M6763">
        <v>-283.45406674787699</v>
      </c>
      <c r="N6763">
        <v>-1423649.8855590101</v>
      </c>
      <c r="O6763">
        <v>-1935376.18056315</v>
      </c>
      <c r="P6763">
        <v>511726.29500413901</v>
      </c>
    </row>
    <row r="6764" spans="1:16" x14ac:dyDescent="0.3">
      <c r="A6764" t="s">
        <v>6778</v>
      </c>
      <c r="B6764">
        <v>-346.01874488309602</v>
      </c>
      <c r="C6764">
        <v>274.87029150000001</v>
      </c>
      <c r="D6764">
        <v>-29.177636966985201</v>
      </c>
      <c r="E6764">
        <v>-74.947134741805101</v>
      </c>
      <c r="F6764">
        <v>147.788813451984</v>
      </c>
      <c r="G6764">
        <v>-40.533602097739397</v>
      </c>
      <c r="H6764">
        <v>5.8653302967549799</v>
      </c>
      <c r="I6764">
        <v>4.08574218561</v>
      </c>
      <c r="J6764">
        <v>776.34755635963495</v>
      </c>
      <c r="K6764">
        <v>6928.03</v>
      </c>
      <c r="L6764">
        <v>-223.652443640364</v>
      </c>
      <c r="M6764">
        <v>-298.599578382169</v>
      </c>
      <c r="N6764">
        <v>-1549470.83911375</v>
      </c>
      <c r="O6764">
        <v>-2068706.83701902</v>
      </c>
      <c r="P6764">
        <v>519235.99790526798</v>
      </c>
    </row>
    <row r="6765" spans="1:16" x14ac:dyDescent="0.3">
      <c r="A6765" t="s">
        <v>6779</v>
      </c>
      <c r="B6765">
        <v>-347.127326375812</v>
      </c>
      <c r="C6765">
        <v>274.63049189999998</v>
      </c>
      <c r="D6765">
        <v>-28.769556016985199</v>
      </c>
      <c r="E6765">
        <v>-74.947134741805101</v>
      </c>
      <c r="F6765">
        <v>147.788813451984</v>
      </c>
      <c r="G6765">
        <v>-40.533602097739397</v>
      </c>
      <c r="H6765">
        <v>5.8656648952061001</v>
      </c>
      <c r="I6765">
        <v>4.0859874539699996</v>
      </c>
      <c r="J6765">
        <v>775.406676350108</v>
      </c>
      <c r="K6765">
        <v>7077.09</v>
      </c>
      <c r="L6765">
        <v>-224.593323649892</v>
      </c>
      <c r="M6765">
        <v>-299.54045839169697</v>
      </c>
      <c r="N6765">
        <v>-1589467.16486941</v>
      </c>
      <c r="O6765">
        <v>-2119874.78267929</v>
      </c>
      <c r="P6765">
        <v>530407.61780988099</v>
      </c>
    </row>
    <row r="6766" spans="1:16" x14ac:dyDescent="0.3">
      <c r="A6766" t="s">
        <v>6780</v>
      </c>
      <c r="B6766">
        <v>-356.72201026882198</v>
      </c>
      <c r="C6766">
        <v>273.07179450000001</v>
      </c>
      <c r="D6766">
        <v>-29.945779386985201</v>
      </c>
      <c r="E6766">
        <v>-75.127769713555196</v>
      </c>
      <c r="F6766">
        <v>147.710677797242</v>
      </c>
      <c r="G6766">
        <v>-40.533602097739397</v>
      </c>
      <c r="H6766">
        <v>5.8689903685730203</v>
      </c>
      <c r="I6766">
        <v>4.0880818660124998</v>
      </c>
      <c r="J6766">
        <v>763.33042242817896</v>
      </c>
      <c r="K6766">
        <v>7020.47</v>
      </c>
      <c r="L6766">
        <v>-236.66957757182001</v>
      </c>
      <c r="M6766">
        <v>-311.797347285375</v>
      </c>
      <c r="N6766">
        <v>-1661531.6692556301</v>
      </c>
      <c r="O6766">
        <v>-2188963.9226965499</v>
      </c>
      <c r="P6766">
        <v>527432.25344092306</v>
      </c>
    </row>
    <row r="6767" spans="1:16" x14ac:dyDescent="0.3">
      <c r="A6767" t="s">
        <v>6781</v>
      </c>
      <c r="B6767">
        <v>-358.89724671599998</v>
      </c>
      <c r="C6767">
        <v>271.82483658000001</v>
      </c>
      <c r="D6767">
        <v>-30.097682886985101</v>
      </c>
      <c r="E6767">
        <v>-75.127769713555196</v>
      </c>
      <c r="F6767">
        <v>147.710677797242</v>
      </c>
      <c r="G6767">
        <v>-40.533602097739397</v>
      </c>
      <c r="H6767">
        <v>5.8690524366283601</v>
      </c>
      <c r="I6767">
        <v>4.0885492423425003</v>
      </c>
      <c r="J6767">
        <v>759.75579511661601</v>
      </c>
      <c r="K6767">
        <v>7173.68</v>
      </c>
      <c r="L6767">
        <v>-240.24420488338299</v>
      </c>
      <c r="M6767">
        <v>-315.371974596938</v>
      </c>
      <c r="N6767">
        <v>-1723435.0476878199</v>
      </c>
      <c r="O6767">
        <v>-2262377.6267265598</v>
      </c>
      <c r="P6767">
        <v>538942.57903873699</v>
      </c>
    </row>
    <row r="6768" spans="1:16" x14ac:dyDescent="0.3">
      <c r="A6768" t="s">
        <v>6782</v>
      </c>
      <c r="B6768">
        <v>-344.67303498375901</v>
      </c>
      <c r="C6768">
        <v>274.85830152</v>
      </c>
      <c r="D6768">
        <v>-28.473426336985099</v>
      </c>
      <c r="E6768">
        <v>-75.127769713555196</v>
      </c>
      <c r="F6768">
        <v>147.710677797242</v>
      </c>
      <c r="G6768">
        <v>-40.533602097739397</v>
      </c>
      <c r="H6768">
        <v>5.87344118879391</v>
      </c>
      <c r="I6768">
        <v>4.0916596901625004</v>
      </c>
      <c r="J6768">
        <v>778.63022913887198</v>
      </c>
      <c r="K6768">
        <v>7154.6</v>
      </c>
      <c r="L6768">
        <v>-221.36977086112699</v>
      </c>
      <c r="M6768">
        <v>-296.497540574683</v>
      </c>
      <c r="N6768">
        <v>-1583812.16260302</v>
      </c>
      <c r="O6768">
        <v>-2121321.3037956199</v>
      </c>
      <c r="P6768">
        <v>537509.14119260199</v>
      </c>
    </row>
    <row r="6769" spans="1:16" x14ac:dyDescent="0.3">
      <c r="A6769" t="s">
        <v>6783</v>
      </c>
      <c r="B6769">
        <v>-334.44859388859902</v>
      </c>
      <c r="C6769">
        <v>275.73357005999998</v>
      </c>
      <c r="D6769">
        <v>-26.953966437751301</v>
      </c>
      <c r="E6769">
        <v>-75.127769713555196</v>
      </c>
      <c r="F6769">
        <v>147.710677797242</v>
      </c>
      <c r="G6769">
        <v>-40.533602097739397</v>
      </c>
      <c r="H6769">
        <v>5.8763808295144599</v>
      </c>
      <c r="I6769">
        <v>4.0933040147625004</v>
      </c>
      <c r="J6769">
        <v>791.24481470794399</v>
      </c>
      <c r="K6769">
        <v>6985.32</v>
      </c>
      <c r="L6769">
        <v>-208.75518529205499</v>
      </c>
      <c r="M6769">
        <v>-283.88295500560997</v>
      </c>
      <c r="N6769">
        <v>-1458221.7709242899</v>
      </c>
      <c r="O6769">
        <v>-1983013.2832597899</v>
      </c>
      <c r="P6769">
        <v>524791.51233549195</v>
      </c>
    </row>
    <row r="6770" spans="1:16" x14ac:dyDescent="0.3">
      <c r="A6770" t="s">
        <v>6784</v>
      </c>
      <c r="B6770">
        <v>-334.90335289184901</v>
      </c>
      <c r="C6770">
        <v>273.97104300000001</v>
      </c>
      <c r="D6770">
        <v>-25.382299698154601</v>
      </c>
      <c r="E6770">
        <v>-75.127769713555196</v>
      </c>
      <c r="F6770">
        <v>147.710677797242</v>
      </c>
      <c r="G6770">
        <v>-40.533602097739397</v>
      </c>
      <c r="H6770">
        <v>5.8768088111751302</v>
      </c>
      <c r="I6770">
        <v>4.0937588166375001</v>
      </c>
      <c r="J6770">
        <v>790.59831260075703</v>
      </c>
      <c r="K6770">
        <v>6977.06</v>
      </c>
      <c r="L6770">
        <v>-209.40168739924201</v>
      </c>
      <c r="M6770">
        <v>-284.52945711279801</v>
      </c>
      <c r="N6770">
        <v>-1461008.13708576</v>
      </c>
      <c r="O6770">
        <v>-1985179.0940434199</v>
      </c>
      <c r="P6770">
        <v>524170.956957658</v>
      </c>
    </row>
    <row r="6771" spans="1:16" x14ac:dyDescent="0.3">
      <c r="A6771" t="s">
        <v>6785</v>
      </c>
      <c r="B6771">
        <v>-346.28050388781497</v>
      </c>
      <c r="C6771">
        <v>271.80085661999999</v>
      </c>
      <c r="D6771">
        <v>-25.340102088154602</v>
      </c>
      <c r="E6771">
        <v>-75.127769713555196</v>
      </c>
      <c r="F6771">
        <v>147.710677797242</v>
      </c>
      <c r="G6771">
        <v>-40.533602097739397</v>
      </c>
      <c r="H6771">
        <v>5.8805852765091897</v>
      </c>
      <c r="I6771">
        <v>4.0963020402824997</v>
      </c>
      <c r="J6771">
        <v>777.08685314581101</v>
      </c>
      <c r="K6771">
        <v>7018.79</v>
      </c>
      <c r="L6771">
        <v>-222.913146854188</v>
      </c>
      <c r="M6771">
        <v>-298.04091656774301</v>
      </c>
      <c r="N6771">
        <v>-1564580.5660087001</v>
      </c>
      <c r="O6771">
        <v>-2091886.60479651</v>
      </c>
      <c r="P6771">
        <v>527306.03878780396</v>
      </c>
    </row>
    <row r="6772" spans="1:16" x14ac:dyDescent="0.3">
      <c r="A6772" t="s">
        <v>6786</v>
      </c>
      <c r="B6772">
        <v>-342.844709420328</v>
      </c>
      <c r="C6772">
        <v>272.83199489999998</v>
      </c>
      <c r="D6772">
        <v>-26.0981305881546</v>
      </c>
      <c r="E6772">
        <v>-75.127769713555196</v>
      </c>
      <c r="F6772">
        <v>147.710677797242</v>
      </c>
      <c r="G6772">
        <v>-40.533602097739397</v>
      </c>
      <c r="H6772">
        <v>5.8814042634268304</v>
      </c>
      <c r="I6772">
        <v>4.0970439751725003</v>
      </c>
      <c r="J6772">
        <v>780.79419647148995</v>
      </c>
      <c r="K6772">
        <v>7031.46</v>
      </c>
      <c r="L6772">
        <v>-219.20580352850899</v>
      </c>
      <c r="M6772">
        <v>-294.33357324206401</v>
      </c>
      <c r="N6772">
        <v>-1541336.8392785699</v>
      </c>
      <c r="O6772">
        <v>-2069594.74690864</v>
      </c>
      <c r="P6772">
        <v>528257.907630075</v>
      </c>
    </row>
    <row r="6773" spans="1:16" x14ac:dyDescent="0.3">
      <c r="A6773" t="s">
        <v>6787</v>
      </c>
      <c r="B6773">
        <v>-345.19314341511102</v>
      </c>
      <c r="C6773">
        <v>273.34756404000001</v>
      </c>
      <c r="D6773">
        <v>-27.5974056282714</v>
      </c>
      <c r="E6773">
        <v>-75.127769713555196</v>
      </c>
      <c r="F6773">
        <v>147.710677797242</v>
      </c>
      <c r="G6773">
        <v>-40.533602097739397</v>
      </c>
      <c r="H6773">
        <v>5.88315379445591</v>
      </c>
      <c r="I6773">
        <v>4.0976579454974997</v>
      </c>
      <c r="J6773">
        <v>777.45969307523706</v>
      </c>
      <c r="K6773">
        <v>7042.08</v>
      </c>
      <c r="L6773">
        <v>-222.54030692476201</v>
      </c>
      <c r="M6773">
        <v>-297.66807663831798</v>
      </c>
      <c r="N6773">
        <v>-1567146.6445887301</v>
      </c>
      <c r="O6773">
        <v>-2096202.40913316</v>
      </c>
      <c r="P6773">
        <v>529055.76454443298</v>
      </c>
    </row>
    <row r="6774" spans="1:16" x14ac:dyDescent="0.3">
      <c r="A6774" t="s">
        <v>6788</v>
      </c>
      <c r="B6774">
        <v>-345.97018735312599</v>
      </c>
      <c r="C6774">
        <v>271.54906704000001</v>
      </c>
      <c r="D6774">
        <v>-26.0551644282714</v>
      </c>
      <c r="E6774">
        <v>-75.380208161297901</v>
      </c>
      <c r="F6774">
        <v>147.63191001254501</v>
      </c>
      <c r="G6774">
        <v>-40.533602097739397</v>
      </c>
      <c r="H6774">
        <v>5.8842062040790397</v>
      </c>
      <c r="I6774">
        <v>4.0978227672975001</v>
      </c>
      <c r="J6774">
        <v>776.75638233823804</v>
      </c>
      <c r="K6774">
        <v>7013.85</v>
      </c>
      <c r="L6774">
        <v>-223.24361766176099</v>
      </c>
      <c r="M6774">
        <v>-298.62382582305901</v>
      </c>
      <c r="N6774">
        <v>-1565797.2477369399</v>
      </c>
      <c r="O6774">
        <v>-2094502.7207490599</v>
      </c>
      <c r="P6774">
        <v>528705.47301211895</v>
      </c>
    </row>
    <row r="6775" spans="1:16" x14ac:dyDescent="0.3">
      <c r="A6775" t="s">
        <v>6789</v>
      </c>
      <c r="B6775">
        <v>-351.50376762073802</v>
      </c>
      <c r="C6775">
        <v>270.76971834</v>
      </c>
      <c r="D6775">
        <v>-27.191927308271399</v>
      </c>
      <c r="E6775">
        <v>-75.380208161297901</v>
      </c>
      <c r="F6775">
        <v>147.63191001254501</v>
      </c>
      <c r="G6775">
        <v>-40.533602097739397</v>
      </c>
      <c r="H6775">
        <v>5.8865279611038703</v>
      </c>
      <c r="I6775">
        <v>4.0991963882325004</v>
      </c>
      <c r="J6775">
        <v>769.30299511266605</v>
      </c>
      <c r="K6775">
        <v>7081.08</v>
      </c>
      <c r="L6775">
        <v>-230.69700488733301</v>
      </c>
      <c r="M6775">
        <v>-306.07721304863099</v>
      </c>
      <c r="N6775">
        <v>-1633583.9473675899</v>
      </c>
      <c r="O6775">
        <v>-2167357.2317744</v>
      </c>
      <c r="P6775">
        <v>533773.28440680297</v>
      </c>
    </row>
    <row r="6776" spans="1:16" x14ac:dyDescent="0.3">
      <c r="A6776" t="s">
        <v>6790</v>
      </c>
      <c r="B6776">
        <v>-345.607582366185</v>
      </c>
      <c r="C6776">
        <v>271.87279649999999</v>
      </c>
      <c r="D6776">
        <v>-26.8764465582714</v>
      </c>
      <c r="E6776">
        <v>-75.380208161297901</v>
      </c>
      <c r="F6776">
        <v>147.63191001254501</v>
      </c>
      <c r="G6776">
        <v>-40.533602097739397</v>
      </c>
      <c r="H6776">
        <v>5.8884791329391399</v>
      </c>
      <c r="I6776">
        <v>4.1005102821525004</v>
      </c>
      <c r="J6776">
        <v>776.61447421146397</v>
      </c>
      <c r="K6776">
        <v>7044.41</v>
      </c>
      <c r="L6776">
        <v>-223.38552578853501</v>
      </c>
      <c r="M6776">
        <v>-298.76573394983302</v>
      </c>
      <c r="N6776">
        <v>-1573619.2317200101</v>
      </c>
      <c r="O6776">
        <v>-2104628.3238935401</v>
      </c>
      <c r="P6776">
        <v>531009.09217352804</v>
      </c>
    </row>
    <row r="6777" spans="1:16" x14ac:dyDescent="0.3">
      <c r="A6777" t="s">
        <v>6791</v>
      </c>
      <c r="B6777">
        <v>-342.19509073569702</v>
      </c>
      <c r="C6777">
        <v>274.12691274000002</v>
      </c>
      <c r="D6777">
        <v>-27.923497008919799</v>
      </c>
      <c r="E6777">
        <v>-75.380208161297901</v>
      </c>
      <c r="F6777">
        <v>147.63191001254501</v>
      </c>
      <c r="G6777">
        <v>-40.533602097739397</v>
      </c>
      <c r="H6777">
        <v>5.8891820567136</v>
      </c>
      <c r="I6777">
        <v>4.1010003319725001</v>
      </c>
      <c r="J6777">
        <v>781.23283865770895</v>
      </c>
      <c r="K6777">
        <v>7076.17</v>
      </c>
      <c r="L6777">
        <v>-218.76716134229</v>
      </c>
      <c r="M6777">
        <v>-294.14736950358798</v>
      </c>
      <c r="N6777">
        <v>-1548033.62407547</v>
      </c>
      <c r="O6777">
        <v>-2081436.7916602001</v>
      </c>
      <c r="P6777">
        <v>533403.16758473101</v>
      </c>
    </row>
    <row r="6778" spans="1:16" x14ac:dyDescent="0.3">
      <c r="A6778" t="s">
        <v>6792</v>
      </c>
      <c r="B6778">
        <v>-343.02769891561002</v>
      </c>
      <c r="C6778">
        <v>274.70243177999998</v>
      </c>
      <c r="D6778">
        <v>-29.0287804429129</v>
      </c>
      <c r="E6778">
        <v>-75.380208161297901</v>
      </c>
      <c r="F6778">
        <v>147.63191001254501</v>
      </c>
      <c r="G6778">
        <v>-40.533602097739397</v>
      </c>
      <c r="H6778">
        <v>5.8900331613936103</v>
      </c>
      <c r="I6778">
        <v>4.1011831518074997</v>
      </c>
      <c r="J6778">
        <v>779.86943215928795</v>
      </c>
      <c r="K6778">
        <v>7025.8</v>
      </c>
      <c r="L6778">
        <v>-220.130567840711</v>
      </c>
      <c r="M6778">
        <v>-295.51077600200898</v>
      </c>
      <c r="N6778">
        <v>-1546593.3435352701</v>
      </c>
      <c r="O6778">
        <v>-2076199.61003491</v>
      </c>
      <c r="P6778">
        <v>529606.26649964706</v>
      </c>
    </row>
    <row r="6779" spans="1:16" x14ac:dyDescent="0.3">
      <c r="A6779" t="s">
        <v>6793</v>
      </c>
      <c r="B6779">
        <v>-348.86431050606598</v>
      </c>
      <c r="C6779">
        <v>272.65214520000001</v>
      </c>
      <c r="D6779">
        <v>-28.2246609229129</v>
      </c>
      <c r="E6779">
        <v>-75.380208161297901</v>
      </c>
      <c r="F6779">
        <v>147.63191001254501</v>
      </c>
      <c r="G6779">
        <v>-40.533602097739397</v>
      </c>
      <c r="H6779">
        <v>5.8911921392041702</v>
      </c>
      <c r="I6779">
        <v>4.1024470097175003</v>
      </c>
      <c r="J6779">
        <v>772.78423067311201</v>
      </c>
      <c r="K6779">
        <v>7049.05</v>
      </c>
      <c r="L6779">
        <v>-227.21576932688799</v>
      </c>
      <c r="M6779">
        <v>-302.59597748818499</v>
      </c>
      <c r="N6779">
        <v>-1601655.3187736999</v>
      </c>
      <c r="O6779">
        <v>-2133014.1751130898</v>
      </c>
      <c r="P6779">
        <v>531358.85633939703</v>
      </c>
    </row>
    <row r="6780" spans="1:16" x14ac:dyDescent="0.3">
      <c r="A6780" t="s">
        <v>6794</v>
      </c>
      <c r="B6780">
        <v>-347.52760523728602</v>
      </c>
      <c r="C6780">
        <v>272.77204499999999</v>
      </c>
      <c r="D6780">
        <v>-28.066853062912902</v>
      </c>
      <c r="E6780">
        <v>-75.380208161297901</v>
      </c>
      <c r="F6780">
        <v>147.63191001254501</v>
      </c>
      <c r="G6780">
        <v>-40.533602097739397</v>
      </c>
      <c r="H6780">
        <v>5.8917356751241003</v>
      </c>
      <c r="I6780">
        <v>4.1027325919725</v>
      </c>
      <c r="J6780">
        <v>774.39781448371696</v>
      </c>
      <c r="K6780">
        <v>7097.41</v>
      </c>
      <c r="L6780">
        <v>-225.60218551628199</v>
      </c>
      <c r="M6780">
        <v>-300.98239367757998</v>
      </c>
      <c r="N6780">
        <v>-1601191.20750511</v>
      </c>
      <c r="O6780">
        <v>-2136195.4507111898</v>
      </c>
      <c r="P6780">
        <v>535004.24320607702</v>
      </c>
    </row>
    <row r="6781" spans="1:16" x14ac:dyDescent="0.3">
      <c r="A6781" t="s">
        <v>6795</v>
      </c>
      <c r="B6781">
        <v>-363.344659059984</v>
      </c>
      <c r="C6781">
        <v>269.39087064</v>
      </c>
      <c r="D6781">
        <v>-29.852988745247501</v>
      </c>
      <c r="E6781">
        <v>-75.380208161297901</v>
      </c>
      <c r="F6781">
        <v>147.63191001254501</v>
      </c>
      <c r="G6781">
        <v>-40.533602097739397</v>
      </c>
      <c r="H6781">
        <v>5.89682372055844</v>
      </c>
      <c r="I6781">
        <v>4.1063347330275004</v>
      </c>
      <c r="J6781">
        <v>753.40476043219405</v>
      </c>
      <c r="K6781">
        <v>7101.3</v>
      </c>
      <c r="L6781">
        <v>-246.59523956780501</v>
      </c>
      <c r="M6781">
        <v>-321.975447729103</v>
      </c>
      <c r="N6781">
        <v>-1751146.7747428501</v>
      </c>
      <c r="O6781">
        <v>-2286444.24695868</v>
      </c>
      <c r="P6781">
        <v>535297.47221582499</v>
      </c>
    </row>
    <row r="6782" spans="1:16" x14ac:dyDescent="0.3">
      <c r="A6782" t="s">
        <v>6796</v>
      </c>
      <c r="B6782">
        <v>-371.93332997038698</v>
      </c>
      <c r="C6782">
        <v>268.37172234000002</v>
      </c>
      <c r="D6782">
        <v>-31.026862985247501</v>
      </c>
      <c r="E6782">
        <v>-75.581956522634599</v>
      </c>
      <c r="F6782">
        <v>147.5550693557</v>
      </c>
      <c r="G6782">
        <v>-40.533602097739397</v>
      </c>
      <c r="H6782">
        <v>5.9001916378242196</v>
      </c>
      <c r="I6782">
        <v>4.1082878384550003</v>
      </c>
      <c r="J6782">
        <v>742.89633497728005</v>
      </c>
      <c r="K6782">
        <v>7262.74</v>
      </c>
      <c r="L6782">
        <v>-257.10366502271899</v>
      </c>
      <c r="M6782">
        <v>-332.685621545353</v>
      </c>
      <c r="N6782">
        <v>-1867277.0721070999</v>
      </c>
      <c r="O6782">
        <v>-2416209.1710223001</v>
      </c>
      <c r="P6782">
        <v>548932.09891519905</v>
      </c>
    </row>
    <row r="6783" spans="1:16" x14ac:dyDescent="0.3">
      <c r="A6783" t="s">
        <v>6797</v>
      </c>
      <c r="B6783">
        <v>-380.685112349203</v>
      </c>
      <c r="C6783">
        <v>267.24466422</v>
      </c>
      <c r="D6783">
        <v>-32.627219875247498</v>
      </c>
      <c r="E6783">
        <v>-75.581956522634599</v>
      </c>
      <c r="F6783">
        <v>147.5550693557</v>
      </c>
      <c r="G6783">
        <v>-40.533602097739397</v>
      </c>
      <c r="H6783">
        <v>5.9035880085268504</v>
      </c>
      <c r="I6783">
        <v>4.1102876459550002</v>
      </c>
      <c r="J6783">
        <v>731.41174141026204</v>
      </c>
      <c r="K6783">
        <v>7341.97</v>
      </c>
      <c r="L6783">
        <v>-268.58825858973699</v>
      </c>
      <c r="M6783">
        <v>-344.17021511237198</v>
      </c>
      <c r="N6783">
        <v>-1971966.9369180901</v>
      </c>
      <c r="O6783">
        <v>-2526887.3942485801</v>
      </c>
      <c r="P6783">
        <v>554920.45733048802</v>
      </c>
    </row>
    <row r="6784" spans="1:16" x14ac:dyDescent="0.3">
      <c r="A6784" t="s">
        <v>6798</v>
      </c>
      <c r="B6784">
        <v>-387.67122271754801</v>
      </c>
      <c r="C6784">
        <v>265.11044778000002</v>
      </c>
      <c r="D6784">
        <v>-33.969092605247504</v>
      </c>
      <c r="E6784">
        <v>-75.581956522634599</v>
      </c>
      <c r="F6784">
        <v>147.5550693557</v>
      </c>
      <c r="G6784">
        <v>-40.533602097739397</v>
      </c>
      <c r="H6784">
        <v>5.9054016723934097</v>
      </c>
      <c r="I6784">
        <v>4.1118982882274997</v>
      </c>
      <c r="J6784">
        <v>720.94611756577694</v>
      </c>
      <c r="K6784">
        <v>7385.3</v>
      </c>
      <c r="L6784">
        <v>-279.05388243422198</v>
      </c>
      <c r="M6784">
        <v>-354.63583895685599</v>
      </c>
      <c r="N6784">
        <v>-2060896.6379414599</v>
      </c>
      <c r="O6784">
        <v>-2619092.0614480702</v>
      </c>
      <c r="P6784">
        <v>558195.42350661301</v>
      </c>
    </row>
    <row r="6785" spans="1:16" x14ac:dyDescent="0.3">
      <c r="A6785" t="s">
        <v>6799</v>
      </c>
      <c r="B6785">
        <v>-418.04043846972701</v>
      </c>
      <c r="C6785">
        <v>259.12744776</v>
      </c>
      <c r="D6785">
        <v>-37.003418005247497</v>
      </c>
      <c r="E6785">
        <v>-75.581956522634599</v>
      </c>
      <c r="F6785">
        <v>147.5550693557</v>
      </c>
      <c r="G6785">
        <v>-40.533602097739397</v>
      </c>
      <c r="H6785">
        <v>5.9160133250998097</v>
      </c>
      <c r="I6785">
        <v>4.1191613567775001</v>
      </c>
      <c r="J6785">
        <v>681.54170167234201</v>
      </c>
      <c r="K6785">
        <v>7512.74</v>
      </c>
      <c r="L6785">
        <v>-318.45829832765702</v>
      </c>
      <c r="M6785">
        <v>-394.04025485029098</v>
      </c>
      <c r="N6785">
        <v>-2392494.3961781198</v>
      </c>
      <c r="O6785">
        <v>-2960321.98422398</v>
      </c>
      <c r="P6785">
        <v>567827.58804585796</v>
      </c>
    </row>
    <row r="6786" spans="1:16" x14ac:dyDescent="0.3">
      <c r="A6786" t="s">
        <v>6800</v>
      </c>
      <c r="B6786">
        <v>-429.48151185741801</v>
      </c>
      <c r="C6786">
        <v>254.28349584</v>
      </c>
      <c r="D6786">
        <v>-34.642774405247501</v>
      </c>
      <c r="E6786">
        <v>-75.581956522634599</v>
      </c>
      <c r="F6786">
        <v>147.5550693557</v>
      </c>
      <c r="G6786">
        <v>-40.533602097739397</v>
      </c>
      <c r="H6786">
        <v>5.9183278394945598</v>
      </c>
      <c r="I6786">
        <v>4.1220352691024997</v>
      </c>
      <c r="J6786">
        <v>667.61213153793199</v>
      </c>
      <c r="K6786">
        <v>7835.97</v>
      </c>
      <c r="L6786">
        <v>-332.38786846206699</v>
      </c>
      <c r="M6786">
        <v>-407.96982498470197</v>
      </c>
      <c r="N6786">
        <v>-2604581.36563271</v>
      </c>
      <c r="O6786">
        <v>-3196839.3094853698</v>
      </c>
      <c r="P6786">
        <v>592257.94385266898</v>
      </c>
    </row>
    <row r="6787" spans="1:16" x14ac:dyDescent="0.3">
      <c r="A6787" t="s">
        <v>6801</v>
      </c>
      <c r="B6787">
        <v>-428.665038323864</v>
      </c>
      <c r="C6787">
        <v>257.28099084000002</v>
      </c>
      <c r="D6787">
        <v>-36.951779955247503</v>
      </c>
      <c r="E6787">
        <v>-75.581956522634599</v>
      </c>
      <c r="F6787">
        <v>147.5550693557</v>
      </c>
      <c r="G6787">
        <v>-40.533602097739397</v>
      </c>
      <c r="H6787">
        <v>5.9200339112106297</v>
      </c>
      <c r="I6787">
        <v>4.1222512753049996</v>
      </c>
      <c r="J6787">
        <v>669.11517244356696</v>
      </c>
      <c r="K6787">
        <v>7921.46</v>
      </c>
      <c r="L6787">
        <v>-330.88482755643201</v>
      </c>
      <c r="M6787">
        <v>-406.466784079067</v>
      </c>
      <c r="N6787">
        <v>-2621090.92609517</v>
      </c>
      <c r="O6787">
        <v>-3219810.3714109599</v>
      </c>
      <c r="P6787">
        <v>598719.44531578897</v>
      </c>
    </row>
    <row r="6788" spans="1:16" x14ac:dyDescent="0.3">
      <c r="A6788" t="s">
        <v>6802</v>
      </c>
      <c r="B6788">
        <v>-425.857085713522</v>
      </c>
      <c r="C6788">
        <v>257.97640968000002</v>
      </c>
      <c r="D6788">
        <v>-37.120996727314399</v>
      </c>
      <c r="E6788">
        <v>-75.581956522634599</v>
      </c>
      <c r="F6788">
        <v>147.5550693557</v>
      </c>
      <c r="G6788">
        <v>-40.533602097739397</v>
      </c>
      <c r="H6788">
        <v>5.9209581267236997</v>
      </c>
      <c r="I6788">
        <v>4.1229379779300004</v>
      </c>
      <c r="J6788">
        <v>672.44771620370398</v>
      </c>
      <c r="K6788">
        <v>7821.18</v>
      </c>
      <c r="L6788">
        <v>-327.552283796295</v>
      </c>
      <c r="M6788">
        <v>-403.13424031892998</v>
      </c>
      <c r="N6788">
        <v>-2561845.3709819</v>
      </c>
      <c r="O6788">
        <v>-3152985.4576976001</v>
      </c>
      <c r="P6788">
        <v>591140.08671569906</v>
      </c>
    </row>
    <row r="6789" spans="1:16" x14ac:dyDescent="0.3">
      <c r="A6789" t="s">
        <v>6803</v>
      </c>
      <c r="B6789">
        <v>-430.70131286120602</v>
      </c>
      <c r="C6789">
        <v>257.1251211</v>
      </c>
      <c r="D6789">
        <v>-37.565276766618098</v>
      </c>
      <c r="E6789">
        <v>-75.581956522634599</v>
      </c>
      <c r="F6789">
        <v>147.5550693557</v>
      </c>
      <c r="G6789">
        <v>-40.533602097739397</v>
      </c>
      <c r="H6789">
        <v>5.9231540154270901</v>
      </c>
      <c r="I6789">
        <v>4.1243081365799998</v>
      </c>
      <c r="J6789">
        <v>666.30435438936297</v>
      </c>
      <c r="K6789">
        <v>7861.72</v>
      </c>
      <c r="L6789">
        <v>-333.69564561063601</v>
      </c>
      <c r="M6789">
        <v>-409.27760213327099</v>
      </c>
      <c r="N6789">
        <v>-2623421.73101005</v>
      </c>
      <c r="O6789">
        <v>-3217625.9102431801</v>
      </c>
      <c r="P6789">
        <v>594204.17923312704</v>
      </c>
    </row>
    <row r="6790" spans="1:16" x14ac:dyDescent="0.3">
      <c r="A6790" t="s">
        <v>6804</v>
      </c>
      <c r="B6790">
        <v>-428.00415203966298</v>
      </c>
      <c r="C6790">
        <v>258.81570828000002</v>
      </c>
      <c r="D6790">
        <v>-39.3269489166181</v>
      </c>
      <c r="E6790">
        <v>-75.773456970130496</v>
      </c>
      <c r="F6790">
        <v>147.48064193198101</v>
      </c>
      <c r="G6790">
        <v>-40.533602097739397</v>
      </c>
      <c r="H6790">
        <v>5.9233223432092696</v>
      </c>
      <c r="I6790">
        <v>4.1249689030349996</v>
      </c>
      <c r="J6790">
        <v>669.19552901788302</v>
      </c>
      <c r="K6790">
        <v>7905.56</v>
      </c>
      <c r="L6790">
        <v>-330.80447098211602</v>
      </c>
      <c r="M6790">
        <v>-406.57792795224702</v>
      </c>
      <c r="N6790">
        <v>-2615194.5936173801</v>
      </c>
      <c r="O6790">
        <v>-3214226.2041021599</v>
      </c>
      <c r="P6790">
        <v>599031.610484784</v>
      </c>
    </row>
    <row r="6791" spans="1:16" x14ac:dyDescent="0.3">
      <c r="A6791" t="s">
        <v>6805</v>
      </c>
      <c r="B6791">
        <v>-443.29112395381998</v>
      </c>
      <c r="C6791">
        <v>255.68632349999999</v>
      </c>
      <c r="D6791">
        <v>-41.473372567455201</v>
      </c>
      <c r="E6791">
        <v>-75.773456970130496</v>
      </c>
      <c r="F6791">
        <v>147.48064193198101</v>
      </c>
      <c r="G6791">
        <v>-40.533602097739397</v>
      </c>
      <c r="H6791">
        <v>5.9289246717869402</v>
      </c>
      <c r="I6791">
        <v>4.1288194360350001</v>
      </c>
      <c r="J6791">
        <v>648.623295811312</v>
      </c>
      <c r="K6791">
        <v>7869.24</v>
      </c>
      <c r="L6791">
        <v>-351.37670418868697</v>
      </c>
      <c r="M6791">
        <v>-427.15016115881798</v>
      </c>
      <c r="N6791">
        <v>-2765067.6156697902</v>
      </c>
      <c r="O6791">
        <v>-3361347.13419742</v>
      </c>
      <c r="P6791">
        <v>596279.51852762897</v>
      </c>
    </row>
    <row r="6792" spans="1:16" x14ac:dyDescent="0.3">
      <c r="A6792" t="s">
        <v>6806</v>
      </c>
      <c r="B6792">
        <v>-443.70564068827002</v>
      </c>
      <c r="C6792">
        <v>259.49913714000002</v>
      </c>
      <c r="D6792">
        <v>-44.045404717455199</v>
      </c>
      <c r="E6792">
        <v>-75.773456970130496</v>
      </c>
      <c r="F6792">
        <v>147.48064193198101</v>
      </c>
      <c r="G6792">
        <v>-40.533602097739397</v>
      </c>
      <c r="H6792">
        <v>5.9317749501708397</v>
      </c>
      <c r="I6792">
        <v>4.1289146993474999</v>
      </c>
      <c r="J6792">
        <v>649.44661502516499</v>
      </c>
      <c r="K6792">
        <v>8102.08</v>
      </c>
      <c r="L6792">
        <v>-350.55338497483399</v>
      </c>
      <c r="M6792">
        <v>-426.32684194496397</v>
      </c>
      <c r="N6792">
        <v>-2840211.5693369</v>
      </c>
      <c r="O6792">
        <v>-3454134.1795854499</v>
      </c>
      <c r="P6792">
        <v>613922.61024855496</v>
      </c>
    </row>
    <row r="6793" spans="1:16" x14ac:dyDescent="0.3">
      <c r="A6793" t="s">
        <v>6807</v>
      </c>
      <c r="B6793">
        <v>-418.05125319592901</v>
      </c>
      <c r="C6793">
        <v>266.00969628000001</v>
      </c>
      <c r="D6793">
        <v>-42.6436457174552</v>
      </c>
      <c r="E6793">
        <v>-75.773456970130496</v>
      </c>
      <c r="F6793">
        <v>147.48064193198101</v>
      </c>
      <c r="G6793">
        <v>-40.533602097739397</v>
      </c>
      <c r="H6793">
        <v>5.9401216485272998</v>
      </c>
      <c r="I6793">
        <v>4.1351038985699997</v>
      </c>
      <c r="J6793">
        <v>682.99878475992705</v>
      </c>
      <c r="K6793">
        <v>7934.45</v>
      </c>
      <c r="L6793">
        <v>-317.00121524007199</v>
      </c>
      <c r="M6793">
        <v>-392.77467221020203</v>
      </c>
      <c r="N6793">
        <v>-2515230.2922615898</v>
      </c>
      <c r="O6793">
        <v>-3116450.9979182398</v>
      </c>
      <c r="P6793">
        <v>601220.70565665199</v>
      </c>
    </row>
    <row r="6794" spans="1:16" x14ac:dyDescent="0.3">
      <c r="A6794" t="s">
        <v>6808</v>
      </c>
      <c r="B6794">
        <v>-424.99264385653299</v>
      </c>
      <c r="C6794">
        <v>262.89230148000001</v>
      </c>
      <c r="D6794">
        <v>-42.660304959347599</v>
      </c>
      <c r="E6794">
        <v>-75.773456970130496</v>
      </c>
      <c r="F6794">
        <v>147.48064193198101</v>
      </c>
      <c r="G6794">
        <v>-40.533602097739397</v>
      </c>
      <c r="H6794">
        <v>5.9444038023060601</v>
      </c>
      <c r="I6794">
        <v>4.1382273593400001</v>
      </c>
      <c r="J6794">
        <v>672.91593444288196</v>
      </c>
      <c r="K6794">
        <v>7817.49</v>
      </c>
      <c r="L6794">
        <v>-327.08406555711701</v>
      </c>
      <c r="M6794">
        <v>-402.857522527247</v>
      </c>
      <c r="N6794">
        <v>-2556976.4116520998</v>
      </c>
      <c r="O6794">
        <v>-3149334.65378153</v>
      </c>
      <c r="P6794">
        <v>592358.24212942505</v>
      </c>
    </row>
    <row r="6795" spans="1:16" x14ac:dyDescent="0.3">
      <c r="A6795" t="s">
        <v>6809</v>
      </c>
      <c r="B6795">
        <v>-432.79505932918698</v>
      </c>
      <c r="C6795">
        <v>260.57823533999999</v>
      </c>
      <c r="D6795">
        <v>-43.480327359347598</v>
      </c>
      <c r="E6795">
        <v>-75.773456970130496</v>
      </c>
      <c r="F6795">
        <v>147.48064193198101</v>
      </c>
      <c r="G6795">
        <v>-40.533602097739397</v>
      </c>
      <c r="H6795">
        <v>5.9467105901573802</v>
      </c>
      <c r="I6795">
        <v>4.1401254285900002</v>
      </c>
      <c r="J6795">
        <v>661.97522557312698</v>
      </c>
      <c r="K6795">
        <v>7909.19</v>
      </c>
      <c r="L6795">
        <v>-338.02477442687302</v>
      </c>
      <c r="M6795">
        <v>-413.79823139700301</v>
      </c>
      <c r="N6795">
        <v>-2673502.1656492702</v>
      </c>
      <c r="O6795">
        <v>-3272808.8337828601</v>
      </c>
      <c r="P6795">
        <v>599306.66813358595</v>
      </c>
    </row>
    <row r="6796" spans="1:16" x14ac:dyDescent="0.3">
      <c r="A6796" t="s">
        <v>6810</v>
      </c>
      <c r="B6796">
        <v>-427.45308615285802</v>
      </c>
      <c r="C6796">
        <v>256.51363212000001</v>
      </c>
      <c r="D6796">
        <v>-37.849834899347599</v>
      </c>
      <c r="E6796">
        <v>-75.773456970130496</v>
      </c>
      <c r="F6796">
        <v>147.48064193198101</v>
      </c>
      <c r="G6796">
        <v>-40.533602097739397</v>
      </c>
      <c r="H6796">
        <v>5.9522616016878303</v>
      </c>
      <c r="I6796">
        <v>4.1414654767275003</v>
      </c>
      <c r="J6796">
        <v>668.87619692978797</v>
      </c>
      <c r="K6796">
        <v>7988.28</v>
      </c>
      <c r="L6796">
        <v>-331.12380307021101</v>
      </c>
      <c r="M6796">
        <v>-406.89726004034202</v>
      </c>
      <c r="N6796">
        <v>-2645109.6535897101</v>
      </c>
      <c r="O6796">
        <v>-3250409.2444350598</v>
      </c>
      <c r="P6796">
        <v>605299.59084535402</v>
      </c>
    </row>
    <row r="6797" spans="1:16" x14ac:dyDescent="0.3">
      <c r="A6797" t="s">
        <v>6811</v>
      </c>
      <c r="B6797">
        <v>-423.454715983509</v>
      </c>
      <c r="C6797">
        <v>250.69849181999999</v>
      </c>
      <c r="D6797">
        <v>-30.353382968848699</v>
      </c>
      <c r="E6797">
        <v>-75.773456970130496</v>
      </c>
      <c r="F6797">
        <v>147.48064193198101</v>
      </c>
      <c r="G6797">
        <v>-40.533602097739397</v>
      </c>
      <c r="H6797">
        <v>5.95622040067353</v>
      </c>
      <c r="I6797">
        <v>4.1415254467200002</v>
      </c>
      <c r="J6797">
        <v>674.551859960657</v>
      </c>
      <c r="K6797">
        <v>7909.24</v>
      </c>
      <c r="L6797">
        <v>-325.44814003934198</v>
      </c>
      <c r="M6797">
        <v>-401.22159700947299</v>
      </c>
      <c r="N6797">
        <v>-2574047.4471247601</v>
      </c>
      <c r="O6797">
        <v>-3173357.9039312</v>
      </c>
      <c r="P6797">
        <v>599310.45680643502</v>
      </c>
    </row>
    <row r="6798" spans="1:16" x14ac:dyDescent="0.3">
      <c r="A6798" t="s">
        <v>6812</v>
      </c>
      <c r="B6798">
        <v>-427.08458776059302</v>
      </c>
      <c r="C6798">
        <v>246.95761805999999</v>
      </c>
      <c r="D6798">
        <v>-28.3428459688487</v>
      </c>
      <c r="E6798">
        <v>-76.109497453834905</v>
      </c>
      <c r="F6798">
        <v>147.40786680475699</v>
      </c>
      <c r="G6798">
        <v>-40.533602097739397</v>
      </c>
      <c r="H6798">
        <v>5.9570173566776603</v>
      </c>
      <c r="I6798">
        <v>4.1432783494725003</v>
      </c>
      <c r="J6798">
        <v>669.59791717574603</v>
      </c>
      <c r="K6798">
        <v>7963.23</v>
      </c>
      <c r="L6798">
        <v>-330.402082824253</v>
      </c>
      <c r="M6798">
        <v>-406.51158027808799</v>
      </c>
      <c r="N6798">
        <v>-2631067.7780085802</v>
      </c>
      <c r="O6798">
        <v>-3237145.2114178799</v>
      </c>
      <c r="P6798">
        <v>606077.43340930203</v>
      </c>
    </row>
    <row r="6799" spans="1:16" x14ac:dyDescent="0.3">
      <c r="A6799" t="s">
        <v>6813</v>
      </c>
      <c r="B6799">
        <v>-428.896012005339</v>
      </c>
      <c r="C6799">
        <v>246.75378839999999</v>
      </c>
      <c r="D6799">
        <v>-29.084315648848701</v>
      </c>
      <c r="E6799">
        <v>-76.109497453834905</v>
      </c>
      <c r="F6799">
        <v>147.40786680475699</v>
      </c>
      <c r="G6799">
        <v>-40.533602097739397</v>
      </c>
      <c r="H6799">
        <v>5.9578081325886503</v>
      </c>
      <c r="I6799">
        <v>4.1437605203325001</v>
      </c>
      <c r="J6799">
        <v>666.83992064422796</v>
      </c>
      <c r="K6799">
        <v>8013.82</v>
      </c>
      <c r="L6799">
        <v>-333.16007935577102</v>
      </c>
      <c r="M6799">
        <v>-409.26957680960601</v>
      </c>
      <c r="N6799">
        <v>-2669884.9071428599</v>
      </c>
      <c r="O6799">
        <v>-3279812.7200283599</v>
      </c>
      <c r="P6799">
        <v>609927.81288549094</v>
      </c>
    </row>
    <row r="6800" spans="1:16" x14ac:dyDescent="0.3">
      <c r="A6800" t="s">
        <v>6814</v>
      </c>
      <c r="B6800">
        <v>-428.54490621686102</v>
      </c>
      <c r="C6800">
        <v>247.83288659999999</v>
      </c>
      <c r="D6800">
        <v>-30.015345968848699</v>
      </c>
      <c r="E6800">
        <v>-76.109497453834905</v>
      </c>
      <c r="F6800">
        <v>147.40786680475699</v>
      </c>
      <c r="G6800">
        <v>-40.533602097739397</v>
      </c>
      <c r="H6800">
        <v>5.9583755923296398</v>
      </c>
      <c r="I6800">
        <v>4.1438405922825003</v>
      </c>
      <c r="J6800">
        <v>667.33844678101605</v>
      </c>
      <c r="K6800">
        <v>7985.41</v>
      </c>
      <c r="L6800">
        <v>-332.66155321898299</v>
      </c>
      <c r="M6800">
        <v>-408.77105067281798</v>
      </c>
      <c r="N6800">
        <v>-2656438.8936903998</v>
      </c>
      <c r="O6800">
        <v>-3264204.43575323</v>
      </c>
      <c r="P6800">
        <v>607765.54206282797</v>
      </c>
    </row>
    <row r="6801" spans="1:16" x14ac:dyDescent="0.3">
      <c r="A6801" t="s">
        <v>6815</v>
      </c>
      <c r="B6801">
        <v>-442.66236076912401</v>
      </c>
      <c r="C6801">
        <v>244.8953415</v>
      </c>
      <c r="D6801">
        <v>-32.345773978459</v>
      </c>
      <c r="E6801">
        <v>-76.109497453834905</v>
      </c>
      <c r="F6801">
        <v>147.40786680475699</v>
      </c>
      <c r="G6801">
        <v>-40.533602097739397</v>
      </c>
      <c r="H6801">
        <v>5.9636382821680103</v>
      </c>
      <c r="I6801">
        <v>4.1476093482075003</v>
      </c>
      <c r="J6801">
        <v>647.94398767337805</v>
      </c>
      <c r="K6801">
        <v>8061.05</v>
      </c>
      <c r="L6801">
        <v>-352.05601232662099</v>
      </c>
      <c r="M6801">
        <v>-428.16550978045598</v>
      </c>
      <c r="N6801">
        <v>-2837941.1181655098</v>
      </c>
      <c r="O6801">
        <v>-3451463.5826157401</v>
      </c>
      <c r="P6801">
        <v>613522.46445023594</v>
      </c>
    </row>
    <row r="6802" spans="1:16" x14ac:dyDescent="0.3">
      <c r="A6802" t="s">
        <v>6816</v>
      </c>
      <c r="B6802">
        <v>-437.98923585321103</v>
      </c>
      <c r="C6802">
        <v>247.67701686000001</v>
      </c>
      <c r="D6802">
        <v>-33.506439718458999</v>
      </c>
      <c r="E6802">
        <v>-76.109497453834905</v>
      </c>
      <c r="F6802">
        <v>147.40786680475699</v>
      </c>
      <c r="G6802">
        <v>-40.533602097739397</v>
      </c>
      <c r="H6802">
        <v>5.9641612211048596</v>
      </c>
      <c r="I6802">
        <v>4.1488534047975003</v>
      </c>
      <c r="J6802">
        <v>654.236355213764</v>
      </c>
      <c r="K6802">
        <v>8326</v>
      </c>
      <c r="L6802">
        <v>-345.76364478623498</v>
      </c>
      <c r="M6802">
        <v>-421.87314224007002</v>
      </c>
      <c r="N6802">
        <v>-2878828.1064901901</v>
      </c>
      <c r="O6802">
        <v>-3512515.78229082</v>
      </c>
      <c r="P6802">
        <v>633687.67580063001</v>
      </c>
    </row>
    <row r="6803" spans="1:16" x14ac:dyDescent="0.3">
      <c r="A6803" t="s">
        <v>6817</v>
      </c>
      <c r="B6803">
        <v>-433.60953197862199</v>
      </c>
      <c r="C6803">
        <v>249.34362408000001</v>
      </c>
      <c r="D6803">
        <v>-33.675540292073002</v>
      </c>
      <c r="E6803">
        <v>-76.109497453834905</v>
      </c>
      <c r="F6803">
        <v>147.40786680475699</v>
      </c>
      <c r="G6803">
        <v>-40.533602097739397</v>
      </c>
      <c r="H6803">
        <v>5.9650592810618797</v>
      </c>
      <c r="I6803">
        <v>4.1498984279249997</v>
      </c>
      <c r="J6803">
        <v>660.11162265165501</v>
      </c>
      <c r="K6803">
        <v>7993.97</v>
      </c>
      <c r="L6803">
        <v>-339.88837734834402</v>
      </c>
      <c r="M6803">
        <v>-415.99787480217901</v>
      </c>
      <c r="N6803">
        <v>-2717057.4918713402</v>
      </c>
      <c r="O6803">
        <v>-3325474.5312323798</v>
      </c>
      <c r="P6803">
        <v>608417.03936103301</v>
      </c>
    </row>
    <row r="6804" spans="1:16" x14ac:dyDescent="0.3">
      <c r="A6804" t="s">
        <v>6818</v>
      </c>
      <c r="B6804">
        <v>-424.63831424679802</v>
      </c>
      <c r="C6804">
        <v>253.70797680000001</v>
      </c>
      <c r="D6804">
        <v>-34.474899528605498</v>
      </c>
      <c r="E6804">
        <v>-76.109497453834905</v>
      </c>
      <c r="F6804">
        <v>147.40786680475699</v>
      </c>
      <c r="G6804">
        <v>-40.533602097739397</v>
      </c>
      <c r="H6804">
        <v>5.96627176458232</v>
      </c>
      <c r="I6804">
        <v>4.1520393533325004</v>
      </c>
      <c r="J6804">
        <v>672.64448045801896</v>
      </c>
      <c r="K6804">
        <v>8056.79</v>
      </c>
      <c r="L6804">
        <v>-327.35551954198002</v>
      </c>
      <c r="M6804">
        <v>-403.46501699581501</v>
      </c>
      <c r="N6804">
        <v>-2637434.6762906299</v>
      </c>
      <c r="O6804">
        <v>-3250632.9142817198</v>
      </c>
      <c r="P6804">
        <v>613198.23799108295</v>
      </c>
    </row>
    <row r="6805" spans="1:16" x14ac:dyDescent="0.3">
      <c r="A6805" t="s">
        <v>6819</v>
      </c>
      <c r="B6805">
        <v>-428.59317096484301</v>
      </c>
      <c r="C6805">
        <v>252.40106897999999</v>
      </c>
      <c r="D6805">
        <v>-34.984196422794803</v>
      </c>
      <c r="E6805">
        <v>-76.109497453834905</v>
      </c>
      <c r="F6805">
        <v>147.40786680475699</v>
      </c>
      <c r="G6805">
        <v>-40.533602097739397</v>
      </c>
      <c r="H6805">
        <v>5.9678596733526303</v>
      </c>
      <c r="I6805">
        <v>4.1532919267724999</v>
      </c>
      <c r="J6805">
        <v>666.87057854357397</v>
      </c>
      <c r="K6805">
        <v>8062.78</v>
      </c>
      <c r="L6805">
        <v>-333.12942145642501</v>
      </c>
      <c r="M6805">
        <v>-409.23891891026</v>
      </c>
      <c r="N6805">
        <v>-2685949.2367304298</v>
      </c>
      <c r="O6805">
        <v>-3299603.3706112602</v>
      </c>
      <c r="P6805">
        <v>613654.13388083095</v>
      </c>
    </row>
    <row r="6806" spans="1:16" x14ac:dyDescent="0.3">
      <c r="A6806" t="s">
        <v>6820</v>
      </c>
      <c r="B6806">
        <v>-438.27589280672498</v>
      </c>
      <c r="C6806">
        <v>249.52347377999999</v>
      </c>
      <c r="D6806">
        <v>-35.2936382527948</v>
      </c>
      <c r="E6806">
        <v>-76.459162895192193</v>
      </c>
      <c r="F6806">
        <v>147.23868631980099</v>
      </c>
      <c r="G6806">
        <v>-40.533602097739397</v>
      </c>
      <c r="H6806">
        <v>5.97085225877266</v>
      </c>
      <c r="I6806">
        <v>4.1558330936474999</v>
      </c>
      <c r="J6806">
        <v>654.51413184571004</v>
      </c>
      <c r="K6806">
        <v>8044.21</v>
      </c>
      <c r="L6806">
        <v>-345.48586815428899</v>
      </c>
      <c r="M6806">
        <v>-421.94503104948097</v>
      </c>
      <c r="N6806">
        <v>-2779160.8754654098</v>
      </c>
      <c r="O6806">
        <v>-3394214.4382185498</v>
      </c>
      <c r="P6806">
        <v>615053.56275313406</v>
      </c>
    </row>
    <row r="6807" spans="1:16" x14ac:dyDescent="0.3">
      <c r="A6807" t="s">
        <v>6821</v>
      </c>
      <c r="B6807">
        <v>-437.14792674746002</v>
      </c>
      <c r="C6807">
        <v>250.42272227999999</v>
      </c>
      <c r="D6807">
        <v>-36.058804902794797</v>
      </c>
      <c r="E6807">
        <v>-76.459162895192193</v>
      </c>
      <c r="F6807">
        <v>147.23868631980099</v>
      </c>
      <c r="G6807">
        <v>-40.533602097739397</v>
      </c>
      <c r="H6807">
        <v>5.9708848233461502</v>
      </c>
      <c r="I6807">
        <v>4.1561449148475003</v>
      </c>
      <c r="J6807">
        <v>655.77583536920201</v>
      </c>
      <c r="K6807">
        <v>8207.58</v>
      </c>
      <c r="L6807">
        <v>-344.22416463079702</v>
      </c>
      <c r="M6807">
        <v>-420.683327525989</v>
      </c>
      <c r="N6807">
        <v>-2825247.3691404299</v>
      </c>
      <c r="O6807">
        <v>-3452792.0653357599</v>
      </c>
      <c r="P6807">
        <v>627544.69619532104</v>
      </c>
    </row>
    <row r="6808" spans="1:16" x14ac:dyDescent="0.3">
      <c r="A6808" t="s">
        <v>6822</v>
      </c>
      <c r="B6808">
        <v>-429.25167008061601</v>
      </c>
      <c r="C6808">
        <v>250.75844172000001</v>
      </c>
      <c r="D6808">
        <v>-33.883787269208398</v>
      </c>
      <c r="E6808">
        <v>-76.459162895192193</v>
      </c>
      <c r="F6808">
        <v>147.23868631980099</v>
      </c>
      <c r="G6808">
        <v>-40.533602097739397</v>
      </c>
      <c r="H6808">
        <v>5.9747194576150804</v>
      </c>
      <c r="I6808">
        <v>4.1581886380875002</v>
      </c>
      <c r="J6808">
        <v>666.17695075212305</v>
      </c>
      <c r="K6808">
        <v>8151.51</v>
      </c>
      <c r="L6808">
        <v>-333.82304924787599</v>
      </c>
      <c r="M6808">
        <v>-410.28221214306802</v>
      </c>
      <c r="N6808">
        <v>-2721161.9241745598</v>
      </c>
      <c r="O6808">
        <v>-3344419.55510634</v>
      </c>
      <c r="P6808">
        <v>623257.63093178801</v>
      </c>
    </row>
    <row r="6809" spans="1:16" x14ac:dyDescent="0.3">
      <c r="A6809" t="s">
        <v>6823</v>
      </c>
      <c r="B6809">
        <v>-423.14517387101</v>
      </c>
      <c r="C6809">
        <v>252.28116918000001</v>
      </c>
      <c r="D6809">
        <v>-33.623476130896599</v>
      </c>
      <c r="E6809">
        <v>-76.459162895192193</v>
      </c>
      <c r="F6809">
        <v>147.23868631980099</v>
      </c>
      <c r="G6809">
        <v>-40.533602097739397</v>
      </c>
      <c r="H6809">
        <v>5.9752663225586398</v>
      </c>
      <c r="I6809">
        <v>4.1590136615175002</v>
      </c>
      <c r="J6809">
        <v>674.06511367166695</v>
      </c>
      <c r="K6809">
        <v>8058.71</v>
      </c>
      <c r="L6809">
        <v>-325.93488632833203</v>
      </c>
      <c r="M6809">
        <v>-402.39404922352401</v>
      </c>
      <c r="N6809">
        <v>-2626614.72780299</v>
      </c>
      <c r="O6809">
        <v>-3242776.9484180999</v>
      </c>
      <c r="P6809">
        <v>616162.22061511397</v>
      </c>
    </row>
    <row r="6810" spans="1:16" x14ac:dyDescent="0.3">
      <c r="A6810" t="s">
        <v>6824</v>
      </c>
      <c r="B6810">
        <v>-409.06018343730398</v>
      </c>
      <c r="C6810">
        <v>254.45135556</v>
      </c>
      <c r="D6810">
        <v>-31.681933752732199</v>
      </c>
      <c r="E6810">
        <v>-76.459162895192193</v>
      </c>
      <c r="F6810">
        <v>147.23868631980099</v>
      </c>
      <c r="G6810">
        <v>-40.533602097739397</v>
      </c>
      <c r="H6810">
        <v>5.9807205342782899</v>
      </c>
      <c r="I6810">
        <v>4.1624955165974997</v>
      </c>
      <c r="J6810">
        <v>692.25289679673801</v>
      </c>
      <c r="K6810">
        <v>7946.03</v>
      </c>
      <c r="L6810">
        <v>-307.74710320326102</v>
      </c>
      <c r="M6810">
        <v>-384.206266098453</v>
      </c>
      <c r="N6810">
        <v>-2445367.71446621</v>
      </c>
      <c r="O6810">
        <v>-3052914.5166062899</v>
      </c>
      <c r="P6810">
        <v>607546.80214008398</v>
      </c>
    </row>
    <row r="6811" spans="1:16" x14ac:dyDescent="0.3">
      <c r="A6811" t="s">
        <v>6825</v>
      </c>
      <c r="B6811">
        <v>-416.743057927118</v>
      </c>
      <c r="C6811">
        <v>250.85436156</v>
      </c>
      <c r="D6811">
        <v>-30.882498193281499</v>
      </c>
      <c r="E6811">
        <v>-76.459162895192193</v>
      </c>
      <c r="F6811">
        <v>147.23868631980099</v>
      </c>
      <c r="G6811">
        <v>-40.533602097739397</v>
      </c>
      <c r="H6811">
        <v>5.9841326191581397</v>
      </c>
      <c r="I6811">
        <v>4.1655052305974998</v>
      </c>
      <c r="J6811">
        <v>681.76604206749505</v>
      </c>
      <c r="K6811">
        <v>8007.37</v>
      </c>
      <c r="L6811">
        <v>-318.23395793250398</v>
      </c>
      <c r="M6811">
        <v>-394.69312082769602</v>
      </c>
      <c r="N6811">
        <v>-2548217.04772999</v>
      </c>
      <c r="O6811">
        <v>-3160453.8549220702</v>
      </c>
      <c r="P6811">
        <v>612236.80719207495</v>
      </c>
    </row>
    <row r="6812" spans="1:16" x14ac:dyDescent="0.3">
      <c r="A6812" t="s">
        <v>6826</v>
      </c>
      <c r="B6812">
        <v>-407.88079050611401</v>
      </c>
      <c r="C6812">
        <v>252.04136958000001</v>
      </c>
      <c r="D6812">
        <v>-29.410820093281501</v>
      </c>
      <c r="E6812">
        <v>-76.459162895192193</v>
      </c>
      <c r="F6812">
        <v>147.23868631980099</v>
      </c>
      <c r="G6812">
        <v>-40.533602097739397</v>
      </c>
      <c r="H6812">
        <v>5.9878333925703497</v>
      </c>
      <c r="I6812">
        <v>4.1677955320724998</v>
      </c>
      <c r="J6812">
        <v>693.28100453361196</v>
      </c>
      <c r="K6812">
        <v>8062.22</v>
      </c>
      <c r="L6812">
        <v>-306.71899546638701</v>
      </c>
      <c r="M6812">
        <v>-383.17815836158002</v>
      </c>
      <c r="N6812">
        <v>-2472836.0196290198</v>
      </c>
      <c r="O6812">
        <v>-3089266.6119058901</v>
      </c>
      <c r="P6812">
        <v>616430.59227687598</v>
      </c>
    </row>
    <row r="6813" spans="1:16" x14ac:dyDescent="0.3">
      <c r="A6813" t="s">
        <v>6827</v>
      </c>
      <c r="B6813">
        <v>-391.81571980103899</v>
      </c>
      <c r="C6813">
        <v>255.26667420000001</v>
      </c>
      <c r="D6813">
        <v>-27.6143083805561</v>
      </c>
      <c r="E6813">
        <v>-76.459162895192193</v>
      </c>
      <c r="F6813">
        <v>147.23868631980099</v>
      </c>
      <c r="G6813">
        <v>-40.533602097739397</v>
      </c>
      <c r="H6813">
        <v>5.9923194115962204</v>
      </c>
      <c r="I6813">
        <v>4.1711805708074996</v>
      </c>
      <c r="J6813">
        <v>714.36002051365199</v>
      </c>
      <c r="K6813">
        <v>7826.2</v>
      </c>
      <c r="L6813">
        <v>-285.63997948634699</v>
      </c>
      <c r="M6813">
        <v>-362.09914238153902</v>
      </c>
      <c r="N6813">
        <v>-2235475.6074560499</v>
      </c>
      <c r="O6813">
        <v>-2833860.3081064001</v>
      </c>
      <c r="P6813">
        <v>598384.70065035298</v>
      </c>
    </row>
    <row r="6814" spans="1:16" x14ac:dyDescent="0.3">
      <c r="A6814" t="s">
        <v>6828</v>
      </c>
      <c r="B6814">
        <v>-387.82294145312102</v>
      </c>
      <c r="C6814">
        <v>253.49215716</v>
      </c>
      <c r="D6814">
        <v>-25.995637824464001</v>
      </c>
      <c r="E6814">
        <v>-76.908053951920195</v>
      </c>
      <c r="F6814">
        <v>147.03312829223401</v>
      </c>
      <c r="G6814">
        <v>-40.533602097739397</v>
      </c>
      <c r="H6814">
        <v>5.9940298904364102</v>
      </c>
      <c r="I6814">
        <v>4.1714018961974997</v>
      </c>
      <c r="J6814">
        <v>718.84946965772599</v>
      </c>
      <c r="K6814">
        <v>7775.64</v>
      </c>
      <c r="L6814">
        <v>-281.15053034227299</v>
      </c>
      <c r="M6814">
        <v>-358.058584294193</v>
      </c>
      <c r="N6814">
        <v>-2186125.30975059</v>
      </c>
      <c r="O6814">
        <v>-2784134.6503813001</v>
      </c>
      <c r="P6814">
        <v>598009.34063070896</v>
      </c>
    </row>
    <row r="6815" spans="1:16" x14ac:dyDescent="0.3">
      <c r="A6815" t="s">
        <v>6829</v>
      </c>
      <c r="B6815">
        <v>-384.50201888195699</v>
      </c>
      <c r="C6815">
        <v>251.75361006</v>
      </c>
      <c r="D6815">
        <v>-23.701791669333701</v>
      </c>
      <c r="E6815">
        <v>-76.908053951920195</v>
      </c>
      <c r="F6815">
        <v>147.03312829223401</v>
      </c>
      <c r="G6815">
        <v>-40.533602097739397</v>
      </c>
      <c r="H6815">
        <v>5.9963582495174501</v>
      </c>
      <c r="I6815">
        <v>4.1719500719999996</v>
      </c>
      <c r="J6815">
        <v>722.722814749137</v>
      </c>
      <c r="K6815">
        <v>7717.44</v>
      </c>
      <c r="L6815">
        <v>-277.27718525086198</v>
      </c>
      <c r="M6815">
        <v>-354.18523920278199</v>
      </c>
      <c r="N6815">
        <v>-2139870.0405424102</v>
      </c>
      <c r="O6815">
        <v>-2733403.3324331199</v>
      </c>
      <c r="P6815">
        <v>593533.29189070698</v>
      </c>
    </row>
    <row r="6816" spans="1:16" x14ac:dyDescent="0.3">
      <c r="A6816" t="s">
        <v>6830</v>
      </c>
      <c r="B6816">
        <v>-397.425593540227</v>
      </c>
      <c r="C6816">
        <v>244.51166214</v>
      </c>
      <c r="D6816">
        <v>-21.5013986376504</v>
      </c>
      <c r="E6816">
        <v>-76.908053951920195</v>
      </c>
      <c r="F6816">
        <v>147.03312829223401</v>
      </c>
      <c r="G6816">
        <v>-40.533602097739397</v>
      </c>
      <c r="H6816">
        <v>5.9985958856802002</v>
      </c>
      <c r="I6816">
        <v>4.1757584275799999</v>
      </c>
      <c r="J6816">
        <v>704.75163921080798</v>
      </c>
      <c r="K6816">
        <v>7784.87</v>
      </c>
      <c r="L6816">
        <v>-295.248360789191</v>
      </c>
      <c r="M6816">
        <v>-372.15641474111101</v>
      </c>
      <c r="N6816">
        <v>-2298470.1064569498</v>
      </c>
      <c r="O6816">
        <v>-2897189.30842563</v>
      </c>
      <c r="P6816">
        <v>598719.20196868503</v>
      </c>
    </row>
    <row r="6817" spans="1:16" x14ac:dyDescent="0.3">
      <c r="A6817" t="s">
        <v>6831</v>
      </c>
      <c r="B6817">
        <v>-402.90263676787902</v>
      </c>
      <c r="C6817">
        <v>237.95314307999999</v>
      </c>
      <c r="D6817">
        <v>-15.672755687650399</v>
      </c>
      <c r="E6817">
        <v>-76.908053951920195</v>
      </c>
      <c r="F6817">
        <v>147.03312829223401</v>
      </c>
      <c r="G6817">
        <v>-40.533602097739397</v>
      </c>
      <c r="H6817">
        <v>6.0003741092150902</v>
      </c>
      <c r="I6817">
        <v>4.1772658694400002</v>
      </c>
      <c r="J6817">
        <v>698.54143420776097</v>
      </c>
      <c r="K6817">
        <v>7928.69</v>
      </c>
      <c r="L6817">
        <v>-301.45856579223801</v>
      </c>
      <c r="M6817">
        <v>-378.36661974415802</v>
      </c>
      <c r="N6817">
        <v>-2390171.51601126</v>
      </c>
      <c r="O6817">
        <v>-2999951.6342993099</v>
      </c>
      <c r="P6817">
        <v>609780.11828805006</v>
      </c>
    </row>
    <row r="6818" spans="1:16" x14ac:dyDescent="0.3">
      <c r="A6818" t="s">
        <v>6832</v>
      </c>
      <c r="B6818">
        <v>-410.72096428690702</v>
      </c>
      <c r="C6818">
        <v>235.45922723999999</v>
      </c>
      <c r="D6818">
        <v>-16.554439497650399</v>
      </c>
      <c r="E6818">
        <v>-76.908053951920195</v>
      </c>
      <c r="F6818">
        <v>147.03312829223401</v>
      </c>
      <c r="G6818">
        <v>-40.533602097739397</v>
      </c>
      <c r="H6818">
        <v>6.0033948374468196</v>
      </c>
      <c r="I6818">
        <v>4.1798116904100002</v>
      </c>
      <c r="J6818">
        <v>687.341940489531</v>
      </c>
      <c r="K6818">
        <v>7988.46</v>
      </c>
      <c r="L6818">
        <v>-312.65805951046798</v>
      </c>
      <c r="M6818">
        <v>-389.56611346238799</v>
      </c>
      <c r="N6818">
        <v>-2497656.4020769899</v>
      </c>
      <c r="O6818">
        <v>-3112033.3147497498</v>
      </c>
      <c r="P6818">
        <v>614376.91267275601</v>
      </c>
    </row>
    <row r="6819" spans="1:16" x14ac:dyDescent="0.3">
      <c r="A6819" t="s">
        <v>6833</v>
      </c>
      <c r="B6819">
        <v>-408.92949882084997</v>
      </c>
      <c r="C6819">
        <v>233.27705087999999</v>
      </c>
      <c r="D6819">
        <v>-14.1301860576504</v>
      </c>
      <c r="E6819">
        <v>-76.908053951920195</v>
      </c>
      <c r="F6819">
        <v>147.03312829223401</v>
      </c>
      <c r="G6819">
        <v>-40.533602097739397</v>
      </c>
      <c r="H6819">
        <v>6.00584402833561</v>
      </c>
      <c r="I6819">
        <v>4.1803170234899998</v>
      </c>
      <c r="J6819">
        <v>689.37252851161895</v>
      </c>
      <c r="K6819">
        <v>8020.35</v>
      </c>
      <c r="L6819">
        <v>-310.62747148838002</v>
      </c>
      <c r="M6819">
        <v>-387.53552544029998</v>
      </c>
      <c r="N6819">
        <v>-2491341.0409518299</v>
      </c>
      <c r="O6819">
        <v>-3108170.5514651099</v>
      </c>
      <c r="P6819">
        <v>616829.51051328296</v>
      </c>
    </row>
    <row r="6820" spans="1:16" x14ac:dyDescent="0.3">
      <c r="A6820" t="s">
        <v>6834</v>
      </c>
      <c r="B6820">
        <v>-405.57604223179197</v>
      </c>
      <c r="C6820">
        <v>234.53599878</v>
      </c>
      <c r="D6820">
        <v>-14.2470979344491</v>
      </c>
      <c r="E6820">
        <v>-76.908053951920195</v>
      </c>
      <c r="F6820">
        <v>147.03312829223401</v>
      </c>
      <c r="G6820">
        <v>-40.533602097739397</v>
      </c>
      <c r="H6820">
        <v>6.0059344335653204</v>
      </c>
      <c r="I6820">
        <v>4.1807378978400003</v>
      </c>
      <c r="J6820">
        <v>693.86750984429898</v>
      </c>
      <c r="K6820">
        <v>8016.98</v>
      </c>
      <c r="L6820">
        <v>-306.1324901557</v>
      </c>
      <c r="M6820">
        <v>-383.04054410762001</v>
      </c>
      <c r="N6820">
        <v>-2454258.0509284399</v>
      </c>
      <c r="O6820">
        <v>-3070828.3812999101</v>
      </c>
      <c r="P6820">
        <v>616570.33037146495</v>
      </c>
    </row>
    <row r="6821" spans="1:16" x14ac:dyDescent="0.3">
      <c r="A6821" t="s">
        <v>6835</v>
      </c>
      <c r="B6821">
        <v>-410.58168623112101</v>
      </c>
      <c r="C6821">
        <v>226.40679234000001</v>
      </c>
      <c r="D6821">
        <v>-6.9413402134481599</v>
      </c>
      <c r="E6821">
        <v>-76.908053951920195</v>
      </c>
      <c r="F6821">
        <v>147.03312829223401</v>
      </c>
      <c r="G6821">
        <v>-40.533602097739397</v>
      </c>
      <c r="H6821">
        <v>6.0089229775203901</v>
      </c>
      <c r="I6821">
        <v>4.1821858380224999</v>
      </c>
      <c r="J6821">
        <v>688.03398064183295</v>
      </c>
      <c r="K6821">
        <v>8069.51</v>
      </c>
      <c r="L6821">
        <v>-311.96601935816602</v>
      </c>
      <c r="M6821">
        <v>-388.87407331008598</v>
      </c>
      <c r="N6821">
        <v>-2517412.91287091</v>
      </c>
      <c r="O6821">
        <v>-3138023.2233164702</v>
      </c>
      <c r="P6821">
        <v>620610.31044556003</v>
      </c>
    </row>
    <row r="6822" spans="1:16" x14ac:dyDescent="0.3">
      <c r="A6822" t="s">
        <v>6836</v>
      </c>
      <c r="B6822">
        <v>-403.76444904378502</v>
      </c>
      <c r="C6822">
        <v>226.88639154000001</v>
      </c>
      <c r="D6822">
        <v>-5.5774545534481499</v>
      </c>
      <c r="E6822">
        <v>-77.192365375486801</v>
      </c>
      <c r="F6822">
        <v>146.961858790972</v>
      </c>
      <c r="G6822">
        <v>-40.533602097739397</v>
      </c>
      <c r="H6822">
        <v>6.0109834917738203</v>
      </c>
      <c r="I6822">
        <v>4.1835105539775004</v>
      </c>
      <c r="J6822">
        <v>697.04689838378999</v>
      </c>
      <c r="K6822">
        <v>8061.1</v>
      </c>
      <c r="L6822">
        <v>-302.95310161621001</v>
      </c>
      <c r="M6822">
        <v>-380.14546699169603</v>
      </c>
      <c r="N6822">
        <v>-2442135.2474384299</v>
      </c>
      <c r="O6822">
        <v>-3064390.62396676</v>
      </c>
      <c r="P6822">
        <v>622255.37652833702</v>
      </c>
    </row>
    <row r="6823" spans="1:16" x14ac:dyDescent="0.3">
      <c r="A6823" t="s">
        <v>6837</v>
      </c>
      <c r="B6823">
        <v>-403.46185030149201</v>
      </c>
      <c r="C6823">
        <v>226.28689254</v>
      </c>
      <c r="D6823">
        <v>-5.4310641427770099</v>
      </c>
      <c r="E6823">
        <v>-77.192365375486801</v>
      </c>
      <c r="F6823">
        <v>146.961858790972</v>
      </c>
      <c r="G6823">
        <v>-40.533602097739397</v>
      </c>
      <c r="H6823">
        <v>6.0112304585498899</v>
      </c>
      <c r="I6823">
        <v>4.1838798845024998</v>
      </c>
      <c r="J6823">
        <v>696.89577223945298</v>
      </c>
      <c r="K6823">
        <v>8001.71</v>
      </c>
      <c r="L6823">
        <v>-303.104227760546</v>
      </c>
      <c r="M6823">
        <v>-380.29659313603298</v>
      </c>
      <c r="N6823">
        <v>-2425352.13031383</v>
      </c>
      <c r="O6823">
        <v>-3043023.05226252</v>
      </c>
      <c r="P6823">
        <v>617670.92194868706</v>
      </c>
    </row>
    <row r="6824" spans="1:16" x14ac:dyDescent="0.3">
      <c r="A6824" t="s">
        <v>6838</v>
      </c>
      <c r="B6824">
        <v>-402.15038135038998</v>
      </c>
      <c r="C6824">
        <v>220.10006286000001</v>
      </c>
      <c r="D6824">
        <v>6.0596572229819597E-3</v>
      </c>
      <c r="E6824">
        <v>-77.192365375486801</v>
      </c>
      <c r="F6824">
        <v>146.961858790972</v>
      </c>
      <c r="G6824">
        <v>-40.533602097739397</v>
      </c>
      <c r="H6824">
        <v>6.0162181742055196</v>
      </c>
      <c r="I6824">
        <v>4.1842785530024997</v>
      </c>
      <c r="J6824">
        <v>697.45214892640001</v>
      </c>
      <c r="K6824">
        <v>8033.85</v>
      </c>
      <c r="L6824">
        <v>-302.54785107359999</v>
      </c>
      <c r="M6824">
        <v>-379.74021644908601</v>
      </c>
      <c r="N6824">
        <v>-2430624.0533476402</v>
      </c>
      <c r="O6824">
        <v>-3050775.93791949</v>
      </c>
      <c r="P6824">
        <v>620151.88457185496</v>
      </c>
    </row>
    <row r="6825" spans="1:16" x14ac:dyDescent="0.3">
      <c r="A6825" t="s">
        <v>6839</v>
      </c>
      <c r="B6825">
        <v>-390.36431558109302</v>
      </c>
      <c r="C6825">
        <v>224.88406488000001</v>
      </c>
      <c r="D6825">
        <v>-2.24221429514269</v>
      </c>
      <c r="E6825">
        <v>-77.192365375486801</v>
      </c>
      <c r="F6825">
        <v>146.961858790972</v>
      </c>
      <c r="G6825">
        <v>-40.533602097739397</v>
      </c>
      <c r="H6825">
        <v>6.01713438057023</v>
      </c>
      <c r="I6825">
        <v>4.1866516415925004</v>
      </c>
      <c r="J6825">
        <v>711.77065346837605</v>
      </c>
      <c r="K6825">
        <v>8016.6</v>
      </c>
      <c r="L6825">
        <v>-288.22934653162298</v>
      </c>
      <c r="M6825">
        <v>-365.42171190711002</v>
      </c>
      <c r="N6825">
        <v>-2310619.37940541</v>
      </c>
      <c r="O6825">
        <v>-2929439.6956745302</v>
      </c>
      <c r="P6825">
        <v>618820.316269128</v>
      </c>
    </row>
    <row r="6826" spans="1:16" x14ac:dyDescent="0.3">
      <c r="A6826" t="s">
        <v>6840</v>
      </c>
      <c r="B6826">
        <v>-389.01760007362299</v>
      </c>
      <c r="C6826">
        <v>224.76416508</v>
      </c>
      <c r="D6826">
        <v>-2.24912120933688</v>
      </c>
      <c r="E6826">
        <v>-77.192365375486801</v>
      </c>
      <c r="F6826">
        <v>146.961858790972</v>
      </c>
      <c r="G6826">
        <v>-40.533602097739397</v>
      </c>
      <c r="H6826">
        <v>6.01757584602238</v>
      </c>
      <c r="I6826">
        <v>4.1868493762275003</v>
      </c>
      <c r="J6826">
        <v>712.98992306156401</v>
      </c>
      <c r="K6826">
        <v>7918.52</v>
      </c>
      <c r="L6826">
        <v>-287.01007693843502</v>
      </c>
      <c r="M6826">
        <v>-364.20244231392098</v>
      </c>
      <c r="N6826">
        <v>-2272695.03443853</v>
      </c>
      <c r="O6826">
        <v>-2883944.3235116298</v>
      </c>
      <c r="P6826">
        <v>611249.28907309996</v>
      </c>
    </row>
    <row r="6827" spans="1:16" x14ac:dyDescent="0.3">
      <c r="A6827" t="s">
        <v>6841</v>
      </c>
      <c r="B6827">
        <v>-396.02016625526898</v>
      </c>
      <c r="C6827">
        <v>220.86742158000001</v>
      </c>
      <c r="D6827">
        <v>1.21954336448023</v>
      </c>
      <c r="E6827">
        <v>-77.192365375486801</v>
      </c>
      <c r="F6827">
        <v>146.961858790972</v>
      </c>
      <c r="G6827">
        <v>-40.533602097739397</v>
      </c>
      <c r="H6827">
        <v>6.0187315592632498</v>
      </c>
      <c r="I6827">
        <v>4.1890515309899996</v>
      </c>
      <c r="J6827">
        <v>705.55592008573296</v>
      </c>
      <c r="K6827">
        <v>7887.25</v>
      </c>
      <c r="L6827">
        <v>-294.44407991426601</v>
      </c>
      <c r="M6827">
        <v>-371.636445289753</v>
      </c>
      <c r="N6827">
        <v>-2322354.0693037999</v>
      </c>
      <c r="O6827">
        <v>-2931189.5531116002</v>
      </c>
      <c r="P6827">
        <v>608835.48380780895</v>
      </c>
    </row>
    <row r="6828" spans="1:16" x14ac:dyDescent="0.3">
      <c r="A6828" t="s">
        <v>6842</v>
      </c>
      <c r="B6828">
        <v>-406.80519218183701</v>
      </c>
      <c r="C6828">
        <v>217.63012698</v>
      </c>
      <c r="D6828">
        <v>-4.6911675519746801E-2</v>
      </c>
      <c r="E6828">
        <v>-77.192365375486801</v>
      </c>
      <c r="F6828">
        <v>146.961858790972</v>
      </c>
      <c r="G6828">
        <v>-40.533602097739397</v>
      </c>
      <c r="H6828">
        <v>6.0222532233387902</v>
      </c>
      <c r="I6828">
        <v>4.1923511520075003</v>
      </c>
      <c r="J6828">
        <v>690.26032323407105</v>
      </c>
      <c r="K6828">
        <v>8084.47</v>
      </c>
      <c r="L6828">
        <v>-309.73967676592798</v>
      </c>
      <c r="M6828">
        <v>-386.93204214141502</v>
      </c>
      <c r="N6828">
        <v>-2504081.1246238402</v>
      </c>
      <c r="O6828">
        <v>-3128140.4867309998</v>
      </c>
      <c r="P6828">
        <v>624059.36210716201</v>
      </c>
    </row>
    <row r="6829" spans="1:16" x14ac:dyDescent="0.3">
      <c r="A6829" t="s">
        <v>6843</v>
      </c>
      <c r="B6829">
        <v>-396.913616189349</v>
      </c>
      <c r="C6829">
        <v>220.25593259999999</v>
      </c>
      <c r="D6829">
        <v>-0.17401932551971899</v>
      </c>
      <c r="E6829">
        <v>-77.192365375486801</v>
      </c>
      <c r="F6829">
        <v>146.961858790972</v>
      </c>
      <c r="G6829">
        <v>-40.533602097739397</v>
      </c>
      <c r="H6829">
        <v>6.0257386394388801</v>
      </c>
      <c r="I6829">
        <v>4.1953615575674998</v>
      </c>
      <c r="J6829">
        <v>702.64410137489904</v>
      </c>
      <c r="K6829">
        <v>8063.88</v>
      </c>
      <c r="L6829">
        <v>-297.3558986251</v>
      </c>
      <c r="M6829">
        <v>-374.54826400058698</v>
      </c>
      <c r="N6829">
        <v>-2397842.2838049699</v>
      </c>
      <c r="O6829">
        <v>-3020312.2551090498</v>
      </c>
      <c r="P6829">
        <v>622469.97130408103</v>
      </c>
    </row>
    <row r="6830" spans="1:16" x14ac:dyDescent="0.3">
      <c r="A6830" t="s">
        <v>6844</v>
      </c>
      <c r="B6830">
        <v>-389.566571526357</v>
      </c>
      <c r="C6830">
        <v>222.37815906</v>
      </c>
      <c r="D6830">
        <v>-0.59444446318548705</v>
      </c>
      <c r="E6830">
        <v>-77.512741154151001</v>
      </c>
      <c r="F6830">
        <v>146.89099009370901</v>
      </c>
      <c r="G6830">
        <v>-40.533602097739397</v>
      </c>
      <c r="H6830">
        <v>6.0267820587721603</v>
      </c>
      <c r="I6830">
        <v>4.1967982112925002</v>
      </c>
      <c r="J6830">
        <v>712.08171176309497</v>
      </c>
      <c r="K6830">
        <v>7978.01</v>
      </c>
      <c r="L6830">
        <v>-287.918288236904</v>
      </c>
      <c r="M6830">
        <v>-365.43102939105501</v>
      </c>
      <c r="N6830">
        <v>-2297014.9827369</v>
      </c>
      <c r="O6830">
        <v>-2915412.4067921299</v>
      </c>
      <c r="P6830">
        <v>618397.42405522801</v>
      </c>
    </row>
    <row r="6831" spans="1:16" x14ac:dyDescent="0.3">
      <c r="A6831" t="s">
        <v>6845</v>
      </c>
      <c r="B6831">
        <v>-388.68907610474997</v>
      </c>
      <c r="C6831">
        <v>222.73785846000001</v>
      </c>
      <c r="D6831">
        <v>0.50751815101839504</v>
      </c>
      <c r="E6831">
        <v>-77.512741154151001</v>
      </c>
      <c r="F6831">
        <v>146.89099009370901</v>
      </c>
      <c r="G6831">
        <v>-40.533602097739397</v>
      </c>
      <c r="H6831">
        <v>6.0269738126921499</v>
      </c>
      <c r="I6831">
        <v>4.1968203998474998</v>
      </c>
      <c r="J6831">
        <v>714.42065525643</v>
      </c>
      <c r="K6831">
        <v>7993.59</v>
      </c>
      <c r="L6831">
        <v>-285.57934474356898</v>
      </c>
      <c r="M6831">
        <v>-363.09208589771998</v>
      </c>
      <c r="N6831">
        <v>-2282804.1943487399</v>
      </c>
      <c r="O6831">
        <v>-2902409.26691115</v>
      </c>
      <c r="P6831">
        <v>619605.07256241003</v>
      </c>
    </row>
    <row r="6832" spans="1:16" x14ac:dyDescent="0.3">
      <c r="A6832" t="s">
        <v>6846</v>
      </c>
      <c r="B6832">
        <v>-388.51992802016503</v>
      </c>
      <c r="C6832">
        <v>221.35901075999999</v>
      </c>
      <c r="D6832">
        <v>2.0178898600061399</v>
      </c>
      <c r="E6832">
        <v>-77.512741154151001</v>
      </c>
      <c r="F6832">
        <v>146.89099009370901</v>
      </c>
      <c r="G6832">
        <v>-40.533602097739397</v>
      </c>
      <c r="H6832">
        <v>6.0280278168363797</v>
      </c>
      <c r="I6832">
        <v>4.1968873212600002</v>
      </c>
      <c r="J6832">
        <v>714.72020642444602</v>
      </c>
      <c r="K6832">
        <v>7986.79</v>
      </c>
      <c r="L6832">
        <v>-285.27979357555301</v>
      </c>
      <c r="M6832">
        <v>-362.79253472970402</v>
      </c>
      <c r="N6832">
        <v>-2278469.8025312899</v>
      </c>
      <c r="O6832">
        <v>-2897547.78845385</v>
      </c>
      <c r="P6832">
        <v>619077.98592256196</v>
      </c>
    </row>
    <row r="6833" spans="1:16" x14ac:dyDescent="0.3">
      <c r="A6833" t="s">
        <v>6847</v>
      </c>
      <c r="B6833">
        <v>-390.28082997878801</v>
      </c>
      <c r="C6833">
        <v>217.80997668000001</v>
      </c>
      <c r="D6833">
        <v>4.7377646669694302</v>
      </c>
      <c r="E6833">
        <v>-77.512741154151001</v>
      </c>
      <c r="F6833">
        <v>146.89099009370901</v>
      </c>
      <c r="G6833">
        <v>-40.533602097739397</v>
      </c>
      <c r="H6833">
        <v>6.0291569457658101</v>
      </c>
      <c r="I6833">
        <v>4.1976755489100004</v>
      </c>
      <c r="J6833">
        <v>712.128227836208</v>
      </c>
      <c r="K6833">
        <v>7948.75</v>
      </c>
      <c r="L6833">
        <v>-287.87177216379098</v>
      </c>
      <c r="M6833">
        <v>-365.38451331794198</v>
      </c>
      <c r="N6833">
        <v>-2288220.7489869399</v>
      </c>
      <c r="O6833">
        <v>-2904350.1502359901</v>
      </c>
      <c r="P6833">
        <v>616129.40124905796</v>
      </c>
    </row>
    <row r="6834" spans="1:16" x14ac:dyDescent="0.3">
      <c r="A6834" t="s">
        <v>6848</v>
      </c>
      <c r="B6834">
        <v>-390.40068896411901</v>
      </c>
      <c r="C6834">
        <v>211.85095662000001</v>
      </c>
      <c r="D6834">
        <v>9.5909377169694103</v>
      </c>
      <c r="E6834">
        <v>-77.512741154151001</v>
      </c>
      <c r="F6834">
        <v>146.89099009370901</v>
      </c>
      <c r="G6834">
        <v>-40.533602097739397</v>
      </c>
      <c r="H6834">
        <v>6.0327945736093396</v>
      </c>
      <c r="I6834">
        <v>4.1979732558974998</v>
      </c>
      <c r="J6834">
        <v>710.89858650604594</v>
      </c>
      <c r="K6834">
        <v>8021.24</v>
      </c>
      <c r="L6834">
        <v>-289.10141349395298</v>
      </c>
      <c r="M6834">
        <v>-366.614154648105</v>
      </c>
      <c r="N6834">
        <v>-2318951.8219742398</v>
      </c>
      <c r="O6834">
        <v>-2940700.12182956</v>
      </c>
      <c r="P6834">
        <v>621748.29985532199</v>
      </c>
    </row>
    <row r="6835" spans="1:16" x14ac:dyDescent="0.3">
      <c r="A6835" t="s">
        <v>6849</v>
      </c>
      <c r="B6835">
        <v>-393.946802634763</v>
      </c>
      <c r="C6835">
        <v>209.17719108</v>
      </c>
      <c r="D6835">
        <v>9.6857659569693908</v>
      </c>
      <c r="E6835">
        <v>-77.512741154151001</v>
      </c>
      <c r="F6835">
        <v>146.89099009370901</v>
      </c>
      <c r="G6835">
        <v>-40.533602097739397</v>
      </c>
      <c r="H6835">
        <v>6.0343127181008898</v>
      </c>
      <c r="I6835">
        <v>4.1999662473299999</v>
      </c>
      <c r="J6835">
        <v>704.77002439947705</v>
      </c>
      <c r="K6835">
        <v>8026.97</v>
      </c>
      <c r="L6835">
        <v>-295.22997560052198</v>
      </c>
      <c r="M6835">
        <v>-372.74271675467298</v>
      </c>
      <c r="N6835">
        <v>-2369802.1572461198</v>
      </c>
      <c r="O6835">
        <v>-2991994.6051082602</v>
      </c>
      <c r="P6835">
        <v>622192.44786213501</v>
      </c>
    </row>
    <row r="6836" spans="1:16" x14ac:dyDescent="0.3">
      <c r="A6836" t="s">
        <v>6850</v>
      </c>
      <c r="B6836">
        <v>-401.38519521814902</v>
      </c>
      <c r="C6836">
        <v>209.04530130000001</v>
      </c>
      <c r="D6836">
        <v>6.2220225569693701</v>
      </c>
      <c r="E6836">
        <v>-77.512741154151001</v>
      </c>
      <c r="F6836">
        <v>146.89099009370901</v>
      </c>
      <c r="G6836">
        <v>-40.533602097739397</v>
      </c>
      <c r="H6836">
        <v>6.0382515657331304</v>
      </c>
      <c r="I6836">
        <v>4.2023434176674996</v>
      </c>
      <c r="J6836">
        <v>693.72968261812105</v>
      </c>
      <c r="K6836">
        <v>8115.04</v>
      </c>
      <c r="L6836">
        <v>-306.27031738187799</v>
      </c>
      <c r="M6836">
        <v>-383.78305853602899</v>
      </c>
      <c r="N6836">
        <v>-2485395.8763666302</v>
      </c>
      <c r="O6836">
        <v>-3114414.8713422199</v>
      </c>
      <c r="P6836">
        <v>629018.99497558095</v>
      </c>
    </row>
    <row r="6837" spans="1:16" x14ac:dyDescent="0.3">
      <c r="A6837" t="s">
        <v>6851</v>
      </c>
      <c r="B6837">
        <v>-402.45596287012899</v>
      </c>
      <c r="C6837">
        <v>210.63996864000001</v>
      </c>
      <c r="D6837">
        <v>3.79224245696936</v>
      </c>
      <c r="E6837">
        <v>-77.512741154151001</v>
      </c>
      <c r="F6837">
        <v>146.89099009370901</v>
      </c>
      <c r="G6837">
        <v>-40.533602097739397</v>
      </c>
      <c r="H6837">
        <v>6.03991972992723</v>
      </c>
      <c r="I6837">
        <v>4.2026802212924999</v>
      </c>
      <c r="J6837">
        <v>691.82179723832201</v>
      </c>
      <c r="K6837">
        <v>8241.33</v>
      </c>
      <c r="L6837">
        <v>-308.17820276167703</v>
      </c>
      <c r="M6837">
        <v>-385.69094391582797</v>
      </c>
      <c r="N6837">
        <v>-2539798.2677658899</v>
      </c>
      <c r="O6837">
        <v>-3178606.3468218301</v>
      </c>
      <c r="P6837">
        <v>638808.07905593899</v>
      </c>
    </row>
    <row r="6838" spans="1:16" x14ac:dyDescent="0.3">
      <c r="A6838" t="s">
        <v>6852</v>
      </c>
      <c r="B6838">
        <v>-404.71750370128501</v>
      </c>
      <c r="C6838">
        <v>211.43130732</v>
      </c>
      <c r="D6838">
        <v>2.6012291069694098</v>
      </c>
      <c r="E6838">
        <v>-78.177892338764195</v>
      </c>
      <c r="F6838">
        <v>146.65188303549101</v>
      </c>
      <c r="G6838">
        <v>-40.533602097739397</v>
      </c>
      <c r="H6838">
        <v>6.0416837224457103</v>
      </c>
      <c r="I6838">
        <v>4.2033958204125002</v>
      </c>
      <c r="J6838">
        <v>690.06236038835902</v>
      </c>
      <c r="K6838">
        <v>8201.84</v>
      </c>
      <c r="L6838">
        <v>-309.93763961164001</v>
      </c>
      <c r="M6838">
        <v>-388.115531950405</v>
      </c>
      <c r="N6838">
        <v>-2542058.9300723299</v>
      </c>
      <c r="O6838">
        <v>-3183261.49457211</v>
      </c>
      <c r="P6838">
        <v>641202.56449976994</v>
      </c>
    </row>
    <row r="6839" spans="1:16" x14ac:dyDescent="0.3">
      <c r="A6839" t="s">
        <v>6853</v>
      </c>
      <c r="B6839">
        <v>-400.632845638167</v>
      </c>
      <c r="C6839">
        <v>212.61831534000001</v>
      </c>
      <c r="D6839">
        <v>3.3443160869694299</v>
      </c>
      <c r="E6839">
        <v>-78.177892338764195</v>
      </c>
      <c r="F6839">
        <v>146.65188303549101</v>
      </c>
      <c r="G6839">
        <v>-40.533602097739397</v>
      </c>
      <c r="H6839">
        <v>6.0430883017377202</v>
      </c>
      <c r="I6839">
        <v>4.2046961298075001</v>
      </c>
      <c r="J6839">
        <v>696.07440856279004</v>
      </c>
      <c r="K6839">
        <v>8174.06</v>
      </c>
      <c r="L6839">
        <v>-303.92559143720899</v>
      </c>
      <c r="M6839">
        <v>-382.10348377597398</v>
      </c>
      <c r="N6839">
        <v>-2484306.0199432401</v>
      </c>
      <c r="O6839">
        <v>-3123336.8025938398</v>
      </c>
      <c r="P6839">
        <v>639030.78265059902</v>
      </c>
    </row>
    <row r="6840" spans="1:16" x14ac:dyDescent="0.3">
      <c r="A6840" t="s">
        <v>6854</v>
      </c>
      <c r="B6840">
        <v>-402.43957809188402</v>
      </c>
      <c r="C6840">
        <v>207.19884438</v>
      </c>
      <c r="D6840">
        <v>7.3065086530287804</v>
      </c>
      <c r="E6840">
        <v>-78.177892338764195</v>
      </c>
      <c r="F6840">
        <v>146.65188303549101</v>
      </c>
      <c r="G6840">
        <v>-40.533602097739397</v>
      </c>
      <c r="H6840">
        <v>6.04521456398846</v>
      </c>
      <c r="I6840">
        <v>4.2056278351275003</v>
      </c>
      <c r="J6840">
        <v>692.80733974756197</v>
      </c>
      <c r="K6840">
        <v>8150.79</v>
      </c>
      <c r="L6840">
        <v>-307.19266025243701</v>
      </c>
      <c r="M6840">
        <v>-385.370552591202</v>
      </c>
      <c r="N6840">
        <v>-2503862.8632589602</v>
      </c>
      <c r="O6840">
        <v>-3141074.44635484</v>
      </c>
      <c r="P6840">
        <v>637211.58309587603</v>
      </c>
    </row>
    <row r="6841" spans="1:16" x14ac:dyDescent="0.3">
      <c r="A6841" t="s">
        <v>6855</v>
      </c>
      <c r="B6841">
        <v>-404.05594804441398</v>
      </c>
      <c r="C6841">
        <v>201.09594455999999</v>
      </c>
      <c r="D6841">
        <v>13.2448590530287</v>
      </c>
      <c r="E6841">
        <v>-78.177892338764195</v>
      </c>
      <c r="F6841">
        <v>146.65188303549101</v>
      </c>
      <c r="G6841">
        <v>-40.533602097739397</v>
      </c>
      <c r="H6841">
        <v>6.0475644868934904</v>
      </c>
      <c r="I6841">
        <v>4.2067172039475</v>
      </c>
      <c r="J6841">
        <v>691.02298108330695</v>
      </c>
      <c r="K6841">
        <v>8195.5</v>
      </c>
      <c r="L6841">
        <v>-308.97701891669197</v>
      </c>
      <c r="M6841">
        <v>-387.15491125545702</v>
      </c>
      <c r="N6841">
        <v>-2532221.1585317501</v>
      </c>
      <c r="O6841">
        <v>-3172928.0751940901</v>
      </c>
      <c r="P6841">
        <v>640706.91666234203</v>
      </c>
    </row>
    <row r="6842" spans="1:16" x14ac:dyDescent="0.3">
      <c r="A6842" t="s">
        <v>6856</v>
      </c>
      <c r="B6842">
        <v>-406.52563313716502</v>
      </c>
      <c r="C6842">
        <v>188.62636535999999</v>
      </c>
      <c r="D6842">
        <v>23.027002853028801</v>
      </c>
      <c r="E6842">
        <v>-78.177892338764195</v>
      </c>
      <c r="F6842">
        <v>146.65188303549101</v>
      </c>
      <c r="G6842">
        <v>-40.533602097739397</v>
      </c>
      <c r="H6842">
        <v>6.0535758903579602</v>
      </c>
      <c r="I6842">
        <v>4.2082242653774999</v>
      </c>
      <c r="J6842">
        <v>685.85834212566101</v>
      </c>
      <c r="K6842">
        <v>8206</v>
      </c>
      <c r="L6842">
        <v>-314.14165787433802</v>
      </c>
      <c r="M6842">
        <v>-392.31955021310199</v>
      </c>
      <c r="N6842">
        <v>-2577846.4445168199</v>
      </c>
      <c r="O6842">
        <v>-3219374.2290487201</v>
      </c>
      <c r="P6842">
        <v>641527.78453189903</v>
      </c>
    </row>
    <row r="6843" spans="1:16" x14ac:dyDescent="0.3">
      <c r="A6843" t="s">
        <v>6857</v>
      </c>
      <c r="B6843">
        <v>-405.98172378553897</v>
      </c>
      <c r="C6843">
        <v>180.07750962</v>
      </c>
      <c r="D6843">
        <v>27.911073353028801</v>
      </c>
      <c r="E6843">
        <v>-78.177892338764195</v>
      </c>
      <c r="F6843">
        <v>146.65188303549101</v>
      </c>
      <c r="G6843">
        <v>-40.533602097739397</v>
      </c>
      <c r="H6843">
        <v>6.0568982292307796</v>
      </c>
      <c r="I6843">
        <v>4.2097788572174997</v>
      </c>
      <c r="J6843">
        <v>682.73258930657403</v>
      </c>
      <c r="K6843">
        <v>8340.73</v>
      </c>
      <c r="L6843">
        <v>-317.26741069342501</v>
      </c>
      <c r="M6843">
        <v>-395.44530303218897</v>
      </c>
      <c r="N6843">
        <v>-2646241.8103929702</v>
      </c>
      <c r="O6843">
        <v>-3298302.5023596701</v>
      </c>
      <c r="P6843">
        <v>652060.69196670095</v>
      </c>
    </row>
    <row r="6844" spans="1:16" x14ac:dyDescent="0.3">
      <c r="A6844" t="s">
        <v>6858</v>
      </c>
      <c r="B6844">
        <v>-401.35003633071898</v>
      </c>
      <c r="C6844">
        <v>175.37743746000001</v>
      </c>
      <c r="D6844">
        <v>33.656024313028801</v>
      </c>
      <c r="E6844">
        <v>-78.177892338764195</v>
      </c>
      <c r="F6844">
        <v>146.65188303549101</v>
      </c>
      <c r="G6844">
        <v>-40.533602097739397</v>
      </c>
      <c r="H6844">
        <v>6.0611428855565599</v>
      </c>
      <c r="I6844">
        <v>4.2104957844150004</v>
      </c>
      <c r="J6844">
        <v>688.40419397787105</v>
      </c>
      <c r="K6844">
        <v>8323.73</v>
      </c>
      <c r="L6844">
        <v>-311.59580602212799</v>
      </c>
      <c r="M6844">
        <v>-389.77369836089298</v>
      </c>
      <c r="N6844">
        <v>-2593639.3584605702</v>
      </c>
      <c r="O6844">
        <v>-3244371.0262575098</v>
      </c>
      <c r="P6844">
        <v>650731.66779694206</v>
      </c>
    </row>
    <row r="6845" spans="1:16" x14ac:dyDescent="0.3">
      <c r="A6845" t="s">
        <v>6859</v>
      </c>
      <c r="B6845">
        <v>-394.48208396033198</v>
      </c>
      <c r="C6845">
        <v>174.909828239999</v>
      </c>
      <c r="D6845">
        <v>36.697039295880799</v>
      </c>
      <c r="E6845">
        <v>-78.177892338764195</v>
      </c>
      <c r="F6845">
        <v>146.65188303549101</v>
      </c>
      <c r="G6845">
        <v>-40.533602097739397</v>
      </c>
      <c r="H6845">
        <v>6.0634215617424898</v>
      </c>
      <c r="I6845">
        <v>4.2117935928749999</v>
      </c>
      <c r="J6845">
        <v>697.84197562646295</v>
      </c>
      <c r="K6845">
        <v>8318.01</v>
      </c>
      <c r="L6845">
        <v>-302.15802437353602</v>
      </c>
      <c r="M6845">
        <v>-380.33591671229999</v>
      </c>
      <c r="N6845">
        <v>-2513353.4683193099</v>
      </c>
      <c r="O6845">
        <v>-3163637.9585720799</v>
      </c>
      <c r="P6845">
        <v>650284.49025276396</v>
      </c>
    </row>
    <row r="6846" spans="1:16" x14ac:dyDescent="0.3">
      <c r="A6846" t="s">
        <v>6860</v>
      </c>
      <c r="B6846">
        <v>-374.84512496676598</v>
      </c>
      <c r="C6846">
        <v>186.55209882</v>
      </c>
      <c r="D6846">
        <v>32.829605799615202</v>
      </c>
      <c r="E6846">
        <v>-78.676901637786997</v>
      </c>
      <c r="F6846">
        <v>146.58438609655099</v>
      </c>
      <c r="G6846">
        <v>-40.533602097739397</v>
      </c>
      <c r="H6846">
        <v>6.0655335684058</v>
      </c>
      <c r="I6846">
        <v>4.218259684755</v>
      </c>
      <c r="J6846">
        <v>725.81169984318399</v>
      </c>
      <c r="K6846">
        <v>8242.65</v>
      </c>
      <c r="L6846">
        <v>-274.18830015681601</v>
      </c>
      <c r="M6846">
        <v>-352.86520179460302</v>
      </c>
      <c r="N6846">
        <v>-2260038.1922875699</v>
      </c>
      <c r="O6846">
        <v>-2908544.35557228</v>
      </c>
      <c r="P6846">
        <v>648506.16328470502</v>
      </c>
    </row>
    <row r="6847" spans="1:16" x14ac:dyDescent="0.3">
      <c r="A6847" t="s">
        <v>6861</v>
      </c>
      <c r="B6847">
        <v>-369.22321042367599</v>
      </c>
      <c r="C6847">
        <v>186.98373810000001</v>
      </c>
      <c r="D6847">
        <v>32.786502712277503</v>
      </c>
      <c r="E6847">
        <v>-78.676901637786997</v>
      </c>
      <c r="F6847">
        <v>146.58438609655099</v>
      </c>
      <c r="G6847">
        <v>-40.533602097739397</v>
      </c>
      <c r="H6847">
        <v>6.0674970030645001</v>
      </c>
      <c r="I6847">
        <v>4.219694826315</v>
      </c>
      <c r="J6847">
        <v>731.81875200271702</v>
      </c>
      <c r="K6847">
        <v>7966.51</v>
      </c>
      <c r="L6847">
        <v>-268.18124799728201</v>
      </c>
      <c r="M6847">
        <v>-346.85814963506903</v>
      </c>
      <c r="N6847">
        <v>-2136468.5939828302</v>
      </c>
      <c r="O6847">
        <v>-2763248.91764927</v>
      </c>
      <c r="P6847">
        <v>626780.32366644696</v>
      </c>
    </row>
    <row r="6848" spans="1:16" x14ac:dyDescent="0.3">
      <c r="A6848" t="s">
        <v>6862</v>
      </c>
      <c r="B6848">
        <v>-372.64458713772899</v>
      </c>
      <c r="C6848">
        <v>182.35560581999999</v>
      </c>
      <c r="D6848">
        <v>35.735200917981402</v>
      </c>
      <c r="E6848">
        <v>-78.676901637786997</v>
      </c>
      <c r="F6848">
        <v>146.58438609655099</v>
      </c>
      <c r="G6848">
        <v>-40.533602097739397</v>
      </c>
      <c r="H6848">
        <v>6.0679958201359501</v>
      </c>
      <c r="I6848">
        <v>4.2214441095149997</v>
      </c>
      <c r="J6848">
        <v>726.71569311409701</v>
      </c>
      <c r="K6848">
        <v>7987.62</v>
      </c>
      <c r="L6848">
        <v>-273.28430688590203</v>
      </c>
      <c r="M6848">
        <v>-351.96120852368898</v>
      </c>
      <c r="N6848">
        <v>-2182891.19536797</v>
      </c>
      <c r="O6848">
        <v>-2811332.38842799</v>
      </c>
      <c r="P6848">
        <v>628441.19306001998</v>
      </c>
    </row>
    <row r="6849" spans="1:16" x14ac:dyDescent="0.3">
      <c r="A6849" t="s">
        <v>6863</v>
      </c>
      <c r="B6849">
        <v>-372.65088346745603</v>
      </c>
      <c r="C6849">
        <v>181.97192645999999</v>
      </c>
      <c r="D6849">
        <v>36.510173517981301</v>
      </c>
      <c r="E6849">
        <v>-78.676901637786997</v>
      </c>
      <c r="F6849">
        <v>146.58438609655099</v>
      </c>
      <c r="G6849">
        <v>-40.533602097739397</v>
      </c>
      <c r="H6849">
        <v>6.06804939411699</v>
      </c>
      <c r="I6849">
        <v>4.2215693590649996</v>
      </c>
      <c r="J6849">
        <v>727.10051120083904</v>
      </c>
      <c r="K6849">
        <v>8125.87</v>
      </c>
      <c r="L6849">
        <v>-272.89948879916</v>
      </c>
      <c r="M6849">
        <v>-351.57639043694701</v>
      </c>
      <c r="N6849">
        <v>-2217545.76904843</v>
      </c>
      <c r="O6849">
        <v>-2856864.0437598801</v>
      </c>
      <c r="P6849">
        <v>639318.27471144404</v>
      </c>
    </row>
    <row r="6850" spans="1:16" x14ac:dyDescent="0.3">
      <c r="A6850" t="s">
        <v>6864</v>
      </c>
      <c r="B6850">
        <v>-369.05768271655</v>
      </c>
      <c r="C6850">
        <v>185.20922106</v>
      </c>
      <c r="D6850">
        <v>35.529741637981402</v>
      </c>
      <c r="E6850">
        <v>-78.676901637786997</v>
      </c>
      <c r="F6850">
        <v>146.58438609655099</v>
      </c>
      <c r="G6850">
        <v>-40.533602097739397</v>
      </c>
      <c r="H6850">
        <v>6.0683020457466501</v>
      </c>
      <c r="I6850">
        <v>4.2228430255424998</v>
      </c>
      <c r="J6850">
        <v>732.94904835363798</v>
      </c>
      <c r="K6850">
        <v>7997.77</v>
      </c>
      <c r="L6850">
        <v>-267.050951646361</v>
      </c>
      <c r="M6850">
        <v>-345.72785328414801</v>
      </c>
      <c r="N6850">
        <v>-2135812.08954872</v>
      </c>
      <c r="O6850">
        <v>-2765051.8531603599</v>
      </c>
      <c r="P6850">
        <v>629239.76361164404</v>
      </c>
    </row>
    <row r="6851" spans="1:16" x14ac:dyDescent="0.3">
      <c r="A6851" t="s">
        <v>6865</v>
      </c>
      <c r="B6851">
        <v>-369.38087412153101</v>
      </c>
      <c r="C6851">
        <v>187.12761785999999</v>
      </c>
      <c r="D6851">
        <v>33.424783843362299</v>
      </c>
      <c r="E6851">
        <v>-78.676901637786997</v>
      </c>
      <c r="F6851">
        <v>146.58438609655099</v>
      </c>
      <c r="G6851">
        <v>-40.533602097739397</v>
      </c>
      <c r="H6851">
        <v>6.0698143286691097</v>
      </c>
      <c r="I6851">
        <v>4.2229671470924997</v>
      </c>
      <c r="J6851">
        <v>732.43765954956496</v>
      </c>
      <c r="K6851">
        <v>7981.01</v>
      </c>
      <c r="L6851">
        <v>-267.56234045043402</v>
      </c>
      <c r="M6851">
        <v>-346.23924208822098</v>
      </c>
      <c r="N6851">
        <v>-2135417.7147583198</v>
      </c>
      <c r="O6851">
        <v>-2763338.8534985101</v>
      </c>
      <c r="P6851">
        <v>627921.13874019496</v>
      </c>
    </row>
    <row r="6852" spans="1:16" x14ac:dyDescent="0.3">
      <c r="A6852" t="s">
        <v>6866</v>
      </c>
      <c r="B6852">
        <v>-355.00961356683302</v>
      </c>
      <c r="C6852">
        <v>199.96888644000001</v>
      </c>
      <c r="D6852">
        <v>25.523197443362299</v>
      </c>
      <c r="E6852">
        <v>-78.676901637786997</v>
      </c>
      <c r="F6852">
        <v>146.58438609655099</v>
      </c>
      <c r="G6852">
        <v>-40.533602097739397</v>
      </c>
      <c r="H6852">
        <v>6.0709142628277002</v>
      </c>
      <c r="I6852">
        <v>4.2278330375025002</v>
      </c>
      <c r="J6852">
        <v>751.74263645969404</v>
      </c>
      <c r="K6852">
        <v>7970.28</v>
      </c>
      <c r="L6852">
        <v>-248.25736354030499</v>
      </c>
      <c r="M6852">
        <v>-326.93426517809201</v>
      </c>
      <c r="N6852">
        <v>-1978680.69947802</v>
      </c>
      <c r="O6852">
        <v>-2605757.6350636398</v>
      </c>
      <c r="P6852">
        <v>627076.93558562105</v>
      </c>
    </row>
    <row r="6853" spans="1:16" x14ac:dyDescent="0.3">
      <c r="A6853" t="s">
        <v>6867</v>
      </c>
      <c r="B6853">
        <v>-358.04159624441201</v>
      </c>
      <c r="C6853">
        <v>198.62600868000001</v>
      </c>
      <c r="D6853">
        <v>25.605783905033899</v>
      </c>
      <c r="E6853">
        <v>-78.676901637786997</v>
      </c>
      <c r="F6853">
        <v>146.58438609655099</v>
      </c>
      <c r="G6853">
        <v>-40.533602097739397</v>
      </c>
      <c r="H6853">
        <v>6.0716162901467596</v>
      </c>
      <c r="I6853">
        <v>4.2288275921325003</v>
      </c>
      <c r="J6853">
        <v>747.44866590183699</v>
      </c>
      <c r="K6853">
        <v>7846.49</v>
      </c>
      <c r="L6853">
        <v>-252.55133409816199</v>
      </c>
      <c r="M6853">
        <v>-331.228235735949</v>
      </c>
      <c r="N6853">
        <v>-1981641.5174878801</v>
      </c>
      <c r="O6853">
        <v>-2598979.03941976</v>
      </c>
      <c r="P6853">
        <v>617337.52193187899</v>
      </c>
    </row>
    <row r="6854" spans="1:16" x14ac:dyDescent="0.3">
      <c r="A6854" t="s">
        <v>6868</v>
      </c>
      <c r="B6854">
        <v>-354.35487946185401</v>
      </c>
      <c r="C6854">
        <v>201.45564396</v>
      </c>
      <c r="D6854">
        <v>24.3917146850339</v>
      </c>
      <c r="E6854">
        <v>-79.375794328697495</v>
      </c>
      <c r="F6854">
        <v>146.447639123686</v>
      </c>
      <c r="G6854">
        <v>-40.533602097739397</v>
      </c>
      <c r="H6854">
        <v>6.0716204941506602</v>
      </c>
      <c r="I6854">
        <v>4.2300356520075004</v>
      </c>
      <c r="J6854">
        <v>753.58537614429304</v>
      </c>
      <c r="K6854">
        <v>7861.07</v>
      </c>
      <c r="L6854">
        <v>-246.414623855706</v>
      </c>
      <c r="M6854">
        <v>-325.79041818440402</v>
      </c>
      <c r="N6854">
        <v>-1937082.6071533801</v>
      </c>
      <c r="O6854">
        <v>-2561061.28267687</v>
      </c>
      <c r="P6854">
        <v>623978.67552349402</v>
      </c>
    </row>
    <row r="6855" spans="1:16" x14ac:dyDescent="0.3">
      <c r="A6855" t="s">
        <v>6869</v>
      </c>
      <c r="B6855">
        <v>-353.48454786559898</v>
      </c>
      <c r="C6855">
        <v>201.08395458000001</v>
      </c>
      <c r="D6855">
        <v>26.356615187252</v>
      </c>
      <c r="E6855">
        <v>-79.375794328697495</v>
      </c>
      <c r="F6855">
        <v>146.447639123686</v>
      </c>
      <c r="G6855">
        <v>-40.533602097739397</v>
      </c>
      <c r="H6855">
        <v>6.0723556839084498</v>
      </c>
      <c r="I6855">
        <v>4.2303275885174996</v>
      </c>
      <c r="J6855">
        <v>756.04789173649795</v>
      </c>
      <c r="K6855">
        <v>7792.24</v>
      </c>
      <c r="L6855">
        <v>-243.952108263501</v>
      </c>
      <c r="M6855">
        <v>-323.327902592199</v>
      </c>
      <c r="N6855">
        <v>-1900933.3760951799</v>
      </c>
      <c r="O6855">
        <v>-2519448.61569503</v>
      </c>
      <c r="P6855">
        <v>618515.23959984898</v>
      </c>
    </row>
    <row r="6856" spans="1:16" x14ac:dyDescent="0.3">
      <c r="A6856" t="s">
        <v>6870</v>
      </c>
      <c r="B6856">
        <v>-362.13297512062297</v>
      </c>
      <c r="C6856">
        <v>190.12511286</v>
      </c>
      <c r="D6856">
        <v>33.257485342984403</v>
      </c>
      <c r="E6856">
        <v>-79.375794328697495</v>
      </c>
      <c r="F6856">
        <v>146.447639123686</v>
      </c>
      <c r="G6856">
        <v>-40.533602097739397</v>
      </c>
      <c r="H6856">
        <v>6.0750711359159402</v>
      </c>
      <c r="I6856">
        <v>4.2334626354675002</v>
      </c>
      <c r="J6856">
        <v>743.33564241824899</v>
      </c>
      <c r="K6856">
        <v>7860.31</v>
      </c>
      <c r="L6856">
        <v>-256.66435758174998</v>
      </c>
      <c r="M6856">
        <v>-336.040151910448</v>
      </c>
      <c r="N6856">
        <v>-2017461.4165434099</v>
      </c>
      <c r="O6856">
        <v>-2641379.7664632099</v>
      </c>
      <c r="P6856">
        <v>623918.34991980402</v>
      </c>
    </row>
    <row r="6857" spans="1:16" x14ac:dyDescent="0.3">
      <c r="A6857" t="s">
        <v>6871</v>
      </c>
      <c r="B6857">
        <v>-364.35526939138498</v>
      </c>
      <c r="C6857">
        <v>175.92897654000001</v>
      </c>
      <c r="D6857">
        <v>44.430530742984402</v>
      </c>
      <c r="E6857">
        <v>-79.375794328697495</v>
      </c>
      <c r="F6857">
        <v>146.447639123686</v>
      </c>
      <c r="G6857">
        <v>-40.533602097739397</v>
      </c>
      <c r="H6857">
        <v>6.0826702158302002</v>
      </c>
      <c r="I6857">
        <v>4.2349825344675001</v>
      </c>
      <c r="J6857">
        <v>738.08113824857298</v>
      </c>
      <c r="K6857">
        <v>7954.18</v>
      </c>
      <c r="L6857">
        <v>-261.91886175142599</v>
      </c>
      <c r="M6857">
        <v>-341.29465608012299</v>
      </c>
      <c r="N6857">
        <v>-2083349.7717659599</v>
      </c>
      <c r="O6857">
        <v>-2714719.1274994002</v>
      </c>
      <c r="P6857">
        <v>631369.35573343898</v>
      </c>
    </row>
    <row r="6858" spans="1:16" x14ac:dyDescent="0.3">
      <c r="A6858" t="s">
        <v>6872</v>
      </c>
      <c r="B6858">
        <v>-356.912256041364</v>
      </c>
      <c r="C6858">
        <v>174.71798856000001</v>
      </c>
      <c r="D6858">
        <v>46.066498542984498</v>
      </c>
      <c r="E6858">
        <v>-79.375794328697495</v>
      </c>
      <c r="F6858">
        <v>146.447639123686</v>
      </c>
      <c r="G6858">
        <v>-40.533602097739397</v>
      </c>
      <c r="H6858">
        <v>6.0846258535640798</v>
      </c>
      <c r="I6858">
        <v>4.2357074267475001</v>
      </c>
      <c r="J6858">
        <v>745.94645088857999</v>
      </c>
      <c r="K6858">
        <v>8021.7</v>
      </c>
      <c r="L6858">
        <v>-254.05354911141899</v>
      </c>
      <c r="M6858">
        <v>-333.42934344011701</v>
      </c>
      <c r="N6858">
        <v>-2037941.3549070701</v>
      </c>
      <c r="O6858">
        <v>-2674670.1642735898</v>
      </c>
      <c r="P6858">
        <v>636728.809366512</v>
      </c>
    </row>
    <row r="6859" spans="1:16" x14ac:dyDescent="0.3">
      <c r="A6859" t="s">
        <v>6873</v>
      </c>
      <c r="B6859">
        <v>-351.12850884721598</v>
      </c>
      <c r="C6859">
        <v>184.88549159999999</v>
      </c>
      <c r="D6859">
        <v>38.123667515221896</v>
      </c>
      <c r="E6859">
        <v>-79.375794328697495</v>
      </c>
      <c r="F6859">
        <v>146.447639123686</v>
      </c>
      <c r="G6859">
        <v>-40.533602097739397</v>
      </c>
      <c r="H6859">
        <v>6.0892986048140596</v>
      </c>
      <c r="I6859">
        <v>4.2372998301824998</v>
      </c>
      <c r="J6859">
        <v>753.94860494028001</v>
      </c>
      <c r="K6859">
        <v>7920.44</v>
      </c>
      <c r="L6859">
        <v>-246.051395059719</v>
      </c>
      <c r="M6859">
        <v>-325.42718938841602</v>
      </c>
      <c r="N6859">
        <v>-1948835.3114868</v>
      </c>
      <c r="O6859">
        <v>-2577526.52791959</v>
      </c>
      <c r="P6859">
        <v>628691.21643278794</v>
      </c>
    </row>
    <row r="6860" spans="1:16" x14ac:dyDescent="0.3">
      <c r="A6860" t="s">
        <v>6874</v>
      </c>
      <c r="B6860">
        <v>-351.71510296152098</v>
      </c>
      <c r="C6860">
        <v>182.35560581999999</v>
      </c>
      <c r="D6860">
        <v>39.636625297756297</v>
      </c>
      <c r="E6860">
        <v>-79.375794328697495</v>
      </c>
      <c r="F6860">
        <v>146.447639123686</v>
      </c>
      <c r="G6860">
        <v>-40.533602097739397</v>
      </c>
      <c r="H6860">
        <v>6.0907503515170802</v>
      </c>
      <c r="I6860">
        <v>4.2375031551225</v>
      </c>
      <c r="J6860">
        <v>752.34342775686696</v>
      </c>
      <c r="K6860">
        <v>7918.98</v>
      </c>
      <c r="L6860">
        <v>-247.65657224313199</v>
      </c>
      <c r="M6860">
        <v>-327.03236657182902</v>
      </c>
      <c r="N6860">
        <v>-1961187.44246192</v>
      </c>
      <c r="O6860">
        <v>-2589762.7702349802</v>
      </c>
      <c r="P6860">
        <v>628575.32777306798</v>
      </c>
    </row>
    <row r="6861" spans="1:16" x14ac:dyDescent="0.3">
      <c r="A6861" t="s">
        <v>6875</v>
      </c>
      <c r="B6861">
        <v>-343.41852357044201</v>
      </c>
      <c r="C6861">
        <v>190.89247158000001</v>
      </c>
      <c r="D6861">
        <v>35.712584357756299</v>
      </c>
      <c r="E6861">
        <v>-79.375794328697495</v>
      </c>
      <c r="F6861">
        <v>146.447639123686</v>
      </c>
      <c r="G6861">
        <v>-40.533602097739397</v>
      </c>
      <c r="H6861">
        <v>6.09274497825096</v>
      </c>
      <c r="I6861">
        <v>4.2400639559025004</v>
      </c>
      <c r="J6861">
        <v>765.24827654043202</v>
      </c>
      <c r="K6861">
        <v>7899.76</v>
      </c>
      <c r="L6861">
        <v>-234.75172345956699</v>
      </c>
      <c r="M6861">
        <v>-314.12751778826402</v>
      </c>
      <c r="N6861">
        <v>-1854482.2749169399</v>
      </c>
      <c r="O6861">
        <v>-2481531.9999230201</v>
      </c>
      <c r="P6861">
        <v>627049.72500607104</v>
      </c>
    </row>
    <row r="6862" spans="1:16" x14ac:dyDescent="0.3">
      <c r="A6862" t="s">
        <v>6876</v>
      </c>
      <c r="B6862">
        <v>-339.78854424570102</v>
      </c>
      <c r="C6862">
        <v>188.38656576</v>
      </c>
      <c r="D6862">
        <v>36.746274685635598</v>
      </c>
      <c r="E6862">
        <v>-80.756242511177703</v>
      </c>
      <c r="F6862">
        <v>145.967806987394</v>
      </c>
      <c r="G6862">
        <v>-40.533602097739397</v>
      </c>
      <c r="H6862">
        <v>6.0965344885750303</v>
      </c>
      <c r="I6862">
        <v>4.2413249035274996</v>
      </c>
      <c r="J6862">
        <v>769.26127023387505</v>
      </c>
      <c r="K6862">
        <v>7840.92</v>
      </c>
      <c r="L6862">
        <v>-230.73872976612401</v>
      </c>
      <c r="M6862">
        <v>-311.494972277302</v>
      </c>
      <c r="N6862">
        <v>-1809203.9209978001</v>
      </c>
      <c r="O6862">
        <v>-2442407.1580285402</v>
      </c>
      <c r="P6862">
        <v>633203.23703074397</v>
      </c>
    </row>
    <row r="6863" spans="1:16" x14ac:dyDescent="0.3">
      <c r="A6863" t="s">
        <v>6877</v>
      </c>
      <c r="B6863">
        <v>-341.99629652260398</v>
      </c>
      <c r="C6863">
        <v>182.10381623999999</v>
      </c>
      <c r="D6863">
        <v>40.777763777733298</v>
      </c>
      <c r="E6863">
        <v>-80.756242511177703</v>
      </c>
      <c r="F6863">
        <v>145.967806987394</v>
      </c>
      <c r="G6863">
        <v>-40.533602097739397</v>
      </c>
      <c r="H6863">
        <v>6.0983888726869697</v>
      </c>
      <c r="I6863">
        <v>4.2429861743400004</v>
      </c>
      <c r="J6863">
        <v>764.79874187414498</v>
      </c>
      <c r="K6863">
        <v>7681.46</v>
      </c>
      <c r="L6863">
        <v>-235.201258125854</v>
      </c>
      <c r="M6863">
        <v>-315.95750063703201</v>
      </c>
      <c r="N6863">
        <v>-1806689.0562434201</v>
      </c>
      <c r="O6863">
        <v>-2427014.9028433301</v>
      </c>
      <c r="P6863">
        <v>620325.84659991099</v>
      </c>
    </row>
    <row r="6864" spans="1:16" x14ac:dyDescent="0.3">
      <c r="A6864" t="s">
        <v>6878</v>
      </c>
      <c r="B6864">
        <v>-344.59701699308903</v>
      </c>
      <c r="C6864">
        <v>180.65302865999999</v>
      </c>
      <c r="D6864">
        <v>43.1550512777333</v>
      </c>
      <c r="E6864">
        <v>-80.756242511177703</v>
      </c>
      <c r="F6864">
        <v>145.967806987394</v>
      </c>
      <c r="G6864">
        <v>-40.533602097739397</v>
      </c>
      <c r="H6864">
        <v>6.0995153891635097</v>
      </c>
      <c r="I6864">
        <v>4.2444022806525004</v>
      </c>
      <c r="J6864">
        <v>763.12197870087198</v>
      </c>
      <c r="K6864">
        <v>7921.24</v>
      </c>
      <c r="L6864">
        <v>-236.87802129912799</v>
      </c>
      <c r="M6864">
        <v>-317.63426381030501</v>
      </c>
      <c r="N6864">
        <v>-1876367.6574355001</v>
      </c>
      <c r="O6864">
        <v>-2516057.2358647399</v>
      </c>
      <c r="P6864">
        <v>639689.57842924097</v>
      </c>
    </row>
    <row r="6865" spans="1:16" x14ac:dyDescent="0.3">
      <c r="A6865" t="s">
        <v>6879</v>
      </c>
      <c r="B6865">
        <v>-341.58100223051099</v>
      </c>
      <c r="C6865">
        <v>184.84952165999999</v>
      </c>
      <c r="D6865">
        <v>39.836952677733301</v>
      </c>
      <c r="E6865">
        <v>-80.756242511177703</v>
      </c>
      <c r="F6865">
        <v>145.967806987394</v>
      </c>
      <c r="G6865">
        <v>-40.533602097739397</v>
      </c>
      <c r="H6865">
        <v>6.1008004567456204</v>
      </c>
      <c r="I6865">
        <v>4.2454981185599996</v>
      </c>
      <c r="J6865">
        <v>767.01400695795996</v>
      </c>
      <c r="K6865">
        <v>7826.96</v>
      </c>
      <c r="L6865">
        <v>-232.98599304203901</v>
      </c>
      <c r="M6865">
        <v>-313.74223555321697</v>
      </c>
      <c r="N6865">
        <v>-1823572.0481003199</v>
      </c>
      <c r="O6865">
        <v>-2455647.92798561</v>
      </c>
      <c r="P6865">
        <v>632075.87988528796</v>
      </c>
    </row>
    <row r="6866" spans="1:16" x14ac:dyDescent="0.3">
      <c r="A6866" t="s">
        <v>6880</v>
      </c>
      <c r="B6866">
        <v>-345.82477972550402</v>
      </c>
      <c r="C6866">
        <v>181.18058778</v>
      </c>
      <c r="D6866">
        <v>41.248947021361303</v>
      </c>
      <c r="E6866">
        <v>-80.756242511177703</v>
      </c>
      <c r="F6866">
        <v>145.967806987394</v>
      </c>
      <c r="G6866">
        <v>-40.533602097739397</v>
      </c>
      <c r="H6866">
        <v>6.10102481992954</v>
      </c>
      <c r="I6866">
        <v>4.2470347983599996</v>
      </c>
      <c r="J6866">
        <v>760.51152888361105</v>
      </c>
      <c r="K6866">
        <v>7879.48</v>
      </c>
      <c r="L6866">
        <v>-239.48847111638801</v>
      </c>
      <c r="M6866">
        <v>-320.244713627566</v>
      </c>
      <c r="N6866">
        <v>-1887044.6183921599</v>
      </c>
      <c r="O6866">
        <v>-2523361.8161341301</v>
      </c>
      <c r="P6866">
        <v>636317.19774197496</v>
      </c>
    </row>
    <row r="6867" spans="1:16" x14ac:dyDescent="0.3">
      <c r="A6867" t="s">
        <v>6881</v>
      </c>
      <c r="B6867">
        <v>-337.71693087574698</v>
      </c>
      <c r="C6867">
        <v>190.8804816</v>
      </c>
      <c r="D6867">
        <v>31.742973021361301</v>
      </c>
      <c r="E6867">
        <v>-80.756242511177703</v>
      </c>
      <c r="F6867">
        <v>145.967806987394</v>
      </c>
      <c r="G6867">
        <v>-40.533602097739397</v>
      </c>
      <c r="H6867">
        <v>6.1034845105132201</v>
      </c>
      <c r="I6867">
        <v>4.2497942394899999</v>
      </c>
      <c r="J6867">
        <v>768.80807842165405</v>
      </c>
      <c r="K6867">
        <v>7887.19</v>
      </c>
      <c r="L6867">
        <v>-231.19192157834499</v>
      </c>
      <c r="M6867">
        <v>-311.948164089523</v>
      </c>
      <c r="N6867">
        <v>-1823454.61195351</v>
      </c>
      <c r="O6867">
        <v>-2460394.4403252499</v>
      </c>
      <c r="P6867">
        <v>636939.82837173599</v>
      </c>
    </row>
    <row r="6868" spans="1:16" x14ac:dyDescent="0.3">
      <c r="A6868" t="s">
        <v>6882</v>
      </c>
      <c r="B6868">
        <v>-323.27803520976101</v>
      </c>
      <c r="C6868">
        <v>200.36455577999999</v>
      </c>
      <c r="D6868">
        <v>26.529994330528499</v>
      </c>
      <c r="E6868">
        <v>-80.756242511177703</v>
      </c>
      <c r="F6868">
        <v>145.967806987394</v>
      </c>
      <c r="G6868">
        <v>-40.533602097739397</v>
      </c>
      <c r="H6868">
        <v>6.1045315500183204</v>
      </c>
      <c r="I6868">
        <v>4.254566385765</v>
      </c>
      <c r="J6868">
        <v>787.51225039102701</v>
      </c>
      <c r="K6868">
        <v>7808.46</v>
      </c>
      <c r="L6868">
        <v>-212.487749608972</v>
      </c>
      <c r="M6868">
        <v>-293.24399212014998</v>
      </c>
      <c r="N6868">
        <v>-1659202.09331167</v>
      </c>
      <c r="O6868">
        <v>-2289783.9827104998</v>
      </c>
      <c r="P6868">
        <v>630581.88939883094</v>
      </c>
    </row>
    <row r="6869" spans="1:16" x14ac:dyDescent="0.3">
      <c r="A6869" t="s">
        <v>6883</v>
      </c>
      <c r="B6869">
        <v>-269.296532009082</v>
      </c>
      <c r="C6869">
        <v>218.72121516000001</v>
      </c>
      <c r="D6869">
        <v>35.174745193389697</v>
      </c>
      <c r="E6869">
        <v>-80.756242511177703</v>
      </c>
      <c r="F6869">
        <v>145.967806987394</v>
      </c>
      <c r="G6869">
        <v>-40.533602097739397</v>
      </c>
      <c r="H6869">
        <v>6.1189533410344703</v>
      </c>
      <c r="I6869">
        <v>4.2710879829525004</v>
      </c>
      <c r="J6869">
        <v>868.46422044636404</v>
      </c>
      <c r="K6869">
        <v>7402.35</v>
      </c>
      <c r="L6869">
        <v>-131.535779553635</v>
      </c>
      <c r="M6869">
        <v>-212.29202206481301</v>
      </c>
      <c r="N6869">
        <v>-973673.87777885399</v>
      </c>
      <c r="O6869">
        <v>-1571459.8495314701</v>
      </c>
      <c r="P6869">
        <v>597785.97175261599</v>
      </c>
    </row>
    <row r="6870" spans="1:16" x14ac:dyDescent="0.3">
      <c r="A6870" t="s">
        <v>6884</v>
      </c>
      <c r="B6870">
        <v>-283.04141213506199</v>
      </c>
      <c r="C6870">
        <v>208.07411292</v>
      </c>
      <c r="D6870">
        <v>33.876306705051803</v>
      </c>
      <c r="E6870">
        <v>-81.653915078181498</v>
      </c>
      <c r="F6870">
        <v>145.74697361320699</v>
      </c>
      <c r="G6870">
        <v>-40.533602097739397</v>
      </c>
      <c r="H6870">
        <v>6.1214895195716004</v>
      </c>
      <c r="I6870">
        <v>4.277395238235</v>
      </c>
      <c r="J6870">
        <v>843.88346209941699</v>
      </c>
      <c r="K6870">
        <v>7290.36</v>
      </c>
      <c r="L6870">
        <v>-156.11653790058199</v>
      </c>
      <c r="M6870">
        <v>-237.77045297876401</v>
      </c>
      <c r="N6870">
        <v>-1138145.7632488899</v>
      </c>
      <c r="O6870">
        <v>-1733432.1995782601</v>
      </c>
      <c r="P6870">
        <v>595286.43632937095</v>
      </c>
    </row>
    <row r="6871" spans="1:16" x14ac:dyDescent="0.3">
      <c r="A6871" t="s">
        <v>6885</v>
      </c>
      <c r="B6871">
        <v>-275.23340186117298</v>
      </c>
      <c r="C6871">
        <v>211.39533738</v>
      </c>
      <c r="D6871">
        <v>34.023287955051799</v>
      </c>
      <c r="E6871">
        <v>-81.653915078181498</v>
      </c>
      <c r="F6871">
        <v>145.74697361320699</v>
      </c>
      <c r="G6871">
        <v>-40.533602097739397</v>
      </c>
      <c r="H6871">
        <v>6.1230507878195297</v>
      </c>
      <c r="I6871">
        <v>4.27980281421</v>
      </c>
      <c r="J6871">
        <v>855.15570923908297</v>
      </c>
      <c r="K6871">
        <v>7233.31</v>
      </c>
      <c r="L6871">
        <v>-144.84429076091601</v>
      </c>
      <c r="M6871">
        <v>-226.49820583909801</v>
      </c>
      <c r="N6871">
        <v>-1047703.65680384</v>
      </c>
      <c r="O6871">
        <v>-1638331.737278</v>
      </c>
      <c r="P6871">
        <v>590628.08047416096</v>
      </c>
    </row>
    <row r="6872" spans="1:16" x14ac:dyDescent="0.3">
      <c r="A6872" t="s">
        <v>6886</v>
      </c>
      <c r="B6872">
        <v>-268.20819664038697</v>
      </c>
      <c r="C6872">
        <v>215.81963999999999</v>
      </c>
      <c r="D6872">
        <v>32.1534782666495</v>
      </c>
      <c r="E6872">
        <v>-81.653915078181498</v>
      </c>
      <c r="F6872">
        <v>145.74697361320699</v>
      </c>
      <c r="G6872">
        <v>-40.533602097739397</v>
      </c>
      <c r="H6872">
        <v>6.1232271857438203</v>
      </c>
      <c r="I6872">
        <v>4.2816938019600004</v>
      </c>
      <c r="J6872">
        <v>864.73334000579302</v>
      </c>
      <c r="K6872">
        <v>7140.03</v>
      </c>
      <c r="L6872">
        <v>-135.26665999420601</v>
      </c>
      <c r="M6872">
        <v>-216.920575072388</v>
      </c>
      <c r="N6872">
        <v>-965808.01035843696</v>
      </c>
      <c r="O6872">
        <v>-1548819.4136341</v>
      </c>
      <c r="P6872">
        <v>583011.40327566804</v>
      </c>
    </row>
    <row r="6873" spans="1:16" x14ac:dyDescent="0.3">
      <c r="A6873" t="s">
        <v>6887</v>
      </c>
      <c r="B6873">
        <v>-279.42282434065902</v>
      </c>
      <c r="C6873">
        <v>212.63030531999999</v>
      </c>
      <c r="D6873">
        <v>30.155170733700398</v>
      </c>
      <c r="E6873">
        <v>-81.653915078181498</v>
      </c>
      <c r="F6873">
        <v>145.74697361320699</v>
      </c>
      <c r="G6873">
        <v>-40.533602097739397</v>
      </c>
      <c r="H6873">
        <v>6.1266036382078903</v>
      </c>
      <c r="I6873">
        <v>4.2851023992000004</v>
      </c>
      <c r="J6873">
        <v>848.32428504286804</v>
      </c>
      <c r="K6873">
        <v>7166.47</v>
      </c>
      <c r="L6873">
        <v>-151.67571495713099</v>
      </c>
      <c r="M6873">
        <v>-233.32963003531299</v>
      </c>
      <c r="N6873">
        <v>-1086979.4609688299</v>
      </c>
      <c r="O6873">
        <v>-1672149.79375917</v>
      </c>
      <c r="P6873">
        <v>585170.33279033494</v>
      </c>
    </row>
    <row r="6874" spans="1:16" x14ac:dyDescent="0.3">
      <c r="A6874" t="s">
        <v>6888</v>
      </c>
      <c r="B6874">
        <v>-276.96717559427498</v>
      </c>
      <c r="C6874">
        <v>213.73338347999999</v>
      </c>
      <c r="D6874">
        <v>29.341383633700399</v>
      </c>
      <c r="E6874">
        <v>-81.653915078181498</v>
      </c>
      <c r="F6874">
        <v>145.74697361320699</v>
      </c>
      <c r="G6874">
        <v>-40.533602097739397</v>
      </c>
      <c r="H6874">
        <v>6.1270426905084596</v>
      </c>
      <c r="I6874">
        <v>4.2858522009</v>
      </c>
      <c r="J6874">
        <v>851.06803599525097</v>
      </c>
      <c r="K6874">
        <v>7288.5</v>
      </c>
      <c r="L6874">
        <v>-148.93196400474801</v>
      </c>
      <c r="M6874">
        <v>-230.58587908293001</v>
      </c>
      <c r="N6874">
        <v>-1085490.61964861</v>
      </c>
      <c r="O6874">
        <v>-1680625.1796959301</v>
      </c>
      <c r="P6874">
        <v>595134.56004732603</v>
      </c>
    </row>
    <row r="6875" spans="1:16" x14ac:dyDescent="0.3">
      <c r="A6875" t="s">
        <v>6889</v>
      </c>
      <c r="B6875">
        <v>-276.74170715017198</v>
      </c>
      <c r="C6875">
        <v>213.93721314000001</v>
      </c>
      <c r="D6875">
        <v>29.002696504272301</v>
      </c>
      <c r="E6875">
        <v>-81.653915078181498</v>
      </c>
      <c r="F6875">
        <v>145.74697361320699</v>
      </c>
      <c r="G6875">
        <v>-40.533602097739397</v>
      </c>
      <c r="H6875">
        <v>6.1271989861075804</v>
      </c>
      <c r="I6875">
        <v>4.2858522009</v>
      </c>
      <c r="J6875">
        <v>851.158490674326</v>
      </c>
      <c r="K6875">
        <v>7281.94</v>
      </c>
      <c r="L6875">
        <v>-148.841509325673</v>
      </c>
      <c r="M6875">
        <v>-230.495424403854</v>
      </c>
      <c r="N6875">
        <v>-1083854.9404189901</v>
      </c>
      <c r="O6875">
        <v>-1678453.8507834</v>
      </c>
      <c r="P6875">
        <v>594598.91036441305</v>
      </c>
    </row>
    <row r="6876" spans="1:16" x14ac:dyDescent="0.3">
      <c r="A6876" t="s">
        <v>6890</v>
      </c>
      <c r="B6876">
        <v>-271.25857140569599</v>
      </c>
      <c r="C6876">
        <v>217.98982638000001</v>
      </c>
      <c r="D6876">
        <v>26.414397074272301</v>
      </c>
      <c r="E6876">
        <v>-81.653915078181498</v>
      </c>
      <c r="F6876">
        <v>145.74697361320699</v>
      </c>
      <c r="G6876">
        <v>-40.533602097739397</v>
      </c>
      <c r="H6876">
        <v>6.1274694409843899</v>
      </c>
      <c r="I6876">
        <v>4.2874857043650003</v>
      </c>
      <c r="J6876">
        <v>858.10403627046105</v>
      </c>
      <c r="K6876">
        <v>7290</v>
      </c>
      <c r="L6876">
        <v>-141.89596372953801</v>
      </c>
      <c r="M6876">
        <v>-223.54987880772001</v>
      </c>
      <c r="N6876">
        <v>-1034421.57558833</v>
      </c>
      <c r="O6876">
        <v>-1629678.6165082799</v>
      </c>
      <c r="P6876">
        <v>595257.04091994301</v>
      </c>
    </row>
    <row r="6877" spans="1:16" x14ac:dyDescent="0.3">
      <c r="A6877" t="s">
        <v>6891</v>
      </c>
      <c r="B6877">
        <v>-264.83225825279402</v>
      </c>
      <c r="C6877">
        <v>224.84809494000001</v>
      </c>
      <c r="D6877">
        <v>20.741374883530501</v>
      </c>
      <c r="E6877">
        <v>-81.653915078181498</v>
      </c>
      <c r="F6877">
        <v>145.74697361320699</v>
      </c>
      <c r="G6877">
        <v>-40.533602097739397</v>
      </c>
      <c r="H6877">
        <v>6.1294898165397296</v>
      </c>
      <c r="I6877">
        <v>4.2893306233650002</v>
      </c>
      <c r="J6877">
        <v>865.711730498066</v>
      </c>
      <c r="K6877">
        <v>7220.05</v>
      </c>
      <c r="L6877">
        <v>-134.288269501933</v>
      </c>
      <c r="M6877">
        <v>-215.942184580115</v>
      </c>
      <c r="N6877">
        <v>-969568.02021743602</v>
      </c>
      <c r="O6877">
        <v>-1559113.3697776599</v>
      </c>
      <c r="P6877">
        <v>589545.34956022399</v>
      </c>
    </row>
    <row r="6878" spans="1:16" x14ac:dyDescent="0.3">
      <c r="A6878" t="s">
        <v>6892</v>
      </c>
      <c r="B6878">
        <v>-252.77129090470601</v>
      </c>
      <c r="C6878">
        <v>224.99197469999999</v>
      </c>
      <c r="D6878">
        <v>25.2695838063126</v>
      </c>
      <c r="E6878">
        <v>-81.930573303509107</v>
      </c>
      <c r="F6878">
        <v>145.256262552355</v>
      </c>
      <c r="G6878">
        <v>-40.533602097739397</v>
      </c>
      <c r="H6878">
        <v>6.1355402837639703</v>
      </c>
      <c r="I6878">
        <v>4.292762191425</v>
      </c>
      <c r="J6878">
        <v>883.20267377983203</v>
      </c>
      <c r="K6878">
        <v>7152.92</v>
      </c>
      <c r="L6878">
        <v>-116.79732622016699</v>
      </c>
      <c r="M6878">
        <v>-198.727899523676</v>
      </c>
      <c r="N6878">
        <v>-835441.93066675996</v>
      </c>
      <c r="O6878">
        <v>-1421484.7670608901</v>
      </c>
      <c r="P6878">
        <v>586042.83639413596</v>
      </c>
    </row>
    <row r="6879" spans="1:16" x14ac:dyDescent="0.3">
      <c r="A6879" t="s">
        <v>6893</v>
      </c>
      <c r="B6879">
        <v>-258.75138574995799</v>
      </c>
      <c r="C6879">
        <v>215.69974020000001</v>
      </c>
      <c r="D6879">
        <v>30.772902749295799</v>
      </c>
      <c r="E6879">
        <v>-81.930573303509107</v>
      </c>
      <c r="F6879">
        <v>145.256262552355</v>
      </c>
      <c r="G6879">
        <v>-40.533602097739397</v>
      </c>
      <c r="H6879">
        <v>6.1383860025262402</v>
      </c>
      <c r="I6879">
        <v>4.2953087678025001</v>
      </c>
      <c r="J6879">
        <v>873.42827108242295</v>
      </c>
      <c r="K6879">
        <v>7099.1</v>
      </c>
      <c r="L6879">
        <v>-126.571728917576</v>
      </c>
      <c r="M6879">
        <v>-208.50230222108499</v>
      </c>
      <c r="N6879">
        <v>-898545.360758767</v>
      </c>
      <c r="O6879">
        <v>-1480178.6936977</v>
      </c>
      <c r="P6879">
        <v>581633.33293894096</v>
      </c>
    </row>
    <row r="6880" spans="1:16" x14ac:dyDescent="0.3">
      <c r="A6880" t="s">
        <v>6894</v>
      </c>
      <c r="B6880">
        <v>-266.89931338691599</v>
      </c>
      <c r="C6880">
        <v>213.98517305999999</v>
      </c>
      <c r="D6880">
        <v>29.356756749295801</v>
      </c>
      <c r="E6880">
        <v>-81.930573303509107</v>
      </c>
      <c r="F6880">
        <v>145.256262552355</v>
      </c>
      <c r="G6880">
        <v>-40.533602097739397</v>
      </c>
      <c r="H6880">
        <v>6.1419709323762097</v>
      </c>
      <c r="I6880">
        <v>4.2981438392099998</v>
      </c>
      <c r="J6880">
        <v>862.14321030420695</v>
      </c>
      <c r="K6880">
        <v>7187.13</v>
      </c>
      <c r="L6880">
        <v>-137.856789695792</v>
      </c>
      <c r="M6880">
        <v>-219.787362999301</v>
      </c>
      <c r="N6880">
        <v>-990794.66892632097</v>
      </c>
      <c r="O6880">
        <v>-1579640.35023317</v>
      </c>
      <c r="P6880">
        <v>588845.681306849</v>
      </c>
    </row>
    <row r="6881" spans="1:16" x14ac:dyDescent="0.3">
      <c r="A6881" t="s">
        <v>6895</v>
      </c>
      <c r="B6881">
        <v>-259.15931014448302</v>
      </c>
      <c r="C6881">
        <v>221.41896066000001</v>
      </c>
      <c r="D6881">
        <v>24.4570782292957</v>
      </c>
      <c r="E6881">
        <v>-81.930573303509107</v>
      </c>
      <c r="F6881">
        <v>145.256262552355</v>
      </c>
      <c r="G6881">
        <v>-40.533602097739397</v>
      </c>
      <c r="H6881">
        <v>6.1437483234901897</v>
      </c>
      <c r="I6881">
        <v>4.3004129276700001</v>
      </c>
      <c r="J6881">
        <v>872.41327614706699</v>
      </c>
      <c r="K6881">
        <v>7146.86</v>
      </c>
      <c r="L6881">
        <v>-127.586723852932</v>
      </c>
      <c r="M6881">
        <v>-209.517297156442</v>
      </c>
      <c r="N6881">
        <v>-911844.45323557197</v>
      </c>
      <c r="O6881">
        <v>-1497390.79035548</v>
      </c>
      <c r="P6881">
        <v>585546.33711991704</v>
      </c>
    </row>
    <row r="6882" spans="1:16" x14ac:dyDescent="0.3">
      <c r="A6882" t="s">
        <v>6896</v>
      </c>
      <c r="B6882">
        <v>-256.13661365770901</v>
      </c>
      <c r="C6882">
        <v>222.78581837999999</v>
      </c>
      <c r="D6882">
        <v>23.867267587262599</v>
      </c>
      <c r="E6882">
        <v>-81.930573303509107</v>
      </c>
      <c r="F6882">
        <v>145.256262552355</v>
      </c>
      <c r="G6882">
        <v>-40.533602097739397</v>
      </c>
      <c r="H6882">
        <v>6.1442278733729703</v>
      </c>
      <c r="I6882">
        <v>4.3012751564325002</v>
      </c>
      <c r="J6882">
        <v>876.21167793316204</v>
      </c>
      <c r="K6882">
        <v>7090.14</v>
      </c>
      <c r="L6882">
        <v>-123.788322066837</v>
      </c>
      <c r="M6882">
        <v>-205.71889537034701</v>
      </c>
      <c r="N6882">
        <v>-877676.53381896904</v>
      </c>
      <c r="O6882">
        <v>-1458575.76882111</v>
      </c>
      <c r="P6882">
        <v>580899.23500214203</v>
      </c>
    </row>
    <row r="6883" spans="1:16" x14ac:dyDescent="0.3">
      <c r="A6883" t="s">
        <v>6897</v>
      </c>
      <c r="B6883">
        <v>-250.81050495323001</v>
      </c>
      <c r="C6883">
        <v>225.39963402000001</v>
      </c>
      <c r="D6883">
        <v>22.722934041271699</v>
      </c>
      <c r="E6883">
        <v>-81.930573303509107</v>
      </c>
      <c r="F6883">
        <v>145.256262552355</v>
      </c>
      <c r="G6883">
        <v>-40.533602097739397</v>
      </c>
      <c r="H6883">
        <v>6.14477444530627</v>
      </c>
      <c r="I6883">
        <v>4.3027231898925002</v>
      </c>
      <c r="J6883">
        <v>883.00527412625695</v>
      </c>
      <c r="K6883">
        <v>7095.32</v>
      </c>
      <c r="L6883">
        <v>-116.994725873742</v>
      </c>
      <c r="M6883">
        <v>-198.92529917725099</v>
      </c>
      <c r="N6883">
        <v>-830115.01838648296</v>
      </c>
      <c r="O6883">
        <v>-1411438.65375833</v>
      </c>
      <c r="P6883">
        <v>581323.63537185395</v>
      </c>
    </row>
    <row r="6884" spans="1:16" x14ac:dyDescent="0.3">
      <c r="A6884" t="s">
        <v>6898</v>
      </c>
      <c r="B6884">
        <v>-250.82294939661799</v>
      </c>
      <c r="C6884">
        <v>224.40446567999999</v>
      </c>
      <c r="D6884">
        <v>23.0253018443155</v>
      </c>
      <c r="E6884">
        <v>-81.930573303509107</v>
      </c>
      <c r="F6884">
        <v>145.256262552355</v>
      </c>
      <c r="G6884">
        <v>-40.533602097739397</v>
      </c>
      <c r="H6884">
        <v>6.1454277408761602</v>
      </c>
      <c r="I6884">
        <v>4.3027969410224998</v>
      </c>
      <c r="J6884">
        <v>882.29930209921304</v>
      </c>
      <c r="K6884">
        <v>7043.51</v>
      </c>
      <c r="L6884">
        <v>-117.700697900786</v>
      </c>
      <c r="M6884">
        <v>-199.63127120429601</v>
      </c>
      <c r="N6884">
        <v>-829026.04267117195</v>
      </c>
      <c r="O6884">
        <v>-1406104.85504017</v>
      </c>
      <c r="P6884">
        <v>577078.812368999</v>
      </c>
    </row>
    <row r="6885" spans="1:16" x14ac:dyDescent="0.3">
      <c r="A6885" t="s">
        <v>6899</v>
      </c>
      <c r="B6885">
        <v>-254.163536872316</v>
      </c>
      <c r="C6885">
        <v>223.19347769999999</v>
      </c>
      <c r="D6885">
        <v>23.8462726743156</v>
      </c>
      <c r="E6885">
        <v>-81.930573303509107</v>
      </c>
      <c r="F6885">
        <v>145.256262552355</v>
      </c>
      <c r="G6885">
        <v>-40.533602097739397</v>
      </c>
      <c r="H6885">
        <v>6.14632897414229</v>
      </c>
      <c r="I6885">
        <v>4.3038325132875004</v>
      </c>
      <c r="J6885">
        <v>878.56676066798298</v>
      </c>
      <c r="K6885">
        <v>7096.08</v>
      </c>
      <c r="L6885">
        <v>-121.433239332016</v>
      </c>
      <c r="M6885">
        <v>-203.36381263552499</v>
      </c>
      <c r="N6885">
        <v>-861699.98095913301</v>
      </c>
      <c r="O6885">
        <v>-1443085.8835666899</v>
      </c>
      <c r="P6885">
        <v>581385.90260756505</v>
      </c>
    </row>
    <row r="6886" spans="1:16" x14ac:dyDescent="0.3">
      <c r="A6886" t="s">
        <v>6900</v>
      </c>
      <c r="B6886">
        <v>-254.371701944927</v>
      </c>
      <c r="C6886">
        <v>221.17916106000001</v>
      </c>
      <c r="D6886">
        <v>25.961989134315498</v>
      </c>
      <c r="E6886">
        <v>-82.194059138974097</v>
      </c>
      <c r="F6886">
        <v>145.18290622960799</v>
      </c>
      <c r="G6886">
        <v>-40.533602097739397</v>
      </c>
      <c r="H6886">
        <v>6.1478044544631496</v>
      </c>
      <c r="I6886">
        <v>4.3039070425799997</v>
      </c>
      <c r="J6886">
        <v>878.79528756397099</v>
      </c>
      <c r="K6886">
        <v>7140.19</v>
      </c>
      <c r="L6886">
        <v>-121.204712436028</v>
      </c>
      <c r="M6886">
        <v>-203.398771575002</v>
      </c>
      <c r="N6886">
        <v>-865424.67568860704</v>
      </c>
      <c r="O6886">
        <v>-1452305.8748121101</v>
      </c>
      <c r="P6886">
        <v>586881.19912351097</v>
      </c>
    </row>
    <row r="6887" spans="1:16" x14ac:dyDescent="0.3">
      <c r="A6887" t="s">
        <v>6901</v>
      </c>
      <c r="B6887">
        <v>-265.47144508143901</v>
      </c>
      <c r="C6887">
        <v>215.49591054000001</v>
      </c>
      <c r="D6887">
        <v>27.377472594315499</v>
      </c>
      <c r="E6887">
        <v>-82.194059138974097</v>
      </c>
      <c r="F6887">
        <v>145.18290622960799</v>
      </c>
      <c r="G6887">
        <v>-40.533602097739397</v>
      </c>
      <c r="H6887">
        <v>6.1494523568317696</v>
      </c>
      <c r="I6887">
        <v>4.3073775813750004</v>
      </c>
      <c r="J6887">
        <v>863.42265892629496</v>
      </c>
      <c r="K6887">
        <v>7106.18</v>
      </c>
      <c r="L6887">
        <v>-136.57734107370399</v>
      </c>
      <c r="M6887">
        <v>-218.771400212678</v>
      </c>
      <c r="N6887">
        <v>-970543.16959113698</v>
      </c>
      <c r="O6887">
        <v>-1554628.94876333</v>
      </c>
      <c r="P6887">
        <v>584085.77917219501</v>
      </c>
    </row>
    <row r="6888" spans="1:16" x14ac:dyDescent="0.3">
      <c r="A6888" t="s">
        <v>6902</v>
      </c>
      <c r="B6888">
        <v>-270.93785948904298</v>
      </c>
      <c r="C6888">
        <v>213.75736344000001</v>
      </c>
      <c r="D6888">
        <v>26.865169894315599</v>
      </c>
      <c r="E6888">
        <v>-82.194059138974097</v>
      </c>
      <c r="F6888">
        <v>145.18290622960799</v>
      </c>
      <c r="G6888">
        <v>-40.533602097739397</v>
      </c>
      <c r="H6888">
        <v>6.1509583279017601</v>
      </c>
      <c r="I6888">
        <v>4.3090225297350004</v>
      </c>
      <c r="J6888">
        <v>855.70224379926105</v>
      </c>
      <c r="K6888">
        <v>7257.37</v>
      </c>
      <c r="L6888">
        <v>-144.29775620073801</v>
      </c>
      <c r="M6888">
        <v>-226.49181533971199</v>
      </c>
      <c r="N6888">
        <v>-1047222.20691855</v>
      </c>
      <c r="O6888">
        <v>-1643734.90589197</v>
      </c>
      <c r="P6888">
        <v>596512.698973416</v>
      </c>
    </row>
    <row r="6889" spans="1:16" x14ac:dyDescent="0.3">
      <c r="A6889" t="s">
        <v>6903</v>
      </c>
      <c r="B6889">
        <v>-276.47180598804601</v>
      </c>
      <c r="C6889">
        <v>209.87260992</v>
      </c>
      <c r="D6889">
        <v>29.4379637443155</v>
      </c>
      <c r="E6889">
        <v>-82.194059138974097</v>
      </c>
      <c r="F6889">
        <v>145.18290622960799</v>
      </c>
      <c r="G6889">
        <v>-40.533602097739397</v>
      </c>
      <c r="H6889">
        <v>6.1510262446258697</v>
      </c>
      <c r="I6889">
        <v>4.3107072428924997</v>
      </c>
      <c r="J6889">
        <v>848.85458500037601</v>
      </c>
      <c r="K6889">
        <v>7237.45</v>
      </c>
      <c r="L6889">
        <v>-151.145414999623</v>
      </c>
      <c r="M6889">
        <v>-233.33947413859701</v>
      </c>
      <c r="N6889">
        <v>-1093907.3837890199</v>
      </c>
      <c r="O6889">
        <v>-1688782.7771043901</v>
      </c>
      <c r="P6889">
        <v>594875.39331536798</v>
      </c>
    </row>
    <row r="6890" spans="1:16" x14ac:dyDescent="0.3">
      <c r="A6890" t="s">
        <v>6904</v>
      </c>
      <c r="B6890">
        <v>-279.35991222502201</v>
      </c>
      <c r="C6890">
        <v>207.19884438</v>
      </c>
      <c r="D6890">
        <v>29.4527985643156</v>
      </c>
      <c r="E6890">
        <v>-82.194059138974097</v>
      </c>
      <c r="F6890">
        <v>145.18290622960799</v>
      </c>
      <c r="G6890">
        <v>-40.533602097739397</v>
      </c>
      <c r="H6890">
        <v>6.1515148110759403</v>
      </c>
      <c r="I6890">
        <v>4.3116376537725003</v>
      </c>
      <c r="J6890">
        <v>843.30612906606996</v>
      </c>
      <c r="K6890">
        <v>7357.7</v>
      </c>
      <c r="L6890">
        <v>-156.69387093392899</v>
      </c>
      <c r="M6890">
        <v>-238.887930072903</v>
      </c>
      <c r="N6890">
        <v>-1152906.49417057</v>
      </c>
      <c r="O6890">
        <v>-1757665.7230974</v>
      </c>
      <c r="P6890">
        <v>604759.22892682895</v>
      </c>
    </row>
    <row r="6891" spans="1:16" x14ac:dyDescent="0.3">
      <c r="A6891" t="s">
        <v>6905</v>
      </c>
      <c r="B6891">
        <v>-273.15822055428703</v>
      </c>
      <c r="C6891">
        <v>211.5032472</v>
      </c>
      <c r="D6891">
        <v>27.619631164315599</v>
      </c>
      <c r="E6891">
        <v>-82.194059138974097</v>
      </c>
      <c r="F6891">
        <v>145.18290622960799</v>
      </c>
      <c r="G6891">
        <v>-40.533602097739397</v>
      </c>
      <c r="H6891">
        <v>6.1516609943590099</v>
      </c>
      <c r="I6891">
        <v>4.3134869337525004</v>
      </c>
      <c r="J6891">
        <v>851.97706069354297</v>
      </c>
      <c r="K6891">
        <v>7298.64</v>
      </c>
      <c r="L6891">
        <v>-148.022939306457</v>
      </c>
      <c r="M6891">
        <v>-230.21699844543099</v>
      </c>
      <c r="N6891">
        <v>-1080366.1457396699</v>
      </c>
      <c r="O6891">
        <v>-1680270.9935337601</v>
      </c>
      <c r="P6891">
        <v>599904.84779408202</v>
      </c>
    </row>
    <row r="6892" spans="1:16" x14ac:dyDescent="0.3">
      <c r="A6892" t="s">
        <v>6906</v>
      </c>
      <c r="B6892">
        <v>-273.992892509483</v>
      </c>
      <c r="C6892">
        <v>211.51523718000001</v>
      </c>
      <c r="D6892">
        <v>27.432786542204401</v>
      </c>
      <c r="E6892">
        <v>-82.194059138974097</v>
      </c>
      <c r="F6892">
        <v>145.18290622960799</v>
      </c>
      <c r="G6892">
        <v>-40.533602097739397</v>
      </c>
      <c r="H6892">
        <v>6.1521075611522704</v>
      </c>
      <c r="I6892">
        <v>4.3137618692100004</v>
      </c>
      <c r="J6892">
        <v>850.96681259398395</v>
      </c>
      <c r="K6892">
        <v>7273.56</v>
      </c>
      <c r="L6892">
        <v>-149.033187406015</v>
      </c>
      <c r="M6892">
        <v>-231.22724654498899</v>
      </c>
      <c r="N6892">
        <v>-1084001.83058889</v>
      </c>
      <c r="O6892">
        <v>-1681845.25137977</v>
      </c>
      <c r="P6892">
        <v>597843.42079087603</v>
      </c>
    </row>
    <row r="6893" spans="1:16" x14ac:dyDescent="0.3">
      <c r="A6893" t="s">
        <v>6907</v>
      </c>
      <c r="B6893">
        <v>-278.43074739590799</v>
      </c>
      <c r="C6893">
        <v>208.14605280000001</v>
      </c>
      <c r="D6893">
        <v>28.7391975822045</v>
      </c>
      <c r="E6893">
        <v>-82.194059138974097</v>
      </c>
      <c r="F6893">
        <v>145.18290622960799</v>
      </c>
      <c r="G6893">
        <v>-40.533602097739397</v>
      </c>
      <c r="H6893">
        <v>6.1523364030555303</v>
      </c>
      <c r="I6893">
        <v>4.3151175977999996</v>
      </c>
      <c r="J6893">
        <v>844.46459979706594</v>
      </c>
      <c r="K6893">
        <v>7309.37</v>
      </c>
      <c r="L6893">
        <v>-155.535400202933</v>
      </c>
      <c r="M6893">
        <v>-237.72945934190699</v>
      </c>
      <c r="N6893">
        <v>-1136865.7881813101</v>
      </c>
      <c r="O6893">
        <v>-1737652.5782299601</v>
      </c>
      <c r="P6893">
        <v>600786.79004864302</v>
      </c>
    </row>
    <row r="6894" spans="1:16" x14ac:dyDescent="0.3">
      <c r="A6894" t="s">
        <v>6908</v>
      </c>
      <c r="B6894">
        <v>-280.764054933929</v>
      </c>
      <c r="C6894">
        <v>208.4458023</v>
      </c>
      <c r="D6894">
        <v>27.200701322204502</v>
      </c>
      <c r="E6894">
        <v>-82.599028129276704</v>
      </c>
      <c r="F6894">
        <v>145.11210034583601</v>
      </c>
      <c r="G6894">
        <v>-40.533602097739397</v>
      </c>
      <c r="H6894">
        <v>6.1538575631371701</v>
      </c>
      <c r="I6894">
        <v>4.3158918244275002</v>
      </c>
      <c r="J6894">
        <v>841.36602498641105</v>
      </c>
      <c r="K6894">
        <v>7378.89</v>
      </c>
      <c r="L6894">
        <v>-158.63397501358801</v>
      </c>
      <c r="M6894">
        <v>-241.23300314286499</v>
      </c>
      <c r="N6894">
        <v>-1170542.6518880101</v>
      </c>
      <c r="O6894">
        <v>-1780031.7945608499</v>
      </c>
      <c r="P6894">
        <v>609489.14267283794</v>
      </c>
    </row>
    <row r="6895" spans="1:16" x14ac:dyDescent="0.3">
      <c r="A6895" t="s">
        <v>6909</v>
      </c>
      <c r="B6895">
        <v>-287.25386552988198</v>
      </c>
      <c r="C6895">
        <v>207.46262393999999</v>
      </c>
      <c r="D6895">
        <v>26.2968529622045</v>
      </c>
      <c r="E6895">
        <v>-82.599028129276704</v>
      </c>
      <c r="F6895">
        <v>145.11210034583601</v>
      </c>
      <c r="G6895">
        <v>-40.533602097739397</v>
      </c>
      <c r="H6895">
        <v>6.1565484029642201</v>
      </c>
      <c r="I6895">
        <v>4.3179085901700001</v>
      </c>
      <c r="J6895">
        <v>832.984480064889</v>
      </c>
      <c r="K6895">
        <v>7419.47</v>
      </c>
      <c r="L6895">
        <v>-167.01551993511001</v>
      </c>
      <c r="M6895">
        <v>-249.61454806438701</v>
      </c>
      <c r="N6895">
        <v>-1239166.6396929501</v>
      </c>
      <c r="O6895">
        <v>-1852007.6509272801</v>
      </c>
      <c r="P6895">
        <v>612841.01123432501</v>
      </c>
    </row>
    <row r="6896" spans="1:16" x14ac:dyDescent="0.3">
      <c r="A6896" t="s">
        <v>6910</v>
      </c>
      <c r="B6896">
        <v>-283.20335818403697</v>
      </c>
      <c r="C6896">
        <v>210.29225922000001</v>
      </c>
      <c r="D6896">
        <v>25.660107762204401</v>
      </c>
      <c r="E6896">
        <v>-82.599028129276704</v>
      </c>
      <c r="F6896">
        <v>145.11210034583601</v>
      </c>
      <c r="G6896">
        <v>-40.533602097739397</v>
      </c>
      <c r="H6896">
        <v>6.1565647301235504</v>
      </c>
      <c r="I6896">
        <v>4.3191756745875001</v>
      </c>
      <c r="J6896">
        <v>839.22659407915603</v>
      </c>
      <c r="K6896">
        <v>7447.13</v>
      </c>
      <c r="L6896">
        <v>-160.773405920843</v>
      </c>
      <c r="M6896">
        <v>-243.37243405011901</v>
      </c>
      <c r="N6896">
        <v>-1197300.4544352801</v>
      </c>
      <c r="O6896">
        <v>-1812426.1547876601</v>
      </c>
      <c r="P6896">
        <v>615125.70035238005</v>
      </c>
    </row>
    <row r="6897" spans="1:16" x14ac:dyDescent="0.3">
      <c r="A6897" t="s">
        <v>6911</v>
      </c>
      <c r="B6897">
        <v>-277.09279765401601</v>
      </c>
      <c r="C6897">
        <v>214.50074219999999</v>
      </c>
      <c r="D6897">
        <v>22.927568941438299</v>
      </c>
      <c r="E6897">
        <v>-82.599028129276704</v>
      </c>
      <c r="F6897">
        <v>145.11210034583601</v>
      </c>
      <c r="G6897">
        <v>-40.533602097739397</v>
      </c>
      <c r="H6897">
        <v>6.1565846749160897</v>
      </c>
      <c r="I6897">
        <v>4.3210226303999999</v>
      </c>
      <c r="J6897">
        <v>846.81123186780599</v>
      </c>
      <c r="K6897">
        <v>7377.78</v>
      </c>
      <c r="L6897">
        <v>-153.18876813219299</v>
      </c>
      <c r="M6897">
        <v>-235.787796261469</v>
      </c>
      <c r="N6897">
        <v>-1130193.0297503299</v>
      </c>
      <c r="O6897">
        <v>-1739590.48750194</v>
      </c>
      <c r="P6897">
        <v>609397.45775161497</v>
      </c>
    </row>
    <row r="6898" spans="1:16" x14ac:dyDescent="0.3">
      <c r="A6898" t="s">
        <v>6912</v>
      </c>
      <c r="B6898">
        <v>-279.39694831491101</v>
      </c>
      <c r="C6898">
        <v>215.23213097999999</v>
      </c>
      <c r="D6898">
        <v>22.177809788546899</v>
      </c>
      <c r="E6898">
        <v>-82.599028129276704</v>
      </c>
      <c r="F6898">
        <v>145.11210034583601</v>
      </c>
      <c r="G6898">
        <v>-40.533602097739397</v>
      </c>
      <c r="H6898">
        <v>6.1583485285603503</v>
      </c>
      <c r="I6898">
        <v>4.32171083295</v>
      </c>
      <c r="J6898">
        <v>844.48625877782604</v>
      </c>
      <c r="K6898">
        <v>7333.5</v>
      </c>
      <c r="L6898">
        <v>-155.513741222173</v>
      </c>
      <c r="M6898">
        <v>-238.112769351449</v>
      </c>
      <c r="N6898">
        <v>-1140460.0212528</v>
      </c>
      <c r="O6898">
        <v>-1746199.9940388501</v>
      </c>
      <c r="P6898">
        <v>605739.97278605099</v>
      </c>
    </row>
    <row r="6899" spans="1:16" x14ac:dyDescent="0.3">
      <c r="A6899" t="s">
        <v>6913</v>
      </c>
      <c r="B6899">
        <v>-270.58376897003302</v>
      </c>
      <c r="C6899">
        <v>219.69240353999999</v>
      </c>
      <c r="D6899">
        <v>20.0130289885469</v>
      </c>
      <c r="E6899">
        <v>-82.599028129276704</v>
      </c>
      <c r="F6899">
        <v>145.11210034583601</v>
      </c>
      <c r="G6899">
        <v>-40.533602097739397</v>
      </c>
      <c r="H6899">
        <v>6.1595365046202604</v>
      </c>
      <c r="I6899">
        <v>4.3243210532775</v>
      </c>
      <c r="J6899">
        <v>855.59113168631598</v>
      </c>
      <c r="K6899">
        <v>7339.73</v>
      </c>
      <c r="L6899">
        <v>-144.408868313683</v>
      </c>
      <c r="M6899">
        <v>-227.00789644296</v>
      </c>
      <c r="N6899">
        <v>-1059922.1030279901</v>
      </c>
      <c r="O6899">
        <v>-1666176.66775928</v>
      </c>
      <c r="P6899">
        <v>606254.56473129604</v>
      </c>
    </row>
    <row r="6900" spans="1:16" x14ac:dyDescent="0.3">
      <c r="A6900" t="s">
        <v>6914</v>
      </c>
      <c r="B6900">
        <v>-271.57328046970002</v>
      </c>
      <c r="C6900">
        <v>217.45027727999999</v>
      </c>
      <c r="D6900">
        <v>21.087559011633701</v>
      </c>
      <c r="E6900">
        <v>-82.599028129276704</v>
      </c>
      <c r="F6900">
        <v>145.11210034583601</v>
      </c>
      <c r="G6900">
        <v>-40.533602097739397</v>
      </c>
      <c r="H6900">
        <v>6.1604339625498197</v>
      </c>
      <c r="I6900">
        <v>4.3247867048025004</v>
      </c>
      <c r="J6900">
        <v>853.43266084028198</v>
      </c>
      <c r="K6900">
        <v>7302.88</v>
      </c>
      <c r="L6900">
        <v>-146.56733915971699</v>
      </c>
      <c r="M6900">
        <v>-229.166367288994</v>
      </c>
      <c r="N6900">
        <v>-1070363.68980271</v>
      </c>
      <c r="O6900">
        <v>-1673574.4803474499</v>
      </c>
      <c r="P6900">
        <v>603210.79054473201</v>
      </c>
    </row>
    <row r="6901" spans="1:16" x14ac:dyDescent="0.3">
      <c r="A6901" t="s">
        <v>6915</v>
      </c>
      <c r="B6901">
        <v>-275.85521087254398</v>
      </c>
      <c r="C6901">
        <v>216.81480834000001</v>
      </c>
      <c r="D6901">
        <v>21.515339691633699</v>
      </c>
      <c r="E6901">
        <v>-82.599028129276704</v>
      </c>
      <c r="F6901">
        <v>145.11210034583601</v>
      </c>
      <c r="G6901">
        <v>-40.533602097739397</v>
      </c>
      <c r="H6901">
        <v>6.1624092383064903</v>
      </c>
      <c r="I6901">
        <v>4.3262102984175002</v>
      </c>
      <c r="J6901">
        <v>848.93964330806602</v>
      </c>
      <c r="K6901">
        <v>7288.32</v>
      </c>
      <c r="L6901">
        <v>-151.06035669193301</v>
      </c>
      <c r="M6901">
        <v>-233.65938482121001</v>
      </c>
      <c r="N6901">
        <v>-1100976.21888495</v>
      </c>
      <c r="O6901">
        <v>-1702984.36758012</v>
      </c>
      <c r="P6901">
        <v>602008.14869516995</v>
      </c>
    </row>
    <row r="6902" spans="1:16" x14ac:dyDescent="0.3">
      <c r="A6902" t="s">
        <v>6916</v>
      </c>
      <c r="B6902">
        <v>-275.11650556703</v>
      </c>
      <c r="C6902">
        <v>218.25360594</v>
      </c>
      <c r="D6902">
        <v>19.243300491633601</v>
      </c>
      <c r="E6902">
        <v>-82.861897655789704</v>
      </c>
      <c r="F6902">
        <v>145.21295918581399</v>
      </c>
      <c r="G6902">
        <v>-40.533602097739397</v>
      </c>
      <c r="H6902">
        <v>6.1631188267771204</v>
      </c>
      <c r="I6902">
        <v>4.3264294561350001</v>
      </c>
      <c r="J6902">
        <v>849.00618895392699</v>
      </c>
      <c r="K6902">
        <v>7322.83</v>
      </c>
      <c r="L6902">
        <v>-150.99381104607201</v>
      </c>
      <c r="M6902">
        <v>-233.855708701862</v>
      </c>
      <c r="N6902">
        <v>-1105702.00934251</v>
      </c>
      <c r="O6902">
        <v>-1712485.5993532599</v>
      </c>
      <c r="P6902">
        <v>606783.59001074603</v>
      </c>
    </row>
    <row r="6903" spans="1:16" x14ac:dyDescent="0.3">
      <c r="A6903" t="s">
        <v>6917</v>
      </c>
      <c r="B6903">
        <v>-273.055992535619</v>
      </c>
      <c r="C6903">
        <v>216.98266806000001</v>
      </c>
      <c r="D6903">
        <v>20.292772013587602</v>
      </c>
      <c r="E6903">
        <v>-82.861897655789704</v>
      </c>
      <c r="F6903">
        <v>145.21295918581399</v>
      </c>
      <c r="G6903">
        <v>-40.533602097739397</v>
      </c>
      <c r="H6903">
        <v>6.1651595986697503</v>
      </c>
      <c r="I6903">
        <v>4.3270405105725001</v>
      </c>
      <c r="J6903">
        <v>850.84258380096105</v>
      </c>
      <c r="K6903">
        <v>7307.22</v>
      </c>
      <c r="L6903">
        <v>-149.15741619903801</v>
      </c>
      <c r="M6903">
        <v>-232.019313854827</v>
      </c>
      <c r="N6903">
        <v>-1089926.0547979299</v>
      </c>
      <c r="O6903">
        <v>-1695416.17058627</v>
      </c>
      <c r="P6903">
        <v>605490.11578833906</v>
      </c>
    </row>
    <row r="6904" spans="1:16" x14ac:dyDescent="0.3">
      <c r="A6904" t="s">
        <v>6918</v>
      </c>
      <c r="B6904">
        <v>-277.08190366217798</v>
      </c>
      <c r="C6904">
        <v>214.22497265999999</v>
      </c>
      <c r="D6904">
        <v>21.932523072348602</v>
      </c>
      <c r="E6904">
        <v>-82.861897655789704</v>
      </c>
      <c r="F6904">
        <v>145.21295918581399</v>
      </c>
      <c r="G6904">
        <v>-40.533602097739397</v>
      </c>
      <c r="H6904">
        <v>6.1656997918502503</v>
      </c>
      <c r="I6904">
        <v>4.3285649405325</v>
      </c>
      <c r="J6904">
        <v>845.69666371002199</v>
      </c>
      <c r="K6904">
        <v>7332.58</v>
      </c>
      <c r="L6904">
        <v>-154.30333628997701</v>
      </c>
      <c r="M6904">
        <v>-237.165233945766</v>
      </c>
      <c r="N6904">
        <v>-1131441.55761316</v>
      </c>
      <c r="O6904">
        <v>-1739033.0511260501</v>
      </c>
      <c r="P6904">
        <v>607591.49351288995</v>
      </c>
    </row>
    <row r="6905" spans="1:16" x14ac:dyDescent="0.3">
      <c r="A6905" t="s">
        <v>6919</v>
      </c>
      <c r="B6905">
        <v>-278.82060501767103</v>
      </c>
      <c r="C6905">
        <v>212.65428528000001</v>
      </c>
      <c r="D6905">
        <v>23.705911052348601</v>
      </c>
      <c r="E6905">
        <v>-82.861897655789704</v>
      </c>
      <c r="F6905">
        <v>145.21295918581399</v>
      </c>
      <c r="G6905">
        <v>-40.533602097739397</v>
      </c>
      <c r="H6905">
        <v>6.1659766085671999</v>
      </c>
      <c r="I6905">
        <v>4.3290844471950001</v>
      </c>
      <c r="J6905">
        <v>844.15986663114995</v>
      </c>
      <c r="K6905">
        <v>7355.71</v>
      </c>
      <c r="L6905">
        <v>-155.840133368849</v>
      </c>
      <c r="M6905">
        <v>-238.70203102463901</v>
      </c>
      <c r="N6905">
        <v>-1146314.82742258</v>
      </c>
      <c r="O6905">
        <v>-1755822.9166282399</v>
      </c>
      <c r="P6905">
        <v>609508.08920566901</v>
      </c>
    </row>
    <row r="6906" spans="1:16" x14ac:dyDescent="0.3">
      <c r="A6906" t="s">
        <v>6920</v>
      </c>
      <c r="B6906">
        <v>-275.780262102064</v>
      </c>
      <c r="C6906">
        <v>213.38567406000001</v>
      </c>
      <c r="D6906">
        <v>23.058189132348598</v>
      </c>
      <c r="E6906">
        <v>-82.861897655789704</v>
      </c>
      <c r="F6906">
        <v>145.21295918581399</v>
      </c>
      <c r="G6906">
        <v>-40.533602097739397</v>
      </c>
      <c r="H6906">
        <v>6.1669422966436196</v>
      </c>
      <c r="I6906">
        <v>4.3299483680325004</v>
      </c>
      <c r="J6906">
        <v>847.28204679784301</v>
      </c>
      <c r="K6906">
        <v>7358.31</v>
      </c>
      <c r="L6906">
        <v>-152.717953202156</v>
      </c>
      <c r="M6906">
        <v>-235.57985085794499</v>
      </c>
      <c r="N6906">
        <v>-1123746.0422269499</v>
      </c>
      <c r="O6906">
        <v>-1733469.5723665301</v>
      </c>
      <c r="P6906">
        <v>609723.53013957397</v>
      </c>
    </row>
    <row r="6907" spans="1:16" x14ac:dyDescent="0.3">
      <c r="A6907" t="s">
        <v>6921</v>
      </c>
      <c r="B6907">
        <v>-269.450286155323</v>
      </c>
      <c r="C6907">
        <v>216.33520913999999</v>
      </c>
      <c r="D6907">
        <v>22.303943868582099</v>
      </c>
      <c r="E6907">
        <v>-82.861897655789704</v>
      </c>
      <c r="F6907">
        <v>145.21295918581399</v>
      </c>
      <c r="G6907">
        <v>-40.533602097739397</v>
      </c>
      <c r="H6907">
        <v>6.1677425428364598</v>
      </c>
      <c r="I6907">
        <v>4.3317215104124998</v>
      </c>
      <c r="J6907">
        <v>855.80473917224504</v>
      </c>
      <c r="K6907">
        <v>7355.42</v>
      </c>
      <c r="L6907">
        <v>-144.195260827754</v>
      </c>
      <c r="M6907">
        <v>-227.05715848354399</v>
      </c>
      <c r="N6907">
        <v>-1060616.7053976799</v>
      </c>
      <c r="O6907">
        <v>-1670100.7646530301</v>
      </c>
      <c r="P6907">
        <v>609484.05925534805</v>
      </c>
    </row>
    <row r="6908" spans="1:16" x14ac:dyDescent="0.3">
      <c r="A6908" t="s">
        <v>6922</v>
      </c>
      <c r="B6908">
        <v>-265.48270958128199</v>
      </c>
      <c r="C6908">
        <v>218.16967607999999</v>
      </c>
      <c r="D6908">
        <v>21.088282405976699</v>
      </c>
      <c r="E6908">
        <v>-82.861897655789704</v>
      </c>
      <c r="F6908">
        <v>145.21295918581399</v>
      </c>
      <c r="G6908">
        <v>-40.533602097739397</v>
      </c>
      <c r="H6908">
        <v>6.1681897169444699</v>
      </c>
      <c r="I6908">
        <v>4.3327766543025001</v>
      </c>
      <c r="J6908">
        <v>860.38961890568203</v>
      </c>
      <c r="K6908">
        <v>7298.62</v>
      </c>
      <c r="L6908">
        <v>-139.61038109431701</v>
      </c>
      <c r="M6908">
        <v>-222.47227875010699</v>
      </c>
      <c r="N6908">
        <v>-1018963.1196626</v>
      </c>
      <c r="O6908">
        <v>-1623740.6231311001</v>
      </c>
      <c r="P6908">
        <v>604777.50346849998</v>
      </c>
    </row>
    <row r="6909" spans="1:16" x14ac:dyDescent="0.3">
      <c r="A6909" t="s">
        <v>6923</v>
      </c>
      <c r="B6909">
        <v>-267.781513774058</v>
      </c>
      <c r="C6909">
        <v>216.07142958</v>
      </c>
      <c r="D6909">
        <v>23.018703611920799</v>
      </c>
      <c r="E6909">
        <v>-82.861897655789704</v>
      </c>
      <c r="F6909">
        <v>145.21295918581399</v>
      </c>
      <c r="G6909">
        <v>-40.533602097739397</v>
      </c>
      <c r="H6909">
        <v>6.16849239922304</v>
      </c>
      <c r="I6909">
        <v>4.3335427827224997</v>
      </c>
      <c r="J6909">
        <v>857.92192060815205</v>
      </c>
      <c r="K6909">
        <v>7270.62</v>
      </c>
      <c r="L6909">
        <v>-142.07807939184701</v>
      </c>
      <c r="M6909">
        <v>-224.939977047637</v>
      </c>
      <c r="N6909">
        <v>-1032995.72558795</v>
      </c>
      <c r="O6909">
        <v>-1635453.0959220901</v>
      </c>
      <c r="P6909">
        <v>602457.370334137</v>
      </c>
    </row>
    <row r="6910" spans="1:16" x14ac:dyDescent="0.3">
      <c r="A6910" t="s">
        <v>6924</v>
      </c>
      <c r="B6910">
        <v>-266.21641526556601</v>
      </c>
      <c r="C6910">
        <v>216.97067808</v>
      </c>
      <c r="D6910">
        <v>22.8876420119208</v>
      </c>
      <c r="E6910">
        <v>-82.890200603078696</v>
      </c>
      <c r="F6910">
        <v>145.29816807884899</v>
      </c>
      <c r="G6910">
        <v>-40.533602097739397</v>
      </c>
      <c r="H6910">
        <v>6.1685385882062</v>
      </c>
      <c r="I6910">
        <v>4.3339627260300002</v>
      </c>
      <c r="J6910">
        <v>860.19783393860803</v>
      </c>
      <c r="K6910">
        <v>7235.57</v>
      </c>
      <c r="L6910">
        <v>-139.80216606139101</v>
      </c>
      <c r="M6910">
        <v>-222.69236666447</v>
      </c>
      <c r="N6910">
        <v>-1011548.35868882</v>
      </c>
      <c r="O6910">
        <v>-1611306.20746644</v>
      </c>
      <c r="P6910">
        <v>599757.84877761803</v>
      </c>
    </row>
    <row r="6911" spans="1:16" x14ac:dyDescent="0.3">
      <c r="A6911" t="s">
        <v>6925</v>
      </c>
      <c r="B6911">
        <v>-271.06796806855198</v>
      </c>
      <c r="C6911">
        <v>215.12422115999999</v>
      </c>
      <c r="D6911">
        <v>22.085773578915799</v>
      </c>
      <c r="E6911">
        <v>-82.890200603078696</v>
      </c>
      <c r="F6911">
        <v>145.29816807884899</v>
      </c>
      <c r="G6911">
        <v>-40.533602097739397</v>
      </c>
      <c r="H6911">
        <v>6.1696623225246103</v>
      </c>
      <c r="I6911">
        <v>4.3354163261399998</v>
      </c>
      <c r="J6911">
        <v>852.69537844818899</v>
      </c>
      <c r="K6911">
        <v>7298.35</v>
      </c>
      <c r="L6911">
        <v>-147.30462155180999</v>
      </c>
      <c r="M6911">
        <v>-230.19482215488901</v>
      </c>
      <c r="N6911">
        <v>-1075080.6847026499</v>
      </c>
      <c r="O6911">
        <v>-1680042.38027413</v>
      </c>
      <c r="P6911">
        <v>604961.69557147904</v>
      </c>
    </row>
    <row r="6912" spans="1:16" x14ac:dyDescent="0.3">
      <c r="A6912" t="s">
        <v>6926</v>
      </c>
      <c r="B6912">
        <v>-270.64780308697999</v>
      </c>
      <c r="C6912">
        <v>215.32805081999999</v>
      </c>
      <c r="D6912">
        <v>21.8541939189159</v>
      </c>
      <c r="E6912">
        <v>-82.890200603078696</v>
      </c>
      <c r="F6912">
        <v>145.29816807884899</v>
      </c>
      <c r="G6912">
        <v>-40.533602097739397</v>
      </c>
      <c r="H6912">
        <v>6.1697260951976398</v>
      </c>
      <c r="I6912">
        <v>4.3355394134775</v>
      </c>
      <c r="J6912">
        <v>853.08760656975005</v>
      </c>
      <c r="K6912">
        <v>7330.15</v>
      </c>
      <c r="L6912">
        <v>-146.91239343024901</v>
      </c>
      <c r="M6912">
        <v>-229.80259403332701</v>
      </c>
      <c r="N6912">
        <v>-1076889.88070274</v>
      </c>
      <c r="O6912">
        <v>-1684487.48465339</v>
      </c>
      <c r="P6912">
        <v>607597.60395065695</v>
      </c>
    </row>
    <row r="6913" spans="1:16" x14ac:dyDescent="0.3">
      <c r="A6913" t="s">
        <v>6927</v>
      </c>
      <c r="B6913">
        <v>-268.51521079131197</v>
      </c>
      <c r="C6913">
        <v>218.00181635999999</v>
      </c>
      <c r="D6913">
        <v>21.088358201201402</v>
      </c>
      <c r="E6913">
        <v>-82.890200603078696</v>
      </c>
      <c r="F6913">
        <v>145.29816807884899</v>
      </c>
      <c r="G6913">
        <v>-40.533602097739397</v>
      </c>
      <c r="H6913">
        <v>6.1706761075733496</v>
      </c>
      <c r="I6913">
        <v>4.3361777900474996</v>
      </c>
      <c r="J6913">
        <v>857.12654029875796</v>
      </c>
      <c r="K6913">
        <v>7295.29</v>
      </c>
      <c r="L6913">
        <v>-142.87345970124099</v>
      </c>
      <c r="M6913">
        <v>-225.76366030432001</v>
      </c>
      <c r="N6913">
        <v>-1042303.3218238699</v>
      </c>
      <c r="O6913">
        <v>-1647011.3733814999</v>
      </c>
      <c r="P6913">
        <v>604708.05155763403</v>
      </c>
    </row>
    <row r="6914" spans="1:16" x14ac:dyDescent="0.3">
      <c r="A6914" t="s">
        <v>6928</v>
      </c>
      <c r="B6914">
        <v>-268.93606870197499</v>
      </c>
      <c r="C6914">
        <v>218.96101476000001</v>
      </c>
      <c r="D6914">
        <v>18.9866206910859</v>
      </c>
      <c r="E6914">
        <v>-82.890200603078696</v>
      </c>
      <c r="F6914">
        <v>145.29816807884899</v>
      </c>
      <c r="G6914">
        <v>-40.533602097739397</v>
      </c>
      <c r="H6914">
        <v>6.1716280368729999</v>
      </c>
      <c r="I6914">
        <v>4.3362996789599997</v>
      </c>
      <c r="J6914">
        <v>855.56206945976703</v>
      </c>
      <c r="K6914">
        <v>7261.26</v>
      </c>
      <c r="L6914">
        <v>-144.437930540232</v>
      </c>
      <c r="M6914">
        <v>-227.328131143311</v>
      </c>
      <c r="N6914">
        <v>-1048801.36751456</v>
      </c>
      <c r="O6914">
        <v>-1650688.6655456701</v>
      </c>
      <c r="P6914">
        <v>601887.29803111102</v>
      </c>
    </row>
    <row r="6915" spans="1:16" x14ac:dyDescent="0.3">
      <c r="A6915" t="s">
        <v>6929</v>
      </c>
      <c r="B6915">
        <v>-292.598098516871</v>
      </c>
      <c r="C6915">
        <v>209.60883036000001</v>
      </c>
      <c r="D6915">
        <v>18.299272211085899</v>
      </c>
      <c r="E6915">
        <v>-82.890200603078696</v>
      </c>
      <c r="F6915">
        <v>145.29816807884899</v>
      </c>
      <c r="G6915">
        <v>-40.533602097739397</v>
      </c>
      <c r="H6915">
        <v>6.1769803958066003</v>
      </c>
      <c r="I6915">
        <v>4.3434980356199997</v>
      </c>
      <c r="J6915">
        <v>821.84795604927695</v>
      </c>
      <c r="K6915">
        <v>7297.25</v>
      </c>
      <c r="L6915">
        <v>-178.152043950722</v>
      </c>
      <c r="M6915">
        <v>-261.04224455380103</v>
      </c>
      <c r="N6915">
        <v>-1300020.0027194</v>
      </c>
      <c r="O6915">
        <v>-1904890.5190702199</v>
      </c>
      <c r="P6915">
        <v>604870.516350816</v>
      </c>
    </row>
    <row r="6916" spans="1:16" x14ac:dyDescent="0.3">
      <c r="A6916" t="s">
        <v>6930</v>
      </c>
      <c r="B6916">
        <v>-313.25401160752199</v>
      </c>
      <c r="C6916">
        <v>202.36688244000001</v>
      </c>
      <c r="D6916">
        <v>16.406255331085902</v>
      </c>
      <c r="E6916">
        <v>-82.890200603078696</v>
      </c>
      <c r="F6916">
        <v>145.29816807884899</v>
      </c>
      <c r="G6916">
        <v>-40.533602097739397</v>
      </c>
      <c r="H6916">
        <v>6.1827416503315202</v>
      </c>
      <c r="I6916">
        <v>4.3500699853800002</v>
      </c>
      <c r="J6916">
        <v>792.04474495434204</v>
      </c>
      <c r="K6916">
        <v>7603.23</v>
      </c>
      <c r="L6916">
        <v>-207.955255045657</v>
      </c>
      <c r="M6916">
        <v>-290.84545564873599</v>
      </c>
      <c r="N6916">
        <v>-1581131.6338207901</v>
      </c>
      <c r="O6916">
        <v>-2211364.89375214</v>
      </c>
      <c r="P6916">
        <v>630233.25993134605</v>
      </c>
    </row>
    <row r="6917" spans="1:16" x14ac:dyDescent="0.3">
      <c r="A6917" t="s">
        <v>6931</v>
      </c>
      <c r="B6917">
        <v>-322.72860108282299</v>
      </c>
      <c r="C6917">
        <v>198.78187842</v>
      </c>
      <c r="D6917">
        <v>16.062658611085901</v>
      </c>
      <c r="E6917">
        <v>-82.890200603078696</v>
      </c>
      <c r="F6917">
        <v>145.29816807884899</v>
      </c>
      <c r="G6917">
        <v>-40.533602097739397</v>
      </c>
      <c r="H6917">
        <v>6.1853245758448798</v>
      </c>
      <c r="I6917">
        <v>4.3531591223400001</v>
      </c>
      <c r="J6917">
        <v>778.63588267656701</v>
      </c>
      <c r="K6917">
        <v>7724.71</v>
      </c>
      <c r="L6917">
        <v>-221.364117323432</v>
      </c>
      <c r="M6917">
        <v>-304.25431792651102</v>
      </c>
      <c r="N6917">
        <v>-1709973.6107294899</v>
      </c>
      <c r="O6917">
        <v>-2350276.3722301</v>
      </c>
      <c r="P6917">
        <v>640302.76150060794</v>
      </c>
    </row>
    <row r="6918" spans="1:16" x14ac:dyDescent="0.3">
      <c r="A6918" t="s">
        <v>6932</v>
      </c>
      <c r="B6918">
        <v>-328.51771259513202</v>
      </c>
      <c r="C6918">
        <v>196.82751167999999</v>
      </c>
      <c r="D6918">
        <v>16.510584291085902</v>
      </c>
      <c r="E6918">
        <v>-82.920517867007703</v>
      </c>
      <c r="F6918">
        <v>145.482963772662</v>
      </c>
      <c r="G6918">
        <v>-40.533602097739397</v>
      </c>
      <c r="H6918">
        <v>6.1871089803536599</v>
      </c>
      <c r="I6918">
        <v>4.3551168518400001</v>
      </c>
      <c r="J6918">
        <v>771.18210954036499</v>
      </c>
      <c r="K6918">
        <v>7950.65</v>
      </c>
      <c r="L6918">
        <v>-228.81789045963399</v>
      </c>
      <c r="M6918">
        <v>-311.738408326642</v>
      </c>
      <c r="N6918">
        <v>-1819250.96078289</v>
      </c>
      <c r="O6918">
        <v>-2478522.9761622101</v>
      </c>
      <c r="P6918">
        <v>659272.01537932502</v>
      </c>
    </row>
    <row r="6919" spans="1:16" x14ac:dyDescent="0.3">
      <c r="A6919" t="s">
        <v>6933</v>
      </c>
      <c r="B6919">
        <v>-331.72097458079099</v>
      </c>
      <c r="C6919">
        <v>195.54458382000001</v>
      </c>
      <c r="D6919">
        <v>16.107423351085899</v>
      </c>
      <c r="E6919">
        <v>-82.920517867007703</v>
      </c>
      <c r="F6919">
        <v>145.482963772662</v>
      </c>
      <c r="G6919">
        <v>-40.533602097739397</v>
      </c>
      <c r="H6919">
        <v>6.1879678379904597</v>
      </c>
      <c r="I6919">
        <v>4.3561789112999998</v>
      </c>
      <c r="J6919">
        <v>766.29083783760905</v>
      </c>
      <c r="K6919">
        <v>7991.68</v>
      </c>
      <c r="L6919">
        <v>-233.70916216238999</v>
      </c>
      <c r="M6919">
        <v>-316.629680029398</v>
      </c>
      <c r="N6919">
        <v>-1867728.83706993</v>
      </c>
      <c r="O6919">
        <v>-2530403.0812973399</v>
      </c>
      <c r="P6919">
        <v>662674.24422740797</v>
      </c>
    </row>
    <row r="6920" spans="1:16" x14ac:dyDescent="0.3">
      <c r="A6920" t="s">
        <v>6934</v>
      </c>
      <c r="B6920">
        <v>-331.01398164187901</v>
      </c>
      <c r="C6920">
        <v>195.83234333999999</v>
      </c>
      <c r="D6920">
        <v>16.695178851085899</v>
      </c>
      <c r="E6920">
        <v>-82.920517867007703</v>
      </c>
      <c r="F6920">
        <v>145.482963772662</v>
      </c>
      <c r="G6920">
        <v>-40.533602097739397</v>
      </c>
      <c r="H6920">
        <v>6.1881551778379604</v>
      </c>
      <c r="I6920">
        <v>4.3564207496999998</v>
      </c>
      <c r="J6920">
        <v>767.87291661827396</v>
      </c>
      <c r="K6920">
        <v>7945.96</v>
      </c>
      <c r="L6920">
        <v>-232.12708338172499</v>
      </c>
      <c r="M6920">
        <v>-315.04760124873297</v>
      </c>
      <c r="N6920">
        <v>-1844472.51946785</v>
      </c>
      <c r="O6920">
        <v>-2503355.6376183801</v>
      </c>
      <c r="P6920">
        <v>658883.11815052805</v>
      </c>
    </row>
    <row r="6921" spans="1:16" x14ac:dyDescent="0.3">
      <c r="A6921" t="s">
        <v>6935</v>
      </c>
      <c r="B6921">
        <v>-332.523837619804</v>
      </c>
      <c r="C6921">
        <v>191.97156978000001</v>
      </c>
      <c r="D6921">
        <v>20.423666182959799</v>
      </c>
      <c r="E6921">
        <v>-82.920517867007703</v>
      </c>
      <c r="F6921">
        <v>145.482963772662</v>
      </c>
      <c r="G6921">
        <v>-40.533602097739397</v>
      </c>
      <c r="H6921">
        <v>6.1899540044061903</v>
      </c>
      <c r="I6921">
        <v>4.3569837464025003</v>
      </c>
      <c r="J6921">
        <v>766.22841258895198</v>
      </c>
      <c r="K6921">
        <v>7935.26</v>
      </c>
      <c r="L6921">
        <v>-233.77158741104699</v>
      </c>
      <c r="M6921">
        <v>-316.69210527805501</v>
      </c>
      <c r="N6921">
        <v>-1855038.32671938</v>
      </c>
      <c r="O6921">
        <v>-2513034.1953287399</v>
      </c>
      <c r="P6921">
        <v>657995.86860935099</v>
      </c>
    </row>
    <row r="6922" spans="1:16" x14ac:dyDescent="0.3">
      <c r="A6922" t="s">
        <v>6936</v>
      </c>
      <c r="B6922">
        <v>-330.37768505426101</v>
      </c>
      <c r="C6922">
        <v>192.79887840000001</v>
      </c>
      <c r="D6922">
        <v>19.8692760829598</v>
      </c>
      <c r="E6922">
        <v>-82.920517867007703</v>
      </c>
      <c r="F6922">
        <v>145.482963772662</v>
      </c>
      <c r="G6922">
        <v>-40.533602097739397</v>
      </c>
      <c r="H6922">
        <v>6.1899935255459804</v>
      </c>
      <c r="I6922">
        <v>4.3573013971124999</v>
      </c>
      <c r="J6922">
        <v>768.64712650264505</v>
      </c>
      <c r="K6922">
        <v>7967.54</v>
      </c>
      <c r="L6922">
        <v>-231.35287349735401</v>
      </c>
      <c r="M6922">
        <v>-314.273391364362</v>
      </c>
      <c r="N6922">
        <v>-1843313.27370511</v>
      </c>
      <c r="O6922">
        <v>-2503985.81663121</v>
      </c>
      <c r="P6922">
        <v>660672.54292609799</v>
      </c>
    </row>
    <row r="6923" spans="1:16" x14ac:dyDescent="0.3">
      <c r="A6923" t="s">
        <v>6937</v>
      </c>
      <c r="B6923">
        <v>-336.22877208132098</v>
      </c>
      <c r="C6923">
        <v>190.83252168000001</v>
      </c>
      <c r="D6923">
        <v>19.4985201357939</v>
      </c>
      <c r="E6923">
        <v>-82.920517867007703</v>
      </c>
      <c r="F6923">
        <v>145.482963772662</v>
      </c>
      <c r="G6923">
        <v>-40.533602097739397</v>
      </c>
      <c r="H6923">
        <v>6.1918590969845004</v>
      </c>
      <c r="I6923">
        <v>4.3593028278975003</v>
      </c>
      <c r="J6923">
        <v>760.455059806196</v>
      </c>
      <c r="K6923">
        <v>7980.73</v>
      </c>
      <c r="L6923">
        <v>-239.544940193804</v>
      </c>
      <c r="M6923">
        <v>-322.46545806081099</v>
      </c>
      <c r="N6923">
        <v>-1911743.4905528901</v>
      </c>
      <c r="O6923">
        <v>-2573509.7551096599</v>
      </c>
      <c r="P6923">
        <v>661766.26455676404</v>
      </c>
    </row>
    <row r="6924" spans="1:16" x14ac:dyDescent="0.3">
      <c r="A6924" t="s">
        <v>6938</v>
      </c>
      <c r="B6924">
        <v>-342.21020099984099</v>
      </c>
      <c r="C6924">
        <v>188.80621506</v>
      </c>
      <c r="D6924">
        <v>17.965629965793799</v>
      </c>
      <c r="E6924">
        <v>-82.920517867007703</v>
      </c>
      <c r="F6924">
        <v>145.482963772662</v>
      </c>
      <c r="G6924">
        <v>-40.533602097739397</v>
      </c>
      <c r="H6924">
        <v>6.1937839885976897</v>
      </c>
      <c r="I6924">
        <v>4.3614159204374996</v>
      </c>
      <c r="J6924">
        <v>750.91039611352301</v>
      </c>
      <c r="K6924">
        <v>8100</v>
      </c>
      <c r="L6924">
        <v>-249.089603886476</v>
      </c>
      <c r="M6924">
        <v>-332.01012175348399</v>
      </c>
      <c r="N6924">
        <v>-2017625.79148046</v>
      </c>
      <c r="O6924">
        <v>-2689281.9862032202</v>
      </c>
      <c r="P6924">
        <v>671656.19472276198</v>
      </c>
    </row>
    <row r="6925" spans="1:16" x14ac:dyDescent="0.3">
      <c r="A6925" t="s">
        <v>6939</v>
      </c>
      <c r="B6925">
        <v>-338.22550871011202</v>
      </c>
      <c r="C6925">
        <v>191.93559984000001</v>
      </c>
      <c r="D6925">
        <v>17.037088745793799</v>
      </c>
      <c r="E6925">
        <v>-82.920517867007703</v>
      </c>
      <c r="F6925">
        <v>145.482963772662</v>
      </c>
      <c r="G6925">
        <v>-40.533602097739397</v>
      </c>
      <c r="H6925">
        <v>6.1938425851394596</v>
      </c>
      <c r="I6925">
        <v>4.3628204958524996</v>
      </c>
      <c r="J6925">
        <v>757.09446879129405</v>
      </c>
      <c r="K6925">
        <v>8081.95</v>
      </c>
      <c r="L6925">
        <v>-242.90553120870501</v>
      </c>
      <c r="M6925">
        <v>-325.82604907571198</v>
      </c>
      <c r="N6925">
        <v>-1963150.3579521901</v>
      </c>
      <c r="O6925">
        <v>-2633309.83732745</v>
      </c>
      <c r="P6925">
        <v>670159.47937526298</v>
      </c>
    </row>
    <row r="6926" spans="1:16" x14ac:dyDescent="0.3">
      <c r="A6926" t="s">
        <v>6940</v>
      </c>
      <c r="B6926">
        <v>-327.27075418870299</v>
      </c>
      <c r="C6926">
        <v>196.16806278000001</v>
      </c>
      <c r="D6926">
        <v>16.958306300515599</v>
      </c>
      <c r="E6926">
        <v>-83.058153802957804</v>
      </c>
      <c r="F6926">
        <v>145.54417115371399</v>
      </c>
      <c r="G6926">
        <v>-40.533602097739397</v>
      </c>
      <c r="H6926">
        <v>6.1969193737303998</v>
      </c>
      <c r="I6926">
        <v>4.3665259397399998</v>
      </c>
      <c r="J6926">
        <v>772.27255012984597</v>
      </c>
      <c r="K6926">
        <v>8030.3</v>
      </c>
      <c r="L6926">
        <v>-227.727449870154</v>
      </c>
      <c r="M6926">
        <v>-310.78560367311098</v>
      </c>
      <c r="N6926">
        <v>-1828719.74069229</v>
      </c>
      <c r="O6926">
        <v>-2495701.6331761898</v>
      </c>
      <c r="P6926">
        <v>666981.89248389204</v>
      </c>
    </row>
    <row r="6927" spans="1:16" x14ac:dyDescent="0.3">
      <c r="A6927" t="s">
        <v>6941</v>
      </c>
      <c r="B6927">
        <v>-324.72174223540799</v>
      </c>
      <c r="C6927">
        <v>194.52543552</v>
      </c>
      <c r="D6927">
        <v>18.145348662454101</v>
      </c>
      <c r="E6927">
        <v>-83.058153802957804</v>
      </c>
      <c r="F6927">
        <v>145.54417115371399</v>
      </c>
      <c r="G6927">
        <v>-40.533602097739397</v>
      </c>
      <c r="H6927">
        <v>6.1984008890317899</v>
      </c>
      <c r="I6927">
        <v>4.3667206062000004</v>
      </c>
      <c r="J6927">
        <v>774.364301003317</v>
      </c>
      <c r="K6927">
        <v>7958.9</v>
      </c>
      <c r="L6927">
        <v>-225.63569899668201</v>
      </c>
      <c r="M6927">
        <v>-308.69385279964001</v>
      </c>
      <c r="N6927">
        <v>-1795811.9647446901</v>
      </c>
      <c r="O6927">
        <v>-2456863.5050470498</v>
      </c>
      <c r="P6927">
        <v>661051.54030235996</v>
      </c>
    </row>
    <row r="6928" spans="1:16" x14ac:dyDescent="0.3">
      <c r="A6928" t="s">
        <v>6942</v>
      </c>
      <c r="B6928">
        <v>-324.271130864773</v>
      </c>
      <c r="C6928">
        <v>193.33842749999999</v>
      </c>
      <c r="D6928">
        <v>19.9321443075881</v>
      </c>
      <c r="E6928">
        <v>-83.058153802957804</v>
      </c>
      <c r="F6928">
        <v>145.54417115371399</v>
      </c>
      <c r="G6928">
        <v>-40.533602097739397</v>
      </c>
      <c r="H6928">
        <v>6.1989667185476298</v>
      </c>
      <c r="I6928">
        <v>4.3668674590199998</v>
      </c>
      <c r="J6928">
        <v>775.41398731675099</v>
      </c>
      <c r="K6928">
        <v>7891.14</v>
      </c>
      <c r="L6928">
        <v>-224.58601268324799</v>
      </c>
      <c r="M6928">
        <v>-307.64416648620602</v>
      </c>
      <c r="N6928">
        <v>-1772239.66812529</v>
      </c>
      <c r="O6928">
        <v>-2427663.1879259599</v>
      </c>
      <c r="P6928">
        <v>655423.51980067196</v>
      </c>
    </row>
    <row r="6929" spans="1:16" x14ac:dyDescent="0.3">
      <c r="A6929" t="s">
        <v>6943</v>
      </c>
      <c r="B6929">
        <v>-326.66815777949802</v>
      </c>
      <c r="C6929">
        <v>193.14658782000001</v>
      </c>
      <c r="D6929">
        <v>19.100612977588099</v>
      </c>
      <c r="E6929">
        <v>-83.058153802957804</v>
      </c>
      <c r="F6929">
        <v>145.54417115371399</v>
      </c>
      <c r="G6929">
        <v>-40.533602097739397</v>
      </c>
      <c r="H6929">
        <v>6.2003500551117403</v>
      </c>
      <c r="I6929">
        <v>4.3678194456075001</v>
      </c>
      <c r="J6929">
        <v>771.99125406887401</v>
      </c>
      <c r="K6929">
        <v>7963.57</v>
      </c>
      <c r="L6929">
        <v>-228.00874593112499</v>
      </c>
      <c r="M6929">
        <v>-311.06689973408203</v>
      </c>
      <c r="N6929">
        <v>-1815763.60883472</v>
      </c>
      <c r="O6929">
        <v>-2477203.0307153501</v>
      </c>
      <c r="P6929">
        <v>661439.42188061995</v>
      </c>
    </row>
    <row r="6930" spans="1:16" x14ac:dyDescent="0.3">
      <c r="A6930" t="s">
        <v>6944</v>
      </c>
      <c r="B6930">
        <v>-324.66336738685902</v>
      </c>
      <c r="C6930">
        <v>194.53742550000001</v>
      </c>
      <c r="D6930">
        <v>18.196993777588101</v>
      </c>
      <c r="E6930">
        <v>-83.058153802957804</v>
      </c>
      <c r="F6930">
        <v>145.54417115371399</v>
      </c>
      <c r="G6930">
        <v>-40.533602097739397</v>
      </c>
      <c r="H6930">
        <v>6.2004799776805299</v>
      </c>
      <c r="I6930">
        <v>4.3685009365575</v>
      </c>
      <c r="J6930">
        <v>774.48245152799495</v>
      </c>
      <c r="K6930">
        <v>7991.56</v>
      </c>
      <c r="L6930">
        <v>-225.51754847200499</v>
      </c>
      <c r="M6930">
        <v>-308.575702274962</v>
      </c>
      <c r="N6930">
        <v>-1802237.01966693</v>
      </c>
      <c r="O6930">
        <v>-2466001.2392724999</v>
      </c>
      <c r="P6930">
        <v>663764.21960556495</v>
      </c>
    </row>
    <row r="6931" spans="1:16" x14ac:dyDescent="0.3">
      <c r="A6931" t="s">
        <v>6945</v>
      </c>
      <c r="B6931">
        <v>-327.77692845285299</v>
      </c>
      <c r="C6931">
        <v>192.27131928</v>
      </c>
      <c r="D6931">
        <v>19.484060266045699</v>
      </c>
      <c r="E6931">
        <v>-83.058153802957804</v>
      </c>
      <c r="F6931">
        <v>145.54417115371399</v>
      </c>
      <c r="G6931">
        <v>-40.533602097739397</v>
      </c>
      <c r="H6931">
        <v>6.2006556224569396</v>
      </c>
      <c r="I6931">
        <v>4.3696009398450002</v>
      </c>
      <c r="J6931">
        <v>770.38857508239403</v>
      </c>
      <c r="K6931">
        <v>7940.27</v>
      </c>
      <c r="L6931">
        <v>-229.61142491760501</v>
      </c>
      <c r="M6931">
        <v>-312.66957872056298</v>
      </c>
      <c r="N6931">
        <v>-1823176.7089305101</v>
      </c>
      <c r="O6931">
        <v>-2482680.8758275202</v>
      </c>
      <c r="P6931">
        <v>659504.16689701099</v>
      </c>
    </row>
    <row r="6932" spans="1:16" x14ac:dyDescent="0.3">
      <c r="A6932" t="s">
        <v>6946</v>
      </c>
      <c r="B6932">
        <v>-327.88530684201498</v>
      </c>
      <c r="C6932">
        <v>192.60703871999999</v>
      </c>
      <c r="D6932">
        <v>19.418799686045801</v>
      </c>
      <c r="E6932">
        <v>-83.058153802957804</v>
      </c>
      <c r="F6932">
        <v>145.54417115371399</v>
      </c>
      <c r="G6932">
        <v>-40.533602097739397</v>
      </c>
      <c r="H6932">
        <v>6.2009498204294102</v>
      </c>
      <c r="I6932">
        <v>4.3696253792475002</v>
      </c>
      <c r="J6932">
        <v>770.55033691585697</v>
      </c>
      <c r="K6932">
        <v>7991.33</v>
      </c>
      <c r="L6932">
        <v>-229.449663084142</v>
      </c>
      <c r="M6932">
        <v>-312.50781688709998</v>
      </c>
      <c r="N6932">
        <v>-1833607.97609419</v>
      </c>
      <c r="O6932">
        <v>-2497353.0923243901</v>
      </c>
      <c r="P6932">
        <v>663745.11623019003</v>
      </c>
    </row>
    <row r="6933" spans="1:16" x14ac:dyDescent="0.3">
      <c r="A6933" t="s">
        <v>6947</v>
      </c>
      <c r="B6933">
        <v>-330.75895028786198</v>
      </c>
      <c r="C6933">
        <v>192.8588283</v>
      </c>
      <c r="D6933">
        <v>18.5777880860458</v>
      </c>
      <c r="E6933">
        <v>-83.058153802957804</v>
      </c>
      <c r="F6933">
        <v>145.54417115371399</v>
      </c>
      <c r="G6933">
        <v>-40.533602097739397</v>
      </c>
      <c r="H6933">
        <v>6.2027112829821398</v>
      </c>
      <c r="I6933">
        <v>4.3706246924399998</v>
      </c>
      <c r="J6933">
        <v>767.08471067426501</v>
      </c>
      <c r="K6933">
        <v>7988.64</v>
      </c>
      <c r="L6933">
        <v>-232.91528932573399</v>
      </c>
      <c r="M6933">
        <v>-315.973443128692</v>
      </c>
      <c r="N6933">
        <v>-1860676.3969191301</v>
      </c>
      <c r="O6933">
        <v>-2524198.0867155902</v>
      </c>
      <c r="P6933">
        <v>663521.68979646103</v>
      </c>
    </row>
    <row r="6934" spans="1:16" x14ac:dyDescent="0.3">
      <c r="A6934" t="s">
        <v>6948</v>
      </c>
      <c r="B6934">
        <v>-327.65769274447803</v>
      </c>
      <c r="C6934">
        <v>193.92593651999999</v>
      </c>
      <c r="D6934">
        <v>18.371247696045799</v>
      </c>
      <c r="E6934">
        <v>-83.623472877046893</v>
      </c>
      <c r="F6934">
        <v>145.28098880450599</v>
      </c>
      <c r="G6934">
        <v>-40.533602097739397</v>
      </c>
      <c r="H6934">
        <v>6.2036796922917903</v>
      </c>
      <c r="I6934">
        <v>4.3716964169399999</v>
      </c>
      <c r="J6934">
        <v>771.87299733713598</v>
      </c>
      <c r="K6934">
        <v>7960.79</v>
      </c>
      <c r="L6934">
        <v>-228.12700266286299</v>
      </c>
      <c r="M6934">
        <v>-311.75047553990998</v>
      </c>
      <c r="N6934">
        <v>-1816071.16152849</v>
      </c>
      <c r="O6934">
        <v>-2481780.0681733601</v>
      </c>
      <c r="P6934">
        <v>665708.90664486599</v>
      </c>
    </row>
    <row r="6935" spans="1:16" x14ac:dyDescent="0.3">
      <c r="A6935" t="s">
        <v>6949</v>
      </c>
      <c r="B6935">
        <v>-333.93390780588101</v>
      </c>
      <c r="C6935">
        <v>188.86616495999999</v>
      </c>
      <c r="D6935">
        <v>20.550503374625901</v>
      </c>
      <c r="E6935">
        <v>-83.623472877046893</v>
      </c>
      <c r="F6935">
        <v>145.28098880450599</v>
      </c>
      <c r="G6935">
        <v>-40.533602097739397</v>
      </c>
      <c r="H6935">
        <v>6.20398319002972</v>
      </c>
      <c r="I6935">
        <v>4.3741008283199996</v>
      </c>
      <c r="J6935">
        <v>762.71355848519499</v>
      </c>
      <c r="K6935">
        <v>8031.22</v>
      </c>
      <c r="L6935">
        <v>-237.28644151480401</v>
      </c>
      <c r="M6935">
        <v>-320.90991439185098</v>
      </c>
      <c r="N6935">
        <v>-1905699.6148225199</v>
      </c>
      <c r="O6935">
        <v>-2577298.12266212</v>
      </c>
      <c r="P6935">
        <v>671598.50783959695</v>
      </c>
    </row>
    <row r="6936" spans="1:16" x14ac:dyDescent="0.3">
      <c r="A6936" t="s">
        <v>6950</v>
      </c>
      <c r="B6936">
        <v>-342.68224986857899</v>
      </c>
      <c r="C6936">
        <v>187.91895654000001</v>
      </c>
      <c r="D6936">
        <v>18.289569924626001</v>
      </c>
      <c r="E6936">
        <v>-83.623472877046893</v>
      </c>
      <c r="F6936">
        <v>145.28098880450599</v>
      </c>
      <c r="G6936">
        <v>-40.533602097739397</v>
      </c>
      <c r="H6936">
        <v>6.2082041933543604</v>
      </c>
      <c r="I6936">
        <v>4.3771944673574996</v>
      </c>
      <c r="J6936">
        <v>750.74975991013605</v>
      </c>
      <c r="K6936">
        <v>8083.98</v>
      </c>
      <c r="L6936">
        <v>-249.25024008986301</v>
      </c>
      <c r="M6936">
        <v>-332.87371296690998</v>
      </c>
      <c r="N6936">
        <v>-2014933.9558816501</v>
      </c>
      <c r="O6936">
        <v>-2690944.4381502401</v>
      </c>
      <c r="P6936">
        <v>676010.48226859001</v>
      </c>
    </row>
    <row r="6937" spans="1:16" x14ac:dyDescent="0.3">
      <c r="A6937" t="s">
        <v>6951</v>
      </c>
      <c r="B6937">
        <v>-349.64148981023197</v>
      </c>
      <c r="C6937">
        <v>184.77758177999999</v>
      </c>
      <c r="D6937">
        <v>16.619152644625899</v>
      </c>
      <c r="E6937">
        <v>-83.623472877046893</v>
      </c>
      <c r="F6937">
        <v>145.28098880450599</v>
      </c>
      <c r="G6937">
        <v>-40.533602097739397</v>
      </c>
      <c r="H6937">
        <v>6.2099733592332296</v>
      </c>
      <c r="I6937">
        <v>4.3796903036175001</v>
      </c>
      <c r="J6937">
        <v>738.97446292634299</v>
      </c>
      <c r="K6937">
        <v>8222.0499999999993</v>
      </c>
      <c r="L6937">
        <v>-261.02553707365598</v>
      </c>
      <c r="M6937">
        <v>-344.64900995070298</v>
      </c>
      <c r="N6937">
        <v>-2146165.0170964501</v>
      </c>
      <c r="O6937">
        <v>-2833721.3922651699</v>
      </c>
      <c r="P6937">
        <v>687556.37516872399</v>
      </c>
    </row>
    <row r="6938" spans="1:16" x14ac:dyDescent="0.3">
      <c r="A6938" t="s">
        <v>6952</v>
      </c>
      <c r="B6938">
        <v>-329.29450166677401</v>
      </c>
      <c r="C6938">
        <v>198.48212892000001</v>
      </c>
      <c r="D6938">
        <v>10.3127722946259</v>
      </c>
      <c r="E6938">
        <v>-83.623472877046893</v>
      </c>
      <c r="F6938">
        <v>145.28098880450599</v>
      </c>
      <c r="G6938">
        <v>-40.533602097739397</v>
      </c>
      <c r="H6938">
        <v>6.21189057940241</v>
      </c>
      <c r="I6938">
        <v>4.3866500564099997</v>
      </c>
      <c r="J6938">
        <v>766.71074088683997</v>
      </c>
      <c r="K6938">
        <v>8200</v>
      </c>
      <c r="L6938">
        <v>-233.28925911315901</v>
      </c>
      <c r="M6938">
        <v>-316.912731990206</v>
      </c>
      <c r="N6938">
        <v>-1912971.92472791</v>
      </c>
      <c r="O6938">
        <v>-2598684.4023196902</v>
      </c>
      <c r="P6938">
        <v>685712.47759178502</v>
      </c>
    </row>
    <row r="6939" spans="1:16" x14ac:dyDescent="0.3">
      <c r="A6939" t="s">
        <v>6953</v>
      </c>
      <c r="B6939">
        <v>-323.13775869338599</v>
      </c>
      <c r="C6939">
        <v>200.91609485999999</v>
      </c>
      <c r="D6939">
        <v>11.3201871148861</v>
      </c>
      <c r="E6939">
        <v>-83.623472877046893</v>
      </c>
      <c r="F6939">
        <v>145.28098880450599</v>
      </c>
      <c r="G6939">
        <v>-40.533602097739397</v>
      </c>
      <c r="H6939">
        <v>6.2128880297505296</v>
      </c>
      <c r="I6939">
        <v>4.3882961178224997</v>
      </c>
      <c r="J6939">
        <v>776.30622110872696</v>
      </c>
      <c r="K6939">
        <v>7936.3</v>
      </c>
      <c r="L6939">
        <v>-223.69377889127199</v>
      </c>
      <c r="M6939">
        <v>-307.31725176831901</v>
      </c>
      <c r="N6939">
        <v>-1775300.9374148</v>
      </c>
      <c r="O6939">
        <v>-2438961.9052089099</v>
      </c>
      <c r="P6939">
        <v>663660.96779410704</v>
      </c>
    </row>
    <row r="6940" spans="1:16" x14ac:dyDescent="0.3">
      <c r="A6940" t="s">
        <v>6954</v>
      </c>
      <c r="B6940">
        <v>-321.14702568433398</v>
      </c>
      <c r="C6940">
        <v>201.69544356</v>
      </c>
      <c r="D6940">
        <v>9.7345328172682599</v>
      </c>
      <c r="E6940">
        <v>-83.623472877046893</v>
      </c>
      <c r="F6940">
        <v>145.28098880450599</v>
      </c>
      <c r="G6940">
        <v>-40.533602097739397</v>
      </c>
      <c r="H6940">
        <v>6.2130863284672602</v>
      </c>
      <c r="I6940">
        <v>4.3887471324599998</v>
      </c>
      <c r="J6940">
        <v>777.48999920680797</v>
      </c>
      <c r="K6940">
        <v>7980.64</v>
      </c>
      <c r="L6940">
        <v>-222.51000079319101</v>
      </c>
      <c r="M6940">
        <v>-306.133473670238</v>
      </c>
      <c r="N6940">
        <v>-1775772.21273017</v>
      </c>
      <c r="O6940">
        <v>-2443141.0453116498</v>
      </c>
      <c r="P6940">
        <v>667368.83258147596</v>
      </c>
    </row>
    <row r="6941" spans="1:16" x14ac:dyDescent="0.3">
      <c r="A6941" t="s">
        <v>6955</v>
      </c>
      <c r="B6941">
        <v>-329.66015487849597</v>
      </c>
      <c r="C6941">
        <v>197.90660987999999</v>
      </c>
      <c r="D6941">
        <v>9.8171212269096895</v>
      </c>
      <c r="E6941">
        <v>-83.623472877046893</v>
      </c>
      <c r="F6941">
        <v>145.28098880450599</v>
      </c>
      <c r="G6941">
        <v>-40.533602097739397</v>
      </c>
      <c r="H6941">
        <v>6.2151613989090198</v>
      </c>
      <c r="I6941">
        <v>4.3916203564125</v>
      </c>
      <c r="J6941">
        <v>765.26567644789202</v>
      </c>
      <c r="K6941">
        <v>7923.4</v>
      </c>
      <c r="L6941">
        <v>-234.73432355210701</v>
      </c>
      <c r="M6941">
        <v>-318.35779642915401</v>
      </c>
      <c r="N6941">
        <v>-1859893.9392327601</v>
      </c>
      <c r="O6941">
        <v>-2522476.1642267602</v>
      </c>
      <c r="P6941">
        <v>662582.22499399295</v>
      </c>
    </row>
    <row r="6942" spans="1:16" x14ac:dyDescent="0.3">
      <c r="A6942" t="s">
        <v>6956</v>
      </c>
      <c r="B6942">
        <v>-333.88612663772301</v>
      </c>
      <c r="C6942">
        <v>194.77722510000001</v>
      </c>
      <c r="D6942">
        <v>11.6285975769097</v>
      </c>
      <c r="E6942">
        <v>-84.139910067618999</v>
      </c>
      <c r="F6942">
        <v>145.15406923451599</v>
      </c>
      <c r="G6942">
        <v>-40.533602097739397</v>
      </c>
      <c r="H6942">
        <v>6.21532576142104</v>
      </c>
      <c r="I6942">
        <v>4.3930535560125001</v>
      </c>
      <c r="J6942">
        <v>760.36355545711604</v>
      </c>
      <c r="K6942">
        <v>8059.42</v>
      </c>
      <c r="L6942">
        <v>-239.636444542883</v>
      </c>
      <c r="M6942">
        <v>-323.77635461050198</v>
      </c>
      <c r="N6942">
        <v>-1931330.7538778</v>
      </c>
      <c r="O6942">
        <v>-2609449.62787497</v>
      </c>
      <c r="P6942">
        <v>678118.87399716896</v>
      </c>
    </row>
    <row r="6943" spans="1:16" x14ac:dyDescent="0.3">
      <c r="A6943" t="s">
        <v>6957</v>
      </c>
      <c r="B6943">
        <v>-327.07846886244698</v>
      </c>
      <c r="C6943">
        <v>197.2951209</v>
      </c>
      <c r="D6943">
        <v>11.307014426909699</v>
      </c>
      <c r="E6943">
        <v>-84.139910067618999</v>
      </c>
      <c r="F6943">
        <v>145.15406923451599</v>
      </c>
      <c r="G6943">
        <v>-40.533602097739397</v>
      </c>
      <c r="H6943">
        <v>6.2173337211346098</v>
      </c>
      <c r="I6943">
        <v>4.3953442871324997</v>
      </c>
      <c r="J6943">
        <v>769.36322719155805</v>
      </c>
      <c r="K6943">
        <v>8040.24</v>
      </c>
      <c r="L6943">
        <v>-230.63677280844101</v>
      </c>
      <c r="M6943">
        <v>-314.77668287606002</v>
      </c>
      <c r="N6943">
        <v>-1854375.0062053399</v>
      </c>
      <c r="O6943">
        <v>-2530880.0767274201</v>
      </c>
      <c r="P6943">
        <v>676505.07052207296</v>
      </c>
    </row>
    <row r="6944" spans="1:16" x14ac:dyDescent="0.3">
      <c r="A6944" t="s">
        <v>6958</v>
      </c>
      <c r="B6944">
        <v>-319.29382106453698</v>
      </c>
      <c r="C6944">
        <v>199.24948764000001</v>
      </c>
      <c r="D6944">
        <v>11.4444342617644</v>
      </c>
      <c r="E6944">
        <v>-84.139910067618999</v>
      </c>
      <c r="F6944">
        <v>145.15406923451599</v>
      </c>
      <c r="G6944">
        <v>-40.533602097739397</v>
      </c>
      <c r="H6944">
        <v>6.2195334158343698</v>
      </c>
      <c r="I6944">
        <v>4.3975174824750001</v>
      </c>
      <c r="J6944">
        <v>779.23528867428001</v>
      </c>
      <c r="K6944">
        <v>8017.18</v>
      </c>
      <c r="L6944">
        <v>-220.76471132571899</v>
      </c>
      <c r="M6944">
        <v>-304.904621393338</v>
      </c>
      <c r="N6944">
        <v>-1769910.4283463201</v>
      </c>
      <c r="O6944">
        <v>-2444475.2325422401</v>
      </c>
      <c r="P6944">
        <v>674564.80419591302</v>
      </c>
    </row>
    <row r="6945" spans="1:16" x14ac:dyDescent="0.3">
      <c r="A6945" t="s">
        <v>6959</v>
      </c>
      <c r="B6945">
        <v>-318.48031608014298</v>
      </c>
      <c r="C6945">
        <v>199.40535738</v>
      </c>
      <c r="D6945">
        <v>10.9443047404288</v>
      </c>
      <c r="E6945">
        <v>-84.139910067618999</v>
      </c>
      <c r="F6945">
        <v>145.15406923451599</v>
      </c>
      <c r="G6945">
        <v>-40.533602097739397</v>
      </c>
      <c r="H6945">
        <v>6.2199402511515496</v>
      </c>
      <c r="I6945">
        <v>4.3977082854749998</v>
      </c>
      <c r="J6945">
        <v>779.703936239021</v>
      </c>
      <c r="K6945">
        <v>7896.93</v>
      </c>
      <c r="L6945">
        <v>-220.296063760978</v>
      </c>
      <c r="M6945">
        <v>-304.43597382859701</v>
      </c>
      <c r="N6945">
        <v>-1739662.59479598</v>
      </c>
      <c r="O6945">
        <v>-2404109.5748062599</v>
      </c>
      <c r="P6945">
        <v>664446.98001028202</v>
      </c>
    </row>
    <row r="6946" spans="1:16" x14ac:dyDescent="0.3">
      <c r="A6946" t="s">
        <v>6960</v>
      </c>
      <c r="B6946">
        <v>-311.777226539308</v>
      </c>
      <c r="C6946">
        <v>201.44365397999999</v>
      </c>
      <c r="D6946">
        <v>11.332843020428699</v>
      </c>
      <c r="E6946">
        <v>-84.139910067618999</v>
      </c>
      <c r="F6946">
        <v>145.15406923451599</v>
      </c>
      <c r="G6946">
        <v>-40.533602097739397</v>
      </c>
      <c r="H6946">
        <v>6.2221563183560598</v>
      </c>
      <c r="I6946">
        <v>4.3999053372450003</v>
      </c>
      <c r="J6946">
        <v>788.82944754088203</v>
      </c>
      <c r="K6946">
        <v>7907.21</v>
      </c>
      <c r="L6946">
        <v>-211.170552459117</v>
      </c>
      <c r="M6946">
        <v>-295.31046252673599</v>
      </c>
      <c r="N6946">
        <v>-1669769.9041102601</v>
      </c>
      <c r="O6946">
        <v>-2335081.8423960302</v>
      </c>
      <c r="P6946">
        <v>665311.938285777</v>
      </c>
    </row>
    <row r="6947" spans="1:16" x14ac:dyDescent="0.3">
      <c r="A6947" t="s">
        <v>6961</v>
      </c>
      <c r="B6947">
        <v>-314.03000346961198</v>
      </c>
      <c r="C6947">
        <v>199.59719706000001</v>
      </c>
      <c r="D6947">
        <v>12.4922195134637</v>
      </c>
      <c r="E6947">
        <v>-84.139910067618999</v>
      </c>
      <c r="F6947">
        <v>145.15406923451599</v>
      </c>
      <c r="G6947">
        <v>-40.533602097739397</v>
      </c>
      <c r="H6947">
        <v>6.22279966237849</v>
      </c>
      <c r="I6947">
        <v>4.4010804545099997</v>
      </c>
      <c r="J6947">
        <v>785.88777172232506</v>
      </c>
      <c r="K6947">
        <v>7891.9</v>
      </c>
      <c r="L6947">
        <v>-214.11222827767401</v>
      </c>
      <c r="M6947">
        <v>-298.25213834529302</v>
      </c>
      <c r="N6947">
        <v>-1689752.29434457</v>
      </c>
      <c r="O6947">
        <v>-2353776.0506072198</v>
      </c>
      <c r="P6947">
        <v>664023.75626264198</v>
      </c>
    </row>
    <row r="6948" spans="1:16" x14ac:dyDescent="0.3">
      <c r="A6948" t="s">
        <v>6962</v>
      </c>
      <c r="B6948">
        <v>-317.99625626483999</v>
      </c>
      <c r="C6948">
        <v>198.36222911999999</v>
      </c>
      <c r="D6948">
        <v>12.5467839934637</v>
      </c>
      <c r="E6948">
        <v>-84.139910067618999</v>
      </c>
      <c r="F6948">
        <v>145.15406923451599</v>
      </c>
      <c r="G6948">
        <v>-40.533602097739397</v>
      </c>
      <c r="H6948">
        <v>6.22409676751818</v>
      </c>
      <c r="I6948">
        <v>4.4023997012849998</v>
      </c>
      <c r="J6948">
        <v>780.738499115183</v>
      </c>
      <c r="K6948">
        <v>7908.56</v>
      </c>
      <c r="L6948">
        <v>-219.261500884816</v>
      </c>
      <c r="M6948">
        <v>-303.40141095243501</v>
      </c>
      <c r="N6948">
        <v>-1734042.73543762</v>
      </c>
      <c r="O6948">
        <v>-2399468.2626019898</v>
      </c>
      <c r="P6948">
        <v>665425.52716436796</v>
      </c>
    </row>
    <row r="6949" spans="1:16" x14ac:dyDescent="0.3">
      <c r="A6949" t="s">
        <v>6963</v>
      </c>
      <c r="B6949">
        <v>-313.52974333742497</v>
      </c>
      <c r="C6949">
        <v>200.59236540000001</v>
      </c>
      <c r="D6949">
        <v>11.2522146334637</v>
      </c>
      <c r="E6949">
        <v>-84.139910067618999</v>
      </c>
      <c r="F6949">
        <v>145.15406923451599</v>
      </c>
      <c r="G6949">
        <v>-40.533602097739397</v>
      </c>
      <c r="H6949">
        <v>6.2249667592738804</v>
      </c>
      <c r="I6949">
        <v>4.4038805342399998</v>
      </c>
      <c r="J6949">
        <v>786.13822813788704</v>
      </c>
      <c r="K6949">
        <v>7923.24</v>
      </c>
      <c r="L6949">
        <v>-213.86177186211199</v>
      </c>
      <c r="M6949">
        <v>-298.00168192973098</v>
      </c>
      <c r="N6949">
        <v>-1694478.1452887601</v>
      </c>
      <c r="O6949">
        <v>-2361138.8463329198</v>
      </c>
      <c r="P6949">
        <v>666660.70104416099</v>
      </c>
    </row>
    <row r="6950" spans="1:16" x14ac:dyDescent="0.3">
      <c r="A6950" t="s">
        <v>6964</v>
      </c>
      <c r="B6950">
        <v>-304.79147845286298</v>
      </c>
      <c r="C6950">
        <v>204.59701871999999</v>
      </c>
      <c r="D6950">
        <v>10.5042584528681</v>
      </c>
      <c r="E6950">
        <v>-84.300904774695198</v>
      </c>
      <c r="F6950">
        <v>144.96937961426801</v>
      </c>
      <c r="G6950">
        <v>-40.533602097739397</v>
      </c>
      <c r="H6950">
        <v>6.2265779077961598</v>
      </c>
      <c r="I6950">
        <v>4.4065495997999999</v>
      </c>
      <c r="J6950">
        <v>798.47459427509602</v>
      </c>
      <c r="K6950">
        <v>7861.13</v>
      </c>
      <c r="L6950">
        <v>-201.52540572490301</v>
      </c>
      <c r="M6950">
        <v>-285.826310499599</v>
      </c>
      <c r="N6950">
        <v>-1584217.41270621</v>
      </c>
      <c r="O6950">
        <v>-2246917.78425771</v>
      </c>
      <c r="P6950">
        <v>662700.37155150005</v>
      </c>
    </row>
    <row r="6951" spans="1:16" x14ac:dyDescent="0.3">
      <c r="A6951" t="s">
        <v>6965</v>
      </c>
      <c r="B6951">
        <v>-293.33516770378702</v>
      </c>
      <c r="C6951">
        <v>208.75754178</v>
      </c>
      <c r="D6951">
        <v>10.954028946630901</v>
      </c>
      <c r="E6951">
        <v>-84.300904774695198</v>
      </c>
      <c r="F6951">
        <v>144.96937961426801</v>
      </c>
      <c r="G6951">
        <v>-40.533602097739397</v>
      </c>
      <c r="H6951">
        <v>6.2292382884534199</v>
      </c>
      <c r="I6951">
        <v>4.4098684986299999</v>
      </c>
      <c r="J6951">
        <v>814.53521929844703</v>
      </c>
      <c r="K6951">
        <v>7730.43</v>
      </c>
      <c r="L6951">
        <v>-185.464780701552</v>
      </c>
      <c r="M6951">
        <v>-269.76568547624697</v>
      </c>
      <c r="N6951">
        <v>-1433722.5046786999</v>
      </c>
      <c r="O6951">
        <v>-2085404.7479761399</v>
      </c>
      <c r="P6951">
        <v>651682.24329744698</v>
      </c>
    </row>
    <row r="6952" spans="1:16" x14ac:dyDescent="0.3">
      <c r="A6952" t="s">
        <v>6966</v>
      </c>
      <c r="B6952">
        <v>-299.08760005633701</v>
      </c>
      <c r="C6952">
        <v>204.87278825999999</v>
      </c>
      <c r="D6952">
        <v>11.516749541747201</v>
      </c>
      <c r="E6952">
        <v>-84.300904774695198</v>
      </c>
      <c r="F6952">
        <v>144.96937961426801</v>
      </c>
      <c r="G6952">
        <v>-40.533602097739397</v>
      </c>
      <c r="H6952">
        <v>6.2303136169498199</v>
      </c>
      <c r="I6952">
        <v>4.4121663563100002</v>
      </c>
      <c r="J6952">
        <v>805.45738083483695</v>
      </c>
      <c r="K6952">
        <v>7754.13</v>
      </c>
      <c r="L6952">
        <v>-194.54261916516199</v>
      </c>
      <c r="M6952">
        <v>-278.84352393985699</v>
      </c>
      <c r="N6952">
        <v>-1508508.75954716</v>
      </c>
      <c r="O6952">
        <v>-2162188.9342877702</v>
      </c>
      <c r="P6952">
        <v>653680.17474060704</v>
      </c>
    </row>
    <row r="6953" spans="1:16" x14ac:dyDescent="0.3">
      <c r="A6953" t="s">
        <v>6967</v>
      </c>
      <c r="B6953">
        <v>-302.38460157252501</v>
      </c>
      <c r="C6953">
        <v>203.36205078</v>
      </c>
      <c r="D6953">
        <v>11.6054833717472</v>
      </c>
      <c r="E6953">
        <v>-84.300904774695198</v>
      </c>
      <c r="F6953">
        <v>144.96937961426801</v>
      </c>
      <c r="G6953">
        <v>-40.533602097739397</v>
      </c>
      <c r="H6953">
        <v>6.2310113743829998</v>
      </c>
      <c r="I6953">
        <v>4.4132198555700004</v>
      </c>
      <c r="J6953">
        <v>800.73662441195597</v>
      </c>
      <c r="K6953">
        <v>7821.17</v>
      </c>
      <c r="L6953">
        <v>-199.263375588044</v>
      </c>
      <c r="M6953">
        <v>-283.564280362739</v>
      </c>
      <c r="N6953">
        <v>-1558472.7352479401</v>
      </c>
      <c r="O6953">
        <v>-2217804.4426446399</v>
      </c>
      <c r="P6953">
        <v>659331.70739670296</v>
      </c>
    </row>
    <row r="6954" spans="1:16" x14ac:dyDescent="0.3">
      <c r="A6954" t="s">
        <v>6968</v>
      </c>
      <c r="B6954">
        <v>-307.36380513432402</v>
      </c>
      <c r="C6954">
        <v>201.85131329999999</v>
      </c>
      <c r="D6954">
        <v>11.421002771747199</v>
      </c>
      <c r="E6954">
        <v>-84.300904774695198</v>
      </c>
      <c r="F6954">
        <v>144.96937961426801</v>
      </c>
      <c r="G6954">
        <v>-40.533602097739397</v>
      </c>
      <c r="H6954">
        <v>6.2326324953577599</v>
      </c>
      <c r="I6954">
        <v>4.4148469850699996</v>
      </c>
      <c r="J6954">
        <v>794.05895451968195</v>
      </c>
      <c r="K6954">
        <v>7842.43</v>
      </c>
      <c r="L6954">
        <v>-205.941045480317</v>
      </c>
      <c r="M6954">
        <v>-290.24195025501302</v>
      </c>
      <c r="N6954">
        <v>-1615078.2333062</v>
      </c>
      <c r="O6954">
        <v>-2276202.1779384199</v>
      </c>
      <c r="P6954">
        <v>661123.94463221298</v>
      </c>
    </row>
    <row r="6955" spans="1:16" x14ac:dyDescent="0.3">
      <c r="A6955" t="s">
        <v>6969</v>
      </c>
      <c r="B6955">
        <v>-303.34622047900399</v>
      </c>
      <c r="C6955">
        <v>204.08144958</v>
      </c>
      <c r="D6955">
        <v>10.463060591747199</v>
      </c>
      <c r="E6955">
        <v>-84.300904774695198</v>
      </c>
      <c r="F6955">
        <v>144.96937961426801</v>
      </c>
      <c r="G6955">
        <v>-40.533602097739397</v>
      </c>
      <c r="H6955">
        <v>6.2332233979232203</v>
      </c>
      <c r="I6955">
        <v>4.4161588522199997</v>
      </c>
      <c r="J6955">
        <v>799.34683050528702</v>
      </c>
      <c r="K6955">
        <v>7843.8</v>
      </c>
      <c r="L6955">
        <v>-200.65316949471199</v>
      </c>
      <c r="M6955">
        <v>-284.95407426940801</v>
      </c>
      <c r="N6955">
        <v>-1573883.3308826201</v>
      </c>
      <c r="O6955">
        <v>-2235122.7677543801</v>
      </c>
      <c r="P6955">
        <v>661239.43687175401</v>
      </c>
    </row>
    <row r="6956" spans="1:16" x14ac:dyDescent="0.3">
      <c r="A6956" t="s">
        <v>6970</v>
      </c>
      <c r="B6956">
        <v>-295.89808981781999</v>
      </c>
      <c r="C6956">
        <v>205.67611692</v>
      </c>
      <c r="D6956">
        <v>11.6988959044516</v>
      </c>
      <c r="E6956">
        <v>-84.300904774695198</v>
      </c>
      <c r="F6956">
        <v>144.96937961426801</v>
      </c>
      <c r="G6956">
        <v>-40.533602097739397</v>
      </c>
      <c r="H6956">
        <v>6.23591336333212</v>
      </c>
      <c r="I6956">
        <v>4.4184346684199998</v>
      </c>
      <c r="J6956">
        <v>809.62049803756599</v>
      </c>
      <c r="K6956">
        <v>7759.56</v>
      </c>
      <c r="L6956">
        <v>-190.37950196243301</v>
      </c>
      <c r="M6956">
        <v>-274.68040673712898</v>
      </c>
      <c r="N6956">
        <v>-1477261.1682476201</v>
      </c>
      <c r="O6956">
        <v>-2131399.09690115</v>
      </c>
      <c r="P6956">
        <v>654137.92865353404</v>
      </c>
    </row>
    <row r="6957" spans="1:16" x14ac:dyDescent="0.3">
      <c r="A6957" t="s">
        <v>6971</v>
      </c>
      <c r="B6957">
        <v>-301.45221375279999</v>
      </c>
      <c r="C6957">
        <v>202.97837142</v>
      </c>
      <c r="D6957">
        <v>12.3392535600321</v>
      </c>
      <c r="E6957">
        <v>-84.300904774695198</v>
      </c>
      <c r="F6957">
        <v>144.96937961426801</v>
      </c>
      <c r="G6957">
        <v>-40.533602097739397</v>
      </c>
      <c r="H6957">
        <v>6.23778954616912</v>
      </c>
      <c r="I6957">
        <v>4.4207163164325003</v>
      </c>
      <c r="J6957">
        <v>802.00482842731697</v>
      </c>
      <c r="K6957">
        <v>7732.82</v>
      </c>
      <c r="L6957">
        <v>-197.99517157268201</v>
      </c>
      <c r="M6957">
        <v>-282.29607634737698</v>
      </c>
      <c r="N6957">
        <v>-1531061.02264067</v>
      </c>
      <c r="O6957">
        <v>-2182944.7451005201</v>
      </c>
      <c r="P6957">
        <v>651883.72245985898</v>
      </c>
    </row>
    <row r="6958" spans="1:16" x14ac:dyDescent="0.3">
      <c r="A6958" t="s">
        <v>6972</v>
      </c>
      <c r="B6958">
        <v>-310.81984520908298</v>
      </c>
      <c r="C6958">
        <v>197.48696057999999</v>
      </c>
      <c r="D6958">
        <v>14.809501480032001</v>
      </c>
      <c r="E6958">
        <v>-84.681768881396195</v>
      </c>
      <c r="F6958">
        <v>144.74447569525501</v>
      </c>
      <c r="G6958">
        <v>-40.533602097739397</v>
      </c>
      <c r="H6958">
        <v>6.2389963764440299</v>
      </c>
      <c r="I6958">
        <v>4.4238400662675001</v>
      </c>
      <c r="J6958">
        <v>790.21747149663895</v>
      </c>
      <c r="K6958">
        <v>7817.57</v>
      </c>
      <c r="L6958">
        <v>-209.78252850336</v>
      </c>
      <c r="M6958">
        <v>-294.464297384757</v>
      </c>
      <c r="N6958">
        <v>-1639989.6013520099</v>
      </c>
      <c r="O6958">
        <v>-2301995.2573061502</v>
      </c>
      <c r="P6958">
        <v>662005.65595413698</v>
      </c>
    </row>
    <row r="6959" spans="1:16" x14ac:dyDescent="0.3">
      <c r="A6959" t="s">
        <v>6973</v>
      </c>
      <c r="B6959">
        <v>-324.280180194563</v>
      </c>
      <c r="C6959">
        <v>192.83484834000001</v>
      </c>
      <c r="D6959">
        <v>12.974111260032</v>
      </c>
      <c r="E6959">
        <v>-84.681768881396195</v>
      </c>
      <c r="F6959">
        <v>144.74447569525501</v>
      </c>
      <c r="G6959">
        <v>-40.533602097739397</v>
      </c>
      <c r="H6959">
        <v>6.2431550842987198</v>
      </c>
      <c r="I6959">
        <v>4.4284133985674998</v>
      </c>
      <c r="J6959">
        <v>770.26090201100396</v>
      </c>
      <c r="K6959">
        <v>8013.6</v>
      </c>
      <c r="L6959">
        <v>-229.73909798899601</v>
      </c>
      <c r="M6959">
        <v>-314.42086687039199</v>
      </c>
      <c r="N6959">
        <v>-1841037.2356446099</v>
      </c>
      <c r="O6959">
        <v>-2519643.0587525698</v>
      </c>
      <c r="P6959">
        <v>678605.82310795703</v>
      </c>
    </row>
    <row r="6960" spans="1:16" x14ac:dyDescent="0.3">
      <c r="A6960" t="s">
        <v>6974</v>
      </c>
      <c r="B6960">
        <v>-318.15114255564299</v>
      </c>
      <c r="C6960">
        <v>196.76756177999999</v>
      </c>
      <c r="D6960">
        <v>10.911458350031999</v>
      </c>
      <c r="E6960">
        <v>-84.681768881396195</v>
      </c>
      <c r="F6960">
        <v>144.74447569525501</v>
      </c>
      <c r="G6960">
        <v>-40.533602097739397</v>
      </c>
      <c r="H6960">
        <v>6.2438122759979402</v>
      </c>
      <c r="I6960">
        <v>4.4304936096749996</v>
      </c>
      <c r="J6960">
        <v>778.25726277711703</v>
      </c>
      <c r="K6960">
        <v>8052.48</v>
      </c>
      <c r="L6960">
        <v>-221.742737222882</v>
      </c>
      <c r="M6960">
        <v>-306.42450610427801</v>
      </c>
      <c r="N6960">
        <v>-1785578.9566325101</v>
      </c>
      <c r="O6960">
        <v>-2467477.20691458</v>
      </c>
      <c r="P6960">
        <v>681898.25028206501</v>
      </c>
    </row>
    <row r="6961" spans="1:16" x14ac:dyDescent="0.3">
      <c r="A6961" t="s">
        <v>6975</v>
      </c>
      <c r="B6961">
        <v>-315.33847102576999</v>
      </c>
      <c r="C6961">
        <v>197.09129124</v>
      </c>
      <c r="D6961">
        <v>12.1404693564889</v>
      </c>
      <c r="E6961">
        <v>-84.681768881396195</v>
      </c>
      <c r="F6961">
        <v>144.74447569525501</v>
      </c>
      <c r="G6961">
        <v>-40.533602097739397</v>
      </c>
      <c r="H6961">
        <v>6.2449073811866898</v>
      </c>
      <c r="I6961">
        <v>4.4313100906049998</v>
      </c>
      <c r="J6961">
        <v>782.62076318732795</v>
      </c>
      <c r="K6961">
        <v>7915.81</v>
      </c>
      <c r="L6961">
        <v>-217.379236812671</v>
      </c>
      <c r="M6961">
        <v>-302.06100569406698</v>
      </c>
      <c r="N6961">
        <v>-1720732.73655411</v>
      </c>
      <c r="O6961">
        <v>-2391057.5294831502</v>
      </c>
      <c r="P6961">
        <v>670324.79292904504</v>
      </c>
    </row>
    <row r="6962" spans="1:16" x14ac:dyDescent="0.3">
      <c r="A6962" t="s">
        <v>6976</v>
      </c>
      <c r="B6962">
        <v>-315.266152545865</v>
      </c>
      <c r="C6962">
        <v>194.63334534000001</v>
      </c>
      <c r="D6962">
        <v>14.609694780851299</v>
      </c>
      <c r="E6962">
        <v>-84.681768881396195</v>
      </c>
      <c r="F6962">
        <v>144.74447569525501</v>
      </c>
      <c r="G6962">
        <v>-40.533602097739397</v>
      </c>
      <c r="H6962">
        <v>6.2462929525634703</v>
      </c>
      <c r="I6962">
        <v>4.4315279905949998</v>
      </c>
      <c r="J6962">
        <v>782.70275772022899</v>
      </c>
      <c r="K6962">
        <v>8002.59</v>
      </c>
      <c r="L6962">
        <v>-217.29724227976999</v>
      </c>
      <c r="M6962">
        <v>-301.97901116116702</v>
      </c>
      <c r="N6962">
        <v>-1738940.73809567</v>
      </c>
      <c r="O6962">
        <v>-2416614.21492824</v>
      </c>
      <c r="P6962">
        <v>677673.47683257295</v>
      </c>
    </row>
    <row r="6963" spans="1:16" x14ac:dyDescent="0.3">
      <c r="A6963" t="s">
        <v>6977</v>
      </c>
      <c r="B6963">
        <v>-311.91135469616103</v>
      </c>
      <c r="C6963">
        <v>196.03617299999999</v>
      </c>
      <c r="D6963">
        <v>14.7341697808513</v>
      </c>
      <c r="E6963">
        <v>-84.681768881396195</v>
      </c>
      <c r="F6963">
        <v>144.74447569525501</v>
      </c>
      <c r="G6963">
        <v>-40.533602097739397</v>
      </c>
      <c r="H6963">
        <v>6.2466883856863804</v>
      </c>
      <c r="I6963">
        <v>4.4323757206950001</v>
      </c>
      <c r="J6963">
        <v>787.58361506670997</v>
      </c>
      <c r="K6963">
        <v>7942.46</v>
      </c>
      <c r="L6963">
        <v>-212.41638493328901</v>
      </c>
      <c r="M6963">
        <v>-297.09815381468502</v>
      </c>
      <c r="N6963">
        <v>-1687108.64067725</v>
      </c>
      <c r="O6963">
        <v>-2359690.2027469901</v>
      </c>
      <c r="P6963">
        <v>672581.56206973398</v>
      </c>
    </row>
    <row r="6964" spans="1:16" x14ac:dyDescent="0.3">
      <c r="A6964" t="s">
        <v>6978</v>
      </c>
      <c r="B6964">
        <v>-306.01862531483101</v>
      </c>
      <c r="C6964">
        <v>198.8538183</v>
      </c>
      <c r="D6964">
        <v>14.538546796796</v>
      </c>
      <c r="E6964">
        <v>-84.681768881396195</v>
      </c>
      <c r="F6964">
        <v>144.74447569525501</v>
      </c>
      <c r="G6964">
        <v>-40.533602097739397</v>
      </c>
      <c r="H6964">
        <v>6.2478023848237196</v>
      </c>
      <c r="I6964">
        <v>4.4342882881800003</v>
      </c>
      <c r="J6964">
        <v>796.09534019736304</v>
      </c>
      <c r="K6964">
        <v>7940.85</v>
      </c>
      <c r="L6964">
        <v>-203.90465980263599</v>
      </c>
      <c r="M6964">
        <v>-288.58642868403302</v>
      </c>
      <c r="N6964">
        <v>-1619176.31779376</v>
      </c>
      <c r="O6964">
        <v>-2291621.5422156001</v>
      </c>
      <c r="P6964">
        <v>672445.22442183504</v>
      </c>
    </row>
    <row r="6965" spans="1:16" x14ac:dyDescent="0.3">
      <c r="A6965" t="s">
        <v>6979</v>
      </c>
      <c r="B6965">
        <v>-310.29355697155199</v>
      </c>
      <c r="C6965">
        <v>197.33109084</v>
      </c>
      <c r="D6965">
        <v>13.8753766484996</v>
      </c>
      <c r="E6965">
        <v>-84.681768881396195</v>
      </c>
      <c r="F6965">
        <v>144.74447569525501</v>
      </c>
      <c r="G6965">
        <v>-40.533602097739397</v>
      </c>
      <c r="H6965">
        <v>6.2494281213166003</v>
      </c>
      <c r="I6965">
        <v>4.4359557896175001</v>
      </c>
      <c r="J6965">
        <v>789.63121769441398</v>
      </c>
      <c r="K6965">
        <v>7920.35</v>
      </c>
      <c r="L6965">
        <v>-210.368782305585</v>
      </c>
      <c r="M6965">
        <v>-295.05055118698101</v>
      </c>
      <c r="N6965">
        <v>-1666194.38493404</v>
      </c>
      <c r="O6965">
        <v>-2336903.6330937999</v>
      </c>
      <c r="P6965">
        <v>670709.24815976596</v>
      </c>
    </row>
    <row r="6966" spans="1:16" x14ac:dyDescent="0.3">
      <c r="A6966" t="s">
        <v>6980</v>
      </c>
      <c r="B6966">
        <v>-306.75739152267801</v>
      </c>
      <c r="C6966">
        <v>199.32142751999999</v>
      </c>
      <c r="D6966">
        <v>12.8835895484996</v>
      </c>
      <c r="E6966">
        <v>-85.176084702748</v>
      </c>
      <c r="F6966">
        <v>144.67568043126099</v>
      </c>
      <c r="G6966">
        <v>-40.533602097739397</v>
      </c>
      <c r="H6966">
        <v>6.2499633485714003</v>
      </c>
      <c r="I6966">
        <v>4.4371361327325003</v>
      </c>
      <c r="J6966">
        <v>794.72732823826505</v>
      </c>
      <c r="K6966">
        <v>7930.07</v>
      </c>
      <c r="L6966">
        <v>-205.27267176173399</v>
      </c>
      <c r="M6966">
        <v>-290.44875646448202</v>
      </c>
      <c r="N6966">
        <v>-1627826.65615757</v>
      </c>
      <c r="O6966">
        <v>-2303278.9701762898</v>
      </c>
      <c r="P6966">
        <v>675452.31401872099</v>
      </c>
    </row>
    <row r="6967" spans="1:16" x14ac:dyDescent="0.3">
      <c r="A6967" t="s">
        <v>6981</v>
      </c>
      <c r="B6967">
        <v>-304.91748484277099</v>
      </c>
      <c r="C6967">
        <v>200.60435537999999</v>
      </c>
      <c r="D6967">
        <v>12.1522543882293</v>
      </c>
      <c r="E6967">
        <v>-85.176084702748</v>
      </c>
      <c r="F6967">
        <v>144.67568043126099</v>
      </c>
      <c r="G6967">
        <v>-40.533602097739397</v>
      </c>
      <c r="H6967">
        <v>6.25003891969134</v>
      </c>
      <c r="I6967">
        <v>4.4376408892050003</v>
      </c>
      <c r="J6967">
        <v>797.118247290309</v>
      </c>
      <c r="K6967">
        <v>7887.09</v>
      </c>
      <c r="L6967">
        <v>-202.881752709691</v>
      </c>
      <c r="M6967">
        <v>-288.05783741243903</v>
      </c>
      <c r="N6967">
        <v>-1600146.6429790701</v>
      </c>
      <c r="O6967">
        <v>-2271938.08887727</v>
      </c>
      <c r="P6967">
        <v>671791.44589819701</v>
      </c>
    </row>
    <row r="6968" spans="1:16" x14ac:dyDescent="0.3">
      <c r="A6968" t="s">
        <v>6982</v>
      </c>
      <c r="B6968">
        <v>-308.83098269105</v>
      </c>
      <c r="C6968">
        <v>198.60202871999999</v>
      </c>
      <c r="D6968">
        <v>12.3292952766848</v>
      </c>
      <c r="E6968">
        <v>-85.176084702748</v>
      </c>
      <c r="F6968">
        <v>144.67568043126099</v>
      </c>
      <c r="G6968">
        <v>-40.533602097739397</v>
      </c>
      <c r="H6968">
        <v>6.2507634945066304</v>
      </c>
      <c r="I6968">
        <v>4.4389397076000003</v>
      </c>
      <c r="J6968">
        <v>791.37744027727501</v>
      </c>
      <c r="K6968">
        <v>7912.2</v>
      </c>
      <c r="L6968">
        <v>-208.62255972272399</v>
      </c>
      <c r="M6968">
        <v>-293.79864442547199</v>
      </c>
      <c r="N6968">
        <v>-1650663.4170381301</v>
      </c>
      <c r="O6968">
        <v>-2324593.6344232201</v>
      </c>
      <c r="P6968">
        <v>673930.21738508297</v>
      </c>
    </row>
    <row r="6969" spans="1:16" x14ac:dyDescent="0.3">
      <c r="A6969" t="s">
        <v>6983</v>
      </c>
      <c r="B6969">
        <v>-311.11706613409302</v>
      </c>
      <c r="C6969">
        <v>196.71960186000001</v>
      </c>
      <c r="D6969">
        <v>13.869326456684799</v>
      </c>
      <c r="E6969">
        <v>-85.176084702748</v>
      </c>
      <c r="F6969">
        <v>144.67568043126099</v>
      </c>
      <c r="G6969">
        <v>-40.533602097739397</v>
      </c>
      <c r="H6969">
        <v>6.25083084962192</v>
      </c>
      <c r="I6969">
        <v>4.4397132626399998</v>
      </c>
      <c r="J6969">
        <v>788.74812024407697</v>
      </c>
      <c r="K6969">
        <v>7932.06</v>
      </c>
      <c r="L6969">
        <v>-211.251879755922</v>
      </c>
      <c r="M6969">
        <v>-296.427964458671</v>
      </c>
      <c r="N6969">
        <v>-1675662.5853367599</v>
      </c>
      <c r="O6969">
        <v>-2351284.39976404</v>
      </c>
      <c r="P6969">
        <v>675621.81442727905</v>
      </c>
    </row>
    <row r="6970" spans="1:16" x14ac:dyDescent="0.3">
      <c r="A6970" t="s">
        <v>6984</v>
      </c>
      <c r="B6970">
        <v>-311.23946986023998</v>
      </c>
      <c r="C6970">
        <v>196.38388241999999</v>
      </c>
      <c r="D6970">
        <v>13.701030476684799</v>
      </c>
      <c r="E6970">
        <v>-85.176084702748</v>
      </c>
      <c r="F6970">
        <v>144.67568043126099</v>
      </c>
      <c r="G6970">
        <v>-40.533602097739397</v>
      </c>
      <c r="H6970">
        <v>6.25097617006627</v>
      </c>
      <c r="I6970">
        <v>4.4397615833849997</v>
      </c>
      <c r="J6970">
        <v>788.12150745674001</v>
      </c>
      <c r="K6970">
        <v>7938.49</v>
      </c>
      <c r="L6970">
        <v>-211.878492543259</v>
      </c>
      <c r="M6970">
        <v>-297.054577246007</v>
      </c>
      <c r="N6970">
        <v>-1681995.2942697401</v>
      </c>
      <c r="O6970">
        <v>-2358164.7909216601</v>
      </c>
      <c r="P6970">
        <v>676169.49665191805</v>
      </c>
    </row>
    <row r="6971" spans="1:16" x14ac:dyDescent="0.3">
      <c r="A6971" t="s">
        <v>6985</v>
      </c>
      <c r="B6971">
        <v>-314.19807974272999</v>
      </c>
      <c r="C6971">
        <v>194.52543552</v>
      </c>
      <c r="D6971">
        <v>14.5214901166849</v>
      </c>
      <c r="E6971">
        <v>-85.176084702748</v>
      </c>
      <c r="F6971">
        <v>144.67568043126099</v>
      </c>
      <c r="G6971">
        <v>-40.533602097739397</v>
      </c>
      <c r="H6971">
        <v>6.2513543058791496</v>
      </c>
      <c r="I6971">
        <v>4.4408032506449997</v>
      </c>
      <c r="J6971">
        <v>784.12349051117803</v>
      </c>
      <c r="K6971">
        <v>7950.69</v>
      </c>
      <c r="L6971">
        <v>-215.876509488821</v>
      </c>
      <c r="M6971">
        <v>-301.05259419156999</v>
      </c>
      <c r="N6971">
        <v>-1716367.20522768</v>
      </c>
      <c r="O6971">
        <v>-2393575.85011297</v>
      </c>
      <c r="P6971">
        <v>677208.64488529204</v>
      </c>
    </row>
    <row r="6972" spans="1:16" x14ac:dyDescent="0.3">
      <c r="A6972" t="s">
        <v>6986</v>
      </c>
      <c r="B6972">
        <v>-308.91657728321599</v>
      </c>
      <c r="C6972">
        <v>197.49895056</v>
      </c>
      <c r="D6972">
        <v>13.772816656684901</v>
      </c>
      <c r="E6972">
        <v>-85.176084702748</v>
      </c>
      <c r="F6972">
        <v>144.67568043126099</v>
      </c>
      <c r="G6972">
        <v>-40.533602097739397</v>
      </c>
      <c r="H6972">
        <v>6.2521772016612198</v>
      </c>
      <c r="I6972">
        <v>4.4425915549950004</v>
      </c>
      <c r="J6972">
        <v>791.62722335055901</v>
      </c>
      <c r="K6972">
        <v>7988.23</v>
      </c>
      <c r="L6972">
        <v>-208.37277664944</v>
      </c>
      <c r="M6972">
        <v>-293.548861352188</v>
      </c>
      <c r="N6972">
        <v>-1664529.66561435</v>
      </c>
      <c r="O6972">
        <v>-2344935.8207193902</v>
      </c>
      <c r="P6972">
        <v>680406.15510503296</v>
      </c>
    </row>
    <row r="6973" spans="1:16" x14ac:dyDescent="0.3">
      <c r="A6973" t="s">
        <v>6987</v>
      </c>
      <c r="B6973">
        <v>-302.71449349305402</v>
      </c>
      <c r="C6973">
        <v>199.32142751999999</v>
      </c>
      <c r="D6973">
        <v>14.0948165714389</v>
      </c>
      <c r="E6973">
        <v>-85.176084702748</v>
      </c>
      <c r="F6973">
        <v>144.67568043126099</v>
      </c>
      <c r="G6973">
        <v>-40.533602097739397</v>
      </c>
      <c r="H6973">
        <v>6.2540129704868201</v>
      </c>
      <c r="I6973">
        <v>4.4445033569700003</v>
      </c>
      <c r="J6973">
        <v>799.97003644467395</v>
      </c>
      <c r="K6973">
        <v>7931.85</v>
      </c>
      <c r="L6973">
        <v>-200.029963555325</v>
      </c>
      <c r="M6973">
        <v>-285.206048258073</v>
      </c>
      <c r="N6973">
        <v>-1586607.6664263001</v>
      </c>
      <c r="O6973">
        <v>-2262211.59387579</v>
      </c>
      <c r="P6973">
        <v>675603.92744949204</v>
      </c>
    </row>
    <row r="6974" spans="1:16" x14ac:dyDescent="0.3">
      <c r="A6974" t="s">
        <v>6988</v>
      </c>
      <c r="B6974">
        <v>-302.45400458876702</v>
      </c>
      <c r="C6974">
        <v>198.97371810000001</v>
      </c>
      <c r="D6974">
        <v>14.135808532865401</v>
      </c>
      <c r="E6974">
        <v>-85.696258378747402</v>
      </c>
      <c r="F6974">
        <v>144.55403355414501</v>
      </c>
      <c r="G6974">
        <v>-40.533602097739397</v>
      </c>
      <c r="H6974">
        <v>6.2542099579352497</v>
      </c>
      <c r="I6974">
        <v>4.4447939079300003</v>
      </c>
      <c r="J6974">
        <v>800.56514090509404</v>
      </c>
      <c r="K6974">
        <v>7880.34</v>
      </c>
      <c r="L6974">
        <v>-199.43485909490499</v>
      </c>
      <c r="M6974">
        <v>-285.13111747365201</v>
      </c>
      <c r="N6974">
        <v>-1571614.4975199399</v>
      </c>
      <c r="O6974">
        <v>-2246930.15027232</v>
      </c>
      <c r="P6974">
        <v>675315.65275237802</v>
      </c>
    </row>
    <row r="6975" spans="1:16" x14ac:dyDescent="0.3">
      <c r="A6975" t="s">
        <v>6989</v>
      </c>
      <c r="B6975">
        <v>-307.92713525333397</v>
      </c>
      <c r="C6975">
        <v>195.44866397999999</v>
      </c>
      <c r="D6975">
        <v>15.356559532865299</v>
      </c>
      <c r="E6975">
        <v>-85.696258378747402</v>
      </c>
      <c r="F6975">
        <v>144.55403355414501</v>
      </c>
      <c r="G6975">
        <v>-40.533602097739397</v>
      </c>
      <c r="H6975">
        <v>6.2547232404765101</v>
      </c>
      <c r="I6975">
        <v>4.4466171178050002</v>
      </c>
      <c r="J6975">
        <v>792.78537062811097</v>
      </c>
      <c r="K6975">
        <v>7899.81</v>
      </c>
      <c r="L6975">
        <v>-207.21462937188801</v>
      </c>
      <c r="M6975">
        <v>-292.91088775063599</v>
      </c>
      <c r="N6975">
        <v>-1636956.2012583399</v>
      </c>
      <c r="O6975">
        <v>-2313940.3601613501</v>
      </c>
      <c r="P6975">
        <v>676984.15890301205</v>
      </c>
    </row>
    <row r="6976" spans="1:16" x14ac:dyDescent="0.3">
      <c r="A6976" t="s">
        <v>6990</v>
      </c>
      <c r="B6976">
        <v>-306.78801446894698</v>
      </c>
      <c r="C6976">
        <v>198.26630928</v>
      </c>
      <c r="D6976">
        <v>13.333354282865301</v>
      </c>
      <c r="E6976">
        <v>-85.696258378747402</v>
      </c>
      <c r="F6976">
        <v>144.55403355414501</v>
      </c>
      <c r="G6976">
        <v>-40.533602097739397</v>
      </c>
      <c r="H6976">
        <v>6.2560767204149998</v>
      </c>
      <c r="I6976">
        <v>4.4469793701675</v>
      </c>
      <c r="J6976">
        <v>794.71721573019704</v>
      </c>
      <c r="K6976">
        <v>7935.63</v>
      </c>
      <c r="L6976">
        <v>-205.28278426980199</v>
      </c>
      <c r="M6976">
        <v>-290.97904264854998</v>
      </c>
      <c r="N6976">
        <v>-1629048.2213349701</v>
      </c>
      <c r="O6976">
        <v>-2309102.0202131099</v>
      </c>
      <c r="P6976">
        <v>680053.798878139</v>
      </c>
    </row>
    <row r="6977" spans="1:16" x14ac:dyDescent="0.3">
      <c r="A6977" t="s">
        <v>6991</v>
      </c>
      <c r="B6977">
        <v>-307.82136451656999</v>
      </c>
      <c r="C6977">
        <v>197.40303072</v>
      </c>
      <c r="D6977">
        <v>12.892490374545799</v>
      </c>
      <c r="E6977">
        <v>-85.696258378747402</v>
      </c>
      <c r="F6977">
        <v>144.55403355414501</v>
      </c>
      <c r="G6977">
        <v>-40.533602097739397</v>
      </c>
      <c r="H6977">
        <v>6.2561170379563302</v>
      </c>
      <c r="I6977">
        <v>4.4473170087974996</v>
      </c>
      <c r="J6977">
        <v>792.37934525808305</v>
      </c>
      <c r="K6977">
        <v>7959.71</v>
      </c>
      <c r="L6977">
        <v>-207.62065474191601</v>
      </c>
      <c r="M6977">
        <v>-293.31691312066403</v>
      </c>
      <c r="N6977">
        <v>-1652600.20175578</v>
      </c>
      <c r="O6977">
        <v>-2334717.5665356801</v>
      </c>
      <c r="P6977">
        <v>682117.36477989901</v>
      </c>
    </row>
    <row r="6978" spans="1:16" x14ac:dyDescent="0.3">
      <c r="A6978" t="s">
        <v>6992</v>
      </c>
      <c r="B6978">
        <v>-306.11133624461598</v>
      </c>
      <c r="C6978">
        <v>197.64283032</v>
      </c>
      <c r="D6978">
        <v>13.420500934545901</v>
      </c>
      <c r="E6978">
        <v>-85.696258378747402</v>
      </c>
      <c r="F6978">
        <v>144.55403355414501</v>
      </c>
      <c r="G6978">
        <v>-40.533602097739397</v>
      </c>
      <c r="H6978">
        <v>6.2568718955191702</v>
      </c>
      <c r="I6978">
        <v>4.4478968157974998</v>
      </c>
      <c r="J6978">
        <v>794.85584902547396</v>
      </c>
      <c r="K6978">
        <v>7924.1</v>
      </c>
      <c r="L6978">
        <v>-205.14415097452499</v>
      </c>
      <c r="M6978">
        <v>-290.84040935327198</v>
      </c>
      <c r="N6978">
        <v>-1625582.7667372299</v>
      </c>
      <c r="O6978">
        <v>-2304648.4877562602</v>
      </c>
      <c r="P6978">
        <v>679065.72101903195</v>
      </c>
    </row>
    <row r="6979" spans="1:16" x14ac:dyDescent="0.3">
      <c r="A6979" t="s">
        <v>6993</v>
      </c>
      <c r="B6979">
        <v>-309.57220861963901</v>
      </c>
      <c r="C6979">
        <v>194.45349564</v>
      </c>
      <c r="D6979">
        <v>15.6099669485705</v>
      </c>
      <c r="E6979">
        <v>-85.696258378747402</v>
      </c>
      <c r="F6979">
        <v>144.55403355414501</v>
      </c>
      <c r="G6979">
        <v>-40.533602097739397</v>
      </c>
      <c r="H6979">
        <v>6.2569619616147003</v>
      </c>
      <c r="I6979">
        <v>4.4492351939099999</v>
      </c>
      <c r="J6979">
        <v>790.39367954026795</v>
      </c>
      <c r="K6979">
        <v>7920.22</v>
      </c>
      <c r="L6979">
        <v>-209.60632045973099</v>
      </c>
      <c r="M6979">
        <v>-295.30257883847798</v>
      </c>
      <c r="N6979">
        <v>-1660128.1714315701</v>
      </c>
      <c r="O6979">
        <v>-2338861.3909680899</v>
      </c>
      <c r="P6979">
        <v>678733.21953652299</v>
      </c>
    </row>
    <row r="6980" spans="1:16" x14ac:dyDescent="0.3">
      <c r="A6980" t="s">
        <v>6994</v>
      </c>
      <c r="B6980">
        <v>-314.62121176004899</v>
      </c>
      <c r="C6980">
        <v>192.51111888</v>
      </c>
      <c r="D6980">
        <v>14.810882298570499</v>
      </c>
      <c r="E6980">
        <v>-85.696258378747402</v>
      </c>
      <c r="F6980">
        <v>144.55403355414501</v>
      </c>
      <c r="G6980">
        <v>-40.533602097739397</v>
      </c>
      <c r="H6980">
        <v>6.25842360857024</v>
      </c>
      <c r="I6980">
        <v>4.4509827365100003</v>
      </c>
      <c r="J6980">
        <v>782.60000580030305</v>
      </c>
      <c r="K6980">
        <v>8012.12</v>
      </c>
      <c r="L6980">
        <v>-217.39999419969601</v>
      </c>
      <c r="M6980">
        <v>-303.09625257844402</v>
      </c>
      <c r="N6980">
        <v>-1741834.8415272699</v>
      </c>
      <c r="O6980">
        <v>-2428443.5472088</v>
      </c>
      <c r="P6980">
        <v>686608.70568152901</v>
      </c>
    </row>
    <row r="6981" spans="1:16" x14ac:dyDescent="0.3">
      <c r="A6981" t="s">
        <v>6995</v>
      </c>
      <c r="B6981">
        <v>-313.42331688428601</v>
      </c>
      <c r="C6981">
        <v>192.39121908000001</v>
      </c>
      <c r="D6981">
        <v>15.718034508570501</v>
      </c>
      <c r="E6981">
        <v>-85.696258378747402</v>
      </c>
      <c r="F6981">
        <v>144.55403355414501</v>
      </c>
      <c r="G6981">
        <v>-40.533602097739397</v>
      </c>
      <c r="H6981">
        <v>6.2591694783083804</v>
      </c>
      <c r="I6981">
        <v>4.4513965521675001</v>
      </c>
      <c r="J6981">
        <v>784.58399340067001</v>
      </c>
      <c r="K6981">
        <v>8031.41</v>
      </c>
      <c r="L6981">
        <v>-215.41600659932899</v>
      </c>
      <c r="M6981">
        <v>-301.11226497807598</v>
      </c>
      <c r="N6981">
        <v>-1730094.2695619201</v>
      </c>
      <c r="O6981">
        <v>-2418356.0560675701</v>
      </c>
      <c r="P6981">
        <v>688261.78650565504</v>
      </c>
    </row>
    <row r="6982" spans="1:16" x14ac:dyDescent="0.3">
      <c r="A6982" t="s">
        <v>6996</v>
      </c>
      <c r="B6982">
        <v>-318.02087690375203</v>
      </c>
      <c r="C6982">
        <v>187.30746755999999</v>
      </c>
      <c r="D6982">
        <v>18.647371652754</v>
      </c>
      <c r="E6982">
        <v>-86.094316164728298</v>
      </c>
      <c r="F6982">
        <v>144.350714222167</v>
      </c>
      <c r="G6982">
        <v>-40.533602097739397</v>
      </c>
      <c r="H6982">
        <v>6.2598811823083702</v>
      </c>
      <c r="I6982">
        <v>4.4531657995274996</v>
      </c>
      <c r="J6982">
        <v>778.43091517198695</v>
      </c>
      <c r="K6982">
        <v>8025</v>
      </c>
      <c r="L6982">
        <v>-221.569084828012</v>
      </c>
      <c r="M6982">
        <v>-307.663400992741</v>
      </c>
      <c r="N6982">
        <v>-1778091.9057448001</v>
      </c>
      <c r="O6982">
        <v>-2468998.7929667402</v>
      </c>
      <c r="P6982">
        <v>690906.88722194498</v>
      </c>
    </row>
    <row r="6983" spans="1:16" x14ac:dyDescent="0.3">
      <c r="A6983" t="s">
        <v>6997</v>
      </c>
      <c r="B6983">
        <v>-315.67235367330801</v>
      </c>
      <c r="C6983">
        <v>186.34826916</v>
      </c>
      <c r="D6983">
        <v>20.167445652754001</v>
      </c>
      <c r="E6983">
        <v>-86.094316164728298</v>
      </c>
      <c r="F6983">
        <v>144.350714222167</v>
      </c>
      <c r="G6983">
        <v>-40.533602097739397</v>
      </c>
      <c r="H6983">
        <v>6.2616047921368496</v>
      </c>
      <c r="I6983">
        <v>4.4538324465374997</v>
      </c>
      <c r="J6983">
        <v>781.33792374559198</v>
      </c>
      <c r="K6983">
        <v>8091.61</v>
      </c>
      <c r="L6983">
        <v>-218.662076254407</v>
      </c>
      <c r="M6983">
        <v>-304.75639241913598</v>
      </c>
      <c r="N6983">
        <v>-1769328.2428409201</v>
      </c>
      <c r="O6983">
        <v>-2465969.8724626</v>
      </c>
      <c r="P6983">
        <v>696641.62962167698</v>
      </c>
    </row>
    <row r="6984" spans="1:16" x14ac:dyDescent="0.3">
      <c r="A6984" t="s">
        <v>6998</v>
      </c>
      <c r="B6984">
        <v>-306.58828756693498</v>
      </c>
      <c r="C6984">
        <v>193.2784776</v>
      </c>
      <c r="D6984">
        <v>16.0183540499111</v>
      </c>
      <c r="E6984">
        <v>-86.094316164728298</v>
      </c>
      <c r="F6984">
        <v>144.350714222167</v>
      </c>
      <c r="G6984">
        <v>-40.533602097739397</v>
      </c>
      <c r="H6984">
        <v>6.2619870618637297</v>
      </c>
      <c r="I6984">
        <v>4.4566109340524998</v>
      </c>
      <c r="J6984">
        <v>793.19994593188096</v>
      </c>
      <c r="K6984">
        <v>7998.14</v>
      </c>
      <c r="L6984">
        <v>-206.80005406811799</v>
      </c>
      <c r="M6984">
        <v>-292.89437023284597</v>
      </c>
      <c r="N6984">
        <v>-1654015.7844443801</v>
      </c>
      <c r="O6984">
        <v>-2342610.1783341402</v>
      </c>
      <c r="P6984">
        <v>688594.39388976002</v>
      </c>
    </row>
    <row r="6985" spans="1:16" x14ac:dyDescent="0.3">
      <c r="A6985" t="s">
        <v>6999</v>
      </c>
      <c r="B6985">
        <v>-309.40402429923103</v>
      </c>
      <c r="C6985">
        <v>191.93559984000001</v>
      </c>
      <c r="D6985">
        <v>16.852587337907998</v>
      </c>
      <c r="E6985">
        <v>-86.094316164728298</v>
      </c>
      <c r="F6985">
        <v>144.350714222167</v>
      </c>
      <c r="G6985">
        <v>-40.533602097739397</v>
      </c>
      <c r="H6985">
        <v>6.2626026760700597</v>
      </c>
      <c r="I6985">
        <v>4.4575890597525003</v>
      </c>
      <c r="J6985">
        <v>789.87397098767497</v>
      </c>
      <c r="K6985">
        <v>7977.07</v>
      </c>
      <c r="L6985">
        <v>-210.12602901232401</v>
      </c>
      <c r="M6985">
        <v>-296.22034517705202</v>
      </c>
      <c r="N6985">
        <v>-1676190.0422533399</v>
      </c>
      <c r="O6985">
        <v>-2362970.4289015098</v>
      </c>
      <c r="P6985">
        <v>686780.38664816902</v>
      </c>
    </row>
    <row r="6986" spans="1:16" x14ac:dyDescent="0.3">
      <c r="A6986" t="s">
        <v>7000</v>
      </c>
      <c r="B6986">
        <v>-309.94616953720498</v>
      </c>
      <c r="C6986">
        <v>191.39605073999999</v>
      </c>
      <c r="D6986">
        <v>16.925115507908</v>
      </c>
      <c r="E6986">
        <v>-86.094316164728298</v>
      </c>
      <c r="F6986">
        <v>144.350714222167</v>
      </c>
      <c r="G6986">
        <v>-40.533602097739397</v>
      </c>
      <c r="H6986">
        <v>6.2626788278107499</v>
      </c>
      <c r="I6986">
        <v>4.4577847303125004</v>
      </c>
      <c r="J6986">
        <v>788.86453299740003</v>
      </c>
      <c r="K6986">
        <v>7953.43</v>
      </c>
      <c r="L6986">
        <v>-211.135467002599</v>
      </c>
      <c r="M6986">
        <v>-297.22978316732798</v>
      </c>
      <c r="N6986">
        <v>-1679251.1573224801</v>
      </c>
      <c r="O6986">
        <v>-2363996.2743365201</v>
      </c>
      <c r="P6986">
        <v>684745.117014035</v>
      </c>
    </row>
    <row r="6987" spans="1:16" x14ac:dyDescent="0.3">
      <c r="A6987" t="s">
        <v>7001</v>
      </c>
      <c r="B6987">
        <v>-308.86982205301001</v>
      </c>
      <c r="C6987">
        <v>189.82536335999899</v>
      </c>
      <c r="D6987">
        <v>18.382451727907998</v>
      </c>
      <c r="E6987">
        <v>-86.094316164728298</v>
      </c>
      <c r="F6987">
        <v>144.350714222167</v>
      </c>
      <c r="G6987">
        <v>-40.533602097739397</v>
      </c>
      <c r="H6987">
        <v>6.2643445015811396</v>
      </c>
      <c r="I6987">
        <v>4.4581533223875001</v>
      </c>
      <c r="J6987">
        <v>789.82549505575003</v>
      </c>
      <c r="K6987">
        <v>8020.41</v>
      </c>
      <c r="L6987">
        <v>-210.17450494424901</v>
      </c>
      <c r="M6987">
        <v>-296.26882110897702</v>
      </c>
      <c r="N6987">
        <v>-1685685.7011998999</v>
      </c>
      <c r="O6987">
        <v>-2376197.4155106498</v>
      </c>
      <c r="P6987">
        <v>690511.71431074897</v>
      </c>
    </row>
    <row r="6988" spans="1:16" x14ac:dyDescent="0.3">
      <c r="A6988" t="s">
        <v>7002</v>
      </c>
      <c r="B6988">
        <v>-305.157824393277</v>
      </c>
      <c r="C6988">
        <v>192.06748962</v>
      </c>
      <c r="D6988">
        <v>18.010564038038499</v>
      </c>
      <c r="E6988">
        <v>-86.094316164728298</v>
      </c>
      <c r="F6988">
        <v>144.350714222167</v>
      </c>
      <c r="G6988">
        <v>-40.533602097739397</v>
      </c>
      <c r="H6988">
        <v>6.2644177730413899</v>
      </c>
      <c r="I6988">
        <v>4.4590860675375001</v>
      </c>
      <c r="J6988">
        <v>795.406725269003</v>
      </c>
      <c r="K6988">
        <v>7950.03</v>
      </c>
      <c r="L6988">
        <v>-204.593274730996</v>
      </c>
      <c r="M6988">
        <v>-290.68759089572501</v>
      </c>
      <c r="N6988">
        <v>-1626522.6719096601</v>
      </c>
      <c r="O6988">
        <v>-2310975.0682487399</v>
      </c>
      <c r="P6988">
        <v>684452.39633907506</v>
      </c>
    </row>
    <row r="6989" spans="1:16" x14ac:dyDescent="0.3">
      <c r="A6989" t="s">
        <v>7003</v>
      </c>
      <c r="B6989">
        <v>-306.02241028524003</v>
      </c>
      <c r="C6989">
        <v>191.83967999999999</v>
      </c>
      <c r="D6989">
        <v>18.1919733357024</v>
      </c>
      <c r="E6989">
        <v>-86.094316164728298</v>
      </c>
      <c r="F6989">
        <v>144.350714222167</v>
      </c>
      <c r="G6989">
        <v>-40.533602097739397</v>
      </c>
      <c r="H6989">
        <v>6.2647356320820196</v>
      </c>
      <c r="I6989">
        <v>4.4593808573175</v>
      </c>
      <c r="J6989">
        <v>794.49512640588296</v>
      </c>
      <c r="K6989">
        <v>7964.01</v>
      </c>
      <c r="L6989">
        <v>-205.50487359411599</v>
      </c>
      <c r="M6989">
        <v>-291.59918975884398</v>
      </c>
      <c r="N6989">
        <v>-1636642.86835227</v>
      </c>
      <c r="O6989">
        <v>-2322298.8632313302</v>
      </c>
      <c r="P6989">
        <v>685655.99487905798</v>
      </c>
    </row>
    <row r="6990" spans="1:16" x14ac:dyDescent="0.3">
      <c r="A6990" t="s">
        <v>7004</v>
      </c>
      <c r="B6990">
        <v>-302.02118606174599</v>
      </c>
      <c r="C6990">
        <v>192.35524914000001</v>
      </c>
      <c r="D6990">
        <v>18.8800976957024</v>
      </c>
      <c r="E6990">
        <v>-86.342585600505103</v>
      </c>
      <c r="F6990">
        <v>144.28241984817299</v>
      </c>
      <c r="G6990">
        <v>-40.533602097739397</v>
      </c>
      <c r="H6990">
        <v>6.2665828794380998</v>
      </c>
      <c r="I6990">
        <v>4.4607595698975002</v>
      </c>
      <c r="J6990">
        <v>800.013381979212</v>
      </c>
      <c r="K6990">
        <v>7936.45</v>
      </c>
      <c r="L6990">
        <v>-199.98661802078701</v>
      </c>
      <c r="M6990">
        <v>-286.32920362129198</v>
      </c>
      <c r="N6990">
        <v>-1587183.7945910799</v>
      </c>
      <c r="O6990">
        <v>-2272437.40808021</v>
      </c>
      <c r="P6990">
        <v>685253.613489129</v>
      </c>
    </row>
    <row r="6991" spans="1:16" x14ac:dyDescent="0.3">
      <c r="A6991" t="s">
        <v>7005</v>
      </c>
      <c r="B6991">
        <v>-304.21837728618601</v>
      </c>
      <c r="C6991">
        <v>190.14909281999999</v>
      </c>
      <c r="D6991">
        <v>19.949504344877202</v>
      </c>
      <c r="E6991">
        <v>-86.342585600505103</v>
      </c>
      <c r="F6991">
        <v>144.28241984817299</v>
      </c>
      <c r="G6991">
        <v>-40.533602097739397</v>
      </c>
      <c r="H6991">
        <v>6.2668490261261898</v>
      </c>
      <c r="I6991">
        <v>4.4618963731874999</v>
      </c>
      <c r="J6991">
        <v>796.67803813396904</v>
      </c>
      <c r="K6991">
        <v>7942.69</v>
      </c>
      <c r="L6991">
        <v>-203.32196186602999</v>
      </c>
      <c r="M6991">
        <v>-289.66454746653602</v>
      </c>
      <c r="N6991">
        <v>-1614923.3132937001</v>
      </c>
      <c r="O6991">
        <v>-2300715.7045169799</v>
      </c>
      <c r="P6991">
        <v>685792.39122327603</v>
      </c>
    </row>
    <row r="6992" spans="1:16" x14ac:dyDescent="0.3">
      <c r="A6992" t="s">
        <v>7006</v>
      </c>
      <c r="B6992">
        <v>-303.62543763321003</v>
      </c>
      <c r="C6992">
        <v>190.04118299999999</v>
      </c>
      <c r="D6992">
        <v>20.4056115048772</v>
      </c>
      <c r="E6992">
        <v>-86.342585600505103</v>
      </c>
      <c r="F6992">
        <v>144.28241984817299</v>
      </c>
      <c r="G6992">
        <v>-40.533602097739397</v>
      </c>
      <c r="H6992">
        <v>6.2672528889266701</v>
      </c>
      <c r="I6992">
        <v>4.4620943650275002</v>
      </c>
      <c r="J6992">
        <v>797.61857327230496</v>
      </c>
      <c r="K6992">
        <v>7952.13</v>
      </c>
      <c r="L6992">
        <v>-202.38142672769499</v>
      </c>
      <c r="M6992">
        <v>-288.72401232819999</v>
      </c>
      <c r="N6992">
        <v>-1609363.4149241</v>
      </c>
      <c r="O6992">
        <v>-2295970.8801554502</v>
      </c>
      <c r="P6992">
        <v>686607.46523134504</v>
      </c>
    </row>
    <row r="6993" spans="1:16" x14ac:dyDescent="0.3">
      <c r="A6993" t="s">
        <v>7007</v>
      </c>
      <c r="B6993">
        <v>-301.55306079131401</v>
      </c>
      <c r="C6993">
        <v>191.79172008</v>
      </c>
      <c r="D6993">
        <v>19.694616992878998</v>
      </c>
      <c r="E6993">
        <v>-86.342585600505103</v>
      </c>
      <c r="F6993">
        <v>144.28241984817299</v>
      </c>
      <c r="G6993">
        <v>-40.533602097739397</v>
      </c>
      <c r="H6993">
        <v>6.2674697476171399</v>
      </c>
      <c r="I6993">
        <v>4.4627364187124998</v>
      </c>
      <c r="J6993">
        <v>800.72963376982705</v>
      </c>
      <c r="K6993">
        <v>7933.7</v>
      </c>
      <c r="L6993">
        <v>-199.27036623017199</v>
      </c>
      <c r="M6993">
        <v>-285.61295183067699</v>
      </c>
      <c r="N6993">
        <v>-1580951.30456031</v>
      </c>
      <c r="O6993">
        <v>-2265967.4759390401</v>
      </c>
      <c r="P6993">
        <v>685016.17137872695</v>
      </c>
    </row>
    <row r="6994" spans="1:16" x14ac:dyDescent="0.3">
      <c r="A6994" t="s">
        <v>7008</v>
      </c>
      <c r="B6994">
        <v>-303.16958014724202</v>
      </c>
      <c r="C6994">
        <v>191.42003070000001</v>
      </c>
      <c r="D6994">
        <v>19.1549460938847</v>
      </c>
      <c r="E6994">
        <v>-86.342585600505103</v>
      </c>
      <c r="F6994">
        <v>144.28241984817299</v>
      </c>
      <c r="G6994">
        <v>-40.533602097739397</v>
      </c>
      <c r="H6994">
        <v>6.2681009366901401</v>
      </c>
      <c r="I6994">
        <v>4.4633035072874998</v>
      </c>
      <c r="J6994">
        <v>798.20055585725595</v>
      </c>
      <c r="K6994">
        <v>7915.81</v>
      </c>
      <c r="L6994">
        <v>-201.799444142743</v>
      </c>
      <c r="M6994">
        <v>-288.14202974324797</v>
      </c>
      <c r="N6994">
        <v>-1597406.0579395599</v>
      </c>
      <c r="O6994">
        <v>-2280877.5604619002</v>
      </c>
      <c r="P6994">
        <v>683471.50252233399</v>
      </c>
    </row>
    <row r="6995" spans="1:16" x14ac:dyDescent="0.3">
      <c r="A6995" t="s">
        <v>7009</v>
      </c>
      <c r="B6995">
        <v>-301.11945605010402</v>
      </c>
      <c r="C6995">
        <v>193.32643752000001</v>
      </c>
      <c r="D6995">
        <v>18.172712393884701</v>
      </c>
      <c r="E6995">
        <v>-86.342585600505103</v>
      </c>
      <c r="F6995">
        <v>144.28241984817299</v>
      </c>
      <c r="G6995">
        <v>-40.533602097739397</v>
      </c>
      <c r="H6995">
        <v>6.2683093174374802</v>
      </c>
      <c r="I6995">
        <v>4.4640162895874997</v>
      </c>
      <c r="J6995">
        <v>801.17393191134704</v>
      </c>
      <c r="K6995">
        <v>7934.87</v>
      </c>
      <c r="L6995">
        <v>-198.82606808865199</v>
      </c>
      <c r="M6995">
        <v>-285.168653689157</v>
      </c>
      <c r="N6995">
        <v>-1577659.0028945999</v>
      </c>
      <c r="O6995">
        <v>-2262776.1950984802</v>
      </c>
      <c r="P6995">
        <v>685117.19220388005</v>
      </c>
    </row>
    <row r="6996" spans="1:16" x14ac:dyDescent="0.3">
      <c r="A6996" t="s">
        <v>7010</v>
      </c>
      <c r="B6996">
        <v>-299.01451296605899</v>
      </c>
      <c r="C6996">
        <v>195.12493452000001</v>
      </c>
      <c r="D6996">
        <v>17.252317175967001</v>
      </c>
      <c r="E6996">
        <v>-86.342585600505103</v>
      </c>
      <c r="F6996">
        <v>144.28241984817299</v>
      </c>
      <c r="G6996">
        <v>-40.533602097739397</v>
      </c>
      <c r="H6996">
        <v>6.2684193853567001</v>
      </c>
      <c r="I6996">
        <v>4.4647270908975001</v>
      </c>
      <c r="J6996">
        <v>804.15615590824495</v>
      </c>
      <c r="K6996">
        <v>7892.81</v>
      </c>
      <c r="L6996">
        <v>-195.84384409175399</v>
      </c>
      <c r="M6996">
        <v>-282.18642969225903</v>
      </c>
      <c r="N6996">
        <v>-1545758.2510858399</v>
      </c>
      <c r="O6996">
        <v>-2227243.8741393602</v>
      </c>
      <c r="P6996">
        <v>681485.62305352301</v>
      </c>
    </row>
    <row r="6997" spans="1:16" x14ac:dyDescent="0.3">
      <c r="A6997" t="s">
        <v>7011</v>
      </c>
      <c r="B6997">
        <v>-292.32044762377399</v>
      </c>
      <c r="C6997">
        <v>197.35507079999999</v>
      </c>
      <c r="D6997">
        <v>17.5274578980492</v>
      </c>
      <c r="E6997">
        <v>-86.342585600505103</v>
      </c>
      <c r="F6997">
        <v>144.28241984817299</v>
      </c>
      <c r="G6997">
        <v>-40.533602097739397</v>
      </c>
      <c r="H6997">
        <v>6.27050325031162</v>
      </c>
      <c r="I6997">
        <v>4.4669844355575004</v>
      </c>
      <c r="J6997">
        <v>813.35115704299699</v>
      </c>
      <c r="K6997">
        <v>7893.36</v>
      </c>
      <c r="L6997">
        <v>-186.64884295700199</v>
      </c>
      <c r="M6997">
        <v>-272.99142855750699</v>
      </c>
      <c r="N6997">
        <v>-1473286.5110430799</v>
      </c>
      <c r="O6997">
        <v>-2154819.6225186801</v>
      </c>
      <c r="P6997">
        <v>681533.11147560296</v>
      </c>
    </row>
    <row r="6998" spans="1:16" x14ac:dyDescent="0.3">
      <c r="A6998" t="s">
        <v>7012</v>
      </c>
      <c r="B6998">
        <v>-292.05775009110403</v>
      </c>
      <c r="C6998">
        <v>196.46781228</v>
      </c>
      <c r="D6998">
        <v>17.322842785344498</v>
      </c>
      <c r="E6998">
        <v>-86.691951322337303</v>
      </c>
      <c r="F6998">
        <v>144.003001996276</v>
      </c>
      <c r="G6998">
        <v>-40.533602097739397</v>
      </c>
      <c r="H6998">
        <v>6.27063589253396</v>
      </c>
      <c r="I6998">
        <v>4.4673033724874998</v>
      </c>
      <c r="J6998">
        <v>813.15031293753998</v>
      </c>
      <c r="K6998">
        <v>7818.55</v>
      </c>
      <c r="L6998">
        <v>-186.849687062459</v>
      </c>
      <c r="M6998">
        <v>-273.54163838479701</v>
      </c>
      <c r="N6998">
        <v>-1460893.62078219</v>
      </c>
      <c r="O6998">
        <v>-2138698.9767934498</v>
      </c>
      <c r="P6998">
        <v>677805.35601125995</v>
      </c>
    </row>
    <row r="6999" spans="1:16" x14ac:dyDescent="0.3">
      <c r="A6999" t="s">
        <v>7013</v>
      </c>
      <c r="B6999">
        <v>-292.35878748860199</v>
      </c>
      <c r="C6999">
        <v>197.37905076000001</v>
      </c>
      <c r="D6999">
        <v>16.4978373853445</v>
      </c>
      <c r="E6999">
        <v>-86.691951322337303</v>
      </c>
      <c r="F6999">
        <v>144.003001996276</v>
      </c>
      <c r="G6999">
        <v>-40.533602097739397</v>
      </c>
      <c r="H6999">
        <v>6.27148941042259</v>
      </c>
      <c r="I6999">
        <v>4.4674257110625</v>
      </c>
      <c r="J6999">
        <v>812.93453276357798</v>
      </c>
      <c r="K6999">
        <v>7785.57</v>
      </c>
      <c r="L6999">
        <v>-187.065467236421</v>
      </c>
      <c r="M6999">
        <v>-273.75741855875799</v>
      </c>
      <c r="N6999">
        <v>-1456411.2897518601</v>
      </c>
      <c r="O6999">
        <v>-2131357.54520851</v>
      </c>
      <c r="P6999">
        <v>674946.255456649</v>
      </c>
    </row>
    <row r="7000" spans="1:16" x14ac:dyDescent="0.3">
      <c r="A7000" t="s">
        <v>7014</v>
      </c>
      <c r="B7000">
        <v>-295.697015535199</v>
      </c>
      <c r="C7000">
        <v>196.02418302000001</v>
      </c>
      <c r="D7000">
        <v>16.043495185344501</v>
      </c>
      <c r="E7000">
        <v>-86.691951322337303</v>
      </c>
      <c r="F7000">
        <v>144.003001996276</v>
      </c>
      <c r="G7000">
        <v>-40.533602097739397</v>
      </c>
      <c r="H7000">
        <v>6.2723525933339097</v>
      </c>
      <c r="I7000">
        <v>4.4685495575324996</v>
      </c>
      <c r="J7000">
        <v>807.78510774760002</v>
      </c>
      <c r="K7000">
        <v>7868.9</v>
      </c>
      <c r="L7000">
        <v>-192.21489225239901</v>
      </c>
      <c r="M7000">
        <v>-278.906843574736</v>
      </c>
      <c r="N7000">
        <v>-1512519.7656449</v>
      </c>
      <c r="O7000">
        <v>-2194690.0614052401</v>
      </c>
      <c r="P7000">
        <v>682170.29576034006</v>
      </c>
    </row>
    <row r="7001" spans="1:16" x14ac:dyDescent="0.3">
      <c r="A7001" t="s">
        <v>7015</v>
      </c>
      <c r="B7001">
        <v>-304.27237161351599</v>
      </c>
      <c r="C7001">
        <v>192.95474813999999</v>
      </c>
      <c r="D7001">
        <v>15.106003885344601</v>
      </c>
      <c r="E7001">
        <v>-86.691951322337303</v>
      </c>
      <c r="F7001">
        <v>144.003001996276</v>
      </c>
      <c r="G7001">
        <v>-40.533602097739397</v>
      </c>
      <c r="H7001">
        <v>6.27490304240483</v>
      </c>
      <c r="I7001">
        <v>4.4714480369625003</v>
      </c>
      <c r="J7001">
        <v>795.197376560782</v>
      </c>
      <c r="K7001">
        <v>7880.91</v>
      </c>
      <c r="L7001">
        <v>-204.802623439217</v>
      </c>
      <c r="M7001">
        <v>-291.49457476155402</v>
      </c>
      <c r="N7001">
        <v>-1614031.04308836</v>
      </c>
      <c r="O7001">
        <v>-2297242.5091840802</v>
      </c>
      <c r="P7001">
        <v>683211.466095721</v>
      </c>
    </row>
    <row r="7002" spans="1:16" x14ac:dyDescent="0.3">
      <c r="A7002" t="s">
        <v>7016</v>
      </c>
      <c r="B7002">
        <v>-303.24248777160301</v>
      </c>
      <c r="C7002">
        <v>193.45832730000001</v>
      </c>
      <c r="D7002">
        <v>14.302103485344601</v>
      </c>
      <c r="E7002">
        <v>-86.691951322337303</v>
      </c>
      <c r="F7002">
        <v>144.003001996276</v>
      </c>
      <c r="G7002">
        <v>-40.533602097739397</v>
      </c>
      <c r="H7002">
        <v>6.2751187671796602</v>
      </c>
      <c r="I7002">
        <v>4.4717881515975</v>
      </c>
      <c r="J7002">
        <v>795.92638332328602</v>
      </c>
      <c r="K7002">
        <v>7981.33</v>
      </c>
      <c r="L7002">
        <v>-204.07361667671299</v>
      </c>
      <c r="M7002">
        <v>-290.76556799905097</v>
      </c>
      <c r="N7002">
        <v>-1628778.8789903501</v>
      </c>
      <c r="O7002">
        <v>-2320695.9508378599</v>
      </c>
      <c r="P7002">
        <v>691917.07184750994</v>
      </c>
    </row>
    <row r="7003" spans="1:16" x14ac:dyDescent="0.3">
      <c r="A7003" t="s">
        <v>7017</v>
      </c>
      <c r="B7003">
        <v>-298.888229638616</v>
      </c>
      <c r="C7003">
        <v>197.63084033999999</v>
      </c>
      <c r="D7003">
        <v>11.8623935023325</v>
      </c>
      <c r="E7003">
        <v>-86.691951322337303</v>
      </c>
      <c r="F7003">
        <v>144.003001996276</v>
      </c>
      <c r="G7003">
        <v>-40.533602097739397</v>
      </c>
      <c r="H7003">
        <v>6.2757276852588699</v>
      </c>
      <c r="I7003">
        <v>4.47321027978</v>
      </c>
      <c r="J7003">
        <v>802.01141346699899</v>
      </c>
      <c r="K7003">
        <v>7954.8</v>
      </c>
      <c r="L7003">
        <v>-197.98858653299999</v>
      </c>
      <c r="M7003">
        <v>-284.680537855338</v>
      </c>
      <c r="N7003">
        <v>-1574959.6081527099</v>
      </c>
      <c r="O7003">
        <v>-2264576.74253164</v>
      </c>
      <c r="P7003">
        <v>689617.13437892904</v>
      </c>
    </row>
    <row r="7004" spans="1:16" x14ac:dyDescent="0.3">
      <c r="A7004" t="s">
        <v>7018</v>
      </c>
      <c r="B7004">
        <v>-298.23728020017398</v>
      </c>
      <c r="C7004">
        <v>196.83950166</v>
      </c>
      <c r="D7004">
        <v>12.9557880624962</v>
      </c>
      <c r="E7004">
        <v>-86.691951322337303</v>
      </c>
      <c r="F7004">
        <v>144.003001996276</v>
      </c>
      <c r="G7004">
        <v>-40.533602097739397</v>
      </c>
      <c r="H7004">
        <v>6.2766414552864598</v>
      </c>
      <c r="I7004">
        <v>4.4734280447024997</v>
      </c>
      <c r="J7004">
        <v>802.96328725065496</v>
      </c>
      <c r="K7004">
        <v>7904.6</v>
      </c>
      <c r="L7004">
        <v>-197.03671274934399</v>
      </c>
      <c r="M7004">
        <v>-283.72866407168198</v>
      </c>
      <c r="N7004">
        <v>-1557496.39959847</v>
      </c>
      <c r="O7004">
        <v>-2242761.5980210099</v>
      </c>
      <c r="P7004">
        <v>685265.19842254696</v>
      </c>
    </row>
    <row r="7005" spans="1:16" x14ac:dyDescent="0.3">
      <c r="A7005" t="s">
        <v>7019</v>
      </c>
      <c r="B7005">
        <v>-298.249237935753</v>
      </c>
      <c r="C7005">
        <v>196.01219304</v>
      </c>
      <c r="D7005">
        <v>13.9765045591313</v>
      </c>
      <c r="E7005">
        <v>-86.691951322337303</v>
      </c>
      <c r="F7005">
        <v>144.003001996276</v>
      </c>
      <c r="G7005">
        <v>-40.533602097739397</v>
      </c>
      <c r="H7005">
        <v>6.2769275707278904</v>
      </c>
      <c r="I7005">
        <v>4.4735979896174998</v>
      </c>
      <c r="J7005">
        <v>803.14428133135402</v>
      </c>
      <c r="K7005">
        <v>7935.52</v>
      </c>
      <c r="L7005">
        <v>-196.85571866864501</v>
      </c>
      <c r="M7005">
        <v>-283.547669990982</v>
      </c>
      <c r="N7005">
        <v>-1562152.4926094001</v>
      </c>
      <c r="O7005">
        <v>-2250098.2061668402</v>
      </c>
      <c r="P7005">
        <v>687945.71355743404</v>
      </c>
    </row>
    <row r="7006" spans="1:16" x14ac:dyDescent="0.3">
      <c r="A7006" t="s">
        <v>7020</v>
      </c>
      <c r="B7006">
        <v>-288.612159036305</v>
      </c>
      <c r="C7006">
        <v>203.41001069999999</v>
      </c>
      <c r="D7006">
        <v>10.444480259131399</v>
      </c>
      <c r="E7006">
        <v>-86.963627890824597</v>
      </c>
      <c r="F7006">
        <v>143.742934286566</v>
      </c>
      <c r="G7006">
        <v>-40.533602097739397</v>
      </c>
      <c r="H7006">
        <v>6.2770172465638803</v>
      </c>
      <c r="I7006">
        <v>4.4766938038574997</v>
      </c>
      <c r="J7006">
        <v>817.17571237892298</v>
      </c>
      <c r="K7006">
        <v>7936.24</v>
      </c>
      <c r="L7006">
        <v>-182.824287621076</v>
      </c>
      <c r="M7006">
        <v>-269.78791551190102</v>
      </c>
      <c r="N7006">
        <v>-1450937.4243898899</v>
      </c>
      <c r="O7006">
        <v>-2141101.6466021598</v>
      </c>
      <c r="P7006">
        <v>690164.22221227805</v>
      </c>
    </row>
    <row r="7007" spans="1:16" x14ac:dyDescent="0.3">
      <c r="A7007" t="s">
        <v>7021</v>
      </c>
      <c r="B7007">
        <v>-281.413081345698</v>
      </c>
      <c r="C7007">
        <v>205.87994658</v>
      </c>
      <c r="D7007">
        <v>10.006313522976599</v>
      </c>
      <c r="E7007">
        <v>-86.963627890824597</v>
      </c>
      <c r="F7007">
        <v>143.742934286566</v>
      </c>
      <c r="G7007">
        <v>-40.533602097739397</v>
      </c>
      <c r="H7007">
        <v>6.2791276122848503</v>
      </c>
      <c r="I7007">
        <v>4.4789953868175001</v>
      </c>
      <c r="J7007">
        <v>826.40214726469401</v>
      </c>
      <c r="K7007">
        <v>7832.73</v>
      </c>
      <c r="L7007">
        <v>-173.597852735305</v>
      </c>
      <c r="M7007">
        <v>-260.56148062612999</v>
      </c>
      <c r="N7007">
        <v>-1359745.1090553999</v>
      </c>
      <c r="O7007">
        <v>-2040907.7261447001</v>
      </c>
      <c r="P7007">
        <v>681162.61708929902</v>
      </c>
    </row>
    <row r="7008" spans="1:16" x14ac:dyDescent="0.3">
      <c r="A7008" t="s">
        <v>7022</v>
      </c>
      <c r="B7008">
        <v>-272.62783243237402</v>
      </c>
      <c r="C7008">
        <v>207.3067542</v>
      </c>
      <c r="D7008">
        <v>12.279941989094</v>
      </c>
      <c r="E7008">
        <v>-86.963627890824597</v>
      </c>
      <c r="F7008">
        <v>143.742934286566</v>
      </c>
      <c r="G7008">
        <v>-40.533602097739397</v>
      </c>
      <c r="H7008">
        <v>6.2821998049240202</v>
      </c>
      <c r="I7008">
        <v>4.4814362828550003</v>
      </c>
      <c r="J7008">
        <v>838.88231917545897</v>
      </c>
      <c r="K7008">
        <v>7676.34</v>
      </c>
      <c r="L7008">
        <v>-161.11768082454</v>
      </c>
      <c r="M7008">
        <v>-248.081308715365</v>
      </c>
      <c r="N7008">
        <v>-1236794.09802065</v>
      </c>
      <c r="O7008">
        <v>-1904356.4733440999</v>
      </c>
      <c r="P7008">
        <v>667562.37532345299</v>
      </c>
    </row>
    <row r="7009" spans="1:16" x14ac:dyDescent="0.3">
      <c r="A7009" t="s">
        <v>7023</v>
      </c>
      <c r="B7009">
        <v>-273.88600066114998</v>
      </c>
      <c r="C7009">
        <v>206.1677061</v>
      </c>
      <c r="D7009">
        <v>11.5408679669883</v>
      </c>
      <c r="E7009">
        <v>-86.963627890824597</v>
      </c>
      <c r="F7009">
        <v>143.742934286566</v>
      </c>
      <c r="G7009">
        <v>-40.533602097739397</v>
      </c>
      <c r="H7009">
        <v>6.2828908210417502</v>
      </c>
      <c r="I7009">
        <v>4.4823527567849997</v>
      </c>
      <c r="J7009">
        <v>835.74442133452897</v>
      </c>
      <c r="K7009">
        <v>7718.08</v>
      </c>
      <c r="L7009">
        <v>-164.25557866547001</v>
      </c>
      <c r="M7009">
        <v>-251.21920655629501</v>
      </c>
      <c r="N7009">
        <v>-1267737.69658639</v>
      </c>
      <c r="O7009">
        <v>-1938929.93373801</v>
      </c>
      <c r="P7009">
        <v>671192.23715161602</v>
      </c>
    </row>
    <row r="7010" spans="1:16" x14ac:dyDescent="0.3">
      <c r="A7010" t="s">
        <v>7024</v>
      </c>
      <c r="B7010">
        <v>-268.14343289256101</v>
      </c>
      <c r="C7010">
        <v>209.14122114</v>
      </c>
      <c r="D7010">
        <v>12.682675516988301</v>
      </c>
      <c r="E7010">
        <v>-86.963627890824597</v>
      </c>
      <c r="F7010">
        <v>143.742934286566</v>
      </c>
      <c r="G7010">
        <v>-40.533602097739397</v>
      </c>
      <c r="H7010">
        <v>6.2837911817657099</v>
      </c>
      <c r="I7010">
        <v>4.4841685703475003</v>
      </c>
      <c r="J7010">
        <v>845.59959551883196</v>
      </c>
      <c r="K7010">
        <v>7624.51</v>
      </c>
      <c r="L7010">
        <v>-154.40040448116699</v>
      </c>
      <c r="M7010">
        <v>-241.36403237199201</v>
      </c>
      <c r="N7010">
        <v>-1177227.4279707</v>
      </c>
      <c r="O7010">
        <v>-1840282.4784605701</v>
      </c>
      <c r="P7010">
        <v>663055.05048987095</v>
      </c>
    </row>
    <row r="7011" spans="1:16" x14ac:dyDescent="0.3">
      <c r="A7011" t="s">
        <v>7025</v>
      </c>
      <c r="B7011">
        <v>-270.25882055468298</v>
      </c>
      <c r="C7011">
        <v>208.14605280000001</v>
      </c>
      <c r="D7011">
        <v>12.1836292749144</v>
      </c>
      <c r="E7011">
        <v>-86.963627890824597</v>
      </c>
      <c r="F7011">
        <v>143.742934286566</v>
      </c>
      <c r="G7011">
        <v>-40.533602097739397</v>
      </c>
      <c r="H7011">
        <v>6.2844345438264098</v>
      </c>
      <c r="I7011">
        <v>4.4849664549075001</v>
      </c>
      <c r="J7011">
        <v>841.98855202801496</v>
      </c>
      <c r="K7011">
        <v>7641.65</v>
      </c>
      <c r="L7011">
        <v>-158.01144797198401</v>
      </c>
      <c r="M7011">
        <v>-244.97507586280901</v>
      </c>
      <c r="N7011">
        <v>-1207468.18139511</v>
      </c>
      <c r="O7011">
        <v>-1872013.78846703</v>
      </c>
      <c r="P7011">
        <v>664545.60707191995</v>
      </c>
    </row>
    <row r="7012" spans="1:16" x14ac:dyDescent="0.3">
      <c r="A7012" t="s">
        <v>7026</v>
      </c>
      <c r="B7012">
        <v>-271.59989761840302</v>
      </c>
      <c r="C7012">
        <v>207.45063396</v>
      </c>
      <c r="D7012">
        <v>11.7981122249143</v>
      </c>
      <c r="E7012">
        <v>-86.963627890824597</v>
      </c>
      <c r="F7012">
        <v>143.742934286566</v>
      </c>
      <c r="G7012">
        <v>-40.533602097739397</v>
      </c>
      <c r="H7012">
        <v>6.2846440461238497</v>
      </c>
      <c r="I7012">
        <v>4.4854010961824997</v>
      </c>
      <c r="J7012">
        <v>839.56589493072295</v>
      </c>
      <c r="K7012">
        <v>7624.46</v>
      </c>
      <c r="L7012">
        <v>-160.434105069276</v>
      </c>
      <c r="M7012">
        <v>-247.397732960101</v>
      </c>
      <c r="N7012">
        <v>-1223223.4167364901</v>
      </c>
      <c r="O7012">
        <v>-1886274.11904497</v>
      </c>
      <c r="P7012">
        <v>663050.70230847702</v>
      </c>
    </row>
    <row r="7013" spans="1:16" x14ac:dyDescent="0.3">
      <c r="A7013" t="s">
        <v>7027</v>
      </c>
      <c r="B7013">
        <v>-270.74126049119201</v>
      </c>
      <c r="C7013">
        <v>208.45779228000001</v>
      </c>
      <c r="D7013">
        <v>11.1212365549144</v>
      </c>
      <c r="E7013">
        <v>-86.963627890824597</v>
      </c>
      <c r="F7013">
        <v>143.742934286566</v>
      </c>
      <c r="G7013">
        <v>-40.533602097739397</v>
      </c>
      <c r="H7013">
        <v>6.2849193728953399</v>
      </c>
      <c r="I7013">
        <v>4.4856901929225002</v>
      </c>
      <c r="J7013">
        <v>840.75425028442203</v>
      </c>
      <c r="K7013">
        <v>7668.22</v>
      </c>
      <c r="L7013">
        <v>-159.24574971557701</v>
      </c>
      <c r="M7013">
        <v>-246.209377606402</v>
      </c>
      <c r="N7013">
        <v>-1221131.44288398</v>
      </c>
      <c r="O7013">
        <v>-1887987.6735489599</v>
      </c>
      <c r="P7013">
        <v>666856.23066497897</v>
      </c>
    </row>
    <row r="7014" spans="1:16" x14ac:dyDescent="0.3">
      <c r="A7014" t="s">
        <v>7028</v>
      </c>
      <c r="B7014">
        <v>-273.21111648654397</v>
      </c>
      <c r="C7014">
        <v>208.52973216000001</v>
      </c>
      <c r="D7014">
        <v>9.9425996270424903</v>
      </c>
      <c r="E7014">
        <v>-87.287160055703694</v>
      </c>
      <c r="F7014">
        <v>143.67291620489101</v>
      </c>
      <c r="G7014">
        <v>-40.533602097739397</v>
      </c>
      <c r="H7014">
        <v>6.2862897006482701</v>
      </c>
      <c r="I7014">
        <v>4.486482063975</v>
      </c>
      <c r="J7014">
        <v>837.56908528894701</v>
      </c>
      <c r="K7014">
        <v>7669.98</v>
      </c>
      <c r="L7014">
        <v>-162.430914711052</v>
      </c>
      <c r="M7014">
        <v>-249.71807476675599</v>
      </c>
      <c r="N7014">
        <v>-1245841.8672154699</v>
      </c>
      <c r="O7014">
        <v>-1915332.6390995199</v>
      </c>
      <c r="P7014">
        <v>669490.77188404603</v>
      </c>
    </row>
    <row r="7015" spans="1:16" x14ac:dyDescent="0.3">
      <c r="A7015" t="s">
        <v>7029</v>
      </c>
      <c r="B7015">
        <v>-268.36618160691</v>
      </c>
      <c r="C7015">
        <v>212.61831534000001</v>
      </c>
      <c r="D7015">
        <v>7.2238418870425098</v>
      </c>
      <c r="E7015">
        <v>-87.287160055703694</v>
      </c>
      <c r="F7015">
        <v>143.67291620489101</v>
      </c>
      <c r="G7015">
        <v>-40.533602097739397</v>
      </c>
      <c r="H7015">
        <v>6.2866927042687797</v>
      </c>
      <c r="I7015">
        <v>4.4879798455050004</v>
      </c>
      <c r="J7015">
        <v>843.78194482343099</v>
      </c>
      <c r="K7015">
        <v>7666.2</v>
      </c>
      <c r="L7015">
        <v>-156.21805517656901</v>
      </c>
      <c r="M7015">
        <v>-243.50521523227201</v>
      </c>
      <c r="N7015">
        <v>-1197598.8545946099</v>
      </c>
      <c r="O7015">
        <v>-1866759.68101364</v>
      </c>
      <c r="P7015">
        <v>669160.82641903602</v>
      </c>
    </row>
    <row r="7016" spans="1:16" x14ac:dyDescent="0.3">
      <c r="A7016" t="s">
        <v>7030</v>
      </c>
      <c r="B7016">
        <v>-268.15068443323702</v>
      </c>
      <c r="C7016">
        <v>216.35918910000001</v>
      </c>
      <c r="D7016">
        <v>3.60594719157982</v>
      </c>
      <c r="E7016">
        <v>-87.287160055703694</v>
      </c>
      <c r="F7016">
        <v>143.67291620489101</v>
      </c>
      <c r="G7016">
        <v>-40.533602097739397</v>
      </c>
      <c r="H7016">
        <v>6.2893159812778299</v>
      </c>
      <c r="I7016">
        <v>4.4880502891349998</v>
      </c>
      <c r="J7016">
        <v>844.11772734100202</v>
      </c>
      <c r="K7016">
        <v>7625.2</v>
      </c>
      <c r="L7016">
        <v>-155.88227265899701</v>
      </c>
      <c r="M7016">
        <v>-243.169432714701</v>
      </c>
      <c r="N7016">
        <v>-1188633.50547939</v>
      </c>
      <c r="O7016">
        <v>-1854215.5583361399</v>
      </c>
      <c r="P7016">
        <v>665582.05285675195</v>
      </c>
    </row>
    <row r="7017" spans="1:16" x14ac:dyDescent="0.3">
      <c r="A7017" t="s">
        <v>7031</v>
      </c>
      <c r="B7017">
        <v>-268.09655124671298</v>
      </c>
      <c r="C7017">
        <v>216.33520913999999</v>
      </c>
      <c r="D7017">
        <v>3.5603090937006701</v>
      </c>
      <c r="E7017">
        <v>-87.287160055703694</v>
      </c>
      <c r="F7017">
        <v>143.67291620489101</v>
      </c>
      <c r="G7017">
        <v>-40.533602097739397</v>
      </c>
      <c r="H7017">
        <v>6.2893620901519096</v>
      </c>
      <c r="I7017">
        <v>4.4880737666924997</v>
      </c>
      <c r="J7017">
        <v>844.10217288321496</v>
      </c>
      <c r="K7017">
        <v>7649.97</v>
      </c>
      <c r="L7017">
        <v>-155.89782711678399</v>
      </c>
      <c r="M7017">
        <v>-243.18498717248801</v>
      </c>
      <c r="N7017">
        <v>-1192613.7005085801</v>
      </c>
      <c r="O7017">
        <v>-1860357.8563199199</v>
      </c>
      <c r="P7017">
        <v>667744.15581133205</v>
      </c>
    </row>
    <row r="7018" spans="1:16" x14ac:dyDescent="0.3">
      <c r="A7018" t="s">
        <v>7032</v>
      </c>
      <c r="B7018">
        <v>-264.55458719940401</v>
      </c>
      <c r="C7018">
        <v>219.57250374</v>
      </c>
      <c r="D7018">
        <v>1.1661807610742301</v>
      </c>
      <c r="E7018">
        <v>-87.287160055703694</v>
      </c>
      <c r="F7018">
        <v>143.67291620489101</v>
      </c>
      <c r="G7018">
        <v>-40.533602097739397</v>
      </c>
      <c r="H7018">
        <v>6.2898873422739197</v>
      </c>
      <c r="I7018">
        <v>4.4891214051675004</v>
      </c>
      <c r="J7018">
        <v>848.48573030730097</v>
      </c>
      <c r="K7018">
        <v>7595.17</v>
      </c>
      <c r="L7018">
        <v>-151.51426969269801</v>
      </c>
      <c r="M7018">
        <v>-238.801429748402</v>
      </c>
      <c r="N7018">
        <v>-1150776.6357418899</v>
      </c>
      <c r="O7018">
        <v>-1813737.45518217</v>
      </c>
      <c r="P7018">
        <v>662960.81944027904</v>
      </c>
    </row>
    <row r="7019" spans="1:16" x14ac:dyDescent="0.3">
      <c r="A7019" t="s">
        <v>7033</v>
      </c>
      <c r="B7019">
        <v>-260.05696746381801</v>
      </c>
      <c r="C7019">
        <v>220.13603280000001</v>
      </c>
      <c r="D7019">
        <v>1.2175567728866099</v>
      </c>
      <c r="E7019">
        <v>-87.287160055703694</v>
      </c>
      <c r="F7019">
        <v>143.67291620489101</v>
      </c>
      <c r="G7019">
        <v>-40.533602097739397</v>
      </c>
      <c r="H7019">
        <v>6.2918280994852003</v>
      </c>
      <c r="I7019">
        <v>4.4904253972274999</v>
      </c>
      <c r="J7019">
        <v>853.59501036542804</v>
      </c>
      <c r="K7019">
        <v>7567.81</v>
      </c>
      <c r="L7019">
        <v>-146.404989634571</v>
      </c>
      <c r="M7019">
        <v>-233.69214969027499</v>
      </c>
      <c r="N7019">
        <v>-1107965.1446064</v>
      </c>
      <c r="O7019">
        <v>-1768537.78734756</v>
      </c>
      <c r="P7019">
        <v>660572.642741155</v>
      </c>
    </row>
    <row r="7020" spans="1:16" x14ac:dyDescent="0.3">
      <c r="A7020" t="s">
        <v>7034</v>
      </c>
      <c r="B7020">
        <v>-266.51917503786802</v>
      </c>
      <c r="C7020">
        <v>215.31606084000001</v>
      </c>
      <c r="D7020">
        <v>3.2238401258087399</v>
      </c>
      <c r="E7020">
        <v>-87.287160055703694</v>
      </c>
      <c r="F7020">
        <v>143.67291620489101</v>
      </c>
      <c r="G7020">
        <v>-40.533602097739397</v>
      </c>
      <c r="H7020">
        <v>6.2921652325140798</v>
      </c>
      <c r="I7020">
        <v>4.4926299702975001</v>
      </c>
      <c r="J7020">
        <v>844.31657247820203</v>
      </c>
      <c r="K7020">
        <v>7582.97</v>
      </c>
      <c r="L7020">
        <v>-155.683427521797</v>
      </c>
      <c r="M7020">
        <v>-242.97058757750099</v>
      </c>
      <c r="N7020">
        <v>-1180542.7603949599</v>
      </c>
      <c r="O7020">
        <v>-1842438.6764825601</v>
      </c>
      <c r="P7020">
        <v>661895.91608760005</v>
      </c>
    </row>
    <row r="7021" spans="1:16" x14ac:dyDescent="0.3">
      <c r="A7021" t="s">
        <v>7035</v>
      </c>
      <c r="B7021">
        <v>-267.92389188010998</v>
      </c>
      <c r="C7021">
        <v>214.88442155999999</v>
      </c>
      <c r="D7021">
        <v>4.0651601258087702</v>
      </c>
      <c r="E7021">
        <v>-87.287160055703694</v>
      </c>
      <c r="F7021">
        <v>143.67291620489101</v>
      </c>
      <c r="G7021">
        <v>-40.533602097739397</v>
      </c>
      <c r="H7021">
        <v>6.2925913509680802</v>
      </c>
      <c r="I7021">
        <v>4.4930533679625002</v>
      </c>
      <c r="J7021">
        <v>843.32068683984005</v>
      </c>
      <c r="K7021">
        <v>7630.71</v>
      </c>
      <c r="L7021">
        <v>-156.67931316015901</v>
      </c>
      <c r="M7021">
        <v>-243.966473215863</v>
      </c>
      <c r="N7021">
        <v>-1195574.40172436</v>
      </c>
      <c r="O7021">
        <v>-1861637.40683302</v>
      </c>
      <c r="P7021">
        <v>666063.00510865904</v>
      </c>
    </row>
    <row r="7022" spans="1:16" x14ac:dyDescent="0.3">
      <c r="A7022" t="s">
        <v>7036</v>
      </c>
      <c r="B7022">
        <v>-265.05813863626901</v>
      </c>
      <c r="C7022">
        <v>216.25127928000001</v>
      </c>
      <c r="D7022">
        <v>3.39415678580878</v>
      </c>
      <c r="E7022">
        <v>-87.409455819402098</v>
      </c>
      <c r="F7022">
        <v>143.60168553227899</v>
      </c>
      <c r="G7022">
        <v>-40.533602097739397</v>
      </c>
      <c r="H7022">
        <v>6.2931029801067098</v>
      </c>
      <c r="I7022">
        <v>4.4939216477024999</v>
      </c>
      <c r="J7022">
        <v>847.07444099111297</v>
      </c>
      <c r="K7022">
        <v>7600</v>
      </c>
      <c r="L7022">
        <v>-152.92555900888601</v>
      </c>
      <c r="M7022">
        <v>-240.33501482828899</v>
      </c>
      <c r="N7022">
        <v>-1162234.2484675399</v>
      </c>
      <c r="O7022">
        <v>-1826546.1126949899</v>
      </c>
      <c r="P7022">
        <v>664311.86422745604</v>
      </c>
    </row>
    <row r="7023" spans="1:16" x14ac:dyDescent="0.3">
      <c r="A7023" t="s">
        <v>7037</v>
      </c>
      <c r="B7023">
        <v>-271.34060546370898</v>
      </c>
      <c r="C7023">
        <v>212.63030531999999</v>
      </c>
      <c r="D7023">
        <v>5.48838737658195</v>
      </c>
      <c r="E7023">
        <v>-87.409455819402098</v>
      </c>
      <c r="F7023">
        <v>143.60168553227899</v>
      </c>
      <c r="G7023">
        <v>-40.533602097739397</v>
      </c>
      <c r="H7023">
        <v>6.2939141852615199</v>
      </c>
      <c r="I7023">
        <v>4.4959074694424999</v>
      </c>
      <c r="J7023">
        <v>839.26243376755099</v>
      </c>
      <c r="K7023">
        <v>7631.79</v>
      </c>
      <c r="L7023">
        <v>-160.73756623244901</v>
      </c>
      <c r="M7023">
        <v>-248.147022051851</v>
      </c>
      <c r="N7023">
        <v>-1226715.3505971399</v>
      </c>
      <c r="O7023">
        <v>-1893805.96142509</v>
      </c>
      <c r="P7023">
        <v>667090.61082795495</v>
      </c>
    </row>
    <row r="7024" spans="1:16" x14ac:dyDescent="0.3">
      <c r="A7024" t="s">
        <v>7038</v>
      </c>
      <c r="B7024">
        <v>-276.10157902184102</v>
      </c>
      <c r="C7024">
        <v>208.85346161999999</v>
      </c>
      <c r="D7024">
        <v>6.7684089765819397</v>
      </c>
      <c r="E7024">
        <v>-87.409455819402098</v>
      </c>
      <c r="F7024">
        <v>143.60168553227899</v>
      </c>
      <c r="G7024">
        <v>-40.533602097739397</v>
      </c>
      <c r="H7024">
        <v>6.2941140147999599</v>
      </c>
      <c r="I7024">
        <v>4.4974034205075002</v>
      </c>
      <c r="J7024">
        <v>832.00294232881595</v>
      </c>
      <c r="K7024">
        <v>7664.75</v>
      </c>
      <c r="L7024">
        <v>-167.997057671183</v>
      </c>
      <c r="M7024">
        <v>-255.40651349058601</v>
      </c>
      <c r="N7024">
        <v>-1287655.4477852001</v>
      </c>
      <c r="O7024">
        <v>-1957627.07427696</v>
      </c>
      <c r="P7024">
        <v>669971.626491762</v>
      </c>
    </row>
    <row r="7025" spans="1:16" x14ac:dyDescent="0.3">
      <c r="A7025" t="s">
        <v>7039</v>
      </c>
      <c r="B7025">
        <v>-281.89156424405502</v>
      </c>
      <c r="C7025">
        <v>207.58252374</v>
      </c>
      <c r="D7025">
        <v>5.2455408165819799</v>
      </c>
      <c r="E7025">
        <v>-87.409455819402098</v>
      </c>
      <c r="F7025">
        <v>143.60168553227899</v>
      </c>
      <c r="G7025">
        <v>-40.533602097739397</v>
      </c>
      <c r="H7025">
        <v>6.2963565268134998</v>
      </c>
      <c r="I7025">
        <v>4.4992459172024999</v>
      </c>
      <c r="J7025">
        <v>823.415066057893</v>
      </c>
      <c r="K7025">
        <v>7731.32</v>
      </c>
      <c r="L7025">
        <v>-176.58493394210601</v>
      </c>
      <c r="M7025">
        <v>-263.99438976150799</v>
      </c>
      <c r="N7025">
        <v>-1365234.6314852801</v>
      </c>
      <c r="O7025">
        <v>-2041025.1054509401</v>
      </c>
      <c r="P7025">
        <v>675790.47396565997</v>
      </c>
    </row>
    <row r="7026" spans="1:16" x14ac:dyDescent="0.3">
      <c r="A7026" t="s">
        <v>7040</v>
      </c>
      <c r="B7026">
        <v>-286.29098794210898</v>
      </c>
      <c r="C7026">
        <v>207.28277424000001</v>
      </c>
      <c r="D7026">
        <v>3.9857847365819699</v>
      </c>
      <c r="E7026">
        <v>-87.409455819402098</v>
      </c>
      <c r="F7026">
        <v>143.60168553227899</v>
      </c>
      <c r="G7026">
        <v>-40.533602097739397</v>
      </c>
      <c r="H7026">
        <v>6.2985059572870901</v>
      </c>
      <c r="I7026">
        <v>4.5006336233099997</v>
      </c>
      <c r="J7026">
        <v>817.45259964325805</v>
      </c>
      <c r="K7026">
        <v>7773.55</v>
      </c>
      <c r="L7026">
        <v>-182.54740035674101</v>
      </c>
      <c r="M7026">
        <v>-269.95685617614299</v>
      </c>
      <c r="N7026">
        <v>-1419041.3440431401</v>
      </c>
      <c r="O7026">
        <v>-2098523.1193280602</v>
      </c>
      <c r="P7026">
        <v>679481.77528491302</v>
      </c>
    </row>
    <row r="7027" spans="1:16" x14ac:dyDescent="0.3">
      <c r="A7027" t="s">
        <v>7041</v>
      </c>
      <c r="B7027">
        <v>-284.16399863271602</v>
      </c>
      <c r="C7027">
        <v>208.93739148</v>
      </c>
      <c r="D7027">
        <v>3.2538485865819702</v>
      </c>
      <c r="E7027">
        <v>-87.409455819402098</v>
      </c>
      <c r="F7027">
        <v>143.60168553227899</v>
      </c>
      <c r="G7027">
        <v>-40.533602097739397</v>
      </c>
      <c r="H7027">
        <v>6.2985423822490301</v>
      </c>
      <c r="I7027">
        <v>4.50129055791</v>
      </c>
      <c r="J7027">
        <v>820.50157668308896</v>
      </c>
      <c r="K7027">
        <v>7830.56</v>
      </c>
      <c r="L7027">
        <v>-179.49842331690999</v>
      </c>
      <c r="M7027">
        <v>-266.90787913631198</v>
      </c>
      <c r="N7027">
        <v>-1405573.1736884599</v>
      </c>
      <c r="O7027">
        <v>-2090038.16204964</v>
      </c>
      <c r="P7027">
        <v>684464.98836117703</v>
      </c>
    </row>
    <row r="7028" spans="1:16" x14ac:dyDescent="0.3">
      <c r="A7028" t="s">
        <v>7042</v>
      </c>
      <c r="B7028">
        <v>-282.14594299687002</v>
      </c>
      <c r="C7028">
        <v>211.27543757999999</v>
      </c>
      <c r="D7028">
        <v>1.3584245704632201</v>
      </c>
      <c r="E7028">
        <v>-87.409455819402098</v>
      </c>
      <c r="F7028">
        <v>143.60168553227899</v>
      </c>
      <c r="G7028">
        <v>-40.533602097739397</v>
      </c>
      <c r="H7028">
        <v>6.29913351511341</v>
      </c>
      <c r="I7028">
        <v>4.5019199495775002</v>
      </c>
      <c r="J7028">
        <v>822.96103387828396</v>
      </c>
      <c r="K7028">
        <v>7782.75</v>
      </c>
      <c r="L7028">
        <v>-177.03896612171499</v>
      </c>
      <c r="M7028">
        <v>-264.44842194111698</v>
      </c>
      <c r="N7028">
        <v>-1377850.01358378</v>
      </c>
      <c r="O7028">
        <v>-2058135.9558622299</v>
      </c>
      <c r="P7028">
        <v>680285.94227845198</v>
      </c>
    </row>
    <row r="7029" spans="1:16" x14ac:dyDescent="0.3">
      <c r="A7029" t="s">
        <v>7043</v>
      </c>
      <c r="B7029">
        <v>-279.74339519014597</v>
      </c>
      <c r="C7029">
        <v>211.38334739999999</v>
      </c>
      <c r="D7029">
        <v>2.01777448170587</v>
      </c>
      <c r="E7029">
        <v>-87.409455819402098</v>
      </c>
      <c r="F7029">
        <v>143.60168553227899</v>
      </c>
      <c r="G7029">
        <v>-40.533602097739397</v>
      </c>
      <c r="H7029">
        <v>6.3003400424427003</v>
      </c>
      <c r="I7029">
        <v>4.5026676014175004</v>
      </c>
      <c r="J7029">
        <v>826.12888723708204</v>
      </c>
      <c r="K7029">
        <v>7774.58</v>
      </c>
      <c r="L7029">
        <v>-173.87111276291699</v>
      </c>
      <c r="M7029">
        <v>-261.28056858231901</v>
      </c>
      <c r="N7029">
        <v>-1351774.87586432</v>
      </c>
      <c r="O7029">
        <v>-2031346.68288873</v>
      </c>
      <c r="P7029">
        <v>679571.80702440697</v>
      </c>
    </row>
    <row r="7030" spans="1:16" x14ac:dyDescent="0.3">
      <c r="A7030" t="s">
        <v>7044</v>
      </c>
      <c r="B7030">
        <v>-285.423753535206</v>
      </c>
      <c r="C7030">
        <v>207.76237344</v>
      </c>
      <c r="D7030">
        <v>3.6102029061416299</v>
      </c>
      <c r="E7030">
        <v>-87.473163654903701</v>
      </c>
      <c r="F7030">
        <v>143.53206951362799</v>
      </c>
      <c r="G7030">
        <v>-40.533602097739397</v>
      </c>
      <c r="H7030">
        <v>6.3011356564577499</v>
      </c>
      <c r="I7030">
        <v>4.5046410241275003</v>
      </c>
      <c r="J7030">
        <v>818.550538173885</v>
      </c>
      <c r="K7030">
        <v>7789.58</v>
      </c>
      <c r="L7030">
        <v>-181.449461826114</v>
      </c>
      <c r="M7030">
        <v>-268.92262548101797</v>
      </c>
      <c r="N7030">
        <v>-1413415.09885146</v>
      </c>
      <c r="O7030">
        <v>-2094794.3049944299</v>
      </c>
      <c r="P7030">
        <v>681379.20614296396</v>
      </c>
    </row>
    <row r="7031" spans="1:16" x14ac:dyDescent="0.3">
      <c r="A7031" t="s">
        <v>7045</v>
      </c>
      <c r="B7031">
        <v>-292.189398442016</v>
      </c>
      <c r="C7031">
        <v>205.59218705999999</v>
      </c>
      <c r="D7031">
        <v>2.87380972614159</v>
      </c>
      <c r="E7031">
        <v>-87.473163654903701</v>
      </c>
      <c r="F7031">
        <v>143.53206951362799</v>
      </c>
      <c r="G7031">
        <v>-40.533602097739397</v>
      </c>
      <c r="H7031">
        <v>6.30324448910463</v>
      </c>
      <c r="I7031">
        <v>4.5067969760475002</v>
      </c>
      <c r="J7031">
        <v>808.87404892250902</v>
      </c>
      <c r="K7031">
        <v>7882.09</v>
      </c>
      <c r="L7031">
        <v>-191.12595107748999</v>
      </c>
      <c r="M7031">
        <v>-278.59911473239401</v>
      </c>
      <c r="N7031">
        <v>-1506471.9477283801</v>
      </c>
      <c r="O7031">
        <v>-2195943.2962410599</v>
      </c>
      <c r="P7031">
        <v>689471.34851267899</v>
      </c>
    </row>
    <row r="7032" spans="1:16" x14ac:dyDescent="0.3">
      <c r="A7032" t="s">
        <v>7046</v>
      </c>
      <c r="B7032">
        <v>-294.92859155902102</v>
      </c>
      <c r="C7032">
        <v>203.58986039999999</v>
      </c>
      <c r="D7032">
        <v>3.2677386461415998</v>
      </c>
      <c r="E7032">
        <v>-87.473163654903701</v>
      </c>
      <c r="F7032">
        <v>143.53206951362799</v>
      </c>
      <c r="G7032">
        <v>-40.533602097739397</v>
      </c>
      <c r="H7032">
        <v>6.3033200269472998</v>
      </c>
      <c r="I7032">
        <v>4.5076886629575004</v>
      </c>
      <c r="J7032">
        <v>804.52549084074997</v>
      </c>
      <c r="K7032">
        <v>7921.16</v>
      </c>
      <c r="L7032">
        <v>-195.47450915924901</v>
      </c>
      <c r="M7032">
        <v>-282.94767281415301</v>
      </c>
      <c r="N7032">
        <v>-1548384.86297187</v>
      </c>
      <c r="O7032">
        <v>-2241273.78798855</v>
      </c>
      <c r="P7032">
        <v>692888.92501667701</v>
      </c>
    </row>
    <row r="7033" spans="1:16" x14ac:dyDescent="0.3">
      <c r="A7033" t="s">
        <v>7047</v>
      </c>
      <c r="B7033">
        <v>-291.47670633882899</v>
      </c>
      <c r="C7033">
        <v>205.29243756</v>
      </c>
      <c r="D7033">
        <v>3.2150421661415498</v>
      </c>
      <c r="E7033">
        <v>-87.473163654903701</v>
      </c>
      <c r="F7033">
        <v>143.53206951362799</v>
      </c>
      <c r="G7033">
        <v>-40.533602097739397</v>
      </c>
      <c r="H7033">
        <v>6.3039927190518599</v>
      </c>
      <c r="I7033">
        <v>4.5088148048774999</v>
      </c>
      <c r="J7033">
        <v>809.62545790691797</v>
      </c>
      <c r="K7033">
        <v>7905.95</v>
      </c>
      <c r="L7033">
        <v>-190.374542093081</v>
      </c>
      <c r="M7033">
        <v>-277.847705747985</v>
      </c>
      <c r="N7033">
        <v>-1505091.61106079</v>
      </c>
      <c r="O7033">
        <v>-2196650.0692582801</v>
      </c>
      <c r="P7033">
        <v>691558.45819748496</v>
      </c>
    </row>
    <row r="7034" spans="1:16" x14ac:dyDescent="0.3">
      <c r="A7034" t="s">
        <v>7048</v>
      </c>
      <c r="B7034">
        <v>-287.92623334382699</v>
      </c>
      <c r="C7034">
        <v>205.91591652</v>
      </c>
      <c r="D7034">
        <v>3.5945080759507899</v>
      </c>
      <c r="E7034">
        <v>-87.473163654903701</v>
      </c>
      <c r="F7034">
        <v>143.53206951362799</v>
      </c>
      <c r="G7034">
        <v>-40.533602097739397</v>
      </c>
      <c r="H7034">
        <v>6.3052677139177096</v>
      </c>
      <c r="I7034">
        <v>4.5098249887200001</v>
      </c>
      <c r="J7034">
        <v>814.17659059302002</v>
      </c>
      <c r="K7034">
        <v>7880.37</v>
      </c>
      <c r="L7034">
        <v>-185.82340940697901</v>
      </c>
      <c r="M7034">
        <v>-273.29657306188199</v>
      </c>
      <c r="N7034">
        <v>-1464357.22078847</v>
      </c>
      <c r="O7034">
        <v>-2153678.1154596698</v>
      </c>
      <c r="P7034">
        <v>689320.89467119297</v>
      </c>
    </row>
    <row r="7035" spans="1:16" x14ac:dyDescent="0.3">
      <c r="A7035" t="s">
        <v>7049</v>
      </c>
      <c r="B7035">
        <v>-290.60774069069203</v>
      </c>
      <c r="C7035">
        <v>204.98069808</v>
      </c>
      <c r="D7035">
        <v>2.7463962184881998</v>
      </c>
      <c r="E7035">
        <v>-87.473163654903701</v>
      </c>
      <c r="F7035">
        <v>143.53206951362799</v>
      </c>
      <c r="G7035">
        <v>-40.533602097739397</v>
      </c>
      <c r="H7035">
        <v>6.3064349600989198</v>
      </c>
      <c r="I7035">
        <v>4.5109026045</v>
      </c>
      <c r="J7035">
        <v>809.70950808673103</v>
      </c>
      <c r="K7035">
        <v>7876.42</v>
      </c>
      <c r="L7035">
        <v>-190.290491913268</v>
      </c>
      <c r="M7035">
        <v>-277.76365556817098</v>
      </c>
      <c r="N7035">
        <v>-1498807.8363155001</v>
      </c>
      <c r="O7035">
        <v>-2187783.2119902601</v>
      </c>
      <c r="P7035">
        <v>688975.37567475601</v>
      </c>
    </row>
    <row r="7036" spans="1:16" x14ac:dyDescent="0.3">
      <c r="A7036" t="s">
        <v>7050</v>
      </c>
      <c r="B7036">
        <v>-286.94215245271897</v>
      </c>
      <c r="C7036">
        <v>207.05496461999999</v>
      </c>
      <c r="D7036">
        <v>2.82175353848824</v>
      </c>
      <c r="E7036">
        <v>-87.473163654903701</v>
      </c>
      <c r="F7036">
        <v>143.53206951362799</v>
      </c>
      <c r="G7036">
        <v>-40.533602097739397</v>
      </c>
      <c r="H7036">
        <v>6.3069478129299297</v>
      </c>
      <c r="I7036">
        <v>4.5120507921000002</v>
      </c>
      <c r="J7036">
        <v>815.52305914427404</v>
      </c>
      <c r="K7036">
        <v>7854.27</v>
      </c>
      <c r="L7036">
        <v>-184.47694085572499</v>
      </c>
      <c r="M7036">
        <v>-271.95010451062802</v>
      </c>
      <c r="N7036">
        <v>-1448931.70225489</v>
      </c>
      <c r="O7036">
        <v>-2135969.5473546898</v>
      </c>
      <c r="P7036">
        <v>687037.84509980003</v>
      </c>
    </row>
    <row r="7037" spans="1:16" x14ac:dyDescent="0.3">
      <c r="A7037" t="s">
        <v>7051</v>
      </c>
      <c r="B7037">
        <v>-287.42563075257999</v>
      </c>
      <c r="C7037">
        <v>206.67128525999999</v>
      </c>
      <c r="D7037">
        <v>2.5367577174629501</v>
      </c>
      <c r="E7037">
        <v>-87.473163654903701</v>
      </c>
      <c r="F7037">
        <v>143.53206951362799</v>
      </c>
      <c r="G7037">
        <v>-40.533602097739397</v>
      </c>
      <c r="H7037">
        <v>6.3070884038349604</v>
      </c>
      <c r="I7037">
        <v>4.5122849007749997</v>
      </c>
      <c r="J7037">
        <v>814.37053096380703</v>
      </c>
      <c r="K7037">
        <v>7862.05</v>
      </c>
      <c r="L7037">
        <v>-185.62946903619201</v>
      </c>
      <c r="M7037">
        <v>-273.10263269109498</v>
      </c>
      <c r="N7037">
        <v>-1459428.1670359899</v>
      </c>
      <c r="O7037">
        <v>-2147146.5533490302</v>
      </c>
      <c r="P7037">
        <v>687718.38631303504</v>
      </c>
    </row>
    <row r="7038" spans="1:16" x14ac:dyDescent="0.3">
      <c r="A7038" t="s">
        <v>7052</v>
      </c>
      <c r="B7038">
        <v>-287.261616416084</v>
      </c>
      <c r="C7038">
        <v>206.51541552</v>
      </c>
      <c r="D7038">
        <v>2.6207611974629601</v>
      </c>
      <c r="E7038">
        <v>-87.643384801464705</v>
      </c>
      <c r="F7038">
        <v>143.46252977144701</v>
      </c>
      <c r="G7038">
        <v>-40.533602097739397</v>
      </c>
      <c r="H7038">
        <v>6.30728731916098</v>
      </c>
      <c r="I7038">
        <v>4.5123317358749997</v>
      </c>
      <c r="J7038">
        <v>814.70219417861995</v>
      </c>
      <c r="K7038">
        <v>7875.71</v>
      </c>
      <c r="L7038">
        <v>-185.297805821379</v>
      </c>
      <c r="M7038">
        <v>-272.94119062284398</v>
      </c>
      <c r="N7038">
        <v>-1459351.7822854901</v>
      </c>
      <c r="O7038">
        <v>-2149605.6644002399</v>
      </c>
      <c r="P7038">
        <v>690253.882114743</v>
      </c>
    </row>
    <row r="7039" spans="1:16" x14ac:dyDescent="0.3">
      <c r="A7039" t="s">
        <v>7053</v>
      </c>
      <c r="B7039">
        <v>-283.65442181526498</v>
      </c>
      <c r="C7039">
        <v>208.03814298</v>
      </c>
      <c r="D7039">
        <v>3.0143063047269898</v>
      </c>
      <c r="E7039">
        <v>-87.643384801464705</v>
      </c>
      <c r="F7039">
        <v>143.46252977144701</v>
      </c>
      <c r="G7039">
        <v>-40.533602097739397</v>
      </c>
      <c r="H7039">
        <v>6.3080896686489201</v>
      </c>
      <c r="I7039">
        <v>4.5134338345274996</v>
      </c>
      <c r="J7039">
        <v>820.22375689856301</v>
      </c>
      <c r="K7039">
        <v>7843.03</v>
      </c>
      <c r="L7039">
        <v>-179.77624310143599</v>
      </c>
      <c r="M7039">
        <v>-267.41962790290103</v>
      </c>
      <c r="N7039">
        <v>-1409990.4679318599</v>
      </c>
      <c r="O7039">
        <v>-2097380.1642312901</v>
      </c>
      <c r="P7039">
        <v>687389.69629943103</v>
      </c>
    </row>
    <row r="7040" spans="1:16" x14ac:dyDescent="0.3">
      <c r="A7040" t="s">
        <v>7054</v>
      </c>
      <c r="B7040">
        <v>-286.275812762675</v>
      </c>
      <c r="C7040">
        <v>205.66412693999999</v>
      </c>
      <c r="D7040">
        <v>3.61979098543125</v>
      </c>
      <c r="E7040">
        <v>-87.643384801464705</v>
      </c>
      <c r="F7040">
        <v>143.46252977144701</v>
      </c>
      <c r="G7040">
        <v>-40.533602097739397</v>
      </c>
      <c r="H7040">
        <v>6.3081303359029697</v>
      </c>
      <c r="I7040">
        <v>4.5143972741549998</v>
      </c>
      <c r="J7040">
        <v>815.83283048497503</v>
      </c>
      <c r="K7040">
        <v>7842.56</v>
      </c>
      <c r="L7040">
        <v>-184.167169515024</v>
      </c>
      <c r="M7040">
        <v>-271.81055431648798</v>
      </c>
      <c r="N7040">
        <v>-1444342.0769517401</v>
      </c>
      <c r="O7040">
        <v>-2131690.58086032</v>
      </c>
      <c r="P7040">
        <v>687348.50390857505</v>
      </c>
    </row>
    <row r="7041" spans="1:16" x14ac:dyDescent="0.3">
      <c r="A7041" t="s">
        <v>7055</v>
      </c>
      <c r="B7041">
        <v>-288.98158558732302</v>
      </c>
      <c r="C7041">
        <v>202.04315298</v>
      </c>
      <c r="D7041">
        <v>6.7332893854312399</v>
      </c>
      <c r="E7041">
        <v>-87.643384801464705</v>
      </c>
      <c r="F7041">
        <v>143.46252977144701</v>
      </c>
      <c r="G7041">
        <v>-40.533602097739397</v>
      </c>
      <c r="H7041">
        <v>6.3092147196186597</v>
      </c>
      <c r="I7041">
        <v>4.5152758916025002</v>
      </c>
      <c r="J7041">
        <v>812.61761909916504</v>
      </c>
      <c r="K7041">
        <v>7879.08</v>
      </c>
      <c r="L7041">
        <v>-187.38238090083399</v>
      </c>
      <c r="M7041">
        <v>-275.025765702299</v>
      </c>
      <c r="N7041">
        <v>-1476400.7697081401</v>
      </c>
      <c r="O7041">
        <v>-2166950.0100296699</v>
      </c>
      <c r="P7041">
        <v>690549.24032152398</v>
      </c>
    </row>
    <row r="7042" spans="1:16" x14ac:dyDescent="0.3">
      <c r="A7042" t="s">
        <v>7056</v>
      </c>
      <c r="B7042">
        <v>-296.32703423541301</v>
      </c>
      <c r="C7042">
        <v>198.66197862000001</v>
      </c>
      <c r="D7042">
        <v>6.9868315554312099</v>
      </c>
      <c r="E7042">
        <v>-87.643384801464705</v>
      </c>
      <c r="F7042">
        <v>143.46252977144701</v>
      </c>
      <c r="G7042">
        <v>-40.533602097739397</v>
      </c>
      <c r="H7042">
        <v>6.3111725926575799</v>
      </c>
      <c r="I7042">
        <v>4.5178902093525002</v>
      </c>
      <c r="J7042">
        <v>802.13996607028605</v>
      </c>
      <c r="K7042">
        <v>7884.5</v>
      </c>
      <c r="L7042">
        <v>-197.86003392971301</v>
      </c>
      <c r="M7042">
        <v>-285.50341873117799</v>
      </c>
      <c r="N7042">
        <v>-1560027.4375188199</v>
      </c>
      <c r="O7042">
        <v>-2251051.7049859702</v>
      </c>
      <c r="P7042">
        <v>691024.26746714802</v>
      </c>
    </row>
    <row r="7043" spans="1:16" x14ac:dyDescent="0.3">
      <c r="A7043" t="s">
        <v>7057</v>
      </c>
      <c r="B7043">
        <v>-296.10840977534099</v>
      </c>
      <c r="C7043">
        <v>199.04565797999999</v>
      </c>
      <c r="D7043">
        <v>7.1286144954311901</v>
      </c>
      <c r="E7043">
        <v>-87.643384801464705</v>
      </c>
      <c r="F7043">
        <v>143.46252977144701</v>
      </c>
      <c r="G7043">
        <v>-40.533602097739397</v>
      </c>
      <c r="H7043">
        <v>6.3113208668438299</v>
      </c>
      <c r="I7043">
        <v>4.5179615422725004</v>
      </c>
      <c r="J7043">
        <v>802.88383322325103</v>
      </c>
      <c r="K7043">
        <v>7971.77</v>
      </c>
      <c r="L7043">
        <v>-197.116166776748</v>
      </c>
      <c r="M7043">
        <v>-284.75955157821301</v>
      </c>
      <c r="N7043">
        <v>-1571364.74482588</v>
      </c>
      <c r="O7043">
        <v>-2270037.6504846499</v>
      </c>
      <c r="P7043">
        <v>698672.90565877198</v>
      </c>
    </row>
    <row r="7044" spans="1:16" x14ac:dyDescent="0.3">
      <c r="A7044" t="s">
        <v>7058</v>
      </c>
      <c r="B7044">
        <v>-298.84202927777301</v>
      </c>
      <c r="C7044">
        <v>197.85864996000001</v>
      </c>
      <c r="D7044">
        <v>7.2802638792959096</v>
      </c>
      <c r="E7044">
        <v>-87.643384801464705</v>
      </c>
      <c r="F7044">
        <v>143.46252977144701</v>
      </c>
      <c r="G7044">
        <v>-40.533602097739397</v>
      </c>
      <c r="H7044">
        <v>6.3119909177383597</v>
      </c>
      <c r="I7044">
        <v>4.5188655511575</v>
      </c>
      <c r="J7044">
        <v>799.11328102490495</v>
      </c>
      <c r="K7044">
        <v>7976.57</v>
      </c>
      <c r="L7044">
        <v>-200.886718975094</v>
      </c>
      <c r="M7044">
        <v>-288.53010377655897</v>
      </c>
      <c r="N7044">
        <v>-1602386.97597517</v>
      </c>
      <c r="O7044">
        <v>-2301480.5698809898</v>
      </c>
      <c r="P7044">
        <v>699093.593905819</v>
      </c>
    </row>
    <row r="7045" spans="1:16" x14ac:dyDescent="0.3">
      <c r="A7045" t="s">
        <v>7059</v>
      </c>
      <c r="B7045">
        <v>-301.90770176537097</v>
      </c>
      <c r="C7045">
        <v>196.44383232000001</v>
      </c>
      <c r="D7045">
        <v>8.2095454392958693</v>
      </c>
      <c r="E7045">
        <v>-87.643384801464705</v>
      </c>
      <c r="F7045">
        <v>143.46252977144701</v>
      </c>
      <c r="G7045">
        <v>-40.533602097739397</v>
      </c>
      <c r="H7045">
        <v>6.3126931102583601</v>
      </c>
      <c r="I7045">
        <v>4.5199154920274998</v>
      </c>
      <c r="J7045">
        <v>795.56032032391602</v>
      </c>
      <c r="K7045">
        <v>7990.01</v>
      </c>
      <c r="L7045">
        <v>-204.43967967608299</v>
      </c>
      <c r="M7045">
        <v>-292.083064477547</v>
      </c>
      <c r="N7045">
        <v>-1633475.0850086999</v>
      </c>
      <c r="O7045">
        <v>-2333746.6060062498</v>
      </c>
      <c r="P7045">
        <v>700271.52099755104</v>
      </c>
    </row>
    <row r="7046" spans="1:16" x14ac:dyDescent="0.3">
      <c r="A7046" t="s">
        <v>7060</v>
      </c>
      <c r="B7046">
        <v>-300.75649269841898</v>
      </c>
      <c r="C7046">
        <v>197.39104073999999</v>
      </c>
      <c r="D7046">
        <v>7.2439808392958804</v>
      </c>
      <c r="E7046">
        <v>-87.788939783485304</v>
      </c>
      <c r="F7046">
        <v>143.39427627006</v>
      </c>
      <c r="G7046">
        <v>-40.533602097739397</v>
      </c>
      <c r="H7046">
        <v>6.31271654999553</v>
      </c>
      <c r="I7046">
        <v>4.5203198747249997</v>
      </c>
      <c r="J7046">
        <v>796.90655387184097</v>
      </c>
      <c r="K7046">
        <v>8037.02</v>
      </c>
      <c r="L7046">
        <v>-203.093446128159</v>
      </c>
      <c r="M7046">
        <v>-290.88238591164401</v>
      </c>
      <c r="N7046">
        <v>-1632266.0884009299</v>
      </c>
      <c r="O7046">
        <v>-2337827.5532196001</v>
      </c>
      <c r="P7046">
        <v>705561.46481866704</v>
      </c>
    </row>
    <row r="7047" spans="1:16" x14ac:dyDescent="0.3">
      <c r="A7047" t="s">
        <v>7061</v>
      </c>
      <c r="B7047">
        <v>-298.89254622380798</v>
      </c>
      <c r="C7047">
        <v>197.63084033999999</v>
      </c>
      <c r="D7047">
        <v>7.2872549103732496</v>
      </c>
      <c r="E7047">
        <v>-87.788939783485304</v>
      </c>
      <c r="F7047">
        <v>143.39427627006</v>
      </c>
      <c r="G7047">
        <v>-40.533602097739397</v>
      </c>
      <c r="H7047">
        <v>6.3135737344290197</v>
      </c>
      <c r="I7047">
        <v>4.5209384558699997</v>
      </c>
      <c r="J7047">
        <v>799.05209825195095</v>
      </c>
      <c r="K7047">
        <v>8047.63</v>
      </c>
      <c r="L7047">
        <v>-200.94790174804899</v>
      </c>
      <c r="M7047">
        <v>-288.73684153153403</v>
      </c>
      <c r="N7047">
        <v>-1617154.36254465</v>
      </c>
      <c r="O7047">
        <v>-2323647.2680144198</v>
      </c>
      <c r="P7047">
        <v>706492.90546976996</v>
      </c>
    </row>
    <row r="7048" spans="1:16" x14ac:dyDescent="0.3">
      <c r="A7048" t="s">
        <v>7062</v>
      </c>
      <c r="B7048">
        <v>-300.63738206478001</v>
      </c>
      <c r="C7048">
        <v>197.0553213</v>
      </c>
      <c r="D7048">
        <v>7.2973473355503504</v>
      </c>
      <c r="E7048">
        <v>-87.788939783485304</v>
      </c>
      <c r="F7048">
        <v>143.39427627006</v>
      </c>
      <c r="G7048">
        <v>-40.533602097739397</v>
      </c>
      <c r="H7048">
        <v>6.3144062639275402</v>
      </c>
      <c r="I7048">
        <v>4.5216998609100001</v>
      </c>
      <c r="J7048">
        <v>796.74024186161796</v>
      </c>
      <c r="K7048">
        <v>7987.92</v>
      </c>
      <c r="L7048">
        <v>-203.25975813838201</v>
      </c>
      <c r="M7048">
        <v>-291.04869792186702</v>
      </c>
      <c r="N7048">
        <v>-1623622.68722874</v>
      </c>
      <c r="O7048">
        <v>-2324873.7151040402</v>
      </c>
      <c r="P7048">
        <v>701251.02787529805</v>
      </c>
    </row>
    <row r="7049" spans="1:16" x14ac:dyDescent="0.3">
      <c r="A7049" t="s">
        <v>7063</v>
      </c>
      <c r="B7049">
        <v>-307.54464278971398</v>
      </c>
      <c r="C7049">
        <v>194.89712489999999</v>
      </c>
      <c r="D7049">
        <v>7.1448252855503203</v>
      </c>
      <c r="E7049">
        <v>-87.788939783485304</v>
      </c>
      <c r="F7049">
        <v>143.39427627006</v>
      </c>
      <c r="G7049">
        <v>-40.533602097739397</v>
      </c>
      <c r="H7049">
        <v>6.3167222424299903</v>
      </c>
      <c r="I7049">
        <v>4.5240305003400003</v>
      </c>
      <c r="J7049">
        <v>787.51761606875004</v>
      </c>
      <c r="K7049">
        <v>8066.36</v>
      </c>
      <c r="L7049">
        <v>-212.48238393124899</v>
      </c>
      <c r="M7049">
        <v>-300.27132371473402</v>
      </c>
      <c r="N7049">
        <v>-1713959.40244767</v>
      </c>
      <c r="O7049">
        <v>-2422096.5947595802</v>
      </c>
      <c r="P7049">
        <v>708137.19231191406</v>
      </c>
    </row>
    <row r="7050" spans="1:16" x14ac:dyDescent="0.3">
      <c r="A7050" t="s">
        <v>7064</v>
      </c>
      <c r="B7050">
        <v>-309.967729298743</v>
      </c>
      <c r="C7050">
        <v>193.56623712000001</v>
      </c>
      <c r="D7050">
        <v>6.7923933555503098</v>
      </c>
      <c r="E7050">
        <v>-87.788939783485304</v>
      </c>
      <c r="F7050">
        <v>143.39427627006</v>
      </c>
      <c r="G7050">
        <v>-40.533602097739397</v>
      </c>
      <c r="H7050">
        <v>6.3171516921849102</v>
      </c>
      <c r="I7050">
        <v>4.5248619210524996</v>
      </c>
      <c r="J7050">
        <v>783.40994897925498</v>
      </c>
      <c r="K7050">
        <v>8109.89</v>
      </c>
      <c r="L7050">
        <v>-216.590051020744</v>
      </c>
      <c r="M7050">
        <v>-304.37899080423</v>
      </c>
      <c r="N7050">
        <v>-1756521.48887262</v>
      </c>
      <c r="O7050">
        <v>-2468480.1337333098</v>
      </c>
      <c r="P7050">
        <v>711958.64486068895</v>
      </c>
    </row>
    <row r="7051" spans="1:16" x14ac:dyDescent="0.3">
      <c r="A7051" t="s">
        <v>7065</v>
      </c>
      <c r="B7051">
        <v>-305.17256819682302</v>
      </c>
      <c r="C7051">
        <v>196.1560728</v>
      </c>
      <c r="D7051">
        <v>7.1547861555502896</v>
      </c>
      <c r="E7051">
        <v>-87.788939783485304</v>
      </c>
      <c r="F7051">
        <v>143.39427627006</v>
      </c>
      <c r="G7051">
        <v>-40.533602097739397</v>
      </c>
      <c r="H7051">
        <v>6.3180263217637398</v>
      </c>
      <c r="I7051">
        <v>4.5264791448224999</v>
      </c>
      <c r="J7051">
        <v>791.15484670782598</v>
      </c>
      <c r="K7051">
        <v>8094.27</v>
      </c>
      <c r="L7051">
        <v>-208.84515329217399</v>
      </c>
      <c r="M7051">
        <v>-296.634093075659</v>
      </c>
      <c r="N7051">
        <v>-1690449.0589382399</v>
      </c>
      <c r="O7051">
        <v>-2401036.4405595101</v>
      </c>
      <c r="P7051">
        <v>710587.38162127102</v>
      </c>
    </row>
    <row r="7052" spans="1:16" x14ac:dyDescent="0.3">
      <c r="A7052" t="s">
        <v>7066</v>
      </c>
      <c r="B7052">
        <v>-304.70521204363098</v>
      </c>
      <c r="C7052">
        <v>197.00736137999999</v>
      </c>
      <c r="D7052">
        <v>6.06921206192039</v>
      </c>
      <c r="E7052">
        <v>-87.788939783485304</v>
      </c>
      <c r="F7052">
        <v>143.39427627006</v>
      </c>
      <c r="G7052">
        <v>-40.533602097739397</v>
      </c>
      <c r="H7052">
        <v>6.3186428885146402</v>
      </c>
      <c r="I7052">
        <v>4.5264791448224999</v>
      </c>
      <c r="J7052">
        <v>791.38730078063702</v>
      </c>
      <c r="K7052">
        <v>8076.08</v>
      </c>
      <c r="L7052">
        <v>-208.61269921936201</v>
      </c>
      <c r="M7052">
        <v>-296.40163900284801</v>
      </c>
      <c r="N7052">
        <v>-1684772.8479115099</v>
      </c>
      <c r="O7052">
        <v>-2393763.3487181198</v>
      </c>
      <c r="P7052">
        <v>708990.50080660998</v>
      </c>
    </row>
    <row r="7053" spans="1:16" x14ac:dyDescent="0.3">
      <c r="A7053" t="s">
        <v>7067</v>
      </c>
      <c r="B7053">
        <v>-301.06932925580497</v>
      </c>
      <c r="C7053">
        <v>198.434169</v>
      </c>
      <c r="D7053">
        <v>5.9385530619203797</v>
      </c>
      <c r="E7053">
        <v>-87.788939783485304</v>
      </c>
      <c r="F7053">
        <v>143.39427627006</v>
      </c>
      <c r="G7053">
        <v>-40.533602097739397</v>
      </c>
      <c r="H7053">
        <v>6.3196576272026501</v>
      </c>
      <c r="I7053">
        <v>4.5276874630875001</v>
      </c>
      <c r="J7053">
        <v>796.31710913151005</v>
      </c>
      <c r="K7053">
        <v>8079.83</v>
      </c>
      <c r="L7053">
        <v>-203.68289086848901</v>
      </c>
      <c r="M7053">
        <v>-291.47183065197402</v>
      </c>
      <c r="N7053">
        <v>-1645723.1321259399</v>
      </c>
      <c r="O7053">
        <v>-2355042.8414567402</v>
      </c>
      <c r="P7053">
        <v>709319.70933079801</v>
      </c>
    </row>
    <row r="7054" spans="1:16" x14ac:dyDescent="0.3">
      <c r="A7054" t="s">
        <v>7068</v>
      </c>
      <c r="B7054">
        <v>-304.48780055805599</v>
      </c>
      <c r="C7054">
        <v>195.95224314000001</v>
      </c>
      <c r="D7054">
        <v>6.39151656169786</v>
      </c>
      <c r="E7054">
        <v>-88.058326229822697</v>
      </c>
      <c r="F7054">
        <v>143.286291576271</v>
      </c>
      <c r="G7054">
        <v>-40.533602097739397</v>
      </c>
      <c r="H7054">
        <v>6.3201526580857896</v>
      </c>
      <c r="I7054">
        <v>4.5290400816374996</v>
      </c>
      <c r="J7054">
        <v>791.24519895972901</v>
      </c>
      <c r="K7054">
        <v>8063.74</v>
      </c>
      <c r="L7054">
        <v>-208.75480104027</v>
      </c>
      <c r="M7054">
        <v>-296.81312727009202</v>
      </c>
      <c r="N7054">
        <v>-1683344.4393404601</v>
      </c>
      <c r="O7054">
        <v>-2393423.8868929301</v>
      </c>
      <c r="P7054">
        <v>710079.44755247002</v>
      </c>
    </row>
    <row r="7055" spans="1:16" x14ac:dyDescent="0.3">
      <c r="A7055" t="s">
        <v>7069</v>
      </c>
      <c r="B7055">
        <v>-305.203240006307</v>
      </c>
      <c r="C7055">
        <v>196.93542149999999</v>
      </c>
      <c r="D7055">
        <v>5.3586040416979097</v>
      </c>
      <c r="E7055">
        <v>-88.058326229822697</v>
      </c>
      <c r="F7055">
        <v>143.286291576271</v>
      </c>
      <c r="G7055">
        <v>-40.533602097739397</v>
      </c>
      <c r="H7055">
        <v>6.32122321696448</v>
      </c>
      <c r="I7055">
        <v>4.5292765849874996</v>
      </c>
      <c r="J7055">
        <v>790.47871828925099</v>
      </c>
      <c r="K7055">
        <v>8115.49</v>
      </c>
      <c r="L7055">
        <v>-209.52128171074901</v>
      </c>
      <c r="M7055">
        <v>-297.57960794057101</v>
      </c>
      <c r="N7055">
        <v>-1700367.86651076</v>
      </c>
      <c r="O7055">
        <v>-2415004.3324456299</v>
      </c>
      <c r="P7055">
        <v>714636.46593486296</v>
      </c>
    </row>
    <row r="7056" spans="1:16" x14ac:dyDescent="0.3">
      <c r="A7056" t="s">
        <v>7070</v>
      </c>
      <c r="B7056">
        <v>-302.33547856266102</v>
      </c>
      <c r="C7056">
        <v>198.02650968</v>
      </c>
      <c r="D7056">
        <v>5.4483798816979201</v>
      </c>
      <c r="E7056">
        <v>-88.058326229822697</v>
      </c>
      <c r="F7056">
        <v>143.286291576271</v>
      </c>
      <c r="G7056">
        <v>-40.533602097739397</v>
      </c>
      <c r="H7056">
        <v>6.3220502227052799</v>
      </c>
      <c r="I7056">
        <v>4.5302465328524999</v>
      </c>
      <c r="J7056">
        <v>794.52554679929096</v>
      </c>
      <c r="K7056">
        <v>8059.22</v>
      </c>
      <c r="L7056">
        <v>-205.47445320070801</v>
      </c>
      <c r="M7056">
        <v>-293.53277943053098</v>
      </c>
      <c r="N7056">
        <v>-1655963.8227242101</v>
      </c>
      <c r="O7056">
        <v>-2365645.2466421202</v>
      </c>
      <c r="P7056">
        <v>709681.42391791102</v>
      </c>
    </row>
    <row r="7057" spans="1:16" x14ac:dyDescent="0.3">
      <c r="A7057" t="s">
        <v>7071</v>
      </c>
      <c r="B7057">
        <v>-294.68980393708301</v>
      </c>
      <c r="C7057">
        <v>201.9712131</v>
      </c>
      <c r="D7057">
        <v>5.2168923209579203</v>
      </c>
      <c r="E7057">
        <v>-88.058326229822697</v>
      </c>
      <c r="F7057">
        <v>143.286291576271</v>
      </c>
      <c r="G7057">
        <v>-40.533602097739397</v>
      </c>
      <c r="H7057">
        <v>6.3232323678228504</v>
      </c>
      <c r="I7057">
        <v>4.5326106431025002</v>
      </c>
      <c r="J7057">
        <v>805.88089102876097</v>
      </c>
      <c r="K7057">
        <v>8038.26</v>
      </c>
      <c r="L7057">
        <v>-194.119108971239</v>
      </c>
      <c r="M7057">
        <v>-282.17743520106097</v>
      </c>
      <c r="N7057">
        <v>-1560379.8688791499</v>
      </c>
      <c r="O7057">
        <v>-2268215.5902792802</v>
      </c>
      <c r="P7057">
        <v>707835.72140013403</v>
      </c>
    </row>
    <row r="7058" spans="1:16" x14ac:dyDescent="0.3">
      <c r="A7058" t="s">
        <v>7072</v>
      </c>
      <c r="B7058">
        <v>-295.27958968199601</v>
      </c>
      <c r="C7058">
        <v>200.94007482000001</v>
      </c>
      <c r="D7058">
        <v>5.3900899532994</v>
      </c>
      <c r="E7058">
        <v>-88.058326229822697</v>
      </c>
      <c r="F7058">
        <v>143.286291576271</v>
      </c>
      <c r="G7058">
        <v>-40.533602097739397</v>
      </c>
      <c r="H7058">
        <v>6.3232616163966098</v>
      </c>
      <c r="I7058">
        <v>4.5330128442750004</v>
      </c>
      <c r="J7058">
        <v>804.43273318644299</v>
      </c>
      <c r="K7058">
        <v>8000.24</v>
      </c>
      <c r="L7058">
        <v>-195.56726681355599</v>
      </c>
      <c r="M7058">
        <v>-283.62559304337901</v>
      </c>
      <c r="N7058">
        <v>-1564585.07065248</v>
      </c>
      <c r="O7058">
        <v>-2269072.81448936</v>
      </c>
      <c r="P7058">
        <v>704487.743836876</v>
      </c>
    </row>
    <row r="7059" spans="1:16" x14ac:dyDescent="0.3">
      <c r="A7059" t="s">
        <v>7073</v>
      </c>
      <c r="B7059">
        <v>-298.833349174126</v>
      </c>
      <c r="C7059">
        <v>199.17754776000001</v>
      </c>
      <c r="D7059">
        <v>5.4292253132994199</v>
      </c>
      <c r="E7059">
        <v>-88.058326229822697</v>
      </c>
      <c r="F7059">
        <v>143.286291576271</v>
      </c>
      <c r="G7059">
        <v>-40.533602097739397</v>
      </c>
      <c r="H7059">
        <v>6.3239908931671804</v>
      </c>
      <c r="I7059">
        <v>4.5342196038524998</v>
      </c>
      <c r="J7059">
        <v>799.15364595796495</v>
      </c>
      <c r="K7059">
        <v>8005.53</v>
      </c>
      <c r="L7059">
        <v>-200.84635404203399</v>
      </c>
      <c r="M7059">
        <v>-288.90468027185699</v>
      </c>
      <c r="N7059">
        <v>-1607881.51267413</v>
      </c>
      <c r="O7059">
        <v>-2312835.0850567599</v>
      </c>
      <c r="P7059">
        <v>704953.57238263194</v>
      </c>
    </row>
    <row r="7060" spans="1:16" x14ac:dyDescent="0.3">
      <c r="A7060" t="s">
        <v>7074</v>
      </c>
      <c r="B7060">
        <v>-298.33826350042102</v>
      </c>
      <c r="C7060">
        <v>198.38620907999999</v>
      </c>
      <c r="D7060">
        <v>6.6302609632994303</v>
      </c>
      <c r="E7060">
        <v>-88.058326229822697</v>
      </c>
      <c r="F7060">
        <v>143.286291576271</v>
      </c>
      <c r="G7060">
        <v>-40.533602097739397</v>
      </c>
      <c r="H7060">
        <v>6.3248109434854998</v>
      </c>
      <c r="I7060">
        <v>4.5343858914075001</v>
      </c>
      <c r="J7060">
        <v>800.05744226379704</v>
      </c>
      <c r="K7060">
        <v>8048.62</v>
      </c>
      <c r="L7060">
        <v>-199.94255773620199</v>
      </c>
      <c r="M7060">
        <v>-288.00088396602501</v>
      </c>
      <c r="N7060">
        <v>-1609261.6690467501</v>
      </c>
      <c r="O7060">
        <v>-2318009.6747066299</v>
      </c>
      <c r="P7060">
        <v>708748.00565987499</v>
      </c>
    </row>
    <row r="7061" spans="1:16" x14ac:dyDescent="0.3">
      <c r="A7061" t="s">
        <v>7075</v>
      </c>
      <c r="B7061">
        <v>-297.312462381052</v>
      </c>
      <c r="C7061">
        <v>196.95940146000001</v>
      </c>
      <c r="D7061">
        <v>8.1007195562742904</v>
      </c>
      <c r="E7061">
        <v>-88.058326229822697</v>
      </c>
      <c r="F7061">
        <v>143.286291576271</v>
      </c>
      <c r="G7061">
        <v>-40.533602097739397</v>
      </c>
      <c r="H7061">
        <v>6.3261022041276203</v>
      </c>
      <c r="I7061">
        <v>4.5345768529274997</v>
      </c>
      <c r="J7061">
        <v>801.12541213397901</v>
      </c>
      <c r="K7061">
        <v>8033.67</v>
      </c>
      <c r="L7061">
        <v>-198.87458786601999</v>
      </c>
      <c r="M7061">
        <v>-286.93291409584299</v>
      </c>
      <c r="N7061">
        <v>-1597692.81030161</v>
      </c>
      <c r="O7061">
        <v>-2305124.3439843501</v>
      </c>
      <c r="P7061">
        <v>707431.53368273901</v>
      </c>
    </row>
    <row r="7062" spans="1:16" x14ac:dyDescent="0.3">
      <c r="A7062" t="s">
        <v>7076</v>
      </c>
      <c r="B7062">
        <v>-296.50922984053301</v>
      </c>
      <c r="C7062">
        <v>197.34308082000001</v>
      </c>
      <c r="D7062">
        <v>8.3714731368170199</v>
      </c>
      <c r="E7062">
        <v>-88.511403863837202</v>
      </c>
      <c r="F7062">
        <v>142.88376341774</v>
      </c>
      <c r="G7062">
        <v>-40.533602097739397</v>
      </c>
      <c r="H7062">
        <v>6.3263383393208503</v>
      </c>
      <c r="I7062">
        <v>4.5346007447324999</v>
      </c>
      <c r="J7062">
        <v>803.43842338058698</v>
      </c>
      <c r="K7062">
        <v>8010.17</v>
      </c>
      <c r="L7062">
        <v>-196.56157661941199</v>
      </c>
      <c r="M7062">
        <v>-285.07298048324901</v>
      </c>
      <c r="N7062">
        <v>-1574491.64418952</v>
      </c>
      <c r="O7062">
        <v>-2283483.0360775101</v>
      </c>
      <c r="P7062">
        <v>708991.39188799297</v>
      </c>
    </row>
    <row r="7063" spans="1:16" x14ac:dyDescent="0.3">
      <c r="A7063" t="s">
        <v>7077</v>
      </c>
      <c r="B7063">
        <v>-293.768797577008</v>
      </c>
      <c r="C7063">
        <v>198.97371810000001</v>
      </c>
      <c r="D7063">
        <v>7.6839097343848497</v>
      </c>
      <c r="E7063">
        <v>-88.511403863837202</v>
      </c>
      <c r="F7063">
        <v>142.88376341774</v>
      </c>
      <c r="G7063">
        <v>-40.533602097739397</v>
      </c>
      <c r="H7063">
        <v>6.3267080316383097</v>
      </c>
      <c r="I7063">
        <v>4.5355066004175004</v>
      </c>
      <c r="J7063">
        <v>807.12065397367803</v>
      </c>
      <c r="K7063">
        <v>8015.02</v>
      </c>
      <c r="L7063">
        <v>-192.879346026321</v>
      </c>
      <c r="M7063">
        <v>-281.39074989015899</v>
      </c>
      <c r="N7063">
        <v>-1545931.8159878899</v>
      </c>
      <c r="O7063">
        <v>-2255352.4881846202</v>
      </c>
      <c r="P7063">
        <v>709420.67219673295</v>
      </c>
    </row>
    <row r="7064" spans="1:16" x14ac:dyDescent="0.3">
      <c r="A7064" t="s">
        <v>7078</v>
      </c>
      <c r="B7064">
        <v>-292.18827072343697</v>
      </c>
      <c r="C7064">
        <v>199.32142751999999</v>
      </c>
      <c r="D7064">
        <v>7.47963510196284</v>
      </c>
      <c r="E7064">
        <v>-88.511403863837202</v>
      </c>
      <c r="F7064">
        <v>142.88376341774</v>
      </c>
      <c r="G7064">
        <v>-40.533602097739397</v>
      </c>
      <c r="H7064">
        <v>6.3272150961482696</v>
      </c>
      <c r="I7064">
        <v>4.5359830944675004</v>
      </c>
      <c r="J7064">
        <v>808.84363205626596</v>
      </c>
      <c r="K7064">
        <v>7980.62</v>
      </c>
      <c r="L7064">
        <v>-191.15636794373299</v>
      </c>
      <c r="M7064">
        <v>-279.66777180756998</v>
      </c>
      <c r="N7064">
        <v>-1525546.3331391099</v>
      </c>
      <c r="O7064">
        <v>-2231922.2130429298</v>
      </c>
      <c r="P7064">
        <v>706375.87990381604</v>
      </c>
    </row>
    <row r="7065" spans="1:16" x14ac:dyDescent="0.3">
      <c r="A7065" t="s">
        <v>7079</v>
      </c>
      <c r="B7065">
        <v>-292.39281201941498</v>
      </c>
      <c r="C7065">
        <v>199.54923714</v>
      </c>
      <c r="D7065">
        <v>7.2263406933197096</v>
      </c>
      <c r="E7065">
        <v>-88.511403863837202</v>
      </c>
      <c r="F7065">
        <v>142.88376341774</v>
      </c>
      <c r="G7065">
        <v>-40.533602097739397</v>
      </c>
      <c r="H7065">
        <v>6.3276433874563196</v>
      </c>
      <c r="I7065">
        <v>4.5361497369750001</v>
      </c>
      <c r="J7065">
        <v>808.61301103782898</v>
      </c>
      <c r="K7065">
        <v>7970.93</v>
      </c>
      <c r="L7065">
        <v>-191.38698896216999</v>
      </c>
      <c r="M7065">
        <v>-279.89839282600701</v>
      </c>
      <c r="N7065">
        <v>-1525532.2919282301</v>
      </c>
      <c r="O7065">
        <v>-2231050.4963286002</v>
      </c>
      <c r="P7065">
        <v>705518.20440037595</v>
      </c>
    </row>
    <row r="7066" spans="1:16" x14ac:dyDescent="0.3">
      <c r="A7066" t="s">
        <v>7080</v>
      </c>
      <c r="B7066">
        <v>-295.02133719224202</v>
      </c>
      <c r="C7066">
        <v>197.9545698</v>
      </c>
      <c r="D7066">
        <v>7.1501157333196801</v>
      </c>
      <c r="E7066">
        <v>-88.511403863837202</v>
      </c>
      <c r="F7066">
        <v>142.88376341774</v>
      </c>
      <c r="G7066">
        <v>-40.533602097739397</v>
      </c>
      <c r="H7066">
        <v>6.3279731262388497</v>
      </c>
      <c r="I7066">
        <v>4.5370303407675001</v>
      </c>
      <c r="J7066">
        <v>804.312383222427</v>
      </c>
      <c r="K7066">
        <v>7990.53</v>
      </c>
      <c r="L7066">
        <v>-195.687616777572</v>
      </c>
      <c r="M7066">
        <v>-284.19902064140899</v>
      </c>
      <c r="N7066">
        <v>-1563647.77248969</v>
      </c>
      <c r="O7066">
        <v>-2270900.8004057999</v>
      </c>
      <c r="P7066">
        <v>707253.02791610698</v>
      </c>
    </row>
    <row r="7067" spans="1:16" x14ac:dyDescent="0.3">
      <c r="A7067" t="s">
        <v>7081</v>
      </c>
      <c r="B7067">
        <v>-298.80227330726598</v>
      </c>
      <c r="C7067">
        <v>193.85399663999999</v>
      </c>
      <c r="D7067">
        <v>9.5746104633197309</v>
      </c>
      <c r="E7067">
        <v>-88.511403863837202</v>
      </c>
      <c r="F7067">
        <v>142.88376341774</v>
      </c>
      <c r="G7067">
        <v>-40.533602097739397</v>
      </c>
      <c r="H7067">
        <v>6.3287319343008699</v>
      </c>
      <c r="I7067">
        <v>4.5383257608075001</v>
      </c>
      <c r="J7067">
        <v>798.85331444930102</v>
      </c>
      <c r="K7067">
        <v>8037.03</v>
      </c>
      <c r="L7067">
        <v>-201.14668555069801</v>
      </c>
      <c r="M7067">
        <v>-289.65808941453503</v>
      </c>
      <c r="N7067">
        <v>-1616621.94617152</v>
      </c>
      <c r="O7067">
        <v>-2327990.7543672998</v>
      </c>
      <c r="P7067">
        <v>711368.80819577596</v>
      </c>
    </row>
    <row r="7068" spans="1:16" x14ac:dyDescent="0.3">
      <c r="A7068" t="s">
        <v>7082</v>
      </c>
      <c r="B7068">
        <v>-302.67989472268903</v>
      </c>
      <c r="C7068">
        <v>190.60471206</v>
      </c>
      <c r="D7068">
        <v>12.003250873319701</v>
      </c>
      <c r="E7068">
        <v>-88.511403863837202</v>
      </c>
      <c r="F7068">
        <v>142.88376341774</v>
      </c>
      <c r="G7068">
        <v>-40.533602097739397</v>
      </c>
      <c r="H7068">
        <v>6.3288896247397197</v>
      </c>
      <c r="I7068">
        <v>4.5398247771225</v>
      </c>
      <c r="J7068">
        <v>794.15339215712504</v>
      </c>
      <c r="K7068">
        <v>8094.01</v>
      </c>
      <c r="L7068">
        <v>-205.84660784287399</v>
      </c>
      <c r="M7068">
        <v>-294.35801170671101</v>
      </c>
      <c r="N7068">
        <v>-1666124.5023463001</v>
      </c>
      <c r="O7068">
        <v>-2382536.69033424</v>
      </c>
      <c r="P7068">
        <v>716412.18798793701</v>
      </c>
    </row>
    <row r="7069" spans="1:16" x14ac:dyDescent="0.3">
      <c r="A7069" t="s">
        <v>7083</v>
      </c>
      <c r="B7069">
        <v>-304.75969741075301</v>
      </c>
      <c r="C7069">
        <v>190.59272207999999</v>
      </c>
      <c r="D7069">
        <v>11.2372867033197</v>
      </c>
      <c r="E7069">
        <v>-88.511403863837202</v>
      </c>
      <c r="F7069">
        <v>142.88376341774</v>
      </c>
      <c r="G7069">
        <v>-40.533602097739397</v>
      </c>
      <c r="H7069">
        <v>6.3300376945572001</v>
      </c>
      <c r="I7069">
        <v>4.5405483361724999</v>
      </c>
      <c r="J7069">
        <v>791.29376369019303</v>
      </c>
      <c r="K7069">
        <v>8105.5</v>
      </c>
      <c r="L7069">
        <v>-208.706236309806</v>
      </c>
      <c r="M7069">
        <v>-297.21764017364399</v>
      </c>
      <c r="N7069">
        <v>-1691668.3984091301</v>
      </c>
      <c r="O7069">
        <v>-2409097.58242747</v>
      </c>
      <c r="P7069">
        <v>717429.18401833205</v>
      </c>
    </row>
    <row r="7070" spans="1:16" x14ac:dyDescent="0.3">
      <c r="A7070" t="s">
        <v>7084</v>
      </c>
      <c r="B7070">
        <v>-301.19404388023497</v>
      </c>
      <c r="C7070">
        <v>192.23534934</v>
      </c>
      <c r="D7070">
        <v>10.511314693319701</v>
      </c>
      <c r="E7070">
        <v>-88.967511299852902</v>
      </c>
      <c r="F7070">
        <v>142.55313946498299</v>
      </c>
      <c r="G7070">
        <v>-40.533602097739397</v>
      </c>
      <c r="H7070">
        <v>6.3308914220385999</v>
      </c>
      <c r="I7070">
        <v>4.5417996039824997</v>
      </c>
      <c r="J7070">
        <v>796.560698864193</v>
      </c>
      <c r="K7070">
        <v>8104.33</v>
      </c>
      <c r="L7070">
        <v>-203.43930113580601</v>
      </c>
      <c r="M7070">
        <v>-292.40681243565899</v>
      </c>
      <c r="N7070">
        <v>-1648739.2313739499</v>
      </c>
      <c r="O7070">
        <v>-2369761.3022266799</v>
      </c>
      <c r="P7070">
        <v>721022.07085273694</v>
      </c>
    </row>
    <row r="7071" spans="1:16" x14ac:dyDescent="0.3">
      <c r="A7071" t="s">
        <v>7085</v>
      </c>
      <c r="B7071">
        <v>-298.771255075554</v>
      </c>
      <c r="C7071">
        <v>196.37189244000001</v>
      </c>
      <c r="D7071">
        <v>6.2718802585761697</v>
      </c>
      <c r="E7071">
        <v>-88.967511299852902</v>
      </c>
      <c r="F7071">
        <v>142.55313946498299</v>
      </c>
      <c r="G7071">
        <v>-40.533602097739397</v>
      </c>
      <c r="H7071">
        <v>6.3326831433885697</v>
      </c>
      <c r="I7071">
        <v>4.5424405735875002</v>
      </c>
      <c r="J7071">
        <v>798.87816364317496</v>
      </c>
      <c r="K7071">
        <v>8110.74</v>
      </c>
      <c r="L7071">
        <v>-201.12183635682399</v>
      </c>
      <c r="M7071">
        <v>-290.08934765667698</v>
      </c>
      <c r="N7071">
        <v>-1631246.92301274</v>
      </c>
      <c r="O7071">
        <v>-2352839.2756129098</v>
      </c>
      <c r="P7071">
        <v>721592.35260016902</v>
      </c>
    </row>
    <row r="7072" spans="1:16" x14ac:dyDescent="0.3">
      <c r="A7072" t="s">
        <v>7086</v>
      </c>
      <c r="B7072">
        <v>-297.39733638759498</v>
      </c>
      <c r="C7072">
        <v>198.09844956000001</v>
      </c>
      <c r="D7072">
        <v>4.6786278368823604</v>
      </c>
      <c r="E7072">
        <v>-88.967511299852902</v>
      </c>
      <c r="F7072">
        <v>142.55313946498299</v>
      </c>
      <c r="G7072">
        <v>-40.533602097739397</v>
      </c>
      <c r="H7072">
        <v>6.3331200861988304</v>
      </c>
      <c r="I7072">
        <v>4.5429129240375001</v>
      </c>
      <c r="J7072">
        <v>800.38447773617997</v>
      </c>
      <c r="K7072">
        <v>8055.18</v>
      </c>
      <c r="L7072">
        <v>-199.615522263819</v>
      </c>
      <c r="M7072">
        <v>-288.58303356367202</v>
      </c>
      <c r="N7072">
        <v>-1607938.96262907</v>
      </c>
      <c r="O7072">
        <v>-2324588.28030142</v>
      </c>
      <c r="P7072">
        <v>716649.31767234905</v>
      </c>
    </row>
    <row r="7073" spans="1:16" x14ac:dyDescent="0.3">
      <c r="A7073" t="s">
        <v>7087</v>
      </c>
      <c r="B7073">
        <v>-299.927510979065</v>
      </c>
      <c r="C7073">
        <v>196.55174213999999</v>
      </c>
      <c r="D7073">
        <v>5.1607518504425602</v>
      </c>
      <c r="E7073">
        <v>-88.967511299852902</v>
      </c>
      <c r="F7073">
        <v>142.55313946498299</v>
      </c>
      <c r="G7073">
        <v>-40.533602097739397</v>
      </c>
      <c r="H7073">
        <v>6.3334444920023296</v>
      </c>
      <c r="I7073">
        <v>4.5437645294175004</v>
      </c>
      <c r="J7073">
        <v>796.78854372708702</v>
      </c>
      <c r="K7073">
        <v>8077.52</v>
      </c>
      <c r="L7073">
        <v>-203.21145627291199</v>
      </c>
      <c r="M7073">
        <v>-292.17896757276498</v>
      </c>
      <c r="N7073">
        <v>-1641444.6022735699</v>
      </c>
      <c r="O7073">
        <v>-2360081.4541483601</v>
      </c>
      <c r="P7073">
        <v>718636.85187478794</v>
      </c>
    </row>
    <row r="7074" spans="1:16" x14ac:dyDescent="0.3">
      <c r="A7074" t="s">
        <v>7088</v>
      </c>
      <c r="B7074">
        <v>-297.01044847351397</v>
      </c>
      <c r="C7074">
        <v>198.26630928</v>
      </c>
      <c r="D7074">
        <v>5.1389358504425404</v>
      </c>
      <c r="E7074">
        <v>-88.967511299852902</v>
      </c>
      <c r="F7074">
        <v>142.55313946498299</v>
      </c>
      <c r="G7074">
        <v>-40.533602097739397</v>
      </c>
      <c r="H7074">
        <v>6.33386575468763</v>
      </c>
      <c r="I7074">
        <v>4.5447343441349997</v>
      </c>
      <c r="J7074">
        <v>801.39696629523496</v>
      </c>
      <c r="K7074">
        <v>8068.18</v>
      </c>
      <c r="L7074">
        <v>-198.60303370476399</v>
      </c>
      <c r="M7074">
        <v>-287.57054500461697</v>
      </c>
      <c r="N7074">
        <v>-1602365.0244761</v>
      </c>
      <c r="O7074">
        <v>-2320170.9197953502</v>
      </c>
      <c r="P7074">
        <v>717805.89531924704</v>
      </c>
    </row>
    <row r="7075" spans="1:16" x14ac:dyDescent="0.3">
      <c r="A7075" t="s">
        <v>7089</v>
      </c>
      <c r="B7075">
        <v>-296.65637230464699</v>
      </c>
      <c r="C7075">
        <v>198.35023914000001</v>
      </c>
      <c r="D7075">
        <v>4.7479018642763</v>
      </c>
      <c r="E7075">
        <v>-88.967511299852902</v>
      </c>
      <c r="F7075">
        <v>142.55313946498299</v>
      </c>
      <c r="G7075">
        <v>-40.533602097739397</v>
      </c>
      <c r="H7075">
        <v>6.3338680835099401</v>
      </c>
      <c r="I7075">
        <v>4.5447815947950003</v>
      </c>
      <c r="J7075">
        <v>801.443888758453</v>
      </c>
      <c r="K7075">
        <v>8050.45</v>
      </c>
      <c r="L7075">
        <v>-198.55611124154601</v>
      </c>
      <c r="M7075">
        <v>-287.52362254139899</v>
      </c>
      <c r="N7075">
        <v>-1598466.0457445099</v>
      </c>
      <c r="O7075">
        <v>-2314694.5470884098</v>
      </c>
      <c r="P7075">
        <v>716228.50134389999</v>
      </c>
    </row>
    <row r="7076" spans="1:16" x14ac:dyDescent="0.3">
      <c r="A7076" t="s">
        <v>7090</v>
      </c>
      <c r="B7076">
        <v>-299.07472822668302</v>
      </c>
      <c r="C7076">
        <v>197.28313091999999</v>
      </c>
      <c r="D7076">
        <v>5.0398869027559803</v>
      </c>
      <c r="E7076">
        <v>-88.967511299852902</v>
      </c>
      <c r="F7076">
        <v>142.55313946498299</v>
      </c>
      <c r="G7076">
        <v>-40.533602097739397</v>
      </c>
      <c r="H7076">
        <v>6.3344609431958796</v>
      </c>
      <c r="I7076">
        <v>4.5456092780324999</v>
      </c>
      <c r="J7076">
        <v>798.24898911197397</v>
      </c>
      <c r="K7076">
        <v>8062.74</v>
      </c>
      <c r="L7076">
        <v>-201.75101088802501</v>
      </c>
      <c r="M7076">
        <v>-290.71852218787802</v>
      </c>
      <c r="N7076">
        <v>-1626665.94552732</v>
      </c>
      <c r="O7076">
        <v>-2343987.8575850902</v>
      </c>
      <c r="P7076">
        <v>717321.912057776</v>
      </c>
    </row>
    <row r="7077" spans="1:16" x14ac:dyDescent="0.3">
      <c r="A7077" t="s">
        <v>7091</v>
      </c>
      <c r="B7077">
        <v>-293.56900134062403</v>
      </c>
      <c r="C7077">
        <v>199.63316699999999</v>
      </c>
      <c r="D7077">
        <v>4.9018329027559799</v>
      </c>
      <c r="E7077">
        <v>-88.967511299852902</v>
      </c>
      <c r="F7077">
        <v>142.55313946498299</v>
      </c>
      <c r="G7077">
        <v>-40.533602097739397</v>
      </c>
      <c r="H7077">
        <v>6.3358577061592696</v>
      </c>
      <c r="I7077">
        <v>4.5474529956224998</v>
      </c>
      <c r="J7077">
        <v>805.96345759747896</v>
      </c>
      <c r="K7077">
        <v>8048.47</v>
      </c>
      <c r="L7077">
        <v>-194.03654240252001</v>
      </c>
      <c r="M7077">
        <v>-283.00405370237303</v>
      </c>
      <c r="N7077">
        <v>-1561697.2904304101</v>
      </c>
      <c r="O7077">
        <v>-2277749.6361019402</v>
      </c>
      <c r="P7077">
        <v>716052.34567152697</v>
      </c>
    </row>
    <row r="7078" spans="1:16" x14ac:dyDescent="0.3">
      <c r="A7078" t="s">
        <v>7092</v>
      </c>
      <c r="B7078">
        <v>-295.62825031040597</v>
      </c>
      <c r="C7078">
        <v>199.15356779999999</v>
      </c>
      <c r="D7078">
        <v>4.6342258786421597</v>
      </c>
      <c r="E7078">
        <v>-89.395615987703806</v>
      </c>
      <c r="F7078">
        <v>142.068809011105</v>
      </c>
      <c r="G7078">
        <v>-40.533602097739397</v>
      </c>
      <c r="H7078">
        <v>6.3370888385643998</v>
      </c>
      <c r="I7078">
        <v>4.5483977796225004</v>
      </c>
      <c r="J7078">
        <v>804.067261628908</v>
      </c>
      <c r="K7078">
        <v>8016.82</v>
      </c>
      <c r="L7078">
        <v>-195.93273837109101</v>
      </c>
      <c r="M7078">
        <v>-285.32835435879502</v>
      </c>
      <c r="N7078">
        <v>-1570757.4956281299</v>
      </c>
      <c r="O7078">
        <v>-2287426.0577906799</v>
      </c>
      <c r="P7078">
        <v>716668.56216254295</v>
      </c>
    </row>
    <row r="7079" spans="1:16" x14ac:dyDescent="0.3">
      <c r="A7079" t="s">
        <v>7093</v>
      </c>
      <c r="B7079">
        <v>-297.49961557286798</v>
      </c>
      <c r="C7079">
        <v>198.02650968</v>
      </c>
      <c r="D7079">
        <v>4.8009778786421302</v>
      </c>
      <c r="E7079">
        <v>-89.395615987703806</v>
      </c>
      <c r="F7079">
        <v>142.068809011105</v>
      </c>
      <c r="G7079">
        <v>-40.533602097739397</v>
      </c>
      <c r="H7079">
        <v>6.3373370489283296</v>
      </c>
      <c r="I7079">
        <v>4.5490358587425002</v>
      </c>
      <c r="J7079">
        <v>801.23470395696199</v>
      </c>
      <c r="K7079">
        <v>8039.09</v>
      </c>
      <c r="L7079">
        <v>-198.76529604303701</v>
      </c>
      <c r="M7079">
        <v>-288.16091203074097</v>
      </c>
      <c r="N7079">
        <v>-1597892.1037666199</v>
      </c>
      <c r="O7079">
        <v>-2316551.5062972102</v>
      </c>
      <c r="P7079">
        <v>718659.40253058996</v>
      </c>
    </row>
    <row r="7080" spans="1:16" x14ac:dyDescent="0.3">
      <c r="A7080" t="s">
        <v>7094</v>
      </c>
      <c r="B7080">
        <v>-298.16042137225099</v>
      </c>
      <c r="C7080">
        <v>196.77955176</v>
      </c>
      <c r="D7080">
        <v>6.0644069986421103</v>
      </c>
      <c r="E7080">
        <v>-89.395615987703806</v>
      </c>
      <c r="F7080">
        <v>142.068809011105</v>
      </c>
      <c r="G7080">
        <v>-40.533602097739397</v>
      </c>
      <c r="H7080">
        <v>6.3378337315464499</v>
      </c>
      <c r="I7080">
        <v>4.5492494330625002</v>
      </c>
      <c r="J7080">
        <v>800.58965910064103</v>
      </c>
      <c r="K7080">
        <v>8052.38</v>
      </c>
      <c r="L7080">
        <v>-199.410340899358</v>
      </c>
      <c r="M7080">
        <v>-288.805956887062</v>
      </c>
      <c r="N7080">
        <v>-1605727.84085118</v>
      </c>
      <c r="O7080">
        <v>-2325575.31111824</v>
      </c>
      <c r="P7080">
        <v>719847.47026706603</v>
      </c>
    </row>
    <row r="7081" spans="1:16" x14ac:dyDescent="0.3">
      <c r="A7081" t="s">
        <v>7095</v>
      </c>
      <c r="B7081">
        <v>-296.935501171449</v>
      </c>
      <c r="C7081">
        <v>197.34308082000001</v>
      </c>
      <c r="D7081">
        <v>6.1243633386420697</v>
      </c>
      <c r="E7081">
        <v>-89.395615987703806</v>
      </c>
      <c r="F7081">
        <v>142.068809011105</v>
      </c>
      <c r="G7081">
        <v>-40.533602097739397</v>
      </c>
      <c r="H7081">
        <v>6.3379596066714097</v>
      </c>
      <c r="I7081">
        <v>4.5495579896549998</v>
      </c>
      <c r="J7081">
        <v>802.43763026972499</v>
      </c>
      <c r="K7081">
        <v>8081.08</v>
      </c>
      <c r="L7081">
        <v>-197.56236973027401</v>
      </c>
      <c r="M7081">
        <v>-286.95798571797798</v>
      </c>
      <c r="N7081">
        <v>-1596517.31477992</v>
      </c>
      <c r="O7081">
        <v>-2318930.4392258301</v>
      </c>
      <c r="P7081">
        <v>722413.12444591301</v>
      </c>
    </row>
    <row r="7082" spans="1:16" x14ac:dyDescent="0.3">
      <c r="A7082" t="s">
        <v>7096</v>
      </c>
      <c r="B7082">
        <v>-297.24741277651702</v>
      </c>
      <c r="C7082">
        <v>197.40303072</v>
      </c>
      <c r="D7082">
        <v>5.74731207542278</v>
      </c>
      <c r="E7082">
        <v>-89.395615987703806</v>
      </c>
      <c r="F7082">
        <v>142.068809011105</v>
      </c>
      <c r="G7082">
        <v>-40.533602097739397</v>
      </c>
      <c r="H7082">
        <v>6.3382127942613504</v>
      </c>
      <c r="I7082">
        <v>4.5496765222800004</v>
      </c>
      <c r="J7082">
        <v>801.80824558122299</v>
      </c>
      <c r="K7082">
        <v>8064.98</v>
      </c>
      <c r="L7082">
        <v>-198.19175441877701</v>
      </c>
      <c r="M7082">
        <v>-287.58737040647998</v>
      </c>
      <c r="N7082">
        <v>-1598412.5355523401</v>
      </c>
      <c r="O7082">
        <v>-2319386.3905808502</v>
      </c>
      <c r="P7082">
        <v>720973.85502851103</v>
      </c>
    </row>
    <row r="7083" spans="1:16" x14ac:dyDescent="0.3">
      <c r="A7083" t="s">
        <v>7097</v>
      </c>
      <c r="B7083">
        <v>-295.651627865975</v>
      </c>
      <c r="C7083">
        <v>198.14640947999999</v>
      </c>
      <c r="D7083">
        <v>5.71818129542274</v>
      </c>
      <c r="E7083">
        <v>-89.395615987703806</v>
      </c>
      <c r="F7083">
        <v>142.068809011105</v>
      </c>
      <c r="G7083">
        <v>-40.533602097739397</v>
      </c>
      <c r="H7083">
        <v>6.3385764684370596</v>
      </c>
      <c r="I7083">
        <v>4.550198016165</v>
      </c>
      <c r="J7083">
        <v>804.11739330370301</v>
      </c>
      <c r="K7083">
        <v>8055.24</v>
      </c>
      <c r="L7083">
        <v>-195.88260669629599</v>
      </c>
      <c r="M7083">
        <v>-285.27822268399899</v>
      </c>
      <c r="N7083">
        <v>-1577881.4087642699</v>
      </c>
      <c r="O7083">
        <v>-2297984.5504930601</v>
      </c>
      <c r="P7083">
        <v>720103.14172879094</v>
      </c>
    </row>
    <row r="7084" spans="1:16" x14ac:dyDescent="0.3">
      <c r="A7084" t="s">
        <v>7098</v>
      </c>
      <c r="B7084">
        <v>-295.60676716354698</v>
      </c>
      <c r="C7084">
        <v>199.03366800000001</v>
      </c>
      <c r="D7084">
        <v>5.6985201031909103</v>
      </c>
      <c r="E7084">
        <v>-89.395615987703806</v>
      </c>
      <c r="F7084">
        <v>142.068809011105</v>
      </c>
      <c r="G7084">
        <v>-40.533602097739397</v>
      </c>
      <c r="H7084">
        <v>6.3392807365138903</v>
      </c>
      <c r="I7084">
        <v>4.5502454236650003</v>
      </c>
      <c r="J7084">
        <v>805.02909965832305</v>
      </c>
      <c r="K7084">
        <v>8043.48</v>
      </c>
      <c r="L7084">
        <v>-194.97090034167601</v>
      </c>
      <c r="M7084">
        <v>-284.36651632937998</v>
      </c>
      <c r="N7084">
        <v>-1568244.53748026</v>
      </c>
      <c r="O7084">
        <v>-2287296.38676504</v>
      </c>
      <c r="P7084">
        <v>719051.84928477497</v>
      </c>
    </row>
    <row r="7085" spans="1:16" x14ac:dyDescent="0.3">
      <c r="A7085" t="s">
        <v>7099</v>
      </c>
      <c r="B7085">
        <v>-293.349162358451</v>
      </c>
      <c r="C7085">
        <v>201.70743354000001</v>
      </c>
      <c r="D7085">
        <v>3.4959166231908898</v>
      </c>
      <c r="E7085">
        <v>-89.395615987703806</v>
      </c>
      <c r="F7085">
        <v>142.068809011105</v>
      </c>
      <c r="G7085">
        <v>-40.533602097739397</v>
      </c>
      <c r="H7085">
        <v>6.3398974650387903</v>
      </c>
      <c r="I7085">
        <v>4.5509984702250001</v>
      </c>
      <c r="J7085">
        <v>807.75649674833403</v>
      </c>
      <c r="K7085">
        <v>8023.71</v>
      </c>
      <c r="L7085">
        <v>-192.243503251665</v>
      </c>
      <c r="M7085">
        <v>-281.63911923936899</v>
      </c>
      <c r="N7085">
        <v>-1542506.1194754201</v>
      </c>
      <c r="O7085">
        <v>-2259790.61743211</v>
      </c>
      <c r="P7085">
        <v>717284.49795669899</v>
      </c>
    </row>
    <row r="7086" spans="1:16" x14ac:dyDescent="0.3">
      <c r="A7086" t="s">
        <v>7100</v>
      </c>
      <c r="B7086">
        <v>-293.56967580502197</v>
      </c>
      <c r="C7086">
        <v>201.70743354000001</v>
      </c>
      <c r="D7086">
        <v>3.1443432288544</v>
      </c>
      <c r="E7086">
        <v>-89.804277010582894</v>
      </c>
      <c r="F7086">
        <v>141.78738585884</v>
      </c>
      <c r="G7086">
        <v>-40.533602097739397</v>
      </c>
      <c r="H7086">
        <v>6.3400179322138497</v>
      </c>
      <c r="I7086">
        <v>4.55106898887</v>
      </c>
      <c r="J7086">
        <v>807.87430309675005</v>
      </c>
      <c r="K7086">
        <v>8003.01</v>
      </c>
      <c r="L7086">
        <v>-192.12569690324901</v>
      </c>
      <c r="M7086">
        <v>-281.92997391383199</v>
      </c>
      <c r="N7086">
        <v>-1537583.8735736699</v>
      </c>
      <c r="O7086">
        <v>-2256288.4005321302</v>
      </c>
      <c r="P7086">
        <v>718704.52695846499</v>
      </c>
    </row>
    <row r="7087" spans="1:16" x14ac:dyDescent="0.3">
      <c r="A7087" t="s">
        <v>7101</v>
      </c>
      <c r="B7087">
        <v>-291.69482722132102</v>
      </c>
      <c r="C7087">
        <v>203.14623114</v>
      </c>
      <c r="D7087">
        <v>2.0996930188543801</v>
      </c>
      <c r="E7087">
        <v>-89.804277010582894</v>
      </c>
      <c r="F7087">
        <v>141.78738585884</v>
      </c>
      <c r="G7087">
        <v>-40.533602097739397</v>
      </c>
      <c r="H7087">
        <v>6.3400412486792197</v>
      </c>
      <c r="I7087">
        <v>4.5516780349049997</v>
      </c>
      <c r="J7087">
        <v>810.14266670795098</v>
      </c>
      <c r="K7087">
        <v>8032.55</v>
      </c>
      <c r="L7087">
        <v>-189.857333292048</v>
      </c>
      <c r="M7087">
        <v>-279.661610302631</v>
      </c>
      <c r="N7087">
        <v>-1525038.52253504</v>
      </c>
      <c r="O7087">
        <v>-2246395.8678363902</v>
      </c>
      <c r="P7087">
        <v>721357.34530135698</v>
      </c>
    </row>
    <row r="7088" spans="1:16" x14ac:dyDescent="0.3">
      <c r="A7088" t="s">
        <v>7102</v>
      </c>
      <c r="B7088">
        <v>-289.31063850828599</v>
      </c>
      <c r="C7088">
        <v>204.17736941999999</v>
      </c>
      <c r="D7088">
        <v>2.2600593470026902</v>
      </c>
      <c r="E7088">
        <v>-89.804277010582894</v>
      </c>
      <c r="F7088">
        <v>141.78738585884</v>
      </c>
      <c r="G7088">
        <v>-40.533602097739397</v>
      </c>
      <c r="H7088">
        <v>6.3406131071463196</v>
      </c>
      <c r="I7088">
        <v>4.5524514827999996</v>
      </c>
      <c r="J7088">
        <v>813.71701472277198</v>
      </c>
      <c r="K7088">
        <v>7998.21</v>
      </c>
      <c r="L7088">
        <v>-186.282985277227</v>
      </c>
      <c r="M7088">
        <v>-276.08726228781001</v>
      </c>
      <c r="N7088">
        <v>-1489930.43567417</v>
      </c>
      <c r="O7088">
        <v>-2208203.9021029798</v>
      </c>
      <c r="P7088">
        <v>718273.46642881399</v>
      </c>
    </row>
    <row r="7089" spans="1:16" x14ac:dyDescent="0.3">
      <c r="A7089" t="s">
        <v>7103</v>
      </c>
      <c r="B7089">
        <v>-291.30461522440601</v>
      </c>
      <c r="C7089">
        <v>201.17987442</v>
      </c>
      <c r="D7089">
        <v>3.53371582003702</v>
      </c>
      <c r="E7089">
        <v>-89.804277010582894</v>
      </c>
      <c r="F7089">
        <v>141.78738585884</v>
      </c>
      <c r="G7089">
        <v>-40.533602097739397</v>
      </c>
      <c r="H7089">
        <v>6.3414410484403101</v>
      </c>
      <c r="I7089">
        <v>4.5532047064799999</v>
      </c>
      <c r="J7089">
        <v>809.99761831471301</v>
      </c>
      <c r="K7089">
        <v>8001.83</v>
      </c>
      <c r="L7089">
        <v>-190.002381685286</v>
      </c>
      <c r="M7089">
        <v>-279.80665869586898</v>
      </c>
      <c r="N7089">
        <v>-1520366.7578407701</v>
      </c>
      <c r="O7089">
        <v>-2238965.3157523698</v>
      </c>
      <c r="P7089">
        <v>718598.55791159195</v>
      </c>
    </row>
    <row r="7090" spans="1:16" x14ac:dyDescent="0.3">
      <c r="A7090" t="s">
        <v>7104</v>
      </c>
      <c r="B7090">
        <v>-290.72702462042798</v>
      </c>
      <c r="C7090">
        <v>200.72425518</v>
      </c>
      <c r="D7090">
        <v>4.3118619000370701</v>
      </c>
      <c r="E7090">
        <v>-89.804277010582894</v>
      </c>
      <c r="F7090">
        <v>141.78738585884</v>
      </c>
      <c r="G7090">
        <v>-40.533602097739397</v>
      </c>
      <c r="H7090">
        <v>6.3418180417090904</v>
      </c>
      <c r="I7090">
        <v>4.5532283055000002</v>
      </c>
      <c r="J7090">
        <v>810.89733516640194</v>
      </c>
      <c r="K7090">
        <v>8000.24</v>
      </c>
      <c r="L7090">
        <v>-189.102664833597</v>
      </c>
      <c r="M7090">
        <v>-278.90694184417998</v>
      </c>
      <c r="N7090">
        <v>-1512866.7033083399</v>
      </c>
      <c r="O7090">
        <v>-2231322.4724194799</v>
      </c>
      <c r="P7090">
        <v>718455.76911114505</v>
      </c>
    </row>
    <row r="7091" spans="1:16" x14ac:dyDescent="0.3">
      <c r="A7091" t="s">
        <v>7105</v>
      </c>
      <c r="B7091">
        <v>-291.72312235111099</v>
      </c>
      <c r="C7091">
        <v>199.77704675999999</v>
      </c>
      <c r="D7091">
        <v>4.63525457130965</v>
      </c>
      <c r="E7091">
        <v>-89.804277010582894</v>
      </c>
      <c r="F7091">
        <v>141.78738585884</v>
      </c>
      <c r="G7091">
        <v>-40.533602097739397</v>
      </c>
      <c r="H7091">
        <v>6.3418208466465202</v>
      </c>
      <c r="I7091">
        <v>4.5536299188975002</v>
      </c>
      <c r="J7091">
        <v>809.27701726865598</v>
      </c>
      <c r="K7091">
        <v>8016.1</v>
      </c>
      <c r="L7091">
        <v>-190.722982731343</v>
      </c>
      <c r="M7091">
        <v>-280.527259741926</v>
      </c>
      <c r="N7091">
        <v>-1528854.50187272</v>
      </c>
      <c r="O7091">
        <v>-2248734.5668172501</v>
      </c>
      <c r="P7091">
        <v>719880.06494453305</v>
      </c>
    </row>
    <row r="7092" spans="1:16" x14ac:dyDescent="0.3">
      <c r="A7092" t="s">
        <v>7106</v>
      </c>
      <c r="B7092">
        <v>-287.93151435784199</v>
      </c>
      <c r="C7092">
        <v>202.07912292</v>
      </c>
      <c r="D7092">
        <v>3.60872543130965</v>
      </c>
      <c r="E7092">
        <v>-89.804277010582894</v>
      </c>
      <c r="F7092">
        <v>141.78738585884</v>
      </c>
      <c r="G7092">
        <v>-40.533602097739397</v>
      </c>
      <c r="H7092">
        <v>6.3422889495558303</v>
      </c>
      <c r="I7092">
        <v>4.5548777652075003</v>
      </c>
      <c r="J7092">
        <v>814.34245633270598</v>
      </c>
      <c r="K7092">
        <v>8008.71</v>
      </c>
      <c r="L7092">
        <v>-185.657543667293</v>
      </c>
      <c r="M7092">
        <v>-275.46182067787601</v>
      </c>
      <c r="N7092">
        <v>-1486877.42654368</v>
      </c>
      <c r="O7092">
        <v>-2206093.8378811101</v>
      </c>
      <c r="P7092">
        <v>719216.411337425</v>
      </c>
    </row>
    <row r="7093" spans="1:16" x14ac:dyDescent="0.3">
      <c r="A7093" t="s">
        <v>7107</v>
      </c>
      <c r="B7093">
        <v>-283.223624279869</v>
      </c>
      <c r="C7093">
        <v>203.48195057999999</v>
      </c>
      <c r="D7093">
        <v>4.1195057456931998</v>
      </c>
      <c r="E7093">
        <v>-89.804277010582894</v>
      </c>
      <c r="F7093">
        <v>141.78738585884</v>
      </c>
      <c r="G7093">
        <v>-40.533602097739397</v>
      </c>
      <c r="H7093">
        <v>6.3437261780682999</v>
      </c>
      <c r="I7093">
        <v>4.5563400897674997</v>
      </c>
      <c r="J7093">
        <v>820.96105483199005</v>
      </c>
      <c r="K7093">
        <v>7983.57</v>
      </c>
      <c r="L7093">
        <v>-179.03894516800901</v>
      </c>
      <c r="M7093">
        <v>-268.84322217859199</v>
      </c>
      <c r="N7093">
        <v>-1429369.95147496</v>
      </c>
      <c r="O7093">
        <v>-2146328.68328834</v>
      </c>
      <c r="P7093">
        <v>716958.73181337898</v>
      </c>
    </row>
    <row r="7094" spans="1:16" x14ac:dyDescent="0.3">
      <c r="A7094" t="s">
        <v>7108</v>
      </c>
      <c r="B7094">
        <v>-284.41097680241302</v>
      </c>
      <c r="C7094">
        <v>203.03832131999999</v>
      </c>
      <c r="D7094">
        <v>4.3441576015757803</v>
      </c>
      <c r="E7094">
        <v>-90.126777557582798</v>
      </c>
      <c r="F7094">
        <v>141.316299365551</v>
      </c>
      <c r="G7094">
        <v>-40.533602097739397</v>
      </c>
      <c r="H7094">
        <v>6.3444853420436402</v>
      </c>
      <c r="I7094">
        <v>4.5570010498575</v>
      </c>
      <c r="J7094">
        <v>820.34689182155296</v>
      </c>
      <c r="K7094">
        <v>7937.2</v>
      </c>
      <c r="L7094">
        <v>-179.65310817844599</v>
      </c>
      <c r="M7094">
        <v>-269.77988573602897</v>
      </c>
      <c r="N7094">
        <v>-1425942.65023396</v>
      </c>
      <c r="O7094">
        <v>-2141296.9090640098</v>
      </c>
      <c r="P7094">
        <v>715354.25883004605</v>
      </c>
    </row>
    <row r="7095" spans="1:16" x14ac:dyDescent="0.3">
      <c r="A7095" t="s">
        <v>7109</v>
      </c>
      <c r="B7095">
        <v>-286.22035637386398</v>
      </c>
      <c r="C7095">
        <v>200.91609485999999</v>
      </c>
      <c r="D7095">
        <v>4.8951447115757496</v>
      </c>
      <c r="E7095">
        <v>-90.126777557582798</v>
      </c>
      <c r="F7095">
        <v>141.316299365551</v>
      </c>
      <c r="G7095">
        <v>-40.533602097739397</v>
      </c>
      <c r="H7095">
        <v>6.3449851360969998</v>
      </c>
      <c r="I7095">
        <v>4.5575922767324997</v>
      </c>
      <c r="J7095">
        <v>816.965181879174</v>
      </c>
      <c r="K7095">
        <v>7953.31</v>
      </c>
      <c r="L7095">
        <v>-183.03481812082501</v>
      </c>
      <c r="M7095">
        <v>-273.16159567840799</v>
      </c>
      <c r="N7095">
        <v>-1455732.6493085399</v>
      </c>
      <c r="O7095">
        <v>-2172538.8505250402</v>
      </c>
      <c r="P7095">
        <v>716806.20121649897</v>
      </c>
    </row>
    <row r="7096" spans="1:16" x14ac:dyDescent="0.3">
      <c r="A7096" t="s">
        <v>7110</v>
      </c>
      <c r="B7096">
        <v>-288.955803211589</v>
      </c>
      <c r="C7096">
        <v>199.7530668</v>
      </c>
      <c r="D7096">
        <v>5.1554501515758302</v>
      </c>
      <c r="E7096">
        <v>-90.126777557582798</v>
      </c>
      <c r="F7096">
        <v>141.316299365551</v>
      </c>
      <c r="G7096">
        <v>-40.533602097739397</v>
      </c>
      <c r="H7096">
        <v>6.34581965898695</v>
      </c>
      <c r="I7096">
        <v>4.5585863959425001</v>
      </c>
      <c r="J7096">
        <v>813.32518377934798</v>
      </c>
      <c r="K7096">
        <v>7995.68</v>
      </c>
      <c r="L7096">
        <v>-186.674816220651</v>
      </c>
      <c r="M7096">
        <v>-276.80159377823401</v>
      </c>
      <c r="N7096">
        <v>-1492592.09455913</v>
      </c>
      <c r="O7096">
        <v>-2213216.9673407502</v>
      </c>
      <c r="P7096">
        <v>720624.87278161303</v>
      </c>
    </row>
    <row r="7097" spans="1:16" x14ac:dyDescent="0.3">
      <c r="A7097" t="s">
        <v>7111</v>
      </c>
      <c r="B7097">
        <v>-289.94338316595997</v>
      </c>
      <c r="C7097">
        <v>200.06480628</v>
      </c>
      <c r="D7097">
        <v>5.1333747515757704</v>
      </c>
      <c r="E7097">
        <v>-90.126777557582798</v>
      </c>
      <c r="F7097">
        <v>141.316299365551</v>
      </c>
      <c r="G7097">
        <v>-40.533602097739397</v>
      </c>
      <c r="H7097">
        <v>6.3465766360967004</v>
      </c>
      <c r="I7097">
        <v>4.5589177448624998</v>
      </c>
      <c r="J7097">
        <v>812.62617957894895</v>
      </c>
      <c r="K7097">
        <v>8010.06</v>
      </c>
      <c r="L7097">
        <v>-187.37382042105099</v>
      </c>
      <c r="M7097">
        <v>-277.50059797863298</v>
      </c>
      <c r="N7097">
        <v>-1500875.5440018401</v>
      </c>
      <c r="O7097">
        <v>-2222796.4398447298</v>
      </c>
      <c r="P7097">
        <v>721920.89584289095</v>
      </c>
    </row>
    <row r="7098" spans="1:16" x14ac:dyDescent="0.3">
      <c r="A7098" t="s">
        <v>7112</v>
      </c>
      <c r="B7098">
        <v>-289.174132621007</v>
      </c>
      <c r="C7098">
        <v>200.67629525999999</v>
      </c>
      <c r="D7098">
        <v>4.9159513115757596</v>
      </c>
      <c r="E7098">
        <v>-90.126777557582798</v>
      </c>
      <c r="F7098">
        <v>141.316299365551</v>
      </c>
      <c r="G7098">
        <v>-40.533602097739397</v>
      </c>
      <c r="H7098">
        <v>6.3465811319170502</v>
      </c>
      <c r="I7098">
        <v>4.5591779038275</v>
      </c>
      <c r="J7098">
        <v>813.78923100911595</v>
      </c>
      <c r="K7098">
        <v>8021.28</v>
      </c>
      <c r="L7098">
        <v>-186.210768990883</v>
      </c>
      <c r="M7098">
        <v>-276.33754654846598</v>
      </c>
      <c r="N7098">
        <v>-1493648.7170911899</v>
      </c>
      <c r="O7098">
        <v>-2216580.8353782799</v>
      </c>
      <c r="P7098">
        <v>722932.118287088</v>
      </c>
    </row>
    <row r="7099" spans="1:16" x14ac:dyDescent="0.3">
      <c r="A7099" t="s">
        <v>7113</v>
      </c>
      <c r="B7099">
        <v>-289.22908114014598</v>
      </c>
      <c r="C7099">
        <v>200.16072611999999</v>
      </c>
      <c r="D7099">
        <v>4.7194576029836899</v>
      </c>
      <c r="E7099">
        <v>-90.126777557582798</v>
      </c>
      <c r="F7099">
        <v>141.316299365551</v>
      </c>
      <c r="G7099">
        <v>-40.533602097739397</v>
      </c>
      <c r="H7099">
        <v>6.34690976879721</v>
      </c>
      <c r="I7099">
        <v>4.5592015397325003</v>
      </c>
      <c r="J7099">
        <v>813.02186736859903</v>
      </c>
      <c r="K7099">
        <v>7999.08</v>
      </c>
      <c r="L7099">
        <v>-186.9781326314</v>
      </c>
      <c r="M7099">
        <v>-277.10491018898199</v>
      </c>
      <c r="N7099">
        <v>-1495653.0411691701</v>
      </c>
      <c r="O7099">
        <v>-2216584.3449944798</v>
      </c>
      <c r="P7099">
        <v>720931.30382530903</v>
      </c>
    </row>
    <row r="7100" spans="1:16" x14ac:dyDescent="0.3">
      <c r="A7100" t="s">
        <v>7114</v>
      </c>
      <c r="B7100">
        <v>-289.53856489542102</v>
      </c>
      <c r="C7100">
        <v>198.67396859999999</v>
      </c>
      <c r="D7100">
        <v>5.3277443029837199</v>
      </c>
      <c r="E7100">
        <v>-90.126777557582798</v>
      </c>
      <c r="F7100">
        <v>141.316299365551</v>
      </c>
      <c r="G7100">
        <v>-40.533602097739397</v>
      </c>
      <c r="H7100">
        <v>6.3476729782828603</v>
      </c>
      <c r="I7100">
        <v>4.5593673236549996</v>
      </c>
      <c r="J7100">
        <v>811.83298379991595</v>
      </c>
      <c r="K7100">
        <v>7996.44</v>
      </c>
      <c r="L7100">
        <v>-188.167016200083</v>
      </c>
      <c r="M7100">
        <v>-278.29379375766598</v>
      </c>
      <c r="N7100">
        <v>-1504666.2550229901</v>
      </c>
      <c r="O7100">
        <v>-2225359.6241555498</v>
      </c>
      <c r="P7100">
        <v>720693.36913255695</v>
      </c>
    </row>
    <row r="7101" spans="1:16" x14ac:dyDescent="0.3">
      <c r="A7101" t="s">
        <v>7115</v>
      </c>
      <c r="B7101">
        <v>-319.81348304644399</v>
      </c>
      <c r="C7101">
        <v>189.14193449999999</v>
      </c>
      <c r="D7101">
        <v>0.33317828298362701</v>
      </c>
      <c r="E7101">
        <v>-90.126777557582798</v>
      </c>
      <c r="F7101">
        <v>141.316299365551</v>
      </c>
      <c r="G7101">
        <v>-40.533602097739397</v>
      </c>
      <c r="H7101">
        <v>6.3581739727742397</v>
      </c>
      <c r="I7101">
        <v>4.5698727293625003</v>
      </c>
      <c r="J7101">
        <v>767.01045912869495</v>
      </c>
      <c r="K7101">
        <v>8021.27</v>
      </c>
      <c r="L7101">
        <v>-232.989540871305</v>
      </c>
      <c r="M7101">
        <v>-323.11631842888698</v>
      </c>
      <c r="N7101">
        <v>-1868872.01450477</v>
      </c>
      <c r="O7101">
        <v>-2591803.23152408</v>
      </c>
      <c r="P7101">
        <v>722931.21701931197</v>
      </c>
    </row>
    <row r="7102" spans="1:16" x14ac:dyDescent="0.3">
      <c r="A7102" t="s">
        <v>7116</v>
      </c>
      <c r="B7102">
        <v>-344.56766887220999</v>
      </c>
      <c r="C7102">
        <v>179.53796052000001</v>
      </c>
      <c r="D7102">
        <v>1.02671468298363</v>
      </c>
      <c r="E7102">
        <v>-90.209136340528403</v>
      </c>
      <c r="F7102">
        <v>141.04893882716601</v>
      </c>
      <c r="G7102">
        <v>-40.533602097739397</v>
      </c>
      <c r="H7102">
        <v>6.3659415827538597</v>
      </c>
      <c r="I7102">
        <v>4.5789307009125002</v>
      </c>
      <c r="J7102">
        <v>733.67872946272996</v>
      </c>
      <c r="K7102">
        <v>8577.6299999999992</v>
      </c>
      <c r="L7102">
        <v>-266.32127053726998</v>
      </c>
      <c r="M7102">
        <v>-356.53040687779799</v>
      </c>
      <c r="N7102">
        <v>-2284405.3197985999</v>
      </c>
      <c r="O7102">
        <v>-3058185.9139472102</v>
      </c>
      <c r="P7102">
        <v>773780.59414860699</v>
      </c>
    </row>
    <row r="7103" spans="1:16" x14ac:dyDescent="0.3">
      <c r="A7103" t="s">
        <v>7117</v>
      </c>
      <c r="B7103">
        <v>-340.81177859939999</v>
      </c>
      <c r="C7103">
        <v>176.69633525999899</v>
      </c>
      <c r="D7103">
        <v>5.5049364429836398</v>
      </c>
      <c r="E7103">
        <v>-90.209136340528403</v>
      </c>
      <c r="F7103">
        <v>141.04893882716601</v>
      </c>
      <c r="G7103">
        <v>-40.533602097739397</v>
      </c>
      <c r="H7103">
        <v>6.3699255055766502</v>
      </c>
      <c r="I7103">
        <v>4.5803507060625002</v>
      </c>
      <c r="J7103">
        <v>739.06581230756694</v>
      </c>
      <c r="K7103">
        <v>8582.1299999999992</v>
      </c>
      <c r="L7103">
        <v>-260.93418769243198</v>
      </c>
      <c r="M7103">
        <v>-351.143324032961</v>
      </c>
      <c r="N7103">
        <v>-2239371.1202208502</v>
      </c>
      <c r="O7103">
        <v>-3013557.6554829902</v>
      </c>
      <c r="P7103">
        <v>774186.53526213905</v>
      </c>
    </row>
    <row r="7104" spans="1:16" x14ac:dyDescent="0.3">
      <c r="A7104" t="s">
        <v>7118</v>
      </c>
      <c r="B7104">
        <v>-343.47440514866503</v>
      </c>
      <c r="C7104">
        <v>176.39658575999999</v>
      </c>
      <c r="D7104">
        <v>4.1007566620017197</v>
      </c>
      <c r="E7104">
        <v>-90.209136340528403</v>
      </c>
      <c r="F7104">
        <v>141.04893882716601</v>
      </c>
      <c r="G7104">
        <v>-40.533602097739397</v>
      </c>
      <c r="H7104">
        <v>6.3728535047656996</v>
      </c>
      <c r="I7104">
        <v>4.5824010920475002</v>
      </c>
      <c r="J7104">
        <v>734.69427809214596</v>
      </c>
      <c r="K7104">
        <v>8645.11</v>
      </c>
      <c r="L7104">
        <v>-265.30572190785301</v>
      </c>
      <c r="M7104">
        <v>-355.51485824838198</v>
      </c>
      <c r="N7104">
        <v>-2293597.1495228</v>
      </c>
      <c r="O7104">
        <v>-3073465.0561916698</v>
      </c>
      <c r="P7104">
        <v>779867.90666886605</v>
      </c>
    </row>
    <row r="7105" spans="1:16" x14ac:dyDescent="0.3">
      <c r="A7105" t="s">
        <v>7119</v>
      </c>
      <c r="B7105">
        <v>-344.66695334554402</v>
      </c>
      <c r="C7105">
        <v>177.31981422000001</v>
      </c>
      <c r="D7105">
        <v>1.8264246620017</v>
      </c>
      <c r="E7105">
        <v>-90.209136340528403</v>
      </c>
      <c r="F7105">
        <v>141.04893882716601</v>
      </c>
      <c r="G7105">
        <v>-40.533602097739397</v>
      </c>
      <c r="H7105">
        <v>6.3741291710187502</v>
      </c>
      <c r="I7105">
        <v>4.5828457835325001</v>
      </c>
      <c r="J7105">
        <v>732.148905997528</v>
      </c>
      <c r="K7105">
        <v>8674.49</v>
      </c>
      <c r="L7105">
        <v>-267.85109400247097</v>
      </c>
      <c r="M7105">
        <v>-358.06023034299898</v>
      </c>
      <c r="N7105">
        <v>-2323471.6364134899</v>
      </c>
      <c r="O7105">
        <v>-3105989.8875080398</v>
      </c>
      <c r="P7105">
        <v>782518.25109455001</v>
      </c>
    </row>
    <row r="7106" spans="1:16" x14ac:dyDescent="0.3">
      <c r="A7106" t="s">
        <v>7120</v>
      </c>
      <c r="B7106">
        <v>-353.54914336019698</v>
      </c>
      <c r="C7106">
        <v>174.74196852</v>
      </c>
      <c r="D7106">
        <v>0.14591550200165501</v>
      </c>
      <c r="E7106">
        <v>-90.209136340528403</v>
      </c>
      <c r="F7106">
        <v>141.04893882716601</v>
      </c>
      <c r="G7106">
        <v>-40.533602097739397</v>
      </c>
      <c r="H7106">
        <v>6.3776312522757399</v>
      </c>
      <c r="I7106">
        <v>4.5862220664824997</v>
      </c>
      <c r="J7106">
        <v>719.001482758669</v>
      </c>
      <c r="K7106">
        <v>8733.76</v>
      </c>
      <c r="L7106">
        <v>-280.99851724132998</v>
      </c>
      <c r="M7106">
        <v>-371.20765358185901</v>
      </c>
      <c r="N7106">
        <v>-2454173.6099416399</v>
      </c>
      <c r="O7106">
        <v>-3242038.5565470899</v>
      </c>
      <c r="P7106">
        <v>787864.94660545397</v>
      </c>
    </row>
    <row r="7107" spans="1:16" x14ac:dyDescent="0.3">
      <c r="A7107" t="s">
        <v>7121</v>
      </c>
      <c r="B7107">
        <v>-354.29471044360002</v>
      </c>
      <c r="C7107">
        <v>174.95778816000001</v>
      </c>
      <c r="D7107">
        <v>0.25911446200168098</v>
      </c>
      <c r="E7107">
        <v>-90.209136340528403</v>
      </c>
      <c r="F7107">
        <v>141.04893882716601</v>
      </c>
      <c r="G7107">
        <v>-40.533602097739397</v>
      </c>
      <c r="H7107">
        <v>6.3781991615951199</v>
      </c>
      <c r="I7107">
        <v>4.5865248714525002</v>
      </c>
      <c r="J7107">
        <v>718.58406356097601</v>
      </c>
      <c r="K7107">
        <v>8895.6</v>
      </c>
      <c r="L7107">
        <v>-281.41593643902303</v>
      </c>
      <c r="M7107">
        <v>-371.625072779552</v>
      </c>
      <c r="N7107">
        <v>-2503363.6041869801</v>
      </c>
      <c r="O7107">
        <v>-3305827.9974177801</v>
      </c>
      <c r="P7107">
        <v>802464.39323080506</v>
      </c>
    </row>
    <row r="7108" spans="1:16" x14ac:dyDescent="0.3">
      <c r="A7108" t="s">
        <v>7122</v>
      </c>
      <c r="B7108">
        <v>-346.94511185989398</v>
      </c>
      <c r="C7108">
        <v>178.48284228</v>
      </c>
      <c r="D7108">
        <v>0.48855854200168602</v>
      </c>
      <c r="E7108">
        <v>-90.209136340528403</v>
      </c>
      <c r="F7108">
        <v>141.04893882716601</v>
      </c>
      <c r="G7108">
        <v>-40.533602097739397</v>
      </c>
      <c r="H7108">
        <v>6.3802280188983804</v>
      </c>
      <c r="I7108">
        <v>4.5893219328525001</v>
      </c>
      <c r="J7108">
        <v>729.68333442597896</v>
      </c>
      <c r="K7108">
        <v>8834.5300000000007</v>
      </c>
      <c r="L7108">
        <v>-270.31666557402002</v>
      </c>
      <c r="M7108">
        <v>-360.52580191454899</v>
      </c>
      <c r="N7108">
        <v>-2388120.6915136501</v>
      </c>
      <c r="O7108">
        <v>-3185076.0127881402</v>
      </c>
      <c r="P7108">
        <v>796955.32127448905</v>
      </c>
    </row>
    <row r="7109" spans="1:16" x14ac:dyDescent="0.3">
      <c r="A7109" t="s">
        <v>7123</v>
      </c>
      <c r="B7109">
        <v>-345.566423911345</v>
      </c>
      <c r="C7109">
        <v>177.48767394000001</v>
      </c>
      <c r="D7109">
        <v>1.1015990506084901</v>
      </c>
      <c r="E7109">
        <v>-90.209136340528403</v>
      </c>
      <c r="F7109">
        <v>141.04893882716601</v>
      </c>
      <c r="G7109">
        <v>-40.533602097739397</v>
      </c>
      <c r="H7109">
        <v>6.38082615565542</v>
      </c>
      <c r="I7109">
        <v>4.5893452857449999</v>
      </c>
      <c r="J7109">
        <v>730.67927305348496</v>
      </c>
      <c r="K7109">
        <v>8757.7099999999991</v>
      </c>
      <c r="L7109">
        <v>-269.32072694651401</v>
      </c>
      <c r="M7109">
        <v>-359.52986328704299</v>
      </c>
      <c r="N7109">
        <v>-2358632.8235867601</v>
      </c>
      <c r="O7109">
        <v>-3148658.2790075699</v>
      </c>
      <c r="P7109">
        <v>790025.45542080898</v>
      </c>
    </row>
    <row r="7110" spans="1:16" x14ac:dyDescent="0.3">
      <c r="A7110" t="s">
        <v>7124</v>
      </c>
      <c r="B7110">
        <v>-341.88766925671098</v>
      </c>
      <c r="C7110">
        <v>177.9313032</v>
      </c>
      <c r="D7110">
        <v>1.4009469106085</v>
      </c>
      <c r="E7110">
        <v>-90.743448558978898</v>
      </c>
      <c r="F7110">
        <v>140.65171308913401</v>
      </c>
      <c r="G7110">
        <v>-40.533602097739397</v>
      </c>
      <c r="H7110">
        <v>6.3824212232818898</v>
      </c>
      <c r="I7110">
        <v>4.5905841187425001</v>
      </c>
      <c r="J7110">
        <v>736.02970888397704</v>
      </c>
      <c r="K7110">
        <v>8771.2199999999993</v>
      </c>
      <c r="L7110">
        <v>-263.970291116022</v>
      </c>
      <c r="M7110">
        <v>-354.71373967500102</v>
      </c>
      <c r="N7110">
        <v>-2315341.4968426698</v>
      </c>
      <c r="O7110">
        <v>-3111272.24771216</v>
      </c>
      <c r="P7110">
        <v>795930.75086948602</v>
      </c>
    </row>
    <row r="7111" spans="1:16" x14ac:dyDescent="0.3">
      <c r="A7111" t="s">
        <v>7125</v>
      </c>
      <c r="B7111">
        <v>-341.23014540073501</v>
      </c>
      <c r="C7111">
        <v>178.13513286</v>
      </c>
      <c r="D7111">
        <v>1.14960881921364</v>
      </c>
      <c r="E7111">
        <v>-90.743448558978898</v>
      </c>
      <c r="F7111">
        <v>140.65171308913401</v>
      </c>
      <c r="G7111">
        <v>-40.533602097739397</v>
      </c>
      <c r="H7111">
        <v>6.3828132377650899</v>
      </c>
      <c r="I7111">
        <v>4.5907709725424999</v>
      </c>
      <c r="J7111">
        <v>736.639145440275</v>
      </c>
      <c r="K7111">
        <v>8723.0400000000009</v>
      </c>
      <c r="L7111">
        <v>-263.36085455972398</v>
      </c>
      <c r="M7111">
        <v>-354.104303118703</v>
      </c>
      <c r="N7111">
        <v>-2297307.2687586499</v>
      </c>
      <c r="O7111">
        <v>-3088866.0002765702</v>
      </c>
      <c r="P7111">
        <v>791558.73151791503</v>
      </c>
    </row>
    <row r="7112" spans="1:16" x14ac:dyDescent="0.3">
      <c r="A7112" t="s">
        <v>7126</v>
      </c>
      <c r="B7112">
        <v>-342.711383324427</v>
      </c>
      <c r="C7112">
        <v>177.24787434000001</v>
      </c>
      <c r="D7112">
        <v>1.31217281921361</v>
      </c>
      <c r="E7112">
        <v>-90.743448558978898</v>
      </c>
      <c r="F7112">
        <v>140.65171308913401</v>
      </c>
      <c r="G7112">
        <v>-40.533602097739397</v>
      </c>
      <c r="H7112">
        <v>6.3831023025643496</v>
      </c>
      <c r="I7112">
        <v>4.5913318129425003</v>
      </c>
      <c r="J7112">
        <v>734.43236309138399</v>
      </c>
      <c r="K7112">
        <v>8739.83</v>
      </c>
      <c r="L7112">
        <v>-265.56763690861601</v>
      </c>
      <c r="M7112">
        <v>-356.31108546759401</v>
      </c>
      <c r="N7112">
        <v>-2321016.00008302</v>
      </c>
      <c r="O7112">
        <v>-3114098.3141022502</v>
      </c>
      <c r="P7112">
        <v>793082.31401921995</v>
      </c>
    </row>
    <row r="7113" spans="1:16" x14ac:dyDescent="0.3">
      <c r="A7113" t="s">
        <v>7127</v>
      </c>
      <c r="B7113">
        <v>-345.10558130916297</v>
      </c>
      <c r="C7113">
        <v>176.02489637999901</v>
      </c>
      <c r="D7113">
        <v>1.51705169921363</v>
      </c>
      <c r="E7113">
        <v>-90.743448558978898</v>
      </c>
      <c r="F7113">
        <v>140.65171308913401</v>
      </c>
      <c r="G7113">
        <v>-40.533602097739397</v>
      </c>
      <c r="H7113">
        <v>6.3837089869408796</v>
      </c>
      <c r="I7113">
        <v>4.5922437486750001</v>
      </c>
      <c r="J7113">
        <v>731.018547406538</v>
      </c>
      <c r="K7113">
        <v>8759.9500000000007</v>
      </c>
      <c r="L7113">
        <v>-268.98145259346097</v>
      </c>
      <c r="M7113">
        <v>-359.72490115244</v>
      </c>
      <c r="N7113">
        <v>-2356264.0756460899</v>
      </c>
      <c r="O7113">
        <v>-3151172.14785031</v>
      </c>
      <c r="P7113">
        <v>794908.07220422698</v>
      </c>
    </row>
    <row r="7114" spans="1:16" x14ac:dyDescent="0.3">
      <c r="A7114" t="s">
        <v>7128</v>
      </c>
      <c r="B7114">
        <v>-341.90933353445598</v>
      </c>
      <c r="C7114">
        <v>178.12314287999999</v>
      </c>
      <c r="D7114">
        <v>0.882198029213621</v>
      </c>
      <c r="E7114">
        <v>-90.743448558978898</v>
      </c>
      <c r="F7114">
        <v>140.65171308913401</v>
      </c>
      <c r="G7114">
        <v>-40.533602097739397</v>
      </c>
      <c r="H7114">
        <v>6.3842220450901896</v>
      </c>
      <c r="I7114">
        <v>4.5934573163549999</v>
      </c>
      <c r="J7114">
        <v>735.67646138541704</v>
      </c>
      <c r="K7114">
        <v>8775.3700000000008</v>
      </c>
      <c r="L7114">
        <v>-264.32353861458199</v>
      </c>
      <c r="M7114">
        <v>-355.06698717356102</v>
      </c>
      <c r="N7114">
        <v>-2319536.8510522498</v>
      </c>
      <c r="O7114">
        <v>-3115844.1872332501</v>
      </c>
      <c r="P7114">
        <v>796307.33618100605</v>
      </c>
    </row>
    <row r="7115" spans="1:16" x14ac:dyDescent="0.3">
      <c r="A7115" t="s">
        <v>7129</v>
      </c>
      <c r="B7115">
        <v>-341.721538856481</v>
      </c>
      <c r="C7115">
        <v>177.82339338</v>
      </c>
      <c r="D7115">
        <v>1.04919384668692</v>
      </c>
      <c r="E7115">
        <v>-90.743448558978898</v>
      </c>
      <c r="F7115">
        <v>140.65171308913401</v>
      </c>
      <c r="G7115">
        <v>-40.533602097739397</v>
      </c>
      <c r="H7115">
        <v>6.3843141829095504</v>
      </c>
      <c r="I7115">
        <v>4.5935273665949996</v>
      </c>
      <c r="J7115">
        <v>735.73134019280496</v>
      </c>
      <c r="K7115">
        <v>8730.3799999999992</v>
      </c>
      <c r="L7115">
        <v>-264.26865980719401</v>
      </c>
      <c r="M7115">
        <v>-355.01210836617298</v>
      </c>
      <c r="N7115">
        <v>-2307165.82220753</v>
      </c>
      <c r="O7115">
        <v>-3099390.6106378702</v>
      </c>
      <c r="P7115">
        <v>792224.78843033803</v>
      </c>
    </row>
    <row r="7116" spans="1:16" x14ac:dyDescent="0.3">
      <c r="A7116" t="s">
        <v>7130</v>
      </c>
      <c r="B7116">
        <v>-340.00389457032497</v>
      </c>
      <c r="C7116">
        <v>179.20224107999999</v>
      </c>
      <c r="D7116">
        <v>1.0802797666869199</v>
      </c>
      <c r="E7116">
        <v>-90.743448558978898</v>
      </c>
      <c r="F7116">
        <v>140.65171308913401</v>
      </c>
      <c r="G7116">
        <v>-40.533602097739397</v>
      </c>
      <c r="H7116">
        <v>6.3843874966371601</v>
      </c>
      <c r="I7116">
        <v>4.5941578786950004</v>
      </c>
      <c r="J7116">
        <v>738.85821427313397</v>
      </c>
      <c r="K7116">
        <v>8756.9699999999993</v>
      </c>
      <c r="L7116">
        <v>-261.14178572686501</v>
      </c>
      <c r="M7116">
        <v>-351.88523428584398</v>
      </c>
      <c r="N7116">
        <v>-2286810.78335658</v>
      </c>
      <c r="O7116">
        <v>-3081448.4400840998</v>
      </c>
      <c r="P7116">
        <v>794637.65672752098</v>
      </c>
    </row>
    <row r="7117" spans="1:16" x14ac:dyDescent="0.3">
      <c r="A7117" t="s">
        <v>7131</v>
      </c>
      <c r="B7117">
        <v>-336.93213181604</v>
      </c>
      <c r="C7117">
        <v>181.32446754</v>
      </c>
      <c r="D7117">
        <v>0.31136093344559201</v>
      </c>
      <c r="E7117">
        <v>-90.743448558978898</v>
      </c>
      <c r="F7117">
        <v>140.65171308913401</v>
      </c>
      <c r="G7117">
        <v>-40.533602097739397</v>
      </c>
      <c r="H7117">
        <v>6.3847643871960997</v>
      </c>
      <c r="I7117">
        <v>4.5952761560550002</v>
      </c>
      <c r="J7117">
        <v>743.28178948625896</v>
      </c>
      <c r="K7117">
        <v>8748.23</v>
      </c>
      <c r="L7117">
        <v>-256.71821051374002</v>
      </c>
      <c r="M7117">
        <v>-347.46165907271899</v>
      </c>
      <c r="N7117">
        <v>-2245829.9507626202</v>
      </c>
      <c r="O7117">
        <v>-3039674.5097497301</v>
      </c>
      <c r="P7117">
        <v>793844.55898711598</v>
      </c>
    </row>
    <row r="7118" spans="1:16" x14ac:dyDescent="0.3">
      <c r="A7118" t="s">
        <v>7132</v>
      </c>
      <c r="B7118">
        <v>-345.55844526401</v>
      </c>
      <c r="C7118">
        <v>177.30782424</v>
      </c>
      <c r="D7118">
        <v>1.9855032127646499E-2</v>
      </c>
      <c r="E7118">
        <v>-91.947736322335203</v>
      </c>
      <c r="F7118">
        <v>138.72663744817899</v>
      </c>
      <c r="G7118">
        <v>-40.533602097739397</v>
      </c>
      <c r="H7118">
        <v>6.38731365694197</v>
      </c>
      <c r="I7118">
        <v>4.5986047069950002</v>
      </c>
      <c r="J7118">
        <v>733.47081242059699</v>
      </c>
      <c r="K7118">
        <v>8718.7099999999991</v>
      </c>
      <c r="L7118">
        <v>-266.52918757940301</v>
      </c>
      <c r="M7118">
        <v>-358.47692390173802</v>
      </c>
      <c r="N7118">
        <v>-2323790.6930404101</v>
      </c>
      <c r="O7118">
        <v>-3125456.3411913202</v>
      </c>
      <c r="P7118">
        <v>801665.64815090701</v>
      </c>
    </row>
    <row r="7119" spans="1:16" x14ac:dyDescent="0.3">
      <c r="A7119" t="s">
        <v>7133</v>
      </c>
      <c r="B7119">
        <v>-346.760749340323</v>
      </c>
      <c r="C7119">
        <v>174.10649957999999</v>
      </c>
      <c r="D7119">
        <v>1.7056643321276399</v>
      </c>
      <c r="E7119">
        <v>-91.947736322335203</v>
      </c>
      <c r="F7119">
        <v>138.72663744817899</v>
      </c>
      <c r="G7119">
        <v>-40.533602097739397</v>
      </c>
      <c r="H7119">
        <v>6.3886387081035796</v>
      </c>
      <c r="I7119">
        <v>4.5990726309449999</v>
      </c>
      <c r="J7119">
        <v>730.75120000917195</v>
      </c>
      <c r="K7119">
        <v>8823.2900000000009</v>
      </c>
      <c r="L7119">
        <v>-269.24879999082799</v>
      </c>
      <c r="M7119">
        <v>-361.19653631316299</v>
      </c>
      <c r="N7119">
        <v>-2375660.2444710699</v>
      </c>
      <c r="O7119">
        <v>-3186941.78688657</v>
      </c>
      <c r="P7119">
        <v>811281.54241549701</v>
      </c>
    </row>
    <row r="7120" spans="1:16" x14ac:dyDescent="0.3">
      <c r="A7120" t="s">
        <v>7134</v>
      </c>
      <c r="B7120">
        <v>-343.24626724552797</v>
      </c>
      <c r="C7120">
        <v>176.03688635999899</v>
      </c>
      <c r="D7120">
        <v>1.0277984321276401</v>
      </c>
      <c r="E7120">
        <v>-91.947736322335203</v>
      </c>
      <c r="F7120">
        <v>138.72663744817899</v>
      </c>
      <c r="G7120">
        <v>-40.533602097739397</v>
      </c>
      <c r="H7120">
        <v>6.3889067495797596</v>
      </c>
      <c r="I7120">
        <v>4.6000532549250002</v>
      </c>
      <c r="J7120">
        <v>735.51695431850999</v>
      </c>
      <c r="K7120">
        <v>8806.8799999999992</v>
      </c>
      <c r="L7120">
        <v>-264.48304568148899</v>
      </c>
      <c r="M7120">
        <v>-356.43078200382399</v>
      </c>
      <c r="N7120">
        <v>-2329270.4453513902</v>
      </c>
      <c r="O7120">
        <v>-3139043.1254138402</v>
      </c>
      <c r="P7120">
        <v>809772.68006244698</v>
      </c>
    </row>
    <row r="7121" spans="1:16" x14ac:dyDescent="0.3">
      <c r="A7121" t="s">
        <v>7135</v>
      </c>
      <c r="B7121">
        <v>-348.76375805775598</v>
      </c>
      <c r="C7121">
        <v>173.06337131999999</v>
      </c>
      <c r="D7121">
        <v>2.6476922577226301</v>
      </c>
      <c r="E7121">
        <v>-91.947736322335203</v>
      </c>
      <c r="F7121">
        <v>138.72663744817899</v>
      </c>
      <c r="G7121">
        <v>-40.533602097739397</v>
      </c>
      <c r="H7121">
        <v>6.3903393608083698</v>
      </c>
      <c r="I7121">
        <v>4.6022353753049998</v>
      </c>
      <c r="J7121">
        <v>728.64222756026902</v>
      </c>
      <c r="K7121">
        <v>8789.73</v>
      </c>
      <c r="L7121">
        <v>-271.35777243973001</v>
      </c>
      <c r="M7121">
        <v>-363.30550876206502</v>
      </c>
      <c r="N7121">
        <v>-2385161.5531466701</v>
      </c>
      <c r="O7121">
        <v>-3193357.32953119</v>
      </c>
      <c r="P7121">
        <v>808195.77638451895</v>
      </c>
    </row>
    <row r="7122" spans="1:16" x14ac:dyDescent="0.3">
      <c r="A7122" t="s">
        <v>7136</v>
      </c>
      <c r="B7122">
        <v>-342.86859226581902</v>
      </c>
      <c r="C7122">
        <v>172.36795248000001</v>
      </c>
      <c r="D7122">
        <v>4.4371892277226497</v>
      </c>
      <c r="E7122">
        <v>-91.947736322335203</v>
      </c>
      <c r="F7122">
        <v>138.72663744817899</v>
      </c>
      <c r="G7122">
        <v>-40.533602097739397</v>
      </c>
      <c r="H7122">
        <v>6.3942080564076296</v>
      </c>
      <c r="I7122">
        <v>4.6044999949049998</v>
      </c>
      <c r="J7122">
        <v>735.62533816700704</v>
      </c>
      <c r="K7122">
        <v>8848.66</v>
      </c>
      <c r="L7122">
        <v>-264.37466183299199</v>
      </c>
      <c r="M7122">
        <v>-356.32239815532699</v>
      </c>
      <c r="N7122">
        <v>-2339361.49517512</v>
      </c>
      <c r="O7122">
        <v>-3152975.75166112</v>
      </c>
      <c r="P7122">
        <v>813614.25648599502</v>
      </c>
    </row>
    <row r="7123" spans="1:16" x14ac:dyDescent="0.3">
      <c r="A7123" t="s">
        <v>7137</v>
      </c>
      <c r="B7123">
        <v>-335.83539813690697</v>
      </c>
      <c r="C7123">
        <v>178.89050159999999</v>
      </c>
      <c r="D7123">
        <v>0.62341905001269304</v>
      </c>
      <c r="E7123">
        <v>-91.947736322335203</v>
      </c>
      <c r="F7123">
        <v>138.72663744817899</v>
      </c>
      <c r="G7123">
        <v>-40.533602097739397</v>
      </c>
      <c r="H7123">
        <v>6.3958607057871797</v>
      </c>
      <c r="I7123">
        <v>4.606132491855</v>
      </c>
      <c r="J7123">
        <v>745.36402609187996</v>
      </c>
      <c r="K7123">
        <v>8696.23</v>
      </c>
      <c r="L7123">
        <v>-254.63597390811901</v>
      </c>
      <c r="M7123">
        <v>-346.58371023045402</v>
      </c>
      <c r="N7123">
        <v>-2214372.995379</v>
      </c>
      <c r="O7123">
        <v>-3013971.6584173799</v>
      </c>
      <c r="P7123">
        <v>799598.66303838103</v>
      </c>
    </row>
    <row r="7124" spans="1:16" x14ac:dyDescent="0.3">
      <c r="A7124" t="s">
        <v>7138</v>
      </c>
      <c r="B7124">
        <v>-338.57012078892802</v>
      </c>
      <c r="C7124">
        <v>178.47085229999999</v>
      </c>
      <c r="D7124">
        <v>0.491799908974209</v>
      </c>
      <c r="E7124">
        <v>-91.947736322335203</v>
      </c>
      <c r="F7124">
        <v>138.72663744817899</v>
      </c>
      <c r="G7124">
        <v>-40.533602097739397</v>
      </c>
      <c r="H7124">
        <v>6.3971668683256997</v>
      </c>
      <c r="I7124">
        <v>4.6071582311850001</v>
      </c>
      <c r="J7124">
        <v>742.07570309695097</v>
      </c>
      <c r="K7124">
        <v>8709.51</v>
      </c>
      <c r="L7124">
        <v>-257.924296903048</v>
      </c>
      <c r="M7124">
        <v>-349.87203322538301</v>
      </c>
      <c r="N7124">
        <v>-2246394.2431200598</v>
      </c>
      <c r="O7124">
        <v>-3047213.9720968101</v>
      </c>
      <c r="P7124">
        <v>800819.72897674202</v>
      </c>
    </row>
    <row r="7125" spans="1:16" x14ac:dyDescent="0.3">
      <c r="A7125" t="s">
        <v>7139</v>
      </c>
      <c r="B7125">
        <v>-341.25505809013998</v>
      </c>
      <c r="C7125">
        <v>177.10399458000001</v>
      </c>
      <c r="D7125">
        <v>-0.15175251102579901</v>
      </c>
      <c r="E7125">
        <v>-91.947736322335203</v>
      </c>
      <c r="F7125">
        <v>138.72663744817899</v>
      </c>
      <c r="G7125">
        <v>-40.533602097739397</v>
      </c>
      <c r="H7125">
        <v>6.3978487990017001</v>
      </c>
      <c r="I7125">
        <v>4.6081819515750002</v>
      </c>
      <c r="J7125">
        <v>737.37865000467298</v>
      </c>
      <c r="K7125">
        <v>8806.89</v>
      </c>
      <c r="L7125">
        <v>-262.621349995326</v>
      </c>
      <c r="M7125">
        <v>-354.569086317661</v>
      </c>
      <c r="N7125">
        <v>-2312877.3410603399</v>
      </c>
      <c r="O7125">
        <v>-3122650.9406001498</v>
      </c>
      <c r="P7125">
        <v>809773.59953981102</v>
      </c>
    </row>
    <row r="7126" spans="1:16" x14ac:dyDescent="0.3">
      <c r="A7126" t="s">
        <v>7140</v>
      </c>
      <c r="B7126">
        <v>-338.96680243899402</v>
      </c>
      <c r="C7126">
        <v>178.29100260000001</v>
      </c>
      <c r="D7126">
        <v>-0.45755136102579702</v>
      </c>
      <c r="E7126">
        <v>-92.704074530153093</v>
      </c>
      <c r="F7126">
        <v>137.59672958770301</v>
      </c>
      <c r="G7126">
        <v>-40.533602097739397</v>
      </c>
      <c r="H7126">
        <v>6.3984170267411598</v>
      </c>
      <c r="I7126">
        <v>4.6090420039950004</v>
      </c>
      <c r="J7126">
        <v>742.43293261395297</v>
      </c>
      <c r="K7126">
        <v>8808.82</v>
      </c>
      <c r="L7126">
        <v>-257.56706738604601</v>
      </c>
      <c r="M7126">
        <v>-350.27114191619899</v>
      </c>
      <c r="N7126">
        <v>-2268861.9345315499</v>
      </c>
      <c r="O7126">
        <v>-3085475.4403342502</v>
      </c>
      <c r="P7126">
        <v>816613.50580270297</v>
      </c>
    </row>
    <row r="7127" spans="1:16" x14ac:dyDescent="0.3">
      <c r="A7127" t="s">
        <v>7141</v>
      </c>
      <c r="B7127">
        <v>-339.54406314373301</v>
      </c>
      <c r="C7127">
        <v>177.63155370000001</v>
      </c>
      <c r="D7127">
        <v>0.18897936657224801</v>
      </c>
      <c r="E7127">
        <v>-92.704074530153093</v>
      </c>
      <c r="F7127">
        <v>137.59672958770301</v>
      </c>
      <c r="G7127">
        <v>-40.533602097739397</v>
      </c>
      <c r="H7127">
        <v>6.3985588929903301</v>
      </c>
      <c r="I7127">
        <v>4.6093913631824996</v>
      </c>
      <c r="J7127">
        <v>741.84226251137602</v>
      </c>
      <c r="K7127">
        <v>8753.86</v>
      </c>
      <c r="L7127">
        <v>-258.15773748862301</v>
      </c>
      <c r="M7127">
        <v>-350.86181201877599</v>
      </c>
      <c r="N7127">
        <v>-2259876.6918921601</v>
      </c>
      <c r="O7127">
        <v>-3071395.1817586902</v>
      </c>
      <c r="P7127">
        <v>811518.48986652598</v>
      </c>
    </row>
    <row r="7128" spans="1:16" x14ac:dyDescent="0.3">
      <c r="A7128" t="s">
        <v>7142</v>
      </c>
      <c r="B7128">
        <v>-340.40141395134498</v>
      </c>
      <c r="C7128">
        <v>178.06319298</v>
      </c>
      <c r="D7128">
        <v>-0.45085933342774598</v>
      </c>
      <c r="E7128">
        <v>-92.704074530153093</v>
      </c>
      <c r="F7128">
        <v>137.59672958770301</v>
      </c>
      <c r="G7128">
        <v>-40.533602097739397</v>
      </c>
      <c r="H7128">
        <v>6.3993265844053404</v>
      </c>
      <c r="I7128">
        <v>4.6097167944075004</v>
      </c>
      <c r="J7128">
        <v>740.77561916112302</v>
      </c>
      <c r="K7128">
        <v>8816.32</v>
      </c>
      <c r="L7128">
        <v>-259.22438083887602</v>
      </c>
      <c r="M7128">
        <v>-351.928455369029</v>
      </c>
      <c r="N7128">
        <v>-2285405.0932773999</v>
      </c>
      <c r="O7128">
        <v>-3102713.8796390798</v>
      </c>
      <c r="P7128">
        <v>817308.78636167897</v>
      </c>
    </row>
    <row r="7129" spans="1:16" x14ac:dyDescent="0.3">
      <c r="A7129" t="s">
        <v>7143</v>
      </c>
      <c r="B7129">
        <v>-342.63403145909803</v>
      </c>
      <c r="C7129">
        <v>172.5957621</v>
      </c>
      <c r="D7129">
        <v>2.61441821657233</v>
      </c>
      <c r="E7129">
        <v>-92.704074530153093</v>
      </c>
      <c r="F7129">
        <v>137.59672958770301</v>
      </c>
      <c r="G7129">
        <v>-40.533602097739397</v>
      </c>
      <c r="H7129">
        <v>6.40148709583839</v>
      </c>
      <c r="I7129">
        <v>4.6105849215225003</v>
      </c>
      <c r="J7129">
        <v>736.13781968482294</v>
      </c>
      <c r="K7129">
        <v>8811.14</v>
      </c>
      <c r="L7129">
        <v>-263.862180315177</v>
      </c>
      <c r="M7129">
        <v>-356.56625484532998</v>
      </c>
      <c r="N7129">
        <v>-2324926.6114622601</v>
      </c>
      <c r="O7129">
        <v>-3141755.1907178801</v>
      </c>
      <c r="P7129">
        <v>816828.57925561303</v>
      </c>
    </row>
    <row r="7130" spans="1:16" x14ac:dyDescent="0.3">
      <c r="A7130" t="s">
        <v>7144</v>
      </c>
      <c r="B7130">
        <v>-337.80533514989497</v>
      </c>
      <c r="C7130">
        <v>174.59808876</v>
      </c>
      <c r="D7130">
        <v>4.2419849365723303</v>
      </c>
      <c r="E7130">
        <v>-92.704074530153093</v>
      </c>
      <c r="F7130">
        <v>137.59672958770301</v>
      </c>
      <c r="G7130">
        <v>-40.533602097739397</v>
      </c>
      <c r="H7130">
        <v>6.4021393297992999</v>
      </c>
      <c r="I7130">
        <v>4.6118581410825001</v>
      </c>
      <c r="J7130">
        <v>744.59448392050501</v>
      </c>
      <c r="K7130">
        <v>8773.91</v>
      </c>
      <c r="L7130">
        <v>-255.40551607949399</v>
      </c>
      <c r="M7130">
        <v>-348.10959060964802</v>
      </c>
      <c r="N7130">
        <v>-2240905.01158504</v>
      </c>
      <c r="O7130">
        <v>-3054282.2181458902</v>
      </c>
      <c r="P7130">
        <v>813377.20656085503</v>
      </c>
    </row>
    <row r="7131" spans="1:16" x14ac:dyDescent="0.3">
      <c r="A7131" t="s">
        <v>7145</v>
      </c>
      <c r="B7131">
        <v>-337.636875029203</v>
      </c>
      <c r="C7131">
        <v>174.50216892</v>
      </c>
      <c r="D7131">
        <v>3.81211638279445</v>
      </c>
      <c r="E7131">
        <v>-92.704074530153093</v>
      </c>
      <c r="F7131">
        <v>137.59672958770301</v>
      </c>
      <c r="G7131">
        <v>-40.533602097739397</v>
      </c>
      <c r="H7131">
        <v>6.4022433957078002</v>
      </c>
      <c r="I7131">
        <v>4.6119523374225002</v>
      </c>
      <c r="J7131">
        <v>744.23695738516994</v>
      </c>
      <c r="K7131">
        <v>8759.48</v>
      </c>
      <c r="L7131">
        <v>-255.763042614829</v>
      </c>
      <c r="M7131">
        <v>-348.46711714498201</v>
      </c>
      <c r="N7131">
        <v>-2240351.25652374</v>
      </c>
      <c r="O7131">
        <v>-3052390.7432891298</v>
      </c>
      <c r="P7131">
        <v>812039.48676538502</v>
      </c>
    </row>
    <row r="7132" spans="1:16" x14ac:dyDescent="0.3">
      <c r="A7132" t="s">
        <v>7146</v>
      </c>
      <c r="B7132">
        <v>-338.83235568381298</v>
      </c>
      <c r="C7132">
        <v>171.70850358000001</v>
      </c>
      <c r="D7132">
        <v>6.4510952427944401</v>
      </c>
      <c r="E7132">
        <v>-92.704074530153093</v>
      </c>
      <c r="F7132">
        <v>137.59672958770301</v>
      </c>
      <c r="G7132">
        <v>-40.533602097739397</v>
      </c>
      <c r="H7132">
        <v>6.40331780786412</v>
      </c>
      <c r="I7132">
        <v>4.6124270740725004</v>
      </c>
      <c r="J7132">
        <v>742.88524110175399</v>
      </c>
      <c r="K7132">
        <v>8786.86</v>
      </c>
      <c r="L7132">
        <v>-257.11475889824499</v>
      </c>
      <c r="M7132">
        <v>-349.81883342839802</v>
      </c>
      <c r="N7132">
        <v>-2259231.39037264</v>
      </c>
      <c r="O7132">
        <v>-3073809.1146986601</v>
      </c>
      <c r="P7132">
        <v>814577.72432602104</v>
      </c>
    </row>
    <row r="7133" spans="1:16" x14ac:dyDescent="0.3">
      <c r="A7133" t="s">
        <v>7147</v>
      </c>
      <c r="B7133">
        <v>-336.20677918559102</v>
      </c>
      <c r="C7133">
        <v>174.53813885999901</v>
      </c>
      <c r="D7133">
        <v>5.4089427027944197</v>
      </c>
      <c r="E7133">
        <v>-92.704074530153093</v>
      </c>
      <c r="F7133">
        <v>137.59672958770301</v>
      </c>
      <c r="G7133">
        <v>-40.533602097739397</v>
      </c>
      <c r="H7133">
        <v>6.40402244557343</v>
      </c>
      <c r="I7133">
        <v>4.6131606218024999</v>
      </c>
      <c r="J7133">
        <v>747.29686215453603</v>
      </c>
      <c r="K7133">
        <v>8789.9500000000007</v>
      </c>
      <c r="L7133">
        <v>-252.703137845463</v>
      </c>
      <c r="M7133">
        <v>-345.40721237561598</v>
      </c>
      <c r="N7133">
        <v>-2221247.94650472</v>
      </c>
      <c r="O7133">
        <v>-3036112.1264210399</v>
      </c>
      <c r="P7133">
        <v>814864.17991631897</v>
      </c>
    </row>
    <row r="7134" spans="1:16" x14ac:dyDescent="0.3">
      <c r="A7134" t="s">
        <v>7148</v>
      </c>
      <c r="B7134">
        <v>-337.91330984286401</v>
      </c>
      <c r="C7134">
        <v>173.54297052000001</v>
      </c>
      <c r="D7134">
        <v>5.0552327045415897</v>
      </c>
      <c r="E7134">
        <v>-93.4150982691732</v>
      </c>
      <c r="F7134">
        <v>136.77837192795801</v>
      </c>
      <c r="G7134">
        <v>-40.533602097739397</v>
      </c>
      <c r="H7134">
        <v>6.4043810750409804</v>
      </c>
      <c r="I7134">
        <v>4.6138225073625003</v>
      </c>
      <c r="J7134">
        <v>745.76981404274898</v>
      </c>
      <c r="K7134">
        <v>8792.08</v>
      </c>
      <c r="L7134">
        <v>-254.23018595725</v>
      </c>
      <c r="M7134">
        <v>-347.645284226424</v>
      </c>
      <c r="N7134">
        <v>-2235212.13335102</v>
      </c>
      <c r="O7134">
        <v>-3056525.1505414499</v>
      </c>
      <c r="P7134">
        <v>821313.01719043194</v>
      </c>
    </row>
    <row r="7135" spans="1:16" x14ac:dyDescent="0.3">
      <c r="A7135" t="s">
        <v>7149</v>
      </c>
      <c r="B7135">
        <v>-334.66850630787201</v>
      </c>
      <c r="C7135">
        <v>176.32464587999999</v>
      </c>
      <c r="D7135">
        <v>3.6422273245415901</v>
      </c>
      <c r="E7135">
        <v>-93.4150982691732</v>
      </c>
      <c r="F7135">
        <v>136.77837192795801</v>
      </c>
      <c r="G7135">
        <v>-40.533602097739397</v>
      </c>
      <c r="H7135">
        <v>6.40449499858153</v>
      </c>
      <c r="I7135">
        <v>4.6150700428275</v>
      </c>
      <c r="J7135">
        <v>750.38192609873499</v>
      </c>
      <c r="K7135">
        <v>8777.31</v>
      </c>
      <c r="L7135">
        <v>-249.61807390126401</v>
      </c>
      <c r="M7135">
        <v>-343.03317217043701</v>
      </c>
      <c r="N7135">
        <v>-2190975.2162342998</v>
      </c>
      <c r="O7135">
        <v>-3010908.4924233002</v>
      </c>
      <c r="P7135">
        <v>819933.27618899697</v>
      </c>
    </row>
    <row r="7136" spans="1:16" x14ac:dyDescent="0.3">
      <c r="A7136" t="s">
        <v>7150</v>
      </c>
      <c r="B7136">
        <v>-333.05360228776402</v>
      </c>
      <c r="C7136">
        <v>177.82339338</v>
      </c>
      <c r="D7136">
        <v>2.7173827351050002</v>
      </c>
      <c r="E7136">
        <v>-93.4150982691732</v>
      </c>
      <c r="F7136">
        <v>136.77837192795801</v>
      </c>
      <c r="G7136">
        <v>-40.533602097739397</v>
      </c>
      <c r="H7136">
        <v>6.4045628623897999</v>
      </c>
      <c r="I7136">
        <v>4.6156568850150004</v>
      </c>
      <c r="J7136">
        <v>752.57007832341105</v>
      </c>
      <c r="K7136">
        <v>8748.7800000000007</v>
      </c>
      <c r="L7136">
        <v>-247.42992167658801</v>
      </c>
      <c r="M7136">
        <v>-340.84501994576101</v>
      </c>
      <c r="N7136">
        <v>-2164709.9501657002</v>
      </c>
      <c r="O7136">
        <v>-2981978.0936010699</v>
      </c>
      <c r="P7136">
        <v>817268.14343537705</v>
      </c>
    </row>
    <row r="7137" spans="1:16" x14ac:dyDescent="0.3">
      <c r="A7137" t="s">
        <v>7151</v>
      </c>
      <c r="B7137">
        <v>-330.71984405698299</v>
      </c>
      <c r="C7137">
        <v>175.5333072</v>
      </c>
      <c r="D7137">
        <v>4.8676966512198501</v>
      </c>
      <c r="E7137">
        <v>-93.4150982691732</v>
      </c>
      <c r="F7137">
        <v>136.77837192795801</v>
      </c>
      <c r="G7137">
        <v>-40.533602097739397</v>
      </c>
      <c r="H7137">
        <v>6.4073716972013299</v>
      </c>
      <c r="I7137">
        <v>4.6165311218475003</v>
      </c>
      <c r="J7137">
        <v>754.76038121866304</v>
      </c>
      <c r="K7137">
        <v>8717.7999999999993</v>
      </c>
      <c r="L7137">
        <v>-245.23961878133599</v>
      </c>
      <c r="M7137">
        <v>-338.65471705050999</v>
      </c>
      <c r="N7137">
        <v>-2137949.94861193</v>
      </c>
      <c r="O7137">
        <v>-2952324.0923029301</v>
      </c>
      <c r="P7137">
        <v>814374.14369099797</v>
      </c>
    </row>
    <row r="7138" spans="1:16" x14ac:dyDescent="0.3">
      <c r="A7138" t="s">
        <v>7152</v>
      </c>
      <c r="B7138">
        <v>-330.352404232536</v>
      </c>
      <c r="C7138">
        <v>176.62439538000001</v>
      </c>
      <c r="D7138">
        <v>4.1391718806697799</v>
      </c>
      <c r="E7138">
        <v>-93.4150982691732</v>
      </c>
      <c r="F7138">
        <v>136.77837192795801</v>
      </c>
      <c r="G7138">
        <v>-40.533602097739397</v>
      </c>
      <c r="H7138">
        <v>6.4089499371519398</v>
      </c>
      <c r="I7138">
        <v>4.6171205453475004</v>
      </c>
      <c r="J7138">
        <v>755.48821678910997</v>
      </c>
      <c r="K7138">
        <v>8742.1299999999992</v>
      </c>
      <c r="L7138">
        <v>-244.51178321089</v>
      </c>
      <c r="M7138">
        <v>-337.926881480063</v>
      </c>
      <c r="N7138">
        <v>-2137553.7953614099</v>
      </c>
      <c r="O7138">
        <v>-2954200.7283933</v>
      </c>
      <c r="P7138">
        <v>816646.93303188705</v>
      </c>
    </row>
    <row r="7139" spans="1:16" x14ac:dyDescent="0.3">
      <c r="A7139" t="s">
        <v>7153</v>
      </c>
      <c r="B7139">
        <v>-331.20407852095502</v>
      </c>
      <c r="C7139">
        <v>175.49733725999999</v>
      </c>
      <c r="D7139">
        <v>5.7586214906698299</v>
      </c>
      <c r="E7139">
        <v>-93.4150982691732</v>
      </c>
      <c r="F7139">
        <v>136.77837192795801</v>
      </c>
      <c r="G7139">
        <v>-40.533602097739397</v>
      </c>
      <c r="H7139">
        <v>6.4091770165402897</v>
      </c>
      <c r="I7139">
        <v>4.6174285537950004</v>
      </c>
      <c r="J7139">
        <v>755.12839890285397</v>
      </c>
      <c r="K7139">
        <v>8724.92</v>
      </c>
      <c r="L7139">
        <v>-244.871601097145</v>
      </c>
      <c r="M7139">
        <v>-338.28669936631798</v>
      </c>
      <c r="N7139">
        <v>-2136485.1298445002</v>
      </c>
      <c r="O7139">
        <v>-2951524.38903517</v>
      </c>
      <c r="P7139">
        <v>815039.25919067499</v>
      </c>
    </row>
    <row r="7140" spans="1:16" x14ac:dyDescent="0.3">
      <c r="A7140" t="s">
        <v>7154</v>
      </c>
      <c r="B7140">
        <v>-327.98505337805102</v>
      </c>
      <c r="C7140">
        <v>177.41573406000001</v>
      </c>
      <c r="D7140">
        <v>4.76796767066977</v>
      </c>
      <c r="E7140">
        <v>-93.4150982691732</v>
      </c>
      <c r="F7140">
        <v>136.77837192795801</v>
      </c>
      <c r="G7140">
        <v>-40.533602097739397</v>
      </c>
      <c r="H7140">
        <v>6.4097192534109002</v>
      </c>
      <c r="I7140">
        <v>4.6185860354699999</v>
      </c>
      <c r="J7140">
        <v>759.27346730721297</v>
      </c>
      <c r="K7140">
        <v>8722.83</v>
      </c>
      <c r="L7140">
        <v>-240.72653269278601</v>
      </c>
      <c r="M7140">
        <v>-334.14163096195898</v>
      </c>
      <c r="N7140">
        <v>-2099816.6211686102</v>
      </c>
      <c r="O7140">
        <v>-2914660.6428039102</v>
      </c>
      <c r="P7140">
        <v>814844.02163529198</v>
      </c>
    </row>
    <row r="7141" spans="1:16" x14ac:dyDescent="0.3">
      <c r="A7141" t="s">
        <v>7155</v>
      </c>
      <c r="B7141">
        <v>-330.34253470548498</v>
      </c>
      <c r="C7141">
        <v>176.39658575999999</v>
      </c>
      <c r="D7141">
        <v>4.3493292756304198</v>
      </c>
      <c r="E7141">
        <v>-93.4150982691732</v>
      </c>
      <c r="F7141">
        <v>136.77837192795801</v>
      </c>
      <c r="G7141">
        <v>-40.533602097739397</v>
      </c>
      <c r="H7141">
        <v>6.4106358582076197</v>
      </c>
      <c r="I7141">
        <v>4.6196241531000002</v>
      </c>
      <c r="J7141">
        <v>755.47624456231301</v>
      </c>
      <c r="K7141">
        <v>8699.7900000000009</v>
      </c>
      <c r="L7141">
        <v>-244.52375543768699</v>
      </c>
      <c r="M7141">
        <v>-337.93885370686002</v>
      </c>
      <c r="N7141">
        <v>-2127305.3223192301</v>
      </c>
      <c r="O7141">
        <v>-2939997.0600903998</v>
      </c>
      <c r="P7141">
        <v>812691.73777116998</v>
      </c>
    </row>
    <row r="7142" spans="1:16" x14ac:dyDescent="0.3">
      <c r="A7142" t="s">
        <v>7156</v>
      </c>
      <c r="B7142">
        <v>-331.25126869099699</v>
      </c>
      <c r="C7142">
        <v>175.70116691999999</v>
      </c>
      <c r="D7142">
        <v>4.2469689856304198</v>
      </c>
      <c r="E7142">
        <v>-94.019915874426403</v>
      </c>
      <c r="F7142">
        <v>135.85348352699501</v>
      </c>
      <c r="G7142">
        <v>-40.533602097739397</v>
      </c>
      <c r="H7142">
        <v>6.4107173707466396</v>
      </c>
      <c r="I7142">
        <v>4.6199543606700004</v>
      </c>
      <c r="J7142">
        <v>755.29902573290804</v>
      </c>
      <c r="K7142">
        <v>8748.6200000000008</v>
      </c>
      <c r="L7142">
        <v>-244.700974267091</v>
      </c>
      <c r="M7142">
        <v>-338.720890141518</v>
      </c>
      <c r="N7142">
        <v>-2140795.83749256</v>
      </c>
      <c r="O7142">
        <v>-2963340.3539098799</v>
      </c>
      <c r="P7142">
        <v>822544.51641732501</v>
      </c>
    </row>
    <row r="7143" spans="1:16" x14ac:dyDescent="0.3">
      <c r="A7143" t="s">
        <v>7157</v>
      </c>
      <c r="B7143">
        <v>-324.264207278718</v>
      </c>
      <c r="C7143">
        <v>178.68667194</v>
      </c>
      <c r="D7143">
        <v>4.1509763356303502</v>
      </c>
      <c r="E7143">
        <v>-94.019915874426403</v>
      </c>
      <c r="F7143">
        <v>135.85348352699501</v>
      </c>
      <c r="G7143">
        <v>-40.533602097739397</v>
      </c>
      <c r="H7143">
        <v>6.4128323044135103</v>
      </c>
      <c r="I7143">
        <v>4.6225716732375002</v>
      </c>
      <c r="J7143">
        <v>765.17086726895195</v>
      </c>
      <c r="K7143">
        <v>8722.31</v>
      </c>
      <c r="L7143">
        <v>-234.829132731047</v>
      </c>
      <c r="M7143">
        <v>-328.849048605473</v>
      </c>
      <c r="N7143">
        <v>-2048252.4927113301</v>
      </c>
      <c r="O7143">
        <v>-2868323.3451419999</v>
      </c>
      <c r="P7143">
        <v>820070.85243066796</v>
      </c>
    </row>
    <row r="7144" spans="1:16" x14ac:dyDescent="0.3">
      <c r="A7144" t="s">
        <v>7158</v>
      </c>
      <c r="B7144">
        <v>-326.03803689704898</v>
      </c>
      <c r="C7144">
        <v>177.40374408</v>
      </c>
      <c r="D7144">
        <v>4.0950161406008103</v>
      </c>
      <c r="E7144">
        <v>-94.019915874426403</v>
      </c>
      <c r="F7144">
        <v>135.85348352699501</v>
      </c>
      <c r="G7144">
        <v>-40.533602097739397</v>
      </c>
      <c r="H7144">
        <v>6.4138287771288498</v>
      </c>
      <c r="I7144">
        <v>4.6237505993625003</v>
      </c>
      <c r="J7144">
        <v>762.05597419675098</v>
      </c>
      <c r="K7144">
        <v>8664.02</v>
      </c>
      <c r="L7144">
        <v>-237.944025803248</v>
      </c>
      <c r="M7144">
        <v>-331.96394167767397</v>
      </c>
      <c r="N7144">
        <v>-2061551.7984398501</v>
      </c>
      <c r="O7144">
        <v>-2876142.2299742</v>
      </c>
      <c r="P7144">
        <v>814590.43153434806</v>
      </c>
    </row>
    <row r="7145" spans="1:16" x14ac:dyDescent="0.3">
      <c r="A7145" t="s">
        <v>7159</v>
      </c>
      <c r="B7145">
        <v>-326.43477929671201</v>
      </c>
      <c r="C7145">
        <v>175.80907673999999</v>
      </c>
      <c r="D7145">
        <v>6.4858850406008397</v>
      </c>
      <c r="E7145">
        <v>-94.019915874426403</v>
      </c>
      <c r="F7145">
        <v>135.85348352699501</v>
      </c>
      <c r="G7145">
        <v>-40.533602097739397</v>
      </c>
      <c r="H7145">
        <v>6.4146210410804896</v>
      </c>
      <c r="I7145">
        <v>4.6239168524774996</v>
      </c>
      <c r="J7145">
        <v>762.45447484002102</v>
      </c>
      <c r="K7145">
        <v>8702.57</v>
      </c>
      <c r="L7145">
        <v>-237.54552515997801</v>
      </c>
      <c r="M7145">
        <v>-331.56544103440399</v>
      </c>
      <c r="N7145">
        <v>-2067256.5608914699</v>
      </c>
      <c r="O7145">
        <v>-2885471.4601827702</v>
      </c>
      <c r="P7145">
        <v>818214.89929130697</v>
      </c>
    </row>
    <row r="7146" spans="1:16" x14ac:dyDescent="0.3">
      <c r="A7146" t="s">
        <v>7160</v>
      </c>
      <c r="B7146">
        <v>-323.35883141956799</v>
      </c>
      <c r="C7146">
        <v>176.02489637999901</v>
      </c>
      <c r="D7146">
        <v>6.6652970706008503</v>
      </c>
      <c r="E7146">
        <v>-94.019915874426403</v>
      </c>
      <c r="F7146">
        <v>135.85348352699501</v>
      </c>
      <c r="G7146">
        <v>-40.533602097739397</v>
      </c>
      <c r="H7146">
        <v>6.4159513244932302</v>
      </c>
      <c r="I7146">
        <v>4.6248911493150002</v>
      </c>
      <c r="J7146">
        <v>765.92334980691601</v>
      </c>
      <c r="K7146">
        <v>8703.4500000000007</v>
      </c>
      <c r="L7146">
        <v>-234.076650193083</v>
      </c>
      <c r="M7146">
        <v>-328.09656606751003</v>
      </c>
      <c r="N7146">
        <v>-2037274.4211229901</v>
      </c>
      <c r="O7146">
        <v>-2855572.0579402698</v>
      </c>
      <c r="P7146">
        <v>818297.63681727694</v>
      </c>
    </row>
    <row r="7147" spans="1:16" x14ac:dyDescent="0.3">
      <c r="A7147" t="s">
        <v>7161</v>
      </c>
      <c r="B7147">
        <v>-329.19523678096198</v>
      </c>
      <c r="C7147">
        <v>171.31283423999901</v>
      </c>
      <c r="D7147">
        <v>9.3163954515211103</v>
      </c>
      <c r="E7147">
        <v>-94.019915874426403</v>
      </c>
      <c r="F7147">
        <v>135.85348352699501</v>
      </c>
      <c r="G7147">
        <v>-40.533602097739397</v>
      </c>
      <c r="H7147">
        <v>6.4168243491942301</v>
      </c>
      <c r="I7147">
        <v>4.6274784496950003</v>
      </c>
      <c r="J7147">
        <v>758.02252036136099</v>
      </c>
      <c r="K7147">
        <v>8659.11</v>
      </c>
      <c r="L7147">
        <v>-241.97747963863799</v>
      </c>
      <c r="M7147">
        <v>-335.99739551306499</v>
      </c>
      <c r="N7147">
        <v>-2095309.6137137299</v>
      </c>
      <c r="O7147">
        <v>-2909438.4074611301</v>
      </c>
      <c r="P7147">
        <v>814128.79374740506</v>
      </c>
    </row>
    <row r="7148" spans="1:16" x14ac:dyDescent="0.3">
      <c r="A7148" t="s">
        <v>7162</v>
      </c>
      <c r="B7148">
        <v>-327.781909670576</v>
      </c>
      <c r="C7148">
        <v>172.67969196000001</v>
      </c>
      <c r="D7148">
        <v>8.6486561715211199</v>
      </c>
      <c r="E7148">
        <v>-94.019915874426403</v>
      </c>
      <c r="F7148">
        <v>135.85348352699501</v>
      </c>
      <c r="G7148">
        <v>-40.533602097739397</v>
      </c>
      <c r="H7148">
        <v>6.4168740244723397</v>
      </c>
      <c r="I7148">
        <v>4.6280283522675001</v>
      </c>
      <c r="J7148">
        <v>760.13436633389597</v>
      </c>
      <c r="K7148">
        <v>8751.3700000000008</v>
      </c>
      <c r="L7148">
        <v>-239.86563366610301</v>
      </c>
      <c r="M7148">
        <v>-333.88554954053001</v>
      </c>
      <c r="N7148">
        <v>-2099152.9104965301</v>
      </c>
      <c r="O7148">
        <v>-2921955.9816824999</v>
      </c>
      <c r="P7148">
        <v>822803.07118597894</v>
      </c>
    </row>
    <row r="7149" spans="1:16" x14ac:dyDescent="0.3">
      <c r="A7149" t="s">
        <v>7163</v>
      </c>
      <c r="B7149">
        <v>-324.44611588764099</v>
      </c>
      <c r="C7149">
        <v>174.55012884000001</v>
      </c>
      <c r="D7149">
        <v>7.3454817803686803</v>
      </c>
      <c r="E7149">
        <v>-94.019915874426403</v>
      </c>
      <c r="F7149">
        <v>135.85348352699501</v>
      </c>
      <c r="G7149">
        <v>-40.533602097739397</v>
      </c>
      <c r="H7149">
        <v>6.4176100613567799</v>
      </c>
      <c r="I7149">
        <v>4.6292906484975003</v>
      </c>
      <c r="J7149">
        <v>764.03542427256502</v>
      </c>
      <c r="K7149">
        <v>8744.19</v>
      </c>
      <c r="L7149">
        <v>-235.96457572743401</v>
      </c>
      <c r="M7149">
        <v>-329.98449160186101</v>
      </c>
      <c r="N7149">
        <v>-2063319.08343007</v>
      </c>
      <c r="O7149">
        <v>-2885447.0916200802</v>
      </c>
      <c r="P7149">
        <v>822128.00819000101</v>
      </c>
    </row>
    <row r="7150" spans="1:16" x14ac:dyDescent="0.3">
      <c r="A7150" t="s">
        <v>7164</v>
      </c>
      <c r="B7150">
        <v>-324.63375470772502</v>
      </c>
      <c r="C7150">
        <v>174.19042944</v>
      </c>
      <c r="D7150">
        <v>9.2620231729304798</v>
      </c>
      <c r="E7150">
        <v>-94.610608899560305</v>
      </c>
      <c r="F7150">
        <v>134.852992599191</v>
      </c>
      <c r="G7150">
        <v>-40.533602097739397</v>
      </c>
      <c r="H7150">
        <v>6.4177712432799003</v>
      </c>
      <c r="I7150">
        <v>4.6295302227224999</v>
      </c>
      <c r="J7150">
        <v>766.995410641832</v>
      </c>
      <c r="K7150">
        <v>8694.43</v>
      </c>
      <c r="L7150">
        <v>-233.00458935816701</v>
      </c>
      <c r="M7150">
        <v>-327.61519825772803</v>
      </c>
      <c r="N7150">
        <v>-2025842.0918533299</v>
      </c>
      <c r="O7150">
        <v>-2848427.40818793</v>
      </c>
      <c r="P7150">
        <v>822585.31633460405</v>
      </c>
    </row>
    <row r="7151" spans="1:16" x14ac:dyDescent="0.3">
      <c r="A7151" t="s">
        <v>7165</v>
      </c>
      <c r="B7151">
        <v>-323.84314477113799</v>
      </c>
      <c r="C7151">
        <v>172.81158173999901</v>
      </c>
      <c r="D7151">
        <v>10.4917239529304</v>
      </c>
      <c r="E7151">
        <v>-94.610608899560305</v>
      </c>
      <c r="F7151">
        <v>134.852992599191</v>
      </c>
      <c r="G7151">
        <v>-40.533602097739397</v>
      </c>
      <c r="H7151">
        <v>6.4191116930638099</v>
      </c>
      <c r="I7151">
        <v>4.6298187720825004</v>
      </c>
      <c r="J7151">
        <v>767.63524465927401</v>
      </c>
      <c r="K7151">
        <v>8687.7000000000007</v>
      </c>
      <c r="L7151">
        <v>-232.364755340725</v>
      </c>
      <c r="M7151">
        <v>-326.97536424028499</v>
      </c>
      <c r="N7151">
        <v>-2018715.28497361</v>
      </c>
      <c r="O7151">
        <v>-2840663.8719103201</v>
      </c>
      <c r="P7151">
        <v>821948.58693671005</v>
      </c>
    </row>
    <row r="7152" spans="1:16" x14ac:dyDescent="0.3">
      <c r="A7152" t="s">
        <v>7166</v>
      </c>
      <c r="B7152">
        <v>-324.81033645779598</v>
      </c>
      <c r="C7152">
        <v>172.93148153999999</v>
      </c>
      <c r="D7152">
        <v>9.2394894894283404</v>
      </c>
      <c r="E7152">
        <v>-94.610608899560305</v>
      </c>
      <c r="F7152">
        <v>134.852992599191</v>
      </c>
      <c r="G7152">
        <v>-40.533602097739397</v>
      </c>
      <c r="H7152">
        <v>6.4202644176202801</v>
      </c>
      <c r="I7152">
        <v>4.6305374691074999</v>
      </c>
      <c r="J7152">
        <v>765.53384688753397</v>
      </c>
      <c r="K7152">
        <v>8709.7000000000007</v>
      </c>
      <c r="L7152">
        <v>-234.466153112466</v>
      </c>
      <c r="M7152">
        <v>-329.07676201202599</v>
      </c>
      <c r="N7152">
        <v>-2042129.8537636399</v>
      </c>
      <c r="O7152">
        <v>-2866159.8740961398</v>
      </c>
      <c r="P7152">
        <v>824030.02033250104</v>
      </c>
    </row>
    <row r="7153" spans="1:16" x14ac:dyDescent="0.3">
      <c r="A7153" t="s">
        <v>7167</v>
      </c>
      <c r="B7153">
        <v>-324.97968870565302</v>
      </c>
      <c r="C7153">
        <v>174.909828239999</v>
      </c>
      <c r="D7153">
        <v>7.4546502894283799</v>
      </c>
      <c r="E7153">
        <v>-94.610608899560305</v>
      </c>
      <c r="F7153">
        <v>134.852992599191</v>
      </c>
      <c r="G7153">
        <v>-40.533602097739397</v>
      </c>
      <c r="H7153">
        <v>6.4216260359285799</v>
      </c>
      <c r="I7153">
        <v>4.630608954735</v>
      </c>
      <c r="J7153">
        <v>765.55656903574004</v>
      </c>
      <c r="K7153">
        <v>8705.33</v>
      </c>
      <c r="L7153">
        <v>-234.44343096425899</v>
      </c>
      <c r="M7153">
        <v>-329.05403986381901</v>
      </c>
      <c r="N7153">
        <v>-2040907.4328760901</v>
      </c>
      <c r="O7153">
        <v>-2864524.0048476998</v>
      </c>
      <c r="P7153">
        <v>823616.57197160996</v>
      </c>
    </row>
    <row r="7154" spans="1:16" x14ac:dyDescent="0.3">
      <c r="A7154" t="s">
        <v>7168</v>
      </c>
      <c r="B7154">
        <v>-322.65871363813199</v>
      </c>
      <c r="C7154">
        <v>176.96011482</v>
      </c>
      <c r="D7154">
        <v>5.42455838942836</v>
      </c>
      <c r="E7154">
        <v>-94.610608899560305</v>
      </c>
      <c r="F7154">
        <v>134.852992599191</v>
      </c>
      <c r="G7154">
        <v>-40.533602097739397</v>
      </c>
      <c r="H7154">
        <v>6.4216530446929099</v>
      </c>
      <c r="I7154">
        <v>4.6315089074999998</v>
      </c>
      <c r="J7154">
        <v>767.89681182173194</v>
      </c>
      <c r="K7154">
        <v>8717.19</v>
      </c>
      <c r="L7154">
        <v>-232.103188178267</v>
      </c>
      <c r="M7154">
        <v>-326.713797077827</v>
      </c>
      <c r="N7154">
        <v>-2023287.59095571</v>
      </c>
      <c r="O7154">
        <v>-2848026.2447488601</v>
      </c>
      <c r="P7154">
        <v>824738.65379315801</v>
      </c>
    </row>
    <row r="7155" spans="1:16" x14ac:dyDescent="0.3">
      <c r="A7155" t="s">
        <v>7169</v>
      </c>
      <c r="B7155">
        <v>-322.47105181145099</v>
      </c>
      <c r="C7155">
        <v>176.75628516</v>
      </c>
      <c r="D7155">
        <v>5.3277342965515997</v>
      </c>
      <c r="E7155">
        <v>-94.610608899560305</v>
      </c>
      <c r="F7155">
        <v>134.852992599191</v>
      </c>
      <c r="G7155">
        <v>-40.533602097739397</v>
      </c>
      <c r="H7155">
        <v>6.42188151383675</v>
      </c>
      <c r="I7155">
        <v>4.6315562623349997</v>
      </c>
      <c r="J7155">
        <v>767.78354407155803</v>
      </c>
      <c r="K7155">
        <v>8681.0300000000007</v>
      </c>
      <c r="L7155">
        <v>-232.21645592844101</v>
      </c>
      <c r="M7155">
        <v>-326.82706482800199</v>
      </c>
      <c r="N7155">
        <v>-2015878.02040848</v>
      </c>
      <c r="O7155">
        <v>-2837195.5545838298</v>
      </c>
      <c r="P7155">
        <v>821317.53417534998</v>
      </c>
    </row>
    <row r="7156" spans="1:16" x14ac:dyDescent="0.3">
      <c r="A7156" t="s">
        <v>7170</v>
      </c>
      <c r="B7156">
        <v>-319.03863676819998</v>
      </c>
      <c r="C7156">
        <v>178.73463185999901</v>
      </c>
      <c r="D7156">
        <v>4.8227447669265198</v>
      </c>
      <c r="E7156">
        <v>-94.610608899560305</v>
      </c>
      <c r="F7156">
        <v>134.852992599191</v>
      </c>
      <c r="G7156">
        <v>-40.533602097739397</v>
      </c>
      <c r="H7156">
        <v>6.4224968139111303</v>
      </c>
      <c r="I7156">
        <v>4.6328092427550001</v>
      </c>
      <c r="J7156">
        <v>772.68744800468903</v>
      </c>
      <c r="K7156">
        <v>8660.06</v>
      </c>
      <c r="L7156">
        <v>-227.31255199531</v>
      </c>
      <c r="M7156">
        <v>-321.92316089487002</v>
      </c>
      <c r="N7156">
        <v>-1968540.3390325001</v>
      </c>
      <c r="O7156">
        <v>-2787873.8887392301</v>
      </c>
      <c r="P7156">
        <v>819333.54970672599</v>
      </c>
    </row>
    <row r="7157" spans="1:16" x14ac:dyDescent="0.3">
      <c r="A7157" t="s">
        <v>7171</v>
      </c>
      <c r="B7157">
        <v>-318.35611161914198</v>
      </c>
      <c r="C7157">
        <v>178.03921302000001</v>
      </c>
      <c r="D7157">
        <v>5.3833728368615201</v>
      </c>
      <c r="E7157">
        <v>-94.610608899560305</v>
      </c>
      <c r="F7157">
        <v>134.852992599191</v>
      </c>
      <c r="G7157">
        <v>-40.533602097739397</v>
      </c>
      <c r="H7157">
        <v>6.4231071728893401</v>
      </c>
      <c r="I7157">
        <v>4.6329039766650002</v>
      </c>
      <c r="J7157">
        <v>773.23447729079305</v>
      </c>
      <c r="K7157">
        <v>8637.77</v>
      </c>
      <c r="L7157">
        <v>-226.76552270920601</v>
      </c>
      <c r="M7157">
        <v>-321.376131608766</v>
      </c>
      <c r="N7157">
        <v>-1958748.4290918901</v>
      </c>
      <c r="O7157">
        <v>-2775973.1083262502</v>
      </c>
      <c r="P7157">
        <v>817224.67923435499</v>
      </c>
    </row>
    <row r="7158" spans="1:16" x14ac:dyDescent="0.3">
      <c r="A7158" t="s">
        <v>7172</v>
      </c>
      <c r="B7158">
        <v>-313.72698960161301</v>
      </c>
      <c r="C7158">
        <v>179.05836131999999</v>
      </c>
      <c r="D7158">
        <v>5.7933922576113499</v>
      </c>
      <c r="E7158">
        <v>-95.191192597037201</v>
      </c>
      <c r="F7158">
        <v>134.048503674324</v>
      </c>
      <c r="G7158">
        <v>-40.533602097739397</v>
      </c>
      <c r="H7158">
        <v>6.4248766594157596</v>
      </c>
      <c r="I7158">
        <v>4.6344927681000003</v>
      </c>
      <c r="J7158">
        <v>780.67448137345502</v>
      </c>
      <c r="K7158">
        <v>8637.41</v>
      </c>
      <c r="L7158">
        <v>-219.32551862654401</v>
      </c>
      <c r="M7158">
        <v>-314.51671122358101</v>
      </c>
      <c r="N7158">
        <v>-1894404.4278400999</v>
      </c>
      <c r="O7158">
        <v>-2716609.7866896698</v>
      </c>
      <c r="P7158">
        <v>822205.35884957504</v>
      </c>
    </row>
    <row r="7159" spans="1:16" x14ac:dyDescent="0.3">
      <c r="A7159" t="s">
        <v>7173</v>
      </c>
      <c r="B7159">
        <v>-307.08972467466299</v>
      </c>
      <c r="C7159">
        <v>183.65052366</v>
      </c>
      <c r="D7159">
        <v>3.16354862017065</v>
      </c>
      <c r="E7159">
        <v>-95.191192597037201</v>
      </c>
      <c r="F7159">
        <v>134.048503674324</v>
      </c>
      <c r="G7159">
        <v>-40.533602097739397</v>
      </c>
      <c r="H7159">
        <v>6.4250278091330904</v>
      </c>
      <c r="I7159">
        <v>4.6365158705849998</v>
      </c>
      <c r="J7159">
        <v>789.27189075076205</v>
      </c>
      <c r="K7159">
        <v>8585.66</v>
      </c>
      <c r="L7159">
        <v>-210.72810924923701</v>
      </c>
      <c r="M7159">
        <v>-305.919301846275</v>
      </c>
      <c r="N7159">
        <v>-1809239.89845681</v>
      </c>
      <c r="O7159">
        <v>-2626519.11308948</v>
      </c>
      <c r="P7159">
        <v>817279.21463267796</v>
      </c>
    </row>
    <row r="7160" spans="1:16" x14ac:dyDescent="0.3">
      <c r="A7160" t="s">
        <v>7174</v>
      </c>
      <c r="B7160">
        <v>-306.71491997256999</v>
      </c>
      <c r="C7160">
        <v>183.79440342000001</v>
      </c>
      <c r="D7160">
        <v>4.29890589629166</v>
      </c>
      <c r="E7160">
        <v>-95.191192597037201</v>
      </c>
      <c r="F7160">
        <v>134.048503674324</v>
      </c>
      <c r="G7160">
        <v>-40.533602097739397</v>
      </c>
      <c r="H7160">
        <v>6.4250932823584703</v>
      </c>
      <c r="I7160">
        <v>4.6366103097750004</v>
      </c>
      <c r="J7160">
        <v>790.92577257656103</v>
      </c>
      <c r="K7160">
        <v>8462.2999999999993</v>
      </c>
      <c r="L7160">
        <v>-209.074227423438</v>
      </c>
      <c r="M7160">
        <v>-304.26542002047597</v>
      </c>
      <c r="N7160">
        <v>-1769248.8347253599</v>
      </c>
      <c r="O7160">
        <v>-2574785.26383927</v>
      </c>
      <c r="P7160">
        <v>805536.42911390797</v>
      </c>
    </row>
    <row r="7161" spans="1:16" x14ac:dyDescent="0.3">
      <c r="A7161" t="s">
        <v>7175</v>
      </c>
      <c r="B7161">
        <v>-309.42872490238102</v>
      </c>
      <c r="C7161">
        <v>182.41555571999999</v>
      </c>
      <c r="D7161">
        <v>4.0823042370414697</v>
      </c>
      <c r="E7161">
        <v>-95.191192597037201</v>
      </c>
      <c r="F7161">
        <v>134.048503674324</v>
      </c>
      <c r="G7161">
        <v>-40.533602097739397</v>
      </c>
      <c r="H7161">
        <v>6.4257585345707504</v>
      </c>
      <c r="I7161">
        <v>4.6376248518825003</v>
      </c>
      <c r="J7161">
        <v>786.61483849317995</v>
      </c>
      <c r="K7161">
        <v>8507.01</v>
      </c>
      <c r="L7161">
        <v>-213.385161506819</v>
      </c>
      <c r="M7161">
        <v>-308.57635410385598</v>
      </c>
      <c r="N7161">
        <v>-1815269.7027901299</v>
      </c>
      <c r="O7161">
        <v>-2625062.13012505</v>
      </c>
      <c r="P7161">
        <v>809792.42733492097</v>
      </c>
    </row>
    <row r="7162" spans="1:16" x14ac:dyDescent="0.3">
      <c r="A7162" t="s">
        <v>7176</v>
      </c>
      <c r="B7162">
        <v>-312.18679590327798</v>
      </c>
      <c r="C7162">
        <v>180.68899859999999</v>
      </c>
      <c r="D7162">
        <v>4.7767087170414797</v>
      </c>
      <c r="E7162">
        <v>-95.191192597037201</v>
      </c>
      <c r="F7162">
        <v>134.048503674324</v>
      </c>
      <c r="G7162">
        <v>-40.533602097739397</v>
      </c>
      <c r="H7162">
        <v>6.4262083927815299</v>
      </c>
      <c r="I7162">
        <v>4.6386415792499998</v>
      </c>
      <c r="J7162">
        <v>782.82314826670404</v>
      </c>
      <c r="K7162">
        <v>8538.07</v>
      </c>
      <c r="L7162">
        <v>-217.176851733295</v>
      </c>
      <c r="M7162">
        <v>-312.368044330332</v>
      </c>
      <c r="N7162">
        <v>-1854271.16247849</v>
      </c>
      <c r="O7162">
        <v>-2667020.2282554801</v>
      </c>
      <c r="P7162">
        <v>812749.06577698502</v>
      </c>
    </row>
    <row r="7163" spans="1:16" x14ac:dyDescent="0.3">
      <c r="A7163" t="s">
        <v>7177</v>
      </c>
      <c r="B7163">
        <v>-312.80651629541097</v>
      </c>
      <c r="C7163">
        <v>180.11347956</v>
      </c>
      <c r="D7163">
        <v>4.54382338704142</v>
      </c>
      <c r="E7163">
        <v>-95.191192597037201</v>
      </c>
      <c r="F7163">
        <v>134.048503674324</v>
      </c>
      <c r="G7163">
        <v>-40.533602097739397</v>
      </c>
      <c r="H7163">
        <v>6.4262275993404199</v>
      </c>
      <c r="I7163">
        <v>4.6388542298999997</v>
      </c>
      <c r="J7163">
        <v>781.39479164736304</v>
      </c>
      <c r="K7163">
        <v>8590.92</v>
      </c>
      <c r="L7163">
        <v>-218.605208352636</v>
      </c>
      <c r="M7163">
        <v>-313.796400949673</v>
      </c>
      <c r="N7163">
        <v>-1878019.8565408301</v>
      </c>
      <c r="O7163">
        <v>-2695799.77684657</v>
      </c>
      <c r="P7163">
        <v>817779.92030573904</v>
      </c>
    </row>
    <row r="7164" spans="1:16" x14ac:dyDescent="0.3">
      <c r="A7164" t="s">
        <v>7178</v>
      </c>
      <c r="B7164">
        <v>-317.80822768307002</v>
      </c>
      <c r="C7164">
        <v>176.44454568</v>
      </c>
      <c r="D7164">
        <v>4.4240343870414502</v>
      </c>
      <c r="E7164">
        <v>-95.191192597037201</v>
      </c>
      <c r="F7164">
        <v>134.048503674324</v>
      </c>
      <c r="G7164">
        <v>-40.533602097739397</v>
      </c>
      <c r="H7164">
        <v>6.4267338942916403</v>
      </c>
      <c r="I7164">
        <v>4.6407437601000003</v>
      </c>
      <c r="J7164">
        <v>772.60196155455196</v>
      </c>
      <c r="K7164">
        <v>8621.94</v>
      </c>
      <c r="L7164">
        <v>-227.39803844544701</v>
      </c>
      <c r="M7164">
        <v>-322.58923104248402</v>
      </c>
      <c r="N7164">
        <v>-1960612.24359434</v>
      </c>
      <c r="O7164">
        <v>-2781344.9946944299</v>
      </c>
      <c r="P7164">
        <v>820732.75110009895</v>
      </c>
    </row>
    <row r="7165" spans="1:16" x14ac:dyDescent="0.3">
      <c r="A7165" t="s">
        <v>7179</v>
      </c>
      <c r="B7165">
        <v>-317.35707009868298</v>
      </c>
      <c r="C7165">
        <v>176.93613486000001</v>
      </c>
      <c r="D7165">
        <v>4.4145885870414503</v>
      </c>
      <c r="E7165">
        <v>-95.191192597037201</v>
      </c>
      <c r="F7165">
        <v>134.048503674324</v>
      </c>
      <c r="G7165">
        <v>-40.533602097739397</v>
      </c>
      <c r="H7165">
        <v>6.42679076621517</v>
      </c>
      <c r="I7165">
        <v>4.6409090892149996</v>
      </c>
      <c r="J7165">
        <v>773.53504031790101</v>
      </c>
      <c r="K7165">
        <v>8659.8799999999992</v>
      </c>
      <c r="L7165">
        <v>-226.464959682098</v>
      </c>
      <c r="M7165">
        <v>-321.65615227913497</v>
      </c>
      <c r="N7165">
        <v>-1961159.3750517999</v>
      </c>
      <c r="O7165">
        <v>-2785503.67999904</v>
      </c>
      <c r="P7165">
        <v>824344.30494723003</v>
      </c>
    </row>
    <row r="7166" spans="1:16" x14ac:dyDescent="0.3">
      <c r="A7166" t="s">
        <v>7180</v>
      </c>
      <c r="B7166">
        <v>-316.96226415480902</v>
      </c>
      <c r="C7166">
        <v>176.92414488</v>
      </c>
      <c r="D7166">
        <v>4.6714551541792702</v>
      </c>
      <c r="E7166">
        <v>-95.494884042761797</v>
      </c>
      <c r="F7166">
        <v>133.57492062969101</v>
      </c>
      <c r="G7166">
        <v>-40.533602097739397</v>
      </c>
      <c r="H7166">
        <v>6.4270255917193699</v>
      </c>
      <c r="I7166">
        <v>4.6410745498425001</v>
      </c>
      <c r="J7166">
        <v>774.95159705313802</v>
      </c>
      <c r="K7166">
        <v>8626.48</v>
      </c>
      <c r="L7166">
        <v>-225.04840294686099</v>
      </c>
      <c r="M7166">
        <v>-320.54328698962303</v>
      </c>
      <c r="N7166">
        <v>-1941375.54705303</v>
      </c>
      <c r="O7166">
        <v>-2765160.2543502399</v>
      </c>
      <c r="P7166">
        <v>823784.70729720395</v>
      </c>
    </row>
    <row r="7167" spans="1:16" x14ac:dyDescent="0.3">
      <c r="A7167" t="s">
        <v>7181</v>
      </c>
      <c r="B7167">
        <v>-322.61666754255998</v>
      </c>
      <c r="C7167">
        <v>173.27919095999999</v>
      </c>
      <c r="D7167">
        <v>6.4817307613171602</v>
      </c>
      <c r="E7167">
        <v>-95.494884042761797</v>
      </c>
      <c r="F7167">
        <v>133.57492062969101</v>
      </c>
      <c r="G7167">
        <v>-40.533602097739397</v>
      </c>
      <c r="H7167">
        <v>6.4280374310679802</v>
      </c>
      <c r="I7167">
        <v>4.64328501453</v>
      </c>
      <c r="J7167">
        <v>767.45929304848903</v>
      </c>
      <c r="K7167">
        <v>8648.67</v>
      </c>
      <c r="L7167">
        <v>-232.54070695151</v>
      </c>
      <c r="M7167">
        <v>-328.03559099427201</v>
      </c>
      <c r="N7167">
        <v>-2011167.8359903099</v>
      </c>
      <c r="O7167">
        <v>-2837071.5747644301</v>
      </c>
      <c r="P7167">
        <v>825903.73877411196</v>
      </c>
    </row>
    <row r="7168" spans="1:16" x14ac:dyDescent="0.3">
      <c r="A7168" t="s">
        <v>7182</v>
      </c>
      <c r="B7168">
        <v>-323.46404179024501</v>
      </c>
      <c r="C7168">
        <v>172.54780217999999</v>
      </c>
      <c r="D7168">
        <v>6.8732111313171602</v>
      </c>
      <c r="E7168">
        <v>-95.494884042761797</v>
      </c>
      <c r="F7168">
        <v>133.57492062969101</v>
      </c>
      <c r="G7168">
        <v>-40.533602097739397</v>
      </c>
      <c r="H7168">
        <v>6.4280616442810796</v>
      </c>
      <c r="I7168">
        <v>4.6436181656700004</v>
      </c>
      <c r="J7168">
        <v>766.27165302645199</v>
      </c>
      <c r="K7168">
        <v>8736.64</v>
      </c>
      <c r="L7168">
        <v>-233.72834697354801</v>
      </c>
      <c r="M7168">
        <v>-329.223231016309</v>
      </c>
      <c r="N7168">
        <v>-2042000.42530297</v>
      </c>
      <c r="O7168">
        <v>-2876304.8490263298</v>
      </c>
      <c r="P7168">
        <v>834304.423723354</v>
      </c>
    </row>
    <row r="7169" spans="1:16" x14ac:dyDescent="0.3">
      <c r="A7169" t="s">
        <v>7183</v>
      </c>
      <c r="B7169">
        <v>-321.995186337277</v>
      </c>
      <c r="C7169">
        <v>172.90750158</v>
      </c>
      <c r="D7169">
        <v>7.0265358513171199</v>
      </c>
      <c r="E7169">
        <v>-95.494884042761797</v>
      </c>
      <c r="F7169">
        <v>133.57492062969101</v>
      </c>
      <c r="G7169">
        <v>-40.533602097739397</v>
      </c>
      <c r="H7169">
        <v>6.4286834094884302</v>
      </c>
      <c r="I7169">
        <v>4.6441895454299997</v>
      </c>
      <c r="J7169">
        <v>768.25233945445098</v>
      </c>
      <c r="K7169">
        <v>8702.92</v>
      </c>
      <c r="L7169">
        <v>-231.747660545548</v>
      </c>
      <c r="M7169">
        <v>-327.24254458830899</v>
      </c>
      <c r="N7169">
        <v>-2016881.34991506</v>
      </c>
      <c r="O7169">
        <v>-2847965.6861484898</v>
      </c>
      <c r="P7169">
        <v>831084.33623343206</v>
      </c>
    </row>
    <row r="7170" spans="1:16" x14ac:dyDescent="0.3">
      <c r="A7170" t="s">
        <v>7184</v>
      </c>
      <c r="B7170">
        <v>-320.84987681132299</v>
      </c>
      <c r="C7170">
        <v>173.27919095999999</v>
      </c>
      <c r="D7170">
        <v>6.8633118726489597</v>
      </c>
      <c r="E7170">
        <v>-95.494884042761797</v>
      </c>
      <c r="F7170">
        <v>133.57492062969101</v>
      </c>
      <c r="G7170">
        <v>-40.533602097739397</v>
      </c>
      <c r="H7170">
        <v>6.42887036578162</v>
      </c>
      <c r="I7170">
        <v>4.6444513116600001</v>
      </c>
      <c r="J7170">
        <v>769.60566565921499</v>
      </c>
      <c r="K7170">
        <v>8700.11</v>
      </c>
      <c r="L7170">
        <v>-230.39433434078401</v>
      </c>
      <c r="M7170">
        <v>-325.88921838354599</v>
      </c>
      <c r="N7170">
        <v>-2004456.0521416001</v>
      </c>
      <c r="O7170">
        <v>-2835272.0477508702</v>
      </c>
      <c r="P7170">
        <v>830815.99560927204</v>
      </c>
    </row>
    <row r="7171" spans="1:16" x14ac:dyDescent="0.3">
      <c r="A7171" t="s">
        <v>7185</v>
      </c>
      <c r="B7171">
        <v>-321.854481658579</v>
      </c>
      <c r="C7171">
        <v>172.84755168000001</v>
      </c>
      <c r="D7171">
        <v>7.0119259824261002</v>
      </c>
      <c r="E7171">
        <v>-95.494884042761797</v>
      </c>
      <c r="F7171">
        <v>133.57492062969101</v>
      </c>
      <c r="G7171">
        <v>-40.533602097739397</v>
      </c>
      <c r="H7171">
        <v>6.4292474975565996</v>
      </c>
      <c r="I7171">
        <v>4.6448798579549999</v>
      </c>
      <c r="J7171">
        <v>768.31722996366602</v>
      </c>
      <c r="K7171">
        <v>8727</v>
      </c>
      <c r="L7171">
        <v>-231.68277003633301</v>
      </c>
      <c r="M7171">
        <v>-327.17765407909502</v>
      </c>
      <c r="N7171">
        <v>-2021895.53410708</v>
      </c>
      <c r="O7171">
        <v>-2855279.3871482601</v>
      </c>
      <c r="P7171">
        <v>833383.85304118204</v>
      </c>
    </row>
    <row r="7172" spans="1:16" x14ac:dyDescent="0.3">
      <c r="A7172" t="s">
        <v>7186</v>
      </c>
      <c r="B7172">
        <v>-319.653146065302</v>
      </c>
      <c r="C7172">
        <v>174.52614887999999</v>
      </c>
      <c r="D7172">
        <v>6.7073427024260797</v>
      </c>
      <c r="E7172">
        <v>-95.494884042761797</v>
      </c>
      <c r="F7172">
        <v>133.57492062969101</v>
      </c>
      <c r="G7172">
        <v>-40.533602097739397</v>
      </c>
      <c r="H7172">
        <v>6.4294469310378002</v>
      </c>
      <c r="I7172">
        <v>4.6457361640350001</v>
      </c>
      <c r="J7172">
        <v>771.89152373738102</v>
      </c>
      <c r="K7172">
        <v>8684.5499999999993</v>
      </c>
      <c r="L7172">
        <v>-228.10847626261801</v>
      </c>
      <c r="M7172">
        <v>-323.60336030538002</v>
      </c>
      <c r="N7172">
        <v>-1981019.4675265199</v>
      </c>
      <c r="O7172">
        <v>-2810349.5627400898</v>
      </c>
      <c r="P7172">
        <v>829330.09521356702</v>
      </c>
    </row>
    <row r="7173" spans="1:16" x14ac:dyDescent="0.3">
      <c r="A7173" t="s">
        <v>7187</v>
      </c>
      <c r="B7173">
        <v>-320.142895503452</v>
      </c>
      <c r="C7173">
        <v>173.98659978000001</v>
      </c>
      <c r="D7173">
        <v>6.3318449266335302</v>
      </c>
      <c r="E7173">
        <v>-95.494884042761797</v>
      </c>
      <c r="F7173">
        <v>133.57492062969101</v>
      </c>
      <c r="G7173">
        <v>-40.533602097739397</v>
      </c>
      <c r="H7173">
        <v>6.4294599494994698</v>
      </c>
      <c r="I7173">
        <v>4.6459737731850002</v>
      </c>
      <c r="J7173">
        <v>770.486476795827</v>
      </c>
      <c r="K7173">
        <v>8680.6299999999992</v>
      </c>
      <c r="L7173">
        <v>-229.513523204172</v>
      </c>
      <c r="M7173">
        <v>-325.00840724693398</v>
      </c>
      <c r="N7173">
        <v>-1992321.9749318301</v>
      </c>
      <c r="O7173">
        <v>-2821277.7301999498</v>
      </c>
      <c r="P7173">
        <v>828955.75526811904</v>
      </c>
    </row>
    <row r="7174" spans="1:16" x14ac:dyDescent="0.3">
      <c r="A7174" t="s">
        <v>7188</v>
      </c>
      <c r="B7174">
        <v>-317.99882194511099</v>
      </c>
      <c r="C7174">
        <v>174.93380819999999</v>
      </c>
      <c r="D7174">
        <v>6.52615582663352</v>
      </c>
      <c r="E7174">
        <v>-96.019541119992596</v>
      </c>
      <c r="F7174">
        <v>133.084937700984</v>
      </c>
      <c r="G7174">
        <v>-40.533602097739397</v>
      </c>
      <c r="H7174">
        <v>6.43009105345807</v>
      </c>
      <c r="I7174">
        <v>4.6467821193600001</v>
      </c>
      <c r="J7174">
        <v>774.78527022997196</v>
      </c>
      <c r="K7174">
        <v>8696.9599999999991</v>
      </c>
      <c r="L7174">
        <v>-225.21472977002699</v>
      </c>
      <c r="M7174">
        <v>-321.23427089001899</v>
      </c>
      <c r="N7174">
        <v>-1958683.49622073</v>
      </c>
      <c r="O7174">
        <v>-2793761.60455966</v>
      </c>
      <c r="P7174">
        <v>835078.10833892995</v>
      </c>
    </row>
    <row r="7175" spans="1:16" x14ac:dyDescent="0.3">
      <c r="A7175" t="s">
        <v>7189</v>
      </c>
      <c r="B7175">
        <v>-317.02409785547599</v>
      </c>
      <c r="C7175">
        <v>176.42056572000001</v>
      </c>
      <c r="D7175">
        <v>5.6480433649167896</v>
      </c>
      <c r="E7175">
        <v>-96.019541119992596</v>
      </c>
      <c r="F7175">
        <v>133.084937700984</v>
      </c>
      <c r="G7175">
        <v>-40.533602097739397</v>
      </c>
      <c r="H7175">
        <v>6.4307220120472799</v>
      </c>
      <c r="I7175">
        <v>4.6469955370124998</v>
      </c>
      <c r="J7175">
        <v>776.36779500164903</v>
      </c>
      <c r="K7175">
        <v>8647.4500000000007</v>
      </c>
      <c r="L7175">
        <v>-223.63220499835001</v>
      </c>
      <c r="M7175">
        <v>-319.65174611834198</v>
      </c>
      <c r="N7175">
        <v>-1933848.3111129799</v>
      </c>
      <c r="O7175">
        <v>-2764172.4919710602</v>
      </c>
      <c r="P7175">
        <v>830324.18085808004</v>
      </c>
    </row>
    <row r="7176" spans="1:16" x14ac:dyDescent="0.3">
      <c r="A7176" t="s">
        <v>7190</v>
      </c>
      <c r="B7176">
        <v>-318.71678645239399</v>
      </c>
      <c r="C7176">
        <v>174.68201862000001</v>
      </c>
      <c r="D7176">
        <v>5.7641623044623698</v>
      </c>
      <c r="E7176">
        <v>-96.019541119992596</v>
      </c>
      <c r="F7176">
        <v>133.084937700984</v>
      </c>
      <c r="G7176">
        <v>-40.533602097739397</v>
      </c>
      <c r="H7176">
        <v>6.43086250347356</v>
      </c>
      <c r="I7176">
        <v>4.6476360258825</v>
      </c>
      <c r="J7176">
        <v>773.05189726397998</v>
      </c>
      <c r="K7176">
        <v>8657.4599999999991</v>
      </c>
      <c r="L7176">
        <v>-226.948102736019</v>
      </c>
      <c r="M7176">
        <v>-322.96764385601102</v>
      </c>
      <c r="N7176">
        <v>-1964794.12151297</v>
      </c>
      <c r="O7176">
        <v>-2796079.45797766</v>
      </c>
      <c r="P7176">
        <v>831285.33646469098</v>
      </c>
    </row>
    <row r="7177" spans="1:16" x14ac:dyDescent="0.3">
      <c r="A7177" t="s">
        <v>7191</v>
      </c>
      <c r="B7177">
        <v>-316.31220793940599</v>
      </c>
      <c r="C7177">
        <v>176.64837534</v>
      </c>
      <c r="D7177">
        <v>5.2657482644623297</v>
      </c>
      <c r="E7177">
        <v>-96.019541119992596</v>
      </c>
      <c r="F7177">
        <v>133.084937700984</v>
      </c>
      <c r="G7177">
        <v>-40.533602097739397</v>
      </c>
      <c r="H7177">
        <v>6.4309322627631698</v>
      </c>
      <c r="I7177">
        <v>4.6485124047374997</v>
      </c>
      <c r="J7177">
        <v>776.92347231882297</v>
      </c>
      <c r="K7177">
        <v>8671.67</v>
      </c>
      <c r="L7177">
        <v>-223.076527681176</v>
      </c>
      <c r="M7177">
        <v>-319.09606880116797</v>
      </c>
      <c r="N7177">
        <v>-1934446.0327970199</v>
      </c>
      <c r="O7177">
        <v>-2767095.8069410301</v>
      </c>
      <c r="P7177">
        <v>832649.77414400596</v>
      </c>
    </row>
    <row r="7178" spans="1:16" x14ac:dyDescent="0.3">
      <c r="A7178" t="s">
        <v>7192</v>
      </c>
      <c r="B7178">
        <v>-316.37985718205402</v>
      </c>
      <c r="C7178">
        <v>176.16877614000001</v>
      </c>
      <c r="D7178">
        <v>5.8731877171927698</v>
      </c>
      <c r="E7178">
        <v>-96.019541119992596</v>
      </c>
      <c r="F7178">
        <v>133.084937700984</v>
      </c>
      <c r="G7178">
        <v>-40.533602097739397</v>
      </c>
      <c r="H7178">
        <v>6.4311759881218196</v>
      </c>
      <c r="I7178">
        <v>4.6485598670775001</v>
      </c>
      <c r="J7178">
        <v>776.98337214120795</v>
      </c>
      <c r="K7178">
        <v>8663.02</v>
      </c>
      <c r="L7178">
        <v>-223.016627858791</v>
      </c>
      <c r="M7178">
        <v>-319.03616897878402</v>
      </c>
      <c r="N7178">
        <v>-1931997.5074732699</v>
      </c>
      <c r="O7178">
        <v>-2763816.7125865901</v>
      </c>
      <c r="P7178">
        <v>831819.20511331805</v>
      </c>
    </row>
    <row r="7179" spans="1:16" x14ac:dyDescent="0.3">
      <c r="A7179" t="s">
        <v>7193</v>
      </c>
      <c r="B7179">
        <v>-315.658344766217</v>
      </c>
      <c r="C7179">
        <v>174.51415890000001</v>
      </c>
      <c r="D7179">
        <v>7.37471764719277</v>
      </c>
      <c r="E7179">
        <v>-96.019541119992596</v>
      </c>
      <c r="F7179">
        <v>133.084937700984</v>
      </c>
      <c r="G7179">
        <v>-40.533602097739397</v>
      </c>
      <c r="H7179">
        <v>6.4325664166158001</v>
      </c>
      <c r="I7179">
        <v>4.64877442413</v>
      </c>
      <c r="J7179">
        <v>777.55019226149795</v>
      </c>
      <c r="K7179">
        <v>8681.7800000000007</v>
      </c>
      <c r="L7179">
        <v>-222.44980773850099</v>
      </c>
      <c r="M7179">
        <v>-318.46934885849299</v>
      </c>
      <c r="N7179">
        <v>-1931260.2918279599</v>
      </c>
      <c r="O7179">
        <v>-2764880.8235326898</v>
      </c>
      <c r="P7179">
        <v>833620.53170472896</v>
      </c>
    </row>
    <row r="7180" spans="1:16" x14ac:dyDescent="0.3">
      <c r="A7180" t="s">
        <v>7194</v>
      </c>
      <c r="B7180">
        <v>-311.106776966567</v>
      </c>
      <c r="C7180">
        <v>175.5333072</v>
      </c>
      <c r="D7180">
        <v>8.4700315672597597</v>
      </c>
      <c r="E7180">
        <v>-96.019541119992596</v>
      </c>
      <c r="F7180">
        <v>133.084937700984</v>
      </c>
      <c r="G7180">
        <v>-40.533602097739397</v>
      </c>
      <c r="H7180">
        <v>6.4340145434162004</v>
      </c>
      <c r="I7180">
        <v>4.6501617465749998</v>
      </c>
      <c r="J7180">
        <v>784.21338683196905</v>
      </c>
      <c r="K7180">
        <v>8633.4500000000007</v>
      </c>
      <c r="L7180">
        <v>-215.78661316802999</v>
      </c>
      <c r="M7180">
        <v>-311.80615428802201</v>
      </c>
      <c r="N7180">
        <v>-1862982.93545553</v>
      </c>
      <c r="O7180">
        <v>-2691962.8427379299</v>
      </c>
      <c r="P7180">
        <v>828979.90728239994</v>
      </c>
    </row>
    <row r="7181" spans="1:16" x14ac:dyDescent="0.3">
      <c r="A7181" t="s">
        <v>7195</v>
      </c>
      <c r="B7181">
        <v>-315.11950096233699</v>
      </c>
      <c r="C7181">
        <v>163.93899654000001</v>
      </c>
      <c r="D7181">
        <v>19.141260358802601</v>
      </c>
      <c r="E7181">
        <v>-96.019541119992596</v>
      </c>
      <c r="F7181">
        <v>133.084937700984</v>
      </c>
      <c r="G7181">
        <v>-40.533602097739397</v>
      </c>
      <c r="H7181">
        <v>6.4386297284721401</v>
      </c>
      <c r="I7181">
        <v>4.6521129616500003</v>
      </c>
      <c r="J7181">
        <v>779.27101456761102</v>
      </c>
      <c r="K7181">
        <v>8607.0300000000007</v>
      </c>
      <c r="L7181">
        <v>-220.72898543238799</v>
      </c>
      <c r="M7181">
        <v>-316.74852655238101</v>
      </c>
      <c r="N7181">
        <v>-1899820.99948613</v>
      </c>
      <c r="O7181">
        <v>-2726264.07049214</v>
      </c>
      <c r="P7181">
        <v>826443.07100601005</v>
      </c>
    </row>
    <row r="7182" spans="1:16" x14ac:dyDescent="0.3">
      <c r="A7182" t="s">
        <v>7196</v>
      </c>
      <c r="B7182">
        <v>-314.396846884703</v>
      </c>
      <c r="C7182">
        <v>157.22460774000001</v>
      </c>
      <c r="D7182">
        <v>23.8792446288025</v>
      </c>
      <c r="E7182">
        <v>-96.588205746211102</v>
      </c>
      <c r="F7182">
        <v>132.561577491414</v>
      </c>
      <c r="G7182">
        <v>-40.533602097739397</v>
      </c>
      <c r="H7182">
        <v>6.4415983674539596</v>
      </c>
      <c r="I7182">
        <v>4.6530394750425002</v>
      </c>
      <c r="J7182">
        <v>779.10539379865895</v>
      </c>
      <c r="K7182">
        <v>8690.91</v>
      </c>
      <c r="L7182">
        <v>-220.89460620134</v>
      </c>
      <c r="M7182">
        <v>-317.482811947551</v>
      </c>
      <c r="N7182">
        <v>-1919775.14198129</v>
      </c>
      <c r="O7182">
        <v>-2759214.54518309</v>
      </c>
      <c r="P7182">
        <v>839439.40320180403</v>
      </c>
    </row>
    <row r="7183" spans="1:16" x14ac:dyDescent="0.3">
      <c r="A7183" t="s">
        <v>7197</v>
      </c>
      <c r="B7183">
        <v>-316.03288192728201</v>
      </c>
      <c r="C7183">
        <v>158.45957568</v>
      </c>
      <c r="D7183">
        <v>20.8564802688025</v>
      </c>
      <c r="E7183">
        <v>-96.588205746211102</v>
      </c>
      <c r="F7183">
        <v>132.561577491414</v>
      </c>
      <c r="G7183">
        <v>-40.533602097739397</v>
      </c>
      <c r="H7183">
        <v>6.4445049477874203</v>
      </c>
      <c r="I7183">
        <v>4.6545040615425002</v>
      </c>
      <c r="J7183">
        <v>775.67719116924695</v>
      </c>
      <c r="K7183">
        <v>8686.81</v>
      </c>
      <c r="L7183">
        <v>-224.32280883075299</v>
      </c>
      <c r="M7183">
        <v>-320.91101457696402</v>
      </c>
      <c r="N7183">
        <v>-1948649.6189790701</v>
      </c>
      <c r="O7183">
        <v>-2787693.01053731</v>
      </c>
      <c r="P7183">
        <v>839043.39155824401</v>
      </c>
    </row>
    <row r="7184" spans="1:16" x14ac:dyDescent="0.3">
      <c r="A7184" t="s">
        <v>7198</v>
      </c>
      <c r="B7184">
        <v>-315.31131261118998</v>
      </c>
      <c r="C7184">
        <v>159.64658370000001</v>
      </c>
      <c r="D7184">
        <v>20.3432464888025</v>
      </c>
      <c r="E7184">
        <v>-96.588205746211102</v>
      </c>
      <c r="F7184">
        <v>132.561577491414</v>
      </c>
      <c r="G7184">
        <v>-40.533602097739397</v>
      </c>
      <c r="H7184">
        <v>6.4448354604938398</v>
      </c>
      <c r="I7184">
        <v>4.6548015030825001</v>
      </c>
      <c r="J7184">
        <v>777.07190677109304</v>
      </c>
      <c r="K7184">
        <v>8711.6</v>
      </c>
      <c r="L7184">
        <v>-222.92809322890599</v>
      </c>
      <c r="M7184">
        <v>-319.51629897511799</v>
      </c>
      <c r="N7184">
        <v>-1942060.3769729401</v>
      </c>
      <c r="O7184">
        <v>-2783498.19015163</v>
      </c>
      <c r="P7184">
        <v>841437.81317869294</v>
      </c>
    </row>
    <row r="7185" spans="1:16" x14ac:dyDescent="0.3">
      <c r="A7185" t="s">
        <v>7199</v>
      </c>
      <c r="B7185">
        <v>-313.97825434142698</v>
      </c>
      <c r="C7185">
        <v>158.42360574</v>
      </c>
      <c r="D7185">
        <v>21.9059879935593</v>
      </c>
      <c r="E7185">
        <v>-96.588205746211102</v>
      </c>
      <c r="F7185">
        <v>132.561577491414</v>
      </c>
      <c r="G7185">
        <v>-40.533602097739397</v>
      </c>
      <c r="H7185">
        <v>6.4464032250522196</v>
      </c>
      <c r="I7185">
        <v>4.6553493108374999</v>
      </c>
      <c r="J7185">
        <v>778.74261301329898</v>
      </c>
      <c r="K7185">
        <v>8708.68</v>
      </c>
      <c r="L7185">
        <v>-221.25738698670099</v>
      </c>
      <c r="M7185">
        <v>-317.845592732912</v>
      </c>
      <c r="N7185">
        <v>-1926859.7809033401</v>
      </c>
      <c r="O7185">
        <v>-2768015.5565212499</v>
      </c>
      <c r="P7185">
        <v>841155.77561791404</v>
      </c>
    </row>
    <row r="7186" spans="1:16" x14ac:dyDescent="0.3">
      <c r="A7186" t="s">
        <v>7200</v>
      </c>
      <c r="B7186">
        <v>-312.17296614129401</v>
      </c>
      <c r="C7186">
        <v>160.62976205999999</v>
      </c>
      <c r="D7186">
        <v>19.863352660613401</v>
      </c>
      <c r="E7186">
        <v>-96.588205746211102</v>
      </c>
      <c r="F7186">
        <v>132.561577491414</v>
      </c>
      <c r="G7186">
        <v>-40.533602097739397</v>
      </c>
      <c r="H7186">
        <v>6.4473569699273501</v>
      </c>
      <c r="I7186">
        <v>4.6556711530725003</v>
      </c>
      <c r="J7186">
        <v>780.71014661337597</v>
      </c>
      <c r="K7186">
        <v>8693.4500000000007</v>
      </c>
      <c r="L7186">
        <v>-219.28985338662301</v>
      </c>
      <c r="M7186">
        <v>-315.87805913283398</v>
      </c>
      <c r="N7186">
        <v>-1906385.37592394</v>
      </c>
      <c r="O7186">
        <v>-2746070.1131683402</v>
      </c>
      <c r="P7186">
        <v>839684.73724439903</v>
      </c>
    </row>
    <row r="7187" spans="1:16" x14ac:dyDescent="0.3">
      <c r="A7187" t="s">
        <v>7201</v>
      </c>
      <c r="B7187">
        <v>-312.28391334353898</v>
      </c>
      <c r="C7187">
        <v>160.23409272000001</v>
      </c>
      <c r="D7187">
        <v>19.916114161599999</v>
      </c>
      <c r="E7187">
        <v>-96.588205746211102</v>
      </c>
      <c r="F7187">
        <v>132.561577491414</v>
      </c>
      <c r="G7187">
        <v>-40.533602097739397</v>
      </c>
      <c r="H7187">
        <v>6.4475447921337201</v>
      </c>
      <c r="I7187">
        <v>4.6557206783925</v>
      </c>
      <c r="J7187">
        <v>780.25605422459103</v>
      </c>
      <c r="K7187">
        <v>8697.31</v>
      </c>
      <c r="L7187">
        <v>-219.74394577540801</v>
      </c>
      <c r="M7187">
        <v>-316.33215152161898</v>
      </c>
      <c r="N7187">
        <v>-1911181.2170319101</v>
      </c>
      <c r="O7187">
        <v>-2751238.78475049</v>
      </c>
      <c r="P7187">
        <v>840057.56771857897</v>
      </c>
    </row>
    <row r="7188" spans="1:16" x14ac:dyDescent="0.3">
      <c r="A7188" t="s">
        <v>7202</v>
      </c>
      <c r="B7188">
        <v>-314.767306009207</v>
      </c>
      <c r="C7188">
        <v>158.13584621999999</v>
      </c>
      <c r="D7188">
        <v>21.001351221599901</v>
      </c>
      <c r="E7188">
        <v>-96.588205746211102</v>
      </c>
      <c r="F7188">
        <v>132.561577491414</v>
      </c>
      <c r="G7188">
        <v>-40.533602097739397</v>
      </c>
      <c r="H7188">
        <v>6.4477431664670597</v>
      </c>
      <c r="I7188">
        <v>4.656788824515</v>
      </c>
      <c r="J7188">
        <v>776.75838559846602</v>
      </c>
      <c r="K7188">
        <v>8707.6200000000008</v>
      </c>
      <c r="L7188">
        <v>-223.24161440153301</v>
      </c>
      <c r="M7188">
        <v>-319.82982014774399</v>
      </c>
      <c r="N7188">
        <v>-1943903.14639507</v>
      </c>
      <c r="O7188">
        <v>-2784956.5385149</v>
      </c>
      <c r="P7188">
        <v>841053.39211982302</v>
      </c>
    </row>
    <row r="7189" spans="1:16" x14ac:dyDescent="0.3">
      <c r="A7189" t="s">
        <v>7203</v>
      </c>
      <c r="B7189">
        <v>-313.87972836363201</v>
      </c>
      <c r="C7189">
        <v>158.98713480000001</v>
      </c>
      <c r="D7189">
        <v>20.7540100716</v>
      </c>
      <c r="E7189">
        <v>-96.588205746211102</v>
      </c>
      <c r="F7189">
        <v>132.561577491414</v>
      </c>
      <c r="G7189">
        <v>-40.533602097739397</v>
      </c>
      <c r="H7189">
        <v>6.4477615458481301</v>
      </c>
      <c r="I7189">
        <v>4.65716116824</v>
      </c>
      <c r="J7189">
        <v>778.249519950935</v>
      </c>
      <c r="K7189">
        <v>8717.98</v>
      </c>
      <c r="L7189">
        <v>-221.75048004906401</v>
      </c>
      <c r="M7189">
        <v>-318.33868579527501</v>
      </c>
      <c r="N7189">
        <v>-1933216.2500581299</v>
      </c>
      <c r="O7189">
        <v>-2775270.2959894901</v>
      </c>
      <c r="P7189">
        <v>842054.04593135405</v>
      </c>
    </row>
    <row r="7190" spans="1:16" x14ac:dyDescent="0.3">
      <c r="A7190" t="s">
        <v>7204</v>
      </c>
      <c r="B7190">
        <v>-312.770209052486</v>
      </c>
      <c r="C7190">
        <v>159.76648349999999</v>
      </c>
      <c r="D7190">
        <v>20.711440970066899</v>
      </c>
      <c r="E7190">
        <v>-97.053645403310099</v>
      </c>
      <c r="F7190">
        <v>132.23385939501</v>
      </c>
      <c r="G7190">
        <v>-40.533602097739397</v>
      </c>
      <c r="H7190">
        <v>6.44791847362802</v>
      </c>
      <c r="I7190">
        <v>4.6576079641049999</v>
      </c>
      <c r="J7190">
        <v>780.88837289040703</v>
      </c>
      <c r="K7190">
        <v>8715.4699999999993</v>
      </c>
      <c r="L7190">
        <v>-219.11162710959201</v>
      </c>
      <c r="M7190">
        <v>-316.16527251290199</v>
      </c>
      <c r="N7190">
        <v>-1909660.8127248299</v>
      </c>
      <c r="O7190">
        <v>-2755528.9476280198</v>
      </c>
      <c r="P7190">
        <v>845868.13490318705</v>
      </c>
    </row>
    <row r="7191" spans="1:16" x14ac:dyDescent="0.3">
      <c r="A7191" t="s">
        <v>7205</v>
      </c>
      <c r="B7191">
        <v>-313.72106107804501</v>
      </c>
      <c r="C7191">
        <v>158.47156566000001</v>
      </c>
      <c r="D7191">
        <v>21.484191588227201</v>
      </c>
      <c r="E7191">
        <v>-97.053645403310099</v>
      </c>
      <c r="F7191">
        <v>132.23385939501</v>
      </c>
      <c r="G7191">
        <v>-40.533602097739397</v>
      </c>
      <c r="H7191">
        <v>6.44812349892781</v>
      </c>
      <c r="I7191">
        <v>4.6580309240625004</v>
      </c>
      <c r="J7191">
        <v>779.41472565775098</v>
      </c>
      <c r="K7191">
        <v>8711.2800000000007</v>
      </c>
      <c r="L7191">
        <v>-220.585274342248</v>
      </c>
      <c r="M7191">
        <v>-317.63891974555798</v>
      </c>
      <c r="N7191">
        <v>-1921580.0886721399</v>
      </c>
      <c r="O7191">
        <v>-2767041.5688010799</v>
      </c>
      <c r="P7191">
        <v>845461.48012894695</v>
      </c>
    </row>
    <row r="7192" spans="1:16" x14ac:dyDescent="0.3">
      <c r="A7192" t="s">
        <v>7206</v>
      </c>
      <c r="B7192">
        <v>-313.25341766935998</v>
      </c>
      <c r="C7192">
        <v>159.16698450000001</v>
      </c>
      <c r="D7192">
        <v>20.8509217782272</v>
      </c>
      <c r="E7192">
        <v>-97.053645403310099</v>
      </c>
      <c r="F7192">
        <v>132.23385939501</v>
      </c>
      <c r="G7192">
        <v>-40.533602097739397</v>
      </c>
      <c r="H7192">
        <v>6.4483709128805202</v>
      </c>
      <c r="I7192">
        <v>4.6581550972125001</v>
      </c>
      <c r="J7192">
        <v>779.94414650933402</v>
      </c>
      <c r="K7192">
        <v>8708.43</v>
      </c>
      <c r="L7192">
        <v>-220.05585349066499</v>
      </c>
      <c r="M7192">
        <v>-317.109498893975</v>
      </c>
      <c r="N7192">
        <v>-1916340.9962137099</v>
      </c>
      <c r="O7192">
        <v>-2761525.8734532599</v>
      </c>
      <c r="P7192">
        <v>845184.87723954802</v>
      </c>
    </row>
    <row r="7193" spans="1:16" x14ac:dyDescent="0.3">
      <c r="A7193" t="s">
        <v>7207</v>
      </c>
      <c r="B7193">
        <v>-320.85178609765802</v>
      </c>
      <c r="C7193">
        <v>156.79296846</v>
      </c>
      <c r="D7193">
        <v>18.249658406832499</v>
      </c>
      <c r="E7193">
        <v>-97.053645403310099</v>
      </c>
      <c r="F7193">
        <v>132.23385939501</v>
      </c>
      <c r="G7193">
        <v>-40.533602097739397</v>
      </c>
      <c r="H7193">
        <v>6.4513574489208896</v>
      </c>
      <c r="I7193">
        <v>4.6612855075124999</v>
      </c>
      <c r="J7193">
        <v>767.36438172330099</v>
      </c>
      <c r="K7193">
        <v>8724.83</v>
      </c>
      <c r="L7193">
        <v>-232.63561827669801</v>
      </c>
      <c r="M7193">
        <v>-329.68926368000899</v>
      </c>
      <c r="N7193">
        <v>-2029706.2214090901</v>
      </c>
      <c r="O7193">
        <v>-2876482.7784332498</v>
      </c>
      <c r="P7193">
        <v>846776.55702416203</v>
      </c>
    </row>
    <row r="7194" spans="1:16" x14ac:dyDescent="0.3">
      <c r="A7194" t="s">
        <v>7208</v>
      </c>
      <c r="B7194">
        <v>-319.17736122130202</v>
      </c>
      <c r="C7194">
        <v>164.51451557999999</v>
      </c>
      <c r="D7194">
        <v>12.4311748268325</v>
      </c>
      <c r="E7194">
        <v>-97.053645403310099</v>
      </c>
      <c r="F7194">
        <v>132.23385939501</v>
      </c>
      <c r="G7194">
        <v>-40.533602097739397</v>
      </c>
      <c r="H7194">
        <v>6.4552467524168202</v>
      </c>
      <c r="I7194">
        <v>4.6619641397324996</v>
      </c>
      <c r="J7194">
        <v>770.93730220394104</v>
      </c>
      <c r="K7194">
        <v>8939</v>
      </c>
      <c r="L7194">
        <v>-229.06269779605799</v>
      </c>
      <c r="M7194">
        <v>-326.11634319936798</v>
      </c>
      <c r="N7194">
        <v>-2047591.4555989599</v>
      </c>
      <c r="O7194">
        <v>-2915153.9918591501</v>
      </c>
      <c r="P7194">
        <v>867562.53626018902</v>
      </c>
    </row>
    <row r="7195" spans="1:16" x14ac:dyDescent="0.3">
      <c r="A7195" t="s">
        <v>7209</v>
      </c>
      <c r="B7195">
        <v>-304.65939312918999</v>
      </c>
      <c r="C7195">
        <v>177.7514535</v>
      </c>
      <c r="D7195">
        <v>4.2149424970325899</v>
      </c>
      <c r="E7195">
        <v>-97.053645403310099</v>
      </c>
      <c r="F7195">
        <v>132.23385939501</v>
      </c>
      <c r="G7195">
        <v>-40.533602097739397</v>
      </c>
      <c r="H7195">
        <v>6.4552841925283104</v>
      </c>
      <c r="I7195">
        <v>4.6675232586074999</v>
      </c>
      <c r="J7195">
        <v>790.47037932726596</v>
      </c>
      <c r="K7195">
        <v>8672.83</v>
      </c>
      <c r="L7195">
        <v>-209.52962067273299</v>
      </c>
      <c r="M7195">
        <v>-306.583266076043</v>
      </c>
      <c r="N7195">
        <v>-1817214.7800590999</v>
      </c>
      <c r="O7195">
        <v>-2658944.5475222901</v>
      </c>
      <c r="P7195">
        <v>841729.76746319002</v>
      </c>
    </row>
    <row r="7196" spans="1:16" x14ac:dyDescent="0.3">
      <c r="A7196" t="s">
        <v>7210</v>
      </c>
      <c r="B7196">
        <v>-305.33469604186303</v>
      </c>
      <c r="C7196">
        <v>176.28867593999999</v>
      </c>
      <c r="D7196">
        <v>5.4800256604972697</v>
      </c>
      <c r="E7196">
        <v>-97.053645403310099</v>
      </c>
      <c r="F7196">
        <v>132.23385939501</v>
      </c>
      <c r="G7196">
        <v>-40.533602097739397</v>
      </c>
      <c r="H7196">
        <v>6.4558416474891596</v>
      </c>
      <c r="I7196">
        <v>4.6677845581349997</v>
      </c>
      <c r="J7196">
        <v>789.59656326357003</v>
      </c>
      <c r="K7196">
        <v>8621.51</v>
      </c>
      <c r="L7196">
        <v>-210.403436736429</v>
      </c>
      <c r="M7196">
        <v>-307.45708213973899</v>
      </c>
      <c r="N7196">
        <v>-1813995.33385749</v>
      </c>
      <c r="O7196">
        <v>-2650744.3082385799</v>
      </c>
      <c r="P7196">
        <v>836748.974381092</v>
      </c>
    </row>
    <row r="7197" spans="1:16" x14ac:dyDescent="0.3">
      <c r="A7197" t="s">
        <v>7211</v>
      </c>
      <c r="B7197">
        <v>-304.199982937382</v>
      </c>
      <c r="C7197">
        <v>175.79708676000001</v>
      </c>
      <c r="D7197">
        <v>5.6575462904973097</v>
      </c>
      <c r="E7197">
        <v>-97.053645403310099</v>
      </c>
      <c r="F7197">
        <v>132.23385939501</v>
      </c>
      <c r="G7197">
        <v>-40.533602097739397</v>
      </c>
      <c r="H7197">
        <v>6.4566124370714597</v>
      </c>
      <c r="I7197">
        <v>4.6680935340750001</v>
      </c>
      <c r="J7197">
        <v>790.41612805252805</v>
      </c>
      <c r="K7197">
        <v>8654.3799999999992</v>
      </c>
      <c r="L7197">
        <v>-209.58387194747101</v>
      </c>
      <c r="M7197">
        <v>-306.63751735078102</v>
      </c>
      <c r="N7197">
        <v>-1813818.46970475</v>
      </c>
      <c r="O7197">
        <v>-2653757.59741025</v>
      </c>
      <c r="P7197">
        <v>839939.12770549895</v>
      </c>
    </row>
    <row r="7198" spans="1:16" x14ac:dyDescent="0.3">
      <c r="A7198" t="s">
        <v>7212</v>
      </c>
      <c r="B7198">
        <v>-295.80762773736097</v>
      </c>
      <c r="C7198">
        <v>182.40356574</v>
      </c>
      <c r="D7198">
        <v>3.0471447732986898</v>
      </c>
      <c r="E7198">
        <v>-97.820641156640505</v>
      </c>
      <c r="F7198">
        <v>131.48792220993201</v>
      </c>
      <c r="G7198">
        <v>-40.533602097739397</v>
      </c>
      <c r="H7198">
        <v>6.4568409026644504</v>
      </c>
      <c r="I7198">
        <v>4.6710172429650001</v>
      </c>
      <c r="J7198">
        <v>804.31434147927598</v>
      </c>
      <c r="K7198">
        <v>8620.67</v>
      </c>
      <c r="L7198">
        <v>-195.685658520723</v>
      </c>
      <c r="M7198">
        <v>-293.50629967736398</v>
      </c>
      <c r="N7198">
        <v>-1686941.48583984</v>
      </c>
      <c r="O7198">
        <v>-2530220.9524396602</v>
      </c>
      <c r="P7198">
        <v>843279.46659981599</v>
      </c>
    </row>
    <row r="7199" spans="1:16" x14ac:dyDescent="0.3">
      <c r="A7199" t="s">
        <v>7213</v>
      </c>
      <c r="B7199">
        <v>-272.33460540290002</v>
      </c>
      <c r="C7199">
        <v>201.80335338</v>
      </c>
      <c r="D7199">
        <v>-8.6500268722881408</v>
      </c>
      <c r="E7199">
        <v>-97.820641156640505</v>
      </c>
      <c r="F7199">
        <v>131.48792220993201</v>
      </c>
      <c r="G7199">
        <v>-40.533602097739397</v>
      </c>
      <c r="H7199">
        <v>6.4569644724641799</v>
      </c>
      <c r="I7199">
        <v>4.6789468963949998</v>
      </c>
      <c r="J7199">
        <v>835.48192658491996</v>
      </c>
      <c r="K7199">
        <v>8461.7999999999993</v>
      </c>
      <c r="L7199">
        <v>-164.51807341507899</v>
      </c>
      <c r="M7199">
        <v>-262.33871457172</v>
      </c>
      <c r="N7199">
        <v>-1392119.0336237201</v>
      </c>
      <c r="O7199">
        <v>-2219857.7349629798</v>
      </c>
      <c r="P7199">
        <v>827738.70133926102</v>
      </c>
    </row>
    <row r="7200" spans="1:16" x14ac:dyDescent="0.3">
      <c r="A7200" t="s">
        <v>7214</v>
      </c>
      <c r="B7200">
        <v>-275.63388869889701</v>
      </c>
      <c r="C7200">
        <v>197.2951209</v>
      </c>
      <c r="D7200">
        <v>-4.2283715978509102</v>
      </c>
      <c r="E7200">
        <v>-97.820641156640505</v>
      </c>
      <c r="F7200">
        <v>131.48792220993201</v>
      </c>
      <c r="G7200">
        <v>-40.533602097739397</v>
      </c>
      <c r="H7200">
        <v>6.4581563897953203</v>
      </c>
      <c r="I7200">
        <v>4.6800756171525002</v>
      </c>
      <c r="J7200">
        <v>832.09374544527202</v>
      </c>
      <c r="K7200">
        <v>8204.25</v>
      </c>
      <c r="L7200">
        <v>-167.90625455472701</v>
      </c>
      <c r="M7200">
        <v>-265.726895711368</v>
      </c>
      <c r="N7200">
        <v>-1377544.8889306199</v>
      </c>
      <c r="O7200">
        <v>-2180089.88413999</v>
      </c>
      <c r="P7200">
        <v>802544.99520936795</v>
      </c>
    </row>
    <row r="7201" spans="1:16" x14ac:dyDescent="0.3">
      <c r="A7201" t="s">
        <v>7215</v>
      </c>
      <c r="B7201">
        <v>-274.59713091456803</v>
      </c>
      <c r="C7201">
        <v>195.77239344</v>
      </c>
      <c r="D7201">
        <v>-3.5278050978509299</v>
      </c>
      <c r="E7201">
        <v>-97.820641156640505</v>
      </c>
      <c r="F7201">
        <v>131.48792220993201</v>
      </c>
      <c r="G7201">
        <v>-40.533602097739397</v>
      </c>
      <c r="H7201">
        <v>6.4594009711520304</v>
      </c>
      <c r="I7201">
        <v>4.6801910580525004</v>
      </c>
      <c r="J7201">
        <v>832.30698224734397</v>
      </c>
      <c r="K7201">
        <v>8268.99</v>
      </c>
      <c r="L7201">
        <v>-167.69301775265501</v>
      </c>
      <c r="M7201">
        <v>-265.513658909296</v>
      </c>
      <c r="N7201">
        <v>-1386651.8868665299</v>
      </c>
      <c r="O7201">
        <v>-2195529.7903843801</v>
      </c>
      <c r="P7201">
        <v>808877.90351784904</v>
      </c>
    </row>
    <row r="7202" spans="1:16" x14ac:dyDescent="0.3">
      <c r="A7202" t="s">
        <v>7216</v>
      </c>
      <c r="B7202">
        <v>-278.05522240349597</v>
      </c>
      <c r="C7202">
        <v>193.50628721999999</v>
      </c>
      <c r="D7202">
        <v>-1.4261772479752499</v>
      </c>
      <c r="E7202">
        <v>-97.820641156640505</v>
      </c>
      <c r="F7202">
        <v>131.48792220993201</v>
      </c>
      <c r="G7202">
        <v>-40.533602097739397</v>
      </c>
      <c r="H7202">
        <v>6.4601714076228802</v>
      </c>
      <c r="I7202">
        <v>4.6815858965024999</v>
      </c>
      <c r="J7202">
        <v>828.68224711337098</v>
      </c>
      <c r="K7202">
        <v>8275.68</v>
      </c>
      <c r="L7202">
        <v>-171.31775288662899</v>
      </c>
      <c r="M7202">
        <v>-269.13839404326899</v>
      </c>
      <c r="N7202">
        <v>-1417770.90120881</v>
      </c>
      <c r="O7202">
        <v>-2227303.2248160001</v>
      </c>
      <c r="P7202">
        <v>809532.32360718702</v>
      </c>
    </row>
    <row r="7203" spans="1:16" x14ac:dyDescent="0.3">
      <c r="A7203" t="s">
        <v>7217</v>
      </c>
      <c r="B7203">
        <v>-280.57074581645998</v>
      </c>
      <c r="C7203">
        <v>192.23534934</v>
      </c>
      <c r="D7203">
        <v>-1.1292595079752401</v>
      </c>
      <c r="E7203">
        <v>-97.820641156640505</v>
      </c>
      <c r="F7203">
        <v>131.48792220993201</v>
      </c>
      <c r="G7203">
        <v>-40.533602097739397</v>
      </c>
      <c r="H7203">
        <v>6.4607235700747099</v>
      </c>
      <c r="I7203">
        <v>4.6824701440574996</v>
      </c>
      <c r="J7203">
        <v>825.19126715039999</v>
      </c>
      <c r="K7203">
        <v>8301.3700000000008</v>
      </c>
      <c r="L7203">
        <v>-174.80873284959901</v>
      </c>
      <c r="M7203">
        <v>-272.629374006239</v>
      </c>
      <c r="N7203">
        <v>-1451151.9706156701</v>
      </c>
      <c r="O7203">
        <v>-2263197.3064941699</v>
      </c>
      <c r="P7203">
        <v>812045.33587850095</v>
      </c>
    </row>
    <row r="7204" spans="1:16" x14ac:dyDescent="0.3">
      <c r="A7204" t="s">
        <v>7218</v>
      </c>
      <c r="B7204">
        <v>-277.26898486094501</v>
      </c>
      <c r="C7204">
        <v>194.78921507999999</v>
      </c>
      <c r="D7204">
        <v>-2.64250250797524</v>
      </c>
      <c r="E7204">
        <v>-97.820641156640505</v>
      </c>
      <c r="F7204">
        <v>131.48792220993201</v>
      </c>
      <c r="G7204">
        <v>-40.533602097739397</v>
      </c>
      <c r="H7204">
        <v>6.46085277343182</v>
      </c>
      <c r="I7204">
        <v>4.6836047940599999</v>
      </c>
      <c r="J7204">
        <v>829.53238699255598</v>
      </c>
      <c r="K7204">
        <v>8330.76</v>
      </c>
      <c r="L7204">
        <v>-170.46761300744399</v>
      </c>
      <c r="M7204">
        <v>-268.28825416408398</v>
      </c>
      <c r="N7204">
        <v>-1420124.7717378901</v>
      </c>
      <c r="O7204">
        <v>-2235045.05625998</v>
      </c>
      <c r="P7204">
        <v>814920.284522095</v>
      </c>
    </row>
    <row r="7205" spans="1:16" x14ac:dyDescent="0.3">
      <c r="A7205" t="s">
        <v>7219</v>
      </c>
      <c r="B7205">
        <v>-273.56158036262201</v>
      </c>
      <c r="C7205">
        <v>197.47497060000001</v>
      </c>
      <c r="D7205">
        <v>-3.00401466831633</v>
      </c>
      <c r="E7205">
        <v>-97.820641156640505</v>
      </c>
      <c r="F7205">
        <v>131.48792220993201</v>
      </c>
      <c r="G7205">
        <v>-40.533602097739397</v>
      </c>
      <c r="H7205">
        <v>6.4610613043498599</v>
      </c>
      <c r="I7205">
        <v>4.6848536998499997</v>
      </c>
      <c r="J7205">
        <v>835.56257741382899</v>
      </c>
      <c r="K7205">
        <v>8272.09</v>
      </c>
      <c r="L7205">
        <v>-164.43742258616999</v>
      </c>
      <c r="M7205">
        <v>-262.25806374281098</v>
      </c>
      <c r="N7205">
        <v>-1360241.15900083</v>
      </c>
      <c r="O7205">
        <v>-2169422.3065062701</v>
      </c>
      <c r="P7205">
        <v>809181.147505434</v>
      </c>
    </row>
    <row r="7206" spans="1:16" x14ac:dyDescent="0.3">
      <c r="A7206" t="s">
        <v>7220</v>
      </c>
      <c r="B7206">
        <v>-269.534662337778</v>
      </c>
      <c r="C7206">
        <v>200.55639546</v>
      </c>
      <c r="D7206">
        <v>-6.1333609164473204</v>
      </c>
      <c r="E7206">
        <v>-98.410545354995193</v>
      </c>
      <c r="F7206">
        <v>131.25682484804301</v>
      </c>
      <c r="G7206">
        <v>-40.533602097739397</v>
      </c>
      <c r="H7206">
        <v>6.4611345380070802</v>
      </c>
      <c r="I7206">
        <v>4.6861355054100002</v>
      </c>
      <c r="J7206">
        <v>840.36122057156899</v>
      </c>
      <c r="K7206">
        <v>8267.84</v>
      </c>
      <c r="L7206">
        <v>-159.63877942843001</v>
      </c>
      <c r="M7206">
        <v>-258.04932478342499</v>
      </c>
      <c r="N7206">
        <v>-1319867.88610955</v>
      </c>
      <c r="O7206">
        <v>-2133510.5294173998</v>
      </c>
      <c r="P7206">
        <v>813642.64330784394</v>
      </c>
    </row>
    <row r="7207" spans="1:16" x14ac:dyDescent="0.3">
      <c r="A7207" t="s">
        <v>7221</v>
      </c>
      <c r="B7207">
        <v>-267.59488866913603</v>
      </c>
      <c r="C7207">
        <v>200.05281629999999</v>
      </c>
      <c r="D7207">
        <v>-6.0399181796942996</v>
      </c>
      <c r="E7207">
        <v>-98.410545354995193</v>
      </c>
      <c r="F7207">
        <v>131.25682484804301</v>
      </c>
      <c r="G7207">
        <v>-40.533602097739397</v>
      </c>
      <c r="H7207">
        <v>6.4625234407672396</v>
      </c>
      <c r="I7207">
        <v>4.6867765335599998</v>
      </c>
      <c r="J7207">
        <v>841.88882788605395</v>
      </c>
      <c r="K7207">
        <v>8154.68</v>
      </c>
      <c r="L7207">
        <v>-158.111172113945</v>
      </c>
      <c r="M7207">
        <v>-256.52171746894101</v>
      </c>
      <c r="N7207">
        <v>-1289346.0130141501</v>
      </c>
      <c r="O7207">
        <v>-2091852.51900962</v>
      </c>
      <c r="P7207">
        <v>802506.50599547196</v>
      </c>
    </row>
    <row r="7208" spans="1:16" x14ac:dyDescent="0.3">
      <c r="A7208" t="s">
        <v>7222</v>
      </c>
      <c r="B7208">
        <v>-273.84054161551302</v>
      </c>
      <c r="C7208">
        <v>195.08896458000001</v>
      </c>
      <c r="D7208">
        <v>-2.0372436313177502</v>
      </c>
      <c r="E7208">
        <v>-98.410545354995193</v>
      </c>
      <c r="F7208">
        <v>131.25682484804301</v>
      </c>
      <c r="G7208">
        <v>-40.533602097739397</v>
      </c>
      <c r="H7208">
        <v>6.4630122853998699</v>
      </c>
      <c r="I7208">
        <v>4.6891427933100003</v>
      </c>
      <c r="J7208">
        <v>834.67914266366995</v>
      </c>
      <c r="K7208">
        <v>8226.99</v>
      </c>
      <c r="L7208">
        <v>-165.320857336329</v>
      </c>
      <c r="M7208">
        <v>-263.73140269132398</v>
      </c>
      <c r="N7208">
        <v>-1360093.0400974001</v>
      </c>
      <c r="O7208">
        <v>-2169715.6126275002</v>
      </c>
      <c r="P7208">
        <v>809622.57253009197</v>
      </c>
    </row>
    <row r="7209" spans="1:16" x14ac:dyDescent="0.3">
      <c r="A7209" t="s">
        <v>7223</v>
      </c>
      <c r="B7209">
        <v>-274.11963395696102</v>
      </c>
      <c r="C7209">
        <v>195.84433332</v>
      </c>
      <c r="D7209">
        <v>-2.94688253131774</v>
      </c>
      <c r="E7209">
        <v>-98.410545354995193</v>
      </c>
      <c r="F7209">
        <v>131.25682484804301</v>
      </c>
      <c r="G7209">
        <v>-40.533602097739397</v>
      </c>
      <c r="H7209">
        <v>6.46367617536949</v>
      </c>
      <c r="I7209">
        <v>4.6892353124400001</v>
      </c>
      <c r="J7209">
        <v>834.24502375312295</v>
      </c>
      <c r="K7209">
        <v>8276.58</v>
      </c>
      <c r="L7209">
        <v>-165.754976246876</v>
      </c>
      <c r="M7209">
        <v>-264.16552160187098</v>
      </c>
      <c r="N7209">
        <v>-1371884.32130537</v>
      </c>
      <c r="O7209">
        <v>-2186387.0727796098</v>
      </c>
      <c r="P7209">
        <v>814502.75147424603</v>
      </c>
    </row>
    <row r="7210" spans="1:16" x14ac:dyDescent="0.3">
      <c r="A7210" t="s">
        <v>7224</v>
      </c>
      <c r="B7210">
        <v>-276.243547514233</v>
      </c>
      <c r="C7210">
        <v>193.81802669999999</v>
      </c>
      <c r="D7210">
        <v>-2.0905112113177502</v>
      </c>
      <c r="E7210">
        <v>-98.410545354995193</v>
      </c>
      <c r="F7210">
        <v>131.25682484804301</v>
      </c>
      <c r="G7210">
        <v>-40.533602097739397</v>
      </c>
      <c r="H7210">
        <v>6.4638588292743098</v>
      </c>
      <c r="I7210">
        <v>4.6899543440325004</v>
      </c>
      <c r="J7210">
        <v>830.95027321035298</v>
      </c>
      <c r="K7210">
        <v>8300.48</v>
      </c>
      <c r="L7210">
        <v>-169.049726789646</v>
      </c>
      <c r="M7210">
        <v>-267.46027214464101</v>
      </c>
      <c r="N7210">
        <v>-1403193.8762229199</v>
      </c>
      <c r="O7210">
        <v>-2220048.6397311501</v>
      </c>
      <c r="P7210">
        <v>816854.76350823103</v>
      </c>
    </row>
    <row r="7211" spans="1:16" x14ac:dyDescent="0.3">
      <c r="A7211" t="s">
        <v>7225</v>
      </c>
      <c r="B7211">
        <v>-276.70242692631001</v>
      </c>
      <c r="C7211">
        <v>195.02901467999999</v>
      </c>
      <c r="D7211">
        <v>-3.32856426131776</v>
      </c>
      <c r="E7211">
        <v>-98.410545354995193</v>
      </c>
      <c r="F7211">
        <v>131.25682484804301</v>
      </c>
      <c r="G7211">
        <v>-40.533602097739397</v>
      </c>
      <c r="H7211">
        <v>6.4649825742224998</v>
      </c>
      <c r="I7211">
        <v>4.6901391536324999</v>
      </c>
      <c r="J7211">
        <v>830.46302017372795</v>
      </c>
      <c r="K7211">
        <v>8271.5</v>
      </c>
      <c r="L7211">
        <v>-169.53697982627099</v>
      </c>
      <c r="M7211">
        <v>-267.94752518126597</v>
      </c>
      <c r="N7211">
        <v>-1402325.128633</v>
      </c>
      <c r="O7211">
        <v>-2216327.9545368399</v>
      </c>
      <c r="P7211">
        <v>814002.82590384304</v>
      </c>
    </row>
    <row r="7212" spans="1:16" x14ac:dyDescent="0.3">
      <c r="A7212" t="s">
        <v>7226</v>
      </c>
      <c r="B7212">
        <v>-277.37438096140602</v>
      </c>
      <c r="C7212">
        <v>193.41036738</v>
      </c>
      <c r="D7212">
        <v>-1.87423190131774</v>
      </c>
      <c r="E7212">
        <v>-98.410545354995193</v>
      </c>
      <c r="F7212">
        <v>131.25682484804301</v>
      </c>
      <c r="G7212">
        <v>-40.533602097739397</v>
      </c>
      <c r="H7212">
        <v>6.4656942563111404</v>
      </c>
      <c r="I7212">
        <v>4.6903712615325004</v>
      </c>
      <c r="J7212">
        <v>829.62580740864405</v>
      </c>
      <c r="K7212">
        <v>8295.9599999999991</v>
      </c>
      <c r="L7212">
        <v>-170.37419259135501</v>
      </c>
      <c r="M7212">
        <v>-268.78473794635102</v>
      </c>
      <c r="N7212">
        <v>-1413417.4867701801</v>
      </c>
      <c r="O7212">
        <v>-2229827.4346134099</v>
      </c>
      <c r="P7212">
        <v>816409.94784322602</v>
      </c>
    </row>
    <row r="7213" spans="1:16" x14ac:dyDescent="0.3">
      <c r="A7213" t="s">
        <v>7227</v>
      </c>
      <c r="B7213">
        <v>-271.67160242750998</v>
      </c>
      <c r="C7213">
        <v>194.64533531999999</v>
      </c>
      <c r="D7213">
        <v>-1.21986206131772</v>
      </c>
      <c r="E7213">
        <v>-98.410545354995193</v>
      </c>
      <c r="F7213">
        <v>131.25682484804301</v>
      </c>
      <c r="G7213">
        <v>-40.533602097739397</v>
      </c>
      <c r="H7213">
        <v>6.4678201402752</v>
      </c>
      <c r="I7213">
        <v>4.6921855454325003</v>
      </c>
      <c r="J7213">
        <v>837.21398355467602</v>
      </c>
      <c r="K7213">
        <v>8272.24</v>
      </c>
      <c r="L7213">
        <v>-162.78601644532301</v>
      </c>
      <c r="M7213">
        <v>-261.19656180031899</v>
      </c>
      <c r="N7213">
        <v>-1346604.9966796599</v>
      </c>
      <c r="O7213">
        <v>-2160680.64638707</v>
      </c>
      <c r="P7213">
        <v>814075.64970740594</v>
      </c>
    </row>
    <row r="7214" spans="1:16" x14ac:dyDescent="0.3">
      <c r="A7214" t="s">
        <v>7228</v>
      </c>
      <c r="B7214">
        <v>-273.48741995374098</v>
      </c>
      <c r="C7214">
        <v>191.93559984000001</v>
      </c>
      <c r="D7214">
        <v>1.38499494872271</v>
      </c>
      <c r="E7214">
        <v>-98.463840522340703</v>
      </c>
      <c r="F7214">
        <v>131.18958287705399</v>
      </c>
      <c r="G7214">
        <v>-40.533602097739397</v>
      </c>
      <c r="H7214">
        <v>6.4680045463626703</v>
      </c>
      <c r="I7214">
        <v>4.6931941948200002</v>
      </c>
      <c r="J7214">
        <v>835.412631641345</v>
      </c>
      <c r="K7214">
        <v>8241.7000000000007</v>
      </c>
      <c r="L7214">
        <v>-164.587368358654</v>
      </c>
      <c r="M7214">
        <v>-263.05120888099498</v>
      </c>
      <c r="N7214">
        <v>-1356479.7138015199</v>
      </c>
      <c r="O7214">
        <v>-2167989.1482344898</v>
      </c>
      <c r="P7214">
        <v>811509.43443297595</v>
      </c>
    </row>
    <row r="7215" spans="1:16" x14ac:dyDescent="0.3">
      <c r="A7215" t="s">
        <v>7229</v>
      </c>
      <c r="B7215">
        <v>-282.51625145585803</v>
      </c>
      <c r="C7215">
        <v>187.07965794</v>
      </c>
      <c r="D7215">
        <v>2.91281486872266</v>
      </c>
      <c r="E7215">
        <v>-98.463840522340703</v>
      </c>
      <c r="F7215">
        <v>131.18958287705399</v>
      </c>
      <c r="G7215">
        <v>-40.533602097739397</v>
      </c>
      <c r="H7215">
        <v>6.4698748456209199</v>
      </c>
      <c r="I7215">
        <v>4.6964236108800002</v>
      </c>
      <c r="J7215">
        <v>823.05057844391001</v>
      </c>
      <c r="K7215">
        <v>8305.42</v>
      </c>
      <c r="L7215">
        <v>-176.94942155608899</v>
      </c>
      <c r="M7215">
        <v>-275.41326207843002</v>
      </c>
      <c r="N7215">
        <v>-1469639.2647803701</v>
      </c>
      <c r="O7215">
        <v>-2287422.81513143</v>
      </c>
      <c r="P7215">
        <v>817783.55035105895</v>
      </c>
    </row>
    <row r="7216" spans="1:16" x14ac:dyDescent="0.3">
      <c r="A7216" t="s">
        <v>7230</v>
      </c>
      <c r="B7216">
        <v>-284.304184520859</v>
      </c>
      <c r="C7216">
        <v>187.17557778</v>
      </c>
      <c r="D7216">
        <v>1.37266856872274</v>
      </c>
      <c r="E7216">
        <v>-98.463840522340703</v>
      </c>
      <c r="F7216">
        <v>131.18958287705399</v>
      </c>
      <c r="G7216">
        <v>-40.533602097739397</v>
      </c>
      <c r="H7216">
        <v>6.4709457703296103</v>
      </c>
      <c r="I7216">
        <v>4.6970569664850004</v>
      </c>
      <c r="J7216">
        <v>819.81671463859595</v>
      </c>
      <c r="K7216">
        <v>8418.67</v>
      </c>
      <c r="L7216">
        <v>-180.18328536140299</v>
      </c>
      <c r="M7216">
        <v>-278.64712588374402</v>
      </c>
      <c r="N7216">
        <v>-1516903.6189734901</v>
      </c>
      <c r="O7216">
        <v>-2345838.1992636998</v>
      </c>
      <c r="P7216">
        <v>828934.58029021404</v>
      </c>
    </row>
    <row r="7217" spans="1:16" x14ac:dyDescent="0.3">
      <c r="A7217" t="s">
        <v>7231</v>
      </c>
      <c r="B7217">
        <v>-280.32867034259198</v>
      </c>
      <c r="C7217">
        <v>189.93327317999999</v>
      </c>
      <c r="D7217">
        <v>-4.9903512773238996E-3</v>
      </c>
      <c r="E7217">
        <v>-98.463840522340703</v>
      </c>
      <c r="F7217">
        <v>131.18958287705399</v>
      </c>
      <c r="G7217">
        <v>-40.533602097739397</v>
      </c>
      <c r="H7217">
        <v>6.4713509213358398</v>
      </c>
      <c r="I7217">
        <v>4.6984582804350001</v>
      </c>
      <c r="J7217">
        <v>825.17045883190599</v>
      </c>
      <c r="K7217">
        <v>8424.24</v>
      </c>
      <c r="L7217">
        <v>-174.82954116809299</v>
      </c>
      <c r="M7217">
        <v>-273.29338169043399</v>
      </c>
      <c r="N7217">
        <v>-1472806.0138898999</v>
      </c>
      <c r="O7217">
        <v>-2302289.0377718201</v>
      </c>
      <c r="P7217">
        <v>829483.02388192399</v>
      </c>
    </row>
    <row r="7218" spans="1:16" x14ac:dyDescent="0.3">
      <c r="A7218" t="s">
        <v>7232</v>
      </c>
      <c r="B7218">
        <v>-282.95570779812999</v>
      </c>
      <c r="C7218">
        <v>189.89730323999899</v>
      </c>
      <c r="D7218">
        <v>-1.09925124212585</v>
      </c>
      <c r="E7218">
        <v>-98.463840522340703</v>
      </c>
      <c r="F7218">
        <v>131.18958287705399</v>
      </c>
      <c r="G7218">
        <v>-40.533602097739397</v>
      </c>
      <c r="H7218">
        <v>6.4729273909941698</v>
      </c>
      <c r="I7218">
        <v>4.6994590376024998</v>
      </c>
      <c r="J7218">
        <v>821.410613318694</v>
      </c>
      <c r="K7218">
        <v>8347.6</v>
      </c>
      <c r="L7218">
        <v>-178.589386681306</v>
      </c>
      <c r="M7218">
        <v>-277.05322720364597</v>
      </c>
      <c r="N7218">
        <v>-1490792.7642608699</v>
      </c>
      <c r="O7218">
        <v>-2312729.5194051601</v>
      </c>
      <c r="P7218">
        <v>821936.75514429098</v>
      </c>
    </row>
    <row r="7219" spans="1:16" x14ac:dyDescent="0.3">
      <c r="A7219" t="s">
        <v>7233</v>
      </c>
      <c r="B7219">
        <v>-283.51695458835701</v>
      </c>
      <c r="C7219">
        <v>188.15875614000001</v>
      </c>
      <c r="D7219">
        <v>-0.44679424212588298</v>
      </c>
      <c r="E7219">
        <v>-98.463840522340703</v>
      </c>
      <c r="F7219">
        <v>131.18958287705399</v>
      </c>
      <c r="G7219">
        <v>-40.533602097739397</v>
      </c>
      <c r="H7219">
        <v>6.4737638773619004</v>
      </c>
      <c r="I7219">
        <v>4.6996689355349996</v>
      </c>
      <c r="J7219">
        <v>819.76223004416704</v>
      </c>
      <c r="K7219">
        <v>8387.9599999999991</v>
      </c>
      <c r="L7219">
        <v>-180.23776995583199</v>
      </c>
      <c r="M7219">
        <v>-278.701610478173</v>
      </c>
      <c r="N7219">
        <v>-1511827.20487872</v>
      </c>
      <c r="O7219">
        <v>-2337737.9606264899</v>
      </c>
      <c r="P7219">
        <v>825910.75574777299</v>
      </c>
    </row>
    <row r="7220" spans="1:16" x14ac:dyDescent="0.3">
      <c r="A7220" t="s">
        <v>7234</v>
      </c>
      <c r="B7220">
        <v>-284.83607538027798</v>
      </c>
      <c r="C7220">
        <v>185.55693048000001</v>
      </c>
      <c r="D7220">
        <v>1.03837727787412</v>
      </c>
      <c r="E7220">
        <v>-98.463840522340703</v>
      </c>
      <c r="F7220">
        <v>131.18958287705399</v>
      </c>
      <c r="G7220">
        <v>-40.533602097739397</v>
      </c>
      <c r="H7220">
        <v>6.4744734218277102</v>
      </c>
      <c r="I7220">
        <v>4.7003016117524998</v>
      </c>
      <c r="J7220">
        <v>817.32511289156196</v>
      </c>
      <c r="K7220">
        <v>8405.7099999999991</v>
      </c>
      <c r="L7220">
        <v>-182.67488710843699</v>
      </c>
      <c r="M7220">
        <v>-281.13872763077802</v>
      </c>
      <c r="N7220">
        <v>-1535512.1253162599</v>
      </c>
      <c r="O7220">
        <v>-2363170.6142333001</v>
      </c>
      <c r="P7220">
        <v>827658.48891704495</v>
      </c>
    </row>
    <row r="7221" spans="1:16" x14ac:dyDescent="0.3">
      <c r="A7221" t="s">
        <v>7235</v>
      </c>
      <c r="B7221">
        <v>-283.92692799413902</v>
      </c>
      <c r="C7221">
        <v>185.46101064000001</v>
      </c>
      <c r="D7221">
        <v>1.9419973478741399</v>
      </c>
      <c r="E7221">
        <v>-98.463840522340703</v>
      </c>
      <c r="F7221">
        <v>131.18958287705399</v>
      </c>
      <c r="G7221">
        <v>-40.533602097739397</v>
      </c>
      <c r="H7221">
        <v>6.4748215209318696</v>
      </c>
      <c r="I7221">
        <v>4.7004896075925</v>
      </c>
      <c r="J7221">
        <v>819.04142441275701</v>
      </c>
      <c r="K7221">
        <v>8395.1</v>
      </c>
      <c r="L7221">
        <v>-180.958575587242</v>
      </c>
      <c r="M7221">
        <v>-279.42241610958303</v>
      </c>
      <c r="N7221">
        <v>-1519165.3379124601</v>
      </c>
      <c r="O7221">
        <v>-2345779.1254815599</v>
      </c>
      <c r="P7221">
        <v>826613.78756910295</v>
      </c>
    </row>
    <row r="7222" spans="1:16" x14ac:dyDescent="0.3">
      <c r="A7222" t="s">
        <v>7236</v>
      </c>
      <c r="B7222">
        <v>-287.64228105446102</v>
      </c>
      <c r="C7222">
        <v>186.22836935999999</v>
      </c>
      <c r="D7222">
        <v>-0.91090888438516004</v>
      </c>
      <c r="E7222">
        <v>-98.763492573778294</v>
      </c>
      <c r="F7222">
        <v>131.12362561558899</v>
      </c>
      <c r="G7222">
        <v>-40.533602097739397</v>
      </c>
      <c r="H7222">
        <v>6.4775379487647697</v>
      </c>
      <c r="I7222">
        <v>4.7018868760424999</v>
      </c>
      <c r="J7222">
        <v>813.60201945679501</v>
      </c>
      <c r="K7222">
        <v>8442.4599999999991</v>
      </c>
      <c r="L7222">
        <v>-186.397980543204</v>
      </c>
      <c r="M7222">
        <v>-285.16147311698199</v>
      </c>
      <c r="N7222">
        <v>-1573657.4948167701</v>
      </c>
      <c r="O7222">
        <v>-2407464.33033119</v>
      </c>
      <c r="P7222">
        <v>833806.83551441994</v>
      </c>
    </row>
    <row r="7223" spans="1:16" x14ac:dyDescent="0.3">
      <c r="A7223" t="s">
        <v>7237</v>
      </c>
      <c r="B7223">
        <v>-291.296507212042</v>
      </c>
      <c r="C7223">
        <v>184.32196253999999</v>
      </c>
      <c r="D7223">
        <v>-1.6500638743851599</v>
      </c>
      <c r="E7223">
        <v>-98.763492573778294</v>
      </c>
      <c r="F7223">
        <v>131.12362561558899</v>
      </c>
      <c r="G7223">
        <v>-40.533602097739397</v>
      </c>
      <c r="H7223">
        <v>6.4783581276081597</v>
      </c>
      <c r="I7223">
        <v>4.7032111718624998</v>
      </c>
      <c r="J7223">
        <v>807.30008701455097</v>
      </c>
      <c r="K7223">
        <v>8501.1299999999992</v>
      </c>
      <c r="L7223">
        <v>-192.69991298544801</v>
      </c>
      <c r="M7223">
        <v>-291.463405559227</v>
      </c>
      <c r="N7223">
        <v>-1638167.0112779799</v>
      </c>
      <c r="O7223">
        <v>-2477768.3009017101</v>
      </c>
      <c r="P7223">
        <v>839601.28962372395</v>
      </c>
    </row>
    <row r="7224" spans="1:16" x14ac:dyDescent="0.3">
      <c r="A7224" t="s">
        <v>7238</v>
      </c>
      <c r="B7224">
        <v>-290.28288803989301</v>
      </c>
      <c r="C7224">
        <v>185.46101064000001</v>
      </c>
      <c r="D7224">
        <v>-1.6179730743851399</v>
      </c>
      <c r="E7224">
        <v>-98.763492573778294</v>
      </c>
      <c r="F7224">
        <v>131.12362561558899</v>
      </c>
      <c r="G7224">
        <v>-40.533602097739397</v>
      </c>
      <c r="H7224">
        <v>6.4785284782371697</v>
      </c>
      <c r="I7224">
        <v>4.7035829417024999</v>
      </c>
      <c r="J7224">
        <v>809.48430296623098</v>
      </c>
      <c r="K7224">
        <v>8524.7000000000007</v>
      </c>
      <c r="L7224">
        <v>-190.51569703376799</v>
      </c>
      <c r="M7224">
        <v>-289.27918960754602</v>
      </c>
      <c r="N7224">
        <v>-1624089.1625037601</v>
      </c>
      <c r="O7224">
        <v>-2466018.3076474499</v>
      </c>
      <c r="P7224">
        <v>841929.14514368796</v>
      </c>
    </row>
    <row r="7225" spans="1:16" x14ac:dyDescent="0.3">
      <c r="A7225" t="s">
        <v>7239</v>
      </c>
      <c r="B7225">
        <v>-293.71910655286399</v>
      </c>
      <c r="C7225">
        <v>180.36526914000001</v>
      </c>
      <c r="D7225">
        <v>2.5636081558683101</v>
      </c>
      <c r="E7225">
        <v>-98.763492573778294</v>
      </c>
      <c r="F7225">
        <v>131.12362561558899</v>
      </c>
      <c r="G7225">
        <v>-40.533602097739397</v>
      </c>
      <c r="H7225">
        <v>6.4799000763494696</v>
      </c>
      <c r="I7225">
        <v>4.7048307089100003</v>
      </c>
      <c r="J7225">
        <v>805.13130481819405</v>
      </c>
      <c r="K7225">
        <v>8511.36</v>
      </c>
      <c r="L7225">
        <v>-194.86869518180501</v>
      </c>
      <c r="M7225">
        <v>-293.632187755583</v>
      </c>
      <c r="N7225">
        <v>-1658597.6174226101</v>
      </c>
      <c r="O7225">
        <v>-2499209.2575753601</v>
      </c>
      <c r="P7225">
        <v>840611.64015275298</v>
      </c>
    </row>
    <row r="7226" spans="1:16" x14ac:dyDescent="0.3">
      <c r="A7226" t="s">
        <v>7240</v>
      </c>
      <c r="B7226">
        <v>-291.77980821551103</v>
      </c>
      <c r="C7226">
        <v>175.07768795999999</v>
      </c>
      <c r="D7226">
        <v>8.7690931558683296</v>
      </c>
      <c r="E7226">
        <v>-98.763492573778294</v>
      </c>
      <c r="F7226">
        <v>131.12362561558899</v>
      </c>
      <c r="G7226">
        <v>-40.533602097739397</v>
      </c>
      <c r="H7226">
        <v>6.4839909986932298</v>
      </c>
      <c r="I7226">
        <v>4.7052386498774998</v>
      </c>
      <c r="J7226">
        <v>807.98400811223496</v>
      </c>
      <c r="K7226">
        <v>8551.39</v>
      </c>
      <c r="L7226">
        <v>-192.01599188776399</v>
      </c>
      <c r="M7226">
        <v>-290.77948446154198</v>
      </c>
      <c r="N7226">
        <v>-1642003.63286911</v>
      </c>
      <c r="O7226">
        <v>-2486568.7756295898</v>
      </c>
      <c r="P7226">
        <v>844565.14276048203</v>
      </c>
    </row>
    <row r="7227" spans="1:16" x14ac:dyDescent="0.3">
      <c r="A7227" t="s">
        <v>7241</v>
      </c>
      <c r="B7227">
        <v>-290.97564492414102</v>
      </c>
      <c r="C7227">
        <v>173.69884026</v>
      </c>
      <c r="D7227">
        <v>11.143858419663699</v>
      </c>
      <c r="E7227">
        <v>-98.763492573778294</v>
      </c>
      <c r="F7227">
        <v>131.12362561558899</v>
      </c>
      <c r="G7227">
        <v>-40.533602097739397</v>
      </c>
      <c r="H7227">
        <v>6.4840225356142396</v>
      </c>
      <c r="I7227">
        <v>4.7058429380025002</v>
      </c>
      <c r="J7227">
        <v>809.78345314235503</v>
      </c>
      <c r="K7227">
        <v>8583.68</v>
      </c>
      <c r="L7227">
        <v>-190.216546857644</v>
      </c>
      <c r="M7227">
        <v>-288.98003943142299</v>
      </c>
      <c r="N7227">
        <v>-1632757.96893102</v>
      </c>
      <c r="O7227">
        <v>-2480512.1848667101</v>
      </c>
      <c r="P7227">
        <v>847754.21593568905</v>
      </c>
    </row>
    <row r="7228" spans="1:16" x14ac:dyDescent="0.3">
      <c r="A7228" t="s">
        <v>7242</v>
      </c>
      <c r="B7228">
        <v>-289.08141807230197</v>
      </c>
      <c r="C7228">
        <v>175.74912684</v>
      </c>
      <c r="D7228">
        <v>9.8285013196638005</v>
      </c>
      <c r="E7228">
        <v>-98.763492573778294</v>
      </c>
      <c r="F7228">
        <v>131.12362561558899</v>
      </c>
      <c r="G7228">
        <v>-40.533602097739397</v>
      </c>
      <c r="H7228">
        <v>6.48426897610568</v>
      </c>
      <c r="I7228">
        <v>4.7065652006025003</v>
      </c>
      <c r="J7228">
        <v>812.41164077110204</v>
      </c>
      <c r="K7228">
        <v>8550.6</v>
      </c>
      <c r="L7228">
        <v>-187.58835922889699</v>
      </c>
      <c r="M7228">
        <v>-286.35185180267501</v>
      </c>
      <c r="N7228">
        <v>-1603993.0244226099</v>
      </c>
      <c r="O7228">
        <v>-2448480.1440239502</v>
      </c>
      <c r="P7228">
        <v>844487.119601349</v>
      </c>
    </row>
    <row r="7229" spans="1:16" x14ac:dyDescent="0.3">
      <c r="A7229" t="s">
        <v>7243</v>
      </c>
      <c r="B7229">
        <v>-290.14049227912801</v>
      </c>
      <c r="C7229">
        <v>175.18559777999999</v>
      </c>
      <c r="D7229">
        <v>10.5598281099131</v>
      </c>
      <c r="E7229">
        <v>-98.763492573778294</v>
      </c>
      <c r="F7229">
        <v>131.12362561558899</v>
      </c>
      <c r="G7229">
        <v>-40.533602097739397</v>
      </c>
      <c r="H7229">
        <v>6.4845100171024503</v>
      </c>
      <c r="I7229">
        <v>4.7069754295574997</v>
      </c>
      <c r="J7229">
        <v>811.519713024574</v>
      </c>
      <c r="K7229">
        <v>8541.4</v>
      </c>
      <c r="L7229">
        <v>-188.480286975425</v>
      </c>
      <c r="M7229">
        <v>-287.24377954920402</v>
      </c>
      <c r="N7229">
        <v>-1609885.5231719001</v>
      </c>
      <c r="O7229">
        <v>-2453464.0186415701</v>
      </c>
      <c r="P7229">
        <v>843578.49546967004</v>
      </c>
    </row>
    <row r="7230" spans="1:16" x14ac:dyDescent="0.3">
      <c r="A7230" t="s">
        <v>7244</v>
      </c>
      <c r="B7230">
        <v>-289.527039199157</v>
      </c>
      <c r="C7230">
        <v>176.48051561999901</v>
      </c>
      <c r="D7230">
        <v>9.0612932699131505</v>
      </c>
      <c r="E7230">
        <v>-98.977015533109295</v>
      </c>
      <c r="F7230">
        <v>131.04790039683601</v>
      </c>
      <c r="G7230">
        <v>-40.533602097739397</v>
      </c>
      <c r="H7230">
        <v>6.4850018590869096</v>
      </c>
      <c r="I7230">
        <v>4.7072156444325</v>
      </c>
      <c r="J7230">
        <v>812.21806522576901</v>
      </c>
      <c r="K7230">
        <v>8544.08</v>
      </c>
      <c r="L7230">
        <v>-187.78193477423</v>
      </c>
      <c r="M7230">
        <v>-286.75895030733898</v>
      </c>
      <c r="N7230">
        <v>-1604423.8732658001</v>
      </c>
      <c r="O7230">
        <v>-2450091.4121419298</v>
      </c>
      <c r="P7230">
        <v>845667.53887612803</v>
      </c>
    </row>
    <row r="7231" spans="1:16" x14ac:dyDescent="0.3">
      <c r="A7231" t="s">
        <v>7245</v>
      </c>
      <c r="B7231">
        <v>-286.62418225774002</v>
      </c>
      <c r="C7231">
        <v>178.26702263999999</v>
      </c>
      <c r="D7231">
        <v>8.8614414083935102</v>
      </c>
      <c r="E7231">
        <v>-98.977015533109295</v>
      </c>
      <c r="F7231">
        <v>131.04790039683601</v>
      </c>
      <c r="G7231">
        <v>-40.533602097739397</v>
      </c>
      <c r="H7231">
        <v>6.4854974733533499</v>
      </c>
      <c r="I7231">
        <v>4.7082959819325003</v>
      </c>
      <c r="J7231">
        <v>816.70600137389999</v>
      </c>
      <c r="K7231">
        <v>8552.09</v>
      </c>
      <c r="L7231">
        <v>-183.29399862609901</v>
      </c>
      <c r="M7231">
        <v>-282.27101415920902</v>
      </c>
      <c r="N7231">
        <v>-1567546.77271028</v>
      </c>
      <c r="O7231">
        <v>-2414007.1174808298</v>
      </c>
      <c r="P7231">
        <v>846460.34477054898</v>
      </c>
    </row>
    <row r="7232" spans="1:16" x14ac:dyDescent="0.3">
      <c r="A7232" t="s">
        <v>7246</v>
      </c>
      <c r="B7232">
        <v>-286.00099837497299</v>
      </c>
      <c r="C7232">
        <v>179.08234128000001</v>
      </c>
      <c r="D7232">
        <v>8.1171806415552901</v>
      </c>
      <c r="E7232">
        <v>-98.977015533109295</v>
      </c>
      <c r="F7232">
        <v>131.04790039683601</v>
      </c>
      <c r="G7232">
        <v>-40.533602097739397</v>
      </c>
      <c r="H7232">
        <v>6.48584043345104</v>
      </c>
      <c r="I7232">
        <v>4.7084157600449998</v>
      </c>
      <c r="J7232">
        <v>817.39978039161804</v>
      </c>
      <c r="K7232">
        <v>8474.7099999999991</v>
      </c>
      <c r="L7232">
        <v>-182.600219608381</v>
      </c>
      <c r="M7232">
        <v>-281.57723514149001</v>
      </c>
      <c r="N7232">
        <v>-1547483.90711734</v>
      </c>
      <c r="O7232">
        <v>-2386285.4104259401</v>
      </c>
      <c r="P7232">
        <v>838801.50330859597</v>
      </c>
    </row>
    <row r="7233" spans="1:16" x14ac:dyDescent="0.3">
      <c r="A7233" t="s">
        <v>7247</v>
      </c>
      <c r="B7233">
        <v>-288.512312522998</v>
      </c>
      <c r="C7233">
        <v>177.12797454</v>
      </c>
      <c r="D7233">
        <v>9.00336974079549</v>
      </c>
      <c r="E7233">
        <v>-98.977015533109295</v>
      </c>
      <c r="F7233">
        <v>131.04790039683601</v>
      </c>
      <c r="G7233">
        <v>-40.533602097739397</v>
      </c>
      <c r="H7233">
        <v>6.4859989961664004</v>
      </c>
      <c r="I7233">
        <v>4.7093525840175001</v>
      </c>
      <c r="J7233">
        <v>813.819193216146</v>
      </c>
      <c r="K7233">
        <v>8521.6299999999992</v>
      </c>
      <c r="L7233">
        <v>-186.180806783853</v>
      </c>
      <c r="M7233">
        <v>-285.15782231696198</v>
      </c>
      <c r="N7233">
        <v>-1586563.9485134799</v>
      </c>
      <c r="O7233">
        <v>-2430009.4533908898</v>
      </c>
      <c r="P7233">
        <v>843445.50487741001</v>
      </c>
    </row>
    <row r="7234" spans="1:16" x14ac:dyDescent="0.3">
      <c r="A7234" t="s">
        <v>7248</v>
      </c>
      <c r="B7234">
        <v>-289.79628572660801</v>
      </c>
      <c r="C7234">
        <v>176.42056572000001</v>
      </c>
      <c r="D7234">
        <v>8.9346174207954903</v>
      </c>
      <c r="E7234">
        <v>-98.977015533109295</v>
      </c>
      <c r="F7234">
        <v>131.04790039683601</v>
      </c>
      <c r="G7234">
        <v>-40.533602097739397</v>
      </c>
      <c r="H7234">
        <v>6.4862740064077196</v>
      </c>
      <c r="I7234">
        <v>4.7098329057674997</v>
      </c>
      <c r="J7234">
        <v>811.75830354054403</v>
      </c>
      <c r="K7234">
        <v>8541.64</v>
      </c>
      <c r="L7234">
        <v>-188.241696459455</v>
      </c>
      <c r="M7234">
        <v>-287.21871199256401</v>
      </c>
      <c r="N7234">
        <v>-1607892.8041459401</v>
      </c>
      <c r="O7234">
        <v>-2453318.83910417</v>
      </c>
      <c r="P7234">
        <v>845426.03495822696</v>
      </c>
    </row>
    <row r="7235" spans="1:16" x14ac:dyDescent="0.3">
      <c r="A7235" t="s">
        <v>7249</v>
      </c>
      <c r="B7235">
        <v>-293.259378625409</v>
      </c>
      <c r="C7235">
        <v>174.84987834</v>
      </c>
      <c r="D7235">
        <v>9.2330240307954892</v>
      </c>
      <c r="E7235">
        <v>-98.977015533109295</v>
      </c>
      <c r="F7235">
        <v>131.04790039683601</v>
      </c>
      <c r="G7235">
        <v>-40.533602097739397</v>
      </c>
      <c r="H7235">
        <v>6.4872438739368103</v>
      </c>
      <c r="I7235">
        <v>4.7111549913674997</v>
      </c>
      <c r="J7235">
        <v>807.02063791861406</v>
      </c>
      <c r="K7235">
        <v>8560.7000000000007</v>
      </c>
      <c r="L7235">
        <v>-192.97936208138501</v>
      </c>
      <c r="M7235">
        <v>-291.95637761449399</v>
      </c>
      <c r="N7235">
        <v>-1652038.4249701099</v>
      </c>
      <c r="O7235">
        <v>-2499350.9618444</v>
      </c>
      <c r="P7235">
        <v>847312.53687428904</v>
      </c>
    </row>
    <row r="7236" spans="1:16" x14ac:dyDescent="0.3">
      <c r="A7236" t="s">
        <v>7250</v>
      </c>
      <c r="B7236">
        <v>-292.363897577145</v>
      </c>
      <c r="C7236">
        <v>176.69633525999899</v>
      </c>
      <c r="D7236">
        <v>7.5611847107955104</v>
      </c>
      <c r="E7236">
        <v>-98.977015533109295</v>
      </c>
      <c r="F7236">
        <v>131.04790039683601</v>
      </c>
      <c r="G7236">
        <v>-40.533602097739397</v>
      </c>
      <c r="H7236">
        <v>6.4879265546938703</v>
      </c>
      <c r="I7236">
        <v>4.7114898189375003</v>
      </c>
      <c r="J7236">
        <v>808.08971905855105</v>
      </c>
      <c r="K7236">
        <v>8578.85</v>
      </c>
      <c r="L7236">
        <v>-191.91028094144801</v>
      </c>
      <c r="M7236">
        <v>-290.88729647455801</v>
      </c>
      <c r="N7236">
        <v>-1646369.5136545401</v>
      </c>
      <c r="O7236">
        <v>-2495478.4833607599</v>
      </c>
      <c r="P7236">
        <v>849108.96970621496</v>
      </c>
    </row>
    <row r="7237" spans="1:16" x14ac:dyDescent="0.3">
      <c r="A7237" t="s">
        <v>7251</v>
      </c>
      <c r="B7237">
        <v>-290.90671080676998</v>
      </c>
      <c r="C7237">
        <v>177.33180419999999</v>
      </c>
      <c r="D7237">
        <v>7.56099951566729</v>
      </c>
      <c r="E7237">
        <v>-98.977015533109295</v>
      </c>
      <c r="F7237">
        <v>131.04790039683601</v>
      </c>
      <c r="G7237">
        <v>-40.533602097739397</v>
      </c>
      <c r="H7237">
        <v>6.4883500555763503</v>
      </c>
      <c r="I7237">
        <v>4.7120399097075003</v>
      </c>
      <c r="J7237">
        <v>810.181215982146</v>
      </c>
      <c r="K7237">
        <v>8552.5400000000009</v>
      </c>
      <c r="L7237">
        <v>-189.81878401785301</v>
      </c>
      <c r="M7237">
        <v>-288.79579955096301</v>
      </c>
      <c r="N7237">
        <v>-1623432.7430640501</v>
      </c>
      <c r="O7237">
        <v>-2469937.6274915901</v>
      </c>
      <c r="P7237">
        <v>846504.88442753896</v>
      </c>
    </row>
    <row r="7238" spans="1:16" x14ac:dyDescent="0.3">
      <c r="A7238" t="s">
        <v>7252</v>
      </c>
      <c r="B7238">
        <v>-291.271649136473</v>
      </c>
      <c r="C7238">
        <v>177.18792443999999</v>
      </c>
      <c r="D7238">
        <v>7.7149787665281897</v>
      </c>
      <c r="E7238">
        <v>-99.411197977792099</v>
      </c>
      <c r="F7238">
        <v>130.955800821422</v>
      </c>
      <c r="G7238">
        <v>-40.533602097739397</v>
      </c>
      <c r="H7238">
        <v>6.4886098135401298</v>
      </c>
      <c r="I7238">
        <v>4.7122552749375002</v>
      </c>
      <c r="J7238">
        <v>810.35218404020702</v>
      </c>
      <c r="K7238">
        <v>8573.24</v>
      </c>
      <c r="L7238">
        <v>-189.64781595979201</v>
      </c>
      <c r="M7238">
        <v>-289.05901393758501</v>
      </c>
      <c r="N7238">
        <v>-1625896.24169913</v>
      </c>
      <c r="O7238">
        <v>-2478172.3006502599</v>
      </c>
      <c r="P7238">
        <v>852276.05895112595</v>
      </c>
    </row>
    <row r="7239" spans="1:16" x14ac:dyDescent="0.3">
      <c r="A7239" t="s">
        <v>7253</v>
      </c>
      <c r="B7239">
        <v>-288.974547499305</v>
      </c>
      <c r="C7239">
        <v>179.43005070000001</v>
      </c>
      <c r="D7239">
        <v>6.3858278065281704</v>
      </c>
      <c r="E7239">
        <v>-99.411197977792099</v>
      </c>
      <c r="F7239">
        <v>130.955800821422</v>
      </c>
      <c r="G7239">
        <v>-40.533602097739397</v>
      </c>
      <c r="H7239">
        <v>6.4887539771492904</v>
      </c>
      <c r="I7239">
        <v>4.7131132442175003</v>
      </c>
      <c r="J7239">
        <v>813.561258844485</v>
      </c>
      <c r="K7239">
        <v>8555.69</v>
      </c>
      <c r="L7239">
        <v>-186.43874115551401</v>
      </c>
      <c r="M7239">
        <v>-285.84993913330601</v>
      </c>
      <c r="N7239">
        <v>-1595112.07331682</v>
      </c>
      <c r="O7239">
        <v>-2445643.46574343</v>
      </c>
      <c r="P7239">
        <v>850531.39242661605</v>
      </c>
    </row>
    <row r="7240" spans="1:16" x14ac:dyDescent="0.3">
      <c r="A7240" t="s">
        <v>7254</v>
      </c>
      <c r="B7240">
        <v>-286.50864136864197</v>
      </c>
      <c r="C7240">
        <v>183.32679419999999</v>
      </c>
      <c r="D7240">
        <v>3.43240507382583</v>
      </c>
      <c r="E7240">
        <v>-99.411197977792099</v>
      </c>
      <c r="F7240">
        <v>130.955800821422</v>
      </c>
      <c r="G7240">
        <v>-40.533602097739397</v>
      </c>
      <c r="H7240">
        <v>6.4898953175508796</v>
      </c>
      <c r="I7240">
        <v>4.7140107223275001</v>
      </c>
      <c r="J7240">
        <v>816.96844692393404</v>
      </c>
      <c r="K7240">
        <v>8515.82</v>
      </c>
      <c r="L7240">
        <v>-183.03155307606499</v>
      </c>
      <c r="M7240">
        <v>-282.44275105385702</v>
      </c>
      <c r="N7240">
        <v>-1558663.7603162101</v>
      </c>
      <c r="O7240">
        <v>-2405231.6282794499</v>
      </c>
      <c r="P7240">
        <v>846567.867963242</v>
      </c>
    </row>
    <row r="7241" spans="1:16" x14ac:dyDescent="0.3">
      <c r="A7241" t="s">
        <v>7255</v>
      </c>
      <c r="B7241">
        <v>-287.12654509742401</v>
      </c>
      <c r="C7241">
        <v>182.78724510000001</v>
      </c>
      <c r="D7241">
        <v>3.3465074404177302</v>
      </c>
      <c r="E7241">
        <v>-99.411197977792099</v>
      </c>
      <c r="F7241">
        <v>130.955800821422</v>
      </c>
      <c r="G7241">
        <v>-40.533602097739397</v>
      </c>
      <c r="H7241">
        <v>6.4898971664976299</v>
      </c>
      <c r="I7241">
        <v>4.7142468470025003</v>
      </c>
      <c r="J7241">
        <v>815.724858488123</v>
      </c>
      <c r="K7241">
        <v>8490.58</v>
      </c>
      <c r="L7241">
        <v>-184.275141511876</v>
      </c>
      <c r="M7241">
        <v>-283.686339489668</v>
      </c>
      <c r="N7241">
        <v>-1564602.83101791</v>
      </c>
      <c r="O7241">
        <v>-2408661.5603441899</v>
      </c>
      <c r="P7241">
        <v>844058.72932628205</v>
      </c>
    </row>
    <row r="7242" spans="1:16" x14ac:dyDescent="0.3">
      <c r="A7242" t="s">
        <v>7256</v>
      </c>
      <c r="B7242">
        <v>-290.55199918420402</v>
      </c>
      <c r="C7242">
        <v>180.01755972000001</v>
      </c>
      <c r="D7242">
        <v>4.9804410204176897</v>
      </c>
      <c r="E7242">
        <v>-99.411197977792099</v>
      </c>
      <c r="F7242">
        <v>130.955800821422</v>
      </c>
      <c r="G7242">
        <v>-40.533602097739397</v>
      </c>
      <c r="H7242">
        <v>6.4900438756561796</v>
      </c>
      <c r="I7242">
        <v>4.7155046665875</v>
      </c>
      <c r="J7242">
        <v>811.16224807259903</v>
      </c>
      <c r="K7242">
        <v>8531.7099999999991</v>
      </c>
      <c r="L7242">
        <v>-188.83775192740001</v>
      </c>
      <c r="M7242">
        <v>-288.24894990519198</v>
      </c>
      <c r="N7242">
        <v>-1611108.9364965099</v>
      </c>
      <c r="O7242">
        <v>-2459256.4483956201</v>
      </c>
      <c r="P7242">
        <v>848147.511899109</v>
      </c>
    </row>
    <row r="7243" spans="1:16" x14ac:dyDescent="0.3">
      <c r="A7243" t="s">
        <v>7257</v>
      </c>
      <c r="B7243">
        <v>-288.64156399907802</v>
      </c>
      <c r="C7243">
        <v>182.30764590000001</v>
      </c>
      <c r="D7243">
        <v>3.60425234041774</v>
      </c>
      <c r="E7243">
        <v>-99.411197977792099</v>
      </c>
      <c r="F7243">
        <v>130.955800821422</v>
      </c>
      <c r="G7243">
        <v>-40.533602097739397</v>
      </c>
      <c r="H7243">
        <v>6.4904463703196296</v>
      </c>
      <c r="I7243">
        <v>4.7162136240374997</v>
      </c>
      <c r="J7243">
        <v>813.98546930561201</v>
      </c>
      <c r="K7243">
        <v>8564.86</v>
      </c>
      <c r="L7243">
        <v>-186.01453069438699</v>
      </c>
      <c r="M7243">
        <v>-285.42572867217899</v>
      </c>
      <c r="N7243">
        <v>-1593188.4133631201</v>
      </c>
      <c r="O7243">
        <v>-2444631.4064751999</v>
      </c>
      <c r="P7243">
        <v>851442.99311207305</v>
      </c>
    </row>
    <row r="7244" spans="1:16" x14ac:dyDescent="0.3">
      <c r="A7244" t="s">
        <v>7258</v>
      </c>
      <c r="B7244">
        <v>-287.573094388691</v>
      </c>
      <c r="C7244">
        <v>183.5066439</v>
      </c>
      <c r="D7244">
        <v>2.3867784761620698</v>
      </c>
      <c r="E7244">
        <v>-99.411197977792099</v>
      </c>
      <c r="F7244">
        <v>130.955800821422</v>
      </c>
      <c r="G7244">
        <v>-40.533602097739397</v>
      </c>
      <c r="H7244">
        <v>6.4906216365991396</v>
      </c>
      <c r="I7244">
        <v>4.7166138633674999</v>
      </c>
      <c r="J7244">
        <v>815.03488754613295</v>
      </c>
      <c r="K7244">
        <v>8526.52</v>
      </c>
      <c r="L7244">
        <v>-184.965112453866</v>
      </c>
      <c r="M7244">
        <v>-284.376310431658</v>
      </c>
      <c r="N7244">
        <v>-1577108.7306401299</v>
      </c>
      <c r="O7244">
        <v>-2424740.2984217401</v>
      </c>
      <c r="P7244">
        <v>847631.56778160401</v>
      </c>
    </row>
    <row r="7245" spans="1:16" x14ac:dyDescent="0.3">
      <c r="A7245" t="s">
        <v>7259</v>
      </c>
      <c r="B7245">
        <v>-287.51683891773598</v>
      </c>
      <c r="C7245">
        <v>184.30997256000001</v>
      </c>
      <c r="D7245">
        <v>1.2151798897505799</v>
      </c>
      <c r="E7245">
        <v>-99.411197977792099</v>
      </c>
      <c r="F7245">
        <v>130.955800821422</v>
      </c>
      <c r="G7245">
        <v>-40.533602097739397</v>
      </c>
      <c r="H7245">
        <v>6.4911146590280104</v>
      </c>
      <c r="I7245">
        <v>4.7166138633674999</v>
      </c>
      <c r="J7245">
        <v>814.72238006824898</v>
      </c>
      <c r="K7245">
        <v>8501.31</v>
      </c>
      <c r="L7245">
        <v>-185.27761993175</v>
      </c>
      <c r="M7245">
        <v>-284.68881790954299</v>
      </c>
      <c r="N7245">
        <v>-1575102.4831019901</v>
      </c>
      <c r="O7245">
        <v>-2420227.8945825701</v>
      </c>
      <c r="P7245">
        <v>845125.41148058395</v>
      </c>
    </row>
    <row r="7246" spans="1:16" x14ac:dyDescent="0.3">
      <c r="A7246" t="s">
        <v>7260</v>
      </c>
      <c r="B7246">
        <v>-289.54403931309002</v>
      </c>
      <c r="C7246">
        <v>181.68416694000001</v>
      </c>
      <c r="D7246">
        <v>2.9895762897505498</v>
      </c>
      <c r="E7246">
        <v>-99.749567868816001</v>
      </c>
      <c r="F7246">
        <v>130.88994119923399</v>
      </c>
      <c r="G7246">
        <v>-40.533602097739397</v>
      </c>
      <c r="H7246">
        <v>6.4916748553281902</v>
      </c>
      <c r="I7246">
        <v>4.7173450919100004</v>
      </c>
      <c r="J7246">
        <v>812.24670854126305</v>
      </c>
      <c r="K7246">
        <v>8535.51</v>
      </c>
      <c r="L7246">
        <v>-187.75329145873599</v>
      </c>
      <c r="M7246">
        <v>-287.50285932755202</v>
      </c>
      <c r="N7246">
        <v>-1602570.09677896</v>
      </c>
      <c r="O7246">
        <v>-2453983.5308189099</v>
      </c>
      <c r="P7246">
        <v>851413.43403995805</v>
      </c>
    </row>
    <row r="7247" spans="1:16" x14ac:dyDescent="0.3">
      <c r="A7247" t="s">
        <v>7261</v>
      </c>
      <c r="B7247">
        <v>-291.859280689792</v>
      </c>
      <c r="C7247">
        <v>178.61473205999999</v>
      </c>
      <c r="D7247">
        <v>4.6926774297504998</v>
      </c>
      <c r="E7247">
        <v>-99.749567868816001</v>
      </c>
      <c r="F7247">
        <v>130.88994119923399</v>
      </c>
      <c r="G7247">
        <v>-40.533602097739397</v>
      </c>
      <c r="H7247">
        <v>6.4921599338175904</v>
      </c>
      <c r="I7247">
        <v>4.7183173094324999</v>
      </c>
      <c r="J7247">
        <v>808.56367612855001</v>
      </c>
      <c r="K7247">
        <v>8540.8700000000008</v>
      </c>
      <c r="L7247">
        <v>-191.43632387144899</v>
      </c>
      <c r="M7247">
        <v>-291.18589174026602</v>
      </c>
      <c r="N7247">
        <v>-1635032.7554639501</v>
      </c>
      <c r="O7247">
        <v>-2486980.8471876802</v>
      </c>
      <c r="P7247">
        <v>851948.09172373498</v>
      </c>
    </row>
    <row r="7248" spans="1:16" x14ac:dyDescent="0.3">
      <c r="A7248" t="s">
        <v>7262</v>
      </c>
      <c r="B7248">
        <v>-290.11019650192901</v>
      </c>
      <c r="C7248">
        <v>180.28133928</v>
      </c>
      <c r="D7248">
        <v>3.7820412697505499</v>
      </c>
      <c r="E7248">
        <v>-99.749567868816001</v>
      </c>
      <c r="F7248">
        <v>130.88994119923399</v>
      </c>
      <c r="G7248">
        <v>-40.533602097739397</v>
      </c>
      <c r="H7248">
        <v>6.4924069548398</v>
      </c>
      <c r="I7248">
        <v>4.7188611734699997</v>
      </c>
      <c r="J7248">
        <v>811.06794049135306</v>
      </c>
      <c r="K7248">
        <v>8593.1299999999992</v>
      </c>
      <c r="L7248">
        <v>-188.93205950864601</v>
      </c>
      <c r="M7248">
        <v>-288.68162737746201</v>
      </c>
      <c r="N7248">
        <v>-1623517.7485255301</v>
      </c>
      <c r="O7248">
        <v>-2480678.7526660901</v>
      </c>
      <c r="P7248">
        <v>857161.004140559</v>
      </c>
    </row>
    <row r="7249" spans="1:16" x14ac:dyDescent="0.3">
      <c r="A7249" t="s">
        <v>7263</v>
      </c>
      <c r="B7249">
        <v>-289.491776841807</v>
      </c>
      <c r="C7249">
        <v>181.75610682000001</v>
      </c>
      <c r="D7249">
        <v>2.0035218402942001</v>
      </c>
      <c r="E7249">
        <v>-99.749567868816001</v>
      </c>
      <c r="F7249">
        <v>130.88994119923399</v>
      </c>
      <c r="G7249">
        <v>-40.533602097739397</v>
      </c>
      <c r="H7249">
        <v>6.4930137389012197</v>
      </c>
      <c r="I7249">
        <v>4.7190728263350001</v>
      </c>
      <c r="J7249">
        <v>811.38178982509203</v>
      </c>
      <c r="K7249">
        <v>8583.52</v>
      </c>
      <c r="L7249">
        <v>-188.61821017490701</v>
      </c>
      <c r="M7249">
        <v>-288.367778043724</v>
      </c>
      <c r="N7249">
        <v>-1619008.1794005199</v>
      </c>
      <c r="O7249">
        <v>-2475210.5901938602</v>
      </c>
      <c r="P7249">
        <v>856202.41079333995</v>
      </c>
    </row>
    <row r="7250" spans="1:16" x14ac:dyDescent="0.3">
      <c r="A7250" t="s">
        <v>7264</v>
      </c>
      <c r="B7250">
        <v>-290.61756087939801</v>
      </c>
      <c r="C7250">
        <v>180.1494495</v>
      </c>
      <c r="D7250">
        <v>3.3255111052895701</v>
      </c>
      <c r="E7250">
        <v>-99.749567868816001</v>
      </c>
      <c r="F7250">
        <v>130.88994119923399</v>
      </c>
      <c r="G7250">
        <v>-40.533602097739397</v>
      </c>
      <c r="H7250">
        <v>6.4934161401420303</v>
      </c>
      <c r="I7250">
        <v>4.7194742600849997</v>
      </c>
      <c r="J7250">
        <v>809.97053389750499</v>
      </c>
      <c r="K7250">
        <v>8555.0400000000009</v>
      </c>
      <c r="L7250">
        <v>-190.02946610249401</v>
      </c>
      <c r="M7250">
        <v>-289.77903397131001</v>
      </c>
      <c r="N7250">
        <v>-1625709.6836854799</v>
      </c>
      <c r="O7250">
        <v>-2479071.2267859099</v>
      </c>
      <c r="P7250">
        <v>853361.54310043599</v>
      </c>
    </row>
    <row r="7251" spans="1:16" x14ac:dyDescent="0.3">
      <c r="A7251" t="s">
        <v>7265</v>
      </c>
      <c r="B7251">
        <v>-292.06740292754898</v>
      </c>
      <c r="C7251">
        <v>178.71065189999999</v>
      </c>
      <c r="D7251">
        <v>4.4892785852895898</v>
      </c>
      <c r="E7251">
        <v>-99.749567868816001</v>
      </c>
      <c r="F7251">
        <v>130.88994119923399</v>
      </c>
      <c r="G7251">
        <v>-40.533602097739397</v>
      </c>
      <c r="H7251">
        <v>6.4934478200734702</v>
      </c>
      <c r="I7251">
        <v>4.7201141244449998</v>
      </c>
      <c r="J7251">
        <v>808.24499018506299</v>
      </c>
      <c r="K7251">
        <v>8567.66</v>
      </c>
      <c r="L7251">
        <v>-191.75500981493701</v>
      </c>
      <c r="M7251">
        <v>-291.50457768375298</v>
      </c>
      <c r="N7251">
        <v>-1642891.72739104</v>
      </c>
      <c r="O7251">
        <v>-2497512.1100379801</v>
      </c>
      <c r="P7251">
        <v>854620.38264693995</v>
      </c>
    </row>
    <row r="7252" spans="1:16" x14ac:dyDescent="0.3">
      <c r="A7252" t="s">
        <v>7266</v>
      </c>
      <c r="B7252">
        <v>-291.33618735616199</v>
      </c>
      <c r="C7252">
        <v>179.80174008</v>
      </c>
      <c r="D7252">
        <v>3.6607339452896301</v>
      </c>
      <c r="E7252">
        <v>-99.749567868816001</v>
      </c>
      <c r="F7252">
        <v>130.88994119923399</v>
      </c>
      <c r="G7252">
        <v>-40.533602097739397</v>
      </c>
      <c r="H7252">
        <v>6.49373692755211</v>
      </c>
      <c r="I7252">
        <v>4.7203977849149998</v>
      </c>
      <c r="J7252">
        <v>809.23817652850198</v>
      </c>
      <c r="K7252">
        <v>8578.65</v>
      </c>
      <c r="L7252">
        <v>-190.761823471497</v>
      </c>
      <c r="M7252">
        <v>-290.51139134031303</v>
      </c>
      <c r="N7252">
        <v>-1636478.91692376</v>
      </c>
      <c r="O7252">
        <v>-2492195.5473215799</v>
      </c>
      <c r="P7252">
        <v>855716.63039781805</v>
      </c>
    </row>
    <row r="7253" spans="1:16" x14ac:dyDescent="0.3">
      <c r="A7253" t="s">
        <v>7267</v>
      </c>
      <c r="B7253">
        <v>-290.37943221401002</v>
      </c>
      <c r="C7253">
        <v>181.69615691999999</v>
      </c>
      <c r="D7253">
        <v>2.5028403881794099</v>
      </c>
      <c r="E7253">
        <v>-99.749567868816001</v>
      </c>
      <c r="F7253">
        <v>130.88994119923399</v>
      </c>
      <c r="G7253">
        <v>-40.533602097739397</v>
      </c>
      <c r="H7253">
        <v>6.4944208959146801</v>
      </c>
      <c r="I7253">
        <v>4.7207510994900002</v>
      </c>
      <c r="J7253">
        <v>810.93041767060595</v>
      </c>
      <c r="K7253">
        <v>8564.9699999999993</v>
      </c>
      <c r="L7253">
        <v>-189.069582329394</v>
      </c>
      <c r="M7253">
        <v>-288.81915019821002</v>
      </c>
      <c r="N7253">
        <v>-1619375.3005637899</v>
      </c>
      <c r="O7253">
        <v>-2473727.3568731602</v>
      </c>
      <c r="P7253">
        <v>854352.056309373</v>
      </c>
    </row>
    <row r="7254" spans="1:16" x14ac:dyDescent="0.3">
      <c r="A7254" t="s">
        <v>7268</v>
      </c>
      <c r="B7254">
        <v>-291.05572870186199</v>
      </c>
      <c r="C7254">
        <v>179.95760981999999</v>
      </c>
      <c r="D7254">
        <v>2.2960163517916099</v>
      </c>
      <c r="E7254">
        <v>-99.859022417889307</v>
      </c>
      <c r="F7254">
        <v>130.64561961908501</v>
      </c>
      <c r="G7254">
        <v>-40.533602097739397</v>
      </c>
      <c r="H7254">
        <v>6.49516394746923</v>
      </c>
      <c r="I7254">
        <v>4.7210100337425001</v>
      </c>
      <c r="J7254">
        <v>808.66152418978095</v>
      </c>
      <c r="K7254">
        <v>8559.83</v>
      </c>
      <c r="L7254">
        <v>-191.338475810218</v>
      </c>
      <c r="M7254">
        <v>-291.19749822810701</v>
      </c>
      <c r="N7254">
        <v>-1637824.8253945799</v>
      </c>
      <c r="O7254">
        <v>-2492601.0812579002</v>
      </c>
      <c r="P7254">
        <v>854776.25586332195</v>
      </c>
    </row>
    <row r="7255" spans="1:16" x14ac:dyDescent="0.3">
      <c r="A7255" t="s">
        <v>7269</v>
      </c>
      <c r="B7255">
        <v>-291.17941326587697</v>
      </c>
      <c r="C7255">
        <v>179.50199058000001</v>
      </c>
      <c r="D7255">
        <v>3.1918953917916499</v>
      </c>
      <c r="E7255">
        <v>-99.859022417889307</v>
      </c>
      <c r="F7255">
        <v>130.64561961908501</v>
      </c>
      <c r="G7255">
        <v>-40.533602097739397</v>
      </c>
      <c r="H7255">
        <v>6.4951902345642996</v>
      </c>
      <c r="I7255">
        <v>4.7212224768300004</v>
      </c>
      <c r="J7255">
        <v>808.97786069558401</v>
      </c>
      <c r="K7255">
        <v>8582.65</v>
      </c>
      <c r="L7255">
        <v>-191.02213930441499</v>
      </c>
      <c r="M7255">
        <v>-290.88116172230502</v>
      </c>
      <c r="N7255">
        <v>-1639476.1639010401</v>
      </c>
      <c r="O7255">
        <v>-2496531.2026559399</v>
      </c>
      <c r="P7255">
        <v>857055.03875489801</v>
      </c>
    </row>
    <row r="7256" spans="1:16" x14ac:dyDescent="0.3">
      <c r="A7256" t="s">
        <v>7270</v>
      </c>
      <c r="B7256">
        <v>-291.62962119756003</v>
      </c>
      <c r="C7256">
        <v>178.00324308</v>
      </c>
      <c r="D7256">
        <v>3.9964000017916699</v>
      </c>
      <c r="E7256">
        <v>-99.859022417889307</v>
      </c>
      <c r="F7256">
        <v>130.64561961908501</v>
      </c>
      <c r="G7256">
        <v>-40.533602097739397</v>
      </c>
      <c r="H7256">
        <v>6.4959042112008101</v>
      </c>
      <c r="I7256">
        <v>4.7213881205249999</v>
      </c>
      <c r="J7256">
        <v>807.83253025356896</v>
      </c>
      <c r="K7256">
        <v>8594.02</v>
      </c>
      <c r="L7256">
        <v>-192.16746974642999</v>
      </c>
      <c r="M7256">
        <v>-292.026492164319</v>
      </c>
      <c r="N7256">
        <v>-1651491.0783502101</v>
      </c>
      <c r="O7256">
        <v>-2509681.51419</v>
      </c>
      <c r="P7256">
        <v>858190.43583978899</v>
      </c>
    </row>
    <row r="7257" spans="1:16" x14ac:dyDescent="0.3">
      <c r="A7257" t="s">
        <v>7271</v>
      </c>
      <c r="B7257">
        <v>-298.90426203007303</v>
      </c>
      <c r="C7257">
        <v>174.909828239999</v>
      </c>
      <c r="D7257">
        <v>4.9850688017916402</v>
      </c>
      <c r="E7257">
        <v>-99.859022417889307</v>
      </c>
      <c r="F7257">
        <v>130.64561961908501</v>
      </c>
      <c r="G7257">
        <v>-40.533602097739397</v>
      </c>
      <c r="H7257">
        <v>6.4983377857778297</v>
      </c>
      <c r="I7257">
        <v>4.7243075682675002</v>
      </c>
      <c r="J7257">
        <v>798.44779035873705</v>
      </c>
      <c r="K7257">
        <v>8581.8799999999992</v>
      </c>
      <c r="L7257">
        <v>-201.55220964126201</v>
      </c>
      <c r="M7257">
        <v>-301.41123205915198</v>
      </c>
      <c r="N7257">
        <v>-1729696.87687615</v>
      </c>
      <c r="O7257">
        <v>-2586675.0241837902</v>
      </c>
      <c r="P7257">
        <v>856978.14730763598</v>
      </c>
    </row>
    <row r="7258" spans="1:16" x14ac:dyDescent="0.3">
      <c r="A7258" t="s">
        <v>7272</v>
      </c>
      <c r="B7258">
        <v>-301.72808406444898</v>
      </c>
      <c r="C7258">
        <v>173.21924106</v>
      </c>
      <c r="D7258">
        <v>4.2757199917916502</v>
      </c>
      <c r="E7258">
        <v>-99.859022417889307</v>
      </c>
      <c r="F7258">
        <v>130.64561961908501</v>
      </c>
      <c r="G7258">
        <v>-40.533602097739397</v>
      </c>
      <c r="H7258">
        <v>6.4988900154754399</v>
      </c>
      <c r="I7258">
        <v>4.7253733628925003</v>
      </c>
      <c r="J7258">
        <v>793.22241431003795</v>
      </c>
      <c r="K7258">
        <v>8708.2900000000009</v>
      </c>
      <c r="L7258">
        <v>-206.777585689961</v>
      </c>
      <c r="M7258">
        <v>-306.63660810785098</v>
      </c>
      <c r="N7258">
        <v>-1800679.18168803</v>
      </c>
      <c r="O7258">
        <v>-2670280.50801952</v>
      </c>
      <c r="P7258">
        <v>869601.32633148099</v>
      </c>
    </row>
    <row r="7259" spans="1:16" x14ac:dyDescent="0.3">
      <c r="A7259" t="s">
        <v>7273</v>
      </c>
      <c r="B7259">
        <v>-302.18040786048101</v>
      </c>
      <c r="C7259">
        <v>173.33914085999999</v>
      </c>
      <c r="D7259">
        <v>3.7811274317916199</v>
      </c>
      <c r="E7259">
        <v>-99.859022417889307</v>
      </c>
      <c r="F7259">
        <v>130.64561961908501</v>
      </c>
      <c r="G7259">
        <v>-40.533602097739397</v>
      </c>
      <c r="H7259">
        <v>6.4992285357459298</v>
      </c>
      <c r="I7259">
        <v>4.7255625541124999</v>
      </c>
      <c r="J7259">
        <v>792.394870042516</v>
      </c>
      <c r="K7259">
        <v>8735.66</v>
      </c>
      <c r="L7259">
        <v>-207.605129957484</v>
      </c>
      <c r="M7259">
        <v>-307.46415237537298</v>
      </c>
      <c r="N7259">
        <v>-1813567.82956439</v>
      </c>
      <c r="O7259">
        <v>-2685902.2973394501</v>
      </c>
      <c r="P7259">
        <v>872334.46777505905</v>
      </c>
    </row>
    <row r="7260" spans="1:16" x14ac:dyDescent="0.3">
      <c r="A7260" t="s">
        <v>7274</v>
      </c>
      <c r="B7260">
        <v>-301.10538567560297</v>
      </c>
      <c r="C7260">
        <v>174.77793846</v>
      </c>
      <c r="D7260">
        <v>3.47081463179163</v>
      </c>
      <c r="E7260">
        <v>-99.859022417889307</v>
      </c>
      <c r="F7260">
        <v>130.64561961908501</v>
      </c>
      <c r="G7260">
        <v>-40.533602097739397</v>
      </c>
      <c r="H7260">
        <v>6.4995243841216599</v>
      </c>
      <c r="I7260">
        <v>4.7259878346224999</v>
      </c>
      <c r="J7260">
        <v>794.59765589850895</v>
      </c>
      <c r="K7260">
        <v>8722.2800000000007</v>
      </c>
      <c r="L7260">
        <v>-205.402344101491</v>
      </c>
      <c r="M7260">
        <v>-305.26136651937998</v>
      </c>
      <c r="N7260">
        <v>-1791576.7579095501</v>
      </c>
      <c r="O7260">
        <v>-2662575.1119646602</v>
      </c>
      <c r="P7260">
        <v>870998.35405510804</v>
      </c>
    </row>
    <row r="7261" spans="1:16" x14ac:dyDescent="0.3">
      <c r="A7261" t="s">
        <v>7275</v>
      </c>
      <c r="B7261">
        <v>-302.29429169916898</v>
      </c>
      <c r="C7261">
        <v>174.50216892</v>
      </c>
      <c r="D7261">
        <v>2.89268652895074</v>
      </c>
      <c r="E7261">
        <v>-99.859022417889307</v>
      </c>
      <c r="F7261">
        <v>130.64561961908501</v>
      </c>
      <c r="G7261">
        <v>-40.533602097739397</v>
      </c>
      <c r="H7261">
        <v>6.5000358078398399</v>
      </c>
      <c r="I7261">
        <v>4.7264359624949996</v>
      </c>
      <c r="J7261">
        <v>792.55389268051101</v>
      </c>
      <c r="K7261">
        <v>8730.73</v>
      </c>
      <c r="L7261">
        <v>-207.44610731948799</v>
      </c>
      <c r="M7261">
        <v>-307.30512973737802</v>
      </c>
      <c r="N7261">
        <v>-1811155.95255748</v>
      </c>
      <c r="O7261">
        <v>-2682998.1153520201</v>
      </c>
      <c r="P7261">
        <v>871842.16279453901</v>
      </c>
    </row>
    <row r="7262" spans="1:16" x14ac:dyDescent="0.3">
      <c r="A7262" t="s">
        <v>7276</v>
      </c>
      <c r="B7262">
        <v>-307.84836614975899</v>
      </c>
      <c r="C7262">
        <v>172.52382222</v>
      </c>
      <c r="D7262">
        <v>2.2743075289507502</v>
      </c>
      <c r="E7262">
        <v>-99.955300458541799</v>
      </c>
      <c r="F7262">
        <v>130.581347227126</v>
      </c>
      <c r="G7262">
        <v>-40.533602097739397</v>
      </c>
      <c r="H7262">
        <v>6.5019985652988996</v>
      </c>
      <c r="I7262">
        <v>4.7285782323975001</v>
      </c>
      <c r="J7262">
        <v>784.55953793517097</v>
      </c>
      <c r="K7262">
        <v>8743.75</v>
      </c>
      <c r="L7262">
        <v>-215.44046206482801</v>
      </c>
      <c r="M7262">
        <v>-315.39576252337002</v>
      </c>
      <c r="N7262">
        <v>-1883757.5401793399</v>
      </c>
      <c r="O7262">
        <v>-2757741.6985637099</v>
      </c>
      <c r="P7262">
        <v>873984.15838437504</v>
      </c>
    </row>
    <row r="7263" spans="1:16" x14ac:dyDescent="0.3">
      <c r="A7263" t="s">
        <v>7277</v>
      </c>
      <c r="B7263">
        <v>-299.76785367539702</v>
      </c>
      <c r="C7263">
        <v>176.94812483999999</v>
      </c>
      <c r="D7263">
        <v>1.3549664089507101</v>
      </c>
      <c r="E7263">
        <v>-99.955300458541799</v>
      </c>
      <c r="F7263">
        <v>130.581347227126</v>
      </c>
      <c r="G7263">
        <v>-40.533602097739397</v>
      </c>
      <c r="H7263">
        <v>6.50386360158691</v>
      </c>
      <c r="I7263">
        <v>4.73165361558</v>
      </c>
      <c r="J7263">
        <v>796.14007149006204</v>
      </c>
      <c r="K7263">
        <v>8807.06</v>
      </c>
      <c r="L7263">
        <v>-203.85992850993699</v>
      </c>
      <c r="M7263">
        <v>-303.815228968479</v>
      </c>
      <c r="N7263">
        <v>-1795406.62198272</v>
      </c>
      <c r="O7263">
        <v>-2675718.95043913</v>
      </c>
      <c r="P7263">
        <v>880312.32845640497</v>
      </c>
    </row>
    <row r="7264" spans="1:16" x14ac:dyDescent="0.3">
      <c r="A7264" t="s">
        <v>7278</v>
      </c>
      <c r="B7264">
        <v>-298.23021717176601</v>
      </c>
      <c r="C7264">
        <v>177.05603465999999</v>
      </c>
      <c r="D7264">
        <v>1.19690998924467</v>
      </c>
      <c r="E7264">
        <v>-99.955300458541799</v>
      </c>
      <c r="F7264">
        <v>130.581347227126</v>
      </c>
      <c r="G7264">
        <v>-40.533602097739397</v>
      </c>
      <c r="H7264">
        <v>6.5040231160937996</v>
      </c>
      <c r="I7264">
        <v>4.7317944119400002</v>
      </c>
      <c r="J7264">
        <v>797.62726108311995</v>
      </c>
      <c r="K7264">
        <v>8688.2099999999991</v>
      </c>
      <c r="L7264">
        <v>-202.372738916879</v>
      </c>
      <c r="M7264">
        <v>-302.32803937542099</v>
      </c>
      <c r="N7264">
        <v>-1758256.85398502</v>
      </c>
      <c r="O7264">
        <v>-2626689.4949819199</v>
      </c>
      <c r="P7264">
        <v>868432.64099690795</v>
      </c>
    </row>
    <row r="7265" spans="1:16" x14ac:dyDescent="0.3">
      <c r="A7265" t="s">
        <v>7279</v>
      </c>
      <c r="B7265">
        <v>-299.20956277142602</v>
      </c>
      <c r="C7265">
        <v>176.86419498000001</v>
      </c>
      <c r="D7265">
        <v>0.62344502582297701</v>
      </c>
      <c r="E7265">
        <v>-99.955300458541799</v>
      </c>
      <c r="F7265">
        <v>130.581347227126</v>
      </c>
      <c r="G7265">
        <v>-40.533602097739397</v>
      </c>
      <c r="H7265">
        <v>6.5045206563082099</v>
      </c>
      <c r="I7265">
        <v>4.7321926351124999</v>
      </c>
      <c r="J7265">
        <v>795.88171507665197</v>
      </c>
      <c r="K7265">
        <v>8696.36</v>
      </c>
      <c r="L7265">
        <v>-204.11828492334701</v>
      </c>
      <c r="M7265">
        <v>-304.07358538188902</v>
      </c>
      <c r="N7265">
        <v>-1775086.088276</v>
      </c>
      <c r="O7265">
        <v>-2644333.3649716401</v>
      </c>
      <c r="P7265">
        <v>869247.27669564495</v>
      </c>
    </row>
    <row r="7266" spans="1:16" x14ac:dyDescent="0.3">
      <c r="A7266" t="s">
        <v>7280</v>
      </c>
      <c r="B7266">
        <v>-298.358645459326</v>
      </c>
      <c r="C7266">
        <v>177.97926311999899</v>
      </c>
      <c r="D7266">
        <v>-0.33928869417701601</v>
      </c>
      <c r="E7266">
        <v>-99.955300458541799</v>
      </c>
      <c r="F7266">
        <v>130.581347227126</v>
      </c>
      <c r="G7266">
        <v>-40.533602097739397</v>
      </c>
      <c r="H7266">
        <v>6.5047437782648601</v>
      </c>
      <c r="I7266">
        <v>4.7325196164524996</v>
      </c>
      <c r="J7266">
        <v>796.88441670545501</v>
      </c>
      <c r="K7266">
        <v>8709.1</v>
      </c>
      <c r="L7266">
        <v>-203.115583294544</v>
      </c>
      <c r="M7266">
        <v>-303.07088375308598</v>
      </c>
      <c r="N7266">
        <v>-1768953.92647052</v>
      </c>
      <c r="O7266">
        <v>-2639474.6336940001</v>
      </c>
      <c r="P7266">
        <v>870520.70722348697</v>
      </c>
    </row>
    <row r="7267" spans="1:16" x14ac:dyDescent="0.3">
      <c r="A7267" t="s">
        <v>7281</v>
      </c>
      <c r="B7267">
        <v>-296.54253017057403</v>
      </c>
      <c r="C7267">
        <v>178.32697254000001</v>
      </c>
      <c r="D7267">
        <v>0.39140824829127302</v>
      </c>
      <c r="E7267">
        <v>-99.955300458541799</v>
      </c>
      <c r="F7267">
        <v>130.581347227126</v>
      </c>
      <c r="G7267">
        <v>-40.533602097739397</v>
      </c>
      <c r="H7267">
        <v>6.5055654096547704</v>
      </c>
      <c r="I7267">
        <v>4.7331984565724996</v>
      </c>
      <c r="J7267">
        <v>799.777437885165</v>
      </c>
      <c r="K7267">
        <v>8697.3700000000008</v>
      </c>
      <c r="L7267">
        <v>-200.22256211483401</v>
      </c>
      <c r="M7267">
        <v>-300.17786257337502</v>
      </c>
      <c r="N7267">
        <v>-1741409.7050606899</v>
      </c>
      <c r="O7267">
        <v>-2610757.9366098</v>
      </c>
      <c r="P7267">
        <v>869348.23154910805</v>
      </c>
    </row>
    <row r="7268" spans="1:16" x14ac:dyDescent="0.3">
      <c r="A7268" t="s">
        <v>7282</v>
      </c>
      <c r="B7268">
        <v>-295.02569059638398</v>
      </c>
      <c r="C7268">
        <v>179.47801061999999</v>
      </c>
      <c r="D7268">
        <v>-1.6358835167308499E-2</v>
      </c>
      <c r="E7268">
        <v>-99.955300458541799</v>
      </c>
      <c r="F7268">
        <v>130.581347227126</v>
      </c>
      <c r="G7268">
        <v>-40.533602097739397</v>
      </c>
      <c r="H7268">
        <v>6.5057190736055501</v>
      </c>
      <c r="I7268">
        <v>4.7335725202125003</v>
      </c>
      <c r="J7268">
        <v>802.03702072830697</v>
      </c>
      <c r="K7268">
        <v>8661.9500000000007</v>
      </c>
      <c r="L7268">
        <v>-197.962979271693</v>
      </c>
      <c r="M7268">
        <v>-297.91827973023402</v>
      </c>
      <c r="N7268">
        <v>-1714745.4283024401</v>
      </c>
      <c r="O7268">
        <v>-2580553.2431092998</v>
      </c>
      <c r="P7268">
        <v>865807.81480686599</v>
      </c>
    </row>
    <row r="7269" spans="1:16" x14ac:dyDescent="0.3">
      <c r="A7269" t="s">
        <v>7283</v>
      </c>
      <c r="B7269">
        <v>-295.13904144510298</v>
      </c>
      <c r="C7269">
        <v>180.24536934</v>
      </c>
      <c r="D7269">
        <v>-0.456685099489271</v>
      </c>
      <c r="E7269">
        <v>-99.955300458541799</v>
      </c>
      <c r="F7269">
        <v>130.581347227126</v>
      </c>
      <c r="G7269">
        <v>-40.533602097739397</v>
      </c>
      <c r="H7269">
        <v>6.5062772199580303</v>
      </c>
      <c r="I7269">
        <v>4.7336192146125002</v>
      </c>
      <c r="J7269">
        <v>802.25009749451203</v>
      </c>
      <c r="K7269">
        <v>8688.9</v>
      </c>
      <c r="L7269">
        <v>-197.749902505487</v>
      </c>
      <c r="M7269">
        <v>-297.70520296402901</v>
      </c>
      <c r="N7269">
        <v>-1718229.1278799199</v>
      </c>
      <c r="O7269">
        <v>-2586730.7380341501</v>
      </c>
      <c r="P7269">
        <v>868501.61015422398</v>
      </c>
    </row>
    <row r="7270" spans="1:16" x14ac:dyDescent="0.3">
      <c r="A7270" t="s">
        <v>7284</v>
      </c>
      <c r="B7270">
        <v>-296.67104328480002</v>
      </c>
      <c r="C7270">
        <v>178.39891241999999</v>
      </c>
      <c r="D7270">
        <v>0.270237250510722</v>
      </c>
      <c r="E7270">
        <v>-100.364698835216</v>
      </c>
      <c r="F7270">
        <v>130.18895546036299</v>
      </c>
      <c r="G7270">
        <v>-40.533602097739397</v>
      </c>
      <c r="H7270">
        <v>6.5065830848165804</v>
      </c>
      <c r="I7270">
        <v>4.7341808061524997</v>
      </c>
      <c r="J7270">
        <v>800.39948377185397</v>
      </c>
      <c r="K7270">
        <v>8680.9500000000007</v>
      </c>
      <c r="L7270">
        <v>-199.60051622814601</v>
      </c>
      <c r="M7270">
        <v>-299.965215063362</v>
      </c>
      <c r="N7270">
        <v>-1732722.10135072</v>
      </c>
      <c r="O7270">
        <v>-2603983.0337042902</v>
      </c>
      <c r="P7270">
        <v>871260.93235356803</v>
      </c>
    </row>
    <row r="7271" spans="1:16" x14ac:dyDescent="0.3">
      <c r="A7271" t="s">
        <v>7285</v>
      </c>
      <c r="B7271">
        <v>-296.59914363569197</v>
      </c>
      <c r="C7271">
        <v>178.85453165999999</v>
      </c>
      <c r="D7271">
        <v>-6.9943099489300803E-2</v>
      </c>
      <c r="E7271">
        <v>-100.364698835216</v>
      </c>
      <c r="F7271">
        <v>130.18895546036299</v>
      </c>
      <c r="G7271">
        <v>-40.533602097739397</v>
      </c>
      <c r="H7271">
        <v>6.5069403253416596</v>
      </c>
      <c r="I7271">
        <v>4.7342275564724998</v>
      </c>
      <c r="J7271">
        <v>800.58641832011597</v>
      </c>
      <c r="K7271">
        <v>8686.25</v>
      </c>
      <c r="L7271">
        <v>-199.41358167988301</v>
      </c>
      <c r="M7271">
        <v>-299.77828051509903</v>
      </c>
      <c r="N7271">
        <v>-1732156.2238668799</v>
      </c>
      <c r="O7271">
        <v>-2603949.08912428</v>
      </c>
      <c r="P7271">
        <v>871792.86525739497</v>
      </c>
    </row>
    <row r="7272" spans="1:16" x14ac:dyDescent="0.3">
      <c r="A7272" t="s">
        <v>7286</v>
      </c>
      <c r="B7272">
        <v>-299.60672401411699</v>
      </c>
      <c r="C7272">
        <v>178.50682223999999</v>
      </c>
      <c r="D7272">
        <v>-1.0405550394893099</v>
      </c>
      <c r="E7272">
        <v>-100.364698835216</v>
      </c>
      <c r="F7272">
        <v>130.18895546036299</v>
      </c>
      <c r="G7272">
        <v>-40.533602097739397</v>
      </c>
      <c r="H7272">
        <v>6.5084460201491199</v>
      </c>
      <c r="I7272">
        <v>4.7353462111124998</v>
      </c>
      <c r="J7272">
        <v>796.25789223224399</v>
      </c>
      <c r="K7272">
        <v>8715.84</v>
      </c>
      <c r="L7272">
        <v>-203.74210776775499</v>
      </c>
      <c r="M7272">
        <v>-304.10680660297101</v>
      </c>
      <c r="N7272">
        <v>-1775783.61256651</v>
      </c>
      <c r="O7272">
        <v>-2650546.26926244</v>
      </c>
      <c r="P7272">
        <v>874762.65669592901</v>
      </c>
    </row>
    <row r="7273" spans="1:16" x14ac:dyDescent="0.3">
      <c r="A7273" t="s">
        <v>7287</v>
      </c>
      <c r="B7273">
        <v>-301.02977686731299</v>
      </c>
      <c r="C7273">
        <v>176.15678616</v>
      </c>
      <c r="D7273">
        <v>0.47294829051069598</v>
      </c>
      <c r="E7273">
        <v>-100.364698835216</v>
      </c>
      <c r="F7273">
        <v>130.18895546036299</v>
      </c>
      <c r="G7273">
        <v>-40.533602097739397</v>
      </c>
      <c r="H7273">
        <v>6.5091234320603499</v>
      </c>
      <c r="I7273">
        <v>4.7358847269600002</v>
      </c>
      <c r="J7273">
        <v>793.99709070128995</v>
      </c>
      <c r="K7273">
        <v>8743.4</v>
      </c>
      <c r="L7273">
        <v>-206.00290929870999</v>
      </c>
      <c r="M7273">
        <v>-306.36760813392601</v>
      </c>
      <c r="N7273">
        <v>-1801165.8371623401</v>
      </c>
      <c r="O7273">
        <v>-2678694.5449581598</v>
      </c>
      <c r="P7273">
        <v>877528.70779582695</v>
      </c>
    </row>
    <row r="7274" spans="1:16" x14ac:dyDescent="0.3">
      <c r="A7274" t="s">
        <v>7288</v>
      </c>
      <c r="B7274">
        <v>-296.575894067234</v>
      </c>
      <c r="C7274">
        <v>180.1494495</v>
      </c>
      <c r="D7274">
        <v>-0.18049346948931699</v>
      </c>
      <c r="E7274">
        <v>-100.364698835216</v>
      </c>
      <c r="F7274">
        <v>130.18895546036299</v>
      </c>
      <c r="G7274">
        <v>-40.533602097739397</v>
      </c>
      <c r="H7274">
        <v>6.5093509265303098</v>
      </c>
      <c r="I7274">
        <v>4.7373802164000001</v>
      </c>
      <c r="J7274">
        <v>801.788472097458</v>
      </c>
      <c r="K7274">
        <v>8737.85</v>
      </c>
      <c r="L7274">
        <v>-198.21152790254101</v>
      </c>
      <c r="M7274">
        <v>-298.576226737757</v>
      </c>
      <c r="N7274">
        <v>-1731942.5990832199</v>
      </c>
      <c r="O7274">
        <v>-2608914.2828005101</v>
      </c>
      <c r="P7274">
        <v>876971.68371729203</v>
      </c>
    </row>
    <row r="7275" spans="1:16" x14ac:dyDescent="0.3">
      <c r="A7275" t="s">
        <v>7289</v>
      </c>
      <c r="B7275">
        <v>-294.30111411815199</v>
      </c>
      <c r="C7275">
        <v>180.82088838000001</v>
      </c>
      <c r="D7275">
        <v>-0.44822631996898099</v>
      </c>
      <c r="E7275">
        <v>-100.364698835216</v>
      </c>
      <c r="F7275">
        <v>130.18895546036299</v>
      </c>
      <c r="G7275">
        <v>-40.533602097739397</v>
      </c>
      <c r="H7275">
        <v>6.5102239167964697</v>
      </c>
      <c r="I7275">
        <v>4.7382440808375001</v>
      </c>
      <c r="J7275">
        <v>804.46522122135696</v>
      </c>
      <c r="K7275">
        <v>8676.99</v>
      </c>
      <c r="L7275">
        <v>-195.53477877864199</v>
      </c>
      <c r="M7275">
        <v>-295.89947761385798</v>
      </c>
      <c r="N7275">
        <v>-1696653.3201144901</v>
      </c>
      <c r="O7275">
        <v>-2567516.8082606699</v>
      </c>
      <c r="P7275">
        <v>870863.48814618099</v>
      </c>
    </row>
    <row r="7276" spans="1:16" x14ac:dyDescent="0.3">
      <c r="A7276" t="s">
        <v>7290</v>
      </c>
      <c r="B7276">
        <v>-295.53885721131599</v>
      </c>
      <c r="C7276">
        <v>178.13513286</v>
      </c>
      <c r="D7276">
        <v>1.4900386295975401</v>
      </c>
      <c r="E7276">
        <v>-100.364698835216</v>
      </c>
      <c r="F7276">
        <v>130.18895546036299</v>
      </c>
      <c r="G7276">
        <v>-40.533602097739397</v>
      </c>
      <c r="H7276">
        <v>6.5109380905279899</v>
      </c>
      <c r="I7276">
        <v>4.7389017300675</v>
      </c>
      <c r="J7276">
        <v>802.47861573479804</v>
      </c>
      <c r="K7276">
        <v>8690.5499999999993</v>
      </c>
      <c r="L7276">
        <v>-197.52138426520099</v>
      </c>
      <c r="M7276">
        <v>-297.88608310041701</v>
      </c>
      <c r="N7276">
        <v>-1716569.4660259399</v>
      </c>
      <c r="O7276">
        <v>-2588793.8994883299</v>
      </c>
      <c r="P7276">
        <v>872224.43346238602</v>
      </c>
    </row>
    <row r="7277" spans="1:16" x14ac:dyDescent="0.3">
      <c r="A7277" t="s">
        <v>7291</v>
      </c>
      <c r="B7277">
        <v>-295.16472003328698</v>
      </c>
      <c r="C7277">
        <v>177.29583425999999</v>
      </c>
      <c r="D7277">
        <v>1.69362588959754</v>
      </c>
      <c r="E7277">
        <v>-100.364698835216</v>
      </c>
      <c r="F7277">
        <v>130.18895546036299</v>
      </c>
      <c r="G7277">
        <v>-40.533602097739397</v>
      </c>
      <c r="H7277">
        <v>6.5114435348808</v>
      </c>
      <c r="I7277">
        <v>4.7389252321950002</v>
      </c>
      <c r="J7277">
        <v>802.216512626346</v>
      </c>
      <c r="K7277">
        <v>8672.83</v>
      </c>
      <c r="L7277">
        <v>-197.783487373653</v>
      </c>
      <c r="M7277">
        <v>-298.14818620886899</v>
      </c>
      <c r="N7277">
        <v>-1715342.56279883</v>
      </c>
      <c r="O7277">
        <v>-2585788.5337978601</v>
      </c>
      <c r="P7277">
        <v>870445.97099902597</v>
      </c>
    </row>
    <row r="7278" spans="1:16" x14ac:dyDescent="0.3">
      <c r="A7278" t="s">
        <v>7292</v>
      </c>
      <c r="B7278">
        <v>-294.01031643361699</v>
      </c>
      <c r="C7278">
        <v>177.54762384</v>
      </c>
      <c r="D7278">
        <v>1.7236354895975099</v>
      </c>
      <c r="E7278">
        <v>-100.691988150252</v>
      </c>
      <c r="F7278">
        <v>129.90321141557601</v>
      </c>
      <c r="G7278">
        <v>-40.533602097739397</v>
      </c>
      <c r="H7278">
        <v>6.5117708559184804</v>
      </c>
      <c r="I7278">
        <v>4.7392307879324997</v>
      </c>
      <c r="J7278">
        <v>804.26511588906601</v>
      </c>
      <c r="K7278">
        <v>8676.7099999999991</v>
      </c>
      <c r="L7278">
        <v>-195.734884110933</v>
      </c>
      <c r="M7278">
        <v>-296.42687226118602</v>
      </c>
      <c r="N7278">
        <v>-1698334.8263141699</v>
      </c>
      <c r="O7278">
        <v>-2572010.0068173502</v>
      </c>
      <c r="P7278">
        <v>873675.18050318095</v>
      </c>
    </row>
    <row r="7279" spans="1:16" x14ac:dyDescent="0.3">
      <c r="A7279" t="s">
        <v>7293</v>
      </c>
      <c r="B7279">
        <v>-288.26786862593502</v>
      </c>
      <c r="C7279">
        <v>179.28617094000001</v>
      </c>
      <c r="D7279">
        <v>1.94731698063736</v>
      </c>
      <c r="E7279">
        <v>-100.691988150252</v>
      </c>
      <c r="F7279">
        <v>129.90321141557601</v>
      </c>
      <c r="G7279">
        <v>-40.533602097739397</v>
      </c>
      <c r="H7279">
        <v>6.5138353217230396</v>
      </c>
      <c r="I7279">
        <v>4.7413005974324998</v>
      </c>
      <c r="J7279">
        <v>811.96565801248403</v>
      </c>
      <c r="K7279">
        <v>8686.65</v>
      </c>
      <c r="L7279">
        <v>-188.03434198751501</v>
      </c>
      <c r="M7279">
        <v>-288.726330137768</v>
      </c>
      <c r="N7279">
        <v>-1633388.5168258499</v>
      </c>
      <c r="O7279">
        <v>-2508064.5756912399</v>
      </c>
      <c r="P7279">
        <v>874676.05886539398</v>
      </c>
    </row>
    <row r="7280" spans="1:16" x14ac:dyDescent="0.3">
      <c r="A7280" t="s">
        <v>7294</v>
      </c>
      <c r="B7280">
        <v>-281.482130910021</v>
      </c>
      <c r="C7280">
        <v>182.71530522</v>
      </c>
      <c r="D7280">
        <v>1.67473318613793</v>
      </c>
      <c r="E7280">
        <v>-100.691988150252</v>
      </c>
      <c r="F7280">
        <v>129.90321141557601</v>
      </c>
      <c r="G7280">
        <v>-40.533602097739397</v>
      </c>
      <c r="H7280">
        <v>6.5147919779734602</v>
      </c>
      <c r="I7280">
        <v>4.743345266865</v>
      </c>
      <c r="J7280">
        <v>821.90494488821605</v>
      </c>
      <c r="K7280">
        <v>8589.75</v>
      </c>
      <c r="L7280">
        <v>-178.09505511178301</v>
      </c>
      <c r="M7280">
        <v>-278.78704326203598</v>
      </c>
      <c r="N7280">
        <v>-1529791.9996464399</v>
      </c>
      <c r="O7280">
        <v>-2394711.0048600798</v>
      </c>
      <c r="P7280">
        <v>864919.00521363504</v>
      </c>
    </row>
    <row r="7281" spans="1:16" x14ac:dyDescent="0.3">
      <c r="A7281" t="s">
        <v>7295</v>
      </c>
      <c r="B7281">
        <v>-273.73920393710102</v>
      </c>
      <c r="C7281">
        <v>187.49930723999901</v>
      </c>
      <c r="D7281">
        <v>-0.44932729228774299</v>
      </c>
      <c r="E7281">
        <v>-100.691988150252</v>
      </c>
      <c r="F7281">
        <v>129.90321141557601</v>
      </c>
      <c r="G7281">
        <v>-40.533602097739397</v>
      </c>
      <c r="H7281">
        <v>6.5157310974325497</v>
      </c>
      <c r="I7281">
        <v>4.745936816055</v>
      </c>
      <c r="J7281">
        <v>832.30428273406005</v>
      </c>
      <c r="K7281">
        <v>8515.7000000000007</v>
      </c>
      <c r="L7281">
        <v>-167.69571726593901</v>
      </c>
      <c r="M7281">
        <v>-268.38770541619198</v>
      </c>
      <c r="N7281">
        <v>-1428046.41952156</v>
      </c>
      <c r="O7281">
        <v>-2285509.1830126601</v>
      </c>
      <c r="P7281">
        <v>857462.76349110901</v>
      </c>
    </row>
    <row r="7282" spans="1:16" x14ac:dyDescent="0.3">
      <c r="A7282" t="s">
        <v>7296</v>
      </c>
      <c r="B7282">
        <v>-277.435072094558</v>
      </c>
      <c r="C7282">
        <v>186.02453969999999</v>
      </c>
      <c r="D7282">
        <v>-0.17341246648591899</v>
      </c>
      <c r="E7282">
        <v>-100.691988150252</v>
      </c>
      <c r="F7282">
        <v>129.90321141557601</v>
      </c>
      <c r="G7282">
        <v>-40.533602097739397</v>
      </c>
      <c r="H7282">
        <v>6.5171382736149601</v>
      </c>
      <c r="I7282">
        <v>4.7474556954300002</v>
      </c>
      <c r="J7282">
        <v>827.40663580684804</v>
      </c>
      <c r="K7282">
        <v>8466.61</v>
      </c>
      <c r="L7282">
        <v>-172.59336419315099</v>
      </c>
      <c r="M7282">
        <v>-273.28535234340399</v>
      </c>
      <c r="N7282">
        <v>-1461280.7032113699</v>
      </c>
      <c r="O7282">
        <v>-2313800.49700419</v>
      </c>
      <c r="P7282">
        <v>852519.79379281297</v>
      </c>
    </row>
    <row r="7283" spans="1:16" x14ac:dyDescent="0.3">
      <c r="A7283" t="s">
        <v>7297</v>
      </c>
      <c r="B7283">
        <v>-274.33871741775499</v>
      </c>
      <c r="C7283">
        <v>187.2834876</v>
      </c>
      <c r="D7283">
        <v>-0.44018380648594302</v>
      </c>
      <c r="E7283">
        <v>-100.691988150252</v>
      </c>
      <c r="F7283">
        <v>129.90321141557601</v>
      </c>
      <c r="G7283">
        <v>-40.533602097739397</v>
      </c>
      <c r="H7283">
        <v>6.51806108368101</v>
      </c>
      <c r="I7283">
        <v>4.7485763865899999</v>
      </c>
      <c r="J7283">
        <v>831.493123542425</v>
      </c>
      <c r="K7283">
        <v>8461.82</v>
      </c>
      <c r="L7283">
        <v>-168.50687645757401</v>
      </c>
      <c r="M7283">
        <v>-269.19886460782698</v>
      </c>
      <c r="N7283">
        <v>-1425874.85734623</v>
      </c>
      <c r="O7283">
        <v>-2277912.3365158099</v>
      </c>
      <c r="P7283">
        <v>852037.47916957305</v>
      </c>
    </row>
    <row r="7284" spans="1:16" x14ac:dyDescent="0.3">
      <c r="A7284" t="s">
        <v>7298</v>
      </c>
      <c r="B7284">
        <v>-277.428067975283</v>
      </c>
      <c r="C7284">
        <v>184.89748158</v>
      </c>
      <c r="D7284">
        <v>0.26587321379988699</v>
      </c>
      <c r="E7284">
        <v>-100.691988150252</v>
      </c>
      <c r="F7284">
        <v>129.90321141557601</v>
      </c>
      <c r="G7284">
        <v>-40.533602097739397</v>
      </c>
      <c r="H7284">
        <v>6.5185270490154501</v>
      </c>
      <c r="I7284">
        <v>4.7498867760900003</v>
      </c>
      <c r="J7284">
        <v>826.72204763034802</v>
      </c>
      <c r="K7284">
        <v>8470.8700000000008</v>
      </c>
      <c r="L7284">
        <v>-173.27795236965099</v>
      </c>
      <c r="M7284">
        <v>-273.96994051990401</v>
      </c>
      <c r="N7284">
        <v>-1467815.0083895</v>
      </c>
      <c r="O7284">
        <v>-2320763.7500518402</v>
      </c>
      <c r="P7284">
        <v>852948.74166233302</v>
      </c>
    </row>
    <row r="7285" spans="1:16" x14ac:dyDescent="0.3">
      <c r="A7285" t="s">
        <v>7299</v>
      </c>
      <c r="B7285">
        <v>-278.04677536224898</v>
      </c>
      <c r="C7285">
        <v>184.90947155999999</v>
      </c>
      <c r="D7285">
        <v>0.50400505379993099</v>
      </c>
      <c r="E7285">
        <v>-100.691988150252</v>
      </c>
      <c r="F7285">
        <v>129.90321141557601</v>
      </c>
      <c r="G7285">
        <v>-40.533602097739397</v>
      </c>
      <c r="H7285">
        <v>6.5188856706954601</v>
      </c>
      <c r="I7285">
        <v>4.7500975320825001</v>
      </c>
      <c r="J7285">
        <v>826.35289268571</v>
      </c>
      <c r="K7285">
        <v>8536.5499999999993</v>
      </c>
      <c r="L7285">
        <v>-173.647107314289</v>
      </c>
      <c r="M7285">
        <v>-274.33909546454203</v>
      </c>
      <c r="N7285">
        <v>-1482347.2139438</v>
      </c>
      <c r="O7285">
        <v>-2341909.4053878398</v>
      </c>
      <c r="P7285">
        <v>859562.19144404097</v>
      </c>
    </row>
    <row r="7286" spans="1:16" x14ac:dyDescent="0.3">
      <c r="A7286" t="s">
        <v>7300</v>
      </c>
      <c r="B7286">
        <v>-279.62281002667203</v>
      </c>
      <c r="C7286">
        <v>184.84952165999999</v>
      </c>
      <c r="D7286">
        <v>3.9156373799910098E-2</v>
      </c>
      <c r="E7286">
        <v>-100.83569683721799</v>
      </c>
      <c r="F7286">
        <v>129.78708117265199</v>
      </c>
      <c r="G7286">
        <v>-40.533602097739397</v>
      </c>
      <c r="H7286">
        <v>6.5197400386673197</v>
      </c>
      <c r="I7286">
        <v>4.7506587279824997</v>
      </c>
      <c r="J7286">
        <v>824.51048280730402</v>
      </c>
      <c r="K7286">
        <v>8493.15</v>
      </c>
      <c r="L7286">
        <v>-175.48951719269499</v>
      </c>
      <c r="M7286">
        <v>-276.32521402991301</v>
      </c>
      <c r="N7286">
        <v>-1490458.79294513</v>
      </c>
      <c r="O7286">
        <v>-2346871.49153816</v>
      </c>
      <c r="P7286">
        <v>856412.69859301997</v>
      </c>
    </row>
    <row r="7287" spans="1:16" x14ac:dyDescent="0.3">
      <c r="A7287" t="s">
        <v>7301</v>
      </c>
      <c r="B7287">
        <v>-276.12699854324802</v>
      </c>
      <c r="C7287">
        <v>186.06050963999999</v>
      </c>
      <c r="D7287">
        <v>0.15124429379991799</v>
      </c>
      <c r="E7287">
        <v>-100.83569683721799</v>
      </c>
      <c r="F7287">
        <v>129.78708117265199</v>
      </c>
      <c r="G7287">
        <v>-40.533602097739397</v>
      </c>
      <c r="H7287">
        <v>6.5209282668448898</v>
      </c>
      <c r="I7287">
        <v>4.7518984712550001</v>
      </c>
      <c r="J7287">
        <v>829.32694221927795</v>
      </c>
      <c r="K7287">
        <v>8531.7900000000009</v>
      </c>
      <c r="L7287">
        <v>-170.673057780721</v>
      </c>
      <c r="M7287">
        <v>-271.50875461793999</v>
      </c>
      <c r="N7287">
        <v>-1456146.6876429799</v>
      </c>
      <c r="O7287">
        <v>-2316455.6775617902</v>
      </c>
      <c r="P7287">
        <v>860308.98991881101</v>
      </c>
    </row>
    <row r="7288" spans="1:16" x14ac:dyDescent="0.3">
      <c r="A7288" t="s">
        <v>7302</v>
      </c>
      <c r="B7288">
        <v>-270.743658429569</v>
      </c>
      <c r="C7288">
        <v>190.31695253999999</v>
      </c>
      <c r="D7288">
        <v>-0.87670654864179998</v>
      </c>
      <c r="E7288">
        <v>-100.83569683721799</v>
      </c>
      <c r="F7288">
        <v>129.78708117265199</v>
      </c>
      <c r="G7288">
        <v>-40.533602097739397</v>
      </c>
      <c r="H7288">
        <v>6.52106989789044</v>
      </c>
      <c r="I7288">
        <v>4.753577198955</v>
      </c>
      <c r="J7288">
        <v>837.93695403177003</v>
      </c>
      <c r="K7288">
        <v>8439.58</v>
      </c>
      <c r="L7288">
        <v>-162.06304596822901</v>
      </c>
      <c r="M7288">
        <v>-262.89874280544802</v>
      </c>
      <c r="N7288">
        <v>-1367744.0414925499</v>
      </c>
      <c r="O7288">
        <v>-2218754.971806</v>
      </c>
      <c r="P7288">
        <v>851010.93031345098</v>
      </c>
    </row>
    <row r="7289" spans="1:16" x14ac:dyDescent="0.3">
      <c r="A7289" t="s">
        <v>7303</v>
      </c>
      <c r="B7289">
        <v>-269.843413947432</v>
      </c>
      <c r="C7289">
        <v>190.18506275999999</v>
      </c>
      <c r="D7289">
        <v>-1.3075147368644999</v>
      </c>
      <c r="E7289">
        <v>-100.83569683721799</v>
      </c>
      <c r="F7289">
        <v>129.78708117265199</v>
      </c>
      <c r="G7289">
        <v>-40.533602097739397</v>
      </c>
      <c r="H7289">
        <v>6.5216627690176097</v>
      </c>
      <c r="I7289">
        <v>4.7539031639999996</v>
      </c>
      <c r="J7289">
        <v>838.27358170951197</v>
      </c>
      <c r="K7289">
        <v>8403.7999999999993</v>
      </c>
      <c r="L7289">
        <v>-161.726418290487</v>
      </c>
      <c r="M7289">
        <v>-262.562115127705</v>
      </c>
      <c r="N7289">
        <v>-1359116.4740295899</v>
      </c>
      <c r="O7289">
        <v>-2206519.5031102099</v>
      </c>
      <c r="P7289">
        <v>847403.02908061503</v>
      </c>
    </row>
    <row r="7290" spans="1:16" x14ac:dyDescent="0.3">
      <c r="A7290" t="s">
        <v>7304</v>
      </c>
      <c r="B7290">
        <v>-276.83028594527798</v>
      </c>
      <c r="C7290">
        <v>187.31945754</v>
      </c>
      <c r="D7290">
        <v>-1.29611909901889</v>
      </c>
      <c r="E7290">
        <v>-100.83569683721799</v>
      </c>
      <c r="F7290">
        <v>129.78708117265199</v>
      </c>
      <c r="G7290">
        <v>-40.533602097739397</v>
      </c>
      <c r="H7290">
        <v>6.5238879677455399</v>
      </c>
      <c r="I7290">
        <v>4.7565109641600003</v>
      </c>
      <c r="J7290">
        <v>828.42766713062304</v>
      </c>
      <c r="K7290">
        <v>8483.42</v>
      </c>
      <c r="L7290">
        <v>-171.572332869376</v>
      </c>
      <c r="M7290">
        <v>-272.40802970659399</v>
      </c>
      <c r="N7290">
        <v>-1455520.16011072</v>
      </c>
      <c r="O7290">
        <v>-2310951.7273735101</v>
      </c>
      <c r="P7290">
        <v>855431.56726279401</v>
      </c>
    </row>
    <row r="7291" spans="1:16" x14ac:dyDescent="0.3">
      <c r="A7291" t="s">
        <v>7305</v>
      </c>
      <c r="B7291">
        <v>-275.814158983921</v>
      </c>
      <c r="C7291">
        <v>188.26666596000001</v>
      </c>
      <c r="D7291">
        <v>-1.85191709901889</v>
      </c>
      <c r="E7291">
        <v>-100.83569683721799</v>
      </c>
      <c r="F7291">
        <v>129.78708117265199</v>
      </c>
      <c r="G7291">
        <v>-40.533602097739397</v>
      </c>
      <c r="H7291">
        <v>6.52393503169837</v>
      </c>
      <c r="I7291">
        <v>4.7568828531599996</v>
      </c>
      <c r="J7291">
        <v>829.83478555902798</v>
      </c>
      <c r="K7291">
        <v>8539.32</v>
      </c>
      <c r="L7291">
        <v>-170.165214440971</v>
      </c>
      <c r="M7291">
        <v>-271.00091127819002</v>
      </c>
      <c r="N7291">
        <v>-1453095.21898007</v>
      </c>
      <c r="O7291">
        <v>-2314163.5016960702</v>
      </c>
      <c r="P7291">
        <v>861068.28271599498</v>
      </c>
    </row>
    <row r="7292" spans="1:16" x14ac:dyDescent="0.3">
      <c r="A7292" t="s">
        <v>7306</v>
      </c>
      <c r="B7292">
        <v>-279.76613098552298</v>
      </c>
      <c r="C7292">
        <v>187.36741746000001</v>
      </c>
      <c r="D7292">
        <v>-2.3873383710203901</v>
      </c>
      <c r="E7292">
        <v>-100.83569683721799</v>
      </c>
      <c r="F7292">
        <v>129.78708117265199</v>
      </c>
      <c r="G7292">
        <v>-40.533602097739397</v>
      </c>
      <c r="H7292">
        <v>6.5255784442918898</v>
      </c>
      <c r="I7292">
        <v>4.7582982616275</v>
      </c>
      <c r="J7292">
        <v>824.44508496436299</v>
      </c>
      <c r="K7292">
        <v>8476.0400000000009</v>
      </c>
      <c r="L7292">
        <v>-175.55491503563599</v>
      </c>
      <c r="M7292">
        <v>-276.390611872855</v>
      </c>
      <c r="N7292">
        <v>-1488010.48203865</v>
      </c>
      <c r="O7292">
        <v>-2342697.8818587898</v>
      </c>
      <c r="P7292">
        <v>854687.39982013602</v>
      </c>
    </row>
    <row r="7293" spans="1:16" x14ac:dyDescent="0.3">
      <c r="A7293" t="s">
        <v>7307</v>
      </c>
      <c r="B7293">
        <v>-280.61578644201802</v>
      </c>
      <c r="C7293">
        <v>186.44418899999999</v>
      </c>
      <c r="D7293">
        <v>-3.00541922102042</v>
      </c>
      <c r="E7293">
        <v>-100.83569683721799</v>
      </c>
      <c r="F7293">
        <v>129.78708117265199</v>
      </c>
      <c r="G7293">
        <v>-40.533602097739397</v>
      </c>
      <c r="H7293">
        <v>6.5256989803140897</v>
      </c>
      <c r="I7293">
        <v>4.7585993178374997</v>
      </c>
      <c r="J7293">
        <v>822.05369860563599</v>
      </c>
      <c r="K7293">
        <v>8555.1200000000008</v>
      </c>
      <c r="L7293">
        <v>-177.94630139436299</v>
      </c>
      <c r="M7293">
        <v>-278.78199823158099</v>
      </c>
      <c r="N7293">
        <v>-1522351.9619849401</v>
      </c>
      <c r="O7293">
        <v>-2385013.4487109599</v>
      </c>
      <c r="P7293">
        <v>862661.48672602302</v>
      </c>
    </row>
    <row r="7294" spans="1:16" x14ac:dyDescent="0.3">
      <c r="A7294" t="s">
        <v>7308</v>
      </c>
      <c r="B7294">
        <v>-279.98136180731899</v>
      </c>
      <c r="C7294">
        <v>186.51612888</v>
      </c>
      <c r="D7294">
        <v>-3.1222578410204198</v>
      </c>
      <c r="E7294">
        <v>-100.967360126496</v>
      </c>
      <c r="F7294">
        <v>129.72083714602999</v>
      </c>
      <c r="G7294">
        <v>-40.533602097739397</v>
      </c>
      <c r="H7294">
        <v>6.5259728969955502</v>
      </c>
      <c r="I7294">
        <v>4.7588076644850004</v>
      </c>
      <c r="J7294">
        <v>822.84064955290603</v>
      </c>
      <c r="K7294">
        <v>8563.58</v>
      </c>
      <c r="L7294">
        <v>-177.159350447093</v>
      </c>
      <c r="M7294">
        <v>-278.12671057359</v>
      </c>
      <c r="N7294">
        <v>-1517118.2703017199</v>
      </c>
      <c r="O7294">
        <v>-2381760.33613378</v>
      </c>
      <c r="P7294">
        <v>864642.06583205902</v>
      </c>
    </row>
    <row r="7295" spans="1:16" x14ac:dyDescent="0.3">
      <c r="A7295" t="s">
        <v>7309</v>
      </c>
      <c r="B7295">
        <v>-275.86507806109103</v>
      </c>
      <c r="C7295">
        <v>189.18989442</v>
      </c>
      <c r="D7295">
        <v>-4.1026025643652</v>
      </c>
      <c r="E7295">
        <v>-100.967360126496</v>
      </c>
      <c r="F7295">
        <v>129.72083714602999</v>
      </c>
      <c r="G7295">
        <v>-40.533602097739397</v>
      </c>
      <c r="H7295">
        <v>6.5264639900815604</v>
      </c>
      <c r="I7295">
        <v>4.7602154034225004</v>
      </c>
      <c r="J7295">
        <v>828.648455283766</v>
      </c>
      <c r="K7295">
        <v>8555.0499999999993</v>
      </c>
      <c r="L7295">
        <v>-171.35154471623301</v>
      </c>
      <c r="M7295">
        <v>-272.31890484272998</v>
      </c>
      <c r="N7295">
        <v>-1465921.03262461</v>
      </c>
      <c r="O7295">
        <v>-2329701.8468747898</v>
      </c>
      <c r="P7295">
        <v>863780.81425018003</v>
      </c>
    </row>
    <row r="7296" spans="1:16" x14ac:dyDescent="0.3">
      <c r="A7296" t="s">
        <v>7310</v>
      </c>
      <c r="B7296">
        <v>-271.69237817235302</v>
      </c>
      <c r="C7296">
        <v>191.02436135999901</v>
      </c>
      <c r="D7296">
        <v>-3.8719795737021099</v>
      </c>
      <c r="E7296">
        <v>-100.967360126496</v>
      </c>
      <c r="F7296">
        <v>129.72083714602999</v>
      </c>
      <c r="G7296">
        <v>-40.533602097739397</v>
      </c>
      <c r="H7296">
        <v>6.5274530006998397</v>
      </c>
      <c r="I7296">
        <v>4.7615778826049997</v>
      </c>
      <c r="J7296">
        <v>834.88389361336499</v>
      </c>
      <c r="K7296">
        <v>8491.4</v>
      </c>
      <c r="L7296">
        <v>-165.11610638663399</v>
      </c>
      <c r="M7296">
        <v>-266.08346651313002</v>
      </c>
      <c r="N7296">
        <v>-1402066.9057714599</v>
      </c>
      <c r="O7296">
        <v>-2259421.1475495901</v>
      </c>
      <c r="P7296">
        <v>857354.24177812901</v>
      </c>
    </row>
    <row r="7297" spans="1:16" x14ac:dyDescent="0.3">
      <c r="A7297" t="s">
        <v>7311</v>
      </c>
      <c r="B7297">
        <v>-249.656480741037</v>
      </c>
      <c r="C7297">
        <v>198.81784836</v>
      </c>
      <c r="D7297">
        <v>-2.61341328896237</v>
      </c>
      <c r="E7297">
        <v>-100.967360126496</v>
      </c>
      <c r="F7297">
        <v>129.72083714602999</v>
      </c>
      <c r="G7297">
        <v>-40.533602097739397</v>
      </c>
      <c r="H7297">
        <v>6.5342186194096703</v>
      </c>
      <c r="I7297">
        <v>4.7689041522149997</v>
      </c>
      <c r="J7297">
        <v>865.95775244110098</v>
      </c>
      <c r="K7297">
        <v>8477.7900000000009</v>
      </c>
      <c r="L7297">
        <v>-134.042247558898</v>
      </c>
      <c r="M7297">
        <v>-235.009607685394</v>
      </c>
      <c r="N7297">
        <v>-1136382.02593235</v>
      </c>
      <c r="O7297">
        <v>-1992362.1019391499</v>
      </c>
      <c r="P7297">
        <v>855980.07600680704</v>
      </c>
    </row>
    <row r="7298" spans="1:16" x14ac:dyDescent="0.3">
      <c r="A7298" t="s">
        <v>7312</v>
      </c>
      <c r="B7298">
        <v>-221.43922740793201</v>
      </c>
      <c r="C7298">
        <v>207.43864397999999</v>
      </c>
      <c r="D7298">
        <v>-0.69155117306819602</v>
      </c>
      <c r="E7298">
        <v>-100.967360126496</v>
      </c>
      <c r="F7298">
        <v>129.72083714602999</v>
      </c>
      <c r="G7298">
        <v>-40.533602097739397</v>
      </c>
      <c r="H7298">
        <v>6.5418860036195099</v>
      </c>
      <c r="I7298">
        <v>4.7769979454325</v>
      </c>
      <c r="J7298">
        <v>904.70190233267294</v>
      </c>
      <c r="K7298">
        <v>8110.53</v>
      </c>
      <c r="L7298">
        <v>-95.298097667326203</v>
      </c>
      <c r="M7298">
        <v>-196.26545779382201</v>
      </c>
      <c r="N7298">
        <v>-772918.08007377898</v>
      </c>
      <c r="O7298">
        <v>-1591816.8834005301</v>
      </c>
      <c r="P7298">
        <v>818898.80332675006</v>
      </c>
    </row>
    <row r="7299" spans="1:16" x14ac:dyDescent="0.3">
      <c r="A7299" t="s">
        <v>7313</v>
      </c>
      <c r="B7299">
        <v>-225.25543283631799</v>
      </c>
      <c r="C7299">
        <v>202.79852172</v>
      </c>
      <c r="D7299">
        <v>1.6556700246384399</v>
      </c>
      <c r="E7299">
        <v>-100.967360126496</v>
      </c>
      <c r="F7299">
        <v>129.72083714602999</v>
      </c>
      <c r="G7299">
        <v>-40.533602097739397</v>
      </c>
      <c r="H7299">
        <v>6.5424346210065201</v>
      </c>
      <c r="I7299">
        <v>4.7792783269200001</v>
      </c>
      <c r="J7299">
        <v>898.58996684311899</v>
      </c>
      <c r="K7299">
        <v>7951.11</v>
      </c>
      <c r="L7299">
        <v>-101.41003315688</v>
      </c>
      <c r="M7299">
        <v>-202.37739328337599</v>
      </c>
      <c r="N7299">
        <v>-806322.32873400103</v>
      </c>
      <c r="O7299">
        <v>-1609124.9155093799</v>
      </c>
      <c r="P7299">
        <v>802802.58677538403</v>
      </c>
    </row>
    <row r="7300" spans="1:16" x14ac:dyDescent="0.3">
      <c r="A7300" t="s">
        <v>7314</v>
      </c>
      <c r="B7300">
        <v>-225.42026460794099</v>
      </c>
      <c r="C7300">
        <v>202.8704616</v>
      </c>
      <c r="D7300">
        <v>1.55774490463841</v>
      </c>
      <c r="E7300">
        <v>-100.967360126496</v>
      </c>
      <c r="F7300">
        <v>129.72083714602999</v>
      </c>
      <c r="G7300">
        <v>-40.533602097739397</v>
      </c>
      <c r="H7300">
        <v>6.5425745159912596</v>
      </c>
      <c r="I7300">
        <v>4.7793253297350002</v>
      </c>
      <c r="J7300">
        <v>898.39896293369702</v>
      </c>
      <c r="K7300">
        <v>7984.56</v>
      </c>
      <c r="L7300">
        <v>-101.601037066302</v>
      </c>
      <c r="M7300">
        <v>-202.56839719279799</v>
      </c>
      <c r="N7300">
        <v>-811239.57651811803</v>
      </c>
      <c r="O7300">
        <v>-1617419.5214897301</v>
      </c>
      <c r="P7300">
        <v>806179.94497161498</v>
      </c>
    </row>
    <row r="7301" spans="1:16" x14ac:dyDescent="0.3">
      <c r="A7301" t="s">
        <v>7315</v>
      </c>
      <c r="B7301">
        <v>-223.22187601885</v>
      </c>
      <c r="C7301">
        <v>205.19651772</v>
      </c>
      <c r="D7301">
        <v>0.116777654638391</v>
      </c>
      <c r="E7301">
        <v>-100.967360126496</v>
      </c>
      <c r="F7301">
        <v>129.72083714602999</v>
      </c>
      <c r="G7301">
        <v>-40.533602097739397</v>
      </c>
      <c r="H7301">
        <v>6.5430074239748501</v>
      </c>
      <c r="I7301">
        <v>4.7800503707550002</v>
      </c>
      <c r="J7301">
        <v>901.48128244378404</v>
      </c>
      <c r="K7301">
        <v>8017.56</v>
      </c>
      <c r="L7301">
        <v>-98.518717556215293</v>
      </c>
      <c r="M7301">
        <v>-199.486077682711</v>
      </c>
      <c r="N7301">
        <v>-789879.72913001</v>
      </c>
      <c r="O7301">
        <v>-1599391.5969858</v>
      </c>
      <c r="P7301">
        <v>809511.86785578995</v>
      </c>
    </row>
    <row r="7302" spans="1:16" x14ac:dyDescent="0.3">
      <c r="A7302" t="s">
        <v>7316</v>
      </c>
      <c r="B7302">
        <v>-219.53648800300601</v>
      </c>
      <c r="C7302">
        <v>205.53223715999999</v>
      </c>
      <c r="D7302">
        <v>2.7786733402741599</v>
      </c>
      <c r="E7302">
        <v>-101.126078332039</v>
      </c>
      <c r="F7302">
        <v>129.651301040677</v>
      </c>
      <c r="G7302">
        <v>-40.533602097739397</v>
      </c>
      <c r="H7302">
        <v>6.5447690475360698</v>
      </c>
      <c r="I7302">
        <v>4.7812302632549999</v>
      </c>
      <c r="J7302">
        <v>908.38959838009896</v>
      </c>
      <c r="K7302">
        <v>7888.77</v>
      </c>
      <c r="L7302">
        <v>-91.610401619900401</v>
      </c>
      <c r="M7302">
        <v>-192.73647995194</v>
      </c>
      <c r="N7302">
        <v>-722693.38798702206</v>
      </c>
      <c r="O7302">
        <v>-1520453.7609504601</v>
      </c>
      <c r="P7302">
        <v>797760.37296344398</v>
      </c>
    </row>
    <row r="7303" spans="1:16" x14ac:dyDescent="0.3">
      <c r="A7303" t="s">
        <v>7317</v>
      </c>
      <c r="B7303">
        <v>-221.645567015974</v>
      </c>
      <c r="C7303">
        <v>203.44598063999999</v>
      </c>
      <c r="D7303">
        <v>3.2630541377512099</v>
      </c>
      <c r="E7303">
        <v>-101.126078332039</v>
      </c>
      <c r="F7303">
        <v>129.651301040677</v>
      </c>
      <c r="G7303">
        <v>-40.533602097739397</v>
      </c>
      <c r="H7303">
        <v>6.5448482726042396</v>
      </c>
      <c r="I7303">
        <v>4.7821521182474998</v>
      </c>
      <c r="J7303">
        <v>904.67764256454802</v>
      </c>
      <c r="K7303">
        <v>7949.44</v>
      </c>
      <c r="L7303">
        <v>-95.322357435451494</v>
      </c>
      <c r="M7303">
        <v>-196.44843576749099</v>
      </c>
      <c r="N7303">
        <v>-757759.361091675</v>
      </c>
      <c r="O7303">
        <v>-1561655.0532275201</v>
      </c>
      <c r="P7303">
        <v>803895.69213584904</v>
      </c>
    </row>
    <row r="7304" spans="1:16" x14ac:dyDescent="0.3">
      <c r="A7304" t="s">
        <v>7318</v>
      </c>
      <c r="B7304">
        <v>-214.46304536548499</v>
      </c>
      <c r="C7304">
        <v>206.8871049</v>
      </c>
      <c r="D7304">
        <v>1.5086318477512</v>
      </c>
      <c r="E7304">
        <v>-101.126078332039</v>
      </c>
      <c r="F7304">
        <v>129.651301040677</v>
      </c>
      <c r="G7304">
        <v>-40.533602097739397</v>
      </c>
      <c r="H7304">
        <v>6.54631148856107</v>
      </c>
      <c r="I7304">
        <v>4.7844550334775002</v>
      </c>
      <c r="J7304">
        <v>913.54310005385003</v>
      </c>
      <c r="K7304">
        <v>7920.23</v>
      </c>
      <c r="L7304">
        <v>-86.456899946149505</v>
      </c>
      <c r="M7304">
        <v>-187.58297827818899</v>
      </c>
      <c r="N7304">
        <v>-684758.53266049095</v>
      </c>
      <c r="O7304">
        <v>-1485700.3320482599</v>
      </c>
      <c r="P7304">
        <v>800941.79938777001</v>
      </c>
    </row>
    <row r="7305" spans="1:16" x14ac:dyDescent="0.3">
      <c r="A7305" t="s">
        <v>7319</v>
      </c>
      <c r="B7305">
        <v>-210.03588138632301</v>
      </c>
      <c r="C7305">
        <v>207.87028326000001</v>
      </c>
      <c r="D7305">
        <v>2.9194862064008298</v>
      </c>
      <c r="E7305">
        <v>-101.126078332039</v>
      </c>
      <c r="F7305">
        <v>129.651301040677</v>
      </c>
      <c r="G7305">
        <v>-40.533602097739397</v>
      </c>
      <c r="H7305">
        <v>6.5476744451776003</v>
      </c>
      <c r="I7305">
        <v>4.7856828907575002</v>
      </c>
      <c r="J7305">
        <v>920.36170593776501</v>
      </c>
      <c r="K7305">
        <v>7839.89</v>
      </c>
      <c r="L7305">
        <v>-79.638294062234394</v>
      </c>
      <c r="M7305">
        <v>-180.76437239427401</v>
      </c>
      <c r="N7305">
        <v>-624355.46523557103</v>
      </c>
      <c r="O7305">
        <v>-1417172.7954901401</v>
      </c>
      <c r="P7305">
        <v>792817.33025457396</v>
      </c>
    </row>
    <row r="7306" spans="1:16" x14ac:dyDescent="0.3">
      <c r="A7306" t="s">
        <v>7320</v>
      </c>
      <c r="B7306">
        <v>-216.688428145833</v>
      </c>
      <c r="C7306">
        <v>205.30442754000001</v>
      </c>
      <c r="D7306">
        <v>2.8106797262965499</v>
      </c>
      <c r="E7306">
        <v>-101.126078332039</v>
      </c>
      <c r="F7306">
        <v>129.651301040677</v>
      </c>
      <c r="G7306">
        <v>-40.533602097739397</v>
      </c>
      <c r="H7306">
        <v>6.5497348575846699</v>
      </c>
      <c r="I7306">
        <v>4.7879962025624998</v>
      </c>
      <c r="J7306">
        <v>911.03012325393797</v>
      </c>
      <c r="K7306">
        <v>7861.2</v>
      </c>
      <c r="L7306">
        <v>-88.969876746061104</v>
      </c>
      <c r="M7306">
        <v>-190.09595507809999</v>
      </c>
      <c r="N7306">
        <v>-699409.99507613503</v>
      </c>
      <c r="O7306">
        <v>-1494382.3220599601</v>
      </c>
      <c r="P7306">
        <v>794972.32698382996</v>
      </c>
    </row>
    <row r="7307" spans="1:16" x14ac:dyDescent="0.3">
      <c r="A7307" t="s">
        <v>7321</v>
      </c>
      <c r="B7307">
        <v>-218.65943233452501</v>
      </c>
      <c r="C7307">
        <v>204.80084837999999</v>
      </c>
      <c r="D7307">
        <v>2.1706295462965901</v>
      </c>
      <c r="E7307">
        <v>-101.126078332039</v>
      </c>
      <c r="F7307">
        <v>129.651301040677</v>
      </c>
      <c r="G7307">
        <v>-40.533602097739397</v>
      </c>
      <c r="H7307">
        <v>6.5504471959504196</v>
      </c>
      <c r="I7307">
        <v>4.7886321750749996</v>
      </c>
      <c r="J7307">
        <v>907.91414141436803</v>
      </c>
      <c r="K7307">
        <v>7928.1</v>
      </c>
      <c r="L7307">
        <v>-92.0858585856312</v>
      </c>
      <c r="M7307">
        <v>-193.21193691766999</v>
      </c>
      <c r="N7307">
        <v>-730065.89545274305</v>
      </c>
      <c r="O7307">
        <v>-1531803.5570769799</v>
      </c>
      <c r="P7307">
        <v>801737.66162424395</v>
      </c>
    </row>
    <row r="7308" spans="1:16" x14ac:dyDescent="0.3">
      <c r="A7308" t="s">
        <v>7322</v>
      </c>
      <c r="B7308">
        <v>-220.19453397638901</v>
      </c>
      <c r="C7308">
        <v>203.74573014000001</v>
      </c>
      <c r="D7308">
        <v>2.8333999862965502</v>
      </c>
      <c r="E7308">
        <v>-101.126078332039</v>
      </c>
      <c r="F7308">
        <v>129.651301040677</v>
      </c>
      <c r="G7308">
        <v>-40.533602097739397</v>
      </c>
      <c r="H7308">
        <v>6.55053863852965</v>
      </c>
      <c r="I7308">
        <v>4.7891279193975</v>
      </c>
      <c r="J7308">
        <v>905.98610478560295</v>
      </c>
      <c r="K7308">
        <v>7939.41</v>
      </c>
      <c r="L7308">
        <v>-94.013895214396598</v>
      </c>
      <c r="M7308">
        <v>-195.13997354643601</v>
      </c>
      <c r="N7308">
        <v>-746414.85980413202</v>
      </c>
      <c r="O7308">
        <v>-1549296.2573743099</v>
      </c>
      <c r="P7308">
        <v>802881.39757017896</v>
      </c>
    </row>
    <row r="7309" spans="1:16" x14ac:dyDescent="0.3">
      <c r="A7309" t="s">
        <v>7323</v>
      </c>
      <c r="B7309">
        <v>-216.685099766268</v>
      </c>
      <c r="C7309">
        <v>205.29243756</v>
      </c>
      <c r="D7309">
        <v>2.6220781862965499</v>
      </c>
      <c r="E7309">
        <v>-101.126078332039</v>
      </c>
      <c r="F7309">
        <v>129.651301040677</v>
      </c>
      <c r="G7309">
        <v>-40.533602097739397</v>
      </c>
      <c r="H7309">
        <v>6.5513533659092698</v>
      </c>
      <c r="I7309">
        <v>4.7902602500775</v>
      </c>
      <c r="J7309">
        <v>910.82897755766396</v>
      </c>
      <c r="K7309">
        <v>7954.84</v>
      </c>
      <c r="L7309">
        <v>-89.1710224423352</v>
      </c>
      <c r="M7309">
        <v>-190.297100774374</v>
      </c>
      <c r="N7309">
        <v>-709341.21616518602</v>
      </c>
      <c r="O7309">
        <v>-1513782.9891240201</v>
      </c>
      <c r="P7309">
        <v>804441.77295884199</v>
      </c>
    </row>
    <row r="7310" spans="1:16" x14ac:dyDescent="0.3">
      <c r="A7310" t="s">
        <v>7324</v>
      </c>
      <c r="B7310">
        <v>-216.18174738815199</v>
      </c>
      <c r="C7310">
        <v>204.72890849999999</v>
      </c>
      <c r="D7310">
        <v>2.76010810515226</v>
      </c>
      <c r="E7310">
        <v>-101.234442878026</v>
      </c>
      <c r="F7310">
        <v>129.581979980249</v>
      </c>
      <c r="G7310">
        <v>-40.533602097739397</v>
      </c>
      <c r="H7310">
        <v>6.5518397920371703</v>
      </c>
      <c r="I7310">
        <v>4.7903074544775004</v>
      </c>
      <c r="J7310">
        <v>911.08398277052197</v>
      </c>
      <c r="K7310">
        <v>7903.94</v>
      </c>
      <c r="L7310">
        <v>-88.916017229477802</v>
      </c>
      <c r="M7310">
        <v>-190.15046010750399</v>
      </c>
      <c r="N7310">
        <v>-702786.86522075802</v>
      </c>
      <c r="O7310">
        <v>-1502937.8276621001</v>
      </c>
      <c r="P7310">
        <v>800150.96244134603</v>
      </c>
    </row>
    <row r="7311" spans="1:16" x14ac:dyDescent="0.3">
      <c r="A7311" t="s">
        <v>7325</v>
      </c>
      <c r="B7311">
        <v>-222.597924754551</v>
      </c>
      <c r="C7311">
        <v>200.76022512</v>
      </c>
      <c r="D7311">
        <v>3.9286626805212799</v>
      </c>
      <c r="E7311">
        <v>-101.234442878026</v>
      </c>
      <c r="F7311">
        <v>129.581979980249</v>
      </c>
      <c r="G7311">
        <v>-40.533602097739397</v>
      </c>
      <c r="H7311">
        <v>6.5526505931063701</v>
      </c>
      <c r="I7311">
        <v>4.7924636815049997</v>
      </c>
      <c r="J7311">
        <v>901.86470957139602</v>
      </c>
      <c r="K7311">
        <v>7936.25</v>
      </c>
      <c r="L7311">
        <v>-98.135290428603795</v>
      </c>
      <c r="M7311">
        <v>-199.36973330663</v>
      </c>
      <c r="N7311">
        <v>-778826.19866400701</v>
      </c>
      <c r="O7311">
        <v>-1582248.0459547399</v>
      </c>
      <c r="P7311">
        <v>803421.84729073499</v>
      </c>
    </row>
    <row r="7312" spans="1:16" x14ac:dyDescent="0.3">
      <c r="A7312" t="s">
        <v>7326</v>
      </c>
      <c r="B7312">
        <v>-222.214434321401</v>
      </c>
      <c r="C7312">
        <v>200.56838543999999</v>
      </c>
      <c r="D7312">
        <v>4.74451308052131</v>
      </c>
      <c r="E7312">
        <v>-101.234442878026</v>
      </c>
      <c r="F7312">
        <v>129.581979980249</v>
      </c>
      <c r="G7312">
        <v>-40.533602097739397</v>
      </c>
      <c r="H7312">
        <v>6.5529940112699796</v>
      </c>
      <c r="I7312">
        <v>4.7925824755424999</v>
      </c>
      <c r="J7312">
        <v>902.87174851234499</v>
      </c>
      <c r="K7312">
        <v>7999.24</v>
      </c>
      <c r="L7312">
        <v>-97.128251487654495</v>
      </c>
      <c r="M7312">
        <v>-198.36269436568</v>
      </c>
      <c r="N7312">
        <v>-776952.19443010504</v>
      </c>
      <c r="O7312">
        <v>-1586750.79927772</v>
      </c>
      <c r="P7312">
        <v>809798.60484762199</v>
      </c>
    </row>
    <row r="7313" spans="1:16" x14ac:dyDescent="0.3">
      <c r="A7313" t="s">
        <v>7327</v>
      </c>
      <c r="B7313">
        <v>-220.42399287786401</v>
      </c>
      <c r="C7313">
        <v>201.00002472</v>
      </c>
      <c r="D7313">
        <v>4.3927963906256098</v>
      </c>
      <c r="E7313">
        <v>-101.234442878026</v>
      </c>
      <c r="F7313">
        <v>129.581979980249</v>
      </c>
      <c r="G7313">
        <v>-40.533602097739397</v>
      </c>
      <c r="H7313">
        <v>6.5535881517804198</v>
      </c>
      <c r="I7313">
        <v>4.7931282976274998</v>
      </c>
      <c r="J7313">
        <v>904.74097258338998</v>
      </c>
      <c r="K7313">
        <v>7952.64</v>
      </c>
      <c r="L7313">
        <v>-95.259027416609399</v>
      </c>
      <c r="M7313">
        <v>-196.49347029463499</v>
      </c>
      <c r="N7313">
        <v>-757560.75179442496</v>
      </c>
      <c r="O7313">
        <v>-1562641.8316039301</v>
      </c>
      <c r="P7313">
        <v>805081.07980950596</v>
      </c>
    </row>
    <row r="7314" spans="1:16" x14ac:dyDescent="0.3">
      <c r="A7314" t="s">
        <v>7328</v>
      </c>
      <c r="B7314">
        <v>-217.10807044165401</v>
      </c>
      <c r="C7314">
        <v>201.83932332000001</v>
      </c>
      <c r="D7314">
        <v>5.0486045371055202</v>
      </c>
      <c r="E7314">
        <v>-101.234442878026</v>
      </c>
      <c r="F7314">
        <v>129.581979980249</v>
      </c>
      <c r="G7314">
        <v>-40.533602097739397</v>
      </c>
      <c r="H7314">
        <v>6.5546669715294401</v>
      </c>
      <c r="I7314">
        <v>4.7941272183825001</v>
      </c>
      <c r="J7314">
        <v>909.54992402557696</v>
      </c>
      <c r="K7314">
        <v>7929.67</v>
      </c>
      <c r="L7314">
        <v>-90.450075974422802</v>
      </c>
      <c r="M7314">
        <v>-191.684518852449</v>
      </c>
      <c r="N7314">
        <v>-717239.25395210099</v>
      </c>
      <c r="O7314">
        <v>-1519994.97860869</v>
      </c>
      <c r="P7314">
        <v>802755.72465659794</v>
      </c>
    </row>
    <row r="7315" spans="1:16" x14ac:dyDescent="0.3">
      <c r="A7315" t="s">
        <v>7329</v>
      </c>
      <c r="B7315">
        <v>-199.08425545391799</v>
      </c>
      <c r="C7315">
        <v>209.04530130000001</v>
      </c>
      <c r="D7315">
        <v>4.8004024219819001</v>
      </c>
      <c r="E7315">
        <v>-101.234442878026</v>
      </c>
      <c r="F7315">
        <v>129.581979980249</v>
      </c>
      <c r="G7315">
        <v>-40.533602097739397</v>
      </c>
      <c r="H7315">
        <v>6.5590235352568298</v>
      </c>
      <c r="I7315">
        <v>4.7997359873025003</v>
      </c>
      <c r="J7315">
        <v>934.52154954554101</v>
      </c>
      <c r="K7315">
        <v>7909.1</v>
      </c>
      <c r="L7315">
        <v>-65.478450454458297</v>
      </c>
      <c r="M7315">
        <v>-166.71289333248399</v>
      </c>
      <c r="N7315">
        <v>-517875.61248935602</v>
      </c>
      <c r="O7315">
        <v>-1318548.9446559499</v>
      </c>
      <c r="P7315">
        <v>800673.33216659701</v>
      </c>
    </row>
    <row r="7316" spans="1:16" x14ac:dyDescent="0.3">
      <c r="A7316" t="s">
        <v>7330</v>
      </c>
      <c r="B7316">
        <v>-192.46929532282499</v>
      </c>
      <c r="C7316">
        <v>209.33306081999999</v>
      </c>
      <c r="D7316">
        <v>6.0739367389062799</v>
      </c>
      <c r="E7316">
        <v>-101.234442878026</v>
      </c>
      <c r="F7316">
        <v>129.581979980249</v>
      </c>
      <c r="G7316">
        <v>-40.533602097739397</v>
      </c>
      <c r="H7316">
        <v>6.5614772590804797</v>
      </c>
      <c r="I7316">
        <v>4.8012881132025003</v>
      </c>
      <c r="J7316">
        <v>942.69379766383497</v>
      </c>
      <c r="K7316">
        <v>7593.9</v>
      </c>
      <c r="L7316">
        <v>-57.306202336164603</v>
      </c>
      <c r="M7316">
        <v>-158.54064521418999</v>
      </c>
      <c r="N7316">
        <v>-435177.56992060097</v>
      </c>
      <c r="O7316">
        <v>-1203941.8056920399</v>
      </c>
      <c r="P7316">
        <v>768764.235771443</v>
      </c>
    </row>
    <row r="7317" spans="1:16" x14ac:dyDescent="0.3">
      <c r="A7317" t="s">
        <v>7331</v>
      </c>
      <c r="B7317">
        <v>-185.49009000676199</v>
      </c>
      <c r="C7317">
        <v>216.14336946</v>
      </c>
      <c r="D7317">
        <v>2.2152655502625298</v>
      </c>
      <c r="E7317">
        <v>-101.234442878026</v>
      </c>
      <c r="F7317">
        <v>129.581979980249</v>
      </c>
      <c r="G7317">
        <v>-40.533602097739397</v>
      </c>
      <c r="H7317">
        <v>6.5632230573719399</v>
      </c>
      <c r="I7317">
        <v>4.8031499378025</v>
      </c>
      <c r="J7317">
        <v>952.621032808363</v>
      </c>
      <c r="K7317">
        <v>7662.68</v>
      </c>
      <c r="L7317">
        <v>-47.378967191636796</v>
      </c>
      <c r="M7317">
        <v>-148.61341006966299</v>
      </c>
      <c r="N7317">
        <v>-363049.86432001198</v>
      </c>
      <c r="O7317">
        <v>-1138777.0050726</v>
      </c>
      <c r="P7317">
        <v>775727.14075259306</v>
      </c>
    </row>
    <row r="7318" spans="1:16" x14ac:dyDescent="0.3">
      <c r="A7318" t="s">
        <v>7332</v>
      </c>
      <c r="B7318">
        <v>-188.73300677864199</v>
      </c>
      <c r="C7318">
        <v>214.34487246</v>
      </c>
      <c r="D7318">
        <v>2.1744474899109898</v>
      </c>
      <c r="E7318">
        <v>-101.327280843541</v>
      </c>
      <c r="F7318">
        <v>129.59472519331101</v>
      </c>
      <c r="G7318">
        <v>-40.533602097739397</v>
      </c>
      <c r="H7318">
        <v>6.56361993241382</v>
      </c>
      <c r="I7318">
        <v>4.8041396933174996</v>
      </c>
      <c r="J7318">
        <v>947.617507098028</v>
      </c>
      <c r="K7318">
        <v>7600.06</v>
      </c>
      <c r="L7318">
        <v>-52.382492901972</v>
      </c>
      <c r="M7318">
        <v>-153.70977374551299</v>
      </c>
      <c r="N7318">
        <v>-398110.08900456101</v>
      </c>
      <c r="O7318">
        <v>-1168203.5030523301</v>
      </c>
      <c r="P7318">
        <v>770093.41404776904</v>
      </c>
    </row>
    <row r="7319" spans="1:16" x14ac:dyDescent="0.3">
      <c r="A7319" t="s">
        <v>7333</v>
      </c>
      <c r="B7319">
        <v>-182.45868730700499</v>
      </c>
      <c r="C7319">
        <v>215.5198905</v>
      </c>
      <c r="D7319">
        <v>3.5212558099110001</v>
      </c>
      <c r="E7319">
        <v>-101.327280843541</v>
      </c>
      <c r="F7319">
        <v>129.59472519331101</v>
      </c>
      <c r="G7319">
        <v>-40.533602097739397</v>
      </c>
      <c r="H7319">
        <v>6.5660751043207997</v>
      </c>
      <c r="I7319">
        <v>4.8060574474950002</v>
      </c>
      <c r="J7319">
        <v>956.40928000358099</v>
      </c>
      <c r="K7319">
        <v>7652.73</v>
      </c>
      <c r="L7319">
        <v>-43.5907199964185</v>
      </c>
      <c r="M7319">
        <v>-144.91800083996</v>
      </c>
      <c r="N7319">
        <v>-333588.010638192</v>
      </c>
      <c r="O7319">
        <v>-1109018.3325679901</v>
      </c>
      <c r="P7319">
        <v>775430.321929798</v>
      </c>
    </row>
    <row r="7320" spans="1:16" x14ac:dyDescent="0.3">
      <c r="A7320" t="s">
        <v>7334</v>
      </c>
      <c r="B7320">
        <v>-182.10773586309799</v>
      </c>
      <c r="C7320">
        <v>215.32805081999999</v>
      </c>
      <c r="D7320">
        <v>3.7448045291807599</v>
      </c>
      <c r="E7320">
        <v>-101.327280843541</v>
      </c>
      <c r="F7320">
        <v>129.59472519331101</v>
      </c>
      <c r="G7320">
        <v>-40.533602097739397</v>
      </c>
      <c r="H7320">
        <v>6.5661892252089</v>
      </c>
      <c r="I7320">
        <v>4.8062233267575003</v>
      </c>
      <c r="J7320">
        <v>956.79166048660602</v>
      </c>
      <c r="K7320">
        <v>7444.52</v>
      </c>
      <c r="L7320">
        <v>-43.208339513393298</v>
      </c>
      <c r="M7320">
        <v>-144.535620356935</v>
      </c>
      <c r="N7320">
        <v>-321665.347674246</v>
      </c>
      <c r="O7320">
        <v>-1075998.3164596099</v>
      </c>
      <c r="P7320">
        <v>754332.968785365</v>
      </c>
    </row>
    <row r="7321" spans="1:16" x14ac:dyDescent="0.3">
      <c r="A7321" t="s">
        <v>7335</v>
      </c>
      <c r="B7321">
        <v>-189.00089333478701</v>
      </c>
      <c r="C7321">
        <v>212.51040552000001</v>
      </c>
      <c r="D7321">
        <v>4.1733769091807504</v>
      </c>
      <c r="E7321">
        <v>-101.327280843541</v>
      </c>
      <c r="F7321">
        <v>129.59472519331101</v>
      </c>
      <c r="G7321">
        <v>-40.533602097739397</v>
      </c>
      <c r="H7321">
        <v>6.56777025651665</v>
      </c>
      <c r="I7321">
        <v>4.8083117819175003</v>
      </c>
      <c r="J7321">
        <v>947.50576060845003</v>
      </c>
      <c r="K7321">
        <v>7644.9</v>
      </c>
      <c r="L7321">
        <v>-52.494239391549499</v>
      </c>
      <c r="M7321">
        <v>-153.82152023509099</v>
      </c>
      <c r="N7321">
        <v>-401313.210724456</v>
      </c>
      <c r="O7321">
        <v>-1175950.1400452501</v>
      </c>
      <c r="P7321">
        <v>774636.92932079302</v>
      </c>
    </row>
    <row r="7322" spans="1:16" x14ac:dyDescent="0.3">
      <c r="A7322" t="s">
        <v>7336</v>
      </c>
      <c r="B7322">
        <v>-197.75115864389301</v>
      </c>
      <c r="C7322">
        <v>210.10041953999999</v>
      </c>
      <c r="D7322">
        <v>3.2897745091807602</v>
      </c>
      <c r="E7322">
        <v>-101.327280843541</v>
      </c>
      <c r="F7322">
        <v>129.59472519331101</v>
      </c>
      <c r="G7322">
        <v>-40.533602097739397</v>
      </c>
      <c r="H7322">
        <v>6.57068048524705</v>
      </c>
      <c r="I7322">
        <v>4.8110326985925003</v>
      </c>
      <c r="J7322">
        <v>935.45627577393896</v>
      </c>
      <c r="K7322">
        <v>7668.83</v>
      </c>
      <c r="L7322">
        <v>-64.543724226060803</v>
      </c>
      <c r="M7322">
        <v>-165.87100506960201</v>
      </c>
      <c r="N7322">
        <v>-494974.84865654103</v>
      </c>
      <c r="O7322">
        <v>-1272036.5398079201</v>
      </c>
      <c r="P7322">
        <v>777061.69115137903</v>
      </c>
    </row>
    <row r="7323" spans="1:16" x14ac:dyDescent="0.3">
      <c r="A7323" t="s">
        <v>7337</v>
      </c>
      <c r="B7323">
        <v>-199.05470099454001</v>
      </c>
      <c r="C7323">
        <v>210.97568808</v>
      </c>
      <c r="D7323">
        <v>2.0568864691807298</v>
      </c>
      <c r="E7323">
        <v>-101.327280843541</v>
      </c>
      <c r="F7323">
        <v>129.59472519331101</v>
      </c>
      <c r="G7323">
        <v>-40.533602097739397</v>
      </c>
      <c r="H7323">
        <v>6.5720059667064703</v>
      </c>
      <c r="I7323">
        <v>4.8114567878625003</v>
      </c>
      <c r="J7323">
        <v>933.79336435256198</v>
      </c>
      <c r="K7323">
        <v>7750.65</v>
      </c>
      <c r="L7323">
        <v>-66.206635647437594</v>
      </c>
      <c r="M7323">
        <v>-167.53391649097901</v>
      </c>
      <c r="N7323">
        <v>-513144.46058081201</v>
      </c>
      <c r="O7323">
        <v>-1298496.74985081</v>
      </c>
      <c r="P7323">
        <v>785352.28926999797</v>
      </c>
    </row>
    <row r="7324" spans="1:16" x14ac:dyDescent="0.3">
      <c r="A7324" t="s">
        <v>7338</v>
      </c>
      <c r="B7324">
        <v>-204.554291495379</v>
      </c>
      <c r="C7324">
        <v>208.74555179999999</v>
      </c>
      <c r="D7324">
        <v>1.5535315991807299</v>
      </c>
      <c r="E7324">
        <v>-101.327280843541</v>
      </c>
      <c r="F7324">
        <v>129.59472519331101</v>
      </c>
      <c r="G7324">
        <v>-40.533602097739397</v>
      </c>
      <c r="H7324">
        <v>6.5733539762464703</v>
      </c>
      <c r="I7324">
        <v>4.81317374184</v>
      </c>
      <c r="J7324">
        <v>925.55721773820505</v>
      </c>
      <c r="K7324">
        <v>7755.71</v>
      </c>
      <c r="L7324">
        <v>-74.442782261794306</v>
      </c>
      <c r="M7324">
        <v>-175.77006310533599</v>
      </c>
      <c r="N7324">
        <v>-577356.630815621</v>
      </c>
      <c r="O7324">
        <v>-1363221.6361266801</v>
      </c>
      <c r="P7324">
        <v>785865.00531106605</v>
      </c>
    </row>
    <row r="7325" spans="1:16" x14ac:dyDescent="0.3">
      <c r="A7325" t="s">
        <v>7339</v>
      </c>
      <c r="B7325">
        <v>-204.172148340767</v>
      </c>
      <c r="C7325">
        <v>209.77669008000001</v>
      </c>
      <c r="D7325">
        <v>1.22016955918074</v>
      </c>
      <c r="E7325">
        <v>-101.327280843541</v>
      </c>
      <c r="F7325">
        <v>129.59472519331101</v>
      </c>
      <c r="G7325">
        <v>-40.533602097739397</v>
      </c>
      <c r="H7325">
        <v>6.5738841052105998</v>
      </c>
      <c r="I7325">
        <v>4.8132912080399999</v>
      </c>
      <c r="J7325">
        <v>926.63648953765301</v>
      </c>
      <c r="K7325">
        <v>7834.09</v>
      </c>
      <c r="L7325">
        <v>-73.363510462345999</v>
      </c>
      <c r="M7325">
        <v>-174.69079130588801</v>
      </c>
      <c r="N7325">
        <v>-574736.34367795999</v>
      </c>
      <c r="O7325">
        <v>-1368543.3812615401</v>
      </c>
      <c r="P7325">
        <v>793807.03758358303</v>
      </c>
    </row>
    <row r="7326" spans="1:16" x14ac:dyDescent="0.3">
      <c r="A7326" t="s">
        <v>7340</v>
      </c>
      <c r="B7326">
        <v>-200.947971225419</v>
      </c>
      <c r="C7326">
        <v>210.05245962000001</v>
      </c>
      <c r="D7326">
        <v>1.8610644237735501</v>
      </c>
      <c r="E7326">
        <v>-101.58069512578101</v>
      </c>
      <c r="F7326">
        <v>129.61440035964301</v>
      </c>
      <c r="G7326">
        <v>-40.533602097739397</v>
      </c>
      <c r="H7326">
        <v>6.57541508266939</v>
      </c>
      <c r="I7326">
        <v>4.8143036261625003</v>
      </c>
      <c r="J7326">
        <v>931.00852677792102</v>
      </c>
      <c r="K7326">
        <v>7796.38</v>
      </c>
      <c r="L7326">
        <v>-68.991473222078099</v>
      </c>
      <c r="M7326">
        <v>-170.57216834786001</v>
      </c>
      <c r="N7326">
        <v>-537883.74199914595</v>
      </c>
      <c r="O7326">
        <v>-1329845.44186388</v>
      </c>
      <c r="P7326">
        <v>791961.69986474304</v>
      </c>
    </row>
    <row r="7327" spans="1:16" x14ac:dyDescent="0.3">
      <c r="A7327" t="s">
        <v>7341</v>
      </c>
      <c r="B7327">
        <v>-200.745629915959</v>
      </c>
      <c r="C7327">
        <v>209.11724118000001</v>
      </c>
      <c r="D7327">
        <v>2.6644549712719798</v>
      </c>
      <c r="E7327">
        <v>-101.58069512578101</v>
      </c>
      <c r="F7327">
        <v>129.61440035964301</v>
      </c>
      <c r="G7327">
        <v>-40.533602097739397</v>
      </c>
      <c r="H7327">
        <v>6.5758805649373597</v>
      </c>
      <c r="I7327">
        <v>4.8144216757500002</v>
      </c>
      <c r="J7327">
        <v>931.07845666302399</v>
      </c>
      <c r="K7327">
        <v>7792.33</v>
      </c>
      <c r="L7327">
        <v>-68.921543336975901</v>
      </c>
      <c r="M7327">
        <v>-170.50223846275699</v>
      </c>
      <c r="N7327">
        <v>-537059.40979101695</v>
      </c>
      <c r="O7327">
        <v>-1328609.7078404999</v>
      </c>
      <c r="P7327">
        <v>791550.29804948298</v>
      </c>
    </row>
    <row r="7328" spans="1:16" x14ac:dyDescent="0.3">
      <c r="A7328" t="s">
        <v>7342</v>
      </c>
      <c r="B7328">
        <v>-196.15806208289101</v>
      </c>
      <c r="C7328">
        <v>210.0044997</v>
      </c>
      <c r="D7328">
        <v>3.3753247712719698</v>
      </c>
      <c r="E7328">
        <v>-101.58069512578101</v>
      </c>
      <c r="F7328">
        <v>129.61440035964301</v>
      </c>
      <c r="G7328">
        <v>-40.533602097739397</v>
      </c>
      <c r="H7328">
        <v>6.5776048482578604</v>
      </c>
      <c r="I7328">
        <v>4.815794365665</v>
      </c>
      <c r="J7328">
        <v>937.26105584285597</v>
      </c>
      <c r="K7328">
        <v>7752.41</v>
      </c>
      <c r="L7328">
        <v>-62.738944157143102</v>
      </c>
      <c r="M7328">
        <v>-164.31963928292399</v>
      </c>
      <c r="N7328">
        <v>-486378.01807327702</v>
      </c>
      <c r="O7328">
        <v>-1273873.2147733399</v>
      </c>
      <c r="P7328">
        <v>787495.19670006202</v>
      </c>
    </row>
    <row r="7329" spans="1:16" x14ac:dyDescent="0.3">
      <c r="A7329" t="s">
        <v>7343</v>
      </c>
      <c r="B7329">
        <v>-200.88948653231401</v>
      </c>
      <c r="C7329">
        <v>205.5682071</v>
      </c>
      <c r="D7329">
        <v>5.3559486957404099</v>
      </c>
      <c r="E7329">
        <v>-101.58069512578101</v>
      </c>
      <c r="F7329">
        <v>129.61440035964301</v>
      </c>
      <c r="G7329">
        <v>-40.533602097739397</v>
      </c>
      <c r="H7329">
        <v>6.5779061360755797</v>
      </c>
      <c r="I7329">
        <v>4.8174862241324998</v>
      </c>
      <c r="J7329">
        <v>930.07196957161705</v>
      </c>
      <c r="K7329">
        <v>7752.69</v>
      </c>
      <c r="L7329">
        <v>-69.928030428382698</v>
      </c>
      <c r="M7329">
        <v>-171.50872555416399</v>
      </c>
      <c r="N7329">
        <v>-542130.34222181805</v>
      </c>
      <c r="O7329">
        <v>-1329653.98151651</v>
      </c>
      <c r="P7329">
        <v>787523.63929469697</v>
      </c>
    </row>
    <row r="7330" spans="1:16" x14ac:dyDescent="0.3">
      <c r="A7330" t="s">
        <v>7344</v>
      </c>
      <c r="B7330">
        <v>-201.96668032165601</v>
      </c>
      <c r="C7330">
        <v>205.71208686</v>
      </c>
      <c r="D7330">
        <v>5.1659324157403903</v>
      </c>
      <c r="E7330">
        <v>-101.58069512578101</v>
      </c>
      <c r="F7330">
        <v>129.61440035964301</v>
      </c>
      <c r="G7330">
        <v>-40.533602097739397</v>
      </c>
      <c r="H7330">
        <v>6.57865162617757</v>
      </c>
      <c r="I7330">
        <v>4.8178672439324997</v>
      </c>
      <c r="J7330">
        <v>928.94751275237297</v>
      </c>
      <c r="K7330">
        <v>7825.55</v>
      </c>
      <c r="L7330">
        <v>-71.052487247626502</v>
      </c>
      <c r="M7330">
        <v>-172.633182373408</v>
      </c>
      <c r="N7330">
        <v>-556024.79158066399</v>
      </c>
      <c r="O7330">
        <v>-1350949.60032222</v>
      </c>
      <c r="P7330">
        <v>794924.80874156195</v>
      </c>
    </row>
    <row r="7331" spans="1:16" x14ac:dyDescent="0.3">
      <c r="A7331" t="s">
        <v>7345</v>
      </c>
      <c r="B7331">
        <v>-201.42359795648699</v>
      </c>
      <c r="C7331">
        <v>205.12457784</v>
      </c>
      <c r="D7331">
        <v>5.8757367157404099</v>
      </c>
      <c r="E7331">
        <v>-101.58069512578101</v>
      </c>
      <c r="F7331">
        <v>129.61440035964301</v>
      </c>
      <c r="G7331">
        <v>-40.533602097739397</v>
      </c>
      <c r="H7331">
        <v>6.5793639431663404</v>
      </c>
      <c r="I7331">
        <v>4.8180343383075002</v>
      </c>
      <c r="J7331">
        <v>929.61201098617801</v>
      </c>
      <c r="K7331">
        <v>7811.68</v>
      </c>
      <c r="L7331">
        <v>-70.387989013821795</v>
      </c>
      <c r="M7331">
        <v>-171.968684139603</v>
      </c>
      <c r="N7331">
        <v>-549848.446019492</v>
      </c>
      <c r="O7331">
        <v>-1343364.3305196499</v>
      </c>
      <c r="P7331">
        <v>793515.88450016698</v>
      </c>
    </row>
    <row r="7332" spans="1:16" x14ac:dyDescent="0.3">
      <c r="A7332" t="s">
        <v>7346</v>
      </c>
      <c r="B7332">
        <v>-204.67410721092401</v>
      </c>
      <c r="C7332">
        <v>203.88960990000001</v>
      </c>
      <c r="D7332">
        <v>6.07182696905413</v>
      </c>
      <c r="E7332">
        <v>-101.58069512578101</v>
      </c>
      <c r="F7332">
        <v>129.61440035964301</v>
      </c>
      <c r="G7332">
        <v>-40.533602097739397</v>
      </c>
      <c r="H7332">
        <v>6.5803872466621396</v>
      </c>
      <c r="I7332">
        <v>4.8191570134425001</v>
      </c>
      <c r="J7332">
        <v>925.32047806642402</v>
      </c>
      <c r="K7332">
        <v>7801.3</v>
      </c>
      <c r="L7332">
        <v>-74.679521933575799</v>
      </c>
      <c r="M7332">
        <v>-176.26021705935699</v>
      </c>
      <c r="N7332">
        <v>-582597.35446040495</v>
      </c>
      <c r="O7332">
        <v>-1375058.83134516</v>
      </c>
      <c r="P7332">
        <v>792461.47688476206</v>
      </c>
    </row>
    <row r="7333" spans="1:16" x14ac:dyDescent="0.3">
      <c r="A7333" t="s">
        <v>7347</v>
      </c>
      <c r="B7333">
        <v>-202.77215850861899</v>
      </c>
      <c r="C7333">
        <v>205.5082572</v>
      </c>
      <c r="D7333">
        <v>3.6896219290541299</v>
      </c>
      <c r="E7333">
        <v>-101.58069512578101</v>
      </c>
      <c r="F7333">
        <v>129.61440035964301</v>
      </c>
      <c r="G7333">
        <v>-40.533602097739397</v>
      </c>
      <c r="H7333">
        <v>6.5805119726503403</v>
      </c>
      <c r="I7333">
        <v>4.8197494283175004</v>
      </c>
      <c r="J7333">
        <v>926.45815188786503</v>
      </c>
      <c r="K7333">
        <v>7856.81</v>
      </c>
      <c r="L7333">
        <v>-73.541848112134105</v>
      </c>
      <c r="M7333">
        <v>-175.12254323791601</v>
      </c>
      <c r="N7333">
        <v>-577804.32766589697</v>
      </c>
      <c r="O7333">
        <v>-1375904.54893709</v>
      </c>
      <c r="P7333">
        <v>798100.22127119405</v>
      </c>
    </row>
    <row r="7334" spans="1:16" x14ac:dyDescent="0.3">
      <c r="A7334" t="s">
        <v>7348</v>
      </c>
      <c r="B7334">
        <v>-198.85863170071201</v>
      </c>
      <c r="C7334">
        <v>206.31158586000001</v>
      </c>
      <c r="D7334">
        <v>5.17330083649553</v>
      </c>
      <c r="E7334">
        <v>-101.804485812395</v>
      </c>
      <c r="F7334">
        <v>129.57664392472799</v>
      </c>
      <c r="G7334">
        <v>-40.533602097739397</v>
      </c>
      <c r="H7334">
        <v>6.58204701882548</v>
      </c>
      <c r="I7334">
        <v>4.8210116816174997</v>
      </c>
      <c r="J7334">
        <v>932.91743608526701</v>
      </c>
      <c r="K7334">
        <v>7786.53</v>
      </c>
      <c r="L7334">
        <v>-67.082563914732006</v>
      </c>
      <c r="M7334">
        <v>-168.88704972712699</v>
      </c>
      <c r="N7334">
        <v>-522340.39639897802</v>
      </c>
      <c r="O7334">
        <v>-1315044.0793117699</v>
      </c>
      <c r="P7334">
        <v>792703.68291279301</v>
      </c>
    </row>
    <row r="7335" spans="1:16" x14ac:dyDescent="0.3">
      <c r="A7335" t="s">
        <v>7349</v>
      </c>
      <c r="B7335">
        <v>-197.571986659413</v>
      </c>
      <c r="C7335">
        <v>208.01416302000001</v>
      </c>
      <c r="D7335">
        <v>3.6760550018711</v>
      </c>
      <c r="E7335">
        <v>-101.804485812395</v>
      </c>
      <c r="F7335">
        <v>129.57664392472799</v>
      </c>
      <c r="G7335">
        <v>-40.533602097739397</v>
      </c>
      <c r="H7335">
        <v>6.5828894914744902</v>
      </c>
      <c r="I7335">
        <v>4.8212249633250002</v>
      </c>
      <c r="J7335">
        <v>934.40835669758599</v>
      </c>
      <c r="K7335">
        <v>7771.3</v>
      </c>
      <c r="L7335">
        <v>-65.591643302413701</v>
      </c>
      <c r="M7335">
        <v>-167.39612911480901</v>
      </c>
      <c r="N7335">
        <v>-509732.33759604802</v>
      </c>
      <c r="O7335">
        <v>-1300885.5381899099</v>
      </c>
      <c r="P7335">
        <v>791153.20059387002</v>
      </c>
    </row>
    <row r="7336" spans="1:16" x14ac:dyDescent="0.3">
      <c r="A7336" t="s">
        <v>7350</v>
      </c>
      <c r="B7336">
        <v>-192.252288573432</v>
      </c>
      <c r="C7336">
        <v>211.03563797999999</v>
      </c>
      <c r="D7336">
        <v>2.81961756335</v>
      </c>
      <c r="E7336">
        <v>-101.804485812395</v>
      </c>
      <c r="F7336">
        <v>129.57664392472799</v>
      </c>
      <c r="G7336">
        <v>-40.533602097739397</v>
      </c>
      <c r="H7336">
        <v>6.5835594124545702</v>
      </c>
      <c r="I7336">
        <v>4.8228790120499996</v>
      </c>
      <c r="J7336">
        <v>941.89076833534102</v>
      </c>
      <c r="K7336">
        <v>7776.56</v>
      </c>
      <c r="L7336">
        <v>-58.1092316646588</v>
      </c>
      <c r="M7336">
        <v>-159.91371747705401</v>
      </c>
      <c r="N7336">
        <v>-451889.926594119</v>
      </c>
      <c r="O7336">
        <v>-1243578.6187833601</v>
      </c>
      <c r="P7336">
        <v>791688.69218924304</v>
      </c>
    </row>
    <row r="7337" spans="1:16" x14ac:dyDescent="0.3">
      <c r="A7337" t="s">
        <v>7351</v>
      </c>
      <c r="B7337">
        <v>-186.316011533238</v>
      </c>
      <c r="C7337">
        <v>212.72622516000001</v>
      </c>
      <c r="D7337">
        <v>3.4699631781857101</v>
      </c>
      <c r="E7337">
        <v>-101.804485812395</v>
      </c>
      <c r="F7337">
        <v>129.57664392472799</v>
      </c>
      <c r="G7337">
        <v>-40.533602097739397</v>
      </c>
      <c r="H7337">
        <v>6.5853622551166797</v>
      </c>
      <c r="I7337">
        <v>4.8246552948000003</v>
      </c>
      <c r="J7337">
        <v>950.16439904495803</v>
      </c>
      <c r="K7337">
        <v>7690.34</v>
      </c>
      <c r="L7337">
        <v>-49.835600955041201</v>
      </c>
      <c r="M7337">
        <v>-151.640086767436</v>
      </c>
      <c r="N7337">
        <v>-383252.71544859197</v>
      </c>
      <c r="O7337">
        <v>-1166163.82487109</v>
      </c>
      <c r="P7337">
        <v>782911.10942249896</v>
      </c>
    </row>
    <row r="7338" spans="1:16" x14ac:dyDescent="0.3">
      <c r="A7338" t="s">
        <v>7352</v>
      </c>
      <c r="B7338">
        <v>-192.492194441469</v>
      </c>
      <c r="C7338">
        <v>208.01416302000001</v>
      </c>
      <c r="D7338">
        <v>4.7362234605097999</v>
      </c>
      <c r="E7338">
        <v>-101.804485812395</v>
      </c>
      <c r="F7338">
        <v>129.57664392472799</v>
      </c>
      <c r="G7338">
        <v>-40.533602097739397</v>
      </c>
      <c r="H7338">
        <v>6.5855741570336397</v>
      </c>
      <c r="I7338">
        <v>4.82679636645</v>
      </c>
      <c r="J7338">
        <v>940.54006130548498</v>
      </c>
      <c r="K7338">
        <v>7642.07</v>
      </c>
      <c r="L7338">
        <v>-59.459938694514697</v>
      </c>
      <c r="M7338">
        <v>-161.26442450690999</v>
      </c>
      <c r="N7338">
        <v>-454397.01369918999</v>
      </c>
      <c r="O7338">
        <v>-1232394.02059152</v>
      </c>
      <c r="P7338">
        <v>777997.00689233397</v>
      </c>
    </row>
    <row r="7339" spans="1:16" x14ac:dyDescent="0.3">
      <c r="A7339" t="s">
        <v>7353</v>
      </c>
      <c r="B7339">
        <v>-198.43788546977299</v>
      </c>
      <c r="C7339">
        <v>204.8488083</v>
      </c>
      <c r="D7339">
        <v>6.4234071405098003</v>
      </c>
      <c r="E7339">
        <v>-101.804485812395</v>
      </c>
      <c r="F7339">
        <v>129.57664392472799</v>
      </c>
      <c r="G7339">
        <v>-40.533602097739397</v>
      </c>
      <c r="H7339">
        <v>6.5864935600793002</v>
      </c>
      <c r="I7339">
        <v>4.8286865516550002</v>
      </c>
      <c r="J7339">
        <v>933.11338964893002</v>
      </c>
      <c r="K7339">
        <v>7759.14</v>
      </c>
      <c r="L7339">
        <v>-66.886610351069706</v>
      </c>
      <c r="M7339">
        <v>-168.69109616346501</v>
      </c>
      <c r="N7339">
        <v>-518982.57383939897</v>
      </c>
      <c r="O7339">
        <v>-1308897.83188579</v>
      </c>
      <c r="P7339">
        <v>789915.25804639095</v>
      </c>
    </row>
    <row r="7340" spans="1:16" x14ac:dyDescent="0.3">
      <c r="A7340" t="s">
        <v>7354</v>
      </c>
      <c r="B7340">
        <v>-196.43444054903199</v>
      </c>
      <c r="C7340">
        <v>205.76004678000001</v>
      </c>
      <c r="D7340">
        <v>5.5541319405097802</v>
      </c>
      <c r="E7340">
        <v>-101.804485812395</v>
      </c>
      <c r="F7340">
        <v>129.57664392472799</v>
      </c>
      <c r="G7340">
        <v>-40.533602097739397</v>
      </c>
      <c r="H7340">
        <v>6.5869199993171996</v>
      </c>
      <c r="I7340">
        <v>4.8293306786399999</v>
      </c>
      <c r="J7340">
        <v>935.15772728344803</v>
      </c>
      <c r="K7340">
        <v>7800.71</v>
      </c>
      <c r="L7340">
        <v>-64.842272716551605</v>
      </c>
      <c r="M7340">
        <v>-166.646758528947</v>
      </c>
      <c r="N7340">
        <v>-505815.76520273101</v>
      </c>
      <c r="O7340">
        <v>-1299963.03572434</v>
      </c>
      <c r="P7340">
        <v>794147.27052161295</v>
      </c>
    </row>
    <row r="7341" spans="1:16" x14ac:dyDescent="0.3">
      <c r="A7341" t="s">
        <v>7355</v>
      </c>
      <c r="B7341">
        <v>-200.223821028239</v>
      </c>
      <c r="C7341">
        <v>203.86562993999999</v>
      </c>
      <c r="D7341">
        <v>6.3466534589036598</v>
      </c>
      <c r="E7341">
        <v>-101.804485812395</v>
      </c>
      <c r="F7341">
        <v>129.57664392472799</v>
      </c>
      <c r="G7341">
        <v>-40.533602097739397</v>
      </c>
      <c r="H7341">
        <v>6.5876934992083598</v>
      </c>
      <c r="I7341">
        <v>4.8305985291375002</v>
      </c>
      <c r="J7341">
        <v>930.26441013224598</v>
      </c>
      <c r="K7341">
        <v>7767.55</v>
      </c>
      <c r="L7341">
        <v>-69.735589867753404</v>
      </c>
      <c r="M7341">
        <v>-171.54007568014899</v>
      </c>
      <c r="N7341">
        <v>-541674.68107726797</v>
      </c>
      <c r="O7341">
        <v>-1332446.1148493399</v>
      </c>
      <c r="P7341">
        <v>790771.43377207394</v>
      </c>
    </row>
    <row r="7342" spans="1:16" x14ac:dyDescent="0.3">
      <c r="A7342" t="s">
        <v>7356</v>
      </c>
      <c r="B7342">
        <v>-196.64770753200099</v>
      </c>
      <c r="C7342">
        <v>205.62815699999999</v>
      </c>
      <c r="D7342">
        <v>5.7236789089036098</v>
      </c>
      <c r="E7342">
        <v>-101.95019994941001</v>
      </c>
      <c r="F7342">
        <v>129.50689020609499</v>
      </c>
      <c r="G7342">
        <v>-40.533602097739397</v>
      </c>
      <c r="H7342">
        <v>6.5883617778718699</v>
      </c>
      <c r="I7342">
        <v>4.8317443752975002</v>
      </c>
      <c r="J7342">
        <v>935.19372986930898</v>
      </c>
      <c r="K7342">
        <v>7792.71</v>
      </c>
      <c r="L7342">
        <v>-64.806270130691004</v>
      </c>
      <c r="M7342">
        <v>-166.756470080101</v>
      </c>
      <c r="N7342">
        <v>-505016.46931013698</v>
      </c>
      <c r="O7342">
        <v>-1299484.81195791</v>
      </c>
      <c r="P7342">
        <v>794468.34264777298</v>
      </c>
    </row>
    <row r="7343" spans="1:16" x14ac:dyDescent="0.3">
      <c r="A7343" t="s">
        <v>7357</v>
      </c>
      <c r="B7343">
        <v>-189.091061302545</v>
      </c>
      <c r="C7343">
        <v>207.82232334</v>
      </c>
      <c r="D7343">
        <v>6.5838144749545302</v>
      </c>
      <c r="E7343">
        <v>-101.95019994941001</v>
      </c>
      <c r="F7343">
        <v>129.50689020609499</v>
      </c>
      <c r="G7343">
        <v>-40.533602097739397</v>
      </c>
      <c r="H7343">
        <v>6.5907039618930501</v>
      </c>
      <c r="I7343">
        <v>4.8340668877650002</v>
      </c>
      <c r="J7343">
        <v>945.80001330832704</v>
      </c>
      <c r="K7343">
        <v>7729.99</v>
      </c>
      <c r="L7343">
        <v>-54.199986691672699</v>
      </c>
      <c r="M7343">
        <v>-156.150186641083</v>
      </c>
      <c r="N7343">
        <v>-418965.355126763</v>
      </c>
      <c r="O7343">
        <v>-1207039.3812337001</v>
      </c>
      <c r="P7343">
        <v>788074.02610694605</v>
      </c>
    </row>
    <row r="7344" spans="1:16" x14ac:dyDescent="0.3">
      <c r="A7344" t="s">
        <v>7358</v>
      </c>
      <c r="B7344">
        <v>-193.53188938787</v>
      </c>
      <c r="C7344">
        <v>204.63298866</v>
      </c>
      <c r="D7344">
        <v>7.0746516382241298</v>
      </c>
      <c r="E7344">
        <v>-101.95019994941001</v>
      </c>
      <c r="F7344">
        <v>129.50689020609499</v>
      </c>
      <c r="G7344">
        <v>-40.533602097739397</v>
      </c>
      <c r="H7344">
        <v>6.5912349116307896</v>
      </c>
      <c r="I7344">
        <v>4.83574611444</v>
      </c>
      <c r="J7344">
        <v>938.65847752985803</v>
      </c>
      <c r="K7344">
        <v>7735.88</v>
      </c>
      <c r="L7344">
        <v>-61.341522470141101</v>
      </c>
      <c r="M7344">
        <v>-163.291722419552</v>
      </c>
      <c r="N7344">
        <v>-474530.65684631502</v>
      </c>
      <c r="O7344">
        <v>-1263205.1696309601</v>
      </c>
      <c r="P7344">
        <v>788674.51278464799</v>
      </c>
    </row>
    <row r="7345" spans="1:16" x14ac:dyDescent="0.3">
      <c r="A7345" t="s">
        <v>7359</v>
      </c>
      <c r="B7345">
        <v>-198.00801580750701</v>
      </c>
      <c r="C7345">
        <v>204.21333935999999</v>
      </c>
      <c r="D7345">
        <v>6.0579274982241298</v>
      </c>
      <c r="E7345">
        <v>-101.95019994941001</v>
      </c>
      <c r="F7345">
        <v>129.50689020609499</v>
      </c>
      <c r="G7345">
        <v>-40.533602097739397</v>
      </c>
      <c r="H7345">
        <v>6.59334582671665</v>
      </c>
      <c r="I7345">
        <v>4.8371805245399999</v>
      </c>
      <c r="J7345">
        <v>932.74243234503604</v>
      </c>
      <c r="K7345">
        <v>7787.85</v>
      </c>
      <c r="L7345">
        <v>-67.257567654963196</v>
      </c>
      <c r="M7345">
        <v>-169.207767604374</v>
      </c>
      <c r="N7345">
        <v>-523791.84826170502</v>
      </c>
      <c r="O7345">
        <v>-1317764.7129377199</v>
      </c>
      <c r="P7345">
        <v>793972.86467601894</v>
      </c>
    </row>
    <row r="7346" spans="1:16" x14ac:dyDescent="0.3">
      <c r="A7346" t="s">
        <v>7360</v>
      </c>
      <c r="B7346">
        <v>-196.925042992588</v>
      </c>
      <c r="C7346">
        <v>205.12457784</v>
      </c>
      <c r="D7346">
        <v>5.9779257382241502</v>
      </c>
      <c r="E7346">
        <v>-101.95019994941001</v>
      </c>
      <c r="F7346">
        <v>129.50689020609499</v>
      </c>
      <c r="G7346">
        <v>-40.533602097739397</v>
      </c>
      <c r="H7346">
        <v>6.59341337724618</v>
      </c>
      <c r="I7346">
        <v>4.8375151303499999</v>
      </c>
      <c r="J7346">
        <v>934.65623972361504</v>
      </c>
      <c r="K7346">
        <v>7787.51</v>
      </c>
      <c r="L7346">
        <v>-65.3437602763846</v>
      </c>
      <c r="M7346">
        <v>-167.29396022579499</v>
      </c>
      <c r="N7346">
        <v>-508865.18658994703</v>
      </c>
      <c r="O7346">
        <v>-1302803.3881979799</v>
      </c>
      <c r="P7346">
        <v>793938.20160803595</v>
      </c>
    </row>
    <row r="7347" spans="1:16" x14ac:dyDescent="0.3">
      <c r="A7347" t="s">
        <v>7361</v>
      </c>
      <c r="B7347">
        <v>-201.203327129885</v>
      </c>
      <c r="C7347">
        <v>204.54905880000001</v>
      </c>
      <c r="D7347">
        <v>5.3516592024724501</v>
      </c>
      <c r="E7347">
        <v>-101.95019994941001</v>
      </c>
      <c r="F7347">
        <v>129.50689020609499</v>
      </c>
      <c r="G7347">
        <v>-40.533602097739397</v>
      </c>
      <c r="H7347">
        <v>6.5953098258287302</v>
      </c>
      <c r="I7347">
        <v>4.8388984768950003</v>
      </c>
      <c r="J7347">
        <v>929.17289021544002</v>
      </c>
      <c r="K7347">
        <v>7800</v>
      </c>
      <c r="L7347">
        <v>-70.827109784559894</v>
      </c>
      <c r="M7347">
        <v>-172.77730973396999</v>
      </c>
      <c r="N7347">
        <v>-552451.45631956705</v>
      </c>
      <c r="O7347">
        <v>-1347663.0159249699</v>
      </c>
      <c r="P7347">
        <v>795211.55960540404</v>
      </c>
    </row>
    <row r="7348" spans="1:16" x14ac:dyDescent="0.3">
      <c r="A7348" t="s">
        <v>7362</v>
      </c>
      <c r="B7348">
        <v>-200.768505371489</v>
      </c>
      <c r="C7348">
        <v>204.09343956000001</v>
      </c>
      <c r="D7348">
        <v>5.4824619024724699</v>
      </c>
      <c r="E7348">
        <v>-101.95019994941001</v>
      </c>
      <c r="F7348">
        <v>129.50689020609499</v>
      </c>
      <c r="G7348">
        <v>-40.533602097739397</v>
      </c>
      <c r="H7348">
        <v>6.5958690929799797</v>
      </c>
      <c r="I7348">
        <v>4.8390416443950004</v>
      </c>
      <c r="J7348">
        <v>929.28219299918396</v>
      </c>
      <c r="K7348">
        <v>7840.5</v>
      </c>
      <c r="L7348">
        <v>-70.717807000815498</v>
      </c>
      <c r="M7348">
        <v>-172.66800695022599</v>
      </c>
      <c r="N7348">
        <v>-554462.96578989399</v>
      </c>
      <c r="O7348">
        <v>-1353803.50849325</v>
      </c>
      <c r="P7348">
        <v>799340.54270335496</v>
      </c>
    </row>
    <row r="7349" spans="1:16" x14ac:dyDescent="0.3">
      <c r="A7349" t="s">
        <v>7363</v>
      </c>
      <c r="B7349">
        <v>-201.80170740035899</v>
      </c>
      <c r="C7349">
        <v>203.38603074</v>
      </c>
      <c r="D7349">
        <v>5.7096174519277199</v>
      </c>
      <c r="E7349">
        <v>-101.95019994941001</v>
      </c>
      <c r="F7349">
        <v>129.50689020609499</v>
      </c>
      <c r="G7349">
        <v>-40.533602097739397</v>
      </c>
      <c r="H7349">
        <v>6.5960415644449899</v>
      </c>
      <c r="I7349">
        <v>4.8394475990399997</v>
      </c>
      <c r="J7349">
        <v>927.76815927365897</v>
      </c>
      <c r="K7349">
        <v>7819.06</v>
      </c>
      <c r="L7349">
        <v>-72.231840726340295</v>
      </c>
      <c r="M7349">
        <v>-174.18204067575101</v>
      </c>
      <c r="N7349">
        <v>-564785.09654969804</v>
      </c>
      <c r="O7349">
        <v>-1361939.8269661299</v>
      </c>
      <c r="P7349">
        <v>797154.73041644006</v>
      </c>
    </row>
    <row r="7350" spans="1:16" x14ac:dyDescent="0.3">
      <c r="A7350" t="s">
        <v>7364</v>
      </c>
      <c r="B7350">
        <v>-200.824071161109</v>
      </c>
      <c r="C7350">
        <v>205.06462794000001</v>
      </c>
      <c r="D7350">
        <v>5.0102770619277104</v>
      </c>
      <c r="E7350">
        <v>-102.08498548343501</v>
      </c>
      <c r="F7350">
        <v>129.54781653902299</v>
      </c>
      <c r="G7350">
        <v>-40.533602097739397</v>
      </c>
      <c r="H7350">
        <v>6.5967066556521798</v>
      </c>
      <c r="I7350">
        <v>4.8397811335350003</v>
      </c>
      <c r="J7350">
        <v>929.81791289830403</v>
      </c>
      <c r="K7350">
        <v>7862.53</v>
      </c>
      <c r="L7350">
        <v>-70.1820871016956</v>
      </c>
      <c r="M7350">
        <v>-172.26707258513099</v>
      </c>
      <c r="N7350">
        <v>-551808.76529969496</v>
      </c>
      <c r="O7350">
        <v>-1354455.02621277</v>
      </c>
      <c r="P7350">
        <v>802646.260913076</v>
      </c>
    </row>
    <row r="7351" spans="1:16" x14ac:dyDescent="0.3">
      <c r="A7351" t="s">
        <v>7365</v>
      </c>
      <c r="B7351">
        <v>-197.28919858703799</v>
      </c>
      <c r="C7351">
        <v>205.87994658</v>
      </c>
      <c r="D7351">
        <v>4.4631571109122401</v>
      </c>
      <c r="E7351">
        <v>-102.08498548343501</v>
      </c>
      <c r="F7351">
        <v>129.54781653902299</v>
      </c>
      <c r="G7351">
        <v>-40.533602097739397</v>
      </c>
      <c r="H7351">
        <v>6.59803205424965</v>
      </c>
      <c r="I7351">
        <v>4.8408988299600004</v>
      </c>
      <c r="J7351">
        <v>933.618541066337</v>
      </c>
      <c r="K7351">
        <v>7832.2</v>
      </c>
      <c r="L7351">
        <v>-66.381458933662998</v>
      </c>
      <c r="M7351">
        <v>-168.46644441709799</v>
      </c>
      <c r="N7351">
        <v>-519912.86266023503</v>
      </c>
      <c r="O7351">
        <v>-1319462.8859635899</v>
      </c>
      <c r="P7351">
        <v>799550.02330336301</v>
      </c>
    </row>
    <row r="7352" spans="1:16" x14ac:dyDescent="0.3">
      <c r="A7352" t="s">
        <v>7366</v>
      </c>
      <c r="B7352">
        <v>-197.87466483300301</v>
      </c>
      <c r="C7352">
        <v>205.47228726</v>
      </c>
      <c r="D7352">
        <v>5.0611732203601099</v>
      </c>
      <c r="E7352">
        <v>-102.08498548343501</v>
      </c>
      <c r="F7352">
        <v>129.54781653902299</v>
      </c>
      <c r="G7352">
        <v>-40.533602097739397</v>
      </c>
      <c r="H7352">
        <v>6.5983252525189204</v>
      </c>
      <c r="I7352">
        <v>4.8412324582200004</v>
      </c>
      <c r="J7352">
        <v>933.22280478329003</v>
      </c>
      <c r="K7352">
        <v>7794.67</v>
      </c>
      <c r="L7352">
        <v>-66.777195216709401</v>
      </c>
      <c r="M7352">
        <v>-168.86218070014399</v>
      </c>
      <c r="N7352">
        <v>-520506.20023982797</v>
      </c>
      <c r="O7352">
        <v>-1316224.97403799</v>
      </c>
      <c r="P7352">
        <v>795718.77379817003</v>
      </c>
    </row>
    <row r="7353" spans="1:16" x14ac:dyDescent="0.3">
      <c r="A7353" t="s">
        <v>7367</v>
      </c>
      <c r="B7353">
        <v>-196.13784424261101</v>
      </c>
      <c r="C7353">
        <v>206.10775620000001</v>
      </c>
      <c r="D7353">
        <v>5.0793199803600997</v>
      </c>
      <c r="E7353">
        <v>-102.08498548343501</v>
      </c>
      <c r="F7353">
        <v>129.54781653902299</v>
      </c>
      <c r="G7353">
        <v>-40.533602097739397</v>
      </c>
      <c r="H7353">
        <v>6.5988067200164302</v>
      </c>
      <c r="I7353">
        <v>4.8417805952549999</v>
      </c>
      <c r="J7353">
        <v>935.61221146915</v>
      </c>
      <c r="K7353">
        <v>7816.77</v>
      </c>
      <c r="L7353">
        <v>-64.387788530849505</v>
      </c>
      <c r="M7353">
        <v>-166.47277401428499</v>
      </c>
      <c r="N7353">
        <v>-503304.53375428799</v>
      </c>
      <c r="O7353">
        <v>-1301279.38573164</v>
      </c>
      <c r="P7353">
        <v>797974.85197735403</v>
      </c>
    </row>
    <row r="7354" spans="1:16" x14ac:dyDescent="0.3">
      <c r="A7354" t="s">
        <v>7368</v>
      </c>
      <c r="B7354">
        <v>-195.79461256483799</v>
      </c>
      <c r="C7354">
        <v>207.07894458000001</v>
      </c>
      <c r="D7354">
        <v>3.7969749494419802</v>
      </c>
      <c r="E7354">
        <v>-102.08498548343501</v>
      </c>
      <c r="F7354">
        <v>129.54781653902299</v>
      </c>
      <c r="G7354">
        <v>-40.533602097739397</v>
      </c>
      <c r="H7354">
        <v>6.5994145748894502</v>
      </c>
      <c r="I7354">
        <v>4.8418280552099997</v>
      </c>
      <c r="J7354">
        <v>935.64363118117603</v>
      </c>
      <c r="K7354">
        <v>7767.36</v>
      </c>
      <c r="L7354">
        <v>-64.3563688188231</v>
      </c>
      <c r="M7354">
        <v>-166.44135430225799</v>
      </c>
      <c r="N7354">
        <v>-499879.084908574</v>
      </c>
      <c r="O7354">
        <v>-1292809.91775319</v>
      </c>
      <c r="P7354">
        <v>792930.83284461696</v>
      </c>
    </row>
    <row r="7355" spans="1:16" x14ac:dyDescent="0.3">
      <c r="A7355" t="s">
        <v>7369</v>
      </c>
      <c r="B7355">
        <v>-197.531850778982</v>
      </c>
      <c r="C7355">
        <v>205.42432733999999</v>
      </c>
      <c r="D7355">
        <v>4.6040525084925497</v>
      </c>
      <c r="E7355">
        <v>-102.08498548343501</v>
      </c>
      <c r="F7355">
        <v>129.54781653902299</v>
      </c>
      <c r="G7355">
        <v>-40.533602097739397</v>
      </c>
      <c r="H7355">
        <v>6.5996626498406501</v>
      </c>
      <c r="I7355">
        <v>4.8423753385425004</v>
      </c>
      <c r="J7355">
        <v>933.05805792779904</v>
      </c>
      <c r="K7355">
        <v>7807.94</v>
      </c>
      <c r="L7355">
        <v>-66.941942072200305</v>
      </c>
      <c r="M7355">
        <v>-169.02692755563501</v>
      </c>
      <c r="N7355">
        <v>-522678.66718321602</v>
      </c>
      <c r="O7355">
        <v>-1319752.10873875</v>
      </c>
      <c r="P7355">
        <v>797073.44155553496</v>
      </c>
    </row>
    <row r="7356" spans="1:16" x14ac:dyDescent="0.3">
      <c r="A7356" t="s">
        <v>7370</v>
      </c>
      <c r="B7356">
        <v>-196.84107884722599</v>
      </c>
      <c r="C7356">
        <v>205.85596662</v>
      </c>
      <c r="D7356">
        <v>4.6821417084925301</v>
      </c>
      <c r="E7356">
        <v>-102.08498548343501</v>
      </c>
      <c r="F7356">
        <v>129.54781653902299</v>
      </c>
      <c r="G7356">
        <v>-40.533602097739397</v>
      </c>
      <c r="H7356">
        <v>6.5996758341160904</v>
      </c>
      <c r="I7356">
        <v>4.8425657480625004</v>
      </c>
      <c r="J7356">
        <v>934.25835474576002</v>
      </c>
      <c r="K7356">
        <v>7775.11</v>
      </c>
      <c r="L7356">
        <v>-65.7416452542397</v>
      </c>
      <c r="M7356">
        <v>-167.826630737675</v>
      </c>
      <c r="N7356">
        <v>-511148.52343269199</v>
      </c>
      <c r="O7356">
        <v>-1304870.5149147999</v>
      </c>
      <c r="P7356">
        <v>793721.99148211395</v>
      </c>
    </row>
    <row r="7357" spans="1:16" x14ac:dyDescent="0.3">
      <c r="A7357" t="s">
        <v>7371</v>
      </c>
      <c r="B7357">
        <v>-199.98327200544699</v>
      </c>
      <c r="C7357">
        <v>204.39318906</v>
      </c>
      <c r="D7357">
        <v>4.8642689346785302</v>
      </c>
      <c r="E7357">
        <v>-102.08498548343501</v>
      </c>
      <c r="F7357">
        <v>129.54781653902299</v>
      </c>
      <c r="G7357">
        <v>-40.533602097739397</v>
      </c>
      <c r="H7357">
        <v>6.6003300561367997</v>
      </c>
      <c r="I7357">
        <v>4.8435898416525003</v>
      </c>
      <c r="J7357">
        <v>929.83383293811403</v>
      </c>
      <c r="K7357">
        <v>7809.18</v>
      </c>
      <c r="L7357">
        <v>-70.166167061885204</v>
      </c>
      <c r="M7357">
        <v>-172.25115254532</v>
      </c>
      <c r="N7357">
        <v>-547940.228496333</v>
      </c>
      <c r="O7357">
        <v>-1345140.25543386</v>
      </c>
      <c r="P7357">
        <v>797200.02693753503</v>
      </c>
    </row>
    <row r="7358" spans="1:16" x14ac:dyDescent="0.3">
      <c r="A7358" t="s">
        <v>7372</v>
      </c>
      <c r="B7358">
        <v>-194.00700165839001</v>
      </c>
      <c r="C7358">
        <v>206.59934537999999</v>
      </c>
      <c r="D7358">
        <v>4.8723417546785797</v>
      </c>
      <c r="E7358">
        <v>-102.19207677747499</v>
      </c>
      <c r="F7358">
        <v>129.66120161532899</v>
      </c>
      <c r="G7358">
        <v>-40.533602097739397</v>
      </c>
      <c r="H7358">
        <v>6.6019761700634003</v>
      </c>
      <c r="I7358">
        <v>4.8454951836525</v>
      </c>
      <c r="J7358">
        <v>938.01448718697895</v>
      </c>
      <c r="K7358">
        <v>7852.27</v>
      </c>
      <c r="L7358">
        <v>-61.9855128130203</v>
      </c>
      <c r="M7358">
        <v>-164.17758959049601</v>
      </c>
      <c r="N7358">
        <v>-486726.98269629502</v>
      </c>
      <c r="O7358">
        <v>-1289166.76141376</v>
      </c>
      <c r="P7358">
        <v>802439.77871747001</v>
      </c>
    </row>
    <row r="7359" spans="1:16" x14ac:dyDescent="0.3">
      <c r="A7359" t="s">
        <v>7373</v>
      </c>
      <c r="B7359">
        <v>-187.820197315911</v>
      </c>
      <c r="C7359">
        <v>208.61366201999999</v>
      </c>
      <c r="D7359">
        <v>5.5432684393036196</v>
      </c>
      <c r="E7359">
        <v>-102.19207677747499</v>
      </c>
      <c r="F7359">
        <v>129.66120161532899</v>
      </c>
      <c r="G7359">
        <v>-40.533602097739397</v>
      </c>
      <c r="H7359">
        <v>6.6035171063942704</v>
      </c>
      <c r="I7359">
        <v>4.8472618735274997</v>
      </c>
      <c r="J7359">
        <v>946.883227227877</v>
      </c>
      <c r="K7359">
        <v>7766.3</v>
      </c>
      <c r="L7359">
        <v>-53.116772772122196</v>
      </c>
      <c r="M7359">
        <v>-155.30884954959799</v>
      </c>
      <c r="N7359">
        <v>-412520.79238013201</v>
      </c>
      <c r="O7359">
        <v>-1206175.1182570399</v>
      </c>
      <c r="P7359">
        <v>793654.32587691105</v>
      </c>
    </row>
    <row r="7360" spans="1:16" x14ac:dyDescent="0.3">
      <c r="A7360" t="s">
        <v>7374</v>
      </c>
      <c r="B7360">
        <v>-183.70742276150901</v>
      </c>
      <c r="C7360">
        <v>208.64963195999999</v>
      </c>
      <c r="D7360">
        <v>6.2790130663318404</v>
      </c>
      <c r="E7360">
        <v>-102.19207677747499</v>
      </c>
      <c r="F7360">
        <v>129.66120161532899</v>
      </c>
      <c r="G7360">
        <v>-40.533602097739397</v>
      </c>
      <c r="H7360">
        <v>6.6053968515221602</v>
      </c>
      <c r="I7360">
        <v>4.8483869375549897</v>
      </c>
      <c r="J7360">
        <v>951.76471154015201</v>
      </c>
      <c r="K7360">
        <v>7739.76</v>
      </c>
      <c r="L7360">
        <v>-48.235288459847702</v>
      </c>
      <c r="M7360">
        <v>-150.42736523732299</v>
      </c>
      <c r="N7360">
        <v>-373329.55620999099</v>
      </c>
      <c r="O7360">
        <v>-1164271.70436922</v>
      </c>
      <c r="P7360">
        <v>790942.14815923595</v>
      </c>
    </row>
    <row r="7361" spans="1:16" x14ac:dyDescent="0.3">
      <c r="A7361" t="s">
        <v>7375</v>
      </c>
      <c r="B7361">
        <v>-186.12127188207401</v>
      </c>
      <c r="C7361">
        <v>208.43381231999999</v>
      </c>
      <c r="D7361">
        <v>5.8683113691741502</v>
      </c>
      <c r="E7361">
        <v>-102.19207677747499</v>
      </c>
      <c r="F7361">
        <v>129.66120161532899</v>
      </c>
      <c r="G7361">
        <v>-40.533602097739397</v>
      </c>
      <c r="H7361">
        <v>6.6068783296537097</v>
      </c>
      <c r="I7361">
        <v>4.8493432019549996</v>
      </c>
      <c r="J7361">
        <v>948.72190333989795</v>
      </c>
      <c r="K7361">
        <v>7696.1</v>
      </c>
      <c r="L7361">
        <v>-51.278096660101802</v>
      </c>
      <c r="M7361">
        <v>-153.47017343757699</v>
      </c>
      <c r="N7361">
        <v>-394641.35970580898</v>
      </c>
      <c r="O7361">
        <v>-1181121.8017929399</v>
      </c>
      <c r="P7361">
        <v>786480.44208713202</v>
      </c>
    </row>
    <row r="7362" spans="1:16" x14ac:dyDescent="0.3">
      <c r="A7362" t="s">
        <v>7376</v>
      </c>
      <c r="B7362">
        <v>-187.740111944923</v>
      </c>
      <c r="C7362">
        <v>208.14605280000001</v>
      </c>
      <c r="D7362">
        <v>5.8481064291740896</v>
      </c>
      <c r="E7362">
        <v>-102.19207677747499</v>
      </c>
      <c r="F7362">
        <v>129.66120161532899</v>
      </c>
      <c r="G7362">
        <v>-40.533602097739397</v>
      </c>
      <c r="H7362">
        <v>6.6075361626597999</v>
      </c>
      <c r="I7362">
        <v>4.8498691112399896</v>
      </c>
      <c r="J7362">
        <v>946.79391507475805</v>
      </c>
      <c r="K7362">
        <v>7713.77</v>
      </c>
      <c r="L7362">
        <v>-53.206084925241598</v>
      </c>
      <c r="M7362">
        <v>-155.398161702717</v>
      </c>
      <c r="N7362">
        <v>-410419.50171378098</v>
      </c>
      <c r="O7362">
        <v>-1198705.6777975699</v>
      </c>
      <c r="P7362">
        <v>788286.17608379002</v>
      </c>
    </row>
    <row r="7363" spans="1:16" x14ac:dyDescent="0.3">
      <c r="A7363" t="s">
        <v>7377</v>
      </c>
      <c r="B7363">
        <v>-183.57989162977699</v>
      </c>
      <c r="C7363">
        <v>209.32107084</v>
      </c>
      <c r="D7363">
        <v>6.0782891491741502</v>
      </c>
      <c r="E7363">
        <v>-102.19207677747499</v>
      </c>
      <c r="F7363">
        <v>129.66120161532899</v>
      </c>
      <c r="G7363">
        <v>-40.533602097739397</v>
      </c>
      <c r="H7363">
        <v>6.6089095300302096</v>
      </c>
      <c r="I7363">
        <v>4.8511849111649896</v>
      </c>
      <c r="J7363">
        <v>952.35664698260803</v>
      </c>
      <c r="K7363">
        <v>7716.3</v>
      </c>
      <c r="L7363">
        <v>-47.643353017391199</v>
      </c>
      <c r="M7363">
        <v>-149.835429794867</v>
      </c>
      <c r="N7363">
        <v>-367630.40488809597</v>
      </c>
      <c r="O7363">
        <v>-1156175.1269261299</v>
      </c>
      <c r="P7363">
        <v>788544.72203803703</v>
      </c>
    </row>
    <row r="7364" spans="1:16" x14ac:dyDescent="0.3">
      <c r="A7364" t="s">
        <v>7378</v>
      </c>
      <c r="B7364">
        <v>-172.594556135457</v>
      </c>
      <c r="C7364">
        <v>214.23696264</v>
      </c>
      <c r="D7364">
        <v>5.1710114744504097</v>
      </c>
      <c r="E7364">
        <v>-102.19207677747499</v>
      </c>
      <c r="F7364">
        <v>129.66120161532899</v>
      </c>
      <c r="G7364">
        <v>-40.533602097739397</v>
      </c>
      <c r="H7364">
        <v>6.6108913730572603</v>
      </c>
      <c r="I7364">
        <v>4.8544050074399996</v>
      </c>
      <c r="J7364">
        <v>967.34539466290198</v>
      </c>
      <c r="K7364">
        <v>7651.32</v>
      </c>
      <c r="L7364">
        <v>-32.654605337097301</v>
      </c>
      <c r="M7364">
        <v>-134.84668211457301</v>
      </c>
      <c r="N7364">
        <v>-249850.83490783899</v>
      </c>
      <c r="O7364">
        <v>-1031755.11579687</v>
      </c>
      <c r="P7364">
        <v>781904.28088903602</v>
      </c>
    </row>
    <row r="7365" spans="1:16" x14ac:dyDescent="0.3">
      <c r="A7365" t="s">
        <v>7379</v>
      </c>
      <c r="B7365">
        <v>-174.69329635130401</v>
      </c>
      <c r="C7365">
        <v>213.91323317999999</v>
      </c>
      <c r="D7365">
        <v>4.6391855837650704</v>
      </c>
      <c r="E7365">
        <v>-102.19207677747499</v>
      </c>
      <c r="F7365">
        <v>129.66120161532899</v>
      </c>
      <c r="G7365">
        <v>-40.533602097739397</v>
      </c>
      <c r="H7365">
        <v>6.6120984263229401</v>
      </c>
      <c r="I7365">
        <v>4.8552385260524904</v>
      </c>
      <c r="J7365">
        <v>964.38905852449204</v>
      </c>
      <c r="K7365">
        <v>7595.01</v>
      </c>
      <c r="L7365">
        <v>-35.610941475507801</v>
      </c>
      <c r="M7365">
        <v>-137.80301825298301</v>
      </c>
      <c r="N7365">
        <v>-270465.45661589602</v>
      </c>
      <c r="O7365">
        <v>-1046615.30166159</v>
      </c>
      <c r="P7365">
        <v>776149.84504569694</v>
      </c>
    </row>
    <row r="7366" spans="1:16" x14ac:dyDescent="0.3">
      <c r="A7366" t="s">
        <v>7380</v>
      </c>
      <c r="B7366">
        <v>-182.495874308727</v>
      </c>
      <c r="C7366">
        <v>211.52722716</v>
      </c>
      <c r="D7366">
        <v>4.36885069376505</v>
      </c>
      <c r="E7366">
        <v>-102.320735701495</v>
      </c>
      <c r="F7366">
        <v>129.70119992098699</v>
      </c>
      <c r="G7366">
        <v>-40.533602097739397</v>
      </c>
      <c r="H7366">
        <v>6.6144887239407799</v>
      </c>
      <c r="I7366">
        <v>4.8576415705724996</v>
      </c>
      <c r="J7366">
        <v>954.01400693329299</v>
      </c>
      <c r="K7366">
        <v>7598.96</v>
      </c>
      <c r="L7366">
        <v>-45.985993066706598</v>
      </c>
      <c r="M7366">
        <v>-148.306728768201</v>
      </c>
      <c r="N7366">
        <v>-349445.72187418101</v>
      </c>
      <c r="O7366">
        <v>-1126976.89964041</v>
      </c>
      <c r="P7366">
        <v>777531.17776623298</v>
      </c>
    </row>
    <row r="7367" spans="1:16" x14ac:dyDescent="0.3">
      <c r="A7367" t="s">
        <v>7381</v>
      </c>
      <c r="B7367">
        <v>-187.57706723520599</v>
      </c>
      <c r="C7367">
        <v>208.39784237999999</v>
      </c>
      <c r="D7367">
        <v>5.0877295537651097</v>
      </c>
      <c r="E7367">
        <v>-102.320735701495</v>
      </c>
      <c r="F7367">
        <v>129.70119992098699</v>
      </c>
      <c r="G7367">
        <v>-40.533602097739397</v>
      </c>
      <c r="H7367">
        <v>6.6149345359491702</v>
      </c>
      <c r="I7367">
        <v>4.8592395984599897</v>
      </c>
      <c r="J7367">
        <v>946.52026424691803</v>
      </c>
      <c r="K7367">
        <v>7690.58</v>
      </c>
      <c r="L7367">
        <v>-53.479735753081201</v>
      </c>
      <c r="M7367">
        <v>-155.80047145457601</v>
      </c>
      <c r="N7367">
        <v>-411290.18618793099</v>
      </c>
      <c r="O7367">
        <v>-1198195.9897591299</v>
      </c>
      <c r="P7367">
        <v>786905.80357120396</v>
      </c>
    </row>
    <row r="7368" spans="1:16" x14ac:dyDescent="0.3">
      <c r="A7368" t="s">
        <v>7382</v>
      </c>
      <c r="B7368">
        <v>-188.38859031741799</v>
      </c>
      <c r="C7368">
        <v>208.28993256000001</v>
      </c>
      <c r="D7368">
        <v>5.1528343837651303</v>
      </c>
      <c r="E7368">
        <v>-102.320735701495</v>
      </c>
      <c r="F7368">
        <v>129.70119992098699</v>
      </c>
      <c r="G7368">
        <v>-40.533602097739397</v>
      </c>
      <c r="H7368">
        <v>6.6152912767004901</v>
      </c>
      <c r="I7368">
        <v>4.8594781628099897</v>
      </c>
      <c r="J7368">
        <v>945.66534086960496</v>
      </c>
      <c r="K7368">
        <v>7742.74</v>
      </c>
      <c r="L7368">
        <v>-54.334659130394897</v>
      </c>
      <c r="M7368">
        <v>-156.65539483188999</v>
      </c>
      <c r="N7368">
        <v>-420699.13863527298</v>
      </c>
      <c r="O7368">
        <v>-1212941.9917806601</v>
      </c>
      <c r="P7368">
        <v>792242.85314539401</v>
      </c>
    </row>
    <row r="7369" spans="1:16" x14ac:dyDescent="0.3">
      <c r="A7369" t="s">
        <v>7383</v>
      </c>
      <c r="B7369">
        <v>-192.503068354123</v>
      </c>
      <c r="C7369">
        <v>202.4508123</v>
      </c>
      <c r="D7369">
        <v>9.0606535937651191</v>
      </c>
      <c r="E7369">
        <v>-102.320735701495</v>
      </c>
      <c r="F7369">
        <v>129.70119992098699</v>
      </c>
      <c r="G7369">
        <v>-40.533602097739397</v>
      </c>
      <c r="H7369">
        <v>6.6172694929996601</v>
      </c>
      <c r="I7369">
        <v>4.8608076540224996</v>
      </c>
      <c r="J7369">
        <v>939.61625407538804</v>
      </c>
      <c r="K7369">
        <v>7728.55</v>
      </c>
      <c r="L7369">
        <v>-60.383745924611297</v>
      </c>
      <c r="M7369">
        <v>-162.704481626106</v>
      </c>
      <c r="N7369">
        <v>-466678.799565655</v>
      </c>
      <c r="O7369">
        <v>-1257469.72147144</v>
      </c>
      <c r="P7369">
        <v>790790.92190578999</v>
      </c>
    </row>
    <row r="7370" spans="1:16" x14ac:dyDescent="0.3">
      <c r="A7370" t="s">
        <v>7384</v>
      </c>
      <c r="B7370">
        <v>-194.578021022999</v>
      </c>
      <c r="C7370">
        <v>201.40768403999999</v>
      </c>
      <c r="D7370">
        <v>9.7701756737651202</v>
      </c>
      <c r="E7370">
        <v>-102.320735701495</v>
      </c>
      <c r="F7370">
        <v>129.70119992098699</v>
      </c>
      <c r="G7370">
        <v>-40.533602097739397</v>
      </c>
      <c r="H7370">
        <v>6.6180421751089096</v>
      </c>
      <c r="I7370">
        <v>4.8617283798674897</v>
      </c>
      <c r="J7370">
        <v>937.20600181855696</v>
      </c>
      <c r="K7370">
        <v>7805.12</v>
      </c>
      <c r="L7370">
        <v>-62.793998181442397</v>
      </c>
      <c r="M7370">
        <v>-165.114733882937</v>
      </c>
      <c r="N7370">
        <v>-490114.69108593999</v>
      </c>
      <c r="O7370">
        <v>-1288740.3117243899</v>
      </c>
      <c r="P7370">
        <v>798625.62063845305</v>
      </c>
    </row>
    <row r="7371" spans="1:16" x14ac:dyDescent="0.3">
      <c r="A7371" t="s">
        <v>7385</v>
      </c>
      <c r="B7371">
        <v>-192.95761934336801</v>
      </c>
      <c r="C7371">
        <v>202.60668204000001</v>
      </c>
      <c r="D7371">
        <v>8.3740032737651209</v>
      </c>
      <c r="E7371">
        <v>-102.320735701495</v>
      </c>
      <c r="F7371">
        <v>129.70119992098699</v>
      </c>
      <c r="G7371">
        <v>-40.533602097739397</v>
      </c>
      <c r="H7371">
        <v>6.6180635444046096</v>
      </c>
      <c r="I7371">
        <v>4.8622589715224898</v>
      </c>
      <c r="J7371">
        <v>938.62867713723699</v>
      </c>
      <c r="K7371">
        <v>7786.9</v>
      </c>
      <c r="L7371">
        <v>-61.371322862762099</v>
      </c>
      <c r="M7371">
        <v>-163.692058564257</v>
      </c>
      <c r="N7371">
        <v>-477892.35400004202</v>
      </c>
      <c r="O7371">
        <v>-1274653.69083401</v>
      </c>
      <c r="P7371">
        <v>796761.33683397202</v>
      </c>
    </row>
    <row r="7372" spans="1:16" x14ac:dyDescent="0.3">
      <c r="A7372" t="s">
        <v>7386</v>
      </c>
      <c r="B7372">
        <v>-192.30156147609799</v>
      </c>
      <c r="C7372">
        <v>202.630662</v>
      </c>
      <c r="D7372">
        <v>8.5133300351637899</v>
      </c>
      <c r="E7372">
        <v>-102.320735701495</v>
      </c>
      <c r="F7372">
        <v>129.70119992098699</v>
      </c>
      <c r="G7372">
        <v>-40.533602097739397</v>
      </c>
      <c r="H7372">
        <v>6.6183970051572203</v>
      </c>
      <c r="I7372">
        <v>4.8624761466299997</v>
      </c>
      <c r="J7372">
        <v>939.44749109004704</v>
      </c>
      <c r="K7372">
        <v>7798.12</v>
      </c>
      <c r="L7372">
        <v>-60.552508909952799</v>
      </c>
      <c r="M7372">
        <v>-162.873244611448</v>
      </c>
      <c r="N7372">
        <v>-472195.73078088101</v>
      </c>
      <c r="O7372">
        <v>-1270105.1062694199</v>
      </c>
      <c r="P7372">
        <v>797909.37548854295</v>
      </c>
    </row>
    <row r="7373" spans="1:16" x14ac:dyDescent="0.3">
      <c r="A7373" t="s">
        <v>7387</v>
      </c>
      <c r="B7373">
        <v>-193.95954621689</v>
      </c>
      <c r="C7373">
        <v>203.12225118000001</v>
      </c>
      <c r="D7373">
        <v>7.3405566284632604</v>
      </c>
      <c r="E7373">
        <v>-102.320735701495</v>
      </c>
      <c r="F7373">
        <v>129.70119992098699</v>
      </c>
      <c r="G7373">
        <v>-40.533602097739397</v>
      </c>
      <c r="H7373">
        <v>6.6197112766632698</v>
      </c>
      <c r="I7373">
        <v>4.86305303421</v>
      </c>
      <c r="J7373">
        <v>937.10643096346803</v>
      </c>
      <c r="K7373">
        <v>7775.41</v>
      </c>
      <c r="L7373">
        <v>-62.893569036531801</v>
      </c>
      <c r="M7373">
        <v>-165.21430473802701</v>
      </c>
      <c r="N7373">
        <v>-489023.28562233999</v>
      </c>
      <c r="O7373">
        <v>-1284608.9572031</v>
      </c>
      <c r="P7373">
        <v>795585.67158076202</v>
      </c>
    </row>
    <row r="7374" spans="1:16" x14ac:dyDescent="0.3">
      <c r="A7374" t="s">
        <v>7388</v>
      </c>
      <c r="B7374">
        <v>-194.01365390578701</v>
      </c>
      <c r="C7374">
        <v>203.73374016</v>
      </c>
      <c r="D7374">
        <v>7.30930424846321</v>
      </c>
      <c r="E7374">
        <v>-102.444871327624</v>
      </c>
      <c r="F7374">
        <v>129.787859317635</v>
      </c>
      <c r="G7374">
        <v>-40.533602097739397</v>
      </c>
      <c r="H7374">
        <v>6.6201770398141297</v>
      </c>
      <c r="I7374">
        <v>4.8630770686874998</v>
      </c>
      <c r="J7374">
        <v>937.66954630642294</v>
      </c>
      <c r="K7374">
        <v>7807.24</v>
      </c>
      <c r="L7374">
        <v>-62.3304536935768</v>
      </c>
      <c r="M7374">
        <v>-164.77532502120101</v>
      </c>
      <c r="N7374">
        <v>-486628.81129464001</v>
      </c>
      <c r="O7374">
        <v>-1286440.50851852</v>
      </c>
      <c r="P7374">
        <v>799811.69722388301</v>
      </c>
    </row>
    <row r="7375" spans="1:16" x14ac:dyDescent="0.3">
      <c r="A7375" t="s">
        <v>7389</v>
      </c>
      <c r="B7375">
        <v>-193.688687999515</v>
      </c>
      <c r="C7375">
        <v>203.69777022</v>
      </c>
      <c r="D7375">
        <v>7.98775924846323</v>
      </c>
      <c r="E7375">
        <v>-102.444871327624</v>
      </c>
      <c r="F7375">
        <v>129.787859317635</v>
      </c>
      <c r="G7375">
        <v>-40.533602097739397</v>
      </c>
      <c r="H7375">
        <v>6.6203783529551998</v>
      </c>
      <c r="I7375">
        <v>4.8631734240975</v>
      </c>
      <c r="J7375">
        <v>938.63669960414404</v>
      </c>
      <c r="K7375">
        <v>7790.16</v>
      </c>
      <c r="L7375">
        <v>-61.363300395855802</v>
      </c>
      <c r="M7375">
        <v>-163.80817172348</v>
      </c>
      <c r="N7375">
        <v>-478029.92821177997</v>
      </c>
      <c r="O7375">
        <v>-1276091.8670333801</v>
      </c>
      <c r="P7375">
        <v>798061.93882160704</v>
      </c>
    </row>
    <row r="7376" spans="1:16" x14ac:dyDescent="0.3">
      <c r="A7376" t="s">
        <v>7390</v>
      </c>
      <c r="B7376">
        <v>-203.196695693169</v>
      </c>
      <c r="C7376">
        <v>201.28778424000001</v>
      </c>
      <c r="D7376">
        <v>5.75360302658311</v>
      </c>
      <c r="E7376">
        <v>-102.444871327624</v>
      </c>
      <c r="F7376">
        <v>129.787859317635</v>
      </c>
      <c r="G7376">
        <v>-40.533602097739397</v>
      </c>
      <c r="H7376">
        <v>6.6238595099254001</v>
      </c>
      <c r="I7376">
        <v>4.8663056331150001</v>
      </c>
      <c r="J7376">
        <v>924.477936342622</v>
      </c>
      <c r="K7376">
        <v>7808.79</v>
      </c>
      <c r="L7376">
        <v>-75.522063657377004</v>
      </c>
      <c r="M7376">
        <v>-177.96693498500099</v>
      </c>
      <c r="N7376">
        <v>-589735.93546708894</v>
      </c>
      <c r="O7376">
        <v>-1389706.4222415299</v>
      </c>
      <c r="P7376">
        <v>799970.48677444097</v>
      </c>
    </row>
    <row r="7377" spans="1:16" x14ac:dyDescent="0.3">
      <c r="A7377" t="s">
        <v>7391</v>
      </c>
      <c r="B7377">
        <v>-207.39378777155599</v>
      </c>
      <c r="C7377">
        <v>201.00002472</v>
      </c>
      <c r="D7377">
        <v>3.64736392658306</v>
      </c>
      <c r="E7377">
        <v>-102.444871327624</v>
      </c>
      <c r="F7377">
        <v>129.787859317635</v>
      </c>
      <c r="G7377">
        <v>-40.533602097739397</v>
      </c>
      <c r="H7377">
        <v>6.6259424352823704</v>
      </c>
      <c r="I7377">
        <v>4.8676827530700004</v>
      </c>
      <c r="J7377">
        <v>917.88338559892304</v>
      </c>
      <c r="K7377">
        <v>7929.9</v>
      </c>
      <c r="L7377">
        <v>-82.116614401076603</v>
      </c>
      <c r="M7377">
        <v>-184.561485728701</v>
      </c>
      <c r="N7377">
        <v>-651176.54053909704</v>
      </c>
      <c r="O7377">
        <v>-1463554.1256800201</v>
      </c>
      <c r="P7377">
        <v>812377.58514092898</v>
      </c>
    </row>
    <row r="7378" spans="1:16" x14ac:dyDescent="0.3">
      <c r="A7378" t="s">
        <v>7392</v>
      </c>
      <c r="B7378">
        <v>-210.34914731689599</v>
      </c>
      <c r="C7378">
        <v>200.72425518</v>
      </c>
      <c r="D7378">
        <v>3.2746143465831299</v>
      </c>
      <c r="E7378">
        <v>-102.444871327624</v>
      </c>
      <c r="F7378">
        <v>129.787859317635</v>
      </c>
      <c r="G7378">
        <v>-40.533602097739397</v>
      </c>
      <c r="H7378">
        <v>6.6273619581057703</v>
      </c>
      <c r="I7378">
        <v>4.8686550333224998</v>
      </c>
      <c r="J7378">
        <v>914.27711513050701</v>
      </c>
      <c r="K7378">
        <v>7946.69</v>
      </c>
      <c r="L7378">
        <v>-85.722884869492006</v>
      </c>
      <c r="M7378">
        <v>-188.16775619711601</v>
      </c>
      <c r="N7378">
        <v>-681213.191963544</v>
      </c>
      <c r="O7378">
        <v>-1495310.82649406</v>
      </c>
      <c r="P7378">
        <v>814097.63453051995</v>
      </c>
    </row>
    <row r="7379" spans="1:16" x14ac:dyDescent="0.3">
      <c r="A7379" t="s">
        <v>7393</v>
      </c>
      <c r="B7379">
        <v>-208.15394441661601</v>
      </c>
      <c r="C7379">
        <v>201.82733334</v>
      </c>
      <c r="D7379">
        <v>3.18874170658317</v>
      </c>
      <c r="E7379">
        <v>-102.444871327624</v>
      </c>
      <c r="F7379">
        <v>129.787859317635</v>
      </c>
      <c r="G7379">
        <v>-40.533602097739397</v>
      </c>
      <c r="H7379">
        <v>6.6277897696528196</v>
      </c>
      <c r="I7379">
        <v>4.8693899637299998</v>
      </c>
      <c r="J7379">
        <v>917.48836080883302</v>
      </c>
      <c r="K7379">
        <v>7979.15</v>
      </c>
      <c r="L7379">
        <v>-82.511639191166694</v>
      </c>
      <c r="M7379">
        <v>-184.95651051879099</v>
      </c>
      <c r="N7379">
        <v>-658372.74585219799</v>
      </c>
      <c r="O7379">
        <v>-1475795.7409060099</v>
      </c>
      <c r="P7379">
        <v>817422.99505381496</v>
      </c>
    </row>
    <row r="7380" spans="1:16" x14ac:dyDescent="0.3">
      <c r="A7380" t="s">
        <v>7394</v>
      </c>
      <c r="B7380">
        <v>-208.63956158905401</v>
      </c>
      <c r="C7380">
        <v>201.33574415999999</v>
      </c>
      <c r="D7380">
        <v>3.2427192278744701</v>
      </c>
      <c r="E7380">
        <v>-102.444871327624</v>
      </c>
      <c r="F7380">
        <v>129.787859317635</v>
      </c>
      <c r="G7380">
        <v>-40.533602097739397</v>
      </c>
      <c r="H7380">
        <v>6.6278050038003498</v>
      </c>
      <c r="I7380">
        <v>4.8696270885299997</v>
      </c>
      <c r="J7380">
        <v>916.56487961873802</v>
      </c>
      <c r="K7380">
        <v>7960.31</v>
      </c>
      <c r="L7380">
        <v>-83.435120381261399</v>
      </c>
      <c r="M7380">
        <v>-185.879991708885</v>
      </c>
      <c r="N7380">
        <v>-664169.42312215897</v>
      </c>
      <c r="O7380">
        <v>-1479662.3568001599</v>
      </c>
      <c r="P7380">
        <v>815492.93367800198</v>
      </c>
    </row>
    <row r="7381" spans="1:16" x14ac:dyDescent="0.3">
      <c r="A7381" t="s">
        <v>7395</v>
      </c>
      <c r="B7381">
        <v>-205.404217581963</v>
      </c>
      <c r="C7381">
        <v>202.13907282</v>
      </c>
      <c r="D7381">
        <v>3.2004507678744898</v>
      </c>
      <c r="E7381">
        <v>-102.444871327624</v>
      </c>
      <c r="F7381">
        <v>129.787859317635</v>
      </c>
      <c r="G7381">
        <v>-40.533602097739397</v>
      </c>
      <c r="H7381">
        <v>6.6290059451282302</v>
      </c>
      <c r="I7381">
        <v>4.8706940009549999</v>
      </c>
      <c r="J7381">
        <v>920.55901597207696</v>
      </c>
      <c r="K7381">
        <v>7963.26</v>
      </c>
      <c r="L7381">
        <v>-79.440984027922795</v>
      </c>
      <c r="M7381">
        <v>-181.88585535554699</v>
      </c>
      <c r="N7381">
        <v>-632609.21047019598</v>
      </c>
      <c r="O7381">
        <v>-1448404.3565186099</v>
      </c>
      <c r="P7381">
        <v>815795.14604841894</v>
      </c>
    </row>
    <row r="7382" spans="1:16" x14ac:dyDescent="0.3">
      <c r="A7382" t="s">
        <v>7396</v>
      </c>
      <c r="B7382">
        <v>-204.81864986561601</v>
      </c>
      <c r="C7382">
        <v>202.3908624</v>
      </c>
      <c r="D7382">
        <v>3.2617249705436699</v>
      </c>
      <c r="E7382">
        <v>-102.80021681817701</v>
      </c>
      <c r="F7382">
        <v>129.71893337249199</v>
      </c>
      <c r="G7382">
        <v>-40.533602097739397</v>
      </c>
      <c r="H7382">
        <v>6.62912321401393</v>
      </c>
      <c r="I7382">
        <v>4.8707414313150004</v>
      </c>
      <c r="J7382">
        <v>921.88175420754203</v>
      </c>
      <c r="K7382">
        <v>7919.42</v>
      </c>
      <c r="L7382">
        <v>-78.118245792457202</v>
      </c>
      <c r="M7382">
        <v>-180.91846261063401</v>
      </c>
      <c r="N7382">
        <v>-618651.19809370197</v>
      </c>
      <c r="O7382">
        <v>-1432769.29116791</v>
      </c>
      <c r="P7382">
        <v>814118.09307420801</v>
      </c>
    </row>
    <row r="7383" spans="1:16" x14ac:dyDescent="0.3">
      <c r="A7383" t="s">
        <v>7397</v>
      </c>
      <c r="B7383">
        <v>-206.62446379891</v>
      </c>
      <c r="C7383">
        <v>202.03116299999999</v>
      </c>
      <c r="D7383">
        <v>2.7458433502179398</v>
      </c>
      <c r="E7383">
        <v>-102.80021681817701</v>
      </c>
      <c r="F7383">
        <v>129.71893337249199</v>
      </c>
      <c r="G7383">
        <v>-40.533602097739397</v>
      </c>
      <c r="H7383">
        <v>6.6298536357060698</v>
      </c>
      <c r="I7383">
        <v>4.8713332956900004</v>
      </c>
      <c r="J7383">
        <v>919.19903696785502</v>
      </c>
      <c r="K7383">
        <v>7926.71</v>
      </c>
      <c r="L7383">
        <v>-80.800963032144097</v>
      </c>
      <c r="M7383">
        <v>-183.60117985032099</v>
      </c>
      <c r="N7383">
        <v>-640485.80167652701</v>
      </c>
      <c r="O7383">
        <v>-1455353.3083313401</v>
      </c>
      <c r="P7383">
        <v>814867.50665481202</v>
      </c>
    </row>
    <row r="7384" spans="1:16" x14ac:dyDescent="0.3">
      <c r="A7384" t="s">
        <v>7398</v>
      </c>
      <c r="B7384">
        <v>-206.62446379891</v>
      </c>
      <c r="C7384">
        <v>201.43166400000001</v>
      </c>
      <c r="D7384">
        <v>3.1622125902179201</v>
      </c>
      <c r="E7384">
        <v>-102.80021681817701</v>
      </c>
      <c r="F7384">
        <v>129.71893337249199</v>
      </c>
      <c r="G7384">
        <v>-40.533602097739397</v>
      </c>
      <c r="H7384">
        <v>6.6302733218731804</v>
      </c>
      <c r="I7384">
        <v>4.8713332956900004</v>
      </c>
      <c r="J7384">
        <v>919.01548752168799</v>
      </c>
      <c r="K7384">
        <v>7984.6</v>
      </c>
      <c r="L7384">
        <v>-80.984512478311203</v>
      </c>
      <c r="M7384">
        <v>-183.784729296488</v>
      </c>
      <c r="N7384">
        <v>-646628.938334323</v>
      </c>
      <c r="O7384">
        <v>-1467447.54954074</v>
      </c>
      <c r="P7384">
        <v>820818.61120641697</v>
      </c>
    </row>
    <row r="7385" spans="1:16" x14ac:dyDescent="0.3">
      <c r="A7385" t="s">
        <v>7399</v>
      </c>
      <c r="B7385">
        <v>-204.75915092514401</v>
      </c>
      <c r="C7385">
        <v>201.68345357999999</v>
      </c>
      <c r="D7385">
        <v>4.2077153702179002</v>
      </c>
      <c r="E7385">
        <v>-102.80021681817701</v>
      </c>
      <c r="F7385">
        <v>129.71893337249199</v>
      </c>
      <c r="G7385">
        <v>-40.533602097739397</v>
      </c>
      <c r="H7385">
        <v>6.63102179620246</v>
      </c>
      <c r="I7385">
        <v>4.8718804539600002</v>
      </c>
      <c r="J7385">
        <v>922.17679712285496</v>
      </c>
      <c r="K7385">
        <v>7936.63</v>
      </c>
      <c r="L7385">
        <v>-77.823202877144695</v>
      </c>
      <c r="M7385">
        <v>-180.62341969532099</v>
      </c>
      <c r="N7385">
        <v>-617653.96665083198</v>
      </c>
      <c r="O7385">
        <v>-1433541.25145648</v>
      </c>
      <c r="P7385">
        <v>815887.28480564896</v>
      </c>
    </row>
    <row r="7386" spans="1:16" x14ac:dyDescent="0.3">
      <c r="A7386" t="s">
        <v>7400</v>
      </c>
      <c r="B7386">
        <v>-213.86703896080201</v>
      </c>
      <c r="C7386">
        <v>197.55890045999999</v>
      </c>
      <c r="D7386">
        <v>3.4360368662984802</v>
      </c>
      <c r="E7386">
        <v>-102.80021681817701</v>
      </c>
      <c r="F7386">
        <v>129.71893337249199</v>
      </c>
      <c r="G7386">
        <v>-40.533602097739397</v>
      </c>
      <c r="H7386">
        <v>6.6332870683282898</v>
      </c>
      <c r="I7386">
        <v>4.8750127456500003</v>
      </c>
      <c r="J7386">
        <v>908.16727989946298</v>
      </c>
      <c r="K7386">
        <v>7944.71</v>
      </c>
      <c r="L7386">
        <v>-91.832720100537003</v>
      </c>
      <c r="M7386">
        <v>-194.63293691871399</v>
      </c>
      <c r="N7386">
        <v>-729584.32970993698</v>
      </c>
      <c r="O7386">
        <v>-1546302.24026747</v>
      </c>
      <c r="P7386">
        <v>816717.91055753897</v>
      </c>
    </row>
    <row r="7387" spans="1:16" x14ac:dyDescent="0.3">
      <c r="A7387" t="s">
        <v>7401</v>
      </c>
      <c r="B7387">
        <v>-216.61296357754699</v>
      </c>
      <c r="C7387">
        <v>196.34791247999999</v>
      </c>
      <c r="D7387">
        <v>3.4136488662984998</v>
      </c>
      <c r="E7387">
        <v>-102.80021681817701</v>
      </c>
      <c r="F7387">
        <v>129.71893337249199</v>
      </c>
      <c r="G7387">
        <v>-40.533602097739397</v>
      </c>
      <c r="H7387">
        <v>6.6339612791850904</v>
      </c>
      <c r="I7387">
        <v>4.8759381276075002</v>
      </c>
      <c r="J7387">
        <v>904.18637970990301</v>
      </c>
      <c r="K7387">
        <v>8065.16</v>
      </c>
      <c r="L7387">
        <v>-95.813620290096694</v>
      </c>
      <c r="M7387">
        <v>-198.613837108273</v>
      </c>
      <c r="N7387">
        <v>-772752.17781887599</v>
      </c>
      <c r="O7387">
        <v>-1601852.37449216</v>
      </c>
      <c r="P7387">
        <v>829100.19667328906</v>
      </c>
    </row>
    <row r="7388" spans="1:16" x14ac:dyDescent="0.3">
      <c r="A7388" t="s">
        <v>7402</v>
      </c>
      <c r="B7388">
        <v>-218.31767966121501</v>
      </c>
      <c r="C7388">
        <v>196.27597259999999</v>
      </c>
      <c r="D7388">
        <v>2.9013914362984701</v>
      </c>
      <c r="E7388">
        <v>-102.80021681817701</v>
      </c>
      <c r="F7388">
        <v>129.71893337249199</v>
      </c>
      <c r="G7388">
        <v>-40.533602097739397</v>
      </c>
      <c r="H7388">
        <v>6.6348512781959403</v>
      </c>
      <c r="I7388">
        <v>4.8765066417674996</v>
      </c>
      <c r="J7388">
        <v>901.89600780306398</v>
      </c>
      <c r="K7388">
        <v>8095.1</v>
      </c>
      <c r="L7388">
        <v>-98.103992196935195</v>
      </c>
      <c r="M7388">
        <v>-200.904209015112</v>
      </c>
      <c r="N7388">
        <v>-794161.62723341002</v>
      </c>
      <c r="O7388">
        <v>-1626339.6623982301</v>
      </c>
      <c r="P7388">
        <v>832178.03516482504</v>
      </c>
    </row>
    <row r="7389" spans="1:16" x14ac:dyDescent="0.3">
      <c r="A7389" t="s">
        <v>7403</v>
      </c>
      <c r="B7389">
        <v>-210.715652059929</v>
      </c>
      <c r="C7389">
        <v>199.47729726</v>
      </c>
      <c r="D7389">
        <v>2.13464721629847</v>
      </c>
      <c r="E7389">
        <v>-102.80021681817701</v>
      </c>
      <c r="F7389">
        <v>129.71893337249199</v>
      </c>
      <c r="G7389">
        <v>-40.533602097739397</v>
      </c>
      <c r="H7389">
        <v>6.6368175354011099</v>
      </c>
      <c r="I7389">
        <v>4.8790349324625</v>
      </c>
      <c r="J7389">
        <v>911.92812129644994</v>
      </c>
      <c r="K7389">
        <v>8094.74</v>
      </c>
      <c r="L7389">
        <v>-88.0718787035497</v>
      </c>
      <c r="M7389">
        <v>-190.87209552172601</v>
      </c>
      <c r="N7389">
        <v>-712918.95941677201</v>
      </c>
      <c r="O7389">
        <v>-1545059.9865035401</v>
      </c>
      <c r="P7389">
        <v>832141.02708677098</v>
      </c>
    </row>
    <row r="7390" spans="1:16" x14ac:dyDescent="0.3">
      <c r="A7390" t="s">
        <v>7404</v>
      </c>
      <c r="B7390">
        <v>-204.86350986711699</v>
      </c>
      <c r="C7390">
        <v>201.5515638</v>
      </c>
      <c r="D7390">
        <v>2.3680920926864002</v>
      </c>
      <c r="E7390">
        <v>-103.172979103552</v>
      </c>
      <c r="F7390">
        <v>129.64993297517901</v>
      </c>
      <c r="G7390">
        <v>-40.533602097739397</v>
      </c>
      <c r="H7390">
        <v>6.6381285104201</v>
      </c>
      <c r="I7390">
        <v>4.8807140077350004</v>
      </c>
      <c r="J7390">
        <v>920.52674753804695</v>
      </c>
      <c r="K7390">
        <v>7969.73</v>
      </c>
      <c r="L7390">
        <v>-79.473252461952995</v>
      </c>
      <c r="M7390">
        <v>-182.64623156550499</v>
      </c>
      <c r="N7390">
        <v>-633380.36434360105</v>
      </c>
      <c r="O7390">
        <v>-1455641.15109455</v>
      </c>
      <c r="P7390">
        <v>822260.78675095504</v>
      </c>
    </row>
    <row r="7391" spans="1:16" x14ac:dyDescent="0.3">
      <c r="A7391" t="s">
        <v>7405</v>
      </c>
      <c r="B7391">
        <v>-200.56759914702999</v>
      </c>
      <c r="C7391">
        <v>202.05514296000001</v>
      </c>
      <c r="D7391">
        <v>3.4278533176728501</v>
      </c>
      <c r="E7391">
        <v>-103.172979103552</v>
      </c>
      <c r="F7391">
        <v>129.64993297517901</v>
      </c>
      <c r="G7391">
        <v>-40.533602097739397</v>
      </c>
      <c r="H7391">
        <v>6.6398317660108201</v>
      </c>
      <c r="I7391">
        <v>4.8819481592249998</v>
      </c>
      <c r="J7391">
        <v>926.38306123604002</v>
      </c>
      <c r="K7391">
        <v>7903.49</v>
      </c>
      <c r="L7391">
        <v>-73.616938763959894</v>
      </c>
      <c r="M7391">
        <v>-176.789917867512</v>
      </c>
      <c r="N7391">
        <v>-581830.73935157002</v>
      </c>
      <c r="O7391">
        <v>-1397257.3479667001</v>
      </c>
      <c r="P7391">
        <v>815426.60861513496</v>
      </c>
    </row>
    <row r="7392" spans="1:16" x14ac:dyDescent="0.3">
      <c r="A7392" t="s">
        <v>7406</v>
      </c>
      <c r="B7392">
        <v>-206.56554866637401</v>
      </c>
      <c r="C7392">
        <v>200.4125157</v>
      </c>
      <c r="D7392">
        <v>3.1478077241417499</v>
      </c>
      <c r="E7392">
        <v>-103.172979103552</v>
      </c>
      <c r="F7392">
        <v>129.64993297517901</v>
      </c>
      <c r="G7392">
        <v>-40.533602097739397</v>
      </c>
      <c r="H7392">
        <v>6.6423047096304302</v>
      </c>
      <c r="I7392">
        <v>4.8841534693874999</v>
      </c>
      <c r="J7392">
        <v>918.45776060938203</v>
      </c>
      <c r="K7392">
        <v>7953.92</v>
      </c>
      <c r="L7392">
        <v>-81.542239390617098</v>
      </c>
      <c r="M7392">
        <v>-184.71521849416899</v>
      </c>
      <c r="N7392">
        <v>-648580.44873381697</v>
      </c>
      <c r="O7392">
        <v>-1469210.0706851401</v>
      </c>
      <c r="P7392">
        <v>820629.62195132696</v>
      </c>
    </row>
    <row r="7393" spans="1:16" x14ac:dyDescent="0.3">
      <c r="A7393" t="s">
        <v>7407</v>
      </c>
      <c r="B7393">
        <v>-210.348258388657</v>
      </c>
      <c r="C7393">
        <v>199.65714696000001</v>
      </c>
      <c r="D7393">
        <v>2.3412212441418001</v>
      </c>
      <c r="E7393">
        <v>-103.172979103552</v>
      </c>
      <c r="F7393">
        <v>129.64993297517901</v>
      </c>
      <c r="G7393">
        <v>-40.533602097739397</v>
      </c>
      <c r="H7393">
        <v>6.64384728028441</v>
      </c>
      <c r="I7393">
        <v>4.8854069109075002</v>
      </c>
      <c r="J7393">
        <v>913.11029965492503</v>
      </c>
      <c r="K7393">
        <v>8026.81</v>
      </c>
      <c r="L7393">
        <v>-86.889700345074203</v>
      </c>
      <c r="M7393">
        <v>-190.062679448626</v>
      </c>
      <c r="N7393">
        <v>-697447.11562684504</v>
      </c>
      <c r="O7393">
        <v>-1525597.0160250301</v>
      </c>
      <c r="P7393">
        <v>828149.90039818501</v>
      </c>
    </row>
    <row r="7394" spans="1:16" x14ac:dyDescent="0.3">
      <c r="A7394" t="s">
        <v>7408</v>
      </c>
      <c r="B7394">
        <v>-209.41347843328401</v>
      </c>
      <c r="C7394">
        <v>199.87296660000001</v>
      </c>
      <c r="D7394">
        <v>2.0199978041417701</v>
      </c>
      <c r="E7394">
        <v>-103.172979103552</v>
      </c>
      <c r="F7394">
        <v>129.64993297517901</v>
      </c>
      <c r="G7394">
        <v>-40.533602097739397</v>
      </c>
      <c r="H7394">
        <v>6.6442093913334697</v>
      </c>
      <c r="I7394">
        <v>4.8857140335675</v>
      </c>
      <c r="J7394">
        <v>913.93900657658901</v>
      </c>
      <c r="K7394">
        <v>7999.96</v>
      </c>
      <c r="L7394">
        <v>-86.060993423410395</v>
      </c>
      <c r="M7394">
        <v>-189.23397252696199</v>
      </c>
      <c r="N7394">
        <v>-688484.50494754605</v>
      </c>
      <c r="O7394">
        <v>-1513864.2108568</v>
      </c>
      <c r="P7394">
        <v>825379.70590925496</v>
      </c>
    </row>
    <row r="7395" spans="1:16" x14ac:dyDescent="0.3">
      <c r="A7395" t="s">
        <v>7409</v>
      </c>
      <c r="B7395">
        <v>-206.95818135175699</v>
      </c>
      <c r="C7395">
        <v>200.48445558</v>
      </c>
      <c r="D7395">
        <v>1.7764859887908899</v>
      </c>
      <c r="E7395">
        <v>-103.172979103552</v>
      </c>
      <c r="F7395">
        <v>129.64993297517901</v>
      </c>
      <c r="G7395">
        <v>-40.533602097739397</v>
      </c>
      <c r="H7395">
        <v>6.6450463095765997</v>
      </c>
      <c r="I7395">
        <v>4.8864930328874996</v>
      </c>
      <c r="J7395">
        <v>916.76066490520202</v>
      </c>
      <c r="K7395">
        <v>8049.27</v>
      </c>
      <c r="L7395">
        <v>-83.239335094797497</v>
      </c>
      <c r="M7395">
        <v>-186.41231419834901</v>
      </c>
      <c r="N7395">
        <v>-670015.88279850001</v>
      </c>
      <c r="O7395">
        <v>-1500483.0483073499</v>
      </c>
      <c r="P7395">
        <v>830467.16550885094</v>
      </c>
    </row>
    <row r="7396" spans="1:16" x14ac:dyDescent="0.3">
      <c r="A7396" t="s">
        <v>7410</v>
      </c>
      <c r="B7396">
        <v>-204.153568054038</v>
      </c>
      <c r="C7396">
        <v>202.10310287999999</v>
      </c>
      <c r="D7396">
        <v>1.6569267590539301</v>
      </c>
      <c r="E7396">
        <v>-103.172979103552</v>
      </c>
      <c r="F7396">
        <v>129.64993297517901</v>
      </c>
      <c r="G7396">
        <v>-40.533602097739397</v>
      </c>
      <c r="H7396">
        <v>6.6452629073768898</v>
      </c>
      <c r="I7396">
        <v>4.8872953363275</v>
      </c>
      <c r="J7396">
        <v>921.06334737194402</v>
      </c>
      <c r="K7396">
        <v>7976.21</v>
      </c>
      <c r="L7396">
        <v>-78.936652628055498</v>
      </c>
      <c r="M7396">
        <v>-182.10963173160701</v>
      </c>
      <c r="N7396">
        <v>-629615.31805842195</v>
      </c>
      <c r="O7396">
        <v>-1452544.6657139601</v>
      </c>
      <c r="P7396">
        <v>822929.34765554604</v>
      </c>
    </row>
    <row r="7397" spans="1:16" x14ac:dyDescent="0.3">
      <c r="A7397" t="s">
        <v>7411</v>
      </c>
      <c r="B7397">
        <v>-205.00018559096901</v>
      </c>
      <c r="C7397">
        <v>202.64265198000001</v>
      </c>
      <c r="D7397">
        <v>1.6298492865977501</v>
      </c>
      <c r="E7397">
        <v>-103.172979103552</v>
      </c>
      <c r="F7397">
        <v>129.64993297517901</v>
      </c>
      <c r="G7397">
        <v>-40.533602097739397</v>
      </c>
      <c r="H7397">
        <v>6.6461475929107303</v>
      </c>
      <c r="I7397">
        <v>4.8876020777624998</v>
      </c>
      <c r="J7397">
        <v>920.728010035588</v>
      </c>
      <c r="K7397">
        <v>7986.38</v>
      </c>
      <c r="L7397">
        <v>-79.271989964411205</v>
      </c>
      <c r="M7397">
        <v>-182.444969067963</v>
      </c>
      <c r="N7397">
        <v>-633096.23521197401</v>
      </c>
      <c r="O7397">
        <v>-1457074.852065</v>
      </c>
      <c r="P7397">
        <v>823978.616853029</v>
      </c>
    </row>
    <row r="7398" spans="1:16" x14ac:dyDescent="0.3">
      <c r="A7398" t="s">
        <v>7412</v>
      </c>
      <c r="B7398">
        <v>-205.00018559096901</v>
      </c>
      <c r="C7398">
        <v>202.31892252</v>
      </c>
      <c r="D7398">
        <v>1.4544822065977701</v>
      </c>
      <c r="E7398">
        <v>-103.38195132592401</v>
      </c>
      <c r="F7398">
        <v>129.61411806685399</v>
      </c>
      <c r="G7398">
        <v>-40.533602097739397</v>
      </c>
      <c r="H7398">
        <v>6.6463737722143197</v>
      </c>
      <c r="I7398">
        <v>4.8876020777624998</v>
      </c>
      <c r="J7398">
        <v>920.47347444698198</v>
      </c>
      <c r="K7398">
        <v>7959.18</v>
      </c>
      <c r="L7398">
        <v>-79.526525553017507</v>
      </c>
      <c r="M7398">
        <v>-182.908476878941</v>
      </c>
      <c r="N7398">
        <v>-632965.93165106606</v>
      </c>
      <c r="O7398">
        <v>-1455801.4910053301</v>
      </c>
      <c r="P7398">
        <v>822835.55935426999</v>
      </c>
    </row>
    <row r="7399" spans="1:16" x14ac:dyDescent="0.3">
      <c r="A7399" t="s">
        <v>7413</v>
      </c>
      <c r="B7399">
        <v>-205.953640694206</v>
      </c>
      <c r="C7399">
        <v>201.80335338</v>
      </c>
      <c r="D7399">
        <v>1.6963051865977501</v>
      </c>
      <c r="E7399">
        <v>-103.38195132592401</v>
      </c>
      <c r="F7399">
        <v>129.61411806685399</v>
      </c>
      <c r="G7399">
        <v>-40.533602097739397</v>
      </c>
      <c r="H7399">
        <v>6.64658242454637</v>
      </c>
      <c r="I7399">
        <v>4.8879324876675003</v>
      </c>
      <c r="J7399">
        <v>919.24573412150801</v>
      </c>
      <c r="K7399">
        <v>7995.51</v>
      </c>
      <c r="L7399">
        <v>-80.754265878491793</v>
      </c>
      <c r="M7399">
        <v>-184.136217204416</v>
      </c>
      <c r="N7399">
        <v>-645671.54037414002</v>
      </c>
      <c r="O7399">
        <v>-1472262.96602008</v>
      </c>
      <c r="P7399">
        <v>826591.42564594105</v>
      </c>
    </row>
    <row r="7400" spans="1:16" x14ac:dyDescent="0.3">
      <c r="A7400" t="s">
        <v>7414</v>
      </c>
      <c r="B7400">
        <v>-200.84530394379399</v>
      </c>
      <c r="C7400">
        <v>203.08628124000001</v>
      </c>
      <c r="D7400">
        <v>2.41105782659776</v>
      </c>
      <c r="E7400">
        <v>-103.38195132592401</v>
      </c>
      <c r="F7400">
        <v>129.61411806685399</v>
      </c>
      <c r="G7400">
        <v>-40.533602097739397</v>
      </c>
      <c r="H7400">
        <v>6.6484665823698004</v>
      </c>
      <c r="I7400">
        <v>4.8895884557924996</v>
      </c>
      <c r="J7400">
        <v>926.34821124597102</v>
      </c>
      <c r="K7400">
        <v>7964.98</v>
      </c>
      <c r="L7400">
        <v>-73.651788754028402</v>
      </c>
      <c r="M7400">
        <v>-177.033740079952</v>
      </c>
      <c r="N7400">
        <v>-586635.02439006104</v>
      </c>
      <c r="O7400">
        <v>-1410070.1990620201</v>
      </c>
      <c r="P7400">
        <v>823435.17467195995</v>
      </c>
    </row>
    <row r="7401" spans="1:16" x14ac:dyDescent="0.3">
      <c r="A7401" t="s">
        <v>7415</v>
      </c>
      <c r="B7401">
        <v>-199.788619821623</v>
      </c>
      <c r="C7401">
        <v>203.48195057999999</v>
      </c>
      <c r="D7401">
        <v>1.85045041488286</v>
      </c>
      <c r="E7401">
        <v>-103.38195132592401</v>
      </c>
      <c r="F7401">
        <v>129.61411806685399</v>
      </c>
      <c r="G7401">
        <v>-40.533602097739397</v>
      </c>
      <c r="H7401">
        <v>6.6485663387119303</v>
      </c>
      <c r="I7401">
        <v>4.8897065250300003</v>
      </c>
      <c r="J7401">
        <v>927.23973947084801</v>
      </c>
      <c r="K7401">
        <v>7918.55</v>
      </c>
      <c r="L7401">
        <v>-72.760260529151793</v>
      </c>
      <c r="M7401">
        <v>-176.142211855076</v>
      </c>
      <c r="N7401">
        <v>-576155.76101311506</v>
      </c>
      <c r="O7401">
        <v>-1394790.91168501</v>
      </c>
      <c r="P7401">
        <v>818635.15067189804</v>
      </c>
    </row>
    <row r="7402" spans="1:16" x14ac:dyDescent="0.3">
      <c r="A7402" t="s">
        <v>7416</v>
      </c>
      <c r="B7402">
        <v>-203.565663550106</v>
      </c>
      <c r="C7402">
        <v>202.03116299999999</v>
      </c>
      <c r="D7402">
        <v>2.3106556483317902</v>
      </c>
      <c r="E7402">
        <v>-103.38195132592401</v>
      </c>
      <c r="F7402">
        <v>129.61411806685399</v>
      </c>
      <c r="G7402">
        <v>-40.533602097739397</v>
      </c>
      <c r="H7402">
        <v>6.6496025933481304</v>
      </c>
      <c r="I7402">
        <v>4.8909363381600004</v>
      </c>
      <c r="J7402">
        <v>922.46984732804697</v>
      </c>
      <c r="K7402">
        <v>7943.1</v>
      </c>
      <c r="L7402">
        <v>-77.530152671952607</v>
      </c>
      <c r="M7402">
        <v>-180.91210399787701</v>
      </c>
      <c r="N7402">
        <v>-615829.75568858697</v>
      </c>
      <c r="O7402">
        <v>-1437002.93326553</v>
      </c>
      <c r="P7402">
        <v>821173.17757694901</v>
      </c>
    </row>
    <row r="7403" spans="1:16" x14ac:dyDescent="0.3">
      <c r="A7403" t="s">
        <v>7417</v>
      </c>
      <c r="B7403">
        <v>-204.77236313319199</v>
      </c>
      <c r="C7403">
        <v>200.86813494</v>
      </c>
      <c r="D7403">
        <v>2.1783465983318102</v>
      </c>
      <c r="E7403">
        <v>-103.38195132592401</v>
      </c>
      <c r="F7403">
        <v>129.61411806685399</v>
      </c>
      <c r="G7403">
        <v>-40.533602097739397</v>
      </c>
      <c r="H7403">
        <v>6.6497569744623997</v>
      </c>
      <c r="I7403">
        <v>4.8913382158649998</v>
      </c>
      <c r="J7403">
        <v>919.96725437614202</v>
      </c>
      <c r="K7403">
        <v>7979.95</v>
      </c>
      <c r="L7403">
        <v>-80.032745623857707</v>
      </c>
      <c r="M7403">
        <v>-183.41469694978201</v>
      </c>
      <c r="N7403">
        <v>-638657.30844110297</v>
      </c>
      <c r="O7403">
        <v>-1463640.1109244099</v>
      </c>
      <c r="P7403">
        <v>824982.80248330999</v>
      </c>
    </row>
    <row r="7404" spans="1:16" x14ac:dyDescent="0.3">
      <c r="A7404" t="s">
        <v>7418</v>
      </c>
      <c r="B7404">
        <v>-206.68502034769301</v>
      </c>
      <c r="C7404">
        <v>200.4125157</v>
      </c>
      <c r="D7404">
        <v>1.30527549833177</v>
      </c>
      <c r="E7404">
        <v>-103.38195132592401</v>
      </c>
      <c r="F7404">
        <v>129.61411806685399</v>
      </c>
      <c r="G7404">
        <v>-40.533602097739397</v>
      </c>
      <c r="H7404">
        <v>6.6505174799409801</v>
      </c>
      <c r="I7404">
        <v>4.8919982162549998</v>
      </c>
      <c r="J7404">
        <v>916.72448631577299</v>
      </c>
      <c r="K7404">
        <v>8003.1</v>
      </c>
      <c r="L7404">
        <v>-83.275513684226993</v>
      </c>
      <c r="M7404">
        <v>-186.65746501015099</v>
      </c>
      <c r="N7404">
        <v>-666462.26356623694</v>
      </c>
      <c r="O7404">
        <v>-1493838.35822274</v>
      </c>
      <c r="P7404">
        <v>827376.09465650504</v>
      </c>
    </row>
    <row r="7405" spans="1:16" x14ac:dyDescent="0.3">
      <c r="A7405" t="s">
        <v>7419</v>
      </c>
      <c r="B7405">
        <v>-205.47689609334799</v>
      </c>
      <c r="C7405">
        <v>201.28778424000001</v>
      </c>
      <c r="D7405">
        <v>1.36603083833182</v>
      </c>
      <c r="E7405">
        <v>-103.38195132592401</v>
      </c>
      <c r="F7405">
        <v>129.61411806685399</v>
      </c>
      <c r="G7405">
        <v>-40.533602097739397</v>
      </c>
      <c r="H7405">
        <v>6.6505676939370701</v>
      </c>
      <c r="I7405">
        <v>4.8923990114849998</v>
      </c>
      <c r="J7405">
        <v>918.86818344089102</v>
      </c>
      <c r="K7405">
        <v>7987.47</v>
      </c>
      <c r="L7405">
        <v>-81.131816559108302</v>
      </c>
      <c r="M7405">
        <v>-184.513767885032</v>
      </c>
      <c r="N7405">
        <v>-648037.95081138005</v>
      </c>
      <c r="O7405">
        <v>-1473798.18556866</v>
      </c>
      <c r="P7405">
        <v>825760.23475728102</v>
      </c>
    </row>
    <row r="7406" spans="1:16" x14ac:dyDescent="0.3">
      <c r="A7406" t="s">
        <v>7420</v>
      </c>
      <c r="B7406">
        <v>-201.88777609892199</v>
      </c>
      <c r="C7406">
        <v>201.92325317999999</v>
      </c>
      <c r="D7406">
        <v>1.6840957713228699</v>
      </c>
      <c r="E7406">
        <v>-103.44723016654</v>
      </c>
      <c r="F7406">
        <v>129.77780958937899</v>
      </c>
      <c r="G7406">
        <v>-40.533602097739397</v>
      </c>
      <c r="H7406">
        <v>6.6520702398495102</v>
      </c>
      <c r="I7406">
        <v>4.8935790753599999</v>
      </c>
      <c r="J7406">
        <v>923.30974201661195</v>
      </c>
      <c r="K7406">
        <v>8013.85</v>
      </c>
      <c r="L7406">
        <v>-76.690257983387994</v>
      </c>
      <c r="M7406">
        <v>-180.137488149928</v>
      </c>
      <c r="N7406">
        <v>-614584.22394017398</v>
      </c>
      <c r="O7406">
        <v>-1443594.8094103001</v>
      </c>
      <c r="P7406">
        <v>829010.58547012904</v>
      </c>
    </row>
    <row r="7407" spans="1:16" x14ac:dyDescent="0.3">
      <c r="A7407" t="s">
        <v>7421</v>
      </c>
      <c r="B7407">
        <v>-201.356934779791</v>
      </c>
      <c r="C7407">
        <v>202.48678224</v>
      </c>
      <c r="D7407">
        <v>1.54749633482599</v>
      </c>
      <c r="E7407">
        <v>-103.44723016654</v>
      </c>
      <c r="F7407">
        <v>129.77780958937899</v>
      </c>
      <c r="G7407">
        <v>-40.533602097739397</v>
      </c>
      <c r="H7407">
        <v>6.6524949493728496</v>
      </c>
      <c r="I7407">
        <v>4.8936026665799996</v>
      </c>
      <c r="J7407">
        <v>924.26706465850202</v>
      </c>
      <c r="K7407">
        <v>7950.11</v>
      </c>
      <c r="L7407">
        <v>-75.732935341497097</v>
      </c>
      <c r="M7407">
        <v>-179.18016550803699</v>
      </c>
      <c r="N7407">
        <v>-602085.16658779001</v>
      </c>
      <c r="O7407">
        <v>-1424502.0256071</v>
      </c>
      <c r="P7407">
        <v>822416.85901931406</v>
      </c>
    </row>
    <row r="7408" spans="1:16" x14ac:dyDescent="0.3">
      <c r="A7408" t="s">
        <v>7422</v>
      </c>
      <c r="B7408">
        <v>-199.93226152060299</v>
      </c>
      <c r="C7408">
        <v>202.90643154</v>
      </c>
      <c r="D7408">
        <v>1.20748989482598</v>
      </c>
      <c r="E7408">
        <v>-103.44723016654</v>
      </c>
      <c r="F7408">
        <v>129.77780958937899</v>
      </c>
      <c r="G7408">
        <v>-40.533602097739397</v>
      </c>
      <c r="H7408">
        <v>6.6529754605043498</v>
      </c>
      <c r="I7408">
        <v>4.8940503914624998</v>
      </c>
      <c r="J7408">
        <v>925.77045254167695</v>
      </c>
      <c r="K7408">
        <v>7972.02</v>
      </c>
      <c r="L7408">
        <v>-74.229547458322699</v>
      </c>
      <c r="M7408">
        <v>-177.67677762486301</v>
      </c>
      <c r="N7408">
        <v>-591759.43692869705</v>
      </c>
      <c r="O7408">
        <v>-1416442.8247609599</v>
      </c>
      <c r="P7408">
        <v>824683.38783226302</v>
      </c>
    </row>
    <row r="7409" spans="1:16" x14ac:dyDescent="0.3">
      <c r="A7409" t="s">
        <v>7423</v>
      </c>
      <c r="B7409">
        <v>-197.885483519844</v>
      </c>
      <c r="C7409">
        <v>204.75288846000001</v>
      </c>
      <c r="D7409">
        <v>0.52461813239609101</v>
      </c>
      <c r="E7409">
        <v>-103.44723016654</v>
      </c>
      <c r="F7409">
        <v>129.77780958937899</v>
      </c>
      <c r="G7409">
        <v>-40.533602097739397</v>
      </c>
      <c r="H7409">
        <v>6.65326390037281</v>
      </c>
      <c r="I7409">
        <v>4.8946616727825001</v>
      </c>
      <c r="J7409">
        <v>928.97991597881696</v>
      </c>
      <c r="K7409">
        <v>7936.37</v>
      </c>
      <c r="L7409">
        <v>-71.020084021182498</v>
      </c>
      <c r="M7409">
        <v>-174.467314187722</v>
      </c>
      <c r="N7409">
        <v>-563641.66422319203</v>
      </c>
      <c r="O7409">
        <v>-1384637.15830001</v>
      </c>
      <c r="P7409">
        <v>820995.49407682498</v>
      </c>
    </row>
    <row r="7410" spans="1:16" x14ac:dyDescent="0.3">
      <c r="A7410" t="s">
        <v>7424</v>
      </c>
      <c r="B7410">
        <v>-194.32513582176</v>
      </c>
      <c r="C7410">
        <v>207.59451372000001</v>
      </c>
      <c r="D7410">
        <v>-0.70690012250800005</v>
      </c>
      <c r="E7410">
        <v>-103.44723016654</v>
      </c>
      <c r="F7410">
        <v>129.77780958937899</v>
      </c>
      <c r="G7410">
        <v>-40.533602097739397</v>
      </c>
      <c r="H7410">
        <v>6.6533462184268597</v>
      </c>
      <c r="I7410">
        <v>4.8958089379574998</v>
      </c>
      <c r="J7410">
        <v>934.14914109876804</v>
      </c>
      <c r="K7410">
        <v>7944.71</v>
      </c>
      <c r="L7410">
        <v>-65.850858901231504</v>
      </c>
      <c r="M7410">
        <v>-169.298089067771</v>
      </c>
      <c r="N7410">
        <v>-523165.97722120199</v>
      </c>
      <c r="O7410">
        <v>-1345024.22119761</v>
      </c>
      <c r="P7410">
        <v>821858.24397641397</v>
      </c>
    </row>
    <row r="7411" spans="1:16" x14ac:dyDescent="0.3">
      <c r="A7411" t="s">
        <v>7425</v>
      </c>
      <c r="B7411">
        <v>-190.325959727949</v>
      </c>
      <c r="C7411">
        <v>208.37386241999999</v>
      </c>
      <c r="D7411">
        <v>-0.63095392982718901</v>
      </c>
      <c r="E7411">
        <v>-103.44723016654</v>
      </c>
      <c r="F7411">
        <v>129.77780958937899</v>
      </c>
      <c r="G7411">
        <v>-40.533602097739397</v>
      </c>
      <c r="H7411">
        <v>6.6549465593525303</v>
      </c>
      <c r="I7411">
        <v>4.8970735812374997</v>
      </c>
      <c r="J7411">
        <v>939.000747101054</v>
      </c>
      <c r="K7411">
        <v>7853.15</v>
      </c>
      <c r="L7411">
        <v>-60.999252898945699</v>
      </c>
      <c r="M7411">
        <v>-164.44648306548601</v>
      </c>
      <c r="N7411">
        <v>-479036.28290335502</v>
      </c>
      <c r="O7411">
        <v>-1291422.8984857199</v>
      </c>
      <c r="P7411">
        <v>812386.61558236601</v>
      </c>
    </row>
    <row r="7412" spans="1:16" x14ac:dyDescent="0.3">
      <c r="A7412" t="s">
        <v>7426</v>
      </c>
      <c r="B7412">
        <v>-190.510324778701</v>
      </c>
      <c r="C7412">
        <v>208.05013296000001</v>
      </c>
      <c r="D7412">
        <v>-0.845428054627963</v>
      </c>
      <c r="E7412">
        <v>-103.44723016654</v>
      </c>
      <c r="F7412">
        <v>129.77780958937899</v>
      </c>
      <c r="G7412">
        <v>-40.533602097739397</v>
      </c>
      <c r="H7412">
        <v>6.65512727503872</v>
      </c>
      <c r="I7412">
        <v>4.8973310020275003</v>
      </c>
      <c r="J7412">
        <v>938.27774032902505</v>
      </c>
      <c r="K7412">
        <v>7847.81</v>
      </c>
      <c r="L7412">
        <v>-61.722259670974097</v>
      </c>
      <c r="M7412">
        <v>-165.16948983751399</v>
      </c>
      <c r="N7412">
        <v>-484384.56666846701</v>
      </c>
      <c r="O7412">
        <v>-1296218.77404174</v>
      </c>
      <c r="P7412">
        <v>811834.20737327705</v>
      </c>
    </row>
    <row r="7413" spans="1:16" x14ac:dyDescent="0.3">
      <c r="A7413" t="s">
        <v>7427</v>
      </c>
      <c r="B7413">
        <v>-190.510324778701</v>
      </c>
      <c r="C7413">
        <v>209.08127124000001</v>
      </c>
      <c r="D7413">
        <v>-1.46070660462794</v>
      </c>
      <c r="E7413">
        <v>-103.44723016654</v>
      </c>
      <c r="F7413">
        <v>129.77780958937899</v>
      </c>
      <c r="G7413">
        <v>-40.533602097739397</v>
      </c>
      <c r="H7413">
        <v>6.6558604753333102</v>
      </c>
      <c r="I7413">
        <v>4.8973310020275003</v>
      </c>
      <c r="J7413">
        <v>938.69286685873101</v>
      </c>
      <c r="K7413">
        <v>7838.35</v>
      </c>
      <c r="L7413">
        <v>-61.3071331412687</v>
      </c>
      <c r="M7413">
        <v>-164.754363307809</v>
      </c>
      <c r="N7413">
        <v>-480546.767057864</v>
      </c>
      <c r="O7413">
        <v>-1291402.36363376</v>
      </c>
      <c r="P7413">
        <v>810855.59657590103</v>
      </c>
    </row>
    <row r="7414" spans="1:16" x14ac:dyDescent="0.3">
      <c r="A7414" t="s">
        <v>7428</v>
      </c>
      <c r="B7414">
        <v>-192.47995346462</v>
      </c>
      <c r="C7414">
        <v>207.83431332000001</v>
      </c>
      <c r="D7414">
        <v>-1.2544863546279199</v>
      </c>
      <c r="E7414">
        <v>-103.476446750305</v>
      </c>
      <c r="F7414">
        <v>129.817495231527</v>
      </c>
      <c r="G7414">
        <v>-40.533602097739397</v>
      </c>
      <c r="H7414">
        <v>6.6560341907589704</v>
      </c>
      <c r="I7414">
        <v>4.8979386021374998</v>
      </c>
      <c r="J7414">
        <v>935.67125012889301</v>
      </c>
      <c r="K7414">
        <v>7835.68</v>
      </c>
      <c r="L7414">
        <v>-64.328749871106197</v>
      </c>
      <c r="M7414">
        <v>-167.805196621411</v>
      </c>
      <c r="N7414">
        <v>-504059.49879002903</v>
      </c>
      <c r="O7414">
        <v>-1314867.8230624599</v>
      </c>
      <c r="P7414">
        <v>810808.32427243202</v>
      </c>
    </row>
    <row r="7415" spans="1:16" x14ac:dyDescent="0.3">
      <c r="A7415" t="s">
        <v>7429</v>
      </c>
      <c r="B7415">
        <v>-195.16171111367601</v>
      </c>
      <c r="C7415">
        <v>207.3067542</v>
      </c>
      <c r="D7415">
        <v>-1.25542845462788</v>
      </c>
      <c r="E7415">
        <v>-103.476446750305</v>
      </c>
      <c r="F7415">
        <v>129.817495231527</v>
      </c>
      <c r="G7415">
        <v>-40.533602097739397</v>
      </c>
      <c r="H7415">
        <v>6.6571055579898797</v>
      </c>
      <c r="I7415">
        <v>4.8988032610575001</v>
      </c>
      <c r="J7415">
        <v>932.45905523368594</v>
      </c>
      <c r="K7415">
        <v>7874.22</v>
      </c>
      <c r="L7415">
        <v>-67.540944766313601</v>
      </c>
      <c r="M7415">
        <v>-171.01739151661801</v>
      </c>
      <c r="N7415">
        <v>-531832.25809780101</v>
      </c>
      <c r="O7415">
        <v>-1346628.5646279899</v>
      </c>
      <c r="P7415">
        <v>814796.306530189</v>
      </c>
    </row>
    <row r="7416" spans="1:16" x14ac:dyDescent="0.3">
      <c r="A7416" t="s">
        <v>7430</v>
      </c>
      <c r="B7416">
        <v>-198.34258558349001</v>
      </c>
      <c r="C7416">
        <v>206.26362594</v>
      </c>
      <c r="D7416">
        <v>-1.7059129946279601</v>
      </c>
      <c r="E7416">
        <v>-103.476446750305</v>
      </c>
      <c r="F7416">
        <v>129.817495231527</v>
      </c>
      <c r="G7416">
        <v>-40.533602097739397</v>
      </c>
      <c r="H7416">
        <v>6.6580879781335103</v>
      </c>
      <c r="I7416">
        <v>4.8998065988699997</v>
      </c>
      <c r="J7416">
        <v>927.78258220591601</v>
      </c>
      <c r="K7416">
        <v>7889.06</v>
      </c>
      <c r="L7416">
        <v>-72.217417794083303</v>
      </c>
      <c r="M7416">
        <v>-175.69386454438799</v>
      </c>
      <c r="N7416">
        <v>-569727.54202258994</v>
      </c>
      <c r="O7416">
        <v>-1386059.4390225499</v>
      </c>
      <c r="P7416">
        <v>816331.89699996402</v>
      </c>
    </row>
    <row r="7417" spans="1:16" x14ac:dyDescent="0.3">
      <c r="A7417" t="s">
        <v>7431</v>
      </c>
      <c r="B7417">
        <v>-200.320657056106</v>
      </c>
      <c r="C7417">
        <v>206.26362594</v>
      </c>
      <c r="D7417">
        <v>-2.09811427462789</v>
      </c>
      <c r="E7417">
        <v>-103.476446750305</v>
      </c>
      <c r="F7417">
        <v>129.817495231527</v>
      </c>
      <c r="G7417">
        <v>-40.533602097739397</v>
      </c>
      <c r="H7417">
        <v>6.6591578184466904</v>
      </c>
      <c r="I7417">
        <v>4.9004357657625004</v>
      </c>
      <c r="J7417">
        <v>925.41061044609398</v>
      </c>
      <c r="K7417">
        <v>7941.03</v>
      </c>
      <c r="L7417">
        <v>-74.589389553905207</v>
      </c>
      <c r="M7417">
        <v>-178.06583630420999</v>
      </c>
      <c r="N7417">
        <v>-592316.58012924797</v>
      </c>
      <c r="O7417">
        <v>-1414026.1480668201</v>
      </c>
      <c r="P7417">
        <v>821709.56793757703</v>
      </c>
    </row>
    <row r="7418" spans="1:16" x14ac:dyDescent="0.3">
      <c r="A7418" t="s">
        <v>7432</v>
      </c>
      <c r="B7418">
        <v>-197.898026845646</v>
      </c>
      <c r="C7418">
        <v>209.21316102</v>
      </c>
      <c r="D7418">
        <v>-3.5182626746279002</v>
      </c>
      <c r="E7418">
        <v>-103.476446750305</v>
      </c>
      <c r="F7418">
        <v>129.817495231527</v>
      </c>
      <c r="G7418">
        <v>-40.533602097739397</v>
      </c>
      <c r="H7418">
        <v>6.65992142880937</v>
      </c>
      <c r="I7418">
        <v>4.9012010585325001</v>
      </c>
      <c r="J7418">
        <v>929.36109843342194</v>
      </c>
      <c r="K7418">
        <v>7930.37</v>
      </c>
      <c r="L7418">
        <v>-70.638901566577701</v>
      </c>
      <c r="M7418">
        <v>-174.115348316883</v>
      </c>
      <c r="N7418">
        <v>-560192.62581653998</v>
      </c>
      <c r="O7418">
        <v>-1380799.1348317601</v>
      </c>
      <c r="P7418">
        <v>820606.50901521905</v>
      </c>
    </row>
    <row r="7419" spans="1:16" x14ac:dyDescent="0.3">
      <c r="A7419" t="s">
        <v>7433</v>
      </c>
      <c r="B7419">
        <v>-195.85782801486101</v>
      </c>
      <c r="C7419">
        <v>209.51291051999999</v>
      </c>
      <c r="D7419">
        <v>-4.0385568560444902</v>
      </c>
      <c r="E7419">
        <v>-103.476446750305</v>
      </c>
      <c r="F7419">
        <v>129.817495231527</v>
      </c>
      <c r="G7419">
        <v>-40.533602097739397</v>
      </c>
      <c r="H7419">
        <v>6.66080885505</v>
      </c>
      <c r="I7419">
        <v>4.9018492201725001</v>
      </c>
      <c r="J7419">
        <v>931.17921699490898</v>
      </c>
      <c r="K7419">
        <v>7898.53</v>
      </c>
      <c r="L7419">
        <v>-68.820783005090306</v>
      </c>
      <c r="M7419">
        <v>-172.29722975539499</v>
      </c>
      <c r="N7419">
        <v>-543583.01918919606</v>
      </c>
      <c r="O7419">
        <v>-1360894.83813988</v>
      </c>
      <c r="P7419">
        <v>817311.81895068905</v>
      </c>
    </row>
    <row r="7420" spans="1:16" x14ac:dyDescent="0.3">
      <c r="A7420" t="s">
        <v>7434</v>
      </c>
      <c r="B7420">
        <v>-193.544253329578</v>
      </c>
      <c r="C7420">
        <v>211.5032472</v>
      </c>
      <c r="D7420">
        <v>-6.6356580030040098</v>
      </c>
      <c r="E7420">
        <v>-103.476446750305</v>
      </c>
      <c r="F7420">
        <v>129.817495231527</v>
      </c>
      <c r="G7420">
        <v>-40.533602097739397</v>
      </c>
      <c r="H7420">
        <v>6.6611510991683298</v>
      </c>
      <c r="I7420">
        <v>4.9024457105475001</v>
      </c>
      <c r="J7420">
        <v>932.88508847874004</v>
      </c>
      <c r="K7420">
        <v>7890.4</v>
      </c>
      <c r="L7420">
        <v>-67.114911521259899</v>
      </c>
      <c r="M7420">
        <v>-170.59135827156501</v>
      </c>
      <c r="N7420">
        <v>-529563.49786734895</v>
      </c>
      <c r="O7420">
        <v>-1346034.05330595</v>
      </c>
      <c r="P7420">
        <v>816470.55543860898</v>
      </c>
    </row>
    <row r="7421" spans="1:16" x14ac:dyDescent="0.3">
      <c r="A7421" t="s">
        <v>7435</v>
      </c>
      <c r="B7421">
        <v>-193.874753874513</v>
      </c>
      <c r="C7421">
        <v>211.09558788000001</v>
      </c>
      <c r="D7421">
        <v>-5.2704864801807201</v>
      </c>
      <c r="E7421">
        <v>-103.476446750305</v>
      </c>
      <c r="F7421">
        <v>129.817495231527</v>
      </c>
      <c r="G7421">
        <v>-40.533602097739397</v>
      </c>
      <c r="H7421">
        <v>6.6612622069295302</v>
      </c>
      <c r="I7421">
        <v>4.9025379063074999</v>
      </c>
      <c r="J7421">
        <v>933.51189683310702</v>
      </c>
      <c r="K7421">
        <v>7868.55</v>
      </c>
      <c r="L7421">
        <v>-66.488103166892898</v>
      </c>
      <c r="M7421">
        <v>-169.96454991719801</v>
      </c>
      <c r="N7421">
        <v>-523164.96417385503</v>
      </c>
      <c r="O7421">
        <v>-1337374.5592509699</v>
      </c>
      <c r="P7421">
        <v>814209.59507711499</v>
      </c>
    </row>
    <row r="7422" spans="1:16" x14ac:dyDescent="0.3">
      <c r="A7422" t="s">
        <v>7436</v>
      </c>
      <c r="B7422">
        <v>-194.27424372788499</v>
      </c>
      <c r="C7422">
        <v>209.90857986</v>
      </c>
      <c r="D7422">
        <v>-4.1019510801807204</v>
      </c>
      <c r="E7422">
        <v>-103.6502116014</v>
      </c>
      <c r="F7422">
        <v>129.747634067836</v>
      </c>
      <c r="G7422">
        <v>-40.533602097739397</v>
      </c>
      <c r="H7422">
        <v>6.6618648744765396</v>
      </c>
      <c r="I7422">
        <v>4.9026767566874998</v>
      </c>
      <c r="J7422">
        <v>933.33681885659405</v>
      </c>
      <c r="K7422">
        <v>7892.95</v>
      </c>
      <c r="L7422">
        <v>-66.663181143405595</v>
      </c>
      <c r="M7422">
        <v>-170.31339274480499</v>
      </c>
      <c r="N7422">
        <v>-526169.15560584306</v>
      </c>
      <c r="O7422">
        <v>-1344275.0932651099</v>
      </c>
      <c r="P7422">
        <v>818105.93765927199</v>
      </c>
    </row>
    <row r="7423" spans="1:16" x14ac:dyDescent="0.3">
      <c r="A7423" t="s">
        <v>7437</v>
      </c>
      <c r="B7423">
        <v>-195.31596927209699</v>
      </c>
      <c r="C7423">
        <v>208.87744158000001</v>
      </c>
      <c r="D7423">
        <v>-3.9723778701807499</v>
      </c>
      <c r="E7423">
        <v>-103.6502116014</v>
      </c>
      <c r="F7423">
        <v>129.747634067836</v>
      </c>
      <c r="G7423">
        <v>-40.533602097739397</v>
      </c>
      <c r="H7423">
        <v>6.6619123622300096</v>
      </c>
      <c r="I7423">
        <v>4.9030703409000003</v>
      </c>
      <c r="J7423">
        <v>931.39308717041501</v>
      </c>
      <c r="K7423">
        <v>7900.14</v>
      </c>
      <c r="L7423">
        <v>-68.606912829584303</v>
      </c>
      <c r="M7423">
        <v>-172.25712443098399</v>
      </c>
      <c r="N7423">
        <v>-542004.21632151201</v>
      </c>
      <c r="O7423">
        <v>-1360855.39900219</v>
      </c>
      <c r="P7423">
        <v>818851.182680686</v>
      </c>
    </row>
    <row r="7424" spans="1:16" x14ac:dyDescent="0.3">
      <c r="A7424" t="s">
        <v>7438</v>
      </c>
      <c r="B7424">
        <v>-193.81313438708401</v>
      </c>
      <c r="C7424">
        <v>210.02847965999999</v>
      </c>
      <c r="D7424">
        <v>-4.9879155501807304</v>
      </c>
      <c r="E7424">
        <v>-103.6502116014</v>
      </c>
      <c r="F7424">
        <v>129.747634067836</v>
      </c>
      <c r="G7424">
        <v>-40.533602097739397</v>
      </c>
      <c r="H7424">
        <v>6.6619265437550004</v>
      </c>
      <c r="I7424">
        <v>4.90353177225</v>
      </c>
      <c r="J7424">
        <v>933.03094684255404</v>
      </c>
      <c r="K7424">
        <v>7902.9</v>
      </c>
      <c r="L7424">
        <v>-66.969053157445302</v>
      </c>
      <c r="M7424">
        <v>-170.61926475884499</v>
      </c>
      <c r="N7424">
        <v>-529249.73019797495</v>
      </c>
      <c r="O7424">
        <v>-1348386.9874626801</v>
      </c>
      <c r="P7424">
        <v>819137.25726470596</v>
      </c>
    </row>
    <row r="7425" spans="1:16" x14ac:dyDescent="0.3">
      <c r="A7425" t="s">
        <v>7439</v>
      </c>
      <c r="B7425">
        <v>-195.903303931452</v>
      </c>
      <c r="C7425">
        <v>207.53456381999999</v>
      </c>
      <c r="D7425">
        <v>-3.1804640644220101</v>
      </c>
      <c r="E7425">
        <v>-103.6502116014</v>
      </c>
      <c r="F7425">
        <v>129.747634067836</v>
      </c>
      <c r="G7425">
        <v>-40.533602097739397</v>
      </c>
      <c r="H7425">
        <v>6.6625614728288802</v>
      </c>
      <c r="I7425">
        <v>4.9041817701300001</v>
      </c>
      <c r="J7425">
        <v>930.25302801699104</v>
      </c>
      <c r="K7425">
        <v>7891.33</v>
      </c>
      <c r="L7425">
        <v>-69.746971983008805</v>
      </c>
      <c r="M7425">
        <v>-173.39718358440899</v>
      </c>
      <c r="N7425">
        <v>-550396.37241867697</v>
      </c>
      <c r="O7425">
        <v>-1368334.3967351499</v>
      </c>
      <c r="P7425">
        <v>817938.02431647701</v>
      </c>
    </row>
    <row r="7426" spans="1:16" x14ac:dyDescent="0.3">
      <c r="A7426" t="s">
        <v>7440</v>
      </c>
      <c r="B7426">
        <v>-197.093354273991</v>
      </c>
      <c r="C7426">
        <v>206.73123516000001</v>
      </c>
      <c r="D7426">
        <v>-2.5338218244219899</v>
      </c>
      <c r="E7426">
        <v>-103.6502116014</v>
      </c>
      <c r="F7426">
        <v>129.747634067836</v>
      </c>
      <c r="G7426">
        <v>-40.533602097739397</v>
      </c>
      <c r="H7426">
        <v>6.6627670621643302</v>
      </c>
      <c r="I7426">
        <v>4.90464707793</v>
      </c>
      <c r="J7426">
        <v>928.90562035731602</v>
      </c>
      <c r="K7426">
        <v>7919.06</v>
      </c>
      <c r="L7426">
        <v>-71.094379642683094</v>
      </c>
      <c r="M7426">
        <v>-174.74459124408301</v>
      </c>
      <c r="N7426">
        <v>-563000.65805318602</v>
      </c>
      <c r="O7426">
        <v>-1383812.90273737</v>
      </c>
      <c r="P7426">
        <v>820812.24468418397</v>
      </c>
    </row>
    <row r="7427" spans="1:16" x14ac:dyDescent="0.3">
      <c r="A7427" t="s">
        <v>7441</v>
      </c>
      <c r="B7427">
        <v>-195.27970239577999</v>
      </c>
      <c r="C7427">
        <v>207.61849368</v>
      </c>
      <c r="D7427">
        <v>-2.5145449444219898</v>
      </c>
      <c r="E7427">
        <v>-103.6502116014</v>
      </c>
      <c r="F7427">
        <v>129.747634067836</v>
      </c>
      <c r="G7427">
        <v>-40.533602097739397</v>
      </c>
      <c r="H7427">
        <v>6.6631214937350203</v>
      </c>
      <c r="I7427">
        <v>4.9052287507425003</v>
      </c>
      <c r="J7427">
        <v>931.62487153114398</v>
      </c>
      <c r="K7427">
        <v>7922.17</v>
      </c>
      <c r="L7427">
        <v>-68.375128468855294</v>
      </c>
      <c r="M7427">
        <v>-172.025340070255</v>
      </c>
      <c r="N7427">
        <v>-541679.39150211099</v>
      </c>
      <c r="O7427">
        <v>-1362813.9883443699</v>
      </c>
      <c r="P7427">
        <v>821134.59684226499</v>
      </c>
    </row>
    <row r="7428" spans="1:16" x14ac:dyDescent="0.3">
      <c r="A7428" t="s">
        <v>7442</v>
      </c>
      <c r="B7428">
        <v>-193.44447503161001</v>
      </c>
      <c r="C7428">
        <v>207.59451372000001</v>
      </c>
      <c r="D7428">
        <v>-2.1233076235110202</v>
      </c>
      <c r="E7428">
        <v>-103.6502116014</v>
      </c>
      <c r="F7428">
        <v>129.747634067836</v>
      </c>
      <c r="G7428">
        <v>-40.533602097739397</v>
      </c>
      <c r="H7428">
        <v>6.6640568081383504</v>
      </c>
      <c r="I7428">
        <v>4.9057645902524998</v>
      </c>
      <c r="J7428">
        <v>933.82588510231096</v>
      </c>
      <c r="K7428">
        <v>7899.63</v>
      </c>
      <c r="L7428">
        <v>-66.174114897688298</v>
      </c>
      <c r="M7428">
        <v>-169.82432649908799</v>
      </c>
      <c r="N7428">
        <v>-522751.02326922503</v>
      </c>
      <c r="O7428">
        <v>-1341549.3443419901</v>
      </c>
      <c r="P7428">
        <v>818798.321072769</v>
      </c>
    </row>
    <row r="7429" spans="1:16" x14ac:dyDescent="0.3">
      <c r="A7429" t="s">
        <v>7443</v>
      </c>
      <c r="B7429">
        <v>-193.97550569699999</v>
      </c>
      <c r="C7429">
        <v>207.88227323999999</v>
      </c>
      <c r="D7429">
        <v>-2.0502201234728799</v>
      </c>
      <c r="E7429">
        <v>-103.6502116014</v>
      </c>
      <c r="F7429">
        <v>129.747634067836</v>
      </c>
      <c r="G7429">
        <v>-40.533602097739397</v>
      </c>
      <c r="H7429">
        <v>6.6647328607233298</v>
      </c>
      <c r="I7429">
        <v>4.9060442234024997</v>
      </c>
      <c r="J7429">
        <v>933.65474577122495</v>
      </c>
      <c r="K7429">
        <v>7892.67</v>
      </c>
      <c r="L7429">
        <v>-66.345254228774806</v>
      </c>
      <c r="M7429">
        <v>-169.99546583017499</v>
      </c>
      <c r="N7429">
        <v>-523641.19769382401</v>
      </c>
      <c r="O7429">
        <v>-1341718.1132938401</v>
      </c>
      <c r="P7429">
        <v>818076.915600023</v>
      </c>
    </row>
    <row r="7430" spans="1:16" x14ac:dyDescent="0.3">
      <c r="A7430" t="s">
        <v>7444</v>
      </c>
      <c r="B7430">
        <v>-184.25914380285201</v>
      </c>
      <c r="C7430">
        <v>212.35453577999999</v>
      </c>
      <c r="D7430">
        <v>-2.2004449234729102</v>
      </c>
      <c r="E7430">
        <v>-103.850412949572</v>
      </c>
      <c r="F7430">
        <v>129.74057977051399</v>
      </c>
      <c r="G7430">
        <v>-40.533602097739397</v>
      </c>
      <c r="H7430">
        <v>6.66676823536823</v>
      </c>
      <c r="I7430">
        <v>4.9090720342275</v>
      </c>
      <c r="J7430">
        <v>947.89533786539801</v>
      </c>
      <c r="K7430">
        <v>7875.81</v>
      </c>
      <c r="L7430">
        <v>-52.104662134601902</v>
      </c>
      <c r="M7430">
        <v>-155.95507508417401</v>
      </c>
      <c r="N7430">
        <v>-410366.41908631899</v>
      </c>
      <c r="O7430">
        <v>-1228272.5398986901</v>
      </c>
      <c r="P7430">
        <v>817906.12081237196</v>
      </c>
    </row>
    <row r="7431" spans="1:16" x14ac:dyDescent="0.3">
      <c r="A7431" t="s">
        <v>7445</v>
      </c>
      <c r="B7431">
        <v>-180.76142360113499</v>
      </c>
      <c r="C7431">
        <v>214.66860191999999</v>
      </c>
      <c r="D7431">
        <v>-4.1890316511630203</v>
      </c>
      <c r="E7431">
        <v>-103.850412949572</v>
      </c>
      <c r="F7431">
        <v>129.74057977051399</v>
      </c>
      <c r="G7431">
        <v>-40.533602097739397</v>
      </c>
      <c r="H7431">
        <v>6.6669433856681497</v>
      </c>
      <c r="I7431">
        <v>4.9099277912249999</v>
      </c>
      <c r="J7431">
        <v>951.71750657212704</v>
      </c>
      <c r="K7431">
        <v>7764.82</v>
      </c>
      <c r="L7431">
        <v>-48.282493427872701</v>
      </c>
      <c r="M7431">
        <v>-152.13290637744501</v>
      </c>
      <c r="N7431">
        <v>-374904.87061861402</v>
      </c>
      <c r="O7431">
        <v>-1181284.63409771</v>
      </c>
      <c r="P7431">
        <v>806379.76347909903</v>
      </c>
    </row>
    <row r="7432" spans="1:16" x14ac:dyDescent="0.3">
      <c r="A7432" t="s">
        <v>7446</v>
      </c>
      <c r="B7432">
        <v>-179.17508067922199</v>
      </c>
      <c r="C7432">
        <v>215.69974020000001</v>
      </c>
      <c r="D7432">
        <v>-5.1303416398132704</v>
      </c>
      <c r="E7432">
        <v>-103.850412949572</v>
      </c>
      <c r="F7432">
        <v>129.74057977051399</v>
      </c>
      <c r="G7432">
        <v>-40.533602097739397</v>
      </c>
      <c r="H7432">
        <v>6.6670434748432097</v>
      </c>
      <c r="I7432">
        <v>4.9104118676324999</v>
      </c>
      <c r="J7432">
        <v>953.39309361980702</v>
      </c>
      <c r="K7432">
        <v>7761.47</v>
      </c>
      <c r="L7432">
        <v>-46.606906380192001</v>
      </c>
      <c r="M7432">
        <v>-150.457319329764</v>
      </c>
      <c r="N7432">
        <v>-361738.105662669</v>
      </c>
      <c r="O7432">
        <v>-1167769.9702583801</v>
      </c>
      <c r="P7432">
        <v>806031.86459571798</v>
      </c>
    </row>
    <row r="7433" spans="1:16" x14ac:dyDescent="0.3">
      <c r="A7433" t="s">
        <v>7447</v>
      </c>
      <c r="B7433">
        <v>-180.83670495568401</v>
      </c>
      <c r="C7433">
        <v>215.49591054000001</v>
      </c>
      <c r="D7433">
        <v>-5.2224092312093999</v>
      </c>
      <c r="E7433">
        <v>-103.850412949572</v>
      </c>
      <c r="F7433">
        <v>129.74057977051399</v>
      </c>
      <c r="G7433">
        <v>-40.533602097739397</v>
      </c>
      <c r="H7433">
        <v>6.66779602061131</v>
      </c>
      <c r="I7433">
        <v>4.9109188108274999</v>
      </c>
      <c r="J7433">
        <v>951.43431260298496</v>
      </c>
      <c r="K7433">
        <v>7786.44</v>
      </c>
      <c r="L7433">
        <v>-48.565687397014102</v>
      </c>
      <c r="M7433">
        <v>-152.41610034658601</v>
      </c>
      <c r="N7433">
        <v>-378153.81097560597</v>
      </c>
      <c r="O7433">
        <v>-1186778.82038267</v>
      </c>
      <c r="P7433">
        <v>808625.00940706895</v>
      </c>
    </row>
    <row r="7434" spans="1:16" x14ac:dyDescent="0.3">
      <c r="A7434" t="s">
        <v>7448</v>
      </c>
      <c r="B7434">
        <v>-172.18317527779601</v>
      </c>
      <c r="C7434">
        <v>221.94651977999999</v>
      </c>
      <c r="D7434">
        <v>-9.1514477312093998</v>
      </c>
      <c r="E7434">
        <v>-103.850412949572</v>
      </c>
      <c r="F7434">
        <v>129.74057977051399</v>
      </c>
      <c r="G7434">
        <v>-40.533602097739397</v>
      </c>
      <c r="H7434">
        <v>6.6678956237579001</v>
      </c>
      <c r="I7434">
        <v>4.9134641015474996</v>
      </c>
      <c r="J7434">
        <v>962.60676812700797</v>
      </c>
      <c r="K7434">
        <v>7749.7</v>
      </c>
      <c r="L7434">
        <v>-37.393231872991898</v>
      </c>
      <c r="M7434">
        <v>-141.24364482256399</v>
      </c>
      <c r="N7434">
        <v>-289786.329046125</v>
      </c>
      <c r="O7434">
        <v>-1094595.8742814199</v>
      </c>
      <c r="P7434">
        <v>804809.54523530195</v>
      </c>
    </row>
    <row r="7435" spans="1:16" x14ac:dyDescent="0.3">
      <c r="A7435" t="s">
        <v>7449</v>
      </c>
      <c r="B7435">
        <v>-170.59457158279</v>
      </c>
      <c r="C7435">
        <v>222.73785846000001</v>
      </c>
      <c r="D7435">
        <v>-8.6703046180164201</v>
      </c>
      <c r="E7435">
        <v>-103.850412949572</v>
      </c>
      <c r="F7435">
        <v>129.74057977051399</v>
      </c>
      <c r="G7435">
        <v>-40.533602097739397</v>
      </c>
      <c r="H7435">
        <v>6.6681515156984599</v>
      </c>
      <c r="I7435">
        <v>4.9139419796999997</v>
      </c>
      <c r="J7435">
        <v>965.46711984511296</v>
      </c>
      <c r="K7435">
        <v>7649.03</v>
      </c>
      <c r="L7435">
        <v>-34.532880154886499</v>
      </c>
      <c r="M7435">
        <v>-138.383293104459</v>
      </c>
      <c r="N7435">
        <v>-264143.03629113198</v>
      </c>
      <c r="O7435">
        <v>-1058497.9604547999</v>
      </c>
      <c r="P7435">
        <v>794354.92416366795</v>
      </c>
    </row>
    <row r="7436" spans="1:16" x14ac:dyDescent="0.3">
      <c r="A7436" t="s">
        <v>7450</v>
      </c>
      <c r="B7436">
        <v>-173.032031548905</v>
      </c>
      <c r="C7436">
        <v>221.37100074</v>
      </c>
      <c r="D7436">
        <v>-8.2060747980427298</v>
      </c>
      <c r="E7436">
        <v>-103.850412949572</v>
      </c>
      <c r="F7436">
        <v>129.74057977051399</v>
      </c>
      <c r="G7436">
        <v>-40.533602097739397</v>
      </c>
      <c r="H7436">
        <v>6.66847654061801</v>
      </c>
      <c r="I7436">
        <v>4.9146941317049997</v>
      </c>
      <c r="J7436">
        <v>962.125954802048</v>
      </c>
      <c r="K7436">
        <v>7655.2</v>
      </c>
      <c r="L7436">
        <v>-37.874045197952</v>
      </c>
      <c r="M7436">
        <v>-141.72445814752399</v>
      </c>
      <c r="N7436">
        <v>-289933.39079936198</v>
      </c>
      <c r="O7436">
        <v>-1084929.0720109199</v>
      </c>
      <c r="P7436">
        <v>794995.68121156702</v>
      </c>
    </row>
    <row r="7437" spans="1:16" x14ac:dyDescent="0.3">
      <c r="A7437" t="s">
        <v>7451</v>
      </c>
      <c r="B7437">
        <v>-177.63409683133801</v>
      </c>
      <c r="C7437">
        <v>219.9561831</v>
      </c>
      <c r="D7437">
        <v>-8.70291855804272</v>
      </c>
      <c r="E7437">
        <v>-103.850412949572</v>
      </c>
      <c r="F7437">
        <v>129.74057977051399</v>
      </c>
      <c r="G7437">
        <v>-40.533602097739397</v>
      </c>
      <c r="H7437">
        <v>6.6698707913771802</v>
      </c>
      <c r="I7437">
        <v>4.9160364970500003</v>
      </c>
      <c r="J7437">
        <v>955.60949150350996</v>
      </c>
      <c r="K7437">
        <v>7683.76</v>
      </c>
      <c r="L7437">
        <v>-44.3905084964899</v>
      </c>
      <c r="M7437">
        <v>-148.240921446062</v>
      </c>
      <c r="N7437">
        <v>-341086.01356498903</v>
      </c>
      <c r="O7437">
        <v>-1139047.6625703899</v>
      </c>
      <c r="P7437">
        <v>797961.649005407</v>
      </c>
    </row>
    <row r="7438" spans="1:16" x14ac:dyDescent="0.3">
      <c r="A7438" t="s">
        <v>7452</v>
      </c>
      <c r="B7438">
        <v>-177.853822656473</v>
      </c>
      <c r="C7438">
        <v>221.65876026000001</v>
      </c>
      <c r="D7438">
        <v>-10.4986482680427</v>
      </c>
      <c r="E7438">
        <v>-104.004892421416</v>
      </c>
      <c r="F7438">
        <v>129.80319043504099</v>
      </c>
      <c r="G7438">
        <v>-40.533602097739397</v>
      </c>
      <c r="H7438">
        <v>6.6712152591589398</v>
      </c>
      <c r="I7438">
        <v>4.9161043162575</v>
      </c>
      <c r="J7438">
        <v>955.387069648703</v>
      </c>
      <c r="K7438">
        <v>7748.39</v>
      </c>
      <c r="L7438">
        <v>-44.612930351296399</v>
      </c>
      <c r="M7438">
        <v>-148.617822772713</v>
      </c>
      <c r="N7438">
        <v>-345678.38340468099</v>
      </c>
      <c r="O7438">
        <v>-1151548.8517938601</v>
      </c>
      <c r="P7438">
        <v>805870.46838917898</v>
      </c>
    </row>
    <row r="7439" spans="1:16" x14ac:dyDescent="0.3">
      <c r="A7439" t="s">
        <v>7453</v>
      </c>
      <c r="B7439">
        <v>-172.89766544826401</v>
      </c>
      <c r="C7439">
        <v>222.34218912</v>
      </c>
      <c r="D7439">
        <v>-9.7614078680427294</v>
      </c>
      <c r="E7439">
        <v>-104.004892421416</v>
      </c>
      <c r="F7439">
        <v>129.80319043504099</v>
      </c>
      <c r="G7439">
        <v>-40.533602097739397</v>
      </c>
      <c r="H7439">
        <v>6.6733243810288503</v>
      </c>
      <c r="I7439">
        <v>4.9175549492175001</v>
      </c>
      <c r="J7439">
        <v>961.76033636208194</v>
      </c>
      <c r="K7439">
        <v>7721.42</v>
      </c>
      <c r="L7439">
        <v>-38.239663637917303</v>
      </c>
      <c r="M7439">
        <v>-142.24455605933301</v>
      </c>
      <c r="N7439">
        <v>-295264.503607088</v>
      </c>
      <c r="O7439">
        <v>-1098329.9600476599</v>
      </c>
      <c r="P7439">
        <v>803065.45644057402</v>
      </c>
    </row>
    <row r="7440" spans="1:16" x14ac:dyDescent="0.3">
      <c r="A7440" t="s">
        <v>7454</v>
      </c>
      <c r="B7440">
        <v>-161.743818280292</v>
      </c>
      <c r="C7440">
        <v>225.84326328</v>
      </c>
      <c r="D7440">
        <v>-8.3926937387563605</v>
      </c>
      <c r="E7440">
        <v>-104.004892421416</v>
      </c>
      <c r="F7440">
        <v>129.80319043504099</v>
      </c>
      <c r="G7440">
        <v>-40.533602097739397</v>
      </c>
      <c r="H7440">
        <v>6.6762346339119603</v>
      </c>
      <c r="I7440">
        <v>4.9205608941375001</v>
      </c>
      <c r="J7440">
        <v>977.77805562153696</v>
      </c>
      <c r="K7440">
        <v>7637.78</v>
      </c>
      <c r="L7440">
        <v>-22.221944378462201</v>
      </c>
      <c r="M7440">
        <v>-126.226836799878</v>
      </c>
      <c r="N7440">
        <v>-169726.322334931</v>
      </c>
      <c r="O7440">
        <v>-964092.80957337795</v>
      </c>
      <c r="P7440">
        <v>794366.48723844695</v>
      </c>
    </row>
    <row r="7441" spans="1:16" x14ac:dyDescent="0.3">
      <c r="A7441" t="s">
        <v>7455</v>
      </c>
      <c r="B7441">
        <v>-166.335164207887</v>
      </c>
      <c r="C7441">
        <v>223.76899674000001</v>
      </c>
      <c r="D7441">
        <v>-8.1377216271031898</v>
      </c>
      <c r="E7441">
        <v>-104.004892421416</v>
      </c>
      <c r="F7441">
        <v>129.80319043504099</v>
      </c>
      <c r="G7441">
        <v>-40.533602097739397</v>
      </c>
      <c r="H7441">
        <v>6.6775505069102596</v>
      </c>
      <c r="I7441">
        <v>4.9221329514974999</v>
      </c>
      <c r="J7441">
        <v>971.36452733523697</v>
      </c>
      <c r="K7441">
        <v>7590.92</v>
      </c>
      <c r="L7441">
        <v>-28.6354726647623</v>
      </c>
      <c r="M7441">
        <v>-132.64036508617801</v>
      </c>
      <c r="N7441">
        <v>-217369.582160397</v>
      </c>
      <c r="O7441">
        <v>-1006862.40013997</v>
      </c>
      <c r="P7441">
        <v>789492.81797957898</v>
      </c>
    </row>
    <row r="7442" spans="1:16" x14ac:dyDescent="0.3">
      <c r="A7442" t="s">
        <v>7456</v>
      </c>
      <c r="B7442">
        <v>-163.32704285748699</v>
      </c>
      <c r="C7442">
        <v>222.55800876000001</v>
      </c>
      <c r="D7442">
        <v>-7.2208048671031797</v>
      </c>
      <c r="E7442">
        <v>-104.004892421416</v>
      </c>
      <c r="F7442">
        <v>129.80319043504099</v>
      </c>
      <c r="G7442">
        <v>-40.533602097739397</v>
      </c>
      <c r="H7442">
        <v>6.6800106662439003</v>
      </c>
      <c r="I7442">
        <v>4.9230015847575004</v>
      </c>
      <c r="J7442">
        <v>974.07524867304301</v>
      </c>
      <c r="K7442">
        <v>7636.56</v>
      </c>
      <c r="L7442">
        <v>-25.9247513269564</v>
      </c>
      <c r="M7442">
        <v>-129.929643748373</v>
      </c>
      <c r="N7442">
        <v>-197975.91899338199</v>
      </c>
      <c r="O7442">
        <v>-992215.52026307501</v>
      </c>
      <c r="P7442">
        <v>794239.60126969195</v>
      </c>
    </row>
    <row r="7443" spans="1:16" x14ac:dyDescent="0.3">
      <c r="A7443" t="s">
        <v>7457</v>
      </c>
      <c r="B7443">
        <v>-167.81098253918199</v>
      </c>
      <c r="C7443">
        <v>219.41663399999999</v>
      </c>
      <c r="D7443">
        <v>-4.2719004716951501</v>
      </c>
      <c r="E7443">
        <v>-104.004892421416</v>
      </c>
      <c r="F7443">
        <v>129.80319043504099</v>
      </c>
      <c r="G7443">
        <v>-40.533602097739397</v>
      </c>
      <c r="H7443">
        <v>6.6804488378304097</v>
      </c>
      <c r="I7443">
        <v>4.9245261565425</v>
      </c>
      <c r="J7443">
        <v>969.39687588338597</v>
      </c>
      <c r="K7443">
        <v>7603.78</v>
      </c>
      <c r="L7443">
        <v>-30.603124116613898</v>
      </c>
      <c r="M7443">
        <v>-134.60801653803</v>
      </c>
      <c r="N7443">
        <v>-232699.423095426</v>
      </c>
      <c r="O7443">
        <v>-1023529.74399154</v>
      </c>
      <c r="P7443">
        <v>790830.32089611795</v>
      </c>
    </row>
    <row r="7444" spans="1:16" x14ac:dyDescent="0.3">
      <c r="A7444" t="s">
        <v>7458</v>
      </c>
      <c r="B7444">
        <v>-167.32057648503999</v>
      </c>
      <c r="C7444">
        <v>219.9561831</v>
      </c>
      <c r="D7444">
        <v>-4.4035781316951601</v>
      </c>
      <c r="E7444">
        <v>-104.004892421416</v>
      </c>
      <c r="F7444">
        <v>129.80319043504099</v>
      </c>
      <c r="G7444">
        <v>-40.533602097739397</v>
      </c>
      <c r="H7444">
        <v>6.6805848410457402</v>
      </c>
      <c r="I7444">
        <v>4.9246646892674999</v>
      </c>
      <c r="J7444">
        <v>970.29487884158698</v>
      </c>
      <c r="K7444">
        <v>7624.06</v>
      </c>
      <c r="L7444">
        <v>-29.705121158412201</v>
      </c>
      <c r="M7444">
        <v>-133.710013579828</v>
      </c>
      <c r="N7444">
        <v>-226473.626019004</v>
      </c>
      <c r="O7444">
        <v>-1019413.16613342</v>
      </c>
      <c r="P7444">
        <v>792939.54011442501</v>
      </c>
    </row>
    <row r="7445" spans="1:16" x14ac:dyDescent="0.3">
      <c r="A7445" t="s">
        <v>7459</v>
      </c>
      <c r="B7445">
        <v>-170.808763267187</v>
      </c>
      <c r="C7445">
        <v>218.55335543999999</v>
      </c>
      <c r="D7445">
        <v>-4.7077087968758802</v>
      </c>
      <c r="E7445">
        <v>-104.004892421416</v>
      </c>
      <c r="F7445">
        <v>129.80319043504099</v>
      </c>
      <c r="G7445">
        <v>-40.533602097739397</v>
      </c>
      <c r="H7445">
        <v>6.6813977542497298</v>
      </c>
      <c r="I7445">
        <v>4.9257025523925</v>
      </c>
      <c r="J7445">
        <v>965.09788295793101</v>
      </c>
      <c r="K7445">
        <v>7643.07</v>
      </c>
      <c r="L7445">
        <v>-34.902117042068902</v>
      </c>
      <c r="M7445">
        <v>-138.907009463485</v>
      </c>
      <c r="N7445">
        <v>-266759.32370072597</v>
      </c>
      <c r="O7445">
        <v>-1061675.9968200801</v>
      </c>
      <c r="P7445">
        <v>794916.67311935604</v>
      </c>
    </row>
    <row r="7446" spans="1:16" x14ac:dyDescent="0.3">
      <c r="A7446" t="s">
        <v>7460</v>
      </c>
      <c r="B7446">
        <v>-168.62532209121801</v>
      </c>
      <c r="C7446">
        <v>219.32071415999999</v>
      </c>
      <c r="D7446">
        <v>-4.7409063568758603</v>
      </c>
      <c r="E7446">
        <v>-104.032960365097</v>
      </c>
      <c r="F7446">
        <v>130.185815580716</v>
      </c>
      <c r="G7446">
        <v>-40.533602097739397</v>
      </c>
      <c r="H7446">
        <v>6.6819892261392599</v>
      </c>
      <c r="I7446">
        <v>4.9263482580825002</v>
      </c>
      <c r="J7446">
        <v>967.65969091432498</v>
      </c>
      <c r="K7446">
        <v>7663.32</v>
      </c>
      <c r="L7446">
        <v>-32.3403090856741</v>
      </c>
      <c r="M7446">
        <v>-136.37326945077101</v>
      </c>
      <c r="N7446">
        <v>-247834.137422428</v>
      </c>
      <c r="O7446">
        <v>-1045072.00324748</v>
      </c>
      <c r="P7446">
        <v>797237.86582505901</v>
      </c>
    </row>
    <row r="7447" spans="1:16" x14ac:dyDescent="0.3">
      <c r="A7447" t="s">
        <v>7461</v>
      </c>
      <c r="B7447">
        <v>-167.13041423697501</v>
      </c>
      <c r="C7447">
        <v>219.87225323999999</v>
      </c>
      <c r="D7447">
        <v>-4.7740531553020604</v>
      </c>
      <c r="E7447">
        <v>-104.032960365097</v>
      </c>
      <c r="F7447">
        <v>130.185815580716</v>
      </c>
      <c r="G7447">
        <v>-40.533602097739397</v>
      </c>
      <c r="H7447">
        <v>6.6822747935841802</v>
      </c>
      <c r="I7447">
        <v>4.9267402275074996</v>
      </c>
      <c r="J7447">
        <v>969.672313513272</v>
      </c>
      <c r="K7447">
        <v>7653.5</v>
      </c>
      <c r="L7447">
        <v>-30.327686486727401</v>
      </c>
      <c r="M7447">
        <v>-134.36064685182399</v>
      </c>
      <c r="N7447">
        <v>-232112.94852616801</v>
      </c>
      <c r="O7447">
        <v>-1028329.21068044</v>
      </c>
      <c r="P7447">
        <v>796216.26215427404</v>
      </c>
    </row>
    <row r="7448" spans="1:16" x14ac:dyDescent="0.3">
      <c r="A7448" t="s">
        <v>7462</v>
      </c>
      <c r="B7448">
        <v>-173.14496337609901</v>
      </c>
      <c r="C7448">
        <v>217.39032738</v>
      </c>
      <c r="D7448">
        <v>-4.87913069434659</v>
      </c>
      <c r="E7448">
        <v>-104.032960365097</v>
      </c>
      <c r="F7448">
        <v>130.185815580716</v>
      </c>
      <c r="G7448">
        <v>-40.533602097739397</v>
      </c>
      <c r="H7448">
        <v>6.6836842868337998</v>
      </c>
      <c r="I7448">
        <v>4.9285609948199998</v>
      </c>
      <c r="J7448">
        <v>961.06753071454102</v>
      </c>
      <c r="K7448">
        <v>7642.25</v>
      </c>
      <c r="L7448">
        <v>-38.932469285458502</v>
      </c>
      <c r="M7448">
        <v>-142.96542965055599</v>
      </c>
      <c r="N7448">
        <v>-297531.66339679499</v>
      </c>
      <c r="O7448">
        <v>-1092577.5547469601</v>
      </c>
      <c r="P7448">
        <v>795045.89135016606</v>
      </c>
    </row>
    <row r="7449" spans="1:16" x14ac:dyDescent="0.3">
      <c r="A7449" t="s">
        <v>7463</v>
      </c>
      <c r="B7449">
        <v>-175.71310274843401</v>
      </c>
      <c r="C7449">
        <v>215.7596901</v>
      </c>
      <c r="D7449">
        <v>-4.0295091943466099</v>
      </c>
      <c r="E7449">
        <v>-104.032960365097</v>
      </c>
      <c r="F7449">
        <v>130.185815580716</v>
      </c>
      <c r="G7449">
        <v>-40.533602097739397</v>
      </c>
      <c r="H7449">
        <v>6.6838653329053797</v>
      </c>
      <c r="I7449">
        <v>4.9293238467449996</v>
      </c>
      <c r="J7449">
        <v>957.71743166420902</v>
      </c>
      <c r="K7449">
        <v>7705.21</v>
      </c>
      <c r="L7449">
        <v>-42.282568335790003</v>
      </c>
      <c r="M7449">
        <v>-146.315528700887</v>
      </c>
      <c r="N7449">
        <v>-325796.06836661301</v>
      </c>
      <c r="O7449">
        <v>-1127391.8749013599</v>
      </c>
      <c r="P7449">
        <v>801595.80653475295</v>
      </c>
    </row>
    <row r="7450" spans="1:16" x14ac:dyDescent="0.3">
      <c r="A7450" t="s">
        <v>7464</v>
      </c>
      <c r="B7450">
        <v>-175.98640720910501</v>
      </c>
      <c r="C7450">
        <v>215.18417106000001</v>
      </c>
      <c r="D7450">
        <v>-3.7143819343466098</v>
      </c>
      <c r="E7450">
        <v>-104.032960365097</v>
      </c>
      <c r="F7450">
        <v>130.185815580716</v>
      </c>
      <c r="G7450">
        <v>-40.533602097739397</v>
      </c>
      <c r="H7450">
        <v>6.6841352930067899</v>
      </c>
      <c r="I7450">
        <v>4.929416415705</v>
      </c>
      <c r="J7450">
        <v>957.18337289447697</v>
      </c>
      <c r="K7450">
        <v>7715.47</v>
      </c>
      <c r="L7450">
        <v>-42.816627105522599</v>
      </c>
      <c r="M7450">
        <v>-146.84958747062001</v>
      </c>
      <c r="N7450">
        <v>-330350.401933847</v>
      </c>
      <c r="O7450">
        <v>-1133013.5866419401</v>
      </c>
      <c r="P7450">
        <v>802663.184708099</v>
      </c>
    </row>
    <row r="7451" spans="1:16" x14ac:dyDescent="0.3">
      <c r="A7451" t="s">
        <v>7465</v>
      </c>
      <c r="B7451">
        <v>-174.80418504868899</v>
      </c>
      <c r="C7451">
        <v>216.44311895999999</v>
      </c>
      <c r="D7451">
        <v>-4.3469473543466099</v>
      </c>
      <c r="E7451">
        <v>-104.032960365097</v>
      </c>
      <c r="F7451">
        <v>130.185815580716</v>
      </c>
      <c r="G7451">
        <v>-40.533602097739397</v>
      </c>
      <c r="H7451">
        <v>6.6844644692660902</v>
      </c>
      <c r="I7451">
        <v>4.9297396903350004</v>
      </c>
      <c r="J7451">
        <v>958.99132508400396</v>
      </c>
      <c r="K7451">
        <v>7720.72</v>
      </c>
      <c r="L7451">
        <v>-41.008674915995996</v>
      </c>
      <c r="M7451">
        <v>-145.04163528109299</v>
      </c>
      <c r="N7451">
        <v>-316616.49659742799</v>
      </c>
      <c r="O7451">
        <v>-1119825.8543474399</v>
      </c>
      <c r="P7451">
        <v>803209.35775001603</v>
      </c>
    </row>
    <row r="7452" spans="1:16" x14ac:dyDescent="0.3">
      <c r="A7452" t="s">
        <v>7466</v>
      </c>
      <c r="B7452">
        <v>-171.03223269321199</v>
      </c>
      <c r="C7452">
        <v>218.54136546000001</v>
      </c>
      <c r="D7452">
        <v>-5.3759760200377</v>
      </c>
      <c r="E7452">
        <v>-104.032960365097</v>
      </c>
      <c r="F7452">
        <v>130.185815580716</v>
      </c>
      <c r="G7452">
        <v>-40.533602097739397</v>
      </c>
      <c r="H7452">
        <v>6.6849385372336796</v>
      </c>
      <c r="I7452">
        <v>4.9308670384799997</v>
      </c>
      <c r="J7452">
        <v>963.83089385767698</v>
      </c>
      <c r="K7452">
        <v>7706.76</v>
      </c>
      <c r="L7452">
        <v>-36.169106142322697</v>
      </c>
      <c r="M7452">
        <v>-140.20206650742</v>
      </c>
      <c r="N7452">
        <v>-278746.620453407</v>
      </c>
      <c r="O7452">
        <v>-1080503.6780767201</v>
      </c>
      <c r="P7452">
        <v>801757.05762331898</v>
      </c>
    </row>
    <row r="7453" spans="1:16" x14ac:dyDescent="0.3">
      <c r="A7453" t="s">
        <v>7467</v>
      </c>
      <c r="B7453">
        <v>-187.48412995851001</v>
      </c>
      <c r="C7453">
        <v>210.97568808</v>
      </c>
      <c r="D7453">
        <v>-2.9010839099564598</v>
      </c>
      <c r="E7453">
        <v>-104.032960365097</v>
      </c>
      <c r="F7453">
        <v>130.185815580716</v>
      </c>
      <c r="G7453">
        <v>-40.533602097739397</v>
      </c>
      <c r="H7453">
        <v>6.6883270979895002</v>
      </c>
      <c r="I7453">
        <v>4.9359724585800002</v>
      </c>
      <c r="J7453">
        <v>942.27971734160496</v>
      </c>
      <c r="K7453">
        <v>7666.55</v>
      </c>
      <c r="L7453">
        <v>-57.720282658394602</v>
      </c>
      <c r="M7453">
        <v>-161.75324302349199</v>
      </c>
      <c r="N7453">
        <v>-442515.43301471497</v>
      </c>
      <c r="O7453">
        <v>-1240089.3253017501</v>
      </c>
      <c r="P7453">
        <v>797573.89228703803</v>
      </c>
    </row>
    <row r="7454" spans="1:16" x14ac:dyDescent="0.3">
      <c r="A7454" t="s">
        <v>7468</v>
      </c>
      <c r="B7454">
        <v>-200.622561009245</v>
      </c>
      <c r="C7454">
        <v>206.33556582</v>
      </c>
      <c r="D7454">
        <v>-4.1418477499564501</v>
      </c>
      <c r="E7454">
        <v>-104.062326823612</v>
      </c>
      <c r="F7454">
        <v>130.49806168084601</v>
      </c>
      <c r="G7454">
        <v>-40.533602097739397</v>
      </c>
      <c r="H7454">
        <v>6.6921444186095096</v>
      </c>
      <c r="I7454">
        <v>4.9401318463799999</v>
      </c>
      <c r="J7454">
        <v>922.96954384083494</v>
      </c>
      <c r="K7454">
        <v>7942.1</v>
      </c>
      <c r="L7454">
        <v>-77.030456159164103</v>
      </c>
      <c r="M7454">
        <v>-181.09278298277599</v>
      </c>
      <c r="N7454">
        <v>-611783.58586169698</v>
      </c>
      <c r="O7454">
        <v>-1438256.99172751</v>
      </c>
      <c r="P7454">
        <v>826473.40586581302</v>
      </c>
    </row>
    <row r="7455" spans="1:16" x14ac:dyDescent="0.3">
      <c r="A7455" t="s">
        <v>7469</v>
      </c>
      <c r="B7455">
        <v>-196.469047673907</v>
      </c>
      <c r="C7455">
        <v>208.61366201999999</v>
      </c>
      <c r="D7455">
        <v>-4.7660117099564596</v>
      </c>
      <c r="E7455">
        <v>-104.062326823612</v>
      </c>
      <c r="F7455">
        <v>130.49806168084601</v>
      </c>
      <c r="G7455">
        <v>-40.533602097739397</v>
      </c>
      <c r="H7455">
        <v>6.6928034100293603</v>
      </c>
      <c r="I7455">
        <v>4.9414462075275001</v>
      </c>
      <c r="J7455">
        <v>928.77501606360602</v>
      </c>
      <c r="K7455">
        <v>7993.77</v>
      </c>
      <c r="L7455">
        <v>-71.224983936393301</v>
      </c>
      <c r="M7455">
        <v>-175.287310760005</v>
      </c>
      <c r="N7455">
        <v>-569356.13984122197</v>
      </c>
      <c r="O7455">
        <v>-1401206.4461340101</v>
      </c>
      <c r="P7455">
        <v>831850.30629278906</v>
      </c>
    </row>
    <row r="7456" spans="1:16" x14ac:dyDescent="0.3">
      <c r="A7456" t="s">
        <v>7470</v>
      </c>
      <c r="B7456">
        <v>-195.99959788473299</v>
      </c>
      <c r="C7456">
        <v>207.7264035</v>
      </c>
      <c r="D7456">
        <v>-3.9867582814321301</v>
      </c>
      <c r="E7456">
        <v>-104.062326823612</v>
      </c>
      <c r="F7456">
        <v>130.49806168084601</v>
      </c>
      <c r="G7456">
        <v>-40.533602097739397</v>
      </c>
      <c r="H7456">
        <v>6.6935439279140896</v>
      </c>
      <c r="I7456">
        <v>4.9415155614149997</v>
      </c>
      <c r="J7456">
        <v>929.13565088953203</v>
      </c>
      <c r="K7456">
        <v>7950.37</v>
      </c>
      <c r="L7456">
        <v>-70.864349110467202</v>
      </c>
      <c r="M7456">
        <v>-174.92667593407899</v>
      </c>
      <c r="N7456">
        <v>-563397.79523738497</v>
      </c>
      <c r="O7456">
        <v>-1390731.7965460301</v>
      </c>
      <c r="P7456">
        <v>827334.00130864396</v>
      </c>
    </row>
    <row r="7457" spans="1:16" x14ac:dyDescent="0.3">
      <c r="A7457" t="s">
        <v>7471</v>
      </c>
      <c r="B7457">
        <v>-192.62811084016499</v>
      </c>
      <c r="C7457">
        <v>208.58968206</v>
      </c>
      <c r="D7457">
        <v>-3.9221333430887602</v>
      </c>
      <c r="E7457">
        <v>-104.062326823612</v>
      </c>
      <c r="F7457">
        <v>130.49806168084601</v>
      </c>
      <c r="G7457">
        <v>-40.533602097739397</v>
      </c>
      <c r="H7457">
        <v>6.6946085949849703</v>
      </c>
      <c r="I7457">
        <v>4.9425098479424996</v>
      </c>
      <c r="J7457">
        <v>933.43298247884502</v>
      </c>
      <c r="K7457">
        <v>7950.18</v>
      </c>
      <c r="L7457">
        <v>-66.567017521154398</v>
      </c>
      <c r="M7457">
        <v>-170.629344344766</v>
      </c>
      <c r="N7457">
        <v>-529219.77135633095</v>
      </c>
      <c r="O7457">
        <v>-1356534.0008228701</v>
      </c>
      <c r="P7457">
        <v>827314.22946654796</v>
      </c>
    </row>
    <row r="7458" spans="1:16" x14ac:dyDescent="0.3">
      <c r="A7458" t="s">
        <v>7472</v>
      </c>
      <c r="B7458">
        <v>-195.377551874201</v>
      </c>
      <c r="C7458">
        <v>205.66412693999999</v>
      </c>
      <c r="D7458">
        <v>-2.3431630435002102</v>
      </c>
      <c r="E7458">
        <v>-104.062326823612</v>
      </c>
      <c r="F7458">
        <v>130.49806168084601</v>
      </c>
      <c r="G7458">
        <v>-40.533602097739397</v>
      </c>
      <c r="H7458">
        <v>6.6949621007686497</v>
      </c>
      <c r="I7458">
        <v>4.9435094341125003</v>
      </c>
      <c r="J7458">
        <v>929.33560353244297</v>
      </c>
      <c r="K7458">
        <v>7944.71</v>
      </c>
      <c r="L7458">
        <v>-70.664396467556102</v>
      </c>
      <c r="M7458">
        <v>-174.72672329116801</v>
      </c>
      <c r="N7458">
        <v>-561408.13725975703</v>
      </c>
      <c r="O7458">
        <v>-1388153.14579858</v>
      </c>
      <c r="P7458">
        <v>826745.00853882194</v>
      </c>
    </row>
    <row r="7459" spans="1:16" x14ac:dyDescent="0.3">
      <c r="A7459" t="s">
        <v>7473</v>
      </c>
      <c r="B7459">
        <v>-193.09636730158201</v>
      </c>
      <c r="C7459">
        <v>207.29476421999999</v>
      </c>
      <c r="D7459">
        <v>-2.8003206435002101</v>
      </c>
      <c r="E7459">
        <v>-104.062326823612</v>
      </c>
      <c r="F7459">
        <v>130.49806168084601</v>
      </c>
      <c r="G7459">
        <v>-40.533602097739397</v>
      </c>
      <c r="H7459">
        <v>6.6949816644374698</v>
      </c>
      <c r="I7459">
        <v>4.9441825317974999</v>
      </c>
      <c r="J7459">
        <v>932.78957512370903</v>
      </c>
      <c r="K7459">
        <v>7940.18</v>
      </c>
      <c r="L7459">
        <v>-67.210424876290105</v>
      </c>
      <c r="M7459">
        <v>-171.27275169990199</v>
      </c>
      <c r="N7459">
        <v>-533662.87139422097</v>
      </c>
      <c r="O7459">
        <v>-1359936.47759253</v>
      </c>
      <c r="P7459">
        <v>826273.60619831097</v>
      </c>
    </row>
    <row r="7460" spans="1:16" x14ac:dyDescent="0.3">
      <c r="A7460" t="s">
        <v>7474</v>
      </c>
      <c r="B7460">
        <v>-194.411020141471</v>
      </c>
      <c r="C7460">
        <v>206.827155</v>
      </c>
      <c r="D7460">
        <v>-2.5817205060880601</v>
      </c>
      <c r="E7460">
        <v>-104.062326823612</v>
      </c>
      <c r="F7460">
        <v>130.49806168084601</v>
      </c>
      <c r="G7460">
        <v>-40.533602097739397</v>
      </c>
      <c r="H7460">
        <v>6.6953683250178502</v>
      </c>
      <c r="I7460">
        <v>4.9446006146474897</v>
      </c>
      <c r="J7460">
        <v>931.22510845780198</v>
      </c>
      <c r="K7460">
        <v>7945.2</v>
      </c>
      <c r="L7460">
        <v>-68.774891542197494</v>
      </c>
      <c r="M7460">
        <v>-172.83721836581</v>
      </c>
      <c r="N7460">
        <v>-546430.26828106795</v>
      </c>
      <c r="O7460">
        <v>-1373226.26736003</v>
      </c>
      <c r="P7460">
        <v>826795.99907896598</v>
      </c>
    </row>
    <row r="7461" spans="1:16" x14ac:dyDescent="0.3">
      <c r="A7461" t="s">
        <v>7475</v>
      </c>
      <c r="B7461">
        <v>-197.552889000222</v>
      </c>
      <c r="C7461">
        <v>205.87994658</v>
      </c>
      <c r="D7461">
        <v>-2.5416819060880198</v>
      </c>
      <c r="E7461">
        <v>-104.062326823612</v>
      </c>
      <c r="F7461">
        <v>130.49806168084601</v>
      </c>
      <c r="G7461">
        <v>-40.533602097739397</v>
      </c>
      <c r="H7461">
        <v>6.6964071732399502</v>
      </c>
      <c r="I7461">
        <v>4.9455995035724998</v>
      </c>
      <c r="J7461">
        <v>927.17403204190396</v>
      </c>
      <c r="K7461">
        <v>7956.2</v>
      </c>
      <c r="L7461">
        <v>-72.825967958095504</v>
      </c>
      <c r="M7461">
        <v>-176.888294781708</v>
      </c>
      <c r="N7461">
        <v>-579417.96626819996</v>
      </c>
      <c r="O7461">
        <v>-1407358.6509422199</v>
      </c>
      <c r="P7461">
        <v>827940.68467402598</v>
      </c>
    </row>
    <row r="7462" spans="1:16" x14ac:dyDescent="0.3">
      <c r="A7462" t="s">
        <v>7476</v>
      </c>
      <c r="B7462">
        <v>-193.962862794567</v>
      </c>
      <c r="C7462">
        <v>205.79601672000001</v>
      </c>
      <c r="D7462">
        <v>-2.5049100660880401</v>
      </c>
      <c r="E7462">
        <v>-104.152059084558</v>
      </c>
      <c r="F7462">
        <v>130.54671608932</v>
      </c>
      <c r="G7462">
        <v>-40.533602097739397</v>
      </c>
      <c r="H7462">
        <v>6.69841297072779</v>
      </c>
      <c r="I7462">
        <v>4.9467379134674996</v>
      </c>
      <c r="J7462">
        <v>930.75483387264796</v>
      </c>
      <c r="K7462">
        <v>7982.96</v>
      </c>
      <c r="L7462">
        <v>-69.245166127351396</v>
      </c>
      <c r="M7462">
        <v>-173.39722521191001</v>
      </c>
      <c r="N7462">
        <v>-552781.39138800104</v>
      </c>
      <c r="O7462">
        <v>-1384223.11297767</v>
      </c>
      <c r="P7462">
        <v>831441.721589669</v>
      </c>
    </row>
    <row r="7463" spans="1:16" x14ac:dyDescent="0.3">
      <c r="A7463" t="s">
        <v>7477</v>
      </c>
      <c r="B7463">
        <v>-192.44629390666401</v>
      </c>
      <c r="C7463">
        <v>207.11491452000001</v>
      </c>
      <c r="D7463">
        <v>-2.7399850838200299</v>
      </c>
      <c r="E7463">
        <v>-104.152059084558</v>
      </c>
      <c r="F7463">
        <v>130.54671608932</v>
      </c>
      <c r="G7463">
        <v>-40.533602097739397</v>
      </c>
      <c r="H7463">
        <v>6.6989215453795801</v>
      </c>
      <c r="I7463">
        <v>4.9469932602075</v>
      </c>
      <c r="J7463">
        <v>933.35446162142796</v>
      </c>
      <c r="K7463">
        <v>7946.05</v>
      </c>
      <c r="L7463">
        <v>-66.645538378571999</v>
      </c>
      <c r="M7463">
        <v>-170.79759746312999</v>
      </c>
      <c r="N7463">
        <v>-529568.78023305198</v>
      </c>
      <c r="O7463">
        <v>-1357166.2493219101</v>
      </c>
      <c r="P7463">
        <v>827597.46908885799</v>
      </c>
    </row>
    <row r="7464" spans="1:16" x14ac:dyDescent="0.3">
      <c r="A7464" t="s">
        <v>7478</v>
      </c>
      <c r="B7464">
        <v>-194.97962599230601</v>
      </c>
      <c r="C7464">
        <v>206.827155</v>
      </c>
      <c r="D7464">
        <v>-2.2301896208619398</v>
      </c>
      <c r="E7464">
        <v>-104.152059084558</v>
      </c>
      <c r="F7464">
        <v>130.54671608932</v>
      </c>
      <c r="G7464">
        <v>-40.533602097739397</v>
      </c>
      <c r="H7464">
        <v>6.7000894817718297</v>
      </c>
      <c r="I7464">
        <v>4.9478071246575004</v>
      </c>
      <c r="J7464">
        <v>931.04118367790102</v>
      </c>
      <c r="K7464">
        <v>7951.07</v>
      </c>
      <c r="L7464">
        <v>-68.958816322098698</v>
      </c>
      <c r="M7464">
        <v>-173.11087540665699</v>
      </c>
      <c r="N7464">
        <v>-548296.37569414906</v>
      </c>
      <c r="O7464">
        <v>-1376416.6881196101</v>
      </c>
      <c r="P7464">
        <v>828120.31242546195</v>
      </c>
    </row>
    <row r="7465" spans="1:16" x14ac:dyDescent="0.3">
      <c r="A7465" t="s">
        <v>7479</v>
      </c>
      <c r="B7465">
        <v>-197.35307824113201</v>
      </c>
      <c r="C7465">
        <v>203.86562993999999</v>
      </c>
      <c r="D7465">
        <v>-1.06019212086194</v>
      </c>
      <c r="E7465">
        <v>-104.152059084558</v>
      </c>
      <c r="F7465">
        <v>130.54671608932</v>
      </c>
      <c r="G7465">
        <v>-40.533602097739397</v>
      </c>
      <c r="H7465">
        <v>6.7008689104250099</v>
      </c>
      <c r="I7465">
        <v>4.9485775144425004</v>
      </c>
      <c r="J7465">
        <v>926.87465405063699</v>
      </c>
      <c r="K7465">
        <v>7955.31</v>
      </c>
      <c r="L7465">
        <v>-73.125345949362696</v>
      </c>
      <c r="M7465">
        <v>-177.27740503392101</v>
      </c>
      <c r="N7465">
        <v>-581734.79588442505</v>
      </c>
      <c r="O7465">
        <v>-1410296.7130404001</v>
      </c>
      <c r="P7465">
        <v>828561.91715598095</v>
      </c>
    </row>
    <row r="7466" spans="1:16" x14ac:dyDescent="0.3">
      <c r="A7466" t="s">
        <v>7480</v>
      </c>
      <c r="B7466">
        <v>-198.32366102357901</v>
      </c>
      <c r="C7466">
        <v>203.13424115999999</v>
      </c>
      <c r="D7466">
        <v>-0.80487436086195996</v>
      </c>
      <c r="E7466">
        <v>-104.152059084558</v>
      </c>
      <c r="F7466">
        <v>130.54671608932</v>
      </c>
      <c r="G7466">
        <v>-40.533602097739397</v>
      </c>
      <c r="H7466">
        <v>6.7010495717364398</v>
      </c>
      <c r="I7466">
        <v>4.9489980866924999</v>
      </c>
      <c r="J7466">
        <v>925.42739901462801</v>
      </c>
      <c r="K7466">
        <v>8018.9</v>
      </c>
      <c r="L7466">
        <v>-74.572600985371295</v>
      </c>
      <c r="M7466">
        <v>-178.72466006993</v>
      </c>
      <c r="N7466">
        <v>-597990.23004159401</v>
      </c>
      <c r="O7466">
        <v>-1433175.1766347601</v>
      </c>
      <c r="P7466">
        <v>835184.94659316796</v>
      </c>
    </row>
    <row r="7467" spans="1:16" x14ac:dyDescent="0.3">
      <c r="A7467" t="s">
        <v>7481</v>
      </c>
      <c r="B7467">
        <v>-195.84268315346301</v>
      </c>
      <c r="C7467">
        <v>204.77686842</v>
      </c>
      <c r="D7467">
        <v>-1.44091084086194</v>
      </c>
      <c r="E7467">
        <v>-104.152059084558</v>
      </c>
      <c r="F7467">
        <v>130.54671608932</v>
      </c>
      <c r="G7467">
        <v>-40.533602097739397</v>
      </c>
      <c r="H7467">
        <v>6.7012541943771398</v>
      </c>
      <c r="I7467">
        <v>4.9498141272674996</v>
      </c>
      <c r="J7467">
        <v>928.91394700152796</v>
      </c>
      <c r="K7467">
        <v>8001.13</v>
      </c>
      <c r="L7467">
        <v>-71.086052998471402</v>
      </c>
      <c r="M7467">
        <v>-175.23811208302999</v>
      </c>
      <c r="N7467">
        <v>-568768.75122765999</v>
      </c>
      <c r="O7467">
        <v>-1402102.9157308899</v>
      </c>
      <c r="P7467">
        <v>833334.16450323595</v>
      </c>
    </row>
    <row r="7468" spans="1:16" x14ac:dyDescent="0.3">
      <c r="A7468" t="s">
        <v>7482</v>
      </c>
      <c r="B7468">
        <v>-194.22223456113801</v>
      </c>
      <c r="C7468">
        <v>205.5082572</v>
      </c>
      <c r="D7468">
        <v>-1.4685690943018399</v>
      </c>
      <c r="E7468">
        <v>-104.152059084558</v>
      </c>
      <c r="F7468">
        <v>130.54671608932</v>
      </c>
      <c r="G7468">
        <v>-40.533602097739397</v>
      </c>
      <c r="H7468">
        <v>6.7015802308163002</v>
      </c>
      <c r="I7468">
        <v>4.9503036974325001</v>
      </c>
      <c r="J7468">
        <v>931.23731051380901</v>
      </c>
      <c r="K7468">
        <v>7973.64</v>
      </c>
      <c r="L7468">
        <v>-68.762689486189998</v>
      </c>
      <c r="M7468">
        <v>-172.914748570748</v>
      </c>
      <c r="N7468">
        <v>-548288.93139466399</v>
      </c>
      <c r="O7468">
        <v>-1378759.9557936599</v>
      </c>
      <c r="P7468">
        <v>830471.02439900103</v>
      </c>
    </row>
    <row r="7469" spans="1:16" x14ac:dyDescent="0.3">
      <c r="A7469" t="s">
        <v>7483</v>
      </c>
      <c r="B7469">
        <v>-193.769803172401</v>
      </c>
      <c r="C7469">
        <v>206.227656</v>
      </c>
      <c r="D7469">
        <v>-1.6659069783657601</v>
      </c>
      <c r="E7469">
        <v>-104.152059084558</v>
      </c>
      <c r="F7469">
        <v>130.54671608932</v>
      </c>
      <c r="G7469">
        <v>-40.533602097739397</v>
      </c>
      <c r="H7469">
        <v>6.7019047265435301</v>
      </c>
      <c r="I7469">
        <v>4.9504201829700003</v>
      </c>
      <c r="J7469">
        <v>932.21136183721796</v>
      </c>
      <c r="K7469">
        <v>7961.35</v>
      </c>
      <c r="L7469">
        <v>-67.788638162781197</v>
      </c>
      <c r="M7469">
        <v>-171.94069724734001</v>
      </c>
      <c r="N7469">
        <v>-539689.07443725795</v>
      </c>
      <c r="O7469">
        <v>-1368880.07003011</v>
      </c>
      <c r="P7469">
        <v>829190.99559285201</v>
      </c>
    </row>
    <row r="7470" spans="1:16" x14ac:dyDescent="0.3">
      <c r="A7470" t="s">
        <v>7484</v>
      </c>
      <c r="B7470">
        <v>-194.21068246726799</v>
      </c>
      <c r="C7470">
        <v>205.90392653999999</v>
      </c>
      <c r="D7470">
        <v>-1.8123474502857599</v>
      </c>
      <c r="E7470">
        <v>-104.427333150625</v>
      </c>
      <c r="F7470">
        <v>130.47751006843399</v>
      </c>
      <c r="G7470">
        <v>-40.533602097739397</v>
      </c>
      <c r="H7470">
        <v>6.7019169709780098</v>
      </c>
      <c r="I7470">
        <v>4.9505598961350001</v>
      </c>
      <c r="J7470">
        <v>931.64464073978297</v>
      </c>
      <c r="K7470">
        <v>7970.19</v>
      </c>
      <c r="L7470">
        <v>-68.355359260216105</v>
      </c>
      <c r="M7470">
        <v>-172.78269241084101</v>
      </c>
      <c r="N7470">
        <v>-544805.20082218095</v>
      </c>
      <c r="O7470">
        <v>-1377110.8872259599</v>
      </c>
      <c r="P7470">
        <v>832305.68640378199</v>
      </c>
    </row>
    <row r="7471" spans="1:16" x14ac:dyDescent="0.3">
      <c r="A7471" t="s">
        <v>7485</v>
      </c>
      <c r="B7471">
        <v>-193.494224596572</v>
      </c>
      <c r="C7471">
        <v>205.47228726</v>
      </c>
      <c r="D7471">
        <v>-1.5683261302857501</v>
      </c>
      <c r="E7471">
        <v>-104.427333150625</v>
      </c>
      <c r="F7471">
        <v>130.47751006843399</v>
      </c>
      <c r="G7471">
        <v>-40.533602097739397</v>
      </c>
      <c r="H7471">
        <v>6.7026075177137701</v>
      </c>
      <c r="I7471">
        <v>4.9507696384125</v>
      </c>
      <c r="J7471">
        <v>932.172580361467</v>
      </c>
      <c r="K7471">
        <v>7950.69</v>
      </c>
      <c r="L7471">
        <v>-67.827419638532504</v>
      </c>
      <c r="M7471">
        <v>-172.25475278915701</v>
      </c>
      <c r="N7471">
        <v>-539274.78704588395</v>
      </c>
      <c r="O7471">
        <v>-1369544.1404532201</v>
      </c>
      <c r="P7471">
        <v>830269.35340734397</v>
      </c>
    </row>
    <row r="7472" spans="1:16" x14ac:dyDescent="0.3">
      <c r="A7472" t="s">
        <v>7486</v>
      </c>
      <c r="B7472">
        <v>-191.86110306314501</v>
      </c>
      <c r="C7472">
        <v>206.34755580000001</v>
      </c>
      <c r="D7472">
        <v>-1.7232708621625099</v>
      </c>
      <c r="E7472">
        <v>-104.427333150625</v>
      </c>
      <c r="F7472">
        <v>130.47751006843399</v>
      </c>
      <c r="G7472">
        <v>-40.533602097739397</v>
      </c>
      <c r="H7472">
        <v>6.70273911856727</v>
      </c>
      <c r="I7472">
        <v>4.9512121939649996</v>
      </c>
      <c r="J7472">
        <v>934.52545154661095</v>
      </c>
      <c r="K7472">
        <v>7958.41</v>
      </c>
      <c r="L7472">
        <v>-65.474548453388493</v>
      </c>
      <c r="M7472">
        <v>-169.901881604013</v>
      </c>
      <c r="N7472">
        <v>-521073.30115693202</v>
      </c>
      <c r="O7472">
        <v>-1352148.8335762001</v>
      </c>
      <c r="P7472">
        <v>831075.53241926699</v>
      </c>
    </row>
    <row r="7473" spans="1:16" x14ac:dyDescent="0.3">
      <c r="A7473" t="s">
        <v>7487</v>
      </c>
      <c r="B7473">
        <v>-191.59243484134501</v>
      </c>
      <c r="C7473">
        <v>205.36437744</v>
      </c>
      <c r="D7473">
        <v>-0.21593124168011499</v>
      </c>
      <c r="E7473">
        <v>-104.427333150625</v>
      </c>
      <c r="F7473">
        <v>130.47751006843399</v>
      </c>
      <c r="G7473">
        <v>-40.533602097739397</v>
      </c>
      <c r="H7473">
        <v>6.7035483475616999</v>
      </c>
      <c r="I7473">
        <v>4.9512824266349904</v>
      </c>
      <c r="J7473">
        <v>935.31740156722901</v>
      </c>
      <c r="K7473">
        <v>7936.18</v>
      </c>
      <c r="L7473">
        <v>-64.682598432770504</v>
      </c>
      <c r="M7473">
        <v>-169.109931583395</v>
      </c>
      <c r="N7473">
        <v>-513332.744030184</v>
      </c>
      <c r="O7473">
        <v>-1342086.8568335101</v>
      </c>
      <c r="P7473">
        <v>828754.11280332902</v>
      </c>
    </row>
    <row r="7474" spans="1:16" x14ac:dyDescent="0.3">
      <c r="A7474" t="s">
        <v>7488</v>
      </c>
      <c r="B7474">
        <v>-192.447985922632</v>
      </c>
      <c r="C7474">
        <v>204.46512894</v>
      </c>
      <c r="D7474">
        <v>-0.28751866897235501</v>
      </c>
      <c r="E7474">
        <v>-104.427333150625</v>
      </c>
      <c r="F7474">
        <v>130.47751006843399</v>
      </c>
      <c r="G7474">
        <v>-40.533602097739397</v>
      </c>
      <c r="H7474">
        <v>6.7035535365624002</v>
      </c>
      <c r="I7474">
        <v>4.9516335052724996</v>
      </c>
      <c r="J7474">
        <v>933.49065829101198</v>
      </c>
      <c r="K7474">
        <v>7940.25</v>
      </c>
      <c r="L7474">
        <v>-66.509341708987904</v>
      </c>
      <c r="M7474">
        <v>-170.93667485961299</v>
      </c>
      <c r="N7474">
        <v>-528100.80050479097</v>
      </c>
      <c r="O7474">
        <v>-1357279.9325540401</v>
      </c>
      <c r="P7474">
        <v>829179.13204925205</v>
      </c>
    </row>
    <row r="7475" spans="1:16" x14ac:dyDescent="0.3">
      <c r="A7475" t="s">
        <v>7489</v>
      </c>
      <c r="B7475">
        <v>-192.94051255419899</v>
      </c>
      <c r="C7475">
        <v>204.77686842</v>
      </c>
      <c r="D7475">
        <v>-0.54876337897231697</v>
      </c>
      <c r="E7475">
        <v>-104.427333150625</v>
      </c>
      <c r="F7475">
        <v>130.47751006843399</v>
      </c>
      <c r="G7475">
        <v>-40.533602097739397</v>
      </c>
      <c r="H7475">
        <v>6.7040401994047398</v>
      </c>
      <c r="I7475">
        <v>4.9517971980674904</v>
      </c>
      <c r="J7475">
        <v>933.04797607380704</v>
      </c>
      <c r="K7475">
        <v>7957.47</v>
      </c>
      <c r="L7475">
        <v>-66.952023926192098</v>
      </c>
      <c r="M7475">
        <v>-171.379357076817</v>
      </c>
      <c r="N7475">
        <v>-532768.72183195595</v>
      </c>
      <c r="O7475">
        <v>-1363746.0925580601</v>
      </c>
      <c r="P7475">
        <v>830977.37072610599</v>
      </c>
    </row>
    <row r="7476" spans="1:16" x14ac:dyDescent="0.3">
      <c r="A7476" t="s">
        <v>7490</v>
      </c>
      <c r="B7476">
        <v>-181.39251661941901</v>
      </c>
      <c r="C7476">
        <v>209.46495060000001</v>
      </c>
      <c r="D7476">
        <v>-0.53188111897230195</v>
      </c>
      <c r="E7476">
        <v>-104.427333150625</v>
      </c>
      <c r="F7476">
        <v>130.47751006843399</v>
      </c>
      <c r="G7476">
        <v>-40.533602097739397</v>
      </c>
      <c r="H7476">
        <v>6.7069674560935297</v>
      </c>
      <c r="I7476">
        <v>4.9554454160174997</v>
      </c>
      <c r="J7476">
        <v>949.29436097394796</v>
      </c>
      <c r="K7476">
        <v>7936.47</v>
      </c>
      <c r="L7476">
        <v>-50.7056390260515</v>
      </c>
      <c r="M7476">
        <v>-155.13297217667599</v>
      </c>
      <c r="N7476">
        <v>-402423.78296108701</v>
      </c>
      <c r="O7476">
        <v>-1231208.1796910299</v>
      </c>
      <c r="P7476">
        <v>828784.39672994299</v>
      </c>
    </row>
    <row r="7477" spans="1:16" x14ac:dyDescent="0.3">
      <c r="A7477" t="s">
        <v>7491</v>
      </c>
      <c r="B7477">
        <v>-176.66650815442799</v>
      </c>
      <c r="C7477">
        <v>211.65911693999999</v>
      </c>
      <c r="D7477">
        <v>-1.5085733281273099</v>
      </c>
      <c r="E7477">
        <v>-104.427333150625</v>
      </c>
      <c r="F7477">
        <v>130.47751006843399</v>
      </c>
      <c r="G7477">
        <v>-40.533602097739397</v>
      </c>
      <c r="H7477">
        <v>6.7073922246158801</v>
      </c>
      <c r="I7477">
        <v>4.9566107780174997</v>
      </c>
      <c r="J7477">
        <v>955.23625343926199</v>
      </c>
      <c r="K7477">
        <v>7821.89</v>
      </c>
      <c r="L7477">
        <v>-44.763746560737601</v>
      </c>
      <c r="M7477">
        <v>-149.19107971136199</v>
      </c>
      <c r="N7477">
        <v>-350137.10158596799</v>
      </c>
      <c r="O7477">
        <v>-1166956.21448351</v>
      </c>
      <c r="P7477">
        <v>816819.11289754405</v>
      </c>
    </row>
    <row r="7478" spans="1:16" x14ac:dyDescent="0.3">
      <c r="A7478" t="s">
        <v>7492</v>
      </c>
      <c r="B7478">
        <v>-176.85193976044599</v>
      </c>
      <c r="C7478">
        <v>212.17468607999999</v>
      </c>
      <c r="D7478">
        <v>-2.4961646867026199</v>
      </c>
      <c r="E7478">
        <v>-104.629962277907</v>
      </c>
      <c r="F7478">
        <v>130.40734236412399</v>
      </c>
      <c r="G7478">
        <v>-40.533602097739397</v>
      </c>
      <c r="H7478">
        <v>6.7079362291992899</v>
      </c>
      <c r="I7478">
        <v>4.9567036869074999</v>
      </c>
      <c r="J7478">
        <v>954.85095953278801</v>
      </c>
      <c r="K7478">
        <v>7793</v>
      </c>
      <c r="L7478">
        <v>-45.1490404672113</v>
      </c>
      <c r="M7478">
        <v>-149.77900274511899</v>
      </c>
      <c r="N7478">
        <v>-351846.47236097697</v>
      </c>
      <c r="O7478">
        <v>-1167227.76839271</v>
      </c>
      <c r="P7478">
        <v>815381.29603173502</v>
      </c>
    </row>
    <row r="7479" spans="1:16" x14ac:dyDescent="0.3">
      <c r="A7479" t="s">
        <v>7493</v>
      </c>
      <c r="B7479">
        <v>-178.328765154698</v>
      </c>
      <c r="C7479">
        <v>210.68792855999999</v>
      </c>
      <c r="D7479">
        <v>-1.7836411667026499</v>
      </c>
      <c r="E7479">
        <v>-104.629962277907</v>
      </c>
      <c r="F7479">
        <v>130.40734236412399</v>
      </c>
      <c r="G7479">
        <v>-40.533602097739397</v>
      </c>
      <c r="H7479">
        <v>6.7082091974460099</v>
      </c>
      <c r="I7479">
        <v>4.9571693761575002</v>
      </c>
      <c r="J7479">
        <v>952.599161481039</v>
      </c>
      <c r="K7479">
        <v>7794.94</v>
      </c>
      <c r="L7479">
        <v>-47.4008385189602</v>
      </c>
      <c r="M7479">
        <v>-152.03080079686799</v>
      </c>
      <c r="N7479">
        <v>-369486.69220498297</v>
      </c>
      <c r="O7479">
        <v>-1185070.9703635301</v>
      </c>
      <c r="P7479">
        <v>815584.27815855399</v>
      </c>
    </row>
    <row r="7480" spans="1:16" x14ac:dyDescent="0.3">
      <c r="A7480" t="s">
        <v>7494</v>
      </c>
      <c r="B7480">
        <v>-176.76010886926201</v>
      </c>
      <c r="C7480">
        <v>211.9828464</v>
      </c>
      <c r="D7480">
        <v>-2.3639002867026502</v>
      </c>
      <c r="E7480">
        <v>-104.629962277907</v>
      </c>
      <c r="F7480">
        <v>130.40734236412399</v>
      </c>
      <c r="G7480">
        <v>-40.533602097739397</v>
      </c>
      <c r="H7480">
        <v>6.7083454875461301</v>
      </c>
      <c r="I7480">
        <v>4.9576341351075</v>
      </c>
      <c r="J7480">
        <v>954.88187543742595</v>
      </c>
      <c r="K7480">
        <v>7815.28</v>
      </c>
      <c r="L7480">
        <v>-45.118124562574003</v>
      </c>
      <c r="M7480">
        <v>-149.74808684048099</v>
      </c>
      <c r="N7480">
        <v>-352610.776531393</v>
      </c>
      <c r="O7480">
        <v>-1170323.22812268</v>
      </c>
      <c r="P7480">
        <v>817712.45159128704</v>
      </c>
    </row>
    <row r="7481" spans="1:16" x14ac:dyDescent="0.3">
      <c r="A7481" t="s">
        <v>7495</v>
      </c>
      <c r="B7481">
        <v>-175.77581145094399</v>
      </c>
      <c r="C7481">
        <v>212.41448568000001</v>
      </c>
      <c r="D7481">
        <v>-2.6289375382146098</v>
      </c>
      <c r="E7481">
        <v>-104.629962277907</v>
      </c>
      <c r="F7481">
        <v>130.40734236412399</v>
      </c>
      <c r="G7481">
        <v>-40.533602097739397</v>
      </c>
      <c r="H7481">
        <v>6.7085618318506803</v>
      </c>
      <c r="I7481">
        <v>4.9579359463574999</v>
      </c>
      <c r="J7481">
        <v>956.03225672867597</v>
      </c>
      <c r="K7481">
        <v>7794.26</v>
      </c>
      <c r="L7481">
        <v>-43.967743271323499</v>
      </c>
      <c r="M7481">
        <v>-148.59770554923099</v>
      </c>
      <c r="N7481">
        <v>-342696.02266994602</v>
      </c>
      <c r="O7481">
        <v>-1158209.1524541499</v>
      </c>
      <c r="P7481">
        <v>815513.12978420604</v>
      </c>
    </row>
    <row r="7482" spans="1:16" x14ac:dyDescent="0.3">
      <c r="A7482" t="s">
        <v>7496</v>
      </c>
      <c r="B7482">
        <v>-176.632941517158</v>
      </c>
      <c r="C7482">
        <v>210.74787846000001</v>
      </c>
      <c r="D7482">
        <v>-1.6578291396973599</v>
      </c>
      <c r="E7482">
        <v>-104.629962277907</v>
      </c>
      <c r="F7482">
        <v>130.40734236412399</v>
      </c>
      <c r="G7482">
        <v>-40.533602097739397</v>
      </c>
      <c r="H7482">
        <v>6.7092585548591703</v>
      </c>
      <c r="I7482">
        <v>4.9582387693649999</v>
      </c>
      <c r="J7482">
        <v>954.47862829496398</v>
      </c>
      <c r="K7482">
        <v>7787.1</v>
      </c>
      <c r="L7482">
        <v>-45.521371705035499</v>
      </c>
      <c r="M7482">
        <v>-150.15133398294299</v>
      </c>
      <c r="N7482">
        <v>-354479.47360428202</v>
      </c>
      <c r="O7482">
        <v>-1169243.45285857</v>
      </c>
      <c r="P7482">
        <v>814763.97925429605</v>
      </c>
    </row>
    <row r="7483" spans="1:16" x14ac:dyDescent="0.3">
      <c r="A7483" t="s">
        <v>7497</v>
      </c>
      <c r="B7483">
        <v>-184.42368950858</v>
      </c>
      <c r="C7483">
        <v>208.39784237999999</v>
      </c>
      <c r="D7483">
        <v>-2.0588103396973501</v>
      </c>
      <c r="E7483">
        <v>-104.629962277907</v>
      </c>
      <c r="F7483">
        <v>130.40734236412399</v>
      </c>
      <c r="G7483">
        <v>-40.533602097739397</v>
      </c>
      <c r="H7483">
        <v>6.7118886147487302</v>
      </c>
      <c r="I7483">
        <v>4.9607510507849897</v>
      </c>
      <c r="J7483">
        <v>943.93172068223203</v>
      </c>
      <c r="K7483">
        <v>7866.52</v>
      </c>
      <c r="L7483">
        <v>-56.068279317767001</v>
      </c>
      <c r="M7483">
        <v>-160.69824159567401</v>
      </c>
      <c r="N7483">
        <v>-441062.24061880098</v>
      </c>
      <c r="O7483">
        <v>-1264135.9314772</v>
      </c>
      <c r="P7483">
        <v>823073.69085840695</v>
      </c>
    </row>
    <row r="7484" spans="1:16" x14ac:dyDescent="0.3">
      <c r="A7484" t="s">
        <v>7498</v>
      </c>
      <c r="B7484">
        <v>-185.57585408441801</v>
      </c>
      <c r="C7484">
        <v>208.31391252</v>
      </c>
      <c r="D7484">
        <v>-2.7815596596973902</v>
      </c>
      <c r="E7484">
        <v>-104.629962277907</v>
      </c>
      <c r="F7484">
        <v>130.40734236412399</v>
      </c>
      <c r="G7484">
        <v>-40.533602097739397</v>
      </c>
      <c r="H7484">
        <v>6.7124496913993701</v>
      </c>
      <c r="I7484">
        <v>4.9610991177974997</v>
      </c>
      <c r="J7484">
        <v>941.97196778273099</v>
      </c>
      <c r="K7484">
        <v>7887.13</v>
      </c>
      <c r="L7484">
        <v>-58.028032217268198</v>
      </c>
      <c r="M7484">
        <v>-162.65799449517601</v>
      </c>
      <c r="N7484">
        <v>-457674.63374178199</v>
      </c>
      <c r="O7484">
        <v>-1282904.7481227301</v>
      </c>
      <c r="P7484">
        <v>825230.114380955</v>
      </c>
    </row>
    <row r="7485" spans="1:16" x14ac:dyDescent="0.3">
      <c r="A7485" t="s">
        <v>7499</v>
      </c>
      <c r="B7485">
        <v>-184.69706987643499</v>
      </c>
      <c r="C7485">
        <v>207.76237344</v>
      </c>
      <c r="D7485">
        <v>-2.1842238096973801</v>
      </c>
      <c r="E7485">
        <v>-104.629962277907</v>
      </c>
      <c r="F7485">
        <v>130.40734236412399</v>
      </c>
      <c r="G7485">
        <v>-40.533602097739397</v>
      </c>
      <c r="H7485">
        <v>6.7133131192530699</v>
      </c>
      <c r="I7485">
        <v>4.9613781397574996</v>
      </c>
      <c r="J7485">
        <v>942.89540631089994</v>
      </c>
      <c r="K7485">
        <v>7885.74</v>
      </c>
      <c r="L7485">
        <v>-57.104593689099197</v>
      </c>
      <c r="M7485">
        <v>-161.734555967007</v>
      </c>
      <c r="N7485">
        <v>-450311.97863787698</v>
      </c>
      <c r="O7485">
        <v>-1275396.65737126</v>
      </c>
      <c r="P7485">
        <v>825084.67873338901</v>
      </c>
    </row>
    <row r="7486" spans="1:16" x14ac:dyDescent="0.3">
      <c r="A7486" t="s">
        <v>7500</v>
      </c>
      <c r="B7486">
        <v>-189.10764640033099</v>
      </c>
      <c r="C7486">
        <v>206.59934537999999</v>
      </c>
      <c r="D7486">
        <v>-1.8076350411883699</v>
      </c>
      <c r="E7486">
        <v>-104.65930235846599</v>
      </c>
      <c r="F7486">
        <v>130.33822765200901</v>
      </c>
      <c r="G7486">
        <v>-40.533602097739397</v>
      </c>
      <c r="H7486">
        <v>6.7150376321294702</v>
      </c>
      <c r="I7486">
        <v>4.9628914377449904</v>
      </c>
      <c r="J7486">
        <v>937.79360747732301</v>
      </c>
      <c r="K7486">
        <v>7897.53</v>
      </c>
      <c r="L7486">
        <v>-62.206392522675998</v>
      </c>
      <c r="M7486">
        <v>-166.86569488114199</v>
      </c>
      <c r="N7486">
        <v>-491276.85113960999</v>
      </c>
      <c r="O7486">
        <v>-1317826.83129467</v>
      </c>
      <c r="P7486">
        <v>826549.98015506205</v>
      </c>
    </row>
    <row r="7487" spans="1:16" x14ac:dyDescent="0.3">
      <c r="A7487" t="s">
        <v>7501</v>
      </c>
      <c r="B7487">
        <v>-188.33742920145201</v>
      </c>
      <c r="C7487">
        <v>203.75772011999999</v>
      </c>
      <c r="D7487">
        <v>0.76431463881168105</v>
      </c>
      <c r="E7487">
        <v>-104.65930235846599</v>
      </c>
      <c r="F7487">
        <v>130.33822765200901</v>
      </c>
      <c r="G7487">
        <v>-40.533602097739397</v>
      </c>
      <c r="H7487">
        <v>6.71745184918377</v>
      </c>
      <c r="I7487">
        <v>4.9631497650449896</v>
      </c>
      <c r="J7487">
        <v>938.29147655184704</v>
      </c>
      <c r="K7487">
        <v>7929.87</v>
      </c>
      <c r="L7487">
        <v>-61.708523448152299</v>
      </c>
      <c r="M7487">
        <v>-166.36782580661901</v>
      </c>
      <c r="N7487">
        <v>-489340.56883579999</v>
      </c>
      <c r="O7487">
        <v>-1319275.2308291299</v>
      </c>
      <c r="P7487">
        <v>829934.661993335</v>
      </c>
    </row>
    <row r="7488" spans="1:16" x14ac:dyDescent="0.3">
      <c r="A7488" t="s">
        <v>7502</v>
      </c>
      <c r="B7488">
        <v>-186.916539554785</v>
      </c>
      <c r="C7488">
        <v>204.52507883999999</v>
      </c>
      <c r="D7488">
        <v>0.62167583939336002</v>
      </c>
      <c r="E7488">
        <v>-104.65930235846599</v>
      </c>
      <c r="F7488">
        <v>130.33822765200901</v>
      </c>
      <c r="G7488">
        <v>-40.533602097739397</v>
      </c>
      <c r="H7488">
        <v>6.7176945230810903</v>
      </c>
      <c r="I7488">
        <v>4.9633140768149904</v>
      </c>
      <c r="J7488">
        <v>940.33667913342902</v>
      </c>
      <c r="K7488">
        <v>7914.91</v>
      </c>
      <c r="L7488">
        <v>-59.6633208665708</v>
      </c>
      <c r="M7488">
        <v>-164.32262322503701</v>
      </c>
      <c r="N7488">
        <v>-472229.81496003002</v>
      </c>
      <c r="O7488">
        <v>-1300598.7737900801</v>
      </c>
      <c r="P7488">
        <v>828368.95883005206</v>
      </c>
    </row>
    <row r="7489" spans="1:16" x14ac:dyDescent="0.3">
      <c r="A7489" t="s">
        <v>7503</v>
      </c>
      <c r="B7489">
        <v>-187.30004248581599</v>
      </c>
      <c r="C7489">
        <v>205.07661791999999</v>
      </c>
      <c r="D7489">
        <v>0.34503735067256702</v>
      </c>
      <c r="E7489">
        <v>-104.65930235846599</v>
      </c>
      <c r="F7489">
        <v>130.33822765200901</v>
      </c>
      <c r="G7489">
        <v>-40.533602097739397</v>
      </c>
      <c r="H7489">
        <v>6.7182902687244699</v>
      </c>
      <c r="I7489">
        <v>4.96343133327749</v>
      </c>
      <c r="J7489">
        <v>940.22736379157095</v>
      </c>
      <c r="K7489">
        <v>7909.9</v>
      </c>
      <c r="L7489">
        <v>-59.772636208428302</v>
      </c>
      <c r="M7489">
        <v>-164.43193856689501</v>
      </c>
      <c r="N7489">
        <v>-472795.57514504698</v>
      </c>
      <c r="O7489">
        <v>-1300640.1908702799</v>
      </c>
      <c r="P7489">
        <v>827844.61572523601</v>
      </c>
    </row>
    <row r="7490" spans="1:16" x14ac:dyDescent="0.3">
      <c r="A7490" t="s">
        <v>7504</v>
      </c>
      <c r="B7490">
        <v>-182.52819630934499</v>
      </c>
      <c r="C7490">
        <v>206.51541552</v>
      </c>
      <c r="D7490">
        <v>0.404501090672576</v>
      </c>
      <c r="E7490">
        <v>-104.65930235846599</v>
      </c>
      <c r="F7490">
        <v>130.33822765200901</v>
      </c>
      <c r="G7490">
        <v>-40.533602097739397</v>
      </c>
      <c r="H7490">
        <v>6.7198563850065902</v>
      </c>
      <c r="I7490">
        <v>4.9649559724649901</v>
      </c>
      <c r="J7490">
        <v>946.49438055257303</v>
      </c>
      <c r="K7490">
        <v>7919.56</v>
      </c>
      <c r="L7490">
        <v>-53.505619447426596</v>
      </c>
      <c r="M7490">
        <v>-158.16492180589299</v>
      </c>
      <c r="N7490">
        <v>-423740.96355106198</v>
      </c>
      <c r="O7490">
        <v>-1252596.58813708</v>
      </c>
      <c r="P7490">
        <v>828855.62458601897</v>
      </c>
    </row>
    <row r="7491" spans="1:16" x14ac:dyDescent="0.3">
      <c r="A7491" t="s">
        <v>7505</v>
      </c>
      <c r="B7491">
        <v>-180.61428411783999</v>
      </c>
      <c r="C7491">
        <v>206.63531531999999</v>
      </c>
      <c r="D7491">
        <v>0.80230080027004702</v>
      </c>
      <c r="E7491">
        <v>-104.65930235846599</v>
      </c>
      <c r="F7491">
        <v>130.33822765200901</v>
      </c>
      <c r="G7491">
        <v>-40.533602097739397</v>
      </c>
      <c r="H7491">
        <v>6.7205089914464802</v>
      </c>
      <c r="I7491">
        <v>4.9654022412824901</v>
      </c>
      <c r="J7491">
        <v>948.92489337841801</v>
      </c>
      <c r="K7491">
        <v>7835.87</v>
      </c>
      <c r="L7491">
        <v>-51.075106621581803</v>
      </c>
      <c r="M7491">
        <v>-155.73440898004799</v>
      </c>
      <c r="N7491">
        <v>-400217.89572285401</v>
      </c>
      <c r="O7491">
        <v>-1220314.5832944899</v>
      </c>
      <c r="P7491">
        <v>820096.68757163896</v>
      </c>
    </row>
    <row r="7492" spans="1:16" x14ac:dyDescent="0.3">
      <c r="A7492" t="s">
        <v>7506</v>
      </c>
      <c r="B7492">
        <v>-191.803359825331</v>
      </c>
      <c r="C7492">
        <v>203.23016100000001</v>
      </c>
      <c r="D7492">
        <v>0.44432722292164101</v>
      </c>
      <c r="E7492">
        <v>-104.65930235846599</v>
      </c>
      <c r="F7492">
        <v>130.33822765200901</v>
      </c>
      <c r="G7492">
        <v>-40.533602097739397</v>
      </c>
      <c r="H7492">
        <v>6.72428783966377</v>
      </c>
      <c r="I7492">
        <v>4.9691088335924896</v>
      </c>
      <c r="J7492">
        <v>933.96520433305204</v>
      </c>
      <c r="K7492">
        <v>7859.62</v>
      </c>
      <c r="L7492">
        <v>-66.0347956669479</v>
      </c>
      <c r="M7492">
        <v>-170.69409802541401</v>
      </c>
      <c r="N7492">
        <v>-519008.40071985702</v>
      </c>
      <c r="O7492">
        <v>-1341590.7467225101</v>
      </c>
      <c r="P7492">
        <v>822582.34600265301</v>
      </c>
    </row>
    <row r="7493" spans="1:16" x14ac:dyDescent="0.3">
      <c r="A7493" t="s">
        <v>7507</v>
      </c>
      <c r="B7493">
        <v>-194.939415312177</v>
      </c>
      <c r="C7493">
        <v>200.36455577999999</v>
      </c>
      <c r="D7493">
        <v>0.114441642921603</v>
      </c>
      <c r="E7493">
        <v>-104.65930235846599</v>
      </c>
      <c r="F7493">
        <v>130.33822765200901</v>
      </c>
      <c r="G7493">
        <v>-40.533602097739397</v>
      </c>
      <c r="H7493">
        <v>6.7245717448717901</v>
      </c>
      <c r="I7493">
        <v>4.97011647839249</v>
      </c>
      <c r="J7493">
        <v>927.63236649619705</v>
      </c>
      <c r="K7493">
        <v>8031.17</v>
      </c>
      <c r="L7493">
        <v>-72.367633503802793</v>
      </c>
      <c r="M7493">
        <v>-177.026935862269</v>
      </c>
      <c r="N7493">
        <v>-581196.76716673595</v>
      </c>
      <c r="O7493">
        <v>-1421733.4164889799</v>
      </c>
      <c r="P7493">
        <v>840536.64932224795</v>
      </c>
    </row>
    <row r="7494" spans="1:16" x14ac:dyDescent="0.3">
      <c r="A7494" t="s">
        <v>7508</v>
      </c>
      <c r="B7494">
        <v>-192.19240959086599</v>
      </c>
      <c r="C7494">
        <v>201.16788443999999</v>
      </c>
      <c r="D7494">
        <v>1.61424916292165</v>
      </c>
      <c r="E7494">
        <v>-104.70323070164601</v>
      </c>
      <c r="F7494">
        <v>130.337539443097</v>
      </c>
      <c r="G7494">
        <v>-40.533602097739397</v>
      </c>
      <c r="H7494">
        <v>6.7254552769564597</v>
      </c>
      <c r="I7494">
        <v>4.9709878497599904</v>
      </c>
      <c r="J7494">
        <v>932.72537004614799</v>
      </c>
      <c r="K7494">
        <v>7995.09</v>
      </c>
      <c r="L7494">
        <v>-67.274629953851999</v>
      </c>
      <c r="M7494">
        <v>-171.97786065549801</v>
      </c>
      <c r="N7494">
        <v>-537866.72119774204</v>
      </c>
      <c r="O7494">
        <v>-1374978.47394817</v>
      </c>
      <c r="P7494">
        <v>837111.75275042898</v>
      </c>
    </row>
    <row r="7495" spans="1:16" x14ac:dyDescent="0.3">
      <c r="A7495" t="s">
        <v>7509</v>
      </c>
      <c r="B7495">
        <v>-189.997030329479</v>
      </c>
      <c r="C7495">
        <v>202.34290247999999</v>
      </c>
      <c r="D7495">
        <v>1.34384910966166</v>
      </c>
      <c r="E7495">
        <v>-104.70323070164601</v>
      </c>
      <c r="F7495">
        <v>130.337539443097</v>
      </c>
      <c r="G7495">
        <v>-40.533602097739397</v>
      </c>
      <c r="H7495">
        <v>6.7256524750183004</v>
      </c>
      <c r="I7495">
        <v>4.9715996269649896</v>
      </c>
      <c r="J7495">
        <v>935.82455831900802</v>
      </c>
      <c r="K7495">
        <v>7991.63</v>
      </c>
      <c r="L7495">
        <v>-64.175441680991099</v>
      </c>
      <c r="M7495">
        <v>-168.87867238263701</v>
      </c>
      <c r="N7495">
        <v>-512866.38500105898</v>
      </c>
      <c r="O7495">
        <v>-1349615.8645732601</v>
      </c>
      <c r="P7495">
        <v>836749.47957220103</v>
      </c>
    </row>
    <row r="7496" spans="1:16" x14ac:dyDescent="0.3">
      <c r="A7496" t="s">
        <v>7510</v>
      </c>
      <c r="B7496">
        <v>-189.924514347468</v>
      </c>
      <c r="C7496">
        <v>202.51076219999999</v>
      </c>
      <c r="D7496">
        <v>1.31354866926279</v>
      </c>
      <c r="E7496">
        <v>-104.70323070164601</v>
      </c>
      <c r="F7496">
        <v>130.337539443097</v>
      </c>
      <c r="G7496">
        <v>-40.533602097739397</v>
      </c>
      <c r="H7496">
        <v>6.72576985257587</v>
      </c>
      <c r="I7496">
        <v>4.9715996269649896</v>
      </c>
      <c r="J7496">
        <v>936.03451620306305</v>
      </c>
      <c r="K7496">
        <v>7973.41</v>
      </c>
      <c r="L7496">
        <v>-63.965483796936702</v>
      </c>
      <c r="M7496">
        <v>-168.668714498583</v>
      </c>
      <c r="N7496">
        <v>-510023.028161333</v>
      </c>
      <c r="O7496">
        <v>-1344864.8148701501</v>
      </c>
      <c r="P7496">
        <v>834841.786708817</v>
      </c>
    </row>
    <row r="7497" spans="1:16" x14ac:dyDescent="0.3">
      <c r="A7497" t="s">
        <v>7511</v>
      </c>
      <c r="B7497">
        <v>-192.065046864377</v>
      </c>
      <c r="C7497">
        <v>202.17504276</v>
      </c>
      <c r="D7497">
        <v>0.44097764926270999</v>
      </c>
      <c r="E7497">
        <v>-104.70323070164601</v>
      </c>
      <c r="F7497">
        <v>130.337539443097</v>
      </c>
      <c r="G7497">
        <v>-40.533602097739397</v>
      </c>
      <c r="H7497">
        <v>6.7267012631018703</v>
      </c>
      <c r="I7497">
        <v>4.9723034058149898</v>
      </c>
      <c r="J7497">
        <v>932.68405803677695</v>
      </c>
      <c r="K7497">
        <v>7954.31</v>
      </c>
      <c r="L7497">
        <v>-67.315941963222201</v>
      </c>
      <c r="M7497">
        <v>-172.01917266486899</v>
      </c>
      <c r="N7497">
        <v>-535451.87031747797</v>
      </c>
      <c r="O7497">
        <v>-1368293.8253198899</v>
      </c>
      <c r="P7497">
        <v>832841.95500241499</v>
      </c>
    </row>
    <row r="7498" spans="1:16" x14ac:dyDescent="0.3">
      <c r="A7498" t="s">
        <v>7512</v>
      </c>
      <c r="B7498">
        <v>-191.185286768108</v>
      </c>
      <c r="C7498">
        <v>202.49877222000001</v>
      </c>
      <c r="D7498">
        <v>0.79928601926269305</v>
      </c>
      <c r="E7498">
        <v>-104.70323070164601</v>
      </c>
      <c r="F7498">
        <v>130.337539443097</v>
      </c>
      <c r="G7498">
        <v>-40.533602097739397</v>
      </c>
      <c r="H7498">
        <v>6.7269549427979003</v>
      </c>
      <c r="I7498">
        <v>4.9725852538649997</v>
      </c>
      <c r="J7498">
        <v>934.24532043529996</v>
      </c>
      <c r="K7498">
        <v>8002.39</v>
      </c>
      <c r="L7498">
        <v>-65.754679564699302</v>
      </c>
      <c r="M7498">
        <v>-170.457910266346</v>
      </c>
      <c r="N7498">
        <v>-526194.59020175401</v>
      </c>
      <c r="O7498">
        <v>-1364070.6765363</v>
      </c>
      <c r="P7498">
        <v>837876.08633455099</v>
      </c>
    </row>
    <row r="7499" spans="1:16" x14ac:dyDescent="0.3">
      <c r="A7499" t="s">
        <v>7513</v>
      </c>
      <c r="B7499">
        <v>-187.189405793861</v>
      </c>
      <c r="C7499">
        <v>203.50593054000001</v>
      </c>
      <c r="D7499">
        <v>1.02913765934712</v>
      </c>
      <c r="E7499">
        <v>-104.70323070164601</v>
      </c>
      <c r="F7499">
        <v>130.337539443097</v>
      </c>
      <c r="G7499">
        <v>-40.533602097739397</v>
      </c>
      <c r="H7499">
        <v>6.7283735852679802</v>
      </c>
      <c r="I7499">
        <v>4.9738545469499904</v>
      </c>
      <c r="J7499">
        <v>939.47552343407699</v>
      </c>
      <c r="K7499">
        <v>7978.38</v>
      </c>
      <c r="L7499">
        <v>-60.524476565922797</v>
      </c>
      <c r="M7499">
        <v>-165.227707267569</v>
      </c>
      <c r="N7499">
        <v>-482887.27334402699</v>
      </c>
      <c r="O7499">
        <v>-1318249.43510943</v>
      </c>
      <c r="P7499">
        <v>835362.16176540405</v>
      </c>
    </row>
    <row r="7500" spans="1:16" x14ac:dyDescent="0.3">
      <c r="A7500" t="s">
        <v>7514</v>
      </c>
      <c r="B7500">
        <v>-193.09047178299801</v>
      </c>
      <c r="C7500">
        <v>201.41967402</v>
      </c>
      <c r="D7500">
        <v>0.45649869972694701</v>
      </c>
      <c r="E7500">
        <v>-104.70323070164601</v>
      </c>
      <c r="F7500">
        <v>130.337539443097</v>
      </c>
      <c r="G7500">
        <v>-40.533602097739397</v>
      </c>
      <c r="H7500">
        <v>6.7304057738977203</v>
      </c>
      <c r="I7500">
        <v>4.9759425543674896</v>
      </c>
      <c r="J7500">
        <v>930.91144176927196</v>
      </c>
      <c r="K7500">
        <v>7966.64</v>
      </c>
      <c r="L7500">
        <v>-69.0885582307275</v>
      </c>
      <c r="M7500">
        <v>-173.791788932374</v>
      </c>
      <c r="N7500">
        <v>-550403.67154324299</v>
      </c>
      <c r="O7500">
        <v>-1384536.61738021</v>
      </c>
      <c r="P7500">
        <v>834132.94583696697</v>
      </c>
    </row>
    <row r="7501" spans="1:16" x14ac:dyDescent="0.3">
      <c r="A7501" t="s">
        <v>7515</v>
      </c>
      <c r="B7501">
        <v>-192.81534549770899</v>
      </c>
      <c r="C7501">
        <v>201.13191449999999</v>
      </c>
      <c r="D7501">
        <v>0.189932199726947</v>
      </c>
      <c r="E7501">
        <v>-104.70323070164601</v>
      </c>
      <c r="F7501">
        <v>130.337539443097</v>
      </c>
      <c r="G7501">
        <v>-40.533602097739397</v>
      </c>
      <c r="H7501">
        <v>6.7307562044284399</v>
      </c>
      <c r="I7501">
        <v>4.9760363141474997</v>
      </c>
      <c r="J7501">
        <v>930.63179784424995</v>
      </c>
      <c r="K7501">
        <v>7988.46</v>
      </c>
      <c r="L7501">
        <v>-69.368202155749202</v>
      </c>
      <c r="M7501">
        <v>-174.07143285739599</v>
      </c>
      <c r="N7501">
        <v>-554145.10819311603</v>
      </c>
      <c r="O7501">
        <v>-1390562.6785239901</v>
      </c>
      <c r="P7501">
        <v>836417.57033087697</v>
      </c>
    </row>
    <row r="7502" spans="1:16" x14ac:dyDescent="0.3">
      <c r="A7502" t="s">
        <v>7516</v>
      </c>
      <c r="B7502">
        <v>-194.00391259812</v>
      </c>
      <c r="C7502">
        <v>199.80102672000001</v>
      </c>
      <c r="D7502">
        <v>0.69847105074100801</v>
      </c>
      <c r="E7502">
        <v>-104.851529069026</v>
      </c>
      <c r="F7502">
        <v>130.26901649706201</v>
      </c>
      <c r="G7502">
        <v>-40.533602097739397</v>
      </c>
      <c r="H7502">
        <v>6.7309594036680602</v>
      </c>
      <c r="I7502">
        <v>4.9764824279249904</v>
      </c>
      <c r="J7502">
        <v>928.83705381525203</v>
      </c>
      <c r="K7502">
        <v>7997.99</v>
      </c>
      <c r="L7502">
        <v>-71.162946184747099</v>
      </c>
      <c r="M7502">
        <v>-176.01447525377301</v>
      </c>
      <c r="N7502">
        <v>-569160.53195614601</v>
      </c>
      <c r="O7502">
        <v>-1407762.0129349199</v>
      </c>
      <c r="P7502">
        <v>838601.48097878101</v>
      </c>
    </row>
    <row r="7503" spans="1:16" x14ac:dyDescent="0.3">
      <c r="A7503" t="s">
        <v>7517</v>
      </c>
      <c r="B7503">
        <v>-192.27823912503499</v>
      </c>
      <c r="C7503">
        <v>200.84415498000001</v>
      </c>
      <c r="D7503">
        <v>1.3255678307409899</v>
      </c>
      <c r="E7503">
        <v>-104.851529069026</v>
      </c>
      <c r="F7503">
        <v>130.26901649706201</v>
      </c>
      <c r="G7503">
        <v>-40.533602097739397</v>
      </c>
      <c r="H7503">
        <v>6.7311362022190098</v>
      </c>
      <c r="I7503">
        <v>4.9770235847474904</v>
      </c>
      <c r="J7503">
        <v>932.23223437296394</v>
      </c>
      <c r="K7503">
        <v>8012.59</v>
      </c>
      <c r="L7503">
        <v>-67.767765627035701</v>
      </c>
      <c r="M7503">
        <v>-172.61929469606099</v>
      </c>
      <c r="N7503">
        <v>-542995.32118553005</v>
      </c>
      <c r="O7503">
        <v>-1383127.63448871</v>
      </c>
      <c r="P7503">
        <v>840132.313303189</v>
      </c>
    </row>
    <row r="7504" spans="1:16" x14ac:dyDescent="0.3">
      <c r="A7504" t="s">
        <v>7518</v>
      </c>
      <c r="B7504">
        <v>-191.60781338080699</v>
      </c>
      <c r="C7504">
        <v>201.3117642</v>
      </c>
      <c r="D7504">
        <v>1.1480032631319199</v>
      </c>
      <c r="E7504">
        <v>-104.851529069026</v>
      </c>
      <c r="F7504">
        <v>130.26901649706201</v>
      </c>
      <c r="G7504">
        <v>-40.533602097739397</v>
      </c>
      <c r="H7504">
        <v>6.7311407034396904</v>
      </c>
      <c r="I7504">
        <v>4.9772352191174898</v>
      </c>
      <c r="J7504">
        <v>933.19248863399196</v>
      </c>
      <c r="K7504">
        <v>8018.19</v>
      </c>
      <c r="L7504">
        <v>-66.807511366007802</v>
      </c>
      <c r="M7504">
        <v>-171.659040435034</v>
      </c>
      <c r="N7504">
        <v>-535675.31955980998</v>
      </c>
      <c r="O7504">
        <v>-1376394.8014257799</v>
      </c>
      <c r="P7504">
        <v>840719.48186597496</v>
      </c>
    </row>
    <row r="7505" spans="1:16" x14ac:dyDescent="0.3">
      <c r="A7505" t="s">
        <v>7519</v>
      </c>
      <c r="B7505">
        <v>-206.33169335897</v>
      </c>
      <c r="C7505">
        <v>195.00503472</v>
      </c>
      <c r="D7505">
        <v>1.15431031580657</v>
      </c>
      <c r="E7505">
        <v>-104.851529069026</v>
      </c>
      <c r="F7505">
        <v>130.26901649706201</v>
      </c>
      <c r="G7505">
        <v>-40.533602097739397</v>
      </c>
      <c r="H7505">
        <v>6.7348801396928604</v>
      </c>
      <c r="I7505">
        <v>4.9821734756924902</v>
      </c>
      <c r="J7505">
        <v>912.15950853567495</v>
      </c>
      <c r="K7505">
        <v>8021.39</v>
      </c>
      <c r="L7505">
        <v>-87.840491464324202</v>
      </c>
      <c r="M7505">
        <v>-192.69202053334999</v>
      </c>
      <c r="N7505">
        <v>-704602.839827016</v>
      </c>
      <c r="O7505">
        <v>-1545657.84658601</v>
      </c>
      <c r="P7505">
        <v>841055.00675899605</v>
      </c>
    </row>
    <row r="7506" spans="1:16" x14ac:dyDescent="0.3">
      <c r="A7506" t="s">
        <v>7520</v>
      </c>
      <c r="B7506">
        <v>-207.88159595702899</v>
      </c>
      <c r="C7506">
        <v>190.19705273999901</v>
      </c>
      <c r="D7506">
        <v>4.1015555458065798</v>
      </c>
      <c r="E7506">
        <v>-104.851529069026</v>
      </c>
      <c r="F7506">
        <v>130.26901649706201</v>
      </c>
      <c r="G7506">
        <v>-40.533602097739397</v>
      </c>
      <c r="H7506">
        <v>6.7372917061294704</v>
      </c>
      <c r="I7506">
        <v>4.9827195206474899</v>
      </c>
      <c r="J7506">
        <v>908.74591157622501</v>
      </c>
      <c r="K7506">
        <v>8192.89</v>
      </c>
      <c r="L7506">
        <v>-91.254088423774704</v>
      </c>
      <c r="M7506">
        <v>-196.105617492801</v>
      </c>
      <c r="N7506">
        <v>-747634.70850625995</v>
      </c>
      <c r="O7506">
        <v>-1606671.7525005899</v>
      </c>
      <c r="P7506">
        <v>859037.04399433394</v>
      </c>
    </row>
    <row r="7507" spans="1:16" x14ac:dyDescent="0.3">
      <c r="A7507" t="s">
        <v>7521</v>
      </c>
      <c r="B7507">
        <v>-203.917458864157</v>
      </c>
      <c r="C7507">
        <v>191.22819102</v>
      </c>
      <c r="D7507">
        <v>5.5371390658065698</v>
      </c>
      <c r="E7507">
        <v>-104.851529069026</v>
      </c>
      <c r="F7507">
        <v>130.26901649706201</v>
      </c>
      <c r="G7507">
        <v>-40.533602097739397</v>
      </c>
      <c r="H7507">
        <v>6.7382463461994799</v>
      </c>
      <c r="I7507">
        <v>4.9837451009624898</v>
      </c>
      <c r="J7507">
        <v>915.17479024871204</v>
      </c>
      <c r="K7507">
        <v>8176.37</v>
      </c>
      <c r="L7507">
        <v>-84.825209751287801</v>
      </c>
      <c r="M7507">
        <v>-189.676738820314</v>
      </c>
      <c r="N7507">
        <v>-693562.30025413702</v>
      </c>
      <c r="O7507">
        <v>-1550867.1969882499</v>
      </c>
      <c r="P7507">
        <v>857304.89673411404</v>
      </c>
    </row>
    <row r="7508" spans="1:16" x14ac:dyDescent="0.3">
      <c r="A7508" t="s">
        <v>7522</v>
      </c>
      <c r="B7508">
        <v>-203.69814205922501</v>
      </c>
      <c r="C7508">
        <v>190.72461185999899</v>
      </c>
      <c r="D7508">
        <v>5.4021018046205302</v>
      </c>
      <c r="E7508">
        <v>-104.851529069026</v>
      </c>
      <c r="F7508">
        <v>130.26901649706201</v>
      </c>
      <c r="G7508">
        <v>-40.533602097739397</v>
      </c>
      <c r="H7508">
        <v>6.7384984396940597</v>
      </c>
      <c r="I7508">
        <v>4.9837927853774904</v>
      </c>
      <c r="J7508">
        <v>914.755190854548</v>
      </c>
      <c r="K7508">
        <v>8159.4</v>
      </c>
      <c r="L7508">
        <v>-85.244809145451995</v>
      </c>
      <c r="M7508">
        <v>-190.09633821447801</v>
      </c>
      <c r="N7508">
        <v>-695546.49574140098</v>
      </c>
      <c r="O7508">
        <v>-1551072.0620272099</v>
      </c>
      <c r="P7508">
        <v>855525.56628581195</v>
      </c>
    </row>
    <row r="7509" spans="1:16" x14ac:dyDescent="0.3">
      <c r="A7509" t="s">
        <v>7523</v>
      </c>
      <c r="B7509">
        <v>-204.03622675072401</v>
      </c>
      <c r="C7509">
        <v>191.24018100000001</v>
      </c>
      <c r="D7509">
        <v>5.6000692446205003</v>
      </c>
      <c r="E7509">
        <v>-104.851529069026</v>
      </c>
      <c r="F7509">
        <v>130.26901649706201</v>
      </c>
      <c r="G7509">
        <v>-40.533602097739397</v>
      </c>
      <c r="H7509">
        <v>6.7390950023392397</v>
      </c>
      <c r="I7509">
        <v>4.9839359297024899</v>
      </c>
      <c r="J7509">
        <v>915.12990303607899</v>
      </c>
      <c r="K7509">
        <v>8150.77</v>
      </c>
      <c r="L7509">
        <v>-84.870096963920602</v>
      </c>
      <c r="M7509">
        <v>-189.72162603294601</v>
      </c>
      <c r="N7509">
        <v>-691756.64023061504</v>
      </c>
      <c r="O7509">
        <v>-1546377.33782056</v>
      </c>
      <c r="P7509">
        <v>854620.69758994703</v>
      </c>
    </row>
    <row r="7510" spans="1:16" x14ac:dyDescent="0.3">
      <c r="A7510" t="s">
        <v>7524</v>
      </c>
      <c r="B7510">
        <v>-201.50512932753901</v>
      </c>
      <c r="C7510">
        <v>193.57822709999999</v>
      </c>
      <c r="D7510">
        <v>4.1565846146204999</v>
      </c>
      <c r="E7510">
        <v>-105.054073960704</v>
      </c>
      <c r="F7510">
        <v>130.20136119832699</v>
      </c>
      <c r="G7510">
        <v>-40.533602097739397</v>
      </c>
      <c r="H7510">
        <v>6.7392884858466804</v>
      </c>
      <c r="I7510">
        <v>4.9847908134224896</v>
      </c>
      <c r="J7510">
        <v>918.82471375244995</v>
      </c>
      <c r="K7510">
        <v>8172.47</v>
      </c>
      <c r="L7510">
        <v>-81.175286247549906</v>
      </c>
      <c r="M7510">
        <v>-186.22936020825401</v>
      </c>
      <c r="N7510">
        <v>-663402.59159951401</v>
      </c>
      <c r="O7510">
        <v>-1521953.8594211501</v>
      </c>
      <c r="P7510">
        <v>858551.26782163698</v>
      </c>
    </row>
    <row r="7511" spans="1:16" x14ac:dyDescent="0.3">
      <c r="A7511" t="s">
        <v>7525</v>
      </c>
      <c r="B7511">
        <v>-202.661069843939</v>
      </c>
      <c r="C7511">
        <v>191.42003070000001</v>
      </c>
      <c r="D7511">
        <v>5.5755698364662001</v>
      </c>
      <c r="E7511">
        <v>-105.054073960704</v>
      </c>
      <c r="F7511">
        <v>130.20136119832699</v>
      </c>
      <c r="G7511">
        <v>-40.533602097739397</v>
      </c>
      <c r="H7511">
        <v>6.7401239786745197</v>
      </c>
      <c r="I7511">
        <v>4.9851963839099902</v>
      </c>
      <c r="J7511">
        <v>916.92832099457996</v>
      </c>
      <c r="K7511">
        <v>8121.13</v>
      </c>
      <c r="L7511">
        <v>-83.071679005419696</v>
      </c>
      <c r="M7511">
        <v>-188.125752966124</v>
      </c>
      <c r="N7511">
        <v>-674635.90452128404</v>
      </c>
      <c r="O7511">
        <v>-1527793.69618577</v>
      </c>
      <c r="P7511">
        <v>853157.79166449397</v>
      </c>
    </row>
    <row r="7512" spans="1:16" x14ac:dyDescent="0.3">
      <c r="A7512" t="s">
        <v>7526</v>
      </c>
      <c r="B7512">
        <v>-202.16207257614499</v>
      </c>
      <c r="C7512">
        <v>192.25932929999999</v>
      </c>
      <c r="D7512">
        <v>5.2211867964662</v>
      </c>
      <c r="E7512">
        <v>-105.054073960704</v>
      </c>
      <c r="F7512">
        <v>130.20136119832699</v>
      </c>
      <c r="G7512">
        <v>-40.533602097739397</v>
      </c>
      <c r="H7512">
        <v>6.7406064267962202</v>
      </c>
      <c r="I7512">
        <v>4.9852678735424902</v>
      </c>
      <c r="J7512">
        <v>917.91167988461996</v>
      </c>
      <c r="K7512">
        <v>8156.69</v>
      </c>
      <c r="L7512">
        <v>-82.088320115379901</v>
      </c>
      <c r="M7512">
        <v>-187.142394076084</v>
      </c>
      <c r="N7512">
        <v>-669568.97980191803</v>
      </c>
      <c r="O7512">
        <v>-1526462.49433645</v>
      </c>
      <c r="P7512">
        <v>856893.51453453698</v>
      </c>
    </row>
    <row r="7513" spans="1:16" x14ac:dyDescent="0.3">
      <c r="A7513" t="s">
        <v>7527</v>
      </c>
      <c r="B7513">
        <v>-202.76714189690401</v>
      </c>
      <c r="C7513">
        <v>187.21154772</v>
      </c>
      <c r="D7513">
        <v>8.5940742878677305</v>
      </c>
      <c r="E7513">
        <v>-105.054073960704</v>
      </c>
      <c r="F7513">
        <v>130.20136119832699</v>
      </c>
      <c r="G7513">
        <v>-40.533602097739397</v>
      </c>
      <c r="H7513">
        <v>6.7437201628913996</v>
      </c>
      <c r="I7513">
        <v>4.9854846750374904</v>
      </c>
      <c r="J7513">
        <v>915.62838593767196</v>
      </c>
      <c r="K7513">
        <v>8160.16</v>
      </c>
      <c r="L7513">
        <v>-84.371614062327893</v>
      </c>
      <c r="M7513">
        <v>-189.425688023032</v>
      </c>
      <c r="N7513">
        <v>-688485.87020684499</v>
      </c>
      <c r="O7513">
        <v>-1545743.9223780199</v>
      </c>
      <c r="P7513">
        <v>857258.05217118096</v>
      </c>
    </row>
    <row r="7514" spans="1:16" x14ac:dyDescent="0.3">
      <c r="A7514" t="s">
        <v>7528</v>
      </c>
      <c r="B7514">
        <v>-202.83156426629699</v>
      </c>
      <c r="C7514">
        <v>185.17325112</v>
      </c>
      <c r="D7514">
        <v>11.115570807867799</v>
      </c>
      <c r="E7514">
        <v>-105.054073960704</v>
      </c>
      <c r="F7514">
        <v>130.20136119832699</v>
      </c>
      <c r="G7514">
        <v>-40.533602097739397</v>
      </c>
      <c r="H7514">
        <v>6.7443768056867901</v>
      </c>
      <c r="I7514">
        <v>4.9859460432974902</v>
      </c>
      <c r="J7514">
        <v>916.04604547722295</v>
      </c>
      <c r="K7514">
        <v>8174.43</v>
      </c>
      <c r="L7514">
        <v>-83.953954522776201</v>
      </c>
      <c r="M7514">
        <v>-189.00802848347999</v>
      </c>
      <c r="N7514">
        <v>-686275.72446961701</v>
      </c>
      <c r="O7514">
        <v>-1545032.8982762101</v>
      </c>
      <c r="P7514">
        <v>858757.17380660004</v>
      </c>
    </row>
    <row r="7515" spans="1:16" x14ac:dyDescent="0.3">
      <c r="A7515" t="s">
        <v>7529</v>
      </c>
      <c r="B7515">
        <v>-201.583490559072</v>
      </c>
      <c r="C7515">
        <v>186.52811885999901</v>
      </c>
      <c r="D7515">
        <v>10.9151080978677</v>
      </c>
      <c r="E7515">
        <v>-105.054073960704</v>
      </c>
      <c r="F7515">
        <v>130.20136119832699</v>
      </c>
      <c r="G7515">
        <v>-40.533602097739397</v>
      </c>
      <c r="H7515">
        <v>6.7447509922242004</v>
      </c>
      <c r="I7515">
        <v>4.9862857839224901</v>
      </c>
      <c r="J7515">
        <v>918.44781028728596</v>
      </c>
      <c r="K7515">
        <v>8169.39</v>
      </c>
      <c r="L7515">
        <v>-81.552189712713499</v>
      </c>
      <c r="M7515">
        <v>-186.606263673417</v>
      </c>
      <c r="N7515">
        <v>-666231.64311714505</v>
      </c>
      <c r="O7515">
        <v>-1524459.34439098</v>
      </c>
      <c r="P7515">
        <v>858227.70127383806</v>
      </c>
    </row>
    <row r="7516" spans="1:16" x14ac:dyDescent="0.3">
      <c r="A7516" t="s">
        <v>7530</v>
      </c>
      <c r="B7516">
        <v>-198.851629612614</v>
      </c>
      <c r="C7516">
        <v>187.727116859999</v>
      </c>
      <c r="D7516">
        <v>9.9826249004727092</v>
      </c>
      <c r="E7516">
        <v>-105.054073960704</v>
      </c>
      <c r="F7516">
        <v>130.20136119832699</v>
      </c>
      <c r="G7516">
        <v>-40.533602097739397</v>
      </c>
      <c r="H7516">
        <v>6.7454579116008002</v>
      </c>
      <c r="I7516">
        <v>4.9872536586224898</v>
      </c>
      <c r="J7516">
        <v>921.44451124227203</v>
      </c>
      <c r="K7516">
        <v>8137.99</v>
      </c>
      <c r="L7516">
        <v>-78.555488757727701</v>
      </c>
      <c r="M7516">
        <v>-183.60956271843199</v>
      </c>
      <c r="N7516">
        <v>-639283.78195550002</v>
      </c>
      <c r="O7516">
        <v>-1494212.7853069699</v>
      </c>
      <c r="P7516">
        <v>854929.00335147197</v>
      </c>
    </row>
    <row r="7517" spans="1:16" x14ac:dyDescent="0.3">
      <c r="A7517" t="s">
        <v>7531</v>
      </c>
      <c r="B7517">
        <v>-197.045275843089</v>
      </c>
      <c r="C7517">
        <v>188.61437537999899</v>
      </c>
      <c r="D7517">
        <v>10.4628284936295</v>
      </c>
      <c r="E7517">
        <v>-105.054073960704</v>
      </c>
      <c r="F7517">
        <v>130.20136119832699</v>
      </c>
      <c r="G7517">
        <v>-40.533602097739397</v>
      </c>
      <c r="H7517">
        <v>6.74570093570164</v>
      </c>
      <c r="I7517">
        <v>4.9877868724574901</v>
      </c>
      <c r="J7517">
        <v>924.61755088701796</v>
      </c>
      <c r="K7517">
        <v>8099.58</v>
      </c>
      <c r="L7517">
        <v>-75.382449112981405</v>
      </c>
      <c r="M7517">
        <v>-180.43652307368501</v>
      </c>
      <c r="N7517">
        <v>-610566.17718652205</v>
      </c>
      <c r="O7517">
        <v>-1461460.0535571601</v>
      </c>
      <c r="P7517">
        <v>850893.87637064105</v>
      </c>
    </row>
    <row r="7518" spans="1:16" x14ac:dyDescent="0.3">
      <c r="A7518" t="s">
        <v>7532</v>
      </c>
      <c r="B7518">
        <v>-199.29541082733101</v>
      </c>
      <c r="C7518">
        <v>188.23069602000001</v>
      </c>
      <c r="D7518">
        <v>10.178194774865799</v>
      </c>
      <c r="E7518">
        <v>-105.17410520086</v>
      </c>
      <c r="F7518">
        <v>130.13430774581201</v>
      </c>
      <c r="G7518">
        <v>-40.533602097739397</v>
      </c>
      <c r="H7518">
        <v>6.7467449904145704</v>
      </c>
      <c r="I7518">
        <v>4.9886102452724899</v>
      </c>
      <c r="J7518">
        <v>921.88432008915504</v>
      </c>
      <c r="K7518">
        <v>8121.08</v>
      </c>
      <c r="L7518">
        <v>-78.115679910844307</v>
      </c>
      <c r="M7518">
        <v>-183.28978511170399</v>
      </c>
      <c r="N7518">
        <v>-634383.68581036001</v>
      </c>
      <c r="O7518">
        <v>-1488511.00807496</v>
      </c>
      <c r="P7518">
        <v>854127.32226459996</v>
      </c>
    </row>
    <row r="7519" spans="1:16" x14ac:dyDescent="0.3">
      <c r="A7519" t="s">
        <v>7533</v>
      </c>
      <c r="B7519">
        <v>-199.022174119765</v>
      </c>
      <c r="C7519">
        <v>187.94293649999901</v>
      </c>
      <c r="D7519">
        <v>10.048799004865799</v>
      </c>
      <c r="E7519">
        <v>-105.17410520086</v>
      </c>
      <c r="F7519">
        <v>130.13430774581201</v>
      </c>
      <c r="G7519">
        <v>-40.533602097739397</v>
      </c>
      <c r="H7519">
        <v>6.7470946570915098</v>
      </c>
      <c r="I7519">
        <v>4.98870707285249</v>
      </c>
      <c r="J7519">
        <v>921.73995501246395</v>
      </c>
      <c r="K7519">
        <v>8141.63</v>
      </c>
      <c r="L7519">
        <v>-78.260044987535395</v>
      </c>
      <c r="M7519">
        <v>-183.43415018839499</v>
      </c>
      <c r="N7519">
        <v>-637164.33007186803</v>
      </c>
      <c r="O7519">
        <v>-1493452.98019834</v>
      </c>
      <c r="P7519">
        <v>856288.65012647805</v>
      </c>
    </row>
    <row r="7520" spans="1:16" x14ac:dyDescent="0.3">
      <c r="A7520" t="s">
        <v>7534</v>
      </c>
      <c r="B7520">
        <v>-198.11959479573801</v>
      </c>
      <c r="C7520">
        <v>189.14193449999999</v>
      </c>
      <c r="D7520">
        <v>9.83531128344449</v>
      </c>
      <c r="E7520">
        <v>-105.17410520086</v>
      </c>
      <c r="F7520">
        <v>130.13430774581201</v>
      </c>
      <c r="G7520">
        <v>-40.533602097739397</v>
      </c>
      <c r="H7520">
        <v>6.7474904425914</v>
      </c>
      <c r="I7520">
        <v>4.9889731714874896</v>
      </c>
      <c r="J7520">
        <v>923.62738273093498</v>
      </c>
      <c r="K7520">
        <v>8129.37</v>
      </c>
      <c r="L7520">
        <v>-76.372617269064605</v>
      </c>
      <c r="M7520">
        <v>-181.54672246992399</v>
      </c>
      <c r="N7520">
        <v>-620861.26364861603</v>
      </c>
      <c r="O7520">
        <v>-1475860.47924533</v>
      </c>
      <c r="P7520">
        <v>854999.21559671499</v>
      </c>
    </row>
    <row r="7521" spans="1:16" x14ac:dyDescent="0.3">
      <c r="A7521" t="s">
        <v>7535</v>
      </c>
      <c r="B7521">
        <v>-199.21265372787599</v>
      </c>
      <c r="C7521">
        <v>187.94293649999901</v>
      </c>
      <c r="D7521">
        <v>10.0456082595358</v>
      </c>
      <c r="E7521">
        <v>-105.17410520086</v>
      </c>
      <c r="F7521">
        <v>130.13430774581201</v>
      </c>
      <c r="G7521">
        <v>-40.533602097739397</v>
      </c>
      <c r="H7521">
        <v>6.7477027222901897</v>
      </c>
      <c r="I7521">
        <v>4.9893604969274898</v>
      </c>
      <c r="J7521">
        <v>921.54502316974902</v>
      </c>
      <c r="K7521">
        <v>8123.46</v>
      </c>
      <c r="L7521">
        <v>-78.454976830250303</v>
      </c>
      <c r="M7521">
        <v>-183.62908203110999</v>
      </c>
      <c r="N7521">
        <v>-637325.86608146504</v>
      </c>
      <c r="O7521">
        <v>-1491703.50271644</v>
      </c>
      <c r="P7521">
        <v>854377.636634978</v>
      </c>
    </row>
    <row r="7522" spans="1:16" x14ac:dyDescent="0.3">
      <c r="A7522" t="s">
        <v>7536</v>
      </c>
      <c r="B7522">
        <v>-199.18336245319199</v>
      </c>
      <c r="C7522">
        <v>188.50646556000001</v>
      </c>
      <c r="D7522">
        <v>9.7472945795358505</v>
      </c>
      <c r="E7522">
        <v>-105.17410520086</v>
      </c>
      <c r="F7522">
        <v>130.13430774581201</v>
      </c>
      <c r="G7522">
        <v>-40.533602097739397</v>
      </c>
      <c r="H7522">
        <v>6.7481192250779198</v>
      </c>
      <c r="I7522">
        <v>4.9893604969274898</v>
      </c>
      <c r="J7522">
        <v>921.83911332164598</v>
      </c>
      <c r="K7522">
        <v>8131.45</v>
      </c>
      <c r="L7522">
        <v>-78.160886678353293</v>
      </c>
      <c r="M7522">
        <v>-183.33499187921299</v>
      </c>
      <c r="N7522">
        <v>-635561.34198069596</v>
      </c>
      <c r="O7522">
        <v>-1490779.31971623</v>
      </c>
      <c r="P7522">
        <v>855217.97773553303</v>
      </c>
    </row>
    <row r="7523" spans="1:16" x14ac:dyDescent="0.3">
      <c r="A7523" t="s">
        <v>7537</v>
      </c>
      <c r="B7523">
        <v>-197.324421083825</v>
      </c>
      <c r="C7523">
        <v>189.99322308000001</v>
      </c>
      <c r="D7523">
        <v>9.0860114595358308</v>
      </c>
      <c r="E7523">
        <v>-105.17410520086</v>
      </c>
      <c r="F7523">
        <v>130.13430774581201</v>
      </c>
      <c r="G7523">
        <v>-40.533602097739397</v>
      </c>
      <c r="H7523">
        <v>6.7481352211509904</v>
      </c>
      <c r="I7523">
        <v>4.9899879819674897</v>
      </c>
      <c r="J7523">
        <v>924.52288560989996</v>
      </c>
      <c r="K7523">
        <v>8131.5</v>
      </c>
      <c r="L7523">
        <v>-75.477114390099402</v>
      </c>
      <c r="M7523">
        <v>-180.65121959095899</v>
      </c>
      <c r="N7523">
        <v>-613742.15566309297</v>
      </c>
      <c r="O7523">
        <v>-1468965.3921038799</v>
      </c>
      <c r="P7523">
        <v>855223.23644079303</v>
      </c>
    </row>
    <row r="7524" spans="1:16" x14ac:dyDescent="0.3">
      <c r="A7524" t="s">
        <v>7538</v>
      </c>
      <c r="B7524">
        <v>-196.33406515925</v>
      </c>
      <c r="C7524">
        <v>191.57590044</v>
      </c>
      <c r="D7524">
        <v>6.9940394647503599</v>
      </c>
      <c r="E7524">
        <v>-105.17410520086</v>
      </c>
      <c r="F7524">
        <v>130.13430774581201</v>
      </c>
      <c r="G7524">
        <v>-40.533602097739397</v>
      </c>
      <c r="H7524">
        <v>6.7486762704358396</v>
      </c>
      <c r="I7524">
        <v>4.9903476008174898</v>
      </c>
      <c r="J7524">
        <v>925.003046231555</v>
      </c>
      <c r="K7524">
        <v>8107.06</v>
      </c>
      <c r="L7524">
        <v>-74.996953768444598</v>
      </c>
      <c r="M7524">
        <v>-180.171058969304</v>
      </c>
      <c r="N7524">
        <v>-608004.80401800701</v>
      </c>
      <c r="O7524">
        <v>-1460657.58532769</v>
      </c>
      <c r="P7524">
        <v>852652.78130968404</v>
      </c>
    </row>
    <row r="7525" spans="1:16" x14ac:dyDescent="0.3">
      <c r="A7525" t="s">
        <v>7539</v>
      </c>
      <c r="B7525">
        <v>-198.140202923147</v>
      </c>
      <c r="C7525">
        <v>190.68864192000001</v>
      </c>
      <c r="D7525">
        <v>7.0487049923740903</v>
      </c>
      <c r="E7525">
        <v>-105.17410520086</v>
      </c>
      <c r="F7525">
        <v>130.13430774581201</v>
      </c>
      <c r="G7525">
        <v>-40.533602097739397</v>
      </c>
      <c r="H7525">
        <v>6.7490700522976299</v>
      </c>
      <c r="I7525">
        <v>4.9909710715874898</v>
      </c>
      <c r="J7525">
        <v>922.36329822264997</v>
      </c>
      <c r="K7525">
        <v>8097.46</v>
      </c>
      <c r="L7525">
        <v>-77.636701777349501</v>
      </c>
      <c r="M7525">
        <v>-182.810806978209</v>
      </c>
      <c r="N7525">
        <v>-628660.08717401698</v>
      </c>
      <c r="O7525">
        <v>-1480303.19707377</v>
      </c>
      <c r="P7525">
        <v>851643.10989975603</v>
      </c>
    </row>
    <row r="7526" spans="1:16" x14ac:dyDescent="0.3">
      <c r="A7526" t="s">
        <v>7540</v>
      </c>
      <c r="B7526">
        <v>-197.04472556309099</v>
      </c>
      <c r="C7526">
        <v>190.25700264</v>
      </c>
      <c r="D7526">
        <v>7.9822885523741496</v>
      </c>
      <c r="E7526">
        <v>-105.205079515693</v>
      </c>
      <c r="F7526">
        <v>130.066756946808</v>
      </c>
      <c r="G7526">
        <v>-40.533602097739397</v>
      </c>
      <c r="H7526">
        <v>6.74997581573923</v>
      </c>
      <c r="I7526">
        <v>4.9913318449124899</v>
      </c>
      <c r="J7526">
        <v>924.05797843977598</v>
      </c>
      <c r="K7526">
        <v>8122</v>
      </c>
      <c r="L7526">
        <v>-75.942021560223907</v>
      </c>
      <c r="M7526">
        <v>-181.14710107591699</v>
      </c>
      <c r="N7526">
        <v>-616801.09911213804</v>
      </c>
      <c r="O7526">
        <v>-1471276.7549385901</v>
      </c>
      <c r="P7526">
        <v>854475.65582645906</v>
      </c>
    </row>
    <row r="7527" spans="1:16" x14ac:dyDescent="0.3">
      <c r="A7527" t="s">
        <v>7541</v>
      </c>
      <c r="B7527">
        <v>-201.39459362094999</v>
      </c>
      <c r="C7527">
        <v>187.67915694000001</v>
      </c>
      <c r="D7527">
        <v>8.9424833726610409</v>
      </c>
      <c r="E7527">
        <v>-105.205079515693</v>
      </c>
      <c r="F7527">
        <v>130.066756946808</v>
      </c>
      <c r="G7527">
        <v>-40.533602097739397</v>
      </c>
      <c r="H7527">
        <v>6.7508319991020302</v>
      </c>
      <c r="I7527">
        <v>4.9929724521824896</v>
      </c>
      <c r="J7527">
        <v>918.08796271157098</v>
      </c>
      <c r="K7527">
        <v>8110.04</v>
      </c>
      <c r="L7527">
        <v>-81.912037288428493</v>
      </c>
      <c r="M7527">
        <v>-187.117116804121</v>
      </c>
      <c r="N7527">
        <v>-664309.89889064699</v>
      </c>
      <c r="O7527">
        <v>-1517527.30196609</v>
      </c>
      <c r="P7527">
        <v>853217.40307545103</v>
      </c>
    </row>
    <row r="7528" spans="1:16" x14ac:dyDescent="0.3">
      <c r="A7528" t="s">
        <v>7542</v>
      </c>
      <c r="B7528">
        <v>-201.50412831691199</v>
      </c>
      <c r="C7528">
        <v>187.43935733999999</v>
      </c>
      <c r="D7528">
        <v>9.2631058726611197</v>
      </c>
      <c r="E7528">
        <v>-105.205079515693</v>
      </c>
      <c r="F7528">
        <v>130.066756946808</v>
      </c>
      <c r="G7528">
        <v>-40.533602097739397</v>
      </c>
      <c r="H7528">
        <v>6.7509344010494603</v>
      </c>
      <c r="I7528">
        <v>4.9929966033224904</v>
      </c>
      <c r="J7528">
        <v>918.05912436252095</v>
      </c>
      <c r="K7528">
        <v>8155.91</v>
      </c>
      <c r="L7528">
        <v>-81.9408756374782</v>
      </c>
      <c r="M7528">
        <v>-187.145955153171</v>
      </c>
      <c r="N7528">
        <v>-668302.40702046501</v>
      </c>
      <c r="O7528">
        <v>-1526345.5670932999</v>
      </c>
      <c r="P7528">
        <v>858043.16007283598</v>
      </c>
    </row>
    <row r="7529" spans="1:16" x14ac:dyDescent="0.3">
      <c r="A7529" t="s">
        <v>7543</v>
      </c>
      <c r="B7529">
        <v>-204.03674310305101</v>
      </c>
      <c r="C7529">
        <v>186.51612888</v>
      </c>
      <c r="D7529">
        <v>8.5133110926611497</v>
      </c>
      <c r="E7529">
        <v>-105.205079515693</v>
      </c>
      <c r="F7529">
        <v>130.066756946808</v>
      </c>
      <c r="G7529">
        <v>-40.533602097739397</v>
      </c>
      <c r="H7529">
        <v>6.7517464466684904</v>
      </c>
      <c r="I7529">
        <v>4.9939121641124897</v>
      </c>
      <c r="J7529">
        <v>913.85175872997297</v>
      </c>
      <c r="K7529">
        <v>8161.19</v>
      </c>
      <c r="L7529">
        <v>-86.148241270026205</v>
      </c>
      <c r="M7529">
        <v>-191.35332078571901</v>
      </c>
      <c r="N7529">
        <v>-703072.16517052497</v>
      </c>
      <c r="O7529">
        <v>-1561670.8080632</v>
      </c>
      <c r="P7529">
        <v>858598.64289267897</v>
      </c>
    </row>
    <row r="7530" spans="1:16" x14ac:dyDescent="0.3">
      <c r="A7530" t="s">
        <v>7544</v>
      </c>
      <c r="B7530">
        <v>-202.50102162735399</v>
      </c>
      <c r="C7530">
        <v>188.41054571999999</v>
      </c>
      <c r="D7530">
        <v>7.5608809926611098</v>
      </c>
      <c r="E7530">
        <v>-105.205079515693</v>
      </c>
      <c r="F7530">
        <v>130.066756946808</v>
      </c>
      <c r="G7530">
        <v>-40.533602097739397</v>
      </c>
      <c r="H7530">
        <v>6.75217595917852</v>
      </c>
      <c r="I7530">
        <v>4.9944406267724899</v>
      </c>
      <c r="J7530">
        <v>916.32850897050105</v>
      </c>
      <c r="K7530">
        <v>8190.9</v>
      </c>
      <c r="L7530">
        <v>-83.671491029498895</v>
      </c>
      <c r="M7530">
        <v>-188.87657054519201</v>
      </c>
      <c r="N7530">
        <v>-685344.81587352196</v>
      </c>
      <c r="O7530">
        <v>-1547069.1016786101</v>
      </c>
      <c r="P7530">
        <v>861724.28580508998</v>
      </c>
    </row>
    <row r="7531" spans="1:16" x14ac:dyDescent="0.3">
      <c r="A7531" t="s">
        <v>7545</v>
      </c>
      <c r="B7531">
        <v>-202.72059625685199</v>
      </c>
      <c r="C7531">
        <v>189.20188440000001</v>
      </c>
      <c r="D7531">
        <v>5.8164546155841998</v>
      </c>
      <c r="E7531">
        <v>-105.205079515693</v>
      </c>
      <c r="F7531">
        <v>130.066756946808</v>
      </c>
      <c r="G7531">
        <v>-40.533602097739397</v>
      </c>
      <c r="H7531">
        <v>6.75283743403351</v>
      </c>
      <c r="I7531">
        <v>4.9945122935249904</v>
      </c>
      <c r="J7531">
        <v>915.15511350231804</v>
      </c>
      <c r="K7531">
        <v>8176.99</v>
      </c>
      <c r="L7531">
        <v>-84.844886497681301</v>
      </c>
      <c r="M7531">
        <v>-190.04996601337399</v>
      </c>
      <c r="N7531">
        <v>-693775.78844267502</v>
      </c>
      <c r="O7531">
        <v>-1554036.6715917001</v>
      </c>
      <c r="P7531">
        <v>860260.88314902701</v>
      </c>
    </row>
    <row r="7532" spans="1:16" x14ac:dyDescent="0.3">
      <c r="A7532" t="s">
        <v>7546</v>
      </c>
      <c r="B7532">
        <v>-207.44767513737801</v>
      </c>
      <c r="C7532">
        <v>187.06766795999999</v>
      </c>
      <c r="D7532">
        <v>4.5208479155842198</v>
      </c>
      <c r="E7532">
        <v>-105.205079515693</v>
      </c>
      <c r="F7532">
        <v>130.066756946808</v>
      </c>
      <c r="G7532">
        <v>-40.533602097739397</v>
      </c>
      <c r="H7532">
        <v>6.7540332910706304</v>
      </c>
      <c r="I7532">
        <v>4.9961537942099898</v>
      </c>
      <c r="J7532">
        <v>906.99537412407005</v>
      </c>
      <c r="K7532">
        <v>8189.59</v>
      </c>
      <c r="L7532">
        <v>-93.004625875929307</v>
      </c>
      <c r="M7532">
        <v>-198.20970539162201</v>
      </c>
      <c r="N7532">
        <v>-761669.75402725197</v>
      </c>
      <c r="O7532">
        <v>-1623256.2211781701</v>
      </c>
      <c r="P7532">
        <v>861586.46715092496</v>
      </c>
    </row>
    <row r="7533" spans="1:16" x14ac:dyDescent="0.3">
      <c r="A7533" t="s">
        <v>7547</v>
      </c>
      <c r="B7533">
        <v>-208.659815736307</v>
      </c>
      <c r="C7533">
        <v>188.49447558</v>
      </c>
      <c r="D7533">
        <v>4.2790099955842296</v>
      </c>
      <c r="E7533">
        <v>-105.205079515693</v>
      </c>
      <c r="F7533">
        <v>130.066756946808</v>
      </c>
      <c r="G7533">
        <v>-40.533602097739397</v>
      </c>
      <c r="H7533">
        <v>6.7556759992145698</v>
      </c>
      <c r="I7533">
        <v>4.9965816812999897</v>
      </c>
      <c r="J7533">
        <v>906.96613262990695</v>
      </c>
      <c r="K7533">
        <v>8276.81</v>
      </c>
      <c r="L7533">
        <v>-93.033867370092906</v>
      </c>
      <c r="M7533">
        <v>-198.23894688578599</v>
      </c>
      <c r="N7533">
        <v>-770023.64378745796</v>
      </c>
      <c r="O7533">
        <v>-1640786.09797374</v>
      </c>
      <c r="P7533">
        <v>870762.45418628305</v>
      </c>
    </row>
    <row r="7534" spans="1:16" x14ac:dyDescent="0.3">
      <c r="A7534" t="s">
        <v>7548</v>
      </c>
      <c r="B7534">
        <v>-208.549255107796</v>
      </c>
      <c r="C7534">
        <v>189.05800464000001</v>
      </c>
      <c r="D7534">
        <v>2.6282893655842301</v>
      </c>
      <c r="E7534">
        <v>-105.343448770809</v>
      </c>
      <c r="F7534">
        <v>129.99978398242101</v>
      </c>
      <c r="G7534">
        <v>-40.533602097739397</v>
      </c>
      <c r="H7534">
        <v>6.7559945082132096</v>
      </c>
      <c r="I7534">
        <v>4.9966053277124898</v>
      </c>
      <c r="J7534">
        <v>906.19450175250995</v>
      </c>
      <c r="K7534">
        <v>8242.77</v>
      </c>
      <c r="L7534">
        <v>-93.805498247489297</v>
      </c>
      <c r="M7534">
        <v>-199.148947018299</v>
      </c>
      <c r="N7534">
        <v>-773217.146789458</v>
      </c>
      <c r="O7534">
        <v>-1641538.9660140199</v>
      </c>
      <c r="P7534">
        <v>868321.81922456902</v>
      </c>
    </row>
    <row r="7535" spans="1:16" x14ac:dyDescent="0.3">
      <c r="A7535" t="s">
        <v>7549</v>
      </c>
      <c r="B7535">
        <v>-212.58711601069299</v>
      </c>
      <c r="C7535">
        <v>187.25950764000001</v>
      </c>
      <c r="D7535">
        <v>2.5280742013359698</v>
      </c>
      <c r="E7535">
        <v>-105.343448770809</v>
      </c>
      <c r="F7535">
        <v>129.99978398242101</v>
      </c>
      <c r="G7535">
        <v>-40.533602097739397</v>
      </c>
      <c r="H7535">
        <v>6.7570472486514799</v>
      </c>
      <c r="I7535">
        <v>4.9980236579624897</v>
      </c>
      <c r="J7535">
        <v>900.25545761467697</v>
      </c>
      <c r="K7535">
        <v>8259.24</v>
      </c>
      <c r="L7535">
        <v>-99.744542385322603</v>
      </c>
      <c r="M7535">
        <v>-205.08799115613201</v>
      </c>
      <c r="N7535">
        <v>-823814.11425055203</v>
      </c>
      <c r="O7535">
        <v>-1693870.94007637</v>
      </c>
      <c r="P7535">
        <v>870056.82582582405</v>
      </c>
    </row>
    <row r="7536" spans="1:16" x14ac:dyDescent="0.3">
      <c r="A7536" t="s">
        <v>7550</v>
      </c>
      <c r="B7536">
        <v>-210.314500774479</v>
      </c>
      <c r="C7536">
        <v>191.45600063999899</v>
      </c>
      <c r="D7536">
        <v>-2.0107666386640601</v>
      </c>
      <c r="E7536">
        <v>-105.343448770809</v>
      </c>
      <c r="F7536">
        <v>129.99978398242101</v>
      </c>
      <c r="G7536">
        <v>-40.533602097739397</v>
      </c>
      <c r="H7536">
        <v>6.7585957089794997</v>
      </c>
      <c r="I7536">
        <v>4.9988157532424902</v>
      </c>
      <c r="J7536">
        <v>902.18338445528195</v>
      </c>
      <c r="K7536">
        <v>8321.06</v>
      </c>
      <c r="L7536">
        <v>-97.816615544717095</v>
      </c>
      <c r="M7536">
        <v>-203.16006431552699</v>
      </c>
      <c r="N7536">
        <v>-813937.926944523</v>
      </c>
      <c r="O7536">
        <v>-1690507.08477335</v>
      </c>
      <c r="P7536">
        <v>876569.15782883496</v>
      </c>
    </row>
    <row r="7537" spans="1:16" x14ac:dyDescent="0.3">
      <c r="A7537" t="s">
        <v>7551</v>
      </c>
      <c r="B7537">
        <v>-206.92286435814401</v>
      </c>
      <c r="C7537">
        <v>193.54225715999999</v>
      </c>
      <c r="D7537">
        <v>-1.52476643808205</v>
      </c>
      <c r="E7537">
        <v>-105.343448770809</v>
      </c>
      <c r="F7537">
        <v>129.99978398242101</v>
      </c>
      <c r="G7537">
        <v>-40.533602097739397</v>
      </c>
      <c r="H7537">
        <v>6.7590771210331102</v>
      </c>
      <c r="I7537">
        <v>4.9999824101174903</v>
      </c>
      <c r="J7537">
        <v>908.14562952327105</v>
      </c>
      <c r="K7537">
        <v>8255.1299999999992</v>
      </c>
      <c r="L7537">
        <v>-91.854370476728306</v>
      </c>
      <c r="M7537">
        <v>-197.19781924753801</v>
      </c>
      <c r="N7537">
        <v>-758269.769353554</v>
      </c>
      <c r="O7537">
        <v>-1627893.63360493</v>
      </c>
      <c r="P7537">
        <v>869623.86425137601</v>
      </c>
    </row>
    <row r="7538" spans="1:16" x14ac:dyDescent="0.3">
      <c r="A7538" t="s">
        <v>7552</v>
      </c>
      <c r="B7538">
        <v>-206.72616622382401</v>
      </c>
      <c r="C7538">
        <v>192.66698861999899</v>
      </c>
      <c r="D7538">
        <v>-0.71962251252027198</v>
      </c>
      <c r="E7538">
        <v>-105.343448770809</v>
      </c>
      <c r="F7538">
        <v>129.99978398242101</v>
      </c>
      <c r="G7538">
        <v>-40.533602097739397</v>
      </c>
      <c r="H7538">
        <v>6.7596692988496603</v>
      </c>
      <c r="I7538">
        <v>4.9999824101174903</v>
      </c>
      <c r="J7538">
        <v>908.27161086533602</v>
      </c>
      <c r="K7538">
        <v>8238.2099999999991</v>
      </c>
      <c r="L7538">
        <v>-91.728389134663402</v>
      </c>
      <c r="M7538">
        <v>-197.07183790547299</v>
      </c>
      <c r="N7538">
        <v>-755677.73265307501</v>
      </c>
      <c r="O7538">
        <v>-1623519.18575124</v>
      </c>
      <c r="P7538">
        <v>867841.45309817395</v>
      </c>
    </row>
    <row r="7539" spans="1:16" x14ac:dyDescent="0.3">
      <c r="A7539" t="s">
        <v>7553</v>
      </c>
      <c r="B7539">
        <v>-203.93199988109001</v>
      </c>
      <c r="C7539">
        <v>195.70045356</v>
      </c>
      <c r="D7539">
        <v>-1.8036668325202501</v>
      </c>
      <c r="E7539">
        <v>-105.343448770809</v>
      </c>
      <c r="F7539">
        <v>129.99978398242101</v>
      </c>
      <c r="G7539">
        <v>-40.533602097739397</v>
      </c>
      <c r="H7539">
        <v>6.76030916298902</v>
      </c>
      <c r="I7539">
        <v>5.00084493062249</v>
      </c>
      <c r="J7539">
        <v>913.01369544342595</v>
      </c>
      <c r="K7539">
        <v>8223.5499999999993</v>
      </c>
      <c r="L7539">
        <v>-86.9863045565737</v>
      </c>
      <c r="M7539">
        <v>-192.329753327383</v>
      </c>
      <c r="N7539">
        <v>-715336.22483621095</v>
      </c>
      <c r="O7539">
        <v>-1581633.3429753999</v>
      </c>
      <c r="P7539">
        <v>866297.11813919398</v>
      </c>
    </row>
    <row r="7540" spans="1:16" x14ac:dyDescent="0.3">
      <c r="A7540" t="s">
        <v>7554</v>
      </c>
      <c r="B7540">
        <v>-203.93199988109001</v>
      </c>
      <c r="C7540">
        <v>194.95707479999999</v>
      </c>
      <c r="D7540">
        <v>-1.3706578360045301</v>
      </c>
      <c r="E7540">
        <v>-105.343448770809</v>
      </c>
      <c r="F7540">
        <v>129.99978398242101</v>
      </c>
      <c r="G7540">
        <v>-40.533602097739397</v>
      </c>
      <c r="H7540">
        <v>6.7608140686445601</v>
      </c>
      <c r="I7540">
        <v>5.00084493062249</v>
      </c>
      <c r="J7540">
        <v>912.70282077428601</v>
      </c>
      <c r="K7540">
        <v>8193.1</v>
      </c>
      <c r="L7540">
        <v>-87.297179225713506</v>
      </c>
      <c r="M7540">
        <v>-192.64062799652299</v>
      </c>
      <c r="N7540">
        <v>-715234.51911419304</v>
      </c>
      <c r="O7540">
        <v>-1578323.9292383101</v>
      </c>
      <c r="P7540">
        <v>863089.41012412298</v>
      </c>
    </row>
    <row r="7541" spans="1:16" x14ac:dyDescent="0.3">
      <c r="A7541" t="s">
        <v>7555</v>
      </c>
      <c r="B7541">
        <v>-204.006768406307</v>
      </c>
      <c r="C7541">
        <v>194.90911488</v>
      </c>
      <c r="D7541">
        <v>-1.34685713600459</v>
      </c>
      <c r="E7541">
        <v>-105.343448770809</v>
      </c>
      <c r="F7541">
        <v>129.99978398242101</v>
      </c>
      <c r="G7541">
        <v>-40.533602097739397</v>
      </c>
      <c r="H7541">
        <v>6.7609353535043804</v>
      </c>
      <c r="I7541">
        <v>5.0009383133624903</v>
      </c>
      <c r="J7541">
        <v>912.60367836146895</v>
      </c>
      <c r="K7541">
        <v>8205.26</v>
      </c>
      <c r="L7541">
        <v>-87.396321638530097</v>
      </c>
      <c r="M7541">
        <v>-192.73977040934</v>
      </c>
      <c r="N7541">
        <v>-717109.54208776494</v>
      </c>
      <c r="O7541">
        <v>-1581479.92854894</v>
      </c>
      <c r="P7541">
        <v>864370.38646117598</v>
      </c>
    </row>
    <row r="7542" spans="1:16" x14ac:dyDescent="0.3">
      <c r="A7542" t="s">
        <v>7556</v>
      </c>
      <c r="B7542">
        <v>-205.116985718975</v>
      </c>
      <c r="C7542">
        <v>195.22085436</v>
      </c>
      <c r="D7542">
        <v>-1.6164457360046101</v>
      </c>
      <c r="E7542">
        <v>-105.48364724725</v>
      </c>
      <c r="F7542">
        <v>129.93225161364199</v>
      </c>
      <c r="G7542">
        <v>-40.533602097739397</v>
      </c>
      <c r="H7542">
        <v>6.7617621495936504</v>
      </c>
      <c r="I7542">
        <v>5.0013115155224899</v>
      </c>
      <c r="J7542">
        <v>911.74214277577198</v>
      </c>
      <c r="K7542">
        <v>8210.06</v>
      </c>
      <c r="L7542">
        <v>-88.257857224227195</v>
      </c>
      <c r="M7542">
        <v>-193.74150447147699</v>
      </c>
      <c r="N7542">
        <v>-724602.30328233796</v>
      </c>
      <c r="O7542">
        <v>-1590629.3762010999</v>
      </c>
      <c r="P7542">
        <v>866027.07291876106</v>
      </c>
    </row>
    <row r="7543" spans="1:16" x14ac:dyDescent="0.3">
      <c r="A7543" t="s">
        <v>7557</v>
      </c>
      <c r="B7543">
        <v>-207.11863514745301</v>
      </c>
      <c r="C7543">
        <v>193.80603672000001</v>
      </c>
      <c r="D7543">
        <v>-1.7330303860046401</v>
      </c>
      <c r="E7543">
        <v>-105.48364724725</v>
      </c>
      <c r="F7543">
        <v>129.93225161364199</v>
      </c>
      <c r="G7543">
        <v>-40.533602097739397</v>
      </c>
      <c r="H7543">
        <v>6.7619156290726004</v>
      </c>
      <c r="I7543">
        <v>5.0019876871349904</v>
      </c>
      <c r="J7543">
        <v>908.20826140620295</v>
      </c>
      <c r="K7543">
        <v>8242.8799999999992</v>
      </c>
      <c r="L7543">
        <v>-91.791738593796197</v>
      </c>
      <c r="M7543">
        <v>-197.27538584104599</v>
      </c>
      <c r="N7543">
        <v>-756628.28622003098</v>
      </c>
      <c r="O7543">
        <v>-1626117.3324414401</v>
      </c>
      <c r="P7543">
        <v>869489.04622141598</v>
      </c>
    </row>
    <row r="7544" spans="1:16" x14ac:dyDescent="0.3">
      <c r="A7544" t="s">
        <v>7558</v>
      </c>
      <c r="B7544">
        <v>-204.94952099650999</v>
      </c>
      <c r="C7544">
        <v>194.20170605999999</v>
      </c>
      <c r="D7544">
        <v>-1.45726678600463</v>
      </c>
      <c r="E7544">
        <v>-105.48364724725</v>
      </c>
      <c r="F7544">
        <v>129.93225161364199</v>
      </c>
      <c r="G7544">
        <v>-40.533602097739397</v>
      </c>
      <c r="H7544">
        <v>6.7628530660847002</v>
      </c>
      <c r="I7544">
        <v>5.0027111399474897</v>
      </c>
      <c r="J7544">
        <v>911.04714760732099</v>
      </c>
      <c r="K7544">
        <v>8233.85</v>
      </c>
      <c r="L7544">
        <v>-88.952852392678096</v>
      </c>
      <c r="M7544">
        <v>-194.436499639928</v>
      </c>
      <c r="N7544">
        <v>-732424.44367345201</v>
      </c>
      <c r="O7544">
        <v>-1600960.9725602199</v>
      </c>
      <c r="P7544">
        <v>868536.52888677397</v>
      </c>
    </row>
    <row r="7545" spans="1:16" x14ac:dyDescent="0.3">
      <c r="A7545" t="s">
        <v>7559</v>
      </c>
      <c r="B7545">
        <v>-206.292004937906</v>
      </c>
      <c r="C7545">
        <v>193.38638742000001</v>
      </c>
      <c r="D7545">
        <v>-1.4785111006418401</v>
      </c>
      <c r="E7545">
        <v>-105.48364724725</v>
      </c>
      <c r="F7545">
        <v>129.93225161364199</v>
      </c>
      <c r="G7545">
        <v>-40.533602097739397</v>
      </c>
      <c r="H7545">
        <v>6.76325709167258</v>
      </c>
      <c r="I7545">
        <v>5.0032945205099901</v>
      </c>
      <c r="J7545">
        <v>908.86711330513799</v>
      </c>
      <c r="K7545">
        <v>8225.02</v>
      </c>
      <c r="L7545">
        <v>-91.132886694861298</v>
      </c>
      <c r="M7545">
        <v>-196.616533942111</v>
      </c>
      <c r="N7545">
        <v>-749569.81572296796</v>
      </c>
      <c r="O7545">
        <v>-1617174.9240045401</v>
      </c>
      <c r="P7545">
        <v>867605.10828158003</v>
      </c>
    </row>
    <row r="7546" spans="1:16" x14ac:dyDescent="0.3">
      <c r="A7546" t="s">
        <v>7560</v>
      </c>
      <c r="B7546">
        <v>-210.29231514366401</v>
      </c>
      <c r="C7546">
        <v>191.87564993999999</v>
      </c>
      <c r="D7546">
        <v>-1.6689589406419001</v>
      </c>
      <c r="E7546">
        <v>-105.48364724725</v>
      </c>
      <c r="F7546">
        <v>129.93225161364199</v>
      </c>
      <c r="G7546">
        <v>-40.533602097739397</v>
      </c>
      <c r="H7546">
        <v>6.7644659603487503</v>
      </c>
      <c r="I7546">
        <v>5.0046704454974904</v>
      </c>
      <c r="J7546">
        <v>903.16303298571495</v>
      </c>
      <c r="K7546">
        <v>8262.51</v>
      </c>
      <c r="L7546">
        <v>-96.836967014284099</v>
      </c>
      <c r="M7546">
        <v>-202.32061426153399</v>
      </c>
      <c r="N7546">
        <v>-800116.40832519205</v>
      </c>
      <c r="O7546">
        <v>-1671676.09854207</v>
      </c>
      <c r="P7546">
        <v>871559.69021687994</v>
      </c>
    </row>
    <row r="7547" spans="1:16" x14ac:dyDescent="0.3">
      <c r="A7547" t="s">
        <v>7561</v>
      </c>
      <c r="B7547">
        <v>-209.79107407853999</v>
      </c>
      <c r="C7547">
        <v>192.69096858</v>
      </c>
      <c r="D7547">
        <v>-2.3818393206419102</v>
      </c>
      <c r="E7547">
        <v>-105.48364724725</v>
      </c>
      <c r="F7547">
        <v>129.93225161364199</v>
      </c>
      <c r="G7547">
        <v>-40.533602097739397</v>
      </c>
      <c r="H7547">
        <v>6.7647347579630397</v>
      </c>
      <c r="I7547">
        <v>5.0048565811574903</v>
      </c>
      <c r="J7547">
        <v>903.76625737756603</v>
      </c>
      <c r="K7547">
        <v>8295.5400000000009</v>
      </c>
      <c r="L7547">
        <v>-96.233742622433695</v>
      </c>
      <c r="M7547">
        <v>-201.71738986968401</v>
      </c>
      <c r="N7547">
        <v>-798310.86127410398</v>
      </c>
      <c r="O7547">
        <v>-1673354.6763595601</v>
      </c>
      <c r="P7547">
        <v>875043.81508545601</v>
      </c>
    </row>
    <row r="7548" spans="1:16" x14ac:dyDescent="0.3">
      <c r="A7548" t="s">
        <v>7562</v>
      </c>
      <c r="B7548">
        <v>-211.35132455156599</v>
      </c>
      <c r="C7548">
        <v>192.48713892000001</v>
      </c>
      <c r="D7548">
        <v>-2.6234801386075901</v>
      </c>
      <c r="E7548">
        <v>-105.48364724725</v>
      </c>
      <c r="F7548">
        <v>129.93225161364199</v>
      </c>
      <c r="G7548">
        <v>-40.533602097739397</v>
      </c>
      <c r="H7548">
        <v>6.7654675388059298</v>
      </c>
      <c r="I7548">
        <v>5.0053912980374902</v>
      </c>
      <c r="J7548">
        <v>901.75926892885104</v>
      </c>
      <c r="K7548">
        <v>8301.7999999999993</v>
      </c>
      <c r="L7548">
        <v>-98.240731071148701</v>
      </c>
      <c r="M7548">
        <v>-203.724378318399</v>
      </c>
      <c r="N7548">
        <v>-815574.90120646195</v>
      </c>
      <c r="O7548">
        <v>-1691279.04392368</v>
      </c>
      <c r="P7548">
        <v>875704.14271722396</v>
      </c>
    </row>
    <row r="7549" spans="1:16" x14ac:dyDescent="0.3">
      <c r="A7549" t="s">
        <v>7563</v>
      </c>
      <c r="B7549">
        <v>-209.84460731463901</v>
      </c>
      <c r="C7549">
        <v>193.29046758000001</v>
      </c>
      <c r="D7549">
        <v>-2.8551626986075598</v>
      </c>
      <c r="E7549">
        <v>-105.48364724725</v>
      </c>
      <c r="F7549">
        <v>129.93225161364199</v>
      </c>
      <c r="G7549">
        <v>-40.533602097739397</v>
      </c>
      <c r="H7549">
        <v>6.7657676471347097</v>
      </c>
      <c r="I7549">
        <v>5.0059023822374904</v>
      </c>
      <c r="J7549">
        <v>903.83682107325001</v>
      </c>
      <c r="K7549">
        <v>8296.84</v>
      </c>
      <c r="L7549">
        <v>-96.163178926749694</v>
      </c>
      <c r="M7549">
        <v>-201.64682617400001</v>
      </c>
      <c r="N7549">
        <v>-797850.50944661396</v>
      </c>
      <c r="O7549">
        <v>-1673031.4532734901</v>
      </c>
      <c r="P7549">
        <v>875180.94382687798</v>
      </c>
    </row>
    <row r="7550" spans="1:16" x14ac:dyDescent="0.3">
      <c r="A7550" t="s">
        <v>7564</v>
      </c>
      <c r="B7550">
        <v>-213.84704268430301</v>
      </c>
      <c r="C7550">
        <v>193.5182772</v>
      </c>
      <c r="D7550">
        <v>-4.5776640447320798</v>
      </c>
      <c r="E7550">
        <v>-105.516747289617</v>
      </c>
      <c r="F7550">
        <v>129.865328269674</v>
      </c>
      <c r="G7550">
        <v>-40.533602097739397</v>
      </c>
      <c r="H7550">
        <v>6.7682183306650199</v>
      </c>
      <c r="I7550">
        <v>5.00731151426249</v>
      </c>
      <c r="J7550">
        <v>898.43585754824096</v>
      </c>
      <c r="K7550">
        <v>8276.11</v>
      </c>
      <c r="L7550">
        <v>-101.564142451758</v>
      </c>
      <c r="M7550">
        <v>-207.08088974137601</v>
      </c>
      <c r="N7550">
        <v>-840556.01498642296</v>
      </c>
      <c r="O7550">
        <v>-1713824.2223975</v>
      </c>
      <c r="P7550">
        <v>873268.20741107804</v>
      </c>
    </row>
    <row r="7551" spans="1:16" x14ac:dyDescent="0.3">
      <c r="A7551" t="s">
        <v>7565</v>
      </c>
      <c r="B7551">
        <v>-218.89095114034001</v>
      </c>
      <c r="C7551">
        <v>191.10829122000001</v>
      </c>
      <c r="D7551">
        <v>-5.29032207473211</v>
      </c>
      <c r="E7551">
        <v>-105.516747289617</v>
      </c>
      <c r="F7551">
        <v>129.865328269674</v>
      </c>
      <c r="G7551">
        <v>-40.533602097739397</v>
      </c>
      <c r="H7551">
        <v>6.7694318469261496</v>
      </c>
      <c r="I7551">
        <v>5.00906308835249</v>
      </c>
      <c r="J7551">
        <v>890.26633999185196</v>
      </c>
      <c r="K7551">
        <v>8360.67</v>
      </c>
      <c r="L7551">
        <v>-109.733660008147</v>
      </c>
      <c r="M7551">
        <v>-215.25040729776501</v>
      </c>
      <c r="N7551">
        <v>-917446.91922031797</v>
      </c>
      <c r="O7551">
        <v>-1799637.6227822001</v>
      </c>
      <c r="P7551">
        <v>882190.70356188796</v>
      </c>
    </row>
    <row r="7552" spans="1:16" x14ac:dyDescent="0.3">
      <c r="A7552" t="s">
        <v>7566</v>
      </c>
      <c r="B7552">
        <v>-219.284209297356</v>
      </c>
      <c r="C7552">
        <v>191.26416096</v>
      </c>
      <c r="D7552">
        <v>-5.2807584247321397</v>
      </c>
      <c r="E7552">
        <v>-105.516747289617</v>
      </c>
      <c r="F7552">
        <v>129.865328269674</v>
      </c>
      <c r="G7552">
        <v>-40.533602097739397</v>
      </c>
      <c r="H7552">
        <v>6.7697555586433902</v>
      </c>
      <c r="I7552">
        <v>5.0092013747924904</v>
      </c>
      <c r="J7552">
        <v>890.03805322667904</v>
      </c>
      <c r="K7552">
        <v>8404.44</v>
      </c>
      <c r="L7552">
        <v>-109.96194677331999</v>
      </c>
      <c r="M7552">
        <v>-215.47869406293799</v>
      </c>
      <c r="N7552">
        <v>-924168.58393956604</v>
      </c>
      <c r="O7552">
        <v>-1810977.7555303201</v>
      </c>
      <c r="P7552">
        <v>886809.17159075395</v>
      </c>
    </row>
    <row r="7553" spans="1:16" x14ac:dyDescent="0.3">
      <c r="A7553" t="s">
        <v>7567</v>
      </c>
      <c r="B7553">
        <v>-221.47661188004901</v>
      </c>
      <c r="C7553">
        <v>191.10829122000001</v>
      </c>
      <c r="D7553">
        <v>-6.1844072547321698</v>
      </c>
      <c r="E7553">
        <v>-105.516747289617</v>
      </c>
      <c r="F7553">
        <v>129.865328269674</v>
      </c>
      <c r="G7553">
        <v>-40.533602097739397</v>
      </c>
      <c r="H7553">
        <v>6.7708812780146399</v>
      </c>
      <c r="I7553">
        <v>5.0099597298899896</v>
      </c>
      <c r="J7553">
        <v>886.78424799951699</v>
      </c>
      <c r="K7553">
        <v>8399.14</v>
      </c>
      <c r="L7553">
        <v>-113.215752000482</v>
      </c>
      <c r="M7553">
        <v>-218.73249929010001</v>
      </c>
      <c r="N7553">
        <v>-950914.95125733095</v>
      </c>
      <c r="O7553">
        <v>-1837164.8840874501</v>
      </c>
      <c r="P7553">
        <v>886249.93283011904</v>
      </c>
    </row>
    <row r="7554" spans="1:16" x14ac:dyDescent="0.3">
      <c r="A7554" t="s">
        <v>7568</v>
      </c>
      <c r="B7554">
        <v>-218.77219518189</v>
      </c>
      <c r="C7554">
        <v>191.83967999999999</v>
      </c>
      <c r="D7554">
        <v>-6.1510574547321504</v>
      </c>
      <c r="E7554">
        <v>-105.516747289617</v>
      </c>
      <c r="F7554">
        <v>129.865328269674</v>
      </c>
      <c r="G7554">
        <v>-40.533602097739397</v>
      </c>
      <c r="H7554">
        <v>6.7719130964025904</v>
      </c>
      <c r="I7554">
        <v>5.01090203012249</v>
      </c>
      <c r="J7554">
        <v>890.25142915905599</v>
      </c>
      <c r="K7554">
        <v>8415.02</v>
      </c>
      <c r="L7554">
        <v>-109.748570840943</v>
      </c>
      <c r="M7554">
        <v>-215.26531813056101</v>
      </c>
      <c r="N7554">
        <v>-923536.41859795596</v>
      </c>
      <c r="O7554">
        <v>-1811461.95737503</v>
      </c>
      <c r="P7554">
        <v>887925.53877707804</v>
      </c>
    </row>
    <row r="7555" spans="1:16" x14ac:dyDescent="0.3">
      <c r="A7555" t="s">
        <v>7569</v>
      </c>
      <c r="B7555">
        <v>-216.74938730588701</v>
      </c>
      <c r="C7555">
        <v>193.29046758000001</v>
      </c>
      <c r="D7555">
        <v>-6.4391241402018</v>
      </c>
      <c r="E7555">
        <v>-105.516747289617</v>
      </c>
      <c r="F7555">
        <v>129.865328269674</v>
      </c>
      <c r="G7555">
        <v>-40.533602097739397</v>
      </c>
      <c r="H7555">
        <v>6.7719966490464403</v>
      </c>
      <c r="I7555">
        <v>5.01143010109499</v>
      </c>
      <c r="J7555">
        <v>893.43634630597296</v>
      </c>
      <c r="K7555">
        <v>8366.82</v>
      </c>
      <c r="L7555">
        <v>-106.563653694026</v>
      </c>
      <c r="M7555">
        <v>-212.08040098364401</v>
      </c>
      <c r="N7555">
        <v>-891598.909000254</v>
      </c>
      <c r="O7555">
        <v>-1774438.5405579701</v>
      </c>
      <c r="P7555">
        <v>882839.63155771897</v>
      </c>
    </row>
    <row r="7556" spans="1:16" x14ac:dyDescent="0.3">
      <c r="A7556" t="s">
        <v>7570</v>
      </c>
      <c r="B7556">
        <v>-219.33623855741899</v>
      </c>
      <c r="C7556">
        <v>192.40320905999999</v>
      </c>
      <c r="D7556">
        <v>-6.4524269779042198</v>
      </c>
      <c r="E7556">
        <v>-105.516747289617</v>
      </c>
      <c r="F7556">
        <v>129.865328269674</v>
      </c>
      <c r="G7556">
        <v>-40.533602097739397</v>
      </c>
      <c r="H7556">
        <v>6.7728534885465903</v>
      </c>
      <c r="I7556">
        <v>5.0123024866649901</v>
      </c>
      <c r="J7556">
        <v>889.94720447166901</v>
      </c>
      <c r="K7556">
        <v>8398.19</v>
      </c>
      <c r="L7556">
        <v>-110.05279552832999</v>
      </c>
      <c r="M7556">
        <v>-215.56954281794799</v>
      </c>
      <c r="N7556">
        <v>-924244.28687807301</v>
      </c>
      <c r="O7556">
        <v>-1810393.97879826</v>
      </c>
      <c r="P7556">
        <v>886149.69192019396</v>
      </c>
    </row>
    <row r="7557" spans="1:16" x14ac:dyDescent="0.3">
      <c r="A7557" t="s">
        <v>7571</v>
      </c>
      <c r="B7557">
        <v>-220.12488183303</v>
      </c>
      <c r="C7557">
        <v>192.89479824</v>
      </c>
      <c r="D7557">
        <v>-6.8655053779042099</v>
      </c>
      <c r="E7557">
        <v>-105.516747289617</v>
      </c>
      <c r="F7557">
        <v>129.865328269674</v>
      </c>
      <c r="G7557">
        <v>-40.533602097739397</v>
      </c>
      <c r="H7557">
        <v>6.7736202168200199</v>
      </c>
      <c r="I7557">
        <v>5.0125776080249898</v>
      </c>
      <c r="J7557">
        <v>889.236030126424</v>
      </c>
      <c r="K7557">
        <v>8416.52</v>
      </c>
      <c r="L7557">
        <v>-110.76396987357499</v>
      </c>
      <c r="M7557">
        <v>-216.280717163193</v>
      </c>
      <c r="N7557">
        <v>-932247.16772034904</v>
      </c>
      <c r="O7557">
        <v>-1820330.9816183599</v>
      </c>
      <c r="P7557">
        <v>888083.81389801297</v>
      </c>
    </row>
    <row r="7558" spans="1:16" x14ac:dyDescent="0.3">
      <c r="A7558" t="s">
        <v>7572</v>
      </c>
      <c r="B7558">
        <v>-221.59175220737001</v>
      </c>
      <c r="C7558">
        <v>191.0603313</v>
      </c>
      <c r="D7558">
        <v>-6.4298337379042296</v>
      </c>
      <c r="E7558">
        <v>-105.693460866468</v>
      </c>
      <c r="F7558">
        <v>129.79845238556101</v>
      </c>
      <c r="G7558">
        <v>-40.533602097739397</v>
      </c>
      <c r="H7558">
        <v>6.7740109658739502</v>
      </c>
      <c r="I7558">
        <v>5.0130827094899901</v>
      </c>
      <c r="J7558">
        <v>886.61305806252801</v>
      </c>
      <c r="K7558">
        <v>8414.6</v>
      </c>
      <c r="L7558">
        <v>-113.38694193747099</v>
      </c>
      <c r="M7558">
        <v>-219.08040280393999</v>
      </c>
      <c r="N7558">
        <v>-954105.76162704499</v>
      </c>
      <c r="O7558">
        <v>-1843473.95743403</v>
      </c>
      <c r="P7558">
        <v>889368.19580698898</v>
      </c>
    </row>
    <row r="7559" spans="1:16" x14ac:dyDescent="0.3">
      <c r="A7559" t="s">
        <v>7573</v>
      </c>
      <c r="B7559">
        <v>-233.08853148242201</v>
      </c>
      <c r="C7559">
        <v>185.46101064000001</v>
      </c>
      <c r="D7559">
        <v>-7.2310648179042003</v>
      </c>
      <c r="E7559">
        <v>-105.693460866468</v>
      </c>
      <c r="F7559">
        <v>129.79845238556101</v>
      </c>
      <c r="G7559">
        <v>-40.533602097739397</v>
      </c>
      <c r="H7559">
        <v>6.7769262657593297</v>
      </c>
      <c r="I7559">
        <v>5.0172046631399896</v>
      </c>
      <c r="J7559">
        <v>868.70868979394095</v>
      </c>
      <c r="K7559">
        <v>8456.43</v>
      </c>
      <c r="L7559">
        <v>-131.291310206058</v>
      </c>
      <c r="M7559">
        <v>-236.984771072527</v>
      </c>
      <c r="N7559">
        <v>-1110255.77436581</v>
      </c>
      <c r="O7559">
        <v>-2004045.1276408499</v>
      </c>
      <c r="P7559">
        <v>893789.35327503399</v>
      </c>
    </row>
    <row r="7560" spans="1:16" x14ac:dyDescent="0.3">
      <c r="A7560" t="s">
        <v>7574</v>
      </c>
      <c r="B7560">
        <v>-238.64588712227501</v>
      </c>
      <c r="C7560">
        <v>183.24286434000001</v>
      </c>
      <c r="D7560">
        <v>-6.54723439790423</v>
      </c>
      <c r="E7560">
        <v>-105.693460866468</v>
      </c>
      <c r="F7560">
        <v>129.79845238556101</v>
      </c>
      <c r="G7560">
        <v>-40.533602097739397</v>
      </c>
      <c r="H7560">
        <v>6.7786545080248004</v>
      </c>
      <c r="I7560">
        <v>5.0192242248599896</v>
      </c>
      <c r="J7560">
        <v>861.61327047010298</v>
      </c>
      <c r="K7560">
        <v>8622.24</v>
      </c>
      <c r="L7560">
        <v>-138.386729529896</v>
      </c>
      <c r="M7560">
        <v>-244.080190396365</v>
      </c>
      <c r="N7560">
        <v>-1193203.5948218501</v>
      </c>
      <c r="O7560">
        <v>-2104517.9808431501</v>
      </c>
      <c r="P7560">
        <v>911314.38602130301</v>
      </c>
    </row>
    <row r="7561" spans="1:16" x14ac:dyDescent="0.3">
      <c r="A7561" t="s">
        <v>7575</v>
      </c>
      <c r="B7561">
        <v>-241.54815552795699</v>
      </c>
      <c r="C7561">
        <v>181.804066739999</v>
      </c>
      <c r="D7561">
        <v>-6.3248519579042304</v>
      </c>
      <c r="E7561">
        <v>-105.693460866468</v>
      </c>
      <c r="F7561">
        <v>129.79845238556101</v>
      </c>
      <c r="G7561">
        <v>-40.533602097739397</v>
      </c>
      <c r="H7561">
        <v>6.7793889063971404</v>
      </c>
      <c r="I7561">
        <v>5.0202806438399898</v>
      </c>
      <c r="J7561">
        <v>857.492796087069</v>
      </c>
      <c r="K7561">
        <v>8669.9599999999991</v>
      </c>
      <c r="L7561">
        <v>-142.507203912931</v>
      </c>
      <c r="M7561">
        <v>-248.20066477939901</v>
      </c>
      <c r="N7561">
        <v>-1235531.7576369499</v>
      </c>
      <c r="O7561">
        <v>-2151889.8356108</v>
      </c>
      <c r="P7561">
        <v>916358.077973851</v>
      </c>
    </row>
    <row r="7562" spans="1:16" x14ac:dyDescent="0.3">
      <c r="A7562" t="s">
        <v>7576</v>
      </c>
      <c r="B7562">
        <v>-239.55342196885599</v>
      </c>
      <c r="C7562">
        <v>183.69848357999999</v>
      </c>
      <c r="D7562">
        <v>-6.7249743179042598</v>
      </c>
      <c r="E7562">
        <v>-105.693460866468</v>
      </c>
      <c r="F7562">
        <v>129.79845238556101</v>
      </c>
      <c r="G7562">
        <v>-40.533602097739397</v>
      </c>
      <c r="H7562">
        <v>6.77946459389217</v>
      </c>
      <c r="I7562">
        <v>5.0210146231199904</v>
      </c>
      <c r="J7562">
        <v>860.98101445939403</v>
      </c>
      <c r="K7562">
        <v>8696.33</v>
      </c>
      <c r="L7562">
        <v>-139.018985540605</v>
      </c>
      <c r="M7562">
        <v>-244.712446407074</v>
      </c>
      <c r="N7562">
        <v>-1208954.9745263299</v>
      </c>
      <c r="O7562">
        <v>-2128100.1890632301</v>
      </c>
      <c r="P7562">
        <v>919145.214536899</v>
      </c>
    </row>
    <row r="7563" spans="1:16" x14ac:dyDescent="0.3">
      <c r="A7563" t="s">
        <v>7577</v>
      </c>
      <c r="B7563">
        <v>-237.729390073312</v>
      </c>
      <c r="C7563">
        <v>180.8088984</v>
      </c>
      <c r="D7563">
        <v>-3.3882215694948901</v>
      </c>
      <c r="E7563">
        <v>-105.693460866468</v>
      </c>
      <c r="F7563">
        <v>129.79845238556101</v>
      </c>
      <c r="G7563">
        <v>-40.533602097739397</v>
      </c>
      <c r="H7563">
        <v>6.78236691454706</v>
      </c>
      <c r="I7563">
        <v>5.0216867296574899</v>
      </c>
      <c r="J7563">
        <v>863.24863949615599</v>
      </c>
      <c r="K7563">
        <v>8636.0499999999993</v>
      </c>
      <c r="L7563">
        <v>-136.75136050384299</v>
      </c>
      <c r="M7563">
        <v>-242.44482137031201</v>
      </c>
      <c r="N7563">
        <v>-1180991.5868792201</v>
      </c>
      <c r="O7563">
        <v>-2093765.5995950799</v>
      </c>
      <c r="P7563">
        <v>912774.012715869</v>
      </c>
    </row>
    <row r="7564" spans="1:16" x14ac:dyDescent="0.3">
      <c r="A7564" t="s">
        <v>7578</v>
      </c>
      <c r="B7564">
        <v>-238.09048588994</v>
      </c>
      <c r="C7564">
        <v>180.34128917999999</v>
      </c>
      <c r="D7564">
        <v>-2.9821285887488602</v>
      </c>
      <c r="E7564">
        <v>-105.693460866468</v>
      </c>
      <c r="F7564">
        <v>129.79845238556101</v>
      </c>
      <c r="G7564">
        <v>-40.533602097739397</v>
      </c>
      <c r="H7564">
        <v>6.7830716045946904</v>
      </c>
      <c r="I7564">
        <v>5.0223364635674903</v>
      </c>
      <c r="J7564">
        <v>862.82467301631505</v>
      </c>
      <c r="K7564">
        <v>8630.25</v>
      </c>
      <c r="L7564">
        <v>-137.17532698368399</v>
      </c>
      <c r="M7564">
        <v>-242.86878785015301</v>
      </c>
      <c r="N7564">
        <v>-1183857.3657009399</v>
      </c>
      <c r="O7564">
        <v>-2096018.3563437799</v>
      </c>
      <c r="P7564">
        <v>912160.99064284295</v>
      </c>
    </row>
    <row r="7565" spans="1:16" x14ac:dyDescent="0.3">
      <c r="A7565" t="s">
        <v>7579</v>
      </c>
      <c r="B7565">
        <v>-236.89877461346501</v>
      </c>
      <c r="C7565">
        <v>181.39640742</v>
      </c>
      <c r="D7565">
        <v>-3.68784513874887</v>
      </c>
      <c r="E7565">
        <v>-105.693460866468</v>
      </c>
      <c r="F7565">
        <v>129.79845238556101</v>
      </c>
      <c r="G7565">
        <v>-40.533602097739397</v>
      </c>
      <c r="H7565">
        <v>6.7830751578598401</v>
      </c>
      <c r="I7565">
        <v>5.02277638700249</v>
      </c>
      <c r="J7565">
        <v>864.365342506091</v>
      </c>
      <c r="K7565">
        <v>8665.9599999999991</v>
      </c>
      <c r="L7565">
        <v>-135.63465749390801</v>
      </c>
      <c r="M7565">
        <v>-241.328118360377</v>
      </c>
      <c r="N7565">
        <v>-1175404.5164559099</v>
      </c>
      <c r="O7565">
        <v>-2091339.82058629</v>
      </c>
      <c r="P7565">
        <v>915935.30413038505</v>
      </c>
    </row>
    <row r="7566" spans="1:16" x14ac:dyDescent="0.3">
      <c r="A7566" t="s">
        <v>7580</v>
      </c>
      <c r="B7566">
        <v>-237.01055925646699</v>
      </c>
      <c r="C7566">
        <v>181.61222706000001</v>
      </c>
      <c r="D7566">
        <v>-4.3441308886636101</v>
      </c>
      <c r="E7566">
        <v>-105.884493620814</v>
      </c>
      <c r="F7566">
        <v>129.87450032884601</v>
      </c>
      <c r="G7566">
        <v>-40.533602097739397</v>
      </c>
      <c r="H7566">
        <v>6.7832790453163199</v>
      </c>
      <c r="I7566">
        <v>5.0228225988824899</v>
      </c>
      <c r="J7566">
        <v>863.927826464899</v>
      </c>
      <c r="K7566">
        <v>8645.58</v>
      </c>
      <c r="L7566">
        <v>-136.072173535101</v>
      </c>
      <c r="M7566">
        <v>-241.956667155915</v>
      </c>
      <c r="N7566">
        <v>-1176422.86207159</v>
      </c>
      <c r="O7566">
        <v>-2091855.7224298399</v>
      </c>
      <c r="P7566">
        <v>915432.86035824497</v>
      </c>
    </row>
    <row r="7567" spans="1:16" x14ac:dyDescent="0.3">
      <c r="A7567" t="s">
        <v>7581</v>
      </c>
      <c r="B7567">
        <v>-239.62203106723101</v>
      </c>
      <c r="C7567">
        <v>180.665018639999</v>
      </c>
      <c r="D7567">
        <v>-4.9083827486635796</v>
      </c>
      <c r="E7567">
        <v>-105.884493620814</v>
      </c>
      <c r="F7567">
        <v>129.87450032884601</v>
      </c>
      <c r="G7567">
        <v>-40.533602097739397</v>
      </c>
      <c r="H7567">
        <v>6.7841649659633303</v>
      </c>
      <c r="I7567">
        <v>5.0237682705449904</v>
      </c>
      <c r="J7567">
        <v>859.80306278182502</v>
      </c>
      <c r="K7567">
        <v>8652.31</v>
      </c>
      <c r="L7567">
        <v>-140.19693721817401</v>
      </c>
      <c r="M7567">
        <v>-246.08143083898901</v>
      </c>
      <c r="N7567">
        <v>-1213027.3618621801</v>
      </c>
      <c r="O7567">
        <v>-2129172.8248624899</v>
      </c>
      <c r="P7567">
        <v>916145.46300031303</v>
      </c>
    </row>
    <row r="7568" spans="1:16" x14ac:dyDescent="0.3">
      <c r="A7568" t="s">
        <v>7582</v>
      </c>
      <c r="B7568">
        <v>-242.636340212401</v>
      </c>
      <c r="C7568">
        <v>180.40123908000001</v>
      </c>
      <c r="D7568">
        <v>-5.1622937786635799</v>
      </c>
      <c r="E7568">
        <v>-105.884493620814</v>
      </c>
      <c r="F7568">
        <v>129.87450032884601</v>
      </c>
      <c r="G7568">
        <v>-40.533602097739397</v>
      </c>
      <c r="H7568">
        <v>6.7857238427267301</v>
      </c>
      <c r="I7568">
        <v>5.0248975679099903</v>
      </c>
      <c r="J7568">
        <v>856.26837487252703</v>
      </c>
      <c r="K7568">
        <v>8708.19</v>
      </c>
      <c r="L7568">
        <v>-143.731625127472</v>
      </c>
      <c r="M7568">
        <v>-249.61611874828699</v>
      </c>
      <c r="N7568">
        <v>-1251642.3006188001</v>
      </c>
      <c r="O7568">
        <v>-2173704.5891226502</v>
      </c>
      <c r="P7568">
        <v>922062.28850384406</v>
      </c>
    </row>
    <row r="7569" spans="1:16" x14ac:dyDescent="0.3">
      <c r="A7569" t="s">
        <v>7583</v>
      </c>
      <c r="B7569">
        <v>-239.38418821149</v>
      </c>
      <c r="C7569">
        <v>182.87117495999999</v>
      </c>
      <c r="D7569">
        <v>-6.3852702186635604</v>
      </c>
      <c r="E7569">
        <v>-105.884493620814</v>
      </c>
      <c r="F7569">
        <v>129.87450032884601</v>
      </c>
      <c r="G7569">
        <v>-40.533602097739397</v>
      </c>
      <c r="H7569">
        <v>6.78600607179244</v>
      </c>
      <c r="I7569">
        <v>5.0260914495599902</v>
      </c>
      <c r="J7569">
        <v>860.76601020272199</v>
      </c>
      <c r="K7569">
        <v>8691.17</v>
      </c>
      <c r="L7569">
        <v>-139.23398979727699</v>
      </c>
      <c r="M7569">
        <v>-245.11848341809201</v>
      </c>
      <c r="N7569">
        <v>-1210106.2751064</v>
      </c>
      <c r="O7569">
        <v>-2130366.4095288198</v>
      </c>
      <c r="P7569">
        <v>920260.13442241796</v>
      </c>
    </row>
    <row r="7570" spans="1:16" x14ac:dyDescent="0.3">
      <c r="A7570" t="s">
        <v>7584</v>
      </c>
      <c r="B7570">
        <v>-240.84365440689899</v>
      </c>
      <c r="C7570">
        <v>182.37958578000001</v>
      </c>
      <c r="D7570">
        <v>-6.7012373407565597</v>
      </c>
      <c r="E7570">
        <v>-105.884493620814</v>
      </c>
      <c r="F7570">
        <v>129.87450032884601</v>
      </c>
      <c r="G7570">
        <v>-40.533602097739397</v>
      </c>
      <c r="H7570">
        <v>6.7866037791043201</v>
      </c>
      <c r="I7570">
        <v>5.0266648052474903</v>
      </c>
      <c r="J7570">
        <v>858.49781664222098</v>
      </c>
      <c r="K7570">
        <v>8707.0400000000009</v>
      </c>
      <c r="L7570">
        <v>-141.50218335777799</v>
      </c>
      <c r="M7570">
        <v>-247.38667697859299</v>
      </c>
      <c r="N7570">
        <v>-1232065.1705835101</v>
      </c>
      <c r="O7570">
        <v>-2154005.69191969</v>
      </c>
      <c r="P7570">
        <v>921940.52133618004</v>
      </c>
    </row>
    <row r="7571" spans="1:16" x14ac:dyDescent="0.3">
      <c r="A7571" t="s">
        <v>7585</v>
      </c>
      <c r="B7571">
        <v>-238.95962566127901</v>
      </c>
      <c r="C7571">
        <v>183.59057375999899</v>
      </c>
      <c r="D7571">
        <v>-7.3093211807565304</v>
      </c>
      <c r="E7571">
        <v>-105.884493620814</v>
      </c>
      <c r="F7571">
        <v>129.87450032884601</v>
      </c>
      <c r="G7571">
        <v>-40.533602097739397</v>
      </c>
      <c r="H7571">
        <v>6.7869045281023404</v>
      </c>
      <c r="I7571">
        <v>5.0273515216724904</v>
      </c>
      <c r="J7571">
        <v>860.98376206241801</v>
      </c>
      <c r="K7571">
        <v>8692.8700000000008</v>
      </c>
      <c r="L7571">
        <v>-139.016237937581</v>
      </c>
      <c r="M7571">
        <v>-244.90073155839599</v>
      </c>
      <c r="N7571">
        <v>-1208450.0842804599</v>
      </c>
      <c r="O7571">
        <v>-2128890.2223420301</v>
      </c>
      <c r="P7571">
        <v>920440.13806157303</v>
      </c>
    </row>
    <row r="7572" spans="1:16" x14ac:dyDescent="0.3">
      <c r="A7572" t="s">
        <v>7586</v>
      </c>
      <c r="B7572">
        <v>-237.843902912781</v>
      </c>
      <c r="C7572">
        <v>184.11813287999999</v>
      </c>
      <c r="D7572">
        <v>-7.1773381359253303</v>
      </c>
      <c r="E7572">
        <v>-105.884493620814</v>
      </c>
      <c r="F7572">
        <v>129.87450032884601</v>
      </c>
      <c r="G7572">
        <v>-40.533602097739397</v>
      </c>
      <c r="H7572">
        <v>6.7871191345882602</v>
      </c>
      <c r="I7572">
        <v>5.0276949998099898</v>
      </c>
      <c r="J7572">
        <v>862.75846889112302</v>
      </c>
      <c r="K7572">
        <v>8663.39</v>
      </c>
      <c r="L7572">
        <v>-137.24153110887599</v>
      </c>
      <c r="M7572">
        <v>-243.12602472969101</v>
      </c>
      <c r="N7572">
        <v>-1188976.90819332</v>
      </c>
      <c r="O7572">
        <v>-2106295.5713829598</v>
      </c>
      <c r="P7572">
        <v>917318.663189632</v>
      </c>
    </row>
    <row r="7573" spans="1:16" x14ac:dyDescent="0.3">
      <c r="A7573" t="s">
        <v>7587</v>
      </c>
      <c r="B7573">
        <v>-238.36783533956199</v>
      </c>
      <c r="C7573">
        <v>183.51863388000001</v>
      </c>
      <c r="D7573">
        <v>-6.7453353835097403</v>
      </c>
      <c r="E7573">
        <v>-105.884493620814</v>
      </c>
      <c r="F7573">
        <v>129.87450032884601</v>
      </c>
      <c r="G7573">
        <v>-40.533602097739397</v>
      </c>
      <c r="H7573">
        <v>6.7871462696798197</v>
      </c>
      <c r="I7573">
        <v>5.0279242894349903</v>
      </c>
      <c r="J7573">
        <v>862.06678379204095</v>
      </c>
      <c r="K7573">
        <v>8680.9699999999993</v>
      </c>
      <c r="L7573">
        <v>-137.933216207958</v>
      </c>
      <c r="M7573">
        <v>-243.81770982877299</v>
      </c>
      <c r="N7573">
        <v>-1197394.1119047899</v>
      </c>
      <c r="O7573">
        <v>-2116574.2244922798</v>
      </c>
      <c r="P7573">
        <v>919180.112587485</v>
      </c>
    </row>
    <row r="7574" spans="1:16" x14ac:dyDescent="0.3">
      <c r="A7574" t="s">
        <v>7588</v>
      </c>
      <c r="B7574">
        <v>-236.928981955306</v>
      </c>
      <c r="C7574">
        <v>184.28599259999999</v>
      </c>
      <c r="D7574">
        <v>-6.6161969235097304</v>
      </c>
      <c r="E7574">
        <v>-106.205890634035</v>
      </c>
      <c r="F7574">
        <v>129.808650656027</v>
      </c>
      <c r="G7574">
        <v>-40.533602097739397</v>
      </c>
      <c r="H7574">
        <v>6.7874663617591802</v>
      </c>
      <c r="I7574">
        <v>5.0284518696449902</v>
      </c>
      <c r="J7574">
        <v>864.78853337004898</v>
      </c>
      <c r="K7574">
        <v>8670.4599999999991</v>
      </c>
      <c r="L7574">
        <v>-135.21146662995</v>
      </c>
      <c r="M7574">
        <v>-241.41735726398599</v>
      </c>
      <c r="N7574">
        <v>-1172345.6129563199</v>
      </c>
      <c r="O7574">
        <v>-2093199.5394631</v>
      </c>
      <c r="P7574">
        <v>920853.92650677997</v>
      </c>
    </row>
    <row r="7575" spans="1:16" x14ac:dyDescent="0.3">
      <c r="A7575" t="s">
        <v>7589</v>
      </c>
      <c r="B7575">
        <v>-236.319480613243</v>
      </c>
      <c r="C7575">
        <v>184.69365192000001</v>
      </c>
      <c r="D7575">
        <v>-6.7849371662004403</v>
      </c>
      <c r="E7575">
        <v>-106.205890634035</v>
      </c>
      <c r="F7575">
        <v>129.808650656027</v>
      </c>
      <c r="G7575">
        <v>-40.533602097739397</v>
      </c>
      <c r="H7575">
        <v>6.7874690483742901</v>
      </c>
      <c r="I7575">
        <v>5.0286123448199902</v>
      </c>
      <c r="J7575">
        <v>865.63679062763094</v>
      </c>
      <c r="K7575">
        <v>8643.33</v>
      </c>
      <c r="L7575">
        <v>-134.363209372369</v>
      </c>
      <c r="M7575">
        <v>-240.569100006404</v>
      </c>
      <c r="N7575">
        <v>-1161345.5584644701</v>
      </c>
      <c r="O7575">
        <v>-2079318.1191583499</v>
      </c>
      <c r="P7575">
        <v>917972.56069387903</v>
      </c>
    </row>
    <row r="7576" spans="1:16" x14ac:dyDescent="0.3">
      <c r="A7576" t="s">
        <v>7590</v>
      </c>
      <c r="B7576">
        <v>-240.08098632744</v>
      </c>
      <c r="C7576">
        <v>182.17575611999999</v>
      </c>
      <c r="D7576">
        <v>-6.3584747444105698</v>
      </c>
      <c r="E7576">
        <v>-106.205890634035</v>
      </c>
      <c r="F7576">
        <v>129.808650656027</v>
      </c>
      <c r="G7576">
        <v>-40.533602097739397</v>
      </c>
      <c r="H7576">
        <v>6.7879993384016304</v>
      </c>
      <c r="I7576">
        <v>5.0299896760199898</v>
      </c>
      <c r="J7576">
        <v>859.78194391399597</v>
      </c>
      <c r="K7576">
        <v>8658.57</v>
      </c>
      <c r="L7576">
        <v>-140.218056086003</v>
      </c>
      <c r="M7576">
        <v>-246.423946720038</v>
      </c>
      <c r="N7576">
        <v>-1214087.8538845801</v>
      </c>
      <c r="O7576">
        <v>-2133678.9923517201</v>
      </c>
      <c r="P7576">
        <v>919591.13846714096</v>
      </c>
    </row>
    <row r="7577" spans="1:16" x14ac:dyDescent="0.3">
      <c r="A7577" t="s">
        <v>7591</v>
      </c>
      <c r="B7577">
        <v>-246.35693273126401</v>
      </c>
      <c r="C7577">
        <v>181.01272806</v>
      </c>
      <c r="D7577">
        <v>-7.6287446644105898</v>
      </c>
      <c r="E7577">
        <v>-106.205890634035</v>
      </c>
      <c r="F7577">
        <v>129.808650656027</v>
      </c>
      <c r="G7577">
        <v>-40.533602097739397</v>
      </c>
      <c r="H7577">
        <v>6.7908525900177699</v>
      </c>
      <c r="I7577">
        <v>5.0322989632499899</v>
      </c>
      <c r="J7577">
        <v>851.06753699132605</v>
      </c>
      <c r="K7577">
        <v>8703.5499999999993</v>
      </c>
      <c r="L7577">
        <v>-148.93246300867301</v>
      </c>
      <c r="M7577">
        <v>-255.13835364270901</v>
      </c>
      <c r="N7577">
        <v>-1296241.1384191399</v>
      </c>
      <c r="O7577">
        <v>-2220609.4178470001</v>
      </c>
      <c r="P7577">
        <v>924368.27942786005</v>
      </c>
    </row>
    <row r="7578" spans="1:16" x14ac:dyDescent="0.3">
      <c r="A7578" t="s">
        <v>7592</v>
      </c>
      <c r="B7578">
        <v>-251.00538558324899</v>
      </c>
      <c r="C7578">
        <v>175.22156772</v>
      </c>
      <c r="D7578">
        <v>-4.6819672444105898</v>
      </c>
      <c r="E7578">
        <v>-106.205890634035</v>
      </c>
      <c r="F7578">
        <v>129.808650656027</v>
      </c>
      <c r="G7578">
        <v>-40.533602097739397</v>
      </c>
      <c r="H7578">
        <v>6.7918283411020601</v>
      </c>
      <c r="I7578">
        <v>5.0340295113749898</v>
      </c>
      <c r="J7578">
        <v>843.57199492013206</v>
      </c>
      <c r="K7578">
        <v>8792.86</v>
      </c>
      <c r="L7578">
        <v>-156.42800507986701</v>
      </c>
      <c r="M7578">
        <v>-262.63389571390297</v>
      </c>
      <c r="N7578">
        <v>-1375449.54874656</v>
      </c>
      <c r="O7578">
        <v>-2309303.07626695</v>
      </c>
      <c r="P7578">
        <v>933853.52752038604</v>
      </c>
    </row>
    <row r="7579" spans="1:16" x14ac:dyDescent="0.3">
      <c r="A7579" t="s">
        <v>7593</v>
      </c>
      <c r="B7579">
        <v>-249.41352062751301</v>
      </c>
      <c r="C7579">
        <v>175.10166792000001</v>
      </c>
      <c r="D7579">
        <v>-3.9708571244105602</v>
      </c>
      <c r="E7579">
        <v>-106.205890634035</v>
      </c>
      <c r="F7579">
        <v>129.808650656027</v>
      </c>
      <c r="G7579">
        <v>-40.533602097739397</v>
      </c>
      <c r="H7579">
        <v>6.7925345418844501</v>
      </c>
      <c r="I7579">
        <v>5.0344457475599897</v>
      </c>
      <c r="J7579">
        <v>845.75394775890004</v>
      </c>
      <c r="K7579">
        <v>8861.0499999999993</v>
      </c>
      <c r="L7579">
        <v>-154.24605224109899</v>
      </c>
      <c r="M7579">
        <v>-260.45194287513499</v>
      </c>
      <c r="N7579">
        <v>-1366781.9812109901</v>
      </c>
      <c r="O7579">
        <v>-2307877.6884137099</v>
      </c>
      <c r="P7579">
        <v>941095.70720272104</v>
      </c>
    </row>
    <row r="7580" spans="1:16" x14ac:dyDescent="0.3">
      <c r="A7580" t="s">
        <v>7594</v>
      </c>
      <c r="B7580">
        <v>-249.50870122329701</v>
      </c>
      <c r="C7580">
        <v>176.1927561</v>
      </c>
      <c r="D7580">
        <v>-4.2044996443954998</v>
      </c>
      <c r="E7580">
        <v>-106.205890634035</v>
      </c>
      <c r="F7580">
        <v>129.808650656027</v>
      </c>
      <c r="G7580">
        <v>-40.533602097739397</v>
      </c>
      <c r="H7580">
        <v>6.7934870693409897</v>
      </c>
      <c r="I7580">
        <v>5.0346306052799896</v>
      </c>
      <c r="J7580">
        <v>846.51507543795503</v>
      </c>
      <c r="K7580">
        <v>8823.86</v>
      </c>
      <c r="L7580">
        <v>-153.484924562044</v>
      </c>
      <c r="M7580">
        <v>-259.69081519608</v>
      </c>
      <c r="N7580">
        <v>-1354329.48644604</v>
      </c>
      <c r="O7580">
        <v>-2291475.39657608</v>
      </c>
      <c r="P7580">
        <v>937145.91013004095</v>
      </c>
    </row>
    <row r="7581" spans="1:16" x14ac:dyDescent="0.3">
      <c r="A7581" t="s">
        <v>7595</v>
      </c>
      <c r="B7581">
        <v>-251.05586665605</v>
      </c>
      <c r="C7581">
        <v>176.27668596000001</v>
      </c>
      <c r="D7581">
        <v>-5.1462753043955196</v>
      </c>
      <c r="E7581">
        <v>-106.205890634035</v>
      </c>
      <c r="F7581">
        <v>129.808650656027</v>
      </c>
      <c r="G7581">
        <v>-40.533602097739397</v>
      </c>
      <c r="H7581">
        <v>6.7944351225358099</v>
      </c>
      <c r="I7581">
        <v>5.0352066200924899</v>
      </c>
      <c r="J7581">
        <v>844.10854013719404</v>
      </c>
      <c r="K7581">
        <v>8825.18</v>
      </c>
      <c r="L7581">
        <v>-155.89145986280499</v>
      </c>
      <c r="M7581">
        <v>-262.09735049684002</v>
      </c>
      <c r="N7581">
        <v>-1375770.1937520299</v>
      </c>
      <c r="O7581">
        <v>-2313056.2956577102</v>
      </c>
      <c r="P7581">
        <v>937286.10190567805</v>
      </c>
    </row>
    <row r="7582" spans="1:16" x14ac:dyDescent="0.3">
      <c r="A7582" t="s">
        <v>7596</v>
      </c>
      <c r="B7582">
        <v>-247.381344698851</v>
      </c>
      <c r="C7582">
        <v>177.53563385999999</v>
      </c>
      <c r="D7582">
        <v>-5.0950531643955301</v>
      </c>
      <c r="E7582">
        <v>-106.673141719328</v>
      </c>
      <c r="F7582">
        <v>129.67120431085399</v>
      </c>
      <c r="G7582">
        <v>-40.533602097739397</v>
      </c>
      <c r="H7582">
        <v>6.7957666417738203</v>
      </c>
      <c r="I7582">
        <v>5.0365892725424901</v>
      </c>
      <c r="J7582">
        <v>849.69521539316997</v>
      </c>
      <c r="K7582">
        <v>8860.4599999999991</v>
      </c>
      <c r="L7582">
        <v>-150.304784606829</v>
      </c>
      <c r="M7582">
        <v>-256.97792632615699</v>
      </c>
      <c r="N7582">
        <v>-1331769.5318174199</v>
      </c>
      <c r="O7582">
        <v>-2276942.6370958602</v>
      </c>
      <c r="P7582">
        <v>945173.10527843598</v>
      </c>
    </row>
    <row r="7583" spans="1:16" x14ac:dyDescent="0.3">
      <c r="A7583" t="s">
        <v>7597</v>
      </c>
      <c r="B7583">
        <v>-246.24906043626399</v>
      </c>
      <c r="C7583">
        <v>176.90016492000001</v>
      </c>
      <c r="D7583">
        <v>-4.3274418743659897</v>
      </c>
      <c r="E7583">
        <v>-106.673141719328</v>
      </c>
      <c r="F7583">
        <v>129.67120431085399</v>
      </c>
      <c r="G7583">
        <v>-40.533602097739397</v>
      </c>
      <c r="H7583">
        <v>6.7964330837233096</v>
      </c>
      <c r="I7583">
        <v>5.0367509490749898</v>
      </c>
      <c r="J7583">
        <v>850.95881388730504</v>
      </c>
      <c r="K7583">
        <v>8803.2999999999993</v>
      </c>
      <c r="L7583">
        <v>-149.04118611269399</v>
      </c>
      <c r="M7583">
        <v>-255.71432783202201</v>
      </c>
      <c r="N7583">
        <v>-1312054.2737058799</v>
      </c>
      <c r="O7583">
        <v>-2251129.94220364</v>
      </c>
      <c r="P7583">
        <v>939075.66849775997</v>
      </c>
    </row>
    <row r="7584" spans="1:16" x14ac:dyDescent="0.3">
      <c r="A7584" t="s">
        <v>7598</v>
      </c>
      <c r="B7584">
        <v>-248.65708790254399</v>
      </c>
      <c r="C7584">
        <v>176.52847553999999</v>
      </c>
      <c r="D7584">
        <v>-5.5624184051959</v>
      </c>
      <c r="E7584">
        <v>-106.673141719328</v>
      </c>
      <c r="F7584">
        <v>129.67120431085399</v>
      </c>
      <c r="G7584">
        <v>-40.533602097739397</v>
      </c>
      <c r="H7584">
        <v>6.7977844150441404</v>
      </c>
      <c r="I7584">
        <v>5.0377863420374904</v>
      </c>
      <c r="J7584">
        <v>846.94173378591097</v>
      </c>
      <c r="K7584">
        <v>8826.4699999999993</v>
      </c>
      <c r="L7584">
        <v>-153.05826621408801</v>
      </c>
      <c r="M7584">
        <v>-259.73140793341599</v>
      </c>
      <c r="N7584">
        <v>-1350964.1949906601</v>
      </c>
      <c r="O7584">
        <v>-2292511.48018206</v>
      </c>
      <c r="P7584">
        <v>941547.28519139695</v>
      </c>
    </row>
    <row r="7585" spans="1:16" x14ac:dyDescent="0.3">
      <c r="A7585" t="s">
        <v>7599</v>
      </c>
      <c r="B7585">
        <v>-249.631850307082</v>
      </c>
      <c r="C7585">
        <v>177.43971402</v>
      </c>
      <c r="D7585">
        <v>-6.02066045519594</v>
      </c>
      <c r="E7585">
        <v>-106.673141719328</v>
      </c>
      <c r="F7585">
        <v>129.67120431085399</v>
      </c>
      <c r="G7585">
        <v>-40.533602097739397</v>
      </c>
      <c r="H7585">
        <v>6.7989213623254496</v>
      </c>
      <c r="I7585">
        <v>5.0381539632374901</v>
      </c>
      <c r="J7585">
        <v>846.41846324289304</v>
      </c>
      <c r="K7585">
        <v>8833.9</v>
      </c>
      <c r="L7585">
        <v>-153.58153675710599</v>
      </c>
      <c r="M7585">
        <v>-260.25467847643398</v>
      </c>
      <c r="N7585">
        <v>-1356723.9375586</v>
      </c>
      <c r="O7585">
        <v>-2299063.80419297</v>
      </c>
      <c r="P7585">
        <v>942339.86663437099</v>
      </c>
    </row>
    <row r="7586" spans="1:16" x14ac:dyDescent="0.3">
      <c r="A7586" t="s">
        <v>7600</v>
      </c>
      <c r="B7586">
        <v>-247.27544777146099</v>
      </c>
      <c r="C7586">
        <v>178.68667194</v>
      </c>
      <c r="D7586">
        <v>-5.8904469951959397</v>
      </c>
      <c r="E7586">
        <v>-106.673141719328</v>
      </c>
      <c r="F7586">
        <v>129.67120431085399</v>
      </c>
      <c r="G7586">
        <v>-40.533602097739397</v>
      </c>
      <c r="H7586">
        <v>6.7994962344857202</v>
      </c>
      <c r="I7586">
        <v>5.0390503985174897</v>
      </c>
      <c r="J7586">
        <v>850.150565851073</v>
      </c>
      <c r="K7586">
        <v>8858.07</v>
      </c>
      <c r="L7586">
        <v>-149.84943414892601</v>
      </c>
      <c r="M7586">
        <v>-256.52257586825402</v>
      </c>
      <c r="N7586">
        <v>-1327376.77715158</v>
      </c>
      <c r="O7586">
        <v>-2272294.9336213102</v>
      </c>
      <c r="P7586">
        <v>944918.15646972705</v>
      </c>
    </row>
    <row r="7587" spans="1:16" x14ac:dyDescent="0.3">
      <c r="A7587" t="s">
        <v>7601</v>
      </c>
      <c r="B7587">
        <v>-257.546998322148</v>
      </c>
      <c r="C7587">
        <v>175.5333072</v>
      </c>
      <c r="D7587">
        <v>-7.6444770468659904</v>
      </c>
      <c r="E7587">
        <v>-106.673141719328</v>
      </c>
      <c r="F7587">
        <v>129.67120431085399</v>
      </c>
      <c r="G7587">
        <v>-40.533602097739397</v>
      </c>
      <c r="H7587">
        <v>6.8036282832662103</v>
      </c>
      <c r="I7587">
        <v>5.0430508407674903</v>
      </c>
      <c r="J7587">
        <v>834.96348801768499</v>
      </c>
      <c r="K7587">
        <v>8831.7199999999993</v>
      </c>
      <c r="L7587">
        <v>-165.03651198231401</v>
      </c>
      <c r="M7587">
        <v>-271.70965370164203</v>
      </c>
      <c r="N7587">
        <v>-1457556.26360444</v>
      </c>
      <c r="O7587">
        <v>-2399663.5827898602</v>
      </c>
      <c r="P7587">
        <v>942107.31918542297</v>
      </c>
    </row>
    <row r="7588" spans="1:16" x14ac:dyDescent="0.3">
      <c r="A7588" t="s">
        <v>7602</v>
      </c>
      <c r="B7588">
        <v>-259.68928732366999</v>
      </c>
      <c r="C7588">
        <v>173.53098054</v>
      </c>
      <c r="D7588">
        <v>-7.3699584068660204</v>
      </c>
      <c r="E7588">
        <v>-106.673141719328</v>
      </c>
      <c r="F7588">
        <v>129.67120431085399</v>
      </c>
      <c r="G7588">
        <v>-40.533602097739397</v>
      </c>
      <c r="H7588">
        <v>6.8036338656937598</v>
      </c>
      <c r="I7588">
        <v>5.0438744779274902</v>
      </c>
      <c r="J7588">
        <v>831.09256177657596</v>
      </c>
      <c r="K7588">
        <v>8961.9500000000007</v>
      </c>
      <c r="L7588">
        <v>-168.90743822342299</v>
      </c>
      <c r="M7588">
        <v>-275.580579942751</v>
      </c>
      <c r="N7588">
        <v>-1513740.01598641</v>
      </c>
      <c r="O7588">
        <v>-2469739.3784179399</v>
      </c>
      <c r="P7588">
        <v>955999.36243153096</v>
      </c>
    </row>
    <row r="7589" spans="1:16" x14ac:dyDescent="0.3">
      <c r="A7589" t="s">
        <v>7603</v>
      </c>
      <c r="B7589">
        <v>-259.226083214791</v>
      </c>
      <c r="C7589">
        <v>174.25037933999999</v>
      </c>
      <c r="D7589">
        <v>-7.5764284968660096</v>
      </c>
      <c r="E7589">
        <v>-106.673141719328</v>
      </c>
      <c r="F7589">
        <v>129.67120431085399</v>
      </c>
      <c r="G7589">
        <v>-40.533602097739397</v>
      </c>
      <c r="H7589">
        <v>6.8038093802097697</v>
      </c>
      <c r="I7589">
        <v>5.0440573936274902</v>
      </c>
      <c r="J7589">
        <v>832.06833616524</v>
      </c>
      <c r="K7589">
        <v>8975.6299999999992</v>
      </c>
      <c r="L7589">
        <v>-167.93166383476</v>
      </c>
      <c r="M7589">
        <v>-274.60480555408799</v>
      </c>
      <c r="N7589">
        <v>-1507292.4798651801</v>
      </c>
      <c r="O7589">
        <v>-2464751.1308754301</v>
      </c>
      <c r="P7589">
        <v>957458.65101025195</v>
      </c>
    </row>
    <row r="7590" spans="1:16" x14ac:dyDescent="0.3">
      <c r="A7590" t="s">
        <v>7604</v>
      </c>
      <c r="B7590">
        <v>-264.55486754663701</v>
      </c>
      <c r="C7590">
        <v>172.97944146</v>
      </c>
      <c r="D7590">
        <v>-9.4620702877327503</v>
      </c>
      <c r="E7590">
        <v>-107.133259857608</v>
      </c>
      <c r="F7590">
        <v>129.293811102939</v>
      </c>
      <c r="G7590">
        <v>-40.533602097739397</v>
      </c>
      <c r="H7590">
        <v>6.8061322187915598</v>
      </c>
      <c r="I7590">
        <v>5.0461033584524904</v>
      </c>
      <c r="J7590">
        <v>824.41611470531404</v>
      </c>
      <c r="K7590">
        <v>9011.7999999999993</v>
      </c>
      <c r="L7590">
        <v>-175.58388529468499</v>
      </c>
      <c r="M7590">
        <v>-282.71714515229303</v>
      </c>
      <c r="N7590">
        <v>-1582326.85749864</v>
      </c>
      <c r="O7590">
        <v>-2547790.3686834401</v>
      </c>
      <c r="P7590">
        <v>965463.51118479599</v>
      </c>
    </row>
    <row r="7591" spans="1:16" x14ac:dyDescent="0.3">
      <c r="A7591" t="s">
        <v>7605</v>
      </c>
      <c r="B7591">
        <v>-276.36995416586399</v>
      </c>
      <c r="C7591">
        <v>168.68702861999901</v>
      </c>
      <c r="D7591">
        <v>-12.688465287732701</v>
      </c>
      <c r="E7591">
        <v>-107.133259857608</v>
      </c>
      <c r="F7591">
        <v>129.293811102939</v>
      </c>
      <c r="G7591">
        <v>-40.533602097739397</v>
      </c>
      <c r="H7591">
        <v>6.8104491772995699</v>
      </c>
      <c r="I7591">
        <v>5.05069548668249</v>
      </c>
      <c r="J7591">
        <v>805.07331115934903</v>
      </c>
      <c r="K7591">
        <v>9100.86</v>
      </c>
      <c r="L7591">
        <v>-194.92668884065</v>
      </c>
      <c r="M7591">
        <v>-302.05994869825798</v>
      </c>
      <c r="N7591">
        <v>-1774000.5054023201</v>
      </c>
      <c r="O7591">
        <v>-2749005.3047100301</v>
      </c>
      <c r="P7591">
        <v>975004.79930771503</v>
      </c>
    </row>
    <row r="7592" spans="1:16" x14ac:dyDescent="0.3">
      <c r="A7592" t="s">
        <v>7606</v>
      </c>
      <c r="B7592">
        <v>-282.59578671004601</v>
      </c>
      <c r="C7592">
        <v>167.36813082</v>
      </c>
      <c r="D7592">
        <v>-14.723566797732699</v>
      </c>
      <c r="E7592">
        <v>-107.133259857608</v>
      </c>
      <c r="F7592">
        <v>129.293811102939</v>
      </c>
      <c r="G7592">
        <v>-40.533602097739397</v>
      </c>
      <c r="H7592">
        <v>6.8133349394711598</v>
      </c>
      <c r="I7592">
        <v>5.0531564798324897</v>
      </c>
      <c r="J7592">
        <v>795.48813254984702</v>
      </c>
      <c r="K7592">
        <v>9332.82</v>
      </c>
      <c r="L7592">
        <v>-204.51186745015201</v>
      </c>
      <c r="M7592">
        <v>-311.64512730776102</v>
      </c>
      <c r="N7592">
        <v>-1908672.44677613</v>
      </c>
      <c r="O7592">
        <v>-2908527.8770404202</v>
      </c>
      <c r="P7592">
        <v>999855.430264286</v>
      </c>
    </row>
    <row r="7593" spans="1:16" x14ac:dyDescent="0.3">
      <c r="A7593" t="s">
        <v>7607</v>
      </c>
      <c r="B7593">
        <v>-283.12762791824503</v>
      </c>
      <c r="C7593">
        <v>167.116341239999</v>
      </c>
      <c r="D7593">
        <v>-14.309350017732701</v>
      </c>
      <c r="E7593">
        <v>-107.133259857608</v>
      </c>
      <c r="F7593">
        <v>129.293811102939</v>
      </c>
      <c r="G7593">
        <v>-40.533602097739397</v>
      </c>
      <c r="H7593">
        <v>6.8134997246123801</v>
      </c>
      <c r="I7593">
        <v>5.0533580837024896</v>
      </c>
      <c r="J7593">
        <v>795.11835215263602</v>
      </c>
      <c r="K7593">
        <v>9329.4599999999991</v>
      </c>
      <c r="L7593">
        <v>-204.88164784736301</v>
      </c>
      <c r="M7593">
        <v>-312.01490770497202</v>
      </c>
      <c r="N7593">
        <v>-1911435.13832606</v>
      </c>
      <c r="O7593">
        <v>-2910930.6008372302</v>
      </c>
      <c r="P7593">
        <v>999495.46251116402</v>
      </c>
    </row>
    <row r="7594" spans="1:16" x14ac:dyDescent="0.3">
      <c r="A7594" t="s">
        <v>7608</v>
      </c>
      <c r="B7594">
        <v>-272.72358709078298</v>
      </c>
      <c r="C7594">
        <v>175.2935076</v>
      </c>
      <c r="D7594">
        <v>-12.5090475577327</v>
      </c>
      <c r="E7594">
        <v>-107.133259857608</v>
      </c>
      <c r="F7594">
        <v>129.293811102939</v>
      </c>
      <c r="G7594">
        <v>-40.533602097739397</v>
      </c>
      <c r="H7594">
        <v>6.8147061379907896</v>
      </c>
      <c r="I7594">
        <v>5.05743438605999</v>
      </c>
      <c r="J7594">
        <v>815.49457908436204</v>
      </c>
      <c r="K7594">
        <v>9322.0400000000009</v>
      </c>
      <c r="L7594">
        <v>-184.50542091563699</v>
      </c>
      <c r="M7594">
        <v>-291.63868077324599</v>
      </c>
      <c r="N7594">
        <v>-1719966.9139924101</v>
      </c>
      <c r="O7594">
        <v>-2718667.4477154301</v>
      </c>
      <c r="P7594">
        <v>998700.53372302104</v>
      </c>
    </row>
    <row r="7595" spans="1:16" x14ac:dyDescent="0.3">
      <c r="A7595" t="s">
        <v>7609</v>
      </c>
      <c r="B7595">
        <v>-265.49643837759902</v>
      </c>
      <c r="C7595">
        <v>176.52847553999999</v>
      </c>
      <c r="D7595">
        <v>-13.6013538085856</v>
      </c>
      <c r="E7595">
        <v>-107.133259857608</v>
      </c>
      <c r="F7595">
        <v>129.293811102939</v>
      </c>
      <c r="G7595">
        <v>-40.533602097739397</v>
      </c>
      <c r="H7595">
        <v>6.8177746202345197</v>
      </c>
      <c r="I7595">
        <v>5.0599244360174902</v>
      </c>
      <c r="J7595">
        <v>822.85883095449196</v>
      </c>
      <c r="K7595">
        <v>9075.94</v>
      </c>
      <c r="L7595">
        <v>-177.14116904550701</v>
      </c>
      <c r="M7595">
        <v>-284.27442890311602</v>
      </c>
      <c r="N7595">
        <v>-1607722.6217868801</v>
      </c>
      <c r="O7595">
        <v>-2580057.66025894</v>
      </c>
      <c r="P7595">
        <v>972335.03847206396</v>
      </c>
    </row>
    <row r="7596" spans="1:16" x14ac:dyDescent="0.3">
      <c r="A7596" t="s">
        <v>7610</v>
      </c>
      <c r="B7596">
        <v>-265.93020374223403</v>
      </c>
      <c r="C7596">
        <v>176.24071602000001</v>
      </c>
      <c r="D7596">
        <v>-14.819931370158301</v>
      </c>
      <c r="E7596">
        <v>-107.133259857608</v>
      </c>
      <c r="F7596">
        <v>129.293811102939</v>
      </c>
      <c r="G7596">
        <v>-40.533602097739397</v>
      </c>
      <c r="H7596">
        <v>6.8188269458000601</v>
      </c>
      <c r="I7596">
        <v>5.0607063240299901</v>
      </c>
      <c r="J7596">
        <v>820.91689429470603</v>
      </c>
      <c r="K7596">
        <v>9091.0400000000009</v>
      </c>
      <c r="L7596">
        <v>-179.08310570529301</v>
      </c>
      <c r="M7596">
        <v>-286.21636556290201</v>
      </c>
      <c r="N7596">
        <v>-1628051.6772910501</v>
      </c>
      <c r="O7596">
        <v>-2602004.4279869599</v>
      </c>
      <c r="P7596">
        <v>973952.75069591298</v>
      </c>
    </row>
    <row r="7597" spans="1:16" x14ac:dyDescent="0.3">
      <c r="A7597" t="s">
        <v>7611</v>
      </c>
      <c r="B7597">
        <v>-264.52087347363403</v>
      </c>
      <c r="C7597">
        <v>176.22872604</v>
      </c>
      <c r="D7597">
        <v>-14.8139138201583</v>
      </c>
      <c r="E7597">
        <v>-107.133259857608</v>
      </c>
      <c r="F7597">
        <v>129.293811102939</v>
      </c>
      <c r="G7597">
        <v>-40.533602097739397</v>
      </c>
      <c r="H7597">
        <v>6.8196556428175201</v>
      </c>
      <c r="I7597">
        <v>5.0612201456399903</v>
      </c>
      <c r="J7597">
        <v>822.31890961467798</v>
      </c>
      <c r="K7597">
        <v>9117.01</v>
      </c>
      <c r="L7597">
        <v>-177.681090385321</v>
      </c>
      <c r="M7597">
        <v>-284.81435024292898</v>
      </c>
      <c r="N7597">
        <v>-1619920.2778538701</v>
      </c>
      <c r="O7597">
        <v>-2596655.2793082902</v>
      </c>
      <c r="P7597">
        <v>976735.00145441503</v>
      </c>
    </row>
    <row r="7598" spans="1:16" x14ac:dyDescent="0.3">
      <c r="A7598" t="s">
        <v>7612</v>
      </c>
      <c r="B7598">
        <v>-264.06763781239999</v>
      </c>
      <c r="C7598">
        <v>175.18559777999999</v>
      </c>
      <c r="D7598">
        <v>-13.303601600973201</v>
      </c>
      <c r="E7598">
        <v>-107.37622114339401</v>
      </c>
      <c r="F7598">
        <v>128.88502196757699</v>
      </c>
      <c r="G7598">
        <v>-40.533602097739397</v>
      </c>
      <c r="H7598">
        <v>6.8202938243592497</v>
      </c>
      <c r="I7598">
        <v>5.0612201456399903</v>
      </c>
      <c r="J7598">
        <v>823.89044147470497</v>
      </c>
      <c r="K7598">
        <v>9126.8700000000008</v>
      </c>
      <c r="L7598">
        <v>-176.10955852529401</v>
      </c>
      <c r="M7598">
        <v>-283.48577966868902</v>
      </c>
      <c r="N7598">
        <v>-1607329.04641775</v>
      </c>
      <c r="O7598">
        <v>-2587337.8578847698</v>
      </c>
      <c r="P7598">
        <v>980008.81146701402</v>
      </c>
    </row>
    <row r="7599" spans="1:16" x14ac:dyDescent="0.3">
      <c r="A7599" t="s">
        <v>7613</v>
      </c>
      <c r="B7599">
        <v>-268.98754979384</v>
      </c>
      <c r="C7599">
        <v>173.27919095999999</v>
      </c>
      <c r="D7599">
        <v>-13.1908186609732</v>
      </c>
      <c r="E7599">
        <v>-107.37622114339401</v>
      </c>
      <c r="F7599">
        <v>128.88502196757699</v>
      </c>
      <c r="G7599">
        <v>-40.533602097739397</v>
      </c>
      <c r="H7599">
        <v>6.8222102422558502</v>
      </c>
      <c r="I7599">
        <v>5.0632405941149896</v>
      </c>
      <c r="J7599">
        <v>817.17296874689396</v>
      </c>
      <c r="K7599">
        <v>9075.6299999999992</v>
      </c>
      <c r="L7599">
        <v>-182.82703125310599</v>
      </c>
      <c r="M7599">
        <v>-290.20325239649998</v>
      </c>
      <c r="N7599">
        <v>-1659270.4896516199</v>
      </c>
      <c r="O7599">
        <v>-2633777.3435472501</v>
      </c>
      <c r="P7599">
        <v>974506.85389562696</v>
      </c>
    </row>
    <row r="7600" spans="1:16" x14ac:dyDescent="0.3">
      <c r="A7600" t="s">
        <v>7614</v>
      </c>
      <c r="B7600">
        <v>-276.099742915901</v>
      </c>
      <c r="C7600">
        <v>172.06820298</v>
      </c>
      <c r="D7600">
        <v>-17.0170893809732</v>
      </c>
      <c r="E7600">
        <v>-107.37622114339401</v>
      </c>
      <c r="F7600">
        <v>128.88502196757699</v>
      </c>
      <c r="G7600">
        <v>-40.533602097739397</v>
      </c>
      <c r="H7600">
        <v>6.8256495690329801</v>
      </c>
      <c r="I7600">
        <v>5.0659698085199896</v>
      </c>
      <c r="J7600">
        <v>805.01734838364996</v>
      </c>
      <c r="K7600">
        <v>9241.19</v>
      </c>
      <c r="L7600">
        <v>-194.98265161634899</v>
      </c>
      <c r="M7600">
        <v>-302.35887275974397</v>
      </c>
      <c r="N7600">
        <v>-1801871.73029049</v>
      </c>
      <c r="O7600">
        <v>-2794155.7913586101</v>
      </c>
      <c r="P7600">
        <v>992284.06106812705</v>
      </c>
    </row>
    <row r="7601" spans="1:16" x14ac:dyDescent="0.3">
      <c r="A7601" t="s">
        <v>7615</v>
      </c>
      <c r="B7601">
        <v>-271.24499860193299</v>
      </c>
      <c r="C7601">
        <v>174.03455969999999</v>
      </c>
      <c r="D7601">
        <v>-16.382511070973202</v>
      </c>
      <c r="E7601">
        <v>-107.37622114339401</v>
      </c>
      <c r="F7601">
        <v>128.88502196757699</v>
      </c>
      <c r="G7601">
        <v>-40.533602097739397</v>
      </c>
      <c r="H7601">
        <v>6.8273155768685001</v>
      </c>
      <c r="I7601">
        <v>5.0678372538899898</v>
      </c>
      <c r="J7601">
        <v>812.46949427441302</v>
      </c>
      <c r="K7601">
        <v>9256.06</v>
      </c>
      <c r="L7601">
        <v>-187.53050572558601</v>
      </c>
      <c r="M7601">
        <v>-294.90672686898102</v>
      </c>
      <c r="N7601">
        <v>-1735793.6128263699</v>
      </c>
      <c r="O7601">
        <v>-2729674.3583029001</v>
      </c>
      <c r="P7601">
        <v>993880.745476529</v>
      </c>
    </row>
    <row r="7602" spans="1:16" x14ac:dyDescent="0.3">
      <c r="A7602" t="s">
        <v>7616</v>
      </c>
      <c r="B7602">
        <v>-269.77625617102001</v>
      </c>
      <c r="C7602">
        <v>173.65088033999999</v>
      </c>
      <c r="D7602">
        <v>-15.465374575845001</v>
      </c>
      <c r="E7602">
        <v>-107.37622114339401</v>
      </c>
      <c r="F7602">
        <v>128.88502196757699</v>
      </c>
      <c r="G7602">
        <v>-40.533602097739397</v>
      </c>
      <c r="H7602">
        <v>6.8278587187701403</v>
      </c>
      <c r="I7602">
        <v>5.0680378221749898</v>
      </c>
      <c r="J7602">
        <v>814.47095013026706</v>
      </c>
      <c r="K7602">
        <v>9240.42</v>
      </c>
      <c r="L7602">
        <v>-185.52904986973201</v>
      </c>
      <c r="M7602">
        <v>-292.90527101312603</v>
      </c>
      <c r="N7602">
        <v>-1714366.3429972699</v>
      </c>
      <c r="O7602">
        <v>-2706567.7243751101</v>
      </c>
      <c r="P7602">
        <v>992201.38137784705</v>
      </c>
    </row>
    <row r="7603" spans="1:16" x14ac:dyDescent="0.3">
      <c r="A7603" t="s">
        <v>7617</v>
      </c>
      <c r="B7603">
        <v>-260.04212526629101</v>
      </c>
      <c r="C7603">
        <v>175.9529565</v>
      </c>
      <c r="D7603">
        <v>-12.5860959424384</v>
      </c>
      <c r="E7603">
        <v>-107.37622114339401</v>
      </c>
      <c r="F7603">
        <v>128.88502196757699</v>
      </c>
      <c r="G7603">
        <v>-40.533602097739397</v>
      </c>
      <c r="H7603">
        <v>6.8319691011453196</v>
      </c>
      <c r="I7603">
        <v>5.0716346457749903</v>
      </c>
      <c r="J7603">
        <v>829.37872862242796</v>
      </c>
      <c r="K7603">
        <v>9189.98</v>
      </c>
      <c r="L7603">
        <v>-170.62127137757099</v>
      </c>
      <c r="M7603">
        <v>-277.99749252096598</v>
      </c>
      <c r="N7603">
        <v>-1568006.0715344499</v>
      </c>
      <c r="O7603">
        <v>-2554791.3963178298</v>
      </c>
      <c r="P7603">
        <v>986785.32478337397</v>
      </c>
    </row>
    <row r="7604" spans="1:16" x14ac:dyDescent="0.3">
      <c r="A7604" t="s">
        <v>7618</v>
      </c>
      <c r="B7604">
        <v>-256.85461006189098</v>
      </c>
      <c r="C7604">
        <v>177.65553366</v>
      </c>
      <c r="D7604">
        <v>-13.533336004099001</v>
      </c>
      <c r="E7604">
        <v>-107.37622114339401</v>
      </c>
      <c r="F7604">
        <v>128.88502196757699</v>
      </c>
      <c r="G7604">
        <v>-40.533602097739397</v>
      </c>
      <c r="H7604">
        <v>6.8324378024205901</v>
      </c>
      <c r="I7604">
        <v>5.0720154841949903</v>
      </c>
      <c r="J7604">
        <v>833.32073138547196</v>
      </c>
      <c r="K7604">
        <v>9051.18</v>
      </c>
      <c r="L7604">
        <v>-166.67926861452699</v>
      </c>
      <c r="M7604">
        <v>-274.05548975792198</v>
      </c>
      <c r="N7604">
        <v>-1508644.06249843</v>
      </c>
      <c r="O7604">
        <v>-2480525.5677871099</v>
      </c>
      <c r="P7604">
        <v>971881.505288671</v>
      </c>
    </row>
    <row r="7605" spans="1:16" x14ac:dyDescent="0.3">
      <c r="A7605" t="s">
        <v>7619</v>
      </c>
      <c r="B7605">
        <v>-249.66005013139701</v>
      </c>
      <c r="C7605">
        <v>181.73212685999999</v>
      </c>
      <c r="D7605">
        <v>-15.0795371887755</v>
      </c>
      <c r="E7605">
        <v>-107.37622114339401</v>
      </c>
      <c r="F7605">
        <v>128.88502196757699</v>
      </c>
      <c r="G7605">
        <v>-40.533602097739397</v>
      </c>
      <c r="H7605">
        <v>6.83408125745113</v>
      </c>
      <c r="I7605">
        <v>5.0746907674949897</v>
      </c>
      <c r="J7605">
        <v>843.04136459295898</v>
      </c>
      <c r="K7605">
        <v>9057.9</v>
      </c>
      <c r="L7605">
        <v>-156.95863540703999</v>
      </c>
      <c r="M7605">
        <v>-264.33485655043501</v>
      </c>
      <c r="N7605">
        <v>-1421715.62365343</v>
      </c>
      <c r="O7605">
        <v>-2394318.6971481801</v>
      </c>
      <c r="P7605">
        <v>972603.07349475403</v>
      </c>
    </row>
    <row r="7606" spans="1:16" x14ac:dyDescent="0.3">
      <c r="A7606" t="s">
        <v>7620</v>
      </c>
      <c r="B7606">
        <v>-244.33331420734899</v>
      </c>
      <c r="C7606">
        <v>180.98874810000001</v>
      </c>
      <c r="D7606">
        <v>-12.026391470021</v>
      </c>
      <c r="E7606">
        <v>-108.14854774974199</v>
      </c>
      <c r="F7606">
        <v>127.699818108193</v>
      </c>
      <c r="G7606">
        <v>-40.533602097739397</v>
      </c>
      <c r="H7606">
        <v>6.8371336589175096</v>
      </c>
      <c r="I7606">
        <v>5.0763329450174899</v>
      </c>
      <c r="J7606">
        <v>852.63070336250405</v>
      </c>
      <c r="K7606">
        <v>8916.4699999999993</v>
      </c>
      <c r="L7606">
        <v>-147.36929663749501</v>
      </c>
      <c r="M7606">
        <v>-255.517844387238</v>
      </c>
      <c r="N7606">
        <v>-1314013.9123893201</v>
      </c>
      <c r="O7606">
        <v>-2278317.19394348</v>
      </c>
      <c r="P7606">
        <v>964303.28155415005</v>
      </c>
    </row>
    <row r="7607" spans="1:16" x14ac:dyDescent="0.3">
      <c r="A7607" t="s">
        <v>7621</v>
      </c>
      <c r="B7607">
        <v>-249.94139684996</v>
      </c>
      <c r="C7607">
        <v>178.93846152</v>
      </c>
      <c r="D7607">
        <v>-13.2271624112786</v>
      </c>
      <c r="E7607">
        <v>-108.14854774974199</v>
      </c>
      <c r="F7607">
        <v>127.699818108193</v>
      </c>
      <c r="G7607">
        <v>-40.533602097739397</v>
      </c>
      <c r="H7607">
        <v>6.8399679842165302</v>
      </c>
      <c r="I7607">
        <v>5.0789767842824904</v>
      </c>
      <c r="J7607">
        <v>843.76608503407101</v>
      </c>
      <c r="K7607">
        <v>8934.08</v>
      </c>
      <c r="L7607">
        <v>-156.23391496592799</v>
      </c>
      <c r="M7607">
        <v>-264.38246271567101</v>
      </c>
      <c r="N7607">
        <v>-1395806.2950188001</v>
      </c>
      <c r="O7607">
        <v>-2362014.0724988198</v>
      </c>
      <c r="P7607">
        <v>966207.77748002298</v>
      </c>
    </row>
    <row r="7608" spans="1:16" x14ac:dyDescent="0.3">
      <c r="A7608" t="s">
        <v>7622</v>
      </c>
      <c r="B7608">
        <v>-253.08818667374001</v>
      </c>
      <c r="C7608">
        <v>176.46852564</v>
      </c>
      <c r="D7608">
        <v>-12.343249711278601</v>
      </c>
      <c r="E7608">
        <v>-108.14854774974199</v>
      </c>
      <c r="F7608">
        <v>127.699818108193</v>
      </c>
      <c r="G7608">
        <v>-40.533602097739397</v>
      </c>
      <c r="H7608">
        <v>6.8402675791170999</v>
      </c>
      <c r="I7608">
        <v>5.0801675289224901</v>
      </c>
      <c r="J7608">
        <v>839.03178169075102</v>
      </c>
      <c r="K7608">
        <v>9035.32</v>
      </c>
      <c r="L7608">
        <v>-160.96821830924799</v>
      </c>
      <c r="M7608">
        <v>-269.116766058991</v>
      </c>
      <c r="N7608">
        <v>-1454399.3622539199</v>
      </c>
      <c r="O7608">
        <v>-2431556.0987081202</v>
      </c>
      <c r="P7608">
        <v>977156.73645420698</v>
      </c>
    </row>
    <row r="7609" spans="1:16" x14ac:dyDescent="0.3">
      <c r="A7609" t="s">
        <v>7623</v>
      </c>
      <c r="B7609">
        <v>-252.096919098017</v>
      </c>
      <c r="C7609">
        <v>175.62922703999999</v>
      </c>
      <c r="D7609">
        <v>-11.2055882712786</v>
      </c>
      <c r="E7609">
        <v>-108.14854774974199</v>
      </c>
      <c r="F7609">
        <v>127.699818108193</v>
      </c>
      <c r="G7609">
        <v>-40.533602097739397</v>
      </c>
      <c r="H7609">
        <v>6.8413619376514898</v>
      </c>
      <c r="I7609">
        <v>5.08055080412249</v>
      </c>
      <c r="J7609">
        <v>840.31993447273896</v>
      </c>
      <c r="K7609">
        <v>9065.5300000000007</v>
      </c>
      <c r="L7609">
        <v>-159.68006552726001</v>
      </c>
      <c r="M7609">
        <v>-267.828613277003</v>
      </c>
      <c r="N7609">
        <v>-1447584.4244393399</v>
      </c>
      <c r="O7609">
        <v>-2428008.3285210701</v>
      </c>
      <c r="P7609">
        <v>980423.90408172703</v>
      </c>
    </row>
    <row r="7610" spans="1:16" x14ac:dyDescent="0.3">
      <c r="A7610" t="s">
        <v>7624</v>
      </c>
      <c r="B7610">
        <v>-258.625235907594</v>
      </c>
      <c r="C7610">
        <v>173.59093043999999</v>
      </c>
      <c r="D7610">
        <v>-12.6675971504324</v>
      </c>
      <c r="E7610">
        <v>-108.14854774974199</v>
      </c>
      <c r="F7610">
        <v>127.699818108193</v>
      </c>
      <c r="G7610">
        <v>-40.533602097739397</v>
      </c>
      <c r="H7610">
        <v>6.8442471865471699</v>
      </c>
      <c r="I7610">
        <v>5.0832439713224904</v>
      </c>
      <c r="J7610">
        <v>830.28573376791201</v>
      </c>
      <c r="K7610">
        <v>8975.1</v>
      </c>
      <c r="L7610">
        <v>-169.714266232087</v>
      </c>
      <c r="M7610">
        <v>-277.86281398183002</v>
      </c>
      <c r="N7610">
        <v>-1523202.5108596</v>
      </c>
      <c r="O7610">
        <v>-2493846.5417683199</v>
      </c>
      <c r="P7610">
        <v>970644.03090871801</v>
      </c>
    </row>
    <row r="7611" spans="1:16" x14ac:dyDescent="0.3">
      <c r="A7611" t="s">
        <v>7625</v>
      </c>
      <c r="B7611">
        <v>-260.79082649379001</v>
      </c>
      <c r="C7611">
        <v>172.212082739999</v>
      </c>
      <c r="D7611">
        <v>-12.8769176104324</v>
      </c>
      <c r="E7611">
        <v>-108.14854774974199</v>
      </c>
      <c r="F7611">
        <v>127.699818108193</v>
      </c>
      <c r="G7611">
        <v>-40.533602097739397</v>
      </c>
      <c r="H7611">
        <v>6.8446747162167396</v>
      </c>
      <c r="I7611">
        <v>5.0840962623974901</v>
      </c>
      <c r="J7611">
        <v>826.53069520097301</v>
      </c>
      <c r="K7611">
        <v>9186.7999999999993</v>
      </c>
      <c r="L7611">
        <v>-173.46930479902699</v>
      </c>
      <c r="M7611">
        <v>-281.61785254876997</v>
      </c>
      <c r="N7611">
        <v>-1593627.8093276999</v>
      </c>
      <c r="O7611">
        <v>-2587166.8877950399</v>
      </c>
      <c r="P7611">
        <v>993539.078467338</v>
      </c>
    </row>
    <row r="7612" spans="1:16" x14ac:dyDescent="0.3">
      <c r="A7612" t="s">
        <v>7626</v>
      </c>
      <c r="B7612">
        <v>-258.27181800617802</v>
      </c>
      <c r="C7612">
        <v>175.25753766</v>
      </c>
      <c r="D7612">
        <v>-13.6561682104324</v>
      </c>
      <c r="E7612">
        <v>-108.14854774974199</v>
      </c>
      <c r="F7612">
        <v>127.699818108193</v>
      </c>
      <c r="G7612">
        <v>-40.533602097739397</v>
      </c>
      <c r="H7612">
        <v>6.8450581302428901</v>
      </c>
      <c r="I7612">
        <v>5.0850807837374896</v>
      </c>
      <c r="J7612">
        <v>831.31454007321895</v>
      </c>
      <c r="K7612">
        <v>9137.26</v>
      </c>
      <c r="L7612">
        <v>-168.68545992678099</v>
      </c>
      <c r="M7612">
        <v>-276.83400767652398</v>
      </c>
      <c r="N7612">
        <v>-1541322.9055705699</v>
      </c>
      <c r="O7612">
        <v>-2529504.3049823898</v>
      </c>
      <c r="P7612">
        <v>988181.39941181603</v>
      </c>
    </row>
    <row r="7613" spans="1:16" x14ac:dyDescent="0.3">
      <c r="A7613" t="s">
        <v>7627</v>
      </c>
      <c r="B7613">
        <v>-258.330445448918</v>
      </c>
      <c r="C7613">
        <v>176.34862584000001</v>
      </c>
      <c r="D7613">
        <v>-14.714619479097401</v>
      </c>
      <c r="E7613">
        <v>-108.14854774974199</v>
      </c>
      <c r="F7613">
        <v>127.699818108193</v>
      </c>
      <c r="G7613">
        <v>-40.533602097739397</v>
      </c>
      <c r="H7613">
        <v>6.84575862124104</v>
      </c>
      <c r="I7613">
        <v>5.0851030828799901</v>
      </c>
      <c r="J7613">
        <v>831.28782675167304</v>
      </c>
      <c r="K7613">
        <v>9090.2000000000007</v>
      </c>
      <c r="L7613">
        <v>-168.712173248326</v>
      </c>
      <c r="M7613">
        <v>-276.86072099806898</v>
      </c>
      <c r="N7613">
        <v>-1533627.3972619399</v>
      </c>
      <c r="O7613">
        <v>-2516719.3260166501</v>
      </c>
      <c r="P7613">
        <v>983091.92875471304</v>
      </c>
    </row>
    <row r="7614" spans="1:16" x14ac:dyDescent="0.3">
      <c r="A7614" t="s">
        <v>7628</v>
      </c>
      <c r="B7614">
        <v>-264.73020080452699</v>
      </c>
      <c r="C7614">
        <v>176.43255569999999</v>
      </c>
      <c r="D7614">
        <v>-18.433636959097299</v>
      </c>
      <c r="E7614">
        <v>-108.427463016865</v>
      </c>
      <c r="F7614">
        <v>127.00973219959199</v>
      </c>
      <c r="G7614">
        <v>-40.533602097739397</v>
      </c>
      <c r="H7614">
        <v>6.8495383353092603</v>
      </c>
      <c r="I7614">
        <v>5.0875279352549896</v>
      </c>
      <c r="J7614">
        <v>822.21578038534403</v>
      </c>
      <c r="K7614">
        <v>9168.14</v>
      </c>
      <c r="L7614">
        <v>-177.784219614655</v>
      </c>
      <c r="M7614">
        <v>-286.211682631521</v>
      </c>
      <c r="N7614">
        <v>-1629950.6152178999</v>
      </c>
      <c r="O7614">
        <v>-2624028.77600135</v>
      </c>
      <c r="P7614">
        <v>994078.16078344698</v>
      </c>
    </row>
    <row r="7615" spans="1:16" x14ac:dyDescent="0.3">
      <c r="A7615" t="s">
        <v>7629</v>
      </c>
      <c r="B7615">
        <v>-263.30993605819998</v>
      </c>
      <c r="C7615">
        <v>178.45886232000001</v>
      </c>
      <c r="D7615">
        <v>-20.041085929097399</v>
      </c>
      <c r="E7615">
        <v>-108.427463016865</v>
      </c>
      <c r="F7615">
        <v>127.00973219959199</v>
      </c>
      <c r="G7615">
        <v>-40.533602097739397</v>
      </c>
      <c r="H7615">
        <v>6.8499369338132103</v>
      </c>
      <c r="I7615">
        <v>5.0880543747749902</v>
      </c>
      <c r="J7615">
        <v>824.05397774364701</v>
      </c>
      <c r="K7615">
        <v>9188.14</v>
      </c>
      <c r="L7615">
        <v>-175.94602225635199</v>
      </c>
      <c r="M7615">
        <v>-284.37348527321802</v>
      </c>
      <c r="N7615">
        <v>-1616616.6849344801</v>
      </c>
      <c r="O7615">
        <v>-2612863.3949782602</v>
      </c>
      <c r="P7615">
        <v>996246.710043784</v>
      </c>
    </row>
    <row r="7616" spans="1:16" x14ac:dyDescent="0.3">
      <c r="A7616" t="s">
        <v>7630</v>
      </c>
      <c r="B7616">
        <v>-261.11855163435001</v>
      </c>
      <c r="C7616">
        <v>177.29583425999999</v>
      </c>
      <c r="D7616">
        <v>-17.6298055578564</v>
      </c>
      <c r="E7616">
        <v>-108.427463016865</v>
      </c>
      <c r="F7616">
        <v>127.00973219959199</v>
      </c>
      <c r="G7616">
        <v>-40.533602097739397</v>
      </c>
      <c r="H7616">
        <v>6.8519197615844396</v>
      </c>
      <c r="I7616">
        <v>5.0888719297349896</v>
      </c>
      <c r="J7616">
        <v>827.49081409600694</v>
      </c>
      <c r="K7616">
        <v>9176.0300000000007</v>
      </c>
      <c r="L7616">
        <v>-172.50918590399201</v>
      </c>
      <c r="M7616">
        <v>-280.93664892085798</v>
      </c>
      <c r="N7616">
        <v>-1582949.4651306099</v>
      </c>
      <c r="O7616">
        <v>-2577883.1185972602</v>
      </c>
      <c r="P7616">
        <v>994933.65346665005</v>
      </c>
    </row>
    <row r="7617" spans="1:16" x14ac:dyDescent="0.3">
      <c r="A7617" t="s">
        <v>7631</v>
      </c>
      <c r="B7617">
        <v>-260.69937837950198</v>
      </c>
      <c r="C7617">
        <v>176.24071602000001</v>
      </c>
      <c r="D7617">
        <v>-16.8479699555267</v>
      </c>
      <c r="E7617">
        <v>-108.427463016865</v>
      </c>
      <c r="F7617">
        <v>127.00973219959199</v>
      </c>
      <c r="G7617">
        <v>-40.533602097739397</v>
      </c>
      <c r="H7617">
        <v>6.8521827491122904</v>
      </c>
      <c r="I7617">
        <v>5.0891155292999901</v>
      </c>
      <c r="J7617">
        <v>827.63619812609204</v>
      </c>
      <c r="K7617">
        <v>9144.66</v>
      </c>
      <c r="L7617">
        <v>-172.36380187390699</v>
      </c>
      <c r="M7617">
        <v>-280.79126489077299</v>
      </c>
      <c r="N7617">
        <v>-1576208.36444424</v>
      </c>
      <c r="O7617">
        <v>-2567740.6483960599</v>
      </c>
      <c r="P7617">
        <v>991532.28395181103</v>
      </c>
    </row>
    <row r="7618" spans="1:16" x14ac:dyDescent="0.3">
      <c r="A7618" t="s">
        <v>7632</v>
      </c>
      <c r="B7618">
        <v>-263.15112319619698</v>
      </c>
      <c r="C7618">
        <v>174.32231922</v>
      </c>
      <c r="D7618">
        <v>-15.8840829055267</v>
      </c>
      <c r="E7618">
        <v>-108.427463016865</v>
      </c>
      <c r="F7618">
        <v>127.00973219959199</v>
      </c>
      <c r="G7618">
        <v>-40.533602097739397</v>
      </c>
      <c r="H7618">
        <v>6.8525355676004498</v>
      </c>
      <c r="I7618">
        <v>5.09009282000999</v>
      </c>
      <c r="J7618">
        <v>824.22861345019896</v>
      </c>
      <c r="K7618">
        <v>9161.49</v>
      </c>
      <c r="L7618">
        <v>-175.77138654980001</v>
      </c>
      <c r="M7618">
        <v>-284.19884956666601</v>
      </c>
      <c r="N7618">
        <v>-1610327.80016213</v>
      </c>
      <c r="O7618">
        <v>-2603684.9183165198</v>
      </c>
      <c r="P7618">
        <v>993357.11815438396</v>
      </c>
    </row>
    <row r="7619" spans="1:16" x14ac:dyDescent="0.3">
      <c r="A7619" t="s">
        <v>7633</v>
      </c>
      <c r="B7619">
        <v>-261.55824529327498</v>
      </c>
      <c r="C7619">
        <v>174.03455969999999</v>
      </c>
      <c r="D7619">
        <v>-15.1886103155267</v>
      </c>
      <c r="E7619">
        <v>-108.427463016865</v>
      </c>
      <c r="F7619">
        <v>127.00973219959199</v>
      </c>
      <c r="G7619">
        <v>-40.533602097739397</v>
      </c>
      <c r="H7619">
        <v>6.8536425406368098</v>
      </c>
      <c r="I7619">
        <v>5.0906937966749899</v>
      </c>
      <c r="J7619">
        <v>826.22749647341902</v>
      </c>
      <c r="K7619">
        <v>9207.34</v>
      </c>
      <c r="L7619">
        <v>-173.77250352658001</v>
      </c>
      <c r="M7619">
        <v>-282.19996654344601</v>
      </c>
      <c r="N7619">
        <v>-1599982.52262042</v>
      </c>
      <c r="O7619">
        <v>-2598311.0399541301</v>
      </c>
      <c r="P7619">
        <v>998328.51733370801</v>
      </c>
    </row>
    <row r="7620" spans="1:16" x14ac:dyDescent="0.3">
      <c r="A7620" t="s">
        <v>7634</v>
      </c>
      <c r="B7620">
        <v>-265.66590636130098</v>
      </c>
      <c r="C7620">
        <v>173.32715087999901</v>
      </c>
      <c r="D7620">
        <v>-15.891938842064199</v>
      </c>
      <c r="E7620">
        <v>-108.427463016865</v>
      </c>
      <c r="F7620">
        <v>127.00973219959199</v>
      </c>
      <c r="G7620">
        <v>-40.533602097739397</v>
      </c>
      <c r="H7620">
        <v>6.85597256628306</v>
      </c>
      <c r="I7620">
        <v>5.0924926424474899</v>
      </c>
      <c r="J7620">
        <v>820.70496918743697</v>
      </c>
      <c r="K7620">
        <v>9189.2800000000007</v>
      </c>
      <c r="L7620">
        <v>-179.295030812562</v>
      </c>
      <c r="M7620">
        <v>-287.72249382942698</v>
      </c>
      <c r="N7620">
        <v>-1647592.2407452599</v>
      </c>
      <c r="O7620">
        <v>-2643962.5580968801</v>
      </c>
      <c r="P7620">
        <v>996370.31735162297</v>
      </c>
    </row>
    <row r="7621" spans="1:16" x14ac:dyDescent="0.3">
      <c r="A7621" t="s">
        <v>7635</v>
      </c>
      <c r="B7621">
        <v>-270.04281063211101</v>
      </c>
      <c r="C7621">
        <v>172.52382222</v>
      </c>
      <c r="D7621">
        <v>-17.812483342064301</v>
      </c>
      <c r="E7621">
        <v>-108.427463016865</v>
      </c>
      <c r="F7621">
        <v>127.00973219959199</v>
      </c>
      <c r="G7621">
        <v>-40.533602097739397</v>
      </c>
      <c r="H7621">
        <v>6.8580603719172899</v>
      </c>
      <c r="I7621">
        <v>5.0941926598049898</v>
      </c>
      <c r="J7621">
        <v>813.60040393363499</v>
      </c>
      <c r="K7621">
        <v>9282.52</v>
      </c>
      <c r="L7621">
        <v>-186.39959606636401</v>
      </c>
      <c r="M7621">
        <v>-294.82705908322902</v>
      </c>
      <c r="N7621">
        <v>-1730257.97847794</v>
      </c>
      <c r="O7621">
        <v>-2736738.0724812602</v>
      </c>
      <c r="P7621">
        <v>1006480.09400331</v>
      </c>
    </row>
    <row r="7622" spans="1:16" x14ac:dyDescent="0.3">
      <c r="A7622" t="s">
        <v>7636</v>
      </c>
      <c r="B7622">
        <v>-269.68637122003997</v>
      </c>
      <c r="C7622">
        <v>172.31999256</v>
      </c>
      <c r="D7622">
        <v>-18.643568422064298</v>
      </c>
      <c r="E7622">
        <v>-108.750227972899</v>
      </c>
      <c r="F7622">
        <v>126.93892612654901</v>
      </c>
      <c r="G7622">
        <v>-40.533602097739397</v>
      </c>
      <c r="H7622">
        <v>6.85839194341251</v>
      </c>
      <c r="I7622">
        <v>5.09432479393499</v>
      </c>
      <c r="J7622">
        <v>813.31503592915794</v>
      </c>
      <c r="K7622">
        <v>9299.17</v>
      </c>
      <c r="L7622">
        <v>-186.684964070841</v>
      </c>
      <c r="M7622">
        <v>-295.43519204374002</v>
      </c>
      <c r="N7622">
        <v>-1736015.21733864</v>
      </c>
      <c r="O7622">
        <v>-2747302.07479739</v>
      </c>
      <c r="P7622">
        <v>1011286.85745874</v>
      </c>
    </row>
    <row r="7623" spans="1:16" x14ac:dyDescent="0.3">
      <c r="A7623" t="s">
        <v>7637</v>
      </c>
      <c r="B7623">
        <v>-268.19341927456298</v>
      </c>
      <c r="C7623">
        <v>172.95546149999899</v>
      </c>
      <c r="D7623">
        <v>-18.1789879044799</v>
      </c>
      <c r="E7623">
        <v>-108.750227972899</v>
      </c>
      <c r="F7623">
        <v>126.93892612654901</v>
      </c>
      <c r="G7623">
        <v>-40.533602097739397</v>
      </c>
      <c r="H7623">
        <v>6.8587793945348396</v>
      </c>
      <c r="I7623">
        <v>5.0948320103474902</v>
      </c>
      <c r="J7623">
        <v>815.90714266468501</v>
      </c>
      <c r="K7623">
        <v>9299.02</v>
      </c>
      <c r="L7623">
        <v>-184.09285733531399</v>
      </c>
      <c r="M7623">
        <v>-292.84308530821397</v>
      </c>
      <c r="N7623">
        <v>-1711883.1622182301</v>
      </c>
      <c r="O7623">
        <v>-2723153.7071427898</v>
      </c>
      <c r="P7623">
        <v>1011270.54492455</v>
      </c>
    </row>
    <row r="7624" spans="1:16" x14ac:dyDescent="0.3">
      <c r="A7624" t="s">
        <v>7638</v>
      </c>
      <c r="B7624">
        <v>-272.12874727524098</v>
      </c>
      <c r="C7624">
        <v>171.06104465999999</v>
      </c>
      <c r="D7624">
        <v>-18.228012060406598</v>
      </c>
      <c r="E7624">
        <v>-108.750227972899</v>
      </c>
      <c r="F7624">
        <v>126.93892612654901</v>
      </c>
      <c r="G7624">
        <v>-40.533602097739397</v>
      </c>
      <c r="H7624">
        <v>6.8600908520515897</v>
      </c>
      <c r="I7624">
        <v>5.0964414462749899</v>
      </c>
      <c r="J7624">
        <v>810.02545277463605</v>
      </c>
      <c r="K7624">
        <v>9285.67</v>
      </c>
      <c r="L7624">
        <v>-189.97454722536301</v>
      </c>
      <c r="M7624">
        <v>-298.72477519826299</v>
      </c>
      <c r="N7624">
        <v>-1764040.95393414</v>
      </c>
      <c r="O7624">
        <v>-2773859.6833152501</v>
      </c>
      <c r="P7624">
        <v>1009818.7293811101</v>
      </c>
    </row>
    <row r="7625" spans="1:16" x14ac:dyDescent="0.3">
      <c r="A7625" t="s">
        <v>7639</v>
      </c>
      <c r="B7625">
        <v>-264.75308474290603</v>
      </c>
      <c r="C7625">
        <v>174.29833926000001</v>
      </c>
      <c r="D7625">
        <v>-18.380101020406599</v>
      </c>
      <c r="E7625">
        <v>-108.750227972899</v>
      </c>
      <c r="F7625">
        <v>126.93892612654901</v>
      </c>
      <c r="G7625">
        <v>-40.533602097739397</v>
      </c>
      <c r="H7625">
        <v>6.8624904894440402</v>
      </c>
      <c r="I7625">
        <v>5.0992842060524897</v>
      </c>
      <c r="J7625">
        <v>820.48107854980105</v>
      </c>
      <c r="K7625">
        <v>9401.0400000000009</v>
      </c>
      <c r="L7625">
        <v>-179.51892145019801</v>
      </c>
      <c r="M7625">
        <v>-288.26914942309799</v>
      </c>
      <c r="N7625">
        <v>-1687664.56131017</v>
      </c>
      <c r="O7625">
        <v>-2710029.8044925202</v>
      </c>
      <c r="P7625">
        <v>1022365.2431823401</v>
      </c>
    </row>
    <row r="7626" spans="1:16" x14ac:dyDescent="0.3">
      <c r="A7626" t="s">
        <v>7640</v>
      </c>
      <c r="B7626">
        <v>-260.47685975389101</v>
      </c>
      <c r="C7626">
        <v>174.72997853999999</v>
      </c>
      <c r="D7626">
        <v>-17.071644988841701</v>
      </c>
      <c r="E7626">
        <v>-108.750227972899</v>
      </c>
      <c r="F7626">
        <v>126.93892612654901</v>
      </c>
      <c r="G7626">
        <v>-40.533602097739397</v>
      </c>
      <c r="H7626">
        <v>6.8639631174827</v>
      </c>
      <c r="I7626">
        <v>5.1004118726624901</v>
      </c>
      <c r="J7626">
        <v>826.49479855573202</v>
      </c>
      <c r="K7626">
        <v>9188.35</v>
      </c>
      <c r="L7626">
        <v>-173.50520144426699</v>
      </c>
      <c r="M7626">
        <v>-282.25542941716702</v>
      </c>
      <c r="N7626">
        <v>-1594226.5176904299</v>
      </c>
      <c r="O7626">
        <v>-2593461.6748852199</v>
      </c>
      <c r="P7626">
        <v>999235.15719479101</v>
      </c>
    </row>
    <row r="7627" spans="1:16" x14ac:dyDescent="0.3">
      <c r="A7627" t="s">
        <v>7641</v>
      </c>
      <c r="B7627">
        <v>-263.33970012547297</v>
      </c>
      <c r="C7627">
        <v>173.3151609</v>
      </c>
      <c r="D7627">
        <v>-17.020926449850901</v>
      </c>
      <c r="E7627">
        <v>-108.750227972899</v>
      </c>
      <c r="F7627">
        <v>126.93892612654901</v>
      </c>
      <c r="G7627">
        <v>-40.533602097739397</v>
      </c>
      <c r="H7627">
        <v>6.8652518578899997</v>
      </c>
      <c r="I7627">
        <v>5.1018047535224902</v>
      </c>
      <c r="J7627">
        <v>822.26517746187301</v>
      </c>
      <c r="K7627">
        <v>9221.94</v>
      </c>
      <c r="L7627">
        <v>-177.734822538126</v>
      </c>
      <c r="M7627">
        <v>-286.48505051102501</v>
      </c>
      <c r="N7627">
        <v>-1639059.8693572399</v>
      </c>
      <c r="O7627">
        <v>-2641947.9467096399</v>
      </c>
      <c r="P7627">
        <v>1002888.0773524001</v>
      </c>
    </row>
    <row r="7628" spans="1:16" x14ac:dyDescent="0.3">
      <c r="A7628" t="s">
        <v>7642</v>
      </c>
      <c r="B7628">
        <v>-265.469587918689</v>
      </c>
      <c r="C7628">
        <v>172.87153164</v>
      </c>
      <c r="D7628">
        <v>-17.132027439850901</v>
      </c>
      <c r="E7628">
        <v>-108.750227972899</v>
      </c>
      <c r="F7628">
        <v>126.93892612654901</v>
      </c>
      <c r="G7628">
        <v>-40.533602097739397</v>
      </c>
      <c r="H7628">
        <v>6.8662355199590799</v>
      </c>
      <c r="I7628">
        <v>5.1026446185974903</v>
      </c>
      <c r="J7628">
        <v>819.57873589151302</v>
      </c>
      <c r="K7628">
        <v>9256.2000000000007</v>
      </c>
      <c r="L7628">
        <v>-180.42126410848601</v>
      </c>
      <c r="M7628">
        <v>-289.171492081385</v>
      </c>
      <c r="N7628">
        <v>-1670015.3048409601</v>
      </c>
      <c r="O7628">
        <v>-2676629.1650037202</v>
      </c>
      <c r="P7628">
        <v>1006613.86016275</v>
      </c>
    </row>
    <row r="7629" spans="1:16" x14ac:dyDescent="0.3">
      <c r="A7629" t="s">
        <v>7643</v>
      </c>
      <c r="B7629">
        <v>-268.01886468406502</v>
      </c>
      <c r="C7629">
        <v>172.66770198</v>
      </c>
      <c r="D7629">
        <v>-18.481274989850899</v>
      </c>
      <c r="E7629">
        <v>-108.750227972899</v>
      </c>
      <c r="F7629">
        <v>126.93892612654901</v>
      </c>
      <c r="G7629">
        <v>-40.533602097739397</v>
      </c>
      <c r="H7629">
        <v>6.8676115858216802</v>
      </c>
      <c r="I7629">
        <v>5.1036130959974901</v>
      </c>
      <c r="J7629">
        <v>815.47403737287505</v>
      </c>
      <c r="K7629">
        <v>9282.0499999999993</v>
      </c>
      <c r="L7629">
        <v>-184.52596262712399</v>
      </c>
      <c r="M7629">
        <v>-293.27619060002399</v>
      </c>
      <c r="N7629">
        <v>-1712779.2114031001</v>
      </c>
      <c r="O7629">
        <v>-2722204.2649589502</v>
      </c>
      <c r="P7629">
        <v>1009425.0535558501</v>
      </c>
    </row>
    <row r="7630" spans="1:16" x14ac:dyDescent="0.3">
      <c r="A7630" t="s">
        <v>7644</v>
      </c>
      <c r="B7630">
        <v>-267.24592662322101</v>
      </c>
      <c r="C7630">
        <v>172.73964186000001</v>
      </c>
      <c r="D7630">
        <v>-17.290498489850901</v>
      </c>
      <c r="E7630">
        <v>-109.110869053938</v>
      </c>
      <c r="F7630">
        <v>126.691900814354</v>
      </c>
      <c r="G7630">
        <v>-40.533602097739397</v>
      </c>
      <c r="H7630">
        <v>6.86802321511139</v>
      </c>
      <c r="I7630">
        <v>5.1039002754224896</v>
      </c>
      <c r="J7630">
        <v>818.11665939823797</v>
      </c>
      <c r="K7630">
        <v>9306.59</v>
      </c>
      <c r="L7630">
        <v>-181.88334060176101</v>
      </c>
      <c r="M7630">
        <v>-290.99420965569999</v>
      </c>
      <c r="N7630">
        <v>-1692713.6788109399</v>
      </c>
      <c r="O7630">
        <v>-2708163.8016396398</v>
      </c>
      <c r="P7630">
        <v>1015450.12282869</v>
      </c>
    </row>
    <row r="7631" spans="1:16" x14ac:dyDescent="0.3">
      <c r="A7631" t="s">
        <v>7645</v>
      </c>
      <c r="B7631">
        <v>-263.86765427530599</v>
      </c>
      <c r="C7631">
        <v>172.99143144000001</v>
      </c>
      <c r="D7631">
        <v>-16.846792817209099</v>
      </c>
      <c r="E7631">
        <v>-109.110869053938</v>
      </c>
      <c r="F7631">
        <v>126.691900814354</v>
      </c>
      <c r="G7631">
        <v>-40.533602097739397</v>
      </c>
      <c r="H7631">
        <v>6.8697231758038502</v>
      </c>
      <c r="I7631">
        <v>5.1051168299099903</v>
      </c>
      <c r="J7631">
        <v>822.18751048361503</v>
      </c>
      <c r="K7631">
        <v>9271.75</v>
      </c>
      <c r="L7631">
        <v>-177.81248951638401</v>
      </c>
      <c r="M7631">
        <v>-286.92335857032202</v>
      </c>
      <c r="N7631">
        <v>-1648632.9496735299</v>
      </c>
      <c r="O7631">
        <v>-2660281.6498243902</v>
      </c>
      <c r="P7631">
        <v>1011648.70015085</v>
      </c>
    </row>
    <row r="7632" spans="1:16" x14ac:dyDescent="0.3">
      <c r="A7632" t="s">
        <v>7646</v>
      </c>
      <c r="B7632">
        <v>-268.32124383020403</v>
      </c>
      <c r="C7632">
        <v>171.45671400000001</v>
      </c>
      <c r="D7632">
        <v>-17.5358460929553</v>
      </c>
      <c r="E7632">
        <v>-109.110869053938</v>
      </c>
      <c r="F7632">
        <v>126.691900814354</v>
      </c>
      <c r="G7632">
        <v>-40.533602097739397</v>
      </c>
      <c r="H7632">
        <v>6.8719715008694697</v>
      </c>
      <c r="I7632">
        <v>5.1071911344899901</v>
      </c>
      <c r="J7632">
        <v>815.50582758332598</v>
      </c>
      <c r="K7632">
        <v>9290.5400000000009</v>
      </c>
      <c r="L7632">
        <v>-184.49417241667399</v>
      </c>
      <c r="M7632">
        <v>-293.60504147061198</v>
      </c>
      <c r="N7632">
        <v>-1714050.4886040001</v>
      </c>
      <c r="O7632">
        <v>-2727749.3819843801</v>
      </c>
      <c r="P7632">
        <v>1013698.89338038</v>
      </c>
    </row>
    <row r="7633" spans="1:16" x14ac:dyDescent="0.3">
      <c r="A7633" t="s">
        <v>7647</v>
      </c>
      <c r="B7633">
        <v>-270.70026626034598</v>
      </c>
      <c r="C7633">
        <v>170.91716489999999</v>
      </c>
      <c r="D7633">
        <v>-17.931116982955299</v>
      </c>
      <c r="E7633">
        <v>-109.110869053938</v>
      </c>
      <c r="F7633">
        <v>126.691900814354</v>
      </c>
      <c r="G7633">
        <v>-40.533602097739397</v>
      </c>
      <c r="H7633">
        <v>6.8730532900466104</v>
      </c>
      <c r="I7633">
        <v>5.1081168404249899</v>
      </c>
      <c r="J7633">
        <v>812.18997766807104</v>
      </c>
      <c r="K7633">
        <v>9354.1</v>
      </c>
      <c r="L7633">
        <v>-187.810022331928</v>
      </c>
      <c r="M7633">
        <v>-296.92089138586698</v>
      </c>
      <c r="N7633">
        <v>-1756793.72989509</v>
      </c>
      <c r="O7633">
        <v>-2777427.7101125401</v>
      </c>
      <c r="P7633">
        <v>1020633.9802174401</v>
      </c>
    </row>
    <row r="7634" spans="1:16" x14ac:dyDescent="0.3">
      <c r="A7634" t="s">
        <v>7648</v>
      </c>
      <c r="B7634">
        <v>-266.46789035909899</v>
      </c>
      <c r="C7634">
        <v>173.13531119999999</v>
      </c>
      <c r="D7634">
        <v>-18.037869992955301</v>
      </c>
      <c r="E7634">
        <v>-109.110869053938</v>
      </c>
      <c r="F7634">
        <v>126.691900814354</v>
      </c>
      <c r="G7634">
        <v>-40.533602097739397</v>
      </c>
      <c r="H7634">
        <v>6.8742255720344803</v>
      </c>
      <c r="I7634">
        <v>5.1097473194249901</v>
      </c>
      <c r="J7634">
        <v>818.53094409833</v>
      </c>
      <c r="K7634">
        <v>9333.41</v>
      </c>
      <c r="L7634">
        <v>-181.46905590166901</v>
      </c>
      <c r="M7634">
        <v>-290.57992495560802</v>
      </c>
      <c r="N7634">
        <v>-1693725.1010431999</v>
      </c>
      <c r="O7634">
        <v>-2712101.5773799201</v>
      </c>
      <c r="P7634">
        <v>1018376.4763367201</v>
      </c>
    </row>
    <row r="7635" spans="1:16" x14ac:dyDescent="0.3">
      <c r="A7635" t="s">
        <v>7649</v>
      </c>
      <c r="B7635">
        <v>-263.61643545432798</v>
      </c>
      <c r="C7635">
        <v>174.84987834</v>
      </c>
      <c r="D7635">
        <v>-18.4998633450329</v>
      </c>
      <c r="E7635">
        <v>-109.110869053938</v>
      </c>
      <c r="F7635">
        <v>126.691900814354</v>
      </c>
      <c r="G7635">
        <v>-40.533602097739397</v>
      </c>
      <c r="H7635">
        <v>6.8744904227639703</v>
      </c>
      <c r="I7635">
        <v>5.1105831115649902</v>
      </c>
      <c r="J7635">
        <v>822.63387214815498</v>
      </c>
      <c r="K7635">
        <v>9299.89</v>
      </c>
      <c r="L7635">
        <v>-177.366127851844</v>
      </c>
      <c r="M7635">
        <v>-286.47699690578298</v>
      </c>
      <c r="N7635">
        <v>-1649485.4787480901</v>
      </c>
      <c r="O7635">
        <v>-2664204.55875412</v>
      </c>
      <c r="P7635">
        <v>1014719.08000603</v>
      </c>
    </row>
    <row r="7636" spans="1:16" x14ac:dyDescent="0.3">
      <c r="A7636" t="s">
        <v>7650</v>
      </c>
      <c r="B7636">
        <v>-262.57953726188299</v>
      </c>
      <c r="C7636">
        <v>176.01290639999999</v>
      </c>
      <c r="D7636">
        <v>-18.978213732316</v>
      </c>
      <c r="E7636">
        <v>-109.110869053938</v>
      </c>
      <c r="F7636">
        <v>126.691900814354</v>
      </c>
      <c r="G7636">
        <v>-40.533602097739397</v>
      </c>
      <c r="H7636">
        <v>6.8746664542860501</v>
      </c>
      <c r="I7636">
        <v>5.1109344408449902</v>
      </c>
      <c r="J7636">
        <v>824.35492065251401</v>
      </c>
      <c r="K7636">
        <v>9301.11</v>
      </c>
      <c r="L7636">
        <v>-175.64507934748499</v>
      </c>
      <c r="M7636">
        <v>-284.75594840142401</v>
      </c>
      <c r="N7636">
        <v>-1633694.20396969</v>
      </c>
      <c r="O7636">
        <v>-2648546.3992359699</v>
      </c>
      <c r="P7636">
        <v>1014852.19526628</v>
      </c>
    </row>
    <row r="7637" spans="1:16" x14ac:dyDescent="0.3">
      <c r="A7637" t="s">
        <v>7651</v>
      </c>
      <c r="B7637">
        <v>-261.152633675895</v>
      </c>
      <c r="C7637">
        <v>176.1927561</v>
      </c>
      <c r="D7637">
        <v>-18.563048152224699</v>
      </c>
      <c r="E7637">
        <v>-109.110869053938</v>
      </c>
      <c r="F7637">
        <v>126.691900814354</v>
      </c>
      <c r="G7637">
        <v>-40.533602097739397</v>
      </c>
      <c r="H7637">
        <v>6.8753930561422099</v>
      </c>
      <c r="I7637">
        <v>5.11148404684499</v>
      </c>
      <c r="J7637">
        <v>826.37556331073699</v>
      </c>
      <c r="K7637">
        <v>9252.8799999999992</v>
      </c>
      <c r="L7637">
        <v>-173.62443668926201</v>
      </c>
      <c r="M7637">
        <v>-282.73530574320102</v>
      </c>
      <c r="N7637">
        <v>-1606526.0777533399</v>
      </c>
      <c r="O7637">
        <v>-2616115.8558051498</v>
      </c>
      <c r="P7637">
        <v>1009589.7780518</v>
      </c>
    </row>
    <row r="7638" spans="1:16" x14ac:dyDescent="0.3">
      <c r="A7638" t="s">
        <v>7652</v>
      </c>
      <c r="B7638">
        <v>-262.53972256655902</v>
      </c>
      <c r="C7638">
        <v>175.01773806</v>
      </c>
      <c r="D7638">
        <v>-18.147605153332002</v>
      </c>
      <c r="E7638">
        <v>-109.53529608519899</v>
      </c>
      <c r="F7638">
        <v>126.355452567453</v>
      </c>
      <c r="G7638">
        <v>-40.533602097739397</v>
      </c>
      <c r="H7638">
        <v>6.8757289219381299</v>
      </c>
      <c r="I7638">
        <v>5.1121663413449898</v>
      </c>
      <c r="J7638">
        <v>824.988756496831</v>
      </c>
      <c r="K7638">
        <v>9263.2999999999993</v>
      </c>
      <c r="L7638">
        <v>-175.011243503168</v>
      </c>
      <c r="M7638">
        <v>-284.54653958836701</v>
      </c>
      <c r="N7638">
        <v>-1621181.6519428899</v>
      </c>
      <c r="O7638">
        <v>-2635839.96016892</v>
      </c>
      <c r="P7638">
        <v>1014658.30822602</v>
      </c>
    </row>
    <row r="7639" spans="1:16" x14ac:dyDescent="0.3">
      <c r="A7639" t="s">
        <v>7653</v>
      </c>
      <c r="B7639">
        <v>-255.94564295088901</v>
      </c>
      <c r="C7639">
        <v>177.87135330000001</v>
      </c>
      <c r="D7639">
        <v>-17.822140403332</v>
      </c>
      <c r="E7639">
        <v>-109.53529608519899</v>
      </c>
      <c r="F7639">
        <v>126.355452567453</v>
      </c>
      <c r="G7639">
        <v>-40.533602097739397</v>
      </c>
      <c r="H7639">
        <v>6.87786146573049</v>
      </c>
      <c r="I7639">
        <v>5.1146558937824897</v>
      </c>
      <c r="J7639">
        <v>834.75729400627097</v>
      </c>
      <c r="K7639">
        <v>9257.4599999999991</v>
      </c>
      <c r="L7639">
        <v>-165.24270599372801</v>
      </c>
      <c r="M7639">
        <v>-274.77800207892699</v>
      </c>
      <c r="N7639">
        <v>-1529727.74102869</v>
      </c>
      <c r="O7639">
        <v>-2543746.3631255799</v>
      </c>
      <c r="P7639">
        <v>1014018.62209688</v>
      </c>
    </row>
    <row r="7640" spans="1:16" x14ac:dyDescent="0.3">
      <c r="A7640" t="s">
        <v>7654</v>
      </c>
      <c r="B7640">
        <v>-254.16967791161801</v>
      </c>
      <c r="C7640">
        <v>177.58359378</v>
      </c>
      <c r="D7640">
        <v>-17.308415114489001</v>
      </c>
      <c r="E7640">
        <v>-109.53529608519899</v>
      </c>
      <c r="F7640">
        <v>126.355452567453</v>
      </c>
      <c r="G7640">
        <v>-40.533602097739397</v>
      </c>
      <c r="H7640">
        <v>6.87841510289564</v>
      </c>
      <c r="I7640">
        <v>5.1148984888274898</v>
      </c>
      <c r="J7640">
        <v>836.75842858217504</v>
      </c>
      <c r="K7640">
        <v>9160.2800000000007</v>
      </c>
      <c r="L7640">
        <v>-163.24157141782399</v>
      </c>
      <c r="M7640">
        <v>-272.77686750302303</v>
      </c>
      <c r="N7640">
        <v>-1495338.50182726</v>
      </c>
      <c r="O7640">
        <v>-2498712.48385059</v>
      </c>
      <c r="P7640">
        <v>1003373.98202332</v>
      </c>
    </row>
    <row r="7641" spans="1:16" x14ac:dyDescent="0.3">
      <c r="A7641" t="s">
        <v>7655</v>
      </c>
      <c r="B7641">
        <v>-248.73883880276699</v>
      </c>
      <c r="C7641">
        <v>179.83771002</v>
      </c>
      <c r="D7641">
        <v>-17.150840450265299</v>
      </c>
      <c r="E7641">
        <v>-109.53529608519899</v>
      </c>
      <c r="F7641">
        <v>126.355452567453</v>
      </c>
      <c r="G7641">
        <v>-40.533602097739397</v>
      </c>
      <c r="H7641">
        <v>6.8800297128516004</v>
      </c>
      <c r="I7641">
        <v>5.1168180270299901</v>
      </c>
      <c r="J7641">
        <v>844.59742444709195</v>
      </c>
      <c r="K7641">
        <v>9182.33</v>
      </c>
      <c r="L7641">
        <v>-155.402575552907</v>
      </c>
      <c r="M7641">
        <v>-264.937871638106</v>
      </c>
      <c r="N7641">
        <v>-1426957.73157673</v>
      </c>
      <c r="O7641">
        <v>-2432746.9668787299</v>
      </c>
      <c r="P7641">
        <v>1005789.235302</v>
      </c>
    </row>
    <row r="7642" spans="1:16" x14ac:dyDescent="0.3">
      <c r="A7642" t="s">
        <v>7656</v>
      </c>
      <c r="B7642">
        <v>-250.739893461093</v>
      </c>
      <c r="C7642">
        <v>177.28384428000001</v>
      </c>
      <c r="D7642">
        <v>-16.017507478678201</v>
      </c>
      <c r="E7642">
        <v>-109.53529608519899</v>
      </c>
      <c r="F7642">
        <v>126.355452567453</v>
      </c>
      <c r="G7642">
        <v>-40.533602097739397</v>
      </c>
      <c r="H7642">
        <v>6.8801124732941998</v>
      </c>
      <c r="I7642">
        <v>5.11785824078249</v>
      </c>
      <c r="J7642">
        <v>841.17471404615799</v>
      </c>
      <c r="K7642">
        <v>9124.09</v>
      </c>
      <c r="L7642">
        <v>-158.82528595384099</v>
      </c>
      <c r="M7642">
        <v>-268.36058203904003</v>
      </c>
      <c r="N7642">
        <v>-1449136.2033185801</v>
      </c>
      <c r="O7642">
        <v>-2448546.1029765899</v>
      </c>
      <c r="P7642">
        <v>999409.89965800499</v>
      </c>
    </row>
    <row r="7643" spans="1:16" x14ac:dyDescent="0.3">
      <c r="A7643" t="s">
        <v>7657</v>
      </c>
      <c r="B7643">
        <v>-255.98121255402</v>
      </c>
      <c r="C7643">
        <v>176.31265589999899</v>
      </c>
      <c r="D7643">
        <v>-17.316184458678201</v>
      </c>
      <c r="E7643">
        <v>-109.53529608519899</v>
      </c>
      <c r="F7643">
        <v>126.355452567453</v>
      </c>
      <c r="G7643">
        <v>-40.533602097739397</v>
      </c>
      <c r="H7643">
        <v>6.8825775208988</v>
      </c>
      <c r="I7643">
        <v>5.1198421434074897</v>
      </c>
      <c r="J7643">
        <v>833.65908064300095</v>
      </c>
      <c r="K7643">
        <v>9176.92</v>
      </c>
      <c r="L7643">
        <v>-166.340919356998</v>
      </c>
      <c r="M7643">
        <v>-275.87621544219701</v>
      </c>
      <c r="N7643">
        <v>-1526497.3096656201</v>
      </c>
      <c r="O7643">
        <v>-2531693.9590158099</v>
      </c>
      <c r="P7643">
        <v>1005196.6493501801</v>
      </c>
    </row>
    <row r="7644" spans="1:16" x14ac:dyDescent="0.3">
      <c r="A7644" t="s">
        <v>7658</v>
      </c>
      <c r="B7644">
        <v>-256.80993698616197</v>
      </c>
      <c r="C7644">
        <v>176.84021501999999</v>
      </c>
      <c r="D7644">
        <v>-18.707204508678199</v>
      </c>
      <c r="E7644">
        <v>-109.53529608519899</v>
      </c>
      <c r="F7644">
        <v>126.355452567453</v>
      </c>
      <c r="G7644">
        <v>-40.533602097739397</v>
      </c>
      <c r="H7644">
        <v>6.8833799429371902</v>
      </c>
      <c r="I7644">
        <v>5.1201713780324898</v>
      </c>
      <c r="J7644">
        <v>831.96576362419603</v>
      </c>
      <c r="K7644">
        <v>9225.3799999999992</v>
      </c>
      <c r="L7644">
        <v>-168.034236375803</v>
      </c>
      <c r="M7644">
        <v>-277.56953246100301</v>
      </c>
      <c r="N7644">
        <v>-1550179.6835766099</v>
      </c>
      <c r="O7644">
        <v>-2560684.4133750801</v>
      </c>
      <c r="P7644">
        <v>1010504.72979847</v>
      </c>
    </row>
    <row r="7645" spans="1:16" x14ac:dyDescent="0.3">
      <c r="A7645" t="s">
        <v>7659</v>
      </c>
      <c r="B7645">
        <v>-254.37891812817301</v>
      </c>
      <c r="C7645">
        <v>178.78259177999999</v>
      </c>
      <c r="D7645">
        <v>-18.639357668678201</v>
      </c>
      <c r="E7645">
        <v>-109.53529608519899</v>
      </c>
      <c r="F7645">
        <v>126.355452567453</v>
      </c>
      <c r="G7645">
        <v>-40.533602097739397</v>
      </c>
      <c r="H7645">
        <v>6.8836224941017603</v>
      </c>
      <c r="I7645">
        <v>5.12109342807749</v>
      </c>
      <c r="J7645">
        <v>836.40584148097503</v>
      </c>
      <c r="K7645">
        <v>9231.59</v>
      </c>
      <c r="L7645">
        <v>-163.59415851902401</v>
      </c>
      <c r="M7645">
        <v>-273.12945460422299</v>
      </c>
      <c r="N7645">
        <v>-1510234.1978426401</v>
      </c>
      <c r="O7645">
        <v>-2521419.1418297999</v>
      </c>
      <c r="P7645">
        <v>1011184.94398716</v>
      </c>
    </row>
    <row r="7646" spans="1:16" x14ac:dyDescent="0.3">
      <c r="A7646" t="s">
        <v>7660</v>
      </c>
      <c r="B7646">
        <v>-251.16962967368599</v>
      </c>
      <c r="C7646">
        <v>180.24536934</v>
      </c>
      <c r="D7646">
        <v>-18.902162959599298</v>
      </c>
      <c r="E7646">
        <v>-109.799733289607</v>
      </c>
      <c r="F7646">
        <v>125.830983065194</v>
      </c>
      <c r="G7646">
        <v>-40.533602097739397</v>
      </c>
      <c r="H7646">
        <v>6.8845254707237498</v>
      </c>
      <c r="I7646">
        <v>5.1222338340974902</v>
      </c>
      <c r="J7646">
        <v>841.60196552856598</v>
      </c>
      <c r="K7646">
        <v>9176.83</v>
      </c>
      <c r="L7646">
        <v>-158.39803447143299</v>
      </c>
      <c r="M7646">
        <v>-268.19776776103998</v>
      </c>
      <c r="N7646">
        <v>-1453591.8346784799</v>
      </c>
      <c r="O7646">
        <v>-2461205.3211225499</v>
      </c>
      <c r="P7646">
        <v>1007613.48644406</v>
      </c>
    </row>
    <row r="7647" spans="1:16" x14ac:dyDescent="0.3">
      <c r="A7647" t="s">
        <v>7661</v>
      </c>
      <c r="B7647">
        <v>-253.24617958758699</v>
      </c>
      <c r="C7647">
        <v>178.21906272000001</v>
      </c>
      <c r="D7647">
        <v>-17.184366646454102</v>
      </c>
      <c r="E7647">
        <v>-109.799733289607</v>
      </c>
      <c r="F7647">
        <v>125.830983065194</v>
      </c>
      <c r="G7647">
        <v>-40.533602097739397</v>
      </c>
      <c r="H7647">
        <v>6.8847727936287999</v>
      </c>
      <c r="I7647">
        <v>5.1231816483749899</v>
      </c>
      <c r="J7647">
        <v>839.21571017062797</v>
      </c>
      <c r="K7647">
        <v>9172.9</v>
      </c>
      <c r="L7647">
        <v>-160.784289829371</v>
      </c>
      <c r="M7647">
        <v>-270.58402311897902</v>
      </c>
      <c r="N7647">
        <v>-1474858.21217584</v>
      </c>
      <c r="O7647">
        <v>-2482040.1856680801</v>
      </c>
      <c r="P7647">
        <v>1007181.9734922301</v>
      </c>
    </row>
    <row r="7648" spans="1:16" x14ac:dyDescent="0.3">
      <c r="A7648" t="s">
        <v>7662</v>
      </c>
      <c r="B7648">
        <v>-251.23394303679299</v>
      </c>
      <c r="C7648">
        <v>179.58592044</v>
      </c>
      <c r="D7648">
        <v>-17.286384066454101</v>
      </c>
      <c r="E7648">
        <v>-109.799733289607</v>
      </c>
      <c r="F7648">
        <v>125.830983065194</v>
      </c>
      <c r="G7648">
        <v>-40.533602097739397</v>
      </c>
      <c r="H7648">
        <v>6.8851130039282697</v>
      </c>
      <c r="I7648">
        <v>5.1239308467899898</v>
      </c>
      <c r="J7648">
        <v>842.49169761270696</v>
      </c>
      <c r="K7648">
        <v>9177.2800000000007</v>
      </c>
      <c r="L7648">
        <v>-157.50830238729199</v>
      </c>
      <c r="M7648">
        <v>-267.30803567689901</v>
      </c>
      <c r="N7648">
        <v>-1445497.7933328501</v>
      </c>
      <c r="O7648">
        <v>-2453160.6896568998</v>
      </c>
      <c r="P7648">
        <v>1007662.89632404</v>
      </c>
    </row>
    <row r="7649" spans="1:16" x14ac:dyDescent="0.3">
      <c r="A7649" t="s">
        <v>7663</v>
      </c>
      <c r="B7649">
        <v>-242.659410106763</v>
      </c>
      <c r="C7649">
        <v>181.42038737999999</v>
      </c>
      <c r="D7649">
        <v>-15.6531313220038</v>
      </c>
      <c r="E7649">
        <v>-109.799733289607</v>
      </c>
      <c r="F7649">
        <v>125.830983065194</v>
      </c>
      <c r="G7649">
        <v>-40.533602097739397</v>
      </c>
      <c r="H7649">
        <v>6.8888606155744299</v>
      </c>
      <c r="I7649">
        <v>5.1270530288249896</v>
      </c>
      <c r="J7649">
        <v>854.52708043350594</v>
      </c>
      <c r="K7649">
        <v>9118.2000000000007</v>
      </c>
      <c r="L7649">
        <v>-145.472919566493</v>
      </c>
      <c r="M7649">
        <v>-255.27265285610099</v>
      </c>
      <c r="N7649">
        <v>-1326451.1751912001</v>
      </c>
      <c r="O7649">
        <v>-2327627.1032725</v>
      </c>
      <c r="P7649">
        <v>1001175.92808129</v>
      </c>
    </row>
    <row r="7650" spans="1:16" x14ac:dyDescent="0.3">
      <c r="A7650" t="s">
        <v>7664</v>
      </c>
      <c r="B7650">
        <v>-241.09893841606601</v>
      </c>
      <c r="C7650">
        <v>181.30048758000001</v>
      </c>
      <c r="D7650">
        <v>-15.351995991489201</v>
      </c>
      <c r="E7650">
        <v>-109.799733289607</v>
      </c>
      <c r="F7650">
        <v>125.830983065194</v>
      </c>
      <c r="G7650">
        <v>-40.533602097739397</v>
      </c>
      <c r="H7650">
        <v>6.8889562905884603</v>
      </c>
      <c r="I7650">
        <v>5.1271416290849903</v>
      </c>
      <c r="J7650">
        <v>856.26860337944402</v>
      </c>
      <c r="K7650">
        <v>9077.4</v>
      </c>
      <c r="L7650">
        <v>-143.73139662055499</v>
      </c>
      <c r="M7650">
        <v>-253.53112991016201</v>
      </c>
      <c r="N7650">
        <v>-1304707.3796834201</v>
      </c>
      <c r="O7650">
        <v>-2301403.4786465098</v>
      </c>
      <c r="P7650">
        <v>996696.09896307997</v>
      </c>
    </row>
    <row r="7651" spans="1:16" x14ac:dyDescent="0.3">
      <c r="A7651" t="s">
        <v>7665</v>
      </c>
      <c r="B7651">
        <v>-238.574767438077</v>
      </c>
      <c r="C7651">
        <v>183.79440342000001</v>
      </c>
      <c r="D7651">
        <v>-15.448091551489201</v>
      </c>
      <c r="E7651">
        <v>-109.799733289607</v>
      </c>
      <c r="F7651">
        <v>125.830983065194</v>
      </c>
      <c r="G7651">
        <v>-40.533602097739397</v>
      </c>
      <c r="H7651">
        <v>6.88903935393816</v>
      </c>
      <c r="I7651">
        <v>5.1280716527249899</v>
      </c>
      <c r="J7651">
        <v>861.18958155044299</v>
      </c>
      <c r="K7651">
        <v>8994.5400000000009</v>
      </c>
      <c r="L7651">
        <v>-138.81041844955601</v>
      </c>
      <c r="M7651">
        <v>-248.610151739163</v>
      </c>
      <c r="N7651">
        <v>-1248535.8611612699</v>
      </c>
      <c r="O7651">
        <v>-2236133.95422397</v>
      </c>
      <c r="P7651">
        <v>987598.09306270396</v>
      </c>
    </row>
    <row r="7652" spans="1:16" x14ac:dyDescent="0.3">
      <c r="A7652" t="s">
        <v>7666</v>
      </c>
      <c r="B7652">
        <v>-243.68267449410499</v>
      </c>
      <c r="C7652">
        <v>182.71530522</v>
      </c>
      <c r="D7652">
        <v>-17.486731353550599</v>
      </c>
      <c r="E7652">
        <v>-109.799733289607</v>
      </c>
      <c r="F7652">
        <v>125.830983065194</v>
      </c>
      <c r="G7652">
        <v>-40.533602097739397</v>
      </c>
      <c r="H7652">
        <v>6.8913174957526504</v>
      </c>
      <c r="I7652">
        <v>5.1299634590099901</v>
      </c>
      <c r="J7652">
        <v>852.95976654425397</v>
      </c>
      <c r="K7652">
        <v>9052.59</v>
      </c>
      <c r="L7652">
        <v>-147.04023345574501</v>
      </c>
      <c r="M7652">
        <v>-256.839966745352</v>
      </c>
      <c r="N7652">
        <v>-1331094.9469791399</v>
      </c>
      <c r="O7652">
        <v>-2325066.9145593098</v>
      </c>
      <c r="P7652">
        <v>993971.96758016502</v>
      </c>
    </row>
    <row r="7653" spans="1:16" x14ac:dyDescent="0.3">
      <c r="A7653" t="s">
        <v>7667</v>
      </c>
      <c r="B7653">
        <v>-244.39052755876699</v>
      </c>
      <c r="C7653">
        <v>182.00789639999999</v>
      </c>
      <c r="D7653">
        <v>-17.872781853550599</v>
      </c>
      <c r="E7653">
        <v>-109.799733289607</v>
      </c>
      <c r="F7653">
        <v>125.830983065194</v>
      </c>
      <c r="G7653">
        <v>-40.533602097739397</v>
      </c>
      <c r="H7653">
        <v>6.8913421594457303</v>
      </c>
      <c r="I7653">
        <v>5.1302271129299903</v>
      </c>
      <c r="J7653">
        <v>851.15816584197898</v>
      </c>
      <c r="K7653">
        <v>9113</v>
      </c>
      <c r="L7653">
        <v>-148.84183415801999</v>
      </c>
      <c r="M7653">
        <v>-258.64156744762698</v>
      </c>
      <c r="N7653">
        <v>-1356395.63468203</v>
      </c>
      <c r="O7653">
        <v>-2357000.6041502301</v>
      </c>
      <c r="P7653">
        <v>1000604.96946819</v>
      </c>
    </row>
    <row r="7654" spans="1:16" x14ac:dyDescent="0.3">
      <c r="A7654" t="s">
        <v>7668</v>
      </c>
      <c r="B7654">
        <v>-246.14766946356201</v>
      </c>
      <c r="C7654">
        <v>183.29082425999999</v>
      </c>
      <c r="D7654">
        <v>-20.3735916335505</v>
      </c>
      <c r="E7654">
        <v>-110.068302798657</v>
      </c>
      <c r="F7654">
        <v>125.508168108051</v>
      </c>
      <c r="G7654">
        <v>-40.533602097739397</v>
      </c>
      <c r="H7654">
        <v>6.8931489676345601</v>
      </c>
      <c r="I7654">
        <v>5.1308592873374899</v>
      </c>
      <c r="J7654">
        <v>848.77208750078103</v>
      </c>
      <c r="K7654">
        <v>9070.0400000000009</v>
      </c>
      <c r="L7654">
        <v>-151.22791249921801</v>
      </c>
      <c r="M7654">
        <v>-261.29621529787602</v>
      </c>
      <c r="N7654">
        <v>-1371643.2154844101</v>
      </c>
      <c r="O7654">
        <v>-2369967.1246003401</v>
      </c>
      <c r="P7654">
        <v>998323.90911593405</v>
      </c>
    </row>
    <row r="7655" spans="1:16" x14ac:dyDescent="0.3">
      <c r="A7655" t="s">
        <v>7669</v>
      </c>
      <c r="B7655">
        <v>-241.766568773914</v>
      </c>
      <c r="C7655">
        <v>185.24519099999901</v>
      </c>
      <c r="D7655">
        <v>-20.173991573550499</v>
      </c>
      <c r="E7655">
        <v>-110.068302798657</v>
      </c>
      <c r="F7655">
        <v>125.508168108051</v>
      </c>
      <c r="G7655">
        <v>-40.533602097739397</v>
      </c>
      <c r="H7655">
        <v>6.8944768599973498</v>
      </c>
      <c r="I7655">
        <v>5.1324516226499899</v>
      </c>
      <c r="J7655">
        <v>855.30423476275405</v>
      </c>
      <c r="K7655">
        <v>9128.7900000000009</v>
      </c>
      <c r="L7655">
        <v>-144.69576523724501</v>
      </c>
      <c r="M7655">
        <v>-254.76406803590299</v>
      </c>
      <c r="N7655">
        <v>-1320897.2547401099</v>
      </c>
      <c r="O7655">
        <v>-2325687.6766454699</v>
      </c>
      <c r="P7655">
        <v>1004790.4219053501</v>
      </c>
    </row>
    <row r="7656" spans="1:16" x14ac:dyDescent="0.3">
      <c r="A7656" t="s">
        <v>7670</v>
      </c>
      <c r="B7656">
        <v>-236.919658603991</v>
      </c>
      <c r="C7656">
        <v>185.26917096</v>
      </c>
      <c r="D7656">
        <v>-18.148126663429899</v>
      </c>
      <c r="E7656">
        <v>-110.068302798657</v>
      </c>
      <c r="F7656">
        <v>125.508168108051</v>
      </c>
      <c r="G7656">
        <v>-40.533602097739397</v>
      </c>
      <c r="H7656">
        <v>6.8968732505369301</v>
      </c>
      <c r="I7656">
        <v>5.1339657200099902</v>
      </c>
      <c r="J7656">
        <v>862.19707931489802</v>
      </c>
      <c r="K7656">
        <v>9018.58</v>
      </c>
      <c r="L7656">
        <v>-137.80292068510099</v>
      </c>
      <c r="M7656">
        <v>-247.871223483759</v>
      </c>
      <c r="N7656">
        <v>-1242786.66443224</v>
      </c>
      <c r="O7656">
        <v>-2235446.4586861599</v>
      </c>
      <c r="P7656">
        <v>992659.79425391497</v>
      </c>
    </row>
    <row r="7657" spans="1:16" x14ac:dyDescent="0.3">
      <c r="A7657" t="s">
        <v>7671</v>
      </c>
      <c r="B7657">
        <v>-238.938765091199</v>
      </c>
      <c r="C7657">
        <v>183.69848357999999</v>
      </c>
      <c r="D7657">
        <v>-17.307670957425401</v>
      </c>
      <c r="E7657">
        <v>-110.068302798657</v>
      </c>
      <c r="F7657">
        <v>125.508168108051</v>
      </c>
      <c r="G7657">
        <v>-40.533602097739397</v>
      </c>
      <c r="H7657">
        <v>6.8977277477964298</v>
      </c>
      <c r="I7657">
        <v>5.1351313939274901</v>
      </c>
      <c r="J7657">
        <v>859.44572098251695</v>
      </c>
      <c r="K7657">
        <v>9006.1299999999992</v>
      </c>
      <c r="L7657">
        <v>-140.554279017483</v>
      </c>
      <c r="M7657">
        <v>-250.62258181614001</v>
      </c>
      <c r="N7657">
        <v>-1265850.1088877199</v>
      </c>
      <c r="O7657">
        <v>-2257139.55277179</v>
      </c>
      <c r="P7657">
        <v>991289.44388407096</v>
      </c>
    </row>
    <row r="7658" spans="1:16" x14ac:dyDescent="0.3">
      <c r="A7658" t="s">
        <v>7672</v>
      </c>
      <c r="B7658">
        <v>-244.000659045221</v>
      </c>
      <c r="C7658">
        <v>182.40356574</v>
      </c>
      <c r="D7658">
        <v>-18.2043043574254</v>
      </c>
      <c r="E7658">
        <v>-110.068302798657</v>
      </c>
      <c r="F7658">
        <v>125.508168108051</v>
      </c>
      <c r="G7658">
        <v>-40.533602097739397</v>
      </c>
      <c r="H7658">
        <v>6.8998523160519003</v>
      </c>
      <c r="I7658">
        <v>5.1369955988399898</v>
      </c>
      <c r="J7658">
        <v>852.18828701532698</v>
      </c>
      <c r="K7658">
        <v>9079.27</v>
      </c>
      <c r="L7658">
        <v>-147.811712984672</v>
      </c>
      <c r="M7658">
        <v>-257.88001578333001</v>
      </c>
      <c r="N7658">
        <v>-1342022.4513503499</v>
      </c>
      <c r="O7658">
        <v>-2341362.29090111</v>
      </c>
      <c r="P7658">
        <v>999339.839550765</v>
      </c>
    </row>
    <row r="7659" spans="1:16" x14ac:dyDescent="0.3">
      <c r="A7659" t="s">
        <v>7673</v>
      </c>
      <c r="B7659">
        <v>-247.84329246715899</v>
      </c>
      <c r="C7659">
        <v>180.73695852</v>
      </c>
      <c r="D7659">
        <v>-18.464804037425399</v>
      </c>
      <c r="E7659">
        <v>-110.068302798657</v>
      </c>
      <c r="F7659">
        <v>125.508168108051</v>
      </c>
      <c r="G7659">
        <v>-40.533602097739397</v>
      </c>
      <c r="H7659">
        <v>6.9010609281440498</v>
      </c>
      <c r="I7659">
        <v>5.13842000510249</v>
      </c>
      <c r="J7659">
        <v>846.41591367503395</v>
      </c>
      <c r="K7659">
        <v>9170.08</v>
      </c>
      <c r="L7659">
        <v>-153.584086324965</v>
      </c>
      <c r="M7659">
        <v>-263.65238912362202</v>
      </c>
      <c r="N7659">
        <v>-1408378.35832683</v>
      </c>
      <c r="O7659">
        <v>-2417713.5004547499</v>
      </c>
      <c r="P7659">
        <v>1009335.14212791</v>
      </c>
    </row>
    <row r="7660" spans="1:16" x14ac:dyDescent="0.3">
      <c r="A7660" t="s">
        <v>7674</v>
      </c>
      <c r="B7660">
        <v>-246.53945872285701</v>
      </c>
      <c r="C7660">
        <v>181.20456773999999</v>
      </c>
      <c r="D7660">
        <v>-18.823033317425399</v>
      </c>
      <c r="E7660">
        <v>-110.068302798657</v>
      </c>
      <c r="F7660">
        <v>125.508168108051</v>
      </c>
      <c r="G7660">
        <v>-40.533602097739397</v>
      </c>
      <c r="H7660">
        <v>6.9015324612303699</v>
      </c>
      <c r="I7660">
        <v>5.1389234636024899</v>
      </c>
      <c r="J7660">
        <v>847.82815236775002</v>
      </c>
      <c r="K7660">
        <v>9139.0400000000009</v>
      </c>
      <c r="L7660">
        <v>-152.17184763224901</v>
      </c>
      <c r="M7660">
        <v>-262.240150430906</v>
      </c>
      <c r="N7660">
        <v>-1390704.6023850299</v>
      </c>
      <c r="O7660">
        <v>-2396623.22439407</v>
      </c>
      <c r="P7660">
        <v>1005918.62200904</v>
      </c>
    </row>
    <row r="7661" spans="1:16" x14ac:dyDescent="0.3">
      <c r="A7661" t="s">
        <v>7675</v>
      </c>
      <c r="B7661">
        <v>-247.06986392125</v>
      </c>
      <c r="C7661">
        <v>180.24536934</v>
      </c>
      <c r="D7661">
        <v>-18.6921659616557</v>
      </c>
      <c r="E7661">
        <v>-110.068302798657</v>
      </c>
      <c r="F7661">
        <v>125.508168108051</v>
      </c>
      <c r="G7661">
        <v>-40.533602097739397</v>
      </c>
      <c r="H7661">
        <v>6.9016698554259204</v>
      </c>
      <c r="I7661">
        <v>5.1392300041724903</v>
      </c>
      <c r="J7661">
        <v>846.468972190361</v>
      </c>
      <c r="K7661">
        <v>9145.49</v>
      </c>
      <c r="L7661">
        <v>-153.531027809638</v>
      </c>
      <c r="M7661">
        <v>-263.59933060829502</v>
      </c>
      <c r="N7661">
        <v>-1404116.47952277</v>
      </c>
      <c r="O7661">
        <v>-2410745.0420848601</v>
      </c>
      <c r="P7661">
        <v>1006628.56256209</v>
      </c>
    </row>
    <row r="7662" spans="1:16" x14ac:dyDescent="0.3">
      <c r="A7662" t="s">
        <v>7676</v>
      </c>
      <c r="B7662">
        <v>-249.18990452498701</v>
      </c>
      <c r="C7662">
        <v>179.08234128000001</v>
      </c>
      <c r="D7662">
        <v>-18.752682291655699</v>
      </c>
      <c r="E7662">
        <v>-110.361942594523</v>
      </c>
      <c r="F7662">
        <v>124.956922331469</v>
      </c>
      <c r="G7662">
        <v>-40.533602097739397</v>
      </c>
      <c r="H7662">
        <v>6.90223584841912</v>
      </c>
      <c r="I7662">
        <v>5.1400399942049901</v>
      </c>
      <c r="J7662">
        <v>843.96889678604703</v>
      </c>
      <c r="K7662">
        <v>9140.41</v>
      </c>
      <c r="L7662">
        <v>-156.03110321395201</v>
      </c>
      <c r="M7662">
        <v>-266.39304580847602</v>
      </c>
      <c r="N7662">
        <v>-1426188.2561278399</v>
      </c>
      <c r="O7662">
        <v>-2434941.6598382499</v>
      </c>
      <c r="P7662">
        <v>1008753.40371041</v>
      </c>
    </row>
    <row r="7663" spans="1:16" x14ac:dyDescent="0.3">
      <c r="A7663" t="s">
        <v>7677</v>
      </c>
      <c r="B7663">
        <v>-247.76765479117901</v>
      </c>
      <c r="C7663">
        <v>178.31498256</v>
      </c>
      <c r="D7663">
        <v>-17.431053691655698</v>
      </c>
      <c r="E7663">
        <v>-110.361942594523</v>
      </c>
      <c r="F7663">
        <v>124.956922331469</v>
      </c>
      <c r="G7663">
        <v>-40.533602097739397</v>
      </c>
      <c r="H7663">
        <v>6.9035292343826997</v>
      </c>
      <c r="I7663">
        <v>5.14056755188499</v>
      </c>
      <c r="J7663">
        <v>845.94359545621103</v>
      </c>
      <c r="K7663">
        <v>9169.35</v>
      </c>
      <c r="L7663">
        <v>-154.05640454378801</v>
      </c>
      <c r="M7663">
        <v>-264.41834713831201</v>
      </c>
      <c r="N7663">
        <v>-1412597.0930035899</v>
      </c>
      <c r="O7663">
        <v>-2424544.3713326799</v>
      </c>
      <c r="P7663">
        <v>1011947.27832909</v>
      </c>
    </row>
    <row r="7664" spans="1:16" x14ac:dyDescent="0.3">
      <c r="A7664" t="s">
        <v>7678</v>
      </c>
      <c r="B7664">
        <v>-247.75651886428199</v>
      </c>
      <c r="C7664">
        <v>177.76344348000001</v>
      </c>
      <c r="D7664">
        <v>-16.720136124269199</v>
      </c>
      <c r="E7664">
        <v>-110.361942594523</v>
      </c>
      <c r="F7664">
        <v>124.956922331469</v>
      </c>
      <c r="G7664">
        <v>-40.533602097739397</v>
      </c>
      <c r="H7664">
        <v>6.9035728620356602</v>
      </c>
      <c r="I7664">
        <v>5.1408098540549902</v>
      </c>
      <c r="J7664">
        <v>846.11382394067198</v>
      </c>
      <c r="K7664">
        <v>9173.14</v>
      </c>
      <c r="L7664">
        <v>-153.886176059327</v>
      </c>
      <c r="M7664">
        <v>-264.24811865385101</v>
      </c>
      <c r="N7664">
        <v>-1411619.43705686</v>
      </c>
      <c r="O7664">
        <v>-2423984.9871483902</v>
      </c>
      <c r="P7664">
        <v>1012365.55009152</v>
      </c>
    </row>
    <row r="7665" spans="1:16" x14ac:dyDescent="0.3">
      <c r="A7665" t="s">
        <v>7679</v>
      </c>
      <c r="B7665">
        <v>-246.869904468106</v>
      </c>
      <c r="C7665">
        <v>177.85936332</v>
      </c>
      <c r="D7665">
        <v>-15.9701191442692</v>
      </c>
      <c r="E7665">
        <v>-110.361942594523</v>
      </c>
      <c r="F7665">
        <v>124.956922331469</v>
      </c>
      <c r="G7665">
        <v>-40.533602097739397</v>
      </c>
      <c r="H7665">
        <v>6.9040309287183899</v>
      </c>
      <c r="I7665">
        <v>5.1411410326799896</v>
      </c>
      <c r="J7665">
        <v>847.84558591153996</v>
      </c>
      <c r="K7665">
        <v>9152.7900000000009</v>
      </c>
      <c r="L7665">
        <v>-152.15441408845899</v>
      </c>
      <c r="M7665">
        <v>-262.51635668298297</v>
      </c>
      <c r="N7665">
        <v>-1392637.39972471</v>
      </c>
      <c r="O7665">
        <v>-2402757.0842844401</v>
      </c>
      <c r="P7665">
        <v>1010119.68455973</v>
      </c>
    </row>
    <row r="7666" spans="1:16" x14ac:dyDescent="0.3">
      <c r="A7666" t="s">
        <v>7680</v>
      </c>
      <c r="B7666">
        <v>-248.230433204804</v>
      </c>
      <c r="C7666">
        <v>176.57643546</v>
      </c>
      <c r="D7666">
        <v>-15.616726918626901</v>
      </c>
      <c r="E7666">
        <v>-110.361942594523</v>
      </c>
      <c r="F7666">
        <v>124.956922331469</v>
      </c>
      <c r="G7666">
        <v>-40.533602097739397</v>
      </c>
      <c r="H7666">
        <v>6.9041814170415696</v>
      </c>
      <c r="I7666">
        <v>5.1417377651474903</v>
      </c>
      <c r="J7666">
        <v>845.55477431969302</v>
      </c>
      <c r="K7666">
        <v>9177.23</v>
      </c>
      <c r="L7666">
        <v>-154.44522568030601</v>
      </c>
      <c r="M7666">
        <v>-264.807168274829</v>
      </c>
      <c r="N7666">
        <v>-1417379.3584700699</v>
      </c>
      <c r="O7666">
        <v>-2430196.2889068099</v>
      </c>
      <c r="P7666">
        <v>1012816.93043674</v>
      </c>
    </row>
    <row r="7667" spans="1:16" x14ac:dyDescent="0.3">
      <c r="A7667" t="s">
        <v>7681</v>
      </c>
      <c r="B7667">
        <v>-244.27275105485401</v>
      </c>
      <c r="C7667">
        <v>178.44687234</v>
      </c>
      <c r="D7667">
        <v>-16.232358448626901</v>
      </c>
      <c r="E7667">
        <v>-110.361942594523</v>
      </c>
      <c r="F7667">
        <v>124.956922331469</v>
      </c>
      <c r="G7667">
        <v>-40.533602097739397</v>
      </c>
      <c r="H7667">
        <v>6.9053497101000501</v>
      </c>
      <c r="I7667">
        <v>5.1432377975474903</v>
      </c>
      <c r="J7667">
        <v>850.76459349418496</v>
      </c>
      <c r="K7667">
        <v>9168.19</v>
      </c>
      <c r="L7667">
        <v>-149.23540650581401</v>
      </c>
      <c r="M7667">
        <v>-259.59734910033802</v>
      </c>
      <c r="N7667">
        <v>-1368218.5615725401</v>
      </c>
      <c r="O7667">
        <v>-2380037.82004822</v>
      </c>
      <c r="P7667">
        <v>1011819.25847568</v>
      </c>
    </row>
    <row r="7668" spans="1:16" x14ac:dyDescent="0.3">
      <c r="A7668" t="s">
        <v>7682</v>
      </c>
      <c r="B7668">
        <v>-242.446865741756</v>
      </c>
      <c r="C7668">
        <v>178.87851162000001</v>
      </c>
      <c r="D7668">
        <v>-15.831909565199499</v>
      </c>
      <c r="E7668">
        <v>-110.361942594523</v>
      </c>
      <c r="F7668">
        <v>124.956922331469</v>
      </c>
      <c r="G7668">
        <v>-40.533602097739397</v>
      </c>
      <c r="H7668">
        <v>6.9058052377408101</v>
      </c>
      <c r="I7668">
        <v>5.1437014747124898</v>
      </c>
      <c r="J7668">
        <v>853.42164776590505</v>
      </c>
      <c r="K7668">
        <v>9112.1299999999992</v>
      </c>
      <c r="L7668">
        <v>-146.57835223409401</v>
      </c>
      <c r="M7668">
        <v>-256.94029482861799</v>
      </c>
      <c r="N7668">
        <v>-1335641.0007428599</v>
      </c>
      <c r="O7668">
        <v>-2341273.3687166902</v>
      </c>
      <c r="P7668">
        <v>1005632.36797383</v>
      </c>
    </row>
    <row r="7669" spans="1:16" x14ac:dyDescent="0.3">
      <c r="A7669" t="s">
        <v>7683</v>
      </c>
      <c r="B7669">
        <v>-242.86664138154501</v>
      </c>
      <c r="C7669">
        <v>179.21423106</v>
      </c>
      <c r="D7669">
        <v>-15.966264871493999</v>
      </c>
      <c r="E7669">
        <v>-110.361942594523</v>
      </c>
      <c r="F7669">
        <v>124.956922331469</v>
      </c>
      <c r="G7669">
        <v>-40.533602097739397</v>
      </c>
      <c r="H7669">
        <v>6.9063862194201802</v>
      </c>
      <c r="I7669">
        <v>5.1439442288999899</v>
      </c>
      <c r="J7669">
        <v>853.20241252395397</v>
      </c>
      <c r="K7669">
        <v>9132.66</v>
      </c>
      <c r="L7669">
        <v>-146.79758747604501</v>
      </c>
      <c r="M7669">
        <v>-257.159530070568</v>
      </c>
      <c r="N7669">
        <v>-1340652.45523897</v>
      </c>
      <c r="O7669">
        <v>-2348550.55389428</v>
      </c>
      <c r="P7669">
        <v>1007898.0986553</v>
      </c>
    </row>
    <row r="7670" spans="1:16" x14ac:dyDescent="0.3">
      <c r="A7670" t="s">
        <v>7684</v>
      </c>
      <c r="B7670">
        <v>-240.98046916389899</v>
      </c>
      <c r="C7670">
        <v>180.12546954000001</v>
      </c>
      <c r="D7670">
        <v>-15.918452701493999</v>
      </c>
      <c r="E7670">
        <v>-110.655587552076</v>
      </c>
      <c r="F7670">
        <v>124.638222173382</v>
      </c>
      <c r="G7670">
        <v>-40.533602097739397</v>
      </c>
      <c r="H7670">
        <v>6.9069233979026103</v>
      </c>
      <c r="I7670">
        <v>5.1446284559399897</v>
      </c>
      <c r="J7670">
        <v>856.65875910171803</v>
      </c>
      <c r="K7670">
        <v>9135.4500000000007</v>
      </c>
      <c r="L7670">
        <v>-143.341240898281</v>
      </c>
      <c r="M7670">
        <v>-253.99682845035699</v>
      </c>
      <c r="N7670">
        <v>-1309486.7391641999</v>
      </c>
      <c r="O7670">
        <v>-2320375.32646681</v>
      </c>
      <c r="P7670">
        <v>1010888.58730261</v>
      </c>
    </row>
    <row r="7671" spans="1:16" x14ac:dyDescent="0.3">
      <c r="A7671" t="s">
        <v>7685</v>
      </c>
      <c r="B7671">
        <v>-241.53830340554401</v>
      </c>
      <c r="C7671">
        <v>180.2093994</v>
      </c>
      <c r="D7671">
        <v>-16.564170891371901</v>
      </c>
      <c r="E7671">
        <v>-110.655587552076</v>
      </c>
      <c r="F7671">
        <v>124.638222173382</v>
      </c>
      <c r="G7671">
        <v>-40.533602097739397</v>
      </c>
      <c r="H7671">
        <v>6.90745248305908</v>
      </c>
      <c r="I7671">
        <v>5.1449367968399899</v>
      </c>
      <c r="J7671">
        <v>855.53829910413901</v>
      </c>
      <c r="K7671">
        <v>9080.27</v>
      </c>
      <c r="L7671">
        <v>-144.46170089585999</v>
      </c>
      <c r="M7671">
        <v>-255.11728844793601</v>
      </c>
      <c r="N7671">
        <v>-1311751.24879365</v>
      </c>
      <c r="O7671">
        <v>-2316533.8607751401</v>
      </c>
      <c r="P7671">
        <v>1004782.61198149</v>
      </c>
    </row>
    <row r="7672" spans="1:16" x14ac:dyDescent="0.3">
      <c r="A7672" t="s">
        <v>7686</v>
      </c>
      <c r="B7672">
        <v>-240.713115475617</v>
      </c>
      <c r="C7672">
        <v>180.89282825999999</v>
      </c>
      <c r="D7672">
        <v>-16.954157691371901</v>
      </c>
      <c r="E7672">
        <v>-110.655587552076</v>
      </c>
      <c r="F7672">
        <v>124.638222173382</v>
      </c>
      <c r="G7672">
        <v>-40.533602097739397</v>
      </c>
      <c r="H7672">
        <v>6.9075124076803398</v>
      </c>
      <c r="I7672">
        <v>5.1452447628899902</v>
      </c>
      <c r="J7672">
        <v>856.65656120339395</v>
      </c>
      <c r="K7672">
        <v>9131.67</v>
      </c>
      <c r="L7672">
        <v>-143.343438796605</v>
      </c>
      <c r="M7672">
        <v>-253.99902634868101</v>
      </c>
      <c r="N7672">
        <v>-1308964.97975579</v>
      </c>
      <c r="O7672">
        <v>-2319435.2889374602</v>
      </c>
      <c r="P7672">
        <v>1010470.3091816599</v>
      </c>
    </row>
    <row r="7673" spans="1:16" x14ac:dyDescent="0.3">
      <c r="A7673" t="s">
        <v>7687</v>
      </c>
      <c r="B7673">
        <v>-239.97620547027299</v>
      </c>
      <c r="C7673">
        <v>180.12546954000001</v>
      </c>
      <c r="D7673">
        <v>-15.935801050793399</v>
      </c>
      <c r="E7673">
        <v>-110.655587552076</v>
      </c>
      <c r="F7673">
        <v>124.638222173382</v>
      </c>
      <c r="G7673">
        <v>-40.533602097739397</v>
      </c>
      <c r="H7673">
        <v>6.9083922068090997</v>
      </c>
      <c r="I7673">
        <v>5.1455095559399897</v>
      </c>
      <c r="J7673">
        <v>857.64332453713803</v>
      </c>
      <c r="K7673">
        <v>9069.5499999999993</v>
      </c>
      <c r="L7673">
        <v>-142.35667546286101</v>
      </c>
      <c r="M7673">
        <v>-253.01226301493699</v>
      </c>
      <c r="N7673">
        <v>-1291110.9859441901</v>
      </c>
      <c r="O7673">
        <v>-2294707.3700271202</v>
      </c>
      <c r="P7673">
        <v>1003596.38408293</v>
      </c>
    </row>
    <row r="7674" spans="1:16" x14ac:dyDescent="0.3">
      <c r="A7674" t="s">
        <v>7688</v>
      </c>
      <c r="B7674">
        <v>-242.13047342210501</v>
      </c>
      <c r="C7674">
        <v>179.39408075999901</v>
      </c>
      <c r="D7674">
        <v>-15.830108310297501</v>
      </c>
      <c r="E7674">
        <v>-110.655587552076</v>
      </c>
      <c r="F7674">
        <v>124.638222173382</v>
      </c>
      <c r="G7674">
        <v>-40.533602097739397</v>
      </c>
      <c r="H7674">
        <v>6.9094454364343898</v>
      </c>
      <c r="I7674">
        <v>5.1464586586049901</v>
      </c>
      <c r="J7674">
        <v>854.86135821351195</v>
      </c>
      <c r="K7674">
        <v>9099.2900000000009</v>
      </c>
      <c r="L7674">
        <v>-145.138641786487</v>
      </c>
      <c r="M7674">
        <v>-255.79422933856301</v>
      </c>
      <c r="N7674">
        <v>-1320658.5918213599</v>
      </c>
      <c r="O7674">
        <v>-2327545.8730780901</v>
      </c>
      <c r="P7674">
        <v>1006887.28125673</v>
      </c>
    </row>
    <row r="7675" spans="1:16" x14ac:dyDescent="0.3">
      <c r="A7675" t="s">
        <v>7689</v>
      </c>
      <c r="B7675">
        <v>-243.89916074857101</v>
      </c>
      <c r="C7675">
        <v>179.29816091999999</v>
      </c>
      <c r="D7675">
        <v>-16.297726650297498</v>
      </c>
      <c r="E7675">
        <v>-110.655587552076</v>
      </c>
      <c r="F7675">
        <v>124.638222173382</v>
      </c>
      <c r="G7675">
        <v>-40.533602097739397</v>
      </c>
      <c r="H7675">
        <v>6.9104137383253201</v>
      </c>
      <c r="I7675">
        <v>5.14711986160499</v>
      </c>
      <c r="J7675">
        <v>852.527503202155</v>
      </c>
      <c r="K7675">
        <v>9132.89</v>
      </c>
      <c r="L7675">
        <v>-147.472496797845</v>
      </c>
      <c r="M7675">
        <v>-258.12808434992098</v>
      </c>
      <c r="N7675">
        <v>-1346850.0912800699</v>
      </c>
      <c r="O7675">
        <v>-2357455.4002785501</v>
      </c>
      <c r="P7675">
        <v>1010605.30899848</v>
      </c>
    </row>
    <row r="7676" spans="1:16" x14ac:dyDescent="0.3">
      <c r="A7676" t="s">
        <v>7690</v>
      </c>
      <c r="B7676">
        <v>-242.185998473323</v>
      </c>
      <c r="C7676">
        <v>179.68184027999999</v>
      </c>
      <c r="D7676">
        <v>-16.3174744502975</v>
      </c>
      <c r="E7676">
        <v>-110.655587552076</v>
      </c>
      <c r="F7676">
        <v>124.638222173382</v>
      </c>
      <c r="G7676">
        <v>-40.533602097739397</v>
      </c>
      <c r="H7676">
        <v>6.9111747228242804</v>
      </c>
      <c r="I7676">
        <v>5.1477589853549901</v>
      </c>
      <c r="J7676">
        <v>854.60319692915505</v>
      </c>
      <c r="K7676">
        <v>9142.93</v>
      </c>
      <c r="L7676">
        <v>-145.39680307084399</v>
      </c>
      <c r="M7676">
        <v>-256.052390622921</v>
      </c>
      <c r="N7676">
        <v>-1329352.79270052</v>
      </c>
      <c r="O7676">
        <v>-2341069.0837980201</v>
      </c>
      <c r="P7676">
        <v>1011716.2910975</v>
      </c>
    </row>
    <row r="7677" spans="1:16" x14ac:dyDescent="0.3">
      <c r="A7677" t="s">
        <v>7691</v>
      </c>
      <c r="B7677">
        <v>-242.33718531828799</v>
      </c>
      <c r="C7677">
        <v>180.22138937999901</v>
      </c>
      <c r="D7677">
        <v>-16.749115321040499</v>
      </c>
      <c r="E7677">
        <v>-110.655587552076</v>
      </c>
      <c r="F7677">
        <v>124.638222173382</v>
      </c>
      <c r="G7677">
        <v>-40.533602097739397</v>
      </c>
      <c r="H7677">
        <v>6.9118118317531998</v>
      </c>
      <c r="I7677">
        <v>5.1479570412224902</v>
      </c>
      <c r="J7677">
        <v>854.55908314864996</v>
      </c>
      <c r="K7677">
        <v>9112.25</v>
      </c>
      <c r="L7677">
        <v>-145.44091685134899</v>
      </c>
      <c r="M7677">
        <v>-256.09650440342602</v>
      </c>
      <c r="N7677">
        <v>-1325293.9945787101</v>
      </c>
      <c r="O7677">
        <v>-2333615.3722501099</v>
      </c>
      <c r="P7677">
        <v>1008321.3776714</v>
      </c>
    </row>
    <row r="7678" spans="1:16" x14ac:dyDescent="0.3">
      <c r="A7678" t="s">
        <v>7692</v>
      </c>
      <c r="B7678">
        <v>-244.22708738214899</v>
      </c>
      <c r="C7678">
        <v>179.47801061999999</v>
      </c>
      <c r="D7678">
        <v>-16.9058241310405</v>
      </c>
      <c r="E7678">
        <v>-111.26137439733699</v>
      </c>
      <c r="F7678">
        <v>124.220473151558</v>
      </c>
      <c r="G7678">
        <v>-40.533602097739397</v>
      </c>
      <c r="H7678">
        <v>6.9124559206193803</v>
      </c>
      <c r="I7678">
        <v>5.1486828918974901</v>
      </c>
      <c r="J7678">
        <v>852.79125944233294</v>
      </c>
      <c r="K7678">
        <v>9152.56</v>
      </c>
      <c r="L7678">
        <v>-147.208740557666</v>
      </c>
      <c r="M7678">
        <v>-258.47011495500402</v>
      </c>
      <c r="N7678">
        <v>-1347336.8304784701</v>
      </c>
      <c r="O7678">
        <v>-2365663.23533257</v>
      </c>
      <c r="P7678">
        <v>1018326.40485409</v>
      </c>
    </row>
    <row r="7679" spans="1:16" x14ac:dyDescent="0.3">
      <c r="A7679" t="s">
        <v>7693</v>
      </c>
      <c r="B7679">
        <v>-247.06571248207501</v>
      </c>
      <c r="C7679">
        <v>178.61473205999999</v>
      </c>
      <c r="D7679">
        <v>-17.464360531040501</v>
      </c>
      <c r="E7679">
        <v>-111.26137439733699</v>
      </c>
      <c r="F7679">
        <v>124.220473151558</v>
      </c>
      <c r="G7679">
        <v>-40.533602097739397</v>
      </c>
      <c r="H7679">
        <v>6.91358217488858</v>
      </c>
      <c r="I7679">
        <v>5.1497368440974904</v>
      </c>
      <c r="J7679">
        <v>848.52863917593697</v>
      </c>
      <c r="K7679">
        <v>9168.6200000000008</v>
      </c>
      <c r="L7679">
        <v>-151.471360824062</v>
      </c>
      <c r="M7679">
        <v>-262.73273522139999</v>
      </c>
      <c r="N7679">
        <v>-1388783.3482787099</v>
      </c>
      <c r="O7679">
        <v>-2408896.6108056302</v>
      </c>
      <c r="P7679">
        <v>1020113.2625269199</v>
      </c>
    </row>
    <row r="7680" spans="1:16" x14ac:dyDescent="0.3">
      <c r="A7680" t="s">
        <v>7694</v>
      </c>
      <c r="B7680">
        <v>-252.40056781997299</v>
      </c>
      <c r="C7680">
        <v>177.24787434000001</v>
      </c>
      <c r="D7680">
        <v>-18.752015571040499</v>
      </c>
      <c r="E7680">
        <v>-111.26137439733699</v>
      </c>
      <c r="F7680">
        <v>124.220473151558</v>
      </c>
      <c r="G7680">
        <v>-40.533602097739397</v>
      </c>
      <c r="H7680">
        <v>6.9158669568952904</v>
      </c>
      <c r="I7680">
        <v>5.1517488654674901</v>
      </c>
      <c r="J7680">
        <v>840.53497427466198</v>
      </c>
      <c r="K7680">
        <v>9234.7099999999991</v>
      </c>
      <c r="L7680">
        <v>-159.465025725337</v>
      </c>
      <c r="M7680">
        <v>-270.72640012267499</v>
      </c>
      <c r="N7680">
        <v>-1472613.2677160299</v>
      </c>
      <c r="O7680">
        <v>-2500079.79447687</v>
      </c>
      <c r="P7680">
        <v>1027466.52676084</v>
      </c>
    </row>
    <row r="7681" spans="1:16" x14ac:dyDescent="0.3">
      <c r="A7681" t="s">
        <v>7695</v>
      </c>
      <c r="B7681">
        <v>-254.06821712614899</v>
      </c>
      <c r="C7681">
        <v>177.607573739999</v>
      </c>
      <c r="D7681">
        <v>-20.316494931040499</v>
      </c>
      <c r="E7681">
        <v>-111.26137439733699</v>
      </c>
      <c r="F7681">
        <v>124.220473151558</v>
      </c>
      <c r="G7681">
        <v>-40.533602097739397</v>
      </c>
      <c r="H7681">
        <v>6.9170566107398503</v>
      </c>
      <c r="I7681">
        <v>5.1523800306749896</v>
      </c>
      <c r="J7681">
        <v>837.66072418943395</v>
      </c>
      <c r="K7681">
        <v>9260.35</v>
      </c>
      <c r="L7681">
        <v>-162.339275810565</v>
      </c>
      <c r="M7681">
        <v>-273.60065020790302</v>
      </c>
      <c r="N7681">
        <v>-1503318.51275236</v>
      </c>
      <c r="O7681">
        <v>-2533637.7811527499</v>
      </c>
      <c r="P7681">
        <v>1030319.26840038</v>
      </c>
    </row>
    <row r="7682" spans="1:16" x14ac:dyDescent="0.3">
      <c r="A7682" t="s">
        <v>7696</v>
      </c>
      <c r="B7682">
        <v>-253.23232778240501</v>
      </c>
      <c r="C7682">
        <v>177.78742344</v>
      </c>
      <c r="D7682">
        <v>-20.338577871040499</v>
      </c>
      <c r="E7682">
        <v>-111.26137439733699</v>
      </c>
      <c r="F7682">
        <v>124.220473151558</v>
      </c>
      <c r="G7682">
        <v>-40.533602097739397</v>
      </c>
      <c r="H7682">
        <v>6.9174371014681002</v>
      </c>
      <c r="I7682">
        <v>5.1526847103299902</v>
      </c>
      <c r="J7682">
        <v>838.65369512279506</v>
      </c>
      <c r="K7682">
        <v>9277.64</v>
      </c>
      <c r="L7682">
        <v>-161.34630487720401</v>
      </c>
      <c r="M7682">
        <v>-272.60767927454202</v>
      </c>
      <c r="N7682">
        <v>-1496912.93198094</v>
      </c>
      <c r="O7682">
        <v>-2529155.9095446598</v>
      </c>
      <c r="P7682">
        <v>1032242.97756371</v>
      </c>
    </row>
    <row r="7683" spans="1:16" x14ac:dyDescent="0.3">
      <c r="A7683" t="s">
        <v>7697</v>
      </c>
      <c r="B7683">
        <v>-251.898897939145</v>
      </c>
      <c r="C7683">
        <v>178.26702263999999</v>
      </c>
      <c r="D7683">
        <v>-20.069437582375102</v>
      </c>
      <c r="E7683">
        <v>-111.26137439733699</v>
      </c>
      <c r="F7683">
        <v>124.220473151558</v>
      </c>
      <c r="G7683">
        <v>-40.533602097739397</v>
      </c>
      <c r="H7683">
        <v>6.9178109851144596</v>
      </c>
      <c r="I7683">
        <v>5.1531202950299901</v>
      </c>
      <c r="J7683">
        <v>840.73505498637496</v>
      </c>
      <c r="K7683">
        <v>9261.81</v>
      </c>
      <c r="L7683">
        <v>-159.26494501362501</v>
      </c>
      <c r="M7683">
        <v>-270.526319410962</v>
      </c>
      <c r="N7683">
        <v>-1475081.66037664</v>
      </c>
      <c r="O7683">
        <v>-2505563.3703836501</v>
      </c>
      <c r="P7683">
        <v>1030481.710007</v>
      </c>
    </row>
    <row r="7684" spans="1:16" x14ac:dyDescent="0.3">
      <c r="A7684" t="s">
        <v>7698</v>
      </c>
      <c r="B7684">
        <v>-254.68433893556499</v>
      </c>
      <c r="C7684">
        <v>176.00091642000001</v>
      </c>
      <c r="D7684">
        <v>-19.552506291424699</v>
      </c>
      <c r="E7684">
        <v>-111.26137439733699</v>
      </c>
      <c r="F7684">
        <v>124.220473151558</v>
      </c>
      <c r="G7684">
        <v>-40.533602097739397</v>
      </c>
      <c r="H7684">
        <v>6.9181948879945097</v>
      </c>
      <c r="I7684">
        <v>5.1542545019999899</v>
      </c>
      <c r="J7684">
        <v>836.19892095105502</v>
      </c>
      <c r="K7684">
        <v>9269.99</v>
      </c>
      <c r="L7684">
        <v>-163.80107904894399</v>
      </c>
      <c r="M7684">
        <v>-275.06245344628201</v>
      </c>
      <c r="N7684">
        <v>-1518434.36477292</v>
      </c>
      <c r="O7684">
        <v>-2549826.1928225001</v>
      </c>
      <c r="P7684">
        <v>1031391.82804957</v>
      </c>
    </row>
    <row r="7685" spans="1:16" x14ac:dyDescent="0.3">
      <c r="A7685" t="s">
        <v>7699</v>
      </c>
      <c r="B7685">
        <v>-257.19009343582201</v>
      </c>
      <c r="C7685">
        <v>174.99375810000001</v>
      </c>
      <c r="D7685">
        <v>-19.868087041424701</v>
      </c>
      <c r="E7685">
        <v>-111.26137439733699</v>
      </c>
      <c r="F7685">
        <v>124.220473151558</v>
      </c>
      <c r="G7685">
        <v>-40.533602097739397</v>
      </c>
      <c r="H7685">
        <v>6.9190624858294001</v>
      </c>
      <c r="I7685">
        <v>5.1552132833399904</v>
      </c>
      <c r="J7685">
        <v>832.36860100162198</v>
      </c>
      <c r="K7685">
        <v>9341.99</v>
      </c>
      <c r="L7685">
        <v>-167.63139899837699</v>
      </c>
      <c r="M7685">
        <v>-278.89277339571498</v>
      </c>
      <c r="N7685">
        <v>-1566010.85312884</v>
      </c>
      <c r="O7685">
        <v>-2605413.5001350301</v>
      </c>
      <c r="P7685">
        <v>1039402.64700618</v>
      </c>
    </row>
    <row r="7686" spans="1:16" x14ac:dyDescent="0.3">
      <c r="A7686" t="s">
        <v>7700</v>
      </c>
      <c r="B7686">
        <v>-255.09817679892501</v>
      </c>
      <c r="C7686">
        <v>175.94096651999999</v>
      </c>
      <c r="D7686">
        <v>-19.917096591424698</v>
      </c>
      <c r="E7686">
        <v>-111.762693955682</v>
      </c>
      <c r="F7686">
        <v>123.975586668933</v>
      </c>
      <c r="G7686">
        <v>-40.533602097739397</v>
      </c>
      <c r="H7686">
        <v>6.9197241636996702</v>
      </c>
      <c r="I7686">
        <v>5.1560194100174899</v>
      </c>
      <c r="J7686">
        <v>836.10345474494102</v>
      </c>
      <c r="K7686">
        <v>9341.0499999999993</v>
      </c>
      <c r="L7686">
        <v>-163.89654525505799</v>
      </c>
      <c r="M7686">
        <v>-275.65923921074</v>
      </c>
      <c r="N7686">
        <v>-1530965.8240547599</v>
      </c>
      <c r="O7686">
        <v>-2574946.7364294799</v>
      </c>
      <c r="P7686">
        <v>1043980.91237472</v>
      </c>
    </row>
    <row r="7687" spans="1:16" x14ac:dyDescent="0.3">
      <c r="A7687" t="s">
        <v>7701</v>
      </c>
      <c r="B7687">
        <v>-254.38899167735599</v>
      </c>
      <c r="C7687">
        <v>176.54046552</v>
      </c>
      <c r="D7687">
        <v>-20.2703384840433</v>
      </c>
      <c r="E7687">
        <v>-111.762693955682</v>
      </c>
      <c r="F7687">
        <v>123.975586668933</v>
      </c>
      <c r="G7687">
        <v>-40.533602097739397</v>
      </c>
      <c r="H7687">
        <v>6.9198728327183501</v>
      </c>
      <c r="I7687">
        <v>5.1561499646024904</v>
      </c>
      <c r="J7687">
        <v>837.05861775028802</v>
      </c>
      <c r="K7687">
        <v>9313.5</v>
      </c>
      <c r="L7687">
        <v>-162.94138224971101</v>
      </c>
      <c r="M7687">
        <v>-274.70407620539299</v>
      </c>
      <c r="N7687">
        <v>-1517554.56358268</v>
      </c>
      <c r="O7687">
        <v>-2558456.4137389301</v>
      </c>
      <c r="P7687">
        <v>1040901.85015624</v>
      </c>
    </row>
    <row r="7688" spans="1:16" x14ac:dyDescent="0.3">
      <c r="A7688" t="s">
        <v>7702</v>
      </c>
      <c r="B7688">
        <v>-253.851645024286</v>
      </c>
      <c r="C7688">
        <v>176.49250559999999</v>
      </c>
      <c r="D7688">
        <v>-19.805986521765199</v>
      </c>
      <c r="E7688">
        <v>-111.762693955682</v>
      </c>
      <c r="F7688">
        <v>123.975586668933</v>
      </c>
      <c r="G7688">
        <v>-40.533602097739397</v>
      </c>
      <c r="H7688">
        <v>6.9202160168837201</v>
      </c>
      <c r="I7688">
        <v>5.1563460704624902</v>
      </c>
      <c r="J7688">
        <v>838.01181715561097</v>
      </c>
      <c r="K7688">
        <v>9293.86</v>
      </c>
      <c r="L7688">
        <v>-161.988182844389</v>
      </c>
      <c r="M7688">
        <v>-273.75087680007101</v>
      </c>
      <c r="N7688">
        <v>-1505495.49301015</v>
      </c>
      <c r="O7688">
        <v>-2544202.3238571002</v>
      </c>
      <c r="P7688">
        <v>1038706.8308469499</v>
      </c>
    </row>
    <row r="7689" spans="1:16" x14ac:dyDescent="0.3">
      <c r="A7689" t="s">
        <v>7703</v>
      </c>
      <c r="B7689">
        <v>-253.31253509888501</v>
      </c>
      <c r="C7689">
        <v>177.06802464</v>
      </c>
      <c r="D7689">
        <v>-20.309110608348099</v>
      </c>
      <c r="E7689">
        <v>-111.762693955682</v>
      </c>
      <c r="F7689">
        <v>123.975586668933</v>
      </c>
      <c r="G7689">
        <v>-40.533602097739397</v>
      </c>
      <c r="H7689">
        <v>6.9203511103034003</v>
      </c>
      <c r="I7689">
        <v>5.1564983531174899</v>
      </c>
      <c r="J7689">
        <v>838.62303465835396</v>
      </c>
      <c r="K7689">
        <v>9298.9599999999991</v>
      </c>
      <c r="L7689">
        <v>-161.37696534164499</v>
      </c>
      <c r="M7689">
        <v>-273.139659297327</v>
      </c>
      <c r="N7689">
        <v>-1500637.9456333399</v>
      </c>
      <c r="O7689">
        <v>-2539914.7662194702</v>
      </c>
      <c r="P7689">
        <v>1039276.82058612</v>
      </c>
    </row>
    <row r="7690" spans="1:16" x14ac:dyDescent="0.3">
      <c r="A7690" t="s">
        <v>7704</v>
      </c>
      <c r="B7690">
        <v>-249.552739563633</v>
      </c>
      <c r="C7690">
        <v>179.13030119999999</v>
      </c>
      <c r="D7690">
        <v>-20.314113382357</v>
      </c>
      <c r="E7690">
        <v>-111.762693955682</v>
      </c>
      <c r="F7690">
        <v>123.975586668933</v>
      </c>
      <c r="G7690">
        <v>-40.533602097739397</v>
      </c>
      <c r="H7690">
        <v>6.9213074968499599</v>
      </c>
      <c r="I7690">
        <v>5.1579123288299904</v>
      </c>
      <c r="J7690">
        <v>844.43773361733804</v>
      </c>
      <c r="K7690">
        <v>9276.65</v>
      </c>
      <c r="L7690">
        <v>-155.56226638266099</v>
      </c>
      <c r="M7690">
        <v>-267.32496033834298</v>
      </c>
      <c r="N7690">
        <v>-1443096.6984387101</v>
      </c>
      <c r="O7690">
        <v>-2479880.0933226901</v>
      </c>
      <c r="P7690">
        <v>1036783.39488397</v>
      </c>
    </row>
    <row r="7691" spans="1:16" x14ac:dyDescent="0.3">
      <c r="A7691" t="s">
        <v>7705</v>
      </c>
      <c r="B7691">
        <v>-249.178576851033</v>
      </c>
      <c r="C7691">
        <v>178.92647153999999</v>
      </c>
      <c r="D7691">
        <v>-19.865796741011302</v>
      </c>
      <c r="E7691">
        <v>-111.762693955682</v>
      </c>
      <c r="F7691">
        <v>123.975586668933</v>
      </c>
      <c r="G7691">
        <v>-40.533602097739397</v>
      </c>
      <c r="H7691">
        <v>6.9213608357713197</v>
      </c>
      <c r="I7691">
        <v>5.1579558803999896</v>
      </c>
      <c r="J7691">
        <v>845.05628642079296</v>
      </c>
      <c r="K7691">
        <v>9231.9</v>
      </c>
      <c r="L7691">
        <v>-154.94371357920701</v>
      </c>
      <c r="M7691">
        <v>-266.70640753488902</v>
      </c>
      <c r="N7691">
        <v>-1430424.86939188</v>
      </c>
      <c r="O7691">
        <v>-2462206.88372134</v>
      </c>
      <c r="P7691">
        <v>1031782.01432946</v>
      </c>
    </row>
    <row r="7692" spans="1:16" x14ac:dyDescent="0.3">
      <c r="A7692" t="s">
        <v>7706</v>
      </c>
      <c r="B7692">
        <v>-248.49594493490599</v>
      </c>
      <c r="C7692">
        <v>179.13030119999999</v>
      </c>
      <c r="D7692">
        <v>-19.796576421011299</v>
      </c>
      <c r="E7692">
        <v>-111.762693955682</v>
      </c>
      <c r="F7692">
        <v>123.975586668933</v>
      </c>
      <c r="G7692">
        <v>-40.533602097739397</v>
      </c>
      <c r="H7692">
        <v>6.9216196062037199</v>
      </c>
      <c r="I7692">
        <v>5.1581954655149902</v>
      </c>
      <c r="J7692">
        <v>846.01146996137197</v>
      </c>
      <c r="K7692">
        <v>9235.34</v>
      </c>
      <c r="L7692">
        <v>-153.988530038627</v>
      </c>
      <c r="M7692">
        <v>-265.75122399430899</v>
      </c>
      <c r="N7692">
        <v>-1422136.4310069301</v>
      </c>
      <c r="O7692">
        <v>-2454302.9090036</v>
      </c>
      <c r="P7692">
        <v>1032166.47799666</v>
      </c>
    </row>
    <row r="7693" spans="1:16" x14ac:dyDescent="0.3">
      <c r="A7693" t="s">
        <v>7707</v>
      </c>
      <c r="B7693">
        <v>-250.148562589276</v>
      </c>
      <c r="C7693">
        <v>178.79458176</v>
      </c>
      <c r="D7693">
        <v>-20.5940216724625</v>
      </c>
      <c r="E7693">
        <v>-111.762693955682</v>
      </c>
      <c r="F7693">
        <v>123.975586668933</v>
      </c>
      <c r="G7693">
        <v>-40.533602097739397</v>
      </c>
      <c r="H7693">
        <v>6.9224576104369202</v>
      </c>
      <c r="I7693">
        <v>5.1588689457074901</v>
      </c>
      <c r="J7693">
        <v>843.22417613112498</v>
      </c>
      <c r="K7693">
        <v>9243.33</v>
      </c>
      <c r="L7693">
        <v>-156.77582386887499</v>
      </c>
      <c r="M7693">
        <v>-268.538517824557</v>
      </c>
      <c r="N7693">
        <v>-1449130.6760418799</v>
      </c>
      <c r="O7693">
        <v>-2482190.1379632601</v>
      </c>
      <c r="P7693">
        <v>1033059.46192137</v>
      </c>
    </row>
    <row r="7694" spans="1:16" x14ac:dyDescent="0.3">
      <c r="A7694" t="s">
        <v>7708</v>
      </c>
      <c r="B7694">
        <v>-250.50632144260601</v>
      </c>
      <c r="C7694">
        <v>178.63871201999899</v>
      </c>
      <c r="D7694">
        <v>-20.616025412462601</v>
      </c>
      <c r="E7694">
        <v>-111.959688517758</v>
      </c>
      <c r="F7694">
        <v>123.626473286945</v>
      </c>
      <c r="G7694">
        <v>-40.533602097739397</v>
      </c>
      <c r="H7694">
        <v>6.9225725333574202</v>
      </c>
      <c r="I7694">
        <v>5.15899928780249</v>
      </c>
      <c r="J7694">
        <v>843.23440647684401</v>
      </c>
      <c r="K7694">
        <v>9271.41</v>
      </c>
      <c r="L7694">
        <v>-156.76559352315499</v>
      </c>
      <c r="M7694">
        <v>-268.72528204091401</v>
      </c>
      <c r="N7694">
        <v>-1453438.0914465201</v>
      </c>
      <c r="O7694">
        <v>-2491462.2671669498</v>
      </c>
      <c r="P7694">
        <v>1038024.17572043</v>
      </c>
    </row>
    <row r="7695" spans="1:16" x14ac:dyDescent="0.3">
      <c r="A7695" t="s">
        <v>7709</v>
      </c>
      <c r="B7695">
        <v>-253.78655307689399</v>
      </c>
      <c r="C7695">
        <v>177.55961382000001</v>
      </c>
      <c r="D7695">
        <v>-20.916016032462501</v>
      </c>
      <c r="E7695">
        <v>-111.959688517758</v>
      </c>
      <c r="F7695">
        <v>123.626473286945</v>
      </c>
      <c r="G7695">
        <v>-40.533602097739397</v>
      </c>
      <c r="H7695">
        <v>6.9238403755862299</v>
      </c>
      <c r="I7695">
        <v>5.1602363843099903</v>
      </c>
      <c r="J7695">
        <v>838.57258108381905</v>
      </c>
      <c r="K7695">
        <v>9277.39</v>
      </c>
      <c r="L7695">
        <v>-161.42741891617999</v>
      </c>
      <c r="M7695">
        <v>-273.38710743393801</v>
      </c>
      <c r="N7695">
        <v>-1497625.12197878</v>
      </c>
      <c r="O7695">
        <v>-2536318.81663654</v>
      </c>
      <c r="P7695">
        <v>1038693.69465776</v>
      </c>
    </row>
    <row r="7696" spans="1:16" x14ac:dyDescent="0.3">
      <c r="A7696" t="s">
        <v>7710</v>
      </c>
      <c r="B7696">
        <v>-255.939288578705</v>
      </c>
      <c r="C7696">
        <v>177.23588435999901</v>
      </c>
      <c r="D7696">
        <v>-22.0580914724626</v>
      </c>
      <c r="E7696">
        <v>-111.959688517758</v>
      </c>
      <c r="F7696">
        <v>123.626473286945</v>
      </c>
      <c r="G7696">
        <v>-40.533602097739397</v>
      </c>
      <c r="H7696">
        <v>6.9249059687930199</v>
      </c>
      <c r="I7696">
        <v>5.1610582028999898</v>
      </c>
      <c r="J7696">
        <v>834.95215327021197</v>
      </c>
      <c r="K7696">
        <v>9322.17</v>
      </c>
      <c r="L7696">
        <v>-165.04784672978701</v>
      </c>
      <c r="M7696">
        <v>-277.00753524754498</v>
      </c>
      <c r="N7696">
        <v>-1538604.0853490201</v>
      </c>
      <c r="O7696">
        <v>-2582311.3348586098</v>
      </c>
      <c r="P7696">
        <v>1043707.24950959</v>
      </c>
    </row>
    <row r="7697" spans="1:16" x14ac:dyDescent="0.3">
      <c r="A7697" t="s">
        <v>7711</v>
      </c>
      <c r="B7697">
        <v>-257.79715272691698</v>
      </c>
      <c r="C7697">
        <v>176.49250559999999</v>
      </c>
      <c r="D7697">
        <v>-23.357681932462601</v>
      </c>
      <c r="E7697">
        <v>-111.959688517758</v>
      </c>
      <c r="F7697">
        <v>123.626473286945</v>
      </c>
      <c r="G7697">
        <v>-40.533602097739397</v>
      </c>
      <c r="H7697">
        <v>6.9255517227750802</v>
      </c>
      <c r="I7697">
        <v>5.16174747929999</v>
      </c>
      <c r="J7697">
        <v>831.04998487161799</v>
      </c>
      <c r="K7697">
        <v>9368.4699999999993</v>
      </c>
      <c r="L7697">
        <v>-168.95001512838101</v>
      </c>
      <c r="M7697">
        <v>-280.90970364613901</v>
      </c>
      <c r="N7697">
        <v>-1582803.1482297799</v>
      </c>
      <c r="O7697">
        <v>-2631694.1313177501</v>
      </c>
      <c r="P7697">
        <v>1048890.9830879599</v>
      </c>
    </row>
    <row r="7698" spans="1:16" x14ac:dyDescent="0.3">
      <c r="A7698" t="s">
        <v>7712</v>
      </c>
      <c r="B7698">
        <v>-258.937375933613</v>
      </c>
      <c r="C7698">
        <v>176.58842544000001</v>
      </c>
      <c r="D7698">
        <v>-23.8388982724626</v>
      </c>
      <c r="E7698">
        <v>-111.959688517758</v>
      </c>
      <c r="F7698">
        <v>123.626473286945</v>
      </c>
      <c r="G7698">
        <v>-40.533602097739397</v>
      </c>
      <c r="H7698">
        <v>6.9262769411624499</v>
      </c>
      <c r="I7698">
        <v>5.1621776351999902</v>
      </c>
      <c r="J7698">
        <v>829.52330979063504</v>
      </c>
      <c r="K7698">
        <v>9396.4</v>
      </c>
      <c r="L7698">
        <v>-170.47669020936399</v>
      </c>
      <c r="M7698">
        <v>-282.43637872712299</v>
      </c>
      <c r="N7698">
        <v>-1601867.1718832699</v>
      </c>
      <c r="O7698">
        <v>-2653885.1890715398</v>
      </c>
      <c r="P7698">
        <v>1052018.0171882601</v>
      </c>
    </row>
    <row r="7699" spans="1:16" x14ac:dyDescent="0.3">
      <c r="A7699" t="s">
        <v>7713</v>
      </c>
      <c r="B7699">
        <v>-254.42967691911801</v>
      </c>
      <c r="C7699">
        <v>178.31498256</v>
      </c>
      <c r="D7699">
        <v>-23.082499032462501</v>
      </c>
      <c r="E7699">
        <v>-111.959688517758</v>
      </c>
      <c r="F7699">
        <v>123.626473286945</v>
      </c>
      <c r="G7699">
        <v>-40.533602097739397</v>
      </c>
      <c r="H7699">
        <v>6.9278889551127101</v>
      </c>
      <c r="I7699">
        <v>5.1638591708999897</v>
      </c>
      <c r="J7699">
        <v>836.51067161547905</v>
      </c>
      <c r="K7699">
        <v>9368.35</v>
      </c>
      <c r="L7699">
        <v>-163.48932838452001</v>
      </c>
      <c r="M7699">
        <v>-275.44901690227903</v>
      </c>
      <c r="N7699">
        <v>-1531625.2495711199</v>
      </c>
      <c r="O7699">
        <v>-2580502.7974964599</v>
      </c>
      <c r="P7699">
        <v>1048877.54792534</v>
      </c>
    </row>
    <row r="7700" spans="1:16" x14ac:dyDescent="0.3">
      <c r="A7700" t="s">
        <v>7714</v>
      </c>
      <c r="B7700">
        <v>-259.15155117656701</v>
      </c>
      <c r="C7700">
        <v>178.15911281999999</v>
      </c>
      <c r="D7700">
        <v>-25.202018899789699</v>
      </c>
      <c r="E7700">
        <v>-111.959688517758</v>
      </c>
      <c r="F7700">
        <v>123.626473286945</v>
      </c>
      <c r="G7700">
        <v>-40.533602097739397</v>
      </c>
      <c r="H7700">
        <v>6.93105098053692</v>
      </c>
      <c r="I7700">
        <v>5.1659354900924903</v>
      </c>
      <c r="J7700">
        <v>829.50816940608695</v>
      </c>
      <c r="K7700">
        <v>9362.8799999999992</v>
      </c>
      <c r="L7700">
        <v>-170.491830593912</v>
      </c>
      <c r="M7700">
        <v>-282.45151911167102</v>
      </c>
      <c r="N7700">
        <v>-1596294.55083113</v>
      </c>
      <c r="O7700">
        <v>-2644559.67926028</v>
      </c>
      <c r="P7700">
        <v>1048265.12842915</v>
      </c>
    </row>
    <row r="7701" spans="1:16" x14ac:dyDescent="0.3">
      <c r="A7701" t="s">
        <v>7715</v>
      </c>
      <c r="B7701">
        <v>-262.95038584181299</v>
      </c>
      <c r="C7701">
        <v>178.08717293999999</v>
      </c>
      <c r="D7701">
        <v>-28.908464299789699</v>
      </c>
      <c r="E7701">
        <v>-111.959688517758</v>
      </c>
      <c r="F7701">
        <v>123.626473286945</v>
      </c>
      <c r="G7701">
        <v>-40.533602097739397</v>
      </c>
      <c r="H7701">
        <v>6.9332324126828704</v>
      </c>
      <c r="I7701">
        <v>5.1673743036224904</v>
      </c>
      <c r="J7701">
        <v>821.92732921516495</v>
      </c>
      <c r="K7701">
        <v>9429.57</v>
      </c>
      <c r="L7701">
        <v>-178.072670784834</v>
      </c>
      <c r="M7701">
        <v>-290.03235930259302</v>
      </c>
      <c r="N7701">
        <v>-1679148.7142525499</v>
      </c>
      <c r="O7701">
        <v>-2734880.4343089499</v>
      </c>
      <c r="P7701">
        <v>1055731.7200563899</v>
      </c>
    </row>
    <row r="7702" spans="1:16" x14ac:dyDescent="0.3">
      <c r="A7702" t="s">
        <v>7716</v>
      </c>
      <c r="B7702">
        <v>-269.25012061085198</v>
      </c>
      <c r="C7702">
        <v>173.17128113999999</v>
      </c>
      <c r="D7702">
        <v>-25.923987659789699</v>
      </c>
      <c r="E7702">
        <v>-112.31789295909201</v>
      </c>
      <c r="F7702">
        <v>123.22805884874199</v>
      </c>
      <c r="G7702">
        <v>-40.533602097739397</v>
      </c>
      <c r="H7702">
        <v>6.9340614130275604</v>
      </c>
      <c r="I7702">
        <v>5.1697875522449896</v>
      </c>
      <c r="J7702">
        <v>814.44955591669498</v>
      </c>
      <c r="K7702">
        <v>9538.42</v>
      </c>
      <c r="L7702">
        <v>-185.550444083304</v>
      </c>
      <c r="M7702">
        <v>-297.86833704239598</v>
      </c>
      <c r="N7702">
        <v>-1769858.0668530699</v>
      </c>
      <c r="O7702">
        <v>-2841193.3034119299</v>
      </c>
      <c r="P7702">
        <v>1071335.2365588599</v>
      </c>
    </row>
    <row r="7703" spans="1:16" x14ac:dyDescent="0.3">
      <c r="A7703" t="s">
        <v>7717</v>
      </c>
      <c r="B7703">
        <v>-269.49283963264099</v>
      </c>
      <c r="C7703">
        <v>171.18094446000001</v>
      </c>
      <c r="D7703">
        <v>-23.946790619789699</v>
      </c>
      <c r="E7703">
        <v>-112.31789295909201</v>
      </c>
      <c r="F7703">
        <v>123.22805884874199</v>
      </c>
      <c r="G7703">
        <v>-40.533602097739397</v>
      </c>
      <c r="H7703">
        <v>6.9350770007812397</v>
      </c>
      <c r="I7703">
        <v>5.1698734942949898</v>
      </c>
      <c r="J7703">
        <v>814.19259572510202</v>
      </c>
      <c r="K7703">
        <v>9563.61</v>
      </c>
      <c r="L7703">
        <v>-185.80740427489701</v>
      </c>
      <c r="M7703">
        <v>-298.12529723398899</v>
      </c>
      <c r="N7703">
        <v>-1776989.5495974501</v>
      </c>
      <c r="O7703">
        <v>-2851154.0738799502</v>
      </c>
      <c r="P7703">
        <v>1074164.5242824999</v>
      </c>
    </row>
    <row r="7704" spans="1:16" x14ac:dyDescent="0.3">
      <c r="A7704" t="s">
        <v>7718</v>
      </c>
      <c r="B7704">
        <v>-267.10097742862001</v>
      </c>
      <c r="C7704">
        <v>172.97944146</v>
      </c>
      <c r="D7704">
        <v>-23.916968619789699</v>
      </c>
      <c r="E7704">
        <v>-112.31789295909201</v>
      </c>
      <c r="F7704">
        <v>123.22805884874199</v>
      </c>
      <c r="G7704">
        <v>-40.533602097739397</v>
      </c>
      <c r="H7704">
        <v>6.9351029468863103</v>
      </c>
      <c r="I7704">
        <v>5.1705825805574896</v>
      </c>
      <c r="J7704">
        <v>818.41204189675602</v>
      </c>
      <c r="K7704">
        <v>9517.4699999999993</v>
      </c>
      <c r="L7704">
        <v>-181.58795810324301</v>
      </c>
      <c r="M7704">
        <v>-293.90585106233499</v>
      </c>
      <c r="N7704">
        <v>-1728257.94360888</v>
      </c>
      <c r="O7704">
        <v>-2797240.1203102502</v>
      </c>
      <c r="P7704">
        <v>1068982.1767013699</v>
      </c>
    </row>
    <row r="7705" spans="1:16" x14ac:dyDescent="0.3">
      <c r="A7705" t="s">
        <v>7719</v>
      </c>
      <c r="B7705">
        <v>-268.11572343752499</v>
      </c>
      <c r="C7705">
        <v>172.91949156000001</v>
      </c>
      <c r="D7705">
        <v>-24.958576142078002</v>
      </c>
      <c r="E7705">
        <v>-112.31789295909201</v>
      </c>
      <c r="F7705">
        <v>123.22805884874199</v>
      </c>
      <c r="G7705">
        <v>-40.533602097739397</v>
      </c>
      <c r="H7705">
        <v>6.9356761323743097</v>
      </c>
      <c r="I7705">
        <v>5.1709894588124898</v>
      </c>
      <c r="J7705">
        <v>816.29475840181897</v>
      </c>
      <c r="K7705">
        <v>9555.18</v>
      </c>
      <c r="L7705">
        <v>-183.70524159818001</v>
      </c>
      <c r="M7705">
        <v>-296.02313455727199</v>
      </c>
      <c r="N7705">
        <v>-1755336.6504140999</v>
      </c>
      <c r="O7705">
        <v>-2828554.3348589502</v>
      </c>
      <c r="P7705">
        <v>1073217.6844448501</v>
      </c>
    </row>
    <row r="7706" spans="1:16" x14ac:dyDescent="0.3">
      <c r="A7706" t="s">
        <v>7720</v>
      </c>
      <c r="B7706">
        <v>-269.63123194103099</v>
      </c>
      <c r="C7706">
        <v>171.55263384</v>
      </c>
      <c r="D7706">
        <v>-24.186327182077999</v>
      </c>
      <c r="E7706">
        <v>-112.31789295909201</v>
      </c>
      <c r="F7706">
        <v>123.22805884874199</v>
      </c>
      <c r="G7706">
        <v>-40.533602097739397</v>
      </c>
      <c r="H7706">
        <v>6.9357768384476204</v>
      </c>
      <c r="I7706">
        <v>5.1715690192799899</v>
      </c>
      <c r="J7706">
        <v>814.183960871772</v>
      </c>
      <c r="K7706">
        <v>9533.5</v>
      </c>
      <c r="L7706">
        <v>-185.816039128227</v>
      </c>
      <c r="M7706">
        <v>-298.13393208731901</v>
      </c>
      <c r="N7706">
        <v>-1771477.20902895</v>
      </c>
      <c r="O7706">
        <v>-2842259.8415544499</v>
      </c>
      <c r="P7706">
        <v>1070782.6325254999</v>
      </c>
    </row>
    <row r="7707" spans="1:16" x14ac:dyDescent="0.3">
      <c r="A7707" t="s">
        <v>7721</v>
      </c>
      <c r="B7707">
        <v>-277.51352870026398</v>
      </c>
      <c r="C7707">
        <v>163.77113682000001</v>
      </c>
      <c r="D7707">
        <v>-18.221712492078002</v>
      </c>
      <c r="E7707">
        <v>-112.31789295909201</v>
      </c>
      <c r="F7707">
        <v>123.22805884874199</v>
      </c>
      <c r="G7707">
        <v>-40.533602097739397</v>
      </c>
      <c r="H7707">
        <v>6.93597605210224</v>
      </c>
      <c r="I7707">
        <v>5.1747379616549898</v>
      </c>
      <c r="J7707">
        <v>804.48141362650904</v>
      </c>
      <c r="K7707">
        <v>9582.8700000000008</v>
      </c>
      <c r="L7707">
        <v>-195.51858637349</v>
      </c>
      <c r="M7707">
        <v>-307.83647933258197</v>
      </c>
      <c r="N7707">
        <v>-1873629.19580092</v>
      </c>
      <c r="O7707">
        <v>-2949956.9627018198</v>
      </c>
      <c r="P7707">
        <v>1076327.76690089</v>
      </c>
    </row>
    <row r="7708" spans="1:16" x14ac:dyDescent="0.3">
      <c r="A7708" t="s">
        <v>7722</v>
      </c>
      <c r="B7708">
        <v>-281.15305157051301</v>
      </c>
      <c r="C7708">
        <v>161.87671997999999</v>
      </c>
      <c r="D7708">
        <v>-18.940671732077998</v>
      </c>
      <c r="E7708">
        <v>-112.31789295909201</v>
      </c>
      <c r="F7708">
        <v>123.22805884874199</v>
      </c>
      <c r="G7708">
        <v>-40.533602097739397</v>
      </c>
      <c r="H7708">
        <v>6.9370763457619598</v>
      </c>
      <c r="I7708">
        <v>5.1762209330249904</v>
      </c>
      <c r="J7708">
        <v>798.22593141123104</v>
      </c>
      <c r="K7708">
        <v>9735.66</v>
      </c>
      <c r="L7708">
        <v>-201.77406858876799</v>
      </c>
      <c r="M7708">
        <v>-314.09196154786002</v>
      </c>
      <c r="N7708">
        <v>-1964403.7285969299</v>
      </c>
      <c r="O7708">
        <v>-3057892.5463630399</v>
      </c>
      <c r="P7708">
        <v>1093488.8177661099</v>
      </c>
    </row>
    <row r="7709" spans="1:16" x14ac:dyDescent="0.3">
      <c r="A7709" t="s">
        <v>7723</v>
      </c>
      <c r="B7709">
        <v>-279.08578793071899</v>
      </c>
      <c r="C7709">
        <v>164.39461578000001</v>
      </c>
      <c r="D7709">
        <v>-20.272729172078002</v>
      </c>
      <c r="E7709">
        <v>-112.31789295909201</v>
      </c>
      <c r="F7709">
        <v>123.22805884874199</v>
      </c>
      <c r="G7709">
        <v>-40.533602097739397</v>
      </c>
      <c r="H7709">
        <v>6.9372752113507703</v>
      </c>
      <c r="I7709">
        <v>5.1770681294399896</v>
      </c>
      <c r="J7709">
        <v>801.47798734902096</v>
      </c>
      <c r="K7709">
        <v>9712.08</v>
      </c>
      <c r="L7709">
        <v>-198.52201265097801</v>
      </c>
      <c r="M7709">
        <v>-310.83990561006999</v>
      </c>
      <c r="N7709">
        <v>-1928061.6686273101</v>
      </c>
      <c r="O7709">
        <v>-3018902.0304774502</v>
      </c>
      <c r="P7709">
        <v>1090840.3618501299</v>
      </c>
    </row>
    <row r="7710" spans="1:16" x14ac:dyDescent="0.3">
      <c r="A7710" t="s">
        <v>7724</v>
      </c>
      <c r="B7710">
        <v>-281.701378222166</v>
      </c>
      <c r="C7710">
        <v>163.56730715999899</v>
      </c>
      <c r="D7710">
        <v>-20.680153047444701</v>
      </c>
      <c r="E7710">
        <v>-112.60756163761199</v>
      </c>
      <c r="F7710">
        <v>123.132742740982</v>
      </c>
      <c r="G7710">
        <v>-40.533602097739397</v>
      </c>
      <c r="H7710">
        <v>6.9383710053862497</v>
      </c>
      <c r="I7710">
        <v>5.1781310581424904</v>
      </c>
      <c r="J7710">
        <v>798.01049062574896</v>
      </c>
      <c r="K7710">
        <v>9750.36</v>
      </c>
      <c r="L7710">
        <v>-201.98950937424999</v>
      </c>
      <c r="M7710">
        <v>-314.597071011862</v>
      </c>
      <c r="N7710">
        <v>-1969470.43262231</v>
      </c>
      <c r="O7710">
        <v>-3067434.6973112202</v>
      </c>
      <c r="P7710">
        <v>1097964.26468891</v>
      </c>
    </row>
    <row r="7711" spans="1:16" x14ac:dyDescent="0.3">
      <c r="A7711" t="s">
        <v>7725</v>
      </c>
      <c r="B7711">
        <v>-280.420999665274</v>
      </c>
      <c r="C7711">
        <v>158.33967587999999</v>
      </c>
      <c r="D7711">
        <v>-17.527727247444702</v>
      </c>
      <c r="E7711">
        <v>-112.60756163761199</v>
      </c>
      <c r="F7711">
        <v>123.132742740982</v>
      </c>
      <c r="G7711">
        <v>-40.533602097739397</v>
      </c>
      <c r="H7711">
        <v>6.9421288992726504</v>
      </c>
      <c r="I7711">
        <v>5.1786565236824904</v>
      </c>
      <c r="J7711">
        <v>797.21138034321598</v>
      </c>
      <c r="K7711">
        <v>9741.15</v>
      </c>
      <c r="L7711">
        <v>-202.788619656783</v>
      </c>
      <c r="M7711">
        <v>-315.396181294396</v>
      </c>
      <c r="N7711">
        <v>-1975394.3623696701</v>
      </c>
      <c r="O7711">
        <v>-3072321.5114159002</v>
      </c>
      <c r="P7711">
        <v>1096927.1490462199</v>
      </c>
    </row>
    <row r="7712" spans="1:16" x14ac:dyDescent="0.3">
      <c r="A7712" t="s">
        <v>7726</v>
      </c>
      <c r="B7712">
        <v>-276.05863264747302</v>
      </c>
      <c r="C7712">
        <v>156.60112878000001</v>
      </c>
      <c r="D7712">
        <v>-13.161624423800401</v>
      </c>
      <c r="E7712">
        <v>-112.60756163761199</v>
      </c>
      <c r="F7712">
        <v>123.132742740982</v>
      </c>
      <c r="G7712">
        <v>-40.533602097739397</v>
      </c>
      <c r="H7712">
        <v>6.94440522780189</v>
      </c>
      <c r="I7712">
        <v>5.1795212472824899</v>
      </c>
      <c r="J7712">
        <v>804.19816203253094</v>
      </c>
      <c r="K7712">
        <v>9754.08</v>
      </c>
      <c r="L7712">
        <v>-195.801837967468</v>
      </c>
      <c r="M7712">
        <v>-308.40939960508001</v>
      </c>
      <c r="N7712">
        <v>-1909866.7916817199</v>
      </c>
      <c r="O7712">
        <v>-3008249.9564999202</v>
      </c>
      <c r="P7712">
        <v>1098383.1648182</v>
      </c>
    </row>
    <row r="7713" spans="1:16" x14ac:dyDescent="0.3">
      <c r="A7713" t="s">
        <v>7727</v>
      </c>
      <c r="B7713">
        <v>-275.79674948585603</v>
      </c>
      <c r="C7713">
        <v>157.96798649999999</v>
      </c>
      <c r="D7713">
        <v>-13.7412838228787</v>
      </c>
      <c r="E7713">
        <v>-112.60756163761199</v>
      </c>
      <c r="F7713">
        <v>123.132742740982</v>
      </c>
      <c r="G7713">
        <v>-40.533602097739397</v>
      </c>
      <c r="H7713">
        <v>6.9458435652611197</v>
      </c>
      <c r="I7713">
        <v>5.1799638918824904</v>
      </c>
      <c r="J7713">
        <v>805.24536253301096</v>
      </c>
      <c r="K7713">
        <v>9689.9</v>
      </c>
      <c r="L7713">
        <v>-194.75463746698799</v>
      </c>
      <c r="M7713">
        <v>-307.36219910459999</v>
      </c>
      <c r="N7713">
        <v>-1887152.9615913599</v>
      </c>
      <c r="O7713">
        <v>-2978308.9731036699</v>
      </c>
      <c r="P7713">
        <v>1091156.0115123</v>
      </c>
    </row>
    <row r="7714" spans="1:16" x14ac:dyDescent="0.3">
      <c r="A7714" t="s">
        <v>7728</v>
      </c>
      <c r="B7714">
        <v>-276.64198423455002</v>
      </c>
      <c r="C7714">
        <v>156.60112878000001</v>
      </c>
      <c r="D7714">
        <v>-12.4438917028787</v>
      </c>
      <c r="E7714">
        <v>-112.60756163761199</v>
      </c>
      <c r="F7714">
        <v>123.132742740982</v>
      </c>
      <c r="G7714">
        <v>-40.533602097739397</v>
      </c>
      <c r="H7714">
        <v>6.9461146716131097</v>
      </c>
      <c r="I7714">
        <v>5.1803193424424903</v>
      </c>
      <c r="J7714">
        <v>804.33003562740498</v>
      </c>
      <c r="K7714">
        <v>9751.07</v>
      </c>
      <c r="L7714">
        <v>-195.66996437259399</v>
      </c>
      <c r="M7714">
        <v>-308.277526010207</v>
      </c>
      <c r="N7714">
        <v>-1907991.51949467</v>
      </c>
      <c r="O7714">
        <v>-3006035.7355523398</v>
      </c>
      <c r="P7714">
        <v>1098044.2160576701</v>
      </c>
    </row>
    <row r="7715" spans="1:16" x14ac:dyDescent="0.3">
      <c r="A7715" t="s">
        <v>7729</v>
      </c>
      <c r="B7715">
        <v>-278.59249059339697</v>
      </c>
      <c r="C7715">
        <v>152.51254560000001</v>
      </c>
      <c r="D7715">
        <v>-10.5789889828787</v>
      </c>
      <c r="E7715">
        <v>-112.60756163761199</v>
      </c>
      <c r="F7715">
        <v>123.132742740982</v>
      </c>
      <c r="G7715">
        <v>-40.533602097739397</v>
      </c>
      <c r="H7715">
        <v>6.9471665476295401</v>
      </c>
      <c r="I7715">
        <v>5.1812127592424897</v>
      </c>
      <c r="J7715">
        <v>800.15390351574194</v>
      </c>
      <c r="K7715">
        <v>9726.81</v>
      </c>
      <c r="L7715">
        <v>-199.846096484257</v>
      </c>
      <c r="M7715">
        <v>-312.45365812186998</v>
      </c>
      <c r="N7715">
        <v>-1943865.00974404</v>
      </c>
      <c r="O7715">
        <v>-3039177.3663563798</v>
      </c>
      <c r="P7715">
        <v>1095312.3566123401</v>
      </c>
    </row>
    <row r="7716" spans="1:16" x14ac:dyDescent="0.3">
      <c r="A7716" t="s">
        <v>7730</v>
      </c>
      <c r="B7716">
        <v>-279.04317201917098</v>
      </c>
      <c r="C7716">
        <v>152.47657566000001</v>
      </c>
      <c r="D7716">
        <v>-10.8276661628787</v>
      </c>
      <c r="E7716">
        <v>-112.60756163761199</v>
      </c>
      <c r="F7716">
        <v>123.132742740982</v>
      </c>
      <c r="G7716">
        <v>-40.533602097739397</v>
      </c>
      <c r="H7716">
        <v>6.9478058466860997</v>
      </c>
      <c r="I7716">
        <v>5.1816814688474899</v>
      </c>
      <c r="J7716">
        <v>799.41746696130599</v>
      </c>
      <c r="K7716">
        <v>9792.59</v>
      </c>
      <c r="L7716">
        <v>-200.58253303869299</v>
      </c>
      <c r="M7716">
        <v>-313.19009467630502</v>
      </c>
      <c r="N7716">
        <v>-1964222.5072093699</v>
      </c>
      <c r="O7716">
        <v>-3066942.1892262399</v>
      </c>
      <c r="P7716">
        <v>1102719.68201686</v>
      </c>
    </row>
    <row r="7717" spans="1:16" x14ac:dyDescent="0.3">
      <c r="A7717" t="s">
        <v>7731</v>
      </c>
      <c r="B7717">
        <v>-280.91200882876598</v>
      </c>
      <c r="C7717">
        <v>152.75234520000001</v>
      </c>
      <c r="D7717">
        <v>-12.3441219628788</v>
      </c>
      <c r="E7717">
        <v>-112.60756163761199</v>
      </c>
      <c r="F7717">
        <v>123.132742740982</v>
      </c>
      <c r="G7717">
        <v>-40.533602097739397</v>
      </c>
      <c r="H7717">
        <v>6.9491005718522603</v>
      </c>
      <c r="I7717">
        <v>5.1824592608099902</v>
      </c>
      <c r="J7717">
        <v>796.30587137458201</v>
      </c>
      <c r="K7717">
        <v>9779.6200000000008</v>
      </c>
      <c r="L7717">
        <v>-203.69412862541699</v>
      </c>
      <c r="M7717">
        <v>-316.301690263029</v>
      </c>
      <c r="N7717">
        <v>-1992051.1741877</v>
      </c>
      <c r="O7717">
        <v>-3093310.3361301301</v>
      </c>
      <c r="P7717">
        <v>1101259.1619424201</v>
      </c>
    </row>
    <row r="7718" spans="1:16" x14ac:dyDescent="0.3">
      <c r="A7718" t="s">
        <v>7732</v>
      </c>
      <c r="B7718">
        <v>-281.39564403697</v>
      </c>
      <c r="C7718">
        <v>153.67557366</v>
      </c>
      <c r="D7718">
        <v>-14.0008644628788</v>
      </c>
      <c r="E7718">
        <v>-113.340038118623</v>
      </c>
      <c r="F7718">
        <v>122.88241750706401</v>
      </c>
      <c r="G7718">
        <v>-40.533602097739397</v>
      </c>
      <c r="H7718">
        <v>6.9499185059531401</v>
      </c>
      <c r="I7718">
        <v>5.1826804318349904</v>
      </c>
      <c r="J7718">
        <v>796.07048473618102</v>
      </c>
      <c r="K7718">
        <v>9834.56</v>
      </c>
      <c r="L7718">
        <v>-203.92951526381799</v>
      </c>
      <c r="M7718">
        <v>-317.26955338244198</v>
      </c>
      <c r="N7718">
        <v>-2005557.0536329399</v>
      </c>
      <c r="O7718">
        <v>-3120206.4589128299</v>
      </c>
      <c r="P7718">
        <v>1114649.4052798799</v>
      </c>
    </row>
    <row r="7719" spans="1:16" x14ac:dyDescent="0.3">
      <c r="A7719" t="s">
        <v>7733</v>
      </c>
      <c r="B7719">
        <v>-279.69991373716101</v>
      </c>
      <c r="C7719">
        <v>157.2485877</v>
      </c>
      <c r="D7719">
        <v>-14.3558286628787</v>
      </c>
      <c r="E7719">
        <v>-113.340038118623</v>
      </c>
      <c r="F7719">
        <v>122.88241750706401</v>
      </c>
      <c r="G7719">
        <v>-40.533602097739397</v>
      </c>
      <c r="H7719">
        <v>6.9509172052057702</v>
      </c>
      <c r="I7719">
        <v>5.1834095507474904</v>
      </c>
      <c r="J7719">
        <v>800.98253705782497</v>
      </c>
      <c r="K7719">
        <v>9837.1</v>
      </c>
      <c r="L7719">
        <v>-199.01746294217401</v>
      </c>
      <c r="M7719">
        <v>-312.35750106079701</v>
      </c>
      <c r="N7719">
        <v>-1957754.68470846</v>
      </c>
      <c r="O7719">
        <v>-3072691.9736851701</v>
      </c>
      <c r="P7719">
        <v>1114937.2889767</v>
      </c>
    </row>
    <row r="7720" spans="1:16" x14ac:dyDescent="0.3">
      <c r="A7720" t="s">
        <v>7734</v>
      </c>
      <c r="B7720">
        <v>-279.03229960551499</v>
      </c>
      <c r="C7720">
        <v>157.69221696</v>
      </c>
      <c r="D7720">
        <v>-16.390680546334401</v>
      </c>
      <c r="E7720">
        <v>-113.340038118623</v>
      </c>
      <c r="F7720">
        <v>122.88241750706401</v>
      </c>
      <c r="G7720">
        <v>-40.533602097739397</v>
      </c>
      <c r="H7720">
        <v>6.9510691019262598</v>
      </c>
      <c r="I7720">
        <v>5.1836730957674897</v>
      </c>
      <c r="J7720">
        <v>800.05851312427501</v>
      </c>
      <c r="K7720">
        <v>9766.2800000000007</v>
      </c>
      <c r="L7720">
        <v>-199.941486875724</v>
      </c>
      <c r="M7720">
        <v>-313.28152499434702</v>
      </c>
      <c r="N7720">
        <v>-1952684.5444446499</v>
      </c>
      <c r="O7720">
        <v>-3059595.09192179</v>
      </c>
      <c r="P7720">
        <v>1106910.5474771401</v>
      </c>
    </row>
    <row r="7721" spans="1:16" x14ac:dyDescent="0.3">
      <c r="A7721" t="s">
        <v>7735</v>
      </c>
      <c r="B7721">
        <v>-281.48936899003598</v>
      </c>
      <c r="C7721">
        <v>157.46440734000001</v>
      </c>
      <c r="D7721">
        <v>-17.339793776681901</v>
      </c>
      <c r="E7721">
        <v>-113.340038118623</v>
      </c>
      <c r="F7721">
        <v>122.88241750706401</v>
      </c>
      <c r="G7721">
        <v>-40.533602097739397</v>
      </c>
      <c r="H7721">
        <v>6.9524821948932196</v>
      </c>
      <c r="I7721">
        <v>5.1847243141274904</v>
      </c>
      <c r="J7721">
        <v>796.42205657807995</v>
      </c>
      <c r="K7721">
        <v>9823.2900000000009</v>
      </c>
      <c r="L7721">
        <v>-203.57794342192</v>
      </c>
      <c r="M7721">
        <v>-316.917981540543</v>
      </c>
      <c r="N7721">
        <v>-1999805.17583711</v>
      </c>
      <c r="O7721">
        <v>-3113177.2388873999</v>
      </c>
      <c r="P7721">
        <v>1113372.0630502901</v>
      </c>
    </row>
    <row r="7722" spans="1:16" x14ac:dyDescent="0.3">
      <c r="A7722" t="s">
        <v>7736</v>
      </c>
      <c r="B7722">
        <v>-283.61939406749599</v>
      </c>
      <c r="C7722">
        <v>153.8913933</v>
      </c>
      <c r="D7722">
        <v>-15.139681456682</v>
      </c>
      <c r="E7722">
        <v>-113.340038118623</v>
      </c>
      <c r="F7722">
        <v>122.88241750706401</v>
      </c>
      <c r="G7722">
        <v>-40.533602097739397</v>
      </c>
      <c r="H7722">
        <v>6.95320942063986</v>
      </c>
      <c r="I7722">
        <v>5.1856279689899898</v>
      </c>
      <c r="J7722">
        <v>792.91749890000995</v>
      </c>
      <c r="K7722">
        <v>9806.2000000000007</v>
      </c>
      <c r="L7722">
        <v>-207.082501099989</v>
      </c>
      <c r="M7722">
        <v>-320.42253921861197</v>
      </c>
      <c r="N7722">
        <v>-2030692.42228671</v>
      </c>
      <c r="O7722">
        <v>-3142127.5040855501</v>
      </c>
      <c r="P7722">
        <v>1111435.0817988401</v>
      </c>
    </row>
    <row r="7723" spans="1:16" x14ac:dyDescent="0.3">
      <c r="A7723" t="s">
        <v>7737</v>
      </c>
      <c r="B7723">
        <v>-286.09013699478999</v>
      </c>
      <c r="C7723">
        <v>152.72836523999999</v>
      </c>
      <c r="D7723">
        <v>-14.402971336681899</v>
      </c>
      <c r="E7723">
        <v>-113.340038118623</v>
      </c>
      <c r="F7723">
        <v>122.88241750706401</v>
      </c>
      <c r="G7723">
        <v>-40.533602097739397</v>
      </c>
      <c r="H7723">
        <v>6.95433171372916</v>
      </c>
      <c r="I7723">
        <v>5.1868648450499899</v>
      </c>
      <c r="J7723">
        <v>790.01807886356596</v>
      </c>
      <c r="K7723">
        <v>9871.33</v>
      </c>
      <c r="L7723">
        <v>-209.98192113643299</v>
      </c>
      <c r="M7723">
        <v>-323.32195925505602</v>
      </c>
      <c r="N7723">
        <v>-2072800.8375717001</v>
      </c>
      <c r="O7723">
        <v>-3191617.7560532098</v>
      </c>
      <c r="P7723">
        <v>1118816.9184814999</v>
      </c>
    </row>
    <row r="7724" spans="1:16" x14ac:dyDescent="0.3">
      <c r="A7724" t="s">
        <v>7738</v>
      </c>
      <c r="B7724">
        <v>-286.63833295468203</v>
      </c>
      <c r="C7724">
        <v>148.90356161999901</v>
      </c>
      <c r="D7724">
        <v>-11.636024486681899</v>
      </c>
      <c r="E7724">
        <v>-113.340038118623</v>
      </c>
      <c r="F7724">
        <v>122.88241750706401</v>
      </c>
      <c r="G7724">
        <v>-40.533602097739397</v>
      </c>
      <c r="H7724">
        <v>6.9561448455295496</v>
      </c>
      <c r="I7724">
        <v>5.1871097235299901</v>
      </c>
      <c r="J7724">
        <v>788.40996812339404</v>
      </c>
      <c r="K7724">
        <v>9918.92</v>
      </c>
      <c r="L7724">
        <v>-211.590031876605</v>
      </c>
      <c r="M7724">
        <v>-324.930069995228</v>
      </c>
      <c r="N7724">
        <v>-2098744.5989815001</v>
      </c>
      <c r="O7724">
        <v>-3222955.3698770702</v>
      </c>
      <c r="P7724">
        <v>1124210.7708955701</v>
      </c>
    </row>
    <row r="7725" spans="1:16" x14ac:dyDescent="0.3">
      <c r="A7725" t="s">
        <v>7739</v>
      </c>
      <c r="B7725">
        <v>-283.38609998051402</v>
      </c>
      <c r="C7725">
        <v>147.64461372</v>
      </c>
      <c r="D7725">
        <v>-9.25956056668198</v>
      </c>
      <c r="E7725">
        <v>-113.340038118623</v>
      </c>
      <c r="F7725">
        <v>122.88241750706401</v>
      </c>
      <c r="G7725">
        <v>-40.533602097739397</v>
      </c>
      <c r="H7725">
        <v>6.95815649512926</v>
      </c>
      <c r="I7725">
        <v>5.1880285953374896</v>
      </c>
      <c r="J7725">
        <v>792.77678659615503</v>
      </c>
      <c r="K7725">
        <v>9925.7999999999993</v>
      </c>
      <c r="L7725">
        <v>-207.223213403844</v>
      </c>
      <c r="M7725">
        <v>-320.563251522467</v>
      </c>
      <c r="N7725">
        <v>-2056856.1716038799</v>
      </c>
      <c r="O7725">
        <v>-3181846.7219617101</v>
      </c>
      <c r="P7725">
        <v>1124990.55035783</v>
      </c>
    </row>
    <row r="7726" spans="1:16" x14ac:dyDescent="0.3">
      <c r="A7726" t="s">
        <v>7740</v>
      </c>
      <c r="B7726">
        <v>-283.23465248733697</v>
      </c>
      <c r="C7726">
        <v>149.19132114000001</v>
      </c>
      <c r="D7726">
        <v>-11.070032701817</v>
      </c>
      <c r="E7726">
        <v>-113.983772321361</v>
      </c>
      <c r="F7726">
        <v>122.428088930629</v>
      </c>
      <c r="G7726">
        <v>-40.533602097739397</v>
      </c>
      <c r="H7726">
        <v>6.9596938770984798</v>
      </c>
      <c r="I7726">
        <v>5.1884967892874903</v>
      </c>
      <c r="J7726">
        <v>793.76052657745197</v>
      </c>
      <c r="K7726">
        <v>9907.2000000000007</v>
      </c>
      <c r="L7726">
        <v>-206.23947342254701</v>
      </c>
      <c r="M7726">
        <v>-320.22324574390802</v>
      </c>
      <c r="N7726">
        <v>-2043255.71109186</v>
      </c>
      <c r="O7726">
        <v>-3172515.74023405</v>
      </c>
      <c r="P7726">
        <v>1129260.02914219</v>
      </c>
    </row>
    <row r="7727" spans="1:16" x14ac:dyDescent="0.3">
      <c r="A7727" t="s">
        <v>7741</v>
      </c>
      <c r="B7727">
        <v>-284.38621597778598</v>
      </c>
      <c r="C7727">
        <v>149.0354514</v>
      </c>
      <c r="D7727">
        <v>-11.4883054218169</v>
      </c>
      <c r="E7727">
        <v>-113.983772321361</v>
      </c>
      <c r="F7727">
        <v>122.428088930629</v>
      </c>
      <c r="G7727">
        <v>-40.533602097739397</v>
      </c>
      <c r="H7727">
        <v>6.9603121166215898</v>
      </c>
      <c r="I7727">
        <v>5.1889866970574898</v>
      </c>
      <c r="J7727">
        <v>792.03371247970995</v>
      </c>
      <c r="K7727">
        <v>9939.9699999999993</v>
      </c>
      <c r="L7727">
        <v>-207.966287520289</v>
      </c>
      <c r="M7727">
        <v>-321.95005984164999</v>
      </c>
      <c r="N7727">
        <v>-2067178.65896305</v>
      </c>
      <c r="O7727">
        <v>-3200173.9363242099</v>
      </c>
      <c r="P7727">
        <v>1132995.2773611599</v>
      </c>
    </row>
    <row r="7728" spans="1:16" x14ac:dyDescent="0.3">
      <c r="A7728" t="s">
        <v>7742</v>
      </c>
      <c r="B7728">
        <v>-281.83722304970502</v>
      </c>
      <c r="C7728">
        <v>150.13852955999999</v>
      </c>
      <c r="D7728">
        <v>-12.094032601816901</v>
      </c>
      <c r="E7728">
        <v>-113.983772321361</v>
      </c>
      <c r="F7728">
        <v>122.428088930629</v>
      </c>
      <c r="G7728">
        <v>-40.533602097739397</v>
      </c>
      <c r="H7728">
        <v>6.9612532833276903</v>
      </c>
      <c r="I7728">
        <v>5.1900759843299902</v>
      </c>
      <c r="J7728">
        <v>795.078025933812</v>
      </c>
      <c r="K7728">
        <v>9919.9699999999993</v>
      </c>
      <c r="L7728">
        <v>-204.921974066187</v>
      </c>
      <c r="M7728">
        <v>-318.90574638754799</v>
      </c>
      <c r="N7728">
        <v>-2032819.83507735</v>
      </c>
      <c r="O7728">
        <v>-3163535.43699208</v>
      </c>
      <c r="P7728">
        <v>1130715.6019147299</v>
      </c>
    </row>
    <row r="7729" spans="1:16" x14ac:dyDescent="0.3">
      <c r="A7729" t="s">
        <v>7743</v>
      </c>
      <c r="B7729">
        <v>-295.31265781881001</v>
      </c>
      <c r="C7729">
        <v>145.83412673999999</v>
      </c>
      <c r="D7729">
        <v>-15.390975323065099</v>
      </c>
      <c r="E7729">
        <v>-113.983772321361</v>
      </c>
      <c r="F7729">
        <v>122.428088930629</v>
      </c>
      <c r="G7729">
        <v>-40.533602097739397</v>
      </c>
      <c r="H7729">
        <v>6.96748024512135</v>
      </c>
      <c r="I7729">
        <v>5.1961971314999902</v>
      </c>
      <c r="J7729">
        <v>773.98889751449497</v>
      </c>
      <c r="K7729">
        <v>9915.39</v>
      </c>
      <c r="L7729">
        <v>-226.01110248550401</v>
      </c>
      <c r="M7729">
        <v>-339.99487480686503</v>
      </c>
      <c r="N7729">
        <v>-2240988.2254737401</v>
      </c>
      <c r="O7729">
        <v>-3371181.7817112398</v>
      </c>
      <c r="P7729">
        <v>1130193.5562374999</v>
      </c>
    </row>
    <row r="7730" spans="1:16" x14ac:dyDescent="0.3">
      <c r="A7730" t="s">
        <v>7744</v>
      </c>
      <c r="B7730">
        <v>-299.73387984359402</v>
      </c>
      <c r="C7730">
        <v>142.44096239999999</v>
      </c>
      <c r="D7730">
        <v>-14.620789553065199</v>
      </c>
      <c r="E7730">
        <v>-113.983772321361</v>
      </c>
      <c r="F7730">
        <v>122.428088930629</v>
      </c>
      <c r="G7730">
        <v>-40.533602097739397</v>
      </c>
      <c r="H7730">
        <v>6.9683557400671399</v>
      </c>
      <c r="I7730">
        <v>5.1981610186274896</v>
      </c>
      <c r="J7730">
        <v>766.94185753763702</v>
      </c>
      <c r="K7730">
        <v>10225.84</v>
      </c>
      <c r="L7730">
        <v>-233.05814246236201</v>
      </c>
      <c r="M7730">
        <v>-347.04191478372297</v>
      </c>
      <c r="N7730">
        <v>-2383215.2755173198</v>
      </c>
      <c r="O7730">
        <v>-3548795.0938719902</v>
      </c>
      <c r="P7730">
        <v>1165579.8183546599</v>
      </c>
    </row>
    <row r="7731" spans="1:16" x14ac:dyDescent="0.3">
      <c r="A7731" t="s">
        <v>7745</v>
      </c>
      <c r="B7731">
        <v>-311.73121071455603</v>
      </c>
      <c r="C7731">
        <v>135.30692429999999</v>
      </c>
      <c r="D7731">
        <v>-14.334080033065201</v>
      </c>
      <c r="E7731">
        <v>-113.983772321361</v>
      </c>
      <c r="F7731">
        <v>122.428088930629</v>
      </c>
      <c r="G7731">
        <v>-40.533602097739397</v>
      </c>
      <c r="H7731">
        <v>6.97198273564464</v>
      </c>
      <c r="I7731">
        <v>5.2036157048774898</v>
      </c>
      <c r="J7731">
        <v>748.08811640484896</v>
      </c>
      <c r="K7731">
        <v>10156.299999999999</v>
      </c>
      <c r="L7731">
        <v>-251.91188359515101</v>
      </c>
      <c r="M7731">
        <v>-365.895655916512</v>
      </c>
      <c r="N7731">
        <v>-2558492.6633574301</v>
      </c>
      <c r="O7731">
        <v>-3716146.0501848701</v>
      </c>
      <c r="P7731">
        <v>1157653.38682744</v>
      </c>
    </row>
    <row r="7732" spans="1:16" x14ac:dyDescent="0.3">
      <c r="A7732" t="s">
        <v>7746</v>
      </c>
      <c r="B7732">
        <v>-327.79631165927401</v>
      </c>
      <c r="C7732">
        <v>133.74822689999999</v>
      </c>
      <c r="D7732">
        <v>-24.842632373065101</v>
      </c>
      <c r="E7732">
        <v>-113.983772321361</v>
      </c>
      <c r="F7732">
        <v>122.428088930629</v>
      </c>
      <c r="G7732">
        <v>-40.533602097739397</v>
      </c>
      <c r="H7732">
        <v>6.9812662799864</v>
      </c>
      <c r="I7732">
        <v>5.21101642580249</v>
      </c>
      <c r="J7732">
        <v>719.93908145486296</v>
      </c>
      <c r="K7732">
        <v>10484.9</v>
      </c>
      <c r="L7732">
        <v>-280.06091854513602</v>
      </c>
      <c r="M7732">
        <v>-394.04469086649698</v>
      </c>
      <c r="N7732">
        <v>-2936410.72485389</v>
      </c>
      <c r="O7732">
        <v>-4131519.1792661301</v>
      </c>
      <c r="P7732">
        <v>1195108.4544122401</v>
      </c>
    </row>
    <row r="7733" spans="1:16" x14ac:dyDescent="0.3">
      <c r="A7733" t="s">
        <v>7747</v>
      </c>
      <c r="B7733">
        <v>-333.87787801635</v>
      </c>
      <c r="C7733">
        <v>131.90176998000001</v>
      </c>
      <c r="D7733">
        <v>-26.128811733065099</v>
      </c>
      <c r="E7733">
        <v>-113.983772321361</v>
      </c>
      <c r="F7733">
        <v>122.428088930629</v>
      </c>
      <c r="G7733">
        <v>-40.533602097739397</v>
      </c>
      <c r="H7733">
        <v>6.9841590421406297</v>
      </c>
      <c r="I7733">
        <v>5.2138594404524898</v>
      </c>
      <c r="J7733">
        <v>710.719143040983</v>
      </c>
      <c r="K7733">
        <v>10727.18</v>
      </c>
      <c r="L7733">
        <v>-289.28085695901598</v>
      </c>
      <c r="M7733">
        <v>-403.26462928037699</v>
      </c>
      <c r="N7733">
        <v>-3103167.8231536201</v>
      </c>
      <c r="O7733">
        <v>-4325892.26592388</v>
      </c>
      <c r="P7733">
        <v>1222724.4427702499</v>
      </c>
    </row>
    <row r="7734" spans="1:16" x14ac:dyDescent="0.3">
      <c r="A7734" t="s">
        <v>7748</v>
      </c>
      <c r="B7734">
        <v>-326.417260382677</v>
      </c>
      <c r="C7734">
        <v>135.30692429999999</v>
      </c>
      <c r="D7734">
        <v>-23.5064474930651</v>
      </c>
      <c r="E7734">
        <v>-114.43088621725801</v>
      </c>
      <c r="F7734">
        <v>122.28391338533299</v>
      </c>
      <c r="G7734">
        <v>-40.533602097739397</v>
      </c>
      <c r="H7734">
        <v>6.9871149340162502</v>
      </c>
      <c r="I7734">
        <v>5.21734698131249</v>
      </c>
      <c r="J7734">
        <v>724.79212524311401</v>
      </c>
      <c r="K7734">
        <v>10563.91</v>
      </c>
      <c r="L7734">
        <v>-275.20787475688502</v>
      </c>
      <c r="M7734">
        <v>-389.638760974143</v>
      </c>
      <c r="N7734">
        <v>-2907271.2202229998</v>
      </c>
      <c r="O7734">
        <v>-4116108.8034423599</v>
      </c>
      <c r="P7734">
        <v>1208837.5832193601</v>
      </c>
    </row>
    <row r="7735" spans="1:16" x14ac:dyDescent="0.3">
      <c r="A7735" t="s">
        <v>7749</v>
      </c>
      <c r="B7735">
        <v>-328.32096365516298</v>
      </c>
      <c r="C7735">
        <v>132.96887820000001</v>
      </c>
      <c r="D7735">
        <v>-24.074640206783702</v>
      </c>
      <c r="E7735">
        <v>-114.43088621725801</v>
      </c>
      <c r="F7735">
        <v>122.28391338533299</v>
      </c>
      <c r="G7735">
        <v>-40.533602097739397</v>
      </c>
      <c r="H7735">
        <v>6.9884593430818001</v>
      </c>
      <c r="I7735">
        <v>5.2192369936124896</v>
      </c>
      <c r="J7735">
        <v>719.97894873554401</v>
      </c>
      <c r="K7735">
        <v>10645.94</v>
      </c>
      <c r="L7735">
        <v>-280.02105126445502</v>
      </c>
      <c r="M7735">
        <v>-394.451937481713</v>
      </c>
      <c r="N7735">
        <v>-2981087.3104983098</v>
      </c>
      <c r="O7735">
        <v>-4199311.6593140699</v>
      </c>
      <c r="P7735">
        <v>1218224.3488157601</v>
      </c>
    </row>
    <row r="7736" spans="1:16" x14ac:dyDescent="0.3">
      <c r="A7736" t="s">
        <v>7750</v>
      </c>
      <c r="B7736">
        <v>-328.70219367900398</v>
      </c>
      <c r="C7736">
        <v>132.33340926</v>
      </c>
      <c r="D7736">
        <v>-23.090443376783799</v>
      </c>
      <c r="E7736">
        <v>-114.43088621725801</v>
      </c>
      <c r="F7736">
        <v>122.28391338533299</v>
      </c>
      <c r="G7736">
        <v>-40.533602097739397</v>
      </c>
      <c r="H7736">
        <v>6.9885474832138303</v>
      </c>
      <c r="I7736">
        <v>5.2194308066324897</v>
      </c>
      <c r="J7736">
        <v>719.94616464855096</v>
      </c>
      <c r="K7736">
        <v>10719.68</v>
      </c>
      <c r="L7736">
        <v>-280.05383535144801</v>
      </c>
      <c r="M7736">
        <v>-394.48472156870702</v>
      </c>
      <c r="N7736">
        <v>-3002087.49774021</v>
      </c>
      <c r="O7736">
        <v>-4228749.9801056301</v>
      </c>
      <c r="P7736">
        <v>1226662.4823654201</v>
      </c>
    </row>
    <row r="7737" spans="1:16" x14ac:dyDescent="0.3">
      <c r="A7737" t="s">
        <v>7751</v>
      </c>
      <c r="B7737">
        <v>-328.636903679184</v>
      </c>
      <c r="C7737">
        <v>131.56605053999999</v>
      </c>
      <c r="D7737">
        <v>-21.8981257767838</v>
      </c>
      <c r="E7737">
        <v>-114.43088621725801</v>
      </c>
      <c r="F7737">
        <v>122.28391338533299</v>
      </c>
      <c r="G7737">
        <v>-40.533602097739397</v>
      </c>
      <c r="H7737">
        <v>6.9889455804820901</v>
      </c>
      <c r="I7737">
        <v>5.2194308066324897</v>
      </c>
      <c r="J7737">
        <v>720.43601543110196</v>
      </c>
      <c r="K7737">
        <v>10772.73</v>
      </c>
      <c r="L7737">
        <v>-279.56398456889701</v>
      </c>
      <c r="M7737">
        <v>-393.99487078615499</v>
      </c>
      <c r="N7737">
        <v>-3011667.3234848902</v>
      </c>
      <c r="O7737">
        <v>-4244400.3643641397</v>
      </c>
      <c r="P7737">
        <v>1232733.04087924</v>
      </c>
    </row>
    <row r="7738" spans="1:16" x14ac:dyDescent="0.3">
      <c r="A7738" t="s">
        <v>7752</v>
      </c>
      <c r="B7738">
        <v>-330.18260320302898</v>
      </c>
      <c r="C7738">
        <v>129.89944331999999</v>
      </c>
      <c r="D7738">
        <v>-22.887131336783799</v>
      </c>
      <c r="E7738">
        <v>-114.43088621725801</v>
      </c>
      <c r="F7738">
        <v>122.28391338533299</v>
      </c>
      <c r="G7738">
        <v>-40.533602097739397</v>
      </c>
      <c r="H7738">
        <v>6.9892515088474596</v>
      </c>
      <c r="I7738">
        <v>5.2202926715324898</v>
      </c>
      <c r="J7738">
        <v>716.23353533399199</v>
      </c>
      <c r="K7738">
        <v>10669.99</v>
      </c>
      <c r="L7738">
        <v>-283.76646466600698</v>
      </c>
      <c r="M7738">
        <v>-398.19735088326502</v>
      </c>
      <c r="N7738">
        <v>-3027785.34032164</v>
      </c>
      <c r="O7738">
        <v>-4248761.7519509299</v>
      </c>
      <c r="P7738">
        <v>1220976.4116292801</v>
      </c>
    </row>
    <row r="7739" spans="1:16" x14ac:dyDescent="0.3">
      <c r="A7739" t="s">
        <v>7753</v>
      </c>
      <c r="B7739">
        <v>-336.59737241967599</v>
      </c>
      <c r="C7739">
        <v>127.82517678000001</v>
      </c>
      <c r="D7739">
        <v>-27.6847795367838</v>
      </c>
      <c r="E7739">
        <v>-114.43088621725801</v>
      </c>
      <c r="F7739">
        <v>122.28391338533299</v>
      </c>
      <c r="G7739">
        <v>-40.533602097739397</v>
      </c>
      <c r="H7739">
        <v>6.9922705508978797</v>
      </c>
      <c r="I7739">
        <v>5.2233127325024897</v>
      </c>
      <c r="J7739">
        <v>702.94081227432503</v>
      </c>
      <c r="K7739">
        <v>10802.14</v>
      </c>
      <c r="L7739">
        <v>-297.05918772567401</v>
      </c>
      <c r="M7739">
        <v>-411.49007394293301</v>
      </c>
      <c r="N7739">
        <v>-3208874.93409902</v>
      </c>
      <c r="O7739">
        <v>-4444973.38734191</v>
      </c>
      <c r="P7739">
        <v>1236098.4532428901</v>
      </c>
    </row>
    <row r="7740" spans="1:16" x14ac:dyDescent="0.3">
      <c r="A7740" t="s">
        <v>7754</v>
      </c>
      <c r="B7740">
        <v>-338.06824665527898</v>
      </c>
      <c r="C7740">
        <v>130.00735313999999</v>
      </c>
      <c r="D7740">
        <v>-27.8764709767838</v>
      </c>
      <c r="E7740">
        <v>-114.43088621725801</v>
      </c>
      <c r="F7740">
        <v>122.28391338533299</v>
      </c>
      <c r="G7740">
        <v>-40.533602097739397</v>
      </c>
      <c r="H7740">
        <v>6.9943234045756197</v>
      </c>
      <c r="I7740">
        <v>5.2240142143274904</v>
      </c>
      <c r="J7740">
        <v>703.45766862321898</v>
      </c>
      <c r="K7740">
        <v>10942.03</v>
      </c>
      <c r="L7740">
        <v>-296.54233137678</v>
      </c>
      <c r="M7740">
        <v>-410.973217594039</v>
      </c>
      <c r="N7740">
        <v>-3244775.0861946698</v>
      </c>
      <c r="O7740">
        <v>-4496881.2761105001</v>
      </c>
      <c r="P7740">
        <v>1252106.18991583</v>
      </c>
    </row>
    <row r="7741" spans="1:16" x14ac:dyDescent="0.3">
      <c r="A7741" t="s">
        <v>7755</v>
      </c>
      <c r="B7741">
        <v>-335.948000930202</v>
      </c>
      <c r="C7741">
        <v>131.73391025999999</v>
      </c>
      <c r="D7741">
        <v>-29.117105046783799</v>
      </c>
      <c r="E7741">
        <v>-114.43088621725801</v>
      </c>
      <c r="F7741">
        <v>122.28391338533299</v>
      </c>
      <c r="G7741">
        <v>-40.533602097739397</v>
      </c>
      <c r="H7741">
        <v>6.9947904148692004</v>
      </c>
      <c r="I7741">
        <v>5.2250099538599901</v>
      </c>
      <c r="J7741">
        <v>706.06237464847004</v>
      </c>
      <c r="K7741">
        <v>10921.85</v>
      </c>
      <c r="L7741">
        <v>-293.93762535152899</v>
      </c>
      <c r="M7741">
        <v>-408.36851156878799</v>
      </c>
      <c r="N7741">
        <v>-3210342.6534456001</v>
      </c>
      <c r="O7741">
        <v>-4460139.6280775601</v>
      </c>
      <c r="P7741">
        <v>1249796.97463196</v>
      </c>
    </row>
    <row r="7742" spans="1:16" x14ac:dyDescent="0.3">
      <c r="A7742" t="s">
        <v>7756</v>
      </c>
      <c r="B7742">
        <v>-346.76146591389102</v>
      </c>
      <c r="C7742">
        <v>127.48945734</v>
      </c>
      <c r="D7742">
        <v>-31.587583317537899</v>
      </c>
      <c r="E7742">
        <v>-115.165477305097</v>
      </c>
      <c r="F7742">
        <v>121.152976219051</v>
      </c>
      <c r="G7742">
        <v>-40.533602097739397</v>
      </c>
      <c r="H7742">
        <v>6.9997566943639598</v>
      </c>
      <c r="I7742">
        <v>5.2302904642499897</v>
      </c>
      <c r="J7742">
        <v>690.38925993826194</v>
      </c>
      <c r="K7742">
        <v>10877.36</v>
      </c>
      <c r="L7742">
        <v>-309.61074006173698</v>
      </c>
      <c r="M7742">
        <v>-424.77621736683398</v>
      </c>
      <c r="N7742">
        <v>-3367747.47951794</v>
      </c>
      <c r="O7742">
        <v>-4620443.8357373103</v>
      </c>
      <c r="P7742">
        <v>1252696.3562193699</v>
      </c>
    </row>
    <row r="7743" spans="1:16" x14ac:dyDescent="0.3">
      <c r="A7743" t="s">
        <v>7757</v>
      </c>
      <c r="B7743">
        <v>-348.51420664858398</v>
      </c>
      <c r="C7743">
        <v>123.26898438000001</v>
      </c>
      <c r="D7743">
        <v>-28.8710159675379</v>
      </c>
      <c r="E7743">
        <v>-115.165477305097</v>
      </c>
      <c r="F7743">
        <v>121.152976219051</v>
      </c>
      <c r="G7743">
        <v>-40.533602097739397</v>
      </c>
      <c r="H7743">
        <v>7.0007479743994203</v>
      </c>
      <c r="I7743">
        <v>5.2311381097499901</v>
      </c>
      <c r="J7743">
        <v>687.13077466803304</v>
      </c>
      <c r="K7743">
        <v>11125.11</v>
      </c>
      <c r="L7743">
        <v>-312.86922533196599</v>
      </c>
      <c r="M7743">
        <v>-428.03470263706299</v>
      </c>
      <c r="N7743">
        <v>-3480704.5474329102</v>
      </c>
      <c r="O7743">
        <v>-4761933.1506546102</v>
      </c>
      <c r="P7743">
        <v>1281228.6032217001</v>
      </c>
    </row>
    <row r="7744" spans="1:16" x14ac:dyDescent="0.3">
      <c r="A7744" t="s">
        <v>7758</v>
      </c>
      <c r="B7744">
        <v>-327.77601587376699</v>
      </c>
      <c r="C7744">
        <v>129.86347337999999</v>
      </c>
      <c r="D7744">
        <v>-22.856264217537799</v>
      </c>
      <c r="E7744">
        <v>-115.165477305097</v>
      </c>
      <c r="F7744">
        <v>121.152976219051</v>
      </c>
      <c r="G7744">
        <v>-40.533602097739397</v>
      </c>
      <c r="H7744">
        <v>7.0101780770502096</v>
      </c>
      <c r="I7744">
        <v>5.2406325861749901</v>
      </c>
      <c r="J7744">
        <v>720.45928161377503</v>
      </c>
      <c r="K7744">
        <v>11123.55</v>
      </c>
      <c r="L7744">
        <v>-279.540718386224</v>
      </c>
      <c r="M7744">
        <v>-394.706195691321</v>
      </c>
      <c r="N7744">
        <v>-3109485.1580050802</v>
      </c>
      <c r="O7744">
        <v>-4390534.1030821903</v>
      </c>
      <c r="P7744">
        <v>1281048.9450771101</v>
      </c>
    </row>
    <row r="7745" spans="1:16" x14ac:dyDescent="0.3">
      <c r="A7745" t="s">
        <v>7759</v>
      </c>
      <c r="B7745">
        <v>-322.32835927730599</v>
      </c>
      <c r="C7745">
        <v>130.73874192</v>
      </c>
      <c r="D7745">
        <v>-23.0127672030996</v>
      </c>
      <c r="E7745">
        <v>-115.165477305097</v>
      </c>
      <c r="F7745">
        <v>121.152976219051</v>
      </c>
      <c r="G7745">
        <v>-40.533602097739397</v>
      </c>
      <c r="H7745">
        <v>7.0115176837230102</v>
      </c>
      <c r="I7745">
        <v>5.2412768768249904</v>
      </c>
      <c r="J7745">
        <v>726.62371986735104</v>
      </c>
      <c r="K7745">
        <v>10771.56</v>
      </c>
      <c r="L7745">
        <v>-273.37628013264799</v>
      </c>
      <c r="M7745">
        <v>-388.54175743774499</v>
      </c>
      <c r="N7745">
        <v>-2944689.0040256199</v>
      </c>
      <c r="O7745">
        <v>-4185200.8527461099</v>
      </c>
      <c r="P7745">
        <v>1240511.84872049</v>
      </c>
    </row>
    <row r="7746" spans="1:16" x14ac:dyDescent="0.3">
      <c r="A7746" t="s">
        <v>7760</v>
      </c>
      <c r="B7746">
        <v>-330.788456600063</v>
      </c>
      <c r="C7746">
        <v>127.63333710000001</v>
      </c>
      <c r="D7746">
        <v>-25.852299243099601</v>
      </c>
      <c r="E7746">
        <v>-115.165477305097</v>
      </c>
      <c r="F7746">
        <v>121.152976219051</v>
      </c>
      <c r="G7746">
        <v>-40.533602097739397</v>
      </c>
      <c r="H7746">
        <v>7.0153120275359404</v>
      </c>
      <c r="I7746">
        <v>5.2452834524549896</v>
      </c>
      <c r="J7746">
        <v>712.21088476515104</v>
      </c>
      <c r="K7746">
        <v>10798.79</v>
      </c>
      <c r="L7746">
        <v>-287.789115234848</v>
      </c>
      <c r="M7746">
        <v>-402.954592539945</v>
      </c>
      <c r="N7746">
        <v>-3107774.21970692</v>
      </c>
      <c r="O7746">
        <v>-4351422.0243744301</v>
      </c>
      <c r="P7746">
        <v>1243647.8046675001</v>
      </c>
    </row>
    <row r="7747" spans="1:16" x14ac:dyDescent="0.3">
      <c r="A7747" t="s">
        <v>7761</v>
      </c>
      <c r="B7747">
        <v>-325.14210941216101</v>
      </c>
      <c r="C7747">
        <v>127.68129702</v>
      </c>
      <c r="D7747">
        <v>-21.054618443099599</v>
      </c>
      <c r="E7747">
        <v>-115.165477305097</v>
      </c>
      <c r="F7747">
        <v>121.152976219051</v>
      </c>
      <c r="G7747">
        <v>-40.533602097739397</v>
      </c>
      <c r="H7747">
        <v>7.0188963880968398</v>
      </c>
      <c r="I7747">
        <v>5.2479817021424902</v>
      </c>
      <c r="J7747">
        <v>722.69659006280494</v>
      </c>
      <c r="K7747">
        <v>10898.14</v>
      </c>
      <c r="L7747">
        <v>-277.303409937195</v>
      </c>
      <c r="M7747">
        <v>-392.468887242292</v>
      </c>
      <c r="N7747">
        <v>-3022091.38397294</v>
      </c>
      <c r="O7747">
        <v>-4277180.8788107103</v>
      </c>
      <c r="P7747">
        <v>1255089.49483776</v>
      </c>
    </row>
    <row r="7748" spans="1:16" x14ac:dyDescent="0.3">
      <c r="A7748" t="s">
        <v>7762</v>
      </c>
      <c r="B7748">
        <v>-315.64507633858301</v>
      </c>
      <c r="C7748">
        <v>131.35023090000001</v>
      </c>
      <c r="D7748">
        <v>-20.185978050077399</v>
      </c>
      <c r="E7748">
        <v>-115.165477305097</v>
      </c>
      <c r="F7748">
        <v>121.152976219051</v>
      </c>
      <c r="G7748">
        <v>-40.533602097739397</v>
      </c>
      <c r="H7748">
        <v>7.0213742545586397</v>
      </c>
      <c r="I7748">
        <v>5.2512253876424904</v>
      </c>
      <c r="J7748">
        <v>736.72547585744303</v>
      </c>
      <c r="K7748">
        <v>10696.85</v>
      </c>
      <c r="L7748">
        <v>-263.274524142556</v>
      </c>
      <c r="M7748">
        <v>-378.440001447653</v>
      </c>
      <c r="N7748">
        <v>-2816208.0935742999</v>
      </c>
      <c r="O7748">
        <v>-4048115.9294853201</v>
      </c>
      <c r="P7748">
        <v>1231907.8359110199</v>
      </c>
    </row>
    <row r="7749" spans="1:16" x14ac:dyDescent="0.3">
      <c r="A7749" t="s">
        <v>7763</v>
      </c>
      <c r="B7749">
        <v>-308.95399404823797</v>
      </c>
      <c r="C7749">
        <v>134.33573591999999</v>
      </c>
      <c r="D7749">
        <v>-20.087489900450699</v>
      </c>
      <c r="E7749">
        <v>-115.165477305097</v>
      </c>
      <c r="F7749">
        <v>121.152976219051</v>
      </c>
      <c r="G7749">
        <v>-40.533602097739397</v>
      </c>
      <c r="H7749">
        <v>7.0229395630135096</v>
      </c>
      <c r="I7749">
        <v>5.25351675810749</v>
      </c>
      <c r="J7749">
        <v>746.496694638495</v>
      </c>
      <c r="K7749">
        <v>10615.46</v>
      </c>
      <c r="L7749">
        <v>-253.503305361504</v>
      </c>
      <c r="M7749">
        <v>-368.66878266660098</v>
      </c>
      <c r="N7749">
        <v>-2691054.1979328301</v>
      </c>
      <c r="O7749">
        <v>-3913588.7156460001</v>
      </c>
      <c r="P7749">
        <v>1222534.51771316</v>
      </c>
    </row>
    <row r="7750" spans="1:16" x14ac:dyDescent="0.3">
      <c r="A7750" t="s">
        <v>7764</v>
      </c>
      <c r="B7750">
        <v>-310.710370810509</v>
      </c>
      <c r="C7750">
        <v>131.88978</v>
      </c>
      <c r="D7750">
        <v>-19.207538052847902</v>
      </c>
      <c r="E7750">
        <v>-116.330914739588</v>
      </c>
      <c r="F7750">
        <v>119.939953092797</v>
      </c>
      <c r="G7750">
        <v>-40.533602097739397</v>
      </c>
      <c r="H7750">
        <v>7.0234541527719996</v>
      </c>
      <c r="I7750">
        <v>5.2548379430774901</v>
      </c>
      <c r="J7750">
        <v>745.55093858984401</v>
      </c>
      <c r="K7750">
        <v>10667.92</v>
      </c>
      <c r="L7750">
        <v>-254.449061410155</v>
      </c>
      <c r="M7750">
        <v>-370.77997614974299</v>
      </c>
      <c r="N7750">
        <v>-2714442.2311986201</v>
      </c>
      <c r="O7750">
        <v>-3955451.12316737</v>
      </c>
      <c r="P7750">
        <v>1241008.8919687399</v>
      </c>
    </row>
    <row r="7751" spans="1:16" x14ac:dyDescent="0.3">
      <c r="A7751" t="s">
        <v>7765</v>
      </c>
      <c r="B7751">
        <v>-306.85863122537302</v>
      </c>
      <c r="C7751">
        <v>134.28777600000001</v>
      </c>
      <c r="D7751">
        <v>-18.7690282928478</v>
      </c>
      <c r="E7751">
        <v>-116.330914739588</v>
      </c>
      <c r="F7751">
        <v>119.939953092797</v>
      </c>
      <c r="G7751">
        <v>-40.533602097739397</v>
      </c>
      <c r="H7751">
        <v>7.0246343740075403</v>
      </c>
      <c r="I7751">
        <v>5.2566377549174899</v>
      </c>
      <c r="J7751">
        <v>752.23620390190399</v>
      </c>
      <c r="K7751">
        <v>10609.55</v>
      </c>
      <c r="L7751">
        <v>-247.76379609809501</v>
      </c>
      <c r="M7751">
        <v>-364.09471083768301</v>
      </c>
      <c r="N7751">
        <v>-2628662.3828925402</v>
      </c>
      <c r="O7751">
        <v>-3862881.0393679398</v>
      </c>
      <c r="P7751">
        <v>1234218.6564753901</v>
      </c>
    </row>
    <row r="7752" spans="1:16" x14ac:dyDescent="0.3">
      <c r="A7752" t="s">
        <v>7766</v>
      </c>
      <c r="B7752">
        <v>-299.75034176420502</v>
      </c>
      <c r="C7752">
        <v>136.44597239999999</v>
      </c>
      <c r="D7752">
        <v>-16.928862871554301</v>
      </c>
      <c r="E7752">
        <v>-116.330914739588</v>
      </c>
      <c r="F7752">
        <v>119.939953092797</v>
      </c>
      <c r="G7752">
        <v>-40.533602097739397</v>
      </c>
      <c r="H7752">
        <v>7.0274631077277299</v>
      </c>
      <c r="I7752">
        <v>5.2595352779549902</v>
      </c>
      <c r="J7752">
        <v>763.33712892760798</v>
      </c>
      <c r="K7752">
        <v>10561.61</v>
      </c>
      <c r="L7752">
        <v>-236.662871072391</v>
      </c>
      <c r="M7752">
        <v>-352.99378581197902</v>
      </c>
      <c r="N7752">
        <v>-2499540.9457468698</v>
      </c>
      <c r="O7752">
        <v>-3728182.69816965</v>
      </c>
      <c r="P7752">
        <v>1228641.75242278</v>
      </c>
    </row>
    <row r="7753" spans="1:16" x14ac:dyDescent="0.3">
      <c r="A7753" t="s">
        <v>7767</v>
      </c>
      <c r="B7753">
        <v>-308.31836476907603</v>
      </c>
      <c r="C7753">
        <v>129.98337318</v>
      </c>
      <c r="D7753">
        <v>-18.298046862011699</v>
      </c>
      <c r="E7753">
        <v>-116.330914739588</v>
      </c>
      <c r="F7753">
        <v>119.939953092797</v>
      </c>
      <c r="G7753">
        <v>-40.533602097739397</v>
      </c>
      <c r="H7753">
        <v>7.0306593200513801</v>
      </c>
      <c r="I7753">
        <v>5.2643946594749904</v>
      </c>
      <c r="J7753">
        <v>746.92926711843597</v>
      </c>
      <c r="K7753">
        <v>10472.49</v>
      </c>
      <c r="L7753">
        <v>-253.070732881563</v>
      </c>
      <c r="M7753">
        <v>-369.40164762115103</v>
      </c>
      <c r="N7753">
        <v>-2650280.7193948398</v>
      </c>
      <c r="O7753">
        <v>-3868555.0606960198</v>
      </c>
      <c r="P7753">
        <v>1218274.34130118</v>
      </c>
    </row>
    <row r="7754" spans="1:16" x14ac:dyDescent="0.3">
      <c r="A7754" t="s">
        <v>7768</v>
      </c>
      <c r="B7754">
        <v>-315.75658897007202</v>
      </c>
      <c r="C7754">
        <v>124.7557419</v>
      </c>
      <c r="D7754">
        <v>-16.368830862011698</v>
      </c>
      <c r="E7754">
        <v>-116.330914739588</v>
      </c>
      <c r="F7754">
        <v>119.939953092797</v>
      </c>
      <c r="G7754">
        <v>-40.533602097739397</v>
      </c>
      <c r="H7754">
        <v>7.0326897537201001</v>
      </c>
      <c r="I7754">
        <v>5.26794915279749</v>
      </c>
      <c r="J7754">
        <v>736.18704271044896</v>
      </c>
      <c r="K7754">
        <v>10663.99</v>
      </c>
      <c r="L7754">
        <v>-263.81295728955001</v>
      </c>
      <c r="M7754">
        <v>-380.14387202913798</v>
      </c>
      <c r="N7754">
        <v>-2813298.7384061902</v>
      </c>
      <c r="O7754">
        <v>-4053850.44988001</v>
      </c>
      <c r="P7754">
        <v>1240551.71147381</v>
      </c>
    </row>
    <row r="7755" spans="1:16" x14ac:dyDescent="0.3">
      <c r="A7755" t="s">
        <v>7769</v>
      </c>
      <c r="B7755">
        <v>-318.03641211112398</v>
      </c>
      <c r="C7755">
        <v>121.0388481</v>
      </c>
      <c r="D7755">
        <v>-13.7509530120118</v>
      </c>
      <c r="E7755">
        <v>-116.330914739588</v>
      </c>
      <c r="F7755">
        <v>119.939953092797</v>
      </c>
      <c r="G7755">
        <v>-40.533602097739397</v>
      </c>
      <c r="H7755">
        <v>7.0331378613295401</v>
      </c>
      <c r="I7755">
        <v>5.2690690194674898</v>
      </c>
      <c r="J7755">
        <v>732.80663564511804</v>
      </c>
      <c r="K7755">
        <v>10809.84</v>
      </c>
      <c r="L7755">
        <v>-267.193364354881</v>
      </c>
      <c r="M7755">
        <v>-383.52427909446902</v>
      </c>
      <c r="N7755">
        <v>-2888317.5177379702</v>
      </c>
      <c r="O7755">
        <v>-4145836.0931265601</v>
      </c>
      <c r="P7755">
        <v>1257518.5753885801</v>
      </c>
    </row>
    <row r="7756" spans="1:16" x14ac:dyDescent="0.3">
      <c r="A7756" t="s">
        <v>7770</v>
      </c>
      <c r="B7756">
        <v>-313.21900186962603</v>
      </c>
      <c r="C7756">
        <v>125.10345132</v>
      </c>
      <c r="D7756">
        <v>-13.885517772011699</v>
      </c>
      <c r="E7756">
        <v>-116.330914739588</v>
      </c>
      <c r="F7756">
        <v>119.939953092797</v>
      </c>
      <c r="G7756">
        <v>-40.533602097739397</v>
      </c>
      <c r="H7756">
        <v>7.0339255341715701</v>
      </c>
      <c r="I7756">
        <v>5.2712640609674901</v>
      </c>
      <c r="J7756">
        <v>741.551101632273</v>
      </c>
      <c r="K7756">
        <v>10824.36</v>
      </c>
      <c r="L7756">
        <v>-258.44889836772597</v>
      </c>
      <c r="M7756">
        <v>-374.779813107314</v>
      </c>
      <c r="N7756">
        <v>-2797543.9175356799</v>
      </c>
      <c r="O7756">
        <v>-4056751.6178062898</v>
      </c>
      <c r="P7756">
        <v>1259207.7002705999</v>
      </c>
    </row>
    <row r="7757" spans="1:16" x14ac:dyDescent="0.3">
      <c r="A7757" t="s">
        <v>7771</v>
      </c>
      <c r="B7757">
        <v>-308.61728329500602</v>
      </c>
      <c r="C7757">
        <v>125.71494029999999</v>
      </c>
      <c r="D7757">
        <v>-11.8555389810573</v>
      </c>
      <c r="E7757">
        <v>-116.330914739588</v>
      </c>
      <c r="F7757">
        <v>119.939953092797</v>
      </c>
      <c r="G7757">
        <v>-40.533602097739397</v>
      </c>
      <c r="H7757">
        <v>7.0361922434436801</v>
      </c>
      <c r="I7757">
        <v>5.27320552686749</v>
      </c>
      <c r="J7757">
        <v>748.790079802675</v>
      </c>
      <c r="K7757">
        <v>10665.62</v>
      </c>
      <c r="L7757">
        <v>-251.20992019732401</v>
      </c>
      <c r="M7757">
        <v>-367.54083493691201</v>
      </c>
      <c r="N7757">
        <v>-2679309.5490549798</v>
      </c>
      <c r="O7757">
        <v>-3920050.87991982</v>
      </c>
      <c r="P7757">
        <v>1240741.33086484</v>
      </c>
    </row>
    <row r="7758" spans="1:16" x14ac:dyDescent="0.3">
      <c r="A7758" t="s">
        <v>7772</v>
      </c>
      <c r="B7758">
        <v>-308.607919798203</v>
      </c>
      <c r="C7758">
        <v>124.2161928</v>
      </c>
      <c r="D7758">
        <v>-11.6759914626174</v>
      </c>
      <c r="E7758">
        <v>-117.92724499389401</v>
      </c>
      <c r="F7758">
        <v>118.688845344943</v>
      </c>
      <c r="G7758">
        <v>-40.533602097739397</v>
      </c>
      <c r="H7758">
        <v>7.0364166999003404</v>
      </c>
      <c r="I7758">
        <v>5.2739558350424902</v>
      </c>
      <c r="J7758">
        <v>750.326706555447</v>
      </c>
      <c r="K7758">
        <v>10746.17</v>
      </c>
      <c r="L7758">
        <v>-249.673293444552</v>
      </c>
      <c r="M7758">
        <v>-367.60053843844599</v>
      </c>
      <c r="N7758">
        <v>-2683031.6558150402</v>
      </c>
      <c r="O7758">
        <v>-3950297.8781510801</v>
      </c>
      <c r="P7758">
        <v>1267266.2223360301</v>
      </c>
    </row>
    <row r="7759" spans="1:16" x14ac:dyDescent="0.3">
      <c r="A7759" t="s">
        <v>7773</v>
      </c>
      <c r="B7759">
        <v>-308.73363821949698</v>
      </c>
      <c r="C7759">
        <v>123.06515472</v>
      </c>
      <c r="D7759">
        <v>-11.2545692626174</v>
      </c>
      <c r="E7759">
        <v>-117.92724499389401</v>
      </c>
      <c r="F7759">
        <v>118.688845344943</v>
      </c>
      <c r="G7759">
        <v>-40.533602097739397</v>
      </c>
      <c r="H7759">
        <v>7.03693395754678</v>
      </c>
      <c r="I7759">
        <v>5.27402211243749</v>
      </c>
      <c r="J7759">
        <v>749.47078871911197</v>
      </c>
      <c r="K7759">
        <v>10678.77</v>
      </c>
      <c r="L7759">
        <v>-250.52921128088801</v>
      </c>
      <c r="M7759">
        <v>-368.456456274782</v>
      </c>
      <c r="N7759">
        <v>-2675343.8255500002</v>
      </c>
      <c r="O7759">
        <v>-3934661.7515734499</v>
      </c>
      <c r="P7759">
        <v>1259317.92602344</v>
      </c>
    </row>
    <row r="7760" spans="1:16" x14ac:dyDescent="0.3">
      <c r="A7760" t="s">
        <v>7774</v>
      </c>
      <c r="B7760">
        <v>-310.88163304701601</v>
      </c>
      <c r="C7760">
        <v>123.6766437</v>
      </c>
      <c r="D7760">
        <v>-11.9294908726174</v>
      </c>
      <c r="E7760">
        <v>-117.92724499389401</v>
      </c>
      <c r="F7760">
        <v>118.688845344943</v>
      </c>
      <c r="G7760">
        <v>-40.533602097739397</v>
      </c>
      <c r="H7760">
        <v>7.0388594152800801</v>
      </c>
      <c r="I7760">
        <v>5.2752570867374899</v>
      </c>
      <c r="J7760">
        <v>747.25620082955902</v>
      </c>
      <c r="K7760">
        <v>10742.8</v>
      </c>
      <c r="L7760">
        <v>-252.74379917044001</v>
      </c>
      <c r="M7760">
        <v>-370.67104416433398</v>
      </c>
      <c r="N7760">
        <v>-2715176.0857282002</v>
      </c>
      <c r="O7760">
        <v>-3982044.8932486102</v>
      </c>
      <c r="P7760">
        <v>1266868.8075204</v>
      </c>
    </row>
    <row r="7761" spans="1:16" x14ac:dyDescent="0.3">
      <c r="A7761" t="s">
        <v>7775</v>
      </c>
      <c r="B7761">
        <v>-307.72853788827803</v>
      </c>
      <c r="C7761">
        <v>127.4534874</v>
      </c>
      <c r="D7761">
        <v>-13.9544149326174</v>
      </c>
      <c r="E7761">
        <v>-117.92724499389401</v>
      </c>
      <c r="F7761">
        <v>118.688845344943</v>
      </c>
      <c r="G7761">
        <v>-40.533602097739397</v>
      </c>
      <c r="H7761">
        <v>7.0389163123796097</v>
      </c>
      <c r="I7761">
        <v>5.2767925757624896</v>
      </c>
      <c r="J7761">
        <v>752.15962324217298</v>
      </c>
      <c r="K7761">
        <v>10705.35</v>
      </c>
      <c r="L7761">
        <v>-247.84037675782699</v>
      </c>
      <c r="M7761">
        <v>-365.76762175172098</v>
      </c>
      <c r="N7761">
        <v>-2653217.9773244001</v>
      </c>
      <c r="O7761">
        <v>-3915670.40951978</v>
      </c>
      <c r="P7761">
        <v>1262452.4321953801</v>
      </c>
    </row>
    <row r="7762" spans="1:16" x14ac:dyDescent="0.3">
      <c r="A7762" t="s">
        <v>7776</v>
      </c>
      <c r="B7762">
        <v>-306.74305318270098</v>
      </c>
      <c r="C7762">
        <v>128.24482608</v>
      </c>
      <c r="D7762">
        <v>-14.19553251516</v>
      </c>
      <c r="E7762">
        <v>-117.92724499389401</v>
      </c>
      <c r="F7762">
        <v>118.688845344943</v>
      </c>
      <c r="G7762">
        <v>-40.533602097739397</v>
      </c>
      <c r="H7762">
        <v>7.0391071154278197</v>
      </c>
      <c r="I7762">
        <v>5.2772309171624903</v>
      </c>
      <c r="J7762">
        <v>753.69469990075902</v>
      </c>
      <c r="K7762">
        <v>10679.76</v>
      </c>
      <c r="L7762">
        <v>-246.30530009923999</v>
      </c>
      <c r="M7762">
        <v>-364.23254509313398</v>
      </c>
      <c r="N7762">
        <v>-2630481.4917878602</v>
      </c>
      <c r="O7762">
        <v>-3889916.16578385</v>
      </c>
      <c r="P7762">
        <v>1259434.6739959901</v>
      </c>
    </row>
    <row r="7763" spans="1:16" x14ac:dyDescent="0.3">
      <c r="A7763" t="s">
        <v>7777</v>
      </c>
      <c r="B7763">
        <v>-301.94666022380102</v>
      </c>
      <c r="C7763">
        <v>131.81784012</v>
      </c>
      <c r="D7763">
        <v>-15.152802441600601</v>
      </c>
      <c r="E7763">
        <v>-117.92724499389401</v>
      </c>
      <c r="F7763">
        <v>118.688845344943</v>
      </c>
      <c r="G7763">
        <v>-40.533602097739397</v>
      </c>
      <c r="H7763">
        <v>7.0402012270892698</v>
      </c>
      <c r="I7763">
        <v>5.2794387584774896</v>
      </c>
      <c r="J7763">
        <v>761.103535020241</v>
      </c>
      <c r="K7763">
        <v>10666.3</v>
      </c>
      <c r="L7763">
        <v>-238.89646497975801</v>
      </c>
      <c r="M7763">
        <v>-356.823709973652</v>
      </c>
      <c r="N7763">
        <v>-2548141.3644135902</v>
      </c>
      <c r="O7763">
        <v>-3805988.7376919598</v>
      </c>
      <c r="P7763">
        <v>1257847.3732783699</v>
      </c>
    </row>
    <row r="7764" spans="1:16" x14ac:dyDescent="0.3">
      <c r="A7764" t="s">
        <v>7778</v>
      </c>
      <c r="B7764">
        <v>-298.061134253999</v>
      </c>
      <c r="C7764">
        <v>133.10076798</v>
      </c>
      <c r="D7764">
        <v>-15.410383717126299</v>
      </c>
      <c r="E7764">
        <v>-117.92724499389401</v>
      </c>
      <c r="F7764">
        <v>118.688845344943</v>
      </c>
      <c r="G7764">
        <v>-40.533602097739397</v>
      </c>
      <c r="H7764">
        <v>7.0415148655635198</v>
      </c>
      <c r="I7764">
        <v>5.2809018781799901</v>
      </c>
      <c r="J7764">
        <v>766.01163081634195</v>
      </c>
      <c r="K7764">
        <v>10624.65</v>
      </c>
      <c r="L7764">
        <v>-233.988369183657</v>
      </c>
      <c r="M7764">
        <v>-351.91561417755202</v>
      </c>
      <c r="N7764">
        <v>-2486044.5266471501</v>
      </c>
      <c r="O7764">
        <v>-3738980.2301715198</v>
      </c>
      <c r="P7764">
        <v>1252935.70352437</v>
      </c>
    </row>
    <row r="7765" spans="1:16" x14ac:dyDescent="0.3">
      <c r="A7765" t="s">
        <v>7779</v>
      </c>
      <c r="B7765">
        <v>-299.56638702389102</v>
      </c>
      <c r="C7765">
        <v>130.88262168</v>
      </c>
      <c r="D7765">
        <v>-13.935540809702699</v>
      </c>
      <c r="E7765">
        <v>-117.92724499389401</v>
      </c>
      <c r="F7765">
        <v>118.688845344943</v>
      </c>
      <c r="G7765">
        <v>-40.533602097739397</v>
      </c>
      <c r="H7765">
        <v>7.0418540718606799</v>
      </c>
      <c r="I7765">
        <v>5.2820198067224897</v>
      </c>
      <c r="J7765">
        <v>763.76161751903396</v>
      </c>
      <c r="K7765">
        <v>10512.62</v>
      </c>
      <c r="L7765">
        <v>-236.23838248096601</v>
      </c>
      <c r="M7765">
        <v>-354.16562747486</v>
      </c>
      <c r="N7765">
        <v>-2483484.3444370502</v>
      </c>
      <c r="O7765">
        <v>-3723208.65870476</v>
      </c>
      <c r="P7765">
        <v>1239724.3142677101</v>
      </c>
    </row>
    <row r="7766" spans="1:16" x14ac:dyDescent="0.3">
      <c r="A7766" t="s">
        <v>7780</v>
      </c>
      <c r="B7766">
        <v>-304.710636561017</v>
      </c>
      <c r="C7766">
        <v>128.48462567999999</v>
      </c>
      <c r="D7766">
        <v>-14.0913899297027</v>
      </c>
      <c r="E7766">
        <v>-119.832376607581</v>
      </c>
      <c r="F7766">
        <v>117.02771837806399</v>
      </c>
      <c r="G7766">
        <v>-40.533602097739397</v>
      </c>
      <c r="H7766">
        <v>7.0438651636135097</v>
      </c>
      <c r="I7766">
        <v>5.2844519246699901</v>
      </c>
      <c r="J7766">
        <v>759.62533823277295</v>
      </c>
      <c r="K7766">
        <v>10567.01</v>
      </c>
      <c r="L7766">
        <v>-240.374661767226</v>
      </c>
      <c r="M7766">
        <v>-360.20703837480698</v>
      </c>
      <c r="N7766">
        <v>-2540041.45464089</v>
      </c>
      <c r="O7766">
        <v>-3806311.3765769699</v>
      </c>
      <c r="P7766">
        <v>1266269.9219360701</v>
      </c>
    </row>
    <row r="7767" spans="1:16" x14ac:dyDescent="0.3">
      <c r="A7767" t="s">
        <v>7781</v>
      </c>
      <c r="B7767">
        <v>-301.370495369487</v>
      </c>
      <c r="C7767">
        <v>129.491784</v>
      </c>
      <c r="D7767">
        <v>-14.8214033197027</v>
      </c>
      <c r="E7767">
        <v>-119.832376607581</v>
      </c>
      <c r="F7767">
        <v>117.02771837806399</v>
      </c>
      <c r="G7767">
        <v>-40.533602097739397</v>
      </c>
      <c r="H7767">
        <v>7.0454632410234197</v>
      </c>
      <c r="I7767">
        <v>5.2860264404699899</v>
      </c>
      <c r="J7767">
        <v>763.23945176109305</v>
      </c>
      <c r="K7767">
        <v>10676.74</v>
      </c>
      <c r="L7767">
        <v>-236.76054823890601</v>
      </c>
      <c r="M7767">
        <v>-356.59292484648699</v>
      </c>
      <c r="N7767">
        <v>-2527830.8158042599</v>
      </c>
      <c r="O7767">
        <v>-3807249.9444254902</v>
      </c>
      <c r="P7767">
        <v>1279419.1286212199</v>
      </c>
    </row>
    <row r="7768" spans="1:16" x14ac:dyDescent="0.3">
      <c r="A7768" t="s">
        <v>7782</v>
      </c>
      <c r="B7768">
        <v>-304.55689139979199</v>
      </c>
      <c r="C7768">
        <v>127.52542728</v>
      </c>
      <c r="D7768">
        <v>-15.134101013505299</v>
      </c>
      <c r="E7768">
        <v>-119.832376607581</v>
      </c>
      <c r="F7768">
        <v>117.02771837806399</v>
      </c>
      <c r="G7768">
        <v>-40.533602097739397</v>
      </c>
      <c r="H7768">
        <v>7.0471525420459997</v>
      </c>
      <c r="I7768">
        <v>5.2880580243074897</v>
      </c>
      <c r="J7768">
        <v>757.77028043212499</v>
      </c>
      <c r="K7768">
        <v>10609.21</v>
      </c>
      <c r="L7768">
        <v>-242.22971956787401</v>
      </c>
      <c r="M7768">
        <v>-362.062096175455</v>
      </c>
      <c r="N7768">
        <v>-2569865.96313668</v>
      </c>
      <c r="O7768">
        <v>-3841192.8113656002</v>
      </c>
      <c r="P7768">
        <v>1271326.84822891</v>
      </c>
    </row>
    <row r="7769" spans="1:16" x14ac:dyDescent="0.3">
      <c r="A7769" t="s">
        <v>7783</v>
      </c>
      <c r="B7769">
        <v>-305.061182801727</v>
      </c>
      <c r="C7769">
        <v>126.17055954</v>
      </c>
      <c r="D7769">
        <v>-14.7753680935053</v>
      </c>
      <c r="E7769">
        <v>-119.832376607581</v>
      </c>
      <c r="F7769">
        <v>117.02771837806399</v>
      </c>
      <c r="G7769">
        <v>-40.533602097739397</v>
      </c>
      <c r="H7769">
        <v>7.0475351911419697</v>
      </c>
      <c r="I7769">
        <v>5.2882985495924899</v>
      </c>
      <c r="J7769">
        <v>756.26923103580998</v>
      </c>
      <c r="K7769">
        <v>10702.76</v>
      </c>
      <c r="L7769">
        <v>-243.730768964189</v>
      </c>
      <c r="M7769">
        <v>-363.56314557177097</v>
      </c>
      <c r="N7769">
        <v>-2608591.9248391702</v>
      </c>
      <c r="O7769">
        <v>-3891129.0918997298</v>
      </c>
      <c r="P7769">
        <v>1282537.1670605501</v>
      </c>
    </row>
    <row r="7770" spans="1:16" x14ac:dyDescent="0.3">
      <c r="A7770" t="s">
        <v>7784</v>
      </c>
      <c r="B7770">
        <v>-303.47383830387298</v>
      </c>
      <c r="C7770">
        <v>126.81801846</v>
      </c>
      <c r="D7770">
        <v>-14.471604443505299</v>
      </c>
      <c r="E7770">
        <v>-119.832376607581</v>
      </c>
      <c r="F7770">
        <v>117.02771837806399</v>
      </c>
      <c r="G7770">
        <v>-40.533602097739397</v>
      </c>
      <c r="H7770">
        <v>7.0480423086231099</v>
      </c>
      <c r="I7770">
        <v>5.2889331756599898</v>
      </c>
      <c r="J7770">
        <v>758.80665636011395</v>
      </c>
      <c r="K7770">
        <v>10728.06</v>
      </c>
      <c r="L7770">
        <v>-241.193343639885</v>
      </c>
      <c r="M7770">
        <v>-361.02572024746598</v>
      </c>
      <c r="N7770">
        <v>-2587536.6621693</v>
      </c>
      <c r="O7770">
        <v>-3873105.5883580302</v>
      </c>
      <c r="P7770">
        <v>1285568.9261887199</v>
      </c>
    </row>
    <row r="7771" spans="1:16" x14ac:dyDescent="0.3">
      <c r="A7771" t="s">
        <v>7785</v>
      </c>
      <c r="B7771">
        <v>-303.25112072282201</v>
      </c>
      <c r="C7771">
        <v>128.01701646000001</v>
      </c>
      <c r="D7771">
        <v>-15.000094994546901</v>
      </c>
      <c r="E7771">
        <v>-119.832376607581</v>
      </c>
      <c r="F7771">
        <v>117.02771837806399</v>
      </c>
      <c r="G7771">
        <v>-40.533602097739397</v>
      </c>
      <c r="H7771">
        <v>7.0487468499300503</v>
      </c>
      <c r="I7771">
        <v>5.28899872819499</v>
      </c>
      <c r="J7771">
        <v>759.69911129628201</v>
      </c>
      <c r="K7771">
        <v>10678.92</v>
      </c>
      <c r="L7771">
        <v>-240.30088870371699</v>
      </c>
      <c r="M7771">
        <v>-360.13326531129798</v>
      </c>
      <c r="N7771">
        <v>-2566153.9663959001</v>
      </c>
      <c r="O7771">
        <v>-3845834.3295981302</v>
      </c>
      <c r="P7771">
        <v>1279680.3632022301</v>
      </c>
    </row>
    <row r="7772" spans="1:16" x14ac:dyDescent="0.3">
      <c r="A7772" t="s">
        <v>7786</v>
      </c>
      <c r="B7772">
        <v>-307.40976183664299</v>
      </c>
      <c r="C7772">
        <v>126.038669759999</v>
      </c>
      <c r="D7772">
        <v>-15.353405654546799</v>
      </c>
      <c r="E7772">
        <v>-119.832376607581</v>
      </c>
      <c r="F7772">
        <v>117.02771837806399</v>
      </c>
      <c r="G7772">
        <v>-40.533602097739397</v>
      </c>
      <c r="H7772">
        <v>7.0503722564347999</v>
      </c>
      <c r="I7772">
        <v>5.2909852754849904</v>
      </c>
      <c r="J7772">
        <v>753.205200868666</v>
      </c>
      <c r="K7772">
        <v>10718.89</v>
      </c>
      <c r="L7772">
        <v>-246.79479913133301</v>
      </c>
      <c r="M7772">
        <v>-366.62717573891399</v>
      </c>
      <c r="N7772">
        <v>-2645366.3044608501</v>
      </c>
      <c r="O7772">
        <v>-3929836.3677560901</v>
      </c>
      <c r="P7772">
        <v>1284470.06329523</v>
      </c>
    </row>
    <row r="7773" spans="1:16" x14ac:dyDescent="0.3">
      <c r="A7773" t="s">
        <v>7787</v>
      </c>
      <c r="B7773">
        <v>-315.50488759797599</v>
      </c>
      <c r="C7773">
        <v>125.079471359999</v>
      </c>
      <c r="D7773">
        <v>-18.913511654546799</v>
      </c>
      <c r="E7773">
        <v>-119.832376607581</v>
      </c>
      <c r="F7773">
        <v>117.02771837806399</v>
      </c>
      <c r="G7773">
        <v>-40.533602097739397</v>
      </c>
      <c r="H7773">
        <v>7.0550557394442803</v>
      </c>
      <c r="I7773">
        <v>5.29489913396249</v>
      </c>
      <c r="J7773">
        <v>740.58217336584698</v>
      </c>
      <c r="K7773">
        <v>10840.87</v>
      </c>
      <c r="L7773">
        <v>-259.41782663415199</v>
      </c>
      <c r="M7773">
        <v>-379.250203241733</v>
      </c>
      <c r="N7773">
        <v>-2812314.9342233799</v>
      </c>
      <c r="O7773">
        <v>-4111402.1508172099</v>
      </c>
      <c r="P7773">
        <v>1299087.2165938299</v>
      </c>
    </row>
    <row r="7774" spans="1:16" x14ac:dyDescent="0.3">
      <c r="A7774" t="s">
        <v>7788</v>
      </c>
      <c r="B7774">
        <v>-321.194258966728</v>
      </c>
      <c r="C7774">
        <v>123.70062366000001</v>
      </c>
      <c r="D7774">
        <v>-22.648606754546801</v>
      </c>
      <c r="E7774">
        <v>-120.81376577480501</v>
      </c>
      <c r="F7774">
        <v>115.309964724777</v>
      </c>
      <c r="G7774">
        <v>-40.533602097739397</v>
      </c>
      <c r="H7774">
        <v>7.05800635657606</v>
      </c>
      <c r="I7774">
        <v>5.2976395758824903</v>
      </c>
      <c r="J7774">
        <v>732.472310958555</v>
      </c>
      <c r="K7774">
        <v>10964.55</v>
      </c>
      <c r="L7774">
        <v>-267.52768904144398</v>
      </c>
      <c r="M7774">
        <v>-388.34145481625001</v>
      </c>
      <c r="N7774">
        <v>-2933320.72287936</v>
      </c>
      <c r="O7774">
        <v>-4257989.2984055104</v>
      </c>
      <c r="P7774">
        <v>1324668.5755261399</v>
      </c>
    </row>
    <row r="7775" spans="1:16" x14ac:dyDescent="0.3">
      <c r="A7775" t="s">
        <v>7789</v>
      </c>
      <c r="B7775">
        <v>-322.03093547294702</v>
      </c>
      <c r="C7775">
        <v>121.91411664</v>
      </c>
      <c r="D7775">
        <v>-22.951683144546799</v>
      </c>
      <c r="E7775">
        <v>-120.81376577480501</v>
      </c>
      <c r="F7775">
        <v>115.309964724777</v>
      </c>
      <c r="G7775">
        <v>-40.533602097739397</v>
      </c>
      <c r="H7775">
        <v>7.0583692245345304</v>
      </c>
      <c r="I7775">
        <v>5.2980460337624899</v>
      </c>
      <c r="J7775">
        <v>729.54528171649702</v>
      </c>
      <c r="K7775">
        <v>11026.11</v>
      </c>
      <c r="L7775">
        <v>-270.45471828350202</v>
      </c>
      <c r="M7775">
        <v>-391.26848405830799</v>
      </c>
      <c r="N7775">
        <v>-2982063.4738129</v>
      </c>
      <c r="O7775">
        <v>-4314169.3447601497</v>
      </c>
      <c r="P7775">
        <v>1332105.8709472399</v>
      </c>
    </row>
    <row r="7776" spans="1:16" x14ac:dyDescent="0.3">
      <c r="A7776" t="s">
        <v>7790</v>
      </c>
      <c r="B7776">
        <v>-313.08209970546199</v>
      </c>
      <c r="C7776">
        <v>128.97621486</v>
      </c>
      <c r="D7776">
        <v>-23.610373704546799</v>
      </c>
      <c r="E7776">
        <v>-120.81376577480501</v>
      </c>
      <c r="F7776">
        <v>115.309964724777</v>
      </c>
      <c r="G7776">
        <v>-40.533602097739397</v>
      </c>
      <c r="H7776">
        <v>7.0603495100775699</v>
      </c>
      <c r="I7776">
        <v>5.30218894838249</v>
      </c>
      <c r="J7776">
        <v>744.89140194381901</v>
      </c>
      <c r="K7776">
        <v>10892.89</v>
      </c>
      <c r="L7776">
        <v>-255.10859805618</v>
      </c>
      <c r="M7776">
        <v>-375.922363830986</v>
      </c>
      <c r="N7776">
        <v>-2778869.89668018</v>
      </c>
      <c r="O7776">
        <v>-4094880.95775091</v>
      </c>
      <c r="P7776">
        <v>1316011.06107072</v>
      </c>
    </row>
    <row r="7777" spans="1:16" x14ac:dyDescent="0.3">
      <c r="A7777" t="s">
        <v>7791</v>
      </c>
      <c r="B7777">
        <v>-307.137171511811</v>
      </c>
      <c r="C7777">
        <v>132.21350946000001</v>
      </c>
      <c r="D7777">
        <v>-22.202295487484498</v>
      </c>
      <c r="E7777">
        <v>-120.81376577480501</v>
      </c>
      <c r="F7777">
        <v>115.309964724777</v>
      </c>
      <c r="G7777">
        <v>-40.533602097739397</v>
      </c>
      <c r="H7777">
        <v>7.0615788973099898</v>
      </c>
      <c r="I7777">
        <v>5.3043519911474899</v>
      </c>
      <c r="J7777">
        <v>755.478310524535</v>
      </c>
      <c r="K7777">
        <v>10851.85</v>
      </c>
      <c r="L7777">
        <v>-244.521689475464</v>
      </c>
      <c r="M7777">
        <v>-365.33545525027</v>
      </c>
      <c r="N7777">
        <v>-2653512.6959343199</v>
      </c>
      <c r="O7777">
        <v>-3964565.5600576401</v>
      </c>
      <c r="P7777">
        <v>1311052.86412332</v>
      </c>
    </row>
    <row r="7778" spans="1:16" x14ac:dyDescent="0.3">
      <c r="A7778" t="s">
        <v>7792</v>
      </c>
      <c r="B7778">
        <v>-298.11579598344298</v>
      </c>
      <c r="C7778">
        <v>140.04296640000001</v>
      </c>
      <c r="D7778">
        <v>-25.0971370329314</v>
      </c>
      <c r="E7778">
        <v>-120.81376577480501</v>
      </c>
      <c r="F7778">
        <v>115.309964724777</v>
      </c>
      <c r="G7778">
        <v>-40.533602097739397</v>
      </c>
      <c r="H7778">
        <v>7.0626716428245304</v>
      </c>
      <c r="I7778">
        <v>5.3080900027874902</v>
      </c>
      <c r="J7778">
        <v>769.42947069030095</v>
      </c>
      <c r="K7778">
        <v>10826.36</v>
      </c>
      <c r="L7778">
        <v>-230.570529309698</v>
      </c>
      <c r="M7778">
        <v>-351.384295084504</v>
      </c>
      <c r="N7778">
        <v>-2496239.5556973401</v>
      </c>
      <c r="O7778">
        <v>-3804212.8769310699</v>
      </c>
      <c r="P7778">
        <v>1307973.3212337201</v>
      </c>
    </row>
    <row r="7779" spans="1:16" x14ac:dyDescent="0.3">
      <c r="A7779" t="s">
        <v>7793</v>
      </c>
      <c r="B7779">
        <v>-295.41647840209401</v>
      </c>
      <c r="C7779">
        <v>137.00950146</v>
      </c>
      <c r="D7779">
        <v>-21.074179437967601</v>
      </c>
      <c r="E7779">
        <v>-120.81376577480501</v>
      </c>
      <c r="F7779">
        <v>115.309964724777</v>
      </c>
      <c r="G7779">
        <v>-40.533602097739397</v>
      </c>
      <c r="H7779">
        <v>7.0655015759871</v>
      </c>
      <c r="I7779">
        <v>5.3089911056474897</v>
      </c>
      <c r="J7779">
        <v>773.114549890592</v>
      </c>
      <c r="K7779">
        <v>10640.09</v>
      </c>
      <c r="L7779">
        <v>-226.885450109407</v>
      </c>
      <c r="M7779">
        <v>-347.699215884213</v>
      </c>
      <c r="N7779">
        <v>-2414081.6088546002</v>
      </c>
      <c r="O7779">
        <v>-3699550.94993746</v>
      </c>
      <c r="P7779">
        <v>1285469.34108285</v>
      </c>
    </row>
    <row r="7780" spans="1:16" x14ac:dyDescent="0.3">
      <c r="A7780" t="s">
        <v>7794</v>
      </c>
      <c r="B7780">
        <v>-294.44342238563701</v>
      </c>
      <c r="C7780">
        <v>137.20134114000001</v>
      </c>
      <c r="D7780">
        <v>-22.483693509737599</v>
      </c>
      <c r="E7780">
        <v>-120.81376577480501</v>
      </c>
      <c r="F7780">
        <v>115.309964724777</v>
      </c>
      <c r="G7780">
        <v>-40.533602097739397</v>
      </c>
      <c r="H7780">
        <v>7.0661596379481599</v>
      </c>
      <c r="I7780">
        <v>5.3093970927074903</v>
      </c>
      <c r="J7780">
        <v>772.86886746625805</v>
      </c>
      <c r="K7780">
        <v>10631.48</v>
      </c>
      <c r="L7780">
        <v>-227.13113253374101</v>
      </c>
      <c r="M7780">
        <v>-347.94489830854701</v>
      </c>
      <c r="N7780">
        <v>-2414740.0929098101</v>
      </c>
      <c r="O7780">
        <v>-3699169.2274693502</v>
      </c>
      <c r="P7780">
        <v>1284429.1345595301</v>
      </c>
    </row>
    <row r="7781" spans="1:16" x14ac:dyDescent="0.3">
      <c r="A7781" t="s">
        <v>7795</v>
      </c>
      <c r="B7781">
        <v>-294.06314466186097</v>
      </c>
      <c r="C7781">
        <v>138.31640927999999</v>
      </c>
      <c r="D7781">
        <v>-22.738008269737598</v>
      </c>
      <c r="E7781">
        <v>-120.81376577480501</v>
      </c>
      <c r="F7781">
        <v>115.309964724777</v>
      </c>
      <c r="G7781">
        <v>-40.533602097739397</v>
      </c>
      <c r="H7781">
        <v>7.0665047183420802</v>
      </c>
      <c r="I7781">
        <v>5.3095679149874897</v>
      </c>
      <c r="J7781">
        <v>774.10938266736002</v>
      </c>
      <c r="K7781">
        <v>10624.05</v>
      </c>
      <c r="L7781">
        <v>-225.89061733263901</v>
      </c>
      <c r="M7781">
        <v>-346.70438310744498</v>
      </c>
      <c r="N7781">
        <v>-2399873.2130728299</v>
      </c>
      <c r="O7781">
        <v>-3683404.7013526498</v>
      </c>
      <c r="P7781">
        <v>1283531.48827982</v>
      </c>
    </row>
    <row r="7782" spans="1:16" x14ac:dyDescent="0.3">
      <c r="A7782" t="s">
        <v>7796</v>
      </c>
      <c r="B7782">
        <v>-297.74196422820398</v>
      </c>
      <c r="C7782">
        <v>135.54672389999999</v>
      </c>
      <c r="D7782">
        <v>-22.709597698669899</v>
      </c>
      <c r="E7782">
        <v>-121.89655690663</v>
      </c>
      <c r="F7782">
        <v>114.383740804936</v>
      </c>
      <c r="G7782">
        <v>-40.533602097739397</v>
      </c>
      <c r="H7782">
        <v>7.0673742657796996</v>
      </c>
      <c r="I7782">
        <v>5.3112548507699904</v>
      </c>
      <c r="J7782">
        <v>769.69574686052999</v>
      </c>
      <c r="K7782">
        <v>10636.53</v>
      </c>
      <c r="L7782">
        <v>-230.30425313946901</v>
      </c>
      <c r="M7782">
        <v>-352.20081004609898</v>
      </c>
      <c r="N7782">
        <v>-2449638.09764555</v>
      </c>
      <c r="O7782">
        <v>-3746194.48207964</v>
      </c>
      <c r="P7782">
        <v>1296556.38443408</v>
      </c>
    </row>
    <row r="7783" spans="1:16" x14ac:dyDescent="0.3">
      <c r="A7783" t="s">
        <v>7797</v>
      </c>
      <c r="B7783">
        <v>-302.76255706740397</v>
      </c>
      <c r="C7783">
        <v>132.33340926</v>
      </c>
      <c r="D7783">
        <v>-22.590325198669898</v>
      </c>
      <c r="E7783">
        <v>-121.89655690663</v>
      </c>
      <c r="F7783">
        <v>114.383740804936</v>
      </c>
      <c r="G7783">
        <v>-40.533602097739397</v>
      </c>
      <c r="H7783">
        <v>7.0688836189861499</v>
      </c>
      <c r="I7783">
        <v>5.3135831553524904</v>
      </c>
      <c r="J7783">
        <v>761.57727422354105</v>
      </c>
      <c r="K7783">
        <v>10776.16</v>
      </c>
      <c r="L7783">
        <v>-238.42272577645801</v>
      </c>
      <c r="M7783">
        <v>-360.31928268308798</v>
      </c>
      <c r="N7783">
        <v>-2569281.4406032301</v>
      </c>
      <c r="O7783">
        <v>-3882858.2412781902</v>
      </c>
      <c r="P7783">
        <v>1313576.80067495</v>
      </c>
    </row>
    <row r="7784" spans="1:16" x14ac:dyDescent="0.3">
      <c r="A7784" t="s">
        <v>7798</v>
      </c>
      <c r="B7784">
        <v>-300.211802416137</v>
      </c>
      <c r="C7784">
        <v>133.82016677999999</v>
      </c>
      <c r="D7784">
        <v>-22.609467518669899</v>
      </c>
      <c r="E7784">
        <v>-121.89655690663</v>
      </c>
      <c r="F7784">
        <v>114.383740804936</v>
      </c>
      <c r="G7784">
        <v>-40.533602097739397</v>
      </c>
      <c r="H7784">
        <v>7.0697306159469004</v>
      </c>
      <c r="I7784">
        <v>5.3147792863724899</v>
      </c>
      <c r="J7784">
        <v>765.59360094682802</v>
      </c>
      <c r="K7784">
        <v>10790.5</v>
      </c>
      <c r="L7784">
        <v>-234.40639905317099</v>
      </c>
      <c r="M7784">
        <v>-356.30295595980198</v>
      </c>
      <c r="N7784">
        <v>-2529362.24898325</v>
      </c>
      <c r="O7784">
        <v>-3844687.04628425</v>
      </c>
      <c r="P7784">
        <v>1315324.79730099</v>
      </c>
    </row>
    <row r="7785" spans="1:16" x14ac:dyDescent="0.3">
      <c r="A7785" t="s">
        <v>7799</v>
      </c>
      <c r="B7785">
        <v>-300.97731914485598</v>
      </c>
      <c r="C7785">
        <v>132.84897839999999</v>
      </c>
      <c r="D7785">
        <v>-22.0488693611467</v>
      </c>
      <c r="E7785">
        <v>-121.89655690663</v>
      </c>
      <c r="F7785">
        <v>114.383740804936</v>
      </c>
      <c r="G7785">
        <v>-40.533602097739397</v>
      </c>
      <c r="H7785">
        <v>7.0700738756896797</v>
      </c>
      <c r="I7785">
        <v>5.3153994928424897</v>
      </c>
      <c r="J7785">
        <v>764.41653052941899</v>
      </c>
      <c r="K7785">
        <v>10706.14</v>
      </c>
      <c r="L7785">
        <v>-235.58346947058001</v>
      </c>
      <c r="M7785">
        <v>-357.480026377211</v>
      </c>
      <c r="N7785">
        <v>-2522189.60583776</v>
      </c>
      <c r="O7785">
        <v>-3827231.2095981101</v>
      </c>
      <c r="P7785">
        <v>1305041.60376035</v>
      </c>
    </row>
    <row r="7786" spans="1:16" x14ac:dyDescent="0.3">
      <c r="A7786" t="s">
        <v>7800</v>
      </c>
      <c r="B7786">
        <v>-304.92652762733201</v>
      </c>
      <c r="C7786">
        <v>131.33824092</v>
      </c>
      <c r="D7786">
        <v>-23.352863571146599</v>
      </c>
      <c r="E7786">
        <v>-121.89655690663</v>
      </c>
      <c r="F7786">
        <v>114.383740804936</v>
      </c>
      <c r="G7786">
        <v>-40.533602097739397</v>
      </c>
      <c r="H7786">
        <v>7.0718003102739804</v>
      </c>
      <c r="I7786">
        <v>5.3172535200449902</v>
      </c>
      <c r="J7786">
        <v>757.64900989515695</v>
      </c>
      <c r="K7786">
        <v>10757.83</v>
      </c>
      <c r="L7786">
        <v>-242.350990104842</v>
      </c>
      <c r="M7786">
        <v>-364.24754701147299</v>
      </c>
      <c r="N7786">
        <v>-2607170.7518795799</v>
      </c>
      <c r="O7786">
        <v>-3918513.1886664401</v>
      </c>
      <c r="P7786">
        <v>1311342.43678685</v>
      </c>
    </row>
    <row r="7787" spans="1:16" x14ac:dyDescent="0.3">
      <c r="A7787" t="s">
        <v>7801</v>
      </c>
      <c r="B7787">
        <v>-306.972808555136</v>
      </c>
      <c r="C7787">
        <v>130.1512329</v>
      </c>
      <c r="D7787">
        <v>-23.427968891146701</v>
      </c>
      <c r="E7787">
        <v>-121.89655690663</v>
      </c>
      <c r="F7787">
        <v>114.383740804936</v>
      </c>
      <c r="G7787">
        <v>-40.533602097739397</v>
      </c>
      <c r="H7787">
        <v>7.0724927786547296</v>
      </c>
      <c r="I7787">
        <v>5.3182123045574903</v>
      </c>
      <c r="J7787">
        <v>754.33896437445901</v>
      </c>
      <c r="K7787">
        <v>10870.35</v>
      </c>
      <c r="L7787">
        <v>-245.66103562553999</v>
      </c>
      <c r="M7787">
        <v>-367.55759253217002</v>
      </c>
      <c r="N7787">
        <v>-2670421.4386120802</v>
      </c>
      <c r="O7787">
        <v>-3995479.6759820799</v>
      </c>
      <c r="P7787">
        <v>1325058.23736999</v>
      </c>
    </row>
    <row r="7788" spans="1:16" x14ac:dyDescent="0.3">
      <c r="A7788" t="s">
        <v>7802</v>
      </c>
      <c r="B7788">
        <v>-309.53467938856801</v>
      </c>
      <c r="C7788">
        <v>128.91626496000001</v>
      </c>
      <c r="D7788">
        <v>-24.086177611146699</v>
      </c>
      <c r="E7788">
        <v>-121.89655690663</v>
      </c>
      <c r="F7788">
        <v>114.383740804936</v>
      </c>
      <c r="G7788">
        <v>-40.533602097739397</v>
      </c>
      <c r="H7788">
        <v>7.0734942441382698</v>
      </c>
      <c r="I7788">
        <v>5.3194246069199904</v>
      </c>
      <c r="J7788">
        <v>749.88170311318095</v>
      </c>
      <c r="K7788">
        <v>10876.42</v>
      </c>
      <c r="L7788">
        <v>-250.118296886818</v>
      </c>
      <c r="M7788">
        <v>-372.01485379344899</v>
      </c>
      <c r="N7788">
        <v>-2720391.6466257302</v>
      </c>
      <c r="O7788">
        <v>-4046189.7960961498</v>
      </c>
      <c r="P7788">
        <v>1325798.1494704101</v>
      </c>
    </row>
    <row r="7789" spans="1:16" x14ac:dyDescent="0.3">
      <c r="A7789" t="s">
        <v>7803</v>
      </c>
      <c r="B7789">
        <v>-304.720232856564</v>
      </c>
      <c r="C7789">
        <v>131.31426096000001</v>
      </c>
      <c r="D7789">
        <v>-23.579100491146701</v>
      </c>
      <c r="E7789">
        <v>-121.89655690663</v>
      </c>
      <c r="F7789">
        <v>114.383740804936</v>
      </c>
      <c r="G7789">
        <v>-40.533602097739397</v>
      </c>
      <c r="H7789">
        <v>7.0753332486959897</v>
      </c>
      <c r="I7789">
        <v>5.32168214218499</v>
      </c>
      <c r="J7789">
        <v>757.59712622536199</v>
      </c>
      <c r="K7789">
        <v>10871.03</v>
      </c>
      <c r="L7789">
        <v>-242.40287377463699</v>
      </c>
      <c r="M7789">
        <v>-364.29943068126698</v>
      </c>
      <c r="N7789">
        <v>-2635168.9128902899</v>
      </c>
      <c r="O7789">
        <v>-3960310.0399189801</v>
      </c>
      <c r="P7789">
        <v>1325141.12702869</v>
      </c>
    </row>
    <row r="7790" spans="1:16" x14ac:dyDescent="0.3">
      <c r="A7790" t="s">
        <v>7804</v>
      </c>
      <c r="B7790">
        <v>-306.911200773171</v>
      </c>
      <c r="C7790">
        <v>129.28795434</v>
      </c>
      <c r="D7790">
        <v>-22.358921894501801</v>
      </c>
      <c r="E7790">
        <v>-122.716201573379</v>
      </c>
      <c r="F7790">
        <v>113.61825344327499</v>
      </c>
      <c r="G7790">
        <v>-40.533602097739397</v>
      </c>
      <c r="H7790">
        <v>7.0764913093985999</v>
      </c>
      <c r="I7790">
        <v>5.3233052690549902</v>
      </c>
      <c r="J7790">
        <v>756.18238112623703</v>
      </c>
      <c r="K7790">
        <v>10864.37</v>
      </c>
      <c r="L7790">
        <v>-243.817618873762</v>
      </c>
      <c r="M7790">
        <v>-366.53382044714198</v>
      </c>
      <c r="N7790">
        <v>-2648924.8239635401</v>
      </c>
      <c r="O7790">
        <v>-3982159.04285132</v>
      </c>
      <c r="P7790">
        <v>1333234.2188877701</v>
      </c>
    </row>
    <row r="7791" spans="1:16" x14ac:dyDescent="0.3">
      <c r="A7791" t="s">
        <v>7805</v>
      </c>
      <c r="B7791">
        <v>-303.57824567994197</v>
      </c>
      <c r="C7791">
        <v>129.55173389999999</v>
      </c>
      <c r="D7791">
        <v>-21.574047274501801</v>
      </c>
      <c r="E7791">
        <v>-122.716201573379</v>
      </c>
      <c r="F7791">
        <v>113.61825344327499</v>
      </c>
      <c r="G7791">
        <v>-40.533602097739397</v>
      </c>
      <c r="H7791">
        <v>7.0784808659592597</v>
      </c>
      <c r="I7791">
        <v>5.3248676139599898</v>
      </c>
      <c r="J7791">
        <v>760.56043849800005</v>
      </c>
      <c r="K7791">
        <v>10864.11</v>
      </c>
      <c r="L7791">
        <v>-239.43956150199901</v>
      </c>
      <c r="M7791">
        <v>-362.15576307537901</v>
      </c>
      <c r="N7791">
        <v>-2601297.73450949</v>
      </c>
      <c r="O7791">
        <v>-3934500.0471848599</v>
      </c>
      <c r="P7791">
        <v>1333202.3126753699</v>
      </c>
    </row>
    <row r="7792" spans="1:16" x14ac:dyDescent="0.3">
      <c r="A7792" t="s">
        <v>7806</v>
      </c>
      <c r="B7792">
        <v>-305.59848331911002</v>
      </c>
      <c r="C7792">
        <v>129.23999441999999</v>
      </c>
      <c r="D7792">
        <v>-23.0046169863801</v>
      </c>
      <c r="E7792">
        <v>-122.716201573379</v>
      </c>
      <c r="F7792">
        <v>113.61825344327499</v>
      </c>
      <c r="G7792">
        <v>-40.533602097739397</v>
      </c>
      <c r="H7792">
        <v>7.08047537320118</v>
      </c>
      <c r="I7792">
        <v>5.3264660477099897</v>
      </c>
      <c r="J7792">
        <v>756.79429872596199</v>
      </c>
      <c r="K7792">
        <v>10840.99</v>
      </c>
      <c r="L7792">
        <v>-243.20570127403701</v>
      </c>
      <c r="M7792">
        <v>-365.92190284741702</v>
      </c>
      <c r="N7792">
        <v>-2636590.5754548302</v>
      </c>
      <c r="O7792">
        <v>-3966955.68954982</v>
      </c>
      <c r="P7792">
        <v>1330365.1140949901</v>
      </c>
    </row>
    <row r="7793" spans="1:16" x14ac:dyDescent="0.3">
      <c r="A7793" t="s">
        <v>7807</v>
      </c>
      <c r="B7793">
        <v>-306.62404239830101</v>
      </c>
      <c r="C7793">
        <v>131.17038120000001</v>
      </c>
      <c r="D7793">
        <v>-24.677190306380101</v>
      </c>
      <c r="E7793">
        <v>-122.716201573379</v>
      </c>
      <c r="F7793">
        <v>113.61825344327499</v>
      </c>
      <c r="G7793">
        <v>-40.533602097739397</v>
      </c>
      <c r="H7793">
        <v>7.0821143450890496</v>
      </c>
      <c r="I7793">
        <v>5.3269540262324897</v>
      </c>
      <c r="J7793">
        <v>756.02442615636096</v>
      </c>
      <c r="K7793">
        <v>10935.96</v>
      </c>
      <c r="L7793">
        <v>-243.97557384363799</v>
      </c>
      <c r="M7793">
        <v>-366.69177541701799</v>
      </c>
      <c r="N7793">
        <v>-2668107.1165310699</v>
      </c>
      <c r="O7793">
        <v>-4010126.58828949</v>
      </c>
      <c r="P7793">
        <v>1342019.4717584101</v>
      </c>
    </row>
    <row r="7794" spans="1:16" x14ac:dyDescent="0.3">
      <c r="A7794" t="s">
        <v>7808</v>
      </c>
      <c r="B7794">
        <v>-312.28563033902702</v>
      </c>
      <c r="C7794">
        <v>127.20169782000001</v>
      </c>
      <c r="D7794">
        <v>-24.113230026380101</v>
      </c>
      <c r="E7794">
        <v>-122.716201573379</v>
      </c>
      <c r="F7794">
        <v>113.61825344327499</v>
      </c>
      <c r="G7794">
        <v>-40.533602097739397</v>
      </c>
      <c r="H7794">
        <v>7.08371178441105</v>
      </c>
      <c r="I7794">
        <v>5.3296526197049898</v>
      </c>
      <c r="J7794">
        <v>746.95381908284003</v>
      </c>
      <c r="K7794">
        <v>10914.9</v>
      </c>
      <c r="L7794">
        <v>-253.04618091715901</v>
      </c>
      <c r="M7794">
        <v>-375.76238249053898</v>
      </c>
      <c r="N7794">
        <v>-2761973.7600926999</v>
      </c>
      <c r="O7794">
        <v>-4101408.82864598</v>
      </c>
      <c r="P7794">
        <v>1339435.0685532801</v>
      </c>
    </row>
    <row r="7795" spans="1:16" x14ac:dyDescent="0.3">
      <c r="A7795" t="s">
        <v>7809</v>
      </c>
      <c r="B7795">
        <v>-312.28563033902702</v>
      </c>
      <c r="C7795">
        <v>127.58537717999999</v>
      </c>
      <c r="D7795">
        <v>-25.446000966380101</v>
      </c>
      <c r="E7795">
        <v>-122.716201573379</v>
      </c>
      <c r="F7795">
        <v>113.61825344327499</v>
      </c>
      <c r="G7795">
        <v>-40.533602097739397</v>
      </c>
      <c r="H7795">
        <v>7.0839056814326797</v>
      </c>
      <c r="I7795">
        <v>5.3296526197049898</v>
      </c>
      <c r="J7795">
        <v>746.00453360581798</v>
      </c>
      <c r="K7795">
        <v>11010.11</v>
      </c>
      <c r="L7795">
        <v>-253.99546639418099</v>
      </c>
      <c r="M7795">
        <v>-376.71166796756</v>
      </c>
      <c r="N7795">
        <v>-2796518.0245012301</v>
      </c>
      <c r="O7795">
        <v>-4147636.9026063201</v>
      </c>
      <c r="P7795">
        <v>1351118.87810508</v>
      </c>
    </row>
    <row r="7796" spans="1:16" x14ac:dyDescent="0.3">
      <c r="A7796" t="s">
        <v>7810</v>
      </c>
      <c r="B7796">
        <v>-312.93162610206798</v>
      </c>
      <c r="C7796">
        <v>128.67646535999901</v>
      </c>
      <c r="D7796">
        <v>-26.463654786380101</v>
      </c>
      <c r="E7796">
        <v>-122.716201573379</v>
      </c>
      <c r="F7796">
        <v>113.61825344327499</v>
      </c>
      <c r="G7796">
        <v>-40.533602097739397</v>
      </c>
      <c r="H7796">
        <v>7.0848698842806197</v>
      </c>
      <c r="I7796">
        <v>5.3299482353399901</v>
      </c>
      <c r="J7796">
        <v>745.43071238429502</v>
      </c>
      <c r="K7796">
        <v>11025.41</v>
      </c>
      <c r="L7796">
        <v>-254.56928761570401</v>
      </c>
      <c r="M7796">
        <v>-377.28548918908399</v>
      </c>
      <c r="N7796">
        <v>-2806730.76937107</v>
      </c>
      <c r="O7796">
        <v>-4159727.2053602198</v>
      </c>
      <c r="P7796">
        <v>1352996.4359891501</v>
      </c>
    </row>
    <row r="7797" spans="1:16" x14ac:dyDescent="0.3">
      <c r="A7797" t="s">
        <v>7811</v>
      </c>
      <c r="B7797">
        <v>-304.83895015498598</v>
      </c>
      <c r="C7797">
        <v>130.87063169999999</v>
      </c>
      <c r="D7797">
        <v>-24.2838151063801</v>
      </c>
      <c r="E7797">
        <v>-122.716201573379</v>
      </c>
      <c r="F7797">
        <v>113.61825344327499</v>
      </c>
      <c r="G7797">
        <v>-40.533602097739397</v>
      </c>
      <c r="H7797">
        <v>7.0889203143372201</v>
      </c>
      <c r="I7797">
        <v>5.3337712476899899</v>
      </c>
      <c r="J7797">
        <v>757.88952090896998</v>
      </c>
      <c r="K7797">
        <v>10968.27</v>
      </c>
      <c r="L7797">
        <v>-242.11047909102899</v>
      </c>
      <c r="M7797">
        <v>-364.82668066440903</v>
      </c>
      <c r="N7797">
        <v>-2655533.1044997601</v>
      </c>
      <c r="O7797">
        <v>-4001517.5367310201</v>
      </c>
      <c r="P7797">
        <v>1345984.43223125</v>
      </c>
    </row>
    <row r="7798" spans="1:16" x14ac:dyDescent="0.3">
      <c r="A7798" t="s">
        <v>7812</v>
      </c>
      <c r="B7798">
        <v>-301.81404326620202</v>
      </c>
      <c r="C7798">
        <v>131.13441126000001</v>
      </c>
      <c r="D7798">
        <v>-24.214513002454101</v>
      </c>
      <c r="E7798">
        <v>-123.532132589618</v>
      </c>
      <c r="F7798">
        <v>113.054636855135</v>
      </c>
      <c r="G7798">
        <v>-40.533602097739397</v>
      </c>
      <c r="H7798">
        <v>7.0889485742365403</v>
      </c>
      <c r="I7798">
        <v>5.3338985914349903</v>
      </c>
      <c r="J7798">
        <v>762.62690146241403</v>
      </c>
      <c r="K7798">
        <v>10901.06</v>
      </c>
      <c r="L7798">
        <v>-237.37309853758501</v>
      </c>
      <c r="M7798">
        <v>-360.90523112720302</v>
      </c>
      <c r="N7798">
        <v>-2587618.3895441298</v>
      </c>
      <c r="O7798">
        <v>-3934249.5788315102</v>
      </c>
      <c r="P7798">
        <v>1346631.1892873801</v>
      </c>
    </row>
    <row r="7799" spans="1:16" x14ac:dyDescent="0.3">
      <c r="A7799" t="s">
        <v>7813</v>
      </c>
      <c r="B7799">
        <v>-303.39848730895301</v>
      </c>
      <c r="C7799">
        <v>129.93541325999999</v>
      </c>
      <c r="D7799">
        <v>-24.145848738989901</v>
      </c>
      <c r="E7799">
        <v>-123.532132589618</v>
      </c>
      <c r="F7799">
        <v>113.054636855135</v>
      </c>
      <c r="G7799">
        <v>-40.533602097739397</v>
      </c>
      <c r="H7799">
        <v>7.0893565406481001</v>
      </c>
      <c r="I7799">
        <v>5.3346627729749896</v>
      </c>
      <c r="J7799">
        <v>759.91095153517597</v>
      </c>
      <c r="K7799">
        <v>10857.19</v>
      </c>
      <c r="L7799">
        <v>-240.08904846482301</v>
      </c>
      <c r="M7799">
        <v>-363.62118105444102</v>
      </c>
      <c r="N7799">
        <v>-2606692.41610179</v>
      </c>
      <c r="O7799">
        <v>-3947904.2507324698</v>
      </c>
      <c r="P7799">
        <v>1341211.83463067</v>
      </c>
    </row>
    <row r="7800" spans="1:16" x14ac:dyDescent="0.3">
      <c r="A7800" t="s">
        <v>7814</v>
      </c>
      <c r="B7800">
        <v>-308.85623362001598</v>
      </c>
      <c r="C7800">
        <v>127.621347119999</v>
      </c>
      <c r="D7800">
        <v>-23.969503378990002</v>
      </c>
      <c r="E7800">
        <v>-123.532132589618</v>
      </c>
      <c r="F7800">
        <v>113.054636855135</v>
      </c>
      <c r="G7800">
        <v>-40.533602097739397</v>
      </c>
      <c r="H7800">
        <v>7.0916638891163197</v>
      </c>
      <c r="I7800">
        <v>5.3372749700999904</v>
      </c>
      <c r="J7800">
        <v>752.31056489851903</v>
      </c>
      <c r="K7800">
        <v>10928.17</v>
      </c>
      <c r="L7800">
        <v>-247.68943510148</v>
      </c>
      <c r="M7800">
        <v>-371.22156769109802</v>
      </c>
      <c r="N7800">
        <v>-2706792.2539929398</v>
      </c>
      <c r="O7800">
        <v>-4056772.3993948302</v>
      </c>
      <c r="P7800">
        <v>1349980.1454018799</v>
      </c>
    </row>
    <row r="7801" spans="1:16" x14ac:dyDescent="0.3">
      <c r="A7801" t="s">
        <v>7815</v>
      </c>
      <c r="B7801">
        <v>-308.98532588477701</v>
      </c>
      <c r="C7801">
        <v>128.38870584</v>
      </c>
      <c r="D7801">
        <v>-26.2650605789898</v>
      </c>
      <c r="E7801">
        <v>-123.532132589618</v>
      </c>
      <c r="F7801">
        <v>113.054636855135</v>
      </c>
      <c r="G7801">
        <v>-40.533602097739397</v>
      </c>
      <c r="H7801">
        <v>7.0921345714039701</v>
      </c>
      <c r="I7801">
        <v>5.33731718408999</v>
      </c>
      <c r="J7801">
        <v>750.65276125748198</v>
      </c>
      <c r="K7801">
        <v>11000.87</v>
      </c>
      <c r="L7801">
        <v>-249.34723874251799</v>
      </c>
      <c r="M7801">
        <v>-372.87937133213597</v>
      </c>
      <c r="N7801">
        <v>-2743036.5582654001</v>
      </c>
      <c r="O7801">
        <v>-4101997.4897065498</v>
      </c>
      <c r="P7801">
        <v>1358960.9314411499</v>
      </c>
    </row>
    <row r="7802" spans="1:16" x14ac:dyDescent="0.3">
      <c r="A7802" t="s">
        <v>7816</v>
      </c>
      <c r="B7802">
        <v>-312.53924148688799</v>
      </c>
      <c r="C7802">
        <v>126.66214872</v>
      </c>
      <c r="D7802">
        <v>-25.343608188989901</v>
      </c>
      <c r="E7802">
        <v>-123.532132589618</v>
      </c>
      <c r="F7802">
        <v>113.054636855135</v>
      </c>
      <c r="G7802">
        <v>-40.533602097739397</v>
      </c>
      <c r="H7802">
        <v>7.0935386721107196</v>
      </c>
      <c r="I7802">
        <v>5.3390310892124901</v>
      </c>
      <c r="J7802">
        <v>746.29062291954097</v>
      </c>
      <c r="K7802">
        <v>11027.52</v>
      </c>
      <c r="L7802">
        <v>-253.70937708045801</v>
      </c>
      <c r="M7802">
        <v>-377.24150967007699</v>
      </c>
      <c r="N7802">
        <v>-2797785.2299422999</v>
      </c>
      <c r="O7802">
        <v>-4160038.29271696</v>
      </c>
      <c r="P7802">
        <v>1362253.0627746601</v>
      </c>
    </row>
    <row r="7803" spans="1:16" x14ac:dyDescent="0.3">
      <c r="A7803" t="s">
        <v>7817</v>
      </c>
      <c r="B7803">
        <v>-313.12266007776799</v>
      </c>
      <c r="C7803">
        <v>127.26164772</v>
      </c>
      <c r="D7803">
        <v>-26.474416988989798</v>
      </c>
      <c r="E7803">
        <v>-123.532132589618</v>
      </c>
      <c r="F7803">
        <v>113.054636855135</v>
      </c>
      <c r="G7803">
        <v>-40.533602097739397</v>
      </c>
      <c r="H7803">
        <v>7.0942137908548197</v>
      </c>
      <c r="I7803">
        <v>5.3393053306799896</v>
      </c>
      <c r="J7803">
        <v>745.17494516844897</v>
      </c>
      <c r="K7803">
        <v>11050.72</v>
      </c>
      <c r="L7803">
        <v>-254.82505483155001</v>
      </c>
      <c r="M7803">
        <v>-378.35718742116802</v>
      </c>
      <c r="N7803">
        <v>-2816000.3299281001</v>
      </c>
      <c r="O7803">
        <v>-4181119.3381788498</v>
      </c>
      <c r="P7803">
        <v>1365119.0082507399</v>
      </c>
    </row>
    <row r="7804" spans="1:16" x14ac:dyDescent="0.3">
      <c r="A7804" t="s">
        <v>7818</v>
      </c>
      <c r="B7804">
        <v>-316.563631718159</v>
      </c>
      <c r="C7804">
        <v>125.72693028</v>
      </c>
      <c r="D7804">
        <v>-26.689494158989799</v>
      </c>
      <c r="E7804">
        <v>-123.532132589618</v>
      </c>
      <c r="F7804">
        <v>113.054636855135</v>
      </c>
      <c r="G7804">
        <v>-40.533602097739397</v>
      </c>
      <c r="H7804">
        <v>7.0956526012489602</v>
      </c>
      <c r="I7804">
        <v>5.3409709169099902</v>
      </c>
      <c r="J7804">
        <v>739.98107452143404</v>
      </c>
      <c r="K7804">
        <v>11118.68</v>
      </c>
      <c r="L7804">
        <v>-260.018925478565</v>
      </c>
      <c r="M7804">
        <v>-383.55105806818301</v>
      </c>
      <c r="N7804">
        <v>-2891067.2263400098</v>
      </c>
      <c r="O7804">
        <v>-4264581.4783215402</v>
      </c>
      <c r="P7804">
        <v>1373514.2519815301</v>
      </c>
    </row>
    <row r="7805" spans="1:16" x14ac:dyDescent="0.3">
      <c r="A7805" t="s">
        <v>7819</v>
      </c>
      <c r="B7805">
        <v>-314.67462659049198</v>
      </c>
      <c r="C7805">
        <v>127.26164772</v>
      </c>
      <c r="D7805">
        <v>-27.4688791589899</v>
      </c>
      <c r="E7805">
        <v>-123.532132589618</v>
      </c>
      <c r="F7805">
        <v>113.054636855135</v>
      </c>
      <c r="G7805">
        <v>-40.533602097739397</v>
      </c>
      <c r="H7805">
        <v>7.0960975488250702</v>
      </c>
      <c r="I7805">
        <v>5.34187562325749</v>
      </c>
      <c r="J7805">
        <v>742.62406243517705</v>
      </c>
      <c r="K7805">
        <v>11123.81</v>
      </c>
      <c r="L7805">
        <v>-257.37593756482198</v>
      </c>
      <c r="M7805">
        <v>-380.90807015444</v>
      </c>
      <c r="N7805">
        <v>-2863001.02804294</v>
      </c>
      <c r="O7805">
        <v>-4237148.9998646602</v>
      </c>
      <c r="P7805">
        <v>1374147.97182172</v>
      </c>
    </row>
    <row r="7806" spans="1:16" x14ac:dyDescent="0.3">
      <c r="A7806" t="s">
        <v>7820</v>
      </c>
      <c r="B7806">
        <v>-317.60942630021702</v>
      </c>
      <c r="C7806">
        <v>124.779721859999</v>
      </c>
      <c r="D7806">
        <v>-27.8707357472681</v>
      </c>
      <c r="E7806">
        <v>-124.205278039441</v>
      </c>
      <c r="F7806">
        <v>112.556093060007</v>
      </c>
      <c r="G7806">
        <v>-40.533602097739397</v>
      </c>
      <c r="H7806">
        <v>7.0969470913143704</v>
      </c>
      <c r="I7806">
        <v>5.3434305201374901</v>
      </c>
      <c r="J7806">
        <v>737.97476508275702</v>
      </c>
      <c r="K7806">
        <v>11130.68</v>
      </c>
      <c r="L7806">
        <v>-262.02523491724202</v>
      </c>
      <c r="M7806">
        <v>-386.23051295668301</v>
      </c>
      <c r="N7806">
        <v>-2916519.04178864</v>
      </c>
      <c r="O7806">
        <v>-4299008.2459567003</v>
      </c>
      <c r="P7806">
        <v>1382489.2041680501</v>
      </c>
    </row>
    <row r="7807" spans="1:16" x14ac:dyDescent="0.3">
      <c r="A7807" t="s">
        <v>7821</v>
      </c>
      <c r="B7807">
        <v>-322.89053064698697</v>
      </c>
      <c r="C7807">
        <v>123.20903448</v>
      </c>
      <c r="D7807">
        <v>-30.673768857268101</v>
      </c>
      <c r="E7807">
        <v>-124.205278039441</v>
      </c>
      <c r="F7807">
        <v>112.556093060007</v>
      </c>
      <c r="G7807">
        <v>-40.533602097739397</v>
      </c>
      <c r="H7807">
        <v>7.0995695684168396</v>
      </c>
      <c r="I7807">
        <v>5.34599572972499</v>
      </c>
      <c r="J7807">
        <v>728.31475255929695</v>
      </c>
      <c r="K7807">
        <v>11205.81</v>
      </c>
      <c r="L7807">
        <v>-271.68524744070203</v>
      </c>
      <c r="M7807">
        <v>-395.89052548014399</v>
      </c>
      <c r="N7807">
        <v>-3044453.2626234898</v>
      </c>
      <c r="O7807">
        <v>-4436274.0093306499</v>
      </c>
      <c r="P7807">
        <v>1391820.74670715</v>
      </c>
    </row>
    <row r="7808" spans="1:16" x14ac:dyDescent="0.3">
      <c r="A7808" t="s">
        <v>7822</v>
      </c>
      <c r="B7808">
        <v>-325.05511291473698</v>
      </c>
      <c r="C7808">
        <v>123.76057356</v>
      </c>
      <c r="D7808">
        <v>-32.237216537268097</v>
      </c>
      <c r="E7808">
        <v>-124.205278039441</v>
      </c>
      <c r="F7808">
        <v>112.556093060007</v>
      </c>
      <c r="G7808">
        <v>-40.533602097739397</v>
      </c>
      <c r="H7808">
        <v>7.1012377192228699</v>
      </c>
      <c r="I7808">
        <v>5.3470549345724896</v>
      </c>
      <c r="J7808">
        <v>725.135534335893</v>
      </c>
      <c r="K7808">
        <v>11300.25</v>
      </c>
      <c r="L7808">
        <v>-274.86446566410598</v>
      </c>
      <c r="M7808">
        <v>-399.06974370354698</v>
      </c>
      <c r="N7808">
        <v>-3106037.1781208101</v>
      </c>
      <c r="O7808">
        <v>-4509587.8712860104</v>
      </c>
      <c r="P7808">
        <v>1403550.6931651901</v>
      </c>
    </row>
    <row r="7809" spans="1:16" x14ac:dyDescent="0.3">
      <c r="A7809" t="s">
        <v>7823</v>
      </c>
      <c r="B7809">
        <v>-325.64772094283802</v>
      </c>
      <c r="C7809">
        <v>124.13226294</v>
      </c>
      <c r="D7809">
        <v>-32.032898137268099</v>
      </c>
      <c r="E7809">
        <v>-124.205278039441</v>
      </c>
      <c r="F7809">
        <v>112.556093060007</v>
      </c>
      <c r="G7809">
        <v>-40.533602097739397</v>
      </c>
      <c r="H7809">
        <v>7.1018026589085803</v>
      </c>
      <c r="I7809">
        <v>5.3473250746049903</v>
      </c>
      <c r="J7809">
        <v>725.11809900807498</v>
      </c>
      <c r="K7809">
        <v>11267.89</v>
      </c>
      <c r="L7809">
        <v>-274.881900991924</v>
      </c>
      <c r="M7809">
        <v>-399.08717903136602</v>
      </c>
      <c r="N7809">
        <v>-3097339.0233678902</v>
      </c>
      <c r="O7809">
        <v>-4496870.4337357404</v>
      </c>
      <c r="P7809">
        <v>1399531.41036784</v>
      </c>
    </row>
    <row r="7810" spans="1:16" x14ac:dyDescent="0.3">
      <c r="A7810" t="s">
        <v>7824</v>
      </c>
      <c r="B7810">
        <v>-324.46096383679998</v>
      </c>
      <c r="C7810">
        <v>124.70778197999999</v>
      </c>
      <c r="D7810">
        <v>-32.314784677268101</v>
      </c>
      <c r="E7810">
        <v>-124.205278039441</v>
      </c>
      <c r="F7810">
        <v>112.556093060007</v>
      </c>
      <c r="G7810">
        <v>-40.533602097739397</v>
      </c>
      <c r="H7810">
        <v>7.1022849280369202</v>
      </c>
      <c r="I7810">
        <v>5.3478857148899897</v>
      </c>
      <c r="J7810">
        <v>726.597445704699</v>
      </c>
      <c r="K7810">
        <v>11354.21</v>
      </c>
      <c r="L7810">
        <v>-273.40255429529998</v>
      </c>
      <c r="M7810">
        <v>-397.607832334742</v>
      </c>
      <c r="N7810">
        <v>-3104270.0160052399</v>
      </c>
      <c r="O7810">
        <v>-4514522.8259734502</v>
      </c>
      <c r="P7810">
        <v>1410252.8099682</v>
      </c>
    </row>
    <row r="7811" spans="1:16" x14ac:dyDescent="0.3">
      <c r="A7811" t="s">
        <v>7825</v>
      </c>
      <c r="B7811">
        <v>-323.97106705019598</v>
      </c>
      <c r="C7811">
        <v>124.62385212</v>
      </c>
      <c r="D7811">
        <v>-32.409673009484102</v>
      </c>
      <c r="E7811">
        <v>-124.205278039441</v>
      </c>
      <c r="F7811">
        <v>112.556093060007</v>
      </c>
      <c r="G7811">
        <v>-40.533602097739397</v>
      </c>
      <c r="H7811">
        <v>7.1024111894636901</v>
      </c>
      <c r="I7811">
        <v>5.3479479818849898</v>
      </c>
      <c r="J7811">
        <v>726.90833577066599</v>
      </c>
      <c r="K7811">
        <v>11284.74</v>
      </c>
      <c r="L7811">
        <v>-273.09166422933299</v>
      </c>
      <c r="M7811">
        <v>-397.29694226877501</v>
      </c>
      <c r="N7811">
        <v>-3081768.42699533</v>
      </c>
      <c r="O7811">
        <v>-4483392.6962981401</v>
      </c>
      <c r="P7811">
        <v>1401624.2693028001</v>
      </c>
    </row>
    <row r="7812" spans="1:16" x14ac:dyDescent="0.3">
      <c r="A7812" t="s">
        <v>7826</v>
      </c>
      <c r="B7812">
        <v>-327.95937273754299</v>
      </c>
      <c r="C7812">
        <v>123.20903448</v>
      </c>
      <c r="D7812">
        <v>-33.234362619730398</v>
      </c>
      <c r="E7812">
        <v>-124.205278039441</v>
      </c>
      <c r="F7812">
        <v>112.556093060007</v>
      </c>
      <c r="G7812">
        <v>-40.533602097739397</v>
      </c>
      <c r="H7812">
        <v>7.10435059475871</v>
      </c>
      <c r="I7812">
        <v>5.3499154017224901</v>
      </c>
      <c r="J7812">
        <v>720.67661600793895</v>
      </c>
      <c r="K7812">
        <v>11335.64</v>
      </c>
      <c r="L7812">
        <v>-279.32338399205997</v>
      </c>
      <c r="M7812">
        <v>-403.52866203150199</v>
      </c>
      <c r="N7812">
        <v>-3166309.3245157599</v>
      </c>
      <c r="O7812">
        <v>-4574255.6424707696</v>
      </c>
      <c r="P7812">
        <v>1407946.3179550101</v>
      </c>
    </row>
    <row r="7813" spans="1:16" x14ac:dyDescent="0.3">
      <c r="A7813" t="s">
        <v>7827</v>
      </c>
      <c r="B7813">
        <v>-327.82710472670198</v>
      </c>
      <c r="C7813">
        <v>124.61186214</v>
      </c>
      <c r="D7813">
        <v>-33.738254059730401</v>
      </c>
      <c r="E7813">
        <v>-124.205278039441</v>
      </c>
      <c r="F7813">
        <v>112.556093060007</v>
      </c>
      <c r="G7813">
        <v>-40.533602097739397</v>
      </c>
      <c r="H7813">
        <v>7.1049510863903302</v>
      </c>
      <c r="I7813">
        <v>5.34997744778999</v>
      </c>
      <c r="J7813">
        <v>721.70715770108097</v>
      </c>
      <c r="K7813">
        <v>11407.3</v>
      </c>
      <c r="L7813">
        <v>-278.292842298918</v>
      </c>
      <c r="M7813">
        <v>-402.49812033836002</v>
      </c>
      <c r="N7813">
        <v>-3174569.9399564499</v>
      </c>
      <c r="O7813">
        <v>-4591416.8081357703</v>
      </c>
      <c r="P7813">
        <v>1416846.8681793199</v>
      </c>
    </row>
    <row r="7814" spans="1:16" x14ac:dyDescent="0.3">
      <c r="A7814" t="s">
        <v>7828</v>
      </c>
      <c r="B7814">
        <v>-318.09202945582302</v>
      </c>
      <c r="C7814">
        <v>129.09611466000001</v>
      </c>
      <c r="D7814">
        <v>-32.596929514024502</v>
      </c>
      <c r="E7814">
        <v>-124.86734174425401</v>
      </c>
      <c r="F7814">
        <v>112.035440693018</v>
      </c>
      <c r="G7814">
        <v>-40.533602097739397</v>
      </c>
      <c r="H7814">
        <v>7.1090023827583204</v>
      </c>
      <c r="I7814">
        <v>5.3546449107899896</v>
      </c>
      <c r="J7814">
        <v>738.24180735009998</v>
      </c>
      <c r="K7814">
        <v>11388.86</v>
      </c>
      <c r="L7814">
        <v>-261.758192649899</v>
      </c>
      <c r="M7814">
        <v>-386.62553439415399</v>
      </c>
      <c r="N7814">
        <v>-2981127.4099427299</v>
      </c>
      <c r="O7814">
        <v>-4403224.0836402103</v>
      </c>
      <c r="P7814">
        <v>1422096.67369747</v>
      </c>
    </row>
    <row r="7815" spans="1:16" x14ac:dyDescent="0.3">
      <c r="A7815" t="s">
        <v>7829</v>
      </c>
      <c r="B7815">
        <v>-317.612499296046</v>
      </c>
      <c r="C7815">
        <v>128.54457557999999</v>
      </c>
      <c r="D7815">
        <v>-33.9949195360849</v>
      </c>
      <c r="E7815">
        <v>-124.86734174425401</v>
      </c>
      <c r="F7815">
        <v>112.035440693018</v>
      </c>
      <c r="G7815">
        <v>-40.533602097739397</v>
      </c>
      <c r="H7815">
        <v>7.1102841388145102</v>
      </c>
      <c r="I7815">
        <v>5.3558005416299901</v>
      </c>
      <c r="J7815">
        <v>736.76937102091995</v>
      </c>
      <c r="K7815">
        <v>11203.66</v>
      </c>
      <c r="L7815">
        <v>-263.23062897907897</v>
      </c>
      <c r="M7815">
        <v>-388.09797072333402</v>
      </c>
      <c r="N7815">
        <v>-2949146.4686677498</v>
      </c>
      <c r="O7815">
        <v>-4348117.71067419</v>
      </c>
      <c r="P7815">
        <v>1398971.2420064299</v>
      </c>
    </row>
    <row r="7816" spans="1:16" x14ac:dyDescent="0.3">
      <c r="A7816" t="s">
        <v>7830</v>
      </c>
      <c r="B7816">
        <v>-320.50822797470897</v>
      </c>
      <c r="C7816">
        <v>127.24965773999899</v>
      </c>
      <c r="D7816">
        <v>-34.125782236084802</v>
      </c>
      <c r="E7816">
        <v>-124.86734174425401</v>
      </c>
      <c r="F7816">
        <v>112.035440693018</v>
      </c>
      <c r="G7816">
        <v>-40.533602097739397</v>
      </c>
      <c r="H7816">
        <v>7.1115028416954704</v>
      </c>
      <c r="I7816">
        <v>5.3571826839599899</v>
      </c>
      <c r="J7816">
        <v>732.44526095704703</v>
      </c>
      <c r="K7816">
        <v>11303.76</v>
      </c>
      <c r="L7816">
        <v>-267.55473904295201</v>
      </c>
      <c r="M7816">
        <v>-392.42208078720699</v>
      </c>
      <c r="N7816">
        <v>-3024374.5570041598</v>
      </c>
      <c r="O7816">
        <v>-4435845.0199191999</v>
      </c>
      <c r="P7816">
        <v>1411470.4629150301</v>
      </c>
    </row>
    <row r="7817" spans="1:16" x14ac:dyDescent="0.3">
      <c r="A7817" t="s">
        <v>7831</v>
      </c>
      <c r="B7817">
        <v>-322.35610952224999</v>
      </c>
      <c r="C7817">
        <v>126.98587818</v>
      </c>
      <c r="D7817">
        <v>-34.599769916084902</v>
      </c>
      <c r="E7817">
        <v>-124.86734174425401</v>
      </c>
      <c r="F7817">
        <v>112.035440693018</v>
      </c>
      <c r="G7817">
        <v>-40.533602097739397</v>
      </c>
      <c r="H7817">
        <v>7.1125607311202304</v>
      </c>
      <c r="I7817">
        <v>5.3580686030699898</v>
      </c>
      <c r="J7817">
        <v>729.85766836097105</v>
      </c>
      <c r="K7817">
        <v>11283.63</v>
      </c>
      <c r="L7817">
        <v>-270.14233163902799</v>
      </c>
      <c r="M7817">
        <v>-395.00967338328297</v>
      </c>
      <c r="N7817">
        <v>-3048186.11755209</v>
      </c>
      <c r="O7817">
        <v>-4457143.00087782</v>
      </c>
      <c r="P7817">
        <v>1408956.88332572</v>
      </c>
    </row>
    <row r="7818" spans="1:16" x14ac:dyDescent="0.3">
      <c r="A7818" t="s">
        <v>7832</v>
      </c>
      <c r="B7818">
        <v>-324.870026759724</v>
      </c>
      <c r="C7818">
        <v>126.24249942</v>
      </c>
      <c r="D7818">
        <v>-36.668890046084897</v>
      </c>
      <c r="E7818">
        <v>-124.86734174425401</v>
      </c>
      <c r="F7818">
        <v>112.035440693018</v>
      </c>
      <c r="G7818">
        <v>-40.533602097739397</v>
      </c>
      <c r="H7818">
        <v>7.1138137850785697</v>
      </c>
      <c r="I7818">
        <v>5.3592774347474901</v>
      </c>
      <c r="J7818">
        <v>724.52879034785997</v>
      </c>
      <c r="K7818">
        <v>11352.92</v>
      </c>
      <c r="L7818">
        <v>-275.47120965213901</v>
      </c>
      <c r="M7818">
        <v>-400.338551396394</v>
      </c>
      <c r="N7818">
        <v>-3127402.6054839599</v>
      </c>
      <c r="O7818">
        <v>-4545011.5469191503</v>
      </c>
      <c r="P7818">
        <v>1417608.9414351799</v>
      </c>
    </row>
    <row r="7819" spans="1:16" x14ac:dyDescent="0.3">
      <c r="A7819" t="s">
        <v>7833</v>
      </c>
      <c r="B7819">
        <v>-320.02676004849701</v>
      </c>
      <c r="C7819">
        <v>129.89944331999999</v>
      </c>
      <c r="D7819">
        <v>-36.532153446084898</v>
      </c>
      <c r="E7819">
        <v>-124.86734174425401</v>
      </c>
      <c r="F7819">
        <v>112.035440693018</v>
      </c>
      <c r="G7819">
        <v>-40.533602097739397</v>
      </c>
      <c r="H7819">
        <v>7.1151296985714501</v>
      </c>
      <c r="I7819">
        <v>5.3615730069074896</v>
      </c>
      <c r="J7819">
        <v>733.16212607343505</v>
      </c>
      <c r="K7819">
        <v>11327.37</v>
      </c>
      <c r="L7819">
        <v>-266.83787392656399</v>
      </c>
      <c r="M7819">
        <v>-391.70521567081897</v>
      </c>
      <c r="N7819">
        <v>-3022571.3279795502</v>
      </c>
      <c r="O7819">
        <v>-4436989.9088331703</v>
      </c>
      <c r="P7819">
        <v>1414418.5808536201</v>
      </c>
    </row>
    <row r="7820" spans="1:16" x14ac:dyDescent="0.3">
      <c r="A7820" t="s">
        <v>7834</v>
      </c>
      <c r="B7820">
        <v>-322.17938963026398</v>
      </c>
      <c r="C7820">
        <v>128.54457557999999</v>
      </c>
      <c r="D7820">
        <v>-36.276923840494803</v>
      </c>
      <c r="E7820">
        <v>-124.86734174425401</v>
      </c>
      <c r="F7820">
        <v>112.035440693018</v>
      </c>
      <c r="G7820">
        <v>-40.533602097739397</v>
      </c>
      <c r="H7820">
        <v>7.1164567800291696</v>
      </c>
      <c r="I7820">
        <v>5.3630485552874898</v>
      </c>
      <c r="J7820">
        <v>729.90705572742104</v>
      </c>
      <c r="K7820">
        <v>11332.9</v>
      </c>
      <c r="L7820">
        <v>-270.09294427257799</v>
      </c>
      <c r="M7820">
        <v>-394.96028601683298</v>
      </c>
      <c r="N7820">
        <v>-3060936.3281467101</v>
      </c>
      <c r="O7820">
        <v>-4476045.4254001696</v>
      </c>
      <c r="P7820">
        <v>1415109.09725346</v>
      </c>
    </row>
    <row r="7821" spans="1:16" x14ac:dyDescent="0.3">
      <c r="A7821" t="s">
        <v>7835</v>
      </c>
      <c r="B7821">
        <v>-322.57748607586302</v>
      </c>
      <c r="C7821">
        <v>128.38870584</v>
      </c>
      <c r="D7821">
        <v>-36.6409864404948</v>
      </c>
      <c r="E7821">
        <v>-124.86734174425401</v>
      </c>
      <c r="F7821">
        <v>112.035440693018</v>
      </c>
      <c r="G7821">
        <v>-40.533602097739397</v>
      </c>
      <c r="H7821">
        <v>7.1166359788594402</v>
      </c>
      <c r="I7821">
        <v>5.3632328184074902</v>
      </c>
      <c r="J7821">
        <v>728.98866347987098</v>
      </c>
      <c r="K7821">
        <v>11383.57</v>
      </c>
      <c r="L7821">
        <v>-271.011336520128</v>
      </c>
      <c r="M7821">
        <v>-395.87867826438298</v>
      </c>
      <c r="N7821">
        <v>-3085076.5200704299</v>
      </c>
      <c r="O7821">
        <v>-4506512.6455300804</v>
      </c>
      <c r="P7821">
        <v>1421436.1254596401</v>
      </c>
    </row>
    <row r="7822" spans="1:16" x14ac:dyDescent="0.3">
      <c r="A7822" t="s">
        <v>7836</v>
      </c>
      <c r="B7822">
        <v>-323.307620543707</v>
      </c>
      <c r="C7822">
        <v>128.85631505999999</v>
      </c>
      <c r="D7822">
        <v>-37.571165690494702</v>
      </c>
      <c r="E7822">
        <v>-125.765880970993</v>
      </c>
      <c r="F7822">
        <v>111.47560058697</v>
      </c>
      <c r="G7822">
        <v>-40.533602097739397</v>
      </c>
      <c r="H7822">
        <v>7.1173337563400896</v>
      </c>
      <c r="I7822">
        <v>5.3635800007799901</v>
      </c>
      <c r="J7822">
        <v>729.25329335496099</v>
      </c>
      <c r="K7822">
        <v>11365.92</v>
      </c>
      <c r="L7822">
        <v>-270.74670664503799</v>
      </c>
      <c r="M7822">
        <v>-396.512587616031</v>
      </c>
      <c r="N7822">
        <v>-3077285.4079909702</v>
      </c>
      <c r="O7822">
        <v>-4506730.3498368002</v>
      </c>
      <c r="P7822">
        <v>1429444.9418458201</v>
      </c>
    </row>
    <row r="7823" spans="1:16" x14ac:dyDescent="0.3">
      <c r="A7823" t="s">
        <v>7837</v>
      </c>
      <c r="B7823">
        <v>-328.75913499547698</v>
      </c>
      <c r="C7823">
        <v>125.79887016000001</v>
      </c>
      <c r="D7823">
        <v>-38.108954550494701</v>
      </c>
      <c r="E7823">
        <v>-125.765880970993</v>
      </c>
      <c r="F7823">
        <v>111.47560058697</v>
      </c>
      <c r="G7823">
        <v>-40.533602097739397</v>
      </c>
      <c r="H7823">
        <v>7.1193511480764604</v>
      </c>
      <c r="I7823">
        <v>5.3662106893949897</v>
      </c>
      <c r="J7823">
        <v>720.20189706283895</v>
      </c>
      <c r="K7823">
        <v>11365.1</v>
      </c>
      <c r="L7823">
        <v>-279.79810293716002</v>
      </c>
      <c r="M7823">
        <v>-405.56398390815298</v>
      </c>
      <c r="N7823">
        <v>-3179933.4196911198</v>
      </c>
      <c r="O7823">
        <v>-4609275.2335145604</v>
      </c>
      <c r="P7823">
        <v>1429341.8138234301</v>
      </c>
    </row>
    <row r="7824" spans="1:16" x14ac:dyDescent="0.3">
      <c r="A7824" t="s">
        <v>7838</v>
      </c>
      <c r="B7824">
        <v>-335.10427204479601</v>
      </c>
      <c r="C7824">
        <v>122.52560561999999</v>
      </c>
      <c r="D7824">
        <v>-40.420261800494799</v>
      </c>
      <c r="E7824">
        <v>-125.765880970993</v>
      </c>
      <c r="F7824">
        <v>111.47560058697</v>
      </c>
      <c r="G7824">
        <v>-40.533602097739397</v>
      </c>
      <c r="H7824">
        <v>7.1218742420006897</v>
      </c>
      <c r="I7824">
        <v>5.3692912874549901</v>
      </c>
      <c r="J7824">
        <v>708.26658453153595</v>
      </c>
      <c r="K7824">
        <v>11548.96</v>
      </c>
      <c r="L7824">
        <v>-291.73341546846302</v>
      </c>
      <c r="M7824">
        <v>-417.49929643945597</v>
      </c>
      <c r="N7824">
        <v>-3369217.5459086602</v>
      </c>
      <c r="O7824">
        <v>-4821682.6746074203</v>
      </c>
      <c r="P7824">
        <v>1452465.1286987499</v>
      </c>
    </row>
    <row r="7825" spans="1:16" x14ac:dyDescent="0.3">
      <c r="A7825" t="s">
        <v>7839</v>
      </c>
      <c r="B7825">
        <v>-339.80698635974301</v>
      </c>
      <c r="C7825">
        <v>120.12760961999901</v>
      </c>
      <c r="D7825">
        <v>-39.6463384104947</v>
      </c>
      <c r="E7825">
        <v>-125.765880970993</v>
      </c>
      <c r="F7825">
        <v>111.47560058697</v>
      </c>
      <c r="G7825">
        <v>-40.533602097739397</v>
      </c>
      <c r="H7825">
        <v>7.1237826851957298</v>
      </c>
      <c r="I7825">
        <v>5.37160648723499</v>
      </c>
      <c r="J7825">
        <v>701.93557396361302</v>
      </c>
      <c r="K7825">
        <v>11672.41</v>
      </c>
      <c r="L7825">
        <v>-298.06442603638601</v>
      </c>
      <c r="M7825">
        <v>-423.83030700737902</v>
      </c>
      <c r="N7825">
        <v>-3479130.1871113698</v>
      </c>
      <c r="O7825">
        <v>-4947121.1138159996</v>
      </c>
      <c r="P7825">
        <v>1467990.92670462</v>
      </c>
    </row>
    <row r="7826" spans="1:16" x14ac:dyDescent="0.3">
      <c r="A7826" t="s">
        <v>7840</v>
      </c>
      <c r="B7826">
        <v>-346.62242933849001</v>
      </c>
      <c r="C7826">
        <v>118.94060159999999</v>
      </c>
      <c r="D7826">
        <v>-43.5429967304947</v>
      </c>
      <c r="E7826">
        <v>-125.765880970993</v>
      </c>
      <c r="F7826">
        <v>111.47560058697</v>
      </c>
      <c r="G7826">
        <v>-40.533602097739397</v>
      </c>
      <c r="H7826">
        <v>7.1276603022164702</v>
      </c>
      <c r="I7826">
        <v>5.3749833930749897</v>
      </c>
      <c r="J7826">
        <v>690.02921012200704</v>
      </c>
      <c r="K7826">
        <v>11755.09</v>
      </c>
      <c r="L7826">
        <v>-309.97078987799199</v>
      </c>
      <c r="M7826">
        <v>-435.736670848985</v>
      </c>
      <c r="N7826">
        <v>-3643734.5323868901</v>
      </c>
      <c r="O7826">
        <v>-5122123.7821302004</v>
      </c>
      <c r="P7826">
        <v>1478389.24974331</v>
      </c>
    </row>
    <row r="7827" spans="1:16" x14ac:dyDescent="0.3">
      <c r="A7827" t="s">
        <v>7841</v>
      </c>
      <c r="B7827">
        <v>-348.59710747152701</v>
      </c>
      <c r="C7827">
        <v>119.99571984000001</v>
      </c>
      <c r="D7827">
        <v>-45.6383979604947</v>
      </c>
      <c r="E7827">
        <v>-125.765880970993</v>
      </c>
      <c r="F7827">
        <v>111.47560058697</v>
      </c>
      <c r="G7827">
        <v>-40.533602097739397</v>
      </c>
      <c r="H7827">
        <v>7.1294434471232799</v>
      </c>
      <c r="I7827">
        <v>5.3759629044224901</v>
      </c>
      <c r="J7827">
        <v>687.01148634271499</v>
      </c>
      <c r="K7827">
        <v>11921.57</v>
      </c>
      <c r="L7827">
        <v>-312.98851365728501</v>
      </c>
      <c r="M7827">
        <v>-438.75439462827802</v>
      </c>
      <c r="N7827">
        <v>-3731314.47476127</v>
      </c>
      <c r="O7827">
        <v>-5230641.2283686399</v>
      </c>
      <c r="P7827">
        <v>1499326.7536073599</v>
      </c>
    </row>
    <row r="7828" spans="1:16" x14ac:dyDescent="0.3">
      <c r="A7828" t="s">
        <v>7842</v>
      </c>
      <c r="B7828">
        <v>-346.27235091280397</v>
      </c>
      <c r="C7828">
        <v>121.14675792</v>
      </c>
      <c r="D7828">
        <v>-45.213366980494698</v>
      </c>
      <c r="E7828">
        <v>-125.765880970993</v>
      </c>
      <c r="F7828">
        <v>111.47560058697</v>
      </c>
      <c r="G7828">
        <v>-40.533602097739397</v>
      </c>
      <c r="H7828">
        <v>7.1304183175905704</v>
      </c>
      <c r="I7828">
        <v>5.3771036103674898</v>
      </c>
      <c r="J7828">
        <v>690.91019638502598</v>
      </c>
      <c r="K7828">
        <v>11879.13</v>
      </c>
      <c r="L7828">
        <v>-309.08980361497299</v>
      </c>
      <c r="M7828">
        <v>-434.855684585966</v>
      </c>
      <c r="N7828">
        <v>-3671717.9588167402</v>
      </c>
      <c r="O7828">
        <v>-5165707.20843569</v>
      </c>
      <c r="P7828">
        <v>1493989.2496189501</v>
      </c>
    </row>
    <row r="7829" spans="1:16" x14ac:dyDescent="0.3">
      <c r="A7829" t="s">
        <v>7843</v>
      </c>
      <c r="B7829">
        <v>-356.88559142233601</v>
      </c>
      <c r="C7829">
        <v>106.98659154000001</v>
      </c>
      <c r="D7829">
        <v>-42.312697457375897</v>
      </c>
      <c r="E7829">
        <v>-125.765880970993</v>
      </c>
      <c r="F7829">
        <v>111.47560058697</v>
      </c>
      <c r="G7829">
        <v>-40.533602097739397</v>
      </c>
      <c r="H7829">
        <v>7.1313070542420496</v>
      </c>
      <c r="I7829">
        <v>5.3828682356624897</v>
      </c>
      <c r="J7829">
        <v>669.03080565666596</v>
      </c>
      <c r="K7829">
        <v>11898.92</v>
      </c>
      <c r="L7829">
        <v>-330.96919434333302</v>
      </c>
      <c r="M7829">
        <v>-456.73507531432602</v>
      </c>
      <c r="N7829">
        <v>-3938175.9659557799</v>
      </c>
      <c r="O7829">
        <v>-5434654.1223591501</v>
      </c>
      <c r="P7829">
        <v>1496478.15640336</v>
      </c>
    </row>
    <row r="7830" spans="1:16" x14ac:dyDescent="0.3">
      <c r="A7830" t="s">
        <v>7844</v>
      </c>
      <c r="B7830">
        <v>-367.345319490718</v>
      </c>
      <c r="C7830">
        <v>100.200262859999</v>
      </c>
      <c r="D7830">
        <v>-38.2319992973759</v>
      </c>
      <c r="E7830">
        <v>-126.66263212002301</v>
      </c>
      <c r="F7830">
        <v>111.42006946950499</v>
      </c>
      <c r="G7830">
        <v>-40.533602097739397</v>
      </c>
      <c r="H7830">
        <v>7.1351687662611303</v>
      </c>
      <c r="I7830">
        <v>5.3884285065149902</v>
      </c>
      <c r="J7830">
        <v>656.80830735190898</v>
      </c>
      <c r="K7830">
        <v>12239.58</v>
      </c>
      <c r="L7830">
        <v>-343.19169264809102</v>
      </c>
      <c r="M7830">
        <v>-469.854324768114</v>
      </c>
      <c r="N7830">
        <v>-4200522.1775017204</v>
      </c>
      <c r="O7830">
        <v>-5750819.5963453203</v>
      </c>
      <c r="P7830">
        <v>1550297.4188436</v>
      </c>
    </row>
    <row r="7831" spans="1:16" x14ac:dyDescent="0.3">
      <c r="A7831" t="s">
        <v>7845</v>
      </c>
      <c r="B7831">
        <v>-383.76685834281</v>
      </c>
      <c r="C7831">
        <v>102.41840916</v>
      </c>
      <c r="D7831">
        <v>-51.604264097375903</v>
      </c>
      <c r="E7831">
        <v>-126.66263212002301</v>
      </c>
      <c r="F7831">
        <v>111.42006946950499</v>
      </c>
      <c r="G7831">
        <v>-40.533602097739397</v>
      </c>
      <c r="H7831">
        <v>7.14713068502917</v>
      </c>
      <c r="I7831">
        <v>5.3972092686599904</v>
      </c>
      <c r="J7831">
        <v>629.21190731890295</v>
      </c>
      <c r="K7831">
        <v>12439.45</v>
      </c>
      <c r="L7831">
        <v>-370.78809268109597</v>
      </c>
      <c r="M7831">
        <v>-497.45072480111997</v>
      </c>
      <c r="N7831">
        <v>-4612399.9395018602</v>
      </c>
      <c r="O7831">
        <v>-6188013.4186272901</v>
      </c>
      <c r="P7831">
        <v>1575613.4791254201</v>
      </c>
    </row>
    <row r="7832" spans="1:16" x14ac:dyDescent="0.3">
      <c r="A7832" t="s">
        <v>7846</v>
      </c>
      <c r="B7832">
        <v>-381.56521093942303</v>
      </c>
      <c r="C7832">
        <v>102.04671978</v>
      </c>
      <c r="D7832">
        <v>-49.285653217375902</v>
      </c>
      <c r="E7832">
        <v>-126.66263212002301</v>
      </c>
      <c r="F7832">
        <v>111.42006946950499</v>
      </c>
      <c r="G7832">
        <v>-40.533602097739397</v>
      </c>
      <c r="H7832">
        <v>7.1487689732372299</v>
      </c>
      <c r="I7832">
        <v>5.3983973987099896</v>
      </c>
      <c r="J7832">
        <v>633.35764980403201</v>
      </c>
      <c r="K7832">
        <v>12453.91</v>
      </c>
      <c r="L7832">
        <v>-366.64235019596703</v>
      </c>
      <c r="M7832">
        <v>-493.30498231599103</v>
      </c>
      <c r="N7832">
        <v>-4566130.8315290604</v>
      </c>
      <c r="O7832">
        <v>-6143575.8523149397</v>
      </c>
      <c r="P7832">
        <v>1577445.02078588</v>
      </c>
    </row>
    <row r="7833" spans="1:16" x14ac:dyDescent="0.3">
      <c r="A7833" t="s">
        <v>7847</v>
      </c>
      <c r="B7833">
        <v>-379.587431219942</v>
      </c>
      <c r="C7833">
        <v>102.9939282</v>
      </c>
      <c r="D7833">
        <v>-50.334667951464901</v>
      </c>
      <c r="E7833">
        <v>-126.66263212002301</v>
      </c>
      <c r="F7833">
        <v>111.42006946950499</v>
      </c>
      <c r="G7833">
        <v>-40.533602097739397</v>
      </c>
      <c r="H7833">
        <v>7.1488554941107303</v>
      </c>
      <c r="I7833">
        <v>5.3986540264124896</v>
      </c>
      <c r="J7833">
        <v>635.23328006084796</v>
      </c>
      <c r="K7833">
        <v>12726.79</v>
      </c>
      <c r="L7833">
        <v>-364.76671993915102</v>
      </c>
      <c r="M7833">
        <v>-491.42935205917399</v>
      </c>
      <c r="N7833">
        <v>-4642309.4436543901</v>
      </c>
      <c r="O7833">
        <v>-6254318.1634931797</v>
      </c>
      <c r="P7833">
        <v>1612008.7198387899</v>
      </c>
    </row>
    <row r="7834" spans="1:16" x14ac:dyDescent="0.3">
      <c r="A7834" t="s">
        <v>7848</v>
      </c>
      <c r="B7834">
        <v>-378.10148119551798</v>
      </c>
      <c r="C7834">
        <v>103.22173782</v>
      </c>
      <c r="D7834">
        <v>-49.081279070517503</v>
      </c>
      <c r="E7834">
        <v>-126.66263212002301</v>
      </c>
      <c r="F7834">
        <v>111.42006946950499</v>
      </c>
      <c r="G7834">
        <v>-40.533602097739397</v>
      </c>
      <c r="H7834">
        <v>7.1497486756305699</v>
      </c>
      <c r="I7834">
        <v>5.3994460492124903</v>
      </c>
      <c r="J7834">
        <v>638.19874338189902</v>
      </c>
      <c r="K7834">
        <v>12445.57</v>
      </c>
      <c r="L7834">
        <v>-361.80125661810001</v>
      </c>
      <c r="M7834">
        <v>-488.46388873812299</v>
      </c>
      <c r="N7834">
        <v>-4502822.8653285196</v>
      </c>
      <c r="O7834">
        <v>-6079211.51976253</v>
      </c>
      <c r="P7834">
        <v>1576388.6544339999</v>
      </c>
    </row>
    <row r="7835" spans="1:16" x14ac:dyDescent="0.3">
      <c r="A7835" t="s">
        <v>7849</v>
      </c>
      <c r="B7835">
        <v>-371.22799015290099</v>
      </c>
      <c r="C7835">
        <v>100.48802238</v>
      </c>
      <c r="D7835">
        <v>-44.188195159910201</v>
      </c>
      <c r="E7835">
        <v>-126.66263212002301</v>
      </c>
      <c r="F7835">
        <v>111.42006946950499</v>
      </c>
      <c r="G7835">
        <v>-40.533602097739397</v>
      </c>
      <c r="H7835">
        <v>7.1550313573408202</v>
      </c>
      <c r="I7835">
        <v>5.4026920869524897</v>
      </c>
      <c r="J7835">
        <v>647.22307417567401</v>
      </c>
      <c r="K7835">
        <v>12595.72</v>
      </c>
      <c r="L7835">
        <v>-352.77692582432502</v>
      </c>
      <c r="M7835">
        <v>-479.43955794434902</v>
      </c>
      <c r="N7835">
        <v>-4443479.3801439703</v>
      </c>
      <c r="O7835">
        <v>-6038886.4287908003</v>
      </c>
      <c r="P7835">
        <v>1595407.04864682</v>
      </c>
    </row>
    <row r="7836" spans="1:16" x14ac:dyDescent="0.3">
      <c r="A7836" t="s">
        <v>7850</v>
      </c>
      <c r="B7836">
        <v>-370.45154305726601</v>
      </c>
      <c r="C7836">
        <v>99.25305444</v>
      </c>
      <c r="D7836">
        <v>-41.345398731950503</v>
      </c>
      <c r="E7836">
        <v>-126.66263212002301</v>
      </c>
      <c r="F7836">
        <v>111.42006946950499</v>
      </c>
      <c r="G7836">
        <v>-40.533602097739397</v>
      </c>
      <c r="H7836">
        <v>7.1570512059164697</v>
      </c>
      <c r="I7836">
        <v>5.4047681799299898</v>
      </c>
      <c r="J7836">
        <v>649.60325381771599</v>
      </c>
      <c r="K7836">
        <v>12345.77</v>
      </c>
      <c r="L7836">
        <v>-350.39674618228401</v>
      </c>
      <c r="M7836">
        <v>-477.05937830230698</v>
      </c>
      <c r="N7836">
        <v>-4325917.6371148499</v>
      </c>
      <c r="O7836">
        <v>-5889665.3608632796</v>
      </c>
      <c r="P7836">
        <v>1563747.7237484199</v>
      </c>
    </row>
    <row r="7837" spans="1:16" x14ac:dyDescent="0.3">
      <c r="A7837" t="s">
        <v>7851</v>
      </c>
      <c r="B7837">
        <v>-375.84693366787798</v>
      </c>
      <c r="C7837">
        <v>96.44739912</v>
      </c>
      <c r="D7837">
        <v>-45.018355271950497</v>
      </c>
      <c r="E7837">
        <v>-126.66263212002301</v>
      </c>
      <c r="F7837">
        <v>111.42006946950499</v>
      </c>
      <c r="G7837">
        <v>-40.533602097739397</v>
      </c>
      <c r="H7837">
        <v>7.1594374165323504</v>
      </c>
      <c r="I7837">
        <v>5.4077042123999899</v>
      </c>
      <c r="J7837">
        <v>637.72392910401697</v>
      </c>
      <c r="K7837">
        <v>12665.66</v>
      </c>
      <c r="L7837">
        <v>-362.276070895982</v>
      </c>
      <c r="M7837">
        <v>-488.93870301600498</v>
      </c>
      <c r="N7837">
        <v>-4588465.5401044004</v>
      </c>
      <c r="O7837">
        <v>-6192731.3732417002</v>
      </c>
      <c r="P7837">
        <v>1604265.8331372901</v>
      </c>
    </row>
    <row r="7838" spans="1:16" x14ac:dyDescent="0.3">
      <c r="A7838" t="s">
        <v>7852</v>
      </c>
      <c r="B7838">
        <v>-375.91740555660402</v>
      </c>
      <c r="C7838">
        <v>87.011284859999904</v>
      </c>
      <c r="D7838">
        <v>-34.729736141950397</v>
      </c>
      <c r="E7838">
        <v>-127.75498767088401</v>
      </c>
      <c r="F7838">
        <v>111.364418156547</v>
      </c>
      <c r="G7838">
        <v>-40.533602097739397</v>
      </c>
      <c r="H7838">
        <v>7.1635413710284297</v>
      </c>
      <c r="I7838">
        <v>5.4077451750149903</v>
      </c>
      <c r="J7838">
        <v>639.64982403199895</v>
      </c>
      <c r="K7838">
        <v>12637.12</v>
      </c>
      <c r="L7838">
        <v>-360.35017596799997</v>
      </c>
      <c r="M7838">
        <v>-488.10516363888399</v>
      </c>
      <c r="N7838">
        <v>-4553788.4157287301</v>
      </c>
      <c r="O7838">
        <v>-6168243.5255242204</v>
      </c>
      <c r="P7838">
        <v>1614455.10979549</v>
      </c>
    </row>
    <row r="7839" spans="1:16" x14ac:dyDescent="0.3">
      <c r="A7839" t="s">
        <v>7853</v>
      </c>
      <c r="B7839">
        <v>-379.47828978442999</v>
      </c>
      <c r="C7839">
        <v>84.301549379999997</v>
      </c>
      <c r="D7839">
        <v>-38.860726781950497</v>
      </c>
      <c r="E7839">
        <v>-127.75498767088401</v>
      </c>
      <c r="F7839">
        <v>111.364418156547</v>
      </c>
      <c r="G7839">
        <v>-40.533602097739397</v>
      </c>
      <c r="H7839">
        <v>7.1673035930187501</v>
      </c>
      <c r="I7839">
        <v>5.4118411790099898</v>
      </c>
      <c r="J7839">
        <v>629.24035545818799</v>
      </c>
      <c r="K7839">
        <v>12822.5</v>
      </c>
      <c r="L7839">
        <v>-370.75964454181201</v>
      </c>
      <c r="M7839">
        <v>-498.51463221269597</v>
      </c>
      <c r="N7839">
        <v>-4754065.5421373798</v>
      </c>
      <c r="O7839">
        <v>-6392203.8715473004</v>
      </c>
      <c r="P7839">
        <v>1638138.3294099099</v>
      </c>
    </row>
    <row r="7840" spans="1:16" x14ac:dyDescent="0.3">
      <c r="A7840" t="s">
        <v>7854</v>
      </c>
      <c r="B7840">
        <v>-379.68956350559802</v>
      </c>
      <c r="C7840">
        <v>84.325529340000003</v>
      </c>
      <c r="D7840">
        <v>-39.710132631950501</v>
      </c>
      <c r="E7840">
        <v>-127.75498767088401</v>
      </c>
      <c r="F7840">
        <v>111.364418156547</v>
      </c>
      <c r="G7840">
        <v>-40.533602097739397</v>
      </c>
      <c r="H7840">
        <v>7.1674583638576097</v>
      </c>
      <c r="I7840">
        <v>5.4119625940499896</v>
      </c>
      <c r="J7840">
        <v>628.20337966114096</v>
      </c>
      <c r="K7840">
        <v>12889.9</v>
      </c>
      <c r="L7840">
        <v>-371.79662033885802</v>
      </c>
      <c r="M7840">
        <v>-499.55160800974301</v>
      </c>
      <c r="N7840">
        <v>-4792421.2565058498</v>
      </c>
      <c r="O7840">
        <v>-6439170.2720847903</v>
      </c>
      <c r="P7840">
        <v>1646749.01557893</v>
      </c>
    </row>
    <row r="7841" spans="1:16" x14ac:dyDescent="0.3">
      <c r="A7841" t="s">
        <v>7855</v>
      </c>
      <c r="B7841">
        <v>-378.844163451116</v>
      </c>
      <c r="C7841">
        <v>87.347004299999995</v>
      </c>
      <c r="D7841">
        <v>-39.797091781950499</v>
      </c>
      <c r="E7841">
        <v>-127.75498767088401</v>
      </c>
      <c r="F7841">
        <v>111.364418156547</v>
      </c>
      <c r="G7841">
        <v>-40.533602097739397</v>
      </c>
      <c r="H7841">
        <v>7.1681940287840096</v>
      </c>
      <c r="I7841">
        <v>5.4124279209074899</v>
      </c>
      <c r="J7841">
        <v>631.98209453383902</v>
      </c>
      <c r="K7841">
        <v>12760.59</v>
      </c>
      <c r="L7841">
        <v>-368.01790546616002</v>
      </c>
      <c r="M7841">
        <v>-495.772893137045</v>
      </c>
      <c r="N7841">
        <v>-4696125.6043124301</v>
      </c>
      <c r="O7841">
        <v>-6326354.6224356499</v>
      </c>
      <c r="P7841">
        <v>1630229.0181232099</v>
      </c>
    </row>
    <row r="7842" spans="1:16" x14ac:dyDescent="0.3">
      <c r="A7842" t="s">
        <v>7856</v>
      </c>
      <c r="B7842">
        <v>-395.64119314079198</v>
      </c>
      <c r="C7842">
        <v>79.865256779999996</v>
      </c>
      <c r="D7842">
        <v>-44.308370370604599</v>
      </c>
      <c r="E7842">
        <v>-127.75498767088401</v>
      </c>
      <c r="F7842">
        <v>111.364418156547</v>
      </c>
      <c r="G7842">
        <v>-40.533602097739397</v>
      </c>
      <c r="H7842">
        <v>7.1764807933445001</v>
      </c>
      <c r="I7842">
        <v>5.4220920445199896</v>
      </c>
      <c r="J7842">
        <v>603.17408784733595</v>
      </c>
      <c r="K7842">
        <v>12837.4</v>
      </c>
      <c r="L7842">
        <v>-396.82591215266302</v>
      </c>
      <c r="M7842">
        <v>-524.58089982354704</v>
      </c>
      <c r="N7842">
        <v>-5094212.9646685896</v>
      </c>
      <c r="O7842">
        <v>-6734254.8433948103</v>
      </c>
      <c r="P7842">
        <v>1640041.87872621</v>
      </c>
    </row>
    <row r="7843" spans="1:16" x14ac:dyDescent="0.3">
      <c r="A7843" t="s">
        <v>7857</v>
      </c>
      <c r="B7843">
        <v>-402.052440680264</v>
      </c>
      <c r="C7843">
        <v>79.661427119999999</v>
      </c>
      <c r="D7843">
        <v>-50.752594420604602</v>
      </c>
      <c r="E7843">
        <v>-127.75498767088401</v>
      </c>
      <c r="F7843">
        <v>111.364418156547</v>
      </c>
      <c r="G7843">
        <v>-40.533602097739397</v>
      </c>
      <c r="H7843">
        <v>7.18080833859743</v>
      </c>
      <c r="I7843">
        <v>5.4258160296449898</v>
      </c>
      <c r="J7843">
        <v>590.10673506748606</v>
      </c>
      <c r="K7843">
        <v>13578.02</v>
      </c>
      <c r="L7843">
        <v>-409.89326493251298</v>
      </c>
      <c r="M7843">
        <v>-537.64825260339796</v>
      </c>
      <c r="N7843">
        <v>-5565538.94911897</v>
      </c>
      <c r="O7843">
        <v>-7300198.7268139897</v>
      </c>
      <c r="P7843">
        <v>1734659.77769502</v>
      </c>
    </row>
    <row r="7844" spans="1:16" x14ac:dyDescent="0.3">
      <c r="A7844" t="s">
        <v>7858</v>
      </c>
      <c r="B7844">
        <v>-413.55616146211003</v>
      </c>
      <c r="C7844">
        <v>75.968513279999996</v>
      </c>
      <c r="D7844">
        <v>-56.276128820604498</v>
      </c>
      <c r="E7844">
        <v>-127.75498767088401</v>
      </c>
      <c r="F7844">
        <v>111.364418156547</v>
      </c>
      <c r="G7844">
        <v>-40.533602097739397</v>
      </c>
      <c r="H7844">
        <v>7.18722950771547</v>
      </c>
      <c r="I7844">
        <v>5.4325441224749902</v>
      </c>
      <c r="J7844">
        <v>569.37341678369296</v>
      </c>
      <c r="K7844">
        <v>13448.51</v>
      </c>
      <c r="L7844">
        <v>-430.62658321630602</v>
      </c>
      <c r="M7844">
        <v>-558.38157088719095</v>
      </c>
      <c r="N7844">
        <v>-5791285.9106503297</v>
      </c>
      <c r="O7844">
        <v>-7509400.1398921004</v>
      </c>
      <c r="P7844">
        <v>1718114.22924176</v>
      </c>
    </row>
    <row r="7845" spans="1:16" x14ac:dyDescent="0.3">
      <c r="A7845" t="s">
        <v>7859</v>
      </c>
      <c r="B7845">
        <v>-418.14282506910001</v>
      </c>
      <c r="C7845">
        <v>77.874920099999997</v>
      </c>
      <c r="D7845">
        <v>-61.2904086806045</v>
      </c>
      <c r="E7845">
        <v>-127.75498767088401</v>
      </c>
      <c r="F7845">
        <v>111.364418156547</v>
      </c>
      <c r="G7845">
        <v>-40.533602097739397</v>
      </c>
      <c r="H7845">
        <v>7.1911776415051696</v>
      </c>
      <c r="I7845">
        <v>5.4352343411249899</v>
      </c>
      <c r="J7845">
        <v>561.67224178426295</v>
      </c>
      <c r="K7845">
        <v>13806.67</v>
      </c>
      <c r="L7845">
        <v>-438.32775821573603</v>
      </c>
      <c r="M7845">
        <v>-566.08274588662096</v>
      </c>
      <c r="N7845">
        <v>-6051846.7095244601</v>
      </c>
      <c r="O7845">
        <v>-7815717.6651504403</v>
      </c>
      <c r="P7845">
        <v>1763870.9556259699</v>
      </c>
    </row>
    <row r="7846" spans="1:16" x14ac:dyDescent="0.3">
      <c r="A7846" t="s">
        <v>7860</v>
      </c>
      <c r="B7846">
        <v>-376.980850121228</v>
      </c>
      <c r="C7846">
        <v>84.5293589999999</v>
      </c>
      <c r="D7846">
        <v>-43.851512440604502</v>
      </c>
      <c r="E7846">
        <v>-129.25359081752001</v>
      </c>
      <c r="F7846">
        <v>110.42033087720699</v>
      </c>
      <c r="G7846">
        <v>-40.533602097739397</v>
      </c>
      <c r="H7846">
        <v>7.2167646475713703</v>
      </c>
      <c r="I7846">
        <v>5.4585628266899899</v>
      </c>
      <c r="J7846">
        <v>629.32132680647896</v>
      </c>
      <c r="K7846">
        <v>13842.26</v>
      </c>
      <c r="L7846">
        <v>-370.67867319352001</v>
      </c>
      <c r="M7846">
        <v>-499.93226401104101</v>
      </c>
      <c r="N7846">
        <v>-5131030.57079974</v>
      </c>
      <c r="O7846">
        <v>-6920192.3808294702</v>
      </c>
      <c r="P7846">
        <v>1789161.81002973</v>
      </c>
    </row>
    <row r="7847" spans="1:16" x14ac:dyDescent="0.3">
      <c r="A7847" t="s">
        <v>7861</v>
      </c>
      <c r="B7847">
        <v>-331.50445846388902</v>
      </c>
      <c r="C7847">
        <v>108.71314866</v>
      </c>
      <c r="D7847">
        <v>-39.139678766724202</v>
      </c>
      <c r="E7847">
        <v>-129.25359081752001</v>
      </c>
      <c r="F7847">
        <v>110.42033087720699</v>
      </c>
      <c r="G7847">
        <v>-40.533602097739397</v>
      </c>
      <c r="H7847">
        <v>7.2217964221820496</v>
      </c>
      <c r="I7847">
        <v>5.4711970936649896</v>
      </c>
      <c r="J7847">
        <v>703.67567575611304</v>
      </c>
      <c r="K7847">
        <v>12733.17</v>
      </c>
      <c r="L7847">
        <v>-296.324324243886</v>
      </c>
      <c r="M7847">
        <v>-425.577915061407</v>
      </c>
      <c r="N7847">
        <v>-3773147.99573253</v>
      </c>
      <c r="O7847">
        <v>-5418955.9407224599</v>
      </c>
      <c r="P7847">
        <v>1645807.9449899199</v>
      </c>
    </row>
    <row r="7848" spans="1:16" x14ac:dyDescent="0.3">
      <c r="A7848" t="s">
        <v>7862</v>
      </c>
      <c r="B7848">
        <v>-332.90188691463197</v>
      </c>
      <c r="C7848">
        <v>106.55495225999999</v>
      </c>
      <c r="D7848">
        <v>-41.773671445977598</v>
      </c>
      <c r="E7848">
        <v>-129.25359081752001</v>
      </c>
      <c r="F7848">
        <v>110.42033087720699</v>
      </c>
      <c r="G7848">
        <v>-40.533602097739397</v>
      </c>
      <c r="H7848">
        <v>7.2243286382255301</v>
      </c>
      <c r="I7848">
        <v>5.4739591025474903</v>
      </c>
      <c r="J7848">
        <v>697.48076400119101</v>
      </c>
      <c r="K7848">
        <v>12454.12</v>
      </c>
      <c r="L7848">
        <v>-302.51923599880803</v>
      </c>
      <c r="M7848">
        <v>-431.77282681632897</v>
      </c>
      <c r="N7848">
        <v>-3767610.86743748</v>
      </c>
      <c r="O7848">
        <v>-5377350.5979097802</v>
      </c>
      <c r="P7848">
        <v>1609739.73047229</v>
      </c>
    </row>
    <row r="7849" spans="1:16" x14ac:dyDescent="0.3">
      <c r="A7849" t="s">
        <v>7863</v>
      </c>
      <c r="B7849">
        <v>-349.05528674886301</v>
      </c>
      <c r="C7849">
        <v>100.14031296</v>
      </c>
      <c r="D7849">
        <v>-47.406873545977597</v>
      </c>
      <c r="E7849">
        <v>-129.25359081752001</v>
      </c>
      <c r="F7849">
        <v>110.42033087720699</v>
      </c>
      <c r="G7849">
        <v>-40.533602097739397</v>
      </c>
      <c r="H7849">
        <v>7.2322734375531104</v>
      </c>
      <c r="I7849">
        <v>5.4825575519024898</v>
      </c>
      <c r="J7849">
        <v>669.26297951827598</v>
      </c>
      <c r="K7849">
        <v>12433.12</v>
      </c>
      <c r="L7849">
        <v>-330.73702048172299</v>
      </c>
      <c r="M7849">
        <v>-459.99061129924303</v>
      </c>
      <c r="N7849">
        <v>-4112093.0640917202</v>
      </c>
      <c r="O7849">
        <v>-5719118.4691568501</v>
      </c>
      <c r="P7849">
        <v>1607025.40506513</v>
      </c>
    </row>
    <row r="7850" spans="1:16" x14ac:dyDescent="0.3">
      <c r="A7850" t="s">
        <v>7864</v>
      </c>
      <c r="B7850">
        <v>-364.45190324200701</v>
      </c>
      <c r="C7850">
        <v>92.071056420000005</v>
      </c>
      <c r="D7850">
        <v>-51.077512475977599</v>
      </c>
      <c r="E7850">
        <v>-129.25359081752001</v>
      </c>
      <c r="F7850">
        <v>110.42033087720699</v>
      </c>
      <c r="G7850">
        <v>-40.533602097739397</v>
      </c>
      <c r="H7850">
        <v>7.2391920579240896</v>
      </c>
      <c r="I7850">
        <v>5.4909800238974897</v>
      </c>
      <c r="J7850">
        <v>642.11112646276695</v>
      </c>
      <c r="K7850">
        <v>12927.23</v>
      </c>
      <c r="L7850">
        <v>-357.88887353723197</v>
      </c>
      <c r="M7850">
        <v>-487.14246435475297</v>
      </c>
      <c r="N7850">
        <v>-4626511.7826567097</v>
      </c>
      <c r="O7850">
        <v>-6297402.6794806896</v>
      </c>
      <c r="P7850">
        <v>1670890.8968239699</v>
      </c>
    </row>
    <row r="7851" spans="1:16" x14ac:dyDescent="0.3">
      <c r="A7851" t="s">
        <v>7865</v>
      </c>
      <c r="B7851">
        <v>-350.31598678620901</v>
      </c>
      <c r="C7851">
        <v>100.51200234</v>
      </c>
      <c r="D7851">
        <v>-46.4633966059776</v>
      </c>
      <c r="E7851">
        <v>-129.25359081752001</v>
      </c>
      <c r="F7851">
        <v>110.42033087720699</v>
      </c>
      <c r="G7851">
        <v>-40.533602097739397</v>
      </c>
      <c r="H7851">
        <v>7.2451205469321698</v>
      </c>
      <c r="I7851">
        <v>5.4986932128524897</v>
      </c>
      <c r="J7851">
        <v>669.28846303060095</v>
      </c>
      <c r="K7851">
        <v>13083.47</v>
      </c>
      <c r="L7851">
        <v>-330.71153696939803</v>
      </c>
      <c r="M7851">
        <v>-459.965127786918</v>
      </c>
      <c r="N7851">
        <v>-4326854.4725930104</v>
      </c>
      <c r="O7851">
        <v>-6017939.9504463105</v>
      </c>
      <c r="P7851">
        <v>1691085.4778533</v>
      </c>
    </row>
    <row r="7852" spans="1:16" x14ac:dyDescent="0.3">
      <c r="A7852" t="s">
        <v>7866</v>
      </c>
      <c r="B7852">
        <v>-339.135234855882</v>
      </c>
      <c r="C7852">
        <v>103.3536276</v>
      </c>
      <c r="D7852">
        <v>-43.644173727800002</v>
      </c>
      <c r="E7852">
        <v>-129.25359081752001</v>
      </c>
      <c r="F7852">
        <v>110.42033087720699</v>
      </c>
      <c r="G7852">
        <v>-40.533602097739397</v>
      </c>
      <c r="H7852">
        <v>7.2480949346140804</v>
      </c>
      <c r="I7852">
        <v>5.5020631970624896</v>
      </c>
      <c r="J7852">
        <v>686.12371872721496</v>
      </c>
      <c r="K7852">
        <v>12712.33</v>
      </c>
      <c r="L7852">
        <v>-313.87628127278401</v>
      </c>
      <c r="M7852">
        <v>-443.12987209030501</v>
      </c>
      <c r="N7852">
        <v>-3990098.8667124598</v>
      </c>
      <c r="O7852">
        <v>-5633213.1668697502</v>
      </c>
      <c r="P7852">
        <v>1643114.30015729</v>
      </c>
    </row>
    <row r="7853" spans="1:16" x14ac:dyDescent="0.3">
      <c r="A7853" t="s">
        <v>7867</v>
      </c>
      <c r="B7853">
        <v>-339.45028511818799</v>
      </c>
      <c r="C7853">
        <v>100.82374182</v>
      </c>
      <c r="D7853">
        <v>-41.639922999203797</v>
      </c>
      <c r="E7853">
        <v>-129.25359081752001</v>
      </c>
      <c r="F7853">
        <v>110.42033087720699</v>
      </c>
      <c r="G7853">
        <v>-40.533602097739397</v>
      </c>
      <c r="H7853">
        <v>7.2487910594949403</v>
      </c>
      <c r="I7853">
        <v>5.5035073208399901</v>
      </c>
      <c r="J7853">
        <v>685.28089316484602</v>
      </c>
      <c r="K7853">
        <v>12767.44</v>
      </c>
      <c r="L7853">
        <v>-314.71910683515301</v>
      </c>
      <c r="M7853">
        <v>-443.97269765267299</v>
      </c>
      <c r="N7853">
        <v>-4018157.3133713999</v>
      </c>
      <c r="O7853">
        <v>-5668394.77891865</v>
      </c>
      <c r="P7853">
        <v>1650237.4655472401</v>
      </c>
    </row>
    <row r="7854" spans="1:16" x14ac:dyDescent="0.3">
      <c r="A7854" t="s">
        <v>7868</v>
      </c>
      <c r="B7854">
        <v>-347.98179087065199</v>
      </c>
      <c r="C7854">
        <v>97.586447219999997</v>
      </c>
      <c r="D7854">
        <v>-45.885469719203797</v>
      </c>
      <c r="E7854">
        <v>-130.563045009522</v>
      </c>
      <c r="F7854">
        <v>109.650401620865</v>
      </c>
      <c r="G7854">
        <v>-40.533602097739397</v>
      </c>
      <c r="H7854">
        <v>7.2531194460064601</v>
      </c>
      <c r="I7854">
        <v>5.5081462989974899</v>
      </c>
      <c r="J7854">
        <v>671.336962176057</v>
      </c>
      <c r="K7854">
        <v>12812.41</v>
      </c>
      <c r="L7854">
        <v>-328.66303782394198</v>
      </c>
      <c r="M7854">
        <v>-459.226082833465</v>
      </c>
      <c r="N7854">
        <v>-4210965.5924458597</v>
      </c>
      <c r="O7854">
        <v>-5883792.8559563197</v>
      </c>
      <c r="P7854">
        <v>1672827.26351046</v>
      </c>
    </row>
    <row r="7855" spans="1:16" x14ac:dyDescent="0.3">
      <c r="A7855" t="s">
        <v>7869</v>
      </c>
      <c r="B7855">
        <v>-339.79186412100103</v>
      </c>
      <c r="C7855">
        <v>102.8740284</v>
      </c>
      <c r="D7855">
        <v>-45.6269583092038</v>
      </c>
      <c r="E7855">
        <v>-130.563045009522</v>
      </c>
      <c r="F7855">
        <v>109.650401620865</v>
      </c>
      <c r="G7855">
        <v>-40.533602097739397</v>
      </c>
      <c r="H7855">
        <v>7.2563281194290203</v>
      </c>
      <c r="I7855">
        <v>5.5125532086224904</v>
      </c>
      <c r="J7855">
        <v>685.06536593266105</v>
      </c>
      <c r="K7855">
        <v>12844.83</v>
      </c>
      <c r="L7855">
        <v>-314.93463406733798</v>
      </c>
      <c r="M7855">
        <v>-445.497679076861</v>
      </c>
      <c r="N7855">
        <v>-4045281.83570717</v>
      </c>
      <c r="O7855">
        <v>-5722341.9531368399</v>
      </c>
      <c r="P7855">
        <v>1677060.1174296699</v>
      </c>
    </row>
    <row r="7856" spans="1:16" x14ac:dyDescent="0.3">
      <c r="A7856" t="s">
        <v>7870</v>
      </c>
      <c r="B7856">
        <v>-322.17212079466401</v>
      </c>
      <c r="C7856">
        <v>112.07034306</v>
      </c>
      <c r="D7856">
        <v>-44.714442082841103</v>
      </c>
      <c r="E7856">
        <v>-130.563045009522</v>
      </c>
      <c r="F7856">
        <v>109.650401620865</v>
      </c>
      <c r="G7856">
        <v>-40.533602097739397</v>
      </c>
      <c r="H7856">
        <v>7.2622689692257199</v>
      </c>
      <c r="I7856">
        <v>5.5203730240874904</v>
      </c>
      <c r="J7856">
        <v>712.78017948009904</v>
      </c>
      <c r="K7856">
        <v>12798.16</v>
      </c>
      <c r="L7856">
        <v>-287.2198205199</v>
      </c>
      <c r="M7856">
        <v>-417.78286552942302</v>
      </c>
      <c r="N7856">
        <v>-3675885.2181849699</v>
      </c>
      <c r="O7856">
        <v>-5346851.9583040504</v>
      </c>
      <c r="P7856">
        <v>1670966.74011907</v>
      </c>
    </row>
    <row r="7857" spans="1:16" x14ac:dyDescent="0.3">
      <c r="A7857" t="s">
        <v>7871</v>
      </c>
      <c r="B7857">
        <v>-316.820355264216</v>
      </c>
      <c r="C7857">
        <v>113.79690017999999</v>
      </c>
      <c r="D7857">
        <v>-44.2435211290247</v>
      </c>
      <c r="E7857">
        <v>-130.563045009522</v>
      </c>
      <c r="F7857">
        <v>109.650401620865</v>
      </c>
      <c r="G7857">
        <v>-40.533602097739397</v>
      </c>
      <c r="H7857">
        <v>7.2624416613390297</v>
      </c>
      <c r="I7857">
        <v>5.5208425438274897</v>
      </c>
      <c r="J7857">
        <v>720.32878087250901</v>
      </c>
      <c r="K7857">
        <v>12369.66</v>
      </c>
      <c r="L7857">
        <v>-279.67121912749002</v>
      </c>
      <c r="M7857">
        <v>-410.23426413701299</v>
      </c>
      <c r="N7857">
        <v>-3459437.8923925399</v>
      </c>
      <c r="O7857">
        <v>-5074458.3677250398</v>
      </c>
      <c r="P7857">
        <v>1615020.4753324899</v>
      </c>
    </row>
    <row r="7858" spans="1:16" x14ac:dyDescent="0.3">
      <c r="A7858" t="s">
        <v>7872</v>
      </c>
      <c r="B7858">
        <v>-303.94752211035501</v>
      </c>
      <c r="C7858">
        <v>118.54493226</v>
      </c>
      <c r="D7858">
        <v>-41.244404532479301</v>
      </c>
      <c r="E7858">
        <v>-130.563045009522</v>
      </c>
      <c r="F7858">
        <v>109.650401620865</v>
      </c>
      <c r="G7858">
        <v>-40.533602097739397</v>
      </c>
      <c r="H7858">
        <v>7.2687506341827497</v>
      </c>
      <c r="I7858">
        <v>5.5273275533024897</v>
      </c>
      <c r="J7858">
        <v>740.935968720598</v>
      </c>
      <c r="K7858">
        <v>12356.32</v>
      </c>
      <c r="L7858">
        <v>-259.064031279402</v>
      </c>
      <c r="M7858">
        <v>-389.627076288924</v>
      </c>
      <c r="N7858">
        <v>-3201078.0709783002</v>
      </c>
      <c r="O7858">
        <v>-4814356.8352903696</v>
      </c>
      <c r="P7858">
        <v>1613278.7643120601</v>
      </c>
    </row>
    <row r="7859" spans="1:16" x14ac:dyDescent="0.3">
      <c r="A7859" t="s">
        <v>7873</v>
      </c>
      <c r="B7859">
        <v>-277.571976829275</v>
      </c>
      <c r="C7859">
        <v>134.45563572</v>
      </c>
      <c r="D7859">
        <v>-40.559229957753502</v>
      </c>
      <c r="E7859">
        <v>-130.563045009522</v>
      </c>
      <c r="F7859">
        <v>109.650401620865</v>
      </c>
      <c r="G7859">
        <v>-40.533602097739397</v>
      </c>
      <c r="H7859">
        <v>7.2755345381442096</v>
      </c>
      <c r="I7859">
        <v>5.5378864491224897</v>
      </c>
      <c r="J7859">
        <v>783.89004923662196</v>
      </c>
      <c r="K7859">
        <v>11859.58</v>
      </c>
      <c r="L7859">
        <v>-216.10995076337699</v>
      </c>
      <c r="M7859">
        <v>-346.67299577289998</v>
      </c>
      <c r="N7859">
        <v>-2562973.2498743301</v>
      </c>
      <c r="O7859">
        <v>-4111396.1272083698</v>
      </c>
      <c r="P7859">
        <v>1548422.8773340301</v>
      </c>
    </row>
    <row r="7860" spans="1:16" x14ac:dyDescent="0.3">
      <c r="A7860" t="s">
        <v>7874</v>
      </c>
      <c r="B7860">
        <v>-283.72758331151698</v>
      </c>
      <c r="C7860">
        <v>128.71243530000001</v>
      </c>
      <c r="D7860">
        <v>-38.942660331574103</v>
      </c>
      <c r="E7860">
        <v>-130.563045009522</v>
      </c>
      <c r="F7860">
        <v>109.650401620865</v>
      </c>
      <c r="G7860">
        <v>-40.533602097739397</v>
      </c>
      <c r="H7860">
        <v>7.2794824390741804</v>
      </c>
      <c r="I7860">
        <v>5.5428523088324901</v>
      </c>
      <c r="J7860">
        <v>773.59889819991895</v>
      </c>
      <c r="K7860">
        <v>11776.19</v>
      </c>
      <c r="L7860">
        <v>-226.40110180008</v>
      </c>
      <c r="M7860">
        <v>-356.96414680960299</v>
      </c>
      <c r="N7860">
        <v>-2666142.3910070802</v>
      </c>
      <c r="O7860">
        <v>-4203677.6160177803</v>
      </c>
      <c r="P7860">
        <v>1537535.22501069</v>
      </c>
    </row>
    <row r="7861" spans="1:16" x14ac:dyDescent="0.3">
      <c r="A7861" t="s">
        <v>7875</v>
      </c>
      <c r="B7861">
        <v>-287.65463030603502</v>
      </c>
      <c r="C7861">
        <v>126.83000844</v>
      </c>
      <c r="D7861">
        <v>-40.263445571574103</v>
      </c>
      <c r="E7861">
        <v>-130.563045009522</v>
      </c>
      <c r="F7861">
        <v>109.650401620865</v>
      </c>
      <c r="G7861">
        <v>-40.533602097739397</v>
      </c>
      <c r="H7861">
        <v>7.2811412403849101</v>
      </c>
      <c r="I7861">
        <v>5.5447570173224898</v>
      </c>
      <c r="J7861">
        <v>766.46507559559996</v>
      </c>
      <c r="K7861">
        <v>11686.82</v>
      </c>
      <c r="L7861">
        <v>-233.53492440439899</v>
      </c>
      <c r="M7861">
        <v>-364.09796941392199</v>
      </c>
      <c r="N7861">
        <v>-2729280.6252278201</v>
      </c>
      <c r="O7861">
        <v>-4255147.4309060201</v>
      </c>
      <c r="P7861">
        <v>1525866.80567819</v>
      </c>
    </row>
    <row r="7862" spans="1:16" x14ac:dyDescent="0.3">
      <c r="A7862" t="s">
        <v>7876</v>
      </c>
      <c r="B7862">
        <v>-286.06395415447201</v>
      </c>
      <c r="C7862">
        <v>128.00502648</v>
      </c>
      <c r="D7862">
        <v>-41.692507571574097</v>
      </c>
      <c r="E7862">
        <v>-131.866143930611</v>
      </c>
      <c r="F7862">
        <v>108.746066557318</v>
      </c>
      <c r="G7862">
        <v>-40.533602097739397</v>
      </c>
      <c r="H7862">
        <v>7.2816223582230197</v>
      </c>
      <c r="I7862">
        <v>5.5455394713224901</v>
      </c>
      <c r="J7862">
        <v>770.00787819996197</v>
      </c>
      <c r="K7862">
        <v>12080.25</v>
      </c>
      <c r="L7862">
        <v>-229.99212180003801</v>
      </c>
      <c r="M7862">
        <v>-361.85826573064901</v>
      </c>
      <c r="N7862">
        <v>-2778362.3293749001</v>
      </c>
      <c r="O7862">
        <v>-4371338.3145926697</v>
      </c>
      <c r="P7862">
        <v>1592975.9852177601</v>
      </c>
    </row>
    <row r="7863" spans="1:16" x14ac:dyDescent="0.3">
      <c r="A7863" t="s">
        <v>7877</v>
      </c>
      <c r="B7863">
        <v>-274.34904262416597</v>
      </c>
      <c r="C7863">
        <v>133.52041728</v>
      </c>
      <c r="D7863">
        <v>-39.643756752264302</v>
      </c>
      <c r="E7863">
        <v>-131.866143930611</v>
      </c>
      <c r="F7863">
        <v>108.746066557318</v>
      </c>
      <c r="G7863">
        <v>-40.533602097739397</v>
      </c>
      <c r="H7863">
        <v>7.28636508935372</v>
      </c>
      <c r="I7863">
        <v>5.5509467420099901</v>
      </c>
      <c r="J7863">
        <v>789.27678134775897</v>
      </c>
      <c r="K7863">
        <v>11694.46</v>
      </c>
      <c r="L7863">
        <v>-210.72321865224001</v>
      </c>
      <c r="M7863">
        <v>-342.589362582852</v>
      </c>
      <c r="N7863">
        <v>-2464294.2515998799</v>
      </c>
      <c r="O7863">
        <v>-4006397.5971506601</v>
      </c>
      <c r="P7863">
        <v>1542103.3455507699</v>
      </c>
    </row>
    <row r="7864" spans="1:16" x14ac:dyDescent="0.3">
      <c r="A7864" t="s">
        <v>7878</v>
      </c>
      <c r="B7864">
        <v>-270.731101084854</v>
      </c>
      <c r="C7864">
        <v>133.00484814000001</v>
      </c>
      <c r="D7864">
        <v>-37.800825575759397</v>
      </c>
      <c r="E7864">
        <v>-131.866143930611</v>
      </c>
      <c r="F7864">
        <v>108.746066557318</v>
      </c>
      <c r="G7864">
        <v>-40.533602097739397</v>
      </c>
      <c r="H7864">
        <v>7.2870493444905096</v>
      </c>
      <c r="I7864">
        <v>5.55126227168999</v>
      </c>
      <c r="J7864">
        <v>794.22108513875901</v>
      </c>
      <c r="K7864">
        <v>11615.55</v>
      </c>
      <c r="L7864">
        <v>-205.77891486124</v>
      </c>
      <c r="M7864">
        <v>-337.64505879185202</v>
      </c>
      <c r="N7864">
        <v>-2390235.27451648</v>
      </c>
      <c r="O7864">
        <v>-3921933.0626496901</v>
      </c>
      <c r="P7864">
        <v>1531697.78813321</v>
      </c>
    </row>
    <row r="7865" spans="1:16" x14ac:dyDescent="0.3">
      <c r="A7865" t="s">
        <v>7879</v>
      </c>
      <c r="B7865">
        <v>-271.53756967082501</v>
      </c>
      <c r="C7865">
        <v>130.25914272</v>
      </c>
      <c r="D7865">
        <v>-34.772315448035499</v>
      </c>
      <c r="E7865">
        <v>-131.866143930611</v>
      </c>
      <c r="F7865">
        <v>108.746066557318</v>
      </c>
      <c r="G7865">
        <v>-40.533602097739397</v>
      </c>
      <c r="H7865">
        <v>7.2875694093583503</v>
      </c>
      <c r="I7865">
        <v>5.55183880916249</v>
      </c>
      <c r="J7865">
        <v>793.69632465817097</v>
      </c>
      <c r="K7865">
        <v>11916.15</v>
      </c>
      <c r="L7865">
        <v>-206.30367534182801</v>
      </c>
      <c r="M7865">
        <v>-338.16981927243899</v>
      </c>
      <c r="N7865">
        <v>-2458345.5409245202</v>
      </c>
      <c r="O7865">
        <v>-4029682.2919232799</v>
      </c>
      <c r="P7865">
        <v>1571336.7509987501</v>
      </c>
    </row>
    <row r="7866" spans="1:16" x14ac:dyDescent="0.3">
      <c r="A7866" t="s">
        <v>7880</v>
      </c>
      <c r="B7866">
        <v>-242.99784456154001</v>
      </c>
      <c r="C7866">
        <v>141.91340328000001</v>
      </c>
      <c r="D7866">
        <v>-32.078637378035502</v>
      </c>
      <c r="E7866">
        <v>-131.866143930611</v>
      </c>
      <c r="F7866">
        <v>108.746066557318</v>
      </c>
      <c r="G7866">
        <v>-40.533602097739397</v>
      </c>
      <c r="H7866">
        <v>7.2999075338180397</v>
      </c>
      <c r="I7866">
        <v>5.5648147953224898</v>
      </c>
      <c r="J7866">
        <v>836.558674286837</v>
      </c>
      <c r="K7866">
        <v>11636.51</v>
      </c>
      <c r="L7866">
        <v>-163.441325713162</v>
      </c>
      <c r="M7866">
        <v>-295.307469643773</v>
      </c>
      <c r="N7866">
        <v>-1901886.62107447</v>
      </c>
      <c r="O7866">
        <v>-3436348.32358447</v>
      </c>
      <c r="P7866">
        <v>1534461.70250999</v>
      </c>
    </row>
    <row r="7867" spans="1:16" x14ac:dyDescent="0.3">
      <c r="A7867" t="s">
        <v>7881</v>
      </c>
      <c r="B7867">
        <v>-212.844104948748</v>
      </c>
      <c r="C7867">
        <v>155.198301119999</v>
      </c>
      <c r="D7867">
        <v>-30.306721268628301</v>
      </c>
      <c r="E7867">
        <v>-131.866143930611</v>
      </c>
      <c r="F7867">
        <v>108.746066557318</v>
      </c>
      <c r="G7867">
        <v>-40.533602097739397</v>
      </c>
      <c r="H7867">
        <v>7.3079028122332899</v>
      </c>
      <c r="I7867">
        <v>5.5750556990549898</v>
      </c>
      <c r="J7867">
        <v>881.75099166688801</v>
      </c>
      <c r="K7867">
        <v>10895.84</v>
      </c>
      <c r="L7867">
        <v>-118.24900833311099</v>
      </c>
      <c r="M7867">
        <v>-250.115152263722</v>
      </c>
      <c r="N7867">
        <v>-1288422.2749562501</v>
      </c>
      <c r="O7867">
        <v>-2725214.6806411599</v>
      </c>
      <c r="P7867">
        <v>1436792.40568491</v>
      </c>
    </row>
    <row r="7868" spans="1:16" x14ac:dyDescent="0.3">
      <c r="A7868" t="s">
        <v>7882</v>
      </c>
      <c r="B7868">
        <v>-219.53653058564601</v>
      </c>
      <c r="C7868">
        <v>151.52936724</v>
      </c>
      <c r="D7868">
        <v>-30.303121291935302</v>
      </c>
      <c r="E7868">
        <v>-131.866143930611</v>
      </c>
      <c r="F7868">
        <v>108.746066557318</v>
      </c>
      <c r="G7868">
        <v>-40.533602097739397</v>
      </c>
      <c r="H7868">
        <v>7.31242792310477</v>
      </c>
      <c r="I7868">
        <v>5.5795297876949901</v>
      </c>
      <c r="J7868">
        <v>871.38423292717198</v>
      </c>
      <c r="K7868">
        <v>10807.62</v>
      </c>
      <c r="L7868">
        <v>-128.615767072827</v>
      </c>
      <c r="M7868">
        <v>-260.481911003439</v>
      </c>
      <c r="N7868">
        <v>-1390030.33653163</v>
      </c>
      <c r="O7868">
        <v>-2815189.5109989899</v>
      </c>
      <c r="P7868">
        <v>1425159.1744673499</v>
      </c>
    </row>
    <row r="7869" spans="1:16" x14ac:dyDescent="0.3">
      <c r="A7869" t="s">
        <v>7883</v>
      </c>
      <c r="B7869">
        <v>-212.82119218360401</v>
      </c>
      <c r="C7869">
        <v>154.52686223999899</v>
      </c>
      <c r="D7869">
        <v>-29.298617291935301</v>
      </c>
      <c r="E7869">
        <v>-131.866143930611</v>
      </c>
      <c r="F7869">
        <v>108.746066557318</v>
      </c>
      <c r="G7869">
        <v>-40.533602097739397</v>
      </c>
      <c r="H7869">
        <v>7.3150564065296297</v>
      </c>
      <c r="I7869">
        <v>5.5824142765349896</v>
      </c>
      <c r="J7869">
        <v>882.09605735694799</v>
      </c>
      <c r="K7869">
        <v>10993.84</v>
      </c>
      <c r="L7869">
        <v>-117.903942643051</v>
      </c>
      <c r="M7869">
        <v>-249.77008657366201</v>
      </c>
      <c r="N7869">
        <v>-1296217.0807868801</v>
      </c>
      <c r="O7869">
        <v>-2745932.36857699</v>
      </c>
      <c r="P7869">
        <v>1449715.2877901101</v>
      </c>
    </row>
    <row r="7870" spans="1:16" x14ac:dyDescent="0.3">
      <c r="A7870" t="s">
        <v>7884</v>
      </c>
      <c r="B7870">
        <v>-200.47020562780801</v>
      </c>
      <c r="C7870">
        <v>160.40195244</v>
      </c>
      <c r="D7870">
        <v>-27.8245037469629</v>
      </c>
      <c r="E7870">
        <v>-132.84554513517099</v>
      </c>
      <c r="F7870">
        <v>107.553144825982</v>
      </c>
      <c r="G7870">
        <v>-40.533602097739397</v>
      </c>
      <c r="H7870">
        <v>7.3188513211793902</v>
      </c>
      <c r="I7870">
        <v>5.5871171868899898</v>
      </c>
      <c r="J7870">
        <v>903.96007276860996</v>
      </c>
      <c r="K7870">
        <v>10826.22</v>
      </c>
      <c r="L7870">
        <v>-96.039927231389896</v>
      </c>
      <c r="M7870">
        <v>-228.885472366561</v>
      </c>
      <c r="N7870">
        <v>-1039749.38099101</v>
      </c>
      <c r="O7870">
        <v>-2477964.47864431</v>
      </c>
      <c r="P7870">
        <v>1438215.0976533</v>
      </c>
    </row>
    <row r="7871" spans="1:16" x14ac:dyDescent="0.3">
      <c r="A7871" t="s">
        <v>7885</v>
      </c>
      <c r="B7871">
        <v>-203.307015418931</v>
      </c>
      <c r="C7871">
        <v>152.03294639999999</v>
      </c>
      <c r="D7871">
        <v>-23.012551676382799</v>
      </c>
      <c r="E7871">
        <v>-132.84554513517099</v>
      </c>
      <c r="F7871">
        <v>107.553144825982</v>
      </c>
      <c r="G7871">
        <v>-40.533602097739397</v>
      </c>
      <c r="H7871">
        <v>7.3204741637838397</v>
      </c>
      <c r="I7871">
        <v>5.5890302911049901</v>
      </c>
      <c r="J7871">
        <v>897.56267306124596</v>
      </c>
      <c r="K7871">
        <v>10676.28</v>
      </c>
      <c r="L7871">
        <v>-102.437326938753</v>
      </c>
      <c r="M7871">
        <v>-235.28287207392501</v>
      </c>
      <c r="N7871">
        <v>-1093649.5848496701</v>
      </c>
      <c r="O7871">
        <v>-2511945.8214654</v>
      </c>
      <c r="P7871">
        <v>1418296.23661573</v>
      </c>
    </row>
    <row r="7872" spans="1:16" x14ac:dyDescent="0.3">
      <c r="A7872" t="s">
        <v>7886</v>
      </c>
      <c r="B7872">
        <v>-217.009424905797</v>
      </c>
      <c r="C7872">
        <v>146.3377059</v>
      </c>
      <c r="D7872">
        <v>-24.421887956382701</v>
      </c>
      <c r="E7872">
        <v>-132.84554513517099</v>
      </c>
      <c r="F7872">
        <v>107.553144825982</v>
      </c>
      <c r="G7872">
        <v>-40.533602097739397</v>
      </c>
      <c r="H7872">
        <v>7.3265044821938101</v>
      </c>
      <c r="I7872">
        <v>5.5953544125449897</v>
      </c>
      <c r="J7872">
        <v>876.74333235453105</v>
      </c>
      <c r="K7872">
        <v>10723.9</v>
      </c>
      <c r="L7872">
        <v>-123.256667645468</v>
      </c>
      <c r="M7872">
        <v>-256.10221278064</v>
      </c>
      <c r="N7872">
        <v>-1321792.17816324</v>
      </c>
      <c r="O7872">
        <v>-2746414.5196383102</v>
      </c>
      <c r="P7872">
        <v>1424622.34147507</v>
      </c>
    </row>
    <row r="7873" spans="1:16" x14ac:dyDescent="0.3">
      <c r="A7873" t="s">
        <v>7887</v>
      </c>
      <c r="B7873">
        <v>-227.69740068729399</v>
      </c>
      <c r="C7873">
        <v>147.00914478000001</v>
      </c>
      <c r="D7873">
        <v>-30.380749076382699</v>
      </c>
      <c r="E7873">
        <v>-132.84554513517099</v>
      </c>
      <c r="F7873">
        <v>107.553144825982</v>
      </c>
      <c r="G7873">
        <v>-40.533602097739397</v>
      </c>
      <c r="H7873">
        <v>7.3335273436216797</v>
      </c>
      <c r="I7873">
        <v>5.6001174148649904</v>
      </c>
      <c r="J7873">
        <v>860.75614846928602</v>
      </c>
      <c r="K7873">
        <v>11093.51</v>
      </c>
      <c r="L7873">
        <v>-139.24385153071299</v>
      </c>
      <c r="M7873">
        <v>-272.08939666588498</v>
      </c>
      <c r="N7873">
        <v>-1544703.05939448</v>
      </c>
      <c r="O7873">
        <v>-3018426.4428069601</v>
      </c>
      <c r="P7873">
        <v>1473723.3834124799</v>
      </c>
    </row>
    <row r="7874" spans="1:16" x14ac:dyDescent="0.3">
      <c r="A7874" t="s">
        <v>7888</v>
      </c>
      <c r="B7874">
        <v>-235.09147771462301</v>
      </c>
      <c r="C7874">
        <v>145.55835719999999</v>
      </c>
      <c r="D7874">
        <v>-34.200946826382797</v>
      </c>
      <c r="E7874">
        <v>-132.84554513517099</v>
      </c>
      <c r="F7874">
        <v>107.553144825982</v>
      </c>
      <c r="G7874">
        <v>-40.533602097739397</v>
      </c>
      <c r="H7874">
        <v>7.3374470878668996</v>
      </c>
      <c r="I7874">
        <v>5.6034097100624898</v>
      </c>
      <c r="J7874">
        <v>848.08387407251405</v>
      </c>
      <c r="K7874">
        <v>11153.68</v>
      </c>
      <c r="L7874">
        <v>-151.91612592748501</v>
      </c>
      <c r="M7874">
        <v>-284.761671062657</v>
      </c>
      <c r="N7874">
        <v>-1694423.8554348701</v>
      </c>
      <c r="O7874">
        <v>-3176140.5552981398</v>
      </c>
      <c r="P7874">
        <v>1481716.6998632599</v>
      </c>
    </row>
    <row r="7875" spans="1:16" x14ac:dyDescent="0.3">
      <c r="A7875" t="s">
        <v>7889</v>
      </c>
      <c r="B7875">
        <v>-239.325249179672</v>
      </c>
      <c r="C7875">
        <v>142.41698244</v>
      </c>
      <c r="D7875">
        <v>-34.234346166382799</v>
      </c>
      <c r="E7875">
        <v>-132.84554513517099</v>
      </c>
      <c r="F7875">
        <v>107.553144825982</v>
      </c>
      <c r="G7875">
        <v>-40.533602097739397</v>
      </c>
      <c r="H7875">
        <v>7.3385707451106903</v>
      </c>
      <c r="I7875">
        <v>5.6053021091024897</v>
      </c>
      <c r="J7875">
        <v>840.67231245118205</v>
      </c>
      <c r="K7875">
        <v>11470.07</v>
      </c>
      <c r="L7875">
        <v>-159.32768754881701</v>
      </c>
      <c r="M7875">
        <v>-292.173232683989</v>
      </c>
      <c r="N7875">
        <v>-1827499.7291230599</v>
      </c>
      <c r="O7875">
        <v>-3351247.43101164</v>
      </c>
      <c r="P7875">
        <v>1523747.7018885801</v>
      </c>
    </row>
    <row r="7876" spans="1:16" x14ac:dyDescent="0.3">
      <c r="A7876" t="s">
        <v>7890</v>
      </c>
      <c r="B7876">
        <v>-227.06337824156401</v>
      </c>
      <c r="C7876">
        <v>145.69024698000001</v>
      </c>
      <c r="D7876">
        <v>-30.133285466382802</v>
      </c>
      <c r="E7876">
        <v>-132.84554513517099</v>
      </c>
      <c r="F7876">
        <v>107.553144825982</v>
      </c>
      <c r="G7876">
        <v>-40.533602097739397</v>
      </c>
      <c r="H7876">
        <v>7.34468441768872</v>
      </c>
      <c r="I7876">
        <v>5.6107851560399897</v>
      </c>
      <c r="J7876">
        <v>860.29691190977405</v>
      </c>
      <c r="K7876">
        <v>11240.2</v>
      </c>
      <c r="L7876">
        <v>-139.70308809022501</v>
      </c>
      <c r="M7876">
        <v>-272.548633225397</v>
      </c>
      <c r="N7876">
        <v>-1570290.65075175</v>
      </c>
      <c r="O7876">
        <v>-3063501.1471801102</v>
      </c>
      <c r="P7876">
        <v>1493210.49642836</v>
      </c>
    </row>
    <row r="7877" spans="1:16" x14ac:dyDescent="0.3">
      <c r="A7877" t="s">
        <v>7891</v>
      </c>
      <c r="B7877">
        <v>-213.96968303649001</v>
      </c>
      <c r="C7877">
        <v>149.70689028000001</v>
      </c>
      <c r="D7877">
        <v>-27.475426716205401</v>
      </c>
      <c r="E7877">
        <v>-132.84554513517099</v>
      </c>
      <c r="F7877">
        <v>107.553144825982</v>
      </c>
      <c r="G7877">
        <v>-40.533602097739397</v>
      </c>
      <c r="H7877">
        <v>7.3489413747114902</v>
      </c>
      <c r="I7877">
        <v>5.6152169894849902</v>
      </c>
      <c r="J7877">
        <v>880.056420374558</v>
      </c>
      <c r="K7877">
        <v>10946.11</v>
      </c>
      <c r="L7877">
        <v>-119.943579625441</v>
      </c>
      <c r="M7877">
        <v>-252.78912476061299</v>
      </c>
      <c r="N7877">
        <v>-1312915.61637384</v>
      </c>
      <c r="O7877">
        <v>-2767057.5664333999</v>
      </c>
      <c r="P7877">
        <v>1454141.9500595501</v>
      </c>
    </row>
    <row r="7878" spans="1:16" x14ac:dyDescent="0.3">
      <c r="A7878" t="s">
        <v>7892</v>
      </c>
      <c r="B7878">
        <v>-216.315578096189</v>
      </c>
      <c r="C7878">
        <v>146.52954557999999</v>
      </c>
      <c r="D7878">
        <v>-25.6097364479538</v>
      </c>
      <c r="E7878">
        <v>-134.36688262077001</v>
      </c>
      <c r="F7878">
        <v>105.666391394442</v>
      </c>
      <c r="G7878">
        <v>-40.533602097739397</v>
      </c>
      <c r="H7878">
        <v>7.3500444786794201</v>
      </c>
      <c r="I7878">
        <v>5.6171498698049902</v>
      </c>
      <c r="J7878">
        <v>879.80392581596095</v>
      </c>
      <c r="K7878">
        <v>11102.63</v>
      </c>
      <c r="L7878">
        <v>-120.19607418403901</v>
      </c>
      <c r="M7878">
        <v>-254.56295680480901</v>
      </c>
      <c r="N7878">
        <v>-1334492.53911793</v>
      </c>
      <c r="O7878">
        <v>-2826318.3211097801</v>
      </c>
      <c r="P7878">
        <v>1491825.7819918401</v>
      </c>
    </row>
    <row r="7879" spans="1:16" x14ac:dyDescent="0.3">
      <c r="A7879" t="s">
        <v>7893</v>
      </c>
      <c r="B7879">
        <v>-211.365067713038</v>
      </c>
      <c r="C7879">
        <v>147.50073395999999</v>
      </c>
      <c r="D7879">
        <v>-23.5901582279538</v>
      </c>
      <c r="E7879">
        <v>-134.36688262077001</v>
      </c>
      <c r="F7879">
        <v>105.666391394442</v>
      </c>
      <c r="G7879">
        <v>-40.533602097739397</v>
      </c>
      <c r="H7879">
        <v>7.3526502565318097</v>
      </c>
      <c r="I7879">
        <v>5.6193569849174896</v>
      </c>
      <c r="J7879">
        <v>887.74038990614599</v>
      </c>
      <c r="K7879">
        <v>11020.22</v>
      </c>
      <c r="L7879">
        <v>-112.259610093853</v>
      </c>
      <c r="M7879">
        <v>-246.626492714623</v>
      </c>
      <c r="N7879">
        <v>-1237125.60034848</v>
      </c>
      <c r="O7879">
        <v>-2717878.2075435501</v>
      </c>
      <c r="P7879">
        <v>1480752.60719506</v>
      </c>
    </row>
    <row r="7880" spans="1:16" x14ac:dyDescent="0.3">
      <c r="A7880" t="s">
        <v>7894</v>
      </c>
      <c r="B7880">
        <v>-230.23041798353199</v>
      </c>
      <c r="C7880">
        <v>140.83430508000001</v>
      </c>
      <c r="D7880">
        <v>-29.787574380499802</v>
      </c>
      <c r="E7880">
        <v>-134.36688262077001</v>
      </c>
      <c r="F7880">
        <v>105.666391394442</v>
      </c>
      <c r="G7880">
        <v>-40.533602097739397</v>
      </c>
      <c r="H7880">
        <v>7.3619138972538201</v>
      </c>
      <c r="I7880">
        <v>5.6283838952924903</v>
      </c>
      <c r="J7880">
        <v>855.99290405200998</v>
      </c>
      <c r="K7880">
        <v>11110.67</v>
      </c>
      <c r="L7880">
        <v>-144.007095947989</v>
      </c>
      <c r="M7880">
        <v>-278.37397856875998</v>
      </c>
      <c r="N7880">
        <v>-1600015.3207364499</v>
      </c>
      <c r="O7880">
        <v>-3092921.41246456</v>
      </c>
      <c r="P7880">
        <v>1492906.0917281101</v>
      </c>
    </row>
    <row r="7881" spans="1:16" x14ac:dyDescent="0.3">
      <c r="A7881" t="s">
        <v>7895</v>
      </c>
      <c r="B7881">
        <v>-233.98376644587299</v>
      </c>
      <c r="C7881">
        <v>139.87510667999999</v>
      </c>
      <c r="D7881">
        <v>-30.3542365204998</v>
      </c>
      <c r="E7881">
        <v>-134.36688262077001</v>
      </c>
      <c r="F7881">
        <v>105.666391394442</v>
      </c>
      <c r="G7881">
        <v>-40.533602097739397</v>
      </c>
      <c r="H7881">
        <v>7.3638201110267101</v>
      </c>
      <c r="I7881">
        <v>5.6300911438574897</v>
      </c>
      <c r="J7881">
        <v>850.71008158733002</v>
      </c>
      <c r="K7881">
        <v>11316.56</v>
      </c>
      <c r="L7881">
        <v>-149.28991841266901</v>
      </c>
      <c r="M7881">
        <v>-283.65680103343902</v>
      </c>
      <c r="N7881">
        <v>-1689448.3191120699</v>
      </c>
      <c r="O7881">
        <v>-3210019.2083029798</v>
      </c>
      <c r="P7881">
        <v>1520570.8891908999</v>
      </c>
    </row>
    <row r="7882" spans="1:16" x14ac:dyDescent="0.3">
      <c r="A7882" t="s">
        <v>7896</v>
      </c>
      <c r="B7882">
        <v>-240.378532495249</v>
      </c>
      <c r="C7882">
        <v>137.4651207</v>
      </c>
      <c r="D7882">
        <v>-32.648769910499801</v>
      </c>
      <c r="E7882">
        <v>-134.36688262077001</v>
      </c>
      <c r="F7882">
        <v>105.666391394442</v>
      </c>
      <c r="G7882">
        <v>-40.533602097739397</v>
      </c>
      <c r="H7882">
        <v>7.3667091794033404</v>
      </c>
      <c r="I7882">
        <v>5.6330499906074998</v>
      </c>
      <c r="J7882">
        <v>839.60494825282797</v>
      </c>
      <c r="K7882">
        <v>11253.07</v>
      </c>
      <c r="L7882">
        <v>-160.39505174717101</v>
      </c>
      <c r="M7882">
        <v>-294.76193436794199</v>
      </c>
      <c r="N7882">
        <v>-1804936.74496454</v>
      </c>
      <c r="O7882">
        <v>-3316976.6807778501</v>
      </c>
      <c r="P7882">
        <v>1512039.9358133101</v>
      </c>
    </row>
    <row r="7883" spans="1:16" x14ac:dyDescent="0.3">
      <c r="A7883" t="s">
        <v>7897</v>
      </c>
      <c r="B7883">
        <v>-255.21724000709401</v>
      </c>
      <c r="C7883">
        <v>133.36454753999999</v>
      </c>
      <c r="D7883">
        <v>-39.764638230499898</v>
      </c>
      <c r="E7883">
        <v>-134.36688262077001</v>
      </c>
      <c r="F7883">
        <v>105.666391394442</v>
      </c>
      <c r="G7883">
        <v>-40.533602097739397</v>
      </c>
      <c r="H7883">
        <v>7.3742260612755297</v>
      </c>
      <c r="I7883">
        <v>5.6399539725525001</v>
      </c>
      <c r="J7883">
        <v>813.53537839716603</v>
      </c>
      <c r="K7883">
        <v>11659.97</v>
      </c>
      <c r="L7883">
        <v>-186.46462160283301</v>
      </c>
      <c r="M7883">
        <v>-320.83150422360399</v>
      </c>
      <c r="N7883">
        <v>-2174171.8939503902</v>
      </c>
      <c r="O7883">
        <v>-3740885.71430209</v>
      </c>
      <c r="P7883">
        <v>1566713.8203517001</v>
      </c>
    </row>
    <row r="7884" spans="1:16" x14ac:dyDescent="0.3">
      <c r="A7884" t="s">
        <v>7898</v>
      </c>
      <c r="B7884">
        <v>-256.38922182183302</v>
      </c>
      <c r="C7884">
        <v>132.90892830000001</v>
      </c>
      <c r="D7884">
        <v>-37.385722430499897</v>
      </c>
      <c r="E7884">
        <v>-134.36688262077001</v>
      </c>
      <c r="F7884">
        <v>105.666391394442</v>
      </c>
      <c r="G7884">
        <v>-40.533602097739397</v>
      </c>
      <c r="H7884">
        <v>7.3747641272279898</v>
      </c>
      <c r="I7884">
        <v>5.6404989903824996</v>
      </c>
      <c r="J7884">
        <v>814.28561005864401</v>
      </c>
      <c r="K7884">
        <v>11873.36</v>
      </c>
      <c r="L7884">
        <v>-185.71438994135499</v>
      </c>
      <c r="M7884">
        <v>-320.08127256212498</v>
      </c>
      <c r="N7884">
        <v>-2205053.8089540801</v>
      </c>
      <c r="O7884">
        <v>-3800440.1783882398</v>
      </c>
      <c r="P7884">
        <v>1595386.3694341499</v>
      </c>
    </row>
    <row r="7885" spans="1:16" x14ac:dyDescent="0.3">
      <c r="A7885" t="s">
        <v>7899</v>
      </c>
      <c r="B7885">
        <v>-260.11655979026199</v>
      </c>
      <c r="C7885">
        <v>133.41250746</v>
      </c>
      <c r="D7885">
        <v>-42.097505390499897</v>
      </c>
      <c r="E7885">
        <v>-134.36688262077001</v>
      </c>
      <c r="F7885">
        <v>105.666391394442</v>
      </c>
      <c r="G7885">
        <v>-40.533602097739397</v>
      </c>
      <c r="H7885">
        <v>7.3773954421980896</v>
      </c>
      <c r="I7885">
        <v>5.6422476263624999</v>
      </c>
      <c r="J7885">
        <v>806.34568833926596</v>
      </c>
      <c r="K7885">
        <v>11843.85</v>
      </c>
      <c r="L7885">
        <v>-193.65431166073401</v>
      </c>
      <c r="M7885">
        <v>-328.02119428150399</v>
      </c>
      <c r="N7885">
        <v>-2293612.61916298</v>
      </c>
      <c r="O7885">
        <v>-3885033.8218909898</v>
      </c>
      <c r="P7885">
        <v>1591421.20272801</v>
      </c>
    </row>
    <row r="7886" spans="1:16" x14ac:dyDescent="0.3">
      <c r="A7886" t="s">
        <v>7900</v>
      </c>
      <c r="B7886">
        <v>-253.31119200549901</v>
      </c>
      <c r="C7886">
        <v>136.91358161999901</v>
      </c>
      <c r="D7886">
        <v>0</v>
      </c>
      <c r="E7886">
        <v>-135.24046890662601</v>
      </c>
      <c r="F7886">
        <v>105.25100266067</v>
      </c>
      <c r="G7886">
        <v>-82.6459534882393</v>
      </c>
      <c r="H7886">
        <v>7.3801137327257997</v>
      </c>
      <c r="I7886">
        <v>5.9206935688574998</v>
      </c>
      <c r="J7886">
        <v>817.64509507063303</v>
      </c>
      <c r="K7886">
        <v>12075.9</v>
      </c>
      <c r="L7886">
        <v>-182.354904929366</v>
      </c>
      <c r="M7886">
        <v>-317.59537383599201</v>
      </c>
      <c r="N7886">
        <v>-2202099.5964365299</v>
      </c>
      <c r="O7886">
        <v>-3835249.9749060599</v>
      </c>
      <c r="P7886">
        <v>1633150.37846953</v>
      </c>
    </row>
    <row r="7887" spans="1:16" x14ac:dyDescent="0.3">
      <c r="A7887" t="s">
        <v>7901</v>
      </c>
      <c r="B7887">
        <v>-248.51145191038799</v>
      </c>
      <c r="C7887">
        <v>137.47711068000001</v>
      </c>
      <c r="D7887">
        <v>0.64416714999996805</v>
      </c>
      <c r="E7887">
        <v>-135.24046890662601</v>
      </c>
      <c r="F7887">
        <v>105.25100266067</v>
      </c>
      <c r="G7887">
        <v>-82.6459534882393</v>
      </c>
      <c r="H7887">
        <v>7.3819198020157497</v>
      </c>
      <c r="I7887">
        <v>5.9222353778925001</v>
      </c>
      <c r="J7887">
        <v>823.64918349742004</v>
      </c>
      <c r="K7887">
        <v>11640.4</v>
      </c>
      <c r="L7887">
        <v>-176.35081650257899</v>
      </c>
      <c r="M7887">
        <v>-311.59128540920602</v>
      </c>
      <c r="N7887">
        <v>-2052794.0444166199</v>
      </c>
      <c r="O7887">
        <v>-3627047.19867732</v>
      </c>
      <c r="P7887">
        <v>1574253.1542606901</v>
      </c>
    </row>
    <row r="7888" spans="1:16" x14ac:dyDescent="0.3">
      <c r="A7888" t="s">
        <v>7902</v>
      </c>
      <c r="B7888">
        <v>-250.795800323072</v>
      </c>
      <c r="C7888">
        <v>134.95921487999999</v>
      </c>
      <c r="D7888">
        <v>1.2927199599999399</v>
      </c>
      <c r="E7888">
        <v>-135.24046890662601</v>
      </c>
      <c r="F7888">
        <v>105.25100266067</v>
      </c>
      <c r="G7888">
        <v>-82.6459534882393</v>
      </c>
      <c r="H7888">
        <v>7.3828348406528104</v>
      </c>
      <c r="I7888">
        <v>5.9237997070575004</v>
      </c>
      <c r="J7888">
        <v>819.49301272693299</v>
      </c>
      <c r="K7888">
        <v>11869.28</v>
      </c>
      <c r="L7888">
        <v>-180.50698727306599</v>
      </c>
      <c r="M7888">
        <v>-315.74745617969302</v>
      </c>
      <c r="N7888">
        <v>-2142487.9739004602</v>
      </c>
      <c r="O7888">
        <v>-3747694.9666845002</v>
      </c>
      <c r="P7888">
        <v>1605206.99278404</v>
      </c>
    </row>
    <row r="7889" spans="1:16" x14ac:dyDescent="0.3">
      <c r="A7889" t="s">
        <v>7903</v>
      </c>
      <c r="B7889">
        <v>-256.443773003518</v>
      </c>
      <c r="C7889">
        <v>132.68111868</v>
      </c>
      <c r="D7889">
        <v>0.75448827999997203</v>
      </c>
      <c r="E7889">
        <v>-135.24046890662601</v>
      </c>
      <c r="F7889">
        <v>105.25100266067</v>
      </c>
      <c r="G7889">
        <v>-82.6459534882393</v>
      </c>
      <c r="H7889">
        <v>7.3853863556943802</v>
      </c>
      <c r="I7889">
        <v>5.9265283851974999</v>
      </c>
      <c r="J7889">
        <v>811.02343197330595</v>
      </c>
      <c r="K7889">
        <v>11715.61</v>
      </c>
      <c r="L7889">
        <v>-188.976568026693</v>
      </c>
      <c r="M7889">
        <v>-324.21703693332</v>
      </c>
      <c r="N7889">
        <v>-2213975.7701392099</v>
      </c>
      <c r="O7889">
        <v>-3798400.3600663701</v>
      </c>
      <c r="P7889">
        <v>1584424.5899271599</v>
      </c>
    </row>
    <row r="7890" spans="1:16" x14ac:dyDescent="0.3">
      <c r="A7890" t="s">
        <v>7904</v>
      </c>
      <c r="B7890">
        <v>-254.91956900129901</v>
      </c>
      <c r="C7890">
        <v>134.47961567999999</v>
      </c>
      <c r="D7890">
        <v>-0.20610422000003301</v>
      </c>
      <c r="E7890">
        <v>-135.24046890662601</v>
      </c>
      <c r="F7890">
        <v>105.25100266067</v>
      </c>
      <c r="G7890">
        <v>-82.6459534882393</v>
      </c>
      <c r="H7890">
        <v>7.3855216298075703</v>
      </c>
      <c r="I7890">
        <v>5.92725811668</v>
      </c>
      <c r="J7890">
        <v>813.38467546993002</v>
      </c>
      <c r="K7890">
        <v>11902.91</v>
      </c>
      <c r="L7890">
        <v>-186.61532453006899</v>
      </c>
      <c r="M7890">
        <v>-321.85579343669599</v>
      </c>
      <c r="N7890">
        <v>-2221265.4125022101</v>
      </c>
      <c r="O7890">
        <v>-3831020.54225558</v>
      </c>
      <c r="P7890">
        <v>1609755.1297533701</v>
      </c>
    </row>
    <row r="7891" spans="1:16" x14ac:dyDescent="0.3">
      <c r="A7891" t="s">
        <v>7905</v>
      </c>
      <c r="B7891">
        <v>-253.247902660975</v>
      </c>
      <c r="C7891">
        <v>134.47961567999999</v>
      </c>
      <c r="D7891">
        <v>-0.59585805220073396</v>
      </c>
      <c r="E7891">
        <v>-135.24046890662601</v>
      </c>
      <c r="F7891">
        <v>105.25100266067</v>
      </c>
      <c r="G7891">
        <v>-82.6459534882393</v>
      </c>
      <c r="H7891">
        <v>7.3865440273193901</v>
      </c>
      <c r="I7891">
        <v>5.9280264899024999</v>
      </c>
      <c r="J7891">
        <v>814.66479720731797</v>
      </c>
      <c r="K7891">
        <v>11902.54</v>
      </c>
      <c r="L7891">
        <v>-185.335202792681</v>
      </c>
      <c r="M7891">
        <v>-320.57567169930701</v>
      </c>
      <c r="N7891">
        <v>-2205959.6646480002</v>
      </c>
      <c r="O7891">
        <v>-3815664.7554278802</v>
      </c>
      <c r="P7891">
        <v>1609705.0907798701</v>
      </c>
    </row>
    <row r="7892" spans="1:16" x14ac:dyDescent="0.3">
      <c r="A7892" t="s">
        <v>7906</v>
      </c>
      <c r="B7892">
        <v>-256.45911873009601</v>
      </c>
      <c r="C7892">
        <v>132.26146937999999</v>
      </c>
      <c r="D7892">
        <v>-0.35326503749336302</v>
      </c>
      <c r="E7892">
        <v>-135.24046890662601</v>
      </c>
      <c r="F7892">
        <v>105.25100266067</v>
      </c>
      <c r="G7892">
        <v>-82.6459534882393</v>
      </c>
      <c r="H7892">
        <v>7.3879437639341798</v>
      </c>
      <c r="I7892">
        <v>5.92985995026</v>
      </c>
      <c r="J7892">
        <v>809.47479465593199</v>
      </c>
      <c r="K7892">
        <v>11821.01</v>
      </c>
      <c r="L7892">
        <v>-190.52520534406699</v>
      </c>
      <c r="M7892">
        <v>-325.76567425069402</v>
      </c>
      <c r="N7892">
        <v>-2252200.35762427</v>
      </c>
      <c r="O7892">
        <v>-3850879.2929741899</v>
      </c>
      <c r="P7892">
        <v>1598678.9353499201</v>
      </c>
    </row>
    <row r="7893" spans="1:16" x14ac:dyDescent="0.3">
      <c r="A7893" t="s">
        <v>7907</v>
      </c>
      <c r="B7893">
        <v>-271.08596484406598</v>
      </c>
      <c r="C7893">
        <v>127.65731706</v>
      </c>
      <c r="D7893">
        <v>-6.9551766174933798</v>
      </c>
      <c r="E7893">
        <v>-135.24046890662601</v>
      </c>
      <c r="F7893">
        <v>105.25100266067</v>
      </c>
      <c r="G7893">
        <v>-82.6459534882393</v>
      </c>
      <c r="H7893">
        <v>7.39525757954135</v>
      </c>
      <c r="I7893">
        <v>5.9369678493675</v>
      </c>
      <c r="J7893">
        <v>783.62746292724705</v>
      </c>
      <c r="K7893">
        <v>11922.61</v>
      </c>
      <c r="L7893">
        <v>-216.37253707275201</v>
      </c>
      <c r="M7893">
        <v>-351.61300597937799</v>
      </c>
      <c r="N7893">
        <v>-2579725.3742289599</v>
      </c>
      <c r="O7893">
        <v>-4192144.7412198</v>
      </c>
      <c r="P7893">
        <v>1612419.3669908301</v>
      </c>
    </row>
    <row r="7894" spans="1:16" x14ac:dyDescent="0.3">
      <c r="A7894" t="s">
        <v>7908</v>
      </c>
      <c r="B7894">
        <v>-273.20131760321902</v>
      </c>
      <c r="C7894">
        <v>130.79869181999999</v>
      </c>
      <c r="D7894">
        <v>-9.9248542374934097</v>
      </c>
      <c r="E7894">
        <v>-136.138736056738</v>
      </c>
      <c r="F7894">
        <v>104.845221594644</v>
      </c>
      <c r="G7894">
        <v>-82.6459534882393</v>
      </c>
      <c r="H7894">
        <v>7.3980593619948998</v>
      </c>
      <c r="I7894">
        <v>5.9380054796174999</v>
      </c>
      <c r="J7894">
        <v>782.98401611152997</v>
      </c>
      <c r="K7894">
        <v>12319.33</v>
      </c>
      <c r="L7894">
        <v>-217.01598388846901</v>
      </c>
      <c r="M7894">
        <v>-353.154719945208</v>
      </c>
      <c r="N7894">
        <v>-2673491.52079674</v>
      </c>
      <c r="O7894">
        <v>-4350629.5360626001</v>
      </c>
      <c r="P7894">
        <v>1677138.0152658599</v>
      </c>
    </row>
    <row r="7895" spans="1:16" x14ac:dyDescent="0.3">
      <c r="A7895" t="s">
        <v>7909</v>
      </c>
      <c r="B7895">
        <v>-275.89815737113099</v>
      </c>
      <c r="C7895">
        <v>130.94257157999999</v>
      </c>
      <c r="D7895">
        <v>-12.7787326374934</v>
      </c>
      <c r="E7895">
        <v>-136.138736056738</v>
      </c>
      <c r="F7895">
        <v>104.845221594644</v>
      </c>
      <c r="G7895">
        <v>-82.6459534882393</v>
      </c>
      <c r="H7895">
        <v>7.3998701565902998</v>
      </c>
      <c r="I7895">
        <v>5.9393212854674999</v>
      </c>
      <c r="J7895">
        <v>777.574051103172</v>
      </c>
      <c r="K7895">
        <v>12211.66</v>
      </c>
      <c r="L7895">
        <v>-222.42594889682701</v>
      </c>
      <c r="M7895">
        <v>-358.56468495356597</v>
      </c>
      <c r="N7895">
        <v>-2716190.06310543</v>
      </c>
      <c r="O7895">
        <v>-4378670.0206600605</v>
      </c>
      <c r="P7895">
        <v>1662479.95755463</v>
      </c>
    </row>
    <row r="7896" spans="1:16" x14ac:dyDescent="0.3">
      <c r="A7896" t="s">
        <v>7910</v>
      </c>
      <c r="B7896">
        <v>-273.40382889454003</v>
      </c>
      <c r="C7896">
        <v>132.09360966</v>
      </c>
      <c r="D7896">
        <v>-10.9019373774934</v>
      </c>
      <c r="E7896">
        <v>-136.138736056738</v>
      </c>
      <c r="F7896">
        <v>104.845221594644</v>
      </c>
      <c r="G7896">
        <v>-82.6459534882393</v>
      </c>
      <c r="H7896">
        <v>7.4009622928663799</v>
      </c>
      <c r="I7896">
        <v>5.9405478477075002</v>
      </c>
      <c r="J7896">
        <v>783.09389422124696</v>
      </c>
      <c r="K7896">
        <v>12283.81</v>
      </c>
      <c r="L7896">
        <v>-216.90610577875199</v>
      </c>
      <c r="M7896">
        <v>-353.04484183549101</v>
      </c>
      <c r="N7896">
        <v>-2664433.39122609</v>
      </c>
      <c r="O7896">
        <v>-4336735.7585872198</v>
      </c>
      <c r="P7896">
        <v>1672302.3673611199</v>
      </c>
    </row>
    <row r="7897" spans="1:16" x14ac:dyDescent="0.3">
      <c r="A7897" t="s">
        <v>7911</v>
      </c>
      <c r="B7897">
        <v>-278.47733890542003</v>
      </c>
      <c r="C7897">
        <v>128.76039521999999</v>
      </c>
      <c r="D7897">
        <v>-11.080194044376199</v>
      </c>
      <c r="E7897">
        <v>-136.138736056738</v>
      </c>
      <c r="F7897">
        <v>104.845221594644</v>
      </c>
      <c r="G7897">
        <v>-82.6459534882393</v>
      </c>
      <c r="H7897">
        <v>7.4031845676929402</v>
      </c>
      <c r="I7897">
        <v>5.9433825690375004</v>
      </c>
      <c r="J7897">
        <v>774.50385610732803</v>
      </c>
      <c r="K7897">
        <v>12306.93</v>
      </c>
      <c r="L7897">
        <v>-225.496143892671</v>
      </c>
      <c r="M7897">
        <v>-361.63487994940999</v>
      </c>
      <c r="N7897">
        <v>-2775165.25815704</v>
      </c>
      <c r="O7897">
        <v>-4450615.1530957902</v>
      </c>
      <c r="P7897">
        <v>1675449.89493875</v>
      </c>
    </row>
    <row r="7898" spans="1:16" x14ac:dyDescent="0.3">
      <c r="A7898" t="s">
        <v>7912</v>
      </c>
      <c r="B7898">
        <v>-273.11822106758802</v>
      </c>
      <c r="C7898">
        <v>130.5708822</v>
      </c>
      <c r="D7898">
        <v>-10.806971234376199</v>
      </c>
      <c r="E7898">
        <v>-136.138736056738</v>
      </c>
      <c r="F7898">
        <v>104.845221594644</v>
      </c>
      <c r="G7898">
        <v>-82.6459534882393</v>
      </c>
      <c r="H7898">
        <v>7.4058434578399703</v>
      </c>
      <c r="I7898">
        <v>5.9460084932474997</v>
      </c>
      <c r="J7898">
        <v>781.94139892080295</v>
      </c>
      <c r="K7898">
        <v>12358.29</v>
      </c>
      <c r="L7898">
        <v>-218.05860107919599</v>
      </c>
      <c r="M7898">
        <v>-354.19733713593502</v>
      </c>
      <c r="N7898">
        <v>-2694831.4291310199</v>
      </c>
      <c r="O7898">
        <v>-4377273.4095536498</v>
      </c>
      <c r="P7898">
        <v>1682441.98042263</v>
      </c>
    </row>
    <row r="7899" spans="1:16" x14ac:dyDescent="0.3">
      <c r="A7899" t="s">
        <v>7913</v>
      </c>
      <c r="B7899">
        <v>-266.05882853679799</v>
      </c>
      <c r="C7899">
        <v>132.09360966</v>
      </c>
      <c r="D7899">
        <v>-8.4763192156990108</v>
      </c>
      <c r="E7899">
        <v>-136.138736056738</v>
      </c>
      <c r="F7899">
        <v>104.845221594644</v>
      </c>
      <c r="G7899">
        <v>-82.6459534882393</v>
      </c>
      <c r="H7899">
        <v>7.4086405837627796</v>
      </c>
      <c r="I7899">
        <v>5.9486307255674999</v>
      </c>
      <c r="J7899">
        <v>792.84875157202703</v>
      </c>
      <c r="K7899">
        <v>12199.97</v>
      </c>
      <c r="L7899">
        <v>-207.15124842797201</v>
      </c>
      <c r="M7899">
        <v>-343.289984484711</v>
      </c>
      <c r="N7899">
        <v>-2527239.0162838101</v>
      </c>
      <c r="O7899">
        <v>-4188127.5120139401</v>
      </c>
      <c r="P7899">
        <v>1660888.49573012</v>
      </c>
    </row>
    <row r="7900" spans="1:16" x14ac:dyDescent="0.3">
      <c r="A7900" t="s">
        <v>7914</v>
      </c>
      <c r="B7900">
        <v>-240.650622192909</v>
      </c>
      <c r="C7900">
        <v>141.6616137</v>
      </c>
      <c r="D7900">
        <v>-3.7414046605157298</v>
      </c>
      <c r="E7900">
        <v>-136.138736056738</v>
      </c>
      <c r="F7900">
        <v>104.845221594644</v>
      </c>
      <c r="G7900">
        <v>-82.6459534882393</v>
      </c>
      <c r="H7900">
        <v>7.4193846337217302</v>
      </c>
      <c r="I7900">
        <v>5.9597771309174998</v>
      </c>
      <c r="J7900">
        <v>832.53798605579004</v>
      </c>
      <c r="K7900">
        <v>11843.6</v>
      </c>
      <c r="L7900">
        <v>-167.46201394420899</v>
      </c>
      <c r="M7900">
        <v>-303.60075000094702</v>
      </c>
      <c r="N7900">
        <v>-1983353.1083496299</v>
      </c>
      <c r="O7900">
        <v>-3595725.84271122</v>
      </c>
      <c r="P7900">
        <v>1612372.7343615801</v>
      </c>
    </row>
    <row r="7901" spans="1:16" x14ac:dyDescent="0.3">
      <c r="A7901" t="s">
        <v>7915</v>
      </c>
      <c r="B7901">
        <v>-229.986951414044</v>
      </c>
      <c r="C7901">
        <v>145.06676802000001</v>
      </c>
      <c r="D7901">
        <v>-3.6595645554447001</v>
      </c>
      <c r="E7901">
        <v>-136.138736056738</v>
      </c>
      <c r="F7901">
        <v>104.845221594644</v>
      </c>
      <c r="G7901">
        <v>-82.6459534882393</v>
      </c>
      <c r="H7901">
        <v>7.42089797921457</v>
      </c>
      <c r="I7901">
        <v>5.9620606640849996</v>
      </c>
      <c r="J7901">
        <v>846.68485438106597</v>
      </c>
      <c r="K7901">
        <v>11714.85</v>
      </c>
      <c r="L7901">
        <v>-153.315145618933</v>
      </c>
      <c r="M7901">
        <v>-289.45388167567199</v>
      </c>
      <c r="N7901">
        <v>-1796063.93365396</v>
      </c>
      <c r="O7901">
        <v>-3390908.8057482499</v>
      </c>
      <c r="P7901">
        <v>1594844.8720942801</v>
      </c>
    </row>
    <row r="7902" spans="1:16" x14ac:dyDescent="0.3">
      <c r="A7902" t="s">
        <v>7916</v>
      </c>
      <c r="B7902">
        <v>-224.469521384866</v>
      </c>
      <c r="C7902">
        <v>147.38083416000001</v>
      </c>
      <c r="D7902">
        <v>-2.68596729664733</v>
      </c>
      <c r="E7902">
        <v>-136.80659704277599</v>
      </c>
      <c r="F7902">
        <v>104.57440931129599</v>
      </c>
      <c r="G7902">
        <v>-82.6459534882393</v>
      </c>
      <c r="H7902">
        <v>7.4227710262844804</v>
      </c>
      <c r="I7902">
        <v>5.9642131806599998</v>
      </c>
      <c r="J7902">
        <v>856.42459551478203</v>
      </c>
      <c r="K7902">
        <v>11470.17</v>
      </c>
      <c r="L7902">
        <v>-143.57540448521701</v>
      </c>
      <c r="M7902">
        <v>-280.38200152799402</v>
      </c>
      <c r="N7902">
        <v>-1646834.2972642099</v>
      </c>
      <c r="O7902">
        <v>-3216029.2224663501</v>
      </c>
      <c r="P7902">
        <v>1569194.9252021399</v>
      </c>
    </row>
    <row r="7903" spans="1:16" x14ac:dyDescent="0.3">
      <c r="A7903" t="s">
        <v>7917</v>
      </c>
      <c r="B7903">
        <v>-227.22400651336301</v>
      </c>
      <c r="C7903">
        <v>142.45295238</v>
      </c>
      <c r="D7903">
        <v>4.1537287692081599E-2</v>
      </c>
      <c r="E7903">
        <v>-136.80659704277599</v>
      </c>
      <c r="F7903">
        <v>104.57440931129599</v>
      </c>
      <c r="G7903">
        <v>-82.6459534882393</v>
      </c>
      <c r="H7903">
        <v>7.42282086864288</v>
      </c>
      <c r="I7903">
        <v>5.9659087334400001</v>
      </c>
      <c r="J7903">
        <v>851.46798779548601</v>
      </c>
      <c r="K7903">
        <v>11613.33</v>
      </c>
      <c r="L7903">
        <v>-148.53201220451299</v>
      </c>
      <c r="M7903">
        <v>-285.33860924728998</v>
      </c>
      <c r="N7903">
        <v>-1724951.27329504</v>
      </c>
      <c r="O7903">
        <v>-3313731.4309298298</v>
      </c>
      <c r="P7903">
        <v>1588780.1576347901</v>
      </c>
    </row>
    <row r="7904" spans="1:16" x14ac:dyDescent="0.3">
      <c r="A7904" t="s">
        <v>7918</v>
      </c>
      <c r="B7904">
        <v>-232.39434914428901</v>
      </c>
      <c r="C7904">
        <v>140.94221490000001</v>
      </c>
      <c r="D7904">
        <v>-2.4327286323078798</v>
      </c>
      <c r="E7904">
        <v>-136.80659704277599</v>
      </c>
      <c r="F7904">
        <v>104.57440931129599</v>
      </c>
      <c r="G7904">
        <v>-82.6459534882393</v>
      </c>
      <c r="H7904">
        <v>7.4253927372311903</v>
      </c>
      <c r="I7904">
        <v>5.9683172951475001</v>
      </c>
      <c r="J7904">
        <v>842.30766133426403</v>
      </c>
      <c r="K7904">
        <v>11520.18</v>
      </c>
      <c r="L7904">
        <v>-157.69233866573501</v>
      </c>
      <c r="M7904">
        <v>-294.49893570851202</v>
      </c>
      <c r="N7904">
        <v>-1816644.1260502301</v>
      </c>
      <c r="O7904">
        <v>-3392680.7491704901</v>
      </c>
      <c r="P7904">
        <v>1576036.6231202499</v>
      </c>
    </row>
    <row r="7905" spans="1:16" x14ac:dyDescent="0.3">
      <c r="A7905" t="s">
        <v>7919</v>
      </c>
      <c r="B7905">
        <v>-237.55182841272</v>
      </c>
      <c r="C7905">
        <v>140.07893634000001</v>
      </c>
      <c r="D7905">
        <v>-3.7027207823079098</v>
      </c>
      <c r="E7905">
        <v>-136.80659704277599</v>
      </c>
      <c r="F7905">
        <v>104.57440931129599</v>
      </c>
      <c r="G7905">
        <v>-82.6459534882393</v>
      </c>
      <c r="H7905">
        <v>7.4282629884104399</v>
      </c>
      <c r="I7905">
        <v>5.9707174759425001</v>
      </c>
      <c r="J7905">
        <v>835.01164092385898</v>
      </c>
      <c r="K7905">
        <v>11779.75</v>
      </c>
      <c r="L7905">
        <v>-164.98835907614</v>
      </c>
      <c r="M7905">
        <v>-301.79495611891701</v>
      </c>
      <c r="N7905">
        <v>-1943521.6228271599</v>
      </c>
      <c r="O7905">
        <v>-3555069.1343418099</v>
      </c>
      <c r="P7905">
        <v>1611547.5115146399</v>
      </c>
    </row>
    <row r="7906" spans="1:16" x14ac:dyDescent="0.3">
      <c r="A7906" t="s">
        <v>7920</v>
      </c>
      <c r="B7906">
        <v>-235.129250189461</v>
      </c>
      <c r="C7906">
        <v>140.41465578</v>
      </c>
      <c r="D7906">
        <v>-3.4309752423078899</v>
      </c>
      <c r="E7906">
        <v>-136.80659704277599</v>
      </c>
      <c r="F7906">
        <v>104.57440931129599</v>
      </c>
      <c r="G7906">
        <v>-82.6459534882393</v>
      </c>
      <c r="H7906">
        <v>7.4296471004139004</v>
      </c>
      <c r="I7906">
        <v>5.9718501067574996</v>
      </c>
      <c r="J7906">
        <v>838.03916738429905</v>
      </c>
      <c r="K7906">
        <v>11832.89</v>
      </c>
      <c r="L7906">
        <v>-161.96083261570001</v>
      </c>
      <c r="M7906">
        <v>-298.767429658477</v>
      </c>
      <c r="N7906">
        <v>-1916464.7166499901</v>
      </c>
      <c r="O7906">
        <v>-3535282.13073149</v>
      </c>
      <c r="P7906">
        <v>1618817.4140814999</v>
      </c>
    </row>
    <row r="7907" spans="1:16" x14ac:dyDescent="0.3">
      <c r="A7907" t="s">
        <v>7921</v>
      </c>
      <c r="B7907">
        <v>-230.599864972803</v>
      </c>
      <c r="C7907">
        <v>140.89425498</v>
      </c>
      <c r="D7907">
        <v>-1.4516870924076</v>
      </c>
      <c r="E7907">
        <v>-136.80659704277599</v>
      </c>
      <c r="F7907">
        <v>104.57440931129599</v>
      </c>
      <c r="G7907">
        <v>-82.6459534882393</v>
      </c>
      <c r="H7907">
        <v>7.4318335321395397</v>
      </c>
      <c r="I7907">
        <v>5.9735974495424999</v>
      </c>
      <c r="J7907">
        <v>845.02350617634704</v>
      </c>
      <c r="K7907">
        <v>11635.34</v>
      </c>
      <c r="L7907">
        <v>-154.97649382365199</v>
      </c>
      <c r="M7907">
        <v>-291.78309086642901</v>
      </c>
      <c r="N7907">
        <v>-1803204.1976461001</v>
      </c>
      <c r="O7907">
        <v>-3394995.4684818001</v>
      </c>
      <c r="P7907">
        <v>1591791.2708357</v>
      </c>
    </row>
    <row r="7908" spans="1:16" x14ac:dyDescent="0.3">
      <c r="A7908" t="s">
        <v>7922</v>
      </c>
      <c r="B7908">
        <v>-230.564485380408</v>
      </c>
      <c r="C7908">
        <v>139.81515678</v>
      </c>
      <c r="D7908">
        <v>-1.89839727342266</v>
      </c>
      <c r="E7908">
        <v>-136.80659704277599</v>
      </c>
      <c r="F7908">
        <v>104.57440931129599</v>
      </c>
      <c r="G7908">
        <v>-82.6459534882393</v>
      </c>
      <c r="H7908">
        <v>7.4320162691768097</v>
      </c>
      <c r="I7908">
        <v>5.9741072721675001</v>
      </c>
      <c r="J7908">
        <v>843.53238482806398</v>
      </c>
      <c r="K7908">
        <v>11580.64</v>
      </c>
      <c r="L7908">
        <v>-156.46761517193499</v>
      </c>
      <c r="M7908">
        <v>-293.27421221471099</v>
      </c>
      <c r="N7908">
        <v>-1811995.12296471</v>
      </c>
      <c r="O7908">
        <v>-3396303.0729421801</v>
      </c>
      <c r="P7908">
        <v>1584307.9499774601</v>
      </c>
    </row>
    <row r="7909" spans="1:16" x14ac:dyDescent="0.3">
      <c r="A7909" t="s">
        <v>7923</v>
      </c>
      <c r="B7909">
        <v>-239.49411111651</v>
      </c>
      <c r="C7909">
        <v>133.8681267</v>
      </c>
      <c r="D7909">
        <v>0.132342976577319</v>
      </c>
      <c r="E7909">
        <v>-136.80659704277599</v>
      </c>
      <c r="F7909">
        <v>104.57440931129599</v>
      </c>
      <c r="G7909">
        <v>-82.6459534882393</v>
      </c>
      <c r="H7909">
        <v>7.43490258170727</v>
      </c>
      <c r="I7909">
        <v>5.9783465346674998</v>
      </c>
      <c r="J7909">
        <v>830.67934368693204</v>
      </c>
      <c r="K7909">
        <v>11789.03</v>
      </c>
      <c r="L7909">
        <v>-169.32065631306699</v>
      </c>
      <c r="M7909">
        <v>-306.127253355844</v>
      </c>
      <c r="N7909">
        <v>-1996126.29689444</v>
      </c>
      <c r="O7909">
        <v>-3608943.3736296399</v>
      </c>
      <c r="P7909">
        <v>1612817.0767351999</v>
      </c>
    </row>
    <row r="7910" spans="1:16" x14ac:dyDescent="0.3">
      <c r="A7910" t="s">
        <v>7924</v>
      </c>
      <c r="B7910">
        <v>-247.72237383363699</v>
      </c>
      <c r="C7910">
        <v>131.35023090000001</v>
      </c>
      <c r="D7910">
        <v>-2.61614458342267</v>
      </c>
      <c r="E7910">
        <v>-137.24565909757999</v>
      </c>
      <c r="F7910">
        <v>104.29631779293</v>
      </c>
      <c r="G7910">
        <v>-82.6459534882393</v>
      </c>
      <c r="H7910">
        <v>7.4390181622408598</v>
      </c>
      <c r="I7910">
        <v>5.9823197100450001</v>
      </c>
      <c r="J7910">
        <v>817.89376242706396</v>
      </c>
      <c r="K7910">
        <v>11942.79</v>
      </c>
      <c r="L7910">
        <v>-182.10623757293499</v>
      </c>
      <c r="M7910">
        <v>-319.35189667051498</v>
      </c>
      <c r="N7910">
        <v>-2174856.5530236699</v>
      </c>
      <c r="O7910">
        <v>-3813952.6380376602</v>
      </c>
      <c r="P7910">
        <v>1639096.08501398</v>
      </c>
    </row>
    <row r="7911" spans="1:16" x14ac:dyDescent="0.3">
      <c r="A7911" t="s">
        <v>7925</v>
      </c>
      <c r="B7911">
        <v>-249.60708638125899</v>
      </c>
      <c r="C7911">
        <v>132.35738921999999</v>
      </c>
      <c r="D7911">
        <v>-3.8652578334226799</v>
      </c>
      <c r="E7911">
        <v>-137.24565909757999</v>
      </c>
      <c r="F7911">
        <v>104.29631779293</v>
      </c>
      <c r="G7911">
        <v>-82.6459534882393</v>
      </c>
      <c r="H7911">
        <v>7.4406998186311997</v>
      </c>
      <c r="I7911">
        <v>5.9832170426250002</v>
      </c>
      <c r="J7911">
        <v>815.76451596047195</v>
      </c>
      <c r="K7911">
        <v>12052.88</v>
      </c>
      <c r="L7911">
        <v>-184.23548403952699</v>
      </c>
      <c r="M7911">
        <v>-321.48114313710698</v>
      </c>
      <c r="N7911">
        <v>-2220568.1808703402</v>
      </c>
      <c r="O7911">
        <v>-3874773.6404943801</v>
      </c>
      <c r="P7911">
        <v>1654205.4596240399</v>
      </c>
    </row>
    <row r="7912" spans="1:16" x14ac:dyDescent="0.3">
      <c r="A7912" t="s">
        <v>7926</v>
      </c>
      <c r="B7912">
        <v>-243.23033212192499</v>
      </c>
      <c r="C7912">
        <v>133.11275796000001</v>
      </c>
      <c r="D7912">
        <v>-1.70515253342268</v>
      </c>
      <c r="E7912">
        <v>-137.24565909757999</v>
      </c>
      <c r="F7912">
        <v>104.29631779293</v>
      </c>
      <c r="G7912">
        <v>-82.6459534882393</v>
      </c>
      <c r="H7912">
        <v>7.4444582263693002</v>
      </c>
      <c r="I7912">
        <v>5.9862776666849999</v>
      </c>
      <c r="J7912">
        <v>825.04992522800796</v>
      </c>
      <c r="K7912">
        <v>11969.9</v>
      </c>
      <c r="L7912">
        <v>-174.95007477199101</v>
      </c>
      <c r="M7912">
        <v>-312.19573386957097</v>
      </c>
      <c r="N7912">
        <v>-2094134.9000132601</v>
      </c>
      <c r="O7912">
        <v>-3736951.7148453798</v>
      </c>
      <c r="P7912">
        <v>1642816.81483212</v>
      </c>
    </row>
    <row r="7913" spans="1:16" x14ac:dyDescent="0.3">
      <c r="A7913" t="s">
        <v>7927</v>
      </c>
      <c r="B7913">
        <v>-242.75531119115701</v>
      </c>
      <c r="C7913">
        <v>132.63315875999999</v>
      </c>
      <c r="D7913">
        <v>-1.6827366743285901</v>
      </c>
      <c r="E7913">
        <v>-137.24565909757999</v>
      </c>
      <c r="F7913">
        <v>104.29631779293</v>
      </c>
      <c r="G7913">
        <v>-82.6459534882393</v>
      </c>
      <c r="H7913">
        <v>7.4452625753567396</v>
      </c>
      <c r="I7913">
        <v>5.9870428308900001</v>
      </c>
      <c r="J7913">
        <v>825.06619330467697</v>
      </c>
      <c r="K7913">
        <v>11922.21</v>
      </c>
      <c r="L7913">
        <v>-174.933806695322</v>
      </c>
      <c r="M7913">
        <v>-312.17946579290202</v>
      </c>
      <c r="N7913">
        <v>-2085597.57952103</v>
      </c>
      <c r="O7913">
        <v>-3721869.1488707899</v>
      </c>
      <c r="P7913">
        <v>1636271.56934976</v>
      </c>
    </row>
    <row r="7914" spans="1:16" x14ac:dyDescent="0.3">
      <c r="A7914" t="s">
        <v>7928</v>
      </c>
      <c r="B7914">
        <v>-233.28900854349999</v>
      </c>
      <c r="C7914">
        <v>136.11025296</v>
      </c>
      <c r="D7914">
        <v>1.7443776456714</v>
      </c>
      <c r="E7914">
        <v>-137.24565909757999</v>
      </c>
      <c r="F7914">
        <v>104.29631779293</v>
      </c>
      <c r="G7914">
        <v>-82.6459534882393</v>
      </c>
      <c r="H7914">
        <v>7.4497100492927499</v>
      </c>
      <c r="I7914">
        <v>5.9915767990275004</v>
      </c>
      <c r="J7914">
        <v>841.42772303026095</v>
      </c>
      <c r="K7914">
        <v>11873.64</v>
      </c>
      <c r="L7914">
        <v>-158.57227696973899</v>
      </c>
      <c r="M7914">
        <v>-295.81793606731901</v>
      </c>
      <c r="N7914">
        <v>-1882830.13071897</v>
      </c>
      <c r="O7914">
        <v>-3512435.6784063601</v>
      </c>
      <c r="P7914">
        <v>1629605.5476873899</v>
      </c>
    </row>
    <row r="7915" spans="1:16" x14ac:dyDescent="0.3">
      <c r="A7915" t="s">
        <v>7929</v>
      </c>
      <c r="B7915">
        <v>-236.25774004926799</v>
      </c>
      <c r="C7915">
        <v>128.83233509999999</v>
      </c>
      <c r="D7915">
        <v>5.7582581263652601</v>
      </c>
      <c r="E7915">
        <v>-137.24565909757999</v>
      </c>
      <c r="F7915">
        <v>104.29631779293</v>
      </c>
      <c r="G7915">
        <v>-82.6459534882393</v>
      </c>
      <c r="H7915">
        <v>7.4497313489839803</v>
      </c>
      <c r="I7915">
        <v>5.9941586037374996</v>
      </c>
      <c r="J7915">
        <v>835.19235104078496</v>
      </c>
      <c r="K7915">
        <v>11809.89</v>
      </c>
      <c r="L7915">
        <v>-164.80764895921399</v>
      </c>
      <c r="M7915">
        <v>-302.05330805679398</v>
      </c>
      <c r="N7915">
        <v>-1946360.20536693</v>
      </c>
      <c r="O7915">
        <v>-3567216.3422868499</v>
      </c>
      <c r="P7915">
        <v>1620856.1369199201</v>
      </c>
    </row>
    <row r="7916" spans="1:16" x14ac:dyDescent="0.3">
      <c r="A7916" t="s">
        <v>7930</v>
      </c>
      <c r="B7916">
        <v>-241.82744801938199</v>
      </c>
      <c r="C7916">
        <v>124.551912239999</v>
      </c>
      <c r="D7916">
        <v>5.3820698063652799</v>
      </c>
      <c r="E7916">
        <v>-137.24565909757999</v>
      </c>
      <c r="F7916">
        <v>104.29631779293</v>
      </c>
      <c r="G7916">
        <v>-82.6459534882393</v>
      </c>
      <c r="H7916">
        <v>7.4513456451189404</v>
      </c>
      <c r="I7916">
        <v>5.9969177978174999</v>
      </c>
      <c r="J7916">
        <v>824.96165840045705</v>
      </c>
      <c r="K7916">
        <v>11957.86</v>
      </c>
      <c r="L7916">
        <v>-175.03834159954201</v>
      </c>
      <c r="M7916">
        <v>-312.284000697122</v>
      </c>
      <c r="N7916">
        <v>-2093083.9834795</v>
      </c>
      <c r="O7916">
        <v>-3734248.3605760899</v>
      </c>
      <c r="P7916">
        <v>1641164.3770965801</v>
      </c>
    </row>
    <row r="7917" spans="1:16" x14ac:dyDescent="0.3">
      <c r="A7917" t="s">
        <v>7931</v>
      </c>
      <c r="B7917">
        <v>-239.268438133828</v>
      </c>
      <c r="C7917">
        <v>127.18970784</v>
      </c>
      <c r="D7917">
        <v>4.8248126663652799</v>
      </c>
      <c r="E7917">
        <v>-137.24565909757999</v>
      </c>
      <c r="F7917">
        <v>104.29631779293</v>
      </c>
      <c r="G7917">
        <v>-82.6459534882393</v>
      </c>
      <c r="H7917">
        <v>7.45177620502362</v>
      </c>
      <c r="I7917">
        <v>5.9981955621375</v>
      </c>
      <c r="J7917">
        <v>829.59949842178605</v>
      </c>
      <c r="K7917">
        <v>11952.86</v>
      </c>
      <c r="L7917">
        <v>-170.40050157821301</v>
      </c>
      <c r="M7917">
        <v>-307.64616067579402</v>
      </c>
      <c r="N7917">
        <v>-2036773.33929417</v>
      </c>
      <c r="O7917">
        <v>-3677251.48809527</v>
      </c>
      <c r="P7917">
        <v>1640478.1488011</v>
      </c>
    </row>
    <row r="7918" spans="1:16" x14ac:dyDescent="0.3">
      <c r="A7918" t="s">
        <v>7932</v>
      </c>
      <c r="B7918">
        <v>-246.97731594563001</v>
      </c>
      <c r="C7918">
        <v>124.18022285999901</v>
      </c>
      <c r="D7918">
        <v>1.7864544239368101</v>
      </c>
      <c r="E7918">
        <v>-137.56585767632899</v>
      </c>
      <c r="F7918">
        <v>104.239192181538</v>
      </c>
      <c r="G7918">
        <v>-82.6459534882393</v>
      </c>
      <c r="H7918">
        <v>7.45553439876032</v>
      </c>
      <c r="I7918">
        <v>6.0021371277749997</v>
      </c>
      <c r="J7918">
        <v>816.21240181832297</v>
      </c>
      <c r="K7918">
        <v>11860.04</v>
      </c>
      <c r="L7918">
        <v>-183.787598181676</v>
      </c>
      <c r="M7918">
        <v>-321.35345585800599</v>
      </c>
      <c r="N7918">
        <v>-2179728.2659386098</v>
      </c>
      <c r="O7918">
        <v>-3811264.8406141899</v>
      </c>
      <c r="P7918">
        <v>1631536.57467557</v>
      </c>
    </row>
    <row r="7919" spans="1:16" x14ac:dyDescent="0.3">
      <c r="A7919" t="s">
        <v>7933</v>
      </c>
      <c r="B7919">
        <v>-244.9560181434</v>
      </c>
      <c r="C7919">
        <v>126.02667977999999</v>
      </c>
      <c r="D7919">
        <v>0.96076748393678402</v>
      </c>
      <c r="E7919">
        <v>-137.56585767632899</v>
      </c>
      <c r="F7919">
        <v>104.239192181538</v>
      </c>
      <c r="G7919">
        <v>-82.6459534882393</v>
      </c>
      <c r="H7919">
        <v>7.4559962608460397</v>
      </c>
      <c r="I7919">
        <v>6.0031253356500001</v>
      </c>
      <c r="J7919">
        <v>819.25301953059204</v>
      </c>
      <c r="K7919">
        <v>12139.56</v>
      </c>
      <c r="L7919">
        <v>-180.74698046940699</v>
      </c>
      <c r="M7919">
        <v>-318.31283814573698</v>
      </c>
      <c r="N7919">
        <v>-2194188.8142271899</v>
      </c>
      <c r="O7919">
        <v>-3864177.79744046</v>
      </c>
      <c r="P7919">
        <v>1669988.9832132601</v>
      </c>
    </row>
    <row r="7920" spans="1:16" x14ac:dyDescent="0.3">
      <c r="A7920" t="s">
        <v>7934</v>
      </c>
      <c r="B7920">
        <v>-243.23302643167</v>
      </c>
      <c r="C7920">
        <v>124.0363431</v>
      </c>
      <c r="D7920">
        <v>4.0661538410793003</v>
      </c>
      <c r="E7920">
        <v>-137.56585767632899</v>
      </c>
      <c r="F7920">
        <v>104.239192181538</v>
      </c>
      <c r="G7920">
        <v>-82.6459534882393</v>
      </c>
      <c r="H7920">
        <v>7.4578677249934602</v>
      </c>
      <c r="I7920">
        <v>6.0038625790575004</v>
      </c>
      <c r="J7920">
        <v>822.08845221190904</v>
      </c>
      <c r="K7920">
        <v>11942.95</v>
      </c>
      <c r="L7920">
        <v>-177.91154778808999</v>
      </c>
      <c r="M7920">
        <v>-315.47740546441997</v>
      </c>
      <c r="N7920">
        <v>-2124788.7196557699</v>
      </c>
      <c r="O7920">
        <v>-3767730.8795912899</v>
      </c>
      <c r="P7920">
        <v>1642942.15993552</v>
      </c>
    </row>
    <row r="7921" spans="1:16" x14ac:dyDescent="0.3">
      <c r="A7921" t="s">
        <v>7935</v>
      </c>
      <c r="B7921">
        <v>-238.580083635519</v>
      </c>
      <c r="C7921">
        <v>117.345934259999</v>
      </c>
      <c r="D7921">
        <v>16.201123496564701</v>
      </c>
      <c r="E7921">
        <v>-137.56585767632899</v>
      </c>
      <c r="F7921">
        <v>104.239192181538</v>
      </c>
      <c r="G7921">
        <v>-82.6459534882393</v>
      </c>
      <c r="H7921">
        <v>7.4633319008823804</v>
      </c>
      <c r="I7921">
        <v>6.0056921925525</v>
      </c>
      <c r="J7921">
        <v>832.17866203416202</v>
      </c>
      <c r="K7921">
        <v>12032.91</v>
      </c>
      <c r="L7921">
        <v>-167.82133796583699</v>
      </c>
      <c r="M7921">
        <v>-305.387195642167</v>
      </c>
      <c r="N7921">
        <v>-2019379.05582251</v>
      </c>
      <c r="O7921">
        <v>-3674696.6403145902</v>
      </c>
      <c r="P7921">
        <v>1655317.5844920799</v>
      </c>
    </row>
    <row r="7922" spans="1:16" x14ac:dyDescent="0.3">
      <c r="A7922" t="s">
        <v>7936</v>
      </c>
      <c r="B7922">
        <v>-240.44478656900199</v>
      </c>
      <c r="C7922">
        <v>114.588238859999</v>
      </c>
      <c r="D7922">
        <v>14.209329308678299</v>
      </c>
      <c r="E7922">
        <v>-137.56585767632899</v>
      </c>
      <c r="F7922">
        <v>104.239192181538</v>
      </c>
      <c r="G7922">
        <v>-82.6459534882393</v>
      </c>
      <c r="H7922">
        <v>7.4652379925121304</v>
      </c>
      <c r="I7922">
        <v>6.0081881185724999</v>
      </c>
      <c r="J7922">
        <v>825.56006749514302</v>
      </c>
      <c r="K7922">
        <v>11863</v>
      </c>
      <c r="L7922">
        <v>-174.43993250485599</v>
      </c>
      <c r="M7922">
        <v>-312.005790181186</v>
      </c>
      <c r="N7922">
        <v>-2069380.9193051001</v>
      </c>
      <c r="O7922">
        <v>-3701324.6889193999</v>
      </c>
      <c r="P7922">
        <v>1631943.7696143</v>
      </c>
    </row>
    <row r="7923" spans="1:16" x14ac:dyDescent="0.3">
      <c r="A7923" t="s">
        <v>7937</v>
      </c>
      <c r="B7923">
        <v>-240.92611919935999</v>
      </c>
      <c r="C7923">
        <v>115.79922684</v>
      </c>
      <c r="D7923">
        <v>11.7024858686783</v>
      </c>
      <c r="E7923">
        <v>-137.56585767632899</v>
      </c>
      <c r="F7923">
        <v>104.239192181538</v>
      </c>
      <c r="G7923">
        <v>-82.6459534882393</v>
      </c>
      <c r="H7923">
        <v>7.4661137080550404</v>
      </c>
      <c r="I7923">
        <v>6.0084320578124997</v>
      </c>
      <c r="J7923">
        <v>823.78175975000204</v>
      </c>
      <c r="K7923">
        <v>12116.54</v>
      </c>
      <c r="L7923">
        <v>-176.218240249997</v>
      </c>
      <c r="M7923">
        <v>-313.78409792632698</v>
      </c>
      <c r="N7923">
        <v>-2135155.3567186999</v>
      </c>
      <c r="O7923">
        <v>-3801977.5738882599</v>
      </c>
      <c r="P7923">
        <v>1666822.21716955</v>
      </c>
    </row>
    <row r="7924" spans="1:16" x14ac:dyDescent="0.3">
      <c r="A7924" t="s">
        <v>7938</v>
      </c>
      <c r="B7924">
        <v>-241.13282356726199</v>
      </c>
      <c r="C7924">
        <v>116.72245529999999</v>
      </c>
      <c r="D7924">
        <v>9.7681608486783507</v>
      </c>
      <c r="E7924">
        <v>-137.56585767632899</v>
      </c>
      <c r="F7924">
        <v>104.239192181538</v>
      </c>
      <c r="G7924">
        <v>-82.6459534882393</v>
      </c>
      <c r="H7924">
        <v>7.46667571390332</v>
      </c>
      <c r="I7924">
        <v>6.0085534254224999</v>
      </c>
      <c r="J7924">
        <v>822.563275448642</v>
      </c>
      <c r="K7924">
        <v>12091.16</v>
      </c>
      <c r="L7924">
        <v>-177.436724551357</v>
      </c>
      <c r="M7924">
        <v>-315.00258222768701</v>
      </c>
      <c r="N7924">
        <v>-2145415.8264263901</v>
      </c>
      <c r="O7924">
        <v>-3808746.6221281202</v>
      </c>
      <c r="P7924">
        <v>1663330.7957017301</v>
      </c>
    </row>
    <row r="7925" spans="1:16" x14ac:dyDescent="0.3">
      <c r="A7925" t="s">
        <v>7939</v>
      </c>
      <c r="B7925">
        <v>-244.03051783578599</v>
      </c>
      <c r="C7925">
        <v>117.81354348000001</v>
      </c>
      <c r="D7925">
        <v>7.7651922986783797</v>
      </c>
      <c r="E7925">
        <v>-137.56585767632899</v>
      </c>
      <c r="F7925">
        <v>104.239192181538</v>
      </c>
      <c r="G7925">
        <v>-82.6459534882393</v>
      </c>
      <c r="H7925">
        <v>7.4690771867357304</v>
      </c>
      <c r="I7925">
        <v>6.0100224834449998</v>
      </c>
      <c r="J7925">
        <v>818.74983027926305</v>
      </c>
      <c r="K7925">
        <v>12065.97</v>
      </c>
      <c r="L7925">
        <v>-181.25016972073601</v>
      </c>
      <c r="M7925">
        <v>-318.81602739706602</v>
      </c>
      <c r="N7925">
        <v>-2186959.1103453101</v>
      </c>
      <c r="O7925">
        <v>-3846824.62209218</v>
      </c>
      <c r="P7925">
        <v>1659865.5117468601</v>
      </c>
    </row>
    <row r="7926" spans="1:16" x14ac:dyDescent="0.3">
      <c r="A7926" t="s">
        <v>7940</v>
      </c>
      <c r="B7926">
        <v>-242.087850173921</v>
      </c>
      <c r="C7926">
        <v>117.5617539</v>
      </c>
      <c r="D7926">
        <v>8.4512405186784196</v>
      </c>
      <c r="E7926">
        <v>-138.38121633888301</v>
      </c>
      <c r="F7926">
        <v>103.99806357098601</v>
      </c>
      <c r="G7926">
        <v>-82.6459534882393</v>
      </c>
      <c r="H7926">
        <v>7.4704664845444997</v>
      </c>
      <c r="I7926">
        <v>6.0110102977200004</v>
      </c>
      <c r="J7926">
        <v>822.18086674214896</v>
      </c>
      <c r="K7926">
        <v>12122.69</v>
      </c>
      <c r="L7926">
        <v>-177.81913325785001</v>
      </c>
      <c r="M7926">
        <v>-316.20034959673302</v>
      </c>
      <c r="N7926">
        <v>-2155646.2285536001</v>
      </c>
      <c r="O7926">
        <v>-3833198.8160528201</v>
      </c>
      <c r="P7926">
        <v>1677552.5874992099</v>
      </c>
    </row>
    <row r="7927" spans="1:16" x14ac:dyDescent="0.3">
      <c r="A7927" t="s">
        <v>7941</v>
      </c>
      <c r="B7927">
        <v>-236.39659487010599</v>
      </c>
      <c r="C7927">
        <v>120.055669739999</v>
      </c>
      <c r="D7927">
        <v>9.3536740537646992</v>
      </c>
      <c r="E7927">
        <v>-138.38121633888301</v>
      </c>
      <c r="F7927">
        <v>103.99806357098601</v>
      </c>
      <c r="G7927">
        <v>-82.6459534882393</v>
      </c>
      <c r="H7927">
        <v>7.47252446329626</v>
      </c>
      <c r="I7927">
        <v>6.0134958402074998</v>
      </c>
      <c r="J7927">
        <v>831.26392789981105</v>
      </c>
      <c r="K7927">
        <v>12028.96</v>
      </c>
      <c r="L7927">
        <v>-168.73607210018801</v>
      </c>
      <c r="M7927">
        <v>-307.11728843907099</v>
      </c>
      <c r="N7927">
        <v>-2029719.4618502799</v>
      </c>
      <c r="O7927">
        <v>-3694301.5779420501</v>
      </c>
      <c r="P7927">
        <v>1664582.1160917699</v>
      </c>
    </row>
    <row r="7928" spans="1:16" x14ac:dyDescent="0.3">
      <c r="A7928" t="s">
        <v>7942</v>
      </c>
      <c r="B7928">
        <v>-233.89616203667001</v>
      </c>
      <c r="C7928">
        <v>120.90695832</v>
      </c>
      <c r="D7928">
        <v>8.3318592561241793</v>
      </c>
      <c r="E7928">
        <v>-138.38121633888301</v>
      </c>
      <c r="F7928">
        <v>103.99806357098601</v>
      </c>
      <c r="G7928">
        <v>-82.6459534882393</v>
      </c>
      <c r="H7928">
        <v>7.4730263710476903</v>
      </c>
      <c r="I7928">
        <v>6.0142013863950003</v>
      </c>
      <c r="J7928">
        <v>833.59262706166703</v>
      </c>
      <c r="K7928">
        <v>11951.16</v>
      </c>
      <c r="L7928">
        <v>-166.407372938332</v>
      </c>
      <c r="M7928">
        <v>-304.78858927721501</v>
      </c>
      <c r="N7928">
        <v>-1988761.1391656699</v>
      </c>
      <c r="O7928">
        <v>-3642577.19662628</v>
      </c>
      <c r="P7928">
        <v>1653816.0574606</v>
      </c>
    </row>
    <row r="7929" spans="1:16" x14ac:dyDescent="0.3">
      <c r="A7929" t="s">
        <v>7943</v>
      </c>
      <c r="B7929">
        <v>-223.03706931914101</v>
      </c>
      <c r="C7929">
        <v>128.61651545999999</v>
      </c>
      <c r="D7929">
        <v>9.4537409811858506</v>
      </c>
      <c r="E7929">
        <v>-138.38121633888301</v>
      </c>
      <c r="F7929">
        <v>103.99806357098601</v>
      </c>
      <c r="G7929">
        <v>-82.6459534882393</v>
      </c>
      <c r="H7929">
        <v>7.4762700041375902</v>
      </c>
      <c r="I7929">
        <v>6.0194379099075004</v>
      </c>
      <c r="J7929">
        <v>853.27467848765502</v>
      </c>
      <c r="K7929">
        <v>11892.02</v>
      </c>
      <c r="L7929">
        <v>-146.72532151234401</v>
      </c>
      <c r="M7929">
        <v>-285.10653785122702</v>
      </c>
      <c r="N7929">
        <v>-1744860.4579312201</v>
      </c>
      <c r="O7929">
        <v>-3390492.6502575502</v>
      </c>
      <c r="P7929">
        <v>1645632.1923263201</v>
      </c>
    </row>
    <row r="7930" spans="1:16" x14ac:dyDescent="0.3">
      <c r="A7930" t="s">
        <v>7944</v>
      </c>
      <c r="B7930">
        <v>-222.00438307175901</v>
      </c>
      <c r="C7930">
        <v>130.61884212000001</v>
      </c>
      <c r="D7930">
        <v>6.7838397866420497</v>
      </c>
      <c r="E7930">
        <v>-138.38121633888301</v>
      </c>
      <c r="F7930">
        <v>103.99806357098601</v>
      </c>
      <c r="G7930">
        <v>-82.6459534882393</v>
      </c>
      <c r="H7930">
        <v>7.4776155580404096</v>
      </c>
      <c r="I7930">
        <v>6.0197391855825</v>
      </c>
      <c r="J7930">
        <v>853.63814337091605</v>
      </c>
      <c r="K7930">
        <v>11690.69</v>
      </c>
      <c r="L7930">
        <v>-146.36185662908301</v>
      </c>
      <c r="M7930">
        <v>-284.74307296796599</v>
      </c>
      <c r="N7930">
        <v>-1711071.09367506</v>
      </c>
      <c r="O7930">
        <v>-3328842.9957158798</v>
      </c>
      <c r="P7930">
        <v>1617771.9020408101</v>
      </c>
    </row>
    <row r="7931" spans="1:16" x14ac:dyDescent="0.3">
      <c r="A7931" t="s">
        <v>7945</v>
      </c>
      <c r="B7931">
        <v>-223.64722260540401</v>
      </c>
      <c r="C7931">
        <v>129.75556356000001</v>
      </c>
      <c r="D7931">
        <v>5.7536574766420303</v>
      </c>
      <c r="E7931">
        <v>-138.38121633888301</v>
      </c>
      <c r="F7931">
        <v>103.99806357098601</v>
      </c>
      <c r="G7931">
        <v>-82.6459534882393</v>
      </c>
      <c r="H7931">
        <v>7.4782648273175401</v>
      </c>
      <c r="I7931">
        <v>6.0205403934825004</v>
      </c>
      <c r="J7931">
        <v>850.10039249009401</v>
      </c>
      <c r="K7931">
        <v>11770.06</v>
      </c>
      <c r="L7931">
        <v>-149.89960750990599</v>
      </c>
      <c r="M7931">
        <v>-288.280823848789</v>
      </c>
      <c r="N7931">
        <v>-1764327.3743680399</v>
      </c>
      <c r="O7931">
        <v>-3393082.5935496702</v>
      </c>
      <c r="P7931">
        <v>1628755.2191816301</v>
      </c>
    </row>
    <row r="7932" spans="1:16" x14ac:dyDescent="0.3">
      <c r="A7932" t="s">
        <v>7946</v>
      </c>
      <c r="B7932">
        <v>-212.19876652554001</v>
      </c>
      <c r="C7932">
        <v>136.54189223999899</v>
      </c>
      <c r="D7932">
        <v>7.2686369566420499</v>
      </c>
      <c r="E7932">
        <v>-138.38121633888301</v>
      </c>
      <c r="F7932">
        <v>103.99806357098601</v>
      </c>
      <c r="G7932">
        <v>-82.6459534882393</v>
      </c>
      <c r="H7932">
        <v>7.4823719747753099</v>
      </c>
      <c r="I7932">
        <v>6.0260104841624997</v>
      </c>
      <c r="J7932">
        <v>869.84057949181999</v>
      </c>
      <c r="K7932">
        <v>11760.44</v>
      </c>
      <c r="L7932">
        <v>-130.15942050817901</v>
      </c>
      <c r="M7932">
        <v>-268.54063684706199</v>
      </c>
      <c r="N7932">
        <v>-1530732.0553212101</v>
      </c>
      <c r="O7932">
        <v>-3158156.04720166</v>
      </c>
      <c r="P7932">
        <v>1627423.9918804499</v>
      </c>
    </row>
    <row r="7933" spans="1:16" x14ac:dyDescent="0.3">
      <c r="A7933" t="s">
        <v>7947</v>
      </c>
      <c r="B7933">
        <v>-208.13445106924101</v>
      </c>
      <c r="C7933">
        <v>138.35237921999999</v>
      </c>
      <c r="D7933">
        <v>4.3788854179461802</v>
      </c>
      <c r="E7933">
        <v>-138.38121633888301</v>
      </c>
      <c r="F7933">
        <v>103.99806357098601</v>
      </c>
      <c r="G7933">
        <v>-82.6459534882393</v>
      </c>
      <c r="H7933">
        <v>7.4828393464847398</v>
      </c>
      <c r="I7933">
        <v>6.0270085729125</v>
      </c>
      <c r="J7933">
        <v>872.824164928963</v>
      </c>
      <c r="K7933">
        <v>11496.12</v>
      </c>
      <c r="L7933">
        <v>-127.175835071036</v>
      </c>
      <c r="M7933">
        <v>-265.55705140991898</v>
      </c>
      <c r="N7933">
        <v>-1462028.66107684</v>
      </c>
      <c r="O7933">
        <v>-3052875.7298546</v>
      </c>
      <c r="P7933">
        <v>1590847.06877776</v>
      </c>
    </row>
    <row r="7934" spans="1:16" x14ac:dyDescent="0.3">
      <c r="A7934" t="s">
        <v>7948</v>
      </c>
      <c r="B7934">
        <v>-209.67864991945299</v>
      </c>
      <c r="C7934">
        <v>137.64497040000001</v>
      </c>
      <c r="D7934">
        <v>4.4539197722300798</v>
      </c>
      <c r="E7934">
        <v>-139.30957031150299</v>
      </c>
      <c r="F7934">
        <v>103.489294965542</v>
      </c>
      <c r="G7934">
        <v>-82.6459534882393</v>
      </c>
      <c r="H7934">
        <v>7.4836207515586102</v>
      </c>
      <c r="I7934">
        <v>6.0278471747325</v>
      </c>
      <c r="J7934">
        <v>872.08309418420595</v>
      </c>
      <c r="K7934">
        <v>11505.71</v>
      </c>
      <c r="L7934">
        <v>-127.916905815793</v>
      </c>
      <c r="M7934">
        <v>-267.226476127296</v>
      </c>
      <c r="N7934">
        <v>-1471774.8224138301</v>
      </c>
      <c r="O7934">
        <v>-3074630.3386425902</v>
      </c>
      <c r="P7934">
        <v>1602855.5162287599</v>
      </c>
    </row>
    <row r="7935" spans="1:16" x14ac:dyDescent="0.3">
      <c r="A7935" t="s">
        <v>7949</v>
      </c>
      <c r="B7935">
        <v>-194.38551973790601</v>
      </c>
      <c r="C7935">
        <v>143.12439126000001</v>
      </c>
      <c r="D7935">
        <v>7.5523244922300803</v>
      </c>
      <c r="E7935">
        <v>-139.30957031150299</v>
      </c>
      <c r="F7935">
        <v>103.489294965542</v>
      </c>
      <c r="G7935">
        <v>-82.6459534882393</v>
      </c>
      <c r="H7935">
        <v>7.4906531712117799</v>
      </c>
      <c r="I7935">
        <v>6.0349143947624997</v>
      </c>
      <c r="J7935">
        <v>895.93995030607005</v>
      </c>
      <c r="K7935">
        <v>11549.2</v>
      </c>
      <c r="L7935">
        <v>-104.060049693929</v>
      </c>
      <c r="M7935">
        <v>-243.36962000543201</v>
      </c>
      <c r="N7935">
        <v>-1201810.3259251199</v>
      </c>
      <c r="O7935">
        <v>-2810724.41536674</v>
      </c>
      <c r="P7935">
        <v>1608914.08944161</v>
      </c>
    </row>
    <row r="7936" spans="1:16" x14ac:dyDescent="0.3">
      <c r="A7936" t="s">
        <v>7950</v>
      </c>
      <c r="B7936">
        <v>-180.46000756263601</v>
      </c>
      <c r="C7936">
        <v>149.02346141999999</v>
      </c>
      <c r="D7936">
        <v>7.89478652544648</v>
      </c>
      <c r="E7936">
        <v>-139.30957031150299</v>
      </c>
      <c r="F7936">
        <v>103.489294965542</v>
      </c>
      <c r="G7936">
        <v>-82.6459534882393</v>
      </c>
      <c r="H7936">
        <v>7.4945604100783099</v>
      </c>
      <c r="I7936">
        <v>6.0398142953624996</v>
      </c>
      <c r="J7936">
        <v>916.09818753509001</v>
      </c>
      <c r="K7936">
        <v>11072.04</v>
      </c>
      <c r="L7936">
        <v>-83.901812464909597</v>
      </c>
      <c r="M7936">
        <v>-223.21138277641299</v>
      </c>
      <c r="N7936">
        <v>-928964.22368397797</v>
      </c>
      <c r="O7936">
        <v>-2471405.35855575</v>
      </c>
      <c r="P7936">
        <v>1542441.1348717699</v>
      </c>
    </row>
    <row r="7937" spans="1:16" x14ac:dyDescent="0.3">
      <c r="A7937" t="s">
        <v>7951</v>
      </c>
      <c r="B7937">
        <v>-180.83079064763899</v>
      </c>
      <c r="C7937">
        <v>144.89890829999999</v>
      </c>
      <c r="D7937">
        <v>9.6331064199808303</v>
      </c>
      <c r="E7937">
        <v>-139.30957031150299</v>
      </c>
      <c r="F7937">
        <v>103.489294965542</v>
      </c>
      <c r="G7937">
        <v>-82.6459534882393</v>
      </c>
      <c r="H7937">
        <v>7.4954304863376802</v>
      </c>
      <c r="I7937">
        <v>6.0406656612975</v>
      </c>
      <c r="J7937">
        <v>913.33944978242596</v>
      </c>
      <c r="K7937">
        <v>11151.75</v>
      </c>
      <c r="L7937">
        <v>-86.660550217573103</v>
      </c>
      <c r="M7937">
        <v>-225.97012052907601</v>
      </c>
      <c r="N7937">
        <v>-966416.79088882101</v>
      </c>
      <c r="O7937">
        <v>-2519962.2916101199</v>
      </c>
      <c r="P7937">
        <v>1553545.5007213</v>
      </c>
    </row>
    <row r="7938" spans="1:16" x14ac:dyDescent="0.3">
      <c r="A7938" t="s">
        <v>7952</v>
      </c>
      <c r="B7938">
        <v>-176.90480157599799</v>
      </c>
      <c r="C7938">
        <v>143.60399046000001</v>
      </c>
      <c r="D7938">
        <v>13.4518292699808</v>
      </c>
      <c r="E7938">
        <v>-139.30957031150299</v>
      </c>
      <c r="F7938">
        <v>103.489294965542</v>
      </c>
      <c r="G7938">
        <v>-82.6459534882393</v>
      </c>
      <c r="H7938">
        <v>7.4983305529884499</v>
      </c>
      <c r="I7938">
        <v>6.0422840584574997</v>
      </c>
      <c r="J7938">
        <v>919.784725400257</v>
      </c>
      <c r="K7938">
        <v>11049.27</v>
      </c>
      <c r="L7938">
        <v>-80.215274599742799</v>
      </c>
      <c r="M7938">
        <v>-219.52484491124599</v>
      </c>
      <c r="N7938">
        <v>-886320.22717670095</v>
      </c>
      <c r="O7938">
        <v>-2425589.28313248</v>
      </c>
      <c r="P7938">
        <v>1539269.05595578</v>
      </c>
    </row>
    <row r="7939" spans="1:16" x14ac:dyDescent="0.3">
      <c r="A7939" t="s">
        <v>7953</v>
      </c>
      <c r="B7939">
        <v>-188.06741597529401</v>
      </c>
      <c r="C7939">
        <v>139.03580808000001</v>
      </c>
      <c r="D7939">
        <v>11.7477831373649</v>
      </c>
      <c r="E7939">
        <v>-139.30957031150299</v>
      </c>
      <c r="F7939">
        <v>103.489294965542</v>
      </c>
      <c r="G7939">
        <v>-82.6459534882393</v>
      </c>
      <c r="H7939">
        <v>7.5037993475532696</v>
      </c>
      <c r="I7939">
        <v>6.0479535550124996</v>
      </c>
      <c r="J7939">
        <v>902.33874419722599</v>
      </c>
      <c r="K7939">
        <v>11199.03</v>
      </c>
      <c r="L7939">
        <v>-97.661255802773695</v>
      </c>
      <c r="M7939">
        <v>-236.970826114277</v>
      </c>
      <c r="N7939">
        <v>-1093711.33357293</v>
      </c>
      <c r="O7939">
        <v>-2653843.39077857</v>
      </c>
      <c r="P7939">
        <v>1560132.05720563</v>
      </c>
    </row>
    <row r="7940" spans="1:16" x14ac:dyDescent="0.3">
      <c r="A7940" t="s">
        <v>7954</v>
      </c>
      <c r="B7940">
        <v>-185.07023838628299</v>
      </c>
      <c r="C7940">
        <v>139.03580808000001</v>
      </c>
      <c r="D7940">
        <v>13.504162177364901</v>
      </c>
      <c r="E7940">
        <v>-139.30957031150299</v>
      </c>
      <c r="F7940">
        <v>103.489294965542</v>
      </c>
      <c r="G7940">
        <v>-82.6459534882393</v>
      </c>
      <c r="H7940">
        <v>7.5056986670033101</v>
      </c>
      <c r="I7940">
        <v>6.0493469765025001</v>
      </c>
      <c r="J7940">
        <v>907.089008085297</v>
      </c>
      <c r="K7940">
        <v>11277.35</v>
      </c>
      <c r="L7940">
        <v>-92.910991914702706</v>
      </c>
      <c r="M7940">
        <v>-232.220562226206</v>
      </c>
      <c r="N7940">
        <v>-1047789.77466927</v>
      </c>
      <c r="O7940">
        <v>-2618832.5574217001</v>
      </c>
      <c r="P7940">
        <v>1571042.7827524301</v>
      </c>
    </row>
    <row r="7941" spans="1:16" x14ac:dyDescent="0.3">
      <c r="A7941" t="s">
        <v>7955</v>
      </c>
      <c r="B7941">
        <v>-183.02214083314101</v>
      </c>
      <c r="C7941">
        <v>140.09092631999999</v>
      </c>
      <c r="D7941">
        <v>13.4138238073411</v>
      </c>
      <c r="E7941">
        <v>-139.30957031150299</v>
      </c>
      <c r="F7941">
        <v>103.489294965542</v>
      </c>
      <c r="G7941">
        <v>-82.6459534882393</v>
      </c>
      <c r="H7941">
        <v>7.5059704989598197</v>
      </c>
      <c r="I7941">
        <v>6.0499207034325</v>
      </c>
      <c r="J7941">
        <v>910.10103994952794</v>
      </c>
      <c r="K7941">
        <v>11177.65</v>
      </c>
      <c r="L7941">
        <v>-89.898960050471104</v>
      </c>
      <c r="M7941">
        <v>-229.208530361974</v>
      </c>
      <c r="N7941">
        <v>-1004859.11080814</v>
      </c>
      <c r="O7941">
        <v>-2562012.7294005202</v>
      </c>
      <c r="P7941">
        <v>1557153.6185923701</v>
      </c>
    </row>
    <row r="7942" spans="1:16" x14ac:dyDescent="0.3">
      <c r="A7942" t="s">
        <v>7956</v>
      </c>
      <c r="B7942">
        <v>-189.07440079581099</v>
      </c>
      <c r="C7942">
        <v>137.36920085999901</v>
      </c>
      <c r="D7942">
        <v>11.603245300860699</v>
      </c>
      <c r="E7942">
        <v>-139.77337529669401</v>
      </c>
      <c r="F7942">
        <v>103.16705301215799</v>
      </c>
      <c r="G7942">
        <v>-82.6459534882393</v>
      </c>
      <c r="H7942">
        <v>7.5085248030285898</v>
      </c>
      <c r="I7942">
        <v>6.0527957582924996</v>
      </c>
      <c r="J7942">
        <v>900.29709360002403</v>
      </c>
      <c r="K7942">
        <v>11231.35</v>
      </c>
      <c r="L7942">
        <v>-99.702906399975504</v>
      </c>
      <c r="M7942">
        <v>-239.47628169666899</v>
      </c>
      <c r="N7942">
        <v>-1119798.2377953599</v>
      </c>
      <c r="O7942">
        <v>-2689641.9364338899</v>
      </c>
      <c r="P7942">
        <v>1569843.69863852</v>
      </c>
    </row>
    <row r="7943" spans="1:16" x14ac:dyDescent="0.3">
      <c r="A7943" t="s">
        <v>7957</v>
      </c>
      <c r="B7943">
        <v>-191.07433429792499</v>
      </c>
      <c r="C7943">
        <v>138.10058964000001</v>
      </c>
      <c r="D7943">
        <v>9.2798175108607506</v>
      </c>
      <c r="E7943">
        <v>-139.77337529669401</v>
      </c>
      <c r="F7943">
        <v>103.16705301215799</v>
      </c>
      <c r="G7943">
        <v>-82.6459534882393</v>
      </c>
      <c r="H7943">
        <v>7.5101547584768698</v>
      </c>
      <c r="I7943">
        <v>6.0537277989074996</v>
      </c>
      <c r="J7943">
        <v>896.70255909184596</v>
      </c>
      <c r="K7943">
        <v>11386.98</v>
      </c>
      <c r="L7943">
        <v>-103.29744090815301</v>
      </c>
      <c r="M7943">
        <v>-243.07081620484701</v>
      </c>
      <c r="N7943">
        <v>-1176245.8936723201</v>
      </c>
      <c r="O7943">
        <v>-2767842.5227082698</v>
      </c>
      <c r="P7943">
        <v>1591596.6290359399</v>
      </c>
    </row>
    <row r="7944" spans="1:16" x14ac:dyDescent="0.3">
      <c r="A7944" t="s">
        <v>7958</v>
      </c>
      <c r="B7944">
        <v>-174.748113371355</v>
      </c>
      <c r="C7944">
        <v>146.20581611999901</v>
      </c>
      <c r="D7944">
        <v>9.7455113108607705</v>
      </c>
      <c r="E7944">
        <v>-139.77337529669401</v>
      </c>
      <c r="F7944">
        <v>103.16705301215799</v>
      </c>
      <c r="G7944">
        <v>-82.6459534882393</v>
      </c>
      <c r="H7944">
        <v>7.5164264655765702</v>
      </c>
      <c r="I7944">
        <v>6.0611530101825002</v>
      </c>
      <c r="J7944">
        <v>921.58600338004203</v>
      </c>
      <c r="K7944">
        <v>11265.79</v>
      </c>
      <c r="L7944">
        <v>-78.413996619957402</v>
      </c>
      <c r="M7944">
        <v>-218.18737191665099</v>
      </c>
      <c r="N7944">
        <v>-883395.61898114998</v>
      </c>
      <c r="O7944">
        <v>-2458053.11266489</v>
      </c>
      <c r="P7944">
        <v>1574657.49368374</v>
      </c>
    </row>
    <row r="7945" spans="1:16" x14ac:dyDescent="0.3">
      <c r="A7945" t="s">
        <v>7959</v>
      </c>
      <c r="B7945">
        <v>-161.58401012311799</v>
      </c>
      <c r="C7945">
        <v>150.94185822</v>
      </c>
      <c r="D7945">
        <v>12.678646066950099</v>
      </c>
      <c r="E7945">
        <v>-139.77337529669401</v>
      </c>
      <c r="F7945">
        <v>103.16705301215799</v>
      </c>
      <c r="G7945">
        <v>-82.6459534882393</v>
      </c>
      <c r="H7945">
        <v>7.5207296738069704</v>
      </c>
      <c r="I7945">
        <v>6.0659222347575001</v>
      </c>
      <c r="J7945">
        <v>942.41021105156301</v>
      </c>
      <c r="K7945">
        <v>10912.39</v>
      </c>
      <c r="L7945">
        <v>-57.589788948436698</v>
      </c>
      <c r="M7945">
        <v>-197.36316424513001</v>
      </c>
      <c r="N7945">
        <v>-628442.23702303099</v>
      </c>
      <c r="O7945">
        <v>-2153703.81987692</v>
      </c>
      <c r="P7945">
        <v>1525261.58285389</v>
      </c>
    </row>
    <row r="7946" spans="1:16" x14ac:dyDescent="0.3">
      <c r="A7946" t="s">
        <v>7960</v>
      </c>
      <c r="B7946">
        <v>-161.631135940273</v>
      </c>
      <c r="C7946">
        <v>150.58215881999999</v>
      </c>
      <c r="D7946">
        <v>12.493868703285701</v>
      </c>
      <c r="E7946">
        <v>-139.77337529669401</v>
      </c>
      <c r="F7946">
        <v>103.16705301215799</v>
      </c>
      <c r="G7946">
        <v>-82.6459534882393</v>
      </c>
      <c r="H7946">
        <v>7.5215198932701401</v>
      </c>
      <c r="I7946">
        <v>6.0666182490975</v>
      </c>
      <c r="J7946">
        <v>941.81712223694001</v>
      </c>
      <c r="K7946">
        <v>10760.19</v>
      </c>
      <c r="L7946">
        <v>-58.182877763059501</v>
      </c>
      <c r="M7946">
        <v>-197.95625305975301</v>
      </c>
      <c r="N7946">
        <v>-626058.81947729504</v>
      </c>
      <c r="O7946">
        <v>-2130046.8946110299</v>
      </c>
      <c r="P7946">
        <v>1503988.07513373</v>
      </c>
    </row>
    <row r="7947" spans="1:16" x14ac:dyDescent="0.3">
      <c r="A7947" t="s">
        <v>7961</v>
      </c>
      <c r="B7947">
        <v>-168.50672709398401</v>
      </c>
      <c r="C7947">
        <v>144.34736921999999</v>
      </c>
      <c r="D7947">
        <v>12.316796703285799</v>
      </c>
      <c r="E7947">
        <v>-139.77337529669401</v>
      </c>
      <c r="F7947">
        <v>103.16705301215799</v>
      </c>
      <c r="G7947">
        <v>-82.6459534882393</v>
      </c>
      <c r="H7947">
        <v>7.5226334288518597</v>
      </c>
      <c r="I7947">
        <v>6.0696873705975003</v>
      </c>
      <c r="J7947">
        <v>928.52548682614804</v>
      </c>
      <c r="K7947">
        <v>11014.65</v>
      </c>
      <c r="L7947">
        <v>-71.474513173851804</v>
      </c>
      <c r="M7947">
        <v>-211.24788847054501</v>
      </c>
      <c r="N7947">
        <v>-787266.74653036695</v>
      </c>
      <c r="O7947">
        <v>-2326821.5547420899</v>
      </c>
      <c r="P7947">
        <v>1539554.8082117301</v>
      </c>
    </row>
    <row r="7948" spans="1:16" x14ac:dyDescent="0.3">
      <c r="A7948" t="s">
        <v>7962</v>
      </c>
      <c r="B7948">
        <v>-165.88093215679501</v>
      </c>
      <c r="C7948">
        <v>144.56318886</v>
      </c>
      <c r="D7948">
        <v>15.1474248032858</v>
      </c>
      <c r="E7948">
        <v>-139.77337529669401</v>
      </c>
      <c r="F7948">
        <v>103.16705301215799</v>
      </c>
      <c r="G7948">
        <v>-82.6459534882393</v>
      </c>
      <c r="H7948">
        <v>7.5241711647621603</v>
      </c>
      <c r="I7948">
        <v>6.0708834470325002</v>
      </c>
      <c r="J7948">
        <v>934.19499569099105</v>
      </c>
      <c r="K7948">
        <v>10886.78</v>
      </c>
      <c r="L7948">
        <v>-65.805004309008197</v>
      </c>
      <c r="M7948">
        <v>-205.578379605702</v>
      </c>
      <c r="N7948">
        <v>-716404.60481122497</v>
      </c>
      <c r="O7948">
        <v>-2238086.59152376</v>
      </c>
      <c r="P7948">
        <v>1521681.98671254</v>
      </c>
    </row>
    <row r="7949" spans="1:16" x14ac:dyDescent="0.3">
      <c r="A7949" t="s">
        <v>7963</v>
      </c>
      <c r="B7949">
        <v>-174.669463253386</v>
      </c>
      <c r="C7949">
        <v>141.15803453999999</v>
      </c>
      <c r="D7949">
        <v>12.6632568865514</v>
      </c>
      <c r="E7949">
        <v>-139.77337529669401</v>
      </c>
      <c r="F7949">
        <v>103.16705301215799</v>
      </c>
      <c r="G7949">
        <v>-82.6459534882393</v>
      </c>
      <c r="H7949">
        <v>7.5283282351342899</v>
      </c>
      <c r="I7949">
        <v>6.0751440628725</v>
      </c>
      <c r="J7949">
        <v>919.50872467145405</v>
      </c>
      <c r="K7949">
        <v>10986.37</v>
      </c>
      <c r="L7949">
        <v>-80.4912753285452</v>
      </c>
      <c r="M7949">
        <v>-220.264650625239</v>
      </c>
      <c r="N7949">
        <v>-884306.93253126997</v>
      </c>
      <c r="O7949">
        <v>-2419908.9496896099</v>
      </c>
      <c r="P7949">
        <v>1535602.01715834</v>
      </c>
    </row>
    <row r="7950" spans="1:16" x14ac:dyDescent="0.3">
      <c r="A7950" t="s">
        <v>7964</v>
      </c>
      <c r="B7950">
        <v>-172.82044093773999</v>
      </c>
      <c r="C7950">
        <v>141.91340328000001</v>
      </c>
      <c r="D7950">
        <v>12.1717488865515</v>
      </c>
      <c r="E7950">
        <v>-139.99324055977499</v>
      </c>
      <c r="F7950">
        <v>103.107430082184</v>
      </c>
      <c r="G7950">
        <v>-82.6459534882393</v>
      </c>
      <c r="H7950">
        <v>7.5291148593728501</v>
      </c>
      <c r="I7950">
        <v>6.0759827611275004</v>
      </c>
      <c r="J7950">
        <v>921.89947059766098</v>
      </c>
      <c r="K7950">
        <v>11074.08</v>
      </c>
      <c r="L7950">
        <v>-78.100529402338097</v>
      </c>
      <c r="M7950">
        <v>-218.09376996211299</v>
      </c>
      <c r="N7950">
        <v>-864891.51064384403</v>
      </c>
      <c r="O7950">
        <v>-2415187.8560620402</v>
      </c>
      <c r="P7950">
        <v>1550296.3454181999</v>
      </c>
    </row>
    <row r="7951" spans="1:16" x14ac:dyDescent="0.3">
      <c r="A7951" t="s">
        <v>7965</v>
      </c>
      <c r="B7951">
        <v>-169.55001998576901</v>
      </c>
      <c r="C7951">
        <v>144.05960970000001</v>
      </c>
      <c r="D7951">
        <v>12.4007928231319</v>
      </c>
      <c r="E7951">
        <v>-139.99324055977499</v>
      </c>
      <c r="F7951">
        <v>103.107430082184</v>
      </c>
      <c r="G7951">
        <v>-82.6459534882393</v>
      </c>
      <c r="H7951">
        <v>7.5298988707600403</v>
      </c>
      <c r="I7951">
        <v>6.0773338542225002</v>
      </c>
      <c r="J7951">
        <v>927.54300680173105</v>
      </c>
      <c r="K7951">
        <v>11070.91</v>
      </c>
      <c r="L7951">
        <v>-72.456993198268606</v>
      </c>
      <c r="M7951">
        <v>-212.45023375804399</v>
      </c>
      <c r="N7951">
        <v>-802164.85056864296</v>
      </c>
      <c r="O7951">
        <v>-2352017.4174142699</v>
      </c>
      <c r="P7951">
        <v>1549852.5668456201</v>
      </c>
    </row>
    <row r="7952" spans="1:16" x14ac:dyDescent="0.3">
      <c r="A7952" t="s">
        <v>7966</v>
      </c>
      <c r="B7952">
        <v>-166.22667629838301</v>
      </c>
      <c r="C7952">
        <v>146.92521492</v>
      </c>
      <c r="D7952">
        <v>10.487355785676</v>
      </c>
      <c r="E7952">
        <v>-139.99324055977499</v>
      </c>
      <c r="F7952">
        <v>103.107430082184</v>
      </c>
      <c r="G7952">
        <v>-82.6459534882393</v>
      </c>
      <c r="H7952">
        <v>7.5303439597072801</v>
      </c>
      <c r="I7952">
        <v>6.0786780098925002</v>
      </c>
      <c r="J7952">
        <v>931.81672942704404</v>
      </c>
      <c r="K7952">
        <v>10991.1</v>
      </c>
      <c r="L7952">
        <v>-68.183270572955607</v>
      </c>
      <c r="M7952">
        <v>-208.17651113273101</v>
      </c>
      <c r="N7952">
        <v>-749409.14519441198</v>
      </c>
      <c r="O7952">
        <v>-2288088.8515109601</v>
      </c>
      <c r="P7952">
        <v>1538679.70631655</v>
      </c>
    </row>
    <row r="7953" spans="1:16" x14ac:dyDescent="0.3">
      <c r="A7953" t="s">
        <v>7967</v>
      </c>
      <c r="B7953">
        <v>-161.394757227653</v>
      </c>
      <c r="C7953">
        <v>147.22496441999999</v>
      </c>
      <c r="D7953">
        <v>13.2206884282201</v>
      </c>
      <c r="E7953">
        <v>-139.99324055977499</v>
      </c>
      <c r="F7953">
        <v>103.107430082184</v>
      </c>
      <c r="G7953">
        <v>-82.6459534882393</v>
      </c>
      <c r="H7953">
        <v>7.5331099398250903</v>
      </c>
      <c r="I7953">
        <v>6.0807715509675004</v>
      </c>
      <c r="J7953">
        <v>939.67687111912505</v>
      </c>
      <c r="K7953">
        <v>10868.03</v>
      </c>
      <c r="L7953">
        <v>-60.323128880874798</v>
      </c>
      <c r="M7953">
        <v>-200.31636944064999</v>
      </c>
      <c r="N7953">
        <v>-655593.57437121402</v>
      </c>
      <c r="O7953">
        <v>-2177044.3125720699</v>
      </c>
      <c r="P7953">
        <v>1521450.7382008501</v>
      </c>
    </row>
    <row r="7954" spans="1:16" x14ac:dyDescent="0.3">
      <c r="A7954" t="s">
        <v>7968</v>
      </c>
      <c r="B7954">
        <v>-167.33553347161799</v>
      </c>
      <c r="C7954">
        <v>145.22263776</v>
      </c>
      <c r="D7954">
        <v>12.351853422151899</v>
      </c>
      <c r="E7954">
        <v>-139.99324055977499</v>
      </c>
      <c r="F7954">
        <v>103.107430082184</v>
      </c>
      <c r="G7954">
        <v>-82.6459534882393</v>
      </c>
      <c r="H7954">
        <v>7.5364214293849097</v>
      </c>
      <c r="I7954">
        <v>6.0838846413074998</v>
      </c>
      <c r="J7954">
        <v>930.85850862919199</v>
      </c>
      <c r="K7954">
        <v>10894.94</v>
      </c>
      <c r="L7954">
        <v>-69.141491370807202</v>
      </c>
      <c r="M7954">
        <v>-209.13473193058201</v>
      </c>
      <c r="N7954">
        <v>-753292.39999546204</v>
      </c>
      <c r="O7954">
        <v>-2278510.3562997798</v>
      </c>
      <c r="P7954">
        <v>1525217.9563043199</v>
      </c>
    </row>
    <row r="7955" spans="1:16" x14ac:dyDescent="0.3">
      <c r="A7955" t="s">
        <v>7969</v>
      </c>
      <c r="B7955">
        <v>-171.54831078729299</v>
      </c>
      <c r="C7955">
        <v>142.66877202000001</v>
      </c>
      <c r="D7955">
        <v>10.866795012151901</v>
      </c>
      <c r="E7955">
        <v>-139.99324055977499</v>
      </c>
      <c r="F7955">
        <v>103.107430082184</v>
      </c>
      <c r="G7955">
        <v>-82.6459534882393</v>
      </c>
      <c r="H7955">
        <v>7.53777968433414</v>
      </c>
      <c r="I7955">
        <v>6.0858019085475004</v>
      </c>
      <c r="J7955">
        <v>922.603531641328</v>
      </c>
      <c r="K7955">
        <v>11087.7</v>
      </c>
      <c r="L7955">
        <v>-77.396468358671399</v>
      </c>
      <c r="M7955">
        <v>-217.38970891844701</v>
      </c>
      <c r="N7955">
        <v>-858148.82222044095</v>
      </c>
      <c r="O7955">
        <v>-2410351.87557506</v>
      </c>
      <c r="P7955">
        <v>1552203.05335462</v>
      </c>
    </row>
    <row r="7956" spans="1:16" x14ac:dyDescent="0.3">
      <c r="A7956" t="s">
        <v>7970</v>
      </c>
      <c r="B7956">
        <v>-165.07781508019801</v>
      </c>
      <c r="C7956">
        <v>145.78616682000001</v>
      </c>
      <c r="D7956">
        <v>13.0679175221519</v>
      </c>
      <c r="E7956">
        <v>-139.99324055977499</v>
      </c>
      <c r="F7956">
        <v>103.107430082184</v>
      </c>
      <c r="G7956">
        <v>-82.6459534882393</v>
      </c>
      <c r="H7956">
        <v>7.5402698436373097</v>
      </c>
      <c r="I7956">
        <v>6.0887363639999998</v>
      </c>
      <c r="J7956">
        <v>934.38712004366698</v>
      </c>
      <c r="K7956">
        <v>11029.28</v>
      </c>
      <c r="L7956">
        <v>-65.612879956332506</v>
      </c>
      <c r="M7956">
        <v>-205.60612051610801</v>
      </c>
      <c r="N7956">
        <v>-723662.82464477897</v>
      </c>
      <c r="O7956">
        <v>-2267687.4728859002</v>
      </c>
      <c r="P7956">
        <v>1544024.6482411199</v>
      </c>
    </row>
    <row r="7957" spans="1:16" x14ac:dyDescent="0.3">
      <c r="A7957" t="s">
        <v>7971</v>
      </c>
      <c r="B7957">
        <v>-162.788579939713</v>
      </c>
      <c r="C7957">
        <v>147.11705459999999</v>
      </c>
      <c r="D7957">
        <v>12.3644518222988</v>
      </c>
      <c r="E7957">
        <v>-139.99324055977499</v>
      </c>
      <c r="F7957">
        <v>103.107430082184</v>
      </c>
      <c r="G7957">
        <v>-82.6459534882393</v>
      </c>
      <c r="H7957">
        <v>7.5404557554860201</v>
      </c>
      <c r="I7957">
        <v>6.0893510207999997</v>
      </c>
      <c r="J7957">
        <v>937.30297669565095</v>
      </c>
      <c r="K7957">
        <v>10904.89</v>
      </c>
      <c r="L7957">
        <v>-62.697023304348797</v>
      </c>
      <c r="M7957">
        <v>-202.69026386412401</v>
      </c>
      <c r="N7957">
        <v>-683704.14246135997</v>
      </c>
      <c r="O7957">
        <v>-2210315.0315092499</v>
      </c>
      <c r="P7957">
        <v>1526610.88904789</v>
      </c>
    </row>
    <row r="7958" spans="1:16" x14ac:dyDescent="0.3">
      <c r="A7958" t="s">
        <v>7972</v>
      </c>
      <c r="B7958">
        <v>-146.11585870508199</v>
      </c>
      <c r="C7958">
        <v>152.29672596</v>
      </c>
      <c r="D7958">
        <v>15.978977076595299</v>
      </c>
      <c r="E7958">
        <v>-140.43517161296299</v>
      </c>
      <c r="F7958">
        <v>103.045781173135</v>
      </c>
      <c r="G7958">
        <v>-82.6459534882393</v>
      </c>
      <c r="H7958">
        <v>7.5481256253755502</v>
      </c>
      <c r="I7958">
        <v>6.0966570009075003</v>
      </c>
      <c r="J7958">
        <v>963.25849865681801</v>
      </c>
      <c r="K7958">
        <v>10955.87</v>
      </c>
      <c r="L7958">
        <v>-36.741501343181</v>
      </c>
      <c r="M7958">
        <v>-177.17667295614399</v>
      </c>
      <c r="N7958">
        <v>-402535.11232071702</v>
      </c>
      <c r="O7958">
        <v>-1941124.5959400299</v>
      </c>
      <c r="P7958">
        <v>1538589.48361931</v>
      </c>
    </row>
    <row r="7959" spans="1:16" x14ac:dyDescent="0.3">
      <c r="A7959" t="s">
        <v>7973</v>
      </c>
      <c r="B7959">
        <v>-140.85204207700701</v>
      </c>
      <c r="C7959">
        <v>154.55084220000001</v>
      </c>
      <c r="D7959">
        <v>15.435508506818</v>
      </c>
      <c r="E7959">
        <v>-140.43517161296299</v>
      </c>
      <c r="F7959">
        <v>103.045781173135</v>
      </c>
      <c r="G7959">
        <v>-82.6459534882393</v>
      </c>
      <c r="H7959">
        <v>7.5486972379512496</v>
      </c>
      <c r="I7959">
        <v>6.0978984105074998</v>
      </c>
      <c r="J7959">
        <v>970.23114993293996</v>
      </c>
      <c r="K7959">
        <v>10603.6</v>
      </c>
      <c r="L7959">
        <v>-29.768850067060001</v>
      </c>
      <c r="M7959">
        <v>-170.204021680023</v>
      </c>
      <c r="N7959">
        <v>-315656.97857107699</v>
      </c>
      <c r="O7959">
        <v>-1804775.36428629</v>
      </c>
      <c r="P7959">
        <v>1489118.3857152101</v>
      </c>
    </row>
    <row r="7960" spans="1:16" x14ac:dyDescent="0.3">
      <c r="A7960" t="s">
        <v>7974</v>
      </c>
      <c r="B7960">
        <v>-130.748210110808</v>
      </c>
      <c r="C7960">
        <v>158.07589632</v>
      </c>
      <c r="D7960">
        <v>16.805100725411101</v>
      </c>
      <c r="E7960">
        <v>-140.43517161296299</v>
      </c>
      <c r="F7960">
        <v>103.045781173135</v>
      </c>
      <c r="G7960">
        <v>-82.6459534882393</v>
      </c>
      <c r="H7960">
        <v>7.5529333724976002</v>
      </c>
      <c r="I7960">
        <v>6.1021365701774997</v>
      </c>
      <c r="J7960">
        <v>985.22115394351601</v>
      </c>
      <c r="K7960">
        <v>10530.83</v>
      </c>
      <c r="L7960">
        <v>-14.7788460564839</v>
      </c>
      <c r="M7960">
        <v>-155.214017669447</v>
      </c>
      <c r="N7960">
        <v>-155633.51541700299</v>
      </c>
      <c r="O7960">
        <v>-1634532.4336939401</v>
      </c>
      <c r="P7960">
        <v>1478898.91827694</v>
      </c>
    </row>
    <row r="7961" spans="1:16" x14ac:dyDescent="0.3">
      <c r="A7961" t="s">
        <v>7975</v>
      </c>
      <c r="B7961">
        <v>-114.287391143869</v>
      </c>
      <c r="C7961">
        <v>160.53384222</v>
      </c>
      <c r="D7961">
        <v>22.517245278627701</v>
      </c>
      <c r="E7961">
        <v>-140.43517161296299</v>
      </c>
      <c r="F7961">
        <v>103.045781173135</v>
      </c>
      <c r="G7961">
        <v>-82.6459534882393</v>
      </c>
      <c r="H7961">
        <v>7.5609321417513504</v>
      </c>
      <c r="I7961">
        <v>6.1085613616575003</v>
      </c>
      <c r="J7961">
        <v>1009.83763980293</v>
      </c>
      <c r="K7961">
        <v>10201.26</v>
      </c>
      <c r="L7961">
        <v>9.8376398029378098</v>
      </c>
      <c r="M7961">
        <v>-130.597531810025</v>
      </c>
      <c r="N7961">
        <v>100356.321416117</v>
      </c>
      <c r="O7961">
        <v>-1332259.3773523399</v>
      </c>
      <c r="P7961">
        <v>1432615.6987684499</v>
      </c>
    </row>
    <row r="7962" spans="1:16" x14ac:dyDescent="0.3">
      <c r="A7962" t="s">
        <v>7976</v>
      </c>
      <c r="B7962">
        <v>-121.764808425819</v>
      </c>
      <c r="C7962">
        <v>158.41161575999999</v>
      </c>
      <c r="D7962">
        <v>20.502736489499402</v>
      </c>
      <c r="E7962">
        <v>-140.43517161296299</v>
      </c>
      <c r="F7962">
        <v>103.045781173135</v>
      </c>
      <c r="G7962">
        <v>-82.6459534882393</v>
      </c>
      <c r="H7962">
        <v>7.56551004554212</v>
      </c>
      <c r="I7962">
        <v>6.1125386738775003</v>
      </c>
      <c r="J7962">
        <v>998.21493205584898</v>
      </c>
      <c r="K7962">
        <v>10350.76</v>
      </c>
      <c r="L7962">
        <v>-1.78506794415068</v>
      </c>
      <c r="M7962">
        <v>-142.22023955711401</v>
      </c>
      <c r="N7962">
        <v>-18476.8098735971</v>
      </c>
      <c r="O7962">
        <v>-1472087.5667981899</v>
      </c>
      <c r="P7962">
        <v>1453610.7569245901</v>
      </c>
    </row>
    <row r="7963" spans="1:16" x14ac:dyDescent="0.3">
      <c r="A7963" t="s">
        <v>7977</v>
      </c>
      <c r="B7963">
        <v>-116.881345768052</v>
      </c>
      <c r="C7963">
        <v>160.56981216</v>
      </c>
      <c r="D7963">
        <v>21.297422249499402</v>
      </c>
      <c r="E7963">
        <v>-140.43517161296299</v>
      </c>
      <c r="F7963">
        <v>103.045781173135</v>
      </c>
      <c r="G7963">
        <v>-82.6459534882393</v>
      </c>
      <c r="H7963">
        <v>7.5673199156127904</v>
      </c>
      <c r="I7963">
        <v>6.1146056996775</v>
      </c>
      <c r="J7963">
        <v>1006.04739997774</v>
      </c>
      <c r="K7963">
        <v>10280.290000000001</v>
      </c>
      <c r="L7963">
        <v>6.04739997774481</v>
      </c>
      <c r="M7963">
        <v>-134.387771635218</v>
      </c>
      <c r="N7963">
        <v>62169.025517210197</v>
      </c>
      <c r="O7963">
        <v>-1381545.26486382</v>
      </c>
      <c r="P7963">
        <v>1443714.2903810299</v>
      </c>
    </row>
    <row r="7964" spans="1:16" x14ac:dyDescent="0.3">
      <c r="A7964" t="s">
        <v>7978</v>
      </c>
      <c r="B7964">
        <v>-116.615050525271</v>
      </c>
      <c r="C7964">
        <v>160.150162859999</v>
      </c>
      <c r="D7964">
        <v>21.430829820733798</v>
      </c>
      <c r="E7964">
        <v>-140.43517161296299</v>
      </c>
      <c r="F7964">
        <v>103.045781173135</v>
      </c>
      <c r="G7964">
        <v>-82.6459534882393</v>
      </c>
      <c r="H7964">
        <v>7.5674326502170803</v>
      </c>
      <c r="I7964">
        <v>6.1146901417875004</v>
      </c>
      <c r="J7964">
        <v>1006.0272563150399</v>
      </c>
      <c r="K7964">
        <v>10248.120000000001</v>
      </c>
      <c r="L7964">
        <v>6.0272563150460803</v>
      </c>
      <c r="M7964">
        <v>-134.40791529791699</v>
      </c>
      <c r="N7964">
        <v>61768.045987350102</v>
      </c>
      <c r="O7964">
        <v>-1377428.44492289</v>
      </c>
      <c r="P7964">
        <v>1439196.49091024</v>
      </c>
    </row>
    <row r="7965" spans="1:16" x14ac:dyDescent="0.3">
      <c r="A7965" t="s">
        <v>7979</v>
      </c>
      <c r="B7965">
        <v>-108.37594565477301</v>
      </c>
      <c r="C7965">
        <v>162.70402859999999</v>
      </c>
      <c r="D7965">
        <v>24.0197708607338</v>
      </c>
      <c r="E7965">
        <v>-140.43517161296299</v>
      </c>
      <c r="F7965">
        <v>103.045781173135</v>
      </c>
      <c r="G7965">
        <v>-82.6459534882393</v>
      </c>
      <c r="H7965">
        <v>7.5710244115967198</v>
      </c>
      <c r="I7965">
        <v>6.1181356375725002</v>
      </c>
      <c r="J7965">
        <v>1019.40213070838</v>
      </c>
      <c r="K7965">
        <v>10266.799999999999</v>
      </c>
      <c r="L7965">
        <v>19.402130708380099</v>
      </c>
      <c r="M7965">
        <v>-121.033040904583</v>
      </c>
      <c r="N7965">
        <v>199197.79555679701</v>
      </c>
      <c r="O7965">
        <v>-1242622.0243591701</v>
      </c>
      <c r="P7965">
        <v>1441819.8199159701</v>
      </c>
    </row>
    <row r="7966" spans="1:16" x14ac:dyDescent="0.3">
      <c r="A7966" t="s">
        <v>7980</v>
      </c>
      <c r="B7966">
        <v>-123.213113485007</v>
      </c>
      <c r="C7966">
        <v>156.54117887999999</v>
      </c>
      <c r="D7966">
        <v>20.1249783078669</v>
      </c>
      <c r="E7966">
        <v>-141.40716050397799</v>
      </c>
      <c r="F7966">
        <v>102.167266805918</v>
      </c>
      <c r="G7966">
        <v>-82.6459534882393</v>
      </c>
      <c r="H7966">
        <v>7.5772018570983999</v>
      </c>
      <c r="I7966">
        <v>6.1247655213224999</v>
      </c>
      <c r="J7966">
        <v>996.34501653425798</v>
      </c>
      <c r="K7966">
        <v>10193.49</v>
      </c>
      <c r="L7966">
        <v>-3.65498346574133</v>
      </c>
      <c r="M7966">
        <v>-145.06214396971899</v>
      </c>
      <c r="N7966">
        <v>-37257.037408199598</v>
      </c>
      <c r="O7966">
        <v>-1478689.51393389</v>
      </c>
      <c r="P7966">
        <v>1441432.4765256899</v>
      </c>
    </row>
    <row r="7967" spans="1:16" x14ac:dyDescent="0.3">
      <c r="A7967" t="s">
        <v>7981</v>
      </c>
      <c r="B7967">
        <v>-131.281334187277</v>
      </c>
      <c r="C7967">
        <v>150.7739985</v>
      </c>
      <c r="D7967">
        <v>20.966509207866999</v>
      </c>
      <c r="E7967">
        <v>-141.40716050397799</v>
      </c>
      <c r="F7967">
        <v>102.167266805918</v>
      </c>
      <c r="G7967">
        <v>-82.6459534882393</v>
      </c>
      <c r="H7967">
        <v>7.57909077651499</v>
      </c>
      <c r="I7967">
        <v>6.1282677835125003</v>
      </c>
      <c r="J7967">
        <v>983.34575517038195</v>
      </c>
      <c r="K7967">
        <v>10478.01</v>
      </c>
      <c r="L7967">
        <v>-16.654244829617301</v>
      </c>
      <c r="M7967">
        <v>-158.06140533359499</v>
      </c>
      <c r="N7967">
        <v>-174503.34386717901</v>
      </c>
      <c r="O7967">
        <v>-1656168.9856994599</v>
      </c>
      <c r="P7967">
        <v>1481665.64183228</v>
      </c>
    </row>
    <row r="7968" spans="1:16" x14ac:dyDescent="0.3">
      <c r="A7968" t="s">
        <v>7982</v>
      </c>
      <c r="B7968">
        <v>-129.43130199056699</v>
      </c>
      <c r="C7968">
        <v>152.10488627999999</v>
      </c>
      <c r="D7968">
        <v>20.985047377867001</v>
      </c>
      <c r="E7968">
        <v>-141.40716050397799</v>
      </c>
      <c r="F7968">
        <v>102.167266805918</v>
      </c>
      <c r="G7968">
        <v>-82.6459534882393</v>
      </c>
      <c r="H7968">
        <v>7.57952763108882</v>
      </c>
      <c r="I7968">
        <v>6.1290695480775002</v>
      </c>
      <c r="J7968">
        <v>986.54397469795299</v>
      </c>
      <c r="K7968">
        <v>10559.01</v>
      </c>
      <c r="L7968">
        <v>-13.456025302046401</v>
      </c>
      <c r="M7968">
        <v>-154.86318580602401</v>
      </c>
      <c r="N7968">
        <v>-142082.30572456101</v>
      </c>
      <c r="O7968">
        <v>-1635201.92755767</v>
      </c>
      <c r="P7968">
        <v>1493119.62183311</v>
      </c>
    </row>
    <row r="7969" spans="1:16" x14ac:dyDescent="0.3">
      <c r="A7969" t="s">
        <v>7983</v>
      </c>
      <c r="B7969">
        <v>-133.89615233415799</v>
      </c>
      <c r="C7969">
        <v>147.36884418</v>
      </c>
      <c r="D7969">
        <v>23.979693673186201</v>
      </c>
      <c r="E7969">
        <v>-141.40716050397799</v>
      </c>
      <c r="F7969">
        <v>102.167266805918</v>
      </c>
      <c r="G7969">
        <v>-82.6459534882393</v>
      </c>
      <c r="H7969">
        <v>7.5798619547995596</v>
      </c>
      <c r="I7969">
        <v>6.1311125696774997</v>
      </c>
      <c r="J7969">
        <v>980.33535120437102</v>
      </c>
      <c r="K7969">
        <v>10454.129999999999</v>
      </c>
      <c r="L7969">
        <v>-19.6646487956287</v>
      </c>
      <c r="M7969">
        <v>-161.071809299606</v>
      </c>
      <c r="N7969">
        <v>-205576.79491384601</v>
      </c>
      <c r="O7969">
        <v>-1683865.6337532899</v>
      </c>
      <c r="P7969">
        <v>1478288.8388394499</v>
      </c>
    </row>
    <row r="7970" spans="1:16" x14ac:dyDescent="0.3">
      <c r="A7970" t="s">
        <v>7984</v>
      </c>
      <c r="B7970">
        <v>-130.00556350504101</v>
      </c>
      <c r="C7970">
        <v>148.06426302</v>
      </c>
      <c r="D7970">
        <v>25.985576443186201</v>
      </c>
      <c r="E7970">
        <v>-141.40716050397799</v>
      </c>
      <c r="F7970">
        <v>102.167266805918</v>
      </c>
      <c r="G7970">
        <v>-82.6459534882393</v>
      </c>
      <c r="H7970">
        <v>7.5819100452501997</v>
      </c>
      <c r="I7970">
        <v>6.1328459876999997</v>
      </c>
      <c r="J7970">
        <v>986.92346013501503</v>
      </c>
      <c r="K7970">
        <v>10576.99</v>
      </c>
      <c r="L7970">
        <v>-13.0765398649849</v>
      </c>
      <c r="M7970">
        <v>-154.48370036896301</v>
      </c>
      <c r="N7970">
        <v>-138310.43138654699</v>
      </c>
      <c r="O7970">
        <v>-1633972.5539655101</v>
      </c>
      <c r="P7970">
        <v>1495662.1225789699</v>
      </c>
    </row>
    <row r="7971" spans="1:16" x14ac:dyDescent="0.3">
      <c r="A7971" t="s">
        <v>7985</v>
      </c>
      <c r="B7971">
        <v>-117.67486064744099</v>
      </c>
      <c r="C7971">
        <v>153.20796444000001</v>
      </c>
      <c r="D7971">
        <v>27.8311244049371</v>
      </c>
      <c r="E7971">
        <v>-141.40716050397799</v>
      </c>
      <c r="F7971">
        <v>102.167266805918</v>
      </c>
      <c r="G7971">
        <v>-82.6459534882393</v>
      </c>
      <c r="H7971">
        <v>7.5864111036270403</v>
      </c>
      <c r="I7971">
        <v>6.1380108068999997</v>
      </c>
      <c r="J7971">
        <v>1006.23374649678</v>
      </c>
      <c r="K7971">
        <v>10321.25</v>
      </c>
      <c r="L7971">
        <v>6.2337464967885099</v>
      </c>
      <c r="M7971">
        <v>-135.173414007189</v>
      </c>
      <c r="N7971">
        <v>64340.056029978397</v>
      </c>
      <c r="O7971">
        <v>-1395158.5993216999</v>
      </c>
      <c r="P7971">
        <v>1459498.65535168</v>
      </c>
    </row>
    <row r="7972" spans="1:16" x14ac:dyDescent="0.3">
      <c r="A7972" t="s">
        <v>7986</v>
      </c>
      <c r="B7972">
        <v>-115.96347052545001</v>
      </c>
      <c r="C7972">
        <v>155.67790031999999</v>
      </c>
      <c r="D7972">
        <v>26.459727075310099</v>
      </c>
      <c r="E7972">
        <v>-141.40716050397799</v>
      </c>
      <c r="F7972">
        <v>102.167266805918</v>
      </c>
      <c r="G7972">
        <v>-82.6459534882393</v>
      </c>
      <c r="H7972">
        <v>7.58740086204027</v>
      </c>
      <c r="I7972">
        <v>6.1382684350499996</v>
      </c>
      <c r="J7972">
        <v>1009.04242778258</v>
      </c>
      <c r="K7972">
        <v>10222.67</v>
      </c>
      <c r="L7972">
        <v>9.0424277825898098</v>
      </c>
      <c r="M7972">
        <v>-132.36473272138801</v>
      </c>
      <c r="N7972">
        <v>92437.755220247302</v>
      </c>
      <c r="O7972">
        <v>-1353120.9822489501</v>
      </c>
      <c r="P7972">
        <v>1445558.7374692</v>
      </c>
    </row>
    <row r="7973" spans="1:16" x14ac:dyDescent="0.3">
      <c r="A7973" t="s">
        <v>7987</v>
      </c>
      <c r="B7973">
        <v>-115.459381584445</v>
      </c>
      <c r="C7973">
        <v>155.66591034000001</v>
      </c>
      <c r="D7973">
        <v>25.651910654828701</v>
      </c>
      <c r="E7973">
        <v>-141.40716050397799</v>
      </c>
      <c r="F7973">
        <v>102.167266805918</v>
      </c>
      <c r="G7973">
        <v>-82.6459534882393</v>
      </c>
      <c r="H7973">
        <v>7.5877160245034503</v>
      </c>
      <c r="I7973">
        <v>6.1384826496749998</v>
      </c>
      <c r="J7973">
        <v>1008.72618094602</v>
      </c>
      <c r="K7973">
        <v>10235.02</v>
      </c>
      <c r="L7973">
        <v>8.72618094602546</v>
      </c>
      <c r="M7973">
        <v>-132.68097955795201</v>
      </c>
      <c r="N7973">
        <v>89312.636506189505</v>
      </c>
      <c r="O7973">
        <v>-1357992.4793952301</v>
      </c>
      <c r="P7973">
        <v>1447305.1159014199</v>
      </c>
    </row>
    <row r="7974" spans="1:16" x14ac:dyDescent="0.3">
      <c r="A7974" t="s">
        <v>7988</v>
      </c>
      <c r="B7974">
        <v>-96.049004648089905</v>
      </c>
      <c r="C7974">
        <v>163.93899654000001</v>
      </c>
      <c r="D7974">
        <v>28.0632826244276</v>
      </c>
      <c r="E7974">
        <v>-141.98720205652401</v>
      </c>
      <c r="F7974">
        <v>101.939816372412</v>
      </c>
      <c r="G7974">
        <v>-82.6459534882393</v>
      </c>
      <c r="H7974">
        <v>7.5949271395002702</v>
      </c>
      <c r="I7974">
        <v>6.1466143332675003</v>
      </c>
      <c r="J7974">
        <v>1039.6131652394399</v>
      </c>
      <c r="K7974">
        <v>10301.73</v>
      </c>
      <c r="L7974">
        <v>39.613165239442097</v>
      </c>
      <c r="M7974">
        <v>-102.374036817082</v>
      </c>
      <c r="N7974">
        <v>408084.13274211797</v>
      </c>
      <c r="O7974">
        <v>-1054629.68629963</v>
      </c>
      <c r="P7974">
        <v>1462713.8190417499</v>
      </c>
    </row>
    <row r="7975" spans="1:16" x14ac:dyDescent="0.3">
      <c r="A7975" t="s">
        <v>7989</v>
      </c>
      <c r="B7975">
        <v>-85.657902616023506</v>
      </c>
      <c r="C7975">
        <v>168.83090838000001</v>
      </c>
      <c r="D7975">
        <v>26.795095274305201</v>
      </c>
      <c r="E7975">
        <v>-141.98720205652401</v>
      </c>
      <c r="F7975">
        <v>101.939816372412</v>
      </c>
      <c r="G7975">
        <v>-82.6459534882393</v>
      </c>
      <c r="H7975">
        <v>7.5975351147972301</v>
      </c>
      <c r="I7975">
        <v>6.1502552232149998</v>
      </c>
      <c r="J7975">
        <v>1053.6217428961399</v>
      </c>
      <c r="K7975">
        <v>9902.69</v>
      </c>
      <c r="L7975">
        <v>53.621742896141697</v>
      </c>
      <c r="M7975">
        <v>-88.3654591603825</v>
      </c>
      <c r="N7975">
        <v>530999.49716019398</v>
      </c>
      <c r="O7975">
        <v>-875055.74877292803</v>
      </c>
      <c r="P7975">
        <v>1406055.2459331199</v>
      </c>
    </row>
    <row r="7976" spans="1:16" x14ac:dyDescent="0.3">
      <c r="A7976" t="s">
        <v>7990</v>
      </c>
      <c r="B7976">
        <v>-83.335898816906194</v>
      </c>
      <c r="C7976">
        <v>168.79493844000001</v>
      </c>
      <c r="D7976">
        <v>26.463829372526099</v>
      </c>
      <c r="E7976">
        <v>-141.98720205652401</v>
      </c>
      <c r="F7976">
        <v>101.939816372412</v>
      </c>
      <c r="G7976">
        <v>-82.6459534882393</v>
      </c>
      <c r="H7976">
        <v>7.5986608817719201</v>
      </c>
      <c r="I7976">
        <v>6.1510093599899998</v>
      </c>
      <c r="J7976">
        <v>1055.5746309497299</v>
      </c>
      <c r="K7976">
        <v>9788.1200000000008</v>
      </c>
      <c r="L7976">
        <v>55.574630949730299</v>
      </c>
      <c r="M7976">
        <v>-86.412571106793905</v>
      </c>
      <c r="N7976">
        <v>543971.15669167403</v>
      </c>
      <c r="O7976">
        <v>-845816.61550183198</v>
      </c>
      <c r="P7976">
        <v>1389787.7721935001</v>
      </c>
    </row>
    <row r="7977" spans="1:16" x14ac:dyDescent="0.3">
      <c r="A7977" t="s">
        <v>7991</v>
      </c>
      <c r="B7977">
        <v>-86.766942032509206</v>
      </c>
      <c r="C7977">
        <v>167.39211078</v>
      </c>
      <c r="D7977">
        <v>26.019227496122198</v>
      </c>
      <c r="E7977">
        <v>-141.98720205652401</v>
      </c>
      <c r="F7977">
        <v>101.939816372412</v>
      </c>
      <c r="G7977">
        <v>-82.6459534882393</v>
      </c>
      <c r="H7977">
        <v>7.6000351419861998</v>
      </c>
      <c r="I7977">
        <v>6.1524944742449996</v>
      </c>
      <c r="J7977">
        <v>1050.2932988232501</v>
      </c>
      <c r="K7977">
        <v>9768.7000000000007</v>
      </c>
      <c r="L7977">
        <v>50.293298823254098</v>
      </c>
      <c r="M7977">
        <v>-91.693903233270106</v>
      </c>
      <c r="N7977">
        <v>491300.14821472298</v>
      </c>
      <c r="O7977">
        <v>-895730.23251484602</v>
      </c>
      <c r="P7977">
        <v>1387030.38072956</v>
      </c>
    </row>
    <row r="7978" spans="1:16" x14ac:dyDescent="0.3">
      <c r="A7978" t="s">
        <v>7992</v>
      </c>
      <c r="B7978">
        <v>-100.588141112605</v>
      </c>
      <c r="C7978">
        <v>163.80710676000001</v>
      </c>
      <c r="D7978">
        <v>22.2767885761222</v>
      </c>
      <c r="E7978">
        <v>-141.98720205652401</v>
      </c>
      <c r="F7978">
        <v>101.939816372412</v>
      </c>
      <c r="G7978">
        <v>-82.6459534882393</v>
      </c>
      <c r="H7978">
        <v>7.6063297331398996</v>
      </c>
      <c r="I7978">
        <v>6.158156499705</v>
      </c>
      <c r="J7978">
        <v>1029.13270018654</v>
      </c>
      <c r="K7978">
        <v>9835.76</v>
      </c>
      <c r="L7978">
        <v>29.132700186544199</v>
      </c>
      <c r="M7978">
        <v>-112.85450186998</v>
      </c>
      <c r="N7978">
        <v>286542.24718680402</v>
      </c>
      <c r="O7978">
        <v>-1110009.7953126701</v>
      </c>
      <c r="P7978">
        <v>1396552.0424994701</v>
      </c>
    </row>
    <row r="7979" spans="1:16" x14ac:dyDescent="0.3">
      <c r="A7979" t="s">
        <v>7993</v>
      </c>
      <c r="B7979">
        <v>-109.532408667876</v>
      </c>
      <c r="C7979">
        <v>160.58180214000001</v>
      </c>
      <c r="D7979">
        <v>19.876613376122201</v>
      </c>
      <c r="E7979">
        <v>-141.98720205652401</v>
      </c>
      <c r="F7979">
        <v>101.939816372412</v>
      </c>
      <c r="G7979">
        <v>-82.6459534882393</v>
      </c>
      <c r="H7979">
        <v>7.6099751824133497</v>
      </c>
      <c r="I7979">
        <v>6.1618977119774998</v>
      </c>
      <c r="J7979">
        <v>1014.55556614972</v>
      </c>
      <c r="K7979">
        <v>10189.950000000001</v>
      </c>
      <c r="L7979">
        <v>14.5555661497269</v>
      </c>
      <c r="M7979">
        <v>-127.431635906797</v>
      </c>
      <c r="N7979">
        <v>148320.49128740901</v>
      </c>
      <c r="O7979">
        <v>-1298521.99830847</v>
      </c>
      <c r="P7979">
        <v>1446842.48959588</v>
      </c>
    </row>
    <row r="7980" spans="1:16" x14ac:dyDescent="0.3">
      <c r="A7980" t="s">
        <v>7994</v>
      </c>
      <c r="B7980">
        <v>-102.408409005609</v>
      </c>
      <c r="C7980">
        <v>164.09486627999999</v>
      </c>
      <c r="D7980">
        <v>20.2328017961222</v>
      </c>
      <c r="E7980">
        <v>-141.98720205652401</v>
      </c>
      <c r="F7980">
        <v>101.939816372412</v>
      </c>
      <c r="G7980">
        <v>-82.6459534882393</v>
      </c>
      <c r="H7980">
        <v>7.6123705985322401</v>
      </c>
      <c r="I7980">
        <v>6.1648599142274998</v>
      </c>
      <c r="J7980">
        <v>1025.5434607536199</v>
      </c>
      <c r="K7980">
        <v>10154.44</v>
      </c>
      <c r="L7980">
        <v>25.543460753625101</v>
      </c>
      <c r="M7980">
        <v>-116.443741302899</v>
      </c>
      <c r="N7980">
        <v>259379.53961504099</v>
      </c>
      <c r="O7980">
        <v>-1182420.98443581</v>
      </c>
      <c r="P7980">
        <v>1441800.52405085</v>
      </c>
    </row>
    <row r="7981" spans="1:16" x14ac:dyDescent="0.3">
      <c r="A7981" t="s">
        <v>7995</v>
      </c>
      <c r="B7981">
        <v>-88.838004758679503</v>
      </c>
      <c r="C7981">
        <v>168.97478813999999</v>
      </c>
      <c r="D7981">
        <v>21.655551162717099</v>
      </c>
      <c r="E7981">
        <v>-141.98720205652401</v>
      </c>
      <c r="F7981">
        <v>101.939816372412</v>
      </c>
      <c r="G7981">
        <v>-82.6459534882393</v>
      </c>
      <c r="H7981">
        <v>7.6175068156194996</v>
      </c>
      <c r="I7981">
        <v>6.1701751529775004</v>
      </c>
      <c r="J7981">
        <v>1045.4060847713099</v>
      </c>
      <c r="K7981">
        <v>10026.57</v>
      </c>
      <c r="L7981">
        <v>45.406084771312798</v>
      </c>
      <c r="M7981">
        <v>-96.581117285211405</v>
      </c>
      <c r="N7981">
        <v>455267.28738550202</v>
      </c>
      <c r="O7981">
        <v>-968377.33313838195</v>
      </c>
      <c r="P7981">
        <v>1423644.62052388</v>
      </c>
    </row>
    <row r="7982" spans="1:16" x14ac:dyDescent="0.3">
      <c r="A7982" t="s">
        <v>7996</v>
      </c>
      <c r="B7982">
        <v>-99.107788236694205</v>
      </c>
      <c r="C7982">
        <v>163.41143742</v>
      </c>
      <c r="D7982">
        <v>20.2691210966364</v>
      </c>
      <c r="E7982">
        <v>-142.46751415076</v>
      </c>
      <c r="F7982">
        <v>101.878258211857</v>
      </c>
      <c r="G7982">
        <v>-82.6459534882393</v>
      </c>
      <c r="H7982">
        <v>7.62114996672166</v>
      </c>
      <c r="I7982">
        <v>6.1747758936675003</v>
      </c>
      <c r="J7982">
        <v>1028.7201468702101</v>
      </c>
      <c r="K7982">
        <v>9952.91</v>
      </c>
      <c r="L7982">
        <v>28.7201468702164</v>
      </c>
      <c r="M7982">
        <v>-113.747367280543</v>
      </c>
      <c r="N7982">
        <v>285849.03698604601</v>
      </c>
      <c r="O7982">
        <v>-1132117.3092801899</v>
      </c>
      <c r="P7982">
        <v>1417966.3462662401</v>
      </c>
    </row>
    <row r="7983" spans="1:16" x14ac:dyDescent="0.3">
      <c r="A7983" t="s">
        <v>7997</v>
      </c>
      <c r="B7983">
        <v>-91.916465998690896</v>
      </c>
      <c r="C7983">
        <v>164.57446547999999</v>
      </c>
      <c r="D7983">
        <v>22.758425096636401</v>
      </c>
      <c r="E7983">
        <v>-142.46751415076</v>
      </c>
      <c r="F7983">
        <v>101.878258211857</v>
      </c>
      <c r="G7983">
        <v>-82.6459534882393</v>
      </c>
      <c r="H7983">
        <v>7.6248461094378897</v>
      </c>
      <c r="I7983">
        <v>6.1777443873975004</v>
      </c>
      <c r="J7983">
        <v>1039.5571365317701</v>
      </c>
      <c r="K7983">
        <v>10006.26</v>
      </c>
      <c r="L7983">
        <v>39.5571365317737</v>
      </c>
      <c r="M7983">
        <v>-102.910377618986</v>
      </c>
      <c r="N7983">
        <v>395818.99299242598</v>
      </c>
      <c r="O7983">
        <v>-1029747.9951537499</v>
      </c>
      <c r="P7983">
        <v>1425566.9881461801</v>
      </c>
    </row>
    <row r="7984" spans="1:16" x14ac:dyDescent="0.3">
      <c r="A7984" t="s">
        <v>7998</v>
      </c>
      <c r="B7984">
        <v>-110.551891216822</v>
      </c>
      <c r="C7984">
        <v>159.58663379999999</v>
      </c>
      <c r="D7984">
        <v>15.9292781740584</v>
      </c>
      <c r="E7984">
        <v>-142.46751415076</v>
      </c>
      <c r="F7984">
        <v>101.878258211857</v>
      </c>
      <c r="G7984">
        <v>-82.6459534882393</v>
      </c>
      <c r="H7984">
        <v>7.6338008640685704</v>
      </c>
      <c r="I7984">
        <v>6.1857867758775003</v>
      </c>
      <c r="J7984">
        <v>1009.0877355679499</v>
      </c>
      <c r="K7984">
        <v>9928.41</v>
      </c>
      <c r="L7984">
        <v>9.0877355679530094</v>
      </c>
      <c r="M7984">
        <v>-133.37977858280701</v>
      </c>
      <c r="N7984">
        <v>90226.7646902204</v>
      </c>
      <c r="O7984">
        <v>-1324249.1274793199</v>
      </c>
      <c r="P7984">
        <v>1414475.89216954</v>
      </c>
    </row>
    <row r="7985" spans="1:16" x14ac:dyDescent="0.3">
      <c r="A7985" t="s">
        <v>7999</v>
      </c>
      <c r="B7985">
        <v>-122.636438144609</v>
      </c>
      <c r="C7985">
        <v>155.82178008</v>
      </c>
      <c r="D7985">
        <v>13.0579773640584</v>
      </c>
      <c r="E7985">
        <v>-142.46751415076</v>
      </c>
      <c r="F7985">
        <v>101.878258211857</v>
      </c>
      <c r="G7985">
        <v>-82.6459534882393</v>
      </c>
      <c r="H7985">
        <v>7.6391662981280897</v>
      </c>
      <c r="I7985">
        <v>6.1909167318450002</v>
      </c>
      <c r="J7985">
        <v>990.35653872013904</v>
      </c>
      <c r="K7985">
        <v>10534.22</v>
      </c>
      <c r="L7985">
        <v>-9.6434612798604995</v>
      </c>
      <c r="M7985">
        <v>-152.11097543061999</v>
      </c>
      <c r="N7985">
        <v>-101586.342683532</v>
      </c>
      <c r="O7985">
        <v>-1602370.4796007499</v>
      </c>
      <c r="P7985">
        <v>1500784.13691722</v>
      </c>
    </row>
    <row r="7986" spans="1:16" x14ac:dyDescent="0.3">
      <c r="A7986" t="s">
        <v>8000</v>
      </c>
      <c r="B7986">
        <v>-123.020558055839</v>
      </c>
      <c r="C7986">
        <v>155.90570994000001</v>
      </c>
      <c r="D7986">
        <v>13.170155284058399</v>
      </c>
      <c r="E7986">
        <v>-142.46751415076</v>
      </c>
      <c r="F7986">
        <v>101.878258211857</v>
      </c>
      <c r="G7986">
        <v>-82.6459534882393</v>
      </c>
      <c r="H7986">
        <v>7.6394468567718503</v>
      </c>
      <c r="I7986">
        <v>6.1910829377849996</v>
      </c>
      <c r="J7986">
        <v>990.16807982432499</v>
      </c>
      <c r="K7986">
        <v>10593.4</v>
      </c>
      <c r="L7986">
        <v>-9.8319201756742096</v>
      </c>
      <c r="M7986">
        <v>-152.29943432643401</v>
      </c>
      <c r="N7986">
        <v>-104153.46318898701</v>
      </c>
      <c r="O7986">
        <v>-1613368.82759365</v>
      </c>
      <c r="P7986">
        <v>1509215.36440466</v>
      </c>
    </row>
    <row r="7987" spans="1:16" x14ac:dyDescent="0.3">
      <c r="A7987" t="s">
        <v>8001</v>
      </c>
      <c r="B7987">
        <v>-131.41235035532</v>
      </c>
      <c r="C7987">
        <v>153.26791434</v>
      </c>
      <c r="D7987">
        <v>10.554948404058401</v>
      </c>
      <c r="E7987">
        <v>-142.46751415076</v>
      </c>
      <c r="F7987">
        <v>101.878258211857</v>
      </c>
      <c r="G7987">
        <v>-82.6459534882393</v>
      </c>
      <c r="H7987">
        <v>7.6432219317753001</v>
      </c>
      <c r="I7987">
        <v>6.1946914163475002</v>
      </c>
      <c r="J7987">
        <v>976.51590149127799</v>
      </c>
      <c r="K7987">
        <v>10490.42</v>
      </c>
      <c r="L7987">
        <v>-23.484098508721399</v>
      </c>
      <c r="M7987">
        <v>-165.95161265948099</v>
      </c>
      <c r="N7987">
        <v>-246358.05667786099</v>
      </c>
      <c r="O7987">
        <v>-1740902.1164752699</v>
      </c>
      <c r="P7987">
        <v>1494544.0597974099</v>
      </c>
    </row>
    <row r="7988" spans="1:16" x14ac:dyDescent="0.3">
      <c r="A7988" t="s">
        <v>8002</v>
      </c>
      <c r="B7988">
        <v>-131.67072754439801</v>
      </c>
      <c r="C7988">
        <v>154.6107921</v>
      </c>
      <c r="D7988">
        <v>8.7413841440585092</v>
      </c>
      <c r="E7988">
        <v>-142.46751415076</v>
      </c>
      <c r="F7988">
        <v>101.878258211857</v>
      </c>
      <c r="G7988">
        <v>-82.6459534882393</v>
      </c>
      <c r="H7988">
        <v>7.6440842998744003</v>
      </c>
      <c r="I7988">
        <v>6.1948144959824996</v>
      </c>
      <c r="J7988">
        <v>975.78585235446599</v>
      </c>
      <c r="K7988">
        <v>10725.94</v>
      </c>
      <c r="L7988">
        <v>-24.214147645533501</v>
      </c>
      <c r="M7988">
        <v>-166.68166179629301</v>
      </c>
      <c r="N7988">
        <v>-259719.49479713399</v>
      </c>
      <c r="O7988">
        <v>-1787817.50352733</v>
      </c>
      <c r="P7988">
        <v>1528098.0087301999</v>
      </c>
    </row>
    <row r="7989" spans="1:16" x14ac:dyDescent="0.3">
      <c r="A7989" t="s">
        <v>8003</v>
      </c>
      <c r="B7989">
        <v>-139.17795762014899</v>
      </c>
      <c r="C7989">
        <v>153.19597446</v>
      </c>
      <c r="D7989">
        <v>6.1670665940584897</v>
      </c>
      <c r="E7989">
        <v>-142.46751415076</v>
      </c>
      <c r="F7989">
        <v>101.878258211857</v>
      </c>
      <c r="G7989">
        <v>-82.6459534882393</v>
      </c>
      <c r="H7989">
        <v>7.6479842787668799</v>
      </c>
      <c r="I7989">
        <v>6.1980520571625002</v>
      </c>
      <c r="J7989">
        <v>964.28234954864195</v>
      </c>
      <c r="K7989">
        <v>10699.33</v>
      </c>
      <c r="L7989">
        <v>-35.717650451357201</v>
      </c>
      <c r="M7989">
        <v>-178.185164602117</v>
      </c>
      <c r="N7989">
        <v>-382154.92900372</v>
      </c>
      <c r="O7989">
        <v>-1906461.8771823701</v>
      </c>
      <c r="P7989">
        <v>1524306.9481786501</v>
      </c>
    </row>
    <row r="7990" spans="1:16" x14ac:dyDescent="0.3">
      <c r="A7990" t="s">
        <v>8004</v>
      </c>
      <c r="B7990">
        <v>-142.70296911527299</v>
      </c>
      <c r="C7990">
        <v>152.92020492</v>
      </c>
      <c r="D7990">
        <v>3.9332824340585</v>
      </c>
      <c r="E7990">
        <v>-143.015206305627</v>
      </c>
      <c r="F7990">
        <v>101.651889318824</v>
      </c>
      <c r="G7990">
        <v>-82.6459534882393</v>
      </c>
      <c r="H7990">
        <v>7.6500253987818096</v>
      </c>
      <c r="I7990">
        <v>6.1995897188024998</v>
      </c>
      <c r="J7990">
        <v>959.01826661976395</v>
      </c>
      <c r="K7990">
        <v>10776.11</v>
      </c>
      <c r="L7990">
        <v>-40.981733380235802</v>
      </c>
      <c r="M7990">
        <v>-183.996939685862</v>
      </c>
      <c r="N7990">
        <v>-441623.666896093</v>
      </c>
      <c r="O7990">
        <v>-1982771.2617182201</v>
      </c>
      <c r="P7990">
        <v>1541147.5948221299</v>
      </c>
    </row>
    <row r="7991" spans="1:16" x14ac:dyDescent="0.3">
      <c r="A7991" t="s">
        <v>8005</v>
      </c>
      <c r="B7991">
        <v>-132.867003709448</v>
      </c>
      <c r="C7991">
        <v>155.07840132000001</v>
      </c>
      <c r="D7991">
        <v>7.6927524340585203</v>
      </c>
      <c r="E7991">
        <v>-143.015206305627</v>
      </c>
      <c r="F7991">
        <v>101.651889318824</v>
      </c>
      <c r="G7991">
        <v>-82.6459534882393</v>
      </c>
      <c r="H7991">
        <v>7.6549974465754396</v>
      </c>
      <c r="I7991">
        <v>6.2038431695625</v>
      </c>
      <c r="J7991">
        <v>974.76267292703596</v>
      </c>
      <c r="K7991">
        <v>10711.09</v>
      </c>
      <c r="L7991">
        <v>-25.237327072964</v>
      </c>
      <c r="M7991">
        <v>-168.25253337859101</v>
      </c>
      <c r="N7991">
        <v>-270319.281637954</v>
      </c>
      <c r="O7991">
        <v>-1802168.02774609</v>
      </c>
      <c r="P7991">
        <v>1531848.7461081301</v>
      </c>
    </row>
    <row r="7992" spans="1:16" x14ac:dyDescent="0.3">
      <c r="A7992" t="s">
        <v>8006</v>
      </c>
      <c r="B7992">
        <v>-137.725816523665</v>
      </c>
      <c r="C7992">
        <v>150.24643938</v>
      </c>
      <c r="D7992">
        <v>7.9691625551135798</v>
      </c>
      <c r="E7992">
        <v>-143.015206305627</v>
      </c>
      <c r="F7992">
        <v>101.651889318824</v>
      </c>
      <c r="G7992">
        <v>-82.6459534882393</v>
      </c>
      <c r="H7992">
        <v>7.6563812955420296</v>
      </c>
      <c r="I7992">
        <v>6.2065865120324997</v>
      </c>
      <c r="J7992">
        <v>965.34418110243701</v>
      </c>
      <c r="K7992">
        <v>10676.18</v>
      </c>
      <c r="L7992">
        <v>-34.655818897562703</v>
      </c>
      <c r="M7992">
        <v>-177.671025203189</v>
      </c>
      <c r="N7992">
        <v>-369991.76059778099</v>
      </c>
      <c r="O7992">
        <v>-1896847.8458537899</v>
      </c>
      <c r="P7992">
        <v>1526856.085256</v>
      </c>
    </row>
    <row r="7993" spans="1:16" x14ac:dyDescent="0.3">
      <c r="A7993" t="s">
        <v>8007</v>
      </c>
      <c r="B7993">
        <v>-136.87997956161101</v>
      </c>
      <c r="C7993">
        <v>149.75485019999999</v>
      </c>
      <c r="D7993">
        <v>9.4653470551135896</v>
      </c>
      <c r="E7993">
        <v>-143.015206305627</v>
      </c>
      <c r="F7993">
        <v>101.651889318824</v>
      </c>
      <c r="G7993">
        <v>-82.6459534882393</v>
      </c>
      <c r="H7993">
        <v>7.6571612413143804</v>
      </c>
      <c r="I7993">
        <v>6.206977142865</v>
      </c>
      <c r="J7993">
        <v>967.19344280788505</v>
      </c>
      <c r="K7993">
        <v>10796.13</v>
      </c>
      <c r="L7993">
        <v>-32.806557192114198</v>
      </c>
      <c r="M7993">
        <v>-175.82176349774099</v>
      </c>
      <c r="N7993">
        <v>-354183.85629849997</v>
      </c>
      <c r="O7993">
        <v>-1898194.6155508701</v>
      </c>
      <c r="P7993">
        <v>1544010.7592523601</v>
      </c>
    </row>
    <row r="7994" spans="1:16" x14ac:dyDescent="0.3">
      <c r="A7994" t="s">
        <v>8008</v>
      </c>
      <c r="B7994">
        <v>-154.31158547039101</v>
      </c>
      <c r="C7994">
        <v>146.79332514000001</v>
      </c>
      <c r="D7994">
        <v>-0.38731407168568499</v>
      </c>
      <c r="E7994">
        <v>-143.015206305627</v>
      </c>
      <c r="F7994">
        <v>101.651889318824</v>
      </c>
      <c r="G7994">
        <v>-82.6459534882393</v>
      </c>
      <c r="H7994">
        <v>7.6666544627670596</v>
      </c>
      <c r="I7994">
        <v>6.2147723877900001</v>
      </c>
      <c r="J7994">
        <v>936.93036224592902</v>
      </c>
      <c r="K7994">
        <v>10831.79</v>
      </c>
      <c r="L7994">
        <v>-63.069637754070399</v>
      </c>
      <c r="M7994">
        <v>-206.08484405969699</v>
      </c>
      <c r="N7994">
        <v>-683157.07152816199</v>
      </c>
      <c r="O7994">
        <v>-2232267.7530373898</v>
      </c>
      <c r="P7994">
        <v>1549110.68150922</v>
      </c>
    </row>
    <row r="7995" spans="1:16" x14ac:dyDescent="0.3">
      <c r="A7995" t="s">
        <v>8009</v>
      </c>
      <c r="B7995">
        <v>-166.98566174861901</v>
      </c>
      <c r="C7995">
        <v>144.09557964000001</v>
      </c>
      <c r="D7995">
        <v>-2.4246804116857099</v>
      </c>
      <c r="E7995">
        <v>-143.015206305627</v>
      </c>
      <c r="F7995">
        <v>101.651889318824</v>
      </c>
      <c r="G7995">
        <v>-82.6459534882393</v>
      </c>
      <c r="H7995">
        <v>7.6732714609642896</v>
      </c>
      <c r="I7995">
        <v>6.2204957808300003</v>
      </c>
      <c r="J7995">
        <v>919.50883373646298</v>
      </c>
      <c r="K7995">
        <v>11261.58</v>
      </c>
      <c r="L7995">
        <v>-80.4911662635364</v>
      </c>
      <c r="M7995">
        <v>-223.50637256916301</v>
      </c>
      <c r="N7995">
        <v>-906457.70817011595</v>
      </c>
      <c r="O7995">
        <v>-2517034.8951974399</v>
      </c>
      <c r="P7995">
        <v>1610577.18702732</v>
      </c>
    </row>
    <row r="7996" spans="1:16" x14ac:dyDescent="0.3">
      <c r="A7996" t="s">
        <v>8010</v>
      </c>
      <c r="B7996">
        <v>-163.483150023538</v>
      </c>
      <c r="C7996">
        <v>145.94203655999999</v>
      </c>
      <c r="D7996">
        <v>-2.36178186168569</v>
      </c>
      <c r="E7996">
        <v>-143.015206305627</v>
      </c>
      <c r="F7996">
        <v>101.651889318824</v>
      </c>
      <c r="G7996">
        <v>-82.6459534882393</v>
      </c>
      <c r="H7996">
        <v>7.6745675667509197</v>
      </c>
      <c r="I7996">
        <v>6.2220858900299998</v>
      </c>
      <c r="J7996">
        <v>924.91781471655804</v>
      </c>
      <c r="K7996">
        <v>11354.96</v>
      </c>
      <c r="L7996">
        <v>-75.082185283441902</v>
      </c>
      <c r="M7996">
        <v>-218.09739158906899</v>
      </c>
      <c r="N7996">
        <v>-852555.21060607198</v>
      </c>
      <c r="O7996">
        <v>-2476487.15759821</v>
      </c>
      <c r="P7996">
        <v>1623931.94699214</v>
      </c>
    </row>
    <row r="7997" spans="1:16" x14ac:dyDescent="0.3">
      <c r="A7997" t="s">
        <v>8011</v>
      </c>
      <c r="B7997">
        <v>-162.204744014856</v>
      </c>
      <c r="C7997">
        <v>147.14103456000001</v>
      </c>
      <c r="D7997">
        <v>-2.4768464373069801</v>
      </c>
      <c r="E7997">
        <v>-143.015206305627</v>
      </c>
      <c r="F7997">
        <v>101.651889318824</v>
      </c>
      <c r="G7997">
        <v>-82.6459534882393</v>
      </c>
      <c r="H7997">
        <v>7.6746545128834898</v>
      </c>
      <c r="I7997">
        <v>6.2224435356749996</v>
      </c>
      <c r="J7997">
        <v>927.27970955784099</v>
      </c>
      <c r="K7997">
        <v>11166.9</v>
      </c>
      <c r="L7997">
        <v>-72.720290442158898</v>
      </c>
      <c r="M7997">
        <v>-215.73549674778499</v>
      </c>
      <c r="N7997">
        <v>-812060.21133854403</v>
      </c>
      <c r="O7997">
        <v>-2409096.7186328499</v>
      </c>
      <c r="P7997">
        <v>1597036.5072943</v>
      </c>
    </row>
    <row r="7998" spans="1:16" x14ac:dyDescent="0.3">
      <c r="A7998" t="s">
        <v>8012</v>
      </c>
      <c r="B7998">
        <v>-166.70543251430701</v>
      </c>
      <c r="C7998">
        <v>144.13154958000001</v>
      </c>
      <c r="D7998">
        <v>-3.1820173080717602</v>
      </c>
      <c r="E7998">
        <v>-143.714132238757</v>
      </c>
      <c r="F7998">
        <v>101.492461980152</v>
      </c>
      <c r="G7998">
        <v>-82.6459534882393</v>
      </c>
      <c r="H7998">
        <v>7.6760014838287303</v>
      </c>
      <c r="I7998">
        <v>6.2244661757850004</v>
      </c>
      <c r="J7998">
        <v>919.91934886837203</v>
      </c>
      <c r="K7998">
        <v>11324.94</v>
      </c>
      <c r="L7998">
        <v>-80.080651131627604</v>
      </c>
      <c r="M7998">
        <v>-223.79478337038401</v>
      </c>
      <c r="N7998">
        <v>-906908.56922661501</v>
      </c>
      <c r="O7998">
        <v>-2534462.4939826</v>
      </c>
      <c r="P7998">
        <v>1627553.92475598</v>
      </c>
    </row>
    <row r="7999" spans="1:16" x14ac:dyDescent="0.3">
      <c r="A7999" t="s">
        <v>8013</v>
      </c>
      <c r="B7999">
        <v>-173.64535906925801</v>
      </c>
      <c r="C7999">
        <v>141.18201449999901</v>
      </c>
      <c r="D7999">
        <v>-3.8315715080717201</v>
      </c>
      <c r="E7999">
        <v>-143.714132238757</v>
      </c>
      <c r="F7999">
        <v>101.492461980152</v>
      </c>
      <c r="G7999">
        <v>-82.6459534882393</v>
      </c>
      <c r="H7999">
        <v>7.6789464446310003</v>
      </c>
      <c r="I7999">
        <v>6.2276530025400003</v>
      </c>
      <c r="J7999">
        <v>909.37420124586401</v>
      </c>
      <c r="K7999">
        <v>11282.22</v>
      </c>
      <c r="L7999">
        <v>-90.625798754135502</v>
      </c>
      <c r="M7999">
        <v>-234.33993099289199</v>
      </c>
      <c r="N7999">
        <v>-1022460.19921988</v>
      </c>
      <c r="O7999">
        <v>-2643874.65624663</v>
      </c>
      <c r="P7999">
        <v>1621414.4570267401</v>
      </c>
    </row>
    <row r="8000" spans="1:16" x14ac:dyDescent="0.3">
      <c r="A8000" t="s">
        <v>8014</v>
      </c>
      <c r="B8000">
        <v>-172.220964674226</v>
      </c>
      <c r="C8000">
        <v>142.764691859999</v>
      </c>
      <c r="D8000">
        <v>-4.7385215080717202</v>
      </c>
      <c r="E8000">
        <v>-143.714132238757</v>
      </c>
      <c r="F8000">
        <v>101.492461980152</v>
      </c>
      <c r="G8000">
        <v>-82.6459534882393</v>
      </c>
      <c r="H8000">
        <v>7.6790788736752997</v>
      </c>
      <c r="I8000">
        <v>6.2283045705450002</v>
      </c>
      <c r="J8000">
        <v>911.47353900384599</v>
      </c>
      <c r="K8000">
        <v>11488.07</v>
      </c>
      <c r="L8000">
        <v>-88.526460996153205</v>
      </c>
      <c r="M8000">
        <v>-232.24059323490999</v>
      </c>
      <c r="N8000">
        <v>-1016998.18077607</v>
      </c>
      <c r="O8000">
        <v>-2667996.1919241701</v>
      </c>
      <c r="P8000">
        <v>1650998.01114809</v>
      </c>
    </row>
    <row r="8001" spans="1:16" x14ac:dyDescent="0.3">
      <c r="A8001" t="s">
        <v>8015</v>
      </c>
      <c r="B8001">
        <v>-168.77927424737501</v>
      </c>
      <c r="C8001">
        <v>144.47925899999899</v>
      </c>
      <c r="D8001">
        <v>-4.3049397964523397</v>
      </c>
      <c r="E8001">
        <v>-143.714132238757</v>
      </c>
      <c r="F8001">
        <v>101.492461980152</v>
      </c>
      <c r="G8001">
        <v>-82.6459534882393</v>
      </c>
      <c r="H8001">
        <v>7.6803842339945696</v>
      </c>
      <c r="I8001">
        <v>6.2298464410049998</v>
      </c>
      <c r="J8001">
        <v>917.06053105153705</v>
      </c>
      <c r="K8001">
        <v>11459.81</v>
      </c>
      <c r="L8001">
        <v>-82.939468948462107</v>
      </c>
      <c r="M8001">
        <v>-226.65360118721901</v>
      </c>
      <c r="N8001">
        <v>-950470.55565027602</v>
      </c>
      <c r="O8001">
        <v>-2597407.2054213001</v>
      </c>
      <c r="P8001">
        <v>1646936.6497710301</v>
      </c>
    </row>
    <row r="8002" spans="1:16" x14ac:dyDescent="0.3">
      <c r="A8002" t="s">
        <v>8016</v>
      </c>
      <c r="B8002">
        <v>-159.02387830553201</v>
      </c>
      <c r="C8002">
        <v>147.10506461999901</v>
      </c>
      <c r="D8002">
        <v>-1.64049545626111</v>
      </c>
      <c r="E8002">
        <v>-143.714132238757</v>
      </c>
      <c r="F8002">
        <v>101.492461980152</v>
      </c>
      <c r="G8002">
        <v>-82.6459534882393</v>
      </c>
      <c r="H8002">
        <v>7.6849223484238696</v>
      </c>
      <c r="I8002">
        <v>6.2340281164049998</v>
      </c>
      <c r="J8002">
        <v>932.097457163743</v>
      </c>
      <c r="K8002">
        <v>11266.87</v>
      </c>
      <c r="L8002">
        <v>-67.902542836256998</v>
      </c>
      <c r="M8002">
        <v>-211.616675075014</v>
      </c>
      <c r="N8002">
        <v>-765049.12280553801</v>
      </c>
      <c r="O8002">
        <v>-2384257.5679024202</v>
      </c>
      <c r="P8002">
        <v>1619208.44509688</v>
      </c>
    </row>
    <row r="8003" spans="1:16" x14ac:dyDescent="0.3">
      <c r="A8003" t="s">
        <v>8017</v>
      </c>
      <c r="B8003">
        <v>-151.071185164849</v>
      </c>
      <c r="C8003">
        <v>148.93953156000001</v>
      </c>
      <c r="D8003">
        <v>0.71241186040761095</v>
      </c>
      <c r="E8003">
        <v>-143.714132238757</v>
      </c>
      <c r="F8003">
        <v>101.492461980152</v>
      </c>
      <c r="G8003">
        <v>-82.6459534882393</v>
      </c>
      <c r="H8003">
        <v>7.6879905534480901</v>
      </c>
      <c r="I8003">
        <v>6.2368541423924997</v>
      </c>
      <c r="J8003">
        <v>944.231630330082</v>
      </c>
      <c r="K8003">
        <v>11059.69</v>
      </c>
      <c r="L8003">
        <v>-55.768369669917298</v>
      </c>
      <c r="M8003">
        <v>-199.48250190867401</v>
      </c>
      <c r="N8003">
        <v>-616780.88035468699</v>
      </c>
      <c r="O8003">
        <v>-2206214.6315343399</v>
      </c>
      <c r="P8003">
        <v>1589433.75117965</v>
      </c>
    </row>
    <row r="8004" spans="1:16" x14ac:dyDescent="0.3">
      <c r="A8004" t="s">
        <v>8018</v>
      </c>
      <c r="B8004">
        <v>-164.207849086908</v>
      </c>
      <c r="C8004">
        <v>146.03795640000001</v>
      </c>
      <c r="D8004">
        <v>-4.5171193454005003</v>
      </c>
      <c r="E8004">
        <v>-143.714132238757</v>
      </c>
      <c r="F8004">
        <v>101.492461980152</v>
      </c>
      <c r="G8004">
        <v>-82.6459534882393</v>
      </c>
      <c r="H8004">
        <v>7.6954190007083003</v>
      </c>
      <c r="I8004">
        <v>6.2431932487874997</v>
      </c>
      <c r="J8004">
        <v>922.95009248856002</v>
      </c>
      <c r="K8004">
        <v>11266.69</v>
      </c>
      <c r="L8004">
        <v>-77.049907511439301</v>
      </c>
      <c r="M8004">
        <v>-220.76403975019599</v>
      </c>
      <c r="N8004">
        <v>-868097.42246005801</v>
      </c>
      <c r="O8004">
        <v>-2487279.9990131301</v>
      </c>
      <c r="P8004">
        <v>1619182.57655308</v>
      </c>
    </row>
    <row r="8005" spans="1:16" x14ac:dyDescent="0.3">
      <c r="A8005" t="s">
        <v>8019</v>
      </c>
      <c r="B8005">
        <v>-159.34041720111199</v>
      </c>
      <c r="C8005">
        <v>148.232122739999</v>
      </c>
      <c r="D8005">
        <v>-4.4893569854004802</v>
      </c>
      <c r="E8005">
        <v>-143.714132238757</v>
      </c>
      <c r="F8005">
        <v>101.492461980152</v>
      </c>
      <c r="G8005">
        <v>-82.6459534882393</v>
      </c>
      <c r="H8005">
        <v>7.6973980430750997</v>
      </c>
      <c r="I8005">
        <v>6.2453656965375002</v>
      </c>
      <c r="J8005">
        <v>930.03530158423905</v>
      </c>
      <c r="K8005">
        <v>11356.56</v>
      </c>
      <c r="L8005">
        <v>-69.964698415760196</v>
      </c>
      <c r="M8005">
        <v>-213.67883065451699</v>
      </c>
      <c r="N8005">
        <v>-794558.29544048605</v>
      </c>
      <c r="O8005">
        <v>-2426656.4610578599</v>
      </c>
      <c r="P8005">
        <v>1632098.16561737</v>
      </c>
    </row>
    <row r="8006" spans="1:16" x14ac:dyDescent="0.3">
      <c r="A8006" t="s">
        <v>8020</v>
      </c>
      <c r="B8006">
        <v>-160.65935665441799</v>
      </c>
      <c r="C8006">
        <v>147.28491432000001</v>
      </c>
      <c r="D8006">
        <v>-4.08805706321413</v>
      </c>
      <c r="E8006">
        <v>-144.368066287506</v>
      </c>
      <c r="F8006">
        <v>101.43288392237</v>
      </c>
      <c r="G8006">
        <v>-82.6459534882393</v>
      </c>
      <c r="H8006">
        <v>7.6981975955364002</v>
      </c>
      <c r="I8006">
        <v>6.2462751075674996</v>
      </c>
      <c r="J8006">
        <v>928.88225677616003</v>
      </c>
      <c r="K8006">
        <v>11208.94</v>
      </c>
      <c r="L8006">
        <v>-71.117743223839895</v>
      </c>
      <c r="M8006">
        <v>-215.48580951134599</v>
      </c>
      <c r="N8006">
        <v>-797154.51673142798</v>
      </c>
      <c r="O8006">
        <v>-2415367.5096641001</v>
      </c>
      <c r="P8006">
        <v>1618212.9929326701</v>
      </c>
    </row>
    <row r="8007" spans="1:16" x14ac:dyDescent="0.3">
      <c r="A8007" t="s">
        <v>8021</v>
      </c>
      <c r="B8007">
        <v>-164.57009499491701</v>
      </c>
      <c r="C8007">
        <v>146.22979608</v>
      </c>
      <c r="D8007">
        <v>-6.3116042632140896</v>
      </c>
      <c r="E8007">
        <v>-144.368066287506</v>
      </c>
      <c r="F8007">
        <v>101.43288392237</v>
      </c>
      <c r="G8007">
        <v>-82.6459534882393</v>
      </c>
      <c r="H8007">
        <v>7.7001377704683804</v>
      </c>
      <c r="I8007">
        <v>6.2480236625324999</v>
      </c>
      <c r="J8007">
        <v>921.68916426576402</v>
      </c>
      <c r="K8007">
        <v>11394.73</v>
      </c>
      <c r="L8007">
        <v>-78.310835734235397</v>
      </c>
      <c r="M8007">
        <v>-222.67890202174101</v>
      </c>
      <c r="N8007">
        <v>-892330.82926596398</v>
      </c>
      <c r="O8007">
        <v>-2537365.9652341902</v>
      </c>
      <c r="P8007">
        <v>1645035.13596823</v>
      </c>
    </row>
    <row r="8008" spans="1:16" x14ac:dyDescent="0.3">
      <c r="A8008" t="s">
        <v>8022</v>
      </c>
      <c r="B8008">
        <v>-164.70553335612701</v>
      </c>
      <c r="C8008">
        <v>146.93720489999899</v>
      </c>
      <c r="D8008">
        <v>-5.8101457432140702</v>
      </c>
      <c r="E8008">
        <v>-144.368066287506</v>
      </c>
      <c r="F8008">
        <v>101.43288392237</v>
      </c>
      <c r="G8008">
        <v>-82.6459534882393</v>
      </c>
      <c r="H8008">
        <v>7.7005695550806097</v>
      </c>
      <c r="I8008">
        <v>6.2480826853425002</v>
      </c>
      <c r="J8008">
        <v>922.76210243713194</v>
      </c>
      <c r="K8008">
        <v>11266.93</v>
      </c>
      <c r="L8008">
        <v>-77.237897562867701</v>
      </c>
      <c r="M8008">
        <v>-221.605963850373</v>
      </c>
      <c r="N8008">
        <v>-870233.98518800095</v>
      </c>
      <c r="O8008">
        <v>-2496818.8822846902</v>
      </c>
      <c r="P8008">
        <v>1626584.89709669</v>
      </c>
    </row>
    <row r="8009" spans="1:16" x14ac:dyDescent="0.3">
      <c r="A8009" t="s">
        <v>8023</v>
      </c>
      <c r="B8009">
        <v>-167.89148742219501</v>
      </c>
      <c r="C8009">
        <v>145.60631712</v>
      </c>
      <c r="D8009">
        <v>-7.7148255332141096</v>
      </c>
      <c r="E8009">
        <v>-144.368066287506</v>
      </c>
      <c r="F8009">
        <v>101.43288392237</v>
      </c>
      <c r="G8009">
        <v>-82.6459534882393</v>
      </c>
      <c r="H8009">
        <v>7.7019258686425198</v>
      </c>
      <c r="I8009">
        <v>6.2495112601200002</v>
      </c>
      <c r="J8009">
        <v>916.337795912724</v>
      </c>
      <c r="K8009">
        <v>11404.43</v>
      </c>
      <c r="L8009">
        <v>-83.662204087275001</v>
      </c>
      <c r="M8009">
        <v>-228.030270374781</v>
      </c>
      <c r="N8009">
        <v>-954119.75015904196</v>
      </c>
      <c r="O8009">
        <v>-2600555.2563702599</v>
      </c>
      <c r="P8009">
        <v>1646435.5062112201</v>
      </c>
    </row>
    <row r="8010" spans="1:16" x14ac:dyDescent="0.3">
      <c r="A8010" t="s">
        <v>8024</v>
      </c>
      <c r="B8010">
        <v>-162.044089433925</v>
      </c>
      <c r="C8010">
        <v>149.04744138000001</v>
      </c>
      <c r="D8010">
        <v>-7.5115062332141003</v>
      </c>
      <c r="E8010">
        <v>-144.368066287506</v>
      </c>
      <c r="F8010">
        <v>101.43288392237</v>
      </c>
      <c r="G8010">
        <v>-82.6459534882393</v>
      </c>
      <c r="H8010">
        <v>7.7039207693515799</v>
      </c>
      <c r="I8010">
        <v>6.25211548524</v>
      </c>
      <c r="J8010">
        <v>925.82503833516603</v>
      </c>
      <c r="K8010">
        <v>11455.86</v>
      </c>
      <c r="L8010">
        <v>-74.174961664833901</v>
      </c>
      <c r="M8010">
        <v>-218.54302795234</v>
      </c>
      <c r="N8010">
        <v>-849737.97633770399</v>
      </c>
      <c r="O8010">
        <v>-2503598.3321980899</v>
      </c>
      <c r="P8010">
        <v>1653860.35586039</v>
      </c>
    </row>
    <row r="8011" spans="1:16" x14ac:dyDescent="0.3">
      <c r="A8011" t="s">
        <v>8025</v>
      </c>
      <c r="B8011">
        <v>-158.55088394998</v>
      </c>
      <c r="C8011">
        <v>150.45026903999999</v>
      </c>
      <c r="D8011">
        <v>-6.8973225102441802</v>
      </c>
      <c r="E8011">
        <v>-144.368066287506</v>
      </c>
      <c r="F8011">
        <v>101.43288392237</v>
      </c>
      <c r="G8011">
        <v>-82.6459534882393</v>
      </c>
      <c r="H8011">
        <v>7.7049684648885197</v>
      </c>
      <c r="I8011">
        <v>6.2533509494175004</v>
      </c>
      <c r="J8011">
        <v>931.33297204236499</v>
      </c>
      <c r="K8011">
        <v>11188.11</v>
      </c>
      <c r="L8011">
        <v>-68.667027957634104</v>
      </c>
      <c r="M8011">
        <v>-213.03509424513999</v>
      </c>
      <c r="N8011">
        <v>-768254.26216308505</v>
      </c>
      <c r="O8011">
        <v>-2383460.0682749902</v>
      </c>
      <c r="P8011">
        <v>1615205.8061119099</v>
      </c>
    </row>
    <row r="8012" spans="1:16" x14ac:dyDescent="0.3">
      <c r="A8012" t="s">
        <v>8026</v>
      </c>
      <c r="B8012">
        <v>-150.820832203837</v>
      </c>
      <c r="C8012">
        <v>150.34235921999999</v>
      </c>
      <c r="D8012">
        <v>-3.3366770119953002</v>
      </c>
      <c r="E8012">
        <v>-144.368066287506</v>
      </c>
      <c r="F8012">
        <v>101.43288392237</v>
      </c>
      <c r="G8012">
        <v>-82.6459534882393</v>
      </c>
      <c r="H8012">
        <v>7.7096297759149497</v>
      </c>
      <c r="I8012">
        <v>6.2565991949175004</v>
      </c>
      <c r="J8012">
        <v>942.50784991023102</v>
      </c>
      <c r="K8012">
        <v>11182.35</v>
      </c>
      <c r="L8012">
        <v>-57.492150089768501</v>
      </c>
      <c r="M8012">
        <v>-201.86021637727401</v>
      </c>
      <c r="N8012">
        <v>-642897.34455632302</v>
      </c>
      <c r="O8012">
        <v>-2257271.5906064101</v>
      </c>
      <c r="P8012">
        <v>1614374.2460500901</v>
      </c>
    </row>
    <row r="8013" spans="1:16" x14ac:dyDescent="0.3">
      <c r="A8013" t="s">
        <v>8027</v>
      </c>
      <c r="B8013">
        <v>-156.29378218151101</v>
      </c>
      <c r="C8013">
        <v>149.02346141999999</v>
      </c>
      <c r="D8013">
        <v>-4.4599040575061002</v>
      </c>
      <c r="E8013">
        <v>-144.368066287506</v>
      </c>
      <c r="F8013">
        <v>101.43288392237</v>
      </c>
      <c r="G8013">
        <v>-82.6459534882393</v>
      </c>
      <c r="H8013">
        <v>7.7133619726382401</v>
      </c>
      <c r="I8013">
        <v>6.2597182725225</v>
      </c>
      <c r="J8013">
        <v>934.58592381271797</v>
      </c>
      <c r="K8013">
        <v>11252.11</v>
      </c>
      <c r="L8013">
        <v>-65.414076187281097</v>
      </c>
      <c r="M8013">
        <v>-209.78214247478701</v>
      </c>
      <c r="N8013">
        <v>-736046.38080766704</v>
      </c>
      <c r="O8013">
        <v>-2360491.7431619698</v>
      </c>
      <c r="P8013">
        <v>1624445.36235431</v>
      </c>
    </row>
    <row r="8014" spans="1:16" x14ac:dyDescent="0.3">
      <c r="A8014" t="s">
        <v>8028</v>
      </c>
      <c r="B8014">
        <v>-160.20315280989601</v>
      </c>
      <c r="C8014">
        <v>147.83645340000001</v>
      </c>
      <c r="D8014">
        <v>-5.9197136175061003</v>
      </c>
      <c r="E8014">
        <v>-144.77094155752599</v>
      </c>
      <c r="F8014">
        <v>101.37344930972201</v>
      </c>
      <c r="G8014">
        <v>-82.6459534882393</v>
      </c>
      <c r="H8014">
        <v>7.7152292693942899</v>
      </c>
      <c r="I8014">
        <v>6.2614680076275002</v>
      </c>
      <c r="J8014">
        <v>928.488428455139</v>
      </c>
      <c r="K8014">
        <v>11279.08</v>
      </c>
      <c r="L8014">
        <v>-71.511571544860203</v>
      </c>
      <c r="M8014">
        <v>-216.28251310238599</v>
      </c>
      <c r="N8014">
        <v>-806584.73638020095</v>
      </c>
      <c r="O8014">
        <v>-2439467.7678828598</v>
      </c>
      <c r="P8014">
        <v>1632883.0315026599</v>
      </c>
    </row>
    <row r="8015" spans="1:16" x14ac:dyDescent="0.3">
      <c r="A8015" t="s">
        <v>8029</v>
      </c>
      <c r="B8015">
        <v>-161.96296887829101</v>
      </c>
      <c r="C8015">
        <v>147.54869388</v>
      </c>
      <c r="D8015">
        <v>-7.9701412175061002</v>
      </c>
      <c r="E8015">
        <v>-144.77094155752599</v>
      </c>
      <c r="F8015">
        <v>101.37344930972201</v>
      </c>
      <c r="G8015">
        <v>-82.6459534882393</v>
      </c>
      <c r="H8015">
        <v>7.7161940587439304</v>
      </c>
      <c r="I8015">
        <v>6.2622498814274996</v>
      </c>
      <c r="J8015">
        <v>924.38867860359505</v>
      </c>
      <c r="K8015">
        <v>11379.54</v>
      </c>
      <c r="L8015">
        <v>-75.611321396404804</v>
      </c>
      <c r="M8015">
        <v>-220.38226295393099</v>
      </c>
      <c r="N8015">
        <v>-860422.05628324405</v>
      </c>
      <c r="O8015">
        <v>-2507848.77657477</v>
      </c>
      <c r="P8015">
        <v>1647426.72029153</v>
      </c>
    </row>
    <row r="8016" spans="1:16" x14ac:dyDescent="0.3">
      <c r="A8016" t="s">
        <v>8030</v>
      </c>
      <c r="B8016">
        <v>-182.515932723742</v>
      </c>
      <c r="C8016">
        <v>140.41465578</v>
      </c>
      <c r="D8016">
        <v>-13.042150627506</v>
      </c>
      <c r="E8016">
        <v>-144.77094155752599</v>
      </c>
      <c r="F8016">
        <v>101.37344930972201</v>
      </c>
      <c r="G8016">
        <v>-82.6459534882393</v>
      </c>
      <c r="H8016">
        <v>7.7257440681011298</v>
      </c>
      <c r="I8016">
        <v>6.2716333475099999</v>
      </c>
      <c r="J8016">
        <v>891.61073377270498</v>
      </c>
      <c r="K8016">
        <v>11403.2</v>
      </c>
      <c r="L8016">
        <v>-108.389266227294</v>
      </c>
      <c r="M8016">
        <v>-253.16020778482101</v>
      </c>
      <c r="N8016">
        <v>-1235984.4806430801</v>
      </c>
      <c r="O8016">
        <v>-2886836.4814118701</v>
      </c>
      <c r="P8016">
        <v>1650852.00076878</v>
      </c>
    </row>
    <row r="8017" spans="1:16" x14ac:dyDescent="0.3">
      <c r="A8017" t="s">
        <v>8031</v>
      </c>
      <c r="B8017">
        <v>-190.21172998704199</v>
      </c>
      <c r="C8017">
        <v>137.93272992000001</v>
      </c>
      <c r="D8017">
        <v>-12.9390454275061</v>
      </c>
      <c r="E8017">
        <v>-144.77094155752599</v>
      </c>
      <c r="F8017">
        <v>101.37344930972201</v>
      </c>
      <c r="G8017">
        <v>-82.6459534882393</v>
      </c>
      <c r="H8017">
        <v>7.72948911254647</v>
      </c>
      <c r="I8017">
        <v>6.2752374681675001</v>
      </c>
      <c r="J8017">
        <v>881.52876668430201</v>
      </c>
      <c r="K8017">
        <v>11919.76</v>
      </c>
      <c r="L8017">
        <v>-118.47123331569701</v>
      </c>
      <c r="M8017">
        <v>-263.24217487322397</v>
      </c>
      <c r="N8017">
        <v>-1412148.6680271199</v>
      </c>
      <c r="O8017">
        <v>-3137783.5463668602</v>
      </c>
      <c r="P8017">
        <v>1725634.87833973</v>
      </c>
    </row>
    <row r="8018" spans="1:16" x14ac:dyDescent="0.3">
      <c r="A8018" t="s">
        <v>8032</v>
      </c>
      <c r="B8018">
        <v>-190.00194890035399</v>
      </c>
      <c r="C8018">
        <v>137.72890025999999</v>
      </c>
      <c r="D8018">
        <v>-12.774612037506101</v>
      </c>
      <c r="E8018">
        <v>-144.77094155752599</v>
      </c>
      <c r="F8018">
        <v>101.37344930972201</v>
      </c>
      <c r="G8018">
        <v>-82.6459534882393</v>
      </c>
      <c r="H8018">
        <v>7.7297185472284697</v>
      </c>
      <c r="I8018">
        <v>6.2753338781175003</v>
      </c>
      <c r="J8018">
        <v>881.69882565635703</v>
      </c>
      <c r="K8018">
        <v>11974.55</v>
      </c>
      <c r="L8018">
        <v>-118.301174343642</v>
      </c>
      <c r="M8018">
        <v>-263.07211590116799</v>
      </c>
      <c r="N8018">
        <v>-1416603.3272366601</v>
      </c>
      <c r="O8018">
        <v>-3150170.2054643398</v>
      </c>
      <c r="P8018">
        <v>1733566.87822767</v>
      </c>
    </row>
    <row r="8019" spans="1:16" x14ac:dyDescent="0.3">
      <c r="A8019" t="s">
        <v>8033</v>
      </c>
      <c r="B8019">
        <v>-188.155495006292</v>
      </c>
      <c r="C8019">
        <v>139.27560768000001</v>
      </c>
      <c r="D8019">
        <v>-13.0677136231823</v>
      </c>
      <c r="E8019">
        <v>-144.77094155752599</v>
      </c>
      <c r="F8019">
        <v>101.37344930972201</v>
      </c>
      <c r="G8019">
        <v>-82.6459534882393</v>
      </c>
      <c r="H8019">
        <v>7.7301128389436098</v>
      </c>
      <c r="I8019">
        <v>6.2761623328875</v>
      </c>
      <c r="J8019">
        <v>884.797662638259</v>
      </c>
      <c r="K8019">
        <v>11840.65</v>
      </c>
      <c r="L8019">
        <v>-115.202337361741</v>
      </c>
      <c r="M8019">
        <v>-259.97327891926699</v>
      </c>
      <c r="N8019">
        <v>-1364070.55588229</v>
      </c>
      <c r="O8019">
        <v>-3078252.60503542</v>
      </c>
      <c r="P8019">
        <v>1714182.04915312</v>
      </c>
    </row>
    <row r="8020" spans="1:16" x14ac:dyDescent="0.3">
      <c r="A8020" t="s">
        <v>8034</v>
      </c>
      <c r="B8020">
        <v>-189.80266000594199</v>
      </c>
      <c r="C8020">
        <v>140.21082611999901</v>
      </c>
      <c r="D8020">
        <v>-14.2175418899979</v>
      </c>
      <c r="E8020">
        <v>-144.77094155752599</v>
      </c>
      <c r="F8020">
        <v>101.37344930972201</v>
      </c>
      <c r="G8020">
        <v>-82.6459534882393</v>
      </c>
      <c r="H8020">
        <v>7.7317093880945702</v>
      </c>
      <c r="I8020">
        <v>6.2770265067000004</v>
      </c>
      <c r="J8020">
        <v>882.93342708882903</v>
      </c>
      <c r="K8020">
        <v>11901.68</v>
      </c>
      <c r="L8020">
        <v>-117.06657291117</v>
      </c>
      <c r="M8020">
        <v>-261.83751446869599</v>
      </c>
      <c r="N8020">
        <v>-1393288.8894854099</v>
      </c>
      <c r="O8020">
        <v>-3116306.30920179</v>
      </c>
      <c r="P8020">
        <v>1723017.4197163701</v>
      </c>
    </row>
    <row r="8021" spans="1:16" x14ac:dyDescent="0.3">
      <c r="A8021" t="s">
        <v>8035</v>
      </c>
      <c r="B8021">
        <v>-188.190762604653</v>
      </c>
      <c r="C8021">
        <v>142.3210626</v>
      </c>
      <c r="D8021">
        <v>-15.7327590899979</v>
      </c>
      <c r="E8021">
        <v>-144.77094155752599</v>
      </c>
      <c r="F8021">
        <v>101.37344930972201</v>
      </c>
      <c r="G8021">
        <v>-82.6459534882393</v>
      </c>
      <c r="H8021">
        <v>7.7317507947469997</v>
      </c>
      <c r="I8021">
        <v>6.2777914841999998</v>
      </c>
      <c r="J8021">
        <v>885.13953738596501</v>
      </c>
      <c r="K8021">
        <v>11920.85</v>
      </c>
      <c r="L8021">
        <v>-114.86046261403401</v>
      </c>
      <c r="M8021">
        <v>-259.63140417156001</v>
      </c>
      <c r="N8021">
        <v>-1369234.34575251</v>
      </c>
      <c r="O8021">
        <v>-3095027.0244185398</v>
      </c>
      <c r="P8021">
        <v>1725792.6786660301</v>
      </c>
    </row>
    <row r="8022" spans="1:16" x14ac:dyDescent="0.3">
      <c r="A8022" t="s">
        <v>8036</v>
      </c>
      <c r="B8022">
        <v>-181.375754325423</v>
      </c>
      <c r="C8022">
        <v>144.75502854000001</v>
      </c>
      <c r="D8022">
        <v>-14.028694178200301</v>
      </c>
      <c r="E8022">
        <v>-145.161355947076</v>
      </c>
      <c r="F8022">
        <v>101.313886002591</v>
      </c>
      <c r="G8022">
        <v>-82.6459534882393</v>
      </c>
      <c r="H8022">
        <v>7.7349270784882602</v>
      </c>
      <c r="I8022">
        <v>6.2809037796</v>
      </c>
      <c r="J8022">
        <v>896.53626563453395</v>
      </c>
      <c r="K8022">
        <v>11897.33</v>
      </c>
      <c r="L8022">
        <v>-103.463734365466</v>
      </c>
      <c r="M8022">
        <v>-248.625090312542</v>
      </c>
      <c r="N8022">
        <v>-1230942.1907782899</v>
      </c>
      <c r="O8022">
        <v>-2957974.7457281202</v>
      </c>
      <c r="P8022">
        <v>1727032.5549498301</v>
      </c>
    </row>
    <row r="8023" spans="1:16" x14ac:dyDescent="0.3">
      <c r="A8023" t="s">
        <v>8037</v>
      </c>
      <c r="B8023">
        <v>-176.25936732276799</v>
      </c>
      <c r="C8023">
        <v>146.51755560000001</v>
      </c>
      <c r="D8023">
        <v>-13.6775696754201</v>
      </c>
      <c r="E8023">
        <v>-145.161355947076</v>
      </c>
      <c r="F8023">
        <v>101.313886002591</v>
      </c>
      <c r="G8023">
        <v>-82.6459534882393</v>
      </c>
      <c r="H8023">
        <v>7.7365135302335597</v>
      </c>
      <c r="I8023">
        <v>6.2826529725000002</v>
      </c>
      <c r="J8023">
        <v>903.76296855532303</v>
      </c>
      <c r="K8023">
        <v>11673</v>
      </c>
      <c r="L8023">
        <v>-96.237031444676006</v>
      </c>
      <c r="M8023">
        <v>-241.39838739175201</v>
      </c>
      <c r="N8023">
        <v>-1123374.8680537001</v>
      </c>
      <c r="O8023">
        <v>-2817843.37602393</v>
      </c>
      <c r="P8023">
        <v>1694468.5079702199</v>
      </c>
    </row>
    <row r="8024" spans="1:16" x14ac:dyDescent="0.3">
      <c r="A8024" t="s">
        <v>8038</v>
      </c>
      <c r="B8024">
        <v>-179.23817420755901</v>
      </c>
      <c r="C8024">
        <v>144.61114878000001</v>
      </c>
      <c r="D8024">
        <v>-13.2501705460806</v>
      </c>
      <c r="E8024">
        <v>-145.161355947076</v>
      </c>
      <c r="F8024">
        <v>101.313886002591</v>
      </c>
      <c r="G8024">
        <v>-82.6459534882393</v>
      </c>
      <c r="H8024">
        <v>7.7378898338126296</v>
      </c>
      <c r="I8024">
        <v>6.2843076167999996</v>
      </c>
      <c r="J8024">
        <v>899.30212303199301</v>
      </c>
      <c r="K8024">
        <v>11708.15</v>
      </c>
      <c r="L8024">
        <v>-100.697876968006</v>
      </c>
      <c r="M8024">
        <v>-245.859232915083</v>
      </c>
      <c r="N8024">
        <v>-1178985.84822296</v>
      </c>
      <c r="O8024">
        <v>-2878556.7778547299</v>
      </c>
      <c r="P8024">
        <v>1699570.9296317601</v>
      </c>
    </row>
    <row r="8025" spans="1:16" x14ac:dyDescent="0.3">
      <c r="A8025" t="s">
        <v>8039</v>
      </c>
      <c r="B8025">
        <v>-179.585905499924</v>
      </c>
      <c r="C8025">
        <v>143.35220088</v>
      </c>
      <c r="D8025">
        <v>-11.7929732060806</v>
      </c>
      <c r="E8025">
        <v>-145.161355947076</v>
      </c>
      <c r="F8025">
        <v>101.313886002591</v>
      </c>
      <c r="G8025">
        <v>-82.6459534882393</v>
      </c>
      <c r="H8025">
        <v>7.7382653684108602</v>
      </c>
      <c r="I8025">
        <v>6.2844621572400001</v>
      </c>
      <c r="J8025">
        <v>899.15211110458995</v>
      </c>
      <c r="K8025">
        <v>11778.87</v>
      </c>
      <c r="L8025">
        <v>-100.847888895409</v>
      </c>
      <c r="M8025">
        <v>-246.009244842486</v>
      </c>
      <c r="N8025">
        <v>-1187874.1730734699</v>
      </c>
      <c r="O8025">
        <v>-2897710.91379782</v>
      </c>
      <c r="P8025">
        <v>1709836.7407243401</v>
      </c>
    </row>
    <row r="8026" spans="1:16" x14ac:dyDescent="0.3">
      <c r="A8026" t="s">
        <v>8040</v>
      </c>
      <c r="B8026">
        <v>-177.27964720164999</v>
      </c>
      <c r="C8026">
        <v>145.0188081</v>
      </c>
      <c r="D8026">
        <v>-12.679300586080601</v>
      </c>
      <c r="E8026">
        <v>-145.161355947076</v>
      </c>
      <c r="F8026">
        <v>101.313886002591</v>
      </c>
      <c r="G8026">
        <v>-82.6459534882393</v>
      </c>
      <c r="H8026">
        <v>7.7388414080285699</v>
      </c>
      <c r="I8026">
        <v>6.2854449496799996</v>
      </c>
      <c r="J8026">
        <v>902.23709041080599</v>
      </c>
      <c r="K8026">
        <v>11713.14</v>
      </c>
      <c r="L8026">
        <v>-97.762909589193697</v>
      </c>
      <c r="M8026">
        <v>-242.92426553627001</v>
      </c>
      <c r="N8026">
        <v>-1145110.6468255599</v>
      </c>
      <c r="O8026">
        <v>-2845405.9316235101</v>
      </c>
      <c r="P8026">
        <v>1700295.2847979399</v>
      </c>
    </row>
    <row r="8027" spans="1:16" x14ac:dyDescent="0.3">
      <c r="A8027" t="s">
        <v>8041</v>
      </c>
      <c r="B8027">
        <v>-175.24556374322401</v>
      </c>
      <c r="C8027">
        <v>145.41447744000001</v>
      </c>
      <c r="D8027">
        <v>-12.309572220585499</v>
      </c>
      <c r="E8027">
        <v>-145.161355947076</v>
      </c>
      <c r="F8027">
        <v>101.313886002591</v>
      </c>
      <c r="G8027">
        <v>-82.6459534882393</v>
      </c>
      <c r="H8027">
        <v>7.7397960381222601</v>
      </c>
      <c r="I8027">
        <v>6.2862743216399997</v>
      </c>
      <c r="J8027">
        <v>905.03478757267305</v>
      </c>
      <c r="K8027">
        <v>11783.82</v>
      </c>
      <c r="L8027">
        <v>-94.965212427326094</v>
      </c>
      <c r="M8027">
        <v>-240.12656837440201</v>
      </c>
      <c r="N8027">
        <v>-1119052.9695053699</v>
      </c>
      <c r="O8027">
        <v>-2829608.2589416499</v>
      </c>
      <c r="P8027">
        <v>1710555.28943628</v>
      </c>
    </row>
    <row r="8028" spans="1:16" x14ac:dyDescent="0.3">
      <c r="A8028" t="s">
        <v>8042</v>
      </c>
      <c r="B8028">
        <v>-170.71493166341301</v>
      </c>
      <c r="C8028">
        <v>147.51272394</v>
      </c>
      <c r="D8028">
        <v>-11.853712635560299</v>
      </c>
      <c r="E8028">
        <v>-145.161355947076</v>
      </c>
      <c r="F8028">
        <v>101.313886002591</v>
      </c>
      <c r="G8028">
        <v>-82.6459534882393</v>
      </c>
      <c r="H8028">
        <v>7.7414190744597899</v>
      </c>
      <c r="I8028">
        <v>6.2881667114399997</v>
      </c>
      <c r="J8028">
        <v>912.11601031137195</v>
      </c>
      <c r="K8028">
        <v>11661.79</v>
      </c>
      <c r="L8028">
        <v>-87.883989688627395</v>
      </c>
      <c r="M8028">
        <v>-233.045345635704</v>
      </c>
      <c r="N8028">
        <v>-1024884.63211093</v>
      </c>
      <c r="O8028">
        <v>-2717725.8812809899</v>
      </c>
      <c r="P8028">
        <v>1692841.24917006</v>
      </c>
    </row>
    <row r="8029" spans="1:16" x14ac:dyDescent="0.3">
      <c r="A8029" t="s">
        <v>8043</v>
      </c>
      <c r="B8029">
        <v>-175.477451135602</v>
      </c>
      <c r="C8029">
        <v>147.21297444000001</v>
      </c>
      <c r="D8029">
        <v>-16.492724384805001</v>
      </c>
      <c r="E8029">
        <v>-145.161355947076</v>
      </c>
      <c r="F8029">
        <v>101.313886002591</v>
      </c>
      <c r="G8029">
        <v>-82.6459534882393</v>
      </c>
      <c r="H8029">
        <v>7.7446718048982301</v>
      </c>
      <c r="I8029">
        <v>6.2905867767675003</v>
      </c>
      <c r="J8029">
        <v>902.40905679417199</v>
      </c>
      <c r="K8029">
        <v>11620</v>
      </c>
      <c r="L8029">
        <v>-97.590943205827202</v>
      </c>
      <c r="M8029">
        <v>-242.75229915290399</v>
      </c>
      <c r="N8029">
        <v>-1134006.7600517101</v>
      </c>
      <c r="O8029">
        <v>-2820781.7161567402</v>
      </c>
      <c r="P8029">
        <v>1686774.9561050299</v>
      </c>
    </row>
    <row r="8030" spans="1:16" x14ac:dyDescent="0.3">
      <c r="A8030" t="s">
        <v>8044</v>
      </c>
      <c r="B8030">
        <v>-179.57826341642101</v>
      </c>
      <c r="C8030">
        <v>146.18183615999999</v>
      </c>
      <c r="D8030">
        <v>-16.991848144805001</v>
      </c>
      <c r="E8030">
        <v>-145.679345959958</v>
      </c>
      <c r="F8030">
        <v>101.25496062729999</v>
      </c>
      <c r="G8030">
        <v>-82.6459534882393</v>
      </c>
      <c r="H8030">
        <v>7.7467765130120103</v>
      </c>
      <c r="I8030">
        <v>6.2924516165625004</v>
      </c>
      <c r="J8030">
        <v>897.35092831361806</v>
      </c>
      <c r="K8030">
        <v>11747.43</v>
      </c>
      <c r="L8030">
        <v>-102.64907168638101</v>
      </c>
      <c r="M8030">
        <v>-248.32841764634</v>
      </c>
      <c r="N8030">
        <v>-1205862.7842007501</v>
      </c>
      <c r="O8030">
        <v>-2917220.70331115</v>
      </c>
      <c r="P8030">
        <v>1711357.9191103899</v>
      </c>
    </row>
    <row r="8031" spans="1:16" x14ac:dyDescent="0.3">
      <c r="A8031" t="s">
        <v>8045</v>
      </c>
      <c r="B8031">
        <v>-183.07008172232401</v>
      </c>
      <c r="C8031">
        <v>144.22746942000001</v>
      </c>
      <c r="D8031">
        <v>-16.757515204804999</v>
      </c>
      <c r="E8031">
        <v>-145.679345959958</v>
      </c>
      <c r="F8031">
        <v>101.25496062729999</v>
      </c>
      <c r="G8031">
        <v>-82.6459534882393</v>
      </c>
      <c r="H8031">
        <v>7.7480705121866604</v>
      </c>
      <c r="I8031">
        <v>6.2940510945824997</v>
      </c>
      <c r="J8031">
        <v>892.13618273051998</v>
      </c>
      <c r="K8031">
        <v>11793.44</v>
      </c>
      <c r="L8031">
        <v>-107.863817269479</v>
      </c>
      <c r="M8031">
        <v>-253.54316322943799</v>
      </c>
      <c r="N8031">
        <v>-1272085.45713857</v>
      </c>
      <c r="O8031">
        <v>-2990146.08295658</v>
      </c>
      <c r="P8031">
        <v>1718060.62581801</v>
      </c>
    </row>
    <row r="8032" spans="1:16" x14ac:dyDescent="0.3">
      <c r="A8032" t="s">
        <v>8046</v>
      </c>
      <c r="B8032">
        <v>-183.980615632807</v>
      </c>
      <c r="C8032">
        <v>144.1195596</v>
      </c>
      <c r="D8032">
        <v>-17.927888224804999</v>
      </c>
      <c r="E8032">
        <v>-145.679345959958</v>
      </c>
      <c r="F8032">
        <v>101.25496062729999</v>
      </c>
      <c r="G8032">
        <v>-82.6459534882393</v>
      </c>
      <c r="H8032">
        <v>7.7485983962418103</v>
      </c>
      <c r="I8032">
        <v>6.2944686480375003</v>
      </c>
      <c r="J8032">
        <v>889.94642054252699</v>
      </c>
      <c r="K8032">
        <v>11877.81</v>
      </c>
      <c r="L8032">
        <v>-110.053579457472</v>
      </c>
      <c r="M8032">
        <v>-255.73292541743101</v>
      </c>
      <c r="N8032">
        <v>-1307195.50661576</v>
      </c>
      <c r="O8032">
        <v>-3037547.09885241</v>
      </c>
      <c r="P8032">
        <v>1730351.5922366499</v>
      </c>
    </row>
    <row r="8033" spans="1:16" x14ac:dyDescent="0.3">
      <c r="A8033" t="s">
        <v>8047</v>
      </c>
      <c r="B8033">
        <v>-182.36774934815401</v>
      </c>
      <c r="C8033">
        <v>145.16268785999901</v>
      </c>
      <c r="D8033">
        <v>-17.687666944804999</v>
      </c>
      <c r="E8033">
        <v>-145.679345959958</v>
      </c>
      <c r="F8033">
        <v>101.25496062729999</v>
      </c>
      <c r="G8033">
        <v>-82.6459534882393</v>
      </c>
      <c r="H8033">
        <v>7.7491330391983704</v>
      </c>
      <c r="I8033">
        <v>6.2952093495900003</v>
      </c>
      <c r="J8033">
        <v>892.84136102266996</v>
      </c>
      <c r="K8033">
        <v>11883.66</v>
      </c>
      <c r="L8033">
        <v>-107.15863897732901</v>
      </c>
      <c r="M8033">
        <v>-252.83798493728801</v>
      </c>
      <c r="N8033">
        <v>-1273436.8316693299</v>
      </c>
      <c r="O8033">
        <v>-3004640.6480798498</v>
      </c>
      <c r="P8033">
        <v>1731203.8164105201</v>
      </c>
    </row>
    <row r="8034" spans="1:16" x14ac:dyDescent="0.3">
      <c r="A8034" t="s">
        <v>8048</v>
      </c>
      <c r="B8034">
        <v>-177.45534072354101</v>
      </c>
      <c r="C8034">
        <v>146.18183615999999</v>
      </c>
      <c r="D8034">
        <v>-15.2862413980583</v>
      </c>
      <c r="E8034">
        <v>-145.679345959958</v>
      </c>
      <c r="F8034">
        <v>101.25496062729999</v>
      </c>
      <c r="G8034">
        <v>-82.6459534882393</v>
      </c>
      <c r="H8034">
        <v>7.7516278213762204</v>
      </c>
      <c r="I8034">
        <v>6.2973504029100003</v>
      </c>
      <c r="J8034">
        <v>901.16970765853296</v>
      </c>
      <c r="K8034">
        <v>11766.34</v>
      </c>
      <c r="L8034">
        <v>-98.830292341466802</v>
      </c>
      <c r="M8034">
        <v>-244.50963830142501</v>
      </c>
      <c r="N8034">
        <v>-1162870.8219890899</v>
      </c>
      <c r="O8034">
        <v>-2876983.5375315901</v>
      </c>
      <c r="P8034">
        <v>1714112.7155424899</v>
      </c>
    </row>
    <row r="8035" spans="1:16" x14ac:dyDescent="0.3">
      <c r="A8035" t="s">
        <v>8049</v>
      </c>
      <c r="B8035">
        <v>-182.03633018109801</v>
      </c>
      <c r="C8035">
        <v>144.74303856</v>
      </c>
      <c r="D8035">
        <v>-16.4123479379138</v>
      </c>
      <c r="E8035">
        <v>-145.679345959958</v>
      </c>
      <c r="F8035">
        <v>101.25496062729999</v>
      </c>
      <c r="G8035">
        <v>-82.6459534882393</v>
      </c>
      <c r="H8035">
        <v>7.7544799124488097</v>
      </c>
      <c r="I8035">
        <v>6.2999031330599999</v>
      </c>
      <c r="J8035">
        <v>894.01840923989698</v>
      </c>
      <c r="K8035">
        <v>11789.13</v>
      </c>
      <c r="L8035">
        <v>-105.98159076010199</v>
      </c>
      <c r="M8035">
        <v>-251.66093672006099</v>
      </c>
      <c r="N8035">
        <v>-1249430.7510776401</v>
      </c>
      <c r="O8035">
        <v>-2966863.4989145701</v>
      </c>
      <c r="P8035">
        <v>1717432.74783692</v>
      </c>
    </row>
    <row r="8036" spans="1:16" x14ac:dyDescent="0.3">
      <c r="A8036" t="s">
        <v>8050</v>
      </c>
      <c r="B8036">
        <v>-181.405425211416</v>
      </c>
      <c r="C8036">
        <v>146.08591632</v>
      </c>
      <c r="D8036">
        <v>-18.711508297913799</v>
      </c>
      <c r="E8036">
        <v>-145.679345959958</v>
      </c>
      <c r="F8036">
        <v>101.25496062729999</v>
      </c>
      <c r="G8036">
        <v>-82.6459534882393</v>
      </c>
      <c r="H8036">
        <v>7.7547102920166697</v>
      </c>
      <c r="I8036">
        <v>6.3001870688850001</v>
      </c>
      <c r="J8036">
        <v>893.69251729418704</v>
      </c>
      <c r="K8036">
        <v>11876.03</v>
      </c>
      <c r="L8036">
        <v>-106.30748270581201</v>
      </c>
      <c r="M8036">
        <v>-251.98682866577099</v>
      </c>
      <c r="N8036">
        <v>-1262510.8538387101</v>
      </c>
      <c r="O8036">
        <v>-2992603.13683955</v>
      </c>
      <c r="P8036">
        <v>1730092.2830008401</v>
      </c>
    </row>
    <row r="8037" spans="1:16" x14ac:dyDescent="0.3">
      <c r="A8037" t="s">
        <v>8051</v>
      </c>
      <c r="B8037">
        <v>-179.65200160773099</v>
      </c>
      <c r="C8037">
        <v>146.61347544</v>
      </c>
      <c r="D8037">
        <v>-17.723676076561201</v>
      </c>
      <c r="E8037">
        <v>-145.679345959958</v>
      </c>
      <c r="F8037">
        <v>101.25496062729999</v>
      </c>
      <c r="G8037">
        <v>-82.6459534882393</v>
      </c>
      <c r="H8037">
        <v>7.7555732551538696</v>
      </c>
      <c r="I8037">
        <v>6.300984234345</v>
      </c>
      <c r="J8037">
        <v>896.95967211062703</v>
      </c>
      <c r="K8037">
        <v>11840.65</v>
      </c>
      <c r="L8037">
        <v>-103.04032788937199</v>
      </c>
      <c r="M8037">
        <v>-248.719673849331</v>
      </c>
      <c r="N8037">
        <v>-1220064.4584232899</v>
      </c>
      <c r="O8037">
        <v>-2945002.6061640801</v>
      </c>
      <c r="P8037">
        <v>1724938.1477407799</v>
      </c>
    </row>
    <row r="8038" spans="1:16" x14ac:dyDescent="0.3">
      <c r="A8038" t="s">
        <v>8052</v>
      </c>
      <c r="B8038">
        <v>-169.433454175854</v>
      </c>
      <c r="C8038">
        <v>148.7956518</v>
      </c>
      <c r="D8038">
        <v>-13.9605597367739</v>
      </c>
      <c r="E8038">
        <v>-146.064968500047</v>
      </c>
      <c r="F8038">
        <v>101.19476112193099</v>
      </c>
      <c r="G8038">
        <v>-82.6459534882393</v>
      </c>
      <c r="H8038">
        <v>7.76077858155797</v>
      </c>
      <c r="I8038">
        <v>6.3054331777049999</v>
      </c>
      <c r="J8038">
        <v>913.55968001798499</v>
      </c>
      <c r="K8038">
        <v>11860.68</v>
      </c>
      <c r="L8038">
        <v>-86.440319982014699</v>
      </c>
      <c r="M8038">
        <v>-232.50528848206201</v>
      </c>
      <c r="N8038">
        <v>-1025240.97440428</v>
      </c>
      <c r="O8038">
        <v>-2757670.8249934199</v>
      </c>
      <c r="P8038">
        <v>1732429.8505891401</v>
      </c>
    </row>
    <row r="8039" spans="1:16" x14ac:dyDescent="0.3">
      <c r="A8039" t="s">
        <v>8053</v>
      </c>
      <c r="B8039">
        <v>-169.209893091146</v>
      </c>
      <c r="C8039">
        <v>148.85560169999999</v>
      </c>
      <c r="D8039">
        <v>-14.3954136865205</v>
      </c>
      <c r="E8039">
        <v>-146.064968500047</v>
      </c>
      <c r="F8039">
        <v>101.19476112193099</v>
      </c>
      <c r="G8039">
        <v>-82.6459534882393</v>
      </c>
      <c r="H8039">
        <v>7.7618973214765603</v>
      </c>
      <c r="I8039">
        <v>6.3061988095050001</v>
      </c>
      <c r="J8039">
        <v>913.40645268122796</v>
      </c>
      <c r="K8039">
        <v>11720.91</v>
      </c>
      <c r="L8039">
        <v>-86.593547318771797</v>
      </c>
      <c r="M8039">
        <v>-232.65851581881901</v>
      </c>
      <c r="N8039">
        <v>-1014955.17470406</v>
      </c>
      <c r="O8039">
        <v>-2726969.5246459502</v>
      </c>
      <c r="P8039">
        <v>1712014.34994188</v>
      </c>
    </row>
    <row r="8040" spans="1:16" x14ac:dyDescent="0.3">
      <c r="A8040" t="s">
        <v>8054</v>
      </c>
      <c r="B8040">
        <v>-168.16937253304201</v>
      </c>
      <c r="C8040">
        <v>148.73570190000001</v>
      </c>
      <c r="D8040">
        <v>-13.5847373265206</v>
      </c>
      <c r="E8040">
        <v>-146.064968500047</v>
      </c>
      <c r="F8040">
        <v>101.19476112193099</v>
      </c>
      <c r="G8040">
        <v>-82.6459534882393</v>
      </c>
      <c r="H8040">
        <v>7.7626106503976899</v>
      </c>
      <c r="I8040">
        <v>6.3066592322249999</v>
      </c>
      <c r="J8040">
        <v>915.13657604769003</v>
      </c>
      <c r="K8040">
        <v>11564.08</v>
      </c>
      <c r="L8040">
        <v>-84.863423952309404</v>
      </c>
      <c r="M8040">
        <v>-230.92839245235601</v>
      </c>
      <c r="N8040">
        <v>-981367.42365842196</v>
      </c>
      <c r="O8040">
        <v>-2670474.40459044</v>
      </c>
      <c r="P8040">
        <v>1689106.9809320199</v>
      </c>
    </row>
    <row r="8041" spans="1:16" x14ac:dyDescent="0.3">
      <c r="A8041" t="s">
        <v>8055</v>
      </c>
      <c r="B8041">
        <v>-145.253846068635</v>
      </c>
      <c r="C8041">
        <v>158.45957568</v>
      </c>
      <c r="D8041">
        <v>-9.4470195649731501</v>
      </c>
      <c r="E8041">
        <v>-146.064968500047</v>
      </c>
      <c r="F8041">
        <v>101.19476112193099</v>
      </c>
      <c r="G8041">
        <v>-82.6459534882393</v>
      </c>
      <c r="H8041">
        <v>7.7720556359179396</v>
      </c>
      <c r="I8041">
        <v>6.316594775265</v>
      </c>
      <c r="J8041">
        <v>951.89431352508495</v>
      </c>
      <c r="K8041">
        <v>11618.45</v>
      </c>
      <c r="L8041">
        <v>-48.105686474914698</v>
      </c>
      <c r="M8041">
        <v>-194.17065497496199</v>
      </c>
      <c r="N8041">
        <v>-558913.51302447205</v>
      </c>
      <c r="O8041">
        <v>-2255962.0462938398</v>
      </c>
      <c r="P8041">
        <v>1697048.53326937</v>
      </c>
    </row>
    <row r="8042" spans="1:16" x14ac:dyDescent="0.3">
      <c r="A8042" t="s">
        <v>8056</v>
      </c>
      <c r="B8042">
        <v>-136.45712431084499</v>
      </c>
      <c r="C8042">
        <v>160.97747147999999</v>
      </c>
      <c r="D8042">
        <v>-9.5048101919608108</v>
      </c>
      <c r="E8042">
        <v>-146.064968500047</v>
      </c>
      <c r="F8042">
        <v>101.19476112193099</v>
      </c>
      <c r="G8042">
        <v>-82.6459534882393</v>
      </c>
      <c r="H8042">
        <v>7.7744095232568702</v>
      </c>
      <c r="I8042">
        <v>6.3190951571099996</v>
      </c>
      <c r="J8042">
        <v>963.14628618670304</v>
      </c>
      <c r="K8042">
        <v>11143.55</v>
      </c>
      <c r="L8042">
        <v>-36.853713813296203</v>
      </c>
      <c r="M8042">
        <v>-182.918682313343</v>
      </c>
      <c r="N8042">
        <v>-410681.20256415702</v>
      </c>
      <c r="O8042">
        <v>-2038363.48229285</v>
      </c>
      <c r="P8042">
        <v>1627682.2797286999</v>
      </c>
    </row>
    <row r="8043" spans="1:16" x14ac:dyDescent="0.3">
      <c r="A8043" t="s">
        <v>8057</v>
      </c>
      <c r="B8043">
        <v>-140.88567026775601</v>
      </c>
      <c r="C8043">
        <v>159.74250354</v>
      </c>
      <c r="D8043">
        <v>-11.8927144161432</v>
      </c>
      <c r="E8043">
        <v>-146.064968500047</v>
      </c>
      <c r="F8043">
        <v>101.19476112193099</v>
      </c>
      <c r="G8043">
        <v>-82.6459534882393</v>
      </c>
      <c r="H8043">
        <v>7.7769610060802901</v>
      </c>
      <c r="I8043">
        <v>6.3212888802</v>
      </c>
      <c r="J8043">
        <v>955.09012285969595</v>
      </c>
      <c r="K8043">
        <v>11167.09</v>
      </c>
      <c r="L8043">
        <v>-44.9098771403035</v>
      </c>
      <c r="M8043">
        <v>-190.97484564035</v>
      </c>
      <c r="N8043">
        <v>-501512.639914712</v>
      </c>
      <c r="O8043">
        <v>-2132633.2890018998</v>
      </c>
      <c r="P8043">
        <v>1631120.6490871899</v>
      </c>
    </row>
    <row r="8044" spans="1:16" x14ac:dyDescent="0.3">
      <c r="A8044" t="s">
        <v>8058</v>
      </c>
      <c r="B8044">
        <v>-139.12085970302999</v>
      </c>
      <c r="C8044">
        <v>158.44758569999999</v>
      </c>
      <c r="D8044">
        <v>-8.9194939461432607</v>
      </c>
      <c r="E8044">
        <v>-146.064968500047</v>
      </c>
      <c r="F8044">
        <v>101.19476112193099</v>
      </c>
      <c r="G8044">
        <v>-82.6459534882393</v>
      </c>
      <c r="H8044">
        <v>7.7786990908746896</v>
      </c>
      <c r="I8044">
        <v>6.3220458394875001</v>
      </c>
      <c r="J8044">
        <v>958.53074101034099</v>
      </c>
      <c r="K8044">
        <v>11206.63</v>
      </c>
      <c r="L8044">
        <v>-41.469258989658897</v>
      </c>
      <c r="M8044">
        <v>-187.53422748970601</v>
      </c>
      <c r="N8044">
        <v>-464730.64187128103</v>
      </c>
      <c r="O8044">
        <v>-2101626.6998129599</v>
      </c>
      <c r="P8044">
        <v>1636896.0579416801</v>
      </c>
    </row>
    <row r="8045" spans="1:16" x14ac:dyDescent="0.3">
      <c r="A8045" t="s">
        <v>8059</v>
      </c>
      <c r="B8045">
        <v>-135.479865805712</v>
      </c>
      <c r="C8045">
        <v>158.84325504</v>
      </c>
      <c r="D8045">
        <v>-6.7607842224130899</v>
      </c>
      <c r="E8045">
        <v>-146.064968500047</v>
      </c>
      <c r="F8045">
        <v>101.19476112193099</v>
      </c>
      <c r="G8045">
        <v>-82.6459534882393</v>
      </c>
      <c r="H8045">
        <v>7.7804274777015898</v>
      </c>
      <c r="I8045">
        <v>6.3233933168550003</v>
      </c>
      <c r="J8045">
        <v>964.72303810719302</v>
      </c>
      <c r="K8045">
        <v>11116.68</v>
      </c>
      <c r="L8045">
        <v>-35.276961892806</v>
      </c>
      <c r="M8045">
        <v>-181.34193039285299</v>
      </c>
      <c r="N8045">
        <v>-392162.69673451898</v>
      </c>
      <c r="O8045">
        <v>-2015920.2107596199</v>
      </c>
      <c r="P8045">
        <v>1623757.5140251</v>
      </c>
    </row>
    <row r="8046" spans="1:16" x14ac:dyDescent="0.3">
      <c r="A8046" t="s">
        <v>8060</v>
      </c>
      <c r="B8046">
        <v>-134.22577520225099</v>
      </c>
      <c r="C8046">
        <v>157.9080366</v>
      </c>
      <c r="D8046">
        <v>-6.9074096927367101</v>
      </c>
      <c r="E8046">
        <v>-146.344799849601</v>
      </c>
      <c r="F8046">
        <v>101.10675738592199</v>
      </c>
      <c r="G8046">
        <v>-82.6459534882393</v>
      </c>
      <c r="H8046">
        <v>7.7813553709302496</v>
      </c>
      <c r="I8046">
        <v>6.3237056119349999</v>
      </c>
      <c r="J8046">
        <v>965.26187969758598</v>
      </c>
      <c r="K8046">
        <v>11132.35</v>
      </c>
      <c r="L8046">
        <v>-34.738120302413499</v>
      </c>
      <c r="M8046">
        <v>-181.08292015201499</v>
      </c>
      <c r="N8046">
        <v>-386716.91354857298</v>
      </c>
      <c r="O8046">
        <v>-2015878.4461542801</v>
      </c>
      <c r="P8046">
        <v>1629161.53260571</v>
      </c>
    </row>
    <row r="8047" spans="1:16" x14ac:dyDescent="0.3">
      <c r="A8047" t="s">
        <v>8061</v>
      </c>
      <c r="B8047">
        <v>-137.38064327850299</v>
      </c>
      <c r="C8047">
        <v>156.20545944</v>
      </c>
      <c r="D8047">
        <v>-7.4404431322319597</v>
      </c>
      <c r="E8047">
        <v>-146.344799849601</v>
      </c>
      <c r="F8047">
        <v>101.10675738592199</v>
      </c>
      <c r="G8047">
        <v>-82.6459534882393</v>
      </c>
      <c r="H8047">
        <v>7.7826282941651304</v>
      </c>
      <c r="I8047">
        <v>6.3251866948049997</v>
      </c>
      <c r="J8047">
        <v>959.86864701573404</v>
      </c>
      <c r="K8047">
        <v>11168.67</v>
      </c>
      <c r="L8047">
        <v>-40.131352984265199</v>
      </c>
      <c r="M8047">
        <v>-186.47615283386699</v>
      </c>
      <c r="N8047">
        <v>-448213.83813477401</v>
      </c>
      <c r="O8047">
        <v>-2082690.61387102</v>
      </c>
      <c r="P8047">
        <v>1634476.77573625</v>
      </c>
    </row>
    <row r="8048" spans="1:16" x14ac:dyDescent="0.3">
      <c r="A8048" t="s">
        <v>8062</v>
      </c>
      <c r="B8048">
        <v>-126.189816702896</v>
      </c>
      <c r="C8048">
        <v>156.20545944</v>
      </c>
      <c r="D8048">
        <v>-2.1014291122319499</v>
      </c>
      <c r="E8048">
        <v>-146.344799849601</v>
      </c>
      <c r="F8048">
        <v>101.10675738592199</v>
      </c>
      <c r="G8048">
        <v>-82.6459534882393</v>
      </c>
      <c r="H8048">
        <v>7.7895767751834404</v>
      </c>
      <c r="I8048">
        <v>6.3300147563550002</v>
      </c>
      <c r="J8048">
        <v>976.38671106877302</v>
      </c>
      <c r="K8048">
        <v>11119.48</v>
      </c>
      <c r="L8048">
        <v>-23.613288931226801</v>
      </c>
      <c r="M8048">
        <v>-169.95808878082801</v>
      </c>
      <c r="N8048">
        <v>-262567.49400499801</v>
      </c>
      <c r="O8048">
        <v>-1889845.56903665</v>
      </c>
      <c r="P8048">
        <v>1627278.07503165</v>
      </c>
    </row>
    <row r="8049" spans="1:16" x14ac:dyDescent="0.3">
      <c r="A8049" t="s">
        <v>8063</v>
      </c>
      <c r="B8049">
        <v>-118.910937025164</v>
      </c>
      <c r="C8049">
        <v>158.59146545999999</v>
      </c>
      <c r="D8049">
        <v>6.01404297571188E-3</v>
      </c>
      <c r="E8049">
        <v>-146.344799849601</v>
      </c>
      <c r="F8049">
        <v>101.10675738592199</v>
      </c>
      <c r="G8049">
        <v>-82.6459534882393</v>
      </c>
      <c r="H8049">
        <v>7.7916818675903299</v>
      </c>
      <c r="I8049">
        <v>6.3323038598175003</v>
      </c>
      <c r="J8049">
        <v>988.15464572584301</v>
      </c>
      <c r="K8049">
        <v>10836.64</v>
      </c>
      <c r="L8049">
        <v>-11.8453542741567</v>
      </c>
      <c r="M8049">
        <v>-158.19015412375799</v>
      </c>
      <c r="N8049">
        <v>-128363.83994149799</v>
      </c>
      <c r="O8049">
        <v>-1714249.7517836799</v>
      </c>
      <c r="P8049">
        <v>1585885.91184219</v>
      </c>
    </row>
    <row r="8050" spans="1:16" x14ac:dyDescent="0.3">
      <c r="A8050" t="s">
        <v>8064</v>
      </c>
      <c r="B8050">
        <v>-121.669640631186</v>
      </c>
      <c r="C8050">
        <v>157.46440734000001</v>
      </c>
      <c r="D8050">
        <v>-0.60056627534853801</v>
      </c>
      <c r="E8050">
        <v>-146.344799849601</v>
      </c>
      <c r="F8050">
        <v>101.10675738592199</v>
      </c>
      <c r="G8050">
        <v>-82.6459534882393</v>
      </c>
      <c r="H8050">
        <v>7.7931436793428901</v>
      </c>
      <c r="I8050">
        <v>6.3337146525375001</v>
      </c>
      <c r="J8050">
        <v>983.65943107702401</v>
      </c>
      <c r="K8050">
        <v>10977.4</v>
      </c>
      <c r="L8050">
        <v>-16.340568922975699</v>
      </c>
      <c r="M8050">
        <v>-162.68536877257699</v>
      </c>
      <c r="N8050">
        <v>-179376.961295074</v>
      </c>
      <c r="O8050">
        <v>-1785862.36716409</v>
      </c>
      <c r="P8050">
        <v>1606485.4058690199</v>
      </c>
    </row>
    <row r="8051" spans="1:16" x14ac:dyDescent="0.3">
      <c r="A8051" t="s">
        <v>8065</v>
      </c>
      <c r="B8051">
        <v>-132.67665157840801</v>
      </c>
      <c r="C8051">
        <v>152.00896643999999</v>
      </c>
      <c r="D8051">
        <v>-0.92925077534853995</v>
      </c>
      <c r="E8051">
        <v>-146.344799849601</v>
      </c>
      <c r="F8051">
        <v>101.10675738592199</v>
      </c>
      <c r="G8051">
        <v>-82.6459534882393</v>
      </c>
      <c r="H8051">
        <v>7.7972103073486903</v>
      </c>
      <c r="I8051">
        <v>6.3385187143274999</v>
      </c>
      <c r="J8051">
        <v>966.85942404000605</v>
      </c>
      <c r="K8051">
        <v>10893.85</v>
      </c>
      <c r="L8051">
        <v>-33.140575959993299</v>
      </c>
      <c r="M8051">
        <v>-179.48537580959501</v>
      </c>
      <c r="N8051">
        <v>-361028.46342177299</v>
      </c>
      <c r="O8051">
        <v>-1955286.76126336</v>
      </c>
      <c r="P8051">
        <v>1594258.2978415799</v>
      </c>
    </row>
    <row r="8052" spans="1:16" x14ac:dyDescent="0.3">
      <c r="A8052" t="s">
        <v>8066</v>
      </c>
      <c r="B8052">
        <v>-139.76915493253401</v>
      </c>
      <c r="C8052">
        <v>147.87242334000001</v>
      </c>
      <c r="D8052">
        <v>-0.876702995348563</v>
      </c>
      <c r="E8052">
        <v>-146.344799849601</v>
      </c>
      <c r="F8052">
        <v>101.10675738592199</v>
      </c>
      <c r="G8052">
        <v>-82.6459534882393</v>
      </c>
      <c r="H8052">
        <v>7.7995846535039703</v>
      </c>
      <c r="I8052">
        <v>6.3416755718775004</v>
      </c>
      <c r="J8052">
        <v>955.67739416217398</v>
      </c>
      <c r="K8052">
        <v>11223.31</v>
      </c>
      <c r="L8052">
        <v>-44.322605837825201</v>
      </c>
      <c r="M8052">
        <v>-190.66740568742699</v>
      </c>
      <c r="N8052">
        <v>-497446.34532572201</v>
      </c>
      <c r="O8052">
        <v>-2139919.4009257499</v>
      </c>
      <c r="P8052">
        <v>1642473.0556000301</v>
      </c>
    </row>
    <row r="8053" spans="1:16" x14ac:dyDescent="0.3">
      <c r="A8053" t="s">
        <v>8067</v>
      </c>
      <c r="B8053">
        <v>-139.701886905815</v>
      </c>
      <c r="C8053">
        <v>146.82929508000001</v>
      </c>
      <c r="D8053">
        <v>0.76805452465143098</v>
      </c>
      <c r="E8053">
        <v>-146.344799849601</v>
      </c>
      <c r="F8053">
        <v>101.10675738592199</v>
      </c>
      <c r="G8053">
        <v>-82.6459534882393</v>
      </c>
      <c r="H8053">
        <v>7.8001432214376196</v>
      </c>
      <c r="I8053">
        <v>6.3417154635825002</v>
      </c>
      <c r="J8053">
        <v>956.34569298925499</v>
      </c>
      <c r="K8053">
        <v>11300.23</v>
      </c>
      <c r="L8053">
        <v>-43.654307010744702</v>
      </c>
      <c r="M8053">
        <v>-189.99910686034599</v>
      </c>
      <c r="N8053">
        <v>-493303.70971202798</v>
      </c>
      <c r="O8053">
        <v>-2147033.6073164898</v>
      </c>
      <c r="P8053">
        <v>1653729.8976044599</v>
      </c>
    </row>
    <row r="8054" spans="1:16" x14ac:dyDescent="0.3">
      <c r="A8054" t="s">
        <v>8068</v>
      </c>
      <c r="B8054">
        <v>-135.49682233420501</v>
      </c>
      <c r="C8054">
        <v>148.53187223999899</v>
      </c>
      <c r="D8054">
        <v>2.3134085250715799</v>
      </c>
      <c r="E8054">
        <v>-146.47308577133799</v>
      </c>
      <c r="F8054">
        <v>101.04666359442599</v>
      </c>
      <c r="G8054">
        <v>-82.6459534882393</v>
      </c>
      <c r="H8054">
        <v>7.8018271553519796</v>
      </c>
      <c r="I8054">
        <v>6.3435183210824997</v>
      </c>
      <c r="J8054">
        <v>963.98358164310298</v>
      </c>
      <c r="K8054">
        <v>11206.66</v>
      </c>
      <c r="L8054">
        <v>-36.016418356896096</v>
      </c>
      <c r="M8054">
        <v>-182.48950412823399</v>
      </c>
      <c r="N8054">
        <v>-403623.754943493</v>
      </c>
      <c r="O8054">
        <v>-2045097.82633372</v>
      </c>
      <c r="P8054">
        <v>1641474.07139022</v>
      </c>
    </row>
    <row r="8055" spans="1:16" x14ac:dyDescent="0.3">
      <c r="A8055" t="s">
        <v>8069</v>
      </c>
      <c r="B8055">
        <v>-135.19137295867699</v>
      </c>
      <c r="C8055">
        <v>148.48391232</v>
      </c>
      <c r="D8055">
        <v>2.15308170397957</v>
      </c>
      <c r="E8055">
        <v>-146.47308577133799</v>
      </c>
      <c r="F8055">
        <v>101.04666359442599</v>
      </c>
      <c r="G8055">
        <v>-82.6459534882393</v>
      </c>
      <c r="H8055">
        <v>7.8019290293643397</v>
      </c>
      <c r="I8055">
        <v>6.3435984156525</v>
      </c>
      <c r="J8055">
        <v>964.08056230895795</v>
      </c>
      <c r="K8055">
        <v>11198.9</v>
      </c>
      <c r="L8055">
        <v>-35.9194376910419</v>
      </c>
      <c r="M8055">
        <v>-182.39252346238001</v>
      </c>
      <c r="N8055">
        <v>-402258.19075820898</v>
      </c>
      <c r="O8055">
        <v>-2042595.6310028499</v>
      </c>
      <c r="P8055">
        <v>1640337.44024464</v>
      </c>
    </row>
    <row r="8056" spans="1:16" x14ac:dyDescent="0.3">
      <c r="A8056" t="s">
        <v>8070</v>
      </c>
      <c r="B8056">
        <v>-143.02418484997901</v>
      </c>
      <c r="C8056">
        <v>148.60381211999999</v>
      </c>
      <c r="D8056">
        <v>-1.6384325360204901</v>
      </c>
      <c r="E8056">
        <v>-146.47308577133799</v>
      </c>
      <c r="F8056">
        <v>101.04666359442599</v>
      </c>
      <c r="G8056">
        <v>-82.6459534882393</v>
      </c>
      <c r="H8056">
        <v>7.8068947237146</v>
      </c>
      <c r="I8056">
        <v>6.3471248728875</v>
      </c>
      <c r="J8056">
        <v>952.56764382607003</v>
      </c>
      <c r="K8056">
        <v>11173.76</v>
      </c>
      <c r="L8056">
        <v>-47.432356173929698</v>
      </c>
      <c r="M8056">
        <v>-193.905441945268</v>
      </c>
      <c r="N8056">
        <v>-529997.76412200904</v>
      </c>
      <c r="O8056">
        <v>-2166652.8709903499</v>
      </c>
      <c r="P8056">
        <v>1636655.1068683499</v>
      </c>
    </row>
    <row r="8057" spans="1:16" x14ac:dyDescent="0.3">
      <c r="A8057" t="s">
        <v>8071</v>
      </c>
      <c r="B8057">
        <v>-141.26405181032399</v>
      </c>
      <c r="C8057">
        <v>151.81712676000001</v>
      </c>
      <c r="D8057">
        <v>-4.8811390160204597</v>
      </c>
      <c r="E8057">
        <v>-146.47308577133799</v>
      </c>
      <c r="F8057">
        <v>101.04666359442599</v>
      </c>
      <c r="G8057">
        <v>-82.6459534882393</v>
      </c>
      <c r="H8057">
        <v>7.80737434788999</v>
      </c>
      <c r="I8057">
        <v>6.3479101747874997</v>
      </c>
      <c r="J8057">
        <v>954.29712009964999</v>
      </c>
      <c r="K8057">
        <v>11364.93</v>
      </c>
      <c r="L8057">
        <v>-45.702879900349501</v>
      </c>
      <c r="M8057">
        <v>-192.17596567168701</v>
      </c>
      <c r="N8057">
        <v>-519410.03086587897</v>
      </c>
      <c r="O8057">
        <v>-2184066.39754113</v>
      </c>
      <c r="P8057">
        <v>1664656.36667525</v>
      </c>
    </row>
    <row r="8058" spans="1:16" x14ac:dyDescent="0.3">
      <c r="A8058" t="s">
        <v>8072</v>
      </c>
      <c r="B8058">
        <v>-136.45241096840999</v>
      </c>
      <c r="C8058">
        <v>152.22478608</v>
      </c>
      <c r="D8058">
        <v>-2.56570891103298</v>
      </c>
      <c r="E8058">
        <v>-146.47308577133799</v>
      </c>
      <c r="F8058">
        <v>101.04666359442599</v>
      </c>
      <c r="G8058">
        <v>-82.6459534882393</v>
      </c>
      <c r="H8058">
        <v>7.8101798887504303</v>
      </c>
      <c r="I8058">
        <v>6.3500442493874996</v>
      </c>
      <c r="J8058">
        <v>961.82691075109096</v>
      </c>
      <c r="K8058">
        <v>11263.69</v>
      </c>
      <c r="L8058">
        <v>-38.173089248908802</v>
      </c>
      <c r="M8058">
        <v>-184.646175020247</v>
      </c>
      <c r="N8058">
        <v>-429969.84364204103</v>
      </c>
      <c r="O8058">
        <v>-2079797.2751138001</v>
      </c>
      <c r="P8058">
        <v>1649827.4314717599</v>
      </c>
    </row>
    <row r="8059" spans="1:16" x14ac:dyDescent="0.3">
      <c r="A8059" t="s">
        <v>8073</v>
      </c>
      <c r="B8059">
        <v>-133.722394955955</v>
      </c>
      <c r="C8059">
        <v>152.54851554000001</v>
      </c>
      <c r="D8059">
        <v>-2.4640874215665201</v>
      </c>
      <c r="E8059">
        <v>-146.47308577133799</v>
      </c>
      <c r="F8059">
        <v>101.04666359442599</v>
      </c>
      <c r="G8059">
        <v>-82.6459534882393</v>
      </c>
      <c r="H8059">
        <v>7.8111953784681596</v>
      </c>
      <c r="I8059">
        <v>6.3508743575475002</v>
      </c>
      <c r="J8059">
        <v>964.98043211513505</v>
      </c>
      <c r="K8059">
        <v>11158.75</v>
      </c>
      <c r="L8059">
        <v>-35.019567884864699</v>
      </c>
      <c r="M8059">
        <v>-181.492653656203</v>
      </c>
      <c r="N8059">
        <v>-390774.60313523398</v>
      </c>
      <c r="O8059">
        <v>-2025231.14898615</v>
      </c>
      <c r="P8059">
        <v>1634456.54585092</v>
      </c>
    </row>
    <row r="8060" spans="1:16" x14ac:dyDescent="0.3">
      <c r="A8060" t="s">
        <v>8074</v>
      </c>
      <c r="B8060">
        <v>-137.45395873539999</v>
      </c>
      <c r="C8060">
        <v>150.42628908</v>
      </c>
      <c r="D8060">
        <v>-2.6916197623296299</v>
      </c>
      <c r="E8060">
        <v>-146.47308577133799</v>
      </c>
      <c r="F8060">
        <v>101.04666359442599</v>
      </c>
      <c r="G8060">
        <v>-82.6459534882393</v>
      </c>
      <c r="H8060">
        <v>7.8126583271605403</v>
      </c>
      <c r="I8060">
        <v>6.3526717267575004</v>
      </c>
      <c r="J8060">
        <v>958.89584921702397</v>
      </c>
      <c r="K8060">
        <v>11308.74</v>
      </c>
      <c r="L8060">
        <v>-41.104150782975402</v>
      </c>
      <c r="M8060">
        <v>-187.577236554313</v>
      </c>
      <c r="N8060">
        <v>-464836.15412546502</v>
      </c>
      <c r="O8060">
        <v>-2121262.19811123</v>
      </c>
      <c r="P8060">
        <v>1656426.0439857601</v>
      </c>
    </row>
    <row r="8061" spans="1:16" x14ac:dyDescent="0.3">
      <c r="A8061" t="s">
        <v>8075</v>
      </c>
      <c r="B8061">
        <v>-135.09431395743499</v>
      </c>
      <c r="C8061">
        <v>150.47424899999999</v>
      </c>
      <c r="D8061">
        <v>-0.84754225232961</v>
      </c>
      <c r="E8061">
        <v>-146.47308577133799</v>
      </c>
      <c r="F8061">
        <v>101.04666359442599</v>
      </c>
      <c r="G8061">
        <v>-82.6459534882393</v>
      </c>
      <c r="H8061">
        <v>7.8141109033202101</v>
      </c>
      <c r="I8061">
        <v>6.3537239812050004</v>
      </c>
      <c r="J8061">
        <v>963.14502659438097</v>
      </c>
      <c r="K8061">
        <v>11233.49</v>
      </c>
      <c r="L8061">
        <v>-36.854973405618203</v>
      </c>
      <c r="M8061">
        <v>-183.328059176956</v>
      </c>
      <c r="N8061">
        <v>-414009.975202278</v>
      </c>
      <c r="O8061">
        <v>-2059413.9194837499</v>
      </c>
      <c r="P8061">
        <v>1645403.94428147</v>
      </c>
    </row>
    <row r="8062" spans="1:16" x14ac:dyDescent="0.3">
      <c r="A8062" t="s">
        <v>8076</v>
      </c>
      <c r="B8062">
        <v>-121.891178244727</v>
      </c>
      <c r="C8062">
        <v>155.52203058000001</v>
      </c>
      <c r="D8062">
        <v>1.25498518301206</v>
      </c>
      <c r="E8062">
        <v>-147.08108965382601</v>
      </c>
      <c r="F8062">
        <v>101.085252859337</v>
      </c>
      <c r="G8062">
        <v>-82.6459534882393</v>
      </c>
      <c r="H8062">
        <v>7.81953094257576</v>
      </c>
      <c r="I8062">
        <v>6.3593158759049997</v>
      </c>
      <c r="J8062">
        <v>984.05687400605404</v>
      </c>
      <c r="K8062">
        <v>11128.78</v>
      </c>
      <c r="L8062">
        <v>-15.943125993945801</v>
      </c>
      <c r="M8062">
        <v>-163.024215647772</v>
      </c>
      <c r="N8062">
        <v>-177427.54169890401</v>
      </c>
      <c r="O8062">
        <v>-1814260.6306166099</v>
      </c>
      <c r="P8062">
        <v>1636833.0889177099</v>
      </c>
    </row>
    <row r="8063" spans="1:16" x14ac:dyDescent="0.3">
      <c r="A8063" t="s">
        <v>8077</v>
      </c>
      <c r="B8063">
        <v>-123.97274579698001</v>
      </c>
      <c r="C8063">
        <v>154.45492235999899</v>
      </c>
      <c r="D8063">
        <v>0.44235032104368399</v>
      </c>
      <c r="E8063">
        <v>-147.08108965382601</v>
      </c>
      <c r="F8063">
        <v>101.085252859337</v>
      </c>
      <c r="G8063">
        <v>-82.6459534882393</v>
      </c>
      <c r="H8063">
        <v>7.8211727423094297</v>
      </c>
      <c r="I8063">
        <v>6.3608501940749997</v>
      </c>
      <c r="J8063">
        <v>980.092387253928</v>
      </c>
      <c r="K8063">
        <v>11038.29</v>
      </c>
      <c r="L8063">
        <v>-19.907612746071301</v>
      </c>
      <c r="M8063">
        <v>-166.98870239989799</v>
      </c>
      <c r="N8063">
        <v>-219746.002698831</v>
      </c>
      <c r="O8063">
        <v>-1843269.7238137701</v>
      </c>
      <c r="P8063">
        <v>1623523.72111493</v>
      </c>
    </row>
    <row r="8064" spans="1:16" x14ac:dyDescent="0.3">
      <c r="A8064" t="s">
        <v>8078</v>
      </c>
      <c r="B8064">
        <v>-122.906340941889</v>
      </c>
      <c r="C8064">
        <v>154.19114279999999</v>
      </c>
      <c r="D8064">
        <v>1.7135848010436601</v>
      </c>
      <c r="E8064">
        <v>-147.08108965382601</v>
      </c>
      <c r="F8064">
        <v>101.085252859337</v>
      </c>
      <c r="G8064">
        <v>-82.6459534882393</v>
      </c>
      <c r="H8064">
        <v>7.8219682655046903</v>
      </c>
      <c r="I8064">
        <v>6.3613301525550003</v>
      </c>
      <c r="J8064">
        <v>982.16497154734395</v>
      </c>
      <c r="K8064">
        <v>11083.27</v>
      </c>
      <c r="L8064">
        <v>-17.835028452655301</v>
      </c>
      <c r="M8064">
        <v>-164.916118106482</v>
      </c>
      <c r="N8064">
        <v>-197670.435798461</v>
      </c>
      <c r="O8064">
        <v>-1827809.86432603</v>
      </c>
      <c r="P8064">
        <v>1630139.4285275601</v>
      </c>
    </row>
    <row r="8065" spans="1:16" x14ac:dyDescent="0.3">
      <c r="A8065" t="s">
        <v>8079</v>
      </c>
      <c r="B8065">
        <v>-119.36420501300699</v>
      </c>
      <c r="C8065">
        <v>155.49805061999999</v>
      </c>
      <c r="D8065">
        <v>2.5005192321309</v>
      </c>
      <c r="E8065">
        <v>-147.08108965382601</v>
      </c>
      <c r="F8065">
        <v>101.085252859337</v>
      </c>
      <c r="G8065">
        <v>-82.6459534882393</v>
      </c>
      <c r="H8065">
        <v>7.8233691944495902</v>
      </c>
      <c r="I8065">
        <v>6.3627732582750003</v>
      </c>
      <c r="J8065">
        <v>987.79810569264896</v>
      </c>
      <c r="K8065">
        <v>10952.34</v>
      </c>
      <c r="L8065">
        <v>-12.2018943073504</v>
      </c>
      <c r="M8065">
        <v>-159.282983961177</v>
      </c>
      <c r="N8065">
        <v>-133639.29509816601</v>
      </c>
      <c r="O8065">
        <v>-1744521.3965573499</v>
      </c>
      <c r="P8065">
        <v>1610882.10145919</v>
      </c>
    </row>
    <row r="8066" spans="1:16" x14ac:dyDescent="0.3">
      <c r="A8066" t="s">
        <v>8080</v>
      </c>
      <c r="B8066">
        <v>-137.56911451866699</v>
      </c>
      <c r="C8066">
        <v>149.07142134</v>
      </c>
      <c r="D8066">
        <v>-2.5752103846074901</v>
      </c>
      <c r="E8066">
        <v>-147.08108965382601</v>
      </c>
      <c r="F8066">
        <v>101.085252859337</v>
      </c>
      <c r="G8066">
        <v>-82.6459534882393</v>
      </c>
      <c r="H8066">
        <v>7.8317045929517901</v>
      </c>
      <c r="I8066">
        <v>6.3709909607549999</v>
      </c>
      <c r="J8066">
        <v>958.07428418926804</v>
      </c>
      <c r="K8066">
        <v>11002.78</v>
      </c>
      <c r="L8066">
        <v>-41.925715810731703</v>
      </c>
      <c r="M8066">
        <v>-189.006805464558</v>
      </c>
      <c r="N8066">
        <v>-461299.42740800203</v>
      </c>
      <c r="O8066">
        <v>-2079600.29902933</v>
      </c>
      <c r="P8066">
        <v>1618300.87162133</v>
      </c>
    </row>
    <row r="8067" spans="1:16" x14ac:dyDescent="0.3">
      <c r="A8067" t="s">
        <v>8081</v>
      </c>
      <c r="B8067">
        <v>-142.36763077936601</v>
      </c>
      <c r="C8067">
        <v>147.84844337999999</v>
      </c>
      <c r="D8067">
        <v>-4.4478230746074701</v>
      </c>
      <c r="E8067">
        <v>-147.08108965382601</v>
      </c>
      <c r="F8067">
        <v>101.085252859337</v>
      </c>
      <c r="G8067">
        <v>-82.6459534882393</v>
      </c>
      <c r="H8067">
        <v>7.83411584135946</v>
      </c>
      <c r="I8067">
        <v>6.3731328598049997</v>
      </c>
      <c r="J8067">
        <v>950.17562413111102</v>
      </c>
      <c r="K8067">
        <v>11470.18</v>
      </c>
      <c r="L8067">
        <v>-49.824375868888403</v>
      </c>
      <c r="M8067">
        <v>-196.90546552271499</v>
      </c>
      <c r="N8067">
        <v>-571494.559603806</v>
      </c>
      <c r="O8067">
        <v>-2258541.13252933</v>
      </c>
      <c r="P8067">
        <v>1687046.5729255299</v>
      </c>
    </row>
    <row r="8068" spans="1:16" x14ac:dyDescent="0.3">
      <c r="A8068" t="s">
        <v>8082</v>
      </c>
      <c r="B8068">
        <v>-142.435584631365</v>
      </c>
      <c r="C8068">
        <v>148.30406262</v>
      </c>
      <c r="D8068">
        <v>-5.3798448746074703</v>
      </c>
      <c r="E8068">
        <v>-147.08108965382601</v>
      </c>
      <c r="F8068">
        <v>101.085252859337</v>
      </c>
      <c r="G8068">
        <v>-82.6459534882393</v>
      </c>
      <c r="H8068">
        <v>7.8343812992425104</v>
      </c>
      <c r="I8068">
        <v>6.3731720583599998</v>
      </c>
      <c r="J8068">
        <v>949.63096306267403</v>
      </c>
      <c r="K8068">
        <v>11391.27</v>
      </c>
      <c r="L8068">
        <v>-50.369036937325099</v>
      </c>
      <c r="M8068">
        <v>-197.45012659115099</v>
      </c>
      <c r="N8068">
        <v>-573767.29939304397</v>
      </c>
      <c r="O8068">
        <v>-2249207.7035339898</v>
      </c>
      <c r="P8068">
        <v>1675440.4041409399</v>
      </c>
    </row>
    <row r="8069" spans="1:16" x14ac:dyDescent="0.3">
      <c r="A8069" t="s">
        <v>8083</v>
      </c>
      <c r="B8069">
        <v>-143.727419836038</v>
      </c>
      <c r="C8069">
        <v>148.49590230000001</v>
      </c>
      <c r="D8069">
        <v>-5.49665497460746</v>
      </c>
      <c r="E8069">
        <v>-147.08108965382601</v>
      </c>
      <c r="F8069">
        <v>101.085252859337</v>
      </c>
      <c r="G8069">
        <v>-82.6459534882393</v>
      </c>
      <c r="H8069">
        <v>7.8352868147574197</v>
      </c>
      <c r="I8069">
        <v>6.3737598443100003</v>
      </c>
      <c r="J8069">
        <v>948.41266413653705</v>
      </c>
      <c r="K8069">
        <v>11374.43</v>
      </c>
      <c r="L8069">
        <v>-51.587335863462599</v>
      </c>
      <c r="M8069">
        <v>-198.66842551728899</v>
      </c>
      <c r="N8069">
        <v>-586776.54066544503</v>
      </c>
      <c r="O8069">
        <v>-2259740.0992566198</v>
      </c>
      <c r="P8069">
        <v>1672963.55859117</v>
      </c>
    </row>
    <row r="8070" spans="1:16" x14ac:dyDescent="0.3">
      <c r="A8070" t="s">
        <v>8084</v>
      </c>
      <c r="B8070">
        <v>-149.99531045041201</v>
      </c>
      <c r="C8070">
        <v>146.76934517999999</v>
      </c>
      <c r="D8070">
        <v>-7.8278548946074702</v>
      </c>
      <c r="E8070">
        <v>-147.61941340185001</v>
      </c>
      <c r="F8070">
        <v>101.026220150255</v>
      </c>
      <c r="G8070">
        <v>-82.6459534882393</v>
      </c>
      <c r="H8070">
        <v>7.8383930895846401</v>
      </c>
      <c r="I8070">
        <v>6.3765822939600003</v>
      </c>
      <c r="J8070">
        <v>938.67844421479106</v>
      </c>
      <c r="K8070">
        <v>11511.6</v>
      </c>
      <c r="L8070">
        <v>-61.321555785208197</v>
      </c>
      <c r="M8070">
        <v>-208.94096918705799</v>
      </c>
      <c r="N8070">
        <v>-705909.22157700302</v>
      </c>
      <c r="O8070">
        <v>-2405244.8608937399</v>
      </c>
      <c r="P8070">
        <v>1699335.63931674</v>
      </c>
    </row>
    <row r="8071" spans="1:16" x14ac:dyDescent="0.3">
      <c r="A8071" t="s">
        <v>8085</v>
      </c>
      <c r="B8071">
        <v>-143.27179866240999</v>
      </c>
      <c r="C8071">
        <v>147.99232314</v>
      </c>
      <c r="D8071">
        <v>-6.4882949246074402</v>
      </c>
      <c r="E8071">
        <v>-147.61941340185001</v>
      </c>
      <c r="F8071">
        <v>101.026220150255</v>
      </c>
      <c r="G8071">
        <v>-82.6459534882393</v>
      </c>
      <c r="H8071">
        <v>7.8420372848856896</v>
      </c>
      <c r="I8071">
        <v>6.3796106494725002</v>
      </c>
      <c r="J8071">
        <v>947.95782138197899</v>
      </c>
      <c r="K8071">
        <v>11435.6</v>
      </c>
      <c r="L8071">
        <v>-52.042178618020202</v>
      </c>
      <c r="M8071">
        <v>-199.66159201987</v>
      </c>
      <c r="N8071">
        <v>-595133.53780423198</v>
      </c>
      <c r="O8071">
        <v>-2283250.1017024298</v>
      </c>
      <c r="P8071">
        <v>1688116.5638981999</v>
      </c>
    </row>
    <row r="8072" spans="1:16" x14ac:dyDescent="0.3">
      <c r="A8072" t="s">
        <v>8086</v>
      </c>
      <c r="B8072">
        <v>-143.88322843388599</v>
      </c>
      <c r="C8072">
        <v>148.81963175999999</v>
      </c>
      <c r="D8072">
        <v>-6.60456243737947</v>
      </c>
      <c r="E8072">
        <v>-147.61941340185001</v>
      </c>
      <c r="F8072">
        <v>101.026220150255</v>
      </c>
      <c r="G8072">
        <v>-82.6459534882393</v>
      </c>
      <c r="H8072">
        <v>7.8435526414203496</v>
      </c>
      <c r="I8072">
        <v>6.3804112736925003</v>
      </c>
      <c r="J8072">
        <v>948.05511673697697</v>
      </c>
      <c r="K8072">
        <v>11350.45</v>
      </c>
      <c r="L8072">
        <v>-51.944883263022902</v>
      </c>
      <c r="M8072">
        <v>-199.56429666487301</v>
      </c>
      <c r="N8072">
        <v>-589597.80023277795</v>
      </c>
      <c r="O8072">
        <v>-2265144.5710798101</v>
      </c>
      <c r="P8072">
        <v>1675546.77084703</v>
      </c>
    </row>
    <row r="8073" spans="1:16" x14ac:dyDescent="0.3">
      <c r="A8073" t="s">
        <v>8087</v>
      </c>
      <c r="B8073">
        <v>-145.45376052612201</v>
      </c>
      <c r="C8073">
        <v>149.19132114000001</v>
      </c>
      <c r="D8073">
        <v>-7.0526183873794297</v>
      </c>
      <c r="E8073">
        <v>-147.61941340185001</v>
      </c>
      <c r="F8073">
        <v>101.026220150255</v>
      </c>
      <c r="G8073">
        <v>-82.6459534882393</v>
      </c>
      <c r="H8073">
        <v>7.84472023393048</v>
      </c>
      <c r="I8073">
        <v>6.3811133792624997</v>
      </c>
      <c r="J8073">
        <v>946.40634837666096</v>
      </c>
      <c r="K8073">
        <v>11404.37</v>
      </c>
      <c r="L8073">
        <v>-53.593651623338502</v>
      </c>
      <c r="M8073">
        <v>-201.213065025189</v>
      </c>
      <c r="N8073">
        <v>-611201.83276365395</v>
      </c>
      <c r="O8073">
        <v>-2294708.2423813101</v>
      </c>
      <c r="P8073">
        <v>1683506.4096176601</v>
      </c>
    </row>
    <row r="8074" spans="1:16" x14ac:dyDescent="0.3">
      <c r="A8074" t="s">
        <v>8088</v>
      </c>
      <c r="B8074">
        <v>-141.89369993683499</v>
      </c>
      <c r="C8074">
        <v>149.2153011</v>
      </c>
      <c r="D8074">
        <v>-5.91502426737941</v>
      </c>
      <c r="E8074">
        <v>-147.61941340185001</v>
      </c>
      <c r="F8074">
        <v>101.026220150255</v>
      </c>
      <c r="G8074">
        <v>-82.6459534882393</v>
      </c>
      <c r="H8074">
        <v>7.8469463426732</v>
      </c>
      <c r="I8074">
        <v>6.382698139605</v>
      </c>
      <c r="J8074">
        <v>951.124172176863</v>
      </c>
      <c r="K8074">
        <v>11447.94</v>
      </c>
      <c r="L8074">
        <v>-48.875827823136497</v>
      </c>
      <c r="M8074">
        <v>-196.49524122498701</v>
      </c>
      <c r="N8074">
        <v>-559527.54436959699</v>
      </c>
      <c r="O8074">
        <v>-2249465.7318291799</v>
      </c>
      <c r="P8074">
        <v>1689938.1874595799</v>
      </c>
    </row>
    <row r="8075" spans="1:16" x14ac:dyDescent="0.3">
      <c r="A8075" t="s">
        <v>8089</v>
      </c>
      <c r="B8075">
        <v>-139.82943758039099</v>
      </c>
      <c r="C8075">
        <v>151.58931713999999</v>
      </c>
      <c r="D8075">
        <v>-6.5517919897823598</v>
      </c>
      <c r="E8075">
        <v>-147.61941340185001</v>
      </c>
      <c r="F8075">
        <v>101.026220150255</v>
      </c>
      <c r="G8075">
        <v>-82.6459534882393</v>
      </c>
      <c r="H8075">
        <v>7.8472528270496698</v>
      </c>
      <c r="I8075">
        <v>6.383323039365</v>
      </c>
      <c r="J8075">
        <v>954.92475146676804</v>
      </c>
      <c r="K8075">
        <v>11341.36</v>
      </c>
      <c r="L8075">
        <v>-45.0752485332319</v>
      </c>
      <c r="M8075">
        <v>-192.694661935082</v>
      </c>
      <c r="N8075">
        <v>-511214.62070485501</v>
      </c>
      <c r="O8075">
        <v>-2185419.5310840602</v>
      </c>
      <c r="P8075">
        <v>1674204.91037921</v>
      </c>
    </row>
    <row r="8076" spans="1:16" x14ac:dyDescent="0.3">
      <c r="A8076" t="s">
        <v>8090</v>
      </c>
      <c r="B8076">
        <v>-142.14723806747699</v>
      </c>
      <c r="C8076">
        <v>151.13369789999999</v>
      </c>
      <c r="D8076">
        <v>-8.9756864196205903</v>
      </c>
      <c r="E8076">
        <v>-147.61941340185001</v>
      </c>
      <c r="F8076">
        <v>101.026220150255</v>
      </c>
      <c r="G8076">
        <v>-82.6459534882393</v>
      </c>
      <c r="H8076">
        <v>7.8484818316582103</v>
      </c>
      <c r="I8076">
        <v>6.3843509242799996</v>
      </c>
      <c r="J8076">
        <v>949.72518042031902</v>
      </c>
      <c r="K8076">
        <v>11426.43</v>
      </c>
      <c r="L8076">
        <v>-50.274819579680297</v>
      </c>
      <c r="M8076">
        <v>-197.89423298153099</v>
      </c>
      <c r="N8076">
        <v>-574461.706689846</v>
      </c>
      <c r="O8076">
        <v>-2261224.6005671499</v>
      </c>
      <c r="P8076">
        <v>1686762.8938773</v>
      </c>
    </row>
    <row r="8077" spans="1:16" x14ac:dyDescent="0.3">
      <c r="A8077" t="s">
        <v>8091</v>
      </c>
      <c r="B8077">
        <v>-139.549640400116</v>
      </c>
      <c r="C8077">
        <v>151.43344740000001</v>
      </c>
      <c r="D8077">
        <v>-6.86973914962058</v>
      </c>
      <c r="E8077">
        <v>-147.61941340185001</v>
      </c>
      <c r="F8077">
        <v>101.026220150255</v>
      </c>
      <c r="G8077">
        <v>-82.6459534882393</v>
      </c>
      <c r="H8077">
        <v>7.8499632648847797</v>
      </c>
      <c r="I8077">
        <v>6.3855019760775003</v>
      </c>
      <c r="J8077">
        <v>954.72584237265698</v>
      </c>
      <c r="K8077">
        <v>11382.4</v>
      </c>
      <c r="L8077">
        <v>-45.274157627343001</v>
      </c>
      <c r="M8077">
        <v>-192.893571029193</v>
      </c>
      <c r="N8077">
        <v>-515328.57177746901</v>
      </c>
      <c r="O8077">
        <v>-2195591.78288269</v>
      </c>
      <c r="P8077">
        <v>1680263.21110522</v>
      </c>
    </row>
    <row r="8078" spans="1:16" x14ac:dyDescent="0.3">
      <c r="A8078" t="s">
        <v>8092</v>
      </c>
      <c r="B8078">
        <v>-142.15687469270699</v>
      </c>
      <c r="C8078">
        <v>152.5724955</v>
      </c>
      <c r="D8078">
        <v>-9.2713455819566803</v>
      </c>
      <c r="E8078">
        <v>-148.021387199229</v>
      </c>
      <c r="F8078">
        <v>100.96663904911</v>
      </c>
      <c r="G8078">
        <v>-82.6459534882393</v>
      </c>
      <c r="H8078">
        <v>7.8524380665346696</v>
      </c>
      <c r="I8078">
        <v>6.3868582731524999</v>
      </c>
      <c r="J8078">
        <v>951.31377354752897</v>
      </c>
      <c r="K8078">
        <v>11420.1</v>
      </c>
      <c r="L8078">
        <v>-48.686226452470898</v>
      </c>
      <c r="M8078">
        <v>-196.7076136517</v>
      </c>
      <c r="N8078">
        <v>-556001.57470986305</v>
      </c>
      <c r="O8078">
        <v>-2246420.6186637799</v>
      </c>
      <c r="P8078">
        <v>1690419.04395392</v>
      </c>
    </row>
    <row r="8079" spans="1:16" x14ac:dyDescent="0.3">
      <c r="A8079" t="s">
        <v>8093</v>
      </c>
      <c r="B8079">
        <v>-140.71815324874899</v>
      </c>
      <c r="C8079">
        <v>152.3926458</v>
      </c>
      <c r="D8079">
        <v>-9.22322348195671</v>
      </c>
      <c r="E8079">
        <v>-148.021387199229</v>
      </c>
      <c r="F8079">
        <v>100.96663904911</v>
      </c>
      <c r="G8079">
        <v>-82.6459534882393</v>
      </c>
      <c r="H8079">
        <v>7.8534264327808403</v>
      </c>
      <c r="I8079">
        <v>6.3874783789125003</v>
      </c>
      <c r="J8079">
        <v>952.61915891948001</v>
      </c>
      <c r="K8079">
        <v>11449.52</v>
      </c>
      <c r="L8079">
        <v>-47.380841080518998</v>
      </c>
      <c r="M8079">
        <v>-195.40222827974799</v>
      </c>
      <c r="N8079">
        <v>-542487.88756822399</v>
      </c>
      <c r="O8079">
        <v>-2237261.7207335401</v>
      </c>
      <c r="P8079">
        <v>1694773.8331653201</v>
      </c>
    </row>
    <row r="8080" spans="1:16" x14ac:dyDescent="0.3">
      <c r="A8080" t="s">
        <v>8094</v>
      </c>
      <c r="B8080">
        <v>-140.95624891777899</v>
      </c>
      <c r="C8080">
        <v>149.16734117999999</v>
      </c>
      <c r="D8080">
        <v>-5.9861348797960199</v>
      </c>
      <c r="E8080">
        <v>-148.021387199229</v>
      </c>
      <c r="F8080">
        <v>100.96663904911</v>
      </c>
      <c r="G8080">
        <v>-82.6459534882393</v>
      </c>
      <c r="H8080">
        <v>7.8546579221236099</v>
      </c>
      <c r="I8080">
        <v>6.3877130343825002</v>
      </c>
      <c r="J8080">
        <v>952.39138108779798</v>
      </c>
      <c r="K8080">
        <v>11387.4</v>
      </c>
      <c r="L8080">
        <v>-47.608618912201102</v>
      </c>
      <c r="M8080">
        <v>-195.63000611142999</v>
      </c>
      <c r="N8080">
        <v>-542138.38700079895</v>
      </c>
      <c r="O8080">
        <v>-2227717.1315933</v>
      </c>
      <c r="P8080">
        <v>1685578.7445924999</v>
      </c>
    </row>
    <row r="8081" spans="1:16" x14ac:dyDescent="0.3">
      <c r="A8081" t="s">
        <v>8095</v>
      </c>
      <c r="B8081">
        <v>-148.68219313638099</v>
      </c>
      <c r="C8081">
        <v>143.56802052</v>
      </c>
      <c r="D8081">
        <v>-4.58687997979602</v>
      </c>
      <c r="E8081">
        <v>-148.021387199229</v>
      </c>
      <c r="F8081">
        <v>100.96663904911</v>
      </c>
      <c r="G8081">
        <v>-82.6459534882393</v>
      </c>
      <c r="H8081">
        <v>7.8570584713063401</v>
      </c>
      <c r="I8081">
        <v>6.3914233463025001</v>
      </c>
      <c r="J8081">
        <v>940.45926024809398</v>
      </c>
      <c r="K8081">
        <v>11440.46</v>
      </c>
      <c r="L8081">
        <v>-59.540739751906003</v>
      </c>
      <c r="M8081">
        <v>-207.56212695113501</v>
      </c>
      <c r="N8081">
        <v>-681173.45150208997</v>
      </c>
      <c r="O8081">
        <v>-2374606.21089938</v>
      </c>
      <c r="P8081">
        <v>1693432.7593972899</v>
      </c>
    </row>
    <row r="8082" spans="1:16" x14ac:dyDescent="0.3">
      <c r="A8082" t="s">
        <v>8096</v>
      </c>
      <c r="B8082">
        <v>-151.56100175249799</v>
      </c>
      <c r="C8082">
        <v>144.16751952000001</v>
      </c>
      <c r="D8082">
        <v>-7.6204130097960103</v>
      </c>
      <c r="E8082">
        <v>-148.021387199229</v>
      </c>
      <c r="F8082">
        <v>100.96663904911</v>
      </c>
      <c r="G8082">
        <v>-82.6459534882393</v>
      </c>
      <c r="H8082">
        <v>7.8591687362882503</v>
      </c>
      <c r="I8082">
        <v>6.3927276589200002</v>
      </c>
      <c r="J8082">
        <v>935.14300302437698</v>
      </c>
      <c r="K8082">
        <v>11624.83</v>
      </c>
      <c r="L8082">
        <v>-64.856996975622096</v>
      </c>
      <c r="M8082">
        <v>-212.87838417485099</v>
      </c>
      <c r="N8082">
        <v>-753951.56415212096</v>
      </c>
      <c r="O8082">
        <v>-2474675.02670734</v>
      </c>
      <c r="P8082">
        <v>1720723.4625552101</v>
      </c>
    </row>
    <row r="8083" spans="1:16" x14ac:dyDescent="0.3">
      <c r="A8083" t="s">
        <v>8097</v>
      </c>
      <c r="B8083">
        <v>-149.42602031144199</v>
      </c>
      <c r="C8083">
        <v>145.84611672</v>
      </c>
      <c r="D8083">
        <v>-7.7040890097960002</v>
      </c>
      <c r="E8083">
        <v>-148.021387199229</v>
      </c>
      <c r="F8083">
        <v>100.96663904911</v>
      </c>
      <c r="G8083">
        <v>-82.6459534882393</v>
      </c>
      <c r="H8083">
        <v>7.8597140592224903</v>
      </c>
      <c r="I8083">
        <v>6.3937008015450001</v>
      </c>
      <c r="J8083">
        <v>938.87138719987399</v>
      </c>
      <c r="K8083">
        <v>11599.9</v>
      </c>
      <c r="L8083">
        <v>-61.128612800125602</v>
      </c>
      <c r="M8083">
        <v>-209.149999999355</v>
      </c>
      <c r="N8083">
        <v>-709085.79562017706</v>
      </c>
      <c r="O8083">
        <v>-2426119.08499252</v>
      </c>
      <c r="P8083">
        <v>1717033.2893723401</v>
      </c>
    </row>
    <row r="8084" spans="1:16" x14ac:dyDescent="0.3">
      <c r="A8084" t="s">
        <v>8098</v>
      </c>
      <c r="B8084">
        <v>-145.735086534403</v>
      </c>
      <c r="C8084">
        <v>147.02113476</v>
      </c>
      <c r="D8084">
        <v>-7.1022851474979003</v>
      </c>
      <c r="E8084">
        <v>-148.021387199229</v>
      </c>
      <c r="F8084">
        <v>100.96663904911</v>
      </c>
      <c r="G8084">
        <v>-82.6459534882393</v>
      </c>
      <c r="H8084">
        <v>7.8613626276407196</v>
      </c>
      <c r="I8084">
        <v>6.3952798027875</v>
      </c>
      <c r="J8084">
        <v>944.33591530955005</v>
      </c>
      <c r="K8084">
        <v>11591.68</v>
      </c>
      <c r="L8084">
        <v>-55.664084690449499</v>
      </c>
      <c r="M8084">
        <v>-203.68547188967901</v>
      </c>
      <c r="N8084">
        <v>-645240.257224589</v>
      </c>
      <c r="O8084">
        <v>-2361056.81079415</v>
      </c>
      <c r="P8084">
        <v>1715816.5535695599</v>
      </c>
    </row>
    <row r="8085" spans="1:16" x14ac:dyDescent="0.3">
      <c r="A8085" t="s">
        <v>8099</v>
      </c>
      <c r="B8085">
        <v>-143.89636029390201</v>
      </c>
      <c r="C8085">
        <v>149.55102054</v>
      </c>
      <c r="D8085">
        <v>-7.6966521169748798</v>
      </c>
      <c r="E8085">
        <v>-148.021387199229</v>
      </c>
      <c r="F8085">
        <v>100.96663904911</v>
      </c>
      <c r="G8085">
        <v>-82.6459534882393</v>
      </c>
      <c r="H8085">
        <v>7.8617676153285201</v>
      </c>
      <c r="I8085">
        <v>6.3958830419400003</v>
      </c>
      <c r="J8085">
        <v>948.10915213373403</v>
      </c>
      <c r="K8085">
        <v>11489.55</v>
      </c>
      <c r="L8085">
        <v>-51.890847866265503</v>
      </c>
      <c r="M8085">
        <v>-199.912235065495</v>
      </c>
      <c r="N8085">
        <v>-596202.49110185099</v>
      </c>
      <c r="O8085">
        <v>-2296901.62039675</v>
      </c>
      <c r="P8085">
        <v>1700699.1292949</v>
      </c>
    </row>
    <row r="8086" spans="1:16" x14ac:dyDescent="0.3">
      <c r="A8086" t="s">
        <v>8100</v>
      </c>
      <c r="B8086">
        <v>-143.34760449451201</v>
      </c>
      <c r="C8086">
        <v>149.28724098000001</v>
      </c>
      <c r="D8086">
        <v>-6.7519937887500401</v>
      </c>
      <c r="E8086">
        <v>-148.307919646691</v>
      </c>
      <c r="F8086">
        <v>100.906921589161</v>
      </c>
      <c r="G8086">
        <v>-82.6459534882393</v>
      </c>
      <c r="H8086">
        <v>7.8622404920092803</v>
      </c>
      <c r="I8086">
        <v>6.3961171593900001</v>
      </c>
      <c r="J8086">
        <v>949.68432961462804</v>
      </c>
      <c r="K8086">
        <v>11516.61</v>
      </c>
      <c r="L8086">
        <v>-50.315670385371199</v>
      </c>
      <c r="M8086">
        <v>-198.623590032062</v>
      </c>
      <c r="N8086">
        <v>-579465.95271687</v>
      </c>
      <c r="O8086">
        <v>-2287470.4231991498</v>
      </c>
      <c r="P8086">
        <v>1708004.47048228</v>
      </c>
    </row>
    <row r="8087" spans="1:16" x14ac:dyDescent="0.3">
      <c r="A8087" t="s">
        <v>8101</v>
      </c>
      <c r="B8087">
        <v>-130.176969849931</v>
      </c>
      <c r="C8087">
        <v>155.17432116000001</v>
      </c>
      <c r="D8087">
        <v>-5.1482882345985201</v>
      </c>
      <c r="E8087">
        <v>-148.307919646691</v>
      </c>
      <c r="F8087">
        <v>100.906921589161</v>
      </c>
      <c r="G8087">
        <v>-82.6459534882393</v>
      </c>
      <c r="H8087">
        <v>7.8675069521726497</v>
      </c>
      <c r="I8087">
        <v>6.4018786193250001</v>
      </c>
      <c r="J8087">
        <v>970.33472207326304</v>
      </c>
      <c r="K8087">
        <v>11460.78</v>
      </c>
      <c r="L8087">
        <v>-29.665277926736699</v>
      </c>
      <c r="M8087">
        <v>-177.973197573428</v>
      </c>
      <c r="N8087">
        <v>-339987.22395718499</v>
      </c>
      <c r="O8087">
        <v>-2039711.66328559</v>
      </c>
      <c r="P8087">
        <v>1699724.4393284</v>
      </c>
    </row>
    <row r="8088" spans="1:16" x14ac:dyDescent="0.3">
      <c r="A8088" t="s">
        <v>8102</v>
      </c>
      <c r="B8088">
        <v>-123.19098426807101</v>
      </c>
      <c r="C8088">
        <v>156.03759972</v>
      </c>
      <c r="D8088">
        <v>-3.7151142778854802</v>
      </c>
      <c r="E8088">
        <v>-148.307919646691</v>
      </c>
      <c r="F8088">
        <v>100.906921589161</v>
      </c>
      <c r="G8088">
        <v>-82.6459534882393</v>
      </c>
      <c r="H8088">
        <v>7.8704897620257697</v>
      </c>
      <c r="I8088">
        <v>6.4042784127000001</v>
      </c>
      <c r="J8088">
        <v>979.61177756860798</v>
      </c>
      <c r="K8088">
        <v>11180.01</v>
      </c>
      <c r="L8088">
        <v>-20.3882224313917</v>
      </c>
      <c r="M8088">
        <v>-168.696142078083</v>
      </c>
      <c r="N8088">
        <v>-227940.53066518399</v>
      </c>
      <c r="O8088">
        <v>-1886024.5553943899</v>
      </c>
      <c r="P8088">
        <v>1658084.0247291999</v>
      </c>
    </row>
    <row r="8089" spans="1:16" x14ac:dyDescent="0.3">
      <c r="A8089" t="s">
        <v>8103</v>
      </c>
      <c r="B8089">
        <v>-126.08616260008699</v>
      </c>
      <c r="C8089">
        <v>156.04958970000001</v>
      </c>
      <c r="D8089">
        <v>-5.2938221706779398</v>
      </c>
      <c r="E8089">
        <v>-148.307919646691</v>
      </c>
      <c r="F8089">
        <v>100.906921589161</v>
      </c>
      <c r="G8089">
        <v>-82.6459534882393</v>
      </c>
      <c r="H8089">
        <v>7.8727933622767097</v>
      </c>
      <c r="I8089">
        <v>6.4058839642949996</v>
      </c>
      <c r="J8089">
        <v>975.14597217195399</v>
      </c>
      <c r="K8089">
        <v>11230.43</v>
      </c>
      <c r="L8089">
        <v>-24.854027828046</v>
      </c>
      <c r="M8089">
        <v>-173.16194747473699</v>
      </c>
      <c r="N8089">
        <v>-279121.41974092199</v>
      </c>
      <c r="O8089">
        <v>-1944683.12977871</v>
      </c>
      <c r="P8089">
        <v>1665561.71003779</v>
      </c>
    </row>
    <row r="8090" spans="1:16" x14ac:dyDescent="0.3">
      <c r="A8090" t="s">
        <v>8104</v>
      </c>
      <c r="B8090">
        <v>-124.39529847837601</v>
      </c>
      <c r="C8090">
        <v>156.62510873999901</v>
      </c>
      <c r="D8090">
        <v>-4.8367957906779804</v>
      </c>
      <c r="E8090">
        <v>-148.307919646691</v>
      </c>
      <c r="F8090">
        <v>100.906921589161</v>
      </c>
      <c r="G8090">
        <v>-82.6459534882393</v>
      </c>
      <c r="H8090">
        <v>7.87355734132852</v>
      </c>
      <c r="I8090">
        <v>6.4066093642800004</v>
      </c>
      <c r="J8090">
        <v>977.86789233462696</v>
      </c>
      <c r="K8090">
        <v>11237.09</v>
      </c>
      <c r="L8090">
        <v>-22.1321076653722</v>
      </c>
      <c r="M8090">
        <v>-170.44002731206299</v>
      </c>
      <c r="N8090">
        <v>-248700.48572547699</v>
      </c>
      <c r="O8090">
        <v>-1915249.92650811</v>
      </c>
      <c r="P8090">
        <v>1666549.4407826299</v>
      </c>
    </row>
    <row r="8091" spans="1:16" x14ac:dyDescent="0.3">
      <c r="A8091" t="s">
        <v>8105</v>
      </c>
      <c r="B8091">
        <v>-125.063659677912</v>
      </c>
      <c r="C8091">
        <v>154.76666184000001</v>
      </c>
      <c r="D8091">
        <v>-4.0109755952474497</v>
      </c>
      <c r="E8091">
        <v>-148.307919646691</v>
      </c>
      <c r="F8091">
        <v>100.906921589161</v>
      </c>
      <c r="G8091">
        <v>-82.6459534882393</v>
      </c>
      <c r="H8091">
        <v>7.8739374021784601</v>
      </c>
      <c r="I8091">
        <v>6.4069827309524996</v>
      </c>
      <c r="J8091">
        <v>976.16615100299896</v>
      </c>
      <c r="K8091">
        <v>11191.81</v>
      </c>
      <c r="L8091">
        <v>-23.833848997000199</v>
      </c>
      <c r="M8091">
        <v>-172.14176864369099</v>
      </c>
      <c r="N8091">
        <v>-266743.90954311698</v>
      </c>
      <c r="O8091">
        <v>-1926577.96772415</v>
      </c>
      <c r="P8091">
        <v>1659834.05818103</v>
      </c>
    </row>
    <row r="8092" spans="1:16" x14ac:dyDescent="0.3">
      <c r="A8092" t="s">
        <v>8106</v>
      </c>
      <c r="B8092">
        <v>-123.541854552827</v>
      </c>
      <c r="C8092">
        <v>155.56999049999999</v>
      </c>
      <c r="D8092">
        <v>-4.4946323952474598</v>
      </c>
      <c r="E8092">
        <v>-148.307919646691</v>
      </c>
      <c r="F8092">
        <v>100.906921589161</v>
      </c>
      <c r="G8092">
        <v>-82.6459534882393</v>
      </c>
      <c r="H8092">
        <v>7.8744181621182099</v>
      </c>
      <c r="I8092">
        <v>6.4075910702250001</v>
      </c>
      <c r="J8092">
        <v>978.006538888872</v>
      </c>
      <c r="K8092">
        <v>11230.02</v>
      </c>
      <c r="L8092">
        <v>-21.993461111127299</v>
      </c>
      <c r="M8092">
        <v>-170.30138075781801</v>
      </c>
      <c r="N8092">
        <v>-246987.008147182</v>
      </c>
      <c r="O8092">
        <v>-1912487.9119379099</v>
      </c>
      <c r="P8092">
        <v>1665500.9037907301</v>
      </c>
    </row>
    <row r="8093" spans="1:16" x14ac:dyDescent="0.3">
      <c r="A8093" t="s">
        <v>8107</v>
      </c>
      <c r="B8093">
        <v>-122.39988571997399</v>
      </c>
      <c r="C8093">
        <v>156.52918890000001</v>
      </c>
      <c r="D8093">
        <v>-3.4184854613985398</v>
      </c>
      <c r="E8093">
        <v>-148.307919646691</v>
      </c>
      <c r="F8093">
        <v>100.906921589161</v>
      </c>
      <c r="G8093">
        <v>-82.6459534882393</v>
      </c>
      <c r="H8093">
        <v>7.87456691047913</v>
      </c>
      <c r="I8093">
        <v>6.4080437918174997</v>
      </c>
      <c r="J8093">
        <v>981.18325158562004</v>
      </c>
      <c r="K8093">
        <v>11186.01</v>
      </c>
      <c r="L8093">
        <v>-18.816748414379301</v>
      </c>
      <c r="M8093">
        <v>-167.12466806107</v>
      </c>
      <c r="N8093">
        <v>-210484.33593073199</v>
      </c>
      <c r="O8093">
        <v>-1869458.2081778101</v>
      </c>
      <c r="P8093">
        <v>1658973.8722470801</v>
      </c>
    </row>
    <row r="8094" spans="1:16" x14ac:dyDescent="0.3">
      <c r="A8094" t="s">
        <v>8108</v>
      </c>
      <c r="B8094">
        <v>-126.604048938638</v>
      </c>
      <c r="C8094">
        <v>154.68273198</v>
      </c>
      <c r="D8094">
        <v>-3.8103852511235199</v>
      </c>
      <c r="E8094">
        <v>-148.82175196614801</v>
      </c>
      <c r="F8094">
        <v>100.747307511166</v>
      </c>
      <c r="G8094">
        <v>-82.6459534882393</v>
      </c>
      <c r="H8094">
        <v>7.8762844410043398</v>
      </c>
      <c r="I8094">
        <v>6.4099116084299999</v>
      </c>
      <c r="J8094">
        <v>975.41059270754602</v>
      </c>
      <c r="K8094">
        <v>11152.19</v>
      </c>
      <c r="L8094">
        <v>-24.5894072924536</v>
      </c>
      <c r="M8094">
        <v>-173.411159258602</v>
      </c>
      <c r="N8094">
        <v>-274225.74211282801</v>
      </c>
      <c r="O8094">
        <v>-1933914.1961721899</v>
      </c>
      <c r="P8094">
        <v>1659688.4540593601</v>
      </c>
    </row>
    <row r="8095" spans="1:16" x14ac:dyDescent="0.3">
      <c r="A8095" t="s">
        <v>8109</v>
      </c>
      <c r="B8095">
        <v>-127.753713432335</v>
      </c>
      <c r="C8095">
        <v>153.96333318000001</v>
      </c>
      <c r="D8095">
        <v>-5.1200059411235301</v>
      </c>
      <c r="E8095">
        <v>-148.82175196614801</v>
      </c>
      <c r="F8095">
        <v>100.747307511166</v>
      </c>
      <c r="G8095">
        <v>-82.6459534882393</v>
      </c>
      <c r="H8095">
        <v>7.8766438939190104</v>
      </c>
      <c r="I8095">
        <v>6.4104209031899897</v>
      </c>
      <c r="J8095">
        <v>972.23103997617295</v>
      </c>
      <c r="K8095">
        <v>11279.63</v>
      </c>
      <c r="L8095">
        <v>-27.7689600238261</v>
      </c>
      <c r="M8095">
        <v>-176.59071198997401</v>
      </c>
      <c r="N8095">
        <v>-313223.59455355001</v>
      </c>
      <c r="O8095">
        <v>-1991877.8926834699</v>
      </c>
      <c r="P8095">
        <v>1678654.2981299199</v>
      </c>
    </row>
    <row r="8096" spans="1:16" x14ac:dyDescent="0.3">
      <c r="A8096" t="s">
        <v>8110</v>
      </c>
      <c r="B8096">
        <v>-124.77573927545799</v>
      </c>
      <c r="C8096">
        <v>154.64676204</v>
      </c>
      <c r="D8096">
        <v>-3.9597193311235199</v>
      </c>
      <c r="E8096">
        <v>-148.82175196614801</v>
      </c>
      <c r="F8096">
        <v>100.747307511166</v>
      </c>
      <c r="G8096">
        <v>-82.6459534882393</v>
      </c>
      <c r="H8096">
        <v>7.8781597818964704</v>
      </c>
      <c r="I8096">
        <v>6.4117376396174999</v>
      </c>
      <c r="J8096">
        <v>977.04989697864596</v>
      </c>
      <c r="K8096">
        <v>11229.26</v>
      </c>
      <c r="L8096">
        <v>-22.9501030213532</v>
      </c>
      <c r="M8096">
        <v>-171.771854987501</v>
      </c>
      <c r="N8096">
        <v>-257712.67385356099</v>
      </c>
      <c r="O8096">
        <v>-1928870.82033695</v>
      </c>
      <c r="P8096">
        <v>1671158.1464833899</v>
      </c>
    </row>
    <row r="8097" spans="1:16" x14ac:dyDescent="0.3">
      <c r="A8097" t="s">
        <v>8111</v>
      </c>
      <c r="B8097">
        <v>-125.03319740583601</v>
      </c>
      <c r="C8097">
        <v>154.52686223999899</v>
      </c>
      <c r="D8097">
        <v>-3.9460874484078898</v>
      </c>
      <c r="E8097">
        <v>-148.82175196614801</v>
      </c>
      <c r="F8097">
        <v>100.747307511166</v>
      </c>
      <c r="G8097">
        <v>-82.6459534882393</v>
      </c>
      <c r="H8097">
        <v>7.8785199402628097</v>
      </c>
      <c r="I8097">
        <v>6.4120324262924999</v>
      </c>
      <c r="J8097">
        <v>976.68551598594297</v>
      </c>
      <c r="K8097">
        <v>11184.56</v>
      </c>
      <c r="L8097">
        <v>-23.314484014057001</v>
      </c>
      <c r="M8097">
        <v>-172.13623598020499</v>
      </c>
      <c r="N8097">
        <v>-260762.24532426099</v>
      </c>
      <c r="O8097">
        <v>-1925268.0594947599</v>
      </c>
      <c r="P8097">
        <v>1664505.8141705</v>
      </c>
    </row>
    <row r="8098" spans="1:16" x14ac:dyDescent="0.3">
      <c r="A8098" t="s">
        <v>8112</v>
      </c>
      <c r="B8098">
        <v>-122.670389311457</v>
      </c>
      <c r="C8098">
        <v>155.09039129999999</v>
      </c>
      <c r="D8098">
        <v>-3.1295081484078899</v>
      </c>
      <c r="E8098">
        <v>-148.82175196614801</v>
      </c>
      <c r="F8098">
        <v>100.747307511166</v>
      </c>
      <c r="G8098">
        <v>-82.6459534882393</v>
      </c>
      <c r="H8098">
        <v>7.8797094757372204</v>
      </c>
      <c r="I8098">
        <v>6.4130567238524998</v>
      </c>
      <c r="J8098">
        <v>980.42621860728696</v>
      </c>
      <c r="K8098">
        <v>11194.5</v>
      </c>
      <c r="L8098">
        <v>-19.5737813927127</v>
      </c>
      <c r="M8098">
        <v>-168.395533358861</v>
      </c>
      <c r="N8098">
        <v>-219118.69580072199</v>
      </c>
      <c r="O8098">
        <v>-1885103.7981857699</v>
      </c>
      <c r="P8098">
        <v>1665985.1023850399</v>
      </c>
    </row>
    <row r="8099" spans="1:16" x14ac:dyDescent="0.3">
      <c r="A8099" t="s">
        <v>8113</v>
      </c>
      <c r="B8099">
        <v>-125.041966684044</v>
      </c>
      <c r="C8099">
        <v>154.45492235999899</v>
      </c>
      <c r="D8099">
        <v>-3.78774989613642</v>
      </c>
      <c r="E8099">
        <v>-148.82175196614801</v>
      </c>
      <c r="F8099">
        <v>100.747307511166</v>
      </c>
      <c r="G8099">
        <v>-82.6459534882393</v>
      </c>
      <c r="H8099">
        <v>7.88106802581013</v>
      </c>
      <c r="I8099">
        <v>6.4142363516024998</v>
      </c>
      <c r="J8099">
        <v>976.75839236914805</v>
      </c>
      <c r="K8099">
        <v>11193.86</v>
      </c>
      <c r="L8099">
        <v>-23.241607630851298</v>
      </c>
      <c r="M8099">
        <v>-172.06335959699899</v>
      </c>
      <c r="N8099">
        <v>-260163.301994682</v>
      </c>
      <c r="O8099">
        <v>-1926053.1584584699</v>
      </c>
      <c r="P8099">
        <v>1665889.8564637899</v>
      </c>
    </row>
    <row r="8100" spans="1:16" x14ac:dyDescent="0.3">
      <c r="A8100" t="s">
        <v>8114</v>
      </c>
      <c r="B8100">
        <v>-127.000475042576</v>
      </c>
      <c r="C8100">
        <v>154.27507266000001</v>
      </c>
      <c r="D8100">
        <v>-4.6659810861364397</v>
      </c>
      <c r="E8100">
        <v>-148.82175196614801</v>
      </c>
      <c r="F8100">
        <v>100.747307511166</v>
      </c>
      <c r="G8100">
        <v>-82.6459534882393</v>
      </c>
      <c r="H8100">
        <v>7.8821983255336301</v>
      </c>
      <c r="I8100">
        <v>6.4150992560624998</v>
      </c>
      <c r="J8100">
        <v>973.73980991643305</v>
      </c>
      <c r="K8100">
        <v>11242.34</v>
      </c>
      <c r="L8100">
        <v>-26.2601900835663</v>
      </c>
      <c r="M8100">
        <v>-175.081942049714</v>
      </c>
      <c r="N8100">
        <v>-295225.98538408102</v>
      </c>
      <c r="O8100">
        <v>-1968330.7203831901</v>
      </c>
      <c r="P8100">
        <v>1673104.7349991</v>
      </c>
    </row>
    <row r="8101" spans="1:16" x14ac:dyDescent="0.3">
      <c r="A8101" t="s">
        <v>8115</v>
      </c>
      <c r="B8101">
        <v>-130.79192137699999</v>
      </c>
      <c r="C8101">
        <v>148.6158021</v>
      </c>
      <c r="D8101">
        <v>-2.3280096361364202</v>
      </c>
      <c r="E8101">
        <v>-148.82175196614801</v>
      </c>
      <c r="F8101">
        <v>100.747307511166</v>
      </c>
      <c r="G8101">
        <v>-82.6459534882393</v>
      </c>
      <c r="H8101">
        <v>7.8826213067946096</v>
      </c>
      <c r="I8101">
        <v>6.4167772816499999</v>
      </c>
      <c r="J8101">
        <v>966.62496346516104</v>
      </c>
      <c r="K8101">
        <v>11279.19</v>
      </c>
      <c r="L8101">
        <v>-33.375036534838699</v>
      </c>
      <c r="M8101">
        <v>-182.196788500987</v>
      </c>
      <c r="N8101">
        <v>-376443.37833338702</v>
      </c>
      <c r="O8101">
        <v>-2055032.19489244</v>
      </c>
      <c r="P8101">
        <v>1678588.81655906</v>
      </c>
    </row>
    <row r="8102" spans="1:16" x14ac:dyDescent="0.3">
      <c r="A8102" t="s">
        <v>8116</v>
      </c>
      <c r="B8102">
        <v>-134.99758269969999</v>
      </c>
      <c r="C8102">
        <v>146.01397643999999</v>
      </c>
      <c r="D8102">
        <v>-1.1815827961363801</v>
      </c>
      <c r="E8102">
        <v>-148.94847901662999</v>
      </c>
      <c r="F8102">
        <v>100.68798810579899</v>
      </c>
      <c r="G8102">
        <v>-82.6459534882393</v>
      </c>
      <c r="H8102">
        <v>7.8840668756575996</v>
      </c>
      <c r="I8102">
        <v>6.4187379598199996</v>
      </c>
      <c r="J8102">
        <v>961.14654353127605</v>
      </c>
      <c r="K8102">
        <v>11341.42</v>
      </c>
      <c r="L8102">
        <v>-38.853456468723103</v>
      </c>
      <c r="M8102">
        <v>-187.801935485353</v>
      </c>
      <c r="N8102">
        <v>-440653.36826350598</v>
      </c>
      <c r="O8102">
        <v>-2129940.6271522902</v>
      </c>
      <c r="P8102">
        <v>1689287.2588887899</v>
      </c>
    </row>
    <row r="8103" spans="1:16" x14ac:dyDescent="0.3">
      <c r="A8103" t="s">
        <v>8117</v>
      </c>
      <c r="B8103">
        <v>-134.11539496527601</v>
      </c>
      <c r="C8103">
        <v>146.02596642</v>
      </c>
      <c r="D8103">
        <v>-0.70214082613641504</v>
      </c>
      <c r="E8103">
        <v>-148.94847901662999</v>
      </c>
      <c r="F8103">
        <v>100.68798810579899</v>
      </c>
      <c r="G8103">
        <v>-82.6459534882393</v>
      </c>
      <c r="H8103">
        <v>7.8846168572379298</v>
      </c>
      <c r="I8103">
        <v>6.4191345824699999</v>
      </c>
      <c r="J8103">
        <v>962.51921661147105</v>
      </c>
      <c r="K8103">
        <v>11352.89</v>
      </c>
      <c r="L8103">
        <v>-37.480783388528899</v>
      </c>
      <c r="M8103">
        <v>-186.42926240515899</v>
      </c>
      <c r="N8103">
        <v>-425515.210923796</v>
      </c>
      <c r="O8103">
        <v>-2116510.9088669</v>
      </c>
      <c r="P8103">
        <v>1690995.69794311</v>
      </c>
    </row>
    <row r="8104" spans="1:16" x14ac:dyDescent="0.3">
      <c r="A8104" t="s">
        <v>8118</v>
      </c>
      <c r="B8104">
        <v>-134.28927051687</v>
      </c>
      <c r="C8104">
        <v>146.97317484000001</v>
      </c>
      <c r="D8104">
        <v>-1.99673003867298</v>
      </c>
      <c r="E8104">
        <v>-148.94847901662999</v>
      </c>
      <c r="F8104">
        <v>100.68798810579899</v>
      </c>
      <c r="G8104">
        <v>-82.6459534882393</v>
      </c>
      <c r="H8104">
        <v>7.8852935242147302</v>
      </c>
      <c r="I8104">
        <v>6.4192926620700002</v>
      </c>
      <c r="J8104">
        <v>961.99712552076301</v>
      </c>
      <c r="K8104">
        <v>11376.15</v>
      </c>
      <c r="L8104">
        <v>-38.002874479236702</v>
      </c>
      <c r="M8104">
        <v>-186.95135349586599</v>
      </c>
      <c r="N8104">
        <v>-432326.40050696902</v>
      </c>
      <c r="O8104">
        <v>-2126786.6400720002</v>
      </c>
      <c r="P8104">
        <v>1694460.23956503</v>
      </c>
    </row>
    <row r="8105" spans="1:16" x14ac:dyDescent="0.3">
      <c r="A8105" t="s">
        <v>8119</v>
      </c>
      <c r="B8105">
        <v>-128.587383640311</v>
      </c>
      <c r="C8105">
        <v>149.16734117999999</v>
      </c>
      <c r="D8105">
        <v>-2.3450345386729499</v>
      </c>
      <c r="E8105">
        <v>-148.94847901662999</v>
      </c>
      <c r="F8105">
        <v>100.68798810579899</v>
      </c>
      <c r="G8105">
        <v>-82.6459534882393</v>
      </c>
      <c r="H8105">
        <v>7.8877987785001702</v>
      </c>
      <c r="I8105">
        <v>6.4218589693199997</v>
      </c>
      <c r="J8105">
        <v>969.53980267578595</v>
      </c>
      <c r="K8105">
        <v>11347.2</v>
      </c>
      <c r="L8105">
        <v>-30.460197324213201</v>
      </c>
      <c r="M8105">
        <v>-179.40867634084299</v>
      </c>
      <c r="N8105">
        <v>-345637.951077312</v>
      </c>
      <c r="O8105">
        <v>-2035786.1321748099</v>
      </c>
      <c r="P8105">
        <v>1690148.1810975</v>
      </c>
    </row>
    <row r="8106" spans="1:16" x14ac:dyDescent="0.3">
      <c r="A8106" t="s">
        <v>8120</v>
      </c>
      <c r="B8106">
        <v>-123.080649108743</v>
      </c>
      <c r="C8106">
        <v>149.92270991999999</v>
      </c>
      <c r="D8106">
        <v>0.381460927811267</v>
      </c>
      <c r="E8106">
        <v>-148.94847901662999</v>
      </c>
      <c r="F8106">
        <v>100.68798810579899</v>
      </c>
      <c r="G8106">
        <v>-82.6459534882393</v>
      </c>
      <c r="H8106">
        <v>7.89042735010944</v>
      </c>
      <c r="I8106">
        <v>6.4239872779649998</v>
      </c>
      <c r="J8106">
        <v>978.52364453358496</v>
      </c>
      <c r="K8106">
        <v>11247.82</v>
      </c>
      <c r="L8106">
        <v>-21.476355466415001</v>
      </c>
      <c r="M8106">
        <v>-170.424834483045</v>
      </c>
      <c r="N8106">
        <v>-241562.180542252</v>
      </c>
      <c r="O8106">
        <v>-1916907.8617950799</v>
      </c>
      <c r="P8106">
        <v>1675345.68125283</v>
      </c>
    </row>
    <row r="8107" spans="1:16" x14ac:dyDescent="0.3">
      <c r="A8107" t="s">
        <v>8121</v>
      </c>
      <c r="B8107">
        <v>-133.371352467224</v>
      </c>
      <c r="C8107">
        <v>137.29726098</v>
      </c>
      <c r="D8107">
        <v>8.0077772176098101</v>
      </c>
      <c r="E8107">
        <v>-148.94847901662999</v>
      </c>
      <c r="F8107">
        <v>100.68798810579899</v>
      </c>
      <c r="G8107">
        <v>-82.6459534882393</v>
      </c>
      <c r="H8107">
        <v>7.8911441000356399</v>
      </c>
      <c r="I8107">
        <v>6.4290868575150002</v>
      </c>
      <c r="J8107">
        <v>963.22799219542605</v>
      </c>
      <c r="K8107">
        <v>11198.98</v>
      </c>
      <c r="L8107">
        <v>-36.7720078045731</v>
      </c>
      <c r="M8107">
        <v>-185.720486821203</v>
      </c>
      <c r="N8107">
        <v>-411808.97996325803</v>
      </c>
      <c r="O8107">
        <v>-2079880.01750092</v>
      </c>
      <c r="P8107">
        <v>1668071.03753766</v>
      </c>
    </row>
    <row r="8108" spans="1:16" x14ac:dyDescent="0.3">
      <c r="A8108" t="s">
        <v>8122</v>
      </c>
      <c r="B8108">
        <v>-138.009480319875</v>
      </c>
      <c r="C8108">
        <v>130.42700244</v>
      </c>
      <c r="D8108">
        <v>11.309533257609701</v>
      </c>
      <c r="E8108">
        <v>-148.94847901662999</v>
      </c>
      <c r="F8108">
        <v>100.68798810579899</v>
      </c>
      <c r="G8108">
        <v>-82.6459534882393</v>
      </c>
      <c r="H8108">
        <v>7.8915232760318501</v>
      </c>
      <c r="I8108">
        <v>6.4313006587950001</v>
      </c>
      <c r="J8108">
        <v>955.01876886549906</v>
      </c>
      <c r="K8108">
        <v>11479.87</v>
      </c>
      <c r="L8108">
        <v>-44.981231134500703</v>
      </c>
      <c r="M8108">
        <v>-193.92971015113</v>
      </c>
      <c r="N8108">
        <v>-516378.68586402002</v>
      </c>
      <c r="O8108">
        <v>-2226287.8616726599</v>
      </c>
      <c r="P8108">
        <v>1709909.17580864</v>
      </c>
    </row>
    <row r="8109" spans="1:16" x14ac:dyDescent="0.3">
      <c r="A8109" t="s">
        <v>8123</v>
      </c>
      <c r="B8109">
        <v>-141.04673689740699</v>
      </c>
      <c r="C8109">
        <v>129.95939322000001</v>
      </c>
      <c r="D8109">
        <v>10.7398267176097</v>
      </c>
      <c r="E8109">
        <v>-148.94847901662999</v>
      </c>
      <c r="F8109">
        <v>100.68798810579899</v>
      </c>
      <c r="G8109">
        <v>-82.6459534882393</v>
      </c>
      <c r="H8109">
        <v>7.8933237663300897</v>
      </c>
      <c r="I8109">
        <v>6.4328356954199997</v>
      </c>
      <c r="J8109">
        <v>950.940861001043</v>
      </c>
      <c r="K8109">
        <v>11464.64</v>
      </c>
      <c r="L8109">
        <v>-49.059138998956499</v>
      </c>
      <c r="M8109">
        <v>-198.00761801558599</v>
      </c>
      <c r="N8109">
        <v>-562445.36733299703</v>
      </c>
      <c r="O8109">
        <v>-2270086.0578062101</v>
      </c>
      <c r="P8109">
        <v>1707640.6904732101</v>
      </c>
    </row>
    <row r="8110" spans="1:16" x14ac:dyDescent="0.3">
      <c r="A8110" t="s">
        <v>8124</v>
      </c>
      <c r="B8110">
        <v>-139.56308981990199</v>
      </c>
      <c r="C8110">
        <v>129.89944331999999</v>
      </c>
      <c r="D8110">
        <v>10.489171677609701</v>
      </c>
      <c r="E8110">
        <v>-149.01435694259101</v>
      </c>
      <c r="F8110">
        <v>100.629486427909</v>
      </c>
      <c r="G8110">
        <v>-82.6459534882393</v>
      </c>
      <c r="H8110">
        <v>7.8943061663252303</v>
      </c>
      <c r="I8110">
        <v>6.4335515709825</v>
      </c>
      <c r="J8110">
        <v>952.23658446684203</v>
      </c>
      <c r="K8110">
        <v>11545.25</v>
      </c>
      <c r="L8110">
        <v>-47.763415533157598</v>
      </c>
      <c r="M8110">
        <v>-196.777772475749</v>
      </c>
      <c r="N8110">
        <v>-551440.57318418799</v>
      </c>
      <c r="O8110">
        <v>-2271848.5776756401</v>
      </c>
      <c r="P8110">
        <v>1720408.00449145</v>
      </c>
    </row>
    <row r="8111" spans="1:16" x14ac:dyDescent="0.3">
      <c r="A8111" t="s">
        <v>8125</v>
      </c>
      <c r="B8111">
        <v>-139.38517872882599</v>
      </c>
      <c r="C8111">
        <v>130.69078199999899</v>
      </c>
      <c r="D8111">
        <v>10.916419653747401</v>
      </c>
      <c r="E8111">
        <v>-149.01435694259101</v>
      </c>
      <c r="F8111">
        <v>100.629486427909</v>
      </c>
      <c r="G8111">
        <v>-82.6459534882393</v>
      </c>
      <c r="H8111">
        <v>7.8947749738243997</v>
      </c>
      <c r="I8111">
        <v>6.4336130056125</v>
      </c>
      <c r="J8111">
        <v>953.632551971927</v>
      </c>
      <c r="K8111">
        <v>11514.62</v>
      </c>
      <c r="L8111">
        <v>-46.367448028072403</v>
      </c>
      <c r="M8111">
        <v>-195.38180497066401</v>
      </c>
      <c r="N8111">
        <v>-533903.54441300302</v>
      </c>
      <c r="O8111">
        <v>-2249747.2391513102</v>
      </c>
      <c r="P8111">
        <v>1715843.6947383001</v>
      </c>
    </row>
    <row r="8112" spans="1:16" x14ac:dyDescent="0.3">
      <c r="A8112" t="s">
        <v>8126</v>
      </c>
      <c r="B8112">
        <v>-136.42135472142601</v>
      </c>
      <c r="C8112">
        <v>129.93541325999999</v>
      </c>
      <c r="D8112">
        <v>12.5126769337474</v>
      </c>
      <c r="E8112">
        <v>-149.01435694259101</v>
      </c>
      <c r="F8112">
        <v>100.629486427909</v>
      </c>
      <c r="G8112">
        <v>-82.6459534882393</v>
      </c>
      <c r="H8112">
        <v>7.8970443416902203</v>
      </c>
      <c r="I8112">
        <v>6.4350525424875</v>
      </c>
      <c r="J8112">
        <v>957.433555614586</v>
      </c>
      <c r="K8112">
        <v>11539.3</v>
      </c>
      <c r="L8112">
        <v>-42.566444385414002</v>
      </c>
      <c r="M8112">
        <v>-191.58080132800501</v>
      </c>
      <c r="N8112">
        <v>-491186.97169660701</v>
      </c>
      <c r="O8112">
        <v>-2210708.3407642501</v>
      </c>
      <c r="P8112">
        <v>1719521.3690676501</v>
      </c>
    </row>
    <row r="8113" spans="1:16" x14ac:dyDescent="0.3">
      <c r="A8113" t="s">
        <v>8127</v>
      </c>
      <c r="B8113">
        <v>-134.78016205358799</v>
      </c>
      <c r="C8113">
        <v>132.39335915999999</v>
      </c>
      <c r="D8113">
        <v>11.3086978045053</v>
      </c>
      <c r="E8113">
        <v>-149.01435694259101</v>
      </c>
      <c r="F8113">
        <v>100.629486427909</v>
      </c>
      <c r="G8113">
        <v>-82.6459534882393</v>
      </c>
      <c r="H8113">
        <v>7.8976376915719602</v>
      </c>
      <c r="I8113">
        <v>6.4355036000175003</v>
      </c>
      <c r="J8113">
        <v>960.32767064577001</v>
      </c>
      <c r="K8113">
        <v>11428.25</v>
      </c>
      <c r="L8113">
        <v>-39.672329354229397</v>
      </c>
      <c r="M8113">
        <v>-188.68668629682099</v>
      </c>
      <c r="N8113">
        <v>-453385.29794247198</v>
      </c>
      <c r="O8113">
        <v>-2156358.62267164</v>
      </c>
      <c r="P8113">
        <v>1702973.32472917</v>
      </c>
    </row>
    <row r="8114" spans="1:16" x14ac:dyDescent="0.3">
      <c r="A8114" t="s">
        <v>8128</v>
      </c>
      <c r="B8114">
        <v>-135.853809860452</v>
      </c>
      <c r="C8114">
        <v>134.00001648</v>
      </c>
      <c r="D8114">
        <v>10.432496470172101</v>
      </c>
      <c r="E8114">
        <v>-149.01435694259101</v>
      </c>
      <c r="F8114">
        <v>100.629486427909</v>
      </c>
      <c r="G8114">
        <v>-82.6459534882393</v>
      </c>
      <c r="H8114">
        <v>7.8991049809412601</v>
      </c>
      <c r="I8114">
        <v>6.4360354494524996</v>
      </c>
      <c r="J8114">
        <v>959.982479685768</v>
      </c>
      <c r="K8114">
        <v>11475.03</v>
      </c>
      <c r="L8114">
        <v>-40.017520314231</v>
      </c>
      <c r="M8114">
        <v>-189.03187725682301</v>
      </c>
      <c r="N8114">
        <v>-459202.246131411</v>
      </c>
      <c r="O8114">
        <v>-2169146.4624783602</v>
      </c>
      <c r="P8114">
        <v>1709944.21634695</v>
      </c>
    </row>
    <row r="8115" spans="1:16" x14ac:dyDescent="0.3">
      <c r="A8115" t="s">
        <v>8129</v>
      </c>
      <c r="B8115">
        <v>-133.90130683008101</v>
      </c>
      <c r="C8115">
        <v>134.62349544</v>
      </c>
      <c r="D8115">
        <v>9.5866546301721094</v>
      </c>
      <c r="E8115">
        <v>-149.01435694259101</v>
      </c>
      <c r="F8115">
        <v>100.629486427909</v>
      </c>
      <c r="G8115">
        <v>-82.6459534882393</v>
      </c>
      <c r="H8115">
        <v>7.9000491568443101</v>
      </c>
      <c r="I8115">
        <v>6.4369742927775002</v>
      </c>
      <c r="J8115">
        <v>961.710736816912</v>
      </c>
      <c r="K8115">
        <v>11424.81</v>
      </c>
      <c r="L8115">
        <v>-38.289263183087797</v>
      </c>
      <c r="M8115">
        <v>-187.303620125679</v>
      </c>
      <c r="N8115">
        <v>-437447.556906774</v>
      </c>
      <c r="O8115">
        <v>-2139908.27224806</v>
      </c>
      <c r="P8115">
        <v>1702460.71534129</v>
      </c>
    </row>
    <row r="8116" spans="1:16" x14ac:dyDescent="0.3">
      <c r="A8116" t="s">
        <v>8130</v>
      </c>
      <c r="B8116">
        <v>-133.21186521400301</v>
      </c>
      <c r="C8116">
        <v>133.85613671999999</v>
      </c>
      <c r="D8116">
        <v>10.210583641921801</v>
      </c>
      <c r="E8116">
        <v>-149.01435694259101</v>
      </c>
      <c r="F8116">
        <v>100.629486427909</v>
      </c>
      <c r="G8116">
        <v>-82.6459534882393</v>
      </c>
      <c r="H8116">
        <v>7.9006805487825904</v>
      </c>
      <c r="I8116">
        <v>6.4371583024349999</v>
      </c>
      <c r="J8116">
        <v>962.25593332314395</v>
      </c>
      <c r="K8116">
        <v>11457.75</v>
      </c>
      <c r="L8116">
        <v>-37.744066676856001</v>
      </c>
      <c r="M8116">
        <v>-186.758423619447</v>
      </c>
      <c r="N8116">
        <v>-432462.07996674703</v>
      </c>
      <c r="O8116">
        <v>-2139831.32822573</v>
      </c>
      <c r="P8116">
        <v>1707369.24825898</v>
      </c>
    </row>
    <row r="8117" spans="1:16" x14ac:dyDescent="0.3">
      <c r="A8117" t="s">
        <v>8131</v>
      </c>
      <c r="B8117">
        <v>-131.008467420355</v>
      </c>
      <c r="C8117">
        <v>134.77936518000001</v>
      </c>
      <c r="D8117">
        <v>10.549060399438</v>
      </c>
      <c r="E8117">
        <v>-149.01435694259101</v>
      </c>
      <c r="F8117">
        <v>100.629486427909</v>
      </c>
      <c r="G8117">
        <v>-82.6459534882393</v>
      </c>
      <c r="H8117">
        <v>7.9015146890449</v>
      </c>
      <c r="I8117">
        <v>6.4381201297050001</v>
      </c>
      <c r="J8117">
        <v>965.71924036677501</v>
      </c>
      <c r="K8117">
        <v>11396.22</v>
      </c>
      <c r="L8117">
        <v>-34.2807596332241</v>
      </c>
      <c r="M8117">
        <v>-183.295116575816</v>
      </c>
      <c r="N8117">
        <v>-390671.07854734198</v>
      </c>
      <c r="O8117">
        <v>-2088871.47342364</v>
      </c>
      <c r="P8117">
        <v>1698200.3948762999</v>
      </c>
    </row>
    <row r="8118" spans="1:16" x14ac:dyDescent="0.3">
      <c r="A8118" t="s">
        <v>8132</v>
      </c>
      <c r="B8118">
        <v>-134.91266693409</v>
      </c>
      <c r="C8118">
        <v>133.46046738000001</v>
      </c>
      <c r="D8118">
        <v>10.0503493953562</v>
      </c>
      <c r="E8118">
        <v>-149.646637896784</v>
      </c>
      <c r="F8118">
        <v>100.47829487487201</v>
      </c>
      <c r="G8118">
        <v>-82.6459534882393</v>
      </c>
      <c r="H8118">
        <v>7.9035222484479499</v>
      </c>
      <c r="I8118">
        <v>6.4401027134325002</v>
      </c>
      <c r="J8118">
        <v>960.77691441305706</v>
      </c>
      <c r="K8118">
        <v>11402.52</v>
      </c>
      <c r="L8118">
        <v>-39.223085586942702</v>
      </c>
      <c r="M8118">
        <v>-188.869723483727</v>
      </c>
      <c r="N8118">
        <v>-447242.01786682598</v>
      </c>
      <c r="O8118">
        <v>-2153590.7994176699</v>
      </c>
      <c r="P8118">
        <v>1706348.78155084</v>
      </c>
    </row>
    <row r="8119" spans="1:16" x14ac:dyDescent="0.3">
      <c r="A8119" t="s">
        <v>8133</v>
      </c>
      <c r="B8119">
        <v>-135.98894854833799</v>
      </c>
      <c r="C8119">
        <v>133.79618682</v>
      </c>
      <c r="D8119">
        <v>8.9410324153561493</v>
      </c>
      <c r="E8119">
        <v>-149.646637896784</v>
      </c>
      <c r="F8119">
        <v>100.47829487487201</v>
      </c>
      <c r="G8119">
        <v>-82.6459534882393</v>
      </c>
      <c r="H8119">
        <v>7.9043732572984098</v>
      </c>
      <c r="I8119">
        <v>6.4406121762449997</v>
      </c>
      <c r="J8119">
        <v>958.92567478714602</v>
      </c>
      <c r="K8119">
        <v>11483.63</v>
      </c>
      <c r="L8119">
        <v>-41.074325212853097</v>
      </c>
      <c r="M8119">
        <v>-190.72096310963701</v>
      </c>
      <c r="N8119">
        <v>-471682.35324407701</v>
      </c>
      <c r="O8119">
        <v>-2190168.9735947298</v>
      </c>
      <c r="P8119">
        <v>1718486.62035065</v>
      </c>
    </row>
    <row r="8120" spans="1:16" x14ac:dyDescent="0.3">
      <c r="A8120" t="s">
        <v>8134</v>
      </c>
      <c r="B8120">
        <v>-134.101799075114</v>
      </c>
      <c r="C8120">
        <v>134.59951548000001</v>
      </c>
      <c r="D8120">
        <v>8.60471143535616</v>
      </c>
      <c r="E8120">
        <v>-149.646637896784</v>
      </c>
      <c r="F8120">
        <v>100.47829487487201</v>
      </c>
      <c r="G8120">
        <v>-82.6459534882393</v>
      </c>
      <c r="H8120">
        <v>7.9051892245585202</v>
      </c>
      <c r="I8120">
        <v>6.4415080252649997</v>
      </c>
      <c r="J8120">
        <v>961.27812012409004</v>
      </c>
      <c r="K8120">
        <v>11472.96</v>
      </c>
      <c r="L8120">
        <v>-38.721879875909302</v>
      </c>
      <c r="M8120">
        <v>-188.36851777269399</v>
      </c>
      <c r="N8120">
        <v>-444254.57894111302</v>
      </c>
      <c r="O8120">
        <v>-2161144.4696654002</v>
      </c>
      <c r="P8120">
        <v>1716889.8907242899</v>
      </c>
    </row>
    <row r="8121" spans="1:16" x14ac:dyDescent="0.3">
      <c r="A8121" t="s">
        <v>8135</v>
      </c>
      <c r="B8121">
        <v>-135.199307399341</v>
      </c>
      <c r="C8121">
        <v>130.96655154000001</v>
      </c>
      <c r="D8121">
        <v>11.2202032762419</v>
      </c>
      <c r="E8121">
        <v>-149.646637896784</v>
      </c>
      <c r="F8121">
        <v>100.47829487487201</v>
      </c>
      <c r="G8121">
        <v>-82.6459534882393</v>
      </c>
      <c r="H8121">
        <v>7.9060929502837798</v>
      </c>
      <c r="I8121">
        <v>6.4421436658499998</v>
      </c>
      <c r="J8121">
        <v>959.16160033443805</v>
      </c>
      <c r="K8121">
        <v>11430.47</v>
      </c>
      <c r="L8121">
        <v>-40.838399665561298</v>
      </c>
      <c r="M8121">
        <v>-190.48503756234601</v>
      </c>
      <c r="N8121">
        <v>-466802.102225209</v>
      </c>
      <c r="O8121">
        <v>-2177333.5073052598</v>
      </c>
      <c r="P8121">
        <v>1710531.40508006</v>
      </c>
    </row>
    <row r="8122" spans="1:16" x14ac:dyDescent="0.3">
      <c r="A8122" t="s">
        <v>8136</v>
      </c>
      <c r="B8122">
        <v>-140.35922555127601</v>
      </c>
      <c r="C8122">
        <v>131.42217077999999</v>
      </c>
      <c r="D8122">
        <v>10.601466526241801</v>
      </c>
      <c r="E8122">
        <v>-149.646637896784</v>
      </c>
      <c r="F8122">
        <v>100.47829487487201</v>
      </c>
      <c r="G8122">
        <v>-82.6459534882393</v>
      </c>
      <c r="H8122">
        <v>7.9097994014564303</v>
      </c>
      <c r="I8122">
        <v>6.4448048727750002</v>
      </c>
      <c r="J8122">
        <v>953.83219701440601</v>
      </c>
      <c r="K8122">
        <v>11473.77</v>
      </c>
      <c r="L8122">
        <v>-46.167802985593397</v>
      </c>
      <c r="M8122">
        <v>-195.81444088237799</v>
      </c>
      <c r="N8122">
        <v>-529718.75286201201</v>
      </c>
      <c r="O8122">
        <v>-2246729.857363</v>
      </c>
      <c r="P8122">
        <v>1717011.1045009899</v>
      </c>
    </row>
    <row r="8123" spans="1:16" x14ac:dyDescent="0.3">
      <c r="A8123" t="s">
        <v>8137</v>
      </c>
      <c r="B8123">
        <v>-155.32266518713701</v>
      </c>
      <c r="C8123">
        <v>126.74607858</v>
      </c>
      <c r="D8123">
        <v>2.5037384262419198</v>
      </c>
      <c r="E8123">
        <v>-149.646637896784</v>
      </c>
      <c r="F8123">
        <v>100.47829487487201</v>
      </c>
      <c r="G8123">
        <v>-82.6459534882393</v>
      </c>
      <c r="H8123">
        <v>7.9172134584548504</v>
      </c>
      <c r="I8123">
        <v>6.4521171869625</v>
      </c>
      <c r="J8123">
        <v>926.08021070735902</v>
      </c>
      <c r="K8123">
        <v>11779.1</v>
      </c>
      <c r="L8123">
        <v>-73.919789292640104</v>
      </c>
      <c r="M8123">
        <v>-223.56642718942399</v>
      </c>
      <c r="N8123">
        <v>-870708.590056938</v>
      </c>
      <c r="O8123">
        <v>-2633411.3025069502</v>
      </c>
      <c r="P8123">
        <v>1762702.71245001</v>
      </c>
    </row>
    <row r="8124" spans="1:16" x14ac:dyDescent="0.3">
      <c r="A8124" t="s">
        <v>8138</v>
      </c>
      <c r="B8124">
        <v>-157.45805862309999</v>
      </c>
      <c r="C8124">
        <v>128.46064572</v>
      </c>
      <c r="D8124">
        <v>0.171800626241878</v>
      </c>
      <c r="E8124">
        <v>-149.646637896784</v>
      </c>
      <c r="F8124">
        <v>100.47829487487201</v>
      </c>
      <c r="G8124">
        <v>-82.6459534882393</v>
      </c>
      <c r="H8124">
        <v>7.9193962571682999</v>
      </c>
      <c r="I8124">
        <v>6.4531724747324999</v>
      </c>
      <c r="J8124">
        <v>923.32420852491305</v>
      </c>
      <c r="K8124">
        <v>11858.16</v>
      </c>
      <c r="L8124">
        <v>-76.675791475086797</v>
      </c>
      <c r="M8124">
        <v>-226.32242937187101</v>
      </c>
      <c r="N8124">
        <v>-909233.80343821505</v>
      </c>
      <c r="O8124">
        <v>-2683767.5790803502</v>
      </c>
      <c r="P8124">
        <v>1774533.7756421301</v>
      </c>
    </row>
    <row r="8125" spans="1:16" x14ac:dyDescent="0.3">
      <c r="A8125" t="s">
        <v>8139</v>
      </c>
      <c r="B8125">
        <v>-158.63498503756301</v>
      </c>
      <c r="C8125">
        <v>130.29511266</v>
      </c>
      <c r="D8125">
        <v>-3.54356791375811</v>
      </c>
      <c r="E8125">
        <v>-149.646637896784</v>
      </c>
      <c r="F8125">
        <v>100.47829487487201</v>
      </c>
      <c r="G8125">
        <v>-82.6459534882393</v>
      </c>
      <c r="H8125">
        <v>7.9210116937293096</v>
      </c>
      <c r="I8125">
        <v>6.4537442504775004</v>
      </c>
      <c r="J8125">
        <v>920.26419329814303</v>
      </c>
      <c r="K8125">
        <v>11922.31</v>
      </c>
      <c r="L8125">
        <v>-79.735806701856006</v>
      </c>
      <c r="M8125">
        <v>-229.38244459864001</v>
      </c>
      <c r="N8125">
        <v>-950635.00559960504</v>
      </c>
      <c r="O8125">
        <v>-2734768.6130628199</v>
      </c>
      <c r="P8125">
        <v>1784133.6074632099</v>
      </c>
    </row>
    <row r="8126" spans="1:16" x14ac:dyDescent="0.3">
      <c r="A8126" t="s">
        <v>8140</v>
      </c>
      <c r="B8126">
        <v>-156.27237076717401</v>
      </c>
      <c r="C8126">
        <v>132.14156958000001</v>
      </c>
      <c r="D8126">
        <v>-4.0849784137581002</v>
      </c>
      <c r="E8126">
        <v>-150.17414710249699</v>
      </c>
      <c r="F8126">
        <v>100.419967312395</v>
      </c>
      <c r="G8126">
        <v>-82.6459534882393</v>
      </c>
      <c r="H8126">
        <v>7.9216733646635999</v>
      </c>
      <c r="I8126">
        <v>6.4548861598425002</v>
      </c>
      <c r="J8126">
        <v>924.51588717642301</v>
      </c>
      <c r="K8126">
        <v>11945.14</v>
      </c>
      <c r="L8126">
        <v>-75.484112823576197</v>
      </c>
      <c r="M8126">
        <v>-225.65825992607401</v>
      </c>
      <c r="N8126">
        <v>-901668.29545341199</v>
      </c>
      <c r="O8126">
        <v>-2695519.5069733402</v>
      </c>
      <c r="P8126">
        <v>1793851.21151993</v>
      </c>
    </row>
    <row r="8127" spans="1:16" x14ac:dyDescent="0.3">
      <c r="A8127" t="s">
        <v>8141</v>
      </c>
      <c r="B8127">
        <v>-155.6197001244</v>
      </c>
      <c r="C8127">
        <v>131.08645134</v>
      </c>
      <c r="D8127">
        <v>-2.7059077298982901</v>
      </c>
      <c r="E8127">
        <v>-150.17414710249699</v>
      </c>
      <c r="F8127">
        <v>100.419967312395</v>
      </c>
      <c r="G8127">
        <v>-82.6459534882393</v>
      </c>
      <c r="H8127">
        <v>7.9224351766619598</v>
      </c>
      <c r="I8127">
        <v>6.4551035158275001</v>
      </c>
      <c r="J8127">
        <v>925.49153109507404</v>
      </c>
      <c r="K8127">
        <v>11892.79</v>
      </c>
      <c r="L8127">
        <v>-74.508468904925394</v>
      </c>
      <c r="M8127">
        <v>-224.68261600742301</v>
      </c>
      <c r="N8127">
        <v>-886113.573907807</v>
      </c>
      <c r="O8127">
        <v>-2672103.16882692</v>
      </c>
      <c r="P8127">
        <v>1785989.5949191099</v>
      </c>
    </row>
    <row r="8128" spans="1:16" x14ac:dyDescent="0.3">
      <c r="A8128" t="s">
        <v>8142</v>
      </c>
      <c r="B8128">
        <v>-155.417741004324</v>
      </c>
      <c r="C8128">
        <v>129.80352348</v>
      </c>
      <c r="D8128">
        <v>-1.6937237208903999</v>
      </c>
      <c r="E8128">
        <v>-150.17414710249699</v>
      </c>
      <c r="F8128">
        <v>100.419967312395</v>
      </c>
      <c r="G8128">
        <v>-82.6459534882393</v>
      </c>
      <c r="H8128">
        <v>7.92299084517244</v>
      </c>
      <c r="I8128">
        <v>6.4551431412525</v>
      </c>
      <c r="J8128">
        <v>925.42215107022298</v>
      </c>
      <c r="K8128">
        <v>11898.94</v>
      </c>
      <c r="L8128">
        <v>-74.577848929777005</v>
      </c>
      <c r="M8128">
        <v>-224.75199603227401</v>
      </c>
      <c r="N8128">
        <v>-887397.34974448103</v>
      </c>
      <c r="O8128">
        <v>-2674310.5156682702</v>
      </c>
      <c r="P8128">
        <v>1786913.1659237901</v>
      </c>
    </row>
    <row r="8129" spans="1:16" x14ac:dyDescent="0.3">
      <c r="A8129" t="s">
        <v>8143</v>
      </c>
      <c r="B8129">
        <v>-155.08144870250601</v>
      </c>
      <c r="C8129">
        <v>129.69561365999999</v>
      </c>
      <c r="D8129">
        <v>-2.7415087208904199</v>
      </c>
      <c r="E8129">
        <v>-150.17414710249699</v>
      </c>
      <c r="F8129">
        <v>100.419967312395</v>
      </c>
      <c r="G8129">
        <v>-82.6459534882393</v>
      </c>
      <c r="H8129">
        <v>7.9231306617519</v>
      </c>
      <c r="I8129">
        <v>6.4552024142400004</v>
      </c>
      <c r="J8129">
        <v>924.60254946247301</v>
      </c>
      <c r="K8129">
        <v>11895.19</v>
      </c>
      <c r="L8129">
        <v>-75.397450537526396</v>
      </c>
      <c r="M8129">
        <v>-225.57159764002401</v>
      </c>
      <c r="N8129">
        <v>-896866.99965947901</v>
      </c>
      <c r="O8129">
        <v>-2683217.01253164</v>
      </c>
      <c r="P8129">
        <v>1786350.0128721599</v>
      </c>
    </row>
    <row r="8130" spans="1:16" x14ac:dyDescent="0.3">
      <c r="A8130" t="s">
        <v>8144</v>
      </c>
      <c r="B8130">
        <v>-153.026285872279</v>
      </c>
      <c r="C8130">
        <v>131.09844132000001</v>
      </c>
      <c r="D8130">
        <v>-2.88565065194731</v>
      </c>
      <c r="E8130">
        <v>-150.17414710249699</v>
      </c>
      <c r="F8130">
        <v>100.419967312395</v>
      </c>
      <c r="G8130">
        <v>-82.6459534882393</v>
      </c>
      <c r="H8130">
        <v>7.9237663392990196</v>
      </c>
      <c r="I8130">
        <v>6.4561701670574996</v>
      </c>
      <c r="J8130">
        <v>927.91479459127902</v>
      </c>
      <c r="K8130">
        <v>11884.83</v>
      </c>
      <c r="L8130">
        <v>-72.085205408720796</v>
      </c>
      <c r="M8130">
        <v>-222.259352511218</v>
      </c>
      <c r="N8130">
        <v>-856720.41179772804</v>
      </c>
      <c r="O8130">
        <v>-2641514.6205059001</v>
      </c>
      <c r="P8130">
        <v>1784794.2087081801</v>
      </c>
    </row>
    <row r="8131" spans="1:16" x14ac:dyDescent="0.3">
      <c r="A8131" t="s">
        <v>8145</v>
      </c>
      <c r="B8131">
        <v>-155.082497505992</v>
      </c>
      <c r="C8131">
        <v>130.89461166000001</v>
      </c>
      <c r="D8131">
        <v>-3.2496660292101001</v>
      </c>
      <c r="E8131">
        <v>-150.17414710249699</v>
      </c>
      <c r="F8131">
        <v>100.419967312395</v>
      </c>
      <c r="G8131">
        <v>-82.6459534882393</v>
      </c>
      <c r="H8131">
        <v>7.9251390257079599</v>
      </c>
      <c r="I8131">
        <v>6.4572750660975</v>
      </c>
      <c r="J8131">
        <v>925.28826033485404</v>
      </c>
      <c r="K8131">
        <v>11874.5</v>
      </c>
      <c r="L8131">
        <v>-74.711739665145103</v>
      </c>
      <c r="M8131">
        <v>-224.885886767643</v>
      </c>
      <c r="N8131">
        <v>-887164.552653766</v>
      </c>
      <c r="O8131">
        <v>-2670407.46242237</v>
      </c>
      <c r="P8131">
        <v>1783242.90976861</v>
      </c>
    </row>
    <row r="8132" spans="1:16" x14ac:dyDescent="0.3">
      <c r="A8132" t="s">
        <v>8146</v>
      </c>
      <c r="B8132">
        <v>-154.251265015793</v>
      </c>
      <c r="C8132">
        <v>131.94972989999999</v>
      </c>
      <c r="D8132">
        <v>-5.6938024592101302</v>
      </c>
      <c r="E8132">
        <v>-150.17414710249699</v>
      </c>
      <c r="F8132">
        <v>100.419967312395</v>
      </c>
      <c r="G8132">
        <v>-82.6459534882393</v>
      </c>
      <c r="H8132">
        <v>7.9251806511328704</v>
      </c>
      <c r="I8132">
        <v>6.4576867073099997</v>
      </c>
      <c r="J8132">
        <v>924.73002136841603</v>
      </c>
      <c r="K8132">
        <v>11899.8</v>
      </c>
      <c r="L8132">
        <v>-75.2699786315832</v>
      </c>
      <c r="M8132">
        <v>-225.44412573408101</v>
      </c>
      <c r="N8132">
        <v>-895697.69172011397</v>
      </c>
      <c r="O8132">
        <v>-2682740.0074104099</v>
      </c>
      <c r="P8132">
        <v>1787042.3156903</v>
      </c>
    </row>
    <row r="8133" spans="1:16" x14ac:dyDescent="0.3">
      <c r="A8133" t="s">
        <v>8147</v>
      </c>
      <c r="B8133">
        <v>-165.11086360828099</v>
      </c>
      <c r="C8133">
        <v>129.10810463999999</v>
      </c>
      <c r="D8133">
        <v>-10.663751913897199</v>
      </c>
      <c r="E8133">
        <v>-150.17414710249699</v>
      </c>
      <c r="F8133">
        <v>100.419967312395</v>
      </c>
      <c r="G8133">
        <v>-82.6459534882393</v>
      </c>
      <c r="H8133">
        <v>7.9308758245144304</v>
      </c>
      <c r="I8133">
        <v>6.4629278723774997</v>
      </c>
      <c r="J8133">
        <v>906.04791172279204</v>
      </c>
      <c r="K8133">
        <v>11884.42</v>
      </c>
      <c r="L8133">
        <v>-93.952088277207693</v>
      </c>
      <c r="M8133">
        <v>-244.12623537970501</v>
      </c>
      <c r="N8133">
        <v>-1116566.07696341</v>
      </c>
      <c r="O8133">
        <v>-2901298.71427128</v>
      </c>
      <c r="P8133">
        <v>1784732.63730786</v>
      </c>
    </row>
    <row r="8134" spans="1:16" x14ac:dyDescent="0.3">
      <c r="A8134" t="s">
        <v>8148</v>
      </c>
      <c r="B8134">
        <v>-170.44478812447801</v>
      </c>
      <c r="C8134">
        <v>126.877968359999</v>
      </c>
      <c r="D8134">
        <v>-9.6924882638972196</v>
      </c>
      <c r="E8134">
        <v>-150.556970461855</v>
      </c>
      <c r="F8134">
        <v>99.847882544152</v>
      </c>
      <c r="G8134">
        <v>-82.6459534882393</v>
      </c>
      <c r="H8134">
        <v>7.9333137735791697</v>
      </c>
      <c r="I8134">
        <v>6.4655649436575002</v>
      </c>
      <c r="J8134">
        <v>900.40494768385099</v>
      </c>
      <c r="K8134">
        <v>12212.48</v>
      </c>
      <c r="L8134">
        <v>-99.595052316148198</v>
      </c>
      <c r="M8134">
        <v>-250.15202277800401</v>
      </c>
      <c r="N8134">
        <v>-1216302.5845099101</v>
      </c>
      <c r="O8134">
        <v>-3054976.57513591</v>
      </c>
      <c r="P8134">
        <v>1838673.9906260001</v>
      </c>
    </row>
    <row r="8135" spans="1:16" x14ac:dyDescent="0.3">
      <c r="A8135" t="s">
        <v>8149</v>
      </c>
      <c r="B8135">
        <v>-172.350465529188</v>
      </c>
      <c r="C8135">
        <v>126.4343391</v>
      </c>
      <c r="D8135">
        <v>-10.272928963897099</v>
      </c>
      <c r="E8135">
        <v>-150.556970461855</v>
      </c>
      <c r="F8135">
        <v>99.847882544152</v>
      </c>
      <c r="G8135">
        <v>-82.6459534882393</v>
      </c>
      <c r="H8135">
        <v>7.9343507753321303</v>
      </c>
      <c r="I8135">
        <v>6.4664942498175</v>
      </c>
      <c r="J8135">
        <v>897.47323401122901</v>
      </c>
      <c r="K8135">
        <v>12209.95</v>
      </c>
      <c r="L8135">
        <v>-102.52676598876999</v>
      </c>
      <c r="M8135">
        <v>-253.08373645062599</v>
      </c>
      <c r="N8135">
        <v>-1251846.6863845901</v>
      </c>
      <c r="O8135">
        <v>-3090139.7678753198</v>
      </c>
      <c r="P8135">
        <v>1838293.0814907299</v>
      </c>
    </row>
    <row r="8136" spans="1:16" x14ac:dyDescent="0.3">
      <c r="A8136" t="s">
        <v>8150</v>
      </c>
      <c r="B8136">
        <v>-174.47298240438499</v>
      </c>
      <c r="C8136">
        <v>125.06748137999899</v>
      </c>
      <c r="D8136">
        <v>-12.178850983897201</v>
      </c>
      <c r="E8136">
        <v>-150.556970461855</v>
      </c>
      <c r="F8136">
        <v>99.847882544152</v>
      </c>
      <c r="G8136">
        <v>-82.6459534882393</v>
      </c>
      <c r="H8136">
        <v>7.9351131040118599</v>
      </c>
      <c r="I8136">
        <v>6.4675537362675</v>
      </c>
      <c r="J8136">
        <v>892.07611558090196</v>
      </c>
      <c r="K8136">
        <v>12353.36</v>
      </c>
      <c r="L8136">
        <v>-107.92388441909701</v>
      </c>
      <c r="M8136">
        <v>-258.48085488095199</v>
      </c>
      <c r="N8136">
        <v>-1333222.59682749</v>
      </c>
      <c r="O8136">
        <v>-3193107.0534521602</v>
      </c>
      <c r="P8136">
        <v>1859884.45662467</v>
      </c>
    </row>
    <row r="8137" spans="1:16" x14ac:dyDescent="0.3">
      <c r="A8137" t="s">
        <v>8151</v>
      </c>
      <c r="B8137">
        <v>-175.252614582235</v>
      </c>
      <c r="C8137">
        <v>123.41286414</v>
      </c>
      <c r="D8137">
        <v>-11.0705125838971</v>
      </c>
      <c r="E8137">
        <v>-150.556970461855</v>
      </c>
      <c r="F8137">
        <v>99.847882544152</v>
      </c>
      <c r="G8137">
        <v>-82.6459534882393</v>
      </c>
      <c r="H8137">
        <v>7.9353524570231597</v>
      </c>
      <c r="I8137">
        <v>6.4679401298175003</v>
      </c>
      <c r="J8137">
        <v>890.74957881649095</v>
      </c>
      <c r="K8137">
        <v>12330.04</v>
      </c>
      <c r="L8137">
        <v>-109.250421183508</v>
      </c>
      <c r="M8137">
        <v>-259.80739164536402</v>
      </c>
      <c r="N8137">
        <v>-1347062.0632095099</v>
      </c>
      <c r="O8137">
        <v>-3203435.5312830098</v>
      </c>
      <c r="P8137">
        <v>1856373.4680735001</v>
      </c>
    </row>
    <row r="8138" spans="1:16" x14ac:dyDescent="0.3">
      <c r="A8138" t="s">
        <v>8152</v>
      </c>
      <c r="B8138">
        <v>-172.817689732536</v>
      </c>
      <c r="C8138">
        <v>125.78688018</v>
      </c>
      <c r="D8138">
        <v>-11.1011237438971</v>
      </c>
      <c r="E8138">
        <v>-150.556970461855</v>
      </c>
      <c r="F8138">
        <v>99.847882544152</v>
      </c>
      <c r="G8138">
        <v>-82.6459534882393</v>
      </c>
      <c r="H8138">
        <v>7.9358020325440002</v>
      </c>
      <c r="I8138">
        <v>6.4690992173174999</v>
      </c>
      <c r="J8138">
        <v>895.52629988316903</v>
      </c>
      <c r="K8138">
        <v>12292.56</v>
      </c>
      <c r="L8138">
        <v>-104.47370011683</v>
      </c>
      <c r="M8138">
        <v>-255.030670578686</v>
      </c>
      <c r="N8138">
        <v>-1284249.22710814</v>
      </c>
      <c r="O8138">
        <v>-3134979.8199287299</v>
      </c>
      <c r="P8138">
        <v>1850730.5928205899</v>
      </c>
    </row>
    <row r="8139" spans="1:16" x14ac:dyDescent="0.3">
      <c r="A8139" t="s">
        <v>8153</v>
      </c>
      <c r="B8139">
        <v>-180.13888618114001</v>
      </c>
      <c r="C8139">
        <v>124.40803248</v>
      </c>
      <c r="D8139">
        <v>-14.0885778683877</v>
      </c>
      <c r="E8139">
        <v>-150.556970461855</v>
      </c>
      <c r="F8139">
        <v>99.847882544152</v>
      </c>
      <c r="G8139">
        <v>-82.6459534882393</v>
      </c>
      <c r="H8139">
        <v>7.9400676185093104</v>
      </c>
      <c r="I8139">
        <v>6.4728169751175004</v>
      </c>
      <c r="J8139">
        <v>883.83081826630905</v>
      </c>
      <c r="K8139">
        <v>12267.19</v>
      </c>
      <c r="L8139">
        <v>-116.16918173369</v>
      </c>
      <c r="M8139">
        <v>-266.72615219554598</v>
      </c>
      <c r="N8139">
        <v>-1425069.4244717101</v>
      </c>
      <c r="O8139">
        <v>-3271980.3869516798</v>
      </c>
      <c r="P8139">
        <v>1846910.96247997</v>
      </c>
    </row>
    <row r="8140" spans="1:16" x14ac:dyDescent="0.3">
      <c r="A8140" t="s">
        <v>8154</v>
      </c>
      <c r="B8140">
        <v>-189.93033926407901</v>
      </c>
      <c r="C8140">
        <v>120.81103847999999</v>
      </c>
      <c r="D8140">
        <v>-18.0660369683876</v>
      </c>
      <c r="E8140">
        <v>-150.556970461855</v>
      </c>
      <c r="F8140">
        <v>99.847882544152</v>
      </c>
      <c r="G8140">
        <v>-82.6459534882393</v>
      </c>
      <c r="H8140">
        <v>7.9448788986682599</v>
      </c>
      <c r="I8140">
        <v>6.4777285960800004</v>
      </c>
      <c r="J8140">
        <v>866.455189182249</v>
      </c>
      <c r="K8140">
        <v>12554.74</v>
      </c>
      <c r="L8140">
        <v>-133.54481081775</v>
      </c>
      <c r="M8140">
        <v>-284.10178127960597</v>
      </c>
      <c r="N8140">
        <v>-1676620.3781660399</v>
      </c>
      <c r="O8140">
        <v>-3566823.99750232</v>
      </c>
      <c r="P8140">
        <v>1890203.61933627</v>
      </c>
    </row>
    <row r="8141" spans="1:16" x14ac:dyDescent="0.3">
      <c r="A8141" t="s">
        <v>8155</v>
      </c>
      <c r="B8141">
        <v>-191.014577502663</v>
      </c>
      <c r="C8141">
        <v>121.26665772</v>
      </c>
      <c r="D8141">
        <v>-18.2093456083877</v>
      </c>
      <c r="E8141">
        <v>-150.556970461855</v>
      </c>
      <c r="F8141">
        <v>99.847882544152</v>
      </c>
      <c r="G8141">
        <v>-82.6459534882393</v>
      </c>
      <c r="H8141">
        <v>7.9457912359467198</v>
      </c>
      <c r="I8141">
        <v>6.4782783405975</v>
      </c>
      <c r="J8141">
        <v>865.68179946186899</v>
      </c>
      <c r="K8141">
        <v>12664.4</v>
      </c>
      <c r="L8141">
        <v>-134.31820053813101</v>
      </c>
      <c r="M8141">
        <v>-284.87517099998598</v>
      </c>
      <c r="N8141">
        <v>-1701059.4188951</v>
      </c>
      <c r="O8141">
        <v>-3607773.1156122298</v>
      </c>
      <c r="P8141">
        <v>1906713.69671712</v>
      </c>
    </row>
    <row r="8142" spans="1:16" x14ac:dyDescent="0.3">
      <c r="A8142" t="s">
        <v>8156</v>
      </c>
      <c r="B8142">
        <v>-191.738947502125</v>
      </c>
      <c r="C8142">
        <v>121.05083808000001</v>
      </c>
      <c r="D8142">
        <v>-17.011862308387599</v>
      </c>
      <c r="E8142">
        <v>-150.946151406193</v>
      </c>
      <c r="F8142">
        <v>99.194906069571999</v>
      </c>
      <c r="G8142">
        <v>-82.6459534882393</v>
      </c>
      <c r="H8142">
        <v>7.9461722769643997</v>
      </c>
      <c r="I8142">
        <v>6.4786396399425001</v>
      </c>
      <c r="J8142">
        <v>866.98050820096205</v>
      </c>
      <c r="K8142">
        <v>12674.41</v>
      </c>
      <c r="L8142">
        <v>-133.01949179903701</v>
      </c>
      <c r="M8142">
        <v>-283.965643205231</v>
      </c>
      <c r="N8142">
        <v>-1685943.57705264</v>
      </c>
      <c r="O8142">
        <v>-3599096.9878968098</v>
      </c>
      <c r="P8142">
        <v>1913153.41084417</v>
      </c>
    </row>
    <row r="8143" spans="1:16" x14ac:dyDescent="0.3">
      <c r="A8143" t="s">
        <v>8157</v>
      </c>
      <c r="B8143">
        <v>-192.753970351709</v>
      </c>
      <c r="C8143">
        <v>120.66715872</v>
      </c>
      <c r="D8143">
        <v>-18.003574788387599</v>
      </c>
      <c r="E8143">
        <v>-150.946151406193</v>
      </c>
      <c r="F8143">
        <v>99.194906069571999</v>
      </c>
      <c r="G8143">
        <v>-82.6459534882393</v>
      </c>
      <c r="H8143">
        <v>7.9466711171418396</v>
      </c>
      <c r="I8143">
        <v>6.4791517466475002</v>
      </c>
      <c r="J8143">
        <v>864.58908256449502</v>
      </c>
      <c r="K8143">
        <v>12721.95</v>
      </c>
      <c r="L8143">
        <v>-135.41091743550399</v>
      </c>
      <c r="M8143">
        <v>-286.35706884169798</v>
      </c>
      <c r="N8143">
        <v>-1722690.9210686099</v>
      </c>
      <c r="O8143">
        <v>-3643020.3119506398</v>
      </c>
      <c r="P8143">
        <v>1920329.3908820199</v>
      </c>
    </row>
    <row r="8144" spans="1:16" x14ac:dyDescent="0.3">
      <c r="A8144" t="s">
        <v>8158</v>
      </c>
      <c r="B8144">
        <v>-193.26207385498901</v>
      </c>
      <c r="C8144">
        <v>119.14443126</v>
      </c>
      <c r="D8144">
        <v>-16.7071199083876</v>
      </c>
      <c r="E8144">
        <v>-150.946151406193</v>
      </c>
      <c r="F8144">
        <v>99.194906069571999</v>
      </c>
      <c r="G8144">
        <v>-82.6459534882393</v>
      </c>
      <c r="H8144">
        <v>7.9470032043697199</v>
      </c>
      <c r="I8144">
        <v>6.4794181757475</v>
      </c>
      <c r="J8144">
        <v>863.85410796488804</v>
      </c>
      <c r="K8144">
        <v>12678.51</v>
      </c>
      <c r="L8144">
        <v>-136.14589203511099</v>
      </c>
      <c r="M8144">
        <v>-287.09204344130501</v>
      </c>
      <c r="N8144">
        <v>-1726127.05362608</v>
      </c>
      <c r="O8144">
        <v>-3639899.3436910198</v>
      </c>
      <c r="P8144">
        <v>1913772.29006494</v>
      </c>
    </row>
    <row r="8145" spans="1:16" x14ac:dyDescent="0.3">
      <c r="A8145" t="s">
        <v>8159</v>
      </c>
      <c r="B8145">
        <v>-187.59966510276101</v>
      </c>
      <c r="C8145">
        <v>123.16107456</v>
      </c>
      <c r="D8145">
        <v>-17.258061508387598</v>
      </c>
      <c r="E8145">
        <v>-150.946151406193</v>
      </c>
      <c r="F8145">
        <v>99.194906069571999</v>
      </c>
      <c r="G8145">
        <v>-82.6459534882393</v>
      </c>
      <c r="H8145">
        <v>7.9488588093671098</v>
      </c>
      <c r="I8145">
        <v>6.4822117034774998</v>
      </c>
      <c r="J8145">
        <v>872.97756928438798</v>
      </c>
      <c r="K8145">
        <v>12771.64</v>
      </c>
      <c r="L8145">
        <v>-127.02243071561099</v>
      </c>
      <c r="M8145">
        <v>-277.96858212180501</v>
      </c>
      <c r="N8145">
        <v>-1622284.7570247301</v>
      </c>
      <c r="O8145">
        <v>-3550114.6621701298</v>
      </c>
      <c r="P8145">
        <v>1927829.9051454</v>
      </c>
    </row>
    <row r="8146" spans="1:16" x14ac:dyDescent="0.3">
      <c r="A8146" t="s">
        <v>8160</v>
      </c>
      <c r="B8146">
        <v>-184.19262204284101</v>
      </c>
      <c r="C8146">
        <v>123.83251344</v>
      </c>
      <c r="D8146">
        <v>-16.185601608778398</v>
      </c>
      <c r="E8146">
        <v>-150.946151406193</v>
      </c>
      <c r="F8146">
        <v>99.194906069571999</v>
      </c>
      <c r="G8146">
        <v>-82.6459534882393</v>
      </c>
      <c r="H8146">
        <v>7.9502638063971602</v>
      </c>
      <c r="I8146">
        <v>6.4835070040274996</v>
      </c>
      <c r="J8146">
        <v>878.12581082633699</v>
      </c>
      <c r="K8146">
        <v>12453.43</v>
      </c>
      <c r="L8146">
        <v>-121.874189173662</v>
      </c>
      <c r="M8146">
        <v>-272.82034057985601</v>
      </c>
      <c r="N8146">
        <v>-1517751.68368096</v>
      </c>
      <c r="O8146">
        <v>-3397549.0139874001</v>
      </c>
      <c r="P8146">
        <v>1879797.3303064301</v>
      </c>
    </row>
    <row r="8147" spans="1:16" x14ac:dyDescent="0.3">
      <c r="A8147" t="s">
        <v>8161</v>
      </c>
      <c r="B8147">
        <v>-186.83187690215701</v>
      </c>
      <c r="C8147">
        <v>122.66948538</v>
      </c>
      <c r="D8147">
        <v>-17.2082254606599</v>
      </c>
      <c r="E8147">
        <v>-150.946151406193</v>
      </c>
      <c r="F8147">
        <v>99.194906069571999</v>
      </c>
      <c r="G8147">
        <v>-82.6459534882393</v>
      </c>
      <c r="H8147">
        <v>7.9518696925986703</v>
      </c>
      <c r="I8147">
        <v>6.4851214912649997</v>
      </c>
      <c r="J8147">
        <v>873.29768368170096</v>
      </c>
      <c r="K8147">
        <v>12578.4</v>
      </c>
      <c r="L8147">
        <v>-126.702316318298</v>
      </c>
      <c r="M8147">
        <v>-277.64846772449198</v>
      </c>
      <c r="N8147">
        <v>-1593712.4155780899</v>
      </c>
      <c r="O8147">
        <v>-3492373.48642575</v>
      </c>
      <c r="P8147">
        <v>1898661.0708476601</v>
      </c>
    </row>
    <row r="8148" spans="1:16" x14ac:dyDescent="0.3">
      <c r="A8148" t="s">
        <v>8162</v>
      </c>
      <c r="B8148">
        <v>-173.97086252566899</v>
      </c>
      <c r="C8148">
        <v>124.779721859999</v>
      </c>
      <c r="D8148">
        <v>-11.976598460659901</v>
      </c>
      <c r="E8148">
        <v>-150.946151406193</v>
      </c>
      <c r="F8148">
        <v>99.194906069571999</v>
      </c>
      <c r="G8148">
        <v>-82.6459534882393</v>
      </c>
      <c r="H8148">
        <v>7.9593470388393603</v>
      </c>
      <c r="I8148">
        <v>6.4915135304249896</v>
      </c>
      <c r="J8148">
        <v>893.48669215278903</v>
      </c>
      <c r="K8148">
        <v>12686.99</v>
      </c>
      <c r="L8148">
        <v>-106.51330784721</v>
      </c>
      <c r="M8148">
        <v>-257.45945925340402</v>
      </c>
      <c r="N8148">
        <v>-1351333.2715244801</v>
      </c>
      <c r="O8148">
        <v>-3266385.58495335</v>
      </c>
      <c r="P8148">
        <v>1915052.3134288599</v>
      </c>
    </row>
    <row r="8149" spans="1:16" x14ac:dyDescent="0.3">
      <c r="A8149" t="s">
        <v>8163</v>
      </c>
      <c r="B8149">
        <v>-169.79871661209799</v>
      </c>
      <c r="C8149">
        <v>125.57106054</v>
      </c>
      <c r="D8149">
        <v>-11.385526195762999</v>
      </c>
      <c r="E8149">
        <v>-150.946151406193</v>
      </c>
      <c r="F8149">
        <v>99.194906069571999</v>
      </c>
      <c r="G8149">
        <v>-82.6459534882393</v>
      </c>
      <c r="H8149">
        <v>7.9597766838553703</v>
      </c>
      <c r="I8149">
        <v>6.4921108931399996</v>
      </c>
      <c r="J8149">
        <v>899.04022200352495</v>
      </c>
      <c r="K8149">
        <v>12295.54</v>
      </c>
      <c r="L8149">
        <v>-100.959777996474</v>
      </c>
      <c r="M8149">
        <v>-251.90592940266799</v>
      </c>
      <c r="N8149">
        <v>-1241354.98874677</v>
      </c>
      <c r="O8149">
        <v>-3097319.4312076801</v>
      </c>
      <c r="P8149">
        <v>1855964.44246091</v>
      </c>
    </row>
    <row r="8150" spans="1:16" x14ac:dyDescent="0.3">
      <c r="A8150" t="s">
        <v>8164</v>
      </c>
      <c r="B8150">
        <v>-171.190840374674</v>
      </c>
      <c r="C8150">
        <v>125.54708058</v>
      </c>
      <c r="D8150">
        <v>-11.9731632780165</v>
      </c>
      <c r="E8150">
        <v>-151.238224801098</v>
      </c>
      <c r="F8150">
        <v>99.078933061372595</v>
      </c>
      <c r="G8150">
        <v>-82.6459534882393</v>
      </c>
      <c r="H8150">
        <v>7.9607826409583398</v>
      </c>
      <c r="I8150">
        <v>6.4928804423399997</v>
      </c>
      <c r="J8150">
        <v>897.44275209549699</v>
      </c>
      <c r="K8150">
        <v>12312.02</v>
      </c>
      <c r="L8150">
        <v>-102.557247904503</v>
      </c>
      <c r="M8150">
        <v>-253.79547270560099</v>
      </c>
      <c r="N8150">
        <v>-1262686.8873451899</v>
      </c>
      <c r="O8150">
        <v>-3124734.9358608099</v>
      </c>
      <c r="P8150">
        <v>1862048.0485156099</v>
      </c>
    </row>
    <row r="8151" spans="1:16" x14ac:dyDescent="0.3">
      <c r="A8151" t="s">
        <v>8165</v>
      </c>
      <c r="B8151">
        <v>-174.035510728883</v>
      </c>
      <c r="C8151">
        <v>125.90677998</v>
      </c>
      <c r="D8151">
        <v>-13.768390998016599</v>
      </c>
      <c r="E8151">
        <v>-151.238224801098</v>
      </c>
      <c r="F8151">
        <v>99.078933061372595</v>
      </c>
      <c r="G8151">
        <v>-82.6459534882393</v>
      </c>
      <c r="H8151">
        <v>7.9627977146540996</v>
      </c>
      <c r="I8151">
        <v>6.4942782361199898</v>
      </c>
      <c r="J8151">
        <v>893.15914055381097</v>
      </c>
      <c r="K8151">
        <v>12393.38</v>
      </c>
      <c r="L8151">
        <v>-106.84085944618801</v>
      </c>
      <c r="M8151">
        <v>-258.079084247286</v>
      </c>
      <c r="N8151">
        <v>-1324119.3706431999</v>
      </c>
      <c r="O8151">
        <v>-3198472.1611286299</v>
      </c>
      <c r="P8151">
        <v>1874352.79048543</v>
      </c>
    </row>
    <row r="8152" spans="1:16" x14ac:dyDescent="0.3">
      <c r="A8152" t="s">
        <v>8166</v>
      </c>
      <c r="B8152">
        <v>-172.392150377029</v>
      </c>
      <c r="C8152">
        <v>127.26164772</v>
      </c>
      <c r="D8152">
        <v>-13.7369730980166</v>
      </c>
      <c r="E8152">
        <v>-151.238224801098</v>
      </c>
      <c r="F8152">
        <v>99.078933061372595</v>
      </c>
      <c r="G8152">
        <v>-82.6459534882393</v>
      </c>
      <c r="H8152">
        <v>7.9632593313490601</v>
      </c>
      <c r="I8152">
        <v>6.4950825127049896</v>
      </c>
      <c r="J8152">
        <v>896.18752065238596</v>
      </c>
      <c r="K8152">
        <v>12398.68</v>
      </c>
      <c r="L8152">
        <v>-103.81247934761301</v>
      </c>
      <c r="M8152">
        <v>-255.05070414871099</v>
      </c>
      <c r="N8152">
        <v>-1287137.71143767</v>
      </c>
      <c r="O8152">
        <v>-3162292.0645145499</v>
      </c>
      <c r="P8152">
        <v>1875154.3530768701</v>
      </c>
    </row>
    <row r="8153" spans="1:16" x14ac:dyDescent="0.3">
      <c r="A8153" t="s">
        <v>8167</v>
      </c>
      <c r="B8153">
        <v>-170.42388860739001</v>
      </c>
      <c r="C8153">
        <v>129.80352348</v>
      </c>
      <c r="D8153">
        <v>-15.9380462237307</v>
      </c>
      <c r="E8153">
        <v>-151.238224801098</v>
      </c>
      <c r="F8153">
        <v>99.078933061372595</v>
      </c>
      <c r="G8153">
        <v>-82.6459534882393</v>
      </c>
      <c r="H8153">
        <v>7.9632733041320201</v>
      </c>
      <c r="I8153">
        <v>6.4959581827349897</v>
      </c>
      <c r="J8153">
        <v>898.49569541349695</v>
      </c>
      <c r="K8153">
        <v>12320.37</v>
      </c>
      <c r="L8153">
        <v>-101.504304586502</v>
      </c>
      <c r="M8153">
        <v>-252.7425293876</v>
      </c>
      <c r="N8153">
        <v>-1250570.5890984</v>
      </c>
      <c r="O8153">
        <v>-3113881.4767911099</v>
      </c>
      <c r="P8153">
        <v>1863310.8876926999</v>
      </c>
    </row>
    <row r="8154" spans="1:16" x14ac:dyDescent="0.3">
      <c r="A8154" t="s">
        <v>8168</v>
      </c>
      <c r="B8154">
        <v>-179.554000445534</v>
      </c>
      <c r="C8154">
        <v>127.58537717999999</v>
      </c>
      <c r="D8154">
        <v>-19.409620934750901</v>
      </c>
      <c r="E8154">
        <v>-151.238224801098</v>
      </c>
      <c r="F8154">
        <v>99.078933061372595</v>
      </c>
      <c r="G8154">
        <v>-82.6459534882393</v>
      </c>
      <c r="H8154">
        <v>7.9682142090296102</v>
      </c>
      <c r="I8154">
        <v>6.5004463635299903</v>
      </c>
      <c r="J8154">
        <v>883.66643347864101</v>
      </c>
      <c r="K8154">
        <v>12395.29</v>
      </c>
      <c r="L8154">
        <v>-116.33356652135799</v>
      </c>
      <c r="M8154">
        <v>-267.57179132245602</v>
      </c>
      <c r="N8154">
        <v>-1441988.29376653</v>
      </c>
      <c r="O8154">
        <v>-3316629.9492613301</v>
      </c>
      <c r="P8154">
        <v>1874641.6554948001</v>
      </c>
    </row>
    <row r="8155" spans="1:16" x14ac:dyDescent="0.3">
      <c r="A8155" t="s">
        <v>8169</v>
      </c>
      <c r="B8155">
        <v>-180.564772046108</v>
      </c>
      <c r="C8155">
        <v>127.74124691999999</v>
      </c>
      <c r="D8155">
        <v>-20.417752134750899</v>
      </c>
      <c r="E8155">
        <v>-151.238224801098</v>
      </c>
      <c r="F8155">
        <v>99.078933061372595</v>
      </c>
      <c r="G8155">
        <v>-82.6459534882393</v>
      </c>
      <c r="H8155">
        <v>7.96894184334377</v>
      </c>
      <c r="I8155">
        <v>6.5009353619099901</v>
      </c>
      <c r="J8155">
        <v>881.80218378537302</v>
      </c>
      <c r="K8155">
        <v>12558.46</v>
      </c>
      <c r="L8155">
        <v>-118.197816214626</v>
      </c>
      <c r="M8155">
        <v>-269.43604101572498</v>
      </c>
      <c r="N8155">
        <v>-1484382.5470187401</v>
      </c>
      <c r="O8155">
        <v>-3383701.74365434</v>
      </c>
      <c r="P8155">
        <v>1899319.1966355899</v>
      </c>
    </row>
    <row r="8156" spans="1:16" x14ac:dyDescent="0.3">
      <c r="A8156" t="s">
        <v>8170</v>
      </c>
      <c r="B8156">
        <v>-182.228140127621</v>
      </c>
      <c r="C8156">
        <v>127.4534874</v>
      </c>
      <c r="D8156">
        <v>-20.545210494750901</v>
      </c>
      <c r="E8156">
        <v>-151.238224801098</v>
      </c>
      <c r="F8156">
        <v>99.078933061372595</v>
      </c>
      <c r="G8156">
        <v>-82.6459534882393</v>
      </c>
      <c r="H8156">
        <v>7.96989846624236</v>
      </c>
      <c r="I8156">
        <v>6.5017626184499901</v>
      </c>
      <c r="J8156">
        <v>879.721813944421</v>
      </c>
      <c r="K8156">
        <v>12553.97</v>
      </c>
      <c r="L8156">
        <v>-120.278186055578</v>
      </c>
      <c r="M8156">
        <v>-271.51641085667598</v>
      </c>
      <c r="N8156">
        <v>-1509968.73939614</v>
      </c>
      <c r="O8156">
        <v>-3408608.8764023799</v>
      </c>
      <c r="P8156">
        <v>1898640.13700624</v>
      </c>
    </row>
    <row r="8157" spans="1:16" x14ac:dyDescent="0.3">
      <c r="A8157" t="s">
        <v>8171</v>
      </c>
      <c r="B8157">
        <v>-175.41493299653399</v>
      </c>
      <c r="C8157">
        <v>132.7890285</v>
      </c>
      <c r="D8157">
        <v>-22.947247194750901</v>
      </c>
      <c r="E8157">
        <v>-151.238224801098</v>
      </c>
      <c r="F8157">
        <v>99.078933061372595</v>
      </c>
      <c r="G8157">
        <v>-82.6459534882393</v>
      </c>
      <c r="H8157">
        <v>7.9719542727341803</v>
      </c>
      <c r="I8157">
        <v>6.5050693426274897</v>
      </c>
      <c r="J8157">
        <v>889.46316294483904</v>
      </c>
      <c r="K8157">
        <v>12594.66</v>
      </c>
      <c r="L8157">
        <v>-110.53683705516001</v>
      </c>
      <c r="M8157">
        <v>-261.77506185625799</v>
      </c>
      <c r="N8157">
        <v>-1392173.8801851401</v>
      </c>
      <c r="O8157">
        <v>-3296967.9005585401</v>
      </c>
      <c r="P8157">
        <v>1904794.0203733901</v>
      </c>
    </row>
    <row r="8158" spans="1:16" x14ac:dyDescent="0.3">
      <c r="A8158" t="s">
        <v>8172</v>
      </c>
      <c r="B8158">
        <v>-173.29016939741001</v>
      </c>
      <c r="C8158">
        <v>134.27578602</v>
      </c>
      <c r="D8158">
        <v>-23.705831323839501</v>
      </c>
      <c r="E8158">
        <v>-151.893968587453</v>
      </c>
      <c r="F8158">
        <v>98.523979629735194</v>
      </c>
      <c r="G8158">
        <v>-82.6459534882393</v>
      </c>
      <c r="H8158">
        <v>7.9721284535536201</v>
      </c>
      <c r="I8158">
        <v>6.5056841477249998</v>
      </c>
      <c r="J8158">
        <v>893.52600816694996</v>
      </c>
      <c r="K8158">
        <v>12507.1</v>
      </c>
      <c r="L8158">
        <v>-106.473991833049</v>
      </c>
      <c r="M8158">
        <v>-258.36796042050298</v>
      </c>
      <c r="N8158">
        <v>-1331680.8632551299</v>
      </c>
      <c r="O8158">
        <v>-3231433.9177752701</v>
      </c>
      <c r="P8158">
        <v>1899753.0545201299</v>
      </c>
    </row>
    <row r="8159" spans="1:16" x14ac:dyDescent="0.3">
      <c r="A8159" t="s">
        <v>8173</v>
      </c>
      <c r="B8159">
        <v>-179.999244356871</v>
      </c>
      <c r="C8159">
        <v>131.44615073999901</v>
      </c>
      <c r="D8159">
        <v>-24.018196500449299</v>
      </c>
      <c r="E8159">
        <v>-151.893968587453</v>
      </c>
      <c r="F8159">
        <v>98.523979629735194</v>
      </c>
      <c r="G8159">
        <v>-82.6459534882393</v>
      </c>
      <c r="H8159">
        <v>7.9752553569680398</v>
      </c>
      <c r="I8159">
        <v>6.5089598768850001</v>
      </c>
      <c r="J8159">
        <v>883.66853011830494</v>
      </c>
      <c r="K8159">
        <v>12405.1</v>
      </c>
      <c r="L8159">
        <v>-116.33146988169401</v>
      </c>
      <c r="M8159">
        <v>-268.225438469148</v>
      </c>
      <c r="N8159">
        <v>-1443103.51702941</v>
      </c>
      <c r="O8159">
        <v>-3327363.3867536201</v>
      </c>
      <c r="P8159">
        <v>1884259.8697242099</v>
      </c>
    </row>
    <row r="8160" spans="1:16" x14ac:dyDescent="0.3">
      <c r="A8160" t="s">
        <v>8174</v>
      </c>
      <c r="B8160">
        <v>-179.200261753841</v>
      </c>
      <c r="C8160">
        <v>131.00252148000001</v>
      </c>
      <c r="D8160">
        <v>-24.549927020449299</v>
      </c>
      <c r="E8160">
        <v>-151.893968587453</v>
      </c>
      <c r="F8160">
        <v>98.523979629735194</v>
      </c>
      <c r="G8160">
        <v>-82.6459534882393</v>
      </c>
      <c r="H8160">
        <v>7.9759708768822897</v>
      </c>
      <c r="I8160">
        <v>6.5093501754299998</v>
      </c>
      <c r="J8160">
        <v>883.49104712287499</v>
      </c>
      <c r="K8160">
        <v>12560.63</v>
      </c>
      <c r="L8160">
        <v>-116.508952877124</v>
      </c>
      <c r="M8160">
        <v>-268.40292146457699</v>
      </c>
      <c r="N8160">
        <v>-1463425.8487769901</v>
      </c>
      <c r="O8160">
        <v>-3371309.7874356098</v>
      </c>
      <c r="P8160">
        <v>1907883.93865862</v>
      </c>
    </row>
    <row r="8161" spans="1:16" x14ac:dyDescent="0.3">
      <c r="A8161" t="s">
        <v>8175</v>
      </c>
      <c r="B8161">
        <v>-180.282496490988</v>
      </c>
      <c r="C8161">
        <v>130.06730304000001</v>
      </c>
      <c r="D8161">
        <v>-24.024786835570701</v>
      </c>
      <c r="E8161">
        <v>-151.893968587453</v>
      </c>
      <c r="F8161">
        <v>98.523979629735194</v>
      </c>
      <c r="G8161">
        <v>-82.6459534882393</v>
      </c>
      <c r="H8161">
        <v>7.9764515787931201</v>
      </c>
      <c r="I8161">
        <v>6.5100201391199999</v>
      </c>
      <c r="J8161">
        <v>881.99758346500596</v>
      </c>
      <c r="K8161">
        <v>12581.4</v>
      </c>
      <c r="L8161">
        <v>-118.002416534993</v>
      </c>
      <c r="M8161">
        <v>-269.89638512244602</v>
      </c>
      <c r="N8161">
        <v>-1484635.60339336</v>
      </c>
      <c r="O8161">
        <v>-3395674.37977954</v>
      </c>
      <c r="P8161">
        <v>1911038.77638618</v>
      </c>
    </row>
    <row r="8162" spans="1:16" x14ac:dyDescent="0.3">
      <c r="A8162" t="s">
        <v>8176</v>
      </c>
      <c r="B8162">
        <v>-189.93773245138701</v>
      </c>
      <c r="C8162">
        <v>126.36239922</v>
      </c>
      <c r="D8162">
        <v>-27.6164448355708</v>
      </c>
      <c r="E8162">
        <v>-151.893968587453</v>
      </c>
      <c r="F8162">
        <v>98.523979629735194</v>
      </c>
      <c r="G8162">
        <v>-82.6459534882393</v>
      </c>
      <c r="H8162">
        <v>7.9811167814571897</v>
      </c>
      <c r="I8162">
        <v>6.5147570609625003</v>
      </c>
      <c r="J8162">
        <v>865.03638356010094</v>
      </c>
      <c r="K8162">
        <v>12569.61</v>
      </c>
      <c r="L8162">
        <v>-134.963616439898</v>
      </c>
      <c r="M8162">
        <v>-286.857585027352</v>
      </c>
      <c r="N8162">
        <v>-1696440.0228391101</v>
      </c>
      <c r="O8162">
        <v>-3605687.9693356501</v>
      </c>
      <c r="P8162">
        <v>1909247.94649654</v>
      </c>
    </row>
    <row r="8163" spans="1:16" x14ac:dyDescent="0.3">
      <c r="A8163" t="s">
        <v>8177</v>
      </c>
      <c r="B8163">
        <v>-195.51551762516701</v>
      </c>
      <c r="C8163">
        <v>125.34325092</v>
      </c>
      <c r="D8163">
        <v>-30.622504115570699</v>
      </c>
      <c r="E8163">
        <v>-151.893968587453</v>
      </c>
      <c r="F8163">
        <v>98.523979629735194</v>
      </c>
      <c r="G8163">
        <v>-82.6459534882393</v>
      </c>
      <c r="H8163">
        <v>7.98432587171152</v>
      </c>
      <c r="I8163">
        <v>6.5175180517950002</v>
      </c>
      <c r="J8163">
        <v>855.42742072523401</v>
      </c>
      <c r="K8163">
        <v>12868.46</v>
      </c>
      <c r="L8163">
        <v>-144.57257927476499</v>
      </c>
      <c r="M8163">
        <v>-296.46654786221899</v>
      </c>
      <c r="N8163">
        <v>-1860426.45349415</v>
      </c>
      <c r="O8163">
        <v>-3815067.9125030502</v>
      </c>
      <c r="P8163">
        <v>1954641.4590089</v>
      </c>
    </row>
    <row r="8164" spans="1:16" x14ac:dyDescent="0.3">
      <c r="A8164" t="s">
        <v>8178</v>
      </c>
      <c r="B8164">
        <v>-201.50506890645099</v>
      </c>
      <c r="C8164">
        <v>123.50878398</v>
      </c>
      <c r="D8164">
        <v>-33.7917396355707</v>
      </c>
      <c r="E8164">
        <v>-151.893968587453</v>
      </c>
      <c r="F8164">
        <v>98.523979629735194</v>
      </c>
      <c r="G8164">
        <v>-82.6459534882393</v>
      </c>
      <c r="H8164">
        <v>7.9874700126158897</v>
      </c>
      <c r="I8164">
        <v>6.5204915927849996</v>
      </c>
      <c r="J8164">
        <v>844.428049302055</v>
      </c>
      <c r="K8164">
        <v>12913.17</v>
      </c>
      <c r="L8164">
        <v>-155.571950697944</v>
      </c>
      <c r="M8164">
        <v>-307.465919285398</v>
      </c>
      <c r="N8164">
        <v>-2008927.0465941699</v>
      </c>
      <c r="O8164">
        <v>-3970359.6849386198</v>
      </c>
      <c r="P8164">
        <v>1961432.6383444399</v>
      </c>
    </row>
    <row r="8165" spans="1:16" x14ac:dyDescent="0.3">
      <c r="A8165" t="s">
        <v>8179</v>
      </c>
      <c r="B8165">
        <v>-199.56825686724599</v>
      </c>
      <c r="C8165">
        <v>124.25216273999899</v>
      </c>
      <c r="D8165">
        <v>-32.9377928755707</v>
      </c>
      <c r="E8165">
        <v>-151.893968587453</v>
      </c>
      <c r="F8165">
        <v>98.523979629735194</v>
      </c>
      <c r="G8165">
        <v>-82.6459534882393</v>
      </c>
      <c r="H8165">
        <v>7.9884256241784399</v>
      </c>
      <c r="I8165">
        <v>6.5214547213724998</v>
      </c>
      <c r="J8165">
        <v>847.96026812110995</v>
      </c>
      <c r="K8165">
        <v>13058.91</v>
      </c>
      <c r="L8165">
        <v>-152.039731878889</v>
      </c>
      <c r="M8165">
        <v>-303.93370046634197</v>
      </c>
      <c r="N8165">
        <v>-1985473.17503054</v>
      </c>
      <c r="O8165">
        <v>-3969042.8403569199</v>
      </c>
      <c r="P8165">
        <v>1983569.6653263799</v>
      </c>
    </row>
    <row r="8166" spans="1:16" x14ac:dyDescent="0.3">
      <c r="A8166" t="s">
        <v>8180</v>
      </c>
      <c r="B8166">
        <v>-199.495479672176</v>
      </c>
      <c r="C8166">
        <v>127.0338381</v>
      </c>
      <c r="D8166">
        <v>-33.8177300381127</v>
      </c>
      <c r="E8166">
        <v>-152.541065140282</v>
      </c>
      <c r="F8166">
        <v>98.100652612642904</v>
      </c>
      <c r="G8166">
        <v>-82.6459534882393</v>
      </c>
      <c r="H8166">
        <v>7.98985931739566</v>
      </c>
      <c r="I8166">
        <v>6.5216359674225002</v>
      </c>
      <c r="J8166">
        <v>851.00359214429295</v>
      </c>
      <c r="K8166">
        <v>12978.53</v>
      </c>
      <c r="L8166">
        <v>-148.996407855706</v>
      </c>
      <c r="M8166">
        <v>-301.53747299598899</v>
      </c>
      <c r="N8166">
        <v>-1933754.3492475201</v>
      </c>
      <c r="O8166">
        <v>-3913513.1394026298</v>
      </c>
      <c r="P8166">
        <v>1979758.7901551099</v>
      </c>
    </row>
    <row r="8167" spans="1:16" x14ac:dyDescent="0.3">
      <c r="A8167" t="s">
        <v>8181</v>
      </c>
      <c r="B8167">
        <v>-200.986994622548</v>
      </c>
      <c r="C8167">
        <v>126.20652948</v>
      </c>
      <c r="D8167">
        <v>-33.989550038112803</v>
      </c>
      <c r="E8167">
        <v>-152.541065140282</v>
      </c>
      <c r="F8167">
        <v>98.100652612642904</v>
      </c>
      <c r="G8167">
        <v>-82.6459534882393</v>
      </c>
      <c r="H8167">
        <v>7.9904835421629699</v>
      </c>
      <c r="I8167">
        <v>6.5223787379775002</v>
      </c>
      <c r="J8167">
        <v>848.51158157859902</v>
      </c>
      <c r="K8167">
        <v>13031.08</v>
      </c>
      <c r="L8167">
        <v>-151.48841842140001</v>
      </c>
      <c r="M8167">
        <v>-304.02948356168298</v>
      </c>
      <c r="N8167">
        <v>-1974057.69952274</v>
      </c>
      <c r="O8167">
        <v>-3961832.5226509799</v>
      </c>
      <c r="P8167">
        <v>1987774.8231282299</v>
      </c>
    </row>
    <row r="8168" spans="1:16" x14ac:dyDescent="0.3">
      <c r="A8168" t="s">
        <v>8182</v>
      </c>
      <c r="B8168">
        <v>-198.44772073346101</v>
      </c>
      <c r="C8168">
        <v>128.32875594000001</v>
      </c>
      <c r="D8168">
        <v>-34.543322998112799</v>
      </c>
      <c r="E8168">
        <v>-152.541065140282</v>
      </c>
      <c r="F8168">
        <v>98.100652612642904</v>
      </c>
      <c r="G8168">
        <v>-82.6459534882393</v>
      </c>
      <c r="H8168">
        <v>7.9912397336240302</v>
      </c>
      <c r="I8168">
        <v>6.5236450264275003</v>
      </c>
      <c r="J8168">
        <v>852.61728648777398</v>
      </c>
      <c r="K8168">
        <v>13044.4</v>
      </c>
      <c r="L8168">
        <v>-147.382713512225</v>
      </c>
      <c r="M8168">
        <v>-299.92377865250802</v>
      </c>
      <c r="N8168">
        <v>-1922519.0681388699</v>
      </c>
      <c r="O8168">
        <v>-3912325.7382547702</v>
      </c>
      <c r="P8168">
        <v>1989806.6701159</v>
      </c>
    </row>
    <row r="8169" spans="1:16" x14ac:dyDescent="0.3">
      <c r="A8169" t="s">
        <v>8183</v>
      </c>
      <c r="B8169">
        <v>-193.47701329023801</v>
      </c>
      <c r="C8169">
        <v>130.67879202</v>
      </c>
      <c r="D8169">
        <v>-32.205872824887102</v>
      </c>
      <c r="E8169">
        <v>-152.541065140282</v>
      </c>
      <c r="F8169">
        <v>98.100652612642904</v>
      </c>
      <c r="G8169">
        <v>-82.6459534882393</v>
      </c>
      <c r="H8169">
        <v>7.9932482769897302</v>
      </c>
      <c r="I8169">
        <v>6.5259011878275004</v>
      </c>
      <c r="J8169">
        <v>862.27121547945796</v>
      </c>
      <c r="K8169">
        <v>12959.37</v>
      </c>
      <c r="L8169">
        <v>-137.72878452054101</v>
      </c>
      <c r="M8169">
        <v>-290.26984966082398</v>
      </c>
      <c r="N8169">
        <v>-1784878.27825197</v>
      </c>
      <c r="O8169">
        <v>-3761714.3815990002</v>
      </c>
      <c r="P8169">
        <v>1976836.10334702</v>
      </c>
    </row>
    <row r="8170" spans="1:16" x14ac:dyDescent="0.3">
      <c r="A8170" t="s">
        <v>8184</v>
      </c>
      <c r="B8170">
        <v>-193.693580170236</v>
      </c>
      <c r="C8170">
        <v>130.3310826</v>
      </c>
      <c r="D8170">
        <v>-32.446684360601402</v>
      </c>
      <c r="E8170">
        <v>-152.541065140282</v>
      </c>
      <c r="F8170">
        <v>98.100652612642904</v>
      </c>
      <c r="G8170">
        <v>-82.6459534882393</v>
      </c>
      <c r="H8170">
        <v>7.9938240369811204</v>
      </c>
      <c r="I8170">
        <v>6.5264463104025001</v>
      </c>
      <c r="J8170">
        <v>861.46500676117898</v>
      </c>
      <c r="K8170">
        <v>12876.99</v>
      </c>
      <c r="L8170">
        <v>-138.53499323881999</v>
      </c>
      <c r="M8170">
        <v>-291.07605837910302</v>
      </c>
      <c r="N8170">
        <v>-1783913.7225863601</v>
      </c>
      <c r="O8170">
        <v>-3748183.4929871298</v>
      </c>
      <c r="P8170">
        <v>1964269.77040077</v>
      </c>
    </row>
    <row r="8171" spans="1:16" x14ac:dyDescent="0.3">
      <c r="A8171" t="s">
        <v>8185</v>
      </c>
      <c r="B8171">
        <v>-197.63186266688601</v>
      </c>
      <c r="C8171">
        <v>129.0121848</v>
      </c>
      <c r="D8171">
        <v>-34.164681780601498</v>
      </c>
      <c r="E8171">
        <v>-152.541065140282</v>
      </c>
      <c r="F8171">
        <v>98.100652612642904</v>
      </c>
      <c r="G8171">
        <v>-82.6459534882393</v>
      </c>
      <c r="H8171">
        <v>7.9958283316204799</v>
      </c>
      <c r="I8171">
        <v>6.5283816844049998</v>
      </c>
      <c r="J8171">
        <v>854.48588937588704</v>
      </c>
      <c r="K8171">
        <v>12946.59</v>
      </c>
      <c r="L8171">
        <v>-145.51411062411199</v>
      </c>
      <c r="M8171">
        <v>-298.05517576439502</v>
      </c>
      <c r="N8171">
        <v>-1883911.5294650299</v>
      </c>
      <c r="O8171">
        <v>-3858798.1579995598</v>
      </c>
      <c r="P8171">
        <v>1974886.6285345301</v>
      </c>
    </row>
    <row r="8172" spans="1:16" x14ac:dyDescent="0.3">
      <c r="A8172" t="s">
        <v>8186</v>
      </c>
      <c r="B8172">
        <v>-196.95996662458401</v>
      </c>
      <c r="C8172">
        <v>129.71959361999899</v>
      </c>
      <c r="D8172">
        <v>-34.962046180601497</v>
      </c>
      <c r="E8172">
        <v>-152.541065140282</v>
      </c>
      <c r="F8172">
        <v>98.100652612642904</v>
      </c>
      <c r="G8172">
        <v>-82.6459534882393</v>
      </c>
      <c r="H8172">
        <v>7.9959643849421802</v>
      </c>
      <c r="I8172">
        <v>6.5287246207724996</v>
      </c>
      <c r="J8172">
        <v>855.06735084849902</v>
      </c>
      <c r="K8172">
        <v>12968.64</v>
      </c>
      <c r="L8172">
        <v>-144.93264915149999</v>
      </c>
      <c r="M8172">
        <v>-297.47371429178298</v>
      </c>
      <c r="N8172">
        <v>-1879579.3510921099</v>
      </c>
      <c r="O8172">
        <v>-3857829.5101129799</v>
      </c>
      <c r="P8172">
        <v>1978250.15902087</v>
      </c>
    </row>
    <row r="8173" spans="1:16" x14ac:dyDescent="0.3">
      <c r="A8173" t="s">
        <v>8187</v>
      </c>
      <c r="B8173">
        <v>-199.73374816427199</v>
      </c>
      <c r="C8173">
        <v>129.47979402000001</v>
      </c>
      <c r="D8173">
        <v>-36.2878381169363</v>
      </c>
      <c r="E8173">
        <v>-152.541065140282</v>
      </c>
      <c r="F8173">
        <v>98.100652612642904</v>
      </c>
      <c r="G8173">
        <v>-82.6459534882393</v>
      </c>
      <c r="H8173">
        <v>7.9977144662570598</v>
      </c>
      <c r="I8173">
        <v>6.5301273285074997</v>
      </c>
      <c r="J8173">
        <v>850.72482498342697</v>
      </c>
      <c r="K8173">
        <v>13005.19</v>
      </c>
      <c r="L8173">
        <v>-149.27517501657201</v>
      </c>
      <c r="M8173">
        <v>-301.81624015685497</v>
      </c>
      <c r="N8173">
        <v>-1941352.0133737701</v>
      </c>
      <c r="O8173">
        <v>-3925177.5483255298</v>
      </c>
      <c r="P8173">
        <v>1983825.53495175</v>
      </c>
    </row>
    <row r="8174" spans="1:16" x14ac:dyDescent="0.3">
      <c r="A8174" t="s">
        <v>8188</v>
      </c>
      <c r="B8174">
        <v>-197.78540388981</v>
      </c>
      <c r="C8174">
        <v>130.60685214</v>
      </c>
      <c r="D8174">
        <v>-36.690220586936299</v>
      </c>
      <c r="E8174">
        <v>-153.27541901835599</v>
      </c>
      <c r="F8174">
        <v>97.597600768760799</v>
      </c>
      <c r="G8174">
        <v>-82.6459534882393</v>
      </c>
      <c r="H8174">
        <v>7.9985058932914397</v>
      </c>
      <c r="I8174">
        <v>6.5310794292525003</v>
      </c>
      <c r="J8174">
        <v>854.63350710206601</v>
      </c>
      <c r="K8174">
        <v>13010.17</v>
      </c>
      <c r="L8174">
        <v>-145.366492897933</v>
      </c>
      <c r="M8174">
        <v>-298.64191191628998</v>
      </c>
      <c r="N8174">
        <v>-1891242.78490591</v>
      </c>
      <c r="O8174">
        <v>-3885382.0431559598</v>
      </c>
      <c r="P8174">
        <v>1994139.25825005</v>
      </c>
    </row>
    <row r="8175" spans="1:16" x14ac:dyDescent="0.3">
      <c r="A8175" t="s">
        <v>8189</v>
      </c>
      <c r="B8175">
        <v>-201.536731274288</v>
      </c>
      <c r="C8175">
        <v>128.7723852</v>
      </c>
      <c r="D8175">
        <v>-37.188127794648302</v>
      </c>
      <c r="E8175">
        <v>-153.27541901835599</v>
      </c>
      <c r="F8175">
        <v>97.597600768760799</v>
      </c>
      <c r="G8175">
        <v>-82.6459534882393</v>
      </c>
      <c r="H8175">
        <v>8.0004117814108309</v>
      </c>
      <c r="I8175">
        <v>6.5330880683324999</v>
      </c>
      <c r="J8175">
        <v>848.54589104267598</v>
      </c>
      <c r="K8175">
        <v>13059.49</v>
      </c>
      <c r="L8175">
        <v>-151.454108957323</v>
      </c>
      <c r="M8175">
        <v>-304.72952797568001</v>
      </c>
      <c r="N8175">
        <v>-1977913.4213870701</v>
      </c>
      <c r="O8175">
        <v>-3979612.2233031099</v>
      </c>
      <c r="P8175">
        <v>2001698.80191604</v>
      </c>
    </row>
    <row r="8176" spans="1:16" x14ac:dyDescent="0.3">
      <c r="A8176" t="s">
        <v>8190</v>
      </c>
      <c r="B8176">
        <v>-188.538877138744</v>
      </c>
      <c r="C8176">
        <v>138.28043933999999</v>
      </c>
      <c r="D8176">
        <v>-40.098427214648297</v>
      </c>
      <c r="E8176">
        <v>-153.27541901835599</v>
      </c>
      <c r="F8176">
        <v>97.597600768760799</v>
      </c>
      <c r="G8176">
        <v>-82.6459534882393</v>
      </c>
      <c r="H8176">
        <v>8.0047878076378804</v>
      </c>
      <c r="I8176">
        <v>6.5392986786374996</v>
      </c>
      <c r="J8176">
        <v>868.13091326168899</v>
      </c>
      <c r="K8176">
        <v>13064.09</v>
      </c>
      <c r="L8176">
        <v>-131.86908673830999</v>
      </c>
      <c r="M8176">
        <v>-285.144505756667</v>
      </c>
      <c r="N8176">
        <v>-1722749.6173671</v>
      </c>
      <c r="O8176">
        <v>-3725153.48621062</v>
      </c>
      <c r="P8176">
        <v>2002403.8688435201</v>
      </c>
    </row>
    <row r="8177" spans="1:16" x14ac:dyDescent="0.3">
      <c r="A8177" t="s">
        <v>8191</v>
      </c>
      <c r="B8177">
        <v>-164.94131019832301</v>
      </c>
      <c r="C8177">
        <v>155.43810071999999</v>
      </c>
      <c r="D8177">
        <v>-46.121706393718902</v>
      </c>
      <c r="E8177">
        <v>-153.27541901835599</v>
      </c>
      <c r="F8177">
        <v>97.597600768760799</v>
      </c>
      <c r="G8177">
        <v>-82.6459534882393</v>
      </c>
      <c r="H8177">
        <v>8.0110943033284396</v>
      </c>
      <c r="I8177">
        <v>6.5489705006624996</v>
      </c>
      <c r="J8177">
        <v>902.84688408532304</v>
      </c>
      <c r="K8177">
        <v>12490.68</v>
      </c>
      <c r="L8177">
        <v>-97.153115914676604</v>
      </c>
      <c r="M8177">
        <v>-250.42853493303301</v>
      </c>
      <c r="N8177">
        <v>-1213508.4818931301</v>
      </c>
      <c r="O8177">
        <v>-3128022.6927173398</v>
      </c>
      <c r="P8177">
        <v>1914514.2108242</v>
      </c>
    </row>
    <row r="8178" spans="1:16" x14ac:dyDescent="0.3">
      <c r="A8178" t="s">
        <v>8192</v>
      </c>
      <c r="B8178">
        <v>-158.529469838127</v>
      </c>
      <c r="C8178">
        <v>156.62510873999901</v>
      </c>
      <c r="D8178">
        <v>-40.886599772845301</v>
      </c>
      <c r="E8178">
        <v>-153.27541901835599</v>
      </c>
      <c r="F8178">
        <v>97.597600768760799</v>
      </c>
      <c r="G8178">
        <v>-82.6459534882393</v>
      </c>
      <c r="H8178">
        <v>8.0131511164655898</v>
      </c>
      <c r="I8178">
        <v>6.5507696781524896</v>
      </c>
      <c r="J8178">
        <v>915.67698309576599</v>
      </c>
      <c r="K8178">
        <v>12369.35</v>
      </c>
      <c r="L8178">
        <v>-84.323016904233896</v>
      </c>
      <c r="M8178">
        <v>-237.59843592259</v>
      </c>
      <c r="N8178">
        <v>-1043020.90914438</v>
      </c>
      <c r="O8178">
        <v>-2938938.2133790902</v>
      </c>
      <c r="P8178">
        <v>1895917.3042347101</v>
      </c>
    </row>
    <row r="8179" spans="1:16" x14ac:dyDescent="0.3">
      <c r="A8179" t="s">
        <v>8193</v>
      </c>
      <c r="B8179">
        <v>-154.151468841152</v>
      </c>
      <c r="C8179">
        <v>158.23176606000001</v>
      </c>
      <c r="D8179">
        <v>-41.0203416058974</v>
      </c>
      <c r="E8179">
        <v>-153.27541901835599</v>
      </c>
      <c r="F8179">
        <v>97.597600768760799</v>
      </c>
      <c r="G8179">
        <v>-82.6459534882393</v>
      </c>
      <c r="H8179">
        <v>8.0147188863224201</v>
      </c>
      <c r="I8179">
        <v>6.5523552835274996</v>
      </c>
      <c r="J8179">
        <v>921.52474620445605</v>
      </c>
      <c r="K8179">
        <v>12300.97</v>
      </c>
      <c r="L8179">
        <v>-78.475253795543296</v>
      </c>
      <c r="M8179">
        <v>-231.7506728139</v>
      </c>
      <c r="N8179">
        <v>-965321.74268136499</v>
      </c>
      <c r="O8179">
        <v>-2850758.0737636001</v>
      </c>
      <c r="P8179">
        <v>1885436.33108223</v>
      </c>
    </row>
    <row r="8180" spans="1:16" x14ac:dyDescent="0.3">
      <c r="A8180" t="s">
        <v>8194</v>
      </c>
      <c r="B8180">
        <v>-155.795609161746</v>
      </c>
      <c r="C8180">
        <v>156.97281816</v>
      </c>
      <c r="D8180">
        <v>-39.049936641531602</v>
      </c>
      <c r="E8180">
        <v>-153.27541901835599</v>
      </c>
      <c r="F8180">
        <v>97.597600768760799</v>
      </c>
      <c r="G8180">
        <v>-82.6459534882393</v>
      </c>
      <c r="H8180">
        <v>8.0155185540363405</v>
      </c>
      <c r="I8180">
        <v>6.5533114079324903</v>
      </c>
      <c r="J8180">
        <v>920.59030715610902</v>
      </c>
      <c r="K8180">
        <v>12295.71</v>
      </c>
      <c r="L8180">
        <v>-79.409692843889999</v>
      </c>
      <c r="M8180">
        <v>-232.685111862246</v>
      </c>
      <c r="N8180">
        <v>-976398.55439754704</v>
      </c>
      <c r="O8180">
        <v>-2861028.65677574</v>
      </c>
      <c r="P8180">
        <v>1884630.1023782</v>
      </c>
    </row>
    <row r="8181" spans="1:16" x14ac:dyDescent="0.3">
      <c r="A8181" t="s">
        <v>8195</v>
      </c>
      <c r="B8181">
        <v>-146.612254943312</v>
      </c>
      <c r="C8181">
        <v>157.04475804</v>
      </c>
      <c r="D8181">
        <v>-33.798102511531603</v>
      </c>
      <c r="E8181">
        <v>-153.27541901835599</v>
      </c>
      <c r="F8181">
        <v>97.597600768760799</v>
      </c>
      <c r="G8181">
        <v>-82.6459534882393</v>
      </c>
      <c r="H8181">
        <v>8.0212709468755996</v>
      </c>
      <c r="I8181">
        <v>6.5573196779474996</v>
      </c>
      <c r="J8181">
        <v>935.08767472168904</v>
      </c>
      <c r="K8181">
        <v>12217.84</v>
      </c>
      <c r="L8181">
        <v>-64.912325278310604</v>
      </c>
      <c r="M8181">
        <v>-218.18774429666701</v>
      </c>
      <c r="N8181">
        <v>-793088.40427835402</v>
      </c>
      <c r="O8181">
        <v>-2665782.9497775901</v>
      </c>
      <c r="P8181">
        <v>1872694.54549924</v>
      </c>
    </row>
    <row r="8182" spans="1:16" x14ac:dyDescent="0.3">
      <c r="A8182" t="s">
        <v>8196</v>
      </c>
      <c r="B8182">
        <v>-131.00762050658901</v>
      </c>
      <c r="C8182">
        <v>156.06157967999999</v>
      </c>
      <c r="D8182">
        <v>-21.241639180891202</v>
      </c>
      <c r="E8182">
        <v>-153.94231590808801</v>
      </c>
      <c r="F8182">
        <v>96.832660486018696</v>
      </c>
      <c r="G8182">
        <v>-82.6459534882393</v>
      </c>
      <c r="H8182">
        <v>8.0303725842120404</v>
      </c>
      <c r="I8182">
        <v>6.5633829625424998</v>
      </c>
      <c r="J8182">
        <v>963.68226637959503</v>
      </c>
      <c r="K8182">
        <v>12052.82</v>
      </c>
      <c r="L8182">
        <v>-36.317733620404802</v>
      </c>
      <c r="M8182">
        <v>-190.260049528493</v>
      </c>
      <c r="N8182">
        <v>-437731.10613468802</v>
      </c>
      <c r="O8182">
        <v>-2293170.1301580099</v>
      </c>
      <c r="P8182">
        <v>1855439.0240233201</v>
      </c>
    </row>
    <row r="8183" spans="1:16" x14ac:dyDescent="0.3">
      <c r="A8183" t="s">
        <v>8197</v>
      </c>
      <c r="B8183">
        <v>-127.486524018959</v>
      </c>
      <c r="C8183">
        <v>155.270241</v>
      </c>
      <c r="D8183">
        <v>-21.700480727937101</v>
      </c>
      <c r="E8183">
        <v>-153.94231590808801</v>
      </c>
      <c r="F8183">
        <v>96.832660486018696</v>
      </c>
      <c r="G8183">
        <v>-82.6459534882393</v>
      </c>
      <c r="H8183">
        <v>8.0313218254885896</v>
      </c>
      <c r="I8183">
        <v>6.563772497055</v>
      </c>
      <c r="J8183">
        <v>965.95184386438905</v>
      </c>
      <c r="K8183">
        <v>11779.96</v>
      </c>
      <c r="L8183">
        <v>-34.048156135610199</v>
      </c>
      <c r="M8183">
        <v>-187.99047204369799</v>
      </c>
      <c r="N8183">
        <v>-401085.91735124303</v>
      </c>
      <c r="O8183">
        <v>-2214520.2410558802</v>
      </c>
      <c r="P8183">
        <v>1813434.3237046399</v>
      </c>
    </row>
    <row r="8184" spans="1:16" x14ac:dyDescent="0.3">
      <c r="A8184" t="s">
        <v>8198</v>
      </c>
      <c r="B8184">
        <v>-140.167111900626</v>
      </c>
      <c r="C8184">
        <v>153.83144340000001</v>
      </c>
      <c r="D8184">
        <v>-27.6179960869799</v>
      </c>
      <c r="E8184">
        <v>-153.94231590808801</v>
      </c>
      <c r="F8184">
        <v>96.832660486018696</v>
      </c>
      <c r="G8184">
        <v>-82.6459534882393</v>
      </c>
      <c r="H8184">
        <v>8.0387761228236503</v>
      </c>
      <c r="I8184">
        <v>6.5694612031949999</v>
      </c>
      <c r="J8184">
        <v>945.90180002020395</v>
      </c>
      <c r="K8184">
        <v>11938.86</v>
      </c>
      <c r="L8184">
        <v>-54.098199979795197</v>
      </c>
      <c r="M8184">
        <v>-208.040515887883</v>
      </c>
      <c r="N8184">
        <v>-645870.83581077796</v>
      </c>
      <c r="O8184">
        <v>-2483766.5935132098</v>
      </c>
      <c r="P8184">
        <v>1837895.75770243</v>
      </c>
    </row>
    <row r="8185" spans="1:16" x14ac:dyDescent="0.3">
      <c r="A8185" t="s">
        <v>8199</v>
      </c>
      <c r="B8185">
        <v>-144.10374606622801</v>
      </c>
      <c r="C8185">
        <v>153.50771394</v>
      </c>
      <c r="D8185">
        <v>-29.0611614669799</v>
      </c>
      <c r="E8185">
        <v>-153.94231590808801</v>
      </c>
      <c r="F8185">
        <v>96.832660486018696</v>
      </c>
      <c r="G8185">
        <v>-82.6459534882393</v>
      </c>
      <c r="H8185">
        <v>8.0411083333981406</v>
      </c>
      <c r="I8185">
        <v>6.5712043699949998</v>
      </c>
      <c r="J8185">
        <v>940.19419563722795</v>
      </c>
      <c r="K8185">
        <v>12086.43</v>
      </c>
      <c r="L8185">
        <v>-59.805804362771703</v>
      </c>
      <c r="M8185">
        <v>-213.748120270859</v>
      </c>
      <c r="N8185">
        <v>-722838.66802433401</v>
      </c>
      <c r="O8185">
        <v>-2583451.69328532</v>
      </c>
      <c r="P8185">
        <v>1860613.02526099</v>
      </c>
    </row>
    <row r="8186" spans="1:16" x14ac:dyDescent="0.3">
      <c r="A8186" t="s">
        <v>8200</v>
      </c>
      <c r="B8186">
        <v>-134.246358912848</v>
      </c>
      <c r="C8186">
        <v>158.49554562</v>
      </c>
      <c r="D8186">
        <v>-27.738190186979899</v>
      </c>
      <c r="E8186">
        <v>-153.94231590808801</v>
      </c>
      <c r="F8186">
        <v>96.832660486018696</v>
      </c>
      <c r="G8186">
        <v>-82.6459534882393</v>
      </c>
      <c r="H8186">
        <v>8.0449969160449992</v>
      </c>
      <c r="I8186">
        <v>6.5755240096124998</v>
      </c>
      <c r="J8186">
        <v>956.35417752834303</v>
      </c>
      <c r="K8186">
        <v>12097.7</v>
      </c>
      <c r="L8186">
        <v>-43.645822471656103</v>
      </c>
      <c r="M8186">
        <v>-197.58813837974401</v>
      </c>
      <c r="N8186">
        <v>-528014.06651535397</v>
      </c>
      <c r="O8186">
        <v>-2390362.0216766298</v>
      </c>
      <c r="P8186">
        <v>1862347.95516127</v>
      </c>
    </row>
    <row r="8187" spans="1:16" x14ac:dyDescent="0.3">
      <c r="A8187" t="s">
        <v>8201</v>
      </c>
      <c r="B8187">
        <v>-134.948709803274</v>
      </c>
      <c r="C8187">
        <v>157.52435723999901</v>
      </c>
      <c r="D8187">
        <v>-30.135237832203799</v>
      </c>
      <c r="E8187">
        <v>-153.94231590808801</v>
      </c>
      <c r="F8187">
        <v>96.832660486018696</v>
      </c>
      <c r="G8187">
        <v>-82.6459534882393</v>
      </c>
      <c r="H8187">
        <v>8.04570551317717</v>
      </c>
      <c r="I8187">
        <v>6.5763193832024998</v>
      </c>
      <c r="J8187">
        <v>952.282086641972</v>
      </c>
      <c r="K8187">
        <v>11914.84</v>
      </c>
      <c r="L8187">
        <v>-47.717913358027403</v>
      </c>
      <c r="M8187">
        <v>-201.66022926611501</v>
      </c>
      <c r="N8187">
        <v>-568551.30279475905</v>
      </c>
      <c r="O8187">
        <v>-2402749.3660690798</v>
      </c>
      <c r="P8187">
        <v>1834198.06327432</v>
      </c>
    </row>
    <row r="8188" spans="1:16" x14ac:dyDescent="0.3">
      <c r="A8188" t="s">
        <v>8202</v>
      </c>
      <c r="B8188">
        <v>-135.305943497539</v>
      </c>
      <c r="C8188">
        <v>156.97281816</v>
      </c>
      <c r="D8188">
        <v>-29.884819352203799</v>
      </c>
      <c r="E8188">
        <v>-153.94231590808801</v>
      </c>
      <c r="F8188">
        <v>96.832660486018696</v>
      </c>
      <c r="G8188">
        <v>-82.6459534882393</v>
      </c>
      <c r="H8188">
        <v>8.0457384471158502</v>
      </c>
      <c r="I8188">
        <v>6.5764821912449998</v>
      </c>
      <c r="J8188">
        <v>951.62353660572603</v>
      </c>
      <c r="K8188">
        <v>11978.34</v>
      </c>
      <c r="L8188">
        <v>-48.376463394273699</v>
      </c>
      <c r="M8188">
        <v>-202.31877930236101</v>
      </c>
      <c r="N8188">
        <v>-579469.72653416498</v>
      </c>
      <c r="O8188">
        <v>-2423443.1268686499</v>
      </c>
      <c r="P8188">
        <v>1843973.40033448</v>
      </c>
    </row>
    <row r="8189" spans="1:16" x14ac:dyDescent="0.3">
      <c r="A8189" t="s">
        <v>8203</v>
      </c>
      <c r="B8189">
        <v>-126.008564786541</v>
      </c>
      <c r="C8189">
        <v>159.21494441999999</v>
      </c>
      <c r="D8189">
        <v>-27.073725852203701</v>
      </c>
      <c r="E8189">
        <v>-153.94231590808801</v>
      </c>
      <c r="F8189">
        <v>96.832660486018696</v>
      </c>
      <c r="G8189">
        <v>-82.6459534882393</v>
      </c>
      <c r="H8189">
        <v>8.0505061031659704</v>
      </c>
      <c r="I8189">
        <v>6.5804760630374997</v>
      </c>
      <c r="J8189">
        <v>965.96537354888096</v>
      </c>
      <c r="K8189">
        <v>11972.66</v>
      </c>
      <c r="L8189">
        <v>-34.034626451118399</v>
      </c>
      <c r="M8189">
        <v>-187.97694235920599</v>
      </c>
      <c r="N8189">
        <v>-407485.01072624797</v>
      </c>
      <c r="O8189">
        <v>-2250584.0187063701</v>
      </c>
      <c r="P8189">
        <v>1843099.0079801299</v>
      </c>
    </row>
    <row r="8190" spans="1:16" x14ac:dyDescent="0.3">
      <c r="A8190" t="s">
        <v>8204</v>
      </c>
      <c r="B8190">
        <v>-106.661692311008</v>
      </c>
      <c r="C8190">
        <v>175.35345749999999</v>
      </c>
      <c r="D8190">
        <v>-31.785349880607502</v>
      </c>
      <c r="E8190">
        <v>-153.97478057743501</v>
      </c>
      <c r="F8190">
        <v>96.530840330669307</v>
      </c>
      <c r="G8190">
        <v>-82.6459534882393</v>
      </c>
      <c r="H8190">
        <v>8.0538980771670108</v>
      </c>
      <c r="I8190">
        <v>6.5878774566075</v>
      </c>
      <c r="J8190">
        <v>997.06262653313502</v>
      </c>
      <c r="K8190">
        <v>11701.6</v>
      </c>
      <c r="L8190">
        <v>-2.9373734668641802</v>
      </c>
      <c r="M8190">
        <v>-156.912154044299</v>
      </c>
      <c r="N8190">
        <v>-34371.969359857903</v>
      </c>
      <c r="O8190">
        <v>-1836123.2617647699</v>
      </c>
      <c r="P8190">
        <v>1801751.2924049101</v>
      </c>
    </row>
    <row r="8191" spans="1:16" x14ac:dyDescent="0.3">
      <c r="A8191" t="s">
        <v>8205</v>
      </c>
      <c r="B8191">
        <v>-102.864139486478</v>
      </c>
      <c r="C8191">
        <v>177.63155370000001</v>
      </c>
      <c r="D8191">
        <v>-31.226002707010799</v>
      </c>
      <c r="E8191">
        <v>-153.97478057743501</v>
      </c>
      <c r="F8191">
        <v>96.530840330669307</v>
      </c>
      <c r="G8191">
        <v>-82.6459534882393</v>
      </c>
      <c r="H8191">
        <v>8.0546253454150598</v>
      </c>
      <c r="I8191">
        <v>6.58907973057</v>
      </c>
      <c r="J8191">
        <v>1003.69569318905</v>
      </c>
      <c r="K8191">
        <v>11387.66</v>
      </c>
      <c r="L8191">
        <v>3.6956931890526898</v>
      </c>
      <c r="M8191">
        <v>-150.27908738838201</v>
      </c>
      <c r="N8191">
        <v>42085.297501247704</v>
      </c>
      <c r="O8191">
        <v>-1711327.1522891801</v>
      </c>
      <c r="P8191">
        <v>1753412.44979043</v>
      </c>
    </row>
    <row r="8192" spans="1:16" x14ac:dyDescent="0.3">
      <c r="A8192" t="s">
        <v>8206</v>
      </c>
      <c r="B8192">
        <v>-107.747243472142</v>
      </c>
      <c r="C8192">
        <v>174.76594847999999</v>
      </c>
      <c r="D8192">
        <v>-31.0673358930521</v>
      </c>
      <c r="E8192">
        <v>-153.97478057743501</v>
      </c>
      <c r="F8192">
        <v>96.530840330669307</v>
      </c>
      <c r="G8192">
        <v>-82.6459534882393</v>
      </c>
      <c r="H8192">
        <v>8.0563042654167205</v>
      </c>
      <c r="I8192">
        <v>6.5911074836474999</v>
      </c>
      <c r="J8192">
        <v>996.10194412426802</v>
      </c>
      <c r="K8192">
        <v>11458.02</v>
      </c>
      <c r="L8192">
        <v>-3.8980558757317501</v>
      </c>
      <c r="M8192">
        <v>-157.872836453166</v>
      </c>
      <c r="N8192">
        <v>-44664.002185251898</v>
      </c>
      <c r="O8192">
        <v>-1808910.1175371101</v>
      </c>
      <c r="P8192">
        <v>1764246.1153518599</v>
      </c>
    </row>
    <row r="8193" spans="1:16" x14ac:dyDescent="0.3">
      <c r="A8193" t="s">
        <v>8207</v>
      </c>
      <c r="B8193">
        <v>-110.63048807254999</v>
      </c>
      <c r="C8193">
        <v>173.26720098000001</v>
      </c>
      <c r="D8193">
        <v>-32.445223393052103</v>
      </c>
      <c r="E8193">
        <v>-153.97478057743501</v>
      </c>
      <c r="F8193">
        <v>96.530840330669307</v>
      </c>
      <c r="G8193">
        <v>-82.6459534882393</v>
      </c>
      <c r="H8193">
        <v>8.0573428387845194</v>
      </c>
      <c r="I8193">
        <v>6.5922690050475001</v>
      </c>
      <c r="J8193">
        <v>990.33986442909202</v>
      </c>
      <c r="K8193">
        <v>11568.91</v>
      </c>
      <c r="L8193">
        <v>-9.6601355709076397</v>
      </c>
      <c r="M8193">
        <v>-163.634916148342</v>
      </c>
      <c r="N8193">
        <v>-111757.239007629</v>
      </c>
      <c r="O8193">
        <v>-1893077.6177777201</v>
      </c>
      <c r="P8193">
        <v>1781320.3787700899</v>
      </c>
    </row>
    <row r="8194" spans="1:16" x14ac:dyDescent="0.3">
      <c r="A8194" t="s">
        <v>8208</v>
      </c>
      <c r="B8194">
        <v>-108.79794134200399</v>
      </c>
      <c r="C8194">
        <v>173.77078014</v>
      </c>
      <c r="D8194">
        <v>-32.336637493052102</v>
      </c>
      <c r="E8194">
        <v>-153.97478057743501</v>
      </c>
      <c r="F8194">
        <v>96.530840330669307</v>
      </c>
      <c r="G8194">
        <v>-82.6459534882393</v>
      </c>
      <c r="H8194">
        <v>8.0582220193908096</v>
      </c>
      <c r="I8194">
        <v>6.5930197741574998</v>
      </c>
      <c r="J8194">
        <v>992.78294626992204</v>
      </c>
      <c r="K8194">
        <v>11607.53</v>
      </c>
      <c r="L8194">
        <v>-7.2170537300778497</v>
      </c>
      <c r="M8194">
        <v>-161.19183430751301</v>
      </c>
      <c r="N8194">
        <v>-83772.167683490494</v>
      </c>
      <c r="O8194">
        <v>-1871039.0524794799</v>
      </c>
      <c r="P8194">
        <v>1787266.8847959901</v>
      </c>
    </row>
    <row r="8195" spans="1:16" x14ac:dyDescent="0.3">
      <c r="A8195" t="s">
        <v>8209</v>
      </c>
      <c r="B8195">
        <v>-107.74589112256901</v>
      </c>
      <c r="C8195">
        <v>173.67486030000001</v>
      </c>
      <c r="D8195">
        <v>-31.873343997416299</v>
      </c>
      <c r="E8195">
        <v>-153.97478057743501</v>
      </c>
      <c r="F8195">
        <v>96.530840330669307</v>
      </c>
      <c r="G8195">
        <v>-82.6459534882393</v>
      </c>
      <c r="H8195">
        <v>8.0587855857243405</v>
      </c>
      <c r="I8195">
        <v>6.5933597854274897</v>
      </c>
      <c r="J8195">
        <v>994.20146656738905</v>
      </c>
      <c r="K8195">
        <v>11440.14</v>
      </c>
      <c r="L8195">
        <v>-5.7985334326109497</v>
      </c>
      <c r="M8195">
        <v>-159.77331401004599</v>
      </c>
      <c r="N8195">
        <v>-66336.034263749796</v>
      </c>
      <c r="O8195">
        <v>-1827829.0805388801</v>
      </c>
      <c r="P8195">
        <v>1761493.04627513</v>
      </c>
    </row>
    <row r="8196" spans="1:16" x14ac:dyDescent="0.3">
      <c r="A8196" t="s">
        <v>8210</v>
      </c>
      <c r="B8196">
        <v>-105.646536967497</v>
      </c>
      <c r="C8196">
        <v>175.64121702</v>
      </c>
      <c r="D8196">
        <v>-32.754881040343001</v>
      </c>
      <c r="E8196">
        <v>-153.97478057743501</v>
      </c>
      <c r="F8196">
        <v>96.530840330669307</v>
      </c>
      <c r="G8196">
        <v>-82.6459534882393</v>
      </c>
      <c r="H8196">
        <v>8.0590321345264702</v>
      </c>
      <c r="I8196">
        <v>6.5941449593774903</v>
      </c>
      <c r="J8196">
        <v>997.38460867678202</v>
      </c>
      <c r="K8196">
        <v>11474.83</v>
      </c>
      <c r="L8196">
        <v>-2.6153913232177501</v>
      </c>
      <c r="M8196">
        <v>-156.590171900652</v>
      </c>
      <c r="N8196">
        <v>-30011.170817398699</v>
      </c>
      <c r="O8196">
        <v>-1796845.60223076</v>
      </c>
      <c r="P8196">
        <v>1766834.43141337</v>
      </c>
    </row>
    <row r="8197" spans="1:16" x14ac:dyDescent="0.3">
      <c r="A8197" t="s">
        <v>8211</v>
      </c>
      <c r="B8197">
        <v>-110.99726731321699</v>
      </c>
      <c r="C8197">
        <v>173.18327112</v>
      </c>
      <c r="D8197">
        <v>-33.078670503962698</v>
      </c>
      <c r="E8197">
        <v>-153.97478057743501</v>
      </c>
      <c r="F8197">
        <v>96.530840330669307</v>
      </c>
      <c r="G8197">
        <v>-82.6459534882393</v>
      </c>
      <c r="H8197">
        <v>8.0611470856707896</v>
      </c>
      <c r="I8197">
        <v>6.5963191723124996</v>
      </c>
      <c r="J8197">
        <v>989.247853803363</v>
      </c>
      <c r="K8197">
        <v>11460.14</v>
      </c>
      <c r="L8197">
        <v>-10.752146196637</v>
      </c>
      <c r="M8197">
        <v>-164.72692677407201</v>
      </c>
      <c r="N8197">
        <v>-123221.10071392699</v>
      </c>
      <c r="O8197">
        <v>-1887793.6426006099</v>
      </c>
      <c r="P8197">
        <v>1764572.5418866801</v>
      </c>
    </row>
    <row r="8198" spans="1:16" x14ac:dyDescent="0.3">
      <c r="A8198" t="s">
        <v>8212</v>
      </c>
      <c r="B8198">
        <v>-117.55835793089101</v>
      </c>
      <c r="C8198">
        <v>172.212082739999</v>
      </c>
      <c r="D8198">
        <v>-36.277320503962699</v>
      </c>
      <c r="E8198">
        <v>-154.18948176212501</v>
      </c>
      <c r="F8198">
        <v>96.470345555940398</v>
      </c>
      <c r="G8198">
        <v>-82.6459534882393</v>
      </c>
      <c r="H8198">
        <v>8.0647066659107391</v>
      </c>
      <c r="I8198">
        <v>6.5989663693124996</v>
      </c>
      <c r="J8198">
        <v>978.78591398786796</v>
      </c>
      <c r="K8198">
        <v>11608.78</v>
      </c>
      <c r="L8198">
        <v>-21.214086012131499</v>
      </c>
      <c r="M8198">
        <v>-175.403567774257</v>
      </c>
      <c r="N8198">
        <v>-246269.65741591199</v>
      </c>
      <c r="O8198">
        <v>-2036221.4295064399</v>
      </c>
      <c r="P8198">
        <v>1789951.77209053</v>
      </c>
    </row>
    <row r="8199" spans="1:16" x14ac:dyDescent="0.3">
      <c r="A8199" t="s">
        <v>8213</v>
      </c>
      <c r="B8199">
        <v>-117.48725607505099</v>
      </c>
      <c r="C8199">
        <v>174.01057974</v>
      </c>
      <c r="D8199">
        <v>-36.6924460839627</v>
      </c>
      <c r="E8199">
        <v>-154.18948176212501</v>
      </c>
      <c r="F8199">
        <v>96.470345555940398</v>
      </c>
      <c r="G8199">
        <v>-82.6459534882393</v>
      </c>
      <c r="H8199">
        <v>8.0655221966729993</v>
      </c>
      <c r="I8199">
        <v>6.5989839950249998</v>
      </c>
      <c r="J8199">
        <v>980.23955410723397</v>
      </c>
      <c r="K8199">
        <v>11595.08</v>
      </c>
      <c r="L8199">
        <v>-19.760445892766</v>
      </c>
      <c r="M8199">
        <v>-173.94992765489101</v>
      </c>
      <c r="N8199">
        <v>-229123.95096229299</v>
      </c>
      <c r="O8199">
        <v>-2016963.3271526799</v>
      </c>
      <c r="P8199">
        <v>1787839.37619039</v>
      </c>
    </row>
    <row r="8200" spans="1:16" x14ac:dyDescent="0.3">
      <c r="A8200" t="s">
        <v>8214</v>
      </c>
      <c r="B8200">
        <v>-121.903492203783</v>
      </c>
      <c r="C8200">
        <v>173.92664987999899</v>
      </c>
      <c r="D8200">
        <v>-38.189983120904202</v>
      </c>
      <c r="E8200">
        <v>-154.18948176212501</v>
      </c>
      <c r="F8200">
        <v>96.470345555940398</v>
      </c>
      <c r="G8200">
        <v>-82.6459534882393</v>
      </c>
      <c r="H8200">
        <v>8.0681934997427192</v>
      </c>
      <c r="I8200">
        <v>6.6007560640124998</v>
      </c>
      <c r="J8200">
        <v>974.23740770950303</v>
      </c>
      <c r="K8200">
        <v>11634</v>
      </c>
      <c r="L8200">
        <v>-25.762592290496599</v>
      </c>
      <c r="M8200">
        <v>-179.95207405262201</v>
      </c>
      <c r="N8200">
        <v>-299721.99870763702</v>
      </c>
      <c r="O8200">
        <v>-2093562.4295282001</v>
      </c>
      <c r="P8200">
        <v>1793840.4308205701</v>
      </c>
    </row>
    <row r="8201" spans="1:16" x14ac:dyDescent="0.3">
      <c r="A8201" t="s">
        <v>8215</v>
      </c>
      <c r="B8201">
        <v>-116.601538719641</v>
      </c>
      <c r="C8201">
        <v>174.92181822000001</v>
      </c>
      <c r="D8201">
        <v>-37.094685160904199</v>
      </c>
      <c r="E8201">
        <v>-154.18948176212501</v>
      </c>
      <c r="F8201">
        <v>96.470345555940398</v>
      </c>
      <c r="G8201">
        <v>-82.6459534882393</v>
      </c>
      <c r="H8201">
        <v>8.0709767800179701</v>
      </c>
      <c r="I8201">
        <v>6.6028860962850002</v>
      </c>
      <c r="J8201">
        <v>981.62491418109698</v>
      </c>
      <c r="K8201">
        <v>11774.57</v>
      </c>
      <c r="L8201">
        <v>-18.375085818902299</v>
      </c>
      <c r="M8201">
        <v>-172.564567581028</v>
      </c>
      <c r="N8201">
        <v>-216358.73423067201</v>
      </c>
      <c r="O8201">
        <v>-2031873.5805025401</v>
      </c>
      <c r="P8201">
        <v>1815514.84627187</v>
      </c>
    </row>
    <row r="8202" spans="1:16" x14ac:dyDescent="0.3">
      <c r="A8202" t="s">
        <v>8216</v>
      </c>
      <c r="B8202">
        <v>-115.54220757327001</v>
      </c>
      <c r="C8202">
        <v>172.42790238000001</v>
      </c>
      <c r="D8202">
        <v>-33.833667235469697</v>
      </c>
      <c r="E8202">
        <v>-154.18948176212501</v>
      </c>
      <c r="F8202">
        <v>96.470345555940398</v>
      </c>
      <c r="G8202">
        <v>-82.6459534882393</v>
      </c>
      <c r="H8202">
        <v>8.0723889839710505</v>
      </c>
      <c r="I8202">
        <v>6.6030281893650002</v>
      </c>
      <c r="J8202">
        <v>983.44979311586906</v>
      </c>
      <c r="K8202">
        <v>11538.61</v>
      </c>
      <c r="L8202">
        <v>-16.550206884130102</v>
      </c>
      <c r="M8202">
        <v>-170.73968864625499</v>
      </c>
      <c r="N8202">
        <v>-190966.38265529199</v>
      </c>
      <c r="O8202">
        <v>-1970098.6788105699</v>
      </c>
      <c r="P8202">
        <v>1779132.29615528</v>
      </c>
    </row>
    <row r="8203" spans="1:16" x14ac:dyDescent="0.3">
      <c r="A8203" t="s">
        <v>8217</v>
      </c>
      <c r="B8203">
        <v>-120.156457219179</v>
      </c>
      <c r="C8203">
        <v>171.40875407999999</v>
      </c>
      <c r="D8203">
        <v>-35.700585773209497</v>
      </c>
      <c r="E8203">
        <v>-154.18948176212501</v>
      </c>
      <c r="F8203">
        <v>96.470345555940398</v>
      </c>
      <c r="G8203">
        <v>-82.6459534882393</v>
      </c>
      <c r="H8203">
        <v>8.0749599377744801</v>
      </c>
      <c r="I8203">
        <v>6.6050414570099996</v>
      </c>
      <c r="J8203">
        <v>975.94489241077201</v>
      </c>
      <c r="K8203">
        <v>11713.13</v>
      </c>
      <c r="L8203">
        <v>-24.055107589227301</v>
      </c>
      <c r="M8203">
        <v>-178.244589351353</v>
      </c>
      <c r="N8203">
        <v>-281760.60235660599</v>
      </c>
      <c r="O8203">
        <v>-2087802.04686901</v>
      </c>
      <c r="P8203">
        <v>1806041.4445124001</v>
      </c>
    </row>
    <row r="8204" spans="1:16" x14ac:dyDescent="0.3">
      <c r="A8204" t="s">
        <v>8218</v>
      </c>
      <c r="B8204">
        <v>-117.514696220638</v>
      </c>
      <c r="C8204">
        <v>171.45671400000001</v>
      </c>
      <c r="D8204">
        <v>-34.128317183209496</v>
      </c>
      <c r="E8204">
        <v>-154.18948176212501</v>
      </c>
      <c r="F8204">
        <v>96.470345555940398</v>
      </c>
      <c r="G8204">
        <v>-82.6459534882393</v>
      </c>
      <c r="H8204">
        <v>8.0765650363223003</v>
      </c>
      <c r="I8204">
        <v>6.60610610121</v>
      </c>
      <c r="J8204">
        <v>980.20421217656599</v>
      </c>
      <c r="K8204">
        <v>11712.64</v>
      </c>
      <c r="L8204">
        <v>-19.795787823433699</v>
      </c>
      <c r="M8204">
        <v>-173.985269585559</v>
      </c>
      <c r="N8204">
        <v>-231860.93629226301</v>
      </c>
      <c r="O8204">
        <v>-2037826.8279585999</v>
      </c>
      <c r="P8204">
        <v>1805965.8916663399</v>
      </c>
    </row>
    <row r="8205" spans="1:16" x14ac:dyDescent="0.3">
      <c r="A8205" t="s">
        <v>8219</v>
      </c>
      <c r="B8205">
        <v>-113.118847866542</v>
      </c>
      <c r="C8205">
        <v>171.87636330000001</v>
      </c>
      <c r="D8205">
        <v>-33.452164451517397</v>
      </c>
      <c r="E8205">
        <v>-154.18948176212501</v>
      </c>
      <c r="F8205">
        <v>96.470345555940398</v>
      </c>
      <c r="G8205">
        <v>-82.6459534882393</v>
      </c>
      <c r="H8205">
        <v>8.0788169625955302</v>
      </c>
      <c r="I8205">
        <v>6.60772339689</v>
      </c>
      <c r="J8205">
        <v>985.69199334040002</v>
      </c>
      <c r="K8205">
        <v>11678.59</v>
      </c>
      <c r="L8205">
        <v>-14.3080066595993</v>
      </c>
      <c r="M8205">
        <v>-168.497488421725</v>
      </c>
      <c r="N8205">
        <v>-167097.34349472899</v>
      </c>
      <c r="O8205">
        <v>-1967813.08330707</v>
      </c>
      <c r="P8205">
        <v>1800715.7398123399</v>
      </c>
    </row>
    <row r="8206" spans="1:16" x14ac:dyDescent="0.3">
      <c r="A8206" t="s">
        <v>8220</v>
      </c>
      <c r="B8206">
        <v>-92.103441547266002</v>
      </c>
      <c r="C8206">
        <v>179.40607073999999</v>
      </c>
      <c r="D8206">
        <v>-29.4441156477844</v>
      </c>
      <c r="E8206">
        <v>-154.385685339226</v>
      </c>
      <c r="F8206">
        <v>96.407299076763195</v>
      </c>
      <c r="G8206">
        <v>-82.6459534882393</v>
      </c>
      <c r="H8206">
        <v>8.0876599580110593</v>
      </c>
      <c r="I8206">
        <v>6.6158489014499997</v>
      </c>
      <c r="J8206">
        <v>1018.48743745971</v>
      </c>
      <c r="K8206">
        <v>11594.67</v>
      </c>
      <c r="L8206">
        <v>18.4874374597123</v>
      </c>
      <c r="M8206">
        <v>-135.898247879514</v>
      </c>
      <c r="N8206">
        <v>214355.73649100299</v>
      </c>
      <c r="O8206">
        <v>-1575695.3377411601</v>
      </c>
      <c r="P8206">
        <v>1790051.0742321699</v>
      </c>
    </row>
    <row r="8207" spans="1:16" x14ac:dyDescent="0.3">
      <c r="A8207" t="s">
        <v>8221</v>
      </c>
      <c r="B8207">
        <v>-88.574574033647394</v>
      </c>
      <c r="C8207">
        <v>179.52597054</v>
      </c>
      <c r="D8207">
        <v>-27.926977567704</v>
      </c>
      <c r="E8207">
        <v>-154.385685339226</v>
      </c>
      <c r="F8207">
        <v>96.407299076763195</v>
      </c>
      <c r="G8207">
        <v>-82.6459534882393</v>
      </c>
      <c r="H8207">
        <v>8.0886952626494502</v>
      </c>
      <c r="I8207">
        <v>6.6165512141324996</v>
      </c>
      <c r="J8207">
        <v>1023.6516052360899</v>
      </c>
      <c r="K8207">
        <v>11148.58</v>
      </c>
      <c r="L8207">
        <v>23.6516052360906</v>
      </c>
      <c r="M8207">
        <v>-130.734080103135</v>
      </c>
      <c r="N8207">
        <v>263681.81310297502</v>
      </c>
      <c r="O8207">
        <v>-1457499.35075621</v>
      </c>
      <c r="P8207">
        <v>1721181.16385919</v>
      </c>
    </row>
    <row r="8208" spans="1:16" x14ac:dyDescent="0.3">
      <c r="A8208" t="s">
        <v>8222</v>
      </c>
      <c r="B8208">
        <v>-97.389365874450107</v>
      </c>
      <c r="C8208">
        <v>177.0320547</v>
      </c>
      <c r="D8208">
        <v>-30.322862166104201</v>
      </c>
      <c r="E8208">
        <v>-154.385685339226</v>
      </c>
      <c r="F8208">
        <v>96.407299076763195</v>
      </c>
      <c r="G8208">
        <v>-82.6459534882393</v>
      </c>
      <c r="H8208">
        <v>8.0929311231270091</v>
      </c>
      <c r="I8208">
        <v>6.6200894048325001</v>
      </c>
      <c r="J8208">
        <v>1009.93923890571</v>
      </c>
      <c r="K8208">
        <v>11294.58</v>
      </c>
      <c r="L8208">
        <v>9.9392389057102193</v>
      </c>
      <c r="M8208">
        <v>-144.446446433516</v>
      </c>
      <c r="N8208">
        <v>112259.528959656</v>
      </c>
      <c r="O8208">
        <v>-1631461.9449590601</v>
      </c>
      <c r="P8208">
        <v>1743721.4739187199</v>
      </c>
    </row>
    <row r="8209" spans="1:16" x14ac:dyDescent="0.3">
      <c r="A8209" t="s">
        <v>8223</v>
      </c>
      <c r="B8209">
        <v>-93.261511438235303</v>
      </c>
      <c r="C8209">
        <v>178.85453165999999</v>
      </c>
      <c r="D8209">
        <v>-29.597164956104201</v>
      </c>
      <c r="E8209">
        <v>-154.385685339226</v>
      </c>
      <c r="F8209">
        <v>96.407299076763195</v>
      </c>
      <c r="G8209">
        <v>-82.6459534882393</v>
      </c>
      <c r="H8209">
        <v>8.0945454951875799</v>
      </c>
      <c r="I8209">
        <v>6.6217191786600003</v>
      </c>
      <c r="J8209">
        <v>1016.61202336603</v>
      </c>
      <c r="K8209">
        <v>11327.05</v>
      </c>
      <c r="L8209">
        <v>16.612023366036901</v>
      </c>
      <c r="M8209">
        <v>-137.77366197318901</v>
      </c>
      <c r="N8209">
        <v>188165.21926826899</v>
      </c>
      <c r="O8209">
        <v>-1560569.1578534101</v>
      </c>
      <c r="P8209">
        <v>1748734.37712168</v>
      </c>
    </row>
    <row r="8210" spans="1:16" x14ac:dyDescent="0.3">
      <c r="A8210" t="s">
        <v>8224</v>
      </c>
      <c r="B8210">
        <v>-97.887826192118794</v>
      </c>
      <c r="C8210">
        <v>173.9146599</v>
      </c>
      <c r="D8210">
        <v>-27.111604217241499</v>
      </c>
      <c r="E8210">
        <v>-154.385685339226</v>
      </c>
      <c r="F8210">
        <v>96.407299076763195</v>
      </c>
      <c r="G8210">
        <v>-82.6459534882393</v>
      </c>
      <c r="H8210">
        <v>8.0951317783140198</v>
      </c>
      <c r="I8210">
        <v>6.62370318321</v>
      </c>
      <c r="J8210">
        <v>1009.52882730333</v>
      </c>
      <c r="K8210">
        <v>11347.25</v>
      </c>
      <c r="L8210">
        <v>9.5288273033395399</v>
      </c>
      <c r="M8210">
        <v>-144.856858035887</v>
      </c>
      <c r="N8210">
        <v>108125.98561781899</v>
      </c>
      <c r="O8210">
        <v>-1643726.9823477101</v>
      </c>
      <c r="P8210">
        <v>1751852.96796553</v>
      </c>
    </row>
    <row r="8211" spans="1:16" x14ac:dyDescent="0.3">
      <c r="A8211" t="s">
        <v>8225</v>
      </c>
      <c r="B8211">
        <v>-101.238683485894</v>
      </c>
      <c r="C8211">
        <v>174.47818896000001</v>
      </c>
      <c r="D8211">
        <v>-29.7638818572416</v>
      </c>
      <c r="E8211">
        <v>-154.385685339226</v>
      </c>
      <c r="F8211">
        <v>96.407299076763195</v>
      </c>
      <c r="G8211">
        <v>-82.6459534882393</v>
      </c>
      <c r="H8211">
        <v>8.0974542690681499</v>
      </c>
      <c r="I8211">
        <v>6.62504497746</v>
      </c>
      <c r="J8211">
        <v>1004.08555714455</v>
      </c>
      <c r="K8211">
        <v>11461.67</v>
      </c>
      <c r="L8211">
        <v>4.0855571445593997</v>
      </c>
      <c r="M8211">
        <v>-150.300128194667</v>
      </c>
      <c r="N8211">
        <v>46827.307757082097</v>
      </c>
      <c r="O8211">
        <v>-1722690.4703249701</v>
      </c>
      <c r="P8211">
        <v>1769517.7780820499</v>
      </c>
    </row>
    <row r="8212" spans="1:16" x14ac:dyDescent="0.3">
      <c r="A8212" t="s">
        <v>8226</v>
      </c>
      <c r="B8212">
        <v>-96.888525234282497</v>
      </c>
      <c r="C8212">
        <v>174.98176812</v>
      </c>
      <c r="D8212">
        <v>-28.1548777572416</v>
      </c>
      <c r="E8212">
        <v>-154.385685339226</v>
      </c>
      <c r="F8212">
        <v>96.407299076763195</v>
      </c>
      <c r="G8212">
        <v>-82.6459534882393</v>
      </c>
      <c r="H8212">
        <v>8.0998672464828392</v>
      </c>
      <c r="I8212">
        <v>6.6267888982649996</v>
      </c>
      <c r="J8212">
        <v>1010.54414175795</v>
      </c>
      <c r="K8212">
        <v>11420.1</v>
      </c>
      <c r="L8212">
        <v>10.544141757952</v>
      </c>
      <c r="M8212">
        <v>-143.84154358127401</v>
      </c>
      <c r="N8212">
        <v>120415.153289988</v>
      </c>
      <c r="O8212">
        <v>-1642684.8118525101</v>
      </c>
      <c r="P8212">
        <v>1763099.9651424999</v>
      </c>
    </row>
    <row r="8213" spans="1:16" x14ac:dyDescent="0.3">
      <c r="A8213" t="s">
        <v>8227</v>
      </c>
      <c r="B8213">
        <v>-89.822779039979096</v>
      </c>
      <c r="C8213">
        <v>177.41573406000001</v>
      </c>
      <c r="D8213">
        <v>-27.4538830578574</v>
      </c>
      <c r="E8213">
        <v>-154.385685339226</v>
      </c>
      <c r="F8213">
        <v>96.407299076763195</v>
      </c>
      <c r="G8213">
        <v>-82.6459534882393</v>
      </c>
      <c r="H8213">
        <v>8.1026651927995896</v>
      </c>
      <c r="I8213">
        <v>6.6293817914249997</v>
      </c>
      <c r="J8213">
        <v>1020.73945775216</v>
      </c>
      <c r="K8213">
        <v>11368.52</v>
      </c>
      <c r="L8213">
        <v>20.739457752162799</v>
      </c>
      <c r="M8213">
        <v>-133.64622758706301</v>
      </c>
      <c r="N8213">
        <v>235776.94024461799</v>
      </c>
      <c r="O8213">
        <v>-1519359.8112480801</v>
      </c>
      <c r="P8213">
        <v>1755136.7514927001</v>
      </c>
    </row>
    <row r="8214" spans="1:16" x14ac:dyDescent="0.3">
      <c r="A8214" t="s">
        <v>8228</v>
      </c>
      <c r="B8214">
        <v>-89.421920602680103</v>
      </c>
      <c r="C8214">
        <v>176.98409477999999</v>
      </c>
      <c r="D8214">
        <v>-26.117614619184</v>
      </c>
      <c r="E8214">
        <v>-154.67898391824701</v>
      </c>
      <c r="F8214">
        <v>96.345587743349796</v>
      </c>
      <c r="G8214">
        <v>-82.6459534882393</v>
      </c>
      <c r="H8214">
        <v>8.1027948180700804</v>
      </c>
      <c r="I8214">
        <v>6.6294359846774897</v>
      </c>
      <c r="J8214">
        <v>1022.39977144204</v>
      </c>
      <c r="K8214">
        <v>11189.64</v>
      </c>
      <c r="L8214">
        <v>22.399771442046099</v>
      </c>
      <c r="M8214">
        <v>-132.279212476201</v>
      </c>
      <c r="N8214">
        <v>250645.378518777</v>
      </c>
      <c r="O8214">
        <v>-1480156.76709219</v>
      </c>
      <c r="P8214">
        <v>1730802.14561097</v>
      </c>
    </row>
    <row r="8215" spans="1:16" x14ac:dyDescent="0.3">
      <c r="A8215" t="s">
        <v>8229</v>
      </c>
      <c r="B8215">
        <v>-93.905255305552501</v>
      </c>
      <c r="C8215">
        <v>175.72514688000001</v>
      </c>
      <c r="D8215">
        <v>-28.024353959184001</v>
      </c>
      <c r="E8215">
        <v>-154.67898391824701</v>
      </c>
      <c r="F8215">
        <v>96.345587743349796</v>
      </c>
      <c r="G8215">
        <v>-82.6459534882393</v>
      </c>
      <c r="H8215">
        <v>8.1049159191957401</v>
      </c>
      <c r="I8215">
        <v>6.6312138586049896</v>
      </c>
      <c r="J8215">
        <v>1014.74685052412</v>
      </c>
      <c r="K8215">
        <v>11319.52</v>
      </c>
      <c r="L8215">
        <v>14.7468505241206</v>
      </c>
      <c r="M8215">
        <v>-139.932133394126</v>
      </c>
      <c r="N8215">
        <v>166927.26944479399</v>
      </c>
      <c r="O8215">
        <v>-1583964.5825974799</v>
      </c>
      <c r="P8215">
        <v>1750891.8520422699</v>
      </c>
    </row>
    <row r="8216" spans="1:16" x14ac:dyDescent="0.3">
      <c r="A8216" t="s">
        <v>8230</v>
      </c>
      <c r="B8216">
        <v>-98.086054120298996</v>
      </c>
      <c r="C8216">
        <v>175.48534728000001</v>
      </c>
      <c r="D8216">
        <v>-29.219896859184001</v>
      </c>
      <c r="E8216">
        <v>-154.67898391824701</v>
      </c>
      <c r="F8216">
        <v>96.345587743349796</v>
      </c>
      <c r="G8216">
        <v>-82.6459534882393</v>
      </c>
      <c r="H8216">
        <v>8.1073468849343993</v>
      </c>
      <c r="I8216">
        <v>6.6328778411099902</v>
      </c>
      <c r="J8216">
        <v>1009.12661426113</v>
      </c>
      <c r="K8216">
        <v>11379.48</v>
      </c>
      <c r="L8216">
        <v>9.1266142611304897</v>
      </c>
      <c r="M8216">
        <v>-145.552369657116</v>
      </c>
      <c r="N8216">
        <v>103856.124452249</v>
      </c>
      <c r="O8216">
        <v>-1656310.2794657601</v>
      </c>
      <c r="P8216">
        <v>1760166.4039180099</v>
      </c>
    </row>
    <row r="8217" spans="1:16" x14ac:dyDescent="0.3">
      <c r="A8217" t="s">
        <v>8231</v>
      </c>
      <c r="B8217">
        <v>-110.694955932632</v>
      </c>
      <c r="C8217">
        <v>171.62457372</v>
      </c>
      <c r="D8217">
        <v>-32.8547423391839</v>
      </c>
      <c r="E8217">
        <v>-154.67898391824701</v>
      </c>
      <c r="F8217">
        <v>96.345587743349796</v>
      </c>
      <c r="G8217">
        <v>-82.6459534882393</v>
      </c>
      <c r="H8217">
        <v>8.1131961563171</v>
      </c>
      <c r="I8217">
        <v>6.6379556962349904</v>
      </c>
      <c r="J8217">
        <v>989.01116628228897</v>
      </c>
      <c r="K8217">
        <v>11428.74</v>
      </c>
      <c r="L8217">
        <v>-10.9888337177106</v>
      </c>
      <c r="M8217">
        <v>-165.66781763595699</v>
      </c>
      <c r="N8217">
        <v>-125588.523462948</v>
      </c>
      <c r="O8217">
        <v>-1893374.4141287699</v>
      </c>
      <c r="P8217">
        <v>1767785.8906658201</v>
      </c>
    </row>
    <row r="8218" spans="1:16" x14ac:dyDescent="0.3">
      <c r="A8218" t="s">
        <v>8232</v>
      </c>
      <c r="B8218">
        <v>-110.907832456568</v>
      </c>
      <c r="C8218">
        <v>169.94597651999999</v>
      </c>
      <c r="D8218">
        <v>-31.981390279184001</v>
      </c>
      <c r="E8218">
        <v>-154.67898391824701</v>
      </c>
      <c r="F8218">
        <v>96.345587743349796</v>
      </c>
      <c r="G8218">
        <v>-82.6459534882393</v>
      </c>
      <c r="H8218">
        <v>8.11386821082937</v>
      </c>
      <c r="I8218">
        <v>6.6380443952474897</v>
      </c>
      <c r="J8218">
        <v>987.99228386482798</v>
      </c>
      <c r="K8218">
        <v>11667.57</v>
      </c>
      <c r="L8218">
        <v>-12.0077161351714</v>
      </c>
      <c r="M8218">
        <v>-166.68670005341801</v>
      </c>
      <c r="N8218">
        <v>-140100.86854724199</v>
      </c>
      <c r="O8218">
        <v>-1944828.74094226</v>
      </c>
      <c r="P8218">
        <v>1804727.87239502</v>
      </c>
    </row>
    <row r="8219" spans="1:16" x14ac:dyDescent="0.3">
      <c r="A8219" t="s">
        <v>8233</v>
      </c>
      <c r="B8219">
        <v>-111.66581050732201</v>
      </c>
      <c r="C8219">
        <v>168.02757972000001</v>
      </c>
      <c r="D8219">
        <v>-28.956027069184</v>
      </c>
      <c r="E8219">
        <v>-154.67898391824701</v>
      </c>
      <c r="F8219">
        <v>96.345587743349796</v>
      </c>
      <c r="G8219">
        <v>-82.6459534882393</v>
      </c>
      <c r="H8219">
        <v>8.1142168800135792</v>
      </c>
      <c r="I8219">
        <v>6.6384203436524896</v>
      </c>
      <c r="J8219">
        <v>988.34054760648496</v>
      </c>
      <c r="K8219">
        <v>11614.79</v>
      </c>
      <c r="L8219">
        <v>-11.6594523935146</v>
      </c>
      <c r="M8219">
        <v>-166.338436311761</v>
      </c>
      <c r="N8219">
        <v>-135422.09106567001</v>
      </c>
      <c r="O8219">
        <v>-1931986.00668948</v>
      </c>
      <c r="P8219">
        <v>1796563.9156238099</v>
      </c>
    </row>
    <row r="8220" spans="1:16" x14ac:dyDescent="0.3">
      <c r="A8220" t="s">
        <v>8234</v>
      </c>
      <c r="B8220">
        <v>-113.633518680264</v>
      </c>
      <c r="C8220">
        <v>166.99644144000001</v>
      </c>
      <c r="D8220">
        <v>-28.633975549184001</v>
      </c>
      <c r="E8220">
        <v>-154.67898391824701</v>
      </c>
      <c r="F8220">
        <v>96.345587743349796</v>
      </c>
      <c r="G8220">
        <v>-82.6459534882393</v>
      </c>
      <c r="H8220">
        <v>8.1149944061765602</v>
      </c>
      <c r="I8220">
        <v>6.6392625637949996</v>
      </c>
      <c r="J8220">
        <v>985.66213292723705</v>
      </c>
      <c r="K8220">
        <v>11678.97</v>
      </c>
      <c r="L8220">
        <v>-14.3378670727623</v>
      </c>
      <c r="M8220">
        <v>-169.01685099100899</v>
      </c>
      <c r="N8220">
        <v>-167451.519406779</v>
      </c>
      <c r="O8220">
        <v>-1973942.73221847</v>
      </c>
      <c r="P8220">
        <v>1806491.2128116901</v>
      </c>
    </row>
    <row r="8221" spans="1:16" x14ac:dyDescent="0.3">
      <c r="A8221" t="s">
        <v>8235</v>
      </c>
      <c r="B8221">
        <v>-112.782481164118</v>
      </c>
      <c r="C8221">
        <v>168.38727911999999</v>
      </c>
      <c r="D8221">
        <v>-30.667768999183998</v>
      </c>
      <c r="E8221">
        <v>-154.67898391824701</v>
      </c>
      <c r="F8221">
        <v>96.345587743349796</v>
      </c>
      <c r="G8221">
        <v>-82.6459534882393</v>
      </c>
      <c r="H8221">
        <v>8.1151308504600994</v>
      </c>
      <c r="I8221">
        <v>6.6396009702299903</v>
      </c>
      <c r="J8221">
        <v>985.869739822665</v>
      </c>
      <c r="K8221">
        <v>11676.52</v>
      </c>
      <c r="L8221">
        <v>-14.130260177335</v>
      </c>
      <c r="M8221">
        <v>-168.80924409558199</v>
      </c>
      <c r="N8221">
        <v>-164992.26556585499</v>
      </c>
      <c r="O8221">
        <v>-1971104.51486694</v>
      </c>
      <c r="P8221">
        <v>1806112.2493010899</v>
      </c>
    </row>
    <row r="8222" spans="1:16" x14ac:dyDescent="0.3">
      <c r="A8222" t="s">
        <v>8236</v>
      </c>
      <c r="B8222">
        <v>-111.860239737122</v>
      </c>
      <c r="C8222">
        <v>169.9579665</v>
      </c>
      <c r="D8222">
        <v>-32.019593691700202</v>
      </c>
      <c r="E8222">
        <v>-154.94631808766701</v>
      </c>
      <c r="F8222">
        <v>96.284792274673293</v>
      </c>
      <c r="G8222">
        <v>-82.6459534882393</v>
      </c>
      <c r="H8222">
        <v>8.1153110171457108</v>
      </c>
      <c r="I8222">
        <v>6.6399911684999902</v>
      </c>
      <c r="J8222">
        <v>987.33840321028595</v>
      </c>
      <c r="K8222">
        <v>11701.56</v>
      </c>
      <c r="L8222">
        <v>-12.661596789713199</v>
      </c>
      <c r="M8222">
        <v>-167.60791487738101</v>
      </c>
      <c r="N8222">
        <v>-148160.43453063699</v>
      </c>
      <c r="O8222">
        <v>-1961274.07241256</v>
      </c>
      <c r="P8222">
        <v>1813113.63788193</v>
      </c>
    </row>
    <row r="8223" spans="1:16" x14ac:dyDescent="0.3">
      <c r="A8223" t="s">
        <v>8237</v>
      </c>
      <c r="B8223">
        <v>-113.989325414177</v>
      </c>
      <c r="C8223">
        <v>169.09468794</v>
      </c>
      <c r="D8223">
        <v>-31.564309778824299</v>
      </c>
      <c r="E8223">
        <v>-154.94631808766701</v>
      </c>
      <c r="F8223">
        <v>96.284792274673293</v>
      </c>
      <c r="G8223">
        <v>-82.6459534882393</v>
      </c>
      <c r="H8223">
        <v>8.1162130525521299</v>
      </c>
      <c r="I8223">
        <v>6.6408613103774901</v>
      </c>
      <c r="J8223">
        <v>984.79955070882397</v>
      </c>
      <c r="K8223">
        <v>11673.44</v>
      </c>
      <c r="L8223">
        <v>-15.200449291176</v>
      </c>
      <c r="M8223">
        <v>-170.14676737884301</v>
      </c>
      <c r="N8223">
        <v>-177441.532773585</v>
      </c>
      <c r="O8223">
        <v>-1986198.08019089</v>
      </c>
      <c r="P8223">
        <v>1808756.5474173001</v>
      </c>
    </row>
    <row r="8224" spans="1:16" x14ac:dyDescent="0.3">
      <c r="A8224" t="s">
        <v>8238</v>
      </c>
      <c r="B8224">
        <v>-112.638229394405</v>
      </c>
      <c r="C8224">
        <v>171.62457372</v>
      </c>
      <c r="D8224">
        <v>-31.884679758824301</v>
      </c>
      <c r="E8224">
        <v>-154.94631808766701</v>
      </c>
      <c r="F8224">
        <v>96.284792274673293</v>
      </c>
      <c r="G8224">
        <v>-82.6459534882393</v>
      </c>
      <c r="H8224">
        <v>8.1165850560495105</v>
      </c>
      <c r="I8224">
        <v>6.6414112777349903</v>
      </c>
      <c r="J8224">
        <v>988.35924055774001</v>
      </c>
      <c r="K8224">
        <v>11672.62</v>
      </c>
      <c r="L8224">
        <v>-11.6407594422591</v>
      </c>
      <c r="M8224">
        <v>-166.587077529927</v>
      </c>
      <c r="N8224">
        <v>-135878.16148090301</v>
      </c>
      <c r="O8224">
        <v>-1944507.65291737</v>
      </c>
      <c r="P8224">
        <v>1808629.4914364701</v>
      </c>
    </row>
    <row r="8225" spans="1:16" x14ac:dyDescent="0.3">
      <c r="A8225" t="s">
        <v>8239</v>
      </c>
      <c r="B8225">
        <v>-105.87724671266599</v>
      </c>
      <c r="C8225">
        <v>173.69884026</v>
      </c>
      <c r="D8225">
        <v>-31.643376497984999</v>
      </c>
      <c r="E8225">
        <v>-154.94631808766701</v>
      </c>
      <c r="F8225">
        <v>96.284792274673293</v>
      </c>
      <c r="G8225">
        <v>-82.6459534882393</v>
      </c>
      <c r="H8225">
        <v>8.1197473609783994</v>
      </c>
      <c r="I8225">
        <v>6.6441270327074902</v>
      </c>
      <c r="J8225">
        <v>997.42991498041704</v>
      </c>
      <c r="K8225">
        <v>11643.22</v>
      </c>
      <c r="L8225">
        <v>-2.5700850195826201</v>
      </c>
      <c r="M8225">
        <v>-157.51640310725</v>
      </c>
      <c r="N8225">
        <v>-29924.065301704701</v>
      </c>
      <c r="O8225">
        <v>-1833998.1349863999</v>
      </c>
      <c r="P8225">
        <v>1804074.0696846901</v>
      </c>
    </row>
    <row r="8226" spans="1:16" x14ac:dyDescent="0.3">
      <c r="A8226" t="s">
        <v>8240</v>
      </c>
      <c r="B8226">
        <v>-105.36443574503799</v>
      </c>
      <c r="C8226">
        <v>172.05621299999899</v>
      </c>
      <c r="D8226">
        <v>-28.644663144487598</v>
      </c>
      <c r="E8226">
        <v>-154.94631808766701</v>
      </c>
      <c r="F8226">
        <v>96.284792274673293</v>
      </c>
      <c r="G8226">
        <v>-82.6459534882393</v>
      </c>
      <c r="H8226">
        <v>8.1204090470239993</v>
      </c>
      <c r="I8226">
        <v>6.6441986073074899</v>
      </c>
      <c r="J8226">
        <v>999.29807878089696</v>
      </c>
      <c r="K8226">
        <v>11527.31</v>
      </c>
      <c r="L8226">
        <v>-0.70192121910247296</v>
      </c>
      <c r="M8226">
        <v>-155.64823930676999</v>
      </c>
      <c r="N8226">
        <v>-8091.2634881721297</v>
      </c>
      <c r="O8226">
        <v>-1794205.5054433199</v>
      </c>
      <c r="P8226">
        <v>1786114.2419551499</v>
      </c>
    </row>
    <row r="8227" spans="1:16" x14ac:dyDescent="0.3">
      <c r="A8227" t="s">
        <v>8241</v>
      </c>
      <c r="B8227">
        <v>-107.61209241546899</v>
      </c>
      <c r="C8227">
        <v>171.12099456000001</v>
      </c>
      <c r="D8227">
        <v>-28.849360574487601</v>
      </c>
      <c r="E8227">
        <v>-154.94631808766701</v>
      </c>
      <c r="F8227">
        <v>96.284792274673293</v>
      </c>
      <c r="G8227">
        <v>-82.6459534882393</v>
      </c>
      <c r="H8227">
        <v>8.1214339319998707</v>
      </c>
      <c r="I8227">
        <v>6.6451821487949898</v>
      </c>
      <c r="J8227">
        <v>995.908497814003</v>
      </c>
      <c r="K8227">
        <v>11555.77</v>
      </c>
      <c r="L8227">
        <v>-4.09150218599643</v>
      </c>
      <c r="M8227">
        <v>-159.03782027366401</v>
      </c>
      <c r="N8227">
        <v>-47280.458215872</v>
      </c>
      <c r="O8227">
        <v>-1837804.4723838</v>
      </c>
      <c r="P8227">
        <v>1790524.01416792</v>
      </c>
    </row>
    <row r="8228" spans="1:16" x14ac:dyDescent="0.3">
      <c r="A8228" t="s">
        <v>8242</v>
      </c>
      <c r="B8228">
        <v>-109.239056659784</v>
      </c>
      <c r="C8228">
        <v>170.84522501999999</v>
      </c>
      <c r="D8228">
        <v>-29.775058994487601</v>
      </c>
      <c r="E8228">
        <v>-154.94631808766701</v>
      </c>
      <c r="F8228">
        <v>96.284792274673293</v>
      </c>
      <c r="G8228">
        <v>-82.6459534882393</v>
      </c>
      <c r="H8228">
        <v>8.1223028685264893</v>
      </c>
      <c r="I8228">
        <v>6.6458419577699903</v>
      </c>
      <c r="J8228">
        <v>993.07853686418605</v>
      </c>
      <c r="K8228">
        <v>11636.83</v>
      </c>
      <c r="L8228">
        <v>-6.9214631358133802</v>
      </c>
      <c r="M8228">
        <v>-161.86778122348099</v>
      </c>
      <c r="N8228">
        <v>-80543.889862727199</v>
      </c>
      <c r="O8228">
        <v>-1883627.85257484</v>
      </c>
      <c r="P8228">
        <v>1803083.96271211</v>
      </c>
    </row>
    <row r="8229" spans="1:16" x14ac:dyDescent="0.3">
      <c r="A8229" t="s">
        <v>8243</v>
      </c>
      <c r="B8229">
        <v>-107.46724577841201</v>
      </c>
      <c r="C8229">
        <v>171.54064385999999</v>
      </c>
      <c r="D8229">
        <v>-29.412193484487599</v>
      </c>
      <c r="E8229">
        <v>-154.94631808766701</v>
      </c>
      <c r="F8229">
        <v>96.284792274673293</v>
      </c>
      <c r="G8229">
        <v>-82.6459534882393</v>
      </c>
      <c r="H8229">
        <v>8.1230598485154992</v>
      </c>
      <c r="I8229">
        <v>6.6465560450699899</v>
      </c>
      <c r="J8229">
        <v>995.907161028269</v>
      </c>
      <c r="K8229">
        <v>11610.75</v>
      </c>
      <c r="L8229">
        <v>-4.0928389717308802</v>
      </c>
      <c r="M8229">
        <v>-159.03915705939801</v>
      </c>
      <c r="N8229">
        <v>-47520.930091024296</v>
      </c>
      <c r="O8229">
        <v>-1846563.89282741</v>
      </c>
      <c r="P8229">
        <v>1799042.9627363801</v>
      </c>
    </row>
    <row r="8230" spans="1:16" x14ac:dyDescent="0.3">
      <c r="A8230" t="s">
        <v>8244</v>
      </c>
      <c r="B8230">
        <v>-116.558620676709</v>
      </c>
      <c r="C8230">
        <v>168.53115887999999</v>
      </c>
      <c r="D8230">
        <v>-33.0702007109833</v>
      </c>
      <c r="E8230">
        <v>-155.309608102998</v>
      </c>
      <c r="F8230">
        <v>96.224736482205103</v>
      </c>
      <c r="G8230">
        <v>-82.6459534882393</v>
      </c>
      <c r="H8230">
        <v>8.1273364270699897</v>
      </c>
      <c r="I8230">
        <v>6.6503508848324904</v>
      </c>
      <c r="J8230">
        <v>980.56356831295898</v>
      </c>
      <c r="K8230">
        <v>11636.58</v>
      </c>
      <c r="L8230">
        <v>-19.436431687040901</v>
      </c>
      <c r="M8230">
        <v>-174.74603979003899</v>
      </c>
      <c r="N8230">
        <v>-226173.59224078601</v>
      </c>
      <c r="O8230">
        <v>-2033446.2716999699</v>
      </c>
      <c r="P8230">
        <v>1807272.67945919</v>
      </c>
    </row>
    <row r="8231" spans="1:16" x14ac:dyDescent="0.3">
      <c r="A8231" t="s">
        <v>8245</v>
      </c>
      <c r="B8231">
        <v>-120.27282418902401</v>
      </c>
      <c r="C8231">
        <v>168.54314886</v>
      </c>
      <c r="D8231">
        <v>-34.463730610983298</v>
      </c>
      <c r="E8231">
        <v>-155.309608102998</v>
      </c>
      <c r="F8231">
        <v>96.224736482205103</v>
      </c>
      <c r="G8231">
        <v>-82.6459534882393</v>
      </c>
      <c r="H8231">
        <v>8.1296395036462208</v>
      </c>
      <c r="I8231">
        <v>6.65188003424249</v>
      </c>
      <c r="J8231">
        <v>975.46399265465698</v>
      </c>
      <c r="K8231">
        <v>11914.16</v>
      </c>
      <c r="L8231">
        <v>-24.536007345342298</v>
      </c>
      <c r="M8231">
        <v>-179.84561544834</v>
      </c>
      <c r="N8231">
        <v>-292325.91727358301</v>
      </c>
      <c r="O8231">
        <v>-2142709.43775</v>
      </c>
      <c r="P8231">
        <v>1850383.5204764199</v>
      </c>
    </row>
    <row r="8232" spans="1:16" x14ac:dyDescent="0.3">
      <c r="A8232" t="s">
        <v>8246</v>
      </c>
      <c r="B8232">
        <v>-117.544767207091</v>
      </c>
      <c r="C8232">
        <v>169.44239735999901</v>
      </c>
      <c r="D8232">
        <v>-36.235665320983301</v>
      </c>
      <c r="E8232">
        <v>-155.309608102998</v>
      </c>
      <c r="F8232">
        <v>96.224736482205103</v>
      </c>
      <c r="G8232">
        <v>-82.6459534882393</v>
      </c>
      <c r="H8232">
        <v>8.1309042113791907</v>
      </c>
      <c r="I8232">
        <v>6.6529989416024904</v>
      </c>
      <c r="J8232">
        <v>977.31697981149705</v>
      </c>
      <c r="K8232">
        <v>11801.29</v>
      </c>
      <c r="L8232">
        <v>-22.683020188502699</v>
      </c>
      <c r="M8232">
        <v>-177.99262829150101</v>
      </c>
      <c r="N8232">
        <v>-267688.899320375</v>
      </c>
      <c r="O8232">
        <v>-2100542.62433021</v>
      </c>
      <c r="P8232">
        <v>1832853.72500983</v>
      </c>
    </row>
    <row r="8233" spans="1:16" x14ac:dyDescent="0.3">
      <c r="A8233" t="s">
        <v>8247</v>
      </c>
      <c r="B8233">
        <v>-118.29282046777701</v>
      </c>
      <c r="C8233">
        <v>168.95080818</v>
      </c>
      <c r="D8233">
        <v>-35.1846492738931</v>
      </c>
      <c r="E8233">
        <v>-155.309608102998</v>
      </c>
      <c r="F8233">
        <v>96.224736482205103</v>
      </c>
      <c r="G8233">
        <v>-82.6459534882393</v>
      </c>
      <c r="H8233">
        <v>8.1313363273861992</v>
      </c>
      <c r="I8233">
        <v>6.6534371913524897</v>
      </c>
      <c r="J8233">
        <v>977.12748305214404</v>
      </c>
      <c r="K8233">
        <v>11813.25</v>
      </c>
      <c r="L8233">
        <v>-22.8725169478551</v>
      </c>
      <c r="M8233">
        <v>-178.18212505085299</v>
      </c>
      <c r="N8233">
        <v>-270198.76083424903</v>
      </c>
      <c r="O8233">
        <v>-2104909.9887569901</v>
      </c>
      <c r="P8233">
        <v>1834711.2279227399</v>
      </c>
    </row>
    <row r="8234" spans="1:16" x14ac:dyDescent="0.3">
      <c r="A8234" t="s">
        <v>8248</v>
      </c>
      <c r="B8234">
        <v>-117.00294084224799</v>
      </c>
      <c r="C8234">
        <v>169.56229716000001</v>
      </c>
      <c r="D8234">
        <v>-34.735049993893099</v>
      </c>
      <c r="E8234">
        <v>-155.309608102998</v>
      </c>
      <c r="F8234">
        <v>96.224736482205103</v>
      </c>
      <c r="G8234">
        <v>-82.6459534882393</v>
      </c>
      <c r="H8234">
        <v>8.1318455303734698</v>
      </c>
      <c r="I8234">
        <v>6.6539638047524896</v>
      </c>
      <c r="J8234">
        <v>979.47741512128596</v>
      </c>
      <c r="K8234">
        <v>11803</v>
      </c>
      <c r="L8234">
        <v>-20.522584878713399</v>
      </c>
      <c r="M8234">
        <v>-175.83219298171099</v>
      </c>
      <c r="N8234">
        <v>-242228.06932345501</v>
      </c>
      <c r="O8234">
        <v>-2075347.3737631401</v>
      </c>
      <c r="P8234">
        <v>1833119.30443969</v>
      </c>
    </row>
    <row r="8235" spans="1:16" x14ac:dyDescent="0.3">
      <c r="A8235" t="s">
        <v>8249</v>
      </c>
      <c r="B8235">
        <v>-112.434201241531</v>
      </c>
      <c r="C8235">
        <v>170.857215</v>
      </c>
      <c r="D8235">
        <v>-32.630594514080997</v>
      </c>
      <c r="E8235">
        <v>-155.309608102998</v>
      </c>
      <c r="F8235">
        <v>96.224736482205103</v>
      </c>
      <c r="G8235">
        <v>-82.6459534882393</v>
      </c>
      <c r="H8235">
        <v>8.1339722350675103</v>
      </c>
      <c r="I8235">
        <v>6.6557829364199899</v>
      </c>
      <c r="J8235">
        <v>987.44158220545398</v>
      </c>
      <c r="K8235">
        <v>11760.63</v>
      </c>
      <c r="L8235">
        <v>-12.558417794545701</v>
      </c>
      <c r="M8235">
        <v>-167.86802589754399</v>
      </c>
      <c r="N8235">
        <v>-147694.90506706899</v>
      </c>
      <c r="O8235">
        <v>-1974233.7414114301</v>
      </c>
      <c r="P8235">
        <v>1826538.8363443599</v>
      </c>
    </row>
    <row r="8236" spans="1:16" x14ac:dyDescent="0.3">
      <c r="A8236" t="s">
        <v>8250</v>
      </c>
      <c r="B8236">
        <v>-112.981299860699</v>
      </c>
      <c r="C8236">
        <v>171.40875407999999</v>
      </c>
      <c r="D8236">
        <v>-33.399289169392802</v>
      </c>
      <c r="E8236">
        <v>-155.309608102998</v>
      </c>
      <c r="F8236">
        <v>96.224736482205103</v>
      </c>
      <c r="G8236">
        <v>-82.6459534882393</v>
      </c>
      <c r="H8236">
        <v>8.1348929106184507</v>
      </c>
      <c r="I8236">
        <v>6.6562231294199901</v>
      </c>
      <c r="J8236">
        <v>986.67596714242302</v>
      </c>
      <c r="K8236">
        <v>11713.35</v>
      </c>
      <c r="L8236">
        <v>-13.3240328575764</v>
      </c>
      <c r="M8236">
        <v>-168.63364096057401</v>
      </c>
      <c r="N8236">
        <v>-156069.060272292</v>
      </c>
      <c r="O8236">
        <v>-1975264.85834555</v>
      </c>
      <c r="P8236">
        <v>1819195.7980732501</v>
      </c>
    </row>
    <row r="8237" spans="1:16" x14ac:dyDescent="0.3">
      <c r="A8237" t="s">
        <v>8251</v>
      </c>
      <c r="B8237">
        <v>-108.626383068159</v>
      </c>
      <c r="C8237">
        <v>173.37511079999999</v>
      </c>
      <c r="D8237">
        <v>-33.083929449392798</v>
      </c>
      <c r="E8237">
        <v>-155.309608102998</v>
      </c>
      <c r="F8237">
        <v>96.224736482205103</v>
      </c>
      <c r="G8237">
        <v>-82.6459534882393</v>
      </c>
      <c r="H8237">
        <v>8.1366361108262595</v>
      </c>
      <c r="I8237">
        <v>6.6579855829199897</v>
      </c>
      <c r="J8237">
        <v>993.30909472125495</v>
      </c>
      <c r="K8237">
        <v>11687.72</v>
      </c>
      <c r="L8237">
        <v>-6.6909052787442498</v>
      </c>
      <c r="M8237">
        <v>-162.000513381742</v>
      </c>
      <c r="N8237">
        <v>-78201.427444484696</v>
      </c>
      <c r="O8237">
        <v>-1893416.6402620601</v>
      </c>
      <c r="P8237">
        <v>1815215.21281757</v>
      </c>
    </row>
    <row r="8238" spans="1:16" x14ac:dyDescent="0.3">
      <c r="A8238" t="s">
        <v>8252</v>
      </c>
      <c r="B8238">
        <v>-105.867433957868</v>
      </c>
      <c r="C8238">
        <v>174.03455969999999</v>
      </c>
      <c r="D8238">
        <v>-31.914119770986701</v>
      </c>
      <c r="E8238">
        <v>-155.57298830074399</v>
      </c>
      <c r="F8238">
        <v>96.163445436447503</v>
      </c>
      <c r="G8238">
        <v>-82.6459534882393</v>
      </c>
      <c r="H8238">
        <v>8.1377609779693802</v>
      </c>
      <c r="I8238">
        <v>6.6589400180699903</v>
      </c>
      <c r="J8238">
        <v>998.21989435116302</v>
      </c>
      <c r="K8238">
        <v>11630.76</v>
      </c>
      <c r="L8238">
        <v>-1.7801056488365199</v>
      </c>
      <c r="M8238">
        <v>-157.35309394958099</v>
      </c>
      <c r="N8238">
        <v>-20703.9815762619</v>
      </c>
      <c r="O8238">
        <v>-1830136.0709850299</v>
      </c>
      <c r="P8238">
        <v>1809432.08940876</v>
      </c>
    </row>
    <row r="8239" spans="1:16" x14ac:dyDescent="0.3">
      <c r="A8239" t="s">
        <v>8253</v>
      </c>
      <c r="B8239">
        <v>-108.87194572156299</v>
      </c>
      <c r="C8239">
        <v>173.9746098</v>
      </c>
      <c r="D8239">
        <v>-32.251905573447402</v>
      </c>
      <c r="E8239">
        <v>-155.57298830074399</v>
      </c>
      <c r="F8239">
        <v>96.163445436447503</v>
      </c>
      <c r="G8239">
        <v>-82.6459534882393</v>
      </c>
      <c r="H8239">
        <v>8.1397340160684806</v>
      </c>
      <c r="I8239">
        <v>6.6602637577574901</v>
      </c>
      <c r="J8239">
        <v>994.81435010721998</v>
      </c>
      <c r="K8239">
        <v>11638.54</v>
      </c>
      <c r="L8239">
        <v>-5.1856498927795602</v>
      </c>
      <c r="M8239">
        <v>-160.75863819352401</v>
      </c>
      <c r="N8239">
        <v>-60353.393703110603</v>
      </c>
      <c r="O8239">
        <v>-1870995.84096085</v>
      </c>
      <c r="P8239">
        <v>1810642.44725774</v>
      </c>
    </row>
    <row r="8240" spans="1:16" x14ac:dyDescent="0.3">
      <c r="A8240" t="s">
        <v>8254</v>
      </c>
      <c r="B8240">
        <v>-106.449303313935</v>
      </c>
      <c r="C8240">
        <v>175.35345749999999</v>
      </c>
      <c r="D8240">
        <v>-33.440940443447403</v>
      </c>
      <c r="E8240">
        <v>-155.57298830074399</v>
      </c>
      <c r="F8240">
        <v>96.163445436447503</v>
      </c>
      <c r="G8240">
        <v>-82.6459534882393</v>
      </c>
      <c r="H8240">
        <v>8.1405604034860097</v>
      </c>
      <c r="I8240">
        <v>6.6612309935324898</v>
      </c>
      <c r="J8240">
        <v>997.42501172165601</v>
      </c>
      <c r="K8240">
        <v>11673.63</v>
      </c>
      <c r="L8240">
        <v>-2.5749882783434201</v>
      </c>
      <c r="M8240">
        <v>-158.14797657908801</v>
      </c>
      <c r="N8240">
        <v>-30059.460415718098</v>
      </c>
      <c r="O8240">
        <v>-1846160.96383293</v>
      </c>
      <c r="P8240">
        <v>1816101.50341722</v>
      </c>
    </row>
    <row r="8241" spans="1:16" x14ac:dyDescent="0.3">
      <c r="A8241" t="s">
        <v>8255</v>
      </c>
      <c r="B8241">
        <v>-101.84820767424</v>
      </c>
      <c r="C8241">
        <v>176.48051561999901</v>
      </c>
      <c r="D8241">
        <v>-31.395186415708199</v>
      </c>
      <c r="E8241">
        <v>-155.57298830074399</v>
      </c>
      <c r="F8241">
        <v>96.163445436447503</v>
      </c>
      <c r="G8241">
        <v>-82.6459534882393</v>
      </c>
      <c r="H8241">
        <v>8.1427177420687293</v>
      </c>
      <c r="I8241">
        <v>6.6629999090324903</v>
      </c>
      <c r="J8241">
        <v>1005.194993255</v>
      </c>
      <c r="K8241">
        <v>11579.11</v>
      </c>
      <c r="L8241">
        <v>5.1949932550081703</v>
      </c>
      <c r="M8241">
        <v>-150.37799504573599</v>
      </c>
      <c r="N8241">
        <v>60153.398348997602</v>
      </c>
      <c r="O8241">
        <v>-1741243.3462140299</v>
      </c>
      <c r="P8241">
        <v>1801396.7445630301</v>
      </c>
    </row>
    <row r="8242" spans="1:16" x14ac:dyDescent="0.3">
      <c r="A8242" t="s">
        <v>8256</v>
      </c>
      <c r="B8242">
        <v>-104.063194582264</v>
      </c>
      <c r="C8242">
        <v>175.64121702</v>
      </c>
      <c r="D8242">
        <v>-31.115619107091199</v>
      </c>
      <c r="E8242">
        <v>-155.57298830074399</v>
      </c>
      <c r="F8242">
        <v>96.163445436447503</v>
      </c>
      <c r="G8242">
        <v>-82.6459534882393</v>
      </c>
      <c r="H8242">
        <v>8.1439582234587906</v>
      </c>
      <c r="I8242">
        <v>6.6640791268274899</v>
      </c>
      <c r="J8242">
        <v>1002.4179553564099</v>
      </c>
      <c r="K8242">
        <v>11507.39</v>
      </c>
      <c r="L8242">
        <v>2.4179553564162002</v>
      </c>
      <c r="M8242">
        <v>-153.15503294432801</v>
      </c>
      <c r="N8242">
        <v>27824.3552888702</v>
      </c>
      <c r="O8242">
        <v>-1762414.69455323</v>
      </c>
      <c r="P8242">
        <v>1790239.0498420999</v>
      </c>
    </row>
    <row r="8243" spans="1:16" x14ac:dyDescent="0.3">
      <c r="A8243" t="s">
        <v>8257</v>
      </c>
      <c r="B8243">
        <v>-102.643473667561</v>
      </c>
      <c r="C8243">
        <v>174.84987834</v>
      </c>
      <c r="D8243">
        <v>-30.219798467091302</v>
      </c>
      <c r="E8243">
        <v>-155.57298830074399</v>
      </c>
      <c r="F8243">
        <v>96.163445436447503</v>
      </c>
      <c r="G8243">
        <v>-82.6459534882393</v>
      </c>
      <c r="H8243">
        <v>8.1452086512537907</v>
      </c>
      <c r="I8243">
        <v>6.6646468213874899</v>
      </c>
      <c r="J8243">
        <v>1003.94034010876</v>
      </c>
      <c r="K8243">
        <v>11567.08</v>
      </c>
      <c r="L8243">
        <v>3.94034010876396</v>
      </c>
      <c r="M8243">
        <v>-151.63264819198</v>
      </c>
      <c r="N8243">
        <v>45578.229265281399</v>
      </c>
      <c r="O8243">
        <v>-1753946.97224849</v>
      </c>
      <c r="P8243">
        <v>1799525.20151377</v>
      </c>
    </row>
    <row r="8244" spans="1:16" x14ac:dyDescent="0.3">
      <c r="A8244" t="s">
        <v>8258</v>
      </c>
      <c r="B8244">
        <v>-90.259122631108994</v>
      </c>
      <c r="C8244">
        <v>177.88334327999999</v>
      </c>
      <c r="D8244">
        <v>-26.9873896747435</v>
      </c>
      <c r="E8244">
        <v>-155.57298830074399</v>
      </c>
      <c r="F8244">
        <v>96.163445436447503</v>
      </c>
      <c r="G8244">
        <v>-82.6459534882393</v>
      </c>
      <c r="H8244">
        <v>8.1511313997135808</v>
      </c>
      <c r="I8244">
        <v>6.6694650390974903</v>
      </c>
      <c r="J8244">
        <v>1022.57982391139</v>
      </c>
      <c r="K8244">
        <v>11537.37</v>
      </c>
      <c r="L8244">
        <v>22.579823911394101</v>
      </c>
      <c r="M8244">
        <v>-132.99316438935</v>
      </c>
      <c r="N8244">
        <v>260511.7830006</v>
      </c>
      <c r="O8244">
        <v>-1534391.3450307599</v>
      </c>
      <c r="P8244">
        <v>1794903.12803136</v>
      </c>
    </row>
    <row r="8245" spans="1:16" x14ac:dyDescent="0.3">
      <c r="A8245" t="s">
        <v>8259</v>
      </c>
      <c r="B8245">
        <v>-85.343185326960395</v>
      </c>
      <c r="C8245">
        <v>179.81373006000001</v>
      </c>
      <c r="D8245">
        <v>-26.3739390346955</v>
      </c>
      <c r="E8245">
        <v>-155.57298830074399</v>
      </c>
      <c r="F8245">
        <v>96.163445436447503</v>
      </c>
      <c r="G8245">
        <v>-82.6459534882393</v>
      </c>
      <c r="H8245">
        <v>8.1524726638519098</v>
      </c>
      <c r="I8245">
        <v>6.6709341953774901</v>
      </c>
      <c r="J8245">
        <v>1030.03678821517</v>
      </c>
      <c r="K8245">
        <v>11318.71</v>
      </c>
      <c r="L8245">
        <v>30.0367882151724</v>
      </c>
      <c r="M8245">
        <v>-125.53620008557201</v>
      </c>
      <c r="N8245">
        <v>339977.69513895398</v>
      </c>
      <c r="O8245">
        <v>-1420907.84327056</v>
      </c>
      <c r="P8245">
        <v>1760885.5384095199</v>
      </c>
    </row>
    <row r="8246" spans="1:16" x14ac:dyDescent="0.3">
      <c r="A8246" t="s">
        <v>8260</v>
      </c>
      <c r="B8246">
        <v>-88.791066214670295</v>
      </c>
      <c r="C8246">
        <v>178.77060180000001</v>
      </c>
      <c r="D8246">
        <v>-26.2933192005545</v>
      </c>
      <c r="E8246">
        <v>-155.709189629592</v>
      </c>
      <c r="F8246">
        <v>96.101960527530295</v>
      </c>
      <c r="G8246">
        <v>-82.6459534882393</v>
      </c>
      <c r="H8246">
        <v>8.1541994761095395</v>
      </c>
      <c r="I8246">
        <v>6.6723850821599902</v>
      </c>
      <c r="J8246">
        <v>1025.8209074403201</v>
      </c>
      <c r="K8246">
        <v>11306.52</v>
      </c>
      <c r="L8246">
        <v>25.8209074403287</v>
      </c>
      <c r="M8246">
        <v>-129.888282189264</v>
      </c>
      <c r="N8246">
        <v>291944.60639222502</v>
      </c>
      <c r="O8246">
        <v>-1468584.4603385499</v>
      </c>
      <c r="P8246">
        <v>1760529.0667307801</v>
      </c>
    </row>
    <row r="8247" spans="1:16" x14ac:dyDescent="0.3">
      <c r="A8247" t="s">
        <v>8261</v>
      </c>
      <c r="B8247">
        <v>-91.729279985890997</v>
      </c>
      <c r="C8247">
        <v>175.98892644</v>
      </c>
      <c r="D8247">
        <v>-24.4756588605545</v>
      </c>
      <c r="E8247">
        <v>-155.709189629592</v>
      </c>
      <c r="F8247">
        <v>96.101960527530295</v>
      </c>
      <c r="G8247">
        <v>-82.6459534882393</v>
      </c>
      <c r="H8247">
        <v>8.1546242179341206</v>
      </c>
      <c r="I8247">
        <v>6.6735558938474897</v>
      </c>
      <c r="J8247">
        <v>1021.91708309559</v>
      </c>
      <c r="K8247">
        <v>11332.82</v>
      </c>
      <c r="L8247">
        <v>21.9170830955957</v>
      </c>
      <c r="M8247">
        <v>-133.79210653399599</v>
      </c>
      <c r="N8247">
        <v>248382.35764742899</v>
      </c>
      <c r="O8247">
        <v>-1516241.8607706099</v>
      </c>
      <c r="P8247">
        <v>1764624.2184180401</v>
      </c>
    </row>
    <row r="8248" spans="1:16" x14ac:dyDescent="0.3">
      <c r="A8248" t="s">
        <v>8262</v>
      </c>
      <c r="B8248">
        <v>-90.678949719748402</v>
      </c>
      <c r="C8248">
        <v>176.07285630000001</v>
      </c>
      <c r="D8248">
        <v>-24.041398060554499</v>
      </c>
      <c r="E8248">
        <v>-155.709189629592</v>
      </c>
      <c r="F8248">
        <v>96.101960527530295</v>
      </c>
      <c r="G8248">
        <v>-82.6459534882393</v>
      </c>
      <c r="H8248">
        <v>8.1552237642815602</v>
      </c>
      <c r="I8248">
        <v>6.6739887659474899</v>
      </c>
      <c r="J8248">
        <v>1023.48457160329</v>
      </c>
      <c r="K8248">
        <v>11369.84</v>
      </c>
      <c r="L8248">
        <v>23.484571603290899</v>
      </c>
      <c r="M8248">
        <v>-132.22461802630099</v>
      </c>
      <c r="N8248">
        <v>267015.821597962</v>
      </c>
      <c r="O8248">
        <v>-1503372.75102016</v>
      </c>
      <c r="P8248">
        <v>1770388.5726181199</v>
      </c>
    </row>
    <row r="8249" spans="1:16" x14ac:dyDescent="0.3">
      <c r="A8249" t="s">
        <v>8263</v>
      </c>
      <c r="B8249">
        <v>-90.561241395483606</v>
      </c>
      <c r="C8249">
        <v>175.50932723999901</v>
      </c>
      <c r="D8249">
        <v>-23.726097082873402</v>
      </c>
      <c r="E8249">
        <v>-155.709189629592</v>
      </c>
      <c r="F8249">
        <v>96.101960527530295</v>
      </c>
      <c r="G8249">
        <v>-82.6459534882393</v>
      </c>
      <c r="H8249">
        <v>8.1554998893789801</v>
      </c>
      <c r="I8249">
        <v>6.6739887659474899</v>
      </c>
      <c r="J8249">
        <v>1023.35377572013</v>
      </c>
      <c r="K8249">
        <v>11334.79</v>
      </c>
      <c r="L8249">
        <v>23.353775720139399</v>
      </c>
      <c r="M8249">
        <v>-132.35541390945301</v>
      </c>
      <c r="N8249">
        <v>264710.14349487901</v>
      </c>
      <c r="O8249">
        <v>-1500220.82202673</v>
      </c>
      <c r="P8249">
        <v>1764930.9655216101</v>
      </c>
    </row>
    <row r="8250" spans="1:16" x14ac:dyDescent="0.3">
      <c r="A8250" t="s">
        <v>8264</v>
      </c>
      <c r="B8250">
        <v>-91.555368964153899</v>
      </c>
      <c r="C8250">
        <v>175.50932723999901</v>
      </c>
      <c r="D8250">
        <v>-25.078936762873401</v>
      </c>
      <c r="E8250">
        <v>-155.709189629592</v>
      </c>
      <c r="F8250">
        <v>96.101960527530295</v>
      </c>
      <c r="G8250">
        <v>-82.6459534882393</v>
      </c>
      <c r="H8250">
        <v>8.1561394386193307</v>
      </c>
      <c r="I8250">
        <v>6.6744202122674903</v>
      </c>
      <c r="J8250">
        <v>1021.0057374759</v>
      </c>
      <c r="K8250">
        <v>11412.96</v>
      </c>
      <c r="L8250">
        <v>21.005737475908699</v>
      </c>
      <c r="M8250">
        <v>-134.703452153683</v>
      </c>
      <c r="N8250">
        <v>239737.64158304699</v>
      </c>
      <c r="O8250">
        <v>-1537365.1112919</v>
      </c>
      <c r="P8250">
        <v>1777102.7528749499</v>
      </c>
    </row>
    <row r="8251" spans="1:16" x14ac:dyDescent="0.3">
      <c r="A8251" t="s">
        <v>8265</v>
      </c>
      <c r="B8251">
        <v>-89.245819009041796</v>
      </c>
      <c r="C8251">
        <v>176.64837534</v>
      </c>
      <c r="D8251">
        <v>-24.620095162873401</v>
      </c>
      <c r="E8251">
        <v>-155.709189629592</v>
      </c>
      <c r="F8251">
        <v>96.101960527530295</v>
      </c>
      <c r="G8251">
        <v>-82.6459534882393</v>
      </c>
      <c r="H8251">
        <v>8.1569896694972606</v>
      </c>
      <c r="I8251">
        <v>6.6753383208974899</v>
      </c>
      <c r="J8251">
        <v>1024.91140879151</v>
      </c>
      <c r="K8251">
        <v>11342.65</v>
      </c>
      <c r="L8251">
        <v>24.911408791512901</v>
      </c>
      <c r="M8251">
        <v>-130.79778083807901</v>
      </c>
      <c r="N8251">
        <v>282561.390929054</v>
      </c>
      <c r="O8251">
        <v>-1483593.4488230399</v>
      </c>
      <c r="P8251">
        <v>1766154.8397520899</v>
      </c>
    </row>
    <row r="8252" spans="1:16" x14ac:dyDescent="0.3">
      <c r="A8252" t="s">
        <v>8266</v>
      </c>
      <c r="B8252">
        <v>-77.904541109114604</v>
      </c>
      <c r="C8252">
        <v>179.82572003999999</v>
      </c>
      <c r="D8252">
        <v>-21.300498210288001</v>
      </c>
      <c r="E8252">
        <v>-155.709189629592</v>
      </c>
      <c r="F8252">
        <v>96.101960527530295</v>
      </c>
      <c r="G8252">
        <v>-82.6459534882393</v>
      </c>
      <c r="H8252">
        <v>8.1622095826066996</v>
      </c>
      <c r="I8252">
        <v>6.6797560754774903</v>
      </c>
      <c r="J8252">
        <v>1042.7399906763301</v>
      </c>
      <c r="K8252">
        <v>11353.45</v>
      </c>
      <c r="L8252">
        <v>42.739990676336198</v>
      </c>
      <c r="M8252">
        <v>-112.969198953256</v>
      </c>
      <c r="N8252">
        <v>485246.34714424901</v>
      </c>
      <c r="O8252">
        <v>-1282590.1518558499</v>
      </c>
      <c r="P8252">
        <v>1767836.4990000899</v>
      </c>
    </row>
    <row r="8253" spans="1:16" x14ac:dyDescent="0.3">
      <c r="A8253" t="s">
        <v>8267</v>
      </c>
      <c r="B8253">
        <v>-73.861751547703193</v>
      </c>
      <c r="C8253">
        <v>180.24536934</v>
      </c>
      <c r="D8253">
        <v>-20.5397657773809</v>
      </c>
      <c r="E8253">
        <v>-155.709189629592</v>
      </c>
      <c r="F8253">
        <v>96.101960527530295</v>
      </c>
      <c r="G8253">
        <v>-82.6459534882393</v>
      </c>
      <c r="H8253">
        <v>8.1639211793820703</v>
      </c>
      <c r="I8253">
        <v>6.6809937710174898</v>
      </c>
      <c r="J8253">
        <v>1047.96021267833</v>
      </c>
      <c r="K8253">
        <v>11136.72</v>
      </c>
      <c r="L8253">
        <v>47.960212678339303</v>
      </c>
      <c r="M8253">
        <v>-107.748976951253</v>
      </c>
      <c r="N8253">
        <v>534119.45973911404</v>
      </c>
      <c r="O8253">
        <v>-1199970.18659256</v>
      </c>
      <c r="P8253">
        <v>1734089.64633167</v>
      </c>
    </row>
    <row r="8254" spans="1:16" x14ac:dyDescent="0.3">
      <c r="A8254" t="s">
        <v>8268</v>
      </c>
      <c r="B8254">
        <v>-65.675857002732698</v>
      </c>
      <c r="C8254">
        <v>182.27167596000001</v>
      </c>
      <c r="D8254">
        <v>-17.6021533672671</v>
      </c>
      <c r="E8254">
        <v>-155.74096247709301</v>
      </c>
      <c r="F8254">
        <v>96.0390934236883</v>
      </c>
      <c r="G8254">
        <v>-82.6459534882393</v>
      </c>
      <c r="H8254">
        <v>8.1676717082527492</v>
      </c>
      <c r="I8254">
        <v>6.6840784589174902</v>
      </c>
      <c r="J8254">
        <v>1061.1978309879901</v>
      </c>
      <c r="K8254">
        <v>11197.08</v>
      </c>
      <c r="L8254">
        <v>61.1978309879959</v>
      </c>
      <c r="M8254">
        <v>-94.543131489097703</v>
      </c>
      <c r="N8254">
        <v>685237.00939907006</v>
      </c>
      <c r="O8254">
        <v>-1058607.00673394</v>
      </c>
      <c r="P8254">
        <v>1743844.0161330099</v>
      </c>
    </row>
    <row r="8255" spans="1:16" x14ac:dyDescent="0.3">
      <c r="A8255" t="s">
        <v>8269</v>
      </c>
      <c r="B8255">
        <v>-62.695303172567201</v>
      </c>
      <c r="C8255">
        <v>184.36992246</v>
      </c>
      <c r="D8255">
        <v>-17.964079546985602</v>
      </c>
      <c r="E8255">
        <v>-155.74096247709301</v>
      </c>
      <c r="F8255">
        <v>96.0390934236883</v>
      </c>
      <c r="G8255">
        <v>-82.6459534882393</v>
      </c>
      <c r="H8255">
        <v>8.1680778339385096</v>
      </c>
      <c r="I8255">
        <v>6.6850131791399896</v>
      </c>
      <c r="J8255">
        <v>1065.9133642925301</v>
      </c>
      <c r="K8255">
        <v>10914.61</v>
      </c>
      <c r="L8255">
        <v>65.913364292534595</v>
      </c>
      <c r="M8255">
        <v>-89.827598184558994</v>
      </c>
      <c r="N8255">
        <v>719418.66504094098</v>
      </c>
      <c r="O8255">
        <v>-980433.20142117003</v>
      </c>
      <c r="P8255">
        <v>1699851.8664621101</v>
      </c>
    </row>
    <row r="8256" spans="1:16" x14ac:dyDescent="0.3">
      <c r="A8256" t="s">
        <v>8270</v>
      </c>
      <c r="B8256">
        <v>-82.562071809359395</v>
      </c>
      <c r="C8256">
        <v>179.89765992</v>
      </c>
      <c r="D8256">
        <v>-25.023686834400301</v>
      </c>
      <c r="E8256">
        <v>-155.74096247709301</v>
      </c>
      <c r="F8256">
        <v>96.0390934236883</v>
      </c>
      <c r="G8256">
        <v>-82.6459534882393</v>
      </c>
      <c r="H8256">
        <v>8.1778071837005992</v>
      </c>
      <c r="I8256">
        <v>6.6927183039899898</v>
      </c>
      <c r="J8256">
        <v>1034.4972913537099</v>
      </c>
      <c r="K8256">
        <v>11039.45</v>
      </c>
      <c r="L8256">
        <v>34.497291353715802</v>
      </c>
      <c r="M8256">
        <v>-121.243671123377</v>
      </c>
      <c r="N8256">
        <v>380831.12303477799</v>
      </c>
      <c r="O8256">
        <v>-1338463.44518297</v>
      </c>
      <c r="P8256">
        <v>1719294.5682177499</v>
      </c>
    </row>
    <row r="8257" spans="1:16" x14ac:dyDescent="0.3">
      <c r="A8257" t="s">
        <v>8271</v>
      </c>
      <c r="B8257">
        <v>-85.906887323993203</v>
      </c>
      <c r="C8257">
        <v>178.08717293999999</v>
      </c>
      <c r="D8257">
        <v>-23.859285734400199</v>
      </c>
      <c r="E8257">
        <v>-155.74096247709301</v>
      </c>
      <c r="F8257">
        <v>96.0390934236883</v>
      </c>
      <c r="G8257">
        <v>-82.6459534882393</v>
      </c>
      <c r="H8257">
        <v>8.1789440933741506</v>
      </c>
      <c r="I8257">
        <v>6.6940311038699898</v>
      </c>
      <c r="J8257">
        <v>1030.5039402495199</v>
      </c>
      <c r="K8257">
        <v>11277.61</v>
      </c>
      <c r="L8257">
        <v>30.503940249528299</v>
      </c>
      <c r="M8257">
        <v>-125.23702222756501</v>
      </c>
      <c r="N8257">
        <v>344011.54159748298</v>
      </c>
      <c r="O8257">
        <v>-1412374.29424381</v>
      </c>
      <c r="P8257">
        <v>1756385.83584129</v>
      </c>
    </row>
    <row r="8258" spans="1:16" x14ac:dyDescent="0.3">
      <c r="A8258" t="s">
        <v>8272</v>
      </c>
      <c r="B8258">
        <v>-87.094427691858201</v>
      </c>
      <c r="C8258">
        <v>177.39175410000001</v>
      </c>
      <c r="D8258">
        <v>-23.4906430344002</v>
      </c>
      <c r="E8258">
        <v>-155.74096247709301</v>
      </c>
      <c r="F8258">
        <v>96.0390934236883</v>
      </c>
      <c r="G8258">
        <v>-82.6459534882393</v>
      </c>
      <c r="H8258">
        <v>8.1793246250669291</v>
      </c>
      <c r="I8258">
        <v>6.6945172097774899</v>
      </c>
      <c r="J8258">
        <v>1028.9887571040599</v>
      </c>
      <c r="K8258">
        <v>11376.79</v>
      </c>
      <c r="L8258">
        <v>28.988757104063001</v>
      </c>
      <c r="M8258">
        <v>-126.75220537302999</v>
      </c>
      <c r="N8258">
        <v>329799.00193393399</v>
      </c>
      <c r="O8258">
        <v>-1442033.22256584</v>
      </c>
      <c r="P8258">
        <v>1771832.22449977</v>
      </c>
    </row>
    <row r="8259" spans="1:16" x14ac:dyDescent="0.3">
      <c r="A8259" t="s">
        <v>8273</v>
      </c>
      <c r="B8259">
        <v>-89.051993959763095</v>
      </c>
      <c r="C8259">
        <v>177.48767394000001</v>
      </c>
      <c r="D8259">
        <v>-24.5338744344002</v>
      </c>
      <c r="E8259">
        <v>-155.74096247709301</v>
      </c>
      <c r="F8259">
        <v>96.0390934236883</v>
      </c>
      <c r="G8259">
        <v>-82.6459534882393</v>
      </c>
      <c r="H8259">
        <v>8.1805630078243095</v>
      </c>
      <c r="I8259">
        <v>6.6952889055149898</v>
      </c>
      <c r="J8259">
        <v>1026.0818691976599</v>
      </c>
      <c r="K8259">
        <v>11324.41</v>
      </c>
      <c r="L8259">
        <v>26.081869197663501</v>
      </c>
      <c r="M8259">
        <v>-129.65909327943001</v>
      </c>
      <c r="N8259">
        <v>295361.78036071197</v>
      </c>
      <c r="O8259">
        <v>-1468312.73252451</v>
      </c>
      <c r="P8259">
        <v>1763674.5128852201</v>
      </c>
    </row>
    <row r="8260" spans="1:16" x14ac:dyDescent="0.3">
      <c r="A8260" t="s">
        <v>8274</v>
      </c>
      <c r="B8260">
        <v>-89.192192436240006</v>
      </c>
      <c r="C8260">
        <v>177.17593446000001</v>
      </c>
      <c r="D8260">
        <v>-25.621892994400302</v>
      </c>
      <c r="E8260">
        <v>-155.74096247709301</v>
      </c>
      <c r="F8260">
        <v>96.0390934236883</v>
      </c>
      <c r="G8260">
        <v>-82.6459534882393</v>
      </c>
      <c r="H8260">
        <v>8.1806301333759102</v>
      </c>
      <c r="I8260">
        <v>6.6953425653824903</v>
      </c>
      <c r="J8260">
        <v>1024.5417918957601</v>
      </c>
      <c r="K8260">
        <v>11397.25</v>
      </c>
      <c r="L8260">
        <v>24.5417918957673</v>
      </c>
      <c r="M8260">
        <v>-131.199170581326</v>
      </c>
      <c r="N8260">
        <v>279708.937684034</v>
      </c>
      <c r="O8260">
        <v>-1495309.74690802</v>
      </c>
      <c r="P8260">
        <v>1775018.68459205</v>
      </c>
    </row>
    <row r="8261" spans="1:16" x14ac:dyDescent="0.3">
      <c r="A8261" t="s">
        <v>8275</v>
      </c>
      <c r="B8261">
        <v>-85.254147657220301</v>
      </c>
      <c r="C8261">
        <v>177.81140339999999</v>
      </c>
      <c r="D8261">
        <v>-24.0798760344003</v>
      </c>
      <c r="E8261">
        <v>-155.74096247709301</v>
      </c>
      <c r="F8261">
        <v>96.0390934236883</v>
      </c>
      <c r="G8261">
        <v>-82.6459534882393</v>
      </c>
      <c r="H8261">
        <v>8.1827082502949509</v>
      </c>
      <c r="I8261">
        <v>6.6968881008374899</v>
      </c>
      <c r="J8261">
        <v>1030.6536989224101</v>
      </c>
      <c r="K8261">
        <v>11336.35</v>
      </c>
      <c r="L8261">
        <v>30.653698922413</v>
      </c>
      <c r="M8261">
        <v>-125.08726355468001</v>
      </c>
      <c r="N8261">
        <v>347501.05977909599</v>
      </c>
      <c r="O8261">
        <v>-1418033.0001981</v>
      </c>
      <c r="P8261">
        <v>1765534.0599772001</v>
      </c>
    </row>
    <row r="8262" spans="1:16" x14ac:dyDescent="0.3">
      <c r="A8262" t="s">
        <v>8276</v>
      </c>
      <c r="B8262">
        <v>-80.965316004396001</v>
      </c>
      <c r="C8262">
        <v>179.77776011999899</v>
      </c>
      <c r="D8262">
        <v>-23.879205458537101</v>
      </c>
      <c r="E8262">
        <v>-155.86552898713401</v>
      </c>
      <c r="F8262">
        <v>96.140880851249406</v>
      </c>
      <c r="G8262">
        <v>-82.6459534882393</v>
      </c>
      <c r="H8262">
        <v>8.18410971095226</v>
      </c>
      <c r="I8262">
        <v>6.6984338691374896</v>
      </c>
      <c r="J8262">
        <v>1037.1293897246201</v>
      </c>
      <c r="K8262">
        <v>11289.56</v>
      </c>
      <c r="L8262">
        <v>37.129389724622499</v>
      </c>
      <c r="M8262">
        <v>-118.736139262511</v>
      </c>
      <c r="N8262">
        <v>419174.47305950901</v>
      </c>
      <c r="O8262">
        <v>-1340478.7683724801</v>
      </c>
      <c r="P8262">
        <v>1759653.2414319899</v>
      </c>
    </row>
    <row r="8263" spans="1:16" x14ac:dyDescent="0.3">
      <c r="A8263" t="s">
        <v>8277</v>
      </c>
      <c r="B8263">
        <v>-79.399779214028896</v>
      </c>
      <c r="C8263">
        <v>179.92163987999999</v>
      </c>
      <c r="D8263">
        <v>-22.7330647926739</v>
      </c>
      <c r="E8263">
        <v>-155.86552898713401</v>
      </c>
      <c r="F8263">
        <v>96.140880851249406</v>
      </c>
      <c r="G8263">
        <v>-82.6459534882393</v>
      </c>
      <c r="H8263">
        <v>8.1848393158251493</v>
      </c>
      <c r="I8263">
        <v>6.6989567217374901</v>
      </c>
      <c r="J8263">
        <v>1039.9836944833801</v>
      </c>
      <c r="K8263">
        <v>11182.45</v>
      </c>
      <c r="L8263">
        <v>39.983694483379999</v>
      </c>
      <c r="M8263">
        <v>-115.88183450375401</v>
      </c>
      <c r="N8263">
        <v>447115.66437567299</v>
      </c>
      <c r="O8263">
        <v>-1295842.8202465</v>
      </c>
      <c r="P8263">
        <v>1742958.48462218</v>
      </c>
    </row>
    <row r="8264" spans="1:16" x14ac:dyDescent="0.3">
      <c r="A8264" t="s">
        <v>8278</v>
      </c>
      <c r="B8264">
        <v>-81.706252203848905</v>
      </c>
      <c r="C8264">
        <v>178.97443146000001</v>
      </c>
      <c r="D8264">
        <v>-22.862098219301501</v>
      </c>
      <c r="E8264">
        <v>-155.86552898713401</v>
      </c>
      <c r="F8264">
        <v>96.140880851249406</v>
      </c>
      <c r="G8264">
        <v>-82.6459534882393</v>
      </c>
      <c r="H8264">
        <v>8.1858432200436209</v>
      </c>
      <c r="I8264">
        <v>6.6999117540449902</v>
      </c>
      <c r="J8264">
        <v>1036.5990207104001</v>
      </c>
      <c r="K8264">
        <v>11241.19</v>
      </c>
      <c r="L8264">
        <v>36.5990207104064</v>
      </c>
      <c r="M8264">
        <v>-119.266508276727</v>
      </c>
      <c r="N8264">
        <v>411416.54561961303</v>
      </c>
      <c r="O8264">
        <v>-1340697.48017527</v>
      </c>
      <c r="P8264">
        <v>1752114.02579488</v>
      </c>
    </row>
    <row r="8265" spans="1:16" x14ac:dyDescent="0.3">
      <c r="A8265" t="s">
        <v>8279</v>
      </c>
      <c r="B8265">
        <v>-75.371846063177998</v>
      </c>
      <c r="C8265">
        <v>180.54511883999999</v>
      </c>
      <c r="D8265">
        <v>-21.262397809301401</v>
      </c>
      <c r="E8265">
        <v>-155.86552898713401</v>
      </c>
      <c r="F8265">
        <v>96.140880851249406</v>
      </c>
      <c r="G8265">
        <v>-82.6459534882393</v>
      </c>
      <c r="H8265">
        <v>8.1889016774094205</v>
      </c>
      <c r="I8265">
        <v>6.7023925952549899</v>
      </c>
      <c r="J8265">
        <v>1046.0982753425001</v>
      </c>
      <c r="K8265">
        <v>11229.47</v>
      </c>
      <c r="L8265">
        <v>46.098275342501601</v>
      </c>
      <c r="M8265">
        <v>-109.76725364463201</v>
      </c>
      <c r="N8265">
        <v>517659.20001036202</v>
      </c>
      <c r="O8265">
        <v>-1232628.0817847899</v>
      </c>
      <c r="P8265">
        <v>1750287.2817951499</v>
      </c>
    </row>
    <row r="8266" spans="1:16" x14ac:dyDescent="0.3">
      <c r="A8266" t="s">
        <v>8280</v>
      </c>
      <c r="B8266">
        <v>-75.017888356639205</v>
      </c>
      <c r="C8266">
        <v>179.9695998</v>
      </c>
      <c r="D8266">
        <v>-20.855537985464199</v>
      </c>
      <c r="E8266">
        <v>-155.86552898713401</v>
      </c>
      <c r="F8266">
        <v>96.140880851249406</v>
      </c>
      <c r="G8266">
        <v>-82.6459534882393</v>
      </c>
      <c r="H8266">
        <v>8.1891056143008001</v>
      </c>
      <c r="I8266">
        <v>6.7024469524199901</v>
      </c>
      <c r="J8266">
        <v>1046.28331553882</v>
      </c>
      <c r="K8266">
        <v>11138.2</v>
      </c>
      <c r="L8266">
        <v>46.2833155388211</v>
      </c>
      <c r="M8266">
        <v>-109.582213448313</v>
      </c>
      <c r="N8266">
        <v>515512.82513449801</v>
      </c>
      <c r="O8266">
        <v>-1220548.60983</v>
      </c>
      <c r="P8266">
        <v>1736061.4349644999</v>
      </c>
    </row>
    <row r="8267" spans="1:16" x14ac:dyDescent="0.3">
      <c r="A8267" t="s">
        <v>8281</v>
      </c>
      <c r="B8267">
        <v>-59.2247392291791</v>
      </c>
      <c r="C8267">
        <v>206.87511491999999</v>
      </c>
      <c r="D8267">
        <v>-38.346869135464203</v>
      </c>
      <c r="E8267">
        <v>-155.86552898713401</v>
      </c>
      <c r="F8267">
        <v>96.140880851249406</v>
      </c>
      <c r="G8267">
        <v>-82.6459534882393</v>
      </c>
      <c r="H8267">
        <v>8.1933558503123702</v>
      </c>
      <c r="I8267">
        <v>6.7081195617374902</v>
      </c>
      <c r="J8267">
        <v>1071.4807257909499</v>
      </c>
      <c r="K8267">
        <v>11086.11</v>
      </c>
      <c r="L8267">
        <v>71.480725790952405</v>
      </c>
      <c r="M8267">
        <v>-84.384803196181906</v>
      </c>
      <c r="N8267">
        <v>792443.18899833504</v>
      </c>
      <c r="O8267">
        <v>-935499.21056122403</v>
      </c>
      <c r="P8267">
        <v>1727942.39955956</v>
      </c>
    </row>
    <row r="8268" spans="1:16" x14ac:dyDescent="0.3">
      <c r="A8268" t="s">
        <v>8282</v>
      </c>
      <c r="B8268">
        <v>-50.367725502121999</v>
      </c>
      <c r="C8268">
        <v>209.77669008000001</v>
      </c>
      <c r="D8268">
        <v>-40.071020091218699</v>
      </c>
      <c r="E8268">
        <v>-155.86552898713401</v>
      </c>
      <c r="F8268">
        <v>96.140880851249406</v>
      </c>
      <c r="G8268">
        <v>-82.6459534882393</v>
      </c>
      <c r="H8268">
        <v>8.1970277761406507</v>
      </c>
      <c r="I8268">
        <v>6.7111427132924897</v>
      </c>
      <c r="J8268">
        <v>1081.5084686448699</v>
      </c>
      <c r="K8268">
        <v>10835.27</v>
      </c>
      <c r="L8268">
        <v>81.508468644871499</v>
      </c>
      <c r="M8268">
        <v>-74.357060342262798</v>
      </c>
      <c r="N8268">
        <v>883166.26505371695</v>
      </c>
      <c r="O8268">
        <v>-805678.82521470997</v>
      </c>
      <c r="P8268">
        <v>1688845.0902684201</v>
      </c>
    </row>
    <row r="8269" spans="1:16" x14ac:dyDescent="0.3">
      <c r="A8269" t="s">
        <v>8283</v>
      </c>
      <c r="B8269">
        <v>-47.1506280065244</v>
      </c>
      <c r="C8269">
        <v>207.57053375999999</v>
      </c>
      <c r="D8269">
        <v>-35.6029404694794</v>
      </c>
      <c r="E8269">
        <v>-155.86552898713401</v>
      </c>
      <c r="F8269">
        <v>96.140880851249406</v>
      </c>
      <c r="G8269">
        <v>-82.6459534882393</v>
      </c>
      <c r="H8269">
        <v>8.1998278415665808</v>
      </c>
      <c r="I8269">
        <v>6.7121066229524899</v>
      </c>
      <c r="J8269">
        <v>1086.9837254671199</v>
      </c>
      <c r="K8269">
        <v>10730.05</v>
      </c>
      <c r="L8269">
        <v>86.983725467122596</v>
      </c>
      <c r="M8269">
        <v>-68.881803520011601</v>
      </c>
      <c r="N8269">
        <v>933339.72344849899</v>
      </c>
      <c r="O8269">
        <v>-739105.19585990102</v>
      </c>
      <c r="P8269">
        <v>1672444.9193084</v>
      </c>
    </row>
    <row r="8270" spans="1:16" x14ac:dyDescent="0.3">
      <c r="A8270" t="s">
        <v>8284</v>
      </c>
      <c r="B8270">
        <v>-46.053224047303203</v>
      </c>
      <c r="C8270">
        <v>213.84129329999999</v>
      </c>
      <c r="D8270">
        <v>-41.220203616797399</v>
      </c>
      <c r="E8270">
        <v>-156.08386819553601</v>
      </c>
      <c r="F8270">
        <v>96.142171266624402</v>
      </c>
      <c r="G8270">
        <v>-82.6459534882393</v>
      </c>
      <c r="H8270">
        <v>8.2026227754825101</v>
      </c>
      <c r="I8270">
        <v>6.7123766158724898</v>
      </c>
      <c r="J8270">
        <v>1088.9486096852099</v>
      </c>
      <c r="K8270">
        <v>10674.03</v>
      </c>
      <c r="L8270">
        <v>88.948609685217207</v>
      </c>
      <c r="M8270">
        <v>-67.135258510319304</v>
      </c>
      <c r="N8270">
        <v>949440.12823829905</v>
      </c>
      <c r="O8270">
        <v>-716603.76339690399</v>
      </c>
      <c r="P8270">
        <v>1666043.8916352</v>
      </c>
    </row>
    <row r="8271" spans="1:16" x14ac:dyDescent="0.3">
      <c r="A8271" t="s">
        <v>8285</v>
      </c>
      <c r="B8271">
        <v>-44.3920927891876</v>
      </c>
      <c r="C8271">
        <v>213.67343357999999</v>
      </c>
      <c r="D8271">
        <v>-41.199257778888203</v>
      </c>
      <c r="E8271">
        <v>-156.08386819553601</v>
      </c>
      <c r="F8271">
        <v>96.142171266624402</v>
      </c>
      <c r="G8271">
        <v>-82.6459534882393</v>
      </c>
      <c r="H8271">
        <v>8.2036705711029896</v>
      </c>
      <c r="I8271">
        <v>6.7129334171174904</v>
      </c>
      <c r="J8271">
        <v>1090.4612224643699</v>
      </c>
      <c r="K8271">
        <v>10707.11</v>
      </c>
      <c r="L8271">
        <v>90.461222464376306</v>
      </c>
      <c r="M8271">
        <v>-65.622645731160205</v>
      </c>
      <c r="N8271">
        <v>968578.25966054795</v>
      </c>
      <c r="O8271">
        <v>-702628.88633456302</v>
      </c>
      <c r="P8271">
        <v>1671207.14599511</v>
      </c>
    </row>
    <row r="8272" spans="1:16" x14ac:dyDescent="0.3">
      <c r="A8272" t="s">
        <v>8286</v>
      </c>
      <c r="B8272">
        <v>-44.3658290681445</v>
      </c>
      <c r="C8272">
        <v>214.54870212</v>
      </c>
      <c r="D8272">
        <v>-41.612707520700702</v>
      </c>
      <c r="E8272">
        <v>-156.08386819553601</v>
      </c>
      <c r="F8272">
        <v>96.142171266624402</v>
      </c>
      <c r="G8272">
        <v>-82.6459534882393</v>
      </c>
      <c r="H8272">
        <v>8.2041687533077692</v>
      </c>
      <c r="I8272">
        <v>6.7129502593199897</v>
      </c>
      <c r="J8272">
        <v>1090.94878995919</v>
      </c>
      <c r="K8272">
        <v>10656.87</v>
      </c>
      <c r="L8272">
        <v>90.948789959199701</v>
      </c>
      <c r="M8272">
        <v>-65.135078236336795</v>
      </c>
      <c r="N8272">
        <v>969229.43125249702</v>
      </c>
      <c r="O8272">
        <v>-694136.06120447</v>
      </c>
      <c r="P8272">
        <v>1663365.49245696</v>
      </c>
    </row>
    <row r="8273" spans="1:16" x14ac:dyDescent="0.3">
      <c r="A8273" t="s">
        <v>8287</v>
      </c>
      <c r="B8273">
        <v>-35.585565182142702</v>
      </c>
      <c r="C8273">
        <v>219.1168845</v>
      </c>
      <c r="D8273">
        <v>-42.570810680700703</v>
      </c>
      <c r="E8273">
        <v>-156.08386819553601</v>
      </c>
      <c r="F8273">
        <v>96.142171266624402</v>
      </c>
      <c r="G8273">
        <v>-82.6459534882393</v>
      </c>
      <c r="H8273">
        <v>8.2068114953384192</v>
      </c>
      <c r="I8273">
        <v>6.7158038572199903</v>
      </c>
      <c r="J8273">
        <v>1103.33363672527</v>
      </c>
      <c r="K8273">
        <v>10624.33</v>
      </c>
      <c r="L8273">
        <v>103.33363672527</v>
      </c>
      <c r="M8273">
        <v>-52.750231470265597</v>
      </c>
      <c r="N8273">
        <v>1097850.6566693899</v>
      </c>
      <c r="O8273">
        <v>-560435.86671648698</v>
      </c>
      <c r="P8273">
        <v>1658286.52338588</v>
      </c>
    </row>
    <row r="8274" spans="1:16" x14ac:dyDescent="0.3">
      <c r="A8274" t="s">
        <v>8288</v>
      </c>
      <c r="B8274">
        <v>-33.676009268581403</v>
      </c>
      <c r="C8274">
        <v>217.15052778</v>
      </c>
      <c r="D8274">
        <v>-39.814258016953502</v>
      </c>
      <c r="E8274">
        <v>-156.08386819553601</v>
      </c>
      <c r="F8274">
        <v>96.142171266624402</v>
      </c>
      <c r="G8274">
        <v>-82.6459534882393</v>
      </c>
      <c r="H8274">
        <v>8.2088419670416695</v>
      </c>
      <c r="I8274">
        <v>6.7163620959449899</v>
      </c>
      <c r="J8274">
        <v>1106.0307998721501</v>
      </c>
      <c r="K8274">
        <v>10419.969999999999</v>
      </c>
      <c r="L8274">
        <v>106.03079987215099</v>
      </c>
      <c r="M8274">
        <v>-50.053068323385297</v>
      </c>
      <c r="N8274">
        <v>1104837.7537438101</v>
      </c>
      <c r="O8274">
        <v>-521551.47033762501</v>
      </c>
      <c r="P8274">
        <v>1626389.2240814399</v>
      </c>
    </row>
    <row r="8275" spans="1:16" x14ac:dyDescent="0.3">
      <c r="A8275" t="s">
        <v>8289</v>
      </c>
      <c r="B8275">
        <v>-41.138762120182903</v>
      </c>
      <c r="C8275">
        <v>214.22497265999999</v>
      </c>
      <c r="D8275">
        <v>-40.834113268814299</v>
      </c>
      <c r="E8275">
        <v>-156.08386819553601</v>
      </c>
      <c r="F8275">
        <v>96.142171266624402</v>
      </c>
      <c r="G8275">
        <v>-82.6459534882393</v>
      </c>
      <c r="H8275">
        <v>8.21166164359642</v>
      </c>
      <c r="I8275">
        <v>6.7188557708849901</v>
      </c>
      <c r="J8275">
        <v>1094.6173232971901</v>
      </c>
      <c r="K8275">
        <v>10581.52</v>
      </c>
      <c r="L8275">
        <v>94.617323297194105</v>
      </c>
      <c r="M8275">
        <v>-61.466544898342299</v>
      </c>
      <c r="N8275">
        <v>1001195.0988157199</v>
      </c>
      <c r="O8275">
        <v>-650409.474172708</v>
      </c>
      <c r="P8275">
        <v>1651604.57298843</v>
      </c>
    </row>
    <row r="8276" spans="1:16" x14ac:dyDescent="0.3">
      <c r="A8276" t="s">
        <v>8290</v>
      </c>
      <c r="B8276">
        <v>-31.357678344554898</v>
      </c>
      <c r="C8276">
        <v>217.85793659999999</v>
      </c>
      <c r="D8276">
        <v>-40.519001458814301</v>
      </c>
      <c r="E8276">
        <v>-156.08386819553601</v>
      </c>
      <c r="F8276">
        <v>96.142171266624402</v>
      </c>
      <c r="G8276">
        <v>-82.6459534882393</v>
      </c>
      <c r="H8276">
        <v>8.2153632828265106</v>
      </c>
      <c r="I8276">
        <v>6.7220269102349901</v>
      </c>
      <c r="J8276">
        <v>1108.3396100442401</v>
      </c>
      <c r="K8276">
        <v>10572.17</v>
      </c>
      <c r="L8276">
        <v>108.33961004424199</v>
      </c>
      <c r="M8276">
        <v>-47.744258151294403</v>
      </c>
      <c r="N8276">
        <v>1145384.7751214299</v>
      </c>
      <c r="O8276">
        <v>-504760.41369936999</v>
      </c>
      <c r="P8276">
        <v>1650145.1888208</v>
      </c>
    </row>
    <row r="8277" spans="1:16" x14ac:dyDescent="0.3">
      <c r="A8277" t="s">
        <v>8291</v>
      </c>
      <c r="B8277">
        <v>-32.422136857915298</v>
      </c>
      <c r="C8277">
        <v>218.80514502</v>
      </c>
      <c r="D8277">
        <v>-42.4755206136456</v>
      </c>
      <c r="E8277">
        <v>-156.08386819553601</v>
      </c>
      <c r="F8277">
        <v>96.142171266624402</v>
      </c>
      <c r="G8277">
        <v>-82.6459534882393</v>
      </c>
      <c r="H8277">
        <v>8.2166114993321901</v>
      </c>
      <c r="I8277">
        <v>6.7224447738599897</v>
      </c>
      <c r="J8277">
        <v>1106.26417471591</v>
      </c>
      <c r="K8277">
        <v>10475.91</v>
      </c>
      <c r="L8277">
        <v>106.264174715919</v>
      </c>
      <c r="M8277">
        <v>-49.819693479616902</v>
      </c>
      <c r="N8277">
        <v>1113213.93054824</v>
      </c>
      <c r="O8277">
        <v>-521906.625120054</v>
      </c>
      <c r="P8277">
        <v>1635120.5556683</v>
      </c>
    </row>
    <row r="8278" spans="1:16" x14ac:dyDescent="0.3">
      <c r="A8278" t="s">
        <v>8292</v>
      </c>
      <c r="B8278">
        <v>-38.6592576724724</v>
      </c>
      <c r="C8278">
        <v>216.59898870000001</v>
      </c>
      <c r="D8278">
        <v>-42.092359333645597</v>
      </c>
      <c r="E8278">
        <v>-156.112208311763</v>
      </c>
      <c r="F8278">
        <v>96.077251890030198</v>
      </c>
      <c r="G8278">
        <v>-82.6459534882393</v>
      </c>
      <c r="H8278">
        <v>8.2190158340342201</v>
      </c>
      <c r="I8278">
        <v>6.7244532696599899</v>
      </c>
      <c r="J8278">
        <v>1098.29290552368</v>
      </c>
      <c r="K8278">
        <v>10493.59</v>
      </c>
      <c r="L8278">
        <v>98.292905523681796</v>
      </c>
      <c r="M8278">
        <v>-57.8193027880817</v>
      </c>
      <c r="N8278">
        <v>1031445.45047425</v>
      </c>
      <c r="O8278">
        <v>-606732.05754398601</v>
      </c>
      <c r="P8278">
        <v>1638177.5080182301</v>
      </c>
    </row>
    <row r="8279" spans="1:16" x14ac:dyDescent="0.3">
      <c r="A8279" t="s">
        <v>8293</v>
      </c>
      <c r="B8279">
        <v>-42.723080071569903</v>
      </c>
      <c r="C8279">
        <v>214.33288247999999</v>
      </c>
      <c r="D8279">
        <v>-42.5972869536456</v>
      </c>
      <c r="E8279">
        <v>-156.112208311763</v>
      </c>
      <c r="F8279">
        <v>96.077251890030198</v>
      </c>
      <c r="G8279">
        <v>-82.6459534882393</v>
      </c>
      <c r="H8279">
        <v>8.220163352798</v>
      </c>
      <c r="I8279">
        <v>6.7257731659124902</v>
      </c>
      <c r="J8279">
        <v>1091.4555818695601</v>
      </c>
      <c r="K8279">
        <v>10640.33</v>
      </c>
      <c r="L8279">
        <v>91.455581869567993</v>
      </c>
      <c r="M8279">
        <v>-64.656626442195503</v>
      </c>
      <c r="N8279">
        <v>973117.571434221</v>
      </c>
      <c r="O8279">
        <v>-687967.84203168598</v>
      </c>
      <c r="P8279">
        <v>1661085.4134659001</v>
      </c>
    </row>
    <row r="8280" spans="1:16" x14ac:dyDescent="0.3">
      <c r="A8280" t="s">
        <v>8294</v>
      </c>
      <c r="B8280">
        <v>-39.8233635232653</v>
      </c>
      <c r="C8280">
        <v>213.90124320000001</v>
      </c>
      <c r="D8280">
        <v>-40.324114563645601</v>
      </c>
      <c r="E8280">
        <v>-156.112208311763</v>
      </c>
      <c r="F8280">
        <v>96.077251890030198</v>
      </c>
      <c r="G8280">
        <v>-82.6459534882393</v>
      </c>
      <c r="H8280">
        <v>8.2220639945486003</v>
      </c>
      <c r="I8280">
        <v>6.7267162843124897</v>
      </c>
      <c r="J8280">
        <v>1096.19398776772</v>
      </c>
      <c r="K8280">
        <v>10647.68</v>
      </c>
      <c r="L8280">
        <v>96.193987767722007</v>
      </c>
      <c r="M8280">
        <v>-59.918220544041397</v>
      </c>
      <c r="N8280">
        <v>1024242.79967461</v>
      </c>
      <c r="O8280">
        <v>-637990.03852237901</v>
      </c>
      <c r="P8280">
        <v>1662232.8381969901</v>
      </c>
    </row>
    <row r="8281" spans="1:16" x14ac:dyDescent="0.3">
      <c r="A8281" t="s">
        <v>8295</v>
      </c>
      <c r="B8281">
        <v>-19.5870897918583</v>
      </c>
      <c r="C8281">
        <v>225.90321317999999</v>
      </c>
      <c r="D8281">
        <v>-44.630191510240998</v>
      </c>
      <c r="E8281">
        <v>-156.112208311763</v>
      </c>
      <c r="F8281">
        <v>96.077251890030198</v>
      </c>
      <c r="G8281">
        <v>-82.6459534882393</v>
      </c>
      <c r="H8281">
        <v>8.2271280743504001</v>
      </c>
      <c r="I8281">
        <v>6.7330152545624902</v>
      </c>
      <c r="J8281">
        <v>1124.1147914824801</v>
      </c>
      <c r="K8281">
        <v>10496.01</v>
      </c>
      <c r="L8281">
        <v>124.114791482481</v>
      </c>
      <c r="M8281">
        <v>-31.9974168292818</v>
      </c>
      <c r="N8281">
        <v>1302710.09254804</v>
      </c>
      <c r="O8281">
        <v>-335845.20701431099</v>
      </c>
      <c r="P8281">
        <v>1638555.2995623499</v>
      </c>
    </row>
    <row r="8282" spans="1:16" x14ac:dyDescent="0.3">
      <c r="A8282" t="s">
        <v>8296</v>
      </c>
      <c r="B8282">
        <v>-4.5483127361336999</v>
      </c>
      <c r="C8282">
        <v>243.70833347999999</v>
      </c>
      <c r="D8282">
        <v>-54.327903219995697</v>
      </c>
      <c r="E8282">
        <v>-156.112208311763</v>
      </c>
      <c r="F8282">
        <v>96.077251890030198</v>
      </c>
      <c r="G8282">
        <v>-82.6459534882393</v>
      </c>
      <c r="H8282">
        <v>8.2286255522108398</v>
      </c>
      <c r="I8282">
        <v>6.7372932745424903</v>
      </c>
      <c r="J8282">
        <v>1147.2552016306099</v>
      </c>
      <c r="K8282">
        <v>10188.450000000001</v>
      </c>
      <c r="L8282">
        <v>147.255201630611</v>
      </c>
      <c r="M8282">
        <v>-8.8570066811522796</v>
      </c>
      <c r="N8282">
        <v>1500302.2590534</v>
      </c>
      <c r="O8282">
        <v>-90239.169720585996</v>
      </c>
      <c r="P8282">
        <v>1590541.4287739799</v>
      </c>
    </row>
    <row r="8283" spans="1:16" x14ac:dyDescent="0.3">
      <c r="A8283" t="s">
        <v>8297</v>
      </c>
      <c r="B8283">
        <v>-6.73329103723899</v>
      </c>
      <c r="C8283">
        <v>241.45421723999999</v>
      </c>
      <c r="D8283">
        <v>-53.134197942927202</v>
      </c>
      <c r="E8283">
        <v>-156.112208311763</v>
      </c>
      <c r="F8283">
        <v>96.077251890030198</v>
      </c>
      <c r="G8283">
        <v>-82.6459534882393</v>
      </c>
      <c r="H8283">
        <v>8.2286687618339602</v>
      </c>
      <c r="I8283">
        <v>6.7379135216699897</v>
      </c>
      <c r="J8283">
        <v>1144.0091489098199</v>
      </c>
      <c r="K8283">
        <v>10007.76</v>
      </c>
      <c r="L8283">
        <v>144.00914890982401</v>
      </c>
      <c r="M8283">
        <v>-12.1030594019395</v>
      </c>
      <c r="N8283">
        <v>1441209.00009378</v>
      </c>
      <c r="O8283">
        <v>-121124.51376035401</v>
      </c>
      <c r="P8283">
        <v>1562333.5138541299</v>
      </c>
    </row>
    <row r="8284" spans="1:16" x14ac:dyDescent="0.3">
      <c r="A8284" t="s">
        <v>8298</v>
      </c>
      <c r="B8284">
        <v>-1.20246606854023</v>
      </c>
      <c r="C8284">
        <v>241.40625732000001</v>
      </c>
      <c r="D8284">
        <v>-49.763009062927203</v>
      </c>
      <c r="E8284">
        <v>-156.112208311763</v>
      </c>
      <c r="F8284">
        <v>96.077251890030198</v>
      </c>
      <c r="G8284">
        <v>-82.6459534882393</v>
      </c>
      <c r="H8284">
        <v>8.2317535516132097</v>
      </c>
      <c r="I8284">
        <v>6.7394926184549897</v>
      </c>
      <c r="J8284">
        <v>1152.8585389519501</v>
      </c>
      <c r="K8284">
        <v>10050.379999999999</v>
      </c>
      <c r="L8284">
        <v>152.858538951958</v>
      </c>
      <c r="M8284">
        <v>-3.2536693598050501</v>
      </c>
      <c r="N8284">
        <v>1536286.40271198</v>
      </c>
      <c r="O8284">
        <v>-32700.613460397501</v>
      </c>
      <c r="P8284">
        <v>1568987.01617238</v>
      </c>
    </row>
    <row r="8285" spans="1:16" x14ac:dyDescent="0.3">
      <c r="A8285" t="s">
        <v>8299</v>
      </c>
      <c r="B8285">
        <v>-14.0893935185396</v>
      </c>
      <c r="C8285">
        <v>234.29619918</v>
      </c>
      <c r="D8285">
        <v>-45.999976383462602</v>
      </c>
      <c r="E8285">
        <v>-156.112208311763</v>
      </c>
      <c r="F8285">
        <v>96.077251890030198</v>
      </c>
      <c r="G8285">
        <v>-82.6459534882393</v>
      </c>
      <c r="H8285">
        <v>8.2349773518279896</v>
      </c>
      <c r="I8285">
        <v>6.7432633804499904</v>
      </c>
      <c r="J8285">
        <v>1136.61759147921</v>
      </c>
      <c r="K8285">
        <v>10101.16</v>
      </c>
      <c r="L8285">
        <v>136.61759147921299</v>
      </c>
      <c r="M8285">
        <v>-19.494616832549699</v>
      </c>
      <c r="N8285">
        <v>1379996.1503461699</v>
      </c>
      <c r="O8285">
        <v>-196918.24376427699</v>
      </c>
      <c r="P8285">
        <v>1576914.3941104501</v>
      </c>
    </row>
    <row r="8286" spans="1:16" x14ac:dyDescent="0.3">
      <c r="A8286" t="s">
        <v>8300</v>
      </c>
      <c r="B8286">
        <v>-16.2750420536251</v>
      </c>
      <c r="C8286">
        <v>233.67272022</v>
      </c>
      <c r="D8286">
        <v>-46.456161903462601</v>
      </c>
      <c r="E8286">
        <v>-156.15588601040599</v>
      </c>
      <c r="F8286">
        <v>96.010372674966703</v>
      </c>
      <c r="G8286">
        <v>-82.6459534882393</v>
      </c>
      <c r="H8286">
        <v>8.2358587268440999</v>
      </c>
      <c r="I8286">
        <v>6.7439152048499897</v>
      </c>
      <c r="J8286">
        <v>1133.4613021784101</v>
      </c>
      <c r="K8286">
        <v>10265.799999999999</v>
      </c>
      <c r="L8286">
        <v>133.46130217841801</v>
      </c>
      <c r="M8286">
        <v>-22.694583831987799</v>
      </c>
      <c r="N8286">
        <v>1370087.0359032101</v>
      </c>
      <c r="O8286">
        <v>-232978.058702421</v>
      </c>
      <c r="P8286">
        <v>1603065.09460563</v>
      </c>
    </row>
    <row r="8287" spans="1:16" x14ac:dyDescent="0.3">
      <c r="A8287" t="s">
        <v>8301</v>
      </c>
      <c r="B8287">
        <v>-10.596054544028901</v>
      </c>
      <c r="C8287">
        <v>235.85489658</v>
      </c>
      <c r="D8287">
        <v>-46.688185703462601</v>
      </c>
      <c r="E8287">
        <v>-156.15588601040599</v>
      </c>
      <c r="F8287">
        <v>96.010372674966703</v>
      </c>
      <c r="G8287">
        <v>-82.6459534882393</v>
      </c>
      <c r="H8287">
        <v>8.2378368369244903</v>
      </c>
      <c r="I8287">
        <v>6.7455921887924903</v>
      </c>
      <c r="J8287">
        <v>1141.0867871539899</v>
      </c>
      <c r="K8287">
        <v>10152.17</v>
      </c>
      <c r="L8287">
        <v>141.086787153991</v>
      </c>
      <c r="M8287">
        <v>-15.069098856414501</v>
      </c>
      <c r="N8287">
        <v>1432337.0479411399</v>
      </c>
      <c r="O8287">
        <v>-152984.05333712601</v>
      </c>
      <c r="P8287">
        <v>1585321.1012782599</v>
      </c>
    </row>
    <row r="8288" spans="1:16" x14ac:dyDescent="0.3">
      <c r="A8288" t="s">
        <v>8302</v>
      </c>
      <c r="B8288">
        <v>-12.3267089845258</v>
      </c>
      <c r="C8288">
        <v>235.85489658</v>
      </c>
      <c r="D8288">
        <v>-47.153800146074801</v>
      </c>
      <c r="E8288">
        <v>-156.15588601040599</v>
      </c>
      <c r="F8288">
        <v>96.010372674966703</v>
      </c>
      <c r="G8288">
        <v>-82.6459534882393</v>
      </c>
      <c r="H8288">
        <v>8.2388241742360595</v>
      </c>
      <c r="I8288">
        <v>6.7461277250849898</v>
      </c>
      <c r="J8288">
        <v>1138.88899539727</v>
      </c>
      <c r="K8288">
        <v>10170.93</v>
      </c>
      <c r="L8288">
        <v>138.88899539727799</v>
      </c>
      <c r="M8288">
        <v>-17.266890613127799</v>
      </c>
      <c r="N8288">
        <v>1412630.2499560399</v>
      </c>
      <c r="O8288">
        <v>-175620.33574377999</v>
      </c>
      <c r="P8288">
        <v>1588250.58569982</v>
      </c>
    </row>
    <row r="8289" spans="1:16" x14ac:dyDescent="0.3">
      <c r="A8289" t="s">
        <v>8303</v>
      </c>
      <c r="B8289">
        <v>-20.794428799209602</v>
      </c>
      <c r="C8289">
        <v>229.88388653999999</v>
      </c>
      <c r="D8289">
        <v>-45.1241508660748</v>
      </c>
      <c r="E8289">
        <v>-156.15588601040599</v>
      </c>
      <c r="F8289">
        <v>96.010372674966703</v>
      </c>
      <c r="G8289">
        <v>-82.6459534882393</v>
      </c>
      <c r="H8289">
        <v>8.2403104578159994</v>
      </c>
      <c r="I8289">
        <v>6.7486625040224899</v>
      </c>
      <c r="J8289">
        <v>1126.47589376007</v>
      </c>
      <c r="K8289">
        <v>10172</v>
      </c>
      <c r="L8289">
        <v>126.475893760077</v>
      </c>
      <c r="M8289">
        <v>-29.679992250329001</v>
      </c>
      <c r="N8289">
        <v>1286512.7913275</v>
      </c>
      <c r="O8289">
        <v>-301904.88117034698</v>
      </c>
      <c r="P8289">
        <v>1588417.6724978499</v>
      </c>
    </row>
    <row r="8290" spans="1:16" x14ac:dyDescent="0.3">
      <c r="A8290" t="s">
        <v>8304</v>
      </c>
      <c r="B8290">
        <v>-18.602694418186001</v>
      </c>
      <c r="C8290">
        <v>230.45940558000001</v>
      </c>
      <c r="D8290">
        <v>-43.822701626074803</v>
      </c>
      <c r="E8290">
        <v>-156.15588601040599</v>
      </c>
      <c r="F8290">
        <v>96.010372674966703</v>
      </c>
      <c r="G8290">
        <v>-82.6459534882393</v>
      </c>
      <c r="H8290">
        <v>8.2412315654732708</v>
      </c>
      <c r="I8290">
        <v>6.7493362399049897</v>
      </c>
      <c r="J8290">
        <v>1130.5430015775601</v>
      </c>
      <c r="K8290">
        <v>10343.120000000001</v>
      </c>
      <c r="L8290">
        <v>130.543001577561</v>
      </c>
      <c r="M8290">
        <v>-25.6128844328451</v>
      </c>
      <c r="N8290">
        <v>1350221.9304769</v>
      </c>
      <c r="O8290">
        <v>-264917.13723504898</v>
      </c>
      <c r="P8290">
        <v>1615139.06771195</v>
      </c>
    </row>
    <row r="8291" spans="1:16" x14ac:dyDescent="0.3">
      <c r="A8291" t="s">
        <v>8305</v>
      </c>
      <c r="B8291">
        <v>-19.662362159830298</v>
      </c>
      <c r="C8291">
        <v>230.21960598000001</v>
      </c>
      <c r="D8291">
        <v>-43.238779469939701</v>
      </c>
      <c r="E8291">
        <v>-156.15588601040599</v>
      </c>
      <c r="F8291">
        <v>96.010372674966703</v>
      </c>
      <c r="G8291">
        <v>-82.6459534882393</v>
      </c>
      <c r="H8291">
        <v>8.2417163868479602</v>
      </c>
      <c r="I8291">
        <v>6.7496654264549898</v>
      </c>
      <c r="J8291">
        <v>1129.8266423841201</v>
      </c>
      <c r="K8291">
        <v>10200.64</v>
      </c>
      <c r="L8291">
        <v>129.82664238412701</v>
      </c>
      <c r="M8291">
        <v>-26.329243626279201</v>
      </c>
      <c r="N8291">
        <v>1324314.8413692201</v>
      </c>
      <c r="O8291">
        <v>-268575.135703968</v>
      </c>
      <c r="P8291">
        <v>1592889.97707319</v>
      </c>
    </row>
    <row r="8292" spans="1:16" x14ac:dyDescent="0.3">
      <c r="A8292" t="s">
        <v>8306</v>
      </c>
      <c r="B8292">
        <v>-23.494569728482599</v>
      </c>
      <c r="C8292">
        <v>228.79279836000001</v>
      </c>
      <c r="D8292">
        <v>-44.046922749939803</v>
      </c>
      <c r="E8292">
        <v>-156.15588601040599</v>
      </c>
      <c r="F8292">
        <v>96.010372674966703</v>
      </c>
      <c r="G8292">
        <v>-82.6459534882393</v>
      </c>
      <c r="H8292">
        <v>8.243102416548</v>
      </c>
      <c r="I8292">
        <v>6.7508469523949897</v>
      </c>
      <c r="J8292">
        <v>1123.75691635983</v>
      </c>
      <c r="K8292">
        <v>10334.790000000001</v>
      </c>
      <c r="L8292">
        <v>123.756916359835</v>
      </c>
      <c r="M8292">
        <v>-32.398969650571502</v>
      </c>
      <c r="N8292">
        <v>1279001.7416264501</v>
      </c>
      <c r="O8292">
        <v>-334836.54755502997</v>
      </c>
      <c r="P8292">
        <v>1613838.28918148</v>
      </c>
    </row>
    <row r="8293" spans="1:16" x14ac:dyDescent="0.3">
      <c r="A8293" t="s">
        <v>8307</v>
      </c>
      <c r="B8293">
        <v>-23.563191798996101</v>
      </c>
      <c r="C8293">
        <v>227.47390056</v>
      </c>
      <c r="D8293">
        <v>-42.031458749939702</v>
      </c>
      <c r="E8293">
        <v>-156.15588601040599</v>
      </c>
      <c r="F8293">
        <v>96.010372674966703</v>
      </c>
      <c r="G8293">
        <v>-82.6459534882393</v>
      </c>
      <c r="H8293">
        <v>8.2437752771606601</v>
      </c>
      <c r="I8293">
        <v>6.75086348457749</v>
      </c>
      <c r="J8293">
        <v>1124.38417109652</v>
      </c>
      <c r="K8293">
        <v>10298.530000000001</v>
      </c>
      <c r="L8293">
        <v>124.384171096526</v>
      </c>
      <c r="M8293">
        <v>-31.771714913879901</v>
      </c>
      <c r="N8293">
        <v>1280974.1175627101</v>
      </c>
      <c r="O8293">
        <v>-327201.95919203898</v>
      </c>
      <c r="P8293">
        <v>1608176.07675475</v>
      </c>
    </row>
    <row r="8294" spans="1:16" x14ac:dyDescent="0.3">
      <c r="A8294" t="s">
        <v>8308</v>
      </c>
      <c r="B8294">
        <v>-15.581838489644801</v>
      </c>
      <c r="C8294">
        <v>231.94616310000001</v>
      </c>
      <c r="D8294">
        <v>-43.289120729939697</v>
      </c>
      <c r="E8294">
        <v>-156.18269140919301</v>
      </c>
      <c r="F8294">
        <v>96.160807270535699</v>
      </c>
      <c r="G8294">
        <v>-82.6459534882393</v>
      </c>
      <c r="H8294">
        <v>8.2458255363985806</v>
      </c>
      <c r="I8294">
        <v>6.7532825162099899</v>
      </c>
      <c r="J8294">
        <v>1135.45202647822</v>
      </c>
      <c r="K8294">
        <v>10309.280000000001</v>
      </c>
      <c r="L8294">
        <v>135.45202647822501</v>
      </c>
      <c r="M8294">
        <v>-20.7306649309681</v>
      </c>
      <c r="N8294">
        <v>1396412.86753144</v>
      </c>
      <c r="O8294">
        <v>-213718.22935953099</v>
      </c>
      <c r="P8294">
        <v>1610131.0968909699</v>
      </c>
    </row>
    <row r="8295" spans="1:16" x14ac:dyDescent="0.3">
      <c r="A8295" t="s">
        <v>8309</v>
      </c>
      <c r="B8295">
        <v>-17.7707167901392</v>
      </c>
      <c r="C8295">
        <v>232.05407292000001</v>
      </c>
      <c r="D8295">
        <v>-43.1983217064003</v>
      </c>
      <c r="E8295">
        <v>-156.18269140919301</v>
      </c>
      <c r="F8295">
        <v>96.160807270535699</v>
      </c>
      <c r="G8295">
        <v>-82.6459534882393</v>
      </c>
      <c r="H8295">
        <v>8.2471470437678995</v>
      </c>
      <c r="I8295">
        <v>6.7539725785199902</v>
      </c>
      <c r="J8295">
        <v>1133.4598454515899</v>
      </c>
      <c r="K8295">
        <v>10077.76</v>
      </c>
      <c r="L8295">
        <v>133.45984545159101</v>
      </c>
      <c r="M8295">
        <v>-22.722845957602502</v>
      </c>
      <c r="N8295">
        <v>1344976.29209822</v>
      </c>
      <c r="O8295">
        <v>-228995.388077688</v>
      </c>
      <c r="P8295">
        <v>1573971.68017591</v>
      </c>
    </row>
    <row r="8296" spans="1:16" x14ac:dyDescent="0.3">
      <c r="A8296" t="s">
        <v>8310</v>
      </c>
      <c r="B8296">
        <v>-34.878709026746101</v>
      </c>
      <c r="C8296">
        <v>224.97998472</v>
      </c>
      <c r="D8296">
        <v>-44.754918506400301</v>
      </c>
      <c r="E8296">
        <v>-156.18269140919301</v>
      </c>
      <c r="F8296">
        <v>96.160807270535699</v>
      </c>
      <c r="G8296">
        <v>-82.6459534882393</v>
      </c>
      <c r="H8296">
        <v>8.2529951414680092</v>
      </c>
      <c r="I8296">
        <v>6.7592324340299896</v>
      </c>
      <c r="J8296">
        <v>1107.71006026177</v>
      </c>
      <c r="K8296">
        <v>10388.89</v>
      </c>
      <c r="L8296">
        <v>107.710060261774</v>
      </c>
      <c r="M8296">
        <v>-48.472631147419399</v>
      </c>
      <c r="N8296">
        <v>1118987.9679529399</v>
      </c>
      <c r="O8296">
        <v>-503576.83300111402</v>
      </c>
      <c r="P8296">
        <v>1622564.8009540499</v>
      </c>
    </row>
    <row r="8297" spans="1:16" x14ac:dyDescent="0.3">
      <c r="A8297" t="s">
        <v>8311</v>
      </c>
      <c r="B8297">
        <v>-37.025492941948201</v>
      </c>
      <c r="C8297">
        <v>224.88406488000001</v>
      </c>
      <c r="D8297">
        <v>-45.464563846400303</v>
      </c>
      <c r="E8297">
        <v>-156.18269140919301</v>
      </c>
      <c r="F8297">
        <v>96.160807270535699</v>
      </c>
      <c r="G8297">
        <v>-82.6459534882393</v>
      </c>
      <c r="H8297">
        <v>8.2541660025054302</v>
      </c>
      <c r="I8297">
        <v>6.7599004350374896</v>
      </c>
      <c r="J8297">
        <v>1104.7558723045199</v>
      </c>
      <c r="K8297">
        <v>10562.65</v>
      </c>
      <c r="L8297">
        <v>104.755872304527</v>
      </c>
      <c r="M8297">
        <v>-51.426819104666301</v>
      </c>
      <c r="N8297">
        <v>1106499.61459741</v>
      </c>
      <c r="O8297">
        <v>-543203.49081590399</v>
      </c>
      <c r="P8297">
        <v>1649703.10541331</v>
      </c>
    </row>
    <row r="8298" spans="1:16" x14ac:dyDescent="0.3">
      <c r="A8298" t="s">
        <v>8312</v>
      </c>
      <c r="B8298">
        <v>-39.0385573366366</v>
      </c>
      <c r="C8298">
        <v>223.14551778000001</v>
      </c>
      <c r="D8298">
        <v>-45.083877166400299</v>
      </c>
      <c r="E8298">
        <v>-156.18269140919301</v>
      </c>
      <c r="F8298">
        <v>96.160807270535699</v>
      </c>
      <c r="G8298">
        <v>-82.6459534882393</v>
      </c>
      <c r="H8298">
        <v>8.2543964514003996</v>
      </c>
      <c r="I8298">
        <v>6.7605367316399896</v>
      </c>
      <c r="J8298">
        <v>1101.3840807443401</v>
      </c>
      <c r="K8298">
        <v>10572.81</v>
      </c>
      <c r="L8298">
        <v>101.38408074434101</v>
      </c>
      <c r="M8298">
        <v>-54.798610664852298</v>
      </c>
      <c r="N8298">
        <v>1071914.6227345699</v>
      </c>
      <c r="O8298">
        <v>-579375.29882345698</v>
      </c>
      <c r="P8298">
        <v>1651289.9215580299</v>
      </c>
    </row>
    <row r="8299" spans="1:16" x14ac:dyDescent="0.3">
      <c r="A8299" t="s">
        <v>8313</v>
      </c>
      <c r="B8299">
        <v>-37.094003783627599</v>
      </c>
      <c r="C8299">
        <v>224.15267610000001</v>
      </c>
      <c r="D8299">
        <v>-44.482179286400303</v>
      </c>
      <c r="E8299">
        <v>-156.18269140919301</v>
      </c>
      <c r="F8299">
        <v>96.160807270535699</v>
      </c>
      <c r="G8299">
        <v>-82.6459534882393</v>
      </c>
      <c r="H8299">
        <v>8.2549745284315392</v>
      </c>
      <c r="I8299">
        <v>6.7611417146624904</v>
      </c>
      <c r="J8299">
        <v>1104.93630743729</v>
      </c>
      <c r="K8299">
        <v>10647.68</v>
      </c>
      <c r="L8299">
        <v>104.93630743729599</v>
      </c>
      <c r="M8299">
        <v>-51.246383971896897</v>
      </c>
      <c r="N8299">
        <v>1117328.22197395</v>
      </c>
      <c r="O8299">
        <v>-545655.09768988704</v>
      </c>
      <c r="P8299">
        <v>1662983.3196638401</v>
      </c>
    </row>
    <row r="8300" spans="1:16" x14ac:dyDescent="0.3">
      <c r="A8300" t="s">
        <v>8314</v>
      </c>
      <c r="B8300">
        <v>-44.472867891404803</v>
      </c>
      <c r="C8300">
        <v>224.33252580000001</v>
      </c>
      <c r="D8300">
        <v>-47.230842763051399</v>
      </c>
      <c r="E8300">
        <v>-156.18269140919301</v>
      </c>
      <c r="F8300">
        <v>96.160807270535699</v>
      </c>
      <c r="G8300">
        <v>-82.6459534882393</v>
      </c>
      <c r="H8300">
        <v>8.2592989662982301</v>
      </c>
      <c r="I8300">
        <v>6.7634716505024901</v>
      </c>
      <c r="J8300">
        <v>1094.9819751791599</v>
      </c>
      <c r="K8300">
        <v>10435.290000000001</v>
      </c>
      <c r="L8300">
        <v>94.981975179161495</v>
      </c>
      <c r="M8300">
        <v>-61.200716230032</v>
      </c>
      <c r="N8300">
        <v>991164.45576735202</v>
      </c>
      <c r="O8300">
        <v>-638647.22206809104</v>
      </c>
      <c r="P8300">
        <v>1629811.67783544</v>
      </c>
    </row>
    <row r="8301" spans="1:16" x14ac:dyDescent="0.3">
      <c r="A8301" t="s">
        <v>8315</v>
      </c>
      <c r="B8301">
        <v>-57.489487289003797</v>
      </c>
      <c r="C8301">
        <v>221.05926126</v>
      </c>
      <c r="D8301">
        <v>-49.982046913051398</v>
      </c>
      <c r="E8301">
        <v>-156.18269140919301</v>
      </c>
      <c r="F8301">
        <v>96.160807270535699</v>
      </c>
      <c r="G8301">
        <v>-82.6459534882393</v>
      </c>
      <c r="H8301">
        <v>8.2650604834587291</v>
      </c>
      <c r="I8301">
        <v>6.7676204983349901</v>
      </c>
      <c r="J8301">
        <v>1075.9309767265599</v>
      </c>
      <c r="K8301">
        <v>10918.76</v>
      </c>
      <c r="L8301">
        <v>75.930976726569497</v>
      </c>
      <c r="M8301">
        <v>-80.251714682623998</v>
      </c>
      <c r="N8301">
        <v>829072.111442997</v>
      </c>
      <c r="O8301">
        <v>-876249.21220804797</v>
      </c>
      <c r="P8301">
        <v>1705321.32365104</v>
      </c>
    </row>
    <row r="8302" spans="1:16" x14ac:dyDescent="0.3">
      <c r="A8302" t="s">
        <v>8316</v>
      </c>
      <c r="B8302">
        <v>-56.143955116767799</v>
      </c>
      <c r="C8302">
        <v>221.27508090000001</v>
      </c>
      <c r="D8302">
        <v>-49.967437633051397</v>
      </c>
      <c r="E8302">
        <v>-156.21056391619999</v>
      </c>
      <c r="F8302">
        <v>96.294525787130794</v>
      </c>
      <c r="G8302">
        <v>-82.6459534882393</v>
      </c>
      <c r="H8302">
        <v>8.2657248651614097</v>
      </c>
      <c r="I8302">
        <v>6.7680530263874896</v>
      </c>
      <c r="J8302">
        <v>1077.3999948994599</v>
      </c>
      <c r="K8302">
        <v>10856.59</v>
      </c>
      <c r="L8302">
        <v>77.399994899462399</v>
      </c>
      <c r="M8302">
        <v>-78.8105690167381</v>
      </c>
      <c r="N8302">
        <v>840300.01062555402</v>
      </c>
      <c r="O8302">
        <v>-855614.03548142896</v>
      </c>
      <c r="P8302">
        <v>1695914.0461069799</v>
      </c>
    </row>
    <row r="8303" spans="1:16" x14ac:dyDescent="0.3">
      <c r="A8303" t="s">
        <v>8317</v>
      </c>
      <c r="B8303">
        <v>-53.592462298194803</v>
      </c>
      <c r="C8303">
        <v>224.50038552000001</v>
      </c>
      <c r="D8303">
        <v>-50.514989344289297</v>
      </c>
      <c r="E8303">
        <v>-156.21056391619999</v>
      </c>
      <c r="F8303">
        <v>96.294525787130794</v>
      </c>
      <c r="G8303">
        <v>-82.6459534882393</v>
      </c>
      <c r="H8303">
        <v>8.2659612677303809</v>
      </c>
      <c r="I8303">
        <v>6.7688521288874899</v>
      </c>
      <c r="J8303">
        <v>1082.6282051217199</v>
      </c>
      <c r="K8303">
        <v>10822.44</v>
      </c>
      <c r="L8303">
        <v>82.6282051217283</v>
      </c>
      <c r="M8303">
        <v>-73.582358794472199</v>
      </c>
      <c r="N8303">
        <v>894238.79223759705</v>
      </c>
      <c r="O8303">
        <v>-796340.66311164701</v>
      </c>
      <c r="P8303">
        <v>1690579.45534924</v>
      </c>
    </row>
    <row r="8304" spans="1:16" x14ac:dyDescent="0.3">
      <c r="A8304" t="s">
        <v>8318</v>
      </c>
      <c r="B8304">
        <v>-55.361350435402002</v>
      </c>
      <c r="C8304">
        <v>221.88656988</v>
      </c>
      <c r="D8304">
        <v>-49.981608271396603</v>
      </c>
      <c r="E8304">
        <v>-156.21056391619999</v>
      </c>
      <c r="F8304">
        <v>96.294525787130794</v>
      </c>
      <c r="G8304">
        <v>-82.6459534882393</v>
      </c>
      <c r="H8304">
        <v>8.26629005006337</v>
      </c>
      <c r="I8304">
        <v>6.7694281892774901</v>
      </c>
      <c r="J8304">
        <v>1078.7779775746901</v>
      </c>
      <c r="K8304">
        <v>10746.5</v>
      </c>
      <c r="L8304">
        <v>78.777977574690993</v>
      </c>
      <c r="M8304">
        <v>-77.432586341509506</v>
      </c>
      <c r="N8304">
        <v>846587.53600641701</v>
      </c>
      <c r="O8304">
        <v>-832129.28911903198</v>
      </c>
      <c r="P8304">
        <v>1678716.82512544</v>
      </c>
    </row>
    <row r="8305" spans="1:16" x14ac:dyDescent="0.3">
      <c r="A8305" t="s">
        <v>8319</v>
      </c>
      <c r="B8305">
        <v>-62.677769441795398</v>
      </c>
      <c r="C8305">
        <v>222.13835946</v>
      </c>
      <c r="D8305">
        <v>-53.229497611396603</v>
      </c>
      <c r="E8305">
        <v>-156.21056391619999</v>
      </c>
      <c r="F8305">
        <v>96.294525787130794</v>
      </c>
      <c r="G8305">
        <v>-82.6459534882393</v>
      </c>
      <c r="H8305">
        <v>8.2706475055866893</v>
      </c>
      <c r="I8305">
        <v>6.7717687119674901</v>
      </c>
      <c r="J8305">
        <v>1068.4587608300801</v>
      </c>
      <c r="K8305">
        <v>10930.98</v>
      </c>
      <c r="L8305">
        <v>68.458760830084202</v>
      </c>
      <c r="M8305">
        <v>-87.751803086116297</v>
      </c>
      <c r="N8305">
        <v>748321.34545843303</v>
      </c>
      <c r="O8305">
        <v>-959213.204498276</v>
      </c>
      <c r="P8305">
        <v>1707534.5499567001</v>
      </c>
    </row>
    <row r="8306" spans="1:16" x14ac:dyDescent="0.3">
      <c r="A8306" t="s">
        <v>8320</v>
      </c>
      <c r="B8306">
        <v>-58.753787651284902</v>
      </c>
      <c r="C8306">
        <v>222.84576827999999</v>
      </c>
      <c r="D8306">
        <v>-51.061555261396599</v>
      </c>
      <c r="E8306">
        <v>-156.21056391619999</v>
      </c>
      <c r="F8306">
        <v>96.294525787130794</v>
      </c>
      <c r="G8306">
        <v>-82.6459534882393</v>
      </c>
      <c r="H8306">
        <v>8.2725483544518195</v>
      </c>
      <c r="I8306">
        <v>6.7730278123874896</v>
      </c>
      <c r="J8306">
        <v>1075.2549338413</v>
      </c>
      <c r="K8306">
        <v>10848.29</v>
      </c>
      <c r="L8306">
        <v>75.254933841309594</v>
      </c>
      <c r="M8306">
        <v>-80.955630074890905</v>
      </c>
      <c r="N8306">
        <v>816387.34624134004</v>
      </c>
      <c r="O8306">
        <v>-878230.15218513797</v>
      </c>
      <c r="P8306">
        <v>1694617.49842647</v>
      </c>
    </row>
    <row r="8307" spans="1:16" x14ac:dyDescent="0.3">
      <c r="A8307" t="s">
        <v>8321</v>
      </c>
      <c r="B8307">
        <v>-62.221804617895501</v>
      </c>
      <c r="C8307">
        <v>220.51971216000001</v>
      </c>
      <c r="D8307">
        <v>-50.343706554830497</v>
      </c>
      <c r="E8307">
        <v>-156.21056391619999</v>
      </c>
      <c r="F8307">
        <v>96.294525787130794</v>
      </c>
      <c r="G8307">
        <v>-82.6459534882393</v>
      </c>
      <c r="H8307">
        <v>8.2734926379798193</v>
      </c>
      <c r="I8307">
        <v>6.7742249299499901</v>
      </c>
      <c r="J8307">
        <v>1070.17656806017</v>
      </c>
      <c r="K8307">
        <v>10920.7</v>
      </c>
      <c r="L8307">
        <v>70.176568060174503</v>
      </c>
      <c r="M8307">
        <v>-86.033995856025996</v>
      </c>
      <c r="N8307">
        <v>766377.24681474804</v>
      </c>
      <c r="O8307">
        <v>-939551.45854490297</v>
      </c>
      <c r="P8307">
        <v>1705928.7053596501</v>
      </c>
    </row>
    <row r="8308" spans="1:16" x14ac:dyDescent="0.3">
      <c r="A8308" t="s">
        <v>8322</v>
      </c>
      <c r="B8308">
        <v>-53.3921467158846</v>
      </c>
      <c r="C8308">
        <v>224.97998472</v>
      </c>
      <c r="D8308">
        <v>-50.231694114830503</v>
      </c>
      <c r="E8308">
        <v>-156.21056391619999</v>
      </c>
      <c r="F8308">
        <v>96.294525787130794</v>
      </c>
      <c r="G8308">
        <v>-82.6459534882393</v>
      </c>
      <c r="H8308">
        <v>8.2762943973533503</v>
      </c>
      <c r="I8308">
        <v>6.7770512584274902</v>
      </c>
      <c r="J8308">
        <v>1083.5728828743299</v>
      </c>
      <c r="K8308">
        <v>10940.55</v>
      </c>
      <c r="L8308">
        <v>83.572882874334397</v>
      </c>
      <c r="M8308">
        <v>-72.637681041866003</v>
      </c>
      <c r="N8308">
        <v>914333.30373080005</v>
      </c>
      <c r="O8308">
        <v>-794696.18132258696</v>
      </c>
      <c r="P8308">
        <v>1709029.48505338</v>
      </c>
    </row>
    <row r="8309" spans="1:16" x14ac:dyDescent="0.3">
      <c r="A8309" t="s">
        <v>8323</v>
      </c>
      <c r="B8309">
        <v>-48.840950782095398</v>
      </c>
      <c r="C8309">
        <v>226.13102280000001</v>
      </c>
      <c r="D8309">
        <v>-49.401593208484996</v>
      </c>
      <c r="E8309">
        <v>-156.21056391619999</v>
      </c>
      <c r="F8309">
        <v>96.294525787130794</v>
      </c>
      <c r="G8309">
        <v>-82.6459534882393</v>
      </c>
      <c r="H8309">
        <v>8.2781318870616101</v>
      </c>
      <c r="I8309">
        <v>6.77837733718499</v>
      </c>
      <c r="J8309">
        <v>1090.1020542260001</v>
      </c>
      <c r="K8309">
        <v>10781.41</v>
      </c>
      <c r="L8309">
        <v>90.102054226003403</v>
      </c>
      <c r="M8309">
        <v>-66.108509690196996</v>
      </c>
      <c r="N8309">
        <v>971427.18845277606</v>
      </c>
      <c r="O8309">
        <v>-712742.94745898701</v>
      </c>
      <c r="P8309">
        <v>1684170.1359117599</v>
      </c>
    </row>
    <row r="8310" spans="1:16" x14ac:dyDescent="0.3">
      <c r="A8310" t="s">
        <v>8324</v>
      </c>
      <c r="B8310">
        <v>-46.472578706451202</v>
      </c>
      <c r="C8310">
        <v>227.54584044000001</v>
      </c>
      <c r="D8310">
        <v>-49.221926813249503</v>
      </c>
      <c r="E8310">
        <v>-156.263964961064</v>
      </c>
      <c r="F8310">
        <v>96.494700965107597</v>
      </c>
      <c r="G8310">
        <v>-82.6459534882393</v>
      </c>
      <c r="H8310">
        <v>8.2786455807619799</v>
      </c>
      <c r="I8310">
        <v>6.7790640003149898</v>
      </c>
      <c r="J8310">
        <v>1093.9169358469301</v>
      </c>
      <c r="K8310">
        <v>10728.9</v>
      </c>
      <c r="L8310">
        <v>93.916935846939793</v>
      </c>
      <c r="M8310">
        <v>-62.347029114124503</v>
      </c>
      <c r="N8310">
        <v>1007625.41300823</v>
      </c>
      <c r="O8310">
        <v>-668915.04066253104</v>
      </c>
      <c r="P8310">
        <v>1676540.4536707599</v>
      </c>
    </row>
    <row r="8311" spans="1:16" x14ac:dyDescent="0.3">
      <c r="A8311" t="s">
        <v>8325</v>
      </c>
      <c r="B8311">
        <v>-48.326824289380902</v>
      </c>
      <c r="C8311">
        <v>226.04709294</v>
      </c>
      <c r="D8311">
        <v>-49.282715092103402</v>
      </c>
      <c r="E8311">
        <v>-156.263964961064</v>
      </c>
      <c r="F8311">
        <v>96.494700965107597</v>
      </c>
      <c r="G8311">
        <v>-82.6459534882393</v>
      </c>
      <c r="H8311">
        <v>8.2789531009679092</v>
      </c>
      <c r="I8311">
        <v>6.7796543638049904</v>
      </c>
      <c r="J8311">
        <v>1090.50225660146</v>
      </c>
      <c r="K8311">
        <v>10774.04</v>
      </c>
      <c r="L8311">
        <v>90.502256601460203</v>
      </c>
      <c r="M8311">
        <v>-65.761708359604199</v>
      </c>
      <c r="N8311">
        <v>975074.93271439604</v>
      </c>
      <c r="O8311">
        <v>-708519.27633470995</v>
      </c>
      <c r="P8311">
        <v>1683594.2090491001</v>
      </c>
    </row>
    <row r="8312" spans="1:16" x14ac:dyDescent="0.3">
      <c r="A8312" t="s">
        <v>8326</v>
      </c>
      <c r="B8312">
        <v>-48.044782491669899</v>
      </c>
      <c r="C8312">
        <v>226.80246167999999</v>
      </c>
      <c r="D8312">
        <v>-49.337330532103302</v>
      </c>
      <c r="E8312">
        <v>-156.263964961064</v>
      </c>
      <c r="F8312">
        <v>96.494700965107597</v>
      </c>
      <c r="G8312">
        <v>-82.6459534882393</v>
      </c>
      <c r="H8312">
        <v>8.2791837878586207</v>
      </c>
      <c r="I8312">
        <v>6.77973412675499</v>
      </c>
      <c r="J8312">
        <v>1091.48474124933</v>
      </c>
      <c r="K8312">
        <v>10781.85</v>
      </c>
      <c r="L8312">
        <v>91.484741249330398</v>
      </c>
      <c r="M8312">
        <v>-64.779223711733906</v>
      </c>
      <c r="N8312">
        <v>986374.75743909297</v>
      </c>
      <c r="O8312">
        <v>-698439.87317635899</v>
      </c>
      <c r="P8312">
        <v>1684814.63061545</v>
      </c>
    </row>
    <row r="8313" spans="1:16" x14ac:dyDescent="0.3">
      <c r="A8313" t="s">
        <v>8327</v>
      </c>
      <c r="B8313">
        <v>-42.6834957682686</v>
      </c>
      <c r="C8313">
        <v>229.06856790000001</v>
      </c>
      <c r="D8313">
        <v>-49.485309808574101</v>
      </c>
      <c r="E8313">
        <v>-156.263964961064</v>
      </c>
      <c r="F8313">
        <v>96.494700965107597</v>
      </c>
      <c r="G8313">
        <v>-82.6459534882393</v>
      </c>
      <c r="H8313">
        <v>8.2810592022311997</v>
      </c>
      <c r="I8313">
        <v>6.7814081265299899</v>
      </c>
      <c r="J8313">
        <v>1098.96060550211</v>
      </c>
      <c r="K8313">
        <v>10697.19</v>
      </c>
      <c r="L8313">
        <v>98.960605502113594</v>
      </c>
      <c r="M8313">
        <v>-57.303359458950801</v>
      </c>
      <c r="N8313">
        <v>1058600.3995711501</v>
      </c>
      <c r="O8313">
        <v>-612984.92377069395</v>
      </c>
      <c r="P8313">
        <v>1671585.3233418399</v>
      </c>
    </row>
    <row r="8314" spans="1:16" x14ac:dyDescent="0.3">
      <c r="A8314" t="s">
        <v>8328</v>
      </c>
      <c r="B8314">
        <v>-51.0961059276882</v>
      </c>
      <c r="C8314">
        <v>228.12135948</v>
      </c>
      <c r="D8314">
        <v>-52.7593087944595</v>
      </c>
      <c r="E8314">
        <v>-156.263964961064</v>
      </c>
      <c r="F8314">
        <v>96.494700965107597</v>
      </c>
      <c r="G8314">
        <v>-82.6459534882393</v>
      </c>
      <c r="H8314">
        <v>8.2854436043638593</v>
      </c>
      <c r="I8314">
        <v>6.7840502432099896</v>
      </c>
      <c r="J8314">
        <v>1086.3197614179901</v>
      </c>
      <c r="K8314">
        <v>10760.81</v>
      </c>
      <c r="L8314">
        <v>86.319761417995693</v>
      </c>
      <c r="M8314">
        <v>-69.944203543068596</v>
      </c>
      <c r="N8314">
        <v>928870.55186438304</v>
      </c>
      <c r="O8314">
        <v>-752656.28492828796</v>
      </c>
      <c r="P8314">
        <v>1681526.83679267</v>
      </c>
    </row>
    <row r="8315" spans="1:16" x14ac:dyDescent="0.3">
      <c r="A8315" t="s">
        <v>8329</v>
      </c>
      <c r="B8315">
        <v>-48.047073437476897</v>
      </c>
      <c r="C8315">
        <v>228.14533943999999</v>
      </c>
      <c r="D8315">
        <v>-50.990418104459401</v>
      </c>
      <c r="E8315">
        <v>-156.263964961064</v>
      </c>
      <c r="F8315">
        <v>96.494700965107597</v>
      </c>
      <c r="G8315">
        <v>-82.6459534882393</v>
      </c>
      <c r="H8315">
        <v>8.2871714880668694</v>
      </c>
      <c r="I8315">
        <v>6.7849841788424898</v>
      </c>
      <c r="J8315">
        <v>1091.15900273887</v>
      </c>
      <c r="K8315">
        <v>10827.78</v>
      </c>
      <c r="L8315">
        <v>91.159002738871706</v>
      </c>
      <c r="M8315">
        <v>-65.104962222192597</v>
      </c>
      <c r="N8315">
        <v>987049.626675901</v>
      </c>
      <c r="O8315">
        <v>-704942.20785021305</v>
      </c>
      <c r="P8315">
        <v>1691991.83452611</v>
      </c>
    </row>
    <row r="8316" spans="1:16" x14ac:dyDescent="0.3">
      <c r="A8316" t="s">
        <v>8330</v>
      </c>
      <c r="B8316">
        <v>-45.194284474296403</v>
      </c>
      <c r="C8316">
        <v>229.59612702000001</v>
      </c>
      <c r="D8316">
        <v>-51.154355449032998</v>
      </c>
      <c r="E8316">
        <v>-156.263964961064</v>
      </c>
      <c r="F8316">
        <v>96.494700965107597</v>
      </c>
      <c r="G8316">
        <v>-82.6459534882393</v>
      </c>
      <c r="H8316">
        <v>8.2879467697291798</v>
      </c>
      <c r="I8316">
        <v>6.7858219144649903</v>
      </c>
      <c r="J8316">
        <v>1095.2970289201901</v>
      </c>
      <c r="K8316">
        <v>10694.85</v>
      </c>
      <c r="L8316">
        <v>95.297028920193895</v>
      </c>
      <c r="M8316">
        <v>-60.966936040870401</v>
      </c>
      <c r="N8316">
        <v>1019187.42974713</v>
      </c>
      <c r="O8316">
        <v>-652032.23591670301</v>
      </c>
      <c r="P8316">
        <v>1671219.66566384</v>
      </c>
    </row>
    <row r="8317" spans="1:16" x14ac:dyDescent="0.3">
      <c r="A8317" t="s">
        <v>8331</v>
      </c>
      <c r="B8317">
        <v>-45.4762971200647</v>
      </c>
      <c r="C8317">
        <v>230.92701479999999</v>
      </c>
      <c r="D8317">
        <v>-51.655373732293903</v>
      </c>
      <c r="E8317">
        <v>-156.263964961064</v>
      </c>
      <c r="F8317">
        <v>96.494700965107597</v>
      </c>
      <c r="G8317">
        <v>-82.6459534882393</v>
      </c>
      <c r="H8317">
        <v>8.28884004927375</v>
      </c>
      <c r="I8317">
        <v>6.7859322675749896</v>
      </c>
      <c r="J8317">
        <v>1095.84388213851</v>
      </c>
      <c r="K8317">
        <v>10701.28</v>
      </c>
      <c r="L8317">
        <v>95.843882138509997</v>
      </c>
      <c r="M8317">
        <v>-60.420082822554399</v>
      </c>
      <c r="N8317">
        <v>1025652.21905119</v>
      </c>
      <c r="O8317">
        <v>-646572.22390734497</v>
      </c>
      <c r="P8317">
        <v>1672224.44295853</v>
      </c>
    </row>
    <row r="8318" spans="1:16" x14ac:dyDescent="0.3">
      <c r="A8318" t="s">
        <v>8332</v>
      </c>
      <c r="B8318">
        <v>-37.489771473021598</v>
      </c>
      <c r="C8318">
        <v>234.84773826</v>
      </c>
      <c r="D8318">
        <v>-52.718670632294</v>
      </c>
      <c r="E8318">
        <v>-156.290480202335</v>
      </c>
      <c r="F8318">
        <v>96.437900792008904</v>
      </c>
      <c r="G8318">
        <v>-82.6459534882393</v>
      </c>
      <c r="H8318">
        <v>8.2913109119152093</v>
      </c>
      <c r="I8318">
        <v>6.78833476422749</v>
      </c>
      <c r="J8318">
        <v>1106.76627640062</v>
      </c>
      <c r="K8318">
        <v>10713.11</v>
      </c>
      <c r="L8318">
        <v>106.766276400628</v>
      </c>
      <c r="M8318">
        <v>-49.524203801706498</v>
      </c>
      <c r="N8318">
        <v>1143798.8633703401</v>
      </c>
      <c r="O8318">
        <v>-530558.24299010006</v>
      </c>
      <c r="P8318">
        <v>1674357.1063604399</v>
      </c>
    </row>
    <row r="8319" spans="1:16" x14ac:dyDescent="0.3">
      <c r="A8319" t="s">
        <v>8333</v>
      </c>
      <c r="B8319">
        <v>-29.357787622269999</v>
      </c>
      <c r="C8319">
        <v>239.63174028</v>
      </c>
      <c r="D8319">
        <v>-53.879856711558297</v>
      </c>
      <c r="E8319">
        <v>-156.290480202335</v>
      </c>
      <c r="F8319">
        <v>96.437900792008904</v>
      </c>
      <c r="G8319">
        <v>-82.6459534882393</v>
      </c>
      <c r="H8319">
        <v>8.2932426655658507</v>
      </c>
      <c r="I8319">
        <v>6.7906742759774898</v>
      </c>
      <c r="J8319">
        <v>1118.5168049267099</v>
      </c>
      <c r="K8319">
        <v>10514.98</v>
      </c>
      <c r="L8319">
        <v>118.516804926715</v>
      </c>
      <c r="M8319">
        <v>-37.77367527562</v>
      </c>
      <c r="N8319">
        <v>1246201.8334683101</v>
      </c>
      <c r="O8319">
        <v>-397189.44004963897</v>
      </c>
      <c r="P8319">
        <v>1643391.27351795</v>
      </c>
    </row>
    <row r="8320" spans="1:16" x14ac:dyDescent="0.3">
      <c r="A8320" t="s">
        <v>8334</v>
      </c>
      <c r="B8320">
        <v>-28.9651762456879</v>
      </c>
      <c r="C8320">
        <v>239.39194068</v>
      </c>
      <c r="D8320">
        <v>-52.783391125739101</v>
      </c>
      <c r="E8320">
        <v>-156.290480202335</v>
      </c>
      <c r="F8320">
        <v>96.437900792008904</v>
      </c>
      <c r="G8320">
        <v>-82.6459534882393</v>
      </c>
      <c r="H8320">
        <v>8.2935273197271897</v>
      </c>
      <c r="I8320">
        <v>6.7907523971024899</v>
      </c>
      <c r="J8320">
        <v>1119.7657195138299</v>
      </c>
      <c r="K8320">
        <v>10405.629999999999</v>
      </c>
      <c r="L8320">
        <v>119.76571951383001</v>
      </c>
      <c r="M8320">
        <v>-36.524760688504998</v>
      </c>
      <c r="N8320">
        <v>1246237.7639446901</v>
      </c>
      <c r="O8320">
        <v>-380063.145563128</v>
      </c>
      <c r="P8320">
        <v>1626300.9095078199</v>
      </c>
    </row>
    <row r="8321" spans="1:16" x14ac:dyDescent="0.3">
      <c r="A8321" t="s">
        <v>8335</v>
      </c>
      <c r="B8321">
        <v>-32.519798383555901</v>
      </c>
      <c r="C8321">
        <v>235.24340760000001</v>
      </c>
      <c r="D8321">
        <v>-50.273914840878497</v>
      </c>
      <c r="E8321">
        <v>-156.290480202335</v>
      </c>
      <c r="F8321">
        <v>96.437900792008904</v>
      </c>
      <c r="G8321">
        <v>-82.6459534882393</v>
      </c>
      <c r="H8321">
        <v>8.2937297648086599</v>
      </c>
      <c r="I8321">
        <v>6.7918092028424901</v>
      </c>
      <c r="J8321">
        <v>1114.57078133</v>
      </c>
      <c r="K8321">
        <v>10431.36</v>
      </c>
      <c r="L8321">
        <v>114.570781330001</v>
      </c>
      <c r="M8321">
        <v>-41.719698872333701</v>
      </c>
      <c r="N8321">
        <v>1195129.06553452</v>
      </c>
      <c r="O8321">
        <v>-435193.19802890701</v>
      </c>
      <c r="P8321">
        <v>1630322.2635634299</v>
      </c>
    </row>
    <row r="8322" spans="1:16" x14ac:dyDescent="0.3">
      <c r="A8322" t="s">
        <v>8336</v>
      </c>
      <c r="B8322">
        <v>-2.2702285280751799</v>
      </c>
      <c r="C8322">
        <v>248.31248579999999</v>
      </c>
      <c r="D8322">
        <v>-50.215987040878503</v>
      </c>
      <c r="E8322">
        <v>-156.290480202335</v>
      </c>
      <c r="F8322">
        <v>96.437900792008904</v>
      </c>
      <c r="G8322">
        <v>-82.6459534882393</v>
      </c>
      <c r="H8322">
        <v>8.3034983797681594</v>
      </c>
      <c r="I8322">
        <v>6.8004390413324902</v>
      </c>
      <c r="J8322">
        <v>1157.92895873203</v>
      </c>
      <c r="K8322">
        <v>10518.15</v>
      </c>
      <c r="L8322">
        <v>157.92895873203199</v>
      </c>
      <c r="M8322">
        <v>1.6384785296972599</v>
      </c>
      <c r="N8322">
        <v>1661120.47728732</v>
      </c>
      <c r="O8322">
        <v>17233.762947135299</v>
      </c>
      <c r="P8322">
        <v>1643886.7143401899</v>
      </c>
    </row>
    <row r="8323" spans="1:16" x14ac:dyDescent="0.3">
      <c r="A8323" t="s">
        <v>8337</v>
      </c>
      <c r="B8323">
        <v>29.915931121159399</v>
      </c>
      <c r="C8323">
        <v>264.17522933999999</v>
      </c>
      <c r="D8323">
        <v>-55.006988549259297</v>
      </c>
      <c r="E8323">
        <v>-156.290480202335</v>
      </c>
      <c r="F8323">
        <v>96.437900792008904</v>
      </c>
      <c r="G8323">
        <v>-82.6459534882393</v>
      </c>
      <c r="H8323">
        <v>8.3119221800721697</v>
      </c>
      <c r="I8323">
        <v>6.8087393717024902</v>
      </c>
      <c r="J8323">
        <v>1201.17013628221</v>
      </c>
      <c r="K8323">
        <v>9901.15</v>
      </c>
      <c r="L8323">
        <v>201.17013628221201</v>
      </c>
      <c r="M8323">
        <v>44.879656079877002</v>
      </c>
      <c r="N8323">
        <v>1991815.6948506201</v>
      </c>
      <c r="O8323">
        <v>444360.20679527498</v>
      </c>
      <c r="P8323">
        <v>1547455.48805535</v>
      </c>
    </row>
    <row r="8324" spans="1:16" x14ac:dyDescent="0.3">
      <c r="A8324" t="s">
        <v>8338</v>
      </c>
      <c r="B8324">
        <v>25.119725568899</v>
      </c>
      <c r="C8324">
        <v>260.63818523999998</v>
      </c>
      <c r="D8324">
        <v>-49.9136502244586</v>
      </c>
      <c r="E8324">
        <v>-156.290480202335</v>
      </c>
      <c r="F8324">
        <v>96.437900792008904</v>
      </c>
      <c r="G8324">
        <v>-82.6459534882393</v>
      </c>
      <c r="H8324">
        <v>8.3121843484226101</v>
      </c>
      <c r="I8324">
        <v>6.8098408341074901</v>
      </c>
      <c r="J8324">
        <v>1197.9288613239901</v>
      </c>
      <c r="K8324">
        <v>9680.9699999999993</v>
      </c>
      <c r="L8324">
        <v>197.92886132399701</v>
      </c>
      <c r="M8324">
        <v>41.6383811216621</v>
      </c>
      <c r="N8324">
        <v>1916143.36861178</v>
      </c>
      <c r="O8324">
        <v>403099.918487377</v>
      </c>
      <c r="P8324">
        <v>1513043.4501244</v>
      </c>
    </row>
    <row r="8325" spans="1:16" x14ac:dyDescent="0.3">
      <c r="A8325" t="s">
        <v>8339</v>
      </c>
      <c r="B8325">
        <v>28.028210835868201</v>
      </c>
      <c r="C8325">
        <v>258.93560808000001</v>
      </c>
      <c r="D8325">
        <v>-47.923504304458604</v>
      </c>
      <c r="E8325">
        <v>-156.290480202335</v>
      </c>
      <c r="F8325">
        <v>96.437900792008904</v>
      </c>
      <c r="G8325">
        <v>-82.6459534882393</v>
      </c>
      <c r="H8325">
        <v>8.3147277605553906</v>
      </c>
      <c r="I8325">
        <v>6.8105760313724897</v>
      </c>
      <c r="J8325">
        <v>1201.12163674156</v>
      </c>
      <c r="K8325">
        <v>9591.86</v>
      </c>
      <c r="L8325">
        <v>201.12163674156801</v>
      </c>
      <c r="M8325">
        <v>44.831156539233397</v>
      </c>
      <c r="N8325">
        <v>1929130.58259598</v>
      </c>
      <c r="O8325">
        <v>430014.17716241098</v>
      </c>
      <c r="P8325">
        <v>1499116.40543357</v>
      </c>
    </row>
    <row r="8326" spans="1:16" x14ac:dyDescent="0.3">
      <c r="A8326" t="s">
        <v>8340</v>
      </c>
      <c r="B8326">
        <v>24.796688928211601</v>
      </c>
      <c r="C8326">
        <v>254.19956597999999</v>
      </c>
      <c r="D8326">
        <v>-43.835239745523801</v>
      </c>
      <c r="E8326">
        <v>-156.315060260834</v>
      </c>
      <c r="F8326">
        <v>96.368206658847996</v>
      </c>
      <c r="G8326">
        <v>-82.6459534882393</v>
      </c>
      <c r="H8326">
        <v>8.3158010580980903</v>
      </c>
      <c r="I8326">
        <v>6.8113867167899897</v>
      </c>
      <c r="J8326">
        <v>1197.3347275015401</v>
      </c>
      <c r="K8326">
        <v>9694.86</v>
      </c>
      <c r="L8326">
        <v>197.33472750154601</v>
      </c>
      <c r="M8326">
        <v>41.019667240712202</v>
      </c>
      <c r="N8326">
        <v>1913132.5562656401</v>
      </c>
      <c r="O8326">
        <v>397679.93114529102</v>
      </c>
      <c r="P8326">
        <v>1515452.6251203499</v>
      </c>
    </row>
    <row r="8327" spans="1:16" x14ac:dyDescent="0.3">
      <c r="A8327" t="s">
        <v>8341</v>
      </c>
      <c r="B8327">
        <v>33.209803815275798</v>
      </c>
      <c r="C8327">
        <v>256.33378241999998</v>
      </c>
      <c r="D8327">
        <v>-42.0683633455237</v>
      </c>
      <c r="E8327">
        <v>-156.315060260834</v>
      </c>
      <c r="F8327">
        <v>96.368206658847996</v>
      </c>
      <c r="G8327">
        <v>-82.6459534882393</v>
      </c>
      <c r="H8327">
        <v>8.3191185366274407</v>
      </c>
      <c r="I8327">
        <v>6.8136121384124904</v>
      </c>
      <c r="J8327">
        <v>1209.6433923284501</v>
      </c>
      <c r="K8327">
        <v>9598.44</v>
      </c>
      <c r="L8327">
        <v>209.64339232845899</v>
      </c>
      <c r="M8327">
        <v>53.3283320676247</v>
      </c>
      <c r="N8327">
        <v>2012249.52266117</v>
      </c>
      <c r="O8327">
        <v>511868.795651172</v>
      </c>
      <c r="P8327">
        <v>1500380.72701</v>
      </c>
    </row>
    <row r="8328" spans="1:16" x14ac:dyDescent="0.3">
      <c r="A8328" t="s">
        <v>8342</v>
      </c>
      <c r="B8328">
        <v>33.401649246907503</v>
      </c>
      <c r="C8328">
        <v>258.46799886000002</v>
      </c>
      <c r="D8328">
        <v>-43.373707101514398</v>
      </c>
      <c r="E8328">
        <v>-156.315060260834</v>
      </c>
      <c r="F8328">
        <v>96.368206658847996</v>
      </c>
      <c r="G8328">
        <v>-82.6459534882393</v>
      </c>
      <c r="H8328">
        <v>8.3201507006645805</v>
      </c>
      <c r="I8328">
        <v>6.8137233792974898</v>
      </c>
      <c r="J8328">
        <v>1210.6629670391701</v>
      </c>
      <c r="K8328">
        <v>9643.0499999999993</v>
      </c>
      <c r="L8328">
        <v>210.662967039178</v>
      </c>
      <c r="M8328">
        <v>54.347906778343599</v>
      </c>
      <c r="N8328">
        <v>2031433.5243071399</v>
      </c>
      <c r="O8328">
        <v>524079.58245890599</v>
      </c>
      <c r="P8328">
        <v>1507353.9418482301</v>
      </c>
    </row>
    <row r="8329" spans="1:16" x14ac:dyDescent="0.3">
      <c r="A8329" t="s">
        <v>8343</v>
      </c>
      <c r="B8329">
        <v>39.755632996403101</v>
      </c>
      <c r="C8329">
        <v>262.18489266</v>
      </c>
      <c r="D8329">
        <v>-44.822384245485203</v>
      </c>
      <c r="E8329">
        <v>-156.315060260834</v>
      </c>
      <c r="F8329">
        <v>96.368206658847996</v>
      </c>
      <c r="G8329">
        <v>-82.6459534882393</v>
      </c>
      <c r="H8329">
        <v>8.3213571252875695</v>
      </c>
      <c r="I8329">
        <v>6.8153502426674901</v>
      </c>
      <c r="J8329">
        <v>1219.28233415671</v>
      </c>
      <c r="K8329">
        <v>9479.7099999999991</v>
      </c>
      <c r="L8329">
        <v>219.28233415670999</v>
      </c>
      <c r="M8329">
        <v>62.967273895875501</v>
      </c>
      <c r="N8329">
        <v>2078732.9359287</v>
      </c>
      <c r="O8329">
        <v>596911.49602346995</v>
      </c>
      <c r="P8329">
        <v>1481821.43990523</v>
      </c>
    </row>
    <row r="8330" spans="1:16" x14ac:dyDescent="0.3">
      <c r="A8330" t="s">
        <v>8344</v>
      </c>
      <c r="B8330">
        <v>34.460173036060098</v>
      </c>
      <c r="C8330">
        <v>258.86366820000001</v>
      </c>
      <c r="D8330">
        <v>-42.915557148197699</v>
      </c>
      <c r="E8330">
        <v>-156.315060260834</v>
      </c>
      <c r="F8330">
        <v>96.368206658847996</v>
      </c>
      <c r="G8330">
        <v>-82.6459534882393</v>
      </c>
      <c r="H8330">
        <v>8.3221781926153398</v>
      </c>
      <c r="I8330">
        <v>6.8166853619774903</v>
      </c>
      <c r="J8330">
        <v>1212.57032064701</v>
      </c>
      <c r="K8330">
        <v>9418.61</v>
      </c>
      <c r="L8330">
        <v>212.57032064701599</v>
      </c>
      <c r="M8330">
        <v>56.255260386182101</v>
      </c>
      <c r="N8330">
        <v>2002116.94774919</v>
      </c>
      <c r="O8330">
        <v>529846.35802589904</v>
      </c>
      <c r="P8330">
        <v>1472270.5897232899</v>
      </c>
    </row>
    <row r="8331" spans="1:16" x14ac:dyDescent="0.3">
      <c r="A8331" t="s">
        <v>8345</v>
      </c>
      <c r="B8331">
        <v>36.799440810576797</v>
      </c>
      <c r="C8331">
        <v>260.33843574000002</v>
      </c>
      <c r="D8331">
        <v>-43.265426898197703</v>
      </c>
      <c r="E8331">
        <v>-156.315060260834</v>
      </c>
      <c r="F8331">
        <v>96.368206658847996</v>
      </c>
      <c r="G8331">
        <v>-82.6459534882393</v>
      </c>
      <c r="H8331">
        <v>8.3225620757234093</v>
      </c>
      <c r="I8331">
        <v>6.8172725997074899</v>
      </c>
      <c r="J8331">
        <v>1216.0335150906899</v>
      </c>
      <c r="K8331">
        <v>9501.8700000000008</v>
      </c>
      <c r="L8331">
        <v>216.033515090695</v>
      </c>
      <c r="M8331">
        <v>59.718454829860903</v>
      </c>
      <c r="N8331">
        <v>2052722.37603482</v>
      </c>
      <c r="O8331">
        <v>567436.99439421005</v>
      </c>
      <c r="P8331">
        <v>1485285.3816406101</v>
      </c>
    </row>
    <row r="8332" spans="1:16" x14ac:dyDescent="0.3">
      <c r="A8332" t="s">
        <v>8346</v>
      </c>
      <c r="B8332">
        <v>50.5309690693215</v>
      </c>
      <c r="C8332">
        <v>264.45099887999999</v>
      </c>
      <c r="D8332">
        <v>-43.623886285570997</v>
      </c>
      <c r="E8332">
        <v>-156.315060260834</v>
      </c>
      <c r="F8332">
        <v>96.368206658847996</v>
      </c>
      <c r="G8332">
        <v>-82.6459534882393</v>
      </c>
      <c r="H8332">
        <v>8.3274311724150802</v>
      </c>
      <c r="I8332">
        <v>6.82074121313999</v>
      </c>
      <c r="J8332">
        <v>1233.51080939194</v>
      </c>
      <c r="K8332">
        <v>9476.14</v>
      </c>
      <c r="L8332">
        <v>233.51080939194199</v>
      </c>
      <c r="M8332">
        <v>77.195749131108101</v>
      </c>
      <c r="N8332">
        <v>2212781.12131136</v>
      </c>
      <c r="O8332">
        <v>731517.72617125802</v>
      </c>
      <c r="P8332">
        <v>1481263.3951401</v>
      </c>
    </row>
    <row r="8333" spans="1:16" x14ac:dyDescent="0.3">
      <c r="A8333" t="s">
        <v>8347</v>
      </c>
      <c r="B8333">
        <v>41.800849012542798</v>
      </c>
      <c r="C8333">
        <v>262.23285257999999</v>
      </c>
      <c r="D8333">
        <v>-42.447561047051003</v>
      </c>
      <c r="E8333">
        <v>-156.315060260834</v>
      </c>
      <c r="F8333">
        <v>96.368206658847996</v>
      </c>
      <c r="G8333">
        <v>-82.6459534882393</v>
      </c>
      <c r="H8333">
        <v>8.3304818797197804</v>
      </c>
      <c r="I8333">
        <v>6.8228348710799898</v>
      </c>
      <c r="J8333">
        <v>1223.73372390843</v>
      </c>
      <c r="K8333">
        <v>9361.51</v>
      </c>
      <c r="L8333">
        <v>223.733723908439</v>
      </c>
      <c r="M8333">
        <v>67.418663647604603</v>
      </c>
      <c r="N8333">
        <v>2094485.4937060899</v>
      </c>
      <c r="O8333">
        <v>631140.49392368703</v>
      </c>
      <c r="P8333">
        <v>1463344.9997824</v>
      </c>
    </row>
    <row r="8334" spans="1:16" x14ac:dyDescent="0.3">
      <c r="A8334" t="s">
        <v>8348</v>
      </c>
      <c r="B8334">
        <v>40.935485750924201</v>
      </c>
      <c r="C8334">
        <v>261.65733354000002</v>
      </c>
      <c r="D8334">
        <v>-42.601344467051099</v>
      </c>
      <c r="E8334">
        <v>-156.33889454257701</v>
      </c>
      <c r="F8334">
        <v>96.702137888123502</v>
      </c>
      <c r="G8334">
        <v>-82.6459534882393</v>
      </c>
      <c r="H8334">
        <v>8.3306008821952098</v>
      </c>
      <c r="I8334">
        <v>6.8230567826999904</v>
      </c>
      <c r="J8334">
        <v>1221.8286203251901</v>
      </c>
      <c r="K8334">
        <v>9411.01</v>
      </c>
      <c r="L8334">
        <v>221.82862032519199</v>
      </c>
      <c r="M8334">
        <v>65.489725782615096</v>
      </c>
      <c r="N8334">
        <v>2087631.3641665899</v>
      </c>
      <c r="O8334">
        <v>616324.46423744794</v>
      </c>
      <c r="P8334">
        <v>1471306.89992914</v>
      </c>
    </row>
    <row r="8335" spans="1:16" x14ac:dyDescent="0.3">
      <c r="A8335" t="s">
        <v>8349</v>
      </c>
      <c r="B8335">
        <v>34.011014867772502</v>
      </c>
      <c r="C8335">
        <v>258.88764816000003</v>
      </c>
      <c r="D8335">
        <v>-42.479815717051103</v>
      </c>
      <c r="E8335">
        <v>-156.33889454257701</v>
      </c>
      <c r="F8335">
        <v>96.702137888123502</v>
      </c>
      <c r="G8335">
        <v>-82.6459534882393</v>
      </c>
      <c r="H8335">
        <v>8.33265764787782</v>
      </c>
      <c r="I8335">
        <v>6.8248329786599902</v>
      </c>
      <c r="J8335">
        <v>1212.2521598503899</v>
      </c>
      <c r="K8335">
        <v>9458.2800000000007</v>
      </c>
      <c r="L8335">
        <v>212.25215985039799</v>
      </c>
      <c r="M8335">
        <v>55.913265307820602</v>
      </c>
      <c r="N8335">
        <v>2007540.3584698201</v>
      </c>
      <c r="O8335">
        <v>528843.318995654</v>
      </c>
      <c r="P8335">
        <v>1478697.0394741599</v>
      </c>
    </row>
    <row r="8336" spans="1:16" x14ac:dyDescent="0.3">
      <c r="A8336" t="s">
        <v>8350</v>
      </c>
      <c r="B8336">
        <v>32.4067903147184</v>
      </c>
      <c r="C8336">
        <v>257.77258002000002</v>
      </c>
      <c r="D8336">
        <v>-41.923008627051097</v>
      </c>
      <c r="E8336">
        <v>-156.33889454257701</v>
      </c>
      <c r="F8336">
        <v>96.702137888123502</v>
      </c>
      <c r="G8336">
        <v>-82.6459534882393</v>
      </c>
      <c r="H8336">
        <v>8.3328637817318505</v>
      </c>
      <c r="I8336">
        <v>6.8252462608799904</v>
      </c>
      <c r="J8336">
        <v>1210.08905483127</v>
      </c>
      <c r="K8336">
        <v>9563.9599999999991</v>
      </c>
      <c r="L8336">
        <v>210.08905483127</v>
      </c>
      <c r="M8336">
        <v>53.750160288692499</v>
      </c>
      <c r="N8336">
        <v>2009283.3168440701</v>
      </c>
      <c r="O8336">
        <v>514064.38299464399</v>
      </c>
      <c r="P8336">
        <v>1495218.9338494199</v>
      </c>
    </row>
    <row r="8337" spans="1:16" x14ac:dyDescent="0.3">
      <c r="A8337" t="s">
        <v>8351</v>
      </c>
      <c r="B8337">
        <v>32.941742172753003</v>
      </c>
      <c r="C8337">
        <v>256.58557200000001</v>
      </c>
      <c r="D8337">
        <v>-40.763375007051103</v>
      </c>
      <c r="E8337">
        <v>-156.33889454257701</v>
      </c>
      <c r="F8337">
        <v>96.702137888123502</v>
      </c>
      <c r="G8337">
        <v>-82.6459534882393</v>
      </c>
      <c r="H8337">
        <v>8.3338435668259194</v>
      </c>
      <c r="I8337">
        <v>6.8253900041549898</v>
      </c>
      <c r="J8337">
        <v>1210.59550876093</v>
      </c>
      <c r="K8337">
        <v>9527.26</v>
      </c>
      <c r="L8337">
        <v>210.59550876093499</v>
      </c>
      <c r="M8337">
        <v>54.256614218358202</v>
      </c>
      <c r="N8337">
        <v>2006398.1667977099</v>
      </c>
      <c r="O8337">
        <v>516916.87037799502</v>
      </c>
      <c r="P8337">
        <v>1489481.2964197099</v>
      </c>
    </row>
    <row r="8338" spans="1:16" x14ac:dyDescent="0.3">
      <c r="A8338" t="s">
        <v>8352</v>
      </c>
      <c r="B8338">
        <v>30.878038719626598</v>
      </c>
      <c r="C8338">
        <v>254.84702490000001</v>
      </c>
      <c r="D8338">
        <v>-38.631917585843098</v>
      </c>
      <c r="E8338">
        <v>-156.33889454257701</v>
      </c>
      <c r="F8338">
        <v>96.702137888123502</v>
      </c>
      <c r="G8338">
        <v>-82.6459534882393</v>
      </c>
      <c r="H8338">
        <v>8.3339037165380105</v>
      </c>
      <c r="I8338">
        <v>6.8259216071774897</v>
      </c>
      <c r="J8338">
        <v>1208.92412387628</v>
      </c>
      <c r="K8338">
        <v>9571.77</v>
      </c>
      <c r="L8338">
        <v>208.92412387628201</v>
      </c>
      <c r="M8338">
        <v>52.585229333705001</v>
      </c>
      <c r="N8338">
        <v>1999773.66119528</v>
      </c>
      <c r="O8338">
        <v>503333.72057947703</v>
      </c>
      <c r="P8338">
        <v>1496439.9406158</v>
      </c>
    </row>
    <row r="8339" spans="1:16" x14ac:dyDescent="0.3">
      <c r="A8339" t="s">
        <v>8353</v>
      </c>
      <c r="B8339">
        <v>36.485202146156702</v>
      </c>
      <c r="C8339">
        <v>255.79423331999999</v>
      </c>
      <c r="D8339">
        <v>-38.185163265843101</v>
      </c>
      <c r="E8339">
        <v>-156.33889454257701</v>
      </c>
      <c r="F8339">
        <v>96.702137888123502</v>
      </c>
      <c r="G8339">
        <v>-82.6459534882393</v>
      </c>
      <c r="H8339">
        <v>8.3363602600267708</v>
      </c>
      <c r="I8339">
        <v>6.8274063402074896</v>
      </c>
      <c r="J8339">
        <v>1215.9213087662899</v>
      </c>
      <c r="K8339">
        <v>9522.5</v>
      </c>
      <c r="L8339">
        <v>215.92130876629301</v>
      </c>
      <c r="M8339">
        <v>59.582414223716299</v>
      </c>
      <c r="N8339">
        <v>2056110.66272703</v>
      </c>
      <c r="O8339">
        <v>567373.539445339</v>
      </c>
      <c r="P8339">
        <v>1488737.1232816901</v>
      </c>
    </row>
    <row r="8340" spans="1:16" x14ac:dyDescent="0.3">
      <c r="A8340" t="s">
        <v>8354</v>
      </c>
      <c r="B8340">
        <v>46.945925879964904</v>
      </c>
      <c r="C8340">
        <v>259.59505697999998</v>
      </c>
      <c r="D8340">
        <v>-38.190591588490001</v>
      </c>
      <c r="E8340">
        <v>-156.33889454257701</v>
      </c>
      <c r="F8340">
        <v>96.702137888123502</v>
      </c>
      <c r="G8340">
        <v>-82.6459534882393</v>
      </c>
      <c r="H8340">
        <v>8.3397872674464804</v>
      </c>
      <c r="I8340">
        <v>6.8301463738574899</v>
      </c>
      <c r="J8340">
        <v>1230.17126079638</v>
      </c>
      <c r="K8340">
        <v>9456.02</v>
      </c>
      <c r="L8340">
        <v>230.17126079638501</v>
      </c>
      <c r="M8340">
        <v>73.832366253808004</v>
      </c>
      <c r="N8340">
        <v>2176504.0455158302</v>
      </c>
      <c r="O8340">
        <v>698160.33194333303</v>
      </c>
      <c r="P8340">
        <v>1478343.7135725</v>
      </c>
    </row>
    <row r="8341" spans="1:16" x14ac:dyDescent="0.3">
      <c r="A8341" t="s">
        <v>8355</v>
      </c>
      <c r="B8341">
        <v>57.140431149747101</v>
      </c>
      <c r="C8341">
        <v>264.04333955999999</v>
      </c>
      <c r="D8341">
        <v>-38.833108498815903</v>
      </c>
      <c r="E8341">
        <v>-156.33889454257701</v>
      </c>
      <c r="F8341">
        <v>96.702137888123502</v>
      </c>
      <c r="G8341">
        <v>-82.6459534882393</v>
      </c>
      <c r="H8341">
        <v>8.3426686998778106</v>
      </c>
      <c r="I8341">
        <v>6.8327763819974896</v>
      </c>
      <c r="J8341">
        <v>1244.1660202952701</v>
      </c>
      <c r="K8341">
        <v>9376.44</v>
      </c>
      <c r="L8341">
        <v>244.16602029526999</v>
      </c>
      <c r="M8341">
        <v>87.827125752692993</v>
      </c>
      <c r="N8341">
        <v>2289408.0393373799</v>
      </c>
      <c r="O8341">
        <v>823505.77499258099</v>
      </c>
      <c r="P8341">
        <v>1465902.2643448</v>
      </c>
    </row>
    <row r="8342" spans="1:16" x14ac:dyDescent="0.3">
      <c r="A8342" t="s">
        <v>8356</v>
      </c>
      <c r="B8342">
        <v>46.853809815801696</v>
      </c>
      <c r="C8342">
        <v>261.06982452</v>
      </c>
      <c r="D8342">
        <v>-37.415240037012602</v>
      </c>
      <c r="E8342">
        <v>-156.362787575222</v>
      </c>
      <c r="F8342">
        <v>96.861017308261395</v>
      </c>
      <c r="G8342">
        <v>-82.6459534882393</v>
      </c>
      <c r="H8342">
        <v>8.3461442048128394</v>
      </c>
      <c r="I8342">
        <v>6.8353031933774897</v>
      </c>
      <c r="J8342">
        <v>1232.18276367932</v>
      </c>
      <c r="K8342">
        <v>9170.85</v>
      </c>
      <c r="L8342">
        <v>232.18276367932</v>
      </c>
      <c r="M8342">
        <v>75.819976104098004</v>
      </c>
      <c r="N8342">
        <v>2129313.2982884902</v>
      </c>
      <c r="O8342">
        <v>695333.62785426702</v>
      </c>
      <c r="P8342">
        <v>1433979.67043422</v>
      </c>
    </row>
    <row r="8343" spans="1:16" x14ac:dyDescent="0.3">
      <c r="A8343" t="s">
        <v>8357</v>
      </c>
      <c r="B8343">
        <v>36.278911224571999</v>
      </c>
      <c r="C8343">
        <v>256.7054718</v>
      </c>
      <c r="D8343">
        <v>-37.378622577012599</v>
      </c>
      <c r="E8343">
        <v>-156.362787575222</v>
      </c>
      <c r="F8343">
        <v>96.861017308261395</v>
      </c>
      <c r="G8343">
        <v>-82.6459534882393</v>
      </c>
      <c r="H8343">
        <v>8.3491836403157595</v>
      </c>
      <c r="I8343">
        <v>6.8380396481024901</v>
      </c>
      <c r="J8343">
        <v>1217.27435393786</v>
      </c>
      <c r="K8343">
        <v>9470.7199999999993</v>
      </c>
      <c r="L8343">
        <v>217.274353937863</v>
      </c>
      <c r="M8343">
        <v>60.9115663626405</v>
      </c>
      <c r="N8343">
        <v>2057744.56932639</v>
      </c>
      <c r="O8343">
        <v>576876.38978198695</v>
      </c>
      <c r="P8343">
        <v>1480868.17954441</v>
      </c>
    </row>
    <row r="8344" spans="1:16" x14ac:dyDescent="0.3">
      <c r="A8344" t="s">
        <v>8358</v>
      </c>
      <c r="B8344">
        <v>25.974924536435399</v>
      </c>
      <c r="C8344">
        <v>249.0918345</v>
      </c>
      <c r="D8344">
        <v>-33.007626577012601</v>
      </c>
      <c r="E8344">
        <v>-156.362787575222</v>
      </c>
      <c r="F8344">
        <v>96.861017308261395</v>
      </c>
      <c r="G8344">
        <v>-82.6459534882393</v>
      </c>
      <c r="H8344">
        <v>8.3502869096740007</v>
      </c>
      <c r="I8344">
        <v>6.8408087414099903</v>
      </c>
      <c r="J8344">
        <v>1203.7238535870599</v>
      </c>
      <c r="K8344">
        <v>9515.68</v>
      </c>
      <c r="L8344">
        <v>203.72385358706001</v>
      </c>
      <c r="M8344">
        <v>47.361066011838098</v>
      </c>
      <c r="N8344">
        <v>1938570.99910132</v>
      </c>
      <c r="O8344">
        <v>450672.74862752802</v>
      </c>
      <c r="P8344">
        <v>1487898.2504737901</v>
      </c>
    </row>
    <row r="8345" spans="1:16" x14ac:dyDescent="0.3">
      <c r="A8345" t="s">
        <v>8359</v>
      </c>
      <c r="B8345">
        <v>18.247144195616901</v>
      </c>
      <c r="C8345">
        <v>244.16395272</v>
      </c>
      <c r="D8345">
        <v>-31.7668222270126</v>
      </c>
      <c r="E8345">
        <v>-156.362787575222</v>
      </c>
      <c r="F8345">
        <v>96.861017308261395</v>
      </c>
      <c r="G8345">
        <v>-82.6459534882393</v>
      </c>
      <c r="H8345">
        <v>8.3516517002956405</v>
      </c>
      <c r="I8345">
        <v>6.84296576513999</v>
      </c>
      <c r="J8345">
        <v>1192.3054740018899</v>
      </c>
      <c r="K8345">
        <v>9700.0400000000009</v>
      </c>
      <c r="L8345">
        <v>192.30547400188999</v>
      </c>
      <c r="M8345">
        <v>35.942686426667898</v>
      </c>
      <c r="N8345">
        <v>1865370.79003729</v>
      </c>
      <c r="O8345">
        <v>348645.49604613602</v>
      </c>
      <c r="P8345">
        <v>1516725.2939911601</v>
      </c>
    </row>
    <row r="8346" spans="1:16" x14ac:dyDescent="0.3">
      <c r="A8346" t="s">
        <v>8360</v>
      </c>
      <c r="B8346">
        <v>17.5123898844796</v>
      </c>
      <c r="C8346">
        <v>240.31516913999999</v>
      </c>
      <c r="D8346">
        <v>-28.2939587070126</v>
      </c>
      <c r="E8346">
        <v>-156.362787575222</v>
      </c>
      <c r="F8346">
        <v>96.861017308261395</v>
      </c>
      <c r="G8346">
        <v>-82.6459534882393</v>
      </c>
      <c r="H8346">
        <v>8.3534513292925894</v>
      </c>
      <c r="I8346">
        <v>6.8431660338599896</v>
      </c>
      <c r="J8346">
        <v>1191.1927997330299</v>
      </c>
      <c r="K8346">
        <v>9746.27</v>
      </c>
      <c r="L8346">
        <v>191.192799733036</v>
      </c>
      <c r="M8346">
        <v>34.830012157813599</v>
      </c>
      <c r="N8346">
        <v>1863416.64825409</v>
      </c>
      <c r="O8346">
        <v>339462.70259333402</v>
      </c>
      <c r="P8346">
        <v>1523953.9456607599</v>
      </c>
    </row>
    <row r="8347" spans="1:16" x14ac:dyDescent="0.3">
      <c r="A8347" t="s">
        <v>8361</v>
      </c>
      <c r="B8347">
        <v>14.722053042763701</v>
      </c>
      <c r="C8347">
        <v>240.62690861999999</v>
      </c>
      <c r="D8347">
        <v>-30.0306579070126</v>
      </c>
      <c r="E8347">
        <v>-156.362787575222</v>
      </c>
      <c r="F8347">
        <v>96.861017308261395</v>
      </c>
      <c r="G8347">
        <v>-82.6459534882393</v>
      </c>
      <c r="H8347">
        <v>8.3551267534309908</v>
      </c>
      <c r="I8347">
        <v>6.8439451783574903</v>
      </c>
      <c r="J8347">
        <v>1186.9750486026801</v>
      </c>
      <c r="K8347">
        <v>9717.02</v>
      </c>
      <c r="L8347">
        <v>186.97504860268401</v>
      </c>
      <c r="M8347">
        <v>30.612261027461699</v>
      </c>
      <c r="N8347">
        <v>1816840.28677325</v>
      </c>
      <c r="O8347">
        <v>297459.95264906599</v>
      </c>
      <c r="P8347">
        <v>1519380.33412418</v>
      </c>
    </row>
    <row r="8348" spans="1:16" x14ac:dyDescent="0.3">
      <c r="A8348" t="s">
        <v>8362</v>
      </c>
      <c r="B8348">
        <v>10.3813182986079</v>
      </c>
      <c r="C8348">
        <v>241.20242766000001</v>
      </c>
      <c r="D8348">
        <v>-32.196165727012598</v>
      </c>
      <c r="E8348">
        <v>-156.362787575222</v>
      </c>
      <c r="F8348">
        <v>96.861017308261395</v>
      </c>
      <c r="G8348">
        <v>-82.6459534882393</v>
      </c>
      <c r="H8348">
        <v>8.3578366085259397</v>
      </c>
      <c r="I8348">
        <v>6.84517810691999</v>
      </c>
      <c r="J8348">
        <v>1181.0403822948699</v>
      </c>
      <c r="K8348">
        <v>9805.6200000000008</v>
      </c>
      <c r="L8348">
        <v>181.04038229487099</v>
      </c>
      <c r="M8348">
        <v>24.677594719648599</v>
      </c>
      <c r="N8348">
        <v>1775213.1934382301</v>
      </c>
      <c r="O8348">
        <v>241979.11633488</v>
      </c>
      <c r="P8348">
        <v>1533234.0771033501</v>
      </c>
    </row>
    <row r="8349" spans="1:16" x14ac:dyDescent="0.3">
      <c r="A8349" t="s">
        <v>8363</v>
      </c>
      <c r="B8349">
        <v>9.6428140965031002</v>
      </c>
      <c r="C8349">
        <v>243.97211304000001</v>
      </c>
      <c r="D8349">
        <v>-35.843219767012599</v>
      </c>
      <c r="E8349">
        <v>-156.362787575222</v>
      </c>
      <c r="F8349">
        <v>96.861017308261395</v>
      </c>
      <c r="G8349">
        <v>-82.6459534882393</v>
      </c>
      <c r="H8349">
        <v>8.3598085925361403</v>
      </c>
      <c r="I8349">
        <v>6.84538880159249</v>
      </c>
      <c r="J8349">
        <v>1179.4223267540799</v>
      </c>
      <c r="K8349">
        <v>9953.76</v>
      </c>
      <c r="L8349">
        <v>179.422326754083</v>
      </c>
      <c r="M8349">
        <v>23.059539178861101</v>
      </c>
      <c r="N8349">
        <v>1785926.77915172</v>
      </c>
      <c r="O8349">
        <v>229529.11869698</v>
      </c>
      <c r="P8349">
        <v>1556397.66045474</v>
      </c>
    </row>
    <row r="8350" spans="1:16" x14ac:dyDescent="0.3">
      <c r="A8350" t="s">
        <v>8364</v>
      </c>
      <c r="B8350">
        <v>19.482545890001902</v>
      </c>
      <c r="C8350">
        <v>245.36295071999999</v>
      </c>
      <c r="D8350">
        <v>-33.583837317012602</v>
      </c>
      <c r="E8350">
        <v>-156.49239791014901</v>
      </c>
      <c r="F8350">
        <v>96.791642259601701</v>
      </c>
      <c r="G8350">
        <v>-82.6459534882393</v>
      </c>
      <c r="H8350">
        <v>8.3644062686243608</v>
      </c>
      <c r="I8350">
        <v>6.8481357200324897</v>
      </c>
      <c r="J8350">
        <v>1193.10391946664</v>
      </c>
      <c r="K8350">
        <v>9759.4599999999991</v>
      </c>
      <c r="L8350">
        <v>193.103919466641</v>
      </c>
      <c r="M8350">
        <v>36.611521556491397</v>
      </c>
      <c r="N8350">
        <v>1884589.9778779</v>
      </c>
      <c r="O8350">
        <v>357308.68016971601</v>
      </c>
      <c r="P8350">
        <v>1527281.29770818</v>
      </c>
    </row>
    <row r="8351" spans="1:16" x14ac:dyDescent="0.3">
      <c r="A8351" t="s">
        <v>8365</v>
      </c>
      <c r="B8351">
        <v>9.2236085537754899</v>
      </c>
      <c r="C8351">
        <v>242.04172625999999</v>
      </c>
      <c r="D8351">
        <v>-32.127254765378403</v>
      </c>
      <c r="E8351">
        <v>-156.49239791014901</v>
      </c>
      <c r="F8351">
        <v>96.791642259601701</v>
      </c>
      <c r="G8351">
        <v>-82.6459534882393</v>
      </c>
      <c r="H8351">
        <v>8.3680304544136899</v>
      </c>
      <c r="I8351">
        <v>6.8509917125324904</v>
      </c>
      <c r="J8351">
        <v>1180.9738600437499</v>
      </c>
      <c r="K8351">
        <v>9686.11</v>
      </c>
      <c r="L8351">
        <v>180.973860043759</v>
      </c>
      <c r="M8351">
        <v>24.4814621336097</v>
      </c>
      <c r="N8351">
        <v>1752932.7155084501</v>
      </c>
      <c r="O8351">
        <v>237130.13518697899</v>
      </c>
      <c r="P8351">
        <v>1515802.5803214801</v>
      </c>
    </row>
    <row r="8352" spans="1:16" x14ac:dyDescent="0.3">
      <c r="A8352" t="s">
        <v>8366</v>
      </c>
      <c r="B8352">
        <v>14.0002288491585</v>
      </c>
      <c r="C8352">
        <v>243.7562934</v>
      </c>
      <c r="D8352">
        <v>-32.813818445378402</v>
      </c>
      <c r="E8352">
        <v>-156.49239791014901</v>
      </c>
      <c r="F8352">
        <v>96.791642259601701</v>
      </c>
      <c r="G8352">
        <v>-82.6459534882393</v>
      </c>
      <c r="H8352">
        <v>8.3696798787951501</v>
      </c>
      <c r="I8352">
        <v>6.8523504383024898</v>
      </c>
      <c r="J8352">
        <v>1186.7754756489901</v>
      </c>
      <c r="K8352">
        <v>9824.4599999999991</v>
      </c>
      <c r="L8352">
        <v>186.77547564899101</v>
      </c>
      <c r="M8352">
        <v>30.283077738841499</v>
      </c>
      <c r="N8352">
        <v>1834968.1894944799</v>
      </c>
      <c r="O8352">
        <v>297514.88592213899</v>
      </c>
      <c r="P8352">
        <v>1537453.3035723399</v>
      </c>
    </row>
    <row r="8353" spans="1:16" x14ac:dyDescent="0.3">
      <c r="A8353" t="s">
        <v>8367</v>
      </c>
      <c r="B8353">
        <v>21.734490693774401</v>
      </c>
      <c r="C8353">
        <v>246.96960804</v>
      </c>
      <c r="D8353">
        <v>-32.821818195603697</v>
      </c>
      <c r="E8353">
        <v>-156.49239791014901</v>
      </c>
      <c r="F8353">
        <v>96.791642259601701</v>
      </c>
      <c r="G8353">
        <v>-82.6459534882393</v>
      </c>
      <c r="H8353">
        <v>8.3720895684779606</v>
      </c>
      <c r="I8353">
        <v>6.8544929377349897</v>
      </c>
      <c r="J8353">
        <v>1197.71050019426</v>
      </c>
      <c r="K8353">
        <v>9734.6299999999992</v>
      </c>
      <c r="L8353">
        <v>197.71050019426599</v>
      </c>
      <c r="M8353">
        <v>41.218102284116597</v>
      </c>
      <c r="N8353">
        <v>1924638.5665061099</v>
      </c>
      <c r="O8353">
        <v>401242.97503803001</v>
      </c>
      <c r="P8353">
        <v>1523395.5914680799</v>
      </c>
    </row>
    <row r="8354" spans="1:16" x14ac:dyDescent="0.3">
      <c r="A8354" t="s">
        <v>8368</v>
      </c>
      <c r="B8354">
        <v>24.770934343454901</v>
      </c>
      <c r="C8354">
        <v>249.58342368000001</v>
      </c>
      <c r="D8354">
        <v>-34.873950263429201</v>
      </c>
      <c r="E8354">
        <v>-156.49239791014901</v>
      </c>
      <c r="F8354">
        <v>96.791642259601701</v>
      </c>
      <c r="G8354">
        <v>-82.6459534882393</v>
      </c>
      <c r="H8354">
        <v>8.3722846870831393</v>
      </c>
      <c r="I8354">
        <v>6.8553514681724899</v>
      </c>
      <c r="J8354">
        <v>1201.3075737670699</v>
      </c>
      <c r="K8354">
        <v>9699.85</v>
      </c>
      <c r="L8354">
        <v>201.307573767078</v>
      </c>
      <c r="M8354">
        <v>44.815175856929102</v>
      </c>
      <c r="N8354">
        <v>1952653.2694045899</v>
      </c>
      <c r="O8354">
        <v>434700.48353583302</v>
      </c>
      <c r="P8354">
        <v>1517952.78586876</v>
      </c>
    </row>
    <row r="8355" spans="1:16" x14ac:dyDescent="0.3">
      <c r="A8355" t="s">
        <v>8369</v>
      </c>
      <c r="B8355">
        <v>17.288441104661899</v>
      </c>
      <c r="C8355">
        <v>245.29101084000001</v>
      </c>
      <c r="D8355">
        <v>-32.565548941404401</v>
      </c>
      <c r="E8355">
        <v>-156.49239791014901</v>
      </c>
      <c r="F8355">
        <v>96.791642259601701</v>
      </c>
      <c r="G8355">
        <v>-82.6459534882393</v>
      </c>
      <c r="H8355">
        <v>8.3738774453586107</v>
      </c>
      <c r="I8355">
        <v>6.8574100807424898</v>
      </c>
      <c r="J8355">
        <v>1191.83741763946</v>
      </c>
      <c r="K8355">
        <v>9630.3799999999992</v>
      </c>
      <c r="L8355">
        <v>191.837417639465</v>
      </c>
      <c r="M8355">
        <v>35.345019729315297</v>
      </c>
      <c r="N8355">
        <v>1847467.2300867499</v>
      </c>
      <c r="O8355">
        <v>340385.971100803</v>
      </c>
      <c r="P8355">
        <v>1507081.2589859399</v>
      </c>
    </row>
    <row r="8356" spans="1:16" x14ac:dyDescent="0.3">
      <c r="A8356" t="s">
        <v>8370</v>
      </c>
      <c r="B8356">
        <v>15.414348817558</v>
      </c>
      <c r="C8356">
        <v>244.85937156</v>
      </c>
      <c r="D8356">
        <v>-32.734558541404397</v>
      </c>
      <c r="E8356">
        <v>-156.49239791014901</v>
      </c>
      <c r="F8356">
        <v>96.791642259601701</v>
      </c>
      <c r="G8356">
        <v>-82.6459534882393</v>
      </c>
      <c r="H8356">
        <v>8.3746542232027306</v>
      </c>
      <c r="I8356">
        <v>6.8579325557024902</v>
      </c>
      <c r="J8356">
        <v>1189.3613772195499</v>
      </c>
      <c r="K8356">
        <v>9785.91</v>
      </c>
      <c r="L8356">
        <v>189.361377219557</v>
      </c>
      <c r="M8356">
        <v>32.8689793094075</v>
      </c>
      <c r="N8356">
        <v>1853073.3949466301</v>
      </c>
      <c r="O8356">
        <v>321652.87331372401</v>
      </c>
      <c r="P8356">
        <v>1531420.52163291</v>
      </c>
    </row>
    <row r="8357" spans="1:16" x14ac:dyDescent="0.3">
      <c r="A8357" t="s">
        <v>8371</v>
      </c>
      <c r="B8357">
        <v>18.363799247909402</v>
      </c>
      <c r="C8357">
        <v>245.87851986000001</v>
      </c>
      <c r="D8357">
        <v>-33.465153101404397</v>
      </c>
      <c r="E8357">
        <v>-156.49239791014901</v>
      </c>
      <c r="F8357">
        <v>96.791642259601701</v>
      </c>
      <c r="G8357">
        <v>-82.6459534882393</v>
      </c>
      <c r="H8357">
        <v>8.3756823239233</v>
      </c>
      <c r="I8357">
        <v>6.8587465835774903</v>
      </c>
      <c r="J8357">
        <v>1192.59753926131</v>
      </c>
      <c r="K8357">
        <v>9809.5300000000007</v>
      </c>
      <c r="L8357">
        <v>192.59753926131199</v>
      </c>
      <c r="M8357">
        <v>36.105141351163198</v>
      </c>
      <c r="N8357">
        <v>1889291.33931002</v>
      </c>
      <c r="O8357">
        <v>354174.46723847598</v>
      </c>
      <c r="P8357">
        <v>1535116.87207155</v>
      </c>
    </row>
    <row r="8358" spans="1:16" x14ac:dyDescent="0.3">
      <c r="A8358" t="s">
        <v>8372</v>
      </c>
      <c r="B8358">
        <v>12.507006962934399</v>
      </c>
      <c r="C8358">
        <v>240.14730942</v>
      </c>
      <c r="D8358">
        <v>-29.302627996811601</v>
      </c>
      <c r="E8358">
        <v>-156.51838319430399</v>
      </c>
      <c r="F8358">
        <v>97.034418892156395</v>
      </c>
      <c r="G8358">
        <v>-82.6459534882393</v>
      </c>
      <c r="H8358">
        <v>8.3757638270301999</v>
      </c>
      <c r="I8358">
        <v>6.86040049032749</v>
      </c>
      <c r="J8358">
        <v>1184.9535348826701</v>
      </c>
      <c r="K8358">
        <v>9730.14</v>
      </c>
      <c r="L8358">
        <v>184.95353488267401</v>
      </c>
      <c r="M8358">
        <v>28.435151688369402</v>
      </c>
      <c r="N8358">
        <v>1799623.7879033</v>
      </c>
      <c r="O8358">
        <v>276678.00684907101</v>
      </c>
      <c r="P8358">
        <v>1522945.7810542299</v>
      </c>
    </row>
    <row r="8359" spans="1:16" x14ac:dyDescent="0.3">
      <c r="A8359" t="s">
        <v>8373</v>
      </c>
      <c r="B8359">
        <v>9.0936796547762899</v>
      </c>
      <c r="C8359">
        <v>238.45672224</v>
      </c>
      <c r="D8359">
        <v>-29.635963076811699</v>
      </c>
      <c r="E8359">
        <v>-156.51838319430399</v>
      </c>
      <c r="F8359">
        <v>97.034418892156395</v>
      </c>
      <c r="G8359">
        <v>-82.6459534882393</v>
      </c>
      <c r="H8359">
        <v>8.3766846319167296</v>
      </c>
      <c r="I8359">
        <v>6.8613750412649903</v>
      </c>
      <c r="J8359">
        <v>1179.5143899586899</v>
      </c>
      <c r="K8359">
        <v>9919.1</v>
      </c>
      <c r="L8359">
        <v>179.514389958691</v>
      </c>
      <c r="M8359">
        <v>22.9960067643872</v>
      </c>
      <c r="N8359">
        <v>1780621.18543926</v>
      </c>
      <c r="O8359">
        <v>228099.69069663301</v>
      </c>
      <c r="P8359">
        <v>1552521.49474262</v>
      </c>
    </row>
    <row r="8360" spans="1:16" x14ac:dyDescent="0.3">
      <c r="A8360" t="s">
        <v>8374</v>
      </c>
      <c r="B8360">
        <v>5.0730879997488998</v>
      </c>
      <c r="C8360">
        <v>236.14265610000001</v>
      </c>
      <c r="D8360">
        <v>-28.4256108868117</v>
      </c>
      <c r="E8360">
        <v>-156.51838319430399</v>
      </c>
      <c r="F8360">
        <v>97.034418892156395</v>
      </c>
      <c r="G8360">
        <v>-82.6459534882393</v>
      </c>
      <c r="H8360">
        <v>8.3776030903339702</v>
      </c>
      <c r="I8360">
        <v>6.86253666361499</v>
      </c>
      <c r="J8360">
        <v>1174.3880042728899</v>
      </c>
      <c r="K8360">
        <v>9839.5</v>
      </c>
      <c r="L8360">
        <v>174.38800427289701</v>
      </c>
      <c r="M8360">
        <v>17.869621078592498</v>
      </c>
      <c r="N8360">
        <v>1715890.76804317</v>
      </c>
      <c r="O8360">
        <v>175828.13660281</v>
      </c>
      <c r="P8360">
        <v>1540062.6314403601</v>
      </c>
    </row>
    <row r="8361" spans="1:16" x14ac:dyDescent="0.3">
      <c r="A8361" t="s">
        <v>8375</v>
      </c>
      <c r="B8361">
        <v>10.0408085787617</v>
      </c>
      <c r="C8361">
        <v>238.78045169999999</v>
      </c>
      <c r="D8361">
        <v>-29.971084156811699</v>
      </c>
      <c r="E8361">
        <v>-156.51838319430399</v>
      </c>
      <c r="F8361">
        <v>97.034418892156395</v>
      </c>
      <c r="G8361">
        <v>-82.6459534882393</v>
      </c>
      <c r="H8361">
        <v>8.37886271728145</v>
      </c>
      <c r="I8361">
        <v>6.8639719137074904</v>
      </c>
      <c r="J8361">
        <v>1180.4453523048701</v>
      </c>
      <c r="K8361">
        <v>9903.1</v>
      </c>
      <c r="L8361">
        <v>180.44535230487</v>
      </c>
      <c r="M8361">
        <v>23.926969110565299</v>
      </c>
      <c r="N8361">
        <v>1786968.3684103501</v>
      </c>
      <c r="O8361">
        <v>236951.16779884</v>
      </c>
      <c r="P8361">
        <v>1550017.2006115101</v>
      </c>
    </row>
    <row r="8362" spans="1:16" x14ac:dyDescent="0.3">
      <c r="A8362" t="s">
        <v>8376</v>
      </c>
      <c r="B8362">
        <v>14.904595514942599</v>
      </c>
      <c r="C8362">
        <v>241.20242766000001</v>
      </c>
      <c r="D8362">
        <v>-29.894158223601501</v>
      </c>
      <c r="E8362">
        <v>-156.51838319430399</v>
      </c>
      <c r="F8362">
        <v>97.034418892156395</v>
      </c>
      <c r="G8362">
        <v>-82.6459534882393</v>
      </c>
      <c r="H8362">
        <v>8.3801775872296105</v>
      </c>
      <c r="I8362">
        <v>6.8653569126374903</v>
      </c>
      <c r="J8362">
        <v>1187.8053412653801</v>
      </c>
      <c r="K8362">
        <v>9804.74</v>
      </c>
      <c r="L8362">
        <v>187.80534126538299</v>
      </c>
      <c r="M8362">
        <v>31.286958071078299</v>
      </c>
      <c r="N8362">
        <v>1841382.54171835</v>
      </c>
      <c r="O8362">
        <v>306760.489277824</v>
      </c>
      <c r="P8362">
        <v>1534622.0524405199</v>
      </c>
    </row>
    <row r="8363" spans="1:16" x14ac:dyDescent="0.3">
      <c r="A8363" t="s">
        <v>8377</v>
      </c>
      <c r="B8363">
        <v>16.335937694824398</v>
      </c>
      <c r="C8363">
        <v>241.86187656000001</v>
      </c>
      <c r="D8363">
        <v>-29.526017264639901</v>
      </c>
      <c r="E8363">
        <v>-156.51838319430399</v>
      </c>
      <c r="F8363">
        <v>97.034418892156395</v>
      </c>
      <c r="G8363">
        <v>-82.6459534882393</v>
      </c>
      <c r="H8363">
        <v>8.3806074133462101</v>
      </c>
      <c r="I8363">
        <v>6.8657693633249899</v>
      </c>
      <c r="J8363">
        <v>1190.26343102742</v>
      </c>
      <c r="K8363">
        <v>9727.0400000000009</v>
      </c>
      <c r="L8363">
        <v>190.263431027422</v>
      </c>
      <c r="M8363">
        <v>33.745047833117503</v>
      </c>
      <c r="N8363">
        <v>1850700.0041409701</v>
      </c>
      <c r="O8363">
        <v>328239.43007464701</v>
      </c>
      <c r="P8363">
        <v>1522460.57406632</v>
      </c>
    </row>
    <row r="8364" spans="1:16" x14ac:dyDescent="0.3">
      <c r="A8364" t="s">
        <v>8378</v>
      </c>
      <c r="B8364">
        <v>10.9831614429658</v>
      </c>
      <c r="C8364">
        <v>240.02740961999999</v>
      </c>
      <c r="D8364">
        <v>-28.858403645901301</v>
      </c>
      <c r="E8364">
        <v>-156.51838319430399</v>
      </c>
      <c r="F8364">
        <v>97.034418892156395</v>
      </c>
      <c r="G8364">
        <v>-82.6459534882393</v>
      </c>
      <c r="H8364">
        <v>8.3824941130203605</v>
      </c>
      <c r="I8364">
        <v>6.8672907491549902</v>
      </c>
      <c r="J8364">
        <v>1183.7403933687899</v>
      </c>
      <c r="K8364">
        <v>9749.91</v>
      </c>
      <c r="L8364">
        <v>183.74039336879801</v>
      </c>
      <c r="M8364">
        <v>27.222010174493299</v>
      </c>
      <c r="N8364">
        <v>1791452.29871037</v>
      </c>
      <c r="O8364">
        <v>265412.14922039403</v>
      </c>
      <c r="P8364">
        <v>1526040.14948998</v>
      </c>
    </row>
    <row r="8365" spans="1:16" x14ac:dyDescent="0.3">
      <c r="A8365" t="s">
        <v>8379</v>
      </c>
      <c r="B8365">
        <v>12.9927461199497</v>
      </c>
      <c r="C8365">
        <v>240.74680842000001</v>
      </c>
      <c r="D8365">
        <v>-28.876084145901299</v>
      </c>
      <c r="E8365">
        <v>-156.51838319430399</v>
      </c>
      <c r="F8365">
        <v>97.034418892156395</v>
      </c>
      <c r="G8365">
        <v>-82.6459534882393</v>
      </c>
      <c r="H8365">
        <v>8.3831911824496803</v>
      </c>
      <c r="I8365">
        <v>6.8678694978674901</v>
      </c>
      <c r="J8365">
        <v>1186.4504205276401</v>
      </c>
      <c r="K8365">
        <v>9853.7800000000007</v>
      </c>
      <c r="L8365">
        <v>186.45042052764001</v>
      </c>
      <c r="M8365">
        <v>29.932037333335501</v>
      </c>
      <c r="N8365">
        <v>1837241.4247868501</v>
      </c>
      <c r="O8365">
        <v>294943.710834475</v>
      </c>
      <c r="P8365">
        <v>1542297.71395237</v>
      </c>
    </row>
    <row r="8366" spans="1:16" x14ac:dyDescent="0.3">
      <c r="A8366" t="s">
        <v>8380</v>
      </c>
      <c r="B8366">
        <v>33.645643264575398</v>
      </c>
      <c r="C8366">
        <v>245.72265012</v>
      </c>
      <c r="D8366">
        <v>-25.8807801201927</v>
      </c>
      <c r="E8366">
        <v>-156.54381094438901</v>
      </c>
      <c r="F8366">
        <v>96.964107315013607</v>
      </c>
      <c r="G8366">
        <v>-82.6459534882393</v>
      </c>
      <c r="H8366">
        <v>8.39163578412413</v>
      </c>
      <c r="I8366">
        <v>6.8736383679299902</v>
      </c>
      <c r="J8366">
        <v>1215.1559892534599</v>
      </c>
      <c r="K8366">
        <v>9777.52</v>
      </c>
      <c r="L8366">
        <v>215.15598925346501</v>
      </c>
      <c r="M8366">
        <v>58.612178309075603</v>
      </c>
      <c r="N8366">
        <v>2103691.9880455402</v>
      </c>
      <c r="O8366">
        <v>573081.74566055299</v>
      </c>
      <c r="P8366">
        <v>1530610.24238498</v>
      </c>
    </row>
    <row r="8367" spans="1:16" x14ac:dyDescent="0.3">
      <c r="A8367" t="s">
        <v>8381</v>
      </c>
      <c r="B8367">
        <v>40.1500025208328</v>
      </c>
      <c r="C8367">
        <v>249.00790463999999</v>
      </c>
      <c r="D8367">
        <v>-26.993806946780001</v>
      </c>
      <c r="E8367">
        <v>-156.54381094438901</v>
      </c>
      <c r="F8367">
        <v>96.964107315013607</v>
      </c>
      <c r="G8367">
        <v>-82.6459534882393</v>
      </c>
      <c r="H8367">
        <v>8.3935098843242901</v>
      </c>
      <c r="I8367">
        <v>6.8755471640924899</v>
      </c>
      <c r="J8367">
        <v>1223.82879330677</v>
      </c>
      <c r="K8367">
        <v>9390.94</v>
      </c>
      <c r="L8367">
        <v>223.82879330677201</v>
      </c>
      <c r="M8367">
        <v>67.284982362383005</v>
      </c>
      <c r="N8367">
        <v>2101962.7682162998</v>
      </c>
      <c r="O8367">
        <v>631869.23226619698</v>
      </c>
      <c r="P8367">
        <v>1470093.5359501</v>
      </c>
    </row>
    <row r="8368" spans="1:16" x14ac:dyDescent="0.3">
      <c r="A8368" t="s">
        <v>8382</v>
      </c>
      <c r="B8368">
        <v>6.09722141897951</v>
      </c>
      <c r="C8368">
        <v>239.26005090000001</v>
      </c>
      <c r="D8368">
        <v>-29.2408003823091</v>
      </c>
      <c r="E8368">
        <v>-156.54381094438901</v>
      </c>
      <c r="F8368">
        <v>96.964107315013607</v>
      </c>
      <c r="G8368">
        <v>-82.6459534882393</v>
      </c>
      <c r="H8368">
        <v>8.4062838304883805</v>
      </c>
      <c r="I8368">
        <v>6.8850442300724897</v>
      </c>
      <c r="J8368">
        <v>1177.75889401724</v>
      </c>
      <c r="K8368">
        <v>9402.09</v>
      </c>
      <c r="L8368">
        <v>177.75889401724601</v>
      </c>
      <c r="M8368">
        <v>21.215083072856601</v>
      </c>
      <c r="N8368">
        <v>1671305.1198506099</v>
      </c>
      <c r="O8368">
        <v>199466.120408474</v>
      </c>
      <c r="P8368">
        <v>1471838.9994421301</v>
      </c>
    </row>
    <row r="8369" spans="1:16" x14ac:dyDescent="0.3">
      <c r="A8369" t="s">
        <v>8383</v>
      </c>
      <c r="B8369">
        <v>-26.1272614829868</v>
      </c>
      <c r="C8369">
        <v>231.22676430000001</v>
      </c>
      <c r="D8369">
        <v>-33.245619682309098</v>
      </c>
      <c r="E8369">
        <v>-156.54381094438901</v>
      </c>
      <c r="F8369">
        <v>96.964107315013607</v>
      </c>
      <c r="G8369">
        <v>-82.6459534882393</v>
      </c>
      <c r="H8369">
        <v>8.4197608241226103</v>
      </c>
      <c r="I8369">
        <v>6.8946053497649897</v>
      </c>
      <c r="J8369">
        <v>1133.4732671019499</v>
      </c>
      <c r="K8369">
        <v>10315.549999999999</v>
      </c>
      <c r="L8369">
        <v>133.47326710195301</v>
      </c>
      <c r="M8369">
        <v>-23.070543842436301</v>
      </c>
      <c r="N8369">
        <v>1376850.1604535501</v>
      </c>
      <c r="O8369">
        <v>-237985.34853384399</v>
      </c>
      <c r="P8369">
        <v>1614835.50898739</v>
      </c>
    </row>
    <row r="8370" spans="1:16" x14ac:dyDescent="0.3">
      <c r="A8370" t="s">
        <v>8384</v>
      </c>
      <c r="B8370">
        <v>-36.636841230230203</v>
      </c>
      <c r="C8370">
        <v>230.207616</v>
      </c>
      <c r="D8370">
        <v>-35.935201922309098</v>
      </c>
      <c r="E8370">
        <v>-156.54381094438901</v>
      </c>
      <c r="F8370">
        <v>96.964107315013607</v>
      </c>
      <c r="G8370">
        <v>-82.6459534882393</v>
      </c>
      <c r="H8370">
        <v>8.42514720354046</v>
      </c>
      <c r="I8370">
        <v>6.8978085472649902</v>
      </c>
      <c r="J8370">
        <v>1119.2463672377901</v>
      </c>
      <c r="K8370">
        <v>10460.26</v>
      </c>
      <c r="L8370">
        <v>119.24636723779101</v>
      </c>
      <c r="M8370">
        <v>-37.297443706597697</v>
      </c>
      <c r="N8370">
        <v>1247348.0053627801</v>
      </c>
      <c r="O8370">
        <v>-390140.95850637602</v>
      </c>
      <c r="P8370">
        <v>1637488.96386916</v>
      </c>
    </row>
    <row r="8371" spans="1:16" x14ac:dyDescent="0.3">
      <c r="A8371" t="s">
        <v>8385</v>
      </c>
      <c r="B8371">
        <v>-34.819432632000598</v>
      </c>
      <c r="C8371">
        <v>229.51219716</v>
      </c>
      <c r="D8371">
        <v>-34.969547452309101</v>
      </c>
      <c r="E8371">
        <v>-156.54381094438901</v>
      </c>
      <c r="F8371">
        <v>96.964107315013607</v>
      </c>
      <c r="G8371">
        <v>-82.6459534882393</v>
      </c>
      <c r="H8371">
        <v>8.4265447155559805</v>
      </c>
      <c r="I8371">
        <v>6.8983711089149899</v>
      </c>
      <c r="J8371">
        <v>1121.33205139235</v>
      </c>
      <c r="K8371">
        <v>10510.3</v>
      </c>
      <c r="L8371">
        <v>121.33205139235599</v>
      </c>
      <c r="M8371">
        <v>-35.211759552033499</v>
      </c>
      <c r="N8371">
        <v>1275236.2597490801</v>
      </c>
      <c r="O8371">
        <v>-370086.15641973802</v>
      </c>
      <c r="P8371">
        <v>1645322.4161688101</v>
      </c>
    </row>
    <row r="8372" spans="1:16" x14ac:dyDescent="0.3">
      <c r="A8372" t="s">
        <v>8386</v>
      </c>
      <c r="B8372">
        <v>-39.670676728057401</v>
      </c>
      <c r="C8372">
        <v>229.91985647999999</v>
      </c>
      <c r="D8372">
        <v>-37.686076884252003</v>
      </c>
      <c r="E8372">
        <v>-156.54381094438901</v>
      </c>
      <c r="F8372">
        <v>96.964107315013607</v>
      </c>
      <c r="G8372">
        <v>-82.6459534882393</v>
      </c>
      <c r="H8372">
        <v>8.4295626480965797</v>
      </c>
      <c r="I8372">
        <v>6.8998821867524898</v>
      </c>
      <c r="J8372">
        <v>1114.16740817397</v>
      </c>
      <c r="K8372">
        <v>10541.14</v>
      </c>
      <c r="L8372">
        <v>114.167408173978</v>
      </c>
      <c r="M8372">
        <v>-42.376402770411197</v>
      </c>
      <c r="N8372">
        <v>1203454.63299905</v>
      </c>
      <c r="O8372">
        <v>-446695.59429929301</v>
      </c>
      <c r="P8372">
        <v>1650150.2272983401</v>
      </c>
    </row>
    <row r="8373" spans="1:16" x14ac:dyDescent="0.3">
      <c r="A8373" t="s">
        <v>8387</v>
      </c>
      <c r="B8373">
        <v>-36.093989503052001</v>
      </c>
      <c r="C8373">
        <v>230.21960598000001</v>
      </c>
      <c r="D8373">
        <v>-36.231939374252001</v>
      </c>
      <c r="E8373">
        <v>-156.54381094438901</v>
      </c>
      <c r="F8373">
        <v>96.964107315013607</v>
      </c>
      <c r="G8373">
        <v>-82.6459534882393</v>
      </c>
      <c r="H8373">
        <v>8.4314336101766205</v>
      </c>
      <c r="I8373">
        <v>6.9009696301724901</v>
      </c>
      <c r="J8373">
        <v>1119.49502400348</v>
      </c>
      <c r="K8373">
        <v>10520.23</v>
      </c>
      <c r="L8373">
        <v>119.495024003483</v>
      </c>
      <c r="M8373">
        <v>-37.048786940905998</v>
      </c>
      <c r="N8373">
        <v>1257115.1363721599</v>
      </c>
      <c r="O8373">
        <v>-389761.75983932702</v>
      </c>
      <c r="P8373">
        <v>1646876.89621149</v>
      </c>
    </row>
    <row r="8374" spans="1:16" x14ac:dyDescent="0.3">
      <c r="A8374" t="s">
        <v>8388</v>
      </c>
      <c r="B8374">
        <v>-39.451891754221997</v>
      </c>
      <c r="C8374">
        <v>229.47622722</v>
      </c>
      <c r="D8374">
        <v>-36.293472852811902</v>
      </c>
      <c r="E8374">
        <v>-156.57086333676401</v>
      </c>
      <c r="F8374">
        <v>96.898251504539502</v>
      </c>
      <c r="G8374">
        <v>-82.6459534882393</v>
      </c>
      <c r="H8374">
        <v>8.4330219521644807</v>
      </c>
      <c r="I8374">
        <v>6.9020400682349896</v>
      </c>
      <c r="J8374">
        <v>1115.4224589365499</v>
      </c>
      <c r="K8374">
        <v>10528.9</v>
      </c>
      <c r="L8374">
        <v>115.422458936552</v>
      </c>
      <c r="M8374">
        <v>-41.1484044002122</v>
      </c>
      <c r="N8374">
        <v>1215271.5278970599</v>
      </c>
      <c r="O8374">
        <v>-433247.43508939497</v>
      </c>
      <c r="P8374">
        <v>1648518.96298646</v>
      </c>
    </row>
    <row r="8375" spans="1:16" x14ac:dyDescent="0.3">
      <c r="A8375" t="s">
        <v>8389</v>
      </c>
      <c r="B8375">
        <v>-40.713553147580299</v>
      </c>
      <c r="C8375">
        <v>229.69204686</v>
      </c>
      <c r="D8375">
        <v>-36.220714452811897</v>
      </c>
      <c r="E8375">
        <v>-156.57086333676401</v>
      </c>
      <c r="F8375">
        <v>96.898251504539502</v>
      </c>
      <c r="G8375">
        <v>-82.6459534882393</v>
      </c>
      <c r="H8375">
        <v>8.4338511927882802</v>
      </c>
      <c r="I8375">
        <v>6.9024236116949904</v>
      </c>
      <c r="J8375">
        <v>1114.4481627991099</v>
      </c>
      <c r="K8375">
        <v>10620.24</v>
      </c>
      <c r="L8375">
        <v>114.44816279910999</v>
      </c>
      <c r="M8375">
        <v>-42.122700537654303</v>
      </c>
      <c r="N8375">
        <v>1215466.95648562</v>
      </c>
      <c r="O8375">
        <v>-447353.18915801699</v>
      </c>
      <c r="P8375">
        <v>1662820.1456436401</v>
      </c>
    </row>
    <row r="8376" spans="1:16" x14ac:dyDescent="0.3">
      <c r="A8376" t="s">
        <v>8390</v>
      </c>
      <c r="B8376">
        <v>-38.466831446649401</v>
      </c>
      <c r="C8376">
        <v>230.96298474</v>
      </c>
      <c r="D8376">
        <v>-37.589165172811903</v>
      </c>
      <c r="E8376">
        <v>-156.57086333676401</v>
      </c>
      <c r="F8376">
        <v>96.898251504539502</v>
      </c>
      <c r="G8376">
        <v>-82.6459534882393</v>
      </c>
      <c r="H8376">
        <v>8.43445831711864</v>
      </c>
      <c r="I8376">
        <v>6.9031073307224897</v>
      </c>
      <c r="J8376">
        <v>1116.5960808166799</v>
      </c>
      <c r="K8376">
        <v>10606.53</v>
      </c>
      <c r="L8376">
        <v>116.596080816683</v>
      </c>
      <c r="M8376">
        <v>-39.974782520081298</v>
      </c>
      <c r="N8376">
        <v>1236679.8290645699</v>
      </c>
      <c r="O8376">
        <v>-423993.730042718</v>
      </c>
      <c r="P8376">
        <v>1660673.5591072901</v>
      </c>
    </row>
    <row r="8377" spans="1:16" x14ac:dyDescent="0.3">
      <c r="A8377" t="s">
        <v>8391</v>
      </c>
      <c r="B8377">
        <v>-44.450530667569403</v>
      </c>
      <c r="C8377">
        <v>227.19813102000001</v>
      </c>
      <c r="D8377">
        <v>-36.098754825489898</v>
      </c>
      <c r="E8377">
        <v>-156.57086333676401</v>
      </c>
      <c r="F8377">
        <v>96.898251504539502</v>
      </c>
      <c r="G8377">
        <v>-82.6459534882393</v>
      </c>
      <c r="H8377">
        <v>8.4359127344407998</v>
      </c>
      <c r="I8377">
        <v>6.90497710333499</v>
      </c>
      <c r="J8377">
        <v>1108.33461403315</v>
      </c>
      <c r="K8377">
        <v>10611.74</v>
      </c>
      <c r="L8377">
        <v>108.33461403315</v>
      </c>
      <c r="M8377">
        <v>-48.236249303613903</v>
      </c>
      <c r="N8377">
        <v>1149618.7571201399</v>
      </c>
      <c r="O8377">
        <v>-511870.53618513199</v>
      </c>
      <c r="P8377">
        <v>1661489.2933052699</v>
      </c>
    </row>
    <row r="8378" spans="1:16" x14ac:dyDescent="0.3">
      <c r="A8378" t="s">
        <v>8392</v>
      </c>
      <c r="B8378">
        <v>-41.355944666064701</v>
      </c>
      <c r="C8378">
        <v>230.25557592000001</v>
      </c>
      <c r="D8378">
        <v>-36.723632325489902</v>
      </c>
      <c r="E8378">
        <v>-156.57086333676401</v>
      </c>
      <c r="F8378">
        <v>96.898251504539502</v>
      </c>
      <c r="G8378">
        <v>-82.6459534882393</v>
      </c>
      <c r="H8378">
        <v>8.4360759110499703</v>
      </c>
      <c r="I8378">
        <v>6.9059337673349903</v>
      </c>
      <c r="J8378">
        <v>1113.8606475940401</v>
      </c>
      <c r="K8378">
        <v>10644.76</v>
      </c>
      <c r="L8378">
        <v>113.860647594046</v>
      </c>
      <c r="M8378">
        <v>-42.710215742718397</v>
      </c>
      <c r="N8378">
        <v>1212019.2670831899</v>
      </c>
      <c r="O8378">
        <v>-454639.996129459</v>
      </c>
      <c r="P8378">
        <v>1666659.2632126501</v>
      </c>
    </row>
    <row r="8379" spans="1:16" x14ac:dyDescent="0.3">
      <c r="A8379" t="s">
        <v>8393</v>
      </c>
      <c r="B8379">
        <v>-40.990793770692498</v>
      </c>
      <c r="C8379">
        <v>231.09487451999999</v>
      </c>
      <c r="D8379">
        <v>-38.160260673749399</v>
      </c>
      <c r="E8379">
        <v>-156.57086333676401</v>
      </c>
      <c r="F8379">
        <v>96.898251504539502</v>
      </c>
      <c r="G8379">
        <v>-82.6459534882393</v>
      </c>
      <c r="H8379">
        <v>8.4363160458064002</v>
      </c>
      <c r="I8379">
        <v>6.9060447162149901</v>
      </c>
      <c r="J8379">
        <v>1113.6281176575201</v>
      </c>
      <c r="K8379">
        <v>10678.31</v>
      </c>
      <c r="L8379">
        <v>113.628117657522</v>
      </c>
      <c r="M8379">
        <v>-42.942745679242101</v>
      </c>
      <c r="N8379">
        <v>1213356.26506349</v>
      </c>
      <c r="O8379">
        <v>-458555.95061410702</v>
      </c>
      <c r="P8379">
        <v>1671912.2156775999</v>
      </c>
    </row>
    <row r="8380" spans="1:16" x14ac:dyDescent="0.3">
      <c r="A8380" t="s">
        <v>8394</v>
      </c>
      <c r="B8380">
        <v>-40.428054437096897</v>
      </c>
      <c r="C8380">
        <v>232.09004286000001</v>
      </c>
      <c r="D8380">
        <v>-38.702279729712998</v>
      </c>
      <c r="E8380">
        <v>-156.57086333676401</v>
      </c>
      <c r="F8380">
        <v>96.898251504539502</v>
      </c>
      <c r="G8380">
        <v>-82.6459534882393</v>
      </c>
      <c r="H8380">
        <v>8.4365187635149095</v>
      </c>
      <c r="I8380">
        <v>6.9062187002174902</v>
      </c>
      <c r="J8380">
        <v>1114.64362957344</v>
      </c>
      <c r="K8380">
        <v>10587.61</v>
      </c>
      <c r="L8380">
        <v>114.64362957344299</v>
      </c>
      <c r="M8380">
        <v>-41.927233763321297</v>
      </c>
      <c r="N8380">
        <v>1213802.03890808</v>
      </c>
      <c r="O8380">
        <v>-443909.19946487801</v>
      </c>
      <c r="P8380">
        <v>1657711.2383729599</v>
      </c>
    </row>
    <row r="8381" spans="1:16" x14ac:dyDescent="0.3">
      <c r="A8381" t="s">
        <v>8395</v>
      </c>
      <c r="B8381">
        <v>-40.005822596289903</v>
      </c>
      <c r="C8381">
        <v>232.49770218</v>
      </c>
      <c r="D8381">
        <v>-38.873241746227301</v>
      </c>
      <c r="E8381">
        <v>-156.57086333676401</v>
      </c>
      <c r="F8381">
        <v>96.898251504539502</v>
      </c>
      <c r="G8381">
        <v>-82.6459534882393</v>
      </c>
      <c r="H8381">
        <v>8.4365439781260996</v>
      </c>
      <c r="I8381">
        <v>6.9063451377974898</v>
      </c>
      <c r="J8381">
        <v>1115.3024070655399</v>
      </c>
      <c r="K8381">
        <v>10626.61</v>
      </c>
      <c r="L8381">
        <v>115.302407065545</v>
      </c>
      <c r="M8381">
        <v>-41.268456271219499</v>
      </c>
      <c r="N8381">
        <v>1225273.7119467901</v>
      </c>
      <c r="O8381">
        <v>-438543.79009630397</v>
      </c>
      <c r="P8381">
        <v>1663817.5020430901</v>
      </c>
    </row>
    <row r="8382" spans="1:16" x14ac:dyDescent="0.3">
      <c r="A8382" t="s">
        <v>8396</v>
      </c>
      <c r="B8382">
        <v>-35.500267439481803</v>
      </c>
      <c r="C8382">
        <v>232.84541160000001</v>
      </c>
      <c r="D8382">
        <v>-37.827470507328499</v>
      </c>
      <c r="E8382">
        <v>-156.67932816094799</v>
      </c>
      <c r="F8382">
        <v>96.831537549316295</v>
      </c>
      <c r="G8382">
        <v>-82.6459534882393</v>
      </c>
      <c r="H8382">
        <v>8.4389089274187103</v>
      </c>
      <c r="I8382">
        <v>6.9077095159724902</v>
      </c>
      <c r="J8382">
        <v>1121.3728923331901</v>
      </c>
      <c r="K8382">
        <v>10606.2</v>
      </c>
      <c r="L8382">
        <v>121.372892333191</v>
      </c>
      <c r="M8382">
        <v>-35.306435827757198</v>
      </c>
      <c r="N8382">
        <v>1287305.17066429</v>
      </c>
      <c r="O8382">
        <v>-374467.11967635801</v>
      </c>
      <c r="P8382">
        <v>1661772.2903406499</v>
      </c>
    </row>
    <row r="8383" spans="1:16" x14ac:dyDescent="0.3">
      <c r="A8383" t="s">
        <v>8397</v>
      </c>
      <c r="B8383">
        <v>-32.951284070546699</v>
      </c>
      <c r="C8383">
        <v>234.06838956000001</v>
      </c>
      <c r="D8383">
        <v>-36.942821289167199</v>
      </c>
      <c r="E8383">
        <v>-156.67932816094799</v>
      </c>
      <c r="F8383">
        <v>96.831537549316295</v>
      </c>
      <c r="G8383">
        <v>-82.6459534882393</v>
      </c>
      <c r="H8383">
        <v>8.4396054419865401</v>
      </c>
      <c r="I8383">
        <v>6.9084251138474899</v>
      </c>
      <c r="J8383">
        <v>1126.02809076784</v>
      </c>
      <c r="K8383">
        <v>10478.86</v>
      </c>
      <c r="L8383">
        <v>126.028090767845</v>
      </c>
      <c r="M8383">
        <v>-30.6512373931036</v>
      </c>
      <c r="N8383">
        <v>1320630.71922354</v>
      </c>
      <c r="O8383">
        <v>-321190.02546909801</v>
      </c>
      <c r="P8383">
        <v>1641820.7446926399</v>
      </c>
    </row>
    <row r="8384" spans="1:16" x14ac:dyDescent="0.3">
      <c r="A8384" t="s">
        <v>8398</v>
      </c>
      <c r="B8384">
        <v>-34.094295666796597</v>
      </c>
      <c r="C8384">
        <v>233.76864006</v>
      </c>
      <c r="D8384">
        <v>-37.375761360361899</v>
      </c>
      <c r="E8384">
        <v>-156.67932816094799</v>
      </c>
      <c r="F8384">
        <v>96.831537549316295</v>
      </c>
      <c r="G8384">
        <v>-82.6459534882393</v>
      </c>
      <c r="H8384">
        <v>8.4401168501960306</v>
      </c>
      <c r="I8384">
        <v>6.9087742226624904</v>
      </c>
      <c r="J8384">
        <v>1124.15152908337</v>
      </c>
      <c r="K8384">
        <v>10535.85</v>
      </c>
      <c r="L8384">
        <v>124.151529083376</v>
      </c>
      <c r="M8384">
        <v>-32.527799077572801</v>
      </c>
      <c r="N8384">
        <v>1308041.8876930799</v>
      </c>
      <c r="O8384">
        <v>-342708.01191144501</v>
      </c>
      <c r="P8384">
        <v>1650749.8996045301</v>
      </c>
    </row>
    <row r="8385" spans="1:16" x14ac:dyDescent="0.3">
      <c r="A8385" t="s">
        <v>8399</v>
      </c>
      <c r="B8385">
        <v>-36.1945739313337</v>
      </c>
      <c r="C8385">
        <v>232.34183243999999</v>
      </c>
      <c r="D8385">
        <v>-36.990507400361899</v>
      </c>
      <c r="E8385">
        <v>-156.67932816094799</v>
      </c>
      <c r="F8385">
        <v>96.831537549316295</v>
      </c>
      <c r="G8385">
        <v>-82.6459534882393</v>
      </c>
      <c r="H8385">
        <v>8.4405486722268996</v>
      </c>
      <c r="I8385">
        <v>6.9094098815624898</v>
      </c>
      <c r="J8385">
        <v>1121.0086296779</v>
      </c>
      <c r="K8385">
        <v>10504.99</v>
      </c>
      <c r="L8385">
        <v>121.008629677908</v>
      </c>
      <c r="M8385">
        <v>-35.670698483040702</v>
      </c>
      <c r="N8385">
        <v>1271194.4446801201</v>
      </c>
      <c r="O8385">
        <v>-374720.33085735701</v>
      </c>
      <c r="P8385">
        <v>1645914.7755374799</v>
      </c>
    </row>
    <row r="8386" spans="1:16" x14ac:dyDescent="0.3">
      <c r="A8386" t="s">
        <v>8400</v>
      </c>
      <c r="B8386">
        <v>-29.748127375636301</v>
      </c>
      <c r="C8386">
        <v>235.68703686000001</v>
      </c>
      <c r="D8386">
        <v>-38.187540790361901</v>
      </c>
      <c r="E8386">
        <v>-156.67932816094799</v>
      </c>
      <c r="F8386">
        <v>96.831537549316295</v>
      </c>
      <c r="G8386">
        <v>-82.6459534882393</v>
      </c>
      <c r="H8386">
        <v>8.4424109091425503</v>
      </c>
      <c r="I8386">
        <v>6.9113241711374904</v>
      </c>
      <c r="J8386">
        <v>1129.5994707371101</v>
      </c>
      <c r="K8386">
        <v>10636.44</v>
      </c>
      <c r="L8386">
        <v>129.59947073711399</v>
      </c>
      <c r="M8386">
        <v>-27.079857423834</v>
      </c>
      <c r="N8386">
        <v>1378476.9945270701</v>
      </c>
      <c r="O8386">
        <v>-288033.27869716502</v>
      </c>
      <c r="P8386">
        <v>1666510.2732242399</v>
      </c>
    </row>
    <row r="8387" spans="1:16" x14ac:dyDescent="0.3">
      <c r="A8387" t="s">
        <v>8401</v>
      </c>
      <c r="B8387">
        <v>-22.866260969674499</v>
      </c>
      <c r="C8387">
        <v>238.45672224</v>
      </c>
      <c r="D8387">
        <v>-38.836538934167201</v>
      </c>
      <c r="E8387">
        <v>-156.67932816094799</v>
      </c>
      <c r="F8387">
        <v>96.831537549316295</v>
      </c>
      <c r="G8387">
        <v>-82.6459534882393</v>
      </c>
      <c r="H8387">
        <v>8.4447258203508593</v>
      </c>
      <c r="I8387">
        <v>6.91330992420749</v>
      </c>
      <c r="J8387">
        <v>1138.59772371499</v>
      </c>
      <c r="K8387">
        <v>10373.57</v>
      </c>
      <c r="L8387">
        <v>138.59772371499301</v>
      </c>
      <c r="M8387">
        <v>-18.081604445955598</v>
      </c>
      <c r="N8387">
        <v>1437753.18879814</v>
      </c>
      <c r="O8387">
        <v>-187570.78943243201</v>
      </c>
      <c r="P8387">
        <v>1625323.97823057</v>
      </c>
    </row>
    <row r="8388" spans="1:16" x14ac:dyDescent="0.3">
      <c r="A8388" t="s">
        <v>8402</v>
      </c>
      <c r="B8388">
        <v>-21.8581845327571</v>
      </c>
      <c r="C8388">
        <v>238.96030139999999</v>
      </c>
      <c r="D8388">
        <v>-38.525839963914798</v>
      </c>
      <c r="E8388">
        <v>-156.67932816094799</v>
      </c>
      <c r="F8388">
        <v>96.831537549316295</v>
      </c>
      <c r="G8388">
        <v>-82.6459534882393</v>
      </c>
      <c r="H8388">
        <v>8.4449593564973604</v>
      </c>
      <c r="I8388">
        <v>6.9135777616724896</v>
      </c>
      <c r="J8388">
        <v>1140.41957690855</v>
      </c>
      <c r="K8388">
        <v>10361.450000000001</v>
      </c>
      <c r="L8388">
        <v>140.41957690855099</v>
      </c>
      <c r="M8388">
        <v>-16.2597512523975</v>
      </c>
      <c r="N8388">
        <v>1454950.4251591</v>
      </c>
      <c r="O8388">
        <v>-168474.59961415399</v>
      </c>
      <c r="P8388">
        <v>1623425.0247732601</v>
      </c>
    </row>
    <row r="8389" spans="1:16" x14ac:dyDescent="0.3">
      <c r="A8389" t="s">
        <v>8403</v>
      </c>
      <c r="B8389">
        <v>-21.431305889330901</v>
      </c>
      <c r="C8389">
        <v>239.88352986000001</v>
      </c>
      <c r="D8389">
        <v>-37.921210854118897</v>
      </c>
      <c r="E8389">
        <v>-156.67932816094799</v>
      </c>
      <c r="F8389">
        <v>96.831537549316295</v>
      </c>
      <c r="G8389">
        <v>-82.6459534882393</v>
      </c>
      <c r="H8389">
        <v>8.4452243885487803</v>
      </c>
      <c r="I8389">
        <v>6.9137040698924901</v>
      </c>
      <c r="J8389">
        <v>1142.3739217815</v>
      </c>
      <c r="K8389">
        <v>10343.280000000001</v>
      </c>
      <c r="L8389">
        <v>142.37392178150199</v>
      </c>
      <c r="M8389">
        <v>-14.305406379446501</v>
      </c>
      <c r="N8389">
        <v>1472613.3376841701</v>
      </c>
      <c r="O8389">
        <v>-147964.82369640199</v>
      </c>
      <c r="P8389">
        <v>1620578.1613805699</v>
      </c>
    </row>
    <row r="8390" spans="1:16" x14ac:dyDescent="0.3">
      <c r="A8390" t="s">
        <v>8404</v>
      </c>
      <c r="B8390">
        <v>-32.203034640266701</v>
      </c>
      <c r="C8390">
        <v>236.80210500000001</v>
      </c>
      <c r="D8390">
        <v>-40.842084283626598</v>
      </c>
      <c r="E8390">
        <v>-156.853828465427</v>
      </c>
      <c r="F8390">
        <v>96.765372936295705</v>
      </c>
      <c r="G8390">
        <v>-82.6459534882393</v>
      </c>
      <c r="H8390">
        <v>8.4495971308993205</v>
      </c>
      <c r="I8390">
        <v>6.91685734089749</v>
      </c>
      <c r="J8390">
        <v>1125.8330336452</v>
      </c>
      <c r="K8390">
        <v>10291.49</v>
      </c>
      <c r="L8390">
        <v>125.833033645201</v>
      </c>
      <c r="M8390">
        <v>-31.020794820225198</v>
      </c>
      <c r="N8390">
        <v>1295009.40742925</v>
      </c>
      <c r="O8390">
        <v>-319250.19968439901</v>
      </c>
      <c r="P8390">
        <v>1614259.6071136501</v>
      </c>
    </row>
    <row r="8391" spans="1:16" x14ac:dyDescent="0.3">
      <c r="A8391" t="s">
        <v>8405</v>
      </c>
      <c r="B8391">
        <v>-18.0413385124704</v>
      </c>
      <c r="C8391">
        <v>240.55496873999999</v>
      </c>
      <c r="D8391">
        <v>-39.024788453626599</v>
      </c>
      <c r="E8391">
        <v>-156.853828465427</v>
      </c>
      <c r="F8391">
        <v>96.765372936295705</v>
      </c>
      <c r="G8391">
        <v>-82.6459534882393</v>
      </c>
      <c r="H8391">
        <v>8.4555204778628497</v>
      </c>
      <c r="I8391">
        <v>6.9209755839674898</v>
      </c>
      <c r="J8391">
        <v>1145.5548477529601</v>
      </c>
      <c r="K8391">
        <v>10510.64</v>
      </c>
      <c r="L8391">
        <v>145.55484775296401</v>
      </c>
      <c r="M8391">
        <v>-11.298980712462299</v>
      </c>
      <c r="N8391">
        <v>1529874.6049862199</v>
      </c>
      <c r="O8391">
        <v>-118759.518635635</v>
      </c>
      <c r="P8391">
        <v>1648634.12362185</v>
      </c>
    </row>
    <row r="8392" spans="1:16" x14ac:dyDescent="0.3">
      <c r="A8392" t="s">
        <v>8406</v>
      </c>
      <c r="B8392">
        <v>-22.059308764515599</v>
      </c>
      <c r="C8392">
        <v>239.5598004</v>
      </c>
      <c r="D8392">
        <v>-38.481562054176202</v>
      </c>
      <c r="E8392">
        <v>-156.853828465427</v>
      </c>
      <c r="F8392">
        <v>96.765372936295705</v>
      </c>
      <c r="G8392">
        <v>-82.6459534882393</v>
      </c>
      <c r="H8392">
        <v>8.4573375091549803</v>
      </c>
      <c r="I8392">
        <v>6.9222003510824903</v>
      </c>
      <c r="J8392">
        <v>1141.0818937619599</v>
      </c>
      <c r="K8392">
        <v>10312.01</v>
      </c>
      <c r="L8392">
        <v>141.08189376196199</v>
      </c>
      <c r="M8392">
        <v>-15.7719347034643</v>
      </c>
      <c r="N8392">
        <v>1454837.89929229</v>
      </c>
      <c r="O8392">
        <v>-162640.34838147101</v>
      </c>
      <c r="P8392">
        <v>1617478.2476737599</v>
      </c>
    </row>
    <row r="8393" spans="1:16" x14ac:dyDescent="0.3">
      <c r="A8393" t="s">
        <v>8407</v>
      </c>
      <c r="B8393">
        <v>-23.937044820674998</v>
      </c>
      <c r="C8393">
        <v>238.14498276</v>
      </c>
      <c r="D8393">
        <v>-37.801424764176097</v>
      </c>
      <c r="E8393">
        <v>-156.853828465427</v>
      </c>
      <c r="F8393">
        <v>96.765372936295705</v>
      </c>
      <c r="G8393">
        <v>-82.6459534882393</v>
      </c>
      <c r="H8393">
        <v>8.4576259880035103</v>
      </c>
      <c r="I8393">
        <v>6.9227513648324903</v>
      </c>
      <c r="J8393">
        <v>1138.4686378632</v>
      </c>
      <c r="K8393">
        <v>10325.870000000001</v>
      </c>
      <c r="L8393">
        <v>138.46863786320401</v>
      </c>
      <c r="M8393">
        <v>-18.385190602222199</v>
      </c>
      <c r="N8393">
        <v>1429809.1536525299</v>
      </c>
      <c r="O8393">
        <v>-189843.088083768</v>
      </c>
      <c r="P8393">
        <v>1619652.24173629</v>
      </c>
    </row>
    <row r="8394" spans="1:16" x14ac:dyDescent="0.3">
      <c r="A8394" t="s">
        <v>8408</v>
      </c>
      <c r="B8394">
        <v>-23.102017049967401</v>
      </c>
      <c r="C8394">
        <v>238.56463206000001</v>
      </c>
      <c r="D8394">
        <v>-37.644630364176102</v>
      </c>
      <c r="E8394">
        <v>-156.853828465427</v>
      </c>
      <c r="F8394">
        <v>96.765372936295705</v>
      </c>
      <c r="G8394">
        <v>-82.6459534882393</v>
      </c>
      <c r="H8394">
        <v>8.4578675064725193</v>
      </c>
      <c r="I8394">
        <v>6.92300340803249</v>
      </c>
      <c r="J8394">
        <v>1139.87961577224</v>
      </c>
      <c r="K8394">
        <v>10419.719999999999</v>
      </c>
      <c r="L8394">
        <v>139.879615772243</v>
      </c>
      <c r="M8394">
        <v>-16.974212693183599</v>
      </c>
      <c r="N8394">
        <v>1457506.4300543501</v>
      </c>
      <c r="O8394">
        <v>-176866.54348341899</v>
      </c>
      <c r="P8394">
        <v>1634372.9735377701</v>
      </c>
    </row>
    <row r="8395" spans="1:16" x14ac:dyDescent="0.3">
      <c r="A8395" t="s">
        <v>8409</v>
      </c>
      <c r="B8395">
        <v>-27.333627412072001</v>
      </c>
      <c r="C8395">
        <v>237.31767414000001</v>
      </c>
      <c r="D8395">
        <v>-37.124461516494698</v>
      </c>
      <c r="E8395">
        <v>-156.853828465427</v>
      </c>
      <c r="F8395">
        <v>96.765372936295705</v>
      </c>
      <c r="G8395">
        <v>-82.6459534882393</v>
      </c>
      <c r="H8395">
        <v>8.4595728248495199</v>
      </c>
      <c r="I8395">
        <v>6.9242659016324897</v>
      </c>
      <c r="J8395">
        <v>1134.91824852584</v>
      </c>
      <c r="K8395">
        <v>10379.25</v>
      </c>
      <c r="L8395">
        <v>134.91824852584301</v>
      </c>
      <c r="M8395">
        <v>-21.9355799395838</v>
      </c>
      <c r="N8395">
        <v>1400350.2310118501</v>
      </c>
      <c r="O8395">
        <v>-227674.86808792499</v>
      </c>
      <c r="P8395">
        <v>1628025.09909978</v>
      </c>
    </row>
    <row r="8396" spans="1:16" x14ac:dyDescent="0.3">
      <c r="A8396" t="s">
        <v>8410</v>
      </c>
      <c r="B8396">
        <v>-25.379519191046999</v>
      </c>
      <c r="C8396">
        <v>237.86921322000001</v>
      </c>
      <c r="D8396">
        <v>-38.027914356494698</v>
      </c>
      <c r="E8396">
        <v>-156.853828465427</v>
      </c>
      <c r="F8396">
        <v>96.765372936295705</v>
      </c>
      <c r="G8396">
        <v>-82.6459534882393</v>
      </c>
      <c r="H8396">
        <v>8.4603727769475796</v>
      </c>
      <c r="I8396">
        <v>6.9248478005399896</v>
      </c>
      <c r="J8396">
        <v>1136.5190611358601</v>
      </c>
      <c r="K8396">
        <v>10431.57</v>
      </c>
      <c r="L8396">
        <v>136.51906113586199</v>
      </c>
      <c r="M8396">
        <v>-20.3347673295644</v>
      </c>
      <c r="N8396">
        <v>1424108.14257302</v>
      </c>
      <c r="O8396">
        <v>-212123.548832064</v>
      </c>
      <c r="P8396">
        <v>1636231.69140509</v>
      </c>
    </row>
    <row r="8397" spans="1:16" x14ac:dyDescent="0.3">
      <c r="A8397" t="s">
        <v>8411</v>
      </c>
      <c r="B8397">
        <v>-25.757243538291899</v>
      </c>
      <c r="C8397">
        <v>237.83324328</v>
      </c>
      <c r="D8397">
        <v>-37.672738064004299</v>
      </c>
      <c r="E8397">
        <v>-156.853828465427</v>
      </c>
      <c r="F8397">
        <v>96.765372936295705</v>
      </c>
      <c r="G8397">
        <v>-82.6459534882393</v>
      </c>
      <c r="H8397">
        <v>8.4605875209065307</v>
      </c>
      <c r="I8397">
        <v>6.9249737332799901</v>
      </c>
      <c r="J8397">
        <v>1136.4602024644</v>
      </c>
      <c r="K8397">
        <v>10395.42</v>
      </c>
      <c r="L8397">
        <v>136.46020246440901</v>
      </c>
      <c r="M8397">
        <v>-20.3936260010178</v>
      </c>
      <c r="N8397">
        <v>1418561.1179025599</v>
      </c>
      <c r="O8397">
        <v>-212000.30760350099</v>
      </c>
      <c r="P8397">
        <v>1630561.42550606</v>
      </c>
    </row>
    <row r="8398" spans="1:16" x14ac:dyDescent="0.3">
      <c r="A8398" t="s">
        <v>8412</v>
      </c>
      <c r="B8398">
        <v>-30.567130785193999</v>
      </c>
      <c r="C8398">
        <v>236.33449578</v>
      </c>
      <c r="D8398">
        <v>-37.965744984004203</v>
      </c>
      <c r="E8398">
        <v>-156.93266449632799</v>
      </c>
      <c r="F8398">
        <v>96.698879646359998</v>
      </c>
      <c r="G8398">
        <v>-82.6459534882393</v>
      </c>
      <c r="H8398">
        <v>8.4624841578061005</v>
      </c>
      <c r="I8398">
        <v>6.9263888917049901</v>
      </c>
      <c r="J8398">
        <v>1130.0005783230199</v>
      </c>
      <c r="K8398">
        <v>10410.94</v>
      </c>
      <c r="L8398">
        <v>130.00057832301999</v>
      </c>
      <c r="M8398">
        <v>-26.932086173308601</v>
      </c>
      <c r="N8398">
        <v>1353428.22088626</v>
      </c>
      <c r="O8398">
        <v>-280388.33322514599</v>
      </c>
      <c r="P8398">
        <v>1633816.5541113999</v>
      </c>
    </row>
    <row r="8399" spans="1:16" x14ac:dyDescent="0.3">
      <c r="A8399" t="s">
        <v>8413</v>
      </c>
      <c r="B8399">
        <v>-33.855883535990102</v>
      </c>
      <c r="C8399">
        <v>235.42325729999999</v>
      </c>
      <c r="D8399">
        <v>-38.319813714004198</v>
      </c>
      <c r="E8399">
        <v>-156.93266449632799</v>
      </c>
      <c r="F8399">
        <v>96.698879646359998</v>
      </c>
      <c r="G8399">
        <v>-82.6459534882393</v>
      </c>
      <c r="H8399">
        <v>8.4638500415619404</v>
      </c>
      <c r="I8399">
        <v>6.92736246871499</v>
      </c>
      <c r="J8399">
        <v>1125.44417890145</v>
      </c>
      <c r="K8399">
        <v>10526.61</v>
      </c>
      <c r="L8399">
        <v>125.444178901458</v>
      </c>
      <c r="M8399">
        <v>-31.4884855948706</v>
      </c>
      <c r="N8399">
        <v>1320501.94806587</v>
      </c>
      <c r="O8399">
        <v>-331467.00734782103</v>
      </c>
      <c r="P8399">
        <v>1651968.9554136901</v>
      </c>
    </row>
    <row r="8400" spans="1:16" x14ac:dyDescent="0.3">
      <c r="A8400" t="s">
        <v>8414</v>
      </c>
      <c r="B8400">
        <v>-33.0840632999139</v>
      </c>
      <c r="C8400">
        <v>234.53599878</v>
      </c>
      <c r="D8400">
        <v>-37.788048614004197</v>
      </c>
      <c r="E8400">
        <v>-156.93266449632799</v>
      </c>
      <c r="F8400">
        <v>96.698879646359998</v>
      </c>
      <c r="G8400">
        <v>-82.6459534882393</v>
      </c>
      <c r="H8400">
        <v>8.4647543685298494</v>
      </c>
      <c r="I8400">
        <v>6.9275827507349899</v>
      </c>
      <c r="J8400">
        <v>1125.85938110854</v>
      </c>
      <c r="K8400">
        <v>10565.35</v>
      </c>
      <c r="L8400">
        <v>125.859381108546</v>
      </c>
      <c r="M8400">
        <v>-31.0732833877824</v>
      </c>
      <c r="N8400">
        <v>1329748.4121951801</v>
      </c>
      <c r="O8400">
        <v>-328300.11464110698</v>
      </c>
      <c r="P8400">
        <v>1658048.52683628</v>
      </c>
    </row>
    <row r="8401" spans="1:16" x14ac:dyDescent="0.3">
      <c r="A8401" t="s">
        <v>8415</v>
      </c>
      <c r="B8401">
        <v>-33.444465689568702</v>
      </c>
      <c r="C8401">
        <v>234.81176832</v>
      </c>
      <c r="D8401">
        <v>-37.6303408804554</v>
      </c>
      <c r="E8401">
        <v>-156.93266449632799</v>
      </c>
      <c r="F8401">
        <v>96.698879646359998</v>
      </c>
      <c r="G8401">
        <v>-82.6459534882393</v>
      </c>
      <c r="H8401">
        <v>8.4651370117461795</v>
      </c>
      <c r="I8401">
        <v>6.9277086812549902</v>
      </c>
      <c r="J8401">
        <v>1125.9319474187</v>
      </c>
      <c r="K8401">
        <v>10483.969999999999</v>
      </c>
      <c r="L8401">
        <v>125.931947418704</v>
      </c>
      <c r="M8401">
        <v>-31.000717077624699</v>
      </c>
      <c r="N8401">
        <v>1320266.7587792701</v>
      </c>
      <c r="O8401">
        <v>-325010.58782030502</v>
      </c>
      <c r="P8401">
        <v>1645277.34659957</v>
      </c>
    </row>
    <row r="8402" spans="1:16" x14ac:dyDescent="0.3">
      <c r="A8402" t="s">
        <v>8416</v>
      </c>
      <c r="B8402">
        <v>-33.0940076433535</v>
      </c>
      <c r="C8402">
        <v>232.65357191999999</v>
      </c>
      <c r="D8402">
        <v>-36.146398380455302</v>
      </c>
      <c r="E8402">
        <v>-156.93266449632799</v>
      </c>
      <c r="F8402">
        <v>96.698879646359998</v>
      </c>
      <c r="G8402">
        <v>-82.6459534882393</v>
      </c>
      <c r="H8402">
        <v>8.4664768968388096</v>
      </c>
      <c r="I8402">
        <v>6.9278194875449897</v>
      </c>
      <c r="J8402">
        <v>1125.6067008735299</v>
      </c>
      <c r="K8402">
        <v>10536.23</v>
      </c>
      <c r="L8402">
        <v>125.606700873536</v>
      </c>
      <c r="M8402">
        <v>-31.325963622791999</v>
      </c>
      <c r="N8402">
        <v>1323421.0899447801</v>
      </c>
      <c r="O8402">
        <v>-330057.55770136998</v>
      </c>
      <c r="P8402">
        <v>1653478.6476461501</v>
      </c>
    </row>
    <row r="8403" spans="1:16" x14ac:dyDescent="0.3">
      <c r="A8403" t="s">
        <v>8417</v>
      </c>
      <c r="B8403">
        <v>-27.203183717943201</v>
      </c>
      <c r="C8403">
        <v>234.42808896</v>
      </c>
      <c r="D8403">
        <v>-35.099125433036498</v>
      </c>
      <c r="E8403">
        <v>-156.93266449632799</v>
      </c>
      <c r="F8403">
        <v>96.698879646359998</v>
      </c>
      <c r="G8403">
        <v>-82.6459534882393</v>
      </c>
      <c r="H8403">
        <v>8.4688050293095998</v>
      </c>
      <c r="I8403">
        <v>6.9295515550424902</v>
      </c>
      <c r="J8403">
        <v>1134.31525458639</v>
      </c>
      <c r="K8403">
        <v>10464.16</v>
      </c>
      <c r="L8403">
        <v>134.315254586397</v>
      </c>
      <c r="M8403">
        <v>-22.6174099099313</v>
      </c>
      <c r="N8403">
        <v>1405496.31443279</v>
      </c>
      <c r="O8403">
        <v>-236672.19608310601</v>
      </c>
      <c r="P8403">
        <v>1642168.5105159001</v>
      </c>
    </row>
    <row r="8404" spans="1:16" x14ac:dyDescent="0.3">
      <c r="A8404" t="s">
        <v>8418</v>
      </c>
      <c r="B8404">
        <v>-31.0432297340041</v>
      </c>
      <c r="C8404">
        <v>230.49537552000001</v>
      </c>
      <c r="D8404">
        <v>-33.052919227514103</v>
      </c>
      <c r="E8404">
        <v>-156.93266449632799</v>
      </c>
      <c r="F8404">
        <v>96.698879646359998</v>
      </c>
      <c r="G8404">
        <v>-82.6459534882393</v>
      </c>
      <c r="H8404">
        <v>8.4689475239442498</v>
      </c>
      <c r="I8404">
        <v>6.9307511824799901</v>
      </c>
      <c r="J8404">
        <v>1128.58735921378</v>
      </c>
      <c r="K8404">
        <v>10445.24</v>
      </c>
      <c r="L8404">
        <v>128.58735921378599</v>
      </c>
      <c r="M8404">
        <v>-28.345305282541901</v>
      </c>
      <c r="N8404">
        <v>1343125.8279542101</v>
      </c>
      <c r="O8404">
        <v>-296073.51654941798</v>
      </c>
      <c r="P8404">
        <v>1639199.34450363</v>
      </c>
    </row>
    <row r="8405" spans="1:16" x14ac:dyDescent="0.3">
      <c r="A8405" t="s">
        <v>8419</v>
      </c>
      <c r="B8405">
        <v>-33.409642543277101</v>
      </c>
      <c r="C8405">
        <v>226.58664203999999</v>
      </c>
      <c r="D8405">
        <v>-29.997272347514102</v>
      </c>
      <c r="E8405">
        <v>-156.93266449632799</v>
      </c>
      <c r="F8405">
        <v>96.698879646359998</v>
      </c>
      <c r="G8405">
        <v>-82.6459534882393</v>
      </c>
      <c r="H8405">
        <v>8.4696767516568094</v>
      </c>
      <c r="I8405">
        <v>6.9314791541174898</v>
      </c>
      <c r="J8405">
        <v>1125.3664026051599</v>
      </c>
      <c r="K8405">
        <v>10523.28</v>
      </c>
      <c r="L8405">
        <v>125.366402605164</v>
      </c>
      <c r="M8405">
        <v>-31.5662618911648</v>
      </c>
      <c r="N8405">
        <v>1319265.75720687</v>
      </c>
      <c r="O8405">
        <v>-332180.61243405601</v>
      </c>
      <c r="P8405">
        <v>1651446.3696409201</v>
      </c>
    </row>
    <row r="8406" spans="1:16" x14ac:dyDescent="0.3">
      <c r="A8406" t="s">
        <v>8420</v>
      </c>
      <c r="B8406">
        <v>-36.3488883942954</v>
      </c>
      <c r="C8406">
        <v>226.46674224</v>
      </c>
      <c r="D8406">
        <v>-30.898856657514099</v>
      </c>
      <c r="E8406">
        <v>-156.96001783720101</v>
      </c>
      <c r="F8406">
        <v>96.633198766858598</v>
      </c>
      <c r="G8406">
        <v>-82.6459534882393</v>
      </c>
      <c r="H8406">
        <v>8.4713121204556892</v>
      </c>
      <c r="I8406">
        <v>6.9323981996024902</v>
      </c>
      <c r="J8406">
        <v>1121.4961524502301</v>
      </c>
      <c r="K8406">
        <v>10534.1</v>
      </c>
      <c r="L8406">
        <v>121.496152450235</v>
      </c>
      <c r="M8406">
        <v>-35.4638653869658</v>
      </c>
      <c r="N8406">
        <v>1279852.61952603</v>
      </c>
      <c r="O8406">
        <v>-373579.904372836</v>
      </c>
      <c r="P8406">
        <v>1653432.52389886</v>
      </c>
    </row>
    <row r="8407" spans="1:16" x14ac:dyDescent="0.3">
      <c r="A8407" t="s">
        <v>8421</v>
      </c>
      <c r="B8407">
        <v>-37.952644176045602</v>
      </c>
      <c r="C8407">
        <v>226.47873222000001</v>
      </c>
      <c r="D8407">
        <v>-32.038820617514098</v>
      </c>
      <c r="E8407">
        <v>-156.96001783720101</v>
      </c>
      <c r="F8407">
        <v>96.633198766858598</v>
      </c>
      <c r="G8407">
        <v>-82.6459534882393</v>
      </c>
      <c r="H8407">
        <v>8.47223101856728</v>
      </c>
      <c r="I8407">
        <v>6.9328959421124896</v>
      </c>
      <c r="J8407">
        <v>1118.76300604786</v>
      </c>
      <c r="K8407">
        <v>10625.6</v>
      </c>
      <c r="L8407">
        <v>118.763006047864</v>
      </c>
      <c r="M8407">
        <v>-38.197011789337402</v>
      </c>
      <c r="N8407">
        <v>1261928.1970621799</v>
      </c>
      <c r="O8407">
        <v>-405866.16846878402</v>
      </c>
      <c r="P8407">
        <v>1667794.36553097</v>
      </c>
    </row>
    <row r="8408" spans="1:16" x14ac:dyDescent="0.3">
      <c r="A8408" t="s">
        <v>8422</v>
      </c>
      <c r="B8408">
        <v>-38.232078533055997</v>
      </c>
      <c r="C8408">
        <v>226.68256188000001</v>
      </c>
      <c r="D8408">
        <v>-32.567593477514102</v>
      </c>
      <c r="E8408">
        <v>-156.96001783720101</v>
      </c>
      <c r="F8408">
        <v>96.633198766858598</v>
      </c>
      <c r="G8408">
        <v>-82.6459534882393</v>
      </c>
      <c r="H8408">
        <v>8.4724971350378109</v>
      </c>
      <c r="I8408">
        <v>6.9329920922624897</v>
      </c>
      <c r="J8408">
        <v>1118.1582662242299</v>
      </c>
      <c r="K8408">
        <v>10603.03</v>
      </c>
      <c r="L8408">
        <v>118.158266224233</v>
      </c>
      <c r="M8408">
        <v>-38.801751612968403</v>
      </c>
      <c r="N8408">
        <v>1252835.64152353</v>
      </c>
      <c r="O8408">
        <v>-411416.13640485302</v>
      </c>
      <c r="P8408">
        <v>1664251.7779283801</v>
      </c>
    </row>
    <row r="8409" spans="1:16" x14ac:dyDescent="0.3">
      <c r="A8409" t="s">
        <v>8423</v>
      </c>
      <c r="B8409">
        <v>-39.630006488234798</v>
      </c>
      <c r="C8409">
        <v>227.03027130000001</v>
      </c>
      <c r="D8409">
        <v>-32.929053907514103</v>
      </c>
      <c r="E8409">
        <v>-156.96001783720101</v>
      </c>
      <c r="F8409">
        <v>96.633198766858598</v>
      </c>
      <c r="G8409">
        <v>-82.6459534882393</v>
      </c>
      <c r="H8409">
        <v>8.4734751975386207</v>
      </c>
      <c r="I8409">
        <v>6.9334241926349902</v>
      </c>
      <c r="J8409">
        <v>1116.74517709618</v>
      </c>
      <c r="K8409">
        <v>10634.5</v>
      </c>
      <c r="L8409">
        <v>116.745177096181</v>
      </c>
      <c r="M8409">
        <v>-40.214840741020403</v>
      </c>
      <c r="N8409">
        <v>1241526.5858293399</v>
      </c>
      <c r="O8409">
        <v>-427664.72386038199</v>
      </c>
      <c r="P8409">
        <v>1669191.3096897199</v>
      </c>
    </row>
    <row r="8410" spans="1:16" x14ac:dyDescent="0.3">
      <c r="A8410" t="s">
        <v>8424</v>
      </c>
      <c r="B8410">
        <v>-35.357880046767598</v>
      </c>
      <c r="C8410">
        <v>228.81677832</v>
      </c>
      <c r="D8410">
        <v>-33.079758907514098</v>
      </c>
      <c r="E8410">
        <v>-156.96001783720101</v>
      </c>
      <c r="F8410">
        <v>96.633198766858598</v>
      </c>
      <c r="G8410">
        <v>-82.6459534882393</v>
      </c>
      <c r="H8410">
        <v>8.4749656863515597</v>
      </c>
      <c r="I8410">
        <v>6.9347517653924902</v>
      </c>
      <c r="J8410">
        <v>1122.65028749607</v>
      </c>
      <c r="K8410">
        <v>10590.63</v>
      </c>
      <c r="L8410">
        <v>122.650287496077</v>
      </c>
      <c r="M8410">
        <v>-34.309730341123803</v>
      </c>
      <c r="N8410">
        <v>1298943.8142645799</v>
      </c>
      <c r="O8410">
        <v>-363361.65944261599</v>
      </c>
      <c r="P8410">
        <v>1662305.4737072</v>
      </c>
    </row>
    <row r="8411" spans="1:16" x14ac:dyDescent="0.3">
      <c r="A8411" t="s">
        <v>8425</v>
      </c>
      <c r="B8411">
        <v>-37.695745118402101</v>
      </c>
      <c r="C8411">
        <v>228.55299876000001</v>
      </c>
      <c r="D8411">
        <v>-32.772453743253401</v>
      </c>
      <c r="E8411">
        <v>-156.96001783720101</v>
      </c>
      <c r="F8411">
        <v>96.633198766858598</v>
      </c>
      <c r="G8411">
        <v>-82.6459534882393</v>
      </c>
      <c r="H8411">
        <v>8.4762137998473808</v>
      </c>
      <c r="I8411">
        <v>6.9355037793749901</v>
      </c>
      <c r="J8411">
        <v>1120.35394790122</v>
      </c>
      <c r="K8411">
        <v>10571.86</v>
      </c>
      <c r="L8411">
        <v>120.353947901225</v>
      </c>
      <c r="M8411">
        <v>-36.606069935975903</v>
      </c>
      <c r="N8411">
        <v>1272365.08765905</v>
      </c>
      <c r="O8411">
        <v>-386994.24651334598</v>
      </c>
      <c r="P8411">
        <v>1659359.3341723999</v>
      </c>
    </row>
    <row r="8412" spans="1:16" x14ac:dyDescent="0.3">
      <c r="A8412" t="s">
        <v>8426</v>
      </c>
      <c r="B8412">
        <v>-37.135729762964097</v>
      </c>
      <c r="C8412">
        <v>228.84075827999999</v>
      </c>
      <c r="D8412">
        <v>-32.745372923253399</v>
      </c>
      <c r="E8412">
        <v>-156.96001783720101</v>
      </c>
      <c r="F8412">
        <v>96.633198766858598</v>
      </c>
      <c r="G8412">
        <v>-82.6459534882393</v>
      </c>
      <c r="H8412">
        <v>8.4763806440297103</v>
      </c>
      <c r="I8412">
        <v>6.93566379832499</v>
      </c>
      <c r="J8412">
        <v>1121.22847673353</v>
      </c>
      <c r="K8412">
        <v>10592.17</v>
      </c>
      <c r="L8412">
        <v>121.228476733531</v>
      </c>
      <c r="M8412">
        <v>-35.731541103670402</v>
      </c>
      <c r="N8412">
        <v>1284072.6344025999</v>
      </c>
      <c r="O8412">
        <v>-378474.55773206498</v>
      </c>
      <c r="P8412">
        <v>1662547.19213467</v>
      </c>
    </row>
    <row r="8413" spans="1:16" x14ac:dyDescent="0.3">
      <c r="A8413" t="s">
        <v>8427</v>
      </c>
      <c r="B8413">
        <v>-32.924557649171803</v>
      </c>
      <c r="C8413">
        <v>230.67522521999999</v>
      </c>
      <c r="D8413">
        <v>-32.603884116788699</v>
      </c>
      <c r="E8413">
        <v>-156.96001783720101</v>
      </c>
      <c r="F8413">
        <v>96.633198766858598</v>
      </c>
      <c r="G8413">
        <v>-82.6459534882393</v>
      </c>
      <c r="H8413">
        <v>8.4777939087557197</v>
      </c>
      <c r="I8413">
        <v>6.9369605052524896</v>
      </c>
      <c r="J8413">
        <v>1127.4128946221299</v>
      </c>
      <c r="K8413">
        <v>10595.96</v>
      </c>
      <c r="L8413">
        <v>127.412894622135</v>
      </c>
      <c r="M8413">
        <v>-29.547123215066598</v>
      </c>
      <c r="N8413">
        <v>1350061.9349003499</v>
      </c>
      <c r="O8413">
        <v>-313080.135701917</v>
      </c>
      <c r="P8413">
        <v>1663142.0706022701</v>
      </c>
    </row>
    <row r="8414" spans="1:16" x14ac:dyDescent="0.3">
      <c r="A8414" t="s">
        <v>8428</v>
      </c>
      <c r="B8414">
        <v>-35.482828500314099</v>
      </c>
      <c r="C8414">
        <v>229.21244766000001</v>
      </c>
      <c r="D8414">
        <v>-32.359775548424402</v>
      </c>
      <c r="E8414">
        <v>-157.05560589647001</v>
      </c>
      <c r="F8414">
        <v>96.567189005515999</v>
      </c>
      <c r="G8414">
        <v>-82.6459534882393</v>
      </c>
      <c r="H8414">
        <v>8.4785232920073099</v>
      </c>
      <c r="I8414">
        <v>6.9377770601324897</v>
      </c>
      <c r="J8414">
        <v>1123.79600666183</v>
      </c>
      <c r="K8414">
        <v>10595.42</v>
      </c>
      <c r="L8414">
        <v>123.796006661836</v>
      </c>
      <c r="M8414">
        <v>-33.259599234633598</v>
      </c>
      <c r="N8414">
        <v>1311670.68490495</v>
      </c>
      <c r="O8414">
        <v>-352399.42292262102</v>
      </c>
      <c r="P8414">
        <v>1664070.1078275701</v>
      </c>
    </row>
    <row r="8415" spans="1:16" x14ac:dyDescent="0.3">
      <c r="A8415" t="s">
        <v>8429</v>
      </c>
      <c r="B8415">
        <v>-40.095054716613099</v>
      </c>
      <c r="C8415">
        <v>228.44508894000001</v>
      </c>
      <c r="D8415">
        <v>-32.742150128424399</v>
      </c>
      <c r="E8415">
        <v>-157.05560589647001</v>
      </c>
      <c r="F8415">
        <v>96.567189005515999</v>
      </c>
      <c r="G8415">
        <v>-82.6459534882393</v>
      </c>
      <c r="H8415">
        <v>8.4807380264929098</v>
      </c>
      <c r="I8415">
        <v>6.9392000146049897</v>
      </c>
      <c r="J8415">
        <v>1118.0304094565699</v>
      </c>
      <c r="K8415">
        <v>10531.56</v>
      </c>
      <c r="L8415">
        <v>118.03040945657899</v>
      </c>
      <c r="M8415">
        <v>-39.025196439890699</v>
      </c>
      <c r="N8415">
        <v>1243044.33901653</v>
      </c>
      <c r="O8415">
        <v>-410996.19781849498</v>
      </c>
      <c r="P8415">
        <v>1654040.53683503</v>
      </c>
    </row>
    <row r="8416" spans="1:16" x14ac:dyDescent="0.3">
      <c r="A8416" t="s">
        <v>8430</v>
      </c>
      <c r="B8416">
        <v>-36.655423061464397</v>
      </c>
      <c r="C8416">
        <v>228.62493864000001</v>
      </c>
      <c r="D8416">
        <v>-32.040312758424399</v>
      </c>
      <c r="E8416">
        <v>-157.05560589647001</v>
      </c>
      <c r="F8416">
        <v>96.567189005515999</v>
      </c>
      <c r="G8416">
        <v>-82.6459534882393</v>
      </c>
      <c r="H8416">
        <v>8.4825994982084403</v>
      </c>
      <c r="I8416">
        <v>6.9402579612749902</v>
      </c>
      <c r="J8416">
        <v>1122.34880876334</v>
      </c>
      <c r="K8416">
        <v>10549.11</v>
      </c>
      <c r="L8416">
        <v>122.34880876334201</v>
      </c>
      <c r="M8416">
        <v>-34.706797133127502</v>
      </c>
      <c r="N8416">
        <v>1290671.0420134601</v>
      </c>
      <c r="O8416">
        <v>-366125.820705046</v>
      </c>
      <c r="P8416">
        <v>1656796.86271851</v>
      </c>
    </row>
    <row r="8417" spans="1:16" x14ac:dyDescent="0.3">
      <c r="A8417" t="s">
        <v>8431</v>
      </c>
      <c r="B8417">
        <v>-38.406382844193999</v>
      </c>
      <c r="C8417">
        <v>225.81928332000001</v>
      </c>
      <c r="D8417">
        <v>-30.2609642273544</v>
      </c>
      <c r="E8417">
        <v>-157.05560589647001</v>
      </c>
      <c r="F8417">
        <v>96.567189005515999</v>
      </c>
      <c r="G8417">
        <v>-82.6459534882393</v>
      </c>
      <c r="H8417">
        <v>8.4829990049528501</v>
      </c>
      <c r="I8417">
        <v>6.9408384545249904</v>
      </c>
      <c r="J8417">
        <v>1119.57056219168</v>
      </c>
      <c r="K8417">
        <v>10624.43</v>
      </c>
      <c r="L8417">
        <v>119.570562191688</v>
      </c>
      <c r="M8417">
        <v>-37.485043704781603</v>
      </c>
      <c r="N8417">
        <v>1270369.0680662401</v>
      </c>
      <c r="O8417">
        <v>-398257.22288839298</v>
      </c>
      <c r="P8417">
        <v>1668626.2909546299</v>
      </c>
    </row>
    <row r="8418" spans="1:16" x14ac:dyDescent="0.3">
      <c r="A8418" t="s">
        <v>8432</v>
      </c>
      <c r="B8418">
        <v>-44.8738862215734</v>
      </c>
      <c r="C8418">
        <v>221.04727127999999</v>
      </c>
      <c r="D8418">
        <v>-27.129919527354399</v>
      </c>
      <c r="E8418">
        <v>-157.05560589647001</v>
      </c>
      <c r="F8418">
        <v>96.567189005515999</v>
      </c>
      <c r="G8418">
        <v>-82.6459534882393</v>
      </c>
      <c r="H8418">
        <v>8.4842242854793692</v>
      </c>
      <c r="I8418">
        <v>6.94290972768749</v>
      </c>
      <c r="J8418">
        <v>1111.45879492062</v>
      </c>
      <c r="K8418">
        <v>10657.58</v>
      </c>
      <c r="L8418">
        <v>111.45879492061999</v>
      </c>
      <c r="M8418">
        <v>-45.596810975849998</v>
      </c>
      <c r="N8418">
        <v>1187881.0235701001</v>
      </c>
      <c r="O8418">
        <v>-485951.660719999</v>
      </c>
      <c r="P8418">
        <v>1673832.6842900999</v>
      </c>
    </row>
    <row r="8419" spans="1:16" x14ac:dyDescent="0.3">
      <c r="A8419" t="s">
        <v>8433</v>
      </c>
      <c r="B8419">
        <v>-57.203094604369497</v>
      </c>
      <c r="C8419">
        <v>220.32787248</v>
      </c>
      <c r="D8419">
        <v>-32.479808127354403</v>
      </c>
      <c r="E8419">
        <v>-157.05560589647001</v>
      </c>
      <c r="F8419">
        <v>96.567189005515999</v>
      </c>
      <c r="G8419">
        <v>-82.6459534882393</v>
      </c>
      <c r="H8419">
        <v>8.4909371250015901</v>
      </c>
      <c r="I8419">
        <v>6.9468770407274896</v>
      </c>
      <c r="J8419">
        <v>1093.0496189852599</v>
      </c>
      <c r="K8419">
        <v>10826.96</v>
      </c>
      <c r="L8419">
        <v>93.049618985261901</v>
      </c>
      <c r="M8419">
        <v>-64.005986911208197</v>
      </c>
      <c r="N8419">
        <v>1007444.50276867</v>
      </c>
      <c r="O8419">
        <v>-692990.260048175</v>
      </c>
      <c r="P8419">
        <v>1700434.7628168401</v>
      </c>
    </row>
    <row r="8420" spans="1:16" x14ac:dyDescent="0.3">
      <c r="A8420" t="s">
        <v>8434</v>
      </c>
      <c r="B8420">
        <v>-57.984434062618803</v>
      </c>
      <c r="C8420">
        <v>221.13120114</v>
      </c>
      <c r="D8420">
        <v>-33.429220567354399</v>
      </c>
      <c r="E8420">
        <v>-157.05560589647001</v>
      </c>
      <c r="F8420">
        <v>96.567189005515999</v>
      </c>
      <c r="G8420">
        <v>-82.6459534882393</v>
      </c>
      <c r="H8420">
        <v>8.4917969335982093</v>
      </c>
      <c r="I8420">
        <v>6.9471321272474897</v>
      </c>
      <c r="J8420">
        <v>1092.1210808518899</v>
      </c>
      <c r="K8420">
        <v>10910.86</v>
      </c>
      <c r="L8420">
        <v>92.121080851895798</v>
      </c>
      <c r="M8420">
        <v>-64.9345250445744</v>
      </c>
      <c r="N8420">
        <v>1005120.21622371</v>
      </c>
      <c r="O8420">
        <v>-708491.51192784496</v>
      </c>
      <c r="P8420">
        <v>1713611.7281515601</v>
      </c>
    </row>
    <row r="8421" spans="1:16" x14ac:dyDescent="0.3">
      <c r="A8421" t="s">
        <v>8435</v>
      </c>
      <c r="B8421">
        <v>-56.703616656840801</v>
      </c>
      <c r="C8421">
        <v>221.62279032000001</v>
      </c>
      <c r="D8421">
        <v>-33.755483207354402</v>
      </c>
      <c r="E8421">
        <v>-157.05560589647001</v>
      </c>
      <c r="F8421">
        <v>96.567189005515999</v>
      </c>
      <c r="G8421">
        <v>-82.6459534882393</v>
      </c>
      <c r="H8421">
        <v>8.4922850818216293</v>
      </c>
      <c r="I8421">
        <v>6.9475461580724902</v>
      </c>
      <c r="J8421">
        <v>1093.56632261862</v>
      </c>
      <c r="K8421">
        <v>10941.69</v>
      </c>
      <c r="L8421">
        <v>93.566322618625406</v>
      </c>
      <c r="M8421">
        <v>-63.489283277844699</v>
      </c>
      <c r="N8421">
        <v>1023773.69653298</v>
      </c>
      <c r="O8421">
        <v>-694680.05594836106</v>
      </c>
      <c r="P8421">
        <v>1718453.75248134</v>
      </c>
    </row>
    <row r="8422" spans="1:16" x14ac:dyDescent="0.3">
      <c r="A8422" t="s">
        <v>8436</v>
      </c>
      <c r="B8422">
        <v>-57.357811189638497</v>
      </c>
      <c r="C8422">
        <v>221.91054983999999</v>
      </c>
      <c r="D8422">
        <v>-35.268490867431296</v>
      </c>
      <c r="E8422">
        <v>-157.295875311846</v>
      </c>
      <c r="F8422">
        <v>96.5021901846617</v>
      </c>
      <c r="G8422">
        <v>-82.6459534882393</v>
      </c>
      <c r="H8422">
        <v>8.4928413469170003</v>
      </c>
      <c r="I8422">
        <v>6.9477678312374902</v>
      </c>
      <c r="J8422">
        <v>1091.99137024372</v>
      </c>
      <c r="K8422">
        <v>10931.99</v>
      </c>
      <c r="L8422">
        <v>91.991370243721093</v>
      </c>
      <c r="M8422">
        <v>-65.304505068125394</v>
      </c>
      <c r="N8422">
        <v>1005648.73959065</v>
      </c>
      <c r="O8422">
        <v>-713908.19635969598</v>
      </c>
      <c r="P8422">
        <v>1719556.93595035</v>
      </c>
    </row>
    <row r="8423" spans="1:16" x14ac:dyDescent="0.3">
      <c r="A8423" t="s">
        <v>8437</v>
      </c>
      <c r="B8423">
        <v>-57.642473240842101</v>
      </c>
      <c r="C8423">
        <v>220.54369212</v>
      </c>
      <c r="D8423">
        <v>-33.7071139074313</v>
      </c>
      <c r="E8423">
        <v>-157.295875311846</v>
      </c>
      <c r="F8423">
        <v>96.5021901846617</v>
      </c>
      <c r="G8423">
        <v>-82.6459534882393</v>
      </c>
      <c r="H8423">
        <v>8.4933733070740995</v>
      </c>
      <c r="I8423">
        <v>6.9478633698824899</v>
      </c>
      <c r="J8423">
        <v>1091.9005999337101</v>
      </c>
      <c r="K8423">
        <v>10940.65</v>
      </c>
      <c r="L8423">
        <v>91.900599933715498</v>
      </c>
      <c r="M8423">
        <v>-65.395275378131004</v>
      </c>
      <c r="N8423">
        <v>1005452.2986648</v>
      </c>
      <c r="O8423">
        <v>-715466.81956574903</v>
      </c>
      <c r="P8423">
        <v>1720919.1182305501</v>
      </c>
    </row>
    <row r="8424" spans="1:16" x14ac:dyDescent="0.3">
      <c r="A8424" t="s">
        <v>8438</v>
      </c>
      <c r="B8424">
        <v>-59.854457195457897</v>
      </c>
      <c r="C8424">
        <v>219.81230334</v>
      </c>
      <c r="D8424">
        <v>-33.042031307431301</v>
      </c>
      <c r="E8424">
        <v>-157.295875311846</v>
      </c>
      <c r="F8424">
        <v>96.5021901846617</v>
      </c>
      <c r="G8424">
        <v>-82.6459534882393</v>
      </c>
      <c r="H8424">
        <v>8.4943151184896095</v>
      </c>
      <c r="I8424">
        <v>6.9485975819774897</v>
      </c>
      <c r="J8424">
        <v>1089.62063377558</v>
      </c>
      <c r="K8424">
        <v>10963.85</v>
      </c>
      <c r="L8424">
        <v>89.620633775589098</v>
      </c>
      <c r="M8424">
        <v>-67.675241536257403</v>
      </c>
      <c r="N8424">
        <v>982587.18562049197</v>
      </c>
      <c r="O8424">
        <v>-741981.19691729604</v>
      </c>
      <c r="P8424">
        <v>1724568.3825377801</v>
      </c>
    </row>
    <row r="8425" spans="1:16" x14ac:dyDescent="0.3">
      <c r="A8425" t="s">
        <v>8439</v>
      </c>
      <c r="B8425">
        <v>-54.013876183259597</v>
      </c>
      <c r="C8425">
        <v>223.27740756</v>
      </c>
      <c r="D8425">
        <v>-34.415299787431302</v>
      </c>
      <c r="E8425">
        <v>-157.295875311846</v>
      </c>
      <c r="F8425">
        <v>96.5021901846617</v>
      </c>
      <c r="G8425">
        <v>-82.6459534882393</v>
      </c>
      <c r="H8425">
        <v>8.4959172480012306</v>
      </c>
      <c r="I8425">
        <v>6.9504717632924899</v>
      </c>
      <c r="J8425">
        <v>1097.5495742169601</v>
      </c>
      <c r="K8425">
        <v>11010.36</v>
      </c>
      <c r="L8425">
        <v>97.549574216960707</v>
      </c>
      <c r="M8425">
        <v>-59.746301094885801</v>
      </c>
      <c r="N8425">
        <v>1074055.92997545</v>
      </c>
      <c r="O8425">
        <v>-657828.283723086</v>
      </c>
      <c r="P8425">
        <v>1731884.2136985401</v>
      </c>
    </row>
    <row r="8426" spans="1:16" x14ac:dyDescent="0.3">
      <c r="A8426" t="s">
        <v>8440</v>
      </c>
      <c r="B8426">
        <v>-47.235142149288002</v>
      </c>
      <c r="C8426">
        <v>226.011123</v>
      </c>
      <c r="D8426">
        <v>-33.703685119813798</v>
      </c>
      <c r="E8426">
        <v>-157.295875311846</v>
      </c>
      <c r="F8426">
        <v>96.5021901846617</v>
      </c>
      <c r="G8426">
        <v>-82.6459534882393</v>
      </c>
      <c r="H8426">
        <v>8.4982983927657703</v>
      </c>
      <c r="I8426">
        <v>6.9525395520674902</v>
      </c>
      <c r="J8426">
        <v>1107.7691894250099</v>
      </c>
      <c r="K8426">
        <v>10762.01</v>
      </c>
      <c r="L8426">
        <v>107.76918942501</v>
      </c>
      <c r="M8426">
        <v>-49.526685886836098</v>
      </c>
      <c r="N8426">
        <v>1159813.0942838499</v>
      </c>
      <c r="O8426">
        <v>-533006.68878098996</v>
      </c>
      <c r="P8426">
        <v>1692819.7830648399</v>
      </c>
    </row>
    <row r="8427" spans="1:16" x14ac:dyDescent="0.3">
      <c r="A8427" t="s">
        <v>8441</v>
      </c>
      <c r="B8427">
        <v>-48.632588735969499</v>
      </c>
      <c r="C8427">
        <v>225.80729334</v>
      </c>
      <c r="D8427">
        <v>-34.110635815489402</v>
      </c>
      <c r="E8427">
        <v>-157.295875311846</v>
      </c>
      <c r="F8427">
        <v>96.5021901846617</v>
      </c>
      <c r="G8427">
        <v>-82.6459534882393</v>
      </c>
      <c r="H8427">
        <v>8.4991223666384101</v>
      </c>
      <c r="I8427">
        <v>6.9530471659874902</v>
      </c>
      <c r="J8427">
        <v>1105.75963089486</v>
      </c>
      <c r="K8427">
        <v>10803.63</v>
      </c>
      <c r="L8427">
        <v>105.75963089486</v>
      </c>
      <c r="M8427">
        <v>-51.536244416985802</v>
      </c>
      <c r="N8427">
        <v>1142587.9211246399</v>
      </c>
      <c r="O8427">
        <v>-556778.51627068</v>
      </c>
      <c r="P8427">
        <v>1699366.43739532</v>
      </c>
    </row>
    <row r="8428" spans="1:16" x14ac:dyDescent="0.3">
      <c r="A8428" t="s">
        <v>8442</v>
      </c>
      <c r="B8428">
        <v>-42.192440888826397</v>
      </c>
      <c r="C8428">
        <v>228.00145968000001</v>
      </c>
      <c r="D8428">
        <v>-33.956425135489397</v>
      </c>
      <c r="E8428">
        <v>-157.295875311846</v>
      </c>
      <c r="F8428">
        <v>96.5021901846617</v>
      </c>
      <c r="G8428">
        <v>-82.6459534882393</v>
      </c>
      <c r="H8428">
        <v>8.5016645889334495</v>
      </c>
      <c r="I8428">
        <v>6.95504702129249</v>
      </c>
      <c r="J8428">
        <v>1114.5436136844</v>
      </c>
      <c r="K8428">
        <v>10805.11</v>
      </c>
      <c r="L8428">
        <v>114.543613684403</v>
      </c>
      <c r="M8428">
        <v>-42.752261627442799</v>
      </c>
      <c r="N8428">
        <v>1237656.3456574799</v>
      </c>
      <c r="O8428">
        <v>-461942.88963329903</v>
      </c>
      <c r="P8428">
        <v>1699599.23529078</v>
      </c>
    </row>
    <row r="8429" spans="1:16" x14ac:dyDescent="0.3">
      <c r="A8429" t="s">
        <v>8443</v>
      </c>
      <c r="B8429">
        <v>-35.921208485805202</v>
      </c>
      <c r="C8429">
        <v>231.20278433999999</v>
      </c>
      <c r="D8429">
        <v>-34.589047683457302</v>
      </c>
      <c r="E8429">
        <v>-157.295875311846</v>
      </c>
      <c r="F8429">
        <v>96.5021901846617</v>
      </c>
      <c r="G8429">
        <v>-82.6459534882393</v>
      </c>
      <c r="H8429">
        <v>8.5034303876628403</v>
      </c>
      <c r="I8429">
        <v>6.9568974388874896</v>
      </c>
      <c r="J8429">
        <v>1123.3799319831301</v>
      </c>
      <c r="K8429">
        <v>10672.61</v>
      </c>
      <c r="L8429">
        <v>123.379931983132</v>
      </c>
      <c r="M8429">
        <v>-33.915943328714</v>
      </c>
      <c r="N8429">
        <v>1316785.8958825001</v>
      </c>
      <c r="O8429">
        <v>-361971.63592946599</v>
      </c>
      <c r="P8429">
        <v>1678757.53181196</v>
      </c>
    </row>
    <row r="8430" spans="1:16" x14ac:dyDescent="0.3">
      <c r="A8430" t="s">
        <v>8444</v>
      </c>
      <c r="B8430">
        <v>-37.968846815810799</v>
      </c>
      <c r="C8430">
        <v>229.77597671999999</v>
      </c>
      <c r="D8430">
        <v>-33.743626146570399</v>
      </c>
      <c r="E8430">
        <v>-157.32289772927101</v>
      </c>
      <c r="F8430">
        <v>96.436200303761595</v>
      </c>
      <c r="G8430">
        <v>-82.6459534882393</v>
      </c>
      <c r="H8430">
        <v>8.5039146199295992</v>
      </c>
      <c r="I8430">
        <v>6.9575630049074899</v>
      </c>
      <c r="J8430">
        <v>1120.8427700700499</v>
      </c>
      <c r="K8430">
        <v>10596.17</v>
      </c>
      <c r="L8430">
        <v>120.842770070052</v>
      </c>
      <c r="M8430">
        <v>-36.480127659219299</v>
      </c>
      <c r="N8430">
        <v>1280470.5349331801</v>
      </c>
      <c r="O8430">
        <v>-386549.63429879001</v>
      </c>
      <c r="P8430">
        <v>1667020.1692319701</v>
      </c>
    </row>
    <row r="8431" spans="1:16" x14ac:dyDescent="0.3">
      <c r="A8431" t="s">
        <v>8445</v>
      </c>
      <c r="B8431">
        <v>-36.564299225468297</v>
      </c>
      <c r="C8431">
        <v>229.41627732000001</v>
      </c>
      <c r="D8431">
        <v>-32.673897906570403</v>
      </c>
      <c r="E8431">
        <v>-157.32289772927101</v>
      </c>
      <c r="F8431">
        <v>96.436200303761595</v>
      </c>
      <c r="G8431">
        <v>-82.6459534882393</v>
      </c>
      <c r="H8431">
        <v>8.5049009091125196</v>
      </c>
      <c r="I8431">
        <v>6.9579925681574899</v>
      </c>
      <c r="J8431">
        <v>1122.95593064796</v>
      </c>
      <c r="K8431">
        <v>10648.47</v>
      </c>
      <c r="L8431">
        <v>122.955930647961</v>
      </c>
      <c r="M8431">
        <v>-34.366967081309703</v>
      </c>
      <c r="N8431">
        <v>1309292.5388269001</v>
      </c>
      <c r="O8431">
        <v>-365955.617956314</v>
      </c>
      <c r="P8431">
        <v>1675248.1567832101</v>
      </c>
    </row>
    <row r="8432" spans="1:16" x14ac:dyDescent="0.3">
      <c r="A8432" t="s">
        <v>8446</v>
      </c>
      <c r="B8432">
        <v>-35.440336819231902</v>
      </c>
      <c r="C8432">
        <v>229.65607692</v>
      </c>
      <c r="D8432">
        <v>-32.605580238517</v>
      </c>
      <c r="E8432">
        <v>-157.32289772927101</v>
      </c>
      <c r="F8432">
        <v>96.436200303761595</v>
      </c>
      <c r="G8432">
        <v>-82.6459534882393</v>
      </c>
      <c r="H8432">
        <v>8.5053715776737402</v>
      </c>
      <c r="I8432">
        <v>6.95831076210749</v>
      </c>
      <c r="J8432">
        <v>1124.38722145974</v>
      </c>
      <c r="K8432">
        <v>10588.59</v>
      </c>
      <c r="L8432">
        <v>124.38722145974</v>
      </c>
      <c r="M8432">
        <v>-32.935676269531101</v>
      </c>
      <c r="N8432">
        <v>1317085.2892763901</v>
      </c>
      <c r="O8432">
        <v>-348742.37239079399</v>
      </c>
      <c r="P8432">
        <v>1665827.66166718</v>
      </c>
    </row>
    <row r="8433" spans="1:16" x14ac:dyDescent="0.3">
      <c r="A8433" t="s">
        <v>8447</v>
      </c>
      <c r="B8433">
        <v>-36.737135336775602</v>
      </c>
      <c r="C8433">
        <v>229.03259796</v>
      </c>
      <c r="D8433">
        <v>-32.194903602921798</v>
      </c>
      <c r="E8433">
        <v>-157.32289772927101</v>
      </c>
      <c r="F8433">
        <v>96.436200303761595</v>
      </c>
      <c r="G8433">
        <v>-82.6459534882393</v>
      </c>
      <c r="H8433">
        <v>8.5057990403262007</v>
      </c>
      <c r="I8433">
        <v>6.9587090351699903</v>
      </c>
      <c r="J8433">
        <v>1122.87679488207</v>
      </c>
      <c r="K8433">
        <v>10599.82</v>
      </c>
      <c r="L8433">
        <v>122.876794882076</v>
      </c>
      <c r="M8433">
        <v>-34.446102847194702</v>
      </c>
      <c r="N8433">
        <v>1302471.9079269301</v>
      </c>
      <c r="O8433">
        <v>-365122.48988175101</v>
      </c>
      <c r="P8433">
        <v>1667594.3978086801</v>
      </c>
    </row>
    <row r="8434" spans="1:16" x14ac:dyDescent="0.3">
      <c r="A8434" t="s">
        <v>8448</v>
      </c>
      <c r="B8434">
        <v>-36.947378850416499</v>
      </c>
      <c r="C8434">
        <v>228.97264806000001</v>
      </c>
      <c r="D8434">
        <v>-32.383615352921801</v>
      </c>
      <c r="E8434">
        <v>-157.32289772927101</v>
      </c>
      <c r="F8434">
        <v>96.436200303761595</v>
      </c>
      <c r="G8434">
        <v>-82.6459534882393</v>
      </c>
      <c r="H8434">
        <v>8.5058869923097902</v>
      </c>
      <c r="I8434">
        <v>6.9587727143699896</v>
      </c>
      <c r="J8434">
        <v>1122.41773808725</v>
      </c>
      <c r="K8434">
        <v>10607.12</v>
      </c>
      <c r="L8434">
        <v>122.417738087252</v>
      </c>
      <c r="M8434">
        <v>-34.9051596420191</v>
      </c>
      <c r="N8434">
        <v>1298499.63802005</v>
      </c>
      <c r="O8434">
        <v>-370243.216942053</v>
      </c>
      <c r="P8434">
        <v>1668742.8549621101</v>
      </c>
    </row>
    <row r="8435" spans="1:16" x14ac:dyDescent="0.3">
      <c r="A8435" t="s">
        <v>8449</v>
      </c>
      <c r="B8435">
        <v>-42.134370483223201</v>
      </c>
      <c r="C8435">
        <v>226.64659194000001</v>
      </c>
      <c r="D8435">
        <v>-32.075828132921799</v>
      </c>
      <c r="E8435">
        <v>-157.32289772927101</v>
      </c>
      <c r="F8435">
        <v>96.436200303761595</v>
      </c>
      <c r="G8435">
        <v>-82.6459534882393</v>
      </c>
      <c r="H8435">
        <v>8.5076221890821504</v>
      </c>
      <c r="I8435">
        <v>6.9603824458049903</v>
      </c>
      <c r="J8435">
        <v>1115.20913262623</v>
      </c>
      <c r="K8435">
        <v>10681.96</v>
      </c>
      <c r="L8435">
        <v>115.209132626238</v>
      </c>
      <c r="M8435">
        <v>-42.113765103033103</v>
      </c>
      <c r="N8435">
        <v>1230659.34634817</v>
      </c>
      <c r="O8435">
        <v>-449857.55427999498</v>
      </c>
      <c r="P8435">
        <v>1680516.90062816</v>
      </c>
    </row>
    <row r="8436" spans="1:16" x14ac:dyDescent="0.3">
      <c r="A8436" t="s">
        <v>8450</v>
      </c>
      <c r="B8436">
        <v>-34.326401438505201</v>
      </c>
      <c r="C8436">
        <v>229.11652781999999</v>
      </c>
      <c r="D8436">
        <v>-30.920614932921801</v>
      </c>
      <c r="E8436">
        <v>-157.32289772927101</v>
      </c>
      <c r="F8436">
        <v>96.436200303761595</v>
      </c>
      <c r="G8436">
        <v>-82.6459534882393</v>
      </c>
      <c r="H8436">
        <v>8.5107753668257402</v>
      </c>
      <c r="I8436">
        <v>6.96279927101999</v>
      </c>
      <c r="J8436">
        <v>1126.6366807479901</v>
      </c>
      <c r="K8436">
        <v>10691.18</v>
      </c>
      <c r="L8436">
        <v>126.636680747997</v>
      </c>
      <c r="M8436">
        <v>-30.686216981273699</v>
      </c>
      <c r="N8436">
        <v>1353895.5484793701</v>
      </c>
      <c r="O8436">
        <v>-328071.86926585401</v>
      </c>
      <c r="P8436">
        <v>1681967.41774523</v>
      </c>
    </row>
    <row r="8437" spans="1:16" x14ac:dyDescent="0.3">
      <c r="A8437" t="s">
        <v>8451</v>
      </c>
      <c r="B8437">
        <v>-33.2007650953813</v>
      </c>
      <c r="C8437">
        <v>229.69204686</v>
      </c>
      <c r="D8437">
        <v>-30.594104276384702</v>
      </c>
      <c r="E8437">
        <v>-157.32289772927101</v>
      </c>
      <c r="F8437">
        <v>96.436200303761595</v>
      </c>
      <c r="G8437">
        <v>-82.6459534882393</v>
      </c>
      <c r="H8437">
        <v>8.5109872880619104</v>
      </c>
      <c r="I8437">
        <v>6.9630713263124902</v>
      </c>
      <c r="J8437">
        <v>1128.66386281113</v>
      </c>
      <c r="K8437">
        <v>10554.15</v>
      </c>
      <c r="L8437">
        <v>128.66386281113</v>
      </c>
      <c r="M8437">
        <v>-28.659034918141302</v>
      </c>
      <c r="N8437">
        <v>1357937.7076880899</v>
      </c>
      <c r="O8437">
        <v>-302471.75338130101</v>
      </c>
      <c r="P8437">
        <v>1660409.4610693899</v>
      </c>
    </row>
    <row r="8438" spans="1:16" x14ac:dyDescent="0.3">
      <c r="A8438" t="s">
        <v>8452</v>
      </c>
      <c r="B8438">
        <v>-32.7673827035931</v>
      </c>
      <c r="C8438">
        <v>231.22676430000001</v>
      </c>
      <c r="D8438">
        <v>-31.685193129092401</v>
      </c>
      <c r="E8438">
        <v>-157.349775067938</v>
      </c>
      <c r="F8438">
        <v>96.370002311385406</v>
      </c>
      <c r="G8438">
        <v>-82.6459534882393</v>
      </c>
      <c r="H8438">
        <v>8.5115597811233705</v>
      </c>
      <c r="I8438">
        <v>6.9631988158724898</v>
      </c>
      <c r="J8438">
        <v>1129.6332491386299</v>
      </c>
      <c r="K8438">
        <v>10583.85</v>
      </c>
      <c r="L8438">
        <v>129.63324913863201</v>
      </c>
      <c r="M8438">
        <v>-27.716525929306101</v>
      </c>
      <c r="N8438">
        <v>1372018.8638959101</v>
      </c>
      <c r="O8438">
        <v>-293347.55295688601</v>
      </c>
      <c r="P8438">
        <v>1665366.4168527999</v>
      </c>
    </row>
    <row r="8439" spans="1:16" x14ac:dyDescent="0.3">
      <c r="A8439" t="s">
        <v>8453</v>
      </c>
      <c r="B8439">
        <v>-32.277742990437403</v>
      </c>
      <c r="C8439">
        <v>233.39695068</v>
      </c>
      <c r="D8439">
        <v>-34.323526372719598</v>
      </c>
      <c r="E8439">
        <v>-157.349775067938</v>
      </c>
      <c r="F8439">
        <v>96.370002311385406</v>
      </c>
      <c r="G8439">
        <v>-82.6459534882393</v>
      </c>
      <c r="H8439">
        <v>8.5124291826115996</v>
      </c>
      <c r="I8439">
        <v>6.9633408235874903</v>
      </c>
      <c r="J8439">
        <v>1129.65373057895</v>
      </c>
      <c r="K8439">
        <v>10566.57</v>
      </c>
      <c r="L8439">
        <v>129.65373057895701</v>
      </c>
      <c r="M8439">
        <v>-27.6960444889808</v>
      </c>
      <c r="N8439">
        <v>1369995.21992369</v>
      </c>
      <c r="O8439">
        <v>-292652.19281593</v>
      </c>
      <c r="P8439">
        <v>1662647.4127396201</v>
      </c>
    </row>
    <row r="8440" spans="1:16" x14ac:dyDescent="0.3">
      <c r="A8440" t="s">
        <v>8454</v>
      </c>
      <c r="B8440">
        <v>-24.499926296711401</v>
      </c>
      <c r="C8440">
        <v>234.04440959999999</v>
      </c>
      <c r="D8440">
        <v>-32.264786591800203</v>
      </c>
      <c r="E8440">
        <v>-157.349775067938</v>
      </c>
      <c r="F8440">
        <v>96.370002311385406</v>
      </c>
      <c r="G8440">
        <v>-82.6459534882393</v>
      </c>
      <c r="H8440">
        <v>8.5164731607794408</v>
      </c>
      <c r="I8440">
        <v>6.9656780199524899</v>
      </c>
      <c r="J8440">
        <v>1140.1313647990701</v>
      </c>
      <c r="K8440">
        <v>10538.18</v>
      </c>
      <c r="L8440">
        <v>140.13136479907001</v>
      </c>
      <c r="M8440">
        <v>-17.2184102688684</v>
      </c>
      <c r="N8440">
        <v>1476729.5458982601</v>
      </c>
      <c r="O8440">
        <v>-181450.70672718401</v>
      </c>
      <c r="P8440">
        <v>1658180.25262544</v>
      </c>
    </row>
    <row r="8441" spans="1:16" x14ac:dyDescent="0.3">
      <c r="A8441" t="s">
        <v>8455</v>
      </c>
      <c r="B8441">
        <v>-22.496177844459201</v>
      </c>
      <c r="C8441">
        <v>234.57196872</v>
      </c>
      <c r="D8441">
        <v>-31.3871590834495</v>
      </c>
      <c r="E8441">
        <v>-157.349775067938</v>
      </c>
      <c r="F8441">
        <v>96.370002311385406</v>
      </c>
      <c r="G8441">
        <v>-82.6459534882393</v>
      </c>
      <c r="H8441">
        <v>8.5172068676461201</v>
      </c>
      <c r="I8441">
        <v>6.9662036918849903</v>
      </c>
      <c r="J8441">
        <v>1143.53904050087</v>
      </c>
      <c r="K8441">
        <v>10407.879999999999</v>
      </c>
      <c r="L8441">
        <v>143.53904050087399</v>
      </c>
      <c r="M8441">
        <v>-13.810734567064401</v>
      </c>
      <c r="N8441">
        <v>1493937.10884823</v>
      </c>
      <c r="O8441">
        <v>-143740.468085859</v>
      </c>
      <c r="P8441">
        <v>1637677.5769340899</v>
      </c>
    </row>
    <row r="8442" spans="1:16" x14ac:dyDescent="0.3">
      <c r="A8442" t="s">
        <v>8456</v>
      </c>
      <c r="B8442">
        <v>-22.949106936528501</v>
      </c>
      <c r="C8442">
        <v>233.9844597</v>
      </c>
      <c r="D8442">
        <v>-30.428617473411599</v>
      </c>
      <c r="E8442">
        <v>-157.349775067938</v>
      </c>
      <c r="F8442">
        <v>96.370002311385406</v>
      </c>
      <c r="G8442">
        <v>-82.6459534882393</v>
      </c>
      <c r="H8442">
        <v>8.5172485366673794</v>
      </c>
      <c r="I8442">
        <v>6.9663475311449901</v>
      </c>
      <c r="J8442">
        <v>1143.4569584905601</v>
      </c>
      <c r="K8442">
        <v>10456.629999999999</v>
      </c>
      <c r="L8442">
        <v>143.45695849056099</v>
      </c>
      <c r="M8442">
        <v>-13.892816577377101</v>
      </c>
      <c r="N8442">
        <v>1500076.3358611499</v>
      </c>
      <c r="O8442">
        <v>-145272.042607499</v>
      </c>
      <c r="P8442">
        <v>1645348.3784686499</v>
      </c>
    </row>
    <row r="8443" spans="1:16" x14ac:dyDescent="0.3">
      <c r="A8443" t="s">
        <v>8457</v>
      </c>
      <c r="B8443">
        <v>-21.559176784166599</v>
      </c>
      <c r="C8443">
        <v>237.42558396000001</v>
      </c>
      <c r="D8443">
        <v>-32.875891533411597</v>
      </c>
      <c r="E8443">
        <v>-157.349775067938</v>
      </c>
      <c r="F8443">
        <v>96.370002311385406</v>
      </c>
      <c r="G8443">
        <v>-82.6459534882393</v>
      </c>
      <c r="H8443">
        <v>8.5183147525019294</v>
      </c>
      <c r="I8443">
        <v>6.9667592410799903</v>
      </c>
      <c r="J8443">
        <v>1145.8392609171501</v>
      </c>
      <c r="K8443">
        <v>10377.620000000001</v>
      </c>
      <c r="L8443">
        <v>145.83926091715301</v>
      </c>
      <c r="M8443">
        <v>-11.510514150784999</v>
      </c>
      <c r="N8443">
        <v>1513464.43087907</v>
      </c>
      <c r="O8443">
        <v>-119451.741861469</v>
      </c>
      <c r="P8443">
        <v>1632916.17274054</v>
      </c>
    </row>
    <row r="8444" spans="1:16" x14ac:dyDescent="0.3">
      <c r="A8444" t="s">
        <v>8458</v>
      </c>
      <c r="B8444">
        <v>-27.540349192508899</v>
      </c>
      <c r="C8444">
        <v>235.47121722</v>
      </c>
      <c r="D8444">
        <v>-32.948651948300999</v>
      </c>
      <c r="E8444">
        <v>-157.349775067938</v>
      </c>
      <c r="F8444">
        <v>96.370002311385406</v>
      </c>
      <c r="G8444">
        <v>-82.6459534882393</v>
      </c>
      <c r="H8444">
        <v>8.5206236747529491</v>
      </c>
      <c r="I8444">
        <v>6.96853180739999</v>
      </c>
      <c r="J8444">
        <v>1137.8268798653501</v>
      </c>
      <c r="K8444">
        <v>10417.299999999999</v>
      </c>
      <c r="L8444">
        <v>137.82687986535001</v>
      </c>
      <c r="M8444">
        <v>-19.522895202587801</v>
      </c>
      <c r="N8444">
        <v>1435783.95562131</v>
      </c>
      <c r="O8444">
        <v>-203375.85619391801</v>
      </c>
      <c r="P8444">
        <v>1639159.8118152299</v>
      </c>
    </row>
    <row r="8445" spans="1:16" x14ac:dyDescent="0.3">
      <c r="A8445" t="s">
        <v>8459</v>
      </c>
      <c r="B8445">
        <v>-23.208343098809301</v>
      </c>
      <c r="C8445">
        <v>235.80693665999999</v>
      </c>
      <c r="D8445">
        <v>-32.549746348300999</v>
      </c>
      <c r="E8445">
        <v>-157.349775067938</v>
      </c>
      <c r="F8445">
        <v>96.370002311385406</v>
      </c>
      <c r="G8445">
        <v>-82.6459534882393</v>
      </c>
      <c r="H8445">
        <v>8.5228795672479194</v>
      </c>
      <c r="I8445">
        <v>6.9698156821049899</v>
      </c>
      <c r="J8445">
        <v>1142.88997123185</v>
      </c>
      <c r="K8445">
        <v>10501.71</v>
      </c>
      <c r="L8445">
        <v>142.88997123185001</v>
      </c>
      <c r="M8445">
        <v>-14.459803836088</v>
      </c>
      <c r="N8445">
        <v>1500589.0397852301</v>
      </c>
      <c r="O8445">
        <v>-151852.666543484</v>
      </c>
      <c r="P8445">
        <v>1652441.7063287201</v>
      </c>
    </row>
    <row r="8446" spans="1:16" x14ac:dyDescent="0.3">
      <c r="A8446" t="s">
        <v>8460</v>
      </c>
      <c r="B8446">
        <v>-27.0691573887282</v>
      </c>
      <c r="C8446">
        <v>234.57196872</v>
      </c>
      <c r="D8446">
        <v>-32.937825262838302</v>
      </c>
      <c r="E8446">
        <v>-157.37631788616301</v>
      </c>
      <c r="F8446">
        <v>96.449057801518293</v>
      </c>
      <c r="G8446">
        <v>-82.6459534882393</v>
      </c>
      <c r="H8446">
        <v>8.5244472103156195</v>
      </c>
      <c r="I8446">
        <v>6.9709859451149896</v>
      </c>
      <c r="J8446">
        <v>1137.3508595093999</v>
      </c>
      <c r="K8446">
        <v>10418.17</v>
      </c>
      <c r="L8446">
        <v>137.35085950940899</v>
      </c>
      <c r="M8446">
        <v>-20.0254583767545</v>
      </c>
      <c r="N8446">
        <v>1430944.6040151301</v>
      </c>
      <c r="O8446">
        <v>-208628.62969695299</v>
      </c>
      <c r="P8446">
        <v>1639573.2337120899</v>
      </c>
    </row>
    <row r="8447" spans="1:16" x14ac:dyDescent="0.3">
      <c r="A8447" t="s">
        <v>8461</v>
      </c>
      <c r="B8447">
        <v>-32.721078043632403</v>
      </c>
      <c r="C8447">
        <v>230.37547572</v>
      </c>
      <c r="D8447">
        <v>-31.2484425228382</v>
      </c>
      <c r="E8447">
        <v>-157.37631788616301</v>
      </c>
      <c r="F8447">
        <v>96.449057801518293</v>
      </c>
      <c r="G8447">
        <v>-82.6459534882393</v>
      </c>
      <c r="H8447">
        <v>8.52541352831736</v>
      </c>
      <c r="I8447">
        <v>6.9727047975149903</v>
      </c>
      <c r="J8447">
        <v>1129.1891434240999</v>
      </c>
      <c r="K8447">
        <v>10516.03</v>
      </c>
      <c r="L8447">
        <v>129.18914342410201</v>
      </c>
      <c r="M8447">
        <v>-28.1871744620606</v>
      </c>
      <c r="N8447">
        <v>1358556.9079221601</v>
      </c>
      <c r="O8447">
        <v>-296417.17225826398</v>
      </c>
      <c r="P8447">
        <v>1654974.0801804301</v>
      </c>
    </row>
    <row r="8448" spans="1:16" x14ac:dyDescent="0.3">
      <c r="A8448" t="s">
        <v>8462</v>
      </c>
      <c r="B8448">
        <v>-34.329070706240003</v>
      </c>
      <c r="C8448">
        <v>229.41627732000001</v>
      </c>
      <c r="D8448">
        <v>-30.429402432838199</v>
      </c>
      <c r="E8448">
        <v>-157.37631788616301</v>
      </c>
      <c r="F8448">
        <v>96.449057801518293</v>
      </c>
      <c r="G8448">
        <v>-82.6459534882393</v>
      </c>
      <c r="H8448">
        <v>8.5258194518774193</v>
      </c>
      <c r="I8448">
        <v>6.9731996758574901</v>
      </c>
      <c r="J8448">
        <v>1127.4400916495899</v>
      </c>
      <c r="K8448">
        <v>10568.91</v>
      </c>
      <c r="L8448">
        <v>127.44009164959201</v>
      </c>
      <c r="M8448">
        <v>-29.936226236570899</v>
      </c>
      <c r="N8448">
        <v>1346902.8590362901</v>
      </c>
      <c r="O8448">
        <v>-316393.28083395603</v>
      </c>
      <c r="P8448">
        <v>1663296.1398702499</v>
      </c>
    </row>
    <row r="8449" spans="1:16" x14ac:dyDescent="0.3">
      <c r="A8449" t="s">
        <v>8463</v>
      </c>
      <c r="B8449">
        <v>-34.469012366020202</v>
      </c>
      <c r="C8449">
        <v>229.46423723999999</v>
      </c>
      <c r="D8449">
        <v>-30.205134792838201</v>
      </c>
      <c r="E8449">
        <v>-157.37631788616301</v>
      </c>
      <c r="F8449">
        <v>96.449057801518293</v>
      </c>
      <c r="G8449">
        <v>-82.6459534882393</v>
      </c>
      <c r="H8449">
        <v>8.52592408133542</v>
      </c>
      <c r="I8449">
        <v>6.9732316299974899</v>
      </c>
      <c r="J8449">
        <v>1127.5722409662101</v>
      </c>
      <c r="K8449">
        <v>10547.65</v>
      </c>
      <c r="L8449">
        <v>127.572240966214</v>
      </c>
      <c r="M8449">
        <v>-29.804076919948901</v>
      </c>
      <c r="N8449">
        <v>1345587.3474272899</v>
      </c>
      <c r="O8449">
        <v>-314362.97192469903</v>
      </c>
      <c r="P8449">
        <v>1659950.31935199</v>
      </c>
    </row>
    <row r="8450" spans="1:16" x14ac:dyDescent="0.3">
      <c r="A8450" t="s">
        <v>8464</v>
      </c>
      <c r="B8450">
        <v>-36.988465834324799</v>
      </c>
      <c r="C8450">
        <v>228.73284846000001</v>
      </c>
      <c r="D8450">
        <v>-30.026784092838199</v>
      </c>
      <c r="E8450">
        <v>-157.37631788616301</v>
      </c>
      <c r="F8450">
        <v>96.449057801518293</v>
      </c>
      <c r="G8450">
        <v>-82.6459534882393</v>
      </c>
      <c r="H8450">
        <v>8.5269700574254603</v>
      </c>
      <c r="I8450">
        <v>6.9740150227649904</v>
      </c>
      <c r="J8450">
        <v>1124.49792004905</v>
      </c>
      <c r="K8450">
        <v>10595.41</v>
      </c>
      <c r="L8450">
        <v>124.497920049052</v>
      </c>
      <c r="M8450">
        <v>-32.878397837111002</v>
      </c>
      <c r="N8450">
        <v>1319106.5070669299</v>
      </c>
      <c r="O8450">
        <v>-348360.10522730497</v>
      </c>
      <c r="P8450">
        <v>1667466.6122942299</v>
      </c>
    </row>
    <row r="8451" spans="1:16" x14ac:dyDescent="0.3">
      <c r="A8451" t="s">
        <v>8465</v>
      </c>
      <c r="B8451">
        <v>-34.954604791854898</v>
      </c>
      <c r="C8451">
        <v>229.9678164</v>
      </c>
      <c r="D8451">
        <v>-31.0539973228382</v>
      </c>
      <c r="E8451">
        <v>-157.37631788616301</v>
      </c>
      <c r="F8451">
        <v>96.449057801518293</v>
      </c>
      <c r="G8451">
        <v>-82.6459534882393</v>
      </c>
      <c r="H8451">
        <v>8.5274765360527809</v>
      </c>
      <c r="I8451">
        <v>6.97463618161499</v>
      </c>
      <c r="J8451">
        <v>1126.73840816404</v>
      </c>
      <c r="K8451">
        <v>10601.97</v>
      </c>
      <c r="L8451">
        <v>126.738408164045</v>
      </c>
      <c r="M8451">
        <v>-30.637909722118501</v>
      </c>
      <c r="N8451">
        <v>1343676.8012029601</v>
      </c>
      <c r="O8451">
        <v>-324822.19973660901</v>
      </c>
      <c r="P8451">
        <v>1668499.0009395599</v>
      </c>
    </row>
    <row r="8452" spans="1:16" x14ac:dyDescent="0.3">
      <c r="A8452" t="s">
        <v>8466</v>
      </c>
      <c r="B8452">
        <v>-35.409372701702097</v>
      </c>
      <c r="C8452">
        <v>228.81677832</v>
      </c>
      <c r="D8452">
        <v>-29.249633245839799</v>
      </c>
      <c r="E8452">
        <v>-157.37631788616301</v>
      </c>
      <c r="F8452">
        <v>96.449057801518293</v>
      </c>
      <c r="G8452">
        <v>-82.6459534882393</v>
      </c>
      <c r="H8452">
        <v>8.5278031864407797</v>
      </c>
      <c r="I8452">
        <v>6.9747804341774904</v>
      </c>
      <c r="J8452">
        <v>1126.93649534824</v>
      </c>
      <c r="K8452">
        <v>10599.16</v>
      </c>
      <c r="L8452">
        <v>126.936495348245</v>
      </c>
      <c r="M8452">
        <v>-30.439822537917902</v>
      </c>
      <c r="N8452">
        <v>1345420.2240353101</v>
      </c>
      <c r="O8452">
        <v>-322636.54945099697</v>
      </c>
      <c r="P8452">
        <v>1668056.7734862999</v>
      </c>
    </row>
    <row r="8453" spans="1:16" x14ac:dyDescent="0.3">
      <c r="A8453" t="s">
        <v>8467</v>
      </c>
      <c r="B8453">
        <v>-36.366247794388897</v>
      </c>
      <c r="C8453">
        <v>228.20528934000001</v>
      </c>
      <c r="D8453">
        <v>-29.554363855839799</v>
      </c>
      <c r="E8453">
        <v>-157.37631788616301</v>
      </c>
      <c r="F8453">
        <v>96.449057801518293</v>
      </c>
      <c r="G8453">
        <v>-82.6459534882393</v>
      </c>
      <c r="H8453">
        <v>8.5280390878451406</v>
      </c>
      <c r="I8453">
        <v>6.9750846257924897</v>
      </c>
      <c r="J8453">
        <v>1125.0628605725301</v>
      </c>
      <c r="K8453">
        <v>10627.21</v>
      </c>
      <c r="L8453">
        <v>125.06286057253899</v>
      </c>
      <c r="M8453">
        <v>-32.3134573136239</v>
      </c>
      <c r="N8453">
        <v>1329069.2825050901</v>
      </c>
      <c r="O8453">
        <v>-343401.89669791702</v>
      </c>
      <c r="P8453">
        <v>1672471.1792030099</v>
      </c>
    </row>
    <row r="8454" spans="1:16" x14ac:dyDescent="0.3">
      <c r="A8454" t="s">
        <v>8468</v>
      </c>
      <c r="B8454">
        <v>-33.494248335825297</v>
      </c>
      <c r="C8454">
        <v>229.94383644000001</v>
      </c>
      <c r="D8454">
        <v>-30.0073684158398</v>
      </c>
      <c r="E8454">
        <v>-157.403323517616</v>
      </c>
      <c r="F8454">
        <v>96.504708258410005</v>
      </c>
      <c r="G8454">
        <v>-82.6459534882393</v>
      </c>
      <c r="H8454">
        <v>8.5287557610988305</v>
      </c>
      <c r="I8454">
        <v>6.9759637127924901</v>
      </c>
      <c r="J8454">
        <v>1129.19016198541</v>
      </c>
      <c r="K8454">
        <v>10626.32</v>
      </c>
      <c r="L8454">
        <v>129.19016198540999</v>
      </c>
      <c r="M8454">
        <v>-28.213161532205898</v>
      </c>
      <c r="N8454">
        <v>1372816.0021088</v>
      </c>
      <c r="O8454">
        <v>-299802.08265290997</v>
      </c>
      <c r="P8454">
        <v>1672618.0847617099</v>
      </c>
    </row>
    <row r="8455" spans="1:16" x14ac:dyDescent="0.3">
      <c r="A8455" t="s">
        <v>8469</v>
      </c>
      <c r="B8455">
        <v>-33.5158910146327</v>
      </c>
      <c r="C8455">
        <v>230.55532542</v>
      </c>
      <c r="D8455">
        <v>-30.228641223619299</v>
      </c>
      <c r="E8455">
        <v>-157.403323517616</v>
      </c>
      <c r="F8455">
        <v>96.504708258410005</v>
      </c>
      <c r="G8455">
        <v>-82.6459534882393</v>
      </c>
      <c r="H8455">
        <v>8.5291176417581394</v>
      </c>
      <c r="I8455">
        <v>6.9759796754324901</v>
      </c>
      <c r="J8455">
        <v>1129.55835763552</v>
      </c>
      <c r="K8455">
        <v>10567.76</v>
      </c>
      <c r="L8455">
        <v>129.558357635524</v>
      </c>
      <c r="M8455">
        <v>-27.844965882092001</v>
      </c>
      <c r="N8455">
        <v>1369141.6294863899</v>
      </c>
      <c r="O8455">
        <v>-294258.916650136</v>
      </c>
      <c r="P8455">
        <v>1663400.5461365201</v>
      </c>
    </row>
    <row r="8456" spans="1:16" x14ac:dyDescent="0.3">
      <c r="A8456" t="s">
        <v>8470</v>
      </c>
      <c r="B8456">
        <v>-36.455834427911498</v>
      </c>
      <c r="C8456">
        <v>229.27239756</v>
      </c>
      <c r="D8456">
        <v>-30.2167239036193</v>
      </c>
      <c r="E8456">
        <v>-157.403323517616</v>
      </c>
      <c r="F8456">
        <v>96.504708258410005</v>
      </c>
      <c r="G8456">
        <v>-82.6459534882393</v>
      </c>
      <c r="H8456">
        <v>8.5301101944214093</v>
      </c>
      <c r="I8456">
        <v>6.9768895860974904</v>
      </c>
      <c r="J8456">
        <v>1125.3455012189099</v>
      </c>
      <c r="K8456">
        <v>10601.98</v>
      </c>
      <c r="L8456">
        <v>125.34550121891699</v>
      </c>
      <c r="M8456">
        <v>-32.057822298699101</v>
      </c>
      <c r="N8456">
        <v>1328910.49701293</v>
      </c>
      <c r="O8456">
        <v>-339876.39085436199</v>
      </c>
      <c r="P8456">
        <v>1668786.8878673001</v>
      </c>
    </row>
    <row r="8457" spans="1:16" x14ac:dyDescent="0.3">
      <c r="A8457" t="s">
        <v>8471</v>
      </c>
      <c r="B8457">
        <v>-34.842628771217697</v>
      </c>
      <c r="C8457">
        <v>230.11169616000001</v>
      </c>
      <c r="D8457">
        <v>-30.433600953619301</v>
      </c>
      <c r="E8457">
        <v>-157.403323517616</v>
      </c>
      <c r="F8457">
        <v>96.504708258410005</v>
      </c>
      <c r="G8457">
        <v>-82.6459534882393</v>
      </c>
      <c r="H8457">
        <v>8.5305850314070195</v>
      </c>
      <c r="I8457">
        <v>6.9773840538449896</v>
      </c>
      <c r="J8457">
        <v>1127.5801591208699</v>
      </c>
      <c r="K8457">
        <v>10602.87</v>
      </c>
      <c r="L8457">
        <v>127.58015912087799</v>
      </c>
      <c r="M8457">
        <v>-29.823164396738399</v>
      </c>
      <c r="N8457">
        <v>1352715.84173798</v>
      </c>
      <c r="O8457">
        <v>-316211.13508724602</v>
      </c>
      <c r="P8457">
        <v>1668926.9768252301</v>
      </c>
    </row>
    <row r="8458" spans="1:16" x14ac:dyDescent="0.3">
      <c r="A8458" t="s">
        <v>8472</v>
      </c>
      <c r="B8458">
        <v>-33.337792391359798</v>
      </c>
      <c r="C8458">
        <v>230.23159595999999</v>
      </c>
      <c r="D8458">
        <v>-30.100864935718899</v>
      </c>
      <c r="E8458">
        <v>-157.403323517616</v>
      </c>
      <c r="F8458">
        <v>96.504708258410005</v>
      </c>
      <c r="G8458">
        <v>-82.6459534882393</v>
      </c>
      <c r="H8458">
        <v>8.5313562655597792</v>
      </c>
      <c r="I8458">
        <v>6.9778470632774896</v>
      </c>
      <c r="J8458">
        <v>1129.53639707505</v>
      </c>
      <c r="K8458">
        <v>10597</v>
      </c>
      <c r="L8458">
        <v>129.53639707505101</v>
      </c>
      <c r="M8458">
        <v>-27.866926442565401</v>
      </c>
      <c r="N8458">
        <v>1372697.19980431</v>
      </c>
      <c r="O8458">
        <v>-295305.81951186602</v>
      </c>
      <c r="P8458">
        <v>1668003.0193161799</v>
      </c>
    </row>
    <row r="8459" spans="1:16" x14ac:dyDescent="0.3">
      <c r="A8459" t="s">
        <v>8473</v>
      </c>
      <c r="B8459">
        <v>-27.968841188823401</v>
      </c>
      <c r="C8459">
        <v>233.79262001999999</v>
      </c>
      <c r="D8459">
        <v>-31.9199668189733</v>
      </c>
      <c r="E8459">
        <v>-157.403323517616</v>
      </c>
      <c r="F8459">
        <v>96.504708258410005</v>
      </c>
      <c r="G8459">
        <v>-82.6459534882393</v>
      </c>
      <c r="H8459">
        <v>8.5324776798018007</v>
      </c>
      <c r="I8459">
        <v>6.9794483311649902</v>
      </c>
      <c r="J8459">
        <v>1136.6445477722</v>
      </c>
      <c r="K8459">
        <v>10551.94</v>
      </c>
      <c r="L8459">
        <v>136.644547772203</v>
      </c>
      <c r="M8459">
        <v>-20.758775745412901</v>
      </c>
      <c r="N8459">
        <v>1441865.0694194201</v>
      </c>
      <c r="O8459">
        <v>-219045.35613905199</v>
      </c>
      <c r="P8459">
        <v>1660910.42555847</v>
      </c>
    </row>
    <row r="8460" spans="1:16" x14ac:dyDescent="0.3">
      <c r="A8460" t="s">
        <v>8474</v>
      </c>
      <c r="B8460">
        <v>-25.881754923888799</v>
      </c>
      <c r="C8460">
        <v>235.59111702000001</v>
      </c>
      <c r="D8460">
        <v>-32.954197940652399</v>
      </c>
      <c r="E8460">
        <v>-157.403323517616</v>
      </c>
      <c r="F8460">
        <v>96.504708258410005</v>
      </c>
      <c r="G8460">
        <v>-82.6459534882393</v>
      </c>
      <c r="H8460">
        <v>8.5326599500899292</v>
      </c>
      <c r="I8460">
        <v>6.98004786770999</v>
      </c>
      <c r="J8460">
        <v>1139.4951181086201</v>
      </c>
      <c r="K8460">
        <v>10450.99</v>
      </c>
      <c r="L8460">
        <v>139.495118108626</v>
      </c>
      <c r="M8460">
        <v>-17.908205408990501</v>
      </c>
      <c r="N8460">
        <v>1457862.0844020599</v>
      </c>
      <c r="O8460">
        <v>-187158.47564730601</v>
      </c>
      <c r="P8460">
        <v>1645020.5600493699</v>
      </c>
    </row>
    <row r="8461" spans="1:16" x14ac:dyDescent="0.3">
      <c r="A8461" t="s">
        <v>8475</v>
      </c>
      <c r="B8461">
        <v>-30.896585795968502</v>
      </c>
      <c r="C8461">
        <v>233.36098074</v>
      </c>
      <c r="D8461">
        <v>-31.368213238709998</v>
      </c>
      <c r="E8461">
        <v>-157.403323517616</v>
      </c>
      <c r="F8461">
        <v>96.504708258410005</v>
      </c>
      <c r="G8461">
        <v>-82.6459534882393</v>
      </c>
      <c r="H8461">
        <v>8.5343037662017895</v>
      </c>
      <c r="I8461">
        <v>6.9815551571849896</v>
      </c>
      <c r="J8461">
        <v>1133.8329845528999</v>
      </c>
      <c r="K8461">
        <v>10483.35</v>
      </c>
      <c r="L8461">
        <v>133.832984552901</v>
      </c>
      <c r="M8461">
        <v>-23.570338964714601</v>
      </c>
      <c r="N8461">
        <v>1403018.01861266</v>
      </c>
      <c r="O8461">
        <v>-247096.11298574001</v>
      </c>
      <c r="P8461">
        <v>1650114.1315984</v>
      </c>
    </row>
    <row r="8462" spans="1:16" x14ac:dyDescent="0.3">
      <c r="A8462" t="s">
        <v>8476</v>
      </c>
      <c r="B8462">
        <v>-29.846406420955802</v>
      </c>
      <c r="C8462">
        <v>233.50486050000001</v>
      </c>
      <c r="D8462">
        <v>-32.141609368709901</v>
      </c>
      <c r="E8462">
        <v>-157.42997304666301</v>
      </c>
      <c r="F8462">
        <v>96.526672736314595</v>
      </c>
      <c r="G8462">
        <v>-82.6459534882393</v>
      </c>
      <c r="H8462">
        <v>8.5348201511783905</v>
      </c>
      <c r="I8462">
        <v>6.9818715628349901</v>
      </c>
      <c r="J8462">
        <v>1134.25749981843</v>
      </c>
      <c r="K8462">
        <v>10554.14</v>
      </c>
      <c r="L8462">
        <v>134.25749981843001</v>
      </c>
      <c r="M8462">
        <v>-23.172473228233098</v>
      </c>
      <c r="N8462">
        <v>1416972.44913368</v>
      </c>
      <c r="O8462">
        <v>-244565.526597024</v>
      </c>
      <c r="P8462">
        <v>1661537.97573071</v>
      </c>
    </row>
    <row r="8463" spans="1:16" x14ac:dyDescent="0.3">
      <c r="A8463" t="s">
        <v>8477</v>
      </c>
      <c r="B8463">
        <v>-28.9063140527388</v>
      </c>
      <c r="C8463">
        <v>234.41609897999999</v>
      </c>
      <c r="D8463">
        <v>-32.107236564603802</v>
      </c>
      <c r="E8463">
        <v>-157.42997304666301</v>
      </c>
      <c r="F8463">
        <v>96.526672736314595</v>
      </c>
      <c r="G8463">
        <v>-82.6459534882393</v>
      </c>
      <c r="H8463">
        <v>8.5348496400801697</v>
      </c>
      <c r="I8463">
        <v>6.9821404909349898</v>
      </c>
      <c r="J8463">
        <v>1136.1429050537499</v>
      </c>
      <c r="K8463">
        <v>10527.5</v>
      </c>
      <c r="L8463">
        <v>136.14290505375101</v>
      </c>
      <c r="M8463">
        <v>-21.287067992911801</v>
      </c>
      <c r="N8463">
        <v>1433244.43295337</v>
      </c>
      <c r="O8463">
        <v>-224099.608295379</v>
      </c>
      <c r="P8463">
        <v>1657344.0412487499</v>
      </c>
    </row>
    <row r="8464" spans="1:16" x14ac:dyDescent="0.3">
      <c r="A8464" t="s">
        <v>8478</v>
      </c>
      <c r="B8464">
        <v>-15.7566984228073</v>
      </c>
      <c r="C8464">
        <v>239.60776032000001</v>
      </c>
      <c r="D8464">
        <v>-34.232515922613601</v>
      </c>
      <c r="E8464">
        <v>-157.42997304666301</v>
      </c>
      <c r="F8464">
        <v>96.526672736314595</v>
      </c>
      <c r="G8464">
        <v>-82.6459534882393</v>
      </c>
      <c r="H8464">
        <v>8.5394474119100092</v>
      </c>
      <c r="I8464">
        <v>6.9859688893649796</v>
      </c>
      <c r="J8464">
        <v>1152.35047649541</v>
      </c>
      <c r="K8464">
        <v>10501.03</v>
      </c>
      <c r="L8464">
        <v>152.35047649541301</v>
      </c>
      <c r="M8464">
        <v>-5.0794965512499104</v>
      </c>
      <c r="N8464">
        <v>1599836.92419263</v>
      </c>
      <c r="O8464">
        <v>-53339.945669571898</v>
      </c>
      <c r="P8464">
        <v>1653176.8698622</v>
      </c>
    </row>
    <row r="8465" spans="1:16" x14ac:dyDescent="0.3">
      <c r="A8465" t="s">
        <v>8479</v>
      </c>
      <c r="B8465">
        <v>-12.010596077899701</v>
      </c>
      <c r="C8465">
        <v>241.41824729999999</v>
      </c>
      <c r="D8465">
        <v>-33.6169557105192</v>
      </c>
      <c r="E8465">
        <v>-157.42997304666301</v>
      </c>
      <c r="F8465">
        <v>96.526672736314595</v>
      </c>
      <c r="G8465">
        <v>-82.6459534882393</v>
      </c>
      <c r="H8465">
        <v>8.5404716513053902</v>
      </c>
      <c r="I8465">
        <v>6.9869885614274896</v>
      </c>
      <c r="J8465">
        <v>1158.5205821209499</v>
      </c>
      <c r="K8465">
        <v>10201.27</v>
      </c>
      <c r="L8465">
        <v>158.52058212095699</v>
      </c>
      <c r="M8465">
        <v>1.09060907429432</v>
      </c>
      <c r="N8465">
        <v>1617111.25877306</v>
      </c>
      <c r="O8465">
        <v>11125.5976313264</v>
      </c>
      <c r="P8465">
        <v>1605985.6611417299</v>
      </c>
    </row>
    <row r="8466" spans="1:16" x14ac:dyDescent="0.3">
      <c r="A8466" t="s">
        <v>8480</v>
      </c>
      <c r="B8466">
        <v>-11.5021980002024</v>
      </c>
      <c r="C8466">
        <v>242.82107496</v>
      </c>
      <c r="D8466">
        <v>-33.934495614674397</v>
      </c>
      <c r="E8466">
        <v>-157.42997304666301</v>
      </c>
      <c r="F8466">
        <v>96.526672736314595</v>
      </c>
      <c r="G8466">
        <v>-82.6459534882393</v>
      </c>
      <c r="H8466">
        <v>8.5409660445002604</v>
      </c>
      <c r="I8466">
        <v>6.9871294751024804</v>
      </c>
      <c r="J8466">
        <v>1160.1136326476301</v>
      </c>
      <c r="K8466">
        <v>10225.94</v>
      </c>
      <c r="L8466">
        <v>160.11363264763</v>
      </c>
      <c r="M8466">
        <v>2.6836596009665001</v>
      </c>
      <c r="N8466">
        <v>1637312.4006367</v>
      </c>
      <c r="O8466">
        <v>27442.9420599074</v>
      </c>
      <c r="P8466">
        <v>1609869.4585767901</v>
      </c>
    </row>
    <row r="8467" spans="1:16" x14ac:dyDescent="0.3">
      <c r="A8467" t="s">
        <v>8481</v>
      </c>
      <c r="B8467">
        <v>-16.556122639411502</v>
      </c>
      <c r="C8467">
        <v>241.49018717999999</v>
      </c>
      <c r="D8467">
        <v>-35.017421418326599</v>
      </c>
      <c r="E8467">
        <v>-157.42997304666301</v>
      </c>
      <c r="F8467">
        <v>96.526672736314595</v>
      </c>
      <c r="G8467">
        <v>-82.6459534882393</v>
      </c>
      <c r="H8467">
        <v>8.5430501111216799</v>
      </c>
      <c r="I8467">
        <v>6.98856369944248</v>
      </c>
      <c r="J8467">
        <v>1152.6423761338001</v>
      </c>
      <c r="K8467">
        <v>10224.31</v>
      </c>
      <c r="L8467">
        <v>152.64237613380701</v>
      </c>
      <c r="M8467">
        <v>-4.7875969128562001</v>
      </c>
      <c r="N8467">
        <v>1560662.9727286401</v>
      </c>
      <c r="O8467">
        <v>-48949.874992084697</v>
      </c>
      <c r="P8467">
        <v>1609612.8477207299</v>
      </c>
    </row>
    <row r="8468" spans="1:16" x14ac:dyDescent="0.3">
      <c r="A8468" t="s">
        <v>8482</v>
      </c>
      <c r="B8468">
        <v>-14.122976818651599</v>
      </c>
      <c r="C8468">
        <v>241.71799680000001</v>
      </c>
      <c r="D8468">
        <v>-34.237742698326599</v>
      </c>
      <c r="E8468">
        <v>-157.42997304666301</v>
      </c>
      <c r="F8468">
        <v>96.526672736314595</v>
      </c>
      <c r="G8468">
        <v>-82.6459534882393</v>
      </c>
      <c r="H8468">
        <v>8.5442805919988292</v>
      </c>
      <c r="I8468">
        <v>6.9892517131424796</v>
      </c>
      <c r="J8468">
        <v>1156.08109179999</v>
      </c>
      <c r="K8468">
        <v>10339.92</v>
      </c>
      <c r="L8468">
        <v>156.081091799989</v>
      </c>
      <c r="M8468">
        <v>-1.34888124667361</v>
      </c>
      <c r="N8468">
        <v>1613866.00272455</v>
      </c>
      <c r="O8468">
        <v>-13947.324180105399</v>
      </c>
      <c r="P8468">
        <v>1627813.3269046501</v>
      </c>
    </row>
    <row r="8469" spans="1:16" x14ac:dyDescent="0.3">
      <c r="A8469" t="s">
        <v>8483</v>
      </c>
      <c r="B8469">
        <v>-7.0150315426849401</v>
      </c>
      <c r="C8469">
        <v>243.52848377999999</v>
      </c>
      <c r="D8469">
        <v>-33.016022603345498</v>
      </c>
      <c r="E8469">
        <v>-157.42997304666301</v>
      </c>
      <c r="F8469">
        <v>96.526672736314595</v>
      </c>
      <c r="G8469">
        <v>-82.6459534882393</v>
      </c>
      <c r="H8469">
        <v>8.5472206002287603</v>
      </c>
      <c r="I8469">
        <v>6.9912617755424797</v>
      </c>
      <c r="J8469">
        <v>1166.2162940803</v>
      </c>
      <c r="K8469">
        <v>10271.299999999999</v>
      </c>
      <c r="L8469">
        <v>166.21629408030799</v>
      </c>
      <c r="M8469">
        <v>8.7863210336444109</v>
      </c>
      <c r="N8469">
        <v>1707257.4213870601</v>
      </c>
      <c r="O8469">
        <v>90246.939232871795</v>
      </c>
      <c r="P8469">
        <v>1617010.4821541901</v>
      </c>
    </row>
    <row r="8470" spans="1:16" x14ac:dyDescent="0.3">
      <c r="A8470" t="s">
        <v>8484</v>
      </c>
      <c r="B8470">
        <v>-12.904493411892901</v>
      </c>
      <c r="C8470">
        <v>240.99859799999999</v>
      </c>
      <c r="D8470">
        <v>-32.264422367036701</v>
      </c>
      <c r="E8470">
        <v>-157.47244930135</v>
      </c>
      <c r="F8470">
        <v>96.459481546539294</v>
      </c>
      <c r="G8470">
        <v>-82.6459534882393</v>
      </c>
      <c r="H8470">
        <v>8.5491275726410798</v>
      </c>
      <c r="I8470">
        <v>6.9929447512574798</v>
      </c>
      <c r="J8470">
        <v>1158.65462416374</v>
      </c>
      <c r="K8470">
        <v>10137.56</v>
      </c>
      <c r="L8470">
        <v>158.65462416374299</v>
      </c>
      <c r="M8470">
        <v>1.18217486239296</v>
      </c>
      <c r="N8470">
        <v>1608370.7717374</v>
      </c>
      <c r="O8470">
        <v>11984.368598000399</v>
      </c>
      <c r="P8470">
        <v>1596386.4031394001</v>
      </c>
    </row>
    <row r="8471" spans="1:16" x14ac:dyDescent="0.3">
      <c r="A8471" t="s">
        <v>8485</v>
      </c>
      <c r="B8471">
        <v>-16.2266677337653</v>
      </c>
      <c r="C8471">
        <v>239.41592064</v>
      </c>
      <c r="D8471">
        <v>-32.141515397036798</v>
      </c>
      <c r="E8471">
        <v>-157.47244930135</v>
      </c>
      <c r="F8471">
        <v>96.459481546539294</v>
      </c>
      <c r="G8471">
        <v>-82.6459534882393</v>
      </c>
      <c r="H8471">
        <v>8.5501197452462705</v>
      </c>
      <c r="I8471">
        <v>6.9939046617449803</v>
      </c>
      <c r="J8471">
        <v>1153.8707273687701</v>
      </c>
      <c r="K8471">
        <v>10321.540000000001</v>
      </c>
      <c r="L8471">
        <v>153.87072736877801</v>
      </c>
      <c r="M8471">
        <v>-3.6017219325721599</v>
      </c>
      <c r="N8471">
        <v>1588182.86736594</v>
      </c>
      <c r="O8471">
        <v>-37175.316995920803</v>
      </c>
      <c r="P8471">
        <v>1625358.1843618599</v>
      </c>
    </row>
    <row r="8472" spans="1:16" x14ac:dyDescent="0.3">
      <c r="A8472" t="s">
        <v>8486</v>
      </c>
      <c r="B8472">
        <v>-15.1864422414098</v>
      </c>
      <c r="C8472">
        <v>240.17128937999999</v>
      </c>
      <c r="D8472">
        <v>-32.276777557036702</v>
      </c>
      <c r="E8472">
        <v>-157.47244930135</v>
      </c>
      <c r="F8472">
        <v>96.459481546539294</v>
      </c>
      <c r="G8472">
        <v>-82.6459534882393</v>
      </c>
      <c r="H8472">
        <v>8.5502911419271594</v>
      </c>
      <c r="I8472">
        <v>6.9942034943624796</v>
      </c>
      <c r="J8472">
        <v>1155.5305892118299</v>
      </c>
      <c r="K8472">
        <v>10268.299999999999</v>
      </c>
      <c r="L8472">
        <v>155.53058921183501</v>
      </c>
      <c r="M8472">
        <v>-1.9418600895148099</v>
      </c>
      <c r="N8472">
        <v>1597034.7492038901</v>
      </c>
      <c r="O8472">
        <v>-19939.601957164999</v>
      </c>
      <c r="P8472">
        <v>1616974.3511610499</v>
      </c>
    </row>
    <row r="8473" spans="1:16" x14ac:dyDescent="0.3">
      <c r="A8473" t="s">
        <v>8487</v>
      </c>
      <c r="B8473">
        <v>-16.4984589727108</v>
      </c>
      <c r="C8473">
        <v>239.7996</v>
      </c>
      <c r="D8473">
        <v>-32.706780453301398</v>
      </c>
      <c r="E8473">
        <v>-157.47244930135</v>
      </c>
      <c r="F8473">
        <v>96.459481546539294</v>
      </c>
      <c r="G8473">
        <v>-82.6459534882393</v>
      </c>
      <c r="H8473">
        <v>8.5508241002150207</v>
      </c>
      <c r="I8473">
        <v>6.9945802678424798</v>
      </c>
      <c r="J8473">
        <v>1153.4159704725</v>
      </c>
      <c r="K8473">
        <v>10280.5</v>
      </c>
      <c r="L8473">
        <v>153.41597047250201</v>
      </c>
      <c r="M8473">
        <v>-4.0564788288483502</v>
      </c>
      <c r="N8473">
        <v>1577192.8844425599</v>
      </c>
      <c r="O8473">
        <v>-41702.630599975499</v>
      </c>
      <c r="P8473">
        <v>1618895.5150425299</v>
      </c>
    </row>
    <row r="8474" spans="1:16" x14ac:dyDescent="0.3">
      <c r="A8474" t="s">
        <v>8488</v>
      </c>
      <c r="B8474">
        <v>-12.2651675183628</v>
      </c>
      <c r="C8474">
        <v>241.33431744000001</v>
      </c>
      <c r="D8474">
        <v>-33.078963663301401</v>
      </c>
      <c r="E8474">
        <v>-157.47244930135</v>
      </c>
      <c r="F8474">
        <v>96.459481546539294</v>
      </c>
      <c r="G8474">
        <v>-82.6459534882393</v>
      </c>
      <c r="H8474">
        <v>8.5523501507313195</v>
      </c>
      <c r="I8474">
        <v>6.9957873450599797</v>
      </c>
      <c r="J8474">
        <v>1158.8090630291099</v>
      </c>
      <c r="K8474">
        <v>10325.370000000001</v>
      </c>
      <c r="L8474">
        <v>158.809063029116</v>
      </c>
      <c r="M8474">
        <v>1.3366137277658301</v>
      </c>
      <c r="N8474">
        <v>1639762.3351289399</v>
      </c>
      <c r="O8474">
        <v>13801.031286261499</v>
      </c>
      <c r="P8474">
        <v>1625961.3038426801</v>
      </c>
    </row>
    <row r="8475" spans="1:16" x14ac:dyDescent="0.3">
      <c r="A8475" t="s">
        <v>8489</v>
      </c>
      <c r="B8475">
        <v>-10.0142295483806</v>
      </c>
      <c r="C8475">
        <v>241.86187656000001</v>
      </c>
      <c r="D8475">
        <v>-32.3969699983233</v>
      </c>
      <c r="E8475">
        <v>-157.47244930135</v>
      </c>
      <c r="F8475">
        <v>96.459481546539294</v>
      </c>
      <c r="G8475">
        <v>-82.6459534882393</v>
      </c>
      <c r="H8475">
        <v>8.5532928591789794</v>
      </c>
      <c r="I8475">
        <v>6.9964155600599804</v>
      </c>
      <c r="J8475">
        <v>1162.2679828606199</v>
      </c>
      <c r="K8475">
        <v>10246.23</v>
      </c>
      <c r="L8475">
        <v>162.26798286062899</v>
      </c>
      <c r="M8475">
        <v>4.7955335592783399</v>
      </c>
      <c r="N8475">
        <v>1662635.0740260601</v>
      </c>
      <c r="O8475">
        <v>49136.1398210845</v>
      </c>
      <c r="P8475">
        <v>1613498.93420497</v>
      </c>
    </row>
    <row r="8476" spans="1:16" x14ac:dyDescent="0.3">
      <c r="A8476" t="s">
        <v>8490</v>
      </c>
      <c r="B8476">
        <v>-11.860291165808301</v>
      </c>
      <c r="C8476">
        <v>240.6388986</v>
      </c>
      <c r="D8476">
        <v>-31.778799229503498</v>
      </c>
      <c r="E8476">
        <v>-157.47244930135</v>
      </c>
      <c r="F8476">
        <v>96.459481546539294</v>
      </c>
      <c r="G8476">
        <v>-82.6459534882393</v>
      </c>
      <c r="H8476">
        <v>8.5536626367117794</v>
      </c>
      <c r="I8476">
        <v>6.9969506099849896</v>
      </c>
      <c r="J8476">
        <v>1159.81620922456</v>
      </c>
      <c r="K8476">
        <v>10204.280000000001</v>
      </c>
      <c r="L8476">
        <v>159.81620922456301</v>
      </c>
      <c r="M8476">
        <v>2.3437599232125299</v>
      </c>
      <c r="N8476">
        <v>1630809.3474660199</v>
      </c>
      <c r="O8476">
        <v>23916.382509239102</v>
      </c>
      <c r="P8476">
        <v>1606892.96495678</v>
      </c>
    </row>
    <row r="8477" spans="1:16" x14ac:dyDescent="0.3">
      <c r="A8477" t="s">
        <v>8491</v>
      </c>
      <c r="B8477">
        <v>-13.0351929154467</v>
      </c>
      <c r="C8477">
        <v>239.81158998000001</v>
      </c>
      <c r="D8477">
        <v>-30.571945449503499</v>
      </c>
      <c r="E8477">
        <v>-157.47244930135</v>
      </c>
      <c r="F8477">
        <v>96.459481546539294</v>
      </c>
      <c r="G8477">
        <v>-82.6459534882393</v>
      </c>
      <c r="H8477">
        <v>8.5538668583602604</v>
      </c>
      <c r="I8477">
        <v>6.9972826291199803</v>
      </c>
      <c r="J8477">
        <v>1159.0203163941401</v>
      </c>
      <c r="K8477">
        <v>10275.98</v>
      </c>
      <c r="L8477">
        <v>159.02031639414099</v>
      </c>
      <c r="M8477">
        <v>1.54786709279079</v>
      </c>
      <c r="N8477">
        <v>1634089.5908598599</v>
      </c>
      <c r="O8477">
        <v>15905.8512881763</v>
      </c>
      <c r="P8477">
        <v>1618183.7395716901</v>
      </c>
    </row>
    <row r="8478" spans="1:16" x14ac:dyDescent="0.3">
      <c r="A8478" t="s">
        <v>8492</v>
      </c>
      <c r="B8478">
        <v>-9.3016537611469197</v>
      </c>
      <c r="C8478">
        <v>240.53098878</v>
      </c>
      <c r="D8478">
        <v>-30.017884309503501</v>
      </c>
      <c r="E8478">
        <v>-157.498396217569</v>
      </c>
      <c r="F8478">
        <v>96.391754007830798</v>
      </c>
      <c r="G8478">
        <v>-82.6459534882393</v>
      </c>
      <c r="H8478">
        <v>8.5555528892053108</v>
      </c>
      <c r="I8478">
        <v>6.9983600347199797</v>
      </c>
      <c r="J8478">
        <v>1164.1182265069201</v>
      </c>
      <c r="K8478">
        <v>10233.93</v>
      </c>
      <c r="L8478">
        <v>164.11822650692301</v>
      </c>
      <c r="M8478">
        <v>6.6198302893540903</v>
      </c>
      <c r="N8478">
        <v>1679574.4417960001</v>
      </c>
      <c r="O8478">
        <v>67746.879793129498</v>
      </c>
      <c r="P8478">
        <v>1611827.56200287</v>
      </c>
    </row>
    <row r="8479" spans="1:16" x14ac:dyDescent="0.3">
      <c r="A8479" t="s">
        <v>8493</v>
      </c>
      <c r="B8479">
        <v>-5.6874511078346002</v>
      </c>
      <c r="C8479">
        <v>242.70117515999999</v>
      </c>
      <c r="D8479">
        <v>-30.528230919173101</v>
      </c>
      <c r="E8479">
        <v>-157.498396217569</v>
      </c>
      <c r="F8479">
        <v>96.391754007830798</v>
      </c>
      <c r="G8479">
        <v>-82.6459534882393</v>
      </c>
      <c r="H8479">
        <v>8.5563528865581002</v>
      </c>
      <c r="I8479">
        <v>6.9993714115199896</v>
      </c>
      <c r="J8479">
        <v>1169.39045755641</v>
      </c>
      <c r="K8479">
        <v>10212.629999999999</v>
      </c>
      <c r="L8479">
        <v>169.390457556413</v>
      </c>
      <c r="M8479">
        <v>11.8920613388439</v>
      </c>
      <c r="N8479">
        <v>1729922.0685543499</v>
      </c>
      <c r="O8479">
        <v>121449.222390917</v>
      </c>
      <c r="P8479">
        <v>1608472.84616343</v>
      </c>
    </row>
    <row r="8480" spans="1:16" x14ac:dyDescent="0.3">
      <c r="A8480" t="s">
        <v>8494</v>
      </c>
      <c r="B8480">
        <v>2.02730441355805</v>
      </c>
      <c r="C8480">
        <v>244.87136154000001</v>
      </c>
      <c r="D8480">
        <v>-30.209222390038601</v>
      </c>
      <c r="E8480">
        <v>-157.498396217569</v>
      </c>
      <c r="F8480">
        <v>96.391754007830798</v>
      </c>
      <c r="G8480">
        <v>-82.6459534882393</v>
      </c>
      <c r="H8480">
        <v>8.5594135711821302</v>
      </c>
      <c r="I8480">
        <v>7.0015377349799897</v>
      </c>
      <c r="J8480">
        <v>1179.58918097885</v>
      </c>
      <c r="K8480">
        <v>10139.77</v>
      </c>
      <c r="L8480">
        <v>179.58918097885601</v>
      </c>
      <c r="M8480">
        <v>22.0907847612871</v>
      </c>
      <c r="N8480">
        <v>1820992.9896139801</v>
      </c>
      <c r="O8480">
        <v>223995.47659895601</v>
      </c>
      <c r="P8480">
        <v>1596997.5130150199</v>
      </c>
    </row>
    <row r="8481" spans="1:16" x14ac:dyDescent="0.3">
      <c r="A8481" t="s">
        <v>8495</v>
      </c>
      <c r="B8481">
        <v>-0.78885275537774302</v>
      </c>
      <c r="C8481">
        <v>244.12798278</v>
      </c>
      <c r="D8481">
        <v>-29.7278445990788</v>
      </c>
      <c r="E8481">
        <v>-157.498396217569</v>
      </c>
      <c r="F8481">
        <v>96.391754007830798</v>
      </c>
      <c r="G8481">
        <v>-82.6459534882393</v>
      </c>
      <c r="H8481">
        <v>8.5605464482599096</v>
      </c>
      <c r="I8481">
        <v>7.0023288046049901</v>
      </c>
      <c r="J8481">
        <v>1176.5090988941699</v>
      </c>
      <c r="K8481">
        <v>10021.040000000001</v>
      </c>
      <c r="L8481">
        <v>176.50909889417699</v>
      </c>
      <c r="M8481">
        <v>19.010702676608201</v>
      </c>
      <c r="N8481">
        <v>1768804.74038251</v>
      </c>
      <c r="O8481">
        <v>190507.01195039801</v>
      </c>
      <c r="P8481">
        <v>1578297.72843211</v>
      </c>
    </row>
    <row r="8482" spans="1:16" x14ac:dyDescent="0.3">
      <c r="A8482" t="s">
        <v>8496</v>
      </c>
      <c r="B8482">
        <v>6.1341405967381304</v>
      </c>
      <c r="C8482">
        <v>245.87851986000001</v>
      </c>
      <c r="D8482">
        <v>-29.318665799078801</v>
      </c>
      <c r="E8482">
        <v>-157.498396217569</v>
      </c>
      <c r="F8482">
        <v>96.391754007830798</v>
      </c>
      <c r="G8482">
        <v>-82.6459534882393</v>
      </c>
      <c r="H8482">
        <v>8.5633877906412703</v>
      </c>
      <c r="I8482">
        <v>7.0042621117649899</v>
      </c>
      <c r="J8482">
        <v>1185.5870334767501</v>
      </c>
      <c r="K8482">
        <v>10014.86</v>
      </c>
      <c r="L8482">
        <v>185.587033476752</v>
      </c>
      <c r="M8482">
        <v>28.0886372591827</v>
      </c>
      <c r="N8482">
        <v>1858628.15808498</v>
      </c>
      <c r="O8482">
        <v>281303.76974149799</v>
      </c>
      <c r="P8482">
        <v>1577324.3883434799</v>
      </c>
    </row>
    <row r="8483" spans="1:16" x14ac:dyDescent="0.3">
      <c r="A8483" t="s">
        <v>8497</v>
      </c>
      <c r="B8483">
        <v>7.8726303572084104</v>
      </c>
      <c r="C8483">
        <v>247.91681646000001</v>
      </c>
      <c r="D8483">
        <v>-29.976333193191401</v>
      </c>
      <c r="E8483">
        <v>-157.498396217569</v>
      </c>
      <c r="F8483">
        <v>96.391754007830798</v>
      </c>
      <c r="G8483">
        <v>-82.6459534882393</v>
      </c>
      <c r="H8483">
        <v>8.5635555128241396</v>
      </c>
      <c r="I8483">
        <v>7.0047515091524897</v>
      </c>
      <c r="J8483">
        <v>1188.7054953235399</v>
      </c>
      <c r="K8483">
        <v>9941.74</v>
      </c>
      <c r="L8483">
        <v>188.705495323539</v>
      </c>
      <c r="M8483">
        <v>31.207099105970201</v>
      </c>
      <c r="N8483">
        <v>1876060.9710778401</v>
      </c>
      <c r="O8483">
        <v>310252.86546578899</v>
      </c>
      <c r="P8483">
        <v>1565808.1056120601</v>
      </c>
    </row>
    <row r="8484" spans="1:16" x14ac:dyDescent="0.3">
      <c r="A8484" t="s">
        <v>8498</v>
      </c>
      <c r="B8484">
        <v>8.6908891123867598</v>
      </c>
      <c r="C8484">
        <v>246.94562808000001</v>
      </c>
      <c r="D8484">
        <v>-29.0879297489085</v>
      </c>
      <c r="E8484">
        <v>-157.498396217569</v>
      </c>
      <c r="F8484">
        <v>96.391754007830798</v>
      </c>
      <c r="G8484">
        <v>-82.6459534882393</v>
      </c>
      <c r="H8484">
        <v>8.5645476588876708</v>
      </c>
      <c r="I8484">
        <v>7.0049732405924896</v>
      </c>
      <c r="J8484">
        <v>1189.43975526549</v>
      </c>
      <c r="K8484">
        <v>9964.07</v>
      </c>
      <c r="L8484">
        <v>189.43975526549701</v>
      </c>
      <c r="M8484">
        <v>31.941359047927801</v>
      </c>
      <c r="N8484">
        <v>1887590.98224828</v>
      </c>
      <c r="O8484">
        <v>318265.93744868599</v>
      </c>
      <c r="P8484">
        <v>1569325.04479959</v>
      </c>
    </row>
    <row r="8485" spans="1:16" x14ac:dyDescent="0.3">
      <c r="A8485" t="s">
        <v>8499</v>
      </c>
      <c r="B8485">
        <v>4.2504169502220703</v>
      </c>
      <c r="C8485">
        <v>245.20708098</v>
      </c>
      <c r="D8485">
        <v>-28.353807890200098</v>
      </c>
      <c r="E8485">
        <v>-157.498396217569</v>
      </c>
      <c r="F8485">
        <v>96.391754007830798</v>
      </c>
      <c r="G8485">
        <v>-82.6459534882393</v>
      </c>
      <c r="H8485">
        <v>8.5660032506499899</v>
      </c>
      <c r="I8485">
        <v>7.00619615459249</v>
      </c>
      <c r="J8485">
        <v>1183.9921793562701</v>
      </c>
      <c r="K8485">
        <v>9981.01</v>
      </c>
      <c r="L8485">
        <v>183.992179356278</v>
      </c>
      <c r="M8485">
        <v>26.493783138709201</v>
      </c>
      <c r="N8485">
        <v>1836427.78207681</v>
      </c>
      <c r="O8485">
        <v>264434.714445288</v>
      </c>
      <c r="P8485">
        <v>1571993.0676315201</v>
      </c>
    </row>
    <row r="8486" spans="1:16" x14ac:dyDescent="0.3">
      <c r="A8486" t="s">
        <v>8500</v>
      </c>
      <c r="B8486">
        <v>5.2741860569617103</v>
      </c>
      <c r="C8486">
        <v>245.51882046</v>
      </c>
      <c r="D8486">
        <v>-28.090691750200101</v>
      </c>
      <c r="E8486">
        <v>-157.52384435062001</v>
      </c>
      <c r="F8486">
        <v>96.323449800574494</v>
      </c>
      <c r="G8486">
        <v>-82.6459534882393</v>
      </c>
      <c r="H8486">
        <v>8.5663922963637198</v>
      </c>
      <c r="I8486">
        <v>7.0064823266474896</v>
      </c>
      <c r="J8486">
        <v>1185.6838812055501</v>
      </c>
      <c r="K8486">
        <v>10005.94</v>
      </c>
      <c r="L8486">
        <v>185.68388120555699</v>
      </c>
      <c r="M8486">
        <v>28.160036854936401</v>
      </c>
      <c r="N8486">
        <v>1857941.7743099299</v>
      </c>
      <c r="O8486">
        <v>281767.63916828198</v>
      </c>
      <c r="P8486">
        <v>1576174.13514164</v>
      </c>
    </row>
    <row r="8487" spans="1:16" x14ac:dyDescent="0.3">
      <c r="A8487" t="s">
        <v>8501</v>
      </c>
      <c r="B8487">
        <v>9.7713460356436901</v>
      </c>
      <c r="C8487">
        <v>247.86885654</v>
      </c>
      <c r="D8487">
        <v>-28.380274888731201</v>
      </c>
      <c r="E8487">
        <v>-157.52384435062001</v>
      </c>
      <c r="F8487">
        <v>96.323449800574494</v>
      </c>
      <c r="G8487">
        <v>-82.6459534882393</v>
      </c>
      <c r="H8487">
        <v>8.5675464280529106</v>
      </c>
      <c r="I8487">
        <v>7.0077207856874804</v>
      </c>
      <c r="J8487">
        <v>1192.2391015349699</v>
      </c>
      <c r="K8487">
        <v>9980.2000000000007</v>
      </c>
      <c r="L8487">
        <v>192.239101534978</v>
      </c>
      <c r="M8487">
        <v>34.715257184358101</v>
      </c>
      <c r="N8487">
        <v>1918584.68113939</v>
      </c>
      <c r="O8487">
        <v>346465.20975133101</v>
      </c>
      <c r="P8487">
        <v>1572119.4713880599</v>
      </c>
    </row>
    <row r="8488" spans="1:16" x14ac:dyDescent="0.3">
      <c r="A8488" t="s">
        <v>8502</v>
      </c>
      <c r="B8488">
        <v>7.3678257622003001</v>
      </c>
      <c r="C8488">
        <v>247.12547778000001</v>
      </c>
      <c r="D8488">
        <v>-28.894380575699401</v>
      </c>
      <c r="E8488">
        <v>-157.52384435062001</v>
      </c>
      <c r="F8488">
        <v>96.323449800574494</v>
      </c>
      <c r="G8488">
        <v>-82.6459534882393</v>
      </c>
      <c r="H8488">
        <v>8.5684335465531802</v>
      </c>
      <c r="I8488">
        <v>7.0083699649274802</v>
      </c>
      <c r="J8488">
        <v>1188.5765605168201</v>
      </c>
      <c r="K8488">
        <v>9956.23</v>
      </c>
      <c r="L8488">
        <v>188.57656051682599</v>
      </c>
      <c r="M8488">
        <v>31.052716166206199</v>
      </c>
      <c r="N8488">
        <v>1877511.6091144399</v>
      </c>
      <c r="O8488">
        <v>309167.98427546798</v>
      </c>
      <c r="P8488">
        <v>1568343.6248389699</v>
      </c>
    </row>
    <row r="8489" spans="1:16" x14ac:dyDescent="0.3">
      <c r="A8489" t="s">
        <v>8503</v>
      </c>
      <c r="B8489">
        <v>4.9139011253306801</v>
      </c>
      <c r="C8489">
        <v>246.99358799999999</v>
      </c>
      <c r="D8489">
        <v>-29.1504384956995</v>
      </c>
      <c r="E8489">
        <v>-157.52384435062001</v>
      </c>
      <c r="F8489">
        <v>96.323449800574494</v>
      </c>
      <c r="G8489">
        <v>-82.6459534882393</v>
      </c>
      <c r="H8489">
        <v>8.5697048346073803</v>
      </c>
      <c r="I8489">
        <v>7.0090501200074797</v>
      </c>
      <c r="J8489">
        <v>1185.73273673682</v>
      </c>
      <c r="K8489">
        <v>9978.61</v>
      </c>
      <c r="L8489">
        <v>185.73273673682201</v>
      </c>
      <c r="M8489">
        <v>28.208892386202301</v>
      </c>
      <c r="N8489">
        <v>1853354.5441294201</v>
      </c>
      <c r="O8489">
        <v>281485.53565388202</v>
      </c>
      <c r="P8489">
        <v>1571869.00847554</v>
      </c>
    </row>
    <row r="8490" spans="1:16" x14ac:dyDescent="0.3">
      <c r="A8490" t="s">
        <v>8504</v>
      </c>
      <c r="B8490">
        <v>7.92059551055962</v>
      </c>
      <c r="C8490">
        <v>247.67701686000001</v>
      </c>
      <c r="D8490">
        <v>-28.2860081756995</v>
      </c>
      <c r="E8490">
        <v>-157.52384435062001</v>
      </c>
      <c r="F8490">
        <v>96.323449800574494</v>
      </c>
      <c r="G8490">
        <v>-82.6459534882393</v>
      </c>
      <c r="H8490">
        <v>8.5709718433622299</v>
      </c>
      <c r="I8490">
        <v>7.0098754458074897</v>
      </c>
      <c r="J8490">
        <v>1190.2851979674899</v>
      </c>
      <c r="K8490">
        <v>9939.8700000000008</v>
      </c>
      <c r="L8490">
        <v>190.285197967497</v>
      </c>
      <c r="M8490">
        <v>32.761353616876498</v>
      </c>
      <c r="N8490">
        <v>1891410.13072118</v>
      </c>
      <c r="O8490">
        <v>325643.59597578202</v>
      </c>
      <c r="P8490">
        <v>1565766.5347454001</v>
      </c>
    </row>
    <row r="8491" spans="1:16" x14ac:dyDescent="0.3">
      <c r="A8491" t="s">
        <v>8505</v>
      </c>
      <c r="B8491">
        <v>5.2426385364469796</v>
      </c>
      <c r="C8491">
        <v>246.15428940000001</v>
      </c>
      <c r="D8491">
        <v>-28.000631885089099</v>
      </c>
      <c r="E8491">
        <v>-157.52384435062001</v>
      </c>
      <c r="F8491">
        <v>96.323449800574494</v>
      </c>
      <c r="G8491">
        <v>-82.6459534882393</v>
      </c>
      <c r="H8491">
        <v>8.5715784934603008</v>
      </c>
      <c r="I8491">
        <v>7.0106060119424898</v>
      </c>
      <c r="J8491">
        <v>1186.36855260776</v>
      </c>
      <c r="K8491">
        <v>9983.57</v>
      </c>
      <c r="L8491">
        <v>186.36855260776099</v>
      </c>
      <c r="M8491">
        <v>28.8447082571411</v>
      </c>
      <c r="N8491">
        <v>1860623.49075827</v>
      </c>
      <c r="O8491">
        <v>287973.16401474603</v>
      </c>
      <c r="P8491">
        <v>1572650.3267435201</v>
      </c>
    </row>
    <row r="8492" spans="1:16" x14ac:dyDescent="0.3">
      <c r="A8492" t="s">
        <v>8506</v>
      </c>
      <c r="B8492">
        <v>-1.3772870843596701</v>
      </c>
      <c r="C8492">
        <v>239.99143968000001</v>
      </c>
      <c r="D8492">
        <v>-23.573782285089099</v>
      </c>
      <c r="E8492">
        <v>-157.52384435062001</v>
      </c>
      <c r="F8492">
        <v>96.323449800574494</v>
      </c>
      <c r="G8492">
        <v>-82.6459534882393</v>
      </c>
      <c r="H8492">
        <v>8.5718102679383907</v>
      </c>
      <c r="I8492">
        <v>7.0124966164049898</v>
      </c>
      <c r="J8492">
        <v>1178.0105044880099</v>
      </c>
      <c r="K8492">
        <v>10007.57</v>
      </c>
      <c r="L8492">
        <v>178.01050448801399</v>
      </c>
      <c r="M8492">
        <v>20.486660137394001</v>
      </c>
      <c r="N8492">
        <v>1781452.58439912</v>
      </c>
      <c r="O8492">
        <v>205021.68539118001</v>
      </c>
      <c r="P8492">
        <v>1576430.89900794</v>
      </c>
    </row>
    <row r="8493" spans="1:16" x14ac:dyDescent="0.3">
      <c r="A8493" t="s">
        <v>8507</v>
      </c>
      <c r="B8493">
        <v>-3.3573432151409399</v>
      </c>
      <c r="C8493">
        <v>239.37995069999999</v>
      </c>
      <c r="D8493">
        <v>-23.966208965089098</v>
      </c>
      <c r="E8493">
        <v>-157.52384435062001</v>
      </c>
      <c r="F8493">
        <v>96.323449800574494</v>
      </c>
      <c r="G8493">
        <v>-82.6459534882393</v>
      </c>
      <c r="H8493">
        <v>8.5725709289775107</v>
      </c>
      <c r="I8493">
        <v>7.0130774649749901</v>
      </c>
      <c r="J8493">
        <v>1175.0251911876201</v>
      </c>
      <c r="K8493">
        <v>10091.459999999999</v>
      </c>
      <c r="L8493">
        <v>175.02519118762399</v>
      </c>
      <c r="M8493">
        <v>17.501346837003702</v>
      </c>
      <c r="N8493">
        <v>1766259.71586226</v>
      </c>
      <c r="O8493">
        <v>176614.14155174899</v>
      </c>
      <c r="P8493">
        <v>1589645.57431051</v>
      </c>
    </row>
    <row r="8494" spans="1:16" x14ac:dyDescent="0.3">
      <c r="A8494" t="s">
        <v>8508</v>
      </c>
      <c r="B8494">
        <v>-7.5969334891089098</v>
      </c>
      <c r="C8494">
        <v>238.14498276</v>
      </c>
      <c r="D8494">
        <v>-24.369145895089002</v>
      </c>
      <c r="E8494">
        <v>-157.65581935539799</v>
      </c>
      <c r="F8494">
        <v>96.256301859605102</v>
      </c>
      <c r="G8494">
        <v>-82.6459534882393</v>
      </c>
      <c r="H8494">
        <v>8.5742481279509395</v>
      </c>
      <c r="I8494">
        <v>7.0143018078749897</v>
      </c>
      <c r="J8494">
        <v>1169.34391744753</v>
      </c>
      <c r="K8494">
        <v>10136.75</v>
      </c>
      <c r="L8494">
        <v>169.34391744753</v>
      </c>
      <c r="M8494">
        <v>11.6880980921317</v>
      </c>
      <c r="N8494">
        <v>1716596.9551862499</v>
      </c>
      <c r="O8494">
        <v>118479.32833541599</v>
      </c>
      <c r="P8494">
        <v>1598117.6268508299</v>
      </c>
    </row>
    <row r="8495" spans="1:16" x14ac:dyDescent="0.3">
      <c r="A8495" t="s">
        <v>8509</v>
      </c>
      <c r="B8495">
        <v>-3.0687938051358601</v>
      </c>
      <c r="C8495">
        <v>239.65572023999999</v>
      </c>
      <c r="D8495">
        <v>-23.872239595088999</v>
      </c>
      <c r="E8495">
        <v>-157.65581935539799</v>
      </c>
      <c r="F8495">
        <v>96.256301859605102</v>
      </c>
      <c r="G8495">
        <v>-82.6459534882393</v>
      </c>
      <c r="H8495">
        <v>8.5759365254723896</v>
      </c>
      <c r="I8495">
        <v>7.0156091721749796</v>
      </c>
      <c r="J8495">
        <v>1175.87670514968</v>
      </c>
      <c r="K8495">
        <v>10145.83</v>
      </c>
      <c r="L8495">
        <v>175.87670514968099</v>
      </c>
      <c r="M8495">
        <v>18.220885794283301</v>
      </c>
      <c r="N8495">
        <v>1784415.1514087899</v>
      </c>
      <c r="O8495">
        <v>184866.009718213</v>
      </c>
      <c r="P8495">
        <v>1599549.1416905799</v>
      </c>
    </row>
    <row r="8496" spans="1:16" x14ac:dyDescent="0.3">
      <c r="A8496" t="s">
        <v>8510</v>
      </c>
      <c r="B8496">
        <v>-0.32338919324686899</v>
      </c>
      <c r="C8496">
        <v>239.95546974000001</v>
      </c>
      <c r="D8496">
        <v>-23.559107135205199</v>
      </c>
      <c r="E8496">
        <v>-157.65581935539799</v>
      </c>
      <c r="F8496">
        <v>96.256301859605102</v>
      </c>
      <c r="G8496">
        <v>-82.6459534882393</v>
      </c>
      <c r="H8496">
        <v>8.5772880335377106</v>
      </c>
      <c r="I8496">
        <v>7.0164005158049898</v>
      </c>
      <c r="J8496">
        <v>1179.2328488697499</v>
      </c>
      <c r="K8496">
        <v>10124.27</v>
      </c>
      <c r="L8496">
        <v>179.23284886975901</v>
      </c>
      <c r="M8496">
        <v>21.577029514360898</v>
      </c>
      <c r="N8496">
        <v>1814601.75482663</v>
      </c>
      <c r="O8496">
        <v>218451.67260135899</v>
      </c>
      <c r="P8496">
        <v>1596150.0822252801</v>
      </c>
    </row>
    <row r="8497" spans="1:16" x14ac:dyDescent="0.3">
      <c r="A8497" t="s">
        <v>8511</v>
      </c>
      <c r="B8497">
        <v>11.88508841464</v>
      </c>
      <c r="C8497">
        <v>244.28385252000001</v>
      </c>
      <c r="D8497">
        <v>-22.931118057868002</v>
      </c>
      <c r="E8497">
        <v>-157.65581935539799</v>
      </c>
      <c r="F8497">
        <v>96.256301859605102</v>
      </c>
      <c r="G8497">
        <v>-82.6459534882393</v>
      </c>
      <c r="H8497">
        <v>8.5816140175546298</v>
      </c>
      <c r="I8497">
        <v>7.0198636676399797</v>
      </c>
      <c r="J8497">
        <v>1196.38990919913</v>
      </c>
      <c r="K8497">
        <v>10026.41</v>
      </c>
      <c r="L8497">
        <v>196.38990919913101</v>
      </c>
      <c r="M8497">
        <v>38.734089843733102</v>
      </c>
      <c r="N8497">
        <v>1969085.7494932599</v>
      </c>
      <c r="O8497">
        <v>388363.86575010401</v>
      </c>
      <c r="P8497">
        <v>1580721.8837431599</v>
      </c>
    </row>
    <row r="8498" spans="1:16" x14ac:dyDescent="0.3">
      <c r="A8498" t="s">
        <v>8512</v>
      </c>
      <c r="B8498">
        <v>26.258047220393301</v>
      </c>
      <c r="C8498">
        <v>254.19956597999999</v>
      </c>
      <c r="D8498">
        <v>-28.342145205211899</v>
      </c>
      <c r="E8498">
        <v>-157.65581935539799</v>
      </c>
      <c r="F8498">
        <v>96.256301859605102</v>
      </c>
      <c r="G8498">
        <v>-82.6459534882393</v>
      </c>
      <c r="H8498">
        <v>8.5838553621797899</v>
      </c>
      <c r="I8498">
        <v>7.0237542154499897</v>
      </c>
      <c r="J8498">
        <v>1215.2614224250999</v>
      </c>
      <c r="K8498">
        <v>9842.58</v>
      </c>
      <c r="L8498">
        <v>215.261422425105</v>
      </c>
      <c r="M8498">
        <v>57.605603069707101</v>
      </c>
      <c r="N8498">
        <v>2118727.7711328901</v>
      </c>
      <c r="O8498">
        <v>566987.75666183699</v>
      </c>
      <c r="P8498">
        <v>1551740.0144710499</v>
      </c>
    </row>
    <row r="8499" spans="1:16" x14ac:dyDescent="0.3">
      <c r="A8499" t="s">
        <v>8513</v>
      </c>
      <c r="B8499">
        <v>26.684307136132599</v>
      </c>
      <c r="C8499">
        <v>253.40822729999999</v>
      </c>
      <c r="D8499">
        <v>-26.600288990008998</v>
      </c>
      <c r="E8499">
        <v>-157.65581935539799</v>
      </c>
      <c r="F8499">
        <v>96.256301859605102</v>
      </c>
      <c r="G8499">
        <v>-82.6459534882393</v>
      </c>
      <c r="H8499">
        <v>8.5846014039217895</v>
      </c>
      <c r="I8499">
        <v>7.0238972231099899</v>
      </c>
      <c r="J8499">
        <v>1216.63731082664</v>
      </c>
      <c r="K8499">
        <v>9678.26</v>
      </c>
      <c r="L8499">
        <v>216.63731082664501</v>
      </c>
      <c r="M8499">
        <v>58.981491471247402</v>
      </c>
      <c r="N8499">
        <v>2096672.2198810901</v>
      </c>
      <c r="O8499">
        <v>570838.20964651497</v>
      </c>
      <c r="P8499">
        <v>1525834.0102345699</v>
      </c>
    </row>
    <row r="8500" spans="1:16" x14ac:dyDescent="0.3">
      <c r="A8500" t="s">
        <v>8514</v>
      </c>
      <c r="B8500">
        <v>29.537558233487999</v>
      </c>
      <c r="C8500">
        <v>255.57841368000001</v>
      </c>
      <c r="D8500">
        <v>-26.4837859833553</v>
      </c>
      <c r="E8500">
        <v>-157.65581935539799</v>
      </c>
      <c r="F8500">
        <v>96.256301859605102</v>
      </c>
      <c r="G8500">
        <v>-82.6459534882393</v>
      </c>
      <c r="H8500">
        <v>8.5849090897999201</v>
      </c>
      <c r="I8500">
        <v>7.0246602279899797</v>
      </c>
      <c r="J8500">
        <v>1221.7761806198901</v>
      </c>
      <c r="K8500">
        <v>9687.08</v>
      </c>
      <c r="L8500">
        <v>221.776180619896</v>
      </c>
      <c r="M8500">
        <v>64.120361264498399</v>
      </c>
      <c r="N8500">
        <v>2148363.6037593898</v>
      </c>
      <c r="O8500">
        <v>621139.06919809699</v>
      </c>
      <c r="P8500">
        <v>1527224.5345612899</v>
      </c>
    </row>
    <row r="8501" spans="1:16" x14ac:dyDescent="0.3">
      <c r="A8501" t="s">
        <v>8515</v>
      </c>
      <c r="B8501">
        <v>28.9153542125648</v>
      </c>
      <c r="C8501">
        <v>254.82304493999999</v>
      </c>
      <c r="D8501">
        <v>-26.4407737945352</v>
      </c>
      <c r="E8501">
        <v>-157.65581935539799</v>
      </c>
      <c r="F8501">
        <v>96.256301859605102</v>
      </c>
      <c r="G8501">
        <v>-82.6459534882393</v>
      </c>
      <c r="H8501">
        <v>8.5850196704371093</v>
      </c>
      <c r="I8501">
        <v>7.0248191442149803</v>
      </c>
      <c r="J8501">
        <v>1220.4413505509301</v>
      </c>
      <c r="K8501">
        <v>9689.18</v>
      </c>
      <c r="L8501">
        <v>220.44135055093099</v>
      </c>
      <c r="M8501">
        <v>62.785531195533203</v>
      </c>
      <c r="N8501">
        <v>2135895.9249310698</v>
      </c>
      <c r="O8501">
        <v>608340.31314913603</v>
      </c>
      <c r="P8501">
        <v>1527555.6117819301</v>
      </c>
    </row>
    <row r="8502" spans="1:16" x14ac:dyDescent="0.3">
      <c r="A8502" t="s">
        <v>8516</v>
      </c>
      <c r="B8502">
        <v>31.9998997175345</v>
      </c>
      <c r="C8502">
        <v>255.81821328000001</v>
      </c>
      <c r="D8502">
        <v>-26.750787674535101</v>
      </c>
      <c r="E8502">
        <v>-157.78645669206199</v>
      </c>
      <c r="F8502">
        <v>96.186380559074195</v>
      </c>
      <c r="G8502">
        <v>-82.6459534882393</v>
      </c>
      <c r="H8502">
        <v>8.5861075944843499</v>
      </c>
      <c r="I8502">
        <v>7.0256285922449804</v>
      </c>
      <c r="J8502">
        <v>1224.4097117810099</v>
      </c>
      <c r="K8502">
        <v>9637.74</v>
      </c>
      <c r="L8502">
        <v>224.40971178101901</v>
      </c>
      <c r="M8502">
        <v>66.623255088956398</v>
      </c>
      <c r="N8502">
        <v>2162802.4556203899</v>
      </c>
      <c r="O8502">
        <v>642097.61050103803</v>
      </c>
      <c r="P8502">
        <v>1520704.8451193499</v>
      </c>
    </row>
    <row r="8503" spans="1:16" x14ac:dyDescent="0.3">
      <c r="A8503" t="s">
        <v>8517</v>
      </c>
      <c r="B8503">
        <v>27.173026150661901</v>
      </c>
      <c r="C8503">
        <v>254.30747579999999</v>
      </c>
      <c r="D8503">
        <v>-26.030228366799101</v>
      </c>
      <c r="E8503">
        <v>-157.78645669206199</v>
      </c>
      <c r="F8503">
        <v>96.186380559074195</v>
      </c>
      <c r="G8503">
        <v>-82.6459534882393</v>
      </c>
      <c r="H8503">
        <v>8.5877961012354707</v>
      </c>
      <c r="I8503">
        <v>7.0268855424824803</v>
      </c>
      <c r="J8503">
        <v>1218.7897145848899</v>
      </c>
      <c r="K8503">
        <v>9636.4</v>
      </c>
      <c r="L8503">
        <v>218.78971458489301</v>
      </c>
      <c r="M8503">
        <v>61.003257892831101</v>
      </c>
      <c r="N8503">
        <v>2108345.2056258698</v>
      </c>
      <c r="O8503">
        <v>587851.79435847804</v>
      </c>
      <c r="P8503">
        <v>1520493.41126739</v>
      </c>
    </row>
    <row r="8504" spans="1:16" x14ac:dyDescent="0.3">
      <c r="A8504" t="s">
        <v>8518</v>
      </c>
      <c r="B8504">
        <v>25.356818913882901</v>
      </c>
      <c r="C8504">
        <v>252.83270826</v>
      </c>
      <c r="D8504">
        <v>-25.247344366799101</v>
      </c>
      <c r="E8504">
        <v>-157.78645669206199</v>
      </c>
      <c r="F8504">
        <v>96.186380559074195</v>
      </c>
      <c r="G8504">
        <v>-82.6459534882393</v>
      </c>
      <c r="H8504">
        <v>8.5879287041655807</v>
      </c>
      <c r="I8504">
        <v>7.02736438388248</v>
      </c>
      <c r="J8504">
        <v>1216.2810123637801</v>
      </c>
      <c r="K8504">
        <v>9689.51</v>
      </c>
      <c r="L8504">
        <v>216.28101236378399</v>
      </c>
      <c r="M8504">
        <v>58.494555671722203</v>
      </c>
      <c r="N8504">
        <v>2095657.03210901</v>
      </c>
      <c r="O8504">
        <v>566783.58212670905</v>
      </c>
      <c r="P8504">
        <v>1528873.4499822999</v>
      </c>
    </row>
    <row r="8505" spans="1:16" x14ac:dyDescent="0.3">
      <c r="A8505" t="s">
        <v>8519</v>
      </c>
      <c r="B8505">
        <v>26.837066645534399</v>
      </c>
      <c r="C8505">
        <v>253.52812710000001</v>
      </c>
      <c r="D8505">
        <v>-25.544723466799201</v>
      </c>
      <c r="E8505">
        <v>-157.78645669206199</v>
      </c>
      <c r="F8505">
        <v>96.186380559074195</v>
      </c>
      <c r="G8505">
        <v>-82.6459534882393</v>
      </c>
      <c r="H8505">
        <v>8.5883287566442803</v>
      </c>
      <c r="I8505">
        <v>7.0277469967424802</v>
      </c>
      <c r="J8505">
        <v>1218.1585171700899</v>
      </c>
      <c r="K8505">
        <v>9687.32</v>
      </c>
      <c r="L8505">
        <v>218.15851717009701</v>
      </c>
      <c r="M8505">
        <v>60.372060478035003</v>
      </c>
      <c r="N8505">
        <v>2113371.36655223</v>
      </c>
      <c r="O8505">
        <v>584843.46891007805</v>
      </c>
      <c r="P8505">
        <v>1528527.8976421501</v>
      </c>
    </row>
    <row r="8506" spans="1:16" x14ac:dyDescent="0.3">
      <c r="A8506" t="s">
        <v>8520</v>
      </c>
      <c r="B8506">
        <v>22.9842223641704</v>
      </c>
      <c r="C8506">
        <v>252.37708902</v>
      </c>
      <c r="D8506">
        <v>-25.896361686231401</v>
      </c>
      <c r="E8506">
        <v>-157.78645669206199</v>
      </c>
      <c r="F8506">
        <v>96.186380559074195</v>
      </c>
      <c r="G8506">
        <v>-82.6459534882393</v>
      </c>
      <c r="H8506">
        <v>8.5897389764175696</v>
      </c>
      <c r="I8506">
        <v>7.02876562538248</v>
      </c>
      <c r="J8506">
        <v>1212.8005677408801</v>
      </c>
      <c r="K8506">
        <v>9692.23</v>
      </c>
      <c r="L8506">
        <v>212.800567740888</v>
      </c>
      <c r="M8506">
        <v>55.014111048825399</v>
      </c>
      <c r="N8506">
        <v>2062512.0466752599</v>
      </c>
      <c r="O8506">
        <v>533209.41753075703</v>
      </c>
      <c r="P8506">
        <v>1529302.62914451</v>
      </c>
    </row>
    <row r="8507" spans="1:16" x14ac:dyDescent="0.3">
      <c r="A8507" t="s">
        <v>8521</v>
      </c>
      <c r="B8507">
        <v>23.6583760288249</v>
      </c>
      <c r="C8507">
        <v>250.90232148000001</v>
      </c>
      <c r="D8507">
        <v>-24.922150086231401</v>
      </c>
      <c r="E8507">
        <v>-157.78645669206199</v>
      </c>
      <c r="F8507">
        <v>96.186380559074195</v>
      </c>
      <c r="G8507">
        <v>-82.6459534882393</v>
      </c>
      <c r="H8507">
        <v>8.59094894583124</v>
      </c>
      <c r="I8507">
        <v>7.0289413908899796</v>
      </c>
      <c r="J8507">
        <v>1212.97277973062</v>
      </c>
      <c r="K8507">
        <v>9740.86</v>
      </c>
      <c r="L8507">
        <v>212.972779730621</v>
      </c>
      <c r="M8507">
        <v>55.186323038558697</v>
      </c>
      <c r="N8507">
        <v>2074538.0311668201</v>
      </c>
      <c r="O8507">
        <v>537562.24663337495</v>
      </c>
      <c r="P8507">
        <v>1536975.7845334399</v>
      </c>
    </row>
    <row r="8508" spans="1:16" x14ac:dyDescent="0.3">
      <c r="A8508" t="s">
        <v>8522</v>
      </c>
      <c r="B8508">
        <v>25.015753439343499</v>
      </c>
      <c r="C8508">
        <v>251.62172028000001</v>
      </c>
      <c r="D8508">
        <v>-24.915914090811601</v>
      </c>
      <c r="E8508">
        <v>-157.78645669206199</v>
      </c>
      <c r="F8508">
        <v>96.186380559074195</v>
      </c>
      <c r="G8508">
        <v>-82.6459534882393</v>
      </c>
      <c r="H8508">
        <v>8.5913016950678998</v>
      </c>
      <c r="I8508">
        <v>7.0293248526299799</v>
      </c>
      <c r="J8508">
        <v>1215.0550557255799</v>
      </c>
      <c r="K8508">
        <v>9752.08</v>
      </c>
      <c r="L8508">
        <v>215.055055725583</v>
      </c>
      <c r="M8508">
        <v>57.268599033520402</v>
      </c>
      <c r="N8508">
        <v>2097234.1078403401</v>
      </c>
      <c r="O8508">
        <v>558487.95926281402</v>
      </c>
      <c r="P8508">
        <v>1538746.1485775299</v>
      </c>
    </row>
    <row r="8509" spans="1:16" x14ac:dyDescent="0.3">
      <c r="A8509" t="s">
        <v>8523</v>
      </c>
      <c r="B8509">
        <v>27.6872953422283</v>
      </c>
      <c r="C8509">
        <v>252.62887860000001</v>
      </c>
      <c r="D8509">
        <v>-24.688936291714001</v>
      </c>
      <c r="E8509">
        <v>-157.78645669206199</v>
      </c>
      <c r="F8509">
        <v>96.186380559074195</v>
      </c>
      <c r="G8509">
        <v>-82.6459534882393</v>
      </c>
      <c r="H8509">
        <v>8.5921768271097196</v>
      </c>
      <c r="I8509">
        <v>7.0300443530174803</v>
      </c>
      <c r="J8509">
        <v>1218.95913911513</v>
      </c>
      <c r="K8509">
        <v>9697.81</v>
      </c>
      <c r="L8509">
        <v>218.959139115136</v>
      </c>
      <c r="M8509">
        <v>61.172682423073503</v>
      </c>
      <c r="N8509">
        <v>2123424.1289021499</v>
      </c>
      <c r="O8509">
        <v>593241.05132930598</v>
      </c>
      <c r="P8509">
        <v>1530183.07757285</v>
      </c>
    </row>
    <row r="8510" spans="1:16" x14ac:dyDescent="0.3">
      <c r="A8510" t="s">
        <v>8524</v>
      </c>
      <c r="B8510">
        <v>23.0780216576355</v>
      </c>
      <c r="C8510">
        <v>251.21406096000001</v>
      </c>
      <c r="D8510">
        <v>-24.706103155906</v>
      </c>
      <c r="E8510">
        <v>-157.811335301063</v>
      </c>
      <c r="F8510">
        <v>96.1174234986036</v>
      </c>
      <c r="G8510">
        <v>-82.6459534882393</v>
      </c>
      <c r="H8510">
        <v>8.5938317235513306</v>
      </c>
      <c r="I8510">
        <v>7.0312749367949801</v>
      </c>
      <c r="J8510">
        <v>1213.0088311156001</v>
      </c>
      <c r="K8510">
        <v>9712.86</v>
      </c>
      <c r="L8510">
        <v>213.00883111560299</v>
      </c>
      <c r="M8510">
        <v>55.197495814540297</v>
      </c>
      <c r="N8510">
        <v>2068924.9553894999</v>
      </c>
      <c r="O8510">
        <v>536125.549197215</v>
      </c>
      <c r="P8510">
        <v>1532799.4061922799</v>
      </c>
    </row>
    <row r="8511" spans="1:16" x14ac:dyDescent="0.3">
      <c r="A8511" t="s">
        <v>8525</v>
      </c>
      <c r="B8511">
        <v>23.683853971153798</v>
      </c>
      <c r="C8511">
        <v>251.04620123999999</v>
      </c>
      <c r="D8511">
        <v>-23.945298085906</v>
      </c>
      <c r="E8511">
        <v>-157.811335301063</v>
      </c>
      <c r="F8511">
        <v>96.1174234986036</v>
      </c>
      <c r="G8511">
        <v>-82.6459534882393</v>
      </c>
      <c r="H8511">
        <v>8.5942562634019808</v>
      </c>
      <c r="I8511">
        <v>7.0314512724599796</v>
      </c>
      <c r="J8511">
        <v>1214.2070079036</v>
      </c>
      <c r="K8511">
        <v>9742.2199999999993</v>
      </c>
      <c r="L8511">
        <v>214.20700790360601</v>
      </c>
      <c r="M8511">
        <v>56.395672602542902</v>
      </c>
      <c r="N8511">
        <v>2086851.7965386701</v>
      </c>
      <c r="O8511">
        <v>549419.04954194603</v>
      </c>
      <c r="P8511">
        <v>1537432.7469967201</v>
      </c>
    </row>
    <row r="8512" spans="1:16" x14ac:dyDescent="0.3">
      <c r="A8512" t="s">
        <v>8526</v>
      </c>
      <c r="B8512">
        <v>17.745627952985402</v>
      </c>
      <c r="C8512">
        <v>245.67469019999999</v>
      </c>
      <c r="D8512">
        <v>-20.3435138156063</v>
      </c>
      <c r="E8512">
        <v>-157.811335301063</v>
      </c>
      <c r="F8512">
        <v>96.1174234986036</v>
      </c>
      <c r="G8512">
        <v>-82.6459534882393</v>
      </c>
      <c r="H8512">
        <v>8.5944127557014802</v>
      </c>
      <c r="I8512">
        <v>7.0330936150274797</v>
      </c>
      <c r="J8512">
        <v>1206.49725628087</v>
      </c>
      <c r="K8512">
        <v>9705.56</v>
      </c>
      <c r="L8512">
        <v>206.49725628087</v>
      </c>
      <c r="M8512">
        <v>48.6859209798073</v>
      </c>
      <c r="N8512">
        <v>2004171.5106693599</v>
      </c>
      <c r="O8512">
        <v>472524.127224778</v>
      </c>
      <c r="P8512">
        <v>1531647.38344459</v>
      </c>
    </row>
    <row r="8513" spans="1:16" x14ac:dyDescent="0.3">
      <c r="A8513" t="s">
        <v>8527</v>
      </c>
      <c r="B8513">
        <v>12.6323268058294</v>
      </c>
      <c r="C8513">
        <v>242.08968618</v>
      </c>
      <c r="D8513">
        <v>-18.807579335606398</v>
      </c>
      <c r="E8513">
        <v>-157.811335301063</v>
      </c>
      <c r="F8513">
        <v>96.1174234986036</v>
      </c>
      <c r="G8513">
        <v>-82.6459534882393</v>
      </c>
      <c r="H8513">
        <v>8.5951858177057101</v>
      </c>
      <c r="I8513">
        <v>7.0345331892074796</v>
      </c>
      <c r="J8513">
        <v>1199.3326729575299</v>
      </c>
      <c r="K8513">
        <v>9855.2999999999993</v>
      </c>
      <c r="L8513">
        <v>199.33267295753001</v>
      </c>
      <c r="M8513">
        <v>41.521337656466898</v>
      </c>
      <c r="N8513">
        <v>1964483.2917983499</v>
      </c>
      <c r="O8513">
        <v>409205.23900577798</v>
      </c>
      <c r="P8513">
        <v>1555278.0527925701</v>
      </c>
    </row>
    <row r="8514" spans="1:16" x14ac:dyDescent="0.3">
      <c r="A8514" t="s">
        <v>8528</v>
      </c>
      <c r="B8514">
        <v>28.601888522283001</v>
      </c>
      <c r="C8514">
        <v>246.49000884</v>
      </c>
      <c r="D8514">
        <v>-17.5708428856064</v>
      </c>
      <c r="E8514">
        <v>-157.811335301063</v>
      </c>
      <c r="F8514">
        <v>96.1174234986036</v>
      </c>
      <c r="G8514">
        <v>-82.6459534882393</v>
      </c>
      <c r="H8514">
        <v>8.6014268624420591</v>
      </c>
      <c r="I8514">
        <v>7.0389876446624804</v>
      </c>
      <c r="J8514">
        <v>1220.9285982837901</v>
      </c>
      <c r="K8514">
        <v>9902.44</v>
      </c>
      <c r="L8514">
        <v>220.92859828379201</v>
      </c>
      <c r="M8514">
        <v>63.117262982729102</v>
      </c>
      <c r="N8514">
        <v>2187732.1887893602</v>
      </c>
      <c r="O8514">
        <v>625014.90965069598</v>
      </c>
      <c r="P8514">
        <v>1562717.2791386601</v>
      </c>
    </row>
    <row r="8515" spans="1:16" x14ac:dyDescent="0.3">
      <c r="A8515" t="s">
        <v>8529</v>
      </c>
      <c r="B8515">
        <v>31.589846488273601</v>
      </c>
      <c r="C8515">
        <v>247.67701686000001</v>
      </c>
      <c r="D8515">
        <v>-16.783543714589101</v>
      </c>
      <c r="E8515">
        <v>-157.811335301063</v>
      </c>
      <c r="F8515">
        <v>96.1174234986036</v>
      </c>
      <c r="G8515">
        <v>-82.6459534882393</v>
      </c>
      <c r="H8515">
        <v>8.6025486435415903</v>
      </c>
      <c r="I8515">
        <v>7.0398930586499802</v>
      </c>
      <c r="J8515">
        <v>1225.8888362457101</v>
      </c>
      <c r="K8515">
        <v>9568.5</v>
      </c>
      <c r="L8515">
        <v>225.88883624571301</v>
      </c>
      <c r="M8515">
        <v>68.077500944650097</v>
      </c>
      <c r="N8515">
        <v>2161417.3296171101</v>
      </c>
      <c r="O8515">
        <v>651399.56778888404</v>
      </c>
      <c r="P8515">
        <v>1510017.76182822</v>
      </c>
    </row>
    <row r="8516" spans="1:16" x14ac:dyDescent="0.3">
      <c r="A8516" t="s">
        <v>8530</v>
      </c>
      <c r="B8516">
        <v>29.462173846194801</v>
      </c>
      <c r="C8516">
        <v>246.39408900000001</v>
      </c>
      <c r="D8516">
        <v>-16.1046846144196</v>
      </c>
      <c r="E8516">
        <v>-157.811335301063</v>
      </c>
      <c r="F8516">
        <v>96.1174234986036</v>
      </c>
      <c r="G8516">
        <v>-82.6459534882393</v>
      </c>
      <c r="H8516">
        <v>8.6029237401373297</v>
      </c>
      <c r="I8516">
        <v>7.0404540953699799</v>
      </c>
      <c r="J8516">
        <v>1223.15615871048</v>
      </c>
      <c r="K8516">
        <v>9610.9699999999993</v>
      </c>
      <c r="L8516">
        <v>223.156158710488</v>
      </c>
      <c r="M8516">
        <v>65.344823409425004</v>
      </c>
      <c r="N8516">
        <v>2144747.1466817399</v>
      </c>
      <c r="O8516">
        <v>628027.13744328101</v>
      </c>
      <c r="P8516">
        <v>1516720.0092384601</v>
      </c>
    </row>
    <row r="8517" spans="1:16" x14ac:dyDescent="0.3">
      <c r="A8517" t="s">
        <v>8531</v>
      </c>
      <c r="B8517">
        <v>27.8000945630166</v>
      </c>
      <c r="C8517">
        <v>246.76577838</v>
      </c>
      <c r="D8517">
        <v>-16.5885242544195</v>
      </c>
      <c r="E8517">
        <v>-157.811335301063</v>
      </c>
      <c r="F8517">
        <v>96.1174234986036</v>
      </c>
      <c r="G8517">
        <v>-82.6459534882393</v>
      </c>
      <c r="H8517">
        <v>8.6040415048336403</v>
      </c>
      <c r="I8517">
        <v>7.0409152461299804</v>
      </c>
      <c r="J8517">
        <v>1221.3803502518499</v>
      </c>
      <c r="K8517">
        <v>9628.35</v>
      </c>
      <c r="L8517">
        <v>221.380350251854</v>
      </c>
      <c r="M8517">
        <v>63.569014950790603</v>
      </c>
      <c r="N8517">
        <v>2131527.4953474398</v>
      </c>
      <c r="O8517">
        <v>612064.72510144406</v>
      </c>
      <c r="P8517">
        <v>1519462.77024599</v>
      </c>
    </row>
    <row r="8518" spans="1:16" x14ac:dyDescent="0.3">
      <c r="A8518" t="s">
        <v>8532</v>
      </c>
      <c r="B8518">
        <v>29.399150479163399</v>
      </c>
      <c r="C8518">
        <v>243.72032346</v>
      </c>
      <c r="D8518">
        <v>-14.3295343944195</v>
      </c>
      <c r="E8518">
        <v>-157.83696328381399</v>
      </c>
      <c r="F8518">
        <v>96.275748036180801</v>
      </c>
      <c r="G8518">
        <v>-82.6459534882393</v>
      </c>
      <c r="H8518">
        <v>8.6066714421243198</v>
      </c>
      <c r="I8518">
        <v>7.0413638771849802</v>
      </c>
      <c r="J8518">
        <v>1222.0571659848199</v>
      </c>
      <c r="K8518">
        <v>9648.68</v>
      </c>
      <c r="L8518">
        <v>222.057165984829</v>
      </c>
      <c r="M8518">
        <v>64.220202701014301</v>
      </c>
      <c r="N8518">
        <v>2142558.5362944999</v>
      </c>
      <c r="O8518">
        <v>619640.18539722299</v>
      </c>
      <c r="P8518">
        <v>1522918.35089727</v>
      </c>
    </row>
    <row r="8519" spans="1:16" x14ac:dyDescent="0.3">
      <c r="A8519" t="s">
        <v>8533</v>
      </c>
      <c r="B8519">
        <v>22.355948171975299</v>
      </c>
      <c r="C8519">
        <v>240.09934949999999</v>
      </c>
      <c r="D8519">
        <v>-11.247141387899401</v>
      </c>
      <c r="E8519">
        <v>-157.83696328381399</v>
      </c>
      <c r="F8519">
        <v>96.275748036180801</v>
      </c>
      <c r="G8519">
        <v>-82.6459534882393</v>
      </c>
      <c r="H8519">
        <v>8.6083574388273405</v>
      </c>
      <c r="I8519">
        <v>7.04333110143748</v>
      </c>
      <c r="J8519">
        <v>1214.4717295032001</v>
      </c>
      <c r="K8519">
        <v>9672.07</v>
      </c>
      <c r="L8519">
        <v>214.47172950320501</v>
      </c>
      <c r="M8519">
        <v>56.634766219390897</v>
      </c>
      <c r="N8519">
        <v>2074385.58077606</v>
      </c>
      <c r="O8519">
        <v>547775.42330758402</v>
      </c>
      <c r="P8519">
        <v>1526610.1574684801</v>
      </c>
    </row>
    <row r="8520" spans="1:16" x14ac:dyDescent="0.3">
      <c r="A8520" t="s">
        <v>8534</v>
      </c>
      <c r="B8520">
        <v>18.365454372422001</v>
      </c>
      <c r="C8520">
        <v>241.16645772000001</v>
      </c>
      <c r="D8520">
        <v>-14.7009404178994</v>
      </c>
      <c r="E8520">
        <v>-157.83696328381399</v>
      </c>
      <c r="F8520">
        <v>96.275748036180801</v>
      </c>
      <c r="G8520">
        <v>-82.6459534882393</v>
      </c>
      <c r="H8520">
        <v>8.6111548509463898</v>
      </c>
      <c r="I8520">
        <v>7.0444759449524801</v>
      </c>
      <c r="J8520">
        <v>1208.0906026380101</v>
      </c>
      <c r="K8520">
        <v>9779.8700000000008</v>
      </c>
      <c r="L8520">
        <v>208.090602638018</v>
      </c>
      <c r="M8520">
        <v>50.253639354203401</v>
      </c>
      <c r="N8520">
        <v>2035099.0420214699</v>
      </c>
      <c r="O8520">
        <v>491474.05991099298</v>
      </c>
      <c r="P8520">
        <v>1543624.9821104801</v>
      </c>
    </row>
    <row r="8521" spans="1:16" x14ac:dyDescent="0.3">
      <c r="A8521" t="s">
        <v>8535</v>
      </c>
      <c r="B8521">
        <v>18.231709206028899</v>
      </c>
      <c r="C8521">
        <v>240.25521924</v>
      </c>
      <c r="D8521">
        <v>-14.6342572178994</v>
      </c>
      <c r="E8521">
        <v>-157.83696328381399</v>
      </c>
      <c r="F8521">
        <v>96.275748036180801</v>
      </c>
      <c r="G8521">
        <v>-82.6459534882393</v>
      </c>
      <c r="H8521">
        <v>8.6115998066300801</v>
      </c>
      <c r="I8521">
        <v>7.0445091373424802</v>
      </c>
      <c r="J8521">
        <v>1207.1118240435501</v>
      </c>
      <c r="K8521">
        <v>9774.2999999999993</v>
      </c>
      <c r="L8521">
        <v>207.111824043551</v>
      </c>
      <c r="M8521">
        <v>49.274860759736598</v>
      </c>
      <c r="N8521">
        <v>2024373.10174888</v>
      </c>
      <c r="O8521">
        <v>481627.271523893</v>
      </c>
      <c r="P8521">
        <v>1542745.8302249799</v>
      </c>
    </row>
    <row r="8522" spans="1:16" x14ac:dyDescent="0.3">
      <c r="A8522" t="s">
        <v>8536</v>
      </c>
      <c r="B8522">
        <v>4.1178557662207496</v>
      </c>
      <c r="C8522">
        <v>233.18113104</v>
      </c>
      <c r="D8522">
        <v>-12.832212477899301</v>
      </c>
      <c r="E8522">
        <v>-157.83696328381399</v>
      </c>
      <c r="F8522">
        <v>96.275748036180801</v>
      </c>
      <c r="G8522">
        <v>-82.6459534882393</v>
      </c>
      <c r="H8522">
        <v>8.6154078768318403</v>
      </c>
      <c r="I8522">
        <v>7.0486535391224798</v>
      </c>
      <c r="J8522">
        <v>1187.71797467176</v>
      </c>
      <c r="K8522">
        <v>9768.69</v>
      </c>
      <c r="L8522">
        <v>187.717974671761</v>
      </c>
      <c r="M8522">
        <v>29.881011387946899</v>
      </c>
      <c r="N8522">
        <v>1833758.7019962899</v>
      </c>
      <c r="O8522">
        <v>291898.33713532297</v>
      </c>
      <c r="P8522">
        <v>1541860.36486096</v>
      </c>
    </row>
    <row r="8523" spans="1:16" x14ac:dyDescent="0.3">
      <c r="A8523" t="s">
        <v>8537</v>
      </c>
      <c r="B8523">
        <v>-4.8360902381079098</v>
      </c>
      <c r="C8523">
        <v>232.16198274000001</v>
      </c>
      <c r="D8523">
        <v>-14.667641677899301</v>
      </c>
      <c r="E8523">
        <v>-157.83696328381399</v>
      </c>
      <c r="F8523">
        <v>96.275748036180801</v>
      </c>
      <c r="G8523">
        <v>-82.6459534882393</v>
      </c>
      <c r="H8523">
        <v>8.6198353336326292</v>
      </c>
      <c r="I8523">
        <v>7.0513255736099802</v>
      </c>
      <c r="J8523">
        <v>1175.9023516761399</v>
      </c>
      <c r="K8523">
        <v>10113.58</v>
      </c>
      <c r="L8523">
        <v>175.90235167614401</v>
      </c>
      <c r="M8523">
        <v>18.065388392329801</v>
      </c>
      <c r="N8523">
        <v>1779002.50586482</v>
      </c>
      <c r="O8523">
        <v>182705.750736899</v>
      </c>
      <c r="P8523">
        <v>1596296.7551279201</v>
      </c>
    </row>
    <row r="8524" spans="1:16" x14ac:dyDescent="0.3">
      <c r="A8524" t="s">
        <v>8538</v>
      </c>
      <c r="B8524">
        <v>-2.6626139714821702</v>
      </c>
      <c r="C8524">
        <v>232.19795267999999</v>
      </c>
      <c r="D8524">
        <v>-13.8886410678994</v>
      </c>
      <c r="E8524">
        <v>-157.83696328381399</v>
      </c>
      <c r="F8524">
        <v>96.275748036180801</v>
      </c>
      <c r="G8524">
        <v>-82.6459534882393</v>
      </c>
      <c r="H8524">
        <v>8.6210317068858409</v>
      </c>
      <c r="I8524">
        <v>7.0519747118399803</v>
      </c>
      <c r="J8524">
        <v>1178.88895298128</v>
      </c>
      <c r="K8524">
        <v>10098.709999999999</v>
      </c>
      <c r="L8524">
        <v>178.88895298128699</v>
      </c>
      <c r="M8524">
        <v>21.051989697472401</v>
      </c>
      <c r="N8524">
        <v>1806547.6583616501</v>
      </c>
      <c r="O8524">
        <v>212597.93887776099</v>
      </c>
      <c r="P8524">
        <v>1593949.7194838901</v>
      </c>
    </row>
    <row r="8525" spans="1:16" x14ac:dyDescent="0.3">
      <c r="A8525" t="s">
        <v>8539</v>
      </c>
      <c r="B8525">
        <v>-3.2661406087368201</v>
      </c>
      <c r="C8525">
        <v>232.07805288</v>
      </c>
      <c r="D8525">
        <v>-15.242273193620001</v>
      </c>
      <c r="E8525">
        <v>-157.83696328381399</v>
      </c>
      <c r="F8525">
        <v>96.275748036180801</v>
      </c>
      <c r="G8525">
        <v>-82.6459534882393</v>
      </c>
      <c r="H8525">
        <v>8.6213065320547493</v>
      </c>
      <c r="I8525">
        <v>7.0521568497299798</v>
      </c>
      <c r="J8525">
        <v>1176.8114374552499</v>
      </c>
      <c r="K8525">
        <v>10095.549999999999</v>
      </c>
      <c r="L8525">
        <v>176.81143745525199</v>
      </c>
      <c r="M8525">
        <v>18.974474171438199</v>
      </c>
      <c r="N8525">
        <v>1785008.7074013699</v>
      </c>
      <c r="O8525">
        <v>191557.75272146301</v>
      </c>
      <c r="P8525">
        <v>1593450.9546799101</v>
      </c>
    </row>
    <row r="8526" spans="1:16" x14ac:dyDescent="0.3">
      <c r="A8526" t="s">
        <v>8540</v>
      </c>
      <c r="B8526">
        <v>-1.9779922997606401</v>
      </c>
      <c r="C8526">
        <v>233.43292062</v>
      </c>
      <c r="D8526">
        <v>-15.52182957362</v>
      </c>
      <c r="E8526">
        <v>-157.863620006849</v>
      </c>
      <c r="F8526">
        <v>96.340239397137097</v>
      </c>
      <c r="G8526">
        <v>-82.6459534882393</v>
      </c>
      <c r="H8526">
        <v>8.6213341045303</v>
      </c>
      <c r="I8526">
        <v>7.0525372857149797</v>
      </c>
      <c r="J8526">
        <v>1179.13665447784</v>
      </c>
      <c r="K8526">
        <v>10112.92</v>
      </c>
      <c r="L8526">
        <v>179.136654477847</v>
      </c>
      <c r="M8526">
        <v>21.273034470997601</v>
      </c>
      <c r="N8526">
        <v>1811594.65580211</v>
      </c>
      <c r="O8526">
        <v>215132.49576244099</v>
      </c>
      <c r="P8526">
        <v>1596462.1600396601</v>
      </c>
    </row>
    <row r="8527" spans="1:16" x14ac:dyDescent="0.3">
      <c r="A8527" t="s">
        <v>8541</v>
      </c>
      <c r="B8527">
        <v>-0.96097859052533596</v>
      </c>
      <c r="C8527">
        <v>234.28420919999999</v>
      </c>
      <c r="D8527">
        <v>-15.718893245632501</v>
      </c>
      <c r="E8527">
        <v>-157.863620006849</v>
      </c>
      <c r="F8527">
        <v>96.340239397137097</v>
      </c>
      <c r="G8527">
        <v>-82.6459534882393</v>
      </c>
      <c r="H8527">
        <v>8.6214311636585599</v>
      </c>
      <c r="I8527">
        <v>7.0528347655049801</v>
      </c>
      <c r="J8527">
        <v>1180.80749855615</v>
      </c>
      <c r="K8527">
        <v>10072.18</v>
      </c>
      <c r="L8527">
        <v>180.80749855615099</v>
      </c>
      <c r="M8527">
        <v>22.943878549302202</v>
      </c>
      <c r="N8527">
        <v>1821125.6708072999</v>
      </c>
      <c r="O8527">
        <v>231094.87464671</v>
      </c>
      <c r="P8527">
        <v>1590030.7961605899</v>
      </c>
    </row>
    <row r="8528" spans="1:16" x14ac:dyDescent="0.3">
      <c r="A8528" t="s">
        <v>8542</v>
      </c>
      <c r="B8528">
        <v>-1.5708858541718</v>
      </c>
      <c r="C8528">
        <v>233.91251982</v>
      </c>
      <c r="D8528">
        <v>-15.493861188077</v>
      </c>
      <c r="E8528">
        <v>-157.863620006849</v>
      </c>
      <c r="F8528">
        <v>96.340239397137097</v>
      </c>
      <c r="G8528">
        <v>-82.6459534882393</v>
      </c>
      <c r="H8528">
        <v>8.6215659862129002</v>
      </c>
      <c r="I8528">
        <v>7.0530001572299801</v>
      </c>
      <c r="J8528">
        <v>1180.0506337557799</v>
      </c>
      <c r="K8528">
        <v>10080.790000000001</v>
      </c>
      <c r="L8528">
        <v>180.05063375578101</v>
      </c>
      <c r="M8528">
        <v>22.1870137489319</v>
      </c>
      <c r="N8528">
        <v>1815052.6282589401</v>
      </c>
      <c r="O8528">
        <v>223662.62633009499</v>
      </c>
      <c r="P8528">
        <v>1591390.0019288401</v>
      </c>
    </row>
    <row r="8529" spans="1:16" x14ac:dyDescent="0.3">
      <c r="A8529" t="s">
        <v>8543</v>
      </c>
      <c r="B8529">
        <v>-1.4352758894751001</v>
      </c>
      <c r="C8529">
        <v>233.87654988</v>
      </c>
      <c r="D8529">
        <v>-15.394827708077001</v>
      </c>
      <c r="E8529">
        <v>-157.863620006849</v>
      </c>
      <c r="F8529">
        <v>96.340239397137097</v>
      </c>
      <c r="G8529">
        <v>-82.6459534882393</v>
      </c>
      <c r="H8529">
        <v>8.6216615636696794</v>
      </c>
      <c r="I8529">
        <v>7.0530332478599798</v>
      </c>
      <c r="J8529">
        <v>1180.2491785923901</v>
      </c>
      <c r="K8529">
        <v>10099.32</v>
      </c>
      <c r="L8529">
        <v>180.24917859239099</v>
      </c>
      <c r="M8529">
        <v>22.385558585541599</v>
      </c>
      <c r="N8529">
        <v>1820394.1343417</v>
      </c>
      <c r="O8529">
        <v>226078.919534132</v>
      </c>
      <c r="P8529">
        <v>1594315.21480757</v>
      </c>
    </row>
    <row r="8530" spans="1:16" x14ac:dyDescent="0.3">
      <c r="A8530" t="s">
        <v>8544</v>
      </c>
      <c r="B8530">
        <v>-2.4518972866283599</v>
      </c>
      <c r="C8530">
        <v>233.3250108</v>
      </c>
      <c r="D8530">
        <v>-15.7763807249629</v>
      </c>
      <c r="E8530">
        <v>-157.863620006849</v>
      </c>
      <c r="F8530">
        <v>96.340239397137097</v>
      </c>
      <c r="G8530">
        <v>-82.6459534882393</v>
      </c>
      <c r="H8530">
        <v>8.6219245425448499</v>
      </c>
      <c r="I8530">
        <v>7.05333063463498</v>
      </c>
      <c r="J8530">
        <v>1178.2989047327001</v>
      </c>
      <c r="K8530">
        <v>10076.44</v>
      </c>
      <c r="L8530">
        <v>178.298904732701</v>
      </c>
      <c r="M8530">
        <v>20.435284725852199</v>
      </c>
      <c r="N8530">
        <v>1796618.21560478</v>
      </c>
      <c r="O8530">
        <v>205914.920422967</v>
      </c>
      <c r="P8530">
        <v>1590703.2951818099</v>
      </c>
    </row>
    <row r="8531" spans="1:16" x14ac:dyDescent="0.3">
      <c r="A8531" t="s">
        <v>8545</v>
      </c>
      <c r="B8531">
        <v>-3.1980113271389201</v>
      </c>
      <c r="C8531">
        <v>232.77347172</v>
      </c>
      <c r="D8531">
        <v>-14.927609924963001</v>
      </c>
      <c r="E8531">
        <v>-157.863620006849</v>
      </c>
      <c r="F8531">
        <v>96.340239397137097</v>
      </c>
      <c r="G8531">
        <v>-82.6459534882393</v>
      </c>
      <c r="H8531">
        <v>8.6220372285487095</v>
      </c>
      <c r="I8531">
        <v>7.0535626715099804</v>
      </c>
      <c r="J8531">
        <v>1177.8496776893101</v>
      </c>
      <c r="K8531">
        <v>10101.620000000001</v>
      </c>
      <c r="L8531">
        <v>177.84967768931199</v>
      </c>
      <c r="M8531">
        <v>19.986057682462899</v>
      </c>
      <c r="N8531">
        <v>1796569.8611399101</v>
      </c>
      <c r="O8531">
        <v>201891.560006321</v>
      </c>
      <c r="P8531">
        <v>1594678.3011335901</v>
      </c>
    </row>
    <row r="8532" spans="1:16" x14ac:dyDescent="0.3">
      <c r="A8532" t="s">
        <v>8546</v>
      </c>
      <c r="B8532">
        <v>-1.6376054249527701</v>
      </c>
      <c r="C8532">
        <v>233.40894066000001</v>
      </c>
      <c r="D8532">
        <v>-14.7003224249629</v>
      </c>
      <c r="E8532">
        <v>-157.863620006849</v>
      </c>
      <c r="F8532">
        <v>96.340239397137097</v>
      </c>
      <c r="G8532">
        <v>-82.6459534882393</v>
      </c>
      <c r="H8532">
        <v>8.6225582469479694</v>
      </c>
      <c r="I8532">
        <v>7.05402713900998</v>
      </c>
      <c r="J8532">
        <v>1180.27185454559</v>
      </c>
      <c r="K8532">
        <v>10078.299999999999</v>
      </c>
      <c r="L8532">
        <v>180.27185454559901</v>
      </c>
      <c r="M8532">
        <v>22.408234538749898</v>
      </c>
      <c r="N8532">
        <v>1816833.8316669101</v>
      </c>
      <c r="O8532">
        <v>225836.910151883</v>
      </c>
      <c r="P8532">
        <v>1590996.9215150301</v>
      </c>
    </row>
    <row r="8533" spans="1:16" x14ac:dyDescent="0.3">
      <c r="A8533" t="s">
        <v>8547</v>
      </c>
      <c r="B8533">
        <v>-2.1103289641066501</v>
      </c>
      <c r="C8533">
        <v>233.02526130000001</v>
      </c>
      <c r="D8533">
        <v>-14.495841487271299</v>
      </c>
      <c r="E8533">
        <v>-157.863620006849</v>
      </c>
      <c r="F8533">
        <v>96.340239397137097</v>
      </c>
      <c r="G8533">
        <v>-82.6459534882393</v>
      </c>
      <c r="H8533">
        <v>8.6226112259427303</v>
      </c>
      <c r="I8533">
        <v>7.0541599286099803</v>
      </c>
      <c r="J8533">
        <v>1179.6197468155401</v>
      </c>
      <c r="K8533">
        <v>10091.379999999999</v>
      </c>
      <c r="L8533">
        <v>179.61974681554199</v>
      </c>
      <c r="M8533">
        <v>21.756126808692699</v>
      </c>
      <c r="N8533">
        <v>1812611.12061942</v>
      </c>
      <c r="O8533">
        <v>219549.34295470599</v>
      </c>
      <c r="P8533">
        <v>1593061.7776647201</v>
      </c>
    </row>
    <row r="8534" spans="1:16" x14ac:dyDescent="0.3">
      <c r="A8534" t="s">
        <v>8548</v>
      </c>
      <c r="B8534">
        <v>-4.9571178204117503</v>
      </c>
      <c r="C8534">
        <v>231.56248374</v>
      </c>
      <c r="D8534">
        <v>-14.0537554272713</v>
      </c>
      <c r="E8534">
        <v>-158.03139354886801</v>
      </c>
      <c r="F8534">
        <v>96.273375372331301</v>
      </c>
      <c r="G8534">
        <v>-82.6459534882393</v>
      </c>
      <c r="H8534">
        <v>8.6233971405534806</v>
      </c>
      <c r="I8534">
        <v>7.0550244856799802</v>
      </c>
      <c r="J8534">
        <v>1175.9852535543801</v>
      </c>
      <c r="K8534">
        <v>10096.19</v>
      </c>
      <c r="L8534">
        <v>175.98525355438099</v>
      </c>
      <c r="M8534">
        <v>17.953860005512801</v>
      </c>
      <c r="N8534">
        <v>1776780.5570832</v>
      </c>
      <c r="O8534">
        <v>181265.58184905801</v>
      </c>
      <c r="P8534">
        <v>1595514.9752341399</v>
      </c>
    </row>
    <row r="8535" spans="1:16" x14ac:dyDescent="0.3">
      <c r="A8535" t="s">
        <v>8549</v>
      </c>
      <c r="B8535">
        <v>4.4791671921834997</v>
      </c>
      <c r="C8535">
        <v>236.04673625999999</v>
      </c>
      <c r="D8535">
        <v>-14.8169050872713</v>
      </c>
      <c r="E8535">
        <v>-158.03139354886801</v>
      </c>
      <c r="F8535">
        <v>96.273375372331301</v>
      </c>
      <c r="G8535">
        <v>-82.6459534882393</v>
      </c>
      <c r="H8535">
        <v>8.6261818736194797</v>
      </c>
      <c r="I8535">
        <v>7.0578263375249799</v>
      </c>
      <c r="J8535">
        <v>1189.13705484206</v>
      </c>
      <c r="K8535">
        <v>10153.58</v>
      </c>
      <c r="L8535">
        <v>189.137054842065</v>
      </c>
      <c r="M8535">
        <v>31.105661293197102</v>
      </c>
      <c r="N8535">
        <v>1920418.21730329</v>
      </c>
      <c r="O8535">
        <v>315833.82039338001</v>
      </c>
      <c r="P8535">
        <v>1604584.39690991</v>
      </c>
    </row>
    <row r="8536" spans="1:16" x14ac:dyDescent="0.3">
      <c r="A8536" t="s">
        <v>8550</v>
      </c>
      <c r="B8536">
        <v>5.2648654610542502</v>
      </c>
      <c r="C8536">
        <v>235.03957793999999</v>
      </c>
      <c r="D8536">
        <v>-13.7177554921957</v>
      </c>
      <c r="E8536">
        <v>-158.03139354886801</v>
      </c>
      <c r="F8536">
        <v>96.273375372331301</v>
      </c>
      <c r="G8536">
        <v>-82.6459534882393</v>
      </c>
      <c r="H8536">
        <v>8.6271936902312198</v>
      </c>
      <c r="I8536">
        <v>7.0580592260549802</v>
      </c>
      <c r="J8536">
        <v>1190.0134996808699</v>
      </c>
      <c r="K8536">
        <v>9973.3700000000008</v>
      </c>
      <c r="L8536">
        <v>190.01349968087001</v>
      </c>
      <c r="M8536">
        <v>31.9821061320018</v>
      </c>
      <c r="N8536">
        <v>1895074.9373122</v>
      </c>
      <c r="O8536">
        <v>318969.37783372198</v>
      </c>
      <c r="P8536">
        <v>1576105.5594784699</v>
      </c>
    </row>
    <row r="8537" spans="1:16" x14ac:dyDescent="0.3">
      <c r="A8537" t="s">
        <v>8551</v>
      </c>
      <c r="B8537">
        <v>4.7826961869640403</v>
      </c>
      <c r="C8537">
        <v>234.84773826</v>
      </c>
      <c r="D8537">
        <v>-12.8058217740237</v>
      </c>
      <c r="E8537">
        <v>-158.03139354886801</v>
      </c>
      <c r="F8537">
        <v>96.273375372331301</v>
      </c>
      <c r="G8537">
        <v>-82.6459534882393</v>
      </c>
      <c r="H8537">
        <v>8.62734878356693</v>
      </c>
      <c r="I8537">
        <v>7.0581927542549803</v>
      </c>
      <c r="J8537">
        <v>1190.2511358234101</v>
      </c>
      <c r="K8537">
        <v>9974.8700000000008</v>
      </c>
      <c r="L8537">
        <v>190.25113582341601</v>
      </c>
      <c r="M8537">
        <v>32.219742274547798</v>
      </c>
      <c r="N8537">
        <v>1897730.34719092</v>
      </c>
      <c r="O8537">
        <v>321387.74062211899</v>
      </c>
      <c r="P8537">
        <v>1576342.6065688001</v>
      </c>
    </row>
    <row r="8538" spans="1:16" x14ac:dyDescent="0.3">
      <c r="A8538" t="s">
        <v>8552</v>
      </c>
      <c r="B8538">
        <v>4.3782859081446102</v>
      </c>
      <c r="C8538">
        <v>234.51201882000001</v>
      </c>
      <c r="D8538">
        <v>-13.1408744040237</v>
      </c>
      <c r="E8538">
        <v>-158.03139354886801</v>
      </c>
      <c r="F8538">
        <v>96.273375372331301</v>
      </c>
      <c r="G8538">
        <v>-82.6459534882393</v>
      </c>
      <c r="H8538">
        <v>8.6273865208281393</v>
      </c>
      <c r="I8538">
        <v>7.0583094445874801</v>
      </c>
      <c r="J8538">
        <v>1189.1757990470001</v>
      </c>
      <c r="K8538">
        <v>9995.32</v>
      </c>
      <c r="L8538">
        <v>189.17579904700301</v>
      </c>
      <c r="M8538">
        <v>31.144405498134599</v>
      </c>
      <c r="N8538">
        <v>1890872.64773049</v>
      </c>
      <c r="O8538">
        <v>311298.29916361498</v>
      </c>
      <c r="P8538">
        <v>1579574.34856687</v>
      </c>
    </row>
    <row r="8539" spans="1:16" x14ac:dyDescent="0.3">
      <c r="A8539" t="s">
        <v>8553</v>
      </c>
      <c r="B8539">
        <v>4.58050624611045</v>
      </c>
      <c r="C8539">
        <v>234.39211902</v>
      </c>
      <c r="D8539">
        <v>-13.378436924023701</v>
      </c>
      <c r="E8539">
        <v>-158.03139354886801</v>
      </c>
      <c r="F8539">
        <v>96.273375372331301</v>
      </c>
      <c r="G8539">
        <v>-82.6459534882393</v>
      </c>
      <c r="H8539">
        <v>8.6275658078179696</v>
      </c>
      <c r="I8539">
        <v>7.0583760653174803</v>
      </c>
      <c r="J8539">
        <v>1189.02031115724</v>
      </c>
      <c r="K8539">
        <v>9983.93</v>
      </c>
      <c r="L8539">
        <v>189.02031115724901</v>
      </c>
      <c r="M8539">
        <v>30.988917608380699</v>
      </c>
      <c r="N8539">
        <v>1887165.5551721901</v>
      </c>
      <c r="O8539">
        <v>309391.184177841</v>
      </c>
      <c r="P8539">
        <v>1577774.3709943499</v>
      </c>
    </row>
    <row r="8540" spans="1:16" x14ac:dyDescent="0.3">
      <c r="A8540" t="s">
        <v>8554</v>
      </c>
      <c r="B8540">
        <v>4.5788827640154297</v>
      </c>
      <c r="C8540">
        <v>234.67987854</v>
      </c>
      <c r="D8540">
        <v>-12.8981670162466</v>
      </c>
      <c r="E8540">
        <v>-158.03139354886801</v>
      </c>
      <c r="F8540">
        <v>96.273375372331301</v>
      </c>
      <c r="G8540">
        <v>-82.6459534882393</v>
      </c>
      <c r="H8540">
        <v>8.6277261829947207</v>
      </c>
      <c r="I8540">
        <v>7.0583760653174803</v>
      </c>
      <c r="J8540">
        <v>1189.7865567277499</v>
      </c>
      <c r="K8540">
        <v>9991.31</v>
      </c>
      <c r="L8540">
        <v>189.786556727754</v>
      </c>
      <c r="M8540">
        <v>31.755163178885901</v>
      </c>
      <c r="N8540">
        <v>1896216.32209957</v>
      </c>
      <c r="O8540">
        <v>317275.679420834</v>
      </c>
      <c r="P8540">
        <v>1578940.64267874</v>
      </c>
    </row>
    <row r="8541" spans="1:16" x14ac:dyDescent="0.3">
      <c r="A8541" t="s">
        <v>8555</v>
      </c>
      <c r="B8541">
        <v>10.308252027093401</v>
      </c>
      <c r="C8541">
        <v>237.16180439999999</v>
      </c>
      <c r="D8541">
        <v>-13.4097984162466</v>
      </c>
      <c r="E8541">
        <v>-158.03139354886801</v>
      </c>
      <c r="F8541">
        <v>96.273375372331301</v>
      </c>
      <c r="G8541">
        <v>-82.6459534882393</v>
      </c>
      <c r="H8541">
        <v>8.6295164977032108</v>
      </c>
      <c r="I8541">
        <v>7.0600413593174798</v>
      </c>
      <c r="J8541">
        <v>1197.4827648421201</v>
      </c>
      <c r="K8541">
        <v>9997.61</v>
      </c>
      <c r="L8541">
        <v>197.482764842123</v>
      </c>
      <c r="M8541">
        <v>39.451371293255299</v>
      </c>
      <c r="N8541">
        <v>1974355.66461326</v>
      </c>
      <c r="O8541">
        <v>394419.424155163</v>
      </c>
      <c r="P8541">
        <v>1579936.2404581001</v>
      </c>
    </row>
    <row r="8542" spans="1:16" x14ac:dyDescent="0.3">
      <c r="A8542" t="s">
        <v>8556</v>
      </c>
      <c r="B8542">
        <v>14.167803614289999</v>
      </c>
      <c r="C8542">
        <v>238.96030139999999</v>
      </c>
      <c r="D8542">
        <v>-13.732644601819599</v>
      </c>
      <c r="E8542">
        <v>-158.17731482477799</v>
      </c>
      <c r="F8542">
        <v>96.205208513463106</v>
      </c>
      <c r="G8542">
        <v>-82.6459534882393</v>
      </c>
      <c r="H8542">
        <v>8.6306550921579106</v>
      </c>
      <c r="I8542">
        <v>7.0611718931474803</v>
      </c>
      <c r="J8542">
        <v>1203.02978625024</v>
      </c>
      <c r="K8542">
        <v>9868.01</v>
      </c>
      <c r="L8542">
        <v>203.02978625023999</v>
      </c>
      <c r="M8542">
        <v>44.852471425462397</v>
      </c>
      <c r="N8542">
        <v>2003499.96101523</v>
      </c>
      <c r="O8542">
        <v>442604.636551178</v>
      </c>
      <c r="P8542">
        <v>1560895.3244640499</v>
      </c>
    </row>
    <row r="8543" spans="1:16" x14ac:dyDescent="0.3">
      <c r="A8543" t="s">
        <v>8557</v>
      </c>
      <c r="B8543">
        <v>13.2650126956403</v>
      </c>
      <c r="C8543">
        <v>237.84523325999999</v>
      </c>
      <c r="D8543">
        <v>-13.0880447296092</v>
      </c>
      <c r="E8543">
        <v>-158.17731482477799</v>
      </c>
      <c r="F8543">
        <v>96.205208513463106</v>
      </c>
      <c r="G8543">
        <v>-82.6459534882393</v>
      </c>
      <c r="H8543">
        <v>8.6308043992210894</v>
      </c>
      <c r="I8543">
        <v>7.0614218145974803</v>
      </c>
      <c r="J8543">
        <v>1201.6561278352799</v>
      </c>
      <c r="K8543">
        <v>9874.0400000000009</v>
      </c>
      <c r="L8543">
        <v>201.656127835288</v>
      </c>
      <c r="M8543">
        <v>43.478813010510002</v>
      </c>
      <c r="N8543">
        <v>1991160.67249074</v>
      </c>
      <c r="O8543">
        <v>429311.53881829698</v>
      </c>
      <c r="P8543">
        <v>1561849.13367245</v>
      </c>
    </row>
    <row r="8544" spans="1:16" x14ac:dyDescent="0.3">
      <c r="A8544" t="s">
        <v>8558</v>
      </c>
      <c r="B8544">
        <v>10.849178450717099</v>
      </c>
      <c r="C8544">
        <v>236.21459598000001</v>
      </c>
      <c r="D8544">
        <v>-12.2953834396092</v>
      </c>
      <c r="E8544">
        <v>-158.17731482477799</v>
      </c>
      <c r="F8544">
        <v>96.205208513463106</v>
      </c>
      <c r="G8544">
        <v>-82.6459534882393</v>
      </c>
      <c r="H8544">
        <v>8.6312187621837193</v>
      </c>
      <c r="I8544">
        <v>7.0621237054724801</v>
      </c>
      <c r="J8544">
        <v>1198.4012013465201</v>
      </c>
      <c r="K8544">
        <v>9890.9599999999991</v>
      </c>
      <c r="L8544">
        <v>198.40120134652699</v>
      </c>
      <c r="M8544">
        <v>40.2238865217493</v>
      </c>
      <c r="N8544">
        <v>1962378.34647044</v>
      </c>
      <c r="O8544">
        <v>397852.85263116198</v>
      </c>
      <c r="P8544">
        <v>1564525.49383928</v>
      </c>
    </row>
    <row r="8545" spans="1:16" x14ac:dyDescent="0.3">
      <c r="A8545" t="s">
        <v>8559</v>
      </c>
      <c r="B8545">
        <v>11.184447768562899</v>
      </c>
      <c r="C8545">
        <v>235.95081642</v>
      </c>
      <c r="D8545">
        <v>-12.0427685596092</v>
      </c>
      <c r="E8545">
        <v>-158.17731482477799</v>
      </c>
      <c r="F8545">
        <v>96.205208513463106</v>
      </c>
      <c r="G8545">
        <v>-82.6459534882393</v>
      </c>
      <c r="H8545">
        <v>8.6315529177143109</v>
      </c>
      <c r="I8545">
        <v>7.0622240713574804</v>
      </c>
      <c r="J8545">
        <v>1198.72487146295</v>
      </c>
      <c r="K8545">
        <v>9912.9599999999991</v>
      </c>
      <c r="L8545">
        <v>198.724871462957</v>
      </c>
      <c r="M8545">
        <v>40.547556638179401</v>
      </c>
      <c r="N8545">
        <v>1969951.7018174301</v>
      </c>
      <c r="O8545">
        <v>401946.307052007</v>
      </c>
      <c r="P8545">
        <v>1568005.3947654299</v>
      </c>
    </row>
    <row r="8546" spans="1:16" x14ac:dyDescent="0.3">
      <c r="A8546" t="s">
        <v>8560</v>
      </c>
      <c r="B8546">
        <v>23.707807638239</v>
      </c>
      <c r="C8546">
        <v>240.11133948</v>
      </c>
      <c r="D8546">
        <v>-12.402479692040499</v>
      </c>
      <c r="E8546">
        <v>-158.17731482477799</v>
      </c>
      <c r="F8546">
        <v>96.205208513463106</v>
      </c>
      <c r="G8546">
        <v>-82.6459534882393</v>
      </c>
      <c r="H8546">
        <v>8.6361070905097996</v>
      </c>
      <c r="I8546">
        <v>7.0658155442324801</v>
      </c>
      <c r="J8546">
        <v>1215.04089761453</v>
      </c>
      <c r="K8546">
        <v>9881.76</v>
      </c>
      <c r="L8546">
        <v>215.04089761453099</v>
      </c>
      <c r="M8546">
        <v>56.8635827897537</v>
      </c>
      <c r="N8546">
        <v>2124982.5404113699</v>
      </c>
      <c r="O8546">
        <v>561912.27786847705</v>
      </c>
      <c r="P8546">
        <v>1563070.2625428899</v>
      </c>
    </row>
    <row r="8547" spans="1:16" x14ac:dyDescent="0.3">
      <c r="A8547" t="s">
        <v>8561</v>
      </c>
      <c r="B8547">
        <v>24.694612102920999</v>
      </c>
      <c r="C8547">
        <v>242.72515512000001</v>
      </c>
      <c r="D8547">
        <v>-13.231482779163301</v>
      </c>
      <c r="E8547">
        <v>-158.17731482477799</v>
      </c>
      <c r="F8547">
        <v>96.205208513463106</v>
      </c>
      <c r="G8547">
        <v>-82.6459534882393</v>
      </c>
      <c r="H8547">
        <v>8.6369525838565409</v>
      </c>
      <c r="I8547">
        <v>7.0661649146699803</v>
      </c>
      <c r="J8547">
        <v>1217.8113197683001</v>
      </c>
      <c r="K8547">
        <v>9722.6</v>
      </c>
      <c r="L8547">
        <v>217.81131976830599</v>
      </c>
      <c r="M8547">
        <v>59.634004943528701</v>
      </c>
      <c r="N8547">
        <v>2117692.33757933</v>
      </c>
      <c r="O8547">
        <v>579797.57646395196</v>
      </c>
      <c r="P8547">
        <v>1537894.7611153801</v>
      </c>
    </row>
    <row r="8548" spans="1:16" x14ac:dyDescent="0.3">
      <c r="A8548" t="s">
        <v>8562</v>
      </c>
      <c r="B8548">
        <v>24.628080682607401</v>
      </c>
      <c r="C8548">
        <v>242.44938558000001</v>
      </c>
      <c r="D8548">
        <v>-13.201701247673</v>
      </c>
      <c r="E8548">
        <v>-158.17731482477799</v>
      </c>
      <c r="F8548">
        <v>96.205208513463106</v>
      </c>
      <c r="G8548">
        <v>-82.6459534882393</v>
      </c>
      <c r="H8548">
        <v>8.6370745940161306</v>
      </c>
      <c r="I8548">
        <v>7.0661815517399802</v>
      </c>
      <c r="J8548">
        <v>1217.4986616922499</v>
      </c>
      <c r="K8548">
        <v>9718.15</v>
      </c>
      <c r="L8548">
        <v>217.49866169225399</v>
      </c>
      <c r="M8548">
        <v>59.321346867476002</v>
      </c>
      <c r="N8548">
        <v>2113684.6191245699</v>
      </c>
      <c r="O8548">
        <v>576493.74706016202</v>
      </c>
      <c r="P8548">
        <v>1537190.87206441</v>
      </c>
    </row>
    <row r="8549" spans="1:16" x14ac:dyDescent="0.3">
      <c r="A8549" t="s">
        <v>8563</v>
      </c>
      <c r="B8549">
        <v>24.2231616308102</v>
      </c>
      <c r="C8549">
        <v>242.54530542000001</v>
      </c>
      <c r="D8549">
        <v>-12.922581247673</v>
      </c>
      <c r="E8549">
        <v>-158.17731482477799</v>
      </c>
      <c r="F8549">
        <v>96.205208513463106</v>
      </c>
      <c r="G8549">
        <v>-82.6459534882393</v>
      </c>
      <c r="H8549">
        <v>8.6373479138886609</v>
      </c>
      <c r="I8549">
        <v>7.06629813722998</v>
      </c>
      <c r="J8549">
        <v>1217.4683925750901</v>
      </c>
      <c r="K8549">
        <v>9698.4599999999991</v>
      </c>
      <c r="L8549">
        <v>217.46839257509399</v>
      </c>
      <c r="M8549">
        <v>59.291077750316099</v>
      </c>
      <c r="N8549">
        <v>2109108.5066538402</v>
      </c>
      <c r="O8549">
        <v>575032.14591833099</v>
      </c>
      <c r="P8549">
        <v>1534076.36073551</v>
      </c>
    </row>
    <row r="8550" spans="1:16" x14ac:dyDescent="0.3">
      <c r="A8550" t="s">
        <v>8564</v>
      </c>
      <c r="B8550">
        <v>23.624230865188299</v>
      </c>
      <c r="C8550">
        <v>242.29351584</v>
      </c>
      <c r="D8550">
        <v>-13.047097147672901</v>
      </c>
      <c r="E8550">
        <v>-158.20308548828999</v>
      </c>
      <c r="F8550">
        <v>96.136705615519404</v>
      </c>
      <c r="G8550">
        <v>-82.6459534882393</v>
      </c>
      <c r="H8550">
        <v>8.6375310488623196</v>
      </c>
      <c r="I8550">
        <v>7.06646460767998</v>
      </c>
      <c r="J8550">
        <v>1216.5870802855</v>
      </c>
      <c r="K8550">
        <v>9709.7999999999993</v>
      </c>
      <c r="L8550">
        <v>216.58708028550501</v>
      </c>
      <c r="M8550">
        <v>58.383994797214399</v>
      </c>
      <c r="N8550">
        <v>2103017.2321561999</v>
      </c>
      <c r="O8550">
        <v>566896.91268199205</v>
      </c>
      <c r="P8550">
        <v>1536120.3194742</v>
      </c>
    </row>
    <row r="8551" spans="1:16" x14ac:dyDescent="0.3">
      <c r="A8551" t="s">
        <v>8565</v>
      </c>
      <c r="B8551">
        <v>23.2913692914602</v>
      </c>
      <c r="C8551">
        <v>241.89784650000001</v>
      </c>
      <c r="D8551">
        <v>-13.547568737673</v>
      </c>
      <c r="E8551">
        <v>-158.20308548828999</v>
      </c>
      <c r="F8551">
        <v>96.136705615519404</v>
      </c>
      <c r="G8551">
        <v>-82.6459534882393</v>
      </c>
      <c r="H8551">
        <v>8.6375756528246601</v>
      </c>
      <c r="I8551">
        <v>7.0665642965849802</v>
      </c>
      <c r="J8551">
        <v>1215.35793348891</v>
      </c>
      <c r="K8551">
        <v>9736.7099999999991</v>
      </c>
      <c r="L8551">
        <v>215.35793348890999</v>
      </c>
      <c r="M8551">
        <v>57.154848000618998</v>
      </c>
      <c r="N8551">
        <v>2096877.7445807999</v>
      </c>
      <c r="O8551">
        <v>556500.18007610703</v>
      </c>
      <c r="P8551">
        <v>1540377.56450469</v>
      </c>
    </row>
    <row r="8552" spans="1:16" x14ac:dyDescent="0.3">
      <c r="A8552" t="s">
        <v>8566</v>
      </c>
      <c r="B8552">
        <v>24.554105801011101</v>
      </c>
      <c r="C8552">
        <v>242.94097475999999</v>
      </c>
      <c r="D8552">
        <v>-14.227171697672899</v>
      </c>
      <c r="E8552">
        <v>-158.20308548828999</v>
      </c>
      <c r="F8552">
        <v>96.136705615519404</v>
      </c>
      <c r="G8552">
        <v>-82.6459534882393</v>
      </c>
      <c r="H8552">
        <v>8.6376691230238603</v>
      </c>
      <c r="I8552">
        <v>7.0669288602899796</v>
      </c>
      <c r="J8552">
        <v>1216.98373726455</v>
      </c>
      <c r="K8552">
        <v>9727.34</v>
      </c>
      <c r="L8552">
        <v>216.983737264556</v>
      </c>
      <c r="M8552">
        <v>58.780651776265501</v>
      </c>
      <c r="N8552">
        <v>2110674.58684301</v>
      </c>
      <c r="O8552">
        <v>571779.38524933904</v>
      </c>
      <c r="P8552">
        <v>1538895.2015936701</v>
      </c>
    </row>
    <row r="8553" spans="1:16" x14ac:dyDescent="0.3">
      <c r="A8553" t="s">
        <v>8567</v>
      </c>
      <c r="B8553">
        <v>20.889169705819999</v>
      </c>
      <c r="C8553">
        <v>241.57411704</v>
      </c>
      <c r="D8553">
        <v>-13.7511226323671</v>
      </c>
      <c r="E8553">
        <v>-158.20308548828999</v>
      </c>
      <c r="F8553">
        <v>96.136705615519404</v>
      </c>
      <c r="G8553">
        <v>-82.6459534882393</v>
      </c>
      <c r="H8553">
        <v>8.6388892869263696</v>
      </c>
      <c r="I8553">
        <v>7.0679746629674796</v>
      </c>
      <c r="J8553">
        <v>1212.4257265480901</v>
      </c>
      <c r="K8553">
        <v>9705.1299999999992</v>
      </c>
      <c r="L8553">
        <v>212.42572654809101</v>
      </c>
      <c r="M8553">
        <v>54.222641059800203</v>
      </c>
      <c r="N8553">
        <v>2061619.2914936701</v>
      </c>
      <c r="O8553">
        <v>526237.78042869898</v>
      </c>
      <c r="P8553">
        <v>1535381.5110649699</v>
      </c>
    </row>
    <row r="8554" spans="1:16" x14ac:dyDescent="0.3">
      <c r="A8554" t="s">
        <v>8568</v>
      </c>
      <c r="B8554">
        <v>19.688345228284199</v>
      </c>
      <c r="C8554">
        <v>240.50700882000001</v>
      </c>
      <c r="D8554">
        <v>-12.9977951523671</v>
      </c>
      <c r="E8554">
        <v>-158.20308548828999</v>
      </c>
      <c r="F8554">
        <v>96.136705615519404</v>
      </c>
      <c r="G8554">
        <v>-82.6459534882393</v>
      </c>
      <c r="H8554">
        <v>8.6389391070636492</v>
      </c>
      <c r="I8554">
        <v>7.0683076301174799</v>
      </c>
      <c r="J8554">
        <v>1210.9107385432601</v>
      </c>
      <c r="K8554">
        <v>9776.1</v>
      </c>
      <c r="L8554">
        <v>210.910738543268</v>
      </c>
      <c r="M8554">
        <v>52.7076530549773</v>
      </c>
      <c r="N8554">
        <v>2061884.47107284</v>
      </c>
      <c r="O8554">
        <v>515275.28703076299</v>
      </c>
      <c r="P8554">
        <v>1546609.1840420801</v>
      </c>
    </row>
    <row r="8555" spans="1:16" x14ac:dyDescent="0.3">
      <c r="A8555" t="s">
        <v>8569</v>
      </c>
      <c r="B8555">
        <v>18.7542768382175</v>
      </c>
      <c r="C8555">
        <v>240.35113908</v>
      </c>
      <c r="D8555">
        <v>-13.1945903523672</v>
      </c>
      <c r="E8555">
        <v>-158.20308548828999</v>
      </c>
      <c r="F8555">
        <v>96.136705615519404</v>
      </c>
      <c r="G8555">
        <v>-82.6459534882393</v>
      </c>
      <c r="H8555">
        <v>8.6393633405086607</v>
      </c>
      <c r="I8555">
        <v>7.0685738022374798</v>
      </c>
      <c r="J8555">
        <v>1209.6233148076301</v>
      </c>
      <c r="K8555">
        <v>9793.2800000000007</v>
      </c>
      <c r="L8555">
        <v>209.62331480763601</v>
      </c>
      <c r="M8555">
        <v>51.420229319345403</v>
      </c>
      <c r="N8555">
        <v>2052899.8164393301</v>
      </c>
      <c r="O8555">
        <v>503572.70338855899</v>
      </c>
      <c r="P8555">
        <v>1549327.11305077</v>
      </c>
    </row>
    <row r="8556" spans="1:16" x14ac:dyDescent="0.3">
      <c r="A8556" t="s">
        <v>8570</v>
      </c>
      <c r="B8556">
        <v>19.6223455132419</v>
      </c>
      <c r="C8556">
        <v>239.94347976</v>
      </c>
      <c r="D8556">
        <v>-12.706035852367201</v>
      </c>
      <c r="E8556">
        <v>-158.20308548828999</v>
      </c>
      <c r="F8556">
        <v>96.136705615519404</v>
      </c>
      <c r="G8556">
        <v>-82.6459534882393</v>
      </c>
      <c r="H8556">
        <v>8.6400727283684002</v>
      </c>
      <c r="I8556">
        <v>7.0688071401674799</v>
      </c>
      <c r="J8556">
        <v>1210.5713359368699</v>
      </c>
      <c r="K8556">
        <v>9796.57</v>
      </c>
      <c r="L8556">
        <v>210.57133593687101</v>
      </c>
      <c r="M8556">
        <v>52.36825044858</v>
      </c>
      <c r="N8556">
        <v>2062876.8324990701</v>
      </c>
      <c r="O8556">
        <v>513029.23129704501</v>
      </c>
      <c r="P8556">
        <v>1549847.60120202</v>
      </c>
    </row>
    <row r="8557" spans="1:16" x14ac:dyDescent="0.3">
      <c r="A8557" t="s">
        <v>8571</v>
      </c>
      <c r="B8557">
        <v>17.794770086507199</v>
      </c>
      <c r="C8557">
        <v>238.51667214</v>
      </c>
      <c r="D8557">
        <v>-11.905078813191301</v>
      </c>
      <c r="E8557">
        <v>-158.20308548828999</v>
      </c>
      <c r="F8557">
        <v>96.136705615519404</v>
      </c>
      <c r="G8557">
        <v>-82.6459534882393</v>
      </c>
      <c r="H8557">
        <v>8.6402507174727603</v>
      </c>
      <c r="I8557">
        <v>7.0693253763899797</v>
      </c>
      <c r="J8557">
        <v>1208.11721370398</v>
      </c>
      <c r="K8557">
        <v>9772.7900000000009</v>
      </c>
      <c r="L8557">
        <v>208.11721370398499</v>
      </c>
      <c r="M8557">
        <v>49.914128215694198</v>
      </c>
      <c r="N8557">
        <v>2033885.82491417</v>
      </c>
      <c r="O8557">
        <v>487800.29308505502</v>
      </c>
      <c r="P8557">
        <v>1546085.5318291101</v>
      </c>
    </row>
    <row r="8558" spans="1:16" x14ac:dyDescent="0.3">
      <c r="A8558" t="s">
        <v>8572</v>
      </c>
      <c r="B8558">
        <v>17.061008340024099</v>
      </c>
      <c r="C8558">
        <v>239.54781041999999</v>
      </c>
      <c r="D8558">
        <v>-12.3949287131913</v>
      </c>
      <c r="E8558">
        <v>-158.25882228916799</v>
      </c>
      <c r="F8558">
        <v>96.068694625011702</v>
      </c>
      <c r="G8558">
        <v>-82.6459534882393</v>
      </c>
      <c r="H8558">
        <v>8.6412406468512195</v>
      </c>
      <c r="I8558">
        <v>7.0695256086599798</v>
      </c>
      <c r="J8558">
        <v>1208.04729796723</v>
      </c>
      <c r="K8558">
        <v>9801.3799999999992</v>
      </c>
      <c r="L8558">
        <v>208.04729796723899</v>
      </c>
      <c r="M8558">
        <v>49.788475678070597</v>
      </c>
      <c r="N8558">
        <v>2039150.62535013</v>
      </c>
      <c r="O8558">
        <v>487995.76974152698</v>
      </c>
      <c r="P8558">
        <v>1551154.85560861</v>
      </c>
    </row>
    <row r="8559" spans="1:16" x14ac:dyDescent="0.3">
      <c r="A8559" t="s">
        <v>8573</v>
      </c>
      <c r="B8559">
        <v>19.600732729307602</v>
      </c>
      <c r="C8559">
        <v>240.66287856</v>
      </c>
      <c r="D8559">
        <v>-13.648555703191301</v>
      </c>
      <c r="E8559">
        <v>-158.25882228916799</v>
      </c>
      <c r="F8559">
        <v>96.068694625011702</v>
      </c>
      <c r="G8559">
        <v>-82.6459534882393</v>
      </c>
      <c r="H8559">
        <v>8.6420025364742195</v>
      </c>
      <c r="I8559">
        <v>7.0702396694549803</v>
      </c>
      <c r="J8559">
        <v>1210.4469875561001</v>
      </c>
      <c r="K8559">
        <v>9789.84</v>
      </c>
      <c r="L8559">
        <v>210.44698755610401</v>
      </c>
      <c r="M8559">
        <v>52.188165266936203</v>
      </c>
      <c r="N8559">
        <v>2060242.3366562501</v>
      </c>
      <c r="O8559">
        <v>510913.78785686201</v>
      </c>
      <c r="P8559">
        <v>1549328.54879939</v>
      </c>
    </row>
    <row r="8560" spans="1:16" x14ac:dyDescent="0.3">
      <c r="A8560" t="s">
        <v>8574</v>
      </c>
      <c r="B8560">
        <v>20.505915453944802</v>
      </c>
      <c r="C8560">
        <v>241.56212705999999</v>
      </c>
      <c r="D8560">
        <v>-13.4379025059027</v>
      </c>
      <c r="E8560">
        <v>-158.25882228916799</v>
      </c>
      <c r="F8560">
        <v>96.068694625011702</v>
      </c>
      <c r="G8560">
        <v>-82.6459534882393</v>
      </c>
      <c r="H8560">
        <v>8.6420029207840603</v>
      </c>
      <c r="I8560">
        <v>7.0705055311349803</v>
      </c>
      <c r="J8560">
        <v>1212.4618057320399</v>
      </c>
      <c r="K8560">
        <v>9788.58</v>
      </c>
      <c r="L8560">
        <v>212.46180573204001</v>
      </c>
      <c r="M8560">
        <v>54.202983442872103</v>
      </c>
      <c r="N8560">
        <v>2079699.38235254</v>
      </c>
      <c r="O8560">
        <v>530570.23966922902</v>
      </c>
      <c r="P8560">
        <v>1549129.14268331</v>
      </c>
    </row>
    <row r="8561" spans="1:16" x14ac:dyDescent="0.3">
      <c r="A8561" t="s">
        <v>8575</v>
      </c>
      <c r="B8561">
        <v>18.437115088693599</v>
      </c>
      <c r="C8561">
        <v>240.81874830000001</v>
      </c>
      <c r="D8561">
        <v>-13.549771983190499</v>
      </c>
      <c r="E8561">
        <v>-158.25882228916799</v>
      </c>
      <c r="F8561">
        <v>96.068694625011702</v>
      </c>
      <c r="G8561">
        <v>-82.6459534882393</v>
      </c>
      <c r="H8561">
        <v>8.6427141954058602</v>
      </c>
      <c r="I8561">
        <v>7.0710868113974801</v>
      </c>
      <c r="J8561">
        <v>1209.5364645746099</v>
      </c>
      <c r="K8561">
        <v>9782.4699999999993</v>
      </c>
      <c r="L8561">
        <v>209.53646457461701</v>
      </c>
      <c r="M8561">
        <v>51.2776422854487</v>
      </c>
      <c r="N8561">
        <v>2049784.1786072501</v>
      </c>
      <c r="O8561">
        <v>501621.99732813297</v>
      </c>
      <c r="P8561">
        <v>1548162.18127912</v>
      </c>
    </row>
    <row r="8562" spans="1:16" x14ac:dyDescent="0.3">
      <c r="A8562" t="s">
        <v>8576</v>
      </c>
      <c r="B8562">
        <v>15.763982135054301</v>
      </c>
      <c r="C8562">
        <v>237.41359398</v>
      </c>
      <c r="D8562">
        <v>-11.687427483190501</v>
      </c>
      <c r="E8562">
        <v>-158.25882228916799</v>
      </c>
      <c r="F8562">
        <v>96.068694625011702</v>
      </c>
      <c r="G8562">
        <v>-82.6459534882393</v>
      </c>
      <c r="H8562">
        <v>8.6431766754955799</v>
      </c>
      <c r="I8562">
        <v>7.0718562548924799</v>
      </c>
      <c r="J8562">
        <v>1205.31928987739</v>
      </c>
      <c r="K8562">
        <v>9797.99</v>
      </c>
      <c r="L8562">
        <v>205.319289877393</v>
      </c>
      <c r="M8562">
        <v>47.060467588224697</v>
      </c>
      <c r="N8562">
        <v>2011716.3490257999</v>
      </c>
      <c r="O8562">
        <v>461097.99082474998</v>
      </c>
      <c r="P8562">
        <v>1550618.35820105</v>
      </c>
    </row>
    <row r="8563" spans="1:16" x14ac:dyDescent="0.3">
      <c r="A8563" t="s">
        <v>8577</v>
      </c>
      <c r="B8563">
        <v>19.021310496019801</v>
      </c>
      <c r="C8563">
        <v>237.48553386</v>
      </c>
      <c r="D8563">
        <v>-10.0502219131905</v>
      </c>
      <c r="E8563">
        <v>-158.25882228916799</v>
      </c>
      <c r="F8563">
        <v>96.068694625011702</v>
      </c>
      <c r="G8563">
        <v>-82.6459534882393</v>
      </c>
      <c r="H8563">
        <v>8.6449413191721796</v>
      </c>
      <c r="I8563">
        <v>7.0727988054524804</v>
      </c>
      <c r="J8563">
        <v>1210.28305649412</v>
      </c>
      <c r="K8563">
        <v>9812.57</v>
      </c>
      <c r="L8563">
        <v>210.28305649412201</v>
      </c>
      <c r="M8563">
        <v>52.024234204953601</v>
      </c>
      <c r="N8563">
        <v>2063417.21166252</v>
      </c>
      <c r="O8563">
        <v>510491.439832501</v>
      </c>
      <c r="P8563">
        <v>1552925.77183002</v>
      </c>
    </row>
    <row r="8564" spans="1:16" x14ac:dyDescent="0.3">
      <c r="A8564" t="s">
        <v>8578</v>
      </c>
      <c r="B8564">
        <v>16.626941733691499</v>
      </c>
      <c r="C8564">
        <v>236.65822524000001</v>
      </c>
      <c r="D8564">
        <v>-10.2680202723375</v>
      </c>
      <c r="E8564">
        <v>-158.25882228916799</v>
      </c>
      <c r="F8564">
        <v>96.068694625011702</v>
      </c>
      <c r="G8564">
        <v>-82.6459534882393</v>
      </c>
      <c r="H8564">
        <v>8.6457551167354705</v>
      </c>
      <c r="I8564">
        <v>7.0734713763524804</v>
      </c>
      <c r="J8564">
        <v>1206.84209438418</v>
      </c>
      <c r="K8564">
        <v>9791.39</v>
      </c>
      <c r="L8564">
        <v>206.84209438418301</v>
      </c>
      <c r="M8564">
        <v>48.583272095014898</v>
      </c>
      <c r="N8564">
        <v>2025271.6145323501</v>
      </c>
      <c r="O8564">
        <v>475697.764558408</v>
      </c>
      <c r="P8564">
        <v>1549573.8499739401</v>
      </c>
    </row>
    <row r="8565" spans="1:16" x14ac:dyDescent="0.3">
      <c r="A8565" t="s">
        <v>8579</v>
      </c>
      <c r="B8565">
        <v>13.4280187119041</v>
      </c>
      <c r="C8565">
        <v>235.93882644000001</v>
      </c>
      <c r="D8565">
        <v>-10.358610772337499</v>
      </c>
      <c r="E8565">
        <v>-158.25882228916799</v>
      </c>
      <c r="F8565">
        <v>96.068694625011702</v>
      </c>
      <c r="G8565">
        <v>-82.6459534882393</v>
      </c>
      <c r="H8565">
        <v>8.6471149471507598</v>
      </c>
      <c r="I8565">
        <v>7.0744126522124802</v>
      </c>
      <c r="J8565">
        <v>1202.8308809561199</v>
      </c>
      <c r="K8565">
        <v>9821.5300000000007</v>
      </c>
      <c r="L8565">
        <v>202.83088095612101</v>
      </c>
      <c r="M8565">
        <v>44.572058666952302</v>
      </c>
      <c r="N8565">
        <v>1992109.5822369701</v>
      </c>
      <c r="O8565">
        <v>437765.811359232</v>
      </c>
      <c r="P8565">
        <v>1554343.7708777301</v>
      </c>
    </row>
    <row r="8566" spans="1:16" x14ac:dyDescent="0.3">
      <c r="A8566" t="s">
        <v>8580</v>
      </c>
      <c r="B8566">
        <v>15.700000353731999</v>
      </c>
      <c r="C8566">
        <v>236.43041561999999</v>
      </c>
      <c r="D8566">
        <v>-10.743502532337599</v>
      </c>
      <c r="E8566">
        <v>-158.285179262703</v>
      </c>
      <c r="F8566">
        <v>96.075495019571804</v>
      </c>
      <c r="G8566">
        <v>-82.6459534882393</v>
      </c>
      <c r="H8566">
        <v>8.6480932616102297</v>
      </c>
      <c r="I8566">
        <v>7.0750840153124797</v>
      </c>
      <c r="J8566">
        <v>1205.22746691936</v>
      </c>
      <c r="K8566">
        <v>9865.2199999999993</v>
      </c>
      <c r="L8566">
        <v>205.22746691936399</v>
      </c>
      <c r="M8566">
        <v>46.942287656660604</v>
      </c>
      <c r="N8566">
        <v>2024614.11120225</v>
      </c>
      <c r="O8566">
        <v>463095.99503624201</v>
      </c>
      <c r="P8566">
        <v>1561518.116166</v>
      </c>
    </row>
    <row r="8567" spans="1:16" x14ac:dyDescent="0.3">
      <c r="A8567" t="s">
        <v>8581</v>
      </c>
      <c r="B8567">
        <v>16.937081201873301</v>
      </c>
      <c r="C8567">
        <v>238.4807022</v>
      </c>
      <c r="D8567">
        <v>-11.835532757402</v>
      </c>
      <c r="E8567">
        <v>-158.285179262703</v>
      </c>
      <c r="F8567">
        <v>96.075495019571804</v>
      </c>
      <c r="G8567">
        <v>-82.6459534882393</v>
      </c>
      <c r="H8567">
        <v>8.6485577522278199</v>
      </c>
      <c r="I8567">
        <v>7.0754516846474802</v>
      </c>
      <c r="J8567">
        <v>1207.42197196248</v>
      </c>
      <c r="K8567">
        <v>9835.86</v>
      </c>
      <c r="L8567">
        <v>207.42197196248799</v>
      </c>
      <c r="M8567">
        <v>49.136792699784898</v>
      </c>
      <c r="N8567">
        <v>2040173.4771469601</v>
      </c>
      <c r="O8567">
        <v>483302.61384410702</v>
      </c>
      <c r="P8567">
        <v>1556870.8633028499</v>
      </c>
    </row>
    <row r="8568" spans="1:16" x14ac:dyDescent="0.3">
      <c r="A8568" t="s">
        <v>8582</v>
      </c>
      <c r="B8568">
        <v>17.2041042852122</v>
      </c>
      <c r="C8568">
        <v>238.08503286000001</v>
      </c>
      <c r="D8568">
        <v>-11.752284122187399</v>
      </c>
      <c r="E8568">
        <v>-158.285179262703</v>
      </c>
      <c r="F8568">
        <v>96.075495019571804</v>
      </c>
      <c r="G8568">
        <v>-82.6459534882393</v>
      </c>
      <c r="H8568">
        <v>8.6489297047114206</v>
      </c>
      <c r="I8568">
        <v>7.0755185492174801</v>
      </c>
      <c r="J8568">
        <v>1207.3761355239801</v>
      </c>
      <c r="K8568">
        <v>9833.92</v>
      </c>
      <c r="L8568">
        <v>207.37613552398801</v>
      </c>
      <c r="M8568">
        <v>49.090956261284802</v>
      </c>
      <c r="N8568">
        <v>2039320.32665206</v>
      </c>
      <c r="O8568">
        <v>482756.53659697401</v>
      </c>
      <c r="P8568">
        <v>1556563.7900550801</v>
      </c>
    </row>
    <row r="8569" spans="1:16" x14ac:dyDescent="0.3">
      <c r="A8569" t="s">
        <v>8583</v>
      </c>
      <c r="B8569">
        <v>14.990248636643299</v>
      </c>
      <c r="C8569">
        <v>236.61026532</v>
      </c>
      <c r="D8569">
        <v>-10.5740794566939</v>
      </c>
      <c r="E8569">
        <v>-158.285179262703</v>
      </c>
      <c r="F8569">
        <v>96.075495019571804</v>
      </c>
      <c r="G8569">
        <v>-82.6459534882393</v>
      </c>
      <c r="H8569">
        <v>8.6493076217067593</v>
      </c>
      <c r="I8569">
        <v>7.0761566094974802</v>
      </c>
      <c r="J8569">
        <v>1204.86470102363</v>
      </c>
      <c r="K8569">
        <v>9793.7999999999993</v>
      </c>
      <c r="L8569">
        <v>204.864701023637</v>
      </c>
      <c r="M8569">
        <v>46.579521760934</v>
      </c>
      <c r="N8569">
        <v>2006403.9088852999</v>
      </c>
      <c r="O8569">
        <v>456190.52022223501</v>
      </c>
      <c r="P8569">
        <v>1550213.38866306</v>
      </c>
    </row>
    <row r="8570" spans="1:16" x14ac:dyDescent="0.3">
      <c r="A8570" t="s">
        <v>8584</v>
      </c>
      <c r="B8570">
        <v>-3.9018028717285902</v>
      </c>
      <c r="C8570">
        <v>233.58879035999999</v>
      </c>
      <c r="D8570">
        <v>-18.344958876693799</v>
      </c>
      <c r="E8570">
        <v>-158.285179262703</v>
      </c>
      <c r="F8570">
        <v>96.075495019571804</v>
      </c>
      <c r="G8570">
        <v>-82.6459534882393</v>
      </c>
      <c r="H8570">
        <v>8.6580822359706708</v>
      </c>
      <c r="I8570">
        <v>7.0816486496324798</v>
      </c>
      <c r="J8570">
        <v>1175.1660284808599</v>
      </c>
      <c r="K8570">
        <v>9847.31</v>
      </c>
      <c r="L8570">
        <v>175.166028480867</v>
      </c>
      <c r="M8570">
        <v>16.880849218163299</v>
      </c>
      <c r="N8570">
        <v>1724914.1839199199</v>
      </c>
      <c r="O8570">
        <v>166230.955314511</v>
      </c>
      <c r="P8570">
        <v>1558683.2286054101</v>
      </c>
    </row>
    <row r="8571" spans="1:16" x14ac:dyDescent="0.3">
      <c r="A8571" t="s">
        <v>8585</v>
      </c>
      <c r="B8571">
        <v>-7.0949816217314101</v>
      </c>
      <c r="C8571">
        <v>232.31785248</v>
      </c>
      <c r="D8571">
        <v>-15.224152476693799</v>
      </c>
      <c r="E8571">
        <v>-158.285179262703</v>
      </c>
      <c r="F8571">
        <v>96.075495019571804</v>
      </c>
      <c r="G8571">
        <v>-82.6459534882393</v>
      </c>
      <c r="H8571">
        <v>8.6591689314954099</v>
      </c>
      <c r="I8571">
        <v>7.0826050589024803</v>
      </c>
      <c r="J8571">
        <v>1173.82067514606</v>
      </c>
      <c r="K8571">
        <v>10169.61</v>
      </c>
      <c r="L8571">
        <v>173.82067514606899</v>
      </c>
      <c r="M8571">
        <v>15.5354958833656</v>
      </c>
      <c r="N8571">
        <v>1767688.47617221</v>
      </c>
      <c r="O8571">
        <v>157989.934290434</v>
      </c>
      <c r="P8571">
        <v>1609698.5418817799</v>
      </c>
    </row>
    <row r="8572" spans="1:16" x14ac:dyDescent="0.3">
      <c r="A8572" t="s">
        <v>8586</v>
      </c>
      <c r="B8572">
        <v>-5.2566257201404598</v>
      </c>
      <c r="C8572">
        <v>232.52168214</v>
      </c>
      <c r="D8572">
        <v>-15.425010716693899</v>
      </c>
      <c r="E8572">
        <v>-158.285179262703</v>
      </c>
      <c r="F8572">
        <v>96.075495019571804</v>
      </c>
      <c r="G8572">
        <v>-82.6459534882393</v>
      </c>
      <c r="H8572">
        <v>8.6600861581543391</v>
      </c>
      <c r="I8572">
        <v>7.0831488149174797</v>
      </c>
      <c r="J8572">
        <v>1175.6605414849801</v>
      </c>
      <c r="K8572">
        <v>10126.209999999999</v>
      </c>
      <c r="L8572">
        <v>175.660541484986</v>
      </c>
      <c r="M8572">
        <v>17.3753622222827</v>
      </c>
      <c r="N8572">
        <v>1778775.53179068</v>
      </c>
      <c r="O8572">
        <v>175946.56668890099</v>
      </c>
      <c r="P8572">
        <v>1602828.9651017799</v>
      </c>
    </row>
    <row r="8573" spans="1:16" x14ac:dyDescent="0.3">
      <c r="A8573" t="s">
        <v>8587</v>
      </c>
      <c r="B8573">
        <v>-5.9266880240526998</v>
      </c>
      <c r="C8573">
        <v>232.12601280000001</v>
      </c>
      <c r="D8573">
        <v>-14.5714137972444</v>
      </c>
      <c r="E8573">
        <v>-158.285179262703</v>
      </c>
      <c r="F8573">
        <v>96.075495019571804</v>
      </c>
      <c r="G8573">
        <v>-82.6459534882393</v>
      </c>
      <c r="H8573">
        <v>8.6602491226936902</v>
      </c>
      <c r="I8573">
        <v>7.0833471454874797</v>
      </c>
      <c r="J8573">
        <v>1175.4480454654099</v>
      </c>
      <c r="K8573">
        <v>10137.01</v>
      </c>
      <c r="L8573">
        <v>175.448045465414</v>
      </c>
      <c r="M8573">
        <v>17.1628662027105</v>
      </c>
      <c r="N8573">
        <v>1778518.5913633499</v>
      </c>
      <c r="O8573">
        <v>173980.14632553799</v>
      </c>
      <c r="P8573">
        <v>1604538.4450378199</v>
      </c>
    </row>
    <row r="8574" spans="1:16" x14ac:dyDescent="0.3">
      <c r="A8574" t="s">
        <v>8588</v>
      </c>
      <c r="B8574">
        <v>-5.3148203741243698</v>
      </c>
      <c r="C8574">
        <v>233.01327132</v>
      </c>
      <c r="D8574">
        <v>-15.096784857244399</v>
      </c>
      <c r="E8574">
        <v>-158.42294449260299</v>
      </c>
      <c r="F8574">
        <v>96.008442690233807</v>
      </c>
      <c r="G8574">
        <v>-82.6459534882393</v>
      </c>
      <c r="H8574">
        <v>8.6603941123683601</v>
      </c>
      <c r="I8574">
        <v>7.0835285922749804</v>
      </c>
      <c r="J8574">
        <v>1176.62629169811</v>
      </c>
      <c r="K8574">
        <v>10134.209999999999</v>
      </c>
      <c r="L8574">
        <v>176.626291698117</v>
      </c>
      <c r="M8574">
        <v>18.203347205514799</v>
      </c>
      <c r="N8574">
        <v>1789967.9315899799</v>
      </c>
      <c r="O8574">
        <v>184476.54328360001</v>
      </c>
      <c r="P8574">
        <v>1605491.38830638</v>
      </c>
    </row>
    <row r="8575" spans="1:16" x14ac:dyDescent="0.3">
      <c r="A8575" t="s">
        <v>8589</v>
      </c>
      <c r="B8575">
        <v>-3.0706559983174699</v>
      </c>
      <c r="C8575">
        <v>234.36813906</v>
      </c>
      <c r="D8575">
        <v>-15.595511483230201</v>
      </c>
      <c r="E8575">
        <v>-158.42294449260299</v>
      </c>
      <c r="F8575">
        <v>96.008442690233807</v>
      </c>
      <c r="G8575">
        <v>-82.6459534882393</v>
      </c>
      <c r="H8575">
        <v>8.6609018639484692</v>
      </c>
      <c r="I8575">
        <v>7.0841871342749796</v>
      </c>
      <c r="J8575">
        <v>1179.72543089435</v>
      </c>
      <c r="K8575">
        <v>10134.129999999999</v>
      </c>
      <c r="L8575">
        <v>179.725430894358</v>
      </c>
      <c r="M8575">
        <v>21.302486401755701</v>
      </c>
      <c r="N8575">
        <v>1821360.88098944</v>
      </c>
      <c r="O8575">
        <v>215882.16651862499</v>
      </c>
      <c r="P8575">
        <v>1605478.71447082</v>
      </c>
    </row>
    <row r="8576" spans="1:16" x14ac:dyDescent="0.3">
      <c r="A8576" t="s">
        <v>8590</v>
      </c>
      <c r="B8576">
        <v>-2.65994486439517</v>
      </c>
      <c r="C8576">
        <v>234.83574827999999</v>
      </c>
      <c r="D8576">
        <v>-15.619555097724399</v>
      </c>
      <c r="E8576">
        <v>-158.42294449260299</v>
      </c>
      <c r="F8576">
        <v>96.008442690233807</v>
      </c>
      <c r="G8576">
        <v>-82.6459534882393</v>
      </c>
      <c r="H8576">
        <v>8.6609324618859294</v>
      </c>
      <c r="I8576">
        <v>7.0843188053549797</v>
      </c>
      <c r="J8576">
        <v>1180.57954536476</v>
      </c>
      <c r="K8576">
        <v>10082.030000000001</v>
      </c>
      <c r="L8576">
        <v>180.57954536476899</v>
      </c>
      <c r="M8576">
        <v>22.156600872166401</v>
      </c>
      <c r="N8576">
        <v>1820608.39375396</v>
      </c>
      <c r="O8576">
        <v>223383.51469120799</v>
      </c>
      <c r="P8576">
        <v>1597224.8790627499</v>
      </c>
    </row>
    <row r="8577" spans="1:16" x14ac:dyDescent="0.3">
      <c r="A8577" t="s">
        <v>8591</v>
      </c>
      <c r="B8577">
        <v>-1.50495601037019</v>
      </c>
      <c r="C8577">
        <v>235.60310699999999</v>
      </c>
      <c r="D8577">
        <v>-15.354489436623201</v>
      </c>
      <c r="E8577">
        <v>-158.42294449260299</v>
      </c>
      <c r="F8577">
        <v>96.008442690233807</v>
      </c>
      <c r="G8577">
        <v>-82.6459534882393</v>
      </c>
      <c r="H8577">
        <v>8.6611522227795401</v>
      </c>
      <c r="I8577">
        <v>7.0846482986549804</v>
      </c>
      <c r="J8577">
        <v>1182.7664093456999</v>
      </c>
      <c r="K8577">
        <v>10079.59</v>
      </c>
      <c r="L8577">
        <v>182.76640934570099</v>
      </c>
      <c r="M8577">
        <v>24.343464853098801</v>
      </c>
      <c r="N8577">
        <v>1842210.4719768399</v>
      </c>
      <c r="O8577">
        <v>245372.14489864599</v>
      </c>
      <c r="P8577">
        <v>1596838.3270781899</v>
      </c>
    </row>
    <row r="8578" spans="1:16" x14ac:dyDescent="0.3">
      <c r="A8578" t="s">
        <v>8592</v>
      </c>
      <c r="B8578">
        <v>-1.91176296194149</v>
      </c>
      <c r="C8578">
        <v>235.08753786</v>
      </c>
      <c r="D8578">
        <v>-14.9881244038702</v>
      </c>
      <c r="E8578">
        <v>-158.42294449260299</v>
      </c>
      <c r="F8578">
        <v>96.008442690233807</v>
      </c>
      <c r="G8578">
        <v>-82.6459534882393</v>
      </c>
      <c r="H8578">
        <v>8.6612101409176407</v>
      </c>
      <c r="I8578">
        <v>7.0847637694124801</v>
      </c>
      <c r="J8578">
        <v>1182.21022489798</v>
      </c>
      <c r="K8578">
        <v>10075.41</v>
      </c>
      <c r="L8578">
        <v>182.21022489798801</v>
      </c>
      <c r="M8578">
        <v>23.787280405385001</v>
      </c>
      <c r="N8578">
        <v>1835842.7220394299</v>
      </c>
      <c r="O8578">
        <v>239666.60286921999</v>
      </c>
      <c r="P8578">
        <v>1596176.1191702101</v>
      </c>
    </row>
    <row r="8579" spans="1:16" x14ac:dyDescent="0.3">
      <c r="A8579" t="s">
        <v>8593</v>
      </c>
      <c r="B8579">
        <v>-1.3004172666878999</v>
      </c>
      <c r="C8579">
        <v>236.22658595999999</v>
      </c>
      <c r="D8579">
        <v>-15.6687100538702</v>
      </c>
      <c r="E8579">
        <v>-158.42294449260299</v>
      </c>
      <c r="F8579">
        <v>96.008442690233807</v>
      </c>
      <c r="G8579">
        <v>-82.6459534882393</v>
      </c>
      <c r="H8579">
        <v>8.6614993247803493</v>
      </c>
      <c r="I8579">
        <v>7.0849447592324797</v>
      </c>
      <c r="J8579">
        <v>1183.2795628695501</v>
      </c>
      <c r="K8579">
        <v>10081.83</v>
      </c>
      <c r="L8579">
        <v>183.27956286955799</v>
      </c>
      <c r="M8579">
        <v>24.856618376955801</v>
      </c>
      <c r="N8579">
        <v>1847793.3953251999</v>
      </c>
      <c r="O8579">
        <v>250600.200851345</v>
      </c>
      <c r="P8579">
        <v>1597193.1944738601</v>
      </c>
    </row>
    <row r="8580" spans="1:16" x14ac:dyDescent="0.3">
      <c r="A8580" t="s">
        <v>8594</v>
      </c>
      <c r="B8580">
        <v>33.078397525586297</v>
      </c>
      <c r="C8580">
        <v>248.94795474</v>
      </c>
      <c r="D8580">
        <v>-15.989428363502901</v>
      </c>
      <c r="E8580">
        <v>-158.42294449260299</v>
      </c>
      <c r="F8580">
        <v>96.008442690233807</v>
      </c>
      <c r="G8580">
        <v>-82.6459534882393</v>
      </c>
      <c r="H8580">
        <v>8.6732333205063892</v>
      </c>
      <c r="I8580">
        <v>7.0945743976124804</v>
      </c>
      <c r="J8580">
        <v>1230.03766449809</v>
      </c>
      <c r="K8580">
        <v>10057.69</v>
      </c>
      <c r="L8580">
        <v>230.03766449809399</v>
      </c>
      <c r="M8580">
        <v>71.614720005491407</v>
      </c>
      <c r="N8580">
        <v>2313647.5178458402</v>
      </c>
      <c r="O8580">
        <v>720278.65325203096</v>
      </c>
      <c r="P8580">
        <v>1593368.8645937999</v>
      </c>
    </row>
    <row r="8581" spans="1:16" x14ac:dyDescent="0.3">
      <c r="A8581" t="s">
        <v>8595</v>
      </c>
      <c r="B8581">
        <v>40.188099269392197</v>
      </c>
      <c r="C8581">
        <v>252.14927940000001</v>
      </c>
      <c r="D8581">
        <v>-15.2242722239355</v>
      </c>
      <c r="E8581">
        <v>-158.42294449260299</v>
      </c>
      <c r="F8581">
        <v>96.008442690233807</v>
      </c>
      <c r="G8581">
        <v>-82.6459534882393</v>
      </c>
      <c r="H8581">
        <v>8.6755959504367901</v>
      </c>
      <c r="I8581">
        <v>7.09669414657498</v>
      </c>
      <c r="J8581">
        <v>1241.10936466257</v>
      </c>
      <c r="K8581">
        <v>9506.27</v>
      </c>
      <c r="L8581">
        <v>241.10936466257499</v>
      </c>
      <c r="M8581">
        <v>82.686420169971896</v>
      </c>
      <c r="N8581">
        <v>2292050.7200108902</v>
      </c>
      <c r="O8581">
        <v>786039.43546919804</v>
      </c>
      <c r="P8581">
        <v>1506011.28454169</v>
      </c>
    </row>
    <row r="8582" spans="1:16" x14ac:dyDescent="0.3">
      <c r="A8582" t="s">
        <v>8596</v>
      </c>
      <c r="B8582">
        <v>45.100459908364897</v>
      </c>
      <c r="C8582">
        <v>254.6671752</v>
      </c>
      <c r="D8582">
        <v>-16.081337189628002</v>
      </c>
      <c r="E8582">
        <v>-158.694773429756</v>
      </c>
      <c r="F8582">
        <v>95.938180419352307</v>
      </c>
      <c r="G8582">
        <v>-82.6459534882393</v>
      </c>
      <c r="H8582">
        <v>8.6768438142673894</v>
      </c>
      <c r="I8582">
        <v>7.0980360236849798</v>
      </c>
      <c r="J8582">
        <v>1248.0220576029401</v>
      </c>
      <c r="K8582">
        <v>9501.43</v>
      </c>
      <c r="L8582">
        <v>248.02205760294899</v>
      </c>
      <c r="M8582">
        <v>89.327284173192893</v>
      </c>
      <c r="N8582">
        <v>2356564.2187703801</v>
      </c>
      <c r="O8582">
        <v>848736.93766169995</v>
      </c>
      <c r="P8582">
        <v>1507827.2811086799</v>
      </c>
    </row>
    <row r="8583" spans="1:16" x14ac:dyDescent="0.3">
      <c r="A8583" t="s">
        <v>8597</v>
      </c>
      <c r="B8583">
        <v>44.333795042632502</v>
      </c>
      <c r="C8583">
        <v>253.12046778000001</v>
      </c>
      <c r="D8583">
        <v>-14.557070016889901</v>
      </c>
      <c r="E8583">
        <v>-158.694773429756</v>
      </c>
      <c r="F8583">
        <v>95.938180419352307</v>
      </c>
      <c r="G8583">
        <v>-82.6459534882393</v>
      </c>
      <c r="H8583">
        <v>8.6774053099292399</v>
      </c>
      <c r="I8583">
        <v>7.09820060300998</v>
      </c>
      <c r="J8583">
        <v>1247.23222641496</v>
      </c>
      <c r="K8583">
        <v>9412.7099999999991</v>
      </c>
      <c r="L8583">
        <v>247.23222641496699</v>
      </c>
      <c r="M8583">
        <v>88.537452985211701</v>
      </c>
      <c r="N8583">
        <v>2327125.24989843</v>
      </c>
      <c r="O8583">
        <v>833377.36908843101</v>
      </c>
      <c r="P8583">
        <v>1493747.88081</v>
      </c>
    </row>
    <row r="8584" spans="1:16" x14ac:dyDescent="0.3">
      <c r="A8584" t="s">
        <v>8598</v>
      </c>
      <c r="B8584">
        <v>43.627240878547298</v>
      </c>
      <c r="C8584">
        <v>253.12046778000001</v>
      </c>
      <c r="D8584">
        <v>-14.7614327468899</v>
      </c>
      <c r="E8584">
        <v>-158.694773429756</v>
      </c>
      <c r="F8584">
        <v>95.938180419352307</v>
      </c>
      <c r="G8584">
        <v>-82.6459534882393</v>
      </c>
      <c r="H8584">
        <v>8.6777586377637093</v>
      </c>
      <c r="I8584">
        <v>7.0983814910249796</v>
      </c>
      <c r="J8584">
        <v>1246.3207753050301</v>
      </c>
      <c r="K8584">
        <v>9420.8799999999992</v>
      </c>
      <c r="L8584">
        <v>246.32077530503301</v>
      </c>
      <c r="M8584">
        <v>87.626001875276998</v>
      </c>
      <c r="N8584">
        <v>2320558.4656556798</v>
      </c>
      <c r="O8584">
        <v>825514.04854675895</v>
      </c>
      <c r="P8584">
        <v>1495044.4171089199</v>
      </c>
    </row>
    <row r="8585" spans="1:16" x14ac:dyDescent="0.3">
      <c r="A8585" t="s">
        <v>8599</v>
      </c>
      <c r="B8585">
        <v>46.925274022729901</v>
      </c>
      <c r="C8585">
        <v>253.64802689999999</v>
      </c>
      <c r="D8585">
        <v>-14.4366669868899</v>
      </c>
      <c r="E8585">
        <v>-158.694773429756</v>
      </c>
      <c r="F8585">
        <v>95.938180419352307</v>
      </c>
      <c r="G8585">
        <v>-82.6459534882393</v>
      </c>
      <c r="H8585">
        <v>8.6792139295911905</v>
      </c>
      <c r="I8585">
        <v>7.0992541839899799</v>
      </c>
      <c r="J8585">
        <v>1250.4688053444199</v>
      </c>
      <c r="K8585">
        <v>9430.07</v>
      </c>
      <c r="L8585">
        <v>250.468805344423</v>
      </c>
      <c r="M8585">
        <v>91.774031914667304</v>
      </c>
      <c r="N8585">
        <v>2361938.3672142802</v>
      </c>
      <c r="O8585">
        <v>865435.54513754603</v>
      </c>
      <c r="P8585">
        <v>1496502.82207674</v>
      </c>
    </row>
    <row r="8586" spans="1:16" x14ac:dyDescent="0.3">
      <c r="A8586" t="s">
        <v>8600</v>
      </c>
      <c r="B8586">
        <v>44.032987001210998</v>
      </c>
      <c r="C8586">
        <v>252.2092293</v>
      </c>
      <c r="D8586">
        <v>-13.600961889622001</v>
      </c>
      <c r="E8586">
        <v>-158.694773429756</v>
      </c>
      <c r="F8586">
        <v>95.938180419352307</v>
      </c>
      <c r="G8586">
        <v>-82.6459534882393</v>
      </c>
      <c r="H8586">
        <v>8.6798418521702203</v>
      </c>
      <c r="I8586">
        <v>7.0999809357299801</v>
      </c>
      <c r="J8586">
        <v>1246.9720711458499</v>
      </c>
      <c r="K8586">
        <v>9419.0400000000009</v>
      </c>
      <c r="L8586">
        <v>246.97207114585299</v>
      </c>
      <c r="M8586">
        <v>88.277297716097195</v>
      </c>
      <c r="N8586">
        <v>2326239.8170056399</v>
      </c>
      <c r="O8586">
        <v>831487.39827982895</v>
      </c>
      <c r="P8586">
        <v>1494752.41872581</v>
      </c>
    </row>
    <row r="8587" spans="1:16" x14ac:dyDescent="0.3">
      <c r="A8587" t="s">
        <v>8601</v>
      </c>
      <c r="B8587">
        <v>43.045128916678301</v>
      </c>
      <c r="C8587">
        <v>250.56660203999999</v>
      </c>
      <c r="D8587">
        <v>-12.524280179622</v>
      </c>
      <c r="E8587">
        <v>-158.694773429756</v>
      </c>
      <c r="F8587">
        <v>95.938180419352307</v>
      </c>
      <c r="G8587">
        <v>-82.6459534882393</v>
      </c>
      <c r="H8587">
        <v>8.6802814123838807</v>
      </c>
      <c r="I8587">
        <v>7.1002463525699797</v>
      </c>
      <c r="J8587">
        <v>1245.41756253426</v>
      </c>
      <c r="K8587">
        <v>9434.83</v>
      </c>
      <c r="L8587">
        <v>245.41756253426601</v>
      </c>
      <c r="M8587">
        <v>86.722789104510497</v>
      </c>
      <c r="N8587">
        <v>2315472.9815251702</v>
      </c>
      <c r="O8587">
        <v>818214.77232690901</v>
      </c>
      <c r="P8587">
        <v>1497258.20919826</v>
      </c>
    </row>
    <row r="8588" spans="1:16" x14ac:dyDescent="0.3">
      <c r="A8588" t="s">
        <v>8602</v>
      </c>
      <c r="B8588">
        <v>45.443656425782699</v>
      </c>
      <c r="C8588">
        <v>250.80640163999999</v>
      </c>
      <c r="D8588">
        <v>-12.071114429622</v>
      </c>
      <c r="E8588">
        <v>-158.694773429756</v>
      </c>
      <c r="F8588">
        <v>95.938180419352307</v>
      </c>
      <c r="G8588">
        <v>-82.6459534882393</v>
      </c>
      <c r="H8588">
        <v>8.6814488670742698</v>
      </c>
      <c r="I8588">
        <v>7.1008944775799803</v>
      </c>
      <c r="J8588">
        <v>1248.5072398136699</v>
      </c>
      <c r="K8588">
        <v>9448.61</v>
      </c>
      <c r="L8588">
        <v>248.50723981367099</v>
      </c>
      <c r="M8588">
        <v>89.812466383914796</v>
      </c>
      <c r="N8588">
        <v>2348047.9911758499</v>
      </c>
      <c r="O8588">
        <v>848602.96799972095</v>
      </c>
      <c r="P8588">
        <v>1499445.0231761199</v>
      </c>
    </row>
    <row r="8589" spans="1:16" x14ac:dyDescent="0.3">
      <c r="A8589" t="s">
        <v>8603</v>
      </c>
      <c r="B8589">
        <v>44.948616815862003</v>
      </c>
      <c r="C8589">
        <v>251.22605093999999</v>
      </c>
      <c r="D8589">
        <v>-12.3649692906247</v>
      </c>
      <c r="E8589">
        <v>-158.694773429756</v>
      </c>
      <c r="F8589">
        <v>95.938180419352307</v>
      </c>
      <c r="G8589">
        <v>-82.6459534882393</v>
      </c>
      <c r="H8589">
        <v>8.6819089221274197</v>
      </c>
      <c r="I8589">
        <v>7.1009940552449802</v>
      </c>
      <c r="J8589">
        <v>1248.13743501002</v>
      </c>
      <c r="K8589">
        <v>9397.84</v>
      </c>
      <c r="L8589">
        <v>248.13743501002901</v>
      </c>
      <c r="M8589">
        <v>89.442661580273295</v>
      </c>
      <c r="N8589">
        <v>2331955.91223465</v>
      </c>
      <c r="O8589">
        <v>840567.82270555501</v>
      </c>
      <c r="P8589">
        <v>1491388.0895291001</v>
      </c>
    </row>
    <row r="8590" spans="1:16" x14ac:dyDescent="0.3">
      <c r="A8590" t="s">
        <v>8604</v>
      </c>
      <c r="B8590">
        <v>44.0943448816002</v>
      </c>
      <c r="C8590">
        <v>251.1301311</v>
      </c>
      <c r="D8590">
        <v>-12.8424235306247</v>
      </c>
      <c r="E8590">
        <v>-158.76395929527999</v>
      </c>
      <c r="F8590">
        <v>95.8684340379547</v>
      </c>
      <c r="G8590">
        <v>-82.6459534882393</v>
      </c>
      <c r="H8590">
        <v>8.6823109380469905</v>
      </c>
      <c r="I8590">
        <v>7.1012259587699802</v>
      </c>
      <c r="J8590">
        <v>1246.84808732324</v>
      </c>
      <c r="K8590">
        <v>9402.02</v>
      </c>
      <c r="L8590">
        <v>246.84808732324399</v>
      </c>
      <c r="M8590">
        <v>88.084128027964596</v>
      </c>
      <c r="N8590">
        <v>2320870.6539748898</v>
      </c>
      <c r="O8590">
        <v>828168.73340148397</v>
      </c>
      <c r="P8590">
        <v>1492701.9205734001</v>
      </c>
    </row>
    <row r="8591" spans="1:16" x14ac:dyDescent="0.3">
      <c r="A8591" t="s">
        <v>8605</v>
      </c>
      <c r="B8591">
        <v>39.951215679996601</v>
      </c>
      <c r="C8591">
        <v>250.37476236000001</v>
      </c>
      <c r="D8591">
        <v>-13.041910890624701</v>
      </c>
      <c r="E8591">
        <v>-158.76395929527999</v>
      </c>
      <c r="F8591">
        <v>95.8684340379547</v>
      </c>
      <c r="G8591">
        <v>-82.6459534882393</v>
      </c>
      <c r="H8591">
        <v>8.6840928115543399</v>
      </c>
      <c r="I8591">
        <v>7.1023514466599798</v>
      </c>
      <c r="J8591">
        <v>1241.74719466024</v>
      </c>
      <c r="K8591">
        <v>9442.7199999999993</v>
      </c>
      <c r="L8591">
        <v>241.747194660243</v>
      </c>
      <c r="M8591">
        <v>82.983235364963505</v>
      </c>
      <c r="N8591">
        <v>2282751.06996217</v>
      </c>
      <c r="O8591">
        <v>783587.45624544797</v>
      </c>
      <c r="P8591">
        <v>1499163.6137167199</v>
      </c>
    </row>
    <row r="8592" spans="1:16" x14ac:dyDescent="0.3">
      <c r="A8592" t="s">
        <v>8606</v>
      </c>
      <c r="B8592">
        <v>42.524791545520799</v>
      </c>
      <c r="C8592">
        <v>251.70565013999999</v>
      </c>
      <c r="D8592">
        <v>-13.3656712506247</v>
      </c>
      <c r="E8592">
        <v>-158.76395929527999</v>
      </c>
      <c r="F8592">
        <v>95.8684340379547</v>
      </c>
      <c r="G8592">
        <v>-82.6459534882393</v>
      </c>
      <c r="H8592">
        <v>8.6846937570164506</v>
      </c>
      <c r="I8592">
        <v>7.1030457035099799</v>
      </c>
      <c r="J8592">
        <v>1245.3266027434499</v>
      </c>
      <c r="K8592">
        <v>9506.4599999999991</v>
      </c>
      <c r="L8592">
        <v>245.326602743455</v>
      </c>
      <c r="M8592">
        <v>86.562643448175507</v>
      </c>
      <c r="N8592">
        <v>2332187.5359165501</v>
      </c>
      <c r="O8592">
        <v>822904.30743434199</v>
      </c>
      <c r="P8592">
        <v>1509283.2284822001</v>
      </c>
    </row>
    <row r="8593" spans="1:16" x14ac:dyDescent="0.3">
      <c r="A8593" t="s">
        <v>8607</v>
      </c>
      <c r="B8593">
        <v>40.696365313724897</v>
      </c>
      <c r="C8593">
        <v>252.00539964000001</v>
      </c>
      <c r="D8593">
        <v>-14.205503190416399</v>
      </c>
      <c r="E8593">
        <v>-158.76395929527999</v>
      </c>
      <c r="F8593">
        <v>95.8684340379547</v>
      </c>
      <c r="G8593">
        <v>-82.6459534882393</v>
      </c>
      <c r="H8593">
        <v>8.6858262725583408</v>
      </c>
      <c r="I8593">
        <v>7.1035233630899803</v>
      </c>
      <c r="J8593">
        <v>1242.9564838967401</v>
      </c>
      <c r="K8593">
        <v>9441.9</v>
      </c>
      <c r="L8593">
        <v>242.95648389674599</v>
      </c>
      <c r="M8593">
        <v>84.192524601466104</v>
      </c>
      <c r="N8593">
        <v>2293970.82530468</v>
      </c>
      <c r="O8593">
        <v>794937.39803458296</v>
      </c>
      <c r="P8593">
        <v>1499033.4272701</v>
      </c>
    </row>
    <row r="8594" spans="1:16" x14ac:dyDescent="0.3">
      <c r="A8594" t="s">
        <v>8608</v>
      </c>
      <c r="B8594">
        <v>44.527637439364199</v>
      </c>
      <c r="C8594">
        <v>252.11330946000001</v>
      </c>
      <c r="D8594">
        <v>-13.4043496104164</v>
      </c>
      <c r="E8594">
        <v>-158.76395929527999</v>
      </c>
      <c r="F8594">
        <v>95.8684340379547</v>
      </c>
      <c r="G8594">
        <v>-82.6459534882393</v>
      </c>
      <c r="H8594">
        <v>8.6878215069377998</v>
      </c>
      <c r="I8594">
        <v>7.1045478482999798</v>
      </c>
      <c r="J8594">
        <v>1247.6937997027901</v>
      </c>
      <c r="K8594">
        <v>9477.7199999999993</v>
      </c>
      <c r="L8594">
        <v>247.69379970279601</v>
      </c>
      <c r="M8594">
        <v>88.929840407515897</v>
      </c>
      <c r="N8594">
        <v>2347572.4793191799</v>
      </c>
      <c r="O8594">
        <v>842852.12702712102</v>
      </c>
      <c r="P8594">
        <v>1504720.3522920599</v>
      </c>
    </row>
    <row r="8595" spans="1:16" x14ac:dyDescent="0.3">
      <c r="A8595" t="s">
        <v>8609</v>
      </c>
      <c r="B8595">
        <v>41.923974432702103</v>
      </c>
      <c r="C8595">
        <v>251.72963010000001</v>
      </c>
      <c r="D8595">
        <v>-13.1284965132536</v>
      </c>
      <c r="E8595">
        <v>-158.76395929527999</v>
      </c>
      <c r="F8595">
        <v>95.8684340379547</v>
      </c>
      <c r="G8595">
        <v>-82.6459534882393</v>
      </c>
      <c r="H8595">
        <v>8.6889016591825001</v>
      </c>
      <c r="I8595">
        <v>7.1051928075824797</v>
      </c>
      <c r="J8595">
        <v>1244.9805853217599</v>
      </c>
      <c r="K8595">
        <v>9415.08</v>
      </c>
      <c r="L8595">
        <v>244.98058532176901</v>
      </c>
      <c r="M8595">
        <v>86.216626026489493</v>
      </c>
      <c r="N8595">
        <v>2306511.80925128</v>
      </c>
      <c r="O8595">
        <v>811736.43136948103</v>
      </c>
      <c r="P8595">
        <v>1494775.3778818001</v>
      </c>
    </row>
    <row r="8596" spans="1:16" x14ac:dyDescent="0.3">
      <c r="A8596" t="s">
        <v>8610</v>
      </c>
      <c r="B8596">
        <v>40.934840488627501</v>
      </c>
      <c r="C8596">
        <v>251.59774032000001</v>
      </c>
      <c r="D8596">
        <v>-13.533925633253601</v>
      </c>
      <c r="E8596">
        <v>-158.76395929527999</v>
      </c>
      <c r="F8596">
        <v>95.8684340379547</v>
      </c>
      <c r="G8596">
        <v>-82.6459534882393</v>
      </c>
      <c r="H8596">
        <v>8.6893554776099595</v>
      </c>
      <c r="I8596">
        <v>7.10545697678248</v>
      </c>
      <c r="J8596">
        <v>1243.4534144900599</v>
      </c>
      <c r="K8596">
        <v>9470.3700000000008</v>
      </c>
      <c r="L8596">
        <v>243.45341449006699</v>
      </c>
      <c r="M8596">
        <v>84.6894551947873</v>
      </c>
      <c r="N8596">
        <v>2305593.9129842999</v>
      </c>
      <c r="O8596">
        <v>802040.47579305805</v>
      </c>
      <c r="P8596">
        <v>1503553.43719124</v>
      </c>
    </row>
    <row r="8597" spans="1:16" x14ac:dyDescent="0.3">
      <c r="A8597" t="s">
        <v>8611</v>
      </c>
      <c r="B8597">
        <v>40.934840488627302</v>
      </c>
      <c r="C8597">
        <v>251.66968019999999</v>
      </c>
      <c r="D8597">
        <v>-13.7001152332536</v>
      </c>
      <c r="E8597">
        <v>-158.76395929527999</v>
      </c>
      <c r="F8597">
        <v>95.8684340379547</v>
      </c>
      <c r="G8597">
        <v>-82.6459534882393</v>
      </c>
      <c r="H8597">
        <v>8.6893978075733198</v>
      </c>
      <c r="I8597">
        <v>7.10545697678248</v>
      </c>
      <c r="J8597">
        <v>1243.3591224401</v>
      </c>
      <c r="K8597">
        <v>9452.76</v>
      </c>
      <c r="L8597">
        <v>243.35912244010399</v>
      </c>
      <c r="M8597">
        <v>84.595163144823999</v>
      </c>
      <c r="N8597">
        <v>2300415.3782369099</v>
      </c>
      <c r="O8597">
        <v>799657.774368866</v>
      </c>
      <c r="P8597">
        <v>1500757.60386805</v>
      </c>
    </row>
    <row r="8598" spans="1:16" x14ac:dyDescent="0.3">
      <c r="A8598" t="s">
        <v>8612</v>
      </c>
      <c r="B8598">
        <v>37.634613045104402</v>
      </c>
      <c r="C8598">
        <v>248.36044572</v>
      </c>
      <c r="D8598">
        <v>-12.132260993253499</v>
      </c>
      <c r="E8598">
        <v>-158.75540354530099</v>
      </c>
      <c r="F8598">
        <v>96.112127624744105</v>
      </c>
      <c r="G8598">
        <v>-82.6459534882393</v>
      </c>
      <c r="H8598">
        <v>8.6895630128126697</v>
      </c>
      <c r="I8598">
        <v>7.1063535520124796</v>
      </c>
      <c r="J8598">
        <v>1238.0642036393399</v>
      </c>
      <c r="K8598">
        <v>9463.4599999999991</v>
      </c>
      <c r="L8598">
        <v>238.06420363934299</v>
      </c>
      <c r="M8598">
        <v>79.308800094042098</v>
      </c>
      <c r="N8598">
        <v>2252911.0685727801</v>
      </c>
      <c r="O8598">
        <v>750535.65733796405</v>
      </c>
      <c r="P8598">
        <v>1502375.41123481</v>
      </c>
    </row>
    <row r="8599" spans="1:16" x14ac:dyDescent="0.3">
      <c r="A8599" t="s">
        <v>8613</v>
      </c>
      <c r="B8599">
        <v>38.018578665205801</v>
      </c>
      <c r="C8599">
        <v>248.10865613999999</v>
      </c>
      <c r="D8599">
        <v>-11.5996324532536</v>
      </c>
      <c r="E8599">
        <v>-158.75540354530099</v>
      </c>
      <c r="F8599">
        <v>96.112127624744105</v>
      </c>
      <c r="G8599">
        <v>-82.6459534882393</v>
      </c>
      <c r="H8599">
        <v>8.6899245560776208</v>
      </c>
      <c r="I8599">
        <v>7.10645338176748</v>
      </c>
      <c r="J8599">
        <v>1238.7285468464199</v>
      </c>
      <c r="K8599">
        <v>9500.39</v>
      </c>
      <c r="L8599">
        <v>238.72854684642499</v>
      </c>
      <c r="M8599">
        <v>79.9731433011235</v>
      </c>
      <c r="N8599">
        <v>2268014.2991742999</v>
      </c>
      <c r="O8599">
        <v>759776.05088656105</v>
      </c>
      <c r="P8599">
        <v>1508238.2482877399</v>
      </c>
    </row>
    <row r="8600" spans="1:16" x14ac:dyDescent="0.3">
      <c r="A8600" t="s">
        <v>8614</v>
      </c>
      <c r="B8600">
        <v>38.190001214934902</v>
      </c>
      <c r="C8600">
        <v>247.94079642</v>
      </c>
      <c r="D8600">
        <v>-11.578944552288499</v>
      </c>
      <c r="E8600">
        <v>-158.75540354530099</v>
      </c>
      <c r="F8600">
        <v>96.112127624744105</v>
      </c>
      <c r="G8600">
        <v>-82.6459534882393</v>
      </c>
      <c r="H8600">
        <v>8.6901299364441602</v>
      </c>
      <c r="I8600">
        <v>7.1065199387774802</v>
      </c>
      <c r="J8600">
        <v>1238.75252563974</v>
      </c>
      <c r="K8600">
        <v>9501.4699999999993</v>
      </c>
      <c r="L8600">
        <v>238.752525639743</v>
      </c>
      <c r="M8600">
        <v>79.997122094441394</v>
      </c>
      <c r="N8600">
        <v>2268499.95979024</v>
      </c>
      <c r="O8600">
        <v>760090.25566667202</v>
      </c>
      <c r="P8600">
        <v>1508409.7041235699</v>
      </c>
    </row>
    <row r="8601" spans="1:16" x14ac:dyDescent="0.3">
      <c r="A8601" t="s">
        <v>8615</v>
      </c>
      <c r="B8601">
        <v>39.097695148649201</v>
      </c>
      <c r="C8601">
        <v>248.45636555999999</v>
      </c>
      <c r="D8601">
        <v>-11.5999325116452</v>
      </c>
      <c r="E8601">
        <v>-158.75540354530099</v>
      </c>
      <c r="F8601">
        <v>96.112127624744105</v>
      </c>
      <c r="G8601">
        <v>-82.6459534882393</v>
      </c>
      <c r="H8601">
        <v>8.6903257856099394</v>
      </c>
      <c r="I8601">
        <v>7.1067695028149798</v>
      </c>
      <c r="J8601">
        <v>1240.1543553408901</v>
      </c>
      <c r="K8601">
        <v>9499.66</v>
      </c>
      <c r="L8601">
        <v>240.15435534089701</v>
      </c>
      <c r="M8601">
        <v>81.398951795595707</v>
      </c>
      <c r="N8601">
        <v>2281384.7232577</v>
      </c>
      <c r="O8601">
        <v>773262.36641454895</v>
      </c>
      <c r="P8601">
        <v>1508122.35684315</v>
      </c>
    </row>
    <row r="8602" spans="1:16" x14ac:dyDescent="0.3">
      <c r="A8602" t="s">
        <v>8616</v>
      </c>
      <c r="B8602">
        <v>38.753567341708901</v>
      </c>
      <c r="C8602">
        <v>249.31964411999999</v>
      </c>
      <c r="D8602">
        <v>-12.4679942692325</v>
      </c>
      <c r="E8602">
        <v>-158.75540354530099</v>
      </c>
      <c r="F8602">
        <v>96.112127624744105</v>
      </c>
      <c r="G8602">
        <v>-82.6459534882393</v>
      </c>
      <c r="H8602">
        <v>8.6910104188757398</v>
      </c>
      <c r="I8602">
        <v>7.1068689789149797</v>
      </c>
      <c r="J8602">
        <v>1239.8046602270001</v>
      </c>
      <c r="K8602">
        <v>9477.36</v>
      </c>
      <c r="L8602">
        <v>239.80466022700301</v>
      </c>
      <c r="M8602">
        <v>81.049256681702104</v>
      </c>
      <c r="N8602">
        <v>2272715.0946489898</v>
      </c>
      <c r="O8602">
        <v>768132.98330489604</v>
      </c>
      <c r="P8602">
        <v>1504582.11134409</v>
      </c>
    </row>
    <row r="8603" spans="1:16" x14ac:dyDescent="0.3">
      <c r="A8603" t="s">
        <v>8617</v>
      </c>
      <c r="B8603">
        <v>38.753567341708901</v>
      </c>
      <c r="C8603">
        <v>248.21656596</v>
      </c>
      <c r="D8603">
        <v>-12.0481091692325</v>
      </c>
      <c r="E8603">
        <v>-158.75540354530099</v>
      </c>
      <c r="F8603">
        <v>96.112127624744105</v>
      </c>
      <c r="G8603">
        <v>-82.6459534882393</v>
      </c>
      <c r="H8603">
        <v>8.6916579872677602</v>
      </c>
      <c r="I8603">
        <v>7.1068689789149797</v>
      </c>
      <c r="J8603">
        <v>1239.1208195986101</v>
      </c>
      <c r="K8603">
        <v>9501.84</v>
      </c>
      <c r="L8603">
        <v>239.12081959861101</v>
      </c>
      <c r="M8603">
        <v>80.365416053310298</v>
      </c>
      <c r="N8603">
        <v>2272087.76849487</v>
      </c>
      <c r="O8603">
        <v>763619.32487198501</v>
      </c>
      <c r="P8603">
        <v>1508468.4436228799</v>
      </c>
    </row>
    <row r="8604" spans="1:16" x14ac:dyDescent="0.3">
      <c r="A8604" t="s">
        <v>8618</v>
      </c>
      <c r="B8604">
        <v>41.670558694823598</v>
      </c>
      <c r="C8604">
        <v>250.20690264000001</v>
      </c>
      <c r="D8604">
        <v>-12.3246188692325</v>
      </c>
      <c r="E8604">
        <v>-158.75540354530099</v>
      </c>
      <c r="F8604">
        <v>96.112127624744105</v>
      </c>
      <c r="G8604">
        <v>-82.6459534882393</v>
      </c>
      <c r="H8604">
        <v>8.6920860934010395</v>
      </c>
      <c r="I8604">
        <v>7.1076818301149798</v>
      </c>
      <c r="J8604">
        <v>1243.75039697439</v>
      </c>
      <c r="K8604">
        <v>9461.19</v>
      </c>
      <c r="L8604">
        <v>243.750396974393</v>
      </c>
      <c r="M8604">
        <v>84.994993429091593</v>
      </c>
      <c r="N8604">
        <v>2306168.8183501498</v>
      </c>
      <c r="O8604">
        <v>804153.781881387</v>
      </c>
      <c r="P8604">
        <v>1502015.0364687699</v>
      </c>
    </row>
    <row r="8605" spans="1:16" x14ac:dyDescent="0.3">
      <c r="A8605" t="s">
        <v>8619</v>
      </c>
      <c r="B8605">
        <v>37.225315612553999</v>
      </c>
      <c r="C8605">
        <v>249.06785454000001</v>
      </c>
      <c r="D8605">
        <v>-12.144084366016701</v>
      </c>
      <c r="E8605">
        <v>-158.75540354530099</v>
      </c>
      <c r="F8605">
        <v>96.112127624744105</v>
      </c>
      <c r="G8605">
        <v>-82.6459534882393</v>
      </c>
      <c r="H8605">
        <v>8.6937931959497501</v>
      </c>
      <c r="I8605">
        <v>7.1088768312149799</v>
      </c>
      <c r="J8605">
        <v>1238.3437381916899</v>
      </c>
      <c r="K8605">
        <v>9447.58</v>
      </c>
      <c r="L8605">
        <v>238.34373819168999</v>
      </c>
      <c r="M8605">
        <v>79.588334646389001</v>
      </c>
      <c r="N8605">
        <v>2251771.5340650501</v>
      </c>
      <c r="O8605">
        <v>751917.15863853099</v>
      </c>
      <c r="P8605">
        <v>1499854.3754265199</v>
      </c>
    </row>
    <row r="8606" spans="1:16" x14ac:dyDescent="0.3">
      <c r="A8606" t="s">
        <v>8620</v>
      </c>
      <c r="B8606">
        <v>38.0179703192061</v>
      </c>
      <c r="C8606">
        <v>249.07984451999999</v>
      </c>
      <c r="D8606">
        <v>-11.8574380860167</v>
      </c>
      <c r="E8606">
        <v>-158.78049557594599</v>
      </c>
      <c r="F8606">
        <v>96.290828684656702</v>
      </c>
      <c r="G8606">
        <v>-82.6459534882393</v>
      </c>
      <c r="H8606">
        <v>8.6942141028062405</v>
      </c>
      <c r="I8606">
        <v>7.10909284041748</v>
      </c>
      <c r="J8606">
        <v>1239.28078321301</v>
      </c>
      <c r="K8606">
        <v>9515.25</v>
      </c>
      <c r="L8606">
        <v>239.28078321301601</v>
      </c>
      <c r="M8606">
        <v>80.500287637069505</v>
      </c>
      <c r="N8606">
        <v>2276816.4724676502</v>
      </c>
      <c r="O8606">
        <v>765980.36193862499</v>
      </c>
      <c r="P8606">
        <v>1510836.11052902</v>
      </c>
    </row>
    <row r="8607" spans="1:16" x14ac:dyDescent="0.3">
      <c r="A8607" t="s">
        <v>8621</v>
      </c>
      <c r="B8607">
        <v>39.769311253891502</v>
      </c>
      <c r="C8607">
        <v>250.02705294</v>
      </c>
      <c r="D8607">
        <v>-12.1585968878955</v>
      </c>
      <c r="E8607">
        <v>-158.78049557594599</v>
      </c>
      <c r="F8607">
        <v>96.290828684656702</v>
      </c>
      <c r="G8607">
        <v>-82.6459534882393</v>
      </c>
      <c r="H8607">
        <v>8.6946190704729496</v>
      </c>
      <c r="I8607">
        <v>7.1095741061474804</v>
      </c>
      <c r="J8607">
        <v>1241.67728753242</v>
      </c>
      <c r="K8607">
        <v>9498.89</v>
      </c>
      <c r="L8607">
        <v>241.67728753242599</v>
      </c>
      <c r="M8607">
        <v>82.896791956479504</v>
      </c>
      <c r="N8607">
        <v>2295665.9697688799</v>
      </c>
      <c r="O8607">
        <v>787427.50814748299</v>
      </c>
      <c r="P8607">
        <v>1508238.4616214</v>
      </c>
    </row>
    <row r="8608" spans="1:16" x14ac:dyDescent="0.3">
      <c r="A8608" t="s">
        <v>8622</v>
      </c>
      <c r="B8608">
        <v>38.287582432958999</v>
      </c>
      <c r="C8608">
        <v>249.79924331999999</v>
      </c>
      <c r="D8608">
        <v>-12.719038850548101</v>
      </c>
      <c r="E8608">
        <v>-158.78049557594599</v>
      </c>
      <c r="F8608">
        <v>96.290828684656702</v>
      </c>
      <c r="G8608">
        <v>-82.6459534882393</v>
      </c>
      <c r="H8608">
        <v>8.6952671214939894</v>
      </c>
      <c r="I8608">
        <v>7.1099714579474798</v>
      </c>
      <c r="J8608">
        <v>1239.4062617260199</v>
      </c>
      <c r="K8608">
        <v>9482.86</v>
      </c>
      <c r="L8608">
        <v>239.40626172602001</v>
      </c>
      <c r="M8608">
        <v>80.625766150073503</v>
      </c>
      <c r="N8608">
        <v>2270256.0630712002</v>
      </c>
      <c r="O8608">
        <v>764562.85279388598</v>
      </c>
      <c r="P8608">
        <v>1505693.2102773199</v>
      </c>
    </row>
    <row r="8609" spans="1:16" x14ac:dyDescent="0.3">
      <c r="A8609" t="s">
        <v>8623</v>
      </c>
      <c r="B8609">
        <v>37.231077923851899</v>
      </c>
      <c r="C8609">
        <v>250.4706822</v>
      </c>
      <c r="D8609">
        <v>-13.3511923705481</v>
      </c>
      <c r="E8609">
        <v>-158.78049557594599</v>
      </c>
      <c r="F8609">
        <v>96.290828684656702</v>
      </c>
      <c r="G8609">
        <v>-82.6459534882393</v>
      </c>
      <c r="H8609">
        <v>8.6962302283873907</v>
      </c>
      <c r="I8609">
        <v>7.1102522074649803</v>
      </c>
      <c r="J8609">
        <v>1238.3877987205001</v>
      </c>
      <c r="K8609">
        <v>9483.76</v>
      </c>
      <c r="L8609">
        <v>238.387798720501</v>
      </c>
      <c r="M8609">
        <v>79.607303144555303</v>
      </c>
      <c r="N8609">
        <v>2260812.6699935398</v>
      </c>
      <c r="O8609">
        <v>754976.55727020698</v>
      </c>
      <c r="P8609">
        <v>1505836.11272333</v>
      </c>
    </row>
    <row r="8610" spans="1:16" x14ac:dyDescent="0.3">
      <c r="A8610" t="s">
        <v>8624</v>
      </c>
      <c r="B8610">
        <v>36.437227380139802</v>
      </c>
      <c r="C8610">
        <v>250.45869221999999</v>
      </c>
      <c r="D8610">
        <v>-13.8689117805481</v>
      </c>
      <c r="E8610">
        <v>-158.78049557594599</v>
      </c>
      <c r="F8610">
        <v>96.290828684656702</v>
      </c>
      <c r="G8610">
        <v>-82.6459534882393</v>
      </c>
      <c r="H8610">
        <v>8.6966511609805295</v>
      </c>
      <c r="I8610">
        <v>7.1104664555249801</v>
      </c>
      <c r="J8610">
        <v>1237.0636036061301</v>
      </c>
      <c r="K8610">
        <v>9503.43</v>
      </c>
      <c r="L8610">
        <v>237.06360360613601</v>
      </c>
      <c r="M8610">
        <v>78.283108030190306</v>
      </c>
      <c r="N8610">
        <v>2252917.36241866</v>
      </c>
      <c r="O8610">
        <v>743958.03734735097</v>
      </c>
      <c r="P8610">
        <v>1508959.3250713099</v>
      </c>
    </row>
    <row r="8611" spans="1:16" x14ac:dyDescent="0.3">
      <c r="A8611" t="s">
        <v>8625</v>
      </c>
      <c r="B8611">
        <v>36.371021846238101</v>
      </c>
      <c r="C8611">
        <v>250.55461206000001</v>
      </c>
      <c r="D8611">
        <v>-14.5172269805482</v>
      </c>
      <c r="E8611">
        <v>-158.78049557594599</v>
      </c>
      <c r="F8611">
        <v>96.290828684656702</v>
      </c>
      <c r="G8611">
        <v>-82.6459534882393</v>
      </c>
      <c r="H8611">
        <v>8.6967430121274294</v>
      </c>
      <c r="I8611">
        <v>7.1104828935449804</v>
      </c>
      <c r="J8611">
        <v>1236.4448944230601</v>
      </c>
      <c r="K8611">
        <v>9515.52</v>
      </c>
      <c r="L8611">
        <v>236.44489442306801</v>
      </c>
      <c r="M8611">
        <v>77.664398847121404</v>
      </c>
      <c r="N8611">
        <v>2249896.1217805902</v>
      </c>
      <c r="O8611">
        <v>739017.140517761</v>
      </c>
      <c r="P8611">
        <v>1510878.9812628301</v>
      </c>
    </row>
    <row r="8612" spans="1:16" x14ac:dyDescent="0.3">
      <c r="A8612" t="s">
        <v>8626</v>
      </c>
      <c r="B8612">
        <v>35.907489520673401</v>
      </c>
      <c r="C8612">
        <v>250.62655194000001</v>
      </c>
      <c r="D8612">
        <v>-14.4429153305481</v>
      </c>
      <c r="E8612">
        <v>-158.78049557594599</v>
      </c>
      <c r="F8612">
        <v>96.290828684656702</v>
      </c>
      <c r="G8612">
        <v>-82.6459534882393</v>
      </c>
      <c r="H8612">
        <v>8.6970349922697405</v>
      </c>
      <c r="I8612">
        <v>7.1106144367649797</v>
      </c>
      <c r="J8612">
        <v>1236.12719010414</v>
      </c>
      <c r="K8612">
        <v>9528.82</v>
      </c>
      <c r="L8612">
        <v>236.12719010414099</v>
      </c>
      <c r="M8612">
        <v>77.346694528194504</v>
      </c>
      <c r="N8612">
        <v>2250013.4916081401</v>
      </c>
      <c r="O8612">
        <v>737022.72975415096</v>
      </c>
      <c r="P8612">
        <v>1512990.7618539899</v>
      </c>
    </row>
    <row r="8613" spans="1:16" x14ac:dyDescent="0.3">
      <c r="A8613" t="s">
        <v>8627</v>
      </c>
      <c r="B8613">
        <v>35.708716894792801</v>
      </c>
      <c r="C8613">
        <v>250.15894272</v>
      </c>
      <c r="D8613">
        <v>-14.276025300548101</v>
      </c>
      <c r="E8613">
        <v>-158.78049557594599</v>
      </c>
      <c r="F8613">
        <v>96.290828684656702</v>
      </c>
      <c r="G8613">
        <v>-82.6459534882393</v>
      </c>
      <c r="H8613">
        <v>8.6972012057493409</v>
      </c>
      <c r="I8613">
        <v>7.1106637983449801</v>
      </c>
      <c r="J8613">
        <v>1235.6274827131999</v>
      </c>
      <c r="K8613">
        <v>9532.92</v>
      </c>
      <c r="L8613">
        <v>235.627482713201</v>
      </c>
      <c r="M8613">
        <v>76.846987137254402</v>
      </c>
      <c r="N8613">
        <v>2246217.9425063198</v>
      </c>
      <c r="O8613">
        <v>732576.18062047497</v>
      </c>
      <c r="P8613">
        <v>1513641.76188585</v>
      </c>
    </row>
    <row r="8614" spans="1:16" x14ac:dyDescent="0.3">
      <c r="A8614" t="s">
        <v>8628</v>
      </c>
      <c r="B8614">
        <v>38.346738310632901</v>
      </c>
      <c r="C8614">
        <v>251.10615114000001</v>
      </c>
      <c r="D8614">
        <v>-14.012198960548099</v>
      </c>
      <c r="E8614">
        <v>-158.989068747804</v>
      </c>
      <c r="F8614">
        <v>96.262923285748499</v>
      </c>
      <c r="G8614">
        <v>-82.6459534882393</v>
      </c>
      <c r="H8614">
        <v>8.6980749411095708</v>
      </c>
      <c r="I8614">
        <v>7.11137205897748</v>
      </c>
      <c r="J8614">
        <v>1239.7114354638099</v>
      </c>
      <c r="K8614">
        <v>9536.81</v>
      </c>
      <c r="L8614">
        <v>239.71143546381401</v>
      </c>
      <c r="M8614">
        <v>80.722366716009901</v>
      </c>
      <c r="N8614">
        <v>2286082.4148456501</v>
      </c>
      <c r="O8614">
        <v>769833.87412090995</v>
      </c>
      <c r="P8614">
        <v>1516248.5407247399</v>
      </c>
    </row>
    <row r="8615" spans="1:16" x14ac:dyDescent="0.3">
      <c r="A8615" t="s">
        <v>8629</v>
      </c>
      <c r="B8615">
        <v>40.332559249312197</v>
      </c>
      <c r="C8615">
        <v>252.16126937999999</v>
      </c>
      <c r="D8615">
        <v>-14.148082507087301</v>
      </c>
      <c r="E8615">
        <v>-158.989068747804</v>
      </c>
      <c r="F8615">
        <v>96.262923285748499</v>
      </c>
      <c r="G8615">
        <v>-82.6459534882393</v>
      </c>
      <c r="H8615">
        <v>8.6985576230182904</v>
      </c>
      <c r="I8615">
        <v>7.1119151977274804</v>
      </c>
      <c r="J8615">
        <v>1242.61546527529</v>
      </c>
      <c r="K8615">
        <v>9508.98</v>
      </c>
      <c r="L8615">
        <v>242.61546527529501</v>
      </c>
      <c r="M8615">
        <v>83.626396527491295</v>
      </c>
      <c r="N8615">
        <v>2307025.6069934699</v>
      </c>
      <c r="O8615">
        <v>795201.73205198406</v>
      </c>
      <c r="P8615">
        <v>1511823.8749414899</v>
      </c>
    </row>
    <row r="8616" spans="1:16" x14ac:dyDescent="0.3">
      <c r="A8616" t="s">
        <v>8630</v>
      </c>
      <c r="B8616">
        <v>47.958763074128498</v>
      </c>
      <c r="C8616">
        <v>256.57358202</v>
      </c>
      <c r="D8616">
        <v>-15.6172973669894</v>
      </c>
      <c r="E8616">
        <v>-158.989068747804</v>
      </c>
      <c r="F8616">
        <v>96.262923285748499</v>
      </c>
      <c r="G8616">
        <v>-82.6459534882393</v>
      </c>
      <c r="H8616">
        <v>8.7000501661660294</v>
      </c>
      <c r="I8616">
        <v>7.1139437081474801</v>
      </c>
      <c r="J8616">
        <v>1253.18124582664</v>
      </c>
      <c r="K8616">
        <v>9441.9500000000007</v>
      </c>
      <c r="L8616">
        <v>253.181245826642</v>
      </c>
      <c r="M8616">
        <v>94.192177078837801</v>
      </c>
      <c r="N8616">
        <v>2390524.6640328602</v>
      </c>
      <c r="O8616">
        <v>889357.82636953297</v>
      </c>
      <c r="P8616">
        <v>1501166.8376633199</v>
      </c>
    </row>
    <row r="8617" spans="1:16" x14ac:dyDescent="0.3">
      <c r="A8617" t="s">
        <v>8631</v>
      </c>
      <c r="B8617">
        <v>36.492620702343501</v>
      </c>
      <c r="C8617">
        <v>247.22139762</v>
      </c>
      <c r="D8617">
        <v>-11.225363893288399</v>
      </c>
      <c r="E8617">
        <v>-158.989068747804</v>
      </c>
      <c r="F8617">
        <v>96.262923285748499</v>
      </c>
      <c r="G8617">
        <v>-82.6459534882393</v>
      </c>
      <c r="H8617">
        <v>8.7006146970269906</v>
      </c>
      <c r="I8617">
        <v>7.1170056480074804</v>
      </c>
      <c r="J8617">
        <v>1236.7512260578301</v>
      </c>
      <c r="K8617">
        <v>9511.0400000000009</v>
      </c>
      <c r="L8617">
        <v>236.75122605783599</v>
      </c>
      <c r="M8617">
        <v>77.762157310032705</v>
      </c>
      <c r="N8617">
        <v>2251750.3810851201</v>
      </c>
      <c r="O8617">
        <v>739598.98866201402</v>
      </c>
      <c r="P8617">
        <v>1512151.3924231101</v>
      </c>
    </row>
    <row r="8618" spans="1:16" x14ac:dyDescent="0.3">
      <c r="A8618" t="s">
        <v>8632</v>
      </c>
      <c r="B8618">
        <v>36.228823838400203</v>
      </c>
      <c r="C8618">
        <v>247.593087</v>
      </c>
      <c r="D8618">
        <v>-12.188139693288401</v>
      </c>
      <c r="E8618">
        <v>-158.989068747804</v>
      </c>
      <c r="F8618">
        <v>96.262923285748499</v>
      </c>
      <c r="G8618">
        <v>-82.6459534882393</v>
      </c>
      <c r="H8618">
        <v>8.7009749674272108</v>
      </c>
      <c r="I8618">
        <v>7.1170719587774798</v>
      </c>
      <c r="J8618">
        <v>1235.8959161927201</v>
      </c>
      <c r="K8618">
        <v>9532.6299999999992</v>
      </c>
      <c r="L8618">
        <v>235.89591619272301</v>
      </c>
      <c r="M8618">
        <v>76.906847444919293</v>
      </c>
      <c r="N8618">
        <v>2248708.4875762402</v>
      </c>
      <c r="O8618">
        <v>733124.521158861</v>
      </c>
      <c r="P8618">
        <v>1515583.9664173799</v>
      </c>
    </row>
    <row r="8619" spans="1:16" x14ac:dyDescent="0.3">
      <c r="A8619" t="s">
        <v>8633</v>
      </c>
      <c r="B8619">
        <v>29.167414450066399</v>
      </c>
      <c r="C8619">
        <v>244.55962206000001</v>
      </c>
      <c r="D8619">
        <v>-11.1733209532884</v>
      </c>
      <c r="E8619">
        <v>-158.989068747804</v>
      </c>
      <c r="F8619">
        <v>96.262923285748499</v>
      </c>
      <c r="G8619">
        <v>-82.6459534882393</v>
      </c>
      <c r="H8619">
        <v>8.7030379158075402</v>
      </c>
      <c r="I8619">
        <v>7.1190359950274802</v>
      </c>
      <c r="J8619">
        <v>1226.8118336197499</v>
      </c>
      <c r="K8619">
        <v>9524.2900000000009</v>
      </c>
      <c r="L8619">
        <v>226.811833619759</v>
      </c>
      <c r="M8619">
        <v>67.822764871955002</v>
      </c>
      <c r="N8619">
        <v>2160221.6788263302</v>
      </c>
      <c r="O8619">
        <v>645963.681242313</v>
      </c>
      <c r="P8619">
        <v>1514257.99758402</v>
      </c>
    </row>
    <row r="8620" spans="1:16" x14ac:dyDescent="0.3">
      <c r="A8620" t="s">
        <v>8634</v>
      </c>
      <c r="B8620">
        <v>27.510938268598601</v>
      </c>
      <c r="C8620">
        <v>243.91216313999999</v>
      </c>
      <c r="D8620">
        <v>-11.5556067532884</v>
      </c>
      <c r="E8620">
        <v>-158.989068747804</v>
      </c>
      <c r="F8620">
        <v>96.262923285748499</v>
      </c>
      <c r="G8620">
        <v>-82.6459534882393</v>
      </c>
      <c r="H8620">
        <v>8.7035655012664606</v>
      </c>
      <c r="I8620">
        <v>7.1195013413774797</v>
      </c>
      <c r="J8620">
        <v>1224.12461978648</v>
      </c>
      <c r="K8620">
        <v>9654.81</v>
      </c>
      <c r="L8620">
        <v>224.12461978648199</v>
      </c>
      <c r="M8620">
        <v>65.135551038678301</v>
      </c>
      <c r="N8620">
        <v>2163880.62036072</v>
      </c>
      <c r="O8620">
        <v>628871.369523742</v>
      </c>
      <c r="P8620">
        <v>1535009.2508369801</v>
      </c>
    </row>
    <row r="8621" spans="1:16" x14ac:dyDescent="0.3">
      <c r="A8621" t="s">
        <v>8635</v>
      </c>
      <c r="B8621">
        <v>27.908899016911001</v>
      </c>
      <c r="C8621">
        <v>244.72748178000001</v>
      </c>
      <c r="D8621">
        <v>-11.650283153288401</v>
      </c>
      <c r="E8621">
        <v>-158.989068747804</v>
      </c>
      <c r="F8621">
        <v>96.262923285748499</v>
      </c>
      <c r="G8621">
        <v>-82.6459534882393</v>
      </c>
      <c r="H8621">
        <v>8.7038200283193898</v>
      </c>
      <c r="I8621">
        <v>7.1196176349674802</v>
      </c>
      <c r="J8621">
        <v>1225.24285195415</v>
      </c>
      <c r="K8621">
        <v>9632.33</v>
      </c>
      <c r="L8621">
        <v>225.242851954152</v>
      </c>
      <c r="M8621">
        <v>66.253783206347805</v>
      </c>
      <c r="N8621">
        <v>2169613.48016353</v>
      </c>
      <c r="O8621">
        <v>638178.30359200004</v>
      </c>
      <c r="P8621">
        <v>1531435.1765715301</v>
      </c>
    </row>
    <row r="8622" spans="1:16" x14ac:dyDescent="0.3">
      <c r="A8622" t="s">
        <v>8636</v>
      </c>
      <c r="B8622">
        <v>26.780791272882499</v>
      </c>
      <c r="C8622">
        <v>243.91216313999999</v>
      </c>
      <c r="D8622">
        <v>-11.5647836135589</v>
      </c>
      <c r="E8622">
        <v>-159.14451415641599</v>
      </c>
      <c r="F8622">
        <v>96.207233083322393</v>
      </c>
      <c r="G8622">
        <v>-82.6459534882393</v>
      </c>
      <c r="H8622">
        <v>8.7039636354996599</v>
      </c>
      <c r="I8622">
        <v>7.1199333857549796</v>
      </c>
      <c r="J8622">
        <v>1223.59560136292</v>
      </c>
      <c r="K8622">
        <v>9625.23</v>
      </c>
      <c r="L8622">
        <v>223.59560136292399</v>
      </c>
      <c r="M8622">
        <v>64.451087206507097</v>
      </c>
      <c r="N8622">
        <v>2152159.09010645</v>
      </c>
      <c r="O8622">
        <v>620356.53811268799</v>
      </c>
      <c r="P8622">
        <v>1531802.55199376</v>
      </c>
    </row>
    <row r="8623" spans="1:16" x14ac:dyDescent="0.3">
      <c r="A8623" t="s">
        <v>8637</v>
      </c>
      <c r="B8623">
        <v>29.767798418469201</v>
      </c>
      <c r="C8623">
        <v>245.19509099999999</v>
      </c>
      <c r="D8623">
        <v>-11.6445146935589</v>
      </c>
      <c r="E8623">
        <v>-159.14451415641599</v>
      </c>
      <c r="F8623">
        <v>96.207233083322393</v>
      </c>
      <c r="G8623">
        <v>-82.6459534882393</v>
      </c>
      <c r="H8623">
        <v>8.7048486107751408</v>
      </c>
      <c r="I8623">
        <v>7.1207640505049801</v>
      </c>
      <c r="J8623">
        <v>1227.7840896484799</v>
      </c>
      <c r="K8623">
        <v>9648.4599999999991</v>
      </c>
      <c r="L8623">
        <v>227.78408964848501</v>
      </c>
      <c r="M8623">
        <v>68.639575492068403</v>
      </c>
      <c r="N8623">
        <v>2197765.6776098199</v>
      </c>
      <c r="O8623">
        <v>662266.19855220197</v>
      </c>
      <c r="P8623">
        <v>1535499.47905762</v>
      </c>
    </row>
    <row r="8624" spans="1:16" x14ac:dyDescent="0.3">
      <c r="A8624" t="s">
        <v>8638</v>
      </c>
      <c r="B8624">
        <v>31.704886602475899</v>
      </c>
      <c r="C8624">
        <v>246.10632948</v>
      </c>
      <c r="D8624">
        <v>-11.436349973935799</v>
      </c>
      <c r="E8624">
        <v>-159.14451415641599</v>
      </c>
      <c r="F8624">
        <v>96.207233083322393</v>
      </c>
      <c r="G8624">
        <v>-82.6459534882393</v>
      </c>
      <c r="H8624">
        <v>8.7053999590402906</v>
      </c>
      <c r="I8624">
        <v>7.1213126283149801</v>
      </c>
      <c r="J8624">
        <v>1230.83948110604</v>
      </c>
      <c r="K8624">
        <v>9597.73</v>
      </c>
      <c r="L8624">
        <v>230.83948110604001</v>
      </c>
      <c r="M8624">
        <v>71.694966949622994</v>
      </c>
      <c r="N8624">
        <v>2215535.0129958699</v>
      </c>
      <c r="O8624">
        <v>688108.93514140497</v>
      </c>
      <c r="P8624">
        <v>1527426.0778544601</v>
      </c>
    </row>
    <row r="8625" spans="1:16" x14ac:dyDescent="0.3">
      <c r="A8625" t="s">
        <v>8639</v>
      </c>
      <c r="B8625">
        <v>31.141624527224799</v>
      </c>
      <c r="C8625">
        <v>245.89050983999999</v>
      </c>
      <c r="D8625">
        <v>-11.3466098429847</v>
      </c>
      <c r="E8625">
        <v>-159.14451415641599</v>
      </c>
      <c r="F8625">
        <v>96.207233083322393</v>
      </c>
      <c r="G8625">
        <v>-82.6459534882393</v>
      </c>
      <c r="H8625">
        <v>8.7055620925962902</v>
      </c>
      <c r="I8625">
        <v>7.1214622739249798</v>
      </c>
      <c r="J8625">
        <v>1230.1498277425701</v>
      </c>
      <c r="K8625">
        <v>9589.4699999999993</v>
      </c>
      <c r="L8625">
        <v>230.149827742573</v>
      </c>
      <c r="M8625">
        <v>71.005313586157001</v>
      </c>
      <c r="N8625">
        <v>2207014.8686425802</v>
      </c>
      <c r="O8625">
        <v>680903.32447504497</v>
      </c>
      <c r="P8625">
        <v>1526111.54416753</v>
      </c>
    </row>
    <row r="8626" spans="1:16" x14ac:dyDescent="0.3">
      <c r="A8626" t="s">
        <v>8640</v>
      </c>
      <c r="B8626">
        <v>32.134851806513097</v>
      </c>
      <c r="C8626">
        <v>245.87851986000001</v>
      </c>
      <c r="D8626">
        <v>-11.029954922984601</v>
      </c>
      <c r="E8626">
        <v>-159.14451415641599</v>
      </c>
      <c r="F8626">
        <v>96.207233083322393</v>
      </c>
      <c r="G8626">
        <v>-82.6459534882393</v>
      </c>
      <c r="H8626">
        <v>8.7061084846210406</v>
      </c>
      <c r="I8626">
        <v>7.1217452889899802</v>
      </c>
      <c r="J8626">
        <v>1231.4468905547701</v>
      </c>
      <c r="K8626">
        <v>9597.2199999999993</v>
      </c>
      <c r="L8626">
        <v>231.44689055477201</v>
      </c>
      <c r="M8626">
        <v>72.302376398355605</v>
      </c>
      <c r="N8626">
        <v>2221246.72697007</v>
      </c>
      <c r="O8626">
        <v>693901.81281782605</v>
      </c>
      <c r="P8626">
        <v>1527344.9141522399</v>
      </c>
    </row>
    <row r="8627" spans="1:16" x14ac:dyDescent="0.3">
      <c r="A8627" t="s">
        <v>8641</v>
      </c>
      <c r="B8627">
        <v>39.178529392688397</v>
      </c>
      <c r="C8627">
        <v>250.02705294</v>
      </c>
      <c r="D8627">
        <v>-11.900554186057301</v>
      </c>
      <c r="E8627">
        <v>-159.14451415641599</v>
      </c>
      <c r="F8627">
        <v>96.207233083322393</v>
      </c>
      <c r="G8627">
        <v>-82.6459534882393</v>
      </c>
      <c r="H8627">
        <v>8.7075125156502597</v>
      </c>
      <c r="I8627">
        <v>7.12366972985998</v>
      </c>
      <c r="J8627">
        <v>1241.7651734859701</v>
      </c>
      <c r="K8627">
        <v>9555.84</v>
      </c>
      <c r="L8627">
        <v>241.76517348597599</v>
      </c>
      <c r="M8627">
        <v>82.620659329559004</v>
      </c>
      <c r="N8627">
        <v>2310269.31540422</v>
      </c>
      <c r="O8627">
        <v>789509.80124777299</v>
      </c>
      <c r="P8627">
        <v>1520759.5141564501</v>
      </c>
    </row>
    <row r="8628" spans="1:16" x14ac:dyDescent="0.3">
      <c r="A8628" t="s">
        <v>8642</v>
      </c>
      <c r="B8628">
        <v>39.073424199545002</v>
      </c>
      <c r="C8628">
        <v>249.49949382</v>
      </c>
      <c r="D8628">
        <v>-12.156723957611799</v>
      </c>
      <c r="E8628">
        <v>-159.14451415641599</v>
      </c>
      <c r="F8628">
        <v>96.207233083322393</v>
      </c>
      <c r="G8628">
        <v>-82.6459534882393</v>
      </c>
      <c r="H8628">
        <v>8.7078226147036499</v>
      </c>
      <c r="I8628">
        <v>7.12366972985998</v>
      </c>
      <c r="J8628">
        <v>1240.8760293022201</v>
      </c>
      <c r="K8628">
        <v>9466.41</v>
      </c>
      <c r="L8628">
        <v>240.876029302224</v>
      </c>
      <c r="M8628">
        <v>81.731515145807904</v>
      </c>
      <c r="N8628">
        <v>2280231.2525468701</v>
      </c>
      <c r="O8628">
        <v>773704.03229142702</v>
      </c>
      <c r="P8628">
        <v>1506527.2202554401</v>
      </c>
    </row>
    <row r="8629" spans="1:16" x14ac:dyDescent="0.3">
      <c r="A8629" t="s">
        <v>8643</v>
      </c>
      <c r="B8629">
        <v>40.105069614186803</v>
      </c>
      <c r="C8629">
        <v>249.88317318</v>
      </c>
      <c r="D8629">
        <v>-12.4884683076118</v>
      </c>
      <c r="E8629">
        <v>-159.14451415641599</v>
      </c>
      <c r="F8629">
        <v>96.207233083322393</v>
      </c>
      <c r="G8629">
        <v>-82.6459534882393</v>
      </c>
      <c r="H8629">
        <v>8.7081655168769707</v>
      </c>
      <c r="I8629">
        <v>7.1239675088099803</v>
      </c>
      <c r="J8629">
        <v>1241.9589690457401</v>
      </c>
      <c r="K8629">
        <v>9481.06</v>
      </c>
      <c r="L8629">
        <v>241.958969045743</v>
      </c>
      <c r="M8629">
        <v>82.814454889326299</v>
      </c>
      <c r="N8629">
        <v>2294027.5030608298</v>
      </c>
      <c r="O8629">
        <v>785168.81567299599</v>
      </c>
      <c r="P8629">
        <v>1508858.6873878301</v>
      </c>
    </row>
    <row r="8630" spans="1:16" x14ac:dyDescent="0.3">
      <c r="A8630" t="s">
        <v>8644</v>
      </c>
      <c r="B8630">
        <v>39.156352878548901</v>
      </c>
      <c r="C8630">
        <v>249.5714337</v>
      </c>
      <c r="D8630">
        <v>-12.167426097335699</v>
      </c>
      <c r="E8630">
        <v>-159.169557028143</v>
      </c>
      <c r="F8630">
        <v>96.137712752754197</v>
      </c>
      <c r="G8630">
        <v>-82.6459534882393</v>
      </c>
      <c r="H8630">
        <v>8.7084791569715101</v>
      </c>
      <c r="I8630">
        <v>7.1242159566224803</v>
      </c>
      <c r="J8630">
        <v>1241.1135561547601</v>
      </c>
      <c r="K8630">
        <v>9453.16</v>
      </c>
      <c r="L8630">
        <v>241.11355615476899</v>
      </c>
      <c r="M8630">
        <v>81.943999126625599</v>
      </c>
      <c r="N8630">
        <v>2279285.0245000198</v>
      </c>
      <c r="O8630">
        <v>774629.73478385201</v>
      </c>
      <c r="P8630">
        <v>1504655.2897161599</v>
      </c>
    </row>
    <row r="8631" spans="1:16" x14ac:dyDescent="0.3">
      <c r="A8631" t="s">
        <v>8645</v>
      </c>
      <c r="B8631">
        <v>35.860106052930298</v>
      </c>
      <c r="C8631">
        <v>248.40840564000001</v>
      </c>
      <c r="D8631">
        <v>-11.6960167173358</v>
      </c>
      <c r="E8631">
        <v>-159.169557028143</v>
      </c>
      <c r="F8631">
        <v>96.137712752754197</v>
      </c>
      <c r="G8631">
        <v>-82.6459534882393</v>
      </c>
      <c r="H8631">
        <v>8.7095756733267393</v>
      </c>
      <c r="I8631">
        <v>7.1251286433974803</v>
      </c>
      <c r="J8631">
        <v>1237.1236814460201</v>
      </c>
      <c r="K8631">
        <v>9510.84</v>
      </c>
      <c r="L8631">
        <v>237.12368144601999</v>
      </c>
      <c r="M8631">
        <v>77.954124417876798</v>
      </c>
      <c r="N8631">
        <v>2255245.3944440698</v>
      </c>
      <c r="O8631">
        <v>741409.20467851905</v>
      </c>
      <c r="P8631">
        <v>1513836.18976555</v>
      </c>
    </row>
    <row r="8632" spans="1:16" x14ac:dyDescent="0.3">
      <c r="A8632" t="s">
        <v>8646</v>
      </c>
      <c r="B8632">
        <v>35.529783926368303</v>
      </c>
      <c r="C8632">
        <v>249.3316341</v>
      </c>
      <c r="D8632">
        <v>-12.415287717335801</v>
      </c>
      <c r="E8632">
        <v>-159.169557028143</v>
      </c>
      <c r="F8632">
        <v>96.137712752754197</v>
      </c>
      <c r="G8632">
        <v>-82.6459534882393</v>
      </c>
      <c r="H8632">
        <v>8.7102940806162792</v>
      </c>
      <c r="I8632">
        <v>7.1252113786724802</v>
      </c>
      <c r="J8632">
        <v>1236.9965156368901</v>
      </c>
      <c r="K8632">
        <v>9523.24</v>
      </c>
      <c r="L8632">
        <v>236.996515636894</v>
      </c>
      <c r="M8632">
        <v>77.826958608750203</v>
      </c>
      <c r="N8632">
        <v>2256974.69757389</v>
      </c>
      <c r="O8632">
        <v>741164.80530119396</v>
      </c>
      <c r="P8632">
        <v>1515809.8922727001</v>
      </c>
    </row>
    <row r="8633" spans="1:16" x14ac:dyDescent="0.3">
      <c r="A8633" t="s">
        <v>8647</v>
      </c>
      <c r="B8633">
        <v>36.125179826067601</v>
      </c>
      <c r="C8633">
        <v>249.19974432000001</v>
      </c>
      <c r="D8633">
        <v>-13.0481807373358</v>
      </c>
      <c r="E8633">
        <v>-159.169557028143</v>
      </c>
      <c r="F8633">
        <v>96.137712752754197</v>
      </c>
      <c r="G8633">
        <v>-82.6459534882393</v>
      </c>
      <c r="H8633">
        <v>8.7106927937865901</v>
      </c>
      <c r="I8633">
        <v>7.1253764336474799</v>
      </c>
      <c r="J8633">
        <v>1236.8265649684399</v>
      </c>
      <c r="K8633">
        <v>9510.7800000000007</v>
      </c>
      <c r="L8633">
        <v>236.826564968448</v>
      </c>
      <c r="M8633">
        <v>77.657007940304297</v>
      </c>
      <c r="N8633">
        <v>2252405.35757061</v>
      </c>
      <c r="O8633">
        <v>738578.71797848796</v>
      </c>
      <c r="P8633">
        <v>1513826.63959213</v>
      </c>
    </row>
    <row r="8634" spans="1:16" x14ac:dyDescent="0.3">
      <c r="A8634" t="s">
        <v>8648</v>
      </c>
      <c r="B8634">
        <v>34.444933095843197</v>
      </c>
      <c r="C8634">
        <v>247.96477637999999</v>
      </c>
      <c r="D8634">
        <v>-12.604242210547699</v>
      </c>
      <c r="E8634">
        <v>-159.169557028143</v>
      </c>
      <c r="F8634">
        <v>96.137712752754197</v>
      </c>
      <c r="G8634">
        <v>-82.6459534882393</v>
      </c>
      <c r="H8634">
        <v>8.7108640840177802</v>
      </c>
      <c r="I8634">
        <v>7.1258228495549796</v>
      </c>
      <c r="J8634">
        <v>1234.3546711188701</v>
      </c>
      <c r="K8634">
        <v>9510.2099999999991</v>
      </c>
      <c r="L8634">
        <v>234.354671118873</v>
      </c>
      <c r="M8634">
        <v>75.1851140907293</v>
      </c>
      <c r="N8634">
        <v>2228762.1368214102</v>
      </c>
      <c r="O8634">
        <v>715026.22387679399</v>
      </c>
      <c r="P8634">
        <v>1513735.91294462</v>
      </c>
    </row>
    <row r="8635" spans="1:16" x14ac:dyDescent="0.3">
      <c r="A8635" t="s">
        <v>8649</v>
      </c>
      <c r="B8635">
        <v>38.4125229662788</v>
      </c>
      <c r="C8635">
        <v>248.46835554</v>
      </c>
      <c r="D8635">
        <v>-11.688779040547701</v>
      </c>
      <c r="E8635">
        <v>-159.169557028143</v>
      </c>
      <c r="F8635">
        <v>96.137712752754197</v>
      </c>
      <c r="G8635">
        <v>-82.6459534882393</v>
      </c>
      <c r="H8635">
        <v>8.7127151850963998</v>
      </c>
      <c r="I8635">
        <v>7.1269014559799801</v>
      </c>
      <c r="J8635">
        <v>1239.7383736117999</v>
      </c>
      <c r="K8635">
        <v>9538.77</v>
      </c>
      <c r="L8635">
        <v>239.738373611805</v>
      </c>
      <c r="M8635">
        <v>80.568816583661203</v>
      </c>
      <c r="N8635">
        <v>2286809.2060570698</v>
      </c>
      <c r="O8635">
        <v>768527.41056373005</v>
      </c>
      <c r="P8635">
        <v>1518281.7954933399</v>
      </c>
    </row>
    <row r="8636" spans="1:16" x14ac:dyDescent="0.3">
      <c r="A8636" t="s">
        <v>8650</v>
      </c>
      <c r="B8636">
        <v>39.264897269610998</v>
      </c>
      <c r="C8636">
        <v>249.13979441999999</v>
      </c>
      <c r="D8636">
        <v>-11.121448757387</v>
      </c>
      <c r="E8636">
        <v>-159.169557028143</v>
      </c>
      <c r="F8636">
        <v>96.137712752754197</v>
      </c>
      <c r="G8636">
        <v>-82.6459534882393</v>
      </c>
      <c r="H8636">
        <v>8.7128539737695494</v>
      </c>
      <c r="I8636">
        <v>7.12716748757998</v>
      </c>
      <c r="J8636">
        <v>1241.8291122580199</v>
      </c>
      <c r="K8636">
        <v>9472.86</v>
      </c>
      <c r="L8636">
        <v>241.829112258024</v>
      </c>
      <c r="M8636">
        <v>82.659555229880894</v>
      </c>
      <c r="N8636">
        <v>2290813.3243445498</v>
      </c>
      <c r="O8636">
        <v>783022.39435493003</v>
      </c>
      <c r="P8636">
        <v>1507790.9299896201</v>
      </c>
    </row>
    <row r="8637" spans="1:16" x14ac:dyDescent="0.3">
      <c r="A8637" t="s">
        <v>8651</v>
      </c>
      <c r="B8637">
        <v>38.068699247327601</v>
      </c>
      <c r="C8637">
        <v>248.88800484000001</v>
      </c>
      <c r="D8637">
        <v>-11.175882885531999</v>
      </c>
      <c r="E8637">
        <v>-159.169557028143</v>
      </c>
      <c r="F8637">
        <v>96.137712752754197</v>
      </c>
      <c r="G8637">
        <v>-82.6459534882393</v>
      </c>
      <c r="H8637">
        <v>8.7133456634576998</v>
      </c>
      <c r="I8637">
        <v>7.1274999345299799</v>
      </c>
      <c r="J8637">
        <v>1240.3258663909501</v>
      </c>
      <c r="K8637">
        <v>9499.69</v>
      </c>
      <c r="L8637">
        <v>240.325866390958</v>
      </c>
      <c r="M8637">
        <v>81.156309362814198</v>
      </c>
      <c r="N8637">
        <v>2283021.2296955199</v>
      </c>
      <c r="O8637">
        <v>770959.78049083299</v>
      </c>
      <c r="P8637">
        <v>1512061.44920468</v>
      </c>
    </row>
    <row r="8638" spans="1:16" x14ac:dyDescent="0.3">
      <c r="A8638" t="s">
        <v>8652</v>
      </c>
      <c r="B8638">
        <v>37.409331864224399</v>
      </c>
      <c r="C8638">
        <v>247.94079642</v>
      </c>
      <c r="D8638">
        <v>-10.7495492255321</v>
      </c>
      <c r="E8638">
        <v>-159.371456571138</v>
      </c>
      <c r="F8638">
        <v>96.068295989197495</v>
      </c>
      <c r="G8638">
        <v>-82.6459534882393</v>
      </c>
      <c r="H8638">
        <v>8.7135454375166592</v>
      </c>
      <c r="I8638">
        <v>7.12766643902998</v>
      </c>
      <c r="J8638">
        <v>1239.41657427584</v>
      </c>
      <c r="K8638">
        <v>9466.77</v>
      </c>
      <c r="L8638">
        <v>239.41657427584701</v>
      </c>
      <c r="M8638">
        <v>80.045117704708801</v>
      </c>
      <c r="N8638">
        <v>2266501.6428573602</v>
      </c>
      <c r="O8638">
        <v>757768.71893340605</v>
      </c>
      <c r="P8638">
        <v>1508732.9239239499</v>
      </c>
    </row>
    <row r="8639" spans="1:16" x14ac:dyDescent="0.3">
      <c r="A8639" t="s">
        <v>8653</v>
      </c>
      <c r="B8639">
        <v>36.142653322377903</v>
      </c>
      <c r="C8639">
        <v>246.65786856</v>
      </c>
      <c r="D8639">
        <v>-10.2567904655321</v>
      </c>
      <c r="E8639">
        <v>-159.371456571138</v>
      </c>
      <c r="F8639">
        <v>96.068295989197495</v>
      </c>
      <c r="G8639">
        <v>-82.6459534882393</v>
      </c>
      <c r="H8639">
        <v>8.7136197643723001</v>
      </c>
      <c r="I8639">
        <v>7.1280167799824801</v>
      </c>
      <c r="J8639">
        <v>1237.3593019661901</v>
      </c>
      <c r="K8639">
        <v>9518.2999999999993</v>
      </c>
      <c r="L8639">
        <v>237.35930196619199</v>
      </c>
      <c r="M8639">
        <v>77.987845395053995</v>
      </c>
      <c r="N8639">
        <v>2259257.0439048102</v>
      </c>
      <c r="O8639">
        <v>742311.708823742</v>
      </c>
      <c r="P8639">
        <v>1516945.33508106</v>
      </c>
    </row>
    <row r="8640" spans="1:16" x14ac:dyDescent="0.3">
      <c r="A8640" t="s">
        <v>8654</v>
      </c>
      <c r="B8640">
        <v>37.719137616809199</v>
      </c>
      <c r="C8640">
        <v>247.41323729999999</v>
      </c>
      <c r="D8640">
        <v>-10.4777827955321</v>
      </c>
      <c r="E8640">
        <v>-159.371456571138</v>
      </c>
      <c r="F8640">
        <v>96.068295989197495</v>
      </c>
      <c r="G8640">
        <v>-82.6459534882393</v>
      </c>
      <c r="H8640">
        <v>8.7140329321782701</v>
      </c>
      <c r="I8640">
        <v>7.1284501577324804</v>
      </c>
      <c r="J8640">
        <v>1239.46931612506</v>
      </c>
      <c r="K8640">
        <v>9498.11</v>
      </c>
      <c r="L8640">
        <v>239.469316125067</v>
      </c>
      <c r="M8640">
        <v>80.097859553929396</v>
      </c>
      <c r="N8640">
        <v>2274505.9061806598</v>
      </c>
      <c r="O8640">
        <v>760778.28080777195</v>
      </c>
      <c r="P8640">
        <v>1513727.6253728899</v>
      </c>
    </row>
    <row r="8641" spans="1:16" x14ac:dyDescent="0.3">
      <c r="A8641" t="s">
        <v>8655</v>
      </c>
      <c r="B8641">
        <v>37.7550472177766</v>
      </c>
      <c r="C8641">
        <v>247.54512707999999</v>
      </c>
      <c r="D8641">
        <v>-10.3385951588598</v>
      </c>
      <c r="E8641">
        <v>-159.371456571138</v>
      </c>
      <c r="F8641">
        <v>96.068295989197495</v>
      </c>
      <c r="G8641">
        <v>-82.6459534882393</v>
      </c>
      <c r="H8641">
        <v>8.7140747269237497</v>
      </c>
      <c r="I8641">
        <v>7.1284668337049801</v>
      </c>
      <c r="J8641">
        <v>1239.7762446719801</v>
      </c>
      <c r="K8641">
        <v>9507.59</v>
      </c>
      <c r="L8641">
        <v>239.77624467198899</v>
      </c>
      <c r="M8641">
        <v>80.404788100851107</v>
      </c>
      <c r="N8641">
        <v>2279694.2260809601</v>
      </c>
      <c r="O8641">
        <v>764455.75929977105</v>
      </c>
      <c r="P8641">
        <v>1515238.4667811899</v>
      </c>
    </row>
    <row r="8642" spans="1:16" x14ac:dyDescent="0.3">
      <c r="A8642" t="s">
        <v>8656</v>
      </c>
      <c r="B8642">
        <v>36.437944359285098</v>
      </c>
      <c r="C8642">
        <v>247.61706695999999</v>
      </c>
      <c r="D8642">
        <v>-10.8503321901417</v>
      </c>
      <c r="E8642">
        <v>-159.371456571138</v>
      </c>
      <c r="F8642">
        <v>96.068295989197495</v>
      </c>
      <c r="G8642">
        <v>-82.6459534882393</v>
      </c>
      <c r="H8642">
        <v>8.7148289159691803</v>
      </c>
      <c r="I8642">
        <v>7.1288329619399802</v>
      </c>
      <c r="J8642">
        <v>1238.0182243449301</v>
      </c>
      <c r="K8642">
        <v>9496.77</v>
      </c>
      <c r="L8642">
        <v>238.01822434493499</v>
      </c>
      <c r="M8642">
        <v>78.646767773797194</v>
      </c>
      <c r="N8642">
        <v>2260404.3324122499</v>
      </c>
      <c r="O8642">
        <v>746890.26479116397</v>
      </c>
      <c r="P8642">
        <v>1513514.06762109</v>
      </c>
    </row>
    <row r="8643" spans="1:16" x14ac:dyDescent="0.3">
      <c r="A8643" t="s">
        <v>8657</v>
      </c>
      <c r="B8643">
        <v>37.756960111973598</v>
      </c>
      <c r="C8643">
        <v>249.87118319999999</v>
      </c>
      <c r="D8643">
        <v>-12.013996350141699</v>
      </c>
      <c r="E8643">
        <v>-159.371456571138</v>
      </c>
      <c r="F8643">
        <v>96.068295989197495</v>
      </c>
      <c r="G8643">
        <v>-82.6459534882393</v>
      </c>
      <c r="H8643">
        <v>8.7154383765866807</v>
      </c>
      <c r="I8643">
        <v>7.1291974065149804</v>
      </c>
      <c r="J8643">
        <v>1240.42671827243</v>
      </c>
      <c r="K8643">
        <v>9518.0400000000009</v>
      </c>
      <c r="L8643">
        <v>240.426718272432</v>
      </c>
      <c r="M8643">
        <v>81.055261701293503</v>
      </c>
      <c r="N8643">
        <v>2288391.12158573</v>
      </c>
      <c r="O8643">
        <v>771487.22308337898</v>
      </c>
      <c r="P8643">
        <v>1516903.8985023501</v>
      </c>
    </row>
    <row r="8644" spans="1:16" x14ac:dyDescent="0.3">
      <c r="A8644" t="s">
        <v>8658</v>
      </c>
      <c r="B8644">
        <v>42.577019551529801</v>
      </c>
      <c r="C8644">
        <v>252.62887860000001</v>
      </c>
      <c r="D8644">
        <v>-13.7675497771056</v>
      </c>
      <c r="E8644">
        <v>-159.371456571138</v>
      </c>
      <c r="F8644">
        <v>96.068295989197495</v>
      </c>
      <c r="G8644">
        <v>-82.6459534882393</v>
      </c>
      <c r="H8644">
        <v>8.7164075108407495</v>
      </c>
      <c r="I8644">
        <v>7.1304803963399799</v>
      </c>
      <c r="J8644">
        <v>1246.24866756094</v>
      </c>
      <c r="K8644">
        <v>9462.18</v>
      </c>
      <c r="L8644">
        <v>246.24866756094499</v>
      </c>
      <c r="M8644">
        <v>86.8772109898065</v>
      </c>
      <c r="N8644">
        <v>2330049.2172218198</v>
      </c>
      <c r="O8644">
        <v>822047.80828352703</v>
      </c>
      <c r="P8644">
        <v>1508001.4089382901</v>
      </c>
    </row>
    <row r="8645" spans="1:16" x14ac:dyDescent="0.3">
      <c r="A8645" t="s">
        <v>8659</v>
      </c>
      <c r="B8645">
        <v>43.750681065838101</v>
      </c>
      <c r="C8645">
        <v>252.65285856</v>
      </c>
      <c r="D8645">
        <v>-13.613629701796</v>
      </c>
      <c r="E8645">
        <v>-159.371456571138</v>
      </c>
      <c r="F8645">
        <v>96.068295989197495</v>
      </c>
      <c r="G8645">
        <v>-82.6459534882393</v>
      </c>
      <c r="H8645">
        <v>8.7170650917527208</v>
      </c>
      <c r="I8645">
        <v>7.13082589967998</v>
      </c>
      <c r="J8645">
        <v>1247.5992260263099</v>
      </c>
      <c r="K8645">
        <v>9404.9699999999993</v>
      </c>
      <c r="L8645">
        <v>247.59922602631099</v>
      </c>
      <c r="M8645">
        <v>88.227769455172506</v>
      </c>
      <c r="N8645">
        <v>2328663.29280067</v>
      </c>
      <c r="O8645">
        <v>829779.52489281399</v>
      </c>
      <c r="P8645">
        <v>1498883.76790786</v>
      </c>
    </row>
    <row r="8646" spans="1:16" x14ac:dyDescent="0.3">
      <c r="A8646" t="s">
        <v>8660</v>
      </c>
      <c r="B8646">
        <v>42.511075242446701</v>
      </c>
      <c r="C8646">
        <v>252.25718921999999</v>
      </c>
      <c r="D8646">
        <v>-13.5697220384434</v>
      </c>
      <c r="E8646">
        <v>-159.45618466405699</v>
      </c>
      <c r="F8646">
        <v>95.998471910463394</v>
      </c>
      <c r="G8646">
        <v>-82.6459534882393</v>
      </c>
      <c r="H8646">
        <v>8.7174665621580996</v>
      </c>
      <c r="I8646">
        <v>7.1311385214524803</v>
      </c>
      <c r="J8646">
        <v>1246.16169660574</v>
      </c>
      <c r="K8646">
        <v>9427.64</v>
      </c>
      <c r="L8646">
        <v>246.16169660574701</v>
      </c>
      <c r="M8646">
        <v>86.705511941689906</v>
      </c>
      <c r="N8646">
        <v>2320723.8573881998</v>
      </c>
      <c r="O8646">
        <v>817428.35260195401</v>
      </c>
      <c r="P8646">
        <v>1503295.5047862499</v>
      </c>
    </row>
    <row r="8647" spans="1:16" x14ac:dyDescent="0.3">
      <c r="A8647" t="s">
        <v>8661</v>
      </c>
      <c r="B8647">
        <v>42.445203781377799</v>
      </c>
      <c r="C8647">
        <v>252.58091868</v>
      </c>
      <c r="D8647">
        <v>-14.5680276984434</v>
      </c>
      <c r="E8647">
        <v>-159.45618466405699</v>
      </c>
      <c r="F8647">
        <v>95.998471910463394</v>
      </c>
      <c r="G8647">
        <v>-82.6459534882393</v>
      </c>
      <c r="H8647">
        <v>8.71769321324083</v>
      </c>
      <c r="I8647">
        <v>7.1311712965124796</v>
      </c>
      <c r="J8647">
        <v>1245.42098951853</v>
      </c>
      <c r="K8647">
        <v>9417.6200000000008</v>
      </c>
      <c r="L8647">
        <v>245.42098951853501</v>
      </c>
      <c r="M8647">
        <v>85.964804854478302</v>
      </c>
      <c r="N8647">
        <v>2311281.6193095399</v>
      </c>
      <c r="O8647">
        <v>809583.86549363204</v>
      </c>
      <c r="P8647">
        <v>1501697.7538159101</v>
      </c>
    </row>
    <row r="8648" spans="1:16" x14ac:dyDescent="0.3">
      <c r="A8648" t="s">
        <v>8662</v>
      </c>
      <c r="B8648">
        <v>37.700200470060501</v>
      </c>
      <c r="C8648">
        <v>250.72247178000001</v>
      </c>
      <c r="D8648">
        <v>-13.4233846584434</v>
      </c>
      <c r="E8648">
        <v>-159.45618466405699</v>
      </c>
      <c r="F8648">
        <v>95.998471910463394</v>
      </c>
      <c r="G8648">
        <v>-82.6459534882393</v>
      </c>
      <c r="H8648">
        <v>8.7191479506864393</v>
      </c>
      <c r="I8648">
        <v>7.1324389840874796</v>
      </c>
      <c r="J8648">
        <v>1239.95945992219</v>
      </c>
      <c r="K8648">
        <v>9439.7900000000009</v>
      </c>
      <c r="L8648">
        <v>239.959459922197</v>
      </c>
      <c r="M8648">
        <v>80.503275258140505</v>
      </c>
      <c r="N8648">
        <v>2265166.9101789598</v>
      </c>
      <c r="O8648">
        <v>759934.01274904201</v>
      </c>
      <c r="P8648">
        <v>1505232.89742991</v>
      </c>
    </row>
    <row r="8649" spans="1:16" x14ac:dyDescent="0.3">
      <c r="A8649" t="s">
        <v>8663</v>
      </c>
      <c r="B8649">
        <v>37.303683306836199</v>
      </c>
      <c r="C8649">
        <v>250.69849181999999</v>
      </c>
      <c r="D8649">
        <v>-13.4889392184434</v>
      </c>
      <c r="E8649">
        <v>-159.45618466405699</v>
      </c>
      <c r="F8649">
        <v>95.998471910463394</v>
      </c>
      <c r="G8649">
        <v>-82.6459534882393</v>
      </c>
      <c r="H8649">
        <v>8.7193475068121309</v>
      </c>
      <c r="I8649">
        <v>7.1325377390174802</v>
      </c>
      <c r="J8649">
        <v>1239.4731099279099</v>
      </c>
      <c r="K8649">
        <v>9498.1299999999992</v>
      </c>
      <c r="L8649">
        <v>239.47310992791699</v>
      </c>
      <c r="M8649">
        <v>80.016925263860401</v>
      </c>
      <c r="N8649">
        <v>2274546.72959965</v>
      </c>
      <c r="O8649">
        <v>760011.15835643001</v>
      </c>
      <c r="P8649">
        <v>1514535.57124321</v>
      </c>
    </row>
    <row r="8650" spans="1:16" x14ac:dyDescent="0.3">
      <c r="A8650" t="s">
        <v>8664</v>
      </c>
      <c r="B8650">
        <v>37.964801996927598</v>
      </c>
      <c r="C8650">
        <v>250.21889261999999</v>
      </c>
      <c r="D8650">
        <v>-13.4413415584434</v>
      </c>
      <c r="E8650">
        <v>-159.45618466405699</v>
      </c>
      <c r="F8650">
        <v>95.998471910463394</v>
      </c>
      <c r="G8650">
        <v>-82.6459534882393</v>
      </c>
      <c r="H8650">
        <v>8.7199853175478399</v>
      </c>
      <c r="I8650">
        <v>7.1327188242074797</v>
      </c>
      <c r="J8650">
        <v>1239.7014081820801</v>
      </c>
      <c r="K8650">
        <v>9493.3799999999992</v>
      </c>
      <c r="L8650">
        <v>239.70140818208299</v>
      </c>
      <c r="M8650">
        <v>80.245223518026194</v>
      </c>
      <c r="N8650">
        <v>2275576.5544076199</v>
      </c>
      <c r="O8650">
        <v>761798.40004155901</v>
      </c>
      <c r="P8650">
        <v>1513778.1543660599</v>
      </c>
    </row>
    <row r="8651" spans="1:16" x14ac:dyDescent="0.3">
      <c r="A8651" t="s">
        <v>8665</v>
      </c>
      <c r="B8651">
        <v>38.644810234081703</v>
      </c>
      <c r="C8651">
        <v>250.83038160000001</v>
      </c>
      <c r="D8651">
        <v>-13.501049675993</v>
      </c>
      <c r="E8651">
        <v>-159.45618466405699</v>
      </c>
      <c r="F8651">
        <v>95.998471910463394</v>
      </c>
      <c r="G8651">
        <v>-82.6459534882393</v>
      </c>
      <c r="H8651">
        <v>8.7200172848909396</v>
      </c>
      <c r="I8651">
        <v>7.1328998566799804</v>
      </c>
      <c r="J8651">
        <v>1240.9329842818699</v>
      </c>
      <c r="K8651">
        <v>9478.27</v>
      </c>
      <c r="L8651">
        <v>240.932984281872</v>
      </c>
      <c r="M8651">
        <v>81.476799617815203</v>
      </c>
      <c r="N8651">
        <v>2283627.87692934</v>
      </c>
      <c r="O8651">
        <v>772259.10551354894</v>
      </c>
      <c r="P8651">
        <v>1511368.7714157901</v>
      </c>
    </row>
    <row r="8652" spans="1:16" x14ac:dyDescent="0.3">
      <c r="A8652" t="s">
        <v>8666</v>
      </c>
      <c r="B8652">
        <v>37.586004852332898</v>
      </c>
      <c r="C8652">
        <v>250.50665214</v>
      </c>
      <c r="D8652">
        <v>-13.6535829135425</v>
      </c>
      <c r="E8652">
        <v>-159.45618466405699</v>
      </c>
      <c r="F8652">
        <v>95.998471910463394</v>
      </c>
      <c r="G8652">
        <v>-82.6459534882393</v>
      </c>
      <c r="H8652">
        <v>8.7203960448339402</v>
      </c>
      <c r="I8652">
        <v>7.1331794483699804</v>
      </c>
      <c r="J8652">
        <v>1239.3972578509399</v>
      </c>
      <c r="K8652">
        <v>9482.9699999999993</v>
      </c>
      <c r="L8652">
        <v>239.39725785094001</v>
      </c>
      <c r="M8652">
        <v>79.941073186883798</v>
      </c>
      <c r="N8652">
        <v>2270197.0142827299</v>
      </c>
      <c r="O8652">
        <v>758078.79879902303</v>
      </c>
      <c r="P8652">
        <v>1512118.2154837099</v>
      </c>
    </row>
    <row r="8653" spans="1:16" x14ac:dyDescent="0.3">
      <c r="A8653" t="s">
        <v>8667</v>
      </c>
      <c r="B8653">
        <v>35.4055194283521</v>
      </c>
      <c r="C8653">
        <v>249.28367417999999</v>
      </c>
      <c r="D8653">
        <v>-13.475796073542501</v>
      </c>
      <c r="E8653">
        <v>-159.45618466405699</v>
      </c>
      <c r="F8653">
        <v>95.998471910463394</v>
      </c>
      <c r="G8653">
        <v>-82.6459534882393</v>
      </c>
      <c r="H8653">
        <v>8.72085537063146</v>
      </c>
      <c r="I8653">
        <v>7.13377194662998</v>
      </c>
      <c r="J8653">
        <v>1236.1705294829001</v>
      </c>
      <c r="K8653">
        <v>9496.69</v>
      </c>
      <c r="L8653">
        <v>236.170529482902</v>
      </c>
      <c r="M8653">
        <v>76.714344818845504</v>
      </c>
      <c r="N8653">
        <v>2242838.3056349801</v>
      </c>
      <c r="O8653">
        <v>728532.35129768203</v>
      </c>
      <c r="P8653">
        <v>1514305.9543373</v>
      </c>
    </row>
    <row r="8654" spans="1:16" x14ac:dyDescent="0.3">
      <c r="A8654" t="s">
        <v>8668</v>
      </c>
      <c r="B8654">
        <v>32.032702776822703</v>
      </c>
      <c r="C8654">
        <v>248.85203490000001</v>
      </c>
      <c r="D8654">
        <v>-13.338323353542499</v>
      </c>
      <c r="E8654">
        <v>-159.481299475664</v>
      </c>
      <c r="F8654">
        <v>95.929364035639196</v>
      </c>
      <c r="G8654">
        <v>-82.6459534882393</v>
      </c>
      <c r="H8654">
        <v>8.7224253412703696</v>
      </c>
      <c r="I8654">
        <v>7.1346776489549804</v>
      </c>
      <c r="J8654">
        <v>1232.59529328484</v>
      </c>
      <c r="K8654">
        <v>9535.26</v>
      </c>
      <c r="L8654">
        <v>232.59529328484001</v>
      </c>
      <c r="M8654">
        <v>73.113993809176307</v>
      </c>
      <c r="N8654">
        <v>2217856.5962471999</v>
      </c>
      <c r="O8654">
        <v>697160.940608887</v>
      </c>
      <c r="P8654">
        <v>1520695.6556383199</v>
      </c>
    </row>
    <row r="8655" spans="1:16" x14ac:dyDescent="0.3">
      <c r="A8655" t="s">
        <v>8669</v>
      </c>
      <c r="B8655">
        <v>33.492047978125598</v>
      </c>
      <c r="C8655">
        <v>249.13979441999999</v>
      </c>
      <c r="D8655">
        <v>-13.5603259035425</v>
      </c>
      <c r="E8655">
        <v>-159.481299475664</v>
      </c>
      <c r="F8655">
        <v>95.929364035639196</v>
      </c>
      <c r="G8655">
        <v>-82.6459534882393</v>
      </c>
      <c r="H8655">
        <v>8.7230469231004601</v>
      </c>
      <c r="I8655">
        <v>7.1350725162149802</v>
      </c>
      <c r="J8655">
        <v>1234.1193790070499</v>
      </c>
      <c r="K8655">
        <v>9544.74</v>
      </c>
      <c r="L8655">
        <v>234.119379007053</v>
      </c>
      <c r="M8655">
        <v>74.638079531388996</v>
      </c>
      <c r="N8655">
        <v>2234608.6015837798</v>
      </c>
      <c r="O8655">
        <v>712401.06322642998</v>
      </c>
      <c r="P8655">
        <v>1522207.53835734</v>
      </c>
    </row>
    <row r="8656" spans="1:16" x14ac:dyDescent="0.3">
      <c r="A8656" t="s">
        <v>8670</v>
      </c>
      <c r="B8656">
        <v>32.259502095432701</v>
      </c>
      <c r="C8656">
        <v>248.84004492</v>
      </c>
      <c r="D8656">
        <v>-13.9444669635638</v>
      </c>
      <c r="E8656">
        <v>-159.481299475664</v>
      </c>
      <c r="F8656">
        <v>95.929364035639196</v>
      </c>
      <c r="G8656">
        <v>-82.6459534882393</v>
      </c>
      <c r="H8656">
        <v>8.7235168949518105</v>
      </c>
      <c r="I8656">
        <v>7.1354010318149799</v>
      </c>
      <c r="J8656">
        <v>1232.2021440768799</v>
      </c>
      <c r="K8656">
        <v>9550.33</v>
      </c>
      <c r="L8656">
        <v>232.20214407688701</v>
      </c>
      <c r="M8656">
        <v>72.720844601223604</v>
      </c>
      <c r="N8656">
        <v>2217607.10264182</v>
      </c>
      <c r="O8656">
        <v>694508.06382040295</v>
      </c>
      <c r="P8656">
        <v>1523099.0388214099</v>
      </c>
    </row>
    <row r="8657" spans="1:16" x14ac:dyDescent="0.3">
      <c r="A8657" t="s">
        <v>8671</v>
      </c>
      <c r="B8657">
        <v>22.444918059326302</v>
      </c>
      <c r="C8657">
        <v>244.41574230000001</v>
      </c>
      <c r="D8657">
        <v>-12.8703951135639</v>
      </c>
      <c r="E8657">
        <v>-159.481299475664</v>
      </c>
      <c r="F8657">
        <v>95.929364035639196</v>
      </c>
      <c r="G8657">
        <v>-82.6459534882393</v>
      </c>
      <c r="H8657">
        <v>8.7262857504810096</v>
      </c>
      <c r="I8657">
        <v>7.1381228747024803</v>
      </c>
      <c r="J8657">
        <v>1219.0318385723599</v>
      </c>
      <c r="K8657">
        <v>9555.8700000000008</v>
      </c>
      <c r="L8657">
        <v>219.03183857236399</v>
      </c>
      <c r="M8657">
        <v>59.550539096700398</v>
      </c>
      <c r="N8657">
        <v>2093039.7752584999</v>
      </c>
      <c r="O8657">
        <v>569057.21003798605</v>
      </c>
      <c r="P8657">
        <v>1523982.5652205099</v>
      </c>
    </row>
    <row r="8658" spans="1:16" x14ac:dyDescent="0.3">
      <c r="A8658" t="s">
        <v>8672</v>
      </c>
      <c r="B8658">
        <v>22.7116146229863</v>
      </c>
      <c r="C8658">
        <v>244.64355191999999</v>
      </c>
      <c r="D8658">
        <v>-13.3354060935639</v>
      </c>
      <c r="E8658">
        <v>-159.481299475664</v>
      </c>
      <c r="F8658">
        <v>95.929364035639196</v>
      </c>
      <c r="G8658">
        <v>-82.6459534882393</v>
      </c>
      <c r="H8658">
        <v>8.7263004426097801</v>
      </c>
      <c r="I8658">
        <v>7.13820520490248</v>
      </c>
      <c r="J8658">
        <v>1219.0612367536901</v>
      </c>
      <c r="K8658">
        <v>9701.1299999999992</v>
      </c>
      <c r="L8658">
        <v>219.061236753695</v>
      </c>
      <c r="M8658">
        <v>59.5799372780317</v>
      </c>
      <c r="N8658">
        <v>2125141.5357083799</v>
      </c>
      <c r="O8658">
        <v>577992.71692603198</v>
      </c>
      <c r="P8658">
        <v>1547148.81878234</v>
      </c>
    </row>
    <row r="8659" spans="1:16" x14ac:dyDescent="0.3">
      <c r="A8659" t="s">
        <v>8673</v>
      </c>
      <c r="B8659">
        <v>26.111191206927</v>
      </c>
      <c r="C8659">
        <v>245.87851986000001</v>
      </c>
      <c r="D8659">
        <v>-13.346188052103701</v>
      </c>
      <c r="E8659">
        <v>-159.481299475664</v>
      </c>
      <c r="F8659">
        <v>95.929364035639196</v>
      </c>
      <c r="G8659">
        <v>-82.6459534882393</v>
      </c>
      <c r="H8659">
        <v>8.7274426170338497</v>
      </c>
      <c r="I8659">
        <v>7.13914370847748</v>
      </c>
      <c r="J8659">
        <v>1223.6829186410901</v>
      </c>
      <c r="K8659">
        <v>9694.17</v>
      </c>
      <c r="L8659">
        <v>223.68291864109699</v>
      </c>
      <c r="M8659">
        <v>64.201619165433499</v>
      </c>
      <c r="N8659">
        <v>2168420.2394029601</v>
      </c>
      <c r="O8659">
        <v>622381.41046497005</v>
      </c>
      <c r="P8659">
        <v>1546038.8289379899</v>
      </c>
    </row>
    <row r="8660" spans="1:16" x14ac:dyDescent="0.3">
      <c r="A8660" t="s">
        <v>8674</v>
      </c>
      <c r="B8660">
        <v>26.0536246955092</v>
      </c>
      <c r="C8660">
        <v>245.50683047999999</v>
      </c>
      <c r="D8660">
        <v>-12.5738377074575</v>
      </c>
      <c r="E8660">
        <v>-159.481299475664</v>
      </c>
      <c r="F8660">
        <v>95.929364035639196</v>
      </c>
      <c r="G8660">
        <v>-82.6459534882393</v>
      </c>
      <c r="H8660">
        <v>8.7276571729996206</v>
      </c>
      <c r="I8660">
        <v>7.13914370847748</v>
      </c>
      <c r="J8660">
        <v>1224.02579853836</v>
      </c>
      <c r="K8660">
        <v>9634.58</v>
      </c>
      <c r="L8660">
        <v>224.02579853835999</v>
      </c>
      <c r="M8660">
        <v>64.544499062696005</v>
      </c>
      <c r="N8660">
        <v>2158394.4780817102</v>
      </c>
      <c r="O8660">
        <v>621859.139779469</v>
      </c>
      <c r="P8660">
        <v>1536535.33830224</v>
      </c>
    </row>
    <row r="8661" spans="1:16" x14ac:dyDescent="0.3">
      <c r="A8661" t="s">
        <v>8675</v>
      </c>
      <c r="B8661">
        <v>31.296029078184599</v>
      </c>
      <c r="C8661">
        <v>246.65786856</v>
      </c>
      <c r="D8661">
        <v>-12.0426829074575</v>
      </c>
      <c r="E8661">
        <v>-159.481299475664</v>
      </c>
      <c r="F8661">
        <v>95.929364035639196</v>
      </c>
      <c r="G8661">
        <v>-82.6459534882393</v>
      </c>
      <c r="H8661">
        <v>8.7298470462464692</v>
      </c>
      <c r="I8661">
        <v>7.1405996876174802</v>
      </c>
      <c r="J8661">
        <v>1230.94674994864</v>
      </c>
      <c r="K8661">
        <v>9645.06</v>
      </c>
      <c r="L8661">
        <v>230.94674994864801</v>
      </c>
      <c r="M8661">
        <v>71.4654504729846</v>
      </c>
      <c r="N8661">
        <v>2227495.2600597101</v>
      </c>
      <c r="O8661">
        <v>689288.55773896398</v>
      </c>
      <c r="P8661">
        <v>1538206.7023207401</v>
      </c>
    </row>
    <row r="8662" spans="1:16" x14ac:dyDescent="0.3">
      <c r="A8662" t="s">
        <v>8676</v>
      </c>
      <c r="B8662">
        <v>31.230614879974699</v>
      </c>
      <c r="C8662">
        <v>248.48034551999999</v>
      </c>
      <c r="D8662">
        <v>-13.050122369758199</v>
      </c>
      <c r="E8662">
        <v>-159.50645145620899</v>
      </c>
      <c r="F8662">
        <v>95.860228851680105</v>
      </c>
      <c r="G8662">
        <v>-82.6459534882393</v>
      </c>
      <c r="H8662">
        <v>8.7308711784600401</v>
      </c>
      <c r="I8662">
        <v>7.1406161610599801</v>
      </c>
      <c r="J8662">
        <v>1231.78961980698</v>
      </c>
      <c r="K8662">
        <v>9605.52</v>
      </c>
      <c r="L8662">
        <v>231.789619806986</v>
      </c>
      <c r="M8662">
        <v>72.283168350777103</v>
      </c>
      <c r="N8662">
        <v>2226459.8288484002</v>
      </c>
      <c r="O8662">
        <v>694317.41925675597</v>
      </c>
      <c r="P8662">
        <v>1532142.4095916401</v>
      </c>
    </row>
    <row r="8663" spans="1:16" x14ac:dyDescent="0.3">
      <c r="A8663" t="s">
        <v>8677</v>
      </c>
      <c r="B8663">
        <v>33.088350660283503</v>
      </c>
      <c r="C8663">
        <v>249.00790463999999</v>
      </c>
      <c r="D8663">
        <v>-12.999723925466199</v>
      </c>
      <c r="E8663">
        <v>-159.50645145620899</v>
      </c>
      <c r="F8663">
        <v>95.860228851680105</v>
      </c>
      <c r="G8663">
        <v>-82.6459534882393</v>
      </c>
      <c r="H8663">
        <v>8.7315691387847796</v>
      </c>
      <c r="I8663">
        <v>7.1411104608599798</v>
      </c>
      <c r="J8663">
        <v>1234.22412089146</v>
      </c>
      <c r="K8663">
        <v>9542.84</v>
      </c>
      <c r="L8663">
        <v>234.22412089146201</v>
      </c>
      <c r="M8663">
        <v>74.717669435252901</v>
      </c>
      <c r="N8663">
        <v>2235163.3098078701</v>
      </c>
      <c r="O8663">
        <v>713018.76459350903</v>
      </c>
      <c r="P8663">
        <v>1522144.5452143601</v>
      </c>
    </row>
    <row r="8664" spans="1:16" x14ac:dyDescent="0.3">
      <c r="A8664" t="s">
        <v>8678</v>
      </c>
      <c r="B8664">
        <v>29.0684951592198</v>
      </c>
      <c r="C8664">
        <v>247.58109701999999</v>
      </c>
      <c r="D8664">
        <v>-13.153132476705</v>
      </c>
      <c r="E8664">
        <v>-159.50645145620899</v>
      </c>
      <c r="F8664">
        <v>95.860228851680105</v>
      </c>
      <c r="G8664">
        <v>-82.6459534882393</v>
      </c>
      <c r="H8664">
        <v>8.7328910120938001</v>
      </c>
      <c r="I8664">
        <v>7.1421971105999802</v>
      </c>
      <c r="J8664">
        <v>1228.62164069611</v>
      </c>
      <c r="K8664">
        <v>9586.08</v>
      </c>
      <c r="L8664">
        <v>228.62164069611001</v>
      </c>
      <c r="M8664">
        <v>69.115189239901696</v>
      </c>
      <c r="N8664">
        <v>2191585.3374441699</v>
      </c>
      <c r="O8664">
        <v>662543.73326883605</v>
      </c>
      <c r="P8664">
        <v>1529041.6041753299</v>
      </c>
    </row>
    <row r="8665" spans="1:16" x14ac:dyDescent="0.3">
      <c r="A8665" t="s">
        <v>8679</v>
      </c>
      <c r="B8665">
        <v>30.064912179255501</v>
      </c>
      <c r="C8665">
        <v>247.91681646000001</v>
      </c>
      <c r="D8665">
        <v>-13.085055186705</v>
      </c>
      <c r="E8665">
        <v>-159.50645145620899</v>
      </c>
      <c r="F8665">
        <v>95.860228851680105</v>
      </c>
      <c r="G8665">
        <v>-82.6459534882393</v>
      </c>
      <c r="H8665">
        <v>8.7332364985155397</v>
      </c>
      <c r="I8665">
        <v>7.1424770805824798</v>
      </c>
      <c r="J8665">
        <v>1230.0212289897399</v>
      </c>
      <c r="K8665">
        <v>9578.48</v>
      </c>
      <c r="L8665">
        <v>230.02122898974099</v>
      </c>
      <c r="M8665">
        <v>70.514777533532893</v>
      </c>
      <c r="N8665">
        <v>2203253.7414536602</v>
      </c>
      <c r="O8665">
        <v>675424.38630939403</v>
      </c>
      <c r="P8665">
        <v>1527829.35514426</v>
      </c>
    </row>
    <row r="8666" spans="1:16" x14ac:dyDescent="0.3">
      <c r="A8666" t="s">
        <v>8680</v>
      </c>
      <c r="B8666">
        <v>24.335903035570201</v>
      </c>
      <c r="C8666">
        <v>245.68668018</v>
      </c>
      <c r="D8666">
        <v>-13.7080156471396</v>
      </c>
      <c r="E8666">
        <v>-159.50645145620899</v>
      </c>
      <c r="F8666">
        <v>95.860228851680105</v>
      </c>
      <c r="G8666">
        <v>-82.6459534882393</v>
      </c>
      <c r="H8666">
        <v>8.7350459795728792</v>
      </c>
      <c r="I8666">
        <v>7.1440540670624797</v>
      </c>
      <c r="J8666">
        <v>1221.43573663808</v>
      </c>
      <c r="K8666">
        <v>9592.24</v>
      </c>
      <c r="L8666">
        <v>221.43573663808399</v>
      </c>
      <c r="M8666">
        <v>61.929285181875699</v>
      </c>
      <c r="N8666">
        <v>2124064.7304093</v>
      </c>
      <c r="O8666">
        <v>594040.56649299595</v>
      </c>
      <c r="P8666">
        <v>1530024.1639163001</v>
      </c>
    </row>
    <row r="8667" spans="1:16" x14ac:dyDescent="0.3">
      <c r="A8667" t="s">
        <v>8681</v>
      </c>
      <c r="B8667">
        <v>22.204152774483099</v>
      </c>
      <c r="C8667">
        <v>244.78743168</v>
      </c>
      <c r="D8667">
        <v>-13.3458101071396</v>
      </c>
      <c r="E8667">
        <v>-159.50645145620899</v>
      </c>
      <c r="F8667">
        <v>95.860228851680105</v>
      </c>
      <c r="G8667">
        <v>-82.6459534882393</v>
      </c>
      <c r="H8667">
        <v>8.7356904818872305</v>
      </c>
      <c r="I8667">
        <v>7.1446462802024797</v>
      </c>
      <c r="J8667">
        <v>1218.76570670154</v>
      </c>
      <c r="K8667">
        <v>9712.0499999999993</v>
      </c>
      <c r="L8667">
        <v>218.765706701543</v>
      </c>
      <c r="M8667">
        <v>59.259255245334401</v>
      </c>
      <c r="N8667">
        <v>2124663.4817707199</v>
      </c>
      <c r="O8667">
        <v>575528.84990544897</v>
      </c>
      <c r="P8667">
        <v>1549134.63186527</v>
      </c>
    </row>
    <row r="8668" spans="1:16" x14ac:dyDescent="0.3">
      <c r="A8668" t="s">
        <v>8682</v>
      </c>
      <c r="B8668">
        <v>23.204664618561502</v>
      </c>
      <c r="C8668">
        <v>245.41091064</v>
      </c>
      <c r="D8668">
        <v>-13.518575007139599</v>
      </c>
      <c r="E8668">
        <v>-159.50645145620899</v>
      </c>
      <c r="F8668">
        <v>95.860228851680105</v>
      </c>
      <c r="G8668">
        <v>-82.6459534882393</v>
      </c>
      <c r="H8668">
        <v>8.7358778128713404</v>
      </c>
      <c r="I8668">
        <v>7.1449257470699798</v>
      </c>
      <c r="J8668">
        <v>1220.21646580777</v>
      </c>
      <c r="K8668">
        <v>9708.89</v>
      </c>
      <c r="L8668">
        <v>220.21646580776999</v>
      </c>
      <c r="M8668">
        <v>60.710014351561099</v>
      </c>
      <c r="N8668">
        <v>2138057.4427164001</v>
      </c>
      <c r="O8668">
        <v>589426.85123772803</v>
      </c>
      <c r="P8668">
        <v>1548630.59147867</v>
      </c>
    </row>
    <row r="8669" spans="1:16" x14ac:dyDescent="0.3">
      <c r="A8669" t="s">
        <v>8683</v>
      </c>
      <c r="B8669">
        <v>24.463093505051098</v>
      </c>
      <c r="C8669">
        <v>245.90249982</v>
      </c>
      <c r="D8669">
        <v>-13.6242848014733</v>
      </c>
      <c r="E8669">
        <v>-159.50645145620899</v>
      </c>
      <c r="F8669">
        <v>95.860228851680105</v>
      </c>
      <c r="G8669">
        <v>-82.6459534882393</v>
      </c>
      <c r="H8669">
        <v>8.7362849608954392</v>
      </c>
      <c r="I8669">
        <v>7.1452872318749803</v>
      </c>
      <c r="J8669">
        <v>1221.8600054470901</v>
      </c>
      <c r="K8669">
        <v>9683.26</v>
      </c>
      <c r="L8669">
        <v>221.860005447096</v>
      </c>
      <c r="M8669">
        <v>62.353553990887796</v>
      </c>
      <c r="N8669">
        <v>2148328.1163456501</v>
      </c>
      <c r="O8669">
        <v>603785.67521780496</v>
      </c>
      <c r="P8669">
        <v>1544542.44112785</v>
      </c>
    </row>
    <row r="8670" spans="1:16" x14ac:dyDescent="0.3">
      <c r="A8670" t="s">
        <v>8684</v>
      </c>
      <c r="B8670">
        <v>23.910841795340801</v>
      </c>
      <c r="C8670">
        <v>245.91448980000001</v>
      </c>
      <c r="D8670">
        <v>-13.506419152964</v>
      </c>
      <c r="E8670">
        <v>-159.60732346369301</v>
      </c>
      <c r="F8670">
        <v>95.791394834981006</v>
      </c>
      <c r="G8670">
        <v>-82.6459534882393</v>
      </c>
      <c r="H8670">
        <v>8.7365819877381092</v>
      </c>
      <c r="I8670">
        <v>7.1454351656174797</v>
      </c>
      <c r="J8670">
        <v>1221.6068704294901</v>
      </c>
      <c r="K8670">
        <v>9683.32</v>
      </c>
      <c r="L8670">
        <v>221.60687042949399</v>
      </c>
      <c r="M8670">
        <v>61.999546965800803</v>
      </c>
      <c r="N8670">
        <v>2145890.2405673298</v>
      </c>
      <c r="O8670">
        <v>600361.453124878</v>
      </c>
      <c r="P8670">
        <v>1545528.7874424499</v>
      </c>
    </row>
    <row r="8671" spans="1:16" x14ac:dyDescent="0.3">
      <c r="A8671" t="s">
        <v>8685</v>
      </c>
      <c r="B8671">
        <v>20.777718685264301</v>
      </c>
      <c r="C8671">
        <v>244.76345172000001</v>
      </c>
      <c r="D8671">
        <v>-13.5391424329641</v>
      </c>
      <c r="E8671">
        <v>-159.60732346369301</v>
      </c>
      <c r="F8671">
        <v>95.791394834981006</v>
      </c>
      <c r="G8671">
        <v>-82.6459534882393</v>
      </c>
      <c r="H8671">
        <v>8.7376283076941306</v>
      </c>
      <c r="I8671">
        <v>7.1463062188949804</v>
      </c>
      <c r="J8671">
        <v>1217.2880685861801</v>
      </c>
      <c r="K8671">
        <v>9682.5300000000007</v>
      </c>
      <c r="L8671">
        <v>217.28806858618401</v>
      </c>
      <c r="M8671">
        <v>57.680745122490798</v>
      </c>
      <c r="N8671">
        <v>2103898.2427277798</v>
      </c>
      <c r="O8671">
        <v>558495.54507087101</v>
      </c>
      <c r="P8671">
        <v>1545402.6976569099</v>
      </c>
    </row>
    <row r="8672" spans="1:16" x14ac:dyDescent="0.3">
      <c r="A8672" t="s">
        <v>8686</v>
      </c>
      <c r="B8672">
        <v>18.3061942756107</v>
      </c>
      <c r="C8672">
        <v>244.11599279999999</v>
      </c>
      <c r="D8672">
        <v>-13.747686162964101</v>
      </c>
      <c r="E8672">
        <v>-159.60732346369301</v>
      </c>
      <c r="F8672">
        <v>95.791394834981006</v>
      </c>
      <c r="G8672">
        <v>-82.6459534882393</v>
      </c>
      <c r="H8672">
        <v>8.7386077597638092</v>
      </c>
      <c r="I8672">
        <v>7.1470123455449803</v>
      </c>
      <c r="J8672">
        <v>1213.95885594781</v>
      </c>
      <c r="K8672">
        <v>9710.4</v>
      </c>
      <c r="L8672">
        <v>213.958855947811</v>
      </c>
      <c r="M8672">
        <v>54.351532484117598</v>
      </c>
      <c r="N8672">
        <v>2077626.0747956201</v>
      </c>
      <c r="O8672">
        <v>527775.12103377504</v>
      </c>
      <c r="P8672">
        <v>1549850.95376184</v>
      </c>
    </row>
    <row r="8673" spans="1:16" x14ac:dyDescent="0.3">
      <c r="A8673" t="s">
        <v>8687</v>
      </c>
      <c r="B8673">
        <v>17.2353899058186</v>
      </c>
      <c r="C8673">
        <v>244.69151184</v>
      </c>
      <c r="D8673">
        <v>-14.914410162964099</v>
      </c>
      <c r="E8673">
        <v>-159.60732346369301</v>
      </c>
      <c r="F8673">
        <v>95.791394834981006</v>
      </c>
      <c r="G8673">
        <v>-82.6459534882393</v>
      </c>
      <c r="H8673">
        <v>8.7395213728302608</v>
      </c>
      <c r="I8673">
        <v>7.1473065872249801</v>
      </c>
      <c r="J8673">
        <v>1212.2956387632701</v>
      </c>
      <c r="K8673">
        <v>9771.56</v>
      </c>
      <c r="L8673">
        <v>212.295638763272</v>
      </c>
      <c r="M8673">
        <v>52.688315299578797</v>
      </c>
      <c r="N8673">
        <v>2074459.57191364</v>
      </c>
      <c r="O8673">
        <v>514847.034248752</v>
      </c>
      <c r="P8673">
        <v>1559612.53766488</v>
      </c>
    </row>
    <row r="8674" spans="1:16" x14ac:dyDescent="0.3">
      <c r="A8674" t="s">
        <v>8688</v>
      </c>
      <c r="B8674">
        <v>17.9058376292828</v>
      </c>
      <c r="C8674">
        <v>244.93131144</v>
      </c>
      <c r="D8674">
        <v>-14.9396038629641</v>
      </c>
      <c r="E8674">
        <v>-159.60732346369301</v>
      </c>
      <c r="F8674">
        <v>95.791394834981006</v>
      </c>
      <c r="G8674">
        <v>-82.6459534882393</v>
      </c>
      <c r="H8674">
        <v>8.7397510555618396</v>
      </c>
      <c r="I8674">
        <v>7.1475027289949802</v>
      </c>
      <c r="J8674">
        <v>1213.1802665622299</v>
      </c>
      <c r="K8674">
        <v>9737.15</v>
      </c>
      <c r="L8674">
        <v>213.180266562235</v>
      </c>
      <c r="M8674">
        <v>53.5729430985416</v>
      </c>
      <c r="N8674">
        <v>2075768.23255646</v>
      </c>
      <c r="O8674">
        <v>521647.78289196402</v>
      </c>
      <c r="P8674">
        <v>1554120.4496645001</v>
      </c>
    </row>
    <row r="8675" spans="1:16" x14ac:dyDescent="0.3">
      <c r="A8675" t="s">
        <v>8689</v>
      </c>
      <c r="B8675">
        <v>18.970079691742399</v>
      </c>
      <c r="C8675">
        <v>244.75146174</v>
      </c>
      <c r="D8675">
        <v>-14.8838019694638</v>
      </c>
      <c r="E8675">
        <v>-159.60732346369301</v>
      </c>
      <c r="F8675">
        <v>95.791394834981006</v>
      </c>
      <c r="G8675">
        <v>-82.6459534882393</v>
      </c>
      <c r="H8675">
        <v>8.7404397184064901</v>
      </c>
      <c r="I8675">
        <v>7.1477969883599801</v>
      </c>
      <c r="J8675">
        <v>1214.11947789598</v>
      </c>
      <c r="K8675">
        <v>9762.83</v>
      </c>
      <c r="L8675">
        <v>214.119477895985</v>
      </c>
      <c r="M8675">
        <v>54.512154432291702</v>
      </c>
      <c r="N8675">
        <v>2090412.0623872599</v>
      </c>
      <c r="O8675">
        <v>532192.89665620995</v>
      </c>
      <c r="P8675">
        <v>1558219.1657310501</v>
      </c>
    </row>
    <row r="8676" spans="1:16" x14ac:dyDescent="0.3">
      <c r="A8676" t="s">
        <v>8690</v>
      </c>
      <c r="B8676">
        <v>17.4054686722368</v>
      </c>
      <c r="C8676">
        <v>244.16395272</v>
      </c>
      <c r="D8676">
        <v>-14.576078989213601</v>
      </c>
      <c r="E8676">
        <v>-159.60732346369301</v>
      </c>
      <c r="F8676">
        <v>95.791394834981006</v>
      </c>
      <c r="G8676">
        <v>-82.6459534882393</v>
      </c>
      <c r="H8676">
        <v>8.7409455962256892</v>
      </c>
      <c r="I8676">
        <v>7.1482225048799801</v>
      </c>
      <c r="J8676">
        <v>1212.2741494423899</v>
      </c>
      <c r="K8676">
        <v>9768.44</v>
      </c>
      <c r="L8676">
        <v>212.27414944239001</v>
      </c>
      <c r="M8676">
        <v>52.666825978697197</v>
      </c>
      <c r="N8676">
        <v>2073587.29237902</v>
      </c>
      <c r="O8676">
        <v>514472.72956334503</v>
      </c>
      <c r="P8676">
        <v>1559114.5628156799</v>
      </c>
    </row>
    <row r="8677" spans="1:16" x14ac:dyDescent="0.3">
      <c r="A8677" t="s">
        <v>8691</v>
      </c>
      <c r="B8677">
        <v>17.874405940057699</v>
      </c>
      <c r="C8677">
        <v>244.21191264000001</v>
      </c>
      <c r="D8677">
        <v>-14.5560480492135</v>
      </c>
      <c r="E8677">
        <v>-159.60732346369301</v>
      </c>
      <c r="F8677">
        <v>95.791394834981006</v>
      </c>
      <c r="G8677">
        <v>-82.6459534882393</v>
      </c>
      <c r="H8677">
        <v>8.7411747412385097</v>
      </c>
      <c r="I8677">
        <v>7.14835344329998</v>
      </c>
      <c r="J8677">
        <v>1212.81071748677</v>
      </c>
      <c r="K8677">
        <v>9778.58</v>
      </c>
      <c r="L8677">
        <v>212.810717486778</v>
      </c>
      <c r="M8677">
        <v>53.203394023085302</v>
      </c>
      <c r="N8677">
        <v>2080986.6258018599</v>
      </c>
      <c r="O8677">
        <v>520253.64472626202</v>
      </c>
      <c r="P8677">
        <v>1560732.9810756</v>
      </c>
    </row>
    <row r="8678" spans="1:16" x14ac:dyDescent="0.3">
      <c r="A8678" t="s">
        <v>8692</v>
      </c>
      <c r="B8678">
        <v>13.313100291330199</v>
      </c>
      <c r="C8678">
        <v>240.96262805999999</v>
      </c>
      <c r="D8678">
        <v>-12.1237845110102</v>
      </c>
      <c r="E8678">
        <v>-159.73761933771701</v>
      </c>
      <c r="F8678">
        <v>95.723270490724701</v>
      </c>
      <c r="G8678">
        <v>-82.6459534882393</v>
      </c>
      <c r="H8678">
        <v>8.7418228160886606</v>
      </c>
      <c r="I8678">
        <v>7.1496587207999802</v>
      </c>
      <c r="J8678">
        <v>1207.6288576621801</v>
      </c>
      <c r="K8678">
        <v>9765.74</v>
      </c>
      <c r="L8678">
        <v>207.628857662184</v>
      </c>
      <c r="M8678">
        <v>47.891238324467302</v>
      </c>
      <c r="N8678">
        <v>2027649.4404259</v>
      </c>
      <c r="O8678">
        <v>467693.38175478298</v>
      </c>
      <c r="P8678">
        <v>1559956.0586711101</v>
      </c>
    </row>
    <row r="8679" spans="1:16" x14ac:dyDescent="0.3">
      <c r="A8679" t="s">
        <v>8693</v>
      </c>
      <c r="B8679">
        <v>8.9551159438761392</v>
      </c>
      <c r="C8679">
        <v>240.89068818000001</v>
      </c>
      <c r="D8679">
        <v>-13.092511511010301</v>
      </c>
      <c r="E8679">
        <v>-159.73761933771701</v>
      </c>
      <c r="F8679">
        <v>95.723270490724701</v>
      </c>
      <c r="G8679">
        <v>-82.6459534882393</v>
      </c>
      <c r="H8679">
        <v>8.7441781462487</v>
      </c>
      <c r="I8679">
        <v>7.15089328454998</v>
      </c>
      <c r="J8679">
        <v>1202.22661654082</v>
      </c>
      <c r="K8679">
        <v>9831.85</v>
      </c>
      <c r="L8679">
        <v>202.22661654082</v>
      </c>
      <c r="M8679">
        <v>42.488997203102997</v>
      </c>
      <c r="N8679">
        <v>1988261.75983686</v>
      </c>
      <c r="O8679">
        <v>417745.44715132797</v>
      </c>
      <c r="P8679">
        <v>1570516.3126855299</v>
      </c>
    </row>
    <row r="8680" spans="1:16" x14ac:dyDescent="0.3">
      <c r="A8680" t="s">
        <v>8694</v>
      </c>
      <c r="B8680">
        <v>2.1521080660805501</v>
      </c>
      <c r="C8680">
        <v>240.20725931999999</v>
      </c>
      <c r="D8680">
        <v>-15.925746911010201</v>
      </c>
      <c r="E8680">
        <v>-159.73761933771701</v>
      </c>
      <c r="F8680">
        <v>95.723270490724701</v>
      </c>
      <c r="G8680">
        <v>-82.6459534882393</v>
      </c>
      <c r="H8680">
        <v>8.7475438457967805</v>
      </c>
      <c r="I8680">
        <v>7.15284708644998</v>
      </c>
      <c r="J8680">
        <v>1191.9016249015699</v>
      </c>
      <c r="K8680">
        <v>9958.5300000000007</v>
      </c>
      <c r="L8680">
        <v>191.90162490157601</v>
      </c>
      <c r="M8680">
        <v>32.164005563859398</v>
      </c>
      <c r="N8680">
        <v>1911058.08863109</v>
      </c>
      <c r="O8680">
        <v>320306.21432786097</v>
      </c>
      <c r="P8680">
        <v>1590751.8743032301</v>
      </c>
    </row>
    <row r="8681" spans="1:16" x14ac:dyDescent="0.3">
      <c r="A8681" t="s">
        <v>8695</v>
      </c>
      <c r="B8681">
        <v>-1.3737495834980999</v>
      </c>
      <c r="C8681">
        <v>240.11133948</v>
      </c>
      <c r="D8681">
        <v>-17.701662111010201</v>
      </c>
      <c r="E8681">
        <v>-159.73761933771701</v>
      </c>
      <c r="F8681">
        <v>95.723270490724701</v>
      </c>
      <c r="G8681">
        <v>-82.6459534882393</v>
      </c>
      <c r="H8681">
        <v>8.7494391669029401</v>
      </c>
      <c r="I8681">
        <v>7.1538658281074801</v>
      </c>
      <c r="J8681">
        <v>1186.50101814923</v>
      </c>
      <c r="K8681">
        <v>9969.5</v>
      </c>
      <c r="L8681">
        <v>186.501018149234</v>
      </c>
      <c r="M8681">
        <v>26.763398811517099</v>
      </c>
      <c r="N8681">
        <v>1859321.90043879</v>
      </c>
      <c r="O8681">
        <v>266817.70445142</v>
      </c>
      <c r="P8681">
        <v>1592504.1959873701</v>
      </c>
    </row>
    <row r="8682" spans="1:16" x14ac:dyDescent="0.3">
      <c r="A8682" t="s">
        <v>8696</v>
      </c>
      <c r="B8682">
        <v>-1.1695709400582099</v>
      </c>
      <c r="C8682">
        <v>239.64373026000001</v>
      </c>
      <c r="D8682">
        <v>-16.995219731010199</v>
      </c>
      <c r="E8682">
        <v>-159.73761933771701</v>
      </c>
      <c r="F8682">
        <v>95.723270490724701</v>
      </c>
      <c r="G8682">
        <v>-82.6459534882393</v>
      </c>
      <c r="H8682">
        <v>8.7498116676744893</v>
      </c>
      <c r="I8682">
        <v>7.1539306860974801</v>
      </c>
      <c r="J8682">
        <v>1186.9435925939099</v>
      </c>
      <c r="K8682">
        <v>10053.969999999999</v>
      </c>
      <c r="L8682">
        <v>186.943592593912</v>
      </c>
      <c r="M8682">
        <v>27.205973256195598</v>
      </c>
      <c r="N8682">
        <v>1879525.2716314199</v>
      </c>
      <c r="O8682">
        <v>273528.038938593</v>
      </c>
      <c r="P8682">
        <v>1605997.23269282</v>
      </c>
    </row>
    <row r="8683" spans="1:16" x14ac:dyDescent="0.3">
      <c r="A8683" t="s">
        <v>8697</v>
      </c>
      <c r="B8683">
        <v>0.66752775345670701</v>
      </c>
      <c r="C8683">
        <v>240.6988485</v>
      </c>
      <c r="D8683">
        <v>-17.675075545131001</v>
      </c>
      <c r="E8683">
        <v>-159.73761933771701</v>
      </c>
      <c r="F8683">
        <v>95.723270490724701</v>
      </c>
      <c r="G8683">
        <v>-82.6459534882393</v>
      </c>
      <c r="H8683">
        <v>8.7502413510177099</v>
      </c>
      <c r="I8683">
        <v>7.1544643552499796</v>
      </c>
      <c r="J8683">
        <v>1189.15499036081</v>
      </c>
      <c r="K8683">
        <v>9988.2000000000007</v>
      </c>
      <c r="L8683">
        <v>189.15499036081101</v>
      </c>
      <c r="M8683">
        <v>29.4173710230938</v>
      </c>
      <c r="N8683">
        <v>1889317.87472185</v>
      </c>
      <c r="O8683">
        <v>293826.58525286597</v>
      </c>
      <c r="P8683">
        <v>1595491.2894689799</v>
      </c>
    </row>
    <row r="8684" spans="1:16" x14ac:dyDescent="0.3">
      <c r="A8684" t="s">
        <v>8698</v>
      </c>
      <c r="B8684">
        <v>1.8221381672486101</v>
      </c>
      <c r="C8684">
        <v>241.17844769999999</v>
      </c>
      <c r="D8684">
        <v>-17.479913226627001</v>
      </c>
      <c r="E8684">
        <v>-159.73761933771701</v>
      </c>
      <c r="F8684">
        <v>95.723270490724701</v>
      </c>
      <c r="G8684">
        <v>-82.6459534882393</v>
      </c>
      <c r="H8684">
        <v>8.7506124215822503</v>
      </c>
      <c r="I8684">
        <v>7.15478797439998</v>
      </c>
      <c r="J8684">
        <v>1190.9836676033899</v>
      </c>
      <c r="K8684">
        <v>10031.67</v>
      </c>
      <c r="L8684">
        <v>190.98366760339201</v>
      </c>
      <c r="M8684">
        <v>31.246048265675299</v>
      </c>
      <c r="N8684">
        <v>1915885.1287869201</v>
      </c>
      <c r="O8684">
        <v>313450.04500532697</v>
      </c>
      <c r="P8684">
        <v>1602435.08378159</v>
      </c>
    </row>
    <row r="8685" spans="1:16" x14ac:dyDescent="0.3">
      <c r="A8685" t="s">
        <v>8699</v>
      </c>
      <c r="B8685">
        <v>1.41339964368753</v>
      </c>
      <c r="C8685">
        <v>241.1184978</v>
      </c>
      <c r="D8685">
        <v>-17.461222417230601</v>
      </c>
      <c r="E8685">
        <v>-159.73761933771701</v>
      </c>
      <c r="F8685">
        <v>95.723270490724701</v>
      </c>
      <c r="G8685">
        <v>-82.6459534882393</v>
      </c>
      <c r="H8685">
        <v>8.7508039189032498</v>
      </c>
      <c r="I8685">
        <v>7.1549012365349798</v>
      </c>
      <c r="J8685">
        <v>1190.53336522977</v>
      </c>
      <c r="K8685">
        <v>9985.6</v>
      </c>
      <c r="L8685">
        <v>190.53336522977099</v>
      </c>
      <c r="M8685">
        <v>30.795745892054502</v>
      </c>
      <c r="N8685">
        <v>1902589.9718384</v>
      </c>
      <c r="O8685">
        <v>307514.00017969997</v>
      </c>
      <c r="P8685">
        <v>1595075.9716586999</v>
      </c>
    </row>
    <row r="8686" spans="1:16" x14ac:dyDescent="0.3">
      <c r="A8686" t="s">
        <v>8700</v>
      </c>
      <c r="B8686">
        <v>-1.30370321640415</v>
      </c>
      <c r="C8686">
        <v>240.93864809999999</v>
      </c>
      <c r="D8686">
        <v>-17.673618447230702</v>
      </c>
      <c r="E8686">
        <v>-159.87492193423799</v>
      </c>
      <c r="F8686">
        <v>95.655636701134696</v>
      </c>
      <c r="G8686">
        <v>-82.6459534882393</v>
      </c>
      <c r="H8686">
        <v>8.7522046796389805</v>
      </c>
      <c r="I8686">
        <v>7.1556772536149804</v>
      </c>
      <c r="J8686">
        <v>1187.6267762479699</v>
      </c>
      <c r="K8686">
        <v>9998.2800000000007</v>
      </c>
      <c r="L8686">
        <v>187.62677624797499</v>
      </c>
      <c r="M8686">
        <v>27.751854313737201</v>
      </c>
      <c r="N8686">
        <v>1875945.0444246</v>
      </c>
      <c r="O8686">
        <v>277470.80994795298</v>
      </c>
      <c r="P8686">
        <v>1598474.2344766499</v>
      </c>
    </row>
    <row r="8687" spans="1:16" x14ac:dyDescent="0.3">
      <c r="A8687" t="s">
        <v>8701</v>
      </c>
      <c r="B8687">
        <v>-0.96313073070022803</v>
      </c>
      <c r="C8687">
        <v>241.3582974</v>
      </c>
      <c r="D8687">
        <v>-17.956341127230701</v>
      </c>
      <c r="E8687">
        <v>-159.87492193423799</v>
      </c>
      <c r="F8687">
        <v>95.655636701134696</v>
      </c>
      <c r="G8687">
        <v>-82.6459534882393</v>
      </c>
      <c r="H8687">
        <v>8.7522492856046696</v>
      </c>
      <c r="I8687">
        <v>7.1557741500899796</v>
      </c>
      <c r="J8687">
        <v>1188.10413385123</v>
      </c>
      <c r="K8687">
        <v>10022.48</v>
      </c>
      <c r="L8687">
        <v>188.104133851238</v>
      </c>
      <c r="M8687">
        <v>28.229211917000299</v>
      </c>
      <c r="N8687">
        <v>1885269.91944136</v>
      </c>
      <c r="O8687">
        <v>282926.71185389702</v>
      </c>
      <c r="P8687">
        <v>1602343.2075874601</v>
      </c>
    </row>
    <row r="8688" spans="1:16" x14ac:dyDescent="0.3">
      <c r="A8688" t="s">
        <v>8702</v>
      </c>
      <c r="B8688">
        <v>0.67178127296299095</v>
      </c>
      <c r="C8688">
        <v>241.08252786</v>
      </c>
      <c r="D8688">
        <v>-17.4962013776323</v>
      </c>
      <c r="E8688">
        <v>-159.87492193423799</v>
      </c>
      <c r="F8688">
        <v>95.655636701134696</v>
      </c>
      <c r="G8688">
        <v>-82.6459534882393</v>
      </c>
      <c r="H8688">
        <v>8.7533062302341893</v>
      </c>
      <c r="I8688">
        <v>7.1562432984599802</v>
      </c>
      <c r="J8688">
        <v>1189.9218899714999</v>
      </c>
      <c r="K8688">
        <v>10048.84</v>
      </c>
      <c r="L8688">
        <v>189.92188997150001</v>
      </c>
      <c r="M8688">
        <v>30.046968037262499</v>
      </c>
      <c r="N8688">
        <v>1908494.6848212101</v>
      </c>
      <c r="O8688">
        <v>301937.17429156398</v>
      </c>
      <c r="P8688">
        <v>1606557.5105296499</v>
      </c>
    </row>
    <row r="8689" spans="1:16" x14ac:dyDescent="0.3">
      <c r="A8689" t="s">
        <v>8703</v>
      </c>
      <c r="B8689">
        <v>-2.5926517784556502</v>
      </c>
      <c r="C8689">
        <v>238.6605519</v>
      </c>
      <c r="D8689">
        <v>-16.0815159362404</v>
      </c>
      <c r="E8689">
        <v>-159.87492193423799</v>
      </c>
      <c r="F8689">
        <v>95.655636701134696</v>
      </c>
      <c r="G8689">
        <v>-82.6459534882393</v>
      </c>
      <c r="H8689">
        <v>8.7537678369577296</v>
      </c>
      <c r="I8689">
        <v>7.1571865681199798</v>
      </c>
      <c r="J8689">
        <v>1185.6487615250901</v>
      </c>
      <c r="K8689">
        <v>10012.48</v>
      </c>
      <c r="L8689">
        <v>185.64876152509001</v>
      </c>
      <c r="M8689">
        <v>25.773839590852202</v>
      </c>
      <c r="N8689">
        <v>1858804.5117947301</v>
      </c>
      <c r="O8689">
        <v>258060.05342661601</v>
      </c>
      <c r="P8689">
        <v>1600744.45836812</v>
      </c>
    </row>
    <row r="8690" spans="1:16" x14ac:dyDescent="0.3">
      <c r="A8690" t="s">
        <v>8704</v>
      </c>
      <c r="B8690">
        <v>-4.7699936550959103</v>
      </c>
      <c r="C8690">
        <v>238.60060200000001</v>
      </c>
      <c r="D8690">
        <v>-16.445969376240399</v>
      </c>
      <c r="E8690">
        <v>-159.87492193423799</v>
      </c>
      <c r="F8690">
        <v>95.655636701134696</v>
      </c>
      <c r="G8690">
        <v>-82.6459534882393</v>
      </c>
      <c r="H8690">
        <v>8.7549423214020496</v>
      </c>
      <c r="I8690">
        <v>7.1578199520074799</v>
      </c>
      <c r="J8690">
        <v>1183.0452084401099</v>
      </c>
      <c r="K8690">
        <v>10087.58</v>
      </c>
      <c r="L8690">
        <v>183.04520844011799</v>
      </c>
      <c r="M8690">
        <v>23.17028650588</v>
      </c>
      <c r="N8690">
        <v>1846483.1837563601</v>
      </c>
      <c r="O8690">
        <v>233732.11875098501</v>
      </c>
      <c r="P8690">
        <v>1612751.06500538</v>
      </c>
    </row>
    <row r="8691" spans="1:16" x14ac:dyDescent="0.3">
      <c r="A8691" t="s">
        <v>8705</v>
      </c>
      <c r="B8691">
        <v>-0.26879131822651797</v>
      </c>
      <c r="C8691">
        <v>243.92415312</v>
      </c>
      <c r="D8691">
        <v>-21.735706556240402</v>
      </c>
      <c r="E8691">
        <v>-159.87492193423799</v>
      </c>
      <c r="F8691">
        <v>95.655636701134696</v>
      </c>
      <c r="G8691">
        <v>-82.6459534882393</v>
      </c>
      <c r="H8691">
        <v>8.75540131907578</v>
      </c>
      <c r="I8691">
        <v>7.1590929774074796</v>
      </c>
      <c r="J8691">
        <v>1187.57849269391</v>
      </c>
      <c r="K8691">
        <v>10047.620000000001</v>
      </c>
      <c r="L8691">
        <v>187.578492693914</v>
      </c>
      <c r="M8691">
        <v>27.703570759675699</v>
      </c>
      <c r="N8691">
        <v>1884717.4147612201</v>
      </c>
      <c r="O8691">
        <v>278354.95163633302</v>
      </c>
      <c r="P8691">
        <v>1606362.4631248901</v>
      </c>
    </row>
    <row r="8692" spans="1:16" x14ac:dyDescent="0.3">
      <c r="A8692" t="s">
        <v>8706</v>
      </c>
      <c r="B8692">
        <v>-0.337051041596092</v>
      </c>
      <c r="C8692">
        <v>243.66037356000001</v>
      </c>
      <c r="D8692">
        <v>-20.667225866495802</v>
      </c>
      <c r="E8692">
        <v>-159.87492193423799</v>
      </c>
      <c r="F8692">
        <v>95.655636701134696</v>
      </c>
      <c r="G8692">
        <v>-82.6459534882393</v>
      </c>
      <c r="H8692">
        <v>8.7555102798948905</v>
      </c>
      <c r="I8692">
        <v>7.1591249184224797</v>
      </c>
      <c r="J8692">
        <v>1188.3147931984499</v>
      </c>
      <c r="K8692">
        <v>10034.65</v>
      </c>
      <c r="L8692">
        <v>188.31479319845499</v>
      </c>
      <c r="M8692">
        <v>28.439871264216801</v>
      </c>
      <c r="N8692">
        <v>1889673.0395688701</v>
      </c>
      <c r="O8692">
        <v>285384.15418147302</v>
      </c>
      <c r="P8692">
        <v>1604288.8853873999</v>
      </c>
    </row>
    <row r="8693" spans="1:16" x14ac:dyDescent="0.3">
      <c r="A8693" t="s">
        <v>8707</v>
      </c>
      <c r="B8693">
        <v>0.89146146335528997</v>
      </c>
      <c r="C8693">
        <v>243.26470422</v>
      </c>
      <c r="D8693">
        <v>-19.9696556164958</v>
      </c>
      <c r="E8693">
        <v>-159.87492193423799</v>
      </c>
      <c r="F8693">
        <v>95.655636701134696</v>
      </c>
      <c r="G8693">
        <v>-82.6459534882393</v>
      </c>
      <c r="H8693">
        <v>8.7564074393628992</v>
      </c>
      <c r="I8693">
        <v>7.1594772267524798</v>
      </c>
      <c r="J8693">
        <v>1189.8439571455999</v>
      </c>
      <c r="K8693">
        <v>10039.709999999999</v>
      </c>
      <c r="L8693">
        <v>189.84395714560799</v>
      </c>
      <c r="M8693">
        <v>29.969035211369999</v>
      </c>
      <c r="N8693">
        <v>1905978.27499433</v>
      </c>
      <c r="O8693">
        <v>300880.42250194302</v>
      </c>
      <c r="P8693">
        <v>1605097.85249239</v>
      </c>
    </row>
    <row r="8694" spans="1:16" x14ac:dyDescent="0.3">
      <c r="A8694" t="s">
        <v>8708</v>
      </c>
      <c r="B8694">
        <v>2.4568176176104299</v>
      </c>
      <c r="C8694">
        <v>243.82823328000001</v>
      </c>
      <c r="D8694">
        <v>-19.814531055617302</v>
      </c>
      <c r="E8694">
        <v>-160.00223937733</v>
      </c>
      <c r="F8694">
        <v>95.5874295856364</v>
      </c>
      <c r="G8694">
        <v>-82.6459534882393</v>
      </c>
      <c r="H8694">
        <v>8.7569565862770897</v>
      </c>
      <c r="I8694">
        <v>7.1599258266524801</v>
      </c>
      <c r="J8694">
        <v>1192.3224937325101</v>
      </c>
      <c r="K8694">
        <v>10004.450000000001</v>
      </c>
      <c r="L8694">
        <v>192.32249373251801</v>
      </c>
      <c r="M8694">
        <v>32.320254355187799</v>
      </c>
      <c r="N8694">
        <v>1924080.7724222899</v>
      </c>
      <c r="O8694">
        <v>323346.36868375802</v>
      </c>
      <c r="P8694">
        <v>1600734.4037385299</v>
      </c>
    </row>
    <row r="8695" spans="1:16" x14ac:dyDescent="0.3">
      <c r="A8695" t="s">
        <v>8709</v>
      </c>
      <c r="B8695">
        <v>4.4277466701944803</v>
      </c>
      <c r="C8695">
        <v>244.25987255999999</v>
      </c>
      <c r="D8695">
        <v>-19.790582205408501</v>
      </c>
      <c r="E8695">
        <v>-160.00223937733</v>
      </c>
      <c r="F8695">
        <v>95.5874295856364</v>
      </c>
      <c r="G8695">
        <v>-82.6459534882393</v>
      </c>
      <c r="H8695">
        <v>8.7578013317109704</v>
      </c>
      <c r="I8695">
        <v>7.1604705076724802</v>
      </c>
      <c r="J8695">
        <v>1194.74762148885</v>
      </c>
      <c r="K8695">
        <v>9987.7199999999993</v>
      </c>
      <c r="L8695">
        <v>194.74762148885699</v>
      </c>
      <c r="M8695">
        <v>34.745382111526702</v>
      </c>
      <c r="N8695">
        <v>1945084.7140966801</v>
      </c>
      <c r="O8695">
        <v>347027.14782293799</v>
      </c>
      <c r="P8695">
        <v>1598057.56627374</v>
      </c>
    </row>
    <row r="8696" spans="1:16" x14ac:dyDescent="0.3">
      <c r="A8696" t="s">
        <v>8710</v>
      </c>
      <c r="B8696">
        <v>6.0510479716818297</v>
      </c>
      <c r="C8696">
        <v>244.6555419</v>
      </c>
      <c r="D8696">
        <v>-19.019125925869101</v>
      </c>
      <c r="E8696">
        <v>-160.00223937733</v>
      </c>
      <c r="F8696">
        <v>95.5874295856364</v>
      </c>
      <c r="G8696">
        <v>-82.6459534882393</v>
      </c>
      <c r="H8696">
        <v>8.7584758294935892</v>
      </c>
      <c r="I8696">
        <v>7.1609363913674802</v>
      </c>
      <c r="J8696">
        <v>1197.5369080283999</v>
      </c>
      <c r="K8696">
        <v>9923.23</v>
      </c>
      <c r="L8696">
        <v>197.536908028406</v>
      </c>
      <c r="M8696">
        <v>37.534668651075798</v>
      </c>
      <c r="N8696">
        <v>1960204.17185471</v>
      </c>
      <c r="O8696">
        <v>372465.14999841398</v>
      </c>
      <c r="P8696">
        <v>1587739.0218563001</v>
      </c>
    </row>
    <row r="8697" spans="1:16" x14ac:dyDescent="0.3">
      <c r="A8697" t="s">
        <v>8711</v>
      </c>
      <c r="B8697">
        <v>3.3968492006733499</v>
      </c>
      <c r="C8697">
        <v>243.72032346</v>
      </c>
      <c r="D8697">
        <v>-19.140895137438498</v>
      </c>
      <c r="E8697">
        <v>-160.00223937733</v>
      </c>
      <c r="F8697">
        <v>95.5874295856364</v>
      </c>
      <c r="G8697">
        <v>-82.6459534882393</v>
      </c>
      <c r="H8697">
        <v>8.75940654133918</v>
      </c>
      <c r="I8697">
        <v>7.1616909472274797</v>
      </c>
      <c r="J8697">
        <v>1193.8240363381201</v>
      </c>
      <c r="K8697">
        <v>9959.16</v>
      </c>
      <c r="L8697">
        <v>193.824036338122</v>
      </c>
      <c r="M8697">
        <v>33.821796960792298</v>
      </c>
      <c r="N8697">
        <v>1930324.5897371699</v>
      </c>
      <c r="O8697">
        <v>336836.68742004398</v>
      </c>
      <c r="P8697">
        <v>1593487.90231713</v>
      </c>
    </row>
    <row r="8698" spans="1:16" x14ac:dyDescent="0.3">
      <c r="A8698" t="s">
        <v>8712</v>
      </c>
      <c r="B8698">
        <v>2.5811314185580301</v>
      </c>
      <c r="C8698">
        <v>244.02007295999999</v>
      </c>
      <c r="D8698">
        <v>-19.351373537438501</v>
      </c>
      <c r="E8698">
        <v>-160.00223937733</v>
      </c>
      <c r="F8698">
        <v>95.5874295856364</v>
      </c>
      <c r="G8698">
        <v>-82.6459534882393</v>
      </c>
      <c r="H8698">
        <v>8.7600226430765993</v>
      </c>
      <c r="I8698">
        <v>7.1619155237474796</v>
      </c>
      <c r="J8698">
        <v>1193.0967489777499</v>
      </c>
      <c r="K8698">
        <v>9971.06</v>
      </c>
      <c r="L8698">
        <v>193.096748977749</v>
      </c>
      <c r="M8698">
        <v>33.094509600419599</v>
      </c>
      <c r="N8698">
        <v>1925379.26986208</v>
      </c>
      <c r="O8698">
        <v>329987.34089635999</v>
      </c>
      <c r="P8698">
        <v>1595391.9289657201</v>
      </c>
    </row>
    <row r="8699" spans="1:16" x14ac:dyDescent="0.3">
      <c r="A8699" t="s">
        <v>8713</v>
      </c>
      <c r="B8699">
        <v>4.7589985630763501</v>
      </c>
      <c r="C8699">
        <v>244.66753188000001</v>
      </c>
      <c r="D8699">
        <v>-19.630943087438499</v>
      </c>
      <c r="E8699">
        <v>-160.00223937733</v>
      </c>
      <c r="F8699">
        <v>95.5874295856364</v>
      </c>
      <c r="G8699">
        <v>-82.6459534882393</v>
      </c>
      <c r="H8699">
        <v>8.7608586168496903</v>
      </c>
      <c r="I8699">
        <v>7.1625244231124796</v>
      </c>
      <c r="J8699">
        <v>1195.64106061913</v>
      </c>
      <c r="K8699">
        <v>9985.6</v>
      </c>
      <c r="L8699">
        <v>195.64106061913</v>
      </c>
      <c r="M8699">
        <v>35.638821241800002</v>
      </c>
      <c r="N8699">
        <v>1953593.3749183801</v>
      </c>
      <c r="O8699">
        <v>355875.01339211798</v>
      </c>
      <c r="P8699">
        <v>1597718.3615262599</v>
      </c>
    </row>
    <row r="8700" spans="1:16" x14ac:dyDescent="0.3">
      <c r="A8700" t="s">
        <v>8714</v>
      </c>
      <c r="B8700">
        <v>5.4986549937593603</v>
      </c>
      <c r="C8700">
        <v>244.69151184</v>
      </c>
      <c r="D8700">
        <v>-19.569115648440501</v>
      </c>
      <c r="E8700">
        <v>-160.00223937733</v>
      </c>
      <c r="F8700">
        <v>95.5874295856364</v>
      </c>
      <c r="G8700">
        <v>-82.6459534882393</v>
      </c>
      <c r="H8700">
        <v>8.7612558280499204</v>
      </c>
      <c r="I8700">
        <v>7.1627327303999797</v>
      </c>
      <c r="J8700">
        <v>1196.46591893032</v>
      </c>
      <c r="K8700">
        <v>9963.91</v>
      </c>
      <c r="L8700">
        <v>196.465918930323</v>
      </c>
      <c r="M8700">
        <v>36.463679552993099</v>
      </c>
      <c r="N8700">
        <v>1957568.7342890301</v>
      </c>
      <c r="O8700">
        <v>363320.82133486302</v>
      </c>
      <c r="P8700">
        <v>1594247.91295417</v>
      </c>
    </row>
    <row r="8701" spans="1:16" x14ac:dyDescent="0.3">
      <c r="A8701" t="s">
        <v>8715</v>
      </c>
      <c r="B8701">
        <v>4.1365035657121298</v>
      </c>
      <c r="C8701">
        <v>244.31982246000001</v>
      </c>
      <c r="D8701">
        <v>-19.439429335099099</v>
      </c>
      <c r="E8701">
        <v>-160.00223937733</v>
      </c>
      <c r="F8701">
        <v>95.5874295856364</v>
      </c>
      <c r="G8701">
        <v>-82.6459534882393</v>
      </c>
      <c r="H8701">
        <v>8.7617937745630901</v>
      </c>
      <c r="I8701">
        <v>7.1631014308649803</v>
      </c>
      <c r="J8701">
        <v>1194.86085778863</v>
      </c>
      <c r="K8701">
        <v>9950.64</v>
      </c>
      <c r="L8701">
        <v>194.86085778863901</v>
      </c>
      <c r="M8701">
        <v>34.858618411309003</v>
      </c>
      <c r="N8701">
        <v>1938990.24594594</v>
      </c>
      <c r="O8701">
        <v>346865.56270830799</v>
      </c>
      <c r="P8701">
        <v>1592124.6832376299</v>
      </c>
    </row>
    <row r="8702" spans="1:16" x14ac:dyDescent="0.3">
      <c r="A8702" t="s">
        <v>8716</v>
      </c>
      <c r="B8702">
        <v>0.53430538748221001</v>
      </c>
      <c r="C8702">
        <v>243.03689460000001</v>
      </c>
      <c r="D8702">
        <v>-19.192287285099098</v>
      </c>
      <c r="E8702">
        <v>-160.06262574257701</v>
      </c>
      <c r="F8702">
        <v>95.519573971938399</v>
      </c>
      <c r="G8702">
        <v>-82.6459534882393</v>
      </c>
      <c r="H8702">
        <v>8.7630604013832798</v>
      </c>
      <c r="I8702">
        <v>7.1641283731049796</v>
      </c>
      <c r="J8702">
        <v>1190.3488222102901</v>
      </c>
      <c r="K8702">
        <v>9974.7000000000007</v>
      </c>
      <c r="L8702">
        <v>190.348822210294</v>
      </c>
      <c r="M8702">
        <v>30.286196467716898</v>
      </c>
      <c r="N8702">
        <v>1898672.3969010201</v>
      </c>
      <c r="O8702">
        <v>302095.723906536</v>
      </c>
      <c r="P8702">
        <v>1596576.67299448</v>
      </c>
    </row>
    <row r="8703" spans="1:16" x14ac:dyDescent="0.3">
      <c r="A8703" t="s">
        <v>8717</v>
      </c>
      <c r="B8703">
        <v>-1.4416173445870999</v>
      </c>
      <c r="C8703">
        <v>243.32465411999999</v>
      </c>
      <c r="D8703">
        <v>-21.2975850750991</v>
      </c>
      <c r="E8703">
        <v>-160.06262574257701</v>
      </c>
      <c r="F8703">
        <v>95.519573971938399</v>
      </c>
      <c r="G8703">
        <v>-82.6459534882393</v>
      </c>
      <c r="H8703">
        <v>8.7643092374405995</v>
      </c>
      <c r="I8703">
        <v>7.1646853802549799</v>
      </c>
      <c r="J8703">
        <v>1186.55355536501</v>
      </c>
      <c r="K8703">
        <v>10027.370000000001</v>
      </c>
      <c r="L8703">
        <v>186.55355536501699</v>
      </c>
      <c r="M8703">
        <v>26.490929622440401</v>
      </c>
      <c r="N8703">
        <v>1870641.5244605099</v>
      </c>
      <c r="O8703">
        <v>265634.35296817101</v>
      </c>
      <c r="P8703">
        <v>1605007.17149234</v>
      </c>
    </row>
    <row r="8704" spans="1:16" x14ac:dyDescent="0.3">
      <c r="A8704" t="s">
        <v>8718</v>
      </c>
      <c r="B8704">
        <v>0.53915617357112</v>
      </c>
      <c r="C8704">
        <v>243.85221324</v>
      </c>
      <c r="D8704">
        <v>-20.612040595099099</v>
      </c>
      <c r="E8704">
        <v>-160.06262574257701</v>
      </c>
      <c r="F8704">
        <v>95.519573971938399</v>
      </c>
      <c r="G8704">
        <v>-82.6459534882393</v>
      </c>
      <c r="H8704">
        <v>8.7651082269866496</v>
      </c>
      <c r="I8704">
        <v>7.1652438815549804</v>
      </c>
      <c r="J8704">
        <v>1189.74607499232</v>
      </c>
      <c r="K8704">
        <v>10046.85</v>
      </c>
      <c r="L8704">
        <v>189.746074992329</v>
      </c>
      <c r="M8704">
        <v>29.683449249752499</v>
      </c>
      <c r="N8704">
        <v>1906350.3535366801</v>
      </c>
      <c r="O8704">
        <v>298225.162094876</v>
      </c>
      <c r="P8704">
        <v>1608125.19144181</v>
      </c>
    </row>
    <row r="8705" spans="1:16" x14ac:dyDescent="0.3">
      <c r="A8705" t="s">
        <v>8719</v>
      </c>
      <c r="B8705">
        <v>0.94748642291971796</v>
      </c>
      <c r="C8705">
        <v>243.72032346</v>
      </c>
      <c r="D8705">
        <v>-19.981834362379999</v>
      </c>
      <c r="E8705">
        <v>-160.06262574257701</v>
      </c>
      <c r="F8705">
        <v>95.519573971938399</v>
      </c>
      <c r="G8705">
        <v>-82.6459534882393</v>
      </c>
      <c r="H8705">
        <v>8.7654070353496891</v>
      </c>
      <c r="I8705">
        <v>7.1653558311374796</v>
      </c>
      <c r="J8705">
        <v>1190.65231093645</v>
      </c>
      <c r="K8705">
        <v>9998.85</v>
      </c>
      <c r="L8705">
        <v>190.65231093645201</v>
      </c>
      <c r="M8705">
        <v>30.5896851938748</v>
      </c>
      <c r="N8705">
        <v>1906303.85920694</v>
      </c>
      <c r="O8705">
        <v>305861.67380077502</v>
      </c>
      <c r="P8705">
        <v>1600442.1854061601</v>
      </c>
    </row>
    <row r="8706" spans="1:16" x14ac:dyDescent="0.3">
      <c r="A8706" t="s">
        <v>8720</v>
      </c>
      <c r="B8706">
        <v>-2.4608644701832998</v>
      </c>
      <c r="C8706">
        <v>242.80908497999999</v>
      </c>
      <c r="D8706">
        <v>-20.091287207836199</v>
      </c>
      <c r="E8706">
        <v>-160.06262574257701</v>
      </c>
      <c r="F8706">
        <v>95.519573971938399</v>
      </c>
      <c r="G8706">
        <v>-82.6459534882393</v>
      </c>
      <c r="H8706">
        <v>8.7667793858489205</v>
      </c>
      <c r="I8706">
        <v>7.1663149449374801</v>
      </c>
      <c r="J8706">
        <v>1186.2209372535899</v>
      </c>
      <c r="K8706">
        <v>10023.65</v>
      </c>
      <c r="L8706">
        <v>186.22093725359301</v>
      </c>
      <c r="M8706">
        <v>26.158311511016301</v>
      </c>
      <c r="N8706">
        <v>1866613.4977019799</v>
      </c>
      <c r="O8706">
        <v>262201.75917739799</v>
      </c>
      <c r="P8706">
        <v>1604411.7385245799</v>
      </c>
    </row>
    <row r="8707" spans="1:16" x14ac:dyDescent="0.3">
      <c r="A8707" t="s">
        <v>8721</v>
      </c>
      <c r="B8707">
        <v>-3.8276645136626</v>
      </c>
      <c r="C8707">
        <v>243.26470422</v>
      </c>
      <c r="D8707">
        <v>-20.626840007836201</v>
      </c>
      <c r="E8707">
        <v>-160.06262574257701</v>
      </c>
      <c r="F8707">
        <v>95.519573971938399</v>
      </c>
      <c r="G8707">
        <v>-82.6459534882393</v>
      </c>
      <c r="H8707">
        <v>8.7677857452027705</v>
      </c>
      <c r="I8707">
        <v>7.1666977912574801</v>
      </c>
      <c r="J8707">
        <v>1184.77281444444</v>
      </c>
      <c r="K8707">
        <v>10069.44</v>
      </c>
      <c r="L8707">
        <v>184.77281444444</v>
      </c>
      <c r="M8707">
        <v>24.710188701863199</v>
      </c>
      <c r="N8707">
        <v>1860558.76867942</v>
      </c>
      <c r="O8707">
        <v>248817.762522089</v>
      </c>
      <c r="P8707">
        <v>1611741.00615733</v>
      </c>
    </row>
    <row r="8708" spans="1:16" x14ac:dyDescent="0.3">
      <c r="A8708" t="s">
        <v>8722</v>
      </c>
      <c r="B8708">
        <v>-9.1002522432336601</v>
      </c>
      <c r="C8708">
        <v>241.82590662000001</v>
      </c>
      <c r="D8708">
        <v>-21.933457467836298</v>
      </c>
      <c r="E8708">
        <v>-160.06262574257701</v>
      </c>
      <c r="F8708">
        <v>95.519573971938399</v>
      </c>
      <c r="G8708">
        <v>-82.6459534882393</v>
      </c>
      <c r="H8708">
        <v>8.7699076037147794</v>
      </c>
      <c r="I8708">
        <v>7.1682055217699796</v>
      </c>
      <c r="J8708">
        <v>1176.7511820658401</v>
      </c>
      <c r="K8708">
        <v>10107.48</v>
      </c>
      <c r="L8708">
        <v>176.75118206584401</v>
      </c>
      <c r="M8708">
        <v>16.688556323267399</v>
      </c>
      <c r="N8708">
        <v>1786509.0377068799</v>
      </c>
      <c r="O8708">
        <v>168679.24926629901</v>
      </c>
      <c r="P8708">
        <v>1617829.78844058</v>
      </c>
    </row>
    <row r="8709" spans="1:16" x14ac:dyDescent="0.3">
      <c r="A8709" t="s">
        <v>8723</v>
      </c>
      <c r="B8709">
        <v>-16.7329043023807</v>
      </c>
      <c r="C8709">
        <v>240.92665812000001</v>
      </c>
      <c r="D8709">
        <v>-23.989610267836198</v>
      </c>
      <c r="E8709">
        <v>-160.06262574257701</v>
      </c>
      <c r="F8709">
        <v>95.519573971938399</v>
      </c>
      <c r="G8709">
        <v>-82.6459534882393</v>
      </c>
      <c r="H8709">
        <v>8.7736490161593697</v>
      </c>
      <c r="I8709">
        <v>7.1703939721724801</v>
      </c>
      <c r="J8709">
        <v>1166.15719884385</v>
      </c>
      <c r="K8709">
        <v>10189.209999999999</v>
      </c>
      <c r="L8709">
        <v>166.15719884385001</v>
      </c>
      <c r="M8709">
        <v>6.0945731012734496</v>
      </c>
      <c r="N8709">
        <v>1693010.5920317499</v>
      </c>
      <c r="O8709">
        <v>62098.885189226399</v>
      </c>
      <c r="P8709">
        <v>1630911.70684252</v>
      </c>
    </row>
    <row r="8710" spans="1:16" x14ac:dyDescent="0.3">
      <c r="A8710" t="s">
        <v>8724</v>
      </c>
      <c r="B8710">
        <v>-24.9073738742253</v>
      </c>
      <c r="C8710">
        <v>239.48786052</v>
      </c>
      <c r="D8710">
        <v>-26.065530267836198</v>
      </c>
      <c r="E8710">
        <v>-160.138174306807</v>
      </c>
      <c r="F8710">
        <v>95.452974433755998</v>
      </c>
      <c r="G8710">
        <v>-82.6459534882393</v>
      </c>
      <c r="H8710">
        <v>8.7774253178834698</v>
      </c>
      <c r="I8710">
        <v>7.1727522709199798</v>
      </c>
      <c r="J8710">
        <v>1154.60402517394</v>
      </c>
      <c r="K8710">
        <v>10291.549999999999</v>
      </c>
      <c r="L8710">
        <v>154.60402517394701</v>
      </c>
      <c r="M8710">
        <v>-5.5341491328603896</v>
      </c>
      <c r="N8710">
        <v>1591115.0552789301</v>
      </c>
      <c r="O8710">
        <v>-56954.972508289298</v>
      </c>
      <c r="P8710">
        <v>1648070.02778722</v>
      </c>
    </row>
    <row r="8711" spans="1:16" x14ac:dyDescent="0.3">
      <c r="A8711" t="s">
        <v>8725</v>
      </c>
      <c r="B8711">
        <v>-25.814759835429399</v>
      </c>
      <c r="C8711">
        <v>239.21209098</v>
      </c>
      <c r="D8711">
        <v>-25.6546108178362</v>
      </c>
      <c r="E8711">
        <v>-160.138174306807</v>
      </c>
      <c r="F8711">
        <v>95.452974433755998</v>
      </c>
      <c r="G8711">
        <v>-82.6459534882393</v>
      </c>
      <c r="H8711">
        <v>8.7777849319704693</v>
      </c>
      <c r="I8711">
        <v>7.17301819486498</v>
      </c>
      <c r="J8711">
        <v>1153.8311635847101</v>
      </c>
      <c r="K8711">
        <v>10410.52</v>
      </c>
      <c r="L8711">
        <v>153.83116358471099</v>
      </c>
      <c r="M8711">
        <v>-6.30701072209669</v>
      </c>
      <c r="N8711">
        <v>1601462.4051218999</v>
      </c>
      <c r="O8711">
        <v>-65659.261262601998</v>
      </c>
      <c r="P8711">
        <v>1667121.6663845</v>
      </c>
    </row>
    <row r="8712" spans="1:16" x14ac:dyDescent="0.3">
      <c r="A8712" t="s">
        <v>8726</v>
      </c>
      <c r="B8712">
        <v>-25.744912962555599</v>
      </c>
      <c r="C8712">
        <v>238.78045169999999</v>
      </c>
      <c r="D8712">
        <v>-26.206705297836201</v>
      </c>
      <c r="E8712">
        <v>-160.138174306807</v>
      </c>
      <c r="F8712">
        <v>95.452974433755998</v>
      </c>
      <c r="G8712">
        <v>-82.6459534882393</v>
      </c>
      <c r="H8712">
        <v>8.7780549226860707</v>
      </c>
      <c r="I8712">
        <v>7.1730338042924799</v>
      </c>
      <c r="J8712">
        <v>1152.9169910974399</v>
      </c>
      <c r="K8712">
        <v>10422.58</v>
      </c>
      <c r="L8712">
        <v>152.91699109744101</v>
      </c>
      <c r="M8712">
        <v>-7.2211832093657602</v>
      </c>
      <c r="N8712">
        <v>1593789.5730723699</v>
      </c>
      <c r="O8712">
        <v>-75263.359694271407</v>
      </c>
      <c r="P8712">
        <v>1669052.9327666401</v>
      </c>
    </row>
    <row r="8713" spans="1:16" x14ac:dyDescent="0.3">
      <c r="A8713" t="s">
        <v>8727</v>
      </c>
      <c r="B8713">
        <v>-25.312222356605702</v>
      </c>
      <c r="C8713">
        <v>239.0802012</v>
      </c>
      <c r="D8713">
        <v>-25.464002776803401</v>
      </c>
      <c r="E8713">
        <v>-160.138174306807</v>
      </c>
      <c r="F8713">
        <v>95.452974433755998</v>
      </c>
      <c r="G8713">
        <v>-82.6459534882393</v>
      </c>
      <c r="H8713">
        <v>8.7781287859605399</v>
      </c>
      <c r="I8713">
        <v>7.1731590355724801</v>
      </c>
      <c r="J8713">
        <v>1154.3919346298701</v>
      </c>
      <c r="K8713">
        <v>10400.35</v>
      </c>
      <c r="L8713">
        <v>154.39193462987001</v>
      </c>
      <c r="M8713">
        <v>-5.7462396769373898</v>
      </c>
      <c r="N8713">
        <v>1605730.15732777</v>
      </c>
      <c r="O8713">
        <v>-59762.903824035799</v>
      </c>
      <c r="P8713">
        <v>1665493.0611518</v>
      </c>
    </row>
    <row r="8714" spans="1:16" x14ac:dyDescent="0.3">
      <c r="A8714" t="s">
        <v>8728</v>
      </c>
      <c r="B8714">
        <v>-23.912487690783401</v>
      </c>
      <c r="C8714">
        <v>239.83556994</v>
      </c>
      <c r="D8714">
        <v>-25.7629083885409</v>
      </c>
      <c r="E8714">
        <v>-160.138174306807</v>
      </c>
      <c r="F8714">
        <v>95.452974433755998</v>
      </c>
      <c r="G8714">
        <v>-82.6459534882393</v>
      </c>
      <c r="H8714">
        <v>8.7785042147863397</v>
      </c>
      <c r="I8714">
        <v>7.1735655446624804</v>
      </c>
      <c r="J8714">
        <v>1156.24735048603</v>
      </c>
      <c r="K8714">
        <v>10407.52</v>
      </c>
      <c r="L8714">
        <v>156.24735048603901</v>
      </c>
      <c r="M8714">
        <v>-3.8908238207686399</v>
      </c>
      <c r="N8714">
        <v>1626147.4251304599</v>
      </c>
      <c r="O8714">
        <v>-40493.826731125999</v>
      </c>
      <c r="P8714">
        <v>1666641.2518615799</v>
      </c>
    </row>
    <row r="8715" spans="1:16" x14ac:dyDescent="0.3">
      <c r="A8715" t="s">
        <v>8729</v>
      </c>
      <c r="B8715">
        <v>-24.871161152583799</v>
      </c>
      <c r="C8715">
        <v>239.84755992000001</v>
      </c>
      <c r="D8715">
        <v>-26.154426111687599</v>
      </c>
      <c r="E8715">
        <v>-160.138174306807</v>
      </c>
      <c r="F8715">
        <v>95.452974433755998</v>
      </c>
      <c r="G8715">
        <v>-82.6459534882393</v>
      </c>
      <c r="H8715">
        <v>8.7790559034019999</v>
      </c>
      <c r="I8715">
        <v>7.1738464914074802</v>
      </c>
      <c r="J8715">
        <v>1154.9083166457301</v>
      </c>
      <c r="K8715">
        <v>10392.58</v>
      </c>
      <c r="L8715">
        <v>154.90831664573099</v>
      </c>
      <c r="M8715">
        <v>-5.2298576610762302</v>
      </c>
      <c r="N8715">
        <v>1609897.07340609</v>
      </c>
      <c r="O8715">
        <v>-54351.714131347602</v>
      </c>
      <c r="P8715">
        <v>1664248.78753744</v>
      </c>
    </row>
    <row r="8716" spans="1:16" x14ac:dyDescent="0.3">
      <c r="A8716" t="s">
        <v>8730</v>
      </c>
      <c r="B8716">
        <v>-25.778894490610298</v>
      </c>
      <c r="C8716">
        <v>239.51184047999999</v>
      </c>
      <c r="D8716">
        <v>-25.992053691687602</v>
      </c>
      <c r="E8716">
        <v>-160.138174306807</v>
      </c>
      <c r="F8716">
        <v>95.452974433755998</v>
      </c>
      <c r="G8716">
        <v>-82.6459534882393</v>
      </c>
      <c r="H8716">
        <v>8.7793834013730994</v>
      </c>
      <c r="I8716">
        <v>7.1741119960049797</v>
      </c>
      <c r="J8716">
        <v>1153.8266432851301</v>
      </c>
      <c r="K8716">
        <v>10399.120000000001</v>
      </c>
      <c r="L8716">
        <v>153.82664328513599</v>
      </c>
      <c r="M8716">
        <v>-6.3115310216714704</v>
      </c>
      <c r="N8716">
        <v>1599661.7227193201</v>
      </c>
      <c r="O8716">
        <v>-65634.368478084201</v>
      </c>
      <c r="P8716">
        <v>1665296.0911974099</v>
      </c>
    </row>
    <row r="8717" spans="1:16" x14ac:dyDescent="0.3">
      <c r="A8717" t="s">
        <v>8731</v>
      </c>
      <c r="B8717">
        <v>-23.8923768725945</v>
      </c>
      <c r="C8717">
        <v>240.32715912</v>
      </c>
      <c r="D8717">
        <v>-26.574743771687601</v>
      </c>
      <c r="E8717">
        <v>-160.138174306807</v>
      </c>
      <c r="F8717">
        <v>95.452974433755998</v>
      </c>
      <c r="G8717">
        <v>-82.6459534882393</v>
      </c>
      <c r="H8717">
        <v>8.7800006673094106</v>
      </c>
      <c r="I8717">
        <v>7.1746573982924797</v>
      </c>
      <c r="J8717">
        <v>1155.9446267949199</v>
      </c>
      <c r="K8717">
        <v>10403.52</v>
      </c>
      <c r="L8717">
        <v>155.94462679492801</v>
      </c>
      <c r="M8717">
        <v>-4.1935475118793502</v>
      </c>
      <c r="N8717">
        <v>1622373.0437535699</v>
      </c>
      <c r="O8717">
        <v>-43627.655410787098</v>
      </c>
      <c r="P8717">
        <v>1666000.6991643601</v>
      </c>
    </row>
    <row r="8718" spans="1:16" x14ac:dyDescent="0.3">
      <c r="A8718" t="s">
        <v>8732</v>
      </c>
      <c r="B8718">
        <v>-23.863145636904498</v>
      </c>
      <c r="C8718">
        <v>240.01541964</v>
      </c>
      <c r="D8718">
        <v>-26.148963857574198</v>
      </c>
      <c r="E8718">
        <v>-160.26192703891999</v>
      </c>
      <c r="F8718">
        <v>95.385786456752399</v>
      </c>
      <c r="G8718">
        <v>-82.6459534882393</v>
      </c>
      <c r="H8718">
        <v>8.7801678374828498</v>
      </c>
      <c r="I8718">
        <v>7.1746573982924797</v>
      </c>
      <c r="J8718">
        <v>1156.27867200367</v>
      </c>
      <c r="K8718">
        <v>10359.030000000001</v>
      </c>
      <c r="L8718">
        <v>156.27867200367399</v>
      </c>
      <c r="M8718">
        <v>-3.98325503524583</v>
      </c>
      <c r="N8718">
        <v>1618895.4516462199</v>
      </c>
      <c r="O8718">
        <v>-41262.658407762603</v>
      </c>
      <c r="P8718">
        <v>1660158.11005399</v>
      </c>
    </row>
    <row r="8719" spans="1:16" x14ac:dyDescent="0.3">
      <c r="A8719" t="s">
        <v>8733</v>
      </c>
      <c r="B8719">
        <v>-25.669053097927002</v>
      </c>
      <c r="C8719">
        <v>240.06337955999999</v>
      </c>
      <c r="D8719">
        <v>-26.6236722175741</v>
      </c>
      <c r="E8719">
        <v>-160.26192703891999</v>
      </c>
      <c r="F8719">
        <v>95.385786456752399</v>
      </c>
      <c r="G8719">
        <v>-82.6459534882393</v>
      </c>
      <c r="H8719">
        <v>8.7812061746761199</v>
      </c>
      <c r="I8719">
        <v>7.1751869649524798</v>
      </c>
      <c r="J8719">
        <v>1154.04444819879</v>
      </c>
      <c r="K8719">
        <v>10386.120000000001</v>
      </c>
      <c r="L8719">
        <v>154.04444819879899</v>
      </c>
      <c r="M8719">
        <v>-6.21747884012151</v>
      </c>
      <c r="N8719">
        <v>1599924.1243265099</v>
      </c>
      <c r="O8719">
        <v>-64575.481330962801</v>
      </c>
      <c r="P8719">
        <v>1664499.6056574699</v>
      </c>
    </row>
    <row r="8720" spans="1:16" x14ac:dyDescent="0.3">
      <c r="A8720" t="s">
        <v>8734</v>
      </c>
      <c r="B8720">
        <v>-29.7236372358614</v>
      </c>
      <c r="C8720">
        <v>236.4424056</v>
      </c>
      <c r="D8720">
        <v>-26.400529527574101</v>
      </c>
      <c r="E8720">
        <v>-160.26192703891999</v>
      </c>
      <c r="F8720">
        <v>95.385786456752399</v>
      </c>
      <c r="G8720">
        <v>-82.6459534882393</v>
      </c>
      <c r="H8720">
        <v>8.7815460446251397</v>
      </c>
      <c r="I8720">
        <v>7.1763717207824804</v>
      </c>
      <c r="J8720">
        <v>1146.5905081650801</v>
      </c>
      <c r="K8720">
        <v>10433.959999999999</v>
      </c>
      <c r="L8720">
        <v>146.590508165085</v>
      </c>
      <c r="M8720">
        <v>-13.671418873834901</v>
      </c>
      <c r="N8720">
        <v>1529519.4985741701</v>
      </c>
      <c r="O8720">
        <v>-142647.03767283901</v>
      </c>
      <c r="P8720">
        <v>1672166.5362470101</v>
      </c>
    </row>
    <row r="8721" spans="1:16" x14ac:dyDescent="0.3">
      <c r="A8721" t="s">
        <v>8735</v>
      </c>
      <c r="B8721">
        <v>-33.850930190749999</v>
      </c>
      <c r="C8721">
        <v>233.60078034</v>
      </c>
      <c r="D8721">
        <v>-22.751103657574099</v>
      </c>
      <c r="E8721">
        <v>-160.26192703891999</v>
      </c>
      <c r="F8721">
        <v>95.385786456752399</v>
      </c>
      <c r="G8721">
        <v>-82.6459534882393</v>
      </c>
      <c r="H8721">
        <v>8.7823627224884806</v>
      </c>
      <c r="I8721">
        <v>7.1776046480624798</v>
      </c>
      <c r="J8721">
        <v>1143.2689662150501</v>
      </c>
      <c r="K8721">
        <v>10483.43</v>
      </c>
      <c r="L8721">
        <v>143.26896621505301</v>
      </c>
      <c r="M8721">
        <v>-16.992960823866799</v>
      </c>
      <c r="N8721">
        <v>1501950.1784878799</v>
      </c>
      <c r="O8721">
        <v>-178144.51528975001</v>
      </c>
      <c r="P8721">
        <v>1680094.6937776301</v>
      </c>
    </row>
    <row r="8722" spans="1:16" x14ac:dyDescent="0.3">
      <c r="A8722" t="s">
        <v>8736</v>
      </c>
      <c r="B8722">
        <v>-32.309414771568299</v>
      </c>
      <c r="C8722">
        <v>235.18345769999999</v>
      </c>
      <c r="D8722">
        <v>-23.974246817574102</v>
      </c>
      <c r="E8722">
        <v>-160.26192703891999</v>
      </c>
      <c r="F8722">
        <v>95.385786456752399</v>
      </c>
      <c r="G8722">
        <v>-82.6459534882393</v>
      </c>
      <c r="H8722">
        <v>8.7823943102466497</v>
      </c>
      <c r="I8722">
        <v>7.1780766737624804</v>
      </c>
      <c r="J8722">
        <v>1145.16951222077</v>
      </c>
      <c r="K8722">
        <v>10542.44</v>
      </c>
      <c r="L8722">
        <v>145.16951222077699</v>
      </c>
      <c r="M8722">
        <v>-15.092414818143199</v>
      </c>
      <c r="N8722">
        <v>1530440.8724168099</v>
      </c>
      <c r="O8722">
        <v>-159110.877675386</v>
      </c>
      <c r="P8722">
        <v>1689551.7500922</v>
      </c>
    </row>
    <row r="8723" spans="1:16" x14ac:dyDescent="0.3">
      <c r="A8723" t="s">
        <v>8737</v>
      </c>
      <c r="B8723">
        <v>-30.8360139284549</v>
      </c>
      <c r="C8723">
        <v>236.23857594</v>
      </c>
      <c r="D8723">
        <v>-23.9799009766148</v>
      </c>
      <c r="E8723">
        <v>-160.26192703891999</v>
      </c>
      <c r="F8723">
        <v>95.385786456752399</v>
      </c>
      <c r="G8723">
        <v>-82.6459534882393</v>
      </c>
      <c r="H8723">
        <v>8.7826625774775895</v>
      </c>
      <c r="I8723">
        <v>7.1785013964524804</v>
      </c>
      <c r="J8723">
        <v>1147.69168415492</v>
      </c>
      <c r="K8723">
        <v>10518.73</v>
      </c>
      <c r="L8723">
        <v>147.69168415492899</v>
      </c>
      <c r="M8723">
        <v>-12.5702428839916</v>
      </c>
      <c r="N8723">
        <v>1553528.9488709699</v>
      </c>
      <c r="O8723">
        <v>-132222.990931129</v>
      </c>
      <c r="P8723">
        <v>1685751.9398021</v>
      </c>
    </row>
    <row r="8724" spans="1:16" x14ac:dyDescent="0.3">
      <c r="A8724" t="s">
        <v>8738</v>
      </c>
      <c r="B8724">
        <v>-30.679437479264902</v>
      </c>
      <c r="C8724">
        <v>236.37046572</v>
      </c>
      <c r="D8724">
        <v>-24.005071015751401</v>
      </c>
      <c r="E8724">
        <v>-160.26192703891999</v>
      </c>
      <c r="F8724">
        <v>95.385786456752399</v>
      </c>
      <c r="G8724">
        <v>-82.6459534882393</v>
      </c>
      <c r="H8724">
        <v>8.7826712261586692</v>
      </c>
      <c r="I8724">
        <v>7.1785485741824804</v>
      </c>
      <c r="J8724">
        <v>1147.9549245185699</v>
      </c>
      <c r="K8724">
        <v>10471.049999999999</v>
      </c>
      <c r="L8724">
        <v>147.954924518571</v>
      </c>
      <c r="M8724">
        <v>-12.3070025203493</v>
      </c>
      <c r="N8724">
        <v>1549243.4123801801</v>
      </c>
      <c r="O8724">
        <v>-128867.238740703</v>
      </c>
      <c r="P8724">
        <v>1678110.6511208899</v>
      </c>
    </row>
    <row r="8725" spans="1:16" x14ac:dyDescent="0.3">
      <c r="A8725" t="s">
        <v>8739</v>
      </c>
      <c r="B8725">
        <v>-31.7993241562612</v>
      </c>
      <c r="C8725">
        <v>236.28653585999999</v>
      </c>
      <c r="D8725">
        <v>-24.101380165655399</v>
      </c>
      <c r="E8725">
        <v>-160.26192703891999</v>
      </c>
      <c r="F8725">
        <v>95.385786456752399</v>
      </c>
      <c r="G8725">
        <v>-82.6459534882393</v>
      </c>
      <c r="H8725">
        <v>8.7832563510731294</v>
      </c>
      <c r="I8725">
        <v>7.17887869055998</v>
      </c>
      <c r="J8725">
        <v>1146.65388359037</v>
      </c>
      <c r="K8725">
        <v>10507.07</v>
      </c>
      <c r="L8725">
        <v>146.653883590379</v>
      </c>
      <c r="M8725">
        <v>-13.6080434485414</v>
      </c>
      <c r="N8725">
        <v>1540902.6206559599</v>
      </c>
      <c r="O8725">
        <v>-142980.66507686599</v>
      </c>
      <c r="P8725">
        <v>1683883.2857328299</v>
      </c>
    </row>
    <row r="8726" spans="1:16" x14ac:dyDescent="0.3">
      <c r="A8726" t="s">
        <v>8740</v>
      </c>
      <c r="B8726">
        <v>-32.991149835285199</v>
      </c>
      <c r="C8726">
        <v>236.32250579999999</v>
      </c>
      <c r="D8726">
        <v>-24.530226225655401</v>
      </c>
      <c r="E8726">
        <v>-160.459421595153</v>
      </c>
      <c r="F8726">
        <v>95.319206736552204</v>
      </c>
      <c r="G8726">
        <v>-82.6459534882393</v>
      </c>
      <c r="H8726">
        <v>8.7839454222709801</v>
      </c>
      <c r="I8726">
        <v>7.1792396595749803</v>
      </c>
      <c r="J8726">
        <v>1145.33220602757</v>
      </c>
      <c r="K8726">
        <v>10483.82</v>
      </c>
      <c r="L8726">
        <v>145.33220602757399</v>
      </c>
      <c r="M8726">
        <v>-15.1272155675783</v>
      </c>
      <c r="N8726">
        <v>1523636.6881959999</v>
      </c>
      <c r="O8726">
        <v>-158591.00511168901</v>
      </c>
      <c r="P8726">
        <v>1682227.6933076901</v>
      </c>
    </row>
    <row r="8727" spans="1:16" x14ac:dyDescent="0.3">
      <c r="A8727" t="s">
        <v>8741</v>
      </c>
      <c r="B8727">
        <v>-33.4123762471147</v>
      </c>
      <c r="C8727">
        <v>236.03474628000001</v>
      </c>
      <c r="D8727">
        <v>-25.1960687256555</v>
      </c>
      <c r="E8727">
        <v>-160.459421595153</v>
      </c>
      <c r="F8727">
        <v>95.319206736552204</v>
      </c>
      <c r="G8727">
        <v>-82.6459534882393</v>
      </c>
      <c r="H8727">
        <v>8.7840302026404693</v>
      </c>
      <c r="I8727">
        <v>7.1793648975749802</v>
      </c>
      <c r="J8727">
        <v>1143.95716757737</v>
      </c>
      <c r="K8727">
        <v>10558.65</v>
      </c>
      <c r="L8727">
        <v>143.957167577375</v>
      </c>
      <c r="M8727">
        <v>-16.502254017777201</v>
      </c>
      <c r="N8727">
        <v>1519993.34744086</v>
      </c>
      <c r="O8727">
        <v>-174241.52438480299</v>
      </c>
      <c r="P8727">
        <v>1694234.8718256601</v>
      </c>
    </row>
    <row r="8728" spans="1:16" x14ac:dyDescent="0.3">
      <c r="A8728" t="s">
        <v>8742</v>
      </c>
      <c r="B8728">
        <v>-34.465622165237903</v>
      </c>
      <c r="C8728">
        <v>236.13066612</v>
      </c>
      <c r="D8728">
        <v>-25.4232100656554</v>
      </c>
      <c r="E8728">
        <v>-160.459421595153</v>
      </c>
      <c r="F8728">
        <v>95.319206736552204</v>
      </c>
      <c r="G8728">
        <v>-82.6459534882393</v>
      </c>
      <c r="H8728">
        <v>8.7846735435235992</v>
      </c>
      <c r="I8728">
        <v>7.1796777228749802</v>
      </c>
      <c r="J8728">
        <v>1142.77174399306</v>
      </c>
      <c r="K8728">
        <v>10543.73</v>
      </c>
      <c r="L8728">
        <v>142.77174399306901</v>
      </c>
      <c r="M8728">
        <v>-17.6876776020835</v>
      </c>
      <c r="N8728">
        <v>1505346.7202920399</v>
      </c>
      <c r="O8728">
        <v>-186494.096963416</v>
      </c>
      <c r="P8728">
        <v>1691840.81725546</v>
      </c>
    </row>
    <row r="8729" spans="1:16" x14ac:dyDescent="0.3">
      <c r="A8729" t="s">
        <v>8743</v>
      </c>
      <c r="B8729">
        <v>-37.629431542658502</v>
      </c>
      <c r="C8729">
        <v>235.61509698</v>
      </c>
      <c r="D8729">
        <v>-25.746114625655501</v>
      </c>
      <c r="E8729">
        <v>-160.459421595153</v>
      </c>
      <c r="F8729">
        <v>95.319206736552204</v>
      </c>
      <c r="G8729">
        <v>-82.6459534882393</v>
      </c>
      <c r="H8729">
        <v>8.7861835058087099</v>
      </c>
      <c r="I8729">
        <v>7.1806150503749802</v>
      </c>
      <c r="J8729">
        <v>1138.76701362586</v>
      </c>
      <c r="K8729">
        <v>10594.07</v>
      </c>
      <c r="L8729">
        <v>138.767013625863</v>
      </c>
      <c r="M8729">
        <v>-21.692407969289398</v>
      </c>
      <c r="N8729">
        <v>1470107.45604335</v>
      </c>
      <c r="O8729">
        <v>-229810.88849521001</v>
      </c>
      <c r="P8729">
        <v>1699918.3445385599</v>
      </c>
    </row>
    <row r="8730" spans="1:16" x14ac:dyDescent="0.3">
      <c r="A8730" t="s">
        <v>8744</v>
      </c>
      <c r="B8730">
        <v>-31.987803539133701</v>
      </c>
      <c r="C8730">
        <v>239.82357995999999</v>
      </c>
      <c r="D8730">
        <v>-27.322653755655399</v>
      </c>
      <c r="E8730">
        <v>-160.459421595153</v>
      </c>
      <c r="F8730">
        <v>95.319206736552204</v>
      </c>
      <c r="G8730">
        <v>-82.6459534882393</v>
      </c>
      <c r="H8730">
        <v>8.7871346046478003</v>
      </c>
      <c r="I8730">
        <v>7.1822766659474802</v>
      </c>
      <c r="J8730">
        <v>1147.0379727649699</v>
      </c>
      <c r="K8730">
        <v>10615.73</v>
      </c>
      <c r="L8730">
        <v>147.03797276497599</v>
      </c>
      <c r="M8730">
        <v>-13.4214488301761</v>
      </c>
      <c r="N8730">
        <v>1560915.4186203401</v>
      </c>
      <c r="O8730">
        <v>-142478.47698996501</v>
      </c>
      <c r="P8730">
        <v>1703393.8956103099</v>
      </c>
    </row>
    <row r="8731" spans="1:16" x14ac:dyDescent="0.3">
      <c r="A8731" t="s">
        <v>8745</v>
      </c>
      <c r="B8731">
        <v>-27.9856506351408</v>
      </c>
      <c r="C8731">
        <v>239.78761001999999</v>
      </c>
      <c r="D8731">
        <v>-26.252248394834599</v>
      </c>
      <c r="E8731">
        <v>-160.459421595153</v>
      </c>
      <c r="F8731">
        <v>95.319206736552204</v>
      </c>
      <c r="G8731">
        <v>-82.6459534882393</v>
      </c>
      <c r="H8731">
        <v>8.7893617837575704</v>
      </c>
      <c r="I8731">
        <v>7.1834295208274801</v>
      </c>
      <c r="J8731">
        <v>1152.0711810558</v>
      </c>
      <c r="K8731">
        <v>10437.629999999999</v>
      </c>
      <c r="L8731">
        <v>152.0711810558</v>
      </c>
      <c r="M8731">
        <v>-8.3882405393521804</v>
      </c>
      <c r="N8731">
        <v>1587262.72152345</v>
      </c>
      <c r="O8731">
        <v>-87553.351100758504</v>
      </c>
      <c r="P8731">
        <v>1674816.07262421</v>
      </c>
    </row>
    <row r="8732" spans="1:16" x14ac:dyDescent="0.3">
      <c r="A8732" t="s">
        <v>8746</v>
      </c>
      <c r="B8732">
        <v>-28.983456720094999</v>
      </c>
      <c r="C8732">
        <v>239.46388056000001</v>
      </c>
      <c r="D8732">
        <v>-26.3223393873511</v>
      </c>
      <c r="E8732">
        <v>-160.459421595153</v>
      </c>
      <c r="F8732">
        <v>95.319206736552204</v>
      </c>
      <c r="G8732">
        <v>-82.6459534882393</v>
      </c>
      <c r="H8732">
        <v>8.7898166609957293</v>
      </c>
      <c r="I8732">
        <v>7.1837564005799797</v>
      </c>
      <c r="J8732">
        <v>1150.67877276133</v>
      </c>
      <c r="K8732">
        <v>10457.69</v>
      </c>
      <c r="L8732">
        <v>150.67877276133899</v>
      </c>
      <c r="M8732">
        <v>-9.7806488338133004</v>
      </c>
      <c r="N8732">
        <v>1575751.8951185299</v>
      </c>
      <c r="O8732">
        <v>-102282.993502881</v>
      </c>
      <c r="P8732">
        <v>1678034.8886214099</v>
      </c>
    </row>
    <row r="8733" spans="1:16" x14ac:dyDescent="0.3">
      <c r="A8733" t="s">
        <v>8747</v>
      </c>
      <c r="B8733">
        <v>-28.211919774159</v>
      </c>
      <c r="C8733">
        <v>239.89551983999999</v>
      </c>
      <c r="D8733">
        <v>-26.542142417351101</v>
      </c>
      <c r="E8733">
        <v>-160.459421595153</v>
      </c>
      <c r="F8733">
        <v>95.319206736552204</v>
      </c>
      <c r="G8733">
        <v>-82.6459534882393</v>
      </c>
      <c r="H8733">
        <v>8.7900186152628006</v>
      </c>
      <c r="I8733">
        <v>7.1839741365599803</v>
      </c>
      <c r="J8733">
        <v>1151.66172626702</v>
      </c>
      <c r="K8733">
        <v>10460.77</v>
      </c>
      <c r="L8733">
        <v>151.661726267028</v>
      </c>
      <c r="M8733">
        <v>-8.7976953281245098</v>
      </c>
      <c r="N8733">
        <v>1586498.43628234</v>
      </c>
      <c r="O8733">
        <v>-92030.667357585102</v>
      </c>
      <c r="P8733">
        <v>1678529.10363993</v>
      </c>
    </row>
    <row r="8734" spans="1:16" x14ac:dyDescent="0.3">
      <c r="A8734" t="s">
        <v>8748</v>
      </c>
      <c r="B8734">
        <v>-25.886891617401702</v>
      </c>
      <c r="C8734">
        <v>241.14247775999999</v>
      </c>
      <c r="D8734">
        <v>-27.517541579002199</v>
      </c>
      <c r="E8734">
        <v>-160.71154896885901</v>
      </c>
      <c r="F8734">
        <v>95.251935872952302</v>
      </c>
      <c r="G8734">
        <v>-82.6459534882393</v>
      </c>
      <c r="H8734">
        <v>8.7906462872465596</v>
      </c>
      <c r="I8734">
        <v>7.1846403122324798</v>
      </c>
      <c r="J8734">
        <v>1154.57641757178</v>
      </c>
      <c r="K8734">
        <v>10469.84</v>
      </c>
      <c r="L8734">
        <v>154.57641757178499</v>
      </c>
      <c r="M8734">
        <v>-6.1351313970746704</v>
      </c>
      <c r="N8734">
        <v>1618390.35974977</v>
      </c>
      <c r="O8734">
        <v>-64233.844106348297</v>
      </c>
      <c r="P8734">
        <v>1682624.2038561199</v>
      </c>
    </row>
    <row r="8735" spans="1:16" x14ac:dyDescent="0.3">
      <c r="A8735" t="s">
        <v>8749</v>
      </c>
      <c r="B8735">
        <v>-25.434539780994498</v>
      </c>
      <c r="C8735">
        <v>240.86670821999999</v>
      </c>
      <c r="D8735">
        <v>-27.124146377645101</v>
      </c>
      <c r="E8735">
        <v>-160.71154896885901</v>
      </c>
      <c r="F8735">
        <v>95.251935872952302</v>
      </c>
      <c r="G8735">
        <v>-82.6459534882393</v>
      </c>
      <c r="H8735">
        <v>8.7910282962035993</v>
      </c>
      <c r="I8735">
        <v>7.18476439547248</v>
      </c>
      <c r="J8735">
        <v>1155.1458889773501</v>
      </c>
      <c r="K8735">
        <v>10405.59</v>
      </c>
      <c r="L8735">
        <v>155.145888977352</v>
      </c>
      <c r="M8735">
        <v>-5.5656599915075402</v>
      </c>
      <c r="N8735">
        <v>1614384.51088384</v>
      </c>
      <c r="O8735">
        <v>-57913.975951030901</v>
      </c>
      <c r="P8735">
        <v>1672298.48683487</v>
      </c>
    </row>
    <row r="8736" spans="1:16" x14ac:dyDescent="0.3">
      <c r="A8736" t="s">
        <v>8750</v>
      </c>
      <c r="B8736">
        <v>-30.313292686349801</v>
      </c>
      <c r="C8736">
        <v>239.51184047999999</v>
      </c>
      <c r="D8736">
        <v>-26.64947080716</v>
      </c>
      <c r="E8736">
        <v>-160.71154896885901</v>
      </c>
      <c r="F8736">
        <v>95.251935872952302</v>
      </c>
      <c r="G8736">
        <v>-82.6459534882393</v>
      </c>
      <c r="H8736">
        <v>8.7930430784696298</v>
      </c>
      <c r="I8736">
        <v>7.18619387951248</v>
      </c>
      <c r="J8736">
        <v>1149.38349963617</v>
      </c>
      <c r="K8736">
        <v>10427.85</v>
      </c>
      <c r="L8736">
        <v>149.383499636175</v>
      </c>
      <c r="M8736">
        <v>-11.328049332683699</v>
      </c>
      <c r="N8736">
        <v>1557748.72668109</v>
      </c>
      <c r="O8736">
        <v>-118127.199233826</v>
      </c>
      <c r="P8736">
        <v>1675875.9259149199</v>
      </c>
    </row>
    <row r="8737" spans="1:16" x14ac:dyDescent="0.3">
      <c r="A8737" t="s">
        <v>8751</v>
      </c>
      <c r="B8737">
        <v>-32.842421738560297</v>
      </c>
      <c r="C8737">
        <v>239.39194068</v>
      </c>
      <c r="D8737">
        <v>-27.335206607160099</v>
      </c>
      <c r="E8737">
        <v>-160.71154896885901</v>
      </c>
      <c r="F8737">
        <v>95.251935872952302</v>
      </c>
      <c r="G8737">
        <v>-82.6459534882393</v>
      </c>
      <c r="H8737">
        <v>8.7943960768704699</v>
      </c>
      <c r="I8737">
        <v>7.1869222379249802</v>
      </c>
      <c r="J8737">
        <v>1146.0466536271499</v>
      </c>
      <c r="K8737">
        <v>10524.32</v>
      </c>
      <c r="L8737">
        <v>146.04665362715099</v>
      </c>
      <c r="M8737">
        <v>-14.6648953417077</v>
      </c>
      <c r="N8737">
        <v>1537041.7177013</v>
      </c>
      <c r="O8737">
        <v>-154338.051342641</v>
      </c>
      <c r="P8737">
        <v>1691379.7690439399</v>
      </c>
    </row>
    <row r="8738" spans="1:16" x14ac:dyDescent="0.3">
      <c r="A8738" t="s">
        <v>8752</v>
      </c>
      <c r="B8738">
        <v>-32.631087899397698</v>
      </c>
      <c r="C8738">
        <v>239.58378035999999</v>
      </c>
      <c r="D8738">
        <v>-28.425674327160099</v>
      </c>
      <c r="E8738">
        <v>-160.71154896885901</v>
      </c>
      <c r="F8738">
        <v>95.251935872952302</v>
      </c>
      <c r="G8738">
        <v>-82.6459534882393</v>
      </c>
      <c r="H8738">
        <v>8.7944130312030904</v>
      </c>
      <c r="I8738">
        <v>7.1869839667949798</v>
      </c>
      <c r="J8738">
        <v>1145.35928074311</v>
      </c>
      <c r="K8738">
        <v>10531.34</v>
      </c>
      <c r="L8738">
        <v>145.35928074311201</v>
      </c>
      <c r="M8738">
        <v>-15.352268225747499</v>
      </c>
      <c r="N8738">
        <v>1530828.0076611601</v>
      </c>
      <c r="O8738">
        <v>-161679.95645654399</v>
      </c>
      <c r="P8738">
        <v>1692507.96411771</v>
      </c>
    </row>
    <row r="8739" spans="1:16" x14ac:dyDescent="0.3">
      <c r="A8739" t="s">
        <v>8753</v>
      </c>
      <c r="B8739">
        <v>-38.617489293430999</v>
      </c>
      <c r="C8739">
        <v>237.31767414000001</v>
      </c>
      <c r="D8739">
        <v>-28.070042019409399</v>
      </c>
      <c r="E8739">
        <v>-160.71154896885901</v>
      </c>
      <c r="F8739">
        <v>95.251935872952302</v>
      </c>
      <c r="G8739">
        <v>-82.6459534882393</v>
      </c>
      <c r="H8739">
        <v>8.7965807078440896</v>
      </c>
      <c r="I8739">
        <v>7.1887455874199802</v>
      </c>
      <c r="J8739">
        <v>1137.4584761395599</v>
      </c>
      <c r="K8739">
        <v>10520.06</v>
      </c>
      <c r="L8739">
        <v>137.458476139563</v>
      </c>
      <c r="M8739">
        <v>-23.2530728292963</v>
      </c>
      <c r="N8739">
        <v>1446071.41649677</v>
      </c>
      <c r="O8739">
        <v>-244623.721348566</v>
      </c>
      <c r="P8739">
        <v>1690695.13784534</v>
      </c>
    </row>
    <row r="8740" spans="1:16" x14ac:dyDescent="0.3">
      <c r="A8740" t="s">
        <v>8754</v>
      </c>
      <c r="B8740">
        <v>-45.904552405298602</v>
      </c>
      <c r="C8740">
        <v>232.10203283999999</v>
      </c>
      <c r="D8740">
        <v>-25.770376669409401</v>
      </c>
      <c r="E8740">
        <v>-160.71154896885901</v>
      </c>
      <c r="F8740">
        <v>95.251935872952302</v>
      </c>
      <c r="G8740">
        <v>-82.6459534882393</v>
      </c>
      <c r="H8740">
        <v>8.7979789161822701</v>
      </c>
      <c r="I8740">
        <v>7.19094352714498</v>
      </c>
      <c r="J8740">
        <v>1127.2518409296299</v>
      </c>
      <c r="K8740">
        <v>10645.71</v>
      </c>
      <c r="L8740">
        <v>127.251840929632</v>
      </c>
      <c r="M8740">
        <v>-33.459708039227003</v>
      </c>
      <c r="N8740">
        <v>1354686.1955029899</v>
      </c>
      <c r="O8740">
        <v>-356202.34847027902</v>
      </c>
      <c r="P8740">
        <v>1710888.5439732701</v>
      </c>
    </row>
    <row r="8741" spans="1:16" x14ac:dyDescent="0.3">
      <c r="A8741" t="s">
        <v>8755</v>
      </c>
      <c r="B8741">
        <v>-49.2391277706501</v>
      </c>
      <c r="C8741">
        <v>232.95332142000001</v>
      </c>
      <c r="D8741">
        <v>-27.087409729409401</v>
      </c>
      <c r="E8741">
        <v>-160.71154896885901</v>
      </c>
      <c r="F8741">
        <v>95.251935872952302</v>
      </c>
      <c r="G8741">
        <v>-82.6459534882393</v>
      </c>
      <c r="H8741">
        <v>8.8003113704303804</v>
      </c>
      <c r="I8741">
        <v>7.1919672876299803</v>
      </c>
      <c r="J8741">
        <v>1123.4481648695401</v>
      </c>
      <c r="K8741">
        <v>10794.58</v>
      </c>
      <c r="L8741">
        <v>123.44816486954799</v>
      </c>
      <c r="M8741">
        <v>-37.263384099311601</v>
      </c>
      <c r="N8741">
        <v>1332571.0915375201</v>
      </c>
      <c r="O8741">
        <v>-402242.58073074702</v>
      </c>
      <c r="P8741">
        <v>1734813.67226827</v>
      </c>
    </row>
    <row r="8742" spans="1:16" x14ac:dyDescent="0.3">
      <c r="A8742" t="s">
        <v>8756</v>
      </c>
      <c r="B8742">
        <v>-50.593525468816402</v>
      </c>
      <c r="C8742">
        <v>233.18113104</v>
      </c>
      <c r="D8742">
        <v>-27.971355489409401</v>
      </c>
      <c r="E8742">
        <v>-160.84789348804301</v>
      </c>
      <c r="F8742">
        <v>95.186042332533304</v>
      </c>
      <c r="G8742">
        <v>-82.6459534882393</v>
      </c>
      <c r="H8742">
        <v>8.8011979136267708</v>
      </c>
      <c r="I8742">
        <v>7.1923692555599796</v>
      </c>
      <c r="J8742">
        <v>1121.63858057985</v>
      </c>
      <c r="K8742">
        <v>10782.69</v>
      </c>
      <c r="L8742">
        <v>121.638580579858</v>
      </c>
      <c r="M8742">
        <v>-39.209312908185403</v>
      </c>
      <c r="N8742">
        <v>1311591.10643263</v>
      </c>
      <c r="O8742">
        <v>-422781.866201962</v>
      </c>
      <c r="P8742">
        <v>1734372.97263459</v>
      </c>
    </row>
    <row r="8743" spans="1:16" x14ac:dyDescent="0.3">
      <c r="A8743" t="s">
        <v>8757</v>
      </c>
      <c r="B8743">
        <v>-47.808454035336297</v>
      </c>
      <c r="C8743">
        <v>233.12118114</v>
      </c>
      <c r="D8743">
        <v>-28.061886089409398</v>
      </c>
      <c r="E8743">
        <v>-160.84789348804301</v>
      </c>
      <c r="F8743">
        <v>95.186042332533304</v>
      </c>
      <c r="G8743">
        <v>-82.6459534882393</v>
      </c>
      <c r="H8743">
        <v>8.8028110347685704</v>
      </c>
      <c r="I8743">
        <v>7.1932038293399803</v>
      </c>
      <c r="J8743">
        <v>1124.27072381841</v>
      </c>
      <c r="K8743">
        <v>10850.77</v>
      </c>
      <c r="L8743">
        <v>124.270723818416</v>
      </c>
      <c r="M8743">
        <v>-36.577169669626997</v>
      </c>
      <c r="N8743">
        <v>1348433.0418871599</v>
      </c>
      <c r="O8743">
        <v>-396890.45533609902</v>
      </c>
      <c r="P8743">
        <v>1745323.4972232601</v>
      </c>
    </row>
    <row r="8744" spans="1:16" x14ac:dyDescent="0.3">
      <c r="A8744" t="s">
        <v>8758</v>
      </c>
      <c r="B8744">
        <v>-49.076946623843597</v>
      </c>
      <c r="C8744">
        <v>232.73750178</v>
      </c>
      <c r="D8744">
        <v>-27.358923634017899</v>
      </c>
      <c r="E8744">
        <v>-160.84789348804301</v>
      </c>
      <c r="F8744">
        <v>95.186042332533304</v>
      </c>
      <c r="G8744">
        <v>-82.6459534882393</v>
      </c>
      <c r="H8744">
        <v>8.8034209479679895</v>
      </c>
      <c r="I8744">
        <v>7.1936375242799802</v>
      </c>
      <c r="J8744">
        <v>1123.3204707171601</v>
      </c>
      <c r="K8744">
        <v>10786.34</v>
      </c>
      <c r="L8744">
        <v>123.320470717161</v>
      </c>
      <c r="M8744">
        <v>-37.527422770882197</v>
      </c>
      <c r="N8744">
        <v>1330176.52611535</v>
      </c>
      <c r="O8744">
        <v>-404783.54133047699</v>
      </c>
      <c r="P8744">
        <v>1734960.06744582</v>
      </c>
    </row>
    <row r="8745" spans="1:16" x14ac:dyDescent="0.3">
      <c r="A8745" t="s">
        <v>8759</v>
      </c>
      <c r="B8745">
        <v>-49.932161673267501</v>
      </c>
      <c r="C8745">
        <v>232.46173224</v>
      </c>
      <c r="D8745">
        <v>-26.838574834017901</v>
      </c>
      <c r="E8745">
        <v>-160.84789348804301</v>
      </c>
      <c r="F8745">
        <v>95.186042332533304</v>
      </c>
      <c r="G8745">
        <v>-82.6459534882393</v>
      </c>
      <c r="H8745">
        <v>8.8037646768226097</v>
      </c>
      <c r="I8745">
        <v>7.1938858323599799</v>
      </c>
      <c r="J8745">
        <v>1122.7092428907999</v>
      </c>
      <c r="K8745">
        <v>10799.28</v>
      </c>
      <c r="L8745">
        <v>122.709242890803</v>
      </c>
      <c r="M8745">
        <v>-38.138650597240698</v>
      </c>
      <c r="N8745">
        <v>1325171.4725657899</v>
      </c>
      <c r="O8745">
        <v>-411869.96662177</v>
      </c>
      <c r="P8745">
        <v>1737041.43918756</v>
      </c>
    </row>
    <row r="8746" spans="1:16" x14ac:dyDescent="0.3">
      <c r="A8746" t="s">
        <v>8760</v>
      </c>
      <c r="B8746">
        <v>-49.361619925537397</v>
      </c>
      <c r="C8746">
        <v>232.49770218</v>
      </c>
      <c r="D8746">
        <v>-26.7118260340179</v>
      </c>
      <c r="E8746">
        <v>-160.84789348804301</v>
      </c>
      <c r="F8746">
        <v>95.186042332533304</v>
      </c>
      <c r="G8746">
        <v>-82.6459534882393</v>
      </c>
      <c r="H8746">
        <v>8.8040704392279796</v>
      </c>
      <c r="I8746">
        <v>7.1940566248499804</v>
      </c>
      <c r="J8746">
        <v>1123.4420268236299</v>
      </c>
      <c r="K8746">
        <v>10832.51</v>
      </c>
      <c r="L8746">
        <v>123.44202682363699</v>
      </c>
      <c r="M8746">
        <v>-37.405866664405998</v>
      </c>
      <c r="N8746">
        <v>1337186.98998732</v>
      </c>
      <c r="O8746">
        <v>-405199.42470084399</v>
      </c>
      <c r="P8746">
        <v>1742386.41468817</v>
      </c>
    </row>
    <row r="8747" spans="1:16" x14ac:dyDescent="0.3">
      <c r="A8747" t="s">
        <v>8761</v>
      </c>
      <c r="B8747">
        <v>-49.402417865498698</v>
      </c>
      <c r="C8747">
        <v>233.27705087999999</v>
      </c>
      <c r="D8747">
        <v>-26.651213389452</v>
      </c>
      <c r="E8747">
        <v>-160.84789348804301</v>
      </c>
      <c r="F8747">
        <v>95.186042332533304</v>
      </c>
      <c r="G8747">
        <v>-82.6459534882393</v>
      </c>
      <c r="H8747">
        <v>8.8045128892884801</v>
      </c>
      <c r="I8747">
        <v>7.1940876824249802</v>
      </c>
      <c r="J8747">
        <v>1124.2407167205999</v>
      </c>
      <c r="K8747">
        <v>10792.03</v>
      </c>
      <c r="L8747">
        <v>124.240716720607</v>
      </c>
      <c r="M8747">
        <v>-36.607176767436897</v>
      </c>
      <c r="N8747">
        <v>1340809.5420702901</v>
      </c>
      <c r="O8747">
        <v>-395065.74988948199</v>
      </c>
      <c r="P8747">
        <v>1735875.29195977</v>
      </c>
    </row>
    <row r="8748" spans="1:16" x14ac:dyDescent="0.3">
      <c r="A8748" t="s">
        <v>8762</v>
      </c>
      <c r="B8748">
        <v>-48.047009841213999</v>
      </c>
      <c r="C8748">
        <v>232.79745167999999</v>
      </c>
      <c r="D8748">
        <v>-26.083959589452</v>
      </c>
      <c r="E8748">
        <v>-160.84789348804301</v>
      </c>
      <c r="F8748">
        <v>95.186042332533304</v>
      </c>
      <c r="G8748">
        <v>-82.6459534882393</v>
      </c>
      <c r="H8748">
        <v>8.8055303446656303</v>
      </c>
      <c r="I8748">
        <v>7.1945078466374799</v>
      </c>
      <c r="J8748">
        <v>1125.6823417252999</v>
      </c>
      <c r="K8748">
        <v>10773.25</v>
      </c>
      <c r="L8748">
        <v>125.682341725301</v>
      </c>
      <c r="M8748">
        <v>-35.165551762741899</v>
      </c>
      <c r="N8748">
        <v>1354007.2879921</v>
      </c>
      <c r="O8748">
        <v>-378847.280527959</v>
      </c>
      <c r="P8748">
        <v>1732854.56852006</v>
      </c>
    </row>
    <row r="8749" spans="1:16" x14ac:dyDescent="0.3">
      <c r="A8749" t="s">
        <v>8763</v>
      </c>
      <c r="B8749">
        <v>-47.806133569313999</v>
      </c>
      <c r="C8749">
        <v>232.50969215999999</v>
      </c>
      <c r="D8749">
        <v>-25.946995883539401</v>
      </c>
      <c r="E8749">
        <v>-160.84789348804301</v>
      </c>
      <c r="F8749">
        <v>95.186042332533304</v>
      </c>
      <c r="G8749">
        <v>-82.6459534882393</v>
      </c>
      <c r="H8749">
        <v>8.8057599356487692</v>
      </c>
      <c r="I8749">
        <v>7.1945545459274802</v>
      </c>
      <c r="J8749">
        <v>1125.7721458928399</v>
      </c>
      <c r="K8749">
        <v>10791.36</v>
      </c>
      <c r="L8749">
        <v>125.772145892841</v>
      </c>
      <c r="M8749">
        <v>-35.075747595202301</v>
      </c>
      <c r="N8749">
        <v>1357252.5043021699</v>
      </c>
      <c r="O8749">
        <v>-378515.01956896199</v>
      </c>
      <c r="P8749">
        <v>1735767.5238711301</v>
      </c>
    </row>
    <row r="8750" spans="1:16" x14ac:dyDescent="0.3">
      <c r="A8750" t="s">
        <v>8764</v>
      </c>
      <c r="B8750">
        <v>-45.2934459434301</v>
      </c>
      <c r="C8750">
        <v>233.5648104</v>
      </c>
      <c r="D8750">
        <v>-25.922754293993499</v>
      </c>
      <c r="E8750">
        <v>-160.94221159860501</v>
      </c>
      <c r="F8750">
        <v>95.119767180899501</v>
      </c>
      <c r="G8750">
        <v>-82.6459534882393</v>
      </c>
      <c r="H8750">
        <v>8.8066269960950692</v>
      </c>
      <c r="I8750">
        <v>7.1953017853274801</v>
      </c>
      <c r="J8750">
        <v>1129.5231723106201</v>
      </c>
      <c r="K8750">
        <v>10767.8</v>
      </c>
      <c r="L8750">
        <v>129.52317231062</v>
      </c>
      <c r="M8750">
        <v>-31.4190392879851</v>
      </c>
      <c r="N8750">
        <v>1394679.6148063</v>
      </c>
      <c r="O8750">
        <v>-338313.931245165</v>
      </c>
      <c r="P8750">
        <v>1732993.5460514601</v>
      </c>
    </row>
    <row r="8751" spans="1:16" x14ac:dyDescent="0.3">
      <c r="A8751" t="s">
        <v>8765</v>
      </c>
      <c r="B8751">
        <v>-49.2633710154049</v>
      </c>
      <c r="C8751">
        <v>232.07805288</v>
      </c>
      <c r="D8751">
        <v>-26.210069701259801</v>
      </c>
      <c r="E8751">
        <v>-160.94221159860501</v>
      </c>
      <c r="F8751">
        <v>95.119767180899501</v>
      </c>
      <c r="G8751">
        <v>-82.6459534882393</v>
      </c>
      <c r="H8751">
        <v>8.80815526959924</v>
      </c>
      <c r="I8751">
        <v>7.1965298511899798</v>
      </c>
      <c r="J8751">
        <v>1123.77641797201</v>
      </c>
      <c r="K8751">
        <v>10752.23</v>
      </c>
      <c r="L8751">
        <v>123.776417972012</v>
      </c>
      <c r="M8751">
        <v>-37.165793626592901</v>
      </c>
      <c r="N8751">
        <v>1330872.51461121</v>
      </c>
      <c r="O8751">
        <v>-399615.16120566102</v>
      </c>
      <c r="P8751">
        <v>1730487.6758168701</v>
      </c>
    </row>
    <row r="8752" spans="1:16" x14ac:dyDescent="0.3">
      <c r="A8752" t="s">
        <v>8766</v>
      </c>
      <c r="B8752">
        <v>-49.904661461821298</v>
      </c>
      <c r="C8752">
        <v>232.52168214</v>
      </c>
      <c r="D8752">
        <v>-26.263820501259801</v>
      </c>
      <c r="E8752">
        <v>-160.94221159860501</v>
      </c>
      <c r="F8752">
        <v>95.119767180899501</v>
      </c>
      <c r="G8752">
        <v>-82.6459534882393</v>
      </c>
      <c r="H8752">
        <v>8.8087483806713607</v>
      </c>
      <c r="I8752">
        <v>7.1967318975149803</v>
      </c>
      <c r="J8752">
        <v>1123.52421082819</v>
      </c>
      <c r="K8752">
        <v>10808.66</v>
      </c>
      <c r="L8752">
        <v>123.524210828199</v>
      </c>
      <c r="M8752">
        <v>-37.418000770406302</v>
      </c>
      <c r="N8752">
        <v>1335131.1966103199</v>
      </c>
      <c r="O8752">
        <v>-404438.44820705999</v>
      </c>
      <c r="P8752">
        <v>1739569.64481738</v>
      </c>
    </row>
    <row r="8753" spans="1:16" x14ac:dyDescent="0.3">
      <c r="A8753" t="s">
        <v>8767</v>
      </c>
      <c r="B8753">
        <v>-47.550452388888999</v>
      </c>
      <c r="C8753">
        <v>235.24340760000001</v>
      </c>
      <c r="D8753">
        <v>-27.395405701259801</v>
      </c>
      <c r="E8753">
        <v>-160.94221159860501</v>
      </c>
      <c r="F8753">
        <v>95.119767180899501</v>
      </c>
      <c r="G8753">
        <v>-82.6459534882393</v>
      </c>
      <c r="H8753">
        <v>8.8088175721317903</v>
      </c>
      <c r="I8753">
        <v>7.1974438195049801</v>
      </c>
      <c r="J8753">
        <v>1127.4677790476801</v>
      </c>
      <c r="K8753">
        <v>10801.04</v>
      </c>
      <c r="L8753">
        <v>127.46777904768101</v>
      </c>
      <c r="M8753">
        <v>-33.474432550924597</v>
      </c>
      <c r="N8753">
        <v>1376784.58020516</v>
      </c>
      <c r="O8753">
        <v>-361558.68495983898</v>
      </c>
      <c r="P8753">
        <v>1738343.265165</v>
      </c>
    </row>
    <row r="8754" spans="1:16" x14ac:dyDescent="0.3">
      <c r="A8754" t="s">
        <v>8768</v>
      </c>
      <c r="B8754">
        <v>-49.405542593876397</v>
      </c>
      <c r="C8754">
        <v>234.34415910000001</v>
      </c>
      <c r="D8754">
        <v>-27.8871836314867</v>
      </c>
      <c r="E8754">
        <v>-160.94221159860501</v>
      </c>
      <c r="F8754">
        <v>95.119767180899501</v>
      </c>
      <c r="G8754">
        <v>-82.6459534882393</v>
      </c>
      <c r="H8754">
        <v>8.8094044683978598</v>
      </c>
      <c r="I8754">
        <v>7.1979997449149797</v>
      </c>
      <c r="J8754">
        <v>1124.22051959079</v>
      </c>
      <c r="K8754">
        <v>10756.71</v>
      </c>
      <c r="L8754">
        <v>124.22051959079</v>
      </c>
      <c r="M8754">
        <v>-36.721692007814902</v>
      </c>
      <c r="N8754">
        <v>1336204.1052874499</v>
      </c>
      <c r="O8754">
        <v>-395004.59163738298</v>
      </c>
      <c r="P8754">
        <v>1731208.6969248301</v>
      </c>
    </row>
    <row r="8755" spans="1:16" x14ac:dyDescent="0.3">
      <c r="A8755" t="s">
        <v>8769</v>
      </c>
      <c r="B8755">
        <v>-51.477128562801802</v>
      </c>
      <c r="C8755">
        <v>233.0852112</v>
      </c>
      <c r="D8755">
        <v>-27.5241845314867</v>
      </c>
      <c r="E8755">
        <v>-160.94221159860501</v>
      </c>
      <c r="F8755">
        <v>95.119767180899501</v>
      </c>
      <c r="G8755">
        <v>-82.6459534882393</v>
      </c>
      <c r="H8755">
        <v>8.8099324384278699</v>
      </c>
      <c r="I8755">
        <v>7.1986337438024801</v>
      </c>
      <c r="J8755">
        <v>1121.25182285294</v>
      </c>
      <c r="K8755">
        <v>10805.6</v>
      </c>
      <c r="L8755">
        <v>121.251822852947</v>
      </c>
      <c r="M8755">
        <v>-39.6903887456577</v>
      </c>
      <c r="N8755">
        <v>1310198.6970198101</v>
      </c>
      <c r="O8755">
        <v>-428878.46463007899</v>
      </c>
      <c r="P8755">
        <v>1739077.16164989</v>
      </c>
    </row>
    <row r="8756" spans="1:16" x14ac:dyDescent="0.3">
      <c r="A8756" t="s">
        <v>8770</v>
      </c>
      <c r="B8756">
        <v>-52.692806413003098</v>
      </c>
      <c r="C8756">
        <v>232.52168214</v>
      </c>
      <c r="D8756">
        <v>-27.562652691486701</v>
      </c>
      <c r="E8756">
        <v>-160.94221159860501</v>
      </c>
      <c r="F8756">
        <v>95.119767180899501</v>
      </c>
      <c r="G8756">
        <v>-82.6459534882393</v>
      </c>
      <c r="H8756">
        <v>8.81033428239577</v>
      </c>
      <c r="I8756">
        <v>7.1990048118224799</v>
      </c>
      <c r="J8756">
        <v>1119.43337487075</v>
      </c>
      <c r="K8756">
        <v>10836.53</v>
      </c>
      <c r="L8756">
        <v>119.433374870758</v>
      </c>
      <c r="M8756">
        <v>-41.508836727846997</v>
      </c>
      <c r="N8756">
        <v>1294243.3497882199</v>
      </c>
      <c r="O8756">
        <v>-449811.75446641602</v>
      </c>
      <c r="P8756">
        <v>1744055.1042546299</v>
      </c>
    </row>
    <row r="8757" spans="1:16" x14ac:dyDescent="0.3">
      <c r="A8757" t="s">
        <v>8771</v>
      </c>
      <c r="B8757">
        <v>-54.124181164811397</v>
      </c>
      <c r="C8757">
        <v>233.40894066000001</v>
      </c>
      <c r="D8757">
        <v>-28.8990254914867</v>
      </c>
      <c r="E8757">
        <v>-160.94221159860501</v>
      </c>
      <c r="F8757">
        <v>95.119767180899501</v>
      </c>
      <c r="G8757">
        <v>-82.6459534882393</v>
      </c>
      <c r="H8757">
        <v>8.81160294487945</v>
      </c>
      <c r="I8757">
        <v>7.1994355690724801</v>
      </c>
      <c r="J8757">
        <v>1117.5511864192099</v>
      </c>
      <c r="K8757">
        <v>10868.8</v>
      </c>
      <c r="L8757">
        <v>117.55118641921599</v>
      </c>
      <c r="M8757">
        <v>-43.391025179388897</v>
      </c>
      <c r="N8757">
        <v>1277640.33495318</v>
      </c>
      <c r="O8757">
        <v>-471608.374469742</v>
      </c>
      <c r="P8757">
        <v>1749248.7094229199</v>
      </c>
    </row>
    <row r="8758" spans="1:16" x14ac:dyDescent="0.3">
      <c r="A8758" t="s">
        <v>8772</v>
      </c>
      <c r="B8758">
        <v>-52.904385658730398</v>
      </c>
      <c r="C8758">
        <v>233.31302081999999</v>
      </c>
      <c r="D8758">
        <v>-28.691562291486701</v>
      </c>
      <c r="E8758">
        <v>-161.000082705848</v>
      </c>
      <c r="F8758">
        <v>95.053713172289306</v>
      </c>
      <c r="G8758">
        <v>-82.6459534882393</v>
      </c>
      <c r="H8758">
        <v>8.8123458861775994</v>
      </c>
      <c r="I8758">
        <v>7.1998050757724803</v>
      </c>
      <c r="J8758">
        <v>1119.00533795315</v>
      </c>
      <c r="K8758">
        <v>10864.49</v>
      </c>
      <c r="L8758">
        <v>119.00533795315199</v>
      </c>
      <c r="M8758">
        <v>-41.994744752695901</v>
      </c>
      <c r="N8758">
        <v>1292932.3041386399</v>
      </c>
      <c r="O8758">
        <v>-456251.48441821698</v>
      </c>
      <c r="P8758">
        <v>1749183.7885568601</v>
      </c>
    </row>
    <row r="8759" spans="1:16" x14ac:dyDescent="0.3">
      <c r="A8759" t="s">
        <v>8773</v>
      </c>
      <c r="B8759">
        <v>-52.8250468393082</v>
      </c>
      <c r="C8759">
        <v>234.15231942</v>
      </c>
      <c r="D8759">
        <v>-28.974156111919299</v>
      </c>
      <c r="E8759">
        <v>-161.000082705848</v>
      </c>
      <c r="F8759">
        <v>95.053713172289306</v>
      </c>
      <c r="G8759">
        <v>-82.6459534882393</v>
      </c>
      <c r="H8759">
        <v>8.8127763226137201</v>
      </c>
      <c r="I8759">
        <v>7.1998050757724803</v>
      </c>
      <c r="J8759">
        <v>1119.6409511157001</v>
      </c>
      <c r="K8759">
        <v>10881.92</v>
      </c>
      <c r="L8759">
        <v>119.64095111570499</v>
      </c>
      <c r="M8759">
        <v>-41.359131590142397</v>
      </c>
      <c r="N8759">
        <v>1301923.2587650199</v>
      </c>
      <c r="O8759">
        <v>-450066.761233403</v>
      </c>
      <c r="P8759">
        <v>1751990.01999842</v>
      </c>
    </row>
    <row r="8760" spans="1:16" x14ac:dyDescent="0.3">
      <c r="A8760" t="s">
        <v>8774</v>
      </c>
      <c r="B8760">
        <v>-50.028459097080699</v>
      </c>
      <c r="C8760">
        <v>234.04440959999999</v>
      </c>
      <c r="D8760">
        <v>-28.468564431919301</v>
      </c>
      <c r="E8760">
        <v>-161.000082705848</v>
      </c>
      <c r="F8760">
        <v>95.053713172289306</v>
      </c>
      <c r="G8760">
        <v>-82.6459534882393</v>
      </c>
      <c r="H8760">
        <v>8.8144205607465</v>
      </c>
      <c r="I8760">
        <v>7.2006524010974804</v>
      </c>
      <c r="J8760">
        <v>1122.8327291544699</v>
      </c>
      <c r="K8760">
        <v>10834.61</v>
      </c>
      <c r="L8760">
        <v>122.832729154475</v>
      </c>
      <c r="M8760">
        <v>-38.167353551372798</v>
      </c>
      <c r="N8760">
        <v>1330844.7156243699</v>
      </c>
      <c r="O8760">
        <v>-413528.39046123897</v>
      </c>
      <c r="P8760">
        <v>1744373.1060856101</v>
      </c>
    </row>
    <row r="8761" spans="1:16" x14ac:dyDescent="0.3">
      <c r="A8761" t="s">
        <v>8775</v>
      </c>
      <c r="B8761">
        <v>-50.077420236470999</v>
      </c>
      <c r="C8761">
        <v>233.91251982</v>
      </c>
      <c r="D8761">
        <v>-27.717400603743901</v>
      </c>
      <c r="E8761">
        <v>-161.000082705848</v>
      </c>
      <c r="F8761">
        <v>95.053713172289306</v>
      </c>
      <c r="G8761">
        <v>-82.6459534882393</v>
      </c>
      <c r="H8761">
        <v>8.8144743504292897</v>
      </c>
      <c r="I8761">
        <v>7.2007141707074798</v>
      </c>
      <c r="J8761">
        <v>1123.4029265039601</v>
      </c>
      <c r="K8761">
        <v>10830.93</v>
      </c>
      <c r="L8761">
        <v>123.402926503967</v>
      </c>
      <c r="M8761">
        <v>-37.597156201880402</v>
      </c>
      <c r="N8761">
        <v>1336568.4587596201</v>
      </c>
      <c r="O8761">
        <v>-407212.16702163202</v>
      </c>
      <c r="P8761">
        <v>1743780.62578125</v>
      </c>
    </row>
    <row r="8762" spans="1:16" x14ac:dyDescent="0.3">
      <c r="A8762" t="s">
        <v>8776</v>
      </c>
      <c r="B8762">
        <v>-53.365412183327798</v>
      </c>
      <c r="C8762">
        <v>232.56964206000001</v>
      </c>
      <c r="D8762">
        <v>-28.369812773743899</v>
      </c>
      <c r="E8762">
        <v>-161.000082705848</v>
      </c>
      <c r="F8762">
        <v>95.053713172289306</v>
      </c>
      <c r="G8762">
        <v>-82.6459534882393</v>
      </c>
      <c r="H8762">
        <v>8.8156528679102504</v>
      </c>
      <c r="I8762">
        <v>7.2017154752324801</v>
      </c>
      <c r="J8762">
        <v>1118.1174648051001</v>
      </c>
      <c r="K8762">
        <v>10817.39</v>
      </c>
      <c r="L8762">
        <v>118.117464805105</v>
      </c>
      <c r="M8762">
        <v>-42.882617900743099</v>
      </c>
      <c r="N8762">
        <v>1277722.6826080901</v>
      </c>
      <c r="O8762">
        <v>-463878.00205331901</v>
      </c>
      <c r="P8762">
        <v>1741600.6846614101</v>
      </c>
    </row>
    <row r="8763" spans="1:16" x14ac:dyDescent="0.3">
      <c r="A8763" t="s">
        <v>8777</v>
      </c>
      <c r="B8763">
        <v>-53.580355003586199</v>
      </c>
      <c r="C8763">
        <v>232.89337151999999</v>
      </c>
      <c r="D8763">
        <v>-28.198102313743899</v>
      </c>
      <c r="E8763">
        <v>-161.000082705848</v>
      </c>
      <c r="F8763">
        <v>95.053713172289306</v>
      </c>
      <c r="G8763">
        <v>-82.6459534882393</v>
      </c>
      <c r="H8763">
        <v>8.8159410061358496</v>
      </c>
      <c r="I8763">
        <v>7.2017771334824801</v>
      </c>
      <c r="J8763">
        <v>1118.3976121083699</v>
      </c>
      <c r="K8763">
        <v>10858.15</v>
      </c>
      <c r="L8763">
        <v>118.39761210837101</v>
      </c>
      <c r="M8763">
        <v>-42.602470597477101</v>
      </c>
      <c r="N8763">
        <v>1285579.0319145001</v>
      </c>
      <c r="O8763">
        <v>-462584.01611799601</v>
      </c>
      <c r="P8763">
        <v>1748163.0480325001</v>
      </c>
    </row>
    <row r="8764" spans="1:16" x14ac:dyDescent="0.3">
      <c r="A8764" t="s">
        <v>8778</v>
      </c>
      <c r="B8764">
        <v>-51.6447086792219</v>
      </c>
      <c r="C8764">
        <v>234.28420919999999</v>
      </c>
      <c r="D8764">
        <v>-29.337973113743999</v>
      </c>
      <c r="E8764">
        <v>-161.000082705848</v>
      </c>
      <c r="F8764">
        <v>95.053713172289306</v>
      </c>
      <c r="G8764">
        <v>-82.6459534882393</v>
      </c>
      <c r="H8764">
        <v>8.8163279784550195</v>
      </c>
      <c r="I8764">
        <v>7.2023603959574798</v>
      </c>
      <c r="J8764">
        <v>1120.5832550779401</v>
      </c>
      <c r="K8764">
        <v>10861.77</v>
      </c>
      <c r="L8764">
        <v>120.583255077941</v>
      </c>
      <c r="M8764">
        <v>-40.416827627906997</v>
      </c>
      <c r="N8764">
        <v>1309747.58250792</v>
      </c>
      <c r="O8764">
        <v>-438998.28582397097</v>
      </c>
      <c r="P8764">
        <v>1748745.8683319001</v>
      </c>
    </row>
    <row r="8765" spans="1:16" x14ac:dyDescent="0.3">
      <c r="A8765" t="s">
        <v>8779</v>
      </c>
      <c r="B8765">
        <v>-47.019767671316103</v>
      </c>
      <c r="C8765">
        <v>236.65822524000001</v>
      </c>
      <c r="D8765">
        <v>-29.779674290894501</v>
      </c>
      <c r="E8765">
        <v>-161.000082705848</v>
      </c>
      <c r="F8765">
        <v>95.053713172289306</v>
      </c>
      <c r="G8765">
        <v>-82.6459534882393</v>
      </c>
      <c r="H8765">
        <v>8.8177032028742399</v>
      </c>
      <c r="I8765">
        <v>7.20373907063248</v>
      </c>
      <c r="J8765">
        <v>1127.1377570495999</v>
      </c>
      <c r="K8765">
        <v>10840.2</v>
      </c>
      <c r="L8765">
        <v>127.137757049602</v>
      </c>
      <c r="M8765">
        <v>-33.862325656246</v>
      </c>
      <c r="N8765">
        <v>1378198.71396909</v>
      </c>
      <c r="O8765">
        <v>-367074.38257883798</v>
      </c>
      <c r="P8765">
        <v>1745273.09654793</v>
      </c>
    </row>
    <row r="8766" spans="1:16" x14ac:dyDescent="0.3">
      <c r="A8766" t="s">
        <v>8780</v>
      </c>
      <c r="B8766">
        <v>-41.246580535735298</v>
      </c>
      <c r="C8766">
        <v>237.85722324</v>
      </c>
      <c r="D8766">
        <v>-28.9518907715143</v>
      </c>
      <c r="E8766">
        <v>-161.156057747847</v>
      </c>
      <c r="F8766">
        <v>94.986827989934795</v>
      </c>
      <c r="G8766">
        <v>-82.6459534882393</v>
      </c>
      <c r="H8766">
        <v>8.8202688419666107</v>
      </c>
      <c r="I8766">
        <v>7.2054127342949803</v>
      </c>
      <c r="J8766">
        <v>1135.15634662616</v>
      </c>
      <c r="K8766">
        <v>10774.27</v>
      </c>
      <c r="L8766">
        <v>135.15634662616199</v>
      </c>
      <c r="M8766">
        <v>-25.999711121685198</v>
      </c>
      <c r="N8766">
        <v>1456210.97076386</v>
      </c>
      <c r="O8766">
        <v>-280127.90754703898</v>
      </c>
      <c r="P8766">
        <v>1736338.8783108999</v>
      </c>
    </row>
    <row r="8767" spans="1:16" x14ac:dyDescent="0.3">
      <c r="A8767" t="s">
        <v>8781</v>
      </c>
      <c r="B8767">
        <v>-38.477032595045202</v>
      </c>
      <c r="C8767">
        <v>237.77329338000001</v>
      </c>
      <c r="D8767">
        <v>-27.463005770709302</v>
      </c>
      <c r="E8767">
        <v>-161.156057747847</v>
      </c>
      <c r="F8767">
        <v>94.986827989934795</v>
      </c>
      <c r="G8767">
        <v>-82.6459534882393</v>
      </c>
      <c r="H8767">
        <v>8.8217546473055304</v>
      </c>
      <c r="I8767">
        <v>7.2061686869399804</v>
      </c>
      <c r="J8767">
        <v>1139.32860794967</v>
      </c>
      <c r="K8767">
        <v>10637.81</v>
      </c>
      <c r="L8767">
        <v>139.328607949673</v>
      </c>
      <c r="M8767">
        <v>-21.8274497981742</v>
      </c>
      <c r="N8767">
        <v>1482151.2589331099</v>
      </c>
      <c r="O8767">
        <v>-232196.26373751499</v>
      </c>
      <c r="P8767">
        <v>1714347.5226706299</v>
      </c>
    </row>
    <row r="8768" spans="1:16" x14ac:dyDescent="0.3">
      <c r="A8768" t="s">
        <v>8782</v>
      </c>
      <c r="B8768">
        <v>-41.622538135403197</v>
      </c>
      <c r="C8768">
        <v>237.29369417999999</v>
      </c>
      <c r="D8768">
        <v>-27.554612522824499</v>
      </c>
      <c r="E8768">
        <v>-161.156057747847</v>
      </c>
      <c r="F8768">
        <v>94.986827989934795</v>
      </c>
      <c r="G8768">
        <v>-82.6459534882393</v>
      </c>
      <c r="H8768">
        <v>8.8233400880180195</v>
      </c>
      <c r="I8768">
        <v>7.2071398974599798</v>
      </c>
      <c r="J8768">
        <v>1135.60933980596</v>
      </c>
      <c r="K8768">
        <v>10623.93</v>
      </c>
      <c r="L8768">
        <v>135.60933980596701</v>
      </c>
      <c r="M8768">
        <v>-25.546717941879798</v>
      </c>
      <c r="N8768">
        <v>1440704.1334448101</v>
      </c>
      <c r="O8768">
        <v>-271406.54314427503</v>
      </c>
      <c r="P8768">
        <v>1712110.6765890899</v>
      </c>
    </row>
    <row r="8769" spans="1:16" x14ac:dyDescent="0.3">
      <c r="A8769" t="s">
        <v>8783</v>
      </c>
      <c r="B8769">
        <v>-42.617758300371797</v>
      </c>
      <c r="C8769">
        <v>237.62941362000001</v>
      </c>
      <c r="D8769">
        <v>-28.488348482824499</v>
      </c>
      <c r="E8769">
        <v>-161.156057747847</v>
      </c>
      <c r="F8769">
        <v>94.986827989934795</v>
      </c>
      <c r="G8769">
        <v>-82.6459534882393</v>
      </c>
      <c r="H8769">
        <v>8.8240761117895392</v>
      </c>
      <c r="I8769">
        <v>7.2074317642499803</v>
      </c>
      <c r="J8769">
        <v>1134.0150752304301</v>
      </c>
      <c r="K8769">
        <v>10733.96</v>
      </c>
      <c r="L8769">
        <v>134.01507523043699</v>
      </c>
      <c r="M8769">
        <v>-27.140982517409999</v>
      </c>
      <c r="N8769">
        <v>1438512.4569204999</v>
      </c>
      <c r="O8769">
        <v>-291330.22070257802</v>
      </c>
      <c r="P8769">
        <v>1729842.6776230801</v>
      </c>
    </row>
    <row r="8770" spans="1:16" x14ac:dyDescent="0.3">
      <c r="A8770" t="s">
        <v>8784</v>
      </c>
      <c r="B8770">
        <v>-42.688945011160897</v>
      </c>
      <c r="C8770">
        <v>237.71334347999999</v>
      </c>
      <c r="D8770">
        <v>-28.576673922824501</v>
      </c>
      <c r="E8770">
        <v>-161.156057747847</v>
      </c>
      <c r="F8770">
        <v>94.986827989934795</v>
      </c>
      <c r="G8770">
        <v>-82.6459534882393</v>
      </c>
      <c r="H8770">
        <v>8.8241599456420197</v>
      </c>
      <c r="I8770">
        <v>7.2074624767499804</v>
      </c>
      <c r="J8770">
        <v>1133.9393783932901</v>
      </c>
      <c r="K8770">
        <v>10690.38</v>
      </c>
      <c r="L8770">
        <v>133.93937839329601</v>
      </c>
      <c r="M8770">
        <v>-27.216679354551498</v>
      </c>
      <c r="N8770">
        <v>1431862.85198812</v>
      </c>
      <c r="O8770">
        <v>-290956.64463831001</v>
      </c>
      <c r="P8770">
        <v>1722819.49662643</v>
      </c>
    </row>
    <row r="8771" spans="1:16" x14ac:dyDescent="0.3">
      <c r="A8771" t="s">
        <v>8785</v>
      </c>
      <c r="B8771">
        <v>-42.688945011161003</v>
      </c>
      <c r="C8771">
        <v>237.70135350000001</v>
      </c>
      <c r="D8771">
        <v>-28.378295922824599</v>
      </c>
      <c r="E8771">
        <v>-161.156057747847</v>
      </c>
      <c r="F8771">
        <v>94.986827989934795</v>
      </c>
      <c r="G8771">
        <v>-82.6459534882393</v>
      </c>
      <c r="H8771">
        <v>8.8241662489391999</v>
      </c>
      <c r="I8771">
        <v>7.2074624767499804</v>
      </c>
      <c r="J8771">
        <v>1134.1257601099901</v>
      </c>
      <c r="K8771">
        <v>10691.07</v>
      </c>
      <c r="L8771">
        <v>134.125760109998</v>
      </c>
      <c r="M8771">
        <v>-27.0302976378488</v>
      </c>
      <c r="N8771">
        <v>1433947.8901392</v>
      </c>
      <c r="O8771">
        <v>-288982.80416707601</v>
      </c>
      <c r="P8771">
        <v>1722930.69430628</v>
      </c>
    </row>
    <row r="8772" spans="1:16" x14ac:dyDescent="0.3">
      <c r="A8772" t="s">
        <v>8786</v>
      </c>
      <c r="B8772">
        <v>-43.827659369703703</v>
      </c>
      <c r="C8772">
        <v>236.82608496</v>
      </c>
      <c r="D8772">
        <v>-28.403077122824499</v>
      </c>
      <c r="E8772">
        <v>-161.156057747847</v>
      </c>
      <c r="F8772">
        <v>94.986827989934795</v>
      </c>
      <c r="G8772">
        <v>-82.6459534882393</v>
      </c>
      <c r="H8772">
        <v>8.8243542547562992</v>
      </c>
      <c r="I8772">
        <v>7.2078005373299803</v>
      </c>
      <c r="J8772">
        <v>1132.0864699450501</v>
      </c>
      <c r="K8772">
        <v>10742.94</v>
      </c>
      <c r="L8772">
        <v>132.08646994505801</v>
      </c>
      <c r="M8772">
        <v>-29.069587802788799</v>
      </c>
      <c r="N8772">
        <v>1418997.0214315599</v>
      </c>
      <c r="O8772">
        <v>-312292.83759009198</v>
      </c>
      <c r="P8772">
        <v>1731289.8590216599</v>
      </c>
    </row>
    <row r="8773" spans="1:16" x14ac:dyDescent="0.3">
      <c r="A8773" t="s">
        <v>8787</v>
      </c>
      <c r="B8773">
        <v>-42.545516769147603</v>
      </c>
      <c r="C8773">
        <v>237.22175429999999</v>
      </c>
      <c r="D8773">
        <v>-28.4483513628245</v>
      </c>
      <c r="E8773">
        <v>-161.156057747847</v>
      </c>
      <c r="F8773">
        <v>94.986827989934795</v>
      </c>
      <c r="G8773">
        <v>-82.6459534882393</v>
      </c>
      <c r="H8773">
        <v>8.8248724967580099</v>
      </c>
      <c r="I8773">
        <v>7.2081846310799804</v>
      </c>
      <c r="J8773">
        <v>1133.71810530986</v>
      </c>
      <c r="K8773">
        <v>10729.24</v>
      </c>
      <c r="L8773">
        <v>133.71810530986301</v>
      </c>
      <c r="M8773">
        <v>-27.437952437984301</v>
      </c>
      <c r="N8773">
        <v>1434693.6442147901</v>
      </c>
      <c r="O8773">
        <v>-294388.37681571901</v>
      </c>
      <c r="P8773">
        <v>1729082.0210305101</v>
      </c>
    </row>
    <row r="8774" spans="1:16" x14ac:dyDescent="0.3">
      <c r="A8774" t="s">
        <v>8788</v>
      </c>
      <c r="B8774">
        <v>-41.362825120985001</v>
      </c>
      <c r="C8774">
        <v>236.77812503999999</v>
      </c>
      <c r="D8774">
        <v>-28.024249003417701</v>
      </c>
      <c r="E8774">
        <v>-161.30951618896401</v>
      </c>
      <c r="F8774">
        <v>94.920255769931501</v>
      </c>
      <c r="G8774">
        <v>-82.6459534882393</v>
      </c>
      <c r="H8774">
        <v>8.8257461336960894</v>
      </c>
      <c r="I8774">
        <v>7.2085231076249796</v>
      </c>
      <c r="J8774">
        <v>1135.1000886050699</v>
      </c>
      <c r="K8774">
        <v>10681.71</v>
      </c>
      <c r="L8774">
        <v>135.10008860507</v>
      </c>
      <c r="M8774">
        <v>-26.209427583894598</v>
      </c>
      <c r="N8774">
        <v>1443099.96745366</v>
      </c>
      <c r="O8774">
        <v>-279961.504717162</v>
      </c>
      <c r="P8774">
        <v>1723061.47217082</v>
      </c>
    </row>
    <row r="8775" spans="1:16" x14ac:dyDescent="0.3">
      <c r="A8775" t="s">
        <v>8789</v>
      </c>
      <c r="B8775">
        <v>-41.503551184348701</v>
      </c>
      <c r="C8775">
        <v>236.70618515999999</v>
      </c>
      <c r="D8775">
        <v>-27.227184405939699</v>
      </c>
      <c r="E8775">
        <v>-161.30951618896401</v>
      </c>
      <c r="F8775">
        <v>94.920255769931501</v>
      </c>
      <c r="G8775">
        <v>-82.6459534882393</v>
      </c>
      <c r="H8775">
        <v>8.8258289096812597</v>
      </c>
      <c r="I8775">
        <v>7.2085848241649799</v>
      </c>
      <c r="J8775">
        <v>1135.6843427666499</v>
      </c>
      <c r="K8775">
        <v>10671.6</v>
      </c>
      <c r="L8775">
        <v>135.684342766659</v>
      </c>
      <c r="M8775">
        <v>-25.6251734223057</v>
      </c>
      <c r="N8775">
        <v>1447969.0322686699</v>
      </c>
      <c r="O8775">
        <v>-273461.60069347703</v>
      </c>
      <c r="P8775">
        <v>1721430.63296215</v>
      </c>
    </row>
    <row r="8776" spans="1:16" x14ac:dyDescent="0.3">
      <c r="A8776" t="s">
        <v>8790</v>
      </c>
      <c r="B8776">
        <v>-45.410943670772397</v>
      </c>
      <c r="C8776">
        <v>235.3633074</v>
      </c>
      <c r="D8776">
        <v>-26.894659545939799</v>
      </c>
      <c r="E8776">
        <v>-161.30951618896401</v>
      </c>
      <c r="F8776">
        <v>94.920255769931501</v>
      </c>
      <c r="G8776">
        <v>-82.6459534882393</v>
      </c>
      <c r="H8776">
        <v>8.8273384983132104</v>
      </c>
      <c r="I8776">
        <v>7.2097589170049803</v>
      </c>
      <c r="J8776">
        <v>1130.76391369876</v>
      </c>
      <c r="K8776">
        <v>10674.79</v>
      </c>
      <c r="L8776">
        <v>130.76391369876299</v>
      </c>
      <c r="M8776">
        <v>-30.545602490201301</v>
      </c>
      <c r="N8776">
        <v>1395877.31831242</v>
      </c>
      <c r="O8776">
        <v>-326067.892006376</v>
      </c>
      <c r="P8776">
        <v>1721945.2103187901</v>
      </c>
    </row>
    <row r="8777" spans="1:16" x14ac:dyDescent="0.3">
      <c r="A8777" t="s">
        <v>8791</v>
      </c>
      <c r="B8777">
        <v>-55.672374561882897</v>
      </c>
      <c r="C8777">
        <v>233.79262001999999</v>
      </c>
      <c r="D8777">
        <v>-31.282699095939801</v>
      </c>
      <c r="E8777">
        <v>-161.30951618896401</v>
      </c>
      <c r="F8777">
        <v>94.920255769931501</v>
      </c>
      <c r="G8777">
        <v>-82.6459534882393</v>
      </c>
      <c r="H8777">
        <v>8.8323453474470099</v>
      </c>
      <c r="I8777">
        <v>7.2128431716224801</v>
      </c>
      <c r="J8777">
        <v>1114.5356647739</v>
      </c>
      <c r="K8777">
        <v>10797.87</v>
      </c>
      <c r="L8777">
        <v>114.535664773901</v>
      </c>
      <c r="M8777">
        <v>-46.773851415063199</v>
      </c>
      <c r="N8777">
        <v>1236741.2185921599</v>
      </c>
      <c r="O8777">
        <v>-505057.96697916801</v>
      </c>
      <c r="P8777">
        <v>1741799.1855713299</v>
      </c>
    </row>
    <row r="8778" spans="1:16" x14ac:dyDescent="0.3">
      <c r="A8778" t="s">
        <v>8792</v>
      </c>
      <c r="B8778">
        <v>-58.695926845569403</v>
      </c>
      <c r="C8778">
        <v>234.63191861999999</v>
      </c>
      <c r="D8778">
        <v>-32.967101895939699</v>
      </c>
      <c r="E8778">
        <v>-161.30951618896401</v>
      </c>
      <c r="F8778">
        <v>94.920255769931501</v>
      </c>
      <c r="G8778">
        <v>-82.6459534882393</v>
      </c>
      <c r="H8778">
        <v>8.8344919557407593</v>
      </c>
      <c r="I8778">
        <v>7.2137489869724796</v>
      </c>
      <c r="J8778">
        <v>1110.6639558665699</v>
      </c>
      <c r="K8778">
        <v>10983.8</v>
      </c>
      <c r="L8778">
        <v>110.663955866571</v>
      </c>
      <c r="M8778">
        <v>-50.645560322393202</v>
      </c>
      <c r="N8778">
        <v>1215510.7584472401</v>
      </c>
      <c r="O8778">
        <v>-556280.70546910202</v>
      </c>
      <c r="P8778">
        <v>1771791.4639163499</v>
      </c>
    </row>
    <row r="8779" spans="1:16" x14ac:dyDescent="0.3">
      <c r="A8779" t="s">
        <v>8793</v>
      </c>
      <c r="B8779">
        <v>-57.249856854629002</v>
      </c>
      <c r="C8779">
        <v>235.20743766000001</v>
      </c>
      <c r="D8779">
        <v>-32.163674415939703</v>
      </c>
      <c r="E8779">
        <v>-161.30951618896401</v>
      </c>
      <c r="F8779">
        <v>94.920255769931501</v>
      </c>
      <c r="G8779">
        <v>-82.6459534882393</v>
      </c>
      <c r="H8779">
        <v>8.8350222174277508</v>
      </c>
      <c r="I8779">
        <v>7.2141881257799803</v>
      </c>
      <c r="J8779">
        <v>1113.48800297701</v>
      </c>
      <c r="K8779">
        <v>10960.84</v>
      </c>
      <c r="L8779">
        <v>113.488002977017</v>
      </c>
      <c r="M8779">
        <v>-47.821513211947199</v>
      </c>
      <c r="N8779">
        <v>1243923.84255061</v>
      </c>
      <c r="O8779">
        <v>-524163.95487403998</v>
      </c>
      <c r="P8779">
        <v>1768087.7974246501</v>
      </c>
    </row>
    <row r="8780" spans="1:16" x14ac:dyDescent="0.3">
      <c r="A8780" t="s">
        <v>8794</v>
      </c>
      <c r="B8780">
        <v>-57.4774599125425</v>
      </c>
      <c r="C8780">
        <v>234.11634948</v>
      </c>
      <c r="D8780">
        <v>-31.3730544646324</v>
      </c>
      <c r="E8780">
        <v>-161.30951618896401</v>
      </c>
      <c r="F8780">
        <v>94.920255769931501</v>
      </c>
      <c r="G8780">
        <v>-82.6459534882393</v>
      </c>
      <c r="H8780">
        <v>8.8354128591009999</v>
      </c>
      <c r="I8780">
        <v>7.2142792287749797</v>
      </c>
      <c r="J8780">
        <v>1112.9594499457401</v>
      </c>
      <c r="K8780">
        <v>10930.29</v>
      </c>
      <c r="L8780">
        <v>112.959449945743</v>
      </c>
      <c r="M8780">
        <v>-48.350066243221697</v>
      </c>
      <c r="N8780">
        <v>1234679.5461474501</v>
      </c>
      <c r="O8780">
        <v>-528480.24555762403</v>
      </c>
      <c r="P8780">
        <v>1763159.7917050701</v>
      </c>
    </row>
    <row r="8781" spans="1:16" x14ac:dyDescent="0.3">
      <c r="A8781" t="s">
        <v>8795</v>
      </c>
      <c r="B8781">
        <v>-57.8650592105245</v>
      </c>
      <c r="C8781">
        <v>234.44007894000001</v>
      </c>
      <c r="D8781">
        <v>-31.1618436646324</v>
      </c>
      <c r="E8781">
        <v>-161.30951618896401</v>
      </c>
      <c r="F8781">
        <v>94.920255769931501</v>
      </c>
      <c r="G8781">
        <v>-82.6459534882393</v>
      </c>
      <c r="H8781">
        <v>8.8358239057957402</v>
      </c>
      <c r="I8781">
        <v>7.2144159918074804</v>
      </c>
      <c r="J8781">
        <v>1113.1062430980301</v>
      </c>
      <c r="K8781">
        <v>10943.92</v>
      </c>
      <c r="L8781">
        <v>113.106243098033</v>
      </c>
      <c r="M8781">
        <v>-48.203273090930999</v>
      </c>
      <c r="N8781">
        <v>1237825.67596543</v>
      </c>
      <c r="O8781">
        <v>-527532.76444530196</v>
      </c>
      <c r="P8781">
        <v>1765358.44041073</v>
      </c>
    </row>
    <row r="8782" spans="1:16" x14ac:dyDescent="0.3">
      <c r="A8782" t="s">
        <v>8796</v>
      </c>
      <c r="B8782">
        <v>-58.948494439349297</v>
      </c>
      <c r="C8782">
        <v>233.82858995999999</v>
      </c>
      <c r="D8782">
        <v>-31.584554704632399</v>
      </c>
      <c r="E8782">
        <v>-161.385907426974</v>
      </c>
      <c r="F8782">
        <v>94.854478381990802</v>
      </c>
      <c r="G8782">
        <v>-82.6459534882393</v>
      </c>
      <c r="H8782">
        <v>8.8361303177869992</v>
      </c>
      <c r="I8782">
        <v>7.2147345990299803</v>
      </c>
      <c r="J8782">
        <v>1111.13015145594</v>
      </c>
      <c r="K8782">
        <v>10953.54</v>
      </c>
      <c r="L8782">
        <v>111.130151455945</v>
      </c>
      <c r="M8782">
        <v>-50.255755971028897</v>
      </c>
      <c r="N8782">
        <v>1217268.55917875</v>
      </c>
      <c r="O8782">
        <v>-550478.43325890403</v>
      </c>
      <c r="P8782">
        <v>1767746.99243766</v>
      </c>
    </row>
    <row r="8783" spans="1:16" x14ac:dyDescent="0.3">
      <c r="A8783" t="s">
        <v>8797</v>
      </c>
      <c r="B8783">
        <v>-54.178422115928797</v>
      </c>
      <c r="C8783">
        <v>234.6439086</v>
      </c>
      <c r="D8783">
        <v>-30.515556704632399</v>
      </c>
      <c r="E8783">
        <v>-161.385907426974</v>
      </c>
      <c r="F8783">
        <v>94.854478381990802</v>
      </c>
      <c r="G8783">
        <v>-82.6459534882393</v>
      </c>
      <c r="H8783">
        <v>8.8384314405448396</v>
      </c>
      <c r="I8783">
        <v>7.2161664702449801</v>
      </c>
      <c r="J8783">
        <v>1117.7808074253901</v>
      </c>
      <c r="K8783">
        <v>10946.7</v>
      </c>
      <c r="L8783">
        <v>117.78080742539299</v>
      </c>
      <c r="M8783">
        <v>-43.6051000015811</v>
      </c>
      <c r="N8783">
        <v>1289311.1646435501</v>
      </c>
      <c r="O8783">
        <v>-477331.94818730798</v>
      </c>
      <c r="P8783">
        <v>1766643.1128308601</v>
      </c>
    </row>
    <row r="8784" spans="1:16" x14ac:dyDescent="0.3">
      <c r="A8784" t="s">
        <v>8798</v>
      </c>
      <c r="B8784">
        <v>-60.905795411038703</v>
      </c>
      <c r="C8784">
        <v>232.38979236</v>
      </c>
      <c r="D8784">
        <v>-31.216170395693101</v>
      </c>
      <c r="E8784">
        <v>-161.385907426974</v>
      </c>
      <c r="F8784">
        <v>94.854478381990802</v>
      </c>
      <c r="G8784">
        <v>-82.6459534882393</v>
      </c>
      <c r="H8784">
        <v>8.8412572265106899</v>
      </c>
      <c r="I8784">
        <v>7.2182764860749797</v>
      </c>
      <c r="J8784">
        <v>1108.09376839742</v>
      </c>
      <c r="K8784">
        <v>10971.24</v>
      </c>
      <c r="L8784">
        <v>108.093768397426</v>
      </c>
      <c r="M8784">
        <v>-53.292139029547698</v>
      </c>
      <c r="N8784">
        <v>1185922.6755925801</v>
      </c>
      <c r="O8784">
        <v>-584680.84740653494</v>
      </c>
      <c r="P8784">
        <v>1770603.5229991199</v>
      </c>
    </row>
    <row r="8785" spans="1:16" x14ac:dyDescent="0.3">
      <c r="A8785" t="s">
        <v>8799</v>
      </c>
      <c r="B8785">
        <v>-59.458705855228303</v>
      </c>
      <c r="C8785">
        <v>232.76148173999999</v>
      </c>
      <c r="D8785">
        <v>-30.432024795693099</v>
      </c>
      <c r="E8785">
        <v>-161.385907426974</v>
      </c>
      <c r="F8785">
        <v>94.854478381990802</v>
      </c>
      <c r="G8785">
        <v>-82.6459534882393</v>
      </c>
      <c r="H8785">
        <v>8.8418952344617594</v>
      </c>
      <c r="I8785">
        <v>7.2187179962849797</v>
      </c>
      <c r="J8785">
        <v>1110.6956134150701</v>
      </c>
      <c r="K8785">
        <v>10984.61</v>
      </c>
      <c r="L8785">
        <v>110.695613415076</v>
      </c>
      <c r="M8785">
        <v>-50.690294011898402</v>
      </c>
      <c r="N8785">
        <v>1215948.1420753801</v>
      </c>
      <c r="O8785">
        <v>-556813.110506039</v>
      </c>
      <c r="P8785">
        <v>1772761.2525814199</v>
      </c>
    </row>
    <row r="8786" spans="1:16" x14ac:dyDescent="0.3">
      <c r="A8786" t="s">
        <v>8800</v>
      </c>
      <c r="B8786">
        <v>-68.414464038582196</v>
      </c>
      <c r="C8786">
        <v>228.03742962000001</v>
      </c>
      <c r="D8786">
        <v>-29.6799369812362</v>
      </c>
      <c r="E8786">
        <v>-161.385907426974</v>
      </c>
      <c r="F8786">
        <v>94.854478381990802</v>
      </c>
      <c r="G8786">
        <v>-82.6459534882393</v>
      </c>
      <c r="H8786">
        <v>8.8446876554079594</v>
      </c>
      <c r="I8786">
        <v>7.2215264770649803</v>
      </c>
      <c r="J8786">
        <v>1097.7622900244501</v>
      </c>
      <c r="K8786">
        <v>10978.96</v>
      </c>
      <c r="L8786">
        <v>97.762290024453193</v>
      </c>
      <c r="M8786">
        <v>-63.623617402521297</v>
      </c>
      <c r="N8786">
        <v>1073328.2716868699</v>
      </c>
      <c r="O8786">
        <v>-698521.15051758604</v>
      </c>
      <c r="P8786">
        <v>1771849.42220445</v>
      </c>
    </row>
    <row r="8787" spans="1:16" x14ac:dyDescent="0.3">
      <c r="A8787" t="s">
        <v>8801</v>
      </c>
      <c r="B8787">
        <v>-79.679226439029193</v>
      </c>
      <c r="C8787">
        <v>227.10221118000001</v>
      </c>
      <c r="D8787">
        <v>-33.556187931236202</v>
      </c>
      <c r="E8787">
        <v>-161.385907426974</v>
      </c>
      <c r="F8787">
        <v>94.854478381990802</v>
      </c>
      <c r="G8787">
        <v>-82.6459534882393</v>
      </c>
      <c r="H8787">
        <v>8.8507076834915992</v>
      </c>
      <c r="I8787">
        <v>7.2250622776649802</v>
      </c>
      <c r="J8787">
        <v>1081.67650240532</v>
      </c>
      <c r="K8787">
        <v>11215.01</v>
      </c>
      <c r="L8787">
        <v>81.676502405322395</v>
      </c>
      <c r="M8787">
        <v>-79.709405021652103</v>
      </c>
      <c r="N8787">
        <v>916002.79124071496</v>
      </c>
      <c r="O8787">
        <v>-893941.77441187901</v>
      </c>
      <c r="P8787">
        <v>1809944.56565259</v>
      </c>
    </row>
    <row r="8788" spans="1:16" x14ac:dyDescent="0.3">
      <c r="A8788" t="s">
        <v>8802</v>
      </c>
      <c r="B8788">
        <v>-88.362410544483794</v>
      </c>
      <c r="C8788">
        <v>225.49555386</v>
      </c>
      <c r="D8788">
        <v>-35.6293719312363</v>
      </c>
      <c r="E8788">
        <v>-161.385907426974</v>
      </c>
      <c r="F8788">
        <v>94.854478381990802</v>
      </c>
      <c r="G8788">
        <v>-82.6459534882393</v>
      </c>
      <c r="H8788">
        <v>8.8549485073673697</v>
      </c>
      <c r="I8788">
        <v>7.2278096975849797</v>
      </c>
      <c r="J8788">
        <v>1069.3064887360699</v>
      </c>
      <c r="K8788">
        <v>11425.05</v>
      </c>
      <c r="L8788">
        <v>69.306488736071898</v>
      </c>
      <c r="M8788">
        <v>-92.0794186909026</v>
      </c>
      <c r="N8788">
        <v>791830.09913405904</v>
      </c>
      <c r="O8788">
        <v>-1052011.9625144899</v>
      </c>
      <c r="P8788">
        <v>1843842.06164855</v>
      </c>
    </row>
    <row r="8789" spans="1:16" x14ac:dyDescent="0.3">
      <c r="A8789" t="s">
        <v>8803</v>
      </c>
      <c r="B8789">
        <v>-92.742358385507799</v>
      </c>
      <c r="C8789">
        <v>224.72819514</v>
      </c>
      <c r="D8789">
        <v>-35.829239931236202</v>
      </c>
      <c r="E8789">
        <v>-161.385907426974</v>
      </c>
      <c r="F8789">
        <v>94.854478381990802</v>
      </c>
      <c r="G8789">
        <v>-82.6459534882393</v>
      </c>
      <c r="H8789">
        <v>8.8571229258408302</v>
      </c>
      <c r="I8789">
        <v>7.2292271693099801</v>
      </c>
      <c r="J8789">
        <v>1063.95572228484</v>
      </c>
      <c r="K8789">
        <v>11601.38</v>
      </c>
      <c r="L8789">
        <v>63.9557222848495</v>
      </c>
      <c r="M8789">
        <v>-97.430185142124998</v>
      </c>
      <c r="N8789">
        <v>741974.63740100805</v>
      </c>
      <c r="O8789">
        <v>-1130324.6013041399</v>
      </c>
      <c r="P8789">
        <v>1872299.2387051501</v>
      </c>
    </row>
    <row r="8790" spans="1:16" x14ac:dyDescent="0.3">
      <c r="A8790" t="s">
        <v>8804</v>
      </c>
      <c r="B8790">
        <v>-94.084654322964496</v>
      </c>
      <c r="C8790">
        <v>223.86491658</v>
      </c>
      <c r="D8790">
        <v>-35.911264821236202</v>
      </c>
      <c r="E8790">
        <v>-161.549103350499</v>
      </c>
      <c r="F8790">
        <v>94.790191268363401</v>
      </c>
      <c r="G8790">
        <v>-82.6459534882393</v>
      </c>
      <c r="H8790">
        <v>8.8574896710855793</v>
      </c>
      <c r="I8790">
        <v>7.2296597426624798</v>
      </c>
      <c r="J8790">
        <v>1061.8948066159401</v>
      </c>
      <c r="K8790">
        <v>11577.36</v>
      </c>
      <c r="L8790">
        <v>61.894806615947303</v>
      </c>
      <c r="M8790">
        <v>-99.654296734551707</v>
      </c>
      <c r="N8790">
        <v>716578.45832320396</v>
      </c>
      <c r="O8790">
        <v>-1153733.6688427301</v>
      </c>
      <c r="P8790">
        <v>1870312.1271659301</v>
      </c>
    </row>
    <row r="8791" spans="1:16" x14ac:dyDescent="0.3">
      <c r="A8791" t="s">
        <v>8805</v>
      </c>
      <c r="B8791">
        <v>-92.592079072839397</v>
      </c>
      <c r="C8791">
        <v>225.37565405999999</v>
      </c>
      <c r="D8791">
        <v>-36.229758021236201</v>
      </c>
      <c r="E8791">
        <v>-161.549103350499</v>
      </c>
      <c r="F8791">
        <v>94.790191268363401</v>
      </c>
      <c r="G8791">
        <v>-82.6459534882393</v>
      </c>
      <c r="H8791">
        <v>8.8576323802839205</v>
      </c>
      <c r="I8791">
        <v>7.2301514145299803</v>
      </c>
      <c r="J8791">
        <v>1064.578991765</v>
      </c>
      <c r="K8791">
        <v>11577.58</v>
      </c>
      <c r="L8791">
        <v>64.578991765006705</v>
      </c>
      <c r="M8791">
        <v>-96.970111585492305</v>
      </c>
      <c r="N8791">
        <v>747668.44347870699</v>
      </c>
      <c r="O8791">
        <v>-1122679.2244899599</v>
      </c>
      <c r="P8791">
        <v>1870347.6679686699</v>
      </c>
    </row>
    <row r="8792" spans="1:16" x14ac:dyDescent="0.3">
      <c r="A8792" t="s">
        <v>8806</v>
      </c>
      <c r="B8792">
        <v>-95.101386764823204</v>
      </c>
      <c r="C8792">
        <v>225.24376427999999</v>
      </c>
      <c r="D8792">
        <v>-36.584325652117698</v>
      </c>
      <c r="E8792">
        <v>-161.549103350499</v>
      </c>
      <c r="F8792">
        <v>94.790191268363401</v>
      </c>
      <c r="G8792">
        <v>-82.6459534882393</v>
      </c>
      <c r="H8792">
        <v>8.8590446902681492</v>
      </c>
      <c r="I8792">
        <v>7.23096955795498</v>
      </c>
      <c r="J8792">
        <v>1061.5809962087301</v>
      </c>
      <c r="K8792">
        <v>11559.42</v>
      </c>
      <c r="L8792">
        <v>61.580996208732103</v>
      </c>
      <c r="M8792">
        <v>-99.968107141766893</v>
      </c>
      <c r="N8792">
        <v>711840.59919514204</v>
      </c>
      <c r="O8792">
        <v>-1155573.3370566799</v>
      </c>
      <c r="P8792">
        <v>1867413.9362518201</v>
      </c>
    </row>
    <row r="8793" spans="1:16" x14ac:dyDescent="0.3">
      <c r="A8793" t="s">
        <v>8807</v>
      </c>
      <c r="B8793">
        <v>-103.03288541061001</v>
      </c>
      <c r="C8793">
        <v>224.70421518000001</v>
      </c>
      <c r="D8793">
        <v>-38.596514152117699</v>
      </c>
      <c r="E8793">
        <v>-161.549103350499</v>
      </c>
      <c r="F8793">
        <v>94.790191268363401</v>
      </c>
      <c r="G8793">
        <v>-82.6459534882393</v>
      </c>
      <c r="H8793">
        <v>8.8634075811864399</v>
      </c>
      <c r="I8793">
        <v>7.2335390155199804</v>
      </c>
      <c r="J8793">
        <v>1051.0908276144601</v>
      </c>
      <c r="K8793">
        <v>11625.83</v>
      </c>
      <c r="L8793">
        <v>51.090827614461197</v>
      </c>
      <c r="M8793">
        <v>-110.458275736037</v>
      </c>
      <c r="N8793">
        <v>593973.27640503098</v>
      </c>
      <c r="O8793">
        <v>-1284169.1358002999</v>
      </c>
      <c r="P8793">
        <v>1878142.4122053301</v>
      </c>
    </row>
    <row r="8794" spans="1:16" x14ac:dyDescent="0.3">
      <c r="A8794" t="s">
        <v>8808</v>
      </c>
      <c r="B8794">
        <v>-101.145142028839</v>
      </c>
      <c r="C8794">
        <v>225.20779433999999</v>
      </c>
      <c r="D8794">
        <v>-40.132721832117703</v>
      </c>
      <c r="E8794">
        <v>-161.549103350499</v>
      </c>
      <c r="F8794">
        <v>94.790191268363401</v>
      </c>
      <c r="G8794">
        <v>-82.6459534882393</v>
      </c>
      <c r="H8794">
        <v>8.8642712407625996</v>
      </c>
      <c r="I8794">
        <v>7.23414111312748</v>
      </c>
      <c r="J8794">
        <v>1051.94447671904</v>
      </c>
      <c r="K8794">
        <v>11693.09</v>
      </c>
      <c r="L8794">
        <v>51.944476719048602</v>
      </c>
      <c r="M8794">
        <v>-109.60462663145</v>
      </c>
      <c r="N8794">
        <v>607391.44127873995</v>
      </c>
      <c r="O8794">
        <v>-1281616.76361794</v>
      </c>
      <c r="P8794">
        <v>1889008.2048966801</v>
      </c>
    </row>
    <row r="8795" spans="1:16" x14ac:dyDescent="0.3">
      <c r="A8795" t="s">
        <v>8809</v>
      </c>
      <c r="B8795">
        <v>-101.71796854794</v>
      </c>
      <c r="C8795">
        <v>224.36849573999999</v>
      </c>
      <c r="D8795">
        <v>-39.711592993070902</v>
      </c>
      <c r="E8795">
        <v>-161.549103350499</v>
      </c>
      <c r="F8795">
        <v>94.790191268363401</v>
      </c>
      <c r="G8795">
        <v>-82.6459534882393</v>
      </c>
      <c r="H8795">
        <v>8.8643128848890704</v>
      </c>
      <c r="I8795">
        <v>7.2343763378474799</v>
      </c>
      <c r="J8795">
        <v>1050.95320357014</v>
      </c>
      <c r="K8795">
        <v>11772.32</v>
      </c>
      <c r="L8795">
        <v>50.953203570148801</v>
      </c>
      <c r="M8795">
        <v>-110.59589978035</v>
      </c>
      <c r="N8795">
        <v>599837.41745293397</v>
      </c>
      <c r="O8795">
        <v>-1301970.3229022101</v>
      </c>
      <c r="P8795">
        <v>1901807.7403551401</v>
      </c>
    </row>
    <row r="8796" spans="1:16" x14ac:dyDescent="0.3">
      <c r="A8796" t="s">
        <v>8810</v>
      </c>
      <c r="B8796">
        <v>-100.58724729415</v>
      </c>
      <c r="C8796">
        <v>220.79548170000001</v>
      </c>
      <c r="D8796">
        <v>-34.670607043070902</v>
      </c>
      <c r="E8796">
        <v>-161.549103350499</v>
      </c>
      <c r="F8796">
        <v>94.790191268363401</v>
      </c>
      <c r="G8796">
        <v>-82.6459534882393</v>
      </c>
      <c r="H8796">
        <v>8.86667158607872</v>
      </c>
      <c r="I8796">
        <v>7.2347505899099804</v>
      </c>
      <c r="J8796">
        <v>1053.5491637806799</v>
      </c>
      <c r="K8796">
        <v>11740.59</v>
      </c>
      <c r="L8796">
        <v>53.549163780685802</v>
      </c>
      <c r="M8796">
        <v>-107.99993956981299</v>
      </c>
      <c r="N8796">
        <v>628698.776791882</v>
      </c>
      <c r="O8796">
        <v>-1267983.0105139499</v>
      </c>
      <c r="P8796">
        <v>1896681.78730583</v>
      </c>
    </row>
    <row r="8797" spans="1:16" x14ac:dyDescent="0.3">
      <c r="A8797" t="s">
        <v>8811</v>
      </c>
      <c r="B8797">
        <v>-101.22051144010101</v>
      </c>
      <c r="C8797">
        <v>218.44544561999999</v>
      </c>
      <c r="D8797">
        <v>-33.327036763889303</v>
      </c>
      <c r="E8797">
        <v>-161.549103350499</v>
      </c>
      <c r="F8797">
        <v>94.790191268363401</v>
      </c>
      <c r="G8797">
        <v>-82.6459534882393</v>
      </c>
      <c r="H8797">
        <v>8.8671271166154408</v>
      </c>
      <c r="I8797">
        <v>7.2351265523474799</v>
      </c>
      <c r="J8797">
        <v>1051.90860234094</v>
      </c>
      <c r="K8797">
        <v>11646.52</v>
      </c>
      <c r="L8797">
        <v>51.9086023409427</v>
      </c>
      <c r="M8797">
        <v>-109.640501009556</v>
      </c>
      <c r="N8797">
        <v>604554.57533583604</v>
      </c>
      <c r="O8797">
        <v>-1276930.28781781</v>
      </c>
      <c r="P8797">
        <v>1881484.86315365</v>
      </c>
    </row>
    <row r="8798" spans="1:16" x14ac:dyDescent="0.3">
      <c r="A8798" t="s">
        <v>8812</v>
      </c>
      <c r="B8798">
        <v>-104.79638409712599</v>
      </c>
      <c r="C8798">
        <v>219.68041356000001</v>
      </c>
      <c r="D8798">
        <v>-35.599528153889302</v>
      </c>
      <c r="E8798">
        <v>-161.85997793928601</v>
      </c>
      <c r="F8798">
        <v>94.726739903510904</v>
      </c>
      <c r="G8798">
        <v>-82.6459534882393</v>
      </c>
      <c r="H8798">
        <v>8.8698673710064195</v>
      </c>
      <c r="I8798">
        <v>7.2363497824274798</v>
      </c>
      <c r="J8798">
        <v>1047.66556870308</v>
      </c>
      <c r="K8798">
        <v>11804.97</v>
      </c>
      <c r="L8798">
        <v>47.665568703086301</v>
      </c>
      <c r="M8798">
        <v>-114.1944092362</v>
      </c>
      <c r="N8798">
        <v>562690.60857287305</v>
      </c>
      <c r="O8798">
        <v>-1348061.5752010599</v>
      </c>
      <c r="P8798">
        <v>1910752.18377394</v>
      </c>
    </row>
    <row r="8799" spans="1:16" x14ac:dyDescent="0.3">
      <c r="A8799" t="s">
        <v>8813</v>
      </c>
      <c r="B8799">
        <v>-104.11802993802699</v>
      </c>
      <c r="C8799">
        <v>221.16717108</v>
      </c>
      <c r="D8799">
        <v>-36.925564193889301</v>
      </c>
      <c r="E8799">
        <v>-161.85997793928601</v>
      </c>
      <c r="F8799">
        <v>94.726739903510904</v>
      </c>
      <c r="G8799">
        <v>-82.6459534882393</v>
      </c>
      <c r="H8799">
        <v>8.8701708606182095</v>
      </c>
      <c r="I8799">
        <v>7.2365724905774798</v>
      </c>
      <c r="J8799">
        <v>1048.5041181444201</v>
      </c>
      <c r="K8799">
        <v>11800.42</v>
      </c>
      <c r="L8799">
        <v>48.504118144423899</v>
      </c>
      <c r="M8799">
        <v>-113.355859794862</v>
      </c>
      <c r="N8799">
        <v>572368.96583382296</v>
      </c>
      <c r="O8799">
        <v>-1337646.7550404901</v>
      </c>
      <c r="P8799">
        <v>1910015.72087431</v>
      </c>
    </row>
    <row r="8800" spans="1:16" x14ac:dyDescent="0.3">
      <c r="A8800" t="s">
        <v>8814</v>
      </c>
      <c r="B8800">
        <v>-103.891769585605</v>
      </c>
      <c r="C8800">
        <v>222.24626928000001</v>
      </c>
      <c r="D8800">
        <v>-38.502914312363401</v>
      </c>
      <c r="E8800">
        <v>-161.85997793928601</v>
      </c>
      <c r="F8800">
        <v>94.726739903510904</v>
      </c>
      <c r="G8800">
        <v>-82.6459534882393</v>
      </c>
      <c r="H8800">
        <v>8.8705478449497797</v>
      </c>
      <c r="I8800">
        <v>7.2366610596224801</v>
      </c>
      <c r="J8800">
        <v>1048.23166102499</v>
      </c>
      <c r="K8800">
        <v>11773.23</v>
      </c>
      <c r="L8800">
        <v>48.231661024995397</v>
      </c>
      <c r="M8800">
        <v>-113.62831691429101</v>
      </c>
      <c r="N8800">
        <v>567842.43852930702</v>
      </c>
      <c r="O8800">
        <v>-1337772.3095448399</v>
      </c>
      <c r="P8800">
        <v>1905614.7480741399</v>
      </c>
    </row>
    <row r="8801" spans="1:16" x14ac:dyDescent="0.3">
      <c r="A8801" t="s">
        <v>8815</v>
      </c>
      <c r="B8801">
        <v>-100.872582424743</v>
      </c>
      <c r="C8801">
        <v>222.95367809999999</v>
      </c>
      <c r="D8801">
        <v>-38.069594771753103</v>
      </c>
      <c r="E8801">
        <v>-161.85997793928601</v>
      </c>
      <c r="F8801">
        <v>94.726739903510904</v>
      </c>
      <c r="G8801">
        <v>-82.6459534882393</v>
      </c>
      <c r="H8801">
        <v>8.8719811759232901</v>
      </c>
      <c r="I8801">
        <v>7.2376367788724796</v>
      </c>
      <c r="J8801">
        <v>1052.3891674962399</v>
      </c>
      <c r="K8801">
        <v>11799.1</v>
      </c>
      <c r="L8801">
        <v>52.389167496244198</v>
      </c>
      <c r="M8801">
        <v>-109.470810443042</v>
      </c>
      <c r="N8801">
        <v>618145.02620493504</v>
      </c>
      <c r="O8801">
        <v>-1291657.0394985001</v>
      </c>
      <c r="P8801">
        <v>1909802.06570343</v>
      </c>
    </row>
    <row r="8802" spans="1:16" x14ac:dyDescent="0.3">
      <c r="A8802" t="s">
        <v>8816</v>
      </c>
      <c r="B8802">
        <v>-106.367433261592</v>
      </c>
      <c r="C8802">
        <v>219.54852378000001</v>
      </c>
      <c r="D8802">
        <v>-35.757437925039099</v>
      </c>
      <c r="E8802">
        <v>-161.85997793928601</v>
      </c>
      <c r="F8802">
        <v>94.726739903510904</v>
      </c>
      <c r="G8802">
        <v>-82.6459534882393</v>
      </c>
      <c r="H8802">
        <v>8.8737691659488895</v>
      </c>
      <c r="I8802">
        <v>7.2395436422324799</v>
      </c>
      <c r="J8802">
        <v>1045.79762433272</v>
      </c>
      <c r="K8802">
        <v>11772.73</v>
      </c>
      <c r="L8802">
        <v>45.797624332723402</v>
      </c>
      <c r="M8802">
        <v>-116.06235360656299</v>
      </c>
      <c r="N8802">
        <v>539163.06591058301</v>
      </c>
      <c r="O8802">
        <v>-1366370.75217459</v>
      </c>
      <c r="P8802">
        <v>1905533.8180851799</v>
      </c>
    </row>
    <row r="8803" spans="1:16" x14ac:dyDescent="0.3">
      <c r="A8803" t="s">
        <v>8817</v>
      </c>
      <c r="B8803">
        <v>-108.55802904382401</v>
      </c>
      <c r="C8803">
        <v>218.91305484</v>
      </c>
      <c r="D8803">
        <v>-36.753140145038998</v>
      </c>
      <c r="E8803">
        <v>-161.85997793928601</v>
      </c>
      <c r="F8803">
        <v>94.726739903510904</v>
      </c>
      <c r="G8803">
        <v>-82.6459534882393</v>
      </c>
      <c r="H8803">
        <v>8.8747595651426199</v>
      </c>
      <c r="I8803">
        <v>7.2402710368199799</v>
      </c>
      <c r="J8803">
        <v>1041.9741395967101</v>
      </c>
      <c r="K8803">
        <v>11885.8</v>
      </c>
      <c r="L8803">
        <v>41.974139596710302</v>
      </c>
      <c r="M8803">
        <v>-119.88583834257599</v>
      </c>
      <c r="N8803">
        <v>498896.22841857898</v>
      </c>
      <c r="O8803">
        <v>-1424939.0973721901</v>
      </c>
      <c r="P8803">
        <v>1923835.3257907699</v>
      </c>
    </row>
    <row r="8804" spans="1:16" x14ac:dyDescent="0.3">
      <c r="A8804" t="s">
        <v>8818</v>
      </c>
      <c r="B8804">
        <v>-105.605937154251</v>
      </c>
      <c r="C8804">
        <v>219.87225323999999</v>
      </c>
      <c r="D8804">
        <v>-36.7860599550391</v>
      </c>
      <c r="E8804">
        <v>-161.85997793928601</v>
      </c>
      <c r="F8804">
        <v>94.726739903510904</v>
      </c>
      <c r="G8804">
        <v>-82.6459534882393</v>
      </c>
      <c r="H8804">
        <v>8.8760462825473692</v>
      </c>
      <c r="I8804">
        <v>7.2412358353949804</v>
      </c>
      <c r="J8804">
        <v>1045.8502585603001</v>
      </c>
      <c r="K8804">
        <v>11792.28</v>
      </c>
      <c r="L8804">
        <v>45.850258560303203</v>
      </c>
      <c r="M8804">
        <v>-116.00971937898299</v>
      </c>
      <c r="N8804">
        <v>540679.08701549203</v>
      </c>
      <c r="O8804">
        <v>-1368019.0936384001</v>
      </c>
      <c r="P8804">
        <v>1908698.1806538899</v>
      </c>
    </row>
    <row r="8805" spans="1:16" x14ac:dyDescent="0.3">
      <c r="A8805" t="s">
        <v>8819</v>
      </c>
      <c r="B8805">
        <v>-102.680521056771</v>
      </c>
      <c r="C8805">
        <v>220.79548170000001</v>
      </c>
      <c r="D8805">
        <v>-36.104742466422302</v>
      </c>
      <c r="E8805">
        <v>-161.85997793928601</v>
      </c>
      <c r="F8805">
        <v>94.726739903510904</v>
      </c>
      <c r="G8805">
        <v>-82.6459534882393</v>
      </c>
      <c r="H8805">
        <v>8.8771627074347901</v>
      </c>
      <c r="I8805">
        <v>7.2421131774899798</v>
      </c>
      <c r="J8805">
        <v>1050.37822683941</v>
      </c>
      <c r="K8805">
        <v>11813.02</v>
      </c>
      <c r="L8805">
        <v>50.3782268394177</v>
      </c>
      <c r="M8805">
        <v>-111.481751099869</v>
      </c>
      <c r="N8805">
        <v>595119.00121857796</v>
      </c>
      <c r="O8805">
        <v>-1316936.1553777701</v>
      </c>
      <c r="P8805">
        <v>1912055.15659635</v>
      </c>
    </row>
    <row r="8806" spans="1:16" x14ac:dyDescent="0.3">
      <c r="A8806" t="s">
        <v>8820</v>
      </c>
      <c r="B8806">
        <v>-101.462842416097</v>
      </c>
      <c r="C8806">
        <v>221.41896066000001</v>
      </c>
      <c r="D8806">
        <v>-35.869537218293203</v>
      </c>
      <c r="E8806">
        <v>-162.26726363952</v>
      </c>
      <c r="F8806">
        <v>94.353517410492699</v>
      </c>
      <c r="G8806">
        <v>-82.6459534882393</v>
      </c>
      <c r="H8806">
        <v>8.8774418746166699</v>
      </c>
      <c r="I8806">
        <v>7.2424255466099803</v>
      </c>
      <c r="J8806">
        <v>1053.2345063451701</v>
      </c>
      <c r="K8806">
        <v>11755.39</v>
      </c>
      <c r="L8806">
        <v>53.234506345170502</v>
      </c>
      <c r="M8806">
        <v>-109.032757294349</v>
      </c>
      <c r="N8806">
        <v>625792.38354495401</v>
      </c>
      <c r="O8806">
        <v>-1281722.5847704201</v>
      </c>
      <c r="P8806">
        <v>1907514.9683153699</v>
      </c>
    </row>
    <row r="8807" spans="1:16" x14ac:dyDescent="0.3">
      <c r="A8807" t="s">
        <v>8821</v>
      </c>
      <c r="B8807">
        <v>-100.801664552247</v>
      </c>
      <c r="C8807">
        <v>221.69473020000001</v>
      </c>
      <c r="D8807">
        <v>-35.341126526586301</v>
      </c>
      <c r="E8807">
        <v>-162.26726363952</v>
      </c>
      <c r="F8807">
        <v>94.353517410492699</v>
      </c>
      <c r="G8807">
        <v>-82.6459534882393</v>
      </c>
      <c r="H8807">
        <v>8.8776641295745904</v>
      </c>
      <c r="I8807">
        <v>7.2426341463299799</v>
      </c>
      <c r="J8807">
        <v>1054.69943358605</v>
      </c>
      <c r="K8807">
        <v>11725.69</v>
      </c>
      <c r="L8807">
        <v>54.699433586049899</v>
      </c>
      <c r="M8807">
        <v>-107.56783005347</v>
      </c>
      <c r="N8807">
        <v>641388.60140560998</v>
      </c>
      <c r="O8807">
        <v>-1261307.0291796699</v>
      </c>
      <c r="P8807">
        <v>1902695.63058528</v>
      </c>
    </row>
    <row r="8808" spans="1:16" x14ac:dyDescent="0.3">
      <c r="A8808" t="s">
        <v>8822</v>
      </c>
      <c r="B8808">
        <v>-103.16262842427101</v>
      </c>
      <c r="C8808">
        <v>220.41180234000001</v>
      </c>
      <c r="D8808">
        <v>-35.561961692114998</v>
      </c>
      <c r="E8808">
        <v>-162.26726363952</v>
      </c>
      <c r="F8808">
        <v>94.353517410492699</v>
      </c>
      <c r="G8808">
        <v>-82.6459534882393</v>
      </c>
      <c r="H8808">
        <v>8.8784688156881408</v>
      </c>
      <c r="I8808">
        <v>7.2434380097699798</v>
      </c>
      <c r="J8808">
        <v>1050.8330981389399</v>
      </c>
      <c r="K8808">
        <v>11735.95</v>
      </c>
      <c r="L8808">
        <v>50.833098138943299</v>
      </c>
      <c r="M8808">
        <v>-111.434165500576</v>
      </c>
      <c r="N8808">
        <v>596574.69810373196</v>
      </c>
      <c r="O8808">
        <v>-1307785.7946064901</v>
      </c>
      <c r="P8808">
        <v>1904360.4927102199</v>
      </c>
    </row>
    <row r="8809" spans="1:16" x14ac:dyDescent="0.3">
      <c r="A8809" t="s">
        <v>8823</v>
      </c>
      <c r="B8809">
        <v>-103.313361376139</v>
      </c>
      <c r="C8809">
        <v>221.52687048000001</v>
      </c>
      <c r="D8809">
        <v>-37.0397943121149</v>
      </c>
      <c r="E8809">
        <v>-162.26726363952</v>
      </c>
      <c r="F8809">
        <v>94.353517410492699</v>
      </c>
      <c r="G8809">
        <v>-82.6459534882393</v>
      </c>
      <c r="H8809">
        <v>8.8790837233375903</v>
      </c>
      <c r="I8809">
        <v>7.2434824337924804</v>
      </c>
      <c r="J8809">
        <v>1050.3189413754001</v>
      </c>
      <c r="K8809">
        <v>11796.31</v>
      </c>
      <c r="L8809">
        <v>50.318941375403703</v>
      </c>
      <c r="M8809">
        <v>-111.948322264116</v>
      </c>
      <c r="N8809">
        <v>593577.83133608801</v>
      </c>
      <c r="O8809">
        <v>-1320577.11340741</v>
      </c>
      <c r="P8809">
        <v>1914154.9447435001</v>
      </c>
    </row>
    <row r="8810" spans="1:16" x14ac:dyDescent="0.3">
      <c r="A8810" t="s">
        <v>8824</v>
      </c>
      <c r="B8810">
        <v>-100.747679436768</v>
      </c>
      <c r="C8810">
        <v>222.64193861999999</v>
      </c>
      <c r="D8810">
        <v>-38.309242592114899</v>
      </c>
      <c r="E8810">
        <v>-162.26726363952</v>
      </c>
      <c r="F8810">
        <v>94.353517410492699</v>
      </c>
      <c r="G8810">
        <v>-82.6459534882393</v>
      </c>
      <c r="H8810">
        <v>8.8800598456721698</v>
      </c>
      <c r="I8810">
        <v>7.2443226546899799</v>
      </c>
      <c r="J8810">
        <v>1052.72842683154</v>
      </c>
      <c r="K8810">
        <v>11806.36</v>
      </c>
      <c r="L8810">
        <v>52.728426831542698</v>
      </c>
      <c r="M8810">
        <v>-109.53883680797701</v>
      </c>
      <c r="N8810">
        <v>622530.78940685198</v>
      </c>
      <c r="O8810">
        <v>-1293254.9413362299</v>
      </c>
      <c r="P8810">
        <v>1915785.7307430799</v>
      </c>
    </row>
    <row r="8811" spans="1:16" x14ac:dyDescent="0.3">
      <c r="A8811" t="s">
        <v>8825</v>
      </c>
      <c r="B8811">
        <v>-96.476800967224705</v>
      </c>
      <c r="C8811">
        <v>225.68739353999999</v>
      </c>
      <c r="D8811">
        <v>-40.013223808187398</v>
      </c>
      <c r="E8811">
        <v>-162.26726363952</v>
      </c>
      <c r="F8811">
        <v>94.353517410492699</v>
      </c>
      <c r="G8811">
        <v>-82.6459534882393</v>
      </c>
      <c r="H8811">
        <v>8.8809873227723699</v>
      </c>
      <c r="I8811">
        <v>7.2456257762249798</v>
      </c>
      <c r="J8811">
        <v>1058.3385484063699</v>
      </c>
      <c r="K8811">
        <v>11750.97</v>
      </c>
      <c r="L8811">
        <v>58.338548406378301</v>
      </c>
      <c r="M8811">
        <v>-103.92871523314101</v>
      </c>
      <c r="N8811">
        <v>685534.53216689895</v>
      </c>
      <c r="O8811">
        <v>-1221263.21484319</v>
      </c>
      <c r="P8811">
        <v>1906797.7470100899</v>
      </c>
    </row>
    <row r="8812" spans="1:16" x14ac:dyDescent="0.3">
      <c r="A8812" t="s">
        <v>8826</v>
      </c>
      <c r="B8812">
        <v>-94.112020181124194</v>
      </c>
      <c r="C8812">
        <v>225.56749374</v>
      </c>
      <c r="D8812">
        <v>-37.808076398195297</v>
      </c>
      <c r="E8812">
        <v>-162.26726363952</v>
      </c>
      <c r="F8812">
        <v>94.353517410492699</v>
      </c>
      <c r="G8812">
        <v>-82.6459534882393</v>
      </c>
      <c r="H8812">
        <v>8.8823148540778991</v>
      </c>
      <c r="I8812">
        <v>7.2463188564374796</v>
      </c>
      <c r="J8812">
        <v>1062.78655619095</v>
      </c>
      <c r="K8812">
        <v>11666.07</v>
      </c>
      <c r="L8812">
        <v>62.786556190952901</v>
      </c>
      <c r="M8812">
        <v>-99.480707448567003</v>
      </c>
      <c r="N8812">
        <v>732472.35958259006</v>
      </c>
      <c r="O8812">
        <v>-1160548.8967444999</v>
      </c>
      <c r="P8812">
        <v>1893021.2563270901</v>
      </c>
    </row>
    <row r="8813" spans="1:16" x14ac:dyDescent="0.3">
      <c r="A8813" t="s">
        <v>8827</v>
      </c>
      <c r="B8813">
        <v>-96.552514257808895</v>
      </c>
      <c r="C8813">
        <v>225.68739353999999</v>
      </c>
      <c r="D8813">
        <v>-38.800308117413003</v>
      </c>
      <c r="E8813">
        <v>-162.26726363952</v>
      </c>
      <c r="F8813">
        <v>94.353517410492699</v>
      </c>
      <c r="G8813">
        <v>-82.6459534882393</v>
      </c>
      <c r="H8813">
        <v>8.8839434614873696</v>
      </c>
      <c r="I8813">
        <v>7.2471853448924799</v>
      </c>
      <c r="J8813">
        <v>1059.4712350991799</v>
      </c>
      <c r="K8813">
        <v>11649.23</v>
      </c>
      <c r="L8813">
        <v>59.471235099186202</v>
      </c>
      <c r="M8813">
        <v>-102.796028540333</v>
      </c>
      <c r="N8813">
        <v>692794.09605449298</v>
      </c>
      <c r="O8813">
        <v>-1197494.5795529101</v>
      </c>
      <c r="P8813">
        <v>1890288.6756074</v>
      </c>
    </row>
    <row r="8814" spans="1:16" x14ac:dyDescent="0.3">
      <c r="A8814" t="s">
        <v>8828</v>
      </c>
      <c r="B8814">
        <v>-95.424340550995097</v>
      </c>
      <c r="C8814">
        <v>226.16699274000001</v>
      </c>
      <c r="D8814">
        <v>-38.8872011174129</v>
      </c>
      <c r="E8814">
        <v>-162.53151263721099</v>
      </c>
      <c r="F8814">
        <v>94.029309292461704</v>
      </c>
      <c r="G8814">
        <v>-82.6459534882393</v>
      </c>
      <c r="H8814">
        <v>8.8843720563713102</v>
      </c>
      <c r="I8814">
        <v>7.2475523847674799</v>
      </c>
      <c r="J8814">
        <v>1061.5797764869601</v>
      </c>
      <c r="K8814">
        <v>11668.2</v>
      </c>
      <c r="L8814">
        <v>61.579776486963901</v>
      </c>
      <c r="M8814">
        <v>-100.951736150248</v>
      </c>
      <c r="N8814">
        <v>718525.14800519298</v>
      </c>
      <c r="O8814">
        <v>-1177925.04774832</v>
      </c>
      <c r="P8814">
        <v>1896450.1957535101</v>
      </c>
    </row>
    <row r="8815" spans="1:16" x14ac:dyDescent="0.3">
      <c r="A8815" t="s">
        <v>8829</v>
      </c>
      <c r="B8815">
        <v>-100.149005572853</v>
      </c>
      <c r="C8815">
        <v>225.32769414000001</v>
      </c>
      <c r="D8815">
        <v>-39.758101908748301</v>
      </c>
      <c r="E8815">
        <v>-162.53151263721099</v>
      </c>
      <c r="F8815">
        <v>94.029309292461704</v>
      </c>
      <c r="G8815">
        <v>-82.6459534882393</v>
      </c>
      <c r="H8815">
        <v>8.8867748823559705</v>
      </c>
      <c r="I8815">
        <v>7.2491032906424797</v>
      </c>
      <c r="J8815">
        <v>1055.1409583419099</v>
      </c>
      <c r="K8815">
        <v>11671.44</v>
      </c>
      <c r="L8815">
        <v>55.140958341910803</v>
      </c>
      <c r="M8815">
        <v>-107.390554295301</v>
      </c>
      <c r="N8815">
        <v>643574.38683011197</v>
      </c>
      <c r="O8815">
        <v>-1253402.41102434</v>
      </c>
      <c r="P8815">
        <v>1896976.7978544601</v>
      </c>
    </row>
    <row r="8816" spans="1:16" x14ac:dyDescent="0.3">
      <c r="A8816" t="s">
        <v>8830</v>
      </c>
      <c r="B8816">
        <v>-113.893911082226</v>
      </c>
      <c r="C8816">
        <v>222.22228931999999</v>
      </c>
      <c r="D8816">
        <v>-44.173955828748298</v>
      </c>
      <c r="E8816">
        <v>-162.53151263721099</v>
      </c>
      <c r="F8816">
        <v>94.029309292461704</v>
      </c>
      <c r="G8816">
        <v>-82.6459534882393</v>
      </c>
      <c r="H8816">
        <v>8.8933586998586005</v>
      </c>
      <c r="I8816">
        <v>7.2535373310224802</v>
      </c>
      <c r="J8816">
        <v>1033.86377623465</v>
      </c>
      <c r="K8816">
        <v>11799.59</v>
      </c>
      <c r="L8816">
        <v>33.863776234654701</v>
      </c>
      <c r="M8816">
        <v>-128.66773640255701</v>
      </c>
      <c r="N8816">
        <v>399578.67542067001</v>
      </c>
      <c r="O8816">
        <v>-1518226.5357782401</v>
      </c>
      <c r="P8816">
        <v>1917805.2111989199</v>
      </c>
    </row>
    <row r="8817" spans="1:16" x14ac:dyDescent="0.3">
      <c r="A8817" t="s">
        <v>8831</v>
      </c>
      <c r="B8817">
        <v>-125.610034983332</v>
      </c>
      <c r="C8817">
        <v>218.49340554</v>
      </c>
      <c r="D8817">
        <v>-44.789726828748201</v>
      </c>
      <c r="E8817">
        <v>-162.53151263721099</v>
      </c>
      <c r="F8817">
        <v>94.029309292461704</v>
      </c>
      <c r="G8817">
        <v>-82.6459534882393</v>
      </c>
      <c r="H8817">
        <v>8.8985540912125902</v>
      </c>
      <c r="I8817">
        <v>7.2574156575974804</v>
      </c>
      <c r="J8817">
        <v>1017.79392383561</v>
      </c>
      <c r="K8817">
        <v>12139.94</v>
      </c>
      <c r="L8817">
        <v>17.793923835619498</v>
      </c>
      <c r="M8817">
        <v>-144.73758880159201</v>
      </c>
      <c r="N8817">
        <v>216017.16772899099</v>
      </c>
      <c r="O8817">
        <v>-1757105.6437959999</v>
      </c>
      <c r="P8817">
        <v>1973122.81152499</v>
      </c>
    </row>
    <row r="8818" spans="1:16" x14ac:dyDescent="0.3">
      <c r="A8818" t="s">
        <v>8832</v>
      </c>
      <c r="B8818">
        <v>-125.68746035503101</v>
      </c>
      <c r="C8818">
        <v>219.1168845</v>
      </c>
      <c r="D8818">
        <v>-45.1627399087483</v>
      </c>
      <c r="E8818">
        <v>-162.53151263721099</v>
      </c>
      <c r="F8818">
        <v>94.029309292461704</v>
      </c>
      <c r="G8818">
        <v>-82.6459534882393</v>
      </c>
      <c r="H8818">
        <v>8.8988837574455104</v>
      </c>
      <c r="I8818">
        <v>7.2574300027049796</v>
      </c>
      <c r="J8818">
        <v>1017.96662033258</v>
      </c>
      <c r="K8818">
        <v>12196.12</v>
      </c>
      <c r="L8818">
        <v>17.966620332580298</v>
      </c>
      <c r="M8818">
        <v>-144.564892304631</v>
      </c>
      <c r="N8818">
        <v>219123.05757058901</v>
      </c>
      <c r="O8818">
        <v>-1763130.7743343599</v>
      </c>
      <c r="P8818">
        <v>1982253.8319049501</v>
      </c>
    </row>
    <row r="8819" spans="1:16" x14ac:dyDescent="0.3">
      <c r="A8819" t="s">
        <v>8833</v>
      </c>
      <c r="B8819">
        <v>-125.99736832259801</v>
      </c>
      <c r="C8819">
        <v>218.16967607999999</v>
      </c>
      <c r="D8819">
        <v>-44.606997658748298</v>
      </c>
      <c r="E8819">
        <v>-162.53151263721099</v>
      </c>
      <c r="F8819">
        <v>94.029309292461704</v>
      </c>
      <c r="G8819">
        <v>-82.6459534882393</v>
      </c>
      <c r="H8819">
        <v>8.8991310698048807</v>
      </c>
      <c r="I8819">
        <v>7.2575449907849796</v>
      </c>
      <c r="J8819">
        <v>1017.2648838945699</v>
      </c>
      <c r="K8819">
        <v>12203.04</v>
      </c>
      <c r="L8819">
        <v>17.264883894574201</v>
      </c>
      <c r="M8819">
        <v>-145.26662874263701</v>
      </c>
      <c r="N8819">
        <v>210684.068760845</v>
      </c>
      <c r="O8819">
        <v>-1772694.4812115501</v>
      </c>
      <c r="P8819">
        <v>1983378.5499724001</v>
      </c>
    </row>
    <row r="8820" spans="1:16" x14ac:dyDescent="0.3">
      <c r="A8820" t="s">
        <v>8834</v>
      </c>
      <c r="B8820">
        <v>-109.747321430087</v>
      </c>
      <c r="C8820">
        <v>220.016133</v>
      </c>
      <c r="D8820">
        <v>-39.792148298748302</v>
      </c>
      <c r="E8820">
        <v>-162.53151263721099</v>
      </c>
      <c r="F8820">
        <v>94.029309292461704</v>
      </c>
      <c r="G8820">
        <v>-82.6459534882393</v>
      </c>
      <c r="H8820">
        <v>8.9078674664786401</v>
      </c>
      <c r="I8820">
        <v>7.2629103289349803</v>
      </c>
      <c r="J8820">
        <v>1040.16213533226</v>
      </c>
      <c r="K8820">
        <v>12237.92</v>
      </c>
      <c r="L8820">
        <v>40.162135332261101</v>
      </c>
      <c r="M8820">
        <v>-122.36937730495001</v>
      </c>
      <c r="N8820">
        <v>491500.99922538502</v>
      </c>
      <c r="O8820">
        <v>-1497546.6499077999</v>
      </c>
      <c r="P8820">
        <v>1989047.64913318</v>
      </c>
    </row>
    <row r="8821" spans="1:16" x14ac:dyDescent="0.3">
      <c r="A8821" t="s">
        <v>8835</v>
      </c>
      <c r="B8821">
        <v>-98.574469692239802</v>
      </c>
      <c r="C8821">
        <v>224.38048572</v>
      </c>
      <c r="D8821">
        <v>-37.854266607502602</v>
      </c>
      <c r="E8821">
        <v>-162.53151263721099</v>
      </c>
      <c r="F8821">
        <v>94.029309292461704</v>
      </c>
      <c r="G8821">
        <v>-82.6459534882393</v>
      </c>
      <c r="H8821">
        <v>8.9112197194464997</v>
      </c>
      <c r="I8821">
        <v>7.2659027779049801</v>
      </c>
      <c r="J8821">
        <v>1057.6308767794101</v>
      </c>
      <c r="K8821">
        <v>11739.15</v>
      </c>
      <c r="L8821">
        <v>57.630876779416802</v>
      </c>
      <c r="M8821">
        <v>-104.900635857795</v>
      </c>
      <c r="N8821">
        <v>676537.50714509096</v>
      </c>
      <c r="O8821">
        <v>-1231444.2994300299</v>
      </c>
      <c r="P8821">
        <v>1907981.80657512</v>
      </c>
    </row>
    <row r="8822" spans="1:16" x14ac:dyDescent="0.3">
      <c r="A8822" t="s">
        <v>8836</v>
      </c>
      <c r="B8822">
        <v>-92.983695069294697</v>
      </c>
      <c r="C8822">
        <v>226.8504216</v>
      </c>
      <c r="D8822">
        <v>-36.311629160924603</v>
      </c>
      <c r="E8822">
        <v>-162.862843258937</v>
      </c>
      <c r="F8822">
        <v>93.357579537665302</v>
      </c>
      <c r="G8822">
        <v>-82.6459534882393</v>
      </c>
      <c r="H8822">
        <v>8.9129107885674106</v>
      </c>
      <c r="I8822">
        <v>7.26747805169998</v>
      </c>
      <c r="J8822">
        <v>1068.23401876254</v>
      </c>
      <c r="K8822">
        <v>11772.25</v>
      </c>
      <c r="L8822">
        <v>68.234018762546299</v>
      </c>
      <c r="M8822">
        <v>-94.628824496391303</v>
      </c>
      <c r="N8822">
        <v>803267.92737738602</v>
      </c>
      <c r="O8822">
        <v>-1113994.17917764</v>
      </c>
      <c r="P8822">
        <v>1917262.10655503</v>
      </c>
    </row>
    <row r="8823" spans="1:16" x14ac:dyDescent="0.3">
      <c r="A8823" t="s">
        <v>8837</v>
      </c>
      <c r="B8823">
        <v>-94.766604658712296</v>
      </c>
      <c r="C8823">
        <v>225.48356387999999</v>
      </c>
      <c r="D8823">
        <v>-35.609714842768497</v>
      </c>
      <c r="E8823">
        <v>-162.862843258937</v>
      </c>
      <c r="F8823">
        <v>93.357579537665302</v>
      </c>
      <c r="G8823">
        <v>-82.6459534882393</v>
      </c>
      <c r="H8823">
        <v>8.9134875463401801</v>
      </c>
      <c r="I8823">
        <v>7.2681563230799799</v>
      </c>
      <c r="J8823">
        <v>1065.78491074213</v>
      </c>
      <c r="K8823">
        <v>11672.88</v>
      </c>
      <c r="L8823">
        <v>65.784910742131999</v>
      </c>
      <c r="M8823">
        <v>-97.077932516805703</v>
      </c>
      <c r="N8823">
        <v>767899.36890361796</v>
      </c>
      <c r="O8823">
        <v>-1133179.0569167701</v>
      </c>
      <c r="P8823">
        <v>1901078.42582038</v>
      </c>
    </row>
    <row r="8824" spans="1:16" x14ac:dyDescent="0.3">
      <c r="A8824" t="s">
        <v>8838</v>
      </c>
      <c r="B8824">
        <v>-95.520075341217407</v>
      </c>
      <c r="C8824">
        <v>224.83610496</v>
      </c>
      <c r="D8824">
        <v>-36.242571882768601</v>
      </c>
      <c r="E8824">
        <v>-162.862843258937</v>
      </c>
      <c r="F8824">
        <v>93.357579537665302</v>
      </c>
      <c r="G8824">
        <v>-82.6459534882393</v>
      </c>
      <c r="H8824">
        <v>8.9136196130389607</v>
      </c>
      <c r="I8824">
        <v>7.2683917030799803</v>
      </c>
      <c r="J8824">
        <v>1063.75075665292</v>
      </c>
      <c r="K8824">
        <v>11793.98</v>
      </c>
      <c r="L8824">
        <v>63.750756652928203</v>
      </c>
      <c r="M8824">
        <v>-99.112086606009498</v>
      </c>
      <c r="N8824">
        <v>751875.14894950204</v>
      </c>
      <c r="O8824">
        <v>-1168925.9671895399</v>
      </c>
      <c r="P8824">
        <v>1920801.1161390401</v>
      </c>
    </row>
    <row r="8825" spans="1:16" x14ac:dyDescent="0.3">
      <c r="A8825" t="s">
        <v>8839</v>
      </c>
      <c r="B8825">
        <v>-94.691026897063907</v>
      </c>
      <c r="C8825">
        <v>225.55550375999999</v>
      </c>
      <c r="D8825">
        <v>-36.418550052768502</v>
      </c>
      <c r="E8825">
        <v>-162.862843258937</v>
      </c>
      <c r="F8825">
        <v>93.357579537665302</v>
      </c>
      <c r="G8825">
        <v>-82.6459534882393</v>
      </c>
      <c r="H8825">
        <v>8.91376157915834</v>
      </c>
      <c r="I8825">
        <v>7.2686563366949803</v>
      </c>
      <c r="J8825">
        <v>1065.1228191273401</v>
      </c>
      <c r="K8825">
        <v>11732.39</v>
      </c>
      <c r="L8825">
        <v>65.122819127347299</v>
      </c>
      <c r="M8825">
        <v>-97.740024131590303</v>
      </c>
      <c r="N8825">
        <v>764046.31190149905</v>
      </c>
      <c r="O8825">
        <v>-1146724.0817212199</v>
      </c>
      <c r="P8825">
        <v>1910770.3936227199</v>
      </c>
    </row>
    <row r="8826" spans="1:16" x14ac:dyDescent="0.3">
      <c r="A8826" t="s">
        <v>8840</v>
      </c>
      <c r="B8826">
        <v>-96.396106147610993</v>
      </c>
      <c r="C8826">
        <v>225.08789454000001</v>
      </c>
      <c r="D8826">
        <v>-36.054160840967199</v>
      </c>
      <c r="E8826">
        <v>-162.862843258937</v>
      </c>
      <c r="F8826">
        <v>93.357579537665302</v>
      </c>
      <c r="G8826">
        <v>-82.6459534882393</v>
      </c>
      <c r="H8826">
        <v>8.9145505018152402</v>
      </c>
      <c r="I8826">
        <v>7.2692156523299802</v>
      </c>
      <c r="J8826">
        <v>1063.3131716303001</v>
      </c>
      <c r="K8826">
        <v>11699.72</v>
      </c>
      <c r="L8826">
        <v>63.313171630309597</v>
      </c>
      <c r="M8826">
        <v>-99.549671628628104</v>
      </c>
      <c r="N8826">
        <v>740746.38038656604</v>
      </c>
      <c r="O8826">
        <v>-1164703.28414689</v>
      </c>
      <c r="P8826">
        <v>1905449.66453345</v>
      </c>
    </row>
    <row r="8827" spans="1:16" x14ac:dyDescent="0.3">
      <c r="A8827" t="s">
        <v>8841</v>
      </c>
      <c r="B8827">
        <v>-96.848921455381102</v>
      </c>
      <c r="C8827">
        <v>224.54834543999999</v>
      </c>
      <c r="D8827">
        <v>-36.220105700967203</v>
      </c>
      <c r="E8827">
        <v>-162.862843258937</v>
      </c>
      <c r="F8827">
        <v>93.357579537665302</v>
      </c>
      <c r="G8827">
        <v>-82.6459534882393</v>
      </c>
      <c r="H8827">
        <v>8.9145592408885896</v>
      </c>
      <c r="I8827">
        <v>7.2693627523049802</v>
      </c>
      <c r="J8827">
        <v>1062.1547065234899</v>
      </c>
      <c r="K8827">
        <v>11771.09</v>
      </c>
      <c r="L8827">
        <v>62.154706523491299</v>
      </c>
      <c r="M8827">
        <v>-100.708136735446</v>
      </c>
      <c r="N8827">
        <v>731628.64441160299</v>
      </c>
      <c r="O8827">
        <v>-1185444.54124524</v>
      </c>
      <c r="P8827">
        <v>1917073.18565684</v>
      </c>
    </row>
    <row r="8828" spans="1:16" x14ac:dyDescent="0.3">
      <c r="A8828" t="s">
        <v>8842</v>
      </c>
      <c r="B8828">
        <v>-94.886689330882604</v>
      </c>
      <c r="C8828">
        <v>225.5315238</v>
      </c>
      <c r="D8828">
        <v>-36.053056250967202</v>
      </c>
      <c r="E8828">
        <v>-162.862843258937</v>
      </c>
      <c r="F8828">
        <v>93.357579537665302</v>
      </c>
      <c r="G8828">
        <v>-82.6459534882393</v>
      </c>
      <c r="H8828">
        <v>8.9152383656289</v>
      </c>
      <c r="I8828">
        <v>7.2699956643599801</v>
      </c>
      <c r="J8828">
        <v>1065.2658544211899</v>
      </c>
      <c r="K8828">
        <v>11698.1</v>
      </c>
      <c r="L8828">
        <v>65.265854421194405</v>
      </c>
      <c r="M8828">
        <v>-97.596988837743197</v>
      </c>
      <c r="N8828">
        <v>763486.49160457496</v>
      </c>
      <c r="O8828">
        <v>-1141699.3351228</v>
      </c>
      <c r="P8828">
        <v>1905185.82672738</v>
      </c>
    </row>
    <row r="8829" spans="1:16" x14ac:dyDescent="0.3">
      <c r="A8829" t="s">
        <v>8843</v>
      </c>
      <c r="B8829">
        <v>-93.472046624216503</v>
      </c>
      <c r="C8829">
        <v>225.01595466000001</v>
      </c>
      <c r="D8829">
        <v>-36.249039395783001</v>
      </c>
      <c r="E8829">
        <v>-162.862843258937</v>
      </c>
      <c r="F8829">
        <v>93.357579537665302</v>
      </c>
      <c r="G8829">
        <v>-82.6459534882393</v>
      </c>
      <c r="H8829">
        <v>8.9162311943020391</v>
      </c>
      <c r="I8829">
        <v>7.2704073359699803</v>
      </c>
      <c r="J8829">
        <v>1065.96754034276</v>
      </c>
      <c r="K8829">
        <v>11739.41</v>
      </c>
      <c r="L8829">
        <v>65.967540342761595</v>
      </c>
      <c r="M8829">
        <v>-96.895302916176107</v>
      </c>
      <c r="N8829">
        <v>774420.00277521799</v>
      </c>
      <c r="O8829">
        <v>-1137493.6880071801</v>
      </c>
      <c r="P8829">
        <v>1911913.6907824001</v>
      </c>
    </row>
    <row r="8830" spans="1:16" x14ac:dyDescent="0.3">
      <c r="A8830" t="s">
        <v>8844</v>
      </c>
      <c r="B8830">
        <v>-91.625357172765803</v>
      </c>
      <c r="C8830">
        <v>228.54100878</v>
      </c>
      <c r="D8830">
        <v>-38.516216417988602</v>
      </c>
      <c r="E8830">
        <v>-163.29880664129399</v>
      </c>
      <c r="F8830">
        <v>92.6125009726493</v>
      </c>
      <c r="G8830">
        <v>-82.6459534882393</v>
      </c>
      <c r="H8830">
        <v>8.9169490971602698</v>
      </c>
      <c r="I8830">
        <v>7.2709321247099803</v>
      </c>
      <c r="J8830">
        <v>1070.2519061477799</v>
      </c>
      <c r="K8830">
        <v>11696.92</v>
      </c>
      <c r="L8830">
        <v>70.251906147781398</v>
      </c>
      <c r="M8830">
        <v>-93.046900493513405</v>
      </c>
      <c r="N8830">
        <v>821730.92605810799</v>
      </c>
      <c r="O8830">
        <v>-1088362.1513205799</v>
      </c>
      <c r="P8830">
        <v>1910093.07737869</v>
      </c>
    </row>
    <row r="8831" spans="1:16" x14ac:dyDescent="0.3">
      <c r="A8831" t="s">
        <v>8845</v>
      </c>
      <c r="B8831">
        <v>-78.7454268890001</v>
      </c>
      <c r="C8831">
        <v>231.05890457999999</v>
      </c>
      <c r="D8831">
        <v>-34.796046812253003</v>
      </c>
      <c r="E8831">
        <v>-163.29880664129399</v>
      </c>
      <c r="F8831">
        <v>92.6125009726493</v>
      </c>
      <c r="G8831">
        <v>-82.6459534882393</v>
      </c>
      <c r="H8831">
        <v>8.9232055827962302</v>
      </c>
      <c r="I8831">
        <v>7.2749647721924804</v>
      </c>
      <c r="J8831">
        <v>1089.3596127041601</v>
      </c>
      <c r="K8831">
        <v>11648.33</v>
      </c>
      <c r="L8831">
        <v>89.359612704164405</v>
      </c>
      <c r="M8831">
        <v>-73.939193937130398</v>
      </c>
      <c r="N8831">
        <v>1040890.25745029</v>
      </c>
      <c r="O8831">
        <v>-861268.13091369497</v>
      </c>
      <c r="P8831">
        <v>1902158.38836399</v>
      </c>
    </row>
    <row r="8832" spans="1:16" x14ac:dyDescent="0.3">
      <c r="A8832" t="s">
        <v>8846</v>
      </c>
      <c r="B8832">
        <v>-70.162245340468004</v>
      </c>
      <c r="C8832">
        <v>230.73517512000001</v>
      </c>
      <c r="D8832">
        <v>-31.790635693757999</v>
      </c>
      <c r="E8832">
        <v>-163.29880664129399</v>
      </c>
      <c r="F8832">
        <v>92.6125009726493</v>
      </c>
      <c r="G8832">
        <v>-82.6459534882393</v>
      </c>
      <c r="H8832">
        <v>8.9277411472324193</v>
      </c>
      <c r="I8832">
        <v>7.2773336817899796</v>
      </c>
      <c r="J8832">
        <v>1100.61757143715</v>
      </c>
      <c r="K8832">
        <v>11359.03</v>
      </c>
      <c r="L8832">
        <v>100.617571437157</v>
      </c>
      <c r="M8832">
        <v>-62.681235204136897</v>
      </c>
      <c r="N8832">
        <v>1142918.0124818201</v>
      </c>
      <c r="O8832">
        <v>-711998.03112084698</v>
      </c>
      <c r="P8832">
        <v>1854916.0436026601</v>
      </c>
    </row>
    <row r="8833" spans="1:16" x14ac:dyDescent="0.3">
      <c r="A8833" t="s">
        <v>8847</v>
      </c>
      <c r="B8833">
        <v>-74.8958962469775</v>
      </c>
      <c r="C8833">
        <v>229.35632742000001</v>
      </c>
      <c r="D8833">
        <v>-30.773385643425801</v>
      </c>
      <c r="E8833">
        <v>-163.29880664129399</v>
      </c>
      <c r="F8833">
        <v>92.6125009726493</v>
      </c>
      <c r="G8833">
        <v>-82.6459534882393</v>
      </c>
      <c r="H8833">
        <v>8.9301632331514291</v>
      </c>
      <c r="I8833">
        <v>7.2790213017599799</v>
      </c>
      <c r="J8833">
        <v>1095.5182131750901</v>
      </c>
      <c r="K8833">
        <v>11298.91</v>
      </c>
      <c r="L8833">
        <v>95.518213175091404</v>
      </c>
      <c r="M8833">
        <v>-67.780593466203399</v>
      </c>
      <c r="N8833">
        <v>1079251.6940261701</v>
      </c>
      <c r="O8833">
        <v>-765846.82532122103</v>
      </c>
      <c r="P8833">
        <v>1845098.5193473899</v>
      </c>
    </row>
    <row r="8834" spans="1:16" x14ac:dyDescent="0.3">
      <c r="A8834" t="s">
        <v>8848</v>
      </c>
      <c r="B8834">
        <v>-77.709841604003799</v>
      </c>
      <c r="C8834">
        <v>229.83592662000001</v>
      </c>
      <c r="D8834">
        <v>-32.766617443425801</v>
      </c>
      <c r="E8834">
        <v>-163.29880664129399</v>
      </c>
      <c r="F8834">
        <v>92.6125009726493</v>
      </c>
      <c r="G8834">
        <v>-82.6459534882393</v>
      </c>
      <c r="H8834">
        <v>8.9320214214850697</v>
      </c>
      <c r="I8834">
        <v>7.2799108221599802</v>
      </c>
      <c r="J8834">
        <v>1091.18788750933</v>
      </c>
      <c r="K8834">
        <v>11464.76</v>
      </c>
      <c r="L8834">
        <v>91.187887509331603</v>
      </c>
      <c r="M8834">
        <v>-72.1109191319632</v>
      </c>
      <c r="N8834">
        <v>1045447.24520148</v>
      </c>
      <c r="O8834">
        <v>-826734.38122736698</v>
      </c>
      <c r="P8834">
        <v>1872181.62642885</v>
      </c>
    </row>
    <row r="8835" spans="1:16" x14ac:dyDescent="0.3">
      <c r="A8835" t="s">
        <v>8849</v>
      </c>
      <c r="B8835">
        <v>-81.500925324912899</v>
      </c>
      <c r="C8835">
        <v>229.20045768</v>
      </c>
      <c r="D8835">
        <v>-33.9072516134258</v>
      </c>
      <c r="E8835">
        <v>-163.29880664129399</v>
      </c>
      <c r="F8835">
        <v>92.6125009726493</v>
      </c>
      <c r="G8835">
        <v>-82.6459534882393</v>
      </c>
      <c r="H8835">
        <v>8.9339043712508008</v>
      </c>
      <c r="I8835">
        <v>7.2810918651599801</v>
      </c>
      <c r="J8835">
        <v>1085.61763668565</v>
      </c>
      <c r="K8835">
        <v>11463.1</v>
      </c>
      <c r="L8835">
        <v>85.617636685656805</v>
      </c>
      <c r="M8835">
        <v>-77.681169955637998</v>
      </c>
      <c r="N8835">
        <v>981443.53109135304</v>
      </c>
      <c r="O8835">
        <v>-890467.01931847399</v>
      </c>
      <c r="P8835">
        <v>1871910.5504098199</v>
      </c>
    </row>
    <row r="8836" spans="1:16" x14ac:dyDescent="0.3">
      <c r="A8836" t="s">
        <v>8850</v>
      </c>
      <c r="B8836">
        <v>-86.053001937961795</v>
      </c>
      <c r="C8836">
        <v>228.25324925999999</v>
      </c>
      <c r="D8836">
        <v>-35.296776323425803</v>
      </c>
      <c r="E8836">
        <v>-163.29880664129399</v>
      </c>
      <c r="F8836">
        <v>92.6125009726493</v>
      </c>
      <c r="G8836">
        <v>-82.6459534882393</v>
      </c>
      <c r="H8836">
        <v>8.9360846101801101</v>
      </c>
      <c r="I8836">
        <v>7.2825312479999802</v>
      </c>
      <c r="J8836">
        <v>1078.7252073208299</v>
      </c>
      <c r="K8836">
        <v>11516.76</v>
      </c>
      <c r="L8836">
        <v>78.725207320838507</v>
      </c>
      <c r="M8836">
        <v>-84.573599320456296</v>
      </c>
      <c r="N8836">
        <v>906659.31866433995</v>
      </c>
      <c r="O8836">
        <v>-974013.84570985904</v>
      </c>
      <c r="P8836">
        <v>1880673.1643741899</v>
      </c>
    </row>
    <row r="8837" spans="1:16" x14ac:dyDescent="0.3">
      <c r="A8837" t="s">
        <v>8851</v>
      </c>
      <c r="B8837">
        <v>-85.828114433623696</v>
      </c>
      <c r="C8837">
        <v>228.66090858000001</v>
      </c>
      <c r="D8837">
        <v>-35.466466123425697</v>
      </c>
      <c r="E8837">
        <v>-163.29880664129399</v>
      </c>
      <c r="F8837">
        <v>92.6125009726493</v>
      </c>
      <c r="G8837">
        <v>-82.6459534882393</v>
      </c>
      <c r="H8837">
        <v>8.9361499308134391</v>
      </c>
      <c r="I8837">
        <v>7.2826046401499802</v>
      </c>
      <c r="J8837">
        <v>1079.18792563239</v>
      </c>
      <c r="K8837">
        <v>11622.81</v>
      </c>
      <c r="L8837">
        <v>79.187925632393402</v>
      </c>
      <c r="M8837">
        <v>-84.110881008901401</v>
      </c>
      <c r="N8837">
        <v>920386.21391943796</v>
      </c>
      <c r="O8837">
        <v>-977604.78889906895</v>
      </c>
      <c r="P8837">
        <v>1897991.0028184999</v>
      </c>
    </row>
    <row r="8838" spans="1:16" x14ac:dyDescent="0.3">
      <c r="A8838" t="s">
        <v>8852</v>
      </c>
      <c r="B8838">
        <v>-89.201835359905601</v>
      </c>
      <c r="C8838">
        <v>227.36599074</v>
      </c>
      <c r="D8838">
        <v>-36.078840496848898</v>
      </c>
      <c r="E8838">
        <v>-163.55835436183301</v>
      </c>
      <c r="F8838">
        <v>92.155905868824505</v>
      </c>
      <c r="G8838">
        <v>-82.6459534882393</v>
      </c>
      <c r="H8838">
        <v>8.9374881275081304</v>
      </c>
      <c r="I8838">
        <v>7.2836737039799804</v>
      </c>
      <c r="J8838">
        <v>1074.6206480565199</v>
      </c>
      <c r="K8838">
        <v>11623.84</v>
      </c>
      <c r="L8838">
        <v>74.620648056527401</v>
      </c>
      <c r="M8838">
        <v>-88.937706305306406</v>
      </c>
      <c r="N8838">
        <v>867378.473705385</v>
      </c>
      <c r="O8838">
        <v>-1033797.66805987</v>
      </c>
      <c r="P8838">
        <v>1901176.1417652499</v>
      </c>
    </row>
    <row r="8839" spans="1:16" x14ac:dyDescent="0.3">
      <c r="A8839" t="s">
        <v>8853</v>
      </c>
      <c r="B8839">
        <v>-88.525220846446899</v>
      </c>
      <c r="C8839">
        <v>227.62977029999999</v>
      </c>
      <c r="D8839">
        <v>-34.801342696848899</v>
      </c>
      <c r="E8839">
        <v>-163.55835436183301</v>
      </c>
      <c r="F8839">
        <v>92.155905868824505</v>
      </c>
      <c r="G8839">
        <v>-82.6459534882393</v>
      </c>
      <c r="H8839">
        <v>8.9377554036198603</v>
      </c>
      <c r="I8839">
        <v>7.2838796896199796</v>
      </c>
      <c r="J8839">
        <v>1076.8380666682301</v>
      </c>
      <c r="K8839">
        <v>11675.29</v>
      </c>
      <c r="L8839">
        <v>76.838066668234404</v>
      </c>
      <c r="M8839">
        <v>-86.720287693599403</v>
      </c>
      <c r="N8839">
        <v>897106.71139097004</v>
      </c>
      <c r="O8839">
        <v>-1012484.5077062</v>
      </c>
      <c r="P8839">
        <v>1909591.21909717</v>
      </c>
    </row>
    <row r="8840" spans="1:16" x14ac:dyDescent="0.3">
      <c r="A8840" t="s">
        <v>8854</v>
      </c>
      <c r="B8840">
        <v>-87.123865465524602</v>
      </c>
      <c r="C8840">
        <v>228.25324925999999</v>
      </c>
      <c r="D8840">
        <v>-35.926530126434997</v>
      </c>
      <c r="E8840">
        <v>-163.55835436183301</v>
      </c>
      <c r="F8840">
        <v>92.155905868824505</v>
      </c>
      <c r="G8840">
        <v>-82.6459534882393</v>
      </c>
      <c r="H8840">
        <v>8.9382426076880801</v>
      </c>
      <c r="I8840">
        <v>7.2843192181199798</v>
      </c>
      <c r="J8840">
        <v>1077.7367868470001</v>
      </c>
      <c r="K8840">
        <v>11595.96</v>
      </c>
      <c r="L8840">
        <v>77.736786847002307</v>
      </c>
      <c r="M8840">
        <v>-85.8215675148315</v>
      </c>
      <c r="N8840">
        <v>901432.67080636497</v>
      </c>
      <c r="O8840">
        <v>-995183.46403928497</v>
      </c>
      <c r="P8840">
        <v>1896616.1348456501</v>
      </c>
    </row>
    <row r="8841" spans="1:16" x14ac:dyDescent="0.3">
      <c r="A8841" t="s">
        <v>8855</v>
      </c>
      <c r="B8841">
        <v>-84.033828926762098</v>
      </c>
      <c r="C8841">
        <v>229.21244766000001</v>
      </c>
      <c r="D8841">
        <v>-35.657901284119298</v>
      </c>
      <c r="E8841">
        <v>-163.55835436183301</v>
      </c>
      <c r="F8841">
        <v>92.155905868824505</v>
      </c>
      <c r="G8841">
        <v>-82.6459534882393</v>
      </c>
      <c r="H8841">
        <v>8.9395238243770994</v>
      </c>
      <c r="I8841">
        <v>7.2852575384399803</v>
      </c>
      <c r="J8841">
        <v>1082.05243109107</v>
      </c>
      <c r="K8841">
        <v>11608.21</v>
      </c>
      <c r="L8841">
        <v>82.052431091071398</v>
      </c>
      <c r="M8841">
        <v>-81.505923270762395</v>
      </c>
      <c r="N8841">
        <v>952481.851115686</v>
      </c>
      <c r="O8841">
        <v>-946137.87357089703</v>
      </c>
      <c r="P8841">
        <v>1898619.72468658</v>
      </c>
    </row>
    <row r="8842" spans="1:16" x14ac:dyDescent="0.3">
      <c r="A8842" t="s">
        <v>8856</v>
      </c>
      <c r="B8842">
        <v>-82.1655753444835</v>
      </c>
      <c r="C8842">
        <v>230.83109496</v>
      </c>
      <c r="D8842">
        <v>-35.508117566512702</v>
      </c>
      <c r="E8842">
        <v>-163.55835436183301</v>
      </c>
      <c r="F8842">
        <v>92.155905868824505</v>
      </c>
      <c r="G8842">
        <v>-82.6459534882393</v>
      </c>
      <c r="H8842">
        <v>8.9396966047653397</v>
      </c>
      <c r="I8842">
        <v>7.2857706558524802</v>
      </c>
      <c r="J8842">
        <v>1085.6884297931499</v>
      </c>
      <c r="K8842">
        <v>11516.66</v>
      </c>
      <c r="L8842">
        <v>85.688429793156004</v>
      </c>
      <c r="M8842">
        <v>-77.869924568677803</v>
      </c>
      <c r="N8842">
        <v>986844.51186164794</v>
      </c>
      <c r="O8842">
        <v>-896801.44548310898</v>
      </c>
      <c r="P8842">
        <v>1883645.9573447499</v>
      </c>
    </row>
    <row r="8843" spans="1:16" x14ac:dyDescent="0.3">
      <c r="A8843" t="s">
        <v>8857</v>
      </c>
      <c r="B8843">
        <v>-84.980259146345304</v>
      </c>
      <c r="C8843">
        <v>228.75682842000001</v>
      </c>
      <c r="D8843">
        <v>-35.484081950477801</v>
      </c>
      <c r="E8843">
        <v>-163.55835436183301</v>
      </c>
      <c r="F8843">
        <v>92.155905868824505</v>
      </c>
      <c r="G8843">
        <v>-82.6459534882393</v>
      </c>
      <c r="H8843">
        <v>8.9403435995684308</v>
      </c>
      <c r="I8843">
        <v>7.28666472934498</v>
      </c>
      <c r="J8843">
        <v>1080.82197399903</v>
      </c>
      <c r="K8843">
        <v>11551.01</v>
      </c>
      <c r="L8843">
        <v>80.821973999033304</v>
      </c>
      <c r="M8843">
        <v>-82.736380362800404</v>
      </c>
      <c r="N8843">
        <v>933575.42988257401</v>
      </c>
      <c r="O8843">
        <v>-955688.75693451101</v>
      </c>
      <c r="P8843">
        <v>1889264.18681708</v>
      </c>
    </row>
    <row r="8844" spans="1:16" x14ac:dyDescent="0.3">
      <c r="A8844" t="s">
        <v>8858</v>
      </c>
      <c r="B8844">
        <v>-88.877051464316196</v>
      </c>
      <c r="C8844">
        <v>227.88155988</v>
      </c>
      <c r="D8844">
        <v>-35.884674800477697</v>
      </c>
      <c r="E8844">
        <v>-163.55835436183301</v>
      </c>
      <c r="F8844">
        <v>92.155905868824505</v>
      </c>
      <c r="G8844">
        <v>-82.6459534882393</v>
      </c>
      <c r="H8844">
        <v>8.9421852710495404</v>
      </c>
      <c r="I8844">
        <v>7.2878940962249796</v>
      </c>
      <c r="J8844">
        <v>1075.6462492527</v>
      </c>
      <c r="K8844">
        <v>11604.59</v>
      </c>
      <c r="L8844">
        <v>75.646249252701594</v>
      </c>
      <c r="M8844">
        <v>-87.912105109132199</v>
      </c>
      <c r="N8844">
        <v>877843.707615408</v>
      </c>
      <c r="O8844">
        <v>-1020183.9358283801</v>
      </c>
      <c r="P8844">
        <v>1898027.64344379</v>
      </c>
    </row>
    <row r="8845" spans="1:16" x14ac:dyDescent="0.3">
      <c r="A8845" t="s">
        <v>8859</v>
      </c>
      <c r="B8845">
        <v>-89.403619427590698</v>
      </c>
      <c r="C8845">
        <v>227.67773022</v>
      </c>
      <c r="D8845">
        <v>-35.818973500477703</v>
      </c>
      <c r="E8845">
        <v>-163.55835436183301</v>
      </c>
      <c r="F8845">
        <v>92.155905868824505</v>
      </c>
      <c r="G8845">
        <v>-82.6459534882393</v>
      </c>
      <c r="H8845">
        <v>8.9423939764466898</v>
      </c>
      <c r="I8845">
        <v>7.28805512351998</v>
      </c>
      <c r="J8845">
        <v>1074.9811831967299</v>
      </c>
      <c r="K8845">
        <v>11619.68</v>
      </c>
      <c r="L8845">
        <v>74.981183196734705</v>
      </c>
      <c r="M8845">
        <v>-88.577171165099102</v>
      </c>
      <c r="N8845">
        <v>871257.35476743395</v>
      </c>
      <c r="O8845">
        <v>-1029238.38424367</v>
      </c>
      <c r="P8845">
        <v>1900495.73901111</v>
      </c>
    </row>
    <row r="8846" spans="1:16" x14ac:dyDescent="0.3">
      <c r="A8846" t="s">
        <v>8860</v>
      </c>
      <c r="B8846">
        <v>-94.445843965620497</v>
      </c>
      <c r="C8846">
        <v>226.02311298000001</v>
      </c>
      <c r="D8846">
        <v>-36.548272200477697</v>
      </c>
      <c r="E8846">
        <v>-163.77726201518701</v>
      </c>
      <c r="F8846">
        <v>91.9069859342558</v>
      </c>
      <c r="G8846">
        <v>-82.6459534882393</v>
      </c>
      <c r="H8846">
        <v>8.9445420074531299</v>
      </c>
      <c r="I8846">
        <v>7.2896756954924804</v>
      </c>
      <c r="J8846">
        <v>1068.01910170364</v>
      </c>
      <c r="K8846">
        <v>11723.26</v>
      </c>
      <c r="L8846">
        <v>68.019101703648801</v>
      </c>
      <c r="M8846">
        <v>-95.758160311539001</v>
      </c>
      <c r="N8846">
        <v>797405.61423831806</v>
      </c>
      <c r="O8846">
        <v>-1122597.8104538501</v>
      </c>
      <c r="P8846">
        <v>1920003.42469217</v>
      </c>
    </row>
    <row r="8847" spans="1:16" x14ac:dyDescent="0.3">
      <c r="A8847" t="s">
        <v>8861</v>
      </c>
      <c r="B8847">
        <v>-108.128327509591</v>
      </c>
      <c r="C8847">
        <v>224.30854583999999</v>
      </c>
      <c r="D8847">
        <v>-41.016597080477702</v>
      </c>
      <c r="E8847">
        <v>-163.77726201518701</v>
      </c>
      <c r="F8847">
        <v>91.9069859342558</v>
      </c>
      <c r="G8847">
        <v>-82.6459534882393</v>
      </c>
      <c r="H8847">
        <v>8.9517296811628899</v>
      </c>
      <c r="I8847">
        <v>7.2940704942674799</v>
      </c>
      <c r="J8847">
        <v>1048.1421436671901</v>
      </c>
      <c r="K8847">
        <v>11768.94</v>
      </c>
      <c r="L8847">
        <v>48.1421436671937</v>
      </c>
      <c r="M8847">
        <v>-115.63511834799399</v>
      </c>
      <c r="N8847">
        <v>566582.000290583</v>
      </c>
      <c r="O8847">
        <v>-1360902.7697304401</v>
      </c>
      <c r="P8847">
        <v>1927484.77002102</v>
      </c>
    </row>
    <row r="8848" spans="1:16" x14ac:dyDescent="0.3">
      <c r="A8848" t="s">
        <v>8862</v>
      </c>
      <c r="B8848">
        <v>-111.198147092062</v>
      </c>
      <c r="C8848">
        <v>224.89605485999999</v>
      </c>
      <c r="D8848">
        <v>-42.752208370477703</v>
      </c>
      <c r="E8848">
        <v>-163.77726201518701</v>
      </c>
      <c r="F8848">
        <v>91.9069859342558</v>
      </c>
      <c r="G8848">
        <v>-82.6459534882393</v>
      </c>
      <c r="H8848">
        <v>8.95380324702084</v>
      </c>
      <c r="I8848">
        <v>7.2950695157174801</v>
      </c>
      <c r="J8848">
        <v>1043.9211492274101</v>
      </c>
      <c r="K8848">
        <v>12034.46</v>
      </c>
      <c r="L8848">
        <v>43.921149227414602</v>
      </c>
      <c r="M8848">
        <v>-119.856112787773</v>
      </c>
      <c r="N8848">
        <v>528567.31353135197</v>
      </c>
      <c r="O8848">
        <v>-1442403.59509994</v>
      </c>
      <c r="P8848">
        <v>1970970.9086312901</v>
      </c>
    </row>
    <row r="8849" spans="1:16" x14ac:dyDescent="0.3">
      <c r="A8849" t="s">
        <v>8863</v>
      </c>
      <c r="B8849">
        <v>-91.311689752310301</v>
      </c>
      <c r="C8849">
        <v>230.71119515999999</v>
      </c>
      <c r="D8849">
        <v>-41.786737240477699</v>
      </c>
      <c r="E8849">
        <v>-163.77726201518701</v>
      </c>
      <c r="F8849">
        <v>91.9069859342558</v>
      </c>
      <c r="G8849">
        <v>-82.6459534882393</v>
      </c>
      <c r="H8849">
        <v>8.9627187489966502</v>
      </c>
      <c r="I8849">
        <v>7.3013424433124801</v>
      </c>
      <c r="J8849">
        <v>1070.5730295675901</v>
      </c>
      <c r="K8849">
        <v>12066.7</v>
      </c>
      <c r="L8849">
        <v>70.573029567595498</v>
      </c>
      <c r="M8849">
        <v>-93.204232447592304</v>
      </c>
      <c r="N8849">
        <v>851583.57588330505</v>
      </c>
      <c r="O8849">
        <v>-1124667.5116753599</v>
      </c>
      <c r="P8849">
        <v>1976251.08755866</v>
      </c>
    </row>
    <row r="8850" spans="1:16" x14ac:dyDescent="0.3">
      <c r="A8850" t="s">
        <v>8864</v>
      </c>
      <c r="B8850">
        <v>-83.9104325768796</v>
      </c>
      <c r="C8850">
        <v>233.25307092</v>
      </c>
      <c r="D8850">
        <v>-38.528805834567699</v>
      </c>
      <c r="E8850">
        <v>-163.77726201518701</v>
      </c>
      <c r="F8850">
        <v>91.9069859342558</v>
      </c>
      <c r="G8850">
        <v>-82.6459534882393</v>
      </c>
      <c r="H8850">
        <v>8.9648358750458801</v>
      </c>
      <c r="I8850">
        <v>7.3031171192924802</v>
      </c>
      <c r="J8850">
        <v>1083.7702021068999</v>
      </c>
      <c r="K8850">
        <v>11650.84</v>
      </c>
      <c r="L8850">
        <v>83.770202106907107</v>
      </c>
      <c r="M8850">
        <v>-80.007059908280695</v>
      </c>
      <c r="N8850">
        <v>975993.22151523805</v>
      </c>
      <c r="O8850">
        <v>-932149.45386179304</v>
      </c>
      <c r="P8850">
        <v>1908142.6753770299</v>
      </c>
    </row>
    <row r="8851" spans="1:16" x14ac:dyDescent="0.3">
      <c r="A8851" t="s">
        <v>8865</v>
      </c>
      <c r="B8851">
        <v>-88.747026220207005</v>
      </c>
      <c r="C8851">
        <v>231.85024326000001</v>
      </c>
      <c r="D8851">
        <v>-39.718524108045003</v>
      </c>
      <c r="E8851">
        <v>-163.77726201518701</v>
      </c>
      <c r="F8851">
        <v>91.9069859342558</v>
      </c>
      <c r="G8851">
        <v>-82.6459534882393</v>
      </c>
      <c r="H8851">
        <v>8.96717105081275</v>
      </c>
      <c r="I8851">
        <v>7.3047238654124804</v>
      </c>
      <c r="J8851">
        <v>1076.3371206082099</v>
      </c>
      <c r="K8851">
        <v>11640.58</v>
      </c>
      <c r="L8851">
        <v>76.3371206082154</v>
      </c>
      <c r="M8851">
        <v>-87.440141406972401</v>
      </c>
      <c r="N8851">
        <v>888608.35940958001</v>
      </c>
      <c r="O8851">
        <v>-1017853.96125917</v>
      </c>
      <c r="P8851">
        <v>1906462.32066875</v>
      </c>
    </row>
    <row r="8852" spans="1:16" x14ac:dyDescent="0.3">
      <c r="A8852" t="s">
        <v>8866</v>
      </c>
      <c r="B8852">
        <v>-92.306055521609395</v>
      </c>
      <c r="C8852">
        <v>231.40661399999999</v>
      </c>
      <c r="D8852">
        <v>-40.735974948044998</v>
      </c>
      <c r="E8852">
        <v>-163.77726201518701</v>
      </c>
      <c r="F8852">
        <v>91.9069859342558</v>
      </c>
      <c r="G8852">
        <v>-82.6459534882393</v>
      </c>
      <c r="H8852">
        <v>8.9690231551671893</v>
      </c>
      <c r="I8852">
        <v>7.3058386063124896</v>
      </c>
      <c r="J8852">
        <v>1071.31404436155</v>
      </c>
      <c r="K8852">
        <v>11773.11</v>
      </c>
      <c r="L8852">
        <v>71.314044361558601</v>
      </c>
      <c r="M8852">
        <v>-92.463217653629201</v>
      </c>
      <c r="N8852">
        <v>839588.08881351002</v>
      </c>
      <c r="O8852">
        <v>-1088579.6323901101</v>
      </c>
      <c r="P8852">
        <v>1928167.7212036201</v>
      </c>
    </row>
    <row r="8853" spans="1:16" x14ac:dyDescent="0.3">
      <c r="A8853" t="s">
        <v>8867</v>
      </c>
      <c r="B8853">
        <v>-90.177647588590204</v>
      </c>
      <c r="C8853">
        <v>231.67039356000001</v>
      </c>
      <c r="D8853">
        <v>-40.726100748044999</v>
      </c>
      <c r="E8853">
        <v>-163.77726201518701</v>
      </c>
      <c r="F8853">
        <v>91.9069859342558</v>
      </c>
      <c r="G8853">
        <v>-82.6459534882393</v>
      </c>
      <c r="H8853">
        <v>8.9701331406720097</v>
      </c>
      <c r="I8853">
        <v>7.3065103338374797</v>
      </c>
      <c r="J8853">
        <v>1073.7143243415401</v>
      </c>
      <c r="K8853">
        <v>11720.54</v>
      </c>
      <c r="L8853">
        <v>73.714324341547993</v>
      </c>
      <c r="M8853">
        <v>-90.062937673639794</v>
      </c>
      <c r="N8853">
        <v>863971.68701808702</v>
      </c>
      <c r="O8853">
        <v>-1055586.2635214</v>
      </c>
      <c r="P8853">
        <v>1919557.95053949</v>
      </c>
    </row>
    <row r="8854" spans="1:16" x14ac:dyDescent="0.3">
      <c r="A8854" t="s">
        <v>8868</v>
      </c>
      <c r="B8854">
        <v>-95.280631385398394</v>
      </c>
      <c r="C8854">
        <v>231.28671420000001</v>
      </c>
      <c r="D8854">
        <v>-42.233198971832202</v>
      </c>
      <c r="E8854">
        <v>-164.02877779200401</v>
      </c>
      <c r="F8854">
        <v>91.479139224876405</v>
      </c>
      <c r="G8854">
        <v>-82.6459534882393</v>
      </c>
      <c r="H8854">
        <v>8.97303046869947</v>
      </c>
      <c r="I8854">
        <v>7.3081722530249804</v>
      </c>
      <c r="J8854">
        <v>1067.3953661999301</v>
      </c>
      <c r="K8854">
        <v>11769.66</v>
      </c>
      <c r="L8854">
        <v>67.395366199933704</v>
      </c>
      <c r="M8854">
        <v>-96.6334115920708</v>
      </c>
      <c r="N8854">
        <v>793220.54574871203</v>
      </c>
      <c r="O8854">
        <v>-1137342.39907873</v>
      </c>
      <c r="P8854">
        <v>1930562.94482744</v>
      </c>
    </row>
    <row r="8855" spans="1:16" x14ac:dyDescent="0.3">
      <c r="A8855" t="s">
        <v>8869</v>
      </c>
      <c r="B8855">
        <v>-102.07112939218101</v>
      </c>
      <c r="C8855">
        <v>230.19562601999999</v>
      </c>
      <c r="D8855">
        <v>-43.661147451832299</v>
      </c>
      <c r="E8855">
        <v>-164.02877779200401</v>
      </c>
      <c r="F8855">
        <v>91.479139224876405</v>
      </c>
      <c r="G8855">
        <v>-82.6459534882393</v>
      </c>
      <c r="H8855">
        <v>8.9764678144477301</v>
      </c>
      <c r="I8855">
        <v>7.31029158652498</v>
      </c>
      <c r="J8855">
        <v>1058.0802748538999</v>
      </c>
      <c r="K8855">
        <v>11862.49</v>
      </c>
      <c r="L8855">
        <v>58.080274853901898</v>
      </c>
      <c r="M8855">
        <v>-105.948502938102</v>
      </c>
      <c r="N8855">
        <v>688976.67965166306</v>
      </c>
      <c r="O8855">
        <v>-1256813.0566182099</v>
      </c>
      <c r="P8855">
        <v>1945789.7362698701</v>
      </c>
    </row>
    <row r="8856" spans="1:16" x14ac:dyDescent="0.3">
      <c r="A8856" t="s">
        <v>8870</v>
      </c>
      <c r="B8856">
        <v>-103.83857184081501</v>
      </c>
      <c r="C8856">
        <v>229.18846769999999</v>
      </c>
      <c r="D8856">
        <v>-43.161026791832199</v>
      </c>
      <c r="E8856">
        <v>-164.02877779200401</v>
      </c>
      <c r="F8856">
        <v>91.479139224876405</v>
      </c>
      <c r="G8856">
        <v>-82.6459534882393</v>
      </c>
      <c r="H8856">
        <v>8.9770301170643592</v>
      </c>
      <c r="I8856">
        <v>7.31085778942498</v>
      </c>
      <c r="J8856">
        <v>1055.8046662397501</v>
      </c>
      <c r="K8856">
        <v>11937.54</v>
      </c>
      <c r="L8856">
        <v>55.804666239752102</v>
      </c>
      <c r="M8856">
        <v>-108.224111552252</v>
      </c>
      <c r="N8856">
        <v>666170.43542369001</v>
      </c>
      <c r="O8856">
        <v>-1291929.6606194701</v>
      </c>
      <c r="P8856">
        <v>1958100.09604316</v>
      </c>
    </row>
    <row r="8857" spans="1:16" x14ac:dyDescent="0.3">
      <c r="A8857" t="s">
        <v>8871</v>
      </c>
      <c r="B8857">
        <v>-103.06921724378201</v>
      </c>
      <c r="C8857">
        <v>228.79279836000001</v>
      </c>
      <c r="D8857">
        <v>-42.947835351832197</v>
      </c>
      <c r="E8857">
        <v>-164.02877779200401</v>
      </c>
      <c r="F8857">
        <v>91.479139224876405</v>
      </c>
      <c r="G8857">
        <v>-82.6459534882393</v>
      </c>
      <c r="H8857">
        <v>8.9776635986599107</v>
      </c>
      <c r="I8857">
        <v>7.3110986148674799</v>
      </c>
      <c r="J8857">
        <v>1056.39066862974</v>
      </c>
      <c r="K8857">
        <v>11966.71</v>
      </c>
      <c r="L8857">
        <v>56.390668629747097</v>
      </c>
      <c r="M8857">
        <v>-107.638109162257</v>
      </c>
      <c r="N8857">
        <v>674810.77819828002</v>
      </c>
      <c r="O8857">
        <v>-1288074.03729307</v>
      </c>
      <c r="P8857">
        <v>1962884.8154913499</v>
      </c>
    </row>
    <row r="8858" spans="1:16" x14ac:dyDescent="0.3">
      <c r="A8858" t="s">
        <v>8872</v>
      </c>
      <c r="B8858">
        <v>-102.165458445339</v>
      </c>
      <c r="C8858">
        <v>229.45224726000001</v>
      </c>
      <c r="D8858">
        <v>-43.327052579104901</v>
      </c>
      <c r="E8858">
        <v>-164.02877779200401</v>
      </c>
      <c r="F8858">
        <v>91.479139224876405</v>
      </c>
      <c r="G8858">
        <v>-82.6459534882393</v>
      </c>
      <c r="H8858">
        <v>8.9778050288476496</v>
      </c>
      <c r="I8858">
        <v>7.3113532019174796</v>
      </c>
      <c r="J8858">
        <v>1057.5742630836701</v>
      </c>
      <c r="K8858">
        <v>11969.77</v>
      </c>
      <c r="L8858">
        <v>57.574263083679099</v>
      </c>
      <c r="M8858">
        <v>-106.45451470832499</v>
      </c>
      <c r="N8858">
        <v>689150.68703112996</v>
      </c>
      <c r="O8858">
        <v>-1274236.05652027</v>
      </c>
      <c r="P8858">
        <v>1963386.7435514</v>
      </c>
    </row>
    <row r="8859" spans="1:16" x14ac:dyDescent="0.3">
      <c r="A8859" t="s">
        <v>8873</v>
      </c>
      <c r="B8859">
        <v>-99.600703562733898</v>
      </c>
      <c r="C8859">
        <v>229.64408693999999</v>
      </c>
      <c r="D8859">
        <v>-42.532218499158297</v>
      </c>
      <c r="E8859">
        <v>-164.02877779200401</v>
      </c>
      <c r="F8859">
        <v>91.479139224876405</v>
      </c>
      <c r="G8859">
        <v>-82.6459534882393</v>
      </c>
      <c r="H8859">
        <v>8.9791945465898699</v>
      </c>
      <c r="I8859">
        <v>7.3121474206574799</v>
      </c>
      <c r="J8859">
        <v>1061.1235079897399</v>
      </c>
      <c r="K8859">
        <v>11963.92</v>
      </c>
      <c r="L8859">
        <v>61.123507989749399</v>
      </c>
      <c r="M8859">
        <v>-102.90526980225501</v>
      </c>
      <c r="N8859">
        <v>731276.75970872305</v>
      </c>
      <c r="O8859">
        <v>-1231150.4154925901</v>
      </c>
      <c r="P8859">
        <v>1962427.1752013101</v>
      </c>
    </row>
    <row r="8860" spans="1:16" x14ac:dyDescent="0.3">
      <c r="A8860" t="s">
        <v>8874</v>
      </c>
      <c r="B8860">
        <v>-100.693306033715</v>
      </c>
      <c r="C8860">
        <v>229.23642762</v>
      </c>
      <c r="D8860">
        <v>-42.001578304879899</v>
      </c>
      <c r="E8860">
        <v>-164.02877779200401</v>
      </c>
      <c r="F8860">
        <v>91.479139224876405</v>
      </c>
      <c r="G8860">
        <v>-82.6459534882393</v>
      </c>
      <c r="H8860">
        <v>8.9798079229260104</v>
      </c>
      <c r="I8860">
        <v>7.31258767103248</v>
      </c>
      <c r="J8860">
        <v>1060.15283276633</v>
      </c>
      <c r="K8860">
        <v>11890.06</v>
      </c>
      <c r="L8860">
        <v>60.152832766334697</v>
      </c>
      <c r="M8860">
        <v>-103.875945025669</v>
      </c>
      <c r="N8860">
        <v>715220.79076168605</v>
      </c>
      <c r="O8860">
        <v>-1235091.21891191</v>
      </c>
      <c r="P8860">
        <v>1950312.0096736001</v>
      </c>
    </row>
    <row r="8861" spans="1:16" x14ac:dyDescent="0.3">
      <c r="A8861" t="s">
        <v>8875</v>
      </c>
      <c r="B8861">
        <v>-103.83753632513501</v>
      </c>
      <c r="C8861">
        <v>228.99662802</v>
      </c>
      <c r="D8861">
        <v>-42.967805544879901</v>
      </c>
      <c r="E8861">
        <v>-164.02877779200401</v>
      </c>
      <c r="F8861">
        <v>91.479139224876405</v>
      </c>
      <c r="G8861">
        <v>-82.6459534882393</v>
      </c>
      <c r="H8861">
        <v>8.9815310236988992</v>
      </c>
      <c r="I8861">
        <v>7.3135782389324797</v>
      </c>
      <c r="J8861">
        <v>1055.7998619662401</v>
      </c>
      <c r="K8861">
        <v>11922.43</v>
      </c>
      <c r="L8861">
        <v>55.799861966242297</v>
      </c>
      <c r="M8861">
        <v>-108.228915825762</v>
      </c>
      <c r="N8861">
        <v>665269.94830218598</v>
      </c>
      <c r="O8861">
        <v>-1290351.6729085399</v>
      </c>
      <c r="P8861">
        <v>1955621.6212107199</v>
      </c>
    </row>
    <row r="8862" spans="1:16" x14ac:dyDescent="0.3">
      <c r="A8862" t="s">
        <v>8876</v>
      </c>
      <c r="B8862">
        <v>-100.758973327646</v>
      </c>
      <c r="C8862">
        <v>229.42826729999999</v>
      </c>
      <c r="D8862">
        <v>-42.025171224879898</v>
      </c>
      <c r="E8862">
        <v>-164.28636222525799</v>
      </c>
      <c r="F8862">
        <v>91.076693586614496</v>
      </c>
      <c r="G8862">
        <v>-82.6459534882393</v>
      </c>
      <c r="H8862">
        <v>8.9831280756603995</v>
      </c>
      <c r="I8862">
        <v>7.3145438489624803</v>
      </c>
      <c r="J8862">
        <v>1060.9101659732501</v>
      </c>
      <c r="K8862">
        <v>11946.23</v>
      </c>
      <c r="L8862">
        <v>60.910165973254799</v>
      </c>
      <c r="M8862">
        <v>-103.376196252003</v>
      </c>
      <c r="N8862">
        <v>727646.85205467604</v>
      </c>
      <c r="O8862">
        <v>-1234955.8169515701</v>
      </c>
      <c r="P8862">
        <v>1962602.6690062401</v>
      </c>
    </row>
    <row r="8863" spans="1:16" x14ac:dyDescent="0.3">
      <c r="A8863" t="s">
        <v>8877</v>
      </c>
      <c r="B8863">
        <v>-100.119460138626</v>
      </c>
      <c r="C8863">
        <v>229.51219716</v>
      </c>
      <c r="D8863">
        <v>-41.854288321590197</v>
      </c>
      <c r="E8863">
        <v>-164.28636222525799</v>
      </c>
      <c r="F8863">
        <v>91.076693586614496</v>
      </c>
      <c r="G8863">
        <v>-82.6459534882393</v>
      </c>
      <c r="H8863">
        <v>8.9832678608304892</v>
      </c>
      <c r="I8863">
        <v>7.3146432397574799</v>
      </c>
      <c r="J8863">
        <v>1061.80425274959</v>
      </c>
      <c r="K8863">
        <v>11943.3</v>
      </c>
      <c r="L8863">
        <v>61.804252749599499</v>
      </c>
      <c r="M8863">
        <v>-102.48210947565801</v>
      </c>
      <c r="N8863">
        <v>738146.73186429101</v>
      </c>
      <c r="O8863">
        <v>-1223974.5781006301</v>
      </c>
      <c r="P8863">
        <v>1962121.3099649199</v>
      </c>
    </row>
    <row r="8864" spans="1:16" x14ac:dyDescent="0.3">
      <c r="A8864" t="s">
        <v>8878</v>
      </c>
      <c r="B8864">
        <v>-94.875684896931404</v>
      </c>
      <c r="C8864">
        <v>230.53134546000001</v>
      </c>
      <c r="D8864">
        <v>-40.876502723898703</v>
      </c>
      <c r="E8864">
        <v>-164.28636222525799</v>
      </c>
      <c r="F8864">
        <v>91.076693586614496</v>
      </c>
      <c r="G8864">
        <v>-82.6459534882393</v>
      </c>
      <c r="H8864">
        <v>8.9858295682422291</v>
      </c>
      <c r="I8864">
        <v>7.3162818621074797</v>
      </c>
      <c r="J8864">
        <v>1069.0407615592201</v>
      </c>
      <c r="K8864">
        <v>11925.83</v>
      </c>
      <c r="L8864">
        <v>69.040761559224606</v>
      </c>
      <c r="M8864">
        <v>-95.245600666033795</v>
      </c>
      <c r="N8864">
        <v>823368.38542584702</v>
      </c>
      <c r="O8864">
        <v>-1135882.841791</v>
      </c>
      <c r="P8864">
        <v>1959251.22721685</v>
      </c>
    </row>
    <row r="8865" spans="1:16" x14ac:dyDescent="0.3">
      <c r="A8865" t="s">
        <v>8879</v>
      </c>
      <c r="B8865">
        <v>-96.206515022269798</v>
      </c>
      <c r="C8865">
        <v>230.11169616000001</v>
      </c>
      <c r="D8865">
        <v>-40.313162150394199</v>
      </c>
      <c r="E8865">
        <v>-164.28636222525799</v>
      </c>
      <c r="F8865">
        <v>91.076693586614496</v>
      </c>
      <c r="G8865">
        <v>-82.6459534882393</v>
      </c>
      <c r="H8865">
        <v>8.9866973966174299</v>
      </c>
      <c r="I8865">
        <v>7.3168523139074804</v>
      </c>
      <c r="J8865">
        <v>1067.85218442721</v>
      </c>
      <c r="K8865">
        <v>11829.9</v>
      </c>
      <c r="L8865">
        <v>67.852184427215605</v>
      </c>
      <c r="M8865">
        <v>-96.434177798042697</v>
      </c>
      <c r="N8865">
        <v>802684.55655551795</v>
      </c>
      <c r="O8865">
        <v>-1140806.67993306</v>
      </c>
      <c r="P8865">
        <v>1943491.23648858</v>
      </c>
    </row>
    <row r="8866" spans="1:16" x14ac:dyDescent="0.3">
      <c r="A8866" t="s">
        <v>8880</v>
      </c>
      <c r="B8866">
        <v>-100.409661636661</v>
      </c>
      <c r="C8866">
        <v>229.10453784000001</v>
      </c>
      <c r="D8866">
        <v>-40.959733850394102</v>
      </c>
      <c r="E8866">
        <v>-164.28636222525799</v>
      </c>
      <c r="F8866">
        <v>91.076693586614496</v>
      </c>
      <c r="G8866">
        <v>-82.6459534882393</v>
      </c>
      <c r="H8866">
        <v>8.9886748056900601</v>
      </c>
      <c r="I8866">
        <v>7.3181896714124797</v>
      </c>
      <c r="J8866">
        <v>1061.9919930262399</v>
      </c>
      <c r="K8866">
        <v>11908.74</v>
      </c>
      <c r="L8866">
        <v>61.991993026246199</v>
      </c>
      <c r="M8866">
        <v>-102.294369199012</v>
      </c>
      <c r="N8866">
        <v>738246.52703137998</v>
      </c>
      <c r="O8866">
        <v>-1218197.04625504</v>
      </c>
      <c r="P8866">
        <v>1956443.57328642</v>
      </c>
    </row>
    <row r="8867" spans="1:16" x14ac:dyDescent="0.3">
      <c r="A8867" t="s">
        <v>8881</v>
      </c>
      <c r="B8867">
        <v>-97.416969964527397</v>
      </c>
      <c r="C8867">
        <v>229.63209696000001</v>
      </c>
      <c r="D8867">
        <v>-41.135726650394098</v>
      </c>
      <c r="E8867">
        <v>-164.28636222525799</v>
      </c>
      <c r="F8867">
        <v>91.076693586614496</v>
      </c>
      <c r="G8867">
        <v>-82.6459534882393</v>
      </c>
      <c r="H8867">
        <v>8.9901742972496805</v>
      </c>
      <c r="I8867">
        <v>7.3191422767424799</v>
      </c>
      <c r="J8867">
        <v>1065.3337989214899</v>
      </c>
      <c r="K8867">
        <v>11895.94</v>
      </c>
      <c r="L8867">
        <v>65.333798921490796</v>
      </c>
      <c r="M8867">
        <v>-98.952563303767604</v>
      </c>
      <c r="N8867">
        <v>777206.95194211905</v>
      </c>
      <c r="O8867">
        <v>-1177133.7559078201</v>
      </c>
      <c r="P8867">
        <v>1954340.7078499401</v>
      </c>
    </row>
    <row r="8868" spans="1:16" x14ac:dyDescent="0.3">
      <c r="A8868" t="s">
        <v>8882</v>
      </c>
      <c r="B8868">
        <v>-94.896787989512902</v>
      </c>
      <c r="C8868">
        <v>229.53617711999999</v>
      </c>
      <c r="D8868">
        <v>-39.653365507546603</v>
      </c>
      <c r="E8868">
        <v>-164.28636222525799</v>
      </c>
      <c r="F8868">
        <v>91.076693586614496</v>
      </c>
      <c r="G8868">
        <v>-82.6459534882393</v>
      </c>
      <c r="H8868">
        <v>8.9915122028765708</v>
      </c>
      <c r="I8868">
        <v>7.3198422841274802</v>
      </c>
      <c r="J8868">
        <v>1069.2383842863401</v>
      </c>
      <c r="K8868">
        <v>11865.53</v>
      </c>
      <c r="L8868">
        <v>69.238384286340903</v>
      </c>
      <c r="M8868">
        <v>-95.047977938917398</v>
      </c>
      <c r="N8868">
        <v>821550.12590110698</v>
      </c>
      <c r="O8868">
        <v>-1127794.6336735601</v>
      </c>
      <c r="P8868">
        <v>1949344.7595746701</v>
      </c>
    </row>
    <row r="8869" spans="1:16" x14ac:dyDescent="0.3">
      <c r="A8869" t="s">
        <v>8883</v>
      </c>
      <c r="B8869">
        <v>-95.016050179157403</v>
      </c>
      <c r="C8869">
        <v>230.18363604000001</v>
      </c>
      <c r="D8869">
        <v>-39.299152923672999</v>
      </c>
      <c r="E8869">
        <v>-164.28636222525799</v>
      </c>
      <c r="F8869">
        <v>91.076693586614496</v>
      </c>
      <c r="G8869">
        <v>-82.6459534882393</v>
      </c>
      <c r="H8869">
        <v>8.9920386203797094</v>
      </c>
      <c r="I8869">
        <v>7.3199709604574803</v>
      </c>
      <c r="J8869">
        <v>1070.12013850673</v>
      </c>
      <c r="K8869">
        <v>11832.04</v>
      </c>
      <c r="L8869">
        <v>70.120138506736794</v>
      </c>
      <c r="M8869">
        <v>-94.166223718521593</v>
      </c>
      <c r="N8869">
        <v>829664.28361725004</v>
      </c>
      <c r="O8869">
        <v>-1114178.5256864899</v>
      </c>
      <c r="P8869">
        <v>1943842.80930374</v>
      </c>
    </row>
    <row r="8870" spans="1:16" x14ac:dyDescent="0.3">
      <c r="A8870" t="s">
        <v>8884</v>
      </c>
      <c r="B8870">
        <v>-94.634203499792903</v>
      </c>
      <c r="C8870">
        <v>230.54333543999999</v>
      </c>
      <c r="D8870">
        <v>-40.510526913673097</v>
      </c>
      <c r="E8870">
        <v>-164.52725661834199</v>
      </c>
      <c r="F8870">
        <v>90.470101381718393</v>
      </c>
      <c r="G8870">
        <v>-82.6459534882393</v>
      </c>
      <c r="H8870">
        <v>8.9920917364929398</v>
      </c>
      <c r="I8870">
        <v>7.3200990614849797</v>
      </c>
      <c r="J8870">
        <v>1070.4976159769401</v>
      </c>
      <c r="K8870">
        <v>11813.13</v>
      </c>
      <c r="L8870">
        <v>70.497615976940494</v>
      </c>
      <c r="M8870">
        <v>-94.029640641401699</v>
      </c>
      <c r="N8870">
        <v>832797.50222567504</v>
      </c>
      <c r="O8870">
        <v>-1110784.3687501601</v>
      </c>
      <c r="P8870">
        <v>1943581.8709758299</v>
      </c>
    </row>
    <row r="8871" spans="1:16" x14ac:dyDescent="0.3">
      <c r="A8871" t="s">
        <v>8885</v>
      </c>
      <c r="B8871">
        <v>-90.118473428262902</v>
      </c>
      <c r="C8871">
        <v>232.1859627</v>
      </c>
      <c r="D8871">
        <v>-40.4084571920109</v>
      </c>
      <c r="E8871">
        <v>-164.52725661834199</v>
      </c>
      <c r="F8871">
        <v>90.470101381718393</v>
      </c>
      <c r="G8871">
        <v>-82.6459534882393</v>
      </c>
      <c r="H8871">
        <v>8.9939350431604392</v>
      </c>
      <c r="I8871">
        <v>7.3214943347699899</v>
      </c>
      <c r="J8871">
        <v>1076.75480445018</v>
      </c>
      <c r="K8871">
        <v>11847.73</v>
      </c>
      <c r="L8871">
        <v>76.754804450180202</v>
      </c>
      <c r="M8871">
        <v>-87.772452168162005</v>
      </c>
      <c r="N8871">
        <v>909370.19932853396</v>
      </c>
      <c r="O8871">
        <v>-1039904.3147262899</v>
      </c>
      <c r="P8871">
        <v>1949274.51405483</v>
      </c>
    </row>
    <row r="8872" spans="1:16" x14ac:dyDescent="0.3">
      <c r="A8872" t="s">
        <v>8886</v>
      </c>
      <c r="B8872">
        <v>-85.288954503564398</v>
      </c>
      <c r="C8872">
        <v>233.01327132</v>
      </c>
      <c r="D8872">
        <v>-38.746567158357301</v>
      </c>
      <c r="E8872">
        <v>-164.52725661834199</v>
      </c>
      <c r="F8872">
        <v>90.470101381718393</v>
      </c>
      <c r="G8872">
        <v>-82.6459534882393</v>
      </c>
      <c r="H8872">
        <v>8.9961435691870193</v>
      </c>
      <c r="I8872">
        <v>7.3228968147299902</v>
      </c>
      <c r="J8872">
        <v>1084.0699110225401</v>
      </c>
      <c r="K8872">
        <v>11676.67</v>
      </c>
      <c r="L8872">
        <v>84.069911022545696</v>
      </c>
      <c r="M8872">
        <v>-80.457345595796497</v>
      </c>
      <c r="N8872">
        <v>981656.607939629</v>
      </c>
      <c r="O8872">
        <v>-939473.87359806895</v>
      </c>
      <c r="P8872">
        <v>1921130.4815376899</v>
      </c>
    </row>
    <row r="8873" spans="1:16" x14ac:dyDescent="0.3">
      <c r="A8873" t="s">
        <v>8887</v>
      </c>
      <c r="B8873">
        <v>-86.872154992037096</v>
      </c>
      <c r="C8873">
        <v>233.37297072000001</v>
      </c>
      <c r="D8873">
        <v>-39.289983404703598</v>
      </c>
      <c r="E8873">
        <v>-164.52725661834199</v>
      </c>
      <c r="F8873">
        <v>90.470101381718393</v>
      </c>
      <c r="G8873">
        <v>-82.6459534882393</v>
      </c>
      <c r="H8873">
        <v>8.9974537539544794</v>
      </c>
      <c r="I8873">
        <v>7.3235103177674903</v>
      </c>
      <c r="J8873">
        <v>1082.3010699999199</v>
      </c>
      <c r="K8873">
        <v>11700.53</v>
      </c>
      <c r="L8873">
        <v>82.301069999921694</v>
      </c>
      <c r="M8873">
        <v>-82.2261866184204</v>
      </c>
      <c r="N8873">
        <v>962966.13856618397</v>
      </c>
      <c r="O8873">
        <v>-962089.96331442695</v>
      </c>
      <c r="P8873">
        <v>1925056.10188061</v>
      </c>
    </row>
    <row r="8874" spans="1:16" x14ac:dyDescent="0.3">
      <c r="A8874" t="s">
        <v>8888</v>
      </c>
      <c r="B8874">
        <v>-86.796218419333002</v>
      </c>
      <c r="C8874">
        <v>236.45439558000001</v>
      </c>
      <c r="D8874">
        <v>-42.060700094703598</v>
      </c>
      <c r="E8874">
        <v>-164.52725661834199</v>
      </c>
      <c r="F8874">
        <v>90.470101381718393</v>
      </c>
      <c r="G8874">
        <v>-82.6459534882393</v>
      </c>
      <c r="H8874">
        <v>8.9988748872947095</v>
      </c>
      <c r="I8874">
        <v>7.32353855700749</v>
      </c>
      <c r="J8874">
        <v>1082.68626537004</v>
      </c>
      <c r="K8874">
        <v>11674.49</v>
      </c>
      <c r="L8874">
        <v>82.686265370045703</v>
      </c>
      <c r="M8874">
        <v>-81.840991248296504</v>
      </c>
      <c r="N8874">
        <v>965319.97819994402</v>
      </c>
      <c r="O8874">
        <v>-955451.83391832502</v>
      </c>
      <c r="P8874">
        <v>1920771.81211827</v>
      </c>
    </row>
    <row r="8875" spans="1:16" x14ac:dyDescent="0.3">
      <c r="A8875" t="s">
        <v>8889</v>
      </c>
      <c r="B8875">
        <v>-78.571461916414705</v>
      </c>
      <c r="C8875">
        <v>238.73249178</v>
      </c>
      <c r="D8875">
        <v>-41.454820932545097</v>
      </c>
      <c r="E8875">
        <v>-164.52725661834199</v>
      </c>
      <c r="F8875">
        <v>90.470101381718393</v>
      </c>
      <c r="G8875">
        <v>-82.6459534882393</v>
      </c>
      <c r="H8875">
        <v>9.0025239210053307</v>
      </c>
      <c r="I8875">
        <v>7.3260150948824903</v>
      </c>
      <c r="J8875">
        <v>1093.78887166353</v>
      </c>
      <c r="K8875">
        <v>11708.01</v>
      </c>
      <c r="L8875">
        <v>93.788871663536796</v>
      </c>
      <c r="M8875">
        <v>-70.738384954805397</v>
      </c>
      <c r="N8875">
        <v>1098081.0473253999</v>
      </c>
      <c r="O8875">
        <v>-828205.71843471099</v>
      </c>
      <c r="P8875">
        <v>1926286.76576011</v>
      </c>
    </row>
    <row r="8876" spans="1:16" x14ac:dyDescent="0.3">
      <c r="A8876" t="s">
        <v>8890</v>
      </c>
      <c r="B8876">
        <v>-78.292964997040499</v>
      </c>
      <c r="C8876">
        <v>240.57894870000001</v>
      </c>
      <c r="D8876">
        <v>-42.476375893674302</v>
      </c>
      <c r="E8876">
        <v>-164.52725661834199</v>
      </c>
      <c r="F8876">
        <v>90.470101381718393</v>
      </c>
      <c r="G8876">
        <v>-82.6459534882393</v>
      </c>
      <c r="H8876">
        <v>9.0035860940159598</v>
      </c>
      <c r="I8876">
        <v>7.3260995059274903</v>
      </c>
      <c r="J8876">
        <v>1094.8911239577201</v>
      </c>
      <c r="K8876">
        <v>11557.7</v>
      </c>
      <c r="L8876">
        <v>94.891123957726194</v>
      </c>
      <c r="M8876">
        <v>-69.636132660615999</v>
      </c>
      <c r="N8876">
        <v>1096723.1433662099</v>
      </c>
      <c r="O8876">
        <v>-804833.53045160195</v>
      </c>
      <c r="P8876">
        <v>1901556.6738178099</v>
      </c>
    </row>
    <row r="8877" spans="1:16" x14ac:dyDescent="0.3">
      <c r="A8877" t="s">
        <v>8891</v>
      </c>
      <c r="B8877">
        <v>-78.671743295532806</v>
      </c>
      <c r="C8877">
        <v>238.79244168</v>
      </c>
      <c r="D8877">
        <v>-41.7497578936743</v>
      </c>
      <c r="E8877">
        <v>-164.52725661834199</v>
      </c>
      <c r="F8877">
        <v>90.470101381718393</v>
      </c>
      <c r="G8877">
        <v>-82.6459534882393</v>
      </c>
      <c r="H8877">
        <v>9.0042282735819494</v>
      </c>
      <c r="I8877">
        <v>7.3262123680874902</v>
      </c>
      <c r="J8877">
        <v>1093.4517015975</v>
      </c>
      <c r="K8877">
        <v>11622.64</v>
      </c>
      <c r="L8877">
        <v>93.451701597507906</v>
      </c>
      <c r="M8877">
        <v>-71.075555020834202</v>
      </c>
      <c r="N8877">
        <v>1086155.4850552599</v>
      </c>
      <c r="O8877">
        <v>-826085.58880734898</v>
      </c>
      <c r="P8877">
        <v>1912241.0738625999</v>
      </c>
    </row>
    <row r="8878" spans="1:16" x14ac:dyDescent="0.3">
      <c r="A8878" t="s">
        <v>8892</v>
      </c>
      <c r="B8878">
        <v>-77.887829713835998</v>
      </c>
      <c r="C8878">
        <v>239.78761001999999</v>
      </c>
      <c r="D8878">
        <v>-41.913775173674303</v>
      </c>
      <c r="E8878">
        <v>-164.78564767150499</v>
      </c>
      <c r="F8878">
        <v>89.874477451572503</v>
      </c>
      <c r="G8878">
        <v>-82.6459534882393</v>
      </c>
      <c r="H8878">
        <v>9.0043164238865199</v>
      </c>
      <c r="I8878">
        <v>7.3264097528624896</v>
      </c>
      <c r="J8878">
        <v>1095.92049568743</v>
      </c>
      <c r="K8878">
        <v>11562.45</v>
      </c>
      <c r="L8878">
        <v>95.920495687434297</v>
      </c>
      <c r="M8878">
        <v>-68.865151984071204</v>
      </c>
      <c r="N8878">
        <v>1109075.93536117</v>
      </c>
      <c r="O8878">
        <v>-796249.87655822397</v>
      </c>
      <c r="P8878">
        <v>1905325.81191939</v>
      </c>
    </row>
    <row r="8879" spans="1:16" x14ac:dyDescent="0.3">
      <c r="A8879" t="s">
        <v>8893</v>
      </c>
      <c r="B8879">
        <v>-84.244154613682198</v>
      </c>
      <c r="C8879">
        <v>238.31284248</v>
      </c>
      <c r="D8879">
        <v>-43.345497144184698</v>
      </c>
      <c r="E8879">
        <v>-164.78564767150499</v>
      </c>
      <c r="F8879">
        <v>89.874477451572503</v>
      </c>
      <c r="G8879">
        <v>-82.6459534882393</v>
      </c>
      <c r="H8879">
        <v>9.0072583421250396</v>
      </c>
      <c r="I8879">
        <v>7.3283163684824899</v>
      </c>
      <c r="J8879">
        <v>1086.65283274321</v>
      </c>
      <c r="K8879">
        <v>11599.98</v>
      </c>
      <c r="L8879">
        <v>86.652832743219193</v>
      </c>
      <c r="M8879">
        <v>-78.132814928286294</v>
      </c>
      <c r="N8879">
        <v>1005171.12676468</v>
      </c>
      <c r="O8879">
        <v>-906339.09051182203</v>
      </c>
      <c r="P8879">
        <v>1911510.2172765101</v>
      </c>
    </row>
    <row r="8880" spans="1:16" x14ac:dyDescent="0.3">
      <c r="A8880" t="s">
        <v>8894</v>
      </c>
      <c r="B8880">
        <v>-90.029947755056099</v>
      </c>
      <c r="C8880">
        <v>237.86921322000001</v>
      </c>
      <c r="D8880">
        <v>-45.088761444184797</v>
      </c>
      <c r="E8880">
        <v>-164.78564767150499</v>
      </c>
      <c r="F8880">
        <v>89.874477451572503</v>
      </c>
      <c r="G8880">
        <v>-82.6459534882393</v>
      </c>
      <c r="H8880">
        <v>9.0103790421369592</v>
      </c>
      <c r="I8880">
        <v>7.3300571072324896</v>
      </c>
      <c r="J8880">
        <v>1078.6752846030799</v>
      </c>
      <c r="K8880">
        <v>11713.31</v>
      </c>
      <c r="L8880">
        <v>78.675284603083298</v>
      </c>
      <c r="M8880">
        <v>-86.110363068422203</v>
      </c>
      <c r="N8880">
        <v>921547.99789414206</v>
      </c>
      <c r="O8880">
        <v>-1008637.37683298</v>
      </c>
      <c r="P8880">
        <v>1930185.3747271199</v>
      </c>
    </row>
    <row r="8881" spans="1:16" x14ac:dyDescent="0.3">
      <c r="A8881" t="s">
        <v>8895</v>
      </c>
      <c r="B8881">
        <v>-99.760614280358993</v>
      </c>
      <c r="C8881">
        <v>235.20743766000001</v>
      </c>
      <c r="D8881">
        <v>-46.319778594184797</v>
      </c>
      <c r="E8881">
        <v>-164.78564767150499</v>
      </c>
      <c r="F8881">
        <v>89.874477451572503</v>
      </c>
      <c r="G8881">
        <v>-82.6459534882393</v>
      </c>
      <c r="H8881">
        <v>9.0147549812429109</v>
      </c>
      <c r="I8881">
        <v>7.3330371346199898</v>
      </c>
      <c r="J8881">
        <v>1065.0444694012799</v>
      </c>
      <c r="K8881">
        <v>11815.21</v>
      </c>
      <c r="L8881">
        <v>65.044469401286904</v>
      </c>
      <c r="M8881">
        <v>-99.741178270218597</v>
      </c>
      <c r="N8881">
        <v>768514.06531477906</v>
      </c>
      <c r="O8881">
        <v>-1178462.96691006</v>
      </c>
      <c r="P8881">
        <v>1946977.03222484</v>
      </c>
    </row>
    <row r="8882" spans="1:16" x14ac:dyDescent="0.3">
      <c r="A8882" t="s">
        <v>8896</v>
      </c>
      <c r="B8882">
        <v>-100.68842599820699</v>
      </c>
      <c r="C8882">
        <v>234.97962803999999</v>
      </c>
      <c r="D8882">
        <v>-47.203451594184799</v>
      </c>
      <c r="E8882">
        <v>-164.78564767150499</v>
      </c>
      <c r="F8882">
        <v>89.874477451572503</v>
      </c>
      <c r="G8882">
        <v>-82.6459534882393</v>
      </c>
      <c r="H8882">
        <v>9.01518774168024</v>
      </c>
      <c r="I8882">
        <v>7.3333272371774898</v>
      </c>
      <c r="J8882">
        <v>1063.00445220044</v>
      </c>
      <c r="K8882">
        <v>11982.34</v>
      </c>
      <c r="L8882">
        <v>63.004452200444099</v>
      </c>
      <c r="M8882">
        <v>-101.781195471061</v>
      </c>
      <c r="N8882">
        <v>754940.76777946902</v>
      </c>
      <c r="O8882">
        <v>-1219576.8897407099</v>
      </c>
      <c r="P8882">
        <v>1974517.6575201801</v>
      </c>
    </row>
    <row r="8883" spans="1:16" x14ac:dyDescent="0.3">
      <c r="A8883" t="s">
        <v>8897</v>
      </c>
      <c r="B8883">
        <v>-97.438175838381696</v>
      </c>
      <c r="C8883">
        <v>236.16663606</v>
      </c>
      <c r="D8883">
        <v>-46.379274744184798</v>
      </c>
      <c r="E8883">
        <v>-164.78564767150499</v>
      </c>
      <c r="F8883">
        <v>89.874477451572503</v>
      </c>
      <c r="G8883">
        <v>-82.6459534882393</v>
      </c>
      <c r="H8883">
        <v>9.0165211104101903</v>
      </c>
      <c r="I8883">
        <v>7.3343249714174901</v>
      </c>
      <c r="J8883">
        <v>1068.26355612729</v>
      </c>
      <c r="K8883">
        <v>11956.4</v>
      </c>
      <c r="L8883">
        <v>68.263556127299495</v>
      </c>
      <c r="M8883">
        <v>-96.522091544206006</v>
      </c>
      <c r="N8883">
        <v>816186.38248044404</v>
      </c>
      <c r="O8883">
        <v>-1154056.7353391401</v>
      </c>
      <c r="P8883">
        <v>1970243.11781958</v>
      </c>
    </row>
    <row r="8884" spans="1:16" x14ac:dyDescent="0.3">
      <c r="A8884" t="s">
        <v>8898</v>
      </c>
      <c r="B8884">
        <v>-96.013587984213999</v>
      </c>
      <c r="C8884">
        <v>237.54548376</v>
      </c>
      <c r="D8884">
        <v>-46.711720914522203</v>
      </c>
      <c r="E8884">
        <v>-164.78564767150499</v>
      </c>
      <c r="F8884">
        <v>89.874477451572503</v>
      </c>
      <c r="G8884">
        <v>-82.6459534882393</v>
      </c>
      <c r="H8884">
        <v>9.0165466889473507</v>
      </c>
      <c r="I8884">
        <v>7.3346844940874902</v>
      </c>
      <c r="J8884">
        <v>1070.7341604099199</v>
      </c>
      <c r="K8884">
        <v>11890.94</v>
      </c>
      <c r="L8884">
        <v>70.734160409922595</v>
      </c>
      <c r="M8884">
        <v>-94.051487261582906</v>
      </c>
      <c r="N8884">
        <v>841095.65738476499</v>
      </c>
      <c r="O8884">
        <v>-1118360.59193824</v>
      </c>
      <c r="P8884">
        <v>1959456.24932301</v>
      </c>
    </row>
    <row r="8885" spans="1:16" x14ac:dyDescent="0.3">
      <c r="A8885" t="s">
        <v>8899</v>
      </c>
      <c r="B8885">
        <v>-95.931363974144304</v>
      </c>
      <c r="C8885">
        <v>238.44473225999999</v>
      </c>
      <c r="D8885">
        <v>-47.108498323255098</v>
      </c>
      <c r="E8885">
        <v>-164.78564767150499</v>
      </c>
      <c r="F8885">
        <v>89.874477451572503</v>
      </c>
      <c r="G8885">
        <v>-82.6459534882393</v>
      </c>
      <c r="H8885">
        <v>9.0169229146327901</v>
      </c>
      <c r="I8885">
        <v>7.3346982965699903</v>
      </c>
      <c r="J8885">
        <v>1071.31846548309</v>
      </c>
      <c r="K8885">
        <v>11914.27</v>
      </c>
      <c r="L8885">
        <v>71.318465483091501</v>
      </c>
      <c r="M8885">
        <v>-93.467182188414</v>
      </c>
      <c r="N8885">
        <v>849707.45375123306</v>
      </c>
      <c r="O8885">
        <v>-1113593.2447319501</v>
      </c>
      <c r="P8885">
        <v>1963300.69848318</v>
      </c>
    </row>
    <row r="8886" spans="1:16" x14ac:dyDescent="0.3">
      <c r="A8886" t="s">
        <v>8900</v>
      </c>
      <c r="B8886">
        <v>-96.085826831609694</v>
      </c>
      <c r="C8886">
        <v>239.3200008</v>
      </c>
      <c r="D8886">
        <v>-48.451047390898701</v>
      </c>
      <c r="E8886">
        <v>-164.96864513692401</v>
      </c>
      <c r="F8886">
        <v>89.683775636637293</v>
      </c>
      <c r="G8886">
        <v>-82.6459534882393</v>
      </c>
      <c r="H8886">
        <v>9.0174217627151503</v>
      </c>
      <c r="I8886">
        <v>7.3347394918424902</v>
      </c>
      <c r="J8886">
        <v>1071.06988133498</v>
      </c>
      <c r="K8886">
        <v>11854.58</v>
      </c>
      <c r="L8886">
        <v>71.069881334982199</v>
      </c>
      <c r="M8886">
        <v>-93.898763801942593</v>
      </c>
      <c r="N8886">
        <v>842503.593876053</v>
      </c>
      <c r="O8886">
        <v>-1113130.4073912301</v>
      </c>
      <c r="P8886">
        <v>1955634.00126728</v>
      </c>
    </row>
    <row r="8887" spans="1:16" x14ac:dyDescent="0.3">
      <c r="A8887" t="s">
        <v>8901</v>
      </c>
      <c r="B8887">
        <v>-93.998462601362505</v>
      </c>
      <c r="C8887">
        <v>241.17844769999999</v>
      </c>
      <c r="D8887">
        <v>-49.9767593908987</v>
      </c>
      <c r="E8887">
        <v>-164.96864513692401</v>
      </c>
      <c r="F8887">
        <v>89.683775636637293</v>
      </c>
      <c r="G8887">
        <v>-82.6459534882393</v>
      </c>
      <c r="H8887">
        <v>9.0177548705780204</v>
      </c>
      <c r="I8887">
        <v>7.3353674653274901</v>
      </c>
      <c r="J8887">
        <v>1073.4890193838801</v>
      </c>
      <c r="K8887">
        <v>11884.05</v>
      </c>
      <c r="L8887">
        <v>73.489019383881399</v>
      </c>
      <c r="M8887">
        <v>-91.479625753043393</v>
      </c>
      <c r="N8887">
        <v>873347.18080901599</v>
      </c>
      <c r="O8887">
        <v>-1087148.4464304501</v>
      </c>
      <c r="P8887">
        <v>1960495.6272394699</v>
      </c>
    </row>
    <row r="8888" spans="1:16" x14ac:dyDescent="0.3">
      <c r="A8888" t="s">
        <v>8902</v>
      </c>
      <c r="B8888">
        <v>-92.080203160219099</v>
      </c>
      <c r="C8888">
        <v>240.39909900000001</v>
      </c>
      <c r="D8888">
        <v>-48.805454441197703</v>
      </c>
      <c r="E8888">
        <v>-164.96864513692401</v>
      </c>
      <c r="F8888">
        <v>89.683775636637293</v>
      </c>
      <c r="G8888">
        <v>-82.6459534882393</v>
      </c>
      <c r="H8888">
        <v>9.0191899010212708</v>
      </c>
      <c r="I8888">
        <v>7.3359156592274903</v>
      </c>
      <c r="J8888">
        <v>1075.79725185038</v>
      </c>
      <c r="K8888">
        <v>11844.2</v>
      </c>
      <c r="L8888">
        <v>75.797251850382693</v>
      </c>
      <c r="M8888">
        <v>-89.171393286542099</v>
      </c>
      <c r="N8888">
        <v>897757.81036630296</v>
      </c>
      <c r="O8888">
        <v>-1056163.8163644599</v>
      </c>
      <c r="P8888">
        <v>1953921.6267307601</v>
      </c>
    </row>
    <row r="8889" spans="1:16" x14ac:dyDescent="0.3">
      <c r="A8889" t="s">
        <v>8903</v>
      </c>
      <c r="B8889">
        <v>-91.810317038136404</v>
      </c>
      <c r="C8889">
        <v>240.72282845999999</v>
      </c>
      <c r="D8889">
        <v>-48.834549564935998</v>
      </c>
      <c r="E8889">
        <v>-164.96864513692401</v>
      </c>
      <c r="F8889">
        <v>89.683775636637293</v>
      </c>
      <c r="G8889">
        <v>-82.6459534882393</v>
      </c>
      <c r="H8889">
        <v>9.0193422577401492</v>
      </c>
      <c r="I8889">
        <v>7.3359156592274903</v>
      </c>
      <c r="J8889">
        <v>1076.361619952</v>
      </c>
      <c r="K8889">
        <v>11841.89</v>
      </c>
      <c r="L8889">
        <v>76.361619952008098</v>
      </c>
      <c r="M8889">
        <v>-88.607025184916694</v>
      </c>
      <c r="N8889">
        <v>904265.90369348496</v>
      </c>
      <c r="O8889">
        <v>-1049274.6454670101</v>
      </c>
      <c r="P8889">
        <v>1953540.54916049</v>
      </c>
    </row>
    <row r="8890" spans="1:16" x14ac:dyDescent="0.3">
      <c r="A8890" t="s">
        <v>8904</v>
      </c>
      <c r="B8890">
        <v>-94.353121519881896</v>
      </c>
      <c r="C8890">
        <v>239.82357995999999</v>
      </c>
      <c r="D8890">
        <v>-49.347481914935898</v>
      </c>
      <c r="E8890">
        <v>-164.96864513692401</v>
      </c>
      <c r="F8890">
        <v>89.683775636637293</v>
      </c>
      <c r="G8890">
        <v>-82.6459534882393</v>
      </c>
      <c r="H8890">
        <v>9.0203851459847098</v>
      </c>
      <c r="I8890">
        <v>7.3366811201474897</v>
      </c>
      <c r="J8890">
        <v>1072.4048262710901</v>
      </c>
      <c r="K8890">
        <v>11835.86</v>
      </c>
      <c r="L8890">
        <v>72.404826271098003</v>
      </c>
      <c r="M8890">
        <v>-92.563818865826804</v>
      </c>
      <c r="N8890">
        <v>856973.387069038</v>
      </c>
      <c r="O8890">
        <v>-1095572.40116128</v>
      </c>
      <c r="P8890">
        <v>1952545.78823032</v>
      </c>
    </row>
    <row r="8891" spans="1:16" x14ac:dyDescent="0.3">
      <c r="A8891" t="s">
        <v>8905</v>
      </c>
      <c r="B8891">
        <v>-87.326113507696604</v>
      </c>
      <c r="C8891">
        <v>245.65071024</v>
      </c>
      <c r="D8891">
        <v>-52.022977814935999</v>
      </c>
      <c r="E8891">
        <v>-164.96864513692401</v>
      </c>
      <c r="F8891">
        <v>89.683775636637293</v>
      </c>
      <c r="G8891">
        <v>-82.6459534882393</v>
      </c>
      <c r="H8891">
        <v>9.0216775174066992</v>
      </c>
      <c r="I8891">
        <v>7.3387509163874904</v>
      </c>
      <c r="J8891">
        <v>1082.5801064956199</v>
      </c>
      <c r="K8891">
        <v>11816.32</v>
      </c>
      <c r="L8891">
        <v>82.580106495621294</v>
      </c>
      <c r="M8891">
        <v>-82.388538641303597</v>
      </c>
      <c r="N8891">
        <v>975792.96398633905</v>
      </c>
      <c r="O8891">
        <v>-973529.33691800805</v>
      </c>
      <c r="P8891">
        <v>1949322.3009043401</v>
      </c>
    </row>
    <row r="8892" spans="1:16" x14ac:dyDescent="0.3">
      <c r="A8892" t="s">
        <v>8906</v>
      </c>
      <c r="B8892">
        <v>-85.248650806285497</v>
      </c>
      <c r="C8892">
        <v>248.82805493999999</v>
      </c>
      <c r="D8892">
        <v>-53.909885860658299</v>
      </c>
      <c r="E8892">
        <v>-164.96864513692401</v>
      </c>
      <c r="F8892">
        <v>89.683775636637293</v>
      </c>
      <c r="G8892">
        <v>-82.6459534882393</v>
      </c>
      <c r="H8892">
        <v>9.02212993635837</v>
      </c>
      <c r="I8892">
        <v>7.3392734351699902</v>
      </c>
      <c r="J8892">
        <v>1085.94703091357</v>
      </c>
      <c r="K8892">
        <v>11745.44</v>
      </c>
      <c r="L8892">
        <v>85.9470309135761</v>
      </c>
      <c r="M8892">
        <v>-79.021614223348806</v>
      </c>
      <c r="N8892">
        <v>1009485.69477355</v>
      </c>
      <c r="O8892">
        <v>-928143.62856349</v>
      </c>
      <c r="P8892">
        <v>1937629.3233370399</v>
      </c>
    </row>
    <row r="8893" spans="1:16" x14ac:dyDescent="0.3">
      <c r="A8893" t="s">
        <v>8907</v>
      </c>
      <c r="B8893">
        <v>-85.094474539745505</v>
      </c>
      <c r="C8893">
        <v>247.97676636</v>
      </c>
      <c r="D8893">
        <v>-52.812251789567902</v>
      </c>
      <c r="E8893">
        <v>-164.96864513692401</v>
      </c>
      <c r="F8893">
        <v>89.683775636637293</v>
      </c>
      <c r="G8893">
        <v>-82.6459534882393</v>
      </c>
      <c r="H8893">
        <v>9.0226225933560702</v>
      </c>
      <c r="I8893">
        <v>7.3393272293099896</v>
      </c>
      <c r="J8893">
        <v>1086.3470062200599</v>
      </c>
      <c r="K8893">
        <v>11688.6</v>
      </c>
      <c r="L8893">
        <v>86.347006220068494</v>
      </c>
      <c r="M8893">
        <v>-78.621638916856298</v>
      </c>
      <c r="N8893">
        <v>1009275.61690389</v>
      </c>
      <c r="O8893">
        <v>-918976.88864356698</v>
      </c>
      <c r="P8893">
        <v>1928252.5055474599</v>
      </c>
    </row>
    <row r="8894" spans="1:16" x14ac:dyDescent="0.3">
      <c r="A8894" t="s">
        <v>8908</v>
      </c>
      <c r="B8894">
        <v>-85.856632111960906</v>
      </c>
      <c r="C8894">
        <v>247.62905694</v>
      </c>
      <c r="D8894">
        <v>-52.199575022789404</v>
      </c>
      <c r="E8894">
        <v>-165.28562323102599</v>
      </c>
      <c r="F8894">
        <v>88.940785973014997</v>
      </c>
      <c r="G8894">
        <v>-82.6459534882393</v>
      </c>
      <c r="H8894">
        <v>9.0229408702646694</v>
      </c>
      <c r="I8894">
        <v>7.33956987722999</v>
      </c>
      <c r="J8894">
        <v>1086.9092228275199</v>
      </c>
      <c r="K8894">
        <v>11692.93</v>
      </c>
      <c r="L8894">
        <v>86.909222827527103</v>
      </c>
      <c r="M8894">
        <v>-78.376400403499403</v>
      </c>
      <c r="N8894">
        <v>1016223.45887667</v>
      </c>
      <c r="O8894">
        <v>-916449.76357009006</v>
      </c>
      <c r="P8894">
        <v>1932673.2224467599</v>
      </c>
    </row>
    <row r="8895" spans="1:16" x14ac:dyDescent="0.3">
      <c r="A8895" t="s">
        <v>8909</v>
      </c>
      <c r="B8895">
        <v>-91.250890618102602</v>
      </c>
      <c r="C8895">
        <v>246.75378839999999</v>
      </c>
      <c r="D8895">
        <v>-53.5895352927894</v>
      </c>
      <c r="E8895">
        <v>-165.28562323102599</v>
      </c>
      <c r="F8895">
        <v>88.940785973014997</v>
      </c>
      <c r="G8895">
        <v>-82.6459534882393</v>
      </c>
      <c r="H8895">
        <v>9.0256086934388797</v>
      </c>
      <c r="I8895">
        <v>7.3411384181324904</v>
      </c>
      <c r="J8895">
        <v>1079.2454991473001</v>
      </c>
      <c r="K8895">
        <v>11745.58</v>
      </c>
      <c r="L8895">
        <v>79.245499147308905</v>
      </c>
      <c r="M8895">
        <v>-86.0401240837176</v>
      </c>
      <c r="N8895">
        <v>930784.34987464803</v>
      </c>
      <c r="O8895">
        <v>-1010591.16063523</v>
      </c>
      <c r="P8895">
        <v>1941375.51050988</v>
      </c>
    </row>
    <row r="8896" spans="1:16" x14ac:dyDescent="0.3">
      <c r="A8896" t="s">
        <v>8910</v>
      </c>
      <c r="B8896">
        <v>-86.8344344616022</v>
      </c>
      <c r="C8896">
        <v>247.78492668000001</v>
      </c>
      <c r="D8896">
        <v>-52.930830332789398</v>
      </c>
      <c r="E8896">
        <v>-165.28562323102599</v>
      </c>
      <c r="F8896">
        <v>88.940785973014997</v>
      </c>
      <c r="G8896">
        <v>-82.6459534882393</v>
      </c>
      <c r="H8896">
        <v>9.0276485838403495</v>
      </c>
      <c r="I8896">
        <v>7.3424153285699898</v>
      </c>
      <c r="J8896">
        <v>1085.3484817429701</v>
      </c>
      <c r="K8896">
        <v>11805.38</v>
      </c>
      <c r="L8896">
        <v>85.348481742970307</v>
      </c>
      <c r="M8896">
        <v>-79.937141488056199</v>
      </c>
      <c r="N8896">
        <v>1007571.25939882</v>
      </c>
      <c r="O8896">
        <v>-943688.33138026902</v>
      </c>
      <c r="P8896">
        <v>1951259.5907790901</v>
      </c>
    </row>
    <row r="8897" spans="1:16" x14ac:dyDescent="0.3">
      <c r="A8897" t="s">
        <v>8911</v>
      </c>
      <c r="B8897">
        <v>-85.241650571891896</v>
      </c>
      <c r="C8897">
        <v>248.60024532</v>
      </c>
      <c r="D8897">
        <v>-53.109162150239001</v>
      </c>
      <c r="E8897">
        <v>-165.28562323102599</v>
      </c>
      <c r="F8897">
        <v>88.940785973014997</v>
      </c>
      <c r="G8897">
        <v>-82.6459534882393</v>
      </c>
      <c r="H8897">
        <v>9.0279663972635298</v>
      </c>
      <c r="I8897">
        <v>7.3427640613049903</v>
      </c>
      <c r="J8897">
        <v>1087.57758590907</v>
      </c>
      <c r="K8897">
        <v>11763.49</v>
      </c>
      <c r="L8897">
        <v>87.577585909072894</v>
      </c>
      <c r="M8897">
        <v>-77.708037321953597</v>
      </c>
      <c r="N8897">
        <v>1030218.05606552</v>
      </c>
      <c r="O8897">
        <v>-914117.71995642805</v>
      </c>
      <c r="P8897">
        <v>1944335.7760219399</v>
      </c>
    </row>
    <row r="8898" spans="1:16" x14ac:dyDescent="0.3">
      <c r="A8898" t="s">
        <v>8912</v>
      </c>
      <c r="B8898">
        <v>-87.5772266055709</v>
      </c>
      <c r="C8898">
        <v>248.70815514</v>
      </c>
      <c r="D8898">
        <v>-54.221696941540898</v>
      </c>
      <c r="E8898">
        <v>-165.28562323102599</v>
      </c>
      <c r="F8898">
        <v>88.940785973014997</v>
      </c>
      <c r="G8898">
        <v>-82.6459534882393</v>
      </c>
      <c r="H8898">
        <v>9.0293809722270595</v>
      </c>
      <c r="I8898">
        <v>7.3434448214174903</v>
      </c>
      <c r="J8898">
        <v>1084.2352895690101</v>
      </c>
      <c r="K8898">
        <v>11719.58</v>
      </c>
      <c r="L8898">
        <v>84.235289569015706</v>
      </c>
      <c r="M8898">
        <v>-81.0503336620108</v>
      </c>
      <c r="N8898">
        <v>987202.21492724505</v>
      </c>
      <c r="O8898">
        <v>-949875.86937862798</v>
      </c>
      <c r="P8898">
        <v>1937078.0843058701</v>
      </c>
    </row>
    <row r="8899" spans="1:16" x14ac:dyDescent="0.3">
      <c r="A8899" t="s">
        <v>8913</v>
      </c>
      <c r="B8899">
        <v>-86.2625405076909</v>
      </c>
      <c r="C8899">
        <v>251.07018120000001</v>
      </c>
      <c r="D8899">
        <v>-56.3033708015409</v>
      </c>
      <c r="E8899">
        <v>-165.28562323102599</v>
      </c>
      <c r="F8899">
        <v>88.940785973014997</v>
      </c>
      <c r="G8899">
        <v>-82.6459534882393</v>
      </c>
      <c r="H8899">
        <v>9.0297506136930501</v>
      </c>
      <c r="I8899">
        <v>7.3438154747774904</v>
      </c>
      <c r="J8899">
        <v>1085.8295875720601</v>
      </c>
      <c r="K8899">
        <v>11763.26</v>
      </c>
      <c r="L8899">
        <v>85.829587572069798</v>
      </c>
      <c r="M8899">
        <v>-79.456035658956694</v>
      </c>
      <c r="N8899">
        <v>1009635.75430302</v>
      </c>
      <c r="O8899">
        <v>-934662.00602557894</v>
      </c>
      <c r="P8899">
        <v>1944297.7603286</v>
      </c>
    </row>
    <row r="8900" spans="1:16" x14ac:dyDescent="0.3">
      <c r="A8900" t="s">
        <v>8914</v>
      </c>
      <c r="B8900">
        <v>-89.203449579035706</v>
      </c>
      <c r="C8900">
        <v>250.73446175999999</v>
      </c>
      <c r="D8900">
        <v>-56.997674514339401</v>
      </c>
      <c r="E8900">
        <v>-165.28562323102599</v>
      </c>
      <c r="F8900">
        <v>88.940785973014997</v>
      </c>
      <c r="G8900">
        <v>-82.6459534882393</v>
      </c>
      <c r="H8900">
        <v>9.0312663054371498</v>
      </c>
      <c r="I8900">
        <v>7.3446467411924896</v>
      </c>
      <c r="J8900">
        <v>1081.85630838976</v>
      </c>
      <c r="K8900">
        <v>11766.68</v>
      </c>
      <c r="L8900">
        <v>81.856308389767406</v>
      </c>
      <c r="M8900">
        <v>-83.429314841259099</v>
      </c>
      <c r="N8900">
        <v>963176.98680370895</v>
      </c>
      <c r="O8900">
        <v>-981686.05035634595</v>
      </c>
      <c r="P8900">
        <v>1944863.0371600499</v>
      </c>
    </row>
    <row r="8901" spans="1:16" x14ac:dyDescent="0.3">
      <c r="A8901" t="s">
        <v>8915</v>
      </c>
      <c r="B8901">
        <v>-91.221845982267894</v>
      </c>
      <c r="C8901">
        <v>249.72730343999999</v>
      </c>
      <c r="D8901">
        <v>-56.088318284339401</v>
      </c>
      <c r="E8901">
        <v>-165.28562323102599</v>
      </c>
      <c r="F8901">
        <v>88.940785973014997</v>
      </c>
      <c r="G8901">
        <v>-82.6459534882393</v>
      </c>
      <c r="H8901">
        <v>9.0319428778070492</v>
      </c>
      <c r="I8901">
        <v>7.3452161862149898</v>
      </c>
      <c r="J8901">
        <v>1079.7388638791399</v>
      </c>
      <c r="K8901">
        <v>11814.35</v>
      </c>
      <c r="L8901">
        <v>79.738863879142798</v>
      </c>
      <c r="M8901">
        <v>-85.546759351883694</v>
      </c>
      <c r="N8901">
        <v>942062.84647055098</v>
      </c>
      <c r="O8901">
        <v>-1010679.35634892</v>
      </c>
      <c r="P8901">
        <v>1952742.2028194701</v>
      </c>
    </row>
    <row r="8902" spans="1:16" x14ac:dyDescent="0.3">
      <c r="A8902" t="s">
        <v>8916</v>
      </c>
      <c r="B8902">
        <v>-91.921482754101007</v>
      </c>
      <c r="C8902">
        <v>248.79208499999999</v>
      </c>
      <c r="D8902">
        <v>-56.297650284339397</v>
      </c>
      <c r="E8902">
        <v>-165.48056069021899</v>
      </c>
      <c r="F8902">
        <v>88.182434739622295</v>
      </c>
      <c r="G8902">
        <v>-82.6459534882393</v>
      </c>
      <c r="H8902">
        <v>9.0319830693926004</v>
      </c>
      <c r="I8902">
        <v>7.3454278957349901</v>
      </c>
      <c r="J8902">
        <v>1078.8477134587799</v>
      </c>
      <c r="K8902">
        <v>11812.7</v>
      </c>
      <c r="L8902">
        <v>78.847713458789698</v>
      </c>
      <c r="M8902">
        <v>-86.632847231429594</v>
      </c>
      <c r="N8902">
        <v>931404.38477464498</v>
      </c>
      <c r="O8902">
        <v>-1023367.8344907</v>
      </c>
      <c r="P8902">
        <v>1954772.2192653499</v>
      </c>
    </row>
    <row r="8903" spans="1:16" x14ac:dyDescent="0.3">
      <c r="A8903" t="s">
        <v>8917</v>
      </c>
      <c r="B8903">
        <v>-94.556838009438295</v>
      </c>
      <c r="C8903">
        <v>248.56427538</v>
      </c>
      <c r="D8903">
        <v>-57.151551084339403</v>
      </c>
      <c r="E8903">
        <v>-165.48056069021899</v>
      </c>
      <c r="F8903">
        <v>88.182434739622295</v>
      </c>
      <c r="G8903">
        <v>-82.6459534882393</v>
      </c>
      <c r="H8903">
        <v>9.0333872592050195</v>
      </c>
      <c r="I8903">
        <v>7.3461795416249904</v>
      </c>
      <c r="J8903">
        <v>1075.12849194774</v>
      </c>
      <c r="K8903">
        <v>11868.08</v>
      </c>
      <c r="L8903">
        <v>75.128491947749794</v>
      </c>
      <c r="M8903">
        <v>-90.352068742469498</v>
      </c>
      <c r="N8903">
        <v>891630.95271524996</v>
      </c>
      <c r="O8903">
        <v>-1072305.58000112</v>
      </c>
      <c r="P8903">
        <v>1963936.53271637</v>
      </c>
    </row>
    <row r="8904" spans="1:16" x14ac:dyDescent="0.3">
      <c r="A8904" t="s">
        <v>8918</v>
      </c>
      <c r="B8904">
        <v>-95.102510281584102</v>
      </c>
      <c r="C8904">
        <v>248.46835554</v>
      </c>
      <c r="D8904">
        <v>-57.2170274343393</v>
      </c>
      <c r="E8904">
        <v>-165.48056069021899</v>
      </c>
      <c r="F8904">
        <v>88.182434739622295</v>
      </c>
      <c r="G8904">
        <v>-82.6459534882393</v>
      </c>
      <c r="H8904">
        <v>9.0336546991309703</v>
      </c>
      <c r="I8904">
        <v>7.34633774155499</v>
      </c>
      <c r="J8904">
        <v>1074.42099784574</v>
      </c>
      <c r="K8904">
        <v>11911.48</v>
      </c>
      <c r="L8904">
        <v>74.420997845748104</v>
      </c>
      <c r="M8904">
        <v>-91.059562844471102</v>
      </c>
      <c r="N8904">
        <v>886464.22741967195</v>
      </c>
      <c r="O8904">
        <v>-1084654.1616306601</v>
      </c>
      <c r="P8904">
        <v>1971118.38905033</v>
      </c>
    </row>
    <row r="8905" spans="1:16" x14ac:dyDescent="0.3">
      <c r="A8905" t="s">
        <v>8919</v>
      </c>
      <c r="B8905">
        <v>-93.152600838241298</v>
      </c>
      <c r="C8905">
        <v>248.32447578</v>
      </c>
      <c r="D8905">
        <v>-56.539298244339399</v>
      </c>
      <c r="E8905">
        <v>-165.48056069021899</v>
      </c>
      <c r="F8905">
        <v>88.182434739622295</v>
      </c>
      <c r="G8905">
        <v>-82.6459534882393</v>
      </c>
      <c r="H8905">
        <v>9.0348385767145807</v>
      </c>
      <c r="I8905">
        <v>7.3468929366149904</v>
      </c>
      <c r="J8905">
        <v>1076.90301764644</v>
      </c>
      <c r="K8905">
        <v>11822.2</v>
      </c>
      <c r="L8905">
        <v>76.903017646447296</v>
      </c>
      <c r="M8905">
        <v>-88.577543043771897</v>
      </c>
      <c r="N8905">
        <v>909162.85521982901</v>
      </c>
      <c r="O8905">
        <v>-1047181.42937208</v>
      </c>
      <c r="P8905">
        <v>1956344.28459191</v>
      </c>
    </row>
    <row r="8906" spans="1:16" x14ac:dyDescent="0.3">
      <c r="A8906" t="s">
        <v>8920</v>
      </c>
      <c r="B8906">
        <v>-96.5079926663701</v>
      </c>
      <c r="C8906">
        <v>244.66753188000001</v>
      </c>
      <c r="D8906">
        <v>-53.352731298033298</v>
      </c>
      <c r="E8906">
        <v>-165.48056069021899</v>
      </c>
      <c r="F8906">
        <v>88.182434739622295</v>
      </c>
      <c r="G8906">
        <v>-82.6459534882393</v>
      </c>
      <c r="H8906">
        <v>9.03517992567002</v>
      </c>
      <c r="I8906">
        <v>7.3479364250999897</v>
      </c>
      <c r="J8906">
        <v>1073.0758640271799</v>
      </c>
      <c r="K8906">
        <v>11857.67</v>
      </c>
      <c r="L8906">
        <v>73.075864027184195</v>
      </c>
      <c r="M8906">
        <v>-92.404696663034997</v>
      </c>
      <c r="N8906">
        <v>866509.48059922096</v>
      </c>
      <c r="O8906">
        <v>-1095704.3994803701</v>
      </c>
      <c r="P8906">
        <v>1962213.88007959</v>
      </c>
    </row>
    <row r="8907" spans="1:16" x14ac:dyDescent="0.3">
      <c r="A8907" t="s">
        <v>8921</v>
      </c>
      <c r="B8907">
        <v>-94.639269692229107</v>
      </c>
      <c r="C8907">
        <v>244.41574230000001</v>
      </c>
      <c r="D8907">
        <v>-52.497672678033297</v>
      </c>
      <c r="E8907">
        <v>-165.48056069021899</v>
      </c>
      <c r="F8907">
        <v>88.182434739622295</v>
      </c>
      <c r="G8907">
        <v>-82.6459534882393</v>
      </c>
      <c r="H8907">
        <v>9.0363721786293105</v>
      </c>
      <c r="I8907">
        <v>7.3484867624624899</v>
      </c>
      <c r="J8907">
        <v>1075.5461134510001</v>
      </c>
      <c r="K8907">
        <v>11917.07</v>
      </c>
      <c r="L8907">
        <v>75.546113451003293</v>
      </c>
      <c r="M8907">
        <v>-89.934447239215999</v>
      </c>
      <c r="N8907">
        <v>900288.32222354703</v>
      </c>
      <c r="O8907">
        <v>-1071755.10316104</v>
      </c>
      <c r="P8907">
        <v>1972043.4253845899</v>
      </c>
    </row>
    <row r="8908" spans="1:16" x14ac:dyDescent="0.3">
      <c r="A8908" t="s">
        <v>8922</v>
      </c>
      <c r="B8908">
        <v>-89.205108985285193</v>
      </c>
      <c r="C8908">
        <v>245.60275032000001</v>
      </c>
      <c r="D8908">
        <v>-51.919702465334296</v>
      </c>
      <c r="E8908">
        <v>-165.48056069021899</v>
      </c>
      <c r="F8908">
        <v>88.182434739622295</v>
      </c>
      <c r="G8908">
        <v>-82.6459534882393</v>
      </c>
      <c r="H8908">
        <v>9.0388029483210097</v>
      </c>
      <c r="I8908">
        <v>7.3500060850349902</v>
      </c>
      <c r="J8908">
        <v>1082.7413022983801</v>
      </c>
      <c r="K8908">
        <v>11895.09</v>
      </c>
      <c r="L8908">
        <v>82.741302298381896</v>
      </c>
      <c r="M8908">
        <v>-82.739258391837296</v>
      </c>
      <c r="N8908">
        <v>984215.23755645903</v>
      </c>
      <c r="O8908">
        <v>-984190.92510415998</v>
      </c>
      <c r="P8908">
        <v>1968406.1626606199</v>
      </c>
    </row>
    <row r="8909" spans="1:16" x14ac:dyDescent="0.3">
      <c r="A8909" t="s">
        <v>8923</v>
      </c>
      <c r="B8909">
        <v>-88.688251305436395</v>
      </c>
      <c r="C8909">
        <v>245.84254992000001</v>
      </c>
      <c r="D8909">
        <v>-51.383882192530102</v>
      </c>
      <c r="E8909">
        <v>-165.48056069021899</v>
      </c>
      <c r="F8909">
        <v>88.182434739622295</v>
      </c>
      <c r="G8909">
        <v>-82.6459534882393</v>
      </c>
      <c r="H8909">
        <v>9.0388718027489094</v>
      </c>
      <c r="I8909">
        <v>7.3500329889149896</v>
      </c>
      <c r="J8909">
        <v>1084.03368409272</v>
      </c>
      <c r="K8909">
        <v>11783.05</v>
      </c>
      <c r="L8909">
        <v>84.033684092727299</v>
      </c>
      <c r="M8909">
        <v>-81.446876597491993</v>
      </c>
      <c r="N8909">
        <v>990173.10134881001</v>
      </c>
      <c r="O8909">
        <v>-959692.61929207796</v>
      </c>
      <c r="P8909">
        <v>1949865.7206408801</v>
      </c>
    </row>
    <row r="8910" spans="1:16" x14ac:dyDescent="0.3">
      <c r="A8910" t="s">
        <v>8924</v>
      </c>
      <c r="B8910">
        <v>-89.538574293622901</v>
      </c>
      <c r="C8910">
        <v>245.85453989999999</v>
      </c>
      <c r="D8910">
        <v>-51.336559759471598</v>
      </c>
      <c r="E8910">
        <v>-165.50597525132599</v>
      </c>
      <c r="F8910">
        <v>87.867953006666696</v>
      </c>
      <c r="G8910">
        <v>-82.6459534882393</v>
      </c>
      <c r="H8910">
        <v>9.0393645128136999</v>
      </c>
      <c r="I8910">
        <v>7.3502886161024898</v>
      </c>
      <c r="J8910">
        <v>1083.5818214743999</v>
      </c>
      <c r="K8910">
        <v>11831.75</v>
      </c>
      <c r="L8910">
        <v>83.581821474409395</v>
      </c>
      <c r="M8910">
        <v>-81.924153776916796</v>
      </c>
      <c r="N8910">
        <v>988919.21622984402</v>
      </c>
      <c r="O8910">
        <v>-969306.106450035</v>
      </c>
      <c r="P8910">
        <v>1958225.3226798801</v>
      </c>
    </row>
    <row r="8911" spans="1:16" x14ac:dyDescent="0.3">
      <c r="A8911" t="s">
        <v>8925</v>
      </c>
      <c r="B8911">
        <v>-91.163552037928099</v>
      </c>
      <c r="C8911">
        <v>245.61474029999999</v>
      </c>
      <c r="D8911">
        <v>-51.749223119471601</v>
      </c>
      <c r="E8911">
        <v>-165.50597525132599</v>
      </c>
      <c r="F8911">
        <v>87.867953006666696</v>
      </c>
      <c r="G8911">
        <v>-82.6459534882393</v>
      </c>
      <c r="H8911">
        <v>9.0401828979847405</v>
      </c>
      <c r="I8911">
        <v>7.3507587441524898</v>
      </c>
      <c r="J8911">
        <v>1081.3030922568801</v>
      </c>
      <c r="K8911">
        <v>11797.85</v>
      </c>
      <c r="L8911">
        <v>81.303092256883204</v>
      </c>
      <c r="M8911">
        <v>-84.202882994443002</v>
      </c>
      <c r="N8911">
        <v>959201.68698286999</v>
      </c>
      <c r="O8911">
        <v>-993412.98313598998</v>
      </c>
      <c r="P8911">
        <v>1952614.67011886</v>
      </c>
    </row>
    <row r="8912" spans="1:16" x14ac:dyDescent="0.3">
      <c r="A8912" t="s">
        <v>8926</v>
      </c>
      <c r="B8912">
        <v>-91.008533358791496</v>
      </c>
      <c r="C8912">
        <v>245.92647977999999</v>
      </c>
      <c r="D8912">
        <v>-52.225149509471599</v>
      </c>
      <c r="E8912">
        <v>-165.50597525132599</v>
      </c>
      <c r="F8912">
        <v>87.867953006666696</v>
      </c>
      <c r="G8912">
        <v>-82.6459534882393</v>
      </c>
      <c r="H8912">
        <v>9.0402405586688896</v>
      </c>
      <c r="I8912">
        <v>7.3507989654899903</v>
      </c>
      <c r="J8912">
        <v>1081.2938261439899</v>
      </c>
      <c r="K8912">
        <v>11838.18</v>
      </c>
      <c r="L8912">
        <v>81.293826143998302</v>
      </c>
      <c r="M8912">
        <v>-84.212149107327903</v>
      </c>
      <c r="N8912">
        <v>962370.94678135798</v>
      </c>
      <c r="O8912">
        <v>-996918.57931938698</v>
      </c>
      <c r="P8912">
        <v>1959289.5261007401</v>
      </c>
    </row>
    <row r="8913" spans="1:16" x14ac:dyDescent="0.3">
      <c r="A8913" t="s">
        <v>8927</v>
      </c>
      <c r="B8913">
        <v>-90.388391175720997</v>
      </c>
      <c r="C8913">
        <v>246.17826936</v>
      </c>
      <c r="D8913">
        <v>-51.974719767628798</v>
      </c>
      <c r="E8913">
        <v>-165.50597525132599</v>
      </c>
      <c r="F8913">
        <v>87.867953006666696</v>
      </c>
      <c r="G8913">
        <v>-82.6459534882393</v>
      </c>
      <c r="H8913">
        <v>9.0404775653754204</v>
      </c>
      <c r="I8913">
        <v>7.3509868419899904</v>
      </c>
      <c r="J8913">
        <v>1082.4157627657</v>
      </c>
      <c r="K8913">
        <v>11807.04</v>
      </c>
      <c r="L8913">
        <v>82.415762765704997</v>
      </c>
      <c r="M8913">
        <v>-83.090212485621194</v>
      </c>
      <c r="N8913">
        <v>973086.20760518999</v>
      </c>
      <c r="O8913">
        <v>-981049.46242622903</v>
      </c>
      <c r="P8913">
        <v>1954135.67003142</v>
      </c>
    </row>
    <row r="8914" spans="1:16" x14ac:dyDescent="0.3">
      <c r="A8914" t="s">
        <v>8928</v>
      </c>
      <c r="B8914">
        <v>-91.971862661645204</v>
      </c>
      <c r="C8914">
        <v>245.79459</v>
      </c>
      <c r="D8914">
        <v>-52.541938519028797</v>
      </c>
      <c r="E8914">
        <v>-165.50597525132599</v>
      </c>
      <c r="F8914">
        <v>87.867953006666696</v>
      </c>
      <c r="G8914">
        <v>-82.6459534882393</v>
      </c>
      <c r="H8914">
        <v>9.0412297913082096</v>
      </c>
      <c r="I8914">
        <v>7.3514553895274899</v>
      </c>
      <c r="J8914">
        <v>1079.88017239491</v>
      </c>
      <c r="K8914">
        <v>11818.95</v>
      </c>
      <c r="L8914">
        <v>79.880172394910403</v>
      </c>
      <c r="M8914">
        <v>-85.625802856415802</v>
      </c>
      <c r="N8914">
        <v>944099.76352682698</v>
      </c>
      <c r="O8914">
        <v>-1012007.0826698299</v>
      </c>
      <c r="P8914">
        <v>1956106.8461966601</v>
      </c>
    </row>
    <row r="8915" spans="1:16" x14ac:dyDescent="0.3">
      <c r="A8915" t="s">
        <v>8929</v>
      </c>
      <c r="B8915">
        <v>-92.747865031260005</v>
      </c>
      <c r="C8915">
        <v>244.66753188000001</v>
      </c>
      <c r="D8915">
        <v>-51.999529039028801</v>
      </c>
      <c r="E8915">
        <v>-165.50597525132599</v>
      </c>
      <c r="F8915">
        <v>87.867953006666696</v>
      </c>
      <c r="G8915">
        <v>-82.6459534882393</v>
      </c>
      <c r="H8915">
        <v>9.0413131745824291</v>
      </c>
      <c r="I8915">
        <v>7.3516834557899902</v>
      </c>
      <c r="J8915">
        <v>1078.51920993575</v>
      </c>
      <c r="K8915">
        <v>11845.52</v>
      </c>
      <c r="L8915">
        <v>78.519209935758894</v>
      </c>
      <c r="M8915">
        <v>-86.986765315567396</v>
      </c>
      <c r="N8915">
        <v>930100.87167823</v>
      </c>
      <c r="O8915">
        <v>-1030403.46828086</v>
      </c>
      <c r="P8915">
        <v>1960504.3399590901</v>
      </c>
    </row>
    <row r="8916" spans="1:16" x14ac:dyDescent="0.3">
      <c r="A8916" t="s">
        <v>8930</v>
      </c>
      <c r="B8916">
        <v>-92.4217297746535</v>
      </c>
      <c r="C8916">
        <v>245.5547904</v>
      </c>
      <c r="D8916">
        <v>-51.962916819028798</v>
      </c>
      <c r="E8916">
        <v>-165.50597525132599</v>
      </c>
      <c r="F8916">
        <v>87.867953006666696</v>
      </c>
      <c r="G8916">
        <v>-82.6459534882393</v>
      </c>
      <c r="H8916">
        <v>9.0415511287905801</v>
      </c>
      <c r="I8916">
        <v>7.3517639613299899</v>
      </c>
      <c r="J8916">
        <v>1079.76889747261</v>
      </c>
      <c r="K8916">
        <v>11886.98</v>
      </c>
      <c r="L8916">
        <v>79.768897472617198</v>
      </c>
      <c r="M8916">
        <v>-85.737077778708993</v>
      </c>
      <c r="N8916">
        <v>948211.28887905099</v>
      </c>
      <c r="O8916">
        <v>-1019154.92881395</v>
      </c>
      <c r="P8916">
        <v>1967366.2176930101</v>
      </c>
    </row>
    <row r="8917" spans="1:16" x14ac:dyDescent="0.3">
      <c r="A8917" t="s">
        <v>8931</v>
      </c>
      <c r="B8917">
        <v>-65.951784099674001</v>
      </c>
      <c r="C8917">
        <v>255.48249383999999</v>
      </c>
      <c r="D8917">
        <v>-52.174282752925102</v>
      </c>
      <c r="E8917">
        <v>-165.50597525132599</v>
      </c>
      <c r="F8917">
        <v>87.867953006666696</v>
      </c>
      <c r="G8917">
        <v>-82.6459534882393</v>
      </c>
      <c r="H8917">
        <v>9.0518929273306306</v>
      </c>
      <c r="I8917">
        <v>7.35920390560499</v>
      </c>
      <c r="J8917">
        <v>1115.9373989108799</v>
      </c>
      <c r="K8917">
        <v>11871.43</v>
      </c>
      <c r="L8917">
        <v>115.93739891088499</v>
      </c>
      <c r="M8917">
        <v>-49.5685763404407</v>
      </c>
      <c r="N8917">
        <v>1376342.7155526499</v>
      </c>
      <c r="O8917">
        <v>-588449.88422519795</v>
      </c>
      <c r="P8917">
        <v>1964792.5997778501</v>
      </c>
    </row>
    <row r="8918" spans="1:16" x14ac:dyDescent="0.3">
      <c r="A8918" t="s">
        <v>8932</v>
      </c>
      <c r="B8918">
        <v>-60.127534254047198</v>
      </c>
      <c r="C8918">
        <v>255.65035356000001</v>
      </c>
      <c r="D8918">
        <v>-48.7899583883272</v>
      </c>
      <c r="E8918">
        <v>-165.53041023106701</v>
      </c>
      <c r="F8918">
        <v>87.481600123122405</v>
      </c>
      <c r="G8918">
        <v>-82.6459534882393</v>
      </c>
      <c r="H8918">
        <v>9.0543359006940403</v>
      </c>
      <c r="I8918">
        <v>7.36043052531749</v>
      </c>
      <c r="J8918">
        <v>1125.7209511113099</v>
      </c>
      <c r="K8918">
        <v>11360.22</v>
      </c>
      <c r="L8918">
        <v>125.720951111319</v>
      </c>
      <c r="M8918">
        <v>-39.809459119747601</v>
      </c>
      <c r="N8918">
        <v>1428217.6632338299</v>
      </c>
      <c r="O8918">
        <v>-452244.213681339</v>
      </c>
      <c r="P8918">
        <v>1880461.8769151701</v>
      </c>
    </row>
    <row r="8919" spans="1:16" x14ac:dyDescent="0.3">
      <c r="A8919" t="s">
        <v>8933</v>
      </c>
      <c r="B8919">
        <v>-63.695289096421597</v>
      </c>
      <c r="C8919">
        <v>254.29548582000001</v>
      </c>
      <c r="D8919">
        <v>-47.944465862420202</v>
      </c>
      <c r="E8919">
        <v>-165.53041023106701</v>
      </c>
      <c r="F8919">
        <v>87.481600123122405</v>
      </c>
      <c r="G8919">
        <v>-82.6459534882393</v>
      </c>
      <c r="H8919">
        <v>9.0558424698406306</v>
      </c>
      <c r="I8919">
        <v>7.3614976640324903</v>
      </c>
      <c r="J8919">
        <v>1121.64124734699</v>
      </c>
      <c r="K8919">
        <v>11402.11</v>
      </c>
      <c r="L8919">
        <v>121.64124734699</v>
      </c>
      <c r="M8919">
        <v>-43.889162884076597</v>
      </c>
      <c r="N8919">
        <v>1386966.8827875899</v>
      </c>
      <c r="O8919">
        <v>-500429.06301215797</v>
      </c>
      <c r="P8919">
        <v>1887395.94579975</v>
      </c>
    </row>
    <row r="8920" spans="1:16" x14ac:dyDescent="0.3">
      <c r="A8920" t="s">
        <v>8934</v>
      </c>
      <c r="B8920">
        <v>-61.114334416564297</v>
      </c>
      <c r="C8920">
        <v>255.84219324</v>
      </c>
      <c r="D8920">
        <v>-48.9494313624201</v>
      </c>
      <c r="E8920">
        <v>-165.53041023106701</v>
      </c>
      <c r="F8920">
        <v>87.481600123122405</v>
      </c>
      <c r="G8920">
        <v>-82.6459534882393</v>
      </c>
      <c r="H8920">
        <v>9.0565379661628</v>
      </c>
      <c r="I8920">
        <v>7.3622106709124902</v>
      </c>
      <c r="J8920">
        <v>1124.76253544364</v>
      </c>
      <c r="K8920">
        <v>11410.58</v>
      </c>
      <c r="L8920">
        <v>124.76253544364501</v>
      </c>
      <c r="M8920">
        <v>-40.767874787421597</v>
      </c>
      <c r="N8920">
        <v>1423612.8916825501</v>
      </c>
      <c r="O8920">
        <v>-465185.09669185698</v>
      </c>
      <c r="P8920">
        <v>1888797.98837441</v>
      </c>
    </row>
    <row r="8921" spans="1:16" x14ac:dyDescent="0.3">
      <c r="A8921" t="s">
        <v>8935</v>
      </c>
      <c r="B8921">
        <v>-61.7117700486586</v>
      </c>
      <c r="C8921">
        <v>255.33861408000001</v>
      </c>
      <c r="D8921">
        <v>-48.527197608276403</v>
      </c>
      <c r="E8921">
        <v>-165.53041023106701</v>
      </c>
      <c r="F8921">
        <v>87.481600123122405</v>
      </c>
      <c r="G8921">
        <v>-82.6459534882393</v>
      </c>
      <c r="H8921">
        <v>9.0566746279271104</v>
      </c>
      <c r="I8921">
        <v>7.3623991915874898</v>
      </c>
      <c r="J8921">
        <v>1124.0834292232501</v>
      </c>
      <c r="K8921">
        <v>11383.31</v>
      </c>
      <c r="L8921">
        <v>124.083429223255</v>
      </c>
      <c r="M8921">
        <v>-41.446981007811303</v>
      </c>
      <c r="N8921">
        <v>1412480.1407113799</v>
      </c>
      <c r="O8921">
        <v>-471803.83337602799</v>
      </c>
      <c r="P8921">
        <v>1884283.9740874099</v>
      </c>
    </row>
    <row r="8922" spans="1:16" x14ac:dyDescent="0.3">
      <c r="A8922" t="s">
        <v>8936</v>
      </c>
      <c r="B8922">
        <v>-60.271077950558698</v>
      </c>
      <c r="C8922">
        <v>255.3266241</v>
      </c>
      <c r="D8922">
        <v>-48.5840513882764</v>
      </c>
      <c r="E8922">
        <v>-165.53041023106701</v>
      </c>
      <c r="F8922">
        <v>87.481600123122405</v>
      </c>
      <c r="G8922">
        <v>-82.6459534882393</v>
      </c>
      <c r="H8922">
        <v>9.0574907517434706</v>
      </c>
      <c r="I8922">
        <v>7.3627896080024904</v>
      </c>
      <c r="J8922">
        <v>1125.4540710211199</v>
      </c>
      <c r="K8922">
        <v>11389.96</v>
      </c>
      <c r="L8922">
        <v>125.45407102112399</v>
      </c>
      <c r="M8922">
        <v>-40.076339209942802</v>
      </c>
      <c r="N8922">
        <v>1428916.8507677601</v>
      </c>
      <c r="O8922">
        <v>-456467.90054767998</v>
      </c>
      <c r="P8922">
        <v>1885384.7513154401</v>
      </c>
    </row>
    <row r="8923" spans="1:16" x14ac:dyDescent="0.3">
      <c r="A8923" t="s">
        <v>8937</v>
      </c>
      <c r="B8923">
        <v>-58.356080383638997</v>
      </c>
      <c r="C8923">
        <v>254.17558602</v>
      </c>
      <c r="D8923">
        <v>-46.580092893391502</v>
      </c>
      <c r="E8923">
        <v>-165.53041023106701</v>
      </c>
      <c r="F8923">
        <v>87.481600123122405</v>
      </c>
      <c r="G8923">
        <v>-82.6459534882393</v>
      </c>
      <c r="H8923">
        <v>9.0590786631673694</v>
      </c>
      <c r="I8923">
        <v>7.3632916021724899</v>
      </c>
      <c r="J8923">
        <v>1128.21989909733</v>
      </c>
      <c r="K8923">
        <v>11334.74</v>
      </c>
      <c r="L8923">
        <v>128.219899097335</v>
      </c>
      <c r="M8923">
        <v>-37.310511133732</v>
      </c>
      <c r="N8923">
        <v>1453339.21909452</v>
      </c>
      <c r="O8923">
        <v>-422904.94296795799</v>
      </c>
      <c r="P8923">
        <v>1876244.1620624801</v>
      </c>
    </row>
    <row r="8924" spans="1:16" x14ac:dyDescent="0.3">
      <c r="A8924" t="s">
        <v>8938</v>
      </c>
      <c r="B8924">
        <v>-59.529716331233402</v>
      </c>
      <c r="C8924">
        <v>252.4490289</v>
      </c>
      <c r="D8924">
        <v>-44.655654213710797</v>
      </c>
      <c r="E8924">
        <v>-165.53041023106701</v>
      </c>
      <c r="F8924">
        <v>87.481600123122405</v>
      </c>
      <c r="G8924">
        <v>-82.6459534882393</v>
      </c>
      <c r="H8924">
        <v>9.0591630628581701</v>
      </c>
      <c r="I8924">
        <v>7.3636606053674898</v>
      </c>
      <c r="J8924">
        <v>1127.2436913065301</v>
      </c>
      <c r="K8924">
        <v>11367.79</v>
      </c>
      <c r="L8924">
        <v>127.243691306535</v>
      </c>
      <c r="M8924">
        <v>-38.286718924531698</v>
      </c>
      <c r="N8924">
        <v>1446479.56159752</v>
      </c>
      <c r="O8924">
        <v>-435235.38052310201</v>
      </c>
      <c r="P8924">
        <v>1881714.94212062</v>
      </c>
    </row>
    <row r="8925" spans="1:16" x14ac:dyDescent="0.3">
      <c r="A8925" t="s">
        <v>8939</v>
      </c>
      <c r="B8925">
        <v>-57.708851283869599</v>
      </c>
      <c r="C8925">
        <v>252.49698882000001</v>
      </c>
      <c r="D8925">
        <v>-44.1951915637109</v>
      </c>
      <c r="E8925">
        <v>-165.53041023106701</v>
      </c>
      <c r="F8925">
        <v>87.481600123122405</v>
      </c>
      <c r="G8925">
        <v>-82.6459534882393</v>
      </c>
      <c r="H8925">
        <v>9.0601599783957898</v>
      </c>
      <c r="I8925">
        <v>7.36416721630499</v>
      </c>
      <c r="J8925">
        <v>1129.57147539742</v>
      </c>
      <c r="K8925">
        <v>11352.98</v>
      </c>
      <c r="L8925">
        <v>129.571475397424</v>
      </c>
      <c r="M8925">
        <v>-35.9589348336429</v>
      </c>
      <c r="N8925">
        <v>1471022.36875745</v>
      </c>
      <c r="O8925">
        <v>-408241.06798765098</v>
      </c>
      <c r="P8925">
        <v>1879263.4367451</v>
      </c>
    </row>
    <row r="8926" spans="1:16" x14ac:dyDescent="0.3">
      <c r="A8926" t="s">
        <v>8940</v>
      </c>
      <c r="B8926">
        <v>-58.723373177377603</v>
      </c>
      <c r="C8926">
        <v>251.96942970000001</v>
      </c>
      <c r="D8926">
        <v>-43.526896064478997</v>
      </c>
      <c r="E8926">
        <v>-165.63607131832799</v>
      </c>
      <c r="F8926">
        <v>87.070132109791103</v>
      </c>
      <c r="G8926">
        <v>-82.6459534882393</v>
      </c>
      <c r="H8926">
        <v>9.0605365891882297</v>
      </c>
      <c r="I8926">
        <v>7.3644828338624899</v>
      </c>
      <c r="J8926">
        <v>1129.21412675539</v>
      </c>
      <c r="K8926">
        <v>11301.66</v>
      </c>
      <c r="L8926">
        <v>129.21412675539</v>
      </c>
      <c r="M8926">
        <v>-36.421944562937803</v>
      </c>
      <c r="N8926">
        <v>1460334.1277863199</v>
      </c>
      <c r="O8926">
        <v>-411628.43398917199</v>
      </c>
      <c r="P8926">
        <v>1871962.5617754899</v>
      </c>
    </row>
    <row r="8927" spans="1:16" x14ac:dyDescent="0.3">
      <c r="A8927" t="s">
        <v>8941</v>
      </c>
      <c r="B8927">
        <v>-56.387325927082998</v>
      </c>
      <c r="C8927">
        <v>253.08449784000001</v>
      </c>
      <c r="D8927">
        <v>-43.623728594478997</v>
      </c>
      <c r="E8927">
        <v>-165.63607131832799</v>
      </c>
      <c r="F8927">
        <v>87.070132109791103</v>
      </c>
      <c r="G8927">
        <v>-82.6459534882393</v>
      </c>
      <c r="H8927">
        <v>9.0613030868409208</v>
      </c>
      <c r="I8927">
        <v>7.3651275401474896</v>
      </c>
      <c r="J8927">
        <v>1132.5669984117401</v>
      </c>
      <c r="K8927">
        <v>11314.33</v>
      </c>
      <c r="L8927">
        <v>132.56699841174699</v>
      </c>
      <c r="M8927">
        <v>-33.069072906580899</v>
      </c>
      <c r="N8927">
        <v>1499906.7671399801</v>
      </c>
      <c r="O8927">
        <v>-374154.40365911502</v>
      </c>
      <c r="P8927">
        <v>1874061.1707991001</v>
      </c>
    </row>
    <row r="8928" spans="1:16" x14ac:dyDescent="0.3">
      <c r="A8928" t="s">
        <v>8942</v>
      </c>
      <c r="B8928">
        <v>-55.3228641522212</v>
      </c>
      <c r="C8928">
        <v>253.13245775999999</v>
      </c>
      <c r="D8928">
        <v>-43.937246087545802</v>
      </c>
      <c r="E8928">
        <v>-165.63607131832799</v>
      </c>
      <c r="F8928">
        <v>87.070132109791103</v>
      </c>
      <c r="G8928">
        <v>-82.6459534882393</v>
      </c>
      <c r="H8928">
        <v>9.0618296960806397</v>
      </c>
      <c r="I8928">
        <v>7.3654013684474897</v>
      </c>
      <c r="J8928">
        <v>1133.3651021759999</v>
      </c>
      <c r="K8928">
        <v>11292.57</v>
      </c>
      <c r="L8928">
        <v>133.36510217600201</v>
      </c>
      <c r="M8928">
        <v>-32.270969142325598</v>
      </c>
      <c r="N8928">
        <v>1506034.7518796599</v>
      </c>
      <c r="O8928">
        <v>-364422.17800755199</v>
      </c>
      <c r="P8928">
        <v>1870456.92988721</v>
      </c>
    </row>
    <row r="8929" spans="1:16" x14ac:dyDescent="0.3">
      <c r="A8929" t="s">
        <v>8943</v>
      </c>
      <c r="B8929">
        <v>-57.369209450378698</v>
      </c>
      <c r="C8929">
        <v>252.54494874</v>
      </c>
      <c r="D8929">
        <v>-43.574874255233702</v>
      </c>
      <c r="E8929">
        <v>-165.63607131832799</v>
      </c>
      <c r="F8929">
        <v>87.070132109791103</v>
      </c>
      <c r="G8929">
        <v>-82.6459534882393</v>
      </c>
      <c r="H8929">
        <v>9.0627237115841002</v>
      </c>
      <c r="I8929">
        <v>7.3659908091149902</v>
      </c>
      <c r="J8929">
        <v>1131.09213623398</v>
      </c>
      <c r="K8929">
        <v>11287.54</v>
      </c>
      <c r="L8929">
        <v>131.092136233986</v>
      </c>
      <c r="M8929">
        <v>-34.543935084341904</v>
      </c>
      <c r="N8929">
        <v>1479707.7314265701</v>
      </c>
      <c r="O8929">
        <v>-389916.04902191297</v>
      </c>
      <c r="P8929">
        <v>1869623.78044848</v>
      </c>
    </row>
    <row r="8930" spans="1:16" x14ac:dyDescent="0.3">
      <c r="A8930" t="s">
        <v>8944</v>
      </c>
      <c r="B8930">
        <v>-59.778703617107503</v>
      </c>
      <c r="C8930">
        <v>248.9119848</v>
      </c>
      <c r="D8930">
        <v>-40.108891635233697</v>
      </c>
      <c r="E8930">
        <v>-165.63607131832799</v>
      </c>
      <c r="F8930">
        <v>87.070132109791103</v>
      </c>
      <c r="G8930">
        <v>-82.6459534882393</v>
      </c>
      <c r="H8930">
        <v>9.0631503319324693</v>
      </c>
      <c r="I8930">
        <v>7.3666718928224899</v>
      </c>
      <c r="J8930">
        <v>1128.5145530432001</v>
      </c>
      <c r="K8930">
        <v>11279.62</v>
      </c>
      <c r="L8930">
        <v>128.514553043201</v>
      </c>
      <c r="M8930">
        <v>-37.121518275126597</v>
      </c>
      <c r="N8930">
        <v>1449595.3227971499</v>
      </c>
      <c r="O8930">
        <v>-418716.61996648402</v>
      </c>
      <c r="P8930">
        <v>1868311.9427636401</v>
      </c>
    </row>
    <row r="8931" spans="1:16" x14ac:dyDescent="0.3">
      <c r="A8931" t="s">
        <v>8945</v>
      </c>
      <c r="B8931">
        <v>-60.178847171731803</v>
      </c>
      <c r="C8931">
        <v>248.78009502</v>
      </c>
      <c r="D8931">
        <v>-40.621157535233699</v>
      </c>
      <c r="E8931">
        <v>-165.63607131832799</v>
      </c>
      <c r="F8931">
        <v>87.070132109791103</v>
      </c>
      <c r="G8931">
        <v>-82.6459534882393</v>
      </c>
      <c r="H8931">
        <v>9.0633409419989004</v>
      </c>
      <c r="I8931">
        <v>7.3667967356924899</v>
      </c>
      <c r="J8931">
        <v>1127.4699383556399</v>
      </c>
      <c r="K8931">
        <v>11374.86</v>
      </c>
      <c r="L8931">
        <v>127.46993835564</v>
      </c>
      <c r="M8931">
        <v>-38.166132962687499</v>
      </c>
      <c r="N8931">
        <v>1449952.7030040401</v>
      </c>
      <c r="O8931">
        <v>-434134.41919195501</v>
      </c>
      <c r="P8931">
        <v>1884087.1221960001</v>
      </c>
    </row>
    <row r="8932" spans="1:16" x14ac:dyDescent="0.3">
      <c r="A8932" t="s">
        <v>8946</v>
      </c>
      <c r="B8932">
        <v>-59.727281425662298</v>
      </c>
      <c r="C8932">
        <v>247.36527738000001</v>
      </c>
      <c r="D8932">
        <v>-39.3538733352337</v>
      </c>
      <c r="E8932">
        <v>-165.63607131832799</v>
      </c>
      <c r="F8932">
        <v>87.070132109791103</v>
      </c>
      <c r="G8932">
        <v>-82.6459534882393</v>
      </c>
      <c r="H8932">
        <v>9.0642910066786406</v>
      </c>
      <c r="I8932">
        <v>7.3669222068524904</v>
      </c>
      <c r="J8932">
        <v>1127.77289512587</v>
      </c>
      <c r="K8932">
        <v>11342.8</v>
      </c>
      <c r="L8932">
        <v>127.77289512586999</v>
      </c>
      <c r="M8932">
        <v>-37.863176192457502</v>
      </c>
      <c r="N8932">
        <v>1449302.3948337201</v>
      </c>
      <c r="O8932">
        <v>-429474.43491580698</v>
      </c>
      <c r="P8932">
        <v>1878776.8297495299</v>
      </c>
    </row>
    <row r="8933" spans="1:16" x14ac:dyDescent="0.3">
      <c r="A8933" t="s">
        <v>8947</v>
      </c>
      <c r="B8933">
        <v>-60.815072882354698</v>
      </c>
      <c r="C8933">
        <v>246.49000884</v>
      </c>
      <c r="D8933">
        <v>-38.9926071830768</v>
      </c>
      <c r="E8933">
        <v>-165.63607131832799</v>
      </c>
      <c r="F8933">
        <v>87.070132109791103</v>
      </c>
      <c r="G8933">
        <v>-82.6459534882393</v>
      </c>
      <c r="H8933">
        <v>9.0645430176203998</v>
      </c>
      <c r="I8933">
        <v>7.3672711998524898</v>
      </c>
      <c r="J8933">
        <v>1126.1705002773899</v>
      </c>
      <c r="K8933">
        <v>11349.07</v>
      </c>
      <c r="L8933">
        <v>126.170500277393</v>
      </c>
      <c r="M8933">
        <v>-39.465571040934897</v>
      </c>
      <c r="N8933">
        <v>1431917.8395831501</v>
      </c>
      <c r="O8933">
        <v>-447897.52833354298</v>
      </c>
      <c r="P8933">
        <v>1879815.3679167</v>
      </c>
    </row>
    <row r="8934" spans="1:16" x14ac:dyDescent="0.3">
      <c r="A8934" t="s">
        <v>8948</v>
      </c>
      <c r="B8934">
        <v>-61.190852678333499</v>
      </c>
      <c r="C8934">
        <v>247.3532874</v>
      </c>
      <c r="D8934">
        <v>-40.164327943076799</v>
      </c>
      <c r="E8934">
        <v>-165.66133600468501</v>
      </c>
      <c r="F8934">
        <v>87.004064358983896</v>
      </c>
      <c r="G8934">
        <v>-82.6459534882393</v>
      </c>
      <c r="H8934">
        <v>9.0651789505570299</v>
      </c>
      <c r="I8934">
        <v>7.3673823618524903</v>
      </c>
      <c r="J8934">
        <v>1125.5768636236401</v>
      </c>
      <c r="K8934">
        <v>11371.76</v>
      </c>
      <c r="L8934">
        <v>125.576863623642</v>
      </c>
      <c r="M8934">
        <v>-40.084472381043099</v>
      </c>
      <c r="N8934">
        <v>1428029.9546807799</v>
      </c>
      <c r="O8934">
        <v>-455830.99964385101</v>
      </c>
      <c r="P8934">
        <v>1883860.9543246401</v>
      </c>
    </row>
    <row r="8935" spans="1:16" x14ac:dyDescent="0.3">
      <c r="A8935" t="s">
        <v>8949</v>
      </c>
      <c r="B8935">
        <v>-59.911569039008903</v>
      </c>
      <c r="C8935">
        <v>247.94079642</v>
      </c>
      <c r="D8935">
        <v>-40.593274493076798</v>
      </c>
      <c r="E8935">
        <v>-165.66133600468501</v>
      </c>
      <c r="F8935">
        <v>87.004064358983896</v>
      </c>
      <c r="G8935">
        <v>-82.6459534882393</v>
      </c>
      <c r="H8935">
        <v>9.0656158149555495</v>
      </c>
      <c r="I8935">
        <v>7.3677568967399898</v>
      </c>
      <c r="J8935">
        <v>1127.0138983336799</v>
      </c>
      <c r="K8935">
        <v>11348.2</v>
      </c>
      <c r="L8935">
        <v>127.01389833368</v>
      </c>
      <c r="M8935">
        <v>-38.647437671004496</v>
      </c>
      <c r="N8935">
        <v>1441379.12107027</v>
      </c>
      <c r="O8935">
        <v>-438578.85217809299</v>
      </c>
      <c r="P8935">
        <v>1879957.97324836</v>
      </c>
    </row>
    <row r="8936" spans="1:16" x14ac:dyDescent="0.3">
      <c r="A8936" t="s">
        <v>8950</v>
      </c>
      <c r="B8936">
        <v>-59.2574287987158</v>
      </c>
      <c r="C8936">
        <v>247.56910704000001</v>
      </c>
      <c r="D8936">
        <v>-39.702456865682301</v>
      </c>
      <c r="E8936">
        <v>-165.66133600468501</v>
      </c>
      <c r="F8936">
        <v>87.004064358983896</v>
      </c>
      <c r="G8936">
        <v>-82.6459534882393</v>
      </c>
      <c r="H8936">
        <v>9.0661390340474899</v>
      </c>
      <c r="I8936">
        <v>7.3679238925499897</v>
      </c>
      <c r="J8936">
        <v>1128.18647660646</v>
      </c>
      <c r="K8936">
        <v>11351.05</v>
      </c>
      <c r="L8936">
        <v>128.18647660646599</v>
      </c>
      <c r="M8936">
        <v>-37.474859398218904</v>
      </c>
      <c r="N8936">
        <v>1455051.1052838301</v>
      </c>
      <c r="O8936">
        <v>-425379.00277215202</v>
      </c>
      <c r="P8936">
        <v>1880430.1080559799</v>
      </c>
    </row>
    <row r="8937" spans="1:16" x14ac:dyDescent="0.3">
      <c r="A8937" t="s">
        <v>8951</v>
      </c>
      <c r="B8937">
        <v>-59.119952957802603</v>
      </c>
      <c r="C8937">
        <v>247.44920723999999</v>
      </c>
      <c r="D8937">
        <v>-39.266256169062601</v>
      </c>
      <c r="E8937">
        <v>-165.66133600468501</v>
      </c>
      <c r="F8937">
        <v>87.004064358983896</v>
      </c>
      <c r="G8937">
        <v>-82.6459534882393</v>
      </c>
      <c r="H8937">
        <v>9.0662404097396596</v>
      </c>
      <c r="I8937">
        <v>7.3679517694349901</v>
      </c>
      <c r="J8937">
        <v>1128.6401240914199</v>
      </c>
      <c r="K8937">
        <v>11332.98</v>
      </c>
      <c r="L8937">
        <v>128.640124091422</v>
      </c>
      <c r="M8937">
        <v>-37.021211913263102</v>
      </c>
      <c r="N8937">
        <v>1457875.9535256</v>
      </c>
      <c r="O8937">
        <v>-419560.65418877202</v>
      </c>
      <c r="P8937">
        <v>1877436.6077143699</v>
      </c>
    </row>
    <row r="8938" spans="1:16" x14ac:dyDescent="0.3">
      <c r="A8938" t="s">
        <v>8952</v>
      </c>
      <c r="B8938">
        <v>-57.530967305724097</v>
      </c>
      <c r="C8938">
        <v>248.2525359</v>
      </c>
      <c r="D8938">
        <v>-39.819087559625899</v>
      </c>
      <c r="E8938">
        <v>-165.66133600468501</v>
      </c>
      <c r="F8938">
        <v>87.004064358983896</v>
      </c>
      <c r="G8938">
        <v>-82.6459534882393</v>
      </c>
      <c r="H8938">
        <v>9.0667380885158302</v>
      </c>
      <c r="I8938">
        <v>7.3683968136749902</v>
      </c>
      <c r="J8938">
        <v>1130.4786642899201</v>
      </c>
      <c r="K8938">
        <v>11345.77</v>
      </c>
      <c r="L8938">
        <v>130.478664289921</v>
      </c>
      <c r="M8938">
        <v>-35.182671714764098</v>
      </c>
      <c r="N8938">
        <v>1480380.9149406501</v>
      </c>
      <c r="O8938">
        <v>-399174.50126121897</v>
      </c>
      <c r="P8938">
        <v>1879555.41620187</v>
      </c>
    </row>
    <row r="8939" spans="1:16" x14ac:dyDescent="0.3">
      <c r="A8939" t="s">
        <v>8953</v>
      </c>
      <c r="B8939">
        <v>-51.847217800935603</v>
      </c>
      <c r="C8939">
        <v>249.91914312</v>
      </c>
      <c r="D8939">
        <v>-38.846847648639901</v>
      </c>
      <c r="E8939">
        <v>-165.66133600468501</v>
      </c>
      <c r="F8939">
        <v>87.004064358983896</v>
      </c>
      <c r="G8939">
        <v>-82.6459534882393</v>
      </c>
      <c r="H8939">
        <v>9.0690928441783605</v>
      </c>
      <c r="I8939">
        <v>7.3699878207599898</v>
      </c>
      <c r="J8939">
        <v>1138.7973151629401</v>
      </c>
      <c r="K8939">
        <v>11311.84</v>
      </c>
      <c r="L8939">
        <v>138.797315162948</v>
      </c>
      <c r="M8939">
        <v>-26.864020841737201</v>
      </c>
      <c r="N8939">
        <v>1570053.02155284</v>
      </c>
      <c r="O8939">
        <v>-303881.50551839703</v>
      </c>
      <c r="P8939">
        <v>1873934.5270712301</v>
      </c>
    </row>
    <row r="8940" spans="1:16" x14ac:dyDescent="0.3">
      <c r="A8940" t="s">
        <v>8954</v>
      </c>
      <c r="B8940">
        <v>-59.368810124177102</v>
      </c>
      <c r="C8940">
        <v>248.68417518000001</v>
      </c>
      <c r="D8940">
        <v>-39.711578150752203</v>
      </c>
      <c r="E8940">
        <v>-165.66133600468501</v>
      </c>
      <c r="F8940">
        <v>87.004064358983896</v>
      </c>
      <c r="G8940">
        <v>-82.6459534882393</v>
      </c>
      <c r="H8940">
        <v>9.0728624744872306</v>
      </c>
      <c r="I8940">
        <v>7.3721962973699897</v>
      </c>
      <c r="J8940">
        <v>1129.1700462906699</v>
      </c>
      <c r="K8940">
        <v>11339.42</v>
      </c>
      <c r="L8940">
        <v>129.170046290675</v>
      </c>
      <c r="M8940">
        <v>-36.491289714009902</v>
      </c>
      <c r="N8940">
        <v>1464713.40630941</v>
      </c>
      <c r="O8940">
        <v>-413790.06040883798</v>
      </c>
      <c r="P8940">
        <v>1878503.4667182399</v>
      </c>
    </row>
    <row r="8941" spans="1:16" x14ac:dyDescent="0.3">
      <c r="A8941" t="s">
        <v>8955</v>
      </c>
      <c r="B8941">
        <v>-62.9048367921012</v>
      </c>
      <c r="C8941">
        <v>247.13746775999999</v>
      </c>
      <c r="D8941">
        <v>-40.431191720752203</v>
      </c>
      <c r="E8941">
        <v>-165.66133600468501</v>
      </c>
      <c r="F8941">
        <v>87.004064358983896</v>
      </c>
      <c r="G8941">
        <v>-82.6459534882393</v>
      </c>
      <c r="H8941">
        <v>9.0741083267503306</v>
      </c>
      <c r="I8941">
        <v>7.3732073574074901</v>
      </c>
      <c r="J8941">
        <v>1123.36544172045</v>
      </c>
      <c r="K8941">
        <v>11321</v>
      </c>
      <c r="L8941">
        <v>123.36544172044999</v>
      </c>
      <c r="M8941">
        <v>-42.295894284234301</v>
      </c>
      <c r="N8941">
        <v>1396620.1657172199</v>
      </c>
      <c r="O8941">
        <v>-478831.81919181702</v>
      </c>
      <c r="P8941">
        <v>1875451.9849090399</v>
      </c>
    </row>
    <row r="8942" spans="1:16" x14ac:dyDescent="0.3">
      <c r="A8942" t="s">
        <v>8956</v>
      </c>
      <c r="B8942">
        <v>-64.187050593736799</v>
      </c>
      <c r="C8942">
        <v>247.22139762</v>
      </c>
      <c r="D8942">
        <v>-40.615515200752199</v>
      </c>
      <c r="E8942">
        <v>-165.68661388001999</v>
      </c>
      <c r="F8942">
        <v>86.938107366330001</v>
      </c>
      <c r="G8942">
        <v>-82.6459534882393</v>
      </c>
      <c r="H8942">
        <v>9.0748767666986492</v>
      </c>
      <c r="I8942">
        <v>7.37356719831749</v>
      </c>
      <c r="J8942">
        <v>1122.0729408859399</v>
      </c>
      <c r="K8942">
        <v>11461.04</v>
      </c>
      <c r="L8942">
        <v>122.072940885945</v>
      </c>
      <c r="M8942">
        <v>-43.613672994074399</v>
      </c>
      <c r="N8942">
        <v>1399082.85841146</v>
      </c>
      <c r="O8942">
        <v>-499858.05073200702</v>
      </c>
      <c r="P8942">
        <v>1898940.90914346</v>
      </c>
    </row>
    <row r="8943" spans="1:16" x14ac:dyDescent="0.3">
      <c r="A8943" t="s">
        <v>8957</v>
      </c>
      <c r="B8943">
        <v>-62.222972714655</v>
      </c>
      <c r="C8943">
        <v>247.78492668000001</v>
      </c>
      <c r="D8943">
        <v>-40.358041400752199</v>
      </c>
      <c r="E8943">
        <v>-165.68661388001999</v>
      </c>
      <c r="F8943">
        <v>86.938107366330001</v>
      </c>
      <c r="G8943">
        <v>-82.6459534882393</v>
      </c>
      <c r="H8943">
        <v>9.0757163671585594</v>
      </c>
      <c r="I8943">
        <v>7.3741213631174896</v>
      </c>
      <c r="J8943">
        <v>1124.85662785976</v>
      </c>
      <c r="K8943">
        <v>11439.97</v>
      </c>
      <c r="L8943">
        <v>124.856627859767</v>
      </c>
      <c r="M8943">
        <v>-40.829986020252498</v>
      </c>
      <c r="N8943">
        <v>1428356.0770169001</v>
      </c>
      <c r="O8943">
        <v>-467093.81517210801</v>
      </c>
      <c r="P8943">
        <v>1895449.89218901</v>
      </c>
    </row>
    <row r="8944" spans="1:16" x14ac:dyDescent="0.3">
      <c r="A8944" t="s">
        <v>8958</v>
      </c>
      <c r="B8944">
        <v>-61.363705949097401</v>
      </c>
      <c r="C8944">
        <v>247.40124732000001</v>
      </c>
      <c r="D8944">
        <v>-39.947892350494698</v>
      </c>
      <c r="E8944">
        <v>-165.68661388001999</v>
      </c>
      <c r="F8944">
        <v>86.938107366330001</v>
      </c>
      <c r="G8944">
        <v>-82.6459534882393</v>
      </c>
      <c r="H8944">
        <v>9.07633155556967</v>
      </c>
      <c r="I8944">
        <v>7.3743432857174902</v>
      </c>
      <c r="J8944">
        <v>1125.74152720457</v>
      </c>
      <c r="K8944">
        <v>11385.05</v>
      </c>
      <c r="L8944">
        <v>125.741527204571</v>
      </c>
      <c r="M8944">
        <v>-39.9450866754486</v>
      </c>
      <c r="N8944">
        <v>1431573.5743004</v>
      </c>
      <c r="O8944">
        <v>-454776.80905431602</v>
      </c>
      <c r="P8944">
        <v>1886350.38335472</v>
      </c>
    </row>
    <row r="8945" spans="1:16" x14ac:dyDescent="0.3">
      <c r="A8945" t="s">
        <v>8959</v>
      </c>
      <c r="B8945">
        <v>-60.233207159086398</v>
      </c>
      <c r="C8945">
        <v>248.09666616000001</v>
      </c>
      <c r="D8945">
        <v>-39.848977210391702</v>
      </c>
      <c r="E8945">
        <v>-165.68661388001999</v>
      </c>
      <c r="F8945">
        <v>86.938107366330001</v>
      </c>
      <c r="G8945">
        <v>-82.6459534882393</v>
      </c>
      <c r="H8945">
        <v>9.0765887490132506</v>
      </c>
      <c r="I8945">
        <v>7.37464849232249</v>
      </c>
      <c r="J8945">
        <v>1127.66579757463</v>
      </c>
      <c r="K8945">
        <v>11375.01</v>
      </c>
      <c r="L8945">
        <v>127.665797574637</v>
      </c>
      <c r="M8945">
        <v>-38.0208163053832</v>
      </c>
      <c r="N8945">
        <v>1452199.7240694701</v>
      </c>
      <c r="O8945">
        <v>-432487.16568189702</v>
      </c>
      <c r="P8945">
        <v>1884686.8897513601</v>
      </c>
    </row>
    <row r="8946" spans="1:16" x14ac:dyDescent="0.3">
      <c r="A8946" t="s">
        <v>8960</v>
      </c>
      <c r="B8946">
        <v>-62.008778095136996</v>
      </c>
      <c r="C8946">
        <v>245.15912105999999</v>
      </c>
      <c r="D8946">
        <v>-36.6248729677501</v>
      </c>
      <c r="E8946">
        <v>-165.68661388001999</v>
      </c>
      <c r="F8946">
        <v>86.938107366330001</v>
      </c>
      <c r="G8946">
        <v>-82.6459534882393</v>
      </c>
      <c r="H8946">
        <v>9.0770008196299408</v>
      </c>
      <c r="I8946">
        <v>7.3751822736674901</v>
      </c>
      <c r="J8946">
        <v>1126.1758399292601</v>
      </c>
      <c r="K8946">
        <v>11365.73</v>
      </c>
      <c r="L8946">
        <v>126.175839929266</v>
      </c>
      <c r="M8946">
        <v>-39.510773950753801</v>
      </c>
      <c r="N8946">
        <v>1434080.52915926</v>
      </c>
      <c r="O8946">
        <v>-449068.78881530103</v>
      </c>
      <c r="P8946">
        <v>1883149.31797456</v>
      </c>
    </row>
    <row r="8947" spans="1:16" x14ac:dyDescent="0.3">
      <c r="A8947" t="s">
        <v>8961</v>
      </c>
      <c r="B8947">
        <v>-60.828902305206498</v>
      </c>
      <c r="C8947">
        <v>244.39176234000001</v>
      </c>
      <c r="D8947">
        <v>-35.436949967750103</v>
      </c>
      <c r="E8947">
        <v>-165.68661388001999</v>
      </c>
      <c r="F8947">
        <v>86.938107366330001</v>
      </c>
      <c r="G8947">
        <v>-82.6459534882393</v>
      </c>
      <c r="H8947">
        <v>9.0780177995013993</v>
      </c>
      <c r="I8947">
        <v>7.3755209629274896</v>
      </c>
      <c r="J8947">
        <v>1127.77492433006</v>
      </c>
      <c r="K8947">
        <v>11389.05</v>
      </c>
      <c r="L8947">
        <v>127.77492433006501</v>
      </c>
      <c r="M8947">
        <v>-37.911689549954801</v>
      </c>
      <c r="N8947">
        <v>1455235.00194133</v>
      </c>
      <c r="O8947">
        <v>-431778.127868913</v>
      </c>
      <c r="P8947">
        <v>1887013.1298102399</v>
      </c>
    </row>
    <row r="8948" spans="1:16" x14ac:dyDescent="0.3">
      <c r="A8948" t="s">
        <v>8962</v>
      </c>
      <c r="B8948">
        <v>-60.704091036700198</v>
      </c>
      <c r="C8948">
        <v>241.99376634000001</v>
      </c>
      <c r="D8948">
        <v>-33.750996860871801</v>
      </c>
      <c r="E8948">
        <v>-165.68661388001999</v>
      </c>
      <c r="F8948">
        <v>86.938107366330001</v>
      </c>
      <c r="G8948">
        <v>-82.6459534882393</v>
      </c>
      <c r="H8948">
        <v>9.0791915470210203</v>
      </c>
      <c r="I8948">
        <v>7.3755209629274896</v>
      </c>
      <c r="J8948">
        <v>1127.18651895793</v>
      </c>
      <c r="K8948">
        <v>11358.19</v>
      </c>
      <c r="L8948">
        <v>127.18651895793001</v>
      </c>
      <c r="M8948">
        <v>-38.500094922089801</v>
      </c>
      <c r="N8948">
        <v>1444608.6477627701</v>
      </c>
      <c r="O8948">
        <v>-437291.39314313099</v>
      </c>
      <c r="P8948">
        <v>1881900.0409059001</v>
      </c>
    </row>
    <row r="8949" spans="1:16" x14ac:dyDescent="0.3">
      <c r="A8949" t="s">
        <v>8963</v>
      </c>
      <c r="B8949">
        <v>-60.035834784998798</v>
      </c>
      <c r="C8949">
        <v>241.58610701999999</v>
      </c>
      <c r="D8949">
        <v>-33.237497880871899</v>
      </c>
      <c r="E8949">
        <v>-165.68661388001999</v>
      </c>
      <c r="F8949">
        <v>86.938107366330001</v>
      </c>
      <c r="G8949">
        <v>-82.6459534882393</v>
      </c>
      <c r="H8949">
        <v>9.0796900551326694</v>
      </c>
      <c r="I8949">
        <v>7.3756632581024899</v>
      </c>
      <c r="J8949">
        <v>1127.95997406634</v>
      </c>
      <c r="K8949">
        <v>11381.44</v>
      </c>
      <c r="L8949">
        <v>127.959974066345</v>
      </c>
      <c r="M8949">
        <v>-37.726639813675</v>
      </c>
      <c r="N8949">
        <v>1456368.76723766</v>
      </c>
      <c r="O8949">
        <v>-429383.48744095297</v>
      </c>
      <c r="P8949">
        <v>1885752.25467861</v>
      </c>
    </row>
    <row r="8950" spans="1:16" x14ac:dyDescent="0.3">
      <c r="A8950" t="s">
        <v>8964</v>
      </c>
      <c r="B8950">
        <v>-59.975232055332</v>
      </c>
      <c r="C8950">
        <v>242.10167616000001</v>
      </c>
      <c r="D8950">
        <v>-34.051345848005901</v>
      </c>
      <c r="E8950">
        <v>-165.73690408260799</v>
      </c>
      <c r="F8950">
        <v>86.872327843763799</v>
      </c>
      <c r="G8950">
        <v>-82.6459534882393</v>
      </c>
      <c r="H8950">
        <v>9.0799426396104597</v>
      </c>
      <c r="I8950">
        <v>7.3756632581024899</v>
      </c>
      <c r="J8950">
        <v>1127.83811510955</v>
      </c>
      <c r="K8950">
        <v>11365.57</v>
      </c>
      <c r="L8950">
        <v>127.838115109554</v>
      </c>
      <c r="M8950">
        <v>-37.898788973053897</v>
      </c>
      <c r="N8950">
        <v>1452953.04594569</v>
      </c>
      <c r="O8950">
        <v>-430741.33898847201</v>
      </c>
      <c r="P8950">
        <v>1883694.3849341599</v>
      </c>
    </row>
    <row r="8951" spans="1:16" x14ac:dyDescent="0.3">
      <c r="A8951" t="s">
        <v>8965</v>
      </c>
      <c r="B8951">
        <v>-67.235574509545799</v>
      </c>
      <c r="C8951">
        <v>242.60525532</v>
      </c>
      <c r="D8951">
        <v>-36.858589168005899</v>
      </c>
      <c r="E8951">
        <v>-165.73690408260799</v>
      </c>
      <c r="F8951">
        <v>86.872327843763799</v>
      </c>
      <c r="G8951">
        <v>-82.6459534882393</v>
      </c>
      <c r="H8951">
        <v>9.0843234970373192</v>
      </c>
      <c r="I8951">
        <v>7.3777956680024896</v>
      </c>
      <c r="J8951">
        <v>1118.2675952280099</v>
      </c>
      <c r="K8951">
        <v>11408.82</v>
      </c>
      <c r="L8951">
        <v>118.26759522801299</v>
      </c>
      <c r="M8951">
        <v>-47.469308854594402</v>
      </c>
      <c r="N8951">
        <v>1349293.7057892601</v>
      </c>
      <c r="O8951">
        <v>-541568.80024647398</v>
      </c>
      <c r="P8951">
        <v>1890862.50603574</v>
      </c>
    </row>
    <row r="8952" spans="1:16" x14ac:dyDescent="0.3">
      <c r="A8952" t="s">
        <v>8966</v>
      </c>
      <c r="B8952">
        <v>-67.160056323474805</v>
      </c>
      <c r="C8952">
        <v>243.04888457999999</v>
      </c>
      <c r="D8952">
        <v>-37.150619008005798</v>
      </c>
      <c r="E8952">
        <v>-165.73690408260799</v>
      </c>
      <c r="F8952">
        <v>86.872327843763799</v>
      </c>
      <c r="G8952">
        <v>-82.6459534882393</v>
      </c>
      <c r="H8952">
        <v>9.0844953100076005</v>
      </c>
      <c r="I8952">
        <v>7.37782369425749</v>
      </c>
      <c r="J8952">
        <v>1118.4945129948501</v>
      </c>
      <c r="K8952">
        <v>11499.96</v>
      </c>
      <c r="L8952">
        <v>118.49451299485899</v>
      </c>
      <c r="M8952">
        <v>-47.242391087748999</v>
      </c>
      <c r="N8952">
        <v>1362682.1596603601</v>
      </c>
      <c r="O8952">
        <v>-543285.60781346995</v>
      </c>
      <c r="P8952">
        <v>1905967.7674738299</v>
      </c>
    </row>
    <row r="8953" spans="1:16" x14ac:dyDescent="0.3">
      <c r="A8953" t="s">
        <v>8967</v>
      </c>
      <c r="B8953">
        <v>-69.502010867988503</v>
      </c>
      <c r="C8953">
        <v>240.95063808</v>
      </c>
      <c r="D8953">
        <v>-36.154706074381302</v>
      </c>
      <c r="E8953">
        <v>-165.73690408260799</v>
      </c>
      <c r="F8953">
        <v>86.872327843763799</v>
      </c>
      <c r="G8953">
        <v>-82.6459534882393</v>
      </c>
      <c r="H8953">
        <v>9.0848189921196401</v>
      </c>
      <c r="I8953">
        <v>7.3785129779924903</v>
      </c>
      <c r="J8953">
        <v>1115.0492119181199</v>
      </c>
      <c r="K8953">
        <v>11499.07</v>
      </c>
      <c r="L8953">
        <v>115.04921191812301</v>
      </c>
      <c r="M8953">
        <v>-50.6876921644851</v>
      </c>
      <c r="N8953">
        <v>1322958.9412913299</v>
      </c>
      <c r="O8953">
        <v>-582861.32033786597</v>
      </c>
      <c r="P8953">
        <v>1905820.2616291901</v>
      </c>
    </row>
    <row r="8954" spans="1:16" x14ac:dyDescent="0.3">
      <c r="A8954" t="s">
        <v>8968</v>
      </c>
      <c r="B8954">
        <v>-67.007317398073496</v>
      </c>
      <c r="C8954">
        <v>242.41341564000001</v>
      </c>
      <c r="D8954">
        <v>-36.7706402743813</v>
      </c>
      <c r="E8954">
        <v>-165.73690408260799</v>
      </c>
      <c r="F8954">
        <v>86.872327843763799</v>
      </c>
      <c r="G8954">
        <v>-82.6459534882393</v>
      </c>
      <c r="H8954">
        <v>9.0855381105939106</v>
      </c>
      <c r="I8954">
        <v>7.3792427264924898</v>
      </c>
      <c r="J8954">
        <v>1118.38929988106</v>
      </c>
      <c r="K8954">
        <v>11532.06</v>
      </c>
      <c r="L8954">
        <v>118.389299881063</v>
      </c>
      <c r="M8954">
        <v>-47.347604201544399</v>
      </c>
      <c r="N8954">
        <v>1365272.5095864199</v>
      </c>
      <c r="O8954">
        <v>-546015.41250846197</v>
      </c>
      <c r="P8954">
        <v>1911287.9220948799</v>
      </c>
    </row>
    <row r="8955" spans="1:16" x14ac:dyDescent="0.3">
      <c r="A8955" t="s">
        <v>8969</v>
      </c>
      <c r="B8955">
        <v>-66.305726956717393</v>
      </c>
      <c r="C8955">
        <v>243.80425331999999</v>
      </c>
      <c r="D8955">
        <v>-38.493553249797401</v>
      </c>
      <c r="E8955">
        <v>-165.73690408260799</v>
      </c>
      <c r="F8955">
        <v>86.872327843763799</v>
      </c>
      <c r="G8955">
        <v>-82.6459534882393</v>
      </c>
      <c r="H8955">
        <v>9.0858679607002504</v>
      </c>
      <c r="I8955">
        <v>7.3794238470749898</v>
      </c>
      <c r="J8955">
        <v>1118.75830405631</v>
      </c>
      <c r="K8955">
        <v>11466.44</v>
      </c>
      <c r="L8955">
        <v>118.758304056314</v>
      </c>
      <c r="M8955">
        <v>-46.978600026293201</v>
      </c>
      <c r="N8955">
        <v>1361734.9679634899</v>
      </c>
      <c r="O8955">
        <v>-538677.29848549003</v>
      </c>
      <c r="P8955">
        <v>1900412.26644898</v>
      </c>
    </row>
    <row r="8956" spans="1:16" x14ac:dyDescent="0.3">
      <c r="A8956" t="s">
        <v>8970</v>
      </c>
      <c r="B8956">
        <v>-64.492838178377099</v>
      </c>
      <c r="C8956">
        <v>244.03206294</v>
      </c>
      <c r="D8956">
        <v>-38.214343681151497</v>
      </c>
      <c r="E8956">
        <v>-165.73690408260799</v>
      </c>
      <c r="F8956">
        <v>86.872327843763799</v>
      </c>
      <c r="G8956">
        <v>-82.6459534882393</v>
      </c>
      <c r="H8956">
        <v>9.0867908257132992</v>
      </c>
      <c r="I8956">
        <v>7.3799537792099903</v>
      </c>
      <c r="J8956">
        <v>1121.07675922615</v>
      </c>
      <c r="K8956">
        <v>11484.95</v>
      </c>
      <c r="L8956">
        <v>121.076759226153</v>
      </c>
      <c r="M8956">
        <v>-44.660144856454998</v>
      </c>
      <c r="N8956">
        <v>1390560.5258744</v>
      </c>
      <c r="O8956">
        <v>-512919.53066914302</v>
      </c>
      <c r="P8956">
        <v>1903480.05654355</v>
      </c>
    </row>
    <row r="8957" spans="1:16" x14ac:dyDescent="0.3">
      <c r="A8957" t="s">
        <v>8971</v>
      </c>
      <c r="B8957">
        <v>-63.090773739447101</v>
      </c>
      <c r="C8957">
        <v>243.67236353999999</v>
      </c>
      <c r="D8957">
        <v>-36.391562603571003</v>
      </c>
      <c r="E8957">
        <v>-165.73690408260799</v>
      </c>
      <c r="F8957">
        <v>86.872327843763799</v>
      </c>
      <c r="G8957">
        <v>-82.6459534882393</v>
      </c>
      <c r="H8957">
        <v>9.0876963291243396</v>
      </c>
      <c r="I8957">
        <v>7.3803188030249904</v>
      </c>
      <c r="J8957">
        <v>1123.94063481543</v>
      </c>
      <c r="K8957">
        <v>11431.85</v>
      </c>
      <c r="L8957">
        <v>123.94063481543699</v>
      </c>
      <c r="M8957">
        <v>-41.7962692671707</v>
      </c>
      <c r="N8957">
        <v>1416870.74611485</v>
      </c>
      <c r="O8957">
        <v>-477808.68082190503</v>
      </c>
      <c r="P8957">
        <v>1894679.4269367601</v>
      </c>
    </row>
    <row r="8958" spans="1:16" x14ac:dyDescent="0.3">
      <c r="A8958" t="s">
        <v>8972</v>
      </c>
      <c r="B8958">
        <v>-63.803121355269496</v>
      </c>
      <c r="C8958">
        <v>243.18077435999999</v>
      </c>
      <c r="D8958">
        <v>-35.993852326278997</v>
      </c>
      <c r="E8958">
        <v>-165.866341048419</v>
      </c>
      <c r="F8958">
        <v>86.806576288912893</v>
      </c>
      <c r="G8958">
        <v>-82.6459534882393</v>
      </c>
      <c r="H8958">
        <v>9.0879285636566198</v>
      </c>
      <c r="I8958">
        <v>7.3805577783149898</v>
      </c>
      <c r="J8958">
        <v>1123.32912560774</v>
      </c>
      <c r="K8958">
        <v>11431.46</v>
      </c>
      <c r="L8958">
        <v>123.329125607747</v>
      </c>
      <c r="M8958">
        <v>-42.537215440672597</v>
      </c>
      <c r="N8958">
        <v>1409831.96621993</v>
      </c>
      <c r="O8958">
        <v>-486262.47682143102</v>
      </c>
      <c r="P8958">
        <v>1896094.44304136</v>
      </c>
    </row>
    <row r="8959" spans="1:16" x14ac:dyDescent="0.3">
      <c r="A8959" t="s">
        <v>8973</v>
      </c>
      <c r="B8959">
        <v>-61.092554944284998</v>
      </c>
      <c r="C8959">
        <v>244.09201284</v>
      </c>
      <c r="D8959">
        <v>-35.934020046279002</v>
      </c>
      <c r="E8959">
        <v>-165.866341048419</v>
      </c>
      <c r="F8959">
        <v>86.806576288912893</v>
      </c>
      <c r="G8959">
        <v>-82.6459534882393</v>
      </c>
      <c r="H8959">
        <v>9.0890283271892507</v>
      </c>
      <c r="I8959">
        <v>7.3813451741549896</v>
      </c>
      <c r="J8959">
        <v>1127.00887561935</v>
      </c>
      <c r="K8959">
        <v>11416.78</v>
      </c>
      <c r="L8959">
        <v>127.008875619359</v>
      </c>
      <c r="M8959">
        <v>-38.857465429060603</v>
      </c>
      <c r="N8959">
        <v>1450032.39099358</v>
      </c>
      <c r="O8959">
        <v>-443627.13416119001</v>
      </c>
      <c r="P8959">
        <v>1893659.5251547699</v>
      </c>
    </row>
    <row r="8960" spans="1:16" x14ac:dyDescent="0.3">
      <c r="A8960" t="s">
        <v>8974</v>
      </c>
      <c r="B8960">
        <v>-59.379277788485901</v>
      </c>
      <c r="C8960">
        <v>245.00325132</v>
      </c>
      <c r="D8960">
        <v>-35.823736860275098</v>
      </c>
      <c r="E8960">
        <v>-165.866341048419</v>
      </c>
      <c r="F8960">
        <v>86.806576288912893</v>
      </c>
      <c r="G8960">
        <v>-82.6459534882393</v>
      </c>
      <c r="H8960">
        <v>9.0894795352634201</v>
      </c>
      <c r="I8960">
        <v>7.38180910943999</v>
      </c>
      <c r="J8960">
        <v>1129.7427592977999</v>
      </c>
      <c r="K8960">
        <v>11384.02</v>
      </c>
      <c r="L8960">
        <v>129.742759297802</v>
      </c>
      <c r="M8960">
        <v>-36.1235817506168</v>
      </c>
      <c r="N8960">
        <v>1476994.1667013699</v>
      </c>
      <c r="O8960">
        <v>-411231.57712065597</v>
      </c>
      <c r="P8960">
        <v>1888225.74382203</v>
      </c>
    </row>
    <row r="8961" spans="1:16" x14ac:dyDescent="0.3">
      <c r="A8961" t="s">
        <v>8975</v>
      </c>
      <c r="B8961">
        <v>-59.6254370396856</v>
      </c>
      <c r="C8961">
        <v>245.44688058</v>
      </c>
      <c r="D8961">
        <v>-35.851217991737101</v>
      </c>
      <c r="E8961">
        <v>-165.866341048419</v>
      </c>
      <c r="F8961">
        <v>86.806576288912893</v>
      </c>
      <c r="G8961">
        <v>-82.6459534882393</v>
      </c>
      <c r="H8961">
        <v>9.0898673146341107</v>
      </c>
      <c r="I8961">
        <v>7.3818934236899896</v>
      </c>
      <c r="J8961">
        <v>1129.9122760815201</v>
      </c>
      <c r="K8961">
        <v>11359.48</v>
      </c>
      <c r="L8961">
        <v>129.91227608151999</v>
      </c>
      <c r="M8961">
        <v>-35.954064966899097</v>
      </c>
      <c r="N8961">
        <v>1475735.9019025101</v>
      </c>
      <c r="O8961">
        <v>-408419.48191019101</v>
      </c>
      <c r="P8961">
        <v>1884155.3838126999</v>
      </c>
    </row>
    <row r="8962" spans="1:16" x14ac:dyDescent="0.3">
      <c r="A8962" t="s">
        <v>8976</v>
      </c>
      <c r="B8962">
        <v>-57.672398273252199</v>
      </c>
      <c r="C8962">
        <v>245.66270022</v>
      </c>
      <c r="D8962">
        <v>-36.220861991737102</v>
      </c>
      <c r="E8962">
        <v>-165.866341048419</v>
      </c>
      <c r="F8962">
        <v>86.806576288912893</v>
      </c>
      <c r="G8962">
        <v>-82.6459534882393</v>
      </c>
      <c r="H8962">
        <v>9.0908705093848905</v>
      </c>
      <c r="I8962">
        <v>7.3824547056899901</v>
      </c>
      <c r="J8962">
        <v>1131.7099260112</v>
      </c>
      <c r="K8962">
        <v>11399.14</v>
      </c>
      <c r="L8962">
        <v>131.70992601120301</v>
      </c>
      <c r="M8962">
        <v>-34.156415037216497</v>
      </c>
      <c r="N8962">
        <v>1501379.88599134</v>
      </c>
      <c r="O8962">
        <v>-389353.75690733601</v>
      </c>
      <c r="P8962">
        <v>1890733.6428986799</v>
      </c>
    </row>
    <row r="8963" spans="1:16" x14ac:dyDescent="0.3">
      <c r="A8963" t="s">
        <v>8977</v>
      </c>
      <c r="B8963">
        <v>-58.680384473275701</v>
      </c>
      <c r="C8963">
        <v>245.20708098</v>
      </c>
      <c r="D8963">
        <v>-35.538954455104403</v>
      </c>
      <c r="E8963">
        <v>-165.866341048419</v>
      </c>
      <c r="F8963">
        <v>86.806576288912893</v>
      </c>
      <c r="G8963">
        <v>-82.6459534882393</v>
      </c>
      <c r="H8963">
        <v>9.0912851116142406</v>
      </c>
      <c r="I8963">
        <v>7.3827781730324897</v>
      </c>
      <c r="J8963">
        <v>1130.92749003824</v>
      </c>
      <c r="K8963">
        <v>11351.79</v>
      </c>
      <c r="L8963">
        <v>130.92749003823999</v>
      </c>
      <c r="M8963">
        <v>-34.938851010179199</v>
      </c>
      <c r="N8963">
        <v>1486261.3721411901</v>
      </c>
      <c r="O8963">
        <v>-396618.49950884201</v>
      </c>
      <c r="P8963">
        <v>1882879.8716500399</v>
      </c>
    </row>
    <row r="8964" spans="1:16" x14ac:dyDescent="0.3">
      <c r="A8964" t="s">
        <v>8978</v>
      </c>
      <c r="B8964">
        <v>-59.280606058176197</v>
      </c>
      <c r="C8964">
        <v>245.72265012</v>
      </c>
      <c r="D8964">
        <v>-35.588814635104399</v>
      </c>
      <c r="E8964">
        <v>-165.866341048419</v>
      </c>
      <c r="F8964">
        <v>86.806576288912893</v>
      </c>
      <c r="G8964">
        <v>-82.6459534882393</v>
      </c>
      <c r="H8964">
        <v>9.0918785862136193</v>
      </c>
      <c r="I8964">
        <v>7.3829609667149896</v>
      </c>
      <c r="J8964">
        <v>1130.7922011450501</v>
      </c>
      <c r="K8964">
        <v>11350.65</v>
      </c>
      <c r="L8964">
        <v>130.79220114505799</v>
      </c>
      <c r="M8964">
        <v>-35.074139903361598</v>
      </c>
      <c r="N8964">
        <v>1484576.49792715</v>
      </c>
      <c r="O8964">
        <v>-398114.28609409201</v>
      </c>
      <c r="P8964">
        <v>1882690.78402124</v>
      </c>
    </row>
    <row r="8965" spans="1:16" x14ac:dyDescent="0.3">
      <c r="A8965" t="s">
        <v>8979</v>
      </c>
      <c r="B8965">
        <v>-56.951950896063899</v>
      </c>
      <c r="C8965">
        <v>247.48517717999999</v>
      </c>
      <c r="D8965">
        <v>-36.516471715104402</v>
      </c>
      <c r="E8965">
        <v>-165.866341048419</v>
      </c>
      <c r="F8965">
        <v>86.806576288912893</v>
      </c>
      <c r="G8965">
        <v>-82.6459534882393</v>
      </c>
      <c r="H8965">
        <v>9.0923342455663203</v>
      </c>
      <c r="I8965">
        <v>7.3836334481549901</v>
      </c>
      <c r="J8965">
        <v>1133.95459814637</v>
      </c>
      <c r="K8965">
        <v>11367.42</v>
      </c>
      <c r="L8965">
        <v>133.95459814637701</v>
      </c>
      <c r="M8965">
        <v>-31.911742902041901</v>
      </c>
      <c r="N8965">
        <v>1522718.1780610899</v>
      </c>
      <c r="O8965">
        <v>-362754.18449952902</v>
      </c>
      <c r="P8965">
        <v>1885472.3625606201</v>
      </c>
    </row>
    <row r="8966" spans="1:16" x14ac:dyDescent="0.3">
      <c r="A8966" t="s">
        <v>8980</v>
      </c>
      <c r="B8966">
        <v>-57.725287425269897</v>
      </c>
      <c r="C8966">
        <v>246.46602888000001</v>
      </c>
      <c r="D8966">
        <v>-36.797336746896299</v>
      </c>
      <c r="E8966">
        <v>-165.97612132328399</v>
      </c>
      <c r="F8966">
        <v>86.740437020826306</v>
      </c>
      <c r="G8966">
        <v>-82.6459534882393</v>
      </c>
      <c r="H8966">
        <v>9.0923671628466707</v>
      </c>
      <c r="I8966">
        <v>7.3838712345074899</v>
      </c>
      <c r="J8966">
        <v>1132.0568971246901</v>
      </c>
      <c r="K8966">
        <v>11316.32</v>
      </c>
      <c r="L8966">
        <v>132.056897124698</v>
      </c>
      <c r="M8966">
        <v>-33.9192241985861</v>
      </c>
      <c r="N8966">
        <v>1494398.1060701599</v>
      </c>
      <c r="O8966">
        <v>-383840.79518294398</v>
      </c>
      <c r="P8966">
        <v>1878238.90125311</v>
      </c>
    </row>
    <row r="8967" spans="1:16" x14ac:dyDescent="0.3">
      <c r="A8967" t="s">
        <v>8981</v>
      </c>
      <c r="B8967">
        <v>-59.297381789884902</v>
      </c>
      <c r="C8967">
        <v>246.31015914</v>
      </c>
      <c r="D8967">
        <v>-37.021411096896301</v>
      </c>
      <c r="E8967">
        <v>-165.97612132328399</v>
      </c>
      <c r="F8967">
        <v>86.740437020826306</v>
      </c>
      <c r="G8967">
        <v>-82.6459534882393</v>
      </c>
      <c r="H8967">
        <v>9.0931844411734808</v>
      </c>
      <c r="I8967">
        <v>7.3843184370674901</v>
      </c>
      <c r="J8967">
        <v>1130.1035941891901</v>
      </c>
      <c r="K8967">
        <v>11384.1</v>
      </c>
      <c r="L8967">
        <v>130.103594189196</v>
      </c>
      <c r="M8967">
        <v>-35.872527134087903</v>
      </c>
      <c r="N8967">
        <v>1481112.3266092299</v>
      </c>
      <c r="O8967">
        <v>-408376.43614717101</v>
      </c>
      <c r="P8967">
        <v>1889488.7627564</v>
      </c>
    </row>
    <row r="8968" spans="1:16" x14ac:dyDescent="0.3">
      <c r="A8968" t="s">
        <v>8982</v>
      </c>
      <c r="B8968">
        <v>-59.372554410686803</v>
      </c>
      <c r="C8968">
        <v>245.90249982</v>
      </c>
      <c r="D8968">
        <v>-36.384017716896302</v>
      </c>
      <c r="E8968">
        <v>-165.97612132328399</v>
      </c>
      <c r="F8968">
        <v>86.740437020826306</v>
      </c>
      <c r="G8968">
        <v>-82.6459534882393</v>
      </c>
      <c r="H8968">
        <v>9.0933414299056796</v>
      </c>
      <c r="I8968">
        <v>7.3843464573374904</v>
      </c>
      <c r="J8968">
        <v>1130.2579706193901</v>
      </c>
      <c r="K8968">
        <v>11371.57</v>
      </c>
      <c r="L8968">
        <v>130.25797061939201</v>
      </c>
      <c r="M8968">
        <v>-35.718150703892</v>
      </c>
      <c r="N8968">
        <v>1481237.6309563599</v>
      </c>
      <c r="O8968">
        <v>-406171.45099985698</v>
      </c>
      <c r="P8968">
        <v>1887409.0819562201</v>
      </c>
    </row>
    <row r="8969" spans="1:16" x14ac:dyDescent="0.3">
      <c r="A8969" t="s">
        <v>8983</v>
      </c>
      <c r="B8969">
        <v>-58.752589278611303</v>
      </c>
      <c r="C8969">
        <v>246.74179842000001</v>
      </c>
      <c r="D8969">
        <v>-37.112067536896397</v>
      </c>
      <c r="E8969">
        <v>-165.97612132328399</v>
      </c>
      <c r="F8969">
        <v>86.740437020826306</v>
      </c>
      <c r="G8969">
        <v>-82.6459534882393</v>
      </c>
      <c r="H8969">
        <v>9.0934115814765395</v>
      </c>
      <c r="I8969">
        <v>7.3845280686374899</v>
      </c>
      <c r="J8969">
        <v>1130.9889327685901</v>
      </c>
      <c r="K8969">
        <v>11364.29</v>
      </c>
      <c r="L8969">
        <v>130.98893276859701</v>
      </c>
      <c r="M8969">
        <v>-34.987188554687499</v>
      </c>
      <c r="N8969">
        <v>1488596.21877284</v>
      </c>
      <c r="O8969">
        <v>-397604.55702014902</v>
      </c>
      <c r="P8969">
        <v>1886200.7757929901</v>
      </c>
    </row>
    <row r="8970" spans="1:16" x14ac:dyDescent="0.3">
      <c r="A8970" t="s">
        <v>8984</v>
      </c>
      <c r="B8970">
        <v>-60.4059969035861</v>
      </c>
      <c r="C8970">
        <v>245.63872026000001</v>
      </c>
      <c r="D8970">
        <v>-36.818890284688699</v>
      </c>
      <c r="E8970">
        <v>-165.97612132328399</v>
      </c>
      <c r="F8970">
        <v>86.740437020826306</v>
      </c>
      <c r="G8970">
        <v>-82.6459534882393</v>
      </c>
      <c r="H8970">
        <v>9.0938097807617506</v>
      </c>
      <c r="I8970">
        <v>7.38500353449749</v>
      </c>
      <c r="J8970">
        <v>1128.52475057068</v>
      </c>
      <c r="K8970">
        <v>11376.79</v>
      </c>
      <c r="L8970">
        <v>128.52475057068401</v>
      </c>
      <c r="M8970">
        <v>-37.4513707525998</v>
      </c>
      <c r="N8970">
        <v>1462199.09704506</v>
      </c>
      <c r="O8970">
        <v>-426076.38026447</v>
      </c>
      <c r="P8970">
        <v>1888275.4773095299</v>
      </c>
    </row>
    <row r="8971" spans="1:16" x14ac:dyDescent="0.3">
      <c r="A8971" t="s">
        <v>8985</v>
      </c>
      <c r="B8971">
        <v>-61.233364913587799</v>
      </c>
      <c r="C8971">
        <v>245.85453989999999</v>
      </c>
      <c r="D8971">
        <v>-36.857957884688702</v>
      </c>
      <c r="E8971">
        <v>-165.97612132328399</v>
      </c>
      <c r="F8971">
        <v>86.740437020826306</v>
      </c>
      <c r="G8971">
        <v>-82.6459534882393</v>
      </c>
      <c r="H8971">
        <v>9.0943851936125792</v>
      </c>
      <c r="I8971">
        <v>7.3852552131074898</v>
      </c>
      <c r="J8971">
        <v>1127.87330750922</v>
      </c>
      <c r="K8971">
        <v>11391.38</v>
      </c>
      <c r="L8971">
        <v>127.873307509222</v>
      </c>
      <c r="M8971">
        <v>-38.102813814062301</v>
      </c>
      <c r="N8971">
        <v>1456653.4376944001</v>
      </c>
      <c r="O8971">
        <v>-434043.63122523302</v>
      </c>
      <c r="P8971">
        <v>1890697.06891963</v>
      </c>
    </row>
    <row r="8972" spans="1:16" x14ac:dyDescent="0.3">
      <c r="A8972" t="s">
        <v>8986</v>
      </c>
      <c r="B8972">
        <v>-60.706247604715998</v>
      </c>
      <c r="C8972">
        <v>246.08234952000001</v>
      </c>
      <c r="D8972">
        <v>-37.488650464688703</v>
      </c>
      <c r="E8972">
        <v>-165.97612132328399</v>
      </c>
      <c r="F8972">
        <v>86.740437020826306</v>
      </c>
      <c r="G8972">
        <v>-82.6459534882393</v>
      </c>
      <c r="H8972">
        <v>9.0945733127904997</v>
      </c>
      <c r="I8972">
        <v>7.38540863629499</v>
      </c>
      <c r="J8972">
        <v>1127.99720031572</v>
      </c>
      <c r="K8972">
        <v>11402.93</v>
      </c>
      <c r="L8972">
        <v>127.99720031572799</v>
      </c>
      <c r="M8972">
        <v>-37.978921007556004</v>
      </c>
      <c r="N8972">
        <v>1459543.11539623</v>
      </c>
      <c r="O8972">
        <v>-433070.97772469098</v>
      </c>
      <c r="P8972">
        <v>1892614.09312092</v>
      </c>
    </row>
    <row r="8973" spans="1:16" x14ac:dyDescent="0.3">
      <c r="A8973" t="s">
        <v>8987</v>
      </c>
      <c r="B8973">
        <v>-61.9628608149306</v>
      </c>
      <c r="C8973">
        <v>245.51882046</v>
      </c>
      <c r="D8973">
        <v>-37.633712614287198</v>
      </c>
      <c r="E8973">
        <v>-165.97612132328399</v>
      </c>
      <c r="F8973">
        <v>86.740437020826306</v>
      </c>
      <c r="G8973">
        <v>-82.6459534882393</v>
      </c>
      <c r="H8973">
        <v>9.0950251322794102</v>
      </c>
      <c r="I8973">
        <v>7.3857710229299904</v>
      </c>
      <c r="J8973">
        <v>1126.0311816897899</v>
      </c>
      <c r="K8973">
        <v>11397.24</v>
      </c>
      <c r="L8973">
        <v>126.031181689791</v>
      </c>
      <c r="M8973">
        <v>-39.9449396334931</v>
      </c>
      <c r="N8973">
        <v>1436407.6252021501</v>
      </c>
      <c r="O8973">
        <v>-455262.06378843298</v>
      </c>
      <c r="P8973">
        <v>1891669.6889905899</v>
      </c>
    </row>
    <row r="8974" spans="1:16" x14ac:dyDescent="0.3">
      <c r="A8974" t="s">
        <v>8988</v>
      </c>
      <c r="B8974">
        <v>-63.319032068927299</v>
      </c>
      <c r="C8974">
        <v>245.3149908</v>
      </c>
      <c r="D8974">
        <v>-37.862796504287203</v>
      </c>
      <c r="E8974">
        <v>-166.132752696789</v>
      </c>
      <c r="F8974">
        <v>86.660120391080895</v>
      </c>
      <c r="G8974">
        <v>-82.6459534882393</v>
      </c>
      <c r="H8974">
        <v>9.0956968151686404</v>
      </c>
      <c r="I8974">
        <v>7.3861609341299896</v>
      </c>
      <c r="J8974">
        <v>1124.47798329495</v>
      </c>
      <c r="K8974">
        <v>11433.77</v>
      </c>
      <c r="L8974">
        <v>124.477983294955</v>
      </c>
      <c r="M8974">
        <v>-41.654769401833398</v>
      </c>
      <c r="N8974">
        <v>1423252.63105836</v>
      </c>
      <c r="O8974">
        <v>-476271.05274360097</v>
      </c>
      <c r="P8974">
        <v>1899523.68380196</v>
      </c>
    </row>
    <row r="8975" spans="1:16" x14ac:dyDescent="0.3">
      <c r="A8975" t="s">
        <v>8989</v>
      </c>
      <c r="B8975">
        <v>-61.508339193567899</v>
      </c>
      <c r="C8975">
        <v>245.66270022</v>
      </c>
      <c r="D8975">
        <v>-37.870480264287202</v>
      </c>
      <c r="E8975">
        <v>-166.132752696789</v>
      </c>
      <c r="F8975">
        <v>86.660120391080895</v>
      </c>
      <c r="G8975">
        <v>-82.6459534882393</v>
      </c>
      <c r="H8975">
        <v>9.0965571090802495</v>
      </c>
      <c r="I8975">
        <v>7.3866761583899896</v>
      </c>
      <c r="J8975">
        <v>1126.62732631214</v>
      </c>
      <c r="K8975">
        <v>11420.33</v>
      </c>
      <c r="L8975">
        <v>126.627326312143</v>
      </c>
      <c r="M8975">
        <v>-39.505426384645503</v>
      </c>
      <c r="N8975">
        <v>1446125.8535023599</v>
      </c>
      <c r="O8975">
        <v>-451165.00610335899</v>
      </c>
      <c r="P8975">
        <v>1897290.85960572</v>
      </c>
    </row>
    <row r="8976" spans="1:16" x14ac:dyDescent="0.3">
      <c r="A8976" t="s">
        <v>8990</v>
      </c>
      <c r="B8976">
        <v>-60.723775983204398</v>
      </c>
      <c r="C8976">
        <v>246.14229942</v>
      </c>
      <c r="D8976">
        <v>-37.6172875013444</v>
      </c>
      <c r="E8976">
        <v>-166.132752696789</v>
      </c>
      <c r="F8976">
        <v>86.660120391080895</v>
      </c>
      <c r="G8976">
        <v>-82.6459534882393</v>
      </c>
      <c r="H8976">
        <v>9.0967079516607203</v>
      </c>
      <c r="I8976">
        <v>7.3868712240299903</v>
      </c>
      <c r="J8976">
        <v>1128.1443355772201</v>
      </c>
      <c r="K8976">
        <v>11394.14</v>
      </c>
      <c r="L8976">
        <v>128.14433557722899</v>
      </c>
      <c r="M8976">
        <v>-37.988417119559699</v>
      </c>
      <c r="N8976">
        <v>1460094.4997739301</v>
      </c>
      <c r="O8976">
        <v>-432845.34303866001</v>
      </c>
      <c r="P8976">
        <v>1892939.8428125901</v>
      </c>
    </row>
    <row r="8977" spans="1:16" x14ac:dyDescent="0.3">
      <c r="A8977" t="s">
        <v>8991</v>
      </c>
      <c r="B8977">
        <v>-60.404122533997402</v>
      </c>
      <c r="C8977">
        <v>246.62189862</v>
      </c>
      <c r="D8977">
        <v>-38.025947230501203</v>
      </c>
      <c r="E8977">
        <v>-166.132752696789</v>
      </c>
      <c r="F8977">
        <v>86.660120391080895</v>
      </c>
      <c r="G8977">
        <v>-82.6459534882393</v>
      </c>
      <c r="H8977">
        <v>9.0967713963025201</v>
      </c>
      <c r="I8977">
        <v>7.3869685851224904</v>
      </c>
      <c r="J8977">
        <v>1128.5347676915401</v>
      </c>
      <c r="K8977">
        <v>11402.43</v>
      </c>
      <c r="L8977">
        <v>128.534767691545</v>
      </c>
      <c r="M8977">
        <v>-37.5979850052438</v>
      </c>
      <c r="N8977">
        <v>1465608.6911691001</v>
      </c>
      <c r="O8977">
        <v>-428708.39216334303</v>
      </c>
      <c r="P8977">
        <v>1894317.0833324499</v>
      </c>
    </row>
    <row r="8978" spans="1:16" x14ac:dyDescent="0.3">
      <c r="A8978" t="s">
        <v>8992</v>
      </c>
      <c r="B8978">
        <v>-60.404122533997302</v>
      </c>
      <c r="C8978">
        <v>248.2525359</v>
      </c>
      <c r="D8978">
        <v>-39.875027155079501</v>
      </c>
      <c r="E8978">
        <v>-166.132752696789</v>
      </c>
      <c r="F8978">
        <v>86.660120391080895</v>
      </c>
      <c r="G8978">
        <v>-82.6459534882393</v>
      </c>
      <c r="H8978">
        <v>9.0975685347894597</v>
      </c>
      <c r="I8978">
        <v>7.3869685851224904</v>
      </c>
      <c r="J8978">
        <v>1128.3155279084799</v>
      </c>
      <c r="K8978">
        <v>11386.2</v>
      </c>
      <c r="L8978">
        <v>128.31552790847999</v>
      </c>
      <c r="M8978">
        <v>-37.817224788308998</v>
      </c>
      <c r="N8978">
        <v>1461026.2638715301</v>
      </c>
      <c r="O8978">
        <v>-430594.48488464399</v>
      </c>
      <c r="P8978">
        <v>1891620.7487561801</v>
      </c>
    </row>
    <row r="8979" spans="1:16" x14ac:dyDescent="0.3">
      <c r="A8979" t="s">
        <v>8993</v>
      </c>
      <c r="B8979">
        <v>-62.138839881987003</v>
      </c>
      <c r="C8979">
        <v>247.62905694</v>
      </c>
      <c r="D8979">
        <v>-39.728969685079598</v>
      </c>
      <c r="E8979">
        <v>-166.132752696789</v>
      </c>
      <c r="F8979">
        <v>86.660120391080895</v>
      </c>
      <c r="G8979">
        <v>-82.6459534882393</v>
      </c>
      <c r="H8979">
        <v>9.0982474641632898</v>
      </c>
      <c r="I8979">
        <v>7.3874658954224897</v>
      </c>
      <c r="J8979">
        <v>1126.10221283081</v>
      </c>
      <c r="K8979">
        <v>11411.67</v>
      </c>
      <c r="L8979">
        <v>126.102212830816</v>
      </c>
      <c r="M8979">
        <v>-40.0305398659726</v>
      </c>
      <c r="N8979">
        <v>1439036.83909504</v>
      </c>
      <c r="O8979">
        <v>-456815.310872323</v>
      </c>
      <c r="P8979">
        <v>1895852.1499673601</v>
      </c>
    </row>
    <row r="8980" spans="1:16" x14ac:dyDescent="0.3">
      <c r="A8980" t="s">
        <v>8994</v>
      </c>
      <c r="B8980">
        <v>-61.005950290178397</v>
      </c>
      <c r="C8980">
        <v>247.67701686000001</v>
      </c>
      <c r="D8980">
        <v>-40.247476835079603</v>
      </c>
      <c r="E8980">
        <v>-166.132752696789</v>
      </c>
      <c r="F8980">
        <v>86.660120391080895</v>
      </c>
      <c r="G8980">
        <v>-82.6459534882393</v>
      </c>
      <c r="H8980">
        <v>9.0988667347812893</v>
      </c>
      <c r="I8980">
        <v>7.3877829685349896</v>
      </c>
      <c r="J8980">
        <v>1126.76361884889</v>
      </c>
      <c r="K8980">
        <v>11397.65</v>
      </c>
      <c r="L8980">
        <v>126.763618848894</v>
      </c>
      <c r="M8980">
        <v>-39.369133847894602</v>
      </c>
      <c r="N8980">
        <v>1444807.3603731</v>
      </c>
      <c r="O8980">
        <v>-448715.60840145597</v>
      </c>
      <c r="P8980">
        <v>1893522.9687745499</v>
      </c>
    </row>
    <row r="8981" spans="1:16" x14ac:dyDescent="0.3">
      <c r="A8981" t="s">
        <v>8995</v>
      </c>
      <c r="B8981">
        <v>-59.496671813744598</v>
      </c>
      <c r="C8981">
        <v>248.56427538</v>
      </c>
      <c r="D8981">
        <v>-39.784666745963101</v>
      </c>
      <c r="E8981">
        <v>-166.132752696789</v>
      </c>
      <c r="F8981">
        <v>86.660120391080895</v>
      </c>
      <c r="G8981">
        <v>-82.6459534882393</v>
      </c>
      <c r="H8981">
        <v>9.09924517807824</v>
      </c>
      <c r="I8981">
        <v>7.3881971924099901</v>
      </c>
      <c r="J8981">
        <v>1129.62217326727</v>
      </c>
      <c r="K8981">
        <v>11382.04</v>
      </c>
      <c r="L8981">
        <v>129.62217326727199</v>
      </c>
      <c r="M8981">
        <v>-36.510579429516199</v>
      </c>
      <c r="N8981">
        <v>1475364.7610150301</v>
      </c>
      <c r="O8981">
        <v>-415564.87548993097</v>
      </c>
      <c r="P8981">
        <v>1890929.63650496</v>
      </c>
    </row>
    <row r="8982" spans="1:16" x14ac:dyDescent="0.3">
      <c r="A8982" t="s">
        <v>8996</v>
      </c>
      <c r="B8982">
        <v>-58.2453821123745</v>
      </c>
      <c r="C8982">
        <v>248.84004492</v>
      </c>
      <c r="D8982">
        <v>-39.773402371463298</v>
      </c>
      <c r="E8982">
        <v>-166.29851836678199</v>
      </c>
      <c r="F8982">
        <v>86.5878065344818</v>
      </c>
      <c r="G8982">
        <v>-82.6459534882393</v>
      </c>
      <c r="H8982">
        <v>9.0997928505700507</v>
      </c>
      <c r="I8982">
        <v>7.3885284712499901</v>
      </c>
      <c r="J8982">
        <v>1131.3976974584</v>
      </c>
      <c r="K8982">
        <v>11385.65</v>
      </c>
      <c r="L8982">
        <v>131.397697458403</v>
      </c>
      <c r="M8982">
        <v>-34.900820908379004</v>
      </c>
      <c r="N8982">
        <v>1496048.19406726</v>
      </c>
      <c r="O8982">
        <v>-397368.53157548502</v>
      </c>
      <c r="P8982">
        <v>1893416.72564275</v>
      </c>
    </row>
    <row r="8983" spans="1:16" x14ac:dyDescent="0.3">
      <c r="A8983" t="s">
        <v>8997</v>
      </c>
      <c r="B8983">
        <v>-58.3318571662818</v>
      </c>
      <c r="C8983">
        <v>248.64820524000001</v>
      </c>
      <c r="D8983">
        <v>-39.657408255863501</v>
      </c>
      <c r="E8983">
        <v>-166.29851836678199</v>
      </c>
      <c r="F8983">
        <v>86.5878065344818</v>
      </c>
      <c r="G8983">
        <v>-82.6459534882393</v>
      </c>
      <c r="H8983">
        <v>9.0998016947646008</v>
      </c>
      <c r="I8983">
        <v>7.3885698887099904</v>
      </c>
      <c r="J8983">
        <v>1131.23532657844</v>
      </c>
      <c r="K8983">
        <v>11341.62</v>
      </c>
      <c r="L8983">
        <v>131.235326578441</v>
      </c>
      <c r="M8983">
        <v>-35.063191788341001</v>
      </c>
      <c r="N8983">
        <v>1488421.20462857</v>
      </c>
      <c r="O8983">
        <v>-397673.39725048398</v>
      </c>
      <c r="P8983">
        <v>1886094.60187906</v>
      </c>
    </row>
    <row r="8984" spans="1:16" x14ac:dyDescent="0.3">
      <c r="A8984" t="s">
        <v>8998</v>
      </c>
      <c r="B8984">
        <v>-58.631976659048298</v>
      </c>
      <c r="C8984">
        <v>248.4923355</v>
      </c>
      <c r="D8984">
        <v>-39.556447005863497</v>
      </c>
      <c r="E8984">
        <v>-166.29851836678199</v>
      </c>
      <c r="F8984">
        <v>86.5878065344818</v>
      </c>
      <c r="G8984">
        <v>-82.6459534882393</v>
      </c>
      <c r="H8984">
        <v>9.0998957700533296</v>
      </c>
      <c r="I8984">
        <v>7.3886527569749898</v>
      </c>
      <c r="J8984">
        <v>1130.8801216521199</v>
      </c>
      <c r="K8984">
        <v>11367.41</v>
      </c>
      <c r="L8984">
        <v>130.88012165212001</v>
      </c>
      <c r="M8984">
        <v>-35.418396714661299</v>
      </c>
      <c r="N8984">
        <v>1487768.0036695299</v>
      </c>
      <c r="O8984">
        <v>-402615.43699820898</v>
      </c>
      <c r="P8984">
        <v>1890383.4406677401</v>
      </c>
    </row>
    <row r="8985" spans="1:16" x14ac:dyDescent="0.3">
      <c r="A8985" t="s">
        <v>8999</v>
      </c>
      <c r="B8985">
        <v>-56.372850027498998</v>
      </c>
      <c r="C8985">
        <v>248.64820524000001</v>
      </c>
      <c r="D8985">
        <v>-39.502331935863502</v>
      </c>
      <c r="E8985">
        <v>-166.29851836678199</v>
      </c>
      <c r="F8985">
        <v>86.5878065344818</v>
      </c>
      <c r="G8985">
        <v>-82.6459534882393</v>
      </c>
      <c r="H8985">
        <v>9.1010981625628808</v>
      </c>
      <c r="I8985">
        <v>7.3892882173049896</v>
      </c>
      <c r="J8985">
        <v>1133.3473952408301</v>
      </c>
      <c r="K8985">
        <v>11345.64</v>
      </c>
      <c r="L8985">
        <v>133.34739524083</v>
      </c>
      <c r="M8985">
        <v>-32.951123125951597</v>
      </c>
      <c r="N8985">
        <v>1512911.54134017</v>
      </c>
      <c r="O8985">
        <v>-373851.58058272098</v>
      </c>
      <c r="P8985">
        <v>1886763.12192289</v>
      </c>
    </row>
    <row r="8986" spans="1:16" x14ac:dyDescent="0.3">
      <c r="A8986" t="s">
        <v>9000</v>
      </c>
      <c r="B8986">
        <v>-55.861254683649697</v>
      </c>
      <c r="C8986">
        <v>249.04387457999999</v>
      </c>
      <c r="D8986">
        <v>-39.110638268726099</v>
      </c>
      <c r="E8986">
        <v>-166.29851836678199</v>
      </c>
      <c r="F8986">
        <v>86.5878065344818</v>
      </c>
      <c r="G8986">
        <v>-82.6459534882393</v>
      </c>
      <c r="H8986">
        <v>9.1011159132647599</v>
      </c>
      <c r="I8986">
        <v>7.3893988462649904</v>
      </c>
      <c r="J8986">
        <v>1134.6462252121501</v>
      </c>
      <c r="K8986">
        <v>11342.32</v>
      </c>
      <c r="L8986">
        <v>134.646225212155</v>
      </c>
      <c r="M8986">
        <v>-31.6522931546269</v>
      </c>
      <c r="N8986">
        <v>1527200.57314833</v>
      </c>
      <c r="O8986">
        <v>-359010.43769358698</v>
      </c>
      <c r="P8986">
        <v>1886211.01084192</v>
      </c>
    </row>
    <row r="8987" spans="1:16" x14ac:dyDescent="0.3">
      <c r="A8987" t="s">
        <v>9001</v>
      </c>
      <c r="B8987">
        <v>-53.154943119483796</v>
      </c>
      <c r="C8987">
        <v>249.70332347999999</v>
      </c>
      <c r="D8987">
        <v>-38.570458678354299</v>
      </c>
      <c r="E8987">
        <v>-166.29851836678199</v>
      </c>
      <c r="F8987">
        <v>86.5878065344818</v>
      </c>
      <c r="G8987">
        <v>-82.6459534882393</v>
      </c>
      <c r="H8987">
        <v>9.1023189036558705</v>
      </c>
      <c r="I8987">
        <v>7.3901609915774902</v>
      </c>
      <c r="J8987">
        <v>1138.5502001309801</v>
      </c>
      <c r="K8987">
        <v>11320.66</v>
      </c>
      <c r="L8987">
        <v>138.550200130989</v>
      </c>
      <c r="M8987">
        <v>-27.748318235792699</v>
      </c>
      <c r="N8987">
        <v>1568479.70861488</v>
      </c>
      <c r="O8987">
        <v>-314129.27631920902</v>
      </c>
      <c r="P8987">
        <v>1882608.9849340899</v>
      </c>
    </row>
    <row r="8988" spans="1:16" x14ac:dyDescent="0.3">
      <c r="A8988" t="s">
        <v>9002</v>
      </c>
      <c r="B8988">
        <v>-50.254197942462497</v>
      </c>
      <c r="C8988">
        <v>248.56427538</v>
      </c>
      <c r="D8988">
        <v>-36.496115263298798</v>
      </c>
      <c r="E8988">
        <v>-166.29851836678199</v>
      </c>
      <c r="F8988">
        <v>86.5878065344818</v>
      </c>
      <c r="G8988">
        <v>-82.6459534882393</v>
      </c>
      <c r="H8988">
        <v>9.1044487655984998</v>
      </c>
      <c r="I8988">
        <v>7.3909429517774896</v>
      </c>
      <c r="J8988">
        <v>1142.38332880092</v>
      </c>
      <c r="K8988">
        <v>11283.09</v>
      </c>
      <c r="L8988">
        <v>142.38332880092301</v>
      </c>
      <c r="M8988">
        <v>-23.915189565858501</v>
      </c>
      <c r="N8988">
        <v>1606523.9133604099</v>
      </c>
      <c r="O8988">
        <v>-269837.23623864201</v>
      </c>
      <c r="P8988">
        <v>1876361.1495990499</v>
      </c>
    </row>
    <row r="8989" spans="1:16" x14ac:dyDescent="0.3">
      <c r="A8989" t="s">
        <v>9003</v>
      </c>
      <c r="B8989">
        <v>-51.234232160816298</v>
      </c>
      <c r="C8989">
        <v>247.40124732000001</v>
      </c>
      <c r="D8989">
        <v>-34.891046260696697</v>
      </c>
      <c r="E8989">
        <v>-166.29851836678199</v>
      </c>
      <c r="F8989">
        <v>86.5878065344818</v>
      </c>
      <c r="G8989">
        <v>-82.6459534882393</v>
      </c>
      <c r="H8989">
        <v>9.1045467579759993</v>
      </c>
      <c r="I8989">
        <v>7.39128002103749</v>
      </c>
      <c r="J8989">
        <v>1141.8449004635299</v>
      </c>
      <c r="K8989">
        <v>11222.52</v>
      </c>
      <c r="L8989">
        <v>141.844900463534</v>
      </c>
      <c r="M8989">
        <v>-24.4536179032477</v>
      </c>
      <c r="N8989">
        <v>1591857.23235002</v>
      </c>
      <c r="O8989">
        <v>-274431.21599155501</v>
      </c>
      <c r="P8989">
        <v>1866288.4483415801</v>
      </c>
    </row>
    <row r="8990" spans="1:16" x14ac:dyDescent="0.3">
      <c r="A8990" t="s">
        <v>9004</v>
      </c>
      <c r="B8990">
        <v>-50.861060020990699</v>
      </c>
      <c r="C8990">
        <v>247.62905694</v>
      </c>
      <c r="D8990">
        <v>-35.031612060696702</v>
      </c>
      <c r="E8990">
        <v>-166.46811174197001</v>
      </c>
      <c r="F8990">
        <v>86.408604133723998</v>
      </c>
      <c r="G8990">
        <v>-82.6459534882393</v>
      </c>
      <c r="H8990">
        <v>9.1046448721796498</v>
      </c>
      <c r="I8990">
        <v>7.39139231493749</v>
      </c>
      <c r="J8990">
        <v>1142.6539017912</v>
      </c>
      <c r="K8990">
        <v>11245.84</v>
      </c>
      <c r="L8990">
        <v>142.653901791202</v>
      </c>
      <c r="M8990">
        <v>-23.814209950767999</v>
      </c>
      <c r="N8990">
        <v>1604262.9549195699</v>
      </c>
      <c r="O8990">
        <v>-267810.79483274498</v>
      </c>
      <c r="P8990">
        <v>1872073.7497523101</v>
      </c>
    </row>
    <row r="8991" spans="1:16" x14ac:dyDescent="0.3">
      <c r="A8991" t="s">
        <v>9005</v>
      </c>
      <c r="B8991">
        <v>-46.0007285295789</v>
      </c>
      <c r="C8991">
        <v>249.06785454000001</v>
      </c>
      <c r="D8991">
        <v>-35.1428259780958</v>
      </c>
      <c r="E8991">
        <v>-166.46811174197001</v>
      </c>
      <c r="F8991">
        <v>86.408604133723998</v>
      </c>
      <c r="G8991">
        <v>-82.6459534882393</v>
      </c>
      <c r="H8991">
        <v>9.1066677906429803</v>
      </c>
      <c r="I8991">
        <v>7.3927671956474903</v>
      </c>
      <c r="J8991">
        <v>1148.83841916604</v>
      </c>
      <c r="K8991">
        <v>11206.55</v>
      </c>
      <c r="L8991">
        <v>148.83841916604101</v>
      </c>
      <c r="M8991">
        <v>-17.629692575928502</v>
      </c>
      <c r="N8991">
        <v>1667965.1863052</v>
      </c>
      <c r="O8991">
        <v>-197568.031336771</v>
      </c>
      <c r="P8991">
        <v>1865533.2176419699</v>
      </c>
    </row>
    <row r="8992" spans="1:16" x14ac:dyDescent="0.3">
      <c r="A8992" t="s">
        <v>9006</v>
      </c>
      <c r="B8992">
        <v>-35.113167385425498</v>
      </c>
      <c r="C8992">
        <v>252.24519924000001</v>
      </c>
      <c r="D8992">
        <v>-33.4097808912353</v>
      </c>
      <c r="E8992">
        <v>-166.46811174197001</v>
      </c>
      <c r="F8992">
        <v>86.408604133723998</v>
      </c>
      <c r="G8992">
        <v>-82.6459534882393</v>
      </c>
      <c r="H8992">
        <v>9.1110848414288501</v>
      </c>
      <c r="I8992">
        <v>7.39574486879249</v>
      </c>
      <c r="J8992">
        <v>1164.6289753731201</v>
      </c>
      <c r="K8992">
        <v>11106.36</v>
      </c>
      <c r="L8992">
        <v>164.62897537312401</v>
      </c>
      <c r="M8992">
        <v>-1.83913636884551</v>
      </c>
      <c r="N8992">
        <v>1828428.6669250501</v>
      </c>
      <c r="O8992">
        <v>-20426.110601491</v>
      </c>
      <c r="P8992">
        <v>1848854.77752655</v>
      </c>
    </row>
    <row r="8993" spans="1:16" x14ac:dyDescent="0.3">
      <c r="A8993" t="s">
        <v>9007</v>
      </c>
      <c r="B8993">
        <v>-31.0501810080249</v>
      </c>
      <c r="C8993">
        <v>254.36742570000001</v>
      </c>
      <c r="D8993">
        <v>-34.122388440137698</v>
      </c>
      <c r="E8993">
        <v>-166.46811174197001</v>
      </c>
      <c r="F8993">
        <v>86.408604133723998</v>
      </c>
      <c r="G8993">
        <v>-82.6459534882393</v>
      </c>
      <c r="H8993">
        <v>9.1121039368817893</v>
      </c>
      <c r="I8993">
        <v>7.3967839497824901</v>
      </c>
      <c r="J8993">
        <v>1170.0995224851799</v>
      </c>
      <c r="K8993">
        <v>10944.65</v>
      </c>
      <c r="L8993">
        <v>170.09952248517999</v>
      </c>
      <c r="M8993">
        <v>3.6314107432098099</v>
      </c>
      <c r="N8993">
        <v>1861679.7387674199</v>
      </c>
      <c r="O8993">
        <v>39744.519590671203</v>
      </c>
      <c r="P8993">
        <v>1821935.2191767499</v>
      </c>
    </row>
    <row r="8994" spans="1:16" x14ac:dyDescent="0.3">
      <c r="A8994" t="s">
        <v>9008</v>
      </c>
      <c r="B8994">
        <v>-27.605522925074801</v>
      </c>
      <c r="C8994">
        <v>253.28832750000001</v>
      </c>
      <c r="D8994">
        <v>-31.1188728410797</v>
      </c>
      <c r="E8994">
        <v>-166.46811174197001</v>
      </c>
      <c r="F8994">
        <v>86.408604133723998</v>
      </c>
      <c r="G8994">
        <v>-82.6459534882393</v>
      </c>
      <c r="H8994">
        <v>9.1145416359573304</v>
      </c>
      <c r="I8994">
        <v>7.3977071207324903</v>
      </c>
      <c r="J8994">
        <v>1175.4652370971601</v>
      </c>
      <c r="K8994">
        <v>10898.23</v>
      </c>
      <c r="L8994">
        <v>175.465237097162</v>
      </c>
      <c r="M8994">
        <v>8.9971253551922192</v>
      </c>
      <c r="N8994">
        <v>1912260.51088941</v>
      </c>
      <c r="O8994">
        <v>98052.741459716504</v>
      </c>
      <c r="P8994">
        <v>1814207.76942969</v>
      </c>
    </row>
    <row r="8995" spans="1:16" x14ac:dyDescent="0.3">
      <c r="A8995" t="s">
        <v>9009</v>
      </c>
      <c r="B8995">
        <v>-23.8875165842191</v>
      </c>
      <c r="C8995">
        <v>251.44187058</v>
      </c>
      <c r="D8995">
        <v>-28.312165772447798</v>
      </c>
      <c r="E8995">
        <v>-166.46811174197001</v>
      </c>
      <c r="F8995">
        <v>86.408604133723998</v>
      </c>
      <c r="G8995">
        <v>-82.6459534882393</v>
      </c>
      <c r="H8995">
        <v>9.1174904751714703</v>
      </c>
      <c r="I8995">
        <v>7.3986976328099896</v>
      </c>
      <c r="J8995">
        <v>1180.13955423535</v>
      </c>
      <c r="K8995">
        <v>10801.38</v>
      </c>
      <c r="L8995">
        <v>180.13955423535799</v>
      </c>
      <c r="M8995">
        <v>13.671442493388099</v>
      </c>
      <c r="N8995">
        <v>1945755.77832671</v>
      </c>
      <c r="O8995">
        <v>147670.44551923199</v>
      </c>
      <c r="P8995">
        <v>1798085.3328074799</v>
      </c>
    </row>
    <row r="8996" spans="1:16" x14ac:dyDescent="0.3">
      <c r="A8996" t="s">
        <v>9010</v>
      </c>
      <c r="B8996">
        <v>-27.6769524407114</v>
      </c>
      <c r="C8996">
        <v>251.05819122</v>
      </c>
      <c r="D8996">
        <v>-29.029903302515301</v>
      </c>
      <c r="E8996">
        <v>-166.46811174197001</v>
      </c>
      <c r="F8996">
        <v>86.408604133723998</v>
      </c>
      <c r="G8996">
        <v>-82.6459534882393</v>
      </c>
      <c r="H8996">
        <v>9.1194836652581905</v>
      </c>
      <c r="I8996">
        <v>7.3997848171799898</v>
      </c>
      <c r="J8996">
        <v>1175.2456211143401</v>
      </c>
      <c r="K8996">
        <v>10860.35</v>
      </c>
      <c r="L8996">
        <v>175.24562111434099</v>
      </c>
      <c r="M8996">
        <v>8.7775093723715791</v>
      </c>
      <c r="N8996">
        <v>1903228.7812691401</v>
      </c>
      <c r="O8996">
        <v>95326.823912235704</v>
      </c>
      <c r="P8996">
        <v>1807901.9573569</v>
      </c>
    </row>
    <row r="8997" spans="1:16" x14ac:dyDescent="0.3">
      <c r="A8997" t="s">
        <v>9011</v>
      </c>
      <c r="B8997">
        <v>-28.553358754276498</v>
      </c>
      <c r="C8997">
        <v>251.48983050000001</v>
      </c>
      <c r="D8997">
        <v>-29.178440292515301</v>
      </c>
      <c r="E8997">
        <v>-166.46811174197001</v>
      </c>
      <c r="F8997">
        <v>86.408604133723998</v>
      </c>
      <c r="G8997">
        <v>-82.6459534882393</v>
      </c>
      <c r="H8997">
        <v>9.1201938863094494</v>
      </c>
      <c r="I8997">
        <v>7.4000278579349903</v>
      </c>
      <c r="J8997">
        <v>1174.65136382897</v>
      </c>
      <c r="K8997">
        <v>10873.53</v>
      </c>
      <c r="L8997">
        <v>174.65136382897001</v>
      </c>
      <c r="M8997">
        <v>8.1832520870003602</v>
      </c>
      <c r="N8997">
        <v>1899076.8441352199</v>
      </c>
      <c r="O8997">
        <v>88980.837065561107</v>
      </c>
      <c r="P8997">
        <v>1810096.0070696599</v>
      </c>
    </row>
    <row r="8998" spans="1:16" x14ac:dyDescent="0.3">
      <c r="A8998" t="s">
        <v>9012</v>
      </c>
      <c r="B8998">
        <v>-30.089245769533001</v>
      </c>
      <c r="C8998">
        <v>250.83038160000001</v>
      </c>
      <c r="D8998">
        <v>-29.307583912515401</v>
      </c>
      <c r="E8998">
        <v>-166.61562024543699</v>
      </c>
      <c r="F8998">
        <v>86.210955527243399</v>
      </c>
      <c r="G8998">
        <v>-82.6459534882393</v>
      </c>
      <c r="H8998">
        <v>9.1207150446319307</v>
      </c>
      <c r="I8998">
        <v>7.4004565308599899</v>
      </c>
      <c r="J8998">
        <v>1172.67109157241</v>
      </c>
      <c r="K8998">
        <v>10893.24</v>
      </c>
      <c r="L8998">
        <v>172.67109157241401</v>
      </c>
      <c r="M8998">
        <v>6.0554713269769103</v>
      </c>
      <c r="N8998">
        <v>1880947.64156028</v>
      </c>
      <c r="O8998">
        <v>65963.702477877901</v>
      </c>
      <c r="P8998">
        <v>1814983.9390823999</v>
      </c>
    </row>
    <row r="8999" spans="1:16" x14ac:dyDescent="0.3">
      <c r="A8999" t="s">
        <v>9013</v>
      </c>
      <c r="B8999">
        <v>-25.916095227727201</v>
      </c>
      <c r="C8999">
        <v>251.75361006</v>
      </c>
      <c r="D8999">
        <v>-28.8416511125154</v>
      </c>
      <c r="E8999">
        <v>-166.61562024543699</v>
      </c>
      <c r="F8999">
        <v>86.210955527243399</v>
      </c>
      <c r="G8999">
        <v>-82.6459534882393</v>
      </c>
      <c r="H8999">
        <v>9.1225742658983595</v>
      </c>
      <c r="I8999">
        <v>7.40161611045749</v>
      </c>
      <c r="J8999">
        <v>1178.23038457335</v>
      </c>
      <c r="K8999">
        <v>10876.57</v>
      </c>
      <c r="L8999">
        <v>178.23038457335599</v>
      </c>
      <c r="M8999">
        <v>11.614764327918699</v>
      </c>
      <c r="N8999">
        <v>1938535.25393902</v>
      </c>
      <c r="O8999">
        <v>126328.79724611</v>
      </c>
      <c r="P8999">
        <v>1812206.4566929101</v>
      </c>
    </row>
    <row r="9000" spans="1:16" x14ac:dyDescent="0.3">
      <c r="A9000" t="s">
        <v>9014</v>
      </c>
      <c r="B9000">
        <v>-26.769176117215199</v>
      </c>
      <c r="C9000">
        <v>251.86151988</v>
      </c>
      <c r="D9000">
        <v>-29.067281220171701</v>
      </c>
      <c r="E9000">
        <v>-166.61562024543699</v>
      </c>
      <c r="F9000">
        <v>86.210955527243399</v>
      </c>
      <c r="G9000">
        <v>-82.6459534882393</v>
      </c>
      <c r="H9000">
        <v>9.1231584746649794</v>
      </c>
      <c r="I9000">
        <v>7.4018733753674901</v>
      </c>
      <c r="J9000">
        <v>1177.2587419225299</v>
      </c>
      <c r="K9000">
        <v>10859.18</v>
      </c>
      <c r="L9000">
        <v>177.25874192253499</v>
      </c>
      <c r="M9000">
        <v>10.6431216770977</v>
      </c>
      <c r="N9000">
        <v>1924884.58511035</v>
      </c>
      <c r="O9000">
        <v>115575.574053506</v>
      </c>
      <c r="P9000">
        <v>1809309.01105684</v>
      </c>
    </row>
    <row r="9001" spans="1:16" x14ac:dyDescent="0.3">
      <c r="A9001" t="s">
        <v>9015</v>
      </c>
      <c r="B9001">
        <v>-27.353404159474</v>
      </c>
      <c r="C9001">
        <v>249.47551386000001</v>
      </c>
      <c r="D9001">
        <v>-27.337170470171699</v>
      </c>
      <c r="E9001">
        <v>-166.61562024543699</v>
      </c>
      <c r="F9001">
        <v>86.210955527243399</v>
      </c>
      <c r="G9001">
        <v>-82.6459534882393</v>
      </c>
      <c r="H9001">
        <v>9.1240550648245797</v>
      </c>
      <c r="I9001">
        <v>7.4020460807774899</v>
      </c>
      <c r="J9001">
        <v>1176.0175493147001</v>
      </c>
      <c r="K9001">
        <v>10852.62</v>
      </c>
      <c r="L9001">
        <v>176.017549314706</v>
      </c>
      <c r="M9001">
        <v>9.4019290692695208</v>
      </c>
      <c r="N9001">
        <v>1910251.57604377</v>
      </c>
      <c r="O9001">
        <v>102035.563455735</v>
      </c>
      <c r="P9001">
        <v>1808216.01258803</v>
      </c>
    </row>
    <row r="9002" spans="1:16" x14ac:dyDescent="0.3">
      <c r="A9002" t="s">
        <v>9016</v>
      </c>
      <c r="B9002">
        <v>-22.566287881686499</v>
      </c>
      <c r="C9002">
        <v>250.18292267999999</v>
      </c>
      <c r="D9002">
        <v>-25.992273550171699</v>
      </c>
      <c r="E9002">
        <v>-166.61562024543699</v>
      </c>
      <c r="F9002">
        <v>86.210955527243399</v>
      </c>
      <c r="G9002">
        <v>-82.6459534882393</v>
      </c>
      <c r="H9002">
        <v>9.1263404467873297</v>
      </c>
      <c r="I9002">
        <v>7.4033772736274903</v>
      </c>
      <c r="J9002">
        <v>1182.8533547576801</v>
      </c>
      <c r="K9002">
        <v>10858.07</v>
      </c>
      <c r="L9002">
        <v>182.85335475768099</v>
      </c>
      <c r="M9002">
        <v>16.237734512244302</v>
      </c>
      <c r="N9002">
        <v>1985434.52569374</v>
      </c>
      <c r="O9002">
        <v>176310.457975364</v>
      </c>
      <c r="P9002">
        <v>1809124.0677183699</v>
      </c>
    </row>
    <row r="9003" spans="1:16" x14ac:dyDescent="0.3">
      <c r="A9003" t="s">
        <v>9017</v>
      </c>
      <c r="B9003">
        <v>-11.9418081497474</v>
      </c>
      <c r="C9003">
        <v>251.48983050000001</v>
      </c>
      <c r="D9003">
        <v>-23.473701730507202</v>
      </c>
      <c r="E9003">
        <v>-166.61562024543699</v>
      </c>
      <c r="F9003">
        <v>86.210955527243399</v>
      </c>
      <c r="G9003">
        <v>-82.6459534882393</v>
      </c>
      <c r="H9003">
        <v>9.1315264597243697</v>
      </c>
      <c r="I9003">
        <v>7.4062836248474904</v>
      </c>
      <c r="J9003">
        <v>1197.29522176512</v>
      </c>
      <c r="K9003">
        <v>10731.68</v>
      </c>
      <c r="L9003">
        <v>197.29522176512799</v>
      </c>
      <c r="M9003">
        <v>30.679601519690799</v>
      </c>
      <c r="N9003">
        <v>2117309.18551239</v>
      </c>
      <c r="O9003">
        <v>329243.666036835</v>
      </c>
      <c r="P9003">
        <v>1788065.5194755499</v>
      </c>
    </row>
    <row r="9004" spans="1:16" x14ac:dyDescent="0.3">
      <c r="A9004" t="s">
        <v>9018</v>
      </c>
      <c r="B9004">
        <v>-7.7980960592575403</v>
      </c>
      <c r="C9004">
        <v>251.47784052</v>
      </c>
      <c r="D9004">
        <v>-20.707804093298201</v>
      </c>
      <c r="E9004">
        <v>-166.61562024543699</v>
      </c>
      <c r="F9004">
        <v>86.210955527243399</v>
      </c>
      <c r="G9004">
        <v>-82.6459534882393</v>
      </c>
      <c r="H9004">
        <v>9.13376519825845</v>
      </c>
      <c r="I9004">
        <v>7.4074043434574897</v>
      </c>
      <c r="J9004">
        <v>1204.1894820556799</v>
      </c>
      <c r="K9004">
        <v>10564.25</v>
      </c>
      <c r="L9004">
        <v>204.18948205568199</v>
      </c>
      <c r="M9004">
        <v>37.573861810245504</v>
      </c>
      <c r="N9004">
        <v>2157108.7358067399</v>
      </c>
      <c r="O9004">
        <v>396939.66962888598</v>
      </c>
      <c r="P9004">
        <v>1760169.0661778599</v>
      </c>
    </row>
    <row r="9005" spans="1:16" x14ac:dyDescent="0.3">
      <c r="A9005" t="s">
        <v>9019</v>
      </c>
      <c r="B9005">
        <v>-10.0524722516331</v>
      </c>
      <c r="C9005">
        <v>250.54262208</v>
      </c>
      <c r="D9005">
        <v>-20.706722802705801</v>
      </c>
      <c r="E9005">
        <v>-166.61562024543699</v>
      </c>
      <c r="F9005">
        <v>86.210955527243399</v>
      </c>
      <c r="G9005">
        <v>-82.6459534882393</v>
      </c>
      <c r="H9005">
        <v>9.1345419301576793</v>
      </c>
      <c r="I9005">
        <v>7.4080381227149896</v>
      </c>
      <c r="J9005">
        <v>1200.99955820274</v>
      </c>
      <c r="K9005">
        <v>10638.29</v>
      </c>
      <c r="L9005">
        <v>200.99955820274201</v>
      </c>
      <c r="M9005">
        <v>34.383937957305498</v>
      </c>
      <c r="N9005">
        <v>2138291.5900326502</v>
      </c>
      <c r="O9005">
        <v>365786.30333182402</v>
      </c>
      <c r="P9005">
        <v>1772505.2867008301</v>
      </c>
    </row>
    <row r="9006" spans="1:16" x14ac:dyDescent="0.3">
      <c r="A9006" t="s">
        <v>9020</v>
      </c>
      <c r="B9006">
        <v>-8.11848308178301</v>
      </c>
      <c r="C9006">
        <v>250.56660203999999</v>
      </c>
      <c r="D9006">
        <v>-19.984751532705801</v>
      </c>
      <c r="E9006">
        <v>-166.709906126932</v>
      </c>
      <c r="F9006">
        <v>86.049721639351105</v>
      </c>
      <c r="G9006">
        <v>-82.6459534882393</v>
      </c>
      <c r="H9006">
        <v>9.1356028591077099</v>
      </c>
      <c r="I9006">
        <v>7.4085702619349902</v>
      </c>
      <c r="J9006">
        <v>1203.9334253038101</v>
      </c>
      <c r="K9006">
        <v>10601.58</v>
      </c>
      <c r="L9006">
        <v>203.93342530381</v>
      </c>
      <c r="M9006">
        <v>37.223519176878</v>
      </c>
      <c r="N9006">
        <v>2162016.52303237</v>
      </c>
      <c r="O9006">
        <v>394628.11643520597</v>
      </c>
      <c r="P9006">
        <v>1767388.40659716</v>
      </c>
    </row>
    <row r="9007" spans="1:16" x14ac:dyDescent="0.3">
      <c r="A9007" t="s">
        <v>9021</v>
      </c>
      <c r="B9007">
        <v>-6.60045831368189</v>
      </c>
      <c r="C9007">
        <v>250.99824132000001</v>
      </c>
      <c r="D9007">
        <v>-19.674619771895799</v>
      </c>
      <c r="E9007">
        <v>-166.709906126932</v>
      </c>
      <c r="F9007">
        <v>86.049721639351105</v>
      </c>
      <c r="G9007">
        <v>-82.6459534882393</v>
      </c>
      <c r="H9007">
        <v>9.13620758624538</v>
      </c>
      <c r="I9007">
        <v>7.4089845679949899</v>
      </c>
      <c r="J9007">
        <v>1206.19220207952</v>
      </c>
      <c r="K9007">
        <v>10528.46</v>
      </c>
      <c r="L9007">
        <v>206.19220207952401</v>
      </c>
      <c r="M9007">
        <v>39.482295952591599</v>
      </c>
      <c r="N9007">
        <v>2170886.3519061902</v>
      </c>
      <c r="O9007">
        <v>415687.77364502201</v>
      </c>
      <c r="P9007">
        <v>1755198.5782611601</v>
      </c>
    </row>
    <row r="9008" spans="1:16" x14ac:dyDescent="0.3">
      <c r="A9008" t="s">
        <v>9022</v>
      </c>
      <c r="B9008">
        <v>-9.8767570795674207</v>
      </c>
      <c r="C9008">
        <v>250.96227138</v>
      </c>
      <c r="D9008">
        <v>-20.911748717932401</v>
      </c>
      <c r="E9008">
        <v>-166.709906126932</v>
      </c>
      <c r="F9008">
        <v>86.049721639351105</v>
      </c>
      <c r="G9008">
        <v>-82.6459534882393</v>
      </c>
      <c r="H9008">
        <v>9.1380085770790007</v>
      </c>
      <c r="I9008">
        <v>7.4098825316099903</v>
      </c>
      <c r="J9008">
        <v>1201.64010547315</v>
      </c>
      <c r="K9008">
        <v>10571.04</v>
      </c>
      <c r="L9008">
        <v>201.640105473153</v>
      </c>
      <c r="M9008">
        <v>34.930199346220697</v>
      </c>
      <c r="N9008">
        <v>2131545.6205609199</v>
      </c>
      <c r="O9008">
        <v>369248.53449687298</v>
      </c>
      <c r="P9008">
        <v>1762297.08606405</v>
      </c>
    </row>
    <row r="9009" spans="1:16" x14ac:dyDescent="0.3">
      <c r="A9009" t="s">
        <v>9023</v>
      </c>
      <c r="B9009">
        <v>-8.2288262161600194</v>
      </c>
      <c r="C9009">
        <v>250.74645174</v>
      </c>
      <c r="D9009">
        <v>-20.503503517932401</v>
      </c>
      <c r="E9009">
        <v>-166.709906126932</v>
      </c>
      <c r="F9009">
        <v>86.049721639351105</v>
      </c>
      <c r="G9009">
        <v>-82.6459534882393</v>
      </c>
      <c r="H9009">
        <v>9.1390366577036293</v>
      </c>
      <c r="I9009">
        <v>7.4103396205649901</v>
      </c>
      <c r="J9009">
        <v>1203.4789767269799</v>
      </c>
      <c r="K9009">
        <v>10575.21</v>
      </c>
      <c r="L9009">
        <v>203.47897672698099</v>
      </c>
      <c r="M9009">
        <v>36.769070600048501</v>
      </c>
      <c r="N9009">
        <v>2151832.90947294</v>
      </c>
      <c r="O9009">
        <v>388840.64310033899</v>
      </c>
      <c r="P9009">
        <v>1762992.2663726001</v>
      </c>
    </row>
    <row r="9010" spans="1:16" x14ac:dyDescent="0.3">
      <c r="A9010" t="s">
        <v>9024</v>
      </c>
      <c r="B9010">
        <v>-1.49078083638189</v>
      </c>
      <c r="C9010">
        <v>252.59290866000001</v>
      </c>
      <c r="D9010">
        <v>-19.723311362766701</v>
      </c>
      <c r="E9010">
        <v>-166.709906126932</v>
      </c>
      <c r="F9010">
        <v>86.049721639351105</v>
      </c>
      <c r="G9010">
        <v>-82.6459534882393</v>
      </c>
      <c r="H9010">
        <v>9.1417821811249809</v>
      </c>
      <c r="I9010">
        <v>7.4121733322549899</v>
      </c>
      <c r="J9010">
        <v>1212.83909194681</v>
      </c>
      <c r="K9010">
        <v>10563.52</v>
      </c>
      <c r="L9010">
        <v>212.839091946813</v>
      </c>
      <c r="M9010">
        <v>46.129185819880803</v>
      </c>
      <c r="N9010">
        <v>2248330.0045619998</v>
      </c>
      <c r="O9010">
        <v>487286.57699202799</v>
      </c>
      <c r="P9010">
        <v>1761043.42756997</v>
      </c>
    </row>
    <row r="9011" spans="1:16" x14ac:dyDescent="0.3">
      <c r="A9011" t="s">
        <v>9025</v>
      </c>
      <c r="B9011">
        <v>1.2198066922964399</v>
      </c>
      <c r="C9011">
        <v>253.30031747999999</v>
      </c>
      <c r="D9011">
        <v>-19.464002392104</v>
      </c>
      <c r="E9011">
        <v>-166.709906126932</v>
      </c>
      <c r="F9011">
        <v>86.049721639351105</v>
      </c>
      <c r="G9011">
        <v>-82.6459534882393</v>
      </c>
      <c r="H9011">
        <v>9.1428964532837007</v>
      </c>
      <c r="I9011">
        <v>7.4129129305049899</v>
      </c>
      <c r="J9011">
        <v>1216.51454339574</v>
      </c>
      <c r="K9011">
        <v>10417.85</v>
      </c>
      <c r="L9011">
        <v>216.51454339574599</v>
      </c>
      <c r="M9011">
        <v>49.804637268813401</v>
      </c>
      <c r="N9011">
        <v>2255616.0359153701</v>
      </c>
      <c r="O9011">
        <v>518857.240370908</v>
      </c>
      <c r="P9011">
        <v>1736758.79554446</v>
      </c>
    </row>
    <row r="9012" spans="1:16" x14ac:dyDescent="0.3">
      <c r="A9012" t="s">
        <v>9026</v>
      </c>
      <c r="B9012">
        <v>-4.1762658835195197</v>
      </c>
      <c r="C9012">
        <v>252.71280845999999</v>
      </c>
      <c r="D9012">
        <v>-20.023992348288399</v>
      </c>
      <c r="E9012">
        <v>-166.709906126932</v>
      </c>
      <c r="F9012">
        <v>86.049721639351105</v>
      </c>
      <c r="G9012">
        <v>-82.6459534882393</v>
      </c>
      <c r="H9012">
        <v>9.1455576412378505</v>
      </c>
      <c r="I9012">
        <v>7.4143883035049898</v>
      </c>
      <c r="J9012">
        <v>1209.96683528279</v>
      </c>
      <c r="K9012">
        <v>10469.469999999999</v>
      </c>
      <c r="L9012">
        <v>209.96683528279101</v>
      </c>
      <c r="M9012">
        <v>43.2569291558587</v>
      </c>
      <c r="N9012">
        <v>2198241.4829881201</v>
      </c>
      <c r="O9012">
        <v>452877.12208938698</v>
      </c>
      <c r="P9012">
        <v>1745364.3608987399</v>
      </c>
    </row>
    <row r="9013" spans="1:16" x14ac:dyDescent="0.3">
      <c r="A9013" t="s">
        <v>9027</v>
      </c>
      <c r="B9013">
        <v>-2.0360918883228298</v>
      </c>
      <c r="C9013">
        <v>253.21638762000001</v>
      </c>
      <c r="D9013">
        <v>-19.986051298288402</v>
      </c>
      <c r="E9013">
        <v>-166.709906126932</v>
      </c>
      <c r="F9013">
        <v>86.049721639351105</v>
      </c>
      <c r="G9013">
        <v>-82.6459534882393</v>
      </c>
      <c r="H9013">
        <v>9.1464726931592093</v>
      </c>
      <c r="I9013">
        <v>7.4149785430049899</v>
      </c>
      <c r="J9013">
        <v>1212.6470241965601</v>
      </c>
      <c r="K9013">
        <v>10495.24</v>
      </c>
      <c r="L9013">
        <v>212.647024196567</v>
      </c>
      <c r="M9013">
        <v>45.937118069634202</v>
      </c>
      <c r="N9013">
        <v>2231781.5542287701</v>
      </c>
      <c r="O9013">
        <v>482121.07904914703</v>
      </c>
      <c r="P9013">
        <v>1749660.4751796301</v>
      </c>
    </row>
    <row r="9014" spans="1:16" x14ac:dyDescent="0.3">
      <c r="A9014" t="s">
        <v>9028</v>
      </c>
      <c r="B9014">
        <v>-9.1535562520235096</v>
      </c>
      <c r="C9014">
        <v>251.89748982</v>
      </c>
      <c r="D9014">
        <v>-20.8773173840931</v>
      </c>
      <c r="E9014">
        <v>-166.82775489097901</v>
      </c>
      <c r="F9014">
        <v>85.982485713656999</v>
      </c>
      <c r="G9014">
        <v>-82.6459534882393</v>
      </c>
      <c r="H9014">
        <v>9.1497090150489395</v>
      </c>
      <c r="I9014">
        <v>7.4169335103374898</v>
      </c>
      <c r="J9014">
        <v>1203.4992893475701</v>
      </c>
      <c r="K9014">
        <v>10520.23</v>
      </c>
      <c r="L9014">
        <v>203.49928934757901</v>
      </c>
      <c r="M9014">
        <v>36.671534456600398</v>
      </c>
      <c r="N9014">
        <v>2140859.3287730799</v>
      </c>
      <c r="O9014">
        <v>385792.976936361</v>
      </c>
      <c r="P9014">
        <v>1755066.35183672</v>
      </c>
    </row>
    <row r="9015" spans="1:16" x14ac:dyDescent="0.3">
      <c r="A9015" t="s">
        <v>9029</v>
      </c>
      <c r="B9015">
        <v>-9.0818861603383407</v>
      </c>
      <c r="C9015">
        <v>252.59290866000001</v>
      </c>
      <c r="D9015">
        <v>-22.2230514240931</v>
      </c>
      <c r="E9015">
        <v>-166.82775489097901</v>
      </c>
      <c r="F9015">
        <v>85.982485713656999</v>
      </c>
      <c r="G9015">
        <v>-82.6459534882393</v>
      </c>
      <c r="H9015">
        <v>9.1500351603614902</v>
      </c>
      <c r="I9015">
        <v>7.4169481298549904</v>
      </c>
      <c r="J9015">
        <v>1202.9203034744301</v>
      </c>
      <c r="K9015">
        <v>10586.64</v>
      </c>
      <c r="L9015">
        <v>202.92030347443401</v>
      </c>
      <c r="M9015">
        <v>36.092548583455603</v>
      </c>
      <c r="N9015">
        <v>2148244.2015745901</v>
      </c>
      <c r="O9015">
        <v>382098.81853555399</v>
      </c>
      <c r="P9015">
        <v>1766145.38303903</v>
      </c>
    </row>
    <row r="9016" spans="1:16" x14ac:dyDescent="0.3">
      <c r="A9016" t="s">
        <v>9030</v>
      </c>
      <c r="B9016">
        <v>-2.34075331066447</v>
      </c>
      <c r="C9016">
        <v>254.76309504</v>
      </c>
      <c r="D9016">
        <v>-20.7474335419145</v>
      </c>
      <c r="E9016">
        <v>-166.82775489097901</v>
      </c>
      <c r="F9016">
        <v>85.982485713656999</v>
      </c>
      <c r="G9016">
        <v>-82.6459534882393</v>
      </c>
      <c r="H9016">
        <v>9.1526151472756592</v>
      </c>
      <c r="I9016">
        <v>7.4187864520424904</v>
      </c>
      <c r="J9016">
        <v>1213.30282227718</v>
      </c>
      <c r="K9016">
        <v>10561.43</v>
      </c>
      <c r="L9016">
        <v>213.30282227718499</v>
      </c>
      <c r="M9016">
        <v>46.475067386206398</v>
      </c>
      <c r="N9016">
        <v>2252782.8262829301</v>
      </c>
      <c r="O9016">
        <v>490843.170944702</v>
      </c>
      <c r="P9016">
        <v>1761939.6553382301</v>
      </c>
    </row>
    <row r="9017" spans="1:16" x14ac:dyDescent="0.3">
      <c r="A9017" t="s">
        <v>9031</v>
      </c>
      <c r="B9017">
        <v>-1.9008567036606301</v>
      </c>
      <c r="C9017">
        <v>254.15160606000001</v>
      </c>
      <c r="D9017">
        <v>-21.3001383895872</v>
      </c>
      <c r="E9017">
        <v>-166.82775489097901</v>
      </c>
      <c r="F9017">
        <v>85.982485713656999</v>
      </c>
      <c r="G9017">
        <v>-82.6459534882393</v>
      </c>
      <c r="H9017">
        <v>9.1531761459171808</v>
      </c>
      <c r="I9017">
        <v>7.41890374340249</v>
      </c>
      <c r="J9017">
        <v>1212.57784676651</v>
      </c>
      <c r="K9017">
        <v>10473.950000000001</v>
      </c>
      <c r="L9017">
        <v>212.57784676651499</v>
      </c>
      <c r="M9017">
        <v>45.750091875536</v>
      </c>
      <c r="N9017">
        <v>2226529.7381401402</v>
      </c>
      <c r="O9017">
        <v>479184.17479977</v>
      </c>
      <c r="P9017">
        <v>1747345.5633403701</v>
      </c>
    </row>
    <row r="9018" spans="1:16" x14ac:dyDescent="0.3">
      <c r="A9018" t="s">
        <v>9032</v>
      </c>
      <c r="B9018">
        <v>2.9479343721020599</v>
      </c>
      <c r="C9018">
        <v>262.36474235999998</v>
      </c>
      <c r="D9018">
        <v>-24.720199932158302</v>
      </c>
      <c r="E9018">
        <v>-166.82775489097901</v>
      </c>
      <c r="F9018">
        <v>85.982485713656999</v>
      </c>
      <c r="G9018">
        <v>-82.6459534882393</v>
      </c>
      <c r="H9018">
        <v>9.1549016982568396</v>
      </c>
      <c r="I9018">
        <v>7.4201903676749899</v>
      </c>
      <c r="J9018">
        <v>1222.2167004230901</v>
      </c>
      <c r="K9018">
        <v>10469.030000000001</v>
      </c>
      <c r="L9018">
        <v>222.21670042309401</v>
      </c>
      <c r="M9018">
        <v>55.3889455321154</v>
      </c>
      <c r="N9018">
        <v>2326393.30323039</v>
      </c>
      <c r="O9018">
        <v>579868.53244408197</v>
      </c>
      <c r="P9018">
        <v>1746524.7707863001</v>
      </c>
    </row>
    <row r="9019" spans="1:16" x14ac:dyDescent="0.3">
      <c r="A9019" t="s">
        <v>9033</v>
      </c>
      <c r="B9019">
        <v>19.110230658468801</v>
      </c>
      <c r="C9019">
        <v>276.27311916000002</v>
      </c>
      <c r="D9019">
        <v>-36.658438428261299</v>
      </c>
      <c r="E9019">
        <v>-166.82775489097901</v>
      </c>
      <c r="F9019">
        <v>85.982485713656999</v>
      </c>
      <c r="G9019">
        <v>-82.6459534882393</v>
      </c>
      <c r="H9019">
        <v>9.1560976609465001</v>
      </c>
      <c r="I9019">
        <v>7.4241303596399897</v>
      </c>
      <c r="J9019">
        <v>1240.3439990587001</v>
      </c>
      <c r="K9019">
        <v>10315.48</v>
      </c>
      <c r="L9019">
        <v>240.34399905870299</v>
      </c>
      <c r="M9019">
        <v>73.516244167724693</v>
      </c>
      <c r="N9019">
        <v>2479263.71541007</v>
      </c>
      <c r="O9019">
        <v>758355.34638728097</v>
      </c>
      <c r="P9019">
        <v>1720908.3690227901</v>
      </c>
    </row>
    <row r="9020" spans="1:16" x14ac:dyDescent="0.3">
      <c r="A9020" t="s">
        <v>9034</v>
      </c>
      <c r="B9020">
        <v>16.9976854393907</v>
      </c>
      <c r="C9020">
        <v>274.25880252000002</v>
      </c>
      <c r="D9020">
        <v>-33.757373912997899</v>
      </c>
      <c r="E9020">
        <v>-166.82775489097901</v>
      </c>
      <c r="F9020">
        <v>85.982485713656999</v>
      </c>
      <c r="G9020">
        <v>-82.6459534882393</v>
      </c>
      <c r="H9020">
        <v>9.1561025160255305</v>
      </c>
      <c r="I9020">
        <v>7.4246291330699901</v>
      </c>
      <c r="J9020">
        <v>1239.11769808638</v>
      </c>
      <c r="K9020">
        <v>10210.23</v>
      </c>
      <c r="L9020">
        <v>239.11769808637999</v>
      </c>
      <c r="M9020">
        <v>72.289943195400994</v>
      </c>
      <c r="N9020">
        <v>2441446.6945325001</v>
      </c>
      <c r="O9020">
        <v>738096.94671197899</v>
      </c>
      <c r="P9020">
        <v>1703349.7478205201</v>
      </c>
    </row>
    <row r="9021" spans="1:16" x14ac:dyDescent="0.3">
      <c r="A9021" t="s">
        <v>9035</v>
      </c>
      <c r="B9021">
        <v>18.5674558444817</v>
      </c>
      <c r="C9021">
        <v>276.00933959999998</v>
      </c>
      <c r="D9021">
        <v>-34.960704472997897</v>
      </c>
      <c r="E9021">
        <v>-166.82775489097901</v>
      </c>
      <c r="F9021">
        <v>85.982485713656999</v>
      </c>
      <c r="G9021">
        <v>-82.6459534882393</v>
      </c>
      <c r="H9021">
        <v>9.1562200365633597</v>
      </c>
      <c r="I9021">
        <v>7.4250012197324899</v>
      </c>
      <c r="J9021">
        <v>1241.23418540427</v>
      </c>
      <c r="K9021">
        <v>10163.959999999999</v>
      </c>
      <c r="L9021">
        <v>241.23418540426999</v>
      </c>
      <c r="M9021">
        <v>74.406430513291397</v>
      </c>
      <c r="N9021">
        <v>2451894.6110815899</v>
      </c>
      <c r="O9021">
        <v>756263.98347987304</v>
      </c>
      <c r="P9021">
        <v>1695630.6276017099</v>
      </c>
    </row>
    <row r="9022" spans="1:16" x14ac:dyDescent="0.3">
      <c r="A9022" t="s">
        <v>9036</v>
      </c>
      <c r="B9022">
        <v>20.351687215281299</v>
      </c>
      <c r="C9022">
        <v>275.58969029999997</v>
      </c>
      <c r="D9022">
        <v>-34.9258079205919</v>
      </c>
      <c r="E9022">
        <v>-167.003692692144</v>
      </c>
      <c r="F9022">
        <v>85.912153191653303</v>
      </c>
      <c r="G9022">
        <v>-82.6459534882393</v>
      </c>
      <c r="H9022">
        <v>9.1574041439908704</v>
      </c>
      <c r="I9022">
        <v>7.4254283496674898</v>
      </c>
      <c r="J9022">
        <v>1242.87832311328</v>
      </c>
      <c r="K9022">
        <v>10119.82</v>
      </c>
      <c r="L9022">
        <v>242.87832311328199</v>
      </c>
      <c r="M9022">
        <v>75.874630421138406</v>
      </c>
      <c r="N9022">
        <v>2457884.9118082598</v>
      </c>
      <c r="O9022">
        <v>767837.60242844501</v>
      </c>
      <c r="P9022">
        <v>1690047.30937981</v>
      </c>
    </row>
    <row r="9023" spans="1:16" x14ac:dyDescent="0.3">
      <c r="A9023" t="s">
        <v>9037</v>
      </c>
      <c r="B9023">
        <v>16.887973398103099</v>
      </c>
      <c r="C9023">
        <v>274.0309929</v>
      </c>
      <c r="D9023">
        <v>-33.563138327088701</v>
      </c>
      <c r="E9023">
        <v>-167.003692692144</v>
      </c>
      <c r="F9023">
        <v>85.912153191653303</v>
      </c>
      <c r="G9023">
        <v>-82.6459534882393</v>
      </c>
      <c r="H9023">
        <v>9.1583790327282202</v>
      </c>
      <c r="I9023">
        <v>7.4262597647174902</v>
      </c>
      <c r="J9023">
        <v>1239.2167751858201</v>
      </c>
      <c r="K9023">
        <v>10165.120000000001</v>
      </c>
      <c r="L9023">
        <v>239.21677518582001</v>
      </c>
      <c r="M9023">
        <v>72.213082493676097</v>
      </c>
      <c r="N9023">
        <v>2431667.22577688</v>
      </c>
      <c r="O9023">
        <v>734054.64911811601</v>
      </c>
      <c r="P9023">
        <v>1697612.57665877</v>
      </c>
    </row>
    <row r="9024" spans="1:16" x14ac:dyDescent="0.3">
      <c r="A9024" t="s">
        <v>9038</v>
      </c>
      <c r="B9024">
        <v>16.031872790482701</v>
      </c>
      <c r="C9024">
        <v>272.95189470000003</v>
      </c>
      <c r="D9024">
        <v>-33.257366067088697</v>
      </c>
      <c r="E9024">
        <v>-167.003692692144</v>
      </c>
      <c r="F9024">
        <v>85.912153191653303</v>
      </c>
      <c r="G9024">
        <v>-82.6459534882393</v>
      </c>
      <c r="H9024">
        <v>9.1585089910724893</v>
      </c>
      <c r="I9024">
        <v>7.42646789984249</v>
      </c>
      <c r="J9024">
        <v>1237.58701054473</v>
      </c>
      <c r="K9024">
        <v>10186.120000000001</v>
      </c>
      <c r="L9024">
        <v>237.58701054473099</v>
      </c>
      <c r="M9024">
        <v>70.583317852586603</v>
      </c>
      <c r="N9024">
        <v>2420089.7998498902</v>
      </c>
      <c r="O9024">
        <v>718970.14564459003</v>
      </c>
      <c r="P9024">
        <v>1701119.6542052999</v>
      </c>
    </row>
    <row r="9025" spans="1:16" x14ac:dyDescent="0.3">
      <c r="A9025" t="s">
        <v>9039</v>
      </c>
      <c r="B9025">
        <v>28.509557091394399</v>
      </c>
      <c r="C9025">
        <v>276.41699892000003</v>
      </c>
      <c r="D9025">
        <v>-32.9283279870887</v>
      </c>
      <c r="E9025">
        <v>-167.003692692144</v>
      </c>
      <c r="F9025">
        <v>85.912153191653303</v>
      </c>
      <c r="G9025">
        <v>-82.6459534882393</v>
      </c>
      <c r="H9025">
        <v>9.1632843163585793</v>
      </c>
      <c r="I9025">
        <v>7.4294555043674899</v>
      </c>
      <c r="J9025">
        <v>1253.8510742158301</v>
      </c>
      <c r="K9025">
        <v>10214.69</v>
      </c>
      <c r="L9025">
        <v>253.85107421583101</v>
      </c>
      <c r="M9025">
        <v>86.847381523686906</v>
      </c>
      <c r="N9025">
        <v>2593010.0292817098</v>
      </c>
      <c r="O9025">
        <v>887119.07957618998</v>
      </c>
      <c r="P9025">
        <v>1705890.9497055199</v>
      </c>
    </row>
    <row r="9026" spans="1:16" x14ac:dyDescent="0.3">
      <c r="A9026" t="s">
        <v>9040</v>
      </c>
      <c r="B9026">
        <v>22.670154625591501</v>
      </c>
      <c r="C9026">
        <v>274.5105921</v>
      </c>
      <c r="D9026">
        <v>-32.606010859886297</v>
      </c>
      <c r="E9026">
        <v>-167.003692692144</v>
      </c>
      <c r="F9026">
        <v>85.912153191653303</v>
      </c>
      <c r="G9026">
        <v>-82.6459534882393</v>
      </c>
      <c r="H9026">
        <v>9.1652052455120199</v>
      </c>
      <c r="I9026">
        <v>7.4307879716474901</v>
      </c>
      <c r="J9026">
        <v>1246.42432866079</v>
      </c>
      <c r="K9026">
        <v>10022.280000000001</v>
      </c>
      <c r="L9026">
        <v>246.42432866079699</v>
      </c>
      <c r="M9026">
        <v>79.420635968653002</v>
      </c>
      <c r="N9026">
        <v>2469733.6206505299</v>
      </c>
      <c r="O9026">
        <v>795975.85145591199</v>
      </c>
      <c r="P9026">
        <v>1673757.76919462</v>
      </c>
    </row>
    <row r="9027" spans="1:16" x14ac:dyDescent="0.3">
      <c r="A9027" t="s">
        <v>9041</v>
      </c>
      <c r="B9027">
        <v>27.565300367829799</v>
      </c>
      <c r="C9027">
        <v>274.84631153999999</v>
      </c>
      <c r="D9027">
        <v>-31.2518622398863</v>
      </c>
      <c r="E9027">
        <v>-167.003692692144</v>
      </c>
      <c r="F9027">
        <v>85.912153191653303</v>
      </c>
      <c r="G9027">
        <v>-82.6459534882393</v>
      </c>
      <c r="H9027">
        <v>9.1676349982231695</v>
      </c>
      <c r="I9027">
        <v>7.4319609182474897</v>
      </c>
      <c r="J9027">
        <v>1253.0057397637199</v>
      </c>
      <c r="K9027">
        <v>10096.459999999999</v>
      </c>
      <c r="L9027">
        <v>253.00573976372399</v>
      </c>
      <c r="M9027">
        <v>86.002047071580193</v>
      </c>
      <c r="N9027">
        <v>2554462.33129485</v>
      </c>
      <c r="O9027">
        <v>868316.22817632696</v>
      </c>
      <c r="P9027">
        <v>1686146.10311852</v>
      </c>
    </row>
    <row r="9028" spans="1:16" x14ac:dyDescent="0.3">
      <c r="A9028" t="s">
        <v>9042</v>
      </c>
      <c r="B9028">
        <v>32.5234660100122</v>
      </c>
      <c r="C9028">
        <v>275.96137967999999</v>
      </c>
      <c r="D9028">
        <v>-30.929366511050301</v>
      </c>
      <c r="E9028">
        <v>-167.003692692144</v>
      </c>
      <c r="F9028">
        <v>85.912153191653303</v>
      </c>
      <c r="G9028">
        <v>-82.6459534882393</v>
      </c>
      <c r="H9028">
        <v>9.1697227348580199</v>
      </c>
      <c r="I9028">
        <v>7.4331763299974902</v>
      </c>
      <c r="J9028">
        <v>1259.3981661263499</v>
      </c>
      <c r="K9028">
        <v>10048.4</v>
      </c>
      <c r="L9028">
        <v>259.39816612635798</v>
      </c>
      <c r="M9028">
        <v>92.394473434213793</v>
      </c>
      <c r="N9028">
        <v>2606536.5325040901</v>
      </c>
      <c r="O9028">
        <v>928416.62685635395</v>
      </c>
      <c r="P9028">
        <v>1678119.90564774</v>
      </c>
    </row>
    <row r="9029" spans="1:16" x14ac:dyDescent="0.3">
      <c r="A9029" t="s">
        <v>9043</v>
      </c>
      <c r="B9029">
        <v>38.304346877900599</v>
      </c>
      <c r="C9029">
        <v>278.10758609999999</v>
      </c>
      <c r="D9029">
        <v>-30.635445059041501</v>
      </c>
      <c r="E9029">
        <v>-167.003692692144</v>
      </c>
      <c r="F9029">
        <v>85.912153191653303</v>
      </c>
      <c r="G9029">
        <v>-82.6459534882393</v>
      </c>
      <c r="H9029">
        <v>9.1716532199541394</v>
      </c>
      <c r="I9029">
        <v>7.43455982207999</v>
      </c>
      <c r="J9029">
        <v>1267.6158608890701</v>
      </c>
      <c r="K9029">
        <v>9992.8799999999992</v>
      </c>
      <c r="L9029">
        <v>267.61586088907598</v>
      </c>
      <c r="M9029">
        <v>100.612168196932</v>
      </c>
      <c r="N9029">
        <v>2674253.1839612299</v>
      </c>
      <c r="O9029">
        <v>1005405.32333176</v>
      </c>
      <c r="P9029">
        <v>1668847.8606294701</v>
      </c>
    </row>
    <row r="9030" spans="1:16" x14ac:dyDescent="0.3">
      <c r="A9030" t="s">
        <v>9044</v>
      </c>
      <c r="B9030">
        <v>49.589964981909702</v>
      </c>
      <c r="C9030">
        <v>282.39999893999999</v>
      </c>
      <c r="D9030">
        <v>-30.635180654341902</v>
      </c>
      <c r="E9030">
        <v>-167.025452707347</v>
      </c>
      <c r="F9030">
        <v>85.840112613394496</v>
      </c>
      <c r="G9030">
        <v>-82.6459534882393</v>
      </c>
      <c r="H9030">
        <v>9.1752376507668192</v>
      </c>
      <c r="I9030">
        <v>7.4371840435799896</v>
      </c>
      <c r="J9030">
        <v>1283.28174817893</v>
      </c>
      <c r="K9030">
        <v>9818.0400000000009</v>
      </c>
      <c r="L9030">
        <v>283.28174817893398</v>
      </c>
      <c r="M9030">
        <v>116.25629547158699</v>
      </c>
      <c r="N9030">
        <v>2781271.5348907001</v>
      </c>
      <c r="O9030">
        <v>1141408.9591918599</v>
      </c>
      <c r="P9030">
        <v>1639862.57569884</v>
      </c>
    </row>
    <row r="9031" spans="1:16" x14ac:dyDescent="0.3">
      <c r="A9031" t="s">
        <v>9045</v>
      </c>
      <c r="B9031">
        <v>50.931908042176303</v>
      </c>
      <c r="C9031">
        <v>282.71173842000002</v>
      </c>
      <c r="D9031">
        <v>-30.262027055518399</v>
      </c>
      <c r="E9031">
        <v>-167.025452707347</v>
      </c>
      <c r="F9031">
        <v>85.840112613394496</v>
      </c>
      <c r="G9031">
        <v>-82.6459534882393</v>
      </c>
      <c r="H9031">
        <v>9.1759342802977297</v>
      </c>
      <c r="I9031">
        <v>7.4375607306374896</v>
      </c>
      <c r="J9031">
        <v>1285.3075110014299</v>
      </c>
      <c r="K9031">
        <v>9722.01</v>
      </c>
      <c r="L9031">
        <v>285.30751100143601</v>
      </c>
      <c r="M9031">
        <v>118.282058294088</v>
      </c>
      <c r="N9031">
        <v>2773762.4750310699</v>
      </c>
      <c r="O9031">
        <v>1149939.3535557101</v>
      </c>
      <c r="P9031">
        <v>1623823.1214753501</v>
      </c>
    </row>
    <row r="9032" spans="1:16" x14ac:dyDescent="0.3">
      <c r="A9032" t="s">
        <v>9046</v>
      </c>
      <c r="B9032">
        <v>61.5043363209642</v>
      </c>
      <c r="C9032">
        <v>288.28707911999999</v>
      </c>
      <c r="D9032">
        <v>-32.5617347469639</v>
      </c>
      <c r="E9032">
        <v>-167.025452707347</v>
      </c>
      <c r="F9032">
        <v>85.840112613394496</v>
      </c>
      <c r="G9032">
        <v>-82.6459534882393</v>
      </c>
      <c r="H9032">
        <v>9.1782554161233794</v>
      </c>
      <c r="I9032">
        <v>7.4399064998624898</v>
      </c>
      <c r="J9032">
        <v>1299.1509053837201</v>
      </c>
      <c r="K9032">
        <v>9683.56</v>
      </c>
      <c r="L9032">
        <v>299.150905383728</v>
      </c>
      <c r="M9032">
        <v>132.12545267638001</v>
      </c>
      <c r="N9032">
        <v>2896845.74133765</v>
      </c>
      <c r="O9032">
        <v>1279444.74851889</v>
      </c>
      <c r="P9032">
        <v>1617400.99281876</v>
      </c>
    </row>
    <row r="9033" spans="1:16" x14ac:dyDescent="0.3">
      <c r="A9033" t="s">
        <v>9047</v>
      </c>
      <c r="B9033">
        <v>48.0876902236758</v>
      </c>
      <c r="C9033">
        <v>285.78117329999998</v>
      </c>
      <c r="D9033">
        <v>-32.952959367176703</v>
      </c>
      <c r="E9033">
        <v>-167.025452707347</v>
      </c>
      <c r="F9033">
        <v>85.840112613394496</v>
      </c>
      <c r="G9033">
        <v>-82.6459534882393</v>
      </c>
      <c r="H9033">
        <v>9.1836365807720401</v>
      </c>
      <c r="I9033">
        <v>7.4428197916724903</v>
      </c>
      <c r="J9033">
        <v>1282.82883438976</v>
      </c>
      <c r="K9033">
        <v>9589.5</v>
      </c>
      <c r="L9033">
        <v>282.82883438976802</v>
      </c>
      <c r="M9033">
        <v>115.80338168242</v>
      </c>
      <c r="N9033">
        <v>2712187.1073806798</v>
      </c>
      <c r="O9033">
        <v>1110496.5286435699</v>
      </c>
      <c r="P9033">
        <v>1601690.5787370999</v>
      </c>
    </row>
    <row r="9034" spans="1:16" x14ac:dyDescent="0.3">
      <c r="A9034" t="s">
        <v>9048</v>
      </c>
      <c r="B9034">
        <v>39.415777973196001</v>
      </c>
      <c r="C9034">
        <v>283.71889673999999</v>
      </c>
      <c r="D9034">
        <v>-33.978025197176699</v>
      </c>
      <c r="E9034">
        <v>-167.025452707347</v>
      </c>
      <c r="F9034">
        <v>85.840112613394496</v>
      </c>
      <c r="G9034">
        <v>-82.6459534882393</v>
      </c>
      <c r="H9034">
        <v>9.1870010210165098</v>
      </c>
      <c r="I9034">
        <v>7.4447754761174902</v>
      </c>
      <c r="J9034">
        <v>1271.06425962459</v>
      </c>
      <c r="K9034">
        <v>9840.93</v>
      </c>
      <c r="L9034">
        <v>271.06425962459798</v>
      </c>
      <c r="M9034">
        <v>104.03880691725099</v>
      </c>
      <c r="N9034">
        <v>2667524.4044674998</v>
      </c>
      <c r="O9034">
        <v>1023838.61615618</v>
      </c>
      <c r="P9034">
        <v>1643685.7883113101</v>
      </c>
    </row>
    <row r="9035" spans="1:16" x14ac:dyDescent="0.3">
      <c r="A9035" t="s">
        <v>9049</v>
      </c>
      <c r="B9035">
        <v>36.882206741879997</v>
      </c>
      <c r="C9035">
        <v>282.57984864000002</v>
      </c>
      <c r="D9035">
        <v>-33.875646677176803</v>
      </c>
      <c r="E9035">
        <v>-167.025452707347</v>
      </c>
      <c r="F9035">
        <v>85.840112613394496</v>
      </c>
      <c r="G9035">
        <v>-82.6459534882393</v>
      </c>
      <c r="H9035">
        <v>9.1876907729441193</v>
      </c>
      <c r="I9035">
        <v>7.44535014573749</v>
      </c>
      <c r="J9035">
        <v>1267.4927543917299</v>
      </c>
      <c r="K9035">
        <v>9817.07</v>
      </c>
      <c r="L9035">
        <v>267.49275439173499</v>
      </c>
      <c r="M9035">
        <v>100.467301684387</v>
      </c>
      <c r="N9035">
        <v>2625995.0943564698</v>
      </c>
      <c r="O9035">
        <v>986294.53334675101</v>
      </c>
      <c r="P9035">
        <v>1639700.56100971</v>
      </c>
    </row>
    <row r="9036" spans="1:16" x14ac:dyDescent="0.3">
      <c r="A9036" t="s">
        <v>9050</v>
      </c>
      <c r="B9036">
        <v>25.889187886469401</v>
      </c>
      <c r="C9036">
        <v>280.42165224000001</v>
      </c>
      <c r="D9036">
        <v>-35.364815957176802</v>
      </c>
      <c r="E9036">
        <v>-167.025452707347</v>
      </c>
      <c r="F9036">
        <v>85.840112613394496</v>
      </c>
      <c r="G9036">
        <v>-82.6459534882393</v>
      </c>
      <c r="H9036">
        <v>9.1922832350366406</v>
      </c>
      <c r="I9036">
        <v>7.4478776011574901</v>
      </c>
      <c r="J9036">
        <v>1252.84524993881</v>
      </c>
      <c r="K9036">
        <v>9954.15</v>
      </c>
      <c r="L9036">
        <v>252.845249938812</v>
      </c>
      <c r="M9036">
        <v>85.819797231464506</v>
      </c>
      <c r="N9036">
        <v>2516859.5446784198</v>
      </c>
      <c r="O9036">
        <v>854263.13461158203</v>
      </c>
      <c r="P9036">
        <v>1662596.41006684</v>
      </c>
    </row>
    <row r="9037" spans="1:16" x14ac:dyDescent="0.3">
      <c r="A9037" t="s">
        <v>9051</v>
      </c>
      <c r="B9037">
        <v>21.482019176924499</v>
      </c>
      <c r="C9037">
        <v>279.55837367999999</v>
      </c>
      <c r="D9037">
        <v>-35.801869457176799</v>
      </c>
      <c r="E9037">
        <v>-167.025452707347</v>
      </c>
      <c r="F9037">
        <v>85.840112613394496</v>
      </c>
      <c r="G9037">
        <v>-82.6459534882393</v>
      </c>
      <c r="H9037">
        <v>9.1941444004062003</v>
      </c>
      <c r="I9037">
        <v>7.4488946962199902</v>
      </c>
      <c r="J9037">
        <v>1247.13487090883</v>
      </c>
      <c r="K9037">
        <v>10046.74</v>
      </c>
      <c r="L9037">
        <v>247.13487090883501</v>
      </c>
      <c r="M9037">
        <v>80.109418201487699</v>
      </c>
      <c r="N9037">
        <v>2482899.7929546302</v>
      </c>
      <c r="O9037">
        <v>804838.49622161395</v>
      </c>
      <c r="P9037">
        <v>1678061.2967330101</v>
      </c>
    </row>
    <row r="9038" spans="1:16" x14ac:dyDescent="0.3">
      <c r="A9038" t="s">
        <v>9052</v>
      </c>
      <c r="B9038">
        <v>28.2587904375006</v>
      </c>
      <c r="C9038">
        <v>280.79334161999998</v>
      </c>
      <c r="D9038">
        <v>-35.7148119571767</v>
      </c>
      <c r="E9038">
        <v>-167.04737338828201</v>
      </c>
      <c r="F9038">
        <v>85.768901238248702</v>
      </c>
      <c r="G9038">
        <v>-82.6459534882393</v>
      </c>
      <c r="H9038">
        <v>9.1970604575830208</v>
      </c>
      <c r="I9038">
        <v>7.4504548612574899</v>
      </c>
      <c r="J9038">
        <v>1255.3223234432701</v>
      </c>
      <c r="K9038">
        <v>10154.780000000001</v>
      </c>
      <c r="L9038">
        <v>255.32232344327701</v>
      </c>
      <c r="M9038">
        <v>88.274950054995301</v>
      </c>
      <c r="N9038">
        <v>2592742.0236553201</v>
      </c>
      <c r="O9038">
        <v>896412.69731946499</v>
      </c>
      <c r="P9038">
        <v>1696329.32633586</v>
      </c>
    </row>
    <row r="9039" spans="1:16" x14ac:dyDescent="0.3">
      <c r="A9039" t="s">
        <v>9053</v>
      </c>
      <c r="B9039">
        <v>31.509854335295</v>
      </c>
      <c r="C9039">
        <v>280.66145183999998</v>
      </c>
      <c r="D9039">
        <v>-34.528047434490098</v>
      </c>
      <c r="E9039">
        <v>-167.04737338828201</v>
      </c>
      <c r="F9039">
        <v>85.768901238248702</v>
      </c>
      <c r="G9039">
        <v>-82.6459534882393</v>
      </c>
      <c r="H9039">
        <v>9.1989373298283503</v>
      </c>
      <c r="I9039">
        <v>7.4512311790274897</v>
      </c>
      <c r="J9039">
        <v>1259.62560889374</v>
      </c>
      <c r="K9039">
        <v>9984.9599999999991</v>
      </c>
      <c r="L9039">
        <v>259.62560889374299</v>
      </c>
      <c r="M9039">
        <v>92.578235505460896</v>
      </c>
      <c r="N9039">
        <v>2592351.3197796699</v>
      </c>
      <c r="O9039">
        <v>924389.97839260695</v>
      </c>
      <c r="P9039">
        <v>1667961.34138706</v>
      </c>
    </row>
    <row r="9040" spans="1:16" x14ac:dyDescent="0.3">
      <c r="A9040" t="s">
        <v>9054</v>
      </c>
      <c r="B9040">
        <v>27.934966877005401</v>
      </c>
      <c r="C9040">
        <v>279.73822338000002</v>
      </c>
      <c r="D9040">
        <v>-33.9252616088976</v>
      </c>
      <c r="E9040">
        <v>-167.04737338828201</v>
      </c>
      <c r="F9040">
        <v>85.768901238248702</v>
      </c>
      <c r="G9040">
        <v>-82.6459534882393</v>
      </c>
      <c r="H9040">
        <v>9.2002558102405594</v>
      </c>
      <c r="I9040">
        <v>7.4520227137274899</v>
      </c>
      <c r="J9040">
        <v>1255.7281687859299</v>
      </c>
      <c r="K9040">
        <v>10011.4</v>
      </c>
      <c r="L9040">
        <v>255.728168785934</v>
      </c>
      <c r="M9040">
        <v>88.680795397651707</v>
      </c>
      <c r="N9040">
        <v>2560196.9889834998</v>
      </c>
      <c r="O9040">
        <v>887818.91504405101</v>
      </c>
      <c r="P9040">
        <v>1672378.0739394501</v>
      </c>
    </row>
    <row r="9041" spans="1:16" x14ac:dyDescent="0.3">
      <c r="A9041" t="s">
        <v>9055</v>
      </c>
      <c r="B9041">
        <v>26.1631803895697</v>
      </c>
      <c r="C9041">
        <v>277.49609712</v>
      </c>
      <c r="D9041">
        <v>-33.1713311388976</v>
      </c>
      <c r="E9041">
        <v>-167.04737338828201</v>
      </c>
      <c r="F9041">
        <v>85.768901238248702</v>
      </c>
      <c r="G9041">
        <v>-82.6459534882393</v>
      </c>
      <c r="H9041">
        <v>9.20056035266634</v>
      </c>
      <c r="I9041">
        <v>7.45243354055249</v>
      </c>
      <c r="J9041">
        <v>1252.4674711392399</v>
      </c>
      <c r="K9041">
        <v>10005.379999999999</v>
      </c>
      <c r="L9041">
        <v>252.46747113924701</v>
      </c>
      <c r="M9041">
        <v>85.420097750965198</v>
      </c>
      <c r="N9041">
        <v>2526032.9863872002</v>
      </c>
      <c r="O9041">
        <v>854660.537635552</v>
      </c>
      <c r="P9041">
        <v>1671372.4487516501</v>
      </c>
    </row>
    <row r="9042" spans="1:16" x14ac:dyDescent="0.3">
      <c r="A9042" t="s">
        <v>9056</v>
      </c>
      <c r="B9042">
        <v>24.5190168611038</v>
      </c>
      <c r="C9042">
        <v>277.26828749999999</v>
      </c>
      <c r="D9042">
        <v>-32.679937928897601</v>
      </c>
      <c r="E9042">
        <v>-167.04737338828201</v>
      </c>
      <c r="F9042">
        <v>85.768901238248702</v>
      </c>
      <c r="G9042">
        <v>-82.6459534882393</v>
      </c>
      <c r="H9042">
        <v>9.2013005037175493</v>
      </c>
      <c r="I9042">
        <v>7.4528178359324899</v>
      </c>
      <c r="J9042">
        <v>1251.0857667543501</v>
      </c>
      <c r="K9042">
        <v>10095</v>
      </c>
      <c r="L9042">
        <v>251.08576675435</v>
      </c>
      <c r="M9042">
        <v>84.038393366067993</v>
      </c>
      <c r="N9042">
        <v>2534710.81538516</v>
      </c>
      <c r="O9042">
        <v>848367.581030456</v>
      </c>
      <c r="P9042">
        <v>1686343.23435471</v>
      </c>
    </row>
    <row r="9043" spans="1:16" x14ac:dyDescent="0.3">
      <c r="A9043" t="s">
        <v>9057</v>
      </c>
      <c r="B9043">
        <v>28.420175524344199</v>
      </c>
      <c r="C9043">
        <v>279.55837367999999</v>
      </c>
      <c r="D9043">
        <v>-33.717268478897601</v>
      </c>
      <c r="E9043">
        <v>-167.04737338828201</v>
      </c>
      <c r="F9043">
        <v>85.768901238248702</v>
      </c>
      <c r="G9043">
        <v>-82.6459534882393</v>
      </c>
      <c r="H9043">
        <v>9.2021022908262502</v>
      </c>
      <c r="I9043">
        <v>7.4537194205174897</v>
      </c>
      <c r="J9043">
        <v>1256.2379776758901</v>
      </c>
      <c r="K9043">
        <v>10043.85</v>
      </c>
      <c r="L9043">
        <v>256.23797767589701</v>
      </c>
      <c r="M9043">
        <v>89.190604287614605</v>
      </c>
      <c r="N9043">
        <v>2573615.8120800499</v>
      </c>
      <c r="O9043">
        <v>895817.05087415804</v>
      </c>
      <c r="P9043">
        <v>1677798.7612059</v>
      </c>
    </row>
    <row r="9044" spans="1:16" x14ac:dyDescent="0.3">
      <c r="A9044" t="s">
        <v>9058</v>
      </c>
      <c r="B9044">
        <v>26.181778466255299</v>
      </c>
      <c r="C9044">
        <v>279.17469432000001</v>
      </c>
      <c r="D9044">
        <v>-33.764061494658002</v>
      </c>
      <c r="E9044">
        <v>-167.04737338828201</v>
      </c>
      <c r="F9044">
        <v>85.768901238248702</v>
      </c>
      <c r="G9044">
        <v>-82.6459534882393</v>
      </c>
      <c r="H9044">
        <v>9.2030532039233908</v>
      </c>
      <c r="I9044">
        <v>7.4542243198349896</v>
      </c>
      <c r="J9044">
        <v>1253.56765242963</v>
      </c>
      <c r="K9044">
        <v>10016.549999999999</v>
      </c>
      <c r="L9044">
        <v>253.567652429633</v>
      </c>
      <c r="M9044">
        <v>86.520279041350904</v>
      </c>
      <c r="N9044">
        <v>2539873.0689440402</v>
      </c>
      <c r="O9044">
        <v>866634.70103164297</v>
      </c>
      <c r="P9044">
        <v>1673238.3679124</v>
      </c>
    </row>
    <row r="9045" spans="1:16" x14ac:dyDescent="0.3">
      <c r="A9045" t="s">
        <v>9059</v>
      </c>
      <c r="B9045">
        <v>22.989009249090099</v>
      </c>
      <c r="C9045">
        <v>278.61116526000001</v>
      </c>
      <c r="D9045">
        <v>-33.832448694657998</v>
      </c>
      <c r="E9045">
        <v>-167.04737338828201</v>
      </c>
      <c r="F9045">
        <v>85.768901238248702</v>
      </c>
      <c r="G9045">
        <v>-82.6459534882393</v>
      </c>
      <c r="H9045">
        <v>9.2044366964956694</v>
      </c>
      <c r="I9045">
        <v>7.45497461154749</v>
      </c>
      <c r="J9045">
        <v>1249.74083316818</v>
      </c>
      <c r="K9045">
        <v>10028.280000000001</v>
      </c>
      <c r="L9045">
        <v>249.740833168183</v>
      </c>
      <c r="M9045">
        <v>82.693459779900905</v>
      </c>
      <c r="N9045">
        <v>2504471.00244383</v>
      </c>
      <c r="O9045">
        <v>829273.168841584</v>
      </c>
      <c r="P9045">
        <v>1675197.8336022401</v>
      </c>
    </row>
    <row r="9046" spans="1:16" x14ac:dyDescent="0.3">
      <c r="A9046" t="s">
        <v>9060</v>
      </c>
      <c r="B9046">
        <v>10.255574320813199</v>
      </c>
      <c r="C9046">
        <v>276.15321935999998</v>
      </c>
      <c r="D9046">
        <v>-35.740676844658097</v>
      </c>
      <c r="E9046">
        <v>-166.98066700266199</v>
      </c>
      <c r="F9046">
        <v>85.827757386572799</v>
      </c>
      <c r="G9046">
        <v>-82.6459534882393</v>
      </c>
      <c r="H9046">
        <v>9.2098752632889394</v>
      </c>
      <c r="I9046">
        <v>7.4579767930274903</v>
      </c>
      <c r="J9046">
        <v>1232.50722090768</v>
      </c>
      <c r="K9046">
        <v>10095.1</v>
      </c>
      <c r="L9046">
        <v>232.507220907689</v>
      </c>
      <c r="M9046">
        <v>65.526553905026603</v>
      </c>
      <c r="N9046">
        <v>2347183.6457852102</v>
      </c>
      <c r="O9046">
        <v>661497.11432663398</v>
      </c>
      <c r="P9046">
        <v>1685686.5314585799</v>
      </c>
    </row>
    <row r="9047" spans="1:16" x14ac:dyDescent="0.3">
      <c r="A9047" t="s">
        <v>9061</v>
      </c>
      <c r="B9047">
        <v>4.6488264316456496</v>
      </c>
      <c r="C9047">
        <v>275.92540974000002</v>
      </c>
      <c r="D9047">
        <v>-37.251849574658003</v>
      </c>
      <c r="E9047">
        <v>-166.98066700266199</v>
      </c>
      <c r="F9047">
        <v>85.827757386572799</v>
      </c>
      <c r="G9047">
        <v>-82.6459534882393</v>
      </c>
      <c r="H9047">
        <v>9.2127577212853797</v>
      </c>
      <c r="I9047">
        <v>7.45931992527749</v>
      </c>
      <c r="J9047">
        <v>1225.15726507827</v>
      </c>
      <c r="K9047">
        <v>10375</v>
      </c>
      <c r="L9047">
        <v>225.157265078275</v>
      </c>
      <c r="M9047">
        <v>58.176598075612503</v>
      </c>
      <c r="N9047">
        <v>2336006.6251870999</v>
      </c>
      <c r="O9047">
        <v>603582.20503447996</v>
      </c>
      <c r="P9047">
        <v>1732424.4201526199</v>
      </c>
    </row>
    <row r="9048" spans="1:16" x14ac:dyDescent="0.3">
      <c r="A9048" t="s">
        <v>9062</v>
      </c>
      <c r="B9048">
        <v>2.5527220778367798</v>
      </c>
      <c r="C9048">
        <v>274.17487266000001</v>
      </c>
      <c r="D9048">
        <v>-35.951044654658098</v>
      </c>
      <c r="E9048">
        <v>-166.98066700266199</v>
      </c>
      <c r="F9048">
        <v>85.827757386572799</v>
      </c>
      <c r="G9048">
        <v>-82.6459534882393</v>
      </c>
      <c r="H9048">
        <v>9.2129451634858892</v>
      </c>
      <c r="I9048">
        <v>7.4598197912999904</v>
      </c>
      <c r="J9048">
        <v>1222.6107412562401</v>
      </c>
      <c r="K9048">
        <v>10335.14</v>
      </c>
      <c r="L9048">
        <v>222.61074125624299</v>
      </c>
      <c r="M9048">
        <v>55.630074253580801</v>
      </c>
      <c r="N9048">
        <v>2300713.1763870502</v>
      </c>
      <c r="O9048">
        <v>574944.60562115302</v>
      </c>
      <c r="P9048">
        <v>1725768.5707658899</v>
      </c>
    </row>
    <row r="9049" spans="1:16" x14ac:dyDescent="0.3">
      <c r="A9049" t="s">
        <v>9063</v>
      </c>
      <c r="B9049">
        <v>7.2525724381104597</v>
      </c>
      <c r="C9049">
        <v>274.55855201999998</v>
      </c>
      <c r="D9049">
        <v>-35.174413214658003</v>
      </c>
      <c r="E9049">
        <v>-166.98066700266199</v>
      </c>
      <c r="F9049">
        <v>85.827757386572799</v>
      </c>
      <c r="G9049">
        <v>-82.6459534882393</v>
      </c>
      <c r="H9049">
        <v>9.2152699913888796</v>
      </c>
      <c r="I9049">
        <v>7.4609449942874901</v>
      </c>
      <c r="J9049">
        <v>1228.4674523856199</v>
      </c>
      <c r="K9049">
        <v>10390.120000000001</v>
      </c>
      <c r="L9049">
        <v>228.46745238562599</v>
      </c>
      <c r="M9049">
        <v>61.486785382963802</v>
      </c>
      <c r="N9049">
        <v>2373804.2463809401</v>
      </c>
      <c r="O9049">
        <v>638855.07854323997</v>
      </c>
      <c r="P9049">
        <v>1734949.1678377001</v>
      </c>
    </row>
    <row r="9050" spans="1:16" x14ac:dyDescent="0.3">
      <c r="A9050" t="s">
        <v>9064</v>
      </c>
      <c r="B9050">
        <v>7.9403468898020702</v>
      </c>
      <c r="C9050">
        <v>275.32591073999998</v>
      </c>
      <c r="D9050">
        <v>-34.8224679424711</v>
      </c>
      <c r="E9050">
        <v>-166.98066700266199</v>
      </c>
      <c r="F9050">
        <v>85.827757386572799</v>
      </c>
      <c r="G9050">
        <v>-82.6459534882393</v>
      </c>
      <c r="H9050">
        <v>9.2152977882929896</v>
      </c>
      <c r="I9050">
        <v>7.4611213235249902</v>
      </c>
      <c r="J9050">
        <v>1230.27432670336</v>
      </c>
      <c r="K9050">
        <v>10301.98</v>
      </c>
      <c r="L9050">
        <v>230.27432670336299</v>
      </c>
      <c r="M9050">
        <v>63.2936597007009</v>
      </c>
      <c r="N9050">
        <v>2372281.5082115098</v>
      </c>
      <c r="O9050">
        <v>652050.016363426</v>
      </c>
      <c r="P9050">
        <v>1720231.49184809</v>
      </c>
    </row>
    <row r="9051" spans="1:16" x14ac:dyDescent="0.3">
      <c r="A9051" t="s">
        <v>9065</v>
      </c>
      <c r="B9051">
        <v>5.0607711514236904</v>
      </c>
      <c r="C9051">
        <v>275.3498907</v>
      </c>
      <c r="D9051">
        <v>-35.765617175983898</v>
      </c>
      <c r="E9051">
        <v>-166.98066700266199</v>
      </c>
      <c r="F9051">
        <v>85.827757386572799</v>
      </c>
      <c r="G9051">
        <v>-82.6459534882393</v>
      </c>
      <c r="H9051">
        <v>9.2168568379547597</v>
      </c>
      <c r="I9051">
        <v>7.4618100442274899</v>
      </c>
      <c r="J9051">
        <v>1226.4733339211</v>
      </c>
      <c r="K9051">
        <v>10299.52</v>
      </c>
      <c r="L9051">
        <v>226.47333392110701</v>
      </c>
      <c r="M9051">
        <v>59.492666918445202</v>
      </c>
      <c r="N9051">
        <v>2332566.6321871299</v>
      </c>
      <c r="O9051">
        <v>612745.91277986497</v>
      </c>
      <c r="P9051">
        <v>1719820.71940726</v>
      </c>
    </row>
    <row r="9052" spans="1:16" x14ac:dyDescent="0.3">
      <c r="A9052" t="s">
        <v>9066</v>
      </c>
      <c r="B9052">
        <v>3.9055020131029101</v>
      </c>
      <c r="C9052">
        <v>275.51775042000003</v>
      </c>
      <c r="D9052">
        <v>-35.897152575984002</v>
      </c>
      <c r="E9052">
        <v>-166.98066700266199</v>
      </c>
      <c r="F9052">
        <v>85.827757386572799</v>
      </c>
      <c r="G9052">
        <v>-82.6459534882393</v>
      </c>
      <c r="H9052">
        <v>9.2175680064545205</v>
      </c>
      <c r="I9052">
        <v>7.4620934681549898</v>
      </c>
      <c r="J9052">
        <v>1225.35339451036</v>
      </c>
      <c r="K9052">
        <v>10350.65</v>
      </c>
      <c r="L9052">
        <v>225.35339451035901</v>
      </c>
      <c r="M9052">
        <v>58.372727507697199</v>
      </c>
      <c r="N9052">
        <v>2332554.11288865</v>
      </c>
      <c r="O9052">
        <v>604195.67197754595</v>
      </c>
      <c r="P9052">
        <v>1728358.44091111</v>
      </c>
    </row>
    <row r="9053" spans="1:16" x14ac:dyDescent="0.3">
      <c r="A9053" t="s">
        <v>9067</v>
      </c>
      <c r="B9053">
        <v>7.8821608217777701</v>
      </c>
      <c r="C9053">
        <v>276.82465824000002</v>
      </c>
      <c r="D9053">
        <v>-36.567875375984002</v>
      </c>
      <c r="E9053">
        <v>-166.98066700266199</v>
      </c>
      <c r="F9053">
        <v>85.827757386572799</v>
      </c>
      <c r="G9053">
        <v>-82.6459534882393</v>
      </c>
      <c r="H9053">
        <v>9.2189999087883798</v>
      </c>
      <c r="I9053">
        <v>7.4630488375874897</v>
      </c>
      <c r="J9053">
        <v>1229.9638510672601</v>
      </c>
      <c r="K9053">
        <v>10337.870000000001</v>
      </c>
      <c r="L9053">
        <v>229.963851067268</v>
      </c>
      <c r="M9053">
        <v>62.983184064605702</v>
      </c>
      <c r="N9053">
        <v>2377336.3970327801</v>
      </c>
      <c r="O9053">
        <v>651111.96904596605</v>
      </c>
      <c r="P9053">
        <v>1726224.42798681</v>
      </c>
    </row>
    <row r="9054" spans="1:16" x14ac:dyDescent="0.3">
      <c r="A9054" t="s">
        <v>9068</v>
      </c>
      <c r="B9054">
        <v>15.7202626134199</v>
      </c>
      <c r="C9054">
        <v>278.09559611999998</v>
      </c>
      <c r="D9054">
        <v>-35.510307612541098</v>
      </c>
      <c r="E9054">
        <v>-167.00285745814699</v>
      </c>
      <c r="F9054">
        <v>85.818561925386604</v>
      </c>
      <c r="G9054">
        <v>-82.6459534882393</v>
      </c>
      <c r="H9054">
        <v>9.22251886662219</v>
      </c>
      <c r="I9054">
        <v>7.4648993527574898</v>
      </c>
      <c r="J9054">
        <v>1240.1564749460199</v>
      </c>
      <c r="K9054">
        <v>10321.31</v>
      </c>
      <c r="L9054">
        <v>240.15647494602101</v>
      </c>
      <c r="M9054">
        <v>73.153617487873305</v>
      </c>
      <c r="N9054">
        <v>2478729.4264251101</v>
      </c>
      <c r="O9054">
        <v>755041.16371376102</v>
      </c>
      <c r="P9054">
        <v>1723688.2627113501</v>
      </c>
    </row>
    <row r="9055" spans="1:16" x14ac:dyDescent="0.3">
      <c r="A9055" t="s">
        <v>9069</v>
      </c>
      <c r="B9055">
        <v>36.244797865336302</v>
      </c>
      <c r="C9055">
        <v>281.70458009999999</v>
      </c>
      <c r="D9055">
        <v>-32.3435026591373</v>
      </c>
      <c r="E9055">
        <v>-167.00285745814699</v>
      </c>
      <c r="F9055">
        <v>85.818561925386604</v>
      </c>
      <c r="G9055">
        <v>-82.6459534882393</v>
      </c>
      <c r="H9055">
        <v>9.2314980076769508</v>
      </c>
      <c r="I9055">
        <v>7.4696728299224899</v>
      </c>
      <c r="J9055">
        <v>1267.44304651312</v>
      </c>
      <c r="K9055">
        <v>10098.43</v>
      </c>
      <c r="L9055">
        <v>267.44304651312098</v>
      </c>
      <c r="M9055">
        <v>100.440189054973</v>
      </c>
      <c r="N9055">
        <v>2700754.8841994898</v>
      </c>
      <c r="O9055">
        <v>1014288.2183584101</v>
      </c>
      <c r="P9055">
        <v>1686466.66584108</v>
      </c>
    </row>
    <row r="9056" spans="1:16" x14ac:dyDescent="0.3">
      <c r="A9056" t="s">
        <v>9070</v>
      </c>
      <c r="B9056">
        <v>34.940433309720497</v>
      </c>
      <c r="C9056">
        <v>281.72856006000001</v>
      </c>
      <c r="D9056">
        <v>-31.109334170101199</v>
      </c>
      <c r="E9056">
        <v>-167.00285745814699</v>
      </c>
      <c r="F9056">
        <v>85.818561925386604</v>
      </c>
      <c r="G9056">
        <v>-82.6459534882393</v>
      </c>
      <c r="H9056">
        <v>9.2318828998056599</v>
      </c>
      <c r="I9056">
        <v>7.4698371963824899</v>
      </c>
      <c r="J9056">
        <v>1267.39628114795</v>
      </c>
      <c r="K9056">
        <v>9886.0400000000009</v>
      </c>
      <c r="L9056">
        <v>267.396281147953</v>
      </c>
      <c r="M9056">
        <v>100.393423689805</v>
      </c>
      <c r="N9056">
        <v>2643490.3312798999</v>
      </c>
      <c r="O9056">
        <v>992493.40233436204</v>
      </c>
      <c r="P9056">
        <v>1650996.92894554</v>
      </c>
    </row>
    <row r="9057" spans="1:16" x14ac:dyDescent="0.3">
      <c r="A9057" t="s">
        <v>9071</v>
      </c>
      <c r="B9057">
        <v>35.856840634740401</v>
      </c>
      <c r="C9057">
        <v>282.50790876000002</v>
      </c>
      <c r="D9057">
        <v>-31.274892220101201</v>
      </c>
      <c r="E9057">
        <v>-167.00285745814699</v>
      </c>
      <c r="F9057">
        <v>85.818561925386604</v>
      </c>
      <c r="G9057">
        <v>-82.6459534882393</v>
      </c>
      <c r="H9057">
        <v>9.2319275978594</v>
      </c>
      <c r="I9057">
        <v>7.4700424977449904</v>
      </c>
      <c r="J9057">
        <v>1268.92622912355</v>
      </c>
      <c r="K9057">
        <v>9949.51</v>
      </c>
      <c r="L9057">
        <v>268.92622912355603</v>
      </c>
      <c r="M9057">
        <v>101.923371665408</v>
      </c>
      <c r="N9057">
        <v>2675684.2059271098</v>
      </c>
      <c r="O9057">
        <v>1014087.6056187</v>
      </c>
      <c r="P9057">
        <v>1661596.6003084099</v>
      </c>
    </row>
    <row r="9058" spans="1:16" x14ac:dyDescent="0.3">
      <c r="A9058" t="s">
        <v>9072</v>
      </c>
      <c r="B9058">
        <v>30.9197350875212</v>
      </c>
      <c r="C9058">
        <v>282.22014924000001</v>
      </c>
      <c r="D9058">
        <v>-31.880673532570601</v>
      </c>
      <c r="E9058">
        <v>-167.00285745814699</v>
      </c>
      <c r="F9058">
        <v>85.818561925386604</v>
      </c>
      <c r="G9058">
        <v>-82.6459534882393</v>
      </c>
      <c r="H9058">
        <v>9.2343655681608396</v>
      </c>
      <c r="I9058">
        <v>7.4711751147074903</v>
      </c>
      <c r="J9058">
        <v>1263.0920121566</v>
      </c>
      <c r="K9058">
        <v>9926.56</v>
      </c>
      <c r="L9058">
        <v>263.09201215660403</v>
      </c>
      <c r="M9058">
        <v>96.089154698456397</v>
      </c>
      <c r="N9058">
        <v>2611598.64419326</v>
      </c>
      <c r="O9058">
        <v>953834.75946350896</v>
      </c>
      <c r="P9058">
        <v>1657763.88472975</v>
      </c>
    </row>
    <row r="9059" spans="1:16" x14ac:dyDescent="0.3">
      <c r="A9059" t="s">
        <v>9073</v>
      </c>
      <c r="B9059">
        <v>23.272120749232201</v>
      </c>
      <c r="C9059">
        <v>279.15071435999999</v>
      </c>
      <c r="D9059">
        <v>-31.931473782570599</v>
      </c>
      <c r="E9059">
        <v>-167.00285745814699</v>
      </c>
      <c r="F9059">
        <v>85.818561925386604</v>
      </c>
      <c r="G9059">
        <v>-82.6459534882393</v>
      </c>
      <c r="H9059">
        <v>9.2367062882759292</v>
      </c>
      <c r="I9059">
        <v>7.4729486787074899</v>
      </c>
      <c r="J9059">
        <v>1252.3200484042</v>
      </c>
      <c r="K9059">
        <v>10058.61</v>
      </c>
      <c r="L9059">
        <v>252.32004840419901</v>
      </c>
      <c r="M9059">
        <v>85.317190946052193</v>
      </c>
      <c r="N9059">
        <v>2537988.9620789699</v>
      </c>
      <c r="O9059">
        <v>858172.35002186999</v>
      </c>
      <c r="P9059">
        <v>1679816.61205709</v>
      </c>
    </row>
    <row r="9060" spans="1:16" x14ac:dyDescent="0.3">
      <c r="A9060" t="s">
        <v>9074</v>
      </c>
      <c r="B9060">
        <v>23.5566250106905</v>
      </c>
      <c r="C9060">
        <v>280.10991275999999</v>
      </c>
      <c r="D9060">
        <v>-32.551935832570599</v>
      </c>
      <c r="E9060">
        <v>-167.00285745814699</v>
      </c>
      <c r="F9060">
        <v>85.818561925386604</v>
      </c>
      <c r="G9060">
        <v>-82.6459534882393</v>
      </c>
      <c r="H9060">
        <v>9.2370856331785305</v>
      </c>
      <c r="I9060">
        <v>7.4730167001449903</v>
      </c>
      <c r="J9060">
        <v>1252.9428416493099</v>
      </c>
      <c r="K9060">
        <v>10089.36</v>
      </c>
      <c r="L9060">
        <v>252.94284164931801</v>
      </c>
      <c r="M9060">
        <v>85.939984191170396</v>
      </c>
      <c r="N9060">
        <v>2552031.3888229602</v>
      </c>
      <c r="O9060">
        <v>867079.43889902695</v>
      </c>
      <c r="P9060">
        <v>1684951.94992393</v>
      </c>
    </row>
    <row r="9061" spans="1:16" x14ac:dyDescent="0.3">
      <c r="A9061" t="s">
        <v>9075</v>
      </c>
      <c r="B9061">
        <v>29.179584172502899</v>
      </c>
      <c r="C9061">
        <v>281.05712118000002</v>
      </c>
      <c r="D9061">
        <v>-31.943865754429201</v>
      </c>
      <c r="E9061">
        <v>-167.00285745814699</v>
      </c>
      <c r="F9061">
        <v>85.818561925386604</v>
      </c>
      <c r="G9061">
        <v>-82.6459534882393</v>
      </c>
      <c r="H9061">
        <v>9.2395419925188307</v>
      </c>
      <c r="I9061">
        <v>7.4743262563049901</v>
      </c>
      <c r="J9061">
        <v>1260.11731339377</v>
      </c>
      <c r="K9061">
        <v>10092.719999999999</v>
      </c>
      <c r="L9061">
        <v>260.11731339377098</v>
      </c>
      <c r="M9061">
        <v>93.114455935624093</v>
      </c>
      <c r="N9061">
        <v>2625291.21123558</v>
      </c>
      <c r="O9061">
        <v>939778.13171059196</v>
      </c>
      <c r="P9061">
        <v>1685513.0795249899</v>
      </c>
    </row>
    <row r="9062" spans="1:16" x14ac:dyDescent="0.3">
      <c r="A9062" t="s">
        <v>9076</v>
      </c>
      <c r="B9062">
        <v>17.0010031579917</v>
      </c>
      <c r="C9062">
        <v>279.60633360000003</v>
      </c>
      <c r="D9062">
        <v>-34.0554516221138</v>
      </c>
      <c r="E9062">
        <v>-167.02489683988401</v>
      </c>
      <c r="F9062">
        <v>85.8485267771499</v>
      </c>
      <c r="G9062">
        <v>-82.6459534882393</v>
      </c>
      <c r="H9062">
        <v>9.2451183301955897</v>
      </c>
      <c r="I9062">
        <v>7.4771328304649902</v>
      </c>
      <c r="J9062">
        <v>1244.36005054971</v>
      </c>
      <c r="K9062">
        <v>10145.65</v>
      </c>
      <c r="L9062">
        <v>244.36005054971201</v>
      </c>
      <c r="M9062">
        <v>77.335153709828006</v>
      </c>
      <c r="N9062">
        <v>2479191.54685969</v>
      </c>
      <c r="O9062">
        <v>784615.402236116</v>
      </c>
      <c r="P9062">
        <v>1694576.1446235699</v>
      </c>
    </row>
    <row r="9063" spans="1:16" x14ac:dyDescent="0.3">
      <c r="A9063" t="s">
        <v>9077</v>
      </c>
      <c r="B9063">
        <v>20.294844769665399</v>
      </c>
      <c r="C9063">
        <v>280.19384262</v>
      </c>
      <c r="D9063">
        <v>-33.8036062221138</v>
      </c>
      <c r="E9063">
        <v>-167.02489683988401</v>
      </c>
      <c r="F9063">
        <v>85.8485267771499</v>
      </c>
      <c r="G9063">
        <v>-82.6459534882393</v>
      </c>
      <c r="H9063">
        <v>9.2465486368050698</v>
      </c>
      <c r="I9063">
        <v>7.4779028229449898</v>
      </c>
      <c r="J9063">
        <v>1248.49104628229</v>
      </c>
      <c r="K9063">
        <v>10200.74</v>
      </c>
      <c r="L9063">
        <v>248.49104628229699</v>
      </c>
      <c r="M9063">
        <v>81.466149442412302</v>
      </c>
      <c r="N9063">
        <v>2534792.5554536702</v>
      </c>
      <c r="O9063">
        <v>831015.009263193</v>
      </c>
      <c r="P9063">
        <v>1703777.54619048</v>
      </c>
    </row>
    <row r="9064" spans="1:16" x14ac:dyDescent="0.3">
      <c r="A9064" t="s">
        <v>9078</v>
      </c>
      <c r="B9064">
        <v>21.882624423455599</v>
      </c>
      <c r="C9064">
        <v>280.97319132000001</v>
      </c>
      <c r="D9064">
        <v>-33.285313009565797</v>
      </c>
      <c r="E9064">
        <v>-167.02489683988401</v>
      </c>
      <c r="F9064">
        <v>85.8485267771499</v>
      </c>
      <c r="G9064">
        <v>-82.6459534882393</v>
      </c>
      <c r="H9064">
        <v>9.2469914012670902</v>
      </c>
      <c r="I9064">
        <v>7.4782816883549899</v>
      </c>
      <c r="J9064">
        <v>1251.37564621876</v>
      </c>
      <c r="K9064">
        <v>10114.959999999999</v>
      </c>
      <c r="L9064">
        <v>251.37564621876299</v>
      </c>
      <c r="M9064">
        <v>84.350749378878504</v>
      </c>
      <c r="N9064">
        <v>2542654.6064769402</v>
      </c>
      <c r="O9064">
        <v>853204.45593738102</v>
      </c>
      <c r="P9064">
        <v>1689450.15053956</v>
      </c>
    </row>
    <row r="9065" spans="1:16" x14ac:dyDescent="0.3">
      <c r="A9065" t="s">
        <v>9079</v>
      </c>
      <c r="B9065">
        <v>6.7375989927310602</v>
      </c>
      <c r="C9065">
        <v>278.41932558000002</v>
      </c>
      <c r="D9065">
        <v>-35.009117388489599</v>
      </c>
      <c r="E9065">
        <v>-167.02489683988401</v>
      </c>
      <c r="F9065">
        <v>85.8485267771499</v>
      </c>
      <c r="G9065">
        <v>-82.6459534882393</v>
      </c>
      <c r="H9065">
        <v>9.2536386582648191</v>
      </c>
      <c r="I9065">
        <v>7.4818243954349901</v>
      </c>
      <c r="J9065">
        <v>1231.94276070503</v>
      </c>
      <c r="K9065">
        <v>10091.01</v>
      </c>
      <c r="L9065">
        <v>231.94276070503699</v>
      </c>
      <c r="M9065">
        <v>64.917863865152299</v>
      </c>
      <c r="N9065">
        <v>2340536.7177021299</v>
      </c>
      <c r="O9065">
        <v>655086.81344188994</v>
      </c>
      <c r="P9065">
        <v>1685449.90426024</v>
      </c>
    </row>
    <row r="9066" spans="1:16" x14ac:dyDescent="0.3">
      <c r="A9066" t="s">
        <v>9080</v>
      </c>
      <c r="B9066">
        <v>2.5461112142043199</v>
      </c>
      <c r="C9066">
        <v>277.47211715999998</v>
      </c>
      <c r="D9066">
        <v>-36.012243288489501</v>
      </c>
      <c r="E9066">
        <v>-167.02489683988401</v>
      </c>
      <c r="F9066">
        <v>85.8485267771499</v>
      </c>
      <c r="G9066">
        <v>-82.6459534882393</v>
      </c>
      <c r="H9066">
        <v>9.2553741562673792</v>
      </c>
      <c r="I9066">
        <v>7.4828262844349904</v>
      </c>
      <c r="J9066">
        <v>1225.7982012195</v>
      </c>
      <c r="K9066">
        <v>10397.49</v>
      </c>
      <c r="L9066">
        <v>225.79820121950701</v>
      </c>
      <c r="M9066">
        <v>58.773304379622999</v>
      </c>
      <c r="N9066">
        <v>2347734.5391978198</v>
      </c>
      <c r="O9066">
        <v>611094.84455408598</v>
      </c>
      <c r="P9066">
        <v>1736639.6946437301</v>
      </c>
    </row>
    <row r="9067" spans="1:16" x14ac:dyDescent="0.3">
      <c r="A9067" t="s">
        <v>9081</v>
      </c>
      <c r="B9067">
        <v>-4.1970516888034801</v>
      </c>
      <c r="C9067">
        <v>277.29226746000001</v>
      </c>
      <c r="D9067">
        <v>-37.112044008489498</v>
      </c>
      <c r="E9067">
        <v>-167.02489683988401</v>
      </c>
      <c r="F9067">
        <v>85.8485267771499</v>
      </c>
      <c r="G9067">
        <v>-82.6459534882393</v>
      </c>
      <c r="H9067">
        <v>9.2588982440752599</v>
      </c>
      <c r="I9067">
        <v>7.4844346448699897</v>
      </c>
      <c r="J9067">
        <v>1217.7702554482501</v>
      </c>
      <c r="K9067">
        <v>10416.25</v>
      </c>
      <c r="L9067">
        <v>217.77025544825699</v>
      </c>
      <c r="M9067">
        <v>50.745358608372399</v>
      </c>
      <c r="N9067">
        <v>2268349.4233129001</v>
      </c>
      <c r="O9067">
        <v>528576.34160445898</v>
      </c>
      <c r="P9067">
        <v>1739773.0817084401</v>
      </c>
    </row>
    <row r="9068" spans="1:16" x14ac:dyDescent="0.3">
      <c r="A9068" t="s">
        <v>9082</v>
      </c>
      <c r="B9068">
        <v>-0.62007680974102497</v>
      </c>
      <c r="C9068">
        <v>278.33539572000001</v>
      </c>
      <c r="D9068">
        <v>-37.789423158489498</v>
      </c>
      <c r="E9068">
        <v>-167.02489683988401</v>
      </c>
      <c r="F9068">
        <v>85.8485267771499</v>
      </c>
      <c r="G9068">
        <v>-82.6459534882393</v>
      </c>
      <c r="H9068">
        <v>9.2602665768936205</v>
      </c>
      <c r="I9068">
        <v>7.4852827602299898</v>
      </c>
      <c r="J9068">
        <v>1221.71076298914</v>
      </c>
      <c r="K9068">
        <v>10400.86</v>
      </c>
      <c r="L9068">
        <v>221.71076298914099</v>
      </c>
      <c r="M9068">
        <v>54.685866149256597</v>
      </c>
      <c r="N9068">
        <v>2305982.60634324</v>
      </c>
      <c r="O9068">
        <v>568780.03779715695</v>
      </c>
      <c r="P9068">
        <v>1737202.56854608</v>
      </c>
    </row>
    <row r="9069" spans="1:16" x14ac:dyDescent="0.3">
      <c r="A9069" t="s">
        <v>9083</v>
      </c>
      <c r="B9069">
        <v>-2.7299318158721801</v>
      </c>
      <c r="C9069">
        <v>277.73589672000003</v>
      </c>
      <c r="D9069">
        <v>-37.288542542835501</v>
      </c>
      <c r="E9069">
        <v>-167.02489683988401</v>
      </c>
      <c r="F9069">
        <v>85.8485267771499</v>
      </c>
      <c r="G9069">
        <v>-82.6459534882393</v>
      </c>
      <c r="H9069">
        <v>9.2610811353330504</v>
      </c>
      <c r="I9069">
        <v>7.4857870318199904</v>
      </c>
      <c r="J9069">
        <v>1219.5009707686299</v>
      </c>
      <c r="K9069">
        <v>10427.52</v>
      </c>
      <c r="L9069">
        <v>219.50097076863401</v>
      </c>
      <c r="M9069">
        <v>52.476073928749997</v>
      </c>
      <c r="N9069">
        <v>2288850.7627093499</v>
      </c>
      <c r="O9069">
        <v>547195.31041351904</v>
      </c>
      <c r="P9069">
        <v>1741655.45229583</v>
      </c>
    </row>
    <row r="9070" spans="1:16" x14ac:dyDescent="0.3">
      <c r="A9070" t="s">
        <v>9084</v>
      </c>
      <c r="B9070">
        <v>-0.83393310646597396</v>
      </c>
      <c r="C9070">
        <v>277.89176645999999</v>
      </c>
      <c r="D9070">
        <v>-36.696200182835497</v>
      </c>
      <c r="E9070">
        <v>-167.04710767833501</v>
      </c>
      <c r="F9070">
        <v>85.945012035850596</v>
      </c>
      <c r="G9070">
        <v>-82.6459534882393</v>
      </c>
      <c r="H9070">
        <v>9.2620175697990597</v>
      </c>
      <c r="I9070">
        <v>7.4862394268099903</v>
      </c>
      <c r="J9070">
        <v>1222.0695183283301</v>
      </c>
      <c r="K9070">
        <v>10471.469999999999</v>
      </c>
      <c r="L9070">
        <v>222.06951832833499</v>
      </c>
      <c r="M9070">
        <v>55.022410649999401</v>
      </c>
      <c r="N9070">
        <v>2325394.2990896101</v>
      </c>
      <c r="O9070">
        <v>576165.52244914905</v>
      </c>
      <c r="P9070">
        <v>1749228.7766404599</v>
      </c>
    </row>
    <row r="9071" spans="1:16" x14ac:dyDescent="0.3">
      <c r="A9071" t="s">
        <v>9085</v>
      </c>
      <c r="B9071">
        <v>-0.39569026189484502</v>
      </c>
      <c r="C9071">
        <v>277.46012717999997</v>
      </c>
      <c r="D9071">
        <v>-36.536923068367301</v>
      </c>
      <c r="E9071">
        <v>-167.04710767833501</v>
      </c>
      <c r="F9071">
        <v>85.945012035850596</v>
      </c>
      <c r="G9071">
        <v>-82.6459534882393</v>
      </c>
      <c r="H9071">
        <v>9.2624829859000499</v>
      </c>
      <c r="I9071">
        <v>7.4863459013699902</v>
      </c>
      <c r="J9071">
        <v>1222.23482711671</v>
      </c>
      <c r="K9071">
        <v>10391.69</v>
      </c>
      <c r="L9071">
        <v>222.23482711671301</v>
      </c>
      <c r="M9071">
        <v>55.187719438377698</v>
      </c>
      <c r="N9071">
        <v>2309395.4306004699</v>
      </c>
      <c r="O9071">
        <v>573493.67221059499</v>
      </c>
      <c r="P9071">
        <v>1735901.7583898799</v>
      </c>
    </row>
    <row r="9072" spans="1:16" x14ac:dyDescent="0.3">
      <c r="A9072" t="s">
        <v>9086</v>
      </c>
      <c r="B9072">
        <v>3.0956086225020498</v>
      </c>
      <c r="C9072">
        <v>276.35704901999998</v>
      </c>
      <c r="D9072">
        <v>-35.439681577316001</v>
      </c>
      <c r="E9072">
        <v>-167.04710767833501</v>
      </c>
      <c r="F9072">
        <v>85.945012035850596</v>
      </c>
      <c r="G9072">
        <v>-82.6459534882393</v>
      </c>
      <c r="H9072">
        <v>9.26495173487044</v>
      </c>
      <c r="I9072">
        <v>7.4871750749549904</v>
      </c>
      <c r="J9072">
        <v>1225.7169914096</v>
      </c>
      <c r="K9072">
        <v>10443.200000000001</v>
      </c>
      <c r="L9072">
        <v>225.71699140960601</v>
      </c>
      <c r="M9072">
        <v>58.669883731270701</v>
      </c>
      <c r="N9072">
        <v>2357207.6846888</v>
      </c>
      <c r="O9072">
        <v>612701.32978240598</v>
      </c>
      <c r="P9072">
        <v>1744506.35490639</v>
      </c>
    </row>
    <row r="9073" spans="1:16" x14ac:dyDescent="0.3">
      <c r="A9073" t="s">
        <v>9087</v>
      </c>
      <c r="B9073">
        <v>2.8639184024775899</v>
      </c>
      <c r="C9073">
        <v>277.49609712</v>
      </c>
      <c r="D9073">
        <v>-35.889836459168102</v>
      </c>
      <c r="E9073">
        <v>-167.04710767833501</v>
      </c>
      <c r="F9073">
        <v>85.945012035850596</v>
      </c>
      <c r="G9073">
        <v>-82.6459534882393</v>
      </c>
      <c r="H9073">
        <v>9.2656800993581907</v>
      </c>
      <c r="I9073">
        <v>7.4872284190049898</v>
      </c>
      <c r="J9073">
        <v>1226.1734126991901</v>
      </c>
      <c r="K9073">
        <v>10409.16</v>
      </c>
      <c r="L9073">
        <v>226.173412699191</v>
      </c>
      <c r="M9073">
        <v>59.126305020856101</v>
      </c>
      <c r="N9073">
        <v>2354275.24053192</v>
      </c>
      <c r="O9073">
        <v>615455.16917089501</v>
      </c>
      <c r="P9073">
        <v>1738820.07136102</v>
      </c>
    </row>
    <row r="9074" spans="1:16" x14ac:dyDescent="0.3">
      <c r="A9074" t="s">
        <v>9088</v>
      </c>
      <c r="B9074">
        <v>9.0253530681842395</v>
      </c>
      <c r="C9074">
        <v>278.69509512000002</v>
      </c>
      <c r="D9074">
        <v>-34.536970819168197</v>
      </c>
      <c r="E9074">
        <v>-167.04710767833501</v>
      </c>
      <c r="F9074">
        <v>85.945012035850596</v>
      </c>
      <c r="G9074">
        <v>-82.6459534882393</v>
      </c>
      <c r="H9074">
        <v>9.2683375143733695</v>
      </c>
      <c r="I9074">
        <v>7.4886909354974902</v>
      </c>
      <c r="J9074">
        <v>1234.8825910733899</v>
      </c>
      <c r="K9074">
        <v>10356.41</v>
      </c>
      <c r="L9074">
        <v>234.88259107339101</v>
      </c>
      <c r="M9074">
        <v>67.835483395055306</v>
      </c>
      <c r="N9074">
        <v>2432540.4150183699</v>
      </c>
      <c r="O9074">
        <v>702532.07858738501</v>
      </c>
      <c r="P9074">
        <v>1730008.3364309899</v>
      </c>
    </row>
    <row r="9075" spans="1:16" x14ac:dyDescent="0.3">
      <c r="A9075" t="s">
        <v>9089</v>
      </c>
      <c r="B9075">
        <v>5.7344470270571097</v>
      </c>
      <c r="C9075">
        <v>278.13156606000001</v>
      </c>
      <c r="D9075">
        <v>-34.927894054010999</v>
      </c>
      <c r="E9075">
        <v>-167.04710767833501</v>
      </c>
      <c r="F9075">
        <v>85.945012035850596</v>
      </c>
      <c r="G9075">
        <v>-82.6459534882393</v>
      </c>
      <c r="H9075">
        <v>9.2697690731178408</v>
      </c>
      <c r="I9075">
        <v>7.4894533330124897</v>
      </c>
      <c r="J9075">
        <v>1230.6350387811599</v>
      </c>
      <c r="K9075">
        <v>10251.84</v>
      </c>
      <c r="L9075">
        <v>230.635038781161</v>
      </c>
      <c r="M9075">
        <v>63.587931102825699</v>
      </c>
      <c r="N9075">
        <v>2364433.51597826</v>
      </c>
      <c r="O9075">
        <v>651893.29559719295</v>
      </c>
      <c r="P9075">
        <v>1712540.2203810599</v>
      </c>
    </row>
    <row r="9076" spans="1:16" x14ac:dyDescent="0.3">
      <c r="A9076" t="s">
        <v>9090</v>
      </c>
      <c r="B9076">
        <v>3.3478764720176701</v>
      </c>
      <c r="C9076">
        <v>278.59917528</v>
      </c>
      <c r="D9076">
        <v>-35.738870944010998</v>
      </c>
      <c r="E9076">
        <v>-167.04710767833501</v>
      </c>
      <c r="F9076">
        <v>85.945012035850596</v>
      </c>
      <c r="G9076">
        <v>-82.6459534882393</v>
      </c>
      <c r="H9076">
        <v>9.2712989173798892</v>
      </c>
      <c r="I9076">
        <v>7.4900263635899904</v>
      </c>
      <c r="J9076">
        <v>1227.9029976812801</v>
      </c>
      <c r="K9076">
        <v>10394.9</v>
      </c>
      <c r="L9076">
        <v>227.90299768128199</v>
      </c>
      <c r="M9076">
        <v>60.855890002946602</v>
      </c>
      <c r="N9076">
        <v>2369028.87059716</v>
      </c>
      <c r="O9076">
        <v>632590.89099163003</v>
      </c>
      <c r="P9076">
        <v>1736437.9796055299</v>
      </c>
    </row>
    <row r="9077" spans="1:16" x14ac:dyDescent="0.3">
      <c r="A9077" t="s">
        <v>9091</v>
      </c>
      <c r="B9077">
        <v>5.16117147316222</v>
      </c>
      <c r="C9077">
        <v>278.71907507999998</v>
      </c>
      <c r="D9077">
        <v>-35.939988344010999</v>
      </c>
      <c r="E9077">
        <v>-167.04710767833501</v>
      </c>
      <c r="F9077">
        <v>85.945012035850596</v>
      </c>
      <c r="G9077">
        <v>-82.6459534882393</v>
      </c>
      <c r="H9077">
        <v>9.27220624836181</v>
      </c>
      <c r="I9077">
        <v>7.4904524166299904</v>
      </c>
      <c r="J9077">
        <v>1229.6337416983999</v>
      </c>
      <c r="K9077">
        <v>10332.799999999999</v>
      </c>
      <c r="L9077">
        <v>229.633741698405</v>
      </c>
      <c r="M9077">
        <v>62.586634020069397</v>
      </c>
      <c r="N9077">
        <v>2372759.52622128</v>
      </c>
      <c r="O9077">
        <v>646695.17200257303</v>
      </c>
      <c r="P9077">
        <v>1726064.3542187</v>
      </c>
    </row>
    <row r="9078" spans="1:16" x14ac:dyDescent="0.3">
      <c r="A9078" t="s">
        <v>9092</v>
      </c>
      <c r="B9078">
        <v>6.6728051332192999</v>
      </c>
      <c r="C9078">
        <v>278.76703500000002</v>
      </c>
      <c r="D9078">
        <v>-35.327119776608903</v>
      </c>
      <c r="E9078">
        <v>-166.996445294778</v>
      </c>
      <c r="F9078">
        <v>86.013783353278995</v>
      </c>
      <c r="G9078">
        <v>-82.6459534882393</v>
      </c>
      <c r="H9078">
        <v>9.2729945905107591</v>
      </c>
      <c r="I9078">
        <v>7.4908127487749896</v>
      </c>
      <c r="J9078">
        <v>1231.6856214705799</v>
      </c>
      <c r="K9078">
        <v>10300.17</v>
      </c>
      <c r="L9078">
        <v>231.68562147058401</v>
      </c>
      <c r="M9078">
        <v>64.689176175806296</v>
      </c>
      <c r="N9078">
        <v>2386401.2877026699</v>
      </c>
      <c r="O9078">
        <v>666309.51177075505</v>
      </c>
      <c r="P9078">
        <v>1720091.7759319099</v>
      </c>
    </row>
    <row r="9079" spans="1:16" x14ac:dyDescent="0.3">
      <c r="A9079" t="s">
        <v>9093</v>
      </c>
      <c r="B9079">
        <v>4.6384647721322203</v>
      </c>
      <c r="C9079">
        <v>278.49126546000002</v>
      </c>
      <c r="D9079">
        <v>-35.086022243488401</v>
      </c>
      <c r="E9079">
        <v>-166.996445294778</v>
      </c>
      <c r="F9079">
        <v>86.013783353278995</v>
      </c>
      <c r="G9079">
        <v>-82.6459534882393</v>
      </c>
      <c r="H9079">
        <v>9.2739294601389499</v>
      </c>
      <c r="I9079">
        <v>7.4912935499249897</v>
      </c>
      <c r="J9079">
        <v>1229.61519343184</v>
      </c>
      <c r="K9079">
        <v>10354.540000000001</v>
      </c>
      <c r="L9079">
        <v>229.61519343184</v>
      </c>
      <c r="M9079">
        <v>62.618748137061601</v>
      </c>
      <c r="N9079">
        <v>2377559.7049977202</v>
      </c>
      <c r="O9079">
        <v>648388.33233512996</v>
      </c>
      <c r="P9079">
        <v>1729171.3726625899</v>
      </c>
    </row>
    <row r="9080" spans="1:16" x14ac:dyDescent="0.3">
      <c r="A9080" t="s">
        <v>9094</v>
      </c>
      <c r="B9080">
        <v>3.4796258905763899</v>
      </c>
      <c r="C9080">
        <v>277.89176645999999</v>
      </c>
      <c r="D9080">
        <v>-34.805499973488402</v>
      </c>
      <c r="E9080">
        <v>-166.996445294778</v>
      </c>
      <c r="F9080">
        <v>86.013783353278995</v>
      </c>
      <c r="G9080">
        <v>-82.6459534882393</v>
      </c>
      <c r="H9080">
        <v>9.2742280970607602</v>
      </c>
      <c r="I9080">
        <v>7.4915610008249898</v>
      </c>
      <c r="J9080">
        <v>1228.13681173246</v>
      </c>
      <c r="K9080">
        <v>10382.27</v>
      </c>
      <c r="L9080">
        <v>228.13681173246201</v>
      </c>
      <c r="M9080">
        <v>61.140366437683902</v>
      </c>
      <c r="N9080">
        <v>2368577.9763455899</v>
      </c>
      <c r="O9080">
        <v>634775.79225497297</v>
      </c>
      <c r="P9080">
        <v>1733802.1840906199</v>
      </c>
    </row>
    <row r="9081" spans="1:16" x14ac:dyDescent="0.3">
      <c r="A9081" t="s">
        <v>9095</v>
      </c>
      <c r="B9081">
        <v>4.27678281120739</v>
      </c>
      <c r="C9081">
        <v>278.49126546000002</v>
      </c>
      <c r="D9081">
        <v>-34.821033723488398</v>
      </c>
      <c r="E9081">
        <v>-166.996445294778</v>
      </c>
      <c r="F9081">
        <v>86.013783353278995</v>
      </c>
      <c r="G9081">
        <v>-82.6459534882393</v>
      </c>
      <c r="H9081">
        <v>9.2743330687782297</v>
      </c>
      <c r="I9081">
        <v>7.4917482033299896</v>
      </c>
      <c r="J9081">
        <v>1229.5176417288701</v>
      </c>
      <c r="K9081">
        <v>10347.66</v>
      </c>
      <c r="L9081">
        <v>229.51764172887101</v>
      </c>
      <c r="M9081">
        <v>62.521196434092403</v>
      </c>
      <c r="N9081">
        <v>2374970.5206121602</v>
      </c>
      <c r="O9081">
        <v>646948.08349320095</v>
      </c>
      <c r="P9081">
        <v>1728022.4371189601</v>
      </c>
    </row>
    <row r="9082" spans="1:16" x14ac:dyDescent="0.3">
      <c r="A9082" t="s">
        <v>9096</v>
      </c>
      <c r="B9082">
        <v>1.3053132307808499</v>
      </c>
      <c r="C9082">
        <v>277.65196686000002</v>
      </c>
      <c r="D9082">
        <v>-35.092005940383999</v>
      </c>
      <c r="E9082">
        <v>-166.996445294778</v>
      </c>
      <c r="F9082">
        <v>86.013783353278995</v>
      </c>
      <c r="G9082">
        <v>-82.6459534882393</v>
      </c>
      <c r="H9082">
        <v>9.2754752096926296</v>
      </c>
      <c r="I9082">
        <v>7.4924559051749897</v>
      </c>
      <c r="J9082">
        <v>1225.4340514887799</v>
      </c>
      <c r="K9082">
        <v>10362.99</v>
      </c>
      <c r="L9082">
        <v>225.43405148878901</v>
      </c>
      <c r="M9082">
        <v>58.437606194010897</v>
      </c>
      <c r="N9082">
        <v>2336170.82123781</v>
      </c>
      <c r="O9082">
        <v>605588.32861247298</v>
      </c>
      <c r="P9082">
        <v>1730582.4926253301</v>
      </c>
    </row>
    <row r="9083" spans="1:16" x14ac:dyDescent="0.3">
      <c r="A9083" t="s">
        <v>9097</v>
      </c>
      <c r="B9083">
        <v>0.21612975454268299</v>
      </c>
      <c r="C9083">
        <v>276.96853800000002</v>
      </c>
      <c r="D9083">
        <v>-34.9733296203839</v>
      </c>
      <c r="E9083">
        <v>-166.996445294778</v>
      </c>
      <c r="F9083">
        <v>86.013783353278995</v>
      </c>
      <c r="G9083">
        <v>-82.6459534882393</v>
      </c>
      <c r="H9083">
        <v>9.2756943794213296</v>
      </c>
      <c r="I9083">
        <v>7.4927097452699902</v>
      </c>
      <c r="J9083">
        <v>1223.7796424627199</v>
      </c>
      <c r="K9083">
        <v>10396.9</v>
      </c>
      <c r="L9083">
        <v>223.779642462727</v>
      </c>
      <c r="M9083">
        <v>56.783197167949098</v>
      </c>
      <c r="N9083">
        <v>2326614.5647207298</v>
      </c>
      <c r="O9083">
        <v>590369.22263544996</v>
      </c>
      <c r="P9083">
        <v>1736245.34208528</v>
      </c>
    </row>
    <row r="9084" spans="1:16" x14ac:dyDescent="0.3">
      <c r="A9084" t="s">
        <v>9098</v>
      </c>
      <c r="B9084">
        <v>0.65198676484198703</v>
      </c>
      <c r="C9084">
        <v>277.53206705999997</v>
      </c>
      <c r="D9084">
        <v>-35.541397120383898</v>
      </c>
      <c r="E9084">
        <v>-166.996445294778</v>
      </c>
      <c r="F9084">
        <v>86.013783353278995</v>
      </c>
      <c r="G9084">
        <v>-82.6459534882393</v>
      </c>
      <c r="H9084">
        <v>9.2757617641525005</v>
      </c>
      <c r="I9084">
        <v>7.4928030264299901</v>
      </c>
      <c r="J9084">
        <v>1224.2108003671301</v>
      </c>
      <c r="K9084">
        <v>10447.049999999999</v>
      </c>
      <c r="L9084">
        <v>224.21080036713499</v>
      </c>
      <c r="M9084">
        <v>57.214355072357201</v>
      </c>
      <c r="N9084">
        <v>2342341.4419754799</v>
      </c>
      <c r="O9084">
        <v>597721.22815866896</v>
      </c>
      <c r="P9084">
        <v>1744620.2138168099</v>
      </c>
    </row>
    <row r="9085" spans="1:16" x14ac:dyDescent="0.3">
      <c r="A9085" t="s">
        <v>9099</v>
      </c>
      <c r="B9085">
        <v>4.2845911667264804</v>
      </c>
      <c r="C9085">
        <v>277.99967628000002</v>
      </c>
      <c r="D9085">
        <v>-35.090729465482603</v>
      </c>
      <c r="E9085">
        <v>-166.996445294778</v>
      </c>
      <c r="F9085">
        <v>86.013783353278995</v>
      </c>
      <c r="G9085">
        <v>-82.6459534882393</v>
      </c>
      <c r="H9085">
        <v>9.2774614511334601</v>
      </c>
      <c r="I9085">
        <v>7.4936708914799901</v>
      </c>
      <c r="J9085">
        <v>1228.7591140918901</v>
      </c>
      <c r="K9085">
        <v>10383.82</v>
      </c>
      <c r="L9085">
        <v>228.75911409189001</v>
      </c>
      <c r="M9085">
        <v>61.762668797112099</v>
      </c>
      <c r="N9085">
        <v>2375393.4640896502</v>
      </c>
      <c r="O9085">
        <v>641332.43550882896</v>
      </c>
      <c r="P9085">
        <v>1734061.02858082</v>
      </c>
    </row>
    <row r="9086" spans="1:16" x14ac:dyDescent="0.3">
      <c r="A9086" t="s">
        <v>9100</v>
      </c>
      <c r="B9086">
        <v>6.2260254093677299</v>
      </c>
      <c r="C9086">
        <v>278.80300493999999</v>
      </c>
      <c r="D9086">
        <v>-35.238866535684899</v>
      </c>
      <c r="E9086">
        <v>-167.01856500938101</v>
      </c>
      <c r="F9086">
        <v>85.943641522007994</v>
      </c>
      <c r="G9086">
        <v>-82.6459534882393</v>
      </c>
      <c r="H9086">
        <v>9.2780762606577198</v>
      </c>
      <c r="I9086">
        <v>7.49413750360499</v>
      </c>
      <c r="J9086">
        <v>1231.4469200485501</v>
      </c>
      <c r="K9086">
        <v>10339.129999999999</v>
      </c>
      <c r="L9086">
        <v>231.44692004855401</v>
      </c>
      <c r="M9086">
        <v>64.4283550391728</v>
      </c>
      <c r="N9086">
        <v>2392959.7944816099</v>
      </c>
      <c r="O9086">
        <v>666133.13843616203</v>
      </c>
      <c r="P9086">
        <v>1726826.6560454399</v>
      </c>
    </row>
    <row r="9087" spans="1:16" x14ac:dyDescent="0.3">
      <c r="A9087" t="s">
        <v>9101</v>
      </c>
      <c r="B9087">
        <v>6.2187490672275896</v>
      </c>
      <c r="C9087">
        <v>279.55837367999999</v>
      </c>
      <c r="D9087">
        <v>-35.000129881178403</v>
      </c>
      <c r="E9087">
        <v>-167.01856500938101</v>
      </c>
      <c r="F9087">
        <v>85.943641522007994</v>
      </c>
      <c r="G9087">
        <v>-82.6459534882393</v>
      </c>
      <c r="H9087">
        <v>9.2784838816243607</v>
      </c>
      <c r="I9087">
        <v>7.49413750360499</v>
      </c>
      <c r="J9087">
        <v>1232.4333414799501</v>
      </c>
      <c r="K9087">
        <v>10340.35</v>
      </c>
      <c r="L9087">
        <v>232.43334147995401</v>
      </c>
      <c r="M9087">
        <v>65.414776470572505</v>
      </c>
      <c r="N9087">
        <v>2403442.1025722399</v>
      </c>
      <c r="O9087">
        <v>676411.68387748499</v>
      </c>
      <c r="P9087">
        <v>1727030.4186947499</v>
      </c>
    </row>
    <row r="9088" spans="1:16" x14ac:dyDescent="0.3">
      <c r="A9088" t="s">
        <v>9102</v>
      </c>
      <c r="B9088">
        <v>5.6396338700187698</v>
      </c>
      <c r="C9088">
        <v>278.99484461999998</v>
      </c>
      <c r="D9088">
        <v>-34.653050761178399</v>
      </c>
      <c r="E9088">
        <v>-167.01856500938101</v>
      </c>
      <c r="F9088">
        <v>85.943641522007994</v>
      </c>
      <c r="G9088">
        <v>-82.6459534882393</v>
      </c>
      <c r="H9088">
        <v>9.2784897611516008</v>
      </c>
      <c r="I9088">
        <v>7.4942844773549897</v>
      </c>
      <c r="J9088">
        <v>1231.6376234894601</v>
      </c>
      <c r="K9088">
        <v>10365.41</v>
      </c>
      <c r="L9088">
        <v>231.63762348946801</v>
      </c>
      <c r="M9088">
        <v>64.619058480086494</v>
      </c>
      <c r="N9088">
        <v>2401018.9388939599</v>
      </c>
      <c r="O9088">
        <v>669803.03496007295</v>
      </c>
      <c r="P9088">
        <v>1731215.9039338899</v>
      </c>
    </row>
    <row r="9089" spans="1:16" x14ac:dyDescent="0.3">
      <c r="A9089" t="s">
        <v>9103</v>
      </c>
      <c r="B9089">
        <v>7.5941603799663104</v>
      </c>
      <c r="C9089">
        <v>278.89892478000002</v>
      </c>
      <c r="D9089">
        <v>-34.639175081178401</v>
      </c>
      <c r="E9089">
        <v>-167.01856500938101</v>
      </c>
      <c r="F9089">
        <v>85.943641522007994</v>
      </c>
      <c r="G9089">
        <v>-82.6459534882393</v>
      </c>
      <c r="H9089">
        <v>9.2795877872328596</v>
      </c>
      <c r="I9089">
        <v>7.4947521505049899</v>
      </c>
      <c r="J9089">
        <v>1233.50854014018</v>
      </c>
      <c r="K9089">
        <v>10319.620000000001</v>
      </c>
      <c r="L9089">
        <v>233.50854014018401</v>
      </c>
      <c r="M9089">
        <v>66.489975130802705</v>
      </c>
      <c r="N9089">
        <v>2409719.4010014399</v>
      </c>
      <c r="O9089">
        <v>686151.27715933404</v>
      </c>
      <c r="P9089">
        <v>1723568.1238421099</v>
      </c>
    </row>
    <row r="9090" spans="1:16" x14ac:dyDescent="0.3">
      <c r="A9090" t="s">
        <v>9104</v>
      </c>
      <c r="B9090">
        <v>5.8446006452403001</v>
      </c>
      <c r="C9090">
        <v>279.15071435999999</v>
      </c>
      <c r="D9090">
        <v>-34.830400005914697</v>
      </c>
      <c r="E9090">
        <v>-167.01856500938101</v>
      </c>
      <c r="F9090">
        <v>85.943641522007994</v>
      </c>
      <c r="G9090">
        <v>-82.6459534882393</v>
      </c>
      <c r="H9090">
        <v>9.2806509319800803</v>
      </c>
      <c r="I9090">
        <v>7.4951658312449903</v>
      </c>
      <c r="J9090">
        <v>1231.8180682352299</v>
      </c>
      <c r="K9090">
        <v>10324.620000000001</v>
      </c>
      <c r="L9090">
        <v>231.81806823523399</v>
      </c>
      <c r="M9090">
        <v>64.799503225853101</v>
      </c>
      <c r="N9090">
        <v>2393433.46366286</v>
      </c>
      <c r="O9090">
        <v>669030.24699570704</v>
      </c>
      <c r="P9090">
        <v>1724403.2166671599</v>
      </c>
    </row>
    <row r="9091" spans="1:16" x14ac:dyDescent="0.3">
      <c r="A9091" t="s">
        <v>9105</v>
      </c>
      <c r="B9091">
        <v>18.801575154872701</v>
      </c>
      <c r="C9091">
        <v>280.78135164000003</v>
      </c>
      <c r="D9091">
        <v>-32.760618805914703</v>
      </c>
      <c r="E9091">
        <v>-167.01856500938101</v>
      </c>
      <c r="F9091">
        <v>85.943641522007994</v>
      </c>
      <c r="G9091">
        <v>-82.6459534882393</v>
      </c>
      <c r="H9091">
        <v>9.2866890243866909</v>
      </c>
      <c r="I9091">
        <v>7.4981965542449904</v>
      </c>
      <c r="J9091">
        <v>1248.46639240946</v>
      </c>
      <c r="K9091">
        <v>10283.19</v>
      </c>
      <c r="L9091">
        <v>248.46639240946001</v>
      </c>
      <c r="M9091">
        <v>81.447827400079106</v>
      </c>
      <c r="N9091">
        <v>2555027.1217610398</v>
      </c>
      <c r="O9091">
        <v>837543.48424221901</v>
      </c>
      <c r="P9091">
        <v>1717483.6375188199</v>
      </c>
    </row>
    <row r="9092" spans="1:16" x14ac:dyDescent="0.3">
      <c r="A9092" t="s">
        <v>9106</v>
      </c>
      <c r="B9092">
        <v>21.452238735132099</v>
      </c>
      <c r="C9092">
        <v>280.7453817</v>
      </c>
      <c r="D9092">
        <v>-29.8977337340269</v>
      </c>
      <c r="E9092">
        <v>-167.01856500938101</v>
      </c>
      <c r="F9092">
        <v>85.943641522007994</v>
      </c>
      <c r="G9092">
        <v>-82.6459534882393</v>
      </c>
      <c r="H9092">
        <v>9.2882301955308293</v>
      </c>
      <c r="I9092">
        <v>7.4988634318724898</v>
      </c>
      <c r="J9092">
        <v>1253.9417630728301</v>
      </c>
      <c r="K9092">
        <v>10068.959999999999</v>
      </c>
      <c r="L9092">
        <v>253.94176307283601</v>
      </c>
      <c r="M9092">
        <v>86.923198063454606</v>
      </c>
      <c r="N9092">
        <v>2556929.45470986</v>
      </c>
      <c r="O9092">
        <v>875226.20437300205</v>
      </c>
      <c r="P9092">
        <v>1681703.2503368601</v>
      </c>
    </row>
    <row r="9093" spans="1:16" x14ac:dyDescent="0.3">
      <c r="A9093" t="s">
        <v>9107</v>
      </c>
      <c r="B9093">
        <v>16.608814171267099</v>
      </c>
      <c r="C9093">
        <v>281.02115123999999</v>
      </c>
      <c r="D9093">
        <v>-32.101237458815703</v>
      </c>
      <c r="E9093">
        <v>-167.01856500938101</v>
      </c>
      <c r="F9093">
        <v>85.943641522007994</v>
      </c>
      <c r="G9093">
        <v>-82.6459534882393</v>
      </c>
      <c r="H9093">
        <v>9.2909191692209401</v>
      </c>
      <c r="I9093">
        <v>7.49996762993249</v>
      </c>
      <c r="J9093">
        <v>1247.16681115243</v>
      </c>
      <c r="K9093">
        <v>10172.83</v>
      </c>
      <c r="L9093">
        <v>247.16681115243199</v>
      </c>
      <c r="M9093">
        <v>80.148246143050699</v>
      </c>
      <c r="N9093">
        <v>2514385.9514957899</v>
      </c>
      <c r="O9093">
        <v>815334.48281140998</v>
      </c>
      <c r="P9093">
        <v>1699051.4686843799</v>
      </c>
    </row>
    <row r="9094" spans="1:16" x14ac:dyDescent="0.3">
      <c r="A9094" t="s">
        <v>9108</v>
      </c>
      <c r="B9094">
        <v>21.773077484334401</v>
      </c>
      <c r="C9094">
        <v>280.81732158</v>
      </c>
      <c r="D9094">
        <v>-30.1471872788158</v>
      </c>
      <c r="E9094">
        <v>-167.04048329232</v>
      </c>
      <c r="F9094">
        <v>85.872598775446704</v>
      </c>
      <c r="G9094">
        <v>-82.6459534882393</v>
      </c>
      <c r="H9094">
        <v>9.2937775258385305</v>
      </c>
      <c r="I9094">
        <v>7.5011632001324902</v>
      </c>
      <c r="J9094">
        <v>1254.1702020881801</v>
      </c>
      <c r="K9094">
        <v>10168.64</v>
      </c>
      <c r="L9094">
        <v>254.17020208818201</v>
      </c>
      <c r="M9094">
        <v>87.129718795861507</v>
      </c>
      <c r="N9094">
        <v>2584565.2837619698</v>
      </c>
      <c r="O9094">
        <v>885990.74373634905</v>
      </c>
      <c r="P9094">
        <v>1698574.54002562</v>
      </c>
    </row>
    <row r="9095" spans="1:16" x14ac:dyDescent="0.3">
      <c r="A9095" t="s">
        <v>9109</v>
      </c>
      <c r="B9095">
        <v>20.086773012910399</v>
      </c>
      <c r="C9095">
        <v>280.24180253999998</v>
      </c>
      <c r="D9095">
        <v>-30.157786566498402</v>
      </c>
      <c r="E9095">
        <v>-167.04048329232</v>
      </c>
      <c r="F9095">
        <v>85.872598775446704</v>
      </c>
      <c r="G9095">
        <v>-82.6459534882393</v>
      </c>
      <c r="H9095">
        <v>9.2942935794342194</v>
      </c>
      <c r="I9095">
        <v>7.5015296410949901</v>
      </c>
      <c r="J9095">
        <v>1251.89689679451</v>
      </c>
      <c r="K9095">
        <v>10077.780000000001</v>
      </c>
      <c r="L9095">
        <v>251.896896794517</v>
      </c>
      <c r="M9095">
        <v>84.856413502196901</v>
      </c>
      <c r="N9095">
        <v>2538561.5085778502</v>
      </c>
      <c r="O9095">
        <v>855164.26686416997</v>
      </c>
      <c r="P9095">
        <v>1683397.2417136801</v>
      </c>
    </row>
    <row r="9096" spans="1:16" x14ac:dyDescent="0.3">
      <c r="A9096" t="s">
        <v>9110</v>
      </c>
      <c r="B9096">
        <v>16.5876478877653</v>
      </c>
      <c r="C9096">
        <v>277.91574642</v>
      </c>
      <c r="D9096">
        <v>-29.8496337664984</v>
      </c>
      <c r="E9096">
        <v>-167.04048329232</v>
      </c>
      <c r="F9096">
        <v>85.872598775446704</v>
      </c>
      <c r="G9096">
        <v>-82.6459534882393</v>
      </c>
      <c r="H9096">
        <v>9.2948784709646493</v>
      </c>
      <c r="I9096">
        <v>7.5023450973449899</v>
      </c>
      <c r="J9096">
        <v>1246.3784680015899</v>
      </c>
      <c r="K9096">
        <v>10137.08</v>
      </c>
      <c r="L9096">
        <v>246.37846800159099</v>
      </c>
      <c r="M9096">
        <v>79.337984709271097</v>
      </c>
      <c r="N9096">
        <v>2497558.2404095698</v>
      </c>
      <c r="O9096">
        <v>804255.49803665804</v>
      </c>
      <c r="P9096">
        <v>1693302.74237291</v>
      </c>
    </row>
    <row r="9097" spans="1:16" x14ac:dyDescent="0.3">
      <c r="A9097" t="s">
        <v>9111</v>
      </c>
      <c r="B9097">
        <v>14.2999656672048</v>
      </c>
      <c r="C9097">
        <v>276.63281855999998</v>
      </c>
      <c r="D9097">
        <v>-28.793562726498401</v>
      </c>
      <c r="E9097">
        <v>-167.04048329232</v>
      </c>
      <c r="F9097">
        <v>85.872598775446704</v>
      </c>
      <c r="G9097">
        <v>-82.6459534882393</v>
      </c>
      <c r="H9097">
        <v>9.2953981612342407</v>
      </c>
      <c r="I9097">
        <v>7.5028913334449898</v>
      </c>
      <c r="J9097">
        <v>1243.86286303466</v>
      </c>
      <c r="K9097">
        <v>10235</v>
      </c>
      <c r="L9097">
        <v>243.86286303466099</v>
      </c>
      <c r="M9097">
        <v>76.822379742340999</v>
      </c>
      <c r="N9097">
        <v>2495936.4031597599</v>
      </c>
      <c r="O9097">
        <v>786277.05666285998</v>
      </c>
      <c r="P9097">
        <v>1709659.3464969001</v>
      </c>
    </row>
    <row r="9098" spans="1:16" x14ac:dyDescent="0.3">
      <c r="A9098" t="s">
        <v>9112</v>
      </c>
      <c r="B9098">
        <v>12.510950369318101</v>
      </c>
      <c r="C9098">
        <v>276.29709911999998</v>
      </c>
      <c r="D9098">
        <v>-29.079179926498401</v>
      </c>
      <c r="E9098">
        <v>-167.04048329232</v>
      </c>
      <c r="F9098">
        <v>85.872598775446704</v>
      </c>
      <c r="G9098">
        <v>-82.6459534882393</v>
      </c>
      <c r="H9098">
        <v>9.29617178527044</v>
      </c>
      <c r="I9098">
        <v>7.5033141235349898</v>
      </c>
      <c r="J9098">
        <v>1241.45131468264</v>
      </c>
      <c r="K9098">
        <v>10213.49</v>
      </c>
      <c r="L9098">
        <v>241.45131468264799</v>
      </c>
      <c r="M9098">
        <v>74.410831390328298</v>
      </c>
      <c r="N9098">
        <v>2466060.5879980801</v>
      </c>
      <c r="O9098">
        <v>759994.28229680401</v>
      </c>
      <c r="P9098">
        <v>1706066.30570128</v>
      </c>
    </row>
    <row r="9099" spans="1:16" x14ac:dyDescent="0.3">
      <c r="A9099" t="s">
        <v>9113</v>
      </c>
      <c r="B9099">
        <v>15.5209288525572</v>
      </c>
      <c r="C9099">
        <v>278.05962618000001</v>
      </c>
      <c r="D9099">
        <v>-29.643155296498399</v>
      </c>
      <c r="E9099">
        <v>-167.04048329232</v>
      </c>
      <c r="F9099">
        <v>85.872598775446704</v>
      </c>
      <c r="G9099">
        <v>-82.6459534882393</v>
      </c>
      <c r="H9099">
        <v>9.2968186032251001</v>
      </c>
      <c r="I9099">
        <v>7.5040215262049896</v>
      </c>
      <c r="J9099">
        <v>1245.65849063526</v>
      </c>
      <c r="K9099">
        <v>10214.75</v>
      </c>
      <c r="L9099">
        <v>245.65849063526301</v>
      </c>
      <c r="M9099">
        <v>78.618007342942605</v>
      </c>
      <c r="N9099">
        <v>2509340.06721655</v>
      </c>
      <c r="O9099">
        <v>803063.29050632298</v>
      </c>
      <c r="P9099">
        <v>1706276.7767102299</v>
      </c>
    </row>
    <row r="9100" spans="1:16" x14ac:dyDescent="0.3">
      <c r="A9100" t="s">
        <v>9114</v>
      </c>
      <c r="B9100">
        <v>16.647159469651001</v>
      </c>
      <c r="C9100">
        <v>278.38335563999999</v>
      </c>
      <c r="D9100">
        <v>-29.331116661694701</v>
      </c>
      <c r="E9100">
        <v>-167.04048329232</v>
      </c>
      <c r="F9100">
        <v>85.872598775446704</v>
      </c>
      <c r="G9100">
        <v>-82.6459534882393</v>
      </c>
      <c r="H9100">
        <v>9.2972522636241592</v>
      </c>
      <c r="I9100">
        <v>7.50429383305499</v>
      </c>
      <c r="J9100">
        <v>1247.4197833799101</v>
      </c>
      <c r="K9100">
        <v>10179.42</v>
      </c>
      <c r="L9100">
        <v>247.419783379911</v>
      </c>
      <c r="M9100">
        <v>80.379300087591105</v>
      </c>
      <c r="N9100">
        <v>2518589.89133314</v>
      </c>
      <c r="O9100">
        <v>818214.65489762602</v>
      </c>
      <c r="P9100">
        <v>1700375.23643551</v>
      </c>
    </row>
    <row r="9101" spans="1:16" x14ac:dyDescent="0.3">
      <c r="A9101" t="s">
        <v>9115</v>
      </c>
      <c r="B9101">
        <v>19.708829396866602</v>
      </c>
      <c r="C9101">
        <v>279.12673439999998</v>
      </c>
      <c r="D9101">
        <v>-29.092896579077902</v>
      </c>
      <c r="E9101">
        <v>-167.04048329232</v>
      </c>
      <c r="F9101">
        <v>85.872598775446704</v>
      </c>
      <c r="G9101">
        <v>-82.6459534882393</v>
      </c>
      <c r="H9101">
        <v>9.2984827717744594</v>
      </c>
      <c r="I9101">
        <v>7.5050160663074896</v>
      </c>
      <c r="J9101">
        <v>1251.46109940834</v>
      </c>
      <c r="K9101">
        <v>10160.450000000001</v>
      </c>
      <c r="L9101">
        <v>251.461099408341</v>
      </c>
      <c r="M9101">
        <v>84.420616116020796</v>
      </c>
      <c r="N9101">
        <v>2554957.92748348</v>
      </c>
      <c r="O9101">
        <v>857751.44901602296</v>
      </c>
      <c r="P9101">
        <v>1697206.47846745</v>
      </c>
    </row>
    <row r="9102" spans="1:16" x14ac:dyDescent="0.3">
      <c r="A9102" t="s">
        <v>9116</v>
      </c>
      <c r="B9102">
        <v>21.589600451002401</v>
      </c>
      <c r="C9102">
        <v>279.54638369999998</v>
      </c>
      <c r="D9102">
        <v>-28.823551840143299</v>
      </c>
      <c r="E9102">
        <v>-166.99529027003001</v>
      </c>
      <c r="F9102">
        <v>85.828074209091398</v>
      </c>
      <c r="G9102">
        <v>-82.6459534882393</v>
      </c>
      <c r="H9102">
        <v>9.2992762562071594</v>
      </c>
      <c r="I9102">
        <v>7.5054660500174899</v>
      </c>
      <c r="J9102">
        <v>1254.0289525773301</v>
      </c>
      <c r="K9102">
        <v>10114.83</v>
      </c>
      <c r="L9102">
        <v>254.028952577333</v>
      </c>
      <c r="M9102">
        <v>87.0336623073037</v>
      </c>
      <c r="N9102">
        <v>2569459.6703977901</v>
      </c>
      <c r="O9102">
        <v>880330.698515784</v>
      </c>
      <c r="P9102">
        <v>1689128.9718820001</v>
      </c>
    </row>
    <row r="9103" spans="1:16" x14ac:dyDescent="0.3">
      <c r="A9103" t="s">
        <v>9117</v>
      </c>
      <c r="B9103">
        <v>18.921156719133499</v>
      </c>
      <c r="C9103">
        <v>279.04280454000002</v>
      </c>
      <c r="D9103">
        <v>-29.0909070538256</v>
      </c>
      <c r="E9103">
        <v>-166.99529027003001</v>
      </c>
      <c r="F9103">
        <v>85.828074209091398</v>
      </c>
      <c r="G9103">
        <v>-82.6459534882393</v>
      </c>
      <c r="H9103">
        <v>9.3004002738074796</v>
      </c>
      <c r="I9103">
        <v>7.5060787002674898</v>
      </c>
      <c r="J9103">
        <v>1250.5878378039299</v>
      </c>
      <c r="K9103">
        <v>10133.629999999999</v>
      </c>
      <c r="L9103">
        <v>250.58783780393199</v>
      </c>
      <c r="M9103">
        <v>83.592547533902206</v>
      </c>
      <c r="N9103">
        <v>2539364.4308050601</v>
      </c>
      <c r="O9103">
        <v>847095.94746597705</v>
      </c>
      <c r="P9103">
        <v>1692268.4833390799</v>
      </c>
    </row>
    <row r="9104" spans="1:16" x14ac:dyDescent="0.3">
      <c r="A9104" t="s">
        <v>9118</v>
      </c>
      <c r="B9104">
        <v>16.707802357636201</v>
      </c>
      <c r="C9104">
        <v>277.96370633999999</v>
      </c>
      <c r="D9104">
        <v>-28.9978380538256</v>
      </c>
      <c r="E9104">
        <v>-166.99529027003001</v>
      </c>
      <c r="F9104">
        <v>85.828074209091398</v>
      </c>
      <c r="G9104">
        <v>-82.6459534882393</v>
      </c>
      <c r="H9104">
        <v>9.3009869669171792</v>
      </c>
      <c r="I9104">
        <v>7.50659626767749</v>
      </c>
      <c r="J9104">
        <v>1247.3873499819099</v>
      </c>
      <c r="K9104">
        <v>10147.18</v>
      </c>
      <c r="L9104">
        <v>247.38734998191501</v>
      </c>
      <c r="M9104">
        <v>80.392059711885096</v>
      </c>
      <c r="N9104">
        <v>2510283.9699894902</v>
      </c>
      <c r="O9104">
        <v>815752.700467246</v>
      </c>
      <c r="P9104">
        <v>1694531.2695222399</v>
      </c>
    </row>
    <row r="9105" spans="1:16" x14ac:dyDescent="0.3">
      <c r="A9105" t="s">
        <v>9119</v>
      </c>
      <c r="B9105">
        <v>18.923621959214199</v>
      </c>
      <c r="C9105">
        <v>278.70708509999997</v>
      </c>
      <c r="D9105">
        <v>-28.214759053825599</v>
      </c>
      <c r="E9105">
        <v>-166.99529027003001</v>
      </c>
      <c r="F9105">
        <v>85.828074209091398</v>
      </c>
      <c r="G9105">
        <v>-82.6459534882393</v>
      </c>
      <c r="H9105">
        <v>9.3017600944508008</v>
      </c>
      <c r="I9105">
        <v>7.5071156662124903</v>
      </c>
      <c r="J9105">
        <v>1251.12833481742</v>
      </c>
      <c r="K9105">
        <v>10170.120000000001</v>
      </c>
      <c r="L9105">
        <v>251.12833481742399</v>
      </c>
      <c r="M9105">
        <v>84.133044547394505</v>
      </c>
      <c r="N9105">
        <v>2554005.3004933801</v>
      </c>
      <c r="O9105">
        <v>855643.15901234804</v>
      </c>
      <c r="P9105">
        <v>1698362.14148103</v>
      </c>
    </row>
    <row r="9106" spans="1:16" x14ac:dyDescent="0.3">
      <c r="A9106" t="s">
        <v>9120</v>
      </c>
      <c r="B9106">
        <v>19.8238186701663</v>
      </c>
      <c r="C9106">
        <v>278.19151596</v>
      </c>
      <c r="D9106">
        <v>-27.8850054909731</v>
      </c>
      <c r="E9106">
        <v>-166.99529027003001</v>
      </c>
      <c r="F9106">
        <v>85.828074209091398</v>
      </c>
      <c r="G9106">
        <v>-82.6459534882393</v>
      </c>
      <c r="H9106">
        <v>9.3025379459821806</v>
      </c>
      <c r="I9106">
        <v>7.5073345991324896</v>
      </c>
      <c r="J9106">
        <v>1251.84171916677</v>
      </c>
      <c r="K9106">
        <v>10143.030000000001</v>
      </c>
      <c r="L9106">
        <v>251.84171916677701</v>
      </c>
      <c r="M9106">
        <v>84.846428896747696</v>
      </c>
      <c r="N9106">
        <v>2554438.1127602002</v>
      </c>
      <c r="O9106">
        <v>860599.87369257899</v>
      </c>
      <c r="P9106">
        <v>1693838.2390676199</v>
      </c>
    </row>
    <row r="9107" spans="1:16" x14ac:dyDescent="0.3">
      <c r="A9107" t="s">
        <v>9121</v>
      </c>
      <c r="B9107">
        <v>15.447279037203399</v>
      </c>
      <c r="C9107">
        <v>277.52007708000002</v>
      </c>
      <c r="D9107">
        <v>-27.5915290560879</v>
      </c>
      <c r="E9107">
        <v>-166.99529027003001</v>
      </c>
      <c r="F9107">
        <v>85.828074209091398</v>
      </c>
      <c r="G9107">
        <v>-82.6459534882393</v>
      </c>
      <c r="H9107">
        <v>9.3044857416984605</v>
      </c>
      <c r="I9107">
        <v>7.5083620374449902</v>
      </c>
      <c r="J9107">
        <v>1247.0842418546699</v>
      </c>
      <c r="K9107">
        <v>10111.280000000001</v>
      </c>
      <c r="L9107">
        <v>247.08424185467101</v>
      </c>
      <c r="M9107">
        <v>80.088951584641293</v>
      </c>
      <c r="N9107">
        <v>2498337.9529802999</v>
      </c>
      <c r="O9107">
        <v>809801.81437875202</v>
      </c>
      <c r="P9107">
        <v>1688536.1386015499</v>
      </c>
    </row>
    <row r="9108" spans="1:16" x14ac:dyDescent="0.3">
      <c r="A9108" t="s">
        <v>9122</v>
      </c>
      <c r="B9108">
        <v>5.5041802067251799</v>
      </c>
      <c r="C9108">
        <v>273.1317444</v>
      </c>
      <c r="D9108">
        <v>-26.5448514860879</v>
      </c>
      <c r="E9108">
        <v>-166.99529027003001</v>
      </c>
      <c r="F9108">
        <v>85.828074209091398</v>
      </c>
      <c r="G9108">
        <v>-82.6459534882393</v>
      </c>
      <c r="H9108">
        <v>9.3074270701074795</v>
      </c>
      <c r="I9108">
        <v>7.51078440904499</v>
      </c>
      <c r="J9108">
        <v>1233.7941242141801</v>
      </c>
      <c r="K9108">
        <v>10191.19</v>
      </c>
      <c r="L9108">
        <v>233.794124214184</v>
      </c>
      <c r="M9108">
        <v>66.798833944153898</v>
      </c>
      <c r="N9108">
        <v>2382640.3407503502</v>
      </c>
      <c r="O9108">
        <v>680759.608503322</v>
      </c>
      <c r="P9108">
        <v>1701880.7322470199</v>
      </c>
    </row>
    <row r="9109" spans="1:16" x14ac:dyDescent="0.3">
      <c r="A9109" t="s">
        <v>9123</v>
      </c>
      <c r="B9109">
        <v>1.90726954701729</v>
      </c>
      <c r="C9109">
        <v>272.2324959</v>
      </c>
      <c r="D9109">
        <v>-28.894038286087898</v>
      </c>
      <c r="E9109">
        <v>-166.99529027003001</v>
      </c>
      <c r="F9109">
        <v>85.828074209091398</v>
      </c>
      <c r="G9109">
        <v>-82.6459534882393</v>
      </c>
      <c r="H9109">
        <v>9.3088813620434898</v>
      </c>
      <c r="I9109">
        <v>7.5116561668049897</v>
      </c>
      <c r="J9109">
        <v>1226.9464522047799</v>
      </c>
      <c r="K9109">
        <v>10368.98</v>
      </c>
      <c r="L9109">
        <v>226.94645220478</v>
      </c>
      <c r="M9109">
        <v>59.951161934750097</v>
      </c>
      <c r="N9109">
        <v>2353203.2239823202</v>
      </c>
      <c r="O9109">
        <v>621632.39907818497</v>
      </c>
      <c r="P9109">
        <v>1731570.8249041301</v>
      </c>
    </row>
    <row r="9110" spans="1:16" x14ac:dyDescent="0.3">
      <c r="A9110" t="s">
        <v>9124</v>
      </c>
      <c r="B9110">
        <v>0.68090013446909103</v>
      </c>
      <c r="C9110">
        <v>269.15107103999998</v>
      </c>
      <c r="D9110">
        <v>-26.553252816087898</v>
      </c>
      <c r="E9110">
        <v>-167.01837517802301</v>
      </c>
      <c r="F9110">
        <v>85.935571740781796</v>
      </c>
      <c r="G9110">
        <v>-82.6459534882393</v>
      </c>
      <c r="H9110">
        <v>9.3098698732488394</v>
      </c>
      <c r="I9110">
        <v>7.5119589360299903</v>
      </c>
      <c r="J9110">
        <v>1224.8937394981001</v>
      </c>
      <c r="K9110">
        <v>10408.42</v>
      </c>
      <c r="L9110">
        <v>224.893739498104</v>
      </c>
      <c r="M9110">
        <v>57.875364320081196</v>
      </c>
      <c r="N9110">
        <v>2340788.4960668599</v>
      </c>
      <c r="O9110">
        <v>602391.09949641896</v>
      </c>
      <c r="P9110">
        <v>1738397.3965704399</v>
      </c>
    </row>
    <row r="9111" spans="1:16" x14ac:dyDescent="0.3">
      <c r="A9111" t="s">
        <v>9125</v>
      </c>
      <c r="B9111">
        <v>-2.1284863221973298</v>
      </c>
      <c r="C9111">
        <v>266.93292473999998</v>
      </c>
      <c r="D9111">
        <v>-21.941851146087899</v>
      </c>
      <c r="E9111">
        <v>-167.01837517802301</v>
      </c>
      <c r="F9111">
        <v>85.935571740781796</v>
      </c>
      <c r="G9111">
        <v>-82.6459534882393</v>
      </c>
      <c r="H9111">
        <v>9.31020790277889</v>
      </c>
      <c r="I9111">
        <v>7.5126749538449902</v>
      </c>
      <c r="J9111">
        <v>1224.4765543640899</v>
      </c>
      <c r="K9111">
        <v>10388.51</v>
      </c>
      <c r="L9111">
        <v>224.47655436409201</v>
      </c>
      <c r="M9111">
        <v>57.4581791860696</v>
      </c>
      <c r="N9111">
        <v>2331976.92977692</v>
      </c>
      <c r="O9111">
        <v>596904.86905627605</v>
      </c>
      <c r="P9111">
        <v>1735072.06072064</v>
      </c>
    </row>
    <row r="9112" spans="1:16" x14ac:dyDescent="0.3">
      <c r="A9112" t="s">
        <v>9126</v>
      </c>
      <c r="B9112">
        <v>-2.63283339180609</v>
      </c>
      <c r="C9112">
        <v>267.22068425999998</v>
      </c>
      <c r="D9112">
        <v>-23.694305046087901</v>
      </c>
      <c r="E9112">
        <v>-167.01837517802301</v>
      </c>
      <c r="F9112">
        <v>85.935571740781796</v>
      </c>
      <c r="G9112">
        <v>-82.6459534882393</v>
      </c>
      <c r="H9112">
        <v>9.3106354590867202</v>
      </c>
      <c r="I9112">
        <v>7.5128003652674904</v>
      </c>
      <c r="J9112">
        <v>1222.5069599467499</v>
      </c>
      <c r="K9112">
        <v>10441.51</v>
      </c>
      <c r="L9112">
        <v>222.506959946753</v>
      </c>
      <c r="M9112">
        <v>55.488584768730497</v>
      </c>
      <c r="N9112">
        <v>2323308.6473536198</v>
      </c>
      <c r="O9112">
        <v>579384.61274854804</v>
      </c>
      <c r="P9112">
        <v>1743924.03460508</v>
      </c>
    </row>
    <row r="9113" spans="1:16" x14ac:dyDescent="0.3">
      <c r="A9113" t="s">
        <v>9127</v>
      </c>
      <c r="B9113">
        <v>-0.68588756756469305</v>
      </c>
      <c r="C9113">
        <v>266.68113516</v>
      </c>
      <c r="D9113">
        <v>-22.955727906087901</v>
      </c>
      <c r="E9113">
        <v>-167.01837517802301</v>
      </c>
      <c r="F9113">
        <v>85.935571740781796</v>
      </c>
      <c r="G9113">
        <v>-82.6459534882393</v>
      </c>
      <c r="H9113">
        <v>9.3119821256576891</v>
      </c>
      <c r="I9113">
        <v>7.5132896235299897</v>
      </c>
      <c r="J9113">
        <v>1224.65109788616</v>
      </c>
      <c r="K9113">
        <v>10393</v>
      </c>
      <c r="L9113">
        <v>224.65109788616101</v>
      </c>
      <c r="M9113">
        <v>57.632722708138502</v>
      </c>
      <c r="N9113">
        <v>2334798.8603308699</v>
      </c>
      <c r="O9113">
        <v>598976.88710568403</v>
      </c>
      <c r="P9113">
        <v>1735821.9732251901</v>
      </c>
    </row>
    <row r="9114" spans="1:16" x14ac:dyDescent="0.3">
      <c r="A9114" t="s">
        <v>9128</v>
      </c>
      <c r="B9114">
        <v>-2.4821582895154202</v>
      </c>
      <c r="C9114">
        <v>264.30711911999998</v>
      </c>
      <c r="D9114">
        <v>-21.269755038180101</v>
      </c>
      <c r="E9114">
        <v>-167.01837517802301</v>
      </c>
      <c r="F9114">
        <v>85.935571740781796</v>
      </c>
      <c r="G9114">
        <v>-82.6459534882393</v>
      </c>
      <c r="H9114">
        <v>9.3122707398376203</v>
      </c>
      <c r="I9114">
        <v>7.5137400603299902</v>
      </c>
      <c r="J9114">
        <v>1222.1660449411299</v>
      </c>
      <c r="K9114">
        <v>10405.16</v>
      </c>
      <c r="L9114">
        <v>222.16604494113801</v>
      </c>
      <c r="M9114">
        <v>55.147669763115601</v>
      </c>
      <c r="N9114">
        <v>2311673.2441797298</v>
      </c>
      <c r="O9114">
        <v>573820.32751237997</v>
      </c>
      <c r="P9114">
        <v>1737852.9166673501</v>
      </c>
    </row>
    <row r="9115" spans="1:16" x14ac:dyDescent="0.3">
      <c r="A9115" t="s">
        <v>9129</v>
      </c>
      <c r="B9115">
        <v>0.46637703319665502</v>
      </c>
      <c r="C9115">
        <v>263.50379046</v>
      </c>
      <c r="D9115">
        <v>-19.692855678180099</v>
      </c>
      <c r="E9115">
        <v>-167.01837517802301</v>
      </c>
      <c r="F9115">
        <v>85.935571740781796</v>
      </c>
      <c r="G9115">
        <v>-82.6459534882393</v>
      </c>
      <c r="H9115">
        <v>9.3143075518899803</v>
      </c>
      <c r="I9115">
        <v>7.5144910996124903</v>
      </c>
      <c r="J9115">
        <v>1225.88536311251</v>
      </c>
      <c r="K9115">
        <v>10436.11</v>
      </c>
      <c r="L9115">
        <v>225.88536311251599</v>
      </c>
      <c r="M9115">
        <v>58.866987934492897</v>
      </c>
      <c r="N9115">
        <v>2357364.4968321598</v>
      </c>
      <c r="O9115">
        <v>614342.36145304097</v>
      </c>
      <c r="P9115">
        <v>1743022.13537911</v>
      </c>
    </row>
    <row r="9116" spans="1:16" x14ac:dyDescent="0.3">
      <c r="A9116" t="s">
        <v>9130</v>
      </c>
      <c r="B9116">
        <v>1.8249290703393599</v>
      </c>
      <c r="C9116">
        <v>263.67165017999997</v>
      </c>
      <c r="D9116">
        <v>-19.099940836948999</v>
      </c>
      <c r="E9116">
        <v>-167.01837517802301</v>
      </c>
      <c r="F9116">
        <v>85.935571740781796</v>
      </c>
      <c r="G9116">
        <v>-82.6459534882393</v>
      </c>
      <c r="H9116">
        <v>9.3149588203937501</v>
      </c>
      <c r="I9116">
        <v>7.51484612936249</v>
      </c>
      <c r="J9116">
        <v>1228.0036834126299</v>
      </c>
      <c r="K9116">
        <v>10387.43</v>
      </c>
      <c r="L9116">
        <v>228.00368341263601</v>
      </c>
      <c r="M9116">
        <v>60.985308234613001</v>
      </c>
      <c r="N9116">
        <v>2368372.3011909202</v>
      </c>
      <c r="O9116">
        <v>633480.62031546701</v>
      </c>
      <c r="P9116">
        <v>1734891.6808754499</v>
      </c>
    </row>
    <row r="9117" spans="1:16" x14ac:dyDescent="0.3">
      <c r="A9117" t="s">
        <v>9131</v>
      </c>
      <c r="B9117">
        <v>2.1801755686773299</v>
      </c>
      <c r="C9117">
        <v>264.46298886</v>
      </c>
      <c r="D9117">
        <v>-18.894336402406001</v>
      </c>
      <c r="E9117">
        <v>-167.01837517802301</v>
      </c>
      <c r="F9117">
        <v>85.935571740781796</v>
      </c>
      <c r="G9117">
        <v>-82.6459534882393</v>
      </c>
      <c r="H9117">
        <v>9.3151889097358591</v>
      </c>
      <c r="I9117">
        <v>7.5149313969824902</v>
      </c>
      <c r="J9117">
        <v>1229.3555576685501</v>
      </c>
      <c r="K9117">
        <v>10389.49</v>
      </c>
      <c r="L9117">
        <v>229.35555766855501</v>
      </c>
      <c r="M9117">
        <v>62.337182490531802</v>
      </c>
      <c r="N9117">
        <v>2382887.2728418699</v>
      </c>
      <c r="O9117">
        <v>647651.53411355603</v>
      </c>
      <c r="P9117">
        <v>1735235.73872832</v>
      </c>
    </row>
    <row r="9118" spans="1:16" x14ac:dyDescent="0.3">
      <c r="A9118" t="s">
        <v>9132</v>
      </c>
      <c r="B9118">
        <v>3.61099289381078</v>
      </c>
      <c r="C9118">
        <v>265.20636761999998</v>
      </c>
      <c r="D9118">
        <v>-19.340556658115698</v>
      </c>
      <c r="E9118">
        <v>-167.041854556358</v>
      </c>
      <c r="F9118">
        <v>85.866500752438</v>
      </c>
      <c r="G9118">
        <v>-82.6459534882393</v>
      </c>
      <c r="H9118">
        <v>9.3155674914242201</v>
      </c>
      <c r="I9118">
        <v>7.5153001764974903</v>
      </c>
      <c r="J9118">
        <v>1231.1753365034499</v>
      </c>
      <c r="K9118">
        <v>10371.049999999999</v>
      </c>
      <c r="L9118">
        <v>231.17533650345399</v>
      </c>
      <c r="M9118">
        <v>64.133481947096001</v>
      </c>
      <c r="N9118">
        <v>2397530.9736441402</v>
      </c>
      <c r="O9118">
        <v>665131.54794743005</v>
      </c>
      <c r="P9118">
        <v>1732399.4256967099</v>
      </c>
    </row>
    <row r="9119" spans="1:16" x14ac:dyDescent="0.3">
      <c r="A9119" t="s">
        <v>9133</v>
      </c>
      <c r="B9119">
        <v>2.2500715519890799</v>
      </c>
      <c r="C9119">
        <v>265.55407703999998</v>
      </c>
      <c r="D9119">
        <v>-19.863179386191</v>
      </c>
      <c r="E9119">
        <v>-167.041854556358</v>
      </c>
      <c r="F9119">
        <v>85.866500752438</v>
      </c>
      <c r="G9119">
        <v>-82.6459534882393</v>
      </c>
      <c r="H9119">
        <v>9.3164921360792494</v>
      </c>
      <c r="I9119">
        <v>7.5156539220599896</v>
      </c>
      <c r="J9119">
        <v>1229.63822346333</v>
      </c>
      <c r="K9119">
        <v>10361.25</v>
      </c>
      <c r="L9119">
        <v>229.63822346333899</v>
      </c>
      <c r="M9119">
        <v>62.596368906981503</v>
      </c>
      <c r="N9119">
        <v>2379339.0428595198</v>
      </c>
      <c r="O9119">
        <v>648576.62733746204</v>
      </c>
      <c r="P9119">
        <v>1730762.4155220599</v>
      </c>
    </row>
    <row r="9120" spans="1:16" x14ac:dyDescent="0.3">
      <c r="A9120" t="s">
        <v>9134</v>
      </c>
      <c r="B9120">
        <v>3.03785018767273</v>
      </c>
      <c r="C9120">
        <v>265.20636761999998</v>
      </c>
      <c r="D9120">
        <v>-19.876617826191001</v>
      </c>
      <c r="E9120">
        <v>-167.041854556358</v>
      </c>
      <c r="F9120">
        <v>85.866500752438</v>
      </c>
      <c r="G9120">
        <v>-82.6459534882393</v>
      </c>
      <c r="H9120">
        <v>9.3171071471597209</v>
      </c>
      <c r="I9120">
        <v>7.5158661572474896</v>
      </c>
      <c r="J9120">
        <v>1230.0640269927501</v>
      </c>
      <c r="K9120">
        <v>10419.5</v>
      </c>
      <c r="L9120">
        <v>230.064026992755</v>
      </c>
      <c r="M9120">
        <v>63.022172436397099</v>
      </c>
      <c r="N9120">
        <v>2397152.1292510098</v>
      </c>
      <c r="O9120">
        <v>656659.52570103901</v>
      </c>
      <c r="P9120">
        <v>1740492.6035499701</v>
      </c>
    </row>
    <row r="9121" spans="1:16" x14ac:dyDescent="0.3">
      <c r="A9121" t="s">
        <v>9135</v>
      </c>
      <c r="B9121">
        <v>5.39478630870126</v>
      </c>
      <c r="C9121">
        <v>266.21352594000001</v>
      </c>
      <c r="D9121">
        <v>-20.011362181707099</v>
      </c>
      <c r="E9121">
        <v>-167.041854556358</v>
      </c>
      <c r="F9121">
        <v>85.866500752438</v>
      </c>
      <c r="G9121">
        <v>-82.6459534882393</v>
      </c>
      <c r="H9121">
        <v>9.31784674125878</v>
      </c>
      <c r="I9121">
        <v>7.5164600135174897</v>
      </c>
      <c r="J9121">
        <v>1233.2920436278901</v>
      </c>
      <c r="K9121">
        <v>10344.48</v>
      </c>
      <c r="L9121">
        <v>233.29204362789801</v>
      </c>
      <c r="M9121">
        <v>66.250189071540404</v>
      </c>
      <c r="N9121">
        <v>2413284.8794679199</v>
      </c>
      <c r="O9121">
        <v>685323.75584676897</v>
      </c>
      <c r="P9121">
        <v>1727961.1236211499</v>
      </c>
    </row>
    <row r="9122" spans="1:16" x14ac:dyDescent="0.3">
      <c r="A9122" t="s">
        <v>9136</v>
      </c>
      <c r="B9122">
        <v>7.3871286534939999</v>
      </c>
      <c r="C9122">
        <v>267.44849388</v>
      </c>
      <c r="D9122">
        <v>-20.309740769152299</v>
      </c>
      <c r="E9122">
        <v>-167.041854556358</v>
      </c>
      <c r="F9122">
        <v>85.866500752438</v>
      </c>
      <c r="G9122">
        <v>-82.6459534882393</v>
      </c>
      <c r="H9122">
        <v>9.3182635886240295</v>
      </c>
      <c r="I9122">
        <v>7.5169682353274903</v>
      </c>
      <c r="J9122">
        <v>1236.22005025607</v>
      </c>
      <c r="K9122">
        <v>10320.290000000001</v>
      </c>
      <c r="L9122">
        <v>236.220050256071</v>
      </c>
      <c r="M9122">
        <v>69.178195699712802</v>
      </c>
      <c r="N9122">
        <v>2437859.42245722</v>
      </c>
      <c r="O9122">
        <v>713939.04129779001</v>
      </c>
      <c r="P9122">
        <v>1723920.3811594299</v>
      </c>
    </row>
    <row r="9123" spans="1:16" x14ac:dyDescent="0.3">
      <c r="A9123" t="s">
        <v>9137</v>
      </c>
      <c r="B9123">
        <v>4.74043499694218</v>
      </c>
      <c r="C9123">
        <v>267.14874437999998</v>
      </c>
      <c r="D9123">
        <v>-20.819304358391001</v>
      </c>
      <c r="E9123">
        <v>-167.041854556358</v>
      </c>
      <c r="F9123">
        <v>85.866500752438</v>
      </c>
      <c r="G9123">
        <v>-82.6459534882393</v>
      </c>
      <c r="H9123">
        <v>9.31953134231353</v>
      </c>
      <c r="I9123">
        <v>7.51764420696749</v>
      </c>
      <c r="J9123">
        <v>1232.7620997849499</v>
      </c>
      <c r="K9123">
        <v>10326.06</v>
      </c>
      <c r="L9123">
        <v>232.762099784951</v>
      </c>
      <c r="M9123">
        <v>65.720245228592802</v>
      </c>
      <c r="N9123">
        <v>2403515.4081053901</v>
      </c>
      <c r="O9123">
        <v>678631.19544516294</v>
      </c>
      <c r="P9123">
        <v>1724884.21266022</v>
      </c>
    </row>
    <row r="9124" spans="1:16" x14ac:dyDescent="0.3">
      <c r="A9124" t="s">
        <v>9138</v>
      </c>
      <c r="B9124">
        <v>0.51915181315382597</v>
      </c>
      <c r="C9124">
        <v>264.70278846000002</v>
      </c>
      <c r="D9124">
        <v>-19.879659938391001</v>
      </c>
      <c r="E9124">
        <v>-167.041854556358</v>
      </c>
      <c r="F9124">
        <v>85.866500752438</v>
      </c>
      <c r="G9124">
        <v>-82.6459534882393</v>
      </c>
      <c r="H9124">
        <v>9.3205093387537499</v>
      </c>
      <c r="I9124">
        <v>7.5187188154274898</v>
      </c>
      <c r="J9124">
        <v>1227.03245249626</v>
      </c>
      <c r="K9124">
        <v>10355.290000000001</v>
      </c>
      <c r="L9124">
        <v>227.03245249626201</v>
      </c>
      <c r="M9124">
        <v>59.990597939904298</v>
      </c>
      <c r="N9124">
        <v>2350986.8850100199</v>
      </c>
      <c r="O9124">
        <v>621220.03894111095</v>
      </c>
      <c r="P9124">
        <v>1729766.8460689101</v>
      </c>
    </row>
    <row r="9125" spans="1:16" x14ac:dyDescent="0.3">
      <c r="A9125" t="s">
        <v>9139</v>
      </c>
      <c r="B9125">
        <v>1.3793487602607599</v>
      </c>
      <c r="C9125">
        <v>265.19437764000003</v>
      </c>
      <c r="D9125">
        <v>-19.794213038391</v>
      </c>
      <c r="E9125">
        <v>-167.041854556358</v>
      </c>
      <c r="F9125">
        <v>85.866500752438</v>
      </c>
      <c r="G9125">
        <v>-82.6459534882393</v>
      </c>
      <c r="H9125">
        <v>9.3207139017963598</v>
      </c>
      <c r="I9125">
        <v>7.5189451309874897</v>
      </c>
      <c r="J9125">
        <v>1228.46925464476</v>
      </c>
      <c r="K9125">
        <v>10403.18</v>
      </c>
      <c r="L9125">
        <v>228.46925464476601</v>
      </c>
      <c r="M9125">
        <v>61.427400088408604</v>
      </c>
      <c r="N9125">
        <v>2376806.7805353398</v>
      </c>
      <c r="O9125">
        <v>639040.30005173001</v>
      </c>
      <c r="P9125">
        <v>1737766.48048361</v>
      </c>
    </row>
    <row r="9126" spans="1:16" x14ac:dyDescent="0.3">
      <c r="A9126" t="s">
        <v>9140</v>
      </c>
      <c r="B9126">
        <v>1.30714740148828</v>
      </c>
      <c r="C9126">
        <v>265.00253795999998</v>
      </c>
      <c r="D9126">
        <v>-19.511690515744299</v>
      </c>
      <c r="E9126">
        <v>-167.154653410603</v>
      </c>
      <c r="F9126">
        <v>85.797549336217301</v>
      </c>
      <c r="G9126">
        <v>-82.6459534882393</v>
      </c>
      <c r="H9126">
        <v>9.3207777759956301</v>
      </c>
      <c r="I9126">
        <v>7.5189592911899901</v>
      </c>
      <c r="J9126">
        <v>1228.6694083647001</v>
      </c>
      <c r="K9126">
        <v>10406.83</v>
      </c>
      <c r="L9126">
        <v>228.669408364704</v>
      </c>
      <c r="M9126">
        <v>61.514754954101598</v>
      </c>
      <c r="N9126">
        <v>2379723.6590520502</v>
      </c>
      <c r="O9126">
        <v>640173.59729899303</v>
      </c>
      <c r="P9126">
        <v>1739550.06175306</v>
      </c>
    </row>
    <row r="9127" spans="1:16" x14ac:dyDescent="0.3">
      <c r="A9127" t="s">
        <v>9141</v>
      </c>
      <c r="B9127">
        <v>2.5966063100738301</v>
      </c>
      <c r="C9127">
        <v>266.0576562</v>
      </c>
      <c r="D9127">
        <v>-19.928444065744401</v>
      </c>
      <c r="E9127">
        <v>-167.154653410603</v>
      </c>
      <c r="F9127">
        <v>85.797549336217301</v>
      </c>
      <c r="G9127">
        <v>-82.6459534882393</v>
      </c>
      <c r="H9127">
        <v>9.3209125604244196</v>
      </c>
      <c r="I9127">
        <v>7.5192843988349898</v>
      </c>
      <c r="J9127">
        <v>1230.5967720712099</v>
      </c>
      <c r="K9127">
        <v>10376.709999999999</v>
      </c>
      <c r="L9127">
        <v>230.59677207121601</v>
      </c>
      <c r="M9127">
        <v>63.442118660613403</v>
      </c>
      <c r="N9127">
        <v>2392835.8307191101</v>
      </c>
      <c r="O9127">
        <v>658320.46712677402</v>
      </c>
      <c r="P9127">
        <v>1734515.3635923299</v>
      </c>
    </row>
    <row r="9128" spans="1:16" x14ac:dyDescent="0.3">
      <c r="A9128" t="s">
        <v>9142</v>
      </c>
      <c r="B9128">
        <v>-1.3435508337908499</v>
      </c>
      <c r="C9128">
        <v>265.29029747999999</v>
      </c>
      <c r="D9128">
        <v>-20.482738140726902</v>
      </c>
      <c r="E9128">
        <v>-167.154653410603</v>
      </c>
      <c r="F9128">
        <v>85.797549336217301</v>
      </c>
      <c r="G9128">
        <v>-82.6459534882393</v>
      </c>
      <c r="H9128">
        <v>9.3226421079971296</v>
      </c>
      <c r="I9128">
        <v>7.5202995604949896</v>
      </c>
      <c r="J9128">
        <v>1225.33221742313</v>
      </c>
      <c r="K9128">
        <v>10365.65</v>
      </c>
      <c r="L9128">
        <v>225.332217423136</v>
      </c>
      <c r="M9128">
        <v>58.177564012533601</v>
      </c>
      <c r="N9128">
        <v>2335714.89953213</v>
      </c>
      <c r="O9128">
        <v>603048.26640651899</v>
      </c>
      <c r="P9128">
        <v>1732666.63312561</v>
      </c>
    </row>
    <row r="9129" spans="1:16" x14ac:dyDescent="0.3">
      <c r="A9129" t="s">
        <v>9143</v>
      </c>
      <c r="B9129">
        <v>-15.4295807627388</v>
      </c>
      <c r="C9129">
        <v>261.26166419999998</v>
      </c>
      <c r="D9129">
        <v>-23.019735780726901</v>
      </c>
      <c r="E9129">
        <v>-167.154653410603</v>
      </c>
      <c r="F9129">
        <v>85.797549336217301</v>
      </c>
      <c r="G9129">
        <v>-82.6459534882393</v>
      </c>
      <c r="H9129">
        <v>9.3282022218265102</v>
      </c>
      <c r="I9129">
        <v>7.5239398175399899</v>
      </c>
      <c r="J9129">
        <v>1204.6713562033101</v>
      </c>
      <c r="K9129">
        <v>10478.44</v>
      </c>
      <c r="L9129">
        <v>204.67135620331399</v>
      </c>
      <c r="M9129">
        <v>37.516702792711101</v>
      </c>
      <c r="N9129">
        <v>2144636.5256950501</v>
      </c>
      <c r="O9129">
        <v>393116.519211256</v>
      </c>
      <c r="P9129">
        <v>1751520.00648379</v>
      </c>
    </row>
    <row r="9130" spans="1:16" x14ac:dyDescent="0.3">
      <c r="A9130" t="s">
        <v>9144</v>
      </c>
      <c r="B9130">
        <v>-19.062425510676999</v>
      </c>
      <c r="C9130">
        <v>258.80371830000001</v>
      </c>
      <c r="D9130">
        <v>-20.9989138407269</v>
      </c>
      <c r="E9130">
        <v>-167.154653410603</v>
      </c>
      <c r="F9130">
        <v>85.797549336217301</v>
      </c>
      <c r="G9130">
        <v>-82.6459534882393</v>
      </c>
      <c r="H9130">
        <v>9.3289201109902695</v>
      </c>
      <c r="I9130">
        <v>7.52489630825999</v>
      </c>
      <c r="J9130">
        <v>1200.59971311549</v>
      </c>
      <c r="K9130">
        <v>10729.18</v>
      </c>
      <c r="L9130">
        <v>200.59971311549199</v>
      </c>
      <c r="M9130">
        <v>33.445059704889204</v>
      </c>
      <c r="N9130">
        <v>2152270.4299644702</v>
      </c>
      <c r="O9130">
        <v>358838.065684503</v>
      </c>
      <c r="P9130">
        <v>1793432.3642799701</v>
      </c>
    </row>
    <row r="9131" spans="1:16" x14ac:dyDescent="0.3">
      <c r="A9131" t="s">
        <v>9145</v>
      </c>
      <c r="B9131">
        <v>-19.062425510676999</v>
      </c>
      <c r="C9131">
        <v>260.19455598000002</v>
      </c>
      <c r="D9131">
        <v>-22.0668238707269</v>
      </c>
      <c r="E9131">
        <v>-167.154653410603</v>
      </c>
      <c r="F9131">
        <v>85.797549336217301</v>
      </c>
      <c r="G9131">
        <v>-82.6459534882393</v>
      </c>
      <c r="H9131">
        <v>9.3296438144398</v>
      </c>
      <c r="I9131">
        <v>7.52489630825999</v>
      </c>
      <c r="J9131">
        <v>1200.9219170620399</v>
      </c>
      <c r="K9131">
        <v>10695.83</v>
      </c>
      <c r="L9131">
        <v>200.92191706204201</v>
      </c>
      <c r="M9131">
        <v>33.767263651439599</v>
      </c>
      <c r="N9131">
        <v>2149026.6681697001</v>
      </c>
      <c r="O9131">
        <v>361168.91158097697</v>
      </c>
      <c r="P9131">
        <v>1787857.75658873</v>
      </c>
    </row>
    <row r="9132" spans="1:16" x14ac:dyDescent="0.3">
      <c r="A9132" t="s">
        <v>9146</v>
      </c>
      <c r="B9132">
        <v>-18.843840987439499</v>
      </c>
      <c r="C9132">
        <v>259.75092672</v>
      </c>
      <c r="D9132">
        <v>-22.7691361407269</v>
      </c>
      <c r="E9132">
        <v>-167.154653410603</v>
      </c>
      <c r="F9132">
        <v>85.797549336217301</v>
      </c>
      <c r="G9132">
        <v>-82.6459534882393</v>
      </c>
      <c r="H9132">
        <v>9.3299951661600797</v>
      </c>
      <c r="I9132">
        <v>7.5249521587199899</v>
      </c>
      <c r="J9132">
        <v>1199.9941528530901</v>
      </c>
      <c r="K9132">
        <v>10670.74</v>
      </c>
      <c r="L9132">
        <v>199.994152853099</v>
      </c>
      <c r="M9132">
        <v>32.839499442496802</v>
      </c>
      <c r="N9132">
        <v>2134085.6066156798</v>
      </c>
      <c r="O9132">
        <v>350421.76028102898</v>
      </c>
      <c r="P9132">
        <v>1783663.8463346499</v>
      </c>
    </row>
    <row r="9133" spans="1:16" x14ac:dyDescent="0.3">
      <c r="A9133" t="s">
        <v>9147</v>
      </c>
      <c r="B9133">
        <v>-21.379311707096701</v>
      </c>
      <c r="C9133">
        <v>258.49197881999999</v>
      </c>
      <c r="D9133">
        <v>-21.279701464223599</v>
      </c>
      <c r="E9133">
        <v>-167.154653410603</v>
      </c>
      <c r="F9133">
        <v>85.797549336217301</v>
      </c>
      <c r="G9133">
        <v>-82.6459534882393</v>
      </c>
      <c r="H9133">
        <v>9.3307471071675891</v>
      </c>
      <c r="I9133">
        <v>7.5256265225999899</v>
      </c>
      <c r="J9133">
        <v>1197.6877426050501</v>
      </c>
      <c r="K9133">
        <v>10699.87</v>
      </c>
      <c r="L9133">
        <v>197.68774260505799</v>
      </c>
      <c r="M9133">
        <v>30.5330891944554</v>
      </c>
      <c r="N9133">
        <v>2115233.14646758</v>
      </c>
      <c r="O9133">
        <v>326700.08507907798</v>
      </c>
      <c r="P9133">
        <v>1788533.0613885</v>
      </c>
    </row>
    <row r="9134" spans="1:16" x14ac:dyDescent="0.3">
      <c r="A9134" t="s">
        <v>9148</v>
      </c>
      <c r="B9134">
        <v>-16.785329765651401</v>
      </c>
      <c r="C9134">
        <v>260.29047581999998</v>
      </c>
      <c r="D9134">
        <v>-22.1316508042236</v>
      </c>
      <c r="E9134">
        <v>-167.28841140933599</v>
      </c>
      <c r="F9134">
        <v>85.729217289505499</v>
      </c>
      <c r="G9134">
        <v>-82.6459534882393</v>
      </c>
      <c r="H9134">
        <v>9.3323463526419701</v>
      </c>
      <c r="I9134">
        <v>7.5268444914974904</v>
      </c>
      <c r="J9134">
        <v>1203.4275450375701</v>
      </c>
      <c r="K9134">
        <v>10690.56</v>
      </c>
      <c r="L9134">
        <v>203.427545037577</v>
      </c>
      <c r="M9134">
        <v>36.139133628240401</v>
      </c>
      <c r="N9134">
        <v>2174754.3758769198</v>
      </c>
      <c r="O9134">
        <v>386347.57640072203</v>
      </c>
      <c r="P9134">
        <v>1788406.79947619</v>
      </c>
    </row>
    <row r="9135" spans="1:16" x14ac:dyDescent="0.3">
      <c r="A9135" t="s">
        <v>9149</v>
      </c>
      <c r="B9135">
        <v>-18.695657250716</v>
      </c>
      <c r="C9135">
        <v>258.99555798</v>
      </c>
      <c r="D9135">
        <v>-21.993301449143399</v>
      </c>
      <c r="E9135">
        <v>-167.28841140933599</v>
      </c>
      <c r="F9135">
        <v>85.729217289505499</v>
      </c>
      <c r="G9135">
        <v>-82.6459534882393</v>
      </c>
      <c r="H9135">
        <v>9.3327527560553403</v>
      </c>
      <c r="I9135">
        <v>7.5273624541274904</v>
      </c>
      <c r="J9135">
        <v>1200.35972470154</v>
      </c>
      <c r="K9135">
        <v>10699.1</v>
      </c>
      <c r="L9135">
        <v>200.359724701549</v>
      </c>
      <c r="M9135">
        <v>33.071313292212601</v>
      </c>
      <c r="N9135">
        <v>2143668.7305543399</v>
      </c>
      <c r="O9135">
        <v>353833.28804471198</v>
      </c>
      <c r="P9135">
        <v>1789835.44250963</v>
      </c>
    </row>
    <row r="9136" spans="1:16" x14ac:dyDescent="0.3">
      <c r="A9136" t="s">
        <v>9150</v>
      </c>
      <c r="B9136">
        <v>-20.514425786490701</v>
      </c>
      <c r="C9136">
        <v>258.86366820000001</v>
      </c>
      <c r="D9136">
        <v>-21.453372969143398</v>
      </c>
      <c r="E9136">
        <v>-167.28841140933599</v>
      </c>
      <c r="F9136">
        <v>85.729217289505499</v>
      </c>
      <c r="G9136">
        <v>-82.6459534882393</v>
      </c>
      <c r="H9136">
        <v>9.3336876599165794</v>
      </c>
      <c r="I9136">
        <v>7.5278535233774901</v>
      </c>
      <c r="J9136">
        <v>1198.94756889266</v>
      </c>
      <c r="K9136">
        <v>10719.79</v>
      </c>
      <c r="L9136">
        <v>198.94756889266301</v>
      </c>
      <c r="M9136">
        <v>31.659157483326901</v>
      </c>
      <c r="N9136">
        <v>2132676.1595398802</v>
      </c>
      <c r="O9136">
        <v>339379.51979819301</v>
      </c>
      <c r="P9136">
        <v>1793296.6397416899</v>
      </c>
    </row>
    <row r="9137" spans="1:16" x14ac:dyDescent="0.3">
      <c r="A9137" t="s">
        <v>9151</v>
      </c>
      <c r="B9137">
        <v>-18.9109652471885</v>
      </c>
      <c r="C9137">
        <v>259.59505697999998</v>
      </c>
      <c r="D9137">
        <v>-21.790076189143502</v>
      </c>
      <c r="E9137">
        <v>-167.28841140933599</v>
      </c>
      <c r="F9137">
        <v>85.729217289505499</v>
      </c>
      <c r="G9137">
        <v>-82.6459534882393</v>
      </c>
      <c r="H9137">
        <v>9.3341923659335393</v>
      </c>
      <c r="I9137">
        <v>7.5282738510524903</v>
      </c>
      <c r="J9137">
        <v>1200.9447899582699</v>
      </c>
      <c r="K9137">
        <v>10732.91</v>
      </c>
      <c r="L9137">
        <v>200.94478995827299</v>
      </c>
      <c r="M9137">
        <v>33.656378548936999</v>
      </c>
      <c r="N9137">
        <v>2156722.3455910501</v>
      </c>
      <c r="O9137">
        <v>361230.88189167198</v>
      </c>
      <c r="P9137">
        <v>1795491.4636993799</v>
      </c>
    </row>
    <row r="9138" spans="1:16" x14ac:dyDescent="0.3">
      <c r="A9138" t="s">
        <v>9152</v>
      </c>
      <c r="B9138">
        <v>-18.382586461426101</v>
      </c>
      <c r="C9138">
        <v>259.40321729999999</v>
      </c>
      <c r="D9138">
        <v>-20.8009560794533</v>
      </c>
      <c r="E9138">
        <v>-167.28841140933599</v>
      </c>
      <c r="F9138">
        <v>85.729217289505499</v>
      </c>
      <c r="G9138">
        <v>-82.6459534882393</v>
      </c>
      <c r="H9138">
        <v>9.3345733525770491</v>
      </c>
      <c r="I9138">
        <v>7.5284145085274901</v>
      </c>
      <c r="J9138">
        <v>1202.2699275296</v>
      </c>
      <c r="K9138">
        <v>10717.46</v>
      </c>
      <c r="L9138">
        <v>202.269927529607</v>
      </c>
      <c r="M9138">
        <v>34.981516120271202</v>
      </c>
      <c r="N9138">
        <v>2167819.85750147</v>
      </c>
      <c r="O9138">
        <v>374912.99975836102</v>
      </c>
      <c r="P9138">
        <v>1792906.8577431</v>
      </c>
    </row>
    <row r="9139" spans="1:16" x14ac:dyDescent="0.3">
      <c r="A9139" t="s">
        <v>9153</v>
      </c>
      <c r="B9139">
        <v>-18.805417774256</v>
      </c>
      <c r="C9139">
        <v>259.61903694</v>
      </c>
      <c r="D9139">
        <v>-21.670642729556501</v>
      </c>
      <c r="E9139">
        <v>-167.28841140933599</v>
      </c>
      <c r="F9139">
        <v>85.729217289505499</v>
      </c>
      <c r="G9139">
        <v>-82.6459534882393</v>
      </c>
      <c r="H9139">
        <v>9.33492641835673</v>
      </c>
      <c r="I9139">
        <v>7.5285266200874901</v>
      </c>
      <c r="J9139">
        <v>1201.19276402933</v>
      </c>
      <c r="K9139">
        <v>10681.1</v>
      </c>
      <c r="L9139">
        <v>201.192764029334</v>
      </c>
      <c r="M9139">
        <v>33.9043526199982</v>
      </c>
      <c r="N9139">
        <v>2148960.03187373</v>
      </c>
      <c r="O9139">
        <v>362135.78076946299</v>
      </c>
      <c r="P9139">
        <v>1786824.2511042601</v>
      </c>
    </row>
    <row r="9140" spans="1:16" x14ac:dyDescent="0.3">
      <c r="A9140" t="s">
        <v>9154</v>
      </c>
      <c r="B9140">
        <v>-20.261584002774899</v>
      </c>
      <c r="C9140">
        <v>259.17540767999998</v>
      </c>
      <c r="D9140">
        <v>-21.716203429556501</v>
      </c>
      <c r="E9140">
        <v>-167.28841140933599</v>
      </c>
      <c r="F9140">
        <v>85.729217289505499</v>
      </c>
      <c r="G9140">
        <v>-82.6459534882393</v>
      </c>
      <c r="H9140">
        <v>9.3354988258035903</v>
      </c>
      <c r="I9140">
        <v>7.5289189359974902</v>
      </c>
      <c r="J9140">
        <v>1199.2464431174501</v>
      </c>
      <c r="K9140">
        <v>10714.39</v>
      </c>
      <c r="L9140">
        <v>199.24644311745899</v>
      </c>
      <c r="M9140">
        <v>31.958031708122402</v>
      </c>
      <c r="N9140">
        <v>2134804.0976732699</v>
      </c>
      <c r="O9140">
        <v>342410.81535319</v>
      </c>
      <c r="P9140">
        <v>1792393.2823200801</v>
      </c>
    </row>
    <row r="9141" spans="1:16" x14ac:dyDescent="0.3">
      <c r="A9141" t="s">
        <v>9155</v>
      </c>
      <c r="B9141">
        <v>-21.3549399282549</v>
      </c>
      <c r="C9141">
        <v>261.80121329999997</v>
      </c>
      <c r="D9141">
        <v>-23.661966789556502</v>
      </c>
      <c r="E9141">
        <v>-167.28841140933599</v>
      </c>
      <c r="F9141">
        <v>85.729217289505499</v>
      </c>
      <c r="G9141">
        <v>-82.6459534882393</v>
      </c>
      <c r="H9141">
        <v>9.3374638119058595</v>
      </c>
      <c r="I9141">
        <v>7.5291968924474899</v>
      </c>
      <c r="J9141">
        <v>1198.83088650942</v>
      </c>
      <c r="K9141">
        <v>10725.27</v>
      </c>
      <c r="L9141">
        <v>198.83088650942699</v>
      </c>
      <c r="M9141">
        <v>31.5424751000903</v>
      </c>
      <c r="N9141">
        <v>2132514.9421529602</v>
      </c>
      <c r="O9141">
        <v>338301.56191674498</v>
      </c>
      <c r="P9141">
        <v>1794213.3802362101</v>
      </c>
    </row>
    <row r="9142" spans="1:16" x14ac:dyDescent="0.3">
      <c r="A9142" t="s">
        <v>9156</v>
      </c>
      <c r="B9142">
        <v>-16.818282573739399</v>
      </c>
      <c r="C9142">
        <v>261.66932351999998</v>
      </c>
      <c r="D9142">
        <v>-23.304620109556499</v>
      </c>
      <c r="E9142">
        <v>-167.31224449208099</v>
      </c>
      <c r="F9142">
        <v>85.660664106766205</v>
      </c>
      <c r="G9142">
        <v>-82.6459534882393</v>
      </c>
      <c r="H9142">
        <v>9.3400308843443707</v>
      </c>
      <c r="I9142">
        <v>7.5303799757849896</v>
      </c>
      <c r="J9142">
        <v>1203.6816368736499</v>
      </c>
      <c r="K9142">
        <v>10697.55</v>
      </c>
      <c r="L9142">
        <v>203.68163687365001</v>
      </c>
      <c r="M9142">
        <v>36.369392381569099</v>
      </c>
      <c r="N9142">
        <v>2178894.49453772</v>
      </c>
      <c r="O9142">
        <v>389063.39347145503</v>
      </c>
      <c r="P9142">
        <v>1789831.1010662599</v>
      </c>
    </row>
    <row r="9143" spans="1:16" x14ac:dyDescent="0.3">
      <c r="A9143" t="s">
        <v>9157</v>
      </c>
      <c r="B9143">
        <v>-19.209736412332401</v>
      </c>
      <c r="C9143">
        <v>260.96191470000002</v>
      </c>
      <c r="D9143">
        <v>-23.276898419414199</v>
      </c>
      <c r="E9143">
        <v>-167.31224449208099</v>
      </c>
      <c r="F9143">
        <v>85.660664106766205</v>
      </c>
      <c r="G9143">
        <v>-82.6459534882393</v>
      </c>
      <c r="H9143">
        <v>9.3410238948053799</v>
      </c>
      <c r="I9143">
        <v>7.5310338040649896</v>
      </c>
      <c r="J9143">
        <v>1200.6088490664499</v>
      </c>
      <c r="K9143">
        <v>10674.96</v>
      </c>
      <c r="L9143">
        <v>200.60884906645899</v>
      </c>
      <c r="M9143">
        <v>33.296604574377497</v>
      </c>
      <c r="N9143">
        <v>2141491.4394304799</v>
      </c>
      <c r="O9143">
        <v>355439.92196729698</v>
      </c>
      <c r="P9143">
        <v>1786051.51746319</v>
      </c>
    </row>
    <row r="9144" spans="1:16" x14ac:dyDescent="0.3">
      <c r="A9144" t="s">
        <v>9158</v>
      </c>
      <c r="B9144">
        <v>-22.638309236083099</v>
      </c>
      <c r="C9144">
        <v>259.83485658000001</v>
      </c>
      <c r="D9144">
        <v>-22.630588339414299</v>
      </c>
      <c r="E9144">
        <v>-167.31224449208099</v>
      </c>
      <c r="F9144">
        <v>85.660664106766205</v>
      </c>
      <c r="G9144">
        <v>-82.6459534882393</v>
      </c>
      <c r="H9144">
        <v>9.3423287962293102</v>
      </c>
      <c r="I9144">
        <v>7.5319404877649898</v>
      </c>
      <c r="J9144">
        <v>1196.6973166175801</v>
      </c>
      <c r="K9144">
        <v>10717.08</v>
      </c>
      <c r="L9144">
        <v>196.69731661758399</v>
      </c>
      <c r="M9144">
        <v>29.385072125502699</v>
      </c>
      <c r="N9144">
        <v>2108020.8779759798</v>
      </c>
      <c r="O9144">
        <v>314922.16877478198</v>
      </c>
      <c r="P9144">
        <v>1793098.7092011899</v>
      </c>
    </row>
    <row r="9145" spans="1:16" x14ac:dyDescent="0.3">
      <c r="A9145" t="s">
        <v>9159</v>
      </c>
      <c r="B9145">
        <v>-29.513069577504499</v>
      </c>
      <c r="C9145">
        <v>256.76542169999999</v>
      </c>
      <c r="D9145">
        <v>-22.3440085394143</v>
      </c>
      <c r="E9145">
        <v>-167.31224449208099</v>
      </c>
      <c r="F9145">
        <v>85.660664106766205</v>
      </c>
      <c r="G9145">
        <v>-82.6459534882393</v>
      </c>
      <c r="H9145">
        <v>9.3445518875701108</v>
      </c>
      <c r="I9145">
        <v>7.53378395092499</v>
      </c>
      <c r="J9145">
        <v>1187.03563464166</v>
      </c>
      <c r="K9145">
        <v>10775.68</v>
      </c>
      <c r="L9145">
        <v>187.035634641662</v>
      </c>
      <c r="M9145">
        <v>19.723390149580499</v>
      </c>
      <c r="N9145">
        <v>2015436.14749546</v>
      </c>
      <c r="O9145">
        <v>212532.94076703099</v>
      </c>
      <c r="P9145">
        <v>1802903.20672843</v>
      </c>
    </row>
    <row r="9146" spans="1:16" x14ac:dyDescent="0.3">
      <c r="A9146" t="s">
        <v>9160</v>
      </c>
      <c r="B9146">
        <v>-32.084101674434997</v>
      </c>
      <c r="C9146">
        <v>258.24018924000001</v>
      </c>
      <c r="D9146">
        <v>-24.501381169414302</v>
      </c>
      <c r="E9146">
        <v>-167.31224449208099</v>
      </c>
      <c r="F9146">
        <v>85.660664106766205</v>
      </c>
      <c r="G9146">
        <v>-82.6459534882393</v>
      </c>
      <c r="H9146">
        <v>9.3467320313651197</v>
      </c>
      <c r="I9146">
        <v>7.5344760287999897</v>
      </c>
      <c r="J9146">
        <v>1183.7791252330601</v>
      </c>
      <c r="K9146">
        <v>10923.83</v>
      </c>
      <c r="L9146">
        <v>183.779125233061</v>
      </c>
      <c r="M9146">
        <v>16.466880740979899</v>
      </c>
      <c r="N9146">
        <v>2007571.92159467</v>
      </c>
      <c r="O9146">
        <v>179881.405844739</v>
      </c>
      <c r="P9146">
        <v>1827690.5157499299</v>
      </c>
    </row>
    <row r="9147" spans="1:16" x14ac:dyDescent="0.3">
      <c r="A9147" t="s">
        <v>9161</v>
      </c>
      <c r="B9147">
        <v>-30.461042601643701</v>
      </c>
      <c r="C9147">
        <v>259.27132752</v>
      </c>
      <c r="D9147">
        <v>-24.806794199414298</v>
      </c>
      <c r="E9147">
        <v>-167.31224449208099</v>
      </c>
      <c r="F9147">
        <v>85.660664106766205</v>
      </c>
      <c r="G9147">
        <v>-82.6459534882393</v>
      </c>
      <c r="H9147">
        <v>9.3471053852991393</v>
      </c>
      <c r="I9147">
        <v>7.5349183987199897</v>
      </c>
      <c r="J9147">
        <v>1186.1270938319899</v>
      </c>
      <c r="K9147">
        <v>10898.02</v>
      </c>
      <c r="L9147">
        <v>186.12709383199899</v>
      </c>
      <c r="M9147">
        <v>18.814849339917199</v>
      </c>
      <c r="N9147">
        <v>2028416.791123</v>
      </c>
      <c r="O9147">
        <v>205044.60440340501</v>
      </c>
      <c r="P9147">
        <v>1823372.1867195901</v>
      </c>
    </row>
    <row r="9148" spans="1:16" x14ac:dyDescent="0.3">
      <c r="A9148" t="s">
        <v>9162</v>
      </c>
      <c r="B9148">
        <v>-28.669346491542701</v>
      </c>
      <c r="C9148">
        <v>259.31928743999998</v>
      </c>
      <c r="D9148">
        <v>-24.761565410249101</v>
      </c>
      <c r="E9148">
        <v>-167.31224449208099</v>
      </c>
      <c r="F9148">
        <v>85.660664106766205</v>
      </c>
      <c r="G9148">
        <v>-82.6459534882393</v>
      </c>
      <c r="H9148">
        <v>9.3480610934007995</v>
      </c>
      <c r="I9148">
        <v>7.5353883866699896</v>
      </c>
      <c r="J9148">
        <v>1188.01055295521</v>
      </c>
      <c r="K9148">
        <v>10881.06</v>
      </c>
      <c r="L9148">
        <v>188.010552955213</v>
      </c>
      <c r="M9148">
        <v>20.6983084631316</v>
      </c>
      <c r="N9148">
        <v>2045754.1073388499</v>
      </c>
      <c r="O9148">
        <v>225219.536285843</v>
      </c>
      <c r="P9148">
        <v>1820534.5710530099</v>
      </c>
    </row>
    <row r="9149" spans="1:16" x14ac:dyDescent="0.3">
      <c r="A9149" t="s">
        <v>9163</v>
      </c>
      <c r="B9149">
        <v>-25.966526097053901</v>
      </c>
      <c r="C9149">
        <v>261.27365417999999</v>
      </c>
      <c r="D9149">
        <v>-25.2291682305111</v>
      </c>
      <c r="E9149">
        <v>-167.31224449208099</v>
      </c>
      <c r="F9149">
        <v>85.660664106766205</v>
      </c>
      <c r="G9149">
        <v>-82.6459534882393</v>
      </c>
      <c r="H9149">
        <v>9.3485215830684893</v>
      </c>
      <c r="I9149">
        <v>7.5360918060824904</v>
      </c>
      <c r="J9149">
        <v>1192.19897336036</v>
      </c>
      <c r="K9149">
        <v>10882.49</v>
      </c>
      <c r="L9149">
        <v>192.19897336035999</v>
      </c>
      <c r="M9149">
        <v>24.886728868278301</v>
      </c>
      <c r="N9149">
        <v>2091603.40560438</v>
      </c>
      <c r="O9149">
        <v>270829.57804175001</v>
      </c>
      <c r="P9149">
        <v>1820773.8275626299</v>
      </c>
    </row>
    <row r="9150" spans="1:16" x14ac:dyDescent="0.3">
      <c r="A9150" t="s">
        <v>9164</v>
      </c>
      <c r="B9150">
        <v>-25.2079138370908</v>
      </c>
      <c r="C9150">
        <v>260.92594475999999</v>
      </c>
      <c r="D9150">
        <v>-25.405820255904199</v>
      </c>
      <c r="E9150">
        <v>-167.33615191270201</v>
      </c>
      <c r="F9150">
        <v>85.592655648344305</v>
      </c>
      <c r="G9150">
        <v>-82.6459534882393</v>
      </c>
      <c r="H9150">
        <v>9.3491065604551</v>
      </c>
      <c r="I9150">
        <v>7.53628467869249</v>
      </c>
      <c r="J9150">
        <v>1192.52436220397</v>
      </c>
      <c r="K9150">
        <v>10791.55</v>
      </c>
      <c r="L9150">
        <v>192.52436220397601</v>
      </c>
      <c r="M9150">
        <v>25.188210291273599</v>
      </c>
      <c r="N9150">
        <v>2077636.2809423199</v>
      </c>
      <c r="O9150">
        <v>271819.830768794</v>
      </c>
      <c r="P9150">
        <v>1805816.45017352</v>
      </c>
    </row>
    <row r="9151" spans="1:16" x14ac:dyDescent="0.3">
      <c r="A9151" t="s">
        <v>9165</v>
      </c>
      <c r="B9151">
        <v>-23.930656991053802</v>
      </c>
      <c r="C9151">
        <v>261.04584455999998</v>
      </c>
      <c r="D9151">
        <v>-24.8641525118944</v>
      </c>
      <c r="E9151">
        <v>-167.33615191270201</v>
      </c>
      <c r="F9151">
        <v>85.592655648344305</v>
      </c>
      <c r="G9151">
        <v>-82.6459534882393</v>
      </c>
      <c r="H9151">
        <v>9.3497337637182802</v>
      </c>
      <c r="I9151">
        <v>7.5366022253174902</v>
      </c>
      <c r="J9151">
        <v>1194.4622418441299</v>
      </c>
      <c r="K9151">
        <v>10818.18</v>
      </c>
      <c r="L9151">
        <v>194.46224184413401</v>
      </c>
      <c r="M9151">
        <v>27.126089931432201</v>
      </c>
      <c r="N9151">
        <v>2103727.5354733798</v>
      </c>
      <c r="O9151">
        <v>293454.92357442097</v>
      </c>
      <c r="P9151">
        <v>1810272.6118989601</v>
      </c>
    </row>
    <row r="9152" spans="1:16" x14ac:dyDescent="0.3">
      <c r="A9152" t="s">
        <v>9166</v>
      </c>
      <c r="B9152">
        <v>-23.167835913142898</v>
      </c>
      <c r="C9152">
        <v>260.60221530000001</v>
      </c>
      <c r="D9152">
        <v>-24.297500885306899</v>
      </c>
      <c r="E9152">
        <v>-167.33615191270201</v>
      </c>
      <c r="F9152">
        <v>85.592655648344305</v>
      </c>
      <c r="G9152">
        <v>-82.6459534882393</v>
      </c>
      <c r="H9152">
        <v>9.3503676977696593</v>
      </c>
      <c r="I9152">
        <v>7.5367959386624896</v>
      </c>
      <c r="J9152">
        <v>1195.34725764123</v>
      </c>
      <c r="K9152">
        <v>10769.19</v>
      </c>
      <c r="L9152">
        <v>195.34725764123701</v>
      </c>
      <c r="M9152">
        <v>28.0111057285344</v>
      </c>
      <c r="N9152">
        <v>2103731.7335174298</v>
      </c>
      <c r="O9152">
        <v>301656.919700675</v>
      </c>
      <c r="P9152">
        <v>1802074.81381675</v>
      </c>
    </row>
    <row r="9153" spans="1:16" x14ac:dyDescent="0.3">
      <c r="A9153" t="s">
        <v>9167</v>
      </c>
      <c r="B9153">
        <v>-25.702833348792598</v>
      </c>
      <c r="C9153">
        <v>259.67898683999999</v>
      </c>
      <c r="D9153">
        <v>-24.136549261297201</v>
      </c>
      <c r="E9153">
        <v>-167.33615191270201</v>
      </c>
      <c r="F9153">
        <v>85.592655648344305</v>
      </c>
      <c r="G9153">
        <v>-82.6459534882393</v>
      </c>
      <c r="H9153">
        <v>9.35130690069888</v>
      </c>
      <c r="I9153">
        <v>7.5374743183049899</v>
      </c>
      <c r="J9153">
        <v>1192.04836578702</v>
      </c>
      <c r="K9153">
        <v>10801.87</v>
      </c>
      <c r="L9153">
        <v>192.04836578702501</v>
      </c>
      <c r="M9153">
        <v>24.7122138743227</v>
      </c>
      <c r="N9153">
        <v>2074481.4809438901</v>
      </c>
      <c r="O9153">
        <v>266938.12168262998</v>
      </c>
      <c r="P9153">
        <v>1807543.3592612599</v>
      </c>
    </row>
    <row r="9154" spans="1:16" x14ac:dyDescent="0.3">
      <c r="A9154" t="s">
        <v>9168</v>
      </c>
      <c r="B9154">
        <v>-19.978702214576799</v>
      </c>
      <c r="C9154">
        <v>262.41270228000002</v>
      </c>
      <c r="D9154">
        <v>-25.1868921012972</v>
      </c>
      <c r="E9154">
        <v>-167.33615191270201</v>
      </c>
      <c r="F9154">
        <v>85.592655648344305</v>
      </c>
      <c r="G9154">
        <v>-82.6459534882393</v>
      </c>
      <c r="H9154">
        <v>9.3530519024711296</v>
      </c>
      <c r="I9154">
        <v>7.5389767475999898</v>
      </c>
      <c r="J9154">
        <v>1199.4526220901701</v>
      </c>
      <c r="K9154">
        <v>10814.85</v>
      </c>
      <c r="L9154">
        <v>199.45262209017301</v>
      </c>
      <c r="M9154">
        <v>32.1164701774712</v>
      </c>
      <c r="N9154">
        <v>2157050.1900119102</v>
      </c>
      <c r="O9154">
        <v>347334.80749882403</v>
      </c>
      <c r="P9154">
        <v>1809715.38251309</v>
      </c>
    </row>
    <row r="9155" spans="1:16" x14ac:dyDescent="0.3">
      <c r="A9155" t="s">
        <v>9169</v>
      </c>
      <c r="B9155">
        <v>-14.059815464161099</v>
      </c>
      <c r="C9155">
        <v>264.73875839999999</v>
      </c>
      <c r="D9155">
        <v>-24.357315342086501</v>
      </c>
      <c r="E9155">
        <v>-167.33615191270201</v>
      </c>
      <c r="F9155">
        <v>85.592655648344305</v>
      </c>
      <c r="G9155">
        <v>-82.6459534882393</v>
      </c>
      <c r="H9155">
        <v>9.3550522472514999</v>
      </c>
      <c r="I9155">
        <v>7.5404831041649896</v>
      </c>
      <c r="J9155">
        <v>1208.52363501845</v>
      </c>
      <c r="K9155">
        <v>10700.01</v>
      </c>
      <c r="L9155">
        <v>208.523635018455</v>
      </c>
      <c r="M9155">
        <v>41.1874831057523</v>
      </c>
      <c r="N9155">
        <v>2231204.97993381</v>
      </c>
      <c r="O9155">
        <v>440706.48110638099</v>
      </c>
      <c r="P9155">
        <v>1790498.49882743</v>
      </c>
    </row>
    <row r="9156" spans="1:16" x14ac:dyDescent="0.3">
      <c r="A9156" t="s">
        <v>9170</v>
      </c>
      <c r="B9156">
        <v>-16.6279785724711</v>
      </c>
      <c r="C9156">
        <v>263.44384056000001</v>
      </c>
      <c r="D9156">
        <v>-24.496801942875798</v>
      </c>
      <c r="E9156">
        <v>-167.33615191270201</v>
      </c>
      <c r="F9156">
        <v>85.592655648344305</v>
      </c>
      <c r="G9156">
        <v>-82.6459534882393</v>
      </c>
      <c r="H9156">
        <v>9.3558126562291299</v>
      </c>
      <c r="I9156">
        <v>7.5411592769699904</v>
      </c>
      <c r="J9156">
        <v>1204.51963088757</v>
      </c>
      <c r="K9156">
        <v>10701.39</v>
      </c>
      <c r="L9156">
        <v>204.51963088757199</v>
      </c>
      <c r="M9156">
        <v>37.183478974870198</v>
      </c>
      <c r="N9156">
        <v>2188644.3327839598</v>
      </c>
      <c r="O9156">
        <v>397914.91006688599</v>
      </c>
      <c r="P9156">
        <v>1790729.42271707</v>
      </c>
    </row>
    <row r="9157" spans="1:16" x14ac:dyDescent="0.3">
      <c r="A9157" t="s">
        <v>9171</v>
      </c>
      <c r="B9157">
        <v>-15.679480705454001</v>
      </c>
      <c r="C9157">
        <v>263.73160008000002</v>
      </c>
      <c r="D9157">
        <v>-24.167252722875698</v>
      </c>
      <c r="E9157">
        <v>-167.33615191270201</v>
      </c>
      <c r="F9157">
        <v>85.592655648344305</v>
      </c>
      <c r="G9157">
        <v>-82.6459534882393</v>
      </c>
      <c r="H9157">
        <v>9.35618283801392</v>
      </c>
      <c r="I9157">
        <v>7.5414080144699902</v>
      </c>
      <c r="J9157">
        <v>1206.0848185753</v>
      </c>
      <c r="K9157">
        <v>10655.26</v>
      </c>
      <c r="L9157">
        <v>206.08481857530501</v>
      </c>
      <c r="M9157">
        <v>38.748666662602503</v>
      </c>
      <c r="N9157">
        <v>2195887.3239727002</v>
      </c>
      <c r="O9157">
        <v>412877.11794336198</v>
      </c>
      <c r="P9157">
        <v>1783010.2060293399</v>
      </c>
    </row>
    <row r="9158" spans="1:16" x14ac:dyDescent="0.3">
      <c r="A9158" t="s">
        <v>9172</v>
      </c>
      <c r="B9158">
        <v>-15.5223536902006</v>
      </c>
      <c r="C9158">
        <v>263.75558003999998</v>
      </c>
      <c r="D9158">
        <v>-24.0670491871488</v>
      </c>
      <c r="E9158">
        <v>-167.35977636979499</v>
      </c>
      <c r="F9158">
        <v>85.524268995151601</v>
      </c>
      <c r="G9158">
        <v>-82.6459534882393</v>
      </c>
      <c r="H9158">
        <v>9.3562503052460908</v>
      </c>
      <c r="I9158">
        <v>7.5414494823749898</v>
      </c>
      <c r="J9158">
        <v>1206.4580312614301</v>
      </c>
      <c r="K9158">
        <v>10705.19</v>
      </c>
      <c r="L9158">
        <v>206.458031261434</v>
      </c>
      <c r="M9158">
        <v>39.098254891638398</v>
      </c>
      <c r="N9158">
        <v>2210172.4516795902</v>
      </c>
      <c r="O9158">
        <v>418554.24728341901</v>
      </c>
      <c r="P9158">
        <v>1791618.2043961701</v>
      </c>
    </row>
    <row r="9159" spans="1:16" x14ac:dyDescent="0.3">
      <c r="A9159" t="s">
        <v>9173</v>
      </c>
      <c r="B9159">
        <v>-16.2493030558696</v>
      </c>
      <c r="C9159">
        <v>263.89945979999999</v>
      </c>
      <c r="D9159">
        <v>-24.092717754527701</v>
      </c>
      <c r="E9159">
        <v>-167.35977636979499</v>
      </c>
      <c r="F9159">
        <v>85.524268995151601</v>
      </c>
      <c r="G9159">
        <v>-82.6459534882393</v>
      </c>
      <c r="H9159">
        <v>9.3567251645442795</v>
      </c>
      <c r="I9159">
        <v>7.5416429735399904</v>
      </c>
      <c r="J9159">
        <v>1205.8486247379201</v>
      </c>
      <c r="K9159">
        <v>10642.34</v>
      </c>
      <c r="L9159">
        <v>205.84862473792299</v>
      </c>
      <c r="M9159">
        <v>38.488848368127499</v>
      </c>
      <c r="N9159">
        <v>2190711.0529933898</v>
      </c>
      <c r="O9159">
        <v>409611.410542058</v>
      </c>
      <c r="P9159">
        <v>1781099.6424513301</v>
      </c>
    </row>
    <row r="9160" spans="1:16" x14ac:dyDescent="0.3">
      <c r="A9160" t="s">
        <v>9174</v>
      </c>
      <c r="B9160">
        <v>-13.038775608911299</v>
      </c>
      <c r="C9160">
        <v>264.93059807999998</v>
      </c>
      <c r="D9160">
        <v>-23.988430354527701</v>
      </c>
      <c r="E9160">
        <v>-167.35977636979499</v>
      </c>
      <c r="F9160">
        <v>85.524268995151601</v>
      </c>
      <c r="G9160">
        <v>-82.6459534882393</v>
      </c>
      <c r="H9160">
        <v>9.3579453182611907</v>
      </c>
      <c r="I9160">
        <v>7.5424725881399901</v>
      </c>
      <c r="J9160">
        <v>1210.19252809656</v>
      </c>
      <c r="K9160">
        <v>10653.49</v>
      </c>
      <c r="L9160">
        <v>210.19252809656399</v>
      </c>
      <c r="M9160">
        <v>42.832751726768798</v>
      </c>
      <c r="N9160">
        <v>2239283.9961514599</v>
      </c>
      <c r="O9160">
        <v>456318.292193614</v>
      </c>
      <c r="P9160">
        <v>1782965.7039578501</v>
      </c>
    </row>
    <row r="9161" spans="1:16" x14ac:dyDescent="0.3">
      <c r="A9161" t="s">
        <v>9175</v>
      </c>
      <c r="B9161">
        <v>-16.0652297102387</v>
      </c>
      <c r="C9161">
        <v>263.8395099</v>
      </c>
      <c r="D9161">
        <v>-24.673732476954001</v>
      </c>
      <c r="E9161">
        <v>-167.35977636979499</v>
      </c>
      <c r="F9161">
        <v>85.524268995151601</v>
      </c>
      <c r="G9161">
        <v>-82.6459534882393</v>
      </c>
      <c r="H9161">
        <v>9.3590486862423408</v>
      </c>
      <c r="I9161">
        <v>7.5432580441499901</v>
      </c>
      <c r="J9161">
        <v>1205.38779486881</v>
      </c>
      <c r="K9161">
        <v>10616.81</v>
      </c>
      <c r="L9161">
        <v>205.38779486881899</v>
      </c>
      <c r="M9161">
        <v>38.028018499023801</v>
      </c>
      <c r="N9161">
        <v>2180563.19444123</v>
      </c>
      <c r="O9161">
        <v>403736.24708062102</v>
      </c>
      <c r="P9161">
        <v>1776826.9473606099</v>
      </c>
    </row>
    <row r="9162" spans="1:16" x14ac:dyDescent="0.3">
      <c r="A9162" t="s">
        <v>9176</v>
      </c>
      <c r="B9162">
        <v>-20.952929541420001</v>
      </c>
      <c r="C9162">
        <v>262.73643174</v>
      </c>
      <c r="D9162">
        <v>-25.020550706954101</v>
      </c>
      <c r="E9162">
        <v>-167.35977636979499</v>
      </c>
      <c r="F9162">
        <v>85.524268995151601</v>
      </c>
      <c r="G9162">
        <v>-82.6459534882393</v>
      </c>
      <c r="H9162">
        <v>9.3611577833355106</v>
      </c>
      <c r="I9162">
        <v>7.5445239271199904</v>
      </c>
      <c r="J9162">
        <v>1199.0468236675699</v>
      </c>
      <c r="K9162">
        <v>10734.34</v>
      </c>
      <c r="L9162">
        <v>199.04682366757501</v>
      </c>
      <c r="M9162">
        <v>31.687047297779401</v>
      </c>
      <c r="N9162">
        <v>2136636.2811677898</v>
      </c>
      <c r="O9162">
        <v>340139.53929044597</v>
      </c>
      <c r="P9162">
        <v>1796496.74187735</v>
      </c>
    </row>
    <row r="9163" spans="1:16" x14ac:dyDescent="0.3">
      <c r="A9163" t="s">
        <v>9177</v>
      </c>
      <c r="B9163">
        <v>-21.319193620634401</v>
      </c>
      <c r="C9163">
        <v>263.94741972000003</v>
      </c>
      <c r="D9163">
        <v>-25.629882356954099</v>
      </c>
      <c r="E9163">
        <v>-167.35977636979499</v>
      </c>
      <c r="F9163">
        <v>85.524268995151601</v>
      </c>
      <c r="G9163">
        <v>-82.6459534882393</v>
      </c>
      <c r="H9163">
        <v>9.3619867813575599</v>
      </c>
      <c r="I9163">
        <v>7.54461999602999</v>
      </c>
      <c r="J9163">
        <v>1199.28129085142</v>
      </c>
      <c r="K9163">
        <v>10743.98</v>
      </c>
      <c r="L9163">
        <v>199.281290851428</v>
      </c>
      <c r="M9163">
        <v>31.921514481632801</v>
      </c>
      <c r="N9163">
        <v>2141074.2032819302</v>
      </c>
      <c r="O9163">
        <v>342964.11316037399</v>
      </c>
      <c r="P9163">
        <v>1798110.09012155</v>
      </c>
    </row>
    <row r="9164" spans="1:16" x14ac:dyDescent="0.3">
      <c r="A9164" t="s">
        <v>9178</v>
      </c>
      <c r="B9164">
        <v>-19.925127700747801</v>
      </c>
      <c r="C9164">
        <v>264.2591592</v>
      </c>
      <c r="D9164">
        <v>-25.836927876954</v>
      </c>
      <c r="E9164">
        <v>-167.35977636979499</v>
      </c>
      <c r="F9164">
        <v>85.524268995151601</v>
      </c>
      <c r="G9164">
        <v>-82.6459534882393</v>
      </c>
      <c r="H9164">
        <v>9.3625910859915393</v>
      </c>
      <c r="I9164">
        <v>7.5449765102399899</v>
      </c>
      <c r="J9164">
        <v>1200.77908991247</v>
      </c>
      <c r="K9164">
        <v>10756.21</v>
      </c>
      <c r="L9164">
        <v>200.77908991247099</v>
      </c>
      <c r="M9164">
        <v>33.419313542675603</v>
      </c>
      <c r="N9164">
        <v>2159622.0547074201</v>
      </c>
      <c r="O9164">
        <v>359465.15452086303</v>
      </c>
      <c r="P9164">
        <v>1800156.9001865599</v>
      </c>
    </row>
    <row r="9165" spans="1:16" x14ac:dyDescent="0.3">
      <c r="A9165" t="s">
        <v>9179</v>
      </c>
      <c r="B9165">
        <v>-20.634500317976102</v>
      </c>
      <c r="C9165">
        <v>264.2591592</v>
      </c>
      <c r="D9165">
        <v>-25.533676814416001</v>
      </c>
      <c r="E9165">
        <v>-167.35977636979499</v>
      </c>
      <c r="F9165">
        <v>85.524268995151601</v>
      </c>
      <c r="G9165">
        <v>-82.6459534882393</v>
      </c>
      <c r="H9165">
        <v>9.3629934536083397</v>
      </c>
      <c r="I9165">
        <v>7.5451686843899903</v>
      </c>
      <c r="J9165">
        <v>1200.3723738160099</v>
      </c>
      <c r="K9165">
        <v>10743.99</v>
      </c>
      <c r="L9165">
        <v>200.372373816014</v>
      </c>
      <c r="M9165">
        <v>33.0125974462185</v>
      </c>
      <c r="N9165">
        <v>2152798.78055551</v>
      </c>
      <c r="O9165">
        <v>354687.016836197</v>
      </c>
      <c r="P9165">
        <v>1798111.7637193201</v>
      </c>
    </row>
    <row r="9166" spans="1:16" x14ac:dyDescent="0.3">
      <c r="A9166" t="s">
        <v>9180</v>
      </c>
      <c r="B9166">
        <v>-17.187378501393201</v>
      </c>
      <c r="C9166">
        <v>265.41019727999998</v>
      </c>
      <c r="D9166">
        <v>-25.9704376144159</v>
      </c>
      <c r="E9166">
        <v>-167.38323536516401</v>
      </c>
      <c r="F9166">
        <v>85.455650916259003</v>
      </c>
      <c r="G9166">
        <v>-82.6459534882393</v>
      </c>
      <c r="H9166">
        <v>9.3642868573065492</v>
      </c>
      <c r="I9166">
        <v>7.5460592684024901</v>
      </c>
      <c r="J9166">
        <v>1204.62366599914</v>
      </c>
      <c r="K9166">
        <v>10733.17</v>
      </c>
      <c r="L9166">
        <v>204.62366599914799</v>
      </c>
      <c r="M9166">
        <v>37.240430633983202</v>
      </c>
      <c r="N9166">
        <v>2196260.5931920698</v>
      </c>
      <c r="O9166">
        <v>399707.87286775</v>
      </c>
      <c r="P9166">
        <v>1796552.72032432</v>
      </c>
    </row>
    <row r="9167" spans="1:16" x14ac:dyDescent="0.3">
      <c r="A9167" t="s">
        <v>9181</v>
      </c>
      <c r="B9167">
        <v>-23.289508756863398</v>
      </c>
      <c r="C9167">
        <v>263.07215117999999</v>
      </c>
      <c r="D9167">
        <v>-25.109176923349398</v>
      </c>
      <c r="E9167">
        <v>-167.38323536516401</v>
      </c>
      <c r="F9167">
        <v>85.455650916259003</v>
      </c>
      <c r="G9167">
        <v>-82.6459534882393</v>
      </c>
      <c r="H9167">
        <v>9.3664460548208197</v>
      </c>
      <c r="I9167">
        <v>7.5476535755924896</v>
      </c>
      <c r="J9167">
        <v>1197.0409968300401</v>
      </c>
      <c r="K9167">
        <v>10705.31</v>
      </c>
      <c r="L9167">
        <v>197.04099683004</v>
      </c>
      <c r="M9167">
        <v>29.6577614648753</v>
      </c>
      <c r="N9167">
        <v>2109384.95377459</v>
      </c>
      <c r="O9167">
        <v>317495.53038754401</v>
      </c>
      <c r="P9167">
        <v>1791889.4233870499</v>
      </c>
    </row>
    <row r="9168" spans="1:16" x14ac:dyDescent="0.3">
      <c r="A9168" t="s">
        <v>9182</v>
      </c>
      <c r="B9168">
        <v>-24.758889554025099</v>
      </c>
      <c r="C9168">
        <v>262.68847182000002</v>
      </c>
      <c r="D9168">
        <v>-24.994091023349402</v>
      </c>
      <c r="E9168">
        <v>-167.38323536516401</v>
      </c>
      <c r="F9168">
        <v>85.455650916259003</v>
      </c>
      <c r="G9168">
        <v>-82.6459534882393</v>
      </c>
      <c r="H9168">
        <v>9.3670571866887595</v>
      </c>
      <c r="I9168">
        <v>7.54803859526249</v>
      </c>
      <c r="J9168">
        <v>1195.3020264213401</v>
      </c>
      <c r="K9168">
        <v>10791.88</v>
      </c>
      <c r="L9168">
        <v>195.30202642134</v>
      </c>
      <c r="M9168">
        <v>27.918791056175799</v>
      </c>
      <c r="N9168">
        <v>2107676.0328959301</v>
      </c>
      <c r="O9168">
        <v>301296.242823323</v>
      </c>
      <c r="P9168">
        <v>1806379.7900726099</v>
      </c>
    </row>
    <row r="9169" spans="1:16" x14ac:dyDescent="0.3">
      <c r="A9169" t="s">
        <v>9183</v>
      </c>
      <c r="B9169">
        <v>-23.067079585338</v>
      </c>
      <c r="C9169">
        <v>263.50379046</v>
      </c>
      <c r="D9169">
        <v>-25.719924613349399</v>
      </c>
      <c r="E9169">
        <v>-167.38323536516401</v>
      </c>
      <c r="F9169">
        <v>85.455650916259003</v>
      </c>
      <c r="G9169">
        <v>-82.6459534882393</v>
      </c>
      <c r="H9169">
        <v>9.3675681350969402</v>
      </c>
      <c r="I9169">
        <v>7.5484772735024901</v>
      </c>
      <c r="J9169">
        <v>1197.0823718133699</v>
      </c>
      <c r="K9169">
        <v>10830.38</v>
      </c>
      <c r="L9169">
        <v>197.08237181337901</v>
      </c>
      <c r="M9169">
        <v>29.699136448214499</v>
      </c>
      <c r="N9169">
        <v>2134476.9780401802</v>
      </c>
      <c r="O9169">
        <v>321652.933406014</v>
      </c>
      <c r="P9169">
        <v>1812824.0446341699</v>
      </c>
    </row>
    <row r="9170" spans="1:16" x14ac:dyDescent="0.3">
      <c r="A9170" t="s">
        <v>9184</v>
      </c>
      <c r="B9170">
        <v>-20.1046955767954</v>
      </c>
      <c r="C9170">
        <v>266.50128546000002</v>
      </c>
      <c r="D9170">
        <v>-27.1352625261184</v>
      </c>
      <c r="E9170">
        <v>-167.38323536516401</v>
      </c>
      <c r="F9170">
        <v>85.455650916259003</v>
      </c>
      <c r="G9170">
        <v>-82.6459534882393</v>
      </c>
      <c r="H9170">
        <v>9.3676298949849102</v>
      </c>
      <c r="I9170">
        <v>7.5492401556224902</v>
      </c>
      <c r="J9170">
        <v>1201.6260882671399</v>
      </c>
      <c r="K9170">
        <v>10767.07</v>
      </c>
      <c r="L9170">
        <v>201.62608826714401</v>
      </c>
      <c r="M9170">
        <v>34.2428529019802</v>
      </c>
      <c r="N9170">
        <v>2170922.20619852</v>
      </c>
      <c r="O9170">
        <v>368695.19419532397</v>
      </c>
      <c r="P9170">
        <v>1802227.0120031999</v>
      </c>
    </row>
    <row r="9171" spans="1:16" x14ac:dyDescent="0.3">
      <c r="A9171" t="s">
        <v>9185</v>
      </c>
      <c r="B9171">
        <v>-16.795903607258101</v>
      </c>
      <c r="C9171">
        <v>267.18471432000001</v>
      </c>
      <c r="D9171">
        <v>-26.786034073463998</v>
      </c>
      <c r="E9171">
        <v>-167.38323536516401</v>
      </c>
      <c r="F9171">
        <v>85.455650916259003</v>
      </c>
      <c r="G9171">
        <v>-82.6459534882393</v>
      </c>
      <c r="H9171">
        <v>9.3690851048346104</v>
      </c>
      <c r="I9171">
        <v>7.5500719757174899</v>
      </c>
      <c r="J9171">
        <v>1205.9652505193901</v>
      </c>
      <c r="K9171">
        <v>10696.48</v>
      </c>
      <c r="L9171">
        <v>205.96525051939199</v>
      </c>
      <c r="M9171">
        <v>38.582015154227399</v>
      </c>
      <c r="N9171">
        <v>2203103.1828756598</v>
      </c>
      <c r="O9171">
        <v>412691.75345689</v>
      </c>
      <c r="P9171">
        <v>1790411.4294187699</v>
      </c>
    </row>
    <row r="9172" spans="1:16" x14ac:dyDescent="0.3">
      <c r="A9172" t="s">
        <v>9186</v>
      </c>
      <c r="B9172">
        <v>-12.7187942878027</v>
      </c>
      <c r="C9172">
        <v>268.2758025</v>
      </c>
      <c r="D9172">
        <v>-26.6973879446798</v>
      </c>
      <c r="E9172">
        <v>-167.38323536516401</v>
      </c>
      <c r="F9172">
        <v>85.455650916259003</v>
      </c>
      <c r="G9172">
        <v>-82.6459534882393</v>
      </c>
      <c r="H9172">
        <v>9.3707164332087398</v>
      </c>
      <c r="I9172">
        <v>7.5510945371549898</v>
      </c>
      <c r="J9172">
        <v>1211.21944025782</v>
      </c>
      <c r="K9172">
        <v>10677.31</v>
      </c>
      <c r="L9172">
        <v>211.21944025782</v>
      </c>
      <c r="M9172">
        <v>43.836204892655303</v>
      </c>
      <c r="N9172">
        <v>2255255.44165922</v>
      </c>
      <c r="O9172">
        <v>468052.74886239698</v>
      </c>
      <c r="P9172">
        <v>1787202.6927968201</v>
      </c>
    </row>
    <row r="9173" spans="1:16" x14ac:dyDescent="0.3">
      <c r="A9173" t="s">
        <v>9187</v>
      </c>
      <c r="B9173">
        <v>4.3388493025069401</v>
      </c>
      <c r="C9173">
        <v>270.52991874000003</v>
      </c>
      <c r="D9173">
        <v>-23.502636402732001</v>
      </c>
      <c r="E9173">
        <v>-167.38323536516401</v>
      </c>
      <c r="F9173">
        <v>85.455650916259003</v>
      </c>
      <c r="G9173">
        <v>-82.6459534882393</v>
      </c>
      <c r="H9173">
        <v>9.37878541903717</v>
      </c>
      <c r="I9173">
        <v>7.5553489704149897</v>
      </c>
      <c r="J9173">
        <v>1233.71362821098</v>
      </c>
      <c r="K9173">
        <v>10603.42</v>
      </c>
      <c r="L9173">
        <v>233.71362821098899</v>
      </c>
      <c r="M9173">
        <v>66.330392845824406</v>
      </c>
      <c r="N9173">
        <v>2478163.7596449601</v>
      </c>
      <c r="O9173">
        <v>703329.014109271</v>
      </c>
      <c r="P9173">
        <v>1774834.7455356901</v>
      </c>
    </row>
    <row r="9174" spans="1:16" x14ac:dyDescent="0.3">
      <c r="A9174" t="s">
        <v>9188</v>
      </c>
      <c r="B9174">
        <v>14.485470480262199</v>
      </c>
      <c r="C9174">
        <v>274.01900291999999</v>
      </c>
      <c r="D9174">
        <v>-22.719727693133201</v>
      </c>
      <c r="E9174">
        <v>-167.44447625628601</v>
      </c>
      <c r="F9174">
        <v>85.385241382899594</v>
      </c>
      <c r="G9174">
        <v>-82.6459534882393</v>
      </c>
      <c r="H9174">
        <v>9.3824018356477392</v>
      </c>
      <c r="I9174">
        <v>7.5578376576149902</v>
      </c>
      <c r="J9174">
        <v>1248.25778759901</v>
      </c>
      <c r="K9174">
        <v>10293.42</v>
      </c>
      <c r="L9174">
        <v>248.257787599013</v>
      </c>
      <c r="M9174">
        <v>80.813311342727403</v>
      </c>
      <c r="N9174">
        <v>2555421.6760274302</v>
      </c>
      <c r="O9174">
        <v>831845.355241457</v>
      </c>
      <c r="P9174">
        <v>1723576.32078598</v>
      </c>
    </row>
    <row r="9175" spans="1:16" x14ac:dyDescent="0.3">
      <c r="A9175" t="s">
        <v>9189</v>
      </c>
      <c r="B9175">
        <v>14.6005544986257</v>
      </c>
      <c r="C9175">
        <v>273.62333358000001</v>
      </c>
      <c r="D9175">
        <v>-21.8668375624585</v>
      </c>
      <c r="E9175">
        <v>-167.44447625628601</v>
      </c>
      <c r="F9175">
        <v>85.385241382899594</v>
      </c>
      <c r="G9175">
        <v>-82.6459534882393</v>
      </c>
      <c r="H9175">
        <v>9.3827325778367392</v>
      </c>
      <c r="I9175">
        <v>7.5578930900849901</v>
      </c>
      <c r="J9175">
        <v>1248.82970623339</v>
      </c>
      <c r="K9175">
        <v>10171.66</v>
      </c>
      <c r="L9175">
        <v>248.82970623339199</v>
      </c>
      <c r="M9175">
        <v>81.385229977106405</v>
      </c>
      <c r="N9175">
        <v>2531011.1697059502</v>
      </c>
      <c r="O9175">
        <v>827822.88834893401</v>
      </c>
      <c r="P9175">
        <v>1703188.2813570099</v>
      </c>
    </row>
    <row r="9176" spans="1:16" x14ac:dyDescent="0.3">
      <c r="A9176" t="s">
        <v>9190</v>
      </c>
      <c r="B9176">
        <v>19.088546188806099</v>
      </c>
      <c r="C9176">
        <v>275.39785061999999</v>
      </c>
      <c r="D9176">
        <v>-22.3721876015547</v>
      </c>
      <c r="E9176">
        <v>-167.44447625628601</v>
      </c>
      <c r="F9176">
        <v>85.385241382899594</v>
      </c>
      <c r="G9176">
        <v>-82.6459534882393</v>
      </c>
      <c r="H9176">
        <v>9.3841707268721795</v>
      </c>
      <c r="I9176">
        <v>7.5589715744399903</v>
      </c>
      <c r="J9176">
        <v>1254.58434829108</v>
      </c>
      <c r="K9176">
        <v>10214.82</v>
      </c>
      <c r="L9176">
        <v>254.584348291086</v>
      </c>
      <c r="M9176">
        <v>87.139872034800305</v>
      </c>
      <c r="N9176">
        <v>2600533.2926107501</v>
      </c>
      <c r="O9176">
        <v>890118.10765851894</v>
      </c>
      <c r="P9176">
        <v>1710415.18495223</v>
      </c>
    </row>
    <row r="9177" spans="1:16" x14ac:dyDescent="0.3">
      <c r="A9177" t="s">
        <v>9191</v>
      </c>
      <c r="B9177">
        <v>18.538190577696199</v>
      </c>
      <c r="C9177">
        <v>275.33790071999999</v>
      </c>
      <c r="D9177">
        <v>-21.704856573929</v>
      </c>
      <c r="E9177">
        <v>-167.44447625628601</v>
      </c>
      <c r="F9177">
        <v>85.385241382899594</v>
      </c>
      <c r="G9177">
        <v>-82.6459534882393</v>
      </c>
      <c r="H9177">
        <v>9.3844041539187604</v>
      </c>
      <c r="I9177">
        <v>7.5590963061374898</v>
      </c>
      <c r="J9177">
        <v>1254.64101564885</v>
      </c>
      <c r="K9177">
        <v>10148.91</v>
      </c>
      <c r="L9177">
        <v>254.641015648858</v>
      </c>
      <c r="M9177">
        <v>87.196539392571907</v>
      </c>
      <c r="N9177">
        <v>2584328.7501288499</v>
      </c>
      <c r="O9177">
        <v>884949.83060666698</v>
      </c>
      <c r="P9177">
        <v>1699378.91952218</v>
      </c>
    </row>
    <row r="9178" spans="1:16" x14ac:dyDescent="0.3">
      <c r="A9178" t="s">
        <v>9192</v>
      </c>
      <c r="B9178">
        <v>19.5352868892769</v>
      </c>
      <c r="C9178">
        <v>275.38586063999998</v>
      </c>
      <c r="D9178">
        <v>-21.844005393928999</v>
      </c>
      <c r="E9178">
        <v>-167.44447625628601</v>
      </c>
      <c r="F9178">
        <v>85.385241382899594</v>
      </c>
      <c r="G9178">
        <v>-82.6459534882393</v>
      </c>
      <c r="H9178">
        <v>9.3849108040625193</v>
      </c>
      <c r="I9178">
        <v>7.5593456152274898</v>
      </c>
      <c r="J9178">
        <v>1255.5461671011999</v>
      </c>
      <c r="K9178">
        <v>10112.18</v>
      </c>
      <c r="L9178">
        <v>255.54616710120499</v>
      </c>
      <c r="M9178">
        <v>88.101690844918807</v>
      </c>
      <c r="N9178">
        <v>2584128.84003746</v>
      </c>
      <c r="O9178">
        <v>890900.15612817195</v>
      </c>
      <c r="P9178">
        <v>1693228.68390929</v>
      </c>
    </row>
    <row r="9179" spans="1:16" x14ac:dyDescent="0.3">
      <c r="A9179" t="s">
        <v>9193</v>
      </c>
      <c r="B9179">
        <v>17.026159010820201</v>
      </c>
      <c r="C9179">
        <v>274.47462216000002</v>
      </c>
      <c r="D9179">
        <v>-21.4205276223658</v>
      </c>
      <c r="E9179">
        <v>-167.44447625628601</v>
      </c>
      <c r="F9179">
        <v>85.385241382899594</v>
      </c>
      <c r="G9179">
        <v>-82.6459534882393</v>
      </c>
      <c r="H9179">
        <v>9.3857425681369193</v>
      </c>
      <c r="I9179">
        <v>7.5599560993874899</v>
      </c>
      <c r="J9179">
        <v>1252.5478362660699</v>
      </c>
      <c r="K9179">
        <v>10156.66</v>
      </c>
      <c r="L9179">
        <v>252.54783626607701</v>
      </c>
      <c r="M9179">
        <v>85.103360009790904</v>
      </c>
      <c r="N9179">
        <v>2565042.5066902102</v>
      </c>
      <c r="O9179">
        <v>864365.89247704297</v>
      </c>
      <c r="P9179">
        <v>1700676.61421317</v>
      </c>
    </row>
    <row r="9180" spans="1:16" x14ac:dyDescent="0.3">
      <c r="A9180" t="s">
        <v>9194</v>
      </c>
      <c r="B9180">
        <v>21.587152161577801</v>
      </c>
      <c r="C9180">
        <v>274.94223138000001</v>
      </c>
      <c r="D9180">
        <v>-21.543259622365799</v>
      </c>
      <c r="E9180">
        <v>-167.44447625628601</v>
      </c>
      <c r="F9180">
        <v>85.385241382899594</v>
      </c>
      <c r="G9180">
        <v>-82.6459534882393</v>
      </c>
      <c r="H9180">
        <v>9.3879269241435299</v>
      </c>
      <c r="I9180">
        <v>7.5610515998924903</v>
      </c>
      <c r="J9180">
        <v>1257.45042678032</v>
      </c>
      <c r="K9180">
        <v>10188.35</v>
      </c>
      <c r="L9180">
        <v>257.45042678032303</v>
      </c>
      <c r="M9180">
        <v>90.005950524037104</v>
      </c>
      <c r="N9180">
        <v>2622995.0556872999</v>
      </c>
      <c r="O9180">
        <v>917012.12602157297</v>
      </c>
      <c r="P9180">
        <v>1705982.9296657301</v>
      </c>
    </row>
    <row r="9181" spans="1:16" x14ac:dyDescent="0.3">
      <c r="A9181" t="s">
        <v>9195</v>
      </c>
      <c r="B9181">
        <v>20.362425995742001</v>
      </c>
      <c r="C9181">
        <v>274.87029150000001</v>
      </c>
      <c r="D9181">
        <v>-20.4213511371062</v>
      </c>
      <c r="E9181">
        <v>-167.44447625628601</v>
      </c>
      <c r="F9181">
        <v>85.385241382899594</v>
      </c>
      <c r="G9181">
        <v>-82.6459534882393</v>
      </c>
      <c r="H9181">
        <v>9.38849394399357</v>
      </c>
      <c r="I9181">
        <v>7.5613162296599903</v>
      </c>
      <c r="J9181">
        <v>1257.2748375701201</v>
      </c>
      <c r="K9181">
        <v>10126.32</v>
      </c>
      <c r="L9181">
        <v>257.27483757012902</v>
      </c>
      <c r="M9181">
        <v>89.830361313843099</v>
      </c>
      <c r="N9181">
        <v>2605247.3331831498</v>
      </c>
      <c r="O9181">
        <v>909650.98437959596</v>
      </c>
      <c r="P9181">
        <v>1695596.34880355</v>
      </c>
    </row>
    <row r="9182" spans="1:16" x14ac:dyDescent="0.3">
      <c r="A9182" t="s">
        <v>9196</v>
      </c>
      <c r="B9182">
        <v>30.1669928394819</v>
      </c>
      <c r="C9182">
        <v>280.58951195999998</v>
      </c>
      <c r="D9182">
        <v>-24.167876537106199</v>
      </c>
      <c r="E9182">
        <v>-167.46641732018699</v>
      </c>
      <c r="F9182">
        <v>85.314096070273905</v>
      </c>
      <c r="G9182">
        <v>-82.6459534882393</v>
      </c>
      <c r="H9182">
        <v>9.3905433103238298</v>
      </c>
      <c r="I9182">
        <v>7.56360353263499</v>
      </c>
      <c r="J9182">
        <v>1269.1408491810901</v>
      </c>
      <c r="K9182">
        <v>10158.620000000001</v>
      </c>
      <c r="L9182">
        <v>269.14084918109</v>
      </c>
      <c r="M9182">
        <v>101.674431860903</v>
      </c>
      <c r="N9182">
        <v>2734099.6133080102</v>
      </c>
      <c r="O9182">
        <v>1032871.91699081</v>
      </c>
      <c r="P9182">
        <v>1701227.6963172001</v>
      </c>
    </row>
    <row r="9183" spans="1:16" x14ac:dyDescent="0.3">
      <c r="A9183" t="s">
        <v>9197</v>
      </c>
      <c r="B9183">
        <v>33.872967530042402</v>
      </c>
      <c r="C9183">
        <v>280.92523139999997</v>
      </c>
      <c r="D9183">
        <v>-22.2424112774112</v>
      </c>
      <c r="E9183">
        <v>-167.46641732018699</v>
      </c>
      <c r="F9183">
        <v>85.314096070273905</v>
      </c>
      <c r="G9183">
        <v>-82.6459534882393</v>
      </c>
      <c r="H9183">
        <v>9.3923771923383796</v>
      </c>
      <c r="I9183">
        <v>7.56448649023499</v>
      </c>
      <c r="J9183">
        <v>1275.1052917317299</v>
      </c>
      <c r="K9183">
        <v>9947.76</v>
      </c>
      <c r="L9183">
        <v>275.10529173173097</v>
      </c>
      <c r="M9183">
        <v>107.63887441154399</v>
      </c>
      <c r="N9183">
        <v>2736681.4168772502</v>
      </c>
      <c r="O9183">
        <v>1070765.6893161801</v>
      </c>
      <c r="P9183">
        <v>1665915.7275610601</v>
      </c>
    </row>
    <row r="9184" spans="1:16" x14ac:dyDescent="0.3">
      <c r="A9184" t="s">
        <v>9198</v>
      </c>
      <c r="B9184">
        <v>29.3837526719438</v>
      </c>
      <c r="C9184">
        <v>279.37852398000001</v>
      </c>
      <c r="D9184">
        <v>-22.475190343097001</v>
      </c>
      <c r="E9184">
        <v>-167.46641732018699</v>
      </c>
      <c r="F9184">
        <v>85.314096070273905</v>
      </c>
      <c r="G9184">
        <v>-82.6459534882393</v>
      </c>
      <c r="H9184">
        <v>9.3938243212729997</v>
      </c>
      <c r="I9184">
        <v>7.5654919969799899</v>
      </c>
      <c r="J9184">
        <v>1268.8341377522599</v>
      </c>
      <c r="K9184">
        <v>9942.43</v>
      </c>
      <c r="L9184">
        <v>268.834137752267</v>
      </c>
      <c r="M9184">
        <v>101.36772043208001</v>
      </c>
      <c r="N9184">
        <v>2672864.59621228</v>
      </c>
      <c r="O9184">
        <v>1007841.4646555301</v>
      </c>
      <c r="P9184">
        <v>1665023.13155674</v>
      </c>
    </row>
    <row r="9185" spans="1:16" x14ac:dyDescent="0.3">
      <c r="A9185" t="s">
        <v>9199</v>
      </c>
      <c r="B9185">
        <v>28.676505704594199</v>
      </c>
      <c r="C9185">
        <v>280.14588270000002</v>
      </c>
      <c r="D9185">
        <v>-23.021569543097002</v>
      </c>
      <c r="E9185">
        <v>-167.46641732018699</v>
      </c>
      <c r="F9185">
        <v>85.314096070273905</v>
      </c>
      <c r="G9185">
        <v>-82.6459534882393</v>
      </c>
      <c r="H9185">
        <v>9.3946264453481305</v>
      </c>
      <c r="I9185">
        <v>7.5656568753599904</v>
      </c>
      <c r="J9185">
        <v>1268.3469033024601</v>
      </c>
      <c r="K9185">
        <v>10005.040000000001</v>
      </c>
      <c r="L9185">
        <v>268.34690330246298</v>
      </c>
      <c r="M9185">
        <v>100.880485982275</v>
      </c>
      <c r="N9185">
        <v>2684821.5014172699</v>
      </c>
      <c r="O9185">
        <v>1009313.2974721</v>
      </c>
      <c r="P9185">
        <v>1675508.2039451599</v>
      </c>
    </row>
    <row r="9186" spans="1:16" x14ac:dyDescent="0.3">
      <c r="A9186" t="s">
        <v>9200</v>
      </c>
      <c r="B9186">
        <v>28.180684638817599</v>
      </c>
      <c r="C9186">
        <v>280.28976246000002</v>
      </c>
      <c r="D9186">
        <v>-23.443518463097</v>
      </c>
      <c r="E9186">
        <v>-167.46641732018699</v>
      </c>
      <c r="F9186">
        <v>85.314096070273905</v>
      </c>
      <c r="G9186">
        <v>-82.6459534882393</v>
      </c>
      <c r="H9186">
        <v>9.3949691265511905</v>
      </c>
      <c r="I9186">
        <v>7.5657802966799901</v>
      </c>
      <c r="J9186">
        <v>1267.5725469741601</v>
      </c>
      <c r="K9186">
        <v>9972.83</v>
      </c>
      <c r="L9186">
        <v>267.572546974163</v>
      </c>
      <c r="M9186">
        <v>100.106129653976</v>
      </c>
      <c r="N9186">
        <v>2668455.5236403402</v>
      </c>
      <c r="O9186">
        <v>998341.41299706104</v>
      </c>
      <c r="P9186">
        <v>1670114.11064328</v>
      </c>
    </row>
    <row r="9187" spans="1:16" x14ac:dyDescent="0.3">
      <c r="A9187" t="s">
        <v>9201</v>
      </c>
      <c r="B9187">
        <v>22.4396085748266</v>
      </c>
      <c r="C9187">
        <v>278.39534562</v>
      </c>
      <c r="D9187">
        <v>-23.428274653096999</v>
      </c>
      <c r="E9187">
        <v>-167.46641732018699</v>
      </c>
      <c r="F9187">
        <v>85.314096070273905</v>
      </c>
      <c r="G9187">
        <v>-82.6459534882393</v>
      </c>
      <c r="H9187">
        <v>9.3969643251541903</v>
      </c>
      <c r="I9187">
        <v>7.5671243110649904</v>
      </c>
      <c r="J9187">
        <v>1259.94895866718</v>
      </c>
      <c r="K9187">
        <v>10119.77</v>
      </c>
      <c r="L9187">
        <v>259.948958667184</v>
      </c>
      <c r="M9187">
        <v>92.482541346997095</v>
      </c>
      <c r="N9187">
        <v>2630623.6734514101</v>
      </c>
      <c r="O9187">
        <v>935902.04744710005</v>
      </c>
      <c r="P9187">
        <v>1694721.6260043101</v>
      </c>
    </row>
    <row r="9188" spans="1:16" x14ac:dyDescent="0.3">
      <c r="A9188" t="s">
        <v>9202</v>
      </c>
      <c r="B9188">
        <v>22.937632479117699</v>
      </c>
      <c r="C9188">
        <v>278.03564621999999</v>
      </c>
      <c r="D9188">
        <v>-23.232964513096999</v>
      </c>
      <c r="E9188">
        <v>-167.46641732018699</v>
      </c>
      <c r="F9188">
        <v>85.314096070273905</v>
      </c>
      <c r="G9188">
        <v>-82.6459534882393</v>
      </c>
      <c r="H9188">
        <v>9.3974279868344297</v>
      </c>
      <c r="I9188">
        <v>7.5672478499024898</v>
      </c>
      <c r="J9188">
        <v>1260.2820061109501</v>
      </c>
      <c r="K9188">
        <v>10101.91</v>
      </c>
      <c r="L9188">
        <v>260.28200611095701</v>
      </c>
      <c r="M9188">
        <v>92.815588790770505</v>
      </c>
      <c r="N9188">
        <v>2629345.4003523402</v>
      </c>
      <c r="O9188">
        <v>937614.724561373</v>
      </c>
      <c r="P9188">
        <v>1691730.67579097</v>
      </c>
    </row>
    <row r="9189" spans="1:16" x14ac:dyDescent="0.3">
      <c r="A9189" t="s">
        <v>9203</v>
      </c>
      <c r="B9189">
        <v>23.486198761943701</v>
      </c>
      <c r="C9189">
        <v>278.38335563999999</v>
      </c>
      <c r="D9189">
        <v>-23.307221663730999</v>
      </c>
      <c r="E9189">
        <v>-167.46641732018699</v>
      </c>
      <c r="F9189">
        <v>85.314096070273905</v>
      </c>
      <c r="G9189">
        <v>-82.6459534882393</v>
      </c>
      <c r="H9189">
        <v>9.3975383581399701</v>
      </c>
      <c r="I9189">
        <v>7.5673713376424896</v>
      </c>
      <c r="J9189">
        <v>1261.1037908041001</v>
      </c>
      <c r="K9189">
        <v>10067.41</v>
      </c>
      <c r="L9189">
        <v>261.10379080410399</v>
      </c>
      <c r="M9189">
        <v>93.637373483917102</v>
      </c>
      <c r="N9189">
        <v>2628638.91457914</v>
      </c>
      <c r="O9189">
        <v>942685.83018572198</v>
      </c>
      <c r="P9189">
        <v>1685953.08439342</v>
      </c>
    </row>
    <row r="9190" spans="1:16" x14ac:dyDescent="0.3">
      <c r="A9190" t="s">
        <v>9204</v>
      </c>
      <c r="B9190">
        <v>18.790759804038</v>
      </c>
      <c r="C9190">
        <v>277.35221736</v>
      </c>
      <c r="D9190">
        <v>-23.194418544365</v>
      </c>
      <c r="E9190">
        <v>-167.48868211354801</v>
      </c>
      <c r="F9190">
        <v>85.244045356927899</v>
      </c>
      <c r="G9190">
        <v>-82.6459534882393</v>
      </c>
      <c r="H9190">
        <v>9.3994664348461896</v>
      </c>
      <c r="I9190">
        <v>7.5684832072274899</v>
      </c>
      <c r="J9190">
        <v>1255.57929224598</v>
      </c>
      <c r="K9190">
        <v>10101.81</v>
      </c>
      <c r="L9190">
        <v>255.57929224598001</v>
      </c>
      <c r="M9190">
        <v>88.090610132432005</v>
      </c>
      <c r="N9190">
        <v>2581813.4502033601</v>
      </c>
      <c r="O9190">
        <v>889874.60634190205</v>
      </c>
      <c r="P9190">
        <v>1691938.84386146</v>
      </c>
    </row>
    <row r="9191" spans="1:16" x14ac:dyDescent="0.3">
      <c r="A9191" t="s">
        <v>9205</v>
      </c>
      <c r="B9191">
        <v>21.786603510873999</v>
      </c>
      <c r="C9191">
        <v>278.53922538</v>
      </c>
      <c r="D9191">
        <v>-23.680127064364999</v>
      </c>
      <c r="E9191">
        <v>-167.48868211354801</v>
      </c>
      <c r="F9191">
        <v>85.244045356927899</v>
      </c>
      <c r="G9191">
        <v>-82.6459534882393</v>
      </c>
      <c r="H9191">
        <v>9.4004097091531396</v>
      </c>
      <c r="I9191">
        <v>7.5691954427774899</v>
      </c>
      <c r="J9191">
        <v>1259.2747799429501</v>
      </c>
      <c r="K9191">
        <v>10152.1</v>
      </c>
      <c r="L9191">
        <v>259.27477994295901</v>
      </c>
      <c r="M9191">
        <v>91.786097829411105</v>
      </c>
      <c r="N9191">
        <v>2632183.4934589099</v>
      </c>
      <c r="O9191">
        <v>931821.64377396496</v>
      </c>
      <c r="P9191">
        <v>1700361.84968495</v>
      </c>
    </row>
    <row r="9192" spans="1:16" x14ac:dyDescent="0.3">
      <c r="A9192" t="s">
        <v>9206</v>
      </c>
      <c r="B9192">
        <v>24.9519056007538</v>
      </c>
      <c r="C9192">
        <v>278.77902497999997</v>
      </c>
      <c r="D9192">
        <v>-23.540138262577202</v>
      </c>
      <c r="E9192">
        <v>-167.48868211354801</v>
      </c>
      <c r="F9192">
        <v>85.244045356927899</v>
      </c>
      <c r="G9192">
        <v>-82.6459534882393</v>
      </c>
      <c r="H9192">
        <v>9.4019816708867996</v>
      </c>
      <c r="I9192">
        <v>7.5699489008399903</v>
      </c>
      <c r="J9192">
        <v>1262.8175450148301</v>
      </c>
      <c r="K9192">
        <v>10038.719999999999</v>
      </c>
      <c r="L9192">
        <v>262.81754501482999</v>
      </c>
      <c r="M9192">
        <v>95.328862901282506</v>
      </c>
      <c r="N9192">
        <v>2638351.7454912802</v>
      </c>
      <c r="O9192">
        <v>956979.76258436299</v>
      </c>
      <c r="P9192">
        <v>1681371.9829069099</v>
      </c>
    </row>
    <row r="9193" spans="1:16" x14ac:dyDescent="0.3">
      <c r="A9193" t="s">
        <v>9207</v>
      </c>
      <c r="B9193">
        <v>24.097135917388201</v>
      </c>
      <c r="C9193">
        <v>276.96853800000002</v>
      </c>
      <c r="D9193">
        <v>-21.2831188353016</v>
      </c>
      <c r="E9193">
        <v>-167.48868211354801</v>
      </c>
      <c r="F9193">
        <v>85.244045356927899</v>
      </c>
      <c r="G9193">
        <v>-82.6459534882393</v>
      </c>
      <c r="H9193">
        <v>9.4025687257664696</v>
      </c>
      <c r="I9193">
        <v>7.5701425626299903</v>
      </c>
      <c r="J9193">
        <v>1262.4085270620701</v>
      </c>
      <c r="K9193">
        <v>10062.35</v>
      </c>
      <c r="L9193">
        <v>262.40852706207102</v>
      </c>
      <c r="M9193">
        <v>94.919844948522993</v>
      </c>
      <c r="N9193">
        <v>2640446.4422830301</v>
      </c>
      <c r="O9193">
        <v>955116.70181777002</v>
      </c>
      <c r="P9193">
        <v>1685329.7404652601</v>
      </c>
    </row>
    <row r="9194" spans="1:16" x14ac:dyDescent="0.3">
      <c r="A9194" t="s">
        <v>9208</v>
      </c>
      <c r="B9194">
        <v>22.935775997171699</v>
      </c>
      <c r="C9194">
        <v>274.4506422</v>
      </c>
      <c r="D9194">
        <v>-18.105548795301601</v>
      </c>
      <c r="E9194">
        <v>-167.48868211354801</v>
      </c>
      <c r="F9194">
        <v>85.244045356927899</v>
      </c>
      <c r="G9194">
        <v>-82.6459534882393</v>
      </c>
      <c r="H9194">
        <v>9.4033557336031794</v>
      </c>
      <c r="I9194">
        <v>7.5704091405149896</v>
      </c>
      <c r="J9194">
        <v>1261.90578779613</v>
      </c>
      <c r="K9194">
        <v>10129.92</v>
      </c>
      <c r="L9194">
        <v>261.90578779613202</v>
      </c>
      <c r="M9194">
        <v>94.417105682584605</v>
      </c>
      <c r="N9194">
        <v>2653084.6779117999</v>
      </c>
      <c r="O9194">
        <v>956437.72719612799</v>
      </c>
      <c r="P9194">
        <v>1696646.9507156699</v>
      </c>
    </row>
    <row r="9195" spans="1:16" x14ac:dyDescent="0.3">
      <c r="A9195" t="s">
        <v>9209</v>
      </c>
      <c r="B9195">
        <v>36.992171867467498</v>
      </c>
      <c r="C9195">
        <v>278.23947587999999</v>
      </c>
      <c r="D9195">
        <v>-18.889706195301599</v>
      </c>
      <c r="E9195">
        <v>-167.48868211354801</v>
      </c>
      <c r="F9195">
        <v>85.244045356927899</v>
      </c>
      <c r="G9195">
        <v>-82.6459534882393</v>
      </c>
      <c r="H9195">
        <v>9.4087455988265294</v>
      </c>
      <c r="I9195">
        <v>7.5737368017749898</v>
      </c>
      <c r="J9195">
        <v>1278.95814241994</v>
      </c>
      <c r="K9195">
        <v>10074.83</v>
      </c>
      <c r="L9195">
        <v>278.95814241994498</v>
      </c>
      <c r="M9195">
        <v>111.469460306397</v>
      </c>
      <c r="N9195">
        <v>2810455.8619967299</v>
      </c>
      <c r="O9195">
        <v>1123035.8627786899</v>
      </c>
      <c r="P9195">
        <v>1687419.9992180299</v>
      </c>
    </row>
    <row r="9196" spans="1:16" x14ac:dyDescent="0.3">
      <c r="A9196" t="s">
        <v>9210</v>
      </c>
      <c r="B9196">
        <v>40.406246502203601</v>
      </c>
      <c r="C9196">
        <v>279.15071435999999</v>
      </c>
      <c r="D9196">
        <v>-17.185565962606699</v>
      </c>
      <c r="E9196">
        <v>-167.48868211354801</v>
      </c>
      <c r="F9196">
        <v>85.244045356927899</v>
      </c>
      <c r="G9196">
        <v>-82.6459534882393</v>
      </c>
      <c r="H9196">
        <v>9.4102311684958195</v>
      </c>
      <c r="I9196">
        <v>7.5746229646574896</v>
      </c>
      <c r="J9196">
        <v>1284.98522403482</v>
      </c>
      <c r="K9196">
        <v>9809.4599999999991</v>
      </c>
      <c r="L9196">
        <v>284.985224034824</v>
      </c>
      <c r="M9196">
        <v>117.49654192127601</v>
      </c>
      <c r="N9196">
        <v>2795551.1557606501</v>
      </c>
      <c r="O9196">
        <v>1152577.6281150801</v>
      </c>
      <c r="P9196">
        <v>1642973.52764556</v>
      </c>
    </row>
    <row r="9197" spans="1:16" x14ac:dyDescent="0.3">
      <c r="A9197" t="s">
        <v>9211</v>
      </c>
      <c r="B9197">
        <v>35.890148456074698</v>
      </c>
      <c r="C9197">
        <v>278.86295483999999</v>
      </c>
      <c r="D9197">
        <v>-17.935713900422702</v>
      </c>
      <c r="E9197">
        <v>-167.48868211354801</v>
      </c>
      <c r="F9197">
        <v>85.244045356927899</v>
      </c>
      <c r="G9197">
        <v>-82.6459534882393</v>
      </c>
      <c r="H9197">
        <v>9.4123922765695909</v>
      </c>
      <c r="I9197">
        <v>7.5756598928024896</v>
      </c>
      <c r="J9197">
        <v>1279.4280204946599</v>
      </c>
      <c r="K9197">
        <v>9918.48</v>
      </c>
      <c r="L9197">
        <v>279.42802049466002</v>
      </c>
      <c r="M9197">
        <v>111.93933838111199</v>
      </c>
      <c r="N9197">
        <v>2771501.23271588</v>
      </c>
      <c r="O9197">
        <v>1110268.0889462901</v>
      </c>
      <c r="P9197">
        <v>1661233.1437695799</v>
      </c>
    </row>
    <row r="9198" spans="1:16" x14ac:dyDescent="0.3">
      <c r="A9198" t="s">
        <v>9212</v>
      </c>
      <c r="B9198">
        <v>32.170237761550901</v>
      </c>
      <c r="C9198">
        <v>278.29942577999998</v>
      </c>
      <c r="D9198">
        <v>-18.989860080422702</v>
      </c>
      <c r="E9198">
        <v>-167.468507347555</v>
      </c>
      <c r="F9198">
        <v>85.376000588457302</v>
      </c>
      <c r="G9198">
        <v>-82.6459534882393</v>
      </c>
      <c r="H9198">
        <v>9.4140430843282505</v>
      </c>
      <c r="I9198">
        <v>7.5765245384474902</v>
      </c>
      <c r="J9198">
        <v>1273.93578910921</v>
      </c>
      <c r="K9198">
        <v>9868.69</v>
      </c>
      <c r="L9198">
        <v>273.93578910921099</v>
      </c>
      <c r="M9198">
        <v>106.467281761655</v>
      </c>
      <c r="N9198">
        <v>2703387.3826241801</v>
      </c>
      <c r="O9198">
        <v>1050692.59884843</v>
      </c>
      <c r="P9198">
        <v>1652694.7837757501</v>
      </c>
    </row>
    <row r="9199" spans="1:16" x14ac:dyDescent="0.3">
      <c r="A9199" t="s">
        <v>9213</v>
      </c>
      <c r="B9199">
        <v>29.846838436983202</v>
      </c>
      <c r="C9199">
        <v>277.18435763999997</v>
      </c>
      <c r="D9199">
        <v>-18.443456580422701</v>
      </c>
      <c r="E9199">
        <v>-167.468507347555</v>
      </c>
      <c r="F9199">
        <v>85.376000588457302</v>
      </c>
      <c r="G9199">
        <v>-82.6459534882393</v>
      </c>
      <c r="H9199">
        <v>9.4146514243741493</v>
      </c>
      <c r="I9199">
        <v>7.5770837489474898</v>
      </c>
      <c r="J9199">
        <v>1271.0425575940901</v>
      </c>
      <c r="K9199">
        <v>9962.68</v>
      </c>
      <c r="L9199">
        <v>271.04255759409801</v>
      </c>
      <c r="M9199">
        <v>103.574050246542</v>
      </c>
      <c r="N9199">
        <v>2700310.2676915699</v>
      </c>
      <c r="O9199">
        <v>1031875.11891022</v>
      </c>
      <c r="P9199">
        <v>1668435.1487813401</v>
      </c>
    </row>
    <row r="9200" spans="1:16" x14ac:dyDescent="0.3">
      <c r="A9200" t="s">
        <v>9214</v>
      </c>
      <c r="B9200">
        <v>31.468033771632701</v>
      </c>
      <c r="C9200">
        <v>277.6279869</v>
      </c>
      <c r="D9200">
        <v>-18.4324487804227</v>
      </c>
      <c r="E9200">
        <v>-167.468507347555</v>
      </c>
      <c r="F9200">
        <v>85.376000588457302</v>
      </c>
      <c r="G9200">
        <v>-82.6459534882393</v>
      </c>
      <c r="H9200">
        <v>9.4152638726497706</v>
      </c>
      <c r="I9200">
        <v>7.5774752156174898</v>
      </c>
      <c r="J9200">
        <v>1273.1173860737999</v>
      </c>
      <c r="K9200">
        <v>9968.61</v>
      </c>
      <c r="L9200">
        <v>273.11738607380198</v>
      </c>
      <c r="M9200">
        <v>105.648878726246</v>
      </c>
      <c r="N9200">
        <v>2722600.7059891601</v>
      </c>
      <c r="O9200">
        <v>1053172.46895924</v>
      </c>
      <c r="P9200">
        <v>1669428.2370299101</v>
      </c>
    </row>
    <row r="9201" spans="1:16" x14ac:dyDescent="0.3">
      <c r="A9201" t="s">
        <v>9215</v>
      </c>
      <c r="B9201">
        <v>29.953220392547902</v>
      </c>
      <c r="C9201">
        <v>277.73589672000003</v>
      </c>
      <c r="D9201">
        <v>-18.5399588632683</v>
      </c>
      <c r="E9201">
        <v>-167.468507347555</v>
      </c>
      <c r="F9201">
        <v>85.376000588457302</v>
      </c>
      <c r="G9201">
        <v>-82.6459534882393</v>
      </c>
      <c r="H9201">
        <v>9.4161082313254791</v>
      </c>
      <c r="I9201">
        <v>7.5778245028049902</v>
      </c>
      <c r="J9201">
        <v>1271.6017787860001</v>
      </c>
      <c r="K9201">
        <v>9985.7199999999993</v>
      </c>
      <c r="L9201">
        <v>271.60177878600803</v>
      </c>
      <c r="M9201">
        <v>104.133271438452</v>
      </c>
      <c r="N9201">
        <v>2712139.3144590198</v>
      </c>
      <c r="O9201">
        <v>1039845.69126838</v>
      </c>
      <c r="P9201">
        <v>1672293.62319063</v>
      </c>
    </row>
    <row r="9202" spans="1:16" x14ac:dyDescent="0.3">
      <c r="A9202" t="s">
        <v>9216</v>
      </c>
      <c r="B9202">
        <v>33.408601170596299</v>
      </c>
      <c r="C9202">
        <v>277.61599691999999</v>
      </c>
      <c r="D9202">
        <v>-17.941500003268299</v>
      </c>
      <c r="E9202">
        <v>-167.468507347555</v>
      </c>
      <c r="F9202">
        <v>85.376000588457302</v>
      </c>
      <c r="G9202">
        <v>-82.6459534882393</v>
      </c>
      <c r="H9202">
        <v>9.4180088655823404</v>
      </c>
      <c r="I9202">
        <v>7.5786370253849897</v>
      </c>
      <c r="J9202">
        <v>1275.5330054672199</v>
      </c>
      <c r="K9202">
        <v>9959.35</v>
      </c>
      <c r="L9202">
        <v>275.53300546721903</v>
      </c>
      <c r="M9202">
        <v>108.06449811966399</v>
      </c>
      <c r="N9202">
        <v>2744129.63799995</v>
      </c>
      <c r="O9202">
        <v>1076252.1593480699</v>
      </c>
      <c r="P9202">
        <v>1667877.4786518801</v>
      </c>
    </row>
    <row r="9203" spans="1:16" x14ac:dyDescent="0.3">
      <c r="A9203" t="s">
        <v>9217</v>
      </c>
      <c r="B9203">
        <v>31.532736551044099</v>
      </c>
      <c r="C9203">
        <v>276.70475843999998</v>
      </c>
      <c r="D9203">
        <v>-17.119435276283799</v>
      </c>
      <c r="E9203">
        <v>-167.468507347555</v>
      </c>
      <c r="F9203">
        <v>85.376000588457302</v>
      </c>
      <c r="G9203">
        <v>-82.6459534882393</v>
      </c>
      <c r="H9203">
        <v>9.4184296445098408</v>
      </c>
      <c r="I9203">
        <v>7.5790586850599899</v>
      </c>
      <c r="J9203">
        <v>1273.5671246560401</v>
      </c>
      <c r="K9203">
        <v>9921.67</v>
      </c>
      <c r="L9203">
        <v>273.56712465604897</v>
      </c>
      <c r="M9203">
        <v>106.098617308493</v>
      </c>
      <c r="N9203">
        <v>2714242.7336861901</v>
      </c>
      <c r="O9203">
        <v>1052675.46839116</v>
      </c>
      <c r="P9203">
        <v>1661567.2652950201</v>
      </c>
    </row>
    <row r="9204" spans="1:16" x14ac:dyDescent="0.3">
      <c r="A9204" t="s">
        <v>9218</v>
      </c>
      <c r="B9204">
        <v>26.3992188641102</v>
      </c>
      <c r="C9204">
        <v>275.25397085999998</v>
      </c>
      <c r="D9204">
        <v>-17.270639056283699</v>
      </c>
      <c r="E9204">
        <v>-167.468507347555</v>
      </c>
      <c r="F9204">
        <v>85.376000588457302</v>
      </c>
      <c r="G9204">
        <v>-82.6459534882393</v>
      </c>
      <c r="H9204">
        <v>9.4203482161798693</v>
      </c>
      <c r="I9204">
        <v>7.58028067139999</v>
      </c>
      <c r="J9204">
        <v>1266.8284750511</v>
      </c>
      <c r="K9204">
        <v>9974.51</v>
      </c>
      <c r="L9204">
        <v>266.82847505110499</v>
      </c>
      <c r="M9204">
        <v>99.359967703549898</v>
      </c>
      <c r="N9204">
        <v>2661483.292682</v>
      </c>
      <c r="O9204">
        <v>991066.99145873601</v>
      </c>
      <c r="P9204">
        <v>1670416.3012232699</v>
      </c>
    </row>
    <row r="9205" spans="1:16" x14ac:dyDescent="0.3">
      <c r="A9205" t="s">
        <v>9219</v>
      </c>
      <c r="B9205">
        <v>33.104195576831501</v>
      </c>
      <c r="C9205">
        <v>276.86062817999999</v>
      </c>
      <c r="D9205">
        <v>-17.170864756283699</v>
      </c>
      <c r="E9205">
        <v>-167.468507347555</v>
      </c>
      <c r="F9205">
        <v>85.376000588457302</v>
      </c>
      <c r="G9205">
        <v>-82.6459534882393</v>
      </c>
      <c r="H9205">
        <v>9.4230188087679299</v>
      </c>
      <c r="I9205">
        <v>7.5818685524849903</v>
      </c>
      <c r="J9205">
        <v>1275.2356249101499</v>
      </c>
      <c r="K9205">
        <v>10016.09</v>
      </c>
      <c r="L9205">
        <v>275.235624910154</v>
      </c>
      <c r="M9205">
        <v>107.767117562598</v>
      </c>
      <c r="N9205">
        <v>2756784.79030634</v>
      </c>
      <c r="O9205">
        <v>1079405.14854756</v>
      </c>
      <c r="P9205">
        <v>1677379.64175878</v>
      </c>
    </row>
    <row r="9206" spans="1:16" x14ac:dyDescent="0.3">
      <c r="A9206" t="s">
        <v>9220</v>
      </c>
      <c r="B9206">
        <v>27.320318095832501</v>
      </c>
      <c r="C9206">
        <v>275.14606104000001</v>
      </c>
      <c r="D9206">
        <v>-16.4428722737199</v>
      </c>
      <c r="E9206">
        <v>-167.490992756548</v>
      </c>
      <c r="F9206">
        <v>85.334614449533802</v>
      </c>
      <c r="G9206">
        <v>-82.6459534882393</v>
      </c>
      <c r="H9206">
        <v>9.4250441790441801</v>
      </c>
      <c r="I9206">
        <v>7.58320688683499</v>
      </c>
      <c r="J9206">
        <v>1268.5256806150001</v>
      </c>
      <c r="K9206">
        <v>9961.32</v>
      </c>
      <c r="L9206">
        <v>268.52568061500898</v>
      </c>
      <c r="M9206">
        <v>101.03468785846</v>
      </c>
      <c r="N9206">
        <v>2674870.2328238999</v>
      </c>
      <c r="O9206">
        <v>1006438.85685823</v>
      </c>
      <c r="P9206">
        <v>1668431.37596566</v>
      </c>
    </row>
    <row r="9207" spans="1:16" x14ac:dyDescent="0.3">
      <c r="A9207" t="s">
        <v>9221</v>
      </c>
      <c r="B9207">
        <v>20.623263024548098</v>
      </c>
      <c r="C9207">
        <v>273.70726344000002</v>
      </c>
      <c r="D9207">
        <v>-16.992849733719801</v>
      </c>
      <c r="E9207">
        <v>-167.490992756548</v>
      </c>
      <c r="F9207">
        <v>85.334614449533802</v>
      </c>
      <c r="G9207">
        <v>-82.6459534882393</v>
      </c>
      <c r="H9207">
        <v>9.4278175853247497</v>
      </c>
      <c r="I9207">
        <v>7.5848230238099896</v>
      </c>
      <c r="J9207">
        <v>1259.8354609404601</v>
      </c>
      <c r="K9207">
        <v>10044.99</v>
      </c>
      <c r="L9207">
        <v>259.83546094046898</v>
      </c>
      <c r="M9207">
        <v>92.344468183920398</v>
      </c>
      <c r="N9207">
        <v>2610044.6067924001</v>
      </c>
      <c r="O9207">
        <v>927599.25946279895</v>
      </c>
      <c r="P9207">
        <v>1682445.3473296</v>
      </c>
    </row>
    <row r="9208" spans="1:16" x14ac:dyDescent="0.3">
      <c r="A9208" t="s">
        <v>9222</v>
      </c>
      <c r="B9208">
        <v>22.749334471565898</v>
      </c>
      <c r="C9208">
        <v>273.89910312000001</v>
      </c>
      <c r="D9208">
        <v>-17.060468173719901</v>
      </c>
      <c r="E9208">
        <v>-167.490992756548</v>
      </c>
      <c r="F9208">
        <v>85.334614449533802</v>
      </c>
      <c r="G9208">
        <v>-82.6459534882393</v>
      </c>
      <c r="H9208">
        <v>9.4288486152670004</v>
      </c>
      <c r="I9208">
        <v>7.5853287942899899</v>
      </c>
      <c r="J9208">
        <v>1262.0842168270599</v>
      </c>
      <c r="K9208">
        <v>10113.26</v>
      </c>
      <c r="L9208">
        <v>262.08421682706398</v>
      </c>
      <c r="M9208">
        <v>94.593224070515703</v>
      </c>
      <c r="N9208">
        <v>2650525.8266684799</v>
      </c>
      <c r="O9208">
        <v>956645.86926338298</v>
      </c>
      <c r="P9208">
        <v>1693879.9574050901</v>
      </c>
    </row>
    <row r="9209" spans="1:16" x14ac:dyDescent="0.3">
      <c r="A9209" t="s">
        <v>9223</v>
      </c>
      <c r="B9209">
        <v>19.3097989521188</v>
      </c>
      <c r="C9209">
        <v>270.99752796000001</v>
      </c>
      <c r="D9209">
        <v>-14.5822697122432</v>
      </c>
      <c r="E9209">
        <v>-167.490992756548</v>
      </c>
      <c r="F9209">
        <v>85.334614449533802</v>
      </c>
      <c r="G9209">
        <v>-82.6459534882393</v>
      </c>
      <c r="H9209">
        <v>9.4290660160847395</v>
      </c>
      <c r="I9209">
        <v>7.5861523867499896</v>
      </c>
      <c r="J9209">
        <v>1258.2202636158099</v>
      </c>
      <c r="K9209">
        <v>10091.42</v>
      </c>
      <c r="L9209">
        <v>258.22026361581601</v>
      </c>
      <c r="M9209">
        <v>90.7292708592678</v>
      </c>
      <c r="N9209">
        <v>2605809.13265792</v>
      </c>
      <c r="O9209">
        <v>915587.17853463197</v>
      </c>
      <c r="P9209">
        <v>1690221.95412329</v>
      </c>
    </row>
    <row r="9210" spans="1:16" x14ac:dyDescent="0.3">
      <c r="A9210" t="s">
        <v>9224</v>
      </c>
      <c r="B9210">
        <v>21.715632123467199</v>
      </c>
      <c r="C9210">
        <v>270.54190871999998</v>
      </c>
      <c r="D9210">
        <v>-13.2681147122432</v>
      </c>
      <c r="E9210">
        <v>-167.490992756548</v>
      </c>
      <c r="F9210">
        <v>85.334614449533802</v>
      </c>
      <c r="G9210">
        <v>-82.6459534882393</v>
      </c>
      <c r="H9210">
        <v>9.4306085953454506</v>
      </c>
      <c r="I9210">
        <v>7.5867379101074901</v>
      </c>
      <c r="J9210">
        <v>1261.4825044445399</v>
      </c>
      <c r="K9210">
        <v>10109.66</v>
      </c>
      <c r="L9210">
        <v>261.48250444454601</v>
      </c>
      <c r="M9210">
        <v>93.9915116879978</v>
      </c>
      <c r="N9210">
        <v>2643499.2158828499</v>
      </c>
      <c r="O9210">
        <v>950222.226051684</v>
      </c>
      <c r="P9210">
        <v>1693276.9898311701</v>
      </c>
    </row>
    <row r="9211" spans="1:16" x14ac:dyDescent="0.3">
      <c r="A9211" t="s">
        <v>9225</v>
      </c>
      <c r="B9211">
        <v>17.701007111487002</v>
      </c>
      <c r="C9211">
        <v>267.74824338000002</v>
      </c>
      <c r="D9211">
        <v>-11.8442607496401</v>
      </c>
      <c r="E9211">
        <v>-167.490992756548</v>
      </c>
      <c r="F9211">
        <v>85.334614449533802</v>
      </c>
      <c r="G9211">
        <v>-82.6459534882393</v>
      </c>
      <c r="H9211">
        <v>9.4311940112711596</v>
      </c>
      <c r="I9211">
        <v>7.5877148349974899</v>
      </c>
      <c r="J9211">
        <v>1256.0965057143501</v>
      </c>
      <c r="K9211">
        <v>10118.36</v>
      </c>
      <c r="L9211">
        <v>256.09650571435299</v>
      </c>
      <c r="M9211">
        <v>88.605512957805004</v>
      </c>
      <c r="N9211">
        <v>2591276.6395598901</v>
      </c>
      <c r="O9211">
        <v>896542.47809173597</v>
      </c>
      <c r="P9211">
        <v>1694734.1614681501</v>
      </c>
    </row>
    <row r="9212" spans="1:16" x14ac:dyDescent="0.3">
      <c r="A9212" t="s">
        <v>9226</v>
      </c>
      <c r="B9212">
        <v>14.4519549727188</v>
      </c>
      <c r="C9212">
        <v>267.38854398000001</v>
      </c>
      <c r="D9212">
        <v>-12.5102823296401</v>
      </c>
      <c r="E9212">
        <v>-167.490992756548</v>
      </c>
      <c r="F9212">
        <v>85.334614449533802</v>
      </c>
      <c r="G9212">
        <v>-82.6459534882393</v>
      </c>
      <c r="H9212">
        <v>9.4327480779314499</v>
      </c>
      <c r="I9212">
        <v>7.5885313877849896</v>
      </c>
      <c r="J9212">
        <v>1251.81936197613</v>
      </c>
      <c r="K9212">
        <v>10166.25</v>
      </c>
      <c r="L9212">
        <v>251.819361976138</v>
      </c>
      <c r="M9212">
        <v>84.328369219589206</v>
      </c>
      <c r="N9212">
        <v>2560058.5886899098</v>
      </c>
      <c r="O9212">
        <v>857303.28357864905</v>
      </c>
      <c r="P9212">
        <v>1702755.3051112599</v>
      </c>
    </row>
    <row r="9213" spans="1:16" x14ac:dyDescent="0.3">
      <c r="A9213" t="s">
        <v>9227</v>
      </c>
      <c r="B9213">
        <v>15.3729137923868</v>
      </c>
      <c r="C9213">
        <v>269.07913115999997</v>
      </c>
      <c r="D9213">
        <v>-13.8974618496401</v>
      </c>
      <c r="E9213">
        <v>-167.490992756548</v>
      </c>
      <c r="F9213">
        <v>85.334614449533802</v>
      </c>
      <c r="G9213">
        <v>-82.6459534882393</v>
      </c>
      <c r="H9213">
        <v>9.4331759648545894</v>
      </c>
      <c r="I9213">
        <v>7.5887592338249901</v>
      </c>
      <c r="J9213">
        <v>1253.04307272284</v>
      </c>
      <c r="K9213">
        <v>10188.959999999999</v>
      </c>
      <c r="L9213">
        <v>253.043072722842</v>
      </c>
      <c r="M9213">
        <v>85.552079966293704</v>
      </c>
      <c r="N9213">
        <v>2578245.7462501298</v>
      </c>
      <c r="O9213">
        <v>871686.720693368</v>
      </c>
      <c r="P9213">
        <v>1706559.0255567599</v>
      </c>
    </row>
    <row r="9214" spans="1:16" x14ac:dyDescent="0.3">
      <c r="A9214" t="s">
        <v>9228</v>
      </c>
      <c r="B9214">
        <v>14.9475091376294</v>
      </c>
      <c r="C9214">
        <v>268.92326142000002</v>
      </c>
      <c r="D9214">
        <v>-14.224513694549</v>
      </c>
      <c r="E9214">
        <v>-167.514100445503</v>
      </c>
      <c r="F9214">
        <v>85.265026924233794</v>
      </c>
      <c r="G9214">
        <v>-82.6459534882393</v>
      </c>
      <c r="H9214">
        <v>9.4333198808235696</v>
      </c>
      <c r="I9214">
        <v>7.58887298716499</v>
      </c>
      <c r="J9214">
        <v>1252.2271840281201</v>
      </c>
      <c r="K9214">
        <v>10168.58</v>
      </c>
      <c r="L9214">
        <v>252.227184028122</v>
      </c>
      <c r="M9214">
        <v>84.713083582618793</v>
      </c>
      <c r="N9214">
        <v>2564792.2989646802</v>
      </c>
      <c r="O9214">
        <v>861411.76745654596</v>
      </c>
      <c r="P9214">
        <v>1703380.53150814</v>
      </c>
    </row>
    <row r="9215" spans="1:16" x14ac:dyDescent="0.3">
      <c r="A9215" t="s">
        <v>9229</v>
      </c>
      <c r="B9215">
        <v>18.635375378183198</v>
      </c>
      <c r="C9215">
        <v>270.17021934000002</v>
      </c>
      <c r="D9215">
        <v>-14.5366324945489</v>
      </c>
      <c r="E9215">
        <v>-167.514100445503</v>
      </c>
      <c r="F9215">
        <v>85.265026924233794</v>
      </c>
      <c r="G9215">
        <v>-82.6459534882393</v>
      </c>
      <c r="H9215">
        <v>9.4346212468930997</v>
      </c>
      <c r="I9215">
        <v>7.5897959874899898</v>
      </c>
      <c r="J9215">
        <v>1256.8476650222799</v>
      </c>
      <c r="K9215">
        <v>10176.200000000001</v>
      </c>
      <c r="L9215">
        <v>256.84766502228098</v>
      </c>
      <c r="M9215">
        <v>89.333564576778002</v>
      </c>
      <c r="N9215">
        <v>2613733.2087997398</v>
      </c>
      <c r="O9215">
        <v>909076.219846208</v>
      </c>
      <c r="P9215">
        <v>1704656.9889535301</v>
      </c>
    </row>
    <row r="9216" spans="1:16" x14ac:dyDescent="0.3">
      <c r="A9216" t="s">
        <v>9230</v>
      </c>
      <c r="B9216">
        <v>16.183844090198601</v>
      </c>
      <c r="C9216">
        <v>267.91610309999999</v>
      </c>
      <c r="D9216">
        <v>-12.8925347228409</v>
      </c>
      <c r="E9216">
        <v>-167.514100445503</v>
      </c>
      <c r="F9216">
        <v>85.265026924233794</v>
      </c>
      <c r="G9216">
        <v>-82.6459534882393</v>
      </c>
      <c r="H9216">
        <v>9.4346786238583693</v>
      </c>
      <c r="I9216">
        <v>7.5903964493099902</v>
      </c>
      <c r="J9216">
        <v>1253.7854574272201</v>
      </c>
      <c r="K9216">
        <v>10138.370000000001</v>
      </c>
      <c r="L9216">
        <v>253.78545742722</v>
      </c>
      <c r="M9216">
        <v>86.271356981716096</v>
      </c>
      <c r="N9216">
        <v>2572970.8680163999</v>
      </c>
      <c r="O9216">
        <v>874650.93748272106</v>
      </c>
      <c r="P9216">
        <v>1698319.9305336799</v>
      </c>
    </row>
    <row r="9217" spans="1:16" x14ac:dyDescent="0.3">
      <c r="A9217" t="s">
        <v>9231</v>
      </c>
      <c r="B9217">
        <v>19.367702640684101</v>
      </c>
      <c r="C9217">
        <v>270.0742995</v>
      </c>
      <c r="D9217">
        <v>-13.4868215428409</v>
      </c>
      <c r="E9217">
        <v>-167.514100445503</v>
      </c>
      <c r="F9217">
        <v>85.265026924233794</v>
      </c>
      <c r="G9217">
        <v>-82.6459534882393</v>
      </c>
      <c r="H9217">
        <v>9.43520708521282</v>
      </c>
      <c r="I9217">
        <v>7.5911807578349899</v>
      </c>
      <c r="J9217">
        <v>1258.5319127878199</v>
      </c>
      <c r="K9217">
        <v>10155.75</v>
      </c>
      <c r="L9217">
        <v>258.531912787826</v>
      </c>
      <c r="M9217">
        <v>91.017812342322102</v>
      </c>
      <c r="N9217">
        <v>2625585.4732949599</v>
      </c>
      <c r="O9217">
        <v>924354.14769553696</v>
      </c>
      <c r="P9217">
        <v>1701231.3255994199</v>
      </c>
    </row>
    <row r="9218" spans="1:16" x14ac:dyDescent="0.3">
      <c r="A9218" t="s">
        <v>9232</v>
      </c>
      <c r="B9218">
        <v>22.034056038043801</v>
      </c>
      <c r="C9218">
        <v>271.84881653999997</v>
      </c>
      <c r="D9218">
        <v>-14.664546912192501</v>
      </c>
      <c r="E9218">
        <v>-167.514100445503</v>
      </c>
      <c r="F9218">
        <v>85.265026924233794</v>
      </c>
      <c r="G9218">
        <v>-82.6459534882393</v>
      </c>
      <c r="H9218">
        <v>9.4356694549639304</v>
      </c>
      <c r="I9218">
        <v>7.5918473882099899</v>
      </c>
      <c r="J9218">
        <v>1261.7939288557</v>
      </c>
      <c r="K9218">
        <v>10109.02</v>
      </c>
      <c r="L9218">
        <v>261.79392885570797</v>
      </c>
      <c r="M9218">
        <v>94.279828410204203</v>
      </c>
      <c r="N9218">
        <v>2646480.0626809299</v>
      </c>
      <c r="O9218">
        <v>953076.67099532206</v>
      </c>
      <c r="P9218">
        <v>1693403.3916855999</v>
      </c>
    </row>
    <row r="9219" spans="1:16" x14ac:dyDescent="0.3">
      <c r="A9219" t="s">
        <v>9233</v>
      </c>
      <c r="B9219">
        <v>20.955392357481699</v>
      </c>
      <c r="C9219">
        <v>270.74573837999998</v>
      </c>
      <c r="D9219">
        <v>-13.7343099361838</v>
      </c>
      <c r="E9219">
        <v>-167.514100445503</v>
      </c>
      <c r="F9219">
        <v>85.265026924233794</v>
      </c>
      <c r="G9219">
        <v>-82.6459534882393</v>
      </c>
      <c r="H9219">
        <v>9.4357105946372393</v>
      </c>
      <c r="I9219">
        <v>7.5921179065049902</v>
      </c>
      <c r="J9219">
        <v>1260.5421123331801</v>
      </c>
      <c r="K9219">
        <v>10122.93</v>
      </c>
      <c r="L9219">
        <v>260.54211233318603</v>
      </c>
      <c r="M9219">
        <v>93.028011887682396</v>
      </c>
      <c r="N9219">
        <v>2637449.5652009798</v>
      </c>
      <c r="O9219">
        <v>941716.05237817694</v>
      </c>
      <c r="P9219">
        <v>1695733.5128228001</v>
      </c>
    </row>
    <row r="9220" spans="1:16" x14ac:dyDescent="0.3">
      <c r="A9220" t="s">
        <v>9234</v>
      </c>
      <c r="B9220">
        <v>21.589265518710899</v>
      </c>
      <c r="C9220">
        <v>271.34523738000001</v>
      </c>
      <c r="D9220">
        <v>-14.4646640361838</v>
      </c>
      <c r="E9220">
        <v>-167.514100445503</v>
      </c>
      <c r="F9220">
        <v>85.265026924233794</v>
      </c>
      <c r="G9220">
        <v>-82.6459534882393</v>
      </c>
      <c r="H9220">
        <v>9.4357204801071095</v>
      </c>
      <c r="I9220">
        <v>7.5922740248024896</v>
      </c>
      <c r="J9220">
        <v>1261.04496439064</v>
      </c>
      <c r="K9220">
        <v>10090.91</v>
      </c>
      <c r="L9220">
        <v>261.04496439064798</v>
      </c>
      <c r="M9220">
        <v>93.530863945144404</v>
      </c>
      <c r="N9220">
        <v>2634181.2416192298</v>
      </c>
      <c r="O9220">
        <v>943811.53029269702</v>
      </c>
      <c r="P9220">
        <v>1690369.71132654</v>
      </c>
    </row>
    <row r="9221" spans="1:16" x14ac:dyDescent="0.3">
      <c r="A9221" t="s">
        <v>9235</v>
      </c>
      <c r="B9221">
        <v>18.481932141868398</v>
      </c>
      <c r="C9221">
        <v>270.78170832000001</v>
      </c>
      <c r="D9221">
        <v>-15.2114633901476</v>
      </c>
      <c r="E9221">
        <v>-167.514100445503</v>
      </c>
      <c r="F9221">
        <v>85.265026924233794</v>
      </c>
      <c r="G9221">
        <v>-82.6459534882393</v>
      </c>
      <c r="H9221">
        <v>9.4370757319577692</v>
      </c>
      <c r="I9221">
        <v>7.5930378799124902</v>
      </c>
      <c r="J9221">
        <v>1256.6251834928801</v>
      </c>
      <c r="K9221">
        <v>10107.780000000001</v>
      </c>
      <c r="L9221">
        <v>256.62518349288098</v>
      </c>
      <c r="M9221">
        <v>89.111083047377207</v>
      </c>
      <c r="N9221">
        <v>2593910.8972056699</v>
      </c>
      <c r="O9221">
        <v>900715.22300461901</v>
      </c>
      <c r="P9221">
        <v>1693195.6742010501</v>
      </c>
    </row>
    <row r="9222" spans="1:16" x14ac:dyDescent="0.3">
      <c r="A9222" t="s">
        <v>9236</v>
      </c>
      <c r="B9222">
        <v>16.0041020193955</v>
      </c>
      <c r="C9222">
        <v>269.87046984</v>
      </c>
      <c r="D9222">
        <v>-15.418064390147601</v>
      </c>
      <c r="E9222">
        <v>-167.50167344272199</v>
      </c>
      <c r="F9222">
        <v>85.195429913120094</v>
      </c>
      <c r="G9222">
        <v>-82.6459534882393</v>
      </c>
      <c r="H9222">
        <v>9.4379070125933904</v>
      </c>
      <c r="I9222">
        <v>7.5936455866574901</v>
      </c>
      <c r="J9222">
        <v>1253.08524491136</v>
      </c>
      <c r="K9222">
        <v>10152.379999999999</v>
      </c>
      <c r="L9222">
        <v>253.08524491136001</v>
      </c>
      <c r="M9222">
        <v>85.5835714686377</v>
      </c>
      <c r="N9222">
        <v>2569417.57873319</v>
      </c>
      <c r="O9222">
        <v>868876.93930676696</v>
      </c>
      <c r="P9222">
        <v>1700540.63942643</v>
      </c>
    </row>
    <row r="9223" spans="1:16" x14ac:dyDescent="0.3">
      <c r="A9223" t="s">
        <v>9237</v>
      </c>
      <c r="B9223">
        <v>17.351349954973202</v>
      </c>
      <c r="C9223">
        <v>270.50593878000001</v>
      </c>
      <c r="D9223">
        <v>-15.3337900301476</v>
      </c>
      <c r="E9223">
        <v>-167.50167344272199</v>
      </c>
      <c r="F9223">
        <v>85.195429913120094</v>
      </c>
      <c r="G9223">
        <v>-82.6459534882393</v>
      </c>
      <c r="H9223">
        <v>9.4382830456018691</v>
      </c>
      <c r="I9223">
        <v>7.5939848961974903</v>
      </c>
      <c r="J9223">
        <v>1255.15152080438</v>
      </c>
      <c r="K9223">
        <v>10177.290000000001</v>
      </c>
      <c r="L9223">
        <v>255.15152080438901</v>
      </c>
      <c r="M9223">
        <v>87.649847361666801</v>
      </c>
      <c r="N9223">
        <v>2596751.0211673002</v>
      </c>
      <c r="O9223">
        <v>892037.91505541804</v>
      </c>
      <c r="P9223">
        <v>1704713.1061118799</v>
      </c>
    </row>
    <row r="9224" spans="1:16" x14ac:dyDescent="0.3">
      <c r="A9224" t="s">
        <v>9238</v>
      </c>
      <c r="B9224">
        <v>14.2211855359028</v>
      </c>
      <c r="C9224">
        <v>270.46996883999998</v>
      </c>
      <c r="D9224">
        <v>-14.8050501839486</v>
      </c>
      <c r="E9224">
        <v>-167.50167344272199</v>
      </c>
      <c r="F9224">
        <v>85.195429913120094</v>
      </c>
      <c r="G9224">
        <v>-82.6459534882393</v>
      </c>
      <c r="H9224">
        <v>9.4399385105838292</v>
      </c>
      <c r="I9224">
        <v>7.5947641701599897</v>
      </c>
      <c r="J9224">
        <v>1252.51169155257</v>
      </c>
      <c r="K9224">
        <v>10143.23</v>
      </c>
      <c r="L9224">
        <v>252.51169155257301</v>
      </c>
      <c r="M9224">
        <v>85.010018109850904</v>
      </c>
      <c r="N9224">
        <v>2561284.1651068102</v>
      </c>
      <c r="O9224">
        <v>862276.16599238303</v>
      </c>
      <c r="P9224">
        <v>1699007.99911443</v>
      </c>
    </row>
    <row r="9225" spans="1:16" x14ac:dyDescent="0.3">
      <c r="A9225" t="s">
        <v>9239</v>
      </c>
      <c r="B9225">
        <v>13.083874671063001</v>
      </c>
      <c r="C9225">
        <v>268.77938166000001</v>
      </c>
      <c r="D9225">
        <v>-14.7452601539485</v>
      </c>
      <c r="E9225">
        <v>-167.50167344272199</v>
      </c>
      <c r="F9225">
        <v>85.195429913120094</v>
      </c>
      <c r="G9225">
        <v>-82.6459534882393</v>
      </c>
      <c r="H9225">
        <v>9.4402486653747602</v>
      </c>
      <c r="I9225">
        <v>7.5950476158599898</v>
      </c>
      <c r="J9225">
        <v>1249.7429899372401</v>
      </c>
      <c r="K9225">
        <v>10233.780000000001</v>
      </c>
      <c r="L9225">
        <v>249.74298993724301</v>
      </c>
      <c r="M9225">
        <v>82.241316494520305</v>
      </c>
      <c r="N9225">
        <v>2555814.81555996</v>
      </c>
      <c r="O9225">
        <v>841639.53991529206</v>
      </c>
      <c r="P9225">
        <v>1714175.27564466</v>
      </c>
    </row>
    <row r="9226" spans="1:16" x14ac:dyDescent="0.3">
      <c r="A9226" t="s">
        <v>9240</v>
      </c>
      <c r="B9226">
        <v>14.567937311862</v>
      </c>
      <c r="C9226">
        <v>268.71943176000002</v>
      </c>
      <c r="D9226">
        <v>-14.3108590639485</v>
      </c>
      <c r="E9226">
        <v>-167.50167344272199</v>
      </c>
      <c r="F9226">
        <v>85.195429913120094</v>
      </c>
      <c r="G9226">
        <v>-82.6459534882393</v>
      </c>
      <c r="H9226">
        <v>9.4410858340120107</v>
      </c>
      <c r="I9226">
        <v>7.5954167869349902</v>
      </c>
      <c r="J9226">
        <v>1251.6002974283299</v>
      </c>
      <c r="K9226">
        <v>10234.31</v>
      </c>
      <c r="L9226">
        <v>251.60029742833001</v>
      </c>
      <c r="M9226">
        <v>84.098623985607105</v>
      </c>
      <c r="N9226">
        <v>2574955.4399737301</v>
      </c>
      <c r="O9226">
        <v>860691.38844213902</v>
      </c>
      <c r="P9226">
        <v>1714264.0515315901</v>
      </c>
    </row>
    <row r="9227" spans="1:16" x14ac:dyDescent="0.3">
      <c r="A9227" t="s">
        <v>9241</v>
      </c>
      <c r="B9227">
        <v>16.9560933978265</v>
      </c>
      <c r="C9227">
        <v>269.67863016000001</v>
      </c>
      <c r="D9227">
        <v>-14.542251375361699</v>
      </c>
      <c r="E9227">
        <v>-167.50167344272199</v>
      </c>
      <c r="F9227">
        <v>85.195429913120094</v>
      </c>
      <c r="G9227">
        <v>-82.6459534882393</v>
      </c>
      <c r="H9227">
        <v>9.4418593747026893</v>
      </c>
      <c r="I9227">
        <v>7.5960266483024901</v>
      </c>
      <c r="J9227">
        <v>1254.7148762008201</v>
      </c>
      <c r="K9227">
        <v>10167.57</v>
      </c>
      <c r="L9227">
        <v>254.714876200823</v>
      </c>
      <c r="M9227">
        <v>87.213202758100294</v>
      </c>
      <c r="N9227">
        <v>2589831.3338131998</v>
      </c>
      <c r="O9227">
        <v>886746.34396717802</v>
      </c>
      <c r="P9227">
        <v>1703084.98984602</v>
      </c>
    </row>
    <row r="9228" spans="1:16" x14ac:dyDescent="0.3">
      <c r="A9228" t="s">
        <v>9242</v>
      </c>
      <c r="B9228">
        <v>19.834719499038499</v>
      </c>
      <c r="C9228">
        <v>271.86080651999998</v>
      </c>
      <c r="D9228">
        <v>-15.995675874237399</v>
      </c>
      <c r="E9228">
        <v>-167.50167344272199</v>
      </c>
      <c r="F9228">
        <v>85.195429913120094</v>
      </c>
      <c r="G9228">
        <v>-82.6459534882393</v>
      </c>
      <c r="H9228">
        <v>9.4422192092805108</v>
      </c>
      <c r="I9228">
        <v>7.5967311563024902</v>
      </c>
      <c r="J9228">
        <v>1258.32118982058</v>
      </c>
      <c r="K9228">
        <v>10123.98</v>
      </c>
      <c r="L9228">
        <v>258.32118982058103</v>
      </c>
      <c r="M9228">
        <v>90.819516377858605</v>
      </c>
      <c r="N9228">
        <v>2615238.55931977</v>
      </c>
      <c r="O9228">
        <v>919454.96741911303</v>
      </c>
      <c r="P9228">
        <v>1695783.5919006499</v>
      </c>
    </row>
    <row r="9229" spans="1:16" x14ac:dyDescent="0.3">
      <c r="A9229" t="s">
        <v>9243</v>
      </c>
      <c r="B9229">
        <v>18.688760437127101</v>
      </c>
      <c r="C9229">
        <v>272.77204499999999</v>
      </c>
      <c r="D9229">
        <v>-16.212462516185798</v>
      </c>
      <c r="E9229">
        <v>-167.50167344272199</v>
      </c>
      <c r="F9229">
        <v>85.195429913120094</v>
      </c>
      <c r="G9229">
        <v>-82.6459534882393</v>
      </c>
      <c r="H9229">
        <v>9.4433272428167907</v>
      </c>
      <c r="I9229">
        <v>7.5970126101524897</v>
      </c>
      <c r="J9229">
        <v>1257.8682931093299</v>
      </c>
      <c r="K9229">
        <v>10133.120000000001</v>
      </c>
      <c r="L9229">
        <v>257.86829310933501</v>
      </c>
      <c r="M9229">
        <v>90.366619666612607</v>
      </c>
      <c r="N9229">
        <v>2613010.3582720701</v>
      </c>
      <c r="O9229">
        <v>915695.80107614596</v>
      </c>
      <c r="P9229">
        <v>1697314.55719592</v>
      </c>
    </row>
    <row r="9230" spans="1:16" x14ac:dyDescent="0.3">
      <c r="A9230" t="s">
        <v>9244</v>
      </c>
      <c r="B9230">
        <v>15.355403289136801</v>
      </c>
      <c r="C9230">
        <v>271.00951794000002</v>
      </c>
      <c r="D9230">
        <v>-16.202379676185799</v>
      </c>
      <c r="E9230">
        <v>-167.52457250602501</v>
      </c>
      <c r="F9230">
        <v>85.125764478765902</v>
      </c>
      <c r="G9230">
        <v>-82.6459534882393</v>
      </c>
      <c r="H9230">
        <v>9.4441484166638592</v>
      </c>
      <c r="I9230">
        <v>7.5978288624224897</v>
      </c>
      <c r="J9230">
        <v>1252.8734188128799</v>
      </c>
      <c r="K9230">
        <v>10137.200000000001</v>
      </c>
      <c r="L9230">
        <v>252.87341881288501</v>
      </c>
      <c r="M9230">
        <v>85.3488463068594</v>
      </c>
      <c r="N9230">
        <v>2563428.4211899801</v>
      </c>
      <c r="O9230">
        <v>865198.32478189503</v>
      </c>
      <c r="P9230">
        <v>1698230.0964080801</v>
      </c>
    </row>
    <row r="9231" spans="1:16" x14ac:dyDescent="0.3">
      <c r="A9231" t="s">
        <v>9245</v>
      </c>
      <c r="B9231">
        <v>4.98445736406424</v>
      </c>
      <c r="C9231">
        <v>267.89212314000002</v>
      </c>
      <c r="D9231">
        <v>-16.887136276185799</v>
      </c>
      <c r="E9231">
        <v>-167.52457250602501</v>
      </c>
      <c r="F9231">
        <v>85.125764478765902</v>
      </c>
      <c r="G9231">
        <v>-82.6459534882393</v>
      </c>
      <c r="H9231">
        <v>9.4480415679604199</v>
      </c>
      <c r="I9231">
        <v>7.6004106105824896</v>
      </c>
      <c r="J9231">
        <v>1238.69384658835</v>
      </c>
      <c r="K9231">
        <v>10214.61</v>
      </c>
      <c r="L9231">
        <v>238.693846588356</v>
      </c>
      <c r="M9231">
        <v>71.169274082330105</v>
      </c>
      <c r="N9231">
        <v>2438164.55229988</v>
      </c>
      <c r="O9231">
        <v>726966.37873411004</v>
      </c>
      <c r="P9231">
        <v>1711198.17356577</v>
      </c>
    </row>
    <row r="9232" spans="1:16" x14ac:dyDescent="0.3">
      <c r="A9232" t="s">
        <v>9246</v>
      </c>
      <c r="B9232">
        <v>0.33238501343097998</v>
      </c>
      <c r="C9232">
        <v>265.25432754000002</v>
      </c>
      <c r="D9232">
        <v>-15.7415568761858</v>
      </c>
      <c r="E9232">
        <v>-167.52457250602501</v>
      </c>
      <c r="F9232">
        <v>85.125764478765902</v>
      </c>
      <c r="G9232">
        <v>-82.6459534882393</v>
      </c>
      <c r="H9232">
        <v>9.44914788768412</v>
      </c>
      <c r="I9232">
        <v>7.6015950597224897</v>
      </c>
      <c r="J9232">
        <v>1232.54726726885</v>
      </c>
      <c r="K9232">
        <v>10372.450000000001</v>
      </c>
      <c r="L9232">
        <v>232.547267268859</v>
      </c>
      <c r="M9232">
        <v>65.022694762833297</v>
      </c>
      <c r="N9232">
        <v>2412084.9023828702</v>
      </c>
      <c r="O9232">
        <v>674444.65029275103</v>
      </c>
      <c r="P9232">
        <v>1737640.25209012</v>
      </c>
    </row>
    <row r="9233" spans="1:16" x14ac:dyDescent="0.3">
      <c r="A9233" t="s">
        <v>9247</v>
      </c>
      <c r="B9233">
        <v>-0.67174961499053698</v>
      </c>
      <c r="C9233">
        <v>266.04566621999999</v>
      </c>
      <c r="D9233">
        <v>-16.7215143161858</v>
      </c>
      <c r="E9233">
        <v>-167.52457250602501</v>
      </c>
      <c r="F9233">
        <v>85.125764478765902</v>
      </c>
      <c r="G9233">
        <v>-82.6459534882393</v>
      </c>
      <c r="H9233">
        <v>9.4501172609503001</v>
      </c>
      <c r="I9233">
        <v>7.6018478096924902</v>
      </c>
      <c r="J9233">
        <v>1231.3532917571999</v>
      </c>
      <c r="K9233">
        <v>10415.719999999999</v>
      </c>
      <c r="L9233">
        <v>231.35329175720099</v>
      </c>
      <c r="M9233">
        <v>63.828719251175599</v>
      </c>
      <c r="N9233">
        <v>2409711.1080213101</v>
      </c>
      <c r="O9233">
        <v>664822.06767885399</v>
      </c>
      <c r="P9233">
        <v>1744889.0403424599</v>
      </c>
    </row>
    <row r="9234" spans="1:16" x14ac:dyDescent="0.3">
      <c r="A9234" t="s">
        <v>9248</v>
      </c>
      <c r="B9234">
        <v>-0.52803218884226899</v>
      </c>
      <c r="C9234">
        <v>266.21352594000001</v>
      </c>
      <c r="D9234">
        <v>-16.959486916185799</v>
      </c>
      <c r="E9234">
        <v>-167.52457250602501</v>
      </c>
      <c r="F9234">
        <v>85.125764478765902</v>
      </c>
      <c r="G9234">
        <v>-82.6459534882393</v>
      </c>
      <c r="H9234">
        <v>9.4501289252301994</v>
      </c>
      <c r="I9234">
        <v>7.6018898918249898</v>
      </c>
      <c r="J9234">
        <v>1231.4268425569301</v>
      </c>
      <c r="K9234">
        <v>10408.02</v>
      </c>
      <c r="L9234">
        <v>231.426842556937</v>
      </c>
      <c r="M9234">
        <v>63.902270050911397</v>
      </c>
      <c r="N9234">
        <v>2408695.2058694498</v>
      </c>
      <c r="O9234">
        <v>665096.10473528702</v>
      </c>
      <c r="P9234">
        <v>1743599.1011341601</v>
      </c>
    </row>
    <row r="9235" spans="1:16" x14ac:dyDescent="0.3">
      <c r="A9235" t="s">
        <v>9249</v>
      </c>
      <c r="B9235">
        <v>-0.52803218884226899</v>
      </c>
      <c r="C9235">
        <v>266.08163616000002</v>
      </c>
      <c r="D9235">
        <v>-17.103408682680499</v>
      </c>
      <c r="E9235">
        <v>-167.52457250602501</v>
      </c>
      <c r="F9235">
        <v>85.125764478765902</v>
      </c>
      <c r="G9235">
        <v>-82.6459534882393</v>
      </c>
      <c r="H9235">
        <v>9.4501994869234593</v>
      </c>
      <c r="I9235">
        <v>7.6018898918249898</v>
      </c>
      <c r="J9235">
        <v>1231.1509604487401</v>
      </c>
      <c r="K9235">
        <v>10408.02</v>
      </c>
      <c r="L9235">
        <v>231.150960448749</v>
      </c>
      <c r="M9235">
        <v>63.626387942723703</v>
      </c>
      <c r="N9235">
        <v>2405823.8193697901</v>
      </c>
      <c r="O9235">
        <v>662224.71823562705</v>
      </c>
      <c r="P9235">
        <v>1743599.1011341601</v>
      </c>
    </row>
    <row r="9236" spans="1:16" x14ac:dyDescent="0.3">
      <c r="A9236" t="s">
        <v>9250</v>
      </c>
      <c r="B9236">
        <v>-0.31240888788672699</v>
      </c>
      <c r="C9236">
        <v>266.33342574</v>
      </c>
      <c r="D9236">
        <v>-17.3072291626805</v>
      </c>
      <c r="E9236">
        <v>-167.52457250602501</v>
      </c>
      <c r="F9236">
        <v>85.125764478765902</v>
      </c>
      <c r="G9236">
        <v>-82.6459534882393</v>
      </c>
      <c r="H9236">
        <v>9.4502169888110892</v>
      </c>
      <c r="I9236">
        <v>7.6019459168249899</v>
      </c>
      <c r="J9236">
        <v>1231.4144793228099</v>
      </c>
      <c r="K9236">
        <v>10412.15</v>
      </c>
      <c r="L9236">
        <v>231.41447932281699</v>
      </c>
      <c r="M9236">
        <v>63.889906816791502</v>
      </c>
      <c r="N9236">
        <v>2409522.2708810698</v>
      </c>
      <c r="O9236">
        <v>665231.29326245503</v>
      </c>
      <c r="P9236">
        <v>1744290.97761861</v>
      </c>
    </row>
    <row r="9237" spans="1:16" x14ac:dyDescent="0.3">
      <c r="A9237" t="s">
        <v>9251</v>
      </c>
      <c r="B9237">
        <v>-0.81537899697137095</v>
      </c>
      <c r="C9237">
        <v>266.99287464000003</v>
      </c>
      <c r="D9237">
        <v>-18.249047771340098</v>
      </c>
      <c r="E9237">
        <v>-167.52457250602501</v>
      </c>
      <c r="F9237">
        <v>85.125764478765902</v>
      </c>
      <c r="G9237">
        <v>-82.6459534882393</v>
      </c>
      <c r="H9237">
        <v>9.4508429269145608</v>
      </c>
      <c r="I9237">
        <v>7.6020714608849902</v>
      </c>
      <c r="J9237">
        <v>1230.6283880229</v>
      </c>
      <c r="K9237">
        <v>10423.67</v>
      </c>
      <c r="L9237">
        <v>230.62838802290901</v>
      </c>
      <c r="M9237">
        <v>63.1038155168836</v>
      </c>
      <c r="N9237">
        <v>2403994.2093827599</v>
      </c>
      <c r="O9237">
        <v>657773.34868887404</v>
      </c>
      <c r="P9237">
        <v>1746220.8606938799</v>
      </c>
    </row>
    <row r="9238" spans="1:16" x14ac:dyDescent="0.3">
      <c r="A9238" t="s">
        <v>9252</v>
      </c>
      <c r="B9238">
        <v>2.99742331706081</v>
      </c>
      <c r="C9238">
        <v>268.39570229999998</v>
      </c>
      <c r="D9238">
        <v>-17.843617471340099</v>
      </c>
      <c r="E9238">
        <v>-167.44119490450399</v>
      </c>
      <c r="F9238">
        <v>85.056351574848904</v>
      </c>
      <c r="G9238">
        <v>-82.6459534882393</v>
      </c>
      <c r="H9238">
        <v>9.45216004718249</v>
      </c>
      <c r="I9238">
        <v>7.6030216709549903</v>
      </c>
      <c r="J9238">
        <v>1236.23321626899</v>
      </c>
      <c r="K9238">
        <v>10420.879999999999</v>
      </c>
      <c r="L9238">
        <v>236.233216268999</v>
      </c>
      <c r="M9238">
        <v>68.792021364495</v>
      </c>
      <c r="N9238">
        <v>2461757.9987532902</v>
      </c>
      <c r="O9238">
        <v>716873.39959683805</v>
      </c>
      <c r="P9238">
        <v>1744884.59915645</v>
      </c>
    </row>
    <row r="9239" spans="1:16" x14ac:dyDescent="0.3">
      <c r="A9239" t="s">
        <v>9253</v>
      </c>
      <c r="B9239">
        <v>0.119535478041622</v>
      </c>
      <c r="C9239">
        <v>268.25182253999998</v>
      </c>
      <c r="D9239">
        <v>-18.6559605166665</v>
      </c>
      <c r="E9239">
        <v>-167.44119490450399</v>
      </c>
      <c r="F9239">
        <v>85.056351574848904</v>
      </c>
      <c r="G9239">
        <v>-82.6459534882393</v>
      </c>
      <c r="H9239">
        <v>9.4536376105606106</v>
      </c>
      <c r="I9239">
        <v>7.6037454477749904</v>
      </c>
      <c r="J9239">
        <v>1232.3969042844501</v>
      </c>
      <c r="K9239">
        <v>10358.19</v>
      </c>
      <c r="L9239">
        <v>232.39690428445601</v>
      </c>
      <c r="M9239">
        <v>64.955709379951202</v>
      </c>
      <c r="N9239">
        <v>2407211.2899902002</v>
      </c>
      <c r="O9239">
        <v>672823.57934231695</v>
      </c>
      <c r="P9239">
        <v>1734387.7106478901</v>
      </c>
    </row>
    <row r="9240" spans="1:16" x14ac:dyDescent="0.3">
      <c r="A9240" t="s">
        <v>9254</v>
      </c>
      <c r="B9240">
        <v>-0.16831151602421901</v>
      </c>
      <c r="C9240">
        <v>266.80103495999998</v>
      </c>
      <c r="D9240">
        <v>-18.4897535566665</v>
      </c>
      <c r="E9240">
        <v>-167.44119490450399</v>
      </c>
      <c r="F9240">
        <v>85.056351574848904</v>
      </c>
      <c r="G9240">
        <v>-82.6459534882393</v>
      </c>
      <c r="H9240">
        <v>9.4542578683321494</v>
      </c>
      <c r="I9240">
        <v>7.6038150916499898</v>
      </c>
      <c r="J9240">
        <v>1230.8237867687401</v>
      </c>
      <c r="K9240">
        <v>10420.290000000001</v>
      </c>
      <c r="L9240">
        <v>230.82378676874299</v>
      </c>
      <c r="M9240">
        <v>63.382591864238698</v>
      </c>
      <c r="N9240">
        <v>2405250.7970284699</v>
      </c>
      <c r="O9240">
        <v>660464.988177008</v>
      </c>
      <c r="P9240">
        <v>1744785.80885146</v>
      </c>
    </row>
    <row r="9241" spans="1:16" x14ac:dyDescent="0.3">
      <c r="A9241" t="s">
        <v>9255</v>
      </c>
      <c r="B9241">
        <v>0.406902124184222</v>
      </c>
      <c r="C9241">
        <v>266.82501492</v>
      </c>
      <c r="D9241">
        <v>-17.506093156666498</v>
      </c>
      <c r="E9241">
        <v>-167.44119490450399</v>
      </c>
      <c r="F9241">
        <v>85.056351574848904</v>
      </c>
      <c r="G9241">
        <v>-82.6459534882393</v>
      </c>
      <c r="H9241">
        <v>9.4545573685460393</v>
      </c>
      <c r="I9241">
        <v>7.6039689582749901</v>
      </c>
      <c r="J9241">
        <v>1232.4061874021099</v>
      </c>
      <c r="K9241">
        <v>10385.39</v>
      </c>
      <c r="L9241">
        <v>232.40618740211301</v>
      </c>
      <c r="M9241">
        <v>64.964992497608307</v>
      </c>
      <c r="N9241">
        <v>2413628.8945840299</v>
      </c>
      <c r="O9241">
        <v>674686.78343473701</v>
      </c>
      <c r="P9241">
        <v>1738942.1111492901</v>
      </c>
    </row>
    <row r="9242" spans="1:16" x14ac:dyDescent="0.3">
      <c r="A9242" t="s">
        <v>9256</v>
      </c>
      <c r="B9242">
        <v>0.622172206876207</v>
      </c>
      <c r="C9242">
        <v>267.90411311999998</v>
      </c>
      <c r="D9242">
        <v>-17.746716974863801</v>
      </c>
      <c r="E9242">
        <v>-167.44119490450399</v>
      </c>
      <c r="F9242">
        <v>85.056351574848904</v>
      </c>
      <c r="G9242">
        <v>-82.6459534882393</v>
      </c>
      <c r="H9242">
        <v>9.4550184427921504</v>
      </c>
      <c r="I9242">
        <v>7.6040248481849897</v>
      </c>
      <c r="J9242">
        <v>1233.4594149024499</v>
      </c>
      <c r="K9242">
        <v>10406.25</v>
      </c>
      <c r="L9242">
        <v>233.45941490245099</v>
      </c>
      <c r="M9242">
        <v>66.018219997947</v>
      </c>
      <c r="N9242">
        <v>2429437.0363286301</v>
      </c>
      <c r="O9242">
        <v>687002.10185363598</v>
      </c>
      <c r="P9242">
        <v>1742434.934475</v>
      </c>
    </row>
    <row r="9243" spans="1:16" x14ac:dyDescent="0.3">
      <c r="A9243" t="s">
        <v>9257</v>
      </c>
      <c r="B9243">
        <v>0.69406789848171502</v>
      </c>
      <c r="C9243">
        <v>268.65948186000003</v>
      </c>
      <c r="D9243">
        <v>-18.6848528760265</v>
      </c>
      <c r="E9243">
        <v>-167.44119490450399</v>
      </c>
      <c r="F9243">
        <v>85.056351574848904</v>
      </c>
      <c r="G9243">
        <v>-82.6459534882393</v>
      </c>
      <c r="H9243">
        <v>9.45538421013838</v>
      </c>
      <c r="I9243">
        <v>7.6040387638874902</v>
      </c>
      <c r="J9243">
        <v>1233.3481637498401</v>
      </c>
      <c r="K9243">
        <v>10414.56</v>
      </c>
      <c r="L9243">
        <v>233.34816374984501</v>
      </c>
      <c r="M9243">
        <v>65.906968845340998</v>
      </c>
      <c r="N9243">
        <v>2430218.4522625902</v>
      </c>
      <c r="O9243">
        <v>686392.08145793399</v>
      </c>
      <c r="P9243">
        <v>1743826.37080465</v>
      </c>
    </row>
    <row r="9244" spans="1:16" x14ac:dyDescent="0.3">
      <c r="A9244" t="s">
        <v>9258</v>
      </c>
      <c r="B9244">
        <v>3.0684076616545899</v>
      </c>
      <c r="C9244">
        <v>268.39570229999998</v>
      </c>
      <c r="D9244">
        <v>-18.063744351317101</v>
      </c>
      <c r="E9244">
        <v>-167.44119490450399</v>
      </c>
      <c r="F9244">
        <v>85.056351574848904</v>
      </c>
      <c r="G9244">
        <v>-82.6459534882393</v>
      </c>
      <c r="H9244">
        <v>9.4568128547295007</v>
      </c>
      <c r="I9244">
        <v>7.6046247889424903</v>
      </c>
      <c r="J9244">
        <v>1236.07781780808</v>
      </c>
      <c r="K9244">
        <v>10388.68</v>
      </c>
      <c r="L9244">
        <v>236.07781780808099</v>
      </c>
      <c r="M9244">
        <v>68.636622903577006</v>
      </c>
      <c r="N9244">
        <v>2452536.9043064602</v>
      </c>
      <c r="O9244">
        <v>713043.91162593302</v>
      </c>
      <c r="P9244">
        <v>1739492.9926805301</v>
      </c>
    </row>
    <row r="9245" spans="1:16" x14ac:dyDescent="0.3">
      <c r="A9245" t="s">
        <v>9259</v>
      </c>
      <c r="B9245">
        <v>4.4950372006206702</v>
      </c>
      <c r="C9245">
        <v>270.03832956000002</v>
      </c>
      <c r="D9245">
        <v>-18.572203013524899</v>
      </c>
      <c r="E9245">
        <v>-167.44119490450399</v>
      </c>
      <c r="F9245">
        <v>85.056351574848904</v>
      </c>
      <c r="G9245">
        <v>-82.6459534882393</v>
      </c>
      <c r="H9245">
        <v>9.4569205569585595</v>
      </c>
      <c r="I9245">
        <v>7.60498667286749</v>
      </c>
      <c r="J9245">
        <v>1238.6381463586799</v>
      </c>
      <c r="K9245">
        <v>10355.9</v>
      </c>
      <c r="L9245">
        <v>238.63814635868599</v>
      </c>
      <c r="M9245">
        <v>71.196951454181502</v>
      </c>
      <c r="N9245">
        <v>2471312.7798759099</v>
      </c>
      <c r="O9245">
        <v>737308.50956435897</v>
      </c>
      <c r="P9245">
        <v>1734004.27031156</v>
      </c>
    </row>
    <row r="9246" spans="1:16" x14ac:dyDescent="0.3">
      <c r="A9246" t="s">
        <v>9260</v>
      </c>
      <c r="B9246">
        <v>3.1314564871078701</v>
      </c>
      <c r="C9246">
        <v>269.48679048000002</v>
      </c>
      <c r="D9246">
        <v>-18.5723965010821</v>
      </c>
      <c r="E9246">
        <v>-167.464246240553</v>
      </c>
      <c r="F9246">
        <v>84.987090786126601</v>
      </c>
      <c r="G9246">
        <v>-82.6459534882393</v>
      </c>
      <c r="H9246">
        <v>9.4573608703279106</v>
      </c>
      <c r="I9246">
        <v>7.6053206628674896</v>
      </c>
      <c r="J9246">
        <v>1236.8143708990101</v>
      </c>
      <c r="K9246">
        <v>10366.51</v>
      </c>
      <c r="L9246">
        <v>236.814370899018</v>
      </c>
      <c r="M9246">
        <v>69.350124658464296</v>
      </c>
      <c r="N9246">
        <v>2454938.5440683798</v>
      </c>
      <c r="O9246">
        <v>718918.76077321696</v>
      </c>
      <c r="P9246">
        <v>1736019.7832951599</v>
      </c>
    </row>
    <row r="9247" spans="1:16" x14ac:dyDescent="0.3">
      <c r="A9247" t="s">
        <v>9261</v>
      </c>
      <c r="B9247">
        <v>3.7060842011579398</v>
      </c>
      <c r="C9247">
        <v>269.24699088</v>
      </c>
      <c r="D9247">
        <v>-18.425805101082101</v>
      </c>
      <c r="E9247">
        <v>-167.464246240553</v>
      </c>
      <c r="F9247">
        <v>84.987090786126601</v>
      </c>
      <c r="G9247">
        <v>-82.6459534882393</v>
      </c>
      <c r="H9247">
        <v>9.4578008242549192</v>
      </c>
      <c r="I9247">
        <v>7.6054599138674899</v>
      </c>
      <c r="J9247">
        <v>1237.29521120814</v>
      </c>
      <c r="K9247">
        <v>10348.56</v>
      </c>
      <c r="L9247">
        <v>237.29521120814101</v>
      </c>
      <c r="M9247">
        <v>69.830964967587406</v>
      </c>
      <c r="N9247">
        <v>2455663.73090012</v>
      </c>
      <c r="O9247">
        <v>722649.93082497595</v>
      </c>
      <c r="P9247">
        <v>1733013.8000751401</v>
      </c>
    </row>
    <row r="9248" spans="1:16" x14ac:dyDescent="0.3">
      <c r="A9248" t="s">
        <v>9262</v>
      </c>
      <c r="B9248">
        <v>4.4206192473323096</v>
      </c>
      <c r="C9248">
        <v>269.41485060000002</v>
      </c>
      <c r="D9248">
        <v>-18.493519541824298</v>
      </c>
      <c r="E9248">
        <v>-167.464246240553</v>
      </c>
      <c r="F9248">
        <v>84.987090786126601</v>
      </c>
      <c r="G9248">
        <v>-82.6459534882393</v>
      </c>
      <c r="H9248">
        <v>9.4580985883065107</v>
      </c>
      <c r="I9248">
        <v>7.60564087532999</v>
      </c>
      <c r="J9248">
        <v>1238.1094128080499</v>
      </c>
      <c r="K9248">
        <v>10348.44</v>
      </c>
      <c r="L9248">
        <v>238.10941280805901</v>
      </c>
      <c r="M9248">
        <v>70.645166567505498</v>
      </c>
      <c r="N9248">
        <v>2464060.9718794301</v>
      </c>
      <c r="O9248">
        <v>731067.26751383604</v>
      </c>
      <c r="P9248">
        <v>1732993.7043655899</v>
      </c>
    </row>
    <row r="9249" spans="1:16" x14ac:dyDescent="0.3">
      <c r="A9249" t="s">
        <v>9263</v>
      </c>
      <c r="B9249">
        <v>7.3588643796800701</v>
      </c>
      <c r="C9249">
        <v>270.81767825999998</v>
      </c>
      <c r="D9249">
        <v>-18.578063479789002</v>
      </c>
      <c r="E9249">
        <v>-167.464246240553</v>
      </c>
      <c r="F9249">
        <v>84.987090786126601</v>
      </c>
      <c r="G9249">
        <v>-82.6459534882393</v>
      </c>
      <c r="H9249">
        <v>9.4589299058596499</v>
      </c>
      <c r="I9249">
        <v>7.6063643943599901</v>
      </c>
      <c r="J9249">
        <v>1242.36438682585</v>
      </c>
      <c r="K9249">
        <v>10321.209999999999</v>
      </c>
      <c r="L9249">
        <v>242.36438682585899</v>
      </c>
      <c r="M9249">
        <v>74.900140585305607</v>
      </c>
      <c r="N9249">
        <v>2501493.7329509198</v>
      </c>
      <c r="O9249">
        <v>773060.08001046197</v>
      </c>
      <c r="P9249">
        <v>1728433.65294046</v>
      </c>
    </row>
    <row r="9250" spans="1:16" x14ac:dyDescent="0.3">
      <c r="A9250" t="s">
        <v>9264</v>
      </c>
      <c r="B9250">
        <v>16.441887449239999</v>
      </c>
      <c r="C9250">
        <v>271.62100692000001</v>
      </c>
      <c r="D9250">
        <v>-16.342589431648001</v>
      </c>
      <c r="E9250">
        <v>-167.464246240553</v>
      </c>
      <c r="F9250">
        <v>84.987090786126601</v>
      </c>
      <c r="G9250">
        <v>-82.6459534882393</v>
      </c>
      <c r="H9250">
        <v>9.4633945135240207</v>
      </c>
      <c r="I9250">
        <v>7.6086115743599896</v>
      </c>
      <c r="J9250">
        <v>1254.4795008158901</v>
      </c>
      <c r="K9250">
        <v>10315.99</v>
      </c>
      <c r="L9250">
        <v>254.47950081589499</v>
      </c>
      <c r="M9250">
        <v>87.015254575341999</v>
      </c>
      <c r="N9250">
        <v>2625207.9856217699</v>
      </c>
      <c r="O9250">
        <v>897648.496046682</v>
      </c>
      <c r="P9250">
        <v>1727559.4895750899</v>
      </c>
    </row>
    <row r="9251" spans="1:16" x14ac:dyDescent="0.3">
      <c r="A9251" t="s">
        <v>9265</v>
      </c>
      <c r="B9251">
        <v>30.504334382073299</v>
      </c>
      <c r="C9251">
        <v>273.88711314</v>
      </c>
      <c r="D9251">
        <v>-13.468604443521601</v>
      </c>
      <c r="E9251">
        <v>-167.464246240553</v>
      </c>
      <c r="F9251">
        <v>84.987090786126601</v>
      </c>
      <c r="G9251">
        <v>-82.6459534882393</v>
      </c>
      <c r="H9251">
        <v>9.4697518579177107</v>
      </c>
      <c r="I9251">
        <v>7.6120642878524896</v>
      </c>
      <c r="J9251">
        <v>1273.6722288989599</v>
      </c>
      <c r="K9251">
        <v>10122.92</v>
      </c>
      <c r="L9251">
        <v>273.67222889896902</v>
      </c>
      <c r="M9251">
        <v>106.20798265841501</v>
      </c>
      <c r="N9251">
        <v>2770362.0793659501</v>
      </c>
      <c r="O9251">
        <v>1075134.9118125199</v>
      </c>
      <c r="P9251">
        <v>1695227.1675534199</v>
      </c>
    </row>
    <row r="9252" spans="1:16" x14ac:dyDescent="0.3">
      <c r="A9252" t="s">
        <v>9266</v>
      </c>
      <c r="B9252">
        <v>29.510059135990598</v>
      </c>
      <c r="C9252">
        <v>274.11492276000001</v>
      </c>
      <c r="D9252">
        <v>-13.4550979585548</v>
      </c>
      <c r="E9252">
        <v>-167.464246240553</v>
      </c>
      <c r="F9252">
        <v>84.987090786126601</v>
      </c>
      <c r="G9252">
        <v>-82.6459534882393</v>
      </c>
      <c r="H9252">
        <v>9.4702154639794394</v>
      </c>
      <c r="I9252">
        <v>7.6122204073874897</v>
      </c>
      <c r="J9252">
        <v>1272.9186500322501</v>
      </c>
      <c r="K9252">
        <v>9990.5300000000007</v>
      </c>
      <c r="L9252">
        <v>272.91865003225598</v>
      </c>
      <c r="M9252">
        <v>105.45440379170201</v>
      </c>
      <c r="N9252">
        <v>2726601.9607067602</v>
      </c>
      <c r="O9252">
        <v>1053545.3847131201</v>
      </c>
      <c r="P9252">
        <v>1673056.5759936301</v>
      </c>
    </row>
    <row r="9253" spans="1:16" x14ac:dyDescent="0.3">
      <c r="A9253" t="s">
        <v>9267</v>
      </c>
      <c r="B9253">
        <v>27.4033379050387</v>
      </c>
      <c r="C9253">
        <v>273.59935361999999</v>
      </c>
      <c r="D9253">
        <v>-13.801104598554801</v>
      </c>
      <c r="E9253">
        <v>-167.464246240553</v>
      </c>
      <c r="F9253">
        <v>84.987090786126601</v>
      </c>
      <c r="G9253">
        <v>-82.6459534882393</v>
      </c>
      <c r="H9253">
        <v>9.4710501428772407</v>
      </c>
      <c r="I9253">
        <v>7.6127305626674904</v>
      </c>
      <c r="J9253">
        <v>1269.9490081871199</v>
      </c>
      <c r="K9253">
        <v>9992.85</v>
      </c>
      <c r="L9253">
        <v>269.94900818712603</v>
      </c>
      <c r="M9253">
        <v>102.484761946573</v>
      </c>
      <c r="N9253">
        <v>2697559.9464627299</v>
      </c>
      <c r="O9253">
        <v>1024114.8534178101</v>
      </c>
      <c r="P9253">
        <v>1673445.0930449101</v>
      </c>
    </row>
    <row r="9254" spans="1:16" x14ac:dyDescent="0.3">
      <c r="A9254" t="s">
        <v>9268</v>
      </c>
      <c r="B9254">
        <v>29.9354129712959</v>
      </c>
      <c r="C9254">
        <v>274.52258208000001</v>
      </c>
      <c r="D9254">
        <v>-14.0721237985548</v>
      </c>
      <c r="E9254">
        <v>-167.48679399744199</v>
      </c>
      <c r="F9254">
        <v>84.916518007357695</v>
      </c>
      <c r="G9254">
        <v>-82.6459534882393</v>
      </c>
      <c r="H9254">
        <v>9.4718843654794096</v>
      </c>
      <c r="I9254">
        <v>7.6133391859574902</v>
      </c>
      <c r="J9254">
        <v>1273.22497020315</v>
      </c>
      <c r="K9254">
        <v>10024.75</v>
      </c>
      <c r="L9254">
        <v>273.22497020314898</v>
      </c>
      <c r="M9254">
        <v>105.73817620570701</v>
      </c>
      <c r="N9254">
        <v>2739012.0200440199</v>
      </c>
      <c r="O9254">
        <v>1059998.7819181599</v>
      </c>
      <c r="P9254">
        <v>1679013.23812586</v>
      </c>
    </row>
    <row r="9255" spans="1:16" x14ac:dyDescent="0.3">
      <c r="A9255" t="s">
        <v>9269</v>
      </c>
      <c r="B9255">
        <v>27.851719232332599</v>
      </c>
      <c r="C9255">
        <v>274.69044179999997</v>
      </c>
      <c r="D9255">
        <v>-14.519938349110401</v>
      </c>
      <c r="E9255">
        <v>-167.48679399744199</v>
      </c>
      <c r="F9255">
        <v>84.916518007357695</v>
      </c>
      <c r="G9255">
        <v>-82.6459534882393</v>
      </c>
      <c r="H9255">
        <v>9.4730618083425497</v>
      </c>
      <c r="I9255">
        <v>7.61383348238249</v>
      </c>
      <c r="J9255">
        <v>1270.85964989434</v>
      </c>
      <c r="K9255">
        <v>9993.98</v>
      </c>
      <c r="L9255">
        <v>270.859649894342</v>
      </c>
      <c r="M9255">
        <v>103.37285589690001</v>
      </c>
      <c r="N9255">
        <v>2706965.9238510602</v>
      </c>
      <c r="O9255">
        <v>1033106.2543765</v>
      </c>
      <c r="P9255">
        <v>1673859.6694745601</v>
      </c>
    </row>
    <row r="9256" spans="1:16" x14ac:dyDescent="0.3">
      <c r="A9256" t="s">
        <v>9270</v>
      </c>
      <c r="B9256">
        <v>28.062863343661402</v>
      </c>
      <c r="C9256">
        <v>275.21800092000001</v>
      </c>
      <c r="D9256">
        <v>-14.8332001091104</v>
      </c>
      <c r="E9256">
        <v>-167.48679399744199</v>
      </c>
      <c r="F9256">
        <v>84.916518007357695</v>
      </c>
      <c r="G9256">
        <v>-82.6459534882393</v>
      </c>
      <c r="H9256">
        <v>9.4732434580873406</v>
      </c>
      <c r="I9256">
        <v>7.6138898949824902</v>
      </c>
      <c r="J9256">
        <v>1271.28485330332</v>
      </c>
      <c r="K9256">
        <v>9999.1</v>
      </c>
      <c r="L9256">
        <v>271.28485330332597</v>
      </c>
      <c r="M9256">
        <v>103.798059305884</v>
      </c>
      <c r="N9256">
        <v>2712604.37666529</v>
      </c>
      <c r="O9256">
        <v>1037887.17480546</v>
      </c>
      <c r="P9256">
        <v>1674717.2018598199</v>
      </c>
    </row>
    <row r="9257" spans="1:16" x14ac:dyDescent="0.3">
      <c r="A9257" t="s">
        <v>9271</v>
      </c>
      <c r="B9257">
        <v>29.1893516765359</v>
      </c>
      <c r="C9257">
        <v>275.30193078000002</v>
      </c>
      <c r="D9257">
        <v>-14.6094943077388</v>
      </c>
      <c r="E9257">
        <v>-167.48679399744199</v>
      </c>
      <c r="F9257">
        <v>84.916518007357695</v>
      </c>
      <c r="G9257">
        <v>-82.6459534882393</v>
      </c>
      <c r="H9257">
        <v>9.4737961201149492</v>
      </c>
      <c r="I9257">
        <v>7.6141581150374904</v>
      </c>
      <c r="J9257">
        <v>1272.7181564154901</v>
      </c>
      <c r="K9257">
        <v>9992.44</v>
      </c>
      <c r="L9257">
        <v>272.71815641549</v>
      </c>
      <c r="M9257">
        <v>105.231362418047</v>
      </c>
      <c r="N9257">
        <v>2725119.8148924001</v>
      </c>
      <c r="O9257">
        <v>1051518.0750805901</v>
      </c>
      <c r="P9257">
        <v>1673601.7398118</v>
      </c>
    </row>
    <row r="9258" spans="1:16" x14ac:dyDescent="0.3">
      <c r="A9258" t="s">
        <v>9272</v>
      </c>
      <c r="B9258">
        <v>24.376287635398398</v>
      </c>
      <c r="C9258">
        <v>274.90626143999998</v>
      </c>
      <c r="D9258">
        <v>-15.0065139212241</v>
      </c>
      <c r="E9258">
        <v>-167.48679399744199</v>
      </c>
      <c r="F9258">
        <v>84.916518007357695</v>
      </c>
      <c r="G9258">
        <v>-82.6459534882393</v>
      </c>
      <c r="H9258">
        <v>9.4761206550623491</v>
      </c>
      <c r="I9258">
        <v>7.6153135358324899</v>
      </c>
      <c r="J9258">
        <v>1267.1089234651199</v>
      </c>
      <c r="K9258">
        <v>9993.82</v>
      </c>
      <c r="L9258">
        <v>267.10892346512497</v>
      </c>
      <c r="M9258">
        <v>99.622129467682399</v>
      </c>
      <c r="N9258">
        <v>2669438.5015042298</v>
      </c>
      <c r="O9258">
        <v>995605.62991671299</v>
      </c>
      <c r="P9258">
        <v>1673832.87158752</v>
      </c>
    </row>
    <row r="9259" spans="1:16" x14ac:dyDescent="0.3">
      <c r="A9259" t="s">
        <v>9273</v>
      </c>
      <c r="B9259">
        <v>23.740499508640202</v>
      </c>
      <c r="C9259">
        <v>273.40751394</v>
      </c>
      <c r="D9259">
        <v>-14.037172851224099</v>
      </c>
      <c r="E9259">
        <v>-167.48679399744199</v>
      </c>
      <c r="F9259">
        <v>84.916518007357695</v>
      </c>
      <c r="G9259">
        <v>-82.6459534882393</v>
      </c>
      <c r="H9259">
        <v>9.4766122231587602</v>
      </c>
      <c r="I9259">
        <v>7.6154691953474902</v>
      </c>
      <c r="J9259">
        <v>1265.9430816807501</v>
      </c>
      <c r="K9259">
        <v>10066.91</v>
      </c>
      <c r="L9259">
        <v>265.94308168075497</v>
      </c>
      <c r="M9259">
        <v>98.456287683312794</v>
      </c>
      <c r="N9259">
        <v>2677225.06840281</v>
      </c>
      <c r="O9259">
        <v>991150.58704201796</v>
      </c>
      <c r="P9259">
        <v>1686074.4813607901</v>
      </c>
    </row>
    <row r="9260" spans="1:16" x14ac:dyDescent="0.3">
      <c r="A9260" t="s">
        <v>9274</v>
      </c>
      <c r="B9260">
        <v>22.871422515681498</v>
      </c>
      <c r="C9260">
        <v>273.37154399999997</v>
      </c>
      <c r="D9260">
        <v>-14.213281791224</v>
      </c>
      <c r="E9260">
        <v>-167.48679399744199</v>
      </c>
      <c r="F9260">
        <v>84.916518007357695</v>
      </c>
      <c r="G9260">
        <v>-82.6459534882393</v>
      </c>
      <c r="H9260">
        <v>9.4770447044489696</v>
      </c>
      <c r="I9260">
        <v>7.6156671540524901</v>
      </c>
      <c r="J9260">
        <v>1264.8612953678</v>
      </c>
      <c r="K9260">
        <v>10043.879999999999</v>
      </c>
      <c r="L9260">
        <v>264.86129536780101</v>
      </c>
      <c r="M9260">
        <v>97.3745013703589</v>
      </c>
      <c r="N9260">
        <v>2660235.0673187501</v>
      </c>
      <c r="O9260">
        <v>978017.80682371999</v>
      </c>
      <c r="P9260">
        <v>1682217.2604950301</v>
      </c>
    </row>
    <row r="9261" spans="1:16" x14ac:dyDescent="0.3">
      <c r="A9261" t="s">
        <v>9275</v>
      </c>
      <c r="B9261">
        <v>20.469815196799701</v>
      </c>
      <c r="C9261">
        <v>273.44348387999997</v>
      </c>
      <c r="D9261">
        <v>-14.7019151112241</v>
      </c>
      <c r="E9261">
        <v>-167.48679399744199</v>
      </c>
      <c r="F9261">
        <v>84.916518007357695</v>
      </c>
      <c r="G9261">
        <v>-82.6459534882393</v>
      </c>
      <c r="H9261">
        <v>9.4783677830759796</v>
      </c>
      <c r="I9261">
        <v>7.6162597547324902</v>
      </c>
      <c r="J9261">
        <v>1262.04107892961</v>
      </c>
      <c r="K9261">
        <v>10075.15</v>
      </c>
      <c r="L9261">
        <v>262.04107892961201</v>
      </c>
      <c r="M9261">
        <v>94.554284932170106</v>
      </c>
      <c r="N9261">
        <v>2640103.1763776802</v>
      </c>
      <c r="O9261">
        <v>952648.60383435397</v>
      </c>
      <c r="P9261">
        <v>1687454.57254333</v>
      </c>
    </row>
    <row r="9262" spans="1:16" x14ac:dyDescent="0.3">
      <c r="A9262" t="s">
        <v>9276</v>
      </c>
      <c r="B9262">
        <v>18.982725707109601</v>
      </c>
      <c r="C9262">
        <v>272.64015522</v>
      </c>
      <c r="D9262">
        <v>-14.894948511223999</v>
      </c>
      <c r="E9262">
        <v>-167.50952999701701</v>
      </c>
      <c r="F9262">
        <v>84.847954997459894</v>
      </c>
      <c r="G9262">
        <v>-82.6459534882393</v>
      </c>
      <c r="H9262">
        <v>9.4787209523989109</v>
      </c>
      <c r="I9262">
        <v>7.61661219435749</v>
      </c>
      <c r="J9262">
        <v>1259.6482207804399</v>
      </c>
      <c r="K9262">
        <v>10107</v>
      </c>
      <c r="L9262">
        <v>259.64822078044699</v>
      </c>
      <c r="M9262">
        <v>92.138690783429894</v>
      </c>
      <c r="N9262">
        <v>2624264.5674279798</v>
      </c>
      <c r="O9262">
        <v>931245.74774812604</v>
      </c>
      <c r="P9262">
        <v>1693018.81967985</v>
      </c>
    </row>
    <row r="9263" spans="1:16" x14ac:dyDescent="0.3">
      <c r="A9263" t="s">
        <v>9277</v>
      </c>
      <c r="B9263">
        <v>22.384071694588599</v>
      </c>
      <c r="C9263">
        <v>273.45547385999998</v>
      </c>
      <c r="D9263">
        <v>-14.800902261224</v>
      </c>
      <c r="E9263">
        <v>-167.50952999701701</v>
      </c>
      <c r="F9263">
        <v>84.847954997459894</v>
      </c>
      <c r="G9263">
        <v>-82.6459534882393</v>
      </c>
      <c r="H9263">
        <v>9.4800918694795602</v>
      </c>
      <c r="I9263">
        <v>7.61743019141249</v>
      </c>
      <c r="J9263">
        <v>1263.9567427437901</v>
      </c>
      <c r="K9263">
        <v>10100.59</v>
      </c>
      <c r="L9263">
        <v>263.95674274379098</v>
      </c>
      <c r="M9263">
        <v>96.447212746773204</v>
      </c>
      <c r="N9263">
        <v>2666118.8361904998</v>
      </c>
      <c r="O9263">
        <v>974173.75259793003</v>
      </c>
      <c r="P9263">
        <v>1691945.0835925699</v>
      </c>
    </row>
    <row r="9264" spans="1:16" x14ac:dyDescent="0.3">
      <c r="A9264" t="s">
        <v>9278</v>
      </c>
      <c r="B9264">
        <v>21.689815318068099</v>
      </c>
      <c r="C9264">
        <v>273.21567426000001</v>
      </c>
      <c r="D9264">
        <v>-15.016143772756701</v>
      </c>
      <c r="E9264">
        <v>-167.50952999701701</v>
      </c>
      <c r="F9264">
        <v>84.847954997459894</v>
      </c>
      <c r="G9264">
        <v>-82.6459534882393</v>
      </c>
      <c r="H9264">
        <v>9.4802992809119804</v>
      </c>
      <c r="I9264">
        <v>7.6175851334249902</v>
      </c>
      <c r="J9264">
        <v>1262.8070829022899</v>
      </c>
      <c r="K9264">
        <v>10074.27</v>
      </c>
      <c r="L9264">
        <v>262.807082902292</v>
      </c>
      <c r="M9264">
        <v>95.297552905275097</v>
      </c>
      <c r="N9264">
        <v>2647589.5110700801</v>
      </c>
      <c r="O9264">
        <v>960053.27830702602</v>
      </c>
      <c r="P9264">
        <v>1687536.2327630499</v>
      </c>
    </row>
    <row r="9265" spans="1:16" x14ac:dyDescent="0.3">
      <c r="A9265" t="s">
        <v>9279</v>
      </c>
      <c r="B9265">
        <v>16.952571882891998</v>
      </c>
      <c r="C9265">
        <v>270.50593878000001</v>
      </c>
      <c r="D9265">
        <v>-14.2786548927567</v>
      </c>
      <c r="E9265">
        <v>-167.50952999701701</v>
      </c>
      <c r="F9265">
        <v>84.847954997459894</v>
      </c>
      <c r="G9265">
        <v>-82.6459534882393</v>
      </c>
      <c r="H9265">
        <v>9.4813450718403196</v>
      </c>
      <c r="I9265">
        <v>7.6187439078149897</v>
      </c>
      <c r="J9265">
        <v>1256.0953883017901</v>
      </c>
      <c r="K9265">
        <v>10173.33</v>
      </c>
      <c r="L9265">
        <v>256.09538830179798</v>
      </c>
      <c r="M9265">
        <v>88.5858583047807</v>
      </c>
      <c r="N9265">
        <v>2605342.8966723299</v>
      </c>
      <c r="O9265">
        <v>901213.16986777505</v>
      </c>
      <c r="P9265">
        <v>1704129.7268045601</v>
      </c>
    </row>
    <row r="9266" spans="1:16" x14ac:dyDescent="0.3">
      <c r="A9266" t="s">
        <v>9280</v>
      </c>
      <c r="B9266">
        <v>17.235958079230901</v>
      </c>
      <c r="C9266">
        <v>271.35722736000002</v>
      </c>
      <c r="D9266">
        <v>-14.449521692756701</v>
      </c>
      <c r="E9266">
        <v>-167.50952999701701</v>
      </c>
      <c r="F9266">
        <v>84.847954997459894</v>
      </c>
      <c r="G9266">
        <v>-82.6459534882393</v>
      </c>
      <c r="H9266">
        <v>9.4816602744867904</v>
      </c>
      <c r="I9266">
        <v>7.6188145121399904</v>
      </c>
      <c r="J9266">
        <v>1257.0588104711601</v>
      </c>
      <c r="K9266">
        <v>10146.049999999999</v>
      </c>
      <c r="L9266">
        <v>257.058810471166</v>
      </c>
      <c r="M9266">
        <v>89.549280474148205</v>
      </c>
      <c r="N9266">
        <v>2608131.54398097</v>
      </c>
      <c r="O9266">
        <v>908571.47715473198</v>
      </c>
      <c r="P9266">
        <v>1699560.0668262399</v>
      </c>
    </row>
    <row r="9267" spans="1:16" x14ac:dyDescent="0.3">
      <c r="A9267" t="s">
        <v>9281</v>
      </c>
      <c r="B9267">
        <v>20.993094386789998</v>
      </c>
      <c r="C9267">
        <v>272.80801494000002</v>
      </c>
      <c r="D9267">
        <v>-14.924954209604399</v>
      </c>
      <c r="E9267">
        <v>-167.50952999701701</v>
      </c>
      <c r="F9267">
        <v>84.847954997459894</v>
      </c>
      <c r="G9267">
        <v>-82.6459534882393</v>
      </c>
      <c r="H9267">
        <v>9.4828759902687008</v>
      </c>
      <c r="I9267">
        <v>7.6197304393274896</v>
      </c>
      <c r="J9267">
        <v>1261.7891701988999</v>
      </c>
      <c r="K9267">
        <v>10128.950000000001</v>
      </c>
      <c r="L9267">
        <v>261.78917019890702</v>
      </c>
      <c r="M9267">
        <v>94.279640201890103</v>
      </c>
      <c r="N9267">
        <v>2651649.4154862198</v>
      </c>
      <c r="O9267">
        <v>954953.76162293495</v>
      </c>
      <c r="P9267">
        <v>1696695.6538632901</v>
      </c>
    </row>
    <row r="9268" spans="1:16" x14ac:dyDescent="0.3">
      <c r="A9268" t="s">
        <v>9282</v>
      </c>
      <c r="B9268">
        <v>18.964324577394699</v>
      </c>
      <c r="C9268">
        <v>272.56821533999999</v>
      </c>
      <c r="D9268">
        <v>-15.262294228624199</v>
      </c>
      <c r="E9268">
        <v>-167.50952999701701</v>
      </c>
      <c r="F9268">
        <v>84.847954997459894</v>
      </c>
      <c r="G9268">
        <v>-82.6459534882393</v>
      </c>
      <c r="H9268">
        <v>9.4838036908660595</v>
      </c>
      <c r="I9268">
        <v>7.6202086607174904</v>
      </c>
      <c r="J9268">
        <v>1259.1818548485001</v>
      </c>
      <c r="K9268">
        <v>10091.790000000001</v>
      </c>
      <c r="L9268">
        <v>259.181854848505</v>
      </c>
      <c r="M9268">
        <v>91.672324851487701</v>
      </c>
      <c r="N9268">
        <v>2615608.8509415998</v>
      </c>
      <c r="O9268">
        <v>925137.85121299606</v>
      </c>
      <c r="P9268">
        <v>1690470.9997286</v>
      </c>
    </row>
    <row r="9269" spans="1:16" x14ac:dyDescent="0.3">
      <c r="A9269" t="s">
        <v>9283</v>
      </c>
      <c r="B9269">
        <v>19.814537967960302</v>
      </c>
      <c r="C9269">
        <v>272.43632556</v>
      </c>
      <c r="D9269">
        <v>-14.9366176686242</v>
      </c>
      <c r="E9269">
        <v>-167.50952999701701</v>
      </c>
      <c r="F9269">
        <v>84.847954997459894</v>
      </c>
      <c r="G9269">
        <v>-82.6459534882393</v>
      </c>
      <c r="H9269">
        <v>9.4843318417326596</v>
      </c>
      <c r="I9269">
        <v>7.6204199426924903</v>
      </c>
      <c r="J9269">
        <v>1260.22511558622</v>
      </c>
      <c r="K9269">
        <v>10128.799999999999</v>
      </c>
      <c r="L9269">
        <v>260.22511558622898</v>
      </c>
      <c r="M9269">
        <v>92.715585589211798</v>
      </c>
      <c r="N9269">
        <v>2635768.1507497998</v>
      </c>
      <c r="O9269">
        <v>939097.62331600802</v>
      </c>
      <c r="P9269">
        <v>1696670.52743379</v>
      </c>
    </row>
    <row r="9270" spans="1:16" x14ac:dyDescent="0.3">
      <c r="A9270" t="s">
        <v>9284</v>
      </c>
      <c r="B9270">
        <v>21.988806308532101</v>
      </c>
      <c r="C9270">
        <v>273.1317444</v>
      </c>
      <c r="D9270">
        <v>-14.6481417643956</v>
      </c>
      <c r="E9270">
        <v>-167.41447213466401</v>
      </c>
      <c r="F9270">
        <v>85.004590449824903</v>
      </c>
      <c r="G9270">
        <v>-82.6459534882393</v>
      </c>
      <c r="H9270">
        <v>9.4851224568096502</v>
      </c>
      <c r="I9270">
        <v>7.6209417231674896</v>
      </c>
      <c r="J9270">
        <v>1263.1302729607601</v>
      </c>
      <c r="K9270">
        <v>10139.299999999999</v>
      </c>
      <c r="L9270">
        <v>263.13027296076001</v>
      </c>
      <c r="M9270">
        <v>95.715800826095105</v>
      </c>
      <c r="N9270">
        <v>2667956.7766310298</v>
      </c>
      <c r="O9270">
        <v>970491.21931602596</v>
      </c>
      <c r="P9270">
        <v>1697465.5573150001</v>
      </c>
    </row>
    <row r="9271" spans="1:16" x14ac:dyDescent="0.3">
      <c r="A9271" t="s">
        <v>9285</v>
      </c>
      <c r="B9271">
        <v>22.591868171586601</v>
      </c>
      <c r="C9271">
        <v>273.51542375999998</v>
      </c>
      <c r="D9271">
        <v>-14.721582109965199</v>
      </c>
      <c r="E9271">
        <v>-167.41447213466401</v>
      </c>
      <c r="F9271">
        <v>85.004590449824903</v>
      </c>
      <c r="G9271">
        <v>-82.6459534882393</v>
      </c>
      <c r="H9271">
        <v>9.4852502231952602</v>
      </c>
      <c r="I9271">
        <v>7.62109676640749</v>
      </c>
      <c r="J9271">
        <v>1264.0432910286099</v>
      </c>
      <c r="K9271">
        <v>10031.9</v>
      </c>
      <c r="L9271">
        <v>264.04329102861902</v>
      </c>
      <c r="M9271">
        <v>96.628818893954502</v>
      </c>
      <c r="N9271">
        <v>2648855.89127</v>
      </c>
      <c r="O9271">
        <v>969370.64826226304</v>
      </c>
      <c r="P9271">
        <v>1679485.24300774</v>
      </c>
    </row>
    <row r="9272" spans="1:16" x14ac:dyDescent="0.3">
      <c r="A9272" t="s">
        <v>9286</v>
      </c>
      <c r="B9272">
        <v>22.586385643427299</v>
      </c>
      <c r="C9272">
        <v>273.49144380000001</v>
      </c>
      <c r="D9272">
        <v>-15.051236734864201</v>
      </c>
      <c r="E9272">
        <v>-167.41447213466401</v>
      </c>
      <c r="F9272">
        <v>85.004590449824903</v>
      </c>
      <c r="G9272">
        <v>-82.6459534882393</v>
      </c>
      <c r="H9272">
        <v>9.4852634840795993</v>
      </c>
      <c r="I9272">
        <v>7.62109676640749</v>
      </c>
      <c r="J9272">
        <v>1263.68416065467</v>
      </c>
      <c r="K9272">
        <v>10070.5</v>
      </c>
      <c r="L9272">
        <v>263.68416065467602</v>
      </c>
      <c r="M9272">
        <v>96.269688520011698</v>
      </c>
      <c r="N9272">
        <v>2655431.33987292</v>
      </c>
      <c r="O9272">
        <v>969483.89824077697</v>
      </c>
      <c r="P9272">
        <v>1685947.44163214</v>
      </c>
    </row>
    <row r="9273" spans="1:16" x14ac:dyDescent="0.3">
      <c r="A9273" t="s">
        <v>9287</v>
      </c>
      <c r="B9273">
        <v>19.688977568278101</v>
      </c>
      <c r="C9273">
        <v>272.00468627999999</v>
      </c>
      <c r="D9273">
        <v>-15.208521864864201</v>
      </c>
      <c r="E9273">
        <v>-167.41447213466401</v>
      </c>
      <c r="F9273">
        <v>85.004590449824903</v>
      </c>
      <c r="G9273">
        <v>-82.6459534882393</v>
      </c>
      <c r="H9273">
        <v>9.4859920478994795</v>
      </c>
      <c r="I9273">
        <v>7.6217999540324897</v>
      </c>
      <c r="J9273">
        <v>1259.14127817808</v>
      </c>
      <c r="K9273">
        <v>10088.66</v>
      </c>
      <c r="L9273">
        <v>259.14127817808202</v>
      </c>
      <c r="M9273">
        <v>91.726806043417596</v>
      </c>
      <c r="N9273">
        <v>2614388.24750409</v>
      </c>
      <c r="O9273">
        <v>925400.55905798497</v>
      </c>
      <c r="P9273">
        <v>1688987.6884461001</v>
      </c>
    </row>
    <row r="9274" spans="1:16" x14ac:dyDescent="0.3">
      <c r="A9274" t="s">
        <v>9288</v>
      </c>
      <c r="B9274">
        <v>21.104029905246101</v>
      </c>
      <c r="C9274">
        <v>272.54423537999998</v>
      </c>
      <c r="D9274">
        <v>-14.431808184864201</v>
      </c>
      <c r="E9274">
        <v>-167.41447213466401</v>
      </c>
      <c r="F9274">
        <v>85.004590449824903</v>
      </c>
      <c r="G9274">
        <v>-82.6459534882393</v>
      </c>
      <c r="H9274">
        <v>9.4864522982433499</v>
      </c>
      <c r="I9274">
        <v>7.6221527493449903</v>
      </c>
      <c r="J9274">
        <v>1261.87178024939</v>
      </c>
      <c r="K9274">
        <v>10123.5</v>
      </c>
      <c r="L9274">
        <v>261.87178024939402</v>
      </c>
      <c r="M9274">
        <v>94.457308114729102</v>
      </c>
      <c r="N9274">
        <v>2651058.96735474</v>
      </c>
      <c r="O9274">
        <v>956238.55869946</v>
      </c>
      <c r="P9274">
        <v>1694820.40865528</v>
      </c>
    </row>
    <row r="9275" spans="1:16" x14ac:dyDescent="0.3">
      <c r="A9275" t="s">
        <v>9289</v>
      </c>
      <c r="B9275">
        <v>18.116543455060299</v>
      </c>
      <c r="C9275">
        <v>271.30926743999999</v>
      </c>
      <c r="D9275">
        <v>-14.233060939575701</v>
      </c>
      <c r="E9275">
        <v>-167.41447213466401</v>
      </c>
      <c r="F9275">
        <v>85.004590449824903</v>
      </c>
      <c r="G9275">
        <v>-82.6459534882393</v>
      </c>
      <c r="H9275">
        <v>9.4873622359924195</v>
      </c>
      <c r="I9275">
        <v>7.6228871084249903</v>
      </c>
      <c r="J9275">
        <v>1257.84642880766</v>
      </c>
      <c r="K9275">
        <v>10102.19</v>
      </c>
      <c r="L9275">
        <v>257.846428807667</v>
      </c>
      <c r="M9275">
        <v>90.431956673002801</v>
      </c>
      <c r="N9275">
        <v>2604813.6146365302</v>
      </c>
      <c r="O9275">
        <v>913560.80838244199</v>
      </c>
      <c r="P9275">
        <v>1691252.80625409</v>
      </c>
    </row>
    <row r="9276" spans="1:16" x14ac:dyDescent="0.3">
      <c r="A9276" t="s">
        <v>9290</v>
      </c>
      <c r="B9276">
        <v>16.912713981557399</v>
      </c>
      <c r="C9276">
        <v>270.67379849999998</v>
      </c>
      <c r="D9276">
        <v>-13.6212876595757</v>
      </c>
      <c r="E9276">
        <v>-167.41447213466401</v>
      </c>
      <c r="F9276">
        <v>85.004590449824903</v>
      </c>
      <c r="G9276">
        <v>-82.6459534882393</v>
      </c>
      <c r="H9276">
        <v>9.4876593112612699</v>
      </c>
      <c r="I9276">
        <v>7.6231844696849898</v>
      </c>
      <c r="J9276">
        <v>1256.61830923763</v>
      </c>
      <c r="K9276">
        <v>10155.66</v>
      </c>
      <c r="L9276">
        <v>256.618309237635</v>
      </c>
      <c r="M9276">
        <v>89.203837102970994</v>
      </c>
      <c r="N9276">
        <v>2606128.29839228</v>
      </c>
      <c r="O9276">
        <v>905923.840313158</v>
      </c>
      <c r="P9276">
        <v>1700204.4580791299</v>
      </c>
    </row>
    <row r="9277" spans="1:16" x14ac:dyDescent="0.3">
      <c r="A9277" t="s">
        <v>9291</v>
      </c>
      <c r="B9277">
        <v>18.329795039612399</v>
      </c>
      <c r="C9277">
        <v>272.01667626</v>
      </c>
      <c r="D9277">
        <v>-14.5127885995757</v>
      </c>
      <c r="E9277">
        <v>-167.41447213466401</v>
      </c>
      <c r="F9277">
        <v>85.004590449824903</v>
      </c>
      <c r="G9277">
        <v>-82.6459534882393</v>
      </c>
      <c r="H9277">
        <v>9.4876818963063307</v>
      </c>
      <c r="I9277">
        <v>7.6235370975599901</v>
      </c>
      <c r="J9277">
        <v>1258.48639190277</v>
      </c>
      <c r="K9277">
        <v>10145.98</v>
      </c>
      <c r="L9277">
        <v>258.48639190276998</v>
      </c>
      <c r="M9277">
        <v>91.071919768106</v>
      </c>
      <c r="N9277">
        <v>2622597.7625176702</v>
      </c>
      <c r="O9277">
        <v>924013.87652880803</v>
      </c>
      <c r="P9277">
        <v>1698583.8859888599</v>
      </c>
    </row>
    <row r="9278" spans="1:16" x14ac:dyDescent="0.3">
      <c r="A9278" t="s">
        <v>9292</v>
      </c>
      <c r="B9278">
        <v>10.535394083710599</v>
      </c>
      <c r="C9278">
        <v>270.68578847999999</v>
      </c>
      <c r="D9278">
        <v>-15.843587279044099</v>
      </c>
      <c r="E9278">
        <v>-167.43740357091301</v>
      </c>
      <c r="F9278">
        <v>85.044017396946401</v>
      </c>
      <c r="G9278">
        <v>-82.6459534882393</v>
      </c>
      <c r="H9278">
        <v>9.4911361788155695</v>
      </c>
      <c r="I9278">
        <v>7.6254579862049896</v>
      </c>
      <c r="J9278">
        <v>1248.00843380537</v>
      </c>
      <c r="K9278">
        <v>10127.969999999999</v>
      </c>
      <c r="L9278">
        <v>248.00843380537401</v>
      </c>
      <c r="M9278">
        <v>80.571030234460196</v>
      </c>
      <c r="N9278">
        <v>2511821.9773278101</v>
      </c>
      <c r="O9278">
        <v>816020.97708370595</v>
      </c>
      <c r="P9278">
        <v>1695801.0002441001</v>
      </c>
    </row>
    <row r="9279" spans="1:16" x14ac:dyDescent="0.3">
      <c r="A9279" t="s">
        <v>9293</v>
      </c>
      <c r="B9279">
        <v>8.3243930257989405</v>
      </c>
      <c r="C9279">
        <v>270.42200892</v>
      </c>
      <c r="D9279">
        <v>-16.6332555790441</v>
      </c>
      <c r="E9279">
        <v>-167.43740357091301</v>
      </c>
      <c r="F9279">
        <v>85.044017396946401</v>
      </c>
      <c r="G9279">
        <v>-82.6459534882393</v>
      </c>
      <c r="H9279">
        <v>9.4921839027655803</v>
      </c>
      <c r="I9279">
        <v>7.6260029277449899</v>
      </c>
      <c r="J9279">
        <v>1244.74239222197</v>
      </c>
      <c r="K9279">
        <v>10319.94</v>
      </c>
      <c r="L9279">
        <v>244.74239222197201</v>
      </c>
      <c r="M9279">
        <v>77.304988651058395</v>
      </c>
      <c r="N9279">
        <v>2525726.8031872199</v>
      </c>
      <c r="O9279">
        <v>797782.84457960306</v>
      </c>
      <c r="P9279">
        <v>1727943.9586076101</v>
      </c>
    </row>
    <row r="9280" spans="1:16" x14ac:dyDescent="0.3">
      <c r="A9280" t="s">
        <v>9294</v>
      </c>
      <c r="B9280">
        <v>22.903516356354501</v>
      </c>
      <c r="C9280">
        <v>274.19885262000003</v>
      </c>
      <c r="D9280">
        <v>-15.8511819790441</v>
      </c>
      <c r="E9280">
        <v>-167.43740357091301</v>
      </c>
      <c r="F9280">
        <v>85.044017396946401</v>
      </c>
      <c r="G9280">
        <v>-82.6459534882393</v>
      </c>
      <c r="H9280">
        <v>9.4979540551981394</v>
      </c>
      <c r="I9280">
        <v>7.6295501066549898</v>
      </c>
      <c r="J9280">
        <v>1263.8711155211799</v>
      </c>
      <c r="K9280">
        <v>10261.02</v>
      </c>
      <c r="L9280">
        <v>263.871115521185</v>
      </c>
      <c r="M9280">
        <v>96.433711950271501</v>
      </c>
      <c r="N9280">
        <v>2707586.7937851902</v>
      </c>
      <c r="O9280">
        <v>989508.24699597503</v>
      </c>
      <c r="P9280">
        <v>1718078.5467892101</v>
      </c>
    </row>
    <row r="9281" spans="1:16" x14ac:dyDescent="0.3">
      <c r="A9281" t="s">
        <v>9295</v>
      </c>
      <c r="B9281">
        <v>22.443282970791099</v>
      </c>
      <c r="C9281">
        <v>274.5105921</v>
      </c>
      <c r="D9281">
        <v>-15.5425604348316</v>
      </c>
      <c r="E9281">
        <v>-167.43740357091301</v>
      </c>
      <c r="F9281">
        <v>85.044017396946401</v>
      </c>
      <c r="G9281">
        <v>-82.6459534882393</v>
      </c>
      <c r="H9281">
        <v>9.4982397602062001</v>
      </c>
      <c r="I9281">
        <v>7.6296061843349898</v>
      </c>
      <c r="J9281">
        <v>1264.03090137714</v>
      </c>
      <c r="K9281">
        <v>10054.39</v>
      </c>
      <c r="L9281">
        <v>264.03090137714599</v>
      </c>
      <c r="M9281">
        <v>96.593497806232705</v>
      </c>
      <c r="N9281">
        <v>2654669.6544973599</v>
      </c>
      <c r="O9281">
        <v>971188.69840800797</v>
      </c>
      <c r="P9281">
        <v>1683480.9560893599</v>
      </c>
    </row>
    <row r="9282" spans="1:16" x14ac:dyDescent="0.3">
      <c r="A9282" t="s">
        <v>9296</v>
      </c>
      <c r="B9282">
        <v>22.089626543030899</v>
      </c>
      <c r="C9282">
        <v>274.70243177999998</v>
      </c>
      <c r="D9282">
        <v>-16.0607684648316</v>
      </c>
      <c r="E9282">
        <v>-167.43740357091301</v>
      </c>
      <c r="F9282">
        <v>85.044017396946401</v>
      </c>
      <c r="G9282">
        <v>-82.6459534882393</v>
      </c>
      <c r="H9282">
        <v>9.4985347035855092</v>
      </c>
      <c r="I9282">
        <v>7.6296901076699903</v>
      </c>
      <c r="J9282">
        <v>1263.35049773267</v>
      </c>
      <c r="K9282">
        <v>10065.76</v>
      </c>
      <c r="L9282">
        <v>263.35049773267201</v>
      </c>
      <c r="M9282">
        <v>95.913094161758096</v>
      </c>
      <c r="N9282">
        <v>2650822.90605762</v>
      </c>
      <c r="O9282">
        <v>965438.18668965797</v>
      </c>
      <c r="P9282">
        <v>1685384.71936796</v>
      </c>
    </row>
    <row r="9283" spans="1:16" x14ac:dyDescent="0.3">
      <c r="A9283" t="s">
        <v>9297</v>
      </c>
      <c r="B9283">
        <v>22.514248614129301</v>
      </c>
      <c r="C9283">
        <v>275.54173037999999</v>
      </c>
      <c r="D9283">
        <v>-16.598919584831599</v>
      </c>
      <c r="E9283">
        <v>-167.43740357091301</v>
      </c>
      <c r="F9283">
        <v>85.044017396946401</v>
      </c>
      <c r="G9283">
        <v>-82.6459534882393</v>
      </c>
      <c r="H9283">
        <v>9.4987725294517702</v>
      </c>
      <c r="I9283">
        <v>7.6298017380899896</v>
      </c>
      <c r="J9283">
        <v>1264.07591782748</v>
      </c>
      <c r="K9283">
        <v>10056.82</v>
      </c>
      <c r="L9283">
        <v>264.07591782748398</v>
      </c>
      <c r="M9283">
        <v>96.638514256570204</v>
      </c>
      <c r="N9283">
        <v>2655763.97192579</v>
      </c>
      <c r="O9283">
        <v>971876.14294576005</v>
      </c>
      <c r="P9283">
        <v>1683887.82898003</v>
      </c>
    </row>
    <row r="9284" spans="1:16" x14ac:dyDescent="0.3">
      <c r="A9284" t="s">
        <v>9298</v>
      </c>
      <c r="B9284">
        <v>22.655855442061199</v>
      </c>
      <c r="C9284">
        <v>275.36188068000001</v>
      </c>
      <c r="D9284">
        <v>-16.724183202211002</v>
      </c>
      <c r="E9284">
        <v>-167.43740357091301</v>
      </c>
      <c r="F9284">
        <v>85.044017396946401</v>
      </c>
      <c r="G9284">
        <v>-82.6459534882393</v>
      </c>
      <c r="H9284">
        <v>9.4989475812807296</v>
      </c>
      <c r="I9284">
        <v>7.6298296287599898</v>
      </c>
      <c r="J9284">
        <v>1263.9122083955299</v>
      </c>
      <c r="K9284">
        <v>10071.64</v>
      </c>
      <c r="L9284">
        <v>263.91220839553699</v>
      </c>
      <c r="M9284">
        <v>96.474804824623703</v>
      </c>
      <c r="N9284">
        <v>2658028.7545648301</v>
      </c>
      <c r="O9284">
        <v>971659.50326387305</v>
      </c>
      <c r="P9284">
        <v>1686369.2513009501</v>
      </c>
    </row>
    <row r="9285" spans="1:16" x14ac:dyDescent="0.3">
      <c r="A9285" t="s">
        <v>9299</v>
      </c>
      <c r="B9285">
        <v>24.984022363159401</v>
      </c>
      <c r="C9285">
        <v>278.53922538</v>
      </c>
      <c r="D9285">
        <v>-20.856531334055902</v>
      </c>
      <c r="E9285">
        <v>-167.43740357091301</v>
      </c>
      <c r="F9285">
        <v>85.044017396946401</v>
      </c>
      <c r="G9285">
        <v>-82.6459534882393</v>
      </c>
      <c r="H9285">
        <v>9.4994667797403896</v>
      </c>
      <c r="I9285">
        <v>7.6303771617599896</v>
      </c>
      <c r="J9285">
        <v>1265.28430515333</v>
      </c>
      <c r="K9285">
        <v>10074.450000000001</v>
      </c>
      <c r="L9285">
        <v>265.28430515333099</v>
      </c>
      <c r="M9285">
        <v>97.846901582417502</v>
      </c>
      <c r="N9285">
        <v>2672593.4680519798</v>
      </c>
      <c r="O9285">
        <v>985753.71764698601</v>
      </c>
      <c r="P9285">
        <v>1686839.75040499</v>
      </c>
    </row>
    <row r="9286" spans="1:16" x14ac:dyDescent="0.3">
      <c r="A9286" t="s">
        <v>9300</v>
      </c>
      <c r="B9286">
        <v>25.621653415366598</v>
      </c>
      <c r="C9286">
        <v>278.51524541999999</v>
      </c>
      <c r="D9286">
        <v>-19.316734010952999</v>
      </c>
      <c r="E9286">
        <v>-167.459552061468</v>
      </c>
      <c r="F9286">
        <v>84.973327190991796</v>
      </c>
      <c r="G9286">
        <v>-82.6459534882393</v>
      </c>
      <c r="H9286">
        <v>9.4998186626883498</v>
      </c>
      <c r="I9286">
        <v>7.6305287421449899</v>
      </c>
      <c r="J9286">
        <v>1267.5300888018101</v>
      </c>
      <c r="K9286">
        <v>10063.1</v>
      </c>
      <c r="L9286">
        <v>267.53008880181801</v>
      </c>
      <c r="M9286">
        <v>100.070536740349</v>
      </c>
      <c r="N9286">
        <v>2692182.0366215701</v>
      </c>
      <c r="O9286">
        <v>1007019.8182717999</v>
      </c>
      <c r="P9286">
        <v>1685162.2183497599</v>
      </c>
    </row>
    <row r="9287" spans="1:16" x14ac:dyDescent="0.3">
      <c r="A9287" t="s">
        <v>9301</v>
      </c>
      <c r="B9287">
        <v>28.861482659147001</v>
      </c>
      <c r="C9287">
        <v>279.49842378</v>
      </c>
      <c r="D9287">
        <v>-19.2439133160997</v>
      </c>
      <c r="E9287">
        <v>-167.459552061468</v>
      </c>
      <c r="F9287">
        <v>84.973327190991796</v>
      </c>
      <c r="G9287">
        <v>-82.6459534882393</v>
      </c>
      <c r="H9287">
        <v>9.5009984919903907</v>
      </c>
      <c r="I9287">
        <v>7.6312868334074899</v>
      </c>
      <c r="J9287">
        <v>1271.8239791798801</v>
      </c>
      <c r="K9287">
        <v>9998.61</v>
      </c>
      <c r="L9287">
        <v>271.82397917988698</v>
      </c>
      <c r="M9287">
        <v>104.36442711841801</v>
      </c>
      <c r="N9287">
        <v>2717861.9564678101</v>
      </c>
      <c r="O9287">
        <v>1043499.20463048</v>
      </c>
      <c r="P9287">
        <v>1674362.7518373199</v>
      </c>
    </row>
    <row r="9288" spans="1:16" x14ac:dyDescent="0.3">
      <c r="A9288" t="s">
        <v>9302</v>
      </c>
      <c r="B9288">
        <v>25.194672534275899</v>
      </c>
      <c r="C9288">
        <v>277.84380654</v>
      </c>
      <c r="D9288">
        <v>-18.6316984718333</v>
      </c>
      <c r="E9288">
        <v>-167.459552061468</v>
      </c>
      <c r="F9288">
        <v>84.973327190991796</v>
      </c>
      <c r="G9288">
        <v>-82.6459534882393</v>
      </c>
      <c r="H9288">
        <v>9.5019871151964796</v>
      </c>
      <c r="I9288">
        <v>7.6321296302999899</v>
      </c>
      <c r="J9288">
        <v>1267.1129352391799</v>
      </c>
      <c r="K9288">
        <v>9997.7000000000007</v>
      </c>
      <c r="L9288">
        <v>267.112935239183</v>
      </c>
      <c r="M9288">
        <v>99.6533831777149</v>
      </c>
      <c r="N9288">
        <v>2670514.9926407798</v>
      </c>
      <c r="O9288">
        <v>996304.62899583997</v>
      </c>
      <c r="P9288">
        <v>1674210.3636449401</v>
      </c>
    </row>
    <row r="9289" spans="1:16" x14ac:dyDescent="0.3">
      <c r="A9289" t="s">
        <v>9303</v>
      </c>
      <c r="B9289">
        <v>19.744915683023098</v>
      </c>
      <c r="C9289">
        <v>276.95654802000001</v>
      </c>
      <c r="D9289">
        <v>-19.122797171833302</v>
      </c>
      <c r="E9289">
        <v>-167.459552061468</v>
      </c>
      <c r="F9289">
        <v>84.973327190991796</v>
      </c>
      <c r="G9289">
        <v>-82.6459534882393</v>
      </c>
      <c r="H9289">
        <v>9.5043933871197499</v>
      </c>
      <c r="I9289">
        <v>7.6334254865699904</v>
      </c>
      <c r="J9289">
        <v>1260.2811190397299</v>
      </c>
      <c r="K9289">
        <v>10060.6</v>
      </c>
      <c r="L9289">
        <v>260.28111903973701</v>
      </c>
      <c r="M9289">
        <v>92.821566978268905</v>
      </c>
      <c r="N9289">
        <v>2618584.22621118</v>
      </c>
      <c r="O9289">
        <v>933840.65674157196</v>
      </c>
      <c r="P9289">
        <v>1684743.56946961</v>
      </c>
    </row>
    <row r="9290" spans="1:16" x14ac:dyDescent="0.3">
      <c r="A9290" t="s">
        <v>9304</v>
      </c>
      <c r="B9290">
        <v>-6.7043456744637302</v>
      </c>
      <c r="C9290">
        <v>269.93041973999999</v>
      </c>
      <c r="D9290">
        <v>-21.616512291833299</v>
      </c>
      <c r="E9290">
        <v>-167.459552061468</v>
      </c>
      <c r="F9290">
        <v>84.973327190991796</v>
      </c>
      <c r="G9290">
        <v>-82.6459534882393</v>
      </c>
      <c r="H9290">
        <v>9.5147622699469991</v>
      </c>
      <c r="I9290">
        <v>7.6398731103899902</v>
      </c>
      <c r="J9290">
        <v>1224.2951977755999</v>
      </c>
      <c r="K9290">
        <v>10137.379999999999</v>
      </c>
      <c r="L9290">
        <v>224.29519777560299</v>
      </c>
      <c r="M9290">
        <v>56.835645714134699</v>
      </c>
      <c r="N9290">
        <v>2273765.65202644</v>
      </c>
      <c r="O9290">
        <v>576164.53814955405</v>
      </c>
      <c r="P9290">
        <v>1697601.1138768899</v>
      </c>
    </row>
    <row r="9291" spans="1:16" x14ac:dyDescent="0.3">
      <c r="A9291" t="s">
        <v>9305</v>
      </c>
      <c r="B9291">
        <v>-7.2122100855323303</v>
      </c>
      <c r="C9291">
        <v>268.26381251999999</v>
      </c>
      <c r="D9291">
        <v>-19.769831881833401</v>
      </c>
      <c r="E9291">
        <v>-167.459552061468</v>
      </c>
      <c r="F9291">
        <v>84.973327190991796</v>
      </c>
      <c r="G9291">
        <v>-82.6459534882393</v>
      </c>
      <c r="H9291">
        <v>9.5153703493355906</v>
      </c>
      <c r="I9291">
        <v>7.6399967826074899</v>
      </c>
      <c r="J9291">
        <v>1223.9666748029199</v>
      </c>
      <c r="K9291">
        <v>10513.14</v>
      </c>
      <c r="L9291">
        <v>223.96667480292899</v>
      </c>
      <c r="M9291">
        <v>56.507122741460101</v>
      </c>
      <c r="N9291">
        <v>2354593.0075376602</v>
      </c>
      <c r="O9291">
        <v>594067.29237815295</v>
      </c>
      <c r="P9291">
        <v>1760525.71515951</v>
      </c>
    </row>
    <row r="9292" spans="1:16" x14ac:dyDescent="0.3">
      <c r="A9292" t="s">
        <v>9306</v>
      </c>
      <c r="B9292">
        <v>-2.4209476169102699</v>
      </c>
      <c r="C9292">
        <v>270.32608907999997</v>
      </c>
      <c r="D9292">
        <v>-19.572421221833299</v>
      </c>
      <c r="E9292">
        <v>-167.459552061468</v>
      </c>
      <c r="F9292">
        <v>84.973327190991796</v>
      </c>
      <c r="G9292">
        <v>-82.6459534882393</v>
      </c>
      <c r="H9292">
        <v>9.5168700049718193</v>
      </c>
      <c r="I9292">
        <v>7.6411933031774897</v>
      </c>
      <c r="J9292">
        <v>1231.0149283153401</v>
      </c>
      <c r="K9292">
        <v>10454.299999999999</v>
      </c>
      <c r="L9292">
        <v>231.01492831534401</v>
      </c>
      <c r="M9292">
        <v>63.555376253875899</v>
      </c>
      <c r="N9292">
        <v>2415099.3650870998</v>
      </c>
      <c r="O9292">
        <v>664426.96997089498</v>
      </c>
      <c r="P9292">
        <v>1750672.39511621</v>
      </c>
    </row>
    <row r="9293" spans="1:16" x14ac:dyDescent="0.3">
      <c r="A9293" t="s">
        <v>9307</v>
      </c>
      <c r="B9293">
        <v>3.1498845297076601</v>
      </c>
      <c r="C9293">
        <v>270.90160811999999</v>
      </c>
      <c r="D9293">
        <v>-18.274609628736101</v>
      </c>
      <c r="E9293">
        <v>-167.459552061468</v>
      </c>
      <c r="F9293">
        <v>84.973327190991796</v>
      </c>
      <c r="G9293">
        <v>-82.6459534882393</v>
      </c>
      <c r="H9293">
        <v>9.5195734695536203</v>
      </c>
      <c r="I9293">
        <v>7.6425617611199899</v>
      </c>
      <c r="J9293">
        <v>1238.45501917253</v>
      </c>
      <c r="K9293">
        <v>10402.780000000001</v>
      </c>
      <c r="L9293">
        <v>238.455019172535</v>
      </c>
      <c r="M9293">
        <v>70.995467111066802</v>
      </c>
      <c r="N9293">
        <v>2480595.10434767</v>
      </c>
      <c r="O9293">
        <v>738550.22535366297</v>
      </c>
      <c r="P9293">
        <v>1742044.8789939999</v>
      </c>
    </row>
    <row r="9294" spans="1:16" x14ac:dyDescent="0.3">
      <c r="A9294" t="s">
        <v>9308</v>
      </c>
      <c r="B9294">
        <v>4.4275438364350101</v>
      </c>
      <c r="C9294">
        <v>271.17737765999999</v>
      </c>
      <c r="D9294">
        <v>-17.9459320152116</v>
      </c>
      <c r="E9294">
        <v>-167.48243433879901</v>
      </c>
      <c r="F9294">
        <v>84.903758766486206</v>
      </c>
      <c r="G9294">
        <v>-82.6459534882393</v>
      </c>
      <c r="H9294">
        <v>9.5201235319908193</v>
      </c>
      <c r="I9294">
        <v>7.6428799415099897</v>
      </c>
      <c r="J9294">
        <v>1240.42870809179</v>
      </c>
      <c r="K9294">
        <v>10285.18</v>
      </c>
      <c r="L9294">
        <v>240.42870809179701</v>
      </c>
      <c r="M9294">
        <v>72.946273752997101</v>
      </c>
      <c r="N9294">
        <v>2472852.5398915801</v>
      </c>
      <c r="O9294">
        <v>750265.55587885098</v>
      </c>
      <c r="P9294">
        <v>1722586.98401273</v>
      </c>
    </row>
    <row r="9295" spans="1:16" x14ac:dyDescent="0.3">
      <c r="A9295" t="s">
        <v>9309</v>
      </c>
      <c r="B9295">
        <v>5.5718204348538398</v>
      </c>
      <c r="C9295">
        <v>271.59702695999999</v>
      </c>
      <c r="D9295">
        <v>-18.291037447726101</v>
      </c>
      <c r="E9295">
        <v>-167.48243433879901</v>
      </c>
      <c r="F9295">
        <v>84.903758766486206</v>
      </c>
      <c r="G9295">
        <v>-82.6459534882393</v>
      </c>
      <c r="H9295">
        <v>9.5205168755723797</v>
      </c>
      <c r="I9295">
        <v>7.6431699730349898</v>
      </c>
      <c r="J9295">
        <v>1241.6468451825899</v>
      </c>
      <c r="K9295">
        <v>10340.379999999999</v>
      </c>
      <c r="L9295">
        <v>241.64684518259401</v>
      </c>
      <c r="M9295">
        <v>74.164410843794798</v>
      </c>
      <c r="N9295">
        <v>2498720.2049891902</v>
      </c>
      <c r="O9295">
        <v>766888.19060095795</v>
      </c>
      <c r="P9295">
        <v>1731832.0143882299</v>
      </c>
    </row>
    <row r="9296" spans="1:16" x14ac:dyDescent="0.3">
      <c r="A9296" t="s">
        <v>9310</v>
      </c>
      <c r="B9296">
        <v>2.4821604917511699</v>
      </c>
      <c r="C9296">
        <v>271.56105702000002</v>
      </c>
      <c r="D9296">
        <v>-18.959690946978501</v>
      </c>
      <c r="E9296">
        <v>-167.48243433879901</v>
      </c>
      <c r="F9296">
        <v>84.903758766486206</v>
      </c>
      <c r="G9296">
        <v>-82.6459534882393</v>
      </c>
      <c r="H9296">
        <v>9.5221609389552704</v>
      </c>
      <c r="I9296">
        <v>7.6439272458974896</v>
      </c>
      <c r="J9296">
        <v>1237.8501604639901</v>
      </c>
      <c r="K9296">
        <v>10362.14</v>
      </c>
      <c r="L9296">
        <v>237.850160463994</v>
      </c>
      <c r="M9296">
        <v>70.367726125194196</v>
      </c>
      <c r="N9296">
        <v>2464636.6617503702</v>
      </c>
      <c r="O9296">
        <v>729160.22959092003</v>
      </c>
      <c r="P9296">
        <v>1735476.4321594499</v>
      </c>
    </row>
    <row r="9297" spans="1:16" x14ac:dyDescent="0.3">
      <c r="A9297" t="s">
        <v>9311</v>
      </c>
      <c r="B9297">
        <v>2.26621415972475</v>
      </c>
      <c r="C9297">
        <v>271.41717726000002</v>
      </c>
      <c r="D9297">
        <v>-18.917576976978399</v>
      </c>
      <c r="E9297">
        <v>-167.48243433879901</v>
      </c>
      <c r="F9297">
        <v>84.903758766486206</v>
      </c>
      <c r="G9297">
        <v>-82.6459534882393</v>
      </c>
      <c r="H9297">
        <v>9.5222002313828291</v>
      </c>
      <c r="I9297">
        <v>7.6439823304574901</v>
      </c>
      <c r="J9297">
        <v>1237.5323539649801</v>
      </c>
      <c r="K9297">
        <v>10376.42</v>
      </c>
      <c r="L9297">
        <v>237.53235396497999</v>
      </c>
      <c r="M9297">
        <v>70.049919626180397</v>
      </c>
      <c r="N9297">
        <v>2464735.4683293002</v>
      </c>
      <c r="O9297">
        <v>726867.38700749096</v>
      </c>
      <c r="P9297">
        <v>1737868.0813218099</v>
      </c>
    </row>
    <row r="9298" spans="1:16" x14ac:dyDescent="0.3">
      <c r="A9298" t="s">
        <v>9312</v>
      </c>
      <c r="B9298">
        <v>4.49783114312359</v>
      </c>
      <c r="C9298">
        <v>272.40035562000003</v>
      </c>
      <c r="D9298">
        <v>-18.8246230169784</v>
      </c>
      <c r="E9298">
        <v>-167.48243433879901</v>
      </c>
      <c r="F9298">
        <v>84.903758766486206</v>
      </c>
      <c r="G9298">
        <v>-82.6459534882393</v>
      </c>
      <c r="H9298">
        <v>9.5228750675942102</v>
      </c>
      <c r="I9298">
        <v>7.6445334004574903</v>
      </c>
      <c r="J9298">
        <v>1240.83887736216</v>
      </c>
      <c r="K9298">
        <v>10334.33</v>
      </c>
      <c r="L9298">
        <v>240.83887736216701</v>
      </c>
      <c r="M9298">
        <v>73.356443023367802</v>
      </c>
      <c r="N9298">
        <v>2488908.43549017</v>
      </c>
      <c r="O9298">
        <v>758089.68982968095</v>
      </c>
      <c r="P9298">
        <v>1730818.7456604899</v>
      </c>
    </row>
    <row r="9299" spans="1:16" x14ac:dyDescent="0.3">
      <c r="A9299" t="s">
        <v>9313</v>
      </c>
      <c r="B9299">
        <v>2.11950154910499</v>
      </c>
      <c r="C9299">
        <v>272.34040571999998</v>
      </c>
      <c r="D9299">
        <v>-20.007561292220299</v>
      </c>
      <c r="E9299">
        <v>-167.48243433879901</v>
      </c>
      <c r="F9299">
        <v>84.903758766486206</v>
      </c>
      <c r="G9299">
        <v>-82.6459534882393</v>
      </c>
      <c r="H9299">
        <v>9.5241214573107893</v>
      </c>
      <c r="I9299">
        <v>7.6451225631299904</v>
      </c>
      <c r="J9299">
        <v>1237.2158240405099</v>
      </c>
      <c r="K9299">
        <v>10333.99</v>
      </c>
      <c r="L9299">
        <v>237.21582404051799</v>
      </c>
      <c r="M9299">
        <v>69.733389701718195</v>
      </c>
      <c r="N9299">
        <v>2451385.95347647</v>
      </c>
      <c r="O9299">
        <v>720624.151843659</v>
      </c>
      <c r="P9299">
        <v>1730761.8016328099</v>
      </c>
    </row>
    <row r="9300" spans="1:16" x14ac:dyDescent="0.3">
      <c r="A9300" t="s">
        <v>9314</v>
      </c>
      <c r="B9300">
        <v>1.47090304539673</v>
      </c>
      <c r="C9300">
        <v>272.48428547999998</v>
      </c>
      <c r="D9300">
        <v>-19.9636833922203</v>
      </c>
      <c r="E9300">
        <v>-167.48243433879901</v>
      </c>
      <c r="F9300">
        <v>84.903758766486206</v>
      </c>
      <c r="G9300">
        <v>-82.6459534882393</v>
      </c>
      <c r="H9300">
        <v>9.52454855534973</v>
      </c>
      <c r="I9300">
        <v>7.64527330828499</v>
      </c>
      <c r="J9300">
        <v>1236.7544053536101</v>
      </c>
      <c r="K9300">
        <v>10360.200000000001</v>
      </c>
      <c r="L9300">
        <v>236.75440535361599</v>
      </c>
      <c r="M9300">
        <v>69.271971014816103</v>
      </c>
      <c r="N9300">
        <v>2452822.99034453</v>
      </c>
      <c r="O9300">
        <v>717671.47410769702</v>
      </c>
      <c r="P9300">
        <v>1735151.51623683</v>
      </c>
    </row>
    <row r="9301" spans="1:16" x14ac:dyDescent="0.3">
      <c r="A9301" t="s">
        <v>9315</v>
      </c>
      <c r="B9301">
        <v>1.90365829809537</v>
      </c>
      <c r="C9301">
        <v>271.65697685999999</v>
      </c>
      <c r="D9301">
        <v>-19.401599012220402</v>
      </c>
      <c r="E9301">
        <v>-167.48243433879901</v>
      </c>
      <c r="F9301">
        <v>84.903758766486206</v>
      </c>
      <c r="G9301">
        <v>-82.6459534882393</v>
      </c>
      <c r="H9301">
        <v>9.5252264504870396</v>
      </c>
      <c r="I9301">
        <v>7.6453694742149896</v>
      </c>
      <c r="J9301">
        <v>1236.9211623052399</v>
      </c>
      <c r="K9301">
        <v>10356.049999999999</v>
      </c>
      <c r="L9301">
        <v>236.92116230524701</v>
      </c>
      <c r="M9301">
        <v>69.438727966447502</v>
      </c>
      <c r="N9301">
        <v>2453567.4028912499</v>
      </c>
      <c r="O9301">
        <v>719110.93875692901</v>
      </c>
      <c r="P9301">
        <v>1734456.4641343199</v>
      </c>
    </row>
    <row r="9302" spans="1:16" x14ac:dyDescent="0.3">
      <c r="A9302" t="s">
        <v>9316</v>
      </c>
      <c r="B9302">
        <v>1.0367949344607099</v>
      </c>
      <c r="C9302">
        <v>272.02866624000001</v>
      </c>
      <c r="D9302">
        <v>-19.416793991266601</v>
      </c>
      <c r="E9302">
        <v>-167.505231487272</v>
      </c>
      <c r="F9302">
        <v>84.834386274567294</v>
      </c>
      <c r="G9302">
        <v>-82.6459534882393</v>
      </c>
      <c r="H9302">
        <v>9.5258925224058792</v>
      </c>
      <c r="I9302">
        <v>7.6455755204399898</v>
      </c>
      <c r="J9302">
        <v>1236.50209086481</v>
      </c>
      <c r="K9302">
        <v>10384.280000000001</v>
      </c>
      <c r="L9302">
        <v>236.50209086481399</v>
      </c>
      <c r="M9302">
        <v>68.996859377541398</v>
      </c>
      <c r="N9302">
        <v>2455903.9321256699</v>
      </c>
      <c r="O9302">
        <v>716482.70689701603</v>
      </c>
      <c r="P9302">
        <v>1739421.22522865</v>
      </c>
    </row>
    <row r="9303" spans="1:16" x14ac:dyDescent="0.3">
      <c r="A9303" t="s">
        <v>9317</v>
      </c>
      <c r="B9303">
        <v>3.7053983596462099</v>
      </c>
      <c r="C9303">
        <v>273.41950392000001</v>
      </c>
      <c r="D9303">
        <v>-20.449065071266599</v>
      </c>
      <c r="E9303">
        <v>-167.505231487272</v>
      </c>
      <c r="F9303">
        <v>84.834386274567294</v>
      </c>
      <c r="G9303">
        <v>-82.6459534882393</v>
      </c>
      <c r="H9303">
        <v>9.5265840669911999</v>
      </c>
      <c r="I9303">
        <v>7.6462318832399898</v>
      </c>
      <c r="J9303">
        <v>1239.5279129826099</v>
      </c>
      <c r="K9303">
        <v>10361.49</v>
      </c>
      <c r="L9303">
        <v>239.527912982614</v>
      </c>
      <c r="M9303">
        <v>72.0226814953418</v>
      </c>
      <c r="N9303">
        <v>2481866.07509023</v>
      </c>
      <c r="O9303">
        <v>746262.29408716899</v>
      </c>
      <c r="P9303">
        <v>1735603.7810030601</v>
      </c>
    </row>
    <row r="9304" spans="1:16" x14ac:dyDescent="0.3">
      <c r="A9304" t="s">
        <v>9318</v>
      </c>
      <c r="B9304">
        <v>4.2767305714941797</v>
      </c>
      <c r="C9304">
        <v>273.43149390000002</v>
      </c>
      <c r="D9304">
        <v>-19.9599938892969</v>
      </c>
      <c r="E9304">
        <v>-167.505231487272</v>
      </c>
      <c r="F9304">
        <v>84.834386274567294</v>
      </c>
      <c r="G9304">
        <v>-82.6459534882393</v>
      </c>
      <c r="H9304">
        <v>9.5268879249318505</v>
      </c>
      <c r="I9304">
        <v>7.6463688735899904</v>
      </c>
      <c r="J9304">
        <v>1240.5998655081401</v>
      </c>
      <c r="K9304">
        <v>10351.4</v>
      </c>
      <c r="L9304">
        <v>240.59986550814099</v>
      </c>
      <c r="M9304">
        <v>73.094634020868696</v>
      </c>
      <c r="N9304">
        <v>2490545.4478209699</v>
      </c>
      <c r="O9304">
        <v>756631.79460361996</v>
      </c>
      <c r="P9304">
        <v>1733913.6532173499</v>
      </c>
    </row>
    <row r="9305" spans="1:16" x14ac:dyDescent="0.3">
      <c r="A9305" t="s">
        <v>9319</v>
      </c>
      <c r="B9305">
        <v>3.8423231535814701</v>
      </c>
      <c r="C9305">
        <v>273.28761414000002</v>
      </c>
      <c r="D9305">
        <v>-19.9629805580532</v>
      </c>
      <c r="E9305">
        <v>-167.505231487272</v>
      </c>
      <c r="F9305">
        <v>84.834386274567294</v>
      </c>
      <c r="G9305">
        <v>-82.6459534882393</v>
      </c>
      <c r="H9305">
        <v>9.5270429871309901</v>
      </c>
      <c r="I9305">
        <v>7.6464784566299899</v>
      </c>
      <c r="J9305">
        <v>1240.0183270162299</v>
      </c>
      <c r="K9305">
        <v>10321.790000000001</v>
      </c>
      <c r="L9305">
        <v>240.018327016233</v>
      </c>
      <c r="M9305">
        <v>72.513095528960605</v>
      </c>
      <c r="N9305">
        <v>2477418.7676128899</v>
      </c>
      <c r="O9305">
        <v>748464.94429987099</v>
      </c>
      <c r="P9305">
        <v>1728953.8233130099</v>
      </c>
    </row>
    <row r="9306" spans="1:16" x14ac:dyDescent="0.3">
      <c r="A9306" t="s">
        <v>9320</v>
      </c>
      <c r="B9306">
        <v>4.9224502435097701</v>
      </c>
      <c r="C9306">
        <v>274.52258208000001</v>
      </c>
      <c r="D9306">
        <v>-20.472331478053199</v>
      </c>
      <c r="E9306">
        <v>-167.505231487272</v>
      </c>
      <c r="F9306">
        <v>84.834386274567294</v>
      </c>
      <c r="G9306">
        <v>-82.6459534882393</v>
      </c>
      <c r="H9306">
        <v>9.5271276118676607</v>
      </c>
      <c r="I9306">
        <v>7.6467381309599904</v>
      </c>
      <c r="J9306">
        <v>1241.82372682709</v>
      </c>
      <c r="K9306">
        <v>10325.469999999999</v>
      </c>
      <c r="L9306">
        <v>241.82372682709499</v>
      </c>
      <c r="M9306">
        <v>74.318495339822107</v>
      </c>
      <c r="N9306">
        <v>2496943.6366413599</v>
      </c>
      <c r="O9306">
        <v>767373.39407647296</v>
      </c>
      <c r="P9306">
        <v>1729570.2425648901</v>
      </c>
    </row>
    <row r="9307" spans="1:16" x14ac:dyDescent="0.3">
      <c r="A9307" t="s">
        <v>9321</v>
      </c>
      <c r="B9307">
        <v>5.6426470369596897</v>
      </c>
      <c r="C9307">
        <v>274.46263218000001</v>
      </c>
      <c r="D9307">
        <v>-20.614156253092901</v>
      </c>
      <c r="E9307">
        <v>-167.505231487272</v>
      </c>
      <c r="F9307">
        <v>84.834386274567294</v>
      </c>
      <c r="G9307">
        <v>-82.6459534882393</v>
      </c>
      <c r="H9307">
        <v>9.5275471731598298</v>
      </c>
      <c r="I9307">
        <v>7.64691566646749</v>
      </c>
      <c r="J9307">
        <v>1242.3415518487</v>
      </c>
      <c r="K9307">
        <v>10325.61</v>
      </c>
      <c r="L9307">
        <v>242.341551848705</v>
      </c>
      <c r="M9307">
        <v>74.836320361432996</v>
      </c>
      <c r="N9307">
        <v>2502324.3511845102</v>
      </c>
      <c r="O9307">
        <v>772730.65788721596</v>
      </c>
      <c r="P9307">
        <v>1729593.69329729</v>
      </c>
    </row>
    <row r="9308" spans="1:16" x14ac:dyDescent="0.3">
      <c r="A9308" t="s">
        <v>9322</v>
      </c>
      <c r="B9308">
        <v>6.7175646715724104</v>
      </c>
      <c r="C9308">
        <v>275.80550993999998</v>
      </c>
      <c r="D9308">
        <v>-21.850480963909501</v>
      </c>
      <c r="E9308">
        <v>-167.505231487272</v>
      </c>
      <c r="F9308">
        <v>84.834386274567294</v>
      </c>
      <c r="G9308">
        <v>-82.6459534882393</v>
      </c>
      <c r="H9308">
        <v>9.5276934093093502</v>
      </c>
      <c r="I9308">
        <v>7.6471736919299902</v>
      </c>
      <c r="J9308">
        <v>1243.52261827088</v>
      </c>
      <c r="K9308">
        <v>10302.879999999999</v>
      </c>
      <c r="L9308">
        <v>243.52261827088901</v>
      </c>
      <c r="M9308">
        <v>76.017386783616899</v>
      </c>
      <c r="N9308">
        <v>2508984.3133307798</v>
      </c>
      <c r="O9308">
        <v>783198.01394519</v>
      </c>
      <c r="P9308">
        <v>1725786.29938559</v>
      </c>
    </row>
    <row r="9309" spans="1:16" x14ac:dyDescent="0.3">
      <c r="A9309" t="s">
        <v>9323</v>
      </c>
      <c r="B9309">
        <v>5.85377670145082</v>
      </c>
      <c r="C9309">
        <v>275.90142978</v>
      </c>
      <c r="D9309">
        <v>-22.140675608949199</v>
      </c>
      <c r="E9309">
        <v>-167.505231487272</v>
      </c>
      <c r="F9309">
        <v>84.834386274567294</v>
      </c>
      <c r="G9309">
        <v>-82.6459534882393</v>
      </c>
      <c r="H9309">
        <v>9.5282086765426701</v>
      </c>
      <c r="I9309">
        <v>7.64737710126749</v>
      </c>
      <c r="J9309">
        <v>1242.4638368191499</v>
      </c>
      <c r="K9309">
        <v>10288.709999999999</v>
      </c>
      <c r="L9309">
        <v>242.463836819157</v>
      </c>
      <c r="M9309">
        <v>74.958605331884797</v>
      </c>
      <c r="N9309">
        <v>2494640.10251963</v>
      </c>
      <c r="O9309">
        <v>771227.35226421605</v>
      </c>
      <c r="P9309">
        <v>1723412.7502554101</v>
      </c>
    </row>
    <row r="9310" spans="1:16" x14ac:dyDescent="0.3">
      <c r="A9310" t="s">
        <v>9324</v>
      </c>
      <c r="B9310">
        <v>10.753407352680799</v>
      </c>
      <c r="C9310">
        <v>275.85346986000002</v>
      </c>
      <c r="D9310">
        <v>-21.367493588949198</v>
      </c>
      <c r="E9310">
        <v>-167.527646155383</v>
      </c>
      <c r="F9310">
        <v>84.723912203578806</v>
      </c>
      <c r="G9310">
        <v>-82.6459534882393</v>
      </c>
      <c r="H9310">
        <v>9.5308642388529901</v>
      </c>
      <c r="I9310">
        <v>7.6485473486324898</v>
      </c>
      <c r="J9310">
        <v>1248.2177524998101</v>
      </c>
      <c r="K9310">
        <v>10309.56</v>
      </c>
      <c r="L9310">
        <v>248.21775249981101</v>
      </c>
      <c r="M9310">
        <v>80.690106344428003</v>
      </c>
      <c r="N9310">
        <v>2559015.8124619601</v>
      </c>
      <c r="O9310">
        <v>831879.49276426097</v>
      </c>
      <c r="P9310">
        <v>1727136.31969769</v>
      </c>
    </row>
    <row r="9311" spans="1:16" x14ac:dyDescent="0.3">
      <c r="A9311" t="s">
        <v>9325</v>
      </c>
      <c r="B9311">
        <v>10.6992969675767</v>
      </c>
      <c r="C9311">
        <v>276.21316925999997</v>
      </c>
      <c r="D9311">
        <v>-20.814329016911699</v>
      </c>
      <c r="E9311">
        <v>-167.527646155383</v>
      </c>
      <c r="F9311">
        <v>84.723912203578806</v>
      </c>
      <c r="G9311">
        <v>-82.6459534882393</v>
      </c>
      <c r="H9311">
        <v>9.5310599542713597</v>
      </c>
      <c r="I9311">
        <v>7.6485473486324898</v>
      </c>
      <c r="J9311">
        <v>1249.07631037132</v>
      </c>
      <c r="K9311">
        <v>10260.120000000001</v>
      </c>
      <c r="L9311">
        <v>249.076310371327</v>
      </c>
      <c r="M9311">
        <v>81.548664215943106</v>
      </c>
      <c r="N9311">
        <v>2555552.8335670601</v>
      </c>
      <c r="O9311">
        <v>836699.08069528302</v>
      </c>
      <c r="P9311">
        <v>1718853.7528717699</v>
      </c>
    </row>
    <row r="9312" spans="1:16" x14ac:dyDescent="0.3">
      <c r="A9312" t="s">
        <v>9326</v>
      </c>
      <c r="B9312">
        <v>6.2528051578639303</v>
      </c>
      <c r="C9312">
        <v>274.9302414</v>
      </c>
      <c r="D9312">
        <v>-21.056185916911701</v>
      </c>
      <c r="E9312">
        <v>-167.527646155383</v>
      </c>
      <c r="F9312">
        <v>84.723912203578806</v>
      </c>
      <c r="G9312">
        <v>-82.6459534882393</v>
      </c>
      <c r="H9312">
        <v>9.5327471083742008</v>
      </c>
      <c r="I9312">
        <v>7.64960951090249</v>
      </c>
      <c r="J9312">
        <v>1243.10228448524</v>
      </c>
      <c r="K9312">
        <v>10263.41</v>
      </c>
      <c r="L9312">
        <v>243.102284485241</v>
      </c>
      <c r="M9312">
        <v>75.574638329857294</v>
      </c>
      <c r="N9312">
        <v>2495058.4176086602</v>
      </c>
      <c r="O9312">
        <v>775653.49878103996</v>
      </c>
      <c r="P9312">
        <v>1719404.9188276201</v>
      </c>
    </row>
    <row r="9313" spans="1:16" x14ac:dyDescent="0.3">
      <c r="A9313" t="s">
        <v>9327</v>
      </c>
      <c r="B9313">
        <v>2.58339341572943</v>
      </c>
      <c r="C9313">
        <v>273.88711314</v>
      </c>
      <c r="D9313">
        <v>-20.5407353169117</v>
      </c>
      <c r="E9313">
        <v>-167.527646155383</v>
      </c>
      <c r="F9313">
        <v>84.723912203578806</v>
      </c>
      <c r="G9313">
        <v>-82.6459534882393</v>
      </c>
      <c r="H9313">
        <v>9.5341570113189604</v>
      </c>
      <c r="I9313">
        <v>7.6505103287324898</v>
      </c>
      <c r="J9313">
        <v>1238.90288436233</v>
      </c>
      <c r="K9313">
        <v>10302.459999999999</v>
      </c>
      <c r="L9313">
        <v>238.90288436233101</v>
      </c>
      <c r="M9313">
        <v>71.375238206947898</v>
      </c>
      <c r="N9313">
        <v>2461287.4100275398</v>
      </c>
      <c r="O9313">
        <v>735340.53661755298</v>
      </c>
      <c r="P9313">
        <v>1725946.87340999</v>
      </c>
    </row>
    <row r="9314" spans="1:16" x14ac:dyDescent="0.3">
      <c r="A9314" t="s">
        <v>9328</v>
      </c>
      <c r="B9314">
        <v>3.66555307146103</v>
      </c>
      <c r="C9314">
        <v>274.70243177999998</v>
      </c>
      <c r="D9314">
        <v>-21.329096186911698</v>
      </c>
      <c r="E9314">
        <v>-167.527646155383</v>
      </c>
      <c r="F9314">
        <v>84.723912203578806</v>
      </c>
      <c r="G9314">
        <v>-82.6459534882393</v>
      </c>
      <c r="H9314">
        <v>9.5343005845892606</v>
      </c>
      <c r="I9314">
        <v>7.6507823517824898</v>
      </c>
      <c r="J9314">
        <v>1240.01158619174</v>
      </c>
      <c r="K9314">
        <v>10362.41</v>
      </c>
      <c r="L9314">
        <v>240.01158619174299</v>
      </c>
      <c r="M9314">
        <v>72.483940036359499</v>
      </c>
      <c r="N9314">
        <v>2487098.46086918</v>
      </c>
      <c r="O9314">
        <v>751108.30507217196</v>
      </c>
      <c r="P9314">
        <v>1735990.1557970101</v>
      </c>
    </row>
    <row r="9315" spans="1:16" x14ac:dyDescent="0.3">
      <c r="A9315" t="s">
        <v>9329</v>
      </c>
      <c r="B9315">
        <v>4.6742890969886899</v>
      </c>
      <c r="C9315">
        <v>274.69044179999997</v>
      </c>
      <c r="D9315">
        <v>-22.144097071426</v>
      </c>
      <c r="E9315">
        <v>-167.527646155383</v>
      </c>
      <c r="F9315">
        <v>84.723912203578806</v>
      </c>
      <c r="G9315">
        <v>-82.6459534882393</v>
      </c>
      <c r="H9315">
        <v>9.5348500755966192</v>
      </c>
      <c r="I9315">
        <v>7.6510262479124904</v>
      </c>
      <c r="J9315">
        <v>1240.19253796561</v>
      </c>
      <c r="K9315">
        <v>10333.700000000001</v>
      </c>
      <c r="L9315">
        <v>240.19253796561901</v>
      </c>
      <c r="M9315">
        <v>72.664891810235403</v>
      </c>
      <c r="N9315">
        <v>2482077.6295753201</v>
      </c>
      <c r="O9315">
        <v>750897.19249942899</v>
      </c>
      <c r="P9315">
        <v>1731180.4370758899</v>
      </c>
    </row>
    <row r="9316" spans="1:16" x14ac:dyDescent="0.3">
      <c r="A9316" t="s">
        <v>9330</v>
      </c>
      <c r="B9316">
        <v>9.9289307488570806</v>
      </c>
      <c r="C9316">
        <v>276.68077848000001</v>
      </c>
      <c r="D9316">
        <v>-21.454417706488901</v>
      </c>
      <c r="E9316">
        <v>-167.527646155383</v>
      </c>
      <c r="F9316">
        <v>84.723912203578806</v>
      </c>
      <c r="G9316">
        <v>-82.6459534882393</v>
      </c>
      <c r="H9316">
        <v>9.5365959217407408</v>
      </c>
      <c r="I9316">
        <v>7.6522764920324899</v>
      </c>
      <c r="J9316">
        <v>1248.12419957216</v>
      </c>
      <c r="K9316">
        <v>10304.14</v>
      </c>
      <c r="L9316">
        <v>248.12419957215999</v>
      </c>
      <c r="M9316">
        <v>80.5965534167768</v>
      </c>
      <c r="N9316">
        <v>2556706.4897794798</v>
      </c>
      <c r="O9316">
        <v>830478.16992394603</v>
      </c>
      <c r="P9316">
        <v>1726228.31985553</v>
      </c>
    </row>
    <row r="9317" spans="1:16" x14ac:dyDescent="0.3">
      <c r="A9317" t="s">
        <v>9331</v>
      </c>
      <c r="B9317">
        <v>16.646190002988</v>
      </c>
      <c r="C9317">
        <v>277.46012717999997</v>
      </c>
      <c r="D9317">
        <v>-19.952721131254499</v>
      </c>
      <c r="E9317">
        <v>-167.527646155383</v>
      </c>
      <c r="F9317">
        <v>84.723912203578806</v>
      </c>
      <c r="G9317">
        <v>-82.6459534882393</v>
      </c>
      <c r="H9317">
        <v>9.5397819054492405</v>
      </c>
      <c r="I9317">
        <v>7.6538760595799902</v>
      </c>
      <c r="J9317">
        <v>1257.11771855027</v>
      </c>
      <c r="K9317">
        <v>10227.049999999999</v>
      </c>
      <c r="L9317">
        <v>257.11771855027001</v>
      </c>
      <c r="M9317">
        <v>89.590072394886306</v>
      </c>
      <c r="N9317">
        <v>2629555.7634995398</v>
      </c>
      <c r="O9317">
        <v>916242.14988612197</v>
      </c>
      <c r="P9317">
        <v>1713313.6136134099</v>
      </c>
    </row>
    <row r="9318" spans="1:16" x14ac:dyDescent="0.3">
      <c r="A9318" t="s">
        <v>9332</v>
      </c>
      <c r="B9318">
        <v>15.9038020950986</v>
      </c>
      <c r="C9318">
        <v>277.30425744000001</v>
      </c>
      <c r="D9318">
        <v>-19.547795139163</v>
      </c>
      <c r="E9318">
        <v>-167.579311602682</v>
      </c>
      <c r="F9318">
        <v>84.558157711478799</v>
      </c>
      <c r="G9318">
        <v>-82.6459534882393</v>
      </c>
      <c r="H9318">
        <v>9.5400391785788194</v>
      </c>
      <c r="I9318">
        <v>7.6540265919674901</v>
      </c>
      <c r="J9318">
        <v>1256.84139902835</v>
      </c>
      <c r="K9318">
        <v>10176.17</v>
      </c>
      <c r="L9318">
        <v>256.84139902835398</v>
      </c>
      <c r="M9318">
        <v>89.262087425671197</v>
      </c>
      <c r="N9318">
        <v>2613661.73955036</v>
      </c>
      <c r="O9318">
        <v>908346.17619849194</v>
      </c>
      <c r="P9318">
        <v>1705315.56335187</v>
      </c>
    </row>
    <row r="9319" spans="1:16" x14ac:dyDescent="0.3">
      <c r="A9319" t="s">
        <v>9333</v>
      </c>
      <c r="B9319">
        <v>12.6901853696833</v>
      </c>
      <c r="C9319">
        <v>276.23714921999999</v>
      </c>
      <c r="D9319">
        <v>-19.439714189162899</v>
      </c>
      <c r="E9319">
        <v>-167.579311602682</v>
      </c>
      <c r="F9319">
        <v>84.558157711478799</v>
      </c>
      <c r="G9319">
        <v>-82.6459534882393</v>
      </c>
      <c r="H9319">
        <v>9.5411718511350703</v>
      </c>
      <c r="I9319">
        <v>7.6547933112074897</v>
      </c>
      <c r="J9319">
        <v>1252.66685564114</v>
      </c>
      <c r="K9319">
        <v>10153.73</v>
      </c>
      <c r="L9319">
        <v>252.66685564114201</v>
      </c>
      <c r="M9319">
        <v>85.087544038459697</v>
      </c>
      <c r="N9319">
        <v>2565511.0321291299</v>
      </c>
      <c r="O9319">
        <v>863955.94852962904</v>
      </c>
      <c r="P9319">
        <v>1701555.0835994999</v>
      </c>
    </row>
    <row r="9320" spans="1:16" x14ac:dyDescent="0.3">
      <c r="A9320" t="s">
        <v>9334</v>
      </c>
      <c r="B9320">
        <v>12.6901853696834</v>
      </c>
      <c r="C9320">
        <v>276.84863819999998</v>
      </c>
      <c r="D9320">
        <v>-20.323759209163001</v>
      </c>
      <c r="E9320">
        <v>-167.579311602682</v>
      </c>
      <c r="F9320">
        <v>84.558157711478799</v>
      </c>
      <c r="G9320">
        <v>-82.6459534882393</v>
      </c>
      <c r="H9320">
        <v>9.5415055259794403</v>
      </c>
      <c r="I9320">
        <v>7.6547933112074897</v>
      </c>
      <c r="J9320">
        <v>1252.3939659262901</v>
      </c>
      <c r="K9320">
        <v>10225.67</v>
      </c>
      <c r="L9320">
        <v>252.39396592629799</v>
      </c>
      <c r="M9320">
        <v>84.8146543236154</v>
      </c>
      <c r="N9320">
        <v>2580897.40555357</v>
      </c>
      <c r="O9320">
        <v>867286.66627736401</v>
      </c>
      <c r="P9320">
        <v>1713610.7392762001</v>
      </c>
    </row>
    <row r="9321" spans="1:16" x14ac:dyDescent="0.3">
      <c r="A9321" t="s">
        <v>9335</v>
      </c>
      <c r="B9321">
        <v>16.843757270854901</v>
      </c>
      <c r="C9321">
        <v>277.18435763999997</v>
      </c>
      <c r="D9321">
        <v>-19.457341229162999</v>
      </c>
      <c r="E9321">
        <v>-167.579311602682</v>
      </c>
      <c r="F9321">
        <v>84.558157711478799</v>
      </c>
      <c r="G9321">
        <v>-82.6459534882393</v>
      </c>
      <c r="H9321">
        <v>9.5435418217588506</v>
      </c>
      <c r="I9321">
        <v>7.6557790153274903</v>
      </c>
      <c r="J9321">
        <v>1257.7466532475701</v>
      </c>
      <c r="K9321">
        <v>10198.280000000001</v>
      </c>
      <c r="L9321">
        <v>257.74665324757001</v>
      </c>
      <c r="M9321">
        <v>90.167341644887401</v>
      </c>
      <c r="N9321">
        <v>2628572.5388816302</v>
      </c>
      <c r="O9321">
        <v>919551.79695022199</v>
      </c>
      <c r="P9321">
        <v>1709020.7419314</v>
      </c>
    </row>
    <row r="9322" spans="1:16" x14ac:dyDescent="0.3">
      <c r="A9322" t="s">
        <v>9336</v>
      </c>
      <c r="B9322">
        <v>14.710148534149999</v>
      </c>
      <c r="C9322">
        <v>276.42898889999998</v>
      </c>
      <c r="D9322">
        <v>-19.307727220886701</v>
      </c>
      <c r="E9322">
        <v>-167.579311602682</v>
      </c>
      <c r="F9322">
        <v>84.558157711478799</v>
      </c>
      <c r="G9322">
        <v>-82.6459534882393</v>
      </c>
      <c r="H9322">
        <v>9.5442321466328508</v>
      </c>
      <c r="I9322">
        <v>7.6562582529149896</v>
      </c>
      <c r="J9322">
        <v>1255.0061202166801</v>
      </c>
      <c r="K9322">
        <v>10166.719999999999</v>
      </c>
      <c r="L9322">
        <v>255.00612021667999</v>
      </c>
      <c r="M9322">
        <v>87.426808613997395</v>
      </c>
      <c r="N9322">
        <v>2592575.8225293201</v>
      </c>
      <c r="O9322">
        <v>888843.88367210003</v>
      </c>
      <c r="P9322">
        <v>1703731.9388572201</v>
      </c>
    </row>
    <row r="9323" spans="1:16" x14ac:dyDescent="0.3">
      <c r="A9323" t="s">
        <v>9337</v>
      </c>
      <c r="B9323">
        <v>17.1388177831567</v>
      </c>
      <c r="C9323">
        <v>276.93256805999999</v>
      </c>
      <c r="D9323">
        <v>-19.325300980886698</v>
      </c>
      <c r="E9323">
        <v>-167.579311602682</v>
      </c>
      <c r="F9323">
        <v>84.558157711478799</v>
      </c>
      <c r="G9323">
        <v>-82.6459534882393</v>
      </c>
      <c r="H9323">
        <v>9.5452534359620902</v>
      </c>
      <c r="I9323">
        <v>7.6568332926599902</v>
      </c>
      <c r="J9323">
        <v>1257.9191985366101</v>
      </c>
      <c r="K9323">
        <v>10185.16</v>
      </c>
      <c r="L9323">
        <v>257.91919853661199</v>
      </c>
      <c r="M9323">
        <v>90.339886933929705</v>
      </c>
      <c r="N9323">
        <v>2626948.3041671598</v>
      </c>
      <c r="O9323">
        <v>920126.20280398405</v>
      </c>
      <c r="P9323">
        <v>1706822.10136318</v>
      </c>
    </row>
    <row r="9324" spans="1:16" x14ac:dyDescent="0.3">
      <c r="A9324" t="s">
        <v>9338</v>
      </c>
      <c r="B9324">
        <v>18.5315340616349</v>
      </c>
      <c r="C9324">
        <v>277.10042778000002</v>
      </c>
      <c r="D9324">
        <v>-18.908892322073399</v>
      </c>
      <c r="E9324">
        <v>-167.579311602682</v>
      </c>
      <c r="F9324">
        <v>84.558157711478799</v>
      </c>
      <c r="G9324">
        <v>-82.6459534882393</v>
      </c>
      <c r="H9324">
        <v>9.5459219214242008</v>
      </c>
      <c r="I9324">
        <v>7.6571624046599904</v>
      </c>
      <c r="J9324">
        <v>1259.8951855964399</v>
      </c>
      <c r="K9324">
        <v>10140.030000000001</v>
      </c>
      <c r="L9324">
        <v>259.89518559644102</v>
      </c>
      <c r="M9324">
        <v>92.315873993758998</v>
      </c>
      <c r="N9324">
        <v>2635344.97880348</v>
      </c>
      <c r="O9324">
        <v>936085.731772937</v>
      </c>
      <c r="P9324">
        <v>1699259.2470305499</v>
      </c>
    </row>
    <row r="9325" spans="1:16" x14ac:dyDescent="0.3">
      <c r="A9325" t="s">
        <v>9339</v>
      </c>
      <c r="B9325">
        <v>19.077703204715899</v>
      </c>
      <c r="C9325">
        <v>276.81266826000001</v>
      </c>
      <c r="D9325">
        <v>-18.5488288570373</v>
      </c>
      <c r="E9325">
        <v>-167.579311602682</v>
      </c>
      <c r="F9325">
        <v>84.558157711478799</v>
      </c>
      <c r="G9325">
        <v>-82.6459534882393</v>
      </c>
      <c r="H9325">
        <v>9.5463840786307905</v>
      </c>
      <c r="I9325">
        <v>7.6572997340849902</v>
      </c>
      <c r="J9325">
        <v>1260.51305919792</v>
      </c>
      <c r="K9325">
        <v>10141.870000000001</v>
      </c>
      <c r="L9325">
        <v>260.51305919792702</v>
      </c>
      <c r="M9325">
        <v>92.933747595244597</v>
      </c>
      <c r="N9325">
        <v>2642089.5796876801</v>
      </c>
      <c r="O9325">
        <v>942521.98672378401</v>
      </c>
      <c r="P9325">
        <v>1699567.5929639</v>
      </c>
    </row>
    <row r="9326" spans="1:16" x14ac:dyDescent="0.3">
      <c r="A9326" t="s">
        <v>9340</v>
      </c>
      <c r="B9326">
        <v>22.618038963702102</v>
      </c>
      <c r="C9326">
        <v>277.69992678</v>
      </c>
      <c r="D9326">
        <v>-17.730916198272201</v>
      </c>
      <c r="E9326">
        <v>-167.60154162510099</v>
      </c>
      <c r="F9326">
        <v>84.487474093124504</v>
      </c>
      <c r="G9326">
        <v>-82.6459534882393</v>
      </c>
      <c r="H9326">
        <v>9.5477896352701705</v>
      </c>
      <c r="I9326">
        <v>7.6581404713124899</v>
      </c>
      <c r="J9326">
        <v>1265.8492334825801</v>
      </c>
      <c r="K9326">
        <v>10104.959999999999</v>
      </c>
      <c r="L9326">
        <v>265.84923348258502</v>
      </c>
      <c r="M9326">
        <v>98.247691857483204</v>
      </c>
      <c r="N9326">
        <v>2686395.8703721799</v>
      </c>
      <c r="O9326">
        <v>992788.99631219299</v>
      </c>
      <c r="P9326">
        <v>1693606.87405998</v>
      </c>
    </row>
    <row r="9327" spans="1:16" x14ac:dyDescent="0.3">
      <c r="A9327" t="s">
        <v>9341</v>
      </c>
      <c r="B9327">
        <v>16.243334383589399</v>
      </c>
      <c r="C9327">
        <v>275.31392075999997</v>
      </c>
      <c r="D9327">
        <v>-16.976240253805301</v>
      </c>
      <c r="E9327">
        <v>-167.60154162510099</v>
      </c>
      <c r="F9327">
        <v>84.487474093124504</v>
      </c>
      <c r="G9327">
        <v>-82.6459534882393</v>
      </c>
      <c r="H9327">
        <v>9.5498397572809495</v>
      </c>
      <c r="I9327">
        <v>7.6596472807724902</v>
      </c>
      <c r="J9327">
        <v>1257.8396418954601</v>
      </c>
      <c r="K9327">
        <v>10112.290000000001</v>
      </c>
      <c r="L9327">
        <v>257.83964189546799</v>
      </c>
      <c r="M9327">
        <v>90.238100270366601</v>
      </c>
      <c r="N9327">
        <v>2607349.23234312</v>
      </c>
      <c r="O9327">
        <v>912513.83898302598</v>
      </c>
      <c r="P9327">
        <v>1694835.3933601</v>
      </c>
    </row>
    <row r="9328" spans="1:16" x14ac:dyDescent="0.3">
      <c r="A9328" t="s">
        <v>9342</v>
      </c>
      <c r="B9328">
        <v>15.6735003777043</v>
      </c>
      <c r="C9328">
        <v>274.27079250000003</v>
      </c>
      <c r="D9328">
        <v>-16.2785554538053</v>
      </c>
      <c r="E9328">
        <v>-167.60154162510099</v>
      </c>
      <c r="F9328">
        <v>84.487474093124504</v>
      </c>
      <c r="G9328">
        <v>-82.6459534882393</v>
      </c>
      <c r="H9328">
        <v>9.5501068927022299</v>
      </c>
      <c r="I9328">
        <v>7.6597859499224903</v>
      </c>
      <c r="J9328">
        <v>1256.9239586250101</v>
      </c>
      <c r="K9328">
        <v>10171.549999999999</v>
      </c>
      <c r="L9328">
        <v>256.92395862501201</v>
      </c>
      <c r="M9328">
        <v>89.322416999910502</v>
      </c>
      <c r="N9328">
        <v>2613314.89135224</v>
      </c>
      <c r="O9328">
        <v>908547.430635439</v>
      </c>
      <c r="P9328">
        <v>1704767.4607168001</v>
      </c>
    </row>
    <row r="9329" spans="1:16" x14ac:dyDescent="0.3">
      <c r="A9329" t="s">
        <v>9343</v>
      </c>
      <c r="B9329">
        <v>17.730143293078601</v>
      </c>
      <c r="C9329">
        <v>275.19402095999999</v>
      </c>
      <c r="D9329">
        <v>-16.825706853805301</v>
      </c>
      <c r="E9329">
        <v>-167.60154162510099</v>
      </c>
      <c r="F9329">
        <v>84.487474093124504</v>
      </c>
      <c r="G9329">
        <v>-82.6459534882393</v>
      </c>
      <c r="H9329">
        <v>9.5507046122083992</v>
      </c>
      <c r="I9329">
        <v>7.6602839465624903</v>
      </c>
      <c r="J9329">
        <v>1259.35558288424</v>
      </c>
      <c r="K9329">
        <v>10159.34</v>
      </c>
      <c r="L9329">
        <v>259.35558288423999</v>
      </c>
      <c r="M9329">
        <v>91.754041259138603</v>
      </c>
      <c r="N9329">
        <v>2634881.5474191699</v>
      </c>
      <c r="O9329">
        <v>932160.50152561697</v>
      </c>
      <c r="P9329">
        <v>1702721.0458935599</v>
      </c>
    </row>
    <row r="9330" spans="1:16" x14ac:dyDescent="0.3">
      <c r="A9330" t="s">
        <v>9344</v>
      </c>
      <c r="B9330">
        <v>13.869943401798899</v>
      </c>
      <c r="C9330">
        <v>274.36671233999999</v>
      </c>
      <c r="D9330">
        <v>-16.598367186585801</v>
      </c>
      <c r="E9330">
        <v>-167.60154162510099</v>
      </c>
      <c r="F9330">
        <v>84.487474093124504</v>
      </c>
      <c r="G9330">
        <v>-82.6459534882393</v>
      </c>
      <c r="H9330">
        <v>9.5523043825237597</v>
      </c>
      <c r="I9330">
        <v>7.6612115082974901</v>
      </c>
      <c r="J9330">
        <v>1254.8928867081199</v>
      </c>
      <c r="K9330">
        <v>10176.02</v>
      </c>
      <c r="L9330">
        <v>254.892886708129</v>
      </c>
      <c r="M9330">
        <v>87.291345083027807</v>
      </c>
      <c r="N9330">
        <v>2593795.11299966</v>
      </c>
      <c r="O9330">
        <v>888278.47339179297</v>
      </c>
      <c r="P9330">
        <v>1705516.63960786</v>
      </c>
    </row>
    <row r="9331" spans="1:16" x14ac:dyDescent="0.3">
      <c r="A9331" t="s">
        <v>9345</v>
      </c>
      <c r="B9331">
        <v>15.2965467076046</v>
      </c>
      <c r="C9331">
        <v>275.32591073999998</v>
      </c>
      <c r="D9331">
        <v>-17.305975826585801</v>
      </c>
      <c r="E9331">
        <v>-167.60154162510099</v>
      </c>
      <c r="F9331">
        <v>84.487474093124504</v>
      </c>
      <c r="G9331">
        <v>-82.6459534882393</v>
      </c>
      <c r="H9331">
        <v>9.55254305957199</v>
      </c>
      <c r="I9331">
        <v>7.6615565274224897</v>
      </c>
      <c r="J9331">
        <v>1256.57049607776</v>
      </c>
      <c r="K9331">
        <v>10177.129999999999</v>
      </c>
      <c r="L9331">
        <v>256.57049607776202</v>
      </c>
      <c r="M9331">
        <v>88.968954452660398</v>
      </c>
      <c r="N9331">
        <v>2611151.2927478701</v>
      </c>
      <c r="O9331">
        <v>905448.61542880395</v>
      </c>
      <c r="P9331">
        <v>1705702.6773190701</v>
      </c>
    </row>
    <row r="9332" spans="1:16" x14ac:dyDescent="0.3">
      <c r="A9332" t="s">
        <v>9346</v>
      </c>
      <c r="B9332">
        <v>13.8636507704698</v>
      </c>
      <c r="C9332">
        <v>275.15805102000002</v>
      </c>
      <c r="D9332">
        <v>-17.591455548351799</v>
      </c>
      <c r="E9332">
        <v>-167.60154162510099</v>
      </c>
      <c r="F9332">
        <v>84.487474093124504</v>
      </c>
      <c r="G9332">
        <v>-82.6459534882393</v>
      </c>
      <c r="H9332">
        <v>9.5532139119992596</v>
      </c>
      <c r="I9332">
        <v>7.6619010530474903</v>
      </c>
      <c r="J9332">
        <v>1254.6832453208001</v>
      </c>
      <c r="K9332">
        <v>10175.14</v>
      </c>
      <c r="L9332">
        <v>254.68324532080899</v>
      </c>
      <c r="M9332">
        <v>87.081703695707304</v>
      </c>
      <c r="N9332">
        <v>2591437.6767935702</v>
      </c>
      <c r="O9332">
        <v>886068.52654233901</v>
      </c>
      <c r="P9332">
        <v>1705369.15025123</v>
      </c>
    </row>
    <row r="9333" spans="1:16" x14ac:dyDescent="0.3">
      <c r="A9333" t="s">
        <v>9347</v>
      </c>
      <c r="B9333">
        <v>16.647818483608699</v>
      </c>
      <c r="C9333">
        <v>275.80550993999998</v>
      </c>
      <c r="D9333">
        <v>-17.373015588351802</v>
      </c>
      <c r="E9333">
        <v>-167.60154162510099</v>
      </c>
      <c r="F9333">
        <v>84.487474093124504</v>
      </c>
      <c r="G9333">
        <v>-82.6459534882393</v>
      </c>
      <c r="H9333">
        <v>9.5543487099665398</v>
      </c>
      <c r="I9333">
        <v>7.6625631859274899</v>
      </c>
      <c r="J9333">
        <v>1258.3315149831001</v>
      </c>
      <c r="K9333">
        <v>10177.129999999999</v>
      </c>
      <c r="L9333">
        <v>258.33151498310099</v>
      </c>
      <c r="M9333">
        <v>90.7299733579991</v>
      </c>
      <c r="N9333">
        <v>2629073.4110799599</v>
      </c>
      <c r="O9333">
        <v>923370.733760893</v>
      </c>
      <c r="P9333">
        <v>1705702.6773190701</v>
      </c>
    </row>
    <row r="9334" spans="1:16" x14ac:dyDescent="0.3">
      <c r="A9334" t="s">
        <v>9348</v>
      </c>
      <c r="B9334">
        <v>16.6120066326733</v>
      </c>
      <c r="C9334">
        <v>275.88943979999999</v>
      </c>
      <c r="D9334">
        <v>-17.4563835933726</v>
      </c>
      <c r="E9334">
        <v>-167.623952696218</v>
      </c>
      <c r="F9334">
        <v>84.417287750272706</v>
      </c>
      <c r="G9334">
        <v>-82.6459534882393</v>
      </c>
      <c r="H9334">
        <v>9.5543947492432793</v>
      </c>
      <c r="I9334">
        <v>7.6625631859274899</v>
      </c>
      <c r="J9334">
        <v>1258.3888163618301</v>
      </c>
      <c r="K9334">
        <v>10153.040000000001</v>
      </c>
      <c r="L9334">
        <v>258.38881636183601</v>
      </c>
      <c r="M9334">
        <v>90.764863665617796</v>
      </c>
      <c r="N9334">
        <v>2623431.98807438</v>
      </c>
      <c r="O9334">
        <v>921539.29139156395</v>
      </c>
      <c r="P9334">
        <v>1701892.6966828101</v>
      </c>
    </row>
    <row r="9335" spans="1:16" x14ac:dyDescent="0.3">
      <c r="A9335" t="s">
        <v>9349</v>
      </c>
      <c r="B9335">
        <v>18.250557983040199</v>
      </c>
      <c r="C9335">
        <v>277.80783659999997</v>
      </c>
      <c r="D9335">
        <v>-18.316488513372601</v>
      </c>
      <c r="E9335">
        <v>-167.623952696218</v>
      </c>
      <c r="F9335">
        <v>84.417287750272706</v>
      </c>
      <c r="G9335">
        <v>-82.6459534882393</v>
      </c>
      <c r="H9335">
        <v>9.5545748919311002</v>
      </c>
      <c r="I9335">
        <v>7.6629614162474899</v>
      </c>
      <c r="J9335">
        <v>1261.08508121919</v>
      </c>
      <c r="K9335">
        <v>10142.16</v>
      </c>
      <c r="L9335">
        <v>261.08508121919499</v>
      </c>
      <c r="M9335">
        <v>93.461128522976793</v>
      </c>
      <c r="N9335">
        <v>2647966.66733807</v>
      </c>
      <c r="O9335">
        <v>947897.71926059399</v>
      </c>
      <c r="P9335">
        <v>1700068.9480774801</v>
      </c>
    </row>
    <row r="9336" spans="1:16" x14ac:dyDescent="0.3">
      <c r="A9336" t="s">
        <v>9350</v>
      </c>
      <c r="B9336">
        <v>18.250557983040199</v>
      </c>
      <c r="C9336">
        <v>277.12440773999998</v>
      </c>
      <c r="D9336">
        <v>-18.374328805156001</v>
      </c>
      <c r="E9336">
        <v>-167.623952696218</v>
      </c>
      <c r="F9336">
        <v>84.417287750272706</v>
      </c>
      <c r="G9336">
        <v>-82.6459534882393</v>
      </c>
      <c r="H9336">
        <v>9.5549508805344701</v>
      </c>
      <c r="I9336">
        <v>7.6629614162474899</v>
      </c>
      <c r="J9336">
        <v>1260.3434360788001</v>
      </c>
      <c r="K9336">
        <v>10131.41</v>
      </c>
      <c r="L9336">
        <v>260.343436078808</v>
      </c>
      <c r="M9336">
        <v>92.719483382590099</v>
      </c>
      <c r="N9336">
        <v>2637646.0917231999</v>
      </c>
      <c r="O9336">
        <v>939379.10113720701</v>
      </c>
      <c r="P9336">
        <v>1698266.99058599</v>
      </c>
    </row>
    <row r="9337" spans="1:16" x14ac:dyDescent="0.3">
      <c r="A9337" t="s">
        <v>9351</v>
      </c>
      <c r="B9337">
        <v>14.9616655041131</v>
      </c>
      <c r="C9337">
        <v>275.81749991999999</v>
      </c>
      <c r="D9337">
        <v>-18.060752605156001</v>
      </c>
      <c r="E9337">
        <v>-167.623952696218</v>
      </c>
      <c r="F9337">
        <v>84.417287750272706</v>
      </c>
      <c r="G9337">
        <v>-82.6459534882393</v>
      </c>
      <c r="H9337">
        <v>9.5559818025423198</v>
      </c>
      <c r="I9337">
        <v>7.6637448916499897</v>
      </c>
      <c r="J9337">
        <v>1256.05939758247</v>
      </c>
      <c r="K9337">
        <v>10128.02</v>
      </c>
      <c r="L9337">
        <v>256.05939758247098</v>
      </c>
      <c r="M9337">
        <v>88.435444886252697</v>
      </c>
      <c r="N9337">
        <v>2593374.6999032199</v>
      </c>
      <c r="O9337">
        <v>895675.95451686496</v>
      </c>
      <c r="P9337">
        <v>1697698.74538635</v>
      </c>
    </row>
    <row r="9338" spans="1:16" x14ac:dyDescent="0.3">
      <c r="A9338" t="s">
        <v>9352</v>
      </c>
      <c r="B9338">
        <v>16.6741821238362</v>
      </c>
      <c r="C9338">
        <v>277.02848790000002</v>
      </c>
      <c r="D9338">
        <v>-17.618733325156001</v>
      </c>
      <c r="E9338">
        <v>-167.623952696218</v>
      </c>
      <c r="F9338">
        <v>84.417287750272706</v>
      </c>
      <c r="G9338">
        <v>-82.6459534882393</v>
      </c>
      <c r="H9338">
        <v>9.5562325683845</v>
      </c>
      <c r="I9338">
        <v>7.6641580625249901</v>
      </c>
      <c r="J9338">
        <v>1259.42425752547</v>
      </c>
      <c r="K9338">
        <v>10172.15</v>
      </c>
      <c r="L9338">
        <v>259.424257525477</v>
      </c>
      <c r="M9338">
        <v>91.800304829258593</v>
      </c>
      <c r="N9338">
        <v>2638902.4611877799</v>
      </c>
      <c r="O9338">
        <v>933806.47076894296</v>
      </c>
      <c r="P9338">
        <v>1705095.99041884</v>
      </c>
    </row>
    <row r="9339" spans="1:16" x14ac:dyDescent="0.3">
      <c r="A9339" t="s">
        <v>9353</v>
      </c>
      <c r="B9339">
        <v>18.591916105686099</v>
      </c>
      <c r="C9339">
        <v>277.25629751999998</v>
      </c>
      <c r="D9339">
        <v>-18.414920914829299</v>
      </c>
      <c r="E9339">
        <v>-167.623952696218</v>
      </c>
      <c r="F9339">
        <v>84.417287750272706</v>
      </c>
      <c r="G9339">
        <v>-82.6459534882393</v>
      </c>
      <c r="H9339">
        <v>9.5571347012628909</v>
      </c>
      <c r="I9339">
        <v>7.6646108427374902</v>
      </c>
      <c r="J9339">
        <v>1260.77225862456</v>
      </c>
      <c r="K9339">
        <v>10137.92</v>
      </c>
      <c r="L9339">
        <v>260.77225862456299</v>
      </c>
      <c r="M9339">
        <v>93.1483059283443</v>
      </c>
      <c r="N9339">
        <v>2643688.29615513</v>
      </c>
      <c r="O9339">
        <v>944330.07363708003</v>
      </c>
      <c r="P9339">
        <v>1699358.2225180501</v>
      </c>
    </row>
    <row r="9340" spans="1:16" x14ac:dyDescent="0.3">
      <c r="A9340" t="s">
        <v>9354</v>
      </c>
      <c r="B9340">
        <v>19.9129700523672</v>
      </c>
      <c r="C9340">
        <v>277.68793679999999</v>
      </c>
      <c r="D9340">
        <v>-17.8854392834699</v>
      </c>
      <c r="E9340">
        <v>-167.623952696218</v>
      </c>
      <c r="F9340">
        <v>84.417287750272706</v>
      </c>
      <c r="G9340">
        <v>-82.6459534882393</v>
      </c>
      <c r="H9340">
        <v>9.5576177094673902</v>
      </c>
      <c r="I9340">
        <v>7.6649270985449904</v>
      </c>
      <c r="J9340">
        <v>1263.0536342185901</v>
      </c>
      <c r="K9340">
        <v>10088.950000000001</v>
      </c>
      <c r="L9340">
        <v>263.05363421859101</v>
      </c>
      <c r="M9340">
        <v>95.429681522372803</v>
      </c>
      <c r="N9340">
        <v>2653934.9629496601</v>
      </c>
      <c r="O9340">
        <v>962785.28539514297</v>
      </c>
      <c r="P9340">
        <v>1691149.6775545101</v>
      </c>
    </row>
    <row r="9341" spans="1:16" x14ac:dyDescent="0.3">
      <c r="A9341" t="s">
        <v>9355</v>
      </c>
      <c r="B9341">
        <v>20.748384025829299</v>
      </c>
      <c r="C9341">
        <v>278.27544582000002</v>
      </c>
      <c r="D9341">
        <v>-17.809754478886202</v>
      </c>
      <c r="E9341">
        <v>-167.623952696218</v>
      </c>
      <c r="F9341">
        <v>84.417287750272706</v>
      </c>
      <c r="G9341">
        <v>-82.6459534882393</v>
      </c>
      <c r="H9341">
        <v>9.5577478076908999</v>
      </c>
      <c r="I9341">
        <v>7.6651333911449901</v>
      </c>
      <c r="J9341">
        <v>1264.5519056258099</v>
      </c>
      <c r="K9341">
        <v>10112.540000000001</v>
      </c>
      <c r="L9341">
        <v>264.55190562581402</v>
      </c>
      <c r="M9341">
        <v>96.927952929595094</v>
      </c>
      <c r="N9341">
        <v>2675291.7277172599</v>
      </c>
      <c r="O9341">
        <v>980187.80111864803</v>
      </c>
      <c r="P9341">
        <v>1695103.9265986199</v>
      </c>
    </row>
    <row r="9342" spans="1:16" x14ac:dyDescent="0.3">
      <c r="A9342" t="s">
        <v>9356</v>
      </c>
      <c r="B9342">
        <v>20.529931491891901</v>
      </c>
      <c r="C9342">
        <v>278.0476362</v>
      </c>
      <c r="D9342">
        <v>-17.853498563722798</v>
      </c>
      <c r="E9342">
        <v>-167.646147947695</v>
      </c>
      <c r="F9342">
        <v>84.346820004059197</v>
      </c>
      <c r="G9342">
        <v>-82.6459534882393</v>
      </c>
      <c r="H9342">
        <v>9.5577600703821908</v>
      </c>
      <c r="I9342">
        <v>7.6651883861849903</v>
      </c>
      <c r="J9342">
        <v>1264.15449512699</v>
      </c>
      <c r="K9342">
        <v>10079.66</v>
      </c>
      <c r="L9342">
        <v>264.154495126999</v>
      </c>
      <c r="M9342">
        <v>96.508347179303399</v>
      </c>
      <c r="N9342">
        <v>2662587.49835181</v>
      </c>
      <c r="O9342">
        <v>972771.32672933803</v>
      </c>
      <c r="P9342">
        <v>1689816.17162247</v>
      </c>
    </row>
    <row r="9343" spans="1:16" x14ac:dyDescent="0.3">
      <c r="A9343" t="s">
        <v>9357</v>
      </c>
      <c r="B9343">
        <v>19.74719128201</v>
      </c>
      <c r="C9343">
        <v>278.34738570000002</v>
      </c>
      <c r="D9343">
        <v>-17.8605165637229</v>
      </c>
      <c r="E9343">
        <v>-167.646147947695</v>
      </c>
      <c r="F9343">
        <v>84.346820004059197</v>
      </c>
      <c r="G9343">
        <v>-82.6459534882393</v>
      </c>
      <c r="H9343">
        <v>9.5583416417644091</v>
      </c>
      <c r="I9343">
        <v>7.6653671144099897</v>
      </c>
      <c r="J9343">
        <v>1263.6637261175099</v>
      </c>
      <c r="K9343">
        <v>10067.120000000001</v>
      </c>
      <c r="L9343">
        <v>263.66372611751001</v>
      </c>
      <c r="M9343">
        <v>96.0175781698142</v>
      </c>
      <c r="N9343">
        <v>2654334.3704721001</v>
      </c>
      <c r="O9343">
        <v>966620.48154489999</v>
      </c>
      <c r="P9343">
        <v>1687713.8889272001</v>
      </c>
    </row>
    <row r="9344" spans="1:16" x14ac:dyDescent="0.3">
      <c r="A9344" t="s">
        <v>9358</v>
      </c>
      <c r="B9344">
        <v>14.977236435201601</v>
      </c>
      <c r="C9344">
        <v>275.93739971999997</v>
      </c>
      <c r="D9344">
        <v>-17.6105042437229</v>
      </c>
      <c r="E9344">
        <v>-167.646147947695</v>
      </c>
      <c r="F9344">
        <v>84.346820004059197</v>
      </c>
      <c r="G9344">
        <v>-82.6459534882393</v>
      </c>
      <c r="H9344">
        <v>9.5595601012733393</v>
      </c>
      <c r="I9344">
        <v>7.6665095102249898</v>
      </c>
      <c r="J9344">
        <v>1256.7314367553699</v>
      </c>
      <c r="K9344">
        <v>10127.82</v>
      </c>
      <c r="L9344">
        <v>256.73143675537699</v>
      </c>
      <c r="M9344">
        <v>89.085288807681806</v>
      </c>
      <c r="N9344">
        <v>2600129.7797998399</v>
      </c>
      <c r="O9344">
        <v>902239.76969221595</v>
      </c>
      <c r="P9344">
        <v>1697890.0101076299</v>
      </c>
    </row>
    <row r="9345" spans="1:16" x14ac:dyDescent="0.3">
      <c r="A9345" t="s">
        <v>9359</v>
      </c>
      <c r="B9345">
        <v>15.2626691636559</v>
      </c>
      <c r="C9345">
        <v>276.38102898</v>
      </c>
      <c r="D9345">
        <v>-18.178959803722901</v>
      </c>
      <c r="E9345">
        <v>-167.646147947695</v>
      </c>
      <c r="F9345">
        <v>84.346820004059197</v>
      </c>
      <c r="G9345">
        <v>-82.6459534882393</v>
      </c>
      <c r="H9345">
        <v>9.5596506100860008</v>
      </c>
      <c r="I9345">
        <v>7.6665781544624902</v>
      </c>
      <c r="J9345">
        <v>1256.8918840307799</v>
      </c>
      <c r="K9345">
        <v>10184.450000000001</v>
      </c>
      <c r="L9345">
        <v>256.891884030781</v>
      </c>
      <c r="M9345">
        <v>89.245736083086101</v>
      </c>
      <c r="N9345">
        <v>2616302.5483172899</v>
      </c>
      <c r="O9345">
        <v>908918.73685138603</v>
      </c>
      <c r="P9345">
        <v>1707383.8114659099</v>
      </c>
    </row>
    <row r="9346" spans="1:16" x14ac:dyDescent="0.3">
      <c r="A9346" t="s">
        <v>9360</v>
      </c>
      <c r="B9346">
        <v>17.403799355822098</v>
      </c>
      <c r="C9346">
        <v>276.88460814000001</v>
      </c>
      <c r="D9346">
        <v>-17.639004086807599</v>
      </c>
      <c r="E9346">
        <v>-167.646147947695</v>
      </c>
      <c r="F9346">
        <v>84.346820004059197</v>
      </c>
      <c r="G9346">
        <v>-82.6459534882393</v>
      </c>
      <c r="H9346">
        <v>9.5605176909863392</v>
      </c>
      <c r="I9346">
        <v>7.6670873339399899</v>
      </c>
      <c r="J9346">
        <v>1260.07517283948</v>
      </c>
      <c r="K9346">
        <v>10152.790000000001</v>
      </c>
      <c r="L9346">
        <v>260.07517283948499</v>
      </c>
      <c r="M9346">
        <v>92.429024891789595</v>
      </c>
      <c r="N9346">
        <v>2640488.6140530002</v>
      </c>
      <c r="O9346">
        <v>938412.479631113</v>
      </c>
      <c r="P9346">
        <v>1702076.1344218799</v>
      </c>
    </row>
    <row r="9347" spans="1:16" x14ac:dyDescent="0.3">
      <c r="A9347" t="s">
        <v>9361</v>
      </c>
      <c r="B9347">
        <v>18.0164984840644</v>
      </c>
      <c r="C9347">
        <v>277.31624742000002</v>
      </c>
      <c r="D9347">
        <v>-17.6289805736346</v>
      </c>
      <c r="E9347">
        <v>-167.646147947695</v>
      </c>
      <c r="F9347">
        <v>84.346820004059197</v>
      </c>
      <c r="G9347">
        <v>-82.6459534882393</v>
      </c>
      <c r="H9347">
        <v>9.5606224073408406</v>
      </c>
      <c r="I9347">
        <v>7.6672386820874898</v>
      </c>
      <c r="J9347">
        <v>1261.12927869639</v>
      </c>
      <c r="K9347">
        <v>10117.39</v>
      </c>
      <c r="L9347">
        <v>261.12927869639799</v>
      </c>
      <c r="M9347">
        <v>93.483130748702905</v>
      </c>
      <c r="N9347">
        <v>2641946.7529901499</v>
      </c>
      <c r="O9347">
        <v>945805.29220561997</v>
      </c>
      <c r="P9347">
        <v>1696141.46078453</v>
      </c>
    </row>
    <row r="9348" spans="1:16" x14ac:dyDescent="0.3">
      <c r="A9348" t="s">
        <v>9362</v>
      </c>
      <c r="B9348">
        <v>18.725320594798301</v>
      </c>
      <c r="C9348">
        <v>276.7287384</v>
      </c>
      <c r="D9348">
        <v>-17.156812922421</v>
      </c>
      <c r="E9348">
        <v>-167.646147947695</v>
      </c>
      <c r="F9348">
        <v>84.346820004059197</v>
      </c>
      <c r="G9348">
        <v>-82.6459534882393</v>
      </c>
      <c r="H9348">
        <v>9.5613256960285593</v>
      </c>
      <c r="I9348">
        <v>7.6674179143874897</v>
      </c>
      <c r="J9348">
        <v>1261.7218769173501</v>
      </c>
      <c r="K9348">
        <v>10144.77</v>
      </c>
      <c r="L9348">
        <v>261.72187691735797</v>
      </c>
      <c r="M9348">
        <v>94.075728969662606</v>
      </c>
      <c r="N9348">
        <v>2655108.2452949099</v>
      </c>
      <c r="O9348">
        <v>954376.63297956402</v>
      </c>
      <c r="P9348">
        <v>1700731.61231534</v>
      </c>
    </row>
    <row r="9349" spans="1:16" x14ac:dyDescent="0.3">
      <c r="A9349" t="s">
        <v>9363</v>
      </c>
      <c r="B9349">
        <v>17.5620693742983</v>
      </c>
      <c r="C9349">
        <v>277.36420734000001</v>
      </c>
      <c r="D9349">
        <v>-17.238517756441301</v>
      </c>
      <c r="E9349">
        <v>-167.646147947695</v>
      </c>
      <c r="F9349">
        <v>84.346820004059197</v>
      </c>
      <c r="G9349">
        <v>-82.6459534882393</v>
      </c>
      <c r="H9349">
        <v>9.5622820768431591</v>
      </c>
      <c r="I9349">
        <v>7.6676935326374904</v>
      </c>
      <c r="J9349">
        <v>1261.1111578037701</v>
      </c>
      <c r="K9349">
        <v>10124.19</v>
      </c>
      <c r="L9349">
        <v>261.11115780377298</v>
      </c>
      <c r="M9349">
        <v>93.465009856077799</v>
      </c>
      <c r="N9349">
        <v>2643538.9727253802</v>
      </c>
      <c r="O9349">
        <v>946257.51813480502</v>
      </c>
      <c r="P9349">
        <v>1697281.45459058</v>
      </c>
    </row>
    <row r="9350" spans="1:16" x14ac:dyDescent="0.3">
      <c r="A9350" t="s">
        <v>9364</v>
      </c>
      <c r="B9350">
        <v>14.426018258328799</v>
      </c>
      <c r="C9350">
        <v>275.76954000000001</v>
      </c>
      <c r="D9350">
        <v>-17.578960756441301</v>
      </c>
      <c r="E9350">
        <v>-167.66857100879199</v>
      </c>
      <c r="F9350">
        <v>84.276802282798002</v>
      </c>
      <c r="G9350">
        <v>-82.6459534882393</v>
      </c>
      <c r="H9350">
        <v>9.5630814507953499</v>
      </c>
      <c r="I9350">
        <v>7.6684365671024901</v>
      </c>
      <c r="J9350">
        <v>1256.1308947217401</v>
      </c>
      <c r="K9350">
        <v>10138.19</v>
      </c>
      <c r="L9350">
        <v>256.13089472174499</v>
      </c>
      <c r="M9350">
        <v>88.462323712952198</v>
      </c>
      <c r="N9350">
        <v>2596703.6755590402</v>
      </c>
      <c r="O9350">
        <v>896847.845643415</v>
      </c>
      <c r="P9350">
        <v>1699855.8299156299</v>
      </c>
    </row>
    <row r="9351" spans="1:16" x14ac:dyDescent="0.3">
      <c r="A9351" t="s">
        <v>9365</v>
      </c>
      <c r="B9351">
        <v>11.1424302568357</v>
      </c>
      <c r="C9351">
        <v>275.07412116</v>
      </c>
      <c r="D9351">
        <v>-17.730778516441301</v>
      </c>
      <c r="E9351">
        <v>-167.66857100879199</v>
      </c>
      <c r="F9351">
        <v>84.276802282798002</v>
      </c>
      <c r="G9351">
        <v>-82.6459534882393</v>
      </c>
      <c r="H9351">
        <v>9.56445856908827</v>
      </c>
      <c r="I9351">
        <v>7.6692341000174897</v>
      </c>
      <c r="J9351">
        <v>1251.99789546904</v>
      </c>
      <c r="K9351">
        <v>10153.4</v>
      </c>
      <c r="L9351">
        <v>251.99789546904401</v>
      </c>
      <c r="M9351">
        <v>84.3293244602512</v>
      </c>
      <c r="N9351">
        <v>2558635.4318553898</v>
      </c>
      <c r="O9351">
        <v>856229.36297471495</v>
      </c>
      <c r="P9351">
        <v>1702406.06888067</v>
      </c>
    </row>
    <row r="9352" spans="1:16" x14ac:dyDescent="0.3">
      <c r="A9352" t="s">
        <v>9366</v>
      </c>
      <c r="B9352">
        <v>13.7905263165995</v>
      </c>
      <c r="C9352">
        <v>276.02132957999999</v>
      </c>
      <c r="D9352">
        <v>-17.5441508764413</v>
      </c>
      <c r="E9352">
        <v>-167.66857100879199</v>
      </c>
      <c r="F9352">
        <v>84.276802282798002</v>
      </c>
      <c r="G9352">
        <v>-82.6459534882393</v>
      </c>
      <c r="H9352">
        <v>9.56535968181268</v>
      </c>
      <c r="I9352">
        <v>7.6698671512124896</v>
      </c>
      <c r="J9352">
        <v>1255.7782934248801</v>
      </c>
      <c r="K9352">
        <v>10168.36</v>
      </c>
      <c r="L9352">
        <v>255.77829342488801</v>
      </c>
      <c r="M9352">
        <v>88.109722416095593</v>
      </c>
      <c r="N9352">
        <v>2600845.7677298901</v>
      </c>
      <c r="O9352">
        <v>895931.37702692999</v>
      </c>
      <c r="P9352">
        <v>1704914.3907029601</v>
      </c>
    </row>
    <row r="9353" spans="1:16" x14ac:dyDescent="0.3">
      <c r="A9353" t="s">
        <v>9367</v>
      </c>
      <c r="B9353">
        <v>10.4803413783848</v>
      </c>
      <c r="C9353">
        <v>275.24198088000003</v>
      </c>
      <c r="D9353">
        <v>-18.0122966321095</v>
      </c>
      <c r="E9353">
        <v>-167.66857100879199</v>
      </c>
      <c r="F9353">
        <v>84.276802282798002</v>
      </c>
      <c r="G9353">
        <v>-82.6459534882393</v>
      </c>
      <c r="H9353">
        <v>9.5666930363387497</v>
      </c>
      <c r="I9353">
        <v>7.6706497156124804</v>
      </c>
      <c r="J9353">
        <v>1251.2184981120699</v>
      </c>
      <c r="K9353">
        <v>10207.200000000001</v>
      </c>
      <c r="L9353">
        <v>251.218498112079</v>
      </c>
      <c r="M9353">
        <v>83.549927103286606</v>
      </c>
      <c r="N9353">
        <v>2564237.4539296101</v>
      </c>
      <c r="O9353">
        <v>852810.81592866697</v>
      </c>
      <c r="P9353">
        <v>1711426.63800095</v>
      </c>
    </row>
    <row r="9354" spans="1:16" x14ac:dyDescent="0.3">
      <c r="A9354" t="s">
        <v>9368</v>
      </c>
      <c r="B9354">
        <v>10.408715703856799</v>
      </c>
      <c r="C9354">
        <v>275.84147988000001</v>
      </c>
      <c r="D9354">
        <v>-19.189031872109499</v>
      </c>
      <c r="E9354">
        <v>-167.66857100879199</v>
      </c>
      <c r="F9354">
        <v>84.276802282798002</v>
      </c>
      <c r="G9354">
        <v>-82.6459534882393</v>
      </c>
      <c r="H9354">
        <v>9.5670576602642097</v>
      </c>
      <c r="I9354">
        <v>7.6706633729024896</v>
      </c>
      <c r="J9354">
        <v>1250.5692579163299</v>
      </c>
      <c r="K9354">
        <v>10232.780000000001</v>
      </c>
      <c r="L9354">
        <v>250.569257916336</v>
      </c>
      <c r="M9354">
        <v>82.900686907543104</v>
      </c>
      <c r="N9354">
        <v>2564020.0910211201</v>
      </c>
      <c r="O9354">
        <v>848304.49097376899</v>
      </c>
      <c r="P9354">
        <v>1715715.6000473499</v>
      </c>
    </row>
    <row r="9355" spans="1:16" x14ac:dyDescent="0.3">
      <c r="A9355" t="s">
        <v>9369</v>
      </c>
      <c r="B9355">
        <v>10.4803911480198</v>
      </c>
      <c r="C9355">
        <v>277.24430754000002</v>
      </c>
      <c r="D9355">
        <v>-19.720005112109501</v>
      </c>
      <c r="E9355">
        <v>-167.66857100879199</v>
      </c>
      <c r="F9355">
        <v>84.276802282798002</v>
      </c>
      <c r="G9355">
        <v>-82.6459534882393</v>
      </c>
      <c r="H9355">
        <v>9.5677828064200696</v>
      </c>
      <c r="I9355">
        <v>7.6706769977474796</v>
      </c>
      <c r="J9355">
        <v>1251.5120490094901</v>
      </c>
      <c r="K9355">
        <v>10223.85</v>
      </c>
      <c r="L9355">
        <v>251.51204900949801</v>
      </c>
      <c r="M9355">
        <v>83.843478000705403</v>
      </c>
      <c r="N9355">
        <v>2571421.4622657499</v>
      </c>
      <c r="O9355">
        <v>857203.14255751099</v>
      </c>
      <c r="P9355">
        <v>1714218.31970824</v>
      </c>
    </row>
    <row r="9356" spans="1:16" x14ac:dyDescent="0.3">
      <c r="A9356" t="s">
        <v>9370</v>
      </c>
      <c r="B9356">
        <v>44.2880804753608</v>
      </c>
      <c r="C9356">
        <v>292.23178253999998</v>
      </c>
      <c r="D9356">
        <v>-28.139394683493499</v>
      </c>
      <c r="E9356">
        <v>-167.66857100879199</v>
      </c>
      <c r="F9356">
        <v>84.276802282798002</v>
      </c>
      <c r="G9356">
        <v>-82.6459534882393</v>
      </c>
      <c r="H9356">
        <v>9.5773132391991496</v>
      </c>
      <c r="I9356">
        <v>7.6780711731074804</v>
      </c>
      <c r="J9356">
        <v>1291.8708991573101</v>
      </c>
      <c r="K9356">
        <v>10194.700000000001</v>
      </c>
      <c r="L9356">
        <v>291.87089915731599</v>
      </c>
      <c r="M9356">
        <v>124.20232814852299</v>
      </c>
      <c r="N9356">
        <v>2975536.25563908</v>
      </c>
      <c r="O9356">
        <v>1266205.4747757399</v>
      </c>
      <c r="P9356">
        <v>1709330.78086334</v>
      </c>
    </row>
    <row r="9357" spans="1:16" x14ac:dyDescent="0.3">
      <c r="A9357" t="s">
        <v>9371</v>
      </c>
      <c r="B9357">
        <v>50.717230250694797</v>
      </c>
      <c r="C9357">
        <v>294.67773846</v>
      </c>
      <c r="D9357">
        <v>-25.543167294100499</v>
      </c>
      <c r="E9357">
        <v>-167.66857100879199</v>
      </c>
      <c r="F9357">
        <v>84.276802282798002</v>
      </c>
      <c r="G9357">
        <v>-82.6459534882393</v>
      </c>
      <c r="H9357">
        <v>9.5796393961296609</v>
      </c>
      <c r="I9357">
        <v>7.6796016431774801</v>
      </c>
      <c r="J9357">
        <v>1303.3383756150399</v>
      </c>
      <c r="K9357">
        <v>9704.68</v>
      </c>
      <c r="L9357">
        <v>303.33837561504203</v>
      </c>
      <c r="M9357">
        <v>135.66980460624899</v>
      </c>
      <c r="N9357">
        <v>2943801.8670637901</v>
      </c>
      <c r="O9357">
        <v>1316632.0393661801</v>
      </c>
      <c r="P9357">
        <v>1627169.82769761</v>
      </c>
    </row>
    <row r="9358" spans="1:16" x14ac:dyDescent="0.3">
      <c r="A9358" t="s">
        <v>9372</v>
      </c>
      <c r="B9358">
        <v>51.274212256319203</v>
      </c>
      <c r="C9358">
        <v>295.20529757999998</v>
      </c>
      <c r="D9358">
        <v>-23.923298754650901</v>
      </c>
      <c r="E9358">
        <v>-167.68905049413101</v>
      </c>
      <c r="F9358">
        <v>84.204086995390298</v>
      </c>
      <c r="G9358">
        <v>-82.6459534882393</v>
      </c>
      <c r="H9358">
        <v>9.5797339732328304</v>
      </c>
      <c r="I9358">
        <v>7.67976102876748</v>
      </c>
      <c r="J9358">
        <v>1306.13572609017</v>
      </c>
      <c r="K9358">
        <v>9671.7800000000007</v>
      </c>
      <c r="L9358">
        <v>306.13572609017001</v>
      </c>
      <c r="M9358">
        <v>138.44667559603801</v>
      </c>
      <c r="N9358">
        <v>2960877.3928843802</v>
      </c>
      <c r="O9358">
        <v>1339025.78809625</v>
      </c>
      <c r="P9358">
        <v>1621851.6047881299</v>
      </c>
    </row>
    <row r="9359" spans="1:16" x14ac:dyDescent="0.3">
      <c r="A9359" t="s">
        <v>9373</v>
      </c>
      <c r="B9359">
        <v>49.650130342710497</v>
      </c>
      <c r="C9359">
        <v>293.82644987999998</v>
      </c>
      <c r="D9359">
        <v>-23.9716116812595</v>
      </c>
      <c r="E9359">
        <v>-167.68905049413101</v>
      </c>
      <c r="F9359">
        <v>84.204086995390298</v>
      </c>
      <c r="G9359">
        <v>-82.6459534882393</v>
      </c>
      <c r="H9359">
        <v>9.5797735639803001</v>
      </c>
      <c r="I9359">
        <v>7.6801062411674801</v>
      </c>
      <c r="J9359">
        <v>1303.0840987468</v>
      </c>
      <c r="K9359">
        <v>9667.2099999999991</v>
      </c>
      <c r="L9359">
        <v>303.08409874680501</v>
      </c>
      <c r="M9359">
        <v>135.39504825267301</v>
      </c>
      <c r="N9359">
        <v>2929977.6302461</v>
      </c>
      <c r="O9359">
        <v>1308892.3644187199</v>
      </c>
      <c r="P9359">
        <v>1621085.2658273701</v>
      </c>
    </row>
    <row r="9360" spans="1:16" x14ac:dyDescent="0.3">
      <c r="A9360" t="s">
        <v>9374</v>
      </c>
      <c r="B9360">
        <v>48.315744175514901</v>
      </c>
      <c r="C9360">
        <v>292.53153204</v>
      </c>
      <c r="D9360">
        <v>-23.343905121259599</v>
      </c>
      <c r="E9360">
        <v>-167.68905049413101</v>
      </c>
      <c r="F9360">
        <v>84.204086995390298</v>
      </c>
      <c r="G9360">
        <v>-82.6459534882393</v>
      </c>
      <c r="H9360">
        <v>9.5798276981255803</v>
      </c>
      <c r="I9360">
        <v>7.6803859183274801</v>
      </c>
      <c r="J9360">
        <v>1301.0821674883</v>
      </c>
      <c r="K9360">
        <v>9715.24</v>
      </c>
      <c r="L9360">
        <v>301.08216748830398</v>
      </c>
      <c r="M9360">
        <v>133.393116994172</v>
      </c>
      <c r="N9360">
        <v>2925085.51686907</v>
      </c>
      <c r="O9360">
        <v>1295946.1459464601</v>
      </c>
      <c r="P9360">
        <v>1629139.3709225999</v>
      </c>
    </row>
    <row r="9361" spans="1:16" x14ac:dyDescent="0.3">
      <c r="A9361" t="s">
        <v>9375</v>
      </c>
      <c r="B9361">
        <v>47.117130418589703</v>
      </c>
      <c r="C9361">
        <v>292.38765228</v>
      </c>
      <c r="D9361">
        <v>-23.484255081259501</v>
      </c>
      <c r="E9361">
        <v>-167.68905049413101</v>
      </c>
      <c r="F9361">
        <v>84.204086995390298</v>
      </c>
      <c r="G9361">
        <v>-82.6459534882393</v>
      </c>
      <c r="H9361">
        <v>9.5803635146167991</v>
      </c>
      <c r="I9361">
        <v>7.68063878756998</v>
      </c>
      <c r="J9361">
        <v>1299.5985353256399</v>
      </c>
      <c r="K9361">
        <v>9729.56</v>
      </c>
      <c r="L9361">
        <v>299.598535325645</v>
      </c>
      <c r="M9361">
        <v>131.909484831513</v>
      </c>
      <c r="N9361">
        <v>2914961.92536298</v>
      </c>
      <c r="O9361">
        <v>1283421.2472373</v>
      </c>
      <c r="P9361">
        <v>1631540.67812568</v>
      </c>
    </row>
    <row r="9362" spans="1:16" x14ac:dyDescent="0.3">
      <c r="A9362" t="s">
        <v>9376</v>
      </c>
      <c r="B9362">
        <v>50.420900043164302</v>
      </c>
      <c r="C9362">
        <v>293.34685067999999</v>
      </c>
      <c r="D9362">
        <v>-23.900402391259501</v>
      </c>
      <c r="E9362">
        <v>-167.68905049413101</v>
      </c>
      <c r="F9362">
        <v>84.204086995390298</v>
      </c>
      <c r="G9362">
        <v>-82.6459534882393</v>
      </c>
      <c r="H9362">
        <v>9.5815231067725204</v>
      </c>
      <c r="I9362">
        <v>7.6813427393999802</v>
      </c>
      <c r="J9362">
        <v>1303.44349249623</v>
      </c>
      <c r="K9362">
        <v>9714.06</v>
      </c>
      <c r="L9362">
        <v>303.443492496234</v>
      </c>
      <c r="M9362">
        <v>135.754442002102</v>
      </c>
      <c r="N9362">
        <v>2947668.29271797</v>
      </c>
      <c r="O9362">
        <v>1318726.7948749401</v>
      </c>
      <c r="P9362">
        <v>1628941.4978430199</v>
      </c>
    </row>
    <row r="9363" spans="1:16" x14ac:dyDescent="0.3">
      <c r="A9363" t="s">
        <v>9377</v>
      </c>
      <c r="B9363">
        <v>49.612216979856797</v>
      </c>
      <c r="C9363">
        <v>293.83843985999999</v>
      </c>
      <c r="D9363">
        <v>-23.7032966601789</v>
      </c>
      <c r="E9363">
        <v>-167.68905049413101</v>
      </c>
      <c r="F9363">
        <v>84.204086995390298</v>
      </c>
      <c r="G9363">
        <v>-82.6459534882393</v>
      </c>
      <c r="H9363">
        <v>9.5821687076349207</v>
      </c>
      <c r="I9363">
        <v>7.6815021932999796</v>
      </c>
      <c r="J9363">
        <v>1303.3226992892401</v>
      </c>
      <c r="K9363">
        <v>9687.07</v>
      </c>
      <c r="L9363">
        <v>303.32269928924501</v>
      </c>
      <c r="M9363">
        <v>135.633648795113</v>
      </c>
      <c r="N9363">
        <v>2938308.22060386</v>
      </c>
      <c r="O9363">
        <v>1313892.6502336699</v>
      </c>
      <c r="P9363">
        <v>1624415.5703701801</v>
      </c>
    </row>
    <row r="9364" spans="1:16" x14ac:dyDescent="0.3">
      <c r="A9364" t="s">
        <v>9378</v>
      </c>
      <c r="B9364">
        <v>49.963353658528099</v>
      </c>
      <c r="C9364">
        <v>295.61295689999997</v>
      </c>
      <c r="D9364">
        <v>-25.733418180178901</v>
      </c>
      <c r="E9364">
        <v>-167.68905049413101</v>
      </c>
      <c r="F9364">
        <v>84.204086995390298</v>
      </c>
      <c r="G9364">
        <v>-82.6459534882393</v>
      </c>
      <c r="H9364">
        <v>9.5830090461493196</v>
      </c>
      <c r="I9364">
        <v>7.6815811331099804</v>
      </c>
      <c r="J9364">
        <v>1303.4173122095899</v>
      </c>
      <c r="K9364">
        <v>9686.0499999999993</v>
      </c>
      <c r="L9364">
        <v>303.41731220959201</v>
      </c>
      <c r="M9364">
        <v>135.72826171546001</v>
      </c>
      <c r="N9364">
        <v>2938915.2569277198</v>
      </c>
      <c r="O9364">
        <v>1314670.72938903</v>
      </c>
      <c r="P9364">
        <v>1624244.52753868</v>
      </c>
    </row>
    <row r="9365" spans="1:16" x14ac:dyDescent="0.3">
      <c r="A9365" t="s">
        <v>9379</v>
      </c>
      <c r="B9365">
        <v>56.715543207207297</v>
      </c>
      <c r="C9365">
        <v>296.65608515999998</v>
      </c>
      <c r="D9365">
        <v>-25.120046672589599</v>
      </c>
      <c r="E9365">
        <v>-167.68905049413101</v>
      </c>
      <c r="F9365">
        <v>84.204086995390298</v>
      </c>
      <c r="G9365">
        <v>-82.6459534882393</v>
      </c>
      <c r="H9365">
        <v>9.5858858494875108</v>
      </c>
      <c r="I9365">
        <v>7.6829930443874801</v>
      </c>
      <c r="J9365">
        <v>1311.8217128112401</v>
      </c>
      <c r="K9365">
        <v>9671.44</v>
      </c>
      <c r="L9365">
        <v>311.82171281124403</v>
      </c>
      <c r="M9365">
        <v>144.13266231711299</v>
      </c>
      <c r="N9365">
        <v>3015764.9861511802</v>
      </c>
      <c r="O9365">
        <v>1393970.39564021</v>
      </c>
      <c r="P9365">
        <v>1621794.59051096</v>
      </c>
    </row>
    <row r="9366" spans="1:16" x14ac:dyDescent="0.3">
      <c r="A9366" t="s">
        <v>9380</v>
      </c>
      <c r="B9366">
        <v>55.859303259083099</v>
      </c>
      <c r="C9366">
        <v>296.36832564000002</v>
      </c>
      <c r="D9366">
        <v>-24.199330547247602</v>
      </c>
      <c r="E9366">
        <v>-167.70941367666401</v>
      </c>
      <c r="F9366">
        <v>84.131154621517993</v>
      </c>
      <c r="G9366">
        <v>-82.6459534882393</v>
      </c>
      <c r="H9366">
        <v>9.5860062498245693</v>
      </c>
      <c r="I9366">
        <v>7.6831122079424796</v>
      </c>
      <c r="J9366">
        <v>1311.6914854609699</v>
      </c>
      <c r="K9366">
        <v>9584.4599999999991</v>
      </c>
      <c r="L9366">
        <v>311.691485460975</v>
      </c>
      <c r="M9366">
        <v>143.98207178431099</v>
      </c>
      <c r="N9366">
        <v>2987394.5747413002</v>
      </c>
      <c r="O9366">
        <v>1379990.4077338499</v>
      </c>
      <c r="P9366">
        <v>1607404.16700744</v>
      </c>
    </row>
    <row r="9367" spans="1:16" x14ac:dyDescent="0.3">
      <c r="A9367" t="s">
        <v>9381</v>
      </c>
      <c r="B9367">
        <v>55.159478481125902</v>
      </c>
      <c r="C9367">
        <v>295.73285670000001</v>
      </c>
      <c r="D9367">
        <v>-23.950427267247601</v>
      </c>
      <c r="E9367">
        <v>-167.70941367666401</v>
      </c>
      <c r="F9367">
        <v>84.131154621517993</v>
      </c>
      <c r="G9367">
        <v>-82.6459534882393</v>
      </c>
      <c r="H9367">
        <v>9.5860151540264198</v>
      </c>
      <c r="I9367">
        <v>7.6832580308174796</v>
      </c>
      <c r="J9367">
        <v>1310.60494029594</v>
      </c>
      <c r="K9367">
        <v>9609.7000000000007</v>
      </c>
      <c r="L9367">
        <v>310.60494029594201</v>
      </c>
      <c r="M9367">
        <v>142.89552661927701</v>
      </c>
      <c r="N9367">
        <v>2984820.2947619101</v>
      </c>
      <c r="O9367">
        <v>1373183.1421532601</v>
      </c>
      <c r="P9367">
        <v>1611637.15260864</v>
      </c>
    </row>
    <row r="9368" spans="1:16" x14ac:dyDescent="0.3">
      <c r="A9368" t="s">
        <v>9382</v>
      </c>
      <c r="B9368">
        <v>60.687146545534098</v>
      </c>
      <c r="C9368">
        <v>296.88389477999999</v>
      </c>
      <c r="D9368">
        <v>-23.978173597247601</v>
      </c>
      <c r="E9368">
        <v>-167.70941367666401</v>
      </c>
      <c r="F9368">
        <v>84.131154621517993</v>
      </c>
      <c r="G9368">
        <v>-82.6459534882393</v>
      </c>
      <c r="H9368">
        <v>9.5881871045993208</v>
      </c>
      <c r="I9368">
        <v>7.6844111999399898</v>
      </c>
      <c r="J9368">
        <v>1317.2525749906499</v>
      </c>
      <c r="K9368">
        <v>9590.0300000000007</v>
      </c>
      <c r="L9368">
        <v>317.25257499065401</v>
      </c>
      <c r="M9368">
        <v>149.543161313989</v>
      </c>
      <c r="N9368">
        <v>3042461.7117376202</v>
      </c>
      <c r="O9368">
        <v>1434123.4032960001</v>
      </c>
      <c r="P9368">
        <v>1608338.3084416201</v>
      </c>
    </row>
    <row r="9369" spans="1:16" x14ac:dyDescent="0.3">
      <c r="A9369" t="s">
        <v>9383</v>
      </c>
      <c r="B9369">
        <v>70.624885187784997</v>
      </c>
      <c r="C9369">
        <v>299.13801102000002</v>
      </c>
      <c r="D9369">
        <v>-23.0330359707696</v>
      </c>
      <c r="E9369">
        <v>-167.70941367666401</v>
      </c>
      <c r="F9369">
        <v>84.131154621517993</v>
      </c>
      <c r="G9369">
        <v>-82.6459534882393</v>
      </c>
      <c r="H9369">
        <v>9.5920689534037002</v>
      </c>
      <c r="I9369">
        <v>7.6864867740899898</v>
      </c>
      <c r="J9369">
        <v>1330.3836100764199</v>
      </c>
      <c r="K9369">
        <v>9535.5499999999993</v>
      </c>
      <c r="L9369">
        <v>330.38361007642902</v>
      </c>
      <c r="M9369">
        <v>162.67419639976401</v>
      </c>
      <c r="N9369">
        <v>3150389.4330642899</v>
      </c>
      <c r="O9369">
        <v>1551187.9334797701</v>
      </c>
      <c r="P9369">
        <v>1599201.49958452</v>
      </c>
    </row>
    <row r="9370" spans="1:16" x14ac:dyDescent="0.3">
      <c r="A9370" t="s">
        <v>9384</v>
      </c>
      <c r="B9370">
        <v>68.609130390800004</v>
      </c>
      <c r="C9370">
        <v>297.74717334000002</v>
      </c>
      <c r="D9370">
        <v>-21.589986473636799</v>
      </c>
      <c r="E9370">
        <v>-167.70941367666401</v>
      </c>
      <c r="F9370">
        <v>84.131154621517993</v>
      </c>
      <c r="G9370">
        <v>-82.6459534882393</v>
      </c>
      <c r="H9370">
        <v>9.5921160941346901</v>
      </c>
      <c r="I9370">
        <v>7.6867945156424797</v>
      </c>
      <c r="J9370">
        <v>1328.41971221429</v>
      </c>
      <c r="K9370">
        <v>9391.3700000000008</v>
      </c>
      <c r="L9370">
        <v>328.41971221429299</v>
      </c>
      <c r="M9370">
        <v>160.71029853762801</v>
      </c>
      <c r="N9370">
        <v>3084311.03269795</v>
      </c>
      <c r="O9370">
        <v>1509289.8763773299</v>
      </c>
      <c r="P9370">
        <v>1575021.1563206201</v>
      </c>
    </row>
    <row r="9371" spans="1:16" x14ac:dyDescent="0.3">
      <c r="A9371" t="s">
        <v>9385</v>
      </c>
      <c r="B9371">
        <v>66.111575384083295</v>
      </c>
      <c r="C9371">
        <v>297.18364428000001</v>
      </c>
      <c r="D9371">
        <v>-21.312065743636801</v>
      </c>
      <c r="E9371">
        <v>-167.70941367666401</v>
      </c>
      <c r="F9371">
        <v>84.131154621517993</v>
      </c>
      <c r="G9371">
        <v>-82.6459534882393</v>
      </c>
      <c r="H9371">
        <v>9.5930554737072704</v>
      </c>
      <c r="I9371">
        <v>7.6873036595924802</v>
      </c>
      <c r="J9371">
        <v>1325.6351003540501</v>
      </c>
      <c r="K9371">
        <v>9403.82</v>
      </c>
      <c r="L9371">
        <v>325.63510035405398</v>
      </c>
      <c r="M9371">
        <v>157.925686677389</v>
      </c>
      <c r="N9371">
        <v>3062213.8694114601</v>
      </c>
      <c r="O9371">
        <v>1485104.73089056</v>
      </c>
      <c r="P9371">
        <v>1577109.1385208899</v>
      </c>
    </row>
    <row r="9372" spans="1:16" x14ac:dyDescent="0.3">
      <c r="A9372" t="s">
        <v>9386</v>
      </c>
      <c r="B9372">
        <v>66.4582374164182</v>
      </c>
      <c r="C9372">
        <v>297.43543385999999</v>
      </c>
      <c r="D9372">
        <v>-21.7443433936368</v>
      </c>
      <c r="E9372">
        <v>-167.70941367666401</v>
      </c>
      <c r="F9372">
        <v>84.131154621517993</v>
      </c>
      <c r="G9372">
        <v>-82.6459534882393</v>
      </c>
      <c r="H9372">
        <v>9.5930842154578997</v>
      </c>
      <c r="I9372">
        <v>7.68737050915498</v>
      </c>
      <c r="J9372">
        <v>1325.80117872507</v>
      </c>
      <c r="K9372">
        <v>9477.16</v>
      </c>
      <c r="L9372">
        <v>325.80117872507498</v>
      </c>
      <c r="M9372">
        <v>158.09176504841099</v>
      </c>
      <c r="N9372">
        <v>3087669.8989661401</v>
      </c>
      <c r="O9372">
        <v>1498260.9520461899</v>
      </c>
      <c r="P9372">
        <v>1589408.9469199399</v>
      </c>
    </row>
    <row r="9373" spans="1:16" x14ac:dyDescent="0.3">
      <c r="A9373" t="s">
        <v>9387</v>
      </c>
      <c r="B9373">
        <v>65.345518010709299</v>
      </c>
      <c r="C9373">
        <v>297.32752404000001</v>
      </c>
      <c r="D9373">
        <v>-22.168307605508002</v>
      </c>
      <c r="E9373">
        <v>-167.70941367666401</v>
      </c>
      <c r="F9373">
        <v>84.131154621517993</v>
      </c>
      <c r="G9373">
        <v>-82.6459534882393</v>
      </c>
      <c r="H9373">
        <v>9.5935874664583007</v>
      </c>
      <c r="I9373">
        <v>7.6875973095974803</v>
      </c>
      <c r="J9373">
        <v>1324.15585523605</v>
      </c>
      <c r="K9373">
        <v>9449.2000000000007</v>
      </c>
      <c r="L9373">
        <v>324.15585523605199</v>
      </c>
      <c r="M9373">
        <v>156.44644155938801</v>
      </c>
      <c r="N9373">
        <v>3063013.50729651</v>
      </c>
      <c r="O9373">
        <v>1478293.7155829701</v>
      </c>
      <c r="P9373">
        <v>1584719.79171354</v>
      </c>
    </row>
    <row r="9374" spans="1:16" x14ac:dyDescent="0.3">
      <c r="A9374" t="s">
        <v>9388</v>
      </c>
      <c r="B9374">
        <v>68.051794001123199</v>
      </c>
      <c r="C9374">
        <v>298.31070240000003</v>
      </c>
      <c r="D9374">
        <v>-22.4409933255079</v>
      </c>
      <c r="E9374">
        <v>-167.68097546441601</v>
      </c>
      <c r="F9374">
        <v>84.398379969370097</v>
      </c>
      <c r="G9374">
        <v>-82.6459534882393</v>
      </c>
      <c r="H9374">
        <v>9.5943900055479094</v>
      </c>
      <c r="I9374">
        <v>7.6881568828424802</v>
      </c>
      <c r="J9374">
        <v>1327.27559819403</v>
      </c>
      <c r="K9374">
        <v>9449.9</v>
      </c>
      <c r="L9374">
        <v>327.27559819403098</v>
      </c>
      <c r="M9374">
        <v>159.594622729615</v>
      </c>
      <c r="N9374">
        <v>3092721.6753737801</v>
      </c>
      <c r="O9374">
        <v>1508153.2253325901</v>
      </c>
      <c r="P9374">
        <v>1584568.45004118</v>
      </c>
    </row>
    <row r="9375" spans="1:16" x14ac:dyDescent="0.3">
      <c r="A9375" t="s">
        <v>9389</v>
      </c>
      <c r="B9375">
        <v>65.458406527161998</v>
      </c>
      <c r="C9375">
        <v>297.97498295999998</v>
      </c>
      <c r="D9375">
        <v>-22.5140803376378</v>
      </c>
      <c r="E9375">
        <v>-167.68097546441601</v>
      </c>
      <c r="F9375">
        <v>84.398379969370097</v>
      </c>
      <c r="G9375">
        <v>-82.6459534882393</v>
      </c>
      <c r="H9375">
        <v>9.5954647529773691</v>
      </c>
      <c r="I9375">
        <v>7.6886760823349798</v>
      </c>
      <c r="J9375">
        <v>1324.27181032101</v>
      </c>
      <c r="K9375">
        <v>9453.92</v>
      </c>
      <c r="L9375">
        <v>324.27181032101799</v>
      </c>
      <c r="M9375">
        <v>156.59083485660199</v>
      </c>
      <c r="N9375">
        <v>3065639.7530300799</v>
      </c>
      <c r="O9375">
        <v>1480397.2254675301</v>
      </c>
      <c r="P9375">
        <v>1585242.52756255</v>
      </c>
    </row>
    <row r="9376" spans="1:16" x14ac:dyDescent="0.3">
      <c r="A9376" t="s">
        <v>9390</v>
      </c>
      <c r="B9376">
        <v>68.304892566135294</v>
      </c>
      <c r="C9376">
        <v>301.09237775999998</v>
      </c>
      <c r="D9376">
        <v>-24.7996573376378</v>
      </c>
      <c r="E9376">
        <v>-167.68097546441601</v>
      </c>
      <c r="F9376">
        <v>84.398379969370097</v>
      </c>
      <c r="G9376">
        <v>-82.6459534882393</v>
      </c>
      <c r="H9376">
        <v>9.5958539521517903</v>
      </c>
      <c r="I9376">
        <v>7.6892551947149803</v>
      </c>
      <c r="J9376">
        <v>1327.9491458484299</v>
      </c>
      <c r="K9376">
        <v>9454.2199999999993</v>
      </c>
      <c r="L9376">
        <v>327.94914584843701</v>
      </c>
      <c r="M9376">
        <v>160.268170384021</v>
      </c>
      <c r="N9376">
        <v>3100503.3736632098</v>
      </c>
      <c r="O9376">
        <v>1515210.5418080201</v>
      </c>
      <c r="P9376">
        <v>1585292.83185519</v>
      </c>
    </row>
    <row r="9377" spans="1:16" x14ac:dyDescent="0.3">
      <c r="A9377" t="s">
        <v>9391</v>
      </c>
      <c r="B9377">
        <v>62.468957157871003</v>
      </c>
      <c r="C9377">
        <v>299.90536974000003</v>
      </c>
      <c r="D9377">
        <v>-24.7076124376328</v>
      </c>
      <c r="E9377">
        <v>-167.68097546441601</v>
      </c>
      <c r="F9377">
        <v>84.398379969370097</v>
      </c>
      <c r="G9377">
        <v>-82.6459534882393</v>
      </c>
      <c r="H9377">
        <v>9.5981254908912792</v>
      </c>
      <c r="I9377">
        <v>7.6904397177899799</v>
      </c>
      <c r="J9377">
        <v>1321.01479125836</v>
      </c>
      <c r="K9377">
        <v>9410.42</v>
      </c>
      <c r="L9377">
        <v>321.01479125836403</v>
      </c>
      <c r="M9377">
        <v>153.333815793947</v>
      </c>
      <c r="N9377">
        <v>3020884.0119535299</v>
      </c>
      <c r="O9377">
        <v>1442935.60682368</v>
      </c>
      <c r="P9377">
        <v>1577948.4051298499</v>
      </c>
    </row>
    <row r="9378" spans="1:16" x14ac:dyDescent="0.3">
      <c r="A9378" t="s">
        <v>9392</v>
      </c>
      <c r="B9378">
        <v>63.306112439767297</v>
      </c>
      <c r="C9378">
        <v>298.73035170000003</v>
      </c>
      <c r="D9378">
        <v>-24.3721808776328</v>
      </c>
      <c r="E9378">
        <v>-167.68097546441601</v>
      </c>
      <c r="F9378">
        <v>84.398379969370097</v>
      </c>
      <c r="G9378">
        <v>-82.6459534882393</v>
      </c>
      <c r="H9378">
        <v>9.5992429459820396</v>
      </c>
      <c r="I9378">
        <v>7.6906111028024799</v>
      </c>
      <c r="J9378">
        <v>1321.0110712201499</v>
      </c>
      <c r="K9378">
        <v>9503.34</v>
      </c>
      <c r="L9378">
        <v>321.01107122015702</v>
      </c>
      <c r="M9378">
        <v>153.33009575573999</v>
      </c>
      <c r="N9378">
        <v>3050677.35356936</v>
      </c>
      <c r="O9378">
        <v>1457148.03219936</v>
      </c>
      <c r="P9378">
        <v>1593529.32137</v>
      </c>
    </row>
    <row r="9379" spans="1:16" x14ac:dyDescent="0.3">
      <c r="A9379" t="s">
        <v>9393</v>
      </c>
      <c r="B9379">
        <v>61.715807190349402</v>
      </c>
      <c r="C9379">
        <v>297.95100300000001</v>
      </c>
      <c r="D9379">
        <v>-23.715881886267098</v>
      </c>
      <c r="E9379">
        <v>-167.68097546441601</v>
      </c>
      <c r="F9379">
        <v>84.398379969370097</v>
      </c>
      <c r="G9379">
        <v>-82.6459534882393</v>
      </c>
      <c r="H9379">
        <v>9.5995330964919603</v>
      </c>
      <c r="I9379">
        <v>7.6909152756749801</v>
      </c>
      <c r="J9379">
        <v>1319.29712193872</v>
      </c>
      <c r="K9379">
        <v>9472.6200000000008</v>
      </c>
      <c r="L9379">
        <v>319.297121938722</v>
      </c>
      <c r="M9379">
        <v>151.616146474305</v>
      </c>
      <c r="N9379">
        <v>3024580.3032191698</v>
      </c>
      <c r="O9379">
        <v>1436202.14141543</v>
      </c>
      <c r="P9379">
        <v>1588378.1618037401</v>
      </c>
    </row>
    <row r="9380" spans="1:16" x14ac:dyDescent="0.3">
      <c r="A9380" t="s">
        <v>9394</v>
      </c>
      <c r="B9380">
        <v>61.088879432979098</v>
      </c>
      <c r="C9380">
        <v>296.14051602000001</v>
      </c>
      <c r="D9380">
        <v>-21.026995686267099</v>
      </c>
      <c r="E9380">
        <v>-167.68097546441601</v>
      </c>
      <c r="F9380">
        <v>84.398379969370097</v>
      </c>
      <c r="G9380">
        <v>-82.6459534882393</v>
      </c>
      <c r="H9380">
        <v>9.6002725562845797</v>
      </c>
      <c r="I9380">
        <v>7.69104929437498</v>
      </c>
      <c r="J9380">
        <v>1319.5477199228501</v>
      </c>
      <c r="K9380">
        <v>9529.23</v>
      </c>
      <c r="L9380">
        <v>319.54771992285902</v>
      </c>
      <c r="M9380">
        <v>151.86674445844201</v>
      </c>
      <c r="N9380">
        <v>3045043.7191205001</v>
      </c>
      <c r="O9380">
        <v>1447173.1372957199</v>
      </c>
      <c r="P9380">
        <v>1597870.58182478</v>
      </c>
    </row>
    <row r="9381" spans="1:16" x14ac:dyDescent="0.3">
      <c r="A9381" t="s">
        <v>9395</v>
      </c>
      <c r="B9381">
        <v>65.180497391688107</v>
      </c>
      <c r="C9381">
        <v>297.77115329999998</v>
      </c>
      <c r="D9381">
        <v>-22.4021030462672</v>
      </c>
      <c r="E9381">
        <v>-167.68097546441601</v>
      </c>
      <c r="F9381">
        <v>84.398379969370097</v>
      </c>
      <c r="G9381">
        <v>-82.6459534882393</v>
      </c>
      <c r="H9381">
        <v>9.6014525812482692</v>
      </c>
      <c r="I9381">
        <v>7.6919145386249799</v>
      </c>
      <c r="J9381">
        <v>1323.89282253235</v>
      </c>
      <c r="K9381">
        <v>9487.39</v>
      </c>
      <c r="L9381">
        <v>323.89282253235399</v>
      </c>
      <c r="M9381">
        <v>156.21184706793801</v>
      </c>
      <c r="N9381">
        <v>3072897.5255652298</v>
      </c>
      <c r="O9381">
        <v>1482042.7157538801</v>
      </c>
      <c r="P9381">
        <v>1590854.80981135</v>
      </c>
    </row>
    <row r="9382" spans="1:16" x14ac:dyDescent="0.3">
      <c r="A9382" t="s">
        <v>9396</v>
      </c>
      <c r="B9382">
        <v>62.195003135104201</v>
      </c>
      <c r="C9382">
        <v>297.20762423999997</v>
      </c>
      <c r="D9382">
        <v>-21.990120078598601</v>
      </c>
      <c r="E9382">
        <v>-167.701254717089</v>
      </c>
      <c r="F9382">
        <v>84.391069986574394</v>
      </c>
      <c r="G9382">
        <v>-82.6459534882393</v>
      </c>
      <c r="H9382">
        <v>9.6025762948580198</v>
      </c>
      <c r="I9382">
        <v>7.6925010697349796</v>
      </c>
      <c r="J9382">
        <v>1320.78166117418</v>
      </c>
      <c r="K9382">
        <v>9502.91</v>
      </c>
      <c r="L9382">
        <v>320.781661174188</v>
      </c>
      <c r="M9382">
        <v>153.08040645709801</v>
      </c>
      <c r="N9382">
        <v>3048359.2557887998</v>
      </c>
      <c r="O9382">
        <v>1454709.3253252199</v>
      </c>
      <c r="P9382">
        <v>1593649.9304635699</v>
      </c>
    </row>
    <row r="9383" spans="1:16" x14ac:dyDescent="0.3">
      <c r="A9383" t="s">
        <v>9397</v>
      </c>
      <c r="B9383">
        <v>61.082075101350597</v>
      </c>
      <c r="C9383">
        <v>296.82394488</v>
      </c>
      <c r="D9383">
        <v>-21.946629378598601</v>
      </c>
      <c r="E9383">
        <v>-167.701254717089</v>
      </c>
      <c r="F9383">
        <v>84.391069986574394</v>
      </c>
      <c r="G9383">
        <v>-82.6459534882393</v>
      </c>
      <c r="H9383">
        <v>9.6029212485006408</v>
      </c>
      <c r="I9383">
        <v>7.6927277327324797</v>
      </c>
      <c r="J9383">
        <v>1319.3279728637899</v>
      </c>
      <c r="K9383">
        <v>9526.14</v>
      </c>
      <c r="L9383">
        <v>319.327972863794</v>
      </c>
      <c r="M9383">
        <v>151.626718146705</v>
      </c>
      <c r="N9383">
        <v>3041962.9754166999</v>
      </c>
      <c r="O9383">
        <v>1444417.34480605</v>
      </c>
      <c r="P9383">
        <v>1597545.6306106499</v>
      </c>
    </row>
    <row r="9384" spans="1:16" x14ac:dyDescent="0.3">
      <c r="A9384" t="s">
        <v>9398</v>
      </c>
      <c r="B9384">
        <v>63.030928282211399</v>
      </c>
      <c r="C9384">
        <v>297.51936372</v>
      </c>
      <c r="D9384">
        <v>-22.043090298598599</v>
      </c>
      <c r="E9384">
        <v>-167.701254717089</v>
      </c>
      <c r="F9384">
        <v>84.391069986574394</v>
      </c>
      <c r="G9384">
        <v>-82.6459534882393</v>
      </c>
      <c r="H9384">
        <v>9.6035113821243492</v>
      </c>
      <c r="I9384">
        <v>7.6931275359074798</v>
      </c>
      <c r="J9384">
        <v>1321.8747940278499</v>
      </c>
      <c r="K9384">
        <v>9507.3700000000008</v>
      </c>
      <c r="L9384">
        <v>321.87479402785601</v>
      </c>
      <c r="M9384">
        <v>154.17353931076701</v>
      </c>
      <c r="N9384">
        <v>3060182.7604966201</v>
      </c>
      <c r="O9384">
        <v>1465784.8824370001</v>
      </c>
      <c r="P9384">
        <v>1594397.87805961</v>
      </c>
    </row>
    <row r="9385" spans="1:16" x14ac:dyDescent="0.3">
      <c r="A9385" t="s">
        <v>9399</v>
      </c>
      <c r="B9385">
        <v>63.7976603600099</v>
      </c>
      <c r="C9385">
        <v>297.6512535</v>
      </c>
      <c r="D9385">
        <v>-22.410063981314099</v>
      </c>
      <c r="E9385">
        <v>-167.701254717089</v>
      </c>
      <c r="F9385">
        <v>84.391069986574394</v>
      </c>
      <c r="G9385">
        <v>-82.6459534882393</v>
      </c>
      <c r="H9385">
        <v>9.6038606562890401</v>
      </c>
      <c r="I9385">
        <v>7.6933004195924797</v>
      </c>
      <c r="J9385">
        <v>1322.4059200450899</v>
      </c>
      <c r="K9385">
        <v>9480.16</v>
      </c>
      <c r="L9385">
        <v>322.40592004509</v>
      </c>
      <c r="M9385">
        <v>154.704665328</v>
      </c>
      <c r="N9385">
        <v>3056459.70697466</v>
      </c>
      <c r="O9385">
        <v>1466624.98005589</v>
      </c>
      <c r="P9385">
        <v>1589834.72691876</v>
      </c>
    </row>
    <row r="9386" spans="1:16" x14ac:dyDescent="0.3">
      <c r="A9386" t="s">
        <v>9400</v>
      </c>
      <c r="B9386">
        <v>65.007875178031995</v>
      </c>
      <c r="C9386">
        <v>298.31070240000003</v>
      </c>
      <c r="D9386">
        <v>-23.000103523157499</v>
      </c>
      <c r="E9386">
        <v>-167.701254717089</v>
      </c>
      <c r="F9386">
        <v>84.391069986574394</v>
      </c>
      <c r="G9386">
        <v>-82.6459534882393</v>
      </c>
      <c r="H9386">
        <v>9.6041117188111205</v>
      </c>
      <c r="I9386">
        <v>7.6935523233974799</v>
      </c>
      <c r="J9386">
        <v>1323.68504125494</v>
      </c>
      <c r="K9386">
        <v>9489.77</v>
      </c>
      <c r="L9386">
        <v>323.68504125494098</v>
      </c>
      <c r="M9386">
        <v>155.98378653785201</v>
      </c>
      <c r="N9386">
        <v>3071696.5939499</v>
      </c>
      <c r="O9386">
        <v>1480250.2579733101</v>
      </c>
      <c r="P9386">
        <v>1591446.3359765899</v>
      </c>
    </row>
    <row r="9387" spans="1:16" x14ac:dyDescent="0.3">
      <c r="A9387" t="s">
        <v>9401</v>
      </c>
      <c r="B9387">
        <v>69.075882613653604</v>
      </c>
      <c r="C9387">
        <v>300.14516934</v>
      </c>
      <c r="D9387">
        <v>-23.589640853544001</v>
      </c>
      <c r="E9387">
        <v>-167.701254717089</v>
      </c>
      <c r="F9387">
        <v>84.391069986574394</v>
      </c>
      <c r="G9387">
        <v>-82.6459534882393</v>
      </c>
      <c r="H9387">
        <v>9.6051177453909098</v>
      </c>
      <c r="I9387">
        <v>7.6943849666774797</v>
      </c>
      <c r="J9387">
        <v>1328.9961396303099</v>
      </c>
      <c r="K9387">
        <v>9443.51</v>
      </c>
      <c r="L9387">
        <v>328.99613963031697</v>
      </c>
      <c r="M9387">
        <v>161.29488491322701</v>
      </c>
      <c r="N9387">
        <v>3106878.33456029</v>
      </c>
      <c r="O9387">
        <v>1523189.85862691</v>
      </c>
      <c r="P9387">
        <v>1583688.47593338</v>
      </c>
    </row>
    <row r="9388" spans="1:16" x14ac:dyDescent="0.3">
      <c r="A9388" t="s">
        <v>9402</v>
      </c>
      <c r="B9388">
        <v>65.622789650610102</v>
      </c>
      <c r="C9388">
        <v>299.32985070000001</v>
      </c>
      <c r="D9388">
        <v>-23.433890663246501</v>
      </c>
      <c r="E9388">
        <v>-167.701254717089</v>
      </c>
      <c r="F9388">
        <v>84.391069986574394</v>
      </c>
      <c r="G9388">
        <v>-82.6459534882393</v>
      </c>
      <c r="H9388">
        <v>9.6063300688333406</v>
      </c>
      <c r="I9388">
        <v>7.6950590950049804</v>
      </c>
      <c r="J9388">
        <v>1324.8815917658001</v>
      </c>
      <c r="K9388">
        <v>9450.07</v>
      </c>
      <c r="L9388">
        <v>324.88159176580098</v>
      </c>
      <c r="M9388">
        <v>157.18033704871101</v>
      </c>
      <c r="N9388">
        <v>3070153.78389824</v>
      </c>
      <c r="O9388">
        <v>1485365.18773391</v>
      </c>
      <c r="P9388">
        <v>1584788.5961643199</v>
      </c>
    </row>
    <row r="9389" spans="1:16" x14ac:dyDescent="0.3">
      <c r="A9389" t="s">
        <v>9403</v>
      </c>
      <c r="B9389">
        <v>64.928005083447601</v>
      </c>
      <c r="C9389">
        <v>298.76632164</v>
      </c>
      <c r="D9389">
        <v>-23.314720103246501</v>
      </c>
      <c r="E9389">
        <v>-167.701254717089</v>
      </c>
      <c r="F9389">
        <v>84.391069986574394</v>
      </c>
      <c r="G9389">
        <v>-82.6459534882393</v>
      </c>
      <c r="H9389">
        <v>9.6063523541273792</v>
      </c>
      <c r="I9389">
        <v>7.6952045820224804</v>
      </c>
      <c r="J9389">
        <v>1323.7422809263201</v>
      </c>
      <c r="K9389">
        <v>9430.6200000000008</v>
      </c>
      <c r="L9389">
        <v>323.74228092632598</v>
      </c>
      <c r="M9389">
        <v>156.041026209237</v>
      </c>
      <c r="N9389">
        <v>3053090.4293494299</v>
      </c>
      <c r="O9389">
        <v>1471563.62258935</v>
      </c>
      <c r="P9389">
        <v>1581526.8067600699</v>
      </c>
    </row>
    <row r="9390" spans="1:16" x14ac:dyDescent="0.3">
      <c r="A9390" t="s">
        <v>9404</v>
      </c>
      <c r="B9390">
        <v>63.955274457994797</v>
      </c>
      <c r="C9390">
        <v>298.68239177999999</v>
      </c>
      <c r="D9390">
        <v>-23.099732663246499</v>
      </c>
      <c r="E9390">
        <v>-167.721386493008</v>
      </c>
      <c r="F9390">
        <v>84.599440058871096</v>
      </c>
      <c r="G9390">
        <v>-82.6459534882393</v>
      </c>
      <c r="H9390">
        <v>9.6067995291313704</v>
      </c>
      <c r="I9390">
        <v>7.6954031867099797</v>
      </c>
      <c r="J9390">
        <v>1322.7117238047999</v>
      </c>
      <c r="K9390">
        <v>9462.49</v>
      </c>
      <c r="L9390">
        <v>322.71172380480402</v>
      </c>
      <c r="M9390">
        <v>154.990337311796</v>
      </c>
      <c r="N9390">
        <v>3053656.4593857201</v>
      </c>
      <c r="O9390">
        <v>1466594.5169094999</v>
      </c>
      <c r="P9390">
        <v>1587061.94247622</v>
      </c>
    </row>
    <row r="9391" spans="1:16" x14ac:dyDescent="0.3">
      <c r="A9391" t="s">
        <v>9405</v>
      </c>
      <c r="B9391">
        <v>62.425457398633903</v>
      </c>
      <c r="C9391">
        <v>298.57448196000001</v>
      </c>
      <c r="D9391">
        <v>-23.327039743246502</v>
      </c>
      <c r="E9391">
        <v>-167.721386493008</v>
      </c>
      <c r="F9391">
        <v>84.599440058871096</v>
      </c>
      <c r="G9391">
        <v>-82.6459534882393</v>
      </c>
      <c r="H9391">
        <v>9.6075174229486802</v>
      </c>
      <c r="I9391">
        <v>7.6957205938499804</v>
      </c>
      <c r="J9391">
        <v>1320.8456545444801</v>
      </c>
      <c r="K9391">
        <v>9486.51</v>
      </c>
      <c r="L9391">
        <v>320.84565454448602</v>
      </c>
      <c r="M9391">
        <v>153.124268051478</v>
      </c>
      <c r="N9391">
        <v>3043705.5102928099</v>
      </c>
      <c r="O9391">
        <v>1452614.9001130201</v>
      </c>
      <c r="P9391">
        <v>1591090.6101797801</v>
      </c>
    </row>
    <row r="9392" spans="1:16" x14ac:dyDescent="0.3">
      <c r="A9392" t="s">
        <v>9406</v>
      </c>
      <c r="B9392">
        <v>61.659552602069198</v>
      </c>
      <c r="C9392">
        <v>298.70637174000001</v>
      </c>
      <c r="D9392">
        <v>-23.530819723246498</v>
      </c>
      <c r="E9392">
        <v>-167.721386493008</v>
      </c>
      <c r="F9392">
        <v>84.599440058871096</v>
      </c>
      <c r="G9392">
        <v>-82.6459534882393</v>
      </c>
      <c r="H9392">
        <v>9.6079862552341506</v>
      </c>
      <c r="I9392">
        <v>7.6958659243649796</v>
      </c>
      <c r="J9392">
        <v>1320.0072453851201</v>
      </c>
      <c r="K9392">
        <v>9500.44</v>
      </c>
      <c r="L9392">
        <v>320.007245385121</v>
      </c>
      <c r="M9392">
        <v>152.285858892113</v>
      </c>
      <c r="N9392">
        <v>3040209.6343466202</v>
      </c>
      <c r="O9392">
        <v>1446782.6652529801</v>
      </c>
      <c r="P9392">
        <v>1593426.9690936301</v>
      </c>
    </row>
    <row r="9393" spans="1:16" x14ac:dyDescent="0.3">
      <c r="A9393" t="s">
        <v>9407</v>
      </c>
      <c r="B9393">
        <v>63.6107938741564</v>
      </c>
      <c r="C9393">
        <v>299.06607114000002</v>
      </c>
      <c r="D9393">
        <v>-23.511116753246501</v>
      </c>
      <c r="E9393">
        <v>-167.721386493008</v>
      </c>
      <c r="F9393">
        <v>84.599440058871096</v>
      </c>
      <c r="G9393">
        <v>-82.6459534882393</v>
      </c>
      <c r="H9393">
        <v>9.6087722012693</v>
      </c>
      <c r="I9393">
        <v>7.6962623192399802</v>
      </c>
      <c r="J9393">
        <v>1322.33670668629</v>
      </c>
      <c r="K9393">
        <v>9477.2800000000007</v>
      </c>
      <c r="L9393">
        <v>322.33670668629799</v>
      </c>
      <c r="M9393">
        <v>154.61532019328999</v>
      </c>
      <c r="N9393">
        <v>3054875.2235439201</v>
      </c>
      <c r="O9393">
        <v>1465332.6817614599</v>
      </c>
      <c r="P9393">
        <v>1589542.5417824499</v>
      </c>
    </row>
    <row r="9394" spans="1:16" x14ac:dyDescent="0.3">
      <c r="A9394" t="s">
        <v>9408</v>
      </c>
      <c r="B9394">
        <v>60.736643335817</v>
      </c>
      <c r="C9394">
        <v>298.62244188</v>
      </c>
      <c r="D9394">
        <v>-23.7484952852733</v>
      </c>
      <c r="E9394">
        <v>-167.721386493008</v>
      </c>
      <c r="F9394">
        <v>84.599440058871096</v>
      </c>
      <c r="G9394">
        <v>-82.6459534882393</v>
      </c>
      <c r="H9394">
        <v>9.6099334821077793</v>
      </c>
      <c r="I9394">
        <v>7.6968296354399799</v>
      </c>
      <c r="J9394">
        <v>1318.77981975889</v>
      </c>
      <c r="K9394">
        <v>9470.66</v>
      </c>
      <c r="L9394">
        <v>318.77981975889401</v>
      </c>
      <c r="M9394">
        <v>151.05843326588499</v>
      </c>
      <c r="N9394">
        <v>3019055.2877977602</v>
      </c>
      <c r="O9394">
        <v>1430623.06159389</v>
      </c>
      <c r="P9394">
        <v>1588432.22620387</v>
      </c>
    </row>
    <row r="9395" spans="1:16" x14ac:dyDescent="0.3">
      <c r="A9395" t="s">
        <v>9409</v>
      </c>
      <c r="B9395">
        <v>58.156432355841503</v>
      </c>
      <c r="C9395">
        <v>296.96782464</v>
      </c>
      <c r="D9395">
        <v>-22.747969785273298</v>
      </c>
      <c r="E9395">
        <v>-167.721386493008</v>
      </c>
      <c r="F9395">
        <v>84.599440058871096</v>
      </c>
      <c r="G9395">
        <v>-82.6459534882393</v>
      </c>
      <c r="H9395">
        <v>9.6102871238703091</v>
      </c>
      <c r="I9395">
        <v>7.69737326315248</v>
      </c>
      <c r="J9395">
        <v>1315.54461976944</v>
      </c>
      <c r="K9395">
        <v>9518.32</v>
      </c>
      <c r="L9395">
        <v>315.54461976944299</v>
      </c>
      <c r="M9395">
        <v>147.823233276434</v>
      </c>
      <c r="N9395">
        <v>3003454.6652438799</v>
      </c>
      <c r="O9395">
        <v>1407028.83775975</v>
      </c>
      <c r="P9395">
        <v>1596425.8274841299</v>
      </c>
    </row>
    <row r="9396" spans="1:16" x14ac:dyDescent="0.3">
      <c r="A9396" t="s">
        <v>9410</v>
      </c>
      <c r="B9396">
        <v>55.574557901071699</v>
      </c>
      <c r="C9396">
        <v>296.47623546</v>
      </c>
      <c r="D9396">
        <v>-22.804955925273301</v>
      </c>
      <c r="E9396">
        <v>-167.721386493008</v>
      </c>
      <c r="F9396">
        <v>84.599440058871096</v>
      </c>
      <c r="G9396">
        <v>-82.6459534882393</v>
      </c>
      <c r="H9396">
        <v>9.6113254301113091</v>
      </c>
      <c r="I9396">
        <v>7.6979034822524799</v>
      </c>
      <c r="J9396">
        <v>1312.41260146933</v>
      </c>
      <c r="K9396">
        <v>9570.39</v>
      </c>
      <c r="L9396">
        <v>312.412601469332</v>
      </c>
      <c r="M9396">
        <v>144.69121497632401</v>
      </c>
      <c r="N9396">
        <v>2989910.4369760798</v>
      </c>
      <c r="O9396">
        <v>1384751.3568972601</v>
      </c>
      <c r="P9396">
        <v>1605159.08007882</v>
      </c>
    </row>
    <row r="9397" spans="1:16" x14ac:dyDescent="0.3">
      <c r="A9397" t="s">
        <v>9411</v>
      </c>
      <c r="B9397">
        <v>57.112645449117601</v>
      </c>
      <c r="C9397">
        <v>296.65608515999998</v>
      </c>
      <c r="D9397">
        <v>-23.083533505273302</v>
      </c>
      <c r="E9397">
        <v>-167.721386493008</v>
      </c>
      <c r="F9397">
        <v>84.599440058871096</v>
      </c>
      <c r="G9397">
        <v>-82.6459534882393</v>
      </c>
      <c r="H9397">
        <v>9.6120107483794506</v>
      </c>
      <c r="I9397">
        <v>7.6982211770324804</v>
      </c>
      <c r="J9397">
        <v>1313.85095812433</v>
      </c>
      <c r="K9397">
        <v>9569.24</v>
      </c>
      <c r="L9397">
        <v>313.85095812433002</v>
      </c>
      <c r="M9397">
        <v>146.129571631321</v>
      </c>
      <c r="N9397">
        <v>3003315.1425216598</v>
      </c>
      <c r="O9397">
        <v>1398348.9420373</v>
      </c>
      <c r="P9397">
        <v>1604966.2004843501</v>
      </c>
    </row>
    <row r="9398" spans="1:16" x14ac:dyDescent="0.3">
      <c r="A9398" t="s">
        <v>9412</v>
      </c>
      <c r="B9398">
        <v>56.2033975073739</v>
      </c>
      <c r="C9398">
        <v>297.08772443999999</v>
      </c>
      <c r="D9398">
        <v>-23.3044597648225</v>
      </c>
      <c r="E9398">
        <v>-167.741677735661</v>
      </c>
      <c r="F9398">
        <v>84.551277965519603</v>
      </c>
      <c r="G9398">
        <v>-82.6459534882393</v>
      </c>
      <c r="H9398">
        <v>9.6126921452585705</v>
      </c>
      <c r="I9398">
        <v>7.6983930326774797</v>
      </c>
      <c r="J9398">
        <v>1313.22002328651</v>
      </c>
      <c r="K9398">
        <v>9571.75</v>
      </c>
      <c r="L9398">
        <v>313.22002328651701</v>
      </c>
      <c r="M9398">
        <v>145.47834555085601</v>
      </c>
      <c r="N9398">
        <v>2998063.7578927199</v>
      </c>
      <c r="O9398">
        <v>1392482.35402641</v>
      </c>
      <c r="P9398">
        <v>1605581.4038663099</v>
      </c>
    </row>
    <row r="9399" spans="1:16" x14ac:dyDescent="0.3">
      <c r="A9399" t="s">
        <v>9413</v>
      </c>
      <c r="B9399">
        <v>54.944964973213402</v>
      </c>
      <c r="C9399">
        <v>297.12369438000002</v>
      </c>
      <c r="D9399">
        <v>-23.5916039248226</v>
      </c>
      <c r="E9399">
        <v>-167.741677735661</v>
      </c>
      <c r="F9399">
        <v>84.551277965519603</v>
      </c>
      <c r="G9399">
        <v>-82.6459534882393</v>
      </c>
      <c r="H9399">
        <v>9.6133589878441192</v>
      </c>
      <c r="I9399">
        <v>7.6986570505274798</v>
      </c>
      <c r="J9399">
        <v>1311.70948567192</v>
      </c>
      <c r="K9399">
        <v>9583.09</v>
      </c>
      <c r="L9399">
        <v>311.70948567192102</v>
      </c>
      <c r="M9399">
        <v>143.96780793625999</v>
      </c>
      <c r="N9399">
        <v>2987140.05504773</v>
      </c>
      <c r="O9399">
        <v>1379656.4605558901</v>
      </c>
      <c r="P9399">
        <v>1607483.5944918301</v>
      </c>
    </row>
    <row r="9400" spans="1:16" x14ac:dyDescent="0.3">
      <c r="A9400" t="s">
        <v>9414</v>
      </c>
      <c r="B9400">
        <v>55.9949345563466</v>
      </c>
      <c r="C9400">
        <v>297.20762423999997</v>
      </c>
      <c r="D9400">
        <v>-23.661590204822598</v>
      </c>
      <c r="E9400">
        <v>-167.741677735661</v>
      </c>
      <c r="F9400">
        <v>84.551277965519603</v>
      </c>
      <c r="G9400">
        <v>-82.6459534882393</v>
      </c>
      <c r="H9400">
        <v>9.6138492991711004</v>
      </c>
      <c r="I9400">
        <v>7.6988681917274802</v>
      </c>
      <c r="J9400">
        <v>1312.7726973825199</v>
      </c>
      <c r="K9400">
        <v>9604.08</v>
      </c>
      <c r="L9400">
        <v>312.77269738252699</v>
      </c>
      <c r="M9400">
        <v>145.03101964686601</v>
      </c>
      <c r="N9400">
        <v>3003894.0074775801</v>
      </c>
      <c r="O9400">
        <v>1392889.5151700701</v>
      </c>
      <c r="P9400">
        <v>1611004.49230751</v>
      </c>
    </row>
    <row r="9401" spans="1:16" x14ac:dyDescent="0.3">
      <c r="A9401" t="s">
        <v>9415</v>
      </c>
      <c r="B9401">
        <v>55.385394098153498</v>
      </c>
      <c r="C9401">
        <v>296.95583465999999</v>
      </c>
      <c r="D9401">
        <v>-23.629794414352901</v>
      </c>
      <c r="E9401">
        <v>-167.741677735661</v>
      </c>
      <c r="F9401">
        <v>84.551277965519603</v>
      </c>
      <c r="G9401">
        <v>-82.6459534882393</v>
      </c>
      <c r="H9401">
        <v>9.6139899296409794</v>
      </c>
      <c r="I9401">
        <v>7.6989737617274798</v>
      </c>
      <c r="J9401">
        <v>1311.94291693433</v>
      </c>
      <c r="K9401">
        <v>9579.9500000000007</v>
      </c>
      <c r="L9401">
        <v>311.94291693433399</v>
      </c>
      <c r="M9401">
        <v>144.20123919867299</v>
      </c>
      <c r="N9401">
        <v>2988397.5470850798</v>
      </c>
      <c r="O9401">
        <v>1381440.66146133</v>
      </c>
      <c r="P9401">
        <v>1606956.88562375</v>
      </c>
    </row>
    <row r="9402" spans="1:16" x14ac:dyDescent="0.3">
      <c r="A9402" t="s">
        <v>9416</v>
      </c>
      <c r="B9402">
        <v>56.364739495950801</v>
      </c>
      <c r="C9402">
        <v>297.81911322000002</v>
      </c>
      <c r="D9402">
        <v>-23.9799415743529</v>
      </c>
      <c r="E9402">
        <v>-167.741677735661</v>
      </c>
      <c r="F9402">
        <v>84.551277965519603</v>
      </c>
      <c r="G9402">
        <v>-82.6459534882393</v>
      </c>
      <c r="H9402">
        <v>9.6139900080480292</v>
      </c>
      <c r="I9402">
        <v>7.6991713624649796</v>
      </c>
      <c r="J9402">
        <v>1313.43519605298</v>
      </c>
      <c r="K9402">
        <v>9584.1</v>
      </c>
      <c r="L9402">
        <v>313.43519605298701</v>
      </c>
      <c r="M9402">
        <v>145.69351831732499</v>
      </c>
      <c r="N9402">
        <v>3003994.2624914302</v>
      </c>
      <c r="O9402">
        <v>1396341.2489050799</v>
      </c>
      <c r="P9402">
        <v>1607653.01358635</v>
      </c>
    </row>
    <row r="9403" spans="1:16" x14ac:dyDescent="0.3">
      <c r="A9403" t="s">
        <v>9417</v>
      </c>
      <c r="B9403">
        <v>57.903703710451197</v>
      </c>
      <c r="C9403">
        <v>298.45458215999997</v>
      </c>
      <c r="D9403">
        <v>-24.420225091586001</v>
      </c>
      <c r="E9403">
        <v>-167.741677735661</v>
      </c>
      <c r="F9403">
        <v>84.551277965519603</v>
      </c>
      <c r="G9403">
        <v>-82.6459534882393</v>
      </c>
      <c r="H9403">
        <v>9.6144083256838702</v>
      </c>
      <c r="I9403">
        <v>7.6994867834849803</v>
      </c>
      <c r="J9403">
        <v>1315.16861195159</v>
      </c>
      <c r="K9403">
        <v>9573.3799999999992</v>
      </c>
      <c r="L9403">
        <v>315.168611951598</v>
      </c>
      <c r="M9403">
        <v>147.426934215937</v>
      </c>
      <c r="N9403">
        <v>3017228.88628519</v>
      </c>
      <c r="O9403">
        <v>1411374.06348417</v>
      </c>
      <c r="P9403">
        <v>1605854.82280102</v>
      </c>
    </row>
    <row r="9404" spans="1:16" x14ac:dyDescent="0.3">
      <c r="A9404" t="s">
        <v>9418</v>
      </c>
      <c r="B9404">
        <v>59.047928266814502</v>
      </c>
      <c r="C9404">
        <v>299.07806111999997</v>
      </c>
      <c r="D9404">
        <v>-24.453244141158901</v>
      </c>
      <c r="E9404">
        <v>-167.741677735661</v>
      </c>
      <c r="F9404">
        <v>84.551277965519603</v>
      </c>
      <c r="G9404">
        <v>-82.6459534882393</v>
      </c>
      <c r="H9404">
        <v>9.6146523730324702</v>
      </c>
      <c r="I9404">
        <v>7.6997363870549798</v>
      </c>
      <c r="J9404">
        <v>1316.9028027674699</v>
      </c>
      <c r="K9404">
        <v>9531.49</v>
      </c>
      <c r="L9404">
        <v>316.90280276747001</v>
      </c>
      <c r="M9404">
        <v>149.16112503180901</v>
      </c>
      <c r="N9404">
        <v>3020555.8955501202</v>
      </c>
      <c r="O9404">
        <v>1421727.7716294399</v>
      </c>
      <c r="P9404">
        <v>1598828.12392067</v>
      </c>
    </row>
    <row r="9405" spans="1:16" x14ac:dyDescent="0.3">
      <c r="A9405" t="s">
        <v>9419</v>
      </c>
      <c r="B9405">
        <v>60.209502655878097</v>
      </c>
      <c r="C9405">
        <v>299.54567034000002</v>
      </c>
      <c r="D9405">
        <v>-24.6511095983209</v>
      </c>
      <c r="E9405">
        <v>-167.741677735661</v>
      </c>
      <c r="F9405">
        <v>84.551277965519603</v>
      </c>
      <c r="G9405">
        <v>-82.6459534882393</v>
      </c>
      <c r="H9405">
        <v>9.61498612685042</v>
      </c>
      <c r="I9405">
        <v>7.6999725718499796</v>
      </c>
      <c r="J9405">
        <v>1318.33355098075</v>
      </c>
      <c r="K9405">
        <v>9507.7999999999993</v>
      </c>
      <c r="L9405">
        <v>318.33355098075901</v>
      </c>
      <c r="M9405">
        <v>150.59187324509699</v>
      </c>
      <c r="N9405">
        <v>3026651.7360148602</v>
      </c>
      <c r="O9405">
        <v>1431797.41243974</v>
      </c>
      <c r="P9405">
        <v>1594854.32357512</v>
      </c>
    </row>
    <row r="9406" spans="1:16" x14ac:dyDescent="0.3">
      <c r="A9406" t="s">
        <v>9420</v>
      </c>
      <c r="B9406">
        <v>50.676604925971603</v>
      </c>
      <c r="C9406">
        <v>296.97981462000001</v>
      </c>
      <c r="D9406">
        <v>-25.185299203000501</v>
      </c>
      <c r="E9406">
        <v>-167.761979769296</v>
      </c>
      <c r="F9406">
        <v>84.733092793364904</v>
      </c>
      <c r="G9406">
        <v>-82.6459534882393</v>
      </c>
      <c r="H9406">
        <v>9.6183557931910002</v>
      </c>
      <c r="I9406">
        <v>7.7019220438949798</v>
      </c>
      <c r="J9406">
        <v>1305.5337759935701</v>
      </c>
      <c r="K9406">
        <v>9570.06</v>
      </c>
      <c r="L9406">
        <v>305.53377599357702</v>
      </c>
      <c r="M9406">
        <v>137.77179622428</v>
      </c>
      <c r="N9406">
        <v>2923976.5682850899</v>
      </c>
      <c r="O9406">
        <v>1318484.35617414</v>
      </c>
      <c r="P9406">
        <v>1605492.2121109499</v>
      </c>
    </row>
    <row r="9407" spans="1:16" x14ac:dyDescent="0.3">
      <c r="A9407" t="s">
        <v>9421</v>
      </c>
      <c r="B9407">
        <v>53.6977693444477</v>
      </c>
      <c r="C9407">
        <v>297.62727353999998</v>
      </c>
      <c r="D9407">
        <v>-24.805073903000501</v>
      </c>
      <c r="E9407">
        <v>-167.761979769296</v>
      </c>
      <c r="F9407">
        <v>84.733092793364904</v>
      </c>
      <c r="G9407">
        <v>-82.6459534882393</v>
      </c>
      <c r="H9407">
        <v>9.6195344553525199</v>
      </c>
      <c r="I9407">
        <v>7.7025381377549804</v>
      </c>
      <c r="J9407">
        <v>1309.5808298760301</v>
      </c>
      <c r="K9407">
        <v>9622.9699999999993</v>
      </c>
      <c r="L9407">
        <v>309.58082987603098</v>
      </c>
      <c r="M9407">
        <v>141.818850106735</v>
      </c>
      <c r="N9407">
        <v>2979087.03847215</v>
      </c>
      <c r="O9407">
        <v>1364718.5400116099</v>
      </c>
      <c r="P9407">
        <v>1614368.4984605401</v>
      </c>
    </row>
    <row r="9408" spans="1:16" x14ac:dyDescent="0.3">
      <c r="A9408" t="s">
        <v>9422</v>
      </c>
      <c r="B9408">
        <v>54.353657082548402</v>
      </c>
      <c r="C9408">
        <v>298.39463225999998</v>
      </c>
      <c r="D9408">
        <v>-25.119132144763899</v>
      </c>
      <c r="E9408">
        <v>-167.761979769296</v>
      </c>
      <c r="F9408">
        <v>84.733092793364904</v>
      </c>
      <c r="G9408">
        <v>-82.6459534882393</v>
      </c>
      <c r="H9408">
        <v>9.6195842764211008</v>
      </c>
      <c r="I9408">
        <v>7.70269511386498</v>
      </c>
      <c r="J9408">
        <v>1310.6898112951901</v>
      </c>
      <c r="K9408">
        <v>9589.01</v>
      </c>
      <c r="L9408">
        <v>310.68981129519</v>
      </c>
      <c r="M9408">
        <v>142.92783152589399</v>
      </c>
      <c r="N9408">
        <v>2979207.7074076901</v>
      </c>
      <c r="O9408">
        <v>1370536.40578011</v>
      </c>
      <c r="P9408">
        <v>1608671.3016275801</v>
      </c>
    </row>
    <row r="9409" spans="1:16" x14ac:dyDescent="0.3">
      <c r="A9409" t="s">
        <v>9423</v>
      </c>
      <c r="B9409">
        <v>55.0548112516949</v>
      </c>
      <c r="C9409">
        <v>297.98697293999999</v>
      </c>
      <c r="D9409">
        <v>-24.787671749043898</v>
      </c>
      <c r="E9409">
        <v>-167.761979769296</v>
      </c>
      <c r="F9409">
        <v>84.733092793364904</v>
      </c>
      <c r="G9409">
        <v>-82.6459534882393</v>
      </c>
      <c r="H9409">
        <v>9.6201809802610292</v>
      </c>
      <c r="I9409">
        <v>7.7028392276699797</v>
      </c>
      <c r="J9409">
        <v>1311.31402572241</v>
      </c>
      <c r="K9409">
        <v>9596.9699999999993</v>
      </c>
      <c r="L9409">
        <v>311.314025722412</v>
      </c>
      <c r="M9409">
        <v>143.552045953115</v>
      </c>
      <c r="N9409">
        <v>2987671.3654372101</v>
      </c>
      <c r="O9409">
        <v>1377664.6784506701</v>
      </c>
      <c r="P9409">
        <v>1610006.68698654</v>
      </c>
    </row>
    <row r="9410" spans="1:16" x14ac:dyDescent="0.3">
      <c r="A9410" t="s">
        <v>9424</v>
      </c>
      <c r="B9410">
        <v>54.504684695093403</v>
      </c>
      <c r="C9410">
        <v>297.63926351999999</v>
      </c>
      <c r="D9410">
        <v>-24.650351247967201</v>
      </c>
      <c r="E9410">
        <v>-167.761979769296</v>
      </c>
      <c r="F9410">
        <v>84.733092793364904</v>
      </c>
      <c r="G9410">
        <v>-82.6459534882393</v>
      </c>
      <c r="H9410">
        <v>9.6202304244901597</v>
      </c>
      <c r="I9410">
        <v>7.7029309883774797</v>
      </c>
      <c r="J9410">
        <v>1310.55336904195</v>
      </c>
      <c r="K9410">
        <v>9580.06</v>
      </c>
      <c r="L9410">
        <v>310.55336904195002</v>
      </c>
      <c r="M9410">
        <v>142.79138927265399</v>
      </c>
      <c r="N9410">
        <v>2975119.9086240302</v>
      </c>
      <c r="O9410">
        <v>1367950.07671538</v>
      </c>
      <c r="P9410">
        <v>1607169.83190864</v>
      </c>
    </row>
    <row r="9411" spans="1:16" x14ac:dyDescent="0.3">
      <c r="A9411" t="s">
        <v>9425</v>
      </c>
      <c r="B9411">
        <v>51.7028798987564</v>
      </c>
      <c r="C9411">
        <v>297.25558416000001</v>
      </c>
      <c r="D9411">
        <v>-24.9173568679672</v>
      </c>
      <c r="E9411">
        <v>-167.761979769296</v>
      </c>
      <c r="F9411">
        <v>84.733092793364904</v>
      </c>
      <c r="G9411">
        <v>-82.6459534882393</v>
      </c>
      <c r="H9411">
        <v>9.6214463589456898</v>
      </c>
      <c r="I9411">
        <v>7.7035200946274802</v>
      </c>
      <c r="J9411">
        <v>1307.0990742249001</v>
      </c>
      <c r="K9411">
        <v>9592.34</v>
      </c>
      <c r="L9411">
        <v>307.09907422490801</v>
      </c>
      <c r="M9411">
        <v>139.33709445561101</v>
      </c>
      <c r="N9411">
        <v>2945798.7336505498</v>
      </c>
      <c r="O9411">
        <v>1336568.7846303401</v>
      </c>
      <c r="P9411">
        <v>1609229.94902021</v>
      </c>
    </row>
    <row r="9412" spans="1:16" x14ac:dyDescent="0.3">
      <c r="A9412" t="s">
        <v>9426</v>
      </c>
      <c r="B9412">
        <v>50.860460805090597</v>
      </c>
      <c r="C9412">
        <v>296.88389477999999</v>
      </c>
      <c r="D9412">
        <v>-24.845238117967199</v>
      </c>
      <c r="E9412">
        <v>-167.761979769296</v>
      </c>
      <c r="F9412">
        <v>84.733092793364904</v>
      </c>
      <c r="G9412">
        <v>-82.6459534882393</v>
      </c>
      <c r="H9412">
        <v>9.6216645571344301</v>
      </c>
      <c r="I9412">
        <v>7.7036903418149798</v>
      </c>
      <c r="J9412">
        <v>1305.95669605586</v>
      </c>
      <c r="K9412">
        <v>9621.52</v>
      </c>
      <c r="L9412">
        <v>305.95669605586602</v>
      </c>
      <c r="M9412">
        <v>138.19471628656899</v>
      </c>
      <c r="N9412">
        <v>2943768.4702354302</v>
      </c>
      <c r="O9412">
        <v>1329643.22664555</v>
      </c>
      <c r="P9412">
        <v>1614125.2435898799</v>
      </c>
    </row>
    <row r="9413" spans="1:16" x14ac:dyDescent="0.3">
      <c r="A9413" t="s">
        <v>9427</v>
      </c>
      <c r="B9413">
        <v>52.124588854086603</v>
      </c>
      <c r="C9413">
        <v>296.72802503999998</v>
      </c>
      <c r="D9413">
        <v>-24.801918117967201</v>
      </c>
      <c r="E9413">
        <v>-167.761979769296</v>
      </c>
      <c r="F9413">
        <v>84.733092793364904</v>
      </c>
      <c r="G9413">
        <v>-82.6459534882393</v>
      </c>
      <c r="H9413">
        <v>9.6224052066795593</v>
      </c>
      <c r="I9413">
        <v>7.7039523168149797</v>
      </c>
      <c r="J9413">
        <v>1307.1072717403099</v>
      </c>
      <c r="K9413">
        <v>9622.8700000000008</v>
      </c>
      <c r="L9413">
        <v>307.107271740317</v>
      </c>
      <c r="M9413">
        <v>139.34529197102</v>
      </c>
      <c r="N9413">
        <v>2955253.3520117402</v>
      </c>
      <c r="O9413">
        <v>1340901.62974917</v>
      </c>
      <c r="P9413">
        <v>1614351.7222625699</v>
      </c>
    </row>
    <row r="9414" spans="1:16" x14ac:dyDescent="0.3">
      <c r="A9414" t="s">
        <v>9428</v>
      </c>
      <c r="B9414">
        <v>53.3165132833605</v>
      </c>
      <c r="C9414">
        <v>297.31553406</v>
      </c>
      <c r="D9414">
        <v>-24.661533109037201</v>
      </c>
      <c r="E9414">
        <v>-167.72286163823199</v>
      </c>
      <c r="F9414">
        <v>84.938343667877902</v>
      </c>
      <c r="G9414">
        <v>-82.6459534882393</v>
      </c>
      <c r="H9414">
        <v>9.6227136028608893</v>
      </c>
      <c r="I9414">
        <v>7.7042144185649803</v>
      </c>
      <c r="J9414">
        <v>1308.7821506950099</v>
      </c>
      <c r="K9414">
        <v>9617.68</v>
      </c>
      <c r="L9414">
        <v>308.78215069501198</v>
      </c>
      <c r="M9414">
        <v>141.05928905677999</v>
      </c>
      <c r="N9414">
        <v>2969767.9150964101</v>
      </c>
      <c r="O9414">
        <v>1356663.1031756101</v>
      </c>
      <c r="P9414">
        <v>1613104.81192079</v>
      </c>
    </row>
    <row r="9415" spans="1:16" x14ac:dyDescent="0.3">
      <c r="A9415" t="s">
        <v>9429</v>
      </c>
      <c r="B9415">
        <v>53.006119118216198</v>
      </c>
      <c r="C9415">
        <v>297.47140380000002</v>
      </c>
      <c r="D9415">
        <v>-24.327508900107201</v>
      </c>
      <c r="E9415">
        <v>-167.72286163823199</v>
      </c>
      <c r="F9415">
        <v>84.938343667877902</v>
      </c>
      <c r="G9415">
        <v>-82.6459534882393</v>
      </c>
      <c r="H9415">
        <v>9.6229480907125602</v>
      </c>
      <c r="I9415">
        <v>7.7042669148149798</v>
      </c>
      <c r="J9415">
        <v>1308.96136349469</v>
      </c>
      <c r="K9415">
        <v>9614.2999999999993</v>
      </c>
      <c r="L9415">
        <v>308.96136349469703</v>
      </c>
      <c r="M9415">
        <v>141.23850185646401</v>
      </c>
      <c r="N9415">
        <v>2970447.2370470599</v>
      </c>
      <c r="O9415">
        <v>1357909.3283986</v>
      </c>
      <c r="P9415">
        <v>1612537.9086484599</v>
      </c>
    </row>
    <row r="9416" spans="1:16" x14ac:dyDescent="0.3">
      <c r="A9416" t="s">
        <v>9430</v>
      </c>
      <c r="B9416">
        <v>53.847618145855101</v>
      </c>
      <c r="C9416">
        <v>298.01095290000001</v>
      </c>
      <c r="D9416">
        <v>-24.377718660107199</v>
      </c>
      <c r="E9416">
        <v>-167.72286163823199</v>
      </c>
      <c r="F9416">
        <v>84.938343667877902</v>
      </c>
      <c r="G9416">
        <v>-82.6459534882393</v>
      </c>
      <c r="H9416">
        <v>9.6230670723585092</v>
      </c>
      <c r="I9416">
        <v>7.7044374851174799</v>
      </c>
      <c r="J9416">
        <v>1310.29191231038</v>
      </c>
      <c r="K9416">
        <v>9616.2900000000009</v>
      </c>
      <c r="L9416">
        <v>310.29191231038698</v>
      </c>
      <c r="M9416">
        <v>142.56905067215399</v>
      </c>
      <c r="N9416">
        <v>2983857.0134312501</v>
      </c>
      <c r="O9416">
        <v>1370985.3362881299</v>
      </c>
      <c r="P9416">
        <v>1612871.67714312</v>
      </c>
    </row>
    <row r="9417" spans="1:16" x14ac:dyDescent="0.3">
      <c r="A9417" t="s">
        <v>9431</v>
      </c>
      <c r="B9417">
        <v>53.485375211690297</v>
      </c>
      <c r="C9417">
        <v>297.97498295999998</v>
      </c>
      <c r="D9417">
        <v>-24.465919706503399</v>
      </c>
      <c r="E9417">
        <v>-167.72286163823199</v>
      </c>
      <c r="F9417">
        <v>84.938343667877902</v>
      </c>
      <c r="G9417">
        <v>-82.6459534882393</v>
      </c>
      <c r="H9417">
        <v>9.6232260812241801</v>
      </c>
      <c r="I9417">
        <v>7.70451616460248</v>
      </c>
      <c r="J9417">
        <v>1309.8052607014699</v>
      </c>
      <c r="K9417">
        <v>9592.31</v>
      </c>
      <c r="L9417">
        <v>309.80526070147499</v>
      </c>
      <c r="M9417">
        <v>142.082399063243</v>
      </c>
      <c r="N9417">
        <v>2971748.1002793699</v>
      </c>
      <c r="O9417">
        <v>1362898.41735833</v>
      </c>
      <c r="P9417">
        <v>1608849.6829210301</v>
      </c>
    </row>
    <row r="9418" spans="1:16" x14ac:dyDescent="0.3">
      <c r="A9418" t="s">
        <v>9432</v>
      </c>
      <c r="B9418">
        <v>55.378891660462898</v>
      </c>
      <c r="C9418">
        <v>298.45458215999997</v>
      </c>
      <c r="D9418">
        <v>-24.6933375465034</v>
      </c>
      <c r="E9418">
        <v>-167.72286163823199</v>
      </c>
      <c r="F9418">
        <v>84.938343667877902</v>
      </c>
      <c r="G9418">
        <v>-82.6459534882393</v>
      </c>
      <c r="H9418">
        <v>9.6239189161681509</v>
      </c>
      <c r="I9418">
        <v>7.70490911742748</v>
      </c>
      <c r="J9418">
        <v>1311.94987272247</v>
      </c>
      <c r="K9418">
        <v>9589.68</v>
      </c>
      <c r="L9418">
        <v>311.94987272247897</v>
      </c>
      <c r="M9418">
        <v>144.22701108424599</v>
      </c>
      <c r="N9418">
        <v>2991499.4554492999</v>
      </c>
      <c r="O9418">
        <v>1383090.88365437</v>
      </c>
      <c r="P9418">
        <v>1608408.5717949199</v>
      </c>
    </row>
    <row r="9419" spans="1:16" x14ac:dyDescent="0.3">
      <c r="A9419" t="s">
        <v>9433</v>
      </c>
      <c r="B9419">
        <v>56.569796057238399</v>
      </c>
      <c r="C9419">
        <v>298.44259218000002</v>
      </c>
      <c r="D9419">
        <v>-24.758683218404101</v>
      </c>
      <c r="E9419">
        <v>-167.72286163823199</v>
      </c>
      <c r="F9419">
        <v>84.938343667877902</v>
      </c>
      <c r="G9419">
        <v>-82.6459534882393</v>
      </c>
      <c r="H9419">
        <v>9.6245721383442699</v>
      </c>
      <c r="I9419">
        <v>7.7051709164774804</v>
      </c>
      <c r="J9419">
        <v>1313.06252644612</v>
      </c>
      <c r="K9419">
        <v>9568.31</v>
      </c>
      <c r="L9419">
        <v>313.062526446128</v>
      </c>
      <c r="M9419">
        <v>145.33966480789499</v>
      </c>
      <c r="N9419">
        <v>2995479.30241975</v>
      </c>
      <c r="O9419">
        <v>1390654.9681780301</v>
      </c>
      <c r="P9419">
        <v>1604824.3342417099</v>
      </c>
    </row>
    <row r="9420" spans="1:16" x14ac:dyDescent="0.3">
      <c r="A9420" t="s">
        <v>9434</v>
      </c>
      <c r="B9420">
        <v>54.7536035956634</v>
      </c>
      <c r="C9420">
        <v>297.98697293999999</v>
      </c>
      <c r="D9420">
        <v>-24.660657256337899</v>
      </c>
      <c r="E9420">
        <v>-167.72286163823199</v>
      </c>
      <c r="F9420">
        <v>84.938343667877902</v>
      </c>
      <c r="G9420">
        <v>-82.6459534882393</v>
      </c>
      <c r="H9420">
        <v>9.6252032101959699</v>
      </c>
      <c r="I9420">
        <v>7.7055375357374798</v>
      </c>
      <c r="J9420">
        <v>1310.8877430155001</v>
      </c>
      <c r="K9420">
        <v>9579.51</v>
      </c>
      <c r="L9420">
        <v>310.887743015507</v>
      </c>
      <c r="M9420">
        <v>143.16488137727401</v>
      </c>
      <c r="N9420">
        <v>2978152.2430944801</v>
      </c>
      <c r="O9420">
        <v>1371449.4128024101</v>
      </c>
      <c r="P9420">
        <v>1606702.83029206</v>
      </c>
    </row>
    <row r="9421" spans="1:16" x14ac:dyDescent="0.3">
      <c r="A9421" t="s">
        <v>9435</v>
      </c>
      <c r="B9421">
        <v>55.9442695064864</v>
      </c>
      <c r="C9421">
        <v>298.81428155999998</v>
      </c>
      <c r="D9421">
        <v>-24.834110956337899</v>
      </c>
      <c r="E9421">
        <v>-167.72286163823199</v>
      </c>
      <c r="F9421">
        <v>84.938343667877902</v>
      </c>
      <c r="G9421">
        <v>-82.6459534882393</v>
      </c>
      <c r="H9421">
        <v>9.6253320453013096</v>
      </c>
      <c r="I9421">
        <v>7.7057860979174801</v>
      </c>
      <c r="J9421">
        <v>1312.7318864490401</v>
      </c>
      <c r="K9421">
        <v>9583.0499999999993</v>
      </c>
      <c r="L9421">
        <v>312.73188644904502</v>
      </c>
      <c r="M9421">
        <v>145.00902481081201</v>
      </c>
      <c r="N9421">
        <v>2996925.30443552</v>
      </c>
      <c r="O9421">
        <v>1389628.7352132499</v>
      </c>
      <c r="P9421">
        <v>1607296.56922226</v>
      </c>
    </row>
    <row r="9422" spans="1:16" x14ac:dyDescent="0.3">
      <c r="A9422" t="s">
        <v>9436</v>
      </c>
      <c r="B9422">
        <v>54.1805803811679</v>
      </c>
      <c r="C9422">
        <v>298.56249198</v>
      </c>
      <c r="D9422">
        <v>-25.0823718915263</v>
      </c>
      <c r="E9422">
        <v>-167.743005404131</v>
      </c>
      <c r="F9422">
        <v>84.889412505409595</v>
      </c>
      <c r="G9422">
        <v>-82.6459534882393</v>
      </c>
      <c r="H9422">
        <v>9.6260824772944904</v>
      </c>
      <c r="I9422">
        <v>7.7061388069499799</v>
      </c>
      <c r="J9422">
        <v>1310.53611859588</v>
      </c>
      <c r="K9422">
        <v>9569.89</v>
      </c>
      <c r="L9422">
        <v>310.53611859588</v>
      </c>
      <c r="M9422">
        <v>142.79311319174801</v>
      </c>
      <c r="N9422">
        <v>2971796.4959895201</v>
      </c>
      <c r="O9422">
        <v>1366514.3860025699</v>
      </c>
      <c r="P9422">
        <v>1605282.1099869399</v>
      </c>
    </row>
    <row r="9423" spans="1:16" x14ac:dyDescent="0.3">
      <c r="A9423" t="s">
        <v>9437</v>
      </c>
      <c r="B9423">
        <v>53.269040571671198</v>
      </c>
      <c r="C9423">
        <v>297.67523346000002</v>
      </c>
      <c r="D9423">
        <v>-24.524519541526299</v>
      </c>
      <c r="E9423">
        <v>-167.743005404131</v>
      </c>
      <c r="F9423">
        <v>84.889412505409595</v>
      </c>
      <c r="G9423">
        <v>-82.6459534882393</v>
      </c>
      <c r="H9423">
        <v>9.6261300581811593</v>
      </c>
      <c r="I9423">
        <v>7.7063353023749803</v>
      </c>
      <c r="J9423">
        <v>1309.29492854007</v>
      </c>
      <c r="K9423">
        <v>9599.74</v>
      </c>
      <c r="L9423">
        <v>309.294928540071</v>
      </c>
      <c r="M9423">
        <v>141.55192313593901</v>
      </c>
      <c r="N9423">
        <v>2969150.8973032599</v>
      </c>
      <c r="O9423">
        <v>1358861.658605</v>
      </c>
      <c r="P9423">
        <v>1610289.2386982599</v>
      </c>
    </row>
    <row r="9424" spans="1:16" x14ac:dyDescent="0.3">
      <c r="A9424" t="s">
        <v>9438</v>
      </c>
      <c r="B9424">
        <v>54.666660895123798</v>
      </c>
      <c r="C9424">
        <v>298.85025150000001</v>
      </c>
      <c r="D9424">
        <v>-24.773135541526301</v>
      </c>
      <c r="E9424">
        <v>-167.743005404131</v>
      </c>
      <c r="F9424">
        <v>84.889412505409595</v>
      </c>
      <c r="G9424">
        <v>-82.6459534882393</v>
      </c>
      <c r="H9424">
        <v>9.6261667712866306</v>
      </c>
      <c r="I9424">
        <v>7.7066231392649804</v>
      </c>
      <c r="J9424">
        <v>1311.6186263535201</v>
      </c>
      <c r="K9424">
        <v>9612.34</v>
      </c>
      <c r="L9424">
        <v>311.61862635352799</v>
      </c>
      <c r="M9424">
        <v>143.87562094939599</v>
      </c>
      <c r="N9424">
        <v>2995384.1868430702</v>
      </c>
      <c r="O9424">
        <v>1382981.3862767201</v>
      </c>
      <c r="P9424">
        <v>1612402.8005663501</v>
      </c>
    </row>
    <row r="9425" spans="1:16" x14ac:dyDescent="0.3">
      <c r="A9425" t="s">
        <v>9439</v>
      </c>
      <c r="B9425">
        <v>54.172250233231701</v>
      </c>
      <c r="C9425">
        <v>298.73035170000003</v>
      </c>
      <c r="D9425">
        <v>-24.721878710847498</v>
      </c>
      <c r="E9425">
        <v>-167.743005404131</v>
      </c>
      <c r="F9425">
        <v>84.889412505409595</v>
      </c>
      <c r="G9425">
        <v>-82.6459534882393</v>
      </c>
      <c r="H9425">
        <v>9.6263485709272203</v>
      </c>
      <c r="I9425">
        <v>7.7067147255149804</v>
      </c>
      <c r="J9425">
        <v>1311.0552993364199</v>
      </c>
      <c r="K9425">
        <v>9590.86</v>
      </c>
      <c r="L9425">
        <v>311.05529933642401</v>
      </c>
      <c r="M9425">
        <v>143.31229393229299</v>
      </c>
      <c r="N9425">
        <v>2983287.82819374</v>
      </c>
      <c r="O9425">
        <v>1374488.1473834701</v>
      </c>
      <c r="P9425">
        <v>1608799.6808102699</v>
      </c>
    </row>
    <row r="9426" spans="1:16" x14ac:dyDescent="0.3">
      <c r="A9426" t="s">
        <v>9440</v>
      </c>
      <c r="B9426">
        <v>53.891725926150798</v>
      </c>
      <c r="C9426">
        <v>297.98697293999999</v>
      </c>
      <c r="D9426">
        <v>-24.415077160847499</v>
      </c>
      <c r="E9426">
        <v>-167.743005404131</v>
      </c>
      <c r="F9426">
        <v>84.889412505409595</v>
      </c>
      <c r="G9426">
        <v>-82.6459534882393</v>
      </c>
      <c r="H9426">
        <v>9.6266364924219001</v>
      </c>
      <c r="I9426">
        <v>7.7067802443524798</v>
      </c>
      <c r="J9426">
        <v>1310.33784437901</v>
      </c>
      <c r="K9426">
        <v>9600.9500000000007</v>
      </c>
      <c r="L9426">
        <v>310.33784437901102</v>
      </c>
      <c r="M9426">
        <v>142.594838974879</v>
      </c>
      <c r="N9426">
        <v>2979538.1269906699</v>
      </c>
      <c r="O9426">
        <v>1369045.9192558699</v>
      </c>
      <c r="P9426">
        <v>1610492.2077347899</v>
      </c>
    </row>
    <row r="9427" spans="1:16" x14ac:dyDescent="0.3">
      <c r="A9427" t="s">
        <v>9441</v>
      </c>
      <c r="B9427">
        <v>52.882115127398201</v>
      </c>
      <c r="C9427">
        <v>297.99896292</v>
      </c>
      <c r="D9427">
        <v>-24.2313071608475</v>
      </c>
      <c r="E9427">
        <v>-167.743005404131</v>
      </c>
      <c r="F9427">
        <v>84.889412505409595</v>
      </c>
      <c r="G9427">
        <v>-82.6459534882393</v>
      </c>
      <c r="H9427">
        <v>9.6271469800413598</v>
      </c>
      <c r="I9427">
        <v>7.7069769806399799</v>
      </c>
      <c r="J9427">
        <v>1309.5232863363501</v>
      </c>
      <c r="K9427">
        <v>9598.5</v>
      </c>
      <c r="L9427">
        <v>309.52328633635199</v>
      </c>
      <c r="M9427">
        <v>141.78028093221999</v>
      </c>
      <c r="N9427">
        <v>2970959.2638994702</v>
      </c>
      <c r="O9427">
        <v>1360878.02652791</v>
      </c>
      <c r="P9427">
        <v>1610081.2373715499</v>
      </c>
    </row>
    <row r="9428" spans="1:16" x14ac:dyDescent="0.3">
      <c r="A9428" t="s">
        <v>9442</v>
      </c>
      <c r="B9428">
        <v>54.636100282529597</v>
      </c>
      <c r="C9428">
        <v>299.8094499</v>
      </c>
      <c r="D9428">
        <v>-25.8172681108475</v>
      </c>
      <c r="E9428">
        <v>-167.743005404131</v>
      </c>
      <c r="F9428">
        <v>84.889412505409595</v>
      </c>
      <c r="G9428">
        <v>-82.6459534882393</v>
      </c>
      <c r="H9428">
        <v>9.6272993120311998</v>
      </c>
      <c r="I9428">
        <v>7.70732831692498</v>
      </c>
      <c r="J9428">
        <v>1311.5012938532</v>
      </c>
      <c r="K9428">
        <v>9601.2800000000007</v>
      </c>
      <c r="L9428">
        <v>311.50129385320798</v>
      </c>
      <c r="M9428">
        <v>143.75828844907599</v>
      </c>
      <c r="N9428">
        <v>2990811.1426469302</v>
      </c>
      <c r="O9428">
        <v>1380263.57972035</v>
      </c>
      <c r="P9428">
        <v>1610547.56292658</v>
      </c>
    </row>
    <row r="9429" spans="1:16" x14ac:dyDescent="0.3">
      <c r="A9429" t="s">
        <v>9443</v>
      </c>
      <c r="B9429">
        <v>55.057173053735298</v>
      </c>
      <c r="C9429">
        <v>299.76148998000002</v>
      </c>
      <c r="D9429">
        <v>-25.9334180546258</v>
      </c>
      <c r="E9429">
        <v>-167.743005404131</v>
      </c>
      <c r="F9429">
        <v>84.889412505409595</v>
      </c>
      <c r="G9429">
        <v>-82.6459534882393</v>
      </c>
      <c r="H9429">
        <v>9.6275428230410807</v>
      </c>
      <c r="I9429">
        <v>7.7074193233649799</v>
      </c>
      <c r="J9429">
        <v>1311.75792224318</v>
      </c>
      <c r="K9429">
        <v>9579.92</v>
      </c>
      <c r="L9429">
        <v>311.75792224318599</v>
      </c>
      <c r="M9429">
        <v>144.014916839054</v>
      </c>
      <c r="N9429">
        <v>2986615.9544559401</v>
      </c>
      <c r="O9429">
        <v>1379651.38212479</v>
      </c>
      <c r="P9429">
        <v>1606964.5723311501</v>
      </c>
    </row>
    <row r="9430" spans="1:16" x14ac:dyDescent="0.3">
      <c r="A9430" t="s">
        <v>9444</v>
      </c>
      <c r="B9430">
        <v>60.995352375571798</v>
      </c>
      <c r="C9430">
        <v>300.31302906000002</v>
      </c>
      <c r="D9430">
        <v>-25.4330029967165</v>
      </c>
      <c r="E9430">
        <v>-167.762974116322</v>
      </c>
      <c r="F9430">
        <v>84.815562768644995</v>
      </c>
      <c r="G9430">
        <v>-82.6459534882393</v>
      </c>
      <c r="H9430">
        <v>9.6302716735168303</v>
      </c>
      <c r="I9430">
        <v>7.7086313530724802</v>
      </c>
      <c r="J9430">
        <v>1318.8379332717</v>
      </c>
      <c r="K9430">
        <v>9577.7900000000009</v>
      </c>
      <c r="L9430">
        <v>318.837933271704</v>
      </c>
      <c r="M9430">
        <v>151.07495915538101</v>
      </c>
      <c r="N9430">
        <v>3053762.7689103899</v>
      </c>
      <c r="O9430">
        <v>1446964.2330488199</v>
      </c>
      <c r="P9430">
        <v>1606798.5358615699</v>
      </c>
    </row>
    <row r="9431" spans="1:16" x14ac:dyDescent="0.3">
      <c r="A9431" t="s">
        <v>9445</v>
      </c>
      <c r="B9431">
        <v>54.342829928821999</v>
      </c>
      <c r="C9431">
        <v>295.12136772000002</v>
      </c>
      <c r="D9431">
        <v>-21.070025393063901</v>
      </c>
      <c r="E9431">
        <v>-167.762974116322</v>
      </c>
      <c r="F9431">
        <v>84.815562768644995</v>
      </c>
      <c r="G9431">
        <v>-82.6459534882393</v>
      </c>
      <c r="H9431">
        <v>9.6304943005359007</v>
      </c>
      <c r="I9431">
        <v>7.7099619880724797</v>
      </c>
      <c r="J9431">
        <v>1311.3551738265801</v>
      </c>
      <c r="K9431">
        <v>9491.68</v>
      </c>
      <c r="L9431">
        <v>311.35517382658799</v>
      </c>
      <c r="M9431">
        <v>143.59219971026499</v>
      </c>
      <c r="N9431">
        <v>2955283.6763063502</v>
      </c>
      <c r="O9431">
        <v>1362931.2101459301</v>
      </c>
      <c r="P9431">
        <v>1592352.4661604101</v>
      </c>
    </row>
    <row r="9432" spans="1:16" x14ac:dyDescent="0.3">
      <c r="A9432" t="s">
        <v>9446</v>
      </c>
      <c r="B9432">
        <v>49.175362926171601</v>
      </c>
      <c r="C9432">
        <v>291.42845388000001</v>
      </c>
      <c r="D9432">
        <v>-18.578622833063999</v>
      </c>
      <c r="E9432">
        <v>-167.762974116322</v>
      </c>
      <c r="F9432">
        <v>84.815562768644995</v>
      </c>
      <c r="G9432">
        <v>-82.6459534882393</v>
      </c>
      <c r="H9432">
        <v>9.6310211172912297</v>
      </c>
      <c r="I9432">
        <v>7.7110664462774796</v>
      </c>
      <c r="J9432">
        <v>1304.98456426897</v>
      </c>
      <c r="K9432">
        <v>9660.33</v>
      </c>
      <c r="L9432">
        <v>304.98456426897701</v>
      </c>
      <c r="M9432">
        <v>137.22159015265399</v>
      </c>
      <c r="N9432">
        <v>2946251.5357445301</v>
      </c>
      <c r="O9432">
        <v>1325605.84399939</v>
      </c>
      <c r="P9432">
        <v>1620645.6917451301</v>
      </c>
    </row>
    <row r="9433" spans="1:16" x14ac:dyDescent="0.3">
      <c r="A9433" t="s">
        <v>9447</v>
      </c>
      <c r="B9433">
        <v>51.971301494351998</v>
      </c>
      <c r="C9433">
        <v>293.04710118000003</v>
      </c>
      <c r="D9433">
        <v>-19.719193433064</v>
      </c>
      <c r="E9433">
        <v>-167.762974116322</v>
      </c>
      <c r="F9433">
        <v>84.815562768644995</v>
      </c>
      <c r="G9433">
        <v>-82.6459534882393</v>
      </c>
      <c r="H9433">
        <v>9.6315304614204695</v>
      </c>
      <c r="I9433">
        <v>7.7116692243149796</v>
      </c>
      <c r="J9433">
        <v>1308.2574674149901</v>
      </c>
      <c r="K9433">
        <v>9627.1299999999992</v>
      </c>
      <c r="L9433">
        <v>308.25746741499</v>
      </c>
      <c r="M9433">
        <v>140.494493298668</v>
      </c>
      <c r="N9433">
        <v>2967634.7122748801</v>
      </c>
      <c r="O9433">
        <v>1352558.7512703999</v>
      </c>
      <c r="P9433">
        <v>1615075.96100447</v>
      </c>
    </row>
    <row r="9434" spans="1:16" x14ac:dyDescent="0.3">
      <c r="A9434" t="s">
        <v>9448</v>
      </c>
      <c r="B9434">
        <v>51.992592177496697</v>
      </c>
      <c r="C9434">
        <v>292.85526149999998</v>
      </c>
      <c r="D9434">
        <v>-19.816410462278501</v>
      </c>
      <c r="E9434">
        <v>-167.762974116322</v>
      </c>
      <c r="F9434">
        <v>84.815562768644995</v>
      </c>
      <c r="G9434">
        <v>-82.6459534882393</v>
      </c>
      <c r="H9434">
        <v>9.6316777078605398</v>
      </c>
      <c r="I9434">
        <v>7.7116826080649803</v>
      </c>
      <c r="J9434">
        <v>1307.9895407587301</v>
      </c>
      <c r="K9434">
        <v>9599.77</v>
      </c>
      <c r="L9434">
        <v>307.98954075873098</v>
      </c>
      <c r="M9434">
        <v>140.22656664240799</v>
      </c>
      <c r="N9434">
        <v>2956628.75368944</v>
      </c>
      <c r="O9434">
        <v>1346142.7876567901</v>
      </c>
      <c r="P9434">
        <v>1610485.9660326501</v>
      </c>
    </row>
    <row r="9435" spans="1:16" x14ac:dyDescent="0.3">
      <c r="A9435" t="s">
        <v>9449</v>
      </c>
      <c r="B9435">
        <v>50.721880363480402</v>
      </c>
      <c r="C9435">
        <v>291.87208313999997</v>
      </c>
      <c r="D9435">
        <v>-19.030943794038802</v>
      </c>
      <c r="E9435">
        <v>-167.762974116322</v>
      </c>
      <c r="F9435">
        <v>84.815562768644995</v>
      </c>
      <c r="G9435">
        <v>-82.6459534882393</v>
      </c>
      <c r="H9435">
        <v>9.6317576302053105</v>
      </c>
      <c r="I9435">
        <v>7.7119513032149802</v>
      </c>
      <c r="J9435">
        <v>1306.5207686354499</v>
      </c>
      <c r="K9435">
        <v>9624.76</v>
      </c>
      <c r="L9435">
        <v>306.52076863545898</v>
      </c>
      <c r="M9435">
        <v>138.75779451913601</v>
      </c>
      <c r="N9435">
        <v>2950188.83313182</v>
      </c>
      <c r="O9435">
        <v>1335510.470376</v>
      </c>
      <c r="P9435">
        <v>1614678.3627558099</v>
      </c>
    </row>
    <row r="9436" spans="1:16" x14ac:dyDescent="0.3">
      <c r="A9436" t="s">
        <v>9450</v>
      </c>
      <c r="B9436">
        <v>51.350306552986098</v>
      </c>
      <c r="C9436">
        <v>292.47158214000001</v>
      </c>
      <c r="D9436">
        <v>-19.038447394038801</v>
      </c>
      <c r="E9436">
        <v>-167.762974116322</v>
      </c>
      <c r="F9436">
        <v>84.815562768644995</v>
      </c>
      <c r="G9436">
        <v>-82.6459534882393</v>
      </c>
      <c r="H9436">
        <v>9.63177985009529</v>
      </c>
      <c r="I9436">
        <v>7.7120856459149802</v>
      </c>
      <c r="J9436">
        <v>1307.74103366237</v>
      </c>
      <c r="K9436">
        <v>9624.49</v>
      </c>
      <c r="L9436">
        <v>307.741033662375</v>
      </c>
      <c r="M9436">
        <v>139.97805954605201</v>
      </c>
      <c r="N9436">
        <v>2961850.50107319</v>
      </c>
      <c r="O9436">
        <v>1347217.43432039</v>
      </c>
      <c r="P9436">
        <v>1614633.0667528</v>
      </c>
    </row>
    <row r="9437" spans="1:16" x14ac:dyDescent="0.3">
      <c r="A9437" t="s">
        <v>9451</v>
      </c>
      <c r="B9437">
        <v>50.931340802813601</v>
      </c>
      <c r="C9437">
        <v>292.48357212000002</v>
      </c>
      <c r="D9437">
        <v>-19.222185562491699</v>
      </c>
      <c r="E9437">
        <v>-167.762974116322</v>
      </c>
      <c r="F9437">
        <v>84.815562768644995</v>
      </c>
      <c r="G9437">
        <v>-82.6459534882393</v>
      </c>
      <c r="H9437">
        <v>9.6320032453699707</v>
      </c>
      <c r="I9437">
        <v>7.7121795946649803</v>
      </c>
      <c r="J9437">
        <v>1307.15000237972</v>
      </c>
      <c r="K9437">
        <v>9617.01</v>
      </c>
      <c r="L9437">
        <v>307.15000237972498</v>
      </c>
      <c r="M9437">
        <v>139.38702826340199</v>
      </c>
      <c r="N9437">
        <v>2953864.6443858398</v>
      </c>
      <c r="O9437">
        <v>1340486.44467942</v>
      </c>
      <c r="P9437">
        <v>1613378.1997064101</v>
      </c>
    </row>
    <row r="9438" spans="1:16" x14ac:dyDescent="0.3">
      <c r="A9438" t="s">
        <v>9452</v>
      </c>
      <c r="B9438">
        <v>50.442346724467399</v>
      </c>
      <c r="C9438">
        <v>292.77133164000003</v>
      </c>
      <c r="D9438">
        <v>-19.604885122491702</v>
      </c>
      <c r="E9438">
        <v>-167.71696931843101</v>
      </c>
      <c r="F9438">
        <v>84.743040083256403</v>
      </c>
      <c r="G9438">
        <v>-82.6459534882393</v>
      </c>
      <c r="H9438">
        <v>9.6324223256763606</v>
      </c>
      <c r="I9438">
        <v>7.7122867657049801</v>
      </c>
      <c r="J9438">
        <v>1306.5920598975299</v>
      </c>
      <c r="K9438">
        <v>9629.74</v>
      </c>
      <c r="L9438">
        <v>306.59205989753002</v>
      </c>
      <c r="M9438">
        <v>138.87509057909801</v>
      </c>
      <c r="N9438">
        <v>2952401.8228776399</v>
      </c>
      <c r="O9438">
        <v>1337331.0147531601</v>
      </c>
      <c r="P9438">
        <v>1615070.8081244701</v>
      </c>
    </row>
    <row r="9439" spans="1:16" x14ac:dyDescent="0.3">
      <c r="A9439" t="s">
        <v>9453</v>
      </c>
      <c r="B9439">
        <v>51.351178281114002</v>
      </c>
      <c r="C9439">
        <v>293.07108113999999</v>
      </c>
      <c r="D9439">
        <v>-19.6963532024917</v>
      </c>
      <c r="E9439">
        <v>-167.71696931843101</v>
      </c>
      <c r="F9439">
        <v>84.743040083256403</v>
      </c>
      <c r="G9439">
        <v>-82.6459534882393</v>
      </c>
      <c r="H9439">
        <v>9.6327182790180608</v>
      </c>
      <c r="I9439">
        <v>7.7124876223049803</v>
      </c>
      <c r="J9439">
        <v>1307.7086760642301</v>
      </c>
      <c r="K9439">
        <v>9629.57</v>
      </c>
      <c r="L9439">
        <v>307.70867606423502</v>
      </c>
      <c r="M9439">
        <v>139.99170674580299</v>
      </c>
      <c r="N9439">
        <v>2963102.2357678702</v>
      </c>
      <c r="O9439">
        <v>1348059.9395281801</v>
      </c>
      <c r="P9439">
        <v>1615042.2962396799</v>
      </c>
    </row>
    <row r="9440" spans="1:16" x14ac:dyDescent="0.3">
      <c r="A9440" t="s">
        <v>9454</v>
      </c>
      <c r="B9440">
        <v>51.323293929590299</v>
      </c>
      <c r="C9440">
        <v>293.11904105999997</v>
      </c>
      <c r="D9440">
        <v>-19.7730778881253</v>
      </c>
      <c r="E9440">
        <v>-167.71696931843101</v>
      </c>
      <c r="F9440">
        <v>84.743040083256403</v>
      </c>
      <c r="G9440">
        <v>-82.6459534882393</v>
      </c>
      <c r="H9440">
        <v>9.6327460343894096</v>
      </c>
      <c r="I9440">
        <v>7.7124876223049803</v>
      </c>
      <c r="J9440">
        <v>1307.6519991917</v>
      </c>
      <c r="K9440">
        <v>9612.1299999999992</v>
      </c>
      <c r="L9440">
        <v>307.65199919170601</v>
      </c>
      <c r="M9440">
        <v>139.935029873274</v>
      </c>
      <c r="N9440">
        <v>2957191.0109905698</v>
      </c>
      <c r="O9440">
        <v>1345073.6986958</v>
      </c>
      <c r="P9440">
        <v>1612117.31229477</v>
      </c>
    </row>
    <row r="9441" spans="1:16" x14ac:dyDescent="0.3">
      <c r="A9441" t="s">
        <v>9455</v>
      </c>
      <c r="B9441">
        <v>51.043792598016402</v>
      </c>
      <c r="C9441">
        <v>293.16700098000001</v>
      </c>
      <c r="D9441">
        <v>-19.788879468125302</v>
      </c>
      <c r="E9441">
        <v>-167.71696931843101</v>
      </c>
      <c r="F9441">
        <v>84.743040083256403</v>
      </c>
      <c r="G9441">
        <v>-82.6459534882393</v>
      </c>
      <c r="H9441">
        <v>9.6329181138201196</v>
      </c>
      <c r="I9441">
        <v>7.7125545361049799</v>
      </c>
      <c r="J9441">
        <v>1307.4044172069</v>
      </c>
      <c r="K9441">
        <v>9626.41</v>
      </c>
      <c r="L9441">
        <v>307.40441720690097</v>
      </c>
      <c r="M9441">
        <v>139.68744788846999</v>
      </c>
      <c r="N9441">
        <v>2959200.9558446901</v>
      </c>
      <c r="O9441">
        <v>1344688.6452280399</v>
      </c>
      <c r="P9441">
        <v>1614512.3106166399</v>
      </c>
    </row>
    <row r="9442" spans="1:16" x14ac:dyDescent="0.3">
      <c r="A9442" t="s">
        <v>9456</v>
      </c>
      <c r="B9442">
        <v>54.119282774082798</v>
      </c>
      <c r="C9442">
        <v>295.30121742</v>
      </c>
      <c r="D9442">
        <v>-21.863822448125202</v>
      </c>
      <c r="E9442">
        <v>-167.71696931843101</v>
      </c>
      <c r="F9442">
        <v>84.743040083256403</v>
      </c>
      <c r="G9442">
        <v>-82.6459534882393</v>
      </c>
      <c r="H9442">
        <v>9.6332652953266606</v>
      </c>
      <c r="I9442">
        <v>7.7132036829599802</v>
      </c>
      <c r="J9442">
        <v>1310.5381845146001</v>
      </c>
      <c r="K9442">
        <v>9625.3799999999992</v>
      </c>
      <c r="L9442">
        <v>310.53818451460597</v>
      </c>
      <c r="M9442">
        <v>142.82121519617499</v>
      </c>
      <c r="N9442">
        <v>2989048.0304632001</v>
      </c>
      <c r="O9442">
        <v>1374708.46832495</v>
      </c>
      <c r="P9442">
        <v>1614339.5621382401</v>
      </c>
    </row>
    <row r="9443" spans="1:16" x14ac:dyDescent="0.3">
      <c r="A9443" t="s">
        <v>9457</v>
      </c>
      <c r="B9443">
        <v>52.967282786990097</v>
      </c>
      <c r="C9443">
        <v>295.66091682000001</v>
      </c>
      <c r="D9443">
        <v>-21.262545914850399</v>
      </c>
      <c r="E9443">
        <v>-167.71696931843101</v>
      </c>
      <c r="F9443">
        <v>84.743040083256403</v>
      </c>
      <c r="G9443">
        <v>-82.6459534882393</v>
      </c>
      <c r="H9443">
        <v>9.6340490850159206</v>
      </c>
      <c r="I9443">
        <v>7.7134427424449798</v>
      </c>
      <c r="J9443">
        <v>1310.3461376116099</v>
      </c>
      <c r="K9443">
        <v>9602.81</v>
      </c>
      <c r="L9443">
        <v>310.34613761161398</v>
      </c>
      <c r="M9443">
        <v>142.629168293183</v>
      </c>
      <c r="N9443">
        <v>2980194.9937181799</v>
      </c>
      <c r="O9443">
        <v>1369640.8035774601</v>
      </c>
      <c r="P9443">
        <v>1610554.19014072</v>
      </c>
    </row>
    <row r="9444" spans="1:16" x14ac:dyDescent="0.3">
      <c r="A9444" t="s">
        <v>9458</v>
      </c>
      <c r="B9444">
        <v>53.456958873695001</v>
      </c>
      <c r="C9444">
        <v>295.63693685999999</v>
      </c>
      <c r="D9444">
        <v>-21.144243674850401</v>
      </c>
      <c r="E9444">
        <v>-167.71696931843101</v>
      </c>
      <c r="F9444">
        <v>84.743040083256403</v>
      </c>
      <c r="G9444">
        <v>-82.6459534882393</v>
      </c>
      <c r="H9444">
        <v>9.63431503314286</v>
      </c>
      <c r="I9444">
        <v>7.7135490527849804</v>
      </c>
      <c r="J9444">
        <v>1310.9297637198499</v>
      </c>
      <c r="K9444">
        <v>9604.94</v>
      </c>
      <c r="L9444">
        <v>310.92976371985202</v>
      </c>
      <c r="M9444">
        <v>143.21279440142101</v>
      </c>
      <c r="N9444">
        <v>2986461.7247433602</v>
      </c>
      <c r="O9444">
        <v>1375550.29745798</v>
      </c>
      <c r="P9444">
        <v>1610911.42728537</v>
      </c>
    </row>
    <row r="9445" spans="1:16" x14ac:dyDescent="0.3">
      <c r="A9445" t="s">
        <v>9459</v>
      </c>
      <c r="B9445">
        <v>53.430967818795502</v>
      </c>
      <c r="C9445">
        <v>295.43310719999999</v>
      </c>
      <c r="D9445">
        <v>-21.357359861033999</v>
      </c>
      <c r="E9445">
        <v>-167.71696931843101</v>
      </c>
      <c r="F9445">
        <v>84.743040083256403</v>
      </c>
      <c r="G9445">
        <v>-82.6459534882393</v>
      </c>
      <c r="H9445">
        <v>9.6344334234587095</v>
      </c>
      <c r="I9445">
        <v>7.7135490527849804</v>
      </c>
      <c r="J9445">
        <v>1310.4867084284499</v>
      </c>
      <c r="K9445">
        <v>9591.3700000000008</v>
      </c>
      <c r="L9445">
        <v>310.48670842845303</v>
      </c>
      <c r="M9445">
        <v>142.76973911002099</v>
      </c>
      <c r="N9445">
        <v>2977992.90061941</v>
      </c>
      <c r="O9445">
        <v>1369357.3926076901</v>
      </c>
      <c r="P9445">
        <v>1608635.5080117199</v>
      </c>
    </row>
    <row r="9446" spans="1:16" x14ac:dyDescent="0.3">
      <c r="A9446" t="s">
        <v>9460</v>
      </c>
      <c r="B9446">
        <v>54.118441930374502</v>
      </c>
      <c r="C9446">
        <v>295.97265629999998</v>
      </c>
      <c r="D9446">
        <v>-21.520889861034</v>
      </c>
      <c r="E9446">
        <v>-167.77858562182101</v>
      </c>
      <c r="F9446">
        <v>84.670089778092503</v>
      </c>
      <c r="G9446">
        <v>-82.6459534882393</v>
      </c>
      <c r="H9446">
        <v>9.6344793691474706</v>
      </c>
      <c r="I9446">
        <v>7.7136949487549797</v>
      </c>
      <c r="J9446">
        <v>1311.6845764069201</v>
      </c>
      <c r="K9446">
        <v>9586.9</v>
      </c>
      <c r="L9446">
        <v>311.68457640692799</v>
      </c>
      <c r="M9446">
        <v>143.90599078510601</v>
      </c>
      <c r="N9446">
        <v>2988088.86555557</v>
      </c>
      <c r="O9446">
        <v>1379612.34305773</v>
      </c>
      <c r="P9446">
        <v>1608476.52249784</v>
      </c>
    </row>
    <row r="9447" spans="1:16" x14ac:dyDescent="0.3">
      <c r="A9447" t="s">
        <v>9461</v>
      </c>
      <c r="B9447">
        <v>54.882777892685397</v>
      </c>
      <c r="C9447">
        <v>296.95583465999999</v>
      </c>
      <c r="D9447">
        <v>-22.107498312036501</v>
      </c>
      <c r="E9447">
        <v>-167.77858562182101</v>
      </c>
      <c r="F9447">
        <v>84.670089778092503</v>
      </c>
      <c r="G9447">
        <v>-82.6459534882393</v>
      </c>
      <c r="H9447">
        <v>9.6346562937127302</v>
      </c>
      <c r="I9447">
        <v>7.7138536323449802</v>
      </c>
      <c r="J9447">
        <v>1312.8451466700801</v>
      </c>
      <c r="K9447">
        <v>9592.8700000000008</v>
      </c>
      <c r="L9447">
        <v>312.84514667008102</v>
      </c>
      <c r="M9447">
        <v>145.06656104825899</v>
      </c>
      <c r="N9447">
        <v>3001082.8221370201</v>
      </c>
      <c r="O9447">
        <v>1391604.66148301</v>
      </c>
      <c r="P9447">
        <v>1609478.160654</v>
      </c>
    </row>
    <row r="9448" spans="1:16" x14ac:dyDescent="0.3">
      <c r="A9448" t="s">
        <v>9462</v>
      </c>
      <c r="B9448">
        <v>53.973808909736903</v>
      </c>
      <c r="C9448">
        <v>296.70404508000001</v>
      </c>
      <c r="D9448">
        <v>-22.267236141312001</v>
      </c>
      <c r="E9448">
        <v>-167.77858562182101</v>
      </c>
      <c r="F9448">
        <v>84.670089778092503</v>
      </c>
      <c r="G9448">
        <v>-82.6459534882393</v>
      </c>
      <c r="H9448">
        <v>9.6349765997841494</v>
      </c>
      <c r="I9448">
        <v>7.71403859593498</v>
      </c>
      <c r="J9448">
        <v>1311.5241450081901</v>
      </c>
      <c r="K9448">
        <v>9585.41</v>
      </c>
      <c r="L9448">
        <v>311.52414500819498</v>
      </c>
      <c r="M9448">
        <v>143.745559386373</v>
      </c>
      <c r="N9448">
        <v>2986086.6548029999</v>
      </c>
      <c r="O9448">
        <v>1377860.1223977399</v>
      </c>
      <c r="P9448">
        <v>1608226.53240526</v>
      </c>
    </row>
    <row r="9449" spans="1:16" x14ac:dyDescent="0.3">
      <c r="A9449" t="s">
        <v>9463</v>
      </c>
      <c r="B9449">
        <v>51.315246786292597</v>
      </c>
      <c r="C9449">
        <v>295.51703706000001</v>
      </c>
      <c r="D9449">
        <v>-21.696593081311999</v>
      </c>
      <c r="E9449">
        <v>-167.77858562182101</v>
      </c>
      <c r="F9449">
        <v>84.670089778092503</v>
      </c>
      <c r="G9449">
        <v>-82.6459534882393</v>
      </c>
      <c r="H9449">
        <v>9.63565487844002</v>
      </c>
      <c r="I9449">
        <v>7.7145950509949799</v>
      </c>
      <c r="J9449">
        <v>1308.24798319103</v>
      </c>
      <c r="K9449">
        <v>9590.23</v>
      </c>
      <c r="L9449">
        <v>308.24798319103502</v>
      </c>
      <c r="M9449">
        <v>140.46939756921299</v>
      </c>
      <c r="N9449">
        <v>2956169.0558381602</v>
      </c>
      <c r="O9449">
        <v>1347133.8306501999</v>
      </c>
      <c r="P9449">
        <v>1609035.2251879601</v>
      </c>
    </row>
    <row r="9450" spans="1:16" x14ac:dyDescent="0.3">
      <c r="A9450" t="s">
        <v>9464</v>
      </c>
      <c r="B9450">
        <v>53.977114708873202</v>
      </c>
      <c r="C9450">
        <v>296.45225549999998</v>
      </c>
      <c r="D9450">
        <v>-22.051232831311999</v>
      </c>
      <c r="E9450">
        <v>-167.77858562182101</v>
      </c>
      <c r="F9450">
        <v>84.670089778092503</v>
      </c>
      <c r="G9450">
        <v>-82.6459534882393</v>
      </c>
      <c r="H9450">
        <v>9.6364819771130996</v>
      </c>
      <c r="I9450">
        <v>7.71515053742998</v>
      </c>
      <c r="J9450">
        <v>1311.4890472185</v>
      </c>
      <c r="K9450">
        <v>9625.49</v>
      </c>
      <c r="L9450">
        <v>311.48904721850801</v>
      </c>
      <c r="M9450">
        <v>143.710461596686</v>
      </c>
      <c r="N9450">
        <v>2998234.70911127</v>
      </c>
      <c r="O9450">
        <v>1383283.6109942801</v>
      </c>
      <c r="P9450">
        <v>1614951.0981169899</v>
      </c>
    </row>
    <row r="9451" spans="1:16" x14ac:dyDescent="0.3">
      <c r="A9451" t="s">
        <v>9465</v>
      </c>
      <c r="B9451">
        <v>53.336120387289803</v>
      </c>
      <c r="C9451">
        <v>296.95583465999999</v>
      </c>
      <c r="D9451">
        <v>-22.310027743010099</v>
      </c>
      <c r="E9451">
        <v>-167.77858562182101</v>
      </c>
      <c r="F9451">
        <v>84.670089778092503</v>
      </c>
      <c r="G9451">
        <v>-82.6459534882393</v>
      </c>
      <c r="H9451">
        <v>9.6370619645454791</v>
      </c>
      <c r="I9451">
        <v>7.7152693710449798</v>
      </c>
      <c r="J9451">
        <v>1311.09213832417</v>
      </c>
      <c r="K9451">
        <v>9590.76</v>
      </c>
      <c r="L9451">
        <v>311.09213832417902</v>
      </c>
      <c r="M9451">
        <v>143.31355270235699</v>
      </c>
      <c r="N9451">
        <v>2983610.0365539999</v>
      </c>
      <c r="O9451">
        <v>1374485.88871565</v>
      </c>
      <c r="P9451">
        <v>1609124.1478383399</v>
      </c>
    </row>
    <row r="9452" spans="1:16" x14ac:dyDescent="0.3">
      <c r="A9452" t="s">
        <v>9466</v>
      </c>
      <c r="B9452">
        <v>52.1458234101991</v>
      </c>
      <c r="C9452">
        <v>295.51703706000001</v>
      </c>
      <c r="D9452">
        <v>-21.4297027430102</v>
      </c>
      <c r="E9452">
        <v>-167.77858562182101</v>
      </c>
      <c r="F9452">
        <v>84.670089778092503</v>
      </c>
      <c r="G9452">
        <v>-82.6459534882393</v>
      </c>
      <c r="H9452">
        <v>9.6372848530581994</v>
      </c>
      <c r="I9452">
        <v>7.7155213328474801</v>
      </c>
      <c r="J9452">
        <v>1309.34289389677</v>
      </c>
      <c r="K9452">
        <v>9604.94</v>
      </c>
      <c r="L9452">
        <v>309.34289389677298</v>
      </c>
      <c r="M9452">
        <v>141.564308274951</v>
      </c>
      <c r="N9452">
        <v>2971219.9353048699</v>
      </c>
      <c r="O9452">
        <v>1359716.6871224099</v>
      </c>
      <c r="P9452">
        <v>1611503.24818246</v>
      </c>
    </row>
    <row r="9453" spans="1:16" x14ac:dyDescent="0.3">
      <c r="A9453" t="s">
        <v>9467</v>
      </c>
      <c r="B9453">
        <v>51.844600175184098</v>
      </c>
      <c r="C9453">
        <v>296.20046592</v>
      </c>
      <c r="D9453">
        <v>-21.8564816930101</v>
      </c>
      <c r="E9453">
        <v>-167.77858562182101</v>
      </c>
      <c r="F9453">
        <v>84.670089778092503</v>
      </c>
      <c r="G9453">
        <v>-82.6459534882393</v>
      </c>
      <c r="H9453">
        <v>9.6378251207219208</v>
      </c>
      <c r="I9453">
        <v>7.7155742662874802</v>
      </c>
      <c r="J9453">
        <v>1309.2977273706499</v>
      </c>
      <c r="K9453">
        <v>9610.9699999999993</v>
      </c>
      <c r="L9453">
        <v>309.297727370654</v>
      </c>
      <c r="M9453">
        <v>141.519141748832</v>
      </c>
      <c r="N9453">
        <v>2972651.17882754</v>
      </c>
      <c r="O9453">
        <v>1360136.2257737699</v>
      </c>
      <c r="P9453">
        <v>1612514.9530537601</v>
      </c>
    </row>
    <row r="9454" spans="1:16" x14ac:dyDescent="0.3">
      <c r="A9454" t="s">
        <v>9468</v>
      </c>
      <c r="B9454">
        <v>51.284137040305197</v>
      </c>
      <c r="C9454">
        <v>296.03260619999998</v>
      </c>
      <c r="D9454">
        <v>-21.735720653010102</v>
      </c>
      <c r="E9454">
        <v>-167.798982376298</v>
      </c>
      <c r="F9454">
        <v>84.597252200536303</v>
      </c>
      <c r="G9454">
        <v>-82.6459534882393</v>
      </c>
      <c r="H9454">
        <v>9.6380162485419998</v>
      </c>
      <c r="I9454">
        <v>7.7156934372674799</v>
      </c>
      <c r="J9454">
        <v>1308.7830895889999</v>
      </c>
      <c r="K9454">
        <v>9629.86</v>
      </c>
      <c r="L9454">
        <v>308.783089589008</v>
      </c>
      <c r="M9454">
        <v>140.98410721270901</v>
      </c>
      <c r="N9454">
        <v>2973537.9231096101</v>
      </c>
      <c r="O9454">
        <v>1357657.21468338</v>
      </c>
      <c r="P9454">
        <v>1615880.7084262201</v>
      </c>
    </row>
    <row r="9455" spans="1:16" x14ac:dyDescent="0.3">
      <c r="A9455" t="s">
        <v>9469</v>
      </c>
      <c r="B9455">
        <v>43.364795626723001</v>
      </c>
      <c r="C9455">
        <v>294.68972844000001</v>
      </c>
      <c r="D9455">
        <v>-23.122558973010101</v>
      </c>
      <c r="E9455">
        <v>-167.798982376298</v>
      </c>
      <c r="F9455">
        <v>84.597252200536303</v>
      </c>
      <c r="G9455">
        <v>-82.6459534882393</v>
      </c>
      <c r="H9455">
        <v>9.6413226652472908</v>
      </c>
      <c r="I9455">
        <v>7.71736361744248</v>
      </c>
      <c r="J9455">
        <v>1298.1290554985401</v>
      </c>
      <c r="K9455">
        <v>9635.7199999999993</v>
      </c>
      <c r="L9455">
        <v>298.12905549854599</v>
      </c>
      <c r="M9455">
        <v>130.330073122247</v>
      </c>
      <c r="N9455">
        <v>2872688.1026484501</v>
      </c>
      <c r="O9455">
        <v>1255824.0921855001</v>
      </c>
      <c r="P9455">
        <v>1616864.01046295</v>
      </c>
    </row>
    <row r="9456" spans="1:16" x14ac:dyDescent="0.3">
      <c r="A9456" t="s">
        <v>9470</v>
      </c>
      <c r="B9456">
        <v>39.1341171627192</v>
      </c>
      <c r="C9456">
        <v>294.11420939999999</v>
      </c>
      <c r="D9456">
        <v>-23.485970003010099</v>
      </c>
      <c r="E9456">
        <v>-167.798982376298</v>
      </c>
      <c r="F9456">
        <v>84.597252200536303</v>
      </c>
      <c r="G9456">
        <v>-82.6459534882393</v>
      </c>
      <c r="H9456">
        <v>9.6431827395447502</v>
      </c>
      <c r="I9456">
        <v>7.7182562974724798</v>
      </c>
      <c r="J9456">
        <v>1292.9566942102099</v>
      </c>
      <c r="K9456">
        <v>9707.2199999999993</v>
      </c>
      <c r="L9456">
        <v>292.95669421021501</v>
      </c>
      <c r="M9456">
        <v>125.157711833916</v>
      </c>
      <c r="N9456">
        <v>2843795.0811712798</v>
      </c>
      <c r="O9456">
        <v>1214933.4434684201</v>
      </c>
      <c r="P9456">
        <v>1628861.6377028499</v>
      </c>
    </row>
    <row r="9457" spans="1:16" x14ac:dyDescent="0.3">
      <c r="A9457" t="s">
        <v>9471</v>
      </c>
      <c r="B9457">
        <v>40.266181747845799</v>
      </c>
      <c r="C9457">
        <v>294.48589878000001</v>
      </c>
      <c r="D9457">
        <v>-24.110550023010099</v>
      </c>
      <c r="E9457">
        <v>-167.798982376298</v>
      </c>
      <c r="F9457">
        <v>84.597252200536303</v>
      </c>
      <c r="G9457">
        <v>-82.6459534882393</v>
      </c>
      <c r="H9457">
        <v>9.6435575331394592</v>
      </c>
      <c r="I9457">
        <v>7.7184918761174801</v>
      </c>
      <c r="J9457">
        <v>1293.8352577830999</v>
      </c>
      <c r="K9457">
        <v>9794.48</v>
      </c>
      <c r="L9457">
        <v>293.83525778310099</v>
      </c>
      <c r="M9457">
        <v>126.036275406803</v>
      </c>
      <c r="N9457">
        <v>2877963.55565143</v>
      </c>
      <c r="O9457">
        <v>1234459.7787464201</v>
      </c>
      <c r="P9457">
        <v>1643503.77690501</v>
      </c>
    </row>
    <row r="9458" spans="1:16" x14ac:dyDescent="0.3">
      <c r="A9458" t="s">
        <v>9472</v>
      </c>
      <c r="B9458">
        <v>39.531354712102697</v>
      </c>
      <c r="C9458">
        <v>294.44992883999998</v>
      </c>
      <c r="D9458">
        <v>-24.273766171631699</v>
      </c>
      <c r="E9458">
        <v>-167.798982376298</v>
      </c>
      <c r="F9458">
        <v>84.597252200536303</v>
      </c>
      <c r="G9458">
        <v>-82.6459534882393</v>
      </c>
      <c r="H9458">
        <v>9.64390326483033</v>
      </c>
      <c r="I9458">
        <v>7.7186356997699797</v>
      </c>
      <c r="J9458">
        <v>1292.9007551033901</v>
      </c>
      <c r="K9458">
        <v>9766.32</v>
      </c>
      <c r="L9458">
        <v>292.90075510339398</v>
      </c>
      <c r="M9458">
        <v>125.101772727095</v>
      </c>
      <c r="N9458">
        <v>2860562.5025813701</v>
      </c>
      <c r="O9458">
        <v>1221783.9450200801</v>
      </c>
      <c r="P9458">
        <v>1638778.55756129</v>
      </c>
    </row>
    <row r="9459" spans="1:16" x14ac:dyDescent="0.3">
      <c r="A9459" t="s">
        <v>9473</v>
      </c>
      <c r="B9459">
        <v>40.309610320977399</v>
      </c>
      <c r="C9459">
        <v>295.03743786000001</v>
      </c>
      <c r="D9459">
        <v>-24.952940171631699</v>
      </c>
      <c r="E9459">
        <v>-167.798982376298</v>
      </c>
      <c r="F9459">
        <v>84.597252200536303</v>
      </c>
      <c r="G9459">
        <v>-82.6459534882393</v>
      </c>
      <c r="H9459">
        <v>9.6439713180177904</v>
      </c>
      <c r="I9459">
        <v>7.7187920767499802</v>
      </c>
      <c r="J9459">
        <v>1293.5871213021001</v>
      </c>
      <c r="K9459">
        <v>9779.4500000000007</v>
      </c>
      <c r="L9459">
        <v>293.58712130210102</v>
      </c>
      <c r="M9459">
        <v>125.788138925802</v>
      </c>
      <c r="N9459">
        <v>2871120.5734178298</v>
      </c>
      <c r="O9459">
        <v>1230138.8152179299</v>
      </c>
      <c r="P9459">
        <v>1640981.7581998899</v>
      </c>
    </row>
    <row r="9460" spans="1:16" x14ac:dyDescent="0.3">
      <c r="A9460" t="s">
        <v>9474</v>
      </c>
      <c r="B9460">
        <v>39.455665133242</v>
      </c>
      <c r="C9460">
        <v>294.24609917999999</v>
      </c>
      <c r="D9460">
        <v>-24.850820766131701</v>
      </c>
      <c r="E9460">
        <v>-167.798982376298</v>
      </c>
      <c r="F9460">
        <v>84.597252200536303</v>
      </c>
      <c r="G9460">
        <v>-82.6459534882393</v>
      </c>
      <c r="H9460">
        <v>9.6439828259370799</v>
      </c>
      <c r="I9460">
        <v>7.7189615489099799</v>
      </c>
      <c r="J9460">
        <v>1292.04377585978</v>
      </c>
      <c r="K9460">
        <v>9764.24</v>
      </c>
      <c r="L9460">
        <v>292.04377585978602</v>
      </c>
      <c r="M9460">
        <v>124.244793483487</v>
      </c>
      <c r="N9460">
        <v>2851585.5180011601</v>
      </c>
      <c r="O9460">
        <v>1213155.9823232</v>
      </c>
      <c r="P9460">
        <v>1638429.5356779499</v>
      </c>
    </row>
    <row r="9461" spans="1:16" x14ac:dyDescent="0.3">
      <c r="A9461" t="s">
        <v>9475</v>
      </c>
      <c r="B9461">
        <v>39.384090161975202</v>
      </c>
      <c r="C9461">
        <v>294.09022943999997</v>
      </c>
      <c r="D9461">
        <v>-24.613587726131801</v>
      </c>
      <c r="E9461">
        <v>-167.798982376298</v>
      </c>
      <c r="F9461">
        <v>84.597252200536303</v>
      </c>
      <c r="G9461">
        <v>-82.6459534882393</v>
      </c>
      <c r="H9461">
        <v>9.6440349900710096</v>
      </c>
      <c r="I9461">
        <v>7.7189746004099797</v>
      </c>
      <c r="J9461">
        <v>1292.0534989728801</v>
      </c>
      <c r="K9461">
        <v>9789.57</v>
      </c>
      <c r="L9461">
        <v>292.053498972885</v>
      </c>
      <c r="M9461">
        <v>124.254516596586</v>
      </c>
      <c r="N9461">
        <v>2859078.17193999</v>
      </c>
      <c r="O9461">
        <v>1216398.28803844</v>
      </c>
      <c r="P9461">
        <v>1642679.88390154</v>
      </c>
    </row>
    <row r="9462" spans="1:16" x14ac:dyDescent="0.3">
      <c r="A9462" t="s">
        <v>9476</v>
      </c>
      <c r="B9462">
        <v>39.733966685531698</v>
      </c>
      <c r="C9462">
        <v>294.60579858</v>
      </c>
      <c r="D9462">
        <v>-24.461201726131801</v>
      </c>
      <c r="E9462">
        <v>-167.81952181153699</v>
      </c>
      <c r="F9462">
        <v>84.524872984671603</v>
      </c>
      <c r="G9462">
        <v>-82.6459534882393</v>
      </c>
      <c r="H9462">
        <v>9.6441455860476797</v>
      </c>
      <c r="I9462">
        <v>7.7190399066599804</v>
      </c>
      <c r="J9462">
        <v>1293.1640733853101</v>
      </c>
      <c r="K9462">
        <v>9765.81</v>
      </c>
      <c r="L9462">
        <v>293.164073385319</v>
      </c>
      <c r="M9462">
        <v>125.344551573781</v>
      </c>
      <c r="N9462">
        <v>2862984.63950708</v>
      </c>
      <c r="O9462">
        <v>1224091.07520474</v>
      </c>
      <c r="P9462">
        <v>1638893.5643023299</v>
      </c>
    </row>
    <row r="9463" spans="1:16" x14ac:dyDescent="0.3">
      <c r="A9463" t="s">
        <v>9477</v>
      </c>
      <c r="B9463">
        <v>39.0972387294306</v>
      </c>
      <c r="C9463">
        <v>294.29405910000003</v>
      </c>
      <c r="D9463">
        <v>-24.444089150392902</v>
      </c>
      <c r="E9463">
        <v>-167.81952181153699</v>
      </c>
      <c r="F9463">
        <v>84.524872984671603</v>
      </c>
      <c r="G9463">
        <v>-82.6459534882393</v>
      </c>
      <c r="H9463">
        <v>9.6442977997377692</v>
      </c>
      <c r="I9463">
        <v>7.7191705234349799</v>
      </c>
      <c r="J9463">
        <v>1292.2324356944901</v>
      </c>
      <c r="K9463">
        <v>9790.31</v>
      </c>
      <c r="L9463">
        <v>292.23243569449102</v>
      </c>
      <c r="M9463">
        <v>124.41291388295301</v>
      </c>
      <c r="N9463">
        <v>2861046.1375041399</v>
      </c>
      <c r="O9463">
        <v>1218040.99491742</v>
      </c>
      <c r="P9463">
        <v>1643005.1425867099</v>
      </c>
    </row>
    <row r="9464" spans="1:16" x14ac:dyDescent="0.3">
      <c r="A9464" t="s">
        <v>9478</v>
      </c>
      <c r="B9464">
        <v>40.583350057747197</v>
      </c>
      <c r="C9464">
        <v>295.28922743999999</v>
      </c>
      <c r="D9464">
        <v>-24.4552298003929</v>
      </c>
      <c r="E9464">
        <v>-167.81952181153699</v>
      </c>
      <c r="F9464">
        <v>84.524872984671603</v>
      </c>
      <c r="G9464">
        <v>-82.6459534882393</v>
      </c>
      <c r="H9464">
        <v>9.6445000412167605</v>
      </c>
      <c r="I9464">
        <v>7.7194839865949803</v>
      </c>
      <c r="J9464">
        <v>1294.7020590081599</v>
      </c>
      <c r="K9464">
        <v>9775.31</v>
      </c>
      <c r="L9464">
        <v>294.70205900816899</v>
      </c>
      <c r="M9464">
        <v>126.88253719663101</v>
      </c>
      <c r="N9464">
        <v>2880803.9844431402</v>
      </c>
      <c r="O9464">
        <v>1240316.1346835999</v>
      </c>
      <c r="P9464">
        <v>1640487.8497595401</v>
      </c>
    </row>
    <row r="9465" spans="1:16" x14ac:dyDescent="0.3">
      <c r="A9465" t="s">
        <v>9479</v>
      </c>
      <c r="B9465">
        <v>40.4975171760519</v>
      </c>
      <c r="C9465">
        <v>294.78564827999998</v>
      </c>
      <c r="D9465">
        <v>-24.208453294311301</v>
      </c>
      <c r="E9465">
        <v>-167.81952181153699</v>
      </c>
      <c r="F9465">
        <v>84.524872984671603</v>
      </c>
      <c r="G9465">
        <v>-82.6459534882393</v>
      </c>
      <c r="H9465">
        <v>9.6447508207590307</v>
      </c>
      <c r="I9465">
        <v>7.7194970601674804</v>
      </c>
      <c r="J9465">
        <v>1294.3591596194401</v>
      </c>
      <c r="K9465">
        <v>9759.42</v>
      </c>
      <c r="L9465">
        <v>294.35915961944102</v>
      </c>
      <c r="M9465">
        <v>126.53963780790301</v>
      </c>
      <c r="N9465">
        <v>2872774.6695731599</v>
      </c>
      <c r="O9465">
        <v>1234953.4720151999</v>
      </c>
      <c r="P9465">
        <v>1637821.1975579499</v>
      </c>
    </row>
    <row r="9466" spans="1:16" x14ac:dyDescent="0.3">
      <c r="A9466" t="s">
        <v>9480</v>
      </c>
      <c r="B9466">
        <v>40.337416346309297</v>
      </c>
      <c r="C9466">
        <v>295.01345789999999</v>
      </c>
      <c r="D9466">
        <v>-24.2607701743113</v>
      </c>
      <c r="E9466">
        <v>-167.81952181153699</v>
      </c>
      <c r="F9466">
        <v>84.524872984671603</v>
      </c>
      <c r="G9466">
        <v>-82.6459534882393</v>
      </c>
      <c r="H9466">
        <v>9.6449540016369699</v>
      </c>
      <c r="I9466">
        <v>7.7195232006074797</v>
      </c>
      <c r="J9466">
        <v>1294.3743222083799</v>
      </c>
      <c r="K9466">
        <v>9770.5300000000007</v>
      </c>
      <c r="L9466">
        <v>294.37432220838002</v>
      </c>
      <c r="M9466">
        <v>126.554800396842</v>
      </c>
      <c r="N9466">
        <v>2876193.14636664</v>
      </c>
      <c r="O9466">
        <v>1236507.47392136</v>
      </c>
      <c r="P9466">
        <v>1639685.67244528</v>
      </c>
    </row>
    <row r="9467" spans="1:16" x14ac:dyDescent="0.3">
      <c r="A9467" t="s">
        <v>9481</v>
      </c>
      <c r="B9467">
        <v>38.922717267294203</v>
      </c>
      <c r="C9467">
        <v>293.69456009999999</v>
      </c>
      <c r="D9467">
        <v>-24.081668374311299</v>
      </c>
      <c r="E9467">
        <v>-167.81952181153699</v>
      </c>
      <c r="F9467">
        <v>84.524872984671603</v>
      </c>
      <c r="G9467">
        <v>-82.6459534882393</v>
      </c>
      <c r="H9467">
        <v>9.6449727850419098</v>
      </c>
      <c r="I9467">
        <v>7.7198240795924802</v>
      </c>
      <c r="J9467">
        <v>1291.81950746697</v>
      </c>
      <c r="K9467">
        <v>9767.23</v>
      </c>
      <c r="L9467">
        <v>291.81950746697498</v>
      </c>
      <c r="M9467">
        <v>123.999985655437</v>
      </c>
      <c r="N9467">
        <v>2850268.2479166598</v>
      </c>
      <c r="O9467">
        <v>1211136.37989336</v>
      </c>
      <c r="P9467">
        <v>1639131.8680233001</v>
      </c>
    </row>
    <row r="9468" spans="1:16" x14ac:dyDescent="0.3">
      <c r="A9468" t="s">
        <v>9482</v>
      </c>
      <c r="B9468">
        <v>37.365259095183198</v>
      </c>
      <c r="C9468">
        <v>293.97032963999999</v>
      </c>
      <c r="D9468">
        <v>-24.148523674311299</v>
      </c>
      <c r="E9468">
        <v>-167.81952181153699</v>
      </c>
      <c r="F9468">
        <v>84.524872984671603</v>
      </c>
      <c r="G9468">
        <v>-82.6459534882393</v>
      </c>
      <c r="H9468">
        <v>9.6459366331169498</v>
      </c>
      <c r="I9468">
        <v>7.7201640925124799</v>
      </c>
      <c r="J9468">
        <v>1290.46965967386</v>
      </c>
      <c r="K9468">
        <v>9792.6299999999992</v>
      </c>
      <c r="L9468">
        <v>290.46965967386899</v>
      </c>
      <c r="M9468">
        <v>122.65013786233099</v>
      </c>
      <c r="N9468">
        <v>2844461.90341212</v>
      </c>
      <c r="O9468">
        <v>1201067.4195348001</v>
      </c>
      <c r="P9468">
        <v>1643394.4838773201</v>
      </c>
    </row>
    <row r="9469" spans="1:16" x14ac:dyDescent="0.3">
      <c r="A9469" t="s">
        <v>9483</v>
      </c>
      <c r="B9469">
        <v>35.522947930560299</v>
      </c>
      <c r="C9469">
        <v>293.55068033999999</v>
      </c>
      <c r="D9469">
        <v>-24.613198824311201</v>
      </c>
      <c r="E9469">
        <v>-167.81952181153699</v>
      </c>
      <c r="F9469">
        <v>84.524872984671603</v>
      </c>
      <c r="G9469">
        <v>-82.6459534882393</v>
      </c>
      <c r="H9469">
        <v>9.6466546051250894</v>
      </c>
      <c r="I9469">
        <v>7.7205555256874803</v>
      </c>
      <c r="J9469">
        <v>1287.7419146540601</v>
      </c>
      <c r="K9469">
        <v>9797.0300000000007</v>
      </c>
      <c r="L9469">
        <v>287.74191465406301</v>
      </c>
      <c r="M9469">
        <v>119.922392842525</v>
      </c>
      <c r="N9469">
        <v>2819016.1701232898</v>
      </c>
      <c r="O9469">
        <v>1174883.2803499999</v>
      </c>
      <c r="P9469">
        <v>1644132.8897732899</v>
      </c>
    </row>
    <row r="9470" spans="1:16" x14ac:dyDescent="0.3">
      <c r="A9470" t="s">
        <v>9484</v>
      </c>
      <c r="B9470">
        <v>35.664852976519299</v>
      </c>
      <c r="C9470">
        <v>293.38282062000002</v>
      </c>
      <c r="D9470">
        <v>-24.608720524311199</v>
      </c>
      <c r="E9470">
        <v>-167.840183544572</v>
      </c>
      <c r="F9470">
        <v>84.501769213492594</v>
      </c>
      <c r="G9470">
        <v>-82.6459534882393</v>
      </c>
      <c r="H9470">
        <v>9.6468234292603992</v>
      </c>
      <c r="I9470">
        <v>7.7205946698599801</v>
      </c>
      <c r="J9470">
        <v>1287.76399581592</v>
      </c>
      <c r="K9470">
        <v>9848.32</v>
      </c>
      <c r="L9470">
        <v>287.76399581592801</v>
      </c>
      <c r="M9470">
        <v>119.923812271355</v>
      </c>
      <c r="N9470">
        <v>2833991.9152739202</v>
      </c>
      <c r="O9470">
        <v>1181048.0788682301</v>
      </c>
      <c r="P9470">
        <v>1652943.83640568</v>
      </c>
    </row>
    <row r="9471" spans="1:16" x14ac:dyDescent="0.3">
      <c r="A9471" t="s">
        <v>9485</v>
      </c>
      <c r="B9471">
        <v>31.539775673426</v>
      </c>
      <c r="C9471">
        <v>292.77133164000003</v>
      </c>
      <c r="D9471">
        <v>-24.921394846697901</v>
      </c>
      <c r="E9471">
        <v>-167.840183544572</v>
      </c>
      <c r="F9471">
        <v>84.501769213492594</v>
      </c>
      <c r="G9471">
        <v>-82.6459534882393</v>
      </c>
      <c r="H9471">
        <v>9.6486161818410601</v>
      </c>
      <c r="I9471">
        <v>7.7214805571999801</v>
      </c>
      <c r="J9471">
        <v>1282.7120765705199</v>
      </c>
      <c r="K9471">
        <v>9846.24</v>
      </c>
      <c r="L9471">
        <v>282.71207657052798</v>
      </c>
      <c r="M9471">
        <v>114.871893025955</v>
      </c>
      <c r="N9471">
        <v>2783650.9568117899</v>
      </c>
      <c r="O9471">
        <v>1131056.2279878799</v>
      </c>
      <c r="P9471">
        <v>1652594.72882391</v>
      </c>
    </row>
    <row r="9472" spans="1:16" x14ac:dyDescent="0.3">
      <c r="A9472" t="s">
        <v>9486</v>
      </c>
      <c r="B9472">
        <v>27.6256242610337</v>
      </c>
      <c r="C9472">
        <v>291.46442381999998</v>
      </c>
      <c r="D9472">
        <v>-24.728832346697899</v>
      </c>
      <c r="E9472">
        <v>-167.840183544572</v>
      </c>
      <c r="F9472">
        <v>84.501769213492594</v>
      </c>
      <c r="G9472">
        <v>-82.6459534882393</v>
      </c>
      <c r="H9472">
        <v>9.6499219644157801</v>
      </c>
      <c r="I9472">
        <v>7.7223281534624801</v>
      </c>
      <c r="J9472">
        <v>1277.6814264592899</v>
      </c>
      <c r="K9472">
        <v>9911.49</v>
      </c>
      <c r="L9472">
        <v>277.681426459298</v>
      </c>
      <c r="M9472">
        <v>109.841242914725</v>
      </c>
      <c r="N9472">
        <v>2752236.6815370698</v>
      </c>
      <c r="O9472">
        <v>1088690.38073687</v>
      </c>
      <c r="P9472">
        <v>1663546.3008001901</v>
      </c>
    </row>
    <row r="9473" spans="1:16" x14ac:dyDescent="0.3">
      <c r="A9473" t="s">
        <v>9487</v>
      </c>
      <c r="B9473">
        <v>30.265183704020998</v>
      </c>
      <c r="C9473">
        <v>292.15984265999998</v>
      </c>
      <c r="D9473">
        <v>-24.585852346697902</v>
      </c>
      <c r="E9473">
        <v>-167.840183544572</v>
      </c>
      <c r="F9473">
        <v>84.501769213492594</v>
      </c>
      <c r="G9473">
        <v>-82.6459534882393</v>
      </c>
      <c r="H9473">
        <v>9.6509095421020206</v>
      </c>
      <c r="I9473">
        <v>7.7229023069324798</v>
      </c>
      <c r="J9473">
        <v>1281.1578230111199</v>
      </c>
      <c r="K9473">
        <v>9926.0300000000007</v>
      </c>
      <c r="L9473">
        <v>281.15782301112898</v>
      </c>
      <c r="M9473">
        <v>113.317639466556</v>
      </c>
      <c r="N9473">
        <v>2790780.98594316</v>
      </c>
      <c r="O9473">
        <v>1124794.2888742201</v>
      </c>
      <c r="P9473">
        <v>1665986.6970689299</v>
      </c>
    </row>
    <row r="9474" spans="1:16" x14ac:dyDescent="0.3">
      <c r="A9474" t="s">
        <v>9488</v>
      </c>
      <c r="B9474">
        <v>27.646344661943601</v>
      </c>
      <c r="C9474">
        <v>291.68024345999999</v>
      </c>
      <c r="D9474">
        <v>-24.756816666882202</v>
      </c>
      <c r="E9474">
        <v>-167.840183544572</v>
      </c>
      <c r="F9474">
        <v>84.501769213492594</v>
      </c>
      <c r="G9474">
        <v>-82.6459534882393</v>
      </c>
      <c r="H9474">
        <v>9.6519773090465204</v>
      </c>
      <c r="I9474">
        <v>7.7234496679424796</v>
      </c>
      <c r="J9474">
        <v>1277.8868053209101</v>
      </c>
      <c r="K9474">
        <v>9906.91</v>
      </c>
      <c r="L9474">
        <v>277.88680532091303</v>
      </c>
      <c r="M9474">
        <v>110.04662177634</v>
      </c>
      <c r="N9474">
        <v>2752999.5705018099</v>
      </c>
      <c r="O9474">
        <v>1090221.9777422401</v>
      </c>
      <c r="P9474">
        <v>1662777.5927595601</v>
      </c>
    </row>
    <row r="9475" spans="1:16" x14ac:dyDescent="0.3">
      <c r="A9475" t="s">
        <v>9489</v>
      </c>
      <c r="B9475">
        <v>18.584827873728202</v>
      </c>
      <c r="C9475">
        <v>287.44778051999998</v>
      </c>
      <c r="D9475">
        <v>-23.358826116882199</v>
      </c>
      <c r="E9475">
        <v>-167.840183544572</v>
      </c>
      <c r="F9475">
        <v>84.501769213492594</v>
      </c>
      <c r="G9475">
        <v>-82.6459534882393</v>
      </c>
      <c r="H9475">
        <v>9.6543664964712903</v>
      </c>
      <c r="I9475">
        <v>7.7254570918199796</v>
      </c>
      <c r="J9475">
        <v>1265.9864195313901</v>
      </c>
      <c r="K9475">
        <v>9943.76</v>
      </c>
      <c r="L9475">
        <v>265.98641953139497</v>
      </c>
      <c r="M9475">
        <v>98.146235986822802</v>
      </c>
      <c r="N9475">
        <v>2644905.1190795102</v>
      </c>
      <c r="O9475">
        <v>975942.61555632902</v>
      </c>
      <c r="P9475">
        <v>1668962.50352318</v>
      </c>
    </row>
    <row r="9476" spans="1:16" x14ac:dyDescent="0.3">
      <c r="A9476" t="s">
        <v>9490</v>
      </c>
      <c r="B9476">
        <v>12.564458228082099</v>
      </c>
      <c r="C9476">
        <v>285.80515326</v>
      </c>
      <c r="D9476">
        <v>-23.061640536882202</v>
      </c>
      <c r="E9476">
        <v>-167.840183544572</v>
      </c>
      <c r="F9476">
        <v>84.501769213492594</v>
      </c>
      <c r="G9476">
        <v>-82.6459534882393</v>
      </c>
      <c r="H9476">
        <v>9.6566349100167308</v>
      </c>
      <c r="I9476">
        <v>7.72681039748998</v>
      </c>
      <c r="J9476">
        <v>1258.6169864865301</v>
      </c>
      <c r="K9476">
        <v>10092.43</v>
      </c>
      <c r="L9476">
        <v>258.61698648653402</v>
      </c>
      <c r="M9476">
        <v>90.776802941961193</v>
      </c>
      <c r="N9476">
        <v>2610073.8329262901</v>
      </c>
      <c r="O9476">
        <v>916158.52931553801</v>
      </c>
      <c r="P9476">
        <v>1693915.30361075</v>
      </c>
    </row>
    <row r="9477" spans="1:16" x14ac:dyDescent="0.3">
      <c r="A9477" t="s">
        <v>9491</v>
      </c>
      <c r="B9477">
        <v>11.916650707279301</v>
      </c>
      <c r="C9477">
        <v>286.41664223999999</v>
      </c>
      <c r="D9477">
        <v>-23.622631436882202</v>
      </c>
      <c r="E9477">
        <v>-167.840183544572</v>
      </c>
      <c r="F9477">
        <v>84.501769213492594</v>
      </c>
      <c r="G9477">
        <v>-82.6459534882393</v>
      </c>
      <c r="H9477">
        <v>9.6573127599263398</v>
      </c>
      <c r="I9477">
        <v>7.7269545449549799</v>
      </c>
      <c r="J9477">
        <v>1258.0188550483499</v>
      </c>
      <c r="K9477">
        <v>10144.4</v>
      </c>
      <c r="L9477">
        <v>258.01885504835599</v>
      </c>
      <c r="M9477">
        <v>90.178671503784003</v>
      </c>
      <c r="N9477">
        <v>2617446.4731525499</v>
      </c>
      <c r="O9477">
        <v>914808.51520298596</v>
      </c>
      <c r="P9477">
        <v>1702637.9579495599</v>
      </c>
    </row>
    <row r="9478" spans="1:16" x14ac:dyDescent="0.3">
      <c r="A9478" t="s">
        <v>9492</v>
      </c>
      <c r="B9478">
        <v>-0.695568999198939</v>
      </c>
      <c r="C9478">
        <v>283.97068632000003</v>
      </c>
      <c r="D9478">
        <v>-25.194460436882199</v>
      </c>
      <c r="E9478">
        <v>-167.86178649103701</v>
      </c>
      <c r="F9478">
        <v>84.503859691471007</v>
      </c>
      <c r="G9478">
        <v>-82.6459534882393</v>
      </c>
      <c r="H9478">
        <v>9.66266185252484</v>
      </c>
      <c r="I9478">
        <v>7.7298162010049802</v>
      </c>
      <c r="J9478">
        <v>1241.4001521417099</v>
      </c>
      <c r="K9478">
        <v>10187.18</v>
      </c>
      <c r="L9478">
        <v>241.40015214171601</v>
      </c>
      <c r="M9478">
        <v>73.5383656506785</v>
      </c>
      <c r="N9478">
        <v>2459186.8018950499</v>
      </c>
      <c r="O9478">
        <v>749148.56778927904</v>
      </c>
      <c r="P9478">
        <v>1710038.23410577</v>
      </c>
    </row>
    <row r="9479" spans="1:16" x14ac:dyDescent="0.3">
      <c r="A9479" t="s">
        <v>9493</v>
      </c>
      <c r="B9479">
        <v>-5.79208297387851</v>
      </c>
      <c r="C9479">
        <v>284.12655605999998</v>
      </c>
      <c r="D9479">
        <v>-26.848000436882199</v>
      </c>
      <c r="E9479">
        <v>-167.86178649103701</v>
      </c>
      <c r="F9479">
        <v>84.503859691471007</v>
      </c>
      <c r="G9479">
        <v>-82.6459534882393</v>
      </c>
      <c r="H9479">
        <v>9.6654601241795604</v>
      </c>
      <c r="I9479">
        <v>7.7309907848699799</v>
      </c>
      <c r="J9479">
        <v>1234.8019950515099</v>
      </c>
      <c r="K9479">
        <v>10409.07</v>
      </c>
      <c r="L9479">
        <v>234.801995051517</v>
      </c>
      <c r="M9479">
        <v>66.940208560479306</v>
      </c>
      <c r="N9479">
        <v>2444070.4026308898</v>
      </c>
      <c r="O9479">
        <v>696785.31672062795</v>
      </c>
      <c r="P9479">
        <v>1747285.08591026</v>
      </c>
    </row>
    <row r="9480" spans="1:16" x14ac:dyDescent="0.3">
      <c r="A9480" t="s">
        <v>9494</v>
      </c>
      <c r="B9480">
        <v>-6.2312632839345703</v>
      </c>
      <c r="C9480">
        <v>285.02580455999998</v>
      </c>
      <c r="D9480">
        <v>-27.595711696882301</v>
      </c>
      <c r="E9480">
        <v>-167.86178649103701</v>
      </c>
      <c r="F9480">
        <v>84.503859691471007</v>
      </c>
      <c r="G9480">
        <v>-82.6459534882393</v>
      </c>
      <c r="H9480">
        <v>9.6661751555824704</v>
      </c>
      <c r="I9480">
        <v>7.7310808232099797</v>
      </c>
      <c r="J9480">
        <v>1234.5135469117099</v>
      </c>
      <c r="K9480">
        <v>10395.92</v>
      </c>
      <c r="L9480">
        <v>234.51354691171801</v>
      </c>
      <c r="M9480">
        <v>66.651760420680105</v>
      </c>
      <c r="N9480">
        <v>2437984.0726104602</v>
      </c>
      <c r="O9480">
        <v>692906.36919255694</v>
      </c>
      <c r="P9480">
        <v>1745077.70341791</v>
      </c>
    </row>
    <row r="9481" spans="1:16" x14ac:dyDescent="0.3">
      <c r="A9481" t="s">
        <v>9495</v>
      </c>
      <c r="B9481">
        <v>-3.7392187490596598</v>
      </c>
      <c r="C9481">
        <v>285.78117329999998</v>
      </c>
      <c r="D9481">
        <v>-28.061887096882302</v>
      </c>
      <c r="E9481">
        <v>-167.86178649103701</v>
      </c>
      <c r="F9481">
        <v>84.503859691471007</v>
      </c>
      <c r="G9481">
        <v>-82.6459534882393</v>
      </c>
      <c r="H9481">
        <v>9.6670991532095503</v>
      </c>
      <c r="I9481">
        <v>7.7316455475899799</v>
      </c>
      <c r="J9481">
        <v>1237.2932960645801</v>
      </c>
      <c r="K9481">
        <v>10395.41</v>
      </c>
      <c r="L9481">
        <v>237.293296064586</v>
      </c>
      <c r="M9481">
        <v>69.431509573547999</v>
      </c>
      <c r="N9481">
        <v>2466761.10284275</v>
      </c>
      <c r="O9481">
        <v>721769.00893595698</v>
      </c>
      <c r="P9481">
        <v>1744992.0939068</v>
      </c>
    </row>
    <row r="9482" spans="1:16" x14ac:dyDescent="0.3">
      <c r="A9482" t="s">
        <v>9496</v>
      </c>
      <c r="B9482">
        <v>-5.7082125900521996</v>
      </c>
      <c r="C9482">
        <v>285.37351397999998</v>
      </c>
      <c r="D9482">
        <v>-27.7455220673173</v>
      </c>
      <c r="E9482">
        <v>-167.86178649103701</v>
      </c>
      <c r="F9482">
        <v>84.503859691471007</v>
      </c>
      <c r="G9482">
        <v>-82.6459534882393</v>
      </c>
      <c r="H9482">
        <v>9.6679328612158795</v>
      </c>
      <c r="I9482">
        <v>7.7320952187524803</v>
      </c>
      <c r="J9482">
        <v>1235.23172455398</v>
      </c>
      <c r="K9482">
        <v>10385.08</v>
      </c>
      <c r="L9482">
        <v>235.23172455398901</v>
      </c>
      <c r="M9482">
        <v>67.369938062951803</v>
      </c>
      <c r="N9482">
        <v>2442900.2780311401</v>
      </c>
      <c r="O9482">
        <v>699642.19637879997</v>
      </c>
      <c r="P9482">
        <v>1743258.08165234</v>
      </c>
    </row>
    <row r="9483" spans="1:16" x14ac:dyDescent="0.3">
      <c r="A9483" t="s">
        <v>9497</v>
      </c>
      <c r="B9483">
        <v>-2.0440439675461501</v>
      </c>
      <c r="C9483">
        <v>286.35669234</v>
      </c>
      <c r="D9483">
        <v>-27.6484825373173</v>
      </c>
      <c r="E9483">
        <v>-167.86178649103701</v>
      </c>
      <c r="F9483">
        <v>84.503859691471007</v>
      </c>
      <c r="G9483">
        <v>-82.6459534882393</v>
      </c>
      <c r="H9483">
        <v>9.6693574527092192</v>
      </c>
      <c r="I9483">
        <v>7.7329178475524802</v>
      </c>
      <c r="J9483">
        <v>1239.9738638461999</v>
      </c>
      <c r="K9483">
        <v>10404.6</v>
      </c>
      <c r="L9483">
        <v>239.97386384620199</v>
      </c>
      <c r="M9483">
        <v>72.112077355164502</v>
      </c>
      <c r="N9483">
        <v>2496832.0637741899</v>
      </c>
      <c r="O9483">
        <v>750297.32004954398</v>
      </c>
      <c r="P9483">
        <v>1746534.74372465</v>
      </c>
    </row>
    <row r="9484" spans="1:16" x14ac:dyDescent="0.3">
      <c r="A9484" t="s">
        <v>9498</v>
      </c>
      <c r="B9484">
        <v>-3.93879963992647</v>
      </c>
      <c r="C9484">
        <v>286.68042179999998</v>
      </c>
      <c r="D9484">
        <v>-27.7463516240025</v>
      </c>
      <c r="E9484">
        <v>-167.86178649103701</v>
      </c>
      <c r="F9484">
        <v>84.503859691471007</v>
      </c>
      <c r="G9484">
        <v>-82.6459534882393</v>
      </c>
      <c r="H9484">
        <v>9.6705414497409503</v>
      </c>
      <c r="I9484">
        <v>7.7333415383474797</v>
      </c>
      <c r="J9484">
        <v>1238.30336085931</v>
      </c>
      <c r="K9484">
        <v>10350.39</v>
      </c>
      <c r="L9484">
        <v>238.30336085931</v>
      </c>
      <c r="M9484">
        <v>70.4415743682721</v>
      </c>
      <c r="N9484">
        <v>2466532.7232045899</v>
      </c>
      <c r="O9484">
        <v>729097.76692561898</v>
      </c>
      <c r="P9484">
        <v>1737434.95627897</v>
      </c>
    </row>
    <row r="9485" spans="1:16" x14ac:dyDescent="0.3">
      <c r="A9485" t="s">
        <v>9499</v>
      </c>
      <c r="B9485">
        <v>-8.26058526357121</v>
      </c>
      <c r="C9485">
        <v>284.34237569999999</v>
      </c>
      <c r="D9485">
        <v>-27.1613239440025</v>
      </c>
      <c r="E9485">
        <v>-167.86178649103701</v>
      </c>
      <c r="F9485">
        <v>84.503859691471007</v>
      </c>
      <c r="G9485">
        <v>-82.6459534882393</v>
      </c>
      <c r="H9485">
        <v>9.6715945096810501</v>
      </c>
      <c r="I9485">
        <v>7.7343328621424803</v>
      </c>
      <c r="J9485">
        <v>1232.2265124319299</v>
      </c>
      <c r="K9485">
        <v>10394.99</v>
      </c>
      <c r="L9485">
        <v>232.22651243192999</v>
      </c>
      <c r="M9485">
        <v>64.364725940892399</v>
      </c>
      <c r="N9485">
        <v>2413992.2744647898</v>
      </c>
      <c r="O9485">
        <v>669070.68250831706</v>
      </c>
      <c r="P9485">
        <v>1744921.5919564699</v>
      </c>
    </row>
    <row r="9486" spans="1:16" x14ac:dyDescent="0.3">
      <c r="A9486" t="s">
        <v>9500</v>
      </c>
      <c r="B9486">
        <v>-5.1044959140544997</v>
      </c>
      <c r="C9486">
        <v>285.26560416000001</v>
      </c>
      <c r="D9486">
        <v>-27.1961712440025</v>
      </c>
      <c r="E9486">
        <v>-168.003511291932</v>
      </c>
      <c r="F9486">
        <v>84.433341243922499</v>
      </c>
      <c r="G9486">
        <v>-82.6459534882393</v>
      </c>
      <c r="H9486">
        <v>9.6727861945297704</v>
      </c>
      <c r="I9486">
        <v>7.7350537081424804</v>
      </c>
      <c r="J9486">
        <v>1236.4813136590401</v>
      </c>
      <c r="K9486">
        <v>10411.33</v>
      </c>
      <c r="L9486">
        <v>236.48131365904101</v>
      </c>
      <c r="M9486">
        <v>68.477802367108893</v>
      </c>
      <c r="N9486">
        <v>2462084.9953377801</v>
      </c>
      <c r="O9486">
        <v>712944.99811875203</v>
      </c>
      <c r="P9486">
        <v>1749139.99721903</v>
      </c>
    </row>
    <row r="9487" spans="1:16" x14ac:dyDescent="0.3">
      <c r="A9487" t="s">
        <v>9501</v>
      </c>
      <c r="B9487">
        <v>-5.8985489514598797</v>
      </c>
      <c r="C9487">
        <v>285.37351397999998</v>
      </c>
      <c r="D9487">
        <v>-27.2826975230521</v>
      </c>
      <c r="E9487">
        <v>-168.003511291932</v>
      </c>
      <c r="F9487">
        <v>84.433341243922499</v>
      </c>
      <c r="G9487">
        <v>-82.6459534882393</v>
      </c>
      <c r="H9487">
        <v>9.6732732059790401</v>
      </c>
      <c r="I9487">
        <v>7.7352337446074797</v>
      </c>
      <c r="J9487">
        <v>1235.70797711467</v>
      </c>
      <c r="K9487">
        <v>10408.85</v>
      </c>
      <c r="L9487">
        <v>235.70797711467199</v>
      </c>
      <c r="M9487">
        <v>67.704465822739706</v>
      </c>
      <c r="N9487">
        <v>2453448.9775900501</v>
      </c>
      <c r="O9487">
        <v>704725.62907902501</v>
      </c>
      <c r="P9487">
        <v>1748723.34851103</v>
      </c>
    </row>
    <row r="9488" spans="1:16" x14ac:dyDescent="0.3">
      <c r="A9488" t="s">
        <v>9502</v>
      </c>
      <c r="B9488">
        <v>-5.1655514514855998</v>
      </c>
      <c r="C9488">
        <v>286.38067230000001</v>
      </c>
      <c r="D9488">
        <v>-27.8797379930521</v>
      </c>
      <c r="E9488">
        <v>-168.003511291932</v>
      </c>
      <c r="F9488">
        <v>84.433341243922499</v>
      </c>
      <c r="G9488">
        <v>-82.6459534882393</v>
      </c>
      <c r="H9488">
        <v>9.6734215656399805</v>
      </c>
      <c r="I9488">
        <v>7.7354004553724796</v>
      </c>
      <c r="J9488">
        <v>1236.8507773942199</v>
      </c>
      <c r="K9488">
        <v>10424.06</v>
      </c>
      <c r="L9488">
        <v>236.85077739421999</v>
      </c>
      <c r="M9488">
        <v>68.847266102288003</v>
      </c>
      <c r="N9488">
        <v>2468946.7146039899</v>
      </c>
      <c r="O9488">
        <v>717668.03268621699</v>
      </c>
      <c r="P9488">
        <v>1751278.6819177801</v>
      </c>
    </row>
    <row r="9489" spans="1:16" x14ac:dyDescent="0.3">
      <c r="A9489" t="s">
        <v>9503</v>
      </c>
      <c r="B9489">
        <v>-4.5789897846291101</v>
      </c>
      <c r="C9489">
        <v>286.33271237999998</v>
      </c>
      <c r="D9489">
        <v>-27.972906019282</v>
      </c>
      <c r="E9489">
        <v>-168.003511291932</v>
      </c>
      <c r="F9489">
        <v>84.433341243922499</v>
      </c>
      <c r="G9489">
        <v>-82.6459534882393</v>
      </c>
      <c r="H9489">
        <v>9.6737595650526895</v>
      </c>
      <c r="I9489">
        <v>7.7355286209974796</v>
      </c>
      <c r="J9489">
        <v>1237.2957449498001</v>
      </c>
      <c r="K9489">
        <v>10398.35</v>
      </c>
      <c r="L9489">
        <v>237.29574494980901</v>
      </c>
      <c r="M9489">
        <v>69.292233657876906</v>
      </c>
      <c r="N9489">
        <v>2467484.2094988502</v>
      </c>
      <c r="O9489">
        <v>720524.89785638405</v>
      </c>
      <c r="P9489">
        <v>1746959.3116424601</v>
      </c>
    </row>
    <row r="9490" spans="1:16" x14ac:dyDescent="0.3">
      <c r="A9490" t="s">
        <v>9504</v>
      </c>
      <c r="B9490">
        <v>-4.3562457645036403</v>
      </c>
      <c r="C9490">
        <v>286.34470235999999</v>
      </c>
      <c r="D9490">
        <v>-27.791499331766499</v>
      </c>
      <c r="E9490">
        <v>-168.003511291932</v>
      </c>
      <c r="F9490">
        <v>84.433341243922499</v>
      </c>
      <c r="G9490">
        <v>-82.6459534882393</v>
      </c>
      <c r="H9490">
        <v>9.6738701506663904</v>
      </c>
      <c r="I9490">
        <v>7.73557992549748</v>
      </c>
      <c r="J9490">
        <v>1237.7117237473301</v>
      </c>
      <c r="K9490">
        <v>10385.68</v>
      </c>
      <c r="L9490">
        <v>237.71172374733601</v>
      </c>
      <c r="M9490">
        <v>69.708212455404094</v>
      </c>
      <c r="N9490">
        <v>2468797.8950882298</v>
      </c>
      <c r="O9490">
        <v>723967.18793384195</v>
      </c>
      <c r="P9490">
        <v>1744830.7071543899</v>
      </c>
    </row>
    <row r="9491" spans="1:16" x14ac:dyDescent="0.3">
      <c r="A9491" t="s">
        <v>9505</v>
      </c>
      <c r="B9491">
        <v>-1.7912996147486</v>
      </c>
      <c r="C9491">
        <v>288.50289875999999</v>
      </c>
      <c r="D9491">
        <v>-28.5028701367604</v>
      </c>
      <c r="E9491">
        <v>-168.003511291932</v>
      </c>
      <c r="F9491">
        <v>84.433341243922499</v>
      </c>
      <c r="G9491">
        <v>-82.6459534882393</v>
      </c>
      <c r="H9491">
        <v>9.6740741717456906</v>
      </c>
      <c r="I9491">
        <v>7.7361551510474804</v>
      </c>
      <c r="J9491">
        <v>1241.7227162454601</v>
      </c>
      <c r="K9491">
        <v>10372.25</v>
      </c>
      <c r="L9491">
        <v>241.72271624546801</v>
      </c>
      <c r="M9491">
        <v>73.719204953536007</v>
      </c>
      <c r="N9491">
        <v>2507208.44357706</v>
      </c>
      <c r="O9491">
        <v>764634.02357931295</v>
      </c>
      <c r="P9491">
        <v>1742574.4199977401</v>
      </c>
    </row>
    <row r="9492" spans="1:16" x14ac:dyDescent="0.3">
      <c r="A9492" t="s">
        <v>9506</v>
      </c>
      <c r="B9492">
        <v>-1.278006186222</v>
      </c>
      <c r="C9492">
        <v>288.88657812000002</v>
      </c>
      <c r="D9492">
        <v>-29.347329612940801</v>
      </c>
      <c r="E9492">
        <v>-168.003511291932</v>
      </c>
      <c r="F9492">
        <v>84.433341243922499</v>
      </c>
      <c r="G9492">
        <v>-82.6459534882393</v>
      </c>
      <c r="H9492">
        <v>9.6741395956755092</v>
      </c>
      <c r="I9492">
        <v>7.7362696813349796</v>
      </c>
      <c r="J9492">
        <v>1241.7750496035901</v>
      </c>
      <c r="K9492">
        <v>10304.07</v>
      </c>
      <c r="L9492">
        <v>241.77504960359701</v>
      </c>
      <c r="M9492">
        <v>73.771538311664798</v>
      </c>
      <c r="N9492">
        <v>2491267.0353689301</v>
      </c>
      <c r="O9492">
        <v>760147.09477107599</v>
      </c>
      <c r="P9492">
        <v>1731119.9405978599</v>
      </c>
    </row>
    <row r="9493" spans="1:16" x14ac:dyDescent="0.3">
      <c r="A9493" t="s">
        <v>9507</v>
      </c>
      <c r="B9493">
        <v>-7.06229057900212</v>
      </c>
      <c r="C9493">
        <v>287.57967029999998</v>
      </c>
      <c r="D9493">
        <v>-30.202600584176899</v>
      </c>
      <c r="E9493">
        <v>-168.003511291932</v>
      </c>
      <c r="F9493">
        <v>84.433341243922499</v>
      </c>
      <c r="G9493">
        <v>-82.6459534882393</v>
      </c>
      <c r="H9493">
        <v>9.6765087941919692</v>
      </c>
      <c r="I9493">
        <v>7.73756228882998</v>
      </c>
      <c r="J9493">
        <v>1233.8249246135599</v>
      </c>
      <c r="K9493">
        <v>10394.93</v>
      </c>
      <c r="L9493">
        <v>233.82492461356901</v>
      </c>
      <c r="M9493">
        <v>65.821413321637095</v>
      </c>
      <c r="N9493">
        <v>2430593.7236133302</v>
      </c>
      <c r="O9493">
        <v>684208.98397948605</v>
      </c>
      <c r="P9493">
        <v>1746384.73963384</v>
      </c>
    </row>
    <row r="9494" spans="1:16" x14ac:dyDescent="0.3">
      <c r="A9494" t="s">
        <v>9508</v>
      </c>
      <c r="B9494">
        <v>-11.8430714728936</v>
      </c>
      <c r="C9494">
        <v>286.17684264000002</v>
      </c>
      <c r="D9494">
        <v>-30.124763504176901</v>
      </c>
      <c r="E9494">
        <v>-168.25389838598599</v>
      </c>
      <c r="F9494">
        <v>84.245770852705306</v>
      </c>
      <c r="G9494">
        <v>-82.6459534882393</v>
      </c>
      <c r="H9494">
        <v>9.6783092880098902</v>
      </c>
      <c r="I9494">
        <v>7.73865253555498</v>
      </c>
      <c r="J9494">
        <v>1228.1542198843999</v>
      </c>
      <c r="K9494">
        <v>10432.790000000001</v>
      </c>
      <c r="L9494">
        <v>228.15421988440599</v>
      </c>
      <c r="M9494">
        <v>59.9003214984198</v>
      </c>
      <c r="N9494">
        <v>2380285.0636678399</v>
      </c>
      <c r="O9494">
        <v>624927.47512549895</v>
      </c>
      <c r="P9494">
        <v>1755357.5885423401</v>
      </c>
    </row>
    <row r="9495" spans="1:16" x14ac:dyDescent="0.3">
      <c r="A9495" t="s">
        <v>9509</v>
      </c>
      <c r="B9495">
        <v>-22.692067875809201</v>
      </c>
      <c r="C9495">
        <v>284.98983462000001</v>
      </c>
      <c r="D9495">
        <v>-32.3775175041769</v>
      </c>
      <c r="E9495">
        <v>-168.25389838598599</v>
      </c>
      <c r="F9495">
        <v>84.245770852705306</v>
      </c>
      <c r="G9495">
        <v>-82.6459534882393</v>
      </c>
      <c r="H9495">
        <v>9.6834827133394601</v>
      </c>
      <c r="I9495">
        <v>7.7411235449699802</v>
      </c>
      <c r="J9495">
        <v>1213.8578170267399</v>
      </c>
      <c r="K9495">
        <v>10582.61</v>
      </c>
      <c r="L9495">
        <v>213.85781702674601</v>
      </c>
      <c r="M9495">
        <v>45.603918640759701</v>
      </c>
      <c r="N9495">
        <v>2263173.8730454198</v>
      </c>
      <c r="O9495">
        <v>482608.48544689</v>
      </c>
      <c r="P9495">
        <v>1780565.3875985199</v>
      </c>
    </row>
    <row r="9496" spans="1:16" x14ac:dyDescent="0.3">
      <c r="A9496" t="s">
        <v>9510</v>
      </c>
      <c r="B9496">
        <v>-24.5555422494499</v>
      </c>
      <c r="C9496">
        <v>282.16019934000002</v>
      </c>
      <c r="D9496">
        <v>-30.500453544176899</v>
      </c>
      <c r="E9496">
        <v>-168.25389838598599</v>
      </c>
      <c r="F9496">
        <v>84.245770852705306</v>
      </c>
      <c r="G9496">
        <v>-82.6459534882393</v>
      </c>
      <c r="H9496">
        <v>9.68395506357332</v>
      </c>
      <c r="I9496">
        <v>7.7415537539399804</v>
      </c>
      <c r="J9496">
        <v>1211.0408687739</v>
      </c>
      <c r="K9496">
        <v>10676.41</v>
      </c>
      <c r="L9496">
        <v>211.04086877390199</v>
      </c>
      <c r="M9496">
        <v>42.786970387915098</v>
      </c>
      <c r="N9496">
        <v>2253158.8417863701</v>
      </c>
      <c r="O9496">
        <v>456811.23851924</v>
      </c>
      <c r="P9496">
        <v>1796347.60326713</v>
      </c>
    </row>
    <row r="9497" spans="1:16" x14ac:dyDescent="0.3">
      <c r="A9497" t="s">
        <v>9511</v>
      </c>
      <c r="B9497">
        <v>-20.586347789175999</v>
      </c>
      <c r="C9497">
        <v>283.15536767999998</v>
      </c>
      <c r="D9497">
        <v>-29.165259684176899</v>
      </c>
      <c r="E9497">
        <v>-168.25389838598599</v>
      </c>
      <c r="F9497">
        <v>84.245770852705306</v>
      </c>
      <c r="G9497">
        <v>-82.6459534882393</v>
      </c>
      <c r="H9497">
        <v>9.6855612130469098</v>
      </c>
      <c r="I9497">
        <v>7.7424704039399801</v>
      </c>
      <c r="J9497">
        <v>1217.3379026347</v>
      </c>
      <c r="K9497">
        <v>10643.31</v>
      </c>
      <c r="L9497">
        <v>217.337902634702</v>
      </c>
      <c r="M9497">
        <v>49.084004248715502</v>
      </c>
      <c r="N9497">
        <v>2313194.6724909502</v>
      </c>
      <c r="O9497">
        <v>522416.27326039597</v>
      </c>
      <c r="P9497">
        <v>1790778.39923055</v>
      </c>
    </row>
    <row r="9498" spans="1:16" x14ac:dyDescent="0.3">
      <c r="A9498" t="s">
        <v>9512</v>
      </c>
      <c r="B9498">
        <v>-23.344602481123701</v>
      </c>
      <c r="C9498">
        <v>282.85561818000002</v>
      </c>
      <c r="D9498">
        <v>-29.727843738219399</v>
      </c>
      <c r="E9498">
        <v>-168.25389838598599</v>
      </c>
      <c r="F9498">
        <v>84.245770852705306</v>
      </c>
      <c r="G9498">
        <v>-82.6459534882393</v>
      </c>
      <c r="H9498">
        <v>9.6869214351419206</v>
      </c>
      <c r="I9498">
        <v>7.7431302090599798</v>
      </c>
      <c r="J9498">
        <v>1213.7152943614899</v>
      </c>
      <c r="K9498">
        <v>10698.93</v>
      </c>
      <c r="L9498">
        <v>213.715294361497</v>
      </c>
      <c r="M9498">
        <v>45.4613959755102</v>
      </c>
      <c r="N9498">
        <v>2286524.97430305</v>
      </c>
      <c r="O9498">
        <v>486388.29324426502</v>
      </c>
      <c r="P9498">
        <v>1800136.6810587801</v>
      </c>
    </row>
    <row r="9499" spans="1:16" x14ac:dyDescent="0.3">
      <c r="A9499" t="s">
        <v>9513</v>
      </c>
      <c r="B9499">
        <v>-20.9626040791496</v>
      </c>
      <c r="C9499">
        <v>283.98267629999998</v>
      </c>
      <c r="D9499">
        <v>-30.152784608219399</v>
      </c>
      <c r="E9499">
        <v>-168.25389838598599</v>
      </c>
      <c r="F9499">
        <v>84.245770852705306</v>
      </c>
      <c r="G9499">
        <v>-82.6459534882393</v>
      </c>
      <c r="H9499">
        <v>9.6876140141769298</v>
      </c>
      <c r="I9499">
        <v>7.7436874110899803</v>
      </c>
      <c r="J9499">
        <v>1216.7981602324001</v>
      </c>
      <c r="K9499">
        <v>10660.17</v>
      </c>
      <c r="L9499">
        <v>216.79816023240599</v>
      </c>
      <c r="M9499">
        <v>48.544261846419197</v>
      </c>
      <c r="N9499">
        <v>2311105.2437646799</v>
      </c>
      <c r="O9499">
        <v>517490.08380734298</v>
      </c>
      <c r="P9499">
        <v>1793615.15995734</v>
      </c>
    </row>
    <row r="9500" spans="1:16" x14ac:dyDescent="0.3">
      <c r="A9500" t="s">
        <v>9514</v>
      </c>
      <c r="B9500">
        <v>-21.083590499432901</v>
      </c>
      <c r="C9500">
        <v>284.18650595999998</v>
      </c>
      <c r="D9500">
        <v>-30.196043909034199</v>
      </c>
      <c r="E9500">
        <v>-168.25389838598599</v>
      </c>
      <c r="F9500">
        <v>84.245770852705306</v>
      </c>
      <c r="G9500">
        <v>-82.6459534882393</v>
      </c>
      <c r="H9500">
        <v>9.6878004840943603</v>
      </c>
      <c r="I9500">
        <v>7.7437253762624803</v>
      </c>
      <c r="J9500">
        <v>1216.83751973621</v>
      </c>
      <c r="K9500">
        <v>10616.77</v>
      </c>
      <c r="L9500">
        <v>216.83751973621801</v>
      </c>
      <c r="M9500">
        <v>48.583621350231198</v>
      </c>
      <c r="N9500">
        <v>2302114.0744098802</v>
      </c>
      <c r="O9500">
        <v>515801.13364249398</v>
      </c>
      <c r="P9500">
        <v>1786312.94076739</v>
      </c>
    </row>
    <row r="9501" spans="1:16" x14ac:dyDescent="0.3">
      <c r="A9501" t="s">
        <v>9515</v>
      </c>
      <c r="B9501">
        <v>-21.8272485486116</v>
      </c>
      <c r="C9501">
        <v>283.83879653999998</v>
      </c>
      <c r="D9501">
        <v>-30.268322109034202</v>
      </c>
      <c r="E9501">
        <v>-168.25389838598599</v>
      </c>
      <c r="F9501">
        <v>84.245770852705306</v>
      </c>
      <c r="G9501">
        <v>-82.6459534882393</v>
      </c>
      <c r="H9501">
        <v>9.6880182695808195</v>
      </c>
      <c r="I9501">
        <v>7.74390248763748</v>
      </c>
      <c r="J9501">
        <v>1215.6734791701699</v>
      </c>
      <c r="K9501">
        <v>10629.7</v>
      </c>
      <c r="L9501">
        <v>215.67347917017801</v>
      </c>
      <c r="M9501">
        <v>47.419580784191098</v>
      </c>
      <c r="N9501">
        <v>2292544.38153524</v>
      </c>
      <c r="O9501">
        <v>504055.91786171601</v>
      </c>
      <c r="P9501">
        <v>1788488.4636735199</v>
      </c>
    </row>
    <row r="9502" spans="1:16" x14ac:dyDescent="0.3">
      <c r="A9502" t="s">
        <v>9516</v>
      </c>
      <c r="B9502">
        <v>-24.728712427062199</v>
      </c>
      <c r="C9502">
        <v>282.59183861999998</v>
      </c>
      <c r="D9502">
        <v>-29.627460189034199</v>
      </c>
      <c r="E9502">
        <v>-168.42412909455601</v>
      </c>
      <c r="F9502">
        <v>84.019250598316304</v>
      </c>
      <c r="G9502">
        <v>-82.6459534882393</v>
      </c>
      <c r="H9502">
        <v>9.6889287306914103</v>
      </c>
      <c r="I9502">
        <v>7.74457497336748</v>
      </c>
      <c r="J9502">
        <v>1212.5610873078399</v>
      </c>
      <c r="K9502">
        <v>10663.7</v>
      </c>
      <c r="L9502">
        <v>212.56108730784501</v>
      </c>
      <c r="M9502">
        <v>44.1369582132888</v>
      </c>
      <c r="N9502">
        <v>2266687.6667246702</v>
      </c>
      <c r="O9502">
        <v>470663.28129904799</v>
      </c>
      <c r="P9502">
        <v>1796024.38542562</v>
      </c>
    </row>
    <row r="9503" spans="1:16" x14ac:dyDescent="0.3">
      <c r="A9503" t="s">
        <v>9517</v>
      </c>
      <c r="B9503">
        <v>-24.4306077555092</v>
      </c>
      <c r="C9503">
        <v>282.86760815999997</v>
      </c>
      <c r="D9503">
        <v>-30.302558019034201</v>
      </c>
      <c r="E9503">
        <v>-168.42412909455601</v>
      </c>
      <c r="F9503">
        <v>84.019250598316304</v>
      </c>
      <c r="G9503">
        <v>-82.6459534882393</v>
      </c>
      <c r="H9503">
        <v>9.6889457605292204</v>
      </c>
      <c r="I9503">
        <v>7.7446508671724796</v>
      </c>
      <c r="J9503">
        <v>1212.4597707657499</v>
      </c>
      <c r="K9503">
        <v>10711.26</v>
      </c>
      <c r="L9503">
        <v>212.45977076575599</v>
      </c>
      <c r="M9503">
        <v>44.035641671199002</v>
      </c>
      <c r="N9503">
        <v>2275711.84421241</v>
      </c>
      <c r="O9503">
        <v>471677.20720704697</v>
      </c>
      <c r="P9503">
        <v>1804034.6370053601</v>
      </c>
    </row>
    <row r="9504" spans="1:16" x14ac:dyDescent="0.3">
      <c r="A9504" t="s">
        <v>9518</v>
      </c>
      <c r="B9504">
        <v>-24.578861255215202</v>
      </c>
      <c r="C9504">
        <v>283.47909714000002</v>
      </c>
      <c r="D9504">
        <v>-30.4685418759919</v>
      </c>
      <c r="E9504">
        <v>-168.42412909455601</v>
      </c>
      <c r="F9504">
        <v>84.019250598316304</v>
      </c>
      <c r="G9504">
        <v>-82.6459534882393</v>
      </c>
      <c r="H9504">
        <v>9.6893442995557795</v>
      </c>
      <c r="I9504">
        <v>7.7446887824849799</v>
      </c>
      <c r="J9504">
        <v>1212.7565859347501</v>
      </c>
      <c r="K9504">
        <v>10698.82</v>
      </c>
      <c r="L9504">
        <v>212.75658593475299</v>
      </c>
      <c r="M9504">
        <v>44.332456840196301</v>
      </c>
      <c r="N9504">
        <v>2276244.41673045</v>
      </c>
      <c r="O9504">
        <v>474304.975891029</v>
      </c>
      <c r="P9504">
        <v>1801939.4408394201</v>
      </c>
    </row>
    <row r="9505" spans="1:16" x14ac:dyDescent="0.3">
      <c r="A9505" t="s">
        <v>9519</v>
      </c>
      <c r="B9505">
        <v>-18.090311419488401</v>
      </c>
      <c r="C9505">
        <v>284.78600496000001</v>
      </c>
      <c r="D9505">
        <v>-30.333656535991899</v>
      </c>
      <c r="E9505">
        <v>-168.42412909455601</v>
      </c>
      <c r="F9505">
        <v>84.019250598316304</v>
      </c>
      <c r="G9505">
        <v>-82.6459534882393</v>
      </c>
      <c r="H9505">
        <v>9.6921501532358398</v>
      </c>
      <c r="I9505">
        <v>7.7461810482449804</v>
      </c>
      <c r="J9505">
        <v>1220.6826308110401</v>
      </c>
      <c r="K9505">
        <v>10708.46</v>
      </c>
      <c r="L9505">
        <v>220.68263081104001</v>
      </c>
      <c r="M9505">
        <v>52.258501716483103</v>
      </c>
      <c r="N9505">
        <v>2363171.1247347901</v>
      </c>
      <c r="O9505">
        <v>559608.07529088994</v>
      </c>
      <c r="P9505">
        <v>1803563.0494438901</v>
      </c>
    </row>
    <row r="9506" spans="1:16" x14ac:dyDescent="0.3">
      <c r="A9506" t="s">
        <v>9520</v>
      </c>
      <c r="B9506">
        <v>-17.9198890521746</v>
      </c>
      <c r="C9506">
        <v>285.19366428000001</v>
      </c>
      <c r="D9506">
        <v>-30.5099917614831</v>
      </c>
      <c r="E9506">
        <v>-168.42412909455601</v>
      </c>
      <c r="F9506">
        <v>84.019250598316304</v>
      </c>
      <c r="G9506">
        <v>-82.6459534882393</v>
      </c>
      <c r="H9506">
        <v>9.6923245651971204</v>
      </c>
      <c r="I9506">
        <v>7.7462062871849797</v>
      </c>
      <c r="J9506">
        <v>1221.08417762196</v>
      </c>
      <c r="K9506">
        <v>10620.23</v>
      </c>
      <c r="L9506">
        <v>221.084177621961</v>
      </c>
      <c r="M9506">
        <v>52.660048527404498</v>
      </c>
      <c r="N9506">
        <v>2347964.8157060798</v>
      </c>
      <c r="O9506">
        <v>559261.82717219705</v>
      </c>
      <c r="P9506">
        <v>1788702.9885338801</v>
      </c>
    </row>
    <row r="9507" spans="1:16" x14ac:dyDescent="0.3">
      <c r="A9507" t="s">
        <v>9521</v>
      </c>
      <c r="B9507">
        <v>-11.983175056271</v>
      </c>
      <c r="C9507">
        <v>286.14087269999999</v>
      </c>
      <c r="D9507">
        <v>-29.510704003949002</v>
      </c>
      <c r="E9507">
        <v>-168.42412909455601</v>
      </c>
      <c r="F9507">
        <v>84.019250598316304</v>
      </c>
      <c r="G9507">
        <v>-82.6459534882393</v>
      </c>
      <c r="H9507">
        <v>9.6950041665067594</v>
      </c>
      <c r="I9507">
        <v>7.7475628476299798</v>
      </c>
      <c r="J9507">
        <v>1228.9633516336401</v>
      </c>
      <c r="K9507">
        <v>10584.56</v>
      </c>
      <c r="L9507">
        <v>228.96335163364401</v>
      </c>
      <c r="M9507">
        <v>60.539222539087604</v>
      </c>
      <c r="N9507">
        <v>2423476.3331674002</v>
      </c>
      <c r="O9507">
        <v>640781.03331832495</v>
      </c>
      <c r="P9507">
        <v>1782695.2998490799</v>
      </c>
    </row>
    <row r="9508" spans="1:16" x14ac:dyDescent="0.3">
      <c r="A9508" t="s">
        <v>9522</v>
      </c>
      <c r="B9508">
        <v>-14.2113351860019</v>
      </c>
      <c r="C9508">
        <v>286.15286268</v>
      </c>
      <c r="D9508">
        <v>-29.771667095877401</v>
      </c>
      <c r="E9508">
        <v>-168.42412909455601</v>
      </c>
      <c r="F9508">
        <v>84.019250598316304</v>
      </c>
      <c r="G9508">
        <v>-82.6459534882393</v>
      </c>
      <c r="H9508">
        <v>9.6962329584004294</v>
      </c>
      <c r="I9508">
        <v>7.7480940566999799</v>
      </c>
      <c r="J9508">
        <v>1226.4844583910201</v>
      </c>
      <c r="K9508">
        <v>10517.73</v>
      </c>
      <c r="L9508">
        <v>226.48445839102101</v>
      </c>
      <c r="M9508">
        <v>58.060329296464701</v>
      </c>
      <c r="N9508">
        <v>2382102.382553</v>
      </c>
      <c r="O9508">
        <v>610662.86725130503</v>
      </c>
      <c r="P9508">
        <v>1771439.51530169</v>
      </c>
    </row>
    <row r="9509" spans="1:16" x14ac:dyDescent="0.3">
      <c r="A9509" t="s">
        <v>9523</v>
      </c>
      <c r="B9509">
        <v>-16.5055226614964</v>
      </c>
      <c r="C9509">
        <v>285.33754404000001</v>
      </c>
      <c r="D9509">
        <v>-29.553977805877398</v>
      </c>
      <c r="E9509">
        <v>-168.42412909455601</v>
      </c>
      <c r="F9509">
        <v>84.019250598316304</v>
      </c>
      <c r="G9509">
        <v>-82.6459534882393</v>
      </c>
      <c r="H9509">
        <v>9.6970302230944601</v>
      </c>
      <c r="I9509">
        <v>7.7486131471424802</v>
      </c>
      <c r="J9509">
        <v>1223.5913252103901</v>
      </c>
      <c r="K9509">
        <v>10546.17</v>
      </c>
      <c r="L9509">
        <v>223.59132521039001</v>
      </c>
      <c r="M9509">
        <v>55.167196115833498</v>
      </c>
      <c r="N9509">
        <v>2358032.1261940598</v>
      </c>
      <c r="O9509">
        <v>581802.62866091996</v>
      </c>
      <c r="P9509">
        <v>1776229.49753314</v>
      </c>
    </row>
    <row r="9510" spans="1:16" x14ac:dyDescent="0.3">
      <c r="A9510" t="s">
        <v>9524</v>
      </c>
      <c r="B9510">
        <v>-18.951436229347799</v>
      </c>
      <c r="C9510">
        <v>284.36635566000001</v>
      </c>
      <c r="D9510">
        <v>-29.524537005877299</v>
      </c>
      <c r="E9510">
        <v>-168.474156135068</v>
      </c>
      <c r="F9510">
        <v>83.949469636197605</v>
      </c>
      <c r="G9510">
        <v>-82.6459534882393</v>
      </c>
      <c r="H9510">
        <v>9.6978306346225001</v>
      </c>
      <c r="I9510">
        <v>7.7491829588549797</v>
      </c>
      <c r="J9510">
        <v>1220.3221018419199</v>
      </c>
      <c r="K9510">
        <v>10624.7</v>
      </c>
      <c r="L9510">
        <v>220.322101841929</v>
      </c>
      <c r="M9510">
        <v>51.847945706860301</v>
      </c>
      <c r="N9510">
        <v>2340856.2354399399</v>
      </c>
      <c r="O9510">
        <v>550868.86875167897</v>
      </c>
      <c r="P9510">
        <v>1789987.3666882601</v>
      </c>
    </row>
    <row r="9511" spans="1:16" x14ac:dyDescent="0.3">
      <c r="A9511" t="s">
        <v>9525</v>
      </c>
      <c r="B9511">
        <v>-16.353321633978499</v>
      </c>
      <c r="C9511">
        <v>285.34953402000002</v>
      </c>
      <c r="D9511">
        <v>-30.0894616058773</v>
      </c>
      <c r="E9511">
        <v>-168.474156135068</v>
      </c>
      <c r="F9511">
        <v>83.949469636197605</v>
      </c>
      <c r="G9511">
        <v>-82.6459534882393</v>
      </c>
      <c r="H9511">
        <v>9.6987070955774008</v>
      </c>
      <c r="I9511">
        <v>7.7497765318424801</v>
      </c>
      <c r="J9511">
        <v>1223.33700016335</v>
      </c>
      <c r="K9511">
        <v>10592.51</v>
      </c>
      <c r="L9511">
        <v>223.33700016335601</v>
      </c>
      <c r="M9511">
        <v>54.862844028287199</v>
      </c>
      <c r="N9511">
        <v>2365699.4076003502</v>
      </c>
      <c r="O9511">
        <v>581135.22399807302</v>
      </c>
      <c r="P9511">
        <v>1784564.18360227</v>
      </c>
    </row>
    <row r="9512" spans="1:16" x14ac:dyDescent="0.3">
      <c r="A9512" t="s">
        <v>9526</v>
      </c>
      <c r="B9512">
        <v>-17.660027815705199</v>
      </c>
      <c r="C9512">
        <v>284.97784464</v>
      </c>
      <c r="D9512">
        <v>-29.657787185062599</v>
      </c>
      <c r="E9512">
        <v>-168.474156135068</v>
      </c>
      <c r="F9512">
        <v>83.949469636197605</v>
      </c>
      <c r="G9512">
        <v>-82.6459534882393</v>
      </c>
      <c r="H9512">
        <v>9.6992260564524706</v>
      </c>
      <c r="I9512">
        <v>7.7500800878024796</v>
      </c>
      <c r="J9512">
        <v>1222.0894565056001</v>
      </c>
      <c r="K9512">
        <v>10573.02</v>
      </c>
      <c r="L9512">
        <v>222.08945650560901</v>
      </c>
      <c r="M9512">
        <v>53.615300370540297</v>
      </c>
      <c r="N9512">
        <v>2348156.26542293</v>
      </c>
      <c r="O9512">
        <v>566875.64312372997</v>
      </c>
      <c r="P9512">
        <v>1781280.6222991999</v>
      </c>
    </row>
    <row r="9513" spans="1:16" x14ac:dyDescent="0.3">
      <c r="A9513" t="s">
        <v>9527</v>
      </c>
      <c r="B9513">
        <v>-15.5829385761438</v>
      </c>
      <c r="C9513">
        <v>286.21281257999999</v>
      </c>
      <c r="D9513">
        <v>-30.1070292650626</v>
      </c>
      <c r="E9513">
        <v>-168.474156135068</v>
      </c>
      <c r="F9513">
        <v>83.949469636197605</v>
      </c>
      <c r="G9513">
        <v>-82.6459534882393</v>
      </c>
      <c r="H9513">
        <v>9.6996883775874299</v>
      </c>
      <c r="I9513">
        <v>7.75055971088248</v>
      </c>
      <c r="J9513">
        <v>1224.95132966095</v>
      </c>
      <c r="K9513">
        <v>10583.36</v>
      </c>
      <c r="L9513">
        <v>224.951329660955</v>
      </c>
      <c r="M9513">
        <v>56.477173525886798</v>
      </c>
      <c r="N9513">
        <v>2380740.9042805699</v>
      </c>
      <c r="O9513">
        <v>597718.25920692901</v>
      </c>
      <c r="P9513">
        <v>1783022.6450736399</v>
      </c>
    </row>
    <row r="9514" spans="1:16" x14ac:dyDescent="0.3">
      <c r="A9514" t="s">
        <v>9528</v>
      </c>
      <c r="B9514">
        <v>-12.530478956692599</v>
      </c>
      <c r="C9514">
        <v>287.53171037999999</v>
      </c>
      <c r="D9514">
        <v>-30.418669338901999</v>
      </c>
      <c r="E9514">
        <v>-168.474156135068</v>
      </c>
      <c r="F9514">
        <v>83.949469636197605</v>
      </c>
      <c r="G9514">
        <v>-82.6459534882393</v>
      </c>
      <c r="H9514">
        <v>9.7006156021989405</v>
      </c>
      <c r="I9514">
        <v>7.75125259496998</v>
      </c>
      <c r="J9514">
        <v>1229.0094268978601</v>
      </c>
      <c r="K9514">
        <v>10574.4</v>
      </c>
      <c r="L9514">
        <v>229.009426897868</v>
      </c>
      <c r="M9514">
        <v>60.5352707627993</v>
      </c>
      <c r="N9514">
        <v>2421637.28378881</v>
      </c>
      <c r="O9514">
        <v>640124.16715414496</v>
      </c>
      <c r="P9514">
        <v>1781513.1166346699</v>
      </c>
    </row>
    <row r="9515" spans="1:16" x14ac:dyDescent="0.3">
      <c r="A9515" t="s">
        <v>9529</v>
      </c>
      <c r="B9515">
        <v>-12.8784097738678</v>
      </c>
      <c r="C9515">
        <v>287.33987070000001</v>
      </c>
      <c r="D9515">
        <v>-30.2772004484066</v>
      </c>
      <c r="E9515">
        <v>-168.474156135068</v>
      </c>
      <c r="F9515">
        <v>83.949469636197605</v>
      </c>
      <c r="G9515">
        <v>-82.6459534882393</v>
      </c>
      <c r="H9515">
        <v>9.7007114665946599</v>
      </c>
      <c r="I9515">
        <v>7.75134078415498</v>
      </c>
      <c r="J9515">
        <v>1228.6109412375999</v>
      </c>
      <c r="K9515">
        <v>10507.5</v>
      </c>
      <c r="L9515">
        <v>228.61094123760699</v>
      </c>
      <c r="M9515">
        <v>60.136785102539001</v>
      </c>
      <c r="N9515">
        <v>2402129.46505416</v>
      </c>
      <c r="O9515">
        <v>631887.26946492796</v>
      </c>
      <c r="P9515">
        <v>1770242.1955892299</v>
      </c>
    </row>
    <row r="9516" spans="1:16" x14ac:dyDescent="0.3">
      <c r="A9516" t="s">
        <v>9530</v>
      </c>
      <c r="B9516">
        <v>-13.9884052145313</v>
      </c>
      <c r="C9516">
        <v>286.60848191999997</v>
      </c>
      <c r="D9516">
        <v>-30.0782146884066</v>
      </c>
      <c r="E9516">
        <v>-168.474156135068</v>
      </c>
      <c r="F9516">
        <v>83.949469636197605</v>
      </c>
      <c r="G9516">
        <v>-82.6459534882393</v>
      </c>
      <c r="H9516">
        <v>9.7009175410143502</v>
      </c>
      <c r="I9516">
        <v>7.7515929896549798</v>
      </c>
      <c r="J9516">
        <v>1226.9680844970201</v>
      </c>
      <c r="K9516">
        <v>10506.4</v>
      </c>
      <c r="L9516">
        <v>226.96808449702399</v>
      </c>
      <c r="M9516">
        <v>58.493928361955703</v>
      </c>
      <c r="N9516">
        <v>2384617.4829595299</v>
      </c>
      <c r="O9516">
        <v>614560.60894205095</v>
      </c>
      <c r="P9516">
        <v>1770056.8740174801</v>
      </c>
    </row>
    <row r="9517" spans="1:16" x14ac:dyDescent="0.3">
      <c r="A9517" t="s">
        <v>9531</v>
      </c>
      <c r="B9517">
        <v>-13.7663176002826</v>
      </c>
      <c r="C9517">
        <v>286.80032160000002</v>
      </c>
      <c r="D9517">
        <v>-30.0922517484066</v>
      </c>
      <c r="E9517">
        <v>-168.474156135068</v>
      </c>
      <c r="F9517">
        <v>83.949469636197605</v>
      </c>
      <c r="G9517">
        <v>-82.6459534882393</v>
      </c>
      <c r="H9517">
        <v>9.7009348971459204</v>
      </c>
      <c r="I9517">
        <v>7.7516434274249804</v>
      </c>
      <c r="J9517">
        <v>1227.36790693737</v>
      </c>
      <c r="K9517">
        <v>10564.91</v>
      </c>
      <c r="L9517">
        <v>227.367906937371</v>
      </c>
      <c r="M9517">
        <v>58.893750802302897</v>
      </c>
      <c r="N9517">
        <v>2402121.4736817</v>
      </c>
      <c r="O9517">
        <v>622207.17678875802</v>
      </c>
      <c r="P9517">
        <v>1779914.2968929501</v>
      </c>
    </row>
    <row r="9518" spans="1:16" x14ac:dyDescent="0.3">
      <c r="A9518" t="s">
        <v>9532</v>
      </c>
      <c r="B9518">
        <v>-12.2853377119456</v>
      </c>
      <c r="C9518">
        <v>287.27992080000001</v>
      </c>
      <c r="D9518">
        <v>-29.435083742131599</v>
      </c>
      <c r="E9518">
        <v>-168.58285617268501</v>
      </c>
      <c r="F9518">
        <v>83.833387252427499</v>
      </c>
      <c r="G9518">
        <v>-82.6459534882393</v>
      </c>
      <c r="H9518">
        <v>9.7014717195819298</v>
      </c>
      <c r="I9518">
        <v>7.7519849197799804</v>
      </c>
      <c r="J9518">
        <v>1230.2095581385699</v>
      </c>
      <c r="K9518">
        <v>10528.4</v>
      </c>
      <c r="L9518">
        <v>230.20955813857901</v>
      </c>
      <c r="M9518">
        <v>61.626701965893901</v>
      </c>
      <c r="N9518">
        <v>2423738.3119062199</v>
      </c>
      <c r="O9518">
        <v>648830.56897771801</v>
      </c>
      <c r="P9518">
        <v>1774907.7429285001</v>
      </c>
    </row>
    <row r="9519" spans="1:16" x14ac:dyDescent="0.3">
      <c r="A9519" t="s">
        <v>9533</v>
      </c>
      <c r="B9519">
        <v>-5.5432926860820704</v>
      </c>
      <c r="C9519">
        <v>289.1383677</v>
      </c>
      <c r="D9519">
        <v>-30.1326503147754</v>
      </c>
      <c r="E9519">
        <v>-168.58285617268501</v>
      </c>
      <c r="F9519">
        <v>83.833387252427499</v>
      </c>
      <c r="G9519">
        <v>-82.6459534882393</v>
      </c>
      <c r="H9519">
        <v>9.7040689804814608</v>
      </c>
      <c r="I9519">
        <v>7.7534846357249796</v>
      </c>
      <c r="J9519">
        <v>1238.1083865149501</v>
      </c>
      <c r="K9519">
        <v>10488.36</v>
      </c>
      <c r="L9519">
        <v>238.10838651495499</v>
      </c>
      <c r="M9519">
        <v>69.525530342269306</v>
      </c>
      <c r="N9519">
        <v>2497366.47678799</v>
      </c>
      <c r="O9519">
        <v>729208.79142064403</v>
      </c>
      <c r="P9519">
        <v>1768157.68536735</v>
      </c>
    </row>
    <row r="9520" spans="1:16" x14ac:dyDescent="0.3">
      <c r="A9520" t="s">
        <v>9534</v>
      </c>
      <c r="B9520">
        <v>-6.3257347708389497</v>
      </c>
      <c r="C9520">
        <v>288.77866829999999</v>
      </c>
      <c r="D9520">
        <v>-29.6204755230942</v>
      </c>
      <c r="E9520">
        <v>-168.58285617268501</v>
      </c>
      <c r="F9520">
        <v>83.833387252427499</v>
      </c>
      <c r="G9520">
        <v>-82.6459534882393</v>
      </c>
      <c r="H9520">
        <v>9.7043068370996295</v>
      </c>
      <c r="I9520">
        <v>7.7536612644149798</v>
      </c>
      <c r="J9520">
        <v>1237.47800533657</v>
      </c>
      <c r="K9520">
        <v>10411.57</v>
      </c>
      <c r="L9520">
        <v>237.47800533657099</v>
      </c>
      <c r="M9520">
        <v>68.895149163885407</v>
      </c>
      <c r="N9520">
        <v>2472518.87602208</v>
      </c>
      <c r="O9520">
        <v>717306.66818023403</v>
      </c>
      <c r="P9520">
        <v>1755212.2078418401</v>
      </c>
    </row>
    <row r="9521" spans="1:16" x14ac:dyDescent="0.3">
      <c r="A9521" t="s">
        <v>9535</v>
      </c>
      <c r="B9521">
        <v>-6.0312395195884303</v>
      </c>
      <c r="C9521">
        <v>288.80264826000001</v>
      </c>
      <c r="D9521">
        <v>-30.011037723094201</v>
      </c>
      <c r="E9521">
        <v>-168.58285617268501</v>
      </c>
      <c r="F9521">
        <v>83.833387252427499</v>
      </c>
      <c r="G9521">
        <v>-82.6459534882393</v>
      </c>
      <c r="H9521">
        <v>9.7044505167235808</v>
      </c>
      <c r="I9521">
        <v>7.7537242290149804</v>
      </c>
      <c r="J9521">
        <v>1237.40571170359</v>
      </c>
      <c r="K9521">
        <v>10403.23</v>
      </c>
      <c r="L9521">
        <v>237.40571170359701</v>
      </c>
      <c r="M9521">
        <v>68.822855530911895</v>
      </c>
      <c r="N9521">
        <v>2469786.2221662099</v>
      </c>
      <c r="O9521">
        <v>715979.99534484895</v>
      </c>
      <c r="P9521">
        <v>1753806.2268213599</v>
      </c>
    </row>
    <row r="9522" spans="1:16" x14ac:dyDescent="0.3">
      <c r="A9522" t="s">
        <v>9536</v>
      </c>
      <c r="B9522">
        <v>-13.5371275926693</v>
      </c>
      <c r="C9522">
        <v>287.84344986000002</v>
      </c>
      <c r="D9522">
        <v>-30.371691903860299</v>
      </c>
      <c r="E9522">
        <v>-168.58285617268501</v>
      </c>
      <c r="F9522">
        <v>83.833387252427499</v>
      </c>
      <c r="G9522">
        <v>-82.6459534882393</v>
      </c>
      <c r="H9522">
        <v>9.7079330047869892</v>
      </c>
      <c r="I9522">
        <v>7.75540868539498</v>
      </c>
      <c r="J9522">
        <v>1228.5748041053</v>
      </c>
      <c r="K9522">
        <v>10427.200000000001</v>
      </c>
      <c r="L9522">
        <v>228.57480410530701</v>
      </c>
      <c r="M9522">
        <v>59.9919479326215</v>
      </c>
      <c r="N9522">
        <v>2383395.1973668602</v>
      </c>
      <c r="O9522">
        <v>625548.03948303103</v>
      </c>
      <c r="P9522">
        <v>1757847.1578838199</v>
      </c>
    </row>
    <row r="9523" spans="1:16" x14ac:dyDescent="0.3">
      <c r="A9523" t="s">
        <v>9537</v>
      </c>
      <c r="B9523">
        <v>-20.205470463967</v>
      </c>
      <c r="C9523">
        <v>286.86027150000001</v>
      </c>
      <c r="D9523">
        <v>-31.676921433860301</v>
      </c>
      <c r="E9523">
        <v>-168.58285617268501</v>
      </c>
      <c r="F9523">
        <v>83.833387252427499</v>
      </c>
      <c r="G9523">
        <v>-82.6459534882393</v>
      </c>
      <c r="H9523">
        <v>9.7109763232344797</v>
      </c>
      <c r="I9523">
        <v>7.7569203526124797</v>
      </c>
      <c r="J9523">
        <v>1219.6134983583399</v>
      </c>
      <c r="K9523">
        <v>10570.86</v>
      </c>
      <c r="L9523">
        <v>219.613498358344</v>
      </c>
      <c r="M9523">
        <v>51.030642185658898</v>
      </c>
      <c r="N9523">
        <v>2321503.5452562901</v>
      </c>
      <c r="O9523">
        <v>539437.774254694</v>
      </c>
      <c r="P9523">
        <v>1782065.77100159</v>
      </c>
    </row>
    <row r="9524" spans="1:16" x14ac:dyDescent="0.3">
      <c r="A9524" t="s">
        <v>9538</v>
      </c>
      <c r="B9524">
        <v>-19.311178187163701</v>
      </c>
      <c r="C9524">
        <v>287.80747991999999</v>
      </c>
      <c r="D9524">
        <v>-32.4607682338603</v>
      </c>
      <c r="E9524">
        <v>-168.58285617268501</v>
      </c>
      <c r="F9524">
        <v>83.833387252427499</v>
      </c>
      <c r="G9524">
        <v>-82.6459534882393</v>
      </c>
      <c r="H9524">
        <v>9.7109938225260706</v>
      </c>
      <c r="I9524">
        <v>7.7571195053324802</v>
      </c>
      <c r="J9524">
        <v>1220.6709356031299</v>
      </c>
      <c r="K9524">
        <v>10647.87</v>
      </c>
      <c r="L9524">
        <v>220.670935603136</v>
      </c>
      <c r="M9524">
        <v>52.088079430450499</v>
      </c>
      <c r="N9524">
        <v>2349675.4350805599</v>
      </c>
      <c r="O9524">
        <v>554627.09832511097</v>
      </c>
      <c r="P9524">
        <v>1795048.3367554499</v>
      </c>
    </row>
    <row r="9525" spans="1:16" x14ac:dyDescent="0.3">
      <c r="A9525" t="s">
        <v>9539</v>
      </c>
      <c r="B9525">
        <v>-23.186580100334002</v>
      </c>
      <c r="C9525">
        <v>287.44778051999998</v>
      </c>
      <c r="D9525">
        <v>-32.939510516200301</v>
      </c>
      <c r="E9525">
        <v>-168.58285617268501</v>
      </c>
      <c r="F9525">
        <v>83.833387252427499</v>
      </c>
      <c r="G9525">
        <v>-82.6459534882393</v>
      </c>
      <c r="H9525">
        <v>9.7128791240212902</v>
      </c>
      <c r="I9525">
        <v>7.7580010750574804</v>
      </c>
      <c r="J9525">
        <v>1215.9543251364</v>
      </c>
      <c r="K9525">
        <v>10591.16</v>
      </c>
      <c r="L9525">
        <v>215.954325136405</v>
      </c>
      <c r="M9525">
        <v>47.371468963719899</v>
      </c>
      <c r="N9525">
        <v>2287206.8102116901</v>
      </c>
      <c r="O9525">
        <v>501718.807229792</v>
      </c>
      <c r="P9525">
        <v>1785488.0029819</v>
      </c>
    </row>
    <row r="9526" spans="1:16" x14ac:dyDescent="0.3">
      <c r="A9526" t="s">
        <v>9540</v>
      </c>
      <c r="B9526">
        <v>-25.954023078478698</v>
      </c>
      <c r="C9526">
        <v>287.00415126000001</v>
      </c>
      <c r="D9526">
        <v>-34.0553125662003</v>
      </c>
      <c r="E9526">
        <v>-168.723433532494</v>
      </c>
      <c r="F9526">
        <v>83.640316962353495</v>
      </c>
      <c r="G9526">
        <v>-82.6459534882393</v>
      </c>
      <c r="H9526">
        <v>9.7141318364842704</v>
      </c>
      <c r="I9526">
        <v>7.7586309848549799</v>
      </c>
      <c r="J9526">
        <v>1211.9592158758801</v>
      </c>
      <c r="K9526">
        <v>10713.02</v>
      </c>
      <c r="L9526">
        <v>211.95921587588299</v>
      </c>
      <c r="M9526">
        <v>43.235782343388898</v>
      </c>
      <c r="N9526">
        <v>2270723.3188626501</v>
      </c>
      <c r="O9526">
        <v>463185.80096037203</v>
      </c>
      <c r="P9526">
        <v>1807537.51790228</v>
      </c>
    </row>
    <row r="9527" spans="1:16" x14ac:dyDescent="0.3">
      <c r="A9527" t="s">
        <v>9541</v>
      </c>
      <c r="B9527">
        <v>-20.1809515632279</v>
      </c>
      <c r="C9527">
        <v>288.38299896000001</v>
      </c>
      <c r="D9527">
        <v>-33.232274546200301</v>
      </c>
      <c r="E9527">
        <v>-168.723433532494</v>
      </c>
      <c r="F9527">
        <v>83.640316962353495</v>
      </c>
      <c r="G9527">
        <v>-82.6459534882393</v>
      </c>
      <c r="H9527">
        <v>9.7165086340130102</v>
      </c>
      <c r="I9527">
        <v>7.7599452947549796</v>
      </c>
      <c r="J9527">
        <v>1219.9304820037</v>
      </c>
      <c r="K9527">
        <v>10624.94</v>
      </c>
      <c r="L9527">
        <v>219.93048200370501</v>
      </c>
      <c r="M9527">
        <v>51.207048471210904</v>
      </c>
      <c r="N9527">
        <v>2336748.1754604401</v>
      </c>
      <c r="O9527">
        <v>544071.81758370704</v>
      </c>
      <c r="P9527">
        <v>1792676.3578767399</v>
      </c>
    </row>
    <row r="9528" spans="1:16" x14ac:dyDescent="0.3">
      <c r="A9528" t="s">
        <v>9542</v>
      </c>
      <c r="B9528">
        <v>-17.627121723132699</v>
      </c>
      <c r="C9528">
        <v>290.14552601999998</v>
      </c>
      <c r="D9528">
        <v>-35.700860717916697</v>
      </c>
      <c r="E9528">
        <v>-168.723433532494</v>
      </c>
      <c r="F9528">
        <v>83.640316962353495</v>
      </c>
      <c r="G9528">
        <v>-82.6459534882393</v>
      </c>
      <c r="H9528">
        <v>9.7168998524462697</v>
      </c>
      <c r="I9528">
        <v>7.76048376499498</v>
      </c>
      <c r="J9528">
        <v>1221.77732304341</v>
      </c>
      <c r="K9528">
        <v>10667.86</v>
      </c>
      <c r="L9528">
        <v>221.77732304341001</v>
      </c>
      <c r="M9528">
        <v>53.053889510916498</v>
      </c>
      <c r="N9528">
        <v>2365889.4334018799</v>
      </c>
      <c r="O9528">
        <v>565971.46575792599</v>
      </c>
      <c r="P9528">
        <v>1799917.9676439499</v>
      </c>
    </row>
    <row r="9529" spans="1:16" x14ac:dyDescent="0.3">
      <c r="A9529" t="s">
        <v>9543</v>
      </c>
      <c r="B9529">
        <v>-15.8240834377269</v>
      </c>
      <c r="C9529">
        <v>290.52920538000001</v>
      </c>
      <c r="D9529">
        <v>-34.168821501647997</v>
      </c>
      <c r="E9529">
        <v>-168.723433532494</v>
      </c>
      <c r="F9529">
        <v>83.640316962353495</v>
      </c>
      <c r="G9529">
        <v>-82.6459534882393</v>
      </c>
      <c r="H9529">
        <v>9.7176523053946706</v>
      </c>
      <c r="I9529">
        <v>7.7608903599749803</v>
      </c>
      <c r="J9529">
        <v>1225.49492085715</v>
      </c>
      <c r="K9529">
        <v>10570</v>
      </c>
      <c r="L9529">
        <v>225.49492085715599</v>
      </c>
      <c r="M9529">
        <v>56.771487324662402</v>
      </c>
      <c r="N9529">
        <v>2383481.31346014</v>
      </c>
      <c r="O9529">
        <v>600074.62102168205</v>
      </c>
      <c r="P9529">
        <v>1783406.69243846</v>
      </c>
    </row>
    <row r="9530" spans="1:16" x14ac:dyDescent="0.3">
      <c r="A9530" t="s">
        <v>9544</v>
      </c>
      <c r="B9530">
        <v>-13.4927984684112</v>
      </c>
      <c r="C9530">
        <v>290.81696490000002</v>
      </c>
      <c r="D9530">
        <v>-33.3776367194465</v>
      </c>
      <c r="E9530">
        <v>-168.723433532494</v>
      </c>
      <c r="F9530">
        <v>83.640316962353495</v>
      </c>
      <c r="G9530">
        <v>-82.6459534882393</v>
      </c>
      <c r="H9530">
        <v>9.7187300927121107</v>
      </c>
      <c r="I9530">
        <v>7.76139722667748</v>
      </c>
      <c r="J9530">
        <v>1228.9035654746499</v>
      </c>
      <c r="K9530">
        <v>10584.33</v>
      </c>
      <c r="L9530">
        <v>228.90356547465399</v>
      </c>
      <c r="M9530">
        <v>60.180131942159797</v>
      </c>
      <c r="N9530">
        <v>2422790.8751603402</v>
      </c>
      <c r="O9530">
        <v>636966.37591936102</v>
      </c>
      <c r="P9530">
        <v>1785824.49924098</v>
      </c>
    </row>
    <row r="9531" spans="1:16" x14ac:dyDescent="0.3">
      <c r="A9531" t="s">
        <v>9545</v>
      </c>
      <c r="B9531">
        <v>-13.613994548353499</v>
      </c>
      <c r="C9531">
        <v>290.88890478000002</v>
      </c>
      <c r="D9531">
        <v>-33.164429852468899</v>
      </c>
      <c r="E9531">
        <v>-168.723433532494</v>
      </c>
      <c r="F9531">
        <v>83.640316962353495</v>
      </c>
      <c r="G9531">
        <v>-82.6459534882393</v>
      </c>
      <c r="H9531">
        <v>9.7188472218941993</v>
      </c>
      <c r="I9531">
        <v>7.7614343332274798</v>
      </c>
      <c r="J9531">
        <v>1229.0673619059501</v>
      </c>
      <c r="K9531">
        <v>10527.49</v>
      </c>
      <c r="L9531">
        <v>229.067361905957</v>
      </c>
      <c r="M9531">
        <v>60.343928373463001</v>
      </c>
      <c r="N9531">
        <v>2411504.3617913402</v>
      </c>
      <c r="O9531">
        <v>635270.10251234798</v>
      </c>
      <c r="P9531">
        <v>1776234.2592789901</v>
      </c>
    </row>
    <row r="9532" spans="1:16" x14ac:dyDescent="0.3">
      <c r="A9532" t="s">
        <v>9546</v>
      </c>
      <c r="B9532">
        <v>-13.688338304071101</v>
      </c>
      <c r="C9532">
        <v>290.69706509999997</v>
      </c>
      <c r="D9532">
        <v>-33.280131602468899</v>
      </c>
      <c r="E9532">
        <v>-168.723433532494</v>
      </c>
      <c r="F9532">
        <v>83.640316962353495</v>
      </c>
      <c r="G9532">
        <v>-82.6459534882393</v>
      </c>
      <c r="H9532">
        <v>9.7189090157764308</v>
      </c>
      <c r="I9532">
        <v>7.7614466952149801</v>
      </c>
      <c r="J9532">
        <v>1228.68540256437</v>
      </c>
      <c r="K9532">
        <v>10548.62</v>
      </c>
      <c r="L9532">
        <v>228.68540256436901</v>
      </c>
      <c r="M9532">
        <v>59.961969031875597</v>
      </c>
      <c r="N9532">
        <v>2412315.4111985601</v>
      </c>
      <c r="O9532">
        <v>632516.02576902299</v>
      </c>
      <c r="P9532">
        <v>1779799.38542954</v>
      </c>
    </row>
    <row r="9533" spans="1:16" x14ac:dyDescent="0.3">
      <c r="A9533" t="s">
        <v>9547</v>
      </c>
      <c r="B9533">
        <v>-14.1327331090322</v>
      </c>
      <c r="C9533">
        <v>291.00880458</v>
      </c>
      <c r="D9533">
        <v>-33.249401822468897</v>
      </c>
      <c r="E9533">
        <v>-168.723433532494</v>
      </c>
      <c r="F9533">
        <v>83.640316962353495</v>
      </c>
      <c r="G9533">
        <v>-82.6459534882393</v>
      </c>
      <c r="H9533">
        <v>9.7193108837335505</v>
      </c>
      <c r="I9533">
        <v>7.7615456056949803</v>
      </c>
      <c r="J9533">
        <v>1228.5829762409701</v>
      </c>
      <c r="K9533">
        <v>10545.58</v>
      </c>
      <c r="L9533">
        <v>228.58297624097099</v>
      </c>
      <c r="M9533">
        <v>59.859542708477299</v>
      </c>
      <c r="N9533">
        <v>2410540.0625872598</v>
      </c>
      <c r="O9533">
        <v>631253.59639566403</v>
      </c>
      <c r="P9533">
        <v>1779286.4661916001</v>
      </c>
    </row>
    <row r="9534" spans="1:16" x14ac:dyDescent="0.3">
      <c r="A9534" t="s">
        <v>9548</v>
      </c>
      <c r="B9534">
        <v>-17.2570721854079</v>
      </c>
      <c r="C9534">
        <v>289.98965628000002</v>
      </c>
      <c r="D9534">
        <v>-33.404792942468902</v>
      </c>
      <c r="E9534">
        <v>-168.77719621913499</v>
      </c>
      <c r="F9534">
        <v>83.530150837268593</v>
      </c>
      <c r="G9534">
        <v>-82.6459534882393</v>
      </c>
      <c r="H9534">
        <v>9.72043763499126</v>
      </c>
      <c r="I9534">
        <v>7.76223746329498</v>
      </c>
      <c r="J9534">
        <v>1224.4462079474599</v>
      </c>
      <c r="K9534">
        <v>10570.65</v>
      </c>
      <c r="L9534">
        <v>224.44620794746399</v>
      </c>
      <c r="M9534">
        <v>55.669011728328996</v>
      </c>
      <c r="N9534">
        <v>2372542.3080398599</v>
      </c>
      <c r="O9534">
        <v>588457.63882606104</v>
      </c>
      <c r="P9534">
        <v>1784084.66921379</v>
      </c>
    </row>
    <row r="9535" spans="1:16" x14ac:dyDescent="0.3">
      <c r="A9535" t="s">
        <v>9549</v>
      </c>
      <c r="B9535">
        <v>-18.748041700771399</v>
      </c>
      <c r="C9535">
        <v>289.76184666</v>
      </c>
      <c r="D9535">
        <v>-33.459954342468897</v>
      </c>
      <c r="E9535">
        <v>-168.77719621913499</v>
      </c>
      <c r="F9535">
        <v>83.530150837268593</v>
      </c>
      <c r="G9535">
        <v>-82.6459534882393</v>
      </c>
      <c r="H9535">
        <v>9.7211132689625508</v>
      </c>
      <c r="I9535">
        <v>7.7625709496099802</v>
      </c>
      <c r="J9535">
        <v>1222.6712582918101</v>
      </c>
      <c r="K9535">
        <v>10594.37</v>
      </c>
      <c r="L9535">
        <v>222.67125829181401</v>
      </c>
      <c r="M9535">
        <v>53.894062072679098</v>
      </c>
      <c r="N9535">
        <v>2359061.6987090399</v>
      </c>
      <c r="O9535">
        <v>570973.63440093002</v>
      </c>
      <c r="P9535">
        <v>1788088.0643081099</v>
      </c>
    </row>
    <row r="9536" spans="1:16" x14ac:dyDescent="0.3">
      <c r="A9536" t="s">
        <v>9550</v>
      </c>
      <c r="B9536">
        <v>-15.836924424351301</v>
      </c>
      <c r="C9536">
        <v>290.75701500000002</v>
      </c>
      <c r="D9536">
        <v>-33.488103112468899</v>
      </c>
      <c r="E9536">
        <v>-168.77719621913499</v>
      </c>
      <c r="F9536">
        <v>83.530150837268593</v>
      </c>
      <c r="G9536">
        <v>-82.6459534882393</v>
      </c>
      <c r="H9536">
        <v>9.7221429705421496</v>
      </c>
      <c r="I9536">
        <v>7.7632131333599803</v>
      </c>
      <c r="J9536">
        <v>1226.5477232528999</v>
      </c>
      <c r="K9536">
        <v>10613.47</v>
      </c>
      <c r="L9536">
        <v>226.54772325290401</v>
      </c>
      <c r="M9536">
        <v>57.770527033769397</v>
      </c>
      <c r="N9536">
        <v>2404457.464313</v>
      </c>
      <c r="O9536">
        <v>613145.75555710099</v>
      </c>
      <c r="P9536">
        <v>1791311.7087558999</v>
      </c>
    </row>
    <row r="9537" spans="1:16" x14ac:dyDescent="0.3">
      <c r="A9537" t="s">
        <v>9551</v>
      </c>
      <c r="B9537">
        <v>-14.4651275291923</v>
      </c>
      <c r="C9537">
        <v>290.63711519999998</v>
      </c>
      <c r="D9537">
        <v>-33.135739783046901</v>
      </c>
      <c r="E9537">
        <v>-168.77719621913499</v>
      </c>
      <c r="F9537">
        <v>83.530150837268593</v>
      </c>
      <c r="G9537">
        <v>-82.6459534882393</v>
      </c>
      <c r="H9537">
        <v>9.7229204285977993</v>
      </c>
      <c r="I9537">
        <v>7.76350983185998</v>
      </c>
      <c r="J9537">
        <v>1228.1509095209301</v>
      </c>
      <c r="K9537">
        <v>10542.59</v>
      </c>
      <c r="L9537">
        <v>228.15090952093001</v>
      </c>
      <c r="M9537">
        <v>59.3737133017951</v>
      </c>
      <c r="N9537">
        <v>2405301.49720626</v>
      </c>
      <c r="O9537">
        <v>625952.71611837205</v>
      </c>
      <c r="P9537">
        <v>1779348.78108789</v>
      </c>
    </row>
    <row r="9538" spans="1:16" x14ac:dyDescent="0.3">
      <c r="A9538" t="s">
        <v>9552</v>
      </c>
      <c r="B9538">
        <v>-16.6755482112065</v>
      </c>
      <c r="C9538">
        <v>290.38532562</v>
      </c>
      <c r="D9538">
        <v>-33.242957635621302</v>
      </c>
      <c r="E9538">
        <v>-168.77719621913499</v>
      </c>
      <c r="F9538">
        <v>83.530150837268593</v>
      </c>
      <c r="G9538">
        <v>-82.6459534882393</v>
      </c>
      <c r="H9538">
        <v>9.7239760107134199</v>
      </c>
      <c r="I9538">
        <v>7.7640039267599796</v>
      </c>
      <c r="J9538">
        <v>1225.5799317293199</v>
      </c>
      <c r="K9538">
        <v>10556.08</v>
      </c>
      <c r="L9538">
        <v>225.57993172932501</v>
      </c>
      <c r="M9538">
        <v>56.8027355101908</v>
      </c>
      <c r="N9538">
        <v>2381239.8057292998</v>
      </c>
      <c r="O9538">
        <v>599614.22026441502</v>
      </c>
      <c r="P9538">
        <v>1781625.5854648801</v>
      </c>
    </row>
    <row r="9539" spans="1:16" x14ac:dyDescent="0.3">
      <c r="A9539" t="s">
        <v>9553</v>
      </c>
      <c r="B9539">
        <v>-16.526474858809401</v>
      </c>
      <c r="C9539">
        <v>292.7353617</v>
      </c>
      <c r="D9539">
        <v>-35.826849075621297</v>
      </c>
      <c r="E9539">
        <v>-168.77719621913499</v>
      </c>
      <c r="F9539">
        <v>83.530150837268593</v>
      </c>
      <c r="G9539">
        <v>-82.6459534882393</v>
      </c>
      <c r="H9539">
        <v>9.7251327302264698</v>
      </c>
      <c r="I9539">
        <v>7.7640405261374799</v>
      </c>
      <c r="J9539">
        <v>1225.49395640283</v>
      </c>
      <c r="K9539">
        <v>10586.84</v>
      </c>
      <c r="L9539">
        <v>225.493956402832</v>
      </c>
      <c r="M9539">
        <v>56.716760183697197</v>
      </c>
      <c r="N9539">
        <v>2387268.4374037599</v>
      </c>
      <c r="O9539">
        <v>600451.26538317301</v>
      </c>
      <c r="P9539">
        <v>1786817.1720205799</v>
      </c>
    </row>
    <row r="9540" spans="1:16" x14ac:dyDescent="0.3">
      <c r="A9540" t="s">
        <v>9554</v>
      </c>
      <c r="B9540">
        <v>-15.704756511406099</v>
      </c>
      <c r="C9540">
        <v>294.29405910000003</v>
      </c>
      <c r="D9540">
        <v>-37.079806026734801</v>
      </c>
      <c r="E9540">
        <v>-168.77719621913499</v>
      </c>
      <c r="F9540">
        <v>83.530150837268593</v>
      </c>
      <c r="G9540">
        <v>-82.6459534882393</v>
      </c>
      <c r="H9540">
        <v>9.72551672016038</v>
      </c>
      <c r="I9540">
        <v>7.7642224054499804</v>
      </c>
      <c r="J9540">
        <v>1226.62084932987</v>
      </c>
      <c r="K9540">
        <v>10571.35</v>
      </c>
      <c r="L9540">
        <v>226.620849329875</v>
      </c>
      <c r="M9540">
        <v>57.843653110740597</v>
      </c>
      <c r="N9540">
        <v>2395688.3155633798</v>
      </c>
      <c r="O9540">
        <v>611485.50231222797</v>
      </c>
      <c r="P9540">
        <v>1784202.8132511501</v>
      </c>
    </row>
    <row r="9541" spans="1:16" x14ac:dyDescent="0.3">
      <c r="A9541" t="s">
        <v>9555</v>
      </c>
      <c r="B9541">
        <v>-17.424142324936899</v>
      </c>
      <c r="C9541">
        <v>293.86241982000001</v>
      </c>
      <c r="D9541">
        <v>-37.3315179823026</v>
      </c>
      <c r="E9541">
        <v>-168.77719621913499</v>
      </c>
      <c r="F9541">
        <v>83.530150837268593</v>
      </c>
      <c r="G9541">
        <v>-82.6459534882393</v>
      </c>
      <c r="H9541">
        <v>9.7262024151987401</v>
      </c>
      <c r="I9541">
        <v>7.7645977476374801</v>
      </c>
      <c r="J9541">
        <v>1224.21705124355</v>
      </c>
      <c r="K9541">
        <v>10627.49</v>
      </c>
      <c r="L9541">
        <v>224.217051243551</v>
      </c>
      <c r="M9541">
        <v>55.439855024416403</v>
      </c>
      <c r="N9541">
        <v>2382864.46992032</v>
      </c>
      <c r="O9541">
        <v>589186.50487343501</v>
      </c>
      <c r="P9541">
        <v>1793677.9650468901</v>
      </c>
    </row>
    <row r="9542" spans="1:16" x14ac:dyDescent="0.3">
      <c r="A9542" t="s">
        <v>9556</v>
      </c>
      <c r="B9542">
        <v>-15.9270849119688</v>
      </c>
      <c r="C9542">
        <v>294.36599897999997</v>
      </c>
      <c r="D9542">
        <v>-37.225864642302497</v>
      </c>
      <c r="E9542">
        <v>-168.84361605022701</v>
      </c>
      <c r="F9542">
        <v>83.459416577791998</v>
      </c>
      <c r="G9542">
        <v>-82.6459534882393</v>
      </c>
      <c r="H9542">
        <v>9.7267326435994903</v>
      </c>
      <c r="I9542">
        <v>7.7649127128074804</v>
      </c>
      <c r="J9542">
        <v>1226.4596500535099</v>
      </c>
      <c r="K9542">
        <v>10580.09</v>
      </c>
      <c r="L9542">
        <v>226.459650053518</v>
      </c>
      <c r="M9542">
        <v>57.616034003290302</v>
      </c>
      <c r="N9542">
        <v>2395963.4789347202</v>
      </c>
      <c r="O9542">
        <v>609582.82519787201</v>
      </c>
      <c r="P9542">
        <v>1786380.65373685</v>
      </c>
    </row>
    <row r="9543" spans="1:16" x14ac:dyDescent="0.3">
      <c r="A9543" t="s">
        <v>9557</v>
      </c>
      <c r="B9543">
        <v>-16.3598339570778</v>
      </c>
      <c r="C9543">
        <v>294.00629958000002</v>
      </c>
      <c r="D9543">
        <v>-37.208356689741599</v>
      </c>
      <c r="E9543">
        <v>-168.84361605022701</v>
      </c>
      <c r="F9543">
        <v>83.459416577791998</v>
      </c>
      <c r="G9543">
        <v>-82.6459534882393</v>
      </c>
      <c r="H9543">
        <v>9.7267815174533396</v>
      </c>
      <c r="I9543">
        <v>7.76500959744748</v>
      </c>
      <c r="J9543">
        <v>1225.6845638024699</v>
      </c>
      <c r="K9543">
        <v>10577.22</v>
      </c>
      <c r="L9543">
        <v>225.68456380247599</v>
      </c>
      <c r="M9543">
        <v>56.840947752248297</v>
      </c>
      <c r="N9543">
        <v>2387115.2819428202</v>
      </c>
      <c r="O9543">
        <v>601219.20938403602</v>
      </c>
      <c r="P9543">
        <v>1785896.07255879</v>
      </c>
    </row>
    <row r="9544" spans="1:16" x14ac:dyDescent="0.3">
      <c r="A9544" t="s">
        <v>9558</v>
      </c>
      <c r="B9544">
        <v>-15.312841274666001</v>
      </c>
      <c r="C9544">
        <v>293.82644987999998</v>
      </c>
      <c r="D9544">
        <v>-36.837252609741597</v>
      </c>
      <c r="E9544">
        <v>-168.84361605022701</v>
      </c>
      <c r="F9544">
        <v>83.459416577791998</v>
      </c>
      <c r="G9544">
        <v>-82.6459534882393</v>
      </c>
      <c r="H9544">
        <v>9.7274322195968708</v>
      </c>
      <c r="I9544">
        <v>7.7652401149949801</v>
      </c>
      <c r="J9544">
        <v>1226.9219296451899</v>
      </c>
      <c r="K9544">
        <v>10607.1</v>
      </c>
      <c r="L9544">
        <v>226.921929645197</v>
      </c>
      <c r="M9544">
        <v>58.078313594969202</v>
      </c>
      <c r="N9544">
        <v>2406983.5999395601</v>
      </c>
      <c r="O9544">
        <v>616042.48013319797</v>
      </c>
      <c r="P9544">
        <v>1790941.11980637</v>
      </c>
    </row>
    <row r="9545" spans="1:16" x14ac:dyDescent="0.3">
      <c r="A9545" t="s">
        <v>9559</v>
      </c>
      <c r="B9545">
        <v>-14.771211181251999</v>
      </c>
      <c r="C9545">
        <v>293.99430960000001</v>
      </c>
      <c r="D9545">
        <v>-37.041115506163699</v>
      </c>
      <c r="E9545">
        <v>-168.84361605022701</v>
      </c>
      <c r="F9545">
        <v>83.459416577791998</v>
      </c>
      <c r="G9545">
        <v>-82.6459534882393</v>
      </c>
      <c r="H9545">
        <v>9.7276212637819004</v>
      </c>
      <c r="I9545">
        <v>7.7653612867949802</v>
      </c>
      <c r="J9545">
        <v>1227.4272463462</v>
      </c>
      <c r="K9545">
        <v>10558.28</v>
      </c>
      <c r="L9545">
        <v>227.42724634620299</v>
      </c>
      <c r="M9545">
        <v>58.5836302959761</v>
      </c>
      <c r="N9545">
        <v>2401240.5465521901</v>
      </c>
      <c r="O9545">
        <v>618542.37208139896</v>
      </c>
      <c r="P9545">
        <v>1782698.17447079</v>
      </c>
    </row>
    <row r="9546" spans="1:16" x14ac:dyDescent="0.3">
      <c r="A9546" t="s">
        <v>9560</v>
      </c>
      <c r="B9546">
        <v>-14.765944624224399</v>
      </c>
      <c r="C9546">
        <v>293.74252001999997</v>
      </c>
      <c r="D9546">
        <v>-36.627452906912197</v>
      </c>
      <c r="E9546">
        <v>-168.84361605022701</v>
      </c>
      <c r="F9546">
        <v>83.459416577791998</v>
      </c>
      <c r="G9546">
        <v>-82.6459534882393</v>
      </c>
      <c r="H9546">
        <v>9.72775401354758</v>
      </c>
      <c r="I9546">
        <v>7.7653612867949802</v>
      </c>
      <c r="J9546">
        <v>1227.5942531727101</v>
      </c>
      <c r="K9546">
        <v>10562.59</v>
      </c>
      <c r="L9546">
        <v>227.594253172717</v>
      </c>
      <c r="M9546">
        <v>58.750637122489501</v>
      </c>
      <c r="N9546">
        <v>2403984.78261961</v>
      </c>
      <c r="O9546">
        <v>620558.89216363698</v>
      </c>
      <c r="P9546">
        <v>1783425.8904559701</v>
      </c>
    </row>
    <row r="9547" spans="1:16" x14ac:dyDescent="0.3">
      <c r="A9547" t="s">
        <v>9561</v>
      </c>
      <c r="B9547">
        <v>-12.149568925901301</v>
      </c>
      <c r="C9547">
        <v>294.11420939999999</v>
      </c>
      <c r="D9547">
        <v>-36.322431546912199</v>
      </c>
      <c r="E9547">
        <v>-168.84361605022701</v>
      </c>
      <c r="F9547">
        <v>83.459416577791998</v>
      </c>
      <c r="G9547">
        <v>-82.6459534882393</v>
      </c>
      <c r="H9547">
        <v>9.7289440593099794</v>
      </c>
      <c r="I9547">
        <v>7.7659205549099797</v>
      </c>
      <c r="J9547">
        <v>1230.88559029716</v>
      </c>
      <c r="K9547">
        <v>10533.2</v>
      </c>
      <c r="L9547">
        <v>230.885590297162</v>
      </c>
      <c r="M9547">
        <v>62.041974246935098</v>
      </c>
      <c r="N9547">
        <v>2431964.0997180701</v>
      </c>
      <c r="O9547">
        <v>653500.52313781704</v>
      </c>
      <c r="P9547">
        <v>1778463.5765802499</v>
      </c>
    </row>
    <row r="9548" spans="1:16" x14ac:dyDescent="0.3">
      <c r="A9548" t="s">
        <v>9562</v>
      </c>
      <c r="B9548">
        <v>-13.0161528264028</v>
      </c>
      <c r="C9548">
        <v>293.22695088</v>
      </c>
      <c r="D9548">
        <v>-35.578787370355101</v>
      </c>
      <c r="E9548">
        <v>-168.84361605022701</v>
      </c>
      <c r="F9548">
        <v>83.459416577791998</v>
      </c>
      <c r="G9548">
        <v>-82.6459534882393</v>
      </c>
      <c r="H9548">
        <v>9.7289487559813796</v>
      </c>
      <c r="I9548">
        <v>7.7661156645899796</v>
      </c>
      <c r="J9548">
        <v>1229.87519224686</v>
      </c>
      <c r="K9548">
        <v>10504.48</v>
      </c>
      <c r="L9548">
        <v>229.87519224686699</v>
      </c>
      <c r="M9548">
        <v>61.0315761966393</v>
      </c>
      <c r="N9548">
        <v>2414719.3594533699</v>
      </c>
      <c r="O9548">
        <v>641104.97152607294</v>
      </c>
      <c r="P9548">
        <v>1773614.3879272901</v>
      </c>
    </row>
    <row r="9549" spans="1:16" x14ac:dyDescent="0.3">
      <c r="A9549" t="s">
        <v>9563</v>
      </c>
      <c r="B9549">
        <v>-12.792705631837499</v>
      </c>
      <c r="C9549">
        <v>293.40680057999998</v>
      </c>
      <c r="D9549">
        <v>-35.590287040355101</v>
      </c>
      <c r="E9549">
        <v>-168.84361605022701</v>
      </c>
      <c r="F9549">
        <v>83.459416577791998</v>
      </c>
      <c r="G9549">
        <v>-82.6459534882393</v>
      </c>
      <c r="H9549">
        <v>9.7289722467638597</v>
      </c>
      <c r="I9549">
        <v>7.7661644392799802</v>
      </c>
      <c r="J9549">
        <v>1230.26691720596</v>
      </c>
      <c r="K9549">
        <v>10544.32</v>
      </c>
      <c r="L9549">
        <v>230.26691720596</v>
      </c>
      <c r="M9549">
        <v>61.423301155732197</v>
      </c>
      <c r="N9549">
        <v>2428008.06043314</v>
      </c>
      <c r="O9549">
        <v>647666.94284240995</v>
      </c>
      <c r="P9549">
        <v>1780341.1175907301</v>
      </c>
    </row>
    <row r="9550" spans="1:16" x14ac:dyDescent="0.3">
      <c r="A9550" t="s">
        <v>9564</v>
      </c>
      <c r="B9550">
        <v>-14.207225477066</v>
      </c>
      <c r="C9550">
        <v>293.67058014000003</v>
      </c>
      <c r="D9550">
        <v>-36.122240617536399</v>
      </c>
      <c r="E9550">
        <v>-168.86424900731001</v>
      </c>
      <c r="F9550">
        <v>83.354305901386496</v>
      </c>
      <c r="G9550">
        <v>-82.6459534882393</v>
      </c>
      <c r="H9550">
        <v>9.7298621859203607</v>
      </c>
      <c r="I9550">
        <v>7.7664684748424797</v>
      </c>
      <c r="J9550">
        <v>1228.70877300231</v>
      </c>
      <c r="K9550">
        <v>10537.83</v>
      </c>
      <c r="L9550">
        <v>228.70877300231899</v>
      </c>
      <c r="M9550">
        <v>59.8445239950087</v>
      </c>
      <c r="N9550">
        <v>2410094.1694070301</v>
      </c>
      <c r="O9550">
        <v>630631.42029032297</v>
      </c>
      <c r="P9550">
        <v>1779462.7491166999</v>
      </c>
    </row>
    <row r="9551" spans="1:16" x14ac:dyDescent="0.3">
      <c r="A9551" t="s">
        <v>9565</v>
      </c>
      <c r="B9551">
        <v>-13.3119839108217</v>
      </c>
      <c r="C9551">
        <v>292.77133164000003</v>
      </c>
      <c r="D9551">
        <v>-34.829352497536398</v>
      </c>
      <c r="E9551">
        <v>-168.86424900731001</v>
      </c>
      <c r="F9551">
        <v>83.354305901386496</v>
      </c>
      <c r="G9551">
        <v>-82.6459534882393</v>
      </c>
      <c r="H9551">
        <v>9.7308124341234699</v>
      </c>
      <c r="I9551">
        <v>7.7666642832824797</v>
      </c>
      <c r="J9551">
        <v>1229.9965081319201</v>
      </c>
      <c r="K9551">
        <v>10520.71</v>
      </c>
      <c r="L9551">
        <v>229.99650813192</v>
      </c>
      <c r="M9551">
        <v>61.132259124610002</v>
      </c>
      <c r="N9551">
        <v>2419726.5630685799</v>
      </c>
      <c r="O9551">
        <v>643154.76989487605</v>
      </c>
      <c r="P9551">
        <v>1776571.7931737001</v>
      </c>
    </row>
    <row r="9552" spans="1:16" x14ac:dyDescent="0.3">
      <c r="A9552" t="s">
        <v>9566</v>
      </c>
      <c r="B9552">
        <v>-15.5222424680471</v>
      </c>
      <c r="C9552">
        <v>290.79298494</v>
      </c>
      <c r="D9552">
        <v>-33.339335443527801</v>
      </c>
      <c r="E9552">
        <v>-168.86424900731001</v>
      </c>
      <c r="F9552">
        <v>83.354305901386496</v>
      </c>
      <c r="G9552">
        <v>-82.6459534882393</v>
      </c>
      <c r="H9552">
        <v>9.7309567292091508</v>
      </c>
      <c r="I9552">
        <v>7.7671572357824799</v>
      </c>
      <c r="J9552">
        <v>1227.2972826811099</v>
      </c>
      <c r="K9552">
        <v>10557.37</v>
      </c>
      <c r="L9552">
        <v>227.29728268111799</v>
      </c>
      <c r="M9552">
        <v>58.4330336738075</v>
      </c>
      <c r="N9552">
        <v>2399661.5132591501</v>
      </c>
      <c r="O9552">
        <v>616899.156716845</v>
      </c>
      <c r="P9552">
        <v>1782762.35654231</v>
      </c>
    </row>
    <row r="9553" spans="1:16" x14ac:dyDescent="0.3">
      <c r="A9553" t="s">
        <v>9567</v>
      </c>
      <c r="B9553">
        <v>-16.639595626720901</v>
      </c>
      <c r="C9553">
        <v>289.85776650000003</v>
      </c>
      <c r="D9553">
        <v>-33.335784483527803</v>
      </c>
      <c r="E9553">
        <v>-168.86424900731001</v>
      </c>
      <c r="F9553">
        <v>83.354305901386496</v>
      </c>
      <c r="G9553">
        <v>-82.6459534882393</v>
      </c>
      <c r="H9553">
        <v>9.7310599471100403</v>
      </c>
      <c r="I9553">
        <v>7.7674037162324803</v>
      </c>
      <c r="J9553">
        <v>1225.2479123440901</v>
      </c>
      <c r="K9553">
        <v>10579.51</v>
      </c>
      <c r="L9553">
        <v>225.24791234409301</v>
      </c>
      <c r="M9553">
        <v>56.383663336782902</v>
      </c>
      <c r="N9553">
        <v>2383012.54112346</v>
      </c>
      <c r="O9553">
        <v>596511.53010812798</v>
      </c>
      <c r="P9553">
        <v>1786501.01101533</v>
      </c>
    </row>
    <row r="9554" spans="1:16" x14ac:dyDescent="0.3">
      <c r="A9554" t="s">
        <v>9568</v>
      </c>
      <c r="B9554">
        <v>-16.1925686792082</v>
      </c>
      <c r="C9554">
        <v>291.56034366</v>
      </c>
      <c r="D9554">
        <v>-34.141599363527803</v>
      </c>
      <c r="E9554">
        <v>-168.86424900731001</v>
      </c>
      <c r="F9554">
        <v>83.354305901386496</v>
      </c>
      <c r="G9554">
        <v>-82.6459534882393</v>
      </c>
      <c r="H9554">
        <v>9.7317174054713593</v>
      </c>
      <c r="I9554">
        <v>7.7675019277724804</v>
      </c>
      <c r="J9554">
        <v>1226.5909459017</v>
      </c>
      <c r="K9554">
        <v>10574.43</v>
      </c>
      <c r="L9554">
        <v>226.590945901705</v>
      </c>
      <c r="M9554">
        <v>57.726696894394202</v>
      </c>
      <c r="N9554">
        <v>2396070.0960713602</v>
      </c>
      <c r="O9554">
        <v>610426.91544098896</v>
      </c>
      <c r="P9554">
        <v>1785643.18063037</v>
      </c>
    </row>
    <row r="9555" spans="1:16" x14ac:dyDescent="0.3">
      <c r="A9555" t="s">
        <v>9569</v>
      </c>
      <c r="B9555">
        <v>-17.460725178072799</v>
      </c>
      <c r="C9555">
        <v>291.63228354</v>
      </c>
      <c r="D9555">
        <v>-34.647024170563903</v>
      </c>
      <c r="E9555">
        <v>-168.86424900731001</v>
      </c>
      <c r="F9555">
        <v>83.354305901386496</v>
      </c>
      <c r="G9555">
        <v>-82.6459534882393</v>
      </c>
      <c r="H9555">
        <v>9.7324301790738907</v>
      </c>
      <c r="I9555">
        <v>7.7677835699024804</v>
      </c>
      <c r="J9555">
        <v>1224.8883100600699</v>
      </c>
      <c r="K9555">
        <v>10577.47</v>
      </c>
      <c r="L9555">
        <v>224.88831006007101</v>
      </c>
      <c r="M9555">
        <v>56.024061052761198</v>
      </c>
      <c r="N9555">
        <v>2378749.3530111001</v>
      </c>
      <c r="O9555">
        <v>592592.82506374898</v>
      </c>
      <c r="P9555">
        <v>1786156.5279473499</v>
      </c>
    </row>
    <row r="9556" spans="1:16" x14ac:dyDescent="0.3">
      <c r="A9556" t="s">
        <v>9570</v>
      </c>
      <c r="B9556">
        <v>-20.822155401828201</v>
      </c>
      <c r="C9556">
        <v>290.55318534000003</v>
      </c>
      <c r="D9556">
        <v>-34.490096390563899</v>
      </c>
      <c r="E9556">
        <v>-168.86424900731001</v>
      </c>
      <c r="F9556">
        <v>83.354305901386496</v>
      </c>
      <c r="G9556">
        <v>-82.6459534882393</v>
      </c>
      <c r="H9556">
        <v>9.7336560264072904</v>
      </c>
      <c r="I9556">
        <v>7.7685310983674798</v>
      </c>
      <c r="J9556">
        <v>1220.6027360405101</v>
      </c>
      <c r="K9556">
        <v>10593.15</v>
      </c>
      <c r="L9556">
        <v>220.60273604051801</v>
      </c>
      <c r="M9556">
        <v>51.7384870332072</v>
      </c>
      <c r="N9556">
        <v>2336877.8732876098</v>
      </c>
      <c r="O9556">
        <v>548073.55391581904</v>
      </c>
      <c r="P9556">
        <v>1788804.3193717899</v>
      </c>
    </row>
    <row r="9557" spans="1:16" x14ac:dyDescent="0.3">
      <c r="A9557" t="s">
        <v>9571</v>
      </c>
      <c r="B9557">
        <v>-23.667315466907699</v>
      </c>
      <c r="C9557">
        <v>290.31338574</v>
      </c>
      <c r="D9557">
        <v>-35.074434330563797</v>
      </c>
      <c r="E9557">
        <v>-168.86424900731001</v>
      </c>
      <c r="F9557">
        <v>83.354305901386496</v>
      </c>
      <c r="G9557">
        <v>-82.6459534882393</v>
      </c>
      <c r="H9557">
        <v>9.7350498890809494</v>
      </c>
      <c r="I9557">
        <v>7.76916655227748</v>
      </c>
      <c r="J9557">
        <v>1216.9314091188501</v>
      </c>
      <c r="K9557">
        <v>10662.54</v>
      </c>
      <c r="L9557">
        <v>216.93140911885399</v>
      </c>
      <c r="M9557">
        <v>48.067160111544098</v>
      </c>
      <c r="N9557">
        <v>2313039.8269861499</v>
      </c>
      <c r="O9557">
        <v>512518.01737574302</v>
      </c>
      <c r="P9557">
        <v>1800521.8096104099</v>
      </c>
    </row>
    <row r="9558" spans="1:16" x14ac:dyDescent="0.3">
      <c r="A9558" t="s">
        <v>9572</v>
      </c>
      <c r="B9558">
        <v>-24.1928109887285</v>
      </c>
      <c r="C9558">
        <v>289.54602702</v>
      </c>
      <c r="D9558">
        <v>-35.061732630563803</v>
      </c>
      <c r="E9558">
        <v>-168.924649340884</v>
      </c>
      <c r="F9558">
        <v>83.217610728782006</v>
      </c>
      <c r="G9558">
        <v>-82.6459534882393</v>
      </c>
      <c r="H9558">
        <v>9.7351681809580093</v>
      </c>
      <c r="I9558">
        <v>7.7692887623774798</v>
      </c>
      <c r="J9558">
        <v>1215.8481115812299</v>
      </c>
      <c r="K9558">
        <v>10658.12</v>
      </c>
      <c r="L9558">
        <v>215.848111581235</v>
      </c>
      <c r="M9558">
        <v>46.923462240350702</v>
      </c>
      <c r="N9558">
        <v>2300535.0750061902</v>
      </c>
      <c r="O9558">
        <v>500115.89137312601</v>
      </c>
      <c r="P9558">
        <v>1800419.18363306</v>
      </c>
    </row>
    <row r="9559" spans="1:16" x14ac:dyDescent="0.3">
      <c r="A9559" t="s">
        <v>9573</v>
      </c>
      <c r="B9559">
        <v>-27.5648265658788</v>
      </c>
      <c r="C9559">
        <v>288.2391192</v>
      </c>
      <c r="D9559">
        <v>-34.9753194305638</v>
      </c>
      <c r="E9559">
        <v>-168.924649340884</v>
      </c>
      <c r="F9559">
        <v>83.217610728782006</v>
      </c>
      <c r="G9559">
        <v>-82.6459534882393</v>
      </c>
      <c r="H9559">
        <v>9.7362987703708406</v>
      </c>
      <c r="I9559">
        <v>7.77004677794248</v>
      </c>
      <c r="J9559">
        <v>1211.2537127790999</v>
      </c>
      <c r="K9559">
        <v>10713.84</v>
      </c>
      <c r="L9559">
        <v>211.25371277910699</v>
      </c>
      <c r="M9559">
        <v>42.329063438222498</v>
      </c>
      <c r="N9559">
        <v>2263338.4781213002</v>
      </c>
      <c r="O9559">
        <v>453506.813026966</v>
      </c>
      <c r="P9559">
        <v>1809831.66509434</v>
      </c>
    </row>
    <row r="9560" spans="1:16" x14ac:dyDescent="0.3">
      <c r="A9560" t="s">
        <v>9574</v>
      </c>
      <c r="B9560">
        <v>-26.210926411058399</v>
      </c>
      <c r="C9560">
        <v>288.76667831999998</v>
      </c>
      <c r="D9560">
        <v>-35.0662785305638</v>
      </c>
      <c r="E9560">
        <v>-168.924649340884</v>
      </c>
      <c r="F9560">
        <v>83.217610728782006</v>
      </c>
      <c r="G9560">
        <v>-82.6459534882393</v>
      </c>
      <c r="H9560">
        <v>9.7367515050053601</v>
      </c>
      <c r="I9560">
        <v>7.7703522971924803</v>
      </c>
      <c r="J9560">
        <v>1213.04345470004</v>
      </c>
      <c r="K9560">
        <v>10720.59</v>
      </c>
      <c r="L9560">
        <v>213.04345470004199</v>
      </c>
      <c r="M9560">
        <v>44.1188053591585</v>
      </c>
      <c r="N9560">
        <v>2283951.5300227301</v>
      </c>
      <c r="O9560">
        <v>472979.62354534102</v>
      </c>
      <c r="P9560">
        <v>1810971.9064773901</v>
      </c>
    </row>
    <row r="9561" spans="1:16" x14ac:dyDescent="0.3">
      <c r="A9561" t="s">
        <v>9575</v>
      </c>
      <c r="B9561">
        <v>-26.5640895430858</v>
      </c>
      <c r="C9561">
        <v>289.68990678</v>
      </c>
      <c r="D9561">
        <v>-35.345495080910801</v>
      </c>
      <c r="E9561">
        <v>-168.924649340884</v>
      </c>
      <c r="F9561">
        <v>83.217610728782006</v>
      </c>
      <c r="G9561">
        <v>-82.6459534882393</v>
      </c>
      <c r="H9561">
        <v>9.7374315335129094</v>
      </c>
      <c r="I9561">
        <v>7.7704377010424803</v>
      </c>
      <c r="J9561">
        <v>1213.33353804531</v>
      </c>
      <c r="K9561">
        <v>10734.23</v>
      </c>
      <c r="L9561">
        <v>213.333538045311</v>
      </c>
      <c r="M9561">
        <v>44.408888704426701</v>
      </c>
      <c r="N9561">
        <v>2289971.2640921199</v>
      </c>
      <c r="O9561">
        <v>476695.22539771802</v>
      </c>
      <c r="P9561">
        <v>1813276.0386944001</v>
      </c>
    </row>
    <row r="9562" spans="1:16" x14ac:dyDescent="0.3">
      <c r="A9562" t="s">
        <v>9576</v>
      </c>
      <c r="B9562">
        <v>-27.391834537971299</v>
      </c>
      <c r="C9562">
        <v>289.16234766000002</v>
      </c>
      <c r="D9562">
        <v>-35.591966000910801</v>
      </c>
      <c r="E9562">
        <v>-168.924649340884</v>
      </c>
      <c r="F9562">
        <v>83.217610728782006</v>
      </c>
      <c r="G9562">
        <v>-82.6459534882393</v>
      </c>
      <c r="H9562">
        <v>9.7376016359656106</v>
      </c>
      <c r="I9562">
        <v>7.7706204940799797</v>
      </c>
      <c r="J9562">
        <v>1211.73141011493</v>
      </c>
      <c r="K9562">
        <v>10749.41</v>
      </c>
      <c r="L9562">
        <v>211.73141011493499</v>
      </c>
      <c r="M9562">
        <v>42.806760774050801</v>
      </c>
      <c r="N9562">
        <v>2275987.7372035799</v>
      </c>
      <c r="O9562">
        <v>460147.42233218899</v>
      </c>
      <c r="P9562">
        <v>1815840.3148713899</v>
      </c>
    </row>
    <row r="9563" spans="1:16" x14ac:dyDescent="0.3">
      <c r="A9563" t="s">
        <v>9577</v>
      </c>
      <c r="B9563">
        <v>-26.1121792360107</v>
      </c>
      <c r="C9563">
        <v>289.65393683999997</v>
      </c>
      <c r="D9563">
        <v>-35.469683480910803</v>
      </c>
      <c r="E9563">
        <v>-168.924649340884</v>
      </c>
      <c r="F9563">
        <v>83.217610728782006</v>
      </c>
      <c r="G9563">
        <v>-82.6459534882393</v>
      </c>
      <c r="H9563">
        <v>9.7380324889564793</v>
      </c>
      <c r="I9563">
        <v>7.7709009402674898</v>
      </c>
      <c r="J9563">
        <v>1213.6242258177101</v>
      </c>
      <c r="K9563">
        <v>10730.08</v>
      </c>
      <c r="L9563">
        <v>213.62422581771699</v>
      </c>
      <c r="M9563">
        <v>44.699576476833201</v>
      </c>
      <c r="N9563">
        <v>2292205.03296217</v>
      </c>
      <c r="O9563">
        <v>479630.031562538</v>
      </c>
      <c r="P9563">
        <v>1812575.00139963</v>
      </c>
    </row>
    <row r="9564" spans="1:16" x14ac:dyDescent="0.3">
      <c r="A9564" t="s">
        <v>9578</v>
      </c>
      <c r="B9564">
        <v>-28.647992770611999</v>
      </c>
      <c r="C9564">
        <v>287.96334966000001</v>
      </c>
      <c r="D9564">
        <v>-34.925905737229797</v>
      </c>
      <c r="E9564">
        <v>-168.924649340884</v>
      </c>
      <c r="F9564">
        <v>83.217610728782006</v>
      </c>
      <c r="G9564">
        <v>-82.6459534882393</v>
      </c>
      <c r="H9564">
        <v>9.7385278760598499</v>
      </c>
      <c r="I9564">
        <v>7.7714753414849902</v>
      </c>
      <c r="J9564">
        <v>1209.94053305847</v>
      </c>
      <c r="K9564">
        <v>10747.92</v>
      </c>
      <c r="L9564">
        <v>209.94053305847601</v>
      </c>
      <c r="M9564">
        <v>41.015883717591898</v>
      </c>
      <c r="N9564">
        <v>2256424.0540698501</v>
      </c>
      <c r="O9564">
        <v>440835.43692598102</v>
      </c>
      <c r="P9564">
        <v>1815588.6171438701</v>
      </c>
    </row>
    <row r="9565" spans="1:16" x14ac:dyDescent="0.3">
      <c r="A9565" t="s">
        <v>9579</v>
      </c>
      <c r="B9565">
        <v>-34.745932973743898</v>
      </c>
      <c r="C9565">
        <v>286.56052199999999</v>
      </c>
      <c r="D9565">
        <v>-34.857672297229797</v>
      </c>
      <c r="E9565">
        <v>-168.924649340884</v>
      </c>
      <c r="F9565">
        <v>83.217610728782006</v>
      </c>
      <c r="G9565">
        <v>-82.6459534882393</v>
      </c>
      <c r="H9565">
        <v>9.7410829993628205</v>
      </c>
      <c r="I9565">
        <v>7.7728690214099903</v>
      </c>
      <c r="J9565">
        <v>1202.50404983211</v>
      </c>
      <c r="K9565">
        <v>10753.53</v>
      </c>
      <c r="L9565">
        <v>202.50404983211601</v>
      </c>
      <c r="M9565">
        <v>33.579400491231901</v>
      </c>
      <c r="N9565">
        <v>2177633.3749911501</v>
      </c>
      <c r="O9565">
        <v>361097.09056447702</v>
      </c>
      <c r="P9565">
        <v>1816536.2844266801</v>
      </c>
    </row>
    <row r="9566" spans="1:16" x14ac:dyDescent="0.3">
      <c r="A9566" t="s">
        <v>9580</v>
      </c>
      <c r="B9566">
        <v>-37.696424351800601</v>
      </c>
      <c r="C9566">
        <v>287.62763022000001</v>
      </c>
      <c r="D9566">
        <v>-36.624837647229803</v>
      </c>
      <c r="E9566">
        <v>-169.04867489300199</v>
      </c>
      <c r="F9566">
        <v>83.114380503579895</v>
      </c>
      <c r="G9566">
        <v>-82.6459534882393</v>
      </c>
      <c r="H9566">
        <v>9.7432177093557897</v>
      </c>
      <c r="I9566">
        <v>7.7735358194099904</v>
      </c>
      <c r="J9566">
        <v>1199.07795559338</v>
      </c>
      <c r="K9566">
        <v>10874.4</v>
      </c>
      <c r="L9566">
        <v>199.07795559338601</v>
      </c>
      <c r="M9566">
        <v>30.029280700384401</v>
      </c>
      <c r="N9566">
        <v>2164853.3203047202</v>
      </c>
      <c r="O9566">
        <v>326550.41004826</v>
      </c>
      <c r="P9566">
        <v>1838302.9102564601</v>
      </c>
    </row>
    <row r="9567" spans="1:16" x14ac:dyDescent="0.3">
      <c r="A9567" t="s">
        <v>9581</v>
      </c>
      <c r="B9567">
        <v>-33.9741677076073</v>
      </c>
      <c r="C9567">
        <v>287.56768032000002</v>
      </c>
      <c r="D9567">
        <v>-36.133363967229798</v>
      </c>
      <c r="E9567">
        <v>-169.04867489300199</v>
      </c>
      <c r="F9567">
        <v>83.114380503579895</v>
      </c>
      <c r="G9567">
        <v>-82.6459534882393</v>
      </c>
      <c r="H9567">
        <v>9.7452549430997895</v>
      </c>
      <c r="I9567">
        <v>7.7743864422599902</v>
      </c>
      <c r="J9567">
        <v>1203.2288481609801</v>
      </c>
      <c r="K9567">
        <v>10862.83</v>
      </c>
      <c r="L9567">
        <v>203.22884816098599</v>
      </c>
      <c r="M9567">
        <v>34.180173267983797</v>
      </c>
      <c r="N9567">
        <v>2207640.4286686</v>
      </c>
      <c r="O9567">
        <v>371293.411580652</v>
      </c>
      <c r="P9567">
        <v>1836347.0170879499</v>
      </c>
    </row>
    <row r="9568" spans="1:16" x14ac:dyDescent="0.3">
      <c r="A9568" t="s">
        <v>9582</v>
      </c>
      <c r="B9568">
        <v>-35.052927618381901</v>
      </c>
      <c r="C9568">
        <v>287.38783061999999</v>
      </c>
      <c r="D9568">
        <v>-34.9523180202129</v>
      </c>
      <c r="E9568">
        <v>-169.04867489300199</v>
      </c>
      <c r="F9568">
        <v>83.114380503579895</v>
      </c>
      <c r="G9568">
        <v>-82.6459534882393</v>
      </c>
      <c r="H9568">
        <v>9.7458145499931597</v>
      </c>
      <c r="I9568">
        <v>7.7746672412099898</v>
      </c>
      <c r="J9568">
        <v>1203.15044409138</v>
      </c>
      <c r="K9568">
        <v>10841.77</v>
      </c>
      <c r="L9568">
        <v>203.150444091385</v>
      </c>
      <c r="M9568">
        <v>34.101769198382499</v>
      </c>
      <c r="N9568">
        <v>2202510.3902366501</v>
      </c>
      <c r="O9568">
        <v>369723.538241948</v>
      </c>
      <c r="P9568">
        <v>1832786.8519947</v>
      </c>
    </row>
    <row r="9569" spans="1:16" x14ac:dyDescent="0.3">
      <c r="A9569" t="s">
        <v>9583</v>
      </c>
      <c r="B9569">
        <v>-36.340687319357698</v>
      </c>
      <c r="C9569">
        <v>287.79548993999998</v>
      </c>
      <c r="D9569">
        <v>-36.2495128202129</v>
      </c>
      <c r="E9569">
        <v>-169.04867489300199</v>
      </c>
      <c r="F9569">
        <v>83.114380503579895</v>
      </c>
      <c r="G9569">
        <v>-82.6459534882393</v>
      </c>
      <c r="H9569">
        <v>9.7467165354262395</v>
      </c>
      <c r="I9569">
        <v>7.7749584588899898</v>
      </c>
      <c r="J9569">
        <v>1200.9719557072899</v>
      </c>
      <c r="K9569">
        <v>10859.82</v>
      </c>
      <c r="L9569">
        <v>200.97195570729599</v>
      </c>
      <c r="M9569">
        <v>31.9232808142938</v>
      </c>
      <c r="N9569">
        <v>2182519.26402921</v>
      </c>
      <c r="O9569">
        <v>346681.08345268399</v>
      </c>
      <c r="P9569">
        <v>1835838.18057652</v>
      </c>
    </row>
    <row r="9570" spans="1:16" x14ac:dyDescent="0.3">
      <c r="A9570" t="s">
        <v>9584</v>
      </c>
      <c r="B9570">
        <v>-35.126579533509201</v>
      </c>
      <c r="C9570">
        <v>289.00647792000001</v>
      </c>
      <c r="D9570">
        <v>-37.238836120212902</v>
      </c>
      <c r="E9570">
        <v>-169.04867489300199</v>
      </c>
      <c r="F9570">
        <v>83.114380503579895</v>
      </c>
      <c r="G9570">
        <v>-82.6459534882393</v>
      </c>
      <c r="H9570">
        <v>9.7467505851585905</v>
      </c>
      <c r="I9570">
        <v>7.7752362366749903</v>
      </c>
      <c r="J9570">
        <v>1202.40741634562</v>
      </c>
      <c r="K9570">
        <v>10884.36</v>
      </c>
      <c r="L9570">
        <v>202.40741634562701</v>
      </c>
      <c r="M9570">
        <v>33.358741452625097</v>
      </c>
      <c r="N9570">
        <v>2203075.18617569</v>
      </c>
      <c r="O9570">
        <v>363088.55111729499</v>
      </c>
      <c r="P9570">
        <v>1839986.63505839</v>
      </c>
    </row>
    <row r="9571" spans="1:16" x14ac:dyDescent="0.3">
      <c r="A9571" t="s">
        <v>9585</v>
      </c>
      <c r="B9571">
        <v>-10.8437053388968</v>
      </c>
      <c r="C9571">
        <v>293.29889076000001</v>
      </c>
      <c r="D9571">
        <v>-33.712065611780297</v>
      </c>
      <c r="E9571">
        <v>-169.04867489300199</v>
      </c>
      <c r="F9571">
        <v>83.114380503579895</v>
      </c>
      <c r="G9571">
        <v>-82.6459534882393</v>
      </c>
      <c r="H9571">
        <v>9.7575343256505391</v>
      </c>
      <c r="I9571">
        <v>7.7806255224974903</v>
      </c>
      <c r="J9571">
        <v>1234.49330086235</v>
      </c>
      <c r="K9571">
        <v>10889.25</v>
      </c>
      <c r="L9571">
        <v>234.49330086235699</v>
      </c>
      <c r="M9571">
        <v>65.444625969355499</v>
      </c>
      <c r="N9571">
        <v>2553456.1764154299</v>
      </c>
      <c r="O9571">
        <v>712642.893336804</v>
      </c>
      <c r="P9571">
        <v>1840813.28307862</v>
      </c>
    </row>
    <row r="9572" spans="1:16" x14ac:dyDescent="0.3">
      <c r="A9572" t="s">
        <v>9586</v>
      </c>
      <c r="B9572">
        <v>-3.0424044301511999</v>
      </c>
      <c r="C9572">
        <v>294.89355810000001</v>
      </c>
      <c r="D9572">
        <v>-32.567059297350497</v>
      </c>
      <c r="E9572">
        <v>-169.04867489300199</v>
      </c>
      <c r="F9572">
        <v>83.114380503579895</v>
      </c>
      <c r="G9572">
        <v>-82.6459534882393</v>
      </c>
      <c r="H9572">
        <v>9.7607026131011505</v>
      </c>
      <c r="I9572">
        <v>7.7822583511949901</v>
      </c>
      <c r="J9572">
        <v>1245.02947430938</v>
      </c>
      <c r="K9572">
        <v>10430.01</v>
      </c>
      <c r="L9572">
        <v>245.02947430938499</v>
      </c>
      <c r="M9572">
        <v>75.980799416382794</v>
      </c>
      <c r="N9572">
        <v>2555659.8673416302</v>
      </c>
      <c r="O9572">
        <v>792480.49772086705</v>
      </c>
      <c r="P9572">
        <v>1763179.36962076</v>
      </c>
    </row>
    <row r="9573" spans="1:16" x14ac:dyDescent="0.3">
      <c r="A9573" t="s">
        <v>9587</v>
      </c>
      <c r="B9573">
        <v>-1.0284362160065199</v>
      </c>
      <c r="C9573">
        <v>295.86474648000001</v>
      </c>
      <c r="D9573">
        <v>-31.892925767284101</v>
      </c>
      <c r="E9573">
        <v>-169.04867489300199</v>
      </c>
      <c r="F9573">
        <v>83.114380503579895</v>
      </c>
      <c r="G9573">
        <v>-82.6459534882393</v>
      </c>
      <c r="H9573">
        <v>9.7612344095450094</v>
      </c>
      <c r="I9573">
        <v>7.7826887385824897</v>
      </c>
      <c r="J9573">
        <v>1248.6878022497599</v>
      </c>
      <c r="K9573">
        <v>10369.370000000001</v>
      </c>
      <c r="L9573">
        <v>248.68780224976501</v>
      </c>
      <c r="M9573">
        <v>79.6391273567627</v>
      </c>
      <c r="N9573">
        <v>2578735.8360146401</v>
      </c>
      <c r="O9573">
        <v>825807.57803939399</v>
      </c>
      <c r="P9573">
        <v>1752928.25797525</v>
      </c>
    </row>
    <row r="9574" spans="1:16" x14ac:dyDescent="0.3">
      <c r="A9574" t="s">
        <v>9588</v>
      </c>
      <c r="B9574">
        <v>5.1022995842633003</v>
      </c>
      <c r="C9574">
        <v>299.03010119999999</v>
      </c>
      <c r="D9574">
        <v>-33.713074723582402</v>
      </c>
      <c r="E9574">
        <v>-169.162825881271</v>
      </c>
      <c r="F9574">
        <v>82.837961551943096</v>
      </c>
      <c r="G9574">
        <v>-82.6459534882393</v>
      </c>
      <c r="H9574">
        <v>9.7627491096537895</v>
      </c>
      <c r="I9574">
        <v>7.78397999268749</v>
      </c>
      <c r="J9574">
        <v>1256.5515077994201</v>
      </c>
      <c r="K9574">
        <v>10379.56</v>
      </c>
      <c r="L9574">
        <v>256.55150779942898</v>
      </c>
      <c r="M9574">
        <v>87.388681918157303</v>
      </c>
      <c r="N9574">
        <v>2662891.7682946399</v>
      </c>
      <c r="O9574">
        <v>907056.06729042903</v>
      </c>
      <c r="P9574">
        <v>1755835.7010042099</v>
      </c>
    </row>
    <row r="9575" spans="1:16" x14ac:dyDescent="0.3">
      <c r="A9575" t="s">
        <v>9589</v>
      </c>
      <c r="B9575">
        <v>-1.17180704428969</v>
      </c>
      <c r="C9575">
        <v>297.37548396</v>
      </c>
      <c r="D9575">
        <v>-33.7633400903715</v>
      </c>
      <c r="E9575">
        <v>-169.162825881271</v>
      </c>
      <c r="F9575">
        <v>82.837961551943096</v>
      </c>
      <c r="G9575">
        <v>-82.6459534882393</v>
      </c>
      <c r="H9575">
        <v>9.7651394564545999</v>
      </c>
      <c r="I9575">
        <v>7.7852933931074899</v>
      </c>
      <c r="J9575">
        <v>1248.5688148168599</v>
      </c>
      <c r="K9575">
        <v>10353.4</v>
      </c>
      <c r="L9575">
        <v>248.56881481686599</v>
      </c>
      <c r="M9575">
        <v>79.405988935594195</v>
      </c>
      <c r="N9575">
        <v>2573532.3673249399</v>
      </c>
      <c r="O9575">
        <v>822121.96584578103</v>
      </c>
      <c r="P9575">
        <v>1751410.4014791499</v>
      </c>
    </row>
    <row r="9576" spans="1:16" x14ac:dyDescent="0.3">
      <c r="A9576" t="s">
        <v>9590</v>
      </c>
      <c r="B9576">
        <v>-1.5416842153785899</v>
      </c>
      <c r="C9576">
        <v>296.97981462000001</v>
      </c>
      <c r="D9576">
        <v>-33.551967500371497</v>
      </c>
      <c r="E9576">
        <v>-169.162825881271</v>
      </c>
      <c r="F9576">
        <v>82.837961551943096</v>
      </c>
      <c r="G9576">
        <v>-82.6459534882393</v>
      </c>
      <c r="H9576">
        <v>9.7651572279225398</v>
      </c>
      <c r="I9576">
        <v>7.7853786101099898</v>
      </c>
      <c r="J9576">
        <v>1248.0145379073001</v>
      </c>
      <c r="K9576">
        <v>10424.07</v>
      </c>
      <c r="L9576">
        <v>248.01453790730599</v>
      </c>
      <c r="M9576">
        <v>78.851712026034903</v>
      </c>
      <c r="N9576">
        <v>2585320.90416341</v>
      </c>
      <c r="O9576">
        <v>821955.765779229</v>
      </c>
      <c r="P9576">
        <v>1763365.1383841799</v>
      </c>
    </row>
    <row r="9577" spans="1:16" x14ac:dyDescent="0.3">
      <c r="A9577" t="s">
        <v>9591</v>
      </c>
      <c r="B9577">
        <v>2.3789092149585902</v>
      </c>
      <c r="C9577">
        <v>297.51936372</v>
      </c>
      <c r="D9577">
        <v>-33.009857100371498</v>
      </c>
      <c r="E9577">
        <v>-169.162825881271</v>
      </c>
      <c r="F9577">
        <v>82.837961551943096</v>
      </c>
      <c r="G9577">
        <v>-82.6459534882393</v>
      </c>
      <c r="H9577">
        <v>9.7669295532016793</v>
      </c>
      <c r="I9577">
        <v>7.7862086534699797</v>
      </c>
      <c r="J9577">
        <v>1253.0141884689999</v>
      </c>
      <c r="K9577">
        <v>10339.42</v>
      </c>
      <c r="L9577">
        <v>253.01418846900401</v>
      </c>
      <c r="M9577">
        <v>83.851362587732893</v>
      </c>
      <c r="N9577">
        <v>2616019.9605401899</v>
      </c>
      <c r="O9577">
        <v>866974.455366857</v>
      </c>
      <c r="P9577">
        <v>1749045.50517333</v>
      </c>
    </row>
    <row r="9578" spans="1:16" x14ac:dyDescent="0.3">
      <c r="A9578" t="s">
        <v>9592</v>
      </c>
      <c r="B9578">
        <v>1.11767733028285</v>
      </c>
      <c r="C9578">
        <v>297.32752404000001</v>
      </c>
      <c r="D9578">
        <v>-32.598770130864303</v>
      </c>
      <c r="E9578">
        <v>-169.162825881271</v>
      </c>
      <c r="F9578">
        <v>82.837961551943096</v>
      </c>
      <c r="G9578">
        <v>-82.6459534882393</v>
      </c>
      <c r="H9578">
        <v>9.7674844856449496</v>
      </c>
      <c r="I9578">
        <v>7.7864652839699797</v>
      </c>
      <c r="J9578">
        <v>1251.97139231089</v>
      </c>
      <c r="K9578">
        <v>10310.6</v>
      </c>
      <c r="L9578">
        <v>251.97139231089201</v>
      </c>
      <c r="M9578">
        <v>82.808566429621095</v>
      </c>
      <c r="N9578">
        <v>2597976.2375606899</v>
      </c>
      <c r="O9578">
        <v>853806.00502925203</v>
      </c>
      <c r="P9578">
        <v>1744170.23253144</v>
      </c>
    </row>
    <row r="9579" spans="1:16" x14ac:dyDescent="0.3">
      <c r="A9579" t="s">
        <v>9593</v>
      </c>
      <c r="B9579">
        <v>1.06043652696278E-2</v>
      </c>
      <c r="C9579">
        <v>297.72319338</v>
      </c>
      <c r="D9579">
        <v>-33.182237180864398</v>
      </c>
      <c r="E9579">
        <v>-169.162825881271</v>
      </c>
      <c r="F9579">
        <v>82.837961551943096</v>
      </c>
      <c r="G9579">
        <v>-82.6459534882393</v>
      </c>
      <c r="H9579">
        <v>9.7682790673856594</v>
      </c>
      <c r="I9579">
        <v>7.7867089882199796</v>
      </c>
      <c r="J9579">
        <v>1250.6754833498801</v>
      </c>
      <c r="K9579">
        <v>10344.07</v>
      </c>
      <c r="L9579">
        <v>250.675483349888</v>
      </c>
      <c r="M9579">
        <v>81.512657468617107</v>
      </c>
      <c r="N9579">
        <v>2593004.7470550798</v>
      </c>
      <c r="O9579">
        <v>843172.63474139897</v>
      </c>
      <c r="P9579">
        <v>1749832.1123136799</v>
      </c>
    </row>
    <row r="9580" spans="1:16" x14ac:dyDescent="0.3">
      <c r="A9580" t="s">
        <v>9594</v>
      </c>
      <c r="B9580">
        <v>-0.137230725688676</v>
      </c>
      <c r="C9580">
        <v>297.21961421999998</v>
      </c>
      <c r="D9580">
        <v>-33.332034440864398</v>
      </c>
      <c r="E9580">
        <v>-169.162825881271</v>
      </c>
      <c r="F9580">
        <v>82.837961551943096</v>
      </c>
      <c r="G9580">
        <v>-82.6459534882393</v>
      </c>
      <c r="H9580">
        <v>9.76847211617015</v>
      </c>
      <c r="I9580">
        <v>7.7867333405549797</v>
      </c>
      <c r="J9580">
        <v>1249.8740544378099</v>
      </c>
      <c r="K9580">
        <v>10358.040000000001</v>
      </c>
      <c r="L9580">
        <v>249.874054437811</v>
      </c>
      <c r="M9580">
        <v>80.711228556539297</v>
      </c>
      <c r="N9580">
        <v>2588205.4508290198</v>
      </c>
      <c r="O9580">
        <v>836010.13383777603</v>
      </c>
      <c r="P9580">
        <v>1752195.31699124</v>
      </c>
    </row>
    <row r="9581" spans="1:16" x14ac:dyDescent="0.3">
      <c r="A9581" t="s">
        <v>9595</v>
      </c>
      <c r="B9581">
        <v>0.89725375923663797</v>
      </c>
      <c r="C9581">
        <v>297.29155409999998</v>
      </c>
      <c r="D9581">
        <v>-33.330667910864399</v>
      </c>
      <c r="E9581">
        <v>-169.162825881271</v>
      </c>
      <c r="F9581">
        <v>82.837961551943096</v>
      </c>
      <c r="G9581">
        <v>-82.6459534882393</v>
      </c>
      <c r="H9581">
        <v>9.7689773662525194</v>
      </c>
      <c r="I9581">
        <v>7.7869525130549802</v>
      </c>
      <c r="J9581">
        <v>1250.9811209101499</v>
      </c>
      <c r="K9581">
        <v>10346</v>
      </c>
      <c r="L9581">
        <v>250.981120910154</v>
      </c>
      <c r="M9581">
        <v>81.818295028882403</v>
      </c>
      <c r="N9581">
        <v>2596650.6769364499</v>
      </c>
      <c r="O9581">
        <v>846492.08036881697</v>
      </c>
      <c r="P9581">
        <v>1750158.5965676301</v>
      </c>
    </row>
    <row r="9582" spans="1:16" x14ac:dyDescent="0.3">
      <c r="A9582" t="s">
        <v>9596</v>
      </c>
      <c r="B9582">
        <v>0.82259132151709002</v>
      </c>
      <c r="C9582">
        <v>297.12369438000002</v>
      </c>
      <c r="D9582">
        <v>-33.183754510184599</v>
      </c>
      <c r="E9582">
        <v>-169.197314878892</v>
      </c>
      <c r="F9582">
        <v>82.736663926419098</v>
      </c>
      <c r="G9582">
        <v>-82.6459534882393</v>
      </c>
      <c r="H9582">
        <v>9.7690289732594398</v>
      </c>
      <c r="I9582">
        <v>7.7869768774799804</v>
      </c>
      <c r="J9582">
        <v>1251.0212228048199</v>
      </c>
      <c r="K9582">
        <v>10340.52</v>
      </c>
      <c r="L9582">
        <v>251.02122280482601</v>
      </c>
      <c r="M9582">
        <v>81.823907925934606</v>
      </c>
      <c r="N9582">
        <v>2595689.97483776</v>
      </c>
      <c r="O9582">
        <v>846101.75638628495</v>
      </c>
      <c r="P9582">
        <v>1749588.2184514799</v>
      </c>
    </row>
    <row r="9583" spans="1:16" x14ac:dyDescent="0.3">
      <c r="A9583" t="s">
        <v>9597</v>
      </c>
      <c r="B9583">
        <v>0.30582973030833699</v>
      </c>
      <c r="C9583">
        <v>296.97981462000001</v>
      </c>
      <c r="D9583">
        <v>-33.023332000184602</v>
      </c>
      <c r="E9583">
        <v>-169.197314878892</v>
      </c>
      <c r="F9583">
        <v>82.736663926419098</v>
      </c>
      <c r="G9583">
        <v>-82.6459534882393</v>
      </c>
      <c r="H9583">
        <v>9.7692232285036606</v>
      </c>
      <c r="I9583">
        <v>7.7870866046699803</v>
      </c>
      <c r="J9583">
        <v>1250.5206999811801</v>
      </c>
      <c r="K9583">
        <v>10355.870000000001</v>
      </c>
      <c r="L9583">
        <v>250.52069998118299</v>
      </c>
      <c r="M9583">
        <v>81.323385102291596</v>
      </c>
      <c r="N9583">
        <v>2594359.8013141402</v>
      </c>
      <c r="O9583">
        <v>842174.40407926904</v>
      </c>
      <c r="P9583">
        <v>1752185.3972348699</v>
      </c>
    </row>
    <row r="9584" spans="1:16" x14ac:dyDescent="0.3">
      <c r="A9584" t="s">
        <v>9598</v>
      </c>
      <c r="B9584">
        <v>0.379668695484084</v>
      </c>
      <c r="C9584">
        <v>296.68006511999999</v>
      </c>
      <c r="D9584">
        <v>-32.833243040184598</v>
      </c>
      <c r="E9584">
        <v>-169.197314878892</v>
      </c>
      <c r="F9584">
        <v>82.736663926419098</v>
      </c>
      <c r="G9584">
        <v>-82.6459534882393</v>
      </c>
      <c r="H9584">
        <v>9.7694233712407605</v>
      </c>
      <c r="I9584">
        <v>7.7871110114549804</v>
      </c>
      <c r="J9584">
        <v>1250.4846538568299</v>
      </c>
      <c r="K9584">
        <v>10361.6</v>
      </c>
      <c r="L9584">
        <v>250.48465385683701</v>
      </c>
      <c r="M9584">
        <v>81.287338977945097</v>
      </c>
      <c r="N9584">
        <v>2595421.7894029999</v>
      </c>
      <c r="O9584">
        <v>842266.89155387599</v>
      </c>
      <c r="P9584">
        <v>1753154.89784912</v>
      </c>
    </row>
    <row r="9585" spans="1:16" x14ac:dyDescent="0.3">
      <c r="A9585" t="s">
        <v>9599</v>
      </c>
      <c r="B9585">
        <v>-1.6133550759372499</v>
      </c>
      <c r="C9585">
        <v>295.94867634000002</v>
      </c>
      <c r="D9585">
        <v>-32.727276640158799</v>
      </c>
      <c r="E9585">
        <v>-169.197314878892</v>
      </c>
      <c r="F9585">
        <v>82.736663926419098</v>
      </c>
      <c r="G9585">
        <v>-82.6459534882393</v>
      </c>
      <c r="H9585">
        <v>9.7700793303661193</v>
      </c>
      <c r="I9585">
        <v>7.7875383430799801</v>
      </c>
      <c r="J9585">
        <v>1247.8651244146899</v>
      </c>
      <c r="K9585">
        <v>10344.84</v>
      </c>
      <c r="L9585">
        <v>247.865124414691</v>
      </c>
      <c r="M9585">
        <v>78.667809535799194</v>
      </c>
      <c r="N9585">
        <v>2564125.05365007</v>
      </c>
      <c r="O9585">
        <v>813805.90279831702</v>
      </c>
      <c r="P9585">
        <v>1750319.15085175</v>
      </c>
    </row>
    <row r="9586" spans="1:16" x14ac:dyDescent="0.3">
      <c r="A9586" t="s">
        <v>9600</v>
      </c>
      <c r="B9586">
        <v>-3.75649142823546</v>
      </c>
      <c r="C9586">
        <v>295.60096692000002</v>
      </c>
      <c r="D9586">
        <v>-32.618596870158797</v>
      </c>
      <c r="E9586">
        <v>-169.197314878892</v>
      </c>
      <c r="F9586">
        <v>82.736663926419098</v>
      </c>
      <c r="G9586">
        <v>-82.6459534882393</v>
      </c>
      <c r="H9586">
        <v>9.7710225334608793</v>
      </c>
      <c r="I9586">
        <v>7.78800255193498</v>
      </c>
      <c r="J9586">
        <v>1245.48155100044</v>
      </c>
      <c r="K9586">
        <v>10382.799999999999</v>
      </c>
      <c r="L9586">
        <v>245.48155100044301</v>
      </c>
      <c r="M9586">
        <v>76.284236121551402</v>
      </c>
      <c r="N9586">
        <v>2548785.8477273998</v>
      </c>
      <c r="O9586">
        <v>792043.96680284303</v>
      </c>
      <c r="P9586">
        <v>1756741.8809245599</v>
      </c>
    </row>
    <row r="9587" spans="1:16" x14ac:dyDescent="0.3">
      <c r="A9587" t="s">
        <v>9601</v>
      </c>
      <c r="B9587">
        <v>-2.4239104746648099</v>
      </c>
      <c r="C9587">
        <v>296.20046592</v>
      </c>
      <c r="D9587">
        <v>-32.656432480158799</v>
      </c>
      <c r="E9587">
        <v>-169.197314878892</v>
      </c>
      <c r="F9587">
        <v>82.736663926419098</v>
      </c>
      <c r="G9587">
        <v>-82.6459534882393</v>
      </c>
      <c r="H9587">
        <v>9.7714042882918992</v>
      </c>
      <c r="I9587">
        <v>7.7882956819349802</v>
      </c>
      <c r="J9587">
        <v>1247.3751204591799</v>
      </c>
      <c r="K9587">
        <v>10408.799999999999</v>
      </c>
      <c r="L9587">
        <v>247.37512045918299</v>
      </c>
      <c r="M9587">
        <v>78.177805580290993</v>
      </c>
      <c r="N9587">
        <v>2574878.1538355402</v>
      </c>
      <c r="O9587">
        <v>813737.14272413298</v>
      </c>
      <c r="P9587">
        <v>1761141.0111114101</v>
      </c>
    </row>
    <row r="9588" spans="1:16" x14ac:dyDescent="0.3">
      <c r="A9588" t="s">
        <v>9602</v>
      </c>
      <c r="B9588">
        <v>-1.23850846741047</v>
      </c>
      <c r="C9588">
        <v>295.78081662</v>
      </c>
      <c r="D9588">
        <v>-32.4161937335452</v>
      </c>
      <c r="E9588">
        <v>-169.197314878892</v>
      </c>
      <c r="F9588">
        <v>82.736663926419098</v>
      </c>
      <c r="G9588">
        <v>-82.6459534882393</v>
      </c>
      <c r="H9588">
        <v>9.7722532644340401</v>
      </c>
      <c r="I9588">
        <v>7.7885401705349802</v>
      </c>
      <c r="J9588">
        <v>1248.3800184483</v>
      </c>
      <c r="K9588">
        <v>10391.07</v>
      </c>
      <c r="L9588">
        <v>248.38001844830799</v>
      </c>
      <c r="M9588">
        <v>79.182703569416802</v>
      </c>
      <c r="N9588">
        <v>2580934.1582976598</v>
      </c>
      <c r="O9588">
        <v>822793.01557905995</v>
      </c>
      <c r="P9588">
        <v>1758141.1427186001</v>
      </c>
    </row>
    <row r="9589" spans="1:16" x14ac:dyDescent="0.3">
      <c r="A9589" t="s">
        <v>9603</v>
      </c>
      <c r="B9589">
        <v>-3.5262558771476802</v>
      </c>
      <c r="C9589">
        <v>294.48589878000001</v>
      </c>
      <c r="D9589">
        <v>-31.202744224700499</v>
      </c>
      <c r="E9589">
        <v>-169.197314878892</v>
      </c>
      <c r="F9589">
        <v>82.736663926419098</v>
      </c>
      <c r="G9589">
        <v>-82.6459534882393</v>
      </c>
      <c r="H9589">
        <v>9.77276676006651</v>
      </c>
      <c r="I9589">
        <v>7.7890319479349799</v>
      </c>
      <c r="J9589">
        <v>1246.0097974343801</v>
      </c>
      <c r="K9589">
        <v>10372.44</v>
      </c>
      <c r="L9589">
        <v>246.00979743438299</v>
      </c>
      <c r="M9589">
        <v>76.812482555491798</v>
      </c>
      <c r="N9589">
        <v>2551721.8633003002</v>
      </c>
      <c r="O9589">
        <v>796732.86655788601</v>
      </c>
      <c r="P9589">
        <v>1754988.9967424099</v>
      </c>
    </row>
    <row r="9590" spans="1:16" x14ac:dyDescent="0.3">
      <c r="A9590" t="s">
        <v>9604</v>
      </c>
      <c r="B9590">
        <v>-3.6001921994403898</v>
      </c>
      <c r="C9590">
        <v>293.98231962</v>
      </c>
      <c r="D9590">
        <v>-30.964069264700498</v>
      </c>
      <c r="E9590">
        <v>-169.167648311177</v>
      </c>
      <c r="F9590">
        <v>82.665660272220705</v>
      </c>
      <c r="G9590">
        <v>-82.6459534882393</v>
      </c>
      <c r="H9590">
        <v>9.7729971175373205</v>
      </c>
      <c r="I9590">
        <v>7.78904425670998</v>
      </c>
      <c r="J9590">
        <v>1245.71205133232</v>
      </c>
      <c r="K9590">
        <v>10433.39</v>
      </c>
      <c r="L9590">
        <v>245.712051332329</v>
      </c>
      <c r="M9590">
        <v>76.544403021151595</v>
      </c>
      <c r="N9590">
        <v>2563609.65925021</v>
      </c>
      <c r="O9590">
        <v>798617.60903685295</v>
      </c>
      <c r="P9590">
        <v>1764992.05021335</v>
      </c>
    </row>
    <row r="9591" spans="1:16" x14ac:dyDescent="0.3">
      <c r="A9591" t="s">
        <v>9605</v>
      </c>
      <c r="B9591">
        <v>-2.85962224058642</v>
      </c>
      <c r="C9591">
        <v>293.89838975999999</v>
      </c>
      <c r="D9591">
        <v>-30.592046064700501</v>
      </c>
      <c r="E9591">
        <v>-169.167648311177</v>
      </c>
      <c r="F9591">
        <v>82.665660272220705</v>
      </c>
      <c r="G9591">
        <v>-82.6459534882393</v>
      </c>
      <c r="H9591">
        <v>9.7734325700990698</v>
      </c>
      <c r="I9591">
        <v>7.7892045613349801</v>
      </c>
      <c r="J9591">
        <v>1246.74011887399</v>
      </c>
      <c r="K9591">
        <v>10381.49</v>
      </c>
      <c r="L9591">
        <v>246.74011887399601</v>
      </c>
      <c r="M9591">
        <v>77.572470562818907</v>
      </c>
      <c r="N9591">
        <v>2561530.0766892</v>
      </c>
      <c r="O9591">
        <v>805317.82742319896</v>
      </c>
      <c r="P9591">
        <v>1756212.249266</v>
      </c>
    </row>
    <row r="9592" spans="1:16" x14ac:dyDescent="0.3">
      <c r="A9592" t="s">
        <v>9606</v>
      </c>
      <c r="B9592">
        <v>-4.1864227956951297</v>
      </c>
      <c r="C9592">
        <v>292.90322142000002</v>
      </c>
      <c r="D9592">
        <v>-29.364968920467799</v>
      </c>
      <c r="E9592">
        <v>-169.167648311177</v>
      </c>
      <c r="F9592">
        <v>82.665660272220705</v>
      </c>
      <c r="G9592">
        <v>-82.6459534882393</v>
      </c>
      <c r="H9592">
        <v>9.7736026392882795</v>
      </c>
      <c r="I9592">
        <v>7.7894898304499796</v>
      </c>
      <c r="J9592">
        <v>1245.64477178481</v>
      </c>
      <c r="K9592">
        <v>10399.959999999999</v>
      </c>
      <c r="L9592">
        <v>245.64477178481599</v>
      </c>
      <c r="M9592">
        <v>76.477123473638699</v>
      </c>
      <c r="N9592">
        <v>2554695.8007712099</v>
      </c>
      <c r="O9592">
        <v>795359.02504090301</v>
      </c>
      <c r="P9592">
        <v>1759336.77573031</v>
      </c>
    </row>
    <row r="9593" spans="1:16" x14ac:dyDescent="0.3">
      <c r="A9593" t="s">
        <v>9607</v>
      </c>
      <c r="B9593">
        <v>-6.77167269945254</v>
      </c>
      <c r="C9593">
        <v>291.52437372000003</v>
      </c>
      <c r="D9593">
        <v>-28.515876680467802</v>
      </c>
      <c r="E9593">
        <v>-169.167648311177</v>
      </c>
      <c r="F9593">
        <v>82.665660272220705</v>
      </c>
      <c r="G9593">
        <v>-82.6459534882393</v>
      </c>
      <c r="H9593">
        <v>9.7742359750660999</v>
      </c>
      <c r="I9593">
        <v>7.7900627132999896</v>
      </c>
      <c r="J9593">
        <v>1242.5285602024301</v>
      </c>
      <c r="K9593">
        <v>10422.209999999999</v>
      </c>
      <c r="L9593">
        <v>242.52856020243101</v>
      </c>
      <c r="M9593">
        <v>73.360911891253494</v>
      </c>
      <c r="N9593">
        <v>2527683.5854273802</v>
      </c>
      <c r="O9593">
        <v>764582.82952214102</v>
      </c>
      <c r="P9593">
        <v>1763100.7559052301</v>
      </c>
    </row>
    <row r="9594" spans="1:16" x14ac:dyDescent="0.3">
      <c r="A9594" t="s">
        <v>9608</v>
      </c>
      <c r="B9594">
        <v>-8.2507223802021503</v>
      </c>
      <c r="C9594">
        <v>287.37584063999998</v>
      </c>
      <c r="D9594">
        <v>-25.642837280467798</v>
      </c>
      <c r="E9594">
        <v>-169.167648311177</v>
      </c>
      <c r="F9594">
        <v>82.665660272220705</v>
      </c>
      <c r="G9594">
        <v>-82.6459534882393</v>
      </c>
      <c r="H9594">
        <v>9.77565664000646</v>
      </c>
      <c r="I9594">
        <v>7.7903909842949899</v>
      </c>
      <c r="J9594">
        <v>1239.7722679057399</v>
      </c>
      <c r="K9594">
        <v>10474.67</v>
      </c>
      <c r="L9594">
        <v>239.77226790574599</v>
      </c>
      <c r="M9594">
        <v>70.604619594568604</v>
      </c>
      <c r="N9594">
        <v>2511535.3814642802</v>
      </c>
      <c r="O9594">
        <v>739560.09072863997</v>
      </c>
      <c r="P9594">
        <v>1771975.2907356401</v>
      </c>
    </row>
    <row r="9595" spans="1:16" x14ac:dyDescent="0.3">
      <c r="A9595" t="s">
        <v>9609</v>
      </c>
      <c r="B9595">
        <v>-11.473753685555501</v>
      </c>
      <c r="C9595">
        <v>284.15053602</v>
      </c>
      <c r="D9595">
        <v>-22.467786060467802</v>
      </c>
      <c r="E9595">
        <v>-169.167648311177</v>
      </c>
      <c r="F9595">
        <v>82.665660272220705</v>
      </c>
      <c r="G9595">
        <v>-82.6459534882393</v>
      </c>
      <c r="H9595">
        <v>9.7756795758060999</v>
      </c>
      <c r="I9595">
        <v>7.7911470875849798</v>
      </c>
      <c r="J9595">
        <v>1236.4982041613</v>
      </c>
      <c r="K9595">
        <v>10522.6</v>
      </c>
      <c r="L9595">
        <v>236.49820416130299</v>
      </c>
      <c r="M9595">
        <v>67.330555850125506</v>
      </c>
      <c r="N9595">
        <v>2488576.0031077201</v>
      </c>
      <c r="O9595">
        <v>708492.50698853098</v>
      </c>
      <c r="P9595">
        <v>1780083.49611919</v>
      </c>
    </row>
    <row r="9596" spans="1:16" x14ac:dyDescent="0.3">
      <c r="A9596" t="s">
        <v>9610</v>
      </c>
      <c r="B9596">
        <v>-10.367398615933</v>
      </c>
      <c r="C9596">
        <v>284.30640576000002</v>
      </c>
      <c r="D9596">
        <v>-21.7543473104678</v>
      </c>
      <c r="E9596">
        <v>-169.167648311177</v>
      </c>
      <c r="F9596">
        <v>82.665660272220705</v>
      </c>
      <c r="G9596">
        <v>-82.6459534882393</v>
      </c>
      <c r="H9596">
        <v>9.7761893122259291</v>
      </c>
      <c r="I9596">
        <v>7.7914042414349796</v>
      </c>
      <c r="J9596">
        <v>1238.4731008306501</v>
      </c>
      <c r="K9596">
        <v>10508.41</v>
      </c>
      <c r="L9596">
        <v>238.473100830655</v>
      </c>
      <c r="M9596">
        <v>69.305452519478095</v>
      </c>
      <c r="N9596">
        <v>2505973.1174998698</v>
      </c>
      <c r="O9596">
        <v>728290.11031020898</v>
      </c>
      <c r="P9596">
        <v>1777683.0071896601</v>
      </c>
    </row>
    <row r="9597" spans="1:16" x14ac:dyDescent="0.3">
      <c r="A9597" t="s">
        <v>9611</v>
      </c>
      <c r="B9597">
        <v>-9.1046914866100703</v>
      </c>
      <c r="C9597">
        <v>284.42630556</v>
      </c>
      <c r="D9597">
        <v>-21.914001978094799</v>
      </c>
      <c r="E9597">
        <v>-169.167648311177</v>
      </c>
      <c r="F9597">
        <v>82.665660272220705</v>
      </c>
      <c r="G9597">
        <v>-82.6459534882393</v>
      </c>
      <c r="H9597">
        <v>9.7767958713491705</v>
      </c>
      <c r="I9597">
        <v>7.7916997027124797</v>
      </c>
      <c r="J9597">
        <v>1239.69515107195</v>
      </c>
      <c r="K9597">
        <v>10483.23</v>
      </c>
      <c r="L9597">
        <v>239.69515107195099</v>
      </c>
      <c r="M9597">
        <v>70.527502760773501</v>
      </c>
      <c r="N9597">
        <v>2512779.39857201</v>
      </c>
      <c r="O9597">
        <v>739356.03276682296</v>
      </c>
      <c r="P9597">
        <v>1773423.36580518</v>
      </c>
    </row>
    <row r="9598" spans="1:16" x14ac:dyDescent="0.3">
      <c r="A9598" t="s">
        <v>9612</v>
      </c>
      <c r="B9598">
        <v>-9.8302170589729094</v>
      </c>
      <c r="C9598">
        <v>285.30157409999998</v>
      </c>
      <c r="D9598">
        <v>-22.7171359158658</v>
      </c>
      <c r="E9598">
        <v>-169.18911816886401</v>
      </c>
      <c r="F9598">
        <v>82.595601135358606</v>
      </c>
      <c r="G9598">
        <v>-82.6459534882393</v>
      </c>
      <c r="H9598">
        <v>9.7776536012542898</v>
      </c>
      <c r="I9598">
        <v>7.7918788451024898</v>
      </c>
      <c r="J9598">
        <v>1239.13225222407</v>
      </c>
      <c r="K9598">
        <v>10495.16</v>
      </c>
      <c r="L9598">
        <v>239.13225222407101</v>
      </c>
      <c r="M9598">
        <v>69.9431340552065</v>
      </c>
      <c r="N9598">
        <v>2509731.2482519802</v>
      </c>
      <c r="O9598">
        <v>734064.38281084097</v>
      </c>
      <c r="P9598">
        <v>1775666.86544114</v>
      </c>
    </row>
    <row r="9599" spans="1:16" x14ac:dyDescent="0.3">
      <c r="A9599" t="s">
        <v>9613</v>
      </c>
      <c r="B9599">
        <v>-10.6411495930921</v>
      </c>
      <c r="C9599">
        <v>284.83396488</v>
      </c>
      <c r="D9599">
        <v>-22.748122075865801</v>
      </c>
      <c r="E9599">
        <v>-169.18911816886401</v>
      </c>
      <c r="F9599">
        <v>82.595601135358606</v>
      </c>
      <c r="G9599">
        <v>-82.6459534882393</v>
      </c>
      <c r="H9599">
        <v>9.7778392969079597</v>
      </c>
      <c r="I9599">
        <v>7.7920579616624899</v>
      </c>
      <c r="J9599">
        <v>1237.8223594977301</v>
      </c>
      <c r="K9599">
        <v>10518.16</v>
      </c>
      <c r="L9599">
        <v>237.82235949773801</v>
      </c>
      <c r="M9599">
        <v>68.633241328873595</v>
      </c>
      <c r="N9599">
        <v>2501453.62877473</v>
      </c>
      <c r="O9599">
        <v>721895.41361570498</v>
      </c>
      <c r="P9599">
        <v>1779558.2151590199</v>
      </c>
    </row>
    <row r="9600" spans="1:16" x14ac:dyDescent="0.3">
      <c r="A9600" t="s">
        <v>9614</v>
      </c>
      <c r="B9600">
        <v>-10.567399270206799</v>
      </c>
      <c r="C9600">
        <v>284.95386467999998</v>
      </c>
      <c r="D9600">
        <v>-22.426945375865799</v>
      </c>
      <c r="E9600">
        <v>-169.18911816886401</v>
      </c>
      <c r="F9600">
        <v>82.595601135358606</v>
      </c>
      <c r="G9600">
        <v>-82.6459534882393</v>
      </c>
      <c r="H9600">
        <v>9.7778633314768904</v>
      </c>
      <c r="I9600">
        <v>7.7920707748049898</v>
      </c>
      <c r="J9600">
        <v>1238.3371494729099</v>
      </c>
      <c r="K9600">
        <v>10533.31</v>
      </c>
      <c r="L9600">
        <v>238.33714947291199</v>
      </c>
      <c r="M9600">
        <v>69.148031304047507</v>
      </c>
      <c r="N9600">
        <v>2510479.07991452</v>
      </c>
      <c r="O9600">
        <v>728357.64961523598</v>
      </c>
      <c r="P9600">
        <v>1782121.43029928</v>
      </c>
    </row>
    <row r="9601" spans="1:16" x14ac:dyDescent="0.3">
      <c r="A9601" t="s">
        <v>9615</v>
      </c>
      <c r="B9601">
        <v>-9.4611423721707197</v>
      </c>
      <c r="C9601">
        <v>285.74520336</v>
      </c>
      <c r="D9601">
        <v>-23.513197481077899</v>
      </c>
      <c r="E9601">
        <v>-169.18911816886401</v>
      </c>
      <c r="F9601">
        <v>82.595601135358606</v>
      </c>
      <c r="G9601">
        <v>-82.6459534882393</v>
      </c>
      <c r="H9601">
        <v>9.7780349818539491</v>
      </c>
      <c r="I9601">
        <v>7.7923257433049899</v>
      </c>
      <c r="J9601">
        <v>1239.1480663268501</v>
      </c>
      <c r="K9601">
        <v>10507.73</v>
      </c>
      <c r="L9601">
        <v>239.14806632685901</v>
      </c>
      <c r="M9601">
        <v>69.958948157994499</v>
      </c>
      <c r="N9601">
        <v>2512903.31098472</v>
      </c>
      <c r="O9601">
        <v>735109.73832820298</v>
      </c>
      <c r="P9601">
        <v>1777793.5726565199</v>
      </c>
    </row>
    <row r="9602" spans="1:16" x14ac:dyDescent="0.3">
      <c r="A9602" t="s">
        <v>9616</v>
      </c>
      <c r="B9602">
        <v>-10.4902307827115</v>
      </c>
      <c r="C9602">
        <v>284.72605506000002</v>
      </c>
      <c r="D9602">
        <v>-22.4082284953192</v>
      </c>
      <c r="E9602">
        <v>-169.18911816886401</v>
      </c>
      <c r="F9602">
        <v>82.595601135358606</v>
      </c>
      <c r="G9602">
        <v>-82.6459534882393</v>
      </c>
      <c r="H9602">
        <v>9.7780462514718902</v>
      </c>
      <c r="I9602">
        <v>7.7925563598899901</v>
      </c>
      <c r="J9602">
        <v>1238.20455671587</v>
      </c>
      <c r="K9602">
        <v>10484.049999999999</v>
      </c>
      <c r="L9602">
        <v>238.20455671587399</v>
      </c>
      <c r="M9602">
        <v>69.015438547009396</v>
      </c>
      <c r="N9602">
        <v>2497348.4828370502</v>
      </c>
      <c r="O9602">
        <v>723561.30849877396</v>
      </c>
      <c r="P9602">
        <v>1773787.17433828</v>
      </c>
    </row>
    <row r="9603" spans="1:16" x14ac:dyDescent="0.3">
      <c r="A9603" t="s">
        <v>9617</v>
      </c>
      <c r="B9603">
        <v>-10.785144713319101</v>
      </c>
      <c r="C9603">
        <v>284.80998491999998</v>
      </c>
      <c r="D9603">
        <v>-22.452479065319199</v>
      </c>
      <c r="E9603">
        <v>-169.18911816886401</v>
      </c>
      <c r="F9603">
        <v>82.595601135358606</v>
      </c>
      <c r="G9603">
        <v>-82.6459534882393</v>
      </c>
      <c r="H9603">
        <v>9.77824844889685</v>
      </c>
      <c r="I9603">
        <v>7.7926332162899898</v>
      </c>
      <c r="J9603">
        <v>1237.94904302144</v>
      </c>
      <c r="K9603">
        <v>10512.71</v>
      </c>
      <c r="L9603">
        <v>237.94904302144101</v>
      </c>
      <c r="M9603">
        <v>68.759924852576702</v>
      </c>
      <c r="N9603">
        <v>2501489.2840619301</v>
      </c>
      <c r="O9603">
        <v>722853.14959693199</v>
      </c>
      <c r="P9603">
        <v>1778636.1344649999</v>
      </c>
    </row>
    <row r="9604" spans="1:16" x14ac:dyDescent="0.3">
      <c r="A9604" t="s">
        <v>9618</v>
      </c>
      <c r="B9604">
        <v>-10.416360056215799</v>
      </c>
      <c r="C9604">
        <v>285.15769433999998</v>
      </c>
      <c r="D9604">
        <v>-22.6468453953192</v>
      </c>
      <c r="E9604">
        <v>-169.18911816886401</v>
      </c>
      <c r="F9604">
        <v>82.595601135358606</v>
      </c>
      <c r="G9604">
        <v>-82.6459534882393</v>
      </c>
      <c r="H9604">
        <v>9.7782614317205798</v>
      </c>
      <c r="I9604">
        <v>7.7927228011874901</v>
      </c>
      <c r="J9604">
        <v>1238.4710682008199</v>
      </c>
      <c r="K9604">
        <v>10500.71</v>
      </c>
      <c r="L9604">
        <v>238.471068200823</v>
      </c>
      <c r="M9604">
        <v>69.2819500319588</v>
      </c>
      <c r="N9604">
        <v>2504115.5305670602</v>
      </c>
      <c r="O9604">
        <v>727509.66552009003</v>
      </c>
      <c r="P9604">
        <v>1776605.8650469701</v>
      </c>
    </row>
    <row r="9605" spans="1:16" x14ac:dyDescent="0.3">
      <c r="A9605" t="s">
        <v>9619</v>
      </c>
      <c r="B9605">
        <v>-12.702498122859801</v>
      </c>
      <c r="C9605">
        <v>281.27294081999997</v>
      </c>
      <c r="D9605">
        <v>-17.785631002160699</v>
      </c>
      <c r="E9605">
        <v>-169.18911816886401</v>
      </c>
      <c r="F9605">
        <v>82.595601135358606</v>
      </c>
      <c r="G9605">
        <v>-82.6459534882393</v>
      </c>
      <c r="H9605">
        <v>9.7790909039796006</v>
      </c>
      <c r="I9605">
        <v>7.7932593401024901</v>
      </c>
      <c r="J9605">
        <v>1237.16002499616</v>
      </c>
      <c r="K9605">
        <v>10486.06</v>
      </c>
      <c r="L9605">
        <v>237.160024996163</v>
      </c>
      <c r="M9605">
        <v>67.970906827299203</v>
      </c>
      <c r="N9605">
        <v>2486874.2517112698</v>
      </c>
      <c r="O9605">
        <v>712747.00724546902</v>
      </c>
      <c r="P9605">
        <v>1774127.2444658</v>
      </c>
    </row>
    <row r="9606" spans="1:16" x14ac:dyDescent="0.3">
      <c r="A9606" t="s">
        <v>9620</v>
      </c>
      <c r="B9606">
        <v>-14.891546113156201</v>
      </c>
      <c r="C9606">
        <v>279.85812318000001</v>
      </c>
      <c r="D9606">
        <v>-18.686729752160801</v>
      </c>
      <c r="E9606">
        <v>-169.238650125117</v>
      </c>
      <c r="F9606">
        <v>82.526014898452104</v>
      </c>
      <c r="G9606">
        <v>-82.6459534882393</v>
      </c>
      <c r="H9606">
        <v>9.7795328200441194</v>
      </c>
      <c r="I9606">
        <v>7.7937936880799903</v>
      </c>
      <c r="J9606">
        <v>1232.77320254498</v>
      </c>
      <c r="K9606">
        <v>10553.83</v>
      </c>
      <c r="L9606">
        <v>232.773202544984</v>
      </c>
      <c r="M9606">
        <v>63.534552419867303</v>
      </c>
      <c r="N9606">
        <v>2456648.8082153299</v>
      </c>
      <c r="O9606">
        <v>670532.86536536796</v>
      </c>
      <c r="P9606">
        <v>1786115.9428499599</v>
      </c>
    </row>
    <row r="9607" spans="1:16" x14ac:dyDescent="0.3">
      <c r="A9607" t="s">
        <v>9621</v>
      </c>
      <c r="B9607">
        <v>-13.417539016686399</v>
      </c>
      <c r="C9607">
        <v>281.68060014000002</v>
      </c>
      <c r="D9607">
        <v>-19.7706655921607</v>
      </c>
      <c r="E9607">
        <v>-169.238650125117</v>
      </c>
      <c r="F9607">
        <v>82.526014898452104</v>
      </c>
      <c r="G9607">
        <v>-82.6459534882393</v>
      </c>
      <c r="H9607">
        <v>9.7797006560924906</v>
      </c>
      <c r="I9607">
        <v>7.7941438458149896</v>
      </c>
      <c r="J9607">
        <v>1234.9852327676699</v>
      </c>
      <c r="K9607">
        <v>10570.06</v>
      </c>
      <c r="L9607">
        <v>234.98523276767099</v>
      </c>
      <c r="M9607">
        <v>65.746582642553804</v>
      </c>
      <c r="N9607">
        <v>2483808.00946825</v>
      </c>
      <c r="O9607">
        <v>694945.32332675206</v>
      </c>
      <c r="P9607">
        <v>1788862.68614149</v>
      </c>
    </row>
    <row r="9608" spans="1:16" x14ac:dyDescent="0.3">
      <c r="A9608" t="s">
        <v>9622</v>
      </c>
      <c r="B9608">
        <v>-13.9336049948779</v>
      </c>
      <c r="C9608">
        <v>281.42881055999999</v>
      </c>
      <c r="D9608">
        <v>-19.9333220855066</v>
      </c>
      <c r="E9608">
        <v>-169.238650125117</v>
      </c>
      <c r="F9608">
        <v>82.526014898452104</v>
      </c>
      <c r="G9608">
        <v>-82.6459534882393</v>
      </c>
      <c r="H9608">
        <v>9.7798450885471304</v>
      </c>
      <c r="I9608">
        <v>7.7942604559124904</v>
      </c>
      <c r="J9608">
        <v>1234.0544596735799</v>
      </c>
      <c r="K9608">
        <v>10555.85</v>
      </c>
      <c r="L9608">
        <v>234.05445967358099</v>
      </c>
      <c r="M9608">
        <v>64.815809548464301</v>
      </c>
      <c r="N9608">
        <v>2470643.7681453698</v>
      </c>
      <c r="O9608">
        <v>684185.96322215605</v>
      </c>
      <c r="P9608">
        <v>1786457.8049232201</v>
      </c>
    </row>
    <row r="9609" spans="1:16" x14ac:dyDescent="0.3">
      <c r="A9609" t="s">
        <v>9623</v>
      </c>
      <c r="B9609">
        <v>-13.712370943559501</v>
      </c>
      <c r="C9609">
        <v>281.71657008</v>
      </c>
      <c r="D9609">
        <v>-20.124385685506599</v>
      </c>
      <c r="E9609">
        <v>-169.238650125117</v>
      </c>
      <c r="F9609">
        <v>82.526014898452104</v>
      </c>
      <c r="G9609">
        <v>-82.6459534882393</v>
      </c>
      <c r="H9609">
        <v>9.7798779600101398</v>
      </c>
      <c r="I9609">
        <v>7.7943122373824902</v>
      </c>
      <c r="J9609">
        <v>1234.3723049919599</v>
      </c>
      <c r="K9609">
        <v>10576.71</v>
      </c>
      <c r="L9609">
        <v>234.37230499196701</v>
      </c>
      <c r="M9609">
        <v>65.133654866849696</v>
      </c>
      <c r="N9609">
        <v>2478887.9019315802</v>
      </c>
      <c r="O9609">
        <v>688899.77876675804</v>
      </c>
      <c r="P9609">
        <v>1789988.12316483</v>
      </c>
    </row>
    <row r="9610" spans="1:16" x14ac:dyDescent="0.3">
      <c r="A9610" t="s">
        <v>9624</v>
      </c>
      <c r="B9610">
        <v>-11.3524054091717</v>
      </c>
      <c r="C9610">
        <v>282.79566827999997</v>
      </c>
      <c r="D9610">
        <v>-20.346020288289399</v>
      </c>
      <c r="E9610">
        <v>-169.238650125117</v>
      </c>
      <c r="F9610">
        <v>82.526014898452104</v>
      </c>
      <c r="G9610">
        <v>-82.6459534882393</v>
      </c>
      <c r="H9610">
        <v>9.7805746548546608</v>
      </c>
      <c r="I9610">
        <v>7.7948683076849896</v>
      </c>
      <c r="J9610">
        <v>1237.58848135842</v>
      </c>
      <c r="K9610">
        <v>10545.64</v>
      </c>
      <c r="L9610">
        <v>237.58848135842501</v>
      </c>
      <c r="M9610">
        <v>68.349831233307796</v>
      </c>
      <c r="N9610">
        <v>2505522.59255266</v>
      </c>
      <c r="O9610">
        <v>720792.71424721996</v>
      </c>
      <c r="P9610">
        <v>1784729.8783054401</v>
      </c>
    </row>
    <row r="9611" spans="1:16" x14ac:dyDescent="0.3">
      <c r="A9611" t="s">
        <v>9625</v>
      </c>
      <c r="B9611">
        <v>-11.7056045171093</v>
      </c>
      <c r="C9611">
        <v>282.57984864000002</v>
      </c>
      <c r="D9611">
        <v>-20.269121008204401</v>
      </c>
      <c r="E9611">
        <v>-169.238650125117</v>
      </c>
      <c r="F9611">
        <v>82.526014898452104</v>
      </c>
      <c r="G9611">
        <v>-82.6459534882393</v>
      </c>
      <c r="H9611">
        <v>9.7806578867077807</v>
      </c>
      <c r="I9611">
        <v>7.7949588340124896</v>
      </c>
      <c r="J9611">
        <v>1237.0961881323899</v>
      </c>
      <c r="K9611">
        <v>10526.79</v>
      </c>
      <c r="L9611">
        <v>237.09618813239101</v>
      </c>
      <c r="M9611">
        <v>67.857538007274499</v>
      </c>
      <c r="N9611">
        <v>2495861.7822701801</v>
      </c>
      <c r="O9611">
        <v>714322.052519597</v>
      </c>
      <c r="P9611">
        <v>1781539.7297505799</v>
      </c>
    </row>
    <row r="9612" spans="1:16" x14ac:dyDescent="0.3">
      <c r="A9612" t="s">
        <v>9626</v>
      </c>
      <c r="B9612">
        <v>-11.410953315852</v>
      </c>
      <c r="C9612">
        <v>281.84845985999999</v>
      </c>
      <c r="D9612">
        <v>-19.163490808204401</v>
      </c>
      <c r="E9612">
        <v>-169.238650125117</v>
      </c>
      <c r="F9612">
        <v>82.526014898452104</v>
      </c>
      <c r="G9612">
        <v>-82.6459534882393</v>
      </c>
      <c r="H9612">
        <v>9.7812028612513693</v>
      </c>
      <c r="I9612">
        <v>7.7950238239499896</v>
      </c>
      <c r="J9612">
        <v>1237.76447078916</v>
      </c>
      <c r="K9612">
        <v>10514.31</v>
      </c>
      <c r="L9612">
        <v>237.764470789168</v>
      </c>
      <c r="M9612">
        <v>68.525820664050698</v>
      </c>
      <c r="N9612">
        <v>2499929.3528632498</v>
      </c>
      <c r="O9612">
        <v>720501.721466235</v>
      </c>
      <c r="P9612">
        <v>1779427.6313970201</v>
      </c>
    </row>
    <row r="9613" spans="1:16" x14ac:dyDescent="0.3">
      <c r="A9613" t="s">
        <v>9627</v>
      </c>
      <c r="B9613">
        <v>8.0370352511671406E-2</v>
      </c>
      <c r="C9613">
        <v>285.26560416000001</v>
      </c>
      <c r="D9613">
        <v>-18.966024311447399</v>
      </c>
      <c r="E9613">
        <v>-169.238650125117</v>
      </c>
      <c r="F9613">
        <v>82.526014898452104</v>
      </c>
      <c r="G9613">
        <v>-82.6459534882393</v>
      </c>
      <c r="H9613">
        <v>9.7855251687231206</v>
      </c>
      <c r="I9613">
        <v>7.79767771451999</v>
      </c>
      <c r="J9613">
        <v>1252.86342905624</v>
      </c>
      <c r="K9613">
        <v>10516.64</v>
      </c>
      <c r="L9613">
        <v>252.86342905624701</v>
      </c>
      <c r="M9613">
        <v>83.624778931129796</v>
      </c>
      <c r="N9613">
        <v>2659273.6525500901</v>
      </c>
      <c r="O9613">
        <v>879451.69509827695</v>
      </c>
      <c r="P9613">
        <v>1779821.9574518099</v>
      </c>
    </row>
    <row r="9614" spans="1:16" x14ac:dyDescent="0.3">
      <c r="A9614" t="s">
        <v>9628</v>
      </c>
      <c r="B9614">
        <v>-3.7887212594514299</v>
      </c>
      <c r="C9614">
        <v>284.11456607999997</v>
      </c>
      <c r="D9614">
        <v>-18.635715083761401</v>
      </c>
      <c r="E9614">
        <v>-169.484327920722</v>
      </c>
      <c r="F9614">
        <v>82.441232535434693</v>
      </c>
      <c r="G9614">
        <v>-82.6459534882393</v>
      </c>
      <c r="H9614">
        <v>9.7869685873605494</v>
      </c>
      <c r="I9614">
        <v>7.79856244262999</v>
      </c>
      <c r="J9614">
        <v>1248.5017406038401</v>
      </c>
      <c r="K9614">
        <v>10409.69</v>
      </c>
      <c r="L9614">
        <v>248.50174060384401</v>
      </c>
      <c r="M9614">
        <v>79.017412683122501</v>
      </c>
      <c r="N9614">
        <v>2586826.0841464298</v>
      </c>
      <c r="O9614">
        <v>822546.77063337399</v>
      </c>
      <c r="P9614">
        <v>1764279.3135130601</v>
      </c>
    </row>
    <row r="9615" spans="1:16" x14ac:dyDescent="0.3">
      <c r="A9615" t="s">
        <v>9629</v>
      </c>
      <c r="B9615">
        <v>-3.1300115548919298</v>
      </c>
      <c r="C9615">
        <v>284.84595486000001</v>
      </c>
      <c r="D9615">
        <v>-18.789204893761401</v>
      </c>
      <c r="E9615">
        <v>-169.484327920722</v>
      </c>
      <c r="F9615">
        <v>82.441232535434693</v>
      </c>
      <c r="G9615">
        <v>-82.6459534882393</v>
      </c>
      <c r="H9615">
        <v>9.7870085137146301</v>
      </c>
      <c r="I9615">
        <v>7.79870545901999</v>
      </c>
      <c r="J9615">
        <v>1249.73816633566</v>
      </c>
      <c r="K9615">
        <v>10401.030000000001</v>
      </c>
      <c r="L9615">
        <v>249.73816633566</v>
      </c>
      <c r="M9615">
        <v>80.253838414938002</v>
      </c>
      <c r="N9615">
        <v>2597534.1602021898</v>
      </c>
      <c r="O9615">
        <v>834722.580968922</v>
      </c>
      <c r="P9615">
        <v>1762811.5792332699</v>
      </c>
    </row>
    <row r="9616" spans="1:16" x14ac:dyDescent="0.3">
      <c r="A9616" t="s">
        <v>9630</v>
      </c>
      <c r="B9616">
        <v>-4.3011365914663902</v>
      </c>
      <c r="C9616">
        <v>282.71173842000002</v>
      </c>
      <c r="D9616">
        <v>-17.384103990279002</v>
      </c>
      <c r="E9616">
        <v>-169.484327920722</v>
      </c>
      <c r="F9616">
        <v>82.441232535434693</v>
      </c>
      <c r="G9616">
        <v>-82.6459534882393</v>
      </c>
      <c r="H9616">
        <v>9.7875246774582898</v>
      </c>
      <c r="I9616">
        <v>7.7989671580199902</v>
      </c>
      <c r="J9616">
        <v>1247.8371478998199</v>
      </c>
      <c r="K9616">
        <v>10379.61</v>
      </c>
      <c r="L9616">
        <v>247.837147899824</v>
      </c>
      <c r="M9616">
        <v>78.352819979102193</v>
      </c>
      <c r="N9616">
        <v>2572452.9387124898</v>
      </c>
      <c r="O9616">
        <v>813271.71378328896</v>
      </c>
      <c r="P9616">
        <v>1759181.2249292</v>
      </c>
    </row>
    <row r="9617" spans="1:16" x14ac:dyDescent="0.3">
      <c r="A9617" t="s">
        <v>9631</v>
      </c>
      <c r="B9617">
        <v>-3.6388094200041898</v>
      </c>
      <c r="C9617">
        <v>282.89158811999999</v>
      </c>
      <c r="D9617">
        <v>-17.334236970279001</v>
      </c>
      <c r="E9617">
        <v>-169.484327920722</v>
      </c>
      <c r="F9617">
        <v>82.441232535434693</v>
      </c>
      <c r="G9617">
        <v>-82.6459534882393</v>
      </c>
      <c r="H9617">
        <v>9.7877802648281698</v>
      </c>
      <c r="I9617">
        <v>7.7991111253874896</v>
      </c>
      <c r="J9617">
        <v>1248.7287922365399</v>
      </c>
      <c r="K9617">
        <v>10420.89</v>
      </c>
      <c r="L9617">
        <v>248.728792236549</v>
      </c>
      <c r="M9617">
        <v>79.244464315827202</v>
      </c>
      <c r="N9617">
        <v>2591975.38372993</v>
      </c>
      <c r="O9617">
        <v>825797.84574416</v>
      </c>
      <c r="P9617">
        <v>1766177.53798577</v>
      </c>
    </row>
    <row r="9618" spans="1:16" x14ac:dyDescent="0.3">
      <c r="A9618" t="s">
        <v>9632</v>
      </c>
      <c r="B9618">
        <v>-2.9061615360353201</v>
      </c>
      <c r="C9618">
        <v>281.69259011999998</v>
      </c>
      <c r="D9618">
        <v>-16.641810390694001</v>
      </c>
      <c r="E9618">
        <v>-169.484327920722</v>
      </c>
      <c r="F9618">
        <v>82.441232535434693</v>
      </c>
      <c r="G9618">
        <v>-82.6459534882393</v>
      </c>
      <c r="H9618">
        <v>9.7888129068014695</v>
      </c>
      <c r="I9618">
        <v>7.7992817973824904</v>
      </c>
      <c r="J9618">
        <v>1248.9536653861301</v>
      </c>
      <c r="K9618">
        <v>10406.77</v>
      </c>
      <c r="L9618">
        <v>248.95366538613399</v>
      </c>
      <c r="M9618">
        <v>79.469337465412593</v>
      </c>
      <c r="N9618">
        <v>2590803.5363304601</v>
      </c>
      <c r="O9618">
        <v>827019.117054931</v>
      </c>
      <c r="P9618">
        <v>1763784.4192755299</v>
      </c>
    </row>
    <row r="9619" spans="1:16" x14ac:dyDescent="0.3">
      <c r="A9619" t="s">
        <v>9633</v>
      </c>
      <c r="B9619">
        <v>-2.3898529254549601</v>
      </c>
      <c r="C9619">
        <v>283.22730755999999</v>
      </c>
      <c r="D9619">
        <v>-17.707602309366301</v>
      </c>
      <c r="E9619">
        <v>-169.484327920722</v>
      </c>
      <c r="F9619">
        <v>82.441232535434693</v>
      </c>
      <c r="G9619">
        <v>-82.6459534882393</v>
      </c>
      <c r="H9619">
        <v>9.7893622130043099</v>
      </c>
      <c r="I9619">
        <v>7.7993993688149903</v>
      </c>
      <c r="J9619">
        <v>1249.9382326404</v>
      </c>
      <c r="K9619">
        <v>10419.36</v>
      </c>
      <c r="L9619">
        <v>249.93823264040699</v>
      </c>
      <c r="M9619">
        <v>80.453904719685198</v>
      </c>
      <c r="N9619">
        <v>2604196.4236441501</v>
      </c>
      <c r="O9619">
        <v>838278.196680099</v>
      </c>
      <c r="P9619">
        <v>1765918.22696405</v>
      </c>
    </row>
    <row r="9620" spans="1:16" x14ac:dyDescent="0.3">
      <c r="A9620" t="s">
        <v>9634</v>
      </c>
      <c r="B9620">
        <v>-0.27224448330783502</v>
      </c>
      <c r="C9620">
        <v>283.87476648000001</v>
      </c>
      <c r="D9620">
        <v>-18.335651911524099</v>
      </c>
      <c r="E9620">
        <v>-169.484327920722</v>
      </c>
      <c r="F9620">
        <v>82.441232535434693</v>
      </c>
      <c r="G9620">
        <v>-82.6459534882393</v>
      </c>
      <c r="H9620">
        <v>9.7901448052769897</v>
      </c>
      <c r="I9620">
        <v>7.7998943163449903</v>
      </c>
      <c r="J9620">
        <v>1252.0739728605899</v>
      </c>
      <c r="K9620">
        <v>10381.299999999999</v>
      </c>
      <c r="L9620">
        <v>252.07397286059401</v>
      </c>
      <c r="M9620">
        <v>82.589644939872002</v>
      </c>
      <c r="N9620">
        <v>2616855.5344576798</v>
      </c>
      <c r="O9620">
        <v>857387.88101429294</v>
      </c>
      <c r="P9620">
        <v>1759467.65344339</v>
      </c>
    </row>
    <row r="9621" spans="1:16" x14ac:dyDescent="0.3">
      <c r="A9621" t="s">
        <v>9635</v>
      </c>
      <c r="B9621">
        <v>-0.34475337119462102</v>
      </c>
      <c r="C9621">
        <v>283.59899694000001</v>
      </c>
      <c r="D9621">
        <v>-17.685868688412398</v>
      </c>
      <c r="E9621">
        <v>-169.484327920722</v>
      </c>
      <c r="F9621">
        <v>82.441232535434693</v>
      </c>
      <c r="G9621">
        <v>-82.6459534882393</v>
      </c>
      <c r="H9621">
        <v>9.7902541325408308</v>
      </c>
      <c r="I9621">
        <v>7.7999073771224898</v>
      </c>
      <c r="J9621">
        <v>1252.3753552677699</v>
      </c>
      <c r="K9621">
        <v>10345.24</v>
      </c>
      <c r="L9621">
        <v>252.375355267777</v>
      </c>
      <c r="M9621">
        <v>82.891027347055598</v>
      </c>
      <c r="N9621">
        <v>2610883.6203304199</v>
      </c>
      <c r="O9621">
        <v>857527.57175185299</v>
      </c>
      <c r="P9621">
        <v>1753356.0485785699</v>
      </c>
    </row>
    <row r="9622" spans="1:16" x14ac:dyDescent="0.3">
      <c r="A9622" t="s">
        <v>9636</v>
      </c>
      <c r="B9622">
        <v>-0.63626805012029497</v>
      </c>
      <c r="C9622">
        <v>283.67093682000001</v>
      </c>
      <c r="D9622">
        <v>-17.4400428484124</v>
      </c>
      <c r="E9622">
        <v>-169.57583517830699</v>
      </c>
      <c r="F9622">
        <v>82.368127180525505</v>
      </c>
      <c r="G9622">
        <v>-82.6459534882393</v>
      </c>
      <c r="H9622">
        <v>9.7904482508112398</v>
      </c>
      <c r="I9622">
        <v>7.7999858307974899</v>
      </c>
      <c r="J9622">
        <v>1252.5659463494001</v>
      </c>
      <c r="K9622">
        <v>10351.57</v>
      </c>
      <c r="L9622">
        <v>252.565946349401</v>
      </c>
      <c r="M9622">
        <v>82.990111171093702</v>
      </c>
      <c r="N9622">
        <v>2614454.0732520702</v>
      </c>
      <c r="O9622">
        <v>859077.94509535795</v>
      </c>
      <c r="P9622">
        <v>1755376.12815671</v>
      </c>
    </row>
    <row r="9623" spans="1:16" x14ac:dyDescent="0.3">
      <c r="A9623" t="s">
        <v>9637</v>
      </c>
      <c r="B9623">
        <v>-1.51136678714203</v>
      </c>
      <c r="C9623">
        <v>283.27526748000002</v>
      </c>
      <c r="D9623">
        <v>-17.784588988412398</v>
      </c>
      <c r="E9623">
        <v>-169.57583517830699</v>
      </c>
      <c r="F9623">
        <v>82.368127180525505</v>
      </c>
      <c r="G9623">
        <v>-82.6459534882393</v>
      </c>
      <c r="H9623">
        <v>9.7907026598013793</v>
      </c>
      <c r="I9623">
        <v>7.8001816532474901</v>
      </c>
      <c r="J9623">
        <v>1250.9501819009299</v>
      </c>
      <c r="K9623">
        <v>10365.24</v>
      </c>
      <c r="L9623">
        <v>250.95018190093899</v>
      </c>
      <c r="M9623">
        <v>81.374346722631998</v>
      </c>
      <c r="N9623">
        <v>2601158.8634468899</v>
      </c>
      <c r="O9623">
        <v>843464.63362329395</v>
      </c>
      <c r="P9623">
        <v>1757694.2298236</v>
      </c>
    </row>
    <row r="9624" spans="1:16" x14ac:dyDescent="0.3">
      <c r="A9624" t="s">
        <v>9638</v>
      </c>
      <c r="B9624">
        <v>-4.1379160060406504</v>
      </c>
      <c r="C9624">
        <v>281.96835965999998</v>
      </c>
      <c r="D9624">
        <v>-17.386718948412401</v>
      </c>
      <c r="E9624">
        <v>-169.57583517830699</v>
      </c>
      <c r="F9624">
        <v>82.368127180525505</v>
      </c>
      <c r="G9624">
        <v>-82.6459534882393</v>
      </c>
      <c r="H9624">
        <v>9.7914058222587599</v>
      </c>
      <c r="I9624">
        <v>7.8007963568474903</v>
      </c>
      <c r="J9624">
        <v>1247.4132770359799</v>
      </c>
      <c r="K9624">
        <v>10419.25</v>
      </c>
      <c r="L9624">
        <v>247.41327703598299</v>
      </c>
      <c r="M9624">
        <v>77.837441857675799</v>
      </c>
      <c r="N9624">
        <v>2577860.7867571702</v>
      </c>
      <c r="O9624">
        <v>811007.766075589</v>
      </c>
      <c r="P9624">
        <v>1766853.0206815801</v>
      </c>
    </row>
    <row r="9625" spans="1:16" x14ac:dyDescent="0.3">
      <c r="A9625" t="s">
        <v>9639</v>
      </c>
      <c r="B9625">
        <v>-3.2612275585537902</v>
      </c>
      <c r="C9625">
        <v>282.30407910000002</v>
      </c>
      <c r="D9625">
        <v>-17.1159306284124</v>
      </c>
      <c r="E9625">
        <v>-169.57583517830699</v>
      </c>
      <c r="F9625">
        <v>82.368127180525505</v>
      </c>
      <c r="G9625">
        <v>-82.6459534882393</v>
      </c>
      <c r="H9625">
        <v>9.7916951920491204</v>
      </c>
      <c r="I9625">
        <v>7.8010058776874898</v>
      </c>
      <c r="J9625">
        <v>1248.8959743528301</v>
      </c>
      <c r="K9625">
        <v>10396.129999999999</v>
      </c>
      <c r="L9625">
        <v>248.895974352839</v>
      </c>
      <c r="M9625">
        <v>79.320139174532102</v>
      </c>
      <c r="N9625">
        <v>2587554.9058487802</v>
      </c>
      <c r="O9625">
        <v>824622.47847652796</v>
      </c>
      <c r="P9625">
        <v>1762932.42737225</v>
      </c>
    </row>
    <row r="9626" spans="1:16" x14ac:dyDescent="0.3">
      <c r="A9626" t="s">
        <v>9640</v>
      </c>
      <c r="B9626">
        <v>-2.8943497139325598</v>
      </c>
      <c r="C9626">
        <v>282.79566827999997</v>
      </c>
      <c r="D9626">
        <v>-17.6511224242787</v>
      </c>
      <c r="E9626">
        <v>-169.57583517830699</v>
      </c>
      <c r="F9626">
        <v>82.368127180525505</v>
      </c>
      <c r="G9626">
        <v>-82.6459534882393</v>
      </c>
      <c r="H9626">
        <v>9.7917633187361304</v>
      </c>
      <c r="I9626">
        <v>7.8010842471224899</v>
      </c>
      <c r="J9626">
        <v>1249.2191030854699</v>
      </c>
      <c r="K9626">
        <v>10402.58</v>
      </c>
      <c r="L9626">
        <v>249.219103085472</v>
      </c>
      <c r="M9626">
        <v>79.643267907165097</v>
      </c>
      <c r="N9626">
        <v>2592521.65737487</v>
      </c>
      <c r="O9626">
        <v>828495.46586571797</v>
      </c>
      <c r="P9626">
        <v>1764026.19150916</v>
      </c>
    </row>
    <row r="9627" spans="1:16" x14ac:dyDescent="0.3">
      <c r="A9627" t="s">
        <v>9641</v>
      </c>
      <c r="B9627">
        <v>-3.04040507133104</v>
      </c>
      <c r="C9627">
        <v>282.963528</v>
      </c>
      <c r="D9627">
        <v>-18.292032747728499</v>
      </c>
      <c r="E9627">
        <v>-169.57583517830699</v>
      </c>
      <c r="F9627">
        <v>82.368127180525505</v>
      </c>
      <c r="G9627">
        <v>-82.6459534882393</v>
      </c>
      <c r="H9627">
        <v>9.7919311854435396</v>
      </c>
      <c r="I9627">
        <v>7.8011102921774897</v>
      </c>
      <c r="J9627">
        <v>1248.59980321286</v>
      </c>
      <c r="K9627">
        <v>10400.51</v>
      </c>
      <c r="L9627">
        <v>248.59980321286201</v>
      </c>
      <c r="M9627">
        <v>79.023968034554599</v>
      </c>
      <c r="N9627">
        <v>2585564.7393133999</v>
      </c>
      <c r="O9627">
        <v>821889.569783065</v>
      </c>
      <c r="P9627">
        <v>1763675.16953034</v>
      </c>
    </row>
    <row r="9628" spans="1:16" x14ac:dyDescent="0.3">
      <c r="A9628" t="s">
        <v>9642</v>
      </c>
      <c r="B9628">
        <v>0.100754681668869</v>
      </c>
      <c r="C9628">
        <v>284.23446588000002</v>
      </c>
      <c r="D9628">
        <v>-18.6237695877285</v>
      </c>
      <c r="E9628">
        <v>-169.57583517830699</v>
      </c>
      <c r="F9628">
        <v>82.368127180525505</v>
      </c>
      <c r="G9628">
        <v>-82.6459534882393</v>
      </c>
      <c r="H9628">
        <v>9.7929256615064499</v>
      </c>
      <c r="I9628">
        <v>7.80182543435249</v>
      </c>
      <c r="J9628">
        <v>1252.6784543876199</v>
      </c>
      <c r="K9628">
        <v>10395.59</v>
      </c>
      <c r="L9628">
        <v>252.67845438762399</v>
      </c>
      <c r="M9628">
        <v>83.102619209316501</v>
      </c>
      <c r="N9628">
        <v>2626741.61364744</v>
      </c>
      <c r="O9628">
        <v>863900.757226179</v>
      </c>
      <c r="P9628">
        <v>1762840.8564212599</v>
      </c>
    </row>
    <row r="9629" spans="1:16" x14ac:dyDescent="0.3">
      <c r="A9629" t="s">
        <v>9643</v>
      </c>
      <c r="B9629">
        <v>3.0899835927107602</v>
      </c>
      <c r="C9629">
        <v>286.0209729</v>
      </c>
      <c r="D9629">
        <v>-18.767729565275399</v>
      </c>
      <c r="E9629">
        <v>-169.57583517830699</v>
      </c>
      <c r="F9629">
        <v>82.368127180525505</v>
      </c>
      <c r="G9629">
        <v>-82.6459534882393</v>
      </c>
      <c r="H9629">
        <v>9.7935536298084696</v>
      </c>
      <c r="I9629">
        <v>7.8025138479074903</v>
      </c>
      <c r="J9629">
        <v>1257.3089139592601</v>
      </c>
      <c r="K9629">
        <v>10320.76</v>
      </c>
      <c r="L9629">
        <v>257.30891395926199</v>
      </c>
      <c r="M9629">
        <v>87.733078780954401</v>
      </c>
      <c r="N9629">
        <v>2655623.5468341899</v>
      </c>
      <c r="O9629">
        <v>905472.05015932198</v>
      </c>
      <c r="P9629">
        <v>1750151.4966748699</v>
      </c>
    </row>
    <row r="9630" spans="1:16" x14ac:dyDescent="0.3">
      <c r="A9630" t="s">
        <v>9644</v>
      </c>
      <c r="B9630">
        <v>3.9602431661215198</v>
      </c>
      <c r="C9630">
        <v>286.51256208000001</v>
      </c>
      <c r="D9630">
        <v>-18.947994678184202</v>
      </c>
      <c r="E9630">
        <v>-169.61042016770699</v>
      </c>
      <c r="F9630">
        <v>82.245137745782301</v>
      </c>
      <c r="G9630">
        <v>-82.6459534882393</v>
      </c>
      <c r="H9630">
        <v>9.7937520009973191</v>
      </c>
      <c r="I9630">
        <v>7.8027084451199897</v>
      </c>
      <c r="J9630">
        <v>1258.6476790555</v>
      </c>
      <c r="K9630">
        <v>10309.58</v>
      </c>
      <c r="L9630">
        <v>258.64767905550599</v>
      </c>
      <c r="M9630">
        <v>89.037258887798203</v>
      </c>
      <c r="N9630">
        <v>2666548.9390370599</v>
      </c>
      <c r="O9630">
        <v>917936.74348446704</v>
      </c>
      <c r="P9630">
        <v>1748612.1955525901</v>
      </c>
    </row>
    <row r="9631" spans="1:16" x14ac:dyDescent="0.3">
      <c r="A9631" t="s">
        <v>9645</v>
      </c>
      <c r="B9631">
        <v>2.7211716561494201</v>
      </c>
      <c r="C9631">
        <v>285.74520336</v>
      </c>
      <c r="D9631">
        <v>-18.846572862969801</v>
      </c>
      <c r="E9631">
        <v>-169.61042016770699</v>
      </c>
      <c r="F9631">
        <v>82.245137745782301</v>
      </c>
      <c r="G9631">
        <v>-82.6459534882393</v>
      </c>
      <c r="H9631">
        <v>9.79399457098698</v>
      </c>
      <c r="I9631">
        <v>7.8029939591399904</v>
      </c>
      <c r="J9631">
        <v>1256.74214255673</v>
      </c>
      <c r="K9631">
        <v>10324.959999999999</v>
      </c>
      <c r="L9631">
        <v>256.74214255673797</v>
      </c>
      <c r="M9631">
        <v>87.131722389030898</v>
      </c>
      <c r="N9631">
        <v>2650852.35221262</v>
      </c>
      <c r="O9631">
        <v>899631.54839784896</v>
      </c>
      <c r="P9631">
        <v>1751220.80381477</v>
      </c>
    </row>
    <row r="9632" spans="1:16" x14ac:dyDescent="0.3">
      <c r="A9632" t="s">
        <v>9646</v>
      </c>
      <c r="B9632">
        <v>5.7801428537464998</v>
      </c>
      <c r="C9632">
        <v>286.88425145999997</v>
      </c>
      <c r="D9632">
        <v>-19.0109128629698</v>
      </c>
      <c r="E9632">
        <v>-169.61042016770699</v>
      </c>
      <c r="F9632">
        <v>82.245137745782301</v>
      </c>
      <c r="G9632">
        <v>-82.6459534882393</v>
      </c>
      <c r="H9632">
        <v>9.7950026298036601</v>
      </c>
      <c r="I9632">
        <v>7.8036942284399897</v>
      </c>
      <c r="J9632">
        <v>1260.7741135262099</v>
      </c>
      <c r="K9632">
        <v>10306.11</v>
      </c>
      <c r="L9632">
        <v>260.77411352621903</v>
      </c>
      <c r="M9632">
        <v>91.163693358511296</v>
      </c>
      <c r="N9632">
        <v>2687566.6991536999</v>
      </c>
      <c r="O9632">
        <v>939543.05175908701</v>
      </c>
      <c r="P9632">
        <v>1748023.6473946101</v>
      </c>
    </row>
    <row r="9633" spans="1:16" x14ac:dyDescent="0.3">
      <c r="A9633" t="s">
        <v>9647</v>
      </c>
      <c r="B9633">
        <v>13.256705529236999</v>
      </c>
      <c r="C9633">
        <v>287.79548993999998</v>
      </c>
      <c r="D9633">
        <v>-17.908393402295001</v>
      </c>
      <c r="E9633">
        <v>-169.61042016770699</v>
      </c>
      <c r="F9633">
        <v>82.245137745782301</v>
      </c>
      <c r="G9633">
        <v>-82.6459534882393</v>
      </c>
      <c r="H9633">
        <v>9.7984727403614897</v>
      </c>
      <c r="I9633">
        <v>7.8053751000524896</v>
      </c>
      <c r="J9633">
        <v>1270.2592831602101</v>
      </c>
      <c r="K9633">
        <v>10255.5</v>
      </c>
      <c r="L9633">
        <v>270.25928316021401</v>
      </c>
      <c r="M9633">
        <v>100.648862992506</v>
      </c>
      <c r="N9633">
        <v>2771644.0784495701</v>
      </c>
      <c r="O9633">
        <v>1032204.41441964</v>
      </c>
      <c r="P9633">
        <v>1739439.66402992</v>
      </c>
    </row>
    <row r="9634" spans="1:16" x14ac:dyDescent="0.3">
      <c r="A9634" t="s">
        <v>9648</v>
      </c>
      <c r="B9634">
        <v>16.059857624839601</v>
      </c>
      <c r="C9634">
        <v>286.82430155999998</v>
      </c>
      <c r="D9634">
        <v>-15.4277005079052</v>
      </c>
      <c r="E9634">
        <v>-169.61042016770699</v>
      </c>
      <c r="F9634">
        <v>82.245137745782301</v>
      </c>
      <c r="G9634">
        <v>-82.6459534882393</v>
      </c>
      <c r="H9634">
        <v>9.8005324088560695</v>
      </c>
      <c r="I9634">
        <v>7.8060204829724897</v>
      </c>
      <c r="J9634">
        <v>1274.5692347187901</v>
      </c>
      <c r="K9634">
        <v>10144.33</v>
      </c>
      <c r="L9634">
        <v>274.56923471879099</v>
      </c>
      <c r="M9634">
        <v>104.958814551084</v>
      </c>
      <c r="N9634">
        <v>2785320.92483488</v>
      </c>
      <c r="O9634">
        <v>1064736.85121499</v>
      </c>
      <c r="P9634">
        <v>1720584.07361988</v>
      </c>
    </row>
    <row r="9635" spans="1:16" x14ac:dyDescent="0.3">
      <c r="A9635" t="s">
        <v>9649</v>
      </c>
      <c r="B9635">
        <v>9.7387316975956306</v>
      </c>
      <c r="C9635">
        <v>284.16252600000001</v>
      </c>
      <c r="D9635">
        <v>-13.8801215141448</v>
      </c>
      <c r="E9635">
        <v>-169.61042016770699</v>
      </c>
      <c r="F9635">
        <v>82.245137745782301</v>
      </c>
      <c r="G9635">
        <v>-82.6459534882393</v>
      </c>
      <c r="H9635">
        <v>9.8023852801032891</v>
      </c>
      <c r="I9635">
        <v>7.80745286915249</v>
      </c>
      <c r="J9635">
        <v>1267.1306269678801</v>
      </c>
      <c r="K9635">
        <v>10144.370000000001</v>
      </c>
      <c r="L9635">
        <v>267.13062696788103</v>
      </c>
      <c r="M9635">
        <v>97.520206800173298</v>
      </c>
      <c r="N9635">
        <v>2709871.9182941602</v>
      </c>
      <c r="O9635">
        <v>989281.06025747396</v>
      </c>
      <c r="P9635">
        <v>1720590.8580366899</v>
      </c>
    </row>
    <row r="9636" spans="1:16" x14ac:dyDescent="0.3">
      <c r="A9636" t="s">
        <v>9650</v>
      </c>
      <c r="B9636">
        <v>8.6557549238908393</v>
      </c>
      <c r="C9636">
        <v>282.74770835999999</v>
      </c>
      <c r="D9636">
        <v>-13.1565774541448</v>
      </c>
      <c r="E9636">
        <v>-169.61042016770699</v>
      </c>
      <c r="F9636">
        <v>82.245137745782301</v>
      </c>
      <c r="G9636">
        <v>-82.6459534882393</v>
      </c>
      <c r="H9636">
        <v>9.8025807493083903</v>
      </c>
      <c r="I9636">
        <v>7.8076923974924899</v>
      </c>
      <c r="J9636">
        <v>1265.3559416166299</v>
      </c>
      <c r="K9636">
        <v>10241.33</v>
      </c>
      <c r="L9636">
        <v>265.35594161663101</v>
      </c>
      <c r="M9636">
        <v>95.745521448923398</v>
      </c>
      <c r="N9636">
        <v>2717597.7655566498</v>
      </c>
      <c r="O9636">
        <v>980561.48118050199</v>
      </c>
      <c r="P9636">
        <v>1737036.28437615</v>
      </c>
    </row>
    <row r="9637" spans="1:16" x14ac:dyDescent="0.3">
      <c r="A9637" t="s">
        <v>9651</v>
      </c>
      <c r="B9637">
        <v>-3.6166008949797099</v>
      </c>
      <c r="C9637">
        <v>279.52240374000002</v>
      </c>
      <c r="D9637">
        <v>-13.0992812241448</v>
      </c>
      <c r="E9637">
        <v>-169.61042016770699</v>
      </c>
      <c r="F9637">
        <v>82.245137745782301</v>
      </c>
      <c r="G9637">
        <v>-82.6459534882393</v>
      </c>
      <c r="H9637">
        <v>9.80737929595319</v>
      </c>
      <c r="I9637">
        <v>7.8105941153774898</v>
      </c>
      <c r="J9637">
        <v>1249.9078771432301</v>
      </c>
      <c r="K9637">
        <v>10253.16</v>
      </c>
      <c r="L9637">
        <v>249.90787714323</v>
      </c>
      <c r="M9637">
        <v>80.297456975523005</v>
      </c>
      <c r="N9637">
        <v>2562345.4496098901</v>
      </c>
      <c r="O9637">
        <v>823302.67396315397</v>
      </c>
      <c r="P9637">
        <v>1739042.7756467301</v>
      </c>
    </row>
    <row r="9638" spans="1:16" x14ac:dyDescent="0.3">
      <c r="A9638" t="s">
        <v>9652</v>
      </c>
      <c r="B9638">
        <v>-2.8882219874579298</v>
      </c>
      <c r="C9638">
        <v>280.92523139999997</v>
      </c>
      <c r="D9638">
        <v>-14.904776554144799</v>
      </c>
      <c r="E9638">
        <v>-169.75347609018701</v>
      </c>
      <c r="F9638">
        <v>82.089715456397101</v>
      </c>
      <c r="G9638">
        <v>-82.6459534882393</v>
      </c>
      <c r="H9638">
        <v>9.8077399708898305</v>
      </c>
      <c r="I9638">
        <v>7.8107657438474902</v>
      </c>
      <c r="J9638">
        <v>1250.53153428921</v>
      </c>
      <c r="K9638">
        <v>10425.969999999999</v>
      </c>
      <c r="L9638">
        <v>250.53153428920999</v>
      </c>
      <c r="M9638">
        <v>80.778058199023306</v>
      </c>
      <c r="N9638">
        <v>2612034.2605532701</v>
      </c>
      <c r="O9638">
        <v>842189.61144127103</v>
      </c>
      <c r="P9638">
        <v>1769844.6491119999</v>
      </c>
    </row>
    <row r="9639" spans="1:16" x14ac:dyDescent="0.3">
      <c r="A9639" t="s">
        <v>9653</v>
      </c>
      <c r="B9639">
        <v>2.72960635832552E-2</v>
      </c>
      <c r="C9639">
        <v>281.33289072000002</v>
      </c>
      <c r="D9639">
        <v>-14.362731908738899</v>
      </c>
      <c r="E9639">
        <v>-169.75347609018701</v>
      </c>
      <c r="F9639">
        <v>82.089715456397101</v>
      </c>
      <c r="G9639">
        <v>-82.6459534882393</v>
      </c>
      <c r="H9639">
        <v>9.8090813899630493</v>
      </c>
      <c r="I9639">
        <v>7.8114539039174904</v>
      </c>
      <c r="J9639">
        <v>1254.39472672651</v>
      </c>
      <c r="K9639">
        <v>10368.9</v>
      </c>
      <c r="L9639">
        <v>254.39472672651399</v>
      </c>
      <c r="M9639">
        <v>84.641250636327499</v>
      </c>
      <c r="N9639">
        <v>2637793.4819545499</v>
      </c>
      <c r="O9639">
        <v>877636.66372301604</v>
      </c>
      <c r="P9639">
        <v>1760156.81823154</v>
      </c>
    </row>
    <row r="9640" spans="1:16" x14ac:dyDescent="0.3">
      <c r="A9640" t="s">
        <v>9654</v>
      </c>
      <c r="B9640">
        <v>1.48127849297696</v>
      </c>
      <c r="C9640">
        <v>281.66861016000001</v>
      </c>
      <c r="D9640">
        <v>-13.5283467071151</v>
      </c>
      <c r="E9640">
        <v>-169.75347609018701</v>
      </c>
      <c r="F9640">
        <v>82.089715456397101</v>
      </c>
      <c r="G9640">
        <v>-82.6459534882393</v>
      </c>
      <c r="H9640">
        <v>9.8096775381003507</v>
      </c>
      <c r="I9640">
        <v>7.8117991997774903</v>
      </c>
      <c r="J9640">
        <v>1257.01787235353</v>
      </c>
      <c r="K9640">
        <v>10332.549999999999</v>
      </c>
      <c r="L9640">
        <v>257.01787235353402</v>
      </c>
      <c r="M9640">
        <v>87.264396263347393</v>
      </c>
      <c r="N9640">
        <v>2655650.0169865098</v>
      </c>
      <c r="O9640">
        <v>901663.73761085095</v>
      </c>
      <c r="P9640">
        <v>1753986.27937566</v>
      </c>
    </row>
    <row r="9641" spans="1:16" x14ac:dyDescent="0.3">
      <c r="A9641" t="s">
        <v>9655</v>
      </c>
      <c r="B9641">
        <v>0.898639337910632</v>
      </c>
      <c r="C9641">
        <v>281.92039973999999</v>
      </c>
      <c r="D9641">
        <v>-14.078800296303299</v>
      </c>
      <c r="E9641">
        <v>-169.75347609018701</v>
      </c>
      <c r="F9641">
        <v>82.089715456397101</v>
      </c>
      <c r="G9641">
        <v>-82.6459534882393</v>
      </c>
      <c r="H9641">
        <v>9.81012330087081</v>
      </c>
      <c r="I9641">
        <v>7.8119449012949902</v>
      </c>
      <c r="J9641">
        <v>1256.13597772499</v>
      </c>
      <c r="K9641">
        <v>10343.07</v>
      </c>
      <c r="L9641">
        <v>256.13597772499202</v>
      </c>
      <c r="M9641">
        <v>86.382501634805095</v>
      </c>
      <c r="N9641">
        <v>2649232.3471280299</v>
      </c>
      <c r="O9641">
        <v>893460.26118390402</v>
      </c>
      <c r="P9641">
        <v>1755772.0859441301</v>
      </c>
    </row>
    <row r="9642" spans="1:16" x14ac:dyDescent="0.3">
      <c r="A9642" t="s">
        <v>9656</v>
      </c>
      <c r="B9642">
        <v>7.2219657212416397</v>
      </c>
      <c r="C9642">
        <v>284.2824258</v>
      </c>
      <c r="D9642">
        <v>-15.441088896303301</v>
      </c>
      <c r="E9642">
        <v>-169.75347609018701</v>
      </c>
      <c r="F9642">
        <v>82.089715456397101</v>
      </c>
      <c r="G9642">
        <v>-82.6459534882393</v>
      </c>
      <c r="H9642">
        <v>9.8122161846476406</v>
      </c>
      <c r="I9642">
        <v>7.8134060212124901</v>
      </c>
      <c r="J9642">
        <v>1263.4554875646199</v>
      </c>
      <c r="K9642">
        <v>10328.06</v>
      </c>
      <c r="L9642">
        <v>263.45548756462898</v>
      </c>
      <c r="M9642">
        <v>93.702011474441903</v>
      </c>
      <c r="N9642">
        <v>2720984.0828967402</v>
      </c>
      <c r="O9642">
        <v>967759.99662872404</v>
      </c>
      <c r="P9642">
        <v>1753224.0862680101</v>
      </c>
    </row>
    <row r="9643" spans="1:16" x14ac:dyDescent="0.3">
      <c r="A9643" t="s">
        <v>9657</v>
      </c>
      <c r="B9643">
        <v>6.2523820953681097</v>
      </c>
      <c r="C9643">
        <v>283.05944784000002</v>
      </c>
      <c r="D9643">
        <v>-13.8403350305912</v>
      </c>
      <c r="E9643">
        <v>-169.75347609018701</v>
      </c>
      <c r="F9643">
        <v>82.089715456397101</v>
      </c>
      <c r="G9643">
        <v>-82.6459534882393</v>
      </c>
      <c r="H9643">
        <v>9.8123797139935398</v>
      </c>
      <c r="I9643">
        <v>7.8136180604924901</v>
      </c>
      <c r="J9643">
        <v>1262.8633042758399</v>
      </c>
      <c r="K9643">
        <v>10259.77</v>
      </c>
      <c r="L9643">
        <v>262.86330427584102</v>
      </c>
      <c r="M9643">
        <v>93.109828185654393</v>
      </c>
      <c r="N9643">
        <v>2696917.04331015</v>
      </c>
      <c r="O9643">
        <v>955285.42192433099</v>
      </c>
      <c r="P9643">
        <v>1741631.62138581</v>
      </c>
    </row>
    <row r="9644" spans="1:16" x14ac:dyDescent="0.3">
      <c r="A9644" t="s">
        <v>9658</v>
      </c>
      <c r="B9644">
        <v>6.0333266361625704</v>
      </c>
      <c r="C9644">
        <v>283.51506707999999</v>
      </c>
      <c r="D9644">
        <v>-14.179899990591201</v>
      </c>
      <c r="E9644">
        <v>-169.75347609018701</v>
      </c>
      <c r="F9644">
        <v>82.089715456397101</v>
      </c>
      <c r="G9644">
        <v>-82.6459534882393</v>
      </c>
      <c r="H9644">
        <v>9.8127423759059802</v>
      </c>
      <c r="I9644">
        <v>7.8136709875724897</v>
      </c>
      <c r="J9644">
        <v>1262.7598875076401</v>
      </c>
      <c r="K9644">
        <v>10266.4</v>
      </c>
      <c r="L9644">
        <v>262.75988750764299</v>
      </c>
      <c r="M9644">
        <v>93.006411417456405</v>
      </c>
      <c r="N9644">
        <v>2697598.1091084699</v>
      </c>
      <c r="O9644">
        <v>954841.02217617398</v>
      </c>
      <c r="P9644">
        <v>1742757.0869322901</v>
      </c>
    </row>
    <row r="9645" spans="1:16" x14ac:dyDescent="0.3">
      <c r="A9645" t="s">
        <v>9659</v>
      </c>
      <c r="B9645">
        <v>5.2366770036285999</v>
      </c>
      <c r="C9645">
        <v>284.06660615999999</v>
      </c>
      <c r="D9645">
        <v>-14.573026710591201</v>
      </c>
      <c r="E9645">
        <v>-169.75347609018701</v>
      </c>
      <c r="F9645">
        <v>82.089715456397101</v>
      </c>
      <c r="G9645">
        <v>-82.6459534882393</v>
      </c>
      <c r="H9645">
        <v>9.8134649109817396</v>
      </c>
      <c r="I9645">
        <v>7.8138558971924903</v>
      </c>
      <c r="J9645">
        <v>1262.1207427904101</v>
      </c>
      <c r="K9645">
        <v>10250.31</v>
      </c>
      <c r="L9645">
        <v>262.12074279041298</v>
      </c>
      <c r="M9645">
        <v>92.367266700226594</v>
      </c>
      <c r="N9645">
        <v>2686818.8710320001</v>
      </c>
      <c r="O9645">
        <v>946793.117529999</v>
      </c>
      <c r="P9645">
        <v>1740025.7535019999</v>
      </c>
    </row>
    <row r="9646" spans="1:16" x14ac:dyDescent="0.3">
      <c r="A9646" t="s">
        <v>9660</v>
      </c>
      <c r="B9646">
        <v>5.3817205035988804</v>
      </c>
      <c r="C9646">
        <v>283.44312719999999</v>
      </c>
      <c r="D9646">
        <v>-14.7858425105912</v>
      </c>
      <c r="E9646">
        <v>-169.87279901028401</v>
      </c>
      <c r="F9646">
        <v>81.871062330259704</v>
      </c>
      <c r="G9646">
        <v>-82.6459534882393</v>
      </c>
      <c r="H9646">
        <v>9.8138799051774601</v>
      </c>
      <c r="I9646">
        <v>7.8138954818474904</v>
      </c>
      <c r="J9646">
        <v>1261.76701299776</v>
      </c>
      <c r="K9646">
        <v>10311.35</v>
      </c>
      <c r="L9646">
        <v>261.76701299776801</v>
      </c>
      <c r="M9646">
        <v>91.894213987483795</v>
      </c>
      <c r="N9646">
        <v>2699171.2894745301</v>
      </c>
      <c r="O9646">
        <v>947553.40339984198</v>
      </c>
      <c r="P9646">
        <v>1751617.8860746899</v>
      </c>
    </row>
    <row r="9647" spans="1:16" x14ac:dyDescent="0.3">
      <c r="A9647" t="s">
        <v>9661</v>
      </c>
      <c r="B9647">
        <v>6.7543338598595302</v>
      </c>
      <c r="C9647">
        <v>284.33038571999998</v>
      </c>
      <c r="D9647">
        <v>-14.8559604419998</v>
      </c>
      <c r="E9647">
        <v>-169.87279901028401</v>
      </c>
      <c r="F9647">
        <v>81.871062330259704</v>
      </c>
      <c r="G9647">
        <v>-82.6459534882393</v>
      </c>
      <c r="H9647">
        <v>9.8141307475874502</v>
      </c>
      <c r="I9647">
        <v>7.8142120514474902</v>
      </c>
      <c r="J9647">
        <v>1263.9561995306001</v>
      </c>
      <c r="K9647">
        <v>10236.1</v>
      </c>
      <c r="L9647">
        <v>263.95619953060901</v>
      </c>
      <c r="M9647">
        <v>94.083400520325497</v>
      </c>
      <c r="N9647">
        <v>2701882.05401527</v>
      </c>
      <c r="O9647">
        <v>963047.09606610402</v>
      </c>
      <c r="P9647">
        <v>1738834.9579491699</v>
      </c>
    </row>
    <row r="9648" spans="1:16" x14ac:dyDescent="0.3">
      <c r="A9648" t="s">
        <v>9662</v>
      </c>
      <c r="B9648">
        <v>1.6085489269183899</v>
      </c>
      <c r="C9648">
        <v>282.38800895999998</v>
      </c>
      <c r="D9648">
        <v>-14.5297962132687</v>
      </c>
      <c r="E9648">
        <v>-169.87279901028401</v>
      </c>
      <c r="F9648">
        <v>81.871062330259704</v>
      </c>
      <c r="G9648">
        <v>-82.6459534882393</v>
      </c>
      <c r="H9648">
        <v>9.8158160958933003</v>
      </c>
      <c r="I9648">
        <v>7.8154140267674901</v>
      </c>
      <c r="J9648">
        <v>1257.1913147427699</v>
      </c>
      <c r="K9648">
        <v>10284.44</v>
      </c>
      <c r="L9648">
        <v>257.19131474277401</v>
      </c>
      <c r="M9648">
        <v>87.3185157324898</v>
      </c>
      <c r="N9648">
        <v>2645068.6449931702</v>
      </c>
      <c r="O9648">
        <v>898022.03593984805</v>
      </c>
      <c r="P9648">
        <v>1747046.60905332</v>
      </c>
    </row>
    <row r="9649" spans="1:16" x14ac:dyDescent="0.3">
      <c r="A9649" t="s">
        <v>9663</v>
      </c>
      <c r="B9649">
        <v>1.0272394891613801</v>
      </c>
      <c r="C9649">
        <v>282.14820936000001</v>
      </c>
      <c r="D9649">
        <v>-14.097617433268701</v>
      </c>
      <c r="E9649">
        <v>-169.87279901028401</v>
      </c>
      <c r="F9649">
        <v>81.871062330259704</v>
      </c>
      <c r="G9649">
        <v>-82.6459534882393</v>
      </c>
      <c r="H9649">
        <v>9.81599712028226</v>
      </c>
      <c r="I9649">
        <v>7.8155463734924897</v>
      </c>
      <c r="J9649">
        <v>1256.8020711139</v>
      </c>
      <c r="K9649">
        <v>10333.780000000001</v>
      </c>
      <c r="L9649">
        <v>256.80207111390303</v>
      </c>
      <c r="M9649">
        <v>86.929272103618999</v>
      </c>
      <c r="N9649">
        <v>2653736.1064354298</v>
      </c>
      <c r="O9649">
        <v>898307.97347893601</v>
      </c>
      <c r="P9649">
        <v>1755428.1329564899</v>
      </c>
    </row>
    <row r="9650" spans="1:16" x14ac:dyDescent="0.3">
      <c r="A9650" t="s">
        <v>9664</v>
      </c>
      <c r="B9650">
        <v>0.73648576556597001</v>
      </c>
      <c r="C9650">
        <v>281.99233962</v>
      </c>
      <c r="D9650">
        <v>-14.1856858332687</v>
      </c>
      <c r="E9650">
        <v>-169.87279901028401</v>
      </c>
      <c r="F9650">
        <v>81.871062330259704</v>
      </c>
      <c r="G9650">
        <v>-82.6459534882393</v>
      </c>
      <c r="H9650">
        <v>9.8160683550976096</v>
      </c>
      <c r="I9650">
        <v>7.8156125202299904</v>
      </c>
      <c r="J9650">
        <v>1256.26724186875</v>
      </c>
      <c r="K9650">
        <v>10310.65</v>
      </c>
      <c r="L9650">
        <v>256.26724186875401</v>
      </c>
      <c r="M9650">
        <v>86.394442858470399</v>
      </c>
      <c r="N9650">
        <v>2642281.8373740702</v>
      </c>
      <c r="O9650">
        <v>890782.86225868796</v>
      </c>
      <c r="P9650">
        <v>1751498.97511538</v>
      </c>
    </row>
    <row r="9651" spans="1:16" x14ac:dyDescent="0.3">
      <c r="A9651" t="s">
        <v>9665</v>
      </c>
      <c r="B9651">
        <v>-0.86286680131898796</v>
      </c>
      <c r="C9651">
        <v>279.91807308</v>
      </c>
      <c r="D9651">
        <v>-12.9128947032687</v>
      </c>
      <c r="E9651">
        <v>-169.87279901028401</v>
      </c>
      <c r="F9651">
        <v>81.871062330259704</v>
      </c>
      <c r="G9651">
        <v>-82.6459534882393</v>
      </c>
      <c r="H9651">
        <v>9.8163284244648707</v>
      </c>
      <c r="I9651">
        <v>7.8159850959299897</v>
      </c>
      <c r="J9651">
        <v>1253.8657812468</v>
      </c>
      <c r="K9651">
        <v>10342.6</v>
      </c>
      <c r="L9651">
        <v>253.86578124680199</v>
      </c>
      <c r="M9651">
        <v>83.992982236518301</v>
      </c>
      <c r="N9651">
        <v>2625632.2291231798</v>
      </c>
      <c r="O9651">
        <v>868705.81807941396</v>
      </c>
      <c r="P9651">
        <v>1756926.4110437599</v>
      </c>
    </row>
    <row r="9652" spans="1:16" x14ac:dyDescent="0.3">
      <c r="A9652" t="s">
        <v>9666</v>
      </c>
      <c r="B9652">
        <v>2.7706626168611002</v>
      </c>
      <c r="C9652">
        <v>280.06195284</v>
      </c>
      <c r="D9652">
        <v>-11.7531444532687</v>
      </c>
      <c r="E9652">
        <v>-169.87279901028401</v>
      </c>
      <c r="F9652">
        <v>81.871062330259704</v>
      </c>
      <c r="G9652">
        <v>-82.6459534882393</v>
      </c>
      <c r="H9652">
        <v>9.8181958538357001</v>
      </c>
      <c r="I9652">
        <v>7.8168411735299896</v>
      </c>
      <c r="J9652">
        <v>1258.80021716801</v>
      </c>
      <c r="K9652">
        <v>10333.969999999999</v>
      </c>
      <c r="L9652">
        <v>258.80021716801099</v>
      </c>
      <c r="M9652">
        <v>88.927418157727402</v>
      </c>
      <c r="N9652">
        <v>2674433.6802077098</v>
      </c>
      <c r="O9652">
        <v>918973.27141941094</v>
      </c>
      <c r="P9652">
        <v>1755460.4087882999</v>
      </c>
    </row>
    <row r="9653" spans="1:16" x14ac:dyDescent="0.3">
      <c r="A9653" t="s">
        <v>9667</v>
      </c>
      <c r="B9653">
        <v>4.1365575769916303</v>
      </c>
      <c r="C9653">
        <v>281.39284062000002</v>
      </c>
      <c r="D9653">
        <v>-11.898055329813801</v>
      </c>
      <c r="E9653">
        <v>-169.87279901028401</v>
      </c>
      <c r="F9653">
        <v>81.871062330259704</v>
      </c>
      <c r="G9653">
        <v>-82.6459534882393</v>
      </c>
      <c r="H9653">
        <v>9.8182112915204307</v>
      </c>
      <c r="I9653">
        <v>7.81716190382999</v>
      </c>
      <c r="J9653">
        <v>1261.35175286361</v>
      </c>
      <c r="K9653">
        <v>10285.85</v>
      </c>
      <c r="L9653">
        <v>261.35175286361198</v>
      </c>
      <c r="M9653">
        <v>91.478953853328406</v>
      </c>
      <c r="N9653">
        <v>2688224.9271921902</v>
      </c>
      <c r="O9653">
        <v>940938.79749225802</v>
      </c>
      <c r="P9653">
        <v>1747286.1296999301</v>
      </c>
    </row>
    <row r="9654" spans="1:16" x14ac:dyDescent="0.3">
      <c r="A9654" t="s">
        <v>9668</v>
      </c>
      <c r="B9654">
        <v>3.34000491531003</v>
      </c>
      <c r="C9654">
        <v>281.09309112</v>
      </c>
      <c r="D9654">
        <v>-12.5100856535182</v>
      </c>
      <c r="E9654">
        <v>-169.970869373097</v>
      </c>
      <c r="F9654">
        <v>81.740463116848602</v>
      </c>
      <c r="G9654">
        <v>-82.6459534882393</v>
      </c>
      <c r="H9654">
        <v>9.8184742349208296</v>
      </c>
      <c r="I9654">
        <v>7.8173484564899898</v>
      </c>
      <c r="J9654">
        <v>1259.8716404583899</v>
      </c>
      <c r="K9654">
        <v>10298.77</v>
      </c>
      <c r="L9654">
        <v>259.87164045839</v>
      </c>
      <c r="M9654">
        <v>89.900771085293002</v>
      </c>
      <c r="N9654">
        <v>2676358.25460365</v>
      </c>
      <c r="O9654">
        <v>925867.36423008295</v>
      </c>
      <c r="P9654">
        <v>1750490.8903735699</v>
      </c>
    </row>
    <row r="9655" spans="1:16" x14ac:dyDescent="0.3">
      <c r="A9655" t="s">
        <v>9669</v>
      </c>
      <c r="B9655">
        <v>4.9336662391376498</v>
      </c>
      <c r="C9655">
        <v>280.7453817</v>
      </c>
      <c r="D9655">
        <v>-12.1280689535182</v>
      </c>
      <c r="E9655">
        <v>-169.970869373097</v>
      </c>
      <c r="F9655">
        <v>81.740463116848602</v>
      </c>
      <c r="G9655">
        <v>-82.6459534882393</v>
      </c>
      <c r="H9655">
        <v>9.8195132309728397</v>
      </c>
      <c r="I9655">
        <v>7.8177222107099897</v>
      </c>
      <c r="J9655">
        <v>1261.4981963119401</v>
      </c>
      <c r="K9655">
        <v>10298.200000000001</v>
      </c>
      <c r="L9655">
        <v>261.49819631194498</v>
      </c>
      <c r="M9655">
        <v>91.527326938848603</v>
      </c>
      <c r="N9655">
        <v>2692960.7252596798</v>
      </c>
      <c r="O9655">
        <v>942566.71828165103</v>
      </c>
      <c r="P9655">
        <v>1750394.0069780201</v>
      </c>
    </row>
    <row r="9656" spans="1:16" x14ac:dyDescent="0.3">
      <c r="A9656" t="s">
        <v>9670</v>
      </c>
      <c r="B9656">
        <v>6.6590715964850897</v>
      </c>
      <c r="C9656">
        <v>281.89641977999997</v>
      </c>
      <c r="D9656">
        <v>-12.1662232306274</v>
      </c>
      <c r="E9656">
        <v>-169.970869373097</v>
      </c>
      <c r="F9656">
        <v>81.740463116848602</v>
      </c>
      <c r="G9656">
        <v>-82.6459534882393</v>
      </c>
      <c r="H9656">
        <v>9.8198143279069701</v>
      </c>
      <c r="I9656">
        <v>7.8181225419599896</v>
      </c>
      <c r="J9656">
        <v>1264.3357840439901</v>
      </c>
      <c r="K9656">
        <v>10269.81</v>
      </c>
      <c r="L9656">
        <v>264.33578404399901</v>
      </c>
      <c r="M9656">
        <v>94.364914670902706</v>
      </c>
      <c r="N9656">
        <v>2714678.27833291</v>
      </c>
      <c r="O9656">
        <v>969109.74433638295</v>
      </c>
      <c r="P9656">
        <v>1745568.5339965201</v>
      </c>
    </row>
    <row r="9657" spans="1:16" x14ac:dyDescent="0.3">
      <c r="A9657" t="s">
        <v>9671</v>
      </c>
      <c r="B9657">
        <v>5.0656600797123996</v>
      </c>
      <c r="C9657">
        <v>280.92523139999997</v>
      </c>
      <c r="D9657">
        <v>-12.2096023632445</v>
      </c>
      <c r="E9657">
        <v>-169.970869373097</v>
      </c>
      <c r="F9657">
        <v>81.740463116848602</v>
      </c>
      <c r="G9657">
        <v>-82.6459534882393</v>
      </c>
      <c r="H9657">
        <v>9.8201350158710792</v>
      </c>
      <c r="I9657">
        <v>7.8184960599299904</v>
      </c>
      <c r="J9657">
        <v>1261.72711080867</v>
      </c>
      <c r="K9657">
        <v>10265.84</v>
      </c>
      <c r="L9657">
        <v>261.727110808676</v>
      </c>
      <c r="M9657">
        <v>91.7562414355789</v>
      </c>
      <c r="N9657">
        <v>2686848.6432241299</v>
      </c>
      <c r="O9657">
        <v>941954.89357902401</v>
      </c>
      <c r="P9657">
        <v>1744893.74964511</v>
      </c>
    </row>
    <row r="9658" spans="1:16" x14ac:dyDescent="0.3">
      <c r="A9658" t="s">
        <v>9672</v>
      </c>
      <c r="B9658">
        <v>6.0778500743880697</v>
      </c>
      <c r="C9658">
        <v>281.44080054</v>
      </c>
      <c r="D9658">
        <v>-12.1802498232445</v>
      </c>
      <c r="E9658">
        <v>-169.970869373097</v>
      </c>
      <c r="F9658">
        <v>81.740463116848602</v>
      </c>
      <c r="G9658">
        <v>-82.6459534882393</v>
      </c>
      <c r="H9658">
        <v>9.8203954115287697</v>
      </c>
      <c r="I9658">
        <v>7.8187362107549898</v>
      </c>
      <c r="J9658">
        <v>1263.28372193686</v>
      </c>
      <c r="K9658">
        <v>10272.83</v>
      </c>
      <c r="L9658">
        <v>263.28372193686801</v>
      </c>
      <c r="M9658">
        <v>93.312852563771699</v>
      </c>
      <c r="N9658">
        <v>2704668.9172247201</v>
      </c>
      <c r="O9658">
        <v>958587.07120269095</v>
      </c>
      <c r="P9658">
        <v>1746081.8460220301</v>
      </c>
    </row>
    <row r="9659" spans="1:16" x14ac:dyDescent="0.3">
      <c r="A9659" t="s">
        <v>9673</v>
      </c>
      <c r="B9659">
        <v>7.7369194991579899</v>
      </c>
      <c r="C9659">
        <v>282.68775846</v>
      </c>
      <c r="D9659">
        <v>-12.416284911960201</v>
      </c>
      <c r="E9659">
        <v>-169.970869373097</v>
      </c>
      <c r="F9659">
        <v>81.740463116848602</v>
      </c>
      <c r="G9659">
        <v>-82.6459534882393</v>
      </c>
      <c r="H9659">
        <v>9.8206033564952602</v>
      </c>
      <c r="I9659">
        <v>7.81912267214999</v>
      </c>
      <c r="J9659">
        <v>1265.9531197865599</v>
      </c>
      <c r="K9659">
        <v>10262.4</v>
      </c>
      <c r="L9659">
        <v>265.95311978656099</v>
      </c>
      <c r="M9659">
        <v>95.982250413464499</v>
      </c>
      <c r="N9659">
        <v>2729317.2964976099</v>
      </c>
      <c r="O9659">
        <v>985008.246643138</v>
      </c>
      <c r="P9659">
        <v>1744309.04985447</v>
      </c>
    </row>
    <row r="9660" spans="1:16" x14ac:dyDescent="0.3">
      <c r="A9660" t="s">
        <v>9674</v>
      </c>
      <c r="B9660">
        <v>7.4449313073471801</v>
      </c>
      <c r="C9660">
        <v>283.01148791999998</v>
      </c>
      <c r="D9660">
        <v>-12.8950725010023</v>
      </c>
      <c r="E9660">
        <v>-169.970869373097</v>
      </c>
      <c r="F9660">
        <v>81.740463116848602</v>
      </c>
      <c r="G9660">
        <v>-82.6459534882393</v>
      </c>
      <c r="H9660">
        <v>9.82093296159454</v>
      </c>
      <c r="I9660">
        <v>7.81918914836249</v>
      </c>
      <c r="J9660">
        <v>1265.5056773843901</v>
      </c>
      <c r="K9660">
        <v>10257.56</v>
      </c>
      <c r="L9660">
        <v>265.50567738439702</v>
      </c>
      <c r="M9660">
        <v>95.534808011299901</v>
      </c>
      <c r="N9660">
        <v>2723440.4161110902</v>
      </c>
      <c r="O9660">
        <v>979954.02526439005</v>
      </c>
      <c r="P9660">
        <v>1743486.3908466999</v>
      </c>
    </row>
    <row r="9661" spans="1:16" x14ac:dyDescent="0.3">
      <c r="A9661" t="s">
        <v>9675</v>
      </c>
      <c r="B9661">
        <v>7.8063386609513001</v>
      </c>
      <c r="C9661">
        <v>282.44795886000003</v>
      </c>
      <c r="D9661">
        <v>-12.7025954410023</v>
      </c>
      <c r="E9661">
        <v>-169.970869373097</v>
      </c>
      <c r="F9661">
        <v>81.740463116848602</v>
      </c>
      <c r="G9661">
        <v>-82.6459534882393</v>
      </c>
      <c r="H9661">
        <v>9.8214315389617504</v>
      </c>
      <c r="I9661">
        <v>7.8192689902874903</v>
      </c>
      <c r="J9661">
        <v>1265.4954543187</v>
      </c>
      <c r="K9661">
        <v>10236.68</v>
      </c>
      <c r="L9661">
        <v>265.49545431870899</v>
      </c>
      <c r="M9661">
        <v>95.524584945611906</v>
      </c>
      <c r="N9661">
        <v>2717792.0073152399</v>
      </c>
      <c r="O9661">
        <v>977854.60822104698</v>
      </c>
      <c r="P9661">
        <v>1739937.39909419</v>
      </c>
    </row>
    <row r="9662" spans="1:16" x14ac:dyDescent="0.3">
      <c r="A9662" t="s">
        <v>9676</v>
      </c>
      <c r="B9662">
        <v>6.8602243378961196</v>
      </c>
      <c r="C9662">
        <v>282.32805905999999</v>
      </c>
      <c r="D9662">
        <v>-12.496886115719899</v>
      </c>
      <c r="E9662">
        <v>-170.017668872857</v>
      </c>
      <c r="F9662">
        <v>81.670079610812095</v>
      </c>
      <c r="G9662">
        <v>-82.6459534882393</v>
      </c>
      <c r="H9662">
        <v>9.8218659246035998</v>
      </c>
      <c r="I9662">
        <v>7.8194820969674899</v>
      </c>
      <c r="J9662">
        <v>1264.75168503441</v>
      </c>
      <c r="K9662">
        <v>10253.049999999999</v>
      </c>
      <c r="L9662">
        <v>264.75168503441103</v>
      </c>
      <c r="M9662">
        <v>94.734016161553498</v>
      </c>
      <c r="N9662">
        <v>2714512.2642420698</v>
      </c>
      <c r="O9662">
        <v>971312.60440521606</v>
      </c>
      <c r="P9662">
        <v>1743199.6598368499</v>
      </c>
    </row>
    <row r="9663" spans="1:16" x14ac:dyDescent="0.3">
      <c r="A9663" t="s">
        <v>9677</v>
      </c>
      <c r="B9663">
        <v>8.0165636995457596</v>
      </c>
      <c r="C9663">
        <v>283.76685665999997</v>
      </c>
      <c r="D9663">
        <v>-13.706689465719901</v>
      </c>
      <c r="E9663">
        <v>-170.017668872857</v>
      </c>
      <c r="F9663">
        <v>81.670079610812095</v>
      </c>
      <c r="G9663">
        <v>-82.6459534882393</v>
      </c>
      <c r="H9663">
        <v>9.8220328759776798</v>
      </c>
      <c r="I9663">
        <v>7.81974700506749</v>
      </c>
      <c r="J9663">
        <v>1266.13658678658</v>
      </c>
      <c r="K9663">
        <v>10257.85</v>
      </c>
      <c r="L9663">
        <v>266.13658678658697</v>
      </c>
      <c r="M9663">
        <v>96.118917913729206</v>
      </c>
      <c r="N9663">
        <v>2729989.1867687898</v>
      </c>
      <c r="O9663">
        <v>985973.44212134695</v>
      </c>
      <c r="P9663">
        <v>1744015.74464744</v>
      </c>
    </row>
    <row r="9664" spans="1:16" x14ac:dyDescent="0.3">
      <c r="A9664" t="s">
        <v>9678</v>
      </c>
      <c r="B9664">
        <v>10.3299854265441</v>
      </c>
      <c r="C9664">
        <v>284.75003501999998</v>
      </c>
      <c r="D9664">
        <v>-14.533757937603999</v>
      </c>
      <c r="E9664">
        <v>-170.017668872857</v>
      </c>
      <c r="F9664">
        <v>81.670079610812095</v>
      </c>
      <c r="G9664">
        <v>-82.6459534882393</v>
      </c>
      <c r="H9664">
        <v>9.8227254973851501</v>
      </c>
      <c r="I9664">
        <v>7.82027474646749</v>
      </c>
      <c r="J9664">
        <v>1268.60489803889</v>
      </c>
      <c r="K9664">
        <v>10239.51</v>
      </c>
      <c r="L9664">
        <v>268.604898038893</v>
      </c>
      <c r="M9664">
        <v>98.587229166036096</v>
      </c>
      <c r="N9664">
        <v>2750382.5395182301</v>
      </c>
      <c r="O9664">
        <v>1009484.91891791</v>
      </c>
      <c r="P9664">
        <v>1740897.6206003099</v>
      </c>
    </row>
    <row r="9665" spans="1:16" x14ac:dyDescent="0.3">
      <c r="A9665" t="s">
        <v>9679</v>
      </c>
      <c r="B9665">
        <v>11.6161218175207</v>
      </c>
      <c r="C9665">
        <v>284.35436568</v>
      </c>
      <c r="D9665">
        <v>-13.821244621371999</v>
      </c>
      <c r="E9665">
        <v>-170.017668872857</v>
      </c>
      <c r="F9665">
        <v>81.670079610812095</v>
      </c>
      <c r="G9665">
        <v>-82.6459534882393</v>
      </c>
      <c r="H9665">
        <v>9.8236309896450305</v>
      </c>
      <c r="I9665">
        <v>7.82057913513749</v>
      </c>
      <c r="J9665">
        <v>1270.20666852517</v>
      </c>
      <c r="K9665">
        <v>10204.209999999999</v>
      </c>
      <c r="L9665">
        <v>270.20666852517201</v>
      </c>
      <c r="M9665">
        <v>100.188999652314</v>
      </c>
      <c r="N9665">
        <v>2757245.5890312502</v>
      </c>
      <c r="O9665">
        <v>1022349.59214214</v>
      </c>
      <c r="P9665">
        <v>1734895.9968890999</v>
      </c>
    </row>
    <row r="9666" spans="1:16" x14ac:dyDescent="0.3">
      <c r="A9666" t="s">
        <v>9680</v>
      </c>
      <c r="B9666">
        <v>10.371010798923701</v>
      </c>
      <c r="C9666">
        <v>283.87476648000001</v>
      </c>
      <c r="D9666">
        <v>-13.574740550038699</v>
      </c>
      <c r="E9666">
        <v>-170.017668872857</v>
      </c>
      <c r="F9666">
        <v>81.670079610812095</v>
      </c>
      <c r="G9666">
        <v>-82.6459534882393</v>
      </c>
      <c r="H9666">
        <v>9.8240189207441198</v>
      </c>
      <c r="I9666">
        <v>7.8208573395149896</v>
      </c>
      <c r="J9666">
        <v>1268.72779624243</v>
      </c>
      <c r="K9666">
        <v>10173.530000000001</v>
      </c>
      <c r="L9666">
        <v>268.72779624243202</v>
      </c>
      <c r="M9666">
        <v>98.710127369574494</v>
      </c>
      <c r="N9666">
        <v>2733910.2969062701</v>
      </c>
      <c r="O9666">
        <v>1004230.4420981799</v>
      </c>
      <c r="P9666">
        <v>1729679.85480808</v>
      </c>
    </row>
    <row r="9667" spans="1:16" x14ac:dyDescent="0.3">
      <c r="A9667" t="s">
        <v>9681</v>
      </c>
      <c r="B9667">
        <v>10.298880175016199</v>
      </c>
      <c r="C9667">
        <v>284.45028552000002</v>
      </c>
      <c r="D9667">
        <v>-14.067727470038699</v>
      </c>
      <c r="E9667">
        <v>-170.017668872857</v>
      </c>
      <c r="F9667">
        <v>81.670079610812095</v>
      </c>
      <c r="G9667">
        <v>-82.6459534882393</v>
      </c>
      <c r="H9667">
        <v>9.8243712555203402</v>
      </c>
      <c r="I9667">
        <v>7.8208837747499897</v>
      </c>
      <c r="J9667">
        <v>1268.7378189685101</v>
      </c>
      <c r="K9667">
        <v>10216.59</v>
      </c>
      <c r="L9667">
        <v>268.73781896851301</v>
      </c>
      <c r="M9667">
        <v>98.720150095655598</v>
      </c>
      <c r="N9667">
        <v>2745584.1138955201</v>
      </c>
      <c r="O9667">
        <v>1008583.29826577</v>
      </c>
      <c r="P9667">
        <v>1737000.81562975</v>
      </c>
    </row>
    <row r="9668" spans="1:16" x14ac:dyDescent="0.3">
      <c r="A9668" t="s">
        <v>9682</v>
      </c>
      <c r="B9668">
        <v>10.443238232889501</v>
      </c>
      <c r="C9668">
        <v>284.16252600000001</v>
      </c>
      <c r="D9668">
        <v>-13.720817530038699</v>
      </c>
      <c r="E9668">
        <v>-170.017668872857</v>
      </c>
      <c r="F9668">
        <v>81.670079610812095</v>
      </c>
      <c r="G9668">
        <v>-82.6459534882393</v>
      </c>
      <c r="H9668">
        <v>9.8246048462137701</v>
      </c>
      <c r="I9668">
        <v>7.8209234913674903</v>
      </c>
      <c r="J9668">
        <v>1268.94105413907</v>
      </c>
      <c r="K9668">
        <v>10208.25</v>
      </c>
      <c r="L9668">
        <v>268.94105413907499</v>
      </c>
      <c r="M9668">
        <v>98.923385266218105</v>
      </c>
      <c r="N9668">
        <v>2745417.5159152201</v>
      </c>
      <c r="O9668">
        <v>1009834.64764387</v>
      </c>
      <c r="P9668">
        <v>1735582.8682713499</v>
      </c>
    </row>
    <row r="9669" spans="1:16" x14ac:dyDescent="0.3">
      <c r="A9669" t="s">
        <v>9683</v>
      </c>
      <c r="B9669">
        <v>24.362840904711199</v>
      </c>
      <c r="C9669">
        <v>286.66843182000002</v>
      </c>
      <c r="D9669">
        <v>-12.880253279293701</v>
      </c>
      <c r="E9669">
        <v>-170.017668872857</v>
      </c>
      <c r="F9669">
        <v>81.670079610812095</v>
      </c>
      <c r="G9669">
        <v>-82.6459534882393</v>
      </c>
      <c r="H9669">
        <v>9.8305977970937093</v>
      </c>
      <c r="I9669">
        <v>7.8240599738474899</v>
      </c>
      <c r="J9669">
        <v>1286.1979974482799</v>
      </c>
      <c r="K9669">
        <v>10189.870000000001</v>
      </c>
      <c r="L9669">
        <v>286.19799744828202</v>
      </c>
      <c r="M9669">
        <v>116.180328575424</v>
      </c>
      <c r="N9669">
        <v>2916320.3882583301</v>
      </c>
      <c r="O9669">
        <v>1183862.44474086</v>
      </c>
      <c r="P9669">
        <v>1732457.94351746</v>
      </c>
    </row>
    <row r="9670" spans="1:16" x14ac:dyDescent="0.3">
      <c r="A9670" t="s">
        <v>9684</v>
      </c>
      <c r="B9670">
        <v>23.2365760964909</v>
      </c>
      <c r="C9670">
        <v>286.54853201999998</v>
      </c>
      <c r="D9670">
        <v>-11.950994480683301</v>
      </c>
      <c r="E9670">
        <v>-170.039014034752</v>
      </c>
      <c r="F9670">
        <v>81.560450811749703</v>
      </c>
      <c r="G9670">
        <v>-82.6459534882393</v>
      </c>
      <c r="H9670">
        <v>9.8309815605469506</v>
      </c>
      <c r="I9670">
        <v>7.8242466320324899</v>
      </c>
      <c r="J9670">
        <v>1286.0114951779899</v>
      </c>
      <c r="K9670">
        <v>10007.549999999999</v>
      </c>
      <c r="L9670">
        <v>286.01149517799098</v>
      </c>
      <c r="M9670">
        <v>115.97248114323899</v>
      </c>
      <c r="N9670">
        <v>2862274.33856851</v>
      </c>
      <c r="O9670">
        <v>1160600.4036650199</v>
      </c>
      <c r="P9670">
        <v>1701673.9349034899</v>
      </c>
    </row>
    <row r="9671" spans="1:16" x14ac:dyDescent="0.3">
      <c r="A9671" t="s">
        <v>9685</v>
      </c>
      <c r="B9671">
        <v>19.166913603496301</v>
      </c>
      <c r="C9671">
        <v>285.46943382000001</v>
      </c>
      <c r="D9671">
        <v>-11.6763087206833</v>
      </c>
      <c r="E9671">
        <v>-170.039014034752</v>
      </c>
      <c r="F9671">
        <v>81.560450811749703</v>
      </c>
      <c r="G9671">
        <v>-82.6459534882393</v>
      </c>
      <c r="H9671">
        <v>9.8325274146958392</v>
      </c>
      <c r="I9671">
        <v>7.8251677732349902</v>
      </c>
      <c r="J9671">
        <v>1281.1349532496399</v>
      </c>
      <c r="K9671">
        <v>10049.549999999999</v>
      </c>
      <c r="L9671">
        <v>281.13495324964498</v>
      </c>
      <c r="M9671">
        <v>111.09593921489299</v>
      </c>
      <c r="N9671">
        <v>2825279.7694299701</v>
      </c>
      <c r="O9671">
        <v>1116464.19593702</v>
      </c>
      <c r="P9671">
        <v>1708815.57349294</v>
      </c>
    </row>
    <row r="9672" spans="1:16" x14ac:dyDescent="0.3">
      <c r="A9672" t="s">
        <v>9686</v>
      </c>
      <c r="B9672">
        <v>18.808887685446201</v>
      </c>
      <c r="C9672">
        <v>284.85794484000002</v>
      </c>
      <c r="D9672">
        <v>-11.715826670683301</v>
      </c>
      <c r="E9672">
        <v>-170.039014034752</v>
      </c>
      <c r="F9672">
        <v>81.560450811749703</v>
      </c>
      <c r="G9672">
        <v>-82.6459534882393</v>
      </c>
      <c r="H9672">
        <v>9.8326762327547108</v>
      </c>
      <c r="I9672">
        <v>7.8252478577549898</v>
      </c>
      <c r="J9672">
        <v>1280.1256914990099</v>
      </c>
      <c r="K9672">
        <v>10095.17</v>
      </c>
      <c r="L9672">
        <v>280.125691499016</v>
      </c>
      <c r="M9672">
        <v>110.086677464264</v>
      </c>
      <c r="N9672">
        <v>2827916.4770501298</v>
      </c>
      <c r="O9672">
        <v>1111343.7237369099</v>
      </c>
      <c r="P9672">
        <v>1716572.7533132101</v>
      </c>
    </row>
    <row r="9673" spans="1:16" x14ac:dyDescent="0.3">
      <c r="A9673" t="s">
        <v>9687</v>
      </c>
      <c r="B9673">
        <v>18.875215774746799</v>
      </c>
      <c r="C9673">
        <v>284.7020751</v>
      </c>
      <c r="D9673">
        <v>-11.080202800683301</v>
      </c>
      <c r="E9673">
        <v>-170.039014034752</v>
      </c>
      <c r="F9673">
        <v>81.560450811749703</v>
      </c>
      <c r="G9673">
        <v>-82.6459534882393</v>
      </c>
      <c r="H9673">
        <v>9.8328001487414696</v>
      </c>
      <c r="I9673">
        <v>7.8252612446024896</v>
      </c>
      <c r="J9673">
        <v>1280.67163641548</v>
      </c>
      <c r="K9673">
        <v>10079.44</v>
      </c>
      <c r="L9673">
        <v>280.67163641548302</v>
      </c>
      <c r="M9673">
        <v>110.63262238073</v>
      </c>
      <c r="N9673">
        <v>2829012.9189516702</v>
      </c>
      <c r="O9673">
        <v>1115114.8793292199</v>
      </c>
      <c r="P9673">
        <v>1713898.03962244</v>
      </c>
    </row>
    <row r="9674" spans="1:16" x14ac:dyDescent="0.3">
      <c r="A9674" t="s">
        <v>9688</v>
      </c>
      <c r="B9674">
        <v>11.7855338772642</v>
      </c>
      <c r="C9674">
        <v>282.59183861999998</v>
      </c>
      <c r="D9674">
        <v>-9.8355880998231502</v>
      </c>
      <c r="E9674">
        <v>-170.039014034752</v>
      </c>
      <c r="F9674">
        <v>81.560450811749703</v>
      </c>
      <c r="G9674">
        <v>-82.6459534882393</v>
      </c>
      <c r="H9674">
        <v>9.8353895134382494</v>
      </c>
      <c r="I9674">
        <v>7.8269038526024897</v>
      </c>
      <c r="J9674">
        <v>1272.7121007661599</v>
      </c>
      <c r="K9674">
        <v>10094.5</v>
      </c>
      <c r="L9674">
        <v>272.71210076616399</v>
      </c>
      <c r="M9674">
        <v>102.673086731411</v>
      </c>
      <c r="N9674">
        <v>2752892.30118404</v>
      </c>
      <c r="O9674">
        <v>1036433.47401023</v>
      </c>
      <c r="P9674">
        <v>1716458.82717381</v>
      </c>
    </row>
    <row r="9675" spans="1:16" x14ac:dyDescent="0.3">
      <c r="A9675" t="s">
        <v>9689</v>
      </c>
      <c r="B9675">
        <v>16.3165063284059</v>
      </c>
      <c r="C9675">
        <v>283.52705706</v>
      </c>
      <c r="D9675">
        <v>-10.808151779823101</v>
      </c>
      <c r="E9675">
        <v>-170.039014034752</v>
      </c>
      <c r="F9675">
        <v>81.560450811749703</v>
      </c>
      <c r="G9675">
        <v>-82.6459534882393</v>
      </c>
      <c r="H9675">
        <v>9.8372810058768394</v>
      </c>
      <c r="I9675">
        <v>7.8279493856624898</v>
      </c>
      <c r="J9675">
        <v>1277.2027909517999</v>
      </c>
      <c r="K9675">
        <v>10137.08</v>
      </c>
      <c r="L9675">
        <v>277.202790951807</v>
      </c>
      <c r="M9675">
        <v>107.16377691705399</v>
      </c>
      <c r="N9675">
        <v>2810026.8681017398</v>
      </c>
      <c r="O9675">
        <v>1086327.7797103301</v>
      </c>
      <c r="P9675">
        <v>1723699.08839141</v>
      </c>
    </row>
    <row r="9676" spans="1:16" x14ac:dyDescent="0.3">
      <c r="A9676" t="s">
        <v>9690</v>
      </c>
      <c r="B9676">
        <v>19.483527822847901</v>
      </c>
      <c r="C9676">
        <v>284.23446588000002</v>
      </c>
      <c r="D9676">
        <v>-10.3383323632602</v>
      </c>
      <c r="E9676">
        <v>-170.039014034752</v>
      </c>
      <c r="F9676">
        <v>81.560450811749703</v>
      </c>
      <c r="G9676">
        <v>-82.6459534882393</v>
      </c>
      <c r="H9676">
        <v>9.8385976728176399</v>
      </c>
      <c r="I9676">
        <v>7.8286879829999902</v>
      </c>
      <c r="J9676">
        <v>1281.5449854185299</v>
      </c>
      <c r="K9676">
        <v>10076.9</v>
      </c>
      <c r="L9676">
        <v>281.54498541853297</v>
      </c>
      <c r="M9676">
        <v>111.50597138377999</v>
      </c>
      <c r="N9676">
        <v>2837100.6635640198</v>
      </c>
      <c r="O9676">
        <v>1123634.5230372199</v>
      </c>
      <c r="P9676">
        <v>1713466.1405268</v>
      </c>
    </row>
    <row r="9677" spans="1:16" x14ac:dyDescent="0.3">
      <c r="A9677" t="s">
        <v>9691</v>
      </c>
      <c r="B9677">
        <v>17.9341893224607</v>
      </c>
      <c r="C9677">
        <v>284.04262619999997</v>
      </c>
      <c r="D9677">
        <v>-10.9117282682479</v>
      </c>
      <c r="E9677">
        <v>-170.039014034752</v>
      </c>
      <c r="F9677">
        <v>81.560450811749703</v>
      </c>
      <c r="G9677">
        <v>-82.6459534882393</v>
      </c>
      <c r="H9677">
        <v>9.8392852206525401</v>
      </c>
      <c r="I9677">
        <v>7.8290361367799903</v>
      </c>
      <c r="J9677">
        <v>1279.2293756315401</v>
      </c>
      <c r="K9677">
        <v>10064.5</v>
      </c>
      <c r="L9677">
        <v>279.22937563154301</v>
      </c>
      <c r="M9677">
        <v>109.19036159679101</v>
      </c>
      <c r="N9677">
        <v>2810304.0510436702</v>
      </c>
      <c r="O9677">
        <v>1098946.3942909001</v>
      </c>
      <c r="P9677">
        <v>1711357.6567527601</v>
      </c>
    </row>
    <row r="9678" spans="1:16" x14ac:dyDescent="0.3">
      <c r="A9678" t="s">
        <v>9692</v>
      </c>
      <c r="B9678">
        <v>20.1531974587786</v>
      </c>
      <c r="C9678">
        <v>284.60615525999998</v>
      </c>
      <c r="D9678">
        <v>-10.9326699182479</v>
      </c>
      <c r="E9678">
        <v>-170.13874145476601</v>
      </c>
      <c r="F9678">
        <v>81.489329968725201</v>
      </c>
      <c r="G9678">
        <v>-82.6459534882393</v>
      </c>
      <c r="H9678">
        <v>9.8401469913422108</v>
      </c>
      <c r="I9678">
        <v>7.8295449276149904</v>
      </c>
      <c r="J9678">
        <v>1282.1604488793701</v>
      </c>
      <c r="K9678">
        <v>10079.969999999999</v>
      </c>
      <c r="L9678">
        <v>282.160448879375</v>
      </c>
      <c r="M9678">
        <v>112.021707424608</v>
      </c>
      <c r="N9678">
        <v>2844168.85989063</v>
      </c>
      <c r="O9678">
        <v>1129175.45018883</v>
      </c>
      <c r="P9678">
        <v>1714993.4097018</v>
      </c>
    </row>
    <row r="9679" spans="1:16" x14ac:dyDescent="0.3">
      <c r="A9679" t="s">
        <v>9693</v>
      </c>
      <c r="B9679">
        <v>23.550962460896201</v>
      </c>
      <c r="C9679">
        <v>286.06893281999999</v>
      </c>
      <c r="D9679">
        <v>-10.722775245291</v>
      </c>
      <c r="E9679">
        <v>-170.13874145476601</v>
      </c>
      <c r="F9679">
        <v>81.489329968725201</v>
      </c>
      <c r="G9679">
        <v>-82.6459534882393</v>
      </c>
      <c r="H9679">
        <v>9.8411450168970198</v>
      </c>
      <c r="I9679">
        <v>7.8303221360249902</v>
      </c>
      <c r="J9679">
        <v>1287.22911088048</v>
      </c>
      <c r="K9679">
        <v>10040.26</v>
      </c>
      <c r="L9679">
        <v>287.229110880485</v>
      </c>
      <c r="M9679">
        <v>117.090369425718</v>
      </c>
      <c r="N9679">
        <v>2883854.9528088998</v>
      </c>
      <c r="O9679">
        <v>1175617.75253026</v>
      </c>
      <c r="P9679">
        <v>1708237.20027863</v>
      </c>
    </row>
    <row r="9680" spans="1:16" x14ac:dyDescent="0.3">
      <c r="A9680" t="s">
        <v>9694</v>
      </c>
      <c r="B9680">
        <v>28.428932771705</v>
      </c>
      <c r="C9680">
        <v>287.71156008000003</v>
      </c>
      <c r="D9680">
        <v>-11.386852567619901</v>
      </c>
      <c r="E9680">
        <v>-170.13874145476601</v>
      </c>
      <c r="F9680">
        <v>81.489329968725201</v>
      </c>
      <c r="G9680">
        <v>-82.6459534882393</v>
      </c>
      <c r="H9680">
        <v>9.8428166968862207</v>
      </c>
      <c r="I9680">
        <v>7.8314306385824901</v>
      </c>
      <c r="J9680">
        <v>1293.08285094641</v>
      </c>
      <c r="K9680">
        <v>10010.6</v>
      </c>
      <c r="L9680">
        <v>293.08285094641798</v>
      </c>
      <c r="M9680">
        <v>122.94410949165101</v>
      </c>
      <c r="N9680">
        <v>2933935.18768421</v>
      </c>
      <c r="O9680">
        <v>1230744.30247713</v>
      </c>
      <c r="P9680">
        <v>1703190.88520708</v>
      </c>
    </row>
    <row r="9681" spans="1:16" x14ac:dyDescent="0.3">
      <c r="A9681" t="s">
        <v>9695</v>
      </c>
      <c r="B9681">
        <v>22.651757396092201</v>
      </c>
      <c r="C9681">
        <v>285.99699293999998</v>
      </c>
      <c r="D9681">
        <v>-11.426577709056099</v>
      </c>
      <c r="E9681">
        <v>-170.13874145476601</v>
      </c>
      <c r="F9681">
        <v>81.489329968725201</v>
      </c>
      <c r="G9681">
        <v>-82.6459534882393</v>
      </c>
      <c r="H9681">
        <v>9.8448483224366896</v>
      </c>
      <c r="I9681">
        <v>7.8327120470624898</v>
      </c>
      <c r="J9681">
        <v>1285.54807025533</v>
      </c>
      <c r="K9681">
        <v>9981.6200000000008</v>
      </c>
      <c r="L9681">
        <v>285.54807025533898</v>
      </c>
      <c r="M9681">
        <v>115.409328800572</v>
      </c>
      <c r="N9681">
        <v>2850232.32902209</v>
      </c>
      <c r="O9681">
        <v>1151972.0645423699</v>
      </c>
      <c r="P9681">
        <v>1698260.26447972</v>
      </c>
    </row>
    <row r="9682" spans="1:16" x14ac:dyDescent="0.3">
      <c r="A9682" t="s">
        <v>9696</v>
      </c>
      <c r="B9682">
        <v>22.651757396092201</v>
      </c>
      <c r="C9682">
        <v>285.87709314</v>
      </c>
      <c r="D9682">
        <v>-11.3857029090561</v>
      </c>
      <c r="E9682">
        <v>-170.13874145476601</v>
      </c>
      <c r="F9682">
        <v>81.489329968725201</v>
      </c>
      <c r="G9682">
        <v>-82.6459534882393</v>
      </c>
      <c r="H9682">
        <v>9.8449149686708299</v>
      </c>
      <c r="I9682">
        <v>7.8327120470624898</v>
      </c>
      <c r="J9682">
        <v>1285.4689786091001</v>
      </c>
      <c r="K9682">
        <v>10047.629999999999</v>
      </c>
      <c r="L9682">
        <v>285.468978609104</v>
      </c>
      <c r="M9682">
        <v>115.33023715433799</v>
      </c>
      <c r="N9682">
        <v>2868286.6735422001</v>
      </c>
      <c r="O9682">
        <v>1158795.5507390399</v>
      </c>
      <c r="P9682">
        <v>1709491.12280315</v>
      </c>
    </row>
    <row r="9683" spans="1:16" x14ac:dyDescent="0.3">
      <c r="A9683" t="s">
        <v>9697</v>
      </c>
      <c r="B9683">
        <v>24.433250098329999</v>
      </c>
      <c r="C9683">
        <v>286.72838172000002</v>
      </c>
      <c r="D9683">
        <v>-11.453266549056099</v>
      </c>
      <c r="E9683">
        <v>-170.13874145476601</v>
      </c>
      <c r="F9683">
        <v>81.489329968725201</v>
      </c>
      <c r="G9683">
        <v>-82.6459534882393</v>
      </c>
      <c r="H9683">
        <v>9.8453808621208392</v>
      </c>
      <c r="I9683">
        <v>7.8331124372624901</v>
      </c>
      <c r="J9683">
        <v>1288.03332996769</v>
      </c>
      <c r="K9683">
        <v>9991.7999999999993</v>
      </c>
      <c r="L9683">
        <v>288.033329967692</v>
      </c>
      <c r="M9683">
        <v>117.89458851292601</v>
      </c>
      <c r="N9683">
        <v>2877971.4263711902</v>
      </c>
      <c r="O9683">
        <v>1177979.1495034499</v>
      </c>
      <c r="P9683">
        <v>1699992.2768677301</v>
      </c>
    </row>
    <row r="9684" spans="1:16" x14ac:dyDescent="0.3">
      <c r="A9684" t="s">
        <v>9698</v>
      </c>
      <c r="B9684">
        <v>19.562851612825199</v>
      </c>
      <c r="C9684">
        <v>284.77401498</v>
      </c>
      <c r="D9684">
        <v>-11.1411949007587</v>
      </c>
      <c r="E9684">
        <v>-170.13874145476601</v>
      </c>
      <c r="F9684">
        <v>81.489329968725201</v>
      </c>
      <c r="G9684">
        <v>-82.6459534882393</v>
      </c>
      <c r="H9684">
        <v>9.8468502903427098</v>
      </c>
      <c r="I9684">
        <v>7.8342082910024899</v>
      </c>
      <c r="J9684">
        <v>1281.51807110852</v>
      </c>
      <c r="K9684">
        <v>9993</v>
      </c>
      <c r="L9684">
        <v>281.51807110852297</v>
      </c>
      <c r="M9684">
        <v>111.379329653756</v>
      </c>
      <c r="N9684">
        <v>2813210.0845874702</v>
      </c>
      <c r="O9684">
        <v>1113013.6412299899</v>
      </c>
      <c r="P9684">
        <v>1700196.44335748</v>
      </c>
    </row>
    <row r="9685" spans="1:16" x14ac:dyDescent="0.3">
      <c r="A9685" t="s">
        <v>9699</v>
      </c>
      <c r="B9685">
        <v>17.632141176087099</v>
      </c>
      <c r="C9685">
        <v>284.91789474000001</v>
      </c>
      <c r="D9685">
        <v>-11.8535609007587</v>
      </c>
      <c r="E9685">
        <v>-170.13874145476601</v>
      </c>
      <c r="F9685">
        <v>81.489329968725201</v>
      </c>
      <c r="G9685">
        <v>-82.6459534882393</v>
      </c>
      <c r="H9685">
        <v>9.8479493277363801</v>
      </c>
      <c r="I9685">
        <v>7.8346478450624897</v>
      </c>
      <c r="J9685">
        <v>1279.0173358403299</v>
      </c>
      <c r="K9685">
        <v>10087.629999999999</v>
      </c>
      <c r="L9685">
        <v>279.01733584033099</v>
      </c>
      <c r="M9685">
        <v>108.87859438556499</v>
      </c>
      <c r="N9685">
        <v>2814623.6475430001</v>
      </c>
      <c r="O9685">
        <v>1098326.9750816501</v>
      </c>
      <c r="P9685">
        <v>1716296.67246134</v>
      </c>
    </row>
    <row r="9686" spans="1:16" x14ac:dyDescent="0.3">
      <c r="A9686" t="s">
        <v>9700</v>
      </c>
      <c r="B9686">
        <v>20.1400976112417</v>
      </c>
      <c r="C9686">
        <v>286.0209729</v>
      </c>
      <c r="D9686">
        <v>-12.238442430758701</v>
      </c>
      <c r="E9686">
        <v>-170.22882668873399</v>
      </c>
      <c r="F9686">
        <v>81.418120064284196</v>
      </c>
      <c r="G9686">
        <v>-82.6459534882393</v>
      </c>
      <c r="H9686">
        <v>9.8486639870719692</v>
      </c>
      <c r="I9686">
        <v>7.8352195720949904</v>
      </c>
      <c r="J9686">
        <v>1282.4034976575199</v>
      </c>
      <c r="K9686">
        <v>10055.5</v>
      </c>
      <c r="L9686">
        <v>282.40349765752597</v>
      </c>
      <c r="M9686">
        <v>112.174670968792</v>
      </c>
      <c r="N9686">
        <v>2839708.3706952501</v>
      </c>
      <c r="O9686">
        <v>1127972.4039266901</v>
      </c>
      <c r="P9686">
        <v>1711735.96676856</v>
      </c>
    </row>
    <row r="9687" spans="1:16" x14ac:dyDescent="0.3">
      <c r="A9687" t="s">
        <v>9701</v>
      </c>
      <c r="B9687">
        <v>21.472788747428002</v>
      </c>
      <c r="C9687">
        <v>286.89624143999998</v>
      </c>
      <c r="D9687">
        <v>-12.763672551366399</v>
      </c>
      <c r="E9687">
        <v>-170.22882668873399</v>
      </c>
      <c r="F9687">
        <v>81.418120064284196</v>
      </c>
      <c r="G9687">
        <v>-82.6459534882393</v>
      </c>
      <c r="H9687">
        <v>9.8488954184053394</v>
      </c>
      <c r="I9687">
        <v>7.8355245664124897</v>
      </c>
      <c r="J9687">
        <v>1284.0856907874499</v>
      </c>
      <c r="K9687">
        <v>10089.41</v>
      </c>
      <c r="L9687">
        <v>284.08569078745398</v>
      </c>
      <c r="M9687">
        <v>113.85686409872</v>
      </c>
      <c r="N9687">
        <v>2866257.0094878399</v>
      </c>
      <c r="O9687">
        <v>1148748.5832062601</v>
      </c>
      <c r="P9687">
        <v>1717508.42628157</v>
      </c>
    </row>
    <row r="9688" spans="1:16" x14ac:dyDescent="0.3">
      <c r="A9688" t="s">
        <v>9702</v>
      </c>
      <c r="B9688">
        <v>23.7524207319771</v>
      </c>
      <c r="C9688">
        <v>288.26309916000002</v>
      </c>
      <c r="D9688">
        <v>-13.259750646575201</v>
      </c>
      <c r="E9688">
        <v>-170.22882668873399</v>
      </c>
      <c r="F9688">
        <v>81.418120064284196</v>
      </c>
      <c r="G9688">
        <v>-82.6459534882393</v>
      </c>
      <c r="H9688">
        <v>9.8493399899529894</v>
      </c>
      <c r="I9688">
        <v>7.8360272382974898</v>
      </c>
      <c r="J9688">
        <v>1287.23515515336</v>
      </c>
      <c r="K9688">
        <v>10030.06</v>
      </c>
      <c r="L9688">
        <v>287.23515515336101</v>
      </c>
      <c r="M9688">
        <v>117.006328464627</v>
      </c>
      <c r="N9688">
        <v>2880985.8402975202</v>
      </c>
      <c r="O9688">
        <v>1173580.49487992</v>
      </c>
      <c r="P9688">
        <v>1707405.3454175999</v>
      </c>
    </row>
    <row r="9689" spans="1:16" x14ac:dyDescent="0.3">
      <c r="A9689" t="s">
        <v>9703</v>
      </c>
      <c r="B9689">
        <v>24.804760051384498</v>
      </c>
      <c r="C9689">
        <v>288.67075848000002</v>
      </c>
      <c r="D9689">
        <v>-13.2599149108331</v>
      </c>
      <c r="E9689">
        <v>-170.22882668873399</v>
      </c>
      <c r="F9689">
        <v>81.418120064284196</v>
      </c>
      <c r="G9689">
        <v>-82.6459534882393</v>
      </c>
      <c r="H9689">
        <v>9.8496759076642704</v>
      </c>
      <c r="I9689">
        <v>7.8362652987824903</v>
      </c>
      <c r="J9689">
        <v>1288.6944155503099</v>
      </c>
      <c r="K9689">
        <v>10018.280000000001</v>
      </c>
      <c r="L9689">
        <v>288.694415550315</v>
      </c>
      <c r="M9689">
        <v>118.465588861581</v>
      </c>
      <c r="N9689">
        <v>2892221.48941941</v>
      </c>
      <c r="O9689">
        <v>1186821.4395802</v>
      </c>
      <c r="P9689">
        <v>1705400.04983921</v>
      </c>
    </row>
    <row r="9690" spans="1:16" x14ac:dyDescent="0.3">
      <c r="A9690" t="s">
        <v>9704</v>
      </c>
      <c r="B9690">
        <v>22.717894011427902</v>
      </c>
      <c r="C9690">
        <v>289.03045787999997</v>
      </c>
      <c r="D9690">
        <v>-13.453962259692201</v>
      </c>
      <c r="E9690">
        <v>-170.22882668873399</v>
      </c>
      <c r="F9690">
        <v>81.418120064284196</v>
      </c>
      <c r="G9690">
        <v>-82.6459534882393</v>
      </c>
      <c r="H9690">
        <v>9.8509628643771894</v>
      </c>
      <c r="I9690">
        <v>7.8367277256074903</v>
      </c>
      <c r="J9690">
        <v>1286.7714521779601</v>
      </c>
      <c r="K9690">
        <v>9977.4699999999993</v>
      </c>
      <c r="L9690">
        <v>286.77145217796101</v>
      </c>
      <c r="M9690">
        <v>116.54262548922701</v>
      </c>
      <c r="N9690">
        <v>2861253.56096204</v>
      </c>
      <c r="O9690">
        <v>1162800.54954</v>
      </c>
      <c r="P9690">
        <v>1698453.0114220399</v>
      </c>
    </row>
    <row r="9691" spans="1:16" x14ac:dyDescent="0.3">
      <c r="A9691" t="s">
        <v>9705</v>
      </c>
      <c r="B9691">
        <v>20.4267909251028</v>
      </c>
      <c r="C9691">
        <v>287.29191078000002</v>
      </c>
      <c r="D9691">
        <v>-13.883076259692199</v>
      </c>
      <c r="E9691">
        <v>-170.22882668873399</v>
      </c>
      <c r="F9691">
        <v>81.418120064284196</v>
      </c>
      <c r="G9691">
        <v>-82.6459534882393</v>
      </c>
      <c r="H9691">
        <v>9.8512028446466093</v>
      </c>
      <c r="I9691">
        <v>7.8372287715674904</v>
      </c>
      <c r="J9691">
        <v>1282.3119469654</v>
      </c>
      <c r="K9691">
        <v>10042.290000000001</v>
      </c>
      <c r="L9691">
        <v>282.311946965407</v>
      </c>
      <c r="M9691">
        <v>112.083120276673</v>
      </c>
      <c r="N9691">
        <v>2835058.4418912302</v>
      </c>
      <c r="O9691">
        <v>1125571.19792323</v>
      </c>
      <c r="P9691">
        <v>1709487.2439679999</v>
      </c>
    </row>
    <row r="9692" spans="1:16" x14ac:dyDescent="0.3">
      <c r="A9692" t="s">
        <v>9706</v>
      </c>
      <c r="B9692">
        <v>18.1346615231325</v>
      </c>
      <c r="C9692">
        <v>287.73554003999999</v>
      </c>
      <c r="D9692">
        <v>-14.5062336996921</v>
      </c>
      <c r="E9692">
        <v>-170.22882668873399</v>
      </c>
      <c r="F9692">
        <v>81.418120064284196</v>
      </c>
      <c r="G9692">
        <v>-82.6459534882393</v>
      </c>
      <c r="H9692">
        <v>9.8526547430128897</v>
      </c>
      <c r="I9692">
        <v>7.8377414913074901</v>
      </c>
      <c r="J9692">
        <v>1279.8383247653301</v>
      </c>
      <c r="K9692">
        <v>10045.35</v>
      </c>
      <c r="L9692">
        <v>279.83832476533001</v>
      </c>
      <c r="M9692">
        <v>109.609498076596</v>
      </c>
      <c r="N9692">
        <v>2811073.9156814101</v>
      </c>
      <c r="O9692">
        <v>1101065.77150373</v>
      </c>
      <c r="P9692">
        <v>1710008.1441776699</v>
      </c>
    </row>
    <row r="9693" spans="1:16" x14ac:dyDescent="0.3">
      <c r="A9693" t="s">
        <v>9707</v>
      </c>
      <c r="B9693">
        <v>18.8529032708526</v>
      </c>
      <c r="C9693">
        <v>288.55085867999998</v>
      </c>
      <c r="D9693">
        <v>-15.5252849796922</v>
      </c>
      <c r="E9693">
        <v>-170.22882668873399</v>
      </c>
      <c r="F9693">
        <v>81.418120064284196</v>
      </c>
      <c r="G9693">
        <v>-82.6459534882393</v>
      </c>
      <c r="H9693">
        <v>9.85272699448719</v>
      </c>
      <c r="I9693">
        <v>7.83789849306749</v>
      </c>
      <c r="J9693">
        <v>1280.3526046198101</v>
      </c>
      <c r="K9693">
        <v>10063.86</v>
      </c>
      <c r="L9693">
        <v>280.35260461981602</v>
      </c>
      <c r="M9693">
        <v>110.123777931082</v>
      </c>
      <c r="N9693">
        <v>2821429.3635291802</v>
      </c>
      <c r="O9693">
        <v>1108270.2837695</v>
      </c>
      <c r="P9693">
        <v>1713159.07975968</v>
      </c>
    </row>
    <row r="9694" spans="1:16" x14ac:dyDescent="0.3">
      <c r="A9694" t="s">
        <v>9708</v>
      </c>
      <c r="B9694">
        <v>17.128887765448901</v>
      </c>
      <c r="C9694">
        <v>287.74753002</v>
      </c>
      <c r="D9694">
        <v>-15.3495162344738</v>
      </c>
      <c r="E9694">
        <v>-170.32794866271701</v>
      </c>
      <c r="F9694">
        <v>81.347027530477803</v>
      </c>
      <c r="G9694">
        <v>-82.6459534882393</v>
      </c>
      <c r="H9694">
        <v>9.8531912247602893</v>
      </c>
      <c r="I9694">
        <v>7.83827820260999</v>
      </c>
      <c r="J9694">
        <v>1278.1703997676</v>
      </c>
      <c r="K9694">
        <v>10074.530000000001</v>
      </c>
      <c r="L9694">
        <v>278.17039976760498</v>
      </c>
      <c r="M9694">
        <v>107.842451104887</v>
      </c>
      <c r="N9694">
        <v>2802436.0375707299</v>
      </c>
      <c r="O9694">
        <v>1086462.0089297199</v>
      </c>
      <c r="P9694">
        <v>1715974.0286409999</v>
      </c>
    </row>
    <row r="9695" spans="1:16" x14ac:dyDescent="0.3">
      <c r="A9695" t="s">
        <v>9709</v>
      </c>
      <c r="B9695">
        <v>14.037324692837499</v>
      </c>
      <c r="C9695">
        <v>286.27276247999998</v>
      </c>
      <c r="D9695">
        <v>-14.6101988144739</v>
      </c>
      <c r="E9695">
        <v>-170.32794866271701</v>
      </c>
      <c r="F9695">
        <v>81.347027530477803</v>
      </c>
      <c r="G9695">
        <v>-82.6459534882393</v>
      </c>
      <c r="H9695">
        <v>9.8540109253071897</v>
      </c>
      <c r="I9695">
        <v>7.8389745804749902</v>
      </c>
      <c r="J9695">
        <v>1274.34187049658</v>
      </c>
      <c r="K9695">
        <v>10098.58</v>
      </c>
      <c r="L9695">
        <v>274.34187049658198</v>
      </c>
      <c r="M9695">
        <v>104.013921833864</v>
      </c>
      <c r="N9695">
        <v>2770463.3265593699</v>
      </c>
      <c r="O9695">
        <v>1050392.9107530201</v>
      </c>
      <c r="P9695">
        <v>1720070.4158063401</v>
      </c>
    </row>
    <row r="9696" spans="1:16" x14ac:dyDescent="0.3">
      <c r="A9696" t="s">
        <v>9710</v>
      </c>
      <c r="B9696">
        <v>13.7492928928278</v>
      </c>
      <c r="C9696">
        <v>286.57251198</v>
      </c>
      <c r="D9696">
        <v>-15.1162243444738</v>
      </c>
      <c r="E9696">
        <v>-170.32794866271701</v>
      </c>
      <c r="F9696">
        <v>81.347027530477803</v>
      </c>
      <c r="G9696">
        <v>-82.6459534882393</v>
      </c>
      <c r="H9696">
        <v>9.8543276352300495</v>
      </c>
      <c r="I9696">
        <v>7.83904012053749</v>
      </c>
      <c r="J9696">
        <v>1273.8471804165799</v>
      </c>
      <c r="K9696">
        <v>10163.25</v>
      </c>
      <c r="L9696">
        <v>273.84718041658698</v>
      </c>
      <c r="M9696">
        <v>103.51923175386899</v>
      </c>
      <c r="N9696">
        <v>2783177.35636887</v>
      </c>
      <c r="O9696">
        <v>1052091.8321225101</v>
      </c>
      <c r="P9696">
        <v>1731085.5242463599</v>
      </c>
    </row>
    <row r="9697" spans="1:16" x14ac:dyDescent="0.3">
      <c r="A9697" t="s">
        <v>9711</v>
      </c>
      <c r="B9697">
        <v>14.397752232113801</v>
      </c>
      <c r="C9697">
        <v>286.60848191999997</v>
      </c>
      <c r="D9697">
        <v>-14.6439507444738</v>
      </c>
      <c r="E9697">
        <v>-170.32794866271701</v>
      </c>
      <c r="F9697">
        <v>81.347027530477803</v>
      </c>
      <c r="G9697">
        <v>-82.6459534882393</v>
      </c>
      <c r="H9697">
        <v>9.8546504761433305</v>
      </c>
      <c r="I9697">
        <v>7.8391846287749898</v>
      </c>
      <c r="J9697">
        <v>1275.00341594672</v>
      </c>
      <c r="K9697">
        <v>10144.09</v>
      </c>
      <c r="L9697">
        <v>275.00341594672199</v>
      </c>
      <c r="M9697">
        <v>104.675467284004</v>
      </c>
      <c r="N9697">
        <v>2789659.4016709798</v>
      </c>
      <c r="O9697">
        <v>1061837.3609209899</v>
      </c>
      <c r="P9697">
        <v>1727822.0407499799</v>
      </c>
    </row>
    <row r="9698" spans="1:16" x14ac:dyDescent="0.3">
      <c r="A9698" t="s">
        <v>9712</v>
      </c>
      <c r="B9698">
        <v>11.9407959910918</v>
      </c>
      <c r="C9698">
        <v>286.04495286000002</v>
      </c>
      <c r="D9698">
        <v>-14.937295619361301</v>
      </c>
      <c r="E9698">
        <v>-170.32794866271701</v>
      </c>
      <c r="F9698">
        <v>81.347027530477803</v>
      </c>
      <c r="G9698">
        <v>-82.6459534882393</v>
      </c>
      <c r="H9698">
        <v>9.8556352600867605</v>
      </c>
      <c r="I9698">
        <v>7.8397355933849902</v>
      </c>
      <c r="J9698">
        <v>1271.6880500222501</v>
      </c>
      <c r="K9698">
        <v>10158.450000000001</v>
      </c>
      <c r="L9698">
        <v>271.68805002225901</v>
      </c>
      <c r="M9698">
        <v>101.36010135954101</v>
      </c>
      <c r="N9698">
        <v>2759929.47174861</v>
      </c>
      <c r="O9698">
        <v>1029661.52165583</v>
      </c>
      <c r="P9698">
        <v>1730267.9500927799</v>
      </c>
    </row>
    <row r="9699" spans="1:16" x14ac:dyDescent="0.3">
      <c r="A9699" t="s">
        <v>9713</v>
      </c>
      <c r="B9699">
        <v>14.032865289538099</v>
      </c>
      <c r="C9699">
        <v>285.81714324000001</v>
      </c>
      <c r="D9699">
        <v>-14.6427151993613</v>
      </c>
      <c r="E9699">
        <v>-170.32794866271701</v>
      </c>
      <c r="F9699">
        <v>81.347027530477803</v>
      </c>
      <c r="G9699">
        <v>-82.6459534882393</v>
      </c>
      <c r="H9699">
        <v>9.8568672128787895</v>
      </c>
      <c r="I9699">
        <v>7.84020850054499</v>
      </c>
      <c r="J9699">
        <v>1273.84518526075</v>
      </c>
      <c r="K9699">
        <v>10152.08</v>
      </c>
      <c r="L9699">
        <v>273.845185260753</v>
      </c>
      <c r="M9699">
        <v>103.517236598035</v>
      </c>
      <c r="N9699">
        <v>2780098.22838199</v>
      </c>
      <c r="O9699">
        <v>1050915.2673221801</v>
      </c>
      <c r="P9699">
        <v>1729182.9610598001</v>
      </c>
    </row>
    <row r="9700" spans="1:16" x14ac:dyDescent="0.3">
      <c r="A9700" t="s">
        <v>9714</v>
      </c>
      <c r="B9700">
        <v>16.519524984610399</v>
      </c>
      <c r="C9700">
        <v>286.71639174000001</v>
      </c>
      <c r="D9700">
        <v>-14.249351549606599</v>
      </c>
      <c r="E9700">
        <v>-170.32794866271701</v>
      </c>
      <c r="F9700">
        <v>81.347027530477803</v>
      </c>
      <c r="G9700">
        <v>-82.6459534882393</v>
      </c>
      <c r="H9700">
        <v>9.8577037687955098</v>
      </c>
      <c r="I9700">
        <v>7.8407742900299899</v>
      </c>
      <c r="J9700">
        <v>1277.6230547601699</v>
      </c>
      <c r="K9700">
        <v>10121.4</v>
      </c>
      <c r="L9700">
        <v>277.623054760179</v>
      </c>
      <c r="M9700">
        <v>107.295106097461</v>
      </c>
      <c r="N9700">
        <v>2809933.98644967</v>
      </c>
      <c r="O9700">
        <v>1085976.68685484</v>
      </c>
      <c r="P9700">
        <v>1723957.29959483</v>
      </c>
    </row>
    <row r="9701" spans="1:16" x14ac:dyDescent="0.3">
      <c r="A9701" t="s">
        <v>9715</v>
      </c>
      <c r="B9701">
        <v>16.565491947279298</v>
      </c>
      <c r="C9701">
        <v>286.71639174000001</v>
      </c>
      <c r="D9701">
        <v>-14.0254977673995</v>
      </c>
      <c r="E9701">
        <v>-170.32794866271701</v>
      </c>
      <c r="F9701">
        <v>81.347027530477803</v>
      </c>
      <c r="G9701">
        <v>-82.6459534882393</v>
      </c>
      <c r="H9701">
        <v>9.8577416731575394</v>
      </c>
      <c r="I9701">
        <v>7.8407874586574904</v>
      </c>
      <c r="J9701">
        <v>1277.89282443206</v>
      </c>
      <c r="K9701">
        <v>10109.959999999999</v>
      </c>
      <c r="L9701">
        <v>277.89282443206503</v>
      </c>
      <c r="M9701">
        <v>107.564875769347</v>
      </c>
      <c r="N9701">
        <v>2809485.3392952001</v>
      </c>
      <c r="O9701">
        <v>1087476.5914330699</v>
      </c>
      <c r="P9701">
        <v>1722008.7478621199</v>
      </c>
    </row>
    <row r="9702" spans="1:16" x14ac:dyDescent="0.3">
      <c r="A9702" t="s">
        <v>9716</v>
      </c>
      <c r="B9702">
        <v>17.5703017490784</v>
      </c>
      <c r="C9702">
        <v>286.30873242000001</v>
      </c>
      <c r="D9702">
        <v>-13.8504971099063</v>
      </c>
      <c r="E9702">
        <v>-170.349317804572</v>
      </c>
      <c r="F9702">
        <v>81.275863210679802</v>
      </c>
      <c r="G9702">
        <v>-82.6459534882393</v>
      </c>
      <c r="H9702">
        <v>9.8584974908740595</v>
      </c>
      <c r="I9702">
        <v>7.8410115081599896</v>
      </c>
      <c r="J9702">
        <v>1278.75652916579</v>
      </c>
      <c r="K9702">
        <v>10109.5</v>
      </c>
      <c r="L9702">
        <v>278.75652916579099</v>
      </c>
      <c r="M9702">
        <v>108.407211361218</v>
      </c>
      <c r="N9702">
        <v>2818089.1316015599</v>
      </c>
      <c r="O9702">
        <v>1095942.7032562401</v>
      </c>
      <c r="P9702">
        <v>1722146.42834532</v>
      </c>
    </row>
    <row r="9703" spans="1:16" x14ac:dyDescent="0.3">
      <c r="A9703" t="s">
        <v>9717</v>
      </c>
      <c r="B9703">
        <v>18.047698065265202</v>
      </c>
      <c r="C9703">
        <v>286.74037170000003</v>
      </c>
      <c r="D9703">
        <v>-13.6523900925222</v>
      </c>
      <c r="E9703">
        <v>-170.349317804572</v>
      </c>
      <c r="F9703">
        <v>81.275863210679802</v>
      </c>
      <c r="G9703">
        <v>-82.6459534882393</v>
      </c>
      <c r="H9703">
        <v>9.8585241769028098</v>
      </c>
      <c r="I9703">
        <v>7.8411302222324899</v>
      </c>
      <c r="J9703">
        <v>1279.8635263792601</v>
      </c>
      <c r="K9703">
        <v>10077.08</v>
      </c>
      <c r="L9703">
        <v>279.86352637926097</v>
      </c>
      <c r="M9703">
        <v>109.514208574688</v>
      </c>
      <c r="N9703">
        <v>2820207.1444059201</v>
      </c>
      <c r="O9703">
        <v>1103583.4409438199</v>
      </c>
      <c r="P9703">
        <v>1716623.7034620999</v>
      </c>
    </row>
    <row r="9704" spans="1:16" x14ac:dyDescent="0.3">
      <c r="A9704" t="s">
        <v>9718</v>
      </c>
      <c r="B9704">
        <v>20.271058878260099</v>
      </c>
      <c r="C9704">
        <v>287.77150998000002</v>
      </c>
      <c r="D9704">
        <v>-14.158782355083501</v>
      </c>
      <c r="E9704">
        <v>-170.349317804572</v>
      </c>
      <c r="F9704">
        <v>81.275863210679802</v>
      </c>
      <c r="G9704">
        <v>-82.6459534882393</v>
      </c>
      <c r="H9704">
        <v>9.85912600597403</v>
      </c>
      <c r="I9704">
        <v>7.8416170840499904</v>
      </c>
      <c r="J9704">
        <v>1282.6105445188</v>
      </c>
      <c r="K9704">
        <v>10080.379999999999</v>
      </c>
      <c r="L9704">
        <v>282.610544518805</v>
      </c>
      <c r="M9704">
        <v>112.261226714233</v>
      </c>
      <c r="N9704">
        <v>2848821.68075648</v>
      </c>
      <c r="O9704">
        <v>1131635.82454562</v>
      </c>
      <c r="P9704">
        <v>1717185.8562108499</v>
      </c>
    </row>
    <row r="9705" spans="1:16" x14ac:dyDescent="0.3">
      <c r="A9705" t="s">
        <v>9719</v>
      </c>
      <c r="B9705">
        <v>19.173211688532099</v>
      </c>
      <c r="C9705">
        <v>287.50773041999997</v>
      </c>
      <c r="D9705">
        <v>-14.215091767835601</v>
      </c>
      <c r="E9705">
        <v>-170.349317804572</v>
      </c>
      <c r="F9705">
        <v>81.275863210679802</v>
      </c>
      <c r="G9705">
        <v>-82.6459534882393</v>
      </c>
      <c r="H9705">
        <v>9.8595458540418903</v>
      </c>
      <c r="I9705">
        <v>7.84185382423499</v>
      </c>
      <c r="J9705">
        <v>1281.1919517680701</v>
      </c>
      <c r="K9705">
        <v>10058.219999999999</v>
      </c>
      <c r="L9705">
        <v>281.19195176807301</v>
      </c>
      <c r="M9705">
        <v>110.84263396350001</v>
      </c>
      <c r="N9705">
        <v>2828290.51311266</v>
      </c>
      <c r="O9705">
        <v>1114879.5977843499</v>
      </c>
      <c r="P9705">
        <v>1713410.9153283001</v>
      </c>
    </row>
    <row r="9706" spans="1:16" x14ac:dyDescent="0.3">
      <c r="A9706" t="s">
        <v>9720</v>
      </c>
      <c r="B9706">
        <v>15.5151729771039</v>
      </c>
      <c r="C9706">
        <v>286.83629153999999</v>
      </c>
      <c r="D9706">
        <v>-14.3115949878355</v>
      </c>
      <c r="E9706">
        <v>-170.349317804572</v>
      </c>
      <c r="F9706">
        <v>81.275863210679802</v>
      </c>
      <c r="G9706">
        <v>-82.6459534882393</v>
      </c>
      <c r="H9706">
        <v>9.8611030661003198</v>
      </c>
      <c r="I9706">
        <v>7.8426688911149904</v>
      </c>
      <c r="J9706">
        <v>1276.7635986777</v>
      </c>
      <c r="K9706">
        <v>10076.23</v>
      </c>
      <c r="L9706">
        <v>276.763598677706</v>
      </c>
      <c r="M9706">
        <v>106.41428087313299</v>
      </c>
      <c r="N9706">
        <v>2788733.67590426</v>
      </c>
      <c r="O9706">
        <v>1072254.7693622899</v>
      </c>
      <c r="P9706">
        <v>1716478.9065419601</v>
      </c>
    </row>
    <row r="9707" spans="1:16" x14ac:dyDescent="0.3">
      <c r="A9707" t="s">
        <v>9721</v>
      </c>
      <c r="B9707">
        <v>14.148377510070601</v>
      </c>
      <c r="C9707">
        <v>286.82430155999998</v>
      </c>
      <c r="D9707">
        <v>-14.6708175878356</v>
      </c>
      <c r="E9707">
        <v>-170.349317804572</v>
      </c>
      <c r="F9707">
        <v>81.275863210679802</v>
      </c>
      <c r="G9707">
        <v>-82.6459534882393</v>
      </c>
      <c r="H9707">
        <v>9.8618179626397904</v>
      </c>
      <c r="I9707">
        <v>7.8429838682549899</v>
      </c>
      <c r="J9707">
        <v>1275.02456075699</v>
      </c>
      <c r="K9707">
        <v>10144.69</v>
      </c>
      <c r="L9707">
        <v>275.02456075699303</v>
      </c>
      <c r="M9707">
        <v>104.675242952421</v>
      </c>
      <c r="N9707">
        <v>2790038.9112658598</v>
      </c>
      <c r="O9707">
        <v>1061897.8904269901</v>
      </c>
      <c r="P9707">
        <v>1728141.02083887</v>
      </c>
    </row>
    <row r="9708" spans="1:16" x14ac:dyDescent="0.3">
      <c r="A9708" t="s">
        <v>9722</v>
      </c>
      <c r="B9708">
        <v>13.500078655930499</v>
      </c>
      <c r="C9708">
        <v>285.94903302</v>
      </c>
      <c r="D9708">
        <v>-14.523511547835501</v>
      </c>
      <c r="E9708">
        <v>-170.349317804572</v>
      </c>
      <c r="F9708">
        <v>81.275863210679802</v>
      </c>
      <c r="G9708">
        <v>-82.6459534882393</v>
      </c>
      <c r="H9708">
        <v>9.8619557887925193</v>
      </c>
      <c r="I9708">
        <v>7.8431283326849899</v>
      </c>
      <c r="J9708">
        <v>1273.6480171122701</v>
      </c>
      <c r="K9708">
        <v>10122.450000000001</v>
      </c>
      <c r="L9708">
        <v>273.64801711227102</v>
      </c>
      <c r="M9708">
        <v>103.298699307698</v>
      </c>
      <c r="N9708">
        <v>2769988.3708180999</v>
      </c>
      <c r="O9708">
        <v>1045635.9188072101</v>
      </c>
      <c r="P9708">
        <v>1724352.45201089</v>
      </c>
    </row>
    <row r="9709" spans="1:16" x14ac:dyDescent="0.3">
      <c r="A9709" t="s">
        <v>9723</v>
      </c>
      <c r="B9709">
        <v>12.1283068049647</v>
      </c>
      <c r="C9709">
        <v>285.88908312000001</v>
      </c>
      <c r="D9709">
        <v>-14.466167297835501</v>
      </c>
      <c r="E9709">
        <v>-170.349317804572</v>
      </c>
      <c r="F9709">
        <v>81.275863210679802</v>
      </c>
      <c r="G9709">
        <v>-82.6459534882393</v>
      </c>
      <c r="H9709">
        <v>9.86264646501977</v>
      </c>
      <c r="I9709">
        <v>7.8434304759224904</v>
      </c>
      <c r="J9709">
        <v>1272.2726467918401</v>
      </c>
      <c r="K9709">
        <v>10150.18</v>
      </c>
      <c r="L9709">
        <v>272.27264679183997</v>
      </c>
      <c r="M9709">
        <v>101.923328987267</v>
      </c>
      <c r="N9709">
        <v>2763616.3740135999</v>
      </c>
      <c r="O9709">
        <v>1034540.13541998</v>
      </c>
      <c r="P9709">
        <v>1729076.23859361</v>
      </c>
    </row>
    <row r="9710" spans="1:16" x14ac:dyDescent="0.3">
      <c r="A9710" t="s">
        <v>9724</v>
      </c>
      <c r="B9710">
        <v>9.5324124567822892</v>
      </c>
      <c r="C9710">
        <v>285.96102300000001</v>
      </c>
      <c r="D9710">
        <v>-15.1980472978356</v>
      </c>
      <c r="E9710">
        <v>-170.40903472127599</v>
      </c>
      <c r="F9710">
        <v>81.205249408117098</v>
      </c>
      <c r="G9710">
        <v>-82.6459534882393</v>
      </c>
      <c r="H9710">
        <v>9.8640592622672401</v>
      </c>
      <c r="I9710">
        <v>7.84401960073499</v>
      </c>
      <c r="J9710">
        <v>1269.14514112086</v>
      </c>
      <c r="K9710">
        <v>10166.07</v>
      </c>
      <c r="L9710">
        <v>269.14514112086403</v>
      </c>
      <c r="M9710">
        <v>98.736106399587996</v>
      </c>
      <c r="N9710">
        <v>2736148.3447945798</v>
      </c>
      <c r="O9710">
        <v>1003758.16918566</v>
      </c>
      <c r="P9710">
        <v>1732390.1756089199</v>
      </c>
    </row>
    <row r="9711" spans="1:16" x14ac:dyDescent="0.3">
      <c r="A9711" t="s">
        <v>9725</v>
      </c>
      <c r="B9711">
        <v>3.82067527144175</v>
      </c>
      <c r="C9711">
        <v>284.55819534</v>
      </c>
      <c r="D9711">
        <v>-15.7083355378356</v>
      </c>
      <c r="E9711">
        <v>-170.40903472127599</v>
      </c>
      <c r="F9711">
        <v>81.205249408117098</v>
      </c>
      <c r="G9711">
        <v>-82.6459534882393</v>
      </c>
      <c r="H9711">
        <v>9.8663252535121497</v>
      </c>
      <c r="I9711">
        <v>7.8453256409849903</v>
      </c>
      <c r="J9711">
        <v>1261.5167160040201</v>
      </c>
      <c r="K9711">
        <v>10235.99</v>
      </c>
      <c r="L9711">
        <v>261.51671600402801</v>
      </c>
      <c r="M9711">
        <v>91.107681282752594</v>
      </c>
      <c r="N9711">
        <v>2676882.4898500801</v>
      </c>
      <c r="O9711">
        <v>932577.31453344296</v>
      </c>
      <c r="P9711">
        <v>1744305.1753166299</v>
      </c>
    </row>
    <row r="9712" spans="1:16" x14ac:dyDescent="0.3">
      <c r="A9712" t="s">
        <v>9726</v>
      </c>
      <c r="B9712">
        <v>2.1506113430881899</v>
      </c>
      <c r="C9712">
        <v>284.45028552000002</v>
      </c>
      <c r="D9712">
        <v>-16.105903567835501</v>
      </c>
      <c r="E9712">
        <v>-170.40903472127599</v>
      </c>
      <c r="F9712">
        <v>81.205249408117098</v>
      </c>
      <c r="G9712">
        <v>-82.6459534882393</v>
      </c>
      <c r="H9712">
        <v>9.8671548716702304</v>
      </c>
      <c r="I9712">
        <v>7.8457036920899901</v>
      </c>
      <c r="J9712">
        <v>1259.33996655641</v>
      </c>
      <c r="K9712">
        <v>10348.57</v>
      </c>
      <c r="L9712">
        <v>259.33996655641198</v>
      </c>
      <c r="M9712">
        <v>88.930931835135993</v>
      </c>
      <c r="N9712">
        <v>2683797.7977066902</v>
      </c>
      <c r="O9712">
        <v>920307.97326113295</v>
      </c>
      <c r="P9712">
        <v>1763489.8244455501</v>
      </c>
    </row>
    <row r="9713" spans="1:16" x14ac:dyDescent="0.3">
      <c r="A9713" t="s">
        <v>9727</v>
      </c>
      <c r="B9713">
        <v>0.25973993063921802</v>
      </c>
      <c r="C9713">
        <v>284.21048592</v>
      </c>
      <c r="D9713">
        <v>-16.162072447835602</v>
      </c>
      <c r="E9713">
        <v>-170.40903472127599</v>
      </c>
      <c r="F9713">
        <v>81.205249408117098</v>
      </c>
      <c r="G9713">
        <v>-82.6459534882393</v>
      </c>
      <c r="H9713">
        <v>9.8680319191230907</v>
      </c>
      <c r="I9713">
        <v>7.8461337758099896</v>
      </c>
      <c r="J9713">
        <v>1257.1518195327899</v>
      </c>
      <c r="K9713">
        <v>10309.32</v>
      </c>
      <c r="L9713">
        <v>257.15181953279</v>
      </c>
      <c r="M9713">
        <v>86.742784811514099</v>
      </c>
      <c r="N9713">
        <v>2651060.3961457801</v>
      </c>
      <c r="O9713">
        <v>894259.12631303805</v>
      </c>
      <c r="P9713">
        <v>1756801.2698327401</v>
      </c>
    </row>
    <row r="9714" spans="1:16" x14ac:dyDescent="0.3">
      <c r="A9714" t="s">
        <v>9728</v>
      </c>
      <c r="B9714">
        <v>3.9020732207978099</v>
      </c>
      <c r="C9714">
        <v>284.83396488</v>
      </c>
      <c r="D9714">
        <v>-16.003536547835498</v>
      </c>
      <c r="E9714">
        <v>-170.40903472127599</v>
      </c>
      <c r="F9714">
        <v>81.205249408117098</v>
      </c>
      <c r="G9714">
        <v>-82.6459534882393</v>
      </c>
      <c r="H9714">
        <v>9.8696344958679205</v>
      </c>
      <c r="I9714">
        <v>7.8469684910099904</v>
      </c>
      <c r="J9714">
        <v>1261.573730391</v>
      </c>
      <c r="K9714">
        <v>10330.64</v>
      </c>
      <c r="L9714">
        <v>261.57373039100401</v>
      </c>
      <c r="M9714">
        <v>91.164695669727806</v>
      </c>
      <c r="N9714">
        <v>2702224.0421265201</v>
      </c>
      <c r="O9714">
        <v>941789.65167351696</v>
      </c>
      <c r="P9714">
        <v>1760434.3904530001</v>
      </c>
    </row>
    <row r="9715" spans="1:16" x14ac:dyDescent="0.3">
      <c r="A9715" t="s">
        <v>9729</v>
      </c>
      <c r="B9715">
        <v>3.8176675785974301</v>
      </c>
      <c r="C9715">
        <v>285.24162419999999</v>
      </c>
      <c r="D9715">
        <v>-16.1642120521071</v>
      </c>
      <c r="E9715">
        <v>-170.40903472127599</v>
      </c>
      <c r="F9715">
        <v>81.205249408117098</v>
      </c>
      <c r="G9715">
        <v>-82.6459534882393</v>
      </c>
      <c r="H9715">
        <v>9.8698936473970207</v>
      </c>
      <c r="I9715">
        <v>7.8469945462949902</v>
      </c>
      <c r="J9715">
        <v>1261.7360233577101</v>
      </c>
      <c r="K9715">
        <v>10278.48</v>
      </c>
      <c r="L9715">
        <v>261.73602335771801</v>
      </c>
      <c r="M9715">
        <v>91.326988636441797</v>
      </c>
      <c r="N9715">
        <v>2690248.4813618301</v>
      </c>
      <c r="O9715">
        <v>938702.62615989405</v>
      </c>
      <c r="P9715">
        <v>1751545.8552019401</v>
      </c>
    </row>
    <row r="9716" spans="1:16" x14ac:dyDescent="0.3">
      <c r="A9716" t="s">
        <v>9730</v>
      </c>
      <c r="B9716">
        <v>1.0564995802906001</v>
      </c>
      <c r="C9716">
        <v>284.46227549999998</v>
      </c>
      <c r="D9716">
        <v>-16.135946582107099</v>
      </c>
      <c r="E9716">
        <v>-170.40903472127599</v>
      </c>
      <c r="F9716">
        <v>81.205249408117098</v>
      </c>
      <c r="G9716">
        <v>-82.6459534882393</v>
      </c>
      <c r="H9716">
        <v>9.8709405675431601</v>
      </c>
      <c r="I9716">
        <v>7.8476199555749897</v>
      </c>
      <c r="J9716">
        <v>1258.22209979998</v>
      </c>
      <c r="K9716">
        <v>10298.879999999999</v>
      </c>
      <c r="L9716">
        <v>258.22209979998502</v>
      </c>
      <c r="M9716">
        <v>87.813065078708703</v>
      </c>
      <c r="N9716">
        <v>2659398.4191880599</v>
      </c>
      <c r="O9716">
        <v>904376.21967781195</v>
      </c>
      <c r="P9716">
        <v>1755022.19951025</v>
      </c>
    </row>
    <row r="9717" spans="1:16" x14ac:dyDescent="0.3">
      <c r="A9717" t="s">
        <v>9731</v>
      </c>
      <c r="B9717">
        <v>2.7310477192832101</v>
      </c>
      <c r="C9717">
        <v>284.61814523999999</v>
      </c>
      <c r="D9717">
        <v>-15.910182562107099</v>
      </c>
      <c r="E9717">
        <v>-170.40903472127599</v>
      </c>
      <c r="F9717">
        <v>81.205249408117098</v>
      </c>
      <c r="G9717">
        <v>-82.6459534882393</v>
      </c>
      <c r="H9717">
        <v>9.87174773789285</v>
      </c>
      <c r="I9717">
        <v>7.8479982032999898</v>
      </c>
      <c r="J9717">
        <v>1260.2770962809</v>
      </c>
      <c r="K9717">
        <v>10302.26</v>
      </c>
      <c r="L9717">
        <v>260.27709628090298</v>
      </c>
      <c r="M9717">
        <v>89.868061559626895</v>
      </c>
      <c r="N9717">
        <v>2681442.3179308898</v>
      </c>
      <c r="O9717">
        <v>925844.13588328101</v>
      </c>
      <c r="P9717">
        <v>1755598.1820476099</v>
      </c>
    </row>
    <row r="9718" spans="1:16" x14ac:dyDescent="0.3">
      <c r="A9718" t="s">
        <v>9732</v>
      </c>
      <c r="B9718">
        <v>-0.108242534978243</v>
      </c>
      <c r="C9718">
        <v>283.68292680000002</v>
      </c>
      <c r="D9718">
        <v>-15.884072037815301</v>
      </c>
      <c r="E9718">
        <v>-170.47263198518201</v>
      </c>
      <c r="F9718">
        <v>81.085871608092404</v>
      </c>
      <c r="G9718">
        <v>-82.6459534882393</v>
      </c>
      <c r="H9718">
        <v>9.8727523538517694</v>
      </c>
      <c r="I9718">
        <v>7.8486503207999903</v>
      </c>
      <c r="J9718">
        <v>1256.7100164414001</v>
      </c>
      <c r="K9718">
        <v>10314.629999999999</v>
      </c>
      <c r="L9718">
        <v>256.710016441405</v>
      </c>
      <c r="M9718">
        <v>86.237384456222799</v>
      </c>
      <c r="N9718">
        <v>2647868.8368870001</v>
      </c>
      <c r="O9718">
        <v>889506.71283368894</v>
      </c>
      <c r="P9718">
        <v>1758362.1240533199</v>
      </c>
    </row>
    <row r="9719" spans="1:16" x14ac:dyDescent="0.3">
      <c r="A9719" t="s">
        <v>9733</v>
      </c>
      <c r="B9719">
        <v>-3.1672809099903501</v>
      </c>
      <c r="C9719">
        <v>282.66377849999998</v>
      </c>
      <c r="D9719">
        <v>-15.9170879578152</v>
      </c>
      <c r="E9719">
        <v>-170.47263198518201</v>
      </c>
      <c r="F9719">
        <v>81.085871608092404</v>
      </c>
      <c r="G9719">
        <v>-82.6459534882393</v>
      </c>
      <c r="H9719">
        <v>9.87383671324198</v>
      </c>
      <c r="I9719">
        <v>7.8493544999699898</v>
      </c>
      <c r="J9719">
        <v>1252.5970253078301</v>
      </c>
      <c r="K9719">
        <v>10331.620000000001</v>
      </c>
      <c r="L9719">
        <v>252.59702530783201</v>
      </c>
      <c r="M9719">
        <v>82.124393322650604</v>
      </c>
      <c r="N9719">
        <v>2609736.47861091</v>
      </c>
      <c r="O9719">
        <v>848478.02454016299</v>
      </c>
      <c r="P9719">
        <v>1761258.4540707399</v>
      </c>
    </row>
    <row r="9720" spans="1:16" x14ac:dyDescent="0.3">
      <c r="A9720" t="s">
        <v>9734</v>
      </c>
      <c r="B9720">
        <v>-5.8677092936309103</v>
      </c>
      <c r="C9720">
        <v>281.39284062000002</v>
      </c>
      <c r="D9720">
        <v>-15.526154197815201</v>
      </c>
      <c r="E9720">
        <v>-170.47263198518201</v>
      </c>
      <c r="F9720">
        <v>81.085871608092404</v>
      </c>
      <c r="G9720">
        <v>-82.6459534882393</v>
      </c>
      <c r="H9720">
        <v>9.8746009360573499</v>
      </c>
      <c r="I9720">
        <v>7.8499815659699896</v>
      </c>
      <c r="J9720">
        <v>1249.0152015153701</v>
      </c>
      <c r="K9720">
        <v>10414.11</v>
      </c>
      <c r="L9720">
        <v>249.01520151537699</v>
      </c>
      <c r="M9720">
        <v>78.542569530194896</v>
      </c>
      <c r="N9720">
        <v>2593271.7002532999</v>
      </c>
      <c r="O9720">
        <v>817950.95877009805</v>
      </c>
      <c r="P9720">
        <v>1775320.7414832001</v>
      </c>
    </row>
    <row r="9721" spans="1:16" x14ac:dyDescent="0.3">
      <c r="A9721" t="s">
        <v>9735</v>
      </c>
      <c r="B9721">
        <v>-3.6749825486133099</v>
      </c>
      <c r="C9721">
        <v>282.85561818000002</v>
      </c>
      <c r="D9721">
        <v>-15.967898397815199</v>
      </c>
      <c r="E9721">
        <v>-170.47263198518201</v>
      </c>
      <c r="F9721">
        <v>81.085871608092404</v>
      </c>
      <c r="G9721">
        <v>-82.6459534882393</v>
      </c>
      <c r="H9721">
        <v>9.8749919209303698</v>
      </c>
      <c r="I9721">
        <v>7.8504900245699902</v>
      </c>
      <c r="J9721">
        <v>1252.22806217692</v>
      </c>
      <c r="K9721">
        <v>10401.950000000001</v>
      </c>
      <c r="L9721">
        <v>252.22806217692099</v>
      </c>
      <c r="M9721">
        <v>81.755430191739407</v>
      </c>
      <c r="N9721">
        <v>2623663.6913612299</v>
      </c>
      <c r="O9721">
        <v>850415.89708296303</v>
      </c>
      <c r="P9721">
        <v>1773247.7942782601</v>
      </c>
    </row>
    <row r="9722" spans="1:16" x14ac:dyDescent="0.3">
      <c r="A9722" t="s">
        <v>9736</v>
      </c>
      <c r="B9722">
        <v>-4.76780591283147</v>
      </c>
      <c r="C9722">
        <v>282.42397890000001</v>
      </c>
      <c r="D9722">
        <v>-16.467782790614098</v>
      </c>
      <c r="E9722">
        <v>-170.47263198518201</v>
      </c>
      <c r="F9722">
        <v>81.085871608092404</v>
      </c>
      <c r="G9722">
        <v>-82.6459534882393</v>
      </c>
      <c r="H9722">
        <v>9.8753464536540303</v>
      </c>
      <c r="I9722">
        <v>7.8507371073149903</v>
      </c>
      <c r="J9722">
        <v>1250.2031135244299</v>
      </c>
      <c r="K9722">
        <v>10421.35</v>
      </c>
      <c r="L9722">
        <v>250.203113524435</v>
      </c>
      <c r="M9722">
        <v>79.730481539253503</v>
      </c>
      <c r="N9722">
        <v>2607454.2171278698</v>
      </c>
      <c r="O9722">
        <v>830899.25378909998</v>
      </c>
      <c r="P9722">
        <v>1776554.96333877</v>
      </c>
    </row>
    <row r="9723" spans="1:16" x14ac:dyDescent="0.3">
      <c r="A9723" t="s">
        <v>9737</v>
      </c>
      <c r="B9723">
        <v>-2.4290544095300999</v>
      </c>
      <c r="C9723">
        <v>283.11939774000001</v>
      </c>
      <c r="D9723">
        <v>-16.096835930614098</v>
      </c>
      <c r="E9723">
        <v>-170.47263198518201</v>
      </c>
      <c r="F9723">
        <v>81.085871608092404</v>
      </c>
      <c r="G9723">
        <v>-82.6459534882393</v>
      </c>
      <c r="H9723">
        <v>9.8762239706940491</v>
      </c>
      <c r="I9723">
        <v>7.8512711988374901</v>
      </c>
      <c r="J9723">
        <v>1253.60681911917</v>
      </c>
      <c r="K9723">
        <v>10392.35</v>
      </c>
      <c r="L9723">
        <v>253.60681911917399</v>
      </c>
      <c r="M9723">
        <v>83.134187133992498</v>
      </c>
      <c r="N9723">
        <v>2635570.8266731501</v>
      </c>
      <c r="O9723">
        <v>863959.56966194697</v>
      </c>
      <c r="P9723">
        <v>1771611.2570112001</v>
      </c>
    </row>
    <row r="9724" spans="1:16" x14ac:dyDescent="0.3">
      <c r="A9724" t="s">
        <v>9738</v>
      </c>
      <c r="B9724">
        <v>-2.2790857096708401</v>
      </c>
      <c r="C9724">
        <v>283.46710716000001</v>
      </c>
      <c r="D9724">
        <v>-15.976268633732801</v>
      </c>
      <c r="E9724">
        <v>-170.47263198518201</v>
      </c>
      <c r="F9724">
        <v>81.085871608092404</v>
      </c>
      <c r="G9724">
        <v>-82.6459534882393</v>
      </c>
      <c r="H9724">
        <v>9.87633259970921</v>
      </c>
      <c r="I9724">
        <v>7.8513102909449897</v>
      </c>
      <c r="J9724">
        <v>1254.22491681479</v>
      </c>
      <c r="K9724">
        <v>10354.469999999999</v>
      </c>
      <c r="L9724">
        <v>254.22491681479201</v>
      </c>
      <c r="M9724">
        <v>83.752284829610502</v>
      </c>
      <c r="N9724">
        <v>2632364.2744112602</v>
      </c>
      <c r="O9724">
        <v>867210.52069965703</v>
      </c>
      <c r="P9724">
        <v>1765153.7537116001</v>
      </c>
    </row>
    <row r="9725" spans="1:16" x14ac:dyDescent="0.3">
      <c r="A9725" t="s">
        <v>9739</v>
      </c>
      <c r="B9725">
        <v>-2.42504550761632</v>
      </c>
      <c r="C9725">
        <v>283.64695685999999</v>
      </c>
      <c r="D9725">
        <v>-16.013504857863399</v>
      </c>
      <c r="E9725">
        <v>-170.47263198518201</v>
      </c>
      <c r="F9725">
        <v>81.085871608092404</v>
      </c>
      <c r="G9725">
        <v>-82.6459534882393</v>
      </c>
      <c r="H9725">
        <v>9.8765069188447097</v>
      </c>
      <c r="I9725">
        <v>7.8513493756274899</v>
      </c>
      <c r="J9725">
        <v>1254.22135708889</v>
      </c>
      <c r="K9725">
        <v>10377.93</v>
      </c>
      <c r="L9725">
        <v>254.221357088898</v>
      </c>
      <c r="M9725">
        <v>83.748725103716197</v>
      </c>
      <c r="N9725">
        <v>2638291.4483735901</v>
      </c>
      <c r="O9725">
        <v>869138.40671560902</v>
      </c>
      <c r="P9725">
        <v>1769153.0416579801</v>
      </c>
    </row>
    <row r="9726" spans="1:16" x14ac:dyDescent="0.3">
      <c r="A9726" t="s">
        <v>9740</v>
      </c>
      <c r="B9726">
        <v>-2.8630643028432901</v>
      </c>
      <c r="C9726">
        <v>284.27043581999999</v>
      </c>
      <c r="D9726">
        <v>-16.319226007863399</v>
      </c>
      <c r="E9726">
        <v>-170.508658847612</v>
      </c>
      <c r="F9726">
        <v>81.015629241305206</v>
      </c>
      <c r="G9726">
        <v>-82.6459534882393</v>
      </c>
      <c r="H9726">
        <v>9.8770748710578609</v>
      </c>
      <c r="I9726">
        <v>7.8514534541474896</v>
      </c>
      <c r="J9726">
        <v>1254.2066933021499</v>
      </c>
      <c r="K9726">
        <v>10390.07</v>
      </c>
      <c r="L9726">
        <v>254.206693302155</v>
      </c>
      <c r="M9726">
        <v>83.698034454543304</v>
      </c>
      <c r="N9726">
        <v>2641225.3378779199</v>
      </c>
      <c r="O9726">
        <v>869628.43684511597</v>
      </c>
      <c r="P9726">
        <v>1771596.9010328101</v>
      </c>
    </row>
    <row r="9727" spans="1:16" x14ac:dyDescent="0.3">
      <c r="A9727" t="s">
        <v>9741</v>
      </c>
      <c r="B9727">
        <v>0.71796921005782799</v>
      </c>
      <c r="C9727">
        <v>285.00182460000002</v>
      </c>
      <c r="D9727">
        <v>-16.341780417863401</v>
      </c>
      <c r="E9727">
        <v>-170.508658847612</v>
      </c>
      <c r="F9727">
        <v>81.015629241305206</v>
      </c>
      <c r="G9727">
        <v>-82.6459534882393</v>
      </c>
      <c r="H9727">
        <v>9.8785905468271498</v>
      </c>
      <c r="I9727">
        <v>7.8522729869699903</v>
      </c>
      <c r="J9727">
        <v>1258.49422597646</v>
      </c>
      <c r="K9727">
        <v>10359.39</v>
      </c>
      <c r="L9727">
        <v>258.49422597646401</v>
      </c>
      <c r="M9727">
        <v>87.985567128852495</v>
      </c>
      <c r="N9727">
        <v>2677842.4996383199</v>
      </c>
      <c r="O9727">
        <v>911476.80425896298</v>
      </c>
      <c r="P9727">
        <v>1766365.6953793601</v>
      </c>
    </row>
    <row r="9728" spans="1:16" x14ac:dyDescent="0.3">
      <c r="A9728" t="s">
        <v>9742</v>
      </c>
      <c r="B9728">
        <v>1.0802818713346001</v>
      </c>
      <c r="C9728">
        <v>284.54620535999999</v>
      </c>
      <c r="D9728">
        <v>-15.949334049069201</v>
      </c>
      <c r="E9728">
        <v>-170.508658847612</v>
      </c>
      <c r="F9728">
        <v>81.015629241305206</v>
      </c>
      <c r="G9728">
        <v>-82.6459534882393</v>
      </c>
      <c r="H9728">
        <v>9.879030041379</v>
      </c>
      <c r="I9728">
        <v>7.8523641773699904</v>
      </c>
      <c r="J9728">
        <v>1258.7928350815801</v>
      </c>
      <c r="K9728">
        <v>10322.290000000001</v>
      </c>
      <c r="L9728">
        <v>258.79283508158397</v>
      </c>
      <c r="M9728">
        <v>88.284176233971806</v>
      </c>
      <c r="N9728">
        <v>2671334.69363428</v>
      </c>
      <c r="O9728">
        <v>911294.86949816498</v>
      </c>
      <c r="P9728">
        <v>1760039.82413612</v>
      </c>
    </row>
    <row r="9729" spans="1:16" x14ac:dyDescent="0.3">
      <c r="A9729" t="s">
        <v>9743</v>
      </c>
      <c r="B9729">
        <v>2.2443855792014</v>
      </c>
      <c r="C9729">
        <v>284.92988472000002</v>
      </c>
      <c r="D9729">
        <v>-15.6723116103142</v>
      </c>
      <c r="E9729">
        <v>-170.508658847612</v>
      </c>
      <c r="F9729">
        <v>81.015629241305206</v>
      </c>
      <c r="G9729">
        <v>-82.6459534882393</v>
      </c>
      <c r="H9729">
        <v>9.8794429305819502</v>
      </c>
      <c r="I9729">
        <v>7.8526250458199902</v>
      </c>
      <c r="J9729">
        <v>1260.6169668305499</v>
      </c>
      <c r="K9729">
        <v>10327.370000000001</v>
      </c>
      <c r="L9729">
        <v>260.61696683055197</v>
      </c>
      <c r="M9729">
        <v>90.108307982940602</v>
      </c>
      <c r="N9729">
        <v>2691487.8447368401</v>
      </c>
      <c r="O9729">
        <v>930581.83661378105</v>
      </c>
      <c r="P9729">
        <v>1760906.00812306</v>
      </c>
    </row>
    <row r="9730" spans="1:16" x14ac:dyDescent="0.3">
      <c r="A9730" t="s">
        <v>9744</v>
      </c>
      <c r="B9730">
        <v>1.4423221336374299</v>
      </c>
      <c r="C9730">
        <v>284.59416528000003</v>
      </c>
      <c r="D9730">
        <v>-15.106773758157299</v>
      </c>
      <c r="E9730">
        <v>-170.508658847612</v>
      </c>
      <c r="F9730">
        <v>81.015629241305206</v>
      </c>
      <c r="G9730">
        <v>-82.6459534882393</v>
      </c>
      <c r="H9730">
        <v>9.8796874785609603</v>
      </c>
      <c r="I9730">
        <v>7.8528081122699902</v>
      </c>
      <c r="J9730">
        <v>1260.04429418271</v>
      </c>
      <c r="K9730">
        <v>10312.61</v>
      </c>
      <c r="L9730">
        <v>260.04429418271599</v>
      </c>
      <c r="M9730">
        <v>89.535635335104502</v>
      </c>
      <c r="N9730">
        <v>2681735.38863162</v>
      </c>
      <c r="O9730">
        <v>923346.08831315197</v>
      </c>
      <c r="P9730">
        <v>1758389.30031847</v>
      </c>
    </row>
    <row r="9731" spans="1:16" x14ac:dyDescent="0.3">
      <c r="A9731" t="s">
        <v>9745</v>
      </c>
      <c r="B9731">
        <v>1.73348150514823</v>
      </c>
      <c r="C9731">
        <v>284.94187470000003</v>
      </c>
      <c r="D9731">
        <v>-15.2213350081573</v>
      </c>
      <c r="E9731">
        <v>-170.508658847612</v>
      </c>
      <c r="F9731">
        <v>81.015629241305206</v>
      </c>
      <c r="G9731">
        <v>-82.6459534882393</v>
      </c>
      <c r="H9731">
        <v>9.8797200935882294</v>
      </c>
      <c r="I9731">
        <v>7.8528734584574904</v>
      </c>
      <c r="J9731">
        <v>1260.5685037630101</v>
      </c>
      <c r="K9731">
        <v>10302.86</v>
      </c>
      <c r="L9731">
        <v>260.56850376301202</v>
      </c>
      <c r="M9731">
        <v>90.059844915400504</v>
      </c>
      <c r="N9731">
        <v>2684600.8146797898</v>
      </c>
      <c r="O9731">
        <v>927873.97378508304</v>
      </c>
      <c r="P9731">
        <v>1756726.84089471</v>
      </c>
    </row>
    <row r="9732" spans="1:16" x14ac:dyDescent="0.3">
      <c r="A9732" t="s">
        <v>9746</v>
      </c>
      <c r="B9732">
        <v>1.5878900680115799</v>
      </c>
      <c r="C9732">
        <v>285.30157409999998</v>
      </c>
      <c r="D9732">
        <v>-15.8606831395226</v>
      </c>
      <c r="E9732">
        <v>-170.508658847612</v>
      </c>
      <c r="F9732">
        <v>81.015629241305206</v>
      </c>
      <c r="G9732">
        <v>-82.6459534882393</v>
      </c>
      <c r="H9732">
        <v>9.8799916356885298</v>
      </c>
      <c r="I9732">
        <v>7.8528995187224897</v>
      </c>
      <c r="J9732">
        <v>1260.14296599214</v>
      </c>
      <c r="K9732">
        <v>10328.34</v>
      </c>
      <c r="L9732">
        <v>260.14296599214498</v>
      </c>
      <c r="M9732">
        <v>89.634307144533196</v>
      </c>
      <c r="N9732">
        <v>2686845.0013753101</v>
      </c>
      <c r="O9732">
        <v>925773.59985316801</v>
      </c>
      <c r="P9732">
        <v>1761071.40152214</v>
      </c>
    </row>
    <row r="9733" spans="1:16" x14ac:dyDescent="0.3">
      <c r="A9733" t="s">
        <v>9747</v>
      </c>
      <c r="B9733">
        <v>3.4086775047672502</v>
      </c>
      <c r="C9733">
        <v>285.70923341999998</v>
      </c>
      <c r="D9733">
        <v>-15.9592438595226</v>
      </c>
      <c r="E9733">
        <v>-170.508658847612</v>
      </c>
      <c r="F9733">
        <v>81.015629241305206</v>
      </c>
      <c r="G9733">
        <v>-82.6459534882393</v>
      </c>
      <c r="H9733">
        <v>9.8807394125341297</v>
      </c>
      <c r="I9733">
        <v>7.8533162919224901</v>
      </c>
      <c r="J9733">
        <v>1262.27168747885</v>
      </c>
      <c r="K9733">
        <v>10290.969999999999</v>
      </c>
      <c r="L9733">
        <v>262.27168747885497</v>
      </c>
      <c r="M9733">
        <v>91.763028631243401</v>
      </c>
      <c r="N9733">
        <v>2699030.0676942701</v>
      </c>
      <c r="O9733">
        <v>944330.57475326699</v>
      </c>
      <c r="P9733">
        <v>1754699.49294101</v>
      </c>
    </row>
    <row r="9734" spans="1:16" x14ac:dyDescent="0.3">
      <c r="A9734" t="s">
        <v>9748</v>
      </c>
      <c r="B9734">
        <v>0.71290812781635404</v>
      </c>
      <c r="C9734">
        <v>284.72605506000002</v>
      </c>
      <c r="D9734">
        <v>-15.7643648422794</v>
      </c>
      <c r="E9734">
        <v>-170.64040659430901</v>
      </c>
      <c r="F9734">
        <v>80.9438881964833</v>
      </c>
      <c r="G9734">
        <v>-82.6459534882393</v>
      </c>
      <c r="H9734">
        <v>9.8816389823508803</v>
      </c>
      <c r="I9734">
        <v>7.8539418995624901</v>
      </c>
      <c r="J9734">
        <v>1258.9895823732099</v>
      </c>
      <c r="K9734">
        <v>10323.31</v>
      </c>
      <c r="L9734">
        <v>258.98958237321</v>
      </c>
      <c r="M9734">
        <v>88.3491757789009</v>
      </c>
      <c r="N9734">
        <v>2673629.7456091801</v>
      </c>
      <c r="O9734">
        <v>912055.92981008603</v>
      </c>
      <c r="P9734">
        <v>1761573.8157990901</v>
      </c>
    </row>
    <row r="9735" spans="1:16" x14ac:dyDescent="0.3">
      <c r="A9735" t="s">
        <v>9749</v>
      </c>
      <c r="B9735">
        <v>0.85861048665996398</v>
      </c>
      <c r="C9735">
        <v>284.69008511999999</v>
      </c>
      <c r="D9735">
        <v>-15.677454862279401</v>
      </c>
      <c r="E9735">
        <v>-170.64040659430901</v>
      </c>
      <c r="F9735">
        <v>80.9438881964833</v>
      </c>
      <c r="G9735">
        <v>-82.6459534882393</v>
      </c>
      <c r="H9735">
        <v>9.8817359081545799</v>
      </c>
      <c r="I9735">
        <v>7.8539810158124901</v>
      </c>
      <c r="J9735">
        <v>1259.1860887299999</v>
      </c>
      <c r="K9735">
        <v>10346.41</v>
      </c>
      <c r="L9735">
        <v>259.18608872999903</v>
      </c>
      <c r="M9735">
        <v>88.545682135690697</v>
      </c>
      <c r="N9735">
        <v>2681645.5402969499</v>
      </c>
      <c r="O9735">
        <v>916129.93110553105</v>
      </c>
      <c r="P9735">
        <v>1765515.60919142</v>
      </c>
    </row>
    <row r="9736" spans="1:16" x14ac:dyDescent="0.3">
      <c r="A9736" t="s">
        <v>9750</v>
      </c>
      <c r="B9736">
        <v>2.9707977998051098</v>
      </c>
      <c r="C9736">
        <v>285.50540375999998</v>
      </c>
      <c r="D9736">
        <v>-15.4656732177894</v>
      </c>
      <c r="E9736">
        <v>-170.64040659430901</v>
      </c>
      <c r="F9736">
        <v>80.9438881964833</v>
      </c>
      <c r="G9736">
        <v>-82.6459534882393</v>
      </c>
      <c r="H9736">
        <v>9.8824195519089901</v>
      </c>
      <c r="I9736">
        <v>7.8544639152074902</v>
      </c>
      <c r="J9736">
        <v>1262.32420978448</v>
      </c>
      <c r="K9736">
        <v>10326.02</v>
      </c>
      <c r="L9736">
        <v>262.32420978448499</v>
      </c>
      <c r="M9736">
        <v>91.683803190176405</v>
      </c>
      <c r="N9736">
        <v>2708765.03671879</v>
      </c>
      <c r="O9736">
        <v>946728.78541782603</v>
      </c>
      <c r="P9736">
        <v>1762036.2513009601</v>
      </c>
    </row>
    <row r="9737" spans="1:16" x14ac:dyDescent="0.3">
      <c r="A9737" t="s">
        <v>9751</v>
      </c>
      <c r="B9737">
        <v>1.51205962668438</v>
      </c>
      <c r="C9737">
        <v>285.30157409999998</v>
      </c>
      <c r="D9737">
        <v>-15.6624653090796</v>
      </c>
      <c r="E9737">
        <v>-170.64040659430901</v>
      </c>
      <c r="F9737">
        <v>80.9438881964833</v>
      </c>
      <c r="G9737">
        <v>-82.6459534882393</v>
      </c>
      <c r="H9737">
        <v>9.8830826881425295</v>
      </c>
      <c r="I9737">
        <v>7.8547898299574896</v>
      </c>
      <c r="J9737">
        <v>1260.46386080909</v>
      </c>
      <c r="K9737">
        <v>10298.81</v>
      </c>
      <c r="L9737">
        <v>260.46386080909099</v>
      </c>
      <c r="M9737">
        <v>89.823454214782103</v>
      </c>
      <c r="N9737">
        <v>2682467.8143392699</v>
      </c>
      <c r="O9737">
        <v>925074.68850173999</v>
      </c>
      <c r="P9737">
        <v>1757393.12583753</v>
      </c>
    </row>
    <row r="9738" spans="1:16" x14ac:dyDescent="0.3">
      <c r="A9738" t="s">
        <v>9752</v>
      </c>
      <c r="B9738">
        <v>2.7502821976558498</v>
      </c>
      <c r="C9738">
        <v>285.64928351999998</v>
      </c>
      <c r="D9738">
        <v>-15.7456790690796</v>
      </c>
      <c r="E9738">
        <v>-170.64040659430901</v>
      </c>
      <c r="F9738">
        <v>80.9438881964833</v>
      </c>
      <c r="G9738">
        <v>-82.6459534882393</v>
      </c>
      <c r="H9738">
        <v>9.8835532707842209</v>
      </c>
      <c r="I9738">
        <v>7.8550634925074903</v>
      </c>
      <c r="J9738">
        <v>1261.96583479487</v>
      </c>
      <c r="K9738">
        <v>10311.120000000001</v>
      </c>
      <c r="L9738">
        <v>261.965834794871</v>
      </c>
      <c r="M9738">
        <v>91.325428200561902</v>
      </c>
      <c r="N9738">
        <v>2701161.15847009</v>
      </c>
      <c r="O9738">
        <v>941667.44922737801</v>
      </c>
      <c r="P9738">
        <v>1759493.7092427099</v>
      </c>
    </row>
    <row r="9739" spans="1:16" x14ac:dyDescent="0.3">
      <c r="A9739" t="s">
        <v>9753</v>
      </c>
      <c r="B9739">
        <v>7.4780357306330201</v>
      </c>
      <c r="C9739">
        <v>286.29674244</v>
      </c>
      <c r="D9739">
        <v>-15.380010351178401</v>
      </c>
      <c r="E9739">
        <v>-170.64040659430901</v>
      </c>
      <c r="F9739">
        <v>80.9438881964833</v>
      </c>
      <c r="G9739">
        <v>-82.6459534882393</v>
      </c>
      <c r="H9739">
        <v>9.8857142676082894</v>
      </c>
      <c r="I9739">
        <v>7.8561468180524896</v>
      </c>
      <c r="J9739">
        <v>1267.70347164338</v>
      </c>
      <c r="K9739">
        <v>10306.77</v>
      </c>
      <c r="L9739">
        <v>267.70347164338</v>
      </c>
      <c r="M9739">
        <v>97.063065049071199</v>
      </c>
      <c r="N9739">
        <v>2759158.1104298402</v>
      </c>
      <c r="O9739">
        <v>1000406.6869558099</v>
      </c>
      <c r="P9739">
        <v>1758751.4234740201</v>
      </c>
    </row>
    <row r="9740" spans="1:16" x14ac:dyDescent="0.3">
      <c r="A9740" t="s">
        <v>9754</v>
      </c>
      <c r="B9740">
        <v>8.1724807572470599</v>
      </c>
      <c r="C9740">
        <v>285.70923341999998</v>
      </c>
      <c r="D9740">
        <v>-14.3809940056641</v>
      </c>
      <c r="E9740">
        <v>-170.64040659430901</v>
      </c>
      <c r="F9740">
        <v>80.9438881964833</v>
      </c>
      <c r="G9740">
        <v>-82.6459534882393</v>
      </c>
      <c r="H9740">
        <v>9.8864182327247292</v>
      </c>
      <c r="I9740">
        <v>7.8563040999824896</v>
      </c>
      <c r="J9740">
        <v>1268.80856274846</v>
      </c>
      <c r="K9740">
        <v>10231.14</v>
      </c>
      <c r="L9740">
        <v>268.80856274846201</v>
      </c>
      <c r="M9740">
        <v>98.168156154152996</v>
      </c>
      <c r="N9740">
        <v>2750218.0386783001</v>
      </c>
      <c r="O9740">
        <v>1004372.149155</v>
      </c>
      <c r="P9740">
        <v>1745845.8895233001</v>
      </c>
    </row>
    <row r="9741" spans="1:16" x14ac:dyDescent="0.3">
      <c r="A9741" t="s">
        <v>9755</v>
      </c>
      <c r="B9741">
        <v>8.9578414936366197</v>
      </c>
      <c r="C9741">
        <v>285.90107310000002</v>
      </c>
      <c r="D9741">
        <v>-14.583574992577701</v>
      </c>
      <c r="E9741">
        <v>-170.64040659430901</v>
      </c>
      <c r="F9741">
        <v>80.9438881964833</v>
      </c>
      <c r="G9741">
        <v>-82.6459534882393</v>
      </c>
      <c r="H9741">
        <v>9.8867357148151296</v>
      </c>
      <c r="I9741">
        <v>7.8564874101374897</v>
      </c>
      <c r="J9741">
        <v>1269.58268138569</v>
      </c>
      <c r="K9741">
        <v>10227.23</v>
      </c>
      <c r="L9741">
        <v>269.58268138569201</v>
      </c>
      <c r="M9741">
        <v>98.942274791383696</v>
      </c>
      <c r="N9741">
        <v>2757084.0865481999</v>
      </c>
      <c r="O9741">
        <v>1011905.40101468</v>
      </c>
      <c r="P9741">
        <v>1745178.6855335101</v>
      </c>
    </row>
    <row r="9742" spans="1:16" x14ac:dyDescent="0.3">
      <c r="A9742" t="s">
        <v>9756</v>
      </c>
      <c r="B9742">
        <v>9.0971680020913404</v>
      </c>
      <c r="C9742">
        <v>284.30640576000002</v>
      </c>
      <c r="D9742">
        <v>-13.0840730873102</v>
      </c>
      <c r="E9742">
        <v>-170.695839886828</v>
      </c>
      <c r="F9742">
        <v>80.791678318058104</v>
      </c>
      <c r="G9742">
        <v>-82.6459534882393</v>
      </c>
      <c r="H9742">
        <v>9.8876818961944402</v>
      </c>
      <c r="I9742">
        <v>7.8565137788324897</v>
      </c>
      <c r="J9742">
        <v>1269.83351308028</v>
      </c>
      <c r="K9742">
        <v>10215.19</v>
      </c>
      <c r="L9742">
        <v>269.833513080285</v>
      </c>
      <c r="M9742">
        <v>99.137673193456806</v>
      </c>
      <c r="N9742">
        <v>2756400.6044825902</v>
      </c>
      <c r="O9742">
        <v>1012710.16782906</v>
      </c>
      <c r="P9742">
        <v>1743690.43665352</v>
      </c>
    </row>
    <row r="9743" spans="1:16" x14ac:dyDescent="0.3">
      <c r="A9743" t="s">
        <v>9757</v>
      </c>
      <c r="B9743">
        <v>4.02632783428081</v>
      </c>
      <c r="C9743">
        <v>282.67576847999999</v>
      </c>
      <c r="D9743">
        <v>-13.2273568051291</v>
      </c>
      <c r="E9743">
        <v>-170.695839886828</v>
      </c>
      <c r="F9743">
        <v>80.791678318058104</v>
      </c>
      <c r="G9743">
        <v>-82.6459534882393</v>
      </c>
      <c r="H9743">
        <v>9.8894813582521408</v>
      </c>
      <c r="I9743">
        <v>7.85767321799249</v>
      </c>
      <c r="J9743">
        <v>1262.9857930134301</v>
      </c>
      <c r="K9743">
        <v>10268.790000000001</v>
      </c>
      <c r="L9743">
        <v>262.98579301343699</v>
      </c>
      <c r="M9743">
        <v>92.289953126609603</v>
      </c>
      <c r="N9743">
        <v>2700545.8814384602</v>
      </c>
      <c r="O9743">
        <v>947706.14776699699</v>
      </c>
      <c r="P9743">
        <v>1752839.7336714601</v>
      </c>
    </row>
    <row r="9744" spans="1:16" x14ac:dyDescent="0.3">
      <c r="A9744" t="s">
        <v>9758</v>
      </c>
      <c r="B9744">
        <v>4.0263278342807798</v>
      </c>
      <c r="C9744">
        <v>283.02347789999999</v>
      </c>
      <c r="D9744">
        <v>-13.5975268051291</v>
      </c>
      <c r="E9744">
        <v>-170.695839886828</v>
      </c>
      <c r="F9744">
        <v>80.791678318058104</v>
      </c>
      <c r="G9744">
        <v>-82.6459534882393</v>
      </c>
      <c r="H9744">
        <v>9.8896696054067696</v>
      </c>
      <c r="I9744">
        <v>7.85767321799249</v>
      </c>
      <c r="J9744">
        <v>1262.96314418628</v>
      </c>
      <c r="K9744">
        <v>10302.870000000001</v>
      </c>
      <c r="L9744">
        <v>262.96314418628299</v>
      </c>
      <c r="M9744">
        <v>92.267304299455006</v>
      </c>
      <c r="N9744">
        <v>2709275.0893425299</v>
      </c>
      <c r="O9744">
        <v>950618.04144772596</v>
      </c>
      <c r="P9744">
        <v>1758657.0478948001</v>
      </c>
    </row>
    <row r="9745" spans="1:16" x14ac:dyDescent="0.3">
      <c r="A9745" t="s">
        <v>9759</v>
      </c>
      <c r="B9745">
        <v>-0.46752938246186199</v>
      </c>
      <c r="C9745">
        <v>282.36402900000002</v>
      </c>
      <c r="D9745">
        <v>-13.914515715129101</v>
      </c>
      <c r="E9745">
        <v>-170.695839886828</v>
      </c>
      <c r="F9745">
        <v>80.791678318058104</v>
      </c>
      <c r="G9745">
        <v>-82.6459534882393</v>
      </c>
      <c r="H9745">
        <v>9.8917076320015003</v>
      </c>
      <c r="I9745">
        <v>7.8587107785149897</v>
      </c>
      <c r="J9745">
        <v>1257.4897735724201</v>
      </c>
      <c r="K9745">
        <v>10294.91</v>
      </c>
      <c r="L9745">
        <v>257.48977357242302</v>
      </c>
      <c r="M9745">
        <v>86.793933685594993</v>
      </c>
      <c r="N9745">
        <v>2650834.04484847</v>
      </c>
      <c r="O9745">
        <v>893535.73583916901</v>
      </c>
      <c r="P9745">
        <v>1757298.3090093001</v>
      </c>
    </row>
    <row r="9746" spans="1:16" x14ac:dyDescent="0.3">
      <c r="A9746" t="s">
        <v>9760</v>
      </c>
      <c r="B9746">
        <v>-0.54029560755786799</v>
      </c>
      <c r="C9746">
        <v>282.23213922000002</v>
      </c>
      <c r="D9746">
        <v>-14.4085037551291</v>
      </c>
      <c r="E9746">
        <v>-170.695839886828</v>
      </c>
      <c r="F9746">
        <v>80.791678318058104</v>
      </c>
      <c r="G9746">
        <v>-82.6459534882393</v>
      </c>
      <c r="H9746">
        <v>9.8917397081905403</v>
      </c>
      <c r="I9746">
        <v>7.8587238823574896</v>
      </c>
      <c r="J9746">
        <v>1256.7910843472901</v>
      </c>
      <c r="K9746">
        <v>10365.56</v>
      </c>
      <c r="L9746">
        <v>256.791084347295</v>
      </c>
      <c r="M9746">
        <v>86.095244460467498</v>
      </c>
      <c r="N9746">
        <v>2661783.3922669501</v>
      </c>
      <c r="O9746">
        <v>892425.42216964299</v>
      </c>
      <c r="P9746">
        <v>1769357.9700973099</v>
      </c>
    </row>
    <row r="9747" spans="1:16" x14ac:dyDescent="0.3">
      <c r="A9747" t="s">
        <v>9761</v>
      </c>
      <c r="B9747">
        <v>0.62388042839661895</v>
      </c>
      <c r="C9747">
        <v>282.98750796000002</v>
      </c>
      <c r="D9747">
        <v>-15.0318133651291</v>
      </c>
      <c r="E9747">
        <v>-170.695839886828</v>
      </c>
      <c r="F9747">
        <v>80.791678318058104</v>
      </c>
      <c r="G9747">
        <v>-82.6459534882393</v>
      </c>
      <c r="H9747">
        <v>9.8919543148543596</v>
      </c>
      <c r="I9747">
        <v>7.8589852063574899</v>
      </c>
      <c r="J9747">
        <v>1258.0868435825801</v>
      </c>
      <c r="K9747">
        <v>10331.64</v>
      </c>
      <c r="L9747">
        <v>258.08684358258603</v>
      </c>
      <c r="M9747">
        <v>87.391003695758201</v>
      </c>
      <c r="N9747">
        <v>2666460.3566315901</v>
      </c>
      <c r="O9747">
        <v>902892.389423243</v>
      </c>
      <c r="P9747">
        <v>1763567.9672083401</v>
      </c>
    </row>
    <row r="9748" spans="1:16" x14ac:dyDescent="0.3">
      <c r="A9748" t="s">
        <v>9762</v>
      </c>
      <c r="B9748">
        <v>1.86001505374079</v>
      </c>
      <c r="C9748">
        <v>282.75969834</v>
      </c>
      <c r="D9748">
        <v>-14.5649612974101</v>
      </c>
      <c r="E9748">
        <v>-170.695839886828</v>
      </c>
      <c r="F9748">
        <v>80.791678318058104</v>
      </c>
      <c r="G9748">
        <v>-82.6459534882393</v>
      </c>
      <c r="H9748">
        <v>9.8927365106084704</v>
      </c>
      <c r="I9748">
        <v>7.8592732518074904</v>
      </c>
      <c r="J9748">
        <v>1259.56095041444</v>
      </c>
      <c r="K9748">
        <v>10324.48</v>
      </c>
      <c r="L9748">
        <v>259.56095041444502</v>
      </c>
      <c r="M9748">
        <v>88.865110527617205</v>
      </c>
      <c r="N9748">
        <v>2679831.8413349302</v>
      </c>
      <c r="O9748">
        <v>917486.056340173</v>
      </c>
      <c r="P9748">
        <v>1762345.7849947501</v>
      </c>
    </row>
    <row r="9749" spans="1:16" x14ac:dyDescent="0.3">
      <c r="A9749" t="s">
        <v>9763</v>
      </c>
      <c r="B9749">
        <v>2.5108542908637501</v>
      </c>
      <c r="C9749">
        <v>283.10740776</v>
      </c>
      <c r="D9749">
        <v>-14.320045252919099</v>
      </c>
      <c r="E9749">
        <v>-170.695839886828</v>
      </c>
      <c r="F9749">
        <v>80.791678318058104</v>
      </c>
      <c r="G9749">
        <v>-82.6459534882393</v>
      </c>
      <c r="H9749">
        <v>9.8928970802599494</v>
      </c>
      <c r="I9749">
        <v>7.8594174205574898</v>
      </c>
      <c r="J9749">
        <v>1260.80411037765</v>
      </c>
      <c r="K9749">
        <v>10304.32</v>
      </c>
      <c r="L9749">
        <v>260.80411037765703</v>
      </c>
      <c r="M9749">
        <v>90.108270490829696</v>
      </c>
      <c r="N9749">
        <v>2687409.0106466999</v>
      </c>
      <c r="O9749">
        <v>928504.45378406602</v>
      </c>
      <c r="P9749">
        <v>1758904.55686264</v>
      </c>
    </row>
    <row r="9750" spans="1:16" x14ac:dyDescent="0.3">
      <c r="A9750" t="s">
        <v>9764</v>
      </c>
      <c r="B9750">
        <v>3.5264827789334001</v>
      </c>
      <c r="C9750">
        <v>283.49108711999997</v>
      </c>
      <c r="D9750">
        <v>-14.403649520673699</v>
      </c>
      <c r="E9750">
        <v>-170.74520395338601</v>
      </c>
      <c r="F9750">
        <v>80.655628308713005</v>
      </c>
      <c r="G9750">
        <v>-82.6459534882393</v>
      </c>
      <c r="H9750">
        <v>9.8932309909897906</v>
      </c>
      <c r="I9750">
        <v>7.8596532278924904</v>
      </c>
      <c r="J9750">
        <v>1262.30465831581</v>
      </c>
      <c r="K9750">
        <v>10302.75</v>
      </c>
      <c r="L9750">
        <v>262.30465831581103</v>
      </c>
      <c r="M9750">
        <v>91.5594543624251</v>
      </c>
      <c r="N9750">
        <v>2702459.3184632198</v>
      </c>
      <c r="O9750">
        <v>943314.16843247495</v>
      </c>
      <c r="P9750">
        <v>1759145.1500307401</v>
      </c>
    </row>
    <row r="9751" spans="1:16" x14ac:dyDescent="0.3">
      <c r="A9751" t="s">
        <v>9765</v>
      </c>
      <c r="B9751">
        <v>2.14574436096113</v>
      </c>
      <c r="C9751">
        <v>282.86760815999997</v>
      </c>
      <c r="D9751">
        <v>-14.5306125497265</v>
      </c>
      <c r="E9751">
        <v>-170.74520395338601</v>
      </c>
      <c r="F9751">
        <v>80.655628308713005</v>
      </c>
      <c r="G9751">
        <v>-82.6459534882393</v>
      </c>
      <c r="H9751">
        <v>9.8936281377933497</v>
      </c>
      <c r="I9751">
        <v>7.85996742203249</v>
      </c>
      <c r="J9751">
        <v>1260.17276656784</v>
      </c>
      <c r="K9751">
        <v>10293.59</v>
      </c>
      <c r="L9751">
        <v>260.17276656784202</v>
      </c>
      <c r="M9751">
        <v>89.427562614456406</v>
      </c>
      <c r="N9751">
        <v>2678111.78821507</v>
      </c>
      <c r="O9751">
        <v>920530.66425254196</v>
      </c>
      <c r="P9751">
        <v>1757581.1239625299</v>
      </c>
    </row>
    <row r="9752" spans="1:16" x14ac:dyDescent="0.3">
      <c r="A9752" t="s">
        <v>9766</v>
      </c>
      <c r="B9752">
        <v>2.6539990611875401</v>
      </c>
      <c r="C9752">
        <v>283.13138772000002</v>
      </c>
      <c r="D9752">
        <v>-14.744771869726501</v>
      </c>
      <c r="E9752">
        <v>-170.74520395338601</v>
      </c>
      <c r="F9752">
        <v>80.655628308713005</v>
      </c>
      <c r="G9752">
        <v>-82.6459534882393</v>
      </c>
      <c r="H9752">
        <v>9.8937565181810907</v>
      </c>
      <c r="I9752">
        <v>7.8600851279924902</v>
      </c>
      <c r="J9752">
        <v>1260.73039542172</v>
      </c>
      <c r="K9752">
        <v>10304.89</v>
      </c>
      <c r="L9752">
        <v>260.73039542172103</v>
      </c>
      <c r="M9752">
        <v>89.985191468335103</v>
      </c>
      <c r="N9752">
        <v>2686798.0444773398</v>
      </c>
      <c r="O9752">
        <v>927287.49971013097</v>
      </c>
      <c r="P9752">
        <v>1759510.5447672</v>
      </c>
    </row>
    <row r="9753" spans="1:16" x14ac:dyDescent="0.3">
      <c r="A9753" t="s">
        <v>9767</v>
      </c>
      <c r="B9753">
        <v>0.91118441637289105</v>
      </c>
      <c r="C9753">
        <v>282.68775846</v>
      </c>
      <c r="D9753">
        <v>-14.761738919016199</v>
      </c>
      <c r="E9753">
        <v>-170.74520395338601</v>
      </c>
      <c r="F9753">
        <v>80.655628308713005</v>
      </c>
      <c r="G9753">
        <v>-82.6459534882393</v>
      </c>
      <c r="H9753">
        <v>9.8944455171268597</v>
      </c>
      <c r="I9753">
        <v>7.8604905075524902</v>
      </c>
      <c r="J9753">
        <v>1258.5258900891099</v>
      </c>
      <c r="K9753">
        <v>10301.58</v>
      </c>
      <c r="L9753">
        <v>258.52589008911099</v>
      </c>
      <c r="M9753">
        <v>87.780686135725006</v>
      </c>
      <c r="N9753">
        <v>2663225.1388241798</v>
      </c>
      <c r="O9753">
        <v>904279.76068206201</v>
      </c>
      <c r="P9753">
        <v>1758945.3781421201</v>
      </c>
    </row>
    <row r="9754" spans="1:16" x14ac:dyDescent="0.3">
      <c r="A9754" t="s">
        <v>9768</v>
      </c>
      <c r="B9754">
        <v>0.32969680868620799</v>
      </c>
      <c r="C9754">
        <v>282.74770835999999</v>
      </c>
      <c r="D9754">
        <v>-14.6453592590162</v>
      </c>
      <c r="E9754">
        <v>-170.74520395338601</v>
      </c>
      <c r="F9754">
        <v>80.655628308713005</v>
      </c>
      <c r="G9754">
        <v>-82.6459534882393</v>
      </c>
      <c r="H9754">
        <v>9.8947879192850792</v>
      </c>
      <c r="I9754">
        <v>7.8606213455774903</v>
      </c>
      <c r="J9754">
        <v>1258.12025880124</v>
      </c>
      <c r="K9754">
        <v>10329.34</v>
      </c>
      <c r="L9754">
        <v>258.12025880124099</v>
      </c>
      <c r="M9754">
        <v>87.375054847855097</v>
      </c>
      <c r="N9754">
        <v>2666211.91404601</v>
      </c>
      <c r="O9754">
        <v>902526.64904214302</v>
      </c>
      <c r="P9754">
        <v>1763685.26500386</v>
      </c>
    </row>
    <row r="9755" spans="1:16" x14ac:dyDescent="0.3">
      <c r="A9755" t="s">
        <v>9769</v>
      </c>
      <c r="B9755">
        <v>1.85708100985466</v>
      </c>
      <c r="C9755">
        <v>282.963528</v>
      </c>
      <c r="D9755">
        <v>-14.440073059016299</v>
      </c>
      <c r="E9755">
        <v>-170.74520395338601</v>
      </c>
      <c r="F9755">
        <v>80.655628308713005</v>
      </c>
      <c r="G9755">
        <v>-82.6459534882393</v>
      </c>
      <c r="H9755">
        <v>9.8954861993698593</v>
      </c>
      <c r="I9755">
        <v>7.86097494338249</v>
      </c>
      <c r="J9755">
        <v>1260.0676969645101</v>
      </c>
      <c r="K9755">
        <v>10320.530000000001</v>
      </c>
      <c r="L9755">
        <v>260.06769696451897</v>
      </c>
      <c r="M9755">
        <v>89.322493011133602</v>
      </c>
      <c r="N9755">
        <v>2684036.4685532302</v>
      </c>
      <c r="O9755">
        <v>921855.468796195</v>
      </c>
      <c r="P9755">
        <v>1762180.99975703</v>
      </c>
    </row>
    <row r="9756" spans="1:16" x14ac:dyDescent="0.3">
      <c r="A9756" t="s">
        <v>9770</v>
      </c>
      <c r="B9756">
        <v>1.9999004370935101</v>
      </c>
      <c r="C9756">
        <v>282.78367830000002</v>
      </c>
      <c r="D9756">
        <v>-14.250215503792701</v>
      </c>
      <c r="E9756">
        <v>-170.74520395338601</v>
      </c>
      <c r="F9756">
        <v>80.655628308713005</v>
      </c>
      <c r="G9756">
        <v>-82.6459534882393</v>
      </c>
      <c r="H9756">
        <v>9.8956606782629599</v>
      </c>
      <c r="I9756">
        <v>7.8610011550124899</v>
      </c>
      <c r="J9756">
        <v>1260.22032355645</v>
      </c>
      <c r="K9756">
        <v>10308.77</v>
      </c>
      <c r="L9756">
        <v>260.22032355645899</v>
      </c>
      <c r="M9756">
        <v>89.475119603073097</v>
      </c>
      <c r="N9756">
        <v>2682551.4648691099</v>
      </c>
      <c r="O9756">
        <v>922378.42871057102</v>
      </c>
      <c r="P9756">
        <v>1760173.0361585401</v>
      </c>
    </row>
    <row r="9757" spans="1:16" x14ac:dyDescent="0.3">
      <c r="A9757" t="s">
        <v>9771</v>
      </c>
      <c r="B9757">
        <v>2.2896929359723099</v>
      </c>
      <c r="C9757">
        <v>282.97551798000001</v>
      </c>
      <c r="D9757">
        <v>-14.249769060813099</v>
      </c>
      <c r="E9757">
        <v>-170.74520395338601</v>
      </c>
      <c r="F9757">
        <v>80.655628308713005</v>
      </c>
      <c r="G9757">
        <v>-82.6459534882393</v>
      </c>
      <c r="H9757">
        <v>9.8957119312424897</v>
      </c>
      <c r="I9757">
        <v>7.8610797892274897</v>
      </c>
      <c r="J9757">
        <v>1260.7022722911199</v>
      </c>
      <c r="K9757">
        <v>10314.19</v>
      </c>
      <c r="L9757">
        <v>260.70227229112197</v>
      </c>
      <c r="M9757">
        <v>89.9570683377368</v>
      </c>
      <c r="N9757">
        <v>2688932.7698423699</v>
      </c>
      <c r="O9757">
        <v>927834.29467840202</v>
      </c>
      <c r="P9757">
        <v>1761098.4751639699</v>
      </c>
    </row>
    <row r="9758" spans="1:16" x14ac:dyDescent="0.3">
      <c r="A9758" t="s">
        <v>9772</v>
      </c>
      <c r="B9758">
        <v>5.4841133761226999</v>
      </c>
      <c r="C9758">
        <v>283.33521738000002</v>
      </c>
      <c r="D9758">
        <v>-13.200029691874599</v>
      </c>
      <c r="E9758">
        <v>-170.766870446745</v>
      </c>
      <c r="F9758">
        <v>80.565139669327607</v>
      </c>
      <c r="G9758">
        <v>-82.6459534882393</v>
      </c>
      <c r="H9758">
        <v>9.8972191094800905</v>
      </c>
      <c r="I9758">
        <v>7.8618040806524903</v>
      </c>
      <c r="J9758">
        <v>1265.4160551632899</v>
      </c>
      <c r="K9758">
        <v>10301.780000000001</v>
      </c>
      <c r="L9758">
        <v>265.41605516329298</v>
      </c>
      <c r="M9758">
        <v>94.649184716548504</v>
      </c>
      <c r="N9758">
        <v>2734257.8087601098</v>
      </c>
      <c r="O9758">
        <v>975055.07812924497</v>
      </c>
      <c r="P9758">
        <v>1759202.73063086</v>
      </c>
    </row>
    <row r="9759" spans="1:16" x14ac:dyDescent="0.3">
      <c r="A9759" t="s">
        <v>9773</v>
      </c>
      <c r="B9759">
        <v>1.1969736381782901</v>
      </c>
      <c r="C9759">
        <v>280.04996285999999</v>
      </c>
      <c r="D9759">
        <v>-11.425624814937599</v>
      </c>
      <c r="E9759">
        <v>-170.766870446745</v>
      </c>
      <c r="F9759">
        <v>80.565139669327607</v>
      </c>
      <c r="G9759">
        <v>-82.6459534882393</v>
      </c>
      <c r="H9759">
        <v>9.8977201032702098</v>
      </c>
      <c r="I9759">
        <v>7.8627995880899899</v>
      </c>
      <c r="J9759">
        <v>1259.61656928105</v>
      </c>
      <c r="K9759">
        <v>10271.780000000001</v>
      </c>
      <c r="L9759">
        <v>259.61656928105799</v>
      </c>
      <c r="M9759">
        <v>88.849698834313401</v>
      </c>
      <c r="N9759">
        <v>2666724.28400979</v>
      </c>
      <c r="O9759">
        <v>912644.55949232401</v>
      </c>
      <c r="P9759">
        <v>1754079.72451746</v>
      </c>
    </row>
    <row r="9760" spans="1:16" x14ac:dyDescent="0.3">
      <c r="A9760" t="s">
        <v>9774</v>
      </c>
      <c r="B9760">
        <v>-0.469790082885162</v>
      </c>
      <c r="C9760">
        <v>278.49126546000002</v>
      </c>
      <c r="D9760">
        <v>-10.007332094937601</v>
      </c>
      <c r="E9760">
        <v>-170.766870446745</v>
      </c>
      <c r="F9760">
        <v>80.565139669327607</v>
      </c>
      <c r="G9760">
        <v>-82.6459534882393</v>
      </c>
      <c r="H9760">
        <v>9.8977728932569793</v>
      </c>
      <c r="I9760">
        <v>7.8631870075724901</v>
      </c>
      <c r="J9760">
        <v>1257.80896067052</v>
      </c>
      <c r="K9760">
        <v>10330.99</v>
      </c>
      <c r="L9760">
        <v>257.80896067052498</v>
      </c>
      <c r="M9760">
        <v>87.042090223780704</v>
      </c>
      <c r="N9760">
        <v>2663421.7945975899</v>
      </c>
      <c r="O9760">
        <v>899230.96368097595</v>
      </c>
      <c r="P9760">
        <v>1764190.8309166101</v>
      </c>
    </row>
    <row r="9761" spans="1:16" x14ac:dyDescent="0.3">
      <c r="A9761" t="s">
        <v>9775</v>
      </c>
      <c r="B9761">
        <v>-2.1367245193940199</v>
      </c>
      <c r="C9761">
        <v>277.85579652000001</v>
      </c>
      <c r="D9761">
        <v>-9.5744406149376395</v>
      </c>
      <c r="E9761">
        <v>-170.766870446745</v>
      </c>
      <c r="F9761">
        <v>80.565139669327607</v>
      </c>
      <c r="G9761">
        <v>-82.6459534882393</v>
      </c>
      <c r="H9761">
        <v>9.8983252535978501</v>
      </c>
      <c r="I9761">
        <v>7.8635885706974902</v>
      </c>
      <c r="J9761">
        <v>1255.9384948505499</v>
      </c>
      <c r="K9761">
        <v>10368</v>
      </c>
      <c r="L9761">
        <v>255.938494850551</v>
      </c>
      <c r="M9761">
        <v>85.171624403806007</v>
      </c>
      <c r="N9761">
        <v>2653570.3146105101</v>
      </c>
      <c r="O9761">
        <v>883059.40181865997</v>
      </c>
      <c r="P9761">
        <v>1770510.91279185</v>
      </c>
    </row>
    <row r="9762" spans="1:16" x14ac:dyDescent="0.3">
      <c r="A9762" t="s">
        <v>9776</v>
      </c>
      <c r="B9762">
        <v>-0.90334544984035603</v>
      </c>
      <c r="C9762">
        <v>277.54405703999998</v>
      </c>
      <c r="D9762">
        <v>-9.3747746949376598</v>
      </c>
      <c r="E9762">
        <v>-170.766870446745</v>
      </c>
      <c r="F9762">
        <v>80.565139669327607</v>
      </c>
      <c r="G9762">
        <v>-82.6459534882393</v>
      </c>
      <c r="H9762">
        <v>9.8991547498896608</v>
      </c>
      <c r="I9762">
        <v>7.8638833149824903</v>
      </c>
      <c r="J9762">
        <v>1257.05867611952</v>
      </c>
      <c r="K9762">
        <v>10372.799999999999</v>
      </c>
      <c r="L9762">
        <v>257.05867611952698</v>
      </c>
      <c r="M9762">
        <v>86.2918056727829</v>
      </c>
      <c r="N9762">
        <v>2666418.2356526302</v>
      </c>
      <c r="O9762">
        <v>895087.64188264206</v>
      </c>
      <c r="P9762">
        <v>1771330.5937699899</v>
      </c>
    </row>
    <row r="9763" spans="1:16" x14ac:dyDescent="0.3">
      <c r="A9763" t="s">
        <v>9777</v>
      </c>
      <c r="B9763">
        <v>-3.5820937583186701</v>
      </c>
      <c r="C9763">
        <v>274.85830152</v>
      </c>
      <c r="D9763">
        <v>-7.0953073063957799</v>
      </c>
      <c r="E9763">
        <v>-170.766870446745</v>
      </c>
      <c r="F9763">
        <v>80.565139669327607</v>
      </c>
      <c r="G9763">
        <v>-82.6459534882393</v>
      </c>
      <c r="H9763">
        <v>9.8991549661648595</v>
      </c>
      <c r="I9763">
        <v>7.8645329493824896</v>
      </c>
      <c r="J9763">
        <v>1253.9729898289099</v>
      </c>
      <c r="K9763">
        <v>10372.39</v>
      </c>
      <c r="L9763">
        <v>253.97298982891601</v>
      </c>
      <c r="M9763">
        <v>83.206119382171295</v>
      </c>
      <c r="N9763">
        <v>2634306.8999715499</v>
      </c>
      <c r="O9763">
        <v>863046.320618439</v>
      </c>
      <c r="P9763">
        <v>1771260.5793531099</v>
      </c>
    </row>
    <row r="9764" spans="1:16" x14ac:dyDescent="0.3">
      <c r="A9764" t="s">
        <v>9778</v>
      </c>
      <c r="B9764">
        <v>-2.6404088520889402</v>
      </c>
      <c r="C9764">
        <v>274.57054199999999</v>
      </c>
      <c r="D9764">
        <v>-6.6789251863957899</v>
      </c>
      <c r="E9764">
        <v>-170.766870446745</v>
      </c>
      <c r="F9764">
        <v>80.565139669327607</v>
      </c>
      <c r="G9764">
        <v>-82.6459534882393</v>
      </c>
      <c r="H9764">
        <v>9.8998164361433201</v>
      </c>
      <c r="I9764">
        <v>7.8647634538274902</v>
      </c>
      <c r="J9764">
        <v>1255.0424053607201</v>
      </c>
      <c r="K9764">
        <v>10393.86</v>
      </c>
      <c r="L9764">
        <v>255.042405360722</v>
      </c>
      <c r="M9764">
        <v>84.275534913977495</v>
      </c>
      <c r="N9764">
        <v>2650875.0553826001</v>
      </c>
      <c r="O9764">
        <v>875948.11132099398</v>
      </c>
      <c r="P9764">
        <v>1774926.9440615999</v>
      </c>
    </row>
    <row r="9765" spans="1:16" x14ac:dyDescent="0.3">
      <c r="A9765" t="s">
        <v>9779</v>
      </c>
      <c r="B9765">
        <v>-3.0711433160079</v>
      </c>
      <c r="C9765">
        <v>275.33790071999999</v>
      </c>
      <c r="D9765">
        <v>-7.3603144254186903</v>
      </c>
      <c r="E9765">
        <v>-170.766870446745</v>
      </c>
      <c r="F9765">
        <v>80.565139669327607</v>
      </c>
      <c r="G9765">
        <v>-82.6459534882393</v>
      </c>
      <c r="H9765">
        <v>9.9004614056013498</v>
      </c>
      <c r="I9765">
        <v>7.8648715939274902</v>
      </c>
      <c r="J9765">
        <v>1254.6968872682201</v>
      </c>
      <c r="K9765">
        <v>10401.780000000001</v>
      </c>
      <c r="L9765">
        <v>254.69688726822201</v>
      </c>
      <c r="M9765">
        <v>83.930016821477494</v>
      </c>
      <c r="N9765">
        <v>2649300.9880488501</v>
      </c>
      <c r="O9765">
        <v>873021.57037330803</v>
      </c>
      <c r="P9765">
        <v>1776279.4176755401</v>
      </c>
    </row>
    <row r="9766" spans="1:16" x14ac:dyDescent="0.3">
      <c r="A9766" t="s">
        <v>9780</v>
      </c>
      <c r="B9766">
        <v>-4.1576657823474097</v>
      </c>
      <c r="C9766">
        <v>274.49860211999999</v>
      </c>
      <c r="D9766">
        <v>-6.9707831754187</v>
      </c>
      <c r="E9766">
        <v>-170.88819028002601</v>
      </c>
      <c r="F9766">
        <v>80.3606189985166</v>
      </c>
      <c r="G9766">
        <v>-82.6459534882393</v>
      </c>
      <c r="H9766">
        <v>9.9005971133796393</v>
      </c>
      <c r="I9766">
        <v>7.8651288719774897</v>
      </c>
      <c r="J9766">
        <v>1253.48604497014</v>
      </c>
      <c r="K9766">
        <v>10381.51</v>
      </c>
      <c r="L9766">
        <v>253.48604497014699</v>
      </c>
      <c r="M9766">
        <v>82.597854690120698</v>
      </c>
      <c r="N9766">
        <v>2631567.9107180298</v>
      </c>
      <c r="O9766">
        <v>857490.45444403496</v>
      </c>
      <c r="P9766">
        <v>1774077.45627399</v>
      </c>
    </row>
    <row r="9767" spans="1:16" x14ac:dyDescent="0.3">
      <c r="A9767" t="s">
        <v>9781</v>
      </c>
      <c r="B9767">
        <v>-2.9984052152738498</v>
      </c>
      <c r="C9767">
        <v>274.10293278</v>
      </c>
      <c r="D9767">
        <v>-6.3092560154186597</v>
      </c>
      <c r="E9767">
        <v>-170.88819028002601</v>
      </c>
      <c r="F9767">
        <v>80.3606189985166</v>
      </c>
      <c r="G9767">
        <v>-82.6459534882393</v>
      </c>
      <c r="H9767">
        <v>9.9014339292046607</v>
      </c>
      <c r="I9767">
        <v>7.8654140665199899</v>
      </c>
      <c r="J9767">
        <v>1254.91004134685</v>
      </c>
      <c r="K9767">
        <v>10419.42</v>
      </c>
      <c r="L9767">
        <v>254.91004134685301</v>
      </c>
      <c r="M9767">
        <v>84.021851066826798</v>
      </c>
      <c r="N9767">
        <v>2656014.7830102202</v>
      </c>
      <c r="O9767">
        <v>875458.95544271695</v>
      </c>
      <c r="P9767">
        <v>1780555.8275675101</v>
      </c>
    </row>
    <row r="9768" spans="1:16" x14ac:dyDescent="0.3">
      <c r="A9768" t="s">
        <v>9782</v>
      </c>
      <c r="B9768">
        <v>-1.8361997197578801</v>
      </c>
      <c r="C9768">
        <v>273.81517325999999</v>
      </c>
      <c r="D9768">
        <v>-4.9864136105001</v>
      </c>
      <c r="E9768">
        <v>-170.88819028002601</v>
      </c>
      <c r="F9768">
        <v>80.3606189985166</v>
      </c>
      <c r="G9768">
        <v>-82.6459534882393</v>
      </c>
      <c r="H9768">
        <v>9.9022120790405808</v>
      </c>
      <c r="I9768">
        <v>7.8656872597199898</v>
      </c>
      <c r="J9768">
        <v>1257.1062783842499</v>
      </c>
      <c r="K9768">
        <v>10395.780000000001</v>
      </c>
      <c r="L9768">
        <v>257.10627838425103</v>
      </c>
      <c r="M9768">
        <v>86.218088104225401</v>
      </c>
      <c r="N9768">
        <v>2672820.3067014301</v>
      </c>
      <c r="O9768">
        <v>896304.27595214394</v>
      </c>
      <c r="P9768">
        <v>1776516.03074929</v>
      </c>
    </row>
    <row r="9769" spans="1:16" x14ac:dyDescent="0.3">
      <c r="A9769" t="s">
        <v>9783</v>
      </c>
      <c r="B9769">
        <v>-1.4000884179206099</v>
      </c>
      <c r="C9769">
        <v>273.47945382</v>
      </c>
      <c r="D9769">
        <v>-5.1129204929585699</v>
      </c>
      <c r="E9769">
        <v>-170.88819028002601</v>
      </c>
      <c r="F9769">
        <v>80.3606189985166</v>
      </c>
      <c r="G9769">
        <v>-82.6459534882393</v>
      </c>
      <c r="H9769">
        <v>9.9026259477604093</v>
      </c>
      <c r="I9769">
        <v>7.8657964721399898</v>
      </c>
      <c r="J9769">
        <v>1257.0796402824899</v>
      </c>
      <c r="K9769">
        <v>10360</v>
      </c>
      <c r="L9769">
        <v>257.07964028249</v>
      </c>
      <c r="M9769">
        <v>86.191450002464506</v>
      </c>
      <c r="N9769">
        <v>2663345.0733265998</v>
      </c>
      <c r="O9769">
        <v>892943.422025532</v>
      </c>
      <c r="P9769">
        <v>1770401.6513010701</v>
      </c>
    </row>
    <row r="9770" spans="1:16" x14ac:dyDescent="0.3">
      <c r="A9770" t="s">
        <v>9784</v>
      </c>
      <c r="B9770">
        <v>-0.89376845332534305</v>
      </c>
      <c r="C9770">
        <v>272.24448588000001</v>
      </c>
      <c r="D9770">
        <v>-3.5329995839419399</v>
      </c>
      <c r="E9770">
        <v>-170.88819028002601</v>
      </c>
      <c r="F9770">
        <v>80.3606189985166</v>
      </c>
      <c r="G9770">
        <v>-82.6459534882393</v>
      </c>
      <c r="H9770">
        <v>9.9035620439508296</v>
      </c>
      <c r="I9770">
        <v>7.8659201919449897</v>
      </c>
      <c r="J9770">
        <v>1257.9298534001</v>
      </c>
      <c r="K9770">
        <v>10359.61</v>
      </c>
      <c r="L9770">
        <v>257.92985340010699</v>
      </c>
      <c r="M9770">
        <v>87.041663120080898</v>
      </c>
      <c r="N9770">
        <v>2672052.6885822802</v>
      </c>
      <c r="O9770">
        <v>901717.68367542198</v>
      </c>
      <c r="P9770">
        <v>1770335.0049068599</v>
      </c>
    </row>
    <row r="9771" spans="1:16" x14ac:dyDescent="0.3">
      <c r="A9771" t="s">
        <v>9785</v>
      </c>
      <c r="B9771">
        <v>-0.17172756554082699</v>
      </c>
      <c r="C9771">
        <v>273.01184460000002</v>
      </c>
      <c r="D9771">
        <v>-4.03792036754826</v>
      </c>
      <c r="E9771">
        <v>-170.88819028002601</v>
      </c>
      <c r="F9771">
        <v>80.3606189985166</v>
      </c>
      <c r="G9771">
        <v>-82.6459534882393</v>
      </c>
      <c r="H9771">
        <v>9.9035863127744008</v>
      </c>
      <c r="I9771">
        <v>7.8660985001399899</v>
      </c>
      <c r="J9771">
        <v>1258.9141296472601</v>
      </c>
      <c r="K9771">
        <v>10339.67</v>
      </c>
      <c r="L9771">
        <v>258.91412964726601</v>
      </c>
      <c r="M9771">
        <v>88.025939367240397</v>
      </c>
      <c r="N9771">
        <v>2677086.6588899498</v>
      </c>
      <c r="O9771">
        <v>910159.16449727397</v>
      </c>
      <c r="P9771">
        <v>1766927.49439267</v>
      </c>
    </row>
    <row r="9772" spans="1:16" x14ac:dyDescent="0.3">
      <c r="A9772" t="s">
        <v>9786</v>
      </c>
      <c r="B9772">
        <v>0.69283610069732804</v>
      </c>
      <c r="C9772">
        <v>273.73124339999998</v>
      </c>
      <c r="D9772">
        <v>-4.9647950516462798</v>
      </c>
      <c r="E9772">
        <v>-170.88819028002601</v>
      </c>
      <c r="F9772">
        <v>80.3606189985166</v>
      </c>
      <c r="G9772">
        <v>-82.6459534882393</v>
      </c>
      <c r="H9772">
        <v>9.9036645772343501</v>
      </c>
      <c r="I9772">
        <v>7.8663033965024898</v>
      </c>
      <c r="J9772">
        <v>1259.57093426858</v>
      </c>
      <c r="K9772">
        <v>10357.49</v>
      </c>
      <c r="L9772">
        <v>259.57093426858398</v>
      </c>
      <c r="M9772">
        <v>88.682743988558201</v>
      </c>
      <c r="N9772">
        <v>2688503.3559775199</v>
      </c>
      <c r="O9772">
        <v>918530.63403405203</v>
      </c>
      <c r="P9772">
        <v>1769972.7219434599</v>
      </c>
    </row>
    <row r="9773" spans="1:16" x14ac:dyDescent="0.3">
      <c r="A9773" t="s">
        <v>9787</v>
      </c>
      <c r="B9773">
        <v>1.34105643684607</v>
      </c>
      <c r="C9773">
        <v>275.50576044000002</v>
      </c>
      <c r="D9773">
        <v>-5.8735199809901202</v>
      </c>
      <c r="E9773">
        <v>-170.88819028002601</v>
      </c>
      <c r="F9773">
        <v>80.3606189985166</v>
      </c>
      <c r="G9773">
        <v>-82.6459534882393</v>
      </c>
      <c r="H9773">
        <v>9.9042725443478794</v>
      </c>
      <c r="I9773">
        <v>7.86646664957249</v>
      </c>
      <c r="J9773">
        <v>1261.0841754952</v>
      </c>
      <c r="K9773">
        <v>10341.86</v>
      </c>
      <c r="L9773">
        <v>261.08417549520499</v>
      </c>
      <c r="M9773">
        <v>90.195985215179604</v>
      </c>
      <c r="N9773">
        <v>2700095.9911868498</v>
      </c>
      <c r="O9773">
        <v>932794.25165745802</v>
      </c>
      <c r="P9773">
        <v>1767301.7395293899</v>
      </c>
    </row>
    <row r="9774" spans="1:16" x14ac:dyDescent="0.3">
      <c r="A9774" t="s">
        <v>9788</v>
      </c>
      <c r="B9774">
        <v>1.4852977918505901</v>
      </c>
      <c r="C9774">
        <v>275.36188068000001</v>
      </c>
      <c r="D9774">
        <v>-5.9120530324652298</v>
      </c>
      <c r="E9774">
        <v>-170.910654107055</v>
      </c>
      <c r="F9774">
        <v>80.245408128891697</v>
      </c>
      <c r="G9774">
        <v>-82.6459534882393</v>
      </c>
      <c r="H9774">
        <v>9.9044276537428502</v>
      </c>
      <c r="I9774">
        <v>7.8665074548074898</v>
      </c>
      <c r="J9774">
        <v>1261.18348282075</v>
      </c>
      <c r="K9774">
        <v>10323.040000000001</v>
      </c>
      <c r="L9774">
        <v>261.18348282075902</v>
      </c>
      <c r="M9774">
        <v>90.272828713704001</v>
      </c>
      <c r="N9774">
        <v>2696207.5404980099</v>
      </c>
      <c r="O9774">
        <v>931890.02172471501</v>
      </c>
      <c r="P9774">
        <v>1764317.5187732901</v>
      </c>
    </row>
    <row r="9775" spans="1:16" x14ac:dyDescent="0.3">
      <c r="A9775" t="s">
        <v>9789</v>
      </c>
      <c r="B9775">
        <v>0.54757221280740598</v>
      </c>
      <c r="C9775">
        <v>274.59452196000001</v>
      </c>
      <c r="D9775">
        <v>-5.3308490203340098</v>
      </c>
      <c r="E9775">
        <v>-170.910654107055</v>
      </c>
      <c r="F9775">
        <v>80.245408128891697</v>
      </c>
      <c r="G9775">
        <v>-82.6459534882393</v>
      </c>
      <c r="H9775">
        <v>9.90451779517395</v>
      </c>
      <c r="I9775">
        <v>7.8667392814274901</v>
      </c>
      <c r="J9775">
        <v>1260.05928056579</v>
      </c>
      <c r="K9775">
        <v>10335.14</v>
      </c>
      <c r="L9775">
        <v>260.05928056579597</v>
      </c>
      <c r="M9775">
        <v>89.148626458740793</v>
      </c>
      <c r="N9775">
        <v>2687749.0729467799</v>
      </c>
      <c r="O9775">
        <v>921363.53525879094</v>
      </c>
      <c r="P9775">
        <v>1766385.5376879901</v>
      </c>
    </row>
    <row r="9776" spans="1:16" x14ac:dyDescent="0.3">
      <c r="A9776" t="s">
        <v>9790</v>
      </c>
      <c r="B9776">
        <v>0.90813185672032803</v>
      </c>
      <c r="C9776">
        <v>274.47462216000002</v>
      </c>
      <c r="D9776">
        <v>-4.8827130203340099</v>
      </c>
      <c r="E9776">
        <v>-170.910654107055</v>
      </c>
      <c r="F9776">
        <v>80.245408128891697</v>
      </c>
      <c r="G9776">
        <v>-82.6459534882393</v>
      </c>
      <c r="H9776">
        <v>9.9047763148921302</v>
      </c>
      <c r="I9776">
        <v>7.8668212652174896</v>
      </c>
      <c r="J9776">
        <v>1260.7477359062</v>
      </c>
      <c r="K9776">
        <v>10338.290000000001</v>
      </c>
      <c r="L9776">
        <v>260.74773590619998</v>
      </c>
      <c r="M9776">
        <v>89.837081799145594</v>
      </c>
      <c r="N9776">
        <v>2695685.7106417101</v>
      </c>
      <c r="O9776">
        <v>928761.80439328903</v>
      </c>
      <c r="P9776">
        <v>1766923.90624842</v>
      </c>
    </row>
    <row r="9777" spans="1:16" x14ac:dyDescent="0.3">
      <c r="A9777" t="s">
        <v>9791</v>
      </c>
      <c r="B9777">
        <v>1.4122088747793999</v>
      </c>
      <c r="C9777">
        <v>274.58253198</v>
      </c>
      <c r="D9777">
        <v>-4.9010483972596299</v>
      </c>
      <c r="E9777">
        <v>-170.910654107055</v>
      </c>
      <c r="F9777">
        <v>80.245408128891697</v>
      </c>
      <c r="G9777">
        <v>-82.6459534882393</v>
      </c>
      <c r="H9777">
        <v>9.9049894230626698</v>
      </c>
      <c r="I9777">
        <v>7.8669442296299898</v>
      </c>
      <c r="J9777">
        <v>1261.3410512947501</v>
      </c>
      <c r="K9777">
        <v>10329.61</v>
      </c>
      <c r="L9777">
        <v>261.34105129475103</v>
      </c>
      <c r="M9777">
        <v>90.430397187696101</v>
      </c>
      <c r="N9777">
        <v>2699551.1368647702</v>
      </c>
      <c r="O9777">
        <v>934110.73509399802</v>
      </c>
      <c r="P9777">
        <v>1765440.4017707701</v>
      </c>
    </row>
    <row r="9778" spans="1:16" x14ac:dyDescent="0.3">
      <c r="A9778" t="s">
        <v>9792</v>
      </c>
      <c r="B9778">
        <v>2.13209536574873</v>
      </c>
      <c r="C9778">
        <v>274.91825141999999</v>
      </c>
      <c r="D9778">
        <v>-4.9286996626481301</v>
      </c>
      <c r="E9778">
        <v>-170.910654107055</v>
      </c>
      <c r="F9778">
        <v>80.245408128891697</v>
      </c>
      <c r="G9778">
        <v>-82.6459534882393</v>
      </c>
      <c r="H9778">
        <v>9.9051955556276194</v>
      </c>
      <c r="I9778">
        <v>7.86712182032249</v>
      </c>
      <c r="J9778">
        <v>1262.36862223707</v>
      </c>
      <c r="K9778">
        <v>10323.36</v>
      </c>
      <c r="L9778">
        <v>262.36862223707402</v>
      </c>
      <c r="M9778">
        <v>91.457968130019395</v>
      </c>
      <c r="N9778">
        <v>2708525.7400573199</v>
      </c>
      <c r="O9778">
        <v>944153.529874717</v>
      </c>
      <c r="P9778">
        <v>1764372.21018261</v>
      </c>
    </row>
    <row r="9779" spans="1:16" x14ac:dyDescent="0.3">
      <c r="A9779" t="s">
        <v>9793</v>
      </c>
      <c r="B9779">
        <v>3.3555495991168098</v>
      </c>
      <c r="C9779">
        <v>275.03815121999997</v>
      </c>
      <c r="D9779">
        <v>-4.7244607393203202</v>
      </c>
      <c r="E9779">
        <v>-170.910654107055</v>
      </c>
      <c r="F9779">
        <v>80.245408128891697</v>
      </c>
      <c r="G9779">
        <v>-82.6459534882393</v>
      </c>
      <c r="H9779">
        <v>9.9057885346568906</v>
      </c>
      <c r="I9779">
        <v>7.86742262390249</v>
      </c>
      <c r="J9779">
        <v>1263.91532141116</v>
      </c>
      <c r="K9779">
        <v>10310.32</v>
      </c>
      <c r="L9779">
        <v>263.91532141116102</v>
      </c>
      <c r="M9779">
        <v>93.004667304105993</v>
      </c>
      <c r="N9779">
        <v>2721051.4166519199</v>
      </c>
      <c r="O9779">
        <v>958907.88139887096</v>
      </c>
      <c r="P9779">
        <v>1762143.53525305</v>
      </c>
    </row>
    <row r="9780" spans="1:16" x14ac:dyDescent="0.3">
      <c r="A9780" t="s">
        <v>9794</v>
      </c>
      <c r="B9780">
        <v>1.9849677137550601</v>
      </c>
      <c r="C9780">
        <v>273.40751394</v>
      </c>
      <c r="D9780">
        <v>-4.1001651613810504</v>
      </c>
      <c r="E9780">
        <v>-170.910654107055</v>
      </c>
      <c r="F9780">
        <v>80.245408128891697</v>
      </c>
      <c r="G9780">
        <v>-82.6459534882393</v>
      </c>
      <c r="H9780">
        <v>9.9059348178771298</v>
      </c>
      <c r="I9780">
        <v>7.8677653812149897</v>
      </c>
      <c r="J9780">
        <v>1261.5379087832</v>
      </c>
      <c r="K9780">
        <v>10302.18</v>
      </c>
      <c r="L9780">
        <v>261.53790878320598</v>
      </c>
      <c r="M9780">
        <v>90.627254676150798</v>
      </c>
      <c r="N9780">
        <v>2694410.6131081702</v>
      </c>
      <c r="O9780">
        <v>933658.29057954799</v>
      </c>
      <c r="P9780">
        <v>1760752.32252862</v>
      </c>
    </row>
    <row r="9781" spans="1:16" x14ac:dyDescent="0.3">
      <c r="A9781" t="s">
        <v>9795</v>
      </c>
      <c r="B9781">
        <v>1.12142489084353</v>
      </c>
      <c r="C9781">
        <v>273.15572436000002</v>
      </c>
      <c r="D9781">
        <v>-3.48772641138103</v>
      </c>
      <c r="E9781">
        <v>-170.910654107055</v>
      </c>
      <c r="F9781">
        <v>80.245408128891697</v>
      </c>
      <c r="G9781">
        <v>-82.6459534882393</v>
      </c>
      <c r="H9781">
        <v>9.9062635293279495</v>
      </c>
      <c r="I9781">
        <v>7.8679715923649898</v>
      </c>
      <c r="J9781">
        <v>1261.03448020769</v>
      </c>
      <c r="K9781">
        <v>10320.709999999999</v>
      </c>
      <c r="L9781">
        <v>261.03448020769298</v>
      </c>
      <c r="M9781">
        <v>90.123826100638496</v>
      </c>
      <c r="N9781">
        <v>2694061.1702243402</v>
      </c>
      <c r="O9781">
        <v>930141.87327512098</v>
      </c>
      <c r="P9781">
        <v>1763919.2969492199</v>
      </c>
    </row>
    <row r="9782" spans="1:16" x14ac:dyDescent="0.3">
      <c r="A9782" t="s">
        <v>9796</v>
      </c>
      <c r="B9782">
        <v>2.63261136059901</v>
      </c>
      <c r="C9782">
        <v>273.67129349999999</v>
      </c>
      <c r="D9782">
        <v>-3.7616693113810502</v>
      </c>
      <c r="E9782">
        <v>-170.98941654945401</v>
      </c>
      <c r="F9782">
        <v>80.126073392424203</v>
      </c>
      <c r="G9782">
        <v>-82.6459534882393</v>
      </c>
      <c r="H9782">
        <v>9.9067987991712592</v>
      </c>
      <c r="I9782">
        <v>7.8683423247074904</v>
      </c>
      <c r="J9782">
        <v>1262.98448409413</v>
      </c>
      <c r="K9782">
        <v>10314.450000000001</v>
      </c>
      <c r="L9782">
        <v>262.98448409412998</v>
      </c>
      <c r="M9782">
        <v>91.995067544675607</v>
      </c>
      <c r="N9782">
        <v>2712540.3119647</v>
      </c>
      <c r="O9782">
        <v>948878.52443618001</v>
      </c>
      <c r="P9782">
        <v>1763661.78752852</v>
      </c>
    </row>
    <row r="9783" spans="1:16" x14ac:dyDescent="0.3">
      <c r="A9783" t="s">
        <v>9797</v>
      </c>
      <c r="B9783">
        <v>2.8455845552171701</v>
      </c>
      <c r="C9783">
        <v>274.42666223999998</v>
      </c>
      <c r="D9783">
        <v>-4.2175789890560003</v>
      </c>
      <c r="E9783">
        <v>-170.98941654945401</v>
      </c>
      <c r="F9783">
        <v>80.126073392424203</v>
      </c>
      <c r="G9783">
        <v>-82.6459534882393</v>
      </c>
      <c r="H9783">
        <v>9.9070910731384902</v>
      </c>
      <c r="I9783">
        <v>7.8683971353974904</v>
      </c>
      <c r="J9783">
        <v>1263.49656926641</v>
      </c>
      <c r="K9783">
        <v>10324.67</v>
      </c>
      <c r="L9783">
        <v>263.49656926641597</v>
      </c>
      <c r="M9783">
        <v>92.5071527169615</v>
      </c>
      <c r="N9783">
        <v>2720515.1238078899</v>
      </c>
      <c r="O9783">
        <v>955105.82444223098</v>
      </c>
      <c r="P9783">
        <v>1765409.2993656499</v>
      </c>
    </row>
    <row r="9784" spans="1:16" x14ac:dyDescent="0.3">
      <c r="A9784" t="s">
        <v>9798</v>
      </c>
      <c r="B9784">
        <v>4.3560668021716902</v>
      </c>
      <c r="C9784">
        <v>274.77437165999999</v>
      </c>
      <c r="D9784">
        <v>-4.5926695479708002</v>
      </c>
      <c r="E9784">
        <v>-170.98941654945401</v>
      </c>
      <c r="F9784">
        <v>80.126073392424203</v>
      </c>
      <c r="G9784">
        <v>-82.6459534882393</v>
      </c>
      <c r="H9784">
        <v>9.9077145115407408</v>
      </c>
      <c r="I9784">
        <v>7.8687528109124898</v>
      </c>
      <c r="J9784">
        <v>1264.97869126053</v>
      </c>
      <c r="K9784">
        <v>10286.049999999999</v>
      </c>
      <c r="L9784">
        <v>264.97869126053899</v>
      </c>
      <c r="M9784">
        <v>93.989274711084207</v>
      </c>
      <c r="N9784">
        <v>2725584.0672404598</v>
      </c>
      <c r="O9784">
        <v>966778.37914194795</v>
      </c>
      <c r="P9784">
        <v>1758805.68809851</v>
      </c>
    </row>
    <row r="9785" spans="1:16" x14ac:dyDescent="0.3">
      <c r="A9785" t="s">
        <v>9799</v>
      </c>
      <c r="B9785">
        <v>3.2014119216017498</v>
      </c>
      <c r="C9785">
        <v>273.89910312000001</v>
      </c>
      <c r="D9785">
        <v>-3.80047896091705</v>
      </c>
      <c r="E9785">
        <v>-170.98941654945401</v>
      </c>
      <c r="F9785">
        <v>80.126073392424203</v>
      </c>
      <c r="G9785">
        <v>-82.6459534882393</v>
      </c>
      <c r="H9785">
        <v>9.9078583579514508</v>
      </c>
      <c r="I9785">
        <v>7.86902735921249</v>
      </c>
      <c r="J9785">
        <v>1263.74054003231</v>
      </c>
      <c r="K9785">
        <v>10281.93</v>
      </c>
      <c r="L9785">
        <v>263.74054003231203</v>
      </c>
      <c r="M9785">
        <v>92.751123482857196</v>
      </c>
      <c r="N9785">
        <v>2711761.7707744301</v>
      </c>
      <c r="O9785">
        <v>953660.55907209404</v>
      </c>
      <c r="P9785">
        <v>1758101.21170233</v>
      </c>
    </row>
    <row r="9786" spans="1:16" x14ac:dyDescent="0.3">
      <c r="A9786" t="s">
        <v>9800</v>
      </c>
      <c r="B9786">
        <v>1.3329954761706699</v>
      </c>
      <c r="C9786">
        <v>273.07179450000001</v>
      </c>
      <c r="D9786">
        <v>-3.6812725109170299</v>
      </c>
      <c r="E9786">
        <v>-170.98941654945401</v>
      </c>
      <c r="F9786">
        <v>80.126073392424203</v>
      </c>
      <c r="G9786">
        <v>-82.6459534882393</v>
      </c>
      <c r="H9786">
        <v>9.9084167380649202</v>
      </c>
      <c r="I9786">
        <v>7.8694806027449902</v>
      </c>
      <c r="J9786">
        <v>1261.16300979323</v>
      </c>
      <c r="K9786">
        <v>10311.24</v>
      </c>
      <c r="L9786">
        <v>261.16300979323501</v>
      </c>
      <c r="M9786">
        <v>90.173593243780104</v>
      </c>
      <c r="N9786">
        <v>2692914.4731003898</v>
      </c>
      <c r="O9786">
        <v>929801.561598995</v>
      </c>
      <c r="P9786">
        <v>1763112.9115013999</v>
      </c>
    </row>
    <row r="9787" spans="1:16" x14ac:dyDescent="0.3">
      <c r="A9787" t="s">
        <v>9801</v>
      </c>
      <c r="B9787">
        <v>2.4840165059677299</v>
      </c>
      <c r="C9787">
        <v>273.85114320000002</v>
      </c>
      <c r="D9787">
        <v>-3.8391940109170202</v>
      </c>
      <c r="E9787">
        <v>-170.98941654945401</v>
      </c>
      <c r="F9787">
        <v>80.126073392424203</v>
      </c>
      <c r="G9787">
        <v>-82.6459534882393</v>
      </c>
      <c r="H9787">
        <v>9.9086155593634402</v>
      </c>
      <c r="I9787">
        <v>7.8697551045449901</v>
      </c>
      <c r="J9787">
        <v>1262.9349846999301</v>
      </c>
      <c r="K9787">
        <v>10307.76</v>
      </c>
      <c r="L9787">
        <v>262.93498469993301</v>
      </c>
      <c r="M9787">
        <v>91.945568150478806</v>
      </c>
      <c r="N9787">
        <v>2710270.7178905802</v>
      </c>
      <c r="O9787">
        <v>947752.84955877997</v>
      </c>
      <c r="P9787">
        <v>1762517.8683318</v>
      </c>
    </row>
    <row r="9788" spans="1:16" x14ac:dyDescent="0.3">
      <c r="A9788" t="s">
        <v>9802</v>
      </c>
      <c r="B9788">
        <v>2.7707191529609898</v>
      </c>
      <c r="C9788">
        <v>273.59935361999999</v>
      </c>
      <c r="D9788">
        <v>-3.6121380033618702</v>
      </c>
      <c r="E9788">
        <v>-170.98941654945401</v>
      </c>
      <c r="F9788">
        <v>80.126073392424203</v>
      </c>
      <c r="G9788">
        <v>-82.6459534882393</v>
      </c>
      <c r="H9788">
        <v>9.9089063481636703</v>
      </c>
      <c r="I9788">
        <v>7.8698237969699898</v>
      </c>
      <c r="J9788">
        <v>1263.19659429325</v>
      </c>
      <c r="K9788">
        <v>10317.700000000001</v>
      </c>
      <c r="L9788">
        <v>263.196594293256</v>
      </c>
      <c r="M9788">
        <v>92.207177743801907</v>
      </c>
      <c r="N9788">
        <v>2715583.5009395299</v>
      </c>
      <c r="O9788">
        <v>951365.99780722498</v>
      </c>
      <c r="P9788">
        <v>1764217.50313231</v>
      </c>
    </row>
    <row r="9789" spans="1:16" x14ac:dyDescent="0.3">
      <c r="A9789" t="s">
        <v>9803</v>
      </c>
      <c r="B9789">
        <v>3.2722867387245902</v>
      </c>
      <c r="C9789">
        <v>273.47945382</v>
      </c>
      <c r="D9789">
        <v>-3.4632107614730701</v>
      </c>
      <c r="E9789">
        <v>-170.98941654945401</v>
      </c>
      <c r="F9789">
        <v>80.126073392424203</v>
      </c>
      <c r="G9789">
        <v>-82.6459534882393</v>
      </c>
      <c r="H9789">
        <v>9.9092418302259606</v>
      </c>
      <c r="I9789">
        <v>7.8699475238624901</v>
      </c>
      <c r="J9789">
        <v>1263.72673011195</v>
      </c>
      <c r="K9789">
        <v>10301.4</v>
      </c>
      <c r="L9789">
        <v>263.726730111954</v>
      </c>
      <c r="M9789">
        <v>92.737313562499494</v>
      </c>
      <c r="N9789">
        <v>2716754.5375752798</v>
      </c>
      <c r="O9789">
        <v>955324.16193273198</v>
      </c>
      <c r="P9789">
        <v>1761430.3756425499</v>
      </c>
    </row>
    <row r="9790" spans="1:16" x14ac:dyDescent="0.3">
      <c r="A9790" t="s">
        <v>9804</v>
      </c>
      <c r="B9790">
        <v>3.41383846182468</v>
      </c>
      <c r="C9790">
        <v>272.41234559999998</v>
      </c>
      <c r="D9790">
        <v>-3.0161407300732499</v>
      </c>
      <c r="E9790">
        <v>-171.01217532999101</v>
      </c>
      <c r="F9790">
        <v>80.011012528478403</v>
      </c>
      <c r="G9790">
        <v>-82.6459534882393</v>
      </c>
      <c r="H9790">
        <v>9.9098963298027805</v>
      </c>
      <c r="I9790">
        <v>7.8699888471374901</v>
      </c>
      <c r="J9790">
        <v>1263.3853674680799</v>
      </c>
      <c r="K9790">
        <v>10305.959999999999</v>
      </c>
      <c r="L9790">
        <v>263.38536746808501</v>
      </c>
      <c r="M9790">
        <v>92.373192138093501</v>
      </c>
      <c r="N9790">
        <v>2714439.0617113798</v>
      </c>
      <c r="O9790">
        <v>951994.42324750603</v>
      </c>
      <c r="P9790">
        <v>1762444.6384638799</v>
      </c>
    </row>
    <row r="9791" spans="1:16" x14ac:dyDescent="0.3">
      <c r="A9791" t="s">
        <v>9805</v>
      </c>
      <c r="B9791">
        <v>3.4095663030260401</v>
      </c>
      <c r="C9791">
        <v>272.58020532</v>
      </c>
      <c r="D9791">
        <v>-2.9094537629399602</v>
      </c>
      <c r="E9791">
        <v>-171.01217532999101</v>
      </c>
      <c r="F9791">
        <v>80.011012528478403</v>
      </c>
      <c r="G9791">
        <v>-82.6459534882393</v>
      </c>
      <c r="H9791">
        <v>9.9099871354294304</v>
      </c>
      <c r="I9791">
        <v>7.8699888471374901</v>
      </c>
      <c r="J9791">
        <v>1263.65555119079</v>
      </c>
      <c r="K9791">
        <v>10275.32</v>
      </c>
      <c r="L9791">
        <v>263.65555119079301</v>
      </c>
      <c r="M9791">
        <v>92.643375860801299</v>
      </c>
      <c r="N9791">
        <v>2709145.1582617802</v>
      </c>
      <c r="O9791">
        <v>951940.33285000897</v>
      </c>
      <c r="P9791">
        <v>1757204.82541177</v>
      </c>
    </row>
    <row r="9792" spans="1:16" x14ac:dyDescent="0.3">
      <c r="A9792" t="s">
        <v>9806</v>
      </c>
      <c r="B9792">
        <v>2.6203358203667699</v>
      </c>
      <c r="C9792">
        <v>273.03582455999998</v>
      </c>
      <c r="D9792">
        <v>-3.5306084629399601</v>
      </c>
      <c r="E9792">
        <v>-171.01217532999101</v>
      </c>
      <c r="F9792">
        <v>80.011012528478403</v>
      </c>
      <c r="G9792">
        <v>-82.6459534882393</v>
      </c>
      <c r="H9792">
        <v>9.9106582048103693</v>
      </c>
      <c r="I9792">
        <v>7.87018125102749</v>
      </c>
      <c r="J9792">
        <v>1262.6999217748601</v>
      </c>
      <c r="K9792">
        <v>10297.969999999999</v>
      </c>
      <c r="L9792">
        <v>262.69992177486301</v>
      </c>
      <c r="M9792">
        <v>91.687746444871095</v>
      </c>
      <c r="N9792">
        <v>2705275.9134398801</v>
      </c>
      <c r="O9792">
        <v>944197.66225688998</v>
      </c>
      <c r="P9792">
        <v>1761078.2511829899</v>
      </c>
    </row>
    <row r="9793" spans="1:16" x14ac:dyDescent="0.3">
      <c r="A9793" t="s">
        <v>9807</v>
      </c>
      <c r="B9793">
        <v>2.5484926121079101</v>
      </c>
      <c r="C9793">
        <v>272.84398487999999</v>
      </c>
      <c r="D9793">
        <v>-3.4440674629399499</v>
      </c>
      <c r="E9793">
        <v>-171.01217532999101</v>
      </c>
      <c r="F9793">
        <v>80.011012528478403</v>
      </c>
      <c r="G9793">
        <v>-82.6459534882393</v>
      </c>
      <c r="H9793">
        <v>9.9107231520421895</v>
      </c>
      <c r="I9793">
        <v>7.8701949994124902</v>
      </c>
      <c r="J9793">
        <v>1262.5227011909799</v>
      </c>
      <c r="K9793">
        <v>10300.280000000001</v>
      </c>
      <c r="L9793">
        <v>262.52270119098699</v>
      </c>
      <c r="M9793">
        <v>91.5105258609955</v>
      </c>
      <c r="N9793">
        <v>2704057.3286235002</v>
      </c>
      <c r="O9793">
        <v>942584.03931549506</v>
      </c>
      <c r="P9793">
        <v>1761473.2893079999</v>
      </c>
    </row>
    <row r="9794" spans="1:16" x14ac:dyDescent="0.3">
      <c r="A9794" t="s">
        <v>9808</v>
      </c>
      <c r="B9794">
        <v>0.39322865736915202</v>
      </c>
      <c r="C9794">
        <v>269.85847985999999</v>
      </c>
      <c r="D9794">
        <v>-1.0576918229399701</v>
      </c>
      <c r="E9794">
        <v>-171.01217532999101</v>
      </c>
      <c r="F9794">
        <v>80.011012528478403</v>
      </c>
      <c r="G9794">
        <v>-82.6459534882393</v>
      </c>
      <c r="H9794">
        <v>9.9111708657989599</v>
      </c>
      <c r="I9794">
        <v>7.8707368319699897</v>
      </c>
      <c r="J9794">
        <v>1259.76731830993</v>
      </c>
      <c r="K9794">
        <v>10307.23</v>
      </c>
      <c r="L9794">
        <v>259.76731830993401</v>
      </c>
      <c r="M9794">
        <v>88.755142979942505</v>
      </c>
      <c r="N9794">
        <v>2677481.4963036999</v>
      </c>
      <c r="O9794">
        <v>914819.67237715295</v>
      </c>
      <c r="P9794">
        <v>1762661.8239265501</v>
      </c>
    </row>
    <row r="9795" spans="1:16" x14ac:dyDescent="0.3">
      <c r="A9795" t="s">
        <v>9809</v>
      </c>
      <c r="B9795">
        <v>-1.40135615694465</v>
      </c>
      <c r="C9795">
        <v>267.55640369999998</v>
      </c>
      <c r="D9795">
        <v>0.71928598706001601</v>
      </c>
      <c r="E9795">
        <v>-171.01217532999101</v>
      </c>
      <c r="F9795">
        <v>80.011012528478403</v>
      </c>
      <c r="G9795">
        <v>-82.6459534882393</v>
      </c>
      <c r="H9795">
        <v>9.9114377145803907</v>
      </c>
      <c r="I9795">
        <v>7.87118485100999</v>
      </c>
      <c r="J9795">
        <v>1257.44692027779</v>
      </c>
      <c r="K9795">
        <v>10348.549999999999</v>
      </c>
      <c r="L9795">
        <v>257.44692027779899</v>
      </c>
      <c r="M9795">
        <v>86.434744947807204</v>
      </c>
      <c r="N9795">
        <v>2664202.32684081</v>
      </c>
      <c r="O9795">
        <v>894474.27982963005</v>
      </c>
      <c r="P9795">
        <v>1769728.0470111801</v>
      </c>
    </row>
    <row r="9796" spans="1:16" x14ac:dyDescent="0.3">
      <c r="A9796" t="s">
        <v>9810</v>
      </c>
      <c r="B9796">
        <v>-1.18543736232152</v>
      </c>
      <c r="C9796">
        <v>266.96889468000001</v>
      </c>
      <c r="D9796">
        <v>1.2750061370600101</v>
      </c>
      <c r="E9796">
        <v>-171.01217532999101</v>
      </c>
      <c r="F9796">
        <v>80.011012528478403</v>
      </c>
      <c r="G9796">
        <v>-82.6459534882393</v>
      </c>
      <c r="H9796">
        <v>9.9118700862416098</v>
      </c>
      <c r="I9796">
        <v>7.8712409874599896</v>
      </c>
      <c r="J9796">
        <v>1257.63056169431</v>
      </c>
      <c r="K9796">
        <v>10368.14</v>
      </c>
      <c r="L9796">
        <v>257.63056169431002</v>
      </c>
      <c r="M9796">
        <v>86.618386364319093</v>
      </c>
      <c r="N9796">
        <v>2671149.73192525</v>
      </c>
      <c r="O9796">
        <v>898071.55639935099</v>
      </c>
      <c r="P9796">
        <v>1773078.1755259</v>
      </c>
    </row>
    <row r="9797" spans="1:16" x14ac:dyDescent="0.3">
      <c r="A9797" t="s">
        <v>9811</v>
      </c>
      <c r="B9797">
        <v>0.39236137457554299</v>
      </c>
      <c r="C9797">
        <v>266.45332553999998</v>
      </c>
      <c r="D9797">
        <v>2.1452632423959002</v>
      </c>
      <c r="E9797">
        <v>-171.01217532999101</v>
      </c>
      <c r="F9797">
        <v>80.011012528478403</v>
      </c>
      <c r="G9797">
        <v>-82.6459534882393</v>
      </c>
      <c r="H9797">
        <v>9.9130031101893099</v>
      </c>
      <c r="I9797">
        <v>7.8716354134499902</v>
      </c>
      <c r="J9797">
        <v>1259.5615209466</v>
      </c>
      <c r="K9797">
        <v>10357.33</v>
      </c>
      <c r="L9797">
        <v>259.56152094660598</v>
      </c>
      <c r="M9797">
        <v>88.549345616614502</v>
      </c>
      <c r="N9797">
        <v>2688364.3277459098</v>
      </c>
      <c r="O9797">
        <v>917134.79383533006</v>
      </c>
      <c r="P9797">
        <v>1771229.53391058</v>
      </c>
    </row>
    <row r="9798" spans="1:16" x14ac:dyDescent="0.3">
      <c r="A9798" t="s">
        <v>9812</v>
      </c>
      <c r="B9798">
        <v>1.0351598329184599</v>
      </c>
      <c r="C9798">
        <v>266.65715519999998</v>
      </c>
      <c r="D9798">
        <v>2.2177018697471498</v>
      </c>
      <c r="E9798">
        <v>-171.035509629568</v>
      </c>
      <c r="F9798">
        <v>79.882304138425795</v>
      </c>
      <c r="G9798">
        <v>-82.6459534882393</v>
      </c>
      <c r="H9798">
        <v>9.91324237926748</v>
      </c>
      <c r="I9798">
        <v>7.8718045092299898</v>
      </c>
      <c r="J9798">
        <v>1260.63222201707</v>
      </c>
      <c r="K9798">
        <v>10313.84</v>
      </c>
      <c r="L9798">
        <v>260.632222017071</v>
      </c>
      <c r="M9798">
        <v>89.596712387503004</v>
      </c>
      <c r="N9798">
        <v>2688119.0367285502</v>
      </c>
      <c r="O9798">
        <v>924086.15609072405</v>
      </c>
      <c r="P9798">
        <v>1764032.8806378299</v>
      </c>
    </row>
    <row r="9799" spans="1:16" x14ac:dyDescent="0.3">
      <c r="A9799" t="s">
        <v>9813</v>
      </c>
      <c r="B9799">
        <v>0.82022865715779902</v>
      </c>
      <c r="C9799">
        <v>266.57322534000002</v>
      </c>
      <c r="D9799">
        <v>2.2400904057548101</v>
      </c>
      <c r="E9799">
        <v>-171.035509629568</v>
      </c>
      <c r="F9799">
        <v>79.882304138425795</v>
      </c>
      <c r="G9799">
        <v>-82.6459534882393</v>
      </c>
      <c r="H9799">
        <v>9.9133134049874094</v>
      </c>
      <c r="I9799">
        <v>7.8718608804299901</v>
      </c>
      <c r="J9799">
        <v>1260.3556221203901</v>
      </c>
      <c r="K9799">
        <v>10322.89</v>
      </c>
      <c r="L9799">
        <v>260.35562212039798</v>
      </c>
      <c r="M9799">
        <v>89.320112490830098</v>
      </c>
      <c r="N9799">
        <v>2687622.4480304401</v>
      </c>
      <c r="O9799">
        <v>922041.69603046495</v>
      </c>
      <c r="P9799">
        <v>1765580.7519999701</v>
      </c>
    </row>
    <row r="9800" spans="1:16" x14ac:dyDescent="0.3">
      <c r="A9800" t="s">
        <v>9814</v>
      </c>
      <c r="B9800">
        <v>2.4645821106382</v>
      </c>
      <c r="C9800">
        <v>267.53242374000001</v>
      </c>
      <c r="D9800">
        <v>1.85795255575482</v>
      </c>
      <c r="E9800">
        <v>-171.035509629568</v>
      </c>
      <c r="F9800">
        <v>79.882304138425795</v>
      </c>
      <c r="G9800">
        <v>-82.6459534882393</v>
      </c>
      <c r="H9800">
        <v>9.9136869039593307</v>
      </c>
      <c r="I9800">
        <v>7.87226890107749</v>
      </c>
      <c r="J9800">
        <v>1262.5762546042599</v>
      </c>
      <c r="K9800">
        <v>10323.92</v>
      </c>
      <c r="L9800">
        <v>262.57625460425902</v>
      </c>
      <c r="M9800">
        <v>91.540744974691094</v>
      </c>
      <c r="N9800">
        <v>2710816.2464340101</v>
      </c>
      <c r="O9800">
        <v>945059.32785911299</v>
      </c>
      <c r="P9800">
        <v>1765756.9185748899</v>
      </c>
    </row>
    <row r="9801" spans="1:16" x14ac:dyDescent="0.3">
      <c r="A9801" t="s">
        <v>9815</v>
      </c>
      <c r="B9801">
        <v>2.82002959429806</v>
      </c>
      <c r="C9801">
        <v>267.60436362000002</v>
      </c>
      <c r="D9801">
        <v>1.6814708713242501</v>
      </c>
      <c r="E9801">
        <v>-171.035509629568</v>
      </c>
      <c r="F9801">
        <v>79.882304138425795</v>
      </c>
      <c r="G9801">
        <v>-82.6459534882393</v>
      </c>
      <c r="H9801">
        <v>9.9138414446380505</v>
      </c>
      <c r="I9801">
        <v>7.8723673157399903</v>
      </c>
      <c r="J9801">
        <v>1262.8269073281399</v>
      </c>
      <c r="K9801">
        <v>10307.43</v>
      </c>
      <c r="L9801">
        <v>262.82690732814802</v>
      </c>
      <c r="M9801">
        <v>91.791397698579203</v>
      </c>
      <c r="N9801">
        <v>2709069.9494013698</v>
      </c>
      <c r="O9801">
        <v>946133.40638026595</v>
      </c>
      <c r="P9801">
        <v>1762936.5430211001</v>
      </c>
    </row>
    <row r="9802" spans="1:16" x14ac:dyDescent="0.3">
      <c r="A9802" t="s">
        <v>9816</v>
      </c>
      <c r="B9802">
        <v>1.8192892264765701</v>
      </c>
      <c r="C9802">
        <v>266.93292473999998</v>
      </c>
      <c r="D9802">
        <v>2.1284092040478901</v>
      </c>
      <c r="E9802">
        <v>-171.035509629568</v>
      </c>
      <c r="F9802">
        <v>79.882304138425795</v>
      </c>
      <c r="G9802">
        <v>-82.6459534882393</v>
      </c>
      <c r="H9802">
        <v>9.9140203194241003</v>
      </c>
      <c r="I9802">
        <v>7.8726208712549903</v>
      </c>
      <c r="J9802">
        <v>1261.60123398274</v>
      </c>
      <c r="K9802">
        <v>10308.39</v>
      </c>
      <c r="L9802">
        <v>261.60123398274902</v>
      </c>
      <c r="M9802">
        <v>90.5657243531803</v>
      </c>
      <c r="N9802">
        <v>2696687.5443754299</v>
      </c>
      <c r="O9802">
        <v>933586.80726508005</v>
      </c>
      <c r="P9802">
        <v>1763100.73711035</v>
      </c>
    </row>
    <row r="9803" spans="1:16" x14ac:dyDescent="0.3">
      <c r="A9803" t="s">
        <v>9817</v>
      </c>
      <c r="B9803">
        <v>2.6766393194033902</v>
      </c>
      <c r="C9803">
        <v>267.49645379999998</v>
      </c>
      <c r="D9803">
        <v>1.7652680240479</v>
      </c>
      <c r="E9803">
        <v>-171.035509629568</v>
      </c>
      <c r="F9803">
        <v>79.882304138425795</v>
      </c>
      <c r="G9803">
        <v>-82.6459534882393</v>
      </c>
      <c r="H9803">
        <v>9.9141803568041809</v>
      </c>
      <c r="I9803">
        <v>7.8728318374424902</v>
      </c>
      <c r="J9803">
        <v>1262.6586009521</v>
      </c>
      <c r="K9803">
        <v>10303.73</v>
      </c>
      <c r="L9803">
        <v>262.65860095210797</v>
      </c>
      <c r="M9803">
        <v>91.623091322539494</v>
      </c>
      <c r="N9803">
        <v>2706363.3063882599</v>
      </c>
      <c r="O9803">
        <v>944059.59475279006</v>
      </c>
      <c r="P9803">
        <v>1762303.7116354699</v>
      </c>
    </row>
    <row r="9804" spans="1:16" x14ac:dyDescent="0.3">
      <c r="A9804" t="s">
        <v>9818</v>
      </c>
      <c r="B9804">
        <v>2.4615426176622699</v>
      </c>
      <c r="C9804">
        <v>267.65232354</v>
      </c>
      <c r="D9804">
        <v>1.7976186309880999</v>
      </c>
      <c r="E9804">
        <v>-171.035509629568</v>
      </c>
      <c r="F9804">
        <v>79.882304138425795</v>
      </c>
      <c r="G9804">
        <v>-82.6459534882393</v>
      </c>
      <c r="H9804">
        <v>9.9143804870944301</v>
      </c>
      <c r="I9804">
        <v>7.8728881034624898</v>
      </c>
      <c r="J9804">
        <v>1262.63146820099</v>
      </c>
      <c r="K9804">
        <v>10308.34</v>
      </c>
      <c r="L9804">
        <v>262.63146820099701</v>
      </c>
      <c r="M9804">
        <v>91.595958571428397</v>
      </c>
      <c r="N9804">
        <v>2707294.4689150602</v>
      </c>
      <c r="O9804">
        <v>944202.28358019795</v>
      </c>
      <c r="P9804">
        <v>1763092.1853348601</v>
      </c>
    </row>
    <row r="9805" spans="1:16" x14ac:dyDescent="0.3">
      <c r="A9805" t="s">
        <v>9819</v>
      </c>
      <c r="B9805">
        <v>3.4618614671632901</v>
      </c>
      <c r="C9805">
        <v>267.07680449999998</v>
      </c>
      <c r="D9805">
        <v>2.0340565509881099</v>
      </c>
      <c r="E9805">
        <v>-171.035509629568</v>
      </c>
      <c r="F9805">
        <v>79.882304138425795</v>
      </c>
      <c r="G9805">
        <v>-82.6459534882393</v>
      </c>
      <c r="H9805">
        <v>9.9152332885440302</v>
      </c>
      <c r="I9805">
        <v>7.87314155867249</v>
      </c>
      <c r="J9805">
        <v>1263.29159967383</v>
      </c>
      <c r="K9805">
        <v>10307.34</v>
      </c>
      <c r="L9805">
        <v>263.29159967383799</v>
      </c>
      <c r="M9805">
        <v>92.256090044269797</v>
      </c>
      <c r="N9805">
        <v>2713836.03698214</v>
      </c>
      <c r="O9805">
        <v>950914.88715690305</v>
      </c>
      <c r="P9805">
        <v>1762921.14982524</v>
      </c>
    </row>
    <row r="9806" spans="1:16" x14ac:dyDescent="0.3">
      <c r="A9806" t="s">
        <v>9820</v>
      </c>
      <c r="B9806">
        <v>13.014965392890399</v>
      </c>
      <c r="C9806">
        <v>270.62583857999999</v>
      </c>
      <c r="D9806">
        <v>1.99034736998229</v>
      </c>
      <c r="E9806">
        <v>-171.058447060807</v>
      </c>
      <c r="F9806">
        <v>79.775570271549</v>
      </c>
      <c r="G9806">
        <v>-82.6459534882393</v>
      </c>
      <c r="H9806">
        <v>9.9184621015542493</v>
      </c>
      <c r="I9806">
        <v>7.8755067248324897</v>
      </c>
      <c r="J9806">
        <v>1276.4741058175</v>
      </c>
      <c r="K9806">
        <v>10278.02</v>
      </c>
      <c r="L9806">
        <v>276.47410581750501</v>
      </c>
      <c r="M9806">
        <v>105.415658756697</v>
      </c>
      <c r="N9806">
        <v>2841606.3890744401</v>
      </c>
      <c r="O9806">
        <v>1083464.2490145101</v>
      </c>
      <c r="P9806">
        <v>1758142.14005992</v>
      </c>
    </row>
    <row r="9807" spans="1:16" x14ac:dyDescent="0.3">
      <c r="A9807" t="s">
        <v>9821</v>
      </c>
      <c r="B9807">
        <v>13.3605531474107</v>
      </c>
      <c r="C9807">
        <v>272.87995482000002</v>
      </c>
      <c r="D9807">
        <v>0.40142641392811801</v>
      </c>
      <c r="E9807">
        <v>-171.058447060807</v>
      </c>
      <c r="F9807">
        <v>79.775570271549</v>
      </c>
      <c r="G9807">
        <v>-82.6459534882393</v>
      </c>
      <c r="H9807">
        <v>9.91947052013297</v>
      </c>
      <c r="I9807">
        <v>7.87561858241249</v>
      </c>
      <c r="J9807">
        <v>1277.48376857981</v>
      </c>
      <c r="K9807">
        <v>10145.67</v>
      </c>
      <c r="L9807">
        <v>277.48376857981202</v>
      </c>
      <c r="M9807">
        <v>106.425321519005</v>
      </c>
      <c r="N9807">
        <v>2815258.74636715</v>
      </c>
      <c r="O9807">
        <v>1079756.1917757201</v>
      </c>
      <c r="P9807">
        <v>1735502.5545914201</v>
      </c>
    </row>
    <row r="9808" spans="1:16" x14ac:dyDescent="0.3">
      <c r="A9808" t="s">
        <v>9822</v>
      </c>
      <c r="B9808">
        <v>14.2839872950897</v>
      </c>
      <c r="C9808">
        <v>272.52025542000001</v>
      </c>
      <c r="D9808">
        <v>0.91068267125888602</v>
      </c>
      <c r="E9808">
        <v>-171.058447060807</v>
      </c>
      <c r="F9808">
        <v>79.775570271549</v>
      </c>
      <c r="G9808">
        <v>-82.6459534882393</v>
      </c>
      <c r="H9808">
        <v>9.9201630677524602</v>
      </c>
      <c r="I9808">
        <v>7.8758427998924896</v>
      </c>
      <c r="J9808">
        <v>1278.5558428197201</v>
      </c>
      <c r="K9808">
        <v>10144.35</v>
      </c>
      <c r="L9808">
        <v>278.55584281972301</v>
      </c>
      <c r="M9808">
        <v>107.497395758915</v>
      </c>
      <c r="N9808">
        <v>2825767.9641082501</v>
      </c>
      <c r="O9808">
        <v>1090491.2066669499</v>
      </c>
      <c r="P9808">
        <v>1735276.7574413</v>
      </c>
    </row>
    <row r="9809" spans="1:16" x14ac:dyDescent="0.3">
      <c r="A9809" t="s">
        <v>9823</v>
      </c>
      <c r="B9809">
        <v>14.265160468026201</v>
      </c>
      <c r="C9809">
        <v>272.11259610000002</v>
      </c>
      <c r="D9809">
        <v>1.31659002592035</v>
      </c>
      <c r="E9809">
        <v>-171.058447060807</v>
      </c>
      <c r="F9809">
        <v>79.775570271549</v>
      </c>
      <c r="G9809">
        <v>-82.6459534882393</v>
      </c>
      <c r="H9809">
        <v>9.9203871359792792</v>
      </c>
      <c r="I9809">
        <v>7.8758427998924896</v>
      </c>
      <c r="J9809">
        <v>1278.53503995909</v>
      </c>
      <c r="K9809">
        <v>10129.69</v>
      </c>
      <c r="L9809">
        <v>278.53503995909398</v>
      </c>
      <c r="M9809">
        <v>107.476592898286</v>
      </c>
      <c r="N9809">
        <v>2821473.6089232299</v>
      </c>
      <c r="O9809">
        <v>1088704.5683158401</v>
      </c>
      <c r="P9809">
        <v>1732769.04060739</v>
      </c>
    </row>
    <row r="9810" spans="1:16" x14ac:dyDescent="0.3">
      <c r="A9810" t="s">
        <v>9824</v>
      </c>
      <c r="B9810">
        <v>15.2518063062839</v>
      </c>
      <c r="C9810">
        <v>271.35722736000002</v>
      </c>
      <c r="D9810">
        <v>2.27667090592039</v>
      </c>
      <c r="E9810">
        <v>-171.058447060807</v>
      </c>
      <c r="F9810">
        <v>79.775570271549</v>
      </c>
      <c r="G9810">
        <v>-82.6459534882393</v>
      </c>
      <c r="H9810">
        <v>9.9213350550795596</v>
      </c>
      <c r="I9810">
        <v>7.8760824649574896</v>
      </c>
      <c r="J9810">
        <v>1279.72521035318</v>
      </c>
      <c r="K9810">
        <v>10112.41</v>
      </c>
      <c r="L9810">
        <v>279.72521035318601</v>
      </c>
      <c r="M9810">
        <v>108.666763292379</v>
      </c>
      <c r="N9810">
        <v>2828696.0144276698</v>
      </c>
      <c r="O9810">
        <v>1098882.8637854799</v>
      </c>
      <c r="P9810">
        <v>1729813.1506421799</v>
      </c>
    </row>
    <row r="9811" spans="1:16" x14ac:dyDescent="0.3">
      <c r="A9811" t="s">
        <v>9825</v>
      </c>
      <c r="B9811">
        <v>13.7378680494466</v>
      </c>
      <c r="C9811">
        <v>270.37404900000001</v>
      </c>
      <c r="D9811">
        <v>3.4802250027481998</v>
      </c>
      <c r="E9811">
        <v>-171.058447060807</v>
      </c>
      <c r="F9811">
        <v>79.775570271549</v>
      </c>
      <c r="G9811">
        <v>-82.6459534882393</v>
      </c>
      <c r="H9811">
        <v>9.9215925247835095</v>
      </c>
      <c r="I9811">
        <v>7.8764509500224902</v>
      </c>
      <c r="J9811">
        <v>1278.4310218784001</v>
      </c>
      <c r="K9811">
        <v>10145.379999999999</v>
      </c>
      <c r="L9811">
        <v>278.43102187840799</v>
      </c>
      <c r="M9811">
        <v>107.3725748176</v>
      </c>
      <c r="N9811">
        <v>2824788.5207447601</v>
      </c>
      <c r="O9811">
        <v>1089335.5731029799</v>
      </c>
      <c r="P9811">
        <v>1735452.9476417699</v>
      </c>
    </row>
    <row r="9812" spans="1:16" x14ac:dyDescent="0.3">
      <c r="A9812" t="s">
        <v>9826</v>
      </c>
      <c r="B9812">
        <v>14.870932317079999</v>
      </c>
      <c r="C9812">
        <v>269.96638968000002</v>
      </c>
      <c r="D9812">
        <v>4.0645099527482103</v>
      </c>
      <c r="E9812">
        <v>-171.058447060807</v>
      </c>
      <c r="F9812">
        <v>79.775570271549</v>
      </c>
      <c r="G9812">
        <v>-82.6459534882393</v>
      </c>
      <c r="H9812">
        <v>9.9224254953448003</v>
      </c>
      <c r="I9812">
        <v>7.8767351205224898</v>
      </c>
      <c r="J9812">
        <v>1279.73959463498</v>
      </c>
      <c r="K9812">
        <v>10144.14</v>
      </c>
      <c r="L9812">
        <v>279.73959463497999</v>
      </c>
      <c r="M9812">
        <v>108.681147574172</v>
      </c>
      <c r="N9812">
        <v>2837717.6115204901</v>
      </c>
      <c r="O9812">
        <v>1102476.77635306</v>
      </c>
      <c r="P9812">
        <v>1735240.8351674201</v>
      </c>
    </row>
    <row r="9813" spans="1:16" x14ac:dyDescent="0.3">
      <c r="A9813" t="s">
        <v>9827</v>
      </c>
      <c r="B9813">
        <v>15.0594138902411</v>
      </c>
      <c r="C9813">
        <v>270.21817926</v>
      </c>
      <c r="D9813">
        <v>3.7673192511407301</v>
      </c>
      <c r="E9813">
        <v>-171.058447060807</v>
      </c>
      <c r="F9813">
        <v>79.775570271549</v>
      </c>
      <c r="G9813">
        <v>-82.6459534882393</v>
      </c>
      <c r="H9813">
        <v>9.9224500106374691</v>
      </c>
      <c r="I9813">
        <v>7.8767918828624897</v>
      </c>
      <c r="J9813">
        <v>1279.8825938089001</v>
      </c>
      <c r="K9813">
        <v>10126.030000000001</v>
      </c>
      <c r="L9813">
        <v>279.88259380890099</v>
      </c>
      <c r="M9813">
        <v>108.824146748093</v>
      </c>
      <c r="N9813">
        <v>2834099.5413867501</v>
      </c>
      <c r="O9813">
        <v>1101956.57469559</v>
      </c>
      <c r="P9813">
        <v>1732142.9666911501</v>
      </c>
    </row>
    <row r="9814" spans="1:16" x14ac:dyDescent="0.3">
      <c r="A9814" t="s">
        <v>9828</v>
      </c>
      <c r="B9814">
        <v>11.8068862652737</v>
      </c>
      <c r="C9814">
        <v>264.55890870000002</v>
      </c>
      <c r="D9814">
        <v>9.0385505408192195</v>
      </c>
      <c r="E9814">
        <v>-171.10788972168399</v>
      </c>
      <c r="F9814">
        <v>79.498280012867895</v>
      </c>
      <c r="G9814">
        <v>-82.6459534882393</v>
      </c>
      <c r="H9814">
        <v>9.9238020965253799</v>
      </c>
      <c r="I9814">
        <v>7.8776193112499904</v>
      </c>
      <c r="J9814">
        <v>1276.5665803188899</v>
      </c>
      <c r="K9814">
        <v>10122.6</v>
      </c>
      <c r="L9814">
        <v>276.56658031889401</v>
      </c>
      <c r="M9814">
        <v>105.45869059720999</v>
      </c>
      <c r="N9814">
        <v>2799572.8659360399</v>
      </c>
      <c r="O9814">
        <v>1067516.1414393201</v>
      </c>
      <c r="P9814">
        <v>1732056.7244967199</v>
      </c>
    </row>
    <row r="9815" spans="1:16" x14ac:dyDescent="0.3">
      <c r="A9815" t="s">
        <v>9829</v>
      </c>
      <c r="B9815">
        <v>2.25556398701635</v>
      </c>
      <c r="C9815">
        <v>262.05300288000001</v>
      </c>
      <c r="D9815">
        <v>7.6493203208191902</v>
      </c>
      <c r="E9815">
        <v>-171.10788972168399</v>
      </c>
      <c r="F9815">
        <v>79.498280012867895</v>
      </c>
      <c r="G9815">
        <v>-82.6459534882393</v>
      </c>
      <c r="H9815">
        <v>9.9275994252828301</v>
      </c>
      <c r="I9815">
        <v>7.8800725591499896</v>
      </c>
      <c r="J9815">
        <v>1263.1138714239801</v>
      </c>
      <c r="K9815">
        <v>10216.969999999999</v>
      </c>
      <c r="L9815">
        <v>263.11387142398002</v>
      </c>
      <c r="M9815">
        <v>92.0059817022955</v>
      </c>
      <c r="N9815">
        <v>2688226.5309226601</v>
      </c>
      <c r="O9815">
        <v>940022.35487290204</v>
      </c>
      <c r="P9815">
        <v>1748204.1760497501</v>
      </c>
    </row>
    <row r="9816" spans="1:16" x14ac:dyDescent="0.3">
      <c r="A9816" t="s">
        <v>9830</v>
      </c>
      <c r="B9816">
        <v>2.4687020129523498</v>
      </c>
      <c r="C9816">
        <v>262.16091269999998</v>
      </c>
      <c r="D9816">
        <v>7.7992204808191996</v>
      </c>
      <c r="E9816">
        <v>-171.10788972168399</v>
      </c>
      <c r="F9816">
        <v>79.498280012867895</v>
      </c>
      <c r="G9816">
        <v>-82.6459534882393</v>
      </c>
      <c r="H9816">
        <v>9.9276571723176108</v>
      </c>
      <c r="I9816">
        <v>7.8801303189899903</v>
      </c>
      <c r="J9816">
        <v>1263.58470392304</v>
      </c>
      <c r="K9816">
        <v>10301.76</v>
      </c>
      <c r="L9816">
        <v>263.58470392304099</v>
      </c>
      <c r="M9816">
        <v>92.476814201356603</v>
      </c>
      <c r="N9816">
        <v>2715386.3594862199</v>
      </c>
      <c r="O9816">
        <v>952673.94546696695</v>
      </c>
      <c r="P9816">
        <v>1762712.4140192601</v>
      </c>
    </row>
    <row r="9817" spans="1:16" x14ac:dyDescent="0.3">
      <c r="A9817" t="s">
        <v>9831</v>
      </c>
      <c r="B9817">
        <v>5.09683118417668</v>
      </c>
      <c r="C9817">
        <v>263.24001090000002</v>
      </c>
      <c r="D9817">
        <v>7.5162825738590398</v>
      </c>
      <c r="E9817">
        <v>-171.10788972168399</v>
      </c>
      <c r="F9817">
        <v>79.498280012867895</v>
      </c>
      <c r="G9817">
        <v>-82.6459534882393</v>
      </c>
      <c r="H9817">
        <v>9.9285028828142003</v>
      </c>
      <c r="I9817">
        <v>7.8808081976399897</v>
      </c>
      <c r="J9817">
        <v>1267.0074697981499</v>
      </c>
      <c r="K9817">
        <v>10298.99</v>
      </c>
      <c r="L9817">
        <v>267.00746979815801</v>
      </c>
      <c r="M9817">
        <v>95.899580076474194</v>
      </c>
      <c r="N9817">
        <v>2749907.2613765299</v>
      </c>
      <c r="O9817">
        <v>987668.81621180696</v>
      </c>
      <c r="P9817">
        <v>1762238.4451647301</v>
      </c>
    </row>
    <row r="9818" spans="1:16" x14ac:dyDescent="0.3">
      <c r="A9818" t="s">
        <v>9832</v>
      </c>
      <c r="B9818">
        <v>7.3580321939351503</v>
      </c>
      <c r="C9818">
        <v>262.08897281999998</v>
      </c>
      <c r="D9818">
        <v>8.9515859370771391</v>
      </c>
      <c r="E9818">
        <v>-171.10788972168399</v>
      </c>
      <c r="F9818">
        <v>79.498280012867895</v>
      </c>
      <c r="G9818">
        <v>-82.6459534882393</v>
      </c>
      <c r="H9818">
        <v>9.9303619595483994</v>
      </c>
      <c r="I9818">
        <v>7.88138868113999</v>
      </c>
      <c r="J9818">
        <v>1269.5504965309001</v>
      </c>
      <c r="K9818">
        <v>10264.370000000001</v>
      </c>
      <c r="L9818">
        <v>269.550496530901</v>
      </c>
      <c r="M9818">
        <v>98.442606809216699</v>
      </c>
      <c r="N9818">
        <v>2766766.03007688</v>
      </c>
      <c r="O9818">
        <v>1010451.34005431</v>
      </c>
      <c r="P9818">
        <v>1756314.6900225601</v>
      </c>
    </row>
    <row r="9819" spans="1:16" x14ac:dyDescent="0.3">
      <c r="A9819" t="s">
        <v>9833</v>
      </c>
      <c r="B9819">
        <v>7.5437023406216204</v>
      </c>
      <c r="C9819">
        <v>262.60454196000001</v>
      </c>
      <c r="D9819">
        <v>9.2242839274755202</v>
      </c>
      <c r="E9819">
        <v>-171.10788972168399</v>
      </c>
      <c r="F9819">
        <v>79.498280012867895</v>
      </c>
      <c r="G9819">
        <v>-82.6459534882393</v>
      </c>
      <c r="H9819">
        <v>9.9305274016035607</v>
      </c>
      <c r="I9819">
        <v>7.8814468032299896</v>
      </c>
      <c r="J9819">
        <v>1270.5242102438399</v>
      </c>
      <c r="K9819">
        <v>10223.299999999999</v>
      </c>
      <c r="L9819">
        <v>270.52421024384</v>
      </c>
      <c r="M9819">
        <v>99.416320522156198</v>
      </c>
      <c r="N9819">
        <v>2765650.1585858501</v>
      </c>
      <c r="O9819">
        <v>1016362.86959416</v>
      </c>
      <c r="P9819">
        <v>1749287.2889916899</v>
      </c>
    </row>
    <row r="9820" spans="1:16" x14ac:dyDescent="0.3">
      <c r="A9820" t="s">
        <v>9834</v>
      </c>
      <c r="B9820">
        <v>7.4730153692067303</v>
      </c>
      <c r="C9820">
        <v>263.27598083999999</v>
      </c>
      <c r="D9820">
        <v>8.2617754005154094</v>
      </c>
      <c r="E9820">
        <v>-171.10788972168399</v>
      </c>
      <c r="F9820">
        <v>79.498280012867895</v>
      </c>
      <c r="G9820">
        <v>-82.6459534882393</v>
      </c>
      <c r="H9820">
        <v>9.9309311473245092</v>
      </c>
      <c r="I9820">
        <v>7.8814612751174904</v>
      </c>
      <c r="J9820">
        <v>1270.16203540785</v>
      </c>
      <c r="K9820">
        <v>10231.67</v>
      </c>
      <c r="L9820">
        <v>270.16203540785699</v>
      </c>
      <c r="M9820">
        <v>99.054145686172902</v>
      </c>
      <c r="N9820">
        <v>2764208.7928215102</v>
      </c>
      <c r="O9820">
        <v>1013489.33079284</v>
      </c>
      <c r="P9820">
        <v>1750719.4620286601</v>
      </c>
    </row>
    <row r="9821" spans="1:16" x14ac:dyDescent="0.3">
      <c r="A9821" t="s">
        <v>9835</v>
      </c>
      <c r="B9821">
        <v>7.4730153692067702</v>
      </c>
      <c r="C9821">
        <v>264.09129947999998</v>
      </c>
      <c r="D9821">
        <v>6.9056211405154002</v>
      </c>
      <c r="E9821">
        <v>-171.10788972168399</v>
      </c>
      <c r="F9821">
        <v>79.498280012867895</v>
      </c>
      <c r="G9821">
        <v>-82.6459534882393</v>
      </c>
      <c r="H9821">
        <v>9.9313748207206398</v>
      </c>
      <c r="I9821">
        <v>7.8814612751174904</v>
      </c>
      <c r="J9821">
        <v>1269.6207561144599</v>
      </c>
      <c r="K9821">
        <v>10236.67</v>
      </c>
      <c r="L9821">
        <v>269.62075611446102</v>
      </c>
      <c r="M9821">
        <v>98.512866392776701</v>
      </c>
      <c r="N9821">
        <v>2760018.7054942199</v>
      </c>
      <c r="O9821">
        <v>1008443.70401694</v>
      </c>
      <c r="P9821">
        <v>1751575.0014772699</v>
      </c>
    </row>
    <row r="9822" spans="1:16" x14ac:dyDescent="0.3">
      <c r="A9822" t="s">
        <v>9836</v>
      </c>
      <c r="B9822">
        <v>7.3313995385916497</v>
      </c>
      <c r="C9822">
        <v>263.64767022000001</v>
      </c>
      <c r="D9822">
        <v>7.8821405805153697</v>
      </c>
      <c r="E9822">
        <v>-171.14428800371999</v>
      </c>
      <c r="F9822">
        <v>79.429131958568206</v>
      </c>
      <c r="G9822">
        <v>-82.6459534882393</v>
      </c>
      <c r="H9822">
        <v>9.9315394062539806</v>
      </c>
      <c r="I9822">
        <v>7.8815046211874904</v>
      </c>
      <c r="J9822">
        <v>1270.1173688685701</v>
      </c>
      <c r="K9822">
        <v>10246.34</v>
      </c>
      <c r="L9822">
        <v>270.11736886857801</v>
      </c>
      <c r="M9822">
        <v>98.973080864858005</v>
      </c>
      <c r="N9822">
        <v>2767714.4013328599</v>
      </c>
      <c r="O9822">
        <v>1014111.83738882</v>
      </c>
      <c r="P9822">
        <v>1753602.5639440301</v>
      </c>
    </row>
    <row r="9823" spans="1:16" x14ac:dyDescent="0.3">
      <c r="A9823" t="s">
        <v>9837</v>
      </c>
      <c r="B9823">
        <v>9.5233807829202899</v>
      </c>
      <c r="C9823">
        <v>262.61653194000002</v>
      </c>
      <c r="D9823">
        <v>9.2480796005153891</v>
      </c>
      <c r="E9823">
        <v>-171.14428800371999</v>
      </c>
      <c r="F9823">
        <v>79.429131958568206</v>
      </c>
      <c r="G9823">
        <v>-82.6459534882393</v>
      </c>
      <c r="H9823">
        <v>9.9332925488632107</v>
      </c>
      <c r="I9823">
        <v>7.8820713744524902</v>
      </c>
      <c r="J9823">
        <v>1272.6418309570299</v>
      </c>
      <c r="K9823">
        <v>10210.379999999999</v>
      </c>
      <c r="L9823">
        <v>272.64183095703203</v>
      </c>
      <c r="M9823">
        <v>101.49754295331201</v>
      </c>
      <c r="N9823">
        <v>2783776.6979670599</v>
      </c>
      <c r="O9823">
        <v>1036328.48261964</v>
      </c>
      <c r="P9823">
        <v>1747448.21534742</v>
      </c>
    </row>
    <row r="9824" spans="1:16" x14ac:dyDescent="0.3">
      <c r="A9824" t="s">
        <v>9838</v>
      </c>
      <c r="B9824">
        <v>8.9269130213018908</v>
      </c>
      <c r="C9824">
        <v>262.53260208</v>
      </c>
      <c r="D9824">
        <v>10.0185771666096</v>
      </c>
      <c r="E9824">
        <v>-171.14428800371999</v>
      </c>
      <c r="F9824">
        <v>79.429131958568206</v>
      </c>
      <c r="G9824">
        <v>-82.6459534882393</v>
      </c>
      <c r="H9824">
        <v>9.9335529671078806</v>
      </c>
      <c r="I9824">
        <v>7.8822171860024897</v>
      </c>
      <c r="J9824">
        <v>1272.7315246717101</v>
      </c>
      <c r="K9824">
        <v>10207.77</v>
      </c>
      <c r="L9824">
        <v>272.73152467171298</v>
      </c>
      <c r="M9824">
        <v>101.587236667993</v>
      </c>
      <c r="N9824">
        <v>2783980.6755981701</v>
      </c>
      <c r="O9824">
        <v>1036979.14684244</v>
      </c>
      <c r="P9824">
        <v>1747001.52875573</v>
      </c>
    </row>
    <row r="9825" spans="1:16" x14ac:dyDescent="0.3">
      <c r="A9825" t="s">
        <v>9839</v>
      </c>
      <c r="B9825">
        <v>8.29168456862776</v>
      </c>
      <c r="C9825">
        <v>261.93310308000002</v>
      </c>
      <c r="D9825">
        <v>9.9562348466096395</v>
      </c>
      <c r="E9825">
        <v>-171.14428800371999</v>
      </c>
      <c r="F9825">
        <v>79.429131958568206</v>
      </c>
      <c r="G9825">
        <v>-82.6459534882393</v>
      </c>
      <c r="H9825">
        <v>9.9335710850008194</v>
      </c>
      <c r="I9825">
        <v>7.8823775367149898</v>
      </c>
      <c r="J9825">
        <v>1271.4342764304299</v>
      </c>
      <c r="K9825">
        <v>10202.91</v>
      </c>
      <c r="L9825">
        <v>271.43427643043401</v>
      </c>
      <c r="M9825">
        <v>100.28998842671299</v>
      </c>
      <c r="N9825">
        <v>2769419.4933348298</v>
      </c>
      <c r="O9825">
        <v>1023249.7258188</v>
      </c>
      <c r="P9825">
        <v>1746169.76751603</v>
      </c>
    </row>
    <row r="9826" spans="1:16" x14ac:dyDescent="0.3">
      <c r="A9826" t="s">
        <v>9840</v>
      </c>
      <c r="B9826">
        <v>10.1268543091211</v>
      </c>
      <c r="C9826">
        <v>262.41270228000002</v>
      </c>
      <c r="D9826">
        <v>9.9314716666096601</v>
      </c>
      <c r="E9826">
        <v>-171.14428800371999</v>
      </c>
      <c r="F9826">
        <v>79.429131958568206</v>
      </c>
      <c r="G9826">
        <v>-82.6459534882393</v>
      </c>
      <c r="H9826">
        <v>9.9343059646533902</v>
      </c>
      <c r="I9826">
        <v>7.8828439630349898</v>
      </c>
      <c r="J9826">
        <v>1273.7230808849499</v>
      </c>
      <c r="K9826">
        <v>10214</v>
      </c>
      <c r="L9826">
        <v>273.72308088495402</v>
      </c>
      <c r="M9826">
        <v>102.57879288123399</v>
      </c>
      <c r="N9826">
        <v>2795807.5481589199</v>
      </c>
      <c r="O9826">
        <v>1047739.79048893</v>
      </c>
      <c r="P9826">
        <v>1748067.75766999</v>
      </c>
    </row>
    <row r="9827" spans="1:16" x14ac:dyDescent="0.3">
      <c r="A9827" t="s">
        <v>9841</v>
      </c>
      <c r="B9827">
        <v>12.649927908574901</v>
      </c>
      <c r="C9827">
        <v>263.21603094</v>
      </c>
      <c r="D9827">
        <v>10.1535108369097</v>
      </c>
      <c r="E9827">
        <v>-171.14428800371999</v>
      </c>
      <c r="F9827">
        <v>79.429131958568206</v>
      </c>
      <c r="G9827">
        <v>-82.6459534882393</v>
      </c>
      <c r="H9827">
        <v>9.9352422571486798</v>
      </c>
      <c r="I9827">
        <v>7.8835005594974898</v>
      </c>
      <c r="J9827">
        <v>1277.26992942575</v>
      </c>
      <c r="K9827">
        <v>10169.25</v>
      </c>
      <c r="L9827">
        <v>277.26992942574998</v>
      </c>
      <c r="M9827">
        <v>106.12564142203</v>
      </c>
      <c r="N9827">
        <v>2819627.2298128102</v>
      </c>
      <c r="O9827">
        <v>1079218.17903098</v>
      </c>
      <c r="P9827">
        <v>1740409.05078182</v>
      </c>
    </row>
    <row r="9828" spans="1:16" x14ac:dyDescent="0.3">
      <c r="A9828" t="s">
        <v>9842</v>
      </c>
      <c r="B9828">
        <v>11.501457058145</v>
      </c>
      <c r="C9828">
        <v>262.07698284000003</v>
      </c>
      <c r="D9828">
        <v>10.968151143894101</v>
      </c>
      <c r="E9828">
        <v>-171.14428800371999</v>
      </c>
      <c r="F9828">
        <v>79.429131958568206</v>
      </c>
      <c r="G9828">
        <v>-82.6459534882393</v>
      </c>
      <c r="H9828">
        <v>9.9352561858458603</v>
      </c>
      <c r="I9828">
        <v>7.8837934292474898</v>
      </c>
      <c r="J9828">
        <v>1275.7967439838501</v>
      </c>
      <c r="K9828">
        <v>10154.84</v>
      </c>
      <c r="L9828">
        <v>275.79674398385799</v>
      </c>
      <c r="M9828">
        <v>104.652455980138</v>
      </c>
      <c r="N9828">
        <v>2800671.8076770399</v>
      </c>
      <c r="O9828">
        <v>1062728.9460853401</v>
      </c>
      <c r="P9828">
        <v>1737942.86159169</v>
      </c>
    </row>
    <row r="9829" spans="1:16" x14ac:dyDescent="0.3">
      <c r="A9829" t="s">
        <v>9843</v>
      </c>
      <c r="B9829">
        <v>11.360437119506299</v>
      </c>
      <c r="C9829">
        <v>262.49663213999997</v>
      </c>
      <c r="D9829">
        <v>10.865532323894101</v>
      </c>
      <c r="E9829">
        <v>-171.14428800371999</v>
      </c>
      <c r="F9829">
        <v>79.429131958568206</v>
      </c>
      <c r="G9829">
        <v>-82.6459534882393</v>
      </c>
      <c r="H9829">
        <v>9.9355622600828806</v>
      </c>
      <c r="I9829">
        <v>7.8838227036074899</v>
      </c>
      <c r="J9829">
        <v>1275.97241917662</v>
      </c>
      <c r="K9829">
        <v>10170.52</v>
      </c>
      <c r="L9829">
        <v>275.972419176622</v>
      </c>
      <c r="M9829">
        <v>104.828131172902</v>
      </c>
      <c r="N9829">
        <v>2806783.0086842198</v>
      </c>
      <c r="O9829">
        <v>1066156.60465663</v>
      </c>
      <c r="P9829">
        <v>1740626.4040275901</v>
      </c>
    </row>
    <row r="9830" spans="1:16" x14ac:dyDescent="0.3">
      <c r="A9830" t="s">
        <v>9844</v>
      </c>
      <c r="B9830">
        <v>9.7413210793008993</v>
      </c>
      <c r="C9830">
        <v>260.42236559999998</v>
      </c>
      <c r="D9830">
        <v>11.7516647638941</v>
      </c>
      <c r="E9830">
        <v>-171.168245782257</v>
      </c>
      <c r="F9830">
        <v>79.3601381573136</v>
      </c>
      <c r="G9830">
        <v>-82.6459534882393</v>
      </c>
      <c r="H9830">
        <v>9.9358169698115493</v>
      </c>
      <c r="I9830">
        <v>7.8842487610949901</v>
      </c>
      <c r="J9830">
        <v>1273.2574398489901</v>
      </c>
      <c r="K9830">
        <v>10162.9</v>
      </c>
      <c r="L9830">
        <v>273.25743984899202</v>
      </c>
      <c r="M9830">
        <v>102.089194066735</v>
      </c>
      <c r="N9830">
        <v>2777088.0354413199</v>
      </c>
      <c r="O9830">
        <v>1037522.27038082</v>
      </c>
      <c r="P9830">
        <v>1739565.7650605</v>
      </c>
    </row>
    <row r="9831" spans="1:16" x14ac:dyDescent="0.3">
      <c r="A9831" t="s">
        <v>9845</v>
      </c>
      <c r="B9831">
        <v>8.7514641090390199</v>
      </c>
      <c r="C9831">
        <v>258.74376840000002</v>
      </c>
      <c r="D9831">
        <v>12.8355085638942</v>
      </c>
      <c r="E9831">
        <v>-171.168245782257</v>
      </c>
      <c r="F9831">
        <v>79.3601381573136</v>
      </c>
      <c r="G9831">
        <v>-82.6459534882393</v>
      </c>
      <c r="H9831">
        <v>9.9361965434277195</v>
      </c>
      <c r="I9831">
        <v>7.8845144066699904</v>
      </c>
      <c r="J9831">
        <v>1271.67218425953</v>
      </c>
      <c r="K9831">
        <v>10214.290000000001</v>
      </c>
      <c r="L9831">
        <v>271.67218425953899</v>
      </c>
      <c r="M9831">
        <v>100.50393847728201</v>
      </c>
      <c r="N9831">
        <v>2774938.47496037</v>
      </c>
      <c r="O9831">
        <v>1026576.37374912</v>
      </c>
      <c r="P9831">
        <v>1748362.1012112501</v>
      </c>
    </row>
    <row r="9832" spans="1:16" x14ac:dyDescent="0.3">
      <c r="A9832" t="s">
        <v>9846</v>
      </c>
      <c r="B9832">
        <v>10.2918522822448</v>
      </c>
      <c r="C9832">
        <v>258.42003893999998</v>
      </c>
      <c r="D9832">
        <v>13.480646223894199</v>
      </c>
      <c r="E9832">
        <v>-171.168245782257</v>
      </c>
      <c r="F9832">
        <v>79.3601381573136</v>
      </c>
      <c r="G9832">
        <v>-82.6459534882393</v>
      </c>
      <c r="H9832">
        <v>9.9372164346940597</v>
      </c>
      <c r="I9832">
        <v>7.8849287389799896</v>
      </c>
      <c r="J9832">
        <v>1273.53254640916</v>
      </c>
      <c r="K9832">
        <v>10180.879999999999</v>
      </c>
      <c r="L9832">
        <v>273.53254640916902</v>
      </c>
      <c r="M9832">
        <v>102.364300626912</v>
      </c>
      <c r="N9832">
        <v>2784802.0310861799</v>
      </c>
      <c r="O9832">
        <v>1042158.66096651</v>
      </c>
      <c r="P9832">
        <v>1742643.3701196599</v>
      </c>
    </row>
    <row r="9833" spans="1:16" x14ac:dyDescent="0.3">
      <c r="A9833" t="s">
        <v>9847</v>
      </c>
      <c r="B9833">
        <v>8.7979605747449501</v>
      </c>
      <c r="C9833">
        <v>258.01237961999999</v>
      </c>
      <c r="D9833">
        <v>13.645892753373399</v>
      </c>
      <c r="E9833">
        <v>-171.168245782257</v>
      </c>
      <c r="F9833">
        <v>79.3601381573136</v>
      </c>
      <c r="G9833">
        <v>-82.6459534882393</v>
      </c>
      <c r="H9833">
        <v>9.9377969751824402</v>
      </c>
      <c r="I9833">
        <v>7.8853137889049902</v>
      </c>
      <c r="J9833">
        <v>1271.79527632073</v>
      </c>
      <c r="K9833">
        <v>10216.959999999999</v>
      </c>
      <c r="L9833">
        <v>271.79527632073501</v>
      </c>
      <c r="M9833">
        <v>100.627030538478</v>
      </c>
      <c r="N9833">
        <v>2776921.4663578901</v>
      </c>
      <c r="O9833">
        <v>1028102.3459304</v>
      </c>
      <c r="P9833">
        <v>1748819.12042748</v>
      </c>
    </row>
    <row r="9834" spans="1:16" x14ac:dyDescent="0.3">
      <c r="A9834" t="s">
        <v>9848</v>
      </c>
      <c r="B9834">
        <v>6.8309474926428502</v>
      </c>
      <c r="C9834">
        <v>250.95028139999999</v>
      </c>
      <c r="D9834">
        <v>19.2999086633735</v>
      </c>
      <c r="E9834">
        <v>-171.168245782257</v>
      </c>
      <c r="F9834">
        <v>79.3601381573136</v>
      </c>
      <c r="G9834">
        <v>-82.6459534882393</v>
      </c>
      <c r="H9834">
        <v>9.9405641491121095</v>
      </c>
      <c r="I9834">
        <v>7.8858593978849898</v>
      </c>
      <c r="J9834">
        <v>1268.4168681457199</v>
      </c>
      <c r="K9834">
        <v>10206.51</v>
      </c>
      <c r="L9834">
        <v>268.41686814572302</v>
      </c>
      <c r="M9834">
        <v>97.248622363466495</v>
      </c>
      <c r="N9834">
        <v>2739599.4488980002</v>
      </c>
      <c r="O9834">
        <v>992569.03663894499</v>
      </c>
      <c r="P9834">
        <v>1747030.41225906</v>
      </c>
    </row>
    <row r="9835" spans="1:16" x14ac:dyDescent="0.3">
      <c r="A9835" t="s">
        <v>9849</v>
      </c>
      <c r="B9835">
        <v>6.4448204706904004</v>
      </c>
      <c r="C9835">
        <v>249.27168420000001</v>
      </c>
      <c r="D9835">
        <v>21.3236167133735</v>
      </c>
      <c r="E9835">
        <v>-171.168245782257</v>
      </c>
      <c r="F9835">
        <v>79.3601381573136</v>
      </c>
      <c r="G9835">
        <v>-82.6459534882393</v>
      </c>
      <c r="H9835">
        <v>9.9412843051592397</v>
      </c>
      <c r="I9835">
        <v>7.8859510739999896</v>
      </c>
      <c r="J9835">
        <v>1268.3750401416</v>
      </c>
      <c r="K9835">
        <v>10255.67</v>
      </c>
      <c r="L9835">
        <v>268.375040141608</v>
      </c>
      <c r="M9835">
        <v>97.206794359351804</v>
      </c>
      <c r="N9835">
        <v>2752365.8479290898</v>
      </c>
      <c r="O9835">
        <v>996920.80470737396</v>
      </c>
      <c r="P9835">
        <v>1755445.04322172</v>
      </c>
    </row>
    <row r="9836" spans="1:16" x14ac:dyDescent="0.3">
      <c r="A9836" t="s">
        <v>9850</v>
      </c>
      <c r="B9836">
        <v>7.7614497555421798</v>
      </c>
      <c r="C9836">
        <v>249.52347377999999</v>
      </c>
      <c r="D9836">
        <v>21.251468543373502</v>
      </c>
      <c r="E9836">
        <v>-171.168245782257</v>
      </c>
      <c r="F9836">
        <v>79.3601381573136</v>
      </c>
      <c r="G9836">
        <v>-82.6459534882393</v>
      </c>
      <c r="H9836">
        <v>9.9418776503276707</v>
      </c>
      <c r="I9836">
        <v>7.88631767279999</v>
      </c>
      <c r="J9836">
        <v>1269.87035089249</v>
      </c>
      <c r="K9836">
        <v>10246.66</v>
      </c>
      <c r="L9836">
        <v>269.87035089249201</v>
      </c>
      <c r="M9836">
        <v>98.702105110235195</v>
      </c>
      <c r="N9836">
        <v>2765269.7296760599</v>
      </c>
      <c r="O9836">
        <v>1011366.91234884</v>
      </c>
      <c r="P9836">
        <v>1753902.81732722</v>
      </c>
    </row>
    <row r="9837" spans="1:16" x14ac:dyDescent="0.3">
      <c r="A9837" t="s">
        <v>9851</v>
      </c>
      <c r="B9837">
        <v>6.7767458792090203</v>
      </c>
      <c r="C9837">
        <v>249.10382447999999</v>
      </c>
      <c r="D9837">
        <v>20.9167905998912</v>
      </c>
      <c r="E9837">
        <v>-171.168245782257</v>
      </c>
      <c r="F9837">
        <v>79.3601381573136</v>
      </c>
      <c r="G9837">
        <v>-82.6459534882393</v>
      </c>
      <c r="H9837">
        <v>9.9421866350680901</v>
      </c>
      <c r="I9837">
        <v>7.8865922992499904</v>
      </c>
      <c r="J9837">
        <v>1268.1307361614799</v>
      </c>
      <c r="K9837">
        <v>10230.17</v>
      </c>
      <c r="L9837">
        <v>268.13073616148603</v>
      </c>
      <c r="M9837">
        <v>96.962490379229195</v>
      </c>
      <c r="N9837">
        <v>2743023.0131571498</v>
      </c>
      <c r="O9837">
        <v>991942.76020288002</v>
      </c>
      <c r="P9837">
        <v>1751080.25295427</v>
      </c>
    </row>
    <row r="9838" spans="1:16" x14ac:dyDescent="0.3">
      <c r="A9838" t="s">
        <v>9852</v>
      </c>
      <c r="B9838">
        <v>5.5215078373649904</v>
      </c>
      <c r="C9838">
        <v>245.96244972</v>
      </c>
      <c r="D9838">
        <v>23.896763049891199</v>
      </c>
      <c r="E9838">
        <v>-171.193649552382</v>
      </c>
      <c r="F9838">
        <v>79.1216883678253</v>
      </c>
      <c r="G9838">
        <v>-82.6459534882393</v>
      </c>
      <c r="H9838">
        <v>9.9431999982318899</v>
      </c>
      <c r="I9838">
        <v>7.8869319562049904</v>
      </c>
      <c r="J9838">
        <v>1266.97659634913</v>
      </c>
      <c r="K9838">
        <v>10254.73</v>
      </c>
      <c r="L9838">
        <v>266.976596349136</v>
      </c>
      <c r="M9838">
        <v>95.7829467967547</v>
      </c>
      <c r="N9838">
        <v>2737772.9118793798</v>
      </c>
      <c r="O9838">
        <v>982228.25800508505</v>
      </c>
      <c r="P9838">
        <v>1755544.6538742899</v>
      </c>
    </row>
    <row r="9839" spans="1:16" x14ac:dyDescent="0.3">
      <c r="A9839" t="s">
        <v>9853</v>
      </c>
      <c r="B9839">
        <v>8.2247916072237892</v>
      </c>
      <c r="C9839">
        <v>244.83539160000001</v>
      </c>
      <c r="D9839">
        <v>25.597590449891101</v>
      </c>
      <c r="E9839">
        <v>-171.193649552382</v>
      </c>
      <c r="F9839">
        <v>79.1216883678253</v>
      </c>
      <c r="G9839">
        <v>-82.6459534882393</v>
      </c>
      <c r="H9839">
        <v>9.9453153868256106</v>
      </c>
      <c r="I9839">
        <v>7.8876935437274902</v>
      </c>
      <c r="J9839">
        <v>1270.2507724228701</v>
      </c>
      <c r="K9839">
        <v>10247.040000000001</v>
      </c>
      <c r="L9839">
        <v>270.25077242287898</v>
      </c>
      <c r="M9839">
        <v>99.057122870497096</v>
      </c>
      <c r="N9839">
        <v>2769270.4750481402</v>
      </c>
      <c r="O9839">
        <v>1015042.3003388901</v>
      </c>
      <c r="P9839">
        <v>1754228.17470924</v>
      </c>
    </row>
    <row r="9840" spans="1:16" x14ac:dyDescent="0.3">
      <c r="A9840" t="s">
        <v>9854</v>
      </c>
      <c r="B9840">
        <v>7.9134819400433898</v>
      </c>
      <c r="C9840">
        <v>245.95045974000001</v>
      </c>
      <c r="D9840">
        <v>25.121314990129701</v>
      </c>
      <c r="E9840">
        <v>-171.193649552382</v>
      </c>
      <c r="F9840">
        <v>79.1216883678253</v>
      </c>
      <c r="G9840">
        <v>-82.6459534882393</v>
      </c>
      <c r="H9840">
        <v>9.9460761049063198</v>
      </c>
      <c r="I9840">
        <v>7.8877711422149899</v>
      </c>
      <c r="J9840">
        <v>1270.57741711936</v>
      </c>
      <c r="K9840">
        <v>10213.02</v>
      </c>
      <c r="L9840">
        <v>270.57741711936899</v>
      </c>
      <c r="M9840">
        <v>99.383767566987004</v>
      </c>
      <c r="N9840">
        <v>2763412.5725884498</v>
      </c>
      <c r="O9840">
        <v>1015008.40583699</v>
      </c>
      <c r="P9840">
        <v>1748404.1667514599</v>
      </c>
    </row>
    <row r="9841" spans="1:16" x14ac:dyDescent="0.3">
      <c r="A9841" t="s">
        <v>9855</v>
      </c>
      <c r="B9841">
        <v>9.6487779266643603</v>
      </c>
      <c r="C9841">
        <v>248.61223530000001</v>
      </c>
      <c r="D9841">
        <v>22.575761450129701</v>
      </c>
      <c r="E9841">
        <v>-171.193649552382</v>
      </c>
      <c r="F9841">
        <v>79.1216883678253</v>
      </c>
      <c r="G9841">
        <v>-82.6459534882393</v>
      </c>
      <c r="H9841">
        <v>9.9465707994634194</v>
      </c>
      <c r="I9841">
        <v>7.88824742660249</v>
      </c>
      <c r="J9841">
        <v>1272.42796414704</v>
      </c>
      <c r="K9841">
        <v>10228.23</v>
      </c>
      <c r="L9841">
        <v>272.42796414704497</v>
      </c>
      <c r="M9841">
        <v>101.234314594663</v>
      </c>
      <c r="N9841">
        <v>2786455.8757277299</v>
      </c>
      <c r="O9841">
        <v>1035447.85356657</v>
      </c>
      <c r="P9841">
        <v>1751008.0221611599</v>
      </c>
    </row>
    <row r="9842" spans="1:16" x14ac:dyDescent="0.3">
      <c r="A9842" t="s">
        <v>9856</v>
      </c>
      <c r="B9842">
        <v>9.5792996462576703</v>
      </c>
      <c r="C9842">
        <v>248.14462607999999</v>
      </c>
      <c r="D9842">
        <v>23.458109115778001</v>
      </c>
      <c r="E9842">
        <v>-171.193649552382</v>
      </c>
      <c r="F9842">
        <v>79.1216883678253</v>
      </c>
      <c r="G9842">
        <v>-82.6459534882393</v>
      </c>
      <c r="H9842">
        <v>9.9467878724298799</v>
      </c>
      <c r="I9842">
        <v>7.8882628482149899</v>
      </c>
      <c r="J9842">
        <v>1272.7729918176999</v>
      </c>
      <c r="K9842">
        <v>10190.370000000001</v>
      </c>
      <c r="L9842">
        <v>272.77299181770798</v>
      </c>
      <c r="M9842">
        <v>101.57934226532601</v>
      </c>
      <c r="N9842">
        <v>2779657.7126294202</v>
      </c>
      <c r="O9842">
        <v>1035131.08204031</v>
      </c>
      <c r="P9842">
        <v>1744526.6305891001</v>
      </c>
    </row>
    <row r="9843" spans="1:16" x14ac:dyDescent="0.3">
      <c r="A9843" t="s">
        <v>9857</v>
      </c>
      <c r="B9843">
        <v>6.8666898459926804</v>
      </c>
      <c r="C9843">
        <v>245.75862006</v>
      </c>
      <c r="D9843">
        <v>24.956529285778</v>
      </c>
      <c r="E9843">
        <v>-171.193649552382</v>
      </c>
      <c r="F9843">
        <v>79.1216883678253</v>
      </c>
      <c r="G9843">
        <v>-82.6459534882393</v>
      </c>
      <c r="H9843">
        <v>9.9469824094325396</v>
      </c>
      <c r="I9843">
        <v>7.8890230087349904</v>
      </c>
      <c r="J9843">
        <v>1269.1718414699201</v>
      </c>
      <c r="K9843">
        <v>10210.75</v>
      </c>
      <c r="L9843">
        <v>269.17184146992003</v>
      </c>
      <c r="M9843">
        <v>97.978191917538695</v>
      </c>
      <c r="N9843">
        <v>2748446.3802889902</v>
      </c>
      <c r="O9843">
        <v>1000430.823122</v>
      </c>
      <c r="P9843">
        <v>1748015.5571669801</v>
      </c>
    </row>
    <row r="9844" spans="1:16" x14ac:dyDescent="0.3">
      <c r="A9844" t="s">
        <v>9858</v>
      </c>
      <c r="B9844">
        <v>6.7972111062367997</v>
      </c>
      <c r="C9844">
        <v>245.03922126000001</v>
      </c>
      <c r="D9844">
        <v>25.180307325778099</v>
      </c>
      <c r="E9844">
        <v>-171.193649552382</v>
      </c>
      <c r="F9844">
        <v>79.1216883678253</v>
      </c>
      <c r="G9844">
        <v>-82.6459534882393</v>
      </c>
      <c r="H9844">
        <v>9.9473352049828208</v>
      </c>
      <c r="I9844">
        <v>7.8890385358799904</v>
      </c>
      <c r="J9844">
        <v>1268.60637364746</v>
      </c>
      <c r="K9844">
        <v>10253.1</v>
      </c>
      <c r="L9844">
        <v>268.60637364746901</v>
      </c>
      <c r="M9844">
        <v>97.412724095087498</v>
      </c>
      <c r="N9844">
        <v>2754048.0096448702</v>
      </c>
      <c r="O9844">
        <v>998782.40141934203</v>
      </c>
      <c r="P9844">
        <v>1755265.60822552</v>
      </c>
    </row>
    <row r="9845" spans="1:16" x14ac:dyDescent="0.3">
      <c r="A9845" t="s">
        <v>9859</v>
      </c>
      <c r="B9845">
        <v>8.1116302559795592</v>
      </c>
      <c r="C9845">
        <v>246.86169821999999</v>
      </c>
      <c r="D9845">
        <v>24.885146835778102</v>
      </c>
      <c r="E9845">
        <v>-171.193649552382</v>
      </c>
      <c r="F9845">
        <v>79.1216883678253</v>
      </c>
      <c r="G9845">
        <v>-82.6459534882393</v>
      </c>
      <c r="H9845">
        <v>9.9475982445135003</v>
      </c>
      <c r="I9845">
        <v>7.8894107548199903</v>
      </c>
      <c r="J9845">
        <v>1271.4474740087401</v>
      </c>
      <c r="K9845">
        <v>10228.99</v>
      </c>
      <c r="L9845">
        <v>271.44747400874098</v>
      </c>
      <c r="M9845">
        <v>100.253824456359</v>
      </c>
      <c r="N9845">
        <v>2776633.4971606699</v>
      </c>
      <c r="O9845">
        <v>1025495.36782585</v>
      </c>
      <c r="P9845">
        <v>1751138.12933482</v>
      </c>
    </row>
    <row r="9846" spans="1:16" x14ac:dyDescent="0.3">
      <c r="A9846" t="s">
        <v>9860</v>
      </c>
      <c r="B9846">
        <v>7.83377417488445</v>
      </c>
      <c r="C9846">
        <v>245.29101084000001</v>
      </c>
      <c r="D9846">
        <v>25.731798018376001</v>
      </c>
      <c r="E9846">
        <v>-171.18218764107601</v>
      </c>
      <c r="F9846">
        <v>79.053782094270105</v>
      </c>
      <c r="G9846">
        <v>-82.6459534882393</v>
      </c>
      <c r="H9846">
        <v>9.9483003006696702</v>
      </c>
      <c r="I9846">
        <v>7.8894885742949903</v>
      </c>
      <c r="J9846">
        <v>1270.50124621686</v>
      </c>
      <c r="K9846">
        <v>10210.9</v>
      </c>
      <c r="L9846">
        <v>270.501246216862</v>
      </c>
      <c r="M9846">
        <v>99.319058575786499</v>
      </c>
      <c r="N9846">
        <v>2762061.17499576</v>
      </c>
      <c r="O9846">
        <v>1014136.9752114899</v>
      </c>
      <c r="P9846">
        <v>1747924.19978426</v>
      </c>
    </row>
    <row r="9847" spans="1:16" x14ac:dyDescent="0.3">
      <c r="A9847" t="s">
        <v>9861</v>
      </c>
      <c r="B9847">
        <v>7.68424120147289</v>
      </c>
      <c r="C9847">
        <v>244.78743168</v>
      </c>
      <c r="D9847">
        <v>26.273621538376101</v>
      </c>
      <c r="E9847">
        <v>-171.18218764107601</v>
      </c>
      <c r="F9847">
        <v>79.053782094270105</v>
      </c>
      <c r="G9847">
        <v>-82.6459534882393</v>
      </c>
      <c r="H9847">
        <v>9.9484977891653106</v>
      </c>
      <c r="I9847">
        <v>7.8895353653849902</v>
      </c>
      <c r="J9847">
        <v>1270.38971332386</v>
      </c>
      <c r="K9847">
        <v>10223.65</v>
      </c>
      <c r="L9847">
        <v>270.38971332386501</v>
      </c>
      <c r="M9847">
        <v>99.207525682789395</v>
      </c>
      <c r="N9847">
        <v>2764369.7926235301</v>
      </c>
      <c r="O9847">
        <v>1014263.01994685</v>
      </c>
      <c r="P9847">
        <v>1750106.77267668</v>
      </c>
    </row>
    <row r="9848" spans="1:16" x14ac:dyDescent="0.3">
      <c r="A9848" t="s">
        <v>9862</v>
      </c>
      <c r="B9848">
        <v>8.4440081037253698</v>
      </c>
      <c r="C9848">
        <v>243.96012306</v>
      </c>
      <c r="D9848">
        <v>26.618324238376101</v>
      </c>
      <c r="E9848">
        <v>-171.18218764107601</v>
      </c>
      <c r="F9848">
        <v>79.053782094270105</v>
      </c>
      <c r="G9848">
        <v>-82.6459534882393</v>
      </c>
      <c r="H9848">
        <v>9.9493708282192497</v>
      </c>
      <c r="I9848">
        <v>7.8897540188549904</v>
      </c>
      <c r="J9848">
        <v>1270.66578261359</v>
      </c>
      <c r="K9848">
        <v>10206.299999999999</v>
      </c>
      <c r="L9848">
        <v>270.66578261359399</v>
      </c>
      <c r="M9848">
        <v>99.483594972517807</v>
      </c>
      <c r="N9848">
        <v>2762496.1770891198</v>
      </c>
      <c r="O9848">
        <v>1015359.415368</v>
      </c>
      <c r="P9848">
        <v>1747136.76172111</v>
      </c>
    </row>
    <row r="9849" spans="1:16" x14ac:dyDescent="0.3">
      <c r="A9849" t="s">
        <v>9863</v>
      </c>
      <c r="B9849">
        <v>8.4987485878826199</v>
      </c>
      <c r="C9849">
        <v>241.50217716</v>
      </c>
      <c r="D9849">
        <v>31.1081996847014</v>
      </c>
      <c r="E9849">
        <v>-171.18218764107601</v>
      </c>
      <c r="F9849">
        <v>79.053782094270105</v>
      </c>
      <c r="G9849">
        <v>-82.6459534882393</v>
      </c>
      <c r="H9849">
        <v>9.9507492200478893</v>
      </c>
      <c r="I9849">
        <v>7.8897699136424899</v>
      </c>
      <c r="J9849">
        <v>1272.7510583574599</v>
      </c>
      <c r="K9849">
        <v>10203.34</v>
      </c>
      <c r="L9849">
        <v>272.75105835746001</v>
      </c>
      <c r="M9849">
        <v>101.568870716384</v>
      </c>
      <c r="N9849">
        <v>2782971.7837809999</v>
      </c>
      <c r="O9849">
        <v>1036341.72133531</v>
      </c>
      <c r="P9849">
        <v>1746630.0624456899</v>
      </c>
    </row>
    <row r="9850" spans="1:16" x14ac:dyDescent="0.3">
      <c r="A9850" t="s">
        <v>9864</v>
      </c>
      <c r="B9850">
        <v>10.270584616121999</v>
      </c>
      <c r="C9850">
        <v>242.46137555999999</v>
      </c>
      <c r="D9850">
        <v>29.167516981581802</v>
      </c>
      <c r="E9850">
        <v>-171.18218764107601</v>
      </c>
      <c r="F9850">
        <v>79.053782094270105</v>
      </c>
      <c r="G9850">
        <v>-82.6459534882393</v>
      </c>
      <c r="H9850">
        <v>9.9512212378874096</v>
      </c>
      <c r="I9850">
        <v>7.8902905264274903</v>
      </c>
      <c r="J9850">
        <v>1273.5404174519499</v>
      </c>
      <c r="K9850">
        <v>10207.41</v>
      </c>
      <c r="L9850">
        <v>273.54041745195502</v>
      </c>
      <c r="M9850">
        <v>102.358229810879</v>
      </c>
      <c r="N9850">
        <v>2792139.19250326</v>
      </c>
      <c r="O9850">
        <v>1044812.4185538701</v>
      </c>
      <c r="P9850">
        <v>1747326.77394939</v>
      </c>
    </row>
    <row r="9851" spans="1:16" x14ac:dyDescent="0.3">
      <c r="A9851" t="s">
        <v>9865</v>
      </c>
      <c r="B9851">
        <v>10.8817732601422</v>
      </c>
      <c r="C9851">
        <v>244.19992266</v>
      </c>
      <c r="D9851">
        <v>27.326609718634302</v>
      </c>
      <c r="E9851">
        <v>-171.18218764107601</v>
      </c>
      <c r="F9851">
        <v>79.053782094270105</v>
      </c>
      <c r="G9851">
        <v>-82.6459534882393</v>
      </c>
      <c r="H9851">
        <v>9.9518284852267698</v>
      </c>
      <c r="I9851">
        <v>7.8904628741249896</v>
      </c>
      <c r="J9851">
        <v>1274.04846633799</v>
      </c>
      <c r="K9851">
        <v>10169.89</v>
      </c>
      <c r="L9851">
        <v>274.04846633799099</v>
      </c>
      <c r="M9851">
        <v>102.866278696915</v>
      </c>
      <c r="N9851">
        <v>2787042.7573260702</v>
      </c>
      <c r="O9851">
        <v>1046138.73905697</v>
      </c>
      <c r="P9851">
        <v>1740904.0182691</v>
      </c>
    </row>
    <row r="9852" spans="1:16" x14ac:dyDescent="0.3">
      <c r="A9852" t="s">
        <v>9866</v>
      </c>
      <c r="B9852">
        <v>10.053142478052299</v>
      </c>
      <c r="C9852">
        <v>242.90500481999999</v>
      </c>
      <c r="D9852">
        <v>28.518536484318499</v>
      </c>
      <c r="E9852">
        <v>-171.18218764107601</v>
      </c>
      <c r="F9852">
        <v>79.053782094270105</v>
      </c>
      <c r="G9852">
        <v>-82.6459534882393</v>
      </c>
      <c r="H9852">
        <v>9.9520778851685492</v>
      </c>
      <c r="I9852">
        <v>7.8906990147749898</v>
      </c>
      <c r="J9852">
        <v>1273.11635894099</v>
      </c>
      <c r="K9852">
        <v>10175.790000000001</v>
      </c>
      <c r="L9852">
        <v>273.11635894099402</v>
      </c>
      <c r="M9852">
        <v>101.934171299917</v>
      </c>
      <c r="N9852">
        <v>2779174.7141481698</v>
      </c>
      <c r="O9852">
        <v>1037260.72097199</v>
      </c>
      <c r="P9852">
        <v>1741913.9931761799</v>
      </c>
    </row>
    <row r="9853" spans="1:16" x14ac:dyDescent="0.3">
      <c r="A9853" t="s">
        <v>9867</v>
      </c>
      <c r="B9853">
        <v>11.2905433724644</v>
      </c>
      <c r="C9853">
        <v>245.65071024</v>
      </c>
      <c r="D9853">
        <v>25.992164614318501</v>
      </c>
      <c r="E9853">
        <v>-171.18218764107601</v>
      </c>
      <c r="F9853">
        <v>79.053782094270105</v>
      </c>
      <c r="G9853">
        <v>-82.6459534882393</v>
      </c>
      <c r="H9853">
        <v>9.9528929074357002</v>
      </c>
      <c r="I9853">
        <v>7.8910419440099897</v>
      </c>
      <c r="J9853">
        <v>1274.5719354339001</v>
      </c>
      <c r="K9853">
        <v>10181.540000000001</v>
      </c>
      <c r="L9853">
        <v>274.57193543390298</v>
      </c>
      <c r="M9853">
        <v>103.389747792827</v>
      </c>
      <c r="N9853">
        <v>2795565.1434977101</v>
      </c>
      <c r="O9853">
        <v>1052666.85274258</v>
      </c>
      <c r="P9853">
        <v>1742898.2907551201</v>
      </c>
    </row>
    <row r="9854" spans="1:16" x14ac:dyDescent="0.3">
      <c r="A9854" t="s">
        <v>9868</v>
      </c>
      <c r="B9854">
        <v>12.120098683236399</v>
      </c>
      <c r="C9854">
        <v>245.1351411</v>
      </c>
      <c r="D9854">
        <v>27.1951301251076</v>
      </c>
      <c r="E9854">
        <v>-171.20767414206301</v>
      </c>
      <c r="F9854">
        <v>78.985767290736803</v>
      </c>
      <c r="G9854">
        <v>-82.6459534882393</v>
      </c>
      <c r="H9854">
        <v>9.9536334333894292</v>
      </c>
      <c r="I9854">
        <v>7.8912769117349901</v>
      </c>
      <c r="J9854">
        <v>1276.1814129263</v>
      </c>
      <c r="K9854">
        <v>10160.35</v>
      </c>
      <c r="L9854">
        <v>276.181412926306</v>
      </c>
      <c r="M9854">
        <v>104.973738784243</v>
      </c>
      <c r="N9854">
        <v>2806099.8188257902</v>
      </c>
      <c r="O9854">
        <v>1066569.9268564801</v>
      </c>
      <c r="P9854">
        <v>1739529.8919693099</v>
      </c>
    </row>
    <row r="9855" spans="1:16" x14ac:dyDescent="0.3">
      <c r="A9855" t="s">
        <v>9869</v>
      </c>
      <c r="B9855">
        <v>9.2032799794361608</v>
      </c>
      <c r="C9855">
        <v>243.50450382</v>
      </c>
      <c r="D9855">
        <v>27.955370410191001</v>
      </c>
      <c r="E9855">
        <v>-171.20767414206301</v>
      </c>
      <c r="F9855">
        <v>78.985767290736803</v>
      </c>
      <c r="G9855">
        <v>-82.6459534882393</v>
      </c>
      <c r="H9855">
        <v>9.9543441986544892</v>
      </c>
      <c r="I9855">
        <v>7.8920940065849896</v>
      </c>
      <c r="J9855">
        <v>1272.39266936747</v>
      </c>
      <c r="K9855">
        <v>10199.799999999999</v>
      </c>
      <c r="L9855">
        <v>272.39266936747401</v>
      </c>
      <c r="M9855">
        <v>101.184995225411</v>
      </c>
      <c r="N9855">
        <v>2778350.7490143599</v>
      </c>
      <c r="O9855">
        <v>1032066.7143001501</v>
      </c>
      <c r="P9855">
        <v>1746284.0347142101</v>
      </c>
    </row>
    <row r="9856" spans="1:16" x14ac:dyDescent="0.3">
      <c r="A9856" t="s">
        <v>9870</v>
      </c>
      <c r="B9856">
        <v>10.3784177709441</v>
      </c>
      <c r="C9856">
        <v>242.97694469999999</v>
      </c>
      <c r="D9856">
        <v>29.074535510191001</v>
      </c>
      <c r="E9856">
        <v>-171.20767414206301</v>
      </c>
      <c r="F9856">
        <v>78.985767290736803</v>
      </c>
      <c r="G9856">
        <v>-82.6459534882393</v>
      </c>
      <c r="H9856">
        <v>9.9552833478885798</v>
      </c>
      <c r="I9856">
        <v>7.8924254275349899</v>
      </c>
      <c r="J9856">
        <v>1274.15814256879</v>
      </c>
      <c r="K9856">
        <v>10189.540000000001</v>
      </c>
      <c r="L9856">
        <v>274.15814256879798</v>
      </c>
      <c r="M9856">
        <v>102.950468426735</v>
      </c>
      <c r="N9856">
        <v>2793545.36003047</v>
      </c>
      <c r="O9856">
        <v>1049017.9160529501</v>
      </c>
      <c r="P9856">
        <v>1744527.4439775101</v>
      </c>
    </row>
    <row r="9857" spans="1:16" x14ac:dyDescent="0.3">
      <c r="A9857" t="s">
        <v>9871</v>
      </c>
      <c r="B9857">
        <v>11.118246668608601</v>
      </c>
      <c r="C9857">
        <v>244.49967215999999</v>
      </c>
      <c r="D9857">
        <v>27.851201726565101</v>
      </c>
      <c r="E9857">
        <v>-171.20767414206301</v>
      </c>
      <c r="F9857">
        <v>78.985767290736803</v>
      </c>
      <c r="G9857">
        <v>-82.6459534882393</v>
      </c>
      <c r="H9857">
        <v>9.9556965238516799</v>
      </c>
      <c r="I9857">
        <v>7.8926453663099903</v>
      </c>
      <c r="J9857">
        <v>1275.1967320280901</v>
      </c>
      <c r="K9857">
        <v>10178.709999999999</v>
      </c>
      <c r="L9857">
        <v>275.19673202809901</v>
      </c>
      <c r="M9857">
        <v>103.98905788603599</v>
      </c>
      <c r="N9857">
        <v>2801147.7282617302</v>
      </c>
      <c r="O9857">
        <v>1058474.4633951699</v>
      </c>
      <c r="P9857">
        <v>1742673.26486655</v>
      </c>
    </row>
    <row r="9858" spans="1:16" x14ac:dyDescent="0.3">
      <c r="A9858" t="s">
        <v>9872</v>
      </c>
      <c r="B9858">
        <v>10.4967521714787</v>
      </c>
      <c r="C9858">
        <v>244.48768218000001</v>
      </c>
      <c r="D9858">
        <v>27.307247924147799</v>
      </c>
      <c r="E9858">
        <v>-171.20767414206301</v>
      </c>
      <c r="F9858">
        <v>78.985767290736803</v>
      </c>
      <c r="G9858">
        <v>-82.6459534882393</v>
      </c>
      <c r="H9858">
        <v>9.9560334908596104</v>
      </c>
      <c r="I9858">
        <v>7.8928178291774902</v>
      </c>
      <c r="J9858">
        <v>1274.01878431867</v>
      </c>
      <c r="K9858">
        <v>10174.74</v>
      </c>
      <c r="L9858">
        <v>274.01878431867601</v>
      </c>
      <c r="M9858">
        <v>102.811110176613</v>
      </c>
      <c r="N9858">
        <v>2788069.8855586099</v>
      </c>
      <c r="O9858">
        <v>1046076.31515839</v>
      </c>
      <c r="P9858">
        <v>1741993.5704002101</v>
      </c>
    </row>
    <row r="9859" spans="1:16" x14ac:dyDescent="0.3">
      <c r="A9859" t="s">
        <v>9873</v>
      </c>
      <c r="B9859">
        <v>10.220355649259799</v>
      </c>
      <c r="C9859">
        <v>244.08002286000001</v>
      </c>
      <c r="D9859">
        <v>27.672446524147901</v>
      </c>
      <c r="E9859">
        <v>-171.20767414206301</v>
      </c>
      <c r="F9859">
        <v>78.985767290736803</v>
      </c>
      <c r="G9859">
        <v>-82.6459534882393</v>
      </c>
      <c r="H9859">
        <v>9.9561035502583106</v>
      </c>
      <c r="I9859">
        <v>7.8928963335149902</v>
      </c>
      <c r="J9859">
        <v>1273.6997785127201</v>
      </c>
      <c r="K9859">
        <v>10194.200000000001</v>
      </c>
      <c r="L9859">
        <v>273.69977851272102</v>
      </c>
      <c r="M9859">
        <v>102.492104370658</v>
      </c>
      <c r="N9859">
        <v>2790150.28211438</v>
      </c>
      <c r="O9859">
        <v>1044825.01037536</v>
      </c>
      <c r="P9859">
        <v>1745325.27173902</v>
      </c>
    </row>
    <row r="9860" spans="1:16" x14ac:dyDescent="0.3">
      <c r="A9860" t="s">
        <v>9874</v>
      </c>
      <c r="B9860">
        <v>10.4262185134692</v>
      </c>
      <c r="C9860">
        <v>245.05121123999999</v>
      </c>
      <c r="D9860">
        <v>27.1768438841478</v>
      </c>
      <c r="E9860">
        <v>-171.20767414206301</v>
      </c>
      <c r="F9860">
        <v>78.985767290736803</v>
      </c>
      <c r="G9860">
        <v>-82.6459534882393</v>
      </c>
      <c r="H9860">
        <v>9.9565199863895</v>
      </c>
      <c r="I9860">
        <v>7.8929433448574899</v>
      </c>
      <c r="J9860">
        <v>1274.3807636694501</v>
      </c>
      <c r="K9860">
        <v>10186.5</v>
      </c>
      <c r="L9860">
        <v>274.380763669457</v>
      </c>
      <c r="M9860">
        <v>103.173089527394</v>
      </c>
      <c r="N9860">
        <v>2794979.6491189199</v>
      </c>
      <c r="O9860">
        <v>1050972.6764708001</v>
      </c>
      <c r="P9860">
        <v>1744006.97264812</v>
      </c>
    </row>
    <row r="9861" spans="1:16" x14ac:dyDescent="0.3">
      <c r="A9861" t="s">
        <v>9875</v>
      </c>
      <c r="B9861">
        <v>11.0485417133723</v>
      </c>
      <c r="C9861">
        <v>246.50199882000001</v>
      </c>
      <c r="D9861">
        <v>25.208404005187798</v>
      </c>
      <c r="E9861">
        <v>-171.20767414206301</v>
      </c>
      <c r="F9861">
        <v>78.985767290736803</v>
      </c>
      <c r="G9861">
        <v>-82.6459534882393</v>
      </c>
      <c r="H9861">
        <v>9.9569701085642599</v>
      </c>
      <c r="I9861">
        <v>7.8931299449174901</v>
      </c>
      <c r="J9861">
        <v>1274.48479784816</v>
      </c>
      <c r="K9861">
        <v>10177.31</v>
      </c>
      <c r="L9861">
        <v>274.48479784816499</v>
      </c>
      <c r="M9861">
        <v>103.277123706102</v>
      </c>
      <c r="N9861">
        <v>2793516.8779881098</v>
      </c>
      <c r="O9861">
        <v>1051083.3038653501</v>
      </c>
      <c r="P9861">
        <v>1742433.57412276</v>
      </c>
    </row>
    <row r="9862" spans="1:16" x14ac:dyDescent="0.3">
      <c r="A9862" t="s">
        <v>9876</v>
      </c>
      <c r="B9862">
        <v>11.3253733333546</v>
      </c>
      <c r="C9862">
        <v>246.74179842000001</v>
      </c>
      <c r="D9862">
        <v>24.9833736893478</v>
      </c>
      <c r="E9862">
        <v>-171.232999977318</v>
      </c>
      <c r="F9862">
        <v>78.721184358649694</v>
      </c>
      <c r="G9862">
        <v>-82.6459534882393</v>
      </c>
      <c r="H9862">
        <v>9.9569914849894303</v>
      </c>
      <c r="I9862">
        <v>7.8931920957074899</v>
      </c>
      <c r="J9862">
        <v>1275.06622399243</v>
      </c>
      <c r="K9862">
        <v>10173.24</v>
      </c>
      <c r="L9862">
        <v>275.066223992434</v>
      </c>
      <c r="M9862">
        <v>103.833224015116</v>
      </c>
      <c r="N9862">
        <v>2798314.7125687902</v>
      </c>
      <c r="O9862">
        <v>1056320.3078795399</v>
      </c>
      <c r="P9862">
        <v>1741994.40468925</v>
      </c>
    </row>
    <row r="9863" spans="1:16" x14ac:dyDescent="0.3">
      <c r="A9863" t="s">
        <v>9877</v>
      </c>
      <c r="B9863">
        <v>9.3179440951962391</v>
      </c>
      <c r="C9863">
        <v>245.73464010000001</v>
      </c>
      <c r="D9863">
        <v>25.423047104067699</v>
      </c>
      <c r="E9863">
        <v>-171.232999977318</v>
      </c>
      <c r="F9863">
        <v>78.721184358649694</v>
      </c>
      <c r="G9863">
        <v>-82.6459534882393</v>
      </c>
      <c r="H9863">
        <v>9.9575482043136194</v>
      </c>
      <c r="I9863">
        <v>7.8937524439874904</v>
      </c>
      <c r="J9863">
        <v>1272.4901927813901</v>
      </c>
      <c r="K9863">
        <v>10193.94</v>
      </c>
      <c r="L9863">
        <v>272.49019278139201</v>
      </c>
      <c r="M9863">
        <v>101.257192804073</v>
      </c>
      <c r="N9863">
        <v>2777748.6758019398</v>
      </c>
      <c r="O9863">
        <v>1032209.74801316</v>
      </c>
      <c r="P9863">
        <v>1745538.9277887801</v>
      </c>
    </row>
    <row r="9864" spans="1:16" x14ac:dyDescent="0.3">
      <c r="A9864" t="s">
        <v>9878</v>
      </c>
      <c r="B9864">
        <v>10.4957218039937</v>
      </c>
      <c r="C9864">
        <v>245.19509099999999</v>
      </c>
      <c r="D9864">
        <v>26.2000331040677</v>
      </c>
      <c r="E9864">
        <v>-171.232999977318</v>
      </c>
      <c r="F9864">
        <v>78.721184358649694</v>
      </c>
      <c r="G9864">
        <v>-82.6459534882393</v>
      </c>
      <c r="H9864">
        <v>9.9584938027951395</v>
      </c>
      <c r="I9864">
        <v>7.8940959267974904</v>
      </c>
      <c r="J9864">
        <v>1273.90411830889</v>
      </c>
      <c r="K9864">
        <v>10194.17</v>
      </c>
      <c r="L9864">
        <v>273.90411830889798</v>
      </c>
      <c r="M9864">
        <v>102.67111833158</v>
      </c>
      <c r="N9864">
        <v>2792225.1457410199</v>
      </c>
      <c r="O9864">
        <v>1046646.83436224</v>
      </c>
      <c r="P9864">
        <v>1745578.31137877</v>
      </c>
    </row>
    <row r="9865" spans="1:16" x14ac:dyDescent="0.3">
      <c r="A9865" t="s">
        <v>9879</v>
      </c>
      <c r="B9865">
        <v>11.7901637694555</v>
      </c>
      <c r="C9865">
        <v>247.13746775999999</v>
      </c>
      <c r="D9865">
        <v>24.948625746868501</v>
      </c>
      <c r="E9865">
        <v>-171.232999977318</v>
      </c>
      <c r="F9865">
        <v>78.721184358649694</v>
      </c>
      <c r="G9865">
        <v>-82.6459534882393</v>
      </c>
      <c r="H9865">
        <v>9.95883215970116</v>
      </c>
      <c r="I9865">
        <v>7.8944533216124899</v>
      </c>
      <c r="J9865">
        <v>1275.8888339254299</v>
      </c>
      <c r="K9865">
        <v>10164.17</v>
      </c>
      <c r="L9865">
        <v>275.88883392543897</v>
      </c>
      <c r="M9865">
        <v>104.655833948121</v>
      </c>
      <c r="N9865">
        <v>2804181.0091199302</v>
      </c>
      <c r="O9865">
        <v>1063739.68774047</v>
      </c>
      <c r="P9865">
        <v>1740441.3213794499</v>
      </c>
    </row>
    <row r="9866" spans="1:16" x14ac:dyDescent="0.3">
      <c r="A9866" t="s">
        <v>9880</v>
      </c>
      <c r="B9866">
        <v>11.8593669691163</v>
      </c>
      <c r="C9866">
        <v>249.79924331999999</v>
      </c>
      <c r="D9866">
        <v>22.855386014342098</v>
      </c>
      <c r="E9866">
        <v>-171.232999977318</v>
      </c>
      <c r="F9866">
        <v>78.721184358649694</v>
      </c>
      <c r="G9866">
        <v>-82.6459534882393</v>
      </c>
      <c r="H9866">
        <v>9.9602526359869401</v>
      </c>
      <c r="I9866">
        <v>7.8944687346299904</v>
      </c>
      <c r="J9866">
        <v>1276.52513706327</v>
      </c>
      <c r="K9866">
        <v>10154.98</v>
      </c>
      <c r="L9866">
        <v>276.52513706326999</v>
      </c>
      <c r="M9866">
        <v>105.29213708595201</v>
      </c>
      <c r="N9866">
        <v>2808107.2363747698</v>
      </c>
      <c r="O9866">
        <v>1069239.5462650999</v>
      </c>
      <c r="P9866">
        <v>1738867.6901096599</v>
      </c>
    </row>
    <row r="9867" spans="1:16" x14ac:dyDescent="0.3">
      <c r="A9867" t="s">
        <v>9881</v>
      </c>
      <c r="B9867">
        <v>13.385970692835899</v>
      </c>
      <c r="C9867">
        <v>251.59774032000001</v>
      </c>
      <c r="D9867">
        <v>21.475919339014901</v>
      </c>
      <c r="E9867">
        <v>-171.232999977318</v>
      </c>
      <c r="F9867">
        <v>78.721184358649694</v>
      </c>
      <c r="G9867">
        <v>-82.6459534882393</v>
      </c>
      <c r="H9867">
        <v>9.9604016186842905</v>
      </c>
      <c r="I9867">
        <v>7.8948979259099898</v>
      </c>
      <c r="J9867">
        <v>1278.4701929376799</v>
      </c>
      <c r="K9867">
        <v>10176.09</v>
      </c>
      <c r="L9867">
        <v>278.470192937685</v>
      </c>
      <c r="M9867">
        <v>107.237192960367</v>
      </c>
      <c r="N9867">
        <v>2833737.7456512498</v>
      </c>
      <c r="O9867">
        <v>1091255.3269120599</v>
      </c>
      <c r="P9867">
        <v>1742482.4187391801</v>
      </c>
    </row>
    <row r="9868" spans="1:16" x14ac:dyDescent="0.3">
      <c r="A9868" t="s">
        <v>9882</v>
      </c>
      <c r="B9868">
        <v>15.3294813157914</v>
      </c>
      <c r="C9868">
        <v>251.99340966</v>
      </c>
      <c r="D9868">
        <v>22.4462519898522</v>
      </c>
      <c r="E9868">
        <v>-171.232999977318</v>
      </c>
      <c r="F9868">
        <v>78.721184358649694</v>
      </c>
      <c r="G9868">
        <v>-82.6459534882393</v>
      </c>
      <c r="H9868">
        <v>9.9612488203917309</v>
      </c>
      <c r="I9868">
        <v>7.89542122466999</v>
      </c>
      <c r="J9868">
        <v>1281.7783350510099</v>
      </c>
      <c r="K9868">
        <v>10124.33</v>
      </c>
      <c r="L9868">
        <v>281.77833505101103</v>
      </c>
      <c r="M9868">
        <v>110.545335073693</v>
      </c>
      <c r="N9868">
        <v>2852816.8509069998</v>
      </c>
      <c r="O9868">
        <v>1119197.4522466401</v>
      </c>
      <c r="P9868">
        <v>1733619.3986603599</v>
      </c>
    </row>
    <row r="9869" spans="1:16" x14ac:dyDescent="0.3">
      <c r="A9869" t="s">
        <v>9883</v>
      </c>
      <c r="B9869">
        <v>38.795941218506499</v>
      </c>
      <c r="C9869">
        <v>254.91896478000001</v>
      </c>
      <c r="D9869">
        <v>26.433404448726201</v>
      </c>
      <c r="E9869">
        <v>-171.232999977318</v>
      </c>
      <c r="F9869">
        <v>78.721184358649694</v>
      </c>
      <c r="G9869">
        <v>-82.6459534882393</v>
      </c>
      <c r="H9869">
        <v>9.9724417238231098</v>
      </c>
      <c r="I9869">
        <v>7.9017091428449904</v>
      </c>
      <c r="J9869">
        <v>1312.1400217109899</v>
      </c>
      <c r="K9869">
        <v>10092.799999999999</v>
      </c>
      <c r="L9869">
        <v>312.14002171099298</v>
      </c>
      <c r="M9869">
        <v>140.90702173367501</v>
      </c>
      <c r="N9869">
        <v>3150366.8111247099</v>
      </c>
      <c r="O9869">
        <v>1422146.3889536399</v>
      </c>
      <c r="P9869">
        <v>1728220.42217107</v>
      </c>
    </row>
    <row r="9870" spans="1:16" x14ac:dyDescent="0.3">
      <c r="A9870" t="s">
        <v>9884</v>
      </c>
      <c r="B9870">
        <v>37.232584475150198</v>
      </c>
      <c r="C9870">
        <v>255.45851388</v>
      </c>
      <c r="D9870">
        <v>25.620082607177</v>
      </c>
      <c r="E9870">
        <v>-171.25745414102701</v>
      </c>
      <c r="F9870">
        <v>78.615174547811193</v>
      </c>
      <c r="G9870">
        <v>-82.6459534882393</v>
      </c>
      <c r="H9870">
        <v>9.9731521767381395</v>
      </c>
      <c r="I9870">
        <v>7.9018968901349904</v>
      </c>
      <c r="J9870">
        <v>1310.43245800043</v>
      </c>
      <c r="K9870">
        <v>9809.02</v>
      </c>
      <c r="L9870">
        <v>310.43245800043002</v>
      </c>
      <c r="M9870">
        <v>139.17500385940301</v>
      </c>
      <c r="N9870">
        <v>3045038.1891753799</v>
      </c>
      <c r="O9870">
        <v>1365170.3963569601</v>
      </c>
      <c r="P9870">
        <v>1679867.7928184101</v>
      </c>
    </row>
    <row r="9871" spans="1:16" x14ac:dyDescent="0.3">
      <c r="A9871" t="s">
        <v>9885</v>
      </c>
      <c r="B9871">
        <v>32.477461816983897</v>
      </c>
      <c r="C9871">
        <v>253.85185655999999</v>
      </c>
      <c r="D9871">
        <v>25.891347787177001</v>
      </c>
      <c r="E9871">
        <v>-171.25745414102701</v>
      </c>
      <c r="F9871">
        <v>78.615174547811193</v>
      </c>
      <c r="G9871">
        <v>-82.6459534882393</v>
      </c>
      <c r="H9871">
        <v>9.9748142625625693</v>
      </c>
      <c r="I9871">
        <v>7.90316558827499</v>
      </c>
      <c r="J9871">
        <v>1304.3390124182999</v>
      </c>
      <c r="K9871">
        <v>9806.34</v>
      </c>
      <c r="L9871">
        <v>304.3390124183</v>
      </c>
      <c r="M9871">
        <v>133.08155827727299</v>
      </c>
      <c r="N9871">
        <v>2984451.8310380699</v>
      </c>
      <c r="O9871">
        <v>1305043.00819675</v>
      </c>
      <c r="P9871">
        <v>1679408.82284132</v>
      </c>
    </row>
    <row r="9872" spans="1:16" x14ac:dyDescent="0.3">
      <c r="A9872" t="s">
        <v>9886</v>
      </c>
      <c r="B9872">
        <v>32.068570556455803</v>
      </c>
      <c r="C9872">
        <v>253.36026738000001</v>
      </c>
      <c r="D9872">
        <v>26.482652357177098</v>
      </c>
      <c r="E9872">
        <v>-171.25745414102701</v>
      </c>
      <c r="F9872">
        <v>78.615174547811193</v>
      </c>
      <c r="G9872">
        <v>-82.6459534882393</v>
      </c>
      <c r="H9872">
        <v>9.9748700736669793</v>
      </c>
      <c r="I9872">
        <v>7.9032754915124901</v>
      </c>
      <c r="J9872">
        <v>1304.0296708334299</v>
      </c>
      <c r="K9872">
        <v>9883.02</v>
      </c>
      <c r="L9872">
        <v>304.02967083342998</v>
      </c>
      <c r="M9872">
        <v>132.772216692402</v>
      </c>
      <c r="N9872">
        <v>3004731.3174402001</v>
      </c>
      <c r="O9872">
        <v>1312190.4730153501</v>
      </c>
      <c r="P9872">
        <v>1692540.8444248501</v>
      </c>
    </row>
    <row r="9873" spans="1:16" x14ac:dyDescent="0.3">
      <c r="A9873" t="s">
        <v>9887</v>
      </c>
      <c r="B9873">
        <v>31.996979050224901</v>
      </c>
      <c r="C9873">
        <v>253.24036758</v>
      </c>
      <c r="D9873">
        <v>26.258194877177001</v>
      </c>
      <c r="E9873">
        <v>-171.25745414102701</v>
      </c>
      <c r="F9873">
        <v>78.615174547811193</v>
      </c>
      <c r="G9873">
        <v>-82.6459534882393</v>
      </c>
      <c r="H9873">
        <v>9.9749007895555</v>
      </c>
      <c r="I9873">
        <v>7.9033068639674902</v>
      </c>
      <c r="J9873">
        <v>1303.6136599588499</v>
      </c>
      <c r="K9873">
        <v>9870.65</v>
      </c>
      <c r="L9873">
        <v>303.61365995885501</v>
      </c>
      <c r="M9873">
        <v>132.356205817828</v>
      </c>
      <c r="N9873">
        <v>2996864.1726728701</v>
      </c>
      <c r="O9873">
        <v>1306441.7829557401</v>
      </c>
      <c r="P9873">
        <v>1690422.38971713</v>
      </c>
    </row>
    <row r="9874" spans="1:16" x14ac:dyDescent="0.3">
      <c r="A9874" t="s">
        <v>9888</v>
      </c>
      <c r="B9874">
        <v>31.381843260685599</v>
      </c>
      <c r="C9874">
        <v>251.3699307</v>
      </c>
      <c r="D9874">
        <v>27.2894781971771</v>
      </c>
      <c r="E9874">
        <v>-171.25745414102701</v>
      </c>
      <c r="F9874">
        <v>78.615174547811193</v>
      </c>
      <c r="G9874">
        <v>-82.6459534882393</v>
      </c>
      <c r="H9874">
        <v>9.9756232634080604</v>
      </c>
      <c r="I9874">
        <v>7.90346438016749</v>
      </c>
      <c r="J9874">
        <v>1302.15849061926</v>
      </c>
      <c r="K9874">
        <v>9875.25</v>
      </c>
      <c r="L9874">
        <v>302.15849061926298</v>
      </c>
      <c r="M9874">
        <v>130.90103647823599</v>
      </c>
      <c r="N9874">
        <v>2983890.6344878799</v>
      </c>
      <c r="O9874">
        <v>1292680.4604817</v>
      </c>
      <c r="P9874">
        <v>1691210.1740061699</v>
      </c>
    </row>
    <row r="9875" spans="1:16" x14ac:dyDescent="0.3">
      <c r="A9875" t="s">
        <v>9889</v>
      </c>
      <c r="B9875">
        <v>31.3380364499086</v>
      </c>
      <c r="C9875">
        <v>250.41073230000001</v>
      </c>
      <c r="D9875">
        <v>29.065296577177101</v>
      </c>
      <c r="E9875">
        <v>-171.25745414102701</v>
      </c>
      <c r="F9875">
        <v>78.615174547811193</v>
      </c>
      <c r="G9875">
        <v>-82.6459534882393</v>
      </c>
      <c r="H9875">
        <v>9.9761644921116197</v>
      </c>
      <c r="I9875">
        <v>7.90346438016749</v>
      </c>
      <c r="J9875">
        <v>1302.9307625597801</v>
      </c>
      <c r="K9875">
        <v>9875</v>
      </c>
      <c r="L9875">
        <v>302.93076255978298</v>
      </c>
      <c r="M9875">
        <v>131.67330841875599</v>
      </c>
      <c r="N9875">
        <v>2991441.2802778599</v>
      </c>
      <c r="O9875">
        <v>1300273.9206352099</v>
      </c>
      <c r="P9875">
        <v>1691167.35964264</v>
      </c>
    </row>
    <row r="9876" spans="1:16" x14ac:dyDescent="0.3">
      <c r="A9876" t="s">
        <v>9890</v>
      </c>
      <c r="B9876">
        <v>33.276377200767399</v>
      </c>
      <c r="C9876">
        <v>251.05819122</v>
      </c>
      <c r="D9876">
        <v>29.0388978371771</v>
      </c>
      <c r="E9876">
        <v>-171.25745414102701</v>
      </c>
      <c r="F9876">
        <v>78.615174547811193</v>
      </c>
      <c r="G9876">
        <v>-82.6459534882393</v>
      </c>
      <c r="H9876">
        <v>9.9768718943392791</v>
      </c>
      <c r="I9876">
        <v>7.9040037036374899</v>
      </c>
      <c r="J9876">
        <v>1305.4889167649401</v>
      </c>
      <c r="K9876">
        <v>9873.16</v>
      </c>
      <c r="L9876">
        <v>305.48891676494401</v>
      </c>
      <c r="M9876">
        <v>134.231462623917</v>
      </c>
      <c r="N9876">
        <v>3016140.9534469699</v>
      </c>
      <c r="O9876">
        <v>1325288.7075199501</v>
      </c>
      <c r="P9876">
        <v>1690852.24592702</v>
      </c>
    </row>
    <row r="9877" spans="1:16" x14ac:dyDescent="0.3">
      <c r="A9877" t="s">
        <v>9891</v>
      </c>
      <c r="B9877">
        <v>33.5024280395942</v>
      </c>
      <c r="C9877">
        <v>252.13728942</v>
      </c>
      <c r="D9877">
        <v>27.754674101966401</v>
      </c>
      <c r="E9877">
        <v>-171.25745414102701</v>
      </c>
      <c r="F9877">
        <v>78.615174547811193</v>
      </c>
      <c r="G9877">
        <v>-82.6459534882393</v>
      </c>
      <c r="H9877">
        <v>9.9773350952920801</v>
      </c>
      <c r="I9877">
        <v>7.9040668482674903</v>
      </c>
      <c r="J9877">
        <v>1305.5093157229701</v>
      </c>
      <c r="K9877">
        <v>9847.7900000000009</v>
      </c>
      <c r="L9877">
        <v>305.50931572297702</v>
      </c>
      <c r="M9877">
        <v>134.25186158195001</v>
      </c>
      <c r="N9877">
        <v>3008591.5842835801</v>
      </c>
      <c r="O9877">
        <v>1322084.13996811</v>
      </c>
      <c r="P9877">
        <v>1686507.44431546</v>
      </c>
    </row>
    <row r="9878" spans="1:16" x14ac:dyDescent="0.3">
      <c r="A9878" t="s">
        <v>9892</v>
      </c>
      <c r="B9878">
        <v>31.260443015646601</v>
      </c>
      <c r="C9878">
        <v>250.68650184000001</v>
      </c>
      <c r="D9878">
        <v>28.0894749260593</v>
      </c>
      <c r="E9878">
        <v>-171.44518731882201</v>
      </c>
      <c r="F9878">
        <v>78.546367812293795</v>
      </c>
      <c r="G9878">
        <v>-82.6459534882393</v>
      </c>
      <c r="H9878">
        <v>9.9777343511609793</v>
      </c>
      <c r="I9878">
        <v>7.9046675535974904</v>
      </c>
      <c r="J9878">
        <v>1302.4068838952301</v>
      </c>
      <c r="K9878">
        <v>9852.02</v>
      </c>
      <c r="L9878">
        <v>302.40688389523598</v>
      </c>
      <c r="M9878">
        <v>130.961696576414</v>
      </c>
      <c r="N9878">
        <v>2979318.6682735402</v>
      </c>
      <c r="O9878">
        <v>1290237.2539047599</v>
      </c>
      <c r="P9878">
        <v>1689081.4143687801</v>
      </c>
    </row>
    <row r="9879" spans="1:16" x14ac:dyDescent="0.3">
      <c r="A9879" t="s">
        <v>9893</v>
      </c>
      <c r="B9879">
        <v>31.260443015646601</v>
      </c>
      <c r="C9879">
        <v>249.0918345</v>
      </c>
      <c r="D9879">
        <v>29.951947466059199</v>
      </c>
      <c r="E9879">
        <v>-171.44518731882201</v>
      </c>
      <c r="F9879">
        <v>78.546367812293795</v>
      </c>
      <c r="G9879">
        <v>-82.6459534882393</v>
      </c>
      <c r="H9879">
        <v>9.9786341201425302</v>
      </c>
      <c r="I9879">
        <v>7.9046675535974904</v>
      </c>
      <c r="J9879">
        <v>1302.67378932625</v>
      </c>
      <c r="K9879">
        <v>9874.86</v>
      </c>
      <c r="L9879">
        <v>302.673789326254</v>
      </c>
      <c r="M9879">
        <v>131.22860200743199</v>
      </c>
      <c r="N9879">
        <v>2988861.2952662599</v>
      </c>
      <c r="O9879">
        <v>1295864.07281911</v>
      </c>
      <c r="P9879">
        <v>1692997.2224471399</v>
      </c>
    </row>
    <row r="9880" spans="1:16" x14ac:dyDescent="0.3">
      <c r="A9880" t="s">
        <v>9894</v>
      </c>
      <c r="B9880">
        <v>32.088326543187499</v>
      </c>
      <c r="C9880">
        <v>249.89516316000001</v>
      </c>
      <c r="D9880">
        <v>29.305355906059201</v>
      </c>
      <c r="E9880">
        <v>-171.44518731882201</v>
      </c>
      <c r="F9880">
        <v>78.546367812293795</v>
      </c>
      <c r="G9880">
        <v>-82.6459534882393</v>
      </c>
      <c r="H9880">
        <v>9.9786615775960303</v>
      </c>
      <c r="I9880">
        <v>7.9049058296099899</v>
      </c>
      <c r="J9880">
        <v>1303.6581442203201</v>
      </c>
      <c r="K9880">
        <v>9865.24</v>
      </c>
      <c r="L9880">
        <v>303.65814422032901</v>
      </c>
      <c r="M9880">
        <v>132.212956901507</v>
      </c>
      <c r="N9880">
        <v>2995660.47068816</v>
      </c>
      <c r="O9880">
        <v>1304312.55094302</v>
      </c>
      <c r="P9880">
        <v>1691347.91974513</v>
      </c>
    </row>
    <row r="9881" spans="1:16" x14ac:dyDescent="0.3">
      <c r="A9881" t="s">
        <v>9895</v>
      </c>
      <c r="B9881">
        <v>31.000713669015202</v>
      </c>
      <c r="C9881">
        <v>247.76094671999999</v>
      </c>
      <c r="D9881">
        <v>31.493784435808301</v>
      </c>
      <c r="E9881">
        <v>-171.44518731882201</v>
      </c>
      <c r="F9881">
        <v>78.546367812293795</v>
      </c>
      <c r="G9881">
        <v>-82.6459534882393</v>
      </c>
      <c r="H9881">
        <v>9.9792738012185591</v>
      </c>
      <c r="I9881">
        <v>7.9052103283124904</v>
      </c>
      <c r="J9881">
        <v>1302.62382671358</v>
      </c>
      <c r="K9881">
        <v>9857.4599999999991</v>
      </c>
      <c r="L9881">
        <v>302.62382671358102</v>
      </c>
      <c r="M9881">
        <v>131.17863939475899</v>
      </c>
      <c r="N9881">
        <v>2983102.2668760498</v>
      </c>
      <c r="O9881">
        <v>1293088.1906882599</v>
      </c>
      <c r="P9881">
        <v>1690014.0761877899</v>
      </c>
    </row>
    <row r="9882" spans="1:16" x14ac:dyDescent="0.3">
      <c r="A9882" t="s">
        <v>9896</v>
      </c>
      <c r="B9882">
        <v>22.490297465589801</v>
      </c>
      <c r="C9882">
        <v>239.42791062000001</v>
      </c>
      <c r="D9882">
        <v>34.685913955808303</v>
      </c>
      <c r="E9882">
        <v>-171.44518731882201</v>
      </c>
      <c r="F9882">
        <v>78.546367812293795</v>
      </c>
      <c r="G9882">
        <v>-82.6459534882393</v>
      </c>
      <c r="H9882">
        <v>9.9792865515373101</v>
      </c>
      <c r="I9882">
        <v>7.9076121341024903</v>
      </c>
      <c r="J9882">
        <v>1288.9700893740401</v>
      </c>
      <c r="K9882">
        <v>9883.08</v>
      </c>
      <c r="L9882">
        <v>288.97008937404701</v>
      </c>
      <c r="M9882">
        <v>117.524902055225</v>
      </c>
      <c r="N9882">
        <v>2855914.5108908499</v>
      </c>
      <c r="O9882">
        <v>1161508.0090039501</v>
      </c>
      <c r="P9882">
        <v>1694406.5018869</v>
      </c>
    </row>
    <row r="9883" spans="1:16" x14ac:dyDescent="0.3">
      <c r="A9883" t="s">
        <v>9897</v>
      </c>
      <c r="B9883">
        <v>18.0157924739318</v>
      </c>
      <c r="C9883">
        <v>233.5648104</v>
      </c>
      <c r="D9883">
        <v>39.989090955808301</v>
      </c>
      <c r="E9883">
        <v>-171.44518731882201</v>
      </c>
      <c r="F9883">
        <v>78.546367812293795</v>
      </c>
      <c r="G9883">
        <v>-82.6459534882393</v>
      </c>
      <c r="H9883">
        <v>9.9800563563149591</v>
      </c>
      <c r="I9883">
        <v>7.9089203853599903</v>
      </c>
      <c r="J9883">
        <v>1283.9335831063499</v>
      </c>
      <c r="K9883">
        <v>10044.780000000001</v>
      </c>
      <c r="L9883">
        <v>283.93358310635398</v>
      </c>
      <c r="M9883">
        <v>112.488395787531</v>
      </c>
      <c r="N9883">
        <v>2852050.37691504</v>
      </c>
      <c r="O9883">
        <v>1129921.1882386799</v>
      </c>
      <c r="P9883">
        <v>1722129.1886763501</v>
      </c>
    </row>
    <row r="9884" spans="1:16" x14ac:dyDescent="0.3">
      <c r="A9884" t="s">
        <v>9898</v>
      </c>
      <c r="B9884">
        <v>19.138952845814</v>
      </c>
      <c r="C9884">
        <v>234.79977833999999</v>
      </c>
      <c r="D9884">
        <v>38.700483825808298</v>
      </c>
      <c r="E9884">
        <v>-171.44518731882201</v>
      </c>
      <c r="F9884">
        <v>78.546367812293795</v>
      </c>
      <c r="G9884">
        <v>-82.6459534882393</v>
      </c>
      <c r="H9884">
        <v>9.9800992710699994</v>
      </c>
      <c r="I9884">
        <v>7.9092499866599901</v>
      </c>
      <c r="J9884">
        <v>1285.0027317721799</v>
      </c>
      <c r="K9884">
        <v>10038.379999999999</v>
      </c>
      <c r="L9884">
        <v>285.00273177218099</v>
      </c>
      <c r="M9884">
        <v>113.557544453359</v>
      </c>
      <c r="N9884">
        <v>2860965.7225672202</v>
      </c>
      <c r="O9884">
        <v>1139933.7830897099</v>
      </c>
      <c r="P9884">
        <v>1721031.9394775101</v>
      </c>
    </row>
    <row r="9885" spans="1:16" x14ac:dyDescent="0.3">
      <c r="A9885" t="s">
        <v>9899</v>
      </c>
      <c r="B9885">
        <v>17.5144098350669</v>
      </c>
      <c r="C9885">
        <v>234.67987854</v>
      </c>
      <c r="D9885">
        <v>38.102099118702803</v>
      </c>
      <c r="E9885">
        <v>-171.44518731882201</v>
      </c>
      <c r="F9885">
        <v>78.546367812293795</v>
      </c>
      <c r="G9885">
        <v>-82.6459534882393</v>
      </c>
      <c r="H9885">
        <v>9.9809374036644094</v>
      </c>
      <c r="I9885">
        <v>7.9097269441499902</v>
      </c>
      <c r="J9885">
        <v>1282.6585891642401</v>
      </c>
      <c r="K9885">
        <v>10043.76</v>
      </c>
      <c r="L9885">
        <v>282.65858916424401</v>
      </c>
      <c r="M9885">
        <v>111.213401845422</v>
      </c>
      <c r="N9885">
        <v>2838955.0315042702</v>
      </c>
      <c r="O9885">
        <v>1117000.71691897</v>
      </c>
      <c r="P9885">
        <v>1721954.3145852899</v>
      </c>
    </row>
    <row r="9886" spans="1:16" x14ac:dyDescent="0.3">
      <c r="A9886" t="s">
        <v>9900</v>
      </c>
      <c r="B9886">
        <v>3.6150123754543499</v>
      </c>
      <c r="C9886">
        <v>235.69902683999999</v>
      </c>
      <c r="D9886">
        <v>33.538909938702801</v>
      </c>
      <c r="E9886">
        <v>-171.601124982058</v>
      </c>
      <c r="F9886">
        <v>78.480452411344004</v>
      </c>
      <c r="G9886">
        <v>-82.6459534882393</v>
      </c>
      <c r="H9886">
        <v>9.9892335823374996</v>
      </c>
      <c r="I9886">
        <v>7.9138486245374899</v>
      </c>
      <c r="J9886">
        <v>1265.4245860297499</v>
      </c>
      <c r="K9886">
        <v>10111.16</v>
      </c>
      <c r="L9886">
        <v>265.42458602975699</v>
      </c>
      <c r="M9886">
        <v>93.8234610476988</v>
      </c>
      <c r="N9886">
        <v>2683750.45728064</v>
      </c>
      <c r="O9886">
        <v>948664.02640704997</v>
      </c>
      <c r="P9886">
        <v>1735086.4308735901</v>
      </c>
    </row>
    <row r="9887" spans="1:16" x14ac:dyDescent="0.3">
      <c r="A9887" t="s">
        <v>9901</v>
      </c>
      <c r="B9887">
        <v>3.54607373212365</v>
      </c>
      <c r="C9887">
        <v>234.7038585</v>
      </c>
      <c r="D9887">
        <v>32.418703548702801</v>
      </c>
      <c r="E9887">
        <v>-171.601124982058</v>
      </c>
      <c r="F9887">
        <v>78.480452411344004</v>
      </c>
      <c r="G9887">
        <v>-82.6459534882393</v>
      </c>
      <c r="H9887">
        <v>9.9897339586708505</v>
      </c>
      <c r="I9887">
        <v>7.9138647198674903</v>
      </c>
      <c r="J9887">
        <v>1263.2397561847599</v>
      </c>
      <c r="K9887">
        <v>10258.799999999999</v>
      </c>
      <c r="L9887">
        <v>263.239756184763</v>
      </c>
      <c r="M9887">
        <v>91.638631202704801</v>
      </c>
      <c r="N9887">
        <v>2700524.0107482499</v>
      </c>
      <c r="O9887">
        <v>940102.38978230697</v>
      </c>
      <c r="P9887">
        <v>1760421.6209659399</v>
      </c>
    </row>
    <row r="9888" spans="1:16" x14ac:dyDescent="0.3">
      <c r="A9888" t="s">
        <v>9902</v>
      </c>
      <c r="B9888">
        <v>5.1265763604215397</v>
      </c>
      <c r="C9888">
        <v>235.33932744000001</v>
      </c>
      <c r="D9888">
        <v>32.815488328702799</v>
      </c>
      <c r="E9888">
        <v>-171.601124982058</v>
      </c>
      <c r="F9888">
        <v>78.480452411344004</v>
      </c>
      <c r="G9888">
        <v>-82.6459534882393</v>
      </c>
      <c r="H9888">
        <v>9.9902762254794109</v>
      </c>
      <c r="I9888">
        <v>7.9143321841349898</v>
      </c>
      <c r="J9888">
        <v>1265.8515028019799</v>
      </c>
      <c r="K9888">
        <v>10266.700000000001</v>
      </c>
      <c r="L9888">
        <v>265.85150280198502</v>
      </c>
      <c r="M9888">
        <v>94.250377819926598</v>
      </c>
      <c r="N9888">
        <v>2729417.6238171398</v>
      </c>
      <c r="O9888">
        <v>967640.35396384005</v>
      </c>
      <c r="P9888">
        <v>1761777.2698532999</v>
      </c>
    </row>
    <row r="9889" spans="1:16" x14ac:dyDescent="0.3">
      <c r="A9889" t="s">
        <v>9903</v>
      </c>
      <c r="B9889">
        <v>4.43308236662073</v>
      </c>
      <c r="C9889">
        <v>234.08037954</v>
      </c>
      <c r="D9889">
        <v>32.847477106501401</v>
      </c>
      <c r="E9889">
        <v>-171.601124982058</v>
      </c>
      <c r="F9889">
        <v>78.480452411344004</v>
      </c>
      <c r="G9889">
        <v>-82.6459534882393</v>
      </c>
      <c r="H9889">
        <v>9.9905740931266909</v>
      </c>
      <c r="I9889">
        <v>7.91452569745499</v>
      </c>
      <c r="J9889">
        <v>1263.93055830501</v>
      </c>
      <c r="K9889">
        <v>10239.92</v>
      </c>
      <c r="L9889">
        <v>263.93055830501498</v>
      </c>
      <c r="M9889">
        <v>92.329433322957101</v>
      </c>
      <c r="N9889">
        <v>2702627.8025986901</v>
      </c>
      <c r="O9889">
        <v>945446.01087241503</v>
      </c>
      <c r="P9889">
        <v>1757181.79172628</v>
      </c>
    </row>
    <row r="9890" spans="1:16" x14ac:dyDescent="0.3">
      <c r="A9890" t="s">
        <v>9904</v>
      </c>
      <c r="B9890">
        <v>3.7428962985355998</v>
      </c>
      <c r="C9890">
        <v>236.11867613999999</v>
      </c>
      <c r="D9890">
        <v>31.193673516501399</v>
      </c>
      <c r="E9890">
        <v>-171.601124982058</v>
      </c>
      <c r="F9890">
        <v>78.480452411344004</v>
      </c>
      <c r="G9890">
        <v>-82.6459534882393</v>
      </c>
      <c r="H9890">
        <v>9.9920635787280094</v>
      </c>
      <c r="I9890">
        <v>7.9147340277524902</v>
      </c>
      <c r="J9890">
        <v>1263.62316743103</v>
      </c>
      <c r="K9890">
        <v>10273.81</v>
      </c>
      <c r="L9890">
        <v>263.62316743103202</v>
      </c>
      <c r="M9890">
        <v>92.022042448973195</v>
      </c>
      <c r="N9890">
        <v>2708414.33378461</v>
      </c>
      <c r="O9890">
        <v>945416.97993268503</v>
      </c>
      <c r="P9890">
        <v>1762997.35385192</v>
      </c>
    </row>
    <row r="9891" spans="1:16" x14ac:dyDescent="0.3">
      <c r="A9891" t="s">
        <v>9905</v>
      </c>
      <c r="B9891">
        <v>6.63922881770422</v>
      </c>
      <c r="C9891">
        <v>238.64856191999999</v>
      </c>
      <c r="D9891">
        <v>29.836757016501402</v>
      </c>
      <c r="E9891">
        <v>-171.601124982058</v>
      </c>
      <c r="F9891">
        <v>78.480452411344004</v>
      </c>
      <c r="G9891">
        <v>-82.6459534882393</v>
      </c>
      <c r="H9891">
        <v>9.9923069045587898</v>
      </c>
      <c r="I9891">
        <v>7.9155789998624897</v>
      </c>
      <c r="J9891">
        <v>1267.69138093225</v>
      </c>
      <c r="K9891">
        <v>10241.540000000001</v>
      </c>
      <c r="L9891">
        <v>267.69138093225899</v>
      </c>
      <c r="M9891">
        <v>96.090255950200998</v>
      </c>
      <c r="N9891">
        <v>2741571.9854729702</v>
      </c>
      <c r="O9891">
        <v>984112.19992422103</v>
      </c>
      <c r="P9891">
        <v>1757459.7855487501</v>
      </c>
    </row>
    <row r="9892" spans="1:16" x14ac:dyDescent="0.3">
      <c r="A9892" t="s">
        <v>9906</v>
      </c>
      <c r="B9892">
        <v>8.4970605760131299</v>
      </c>
      <c r="C9892">
        <v>239.29602084000001</v>
      </c>
      <c r="D9892">
        <v>30.0577855884905</v>
      </c>
      <c r="E9892">
        <v>-171.601124982058</v>
      </c>
      <c r="F9892">
        <v>78.480452411344004</v>
      </c>
      <c r="G9892">
        <v>-82.6459534882393</v>
      </c>
      <c r="H9892">
        <v>9.9929904237261908</v>
      </c>
      <c r="I9892">
        <v>7.9161217829174904</v>
      </c>
      <c r="J9892">
        <v>1270.4164738803299</v>
      </c>
      <c r="K9892">
        <v>10220.24</v>
      </c>
      <c r="L9892">
        <v>270.41647388033499</v>
      </c>
      <c r="M9892">
        <v>98.815348898276596</v>
      </c>
      <c r="N9892">
        <v>2763721.2630107501</v>
      </c>
      <c r="O9892">
        <v>1009916.58142412</v>
      </c>
      <c r="P9892">
        <v>1753804.6815866299</v>
      </c>
    </row>
    <row r="9893" spans="1:16" x14ac:dyDescent="0.3">
      <c r="A9893" t="s">
        <v>9907</v>
      </c>
      <c r="B9893">
        <v>7.24657877634667</v>
      </c>
      <c r="C9893">
        <v>237.04190460000001</v>
      </c>
      <c r="D9893">
        <v>31.5711530005212</v>
      </c>
      <c r="E9893">
        <v>-171.601124982058</v>
      </c>
      <c r="F9893">
        <v>78.480452411344004</v>
      </c>
      <c r="G9893">
        <v>-82.6459534882393</v>
      </c>
      <c r="H9893">
        <v>9.9935286972567301</v>
      </c>
      <c r="I9893">
        <v>7.9164912092624897</v>
      </c>
      <c r="J9893">
        <v>1268.4243355528199</v>
      </c>
      <c r="K9893">
        <v>10202.17</v>
      </c>
      <c r="L9893">
        <v>268.424335552824</v>
      </c>
      <c r="M9893">
        <v>96.823210570765198</v>
      </c>
      <c r="N9893">
        <v>2738510.7034469498</v>
      </c>
      <c r="O9893">
        <v>987806.85418874398</v>
      </c>
      <c r="P9893">
        <v>1750703.84925821</v>
      </c>
    </row>
    <row r="9894" spans="1:16" x14ac:dyDescent="0.3">
      <c r="A9894" t="s">
        <v>9908</v>
      </c>
      <c r="B9894">
        <v>7.3076058002639197</v>
      </c>
      <c r="C9894">
        <v>237.38961402000001</v>
      </c>
      <c r="D9894">
        <v>31.610404200521199</v>
      </c>
      <c r="E9894">
        <v>-171.86268507686</v>
      </c>
      <c r="F9894">
        <v>78.413233671342098</v>
      </c>
      <c r="G9894">
        <v>-82.6459534882393</v>
      </c>
      <c r="H9894">
        <v>9.9936797401477708</v>
      </c>
      <c r="I9894">
        <v>7.9165233380924898</v>
      </c>
      <c r="J9894">
        <v>1269.2009188598199</v>
      </c>
      <c r="K9894">
        <v>10226.950000000001</v>
      </c>
      <c r="L9894">
        <v>269.20091885982401</v>
      </c>
      <c r="M9894">
        <v>97.338233782963499</v>
      </c>
      <c r="N9894">
        <v>2753104.3371334798</v>
      </c>
      <c r="O9894">
        <v>995473.24998667801</v>
      </c>
      <c r="P9894">
        <v>1757631.0871468</v>
      </c>
    </row>
    <row r="9895" spans="1:16" x14ac:dyDescent="0.3">
      <c r="A9895" t="s">
        <v>9909</v>
      </c>
      <c r="B9895">
        <v>9.4398262029361</v>
      </c>
      <c r="C9895">
        <v>239.05622124000001</v>
      </c>
      <c r="D9895">
        <v>30.694034850154299</v>
      </c>
      <c r="E9895">
        <v>-171.86268507686</v>
      </c>
      <c r="F9895">
        <v>78.413233671342098</v>
      </c>
      <c r="G9895">
        <v>-82.6459534882393</v>
      </c>
      <c r="H9895">
        <v>9.9939583638490692</v>
      </c>
      <c r="I9895">
        <v>7.9171316683124902</v>
      </c>
      <c r="J9895">
        <v>1272.0824901782</v>
      </c>
      <c r="K9895">
        <v>10213.549999999999</v>
      </c>
      <c r="L9895">
        <v>272.08249017820799</v>
      </c>
      <c r="M9895">
        <v>100.21980510134701</v>
      </c>
      <c r="N9895">
        <v>2778928.1175596402</v>
      </c>
      <c r="O9895">
        <v>1023599.99039286</v>
      </c>
      <c r="P9895">
        <v>1755328.1271667699</v>
      </c>
    </row>
    <row r="9896" spans="1:16" x14ac:dyDescent="0.3">
      <c r="A9896" t="s">
        <v>9910</v>
      </c>
      <c r="B9896">
        <v>10.3970336429088</v>
      </c>
      <c r="C9896">
        <v>239.06821121999999</v>
      </c>
      <c r="D9896">
        <v>31.047256813182099</v>
      </c>
      <c r="E9896">
        <v>-171.86268507686</v>
      </c>
      <c r="F9896">
        <v>78.413233671342098</v>
      </c>
      <c r="G9896">
        <v>-82.6459534882393</v>
      </c>
      <c r="H9896">
        <v>9.9944871640248696</v>
      </c>
      <c r="I9896">
        <v>7.9174203197774897</v>
      </c>
      <c r="J9896">
        <v>1273.40409210956</v>
      </c>
      <c r="K9896">
        <v>10165.16</v>
      </c>
      <c r="L9896">
        <v>273.40409210956801</v>
      </c>
      <c r="M9896">
        <v>101.541407032707</v>
      </c>
      <c r="N9896">
        <v>2779196.3409485002</v>
      </c>
      <c r="O9896">
        <v>1032184.64911259</v>
      </c>
      <c r="P9896">
        <v>1747011.6918359001</v>
      </c>
    </row>
    <row r="9897" spans="1:16" x14ac:dyDescent="0.3">
      <c r="A9897" t="s">
        <v>9911</v>
      </c>
      <c r="B9897">
        <v>10.866874658466701</v>
      </c>
      <c r="C9897">
        <v>239.24806092</v>
      </c>
      <c r="D9897">
        <v>30.729064239879602</v>
      </c>
      <c r="E9897">
        <v>-171.86268507686</v>
      </c>
      <c r="F9897">
        <v>78.413233671342098</v>
      </c>
      <c r="G9897">
        <v>-82.6459534882393</v>
      </c>
      <c r="H9897">
        <v>9.9946559640718693</v>
      </c>
      <c r="I9897">
        <v>7.9175484753974903</v>
      </c>
      <c r="J9897">
        <v>1273.7352932961501</v>
      </c>
      <c r="K9897">
        <v>10170.379999999999</v>
      </c>
      <c r="L9897">
        <v>273.73529329615599</v>
      </c>
      <c r="M9897">
        <v>101.872608219295</v>
      </c>
      <c r="N9897">
        <v>2783991.9522333601</v>
      </c>
      <c r="O9897">
        <v>1036083.13718136</v>
      </c>
      <c r="P9897">
        <v>1747908.8150520001</v>
      </c>
    </row>
    <row r="9898" spans="1:16" x14ac:dyDescent="0.3">
      <c r="A9898" t="s">
        <v>9912</v>
      </c>
      <c r="B9898">
        <v>11.0691981944583</v>
      </c>
      <c r="C9898">
        <v>239.11617114000001</v>
      </c>
      <c r="D9898">
        <v>30.899369238411801</v>
      </c>
      <c r="E9898">
        <v>-171.86268507686</v>
      </c>
      <c r="F9898">
        <v>78.413233671342098</v>
      </c>
      <c r="G9898">
        <v>-82.6459534882393</v>
      </c>
      <c r="H9898">
        <v>9.9948426593503399</v>
      </c>
      <c r="I9898">
        <v>7.91761260003749</v>
      </c>
      <c r="J9898">
        <v>1273.97578123076</v>
      </c>
      <c r="K9898">
        <v>10154.19</v>
      </c>
      <c r="L9898">
        <v>273.97578123076102</v>
      </c>
      <c r="M9898">
        <v>102.1130961539</v>
      </c>
      <c r="N9898">
        <v>2782002.1380155901</v>
      </c>
      <c r="O9898">
        <v>1036875.77983497</v>
      </c>
      <c r="P9898">
        <v>1745126.35818061</v>
      </c>
    </row>
    <row r="9899" spans="1:16" x14ac:dyDescent="0.3">
      <c r="A9899" t="s">
        <v>9913</v>
      </c>
      <c r="B9899">
        <v>12.712078087737</v>
      </c>
      <c r="C9899">
        <v>239.73965010000001</v>
      </c>
      <c r="D9899">
        <v>30.708371617677798</v>
      </c>
      <c r="E9899">
        <v>-171.86268507686</v>
      </c>
      <c r="F9899">
        <v>78.413233671342098</v>
      </c>
      <c r="G9899">
        <v>-82.6459534882393</v>
      </c>
      <c r="H9899">
        <v>9.9954158649121592</v>
      </c>
      <c r="I9899">
        <v>7.91809320116249</v>
      </c>
      <c r="J9899">
        <v>1276.0500886566199</v>
      </c>
      <c r="K9899">
        <v>10143.81</v>
      </c>
      <c r="L9899">
        <v>276.05008865661898</v>
      </c>
      <c r="M9899">
        <v>104.187403579758</v>
      </c>
      <c r="N9899">
        <v>2800199.6498158998</v>
      </c>
      <c r="O9899">
        <v>1056857.22630639</v>
      </c>
      <c r="P9899">
        <v>1743342.42350951</v>
      </c>
    </row>
    <row r="9900" spans="1:16" x14ac:dyDescent="0.3">
      <c r="A9900" t="s">
        <v>9914</v>
      </c>
      <c r="B9900">
        <v>11.258248703458399</v>
      </c>
      <c r="C9900">
        <v>239.51184047999999</v>
      </c>
      <c r="D9900">
        <v>30.622128382173599</v>
      </c>
      <c r="E9900">
        <v>-171.86268507686</v>
      </c>
      <c r="F9900">
        <v>78.413233671342098</v>
      </c>
      <c r="G9900">
        <v>-82.6459534882393</v>
      </c>
      <c r="H9900">
        <v>9.99609014970045</v>
      </c>
      <c r="I9900">
        <v>7.91850970497749</v>
      </c>
      <c r="J9900">
        <v>1274.2811156282301</v>
      </c>
      <c r="K9900">
        <v>10138.4</v>
      </c>
      <c r="L9900">
        <v>274.28111562823301</v>
      </c>
      <c r="M9900">
        <v>102.418430551372</v>
      </c>
      <c r="N9900">
        <v>2780771.6626852802</v>
      </c>
      <c r="O9900">
        <v>1038359.01630203</v>
      </c>
      <c r="P9900">
        <v>1742412.6463832399</v>
      </c>
    </row>
    <row r="9901" spans="1:16" x14ac:dyDescent="0.3">
      <c r="A9901" t="s">
        <v>9915</v>
      </c>
      <c r="B9901">
        <v>11.6700727247192</v>
      </c>
      <c r="C9901">
        <v>240.4590489</v>
      </c>
      <c r="D9901">
        <v>30.382555582173602</v>
      </c>
      <c r="E9901">
        <v>-171.86268507686</v>
      </c>
      <c r="F9901">
        <v>78.413233671342098</v>
      </c>
      <c r="G9901">
        <v>-82.6459534882393</v>
      </c>
      <c r="H9901">
        <v>9.9963806336470995</v>
      </c>
      <c r="I9901">
        <v>7.9186217374574897</v>
      </c>
      <c r="J9901">
        <v>1275.4001727530599</v>
      </c>
      <c r="K9901">
        <v>10154.1</v>
      </c>
      <c r="L9901">
        <v>275.40017275306701</v>
      </c>
      <c r="M9901">
        <v>103.537487676206</v>
      </c>
      <c r="N9901">
        <v>2796440.89415192</v>
      </c>
      <c r="O9901">
        <v>1051330.00361297</v>
      </c>
      <c r="P9901">
        <v>1745110.89053895</v>
      </c>
    </row>
    <row r="9902" spans="1:16" x14ac:dyDescent="0.3">
      <c r="A9902" t="s">
        <v>9916</v>
      </c>
      <c r="B9902">
        <v>8.8543296865545003</v>
      </c>
      <c r="C9902">
        <v>237.01792463999999</v>
      </c>
      <c r="D9902">
        <v>31.712650679591899</v>
      </c>
      <c r="E9902">
        <v>-172.10909942293199</v>
      </c>
      <c r="F9902">
        <v>78.345939154301007</v>
      </c>
      <c r="G9902">
        <v>-82.6459534882393</v>
      </c>
      <c r="H9902">
        <v>9.9966966591380597</v>
      </c>
      <c r="I9902">
        <v>7.9194422041649899</v>
      </c>
      <c r="J9902">
        <v>1270.78597292323</v>
      </c>
      <c r="K9902">
        <v>10161.129999999999</v>
      </c>
      <c r="L9902">
        <v>270.78597292323502</v>
      </c>
      <c r="M9902">
        <v>98.676873500303003</v>
      </c>
      <c r="N9902">
        <v>2751491.4730494702</v>
      </c>
      <c r="O9902">
        <v>1002668.53963013</v>
      </c>
      <c r="P9902">
        <v>1748822.93341933</v>
      </c>
    </row>
    <row r="9903" spans="1:16" x14ac:dyDescent="0.3">
      <c r="A9903" t="s">
        <v>9917</v>
      </c>
      <c r="B9903">
        <v>9.8096598085314</v>
      </c>
      <c r="C9903">
        <v>237.91717313999999</v>
      </c>
      <c r="D9903">
        <v>31.605708039591899</v>
      </c>
      <c r="E9903">
        <v>-172.10909942293199</v>
      </c>
      <c r="F9903">
        <v>78.345939154301007</v>
      </c>
      <c r="G9903">
        <v>-82.6459534882393</v>
      </c>
      <c r="H9903">
        <v>9.9967408187215696</v>
      </c>
      <c r="I9903">
        <v>7.9197316626599896</v>
      </c>
      <c r="J9903">
        <v>1272.53327528713</v>
      </c>
      <c r="K9903">
        <v>10215</v>
      </c>
      <c r="L9903">
        <v>272.53327528713299</v>
      </c>
      <c r="M9903">
        <v>100.424175864201</v>
      </c>
      <c r="N9903">
        <v>2783927.4070580699</v>
      </c>
      <c r="O9903">
        <v>1025832.95645281</v>
      </c>
      <c r="P9903">
        <v>1758094.45060525</v>
      </c>
    </row>
    <row r="9904" spans="1:16" x14ac:dyDescent="0.3">
      <c r="A9904" t="s">
        <v>9918</v>
      </c>
      <c r="B9904">
        <v>10.906838939960901</v>
      </c>
      <c r="C9904">
        <v>239.88352986000001</v>
      </c>
      <c r="D9904">
        <v>29.988834323005399</v>
      </c>
      <c r="E9904">
        <v>-172.10909942293199</v>
      </c>
      <c r="F9904">
        <v>78.345939154301007</v>
      </c>
      <c r="G9904">
        <v>-82.6459534882393</v>
      </c>
      <c r="H9904">
        <v>9.9972061350142702</v>
      </c>
      <c r="I9904">
        <v>7.9200513552599903</v>
      </c>
      <c r="J9904">
        <v>1273.9791524130801</v>
      </c>
      <c r="K9904">
        <v>10171.66</v>
      </c>
      <c r="L9904">
        <v>273.979152413083</v>
      </c>
      <c r="M9904">
        <v>101.870052990151</v>
      </c>
      <c r="N9904">
        <v>2786822.7854340598</v>
      </c>
      <c r="O9904">
        <v>1036187.5431978001</v>
      </c>
      <c r="P9904">
        <v>1750635.2422362601</v>
      </c>
    </row>
    <row r="9905" spans="1:16" x14ac:dyDescent="0.3">
      <c r="A9905" t="s">
        <v>9919</v>
      </c>
      <c r="B9905">
        <v>12.143271528782901</v>
      </c>
      <c r="C9905">
        <v>240.83073827999999</v>
      </c>
      <c r="D9905">
        <v>29.1276018867982</v>
      </c>
      <c r="E9905">
        <v>-172.10909942293199</v>
      </c>
      <c r="F9905">
        <v>78.345939154301007</v>
      </c>
      <c r="G9905">
        <v>-82.6459534882393</v>
      </c>
      <c r="H9905">
        <v>9.9973732673356999</v>
      </c>
      <c r="I9905">
        <v>7.9204019185499899</v>
      </c>
      <c r="J9905">
        <v>1275.3010432900801</v>
      </c>
      <c r="K9905">
        <v>10176.83</v>
      </c>
      <c r="L9905">
        <v>275.30104329008702</v>
      </c>
      <c r="M9905">
        <v>103.191943867155</v>
      </c>
      <c r="N9905">
        <v>2801691.9163858499</v>
      </c>
      <c r="O9905">
        <v>1050166.87010558</v>
      </c>
      <c r="P9905">
        <v>1751525.04628027</v>
      </c>
    </row>
    <row r="9906" spans="1:16" x14ac:dyDescent="0.3">
      <c r="A9906" t="s">
        <v>9920</v>
      </c>
      <c r="B9906">
        <v>13.9933078987422</v>
      </c>
      <c r="C9906">
        <v>240.66287856</v>
      </c>
      <c r="D9906">
        <v>29.465917690970201</v>
      </c>
      <c r="E9906">
        <v>-172.10909942293199</v>
      </c>
      <c r="F9906">
        <v>78.345939154301007</v>
      </c>
      <c r="G9906">
        <v>-82.6459534882393</v>
      </c>
      <c r="H9906">
        <v>9.9984938952538602</v>
      </c>
      <c r="I9906">
        <v>7.9209285579599902</v>
      </c>
      <c r="J9906">
        <v>1277.3198884768899</v>
      </c>
      <c r="K9906">
        <v>10171.209999999999</v>
      </c>
      <c r="L9906">
        <v>277.31988847689001</v>
      </c>
      <c r="M9906">
        <v>105.210789053958</v>
      </c>
      <c r="N9906">
        <v>2820678.8228750299</v>
      </c>
      <c r="O9906">
        <v>1070121.02973351</v>
      </c>
      <c r="P9906">
        <v>1750557.7931415199</v>
      </c>
    </row>
    <row r="9907" spans="1:16" x14ac:dyDescent="0.3">
      <c r="A9907" t="s">
        <v>9921</v>
      </c>
      <c r="B9907">
        <v>14.716156186415599</v>
      </c>
      <c r="C9907">
        <v>242.23356594000001</v>
      </c>
      <c r="D9907">
        <v>28.0345417972283</v>
      </c>
      <c r="E9907">
        <v>-172.10909942293199</v>
      </c>
      <c r="F9907">
        <v>78.345939154301007</v>
      </c>
      <c r="G9907">
        <v>-82.6459534882393</v>
      </c>
      <c r="H9907">
        <v>9.9989411778442001</v>
      </c>
      <c r="I9907">
        <v>7.9211508120899898</v>
      </c>
      <c r="J9907">
        <v>1278.1813787141</v>
      </c>
      <c r="K9907">
        <v>10086.08</v>
      </c>
      <c r="L9907">
        <v>278.18137871410102</v>
      </c>
      <c r="M9907">
        <v>106.072279291169</v>
      </c>
      <c r="N9907">
        <v>2805759.6402207199</v>
      </c>
      <c r="O9907">
        <v>1069853.4947130701</v>
      </c>
      <c r="P9907">
        <v>1735906.14550764</v>
      </c>
    </row>
    <row r="9908" spans="1:16" x14ac:dyDescent="0.3">
      <c r="A9908" t="s">
        <v>9922</v>
      </c>
      <c r="B9908">
        <v>12.8645788778412</v>
      </c>
      <c r="C9908">
        <v>240.49501884</v>
      </c>
      <c r="D9908">
        <v>29.7018567698832</v>
      </c>
      <c r="E9908">
        <v>-172.10909942293199</v>
      </c>
      <c r="F9908">
        <v>78.345939154301007</v>
      </c>
      <c r="G9908">
        <v>-82.6459534882393</v>
      </c>
      <c r="H9908">
        <v>9.9990106045205298</v>
      </c>
      <c r="I9908">
        <v>7.9216781650424899</v>
      </c>
      <c r="J9908">
        <v>1276.2579724985501</v>
      </c>
      <c r="K9908">
        <v>10113.91</v>
      </c>
      <c r="L9908">
        <v>276.25797249855299</v>
      </c>
      <c r="M9908">
        <v>104.148873075621</v>
      </c>
      <c r="N9908">
        <v>2794048.2706328402</v>
      </c>
      <c r="O9908">
        <v>1053352.32888825</v>
      </c>
      <c r="P9908">
        <v>1740695.9417445799</v>
      </c>
    </row>
    <row r="9909" spans="1:16" x14ac:dyDescent="0.3">
      <c r="A9909" t="s">
        <v>9923</v>
      </c>
      <c r="B9909">
        <v>11.8357799128156</v>
      </c>
      <c r="C9909">
        <v>239.82357995999999</v>
      </c>
      <c r="D9909">
        <v>29.862760029883201</v>
      </c>
      <c r="E9909">
        <v>-172.10909942293199</v>
      </c>
      <c r="F9909">
        <v>78.345939154301007</v>
      </c>
      <c r="G9909">
        <v>-82.6459534882393</v>
      </c>
      <c r="H9909">
        <v>9.9992130307970601</v>
      </c>
      <c r="I9909">
        <v>7.9219819810274901</v>
      </c>
      <c r="J9909">
        <v>1274.7181316712599</v>
      </c>
      <c r="K9909">
        <v>10153.68</v>
      </c>
      <c r="L9909">
        <v>274.71813167126601</v>
      </c>
      <c r="M9909">
        <v>102.60903224833299</v>
      </c>
      <c r="N9909">
        <v>2789399.9991879002</v>
      </c>
      <c r="O9909">
        <v>1041859.27855926</v>
      </c>
      <c r="P9909">
        <v>1747540.7206286299</v>
      </c>
    </row>
    <row r="9910" spans="1:16" x14ac:dyDescent="0.3">
      <c r="A9910" t="s">
        <v>9924</v>
      </c>
      <c r="B9910">
        <v>12.796371038216799</v>
      </c>
      <c r="C9910">
        <v>240.24322925999999</v>
      </c>
      <c r="D9910">
        <v>29.7812691398832</v>
      </c>
      <c r="E9910">
        <v>-172.248069376047</v>
      </c>
      <c r="F9910">
        <v>78.015899649428803</v>
      </c>
      <c r="G9910">
        <v>-82.6459534882393</v>
      </c>
      <c r="H9910">
        <v>9.9995159931568001</v>
      </c>
      <c r="I9910">
        <v>7.9222537310849903</v>
      </c>
      <c r="J9910">
        <v>1276.4853159522299</v>
      </c>
      <c r="K9910">
        <v>10149.57</v>
      </c>
      <c r="L9910">
        <v>276.48531595223699</v>
      </c>
      <c r="M9910">
        <v>104.23724657619</v>
      </c>
      <c r="N9910">
        <v>2806207.06822934</v>
      </c>
      <c r="O9910">
        <v>1057963.2307323001</v>
      </c>
      <c r="P9910">
        <v>1748243.8374970399</v>
      </c>
    </row>
    <row r="9911" spans="1:16" x14ac:dyDescent="0.3">
      <c r="A9911" t="s">
        <v>9925</v>
      </c>
      <c r="B9911">
        <v>14.983065490161501</v>
      </c>
      <c r="C9911">
        <v>241.76595671999999</v>
      </c>
      <c r="D9911">
        <v>28.798333960494102</v>
      </c>
      <c r="E9911">
        <v>-172.248069376047</v>
      </c>
      <c r="F9911">
        <v>78.015899649428803</v>
      </c>
      <c r="G9911">
        <v>-82.6459534882393</v>
      </c>
      <c r="H9911">
        <v>9.9998944792675406</v>
      </c>
      <c r="I9911">
        <v>7.92289082128499</v>
      </c>
      <c r="J9911">
        <v>1279.21078710848</v>
      </c>
      <c r="K9911">
        <v>10136.32</v>
      </c>
      <c r="L9911">
        <v>279.21078710848201</v>
      </c>
      <c r="M9911">
        <v>106.962717732434</v>
      </c>
      <c r="N9911">
        <v>2830169.8855834398</v>
      </c>
      <c r="O9911">
        <v>1084208.33500563</v>
      </c>
      <c r="P9911">
        <v>1745961.55057781</v>
      </c>
    </row>
    <row r="9912" spans="1:16" x14ac:dyDescent="0.3">
      <c r="A9912" t="s">
        <v>9926</v>
      </c>
      <c r="B9912">
        <v>13.053302558371101</v>
      </c>
      <c r="C9912">
        <v>241.33431744000001</v>
      </c>
      <c r="D9912">
        <v>28.418234790166998</v>
      </c>
      <c r="E9912">
        <v>-172.248069376047</v>
      </c>
      <c r="F9912">
        <v>78.015899649428803</v>
      </c>
      <c r="G9912">
        <v>-82.6459534882393</v>
      </c>
      <c r="H9912">
        <v>10.0007191996842</v>
      </c>
      <c r="I9912">
        <v>7.9234476572849903</v>
      </c>
      <c r="J9912">
        <v>1276.4679041699401</v>
      </c>
      <c r="K9912">
        <v>10127.709999999999</v>
      </c>
      <c r="L9912">
        <v>276.46790416994702</v>
      </c>
      <c r="M9912">
        <v>104.21983479390001</v>
      </c>
      <c r="N9912">
        <v>2799986.7577410201</v>
      </c>
      <c r="O9912">
        <v>1055508.26304053</v>
      </c>
      <c r="P9912">
        <v>1744478.49470048</v>
      </c>
    </row>
    <row r="9913" spans="1:16" x14ac:dyDescent="0.3">
      <c r="A9913" t="s">
        <v>9927</v>
      </c>
      <c r="B9913">
        <v>11.2688304455965</v>
      </c>
      <c r="C9913">
        <v>239.39194068</v>
      </c>
      <c r="D9913">
        <v>29.821869750167</v>
      </c>
      <c r="E9913">
        <v>-172.248069376047</v>
      </c>
      <c r="F9913">
        <v>78.015899649428803</v>
      </c>
      <c r="G9913">
        <v>-82.6459534882393</v>
      </c>
      <c r="H9913">
        <v>10.0007947343413</v>
      </c>
      <c r="I9913">
        <v>7.9239595350449896</v>
      </c>
      <c r="J9913">
        <v>1274.14410284475</v>
      </c>
      <c r="K9913">
        <v>10137.209999999999</v>
      </c>
      <c r="L9913">
        <v>274.14410284475599</v>
      </c>
      <c r="M9913">
        <v>101.89603346870901</v>
      </c>
      <c r="N9913">
        <v>2779056.3407988902</v>
      </c>
      <c r="O9913">
        <v>1032941.4894393299</v>
      </c>
      <c r="P9913">
        <v>1746114.8513595499</v>
      </c>
    </row>
    <row r="9914" spans="1:16" x14ac:dyDescent="0.3">
      <c r="A9914" t="s">
        <v>9928</v>
      </c>
      <c r="B9914">
        <v>11.7475111832895</v>
      </c>
      <c r="C9914">
        <v>237.91717313999999</v>
      </c>
      <c r="D9914">
        <v>31.618091690166999</v>
      </c>
      <c r="E9914">
        <v>-172.248069376047</v>
      </c>
      <c r="F9914">
        <v>78.015899649428803</v>
      </c>
      <c r="G9914">
        <v>-82.6459534882393</v>
      </c>
      <c r="H9914">
        <v>10.0018703191685</v>
      </c>
      <c r="I9914">
        <v>7.9241044952099902</v>
      </c>
      <c r="J9914">
        <v>1274.94301743745</v>
      </c>
      <c r="K9914">
        <v>10170.39</v>
      </c>
      <c r="L9914">
        <v>274.94301743745598</v>
      </c>
      <c r="M9914">
        <v>102.69494806140899</v>
      </c>
      <c r="N9914">
        <v>2796277.7151157302</v>
      </c>
      <c r="O9914">
        <v>1044447.67281428</v>
      </c>
      <c r="P9914">
        <v>1751830.0423014499</v>
      </c>
    </row>
    <row r="9915" spans="1:16" x14ac:dyDescent="0.3">
      <c r="A9915" t="s">
        <v>9929</v>
      </c>
      <c r="B9915">
        <v>11.5171363656493</v>
      </c>
      <c r="C9915">
        <v>235.47121722</v>
      </c>
      <c r="D9915">
        <v>33.762902008889697</v>
      </c>
      <c r="E9915">
        <v>-172.248069376047</v>
      </c>
      <c r="F9915">
        <v>78.015899649428803</v>
      </c>
      <c r="G9915">
        <v>-82.6459534882393</v>
      </c>
      <c r="H9915">
        <v>10.003096706894</v>
      </c>
      <c r="I9915">
        <v>7.9241694558899898</v>
      </c>
      <c r="J9915">
        <v>1274.4102056701299</v>
      </c>
      <c r="K9915">
        <v>10158.1</v>
      </c>
      <c r="L9915">
        <v>274.41020567013402</v>
      </c>
      <c r="M9915">
        <v>102.162136294086</v>
      </c>
      <c r="N9915">
        <v>2787486.3102177801</v>
      </c>
      <c r="O9915">
        <v>1037773.19668896</v>
      </c>
      <c r="P9915">
        <v>1749713.11352882</v>
      </c>
    </row>
    <row r="9916" spans="1:16" x14ac:dyDescent="0.3">
      <c r="A9916" t="s">
        <v>9930</v>
      </c>
      <c r="B9916">
        <v>12.718782623939401</v>
      </c>
      <c r="C9916">
        <v>236.73016512000001</v>
      </c>
      <c r="D9916">
        <v>33.5987565888897</v>
      </c>
      <c r="E9916">
        <v>-172.248069376047</v>
      </c>
      <c r="F9916">
        <v>78.015899649428803</v>
      </c>
      <c r="G9916">
        <v>-82.6459534882393</v>
      </c>
      <c r="H9916">
        <v>10.003101955875801</v>
      </c>
      <c r="I9916">
        <v>7.9245265173749901</v>
      </c>
      <c r="J9916">
        <v>1276.7062920979499</v>
      </c>
      <c r="K9916">
        <v>10153.35</v>
      </c>
      <c r="L9916">
        <v>276.70629209795698</v>
      </c>
      <c r="M9916">
        <v>104.45822272191</v>
      </c>
      <c r="N9916">
        <v>2809495.83087279</v>
      </c>
      <c r="O9916">
        <v>1060600.8956734999</v>
      </c>
      <c r="P9916">
        <v>1748894.93519928</v>
      </c>
    </row>
    <row r="9917" spans="1:16" x14ac:dyDescent="0.3">
      <c r="A9917" t="s">
        <v>9931</v>
      </c>
      <c r="B9917">
        <v>13.538526869975099</v>
      </c>
      <c r="C9917">
        <v>237.65339358</v>
      </c>
      <c r="D9917">
        <v>32.724935660171802</v>
      </c>
      <c r="E9917">
        <v>-172.248069376047</v>
      </c>
      <c r="F9917">
        <v>78.015899649428803</v>
      </c>
      <c r="G9917">
        <v>-82.6459534882393</v>
      </c>
      <c r="H9917">
        <v>10.0031530292108</v>
      </c>
      <c r="I9917">
        <v>7.9247692163249903</v>
      </c>
      <c r="J9917">
        <v>1277.5751501029899</v>
      </c>
      <c r="K9917">
        <v>10121.35</v>
      </c>
      <c r="L9917">
        <v>277.57515010298903</v>
      </c>
      <c r="M9917">
        <v>105.327080726942</v>
      </c>
      <c r="N9917">
        <v>2809435.24549489</v>
      </c>
      <c r="O9917">
        <v>1066052.2485156399</v>
      </c>
      <c r="P9917">
        <v>1743382.9969792501</v>
      </c>
    </row>
    <row r="9918" spans="1:16" x14ac:dyDescent="0.3">
      <c r="A9918" t="s">
        <v>9932</v>
      </c>
      <c r="B9918">
        <v>15.246502156987599</v>
      </c>
      <c r="C9918">
        <v>238.57662203999999</v>
      </c>
      <c r="D9918">
        <v>32.450591264227803</v>
      </c>
      <c r="E9918">
        <v>-172.325189317081</v>
      </c>
      <c r="F9918">
        <v>77.948306641351195</v>
      </c>
      <c r="G9918">
        <v>-82.6459534882393</v>
      </c>
      <c r="H9918">
        <v>10.0035941146427</v>
      </c>
      <c r="I9918">
        <v>7.9252703463599898</v>
      </c>
      <c r="J9918">
        <v>1280.0757801877</v>
      </c>
      <c r="K9918">
        <v>10131.06</v>
      </c>
      <c r="L9918">
        <v>280.075780187703</v>
      </c>
      <c r="M9918">
        <v>107.75059087062201</v>
      </c>
      <c r="N9918">
        <v>2837464.5336284302</v>
      </c>
      <c r="O9918">
        <v>1091627.70114572</v>
      </c>
      <c r="P9918">
        <v>1745836.83248271</v>
      </c>
    </row>
    <row r="9919" spans="1:16" x14ac:dyDescent="0.3">
      <c r="A9919" t="s">
        <v>9933</v>
      </c>
      <c r="B9919">
        <v>15.779309626500501</v>
      </c>
      <c r="C9919">
        <v>238.16896272</v>
      </c>
      <c r="D9919">
        <v>33.159578821943597</v>
      </c>
      <c r="E9919">
        <v>-172.325189317081</v>
      </c>
      <c r="F9919">
        <v>77.948306641351195</v>
      </c>
      <c r="G9919">
        <v>-82.6459534882393</v>
      </c>
      <c r="H9919">
        <v>10.0041222261314</v>
      </c>
      <c r="I9919">
        <v>7.9254324912599898</v>
      </c>
      <c r="J9919">
        <v>1280.90922563854</v>
      </c>
      <c r="K9919">
        <v>10090.09</v>
      </c>
      <c r="L9919">
        <v>280.90922563854298</v>
      </c>
      <c r="M9919">
        <v>108.58403632146199</v>
      </c>
      <c r="N9919">
        <v>2834399.3685232098</v>
      </c>
      <c r="O9919">
        <v>1095622.6990468199</v>
      </c>
      <c r="P9919">
        <v>1738776.6694763801</v>
      </c>
    </row>
    <row r="9920" spans="1:16" x14ac:dyDescent="0.3">
      <c r="A9920" t="s">
        <v>9934</v>
      </c>
      <c r="B9920">
        <v>19.649603660365901</v>
      </c>
      <c r="C9920">
        <v>239.0802012</v>
      </c>
      <c r="D9920">
        <v>33.275452557980998</v>
      </c>
      <c r="E9920">
        <v>-172.325189317081</v>
      </c>
      <c r="F9920">
        <v>77.948306641351195</v>
      </c>
      <c r="G9920">
        <v>-82.6459534882393</v>
      </c>
      <c r="H9920">
        <v>10.005775287004701</v>
      </c>
      <c r="I9920">
        <v>7.9265519032724896</v>
      </c>
      <c r="J9920">
        <v>1285.8038594155601</v>
      </c>
      <c r="K9920">
        <v>10096.89</v>
      </c>
      <c r="L9920">
        <v>285.80385941556</v>
      </c>
      <c r="M9920">
        <v>113.478670098479</v>
      </c>
      <c r="N9920">
        <v>2885730.1300943699</v>
      </c>
      <c r="O9920">
        <v>1145781.64933063</v>
      </c>
      <c r="P9920">
        <v>1739948.4807637399</v>
      </c>
    </row>
    <row r="9921" spans="1:16" x14ac:dyDescent="0.3">
      <c r="A9921" t="s">
        <v>9935</v>
      </c>
      <c r="B9921">
        <v>17.139014965033098</v>
      </c>
      <c r="C9921">
        <v>239.1401511</v>
      </c>
      <c r="D9921">
        <v>32.313523500638702</v>
      </c>
      <c r="E9921">
        <v>-172.325189317081</v>
      </c>
      <c r="F9921">
        <v>77.948306641351195</v>
      </c>
      <c r="G9921">
        <v>-82.6459534882393</v>
      </c>
      <c r="H9921">
        <v>10.007163970882001</v>
      </c>
      <c r="I9921">
        <v>7.9272636142724897</v>
      </c>
      <c r="J9921">
        <v>1282.389191168</v>
      </c>
      <c r="K9921">
        <v>10059.379999999999</v>
      </c>
      <c r="L9921">
        <v>282.38919116800798</v>
      </c>
      <c r="M9921">
        <v>110.064001850926</v>
      </c>
      <c r="N9921">
        <v>2840660.1818516301</v>
      </c>
      <c r="O9921">
        <v>1107175.6189391699</v>
      </c>
      <c r="P9921">
        <v>1733484.56291246</v>
      </c>
    </row>
    <row r="9922" spans="1:16" x14ac:dyDescent="0.3">
      <c r="A9922" t="s">
        <v>9936</v>
      </c>
      <c r="B9922">
        <v>20.751158353308998</v>
      </c>
      <c r="C9922">
        <v>240.68685851999999</v>
      </c>
      <c r="D9922">
        <v>31.599780690638699</v>
      </c>
      <c r="E9922">
        <v>-172.325189317081</v>
      </c>
      <c r="F9922">
        <v>77.948306641351195</v>
      </c>
      <c r="G9922">
        <v>-82.6459534882393</v>
      </c>
      <c r="H9922">
        <v>10.0083073238217</v>
      </c>
      <c r="I9922">
        <v>7.9282959949124896</v>
      </c>
      <c r="J9922">
        <v>1286.8321234327</v>
      </c>
      <c r="K9922">
        <v>10074.129999999999</v>
      </c>
      <c r="L9922">
        <v>286.83212343270401</v>
      </c>
      <c r="M9922">
        <v>114.506934115623</v>
      </c>
      <c r="N9922">
        <v>2889584.0996371098</v>
      </c>
      <c r="O9922">
        <v>1153557.74018222</v>
      </c>
      <c r="P9922">
        <v>1736026.35945488</v>
      </c>
    </row>
    <row r="9923" spans="1:16" x14ac:dyDescent="0.3">
      <c r="A9923" t="s">
        <v>9937</v>
      </c>
      <c r="B9923">
        <v>21.316635831641499</v>
      </c>
      <c r="C9923">
        <v>241.3582974</v>
      </c>
      <c r="D9923">
        <v>31.502837540512001</v>
      </c>
      <c r="E9923">
        <v>-172.325189317081</v>
      </c>
      <c r="F9923">
        <v>77.948306641351195</v>
      </c>
      <c r="G9923">
        <v>-82.6459534882393</v>
      </c>
      <c r="H9923">
        <v>10.0083425218254</v>
      </c>
      <c r="I9923">
        <v>7.9284734836799897</v>
      </c>
      <c r="J9923">
        <v>1287.9718839541299</v>
      </c>
      <c r="K9923">
        <v>10025.459999999999</v>
      </c>
      <c r="L9923">
        <v>287.97188395413798</v>
      </c>
      <c r="M9923">
        <v>115.646694637057</v>
      </c>
      <c r="N9923">
        <v>2887050.60370686</v>
      </c>
      <c r="O9923">
        <v>1159411.31121603</v>
      </c>
      <c r="P9923">
        <v>1727639.2924908199</v>
      </c>
    </row>
    <row r="9924" spans="1:16" x14ac:dyDescent="0.3">
      <c r="A9924" t="s">
        <v>9938</v>
      </c>
      <c r="B9924">
        <v>22.4727270008358</v>
      </c>
      <c r="C9924">
        <v>241.90983648</v>
      </c>
      <c r="D9924">
        <v>31.388508630021501</v>
      </c>
      <c r="E9924">
        <v>-172.325189317081</v>
      </c>
      <c r="F9924">
        <v>77.948306641351195</v>
      </c>
      <c r="G9924">
        <v>-82.6459534882393</v>
      </c>
      <c r="H9924">
        <v>10.0086736463152</v>
      </c>
      <c r="I9924">
        <v>7.9288122137324901</v>
      </c>
      <c r="J9924">
        <v>1289.5645154383001</v>
      </c>
      <c r="K9924">
        <v>9992.1</v>
      </c>
      <c r="L9924">
        <v>289.56451543830002</v>
      </c>
      <c r="M9924">
        <v>117.23932612121899</v>
      </c>
      <c r="N9924">
        <v>2893357.5947110401</v>
      </c>
      <c r="O9924">
        <v>1171467.07053583</v>
      </c>
      <c r="P9924">
        <v>1721890.5241751999</v>
      </c>
    </row>
    <row r="9925" spans="1:16" x14ac:dyDescent="0.3">
      <c r="A9925" t="s">
        <v>9939</v>
      </c>
      <c r="B9925">
        <v>20.759107636576999</v>
      </c>
      <c r="C9925">
        <v>241.34630741999999</v>
      </c>
      <c r="D9925">
        <v>31.494840485448599</v>
      </c>
      <c r="E9925">
        <v>-172.325189317081</v>
      </c>
      <c r="F9925">
        <v>77.948306641351195</v>
      </c>
      <c r="G9925">
        <v>-82.6459534882393</v>
      </c>
      <c r="H9925">
        <v>10.009297723232599</v>
      </c>
      <c r="I9925">
        <v>7.9292964164324902</v>
      </c>
      <c r="J9925">
        <v>1287.39259058985</v>
      </c>
      <c r="K9925">
        <v>9986.64</v>
      </c>
      <c r="L9925">
        <v>287.39259058985101</v>
      </c>
      <c r="M9925">
        <v>115.067401272769</v>
      </c>
      <c r="N9925">
        <v>2870086.3408882301</v>
      </c>
      <c r="O9925">
        <v>1149136.7122466899</v>
      </c>
      <c r="P9925">
        <v>1720949.6286415299</v>
      </c>
    </row>
    <row r="9926" spans="1:16" x14ac:dyDescent="0.3">
      <c r="A9926" t="s">
        <v>9940</v>
      </c>
      <c r="B9926">
        <v>23.957207389105001</v>
      </c>
      <c r="C9926">
        <v>241.26237756</v>
      </c>
      <c r="D9926">
        <v>31.990061055448699</v>
      </c>
      <c r="E9926">
        <v>-172.48793537655601</v>
      </c>
      <c r="F9926">
        <v>77.880100273094797</v>
      </c>
      <c r="G9926">
        <v>-82.6459534882393</v>
      </c>
      <c r="H9926">
        <v>10.011111185451099</v>
      </c>
      <c r="I9926">
        <v>7.9302019922924902</v>
      </c>
      <c r="J9926">
        <v>1291.23021444203</v>
      </c>
      <c r="K9926">
        <v>10046.61</v>
      </c>
      <c r="L9926">
        <v>291.23021444203198</v>
      </c>
      <c r="M9926">
        <v>118.742279065476</v>
      </c>
      <c r="N9926">
        <v>2925876.3847154598</v>
      </c>
      <c r="O9926">
        <v>1192957.3682820001</v>
      </c>
      <c r="P9926">
        <v>1732919.0164334599</v>
      </c>
    </row>
    <row r="9927" spans="1:16" x14ac:dyDescent="0.3">
      <c r="A9927" t="s">
        <v>9941</v>
      </c>
      <c r="B9927">
        <v>23.601067663959601</v>
      </c>
      <c r="C9927">
        <v>241.13048778000001</v>
      </c>
      <c r="D9927">
        <v>32.143837814517902</v>
      </c>
      <c r="E9927">
        <v>-172.48793537655601</v>
      </c>
      <c r="F9927">
        <v>77.880100273094797</v>
      </c>
      <c r="G9927">
        <v>-82.6459534882393</v>
      </c>
      <c r="H9927">
        <v>10.011187239156399</v>
      </c>
      <c r="I9927">
        <v>7.9302829422299901</v>
      </c>
      <c r="J9927">
        <v>1290.8958046923101</v>
      </c>
      <c r="K9927">
        <v>9972.75</v>
      </c>
      <c r="L9927">
        <v>290.89580469231299</v>
      </c>
      <c r="M9927">
        <v>118.407869315757</v>
      </c>
      <c r="N9927">
        <v>2901031.13624526</v>
      </c>
      <c r="O9927">
        <v>1180852.07871871</v>
      </c>
      <c r="P9927">
        <v>1720179.05752655</v>
      </c>
    </row>
    <row r="9928" spans="1:16" x14ac:dyDescent="0.3">
      <c r="A9928" t="s">
        <v>9942</v>
      </c>
      <c r="B9928">
        <v>22.583861233387701</v>
      </c>
      <c r="C9928">
        <v>240.62690861999999</v>
      </c>
      <c r="D9928">
        <v>32.061392074517897</v>
      </c>
      <c r="E9928">
        <v>-172.48793537655601</v>
      </c>
      <c r="F9928">
        <v>77.880100273094797</v>
      </c>
      <c r="G9928">
        <v>-82.6459534882393</v>
      </c>
      <c r="H9928">
        <v>10.011467886426001</v>
      </c>
      <c r="I9928">
        <v>7.9305742689899903</v>
      </c>
      <c r="J9928">
        <v>1289.2920013877099</v>
      </c>
      <c r="K9928">
        <v>10010.35</v>
      </c>
      <c r="L9928">
        <v>289.29200138771103</v>
      </c>
      <c r="M9928">
        <v>116.804066011155</v>
      </c>
      <c r="N9928">
        <v>2895914.1860914798</v>
      </c>
      <c r="O9928">
        <v>1169249.58219477</v>
      </c>
      <c r="P9928">
        <v>1726664.6038967101</v>
      </c>
    </row>
    <row r="9929" spans="1:16" x14ac:dyDescent="0.3">
      <c r="A9929" t="s">
        <v>9943</v>
      </c>
      <c r="B9929">
        <v>19.4627121884842</v>
      </c>
      <c r="C9929">
        <v>238.4207523</v>
      </c>
      <c r="D9929">
        <v>33.861508714517797</v>
      </c>
      <c r="E9929">
        <v>-172.48793537655601</v>
      </c>
      <c r="F9929">
        <v>77.880100273094797</v>
      </c>
      <c r="G9929">
        <v>-82.6459534882393</v>
      </c>
      <c r="H9929">
        <v>10.0119680398582</v>
      </c>
      <c r="I9929">
        <v>7.9314706302524902</v>
      </c>
      <c r="J9929">
        <v>1285.7634161481101</v>
      </c>
      <c r="K9929">
        <v>9996.06</v>
      </c>
      <c r="L9929">
        <v>285.76341614811298</v>
      </c>
      <c r="M9929">
        <v>113.275480771557</v>
      </c>
      <c r="N9929">
        <v>2856508.2536215102</v>
      </c>
      <c r="O9929">
        <v>1132308.5023213299</v>
      </c>
      <c r="P9929">
        <v>1724199.7513001701</v>
      </c>
    </row>
    <row r="9930" spans="1:16" x14ac:dyDescent="0.3">
      <c r="A9930" t="s">
        <v>9944</v>
      </c>
      <c r="B9930">
        <v>21.296501031287601</v>
      </c>
      <c r="C9930">
        <v>239.71567013999999</v>
      </c>
      <c r="D9930">
        <v>32.913317074517799</v>
      </c>
      <c r="E9930">
        <v>-172.48793537655601</v>
      </c>
      <c r="F9930">
        <v>77.880100273094797</v>
      </c>
      <c r="G9930">
        <v>-82.6459534882393</v>
      </c>
      <c r="H9930">
        <v>10.012264331875899</v>
      </c>
      <c r="I9930">
        <v>7.93200649769999</v>
      </c>
      <c r="J9930">
        <v>1287.9430990314499</v>
      </c>
      <c r="K9930">
        <v>10033.59</v>
      </c>
      <c r="L9930">
        <v>287.94309903145103</v>
      </c>
      <c r="M9930">
        <v>115.455163654895</v>
      </c>
      <c r="N9930">
        <v>2889102.9990109801</v>
      </c>
      <c r="O9930">
        <v>1158429.7754961201</v>
      </c>
      <c r="P9930">
        <v>1730673.22351486</v>
      </c>
    </row>
    <row r="9931" spans="1:16" x14ac:dyDescent="0.3">
      <c r="A9931" t="s">
        <v>9945</v>
      </c>
      <c r="B9931">
        <v>23.7955958061819</v>
      </c>
      <c r="C9931">
        <v>241.49018717999999</v>
      </c>
      <c r="D9931">
        <v>31.817115922402301</v>
      </c>
      <c r="E9931">
        <v>-172.48793537655601</v>
      </c>
      <c r="F9931">
        <v>77.880100273094797</v>
      </c>
      <c r="G9931">
        <v>-82.6459534882393</v>
      </c>
      <c r="H9931">
        <v>10.0126629064574</v>
      </c>
      <c r="I9931">
        <v>7.9327182225599904</v>
      </c>
      <c r="J9931">
        <v>1291.11939939478</v>
      </c>
      <c r="K9931">
        <v>9995.2099999999991</v>
      </c>
      <c r="L9931">
        <v>291.11939939478901</v>
      </c>
      <c r="M9931">
        <v>118.63146401823199</v>
      </c>
      <c r="N9931">
        <v>2909799.5320247798</v>
      </c>
      <c r="O9931">
        <v>1185746.39546968</v>
      </c>
      <c r="P9931">
        <v>1724053.1365551001</v>
      </c>
    </row>
    <row r="9932" spans="1:16" x14ac:dyDescent="0.3">
      <c r="A9932" t="s">
        <v>9946</v>
      </c>
      <c r="B9932">
        <v>23.2344036742913</v>
      </c>
      <c r="C9932">
        <v>241.32232746</v>
      </c>
      <c r="D9932">
        <v>31.8291029662482</v>
      </c>
      <c r="E9932">
        <v>-172.48793537655601</v>
      </c>
      <c r="F9932">
        <v>77.880100273094797</v>
      </c>
      <c r="G9932">
        <v>-82.6459534882393</v>
      </c>
      <c r="H9932">
        <v>10.0128685696309</v>
      </c>
      <c r="I9932">
        <v>7.9328800588349901</v>
      </c>
      <c r="J9932">
        <v>1290.4019670872899</v>
      </c>
      <c r="K9932">
        <v>9967.07</v>
      </c>
      <c r="L9932">
        <v>290.40196708729502</v>
      </c>
      <c r="M9932">
        <v>117.914031710739</v>
      </c>
      <c r="N9932">
        <v>2894456.7340967702</v>
      </c>
      <c r="O9932">
        <v>1175257.4080431601</v>
      </c>
      <c r="P9932">
        <v>1719199.3260536101</v>
      </c>
    </row>
    <row r="9933" spans="1:16" x14ac:dyDescent="0.3">
      <c r="A9933" t="s">
        <v>9947</v>
      </c>
      <c r="B9933">
        <v>22.4880248402762</v>
      </c>
      <c r="C9933">
        <v>240.30317916000001</v>
      </c>
      <c r="D9933">
        <v>32.080036086248199</v>
      </c>
      <c r="E9933">
        <v>-172.48793537655601</v>
      </c>
      <c r="F9933">
        <v>77.880100273094797</v>
      </c>
      <c r="G9933">
        <v>-82.6459534882393</v>
      </c>
      <c r="H9933">
        <v>10.013024710966</v>
      </c>
      <c r="I9933">
        <v>7.9330906503524901</v>
      </c>
      <c r="J9933">
        <v>1288.8870063404199</v>
      </c>
      <c r="K9933">
        <v>9994.9</v>
      </c>
      <c r="L9933">
        <v>288.88700634042698</v>
      </c>
      <c r="M9933">
        <v>116.399070963871</v>
      </c>
      <c r="N9933">
        <v>2887396.73967194</v>
      </c>
      <c r="O9933">
        <v>1163397.0743768001</v>
      </c>
      <c r="P9933">
        <v>1723999.6652951399</v>
      </c>
    </row>
    <row r="9934" spans="1:16" x14ac:dyDescent="0.3">
      <c r="A9934" t="s">
        <v>9948</v>
      </c>
      <c r="B9934">
        <v>23.023782554940599</v>
      </c>
      <c r="C9934">
        <v>239.21209098</v>
      </c>
      <c r="D9934">
        <v>33.161562486248201</v>
      </c>
      <c r="E9934">
        <v>-172.748462648486</v>
      </c>
      <c r="F9934">
        <v>77.812188559038006</v>
      </c>
      <c r="G9934">
        <v>-82.6459534882393</v>
      </c>
      <c r="H9934">
        <v>10.0139331725233</v>
      </c>
      <c r="I9934">
        <v>7.9332533206274896</v>
      </c>
      <c r="J9934">
        <v>1289.74057012924</v>
      </c>
      <c r="K9934">
        <v>10010.56</v>
      </c>
      <c r="L9934">
        <v>289.74057012924698</v>
      </c>
      <c r="M9934">
        <v>116.99210748076</v>
      </c>
      <c r="N9934">
        <v>2900465.3617130299</v>
      </c>
      <c r="O9934">
        <v>1171156.5114626</v>
      </c>
      <c r="P9934">
        <v>1729308.8502504299</v>
      </c>
    </row>
    <row r="9935" spans="1:16" x14ac:dyDescent="0.3">
      <c r="A9935" t="s">
        <v>9949</v>
      </c>
      <c r="B9935">
        <v>24.269228039464402</v>
      </c>
      <c r="C9935">
        <v>240.98660802000001</v>
      </c>
      <c r="D9935">
        <v>32.244869264315597</v>
      </c>
      <c r="E9935">
        <v>-172.748462648486</v>
      </c>
      <c r="F9935">
        <v>77.812188559038006</v>
      </c>
      <c r="G9935">
        <v>-82.6459534882393</v>
      </c>
      <c r="H9935">
        <v>10.014213194910599</v>
      </c>
      <c r="I9935">
        <v>7.9336099702724896</v>
      </c>
      <c r="J9935">
        <v>1291.8432027598001</v>
      </c>
      <c r="K9935">
        <v>9962.74</v>
      </c>
      <c r="L9935">
        <v>291.84320275980599</v>
      </c>
      <c r="M9935">
        <v>119.094740111319</v>
      </c>
      <c r="N9935">
        <v>2907557.9498632201</v>
      </c>
      <c r="O9935">
        <v>1186509.9310966399</v>
      </c>
      <c r="P9935">
        <v>1721048.0187665799</v>
      </c>
    </row>
    <row r="9936" spans="1:16" x14ac:dyDescent="0.3">
      <c r="A9936" t="s">
        <v>9950</v>
      </c>
      <c r="B9936">
        <v>24.0659817740375</v>
      </c>
      <c r="C9936">
        <v>242.78510502</v>
      </c>
      <c r="D9936">
        <v>31.4456200260638</v>
      </c>
      <c r="E9936">
        <v>-172.748462648486</v>
      </c>
      <c r="F9936">
        <v>77.812188559038006</v>
      </c>
      <c r="G9936">
        <v>-82.6459534882393</v>
      </c>
      <c r="H9936">
        <v>10.015330166621</v>
      </c>
      <c r="I9936">
        <v>7.9336584650174897</v>
      </c>
      <c r="J9936">
        <v>1292.63803878967</v>
      </c>
      <c r="K9936">
        <v>9979.6299999999992</v>
      </c>
      <c r="L9936">
        <v>292.63803878967201</v>
      </c>
      <c r="M9936">
        <v>119.889576141185</v>
      </c>
      <c r="N9936">
        <v>2920419.3510465701</v>
      </c>
      <c r="O9936">
        <v>1196453.61074586</v>
      </c>
      <c r="P9936">
        <v>1723965.7403007101</v>
      </c>
    </row>
    <row r="9937" spans="1:16" x14ac:dyDescent="0.3">
      <c r="A9937" t="s">
        <v>9951</v>
      </c>
      <c r="B9937">
        <v>23.047529995002499</v>
      </c>
      <c r="C9937">
        <v>241.50217716</v>
      </c>
      <c r="D9937">
        <v>31.908915026063799</v>
      </c>
      <c r="E9937">
        <v>-172.748462648486</v>
      </c>
      <c r="F9937">
        <v>77.812188559038006</v>
      </c>
      <c r="G9937">
        <v>-82.6459534882393</v>
      </c>
      <c r="H9937">
        <v>10.015484946442699</v>
      </c>
      <c r="I9937">
        <v>7.9339499566124898</v>
      </c>
      <c r="J9937">
        <v>1290.7995078792201</v>
      </c>
      <c r="K9937">
        <v>9980.19</v>
      </c>
      <c r="L9937">
        <v>290.79950787922002</v>
      </c>
      <c r="M9937">
        <v>118.051045230734</v>
      </c>
      <c r="N9937">
        <v>2902234.3405411099</v>
      </c>
      <c r="O9937">
        <v>1178171.86110131</v>
      </c>
      <c r="P9937">
        <v>1724062.4794397899</v>
      </c>
    </row>
    <row r="9938" spans="1:16" x14ac:dyDescent="0.3">
      <c r="A9938" t="s">
        <v>9952</v>
      </c>
      <c r="B9938">
        <v>25.076820550615501</v>
      </c>
      <c r="C9938">
        <v>243.49251383999999</v>
      </c>
      <c r="D9938">
        <v>30.2644058660638</v>
      </c>
      <c r="E9938">
        <v>-172.748462648486</v>
      </c>
      <c r="F9938">
        <v>77.812188559038006</v>
      </c>
      <c r="G9938">
        <v>-82.6459534882393</v>
      </c>
      <c r="H9938">
        <v>10.0154948892623</v>
      </c>
      <c r="I9938">
        <v>7.9345292316224896</v>
      </c>
      <c r="J9938">
        <v>1293.1740367370001</v>
      </c>
      <c r="K9938">
        <v>9979.2199999999993</v>
      </c>
      <c r="L9938">
        <v>293.17403673700301</v>
      </c>
      <c r="M9938">
        <v>120.425574088517</v>
      </c>
      <c r="N9938">
        <v>2925648.21088664</v>
      </c>
      <c r="O9938">
        <v>1201753.29745561</v>
      </c>
      <c r="P9938">
        <v>1723894.91343102</v>
      </c>
    </row>
    <row r="9939" spans="1:16" x14ac:dyDescent="0.3">
      <c r="A9939" t="s">
        <v>9953</v>
      </c>
      <c r="B9939">
        <v>29.1488226913626</v>
      </c>
      <c r="C9939">
        <v>246.64587857999999</v>
      </c>
      <c r="D9939">
        <v>28.157445442678299</v>
      </c>
      <c r="E9939">
        <v>-172.748462648486</v>
      </c>
      <c r="F9939">
        <v>77.812188559038006</v>
      </c>
      <c r="G9939">
        <v>-82.6459534882393</v>
      </c>
      <c r="H9939">
        <v>10.015960371486001</v>
      </c>
      <c r="I9939">
        <v>7.9356626983424903</v>
      </c>
      <c r="J9939">
        <v>1298.29084424542</v>
      </c>
      <c r="K9939">
        <v>9943.68</v>
      </c>
      <c r="L9939">
        <v>298.290844245421</v>
      </c>
      <c r="M9939">
        <v>125.542381596935</v>
      </c>
      <c r="N9939">
        <v>2966108.7021063101</v>
      </c>
      <c r="O9939">
        <v>1248353.2690378099</v>
      </c>
      <c r="P9939">
        <v>1717755.4330684999</v>
      </c>
    </row>
    <row r="9940" spans="1:16" x14ac:dyDescent="0.3">
      <c r="A9940" t="s">
        <v>9954</v>
      </c>
      <c r="B9940">
        <v>28.3764925110085</v>
      </c>
      <c r="C9940">
        <v>246.4540389</v>
      </c>
      <c r="D9940">
        <v>28.2536667360013</v>
      </c>
      <c r="E9940">
        <v>-172.748462648486</v>
      </c>
      <c r="F9940">
        <v>77.812188559038006</v>
      </c>
      <c r="G9940">
        <v>-82.6459534882393</v>
      </c>
      <c r="H9940">
        <v>10.0162607926751</v>
      </c>
      <c r="I9940">
        <v>7.9358704511474896</v>
      </c>
      <c r="J9940">
        <v>1297.4223875043899</v>
      </c>
      <c r="K9940">
        <v>9899.32</v>
      </c>
      <c r="L9940">
        <v>297.422387504396</v>
      </c>
      <c r="M9940">
        <v>124.67392485591</v>
      </c>
      <c r="N9940">
        <v>2944279.3890700201</v>
      </c>
      <c r="O9940">
        <v>1234187.0778045999</v>
      </c>
      <c r="P9940">
        <v>1710092.3112654099</v>
      </c>
    </row>
    <row r="9941" spans="1:16" x14ac:dyDescent="0.3">
      <c r="A9941" t="s">
        <v>9955</v>
      </c>
      <c r="B9941">
        <v>29.055024523248299</v>
      </c>
      <c r="C9941">
        <v>248.26452588000001</v>
      </c>
      <c r="D9941">
        <v>27.3776355360013</v>
      </c>
      <c r="E9941">
        <v>-172.748462648486</v>
      </c>
      <c r="F9941">
        <v>77.812188559038006</v>
      </c>
      <c r="G9941">
        <v>-82.6459534882393</v>
      </c>
      <c r="H9941">
        <v>10.016908145183701</v>
      </c>
      <c r="I9941">
        <v>7.93604563362749</v>
      </c>
      <c r="J9941">
        <v>1299.03455276164</v>
      </c>
      <c r="K9941">
        <v>9917.69</v>
      </c>
      <c r="L9941">
        <v>299.03455276164698</v>
      </c>
      <c r="M9941">
        <v>126.28609011316099</v>
      </c>
      <c r="N9941">
        <v>2965731.9935786598</v>
      </c>
      <c r="O9941">
        <v>1252466.29305439</v>
      </c>
      <c r="P9941">
        <v>1713265.7005242601</v>
      </c>
    </row>
    <row r="9942" spans="1:16" x14ac:dyDescent="0.3">
      <c r="A9942" t="s">
        <v>9956</v>
      </c>
      <c r="B9942">
        <v>31.093182161163</v>
      </c>
      <c r="C9942">
        <v>250.11098279999999</v>
      </c>
      <c r="D9942">
        <v>26.172863343467998</v>
      </c>
      <c r="E9942">
        <v>-172.92588395788599</v>
      </c>
      <c r="F9942">
        <v>77.743354931634499</v>
      </c>
      <c r="G9942">
        <v>-82.6459534882393</v>
      </c>
      <c r="H9942">
        <v>10.0169795775931</v>
      </c>
      <c r="I9942">
        <v>7.9366162751174896</v>
      </c>
      <c r="J9942">
        <v>1301.9600079899301</v>
      </c>
      <c r="K9942">
        <v>9869.49</v>
      </c>
      <c r="L9942">
        <v>301.96000798993299</v>
      </c>
      <c r="M9942">
        <v>129.03412403204601</v>
      </c>
      <c r="N9942">
        <v>2980191.2792565702</v>
      </c>
      <c r="O9942">
        <v>1273500.9967930401</v>
      </c>
      <c r="P9942">
        <v>1706690.2824635201</v>
      </c>
    </row>
    <row r="9943" spans="1:16" x14ac:dyDescent="0.3">
      <c r="A9943" t="s">
        <v>9957</v>
      </c>
      <c r="B9943">
        <v>26.877270876405198</v>
      </c>
      <c r="C9943">
        <v>248.30049582000001</v>
      </c>
      <c r="D9943">
        <v>26.7018126615407</v>
      </c>
      <c r="E9943">
        <v>-172.92588395788599</v>
      </c>
      <c r="F9943">
        <v>77.743354931634499</v>
      </c>
      <c r="G9943">
        <v>-82.6459534882393</v>
      </c>
      <c r="H9943">
        <v>10.018258625667301</v>
      </c>
      <c r="I9943">
        <v>7.9377762239474903</v>
      </c>
      <c r="J9943">
        <v>1296.4601200463401</v>
      </c>
      <c r="K9943">
        <v>9889.01</v>
      </c>
      <c r="L9943">
        <v>296.460120046344</v>
      </c>
      <c r="M9943">
        <v>123.53423608845701</v>
      </c>
      <c r="N9943">
        <v>2931697.0917394999</v>
      </c>
      <c r="O9943">
        <v>1221631.2960211099</v>
      </c>
      <c r="P9943">
        <v>1710065.79571838</v>
      </c>
    </row>
    <row r="9944" spans="1:16" x14ac:dyDescent="0.3">
      <c r="A9944" t="s">
        <v>9958</v>
      </c>
      <c r="B9944">
        <v>26.877270876405198</v>
      </c>
      <c r="C9944">
        <v>247.28134752</v>
      </c>
      <c r="D9944">
        <v>27.388550741540701</v>
      </c>
      <c r="E9944">
        <v>-172.92588395788599</v>
      </c>
      <c r="F9944">
        <v>77.743354931634499</v>
      </c>
      <c r="G9944">
        <v>-82.6459534882393</v>
      </c>
      <c r="H9944">
        <v>10.018830364310499</v>
      </c>
      <c r="I9944">
        <v>7.9377762239474903</v>
      </c>
      <c r="J9944">
        <v>1296.1271380876999</v>
      </c>
      <c r="K9944">
        <v>9927.86</v>
      </c>
      <c r="L9944">
        <v>296.12713808770098</v>
      </c>
      <c r="M9944">
        <v>123.201254129814</v>
      </c>
      <c r="N9944">
        <v>2939908.7691353601</v>
      </c>
      <c r="O9944">
        <v>1223124.8028252099</v>
      </c>
      <c r="P9944">
        <v>1716783.96631014</v>
      </c>
    </row>
    <row r="9945" spans="1:16" x14ac:dyDescent="0.3">
      <c r="A9945" t="s">
        <v>9959</v>
      </c>
      <c r="B9945">
        <v>21.949750570572</v>
      </c>
      <c r="C9945">
        <v>245.98642967999999</v>
      </c>
      <c r="D9945">
        <v>27.003986941540699</v>
      </c>
      <c r="E9945">
        <v>-172.92588395788599</v>
      </c>
      <c r="F9945">
        <v>77.743354931634499</v>
      </c>
      <c r="G9945">
        <v>-82.6459534882393</v>
      </c>
      <c r="H9945">
        <v>10.0207903712309</v>
      </c>
      <c r="I9945">
        <v>7.9391443760174898</v>
      </c>
      <c r="J9945">
        <v>1289.51680798287</v>
      </c>
      <c r="K9945">
        <v>9924.44</v>
      </c>
      <c r="L9945">
        <v>289.51680798287703</v>
      </c>
      <c r="M9945">
        <v>116.59092402499</v>
      </c>
      <c r="N9945">
        <v>2873292.1898175902</v>
      </c>
      <c r="O9945">
        <v>1157099.6300305701</v>
      </c>
      <c r="P9945">
        <v>1716192.5597870101</v>
      </c>
    </row>
    <row r="9946" spans="1:16" x14ac:dyDescent="0.3">
      <c r="A9946" t="s">
        <v>9960</v>
      </c>
      <c r="B9946">
        <v>18.330687493271999</v>
      </c>
      <c r="C9946">
        <v>245.43489059999999</v>
      </c>
      <c r="D9946">
        <v>25.9166723015407</v>
      </c>
      <c r="E9946">
        <v>-172.92588395788599</v>
      </c>
      <c r="F9946">
        <v>77.743354931634499</v>
      </c>
      <c r="G9946">
        <v>-82.6459534882393</v>
      </c>
      <c r="H9946">
        <v>10.022472734116599</v>
      </c>
      <c r="I9946">
        <v>7.9401581835374904</v>
      </c>
      <c r="J9946">
        <v>1284.2561950151701</v>
      </c>
      <c r="K9946">
        <v>10024.709999999999</v>
      </c>
      <c r="L9946">
        <v>284.25619501517099</v>
      </c>
      <c r="M9946">
        <v>111.33031105728401</v>
      </c>
      <c r="N9946">
        <v>2849585.9207305401</v>
      </c>
      <c r="O9946">
        <v>1116054.0825590701</v>
      </c>
      <c r="P9946">
        <v>1733531.83817146</v>
      </c>
    </row>
    <row r="9947" spans="1:16" x14ac:dyDescent="0.3">
      <c r="A9947" t="s">
        <v>9961</v>
      </c>
      <c r="B9947">
        <v>22.235744293466901</v>
      </c>
      <c r="C9947">
        <v>246.51398879999999</v>
      </c>
      <c r="D9947">
        <v>26.034700541540701</v>
      </c>
      <c r="E9947">
        <v>-172.92588395788599</v>
      </c>
      <c r="F9947">
        <v>77.743354931634499</v>
      </c>
      <c r="G9947">
        <v>-82.6459534882393</v>
      </c>
      <c r="H9947">
        <v>10.024020782365501</v>
      </c>
      <c r="I9947">
        <v>7.9412517014024901</v>
      </c>
      <c r="J9947">
        <v>1289.3557366892501</v>
      </c>
      <c r="K9947">
        <v>10011.75</v>
      </c>
      <c r="L9947">
        <v>289.35573668925201</v>
      </c>
      <c r="M9947">
        <v>116.429852731365</v>
      </c>
      <c r="N9947">
        <v>2896957.2967986199</v>
      </c>
      <c r="O9947">
        <v>1165666.57808325</v>
      </c>
      <c r="P9947">
        <v>1731290.7187153699</v>
      </c>
    </row>
    <row r="9948" spans="1:16" x14ac:dyDescent="0.3">
      <c r="A9948" t="s">
        <v>9962</v>
      </c>
      <c r="B9948">
        <v>21.4174274659891</v>
      </c>
      <c r="C9948">
        <v>246.94562808000001</v>
      </c>
      <c r="D9948">
        <v>25.137347956244799</v>
      </c>
      <c r="E9948">
        <v>-172.92588395788599</v>
      </c>
      <c r="F9948">
        <v>77.743354931634499</v>
      </c>
      <c r="G9948">
        <v>-82.6459534882393</v>
      </c>
      <c r="H9948">
        <v>10.024673460743299</v>
      </c>
      <c r="I9948">
        <v>7.9414571178149904</v>
      </c>
      <c r="J9948">
        <v>1288.07084846168</v>
      </c>
      <c r="K9948">
        <v>10008.44</v>
      </c>
      <c r="L9948">
        <v>288.070848461688</v>
      </c>
      <c r="M9948">
        <v>115.14496450380101</v>
      </c>
      <c r="N9948">
        <v>2883139.8025778998</v>
      </c>
      <c r="O9948">
        <v>1152421.4685384301</v>
      </c>
      <c r="P9948">
        <v>1730718.3340394699</v>
      </c>
    </row>
    <row r="9949" spans="1:16" x14ac:dyDescent="0.3">
      <c r="A9949" t="s">
        <v>9963</v>
      </c>
      <c r="B9949">
        <v>21.485817794324799</v>
      </c>
      <c r="C9949">
        <v>247.94079642</v>
      </c>
      <c r="D9949">
        <v>23.893307956244801</v>
      </c>
      <c r="E9949">
        <v>-172.92588395788599</v>
      </c>
      <c r="F9949">
        <v>77.743354931634499</v>
      </c>
      <c r="G9949">
        <v>-82.6459534882393</v>
      </c>
      <c r="H9949">
        <v>10.025189885183799</v>
      </c>
      <c r="I9949">
        <v>7.9414728413249902</v>
      </c>
      <c r="J9949">
        <v>1287.8898349820699</v>
      </c>
      <c r="K9949">
        <v>10003.15</v>
      </c>
      <c r="L9949">
        <v>287.88983498207398</v>
      </c>
      <c r="M9949">
        <v>114.963951024187</v>
      </c>
      <c r="N9949">
        <v>2879805.20280093</v>
      </c>
      <c r="O9949">
        <v>1150001.6466875901</v>
      </c>
      <c r="P9949">
        <v>1729803.5561133299</v>
      </c>
    </row>
    <row r="9950" spans="1:16" x14ac:dyDescent="0.3">
      <c r="A9950" t="s">
        <v>9964</v>
      </c>
      <c r="B9950">
        <v>19.637416090602599</v>
      </c>
      <c r="C9950">
        <v>246.33413909999999</v>
      </c>
      <c r="D9950">
        <v>25.119534487248501</v>
      </c>
      <c r="E9950">
        <v>-173.11207481059901</v>
      </c>
      <c r="F9950">
        <v>77.675136857840997</v>
      </c>
      <c r="G9950">
        <v>-82.6459534882393</v>
      </c>
      <c r="H9950">
        <v>10.025311261908</v>
      </c>
      <c r="I9950">
        <v>7.9419942505649903</v>
      </c>
      <c r="J9950">
        <v>1285.91476862989</v>
      </c>
      <c r="K9950">
        <v>10000.59</v>
      </c>
      <c r="L9950">
        <v>285.91476862989703</v>
      </c>
      <c r="M9950">
        <v>112.80269381929701</v>
      </c>
      <c r="N9950">
        <v>2859316.3760124599</v>
      </c>
      <c r="O9950">
        <v>1128093.49178233</v>
      </c>
      <c r="P9950">
        <v>1731222.8842301299</v>
      </c>
    </row>
    <row r="9951" spans="1:16" x14ac:dyDescent="0.3">
      <c r="A9951" t="s">
        <v>9965</v>
      </c>
      <c r="B9951">
        <v>22.787292083866699</v>
      </c>
      <c r="C9951">
        <v>246.13030943999999</v>
      </c>
      <c r="D9951">
        <v>25.7400247272485</v>
      </c>
      <c r="E9951">
        <v>-173.11207481059901</v>
      </c>
      <c r="F9951">
        <v>77.675136857840997</v>
      </c>
      <c r="G9951">
        <v>-82.6459534882393</v>
      </c>
      <c r="H9951">
        <v>10.027156010017499</v>
      </c>
      <c r="I9951">
        <v>7.94286539322749</v>
      </c>
      <c r="J9951">
        <v>1289.4785893123801</v>
      </c>
      <c r="K9951">
        <v>10030.75</v>
      </c>
      <c r="L9951">
        <v>289.47858931238898</v>
      </c>
      <c r="M9951">
        <v>116.366514501789</v>
      </c>
      <c r="N9951">
        <v>2903687.3597452501</v>
      </c>
      <c r="O9951">
        <v>1167243.4153388201</v>
      </c>
      <c r="P9951">
        <v>1736443.94440642</v>
      </c>
    </row>
    <row r="9952" spans="1:16" x14ac:dyDescent="0.3">
      <c r="A9952" t="s">
        <v>9966</v>
      </c>
      <c r="B9952">
        <v>24.3430449623858</v>
      </c>
      <c r="C9952">
        <v>247.49716716</v>
      </c>
      <c r="D9952">
        <v>25.472770647514501</v>
      </c>
      <c r="E9952">
        <v>-173.11207481059901</v>
      </c>
      <c r="F9952">
        <v>77.675136857840997</v>
      </c>
      <c r="G9952">
        <v>-82.6459534882393</v>
      </c>
      <c r="H9952">
        <v>10.027290883800701</v>
      </c>
      <c r="I9952">
        <v>7.9433244513374897</v>
      </c>
      <c r="J9952">
        <v>1292.1333518992799</v>
      </c>
      <c r="K9952">
        <v>9977.2000000000007</v>
      </c>
      <c r="L9952">
        <v>292.13335189928102</v>
      </c>
      <c r="M9952">
        <v>119.021277088681</v>
      </c>
      <c r="N9952">
        <v>2914672.8785695098</v>
      </c>
      <c r="O9952">
        <v>1187499.08576919</v>
      </c>
      <c r="P9952">
        <v>1727173.7928003101</v>
      </c>
    </row>
    <row r="9953" spans="1:16" x14ac:dyDescent="0.3">
      <c r="A9953" t="s">
        <v>9967</v>
      </c>
      <c r="B9953">
        <v>23.6545358431305</v>
      </c>
      <c r="C9953">
        <v>247.25736756000001</v>
      </c>
      <c r="D9953">
        <v>25.808722676745699</v>
      </c>
      <c r="E9953">
        <v>-173.11207481059901</v>
      </c>
      <c r="F9953">
        <v>77.675136857840997</v>
      </c>
      <c r="G9953">
        <v>-82.6459534882393</v>
      </c>
      <c r="H9953">
        <v>10.0275306627488</v>
      </c>
      <c r="I9953">
        <v>7.9435147059374902</v>
      </c>
      <c r="J9953">
        <v>1291.5405651757001</v>
      </c>
      <c r="K9953">
        <v>9988.2099999999991</v>
      </c>
      <c r="L9953">
        <v>291.54056517570899</v>
      </c>
      <c r="M9953">
        <v>118.428490365109</v>
      </c>
      <c r="N9953">
        <v>2911968.3884936599</v>
      </c>
      <c r="O9953">
        <v>1182888.63174969</v>
      </c>
      <c r="P9953">
        <v>1729079.7567439701</v>
      </c>
    </row>
    <row r="9954" spans="1:16" x14ac:dyDescent="0.3">
      <c r="A9954" t="s">
        <v>9968</v>
      </c>
      <c r="B9954">
        <v>21.811947357178699</v>
      </c>
      <c r="C9954">
        <v>250.2308826</v>
      </c>
      <c r="D9954">
        <v>22.554287076745702</v>
      </c>
      <c r="E9954">
        <v>-173.11207481059901</v>
      </c>
      <c r="F9954">
        <v>77.675136857840997</v>
      </c>
      <c r="G9954">
        <v>-82.6459534882393</v>
      </c>
      <c r="H9954">
        <v>10.030196896051301</v>
      </c>
      <c r="I9954">
        <v>7.9440155208974899</v>
      </c>
      <c r="J9954">
        <v>1289.41388908149</v>
      </c>
      <c r="K9954">
        <v>9989.6</v>
      </c>
      <c r="L9954">
        <v>289.41388908149401</v>
      </c>
      <c r="M9954">
        <v>116.30181427089499</v>
      </c>
      <c r="N9954">
        <v>2891128.9863685002</v>
      </c>
      <c r="O9954">
        <v>1161808.6038405299</v>
      </c>
      <c r="P9954">
        <v>1729320.38252796</v>
      </c>
    </row>
    <row r="9955" spans="1:16" x14ac:dyDescent="0.3">
      <c r="A9955" t="s">
        <v>9969</v>
      </c>
      <c r="B9955">
        <v>21.8119473571786</v>
      </c>
      <c r="C9955">
        <v>250.60257197999999</v>
      </c>
      <c r="D9955">
        <v>21.3367393167457</v>
      </c>
      <c r="E9955">
        <v>-173.11207481059901</v>
      </c>
      <c r="F9955">
        <v>77.675136857840997</v>
      </c>
      <c r="G9955">
        <v>-82.6459534882393</v>
      </c>
      <c r="H9955">
        <v>10.030403934811201</v>
      </c>
      <c r="I9955">
        <v>7.9440155208974899</v>
      </c>
      <c r="J9955">
        <v>1288.56782366273</v>
      </c>
      <c r="K9955">
        <v>10005.719999999999</v>
      </c>
      <c r="L9955">
        <v>288.56782366273501</v>
      </c>
      <c r="M9955">
        <v>115.455748852135</v>
      </c>
      <c r="N9955">
        <v>2887328.8445787001</v>
      </c>
      <c r="O9955">
        <v>1155217.8954047801</v>
      </c>
      <c r="P9955">
        <v>1732110.9491739101</v>
      </c>
    </row>
    <row r="9956" spans="1:16" x14ac:dyDescent="0.3">
      <c r="A9956" t="s">
        <v>9970</v>
      </c>
      <c r="B9956">
        <v>23.870758920052999</v>
      </c>
      <c r="C9956">
        <v>251.15411105999999</v>
      </c>
      <c r="D9956">
        <v>21.397298916745701</v>
      </c>
      <c r="E9956">
        <v>-173.11207481059901</v>
      </c>
      <c r="F9956">
        <v>77.675136857840997</v>
      </c>
      <c r="G9956">
        <v>-82.6459534882393</v>
      </c>
      <c r="H9956">
        <v>10.031221036734401</v>
      </c>
      <c r="I9956">
        <v>7.9445763327674896</v>
      </c>
      <c r="J9956">
        <v>1291.2373559918101</v>
      </c>
      <c r="K9956">
        <v>9990.98</v>
      </c>
      <c r="L9956">
        <v>291.237355991816</v>
      </c>
      <c r="M9956">
        <v>118.125281181216</v>
      </c>
      <c r="N9956">
        <v>2909746.5989671098</v>
      </c>
      <c r="O9956">
        <v>1180187.32177591</v>
      </c>
      <c r="P9956">
        <v>1729559.2771912001</v>
      </c>
    </row>
    <row r="9957" spans="1:16" x14ac:dyDescent="0.3">
      <c r="A9957" t="s">
        <v>9971</v>
      </c>
      <c r="B9957">
        <v>23.490376023561399</v>
      </c>
      <c r="C9957">
        <v>251.63371025999999</v>
      </c>
      <c r="D9957">
        <v>20.544087756848899</v>
      </c>
      <c r="E9957">
        <v>-173.11207481059901</v>
      </c>
      <c r="F9957">
        <v>77.675136857840997</v>
      </c>
      <c r="G9957">
        <v>-82.6459534882393</v>
      </c>
      <c r="H9957">
        <v>10.0316758417547</v>
      </c>
      <c r="I9957">
        <v>7.9446695044574902</v>
      </c>
      <c r="J9957">
        <v>1290.4828131587101</v>
      </c>
      <c r="K9957">
        <v>9970.41</v>
      </c>
      <c r="L9957">
        <v>290.48281315871702</v>
      </c>
      <c r="M9957">
        <v>117.370738348117</v>
      </c>
      <c r="N9957">
        <v>2896232.7451458001</v>
      </c>
      <c r="O9957">
        <v>1170234.38333345</v>
      </c>
      <c r="P9957">
        <v>1725998.3618123401</v>
      </c>
    </row>
    <row r="9958" spans="1:16" x14ac:dyDescent="0.3">
      <c r="A9958" t="s">
        <v>9972</v>
      </c>
      <c r="B9958">
        <v>21.775903690134399</v>
      </c>
      <c r="C9958">
        <v>251.32197077999999</v>
      </c>
      <c r="D9958">
        <v>20.557844056848801</v>
      </c>
      <c r="E9958">
        <v>-173.198863495485</v>
      </c>
      <c r="F9958">
        <v>77.606573339199301</v>
      </c>
      <c r="G9958">
        <v>-82.6459534882393</v>
      </c>
      <c r="H9958">
        <v>10.032437558423799</v>
      </c>
      <c r="I9958">
        <v>7.9451353887824903</v>
      </c>
      <c r="J9958">
        <v>1288.62448224782</v>
      </c>
      <c r="K9958">
        <v>9981.11</v>
      </c>
      <c r="L9958">
        <v>288.62448224782401</v>
      </c>
      <c r="M9958">
        <v>115.425618752338</v>
      </c>
      <c r="N9958">
        <v>2880792.70600858</v>
      </c>
      <c r="O9958">
        <v>1152075.79758515</v>
      </c>
      <c r="P9958">
        <v>1728716.90842342</v>
      </c>
    </row>
    <row r="9959" spans="1:16" x14ac:dyDescent="0.3">
      <c r="A9959" t="s">
        <v>9973</v>
      </c>
      <c r="B9959">
        <v>19.234723881914199</v>
      </c>
      <c r="C9959">
        <v>249.22372428</v>
      </c>
      <c r="D9959">
        <v>21.677537096848901</v>
      </c>
      <c r="E9959">
        <v>-173.198863495485</v>
      </c>
      <c r="F9959">
        <v>77.606573339199301</v>
      </c>
      <c r="G9959">
        <v>-82.6459534882393</v>
      </c>
      <c r="H9959">
        <v>10.0326609394115</v>
      </c>
      <c r="I9959">
        <v>7.9458373665074902</v>
      </c>
      <c r="J9959">
        <v>1285.1038236208899</v>
      </c>
      <c r="K9959">
        <v>10008.52</v>
      </c>
      <c r="L9959">
        <v>285.10382362089098</v>
      </c>
      <c r="M9959">
        <v>111.904960125405</v>
      </c>
      <c r="N9959">
        <v>2853467.32078616</v>
      </c>
      <c r="O9959">
        <v>1120003.0315143201</v>
      </c>
      <c r="P9959">
        <v>1733464.2892718399</v>
      </c>
    </row>
    <row r="9960" spans="1:16" x14ac:dyDescent="0.3">
      <c r="A9960" t="s">
        <v>9974</v>
      </c>
      <c r="B9960">
        <v>19.234723881914199</v>
      </c>
      <c r="C9960">
        <v>247.30532747999999</v>
      </c>
      <c r="D9960">
        <v>22.6667377568488</v>
      </c>
      <c r="E9960">
        <v>-173.198863495485</v>
      </c>
      <c r="F9960">
        <v>77.606573339199301</v>
      </c>
      <c r="G9960">
        <v>-82.6459534882393</v>
      </c>
      <c r="H9960">
        <v>10.033725547797401</v>
      </c>
      <c r="I9960">
        <v>7.9458373665074902</v>
      </c>
      <c r="J9960">
        <v>1284.1735628725</v>
      </c>
      <c r="K9960">
        <v>10051.469999999999</v>
      </c>
      <c r="L9960">
        <v>284.17356287250499</v>
      </c>
      <c r="M9960">
        <v>110.97469937701899</v>
      </c>
      <c r="N9960">
        <v>2856362.0420061001</v>
      </c>
      <c r="O9960">
        <v>1115458.8615471299</v>
      </c>
      <c r="P9960">
        <v>1740903.1804589699</v>
      </c>
    </row>
    <row r="9961" spans="1:16" x14ac:dyDescent="0.3">
      <c r="A9961" t="s">
        <v>9975</v>
      </c>
      <c r="B9961">
        <v>18.3034489445077</v>
      </c>
      <c r="C9961">
        <v>246.68184851999999</v>
      </c>
      <c r="D9961">
        <v>24.230103316848901</v>
      </c>
      <c r="E9961">
        <v>-173.198863495485</v>
      </c>
      <c r="F9961">
        <v>77.606573339199301</v>
      </c>
      <c r="G9961">
        <v>-82.6459534882393</v>
      </c>
      <c r="H9961">
        <v>10.033869474067</v>
      </c>
      <c r="I9961">
        <v>7.9460737447574896</v>
      </c>
      <c r="J9961">
        <v>1284.1817942305699</v>
      </c>
      <c r="K9961">
        <v>10039.1</v>
      </c>
      <c r="L9961">
        <v>284.18179423057899</v>
      </c>
      <c r="M9961">
        <v>110.98293073509301</v>
      </c>
      <c r="N9961">
        <v>2852929.4504602002</v>
      </c>
      <c r="O9961">
        <v>1114168.7399426701</v>
      </c>
      <c r="P9961">
        <v>1738760.7105175301</v>
      </c>
    </row>
    <row r="9962" spans="1:16" x14ac:dyDescent="0.3">
      <c r="A9962" t="s">
        <v>9976</v>
      </c>
      <c r="B9962">
        <v>22.1443318099303</v>
      </c>
      <c r="C9962">
        <v>247.72497677999999</v>
      </c>
      <c r="D9962">
        <v>23.7653781968489</v>
      </c>
      <c r="E9962">
        <v>-173.198863495485</v>
      </c>
      <c r="F9962">
        <v>77.606573339199301</v>
      </c>
      <c r="G9962">
        <v>-82.6459534882393</v>
      </c>
      <c r="H9962">
        <v>10.035399148934101</v>
      </c>
      <c r="I9962">
        <v>7.9471276299674898</v>
      </c>
      <c r="J9962">
        <v>1288.5984966759199</v>
      </c>
      <c r="K9962">
        <v>10025.49</v>
      </c>
      <c r="L9962">
        <v>288.59849667592403</v>
      </c>
      <c r="M9962">
        <v>115.399633180438</v>
      </c>
      <c r="N9962">
        <v>2893341.3424395099</v>
      </c>
      <c r="O9962">
        <v>1156937.8684541499</v>
      </c>
      <c r="P9962">
        <v>1736403.47398535</v>
      </c>
    </row>
    <row r="9963" spans="1:16" x14ac:dyDescent="0.3">
      <c r="A9963" t="s">
        <v>9977</v>
      </c>
      <c r="B9963">
        <v>23.309406070190299</v>
      </c>
      <c r="C9963">
        <v>249.5714337</v>
      </c>
      <c r="D9963">
        <v>22.772018577832199</v>
      </c>
      <c r="E9963">
        <v>-173.198863495485</v>
      </c>
      <c r="F9963">
        <v>77.606573339199301</v>
      </c>
      <c r="G9963">
        <v>-82.6459534882393</v>
      </c>
      <c r="H9963">
        <v>10.0357553647939</v>
      </c>
      <c r="I9963">
        <v>7.9474724961374896</v>
      </c>
      <c r="J9963">
        <v>1290.61596715513</v>
      </c>
      <c r="K9963">
        <v>9991.67</v>
      </c>
      <c r="L9963">
        <v>290.61596715513798</v>
      </c>
      <c r="M9963">
        <v>117.417103659652</v>
      </c>
      <c r="N9963">
        <v>2903738.84054498</v>
      </c>
      <c r="O9963">
        <v>1173192.9521230401</v>
      </c>
      <c r="P9963">
        <v>1730545.8884219399</v>
      </c>
    </row>
    <row r="9964" spans="1:16" x14ac:dyDescent="0.3">
      <c r="A9964" t="s">
        <v>9978</v>
      </c>
      <c r="B9964">
        <v>23.6515604534566</v>
      </c>
      <c r="C9964">
        <v>249.35561405999999</v>
      </c>
      <c r="D9964">
        <v>23.174882335916301</v>
      </c>
      <c r="E9964">
        <v>-173.198863495485</v>
      </c>
      <c r="F9964">
        <v>77.606573339199301</v>
      </c>
      <c r="G9964">
        <v>-82.6459534882393</v>
      </c>
      <c r="H9964">
        <v>10.0360630259338</v>
      </c>
      <c r="I9964">
        <v>7.9475667178124896</v>
      </c>
      <c r="J9964">
        <v>1291.1447637736701</v>
      </c>
      <c r="K9964">
        <v>9987.69</v>
      </c>
      <c r="L9964">
        <v>291.14476377367299</v>
      </c>
      <c r="M9964">
        <v>117.94590027818801</v>
      </c>
      <c r="N9964">
        <v>2907863.64569468</v>
      </c>
      <c r="O9964">
        <v>1178007.0887494499</v>
      </c>
      <c r="P9964">
        <v>1729856.5569452201</v>
      </c>
    </row>
    <row r="9965" spans="1:16" x14ac:dyDescent="0.3">
      <c r="A9965" t="s">
        <v>9979</v>
      </c>
      <c r="B9965">
        <v>25.005214198492901</v>
      </c>
      <c r="C9965">
        <v>250.51864212000001</v>
      </c>
      <c r="D9965">
        <v>23.0166662363028</v>
      </c>
      <c r="E9965">
        <v>-173.198863495485</v>
      </c>
      <c r="F9965">
        <v>77.606573339199301</v>
      </c>
      <c r="G9965">
        <v>-82.6459534882393</v>
      </c>
      <c r="H9965">
        <v>10.0361600070369</v>
      </c>
      <c r="I9965">
        <v>7.9479276894149899</v>
      </c>
      <c r="J9965">
        <v>1293.50277152639</v>
      </c>
      <c r="K9965">
        <v>9961.42</v>
      </c>
      <c r="L9965">
        <v>293.50277152639097</v>
      </c>
      <c r="M9965">
        <v>120.30390803090501</v>
      </c>
      <c r="N9965">
        <v>2923704.3783384198</v>
      </c>
      <c r="O9965">
        <v>1198397.75553722</v>
      </c>
      <c r="P9965">
        <v>1725306.6228012</v>
      </c>
    </row>
    <row r="9966" spans="1:16" x14ac:dyDescent="0.3">
      <c r="A9966" t="s">
        <v>9980</v>
      </c>
      <c r="B9966">
        <v>23.632971663086501</v>
      </c>
      <c r="C9966">
        <v>249.77526336</v>
      </c>
      <c r="D9966">
        <v>22.723807091118001</v>
      </c>
      <c r="E9966">
        <v>-173.300454799855</v>
      </c>
      <c r="F9966">
        <v>77.538013482018698</v>
      </c>
      <c r="G9966">
        <v>-82.6459534882393</v>
      </c>
      <c r="H9966">
        <v>10.0364912071494</v>
      </c>
      <c r="I9966">
        <v>7.9482883016999901</v>
      </c>
      <c r="J9966">
        <v>1291.26375043495</v>
      </c>
      <c r="K9966">
        <v>9972.3700000000008</v>
      </c>
      <c r="L9966">
        <v>291.26375043495199</v>
      </c>
      <c r="M9966">
        <v>117.963295635097</v>
      </c>
      <c r="N9966">
        <v>2904589.8869250002</v>
      </c>
      <c r="O9966">
        <v>1176373.6304925701</v>
      </c>
      <c r="P9966">
        <v>1728216.2564324299</v>
      </c>
    </row>
    <row r="9967" spans="1:16" x14ac:dyDescent="0.3">
      <c r="A9967" t="s">
        <v>9981</v>
      </c>
      <c r="B9967">
        <v>25.138235517462299</v>
      </c>
      <c r="C9967">
        <v>249.76327337999999</v>
      </c>
      <c r="D9967">
        <v>23.621897361117998</v>
      </c>
      <c r="E9967">
        <v>-173.300454799855</v>
      </c>
      <c r="F9967">
        <v>77.538013482018698</v>
      </c>
      <c r="G9967">
        <v>-82.6459534882393</v>
      </c>
      <c r="H9967">
        <v>10.0373207226963</v>
      </c>
      <c r="I9967">
        <v>7.9486974150149896</v>
      </c>
      <c r="J9967">
        <v>1293.6538759504599</v>
      </c>
      <c r="K9967">
        <v>9978.4</v>
      </c>
      <c r="L9967">
        <v>293.65387595046599</v>
      </c>
      <c r="M9967">
        <v>120.35342115061</v>
      </c>
      <c r="N9967">
        <v>2930195.8357841298</v>
      </c>
      <c r="O9967">
        <v>1200934.5776092501</v>
      </c>
      <c r="P9967">
        <v>1729261.2581748699</v>
      </c>
    </row>
    <row r="9968" spans="1:16" x14ac:dyDescent="0.3">
      <c r="A9968" t="s">
        <v>9982</v>
      </c>
      <c r="B9968">
        <v>28.923211222247001</v>
      </c>
      <c r="C9968">
        <v>250.75844172000001</v>
      </c>
      <c r="D9968">
        <v>23.693302516176999</v>
      </c>
      <c r="E9968">
        <v>-173.300454799855</v>
      </c>
      <c r="F9968">
        <v>77.538013482018698</v>
      </c>
      <c r="G9968">
        <v>-82.6459534882393</v>
      </c>
      <c r="H9968">
        <v>10.0388503046692</v>
      </c>
      <c r="I9968">
        <v>7.9497364427849897</v>
      </c>
      <c r="J9968">
        <v>1298.5028565405601</v>
      </c>
      <c r="K9968">
        <v>9944.74</v>
      </c>
      <c r="L9968">
        <v>298.502856540567</v>
      </c>
      <c r="M9968">
        <v>125.20240174071201</v>
      </c>
      <c r="N9968">
        <v>2968533.2975532399</v>
      </c>
      <c r="O9968">
        <v>1245105.33268692</v>
      </c>
      <c r="P9968">
        <v>1723427.9648663099</v>
      </c>
    </row>
    <row r="9969" spans="1:16" x14ac:dyDescent="0.3">
      <c r="A9969" t="s">
        <v>9983</v>
      </c>
      <c r="B9969">
        <v>28.497206498994601</v>
      </c>
      <c r="C9969">
        <v>249.45153389999999</v>
      </c>
      <c r="D9969">
        <v>24.62783136825</v>
      </c>
      <c r="E9969">
        <v>-173.300454799855</v>
      </c>
      <c r="F9969">
        <v>77.538013482018698</v>
      </c>
      <c r="G9969">
        <v>-82.6459534882393</v>
      </c>
      <c r="H9969">
        <v>10.039400112051799</v>
      </c>
      <c r="I9969">
        <v>7.9498313039999902</v>
      </c>
      <c r="J9969">
        <v>1297.70382818079</v>
      </c>
      <c r="K9969">
        <v>9911.06</v>
      </c>
      <c r="L9969">
        <v>297.70382818079003</v>
      </c>
      <c r="M9969">
        <v>124.403373380934</v>
      </c>
      <c r="N9969">
        <v>2950560.5033295001</v>
      </c>
      <c r="O9969">
        <v>1232969.29778084</v>
      </c>
      <c r="P9969">
        <v>1717591.2055486499</v>
      </c>
    </row>
    <row r="9970" spans="1:16" x14ac:dyDescent="0.3">
      <c r="A9970" t="s">
        <v>9984</v>
      </c>
      <c r="B9970">
        <v>27.1061077710634</v>
      </c>
      <c r="C9970">
        <v>248.66019521999999</v>
      </c>
      <c r="D9970">
        <v>24.822990608249999</v>
      </c>
      <c r="E9970">
        <v>-173.300454799855</v>
      </c>
      <c r="F9970">
        <v>77.538013482018698</v>
      </c>
      <c r="G9970">
        <v>-82.6459534882393</v>
      </c>
      <c r="H9970">
        <v>10.0396982859664</v>
      </c>
      <c r="I9970">
        <v>7.9502110447799899</v>
      </c>
      <c r="J9970">
        <v>1295.7158720981599</v>
      </c>
      <c r="K9970">
        <v>9890.9699999999993</v>
      </c>
      <c r="L9970">
        <v>295.71587209816403</v>
      </c>
      <c r="M9970">
        <v>122.41541729830899</v>
      </c>
      <c r="N9970">
        <v>2924916.8194467798</v>
      </c>
      <c r="O9970">
        <v>1210807.2200350501</v>
      </c>
      <c r="P9970">
        <v>1714109.5994117199</v>
      </c>
    </row>
    <row r="9971" spans="1:16" x14ac:dyDescent="0.3">
      <c r="A9971" t="s">
        <v>9985</v>
      </c>
      <c r="B9971">
        <v>25.199979091689201</v>
      </c>
      <c r="C9971">
        <v>247.54512707999999</v>
      </c>
      <c r="D9971">
        <v>25.533597908250002</v>
      </c>
      <c r="E9971">
        <v>-173.300454799855</v>
      </c>
      <c r="F9971">
        <v>77.538013482018698</v>
      </c>
      <c r="G9971">
        <v>-82.6459534882393</v>
      </c>
      <c r="H9971">
        <v>10.040115580103</v>
      </c>
      <c r="I9971">
        <v>7.9507346669174899</v>
      </c>
      <c r="J9971">
        <v>1293.40434166251</v>
      </c>
      <c r="K9971">
        <v>9925.6299999999992</v>
      </c>
      <c r="L9971">
        <v>293.404341662516</v>
      </c>
      <c r="M9971">
        <v>120.10388686266</v>
      </c>
      <c r="N9971">
        <v>2912222.9357357202</v>
      </c>
      <c r="O9971">
        <v>1192106.74256063</v>
      </c>
      <c r="P9971">
        <v>1720116.19317508</v>
      </c>
    </row>
    <row r="9972" spans="1:16" x14ac:dyDescent="0.3">
      <c r="A9972" t="s">
        <v>9986</v>
      </c>
      <c r="B9972">
        <v>26.971392946470001</v>
      </c>
      <c r="C9972">
        <v>248.6721852</v>
      </c>
      <c r="D9972">
        <v>25.266649268249999</v>
      </c>
      <c r="E9972">
        <v>-173.300454799855</v>
      </c>
      <c r="F9972">
        <v>77.538013482018698</v>
      </c>
      <c r="G9972">
        <v>-82.6459534882393</v>
      </c>
      <c r="H9972">
        <v>10.040452773283301</v>
      </c>
      <c r="I9972">
        <v>7.9512260340449901</v>
      </c>
      <c r="J9972">
        <v>1296.0350364369799</v>
      </c>
      <c r="K9972">
        <v>9945.58</v>
      </c>
      <c r="L9972">
        <v>296.035036436989</v>
      </c>
      <c r="M9972">
        <v>122.734581637133</v>
      </c>
      <c r="N9972">
        <v>2944240.1376869902</v>
      </c>
      <c r="O9972">
        <v>1220666.60043864</v>
      </c>
      <c r="P9972">
        <v>1723573.53724834</v>
      </c>
    </row>
    <row r="9973" spans="1:16" x14ac:dyDescent="0.3">
      <c r="A9973" t="s">
        <v>9987</v>
      </c>
      <c r="B9973">
        <v>27.157994866912901</v>
      </c>
      <c r="C9973">
        <v>248.55228539999999</v>
      </c>
      <c r="D9973">
        <v>25.329232753927801</v>
      </c>
      <c r="E9973">
        <v>-173.300454799855</v>
      </c>
      <c r="F9973">
        <v>77.538013482018698</v>
      </c>
      <c r="G9973">
        <v>-82.6459534882393</v>
      </c>
      <c r="H9973">
        <v>10.040631740746701</v>
      </c>
      <c r="I9973">
        <v>7.9512894685949904</v>
      </c>
      <c r="J9973">
        <v>1296.16407964109</v>
      </c>
      <c r="K9973">
        <v>9912.6</v>
      </c>
      <c r="L9973">
        <v>296.16407964109601</v>
      </c>
      <c r="M9973">
        <v>122.86362484124101</v>
      </c>
      <c r="N9973">
        <v>2935756.0558503298</v>
      </c>
      <c r="O9973">
        <v>1217897.96760128</v>
      </c>
      <c r="P9973">
        <v>1717858.0882490401</v>
      </c>
    </row>
    <row r="9974" spans="1:16" x14ac:dyDescent="0.3">
      <c r="A9974" t="s">
        <v>9988</v>
      </c>
      <c r="B9974">
        <v>28.5778748931588</v>
      </c>
      <c r="C9974">
        <v>249.24770423999999</v>
      </c>
      <c r="D9974">
        <v>24.895422899176499</v>
      </c>
      <c r="E9974">
        <v>-173.43159832949499</v>
      </c>
      <c r="F9974">
        <v>77.469257917507093</v>
      </c>
      <c r="G9974">
        <v>-82.6459534882393</v>
      </c>
      <c r="H9974">
        <v>10.0410215615165</v>
      </c>
      <c r="I9974">
        <v>7.9516694322149899</v>
      </c>
      <c r="J9974">
        <v>1298.04469796235</v>
      </c>
      <c r="K9974">
        <v>9908.02</v>
      </c>
      <c r="L9974">
        <v>298.04469796235202</v>
      </c>
      <c r="M9974">
        <v>124.613099632857</v>
      </c>
      <c r="N9974">
        <v>2953032.8283049501</v>
      </c>
      <c r="O9974">
        <v>1234669.08342434</v>
      </c>
      <c r="P9974">
        <v>1718363.7448805999</v>
      </c>
    </row>
    <row r="9975" spans="1:16" x14ac:dyDescent="0.3">
      <c r="A9975" t="s">
        <v>9989</v>
      </c>
      <c r="B9975">
        <v>28.284223806808999</v>
      </c>
      <c r="C9975">
        <v>249.5714337</v>
      </c>
      <c r="D9975">
        <v>24.454812680669001</v>
      </c>
      <c r="E9975">
        <v>-173.43159832949499</v>
      </c>
      <c r="F9975">
        <v>77.469257917507093</v>
      </c>
      <c r="G9975">
        <v>-82.6459534882393</v>
      </c>
      <c r="H9975">
        <v>10.0413521531366</v>
      </c>
      <c r="I9975">
        <v>7.9517326608149901</v>
      </c>
      <c r="J9975">
        <v>1297.6337722972701</v>
      </c>
      <c r="K9975">
        <v>9912.7099999999991</v>
      </c>
      <c r="L9975">
        <v>297.63377229727502</v>
      </c>
      <c r="M9975">
        <v>124.20217396778</v>
      </c>
      <c r="N9975">
        <v>2950357.2709889198</v>
      </c>
      <c r="O9975">
        <v>1231180.13191215</v>
      </c>
      <c r="P9975">
        <v>1719177.1390767701</v>
      </c>
    </row>
    <row r="9976" spans="1:16" x14ac:dyDescent="0.3">
      <c r="A9976" t="s">
        <v>9990</v>
      </c>
      <c r="B9976">
        <v>33.932809612548901</v>
      </c>
      <c r="C9976">
        <v>252.70081848000001</v>
      </c>
      <c r="D9976">
        <v>24.391054670669</v>
      </c>
      <c r="E9976">
        <v>-173.43159832949499</v>
      </c>
      <c r="F9976">
        <v>77.469257917507093</v>
      </c>
      <c r="G9976">
        <v>-82.6459534882393</v>
      </c>
      <c r="H9976">
        <v>10.0426595031636</v>
      </c>
      <c r="I9976">
        <v>7.9532497605749901</v>
      </c>
      <c r="J9976">
        <v>1306.34516042322</v>
      </c>
      <c r="K9976">
        <v>9893.06</v>
      </c>
      <c r="L9976">
        <v>306.34516042322798</v>
      </c>
      <c r="M9976">
        <v>132.913562093732</v>
      </c>
      <c r="N9976">
        <v>3030691.0527766198</v>
      </c>
      <c r="O9976">
        <v>1314921.84460702</v>
      </c>
      <c r="P9976">
        <v>1715769.20816959</v>
      </c>
    </row>
    <row r="9977" spans="1:16" x14ac:dyDescent="0.3">
      <c r="A9977" t="s">
        <v>9991</v>
      </c>
      <c r="B9977">
        <v>29.502860231471001</v>
      </c>
      <c r="C9977">
        <v>248.6721852</v>
      </c>
      <c r="D9977">
        <v>25.4300707244874</v>
      </c>
      <c r="E9977">
        <v>-173.43159832949499</v>
      </c>
      <c r="F9977">
        <v>77.469257917507093</v>
      </c>
      <c r="G9977">
        <v>-82.6459534882393</v>
      </c>
      <c r="H9977">
        <v>10.0427462333395</v>
      </c>
      <c r="I9977">
        <v>7.95442501747499</v>
      </c>
      <c r="J9977">
        <v>1298.92433182889</v>
      </c>
      <c r="K9977">
        <v>9904.35</v>
      </c>
      <c r="L9977">
        <v>298.92433182889198</v>
      </c>
      <c r="M9977">
        <v>125.492733499397</v>
      </c>
      <c r="N9977">
        <v>2960651.20594949</v>
      </c>
      <c r="O9977">
        <v>1242923.95503475</v>
      </c>
      <c r="P9977">
        <v>1717727.2509147299</v>
      </c>
    </row>
    <row r="9978" spans="1:16" x14ac:dyDescent="0.3">
      <c r="A9978" t="s">
        <v>9992</v>
      </c>
      <c r="B9978">
        <v>34.5950207070548</v>
      </c>
      <c r="C9978">
        <v>249.40357398</v>
      </c>
      <c r="D9978">
        <v>26.572033084487401</v>
      </c>
      <c r="E9978">
        <v>-173.43159832949499</v>
      </c>
      <c r="F9978">
        <v>77.469257917507093</v>
      </c>
      <c r="G9978">
        <v>-82.6459534882393</v>
      </c>
      <c r="H9978">
        <v>10.0451110414238</v>
      </c>
      <c r="I9978">
        <v>7.9558130259149902</v>
      </c>
      <c r="J9978">
        <v>1305.8860906279499</v>
      </c>
      <c r="K9978">
        <v>9857.52</v>
      </c>
      <c r="L9978">
        <v>305.886090627952</v>
      </c>
      <c r="M9978">
        <v>132.45449229845599</v>
      </c>
      <c r="N9978">
        <v>3015278.2560868501</v>
      </c>
      <c r="O9978">
        <v>1305672.80692188</v>
      </c>
      <c r="P9978">
        <v>1709605.4491649601</v>
      </c>
    </row>
    <row r="9979" spans="1:16" x14ac:dyDescent="0.3">
      <c r="A9979" t="s">
        <v>9993</v>
      </c>
      <c r="B9979">
        <v>35.451178633487103</v>
      </c>
      <c r="C9979">
        <v>251.29799082</v>
      </c>
      <c r="D9979">
        <v>25.546542973516999</v>
      </c>
      <c r="E9979">
        <v>-173.43159832949499</v>
      </c>
      <c r="F9979">
        <v>77.469257917507093</v>
      </c>
      <c r="G9979">
        <v>-82.6459534882393</v>
      </c>
      <c r="H9979">
        <v>10.0456364346381</v>
      </c>
      <c r="I9979">
        <v>7.9560833459324902</v>
      </c>
      <c r="J9979">
        <v>1307.6103795701799</v>
      </c>
      <c r="K9979">
        <v>9795.7900000000009</v>
      </c>
      <c r="L9979">
        <v>307.61037957018198</v>
      </c>
      <c r="M9979">
        <v>134.17878124068699</v>
      </c>
      <c r="N9979">
        <v>3013286.6800897899</v>
      </c>
      <c r="O9979">
        <v>1314387.1634897101</v>
      </c>
      <c r="P9979">
        <v>1698899.5166000801</v>
      </c>
    </row>
    <row r="9980" spans="1:16" x14ac:dyDescent="0.3">
      <c r="A9980" t="s">
        <v>9994</v>
      </c>
      <c r="B9980">
        <v>34.571664939688702</v>
      </c>
      <c r="C9980">
        <v>251.65769022000001</v>
      </c>
      <c r="D9980">
        <v>24.997809213901999</v>
      </c>
      <c r="E9980">
        <v>-173.43159832949499</v>
      </c>
      <c r="F9980">
        <v>77.469257917507093</v>
      </c>
      <c r="G9980">
        <v>-82.6459534882393</v>
      </c>
      <c r="H9980">
        <v>10.046318354160199</v>
      </c>
      <c r="I9980">
        <v>7.9563213734324902</v>
      </c>
      <c r="J9980">
        <v>1306.54091156974</v>
      </c>
      <c r="K9980">
        <v>9774.65</v>
      </c>
      <c r="L9980">
        <v>306.54091156974698</v>
      </c>
      <c r="M9980">
        <v>133.109313240251</v>
      </c>
      <c r="N9980">
        <v>2996330.1212752201</v>
      </c>
      <c r="O9980">
        <v>1301096.94866382</v>
      </c>
      <c r="P9980">
        <v>1695233.1726114</v>
      </c>
    </row>
    <row r="9981" spans="1:16" x14ac:dyDescent="0.3">
      <c r="A9981" t="s">
        <v>9995</v>
      </c>
      <c r="B9981">
        <v>34.639408457446102</v>
      </c>
      <c r="C9981">
        <v>252.78474833999999</v>
      </c>
      <c r="D9981">
        <v>23.917704753902001</v>
      </c>
      <c r="E9981">
        <v>-173.43159832949499</v>
      </c>
      <c r="F9981">
        <v>77.469257917507093</v>
      </c>
      <c r="G9981">
        <v>-82.6459534882393</v>
      </c>
      <c r="H9981">
        <v>10.046921658660001</v>
      </c>
      <c r="I9981">
        <v>7.9563529726874904</v>
      </c>
      <c r="J9981">
        <v>1306.65497384374</v>
      </c>
      <c r="K9981">
        <v>9818.26</v>
      </c>
      <c r="L9981">
        <v>306.65497384374902</v>
      </c>
      <c r="M9981">
        <v>133.223375514254</v>
      </c>
      <c r="N9981">
        <v>3010818.26349113</v>
      </c>
      <c r="O9981">
        <v>1308021.73887658</v>
      </c>
      <c r="P9981">
        <v>1702796.5246145499</v>
      </c>
    </row>
    <row r="9982" spans="1:16" x14ac:dyDescent="0.3">
      <c r="A9982" t="s">
        <v>9996</v>
      </c>
      <c r="B9982">
        <v>36.470625444537802</v>
      </c>
      <c r="C9982">
        <v>253.54011707999999</v>
      </c>
      <c r="D9982">
        <v>23.204862608696502</v>
      </c>
      <c r="E9982">
        <v>-173.57972080986301</v>
      </c>
      <c r="F9982">
        <v>77.399931155424895</v>
      </c>
      <c r="G9982">
        <v>-82.6459534882393</v>
      </c>
      <c r="H9982">
        <v>10.047484624139599</v>
      </c>
      <c r="I9982">
        <v>7.9568413598624899</v>
      </c>
      <c r="J9982">
        <v>1308.74511531543</v>
      </c>
      <c r="K9982">
        <v>9796.8700000000008</v>
      </c>
      <c r="L9982">
        <v>308.74511531543101</v>
      </c>
      <c r="M9982">
        <v>135.16539450556701</v>
      </c>
      <c r="N9982">
        <v>3024735.7578802798</v>
      </c>
      <c r="O9982">
        <v>1324197.79846976</v>
      </c>
      <c r="P9982">
        <v>1700537.95941052</v>
      </c>
    </row>
    <row r="9983" spans="1:16" x14ac:dyDescent="0.3">
      <c r="A9983" t="s">
        <v>9997</v>
      </c>
      <c r="B9983">
        <v>41.038101103731698</v>
      </c>
      <c r="C9983">
        <v>258.31212912000001</v>
      </c>
      <c r="D9983">
        <v>19.5233028980103</v>
      </c>
      <c r="E9983">
        <v>-173.57972080986301</v>
      </c>
      <c r="F9983">
        <v>77.399931155424895</v>
      </c>
      <c r="G9983">
        <v>-82.6459534882393</v>
      </c>
      <c r="H9983">
        <v>10.0477256478645</v>
      </c>
      <c r="I9983">
        <v>7.9580366248949899</v>
      </c>
      <c r="J9983">
        <v>1314.4016070151799</v>
      </c>
      <c r="K9983">
        <v>9763.77</v>
      </c>
      <c r="L9983">
        <v>314.40160701518101</v>
      </c>
      <c r="M9983">
        <v>140.82188620531801</v>
      </c>
      <c r="N9983">
        <v>3069744.9785266099</v>
      </c>
      <c r="O9983">
        <v>1374952.5078749</v>
      </c>
      <c r="P9983">
        <v>1694792.4706517099</v>
      </c>
    </row>
    <row r="9984" spans="1:16" x14ac:dyDescent="0.3">
      <c r="A9984" t="s">
        <v>9998</v>
      </c>
      <c r="B9984">
        <v>44.359355765006796</v>
      </c>
      <c r="C9984">
        <v>259.71495678000002</v>
      </c>
      <c r="D9984">
        <v>19.3616926475962</v>
      </c>
      <c r="E9984">
        <v>-173.57972080986301</v>
      </c>
      <c r="F9984">
        <v>77.399931155424895</v>
      </c>
      <c r="G9984">
        <v>-82.6459534882393</v>
      </c>
      <c r="H9984">
        <v>10.048703406518801</v>
      </c>
      <c r="I9984">
        <v>7.9588902672449899</v>
      </c>
      <c r="J9984">
        <v>1318.96224768503</v>
      </c>
      <c r="K9984">
        <v>9741.11</v>
      </c>
      <c r="L9984">
        <v>318.96224768503799</v>
      </c>
      <c r="M9984">
        <v>145.38252687517399</v>
      </c>
      <c r="N9984">
        <v>3107046.3405471998</v>
      </c>
      <c r="O9984">
        <v>1416187.18636903</v>
      </c>
      <c r="P9984">
        <v>1690859.15417816</v>
      </c>
    </row>
    <row r="9985" spans="1:16" x14ac:dyDescent="0.3">
      <c r="A9985" t="s">
        <v>9999</v>
      </c>
      <c r="B9985">
        <v>42.653120521338899</v>
      </c>
      <c r="C9985">
        <v>258.74376840000002</v>
      </c>
      <c r="D9985">
        <v>19.7237439044433</v>
      </c>
      <c r="E9985">
        <v>-173.57972080986301</v>
      </c>
      <c r="F9985">
        <v>77.399931155424895</v>
      </c>
      <c r="G9985">
        <v>-82.6459534882393</v>
      </c>
      <c r="H9985">
        <v>10.049015804349301</v>
      </c>
      <c r="I9985">
        <v>7.9593101198099898</v>
      </c>
      <c r="J9985">
        <v>1316.64614306782</v>
      </c>
      <c r="K9985">
        <v>9712.7000000000007</v>
      </c>
      <c r="L9985">
        <v>316.64614306782101</v>
      </c>
      <c r="M9985">
        <v>143.06642225795801</v>
      </c>
      <c r="N9985">
        <v>3075488.9937748299</v>
      </c>
      <c r="O9985">
        <v>1389561.23946487</v>
      </c>
      <c r="P9985">
        <v>1685927.7543099499</v>
      </c>
    </row>
    <row r="9986" spans="1:16" x14ac:dyDescent="0.3">
      <c r="A9986" t="s">
        <v>10000</v>
      </c>
      <c r="B9986">
        <v>44.413188046151298</v>
      </c>
      <c r="C9986">
        <v>259.30729745999997</v>
      </c>
      <c r="D9986">
        <v>19.418148944443299</v>
      </c>
      <c r="E9986">
        <v>-173.57972080986301</v>
      </c>
      <c r="F9986">
        <v>77.399931155424895</v>
      </c>
      <c r="G9986">
        <v>-82.6459534882393</v>
      </c>
      <c r="H9986">
        <v>10.0496363579469</v>
      </c>
      <c r="I9986">
        <v>7.9597760311349903</v>
      </c>
      <c r="J9986">
        <v>1318.6630582277101</v>
      </c>
      <c r="K9986">
        <v>9687.61</v>
      </c>
      <c r="L9986">
        <v>318.66305822771102</v>
      </c>
      <c r="M9986">
        <v>145.08333741784801</v>
      </c>
      <c r="N9986">
        <v>3087083.4295173599</v>
      </c>
      <c r="O9986">
        <v>1405510.79040252</v>
      </c>
      <c r="P9986">
        <v>1681572.6391148299</v>
      </c>
    </row>
    <row r="9987" spans="1:16" x14ac:dyDescent="0.3">
      <c r="A9987" t="s">
        <v>10001</v>
      </c>
      <c r="B9987">
        <v>39.221959003729403</v>
      </c>
      <c r="C9987">
        <v>257.84451990000002</v>
      </c>
      <c r="D9987">
        <v>19.611623221303802</v>
      </c>
      <c r="E9987">
        <v>-173.57972080986301</v>
      </c>
      <c r="F9987">
        <v>77.399931155424895</v>
      </c>
      <c r="G9987">
        <v>-82.6459534882393</v>
      </c>
      <c r="H9987">
        <v>10.0515558595577</v>
      </c>
      <c r="I9987">
        <v>7.9611129987449898</v>
      </c>
      <c r="J9987">
        <v>1312.1992694329199</v>
      </c>
      <c r="K9987">
        <v>9736.5400000000009</v>
      </c>
      <c r="L9987">
        <v>312.19926943292899</v>
      </c>
      <c r="M9987">
        <v>138.61954862306601</v>
      </c>
      <c r="N9987">
        <v>3039740.6748044901</v>
      </c>
      <c r="O9987">
        <v>1349674.7799504199</v>
      </c>
      <c r="P9987">
        <v>1690065.8948540599</v>
      </c>
    </row>
    <row r="9988" spans="1:16" x14ac:dyDescent="0.3">
      <c r="A9988" t="s">
        <v>10002</v>
      </c>
      <c r="B9988">
        <v>41.325752271287499</v>
      </c>
      <c r="C9988">
        <v>258.51595878000001</v>
      </c>
      <c r="D9988">
        <v>19.574480821303801</v>
      </c>
      <c r="E9988">
        <v>-173.57972080986301</v>
      </c>
      <c r="F9988">
        <v>77.399931155424895</v>
      </c>
      <c r="G9988">
        <v>-82.6459534882393</v>
      </c>
      <c r="H9988">
        <v>10.0523032139556</v>
      </c>
      <c r="I9988">
        <v>7.9616570299949903</v>
      </c>
      <c r="J9988">
        <v>1314.93606779483</v>
      </c>
      <c r="K9988">
        <v>9721.1</v>
      </c>
      <c r="L9988">
        <v>314.936067794839</v>
      </c>
      <c r="M9988">
        <v>141.356346984976</v>
      </c>
      <c r="N9988">
        <v>3061525.0086404099</v>
      </c>
      <c r="O9988">
        <v>1374139.18467565</v>
      </c>
      <c r="P9988">
        <v>1687385.8239647599</v>
      </c>
    </row>
    <row r="9989" spans="1:16" x14ac:dyDescent="0.3">
      <c r="A9989" t="s">
        <v>10003</v>
      </c>
      <c r="B9989">
        <v>42.4866321014078</v>
      </c>
      <c r="C9989">
        <v>259.36724736000002</v>
      </c>
      <c r="D9989">
        <v>19.2101431647331</v>
      </c>
      <c r="E9989">
        <v>-173.57972080986301</v>
      </c>
      <c r="F9989">
        <v>77.399931155424895</v>
      </c>
      <c r="G9989">
        <v>-82.6459534882393</v>
      </c>
      <c r="H9989">
        <v>10.052469686208701</v>
      </c>
      <c r="I9989">
        <v>7.9619675112449899</v>
      </c>
      <c r="J9989">
        <v>1316.5834215948801</v>
      </c>
      <c r="K9989">
        <v>9712.18</v>
      </c>
      <c r="L9989">
        <v>316.58342159488598</v>
      </c>
      <c r="M9989">
        <v>143.003700785023</v>
      </c>
      <c r="N9989">
        <v>3074715.17554542</v>
      </c>
      <c r="O9989">
        <v>1388877.68269028</v>
      </c>
      <c r="P9989">
        <v>1685837.49285513</v>
      </c>
    </row>
    <row r="9990" spans="1:16" x14ac:dyDescent="0.3">
      <c r="A9990" t="s">
        <v>10004</v>
      </c>
      <c r="B9990">
        <v>41.321453484345703</v>
      </c>
      <c r="C9990">
        <v>258.82769825999998</v>
      </c>
      <c r="D9990">
        <v>19.0243977181213</v>
      </c>
      <c r="E9990">
        <v>-173.74757683694901</v>
      </c>
      <c r="F9990">
        <v>77.330174907649393</v>
      </c>
      <c r="G9990">
        <v>-82.6459534882393</v>
      </c>
      <c r="H9990">
        <v>10.0527782952422</v>
      </c>
      <c r="I9990">
        <v>7.9622622811874901</v>
      </c>
      <c r="J9990">
        <v>1314.9299573270901</v>
      </c>
      <c r="K9990">
        <v>9710.27</v>
      </c>
      <c r="L9990">
        <v>314.92995732709801</v>
      </c>
      <c r="M9990">
        <v>141.18238049014801</v>
      </c>
      <c r="N9990">
        <v>3058054.9167346</v>
      </c>
      <c r="O9990">
        <v>1370919.03380207</v>
      </c>
      <c r="P9990">
        <v>1687135.88293252</v>
      </c>
    </row>
    <row r="9991" spans="1:16" x14ac:dyDescent="0.3">
      <c r="A9991" t="s">
        <v>10005</v>
      </c>
      <c r="B9991">
        <v>39.694595593697201</v>
      </c>
      <c r="C9991">
        <v>258.76774835999998</v>
      </c>
      <c r="D9991">
        <v>18.804558998121301</v>
      </c>
      <c r="E9991">
        <v>-173.74757683694901</v>
      </c>
      <c r="F9991">
        <v>77.330174907649393</v>
      </c>
      <c r="G9991">
        <v>-82.6459534882393</v>
      </c>
      <c r="H9991">
        <v>10.0536180575156</v>
      </c>
      <c r="I9991">
        <v>7.9626807824699899</v>
      </c>
      <c r="J9991">
        <v>1313.02205255289</v>
      </c>
      <c r="K9991">
        <v>9715.69</v>
      </c>
      <c r="L9991">
        <v>313.022052552893</v>
      </c>
      <c r="M9991">
        <v>139.27447571594399</v>
      </c>
      <c r="N9991">
        <v>3041225.2257676199</v>
      </c>
      <c r="O9991">
        <v>1353147.6309686401</v>
      </c>
      <c r="P9991">
        <v>1688077.59479898</v>
      </c>
    </row>
    <row r="9992" spans="1:16" x14ac:dyDescent="0.3">
      <c r="A9992" t="s">
        <v>10006</v>
      </c>
      <c r="B9992">
        <v>38.200906800573797</v>
      </c>
      <c r="C9992">
        <v>259.73893673999999</v>
      </c>
      <c r="D9992">
        <v>17.2896631981213</v>
      </c>
      <c r="E9992">
        <v>-173.74757683694901</v>
      </c>
      <c r="F9992">
        <v>77.330174907649393</v>
      </c>
      <c r="G9992">
        <v>-82.6459534882393</v>
      </c>
      <c r="H9992">
        <v>10.0549758372676</v>
      </c>
      <c r="I9992">
        <v>7.9630658499074896</v>
      </c>
      <c r="J9992">
        <v>1310.9829134925801</v>
      </c>
      <c r="K9992">
        <v>9755.58</v>
      </c>
      <c r="L9992">
        <v>310.98291349258</v>
      </c>
      <c r="M9992">
        <v>137.23533665563099</v>
      </c>
      <c r="N9992">
        <v>3033818.69120995</v>
      </c>
      <c r="O9992">
        <v>1338810.30557094</v>
      </c>
      <c r="P9992">
        <v>1695008.385639</v>
      </c>
    </row>
    <row r="9993" spans="1:16" x14ac:dyDescent="0.3">
      <c r="A9993" t="s">
        <v>10007</v>
      </c>
      <c r="B9993">
        <v>39.426195172232802</v>
      </c>
      <c r="C9993">
        <v>261.09380448000002</v>
      </c>
      <c r="D9993">
        <v>16.0111734381213</v>
      </c>
      <c r="E9993">
        <v>-173.74757683694901</v>
      </c>
      <c r="F9993">
        <v>77.330174907649393</v>
      </c>
      <c r="G9993">
        <v>-82.6459534882393</v>
      </c>
      <c r="H9993">
        <v>10.0550924447568</v>
      </c>
      <c r="I9993">
        <v>7.9633722642074902</v>
      </c>
      <c r="J9993">
        <v>1312.2841568224501</v>
      </c>
      <c r="K9993">
        <v>9732.44</v>
      </c>
      <c r="L9993">
        <v>312.28415682244997</v>
      </c>
      <c r="M9993">
        <v>138.53657998550099</v>
      </c>
      <c r="N9993">
        <v>3039286.8192250901</v>
      </c>
      <c r="O9993">
        <v>1348298.9525140901</v>
      </c>
      <c r="P9993">
        <v>1690987.86671099</v>
      </c>
    </row>
    <row r="9994" spans="1:16" x14ac:dyDescent="0.3">
      <c r="A9994" t="s">
        <v>10008</v>
      </c>
      <c r="B9994">
        <v>41.264533281140302</v>
      </c>
      <c r="C9994">
        <v>264.19920930000001</v>
      </c>
      <c r="D9994">
        <v>13.6530314305733</v>
      </c>
      <c r="E9994">
        <v>-173.74757683694901</v>
      </c>
      <c r="F9994">
        <v>77.330174907649393</v>
      </c>
      <c r="G9994">
        <v>-82.6459534882393</v>
      </c>
      <c r="H9994">
        <v>10.055887754009101</v>
      </c>
      <c r="I9994">
        <v>7.9638425652074902</v>
      </c>
      <c r="J9994">
        <v>1314.86849213355</v>
      </c>
      <c r="K9994">
        <v>9743.06</v>
      </c>
      <c r="L9994">
        <v>314.86849213355703</v>
      </c>
      <c r="M9994">
        <v>141.12091529660799</v>
      </c>
      <c r="N9994">
        <v>3067782.6109667802</v>
      </c>
      <c r="O9994">
        <v>1374949.54498977</v>
      </c>
      <c r="P9994">
        <v>1692833.0659769999</v>
      </c>
    </row>
    <row r="9995" spans="1:16" x14ac:dyDescent="0.3">
      <c r="A9995" t="s">
        <v>10009</v>
      </c>
      <c r="B9995">
        <v>41.673673292968999</v>
      </c>
      <c r="C9995">
        <v>264.16323935999998</v>
      </c>
      <c r="D9995">
        <v>13.148187574873701</v>
      </c>
      <c r="E9995">
        <v>-173.74757683694901</v>
      </c>
      <c r="F9995">
        <v>77.330174907649393</v>
      </c>
      <c r="G9995">
        <v>-82.6459534882393</v>
      </c>
      <c r="H9995">
        <v>10.0561269726111</v>
      </c>
      <c r="I9995">
        <v>7.9639485509474897</v>
      </c>
      <c r="J9995">
        <v>1314.7364731453399</v>
      </c>
      <c r="K9995">
        <v>9714.9599999999991</v>
      </c>
      <c r="L9995">
        <v>314.73647314534401</v>
      </c>
      <c r="M9995">
        <v>140.988896308395</v>
      </c>
      <c r="N9995">
        <v>3057652.2471480998</v>
      </c>
      <c r="O9995">
        <v>1369701.4880802101</v>
      </c>
      <c r="P9995">
        <v>1687950.75906788</v>
      </c>
    </row>
    <row r="9996" spans="1:16" x14ac:dyDescent="0.3">
      <c r="A9996" t="s">
        <v>10010</v>
      </c>
      <c r="B9996">
        <v>40.564206598036101</v>
      </c>
      <c r="C9996">
        <v>264.66681851999999</v>
      </c>
      <c r="D9996">
        <v>13.511303424231899</v>
      </c>
      <c r="E9996">
        <v>-173.74757683694901</v>
      </c>
      <c r="F9996">
        <v>77.330174907649393</v>
      </c>
      <c r="G9996">
        <v>-82.6459534882393</v>
      </c>
      <c r="H9996">
        <v>10.0569979620557</v>
      </c>
      <c r="I9996">
        <v>7.9642215160874903</v>
      </c>
      <c r="J9996">
        <v>1314.49255750518</v>
      </c>
      <c r="K9996">
        <v>9726.9699999999993</v>
      </c>
      <c r="L9996">
        <v>314.492557505185</v>
      </c>
      <c r="M9996">
        <v>140.744980668236</v>
      </c>
      <c r="N9996">
        <v>3059059.6720762099</v>
      </c>
      <c r="O9996">
        <v>1369022.20461051</v>
      </c>
      <c r="P9996">
        <v>1690037.4674657001</v>
      </c>
    </row>
    <row r="9997" spans="1:16" x14ac:dyDescent="0.3">
      <c r="A9997" t="s">
        <v>10011</v>
      </c>
      <c r="B9997">
        <v>40.564206598036101</v>
      </c>
      <c r="C9997">
        <v>263.14409105999999</v>
      </c>
      <c r="D9997">
        <v>14.6470640642319</v>
      </c>
      <c r="E9997">
        <v>-173.74757683694901</v>
      </c>
      <c r="F9997">
        <v>77.330174907649393</v>
      </c>
      <c r="G9997">
        <v>-82.6459534882393</v>
      </c>
      <c r="H9997">
        <v>10.057870571586999</v>
      </c>
      <c r="I9997">
        <v>7.9642215160874903</v>
      </c>
      <c r="J9997">
        <v>1314.10471807565</v>
      </c>
      <c r="K9997">
        <v>9724.42</v>
      </c>
      <c r="L9997">
        <v>314.10471807565398</v>
      </c>
      <c r="M9997">
        <v>140.357141238704</v>
      </c>
      <c r="N9997">
        <v>3054486.2025492499</v>
      </c>
      <c r="O9997">
        <v>1364891.7914044801</v>
      </c>
      <c r="P9997">
        <v>1689594.41114476</v>
      </c>
    </row>
    <row r="9998" spans="1:16" x14ac:dyDescent="0.3">
      <c r="A9998" t="s">
        <v>10012</v>
      </c>
      <c r="B9998">
        <v>43.155184237925603</v>
      </c>
      <c r="C9998">
        <v>264.6788085</v>
      </c>
      <c r="D9998">
        <v>13.883246384231899</v>
      </c>
      <c r="E9998">
        <v>-173.77110897119601</v>
      </c>
      <c r="F9998">
        <v>77.259803043174699</v>
      </c>
      <c r="G9998">
        <v>-82.6459534882393</v>
      </c>
      <c r="H9998">
        <v>10.0584096279403</v>
      </c>
      <c r="I9998">
        <v>7.9648898172374896</v>
      </c>
      <c r="J9998">
        <v>1317.5592921167599</v>
      </c>
      <c r="K9998">
        <v>9711.09</v>
      </c>
      <c r="L9998">
        <v>317.55929211676198</v>
      </c>
      <c r="M9998">
        <v>143.788183145565</v>
      </c>
      <c r="N9998">
        <v>3083846.8660821598</v>
      </c>
      <c r="O9998">
        <v>1396339.9874630701</v>
      </c>
      <c r="P9998">
        <v>1687506.87861909</v>
      </c>
    </row>
    <row r="9999" spans="1:16" x14ac:dyDescent="0.3">
      <c r="A9999" t="s">
        <v>10013</v>
      </c>
      <c r="B9999">
        <v>48.217776727493003</v>
      </c>
      <c r="C9999">
        <v>266.28546582000001</v>
      </c>
      <c r="D9999">
        <v>13.667574076645501</v>
      </c>
      <c r="E9999">
        <v>-173.77110897119601</v>
      </c>
      <c r="F9999">
        <v>77.259803043174699</v>
      </c>
      <c r="G9999">
        <v>-82.6459534882393</v>
      </c>
      <c r="H9999">
        <v>10.060202738564</v>
      </c>
      <c r="I9999">
        <v>7.9661496009899899</v>
      </c>
      <c r="J9999">
        <v>1324.00981672436</v>
      </c>
      <c r="K9999">
        <v>9676.85</v>
      </c>
      <c r="L9999">
        <v>324.009816724367</v>
      </c>
      <c r="M9999">
        <v>150.23870775316999</v>
      </c>
      <c r="N9999">
        <v>3135394.39496919</v>
      </c>
      <c r="O9999">
        <v>1453837.4391212601</v>
      </c>
      <c r="P9999">
        <v>1681556.9558479199</v>
      </c>
    </row>
    <row r="10000" spans="1:16" x14ac:dyDescent="0.3">
      <c r="A10000" t="s">
        <v>10014</v>
      </c>
      <c r="B10000">
        <v>53.619418050910099</v>
      </c>
      <c r="C10000">
        <v>269.36689067999998</v>
      </c>
      <c r="D10000">
        <v>12.2259457591532</v>
      </c>
      <c r="E10000">
        <v>-173.77110897119601</v>
      </c>
      <c r="F10000">
        <v>77.259803043174699</v>
      </c>
      <c r="G10000">
        <v>-82.6459534882393</v>
      </c>
      <c r="H10000">
        <v>10.0613600603055</v>
      </c>
      <c r="I10000">
        <v>7.9675228537799896</v>
      </c>
      <c r="J10000">
        <v>1331.0487240157599</v>
      </c>
      <c r="K10000">
        <v>9611.4699999999993</v>
      </c>
      <c r="L10000">
        <v>331.04872401576</v>
      </c>
      <c r="M10000">
        <v>157.27761504456299</v>
      </c>
      <c r="N10000">
        <v>3181864.87941575</v>
      </c>
      <c r="O10000">
        <v>1511669.0786723699</v>
      </c>
      <c r="P10000">
        <v>1670195.8007433801</v>
      </c>
    </row>
    <row r="10001" spans="1:16" x14ac:dyDescent="0.3">
      <c r="A10001" t="s">
        <v>10015</v>
      </c>
      <c r="B10001">
        <v>58.920043664300003</v>
      </c>
      <c r="C10001">
        <v>272.04065622000002</v>
      </c>
      <c r="D10001">
        <v>10.710675149372401</v>
      </c>
      <c r="E10001">
        <v>-173.77110897119601</v>
      </c>
      <c r="F10001">
        <v>77.259803043174699</v>
      </c>
      <c r="G10001">
        <v>-82.6459534882393</v>
      </c>
      <c r="H10001">
        <v>10.062648843171599</v>
      </c>
      <c r="I10001">
        <v>7.9688126525399898</v>
      </c>
      <c r="J10001">
        <v>1337.50526597774</v>
      </c>
      <c r="K10001">
        <v>9505.2800000000007</v>
      </c>
      <c r="L10001">
        <v>337.50526597774302</v>
      </c>
      <c r="M10001">
        <v>163.73415700654601</v>
      </c>
      <c r="N10001">
        <v>3208082.05459292</v>
      </c>
      <c r="O10001">
        <v>1556339.0079111799</v>
      </c>
      <c r="P10001">
        <v>1651743.0466817301</v>
      </c>
    </row>
    <row r="10002" spans="1:16" x14ac:dyDescent="0.3">
      <c r="A10002" t="s">
        <v>10016</v>
      </c>
      <c r="B10002">
        <v>55.265909387814801</v>
      </c>
      <c r="C10002">
        <v>270.66180852000002</v>
      </c>
      <c r="D10002">
        <v>12.261993757271799</v>
      </c>
      <c r="E10002">
        <v>-173.77110897119601</v>
      </c>
      <c r="F10002">
        <v>77.259803043174699</v>
      </c>
      <c r="G10002">
        <v>-82.6459534882393</v>
      </c>
      <c r="H10002">
        <v>10.0636877051383</v>
      </c>
      <c r="I10002">
        <v>7.9696585589999902</v>
      </c>
      <c r="J10002">
        <v>1334.0217178407299</v>
      </c>
      <c r="K10002">
        <v>9500.0400000000009</v>
      </c>
      <c r="L10002">
        <v>334.02171784072999</v>
      </c>
      <c r="M10002">
        <v>160.25060886953401</v>
      </c>
      <c r="N10002">
        <v>3173219.6803556499</v>
      </c>
      <c r="O10002">
        <v>1522387.1942849299</v>
      </c>
      <c r="P10002">
        <v>1650832.48607072</v>
      </c>
    </row>
    <row r="10003" spans="1:16" x14ac:dyDescent="0.3">
      <c r="A10003" t="s">
        <v>10017</v>
      </c>
      <c r="B10003">
        <v>59.056048264613302</v>
      </c>
      <c r="C10003">
        <v>273.23965421999998</v>
      </c>
      <c r="D10003">
        <v>9.8401894372718601</v>
      </c>
      <c r="E10003">
        <v>-173.77110897119601</v>
      </c>
      <c r="F10003">
        <v>77.259803043174699</v>
      </c>
      <c r="G10003">
        <v>-82.6459534882393</v>
      </c>
      <c r="H10003">
        <v>10.06416833876</v>
      </c>
      <c r="I10003">
        <v>7.9705702805549903</v>
      </c>
      <c r="J10003">
        <v>1337.9665057423499</v>
      </c>
      <c r="K10003">
        <v>9472.24</v>
      </c>
      <c r="L10003">
        <v>337.96650574235201</v>
      </c>
      <c r="M10003">
        <v>164.195396771156</v>
      </c>
      <c r="N10003">
        <v>3201299.8543529399</v>
      </c>
      <c r="O10003">
        <v>1555298.20511161</v>
      </c>
      <c r="P10003">
        <v>1646001.6492413201</v>
      </c>
    </row>
    <row r="10004" spans="1:16" x14ac:dyDescent="0.3">
      <c r="A10004" t="s">
        <v>10018</v>
      </c>
      <c r="B10004">
        <v>92.948574118383803</v>
      </c>
      <c r="C10004">
        <v>286.56052199999999</v>
      </c>
      <c r="D10004">
        <v>5.1112470760521997</v>
      </c>
      <c r="E10004">
        <v>-173.77110897119601</v>
      </c>
      <c r="F10004">
        <v>77.259803043174699</v>
      </c>
      <c r="G10004">
        <v>-82.6459534882393</v>
      </c>
      <c r="H10004">
        <v>10.0737715333388</v>
      </c>
      <c r="I10004">
        <v>7.9780937833649901</v>
      </c>
      <c r="J10004">
        <v>1380.43383031751</v>
      </c>
      <c r="K10004">
        <v>9463</v>
      </c>
      <c r="L10004">
        <v>380.43383031751398</v>
      </c>
      <c r="M10004">
        <v>206.66272134631799</v>
      </c>
      <c r="N10004">
        <v>3600045.3362946399</v>
      </c>
      <c r="O10004">
        <v>1955649.3321002</v>
      </c>
      <c r="P10004">
        <v>1644396.0041944301</v>
      </c>
    </row>
    <row r="10005" spans="1:16" x14ac:dyDescent="0.3">
      <c r="A10005" t="s">
        <v>10019</v>
      </c>
      <c r="B10005">
        <v>142.53540231568499</v>
      </c>
      <c r="C10005">
        <v>303.31052405999998</v>
      </c>
      <c r="D10005">
        <v>2.8206878770867601</v>
      </c>
      <c r="E10005">
        <v>-173.77110897119601</v>
      </c>
      <c r="F10005">
        <v>77.259803043174699</v>
      </c>
      <c r="G10005">
        <v>-82.6459534882393</v>
      </c>
      <c r="H10005">
        <v>10.0888140219476</v>
      </c>
      <c r="I10005">
        <v>7.9883124851774898</v>
      </c>
      <c r="J10005">
        <v>1444.4548401854199</v>
      </c>
      <c r="K10005">
        <v>8639.81</v>
      </c>
      <c r="L10005">
        <v>444.45484018542902</v>
      </c>
      <c r="M10005">
        <v>270.68373121423201</v>
      </c>
      <c r="N10005">
        <v>3840005.3727824702</v>
      </c>
      <c r="O10005">
        <v>2338656.0077820402</v>
      </c>
      <c r="P10005">
        <v>1501349.36500043</v>
      </c>
    </row>
    <row r="10006" spans="1:16" x14ac:dyDescent="0.3">
      <c r="A10006" t="s">
        <v>10020</v>
      </c>
      <c r="B10006">
        <v>144.990199466007</v>
      </c>
      <c r="C10006">
        <v>302.31535572000001</v>
      </c>
      <c r="D10006">
        <v>4.6626192608598496</v>
      </c>
      <c r="E10006">
        <v>-173.854927324382</v>
      </c>
      <c r="F10006">
        <v>77.182522292965601</v>
      </c>
      <c r="G10006">
        <v>-82.6459534882393</v>
      </c>
      <c r="H10006">
        <v>10.0924533308365</v>
      </c>
      <c r="I10006">
        <v>7.98948405357749</v>
      </c>
      <c r="J10006">
        <v>1447.9126886056299</v>
      </c>
      <c r="K10006">
        <v>8441.08</v>
      </c>
      <c r="L10006">
        <v>447.91268860563099</v>
      </c>
      <c r="M10006">
        <v>274.05776128124802</v>
      </c>
      <c r="N10006">
        <v>3780866.8375352202</v>
      </c>
      <c r="O10006">
        <v>2313343.48759592</v>
      </c>
      <c r="P10006">
        <v>1467523.34993929</v>
      </c>
    </row>
    <row r="10007" spans="1:16" x14ac:dyDescent="0.3">
      <c r="A10007" t="s">
        <v>10021</v>
      </c>
      <c r="B10007">
        <v>121.61718534949399</v>
      </c>
      <c r="C10007">
        <v>299.95332966000001</v>
      </c>
      <c r="D10007">
        <v>1.52507740483411</v>
      </c>
      <c r="E10007">
        <v>-173.854927324382</v>
      </c>
      <c r="F10007">
        <v>77.182522292965601</v>
      </c>
      <c r="G10007">
        <v>-82.6459534882393</v>
      </c>
      <c r="H10007">
        <v>10.101897774379999</v>
      </c>
      <c r="I10007">
        <v>7.9938512418149896</v>
      </c>
      <c r="J10007">
        <v>1419.02629494131</v>
      </c>
      <c r="K10007">
        <v>8584.51</v>
      </c>
      <c r="L10007">
        <v>419.02629494131099</v>
      </c>
      <c r="M10007">
        <v>245.17136761692799</v>
      </c>
      <c r="N10007">
        <v>3597135.4191866298</v>
      </c>
      <c r="O10007">
        <v>2104676.0570212002</v>
      </c>
      <c r="P10007">
        <v>1492459.3621654301</v>
      </c>
    </row>
    <row r="10008" spans="1:16" x14ac:dyDescent="0.3">
      <c r="A10008" t="s">
        <v>10022</v>
      </c>
      <c r="B10008">
        <v>116.119390468026</v>
      </c>
      <c r="C10008">
        <v>297.54334368000002</v>
      </c>
      <c r="D10008">
        <v>3.5763350748340601</v>
      </c>
      <c r="E10008">
        <v>-173.854927324382</v>
      </c>
      <c r="F10008">
        <v>77.182522292965601</v>
      </c>
      <c r="G10008">
        <v>-82.6459534882393</v>
      </c>
      <c r="H10008">
        <v>10.103073465935999</v>
      </c>
      <c r="I10008">
        <v>7.9949579378549904</v>
      </c>
      <c r="J10008">
        <v>1413.1674893622401</v>
      </c>
      <c r="K10008">
        <v>8651.33</v>
      </c>
      <c r="L10008">
        <v>413.16748936224599</v>
      </c>
      <c r="M10008">
        <v>239.31256203786401</v>
      </c>
      <c r="N10008">
        <v>3574448.2957442799</v>
      </c>
      <c r="O10008">
        <v>2070371.94733503</v>
      </c>
      <c r="P10008">
        <v>1504076.3484092399</v>
      </c>
    </row>
    <row r="10009" spans="1:16" x14ac:dyDescent="0.3">
      <c r="A10009" t="s">
        <v>10023</v>
      </c>
      <c r="B10009">
        <v>119.529879469044</v>
      </c>
      <c r="C10009">
        <v>297.09971442</v>
      </c>
      <c r="D10009">
        <v>5.0786572348340702</v>
      </c>
      <c r="E10009">
        <v>-173.854927324382</v>
      </c>
      <c r="F10009">
        <v>77.182522292965601</v>
      </c>
      <c r="G10009">
        <v>-82.6459534882393</v>
      </c>
      <c r="H10009">
        <v>10.1050548084299</v>
      </c>
      <c r="I10009">
        <v>7.9956474208049899</v>
      </c>
      <c r="J10009">
        <v>1417.6340004378201</v>
      </c>
      <c r="K10009">
        <v>8694.36</v>
      </c>
      <c r="L10009">
        <v>417.63400043782099</v>
      </c>
      <c r="M10009">
        <v>243.77907311343799</v>
      </c>
      <c r="N10009">
        <v>3631060.3480465701</v>
      </c>
      <c r="O10009">
        <v>2119503.0221145502</v>
      </c>
      <c r="P10009">
        <v>1511557.3259320101</v>
      </c>
    </row>
    <row r="10010" spans="1:16" x14ac:dyDescent="0.3">
      <c r="A10010" t="s">
        <v>10024</v>
      </c>
      <c r="B10010">
        <v>119.962701699909</v>
      </c>
      <c r="C10010">
        <v>297.61528356000002</v>
      </c>
      <c r="D10010">
        <v>4.3785738424453404</v>
      </c>
      <c r="E10010">
        <v>-173.854927324382</v>
      </c>
      <c r="F10010">
        <v>77.182522292965601</v>
      </c>
      <c r="G10010">
        <v>-82.6459534882393</v>
      </c>
      <c r="H10010">
        <v>10.1051447500402</v>
      </c>
      <c r="I10010">
        <v>7.9958228718449904</v>
      </c>
      <c r="J10010">
        <v>1417.8820430236401</v>
      </c>
      <c r="K10010">
        <v>8534.51</v>
      </c>
      <c r="L10010">
        <v>417.88204302364699</v>
      </c>
      <c r="M10010">
        <v>244.02711569926399</v>
      </c>
      <c r="N10010">
        <v>3566418.4750057398</v>
      </c>
      <c r="O10010">
        <v>2082651.85920653</v>
      </c>
      <c r="P10010">
        <v>1483766.61579921</v>
      </c>
    </row>
    <row r="10011" spans="1:16" x14ac:dyDescent="0.3">
      <c r="A10011" t="s">
        <v>10025</v>
      </c>
      <c r="B10011">
        <v>115.892143998352</v>
      </c>
      <c r="C10011">
        <v>294.43793885999997</v>
      </c>
      <c r="D10011">
        <v>5.8987483873673998</v>
      </c>
      <c r="E10011">
        <v>-173.854927324382</v>
      </c>
      <c r="F10011">
        <v>77.182522292965601</v>
      </c>
      <c r="G10011">
        <v>-82.6459534882393</v>
      </c>
      <c r="H10011">
        <v>10.1051701989471</v>
      </c>
      <c r="I10011">
        <v>7.9966478219849897</v>
      </c>
      <c r="J10011">
        <v>1412.15346476796</v>
      </c>
      <c r="K10011">
        <v>8701</v>
      </c>
      <c r="L10011">
        <v>412.15346476796498</v>
      </c>
      <c r="M10011">
        <v>238.29853744358201</v>
      </c>
      <c r="N10011">
        <v>3586147.2969460599</v>
      </c>
      <c r="O10011">
        <v>2073435.57429661</v>
      </c>
      <c r="P10011">
        <v>1512711.7226494499</v>
      </c>
    </row>
    <row r="10012" spans="1:16" x14ac:dyDescent="0.3">
      <c r="A10012" t="s">
        <v>10026</v>
      </c>
      <c r="B10012">
        <v>119.21946494261501</v>
      </c>
      <c r="C10012">
        <v>293.08307112</v>
      </c>
      <c r="D10012">
        <v>8.6905040673673906</v>
      </c>
      <c r="E10012">
        <v>-173.854927324382</v>
      </c>
      <c r="F10012">
        <v>77.182522292965601</v>
      </c>
      <c r="G10012">
        <v>-82.6459534882393</v>
      </c>
      <c r="H10012">
        <v>10.107705058127699</v>
      </c>
      <c r="I10012">
        <v>7.9973346993899899</v>
      </c>
      <c r="J10012">
        <v>1416.91445191564</v>
      </c>
      <c r="K10012">
        <v>8709.43</v>
      </c>
      <c r="L10012">
        <v>416.91445191564299</v>
      </c>
      <c r="M10012">
        <v>243.05952459125999</v>
      </c>
      <c r="N10012">
        <v>3631087.2349476502</v>
      </c>
      <c r="O10012">
        <v>2116909.9152608602</v>
      </c>
      <c r="P10012">
        <v>1514177.31968679</v>
      </c>
    </row>
    <row r="10013" spans="1:16" x14ac:dyDescent="0.3">
      <c r="A10013" t="s">
        <v>10027</v>
      </c>
      <c r="B10013">
        <v>122.393648866731</v>
      </c>
      <c r="C10013">
        <v>294.74967834</v>
      </c>
      <c r="D10013">
        <v>8.2386942799941298</v>
      </c>
      <c r="E10013">
        <v>-173.854927324382</v>
      </c>
      <c r="F10013">
        <v>77.182522292965601</v>
      </c>
      <c r="G10013">
        <v>-82.6459534882393</v>
      </c>
      <c r="H10013">
        <v>10.1084772616433</v>
      </c>
      <c r="I10013">
        <v>7.99809471350249</v>
      </c>
      <c r="J10013">
        <v>1421.30190105475</v>
      </c>
      <c r="K10013">
        <v>8601.3700000000008</v>
      </c>
      <c r="L10013">
        <v>421.30190105475702</v>
      </c>
      <c r="M10013">
        <v>247.446973730374</v>
      </c>
      <c r="N10013">
        <v>3623773.5326753501</v>
      </c>
      <c r="O10013">
        <v>2128382.9764352301</v>
      </c>
      <c r="P10013">
        <v>1495390.55624012</v>
      </c>
    </row>
    <row r="10014" spans="1:16" x14ac:dyDescent="0.3">
      <c r="A10014" t="s">
        <v>10028</v>
      </c>
      <c r="B10014">
        <v>130.866871852201</v>
      </c>
      <c r="C10014">
        <v>297.05175450000002</v>
      </c>
      <c r="D10014">
        <v>7.6020296352976597</v>
      </c>
      <c r="E10014">
        <v>-173.875222164029</v>
      </c>
      <c r="F10014">
        <v>77.403745598361297</v>
      </c>
      <c r="G10014">
        <v>-82.6459534882393</v>
      </c>
      <c r="H10014">
        <v>10.1112671280528</v>
      </c>
      <c r="I10014">
        <v>7.9998332094824898</v>
      </c>
      <c r="J10014">
        <v>1431.2350787273899</v>
      </c>
      <c r="K10014">
        <v>8589.23</v>
      </c>
      <c r="L10014">
        <v>431.23507872739202</v>
      </c>
      <c r="M10014">
        <v>257.359856563363</v>
      </c>
      <c r="N10014">
        <v>3703977.2752576801</v>
      </c>
      <c r="O10014">
        <v>2210523.0007897299</v>
      </c>
      <c r="P10014">
        <v>1493454.27446794</v>
      </c>
    </row>
    <row r="10015" spans="1:16" x14ac:dyDescent="0.3">
      <c r="A10015" t="s">
        <v>10029</v>
      </c>
      <c r="B10015">
        <v>131.327712058549</v>
      </c>
      <c r="C10015">
        <v>297.48339377999997</v>
      </c>
      <c r="D10015">
        <v>7.5065090539352504</v>
      </c>
      <c r="E10015">
        <v>-173.875222164029</v>
      </c>
      <c r="F10015">
        <v>77.403745598361297</v>
      </c>
      <c r="G10015">
        <v>-82.6459534882393</v>
      </c>
      <c r="H10015">
        <v>10.1115272374988</v>
      </c>
      <c r="I10015">
        <v>8.0000560832324901</v>
      </c>
      <c r="J10015">
        <v>1432.03155464918</v>
      </c>
      <c r="K10015">
        <v>8518.91</v>
      </c>
      <c r="L10015">
        <v>432.03155464918098</v>
      </c>
      <c r="M10015">
        <v>258.15633248515201</v>
      </c>
      <c r="N10015">
        <v>3680437.9312164499</v>
      </c>
      <c r="O10015">
        <v>2199210.5623710798</v>
      </c>
      <c r="P10015">
        <v>1481227.3688453699</v>
      </c>
    </row>
    <row r="10016" spans="1:16" x14ac:dyDescent="0.3">
      <c r="A10016" t="s">
        <v>10030</v>
      </c>
      <c r="B10016">
        <v>130.68625687426399</v>
      </c>
      <c r="C10016">
        <v>297.21961421999998</v>
      </c>
      <c r="D10016">
        <v>7.5858085819656997</v>
      </c>
      <c r="E10016">
        <v>-173.875222164029</v>
      </c>
      <c r="F10016">
        <v>77.403745598361297</v>
      </c>
      <c r="G10016">
        <v>-82.6459534882393</v>
      </c>
      <c r="H10016">
        <v>10.1116415487102</v>
      </c>
      <c r="I10016">
        <v>8.0001750023924902</v>
      </c>
      <c r="J10016">
        <v>1431.20538620255</v>
      </c>
      <c r="K10016">
        <v>8502</v>
      </c>
      <c r="L10016">
        <v>431.20538620255599</v>
      </c>
      <c r="M10016">
        <v>257.33016403852702</v>
      </c>
      <c r="N10016">
        <v>3666108.1934941299</v>
      </c>
      <c r="O10016">
        <v>2187821.05465555</v>
      </c>
      <c r="P10016">
        <v>1478287.1388385701</v>
      </c>
    </row>
    <row r="10017" spans="1:16" x14ac:dyDescent="0.3">
      <c r="A10017" t="s">
        <v>10031</v>
      </c>
      <c r="B10017">
        <v>141.02702140250599</v>
      </c>
      <c r="C10017">
        <v>300.92451804000001</v>
      </c>
      <c r="D10017">
        <v>7.0384176319657099</v>
      </c>
      <c r="E10017">
        <v>-173.875222164029</v>
      </c>
      <c r="F10017">
        <v>77.403745598361297</v>
      </c>
      <c r="G10017">
        <v>-82.6459534882393</v>
      </c>
      <c r="H10017">
        <v>10.114289174853999</v>
      </c>
      <c r="I10017">
        <v>8.0022059804699897</v>
      </c>
      <c r="J10017">
        <v>1444.6989849965701</v>
      </c>
      <c r="K10017">
        <v>8468.26</v>
      </c>
      <c r="L10017">
        <v>444.69898499657597</v>
      </c>
      <c r="M10017">
        <v>270.823762832547</v>
      </c>
      <c r="N10017">
        <v>3765826.6266871002</v>
      </c>
      <c r="O10017">
        <v>2293406.0378443399</v>
      </c>
      <c r="P10017">
        <v>1472420.5888427601</v>
      </c>
    </row>
    <row r="10018" spans="1:16" x14ac:dyDescent="0.3">
      <c r="A10018" t="s">
        <v>10032</v>
      </c>
      <c r="B10018">
        <v>148.872302378489</v>
      </c>
      <c r="C10018">
        <v>303.28654410000001</v>
      </c>
      <c r="D10018">
        <v>6.8889494590107496</v>
      </c>
      <c r="E10018">
        <v>-173.875222164029</v>
      </c>
      <c r="F10018">
        <v>77.403745598361297</v>
      </c>
      <c r="G10018">
        <v>-82.6459534882393</v>
      </c>
      <c r="H10018">
        <v>10.116860282239299</v>
      </c>
      <c r="I10018">
        <v>8.00383624234499</v>
      </c>
      <c r="J10018">
        <v>1454.7526224903399</v>
      </c>
      <c r="K10018">
        <v>8344.7999999999993</v>
      </c>
      <c r="L10018">
        <v>454.75262249034398</v>
      </c>
      <c r="M10018">
        <v>280.87740032631501</v>
      </c>
      <c r="N10018">
        <v>3794819.6841574199</v>
      </c>
      <c r="O10018">
        <v>2343865.73024303</v>
      </c>
      <c r="P10018">
        <v>1450953.9539143899</v>
      </c>
    </row>
    <row r="10019" spans="1:16" x14ac:dyDescent="0.3">
      <c r="A10019" t="s">
        <v>10033</v>
      </c>
      <c r="B10019">
        <v>143.34584858773999</v>
      </c>
      <c r="C10019">
        <v>299.22194087999998</v>
      </c>
      <c r="D10019">
        <v>9.4707251534264891</v>
      </c>
      <c r="E10019">
        <v>-173.875222164029</v>
      </c>
      <c r="F10019">
        <v>77.403745598361297</v>
      </c>
      <c r="G10019">
        <v>-82.6459534882393</v>
      </c>
      <c r="H10019">
        <v>10.1172035958226</v>
      </c>
      <c r="I10019">
        <v>8.0047825478624901</v>
      </c>
      <c r="J10019">
        <v>1447.7420515549099</v>
      </c>
      <c r="K10019">
        <v>8265.82</v>
      </c>
      <c r="L10019">
        <v>447.74205155491001</v>
      </c>
      <c r="M10019">
        <v>273.86682939088001</v>
      </c>
      <c r="N10019">
        <v>3700955.2045836002</v>
      </c>
      <c r="O10019">
        <v>2263733.9157157298</v>
      </c>
      <c r="P10019">
        <v>1437221.2888678701</v>
      </c>
    </row>
    <row r="10020" spans="1:16" x14ac:dyDescent="0.3">
      <c r="A10020" t="s">
        <v>10034</v>
      </c>
      <c r="B10020">
        <v>136.73116616305299</v>
      </c>
      <c r="C10020">
        <v>297.95100300000001</v>
      </c>
      <c r="D10020">
        <v>8.7536653234264907</v>
      </c>
      <c r="E10020">
        <v>-173.875222164029</v>
      </c>
      <c r="F10020">
        <v>77.403745598361297</v>
      </c>
      <c r="G10020">
        <v>-82.6459534882393</v>
      </c>
      <c r="H10020">
        <v>10.119559876746701</v>
      </c>
      <c r="I10020">
        <v>8.0060697137324901</v>
      </c>
      <c r="J10020">
        <v>1439.13572797342</v>
      </c>
      <c r="K10020">
        <v>8404.36</v>
      </c>
      <c r="L10020">
        <v>439.13572797342903</v>
      </c>
      <c r="M10020">
        <v>265.2605058094</v>
      </c>
      <c r="N10020">
        <v>3690654.7467507701</v>
      </c>
      <c r="O10020">
        <v>2229344.78460429</v>
      </c>
      <c r="P10020">
        <v>1461309.9621464801</v>
      </c>
    </row>
    <row r="10021" spans="1:16" x14ac:dyDescent="0.3">
      <c r="A10021" t="s">
        <v>10035</v>
      </c>
      <c r="B10021">
        <v>143.28724634671499</v>
      </c>
      <c r="C10021">
        <v>299.35383066000003</v>
      </c>
      <c r="D10021">
        <v>9.0686381734264998</v>
      </c>
      <c r="E10021">
        <v>-173.875222164029</v>
      </c>
      <c r="F10021">
        <v>77.403745598361297</v>
      </c>
      <c r="G10021">
        <v>-82.6459534882393</v>
      </c>
      <c r="H10021">
        <v>10.1218484544587</v>
      </c>
      <c r="I10021">
        <v>8.0073588900674899</v>
      </c>
      <c r="J10021">
        <v>1447.40603091304</v>
      </c>
      <c r="K10021">
        <v>8424.06</v>
      </c>
      <c r="L10021">
        <v>447.40603091304399</v>
      </c>
      <c r="M10021">
        <v>273.53080874901502</v>
      </c>
      <c r="N10021">
        <v>3768975.2487733401</v>
      </c>
      <c r="O10021">
        <v>2304239.9447502298</v>
      </c>
      <c r="P10021">
        <v>1464735.3040231101</v>
      </c>
    </row>
    <row r="10022" spans="1:16" x14ac:dyDescent="0.3">
      <c r="A10022" t="s">
        <v>10036</v>
      </c>
      <c r="B10022">
        <v>148.032481032699</v>
      </c>
      <c r="C10022">
        <v>300.97247795999999</v>
      </c>
      <c r="D10022">
        <v>8.4618539340781993</v>
      </c>
      <c r="E10022">
        <v>-173.89512493133</v>
      </c>
      <c r="F10022">
        <v>77.940655437979203</v>
      </c>
      <c r="G10022">
        <v>-82.6459534882393</v>
      </c>
      <c r="H10022">
        <v>10.1233628235767</v>
      </c>
      <c r="I10022">
        <v>8.0083904937149892</v>
      </c>
      <c r="J10022">
        <v>1452.64357561459</v>
      </c>
      <c r="K10022">
        <v>8332.31</v>
      </c>
      <c r="L10022">
        <v>452.64357561459798</v>
      </c>
      <c r="M10022">
        <v>278.74845068326698</v>
      </c>
      <c r="N10022">
        <v>3771566.5915292702</v>
      </c>
      <c r="O10022">
        <v>2322618.5031126901</v>
      </c>
      <c r="P10022">
        <v>1448948.0884165701</v>
      </c>
    </row>
    <row r="10023" spans="1:16" x14ac:dyDescent="0.3">
      <c r="A10023" t="s">
        <v>10037</v>
      </c>
      <c r="B10023">
        <v>139.854979827368</v>
      </c>
      <c r="C10023">
        <v>299.85740981999999</v>
      </c>
      <c r="D10023">
        <v>7.55932036646153</v>
      </c>
      <c r="E10023">
        <v>-173.89512493133</v>
      </c>
      <c r="F10023">
        <v>77.940655437979203</v>
      </c>
      <c r="G10023">
        <v>-82.6459534882393</v>
      </c>
      <c r="H10023">
        <v>10.1264185999361</v>
      </c>
      <c r="I10023">
        <v>8.0099089819949896</v>
      </c>
      <c r="J10023">
        <v>1442.4438984370099</v>
      </c>
      <c r="K10023">
        <v>8300.6299999999992</v>
      </c>
      <c r="L10023">
        <v>442.44389843700998</v>
      </c>
      <c r="M10023">
        <v>268.54877350568</v>
      </c>
      <c r="N10023">
        <v>3672563.0966832</v>
      </c>
      <c r="O10023">
        <v>2229124.0058244499</v>
      </c>
      <c r="P10023">
        <v>1443439.09085874</v>
      </c>
    </row>
    <row r="10024" spans="1:16" x14ac:dyDescent="0.3">
      <c r="A10024" t="s">
        <v>10038</v>
      </c>
      <c r="B10024">
        <v>136.64526284950301</v>
      </c>
      <c r="C10024">
        <v>298.28672244000001</v>
      </c>
      <c r="D10024">
        <v>8.2877888064614798</v>
      </c>
      <c r="E10024">
        <v>-173.89512493133</v>
      </c>
      <c r="F10024">
        <v>77.940655437979203</v>
      </c>
      <c r="G10024">
        <v>-82.6459534882393</v>
      </c>
      <c r="H10024">
        <v>10.126951165883399</v>
      </c>
      <c r="I10024">
        <v>8.0105365246799902</v>
      </c>
      <c r="J10024">
        <v>1438.3908024105101</v>
      </c>
      <c r="K10024">
        <v>8393.3700000000008</v>
      </c>
      <c r="L10024">
        <v>438.390802410513</v>
      </c>
      <c r="M10024">
        <v>264.49567747918297</v>
      </c>
      <c r="N10024">
        <v>3679576.2092283298</v>
      </c>
      <c r="O10024">
        <v>2220010.0844834498</v>
      </c>
      <c r="P10024">
        <v>1459566.12474488</v>
      </c>
    </row>
    <row r="10025" spans="1:16" x14ac:dyDescent="0.3">
      <c r="A10025" t="s">
        <v>10039</v>
      </c>
      <c r="B10025">
        <v>142.29962522112001</v>
      </c>
      <c r="C10025">
        <v>299.09005109999998</v>
      </c>
      <c r="D10025">
        <v>8.7783572064615107</v>
      </c>
      <c r="E10025">
        <v>-173.89512493133</v>
      </c>
      <c r="F10025">
        <v>77.940655437979203</v>
      </c>
      <c r="G10025">
        <v>-82.6459534882393</v>
      </c>
      <c r="H10025">
        <v>10.1291939605354</v>
      </c>
      <c r="I10025">
        <v>8.0116448924249895</v>
      </c>
      <c r="J10025">
        <v>1445.33571067973</v>
      </c>
      <c r="K10025">
        <v>8379.8700000000008</v>
      </c>
      <c r="L10025">
        <v>445.33571067973298</v>
      </c>
      <c r="M10025">
        <v>271.44058574840301</v>
      </c>
      <c r="N10025">
        <v>3731855.36185377</v>
      </c>
      <c r="O10025">
        <v>2274636.82129547</v>
      </c>
      <c r="P10025">
        <v>1457218.5405583</v>
      </c>
    </row>
    <row r="10026" spans="1:16" x14ac:dyDescent="0.3">
      <c r="A10026" t="s">
        <v>10040</v>
      </c>
      <c r="B10026">
        <v>147.57054041527499</v>
      </c>
      <c r="C10026">
        <v>299.40179058000001</v>
      </c>
      <c r="D10026">
        <v>9.8292282992613593</v>
      </c>
      <c r="E10026">
        <v>-173.89512493133</v>
      </c>
      <c r="F10026">
        <v>77.940655437979203</v>
      </c>
      <c r="G10026">
        <v>-82.6459534882393</v>
      </c>
      <c r="H10026">
        <v>10.1318364221735</v>
      </c>
      <c r="I10026">
        <v>8.0127895601549906</v>
      </c>
      <c r="J10026">
        <v>1451.96544931732</v>
      </c>
      <c r="K10026">
        <v>8298.68</v>
      </c>
      <c r="L10026">
        <v>451.96544931732001</v>
      </c>
      <c r="M10026">
        <v>278.07032438598901</v>
      </c>
      <c r="N10026">
        <v>3750716.6349406498</v>
      </c>
      <c r="O10026">
        <v>2307616.6395755201</v>
      </c>
      <c r="P10026">
        <v>1443099.99536513</v>
      </c>
    </row>
    <row r="10027" spans="1:16" x14ac:dyDescent="0.3">
      <c r="A10027" t="s">
        <v>10041</v>
      </c>
      <c r="B10027">
        <v>139.50617321505601</v>
      </c>
      <c r="C10027">
        <v>296.85991481999997</v>
      </c>
      <c r="D10027">
        <v>10.891871110245001</v>
      </c>
      <c r="E10027">
        <v>-173.89512493133</v>
      </c>
      <c r="F10027">
        <v>77.940655437979203</v>
      </c>
      <c r="G10027">
        <v>-82.6459534882393</v>
      </c>
      <c r="H10027">
        <v>10.1337533681286</v>
      </c>
      <c r="I10027">
        <v>8.0142588373424903</v>
      </c>
      <c r="J10027">
        <v>1442.4184629449401</v>
      </c>
      <c r="K10027">
        <v>8347.4500000000007</v>
      </c>
      <c r="L10027">
        <v>442.41846294494201</v>
      </c>
      <c r="M10027">
        <v>268.52333801361198</v>
      </c>
      <c r="N10027">
        <v>3693065.9985097498</v>
      </c>
      <c r="O10027">
        <v>2241485.1379017201</v>
      </c>
      <c r="P10027">
        <v>1451580.8606080301</v>
      </c>
    </row>
    <row r="10028" spans="1:16" x14ac:dyDescent="0.3">
      <c r="A10028" t="s">
        <v>10042</v>
      </c>
      <c r="B10028">
        <v>141.36002713307801</v>
      </c>
      <c r="C10028">
        <v>299.04209118</v>
      </c>
      <c r="D10028">
        <v>9.0735464202450107</v>
      </c>
      <c r="E10028">
        <v>-173.89512493133</v>
      </c>
      <c r="F10028">
        <v>77.940655437979203</v>
      </c>
      <c r="G10028">
        <v>-82.6459534882393</v>
      </c>
      <c r="H10028">
        <v>10.1342978697965</v>
      </c>
      <c r="I10028">
        <v>8.0146341215924899</v>
      </c>
      <c r="J10028">
        <v>1444.6352487470399</v>
      </c>
      <c r="K10028">
        <v>8377.83</v>
      </c>
      <c r="L10028">
        <v>444.63524874704598</v>
      </c>
      <c r="M10028">
        <v>270.74012381571498</v>
      </c>
      <c r="N10028">
        <v>3725078.5260104602</v>
      </c>
      <c r="O10028">
        <v>2268214.7315070098</v>
      </c>
      <c r="P10028">
        <v>1456863.7945034399</v>
      </c>
    </row>
    <row r="10029" spans="1:16" x14ac:dyDescent="0.3">
      <c r="A10029" t="s">
        <v>10043</v>
      </c>
      <c r="B10029">
        <v>143.215646913629</v>
      </c>
      <c r="C10029">
        <v>298.98214128000001</v>
      </c>
      <c r="D10029">
        <v>9.4257538982864304</v>
      </c>
      <c r="E10029">
        <v>-173.89512493133</v>
      </c>
      <c r="F10029">
        <v>77.940655437979203</v>
      </c>
      <c r="G10029">
        <v>-82.6459534882393</v>
      </c>
      <c r="H10029">
        <v>10.1352465091999</v>
      </c>
      <c r="I10029">
        <v>8.0149950680324906</v>
      </c>
      <c r="J10029">
        <v>1446.78181651979</v>
      </c>
      <c r="K10029">
        <v>8340.09</v>
      </c>
      <c r="L10029">
        <v>446.78181651979497</v>
      </c>
      <c r="M10029">
        <v>272.88669158846398</v>
      </c>
      <c r="N10029">
        <v>3726200.5601385701</v>
      </c>
      <c r="O10029">
        <v>2275899.5676500401</v>
      </c>
      <c r="P10029">
        <v>1450300.99248853</v>
      </c>
    </row>
    <row r="10030" spans="1:16" x14ac:dyDescent="0.3">
      <c r="A10030" t="s">
        <v>10044</v>
      </c>
      <c r="B10030">
        <v>131.41719301605499</v>
      </c>
      <c r="C10030">
        <v>295.68489677999997</v>
      </c>
      <c r="D10030">
        <v>9.7162175860062092</v>
      </c>
      <c r="E10030">
        <v>-173.97746397876799</v>
      </c>
      <c r="F10030">
        <v>77.865162813137303</v>
      </c>
      <c r="G10030">
        <v>-82.6459534882393</v>
      </c>
      <c r="H10030">
        <v>10.1387324494889</v>
      </c>
      <c r="I10030">
        <v>8.0172996967049901</v>
      </c>
      <c r="J10030">
        <v>1432.12862291326</v>
      </c>
      <c r="K10030">
        <v>8352.9500000000007</v>
      </c>
      <c r="L10030">
        <v>432.12862291326002</v>
      </c>
      <c r="M10030">
        <v>258.15115893449098</v>
      </c>
      <c r="N10030">
        <v>3609548.7807633099</v>
      </c>
      <c r="O10030">
        <v>2156323.72302185</v>
      </c>
      <c r="P10030">
        <v>1453225.0577414499</v>
      </c>
    </row>
    <row r="10031" spans="1:16" x14ac:dyDescent="0.3">
      <c r="A10031" t="s">
        <v>10045</v>
      </c>
      <c r="B10031">
        <v>124.411263626626</v>
      </c>
      <c r="C10031">
        <v>295.28922743999999</v>
      </c>
      <c r="D10031">
        <v>8.4564114860061999</v>
      </c>
      <c r="E10031">
        <v>-173.97746397876799</v>
      </c>
      <c r="F10031">
        <v>77.865162813137303</v>
      </c>
      <c r="G10031">
        <v>-82.6459534882393</v>
      </c>
      <c r="H10031">
        <v>10.1419331397781</v>
      </c>
      <c r="I10031">
        <v>8.0187218274674894</v>
      </c>
      <c r="J10031">
        <v>1423.46259526277</v>
      </c>
      <c r="K10031">
        <v>8511.9599999999991</v>
      </c>
      <c r="L10031">
        <v>423.46259526277902</v>
      </c>
      <c r="M10031">
        <v>249.48513128401001</v>
      </c>
      <c r="N10031">
        <v>3604496.67237296</v>
      </c>
      <c r="O10031">
        <v>2123607.4580842401</v>
      </c>
      <c r="P10031">
        <v>1480889.2142887199</v>
      </c>
    </row>
    <row r="10032" spans="1:16" x14ac:dyDescent="0.3">
      <c r="A10032" t="s">
        <v>10046</v>
      </c>
      <c r="B10032">
        <v>126.15652110414401</v>
      </c>
      <c r="C10032">
        <v>294.96549798000001</v>
      </c>
      <c r="D10032">
        <v>8.78880188600621</v>
      </c>
      <c r="E10032">
        <v>-173.97746397876799</v>
      </c>
      <c r="F10032">
        <v>77.865162813137303</v>
      </c>
      <c r="G10032">
        <v>-82.6459534882393</v>
      </c>
      <c r="H10032">
        <v>10.143009567944199</v>
      </c>
      <c r="I10032">
        <v>8.0190816868874908</v>
      </c>
      <c r="J10032">
        <v>1425.2150773927101</v>
      </c>
      <c r="K10032">
        <v>8591.2000000000007</v>
      </c>
      <c r="L10032">
        <v>425.21507739271101</v>
      </c>
      <c r="M10032">
        <v>251.237613413942</v>
      </c>
      <c r="N10032">
        <v>3653107.77289626</v>
      </c>
      <c r="O10032">
        <v>2158432.5843618601</v>
      </c>
      <c r="P10032">
        <v>1494675.1885344</v>
      </c>
    </row>
    <row r="10033" spans="1:16" x14ac:dyDescent="0.3">
      <c r="A10033" t="s">
        <v>10047</v>
      </c>
      <c r="B10033">
        <v>137.33729377767401</v>
      </c>
      <c r="C10033">
        <v>296.99180460000002</v>
      </c>
      <c r="D10033">
        <v>9.8616216115858606</v>
      </c>
      <c r="E10033">
        <v>-173.97746397876799</v>
      </c>
      <c r="F10033">
        <v>77.865162813137303</v>
      </c>
      <c r="G10033">
        <v>-82.6459534882393</v>
      </c>
      <c r="H10033">
        <v>10.147320534525701</v>
      </c>
      <c r="I10033">
        <v>8.0213729979674895</v>
      </c>
      <c r="J10033">
        <v>1439.48837413415</v>
      </c>
      <c r="K10033">
        <v>8437.74</v>
      </c>
      <c r="L10033">
        <v>439.48837413415902</v>
      </c>
      <c r="M10033">
        <v>265.51091015538998</v>
      </c>
      <c r="N10033">
        <v>3708288.6339667598</v>
      </c>
      <c r="O10033">
        <v>2240312.0270545399</v>
      </c>
      <c r="P10033">
        <v>1467976.6069122099</v>
      </c>
    </row>
    <row r="10034" spans="1:16" x14ac:dyDescent="0.3">
      <c r="A10034" t="s">
        <v>10048</v>
      </c>
      <c r="B10034">
        <v>135.28562173537699</v>
      </c>
      <c r="C10034">
        <v>296.85991481999997</v>
      </c>
      <c r="D10034">
        <v>9.7243544335904595</v>
      </c>
      <c r="E10034">
        <v>-173.97746397876799</v>
      </c>
      <c r="F10034">
        <v>77.865162813137303</v>
      </c>
      <c r="G10034">
        <v>-82.6459534882393</v>
      </c>
      <c r="H10034">
        <v>10.147736793192401</v>
      </c>
      <c r="I10034">
        <v>8.0215840496474904</v>
      </c>
      <c r="J10034">
        <v>1437.16691782352</v>
      </c>
      <c r="K10034">
        <v>8436.5</v>
      </c>
      <c r="L10034">
        <v>437.16691782352001</v>
      </c>
      <c r="M10034">
        <v>263.18945384475097</v>
      </c>
      <c r="N10034">
        <v>3688158.7022181302</v>
      </c>
      <c r="O10034">
        <v>2220397.8273612498</v>
      </c>
      <c r="P10034">
        <v>1467760.8748568799</v>
      </c>
    </row>
    <row r="10035" spans="1:16" x14ac:dyDescent="0.3">
      <c r="A10035" t="s">
        <v>10049</v>
      </c>
      <c r="B10035">
        <v>138.68191578038599</v>
      </c>
      <c r="C10035">
        <v>298.08289278000001</v>
      </c>
      <c r="D10035">
        <v>9.5777195335904395</v>
      </c>
      <c r="E10035">
        <v>-173.97746397876799</v>
      </c>
      <c r="F10035">
        <v>77.865162813137303</v>
      </c>
      <c r="G10035">
        <v>-82.6459534882393</v>
      </c>
      <c r="H10035">
        <v>10.1485931856559</v>
      </c>
      <c r="I10035">
        <v>8.0222619389849896</v>
      </c>
      <c r="J10035">
        <v>1441.63802064672</v>
      </c>
      <c r="K10035">
        <v>8379.91</v>
      </c>
      <c r="L10035">
        <v>441.63802064672802</v>
      </c>
      <c r="M10035">
        <v>267.66055666795899</v>
      </c>
      <c r="N10035">
        <v>3700886.8655977198</v>
      </c>
      <c r="O10035">
        <v>2242971.37542739</v>
      </c>
      <c r="P10035">
        <v>1457915.49017032</v>
      </c>
    </row>
    <row r="10036" spans="1:16" x14ac:dyDescent="0.3">
      <c r="A10036" t="s">
        <v>10050</v>
      </c>
      <c r="B10036">
        <v>140.26670144895201</v>
      </c>
      <c r="C10036">
        <v>298.82627153999999</v>
      </c>
      <c r="D10036">
        <v>9.3942907117516299</v>
      </c>
      <c r="E10036">
        <v>-173.97746397876799</v>
      </c>
      <c r="F10036">
        <v>77.865162813137303</v>
      </c>
      <c r="G10036">
        <v>-82.6459534882393</v>
      </c>
      <c r="H10036">
        <v>10.1489758043771</v>
      </c>
      <c r="I10036">
        <v>8.0226081739124897</v>
      </c>
      <c r="J10036">
        <v>1443.7820273998</v>
      </c>
      <c r="K10036">
        <v>8341.8799999999992</v>
      </c>
      <c r="L10036">
        <v>443.78202739980702</v>
      </c>
      <c r="M10036">
        <v>269.80456342103798</v>
      </c>
      <c r="N10036">
        <v>3701976.4187258999</v>
      </c>
      <c r="O10036">
        <v>2250677.29151069</v>
      </c>
      <c r="P10036">
        <v>1451299.1272152101</v>
      </c>
    </row>
    <row r="10037" spans="1:16" x14ac:dyDescent="0.3">
      <c r="A10037" t="s">
        <v>10051</v>
      </c>
      <c r="B10037">
        <v>138.44688158465701</v>
      </c>
      <c r="C10037">
        <v>297.92702303999999</v>
      </c>
      <c r="D10037">
        <v>9.3668490112562601</v>
      </c>
      <c r="E10037">
        <v>-173.97746397876799</v>
      </c>
      <c r="F10037">
        <v>77.865162813137303</v>
      </c>
      <c r="G10037">
        <v>-82.6459534882393</v>
      </c>
      <c r="H10037">
        <v>10.149222390752801</v>
      </c>
      <c r="I10037">
        <v>8.0229393454124907</v>
      </c>
      <c r="J10037">
        <v>1441.03493957714</v>
      </c>
      <c r="K10037">
        <v>8369</v>
      </c>
      <c r="L10037">
        <v>441.03493957713999</v>
      </c>
      <c r="M10037">
        <v>267.05747559837101</v>
      </c>
      <c r="N10037">
        <v>3691021.40932108</v>
      </c>
      <c r="O10037">
        <v>2235004.0132827698</v>
      </c>
      <c r="P10037">
        <v>1456017.3960383099</v>
      </c>
    </row>
    <row r="10038" spans="1:16" x14ac:dyDescent="0.3">
      <c r="A10038" t="s">
        <v>10052</v>
      </c>
      <c r="B10038">
        <v>139.47040313409801</v>
      </c>
      <c r="C10038">
        <v>298.09488276000002</v>
      </c>
      <c r="D10038">
        <v>9.6076170112562593</v>
      </c>
      <c r="E10038">
        <v>-173.997654505589</v>
      </c>
      <c r="F10038">
        <v>77.788611860291397</v>
      </c>
      <c r="G10038">
        <v>-82.6459534882393</v>
      </c>
      <c r="H10038">
        <v>10.1496125565429</v>
      </c>
      <c r="I10038">
        <v>8.0231352716624897</v>
      </c>
      <c r="J10038">
        <v>1442.5632442342001</v>
      </c>
      <c r="K10038">
        <v>8363.7000000000007</v>
      </c>
      <c r="L10038">
        <v>442.56324423420801</v>
      </c>
      <c r="M10038">
        <v>268.56558972861802</v>
      </c>
      <c r="N10038">
        <v>3701466.2058016402</v>
      </c>
      <c r="O10038">
        <v>2246202.0228132401</v>
      </c>
      <c r="P10038">
        <v>1455264.1829884001</v>
      </c>
    </row>
    <row r="10039" spans="1:16" x14ac:dyDescent="0.3">
      <c r="A10039" t="s">
        <v>10053</v>
      </c>
      <c r="B10039">
        <v>136.498915496379</v>
      </c>
      <c r="C10039">
        <v>297.07573445999998</v>
      </c>
      <c r="D10039">
        <v>9.7197031193397905</v>
      </c>
      <c r="E10039">
        <v>-173.997654505589</v>
      </c>
      <c r="F10039">
        <v>77.788611860291397</v>
      </c>
      <c r="G10039">
        <v>-82.6459534882393</v>
      </c>
      <c r="H10039">
        <v>10.150345781395499</v>
      </c>
      <c r="I10039">
        <v>8.0237083334174901</v>
      </c>
      <c r="J10039">
        <v>1438.68338811796</v>
      </c>
      <c r="K10039">
        <v>8360.86</v>
      </c>
      <c r="L10039">
        <v>438.68338811796502</v>
      </c>
      <c r="M10039">
        <v>264.68573361237497</v>
      </c>
      <c r="N10039">
        <v>3667770.3923799698</v>
      </c>
      <c r="O10039">
        <v>2213000.3627303601</v>
      </c>
      <c r="P10039">
        <v>1454770.0296495999</v>
      </c>
    </row>
    <row r="10040" spans="1:16" x14ac:dyDescent="0.3">
      <c r="A10040" t="s">
        <v>10054</v>
      </c>
      <c r="B10040">
        <v>134.89869422755399</v>
      </c>
      <c r="C10040">
        <v>296.84792484000002</v>
      </c>
      <c r="D10040">
        <v>9.6952646093397803</v>
      </c>
      <c r="E10040">
        <v>-173.997654505589</v>
      </c>
      <c r="F10040">
        <v>77.788611860291397</v>
      </c>
      <c r="G10040">
        <v>-82.6459534882393</v>
      </c>
      <c r="H10040">
        <v>10.1509811893196</v>
      </c>
      <c r="I10040">
        <v>8.0240249871674898</v>
      </c>
      <c r="J10040">
        <v>1436.8299666574601</v>
      </c>
      <c r="K10040">
        <v>8386.57</v>
      </c>
      <c r="L10040">
        <v>436.829966657466</v>
      </c>
      <c r="M10040">
        <v>262.83231215187601</v>
      </c>
      <c r="N10040">
        <v>3663505.0934704999</v>
      </c>
      <c r="O10040">
        <v>2204261.58412355</v>
      </c>
      <c r="P10040">
        <v>1459243.5093469401</v>
      </c>
    </row>
    <row r="10041" spans="1:16" x14ac:dyDescent="0.3">
      <c r="A10041" t="s">
        <v>10055</v>
      </c>
      <c r="B10041">
        <v>137.654135653444</v>
      </c>
      <c r="C10041">
        <v>297.05175450000002</v>
      </c>
      <c r="D10041">
        <v>10.1568370093397</v>
      </c>
      <c r="E10041">
        <v>-173.997654505589</v>
      </c>
      <c r="F10041">
        <v>77.788611860291397</v>
      </c>
      <c r="G10041">
        <v>-82.6459534882393</v>
      </c>
      <c r="H10041">
        <v>10.152200986277601</v>
      </c>
      <c r="I10041">
        <v>8.02456905876749</v>
      </c>
      <c r="J10041">
        <v>1440.2490462747901</v>
      </c>
      <c r="K10041">
        <v>8383.89</v>
      </c>
      <c r="L10041">
        <v>440.24904627479799</v>
      </c>
      <c r="M10041">
        <v>266.251391769208</v>
      </c>
      <c r="N10041">
        <v>3690999.5765728098</v>
      </c>
      <c r="O10041">
        <v>2232222.38093994</v>
      </c>
      <c r="P10041">
        <v>1458777.1956328701</v>
      </c>
    </row>
    <row r="10042" spans="1:16" x14ac:dyDescent="0.3">
      <c r="A10042" t="s">
        <v>10056</v>
      </c>
      <c r="B10042">
        <v>135.12348637980801</v>
      </c>
      <c r="C10042">
        <v>296.00862624000001</v>
      </c>
      <c r="D10042">
        <v>10.7632433927158</v>
      </c>
      <c r="E10042">
        <v>-173.997654505589</v>
      </c>
      <c r="F10042">
        <v>77.788611860291397</v>
      </c>
      <c r="G10042">
        <v>-82.6459534882393</v>
      </c>
      <c r="H10042">
        <v>10.152608417266499</v>
      </c>
      <c r="I10042">
        <v>8.0250087306674907</v>
      </c>
      <c r="J10042">
        <v>1437.28082802165</v>
      </c>
      <c r="K10042">
        <v>8372.33</v>
      </c>
      <c r="L10042">
        <v>437.28082802165</v>
      </c>
      <c r="M10042">
        <v>263.28317351606</v>
      </c>
      <c r="N10042">
        <v>3661059.3948705001</v>
      </c>
      <c r="O10042">
        <v>2204293.6121237101</v>
      </c>
      <c r="P10042">
        <v>1456765.78274678</v>
      </c>
    </row>
    <row r="10043" spans="1:16" x14ac:dyDescent="0.3">
      <c r="A10043" t="s">
        <v>10057</v>
      </c>
      <c r="B10043">
        <v>132.17997270025199</v>
      </c>
      <c r="C10043">
        <v>295.8527565</v>
      </c>
      <c r="D10043">
        <v>10.5185180927158</v>
      </c>
      <c r="E10043">
        <v>-173.997654505589</v>
      </c>
      <c r="F10043">
        <v>77.788611860291397</v>
      </c>
      <c r="G10043">
        <v>-82.6459534882393</v>
      </c>
      <c r="H10043">
        <v>10.1539544240247</v>
      </c>
      <c r="I10043">
        <v>8.0255993027924895</v>
      </c>
      <c r="J10043">
        <v>1433.93478272321</v>
      </c>
      <c r="K10043">
        <v>8413.89</v>
      </c>
      <c r="L10043">
        <v>433.93478272320999</v>
      </c>
      <c r="M10043">
        <v>259.93712821762</v>
      </c>
      <c r="N10043">
        <v>3651079.5290069901</v>
      </c>
      <c r="O10043">
        <v>2187082.4037389499</v>
      </c>
      <c r="P10043">
        <v>1463997.12526803</v>
      </c>
    </row>
    <row r="10044" spans="1:16" x14ac:dyDescent="0.3">
      <c r="A10044" t="s">
        <v>10058</v>
      </c>
      <c r="B10044">
        <v>133.206227631551</v>
      </c>
      <c r="C10044">
        <v>296.2724058</v>
      </c>
      <c r="D10044">
        <v>9.88007159271584</v>
      </c>
      <c r="E10044">
        <v>-173.997654505589</v>
      </c>
      <c r="F10044">
        <v>77.788611860291397</v>
      </c>
      <c r="G10044">
        <v>-82.6459534882393</v>
      </c>
      <c r="H10044">
        <v>10.154182787055101</v>
      </c>
      <c r="I10044">
        <v>8.02579554445499</v>
      </c>
      <c r="J10044">
        <v>1434.7418158498101</v>
      </c>
      <c r="K10044">
        <v>8438.61</v>
      </c>
      <c r="L10044">
        <v>434.74181584981602</v>
      </c>
      <c r="M10044">
        <v>260.74416134422597</v>
      </c>
      <c r="N10044">
        <v>3668616.6346484101</v>
      </c>
      <c r="O10044">
        <v>2200318.2873610002</v>
      </c>
      <c r="P10044">
        <v>1468298.3472874099</v>
      </c>
    </row>
    <row r="10045" spans="1:16" x14ac:dyDescent="0.3">
      <c r="A10045" t="s">
        <v>10059</v>
      </c>
      <c r="B10045">
        <v>134.43527109941101</v>
      </c>
      <c r="C10045">
        <v>296.62011522</v>
      </c>
      <c r="D10045">
        <v>9.7508478674432997</v>
      </c>
      <c r="E10045">
        <v>-173.997654505589</v>
      </c>
      <c r="F10045">
        <v>77.788611860291397</v>
      </c>
      <c r="G10045">
        <v>-82.6459534882393</v>
      </c>
      <c r="H10045">
        <v>10.154583898380899</v>
      </c>
      <c r="I10045">
        <v>8.0260520210324895</v>
      </c>
      <c r="J10045">
        <v>1436.1886874244999</v>
      </c>
      <c r="K10045">
        <v>8440.0300000000007</v>
      </c>
      <c r="L10045">
        <v>436.18868742450002</v>
      </c>
      <c r="M10045">
        <v>262.19103291891003</v>
      </c>
      <c r="N10045">
        <v>3681445.6075233999</v>
      </c>
      <c r="O10045">
        <v>2212900.1835665898</v>
      </c>
      <c r="P10045">
        <v>1468545.42395681</v>
      </c>
    </row>
    <row r="10046" spans="1:16" x14ac:dyDescent="0.3">
      <c r="A10046" t="s">
        <v>10060</v>
      </c>
      <c r="B10046">
        <v>134.34099428945899</v>
      </c>
      <c r="C10046">
        <v>297.5913036</v>
      </c>
      <c r="D10046">
        <v>9.5109570728561597</v>
      </c>
      <c r="E10046">
        <v>-174.017895390326</v>
      </c>
      <c r="F10046">
        <v>77.712402671123598</v>
      </c>
      <c r="G10046">
        <v>-82.6459534882393</v>
      </c>
      <c r="H10046">
        <v>10.1552274964913</v>
      </c>
      <c r="I10046">
        <v>8.0260520210324895</v>
      </c>
      <c r="J10046">
        <v>1436.9215146757499</v>
      </c>
      <c r="K10046">
        <v>8389.01</v>
      </c>
      <c r="L10046">
        <v>436.92151467575599</v>
      </c>
      <c r="M10046">
        <v>262.90361928542899</v>
      </c>
      <c r="N10046">
        <v>3665338.9558300599</v>
      </c>
      <c r="O10046">
        <v>2205501.0912216501</v>
      </c>
      <c r="P10046">
        <v>1459837.8646084</v>
      </c>
    </row>
    <row r="10047" spans="1:16" x14ac:dyDescent="0.3">
      <c r="A10047" t="s">
        <v>10061</v>
      </c>
      <c r="B10047">
        <v>152.36499816174799</v>
      </c>
      <c r="C10047">
        <v>300.45690882000002</v>
      </c>
      <c r="D10047">
        <v>10.947558672856101</v>
      </c>
      <c r="E10047">
        <v>-174.017895390326</v>
      </c>
      <c r="F10047">
        <v>77.712402671123598</v>
      </c>
      <c r="G10047">
        <v>-82.6459534882393</v>
      </c>
      <c r="H10047">
        <v>10.1621426400219</v>
      </c>
      <c r="I10047">
        <v>8.0295882899924909</v>
      </c>
      <c r="J10047">
        <v>1459.2372739555501</v>
      </c>
      <c r="K10047">
        <v>8421.99</v>
      </c>
      <c r="L10047">
        <v>459.23727395555397</v>
      </c>
      <c r="M10047">
        <v>285.21937856522698</v>
      </c>
      <c r="N10047">
        <v>3867691.72888094</v>
      </c>
      <c r="O10047">
        <v>2402114.7540825601</v>
      </c>
      <c r="P10047">
        <v>1465576.9747983699</v>
      </c>
    </row>
    <row r="10048" spans="1:16" x14ac:dyDescent="0.3">
      <c r="A10048" t="s">
        <v>10062</v>
      </c>
      <c r="B10048">
        <v>146.636295423582</v>
      </c>
      <c r="C10048">
        <v>300.31302906000002</v>
      </c>
      <c r="D10048">
        <v>10.2439062652792</v>
      </c>
      <c r="E10048">
        <v>-174.017895390326</v>
      </c>
      <c r="F10048">
        <v>77.712402671123598</v>
      </c>
      <c r="G10048">
        <v>-82.6459534882393</v>
      </c>
      <c r="H10048">
        <v>10.163955070445301</v>
      </c>
      <c r="I10048">
        <v>8.0303454299924901</v>
      </c>
      <c r="J10048">
        <v>1452.6584694793801</v>
      </c>
      <c r="K10048">
        <v>8253.65</v>
      </c>
      <c r="L10048">
        <v>452.65846947938797</v>
      </c>
      <c r="M10048">
        <v>278.64057408906098</v>
      </c>
      <c r="N10048">
        <v>3736084.5766185499</v>
      </c>
      <c r="O10048">
        <v>2299801.7743301801</v>
      </c>
      <c r="P10048">
        <v>1436282.80228837</v>
      </c>
    </row>
    <row r="10049" spans="1:16" x14ac:dyDescent="0.3">
      <c r="A10049" t="s">
        <v>10063</v>
      </c>
      <c r="B10049">
        <v>167.61923232020101</v>
      </c>
      <c r="C10049">
        <v>305.46872045999999</v>
      </c>
      <c r="D10049">
        <v>10.5410142052792</v>
      </c>
      <c r="E10049">
        <v>-174.017895390326</v>
      </c>
      <c r="F10049">
        <v>77.712402671123598</v>
      </c>
      <c r="G10049">
        <v>-82.6459534882393</v>
      </c>
      <c r="H10049">
        <v>10.1705965465198</v>
      </c>
      <c r="I10049">
        <v>8.0343187425224905</v>
      </c>
      <c r="J10049">
        <v>1479.0835909274001</v>
      </c>
      <c r="K10049">
        <v>8197.73</v>
      </c>
      <c r="L10049">
        <v>479.08359092740199</v>
      </c>
      <c r="M10049">
        <v>305.06569553707499</v>
      </c>
      <c r="N10049">
        <v>3927397.9258532901</v>
      </c>
      <c r="O10049">
        <v>2500846.2042751499</v>
      </c>
      <c r="P10049">
        <v>1426551.72157814</v>
      </c>
    </row>
    <row r="10050" spans="1:16" x14ac:dyDescent="0.3">
      <c r="A10050" t="s">
        <v>10064</v>
      </c>
      <c r="B10050">
        <v>181.650150791106</v>
      </c>
      <c r="C10050">
        <v>311.05605114000002</v>
      </c>
      <c r="D10050">
        <v>7.5412341307229402</v>
      </c>
      <c r="E10050">
        <v>-174.017895390326</v>
      </c>
      <c r="F10050">
        <v>77.712402671123598</v>
      </c>
      <c r="G10050">
        <v>-82.6459534882393</v>
      </c>
      <c r="H10050">
        <v>10.1742685402465</v>
      </c>
      <c r="I10050">
        <v>8.0371898202824905</v>
      </c>
      <c r="J10050">
        <v>1495.69551693226</v>
      </c>
      <c r="K10050">
        <v>7919.24</v>
      </c>
      <c r="L10050">
        <v>495.69551693226401</v>
      </c>
      <c r="M10050">
        <v>321.67762154193701</v>
      </c>
      <c r="N10050">
        <v>3925531.7655106601</v>
      </c>
      <c r="O10050">
        <v>2547442.28761977</v>
      </c>
      <c r="P10050">
        <v>1378089.4778908901</v>
      </c>
    </row>
    <row r="10051" spans="1:16" x14ac:dyDescent="0.3">
      <c r="A10051" t="s">
        <v>10065</v>
      </c>
      <c r="B10051">
        <v>176.91177144064801</v>
      </c>
      <c r="C10051">
        <v>308.47820544000001</v>
      </c>
      <c r="D10051">
        <v>9.5899487422695007</v>
      </c>
      <c r="E10051">
        <v>-174.017895390326</v>
      </c>
      <c r="F10051">
        <v>77.712402671123598</v>
      </c>
      <c r="G10051">
        <v>-82.6459534882393</v>
      </c>
      <c r="H10051">
        <v>10.1743706349944</v>
      </c>
      <c r="I10051">
        <v>8.0378403321299903</v>
      </c>
      <c r="J10051">
        <v>1490.4272538867499</v>
      </c>
      <c r="K10051">
        <v>7933.21</v>
      </c>
      <c r="L10051">
        <v>490.427253886757</v>
      </c>
      <c r="M10051">
        <v>316.40935849643</v>
      </c>
      <c r="N10051">
        <v>3890662.3948069601</v>
      </c>
      <c r="O10051">
        <v>2510141.8869174598</v>
      </c>
      <c r="P10051">
        <v>1380520.5078894901</v>
      </c>
    </row>
    <row r="10052" spans="1:16" x14ac:dyDescent="0.3">
      <c r="A10052" t="s">
        <v>10066</v>
      </c>
      <c r="B10052">
        <v>164.76079569088799</v>
      </c>
      <c r="C10052">
        <v>305.37280062000002</v>
      </c>
      <c r="D10052">
        <v>10.044707582269499</v>
      </c>
      <c r="E10052">
        <v>-174.017895390326</v>
      </c>
      <c r="F10052">
        <v>77.712402671123598</v>
      </c>
      <c r="G10052">
        <v>-82.6459534882393</v>
      </c>
      <c r="H10052">
        <v>10.1779736679153</v>
      </c>
      <c r="I10052">
        <v>8.0400846244799897</v>
      </c>
      <c r="J10052">
        <v>1475.6197848317199</v>
      </c>
      <c r="K10052">
        <v>7920.76</v>
      </c>
      <c r="L10052">
        <v>475.61978483172697</v>
      </c>
      <c r="M10052">
        <v>301.60188944139998</v>
      </c>
      <c r="N10052">
        <v>3767270.16690375</v>
      </c>
      <c r="O10052">
        <v>2388916.1818118598</v>
      </c>
      <c r="P10052">
        <v>1378353.98509188</v>
      </c>
    </row>
    <row r="10053" spans="1:16" x14ac:dyDescent="0.3">
      <c r="A10053" t="s">
        <v>10067</v>
      </c>
      <c r="B10053">
        <v>160.863310918134</v>
      </c>
      <c r="C10053">
        <v>303.13067436</v>
      </c>
      <c r="D10053">
        <v>11.103965882269501</v>
      </c>
      <c r="E10053">
        <v>-174.017895390326</v>
      </c>
      <c r="F10053">
        <v>77.712402671123598</v>
      </c>
      <c r="G10053">
        <v>-82.6459534882393</v>
      </c>
      <c r="H10053">
        <v>10.178295109588801</v>
      </c>
      <c r="I10053">
        <v>8.0408164612799897</v>
      </c>
      <c r="J10053">
        <v>1470.5383788204899</v>
      </c>
      <c r="K10053">
        <v>8114.48</v>
      </c>
      <c r="L10053">
        <v>470.53837882049902</v>
      </c>
      <c r="M10053">
        <v>296.52048343017202</v>
      </c>
      <c r="N10053">
        <v>3818174.2641713601</v>
      </c>
      <c r="O10053">
        <v>2406109.5323844599</v>
      </c>
      <c r="P10053">
        <v>1412064.7317869</v>
      </c>
    </row>
    <row r="10054" spans="1:16" x14ac:dyDescent="0.3">
      <c r="A10054" t="s">
        <v>10068</v>
      </c>
      <c r="B10054">
        <v>157.46685690048199</v>
      </c>
      <c r="C10054">
        <v>302.77097495999999</v>
      </c>
      <c r="D10054">
        <v>11.2099837822695</v>
      </c>
      <c r="E10054">
        <v>-174.037618307927</v>
      </c>
      <c r="F10054">
        <v>77.634858983475795</v>
      </c>
      <c r="G10054">
        <v>-82.6459534882393</v>
      </c>
      <c r="H10054">
        <v>10.179683459426901</v>
      </c>
      <c r="I10054">
        <v>8.0414724182174897</v>
      </c>
      <c r="J10054">
        <v>1466.9834656013199</v>
      </c>
      <c r="K10054">
        <v>8129.03</v>
      </c>
      <c r="L10054">
        <v>466.98346560131898</v>
      </c>
      <c r="M10054">
        <v>292.94584729339198</v>
      </c>
      <c r="N10054">
        <v>3796122.60137709</v>
      </c>
      <c r="O10054">
        <v>2381365.5810234002</v>
      </c>
      <c r="P10054">
        <v>1414757.02035369</v>
      </c>
    </row>
    <row r="10055" spans="1:16" x14ac:dyDescent="0.3">
      <c r="A10055" t="s">
        <v>10069</v>
      </c>
      <c r="B10055">
        <v>163.582464278218</v>
      </c>
      <c r="C10055">
        <v>303.4064439</v>
      </c>
      <c r="D10055">
        <v>11.1182770322695</v>
      </c>
      <c r="E10055">
        <v>-174.037618307927</v>
      </c>
      <c r="F10055">
        <v>77.634858983475795</v>
      </c>
      <c r="G10055">
        <v>-82.6459534882393</v>
      </c>
      <c r="H10055">
        <v>10.182194024340401</v>
      </c>
      <c r="I10055">
        <v>8.0426312464574892</v>
      </c>
      <c r="J10055">
        <v>1473.6391657759</v>
      </c>
      <c r="K10055">
        <v>8091.35</v>
      </c>
      <c r="L10055">
        <v>473.63916577590197</v>
      </c>
      <c r="M10055">
        <v>299.601547467974</v>
      </c>
      <c r="N10055">
        <v>3832380.2640008498</v>
      </c>
      <c r="O10055">
        <v>2424180.98110499</v>
      </c>
      <c r="P10055">
        <v>1408199.28289585</v>
      </c>
    </row>
    <row r="10056" spans="1:16" x14ac:dyDescent="0.3">
      <c r="A10056" t="s">
        <v>10070</v>
      </c>
      <c r="B10056">
        <v>160.62347701717201</v>
      </c>
      <c r="C10056">
        <v>301.63192686000002</v>
      </c>
      <c r="D10056">
        <v>12.7127269476214</v>
      </c>
      <c r="E10056">
        <v>-174.037618307927</v>
      </c>
      <c r="F10056">
        <v>77.634858983475795</v>
      </c>
      <c r="G10056">
        <v>-82.6459534882393</v>
      </c>
      <c r="H10056">
        <v>10.1823324868796</v>
      </c>
      <c r="I10056">
        <v>8.0430618424274893</v>
      </c>
      <c r="J10056">
        <v>1470.49954233169</v>
      </c>
      <c r="K10056">
        <v>8078.47</v>
      </c>
      <c r="L10056">
        <v>470.49954233169899</v>
      </c>
      <c r="M10056">
        <v>296.46192402377102</v>
      </c>
      <c r="N10056">
        <v>3800916.4377403599</v>
      </c>
      <c r="O10056">
        <v>2394958.7593683102</v>
      </c>
      <c r="P10056">
        <v>1405957.6783720399</v>
      </c>
    </row>
    <row r="10057" spans="1:16" x14ac:dyDescent="0.3">
      <c r="A10057" t="s">
        <v>10071</v>
      </c>
      <c r="B10057">
        <v>158.76521403097999</v>
      </c>
      <c r="C10057">
        <v>300.36098898</v>
      </c>
      <c r="D10057">
        <v>13.4758551676214</v>
      </c>
      <c r="E10057">
        <v>-174.037618307927</v>
      </c>
      <c r="F10057">
        <v>77.634858983475795</v>
      </c>
      <c r="G10057">
        <v>-82.6459534882393</v>
      </c>
      <c r="H10057">
        <v>10.182334990059401</v>
      </c>
      <c r="I10057">
        <v>8.0434169065949899</v>
      </c>
      <c r="J10057">
        <v>1468.1331121181499</v>
      </c>
      <c r="K10057">
        <v>8117.64</v>
      </c>
      <c r="L10057">
        <v>468.13311211815898</v>
      </c>
      <c r="M10057">
        <v>294.09549381023101</v>
      </c>
      <c r="N10057">
        <v>3800136.0762548498</v>
      </c>
      <c r="O10057">
        <v>2387361.3443736802</v>
      </c>
      <c r="P10057">
        <v>1412774.7318811601</v>
      </c>
    </row>
    <row r="10058" spans="1:16" x14ac:dyDescent="0.3">
      <c r="A10058" t="s">
        <v>10072</v>
      </c>
      <c r="B10058">
        <v>164.47669318636699</v>
      </c>
      <c r="C10058">
        <v>301.69187676000001</v>
      </c>
      <c r="D10058">
        <v>13.6278541676214</v>
      </c>
      <c r="E10058">
        <v>-174.037618307927</v>
      </c>
      <c r="F10058">
        <v>77.634858983475795</v>
      </c>
      <c r="G10058">
        <v>-82.6459534882393</v>
      </c>
      <c r="H10058">
        <v>10.1841724955154</v>
      </c>
      <c r="I10058">
        <v>8.0445138086699899</v>
      </c>
      <c r="J10058">
        <v>1475.3245436460099</v>
      </c>
      <c r="K10058">
        <v>8058.44</v>
      </c>
      <c r="L10058">
        <v>475.32454364601602</v>
      </c>
      <c r="M10058">
        <v>301.286925338088</v>
      </c>
      <c r="N10058">
        <v>3830374.3154988</v>
      </c>
      <c r="O10058">
        <v>2427902.6106214598</v>
      </c>
      <c r="P10058">
        <v>1402471.70487733</v>
      </c>
    </row>
    <row r="10059" spans="1:16" x14ac:dyDescent="0.3">
      <c r="A10059" t="s">
        <v>10073</v>
      </c>
      <c r="B10059">
        <v>169.84233485310699</v>
      </c>
      <c r="C10059">
        <v>302.53117536000002</v>
      </c>
      <c r="D10059">
        <v>14.354560964848099</v>
      </c>
      <c r="E10059">
        <v>-174.037618307927</v>
      </c>
      <c r="F10059">
        <v>77.634858983475795</v>
      </c>
      <c r="G10059">
        <v>-82.6459534882393</v>
      </c>
      <c r="H10059">
        <v>10.186416825765701</v>
      </c>
      <c r="I10059">
        <v>8.0456307948899894</v>
      </c>
      <c r="J10059">
        <v>1482.25282939351</v>
      </c>
      <c r="K10059">
        <v>7974.31</v>
      </c>
      <c r="L10059">
        <v>482.252829393512</v>
      </c>
      <c r="M10059">
        <v>308.21521108558397</v>
      </c>
      <c r="N10059">
        <v>3845633.55996098</v>
      </c>
      <c r="O10059">
        <v>2457803.63991189</v>
      </c>
      <c r="P10059">
        <v>1387829.9200490899</v>
      </c>
    </row>
    <row r="10060" spans="1:16" x14ac:dyDescent="0.3">
      <c r="A10060" t="s">
        <v>10074</v>
      </c>
      <c r="B10060">
        <v>166.70171219642199</v>
      </c>
      <c r="C10060">
        <v>302.36331564</v>
      </c>
      <c r="D10060">
        <v>14.293099598655401</v>
      </c>
      <c r="E10060">
        <v>-174.037618307927</v>
      </c>
      <c r="F10060">
        <v>77.634858983475795</v>
      </c>
      <c r="G10060">
        <v>-82.6459534882393</v>
      </c>
      <c r="H10060">
        <v>10.1874955957941</v>
      </c>
      <c r="I10060">
        <v>8.0460963138149904</v>
      </c>
      <c r="J10060">
        <v>1478.8813413616799</v>
      </c>
      <c r="K10060">
        <v>8020.08</v>
      </c>
      <c r="L10060">
        <v>478.881341361681</v>
      </c>
      <c r="M10060">
        <v>304.84372305375399</v>
      </c>
      <c r="N10060">
        <v>3840666.6682279902</v>
      </c>
      <c r="O10060">
        <v>2444871.0463889502</v>
      </c>
      <c r="P10060">
        <v>1395795.62183904</v>
      </c>
    </row>
    <row r="10061" spans="1:16" x14ac:dyDescent="0.3">
      <c r="A10061" t="s">
        <v>10075</v>
      </c>
      <c r="B10061">
        <v>164.391312188873</v>
      </c>
      <c r="C10061">
        <v>301.78779659999998</v>
      </c>
      <c r="D10061">
        <v>13.992738888655399</v>
      </c>
      <c r="E10061">
        <v>-174.037618307927</v>
      </c>
      <c r="F10061">
        <v>77.634858983475795</v>
      </c>
      <c r="G10061">
        <v>-82.6459534882393</v>
      </c>
      <c r="H10061">
        <v>10.1882052287074</v>
      </c>
      <c r="I10061">
        <v>8.0465456340149899</v>
      </c>
      <c r="J10061">
        <v>1475.6939026510099</v>
      </c>
      <c r="K10061">
        <v>7996.61</v>
      </c>
      <c r="L10061">
        <v>475.69390265101902</v>
      </c>
      <c r="M10061">
        <v>301.65628434309099</v>
      </c>
      <c r="N10061">
        <v>3803938.6188781699</v>
      </c>
      <c r="O10061">
        <v>2412227.6599408099</v>
      </c>
      <c r="P10061">
        <v>1391710.95893735</v>
      </c>
    </row>
    <row r="10062" spans="1:16" x14ac:dyDescent="0.3">
      <c r="A10062" t="s">
        <v>10076</v>
      </c>
      <c r="B10062">
        <v>166.14184018880201</v>
      </c>
      <c r="C10062">
        <v>302.14749599999999</v>
      </c>
      <c r="D10062">
        <v>13.7677244886554</v>
      </c>
      <c r="E10062">
        <v>-174.05740357342401</v>
      </c>
      <c r="F10062">
        <v>77.556731322508</v>
      </c>
      <c r="G10062">
        <v>-82.6459534882393</v>
      </c>
      <c r="H10062">
        <v>10.1887968551684</v>
      </c>
      <c r="I10062">
        <v>8.0468861115149899</v>
      </c>
      <c r="J10062">
        <v>1477.6760964734499</v>
      </c>
      <c r="K10062">
        <v>8020.78</v>
      </c>
      <c r="L10062">
        <v>477.67609647345199</v>
      </c>
      <c r="M10062">
        <v>303.61869290002699</v>
      </c>
      <c r="N10062">
        <v>3831334.8810723298</v>
      </c>
      <c r="O10062">
        <v>2435258.7396386801</v>
      </c>
      <c r="P10062">
        <v>1396076.1414336499</v>
      </c>
    </row>
    <row r="10063" spans="1:16" x14ac:dyDescent="0.3">
      <c r="A10063" t="s">
        <v>10077</v>
      </c>
      <c r="B10063">
        <v>168.78461481596</v>
      </c>
      <c r="C10063">
        <v>303.13067436</v>
      </c>
      <c r="D10063">
        <v>13.787553850931801</v>
      </c>
      <c r="E10063">
        <v>-174.05740357342401</v>
      </c>
      <c r="F10063">
        <v>77.556731322508</v>
      </c>
      <c r="G10063">
        <v>-82.6459534882393</v>
      </c>
      <c r="H10063">
        <v>10.189460222349499</v>
      </c>
      <c r="I10063">
        <v>8.0474124404399898</v>
      </c>
      <c r="J10063">
        <v>1481.3206891267801</v>
      </c>
      <c r="K10063">
        <v>7995.69</v>
      </c>
      <c r="L10063">
        <v>481.32068912678</v>
      </c>
      <c r="M10063">
        <v>307.26328555335499</v>
      </c>
      <c r="N10063">
        <v>3848491.0208441</v>
      </c>
      <c r="O10063">
        <v>2456781.9796660999</v>
      </c>
      <c r="P10063">
        <v>1391709.0411779899</v>
      </c>
    </row>
    <row r="10064" spans="1:16" x14ac:dyDescent="0.3">
      <c r="A10064" t="s">
        <v>10078</v>
      </c>
      <c r="B10064">
        <v>165.41236165989801</v>
      </c>
      <c r="C10064">
        <v>301.82376654000001</v>
      </c>
      <c r="D10064">
        <v>14.426056392631599</v>
      </c>
      <c r="E10064">
        <v>-174.05740357342401</v>
      </c>
      <c r="F10064">
        <v>77.556731322508</v>
      </c>
      <c r="G10064">
        <v>-82.6459534882393</v>
      </c>
      <c r="H10064">
        <v>10.1900756419062</v>
      </c>
      <c r="I10064">
        <v>8.0480182737524899</v>
      </c>
      <c r="J10064">
        <v>1477.2788094395401</v>
      </c>
      <c r="K10064">
        <v>7980.03</v>
      </c>
      <c r="L10064">
        <v>477.27880943954898</v>
      </c>
      <c r="M10064">
        <v>303.22140586612397</v>
      </c>
      <c r="N10064">
        <v>3808699.2176918802</v>
      </c>
      <c r="O10064">
        <v>2419715.91545384</v>
      </c>
      <c r="P10064">
        <v>1388983.3022380299</v>
      </c>
    </row>
    <row r="10065" spans="1:16" x14ac:dyDescent="0.3">
      <c r="A10065" t="s">
        <v>10079</v>
      </c>
      <c r="B10065">
        <v>160.72853370920399</v>
      </c>
      <c r="C10065">
        <v>300.46889879999998</v>
      </c>
      <c r="D10065">
        <v>14.3394734126316</v>
      </c>
      <c r="E10065">
        <v>-174.05740357342401</v>
      </c>
      <c r="F10065">
        <v>77.556731322508</v>
      </c>
      <c r="G10065">
        <v>-82.6459534882393</v>
      </c>
      <c r="H10065">
        <v>10.1913901646308</v>
      </c>
      <c r="I10065">
        <v>8.0489188642574891</v>
      </c>
      <c r="J10065">
        <v>1471.15131565562</v>
      </c>
      <c r="K10065">
        <v>8029.22</v>
      </c>
      <c r="L10065">
        <v>471.15131565562501</v>
      </c>
      <c r="M10065">
        <v>297.09391208220001</v>
      </c>
      <c r="N10065">
        <v>3782977.5666884501</v>
      </c>
      <c r="O10065">
        <v>2385432.38076864</v>
      </c>
      <c r="P10065">
        <v>1397545.1859198101</v>
      </c>
    </row>
    <row r="10066" spans="1:16" x14ac:dyDescent="0.3">
      <c r="A10066" t="s">
        <v>10080</v>
      </c>
      <c r="B10066">
        <v>157.97447658305799</v>
      </c>
      <c r="C10066">
        <v>300.34899899999999</v>
      </c>
      <c r="D10066">
        <v>14.0754510326316</v>
      </c>
      <c r="E10066">
        <v>-174.05740357342401</v>
      </c>
      <c r="F10066">
        <v>77.556731322508</v>
      </c>
      <c r="G10066">
        <v>-82.6459534882393</v>
      </c>
      <c r="H10066">
        <v>10.192636465674999</v>
      </c>
      <c r="I10066">
        <v>8.0494460994524797</v>
      </c>
      <c r="J10066">
        <v>1468.0115628132401</v>
      </c>
      <c r="K10066">
        <v>8048.6</v>
      </c>
      <c r="L10066">
        <v>468.01156281324</v>
      </c>
      <c r="M10066">
        <v>293.954159239815</v>
      </c>
      <c r="N10066">
        <v>3766837.8644586401</v>
      </c>
      <c r="O10066">
        <v>2365919.4460575702</v>
      </c>
      <c r="P10066">
        <v>1400918.4184010599</v>
      </c>
    </row>
    <row r="10067" spans="1:16" x14ac:dyDescent="0.3">
      <c r="A10067" t="s">
        <v>10081</v>
      </c>
      <c r="B10067">
        <v>162.86714835724101</v>
      </c>
      <c r="C10067">
        <v>301.12834770000001</v>
      </c>
      <c r="D10067">
        <v>14.180889112631601</v>
      </c>
      <c r="E10067">
        <v>-174.05740357342401</v>
      </c>
      <c r="F10067">
        <v>77.556731322508</v>
      </c>
      <c r="G10067">
        <v>-82.6459534882393</v>
      </c>
      <c r="H10067">
        <v>10.194460229567801</v>
      </c>
      <c r="I10067">
        <v>8.0503925191799794</v>
      </c>
      <c r="J10067">
        <v>1473.7862511838</v>
      </c>
      <c r="K10067">
        <v>8064.06</v>
      </c>
      <c r="L10067">
        <v>473.78625118380199</v>
      </c>
      <c r="M10067">
        <v>299.72884761037699</v>
      </c>
      <c r="N10067">
        <v>3820640.7567212498</v>
      </c>
      <c r="O10067">
        <v>2417031.4108609399</v>
      </c>
      <c r="P10067">
        <v>1403609.3458603099</v>
      </c>
    </row>
    <row r="10068" spans="1:16" x14ac:dyDescent="0.3">
      <c r="A10068" t="s">
        <v>10082</v>
      </c>
      <c r="B10068">
        <v>160.23393840294099</v>
      </c>
      <c r="C10068">
        <v>300.49287876</v>
      </c>
      <c r="D10068">
        <v>14.4154844053805</v>
      </c>
      <c r="E10068">
        <v>-174.05740357342401</v>
      </c>
      <c r="F10068">
        <v>77.556731322508</v>
      </c>
      <c r="G10068">
        <v>-82.6459534882393</v>
      </c>
      <c r="H10068">
        <v>10.1950448550754</v>
      </c>
      <c r="I10068">
        <v>8.0508121072799792</v>
      </c>
      <c r="J10068">
        <v>1470.7511633686399</v>
      </c>
      <c r="K10068">
        <v>8048.17</v>
      </c>
      <c r="L10068">
        <v>470.75116336864397</v>
      </c>
      <c r="M10068">
        <v>296.69375979521902</v>
      </c>
      <c r="N10068">
        <v>3788685.3904886199</v>
      </c>
      <c r="O10068">
        <v>2387841.8167710798</v>
      </c>
      <c r="P10068">
        <v>1400843.5737175299</v>
      </c>
    </row>
    <row r="10069" spans="1:16" x14ac:dyDescent="0.3">
      <c r="A10069" t="s">
        <v>10083</v>
      </c>
      <c r="B10069">
        <v>167.557444959169</v>
      </c>
      <c r="C10069">
        <v>302.29137575999999</v>
      </c>
      <c r="D10069">
        <v>13.7918353453805</v>
      </c>
      <c r="E10069">
        <v>-174.05740357342401</v>
      </c>
      <c r="F10069">
        <v>77.556731322508</v>
      </c>
      <c r="G10069">
        <v>-82.6459534882393</v>
      </c>
      <c r="H10069">
        <v>10.197322955869399</v>
      </c>
      <c r="I10069">
        <v>8.0522218669949801</v>
      </c>
      <c r="J10069">
        <v>1479.24583000436</v>
      </c>
      <c r="K10069">
        <v>8060.43</v>
      </c>
      <c r="L10069">
        <v>479.24583000436297</v>
      </c>
      <c r="M10069">
        <v>305.18842643093802</v>
      </c>
      <c r="N10069">
        <v>3862927.4655420701</v>
      </c>
      <c r="O10069">
        <v>2459949.9480567202</v>
      </c>
      <c r="P10069">
        <v>1402977.5174853399</v>
      </c>
    </row>
    <row r="10070" spans="1:16" x14ac:dyDescent="0.3">
      <c r="A10070" t="s">
        <v>10084</v>
      </c>
      <c r="B10070">
        <v>166.53455322895999</v>
      </c>
      <c r="C10070">
        <v>301.40411724000001</v>
      </c>
      <c r="D10070">
        <v>0</v>
      </c>
      <c r="E10070">
        <v>-174.077263176797</v>
      </c>
      <c r="F10070">
        <v>77.478625761889205</v>
      </c>
      <c r="G10070">
        <v>-68.944095710764898</v>
      </c>
      <c r="H10070">
        <v>10.1977626673425</v>
      </c>
      <c r="I10070">
        <v>8.2008516248474805</v>
      </c>
      <c r="J10070">
        <v>1477.1945978809099</v>
      </c>
      <c r="K10070">
        <v>7978.69</v>
      </c>
      <c r="L10070">
        <v>477.19459788091399</v>
      </c>
      <c r="M10070">
        <v>303.11733470411599</v>
      </c>
      <c r="N10070">
        <v>3807387.76616647</v>
      </c>
      <c r="O10070">
        <v>2418479.2472303798</v>
      </c>
      <c r="P10070">
        <v>1388908.5189360799</v>
      </c>
    </row>
    <row r="10071" spans="1:16" x14ac:dyDescent="0.3">
      <c r="A10071" t="s">
        <v>10085</v>
      </c>
      <c r="B10071">
        <v>164.041956683058</v>
      </c>
      <c r="C10071">
        <v>301.66789679999999</v>
      </c>
      <c r="D10071">
        <v>-0.96083269000001303</v>
      </c>
      <c r="E10071">
        <v>-174.077263176797</v>
      </c>
      <c r="F10071">
        <v>77.478625761889205</v>
      </c>
      <c r="G10071">
        <v>-68.944095710764898</v>
      </c>
      <c r="H10071">
        <v>10.1990837950115</v>
      </c>
      <c r="I10071">
        <v>8.2012997875124807</v>
      </c>
      <c r="J10071">
        <v>1474.0031789146699</v>
      </c>
      <c r="K10071">
        <v>7991.34</v>
      </c>
      <c r="L10071">
        <v>474.00317891467802</v>
      </c>
      <c r="M10071">
        <v>299.92591573788002</v>
      </c>
      <c r="N10071">
        <v>3787920.5637880201</v>
      </c>
      <c r="O10071">
        <v>2396809.9674727502</v>
      </c>
      <c r="P10071">
        <v>1391110.5963152701</v>
      </c>
    </row>
    <row r="10072" spans="1:16" x14ac:dyDescent="0.3">
      <c r="A10072" t="s">
        <v>10086</v>
      </c>
      <c r="B10072">
        <v>164.10440492628999</v>
      </c>
      <c r="C10072">
        <v>301.36814729999998</v>
      </c>
      <c r="D10072">
        <v>-0.96486468999998898</v>
      </c>
      <c r="E10072">
        <v>-174.077263176797</v>
      </c>
      <c r="F10072">
        <v>77.478625761889205</v>
      </c>
      <c r="G10072">
        <v>-68.944095710764898</v>
      </c>
      <c r="H10072">
        <v>10.199322392687399</v>
      </c>
      <c r="I10072">
        <v>8.2013152410824794</v>
      </c>
      <c r="J10072">
        <v>1473.76159160666</v>
      </c>
      <c r="K10072">
        <v>8001.8</v>
      </c>
      <c r="L10072">
        <v>473.76159160666401</v>
      </c>
      <c r="M10072">
        <v>299.68432842986601</v>
      </c>
      <c r="N10072">
        <v>3790945.5037182001</v>
      </c>
      <c r="O10072">
        <v>2398014.0592300999</v>
      </c>
      <c r="P10072">
        <v>1392931.4444881</v>
      </c>
    </row>
    <row r="10073" spans="1:16" x14ac:dyDescent="0.3">
      <c r="A10073" t="s">
        <v>10087</v>
      </c>
      <c r="B10073">
        <v>171.153403339031</v>
      </c>
      <c r="C10073">
        <v>304.41360221999997</v>
      </c>
      <c r="D10073">
        <v>-2.0768083332614502</v>
      </c>
      <c r="E10073">
        <v>-174.077263176797</v>
      </c>
      <c r="F10073">
        <v>77.478625761889205</v>
      </c>
      <c r="G10073">
        <v>-68.944095710764898</v>
      </c>
      <c r="H10073">
        <v>10.200606717738101</v>
      </c>
      <c r="I10073">
        <v>8.2026367757774796</v>
      </c>
      <c r="J10073">
        <v>1482.7414954363901</v>
      </c>
      <c r="K10073">
        <v>7971.96</v>
      </c>
      <c r="L10073">
        <v>482.741495436398</v>
      </c>
      <c r="M10073">
        <v>308.6642322596</v>
      </c>
      <c r="N10073">
        <v>3848395.8919591499</v>
      </c>
      <c r="O10073">
        <v>2460658.91300424</v>
      </c>
      <c r="P10073">
        <v>1387736.9789549001</v>
      </c>
    </row>
    <row r="10074" spans="1:16" x14ac:dyDescent="0.3">
      <c r="A10074" t="s">
        <v>10088</v>
      </c>
      <c r="B10074">
        <v>163.80497729725801</v>
      </c>
      <c r="C10074">
        <v>299.84541983999998</v>
      </c>
      <c r="D10074">
        <v>0.20332383625310699</v>
      </c>
      <c r="E10074">
        <v>-174.077263176797</v>
      </c>
      <c r="F10074">
        <v>77.478625761889205</v>
      </c>
      <c r="G10074">
        <v>-68.944095710764898</v>
      </c>
      <c r="H10074">
        <v>10.2007598119788</v>
      </c>
      <c r="I10074">
        <v>8.2039580990774805</v>
      </c>
      <c r="J10074">
        <v>1473.1035447665899</v>
      </c>
      <c r="K10074">
        <v>7989.88</v>
      </c>
      <c r="L10074">
        <v>473.10354476659899</v>
      </c>
      <c r="M10074">
        <v>299.02628158980099</v>
      </c>
      <c r="N10074">
        <v>3780040.5502597499</v>
      </c>
      <c r="O10074">
        <v>2389184.1067487202</v>
      </c>
      <c r="P10074">
        <v>1390856.4435110299</v>
      </c>
    </row>
    <row r="10075" spans="1:16" x14ac:dyDescent="0.3">
      <c r="A10075" t="s">
        <v>10089</v>
      </c>
      <c r="B10075">
        <v>162.18515916937801</v>
      </c>
      <c r="C10075">
        <v>299.40179058000001</v>
      </c>
      <c r="D10075">
        <v>1.3588270562531199</v>
      </c>
      <c r="E10075">
        <v>-174.077263176797</v>
      </c>
      <c r="F10075">
        <v>77.478625761889205</v>
      </c>
      <c r="G10075">
        <v>-68.944095710764898</v>
      </c>
      <c r="H10075">
        <v>10.2012322569405</v>
      </c>
      <c r="I10075">
        <v>8.2042708045274804</v>
      </c>
      <c r="J10075">
        <v>1472.1948154483</v>
      </c>
      <c r="K10075">
        <v>8019.57</v>
      </c>
      <c r="L10075">
        <v>472.194815448307</v>
      </c>
      <c r="M10075">
        <v>298.117552271509</v>
      </c>
      <c r="N10075">
        <v>3786799.3761247802</v>
      </c>
      <c r="O10075">
        <v>2390774.5786700202</v>
      </c>
      <c r="P10075">
        <v>1396024.7974547499</v>
      </c>
    </row>
    <row r="10076" spans="1:16" x14ac:dyDescent="0.3">
      <c r="A10076" t="s">
        <v>10090</v>
      </c>
      <c r="B10076">
        <v>160.68872270829101</v>
      </c>
      <c r="C10076">
        <v>299.40179058000001</v>
      </c>
      <c r="D10076">
        <v>0.96679737625311901</v>
      </c>
      <c r="E10076">
        <v>-174.077263176797</v>
      </c>
      <c r="F10076">
        <v>77.478625761889205</v>
      </c>
      <c r="G10076">
        <v>-68.944095710764898</v>
      </c>
      <c r="H10076">
        <v>10.2019542575568</v>
      </c>
      <c r="I10076">
        <v>8.2045516891724795</v>
      </c>
      <c r="J10076">
        <v>1470.3053464219499</v>
      </c>
      <c r="K10076">
        <v>8038.75</v>
      </c>
      <c r="L10076">
        <v>470.30534642195801</v>
      </c>
      <c r="M10076">
        <v>296.22808324516001</v>
      </c>
      <c r="N10076">
        <v>3780667.10354952</v>
      </c>
      <c r="O10076">
        <v>2381303.5041870298</v>
      </c>
      <c r="P10076">
        <v>1399363.59936248</v>
      </c>
    </row>
    <row r="10077" spans="1:16" x14ac:dyDescent="0.3">
      <c r="A10077" t="s">
        <v>10091</v>
      </c>
      <c r="B10077">
        <v>161.313009313739</v>
      </c>
      <c r="C10077">
        <v>299.37781061999999</v>
      </c>
      <c r="D10077">
        <v>0.97845693625313301</v>
      </c>
      <c r="E10077">
        <v>-174.077263176797</v>
      </c>
      <c r="F10077">
        <v>77.478625761889205</v>
      </c>
      <c r="G10077">
        <v>-68.944095710764898</v>
      </c>
      <c r="H10077">
        <v>10.2022723538</v>
      </c>
      <c r="I10077">
        <v>8.2046609284424807</v>
      </c>
      <c r="J10077">
        <v>1470.9168852918899</v>
      </c>
      <c r="K10077">
        <v>8033.86</v>
      </c>
      <c r="L10077">
        <v>470.916885291894</v>
      </c>
      <c r="M10077">
        <v>296.83962211509601</v>
      </c>
      <c r="N10077">
        <v>3783280.32807113</v>
      </c>
      <c r="O10077">
        <v>2384767.9665255798</v>
      </c>
      <c r="P10077">
        <v>1398512.3615455499</v>
      </c>
    </row>
    <row r="10078" spans="1:16" x14ac:dyDescent="0.3">
      <c r="A10078" t="s">
        <v>10092</v>
      </c>
      <c r="B10078">
        <v>159.72751364388299</v>
      </c>
      <c r="C10078">
        <v>296.29638576000002</v>
      </c>
      <c r="D10078">
        <v>3.1146138235430998</v>
      </c>
      <c r="E10078">
        <v>-174.09763355331799</v>
      </c>
      <c r="F10078">
        <v>77.401083930116599</v>
      </c>
      <c r="G10078">
        <v>-68.944095710764898</v>
      </c>
      <c r="H10078">
        <v>10.2036830377626</v>
      </c>
      <c r="I10078">
        <v>8.2049448253424799</v>
      </c>
      <c r="J10078">
        <v>1468.4823392767501</v>
      </c>
      <c r="K10078">
        <v>8000.51</v>
      </c>
      <c r="L10078">
        <v>468.48233927675898</v>
      </c>
      <c r="M10078">
        <v>294.38470572343999</v>
      </c>
      <c r="N10078">
        <v>3748097.6402071002</v>
      </c>
      <c r="O10078">
        <v>2355227.7819874398</v>
      </c>
      <c r="P10078">
        <v>1392869.8582196599</v>
      </c>
    </row>
    <row r="10079" spans="1:16" x14ac:dyDescent="0.3">
      <c r="A10079" t="s">
        <v>10093</v>
      </c>
      <c r="B10079">
        <v>146.82914463563199</v>
      </c>
      <c r="C10079">
        <v>290.74502502000001</v>
      </c>
      <c r="D10079">
        <v>6.49444027354307</v>
      </c>
      <c r="E10079">
        <v>-174.09763355331799</v>
      </c>
      <c r="F10079">
        <v>77.401083930116599</v>
      </c>
      <c r="G10079">
        <v>-68.944095710764898</v>
      </c>
      <c r="H10079">
        <v>10.205966591513301</v>
      </c>
      <c r="I10079">
        <v>8.2074943605299797</v>
      </c>
      <c r="J10079">
        <v>1453.4076028895599</v>
      </c>
      <c r="K10079">
        <v>8061.96</v>
      </c>
      <c r="L10079">
        <v>453.40760288956898</v>
      </c>
      <c r="M10079">
        <v>279.30996933624999</v>
      </c>
      <c r="N10079">
        <v>3655353.9581915899</v>
      </c>
      <c r="O10079">
        <v>2251785.8003900698</v>
      </c>
      <c r="P10079">
        <v>1403568.1578015101</v>
      </c>
    </row>
    <row r="10080" spans="1:16" x14ac:dyDescent="0.3">
      <c r="A10080" t="s">
        <v>10094</v>
      </c>
      <c r="B10080">
        <v>142.64215693137101</v>
      </c>
      <c r="C10080">
        <v>290.91288473999998</v>
      </c>
      <c r="D10080">
        <v>5.0542330535430704</v>
      </c>
      <c r="E10080">
        <v>-174.09763355331799</v>
      </c>
      <c r="F10080">
        <v>77.401083930116599</v>
      </c>
      <c r="G10080">
        <v>-68.944095710764898</v>
      </c>
      <c r="H10080">
        <v>10.2081352110421</v>
      </c>
      <c r="I10080">
        <v>8.2083542921699806</v>
      </c>
      <c r="J10080">
        <v>1447.9452391341299</v>
      </c>
      <c r="K10080">
        <v>8236.73</v>
      </c>
      <c r="L10080">
        <v>447.945239134139</v>
      </c>
      <c r="M10080">
        <v>273.84760558082002</v>
      </c>
      <c r="N10080">
        <v>3689603.9895333401</v>
      </c>
      <c r="O10080">
        <v>2255608.7883157101</v>
      </c>
      <c r="P10080">
        <v>1433995.2012176199</v>
      </c>
    </row>
    <row r="10081" spans="1:16" x14ac:dyDescent="0.3">
      <c r="A10081" t="s">
        <v>10095</v>
      </c>
      <c r="B10081">
        <v>146.468701408058</v>
      </c>
      <c r="C10081">
        <v>291.94402301999997</v>
      </c>
      <c r="D10081">
        <v>4.1022500535430604</v>
      </c>
      <c r="E10081">
        <v>-174.09763355331799</v>
      </c>
      <c r="F10081">
        <v>77.401083930116599</v>
      </c>
      <c r="G10081">
        <v>-68.944095710764898</v>
      </c>
      <c r="H10081">
        <v>10.209314329153701</v>
      </c>
      <c r="I10081">
        <v>8.2091310522974794</v>
      </c>
      <c r="J10081">
        <v>1451.84898301258</v>
      </c>
      <c r="K10081">
        <v>8195.93</v>
      </c>
      <c r="L10081">
        <v>451.84898301258698</v>
      </c>
      <c r="M10081">
        <v>277.75134945926902</v>
      </c>
      <c r="N10081">
        <v>3703322.63534236</v>
      </c>
      <c r="O10081">
        <v>2276430.6175736999</v>
      </c>
      <c r="P10081">
        <v>1426892.0177686501</v>
      </c>
    </row>
    <row r="10082" spans="1:16" x14ac:dyDescent="0.3">
      <c r="A10082" t="s">
        <v>10096</v>
      </c>
      <c r="B10082">
        <v>144.54067732781999</v>
      </c>
      <c r="C10082">
        <v>290.99681459999999</v>
      </c>
      <c r="D10082">
        <v>5.4757123881856904</v>
      </c>
      <c r="E10082">
        <v>-174.09763355331799</v>
      </c>
      <c r="F10082">
        <v>77.401083930116599</v>
      </c>
      <c r="G10082">
        <v>-68.944095710764898</v>
      </c>
      <c r="H10082">
        <v>10.209468631095501</v>
      </c>
      <c r="I10082">
        <v>8.2094661870974797</v>
      </c>
      <c r="J10082">
        <v>1450.34672341025</v>
      </c>
      <c r="K10082">
        <v>8192.57</v>
      </c>
      <c r="L10082">
        <v>450.34672341024998</v>
      </c>
      <c r="M10082">
        <v>276.24908985693099</v>
      </c>
      <c r="N10082">
        <v>3689497.0558091099</v>
      </c>
      <c r="O10082">
        <v>2263190.0060891998</v>
      </c>
      <c r="P10082">
        <v>1426307.0497199099</v>
      </c>
    </row>
    <row r="10083" spans="1:16" x14ac:dyDescent="0.3">
      <c r="A10083" t="s">
        <v>10097</v>
      </c>
      <c r="B10083">
        <v>145.41733567594201</v>
      </c>
      <c r="C10083">
        <v>290.88890478000002</v>
      </c>
      <c r="D10083">
        <v>5.4154422281856904</v>
      </c>
      <c r="E10083">
        <v>-174.09763355331799</v>
      </c>
      <c r="F10083">
        <v>77.401083930116599</v>
      </c>
      <c r="G10083">
        <v>-68.944095710764898</v>
      </c>
      <c r="H10083">
        <v>10.209972633999399</v>
      </c>
      <c r="I10083">
        <v>8.2096576375274797</v>
      </c>
      <c r="J10083">
        <v>1451.0545063250299</v>
      </c>
      <c r="K10083">
        <v>8221.36</v>
      </c>
      <c r="L10083">
        <v>451.05450632503897</v>
      </c>
      <c r="M10083">
        <v>276.95687277171999</v>
      </c>
      <c r="N10083">
        <v>3708281.4761204198</v>
      </c>
      <c r="O10083">
        <v>2276962.1555305002</v>
      </c>
      <c r="P10083">
        <v>1431319.32058991</v>
      </c>
    </row>
    <row r="10084" spans="1:16" x14ac:dyDescent="0.3">
      <c r="A10084" t="s">
        <v>10098</v>
      </c>
      <c r="B10084">
        <v>148.41767865052901</v>
      </c>
      <c r="C10084">
        <v>290.61313524000002</v>
      </c>
      <c r="D10084">
        <v>6.4823550567110901</v>
      </c>
      <c r="E10084">
        <v>-174.09763355331799</v>
      </c>
      <c r="F10084">
        <v>77.401083930116599</v>
      </c>
      <c r="G10084">
        <v>-68.944095710764898</v>
      </c>
      <c r="H10084">
        <v>10.211696700656899</v>
      </c>
      <c r="I10084">
        <v>8.2102990852274793</v>
      </c>
      <c r="J10084">
        <v>1454.84362707379</v>
      </c>
      <c r="K10084">
        <v>8179.93</v>
      </c>
      <c r="L10084">
        <v>454.84362707379302</v>
      </c>
      <c r="M10084">
        <v>280.74599352047397</v>
      </c>
      <c r="N10084">
        <v>3720589.03040973</v>
      </c>
      <c r="O10084">
        <v>2296482.57477793</v>
      </c>
      <c r="P10084">
        <v>1424106.4556318</v>
      </c>
    </row>
    <row r="10085" spans="1:16" x14ac:dyDescent="0.3">
      <c r="A10085" t="s">
        <v>10099</v>
      </c>
      <c r="B10085">
        <v>146.28867297842999</v>
      </c>
      <c r="C10085">
        <v>290.0376162</v>
      </c>
      <c r="D10085">
        <v>6.5194225517957403</v>
      </c>
      <c r="E10085">
        <v>-174.09763355331799</v>
      </c>
      <c r="F10085">
        <v>77.401083930116599</v>
      </c>
      <c r="G10085">
        <v>-68.944095710764898</v>
      </c>
      <c r="H10085">
        <v>10.2121304606392</v>
      </c>
      <c r="I10085">
        <v>8.2106519885474807</v>
      </c>
      <c r="J10085">
        <v>1452.17538319347</v>
      </c>
      <c r="K10085">
        <v>8190.22</v>
      </c>
      <c r="L10085">
        <v>452.17538319347602</v>
      </c>
      <c r="M10085">
        <v>278.07774964015698</v>
      </c>
      <c r="N10085">
        <v>3703415.8669388699</v>
      </c>
      <c r="O10085">
        <v>2277517.9466578099</v>
      </c>
      <c r="P10085">
        <v>1425897.92028106</v>
      </c>
    </row>
    <row r="10086" spans="1:16" x14ac:dyDescent="0.3">
      <c r="A10086" t="s">
        <v>10100</v>
      </c>
      <c r="B10086">
        <v>145.22747891707999</v>
      </c>
      <c r="C10086">
        <v>290.21746589999998</v>
      </c>
      <c r="D10086">
        <v>6.2848606917957497</v>
      </c>
      <c r="E10086">
        <v>-174.118611821825</v>
      </c>
      <c r="F10086">
        <v>77.491818487643599</v>
      </c>
      <c r="G10086">
        <v>-68.944095710764898</v>
      </c>
      <c r="H10086">
        <v>10.212773966486401</v>
      </c>
      <c r="I10086">
        <v>8.2108602890099807</v>
      </c>
      <c r="J10086">
        <v>1450.9888688767901</v>
      </c>
      <c r="K10086">
        <v>8182.63</v>
      </c>
      <c r="L10086">
        <v>450.98886887679703</v>
      </c>
      <c r="M10086">
        <v>276.87025705497098</v>
      </c>
      <c r="N10086">
        <v>3690275.0481373402</v>
      </c>
      <c r="O10086">
        <v>2265526.8714857101</v>
      </c>
      <c r="P10086">
        <v>1424748.1766516201</v>
      </c>
    </row>
    <row r="10087" spans="1:16" x14ac:dyDescent="0.3">
      <c r="A10087" t="s">
        <v>10101</v>
      </c>
      <c r="B10087">
        <v>147.102286010955</v>
      </c>
      <c r="C10087">
        <v>290.5172154</v>
      </c>
      <c r="D10087">
        <v>6.2227317417957604</v>
      </c>
      <c r="E10087">
        <v>-174.118611821825</v>
      </c>
      <c r="F10087">
        <v>77.491818487643599</v>
      </c>
      <c r="G10087">
        <v>-68.944095710764898</v>
      </c>
      <c r="H10087">
        <v>10.2134905045974</v>
      </c>
      <c r="I10087">
        <v>8.2112447297699802</v>
      </c>
      <c r="J10087">
        <v>1453.1001955418001</v>
      </c>
      <c r="K10087">
        <v>8187.63</v>
      </c>
      <c r="L10087">
        <v>453.10019554180099</v>
      </c>
      <c r="M10087">
        <v>278.98158371997499</v>
      </c>
      <c r="N10087">
        <v>3709816.7540239198</v>
      </c>
      <c r="O10087">
        <v>2284197.9843131802</v>
      </c>
      <c r="P10087">
        <v>1425618.7697107301</v>
      </c>
    </row>
    <row r="10088" spans="1:16" x14ac:dyDescent="0.3">
      <c r="A10088" t="s">
        <v>10102</v>
      </c>
      <c r="B10088">
        <v>147.293113018485</v>
      </c>
      <c r="C10088">
        <v>291.29656410000001</v>
      </c>
      <c r="D10088">
        <v>5.8849022386319199</v>
      </c>
      <c r="E10088">
        <v>-174.118611821825</v>
      </c>
      <c r="F10088">
        <v>77.491818487643599</v>
      </c>
      <c r="G10088">
        <v>-68.944095710764898</v>
      </c>
      <c r="H10088">
        <v>10.2138387499371</v>
      </c>
      <c r="I10088">
        <v>8.2113087043799808</v>
      </c>
      <c r="J10088">
        <v>1453.73212952621</v>
      </c>
      <c r="K10088">
        <v>8169.61</v>
      </c>
      <c r="L10088">
        <v>453.73212952621702</v>
      </c>
      <c r="M10088">
        <v>279.61351770439097</v>
      </c>
      <c r="N10088">
        <v>3706814.54269868</v>
      </c>
      <c r="O10088">
        <v>2284333.3903729701</v>
      </c>
      <c r="P10088">
        <v>1422481.1523257</v>
      </c>
    </row>
    <row r="10089" spans="1:16" x14ac:dyDescent="0.3">
      <c r="A10089" t="s">
        <v>10103</v>
      </c>
      <c r="B10089">
        <v>143.608377051101</v>
      </c>
      <c r="C10089">
        <v>290.86492482</v>
      </c>
      <c r="D10089">
        <v>5.2151224997712697</v>
      </c>
      <c r="E10089">
        <v>-174.118611821825</v>
      </c>
      <c r="F10089">
        <v>77.491818487643599</v>
      </c>
      <c r="G10089">
        <v>-68.944095710764898</v>
      </c>
      <c r="H10089">
        <v>10.215351579415101</v>
      </c>
      <c r="I10089">
        <v>8.2120580023499805</v>
      </c>
      <c r="J10089">
        <v>1448.94371241252</v>
      </c>
      <c r="K10089">
        <v>8166.1</v>
      </c>
      <c r="L10089">
        <v>448.94371241252401</v>
      </c>
      <c r="M10089">
        <v>274.82510059069801</v>
      </c>
      <c r="N10089">
        <v>3666119.2499319101</v>
      </c>
      <c r="O10089">
        <v>2244249.2539336998</v>
      </c>
      <c r="P10089">
        <v>1421869.99599821</v>
      </c>
    </row>
    <row r="10090" spans="1:16" x14ac:dyDescent="0.3">
      <c r="A10090" t="s">
        <v>10104</v>
      </c>
      <c r="B10090">
        <v>142.98218697217601</v>
      </c>
      <c r="C10090">
        <v>290.76900497999998</v>
      </c>
      <c r="D10090">
        <v>5.2840588397712498</v>
      </c>
      <c r="E10090">
        <v>-174.118611821825</v>
      </c>
      <c r="F10090">
        <v>77.491818487643599</v>
      </c>
      <c r="G10090">
        <v>-68.944095710764898</v>
      </c>
      <c r="H10090">
        <v>10.2155940695102</v>
      </c>
      <c r="I10090">
        <v>8.2121855844899798</v>
      </c>
      <c r="J10090">
        <v>1448.2901687613601</v>
      </c>
      <c r="K10090">
        <v>8231.1299999999992</v>
      </c>
      <c r="L10090">
        <v>448.29016876136501</v>
      </c>
      <c r="M10090">
        <v>274.17155693953902</v>
      </c>
      <c r="N10090">
        <v>3689934.6567967301</v>
      </c>
      <c r="O10090">
        <v>2256741.72747174</v>
      </c>
      <c r="P10090">
        <v>1433192.9293249799</v>
      </c>
    </row>
    <row r="10091" spans="1:16" x14ac:dyDescent="0.3">
      <c r="A10091" t="s">
        <v>10105</v>
      </c>
      <c r="B10091">
        <v>143.232766743356</v>
      </c>
      <c r="C10091">
        <v>290.67308514000001</v>
      </c>
      <c r="D10091">
        <v>5.1287520797712496</v>
      </c>
      <c r="E10091">
        <v>-174.118611821825</v>
      </c>
      <c r="F10091">
        <v>77.491818487643599</v>
      </c>
      <c r="G10091">
        <v>-68.944095710764898</v>
      </c>
      <c r="H10091">
        <v>10.215782348945901</v>
      </c>
      <c r="I10091">
        <v>8.2122333922874802</v>
      </c>
      <c r="J10091">
        <v>1448.2892858453099</v>
      </c>
      <c r="K10091">
        <v>8198.2900000000009</v>
      </c>
      <c r="L10091">
        <v>448.28928584531099</v>
      </c>
      <c r="M10091">
        <v>274.17067402348499</v>
      </c>
      <c r="N10091">
        <v>3675205.5692527499</v>
      </c>
      <c r="O10091">
        <v>2247730.6951399902</v>
      </c>
      <c r="P10091">
        <v>1427474.8741127499</v>
      </c>
    </row>
    <row r="10092" spans="1:16" x14ac:dyDescent="0.3">
      <c r="A10092" t="s">
        <v>10106</v>
      </c>
      <c r="B10092">
        <v>143.749286417028</v>
      </c>
      <c r="C10092">
        <v>290.49323543999998</v>
      </c>
      <c r="D10092">
        <v>5.7287452135937196</v>
      </c>
      <c r="E10092">
        <v>-174.118611821825</v>
      </c>
      <c r="F10092">
        <v>77.491818487643599</v>
      </c>
      <c r="G10092">
        <v>-68.944095710764898</v>
      </c>
      <c r="H10092">
        <v>10.216181503465201</v>
      </c>
      <c r="I10092">
        <v>8.2123452647999802</v>
      </c>
      <c r="J10092">
        <v>1449.2254379257699</v>
      </c>
      <c r="K10092">
        <v>8233.2999999999993</v>
      </c>
      <c r="L10092">
        <v>449.22543792577397</v>
      </c>
      <c r="M10092">
        <v>275.10682610394798</v>
      </c>
      <c r="N10092">
        <v>3698607.7980742701</v>
      </c>
      <c r="O10092">
        <v>2265037.0313616302</v>
      </c>
      <c r="P10092">
        <v>1433570.7667126299</v>
      </c>
    </row>
    <row r="10093" spans="1:16" x14ac:dyDescent="0.3">
      <c r="A10093" t="s">
        <v>10107</v>
      </c>
      <c r="B10093">
        <v>147.96719890279101</v>
      </c>
      <c r="C10093">
        <v>292.3157124</v>
      </c>
      <c r="D10093">
        <v>5.5426791525128101</v>
      </c>
      <c r="E10093">
        <v>-174.118611821825</v>
      </c>
      <c r="F10093">
        <v>77.491818487643599</v>
      </c>
      <c r="G10093">
        <v>-68.944095710764898</v>
      </c>
      <c r="H10093">
        <v>10.217058099742699</v>
      </c>
      <c r="I10093">
        <v>8.2132394674799798</v>
      </c>
      <c r="J10093">
        <v>1455.07799051149</v>
      </c>
      <c r="K10093">
        <v>8196.7999999999993</v>
      </c>
      <c r="L10093">
        <v>455.077990511498</v>
      </c>
      <c r="M10093">
        <v>280.95937868967201</v>
      </c>
      <c r="N10093">
        <v>3730183.27262465</v>
      </c>
      <c r="O10093">
        <v>2302967.8352434998</v>
      </c>
      <c r="P10093">
        <v>1427215.43738114</v>
      </c>
    </row>
    <row r="10094" spans="1:16" x14ac:dyDescent="0.3">
      <c r="A10094" t="s">
        <v>10108</v>
      </c>
      <c r="B10094">
        <v>152.61574414923501</v>
      </c>
      <c r="C10094">
        <v>294.33002904</v>
      </c>
      <c r="D10094">
        <v>4.9086149038654598</v>
      </c>
      <c r="E10094">
        <v>-174.11367573889899</v>
      </c>
      <c r="F10094">
        <v>77.578190105499601</v>
      </c>
      <c r="G10094">
        <v>-68.944095710764898</v>
      </c>
      <c r="H10094">
        <v>10.2180582028633</v>
      </c>
      <c r="I10094">
        <v>8.2142266117949791</v>
      </c>
      <c r="J10094">
        <v>1461.0134932010701</v>
      </c>
      <c r="K10094">
        <v>8150.28</v>
      </c>
      <c r="L10094">
        <v>461.01349320107698</v>
      </c>
      <c r="M10094">
        <v>286.89981746217802</v>
      </c>
      <c r="N10094">
        <v>3757389.0533668799</v>
      </c>
      <c r="O10094">
        <v>2338313.8442656398</v>
      </c>
      <c r="P10094">
        <v>1419075.2091012299</v>
      </c>
    </row>
    <row r="10095" spans="1:16" x14ac:dyDescent="0.3">
      <c r="A10095" t="s">
        <v>10109</v>
      </c>
      <c r="B10095">
        <v>153.97367099583599</v>
      </c>
      <c r="C10095">
        <v>293.83843985999999</v>
      </c>
      <c r="D10095">
        <v>5.0584559828630304</v>
      </c>
      <c r="E10095">
        <v>-174.11367573889899</v>
      </c>
      <c r="F10095">
        <v>77.578190105499601</v>
      </c>
      <c r="G10095">
        <v>-68.944095710764898</v>
      </c>
      <c r="H10095">
        <v>10.2191869414481</v>
      </c>
      <c r="I10095">
        <v>8.2145453248949796</v>
      </c>
      <c r="J10095">
        <v>1462.0282244949899</v>
      </c>
      <c r="K10095">
        <v>8095.56</v>
      </c>
      <c r="L10095">
        <v>462.02822449499098</v>
      </c>
      <c r="M10095">
        <v>287.91454875609202</v>
      </c>
      <c r="N10095">
        <v>3740377.2130926698</v>
      </c>
      <c r="O10095">
        <v>2330829.5043278602</v>
      </c>
      <c r="P10095">
        <v>1409547.7087648001</v>
      </c>
    </row>
    <row r="10096" spans="1:16" x14ac:dyDescent="0.3">
      <c r="A10096" t="s">
        <v>10110</v>
      </c>
      <c r="B10096">
        <v>152.98847793499101</v>
      </c>
      <c r="C10096">
        <v>294.33002904</v>
      </c>
      <c r="D10096">
        <v>5.2783706483461099</v>
      </c>
      <c r="E10096">
        <v>-174.11367573889899</v>
      </c>
      <c r="F10096">
        <v>77.578190105499601</v>
      </c>
      <c r="G10096">
        <v>-68.944095710764898</v>
      </c>
      <c r="H10096">
        <v>10.219858874081201</v>
      </c>
      <c r="I10096">
        <v>8.2146889061699806</v>
      </c>
      <c r="J10096">
        <v>1461.75371976572</v>
      </c>
      <c r="K10096">
        <v>8121.99</v>
      </c>
      <c r="L10096">
        <v>461.75371976572097</v>
      </c>
      <c r="M10096">
        <v>287.64004402682099</v>
      </c>
      <c r="N10096">
        <v>3750359.0943999798</v>
      </c>
      <c r="O10096">
        <v>2336209.5611854</v>
      </c>
      <c r="P10096">
        <v>1414149.53321458</v>
      </c>
    </row>
    <row r="10097" spans="1:16" x14ac:dyDescent="0.3">
      <c r="A10097" t="s">
        <v>10111</v>
      </c>
      <c r="B10097">
        <v>156.91517337053301</v>
      </c>
      <c r="C10097">
        <v>296.64409518000002</v>
      </c>
      <c r="D10097">
        <v>3.5350326383461201</v>
      </c>
      <c r="E10097">
        <v>-174.11367573889899</v>
      </c>
      <c r="F10097">
        <v>77.578190105499601</v>
      </c>
      <c r="G10097">
        <v>-68.944095710764898</v>
      </c>
      <c r="H10097">
        <v>10.220169538977</v>
      </c>
      <c r="I10097">
        <v>8.2154798422949806</v>
      </c>
      <c r="J10097">
        <v>1466.2500417302399</v>
      </c>
      <c r="K10097">
        <v>8083</v>
      </c>
      <c r="L10097">
        <v>466.250041730242</v>
      </c>
      <c r="M10097">
        <v>292.13636599134298</v>
      </c>
      <c r="N10097">
        <v>3768699.08730555</v>
      </c>
      <c r="O10097">
        <v>2361338.2463080199</v>
      </c>
      <c r="P10097">
        <v>1407360.8409975199</v>
      </c>
    </row>
    <row r="10098" spans="1:16" x14ac:dyDescent="0.3">
      <c r="A10098" t="s">
        <v>10112</v>
      </c>
      <c r="B10098">
        <v>151.22464218085599</v>
      </c>
      <c r="C10098">
        <v>292.78332161999998</v>
      </c>
      <c r="D10098">
        <v>6.2269927344939697</v>
      </c>
      <c r="E10098">
        <v>-174.11367573889899</v>
      </c>
      <c r="F10098">
        <v>77.578190105499601</v>
      </c>
      <c r="G10098">
        <v>-68.944095710764898</v>
      </c>
      <c r="H10098">
        <v>10.2202349208172</v>
      </c>
      <c r="I10098">
        <v>8.2166179220624809</v>
      </c>
      <c r="J10098">
        <v>1459.3894936151</v>
      </c>
      <c r="K10098">
        <v>8085.77</v>
      </c>
      <c r="L10098">
        <v>459.38949361510498</v>
      </c>
      <c r="M10098">
        <v>285.27581787620602</v>
      </c>
      <c r="N10098">
        <v>3714517.7857882101</v>
      </c>
      <c r="O10098">
        <v>2306674.64990889</v>
      </c>
      <c r="P10098">
        <v>1407843.1358793201</v>
      </c>
    </row>
    <row r="10099" spans="1:16" x14ac:dyDescent="0.3">
      <c r="A10099" t="s">
        <v>10113</v>
      </c>
      <c r="B10099">
        <v>149.66709162427699</v>
      </c>
      <c r="C10099">
        <v>292.19581260000001</v>
      </c>
      <c r="D10099">
        <v>6.2356470944939701</v>
      </c>
      <c r="E10099">
        <v>-174.11367573889899</v>
      </c>
      <c r="F10099">
        <v>77.578190105499601</v>
      </c>
      <c r="G10099">
        <v>-68.944095710764898</v>
      </c>
      <c r="H10099">
        <v>10.220592545882599</v>
      </c>
      <c r="I10099">
        <v>8.2169385212624793</v>
      </c>
      <c r="J10099">
        <v>1457.2524101742599</v>
      </c>
      <c r="K10099">
        <v>8105.57</v>
      </c>
      <c r="L10099">
        <v>457.252410174261</v>
      </c>
      <c r="M10099">
        <v>283.13873443536198</v>
      </c>
      <c r="N10099">
        <v>3706291.4183361898</v>
      </c>
      <c r="O10099">
        <v>2295000.8316772301</v>
      </c>
      <c r="P10099">
        <v>1411290.58665895</v>
      </c>
    </row>
    <row r="10100" spans="1:16" x14ac:dyDescent="0.3">
      <c r="A10100" t="s">
        <v>10114</v>
      </c>
      <c r="B10100">
        <v>147.23579019521699</v>
      </c>
      <c r="C10100">
        <v>290.72104505999999</v>
      </c>
      <c r="D10100">
        <v>6.4733032544939704</v>
      </c>
      <c r="E10100">
        <v>-174.11367573889899</v>
      </c>
      <c r="F10100">
        <v>77.578190105499601</v>
      </c>
      <c r="G10100">
        <v>-68.944095710764898</v>
      </c>
      <c r="H10100">
        <v>10.2207733216009</v>
      </c>
      <c r="I10100">
        <v>8.2174360170899803</v>
      </c>
      <c r="J10100">
        <v>1453.5833190936501</v>
      </c>
      <c r="K10100">
        <v>8156.78</v>
      </c>
      <c r="L10100">
        <v>453.58331909365597</v>
      </c>
      <c r="M10100">
        <v>279.46964335475599</v>
      </c>
      <c r="N10100">
        <v>3699779.3455167501</v>
      </c>
      <c r="O10100">
        <v>2279572.3975232001</v>
      </c>
      <c r="P10100">
        <v>1420206.94799354</v>
      </c>
    </row>
    <row r="10101" spans="1:16" x14ac:dyDescent="0.3">
      <c r="A10101" t="s">
        <v>10115</v>
      </c>
      <c r="B10101">
        <v>149.66785802261899</v>
      </c>
      <c r="C10101">
        <v>292.13586270000002</v>
      </c>
      <c r="D10101">
        <v>6.1121170044939896</v>
      </c>
      <c r="E10101">
        <v>-174.11367573889899</v>
      </c>
      <c r="F10101">
        <v>77.578190105499601</v>
      </c>
      <c r="G10101">
        <v>-68.944095710764898</v>
      </c>
      <c r="H10101">
        <v>10.220995833609299</v>
      </c>
      <c r="I10101">
        <v>8.2179326538299797</v>
      </c>
      <c r="J10101">
        <v>1457.0682991623</v>
      </c>
      <c r="K10101">
        <v>8149.35</v>
      </c>
      <c r="L10101">
        <v>457.06829916230902</v>
      </c>
      <c r="M10101">
        <v>282.95462342341</v>
      </c>
      <c r="N10101">
        <v>3724809.5437783599</v>
      </c>
      <c r="O10101">
        <v>2305896.2603955599</v>
      </c>
      <c r="P10101">
        <v>1418913.2833827999</v>
      </c>
    </row>
    <row r="10102" spans="1:16" x14ac:dyDescent="0.3">
      <c r="A10102" t="s">
        <v>10116</v>
      </c>
      <c r="B10102">
        <v>146.36849128937499</v>
      </c>
      <c r="C10102">
        <v>291.68024345999999</v>
      </c>
      <c r="D10102">
        <v>5.8852835486229598</v>
      </c>
      <c r="E10102">
        <v>-174.13450772965001</v>
      </c>
      <c r="F10102">
        <v>77.501811545014903</v>
      </c>
      <c r="G10102">
        <v>-68.944095710764898</v>
      </c>
      <c r="H10102">
        <v>10.222269571981499</v>
      </c>
      <c r="I10102">
        <v>8.2185888413024806</v>
      </c>
      <c r="J10102">
        <v>1453.18176035858</v>
      </c>
      <c r="K10102">
        <v>8160.1</v>
      </c>
      <c r="L10102">
        <v>453.18176035858397</v>
      </c>
      <c r="M10102">
        <v>279.04725262893402</v>
      </c>
      <c r="N10102">
        <v>3698008.4827020802</v>
      </c>
      <c r="O10102">
        <v>2277053.4861773602</v>
      </c>
      <c r="P10102">
        <v>1420954.99652472</v>
      </c>
    </row>
    <row r="10103" spans="1:16" x14ac:dyDescent="0.3">
      <c r="A10103" t="s">
        <v>10117</v>
      </c>
      <c r="B10103">
        <v>147.74294188314801</v>
      </c>
      <c r="C10103">
        <v>291.60830357999998</v>
      </c>
      <c r="D10103">
        <v>6.1792249486229496</v>
      </c>
      <c r="E10103">
        <v>-174.13450772965001</v>
      </c>
      <c r="F10103">
        <v>77.501811545014903</v>
      </c>
      <c r="G10103">
        <v>-68.944095710764898</v>
      </c>
      <c r="H10103">
        <v>10.2229921006551</v>
      </c>
      <c r="I10103">
        <v>8.2188613020449797</v>
      </c>
      <c r="J10103">
        <v>1454.7772174829399</v>
      </c>
      <c r="K10103">
        <v>8166.22</v>
      </c>
      <c r="L10103">
        <v>454.77721748294198</v>
      </c>
      <c r="M10103">
        <v>280.642709753291</v>
      </c>
      <c r="N10103">
        <v>3713810.8089535502</v>
      </c>
      <c r="O10103">
        <v>2291790.1092415201</v>
      </c>
      <c r="P10103">
        <v>1422020.6997120201</v>
      </c>
    </row>
    <row r="10104" spans="1:16" x14ac:dyDescent="0.3">
      <c r="A10104" t="s">
        <v>10118</v>
      </c>
      <c r="B10104">
        <v>140.69370689232699</v>
      </c>
      <c r="C10104">
        <v>292.63944185999998</v>
      </c>
      <c r="D10104">
        <v>4.73171433305561</v>
      </c>
      <c r="E10104">
        <v>-174.13450772965001</v>
      </c>
      <c r="F10104">
        <v>77.501811545014903</v>
      </c>
      <c r="G10104">
        <v>-68.944095710764898</v>
      </c>
      <c r="H10104">
        <v>10.227051562939501</v>
      </c>
      <c r="I10104">
        <v>8.2202619791249791</v>
      </c>
      <c r="J10104">
        <v>1447.30615001718</v>
      </c>
      <c r="K10104">
        <v>8135.84</v>
      </c>
      <c r="L10104">
        <v>447.306150017189</v>
      </c>
      <c r="M10104">
        <v>273.17164228753899</v>
      </c>
      <c r="N10104">
        <v>3639211.2675558501</v>
      </c>
      <c r="O10104">
        <v>2222480.7741886498</v>
      </c>
      <c r="P10104">
        <v>1416730.4933672</v>
      </c>
    </row>
    <row r="10105" spans="1:16" x14ac:dyDescent="0.3">
      <c r="A10105" t="s">
        <v>10119</v>
      </c>
      <c r="B10105">
        <v>144.21284199281601</v>
      </c>
      <c r="C10105">
        <v>291.99198294000001</v>
      </c>
      <c r="D10105">
        <v>4.9126704930555896</v>
      </c>
      <c r="E10105">
        <v>-174.13450772965001</v>
      </c>
      <c r="F10105">
        <v>77.501811545014903</v>
      </c>
      <c r="G10105">
        <v>-68.944095710764898</v>
      </c>
      <c r="H10105">
        <v>10.2292186874351</v>
      </c>
      <c r="I10105">
        <v>8.2209788540999806</v>
      </c>
      <c r="J10105">
        <v>1450.3558983582</v>
      </c>
      <c r="K10105">
        <v>8155.27</v>
      </c>
      <c r="L10105">
        <v>450.35589835820798</v>
      </c>
      <c r="M10105">
        <v>276.221390628557</v>
      </c>
      <c r="N10105">
        <v>3672773.94720374</v>
      </c>
      <c r="O10105">
        <v>2252660.0203513498</v>
      </c>
      <c r="P10105">
        <v>1420113.9268523799</v>
      </c>
    </row>
    <row r="10106" spans="1:16" x14ac:dyDescent="0.3">
      <c r="A10106" t="s">
        <v>10120</v>
      </c>
      <c r="B10106">
        <v>141.60426130507901</v>
      </c>
      <c r="C10106">
        <v>291.57233364000001</v>
      </c>
      <c r="D10106">
        <v>4.9888410337021698</v>
      </c>
      <c r="E10106">
        <v>-174.13450772965001</v>
      </c>
      <c r="F10106">
        <v>77.501811545014903</v>
      </c>
      <c r="G10106">
        <v>-68.944095710764898</v>
      </c>
      <c r="H10106">
        <v>10.2299463332063</v>
      </c>
      <c r="I10106">
        <v>8.2213932445049807</v>
      </c>
      <c r="J10106">
        <v>1447.4026968749399</v>
      </c>
      <c r="K10106">
        <v>8216.35</v>
      </c>
      <c r="L10106">
        <v>447.402696874941</v>
      </c>
      <c r="M10106">
        <v>273.26818914529099</v>
      </c>
      <c r="N10106">
        <v>3676017.1484684199</v>
      </c>
      <c r="O10106">
        <v>2245267.0858839098</v>
      </c>
      <c r="P10106">
        <v>1430750.0625845101</v>
      </c>
    </row>
    <row r="10107" spans="1:16" x14ac:dyDescent="0.3">
      <c r="A10107" t="s">
        <v>10121</v>
      </c>
      <c r="B10107">
        <v>142.73258785372599</v>
      </c>
      <c r="C10107">
        <v>291.99198294000001</v>
      </c>
      <c r="D10107">
        <v>5.3531051437021704</v>
      </c>
      <c r="E10107">
        <v>-174.13450772965001</v>
      </c>
      <c r="F10107">
        <v>77.501811545014903</v>
      </c>
      <c r="G10107">
        <v>-68.944095710764898</v>
      </c>
      <c r="H10107">
        <v>10.2302147513377</v>
      </c>
      <c r="I10107">
        <v>8.2216167666149804</v>
      </c>
      <c r="J10107">
        <v>1449.3144448933399</v>
      </c>
      <c r="K10107">
        <v>8214.24</v>
      </c>
      <c r="L10107">
        <v>449.31444489334598</v>
      </c>
      <c r="M10107">
        <v>275.17993716369602</v>
      </c>
      <c r="N10107">
        <v>3690776.6858207202</v>
      </c>
      <c r="O10107">
        <v>2260394.0470475098</v>
      </c>
      <c r="P10107">
        <v>1430382.6387732001</v>
      </c>
    </row>
    <row r="10108" spans="1:16" x14ac:dyDescent="0.3">
      <c r="A10108" t="s">
        <v>10122</v>
      </c>
      <c r="B10108">
        <v>144.420169112986</v>
      </c>
      <c r="C10108">
        <v>292.98715127999998</v>
      </c>
      <c r="D10108">
        <v>3.9983603944745698</v>
      </c>
      <c r="E10108">
        <v>-174.13450772965001</v>
      </c>
      <c r="F10108">
        <v>77.501811545014903</v>
      </c>
      <c r="G10108">
        <v>-68.944095710764898</v>
      </c>
      <c r="H10108">
        <v>10.2303967070672</v>
      </c>
      <c r="I10108">
        <v>8.2219816158449799</v>
      </c>
      <c r="J10108">
        <v>1450.6419029384199</v>
      </c>
      <c r="K10108">
        <v>8181.7</v>
      </c>
      <c r="L10108">
        <v>450.64190293842</v>
      </c>
      <c r="M10108">
        <v>276.50739520876903</v>
      </c>
      <c r="N10108">
        <v>3687016.8572712699</v>
      </c>
      <c r="O10108">
        <v>2262300.5553795798</v>
      </c>
      <c r="P10108">
        <v>1424716.3018916801</v>
      </c>
    </row>
    <row r="10109" spans="1:16" x14ac:dyDescent="0.3">
      <c r="A10109" t="s">
        <v>10123</v>
      </c>
      <c r="B10109">
        <v>146.12825315010301</v>
      </c>
      <c r="C10109">
        <v>294.04226951999999</v>
      </c>
      <c r="D10109">
        <v>3.6371784593149701</v>
      </c>
      <c r="E10109">
        <v>-174.13450772965001</v>
      </c>
      <c r="F10109">
        <v>77.501811545014903</v>
      </c>
      <c r="G10109">
        <v>-68.944095710764898</v>
      </c>
      <c r="H10109">
        <v>10.2305341989564</v>
      </c>
      <c r="I10109">
        <v>8.2223300097149803</v>
      </c>
      <c r="J10109">
        <v>1453.04343739461</v>
      </c>
      <c r="K10109">
        <v>8160.83</v>
      </c>
      <c r="L10109">
        <v>453.043437394617</v>
      </c>
      <c r="M10109">
        <v>278.90892966496699</v>
      </c>
      <c r="N10109">
        <v>3697210.4751931098</v>
      </c>
      <c r="O10109">
        <v>2276128.3604777502</v>
      </c>
      <c r="P10109">
        <v>1421082.1147153601</v>
      </c>
    </row>
    <row r="10110" spans="1:16" x14ac:dyDescent="0.3">
      <c r="A10110" t="s">
        <v>10124</v>
      </c>
      <c r="B10110">
        <v>147.971994913581</v>
      </c>
      <c r="C10110">
        <v>294.31803905999999</v>
      </c>
      <c r="D10110">
        <v>4.12593132481443</v>
      </c>
      <c r="E10110">
        <v>-174.15507594084099</v>
      </c>
      <c r="F10110">
        <v>77.567236819613697</v>
      </c>
      <c r="G10110">
        <v>-68.944095710764898</v>
      </c>
      <c r="H10110">
        <v>10.2312628911092</v>
      </c>
      <c r="I10110">
        <v>8.2227109905149796</v>
      </c>
      <c r="J10110">
        <v>1455.60573482723</v>
      </c>
      <c r="K10110">
        <v>8141.13</v>
      </c>
      <c r="L10110">
        <v>455.60573482723498</v>
      </c>
      <c r="M10110">
        <v>281.450658886393</v>
      </c>
      <c r="N10110">
        <v>3709145.5159740401</v>
      </c>
      <c r="O10110">
        <v>2291326.4025797802</v>
      </c>
      <c r="P10110">
        <v>1417819.1133942599</v>
      </c>
    </row>
    <row r="10111" spans="1:16" x14ac:dyDescent="0.3">
      <c r="A10111" t="s">
        <v>10125</v>
      </c>
      <c r="B10111">
        <v>147.91029857426199</v>
      </c>
      <c r="C10111">
        <v>294.38997893999999</v>
      </c>
      <c r="D10111">
        <v>3.94354862899571</v>
      </c>
      <c r="E10111">
        <v>-174.15507594084099</v>
      </c>
      <c r="F10111">
        <v>77.567236819613697</v>
      </c>
      <c r="G10111">
        <v>-68.944095710764898</v>
      </c>
      <c r="H10111">
        <v>10.231274601504101</v>
      </c>
      <c r="I10111">
        <v>8.2227427124249797</v>
      </c>
      <c r="J10111">
        <v>1455.4335522397901</v>
      </c>
      <c r="K10111">
        <v>8128.37</v>
      </c>
      <c r="L10111">
        <v>455.43355223979199</v>
      </c>
      <c r="M10111">
        <v>281.27847629895001</v>
      </c>
      <c r="N10111">
        <v>3701932.4230193598</v>
      </c>
      <c r="O10111">
        <v>2286335.5283940998</v>
      </c>
      <c r="P10111">
        <v>1415596.89462525</v>
      </c>
    </row>
    <row r="10112" spans="1:16" x14ac:dyDescent="0.3">
      <c r="A10112" t="s">
        <v>10126</v>
      </c>
      <c r="B10112">
        <v>150.40890065307099</v>
      </c>
      <c r="C10112">
        <v>295.18131762000002</v>
      </c>
      <c r="D10112">
        <v>3.9130939476775199</v>
      </c>
      <c r="E10112">
        <v>-174.15507594084099</v>
      </c>
      <c r="F10112">
        <v>77.567236819613697</v>
      </c>
      <c r="G10112">
        <v>-68.944095710764898</v>
      </c>
      <c r="H10112">
        <v>10.2319510189177</v>
      </c>
      <c r="I10112">
        <v>8.2232343313499801</v>
      </c>
      <c r="J10112">
        <v>1458.6918702809401</v>
      </c>
      <c r="K10112">
        <v>8139.1</v>
      </c>
      <c r="L10112">
        <v>458.69187028094302</v>
      </c>
      <c r="M10112">
        <v>284.53679434010201</v>
      </c>
      <c r="N10112">
        <v>3733339.0014036298</v>
      </c>
      <c r="O10112">
        <v>2315873.4228135198</v>
      </c>
      <c r="P10112">
        <v>1417465.5785900999</v>
      </c>
    </row>
    <row r="10113" spans="1:16" x14ac:dyDescent="0.3">
      <c r="A10113" t="s">
        <v>10127</v>
      </c>
      <c r="B10113">
        <v>152.23199263433801</v>
      </c>
      <c r="C10113">
        <v>295.90071641999998</v>
      </c>
      <c r="D10113">
        <v>3.6370213472449802</v>
      </c>
      <c r="E10113">
        <v>-174.15507594084099</v>
      </c>
      <c r="F10113">
        <v>77.567236819613697</v>
      </c>
      <c r="G10113">
        <v>-68.944095710764898</v>
      </c>
      <c r="H10113">
        <v>10.2324282994434</v>
      </c>
      <c r="I10113">
        <v>8.22363028972498</v>
      </c>
      <c r="J10113">
        <v>1460.9574152228699</v>
      </c>
      <c r="K10113">
        <v>8094.74</v>
      </c>
      <c r="L10113">
        <v>460.95741522287699</v>
      </c>
      <c r="M10113">
        <v>286.80233928203597</v>
      </c>
      <c r="N10113">
        <v>3731330.4273012299</v>
      </c>
      <c r="O10113">
        <v>2321590.3678798601</v>
      </c>
      <c r="P10113">
        <v>1409740.05942136</v>
      </c>
    </row>
    <row r="10114" spans="1:16" x14ac:dyDescent="0.3">
      <c r="A10114" t="s">
        <v>10128</v>
      </c>
      <c r="B10114">
        <v>149.67235967208501</v>
      </c>
      <c r="C10114">
        <v>294.94151801999999</v>
      </c>
      <c r="D10114">
        <v>3.8644441507671701</v>
      </c>
      <c r="E10114">
        <v>-174.15507594084099</v>
      </c>
      <c r="F10114">
        <v>77.567236819613697</v>
      </c>
      <c r="G10114">
        <v>-68.944095710764898</v>
      </c>
      <c r="H10114">
        <v>10.2329522439057</v>
      </c>
      <c r="I10114">
        <v>8.2241059892249808</v>
      </c>
      <c r="J10114">
        <v>1457.6650070201799</v>
      </c>
      <c r="K10114">
        <v>8101.94</v>
      </c>
      <c r="L10114">
        <v>457.66500702018402</v>
      </c>
      <c r="M10114">
        <v>283.509931079343</v>
      </c>
      <c r="N10114">
        <v>3707974.4269771101</v>
      </c>
      <c r="O10114">
        <v>2296980.4510089699</v>
      </c>
      <c r="P10114">
        <v>1410993.9759681399</v>
      </c>
    </row>
    <row r="10115" spans="1:16" x14ac:dyDescent="0.3">
      <c r="A10115" t="s">
        <v>10129</v>
      </c>
      <c r="B10115">
        <v>150.54697283025399</v>
      </c>
      <c r="C10115">
        <v>295.28922743999999</v>
      </c>
      <c r="D10115">
        <v>3.5804449507671698</v>
      </c>
      <c r="E10115">
        <v>-174.15507594084099</v>
      </c>
      <c r="F10115">
        <v>77.567236819613697</v>
      </c>
      <c r="G10115">
        <v>-68.944095710764898</v>
      </c>
      <c r="H10115">
        <v>10.233139123262999</v>
      </c>
      <c r="I10115">
        <v>8.2242801714749802</v>
      </c>
      <c r="J10115">
        <v>1458.60296933674</v>
      </c>
      <c r="K10115">
        <v>8107.42</v>
      </c>
      <c r="L10115">
        <v>458.60296933674601</v>
      </c>
      <c r="M10115">
        <v>284.447893395905</v>
      </c>
      <c r="N10115">
        <v>3718086.8856601198</v>
      </c>
      <c r="O10115">
        <v>2306138.5398758198</v>
      </c>
      <c r="P10115">
        <v>1411948.34578429</v>
      </c>
    </row>
    <row r="10116" spans="1:16" x14ac:dyDescent="0.3">
      <c r="A10116" t="s">
        <v>10130</v>
      </c>
      <c r="B10116">
        <v>152.24698614476699</v>
      </c>
      <c r="C10116">
        <v>295.61295689999997</v>
      </c>
      <c r="D10116">
        <v>3.5131508565497498</v>
      </c>
      <c r="E10116">
        <v>-174.15507594084099</v>
      </c>
      <c r="F10116">
        <v>77.567236819613697</v>
      </c>
      <c r="G10116">
        <v>-68.944095710764898</v>
      </c>
      <c r="H10116">
        <v>10.233766900351799</v>
      </c>
      <c r="I10116">
        <v>8.2246284285599796</v>
      </c>
      <c r="J10116">
        <v>1460.5584419828599</v>
      </c>
      <c r="K10116">
        <v>8107.48</v>
      </c>
      <c r="L10116">
        <v>460.55844198286798</v>
      </c>
      <c r="M10116">
        <v>286.40336604202599</v>
      </c>
      <c r="N10116">
        <v>3733968.3572072601</v>
      </c>
      <c r="O10116">
        <v>2322009.5621184101</v>
      </c>
      <c r="P10116">
        <v>1411958.79508885</v>
      </c>
    </row>
    <row r="10117" spans="1:16" x14ac:dyDescent="0.3">
      <c r="A10117" t="s">
        <v>10131</v>
      </c>
      <c r="B10117">
        <v>152.643462678227</v>
      </c>
      <c r="C10117">
        <v>296.85991481999997</v>
      </c>
      <c r="D10117">
        <v>2.4830683381149501</v>
      </c>
      <c r="E10117">
        <v>-174.15507594084099</v>
      </c>
      <c r="F10117">
        <v>77.567236819613697</v>
      </c>
      <c r="G10117">
        <v>-68.944095710764898</v>
      </c>
      <c r="H10117">
        <v>10.2343540070577</v>
      </c>
      <c r="I10117">
        <v>8.2247386840199805</v>
      </c>
      <c r="J10117">
        <v>1461.1710965557199</v>
      </c>
      <c r="K10117">
        <v>8090.15</v>
      </c>
      <c r="L10117">
        <v>461.17109655572699</v>
      </c>
      <c r="M10117">
        <v>287.01602061488597</v>
      </c>
      <c r="N10117">
        <v>3730943.3468003199</v>
      </c>
      <c r="O10117">
        <v>2322002.6591775198</v>
      </c>
      <c r="P10117">
        <v>1408940.6876228</v>
      </c>
    </row>
    <row r="10118" spans="1:16" x14ac:dyDescent="0.3">
      <c r="A10118" t="s">
        <v>10132</v>
      </c>
      <c r="B10118">
        <v>161.38615768109699</v>
      </c>
      <c r="C10118">
        <v>299.34184068000002</v>
      </c>
      <c r="D10118">
        <v>1.6224175190675201</v>
      </c>
      <c r="E10118">
        <v>-174.17514177186999</v>
      </c>
      <c r="F10118">
        <v>77.503919305855405</v>
      </c>
      <c r="G10118">
        <v>-68.944095710764898</v>
      </c>
      <c r="H10118">
        <v>10.236864664402701</v>
      </c>
      <c r="I10118">
        <v>8.2264325859899792</v>
      </c>
      <c r="J10118">
        <v>1471.61424538502</v>
      </c>
      <c r="K10118">
        <v>8092.85</v>
      </c>
      <c r="L10118">
        <v>471.614245385022</v>
      </c>
      <c r="M10118">
        <v>297.43910361315102</v>
      </c>
      <c r="N10118">
        <v>3816703.3457641699</v>
      </c>
      <c r="O10118">
        <v>2407130.04967569</v>
      </c>
      <c r="P10118">
        <v>1409573.2960884799</v>
      </c>
    </row>
    <row r="10119" spans="1:16" x14ac:dyDescent="0.3">
      <c r="A10119" t="s">
        <v>10133</v>
      </c>
      <c r="B10119">
        <v>159.14053137287499</v>
      </c>
      <c r="C10119">
        <v>300.06123947999998</v>
      </c>
      <c r="D10119">
        <v>1.6592093194784601</v>
      </c>
      <c r="E10119">
        <v>-174.17514177186999</v>
      </c>
      <c r="F10119">
        <v>77.503919305855405</v>
      </c>
      <c r="G10119">
        <v>-68.944095710764898</v>
      </c>
      <c r="H10119">
        <v>10.238114346992599</v>
      </c>
      <c r="I10119">
        <v>8.2267306689149802</v>
      </c>
      <c r="J10119">
        <v>1470.12326191169</v>
      </c>
      <c r="K10119">
        <v>8003.82</v>
      </c>
      <c r="L10119">
        <v>470.12326191169598</v>
      </c>
      <c r="M10119">
        <v>295.94812013982602</v>
      </c>
      <c r="N10119">
        <v>3762781.9661540701</v>
      </c>
      <c r="O10119">
        <v>2368715.4829375399</v>
      </c>
      <c r="P10119">
        <v>1394066.4832165299</v>
      </c>
    </row>
    <row r="10120" spans="1:16" x14ac:dyDescent="0.3">
      <c r="A10120" t="s">
        <v>10134</v>
      </c>
      <c r="B10120">
        <v>159.26515606975201</v>
      </c>
      <c r="C10120">
        <v>300.36098898</v>
      </c>
      <c r="D10120">
        <v>0.99557676947846097</v>
      </c>
      <c r="E10120">
        <v>-174.17514177186999</v>
      </c>
      <c r="F10120">
        <v>77.503919305855405</v>
      </c>
      <c r="G10120">
        <v>-68.944095710764898</v>
      </c>
      <c r="H10120">
        <v>10.238262979660099</v>
      </c>
      <c r="I10120">
        <v>8.2267463056274792</v>
      </c>
      <c r="J10120">
        <v>1469.8838392891901</v>
      </c>
      <c r="K10120">
        <v>8007.37</v>
      </c>
      <c r="L10120">
        <v>469.88383928919302</v>
      </c>
      <c r="M10120">
        <v>295.70869751732198</v>
      </c>
      <c r="N10120">
        <v>3762533.7582091</v>
      </c>
      <c r="O10120">
        <v>2367848.9532392798</v>
      </c>
      <c r="P10120">
        <v>1394684.80496982</v>
      </c>
    </row>
    <row r="10121" spans="1:16" x14ac:dyDescent="0.3">
      <c r="A10121" t="s">
        <v>10135</v>
      </c>
      <c r="B10121">
        <v>163.87755567738799</v>
      </c>
      <c r="C10121">
        <v>300.98446794</v>
      </c>
      <c r="D10121">
        <v>1.3979292711467499</v>
      </c>
      <c r="E10121">
        <v>-174.17514177186999</v>
      </c>
      <c r="F10121">
        <v>77.503919305855405</v>
      </c>
      <c r="G10121">
        <v>-68.944095710764898</v>
      </c>
      <c r="H10121">
        <v>10.2400473309745</v>
      </c>
      <c r="I10121">
        <v>8.2276393911749803</v>
      </c>
      <c r="J10121">
        <v>1475.51939292163</v>
      </c>
      <c r="K10121">
        <v>7981.7</v>
      </c>
      <c r="L10121">
        <v>475.51939292163598</v>
      </c>
      <c r="M10121">
        <v>301.344251149765</v>
      </c>
      <c r="N10121">
        <v>3795453.13848262</v>
      </c>
      <c r="O10121">
        <v>2405239.4094020799</v>
      </c>
      <c r="P10121">
        <v>1390213.7290805399</v>
      </c>
    </row>
    <row r="10122" spans="1:16" x14ac:dyDescent="0.3">
      <c r="A10122" t="s">
        <v>10136</v>
      </c>
      <c r="B10122">
        <v>160.08642494240399</v>
      </c>
      <c r="C10122">
        <v>297.6512535</v>
      </c>
      <c r="D10122">
        <v>4.1434395162389599</v>
      </c>
      <c r="E10122">
        <v>-174.17514177186999</v>
      </c>
      <c r="F10122">
        <v>77.503919305855405</v>
      </c>
      <c r="G10122">
        <v>-68.944095710764898</v>
      </c>
      <c r="H10122">
        <v>10.240790241399299</v>
      </c>
      <c r="I10122">
        <v>8.2282747785749795</v>
      </c>
      <c r="J10122">
        <v>1471.1391796939099</v>
      </c>
      <c r="K10122">
        <v>7966.58</v>
      </c>
      <c r="L10122">
        <v>471.139179693919</v>
      </c>
      <c r="M10122">
        <v>296.96403792204802</v>
      </c>
      <c r="N10122">
        <v>3753367.9661659799</v>
      </c>
      <c r="O10122">
        <v>2365787.76522903</v>
      </c>
      <c r="P10122">
        <v>1387580.20093694</v>
      </c>
    </row>
    <row r="10123" spans="1:16" x14ac:dyDescent="0.3">
      <c r="A10123" t="s">
        <v>10137</v>
      </c>
      <c r="B10123">
        <v>158.26894274649101</v>
      </c>
      <c r="C10123">
        <v>297.35150399999998</v>
      </c>
      <c r="D10123">
        <v>4.0355799762389299</v>
      </c>
      <c r="E10123">
        <v>-174.17514177186999</v>
      </c>
      <c r="F10123">
        <v>77.503919305855405</v>
      </c>
      <c r="G10123">
        <v>-68.944095710764898</v>
      </c>
      <c r="H10123">
        <v>10.2413606462869</v>
      </c>
      <c r="I10123">
        <v>8.2285923033749793</v>
      </c>
      <c r="J10123">
        <v>1468.91320052831</v>
      </c>
      <c r="K10123">
        <v>8039.59</v>
      </c>
      <c r="L10123">
        <v>468.91320052831799</v>
      </c>
      <c r="M10123">
        <v>294.738058756447</v>
      </c>
      <c r="N10123">
        <v>3769869.87783546</v>
      </c>
      <c r="O10123">
        <v>2369573.1497977502</v>
      </c>
      <c r="P10123">
        <v>1400296.7280377101</v>
      </c>
    </row>
    <row r="10124" spans="1:16" x14ac:dyDescent="0.3">
      <c r="A10124" t="s">
        <v>10138</v>
      </c>
      <c r="B10124">
        <v>161.002316128817</v>
      </c>
      <c r="C10124">
        <v>299.24592084</v>
      </c>
      <c r="D10124">
        <v>2.7645763862389399</v>
      </c>
      <c r="E10124">
        <v>-174.17514177186999</v>
      </c>
      <c r="F10124">
        <v>77.503919305855405</v>
      </c>
      <c r="G10124">
        <v>-68.944095710764898</v>
      </c>
      <c r="H10124">
        <v>10.241362432437899</v>
      </c>
      <c r="I10124">
        <v>8.2291129421474807</v>
      </c>
      <c r="J10124">
        <v>1472.26946473572</v>
      </c>
      <c r="K10124">
        <v>7994.97</v>
      </c>
      <c r="L10124">
        <v>472.26946473572099</v>
      </c>
      <c r="M10124">
        <v>298.09432296385103</v>
      </c>
      <c r="N10124">
        <v>3775780.2024781499</v>
      </c>
      <c r="O10124">
        <v>2383255.1692662998</v>
      </c>
      <c r="P10124">
        <v>1392525.0332118501</v>
      </c>
    </row>
    <row r="10125" spans="1:16" x14ac:dyDescent="0.3">
      <c r="A10125" t="s">
        <v>10139</v>
      </c>
      <c r="B10125">
        <v>163.73569256920501</v>
      </c>
      <c r="C10125">
        <v>300.16914930000002</v>
      </c>
      <c r="D10125">
        <v>2.2753372648882002</v>
      </c>
      <c r="E10125">
        <v>-174.17514177186999</v>
      </c>
      <c r="F10125">
        <v>77.503919305855405</v>
      </c>
      <c r="G10125">
        <v>-68.944095710764898</v>
      </c>
      <c r="H10125">
        <v>10.2420319489832</v>
      </c>
      <c r="I10125">
        <v>8.2296480790274806</v>
      </c>
      <c r="J10125">
        <v>1475.43562586133</v>
      </c>
      <c r="K10125">
        <v>7981.77</v>
      </c>
      <c r="L10125">
        <v>475.43562586133299</v>
      </c>
      <c r="M10125">
        <v>301.26048408946298</v>
      </c>
      <c r="N10125">
        <v>3794817.8154312102</v>
      </c>
      <c r="O10125">
        <v>2404591.8940907498</v>
      </c>
      <c r="P10125">
        <v>1390225.92134046</v>
      </c>
    </row>
    <row r="10126" spans="1:16" x14ac:dyDescent="0.3">
      <c r="A10126" t="s">
        <v>10140</v>
      </c>
      <c r="B10126">
        <v>161.37683553039301</v>
      </c>
      <c r="C10126">
        <v>298.86224148000002</v>
      </c>
      <c r="D10126">
        <v>3.7499527368298402</v>
      </c>
      <c r="E10126">
        <v>-174.195255562819</v>
      </c>
      <c r="F10126">
        <v>77.426090748379394</v>
      </c>
      <c r="G10126">
        <v>-68.944095710764898</v>
      </c>
      <c r="H10126">
        <v>10.242162243482101</v>
      </c>
      <c r="I10126">
        <v>8.2300761905549802</v>
      </c>
      <c r="J10126">
        <v>1473.3418604168601</v>
      </c>
      <c r="K10126">
        <v>7958.77</v>
      </c>
      <c r="L10126">
        <v>473.34186041686098</v>
      </c>
      <c r="M10126">
        <v>299.14660485404198</v>
      </c>
      <c r="N10126">
        <v>3767218.9984299</v>
      </c>
      <c r="O10126">
        <v>2380839.0243142</v>
      </c>
      <c r="P10126">
        <v>1386379.9741157</v>
      </c>
    </row>
    <row r="10127" spans="1:16" x14ac:dyDescent="0.3">
      <c r="A10127" t="s">
        <v>10141</v>
      </c>
      <c r="B10127">
        <v>154.177275543326</v>
      </c>
      <c r="C10127">
        <v>296.99180460000002</v>
      </c>
      <c r="D10127">
        <v>3.7449820568298402</v>
      </c>
      <c r="E10127">
        <v>-174.195255562819</v>
      </c>
      <c r="F10127">
        <v>77.426090748379394</v>
      </c>
      <c r="G10127">
        <v>-68.944095710764898</v>
      </c>
      <c r="H10127">
        <v>10.2443354205002</v>
      </c>
      <c r="I10127">
        <v>8.2314873382874794</v>
      </c>
      <c r="J10127">
        <v>1464.26330854504</v>
      </c>
      <c r="K10127">
        <v>8010.6</v>
      </c>
      <c r="L10127">
        <v>464.26330854504403</v>
      </c>
      <c r="M10127">
        <v>290.068052982224</v>
      </c>
      <c r="N10127">
        <v>3719027.6594309299</v>
      </c>
      <c r="O10127">
        <v>2323619.1452194001</v>
      </c>
      <c r="P10127">
        <v>1395408.5142115201</v>
      </c>
    </row>
    <row r="10128" spans="1:16" x14ac:dyDescent="0.3">
      <c r="A10128" t="s">
        <v>10142</v>
      </c>
      <c r="B10128">
        <v>150.43937328033201</v>
      </c>
      <c r="C10128">
        <v>295.24126752000001</v>
      </c>
      <c r="D10128">
        <v>4.4833434968298196</v>
      </c>
      <c r="E10128">
        <v>-174.195255562819</v>
      </c>
      <c r="F10128">
        <v>77.426090748379394</v>
      </c>
      <c r="G10128">
        <v>-68.944095710764898</v>
      </c>
      <c r="H10128">
        <v>10.2449399072331</v>
      </c>
      <c r="I10128">
        <v>8.2322352488174797</v>
      </c>
      <c r="J10128">
        <v>1459.5118782447801</v>
      </c>
      <c r="K10128">
        <v>8049.06</v>
      </c>
      <c r="L10128">
        <v>459.51187824478598</v>
      </c>
      <c r="M10128">
        <v>285.31662268196698</v>
      </c>
      <c r="N10128">
        <v>3698638.6787049798</v>
      </c>
      <c r="O10128">
        <v>2296530.6149645098</v>
      </c>
      <c r="P10128">
        <v>1402108.06374046</v>
      </c>
    </row>
    <row r="10129" spans="1:16" x14ac:dyDescent="0.3">
      <c r="A10129" t="s">
        <v>10143</v>
      </c>
      <c r="B10129">
        <v>151.87373387106899</v>
      </c>
      <c r="C10129">
        <v>295.92469638</v>
      </c>
      <c r="D10129">
        <v>4.9124441968298198</v>
      </c>
      <c r="E10129">
        <v>-174.195255562819</v>
      </c>
      <c r="F10129">
        <v>77.426090748379394</v>
      </c>
      <c r="G10129">
        <v>-68.944095710764898</v>
      </c>
      <c r="H10129">
        <v>10.245165536122601</v>
      </c>
      <c r="I10129">
        <v>8.2325222801474798</v>
      </c>
      <c r="J10129">
        <v>1462.0582557353</v>
      </c>
      <c r="K10129">
        <v>8084.18</v>
      </c>
      <c r="L10129">
        <v>462.05825573530399</v>
      </c>
      <c r="M10129">
        <v>287.86300017248402</v>
      </c>
      <c r="N10129">
        <v>3735362.1098502302</v>
      </c>
      <c r="O10129">
        <v>2327136.30873439</v>
      </c>
      <c r="P10129">
        <v>1408225.80111583</v>
      </c>
    </row>
    <row r="10130" spans="1:16" x14ac:dyDescent="0.3">
      <c r="A10130" t="s">
        <v>10144</v>
      </c>
      <c r="B10130">
        <v>155.80431322746099</v>
      </c>
      <c r="C10130">
        <v>296.76399498000001</v>
      </c>
      <c r="D10130">
        <v>4.79155426967223</v>
      </c>
      <c r="E10130">
        <v>-174.195255562819</v>
      </c>
      <c r="F10130">
        <v>77.426090748379394</v>
      </c>
      <c r="G10130">
        <v>-68.944095710764898</v>
      </c>
      <c r="H10130">
        <v>10.246520324430501</v>
      </c>
      <c r="I10130">
        <v>8.2333191562724792</v>
      </c>
      <c r="J10130">
        <v>1466.7050921001</v>
      </c>
      <c r="K10130">
        <v>8051.03</v>
      </c>
      <c r="L10130">
        <v>466.70509210010601</v>
      </c>
      <c r="M10130">
        <v>292.50983653728599</v>
      </c>
      <c r="N10130">
        <v>3757456.6976507101</v>
      </c>
      <c r="O10130">
        <v>2355005.4692567899</v>
      </c>
      <c r="P10130">
        <v>1402451.22839392</v>
      </c>
    </row>
    <row r="10131" spans="1:16" x14ac:dyDescent="0.3">
      <c r="A10131" t="s">
        <v>10145</v>
      </c>
      <c r="B10131">
        <v>158.05394652522099</v>
      </c>
      <c r="C10131">
        <v>297.19563426000002</v>
      </c>
      <c r="D10131">
        <v>5.0872796631233301</v>
      </c>
      <c r="E10131">
        <v>-174.195255562819</v>
      </c>
      <c r="F10131">
        <v>77.426090748379394</v>
      </c>
      <c r="G10131">
        <v>-68.944095710764898</v>
      </c>
      <c r="H10131">
        <v>10.247484545915199</v>
      </c>
      <c r="I10131">
        <v>8.2338299559524799</v>
      </c>
      <c r="J10131">
        <v>1469.68061505015</v>
      </c>
      <c r="K10131">
        <v>8024.73</v>
      </c>
      <c r="L10131">
        <v>469.68061505015203</v>
      </c>
      <c r="M10131">
        <v>295.485359487332</v>
      </c>
      <c r="N10131">
        <v>3769060.1220113998</v>
      </c>
      <c r="O10131">
        <v>2371190.22883878</v>
      </c>
      <c r="P10131">
        <v>1397869.8931726201</v>
      </c>
    </row>
    <row r="10132" spans="1:16" x14ac:dyDescent="0.3">
      <c r="A10132" t="s">
        <v>10146</v>
      </c>
      <c r="B10132">
        <v>159.22057546213199</v>
      </c>
      <c r="C10132">
        <v>298.01095290000001</v>
      </c>
      <c r="D10132">
        <v>4.9720208737320402</v>
      </c>
      <c r="E10132">
        <v>-174.195255562819</v>
      </c>
      <c r="F10132">
        <v>77.426090748379394</v>
      </c>
      <c r="G10132">
        <v>-68.944095710764898</v>
      </c>
      <c r="H10132">
        <v>10.2476061405076</v>
      </c>
      <c r="I10132">
        <v>8.2341171423974799</v>
      </c>
      <c r="J10132">
        <v>1471.5468950566301</v>
      </c>
      <c r="K10132">
        <v>8021.33</v>
      </c>
      <c r="L10132">
        <v>471.54689505663401</v>
      </c>
      <c r="M10132">
        <v>297.35163949381399</v>
      </c>
      <c r="N10132">
        <v>3782433.2557246299</v>
      </c>
      <c r="O10132">
        <v>2385155.62642091</v>
      </c>
      <c r="P10132">
        <v>1397277.6293037101</v>
      </c>
    </row>
    <row r="10133" spans="1:16" x14ac:dyDescent="0.3">
      <c r="A10133" t="s">
        <v>10147</v>
      </c>
      <c r="B10133">
        <v>160.42894069750199</v>
      </c>
      <c r="C10133">
        <v>298.63443186000001</v>
      </c>
      <c r="D10133">
        <v>4.3781133965744496</v>
      </c>
      <c r="E10133">
        <v>-174.195255562819</v>
      </c>
      <c r="F10133">
        <v>77.426090748379394</v>
      </c>
      <c r="G10133">
        <v>-68.944095710764898</v>
      </c>
      <c r="H10133">
        <v>10.247769685542499</v>
      </c>
      <c r="I10133">
        <v>8.2343557777349794</v>
      </c>
      <c r="J10133">
        <v>1472.7844295944701</v>
      </c>
      <c r="K10133">
        <v>7987.54</v>
      </c>
      <c r="L10133">
        <v>472.78442959447398</v>
      </c>
      <c r="M10133">
        <v>298.58917403165498</v>
      </c>
      <c r="N10133">
        <v>3776384.5427630502</v>
      </c>
      <c r="O10133">
        <v>2384992.9711448001</v>
      </c>
      <c r="P10133">
        <v>1391391.5716182401</v>
      </c>
    </row>
    <row r="10134" spans="1:16" x14ac:dyDescent="0.3">
      <c r="A10134" t="s">
        <v>10148</v>
      </c>
      <c r="B10134">
        <v>176.14749275550599</v>
      </c>
      <c r="C10134">
        <v>300.46889879999998</v>
      </c>
      <c r="D10134">
        <v>6.5764446056097601</v>
      </c>
      <c r="E10134">
        <v>-174.215208688036</v>
      </c>
      <c r="F10134">
        <v>77.543591166468005</v>
      </c>
      <c r="G10134">
        <v>-68.944095710764898</v>
      </c>
      <c r="H10134">
        <v>10.2540587655694</v>
      </c>
      <c r="I10134">
        <v>8.2374113553599795</v>
      </c>
      <c r="J10134">
        <v>1492.4288878509899</v>
      </c>
      <c r="K10134">
        <v>7983.35</v>
      </c>
      <c r="L10134">
        <v>492.42888785099001</v>
      </c>
      <c r="M10134">
        <v>318.21367916295299</v>
      </c>
      <c r="N10134">
        <v>3931232.1618252001</v>
      </c>
      <c r="O10134">
        <v>2540411.1755455602</v>
      </c>
      <c r="P10134">
        <v>1390820.9862796301</v>
      </c>
    </row>
    <row r="10135" spans="1:16" x14ac:dyDescent="0.3">
      <c r="A10135" t="s">
        <v>10149</v>
      </c>
      <c r="B10135">
        <v>174.471228137438</v>
      </c>
      <c r="C10135">
        <v>300.00128957999999</v>
      </c>
      <c r="D10135">
        <v>6.6301157867240104</v>
      </c>
      <c r="E10135">
        <v>-174.215208688036</v>
      </c>
      <c r="F10135">
        <v>77.543591166468005</v>
      </c>
      <c r="G10135">
        <v>-68.944095710764898</v>
      </c>
      <c r="H10135">
        <v>10.254479991372801</v>
      </c>
      <c r="I10135">
        <v>8.2374435488399804</v>
      </c>
      <c r="J10135">
        <v>1490.3382317747501</v>
      </c>
      <c r="K10135">
        <v>7824.58</v>
      </c>
      <c r="L10135">
        <v>490.33823177475301</v>
      </c>
      <c r="M10135">
        <v>316.12302308671599</v>
      </c>
      <c r="N10135">
        <v>3836690.72158009</v>
      </c>
      <c r="O10135">
        <v>2473529.88398385</v>
      </c>
      <c r="P10135">
        <v>1363160.83759623</v>
      </c>
    </row>
    <row r="10136" spans="1:16" x14ac:dyDescent="0.3">
      <c r="A10136" t="s">
        <v>10150</v>
      </c>
      <c r="B10136">
        <v>178.457749941141</v>
      </c>
      <c r="C10136">
        <v>300.73267836000002</v>
      </c>
      <c r="D10136">
        <v>7.0537241092620304</v>
      </c>
      <c r="E10136">
        <v>-174.215208688036</v>
      </c>
      <c r="F10136">
        <v>77.543591166468005</v>
      </c>
      <c r="G10136">
        <v>-68.944095710764898</v>
      </c>
      <c r="H10136">
        <v>10.255919503833001</v>
      </c>
      <c r="I10136">
        <v>8.2382339560799807</v>
      </c>
      <c r="J10136">
        <v>1495.47752076129</v>
      </c>
      <c r="K10136">
        <v>7792.56</v>
      </c>
      <c r="L10136">
        <v>495.47752076129399</v>
      </c>
      <c r="M10136">
        <v>321.26231207325702</v>
      </c>
      <c r="N10136">
        <v>3861038.3091836302</v>
      </c>
      <c r="O10136">
        <v>2503455.8425695798</v>
      </c>
      <c r="P10136">
        <v>1357582.4666140401</v>
      </c>
    </row>
    <row r="10137" spans="1:16" x14ac:dyDescent="0.3">
      <c r="A10137" t="s">
        <v>10151</v>
      </c>
      <c r="B10137">
        <v>177.105588271415</v>
      </c>
      <c r="C10137">
        <v>300.98446794</v>
      </c>
      <c r="D10137">
        <v>7.3472664214440897</v>
      </c>
      <c r="E10137">
        <v>-174.215208688036</v>
      </c>
      <c r="F10137">
        <v>77.543591166468005</v>
      </c>
      <c r="G10137">
        <v>-68.944095710764898</v>
      </c>
      <c r="H10137">
        <v>10.2565370949082</v>
      </c>
      <c r="I10137">
        <v>8.2384116869024808</v>
      </c>
      <c r="J10137">
        <v>1494.66989566185</v>
      </c>
      <c r="K10137">
        <v>7757.27</v>
      </c>
      <c r="L10137">
        <v>494.66989566185202</v>
      </c>
      <c r="M10137">
        <v>320.454686973815</v>
      </c>
      <c r="N10137">
        <v>3837287.9415208101</v>
      </c>
      <c r="O10137">
        <v>2485853.5296213701</v>
      </c>
      <c r="P10137">
        <v>1351434.41189944</v>
      </c>
    </row>
    <row r="10138" spans="1:16" x14ac:dyDescent="0.3">
      <c r="A10138" t="s">
        <v>10152</v>
      </c>
      <c r="B10138">
        <v>170.181344800029</v>
      </c>
      <c r="C10138">
        <v>299.03010119999999</v>
      </c>
      <c r="D10138">
        <v>7.0868103014440997</v>
      </c>
      <c r="E10138">
        <v>-174.215208688036</v>
      </c>
      <c r="F10138">
        <v>77.543591166468005</v>
      </c>
      <c r="G10138">
        <v>-68.944095710764898</v>
      </c>
      <c r="H10138">
        <v>10.258448742955901</v>
      </c>
      <c r="I10138">
        <v>8.2397510093474793</v>
      </c>
      <c r="J10138">
        <v>1485.52757835997</v>
      </c>
      <c r="K10138">
        <v>7801.17</v>
      </c>
      <c r="L10138">
        <v>485.52757835997301</v>
      </c>
      <c r="M10138">
        <v>311.31236967193598</v>
      </c>
      <c r="N10138">
        <v>3787683.17847447</v>
      </c>
      <c r="O10138">
        <v>2428600.7189136199</v>
      </c>
      <c r="P10138">
        <v>1359082.4595608499</v>
      </c>
    </row>
    <row r="10139" spans="1:16" x14ac:dyDescent="0.3">
      <c r="A10139" t="s">
        <v>10153</v>
      </c>
      <c r="B10139">
        <v>160.406555794442</v>
      </c>
      <c r="C10139">
        <v>295.26524748000003</v>
      </c>
      <c r="D10139">
        <v>8.2547410514441193</v>
      </c>
      <c r="E10139">
        <v>-174.215208688036</v>
      </c>
      <c r="F10139">
        <v>77.543591166468005</v>
      </c>
      <c r="G10139">
        <v>-68.944095710764898</v>
      </c>
      <c r="H10139">
        <v>10.260493098921801</v>
      </c>
      <c r="I10139">
        <v>8.2416823141949802</v>
      </c>
      <c r="J10139">
        <v>1473.15189072357</v>
      </c>
      <c r="K10139">
        <v>7872.33</v>
      </c>
      <c r="L10139">
        <v>473.15189072357299</v>
      </c>
      <c r="M10139">
        <v>298.93668203553699</v>
      </c>
      <c r="N10139">
        <v>3724807.8238999099</v>
      </c>
      <c r="O10139">
        <v>2353328.2100888202</v>
      </c>
      <c r="P10139">
        <v>1371479.6138110899</v>
      </c>
    </row>
    <row r="10140" spans="1:16" x14ac:dyDescent="0.3">
      <c r="A10140" t="s">
        <v>10154</v>
      </c>
      <c r="B10140">
        <v>152.07794413230101</v>
      </c>
      <c r="C10140">
        <v>292.36367231999998</v>
      </c>
      <c r="D10140">
        <v>8.8365057314440705</v>
      </c>
      <c r="E10140">
        <v>-174.215208688036</v>
      </c>
      <c r="F10140">
        <v>77.543591166468005</v>
      </c>
      <c r="G10140">
        <v>-68.944095710764898</v>
      </c>
      <c r="H10140">
        <v>10.2625075771877</v>
      </c>
      <c r="I10140">
        <v>8.2433586615974797</v>
      </c>
      <c r="J10140">
        <v>1462.4997777557601</v>
      </c>
      <c r="K10140">
        <v>8002.91</v>
      </c>
      <c r="L10140">
        <v>462.49977775576298</v>
      </c>
      <c r="M10140">
        <v>288.28456906772698</v>
      </c>
      <c r="N10140">
        <v>3701344.0963993799</v>
      </c>
      <c r="O10140">
        <v>2307115.4606377999</v>
      </c>
      <c r="P10140">
        <v>1394228.63576157</v>
      </c>
    </row>
    <row r="10141" spans="1:16" x14ac:dyDescent="0.3">
      <c r="A10141" t="s">
        <v>10155</v>
      </c>
      <c r="B10141">
        <v>150.46830183785599</v>
      </c>
      <c r="C10141">
        <v>292.51954205999999</v>
      </c>
      <c r="D10141">
        <v>8.5419026414441106</v>
      </c>
      <c r="E10141">
        <v>-174.215208688036</v>
      </c>
      <c r="F10141">
        <v>77.543591166468005</v>
      </c>
      <c r="G10141">
        <v>-68.944095710764898</v>
      </c>
      <c r="H10141">
        <v>10.2633991570424</v>
      </c>
      <c r="I10141">
        <v>8.24368370739748</v>
      </c>
      <c r="J10141">
        <v>1460.75018548566</v>
      </c>
      <c r="K10141">
        <v>8052.98</v>
      </c>
      <c r="L10141">
        <v>460.75018548566402</v>
      </c>
      <c r="M10141">
        <v>286.534976797627</v>
      </c>
      <c r="N10141">
        <v>3710412.0287123402</v>
      </c>
      <c r="O10141">
        <v>2307460.4374517598</v>
      </c>
      <c r="P10141">
        <v>1402951.5912605801</v>
      </c>
    </row>
    <row r="10142" spans="1:16" x14ac:dyDescent="0.3">
      <c r="A10142" t="s">
        <v>10156</v>
      </c>
      <c r="B10142">
        <v>153.38253762997999</v>
      </c>
      <c r="C10142">
        <v>292.61546190000001</v>
      </c>
      <c r="D10142">
        <v>9.0122951114440699</v>
      </c>
      <c r="E10142">
        <v>-174.23594715694301</v>
      </c>
      <c r="F10142">
        <v>77.558272132071806</v>
      </c>
      <c r="G10142">
        <v>-68.944095710764898</v>
      </c>
      <c r="H10142">
        <v>10.264752291997301</v>
      </c>
      <c r="I10142">
        <v>8.2442701050074803</v>
      </c>
      <c r="J10142">
        <v>1464.2348515585199</v>
      </c>
      <c r="K10142">
        <v>8047.02</v>
      </c>
      <c r="L10142">
        <v>464.23485155852597</v>
      </c>
      <c r="M10142">
        <v>289.99890440158299</v>
      </c>
      <c r="N10142">
        <v>3735707.1351884902</v>
      </c>
      <c r="O10142">
        <v>2333626.9836976202</v>
      </c>
      <c r="P10142">
        <v>1402080.1514908599</v>
      </c>
    </row>
    <row r="10143" spans="1:16" x14ac:dyDescent="0.3">
      <c r="A10143" t="s">
        <v>10157</v>
      </c>
      <c r="B10143">
        <v>144.85885002932301</v>
      </c>
      <c r="C10143">
        <v>291.16467432000002</v>
      </c>
      <c r="D10143">
        <v>7.9177908147471703</v>
      </c>
      <c r="E10143">
        <v>-174.23594715694301</v>
      </c>
      <c r="F10143">
        <v>77.558272132071806</v>
      </c>
      <c r="G10143">
        <v>-68.944095710764898</v>
      </c>
      <c r="H10143">
        <v>10.267727859312201</v>
      </c>
      <c r="I10143">
        <v>8.2459393353674795</v>
      </c>
      <c r="J10143">
        <v>1453.16122728349</v>
      </c>
      <c r="K10143">
        <v>8012.02</v>
      </c>
      <c r="L10143">
        <v>453.16122728349802</v>
      </c>
      <c r="M10143">
        <v>278.92528012655401</v>
      </c>
      <c r="N10143">
        <v>3630736.8162199301</v>
      </c>
      <c r="O10143">
        <v>2234754.9228795501</v>
      </c>
      <c r="P10143">
        <v>1395981.8933403699</v>
      </c>
    </row>
    <row r="10144" spans="1:16" x14ac:dyDescent="0.3">
      <c r="A10144" t="s">
        <v>10158</v>
      </c>
      <c r="B10144">
        <v>138.454108756392</v>
      </c>
      <c r="C10144">
        <v>288.64677852</v>
      </c>
      <c r="D10144">
        <v>8.7416080947471997</v>
      </c>
      <c r="E10144">
        <v>-174.23594715694301</v>
      </c>
      <c r="F10144">
        <v>77.558272132071806</v>
      </c>
      <c r="G10144">
        <v>-68.944095710764898</v>
      </c>
      <c r="H10144">
        <v>10.269145439886399</v>
      </c>
      <c r="I10144">
        <v>8.2472734474874798</v>
      </c>
      <c r="J10144">
        <v>1445.0596557978699</v>
      </c>
      <c r="K10144">
        <v>8119.78</v>
      </c>
      <c r="L10144">
        <v>445.05965579787198</v>
      </c>
      <c r="M10144">
        <v>270.823708640929</v>
      </c>
      <c r="N10144">
        <v>3613786.49195445</v>
      </c>
      <c r="O10144">
        <v>2199028.9329484398</v>
      </c>
      <c r="P10144">
        <v>1414757.5590059999</v>
      </c>
    </row>
    <row r="10145" spans="1:16" x14ac:dyDescent="0.3">
      <c r="A10145" t="s">
        <v>10159</v>
      </c>
      <c r="B10145">
        <v>129.914007838316</v>
      </c>
      <c r="C10145">
        <v>286.24878252000002</v>
      </c>
      <c r="D10145">
        <v>8.4828277547472197</v>
      </c>
      <c r="E10145">
        <v>-174.23594715694301</v>
      </c>
      <c r="F10145">
        <v>77.558272132071806</v>
      </c>
      <c r="G10145">
        <v>-68.944095710764898</v>
      </c>
      <c r="H10145">
        <v>10.2717321131167</v>
      </c>
      <c r="I10145">
        <v>8.2490771827799794</v>
      </c>
      <c r="J10145">
        <v>1433.85838813127</v>
      </c>
      <c r="K10145">
        <v>8214.18</v>
      </c>
      <c r="L10145">
        <v>433.85838813127299</v>
      </c>
      <c r="M10145">
        <v>259.62244097432898</v>
      </c>
      <c r="N10145">
        <v>3563790.8946201401</v>
      </c>
      <c r="O10145">
        <v>2132585.4622025099</v>
      </c>
      <c r="P10145">
        <v>1431205.43241762</v>
      </c>
    </row>
    <row r="10146" spans="1:16" x14ac:dyDescent="0.3">
      <c r="A10146" t="s">
        <v>10160</v>
      </c>
      <c r="B10146">
        <v>128.285839726435</v>
      </c>
      <c r="C10146">
        <v>285.38550395999999</v>
      </c>
      <c r="D10146">
        <v>8.3979382347472402</v>
      </c>
      <c r="E10146">
        <v>-174.23594715694301</v>
      </c>
      <c r="F10146">
        <v>77.558272132071806</v>
      </c>
      <c r="G10146">
        <v>-68.944095710764898</v>
      </c>
      <c r="H10146">
        <v>10.271958410420901</v>
      </c>
      <c r="I10146">
        <v>8.2494182951774793</v>
      </c>
      <c r="J10146">
        <v>1431.28148452969</v>
      </c>
      <c r="K10146">
        <v>8295.4</v>
      </c>
      <c r="L10146">
        <v>431.28148452968998</v>
      </c>
      <c r="M10146">
        <v>257.04553737274699</v>
      </c>
      <c r="N10146">
        <v>3577652.42676759</v>
      </c>
      <c r="O10146">
        <v>2132295.55072188</v>
      </c>
      <c r="P10146">
        <v>1445356.8760457099</v>
      </c>
    </row>
    <row r="10147" spans="1:16" x14ac:dyDescent="0.3">
      <c r="A10147" t="s">
        <v>10161</v>
      </c>
      <c r="B10147">
        <v>131.919354327192</v>
      </c>
      <c r="C10147">
        <v>286.51256208000001</v>
      </c>
      <c r="D10147">
        <v>8.8189119147472201</v>
      </c>
      <c r="E10147">
        <v>-174.23594715694301</v>
      </c>
      <c r="F10147">
        <v>77.558272132071806</v>
      </c>
      <c r="G10147">
        <v>-68.944095710764898</v>
      </c>
      <c r="H10147">
        <v>10.2730002369766</v>
      </c>
      <c r="I10147">
        <v>8.2501832303999798</v>
      </c>
      <c r="J10147">
        <v>1436.46122416867</v>
      </c>
      <c r="K10147">
        <v>8286.1299999999992</v>
      </c>
      <c r="L10147">
        <v>436.46122416867001</v>
      </c>
      <c r="M10147">
        <v>262.22527701172601</v>
      </c>
      <c r="N10147">
        <v>3616574.4434207398</v>
      </c>
      <c r="O10147">
        <v>2172832.7346051699</v>
      </c>
      <c r="P10147">
        <v>1443741.70881556</v>
      </c>
    </row>
    <row r="10148" spans="1:16" x14ac:dyDescent="0.3">
      <c r="A10148" t="s">
        <v>10162</v>
      </c>
      <c r="B10148">
        <v>128.11370994875301</v>
      </c>
      <c r="C10148">
        <v>286.10490276000002</v>
      </c>
      <c r="D10148">
        <v>8.4311183524195101</v>
      </c>
      <c r="E10148">
        <v>-174.23594715694301</v>
      </c>
      <c r="F10148">
        <v>77.558272132071806</v>
      </c>
      <c r="G10148">
        <v>-68.944095710764898</v>
      </c>
      <c r="H10148">
        <v>10.2744896156678</v>
      </c>
      <c r="I10148">
        <v>8.2509469322249807</v>
      </c>
      <c r="J10148">
        <v>1431.85787382738</v>
      </c>
      <c r="K10148">
        <v>8253.14</v>
      </c>
      <c r="L10148">
        <v>431.85787382738698</v>
      </c>
      <c r="M10148">
        <v>257.62192667044297</v>
      </c>
      <c r="N10148">
        <v>3564183.4927997598</v>
      </c>
      <c r="O10148">
        <v>2126189.8278808999</v>
      </c>
      <c r="P10148">
        <v>1437993.6649188499</v>
      </c>
    </row>
    <row r="10149" spans="1:16" x14ac:dyDescent="0.3">
      <c r="A10149" t="s">
        <v>10163</v>
      </c>
      <c r="B10149">
        <v>130.37078693171301</v>
      </c>
      <c r="C10149">
        <v>286.88425145999997</v>
      </c>
      <c r="D10149">
        <v>8.1197608124195195</v>
      </c>
      <c r="E10149">
        <v>-174.23594715694301</v>
      </c>
      <c r="F10149">
        <v>77.558272132071806</v>
      </c>
      <c r="G10149">
        <v>-68.944095710764898</v>
      </c>
      <c r="H10149">
        <v>10.275083187671401</v>
      </c>
      <c r="I10149">
        <v>8.2514336965499808</v>
      </c>
      <c r="J10149">
        <v>1434.58186163401</v>
      </c>
      <c r="K10149">
        <v>8285.19</v>
      </c>
      <c r="L10149">
        <v>434.58186163401803</v>
      </c>
      <c r="M10149">
        <v>260.34591447707498</v>
      </c>
      <c r="N10149">
        <v>3600593.29419155</v>
      </c>
      <c r="O10149">
        <v>2157015.3671663101</v>
      </c>
      <c r="P10149">
        <v>1443577.9270252299</v>
      </c>
    </row>
    <row r="10150" spans="1:16" x14ac:dyDescent="0.3">
      <c r="A10150" t="s">
        <v>10164</v>
      </c>
      <c r="B10150">
        <v>134.05530161022699</v>
      </c>
      <c r="C10150">
        <v>288.17916930000001</v>
      </c>
      <c r="D10150">
        <v>7.8705361202186097</v>
      </c>
      <c r="E10150">
        <v>-174.25712925510999</v>
      </c>
      <c r="F10150">
        <v>77.634442122545806</v>
      </c>
      <c r="G10150">
        <v>-68.944095710764898</v>
      </c>
      <c r="H10150">
        <v>10.276096161040099</v>
      </c>
      <c r="I10150">
        <v>8.2522441199249794</v>
      </c>
      <c r="J10150">
        <v>1439.25525817128</v>
      </c>
      <c r="K10150">
        <v>8285.0400000000009</v>
      </c>
      <c r="L10150">
        <v>439.25525817127999</v>
      </c>
      <c r="M10150">
        <v>264.99812891617</v>
      </c>
      <c r="N10150">
        <v>3639247.3841593801</v>
      </c>
      <c r="O10150">
        <v>2195520.0979956202</v>
      </c>
      <c r="P10150">
        <v>1443727.2861637601</v>
      </c>
    </row>
    <row r="10151" spans="1:16" x14ac:dyDescent="0.3">
      <c r="A10151" t="s">
        <v>10165</v>
      </c>
      <c r="B10151">
        <v>132.754754749987</v>
      </c>
      <c r="C10151">
        <v>287.57967029999998</v>
      </c>
      <c r="D10151">
        <v>8.1579064732170696</v>
      </c>
      <c r="E10151">
        <v>-174.25712925510999</v>
      </c>
      <c r="F10151">
        <v>77.634442122545806</v>
      </c>
      <c r="G10151">
        <v>-68.944095710764898</v>
      </c>
      <c r="H10151">
        <v>10.2762146694756</v>
      </c>
      <c r="I10151">
        <v>8.2524713868599804</v>
      </c>
      <c r="J10151">
        <v>1437.6422368886599</v>
      </c>
      <c r="K10151">
        <v>8237.35</v>
      </c>
      <c r="L10151">
        <v>437.64223688866798</v>
      </c>
      <c r="M10151">
        <v>263.38510763355799</v>
      </c>
      <c r="N10151">
        <v>3605012.2800348699</v>
      </c>
      <c r="O10151">
        <v>2169595.31636529</v>
      </c>
      <c r="P10151">
        <v>1435416.9636695799</v>
      </c>
    </row>
    <row r="10152" spans="1:16" x14ac:dyDescent="0.3">
      <c r="A10152" t="s">
        <v>10166</v>
      </c>
      <c r="B10152">
        <v>130.753685739248</v>
      </c>
      <c r="C10152">
        <v>286.45261218000002</v>
      </c>
      <c r="D10152">
        <v>8.2927579932170499</v>
      </c>
      <c r="E10152">
        <v>-174.25712925510999</v>
      </c>
      <c r="F10152">
        <v>77.634442122545806</v>
      </c>
      <c r="G10152">
        <v>-68.944095710764898</v>
      </c>
      <c r="H10152">
        <v>10.276442158503601</v>
      </c>
      <c r="I10152">
        <v>8.2528937203949795</v>
      </c>
      <c r="J10152">
        <v>1434.64831145536</v>
      </c>
      <c r="K10152">
        <v>8253.64</v>
      </c>
      <c r="L10152">
        <v>434.64831145536601</v>
      </c>
      <c r="M10152">
        <v>260.391182200255</v>
      </c>
      <c r="N10152">
        <v>3587430.68936047</v>
      </c>
      <c r="O10152">
        <v>2149175.0770553099</v>
      </c>
      <c r="P10152">
        <v>1438255.6123051499</v>
      </c>
    </row>
    <row r="10153" spans="1:16" x14ac:dyDescent="0.3">
      <c r="A10153" t="s">
        <v>10167</v>
      </c>
      <c r="B10153">
        <v>128.501590945614</v>
      </c>
      <c r="C10153">
        <v>284.2824258</v>
      </c>
      <c r="D10153">
        <v>9.8853461932170905</v>
      </c>
      <c r="E10153">
        <v>-174.25712925510999</v>
      </c>
      <c r="F10153">
        <v>77.634442122545806</v>
      </c>
      <c r="G10153">
        <v>-68.944095710764898</v>
      </c>
      <c r="H10153">
        <v>10.276787722101099</v>
      </c>
      <c r="I10153">
        <v>8.2533846485699804</v>
      </c>
      <c r="J10153">
        <v>1431.8177819899599</v>
      </c>
      <c r="K10153">
        <v>8242.2099999999991</v>
      </c>
      <c r="L10153">
        <v>431.81778198996</v>
      </c>
      <c r="M10153">
        <v>257.56065273484899</v>
      </c>
      <c r="N10153">
        <v>3559132.84089546</v>
      </c>
      <c r="O10153">
        <v>2122868.9875777001</v>
      </c>
      <c r="P10153">
        <v>1436263.8533177599</v>
      </c>
    </row>
    <row r="10154" spans="1:16" x14ac:dyDescent="0.3">
      <c r="A10154" t="s">
        <v>10168</v>
      </c>
      <c r="B10154">
        <v>130.23630139148</v>
      </c>
      <c r="C10154">
        <v>283.81481658000001</v>
      </c>
      <c r="D10154">
        <v>10.945656593217</v>
      </c>
      <c r="E10154">
        <v>-174.25712925510999</v>
      </c>
      <c r="F10154">
        <v>77.634442122545806</v>
      </c>
      <c r="G10154">
        <v>-68.944095710764898</v>
      </c>
      <c r="H10154">
        <v>10.2780035947386</v>
      </c>
      <c r="I10154">
        <v>8.2537793135099804</v>
      </c>
      <c r="J10154">
        <v>1434.14358307824</v>
      </c>
      <c r="K10154">
        <v>8304.4699999999993</v>
      </c>
      <c r="L10154">
        <v>434.14358307824898</v>
      </c>
      <c r="M10154">
        <v>259.88645382313803</v>
      </c>
      <c r="N10154">
        <v>3605332.3613658198</v>
      </c>
      <c r="O10154">
        <v>2158219.2591806399</v>
      </c>
      <c r="P10154">
        <v>1447113.1021851799</v>
      </c>
    </row>
    <row r="10155" spans="1:16" x14ac:dyDescent="0.3">
      <c r="A10155" t="s">
        <v>10169</v>
      </c>
      <c r="B10155">
        <v>130.705977712085</v>
      </c>
      <c r="C10155">
        <v>283.49108711999997</v>
      </c>
      <c r="D10155">
        <v>11.5913809847564</v>
      </c>
      <c r="E10155">
        <v>-174.25712925510999</v>
      </c>
      <c r="F10155">
        <v>77.634442122545806</v>
      </c>
      <c r="G10155">
        <v>-68.944095710764898</v>
      </c>
      <c r="H10155">
        <v>10.2785939106993</v>
      </c>
      <c r="I10155">
        <v>8.25394426625998</v>
      </c>
      <c r="J10155">
        <v>1434.9344990616801</v>
      </c>
      <c r="K10155">
        <v>8226.6299999999992</v>
      </c>
      <c r="L10155">
        <v>434.934499061682</v>
      </c>
      <c r="M10155">
        <v>260.67736980657099</v>
      </c>
      <c r="N10155">
        <v>3578045.1980158002</v>
      </c>
      <c r="O10155">
        <v>2144496.2707718299</v>
      </c>
      <c r="P10155">
        <v>1433548.9272439701</v>
      </c>
    </row>
    <row r="10156" spans="1:16" x14ac:dyDescent="0.3">
      <c r="A10156" t="s">
        <v>10170</v>
      </c>
      <c r="B10156">
        <v>119.788303367642</v>
      </c>
      <c r="C10156">
        <v>280.06195284</v>
      </c>
      <c r="D10156">
        <v>12.462518867897799</v>
      </c>
      <c r="E10156">
        <v>-174.25712925510999</v>
      </c>
      <c r="F10156">
        <v>77.634442122545806</v>
      </c>
      <c r="G10156">
        <v>-68.944095710764898</v>
      </c>
      <c r="H10156">
        <v>10.2816655994679</v>
      </c>
      <c r="I10156">
        <v>8.2563126605024806</v>
      </c>
      <c r="J10156">
        <v>1421.4533882373601</v>
      </c>
      <c r="K10156">
        <v>8284.64</v>
      </c>
      <c r="L10156">
        <v>421.45338823736898</v>
      </c>
      <c r="M10156">
        <v>247.196258982258</v>
      </c>
      <c r="N10156">
        <v>3491589.5983268302</v>
      </c>
      <c r="O10156">
        <v>2047932.01501477</v>
      </c>
      <c r="P10156">
        <v>1443657.58331206</v>
      </c>
    </row>
    <row r="10157" spans="1:16" x14ac:dyDescent="0.3">
      <c r="A10157" t="s">
        <v>10171</v>
      </c>
      <c r="B10157">
        <v>111.70462096091499</v>
      </c>
      <c r="C10157">
        <v>278.76703500000002</v>
      </c>
      <c r="D10157">
        <v>10.593729837897801</v>
      </c>
      <c r="E10157">
        <v>-174.25712925510999</v>
      </c>
      <c r="F10157">
        <v>77.634442122545806</v>
      </c>
      <c r="G10157">
        <v>-68.944095710764898</v>
      </c>
      <c r="H10157">
        <v>10.2848631035147</v>
      </c>
      <c r="I10157">
        <v>8.2581191415524806</v>
      </c>
      <c r="J10157">
        <v>1410.20099497554</v>
      </c>
      <c r="K10157">
        <v>8429.84</v>
      </c>
      <c r="L10157">
        <v>410.200994975546</v>
      </c>
      <c r="M10157">
        <v>235.94386572043501</v>
      </c>
      <c r="N10157">
        <v>3457928.7554846499</v>
      </c>
      <c r="O10157">
        <v>1988969.03700475</v>
      </c>
      <c r="P10157">
        <v>1468959.7184798999</v>
      </c>
    </row>
    <row r="10158" spans="1:16" x14ac:dyDescent="0.3">
      <c r="A10158" t="s">
        <v>10172</v>
      </c>
      <c r="B10158">
        <v>113.34327246750701</v>
      </c>
      <c r="C10158">
        <v>280.16986265999998</v>
      </c>
      <c r="D10158">
        <v>10.2908418878978</v>
      </c>
      <c r="E10158">
        <v>-174.279112283941</v>
      </c>
      <c r="F10158">
        <v>77.763555416715306</v>
      </c>
      <c r="G10158">
        <v>-68.944095710764898</v>
      </c>
      <c r="H10158">
        <v>10.2849634674361</v>
      </c>
      <c r="I10158">
        <v>8.2584799452374806</v>
      </c>
      <c r="J10158">
        <v>1412.8319947591899</v>
      </c>
      <c r="K10158">
        <v>8424.26</v>
      </c>
      <c r="L10158">
        <v>412.83199475919201</v>
      </c>
      <c r="M10158">
        <v>238.55288247525101</v>
      </c>
      <c r="N10158">
        <v>3477804.0601700698</v>
      </c>
      <c r="O10158">
        <v>2009631.50572095</v>
      </c>
      <c r="P10158">
        <v>1468172.5544491101</v>
      </c>
    </row>
    <row r="10159" spans="1:16" x14ac:dyDescent="0.3">
      <c r="A10159" t="s">
        <v>10173</v>
      </c>
      <c r="B10159">
        <v>114.603994836027</v>
      </c>
      <c r="C10159">
        <v>281.24896086000001</v>
      </c>
      <c r="D10159">
        <v>9.5066237701996403</v>
      </c>
      <c r="E10159">
        <v>-174.279112283941</v>
      </c>
      <c r="F10159">
        <v>77.763555416715306</v>
      </c>
      <c r="G10159">
        <v>-68.944095710764898</v>
      </c>
      <c r="H10159">
        <v>10.2850432714074</v>
      </c>
      <c r="I10159">
        <v>8.2587577886474808</v>
      </c>
      <c r="J10159">
        <v>1414.3872395626299</v>
      </c>
      <c r="K10159">
        <v>8447</v>
      </c>
      <c r="L10159">
        <v>414.387239562633</v>
      </c>
      <c r="M10159">
        <v>240.108127278691</v>
      </c>
      <c r="N10159">
        <v>3500329.0125855599</v>
      </c>
      <c r="O10159">
        <v>2028193.3511231099</v>
      </c>
      <c r="P10159">
        <v>1472135.6614624499</v>
      </c>
    </row>
    <row r="10160" spans="1:16" x14ac:dyDescent="0.3">
      <c r="A10160" t="s">
        <v>10174</v>
      </c>
      <c r="B10160">
        <v>117.44103362100201</v>
      </c>
      <c r="C10160">
        <v>282.41198892</v>
      </c>
      <c r="D10160">
        <v>9.2551456315237406</v>
      </c>
      <c r="E10160">
        <v>-174.279112283941</v>
      </c>
      <c r="F10160">
        <v>77.763555416715306</v>
      </c>
      <c r="G10160">
        <v>-68.944095710764898</v>
      </c>
      <c r="H10160">
        <v>10.2856944846221</v>
      </c>
      <c r="I10160">
        <v>8.2593945125924808</v>
      </c>
      <c r="J10160">
        <v>1418.13454033177</v>
      </c>
      <c r="K10160">
        <v>8440.27</v>
      </c>
      <c r="L10160">
        <v>418.134540331773</v>
      </c>
      <c r="M10160">
        <v>243.855428047831</v>
      </c>
      <c r="N10160">
        <v>3529168.41672605</v>
      </c>
      <c r="O10160">
        <v>2058205.6536892599</v>
      </c>
      <c r="P10160">
        <v>1470962.7630367801</v>
      </c>
    </row>
    <row r="10161" spans="1:16" x14ac:dyDescent="0.3">
      <c r="A10161" t="s">
        <v>10175</v>
      </c>
      <c r="B10161">
        <v>117.05329929446</v>
      </c>
      <c r="C10161">
        <v>283.41914723999997</v>
      </c>
      <c r="D10161">
        <v>8.4072706851496601</v>
      </c>
      <c r="E10161">
        <v>-174.279112283941</v>
      </c>
      <c r="F10161">
        <v>77.763555416715306</v>
      </c>
      <c r="G10161">
        <v>-68.944095710764898</v>
      </c>
      <c r="H10161">
        <v>10.286488408588299</v>
      </c>
      <c r="I10161">
        <v>8.25945957563248</v>
      </c>
      <c r="J10161">
        <v>1417.90523039185</v>
      </c>
      <c r="K10161">
        <v>8401.02</v>
      </c>
      <c r="L10161">
        <v>417.90523039185001</v>
      </c>
      <c r="M10161">
        <v>243.62611810790901</v>
      </c>
      <c r="N10161">
        <v>3510830.1986265401</v>
      </c>
      <c r="O10161">
        <v>2046707.8907469001</v>
      </c>
      <c r="P10161">
        <v>1464122.30787963</v>
      </c>
    </row>
    <row r="10162" spans="1:16" x14ac:dyDescent="0.3">
      <c r="A10162" t="s">
        <v>10176</v>
      </c>
      <c r="B10162">
        <v>117.746970658972</v>
      </c>
      <c r="C10162">
        <v>283.75486668000002</v>
      </c>
      <c r="D10162">
        <v>7.8751140951496597</v>
      </c>
      <c r="E10162">
        <v>-174.279112283941</v>
      </c>
      <c r="F10162">
        <v>77.763555416715306</v>
      </c>
      <c r="G10162">
        <v>-68.944095710764898</v>
      </c>
      <c r="H10162">
        <v>10.2866121689488</v>
      </c>
      <c r="I10162">
        <v>8.2596218370074794</v>
      </c>
      <c r="J10162">
        <v>1418.4021785846201</v>
      </c>
      <c r="K10162">
        <v>8431.18</v>
      </c>
      <c r="L10162">
        <v>418.40217858462699</v>
      </c>
      <c r="M10162">
        <v>244.123066300685</v>
      </c>
      <c r="N10162">
        <v>3527624.0800391301</v>
      </c>
      <c r="O10162">
        <v>2058245.5141330101</v>
      </c>
      <c r="P10162">
        <v>1469378.56590612</v>
      </c>
    </row>
    <row r="10163" spans="1:16" x14ac:dyDescent="0.3">
      <c r="A10163" t="s">
        <v>10177</v>
      </c>
      <c r="B10163">
        <v>122.51271522304</v>
      </c>
      <c r="C10163">
        <v>285.40948392000001</v>
      </c>
      <c r="D10163">
        <v>7.8764533827639198</v>
      </c>
      <c r="E10163">
        <v>-174.279112283941</v>
      </c>
      <c r="F10163">
        <v>77.763555416715306</v>
      </c>
      <c r="G10163">
        <v>-68.944095710764898</v>
      </c>
      <c r="H10163">
        <v>10.287899124195601</v>
      </c>
      <c r="I10163">
        <v>8.2606441266674793</v>
      </c>
      <c r="J10163">
        <v>1424.8215704314</v>
      </c>
      <c r="K10163">
        <v>8392.83</v>
      </c>
      <c r="L10163">
        <v>424.82157043140199</v>
      </c>
      <c r="M10163">
        <v>250.54245814746</v>
      </c>
      <c r="N10163">
        <v>3565455.2209637798</v>
      </c>
      <c r="O10163">
        <v>2102760.2590137501</v>
      </c>
      <c r="P10163">
        <v>1462694.9619500299</v>
      </c>
    </row>
    <row r="10164" spans="1:16" x14ac:dyDescent="0.3">
      <c r="A10164" t="s">
        <v>10178</v>
      </c>
      <c r="B10164">
        <v>121.668473639824</v>
      </c>
      <c r="C10164">
        <v>284.67809513999998</v>
      </c>
      <c r="D10164">
        <v>7.9877423857338297</v>
      </c>
      <c r="E10164">
        <v>-174.279112283941</v>
      </c>
      <c r="F10164">
        <v>77.763555416715306</v>
      </c>
      <c r="G10164">
        <v>-68.944095710764898</v>
      </c>
      <c r="H10164">
        <v>10.288105802636199</v>
      </c>
      <c r="I10164">
        <v>8.2607577987224801</v>
      </c>
      <c r="J10164">
        <v>1423.3569087206599</v>
      </c>
      <c r="K10164">
        <v>8343.7999999999993</v>
      </c>
      <c r="L10164">
        <v>423.35690872066101</v>
      </c>
      <c r="M10164">
        <v>249.07779643671901</v>
      </c>
      <c r="N10164">
        <v>3532405.3749834499</v>
      </c>
      <c r="O10164">
        <v>2078255.3179086901</v>
      </c>
      <c r="P10164">
        <v>1454150.0570747501</v>
      </c>
    </row>
    <row r="10165" spans="1:16" x14ac:dyDescent="0.3">
      <c r="A10165" t="s">
        <v>10179</v>
      </c>
      <c r="B10165">
        <v>122.001272708635</v>
      </c>
      <c r="C10165">
        <v>284.03063622000002</v>
      </c>
      <c r="D10165">
        <v>8.8008111357338397</v>
      </c>
      <c r="E10165">
        <v>-174.279112283941</v>
      </c>
      <c r="F10165">
        <v>77.763555416715306</v>
      </c>
      <c r="G10165">
        <v>-68.944095710764898</v>
      </c>
      <c r="H10165">
        <v>10.288725968666199</v>
      </c>
      <c r="I10165">
        <v>8.2608392977349805</v>
      </c>
      <c r="J10165">
        <v>1423.8546159544201</v>
      </c>
      <c r="K10165">
        <v>8328.3700000000008</v>
      </c>
      <c r="L10165">
        <v>423.85461595442899</v>
      </c>
      <c r="M10165">
        <v>249.575503670487</v>
      </c>
      <c r="N10165">
        <v>3530018.0678763902</v>
      </c>
      <c r="O10165">
        <v>2078557.13750418</v>
      </c>
      <c r="P10165">
        <v>1451460.93037221</v>
      </c>
    </row>
    <row r="10166" spans="1:16" x14ac:dyDescent="0.3">
      <c r="A10166" t="s">
        <v>10180</v>
      </c>
      <c r="B10166">
        <v>118.852436771622</v>
      </c>
      <c r="C10166">
        <v>283.61098692000002</v>
      </c>
      <c r="D10166">
        <v>8.4374420282951998</v>
      </c>
      <c r="E10166">
        <v>-174.30075120034601</v>
      </c>
      <c r="F10166">
        <v>77.691565591052793</v>
      </c>
      <c r="G10166">
        <v>-68.944095710764898</v>
      </c>
      <c r="H10166">
        <v>10.2899485289062</v>
      </c>
      <c r="I10166">
        <v>8.2614902131349801</v>
      </c>
      <c r="J10166">
        <v>1420.0145168764</v>
      </c>
      <c r="K10166">
        <v>8376.35</v>
      </c>
      <c r="L10166">
        <v>420.01451687640503</v>
      </c>
      <c r="M10166">
        <v>245.71376567605799</v>
      </c>
      <c r="N10166">
        <v>3518188.5984376799</v>
      </c>
      <c r="O10166">
        <v>2058184.50112065</v>
      </c>
      <c r="P10166">
        <v>1460004.0973170199</v>
      </c>
    </row>
    <row r="10167" spans="1:16" x14ac:dyDescent="0.3">
      <c r="A10167" t="s">
        <v>10181</v>
      </c>
      <c r="B10167">
        <v>121.748090141909</v>
      </c>
      <c r="C10167">
        <v>285.12172440000001</v>
      </c>
      <c r="D10167">
        <v>7.7832057282951999</v>
      </c>
      <c r="E10167">
        <v>-174.30075120034601</v>
      </c>
      <c r="F10167">
        <v>77.691565591052793</v>
      </c>
      <c r="G10167">
        <v>-68.944095710764898</v>
      </c>
      <c r="H10167">
        <v>10.2903847660164</v>
      </c>
      <c r="I10167">
        <v>8.2621067259899803</v>
      </c>
      <c r="J10167">
        <v>1423.7656186767199</v>
      </c>
      <c r="K10167">
        <v>8339.65</v>
      </c>
      <c r="L10167">
        <v>423.76561867672598</v>
      </c>
      <c r="M10167">
        <v>249.46486747637999</v>
      </c>
      <c r="N10167">
        <v>3534056.9417973598</v>
      </c>
      <c r="O10167">
        <v>2080449.6820493899</v>
      </c>
      <c r="P10167">
        <v>1453607.2597479699</v>
      </c>
    </row>
    <row r="10168" spans="1:16" x14ac:dyDescent="0.3">
      <c r="A10168" t="s">
        <v>10182</v>
      </c>
      <c r="B10168">
        <v>120.836511687317</v>
      </c>
      <c r="C10168">
        <v>285.42147390000002</v>
      </c>
      <c r="D10168">
        <v>5.8082753669493101</v>
      </c>
      <c r="E10168">
        <v>-174.30075120034601</v>
      </c>
      <c r="F10168">
        <v>77.691565591052793</v>
      </c>
      <c r="G10168">
        <v>-68.944095710764898</v>
      </c>
      <c r="H10168">
        <v>10.290991495202499</v>
      </c>
      <c r="I10168">
        <v>8.2622835858599792</v>
      </c>
      <c r="J10168">
        <v>1421.1780757717299</v>
      </c>
      <c r="K10168">
        <v>8367.15</v>
      </c>
      <c r="L10168">
        <v>421.17807577173301</v>
      </c>
      <c r="M10168">
        <v>246.877324571386</v>
      </c>
      <c r="N10168">
        <v>3524060.1366934502</v>
      </c>
      <c r="O10168">
        <v>2065659.6062874701</v>
      </c>
      <c r="P10168">
        <v>1458400.5304059801</v>
      </c>
    </row>
    <row r="10169" spans="1:16" x14ac:dyDescent="0.3">
      <c r="A10169" t="s">
        <v>10183</v>
      </c>
      <c r="B10169">
        <v>120.962451131186</v>
      </c>
      <c r="C10169">
        <v>286.39266228000002</v>
      </c>
      <c r="D10169">
        <v>4.7892491169493399</v>
      </c>
      <c r="E10169">
        <v>-174.30075120034601</v>
      </c>
      <c r="F10169">
        <v>77.691565591052793</v>
      </c>
      <c r="G10169">
        <v>-68.944095710764898</v>
      </c>
      <c r="H10169">
        <v>10.2915767719073</v>
      </c>
      <c r="I10169">
        <v>8.26231558957498</v>
      </c>
      <c r="J10169">
        <v>1421.2555600651799</v>
      </c>
      <c r="K10169">
        <v>8356.06</v>
      </c>
      <c r="L10169">
        <v>421.25556006518099</v>
      </c>
      <c r="M10169">
        <v>246.954808864835</v>
      </c>
      <c r="N10169">
        <v>3520036.7352382601</v>
      </c>
      <c r="O10169">
        <v>2063569.2001630899</v>
      </c>
      <c r="P10169">
        <v>1456467.53507516</v>
      </c>
    </row>
    <row r="10170" spans="1:16" x14ac:dyDescent="0.3">
      <c r="A10170" t="s">
        <v>10184</v>
      </c>
      <c r="B10170">
        <v>113.524549517908</v>
      </c>
      <c r="C10170">
        <v>285.19366428000001</v>
      </c>
      <c r="D10170">
        <v>4.9377867917487501</v>
      </c>
      <c r="E10170">
        <v>-174.30075120034601</v>
      </c>
      <c r="F10170">
        <v>77.691565591052793</v>
      </c>
      <c r="G10170">
        <v>-68.944095710764898</v>
      </c>
      <c r="H10170">
        <v>10.2944803627326</v>
      </c>
      <c r="I10170">
        <v>8.2639168950749795</v>
      </c>
      <c r="J10170">
        <v>1412.7626932303699</v>
      </c>
      <c r="K10170">
        <v>8391.68</v>
      </c>
      <c r="L10170">
        <v>412.76269323037798</v>
      </c>
      <c r="M10170">
        <v>238.46194203003199</v>
      </c>
      <c r="N10170">
        <v>3463772.4375275001</v>
      </c>
      <c r="O10170">
        <v>2001096.30969457</v>
      </c>
      <c r="P10170">
        <v>1462676.1278329201</v>
      </c>
    </row>
    <row r="10171" spans="1:16" x14ac:dyDescent="0.3">
      <c r="A10171" t="s">
        <v>10185</v>
      </c>
      <c r="B10171">
        <v>117.136048605059</v>
      </c>
      <c r="C10171">
        <v>287.92737971999998</v>
      </c>
      <c r="D10171">
        <v>3.6017583617487401</v>
      </c>
      <c r="E10171">
        <v>-174.30075120034601</v>
      </c>
      <c r="F10171">
        <v>77.691565591052793</v>
      </c>
      <c r="G10171">
        <v>-68.944095710764898</v>
      </c>
      <c r="H10171">
        <v>10.294491799553199</v>
      </c>
      <c r="I10171">
        <v>8.2646966797274803</v>
      </c>
      <c r="J10171">
        <v>1417.77108810605</v>
      </c>
      <c r="K10171">
        <v>8452.43</v>
      </c>
      <c r="L10171">
        <v>417.77108810605603</v>
      </c>
      <c r="M10171">
        <v>243.47033690570899</v>
      </c>
      <c r="N10171">
        <v>3531180.8782402701</v>
      </c>
      <c r="O10171">
        <v>2057915.97977192</v>
      </c>
      <c r="P10171">
        <v>1473264.89846834</v>
      </c>
    </row>
    <row r="10172" spans="1:16" x14ac:dyDescent="0.3">
      <c r="A10172" t="s">
        <v>10186</v>
      </c>
      <c r="B10172">
        <v>125.689771963022</v>
      </c>
      <c r="C10172">
        <v>288.97050797999998</v>
      </c>
      <c r="D10172">
        <v>3.0150871067654799</v>
      </c>
      <c r="E10172">
        <v>-174.30075120034601</v>
      </c>
      <c r="F10172">
        <v>77.691565591052793</v>
      </c>
      <c r="G10172">
        <v>-68.944095710764898</v>
      </c>
      <c r="H10172">
        <v>10.2980413376262</v>
      </c>
      <c r="I10172">
        <v>8.2664742936074802</v>
      </c>
      <c r="J10172">
        <v>1426.77594131708</v>
      </c>
      <c r="K10172">
        <v>8299.9599999999991</v>
      </c>
      <c r="L10172">
        <v>426.77594131708298</v>
      </c>
      <c r="M10172">
        <v>252.475190116736</v>
      </c>
      <c r="N10172">
        <v>3542223.2418941399</v>
      </c>
      <c r="O10172">
        <v>2095533.9789613099</v>
      </c>
      <c r="P10172">
        <v>1446689.26293282</v>
      </c>
    </row>
    <row r="10173" spans="1:16" x14ac:dyDescent="0.3">
      <c r="A10173" t="s">
        <v>10187</v>
      </c>
      <c r="B10173">
        <v>127.30328973524099</v>
      </c>
      <c r="C10173">
        <v>289.94169635999998</v>
      </c>
      <c r="D10173">
        <v>2.9688938382323</v>
      </c>
      <c r="E10173">
        <v>-174.30075120034601</v>
      </c>
      <c r="F10173">
        <v>77.691565591052793</v>
      </c>
      <c r="G10173">
        <v>-68.944095710764898</v>
      </c>
      <c r="H10173">
        <v>10.2985701765335</v>
      </c>
      <c r="I10173">
        <v>8.2669821528074792</v>
      </c>
      <c r="J10173">
        <v>1429.3134175026601</v>
      </c>
      <c r="K10173">
        <v>8306.85</v>
      </c>
      <c r="L10173">
        <v>429.31341750266103</v>
      </c>
      <c r="M10173">
        <v>255.01266630231501</v>
      </c>
      <c r="N10173">
        <v>3566242.16218198</v>
      </c>
      <c r="O10173">
        <v>2118351.96707338</v>
      </c>
      <c r="P10173">
        <v>1447890.1951085899</v>
      </c>
    </row>
    <row r="10174" spans="1:16" x14ac:dyDescent="0.3">
      <c r="A10174" t="s">
        <v>10188</v>
      </c>
      <c r="B10174">
        <v>120.32817654293299</v>
      </c>
      <c r="C10174">
        <v>288.20314925999998</v>
      </c>
      <c r="D10174">
        <v>2.97581475579429</v>
      </c>
      <c r="E10174">
        <v>-174.321930900517</v>
      </c>
      <c r="F10174">
        <v>77.672729403926098</v>
      </c>
      <c r="G10174">
        <v>-68.944095710764898</v>
      </c>
      <c r="H10174">
        <v>10.300792216114299</v>
      </c>
      <c r="I10174">
        <v>8.2684264907024794</v>
      </c>
      <c r="J10174">
        <v>1420.64302763773</v>
      </c>
      <c r="K10174">
        <v>8312.16</v>
      </c>
      <c r="L10174">
        <v>420.64302763773702</v>
      </c>
      <c r="M10174">
        <v>246.32109673721999</v>
      </c>
      <c r="N10174">
        <v>3496452.1486092899</v>
      </c>
      <c r="O10174">
        <v>2047460.3674552499</v>
      </c>
      <c r="P10174">
        <v>1448991.78115404</v>
      </c>
    </row>
    <row r="10175" spans="1:16" x14ac:dyDescent="0.3">
      <c r="A10175" t="s">
        <v>10189</v>
      </c>
      <c r="B10175">
        <v>120.07554698695</v>
      </c>
      <c r="C10175">
        <v>287.41181058000001</v>
      </c>
      <c r="D10175">
        <v>3.68219091579429</v>
      </c>
      <c r="E10175">
        <v>-174.321930900517</v>
      </c>
      <c r="F10175">
        <v>77.672729403926098</v>
      </c>
      <c r="G10175">
        <v>-68.944095710764898</v>
      </c>
      <c r="H10175">
        <v>10.3011947903576</v>
      </c>
      <c r="I10175">
        <v>8.2684742649974794</v>
      </c>
      <c r="J10175">
        <v>1420.3049852132101</v>
      </c>
      <c r="K10175">
        <v>8372.85</v>
      </c>
      <c r="L10175">
        <v>420.30498521321601</v>
      </c>
      <c r="M10175">
        <v>245.98305431269799</v>
      </c>
      <c r="N10175">
        <v>3519150.5954424702</v>
      </c>
      <c r="O10175">
        <v>2059579.2163020701</v>
      </c>
      <c r="P10175">
        <v>1459571.3791403901</v>
      </c>
    </row>
    <row r="10176" spans="1:16" x14ac:dyDescent="0.3">
      <c r="A10176" t="s">
        <v>10190</v>
      </c>
      <c r="B10176">
        <v>122.57791653914499</v>
      </c>
      <c r="C10176">
        <v>287.99931959999998</v>
      </c>
      <c r="D10176">
        <v>3.9831116157942899</v>
      </c>
      <c r="E10176">
        <v>-174.321930900517</v>
      </c>
      <c r="F10176">
        <v>77.672729403926098</v>
      </c>
      <c r="G10176">
        <v>-68.944095710764898</v>
      </c>
      <c r="H10176">
        <v>10.3020857753627</v>
      </c>
      <c r="I10176">
        <v>8.2690164732824805</v>
      </c>
      <c r="J10176">
        <v>1423.69435129212</v>
      </c>
      <c r="K10176">
        <v>8320.58</v>
      </c>
      <c r="L10176">
        <v>423.69435129212002</v>
      </c>
      <c r="M10176">
        <v>249.37242039160299</v>
      </c>
      <c r="N10176">
        <v>3525382.74547419</v>
      </c>
      <c r="O10176">
        <v>2074923.1736619601</v>
      </c>
      <c r="P10176">
        <v>1450459.5718122199</v>
      </c>
    </row>
    <row r="10177" spans="1:16" x14ac:dyDescent="0.3">
      <c r="A10177" t="s">
        <v>10191</v>
      </c>
      <c r="B10177">
        <v>122.070789197813</v>
      </c>
      <c r="C10177">
        <v>287.95135968</v>
      </c>
      <c r="D10177">
        <v>4.2858541694055399</v>
      </c>
      <c r="E10177">
        <v>-174.321930900517</v>
      </c>
      <c r="F10177">
        <v>77.672729403926098</v>
      </c>
      <c r="G10177">
        <v>-68.944095710764898</v>
      </c>
      <c r="H10177">
        <v>10.302209802034</v>
      </c>
      <c r="I10177">
        <v>8.2690803575624798</v>
      </c>
      <c r="J10177">
        <v>1423.4418186734399</v>
      </c>
      <c r="K10177">
        <v>8352.31</v>
      </c>
      <c r="L10177">
        <v>423.44181867344901</v>
      </c>
      <c r="M10177">
        <v>249.11988777293101</v>
      </c>
      <c r="N10177">
        <v>3536717.3365244302</v>
      </c>
      <c r="O10177">
        <v>2080726.5298447299</v>
      </c>
      <c r="P10177">
        <v>1455990.8066797</v>
      </c>
    </row>
    <row r="10178" spans="1:16" x14ac:dyDescent="0.3">
      <c r="A10178" t="s">
        <v>10192</v>
      </c>
      <c r="B10178">
        <v>123.268299957042</v>
      </c>
      <c r="C10178">
        <v>288.46692882000002</v>
      </c>
      <c r="D10178">
        <v>4.1130311294055399</v>
      </c>
      <c r="E10178">
        <v>-174.321930900517</v>
      </c>
      <c r="F10178">
        <v>77.672729403926098</v>
      </c>
      <c r="G10178">
        <v>-68.944095710764898</v>
      </c>
      <c r="H10178">
        <v>10.3024577065671</v>
      </c>
      <c r="I10178">
        <v>8.2693356869624797</v>
      </c>
      <c r="J10178">
        <v>1424.98157229874</v>
      </c>
      <c r="K10178">
        <v>8321.18</v>
      </c>
      <c r="L10178">
        <v>424.98157229874499</v>
      </c>
      <c r="M10178">
        <v>250.659641398227</v>
      </c>
      <c r="N10178">
        <v>3536348.1597808702</v>
      </c>
      <c r="O10178">
        <v>2085783.9948100999</v>
      </c>
      <c r="P10178">
        <v>1450564.16497076</v>
      </c>
    </row>
    <row r="10179" spans="1:16" x14ac:dyDescent="0.3">
      <c r="A10179" t="s">
        <v>10193</v>
      </c>
      <c r="B10179">
        <v>122.647562605075</v>
      </c>
      <c r="C10179">
        <v>287.43579054000003</v>
      </c>
      <c r="D10179">
        <v>4.5561958933648503</v>
      </c>
      <c r="E10179">
        <v>-174.321930900517</v>
      </c>
      <c r="F10179">
        <v>77.672729403926098</v>
      </c>
      <c r="G10179">
        <v>-68.944095710764898</v>
      </c>
      <c r="H10179">
        <v>10.3028675066879</v>
      </c>
      <c r="I10179">
        <v>8.2694636223824798</v>
      </c>
      <c r="J10179">
        <v>1423.7723236951899</v>
      </c>
      <c r="K10179">
        <v>8307.58</v>
      </c>
      <c r="L10179">
        <v>423.77232369519601</v>
      </c>
      <c r="M10179">
        <v>249.450392794679</v>
      </c>
      <c r="N10179">
        <v>3520522.4808837399</v>
      </c>
      <c r="O10179">
        <v>2072329.09417322</v>
      </c>
      <c r="P10179">
        <v>1448193.3867105199</v>
      </c>
    </row>
    <row r="10180" spans="1:16" x14ac:dyDescent="0.3">
      <c r="A10180" t="s">
        <v>10194</v>
      </c>
      <c r="B10180">
        <v>125.70676535056801</v>
      </c>
      <c r="C10180">
        <v>288.57483864</v>
      </c>
      <c r="D10180">
        <v>4.5405335733648204</v>
      </c>
      <c r="E10180">
        <v>-174.321930900517</v>
      </c>
      <c r="F10180">
        <v>77.672729403926098</v>
      </c>
      <c r="G10180">
        <v>-68.944095710764898</v>
      </c>
      <c r="H10180">
        <v>10.303661731197799</v>
      </c>
      <c r="I10180">
        <v>8.2701352338824794</v>
      </c>
      <c r="J10180">
        <v>1427.9534463846701</v>
      </c>
      <c r="K10180">
        <v>8303.66</v>
      </c>
      <c r="L10180">
        <v>427.95344638467901</v>
      </c>
      <c r="M10180">
        <v>253.63151548416201</v>
      </c>
      <c r="N10180">
        <v>3553579.9146066098</v>
      </c>
      <c r="O10180">
        <v>2106069.8698652098</v>
      </c>
      <c r="P10180">
        <v>1447510.04474139</v>
      </c>
    </row>
    <row r="10181" spans="1:16" x14ac:dyDescent="0.3">
      <c r="A10181" t="s">
        <v>10195</v>
      </c>
      <c r="B10181">
        <v>128.486283729147</v>
      </c>
      <c r="C10181">
        <v>288.94652802000002</v>
      </c>
      <c r="D10181">
        <v>4.6129095936694497</v>
      </c>
      <c r="E10181">
        <v>-174.321930900517</v>
      </c>
      <c r="F10181">
        <v>77.672729403926098</v>
      </c>
      <c r="G10181">
        <v>-68.944095710764898</v>
      </c>
      <c r="H10181">
        <v>10.3048712475379</v>
      </c>
      <c r="I10181">
        <v>8.2707431448674793</v>
      </c>
      <c r="J10181">
        <v>1431.1752127362299</v>
      </c>
      <c r="K10181">
        <v>8272.0300000000007</v>
      </c>
      <c r="L10181">
        <v>431.17521273623697</v>
      </c>
      <c r="M10181">
        <v>256.85328183572</v>
      </c>
      <c r="N10181">
        <v>3566694.2950105402</v>
      </c>
      <c r="O10181">
        <v>2124698.05294353</v>
      </c>
      <c r="P10181">
        <v>1441996.2420669999</v>
      </c>
    </row>
    <row r="10182" spans="1:16" x14ac:dyDescent="0.3">
      <c r="A10182" t="s">
        <v>10196</v>
      </c>
      <c r="B10182">
        <v>129.65710134891799</v>
      </c>
      <c r="C10182">
        <v>289.05443783999999</v>
      </c>
      <c r="D10182">
        <v>5.2831350368021601</v>
      </c>
      <c r="E10182">
        <v>-174.30442240632701</v>
      </c>
      <c r="F10182">
        <v>77.959814136195106</v>
      </c>
      <c r="G10182">
        <v>-68.944095710764898</v>
      </c>
      <c r="H10182">
        <v>10.305510112145701</v>
      </c>
      <c r="I10182">
        <v>8.2710480908774802</v>
      </c>
      <c r="J10182">
        <v>1432.81862858206</v>
      </c>
      <c r="K10182">
        <v>8272.92</v>
      </c>
      <c r="L10182">
        <v>432.818628582065</v>
      </c>
      <c r="M10182">
        <v>258.514206175737</v>
      </c>
      <c r="N10182">
        <v>3580673.88876914</v>
      </c>
      <c r="O10182">
        <v>2138667.3465553802</v>
      </c>
      <c r="P10182">
        <v>1442006.5422137501</v>
      </c>
    </row>
    <row r="10183" spans="1:16" x14ac:dyDescent="0.3">
      <c r="A10183" t="s">
        <v>10197</v>
      </c>
      <c r="B10183">
        <v>132.95854529006701</v>
      </c>
      <c r="C10183">
        <v>290.19348594000002</v>
      </c>
      <c r="D10183">
        <v>5.1359975983685402</v>
      </c>
      <c r="E10183">
        <v>-174.30442240632701</v>
      </c>
      <c r="F10183">
        <v>77.959814136195106</v>
      </c>
      <c r="G10183">
        <v>-68.944095710764898</v>
      </c>
      <c r="H10183">
        <v>10.306435390584401</v>
      </c>
      <c r="I10183">
        <v>8.2717698633149794</v>
      </c>
      <c r="J10183">
        <v>1437.1103361339001</v>
      </c>
      <c r="K10183">
        <v>8238.7999999999993</v>
      </c>
      <c r="L10183">
        <v>437.11033613390401</v>
      </c>
      <c r="M10183">
        <v>262.80591372757601</v>
      </c>
      <c r="N10183">
        <v>3601264.6373400101</v>
      </c>
      <c r="O10183">
        <v>2165205.3620187598</v>
      </c>
      <c r="P10183">
        <v>1436059.2753212501</v>
      </c>
    </row>
    <row r="10184" spans="1:16" x14ac:dyDescent="0.3">
      <c r="A10184" t="s">
        <v>10198</v>
      </c>
      <c r="B10184">
        <v>131.805446415841</v>
      </c>
      <c r="C10184">
        <v>290.54119536000002</v>
      </c>
      <c r="D10184">
        <v>4.3913222715520499</v>
      </c>
      <c r="E10184">
        <v>-174.30442240632701</v>
      </c>
      <c r="F10184">
        <v>77.959814136195106</v>
      </c>
      <c r="G10184">
        <v>-68.944095710764898</v>
      </c>
      <c r="H10184">
        <v>10.307132537775001</v>
      </c>
      <c r="I10184">
        <v>8.2719616757249792</v>
      </c>
      <c r="J10184">
        <v>1435.55938239326</v>
      </c>
      <c r="K10184">
        <v>8182.77</v>
      </c>
      <c r="L10184">
        <v>435.55938239326099</v>
      </c>
      <c r="M10184">
        <v>261.25495998693299</v>
      </c>
      <c r="N10184">
        <v>3564082.2474660999</v>
      </c>
      <c r="O10184">
        <v>2137789.2489322801</v>
      </c>
      <c r="P10184">
        <v>1426292.99853382</v>
      </c>
    </row>
    <row r="10185" spans="1:16" x14ac:dyDescent="0.3">
      <c r="A10185" t="s">
        <v>10199</v>
      </c>
      <c r="B10185">
        <v>129.67573465339899</v>
      </c>
      <c r="C10185">
        <v>289.30622742000003</v>
      </c>
      <c r="D10185">
        <v>4.3912238315520504</v>
      </c>
      <c r="E10185">
        <v>-174.30442240632701</v>
      </c>
      <c r="F10185">
        <v>77.959814136195106</v>
      </c>
      <c r="G10185">
        <v>-68.944095710764898</v>
      </c>
      <c r="H10185">
        <v>10.3073438671912</v>
      </c>
      <c r="I10185">
        <v>8.2724092378049807</v>
      </c>
      <c r="J10185">
        <v>1432.19394535932</v>
      </c>
      <c r="K10185">
        <v>8223.86</v>
      </c>
      <c r="L10185">
        <v>432.19394535932202</v>
      </c>
      <c r="M10185">
        <v>257.88952295299401</v>
      </c>
      <c r="N10185">
        <v>3554302.4994827099</v>
      </c>
      <c r="O10185">
        <v>2120847.3322322099</v>
      </c>
      <c r="P10185">
        <v>1433455.1672505001</v>
      </c>
    </row>
    <row r="10186" spans="1:16" x14ac:dyDescent="0.3">
      <c r="A10186" t="s">
        <v>10200</v>
      </c>
      <c r="B10186">
        <v>127.231929860593</v>
      </c>
      <c r="C10186">
        <v>288.05926950000003</v>
      </c>
      <c r="D10186">
        <v>4.80110927155207</v>
      </c>
      <c r="E10186">
        <v>-174.30442240632701</v>
      </c>
      <c r="F10186">
        <v>77.959814136195106</v>
      </c>
      <c r="G10186">
        <v>-68.944095710764898</v>
      </c>
      <c r="H10186">
        <v>10.3077071489791</v>
      </c>
      <c r="I10186">
        <v>8.2729217338049796</v>
      </c>
      <c r="J10186">
        <v>1428.91219230872</v>
      </c>
      <c r="K10186">
        <v>8219.7900000000009</v>
      </c>
      <c r="L10186">
        <v>428.912192308729</v>
      </c>
      <c r="M10186">
        <v>254.607769902401</v>
      </c>
      <c r="N10186">
        <v>3525568.14921737</v>
      </c>
      <c r="O10186">
        <v>2092822.4009660601</v>
      </c>
      <c r="P10186">
        <v>1432745.7482513001</v>
      </c>
    </row>
    <row r="10187" spans="1:16" x14ac:dyDescent="0.3">
      <c r="A10187" t="s">
        <v>10201</v>
      </c>
      <c r="B10187">
        <v>127.796247328428</v>
      </c>
      <c r="C10187">
        <v>288.09523944</v>
      </c>
      <c r="D10187">
        <v>4.8633063915520802</v>
      </c>
      <c r="E10187">
        <v>-174.30442240632701</v>
      </c>
      <c r="F10187">
        <v>77.959814136195106</v>
      </c>
      <c r="G10187">
        <v>-68.944095710764898</v>
      </c>
      <c r="H10187">
        <v>10.307961662549999</v>
      </c>
      <c r="I10187">
        <v>8.2730338752749795</v>
      </c>
      <c r="J10187">
        <v>1429.5743101815201</v>
      </c>
      <c r="K10187">
        <v>8251.41</v>
      </c>
      <c r="L10187">
        <v>429.574310181523</v>
      </c>
      <c r="M10187">
        <v>255.269887775195</v>
      </c>
      <c r="N10187">
        <v>3544593.7587749199</v>
      </c>
      <c r="O10187">
        <v>2106336.5046871202</v>
      </c>
      <c r="P10187">
        <v>1438257.2540877899</v>
      </c>
    </row>
    <row r="10188" spans="1:16" x14ac:dyDescent="0.3">
      <c r="A10188" t="s">
        <v>10202</v>
      </c>
      <c r="B10188">
        <v>128.92995598926399</v>
      </c>
      <c r="C10188">
        <v>288.44294886</v>
      </c>
      <c r="D10188">
        <v>5.0705762088763002</v>
      </c>
      <c r="E10188">
        <v>-174.30442240632701</v>
      </c>
      <c r="F10188">
        <v>77.959814136195106</v>
      </c>
      <c r="G10188">
        <v>-68.944095710764898</v>
      </c>
      <c r="H10188">
        <v>10.3083147726626</v>
      </c>
      <c r="I10188">
        <v>8.2732904541149797</v>
      </c>
      <c r="J10188">
        <v>1431.2623883907299</v>
      </c>
      <c r="K10188">
        <v>8249.18</v>
      </c>
      <c r="L10188">
        <v>431.26238839073</v>
      </c>
      <c r="M10188">
        <v>256.95796598440302</v>
      </c>
      <c r="N10188">
        <v>3557561.06906504</v>
      </c>
      <c r="O10188">
        <v>2119692.5138392099</v>
      </c>
      <c r="P10188">
        <v>1437868.5552258301</v>
      </c>
    </row>
    <row r="10189" spans="1:16" x14ac:dyDescent="0.3">
      <c r="A10189" t="s">
        <v>10203</v>
      </c>
      <c r="B10189">
        <v>125.843658689807</v>
      </c>
      <c r="C10189">
        <v>287.71156008000003</v>
      </c>
      <c r="D10189">
        <v>5.2323320541887899</v>
      </c>
      <c r="E10189">
        <v>-174.30442240632701</v>
      </c>
      <c r="F10189">
        <v>77.959814136195106</v>
      </c>
      <c r="G10189">
        <v>-68.944095710764898</v>
      </c>
      <c r="H10189">
        <v>10.3093057337414</v>
      </c>
      <c r="I10189">
        <v>8.2739163681374794</v>
      </c>
      <c r="J10189">
        <v>1427.60484128148</v>
      </c>
      <c r="K10189">
        <v>8269.34</v>
      </c>
      <c r="L10189">
        <v>427.60484128148403</v>
      </c>
      <c r="M10189">
        <v>253.300418875156</v>
      </c>
      <c r="N10189">
        <v>3536009.8182026302</v>
      </c>
      <c r="O10189">
        <v>2094627.28582109</v>
      </c>
      <c r="P10189">
        <v>1441382.5323815399</v>
      </c>
    </row>
    <row r="10190" spans="1:16" x14ac:dyDescent="0.3">
      <c r="A10190" t="s">
        <v>10204</v>
      </c>
      <c r="B10190">
        <v>127.412262583722</v>
      </c>
      <c r="C10190">
        <v>286.93221138000001</v>
      </c>
      <c r="D10190">
        <v>6.0526168541887904</v>
      </c>
      <c r="E10190">
        <v>-174.32572920028599</v>
      </c>
      <c r="F10190">
        <v>78.063156595079903</v>
      </c>
      <c r="G10190">
        <v>-68.944095710764898</v>
      </c>
      <c r="H10190">
        <v>10.310607221205</v>
      </c>
      <c r="I10190">
        <v>8.2742385900374806</v>
      </c>
      <c r="J10190">
        <v>1429.1307219011101</v>
      </c>
      <c r="K10190">
        <v>8285.1299999999992</v>
      </c>
      <c r="L10190">
        <v>429.13072190111097</v>
      </c>
      <c r="M10190">
        <v>254.80499270082399</v>
      </c>
      <c r="N10190">
        <v>3555403.81794455</v>
      </c>
      <c r="O10190">
        <v>2111092.4891753802</v>
      </c>
      <c r="P10190">
        <v>1444311.32876917</v>
      </c>
    </row>
    <row r="10191" spans="1:16" x14ac:dyDescent="0.3">
      <c r="A10191" t="s">
        <v>10205</v>
      </c>
      <c r="B10191">
        <v>128.811510891924</v>
      </c>
      <c r="C10191">
        <v>288.16717932</v>
      </c>
      <c r="D10191">
        <v>5.8552839976279296</v>
      </c>
      <c r="E10191">
        <v>-174.32572920028599</v>
      </c>
      <c r="F10191">
        <v>78.063156595079903</v>
      </c>
      <c r="G10191">
        <v>-68.944095710764898</v>
      </c>
      <c r="H10191">
        <v>10.310608131582599</v>
      </c>
      <c r="I10191">
        <v>8.2745927255774792</v>
      </c>
      <c r="J10191">
        <v>1431.5672502468301</v>
      </c>
      <c r="K10191">
        <v>8234.82</v>
      </c>
      <c r="L10191">
        <v>431.56725024683402</v>
      </c>
      <c r="M10191">
        <v>257.24152104654701</v>
      </c>
      <c r="N10191">
        <v>3553878.62367763</v>
      </c>
      <c r="O10191">
        <v>2118337.6223445199</v>
      </c>
      <c r="P10191">
        <v>1435541.0013331</v>
      </c>
    </row>
    <row r="10192" spans="1:16" x14ac:dyDescent="0.3">
      <c r="A10192" t="s">
        <v>10206</v>
      </c>
      <c r="B10192">
        <v>129.75031738550999</v>
      </c>
      <c r="C10192">
        <v>288.61080858000003</v>
      </c>
      <c r="D10192">
        <v>5.7387508154109703</v>
      </c>
      <c r="E10192">
        <v>-174.32572920028599</v>
      </c>
      <c r="F10192">
        <v>78.063156595079903</v>
      </c>
      <c r="G10192">
        <v>-68.944095710764898</v>
      </c>
      <c r="H10192">
        <v>10.3107711994138</v>
      </c>
      <c r="I10192">
        <v>8.2747857960974809</v>
      </c>
      <c r="J10192">
        <v>1432.8327966798499</v>
      </c>
      <c r="K10192">
        <v>8230.1200000000008</v>
      </c>
      <c r="L10192">
        <v>432.83279667985198</v>
      </c>
      <c r="M10192">
        <v>258.50706747956502</v>
      </c>
      <c r="N10192">
        <v>3562265.8566107801</v>
      </c>
      <c r="O10192">
        <v>2127544.1862049098</v>
      </c>
      <c r="P10192">
        <v>1434721.6704058601</v>
      </c>
    </row>
    <row r="10193" spans="1:16" x14ac:dyDescent="0.3">
      <c r="A10193" t="s">
        <v>10207</v>
      </c>
      <c r="B10193">
        <v>128.96224648821999</v>
      </c>
      <c r="C10193">
        <v>289.33020737999999</v>
      </c>
      <c r="D10193">
        <v>5.0393833814744404</v>
      </c>
      <c r="E10193">
        <v>-174.32572920028599</v>
      </c>
      <c r="F10193">
        <v>78.063156595079903</v>
      </c>
      <c r="G10193">
        <v>-68.944095710764898</v>
      </c>
      <c r="H10193">
        <v>10.3116280764999</v>
      </c>
      <c r="I10193">
        <v>8.2749301252724798</v>
      </c>
      <c r="J10193">
        <v>1432.0637559423601</v>
      </c>
      <c r="K10193">
        <v>8247.1</v>
      </c>
      <c r="L10193">
        <v>432.06375594236403</v>
      </c>
      <c r="M10193">
        <v>257.73802674207701</v>
      </c>
      <c r="N10193">
        <v>3563273.0016322699</v>
      </c>
      <c r="O10193">
        <v>2125591.2803445798</v>
      </c>
      <c r="P10193">
        <v>1437681.7212876801</v>
      </c>
    </row>
    <row r="10194" spans="1:16" x14ac:dyDescent="0.3">
      <c r="A10194" t="s">
        <v>10208</v>
      </c>
      <c r="B10194">
        <v>127.395322726231</v>
      </c>
      <c r="C10194">
        <v>287.42380056000002</v>
      </c>
      <c r="D10194">
        <v>5.4044621314744203</v>
      </c>
      <c r="E10194">
        <v>-174.32572920028599</v>
      </c>
      <c r="F10194">
        <v>78.063156595079903</v>
      </c>
      <c r="G10194">
        <v>-68.944095710764898</v>
      </c>
      <c r="H10194">
        <v>10.3121427797719</v>
      </c>
      <c r="I10194">
        <v>8.2752674756249807</v>
      </c>
      <c r="J10194">
        <v>1428.9546520567501</v>
      </c>
      <c r="K10194">
        <v>8247.6</v>
      </c>
      <c r="L10194">
        <v>428.954652056751</v>
      </c>
      <c r="M10194">
        <v>254.62892285646399</v>
      </c>
      <c r="N10194">
        <v>3537846.3883032599</v>
      </c>
      <c r="O10194">
        <v>2100077.5041509699</v>
      </c>
      <c r="P10194">
        <v>1437768.8841522799</v>
      </c>
    </row>
    <row r="10195" spans="1:16" x14ac:dyDescent="0.3">
      <c r="A10195" t="s">
        <v>10209</v>
      </c>
      <c r="B10195">
        <v>130.84954932176899</v>
      </c>
      <c r="C10195">
        <v>288.53886870000002</v>
      </c>
      <c r="D10195">
        <v>6.5347832514744404</v>
      </c>
      <c r="E10195">
        <v>-174.32572920028599</v>
      </c>
      <c r="F10195">
        <v>78.063156595079903</v>
      </c>
      <c r="G10195">
        <v>-68.944095710764898</v>
      </c>
      <c r="H10195">
        <v>10.313150734850399</v>
      </c>
      <c r="I10195">
        <v>8.27602652409748</v>
      </c>
      <c r="J10195">
        <v>1434.65250090873</v>
      </c>
      <c r="K10195">
        <v>8225.9699999999993</v>
      </c>
      <c r="L10195">
        <v>434.65250090873798</v>
      </c>
      <c r="M10195">
        <v>260.32677170845102</v>
      </c>
      <c r="N10195">
        <v>3575438.43290025</v>
      </c>
      <c r="O10195">
        <v>2141440.2142705601</v>
      </c>
      <c r="P10195">
        <v>1433998.2186296801</v>
      </c>
    </row>
    <row r="10196" spans="1:16" x14ac:dyDescent="0.3">
      <c r="A10196" t="s">
        <v>10210</v>
      </c>
      <c r="B10196">
        <v>128.18095945184501</v>
      </c>
      <c r="C10196">
        <v>288.33503904000003</v>
      </c>
      <c r="D10196">
        <v>6.14524339310546</v>
      </c>
      <c r="E10196">
        <v>-174.32572920028599</v>
      </c>
      <c r="F10196">
        <v>78.063156595079903</v>
      </c>
      <c r="G10196">
        <v>-68.944095710764898</v>
      </c>
      <c r="H10196">
        <v>10.3142143425529</v>
      </c>
      <c r="I10196">
        <v>8.2765424494574802</v>
      </c>
      <c r="J10196">
        <v>1431.3889619873801</v>
      </c>
      <c r="K10196">
        <v>8241.01</v>
      </c>
      <c r="L10196">
        <v>431.388961987382</v>
      </c>
      <c r="M10196">
        <v>257.06323278709499</v>
      </c>
      <c r="N10196">
        <v>3555080.7496276302</v>
      </c>
      <c r="O10196">
        <v>2118460.67203078</v>
      </c>
      <c r="P10196">
        <v>1436620.07759685</v>
      </c>
    </row>
    <row r="10197" spans="1:16" x14ac:dyDescent="0.3">
      <c r="A10197" t="s">
        <v>10211</v>
      </c>
      <c r="B10197">
        <v>127.49206320653001</v>
      </c>
      <c r="C10197">
        <v>287.21997090000002</v>
      </c>
      <c r="D10197">
        <v>6.6409731631054996</v>
      </c>
      <c r="E10197">
        <v>-174.32572920028599</v>
      </c>
      <c r="F10197">
        <v>78.063156595079903</v>
      </c>
      <c r="G10197">
        <v>-68.944095710764898</v>
      </c>
      <c r="H10197">
        <v>10.314627415989801</v>
      </c>
      <c r="I10197">
        <v>8.2766878921124807</v>
      </c>
      <c r="J10197">
        <v>1430.08016885597</v>
      </c>
      <c r="K10197">
        <v>8237.83</v>
      </c>
      <c r="L10197">
        <v>430.08016885597499</v>
      </c>
      <c r="M10197">
        <v>255.754439655689</v>
      </c>
      <c r="N10197">
        <v>3542927.3174068201</v>
      </c>
      <c r="O10197">
        <v>2106861.5956288199</v>
      </c>
      <c r="P10197">
        <v>1436065.72177799</v>
      </c>
    </row>
    <row r="10198" spans="1:16" x14ac:dyDescent="0.3">
      <c r="A10198" t="s">
        <v>10212</v>
      </c>
      <c r="B10198">
        <v>127.14924796814201</v>
      </c>
      <c r="C10198">
        <v>287.24395085999998</v>
      </c>
      <c r="D10198">
        <v>6.6875550631054903</v>
      </c>
      <c r="E10198">
        <v>-174.347004820297</v>
      </c>
      <c r="F10198">
        <v>77.987316564473204</v>
      </c>
      <c r="G10198">
        <v>-68.944095710764898</v>
      </c>
      <c r="H10198">
        <v>10.314767303785599</v>
      </c>
      <c r="I10198">
        <v>8.2767363835949794</v>
      </c>
      <c r="J10198">
        <v>1429.9048427489199</v>
      </c>
      <c r="K10198">
        <v>8265.99</v>
      </c>
      <c r="L10198">
        <v>429.904842748926</v>
      </c>
      <c r="M10198">
        <v>255.557837928628</v>
      </c>
      <c r="N10198">
        <v>3553589.1311142002</v>
      </c>
      <c r="O10198">
        <v>2112438.5327396598</v>
      </c>
      <c r="P10198">
        <v>1441150.59837453</v>
      </c>
    </row>
    <row r="10199" spans="1:16" x14ac:dyDescent="0.3">
      <c r="A10199" t="s">
        <v>10213</v>
      </c>
      <c r="B10199">
        <v>127.33703679130301</v>
      </c>
      <c r="C10199">
        <v>286.84828152</v>
      </c>
      <c r="D10199">
        <v>6.9415083731055098</v>
      </c>
      <c r="E10199">
        <v>-174.347004820297</v>
      </c>
      <c r="F10199">
        <v>77.987316564473204</v>
      </c>
      <c r="G10199">
        <v>-68.944095710764898</v>
      </c>
      <c r="H10199">
        <v>10.315127338095699</v>
      </c>
      <c r="I10199">
        <v>8.2767687497549804</v>
      </c>
      <c r="J10199">
        <v>1429.9505231416099</v>
      </c>
      <c r="K10199">
        <v>8232.15</v>
      </c>
      <c r="L10199">
        <v>429.95052314161802</v>
      </c>
      <c r="M10199">
        <v>255.60351832132</v>
      </c>
      <c r="N10199">
        <v>3539417.1990802698</v>
      </c>
      <c r="O10199">
        <v>2104166.5033488502</v>
      </c>
      <c r="P10199">
        <v>1435250.6957314101</v>
      </c>
    </row>
    <row r="10200" spans="1:16" x14ac:dyDescent="0.3">
      <c r="A10200" t="s">
        <v>10214</v>
      </c>
      <c r="B10200">
        <v>125.129535663076</v>
      </c>
      <c r="C10200">
        <v>285.72122339999999</v>
      </c>
      <c r="D10200">
        <v>7.55670999593716</v>
      </c>
      <c r="E10200">
        <v>-174.347004820297</v>
      </c>
      <c r="F10200">
        <v>77.987316564473204</v>
      </c>
      <c r="G10200">
        <v>-68.944095710764898</v>
      </c>
      <c r="H10200">
        <v>10.3154201787457</v>
      </c>
      <c r="I10200">
        <v>8.2772231851349805</v>
      </c>
      <c r="J10200">
        <v>1427.2304182401899</v>
      </c>
      <c r="K10200">
        <v>8266.3700000000008</v>
      </c>
      <c r="L10200">
        <v>427.23041824019202</v>
      </c>
      <c r="M10200">
        <v>252.88341341989499</v>
      </c>
      <c r="N10200">
        <v>3531644.71242818</v>
      </c>
      <c r="O10200">
        <v>2090427.86219181</v>
      </c>
      <c r="P10200">
        <v>1441216.85023636</v>
      </c>
    </row>
    <row r="10201" spans="1:16" x14ac:dyDescent="0.3">
      <c r="A10201" t="s">
        <v>10215</v>
      </c>
      <c r="B10201">
        <v>118.55765060802899</v>
      </c>
      <c r="C10201">
        <v>283.45511718</v>
      </c>
      <c r="D10201">
        <v>7.7844502359371903</v>
      </c>
      <c r="E10201">
        <v>-174.347004820297</v>
      </c>
      <c r="F10201">
        <v>77.987316564473204</v>
      </c>
      <c r="G10201">
        <v>-68.944095710764898</v>
      </c>
      <c r="H10201">
        <v>10.3171647461138</v>
      </c>
      <c r="I10201">
        <v>8.2786366789199803</v>
      </c>
      <c r="J10201">
        <v>1418.6170091439899</v>
      </c>
      <c r="K10201">
        <v>8281.43</v>
      </c>
      <c r="L10201">
        <v>418.61700914399199</v>
      </c>
      <c r="M10201">
        <v>244.270004323694</v>
      </c>
      <c r="N10201">
        <v>3466747.4580353298</v>
      </c>
      <c r="O10201">
        <v>2022904.94190637</v>
      </c>
      <c r="P10201">
        <v>1443842.5161289501</v>
      </c>
    </row>
    <row r="10202" spans="1:16" x14ac:dyDescent="0.3">
      <c r="A10202" t="s">
        <v>10216</v>
      </c>
      <c r="B10202">
        <v>116.04630568938499</v>
      </c>
      <c r="C10202">
        <v>283.92272639999999</v>
      </c>
      <c r="D10202">
        <v>6.8812086159371999</v>
      </c>
      <c r="E10202">
        <v>-174.347004820297</v>
      </c>
      <c r="F10202">
        <v>77.987316564473204</v>
      </c>
      <c r="G10202">
        <v>-68.944095710764898</v>
      </c>
      <c r="H10202">
        <v>10.3187276537555</v>
      </c>
      <c r="I10202">
        <v>8.2791705975524792</v>
      </c>
      <c r="J10202">
        <v>1415.66793499907</v>
      </c>
      <c r="K10202">
        <v>8379.15</v>
      </c>
      <c r="L10202">
        <v>415.66793499907402</v>
      </c>
      <c r="M10202">
        <v>241.320930178776</v>
      </c>
      <c r="N10202">
        <v>3482943.97754749</v>
      </c>
      <c r="O10202">
        <v>2022064.2721074901</v>
      </c>
      <c r="P10202">
        <v>1460879.7054399899</v>
      </c>
    </row>
    <row r="10203" spans="1:16" x14ac:dyDescent="0.3">
      <c r="A10203" t="s">
        <v>10217</v>
      </c>
      <c r="B10203">
        <v>118.816459054454</v>
      </c>
      <c r="C10203">
        <v>284.16252600000001</v>
      </c>
      <c r="D10203">
        <v>6.9331102459371898</v>
      </c>
      <c r="E10203">
        <v>-174.347004820297</v>
      </c>
      <c r="F10203">
        <v>77.987316564473204</v>
      </c>
      <c r="G10203">
        <v>-68.944095710764898</v>
      </c>
      <c r="H10203">
        <v>10.3199491057246</v>
      </c>
      <c r="I10203">
        <v>8.2797693770624807</v>
      </c>
      <c r="J10203">
        <v>1418.7279693626599</v>
      </c>
      <c r="K10203">
        <v>8345.27</v>
      </c>
      <c r="L10203">
        <v>418.727969362664</v>
      </c>
      <c r="M10203">
        <v>244.380964542366</v>
      </c>
      <c r="N10203">
        <v>3494397.9608831601</v>
      </c>
      <c r="O10203">
        <v>2039425.13196647</v>
      </c>
      <c r="P10203">
        <v>1454972.8289166801</v>
      </c>
    </row>
    <row r="10204" spans="1:16" x14ac:dyDescent="0.3">
      <c r="A10204" t="s">
        <v>10218</v>
      </c>
      <c r="B10204">
        <v>117.49206596170001</v>
      </c>
      <c r="C10204">
        <v>284.17451598000002</v>
      </c>
      <c r="D10204">
        <v>6.6723103541491904</v>
      </c>
      <c r="E10204">
        <v>-174.347004820297</v>
      </c>
      <c r="F10204">
        <v>77.987316564473204</v>
      </c>
      <c r="G10204">
        <v>-68.944095710764898</v>
      </c>
      <c r="H10204">
        <v>10.3204889389529</v>
      </c>
      <c r="I10204">
        <v>8.27999569532248</v>
      </c>
      <c r="J10204">
        <v>1417.1540002066299</v>
      </c>
      <c r="K10204">
        <v>8346</v>
      </c>
      <c r="L10204">
        <v>417.15400020663401</v>
      </c>
      <c r="M10204">
        <v>242.80699538633601</v>
      </c>
      <c r="N10204">
        <v>3481567.28572457</v>
      </c>
      <c r="O10204">
        <v>2026467.18349436</v>
      </c>
      <c r="P10204">
        <v>1455100.1022302001</v>
      </c>
    </row>
    <row r="10205" spans="1:16" x14ac:dyDescent="0.3">
      <c r="A10205" t="s">
        <v>10219</v>
      </c>
      <c r="B10205">
        <v>117.995123290316</v>
      </c>
      <c r="C10205">
        <v>284.35436568</v>
      </c>
      <c r="D10205">
        <v>6.74602811414917</v>
      </c>
      <c r="E10205">
        <v>-174.347004820297</v>
      </c>
      <c r="F10205">
        <v>77.987316564473204</v>
      </c>
      <c r="G10205">
        <v>-68.944095710764898</v>
      </c>
      <c r="H10205">
        <v>10.320619473116301</v>
      </c>
      <c r="I10205">
        <v>8.2800927219824807</v>
      </c>
      <c r="J10205">
        <v>1417.91039743442</v>
      </c>
      <c r="K10205">
        <v>8365.5400000000009</v>
      </c>
      <c r="L10205">
        <v>417.91039743442599</v>
      </c>
      <c r="M10205">
        <v>243.56339261412799</v>
      </c>
      <c r="N10205">
        <v>3496046.1461535902</v>
      </c>
      <c r="O10205">
        <v>2037539.30344919</v>
      </c>
      <c r="P10205">
        <v>1458506.8427043899</v>
      </c>
    </row>
    <row r="10206" spans="1:16" x14ac:dyDescent="0.3">
      <c r="A10206" t="s">
        <v>10220</v>
      </c>
      <c r="B10206">
        <v>116.39616262703299</v>
      </c>
      <c r="C10206">
        <v>284.24645586000003</v>
      </c>
      <c r="D10206">
        <v>6.4836288631223304</v>
      </c>
      <c r="E10206">
        <v>-174.368580189808</v>
      </c>
      <c r="F10206">
        <v>77.918935935371394</v>
      </c>
      <c r="G10206">
        <v>-68.944095710764898</v>
      </c>
      <c r="H10206">
        <v>10.321330309382001</v>
      </c>
      <c r="I10206">
        <v>8.2804319087849798</v>
      </c>
      <c r="J10206">
        <v>1416.03003367566</v>
      </c>
      <c r="K10206">
        <v>8344.69</v>
      </c>
      <c r="L10206">
        <v>416.030033675661</v>
      </c>
      <c r="M10206">
        <v>241.66145348585201</v>
      </c>
      <c r="N10206">
        <v>3471641.6617129501</v>
      </c>
      <c r="O10206">
        <v>2016589.91428886</v>
      </c>
      <c r="P10206">
        <v>1455051.74742409</v>
      </c>
    </row>
    <row r="10207" spans="1:16" x14ac:dyDescent="0.3">
      <c r="A10207" t="s">
        <v>10221</v>
      </c>
      <c r="B10207">
        <v>119.795301849032</v>
      </c>
      <c r="C10207">
        <v>285.21764424000003</v>
      </c>
      <c r="D10207">
        <v>6.2710719731223197</v>
      </c>
      <c r="E10207">
        <v>-174.368580189808</v>
      </c>
      <c r="F10207">
        <v>77.918935935371394</v>
      </c>
      <c r="G10207">
        <v>-68.944095710764898</v>
      </c>
      <c r="H10207">
        <v>10.322374859678799</v>
      </c>
      <c r="I10207">
        <v>8.2811580224849806</v>
      </c>
      <c r="J10207">
        <v>1420.1860337236601</v>
      </c>
      <c r="K10207">
        <v>8351.82</v>
      </c>
      <c r="L10207">
        <v>420.186033723663</v>
      </c>
      <c r="M10207">
        <v>245.817453533855</v>
      </c>
      <c r="N10207">
        <v>3509318.1201739698</v>
      </c>
      <c r="O10207">
        <v>2053023.12477312</v>
      </c>
      <c r="P10207">
        <v>1456294.99540084</v>
      </c>
    </row>
    <row r="10208" spans="1:16" x14ac:dyDescent="0.3">
      <c r="A10208" t="s">
        <v>10222</v>
      </c>
      <c r="B10208">
        <v>122.087790765246</v>
      </c>
      <c r="C10208">
        <v>286.30873242000001</v>
      </c>
      <c r="D10208">
        <v>6.2423402003428903</v>
      </c>
      <c r="E10208">
        <v>-174.368580189808</v>
      </c>
      <c r="F10208">
        <v>77.918935935371394</v>
      </c>
      <c r="G10208">
        <v>-68.944095710764898</v>
      </c>
      <c r="H10208">
        <v>10.3228918722538</v>
      </c>
      <c r="I10208">
        <v>8.2817066401949795</v>
      </c>
      <c r="J10208">
        <v>1423.5398134168099</v>
      </c>
      <c r="K10208">
        <v>8305.14</v>
      </c>
      <c r="L10208">
        <v>423.53981341681202</v>
      </c>
      <c r="M10208">
        <v>249.171233227004</v>
      </c>
      <c r="N10208">
        <v>3517557.4460005001</v>
      </c>
      <c r="O10208">
        <v>2069401.97592291</v>
      </c>
      <c r="P10208">
        <v>1448155.4700775801</v>
      </c>
    </row>
    <row r="10209" spans="1:16" x14ac:dyDescent="0.3">
      <c r="A10209" t="s">
        <v>10223</v>
      </c>
      <c r="B10209">
        <v>124.926973475689</v>
      </c>
      <c r="C10209">
        <v>287.8194699</v>
      </c>
      <c r="D10209">
        <v>5.9294928884651004</v>
      </c>
      <c r="E10209">
        <v>-174.368580189808</v>
      </c>
      <c r="F10209">
        <v>77.918935935371394</v>
      </c>
      <c r="G10209">
        <v>-68.944095710764898</v>
      </c>
      <c r="H10209">
        <v>10.323337065855499</v>
      </c>
      <c r="I10209">
        <v>8.2823189661149801</v>
      </c>
      <c r="J10209">
        <v>1427.5758287758499</v>
      </c>
      <c r="K10209">
        <v>8277.93</v>
      </c>
      <c r="L10209">
        <v>427.575828775856</v>
      </c>
      <c r="M10209">
        <v>253.207248586048</v>
      </c>
      <c r="N10209">
        <v>3539442.7802985199</v>
      </c>
      <c r="O10209">
        <v>2096031.8792878999</v>
      </c>
      <c r="P10209">
        <v>1443410.9010106199</v>
      </c>
    </row>
    <row r="10210" spans="1:16" x14ac:dyDescent="0.3">
      <c r="A10210" t="s">
        <v>10224</v>
      </c>
      <c r="B10210">
        <v>124.45294285009101</v>
      </c>
      <c r="C10210">
        <v>287.02813121999998</v>
      </c>
      <c r="D10210">
        <v>6.1555943998957696</v>
      </c>
      <c r="E10210">
        <v>-174.368580189808</v>
      </c>
      <c r="F10210">
        <v>77.918935935371394</v>
      </c>
      <c r="G10210">
        <v>-68.944095710764898</v>
      </c>
      <c r="H10210">
        <v>10.3236839414984</v>
      </c>
      <c r="I10210">
        <v>8.2823996294024802</v>
      </c>
      <c r="J10210">
        <v>1426.53613344275</v>
      </c>
      <c r="K10210">
        <v>8276.0300000000007</v>
      </c>
      <c r="L10210">
        <v>426.53613344275902</v>
      </c>
      <c r="M10210">
        <v>252.16755325295</v>
      </c>
      <c r="N10210">
        <v>3530025.8364562802</v>
      </c>
      <c r="O10210">
        <v>2086946.23574801</v>
      </c>
      <c r="P10210">
        <v>1443079.60070826</v>
      </c>
    </row>
    <row r="10211" spans="1:16" x14ac:dyDescent="0.3">
      <c r="A10211" t="s">
        <v>10225</v>
      </c>
      <c r="B10211">
        <v>123.562100868832</v>
      </c>
      <c r="C10211">
        <v>286.78833162000001</v>
      </c>
      <c r="D10211">
        <v>6.1096694298957903</v>
      </c>
      <c r="E10211">
        <v>-174.368580189808</v>
      </c>
      <c r="F10211">
        <v>77.918935935371394</v>
      </c>
      <c r="G10211">
        <v>-68.944095710764898</v>
      </c>
      <c r="H10211">
        <v>10.3239259318034</v>
      </c>
      <c r="I10211">
        <v>8.2825609212524807</v>
      </c>
      <c r="J10211">
        <v>1425.3591636093399</v>
      </c>
      <c r="K10211">
        <v>8306.51</v>
      </c>
      <c r="L10211">
        <v>425.35916360934499</v>
      </c>
      <c r="M10211">
        <v>250.99058341953599</v>
      </c>
      <c r="N10211">
        <v>3533250.1461126599</v>
      </c>
      <c r="O10211">
        <v>2084855.7910802099</v>
      </c>
      <c r="P10211">
        <v>1448394.35503244</v>
      </c>
    </row>
    <row r="10212" spans="1:16" x14ac:dyDescent="0.3">
      <c r="A10212" t="s">
        <v>10226</v>
      </c>
      <c r="B10212">
        <v>129.08086905693699</v>
      </c>
      <c r="C10212">
        <v>288.38299896000001</v>
      </c>
      <c r="D10212">
        <v>6.1801653298957904</v>
      </c>
      <c r="E10212">
        <v>-174.368580189808</v>
      </c>
      <c r="F10212">
        <v>77.918935935371394</v>
      </c>
      <c r="G10212">
        <v>-68.944095710764898</v>
      </c>
      <c r="H10212">
        <v>10.3255782951985</v>
      </c>
      <c r="I10212">
        <v>8.2837226059724802</v>
      </c>
      <c r="J10212">
        <v>1432.5402809893301</v>
      </c>
      <c r="K10212">
        <v>8288.7199999999993</v>
      </c>
      <c r="L10212">
        <v>432.54028098933497</v>
      </c>
      <c r="M10212">
        <v>258.17170079952598</v>
      </c>
      <c r="N10212">
        <v>3585205.27784192</v>
      </c>
      <c r="O10212">
        <v>2139912.9398510498</v>
      </c>
      <c r="P10212">
        <v>1445292.33799087</v>
      </c>
    </row>
    <row r="10213" spans="1:16" x14ac:dyDescent="0.3">
      <c r="A10213" t="s">
        <v>10227</v>
      </c>
      <c r="B10213">
        <v>128.83308756260999</v>
      </c>
      <c r="C10213">
        <v>288.85060817999999</v>
      </c>
      <c r="D10213">
        <v>5.5760637703255904</v>
      </c>
      <c r="E10213">
        <v>-174.368580189808</v>
      </c>
      <c r="F10213">
        <v>77.918935935371394</v>
      </c>
      <c r="G10213">
        <v>-68.944095710764898</v>
      </c>
      <c r="H10213">
        <v>10.3258334942457</v>
      </c>
      <c r="I10213">
        <v>8.2837386979274807</v>
      </c>
      <c r="J10213">
        <v>1432.15573586443</v>
      </c>
      <c r="K10213">
        <v>8223.42</v>
      </c>
      <c r="L10213">
        <v>432.15573586443497</v>
      </c>
      <c r="M10213">
        <v>257.78715567462598</v>
      </c>
      <c r="N10213">
        <v>3553798.1214223099</v>
      </c>
      <c r="O10213">
        <v>2119892.0517178299</v>
      </c>
      <c r="P10213">
        <v>1433906.06970447</v>
      </c>
    </row>
    <row r="10214" spans="1:16" x14ac:dyDescent="0.3">
      <c r="A10214" t="s">
        <v>10228</v>
      </c>
      <c r="B10214">
        <v>127.01884674158801</v>
      </c>
      <c r="C10214">
        <v>288.33503904000003</v>
      </c>
      <c r="D10214">
        <v>6.01842671449824</v>
      </c>
      <c r="E10214">
        <v>-174.389746701001</v>
      </c>
      <c r="F10214">
        <v>77.843015342997205</v>
      </c>
      <c r="G10214">
        <v>-68.944095710764898</v>
      </c>
      <c r="H10214">
        <v>10.326378902631101</v>
      </c>
      <c r="I10214">
        <v>8.28410958810748</v>
      </c>
      <c r="J10214">
        <v>1430.3644596525801</v>
      </c>
      <c r="K10214">
        <v>8227.74</v>
      </c>
      <c r="L10214">
        <v>430.36445965258702</v>
      </c>
      <c r="M10214">
        <v>255.97471295158499</v>
      </c>
      <c r="N10214">
        <v>3540926.8792619798</v>
      </c>
      <c r="O10214">
        <v>2106093.38474028</v>
      </c>
      <c r="P10214">
        <v>1434833.4945217001</v>
      </c>
    </row>
    <row r="10215" spans="1:16" x14ac:dyDescent="0.3">
      <c r="A10215" t="s">
        <v>10229</v>
      </c>
      <c r="B10215">
        <v>128.27124618220299</v>
      </c>
      <c r="C10215">
        <v>288.49090877999998</v>
      </c>
      <c r="D10215">
        <v>5.99698928449821</v>
      </c>
      <c r="E10215">
        <v>-174.389746701001</v>
      </c>
      <c r="F10215">
        <v>77.843015342997205</v>
      </c>
      <c r="G10215">
        <v>-68.944095710764898</v>
      </c>
      <c r="H10215">
        <v>10.3268912936001</v>
      </c>
      <c r="I10215">
        <v>8.2843675726274792</v>
      </c>
      <c r="J10215">
        <v>1431.75052102771</v>
      </c>
      <c r="K10215">
        <v>8236.9500000000007</v>
      </c>
      <c r="L10215">
        <v>431.750521027714</v>
      </c>
      <c r="M10215">
        <v>257.36077432671198</v>
      </c>
      <c r="N10215">
        <v>3556307.4541792199</v>
      </c>
      <c r="O10215">
        <v>2119867.8300904101</v>
      </c>
      <c r="P10215">
        <v>1436439.6240888101</v>
      </c>
    </row>
    <row r="10216" spans="1:16" x14ac:dyDescent="0.3">
      <c r="A10216" t="s">
        <v>10230</v>
      </c>
      <c r="B10216">
        <v>137.165311856833</v>
      </c>
      <c r="C10216">
        <v>293.22695088</v>
      </c>
      <c r="D10216">
        <v>4.4398705078930902</v>
      </c>
      <c r="E10216">
        <v>-174.389746701001</v>
      </c>
      <c r="F10216">
        <v>77.843015342997205</v>
      </c>
      <c r="G10216">
        <v>-68.944095710764898</v>
      </c>
      <c r="H10216">
        <v>10.3280882741574</v>
      </c>
      <c r="I10216">
        <v>8.2862083046024804</v>
      </c>
      <c r="J10216">
        <v>1443.8204723132001</v>
      </c>
      <c r="K10216">
        <v>8227.7900000000009</v>
      </c>
      <c r="L10216">
        <v>443.82047231320598</v>
      </c>
      <c r="M10216">
        <v>269.43072561220401</v>
      </c>
      <c r="N10216">
        <v>3651661.6438938701</v>
      </c>
      <c r="O10216">
        <v>2216819.4298848398</v>
      </c>
      <c r="P10216">
        <v>1434842.21400903</v>
      </c>
    </row>
    <row r="10217" spans="1:16" x14ac:dyDescent="0.3">
      <c r="A10217" t="s">
        <v>10231</v>
      </c>
      <c r="B10217">
        <v>138.191948465856</v>
      </c>
      <c r="C10217">
        <v>293.28690078</v>
      </c>
      <c r="D10217">
        <v>3.5111726991687999</v>
      </c>
      <c r="E10217">
        <v>-174.389746701001</v>
      </c>
      <c r="F10217">
        <v>77.843015342997205</v>
      </c>
      <c r="G10217">
        <v>-68.944095710764898</v>
      </c>
      <c r="H10217">
        <v>10.328687370436</v>
      </c>
      <c r="I10217">
        <v>8.28647926581748</v>
      </c>
      <c r="J10217">
        <v>1443.9774909560099</v>
      </c>
      <c r="K10217">
        <v>8110.86</v>
      </c>
      <c r="L10217">
        <v>443.97749095601102</v>
      </c>
      <c r="M10217">
        <v>269.587744255009</v>
      </c>
      <c r="N10217">
        <v>3601039.2722954699</v>
      </c>
      <c r="O10217">
        <v>2186588.4513681801</v>
      </c>
      <c r="P10217">
        <v>1414450.82092728</v>
      </c>
    </row>
    <row r="10218" spans="1:16" x14ac:dyDescent="0.3">
      <c r="A10218" t="s">
        <v>10232</v>
      </c>
      <c r="B10218">
        <v>133.30838030237001</v>
      </c>
      <c r="C10218">
        <v>292.63944185999998</v>
      </c>
      <c r="D10218">
        <v>2.77775445840085</v>
      </c>
      <c r="E10218">
        <v>-174.389746701001</v>
      </c>
      <c r="F10218">
        <v>77.843015342997205</v>
      </c>
      <c r="G10218">
        <v>-68.944095710764898</v>
      </c>
      <c r="H10218">
        <v>10.330558800465299</v>
      </c>
      <c r="I10218">
        <v>8.2874322362174802</v>
      </c>
      <c r="J10218">
        <v>1437.71022123132</v>
      </c>
      <c r="K10218">
        <v>8113.69</v>
      </c>
      <c r="L10218">
        <v>437.71022123132798</v>
      </c>
      <c r="M10218">
        <v>263.32047453032601</v>
      </c>
      <c r="N10218">
        <v>3551445.0449024099</v>
      </c>
      <c r="O10218">
        <v>2136500.7009919598</v>
      </c>
      <c r="P10218">
        <v>1414944.3439104501</v>
      </c>
    </row>
    <row r="10219" spans="1:16" x14ac:dyDescent="0.3">
      <c r="A10219" t="s">
        <v>10233</v>
      </c>
      <c r="B10219">
        <v>134.99785344289199</v>
      </c>
      <c r="C10219">
        <v>292.65143183999999</v>
      </c>
      <c r="D10219">
        <v>2.9711267084008699</v>
      </c>
      <c r="E10219">
        <v>-174.389746701001</v>
      </c>
      <c r="F10219">
        <v>77.843015342997205</v>
      </c>
      <c r="G10219">
        <v>-68.944095710764898</v>
      </c>
      <c r="H10219">
        <v>10.331377429343799</v>
      </c>
      <c r="I10219">
        <v>8.2877660869199801</v>
      </c>
      <c r="J10219">
        <v>1439.60390412226</v>
      </c>
      <c r="K10219">
        <v>8179.03</v>
      </c>
      <c r="L10219">
        <v>439.603904122269</v>
      </c>
      <c r="M10219">
        <v>265.21415742126698</v>
      </c>
      <c r="N10219">
        <v>3595533.5199331599</v>
      </c>
      <c r="O10219">
        <v>2169194.5499732699</v>
      </c>
      <c r="P10219">
        <v>1426338.96995989</v>
      </c>
    </row>
    <row r="10220" spans="1:16" x14ac:dyDescent="0.3">
      <c r="A10220" t="s">
        <v>10234</v>
      </c>
      <c r="B10220">
        <v>135.93066917751401</v>
      </c>
      <c r="C10220">
        <v>292.96317132000001</v>
      </c>
      <c r="D10220">
        <v>2.8844447559673698</v>
      </c>
      <c r="E10220">
        <v>-174.389746701001</v>
      </c>
      <c r="F10220">
        <v>77.843015342997205</v>
      </c>
      <c r="G10220">
        <v>-68.944095710764898</v>
      </c>
      <c r="H10220">
        <v>10.331714062786901</v>
      </c>
      <c r="I10220">
        <v>8.2879885677449803</v>
      </c>
      <c r="J10220">
        <v>1440.7612182701901</v>
      </c>
      <c r="K10220">
        <v>8149.24</v>
      </c>
      <c r="L10220">
        <v>440.76121827019</v>
      </c>
      <c r="M10220">
        <v>266.37147156918797</v>
      </c>
      <c r="N10220">
        <v>3591868.95037616</v>
      </c>
      <c r="O10220">
        <v>2170725.0509704901</v>
      </c>
      <c r="P10220">
        <v>1421143.8994056699</v>
      </c>
    </row>
    <row r="10221" spans="1:16" x14ac:dyDescent="0.3">
      <c r="A10221" t="s">
        <v>10235</v>
      </c>
      <c r="B10221">
        <v>136.600583041563</v>
      </c>
      <c r="C10221">
        <v>294.37798895999998</v>
      </c>
      <c r="D10221">
        <v>1.90080906767836</v>
      </c>
      <c r="E10221">
        <v>-174.389746701001</v>
      </c>
      <c r="F10221">
        <v>77.843015342997205</v>
      </c>
      <c r="G10221">
        <v>-68.944095710764898</v>
      </c>
      <c r="H10221">
        <v>10.332317586709699</v>
      </c>
      <c r="I10221">
        <v>8.2881467296199798</v>
      </c>
      <c r="J10221">
        <v>1441.86155240015</v>
      </c>
      <c r="K10221">
        <v>8144.29</v>
      </c>
      <c r="L10221">
        <v>441.86155240015199</v>
      </c>
      <c r="M10221">
        <v>267.47180569915002</v>
      </c>
      <c r="N10221">
        <v>3598648.6225970299</v>
      </c>
      <c r="O10221">
        <v>2178367.9524375298</v>
      </c>
      <c r="P10221">
        <v>1420280.6701595001</v>
      </c>
    </row>
    <row r="10222" spans="1:16" x14ac:dyDescent="0.3">
      <c r="A10222" t="s">
        <v>10236</v>
      </c>
      <c r="B10222">
        <v>134.912738490577</v>
      </c>
      <c r="C10222">
        <v>293.21496089999999</v>
      </c>
      <c r="D10222">
        <v>2.5187063189005001</v>
      </c>
      <c r="E10222">
        <v>-174.41042522000799</v>
      </c>
      <c r="F10222">
        <v>77.945069317828597</v>
      </c>
      <c r="G10222">
        <v>-68.944095710764898</v>
      </c>
      <c r="H10222">
        <v>10.3323452983726</v>
      </c>
      <c r="I10222">
        <v>8.2884957351449806</v>
      </c>
      <c r="J10222">
        <v>1439.5468248673701</v>
      </c>
      <c r="K10222">
        <v>8162.1</v>
      </c>
      <c r="L10222">
        <v>439.54682486737499</v>
      </c>
      <c r="M10222">
        <v>265.13639964736598</v>
      </c>
      <c r="N10222">
        <v>3587625.13925</v>
      </c>
      <c r="O10222">
        <v>2164069.8075617701</v>
      </c>
      <c r="P10222">
        <v>1423555.3316882299</v>
      </c>
    </row>
    <row r="10223" spans="1:16" x14ac:dyDescent="0.3">
      <c r="A10223" t="s">
        <v>10237</v>
      </c>
      <c r="B10223">
        <v>132.91222598313399</v>
      </c>
      <c r="C10223">
        <v>291.76417332</v>
      </c>
      <c r="D10223">
        <v>3.4530155189005098</v>
      </c>
      <c r="E10223">
        <v>-174.41042522000799</v>
      </c>
      <c r="F10223">
        <v>77.945069317828597</v>
      </c>
      <c r="G10223">
        <v>-68.944095710764898</v>
      </c>
      <c r="H10223">
        <v>10.332357235663</v>
      </c>
      <c r="I10223">
        <v>8.2888941257699802</v>
      </c>
      <c r="J10223">
        <v>1437.0294236520101</v>
      </c>
      <c r="K10223">
        <v>8144.02</v>
      </c>
      <c r="L10223">
        <v>437.02942365201699</v>
      </c>
      <c r="M10223">
        <v>262.61899843200803</v>
      </c>
      <c r="N10223">
        <v>3559176.3668105002</v>
      </c>
      <c r="O10223">
        <v>2138774.3756102398</v>
      </c>
      <c r="P10223">
        <v>1420401.9912002501</v>
      </c>
    </row>
    <row r="10224" spans="1:16" x14ac:dyDescent="0.3">
      <c r="A10224" t="s">
        <v>10238</v>
      </c>
      <c r="B10224">
        <v>131.53414394984799</v>
      </c>
      <c r="C10224">
        <v>290.94885468000001</v>
      </c>
      <c r="D10224">
        <v>4.1730948089004896</v>
      </c>
      <c r="E10224">
        <v>-174.41042522000799</v>
      </c>
      <c r="F10224">
        <v>77.945069317828597</v>
      </c>
      <c r="G10224">
        <v>-68.944095710764898</v>
      </c>
      <c r="H10224">
        <v>10.3324759357528</v>
      </c>
      <c r="I10224">
        <v>8.2891819596749805</v>
      </c>
      <c r="J10224">
        <v>1435.5556957347301</v>
      </c>
      <c r="K10224">
        <v>8166.85</v>
      </c>
      <c r="L10224">
        <v>435.55569573473599</v>
      </c>
      <c r="M10224">
        <v>261.14527051472697</v>
      </c>
      <c r="N10224">
        <v>3557118.0337112299</v>
      </c>
      <c r="O10224">
        <v>2132734.2525032</v>
      </c>
      <c r="P10224">
        <v>1424383.7812080199</v>
      </c>
    </row>
    <row r="10225" spans="1:16" x14ac:dyDescent="0.3">
      <c r="A10225" t="s">
        <v>10239</v>
      </c>
      <c r="B10225">
        <v>124.84368462161601</v>
      </c>
      <c r="C10225">
        <v>289.18632761999999</v>
      </c>
      <c r="D10225">
        <v>4.57034219890049</v>
      </c>
      <c r="E10225">
        <v>-174.41042522000799</v>
      </c>
      <c r="F10225">
        <v>77.945069317828597</v>
      </c>
      <c r="G10225">
        <v>-68.944095710764898</v>
      </c>
      <c r="H10225">
        <v>10.334569843489801</v>
      </c>
      <c r="I10225">
        <v>8.2905597777149804</v>
      </c>
      <c r="J10225">
        <v>1427.4964850107201</v>
      </c>
      <c r="K10225">
        <v>8204.4</v>
      </c>
      <c r="L10225">
        <v>427.49648501072699</v>
      </c>
      <c r="M10225">
        <v>253.086059790718</v>
      </c>
      <c r="N10225">
        <v>3507352.1616220102</v>
      </c>
      <c r="O10225">
        <v>2076419.2689469701</v>
      </c>
      <c r="P10225">
        <v>1430932.8926750401</v>
      </c>
    </row>
    <row r="10226" spans="1:16" x14ac:dyDescent="0.3">
      <c r="A10226" t="s">
        <v>10240</v>
      </c>
      <c r="B10226">
        <v>134.63394225952101</v>
      </c>
      <c r="C10226">
        <v>291.57233364000001</v>
      </c>
      <c r="D10226">
        <v>3.8501375089004899</v>
      </c>
      <c r="E10226">
        <v>-174.41042522000799</v>
      </c>
      <c r="F10226">
        <v>77.945069317828597</v>
      </c>
      <c r="G10226">
        <v>-68.944095710764898</v>
      </c>
      <c r="H10226">
        <v>10.337768086401301</v>
      </c>
      <c r="I10226">
        <v>8.2925715645899807</v>
      </c>
      <c r="J10226">
        <v>1438.94733394884</v>
      </c>
      <c r="K10226">
        <v>8239.48</v>
      </c>
      <c r="L10226">
        <v>438.94733394884503</v>
      </c>
      <c r="M10226">
        <v>264.53690872883601</v>
      </c>
      <c r="N10226">
        <v>3616697.7791248299</v>
      </c>
      <c r="O10226">
        <v>2179646.56873307</v>
      </c>
      <c r="P10226">
        <v>1437051.2103917501</v>
      </c>
    </row>
    <row r="10227" spans="1:16" x14ac:dyDescent="0.3">
      <c r="A10227" t="s">
        <v>10241</v>
      </c>
      <c r="B10227">
        <v>138.81878367634201</v>
      </c>
      <c r="C10227">
        <v>292.36367231999998</v>
      </c>
      <c r="D10227">
        <v>4.0742203552709801</v>
      </c>
      <c r="E10227">
        <v>-174.41042522000799</v>
      </c>
      <c r="F10227">
        <v>77.945069317828597</v>
      </c>
      <c r="G10227">
        <v>-68.944095710764898</v>
      </c>
      <c r="H10227">
        <v>10.3396381840752</v>
      </c>
      <c r="I10227">
        <v>8.2935627911399799</v>
      </c>
      <c r="J10227">
        <v>1444.1447355678099</v>
      </c>
      <c r="K10227">
        <v>8119.45</v>
      </c>
      <c r="L10227">
        <v>444.14473556781297</v>
      </c>
      <c r="M10227">
        <v>269.73431034780401</v>
      </c>
      <c r="N10227">
        <v>3606210.97320608</v>
      </c>
      <c r="O10227">
        <v>2190094.2461534799</v>
      </c>
      <c r="P10227">
        <v>1416116.7270525999</v>
      </c>
    </row>
    <row r="10228" spans="1:16" x14ac:dyDescent="0.3">
      <c r="A10228" t="s">
        <v>10242</v>
      </c>
      <c r="B10228">
        <v>136.690014554915</v>
      </c>
      <c r="C10228">
        <v>292.13586270000002</v>
      </c>
      <c r="D10228">
        <v>4.0549702941199</v>
      </c>
      <c r="E10228">
        <v>-174.41042522000799</v>
      </c>
      <c r="F10228">
        <v>77.945069317828597</v>
      </c>
      <c r="G10228">
        <v>-68.944095710764898</v>
      </c>
      <c r="H10228">
        <v>10.3403017442125</v>
      </c>
      <c r="I10228">
        <v>8.2938985398749807</v>
      </c>
      <c r="J10228">
        <v>1441.76790745636</v>
      </c>
      <c r="K10228">
        <v>8122.6</v>
      </c>
      <c r="L10228">
        <v>441.76790745636299</v>
      </c>
      <c r="M10228">
        <v>267.357482236355</v>
      </c>
      <c r="N10228">
        <v>3588304.0051050601</v>
      </c>
      <c r="O10228">
        <v>2171637.88521301</v>
      </c>
      <c r="P10228">
        <v>1416666.11989204</v>
      </c>
    </row>
    <row r="10229" spans="1:16" x14ac:dyDescent="0.3">
      <c r="A10229" t="s">
        <v>10243</v>
      </c>
      <c r="B10229">
        <v>138.06019345698499</v>
      </c>
      <c r="C10229">
        <v>292.61546190000001</v>
      </c>
      <c r="D10229">
        <v>4.2215478941199303</v>
      </c>
      <c r="E10229">
        <v>-174.41042522000799</v>
      </c>
      <c r="F10229">
        <v>77.945069317828597</v>
      </c>
      <c r="G10229">
        <v>-68.944095710764898</v>
      </c>
      <c r="H10229">
        <v>10.3406414307173</v>
      </c>
      <c r="I10229">
        <v>8.2941705547499804</v>
      </c>
      <c r="J10229">
        <v>1443.7836514570499</v>
      </c>
      <c r="K10229">
        <v>8103.45</v>
      </c>
      <c r="L10229">
        <v>443.783651457053</v>
      </c>
      <c r="M10229">
        <v>269.37322623704398</v>
      </c>
      <c r="N10229">
        <v>3596178.6303996602</v>
      </c>
      <c r="O10229">
        <v>2182852.4701505802</v>
      </c>
      <c r="P10229">
        <v>1413326.16024908</v>
      </c>
    </row>
    <row r="10230" spans="1:16" x14ac:dyDescent="0.3">
      <c r="A10230" t="s">
        <v>10244</v>
      </c>
      <c r="B10230">
        <v>139.65943318650599</v>
      </c>
      <c r="C10230">
        <v>293.52670038000002</v>
      </c>
      <c r="D10230">
        <v>3.7296876767098301</v>
      </c>
      <c r="E10230">
        <v>-174.39927565367699</v>
      </c>
      <c r="F10230">
        <v>78.085978195061401</v>
      </c>
      <c r="G10230">
        <v>-68.944095710764898</v>
      </c>
      <c r="H10230">
        <v>10.340833682003201</v>
      </c>
      <c r="I10230">
        <v>8.2945057875149804</v>
      </c>
      <c r="J10230">
        <v>1445.6496835215401</v>
      </c>
      <c r="K10230">
        <v>8115.1</v>
      </c>
      <c r="L10230">
        <v>445.64968352154801</v>
      </c>
      <c r="M10230">
        <v>271.25040786787099</v>
      </c>
      <c r="N10230">
        <v>3616491.7467457098</v>
      </c>
      <c r="O10230">
        <v>2201224.1848885599</v>
      </c>
      <c r="P10230">
        <v>1415267.5618571499</v>
      </c>
    </row>
    <row r="10231" spans="1:16" x14ac:dyDescent="0.3">
      <c r="A10231" t="s">
        <v>10245</v>
      </c>
      <c r="B10231">
        <v>140.35961597548999</v>
      </c>
      <c r="C10231">
        <v>293.35884066</v>
      </c>
      <c r="D10231">
        <v>3.8669069822621198</v>
      </c>
      <c r="E10231">
        <v>-174.39927565367699</v>
      </c>
      <c r="F10231">
        <v>78.085978195061401</v>
      </c>
      <c r="G10231">
        <v>-68.944095710764898</v>
      </c>
      <c r="H10231">
        <v>10.341313197565301</v>
      </c>
      <c r="I10231">
        <v>8.2946655345899796</v>
      </c>
      <c r="J10231">
        <v>1446.31858663344</v>
      </c>
      <c r="K10231">
        <v>8070.52</v>
      </c>
      <c r="L10231">
        <v>446.31858663344798</v>
      </c>
      <c r="M10231">
        <v>271.91931097977101</v>
      </c>
      <c r="N10231">
        <v>3602023.0797969699</v>
      </c>
      <c r="O10231">
        <v>2194530.2376484601</v>
      </c>
      <c r="P10231">
        <v>1407492.84214851</v>
      </c>
    </row>
    <row r="10232" spans="1:16" x14ac:dyDescent="0.3">
      <c r="A10232" t="s">
        <v>10246</v>
      </c>
      <c r="B10232">
        <v>136.512858438341</v>
      </c>
      <c r="C10232">
        <v>292.05193284000001</v>
      </c>
      <c r="D10232">
        <v>4.4858570696679099</v>
      </c>
      <c r="E10232">
        <v>-174.39927565367699</v>
      </c>
      <c r="F10232">
        <v>78.085978195061401</v>
      </c>
      <c r="G10232">
        <v>-68.944095710764898</v>
      </c>
      <c r="H10232">
        <v>10.3422330146207</v>
      </c>
      <c r="I10232">
        <v>8.2954186138274792</v>
      </c>
      <c r="J10232">
        <v>1441.7821984674099</v>
      </c>
      <c r="K10232">
        <v>8101.82</v>
      </c>
      <c r="L10232">
        <v>441.78219846741098</v>
      </c>
      <c r="M10232">
        <v>267.38292281373401</v>
      </c>
      <c r="N10232">
        <v>3579239.8511872399</v>
      </c>
      <c r="O10232">
        <v>2166288.3117107698</v>
      </c>
      <c r="P10232">
        <v>1412951.5394764701</v>
      </c>
    </row>
    <row r="10233" spans="1:16" x14ac:dyDescent="0.3">
      <c r="A10233" t="s">
        <v>10247</v>
      </c>
      <c r="B10233">
        <v>135.765608155949</v>
      </c>
      <c r="C10233">
        <v>291.356514</v>
      </c>
      <c r="D10233">
        <v>4.6655516996678896</v>
      </c>
      <c r="E10233">
        <v>-174.39927565367699</v>
      </c>
      <c r="F10233">
        <v>78.085978195061401</v>
      </c>
      <c r="G10233">
        <v>-68.944095710764898</v>
      </c>
      <c r="H10233">
        <v>10.342344832719601</v>
      </c>
      <c r="I10233">
        <v>8.2955789819774797</v>
      </c>
      <c r="J10233">
        <v>1440.51895178877</v>
      </c>
      <c r="K10233">
        <v>8117.03</v>
      </c>
      <c r="L10233">
        <v>440.51895178877101</v>
      </c>
      <c r="M10233">
        <v>266.11967613509398</v>
      </c>
      <c r="N10233">
        <v>3575705.5472380002</v>
      </c>
      <c r="O10233">
        <v>2160101.3947788398</v>
      </c>
      <c r="P10233">
        <v>1415604.15245916</v>
      </c>
    </row>
    <row r="10234" spans="1:16" x14ac:dyDescent="0.3">
      <c r="A10234" t="s">
        <v>10248</v>
      </c>
      <c r="B10234">
        <v>136.79760754015001</v>
      </c>
      <c r="C10234">
        <v>292.06392282000002</v>
      </c>
      <c r="D10234">
        <v>4.8630586196678696</v>
      </c>
      <c r="E10234">
        <v>-174.39927565367699</v>
      </c>
      <c r="F10234">
        <v>78.085978195061401</v>
      </c>
      <c r="G10234">
        <v>-68.944095710764898</v>
      </c>
      <c r="H10234">
        <v>10.3423768248658</v>
      </c>
      <c r="I10234">
        <v>8.2957876583024799</v>
      </c>
      <c r="J10234">
        <v>1442.4556262445001</v>
      </c>
      <c r="K10234">
        <v>8141.18</v>
      </c>
      <c r="L10234">
        <v>442.45562624450002</v>
      </c>
      <c r="M10234">
        <v>268.056350590823</v>
      </c>
      <c r="N10234">
        <v>3602110.8952692002</v>
      </c>
      <c r="O10234">
        <v>2182295.0003030002</v>
      </c>
      <c r="P10234">
        <v>1419815.8949662</v>
      </c>
    </row>
    <row r="10235" spans="1:16" x14ac:dyDescent="0.3">
      <c r="A10235" t="s">
        <v>10249</v>
      </c>
      <c r="B10235">
        <v>136.665491988762</v>
      </c>
      <c r="C10235">
        <v>292.08790277999998</v>
      </c>
      <c r="D10235">
        <v>4.3276673378755302</v>
      </c>
      <c r="E10235">
        <v>-174.39927565367699</v>
      </c>
      <c r="F10235">
        <v>78.085978195061401</v>
      </c>
      <c r="G10235">
        <v>-68.944095710764898</v>
      </c>
      <c r="H10235">
        <v>10.3424541112675</v>
      </c>
      <c r="I10235">
        <v>8.2958036695424795</v>
      </c>
      <c r="J10235">
        <v>1441.8120060736701</v>
      </c>
      <c r="K10235">
        <v>8098.08</v>
      </c>
      <c r="L10235">
        <v>441.81200607367799</v>
      </c>
      <c r="M10235">
        <v>267.41273042000103</v>
      </c>
      <c r="N10235">
        <v>3577828.9701451301</v>
      </c>
      <c r="O10235">
        <v>2165529.6839596001</v>
      </c>
      <c r="P10235">
        <v>1412299.28618552</v>
      </c>
    </row>
    <row r="10236" spans="1:16" x14ac:dyDescent="0.3">
      <c r="A10236" t="s">
        <v>10250</v>
      </c>
      <c r="B10236">
        <v>133.552304091602</v>
      </c>
      <c r="C10236">
        <v>290.42129555999998</v>
      </c>
      <c r="D10236">
        <v>5.3667054778755396</v>
      </c>
      <c r="E10236">
        <v>-174.39927565367699</v>
      </c>
      <c r="F10236">
        <v>78.085978195061401</v>
      </c>
      <c r="G10236">
        <v>-68.944095710764898</v>
      </c>
      <c r="H10236">
        <v>10.342835476911</v>
      </c>
      <c r="I10236">
        <v>8.2964473237424805</v>
      </c>
      <c r="J10236">
        <v>1438.07022407667</v>
      </c>
      <c r="K10236">
        <v>8129.93</v>
      </c>
      <c r="L10236">
        <v>438.070224076675</v>
      </c>
      <c r="M10236">
        <v>263.67094842299798</v>
      </c>
      <c r="N10236">
        <v>3561480.2568276799</v>
      </c>
      <c r="O10236">
        <v>2143626.3537125802</v>
      </c>
      <c r="P10236">
        <v>1417853.90311509</v>
      </c>
    </row>
    <row r="10237" spans="1:16" x14ac:dyDescent="0.3">
      <c r="A10237" t="s">
        <v>10251</v>
      </c>
      <c r="B10237">
        <v>133.303087545983</v>
      </c>
      <c r="C10237">
        <v>290.69706509999997</v>
      </c>
      <c r="D10237">
        <v>5.1104193978755603</v>
      </c>
      <c r="E10237">
        <v>-174.39927565367699</v>
      </c>
      <c r="F10237">
        <v>78.085978195061401</v>
      </c>
      <c r="G10237">
        <v>-68.944095710764898</v>
      </c>
      <c r="H10237">
        <v>10.3431462134856</v>
      </c>
      <c r="I10237">
        <v>8.2964955387674806</v>
      </c>
      <c r="J10237">
        <v>1437.8401320394501</v>
      </c>
      <c r="K10237">
        <v>8131.57</v>
      </c>
      <c r="L10237">
        <v>437.84013203945699</v>
      </c>
      <c r="M10237">
        <v>263.44085638578002</v>
      </c>
      <c r="N10237">
        <v>3560327.6824880801</v>
      </c>
      <c r="O10237">
        <v>2142187.7645609099</v>
      </c>
      <c r="P10237">
        <v>1418139.9179271699</v>
      </c>
    </row>
    <row r="10238" spans="1:16" x14ac:dyDescent="0.3">
      <c r="A10238" t="s">
        <v>10252</v>
      </c>
      <c r="B10238">
        <v>133.614776597532</v>
      </c>
      <c r="C10238">
        <v>290.70905507999998</v>
      </c>
      <c r="D10238">
        <v>5.1846713978755297</v>
      </c>
      <c r="E10238">
        <v>-174.390485427649</v>
      </c>
      <c r="F10238">
        <v>78.111233458667499</v>
      </c>
      <c r="G10238">
        <v>-68.944095710764898</v>
      </c>
      <c r="H10238">
        <v>10.343290779597201</v>
      </c>
      <c r="I10238">
        <v>8.2965598482674796</v>
      </c>
      <c r="J10238">
        <v>1438.2038087057599</v>
      </c>
      <c r="K10238">
        <v>8158.47</v>
      </c>
      <c r="L10238">
        <v>438.20380870576099</v>
      </c>
      <c r="M10238">
        <v>263.813323278111</v>
      </c>
      <c r="N10238">
        <v>3575072.6272116899</v>
      </c>
      <c r="O10238">
        <v>2152313.0835647699</v>
      </c>
      <c r="P10238">
        <v>1422759.54364691</v>
      </c>
    </row>
    <row r="10239" spans="1:16" x14ac:dyDescent="0.3">
      <c r="A10239" t="s">
        <v>10253</v>
      </c>
      <c r="B10239">
        <v>133.08254297044999</v>
      </c>
      <c r="C10239">
        <v>290.02562621999999</v>
      </c>
      <c r="D10239">
        <v>5.2383125674363296</v>
      </c>
      <c r="E10239">
        <v>-174.390485427649</v>
      </c>
      <c r="F10239">
        <v>78.111233458667499</v>
      </c>
      <c r="G10239">
        <v>-68.944095710764898</v>
      </c>
      <c r="H10239">
        <v>10.343513560798501</v>
      </c>
      <c r="I10239">
        <v>8.2966563382124807</v>
      </c>
      <c r="J10239">
        <v>1437.0414681170901</v>
      </c>
      <c r="K10239">
        <v>8132.54</v>
      </c>
      <c r="L10239">
        <v>437.04146811709199</v>
      </c>
      <c r="M10239">
        <v>262.650982689442</v>
      </c>
      <c r="N10239">
        <v>3554257.2211209801</v>
      </c>
      <c r="O10239">
        <v>2136019.6227612002</v>
      </c>
      <c r="P10239">
        <v>1418237.5983597699</v>
      </c>
    </row>
    <row r="10240" spans="1:16" x14ac:dyDescent="0.3">
      <c r="A10240" t="s">
        <v>10254</v>
      </c>
      <c r="B10240">
        <v>131.722562390078</v>
      </c>
      <c r="C10240">
        <v>289.05443783999999</v>
      </c>
      <c r="D10240">
        <v>5.6471730474362998</v>
      </c>
      <c r="E10240">
        <v>-174.390485427649</v>
      </c>
      <c r="F10240">
        <v>78.111233458667499</v>
      </c>
      <c r="G10240">
        <v>-68.944095710764898</v>
      </c>
      <c r="H10240">
        <v>10.3435343217943</v>
      </c>
      <c r="I10240">
        <v>8.2969302598499794</v>
      </c>
      <c r="J10240">
        <v>1435.11886495408</v>
      </c>
      <c r="K10240">
        <v>8176.91</v>
      </c>
      <c r="L10240">
        <v>435.11886495408697</v>
      </c>
      <c r="M10240">
        <v>260.728379526438</v>
      </c>
      <c r="N10240">
        <v>3557927.7980317199</v>
      </c>
      <c r="O10240">
        <v>2131952.49383352</v>
      </c>
      <c r="P10240">
        <v>1425975.3041982001</v>
      </c>
    </row>
    <row r="10241" spans="1:16" x14ac:dyDescent="0.3">
      <c r="A10241" t="s">
        <v>10255</v>
      </c>
      <c r="B10241">
        <v>133.64897834044299</v>
      </c>
      <c r="C10241">
        <v>289.74985667999999</v>
      </c>
      <c r="D10241">
        <v>5.8079084274363</v>
      </c>
      <c r="E10241">
        <v>-174.390485427649</v>
      </c>
      <c r="F10241">
        <v>78.111233458667499</v>
      </c>
      <c r="G10241">
        <v>-68.944095710764898</v>
      </c>
      <c r="H10241">
        <v>10.3440077838689</v>
      </c>
      <c r="I10241">
        <v>8.2973333936624805</v>
      </c>
      <c r="J10241">
        <v>1437.9005585285599</v>
      </c>
      <c r="K10241">
        <v>8172.52</v>
      </c>
      <c r="L10241">
        <v>437.900558528565</v>
      </c>
      <c r="M10241">
        <v>263.51007310091501</v>
      </c>
      <c r="N10241">
        <v>3578751.0725858598</v>
      </c>
      <c r="O10241">
        <v>2153541.3426186899</v>
      </c>
      <c r="P10241">
        <v>1425209.7299671699</v>
      </c>
    </row>
    <row r="10242" spans="1:16" x14ac:dyDescent="0.3">
      <c r="A10242" t="s">
        <v>10256</v>
      </c>
      <c r="B10242">
        <v>130.73764104539299</v>
      </c>
      <c r="C10242">
        <v>287.30390075999998</v>
      </c>
      <c r="D10242">
        <v>6.9456182455131303</v>
      </c>
      <c r="E10242">
        <v>-174.390485427649</v>
      </c>
      <c r="F10242">
        <v>78.111233458667499</v>
      </c>
      <c r="G10242">
        <v>-68.944095710764898</v>
      </c>
      <c r="H10242">
        <v>10.3443005830283</v>
      </c>
      <c r="I10242">
        <v>8.2979170934324795</v>
      </c>
      <c r="J10242">
        <v>1433.68009863266</v>
      </c>
      <c r="K10242">
        <v>8157.44</v>
      </c>
      <c r="L10242">
        <v>433.68009863266298</v>
      </c>
      <c r="M10242">
        <v>259.28961320501298</v>
      </c>
      <c r="N10242">
        <v>3537719.3837900301</v>
      </c>
      <c r="O10242">
        <v>2115139.4623431</v>
      </c>
      <c r="P10242">
        <v>1422579.9214469199</v>
      </c>
    </row>
    <row r="10243" spans="1:16" x14ac:dyDescent="0.3">
      <c r="A10243" t="s">
        <v>10257</v>
      </c>
      <c r="B10243">
        <v>131.10611195479299</v>
      </c>
      <c r="C10243">
        <v>286.74037170000003</v>
      </c>
      <c r="D10243">
        <v>8.1401402455131606</v>
      </c>
      <c r="E10243">
        <v>-174.390485427649</v>
      </c>
      <c r="F10243">
        <v>78.111233458667499</v>
      </c>
      <c r="G10243">
        <v>-68.944095710764898</v>
      </c>
      <c r="H10243">
        <v>10.3448994616792</v>
      </c>
      <c r="I10243">
        <v>8.2979986199324802</v>
      </c>
      <c r="J10243">
        <v>1434.67888207691</v>
      </c>
      <c r="K10243">
        <v>8194.34</v>
      </c>
      <c r="L10243">
        <v>434.67888207691101</v>
      </c>
      <c r="M10243">
        <v>260.28839664926198</v>
      </c>
      <c r="N10243">
        <v>3561906.55055812</v>
      </c>
      <c r="O10243">
        <v>2132891.6201989101</v>
      </c>
      <c r="P10243">
        <v>1429014.9303592001</v>
      </c>
    </row>
    <row r="10244" spans="1:16" x14ac:dyDescent="0.3">
      <c r="A10244" t="s">
        <v>10258</v>
      </c>
      <c r="B10244">
        <v>129.66352368982299</v>
      </c>
      <c r="C10244">
        <v>286.66843182000002</v>
      </c>
      <c r="D10244">
        <v>7.9681008127347903</v>
      </c>
      <c r="E10244">
        <v>-174.390485427649</v>
      </c>
      <c r="F10244">
        <v>78.111233458667499</v>
      </c>
      <c r="G10244">
        <v>-68.944095710764898</v>
      </c>
      <c r="H10244">
        <v>10.3454938300839</v>
      </c>
      <c r="I10244">
        <v>8.2982592990524804</v>
      </c>
      <c r="J10244">
        <v>1432.9914594516299</v>
      </c>
      <c r="K10244">
        <v>8180.96</v>
      </c>
      <c r="L10244">
        <v>432.991459451639</v>
      </c>
      <c r="M10244">
        <v>258.60097402398901</v>
      </c>
      <c r="N10244">
        <v>3542285.8101154799</v>
      </c>
      <c r="O10244">
        <v>2115604.22445129</v>
      </c>
      <c r="P10244">
        <v>1426681.5856641801</v>
      </c>
    </row>
    <row r="10245" spans="1:16" x14ac:dyDescent="0.3">
      <c r="A10245" t="s">
        <v>10259</v>
      </c>
      <c r="B10245">
        <v>129.041396987599</v>
      </c>
      <c r="C10245">
        <v>286.47659213999998</v>
      </c>
      <c r="D10245">
        <v>8.0707238727348205</v>
      </c>
      <c r="E10245">
        <v>-174.390485427649</v>
      </c>
      <c r="F10245">
        <v>78.111233458667499</v>
      </c>
      <c r="G10245">
        <v>-68.944095710764898</v>
      </c>
      <c r="H10245">
        <v>10.345670208917699</v>
      </c>
      <c r="I10245">
        <v>8.2984060016624799</v>
      </c>
      <c r="J10245">
        <v>1432.2797930479701</v>
      </c>
      <c r="K10245">
        <v>8198.34</v>
      </c>
      <c r="L10245">
        <v>432.279793047971</v>
      </c>
      <c r="M10245">
        <v>257.88930762032101</v>
      </c>
      <c r="N10245">
        <v>3543976.7185368999</v>
      </c>
      <c r="O10245">
        <v>2114264.2262359802</v>
      </c>
      <c r="P10245">
        <v>1429712.4923009099</v>
      </c>
    </row>
    <row r="10246" spans="1:16" x14ac:dyDescent="0.3">
      <c r="A10246" t="s">
        <v>10260</v>
      </c>
      <c r="B10246">
        <v>128.91693661375299</v>
      </c>
      <c r="C10246">
        <v>285.70923341999998</v>
      </c>
      <c r="D10246">
        <v>8.8248998727348198</v>
      </c>
      <c r="E10246">
        <v>-174.41191451940401</v>
      </c>
      <c r="F10246">
        <v>78.035262647958703</v>
      </c>
      <c r="G10246">
        <v>-68.944095710764898</v>
      </c>
      <c r="H10246">
        <v>10.3461306782131</v>
      </c>
      <c r="I10246">
        <v>8.2984223595524806</v>
      </c>
      <c r="J10246">
        <v>1432.2390730294001</v>
      </c>
      <c r="K10246">
        <v>8203.34</v>
      </c>
      <c r="L10246">
        <v>432.23907302940302</v>
      </c>
      <c r="M10246">
        <v>257.82715850999801</v>
      </c>
      <c r="N10246">
        <v>3545804.0773450201</v>
      </c>
      <c r="O10246">
        <v>2115043.8424914102</v>
      </c>
      <c r="P10246">
        <v>1430760.2348536099</v>
      </c>
    </row>
    <row r="10247" spans="1:16" x14ac:dyDescent="0.3">
      <c r="A10247" t="s">
        <v>10261</v>
      </c>
      <c r="B10247">
        <v>131.92184471084701</v>
      </c>
      <c r="C10247">
        <v>287.79548993999998</v>
      </c>
      <c r="D10247">
        <v>8.4163462727347902</v>
      </c>
      <c r="E10247">
        <v>-174.41191451940401</v>
      </c>
      <c r="F10247">
        <v>78.035262647958703</v>
      </c>
      <c r="G10247">
        <v>-68.944095710764898</v>
      </c>
      <c r="H10247">
        <v>10.346241831034</v>
      </c>
      <c r="I10247">
        <v>8.2990754271524807</v>
      </c>
      <c r="J10247">
        <v>1436.9209198260701</v>
      </c>
      <c r="K10247">
        <v>8166.96</v>
      </c>
      <c r="L10247">
        <v>436.92091982607599</v>
      </c>
      <c r="M10247">
        <v>262.50900530667201</v>
      </c>
      <c r="N10247">
        <v>3568315.6753827701</v>
      </c>
      <c r="O10247">
        <v>2143900.5459793699</v>
      </c>
      <c r="P10247">
        <v>1424415.12940339</v>
      </c>
    </row>
    <row r="10248" spans="1:16" x14ac:dyDescent="0.3">
      <c r="A10248" t="s">
        <v>10262</v>
      </c>
      <c r="B10248">
        <v>128.539027019283</v>
      </c>
      <c r="C10248">
        <v>287.54370036</v>
      </c>
      <c r="D10248">
        <v>7.2789661139231097</v>
      </c>
      <c r="E10248">
        <v>-174.41191451940401</v>
      </c>
      <c r="F10248">
        <v>78.035262647958703</v>
      </c>
      <c r="G10248">
        <v>-68.944095710764898</v>
      </c>
      <c r="H10248">
        <v>10.347722648561501</v>
      </c>
      <c r="I10248">
        <v>8.2997738376674803</v>
      </c>
      <c r="J10248">
        <v>1432.1467531676501</v>
      </c>
      <c r="K10248">
        <v>8185.53</v>
      </c>
      <c r="L10248">
        <v>432.14675316765801</v>
      </c>
      <c r="M10248">
        <v>257.73483864825403</v>
      </c>
      <c r="N10248">
        <v>3537350.2124564601</v>
      </c>
      <c r="O10248">
        <v>2109696.2538004401</v>
      </c>
      <c r="P10248">
        <v>1427653.95865602</v>
      </c>
    </row>
    <row r="10249" spans="1:16" x14ac:dyDescent="0.3">
      <c r="A10249" t="s">
        <v>10263</v>
      </c>
      <c r="B10249">
        <v>131.406280014251</v>
      </c>
      <c r="C10249">
        <v>288.52687872000001</v>
      </c>
      <c r="D10249">
        <v>7.29458627392314</v>
      </c>
      <c r="E10249">
        <v>-174.41191451940401</v>
      </c>
      <c r="F10249">
        <v>78.035262647958703</v>
      </c>
      <c r="G10249">
        <v>-68.944095710764898</v>
      </c>
      <c r="H10249">
        <v>10.348465205052801</v>
      </c>
      <c r="I10249">
        <v>8.3003748396749799</v>
      </c>
      <c r="J10249">
        <v>1436.0114611241199</v>
      </c>
      <c r="K10249">
        <v>8182.38</v>
      </c>
      <c r="L10249">
        <v>436.01146112412698</v>
      </c>
      <c r="M10249">
        <v>261.59954660472198</v>
      </c>
      <c r="N10249">
        <v>3567611.4592728298</v>
      </c>
      <c r="O10249">
        <v>2140506.8981475499</v>
      </c>
      <c r="P10249">
        <v>1427104.5611252801</v>
      </c>
    </row>
    <row r="10250" spans="1:16" x14ac:dyDescent="0.3">
      <c r="A10250" t="s">
        <v>10264</v>
      </c>
      <c r="B10250">
        <v>134.16167891781299</v>
      </c>
      <c r="C10250">
        <v>289.70189676000001</v>
      </c>
      <c r="D10250">
        <v>6.9605839310592001</v>
      </c>
      <c r="E10250">
        <v>-174.41191451940401</v>
      </c>
      <c r="F10250">
        <v>78.035262647958703</v>
      </c>
      <c r="G10250">
        <v>-68.944095710764898</v>
      </c>
      <c r="H10250">
        <v>10.349099011920099</v>
      </c>
      <c r="I10250">
        <v>8.3009749725524795</v>
      </c>
      <c r="J10250">
        <v>1439.60664178508</v>
      </c>
      <c r="K10250">
        <v>8153.65</v>
      </c>
      <c r="L10250">
        <v>439.60664178508102</v>
      </c>
      <c r="M10250">
        <v>265.19472726567602</v>
      </c>
      <c r="N10250">
        <v>3584398.6947909198</v>
      </c>
      <c r="O10250">
        <v>2162304.9879697799</v>
      </c>
      <c r="P10250">
        <v>1422093.7068211399</v>
      </c>
    </row>
    <row r="10251" spans="1:16" x14ac:dyDescent="0.3">
      <c r="A10251" t="s">
        <v>10265</v>
      </c>
      <c r="B10251">
        <v>134.20010951900301</v>
      </c>
      <c r="C10251">
        <v>289.73786669999998</v>
      </c>
      <c r="D10251">
        <v>7.0552667681952901</v>
      </c>
      <c r="E10251">
        <v>-174.41191451940401</v>
      </c>
      <c r="F10251">
        <v>78.035262647958703</v>
      </c>
      <c r="G10251">
        <v>-68.944095710764898</v>
      </c>
      <c r="H10251">
        <v>10.3491658029739</v>
      </c>
      <c r="I10251">
        <v>8.3010074307824802</v>
      </c>
      <c r="J10251">
        <v>1439.7756259141199</v>
      </c>
      <c r="K10251">
        <v>8136.67</v>
      </c>
      <c r="L10251">
        <v>439.77562591412197</v>
      </c>
      <c r="M10251">
        <v>265.363711394718</v>
      </c>
      <c r="N10251">
        <v>3578309.1421066602</v>
      </c>
      <c r="O10251">
        <v>2159176.94959406</v>
      </c>
      <c r="P10251">
        <v>1419132.1925126</v>
      </c>
    </row>
    <row r="10252" spans="1:16" x14ac:dyDescent="0.3">
      <c r="A10252" t="s">
        <v>10266</v>
      </c>
      <c r="B10252">
        <v>134.06013162850701</v>
      </c>
      <c r="C10252">
        <v>289.54602702</v>
      </c>
      <c r="D10252">
        <v>6.8829370939864001</v>
      </c>
      <c r="E10252">
        <v>-174.41191451940401</v>
      </c>
      <c r="F10252">
        <v>78.035262647958703</v>
      </c>
      <c r="G10252">
        <v>-68.944095710764898</v>
      </c>
      <c r="H10252">
        <v>10.349236272680301</v>
      </c>
      <c r="I10252">
        <v>8.3010236467499805</v>
      </c>
      <c r="J10252">
        <v>1439.2713919837399</v>
      </c>
      <c r="K10252">
        <v>8127.39</v>
      </c>
      <c r="L10252">
        <v>439.27139198374402</v>
      </c>
      <c r="M10252">
        <v>264.85947746433999</v>
      </c>
      <c r="N10252">
        <v>3570129.9184947601</v>
      </c>
      <c r="O10252">
        <v>2152616.2685488998</v>
      </c>
      <c r="P10252">
        <v>1417513.64994586</v>
      </c>
    </row>
    <row r="10253" spans="1:16" x14ac:dyDescent="0.3">
      <c r="A10253" t="s">
        <v>10267</v>
      </c>
      <c r="B10253">
        <v>132.551649293248</v>
      </c>
      <c r="C10253">
        <v>288.99448794</v>
      </c>
      <c r="D10253">
        <v>7.3123805439864</v>
      </c>
      <c r="E10253">
        <v>-174.41191451940401</v>
      </c>
      <c r="F10253">
        <v>78.035262647958703</v>
      </c>
      <c r="G10253">
        <v>-68.944095710764898</v>
      </c>
      <c r="H10253">
        <v>10.349590971481099</v>
      </c>
      <c r="I10253">
        <v>8.3013323778449806</v>
      </c>
      <c r="J10253">
        <v>1437.6401505885799</v>
      </c>
      <c r="K10253">
        <v>8142.73</v>
      </c>
      <c r="L10253">
        <v>437.64015058858899</v>
      </c>
      <c r="M10253">
        <v>263.22823606918502</v>
      </c>
      <c r="N10253">
        <v>3563585.5834022202</v>
      </c>
      <c r="O10253">
        <v>2143396.4546876298</v>
      </c>
      <c r="P10253">
        <v>1420189.1287145901</v>
      </c>
    </row>
    <row r="10254" spans="1:16" x14ac:dyDescent="0.3">
      <c r="A10254" t="s">
        <v>10268</v>
      </c>
      <c r="B10254">
        <v>132.98708505048501</v>
      </c>
      <c r="C10254">
        <v>288.52687872000001</v>
      </c>
      <c r="D10254">
        <v>7.9739671839864199</v>
      </c>
      <c r="E10254">
        <v>-174.46584020382801</v>
      </c>
      <c r="F10254">
        <v>78.219368747561106</v>
      </c>
      <c r="G10254">
        <v>-68.944095710764898</v>
      </c>
      <c r="H10254">
        <v>10.350124842941799</v>
      </c>
      <c r="I10254">
        <v>8.3014138768574792</v>
      </c>
      <c r="J10254">
        <v>1438.1387679801701</v>
      </c>
      <c r="K10254">
        <v>8150.82</v>
      </c>
      <c r="L10254">
        <v>438.13876798017401</v>
      </c>
      <c r="M10254">
        <v>263.672927776346</v>
      </c>
      <c r="N10254">
        <v>3571190.2328281598</v>
      </c>
      <c r="O10254">
        <v>2149150.5731779998</v>
      </c>
      <c r="P10254">
        <v>1422039.65965016</v>
      </c>
    </row>
    <row r="10255" spans="1:16" x14ac:dyDescent="0.3">
      <c r="A10255" t="s">
        <v>10269</v>
      </c>
      <c r="B10255">
        <v>134.230423500131</v>
      </c>
      <c r="C10255">
        <v>288.26309916000002</v>
      </c>
      <c r="D10255">
        <v>8.2880616754524308</v>
      </c>
      <c r="E10255">
        <v>-174.46584020382801</v>
      </c>
      <c r="F10255">
        <v>78.219368747561106</v>
      </c>
      <c r="G10255">
        <v>-68.944095710764898</v>
      </c>
      <c r="H10255">
        <v>10.350977374795001</v>
      </c>
      <c r="I10255">
        <v>8.3017077132674792</v>
      </c>
      <c r="J10255">
        <v>1439.43127499302</v>
      </c>
      <c r="K10255">
        <v>8139.82</v>
      </c>
      <c r="L10255">
        <v>439.43127499302398</v>
      </c>
      <c r="M10255">
        <v>264.965434789195</v>
      </c>
      <c r="N10255">
        <v>3576891.48081371</v>
      </c>
      <c r="O10255">
        <v>2156770.9454057901</v>
      </c>
      <c r="P10255">
        <v>1420120.5354079199</v>
      </c>
    </row>
    <row r="10256" spans="1:16" x14ac:dyDescent="0.3">
      <c r="A10256" t="s">
        <v>10270</v>
      </c>
      <c r="B10256">
        <v>133.96879847579601</v>
      </c>
      <c r="C10256">
        <v>288.74269836000002</v>
      </c>
      <c r="D10256">
        <v>8.0071323127301</v>
      </c>
      <c r="E10256">
        <v>-174.46584020382801</v>
      </c>
      <c r="F10256">
        <v>78.219368747561106</v>
      </c>
      <c r="G10256">
        <v>-68.944095710764898</v>
      </c>
      <c r="H10256">
        <v>10.351336573485</v>
      </c>
      <c r="I10256">
        <v>8.30172401706748</v>
      </c>
      <c r="J10256">
        <v>1439.36794430347</v>
      </c>
      <c r="K10256">
        <v>8129.46</v>
      </c>
      <c r="L10256">
        <v>439.36794430347601</v>
      </c>
      <c r="M10256">
        <v>264.90210409964698</v>
      </c>
      <c r="N10256">
        <v>3571824.12849733</v>
      </c>
      <c r="O10256">
        <v>2153511.0591939199</v>
      </c>
      <c r="P10256">
        <v>1418313.0693034099</v>
      </c>
    </row>
    <row r="10257" spans="1:16" x14ac:dyDescent="0.3">
      <c r="A10257" t="s">
        <v>10271</v>
      </c>
      <c r="B10257">
        <v>134.96231346978001</v>
      </c>
      <c r="C10257">
        <v>289.21030758000001</v>
      </c>
      <c r="D10257">
        <v>8.2034167527300905</v>
      </c>
      <c r="E10257">
        <v>-174.46584020382801</v>
      </c>
      <c r="F10257">
        <v>78.219368747561106</v>
      </c>
      <c r="G10257">
        <v>-68.944095710764898</v>
      </c>
      <c r="H10257">
        <v>10.3515034259334</v>
      </c>
      <c r="I10257">
        <v>8.3019361628324795</v>
      </c>
      <c r="J10257">
        <v>1441.02497395924</v>
      </c>
      <c r="K10257">
        <v>8138.88</v>
      </c>
      <c r="L10257">
        <v>441.02497395924701</v>
      </c>
      <c r="M10257">
        <v>266.559133755419</v>
      </c>
      <c r="N10257">
        <v>3589449.3400574401</v>
      </c>
      <c r="O10257">
        <v>2169492.8025393002</v>
      </c>
      <c r="P10257">
        <v>1419956.5375181299</v>
      </c>
    </row>
    <row r="10258" spans="1:16" x14ac:dyDescent="0.3">
      <c r="A10258" t="s">
        <v>10272</v>
      </c>
      <c r="B10258">
        <v>137.157801906109</v>
      </c>
      <c r="C10258">
        <v>290.18149596000001</v>
      </c>
      <c r="D10258">
        <v>7.6973566645456399</v>
      </c>
      <c r="E10258">
        <v>-174.46584020382801</v>
      </c>
      <c r="F10258">
        <v>78.219368747561106</v>
      </c>
      <c r="G10258">
        <v>-68.944095710764898</v>
      </c>
      <c r="H10258">
        <v>10.3519310419641</v>
      </c>
      <c r="I10258">
        <v>8.3023920239024793</v>
      </c>
      <c r="J10258">
        <v>1443.6847072102901</v>
      </c>
      <c r="K10258">
        <v>8124.4</v>
      </c>
      <c r="L10258">
        <v>443.68470721029001</v>
      </c>
      <c r="M10258">
        <v>269.21886700646201</v>
      </c>
      <c r="N10258">
        <v>3604672.0352592799</v>
      </c>
      <c r="O10258">
        <v>2187241.7631072998</v>
      </c>
      <c r="P10258">
        <v>1417430.2721519801</v>
      </c>
    </row>
    <row r="10259" spans="1:16" x14ac:dyDescent="0.3">
      <c r="A10259" t="s">
        <v>10273</v>
      </c>
      <c r="B10259">
        <v>136.93177099315801</v>
      </c>
      <c r="C10259">
        <v>290.62512521999997</v>
      </c>
      <c r="D10259">
        <v>6.7838085753791502</v>
      </c>
      <c r="E10259">
        <v>-174.46584020382801</v>
      </c>
      <c r="F10259">
        <v>78.219368747561106</v>
      </c>
      <c r="G10259">
        <v>-68.944095710764898</v>
      </c>
      <c r="H10259">
        <v>10.352297073908201</v>
      </c>
      <c r="I10259">
        <v>8.3024244476324807</v>
      </c>
      <c r="J10259">
        <v>1442.98835901249</v>
      </c>
      <c r="K10259">
        <v>8102.71</v>
      </c>
      <c r="L10259">
        <v>442.98835901249902</v>
      </c>
      <c r="M10259">
        <v>268.52251880867101</v>
      </c>
      <c r="N10259">
        <v>3589406.2064541699</v>
      </c>
      <c r="O10259">
        <v>2175760.0983762001</v>
      </c>
      <c r="P10259">
        <v>1413646.1080779601</v>
      </c>
    </row>
    <row r="10260" spans="1:16" x14ac:dyDescent="0.3">
      <c r="A10260" t="s">
        <v>10274</v>
      </c>
      <c r="B10260">
        <v>137.30418309832899</v>
      </c>
      <c r="C10260">
        <v>290.76900497999998</v>
      </c>
      <c r="D10260">
        <v>6.4382393753791503</v>
      </c>
      <c r="E10260">
        <v>-174.46584020382801</v>
      </c>
      <c r="F10260">
        <v>78.219368747561106</v>
      </c>
      <c r="G10260">
        <v>-68.944095710764898</v>
      </c>
      <c r="H10260">
        <v>10.3523802149214</v>
      </c>
      <c r="I10260">
        <v>8.3025053734574801</v>
      </c>
      <c r="J10260">
        <v>1443.15891761083</v>
      </c>
      <c r="K10260">
        <v>8094.42</v>
      </c>
      <c r="L10260">
        <v>443.158917610831</v>
      </c>
      <c r="M10260">
        <v>268.69307740700299</v>
      </c>
      <c r="N10260">
        <v>3587114.4058874599</v>
      </c>
      <c r="O10260">
        <v>2174914.6196247898</v>
      </c>
      <c r="P10260">
        <v>1412199.7862626701</v>
      </c>
    </row>
    <row r="10261" spans="1:16" x14ac:dyDescent="0.3">
      <c r="A10261" t="s">
        <v>10275</v>
      </c>
      <c r="B10261">
        <v>136.72579552872699</v>
      </c>
      <c r="C10261">
        <v>290.48124546000003</v>
      </c>
      <c r="D10261">
        <v>6.8646246684854804</v>
      </c>
      <c r="E10261">
        <v>-174.46584020382801</v>
      </c>
      <c r="F10261">
        <v>78.219368747561106</v>
      </c>
      <c r="G10261">
        <v>-68.944095710764898</v>
      </c>
      <c r="H10261">
        <v>10.352455422653099</v>
      </c>
      <c r="I10261">
        <v>8.3026189021349808</v>
      </c>
      <c r="J10261">
        <v>1442.7189670779201</v>
      </c>
      <c r="K10261">
        <v>8104.28</v>
      </c>
      <c r="L10261">
        <v>442.718967077927</v>
      </c>
      <c r="M10261">
        <v>268.25312687409797</v>
      </c>
      <c r="N10261">
        <v>3587918.4705102998</v>
      </c>
      <c r="O10261">
        <v>2173998.4510632199</v>
      </c>
      <c r="P10261">
        <v>1413920.0194470801</v>
      </c>
    </row>
    <row r="10262" spans="1:16" x14ac:dyDescent="0.3">
      <c r="A10262" t="s">
        <v>10276</v>
      </c>
      <c r="B10262">
        <v>138.46372425810301</v>
      </c>
      <c r="C10262">
        <v>291.90805308</v>
      </c>
      <c r="D10262">
        <v>5.88391857848546</v>
      </c>
      <c r="E10262">
        <v>-174.52119270186699</v>
      </c>
      <c r="F10262">
        <v>78.204004704529495</v>
      </c>
      <c r="G10262">
        <v>-68.944095710764898</v>
      </c>
      <c r="H10262">
        <v>10.352588912728701</v>
      </c>
      <c r="I10262">
        <v>8.3029740398849796</v>
      </c>
      <c r="J10262">
        <v>1444.9732252505401</v>
      </c>
      <c r="K10262">
        <v>8098.32</v>
      </c>
      <c r="L10262">
        <v>444.97322525054801</v>
      </c>
      <c r="M10262">
        <v>270.45203254868102</v>
      </c>
      <c r="N10262">
        <v>3603535.5695110201</v>
      </c>
      <c r="O10262">
        <v>2190207.10422963</v>
      </c>
      <c r="P10262">
        <v>1413328.4652813801</v>
      </c>
    </row>
    <row r="10263" spans="1:16" x14ac:dyDescent="0.3">
      <c r="A10263" t="s">
        <v>10277</v>
      </c>
      <c r="B10263">
        <v>141.19538290530099</v>
      </c>
      <c r="C10263">
        <v>292.41163224000002</v>
      </c>
      <c r="D10263">
        <v>5.4415487489668104</v>
      </c>
      <c r="E10263">
        <v>-174.52119270186699</v>
      </c>
      <c r="F10263">
        <v>78.204004704529495</v>
      </c>
      <c r="G10263">
        <v>-68.944095710764898</v>
      </c>
      <c r="H10263">
        <v>10.353573524917399</v>
      </c>
      <c r="I10263">
        <v>8.3035217597399793</v>
      </c>
      <c r="J10263">
        <v>1447.76456089618</v>
      </c>
      <c r="K10263">
        <v>8081.74</v>
      </c>
      <c r="L10263">
        <v>447.76456089618199</v>
      </c>
      <c r="M10263">
        <v>273.243368194315</v>
      </c>
      <c r="N10263">
        <v>3618716.7623771098</v>
      </c>
      <c r="O10263">
        <v>2208281.85847073</v>
      </c>
      <c r="P10263">
        <v>1410434.9039063801</v>
      </c>
    </row>
    <row r="10264" spans="1:16" x14ac:dyDescent="0.3">
      <c r="A10264" t="s">
        <v>10278</v>
      </c>
      <c r="B10264">
        <v>139.46753957890601</v>
      </c>
      <c r="C10264">
        <v>291.12870437999999</v>
      </c>
      <c r="D10264">
        <v>7.0826691524379699</v>
      </c>
      <c r="E10264">
        <v>-174.52119270186699</v>
      </c>
      <c r="F10264">
        <v>78.204004704529495</v>
      </c>
      <c r="G10264">
        <v>-68.944095710764898</v>
      </c>
      <c r="H10264">
        <v>10.3537350318403</v>
      </c>
      <c r="I10264">
        <v>8.3038140509399803</v>
      </c>
      <c r="J10264">
        <v>1446.3944563151299</v>
      </c>
      <c r="K10264">
        <v>8084.03</v>
      </c>
      <c r="L10264">
        <v>446.39445631513598</v>
      </c>
      <c r="M10264">
        <v>271.87326361326899</v>
      </c>
      <c r="N10264">
        <v>3608666.1766852499</v>
      </c>
      <c r="O10264">
        <v>2197831.6192475799</v>
      </c>
      <c r="P10264">
        <v>1410834.55743767</v>
      </c>
    </row>
    <row r="10265" spans="1:16" x14ac:dyDescent="0.3">
      <c r="A10265" t="s">
        <v>10279</v>
      </c>
      <c r="B10265">
        <v>139.61433338832501</v>
      </c>
      <c r="C10265">
        <v>289.95368633999999</v>
      </c>
      <c r="D10265">
        <v>7.9665985524379597</v>
      </c>
      <c r="E10265">
        <v>-174.52119270186699</v>
      </c>
      <c r="F10265">
        <v>78.204004704529495</v>
      </c>
      <c r="G10265">
        <v>-68.944095710764898</v>
      </c>
      <c r="H10265">
        <v>10.354637531821</v>
      </c>
      <c r="I10265">
        <v>8.3038466648399805</v>
      </c>
      <c r="J10265">
        <v>1446.2492263706699</v>
      </c>
      <c r="K10265">
        <v>8042.77</v>
      </c>
      <c r="L10265">
        <v>446.24922637067402</v>
      </c>
      <c r="M10265">
        <v>271.72803366880697</v>
      </c>
      <c r="N10265">
        <v>3589079.8903772701</v>
      </c>
      <c r="O10265">
        <v>2185446.0773504698</v>
      </c>
      <c r="P10265">
        <v>1403633.81302679</v>
      </c>
    </row>
    <row r="10266" spans="1:16" x14ac:dyDescent="0.3">
      <c r="A10266" t="s">
        <v>10280</v>
      </c>
      <c r="B10266">
        <v>138.03466666658801</v>
      </c>
      <c r="C10266">
        <v>288.99448794</v>
      </c>
      <c r="D10266">
        <v>8.6476791192134002</v>
      </c>
      <c r="E10266">
        <v>-174.52119270186699</v>
      </c>
      <c r="F10266">
        <v>78.204004704529495</v>
      </c>
      <c r="G10266">
        <v>-68.944095710764898</v>
      </c>
      <c r="H10266">
        <v>10.354641431011601</v>
      </c>
      <c r="I10266">
        <v>8.3041247832674792</v>
      </c>
      <c r="J10266">
        <v>1444.39115979809</v>
      </c>
      <c r="K10266">
        <v>8100.74</v>
      </c>
      <c r="L10266">
        <v>444.39115979809498</v>
      </c>
      <c r="M10266">
        <v>269.86996709622798</v>
      </c>
      <c r="N10266">
        <v>3599897.24382282</v>
      </c>
      <c r="O10266">
        <v>2186146.4372550999</v>
      </c>
      <c r="P10266">
        <v>1413750.8065677199</v>
      </c>
    </row>
    <row r="10267" spans="1:16" x14ac:dyDescent="0.3">
      <c r="A10267" t="s">
        <v>10281</v>
      </c>
      <c r="B10267">
        <v>139.581258195174</v>
      </c>
      <c r="C10267">
        <v>290.42129555999998</v>
      </c>
      <c r="D10267">
        <v>7.9475750392133904</v>
      </c>
      <c r="E10267">
        <v>-174.52119270186699</v>
      </c>
      <c r="F10267">
        <v>78.204004704529495</v>
      </c>
      <c r="G10267">
        <v>-68.944095710764898</v>
      </c>
      <c r="H10267">
        <v>10.354869901356199</v>
      </c>
      <c r="I10267">
        <v>8.3044345915199802</v>
      </c>
      <c r="J10267">
        <v>1446.6639165880799</v>
      </c>
      <c r="K10267">
        <v>8082.76</v>
      </c>
      <c r="L10267">
        <v>446.66391658808402</v>
      </c>
      <c r="M10267">
        <v>272.14272388621703</v>
      </c>
      <c r="N10267">
        <v>3610277.2384414999</v>
      </c>
      <c r="O10267">
        <v>2199664.3229185599</v>
      </c>
      <c r="P10267">
        <v>1410612.91552294</v>
      </c>
    </row>
    <row r="10268" spans="1:16" x14ac:dyDescent="0.3">
      <c r="A10268" t="s">
        <v>10282</v>
      </c>
      <c r="B10268">
        <v>137.84838924103801</v>
      </c>
      <c r="C10268">
        <v>290.14552601999998</v>
      </c>
      <c r="D10268">
        <v>7.5836831132785196</v>
      </c>
      <c r="E10268">
        <v>-174.52119270186699</v>
      </c>
      <c r="F10268">
        <v>78.204004704529495</v>
      </c>
      <c r="G10268">
        <v>-68.944095710764898</v>
      </c>
      <c r="H10268">
        <v>10.3555263844771</v>
      </c>
      <c r="I10268">
        <v>8.3047927223699798</v>
      </c>
      <c r="J10268">
        <v>1444.2903715540399</v>
      </c>
      <c r="K10268">
        <v>8052.27</v>
      </c>
      <c r="L10268">
        <v>444.290371554042</v>
      </c>
      <c r="M10268">
        <v>269.769178852175</v>
      </c>
      <c r="N10268">
        <v>3577546.0301534599</v>
      </c>
      <c r="O10268">
        <v>2172254.2657960001</v>
      </c>
      <c r="P10268">
        <v>1405291.76435746</v>
      </c>
    </row>
    <row r="10269" spans="1:16" x14ac:dyDescent="0.3">
      <c r="A10269" t="s">
        <v>10283</v>
      </c>
      <c r="B10269">
        <v>137.04293006634401</v>
      </c>
      <c r="C10269">
        <v>290.04960618000001</v>
      </c>
      <c r="D10269">
        <v>7.58581469327852</v>
      </c>
      <c r="E10269">
        <v>-174.52119270186699</v>
      </c>
      <c r="F10269">
        <v>78.204004704529495</v>
      </c>
      <c r="G10269">
        <v>-68.944095710764898</v>
      </c>
      <c r="H10269">
        <v>10.3558543275687</v>
      </c>
      <c r="I10269">
        <v>8.3049555107699806</v>
      </c>
      <c r="J10269">
        <v>1443.3906333878499</v>
      </c>
      <c r="K10269">
        <v>8075.73</v>
      </c>
      <c r="L10269">
        <v>443.39063338785598</v>
      </c>
      <c r="M10269">
        <v>268.86944068598899</v>
      </c>
      <c r="N10269">
        <v>3580703.03976931</v>
      </c>
      <c r="O10269">
        <v>2171317.0082310601</v>
      </c>
      <c r="P10269">
        <v>1409386.0315382399</v>
      </c>
    </row>
    <row r="10270" spans="1:16" x14ac:dyDescent="0.3">
      <c r="A10270" t="s">
        <v>10284</v>
      </c>
      <c r="B10270">
        <v>135.617057766519</v>
      </c>
      <c r="C10270">
        <v>290.0376162</v>
      </c>
      <c r="D10270">
        <v>7.4833932532785203</v>
      </c>
      <c r="E10270">
        <v>-174.63079314501701</v>
      </c>
      <c r="F10270">
        <v>78.179527183827005</v>
      </c>
      <c r="G10270">
        <v>-68.944095710764898</v>
      </c>
      <c r="H10270">
        <v>10.356543790459501</v>
      </c>
      <c r="I10270">
        <v>8.3052483873299803</v>
      </c>
      <c r="J10270">
        <v>1441.9834452924299</v>
      </c>
      <c r="K10270">
        <v>8082.48</v>
      </c>
      <c r="L10270">
        <v>441.98344529243298</v>
      </c>
      <c r="M10270">
        <v>267.35265214741599</v>
      </c>
      <c r="N10270">
        <v>3572322.35690718</v>
      </c>
      <c r="O10270">
        <v>2160872.4639284499</v>
      </c>
      <c r="P10270">
        <v>1411449.8929787299</v>
      </c>
    </row>
    <row r="10271" spans="1:16" x14ac:dyDescent="0.3">
      <c r="A10271" t="s">
        <v>10285</v>
      </c>
      <c r="B10271">
        <v>130.589495925085</v>
      </c>
      <c r="C10271">
        <v>289.06642782</v>
      </c>
      <c r="D10271">
        <v>7.2896362732785303</v>
      </c>
      <c r="E10271">
        <v>-174.63079314501701</v>
      </c>
      <c r="F10271">
        <v>78.179527183827005</v>
      </c>
      <c r="G10271">
        <v>-68.944095710764898</v>
      </c>
      <c r="H10271">
        <v>10.3583422780383</v>
      </c>
      <c r="I10271">
        <v>8.3062887690899796</v>
      </c>
      <c r="J10271">
        <v>1435.7880992216601</v>
      </c>
      <c r="K10271">
        <v>8105.01</v>
      </c>
      <c r="L10271">
        <v>435.78809922165999</v>
      </c>
      <c r="M10271">
        <v>261.15730607664301</v>
      </c>
      <c r="N10271">
        <v>3532066.9020725498</v>
      </c>
      <c r="O10271">
        <v>2116682.5773242498</v>
      </c>
      <c r="P10271">
        <v>1415384.32474829</v>
      </c>
    </row>
    <row r="10272" spans="1:16" x14ac:dyDescent="0.3">
      <c r="A10272" t="s">
        <v>10286</v>
      </c>
      <c r="B10272">
        <v>130.71402245631501</v>
      </c>
      <c r="C10272">
        <v>288.19115928000002</v>
      </c>
      <c r="D10272">
        <v>7.6661069632785201</v>
      </c>
      <c r="E10272">
        <v>-174.63079314501701</v>
      </c>
      <c r="F10272">
        <v>78.179527183827005</v>
      </c>
      <c r="G10272">
        <v>-68.944095710764898</v>
      </c>
      <c r="H10272">
        <v>10.359001303883501</v>
      </c>
      <c r="I10272">
        <v>8.3063213387549801</v>
      </c>
      <c r="J10272">
        <v>1435.41313630738</v>
      </c>
      <c r="K10272">
        <v>8158.82</v>
      </c>
      <c r="L10272">
        <v>435.41313630738</v>
      </c>
      <c r="M10272">
        <v>260.78234316236302</v>
      </c>
      <c r="N10272">
        <v>3552457.4047673801</v>
      </c>
      <c r="O10272">
        <v>2127676.1970399502</v>
      </c>
      <c r="P10272">
        <v>1424781.2077274199</v>
      </c>
    </row>
    <row r="10273" spans="1:16" x14ac:dyDescent="0.3">
      <c r="A10273" t="s">
        <v>10287</v>
      </c>
      <c r="B10273">
        <v>132.056179898934</v>
      </c>
      <c r="C10273">
        <v>288.73070838000001</v>
      </c>
      <c r="D10273">
        <v>7.8244260625243598</v>
      </c>
      <c r="E10273">
        <v>-174.63079314501701</v>
      </c>
      <c r="F10273">
        <v>78.179527183827005</v>
      </c>
      <c r="G10273">
        <v>-68.944095710764898</v>
      </c>
      <c r="H10273">
        <v>10.359366149887499</v>
      </c>
      <c r="I10273">
        <v>8.3066309835599803</v>
      </c>
      <c r="J10273">
        <v>1437.4524874584299</v>
      </c>
      <c r="K10273">
        <v>8145.19</v>
      </c>
      <c r="L10273">
        <v>437.452487458436</v>
      </c>
      <c r="M10273">
        <v>262.82169431341902</v>
      </c>
      <c r="N10273">
        <v>3563133.6263215798</v>
      </c>
      <c r="O10273">
        <v>2140732.6363047198</v>
      </c>
      <c r="P10273">
        <v>1422400.99001686</v>
      </c>
    </row>
    <row r="10274" spans="1:16" x14ac:dyDescent="0.3">
      <c r="A10274" t="s">
        <v>10288</v>
      </c>
      <c r="B10274">
        <v>130.66688098940099</v>
      </c>
      <c r="C10274">
        <v>287.77150998000002</v>
      </c>
      <c r="D10274">
        <v>7.79526688035972</v>
      </c>
      <c r="E10274">
        <v>-174.63079314501701</v>
      </c>
      <c r="F10274">
        <v>78.179527183827005</v>
      </c>
      <c r="G10274">
        <v>-68.944095710764898</v>
      </c>
      <c r="H10274">
        <v>10.359380406062099</v>
      </c>
      <c r="I10274">
        <v>8.3069080159424793</v>
      </c>
      <c r="J10274">
        <v>1435.0745396781799</v>
      </c>
      <c r="K10274">
        <v>8147.07</v>
      </c>
      <c r="L10274">
        <v>435.07453967818202</v>
      </c>
      <c r="M10274">
        <v>260.44374653316498</v>
      </c>
      <c r="N10274">
        <v>3544582.7299759202</v>
      </c>
      <c r="O10274">
        <v>2121853.4340679501</v>
      </c>
      <c r="P10274">
        <v>1422729.2959079701</v>
      </c>
    </row>
    <row r="10275" spans="1:16" x14ac:dyDescent="0.3">
      <c r="A10275" t="s">
        <v>10289</v>
      </c>
      <c r="B10275">
        <v>136.070796591728</v>
      </c>
      <c r="C10275">
        <v>288.74269836000002</v>
      </c>
      <c r="D10275">
        <v>7.9190437003597296</v>
      </c>
      <c r="E10275">
        <v>-174.63079314501701</v>
      </c>
      <c r="F10275">
        <v>78.179527183827005</v>
      </c>
      <c r="G10275">
        <v>-68.944095710764898</v>
      </c>
      <c r="H10275">
        <v>10.361372646070601</v>
      </c>
      <c r="I10275">
        <v>8.3080330966499805</v>
      </c>
      <c r="J10275">
        <v>1441.57030315979</v>
      </c>
      <c r="K10275">
        <v>8147.77</v>
      </c>
      <c r="L10275">
        <v>441.57030315979199</v>
      </c>
      <c r="M10275">
        <v>266.93951001477501</v>
      </c>
      <c r="N10275">
        <v>3597813.26897626</v>
      </c>
      <c r="O10275">
        <v>2174961.7315130802</v>
      </c>
      <c r="P10275">
        <v>1422851.53746317</v>
      </c>
    </row>
    <row r="10276" spans="1:16" x14ac:dyDescent="0.3">
      <c r="A10276" t="s">
        <v>10290</v>
      </c>
      <c r="B10276">
        <v>139.749621521151</v>
      </c>
      <c r="C10276">
        <v>289.68990678</v>
      </c>
      <c r="D10276">
        <v>9.1921812031801302</v>
      </c>
      <c r="E10276">
        <v>-174.63079314501701</v>
      </c>
      <c r="F10276">
        <v>78.179527183827005</v>
      </c>
      <c r="G10276">
        <v>-68.944095710764898</v>
      </c>
      <c r="H10276">
        <v>10.3627519071569</v>
      </c>
      <c r="I10276">
        <v>8.3088863226599798</v>
      </c>
      <c r="J10276">
        <v>1447.4672415249299</v>
      </c>
      <c r="K10276">
        <v>8072.23</v>
      </c>
      <c r="L10276">
        <v>447.46724152493903</v>
      </c>
      <c r="M10276">
        <v>272.83644837992199</v>
      </c>
      <c r="N10276">
        <v>3612058.4910548599</v>
      </c>
      <c r="O10276">
        <v>2202398.5637058602</v>
      </c>
      <c r="P10276">
        <v>1409659.927349</v>
      </c>
    </row>
    <row r="10277" spans="1:16" x14ac:dyDescent="0.3">
      <c r="A10277" t="s">
        <v>10291</v>
      </c>
      <c r="B10277">
        <v>138.612192329663</v>
      </c>
      <c r="C10277">
        <v>289.68990678</v>
      </c>
      <c r="D10277">
        <v>9.0855874986390006</v>
      </c>
      <c r="E10277">
        <v>-174.63079314501701</v>
      </c>
      <c r="F10277">
        <v>78.179527183827005</v>
      </c>
      <c r="G10277">
        <v>-68.944095710764898</v>
      </c>
      <c r="H10277">
        <v>10.363144505931899</v>
      </c>
      <c r="I10277">
        <v>8.3090503600349805</v>
      </c>
      <c r="J10277">
        <v>1446.2226619927601</v>
      </c>
      <c r="K10277">
        <v>8071.39</v>
      </c>
      <c r="L10277">
        <v>446.22266199275998</v>
      </c>
      <c r="M10277">
        <v>271.591868847743</v>
      </c>
      <c r="N10277">
        <v>3601637.1317817401</v>
      </c>
      <c r="O10277">
        <v>2192123.89429898</v>
      </c>
      <c r="P10277">
        <v>1409513.2374827501</v>
      </c>
    </row>
    <row r="10278" spans="1:16" x14ac:dyDescent="0.3">
      <c r="A10278" t="s">
        <v>10292</v>
      </c>
      <c r="B10278">
        <v>137.68473252189301</v>
      </c>
      <c r="C10278">
        <v>289.52204705999998</v>
      </c>
      <c r="D10278">
        <v>8.7612931986389704</v>
      </c>
      <c r="E10278">
        <v>-174.69477848860501</v>
      </c>
      <c r="F10278">
        <v>78.1029277500094</v>
      </c>
      <c r="G10278">
        <v>-68.944095710764898</v>
      </c>
      <c r="H10278">
        <v>10.363482178585</v>
      </c>
      <c r="I10278">
        <v>8.30924690293498</v>
      </c>
      <c r="J10278">
        <v>1444.9430987268399</v>
      </c>
      <c r="K10278">
        <v>8061.19</v>
      </c>
      <c r="L10278">
        <v>444.943098726843</v>
      </c>
      <c r="M10278">
        <v>270.24832023823802</v>
      </c>
      <c r="N10278">
        <v>3586770.85802584</v>
      </c>
      <c r="O10278">
        <v>2178523.05662128</v>
      </c>
      <c r="P10278">
        <v>1408247.80140456</v>
      </c>
    </row>
    <row r="10279" spans="1:16" x14ac:dyDescent="0.3">
      <c r="A10279" t="s">
        <v>10293</v>
      </c>
      <c r="B10279">
        <v>137.62286304112601</v>
      </c>
      <c r="C10279">
        <v>289.1983176</v>
      </c>
      <c r="D10279">
        <v>9.5295328386390104</v>
      </c>
      <c r="E10279">
        <v>-174.69477848860501</v>
      </c>
      <c r="F10279">
        <v>78.1029277500094</v>
      </c>
      <c r="G10279">
        <v>-68.944095710764898</v>
      </c>
      <c r="H10279">
        <v>10.363675344456301</v>
      </c>
      <c r="I10279">
        <v>8.30924690293498</v>
      </c>
      <c r="J10279">
        <v>1445.3255462602001</v>
      </c>
      <c r="K10279">
        <v>8093.25</v>
      </c>
      <c r="L10279">
        <v>445.32554626020499</v>
      </c>
      <c r="M10279">
        <v>270.63076777159898</v>
      </c>
      <c r="N10279">
        <v>3604130.9772704002</v>
      </c>
      <c r="O10279">
        <v>2190282.4612675002</v>
      </c>
      <c r="P10279">
        <v>1413848.5160029</v>
      </c>
    </row>
    <row r="10280" spans="1:16" x14ac:dyDescent="0.3">
      <c r="A10280" t="s">
        <v>10294</v>
      </c>
      <c r="B10280">
        <v>146.173224986196</v>
      </c>
      <c r="C10280">
        <v>290.08557611999998</v>
      </c>
      <c r="D10280">
        <v>11.1726636786389</v>
      </c>
      <c r="E10280">
        <v>-174.69477848860501</v>
      </c>
      <c r="F10280">
        <v>78.1029277500094</v>
      </c>
      <c r="G10280">
        <v>-68.944095710764898</v>
      </c>
      <c r="H10280">
        <v>10.3672639726006</v>
      </c>
      <c r="I10280">
        <v>8.3110194055499793</v>
      </c>
      <c r="J10280">
        <v>1456.40093643451</v>
      </c>
      <c r="K10280">
        <v>8070.64</v>
      </c>
      <c r="L10280">
        <v>456.40093643451598</v>
      </c>
      <c r="M10280">
        <v>281.70615794590998</v>
      </c>
      <c r="N10280">
        <v>3683447.6536258599</v>
      </c>
      <c r="O10280">
        <v>2273548.9865645799</v>
      </c>
      <c r="P10280">
        <v>1409898.66706128</v>
      </c>
    </row>
    <row r="10281" spans="1:16" x14ac:dyDescent="0.3">
      <c r="A10281" t="s">
        <v>10295</v>
      </c>
      <c r="B10281">
        <v>146.43824783645499</v>
      </c>
      <c r="C10281">
        <v>291.09273444000002</v>
      </c>
      <c r="D10281">
        <v>9.9928831120659307</v>
      </c>
      <c r="E10281">
        <v>-174.69477848860501</v>
      </c>
      <c r="F10281">
        <v>78.1029277500094</v>
      </c>
      <c r="G10281">
        <v>-68.944095710764898</v>
      </c>
      <c r="H10281">
        <v>10.367399191357499</v>
      </c>
      <c r="I10281">
        <v>8.3112501629999809</v>
      </c>
      <c r="J10281">
        <v>1456.4929710619899</v>
      </c>
      <c r="K10281">
        <v>7975.64</v>
      </c>
      <c r="L10281">
        <v>456.49297106199498</v>
      </c>
      <c r="M10281">
        <v>281.79819257339</v>
      </c>
      <c r="N10281">
        <v>3640823.5997208902</v>
      </c>
      <c r="O10281">
        <v>2247520.9366160301</v>
      </c>
      <c r="P10281">
        <v>1393302.6631048601</v>
      </c>
    </row>
    <row r="10282" spans="1:16" x14ac:dyDescent="0.3">
      <c r="A10282" t="s">
        <v>10296</v>
      </c>
      <c r="B10282">
        <v>150.18843396228701</v>
      </c>
      <c r="C10282">
        <v>292.20780258000002</v>
      </c>
      <c r="D10282">
        <v>9.42118847167316</v>
      </c>
      <c r="E10282">
        <v>-174.69477848860501</v>
      </c>
      <c r="F10282">
        <v>78.1029277500094</v>
      </c>
      <c r="G10282">
        <v>-68.944095710764898</v>
      </c>
      <c r="H10282">
        <v>10.368439396196401</v>
      </c>
      <c r="I10282">
        <v>8.3120227940024805</v>
      </c>
      <c r="J10282">
        <v>1460.7847178515899</v>
      </c>
      <c r="K10282">
        <v>7977.64</v>
      </c>
      <c r="L10282">
        <v>460.78471785159201</v>
      </c>
      <c r="M10282">
        <v>286.08993936298702</v>
      </c>
      <c r="N10282">
        <v>3675974.5965215801</v>
      </c>
      <c r="O10282">
        <v>2282322.5438597398</v>
      </c>
      <c r="P10282">
        <v>1393652.0526618401</v>
      </c>
    </row>
    <row r="10283" spans="1:16" x14ac:dyDescent="0.3">
      <c r="A10283" t="s">
        <v>10297</v>
      </c>
      <c r="B10283">
        <v>150.47198539070999</v>
      </c>
      <c r="C10283">
        <v>292.27974246000002</v>
      </c>
      <c r="D10283">
        <v>9.4655817739261003</v>
      </c>
      <c r="E10283">
        <v>-174.69477848860501</v>
      </c>
      <c r="F10283">
        <v>78.1029277500094</v>
      </c>
      <c r="G10283">
        <v>-68.944095710764898</v>
      </c>
      <c r="H10283">
        <v>10.368656461323001</v>
      </c>
      <c r="I10283">
        <v>8.3121379167899807</v>
      </c>
      <c r="J10283">
        <v>1461.18427027435</v>
      </c>
      <c r="K10283">
        <v>7890.6</v>
      </c>
      <c r="L10283">
        <v>461.18427027435399</v>
      </c>
      <c r="M10283">
        <v>286.48949178574799</v>
      </c>
      <c r="N10283">
        <v>3639020.6030268199</v>
      </c>
      <c r="O10283">
        <v>2260573.98388462</v>
      </c>
      <c r="P10283">
        <v>1378446.6191421901</v>
      </c>
    </row>
    <row r="10284" spans="1:16" x14ac:dyDescent="0.3">
      <c r="A10284" t="s">
        <v>10298</v>
      </c>
      <c r="B10284">
        <v>150.17035565081099</v>
      </c>
      <c r="C10284">
        <v>292.17183263999999</v>
      </c>
      <c r="D10284">
        <v>9.57882741872975</v>
      </c>
      <c r="E10284">
        <v>-174.69477848860501</v>
      </c>
      <c r="F10284">
        <v>78.1029277500094</v>
      </c>
      <c r="G10284">
        <v>-68.944095710764898</v>
      </c>
      <c r="H10284">
        <v>10.368699501130299</v>
      </c>
      <c r="I10284">
        <v>8.3122037391899806</v>
      </c>
      <c r="J10284">
        <v>1460.8878674970499</v>
      </c>
      <c r="K10284">
        <v>7953.97</v>
      </c>
      <c r="L10284">
        <v>460.88786749705099</v>
      </c>
      <c r="M10284">
        <v>286.19308900844601</v>
      </c>
      <c r="N10284">
        <v>3665888.2714355201</v>
      </c>
      <c r="O10284">
        <v>2276371.2441805098</v>
      </c>
      <c r="P10284">
        <v>1389517.0272550101</v>
      </c>
    </row>
    <row r="10285" spans="1:16" x14ac:dyDescent="0.3">
      <c r="A10285" t="s">
        <v>10299</v>
      </c>
      <c r="B10285">
        <v>147.961751395753</v>
      </c>
      <c r="C10285">
        <v>290.85293483999999</v>
      </c>
      <c r="D10285">
        <v>10.419816638729699</v>
      </c>
      <c r="E10285">
        <v>-174.69477848860501</v>
      </c>
      <c r="F10285">
        <v>78.1029277500094</v>
      </c>
      <c r="G10285">
        <v>-68.944095710764898</v>
      </c>
      <c r="H10285">
        <v>10.368845890373599</v>
      </c>
      <c r="I10285">
        <v>8.3126498317049808</v>
      </c>
      <c r="J10285">
        <v>1458.20076218023</v>
      </c>
      <c r="K10285">
        <v>7920.57</v>
      </c>
      <c r="L10285">
        <v>458.20076218023598</v>
      </c>
      <c r="M10285">
        <v>283.50598369162998</v>
      </c>
      <c r="N10285">
        <v>3629211.21090191</v>
      </c>
      <c r="O10285">
        <v>2245528.9892484099</v>
      </c>
      <c r="P10285">
        <v>1383682.2216534901</v>
      </c>
    </row>
    <row r="10286" spans="1:16" x14ac:dyDescent="0.3">
      <c r="A10286" t="s">
        <v>10300</v>
      </c>
      <c r="B10286">
        <v>147.04126191066999</v>
      </c>
      <c r="C10286">
        <v>291.14069436</v>
      </c>
      <c r="D10286">
        <v>10.293109778729701</v>
      </c>
      <c r="E10286">
        <v>-174.762448952547</v>
      </c>
      <c r="F10286">
        <v>78.025848822899206</v>
      </c>
      <c r="G10286">
        <v>-68.944095710764898</v>
      </c>
      <c r="H10286">
        <v>10.3694945293792</v>
      </c>
      <c r="I10286">
        <v>8.3128314634574796</v>
      </c>
      <c r="J10286">
        <v>1457.58524447544</v>
      </c>
      <c r="K10286">
        <v>7958.87</v>
      </c>
      <c r="L10286">
        <v>457.58524447544602</v>
      </c>
      <c r="M10286">
        <v>282.82279552289901</v>
      </c>
      <c r="N10286">
        <v>3641861.4746982902</v>
      </c>
      <c r="O10286">
        <v>2250949.8626033301</v>
      </c>
      <c r="P10286">
        <v>1390911.6120949599</v>
      </c>
    </row>
    <row r="10287" spans="1:16" x14ac:dyDescent="0.3">
      <c r="A10287" t="s">
        <v>10301</v>
      </c>
      <c r="B10287">
        <v>150.54303216984599</v>
      </c>
      <c r="C10287">
        <v>293.83843985999999</v>
      </c>
      <c r="D10287">
        <v>8.8940991287297795</v>
      </c>
      <c r="E10287">
        <v>-174.762448952547</v>
      </c>
      <c r="F10287">
        <v>78.025848822899206</v>
      </c>
      <c r="G10287">
        <v>-68.944095710764898</v>
      </c>
      <c r="H10287">
        <v>10.369689199716101</v>
      </c>
      <c r="I10287">
        <v>8.3135367516074794</v>
      </c>
      <c r="J10287">
        <v>1462.3848496261301</v>
      </c>
      <c r="K10287">
        <v>7960.18</v>
      </c>
      <c r="L10287">
        <v>462.38484962613597</v>
      </c>
      <c r="M10287">
        <v>287.622400673588</v>
      </c>
      <c r="N10287">
        <v>3680666.6322969701</v>
      </c>
      <c r="O10287">
        <v>2289526.0813938798</v>
      </c>
      <c r="P10287">
        <v>1391140.55090308</v>
      </c>
    </row>
    <row r="10288" spans="1:16" x14ac:dyDescent="0.3">
      <c r="A10288" t="s">
        <v>10302</v>
      </c>
      <c r="B10288">
        <v>152.93977300809601</v>
      </c>
      <c r="C10288">
        <v>294.28206912000002</v>
      </c>
      <c r="D10288">
        <v>8.4585581818114406</v>
      </c>
      <c r="E10288">
        <v>-174.762448952547</v>
      </c>
      <c r="F10288">
        <v>78.025848822899206</v>
      </c>
      <c r="G10288">
        <v>-68.944095710764898</v>
      </c>
      <c r="H10288">
        <v>10.3705354102245</v>
      </c>
      <c r="I10288">
        <v>8.3140115058224797</v>
      </c>
      <c r="J10288">
        <v>1464.7883578127401</v>
      </c>
      <c r="K10288">
        <v>7920.65</v>
      </c>
      <c r="L10288">
        <v>464.78835781274302</v>
      </c>
      <c r="M10288">
        <v>290.02590886019601</v>
      </c>
      <c r="N10288">
        <v>3681425.9063094999</v>
      </c>
      <c r="O10288">
        <v>2297193.7150135101</v>
      </c>
      <c r="P10288">
        <v>1384232.19129599</v>
      </c>
    </row>
    <row r="10289" spans="1:16" x14ac:dyDescent="0.3">
      <c r="A10289" t="s">
        <v>10303</v>
      </c>
      <c r="B10289">
        <v>141.85616136396999</v>
      </c>
      <c r="C10289">
        <v>291.72820338000002</v>
      </c>
      <c r="D10289">
        <v>7.4568342948200197</v>
      </c>
      <c r="E10289">
        <v>-174.762448952547</v>
      </c>
      <c r="F10289">
        <v>78.025848822899206</v>
      </c>
      <c r="G10289">
        <v>-68.944095710764898</v>
      </c>
      <c r="H10289">
        <v>10.374004053651801</v>
      </c>
      <c r="I10289">
        <v>8.3161948442024798</v>
      </c>
      <c r="J10289">
        <v>1450.14350455981</v>
      </c>
      <c r="K10289">
        <v>7922.49</v>
      </c>
      <c r="L10289">
        <v>450.14350455981901</v>
      </c>
      <c r="M10289">
        <v>275.381055607272</v>
      </c>
      <c r="N10289">
        <v>3566257.4134401199</v>
      </c>
      <c r="O10289">
        <v>2181703.6592380502</v>
      </c>
      <c r="P10289">
        <v>1384553.7542020599</v>
      </c>
    </row>
    <row r="10290" spans="1:16" x14ac:dyDescent="0.3">
      <c r="A10290" t="s">
        <v>10304</v>
      </c>
      <c r="B10290">
        <v>142.59699566807001</v>
      </c>
      <c r="C10290">
        <v>292.17183263999999</v>
      </c>
      <c r="D10290">
        <v>7.3307904548199998</v>
      </c>
      <c r="E10290">
        <v>-174.762448952547</v>
      </c>
      <c r="F10290">
        <v>78.025848822899206</v>
      </c>
      <c r="G10290">
        <v>-68.944095710764898</v>
      </c>
      <c r="H10290">
        <v>10.374055959532701</v>
      </c>
      <c r="I10290">
        <v>8.3163413977724794</v>
      </c>
      <c r="J10290">
        <v>1451.20172582446</v>
      </c>
      <c r="K10290">
        <v>8027.08</v>
      </c>
      <c r="L10290">
        <v>451.20172582446799</v>
      </c>
      <c r="M10290">
        <v>276.43927687192001</v>
      </c>
      <c r="N10290">
        <v>3621832.3493310702</v>
      </c>
      <c r="O10290">
        <v>2219000.1905930499</v>
      </c>
      <c r="P10290">
        <v>1402832.1587380101</v>
      </c>
    </row>
    <row r="10291" spans="1:16" x14ac:dyDescent="0.3">
      <c r="A10291" t="s">
        <v>10305</v>
      </c>
      <c r="B10291">
        <v>142.02862409161699</v>
      </c>
      <c r="C10291">
        <v>292.13586270000002</v>
      </c>
      <c r="D10291">
        <v>7.6311548263997802</v>
      </c>
      <c r="E10291">
        <v>-174.762448952547</v>
      </c>
      <c r="F10291">
        <v>78.025848822899206</v>
      </c>
      <c r="G10291">
        <v>-68.944095710764898</v>
      </c>
      <c r="H10291">
        <v>10.3743011645129</v>
      </c>
      <c r="I10291">
        <v>8.3164555519349808</v>
      </c>
      <c r="J10291">
        <v>1450.89738932045</v>
      </c>
      <c r="K10291">
        <v>8004.01</v>
      </c>
      <c r="L10291">
        <v>450.89738932045202</v>
      </c>
      <c r="M10291">
        <v>276.13494036790399</v>
      </c>
      <c r="N10291">
        <v>3608987.21309479</v>
      </c>
      <c r="O10291">
        <v>2210186.8240541099</v>
      </c>
      <c r="P10291">
        <v>1398800.3890406699</v>
      </c>
    </row>
    <row r="10292" spans="1:16" x14ac:dyDescent="0.3">
      <c r="A10292" t="s">
        <v>10306</v>
      </c>
      <c r="B10292">
        <v>156.72682602128199</v>
      </c>
      <c r="C10292">
        <v>297.08772443999999</v>
      </c>
      <c r="D10292">
        <v>6.6554789263997796</v>
      </c>
      <c r="E10292">
        <v>-174.762448952547</v>
      </c>
      <c r="F10292">
        <v>78.025848822899206</v>
      </c>
      <c r="G10292">
        <v>-68.944095710764898</v>
      </c>
      <c r="H10292">
        <v>10.377941648866599</v>
      </c>
      <c r="I10292">
        <v>8.3193772313849799</v>
      </c>
      <c r="J10292">
        <v>1469.5652149263101</v>
      </c>
      <c r="K10292">
        <v>7991.96</v>
      </c>
      <c r="L10292">
        <v>469.56521492631299</v>
      </c>
      <c r="M10292">
        <v>294.80276597376599</v>
      </c>
      <c r="N10292">
        <v>3752746.4150824999</v>
      </c>
      <c r="O10292">
        <v>2356051.9135516998</v>
      </c>
      <c r="P10292">
        <v>1396694.5015308</v>
      </c>
    </row>
    <row r="10293" spans="1:16" x14ac:dyDescent="0.3">
      <c r="A10293" t="s">
        <v>10307</v>
      </c>
      <c r="B10293">
        <v>155.45156639370501</v>
      </c>
      <c r="C10293">
        <v>298.27473246</v>
      </c>
      <c r="D10293">
        <v>5.7222771576072802</v>
      </c>
      <c r="E10293">
        <v>-174.762448952547</v>
      </c>
      <c r="F10293">
        <v>78.025848822899206</v>
      </c>
      <c r="G10293">
        <v>-68.944095710764898</v>
      </c>
      <c r="H10293">
        <v>10.378929999597601</v>
      </c>
      <c r="I10293">
        <v>8.3194419002549793</v>
      </c>
      <c r="J10293">
        <v>1468.54270853034</v>
      </c>
      <c r="K10293">
        <v>7846.78</v>
      </c>
      <c r="L10293">
        <v>468.54270853034302</v>
      </c>
      <c r="M10293">
        <v>293.78025957779602</v>
      </c>
      <c r="N10293">
        <v>3676551.5544417198</v>
      </c>
      <c r="O10293">
        <v>2305229.06524985</v>
      </c>
      <c r="P10293">
        <v>1371322.48919186</v>
      </c>
    </row>
    <row r="10294" spans="1:16" x14ac:dyDescent="0.3">
      <c r="A10294" t="s">
        <v>10308</v>
      </c>
      <c r="B10294">
        <v>152.07020562998801</v>
      </c>
      <c r="C10294">
        <v>295.78081662</v>
      </c>
      <c r="D10294">
        <v>6.68478947760729</v>
      </c>
      <c r="E10294">
        <v>-174.85087592432001</v>
      </c>
      <c r="F10294">
        <v>78.011838274711593</v>
      </c>
      <c r="G10294">
        <v>-68.944095710764898</v>
      </c>
      <c r="H10294">
        <v>10.3790671225675</v>
      </c>
      <c r="I10294">
        <v>8.3201078951324803</v>
      </c>
      <c r="J10294">
        <v>1463.73157864873</v>
      </c>
      <c r="K10294">
        <v>7903.97</v>
      </c>
      <c r="L10294">
        <v>463.731578648739</v>
      </c>
      <c r="M10294">
        <v>288.88070272441797</v>
      </c>
      <c r="N10294">
        <v>3665320.4856922701</v>
      </c>
      <c r="O10294">
        <v>2283304.40791272</v>
      </c>
      <c r="P10294">
        <v>1382016.0777795501</v>
      </c>
    </row>
    <row r="10295" spans="1:16" x14ac:dyDescent="0.3">
      <c r="A10295" t="s">
        <v>10309</v>
      </c>
      <c r="B10295">
        <v>152.09595271296999</v>
      </c>
      <c r="C10295">
        <v>295.18131762000002</v>
      </c>
      <c r="D10295">
        <v>7.3482576776072897</v>
      </c>
      <c r="E10295">
        <v>-174.85087592432001</v>
      </c>
      <c r="F10295">
        <v>78.011838274711593</v>
      </c>
      <c r="G10295">
        <v>-68.944095710764898</v>
      </c>
      <c r="H10295">
        <v>10.379519645117201</v>
      </c>
      <c r="I10295">
        <v>8.3201241914549797</v>
      </c>
      <c r="J10295">
        <v>1463.82082611284</v>
      </c>
      <c r="K10295">
        <v>7906.25</v>
      </c>
      <c r="L10295">
        <v>463.82082611284898</v>
      </c>
      <c r="M10295">
        <v>288.969950188528</v>
      </c>
      <c r="N10295">
        <v>3667083.4064547098</v>
      </c>
      <c r="O10295">
        <v>2284668.6686780499</v>
      </c>
      <c r="P10295">
        <v>1382414.7377766599</v>
      </c>
    </row>
    <row r="10296" spans="1:16" x14ac:dyDescent="0.3">
      <c r="A10296" t="s">
        <v>10310</v>
      </c>
      <c r="B10296">
        <v>153.94338376857201</v>
      </c>
      <c r="C10296">
        <v>296.02061622000002</v>
      </c>
      <c r="D10296">
        <v>7.5543793764269402</v>
      </c>
      <c r="E10296">
        <v>-174.85087592432001</v>
      </c>
      <c r="F10296">
        <v>78.011838274711593</v>
      </c>
      <c r="G10296">
        <v>-68.944095710764898</v>
      </c>
      <c r="H10296">
        <v>10.379873914165501</v>
      </c>
      <c r="I10296">
        <v>8.3205156964949794</v>
      </c>
      <c r="J10296">
        <v>1466.7129316931801</v>
      </c>
      <c r="K10296">
        <v>7924.59</v>
      </c>
      <c r="L10296">
        <v>466.71293169318301</v>
      </c>
      <c r="M10296">
        <v>291.86205576886198</v>
      </c>
      <c r="N10296">
        <v>3698508.6313664801</v>
      </c>
      <c r="O10296">
        <v>2312887.12852536</v>
      </c>
      <c r="P10296">
        <v>1385621.5028411101</v>
      </c>
    </row>
    <row r="10297" spans="1:16" x14ac:dyDescent="0.3">
      <c r="A10297" t="s">
        <v>10311</v>
      </c>
      <c r="B10297">
        <v>157.28738063775</v>
      </c>
      <c r="C10297">
        <v>296.77598496000002</v>
      </c>
      <c r="D10297">
        <v>7.0522148480993403</v>
      </c>
      <c r="E10297">
        <v>-174.85087592432001</v>
      </c>
      <c r="F10297">
        <v>78.011838274711593</v>
      </c>
      <c r="G10297">
        <v>-68.944095710764898</v>
      </c>
      <c r="H10297">
        <v>10.3809917104139</v>
      </c>
      <c r="I10297">
        <v>8.3211829450499799</v>
      </c>
      <c r="J10297">
        <v>1470.30834772922</v>
      </c>
      <c r="K10297">
        <v>7849.14</v>
      </c>
      <c r="L10297">
        <v>470.30834772922901</v>
      </c>
      <c r="M10297">
        <v>295.45747180490798</v>
      </c>
      <c r="N10297">
        <v>3691516.0644954001</v>
      </c>
      <c r="O10297">
        <v>2319087.06024278</v>
      </c>
      <c r="P10297">
        <v>1372429.00425262</v>
      </c>
    </row>
    <row r="10298" spans="1:16" x14ac:dyDescent="0.3">
      <c r="A10298" t="s">
        <v>10312</v>
      </c>
      <c r="B10298">
        <v>160.17351050708999</v>
      </c>
      <c r="C10298">
        <v>296.53618535999999</v>
      </c>
      <c r="D10298">
        <v>7.80222777970633</v>
      </c>
      <c r="E10298">
        <v>-174.85087592432001</v>
      </c>
      <c r="F10298">
        <v>78.011838274711593</v>
      </c>
      <c r="G10298">
        <v>-68.944095710764898</v>
      </c>
      <c r="H10298">
        <v>10.382692190485001</v>
      </c>
      <c r="I10298">
        <v>8.3218200729374807</v>
      </c>
      <c r="J10298">
        <v>1473.70235332221</v>
      </c>
      <c r="K10298">
        <v>7858.97</v>
      </c>
      <c r="L10298">
        <v>473.70235332221802</v>
      </c>
      <c r="M10298">
        <v>298.85147739789699</v>
      </c>
      <c r="N10298">
        <v>3722812.5836887099</v>
      </c>
      <c r="O10298">
        <v>2348664.79532575</v>
      </c>
      <c r="P10298">
        <v>1374147.7883629601</v>
      </c>
    </row>
    <row r="10299" spans="1:16" x14ac:dyDescent="0.3">
      <c r="A10299" t="s">
        <v>10313</v>
      </c>
      <c r="B10299">
        <v>160.26022390690201</v>
      </c>
      <c r="C10299">
        <v>296.97981462000001</v>
      </c>
      <c r="D10299">
        <v>7.3784136036739296</v>
      </c>
      <c r="E10299">
        <v>-174.85087592432001</v>
      </c>
      <c r="F10299">
        <v>78.011838274711593</v>
      </c>
      <c r="G10299">
        <v>-68.944095710764898</v>
      </c>
      <c r="H10299">
        <v>10.3827452297237</v>
      </c>
      <c r="I10299">
        <v>8.32191790451248</v>
      </c>
      <c r="J10299">
        <v>1473.8087309351799</v>
      </c>
      <c r="K10299">
        <v>7820.48</v>
      </c>
      <c r="L10299">
        <v>473.80873093518397</v>
      </c>
      <c r="M10299">
        <v>298.95785501086402</v>
      </c>
      <c r="N10299">
        <v>3705411.70410399</v>
      </c>
      <c r="O10299">
        <v>2337993.9259553598</v>
      </c>
      <c r="P10299">
        <v>1367417.7781486299</v>
      </c>
    </row>
    <row r="10300" spans="1:16" x14ac:dyDescent="0.3">
      <c r="A10300" t="s">
        <v>10314</v>
      </c>
      <c r="B10300">
        <v>158.427481997607</v>
      </c>
      <c r="C10300">
        <v>296.88389477999999</v>
      </c>
      <c r="D10300">
        <v>6.8902004365920204</v>
      </c>
      <c r="E10300">
        <v>-174.85087592432001</v>
      </c>
      <c r="F10300">
        <v>78.011838274711593</v>
      </c>
      <c r="G10300">
        <v>-68.944095710764898</v>
      </c>
      <c r="H10300">
        <v>10.3835550597618</v>
      </c>
      <c r="I10300">
        <v>8.3222757678974801</v>
      </c>
      <c r="J10300">
        <v>1471.3906883253801</v>
      </c>
      <c r="K10300">
        <v>7820.52</v>
      </c>
      <c r="L10300">
        <v>471.39068832538402</v>
      </c>
      <c r="M10300">
        <v>296.53981240106299</v>
      </c>
      <c r="N10300">
        <v>3686520.30586243</v>
      </c>
      <c r="O10300">
        <v>2319095.5336787598</v>
      </c>
      <c r="P10300">
        <v>1367424.77218367</v>
      </c>
    </row>
    <row r="10301" spans="1:16" x14ac:dyDescent="0.3">
      <c r="A10301" t="s">
        <v>10315</v>
      </c>
      <c r="B10301">
        <v>153.77810504942801</v>
      </c>
      <c r="C10301">
        <v>294.27007914000001</v>
      </c>
      <c r="D10301">
        <v>9.5308581265920296</v>
      </c>
      <c r="E10301">
        <v>-174.85087592432001</v>
      </c>
      <c r="F10301">
        <v>78.011838274711593</v>
      </c>
      <c r="G10301">
        <v>-68.944095710764898</v>
      </c>
      <c r="H10301">
        <v>10.383934887799199</v>
      </c>
      <c r="I10301">
        <v>8.3231985154574808</v>
      </c>
      <c r="J10301">
        <v>1466.7668508516001</v>
      </c>
      <c r="K10301">
        <v>7826.67</v>
      </c>
      <c r="L10301">
        <v>466.76685085160699</v>
      </c>
      <c r="M10301">
        <v>291.91597492728602</v>
      </c>
      <c r="N10301">
        <v>3653230.1085547502</v>
      </c>
      <c r="O10301">
        <v>2284730.0034841402</v>
      </c>
      <c r="P10301">
        <v>1368500.1050706001</v>
      </c>
    </row>
    <row r="10302" spans="1:16" x14ac:dyDescent="0.3">
      <c r="A10302" t="s">
        <v>10316</v>
      </c>
      <c r="B10302">
        <v>154.75756302752501</v>
      </c>
      <c r="C10302">
        <v>294.03027953999998</v>
      </c>
      <c r="D10302">
        <v>9.7190319065920203</v>
      </c>
      <c r="E10302">
        <v>-174.871472911463</v>
      </c>
      <c r="F10302">
        <v>77.933968140101797</v>
      </c>
      <c r="G10302">
        <v>-68.944095710764898</v>
      </c>
      <c r="H10302">
        <v>10.384577096106799</v>
      </c>
      <c r="I10302">
        <v>8.3233964265374798</v>
      </c>
      <c r="J10302">
        <v>1467.7923100120599</v>
      </c>
      <c r="K10302">
        <v>7869.86</v>
      </c>
      <c r="L10302">
        <v>467.79231001206898</v>
      </c>
      <c r="M10302">
        <v>292.92083710060501</v>
      </c>
      <c r="N10302">
        <v>3681459.98887158</v>
      </c>
      <c r="O10302">
        <v>2305245.9790645698</v>
      </c>
      <c r="P10302">
        <v>1376214.0098070099</v>
      </c>
    </row>
    <row r="10303" spans="1:16" x14ac:dyDescent="0.3">
      <c r="A10303" t="s">
        <v>10317</v>
      </c>
      <c r="B10303">
        <v>158.31744428451299</v>
      </c>
      <c r="C10303">
        <v>294.86957813999999</v>
      </c>
      <c r="D10303">
        <v>9.7903672774853998</v>
      </c>
      <c r="E10303">
        <v>-174.871472911463</v>
      </c>
      <c r="F10303">
        <v>77.933968140101797</v>
      </c>
      <c r="G10303">
        <v>-68.944095710764898</v>
      </c>
      <c r="H10303">
        <v>10.385777651865499</v>
      </c>
      <c r="I10303">
        <v>8.3241388927874809</v>
      </c>
      <c r="J10303">
        <v>1472.26088221794</v>
      </c>
      <c r="K10303">
        <v>7843.29</v>
      </c>
      <c r="L10303">
        <v>472.26088221794299</v>
      </c>
      <c r="M10303">
        <v>297.38940930647902</v>
      </c>
      <c r="N10303">
        <v>3704079.05489117</v>
      </c>
      <c r="O10303">
        <v>2332511.3801194099</v>
      </c>
      <c r="P10303">
        <v>1371567.6747717501</v>
      </c>
    </row>
    <row r="10304" spans="1:16" x14ac:dyDescent="0.3">
      <c r="A10304" t="s">
        <v>10318</v>
      </c>
      <c r="B10304">
        <v>158.11524623270401</v>
      </c>
      <c r="C10304">
        <v>295.12136772000002</v>
      </c>
      <c r="D10304">
        <v>9.71510761833561</v>
      </c>
      <c r="E10304">
        <v>-174.871472911463</v>
      </c>
      <c r="F10304">
        <v>77.933968140101797</v>
      </c>
      <c r="G10304">
        <v>-68.944095710764898</v>
      </c>
      <c r="H10304">
        <v>10.385898272761301</v>
      </c>
      <c r="I10304">
        <v>8.3241553897574807</v>
      </c>
      <c r="J10304">
        <v>1472.23507696911</v>
      </c>
      <c r="K10304">
        <v>7840.01</v>
      </c>
      <c r="L10304">
        <v>472.23507696911798</v>
      </c>
      <c r="M10304">
        <v>297.36360405765402</v>
      </c>
      <c r="N10304">
        <v>3702327.7257886501</v>
      </c>
      <c r="O10304">
        <v>2331333.6294480399</v>
      </c>
      <c r="P10304">
        <v>1370994.0963405999</v>
      </c>
    </row>
    <row r="10305" spans="1:16" x14ac:dyDescent="0.3">
      <c r="A10305" t="s">
        <v>10319</v>
      </c>
      <c r="B10305">
        <v>154.69723519352999</v>
      </c>
      <c r="C10305">
        <v>294.30604907999998</v>
      </c>
      <c r="D10305">
        <v>9.8056109325767409</v>
      </c>
      <c r="E10305">
        <v>-174.871472911463</v>
      </c>
      <c r="F10305">
        <v>77.933968140101797</v>
      </c>
      <c r="G10305">
        <v>-68.944095710764898</v>
      </c>
      <c r="H10305">
        <v>10.3869628765574</v>
      </c>
      <c r="I10305">
        <v>8.3248320656474792</v>
      </c>
      <c r="J10305">
        <v>1468.0905093244901</v>
      </c>
      <c r="K10305">
        <v>7832.15</v>
      </c>
      <c r="L10305">
        <v>468.09050932449901</v>
      </c>
      <c r="M10305">
        <v>293.21903641303498</v>
      </c>
      <c r="N10305">
        <v>3666155.08260587</v>
      </c>
      <c r="O10305">
        <v>2296535.4760423498</v>
      </c>
      <c r="P10305">
        <v>1369619.6065635199</v>
      </c>
    </row>
    <row r="10306" spans="1:16" x14ac:dyDescent="0.3">
      <c r="A10306" t="s">
        <v>10320</v>
      </c>
      <c r="B10306">
        <v>149.49971568189599</v>
      </c>
      <c r="C10306">
        <v>292.87924146</v>
      </c>
      <c r="D10306">
        <v>9.6144791325767098</v>
      </c>
      <c r="E10306">
        <v>-174.871472911463</v>
      </c>
      <c r="F10306">
        <v>77.933968140101797</v>
      </c>
      <c r="G10306">
        <v>-68.944095710764898</v>
      </c>
      <c r="H10306">
        <v>10.3884622573279</v>
      </c>
      <c r="I10306">
        <v>8.3258708772149799</v>
      </c>
      <c r="J10306">
        <v>1461.2725122005199</v>
      </c>
      <c r="K10306">
        <v>7866.05</v>
      </c>
      <c r="L10306">
        <v>461.27251220052699</v>
      </c>
      <c r="M10306">
        <v>286.40103928906302</v>
      </c>
      <c r="N10306">
        <v>3628392.6445949599</v>
      </c>
      <c r="O10306">
        <v>2252844.89509974</v>
      </c>
      <c r="P10306">
        <v>1375547.7494952199</v>
      </c>
    </row>
    <row r="10307" spans="1:16" x14ac:dyDescent="0.3">
      <c r="A10307" t="s">
        <v>10321</v>
      </c>
      <c r="B10307">
        <v>149.13187394387799</v>
      </c>
      <c r="C10307">
        <v>292.21979255999997</v>
      </c>
      <c r="D10307">
        <v>10.3856366925767</v>
      </c>
      <c r="E10307">
        <v>-174.871472911463</v>
      </c>
      <c r="F10307">
        <v>77.933968140101797</v>
      </c>
      <c r="G10307">
        <v>-68.944095710764898</v>
      </c>
      <c r="H10307">
        <v>10.3887485891997</v>
      </c>
      <c r="I10307">
        <v>8.3259536275274808</v>
      </c>
      <c r="J10307">
        <v>1461.01601004032</v>
      </c>
      <c r="K10307">
        <v>7893.42</v>
      </c>
      <c r="L10307">
        <v>461.016010040325</v>
      </c>
      <c r="M10307">
        <v>286.14453712886097</v>
      </c>
      <c r="N10307">
        <v>3638992.9939724999</v>
      </c>
      <c r="O10307">
        <v>2258659.0122636901</v>
      </c>
      <c r="P10307">
        <v>1380333.9817088</v>
      </c>
    </row>
    <row r="10308" spans="1:16" x14ac:dyDescent="0.3">
      <c r="A10308" t="s">
        <v>10322</v>
      </c>
      <c r="B10308">
        <v>140.970053583431</v>
      </c>
      <c r="C10308">
        <v>289.80980657999999</v>
      </c>
      <c r="D10308">
        <v>9.9364747725767195</v>
      </c>
      <c r="E10308">
        <v>-174.871472911463</v>
      </c>
      <c r="F10308">
        <v>77.933968140101797</v>
      </c>
      <c r="G10308">
        <v>-68.944095710764898</v>
      </c>
      <c r="H10308">
        <v>10.3909868040662</v>
      </c>
      <c r="I10308">
        <v>8.3276050832774793</v>
      </c>
      <c r="J10308">
        <v>1449.9911521092599</v>
      </c>
      <c r="K10308">
        <v>7933.98</v>
      </c>
      <c r="L10308">
        <v>449.99115210926101</v>
      </c>
      <c r="M10308">
        <v>275.11967919779698</v>
      </c>
      <c r="N10308">
        <v>3570220.8010118399</v>
      </c>
      <c r="O10308">
        <v>2182794.0323617398</v>
      </c>
      <c r="P10308">
        <v>1387426.7686500901</v>
      </c>
    </row>
    <row r="10309" spans="1:16" x14ac:dyDescent="0.3">
      <c r="A10309" t="s">
        <v>10323</v>
      </c>
      <c r="B10309">
        <v>139.55523816699801</v>
      </c>
      <c r="C10309">
        <v>289.67791679999999</v>
      </c>
      <c r="D10309">
        <v>9.9271744125767203</v>
      </c>
      <c r="E10309">
        <v>-174.871472911463</v>
      </c>
      <c r="F10309">
        <v>77.933968140101797</v>
      </c>
      <c r="G10309">
        <v>-68.944095710764898</v>
      </c>
      <c r="H10309">
        <v>10.3915848353487</v>
      </c>
      <c r="I10309">
        <v>8.3279023322174801</v>
      </c>
      <c r="J10309">
        <v>1448.4342512726</v>
      </c>
      <c r="K10309">
        <v>8006.09</v>
      </c>
      <c r="L10309">
        <v>448.43425127260599</v>
      </c>
      <c r="M10309">
        <v>273.56277836114202</v>
      </c>
      <c r="N10309">
        <v>3590204.9747711001</v>
      </c>
      <c r="O10309">
        <v>2190168.2242093598</v>
      </c>
      <c r="P10309">
        <v>1400036.75056174</v>
      </c>
    </row>
    <row r="10310" spans="1:16" x14ac:dyDescent="0.3">
      <c r="A10310" t="s">
        <v>10324</v>
      </c>
      <c r="B10310">
        <v>132.10432966734001</v>
      </c>
      <c r="C10310">
        <v>287.68758012000001</v>
      </c>
      <c r="D10310">
        <v>10.3407127125767</v>
      </c>
      <c r="E10310">
        <v>-174.89270416854799</v>
      </c>
      <c r="F10310">
        <v>77.857854302948894</v>
      </c>
      <c r="G10310">
        <v>-68.944095710764898</v>
      </c>
      <c r="H10310">
        <v>10.393849564133101</v>
      </c>
      <c r="I10310">
        <v>8.3294576672624796</v>
      </c>
      <c r="J10310">
        <v>1439.5000694233499</v>
      </c>
      <c r="K10310">
        <v>7990.42</v>
      </c>
      <c r="L10310">
        <v>439.50006942335602</v>
      </c>
      <c r="M10310">
        <v>264.60736525480701</v>
      </c>
      <c r="N10310">
        <v>3511790.1447217702</v>
      </c>
      <c r="O10310">
        <v>2114323.9834793098</v>
      </c>
      <c r="P10310">
        <v>1397466.1612424499</v>
      </c>
    </row>
    <row r="10311" spans="1:16" x14ac:dyDescent="0.3">
      <c r="A10311" t="s">
        <v>10325</v>
      </c>
      <c r="B10311">
        <v>125.11845069304999</v>
      </c>
      <c r="C10311">
        <v>286.53654203999997</v>
      </c>
      <c r="D10311">
        <v>9.1172517125767101</v>
      </c>
      <c r="E10311">
        <v>-174.89270416854799</v>
      </c>
      <c r="F10311">
        <v>77.857854302948894</v>
      </c>
      <c r="G10311">
        <v>-68.944095710764898</v>
      </c>
      <c r="H10311">
        <v>10.396492273533401</v>
      </c>
      <c r="I10311">
        <v>8.3309218525424793</v>
      </c>
      <c r="J10311">
        <v>1430.13558447438</v>
      </c>
      <c r="K10311">
        <v>8124.67</v>
      </c>
      <c r="L10311">
        <v>430.13558447438498</v>
      </c>
      <c r="M10311">
        <v>255.24288030583699</v>
      </c>
      <c r="N10311">
        <v>3494709.6791114998</v>
      </c>
      <c r="O10311">
        <v>2073764.17233442</v>
      </c>
      <c r="P10311">
        <v>1420945.50677708</v>
      </c>
    </row>
    <row r="10312" spans="1:16" x14ac:dyDescent="0.3">
      <c r="A10312" t="s">
        <v>10326</v>
      </c>
      <c r="B10312">
        <v>126.422755443724</v>
      </c>
      <c r="C10312">
        <v>287.69957010000002</v>
      </c>
      <c r="D10312">
        <v>8.3344253825767201</v>
      </c>
      <c r="E10312">
        <v>-174.89270416854799</v>
      </c>
      <c r="F10312">
        <v>77.857854302948894</v>
      </c>
      <c r="G10312">
        <v>-68.944095710764898</v>
      </c>
      <c r="H10312">
        <v>10.3966442911066</v>
      </c>
      <c r="I10312">
        <v>8.3312005087649794</v>
      </c>
      <c r="J10312">
        <v>1431.81966028126</v>
      </c>
      <c r="K10312">
        <v>8161.54</v>
      </c>
      <c r="L10312">
        <v>431.81966028126402</v>
      </c>
      <c r="M10312">
        <v>256.926956112715</v>
      </c>
      <c r="N10312">
        <v>3524313.4301719498</v>
      </c>
      <c r="O10312">
        <v>2096919.6293921701</v>
      </c>
      <c r="P10312">
        <v>1427393.8007797699</v>
      </c>
    </row>
    <row r="10313" spans="1:16" x14ac:dyDescent="0.3">
      <c r="A10313" t="s">
        <v>10327</v>
      </c>
      <c r="B10313">
        <v>122.695183690812</v>
      </c>
      <c r="C10313">
        <v>287.00415126000001</v>
      </c>
      <c r="D10313">
        <v>8.1804072996526607</v>
      </c>
      <c r="E10313">
        <v>-174.89270416854799</v>
      </c>
      <c r="F10313">
        <v>77.857854302948894</v>
      </c>
      <c r="G10313">
        <v>-68.944095710764898</v>
      </c>
      <c r="H10313">
        <v>10.3980052088314</v>
      </c>
      <c r="I10313">
        <v>8.3319867887249792</v>
      </c>
      <c r="J10313">
        <v>1427.24050440774</v>
      </c>
      <c r="K10313">
        <v>8172.39</v>
      </c>
      <c r="L10313">
        <v>427.24050440774403</v>
      </c>
      <c r="M10313">
        <v>252.34780023919501</v>
      </c>
      <c r="N10313">
        <v>3491576.0258168001</v>
      </c>
      <c r="O10313">
        <v>2062284.6391967901</v>
      </c>
      <c r="P10313">
        <v>1429291.38662</v>
      </c>
    </row>
    <row r="10314" spans="1:16" x14ac:dyDescent="0.3">
      <c r="A10314" t="s">
        <v>10328</v>
      </c>
      <c r="B10314">
        <v>120.702392999203</v>
      </c>
      <c r="C10314">
        <v>284.05461617999998</v>
      </c>
      <c r="D10314">
        <v>10.8384848996527</v>
      </c>
      <c r="E10314">
        <v>-174.89270416854799</v>
      </c>
      <c r="F10314">
        <v>77.857854302948894</v>
      </c>
      <c r="G10314">
        <v>-68.944095710764898</v>
      </c>
      <c r="H10314">
        <v>10.399023267470399</v>
      </c>
      <c r="I10314">
        <v>8.3324179686299793</v>
      </c>
      <c r="J10314">
        <v>1424.9548069975899</v>
      </c>
      <c r="K10314">
        <v>8195.15</v>
      </c>
      <c r="L10314">
        <v>424.95480699759003</v>
      </c>
      <c r="M10314">
        <v>250.06210282904101</v>
      </c>
      <c r="N10314">
        <v>3482568.3865662999</v>
      </c>
      <c r="O10314">
        <v>2049296.4419994201</v>
      </c>
      <c r="P10314">
        <v>1433271.9445668799</v>
      </c>
    </row>
    <row r="10315" spans="1:16" x14ac:dyDescent="0.3">
      <c r="A10315" t="s">
        <v>10329</v>
      </c>
      <c r="B10315">
        <v>116.383544287559</v>
      </c>
      <c r="C10315">
        <v>281.99233962</v>
      </c>
      <c r="D10315">
        <v>11.086899479652599</v>
      </c>
      <c r="E10315">
        <v>-174.89270416854799</v>
      </c>
      <c r="F10315">
        <v>77.857854302948894</v>
      </c>
      <c r="G10315">
        <v>-68.944095710764898</v>
      </c>
      <c r="H10315">
        <v>10.3996643826657</v>
      </c>
      <c r="I10315">
        <v>8.3333145179399803</v>
      </c>
      <c r="J10315">
        <v>1418.8205586414399</v>
      </c>
      <c r="K10315">
        <v>8252.2900000000009</v>
      </c>
      <c r="L10315">
        <v>418.82055864144098</v>
      </c>
      <c r="M10315">
        <v>243.92785447289299</v>
      </c>
      <c r="N10315">
        <v>3456228.70787118</v>
      </c>
      <c r="O10315">
        <v>2012963.39418811</v>
      </c>
      <c r="P10315">
        <v>1443265.31368307</v>
      </c>
    </row>
    <row r="10316" spans="1:16" x14ac:dyDescent="0.3">
      <c r="A10316" t="s">
        <v>10330</v>
      </c>
      <c r="B10316">
        <v>115.138868877856</v>
      </c>
      <c r="C10316">
        <v>282.45994883999998</v>
      </c>
      <c r="D10316">
        <v>10.549131479652701</v>
      </c>
      <c r="E10316">
        <v>-174.89270416854799</v>
      </c>
      <c r="F10316">
        <v>77.857854302948894</v>
      </c>
      <c r="G10316">
        <v>-68.944095710764898</v>
      </c>
      <c r="H10316">
        <v>10.4005986220211</v>
      </c>
      <c r="I10316">
        <v>8.3335795103399803</v>
      </c>
      <c r="J10316">
        <v>1417.50452521998</v>
      </c>
      <c r="K10316">
        <v>8275.65</v>
      </c>
      <c r="L10316">
        <v>417.50452521998301</v>
      </c>
      <c r="M10316">
        <v>242.61182105143399</v>
      </c>
      <c r="N10316">
        <v>3455121.3241367498</v>
      </c>
      <c r="O10316">
        <v>2007770.5168842999</v>
      </c>
      <c r="P10316">
        <v>1447350.8072524499</v>
      </c>
    </row>
    <row r="10317" spans="1:16" x14ac:dyDescent="0.3">
      <c r="A10317" t="s">
        <v>10331</v>
      </c>
      <c r="B10317">
        <v>118.255715464682</v>
      </c>
      <c r="C10317">
        <v>283.82680656000002</v>
      </c>
      <c r="D10317">
        <v>10.5051044396526</v>
      </c>
      <c r="E10317">
        <v>-174.89270416854799</v>
      </c>
      <c r="F10317">
        <v>77.857854302948894</v>
      </c>
      <c r="G10317">
        <v>-68.944095710764898</v>
      </c>
      <c r="H10317">
        <v>10.401224843457999</v>
      </c>
      <c r="I10317">
        <v>8.3342584168349791</v>
      </c>
      <c r="J10317">
        <v>1421.9428973588699</v>
      </c>
      <c r="K10317">
        <v>8252.9</v>
      </c>
      <c r="L10317">
        <v>421.94289735887702</v>
      </c>
      <c r="M10317">
        <v>247.050193190328</v>
      </c>
      <c r="N10317">
        <v>3482252.5376130701</v>
      </c>
      <c r="O10317">
        <v>2038880.53938046</v>
      </c>
      <c r="P10317">
        <v>1443371.9982326101</v>
      </c>
    </row>
    <row r="10318" spans="1:16" x14ac:dyDescent="0.3">
      <c r="A10318" t="s">
        <v>10332</v>
      </c>
      <c r="B10318">
        <v>119.68194643989899</v>
      </c>
      <c r="C10318">
        <v>283.53904704000001</v>
      </c>
      <c r="D10318">
        <v>11.1452161508239</v>
      </c>
      <c r="E10318">
        <v>-174.91435027894099</v>
      </c>
      <c r="F10318">
        <v>77.819220215833894</v>
      </c>
      <c r="G10318">
        <v>-68.944095710764898</v>
      </c>
      <c r="H10318">
        <v>10.402192069872999</v>
      </c>
      <c r="I10318">
        <v>8.3345906290349792</v>
      </c>
      <c r="J10318">
        <v>1423.7804612841501</v>
      </c>
      <c r="K10318">
        <v>8227.36</v>
      </c>
      <c r="L10318">
        <v>423.78046128415798</v>
      </c>
      <c r="M10318">
        <v>248.866111005216</v>
      </c>
      <c r="N10318">
        <v>3486594.4159508301</v>
      </c>
      <c r="O10318">
        <v>2047511.08703987</v>
      </c>
      <c r="P10318">
        <v>1439083.3289109501</v>
      </c>
    </row>
    <row r="10319" spans="1:16" x14ac:dyDescent="0.3">
      <c r="A10319" t="s">
        <v>10333</v>
      </c>
      <c r="B10319">
        <v>120.224144518714</v>
      </c>
      <c r="C10319">
        <v>284.12655605999998</v>
      </c>
      <c r="D10319">
        <v>10.5871228611513</v>
      </c>
      <c r="E10319">
        <v>-174.91435027894099</v>
      </c>
      <c r="F10319">
        <v>77.819220215833894</v>
      </c>
      <c r="G10319">
        <v>-68.944095710764898</v>
      </c>
      <c r="H10319">
        <v>10.402220749936101</v>
      </c>
      <c r="I10319">
        <v>8.3347563275849801</v>
      </c>
      <c r="J10319">
        <v>1424.35188071468</v>
      </c>
      <c r="K10319">
        <v>8216.82</v>
      </c>
      <c r="L10319">
        <v>424.35188071468701</v>
      </c>
      <c r="M10319">
        <v>249.437530435746</v>
      </c>
      <c r="N10319">
        <v>3486823.0204940601</v>
      </c>
      <c r="O10319">
        <v>2049583.2888350401</v>
      </c>
      <c r="P10319">
        <v>1437239.7316590101</v>
      </c>
    </row>
    <row r="10320" spans="1:16" x14ac:dyDescent="0.3">
      <c r="A10320" t="s">
        <v>10334</v>
      </c>
      <c r="B10320">
        <v>118.980841467521</v>
      </c>
      <c r="C10320">
        <v>282.81964823999999</v>
      </c>
      <c r="D10320">
        <v>11.1734792163151</v>
      </c>
      <c r="E10320">
        <v>-174.91435027894099</v>
      </c>
      <c r="F10320">
        <v>77.819220215833894</v>
      </c>
      <c r="G10320">
        <v>-68.944095710764898</v>
      </c>
      <c r="H10320">
        <v>10.402490118614001</v>
      </c>
      <c r="I10320">
        <v>8.3350387884074806</v>
      </c>
      <c r="J10320">
        <v>1422.3874743691499</v>
      </c>
      <c r="K10320">
        <v>8207.26</v>
      </c>
      <c r="L10320">
        <v>422.38747436915799</v>
      </c>
      <c r="M10320">
        <v>247.473124090216</v>
      </c>
      <c r="N10320">
        <v>3466643.82289101</v>
      </c>
      <c r="O10320">
        <v>2031076.2724206599</v>
      </c>
      <c r="P10320">
        <v>1435567.5504703401</v>
      </c>
    </row>
    <row r="10321" spans="1:16" x14ac:dyDescent="0.3">
      <c r="A10321" t="s">
        <v>10335</v>
      </c>
      <c r="B10321">
        <v>117.86799401550699</v>
      </c>
      <c r="C10321">
        <v>282.0642795</v>
      </c>
      <c r="D10321">
        <v>11.7895583563151</v>
      </c>
      <c r="E10321">
        <v>-174.91435027894099</v>
      </c>
      <c r="F10321">
        <v>77.819220215833894</v>
      </c>
      <c r="G10321">
        <v>-68.944095710764898</v>
      </c>
      <c r="H10321">
        <v>10.4025035955331</v>
      </c>
      <c r="I10321">
        <v>8.3352553969424807</v>
      </c>
      <c r="J10321">
        <v>1421.13510723169</v>
      </c>
      <c r="K10321">
        <v>8245.35</v>
      </c>
      <c r="L10321">
        <v>421.13510723168997</v>
      </c>
      <c r="M10321">
        <v>246.22075695274799</v>
      </c>
      <c r="N10321">
        <v>3472406.3564128098</v>
      </c>
      <c r="O10321">
        <v>2030176.3183403399</v>
      </c>
      <c r="P10321">
        <v>1442230.0380724701</v>
      </c>
    </row>
    <row r="10322" spans="1:16" x14ac:dyDescent="0.3">
      <c r="A10322" t="s">
        <v>10336</v>
      </c>
      <c r="B10322">
        <v>118.924325287155</v>
      </c>
      <c r="C10322">
        <v>282.84362820000001</v>
      </c>
      <c r="D10322">
        <v>11.6797483563151</v>
      </c>
      <c r="E10322">
        <v>-174.91435027894099</v>
      </c>
      <c r="F10322">
        <v>77.819220215833894</v>
      </c>
      <c r="G10322">
        <v>-68.944095710764898</v>
      </c>
      <c r="H10322">
        <v>10.402506422354</v>
      </c>
      <c r="I10322">
        <v>8.3354718970574808</v>
      </c>
      <c r="J10322">
        <v>1422.8607578763999</v>
      </c>
      <c r="K10322">
        <v>8209.31</v>
      </c>
      <c r="L10322">
        <v>422.86075787640198</v>
      </c>
      <c r="M10322">
        <v>247.94640759746</v>
      </c>
      <c r="N10322">
        <v>3471395.0482423198</v>
      </c>
      <c r="O10322">
        <v>2035468.9233539</v>
      </c>
      <c r="P10322">
        <v>1435926.1248884201</v>
      </c>
    </row>
    <row r="10323" spans="1:16" x14ac:dyDescent="0.3">
      <c r="A10323" t="s">
        <v>10337</v>
      </c>
      <c r="B10323">
        <v>115.32034954619201</v>
      </c>
      <c r="C10323">
        <v>280.27777248000001</v>
      </c>
      <c r="D10323">
        <v>13.242785585061201</v>
      </c>
      <c r="E10323">
        <v>-174.91435027894099</v>
      </c>
      <c r="F10323">
        <v>77.819220215833894</v>
      </c>
      <c r="G10323">
        <v>-68.944095710764898</v>
      </c>
      <c r="H10323">
        <v>10.4025656838967</v>
      </c>
      <c r="I10323">
        <v>8.3362602700049795</v>
      </c>
      <c r="J10323">
        <v>1418.2531160096901</v>
      </c>
      <c r="K10323">
        <v>8234.56</v>
      </c>
      <c r="L10323">
        <v>418.253116009694</v>
      </c>
      <c r="M10323">
        <v>243.33876573075199</v>
      </c>
      <c r="N10323">
        <v>3444130.3789687902</v>
      </c>
      <c r="O10323">
        <v>2003787.66673582</v>
      </c>
      <c r="P10323">
        <v>1440342.7122329599</v>
      </c>
    </row>
    <row r="10324" spans="1:16" x14ac:dyDescent="0.3">
      <c r="A10324" t="s">
        <v>10338</v>
      </c>
      <c r="B10324">
        <v>111.467423497395</v>
      </c>
      <c r="C10324">
        <v>278.64713519999998</v>
      </c>
      <c r="D10324">
        <v>13.910850365061201</v>
      </c>
      <c r="E10324">
        <v>-174.91435027894099</v>
      </c>
      <c r="F10324">
        <v>77.819220215833894</v>
      </c>
      <c r="G10324">
        <v>-68.944095710764898</v>
      </c>
      <c r="H10324">
        <v>10.4033936222681</v>
      </c>
      <c r="I10324">
        <v>8.3371183173374792</v>
      </c>
      <c r="J10324">
        <v>1413.43593147519</v>
      </c>
      <c r="K10324">
        <v>8294.86</v>
      </c>
      <c r="L10324">
        <v>413.43593147519402</v>
      </c>
      <c r="M10324">
        <v>238.52158119625199</v>
      </c>
      <c r="N10324">
        <v>3429393.1705563301</v>
      </c>
      <c r="O10324">
        <v>1978503.1230015401</v>
      </c>
      <c r="P10324">
        <v>1450890.04755478</v>
      </c>
    </row>
    <row r="10325" spans="1:16" x14ac:dyDescent="0.3">
      <c r="A10325" t="s">
        <v>10339</v>
      </c>
      <c r="B10325">
        <v>114.765913382433</v>
      </c>
      <c r="C10325">
        <v>280.34971236000001</v>
      </c>
      <c r="D10325">
        <v>13.0835727650612</v>
      </c>
      <c r="E10325">
        <v>-174.91435027894099</v>
      </c>
      <c r="F10325">
        <v>77.819220215833894</v>
      </c>
      <c r="G10325">
        <v>-68.944095710764898</v>
      </c>
      <c r="H10325">
        <v>10.4038978322095</v>
      </c>
      <c r="I10325">
        <v>8.3378558524874808</v>
      </c>
      <c r="J10325">
        <v>1417.60847917514</v>
      </c>
      <c r="K10325">
        <v>8283.15</v>
      </c>
      <c r="L10325">
        <v>417.60847917514002</v>
      </c>
      <c r="M10325">
        <v>242.69412889619801</v>
      </c>
      <c r="N10325">
        <v>3459113.6742795599</v>
      </c>
      <c r="O10325">
        <v>2010271.8737665401</v>
      </c>
      <c r="P10325">
        <v>1448841.80051301</v>
      </c>
    </row>
    <row r="10326" spans="1:16" x14ac:dyDescent="0.3">
      <c r="A10326" t="s">
        <v>10340</v>
      </c>
      <c r="B10326">
        <v>115.65825758576101</v>
      </c>
      <c r="C10326">
        <v>280.62548190000001</v>
      </c>
      <c r="D10326">
        <v>12.9983065292317</v>
      </c>
      <c r="E10326">
        <v>-174.96392895415099</v>
      </c>
      <c r="F10326">
        <v>77.775558274329299</v>
      </c>
      <c r="G10326">
        <v>-68.944095710764898</v>
      </c>
      <c r="H10326">
        <v>10.4042080229374</v>
      </c>
      <c r="I10326">
        <v>8.3380737335924806</v>
      </c>
      <c r="J10326">
        <v>1418.78403922752</v>
      </c>
      <c r="K10326">
        <v>8276.64</v>
      </c>
      <c r="L10326">
        <v>418.78403922752</v>
      </c>
      <c r="M10326">
        <v>243.82011027336799</v>
      </c>
      <c r="N10326">
        <v>3466124.7304320601</v>
      </c>
      <c r="O10326">
        <v>2018011.27749297</v>
      </c>
      <c r="P10326">
        <v>1448113.4529390901</v>
      </c>
    </row>
    <row r="10327" spans="1:16" x14ac:dyDescent="0.3">
      <c r="A10327" t="s">
        <v>10341</v>
      </c>
      <c r="B10327">
        <v>118.08055415927799</v>
      </c>
      <c r="C10327">
        <v>281.42881055999999</v>
      </c>
      <c r="D10327">
        <v>13.028304836827401</v>
      </c>
      <c r="E10327">
        <v>-174.96392895415099</v>
      </c>
      <c r="F10327">
        <v>77.775558274329299</v>
      </c>
      <c r="G10327">
        <v>-68.944095710764898</v>
      </c>
      <c r="H10327">
        <v>10.404903429436599</v>
      </c>
      <c r="I10327">
        <v>8.3386269339599792</v>
      </c>
      <c r="J10327">
        <v>1422.0384141617601</v>
      </c>
      <c r="K10327">
        <v>8238</v>
      </c>
      <c r="L10327">
        <v>422.03841416176601</v>
      </c>
      <c r="M10327">
        <v>247.074485207615</v>
      </c>
      <c r="N10327">
        <v>3476752.4558646302</v>
      </c>
      <c r="O10327">
        <v>2035399.60914033</v>
      </c>
      <c r="P10327">
        <v>1441352.8467242999</v>
      </c>
    </row>
    <row r="10328" spans="1:16" x14ac:dyDescent="0.3">
      <c r="A10328" t="s">
        <v>10342</v>
      </c>
      <c r="B10328">
        <v>116.63205637265899</v>
      </c>
      <c r="C10328">
        <v>280.94921135999999</v>
      </c>
      <c r="D10328">
        <v>12.8665490099553</v>
      </c>
      <c r="E10328">
        <v>-174.96392895415099</v>
      </c>
      <c r="F10328">
        <v>77.775558274329299</v>
      </c>
      <c r="G10328">
        <v>-68.944095710764898</v>
      </c>
      <c r="H10328">
        <v>10.405227749139801</v>
      </c>
      <c r="I10328">
        <v>8.3389285177499808</v>
      </c>
      <c r="J10328">
        <v>1419.9479354447799</v>
      </c>
      <c r="K10328">
        <v>8257.2000000000007</v>
      </c>
      <c r="L10328">
        <v>419.94793544478199</v>
      </c>
      <c r="M10328">
        <v>244.98400649063001</v>
      </c>
      <c r="N10328">
        <v>3467594.0925546498</v>
      </c>
      <c r="O10328">
        <v>2022881.9383944301</v>
      </c>
      <c r="P10328">
        <v>1444712.1541602199</v>
      </c>
    </row>
    <row r="10329" spans="1:16" x14ac:dyDescent="0.3">
      <c r="A10329" t="s">
        <v>10343</v>
      </c>
      <c r="B10329">
        <v>118.495208647675</v>
      </c>
      <c r="C10329">
        <v>282.14820936000001</v>
      </c>
      <c r="D10329">
        <v>12.4896184499553</v>
      </c>
      <c r="E10329">
        <v>-174.96392895415099</v>
      </c>
      <c r="F10329">
        <v>77.775558274329299</v>
      </c>
      <c r="G10329">
        <v>-68.944095710764898</v>
      </c>
      <c r="H10329">
        <v>10.405343447385301</v>
      </c>
      <c r="I10329">
        <v>8.3393466693749794</v>
      </c>
      <c r="J10329">
        <v>1422.6326213099201</v>
      </c>
      <c r="K10329">
        <v>8245.86</v>
      </c>
      <c r="L10329">
        <v>422.63262130992803</v>
      </c>
      <c r="M10329">
        <v>247.66869235577599</v>
      </c>
      <c r="N10329">
        <v>3484969.42675468</v>
      </c>
      <c r="O10329">
        <v>2042241.3635487999</v>
      </c>
      <c r="P10329">
        <v>1442728.0632058801</v>
      </c>
    </row>
    <row r="10330" spans="1:16" x14ac:dyDescent="0.3">
      <c r="A10330" t="s">
        <v>10344</v>
      </c>
      <c r="B10330">
        <v>123.252128152571</v>
      </c>
      <c r="C10330">
        <v>283.69491678000003</v>
      </c>
      <c r="D10330">
        <v>12.486248913404999</v>
      </c>
      <c r="E10330">
        <v>-174.96392895415099</v>
      </c>
      <c r="F10330">
        <v>77.775558274329299</v>
      </c>
      <c r="G10330">
        <v>-68.944095710764898</v>
      </c>
      <c r="H10330">
        <v>10.4066648352856</v>
      </c>
      <c r="I10330">
        <v>8.3403838183949794</v>
      </c>
      <c r="J10330">
        <v>1428.9305201613499</v>
      </c>
      <c r="K10330">
        <v>8217.98</v>
      </c>
      <c r="L10330">
        <v>428.930520161353</v>
      </c>
      <c r="M10330">
        <v>253.96659120720099</v>
      </c>
      <c r="N10330">
        <v>3524942.4360755901</v>
      </c>
      <c r="O10330">
        <v>2087092.36720895</v>
      </c>
      <c r="P10330">
        <v>1437850.0688666301</v>
      </c>
    </row>
    <row r="10331" spans="1:16" x14ac:dyDescent="0.3">
      <c r="A10331" t="s">
        <v>10345</v>
      </c>
      <c r="B10331">
        <v>123.214029937851</v>
      </c>
      <c r="C10331">
        <v>283.25128752000001</v>
      </c>
      <c r="D10331">
        <v>12.605249006360401</v>
      </c>
      <c r="E10331">
        <v>-174.96392895415099</v>
      </c>
      <c r="F10331">
        <v>77.775558274329299</v>
      </c>
      <c r="G10331">
        <v>-68.944095710764898</v>
      </c>
      <c r="H10331">
        <v>10.4070898698892</v>
      </c>
      <c r="I10331">
        <v>8.3404340483624804</v>
      </c>
      <c r="J10331">
        <v>1428.56731751501</v>
      </c>
      <c r="K10331">
        <v>8175.72</v>
      </c>
      <c r="L10331">
        <v>428.56731751501701</v>
      </c>
      <c r="M10331">
        <v>253.603388560865</v>
      </c>
      <c r="N10331">
        <v>3503846.3891538698</v>
      </c>
      <c r="O10331">
        <v>2073390.29592484</v>
      </c>
      <c r="P10331">
        <v>1430456.09322903</v>
      </c>
    </row>
    <row r="10332" spans="1:16" x14ac:dyDescent="0.3">
      <c r="A10332" t="s">
        <v>10346</v>
      </c>
      <c r="B10332">
        <v>121.017241703853</v>
      </c>
      <c r="C10332">
        <v>282.47193881999999</v>
      </c>
      <c r="D10332">
        <v>12.9637206903744</v>
      </c>
      <c r="E10332">
        <v>-174.96392895415099</v>
      </c>
      <c r="F10332">
        <v>77.775558274329299</v>
      </c>
      <c r="G10332">
        <v>-68.944095710764898</v>
      </c>
      <c r="H10332">
        <v>10.407601953900301</v>
      </c>
      <c r="I10332">
        <v>8.34088686691498</v>
      </c>
      <c r="J10332">
        <v>1425.9486873624701</v>
      </c>
      <c r="K10332">
        <v>8183.72</v>
      </c>
      <c r="L10332">
        <v>425.94868736247003</v>
      </c>
      <c r="M10332">
        <v>250.98475840831799</v>
      </c>
      <c r="N10332">
        <v>3485844.79174199</v>
      </c>
      <c r="O10332">
        <v>2053988.98708132</v>
      </c>
      <c r="P10332">
        <v>1431855.80466067</v>
      </c>
    </row>
    <row r="10333" spans="1:16" x14ac:dyDescent="0.3">
      <c r="A10333" t="s">
        <v>10347</v>
      </c>
      <c r="B10333">
        <v>121.265070258017</v>
      </c>
      <c r="C10333">
        <v>282.80765825999998</v>
      </c>
      <c r="D10333">
        <v>12.6012764403744</v>
      </c>
      <c r="E10333">
        <v>-174.96392895415099</v>
      </c>
      <c r="F10333">
        <v>77.775558274329299</v>
      </c>
      <c r="G10333">
        <v>-68.944095710764898</v>
      </c>
      <c r="H10333">
        <v>10.407707334043399</v>
      </c>
      <c r="I10333">
        <v>8.3409370970849803</v>
      </c>
      <c r="J10333">
        <v>1426.1696354963201</v>
      </c>
      <c r="K10333">
        <v>8171.28</v>
      </c>
      <c r="L10333">
        <v>426.16963549632101</v>
      </c>
      <c r="M10333">
        <v>251.205706542169</v>
      </c>
      <c r="N10333">
        <v>3482351.4191383799</v>
      </c>
      <c r="O10333">
        <v>2052672.1657538901</v>
      </c>
      <c r="P10333">
        <v>1429679.25338448</v>
      </c>
    </row>
    <row r="10334" spans="1:16" x14ac:dyDescent="0.3">
      <c r="A10334" t="s">
        <v>10348</v>
      </c>
      <c r="B10334">
        <v>121.450981248031</v>
      </c>
      <c r="C10334">
        <v>283.40715726000002</v>
      </c>
      <c r="D10334">
        <v>11.7078501823773</v>
      </c>
      <c r="E10334">
        <v>-175.129839187333</v>
      </c>
      <c r="F10334">
        <v>77.699895503235595</v>
      </c>
      <c r="G10334">
        <v>-68.944095710764898</v>
      </c>
      <c r="H10334">
        <v>10.4080230027038</v>
      </c>
      <c r="I10334">
        <v>8.3409704480099798</v>
      </c>
      <c r="J10334">
        <v>1426.30284321302</v>
      </c>
      <c r="K10334">
        <v>8186.44</v>
      </c>
      <c r="L10334">
        <v>426.30284321302798</v>
      </c>
      <c r="M10334">
        <v>251.17300402569401</v>
      </c>
      <c r="N10334">
        <v>3489902.6477928599</v>
      </c>
      <c r="O10334">
        <v>2056212.7270761</v>
      </c>
      <c r="P10334">
        <v>1433689.92071675</v>
      </c>
    </row>
    <row r="10335" spans="1:16" x14ac:dyDescent="0.3">
      <c r="A10335" t="s">
        <v>10349</v>
      </c>
      <c r="B10335">
        <v>118.0407451733</v>
      </c>
      <c r="C10335">
        <v>283.31123742</v>
      </c>
      <c r="D10335">
        <v>10.800749577046</v>
      </c>
      <c r="E10335">
        <v>-175.129839187333</v>
      </c>
      <c r="F10335">
        <v>77.699895503235595</v>
      </c>
      <c r="G10335">
        <v>-68.944095710764898</v>
      </c>
      <c r="H10335">
        <v>10.4096472943147</v>
      </c>
      <c r="I10335">
        <v>8.34170112806998</v>
      </c>
      <c r="J10335">
        <v>1421.8872317212899</v>
      </c>
      <c r="K10335">
        <v>8234.6</v>
      </c>
      <c r="L10335">
        <v>421.887231721295</v>
      </c>
      <c r="M10335">
        <v>246.757392533961</v>
      </c>
      <c r="N10335">
        <v>3474072.5983321699</v>
      </c>
      <c r="O10335">
        <v>2031948.4245601599</v>
      </c>
      <c r="P10335">
        <v>1442124.17377201</v>
      </c>
    </row>
    <row r="10336" spans="1:16" x14ac:dyDescent="0.3">
      <c r="A10336" t="s">
        <v>10350</v>
      </c>
      <c r="B10336">
        <v>121.149867800547</v>
      </c>
      <c r="C10336">
        <v>285.13371438000001</v>
      </c>
      <c r="D10336">
        <v>9.1987373370459906</v>
      </c>
      <c r="E10336">
        <v>-175.129839187333</v>
      </c>
      <c r="F10336">
        <v>77.699895503235595</v>
      </c>
      <c r="G10336">
        <v>-68.944095710764898</v>
      </c>
      <c r="H10336">
        <v>10.409950658845201</v>
      </c>
      <c r="I10336">
        <v>8.3423605103699803</v>
      </c>
      <c r="J10336">
        <v>1425.2158563217099</v>
      </c>
      <c r="K10336">
        <v>8210.7999999999993</v>
      </c>
      <c r="L10336">
        <v>425.21585632171099</v>
      </c>
      <c r="M10336">
        <v>250.08601713437699</v>
      </c>
      <c r="N10336">
        <v>3491362.3530863002</v>
      </c>
      <c r="O10336">
        <v>2053406.26948694</v>
      </c>
      <c r="P10336">
        <v>1437956.0835993499</v>
      </c>
    </row>
    <row r="10337" spans="1:16" x14ac:dyDescent="0.3">
      <c r="A10337" t="s">
        <v>10351</v>
      </c>
      <c r="B10337">
        <v>120.15306481519799</v>
      </c>
      <c r="C10337">
        <v>284.96585465999999</v>
      </c>
      <c r="D10337">
        <v>9.8518657969606291</v>
      </c>
      <c r="E10337">
        <v>-175.129839187333</v>
      </c>
      <c r="F10337">
        <v>77.699895503235595</v>
      </c>
      <c r="G10337">
        <v>-68.944095710764898</v>
      </c>
      <c r="H10337">
        <v>10.410297535868301</v>
      </c>
      <c r="I10337">
        <v>8.3425589575799801</v>
      </c>
      <c r="J10337">
        <v>1424.7037767520401</v>
      </c>
      <c r="K10337">
        <v>8198.1</v>
      </c>
      <c r="L10337">
        <v>424.70377675204298</v>
      </c>
      <c r="M10337">
        <v>249.57393756471001</v>
      </c>
      <c r="N10337">
        <v>3481764.0321909199</v>
      </c>
      <c r="O10337">
        <v>2046032.0975492499</v>
      </c>
      <c r="P10337">
        <v>1435731.93464167</v>
      </c>
    </row>
    <row r="10338" spans="1:16" x14ac:dyDescent="0.3">
      <c r="A10338" t="s">
        <v>10352</v>
      </c>
      <c r="B10338">
        <v>122.080868353669</v>
      </c>
      <c r="C10338">
        <v>284.63013522</v>
      </c>
      <c r="D10338">
        <v>10.217863356960599</v>
      </c>
      <c r="E10338">
        <v>-175.129839187333</v>
      </c>
      <c r="F10338">
        <v>77.699895503235595</v>
      </c>
      <c r="G10338">
        <v>-68.944095710764898</v>
      </c>
      <c r="H10338">
        <v>10.4114797704301</v>
      </c>
      <c r="I10338">
        <v>8.3429730869549807</v>
      </c>
      <c r="J10338">
        <v>1426.6602620465701</v>
      </c>
      <c r="K10338">
        <v>8191.04</v>
      </c>
      <c r="L10338">
        <v>426.660262046578</v>
      </c>
      <c r="M10338">
        <v>251.530422859244</v>
      </c>
      <c r="N10338">
        <v>3494791.2728340002</v>
      </c>
      <c r="O10338">
        <v>2060295.75485699</v>
      </c>
      <c r="P10338">
        <v>1434495.51797701</v>
      </c>
    </row>
    <row r="10339" spans="1:16" x14ac:dyDescent="0.3">
      <c r="A10339" t="s">
        <v>10353</v>
      </c>
      <c r="B10339">
        <v>122.448224830892</v>
      </c>
      <c r="C10339">
        <v>284.94187470000003</v>
      </c>
      <c r="D10339">
        <v>9.8794124311245497</v>
      </c>
      <c r="E10339">
        <v>-175.129839187333</v>
      </c>
      <c r="F10339">
        <v>77.699895503235595</v>
      </c>
      <c r="G10339">
        <v>-68.944095710764898</v>
      </c>
      <c r="H10339">
        <v>10.4115742577939</v>
      </c>
      <c r="I10339">
        <v>8.3431054172549803</v>
      </c>
      <c r="J10339">
        <v>1427.0006802603</v>
      </c>
      <c r="K10339">
        <v>8174.15</v>
      </c>
      <c r="L10339">
        <v>427.00068026030101</v>
      </c>
      <c r="M10339">
        <v>251.87084107296701</v>
      </c>
      <c r="N10339">
        <v>3490367.61054974</v>
      </c>
      <c r="O10339">
        <v>2058830.03555659</v>
      </c>
      <c r="P10339">
        <v>1431537.5749931401</v>
      </c>
    </row>
    <row r="10340" spans="1:16" x14ac:dyDescent="0.3">
      <c r="A10340" t="s">
        <v>10354</v>
      </c>
      <c r="B10340">
        <v>122.17971047253999</v>
      </c>
      <c r="C10340">
        <v>284.63013522</v>
      </c>
      <c r="D10340">
        <v>9.7688172668569795</v>
      </c>
      <c r="E10340">
        <v>-175.129839187333</v>
      </c>
      <c r="F10340">
        <v>77.699895503235595</v>
      </c>
      <c r="G10340">
        <v>-68.944095710764898</v>
      </c>
      <c r="H10340">
        <v>10.4116639455802</v>
      </c>
      <c r="I10340">
        <v>8.3431550175824807</v>
      </c>
      <c r="J10340">
        <v>1426.3096919695599</v>
      </c>
      <c r="K10340">
        <v>8182.48</v>
      </c>
      <c r="L10340">
        <v>426.30969196956698</v>
      </c>
      <c r="M10340">
        <v>251.17985278223401</v>
      </c>
      <c r="N10340">
        <v>3488270.5283471402</v>
      </c>
      <c r="O10340">
        <v>2055274.12179357</v>
      </c>
      <c r="P10340">
        <v>1432996.4065535699</v>
      </c>
    </row>
    <row r="10341" spans="1:16" x14ac:dyDescent="0.3">
      <c r="A10341" t="s">
        <v>10355</v>
      </c>
      <c r="B10341">
        <v>121.602109846247</v>
      </c>
      <c r="C10341">
        <v>284.82197489999999</v>
      </c>
      <c r="D10341">
        <v>9.7714648868570002</v>
      </c>
      <c r="E10341">
        <v>-175.129839187333</v>
      </c>
      <c r="F10341">
        <v>77.699895503235595</v>
      </c>
      <c r="G10341">
        <v>-68.944095710764898</v>
      </c>
      <c r="H10341">
        <v>10.412070542495</v>
      </c>
      <c r="I10341">
        <v>8.3432707530974799</v>
      </c>
      <c r="J10341">
        <v>1425.9260563108401</v>
      </c>
      <c r="K10341">
        <v>8192.66</v>
      </c>
      <c r="L10341">
        <v>425.92605631084501</v>
      </c>
      <c r="M10341">
        <v>250.79621712351101</v>
      </c>
      <c r="N10341">
        <v>3489467.3644956001</v>
      </c>
      <c r="O10341">
        <v>2054688.1361791</v>
      </c>
      <c r="P10341">
        <v>1434779.2283165001</v>
      </c>
    </row>
    <row r="10342" spans="1:16" x14ac:dyDescent="0.3">
      <c r="A10342" t="s">
        <v>10356</v>
      </c>
      <c r="B10342">
        <v>126.506632580711</v>
      </c>
      <c r="C10342">
        <v>286.15286268</v>
      </c>
      <c r="D10342">
        <v>9.6929608868569908</v>
      </c>
      <c r="E10342">
        <v>-175.21559194993699</v>
      </c>
      <c r="F10342">
        <v>77.623554941761597</v>
      </c>
      <c r="G10342">
        <v>-68.944095710764898</v>
      </c>
      <c r="H10342">
        <v>10.413583488922599</v>
      </c>
      <c r="I10342">
        <v>8.3443119947324806</v>
      </c>
      <c r="J10342">
        <v>1432.2425019613199</v>
      </c>
      <c r="K10342">
        <v>8169.01</v>
      </c>
      <c r="L10342">
        <v>432.24250196132402</v>
      </c>
      <c r="M10342">
        <v>257.02691001138697</v>
      </c>
      <c r="N10342">
        <v>3530993.3209470799</v>
      </c>
      <c r="O10342">
        <v>2099655.3981521199</v>
      </c>
      <c r="P10342">
        <v>1431337.92279496</v>
      </c>
    </row>
    <row r="10343" spans="1:16" x14ac:dyDescent="0.3">
      <c r="A10343" t="s">
        <v>10357</v>
      </c>
      <c r="B10343">
        <v>124.562459957795</v>
      </c>
      <c r="C10343">
        <v>285.98500295999997</v>
      </c>
      <c r="D10343">
        <v>9.3519790445690099</v>
      </c>
      <c r="E10343">
        <v>-175.21559194993699</v>
      </c>
      <c r="F10343">
        <v>77.623554941761597</v>
      </c>
      <c r="G10343">
        <v>-68.944095710764898</v>
      </c>
      <c r="H10343">
        <v>10.414261605184301</v>
      </c>
      <c r="I10343">
        <v>8.3446586249849801</v>
      </c>
      <c r="J10343">
        <v>1429.7884630296001</v>
      </c>
      <c r="K10343">
        <v>8128.67</v>
      </c>
      <c r="L10343">
        <v>429.78846302960602</v>
      </c>
      <c r="M10343">
        <v>254.572871079669</v>
      </c>
      <c r="N10343">
        <v>3493608.5857748701</v>
      </c>
      <c r="O10343">
        <v>2069338.85995917</v>
      </c>
      <c r="P10343">
        <v>1424269.7258156999</v>
      </c>
    </row>
    <row r="10344" spans="1:16" x14ac:dyDescent="0.3">
      <c r="A10344" t="s">
        <v>10358</v>
      </c>
      <c r="B10344">
        <v>120.59496017373399</v>
      </c>
      <c r="C10344">
        <v>284.00665626</v>
      </c>
      <c r="D10344">
        <v>9.6723701345690003</v>
      </c>
      <c r="E10344">
        <v>-175.21559194993699</v>
      </c>
      <c r="F10344">
        <v>77.623554941761597</v>
      </c>
      <c r="G10344">
        <v>-68.944095710764898</v>
      </c>
      <c r="H10344">
        <v>10.414872095882799</v>
      </c>
      <c r="I10344">
        <v>8.3455016955299808</v>
      </c>
      <c r="J10344">
        <v>1424.1615540743001</v>
      </c>
      <c r="K10344">
        <v>8166.43</v>
      </c>
      <c r="L10344">
        <v>424.16155407430199</v>
      </c>
      <c r="M10344">
        <v>248.945962124364</v>
      </c>
      <c r="N10344">
        <v>3463885.6400390002</v>
      </c>
      <c r="O10344">
        <v>2032999.77347127</v>
      </c>
      <c r="P10344">
        <v>1430885.86656773</v>
      </c>
    </row>
    <row r="10345" spans="1:16" x14ac:dyDescent="0.3">
      <c r="A10345" t="s">
        <v>10359</v>
      </c>
      <c r="B10345">
        <v>120.84319654541</v>
      </c>
      <c r="C10345">
        <v>282.99949794000003</v>
      </c>
      <c r="D10345">
        <v>11.0280025745689</v>
      </c>
      <c r="E10345">
        <v>-175.21559194993699</v>
      </c>
      <c r="F10345">
        <v>77.623554941761597</v>
      </c>
      <c r="G10345">
        <v>-68.944095710764898</v>
      </c>
      <c r="H10345">
        <v>10.415680152946599</v>
      </c>
      <c r="I10345">
        <v>8.3455515984599806</v>
      </c>
      <c r="J10345">
        <v>1424.7574066059799</v>
      </c>
      <c r="K10345">
        <v>8197.2800000000007</v>
      </c>
      <c r="L10345">
        <v>424.75740660598399</v>
      </c>
      <c r="M10345">
        <v>249.541814656046</v>
      </c>
      <c r="N10345">
        <v>3481855.3940230999</v>
      </c>
      <c r="O10345">
        <v>2045564.1264437099</v>
      </c>
      <c r="P10345">
        <v>1436291.26757938</v>
      </c>
    </row>
    <row r="10346" spans="1:16" x14ac:dyDescent="0.3">
      <c r="A10346" t="s">
        <v>10360</v>
      </c>
      <c r="B10346">
        <v>121.97276202684699</v>
      </c>
      <c r="C10346">
        <v>282.23213922000002</v>
      </c>
      <c r="D10346">
        <v>12.1434110770325</v>
      </c>
      <c r="E10346">
        <v>-175.21559194993699</v>
      </c>
      <c r="F10346">
        <v>77.623554941761597</v>
      </c>
      <c r="G10346">
        <v>-68.944095710764898</v>
      </c>
      <c r="H10346">
        <v>10.416848038854701</v>
      </c>
      <c r="I10346">
        <v>8.3458358344649799</v>
      </c>
      <c r="J10346">
        <v>1426.23356974797</v>
      </c>
      <c r="K10346">
        <v>8182.71</v>
      </c>
      <c r="L10346">
        <v>426.23356974797099</v>
      </c>
      <c r="M10346">
        <v>251.017977798034</v>
      </c>
      <c r="N10346">
        <v>3487745.6935124202</v>
      </c>
      <c r="O10346">
        <v>2054007.3171077501</v>
      </c>
      <c r="P10346">
        <v>1433738.3764046701</v>
      </c>
    </row>
    <row r="10347" spans="1:16" x14ac:dyDescent="0.3">
      <c r="A10347" t="s">
        <v>10361</v>
      </c>
      <c r="B10347">
        <v>121.28929097049</v>
      </c>
      <c r="C10347">
        <v>282.26810915999999</v>
      </c>
      <c r="D10347">
        <v>12.0793559576588</v>
      </c>
      <c r="E10347">
        <v>-175.21559194993699</v>
      </c>
      <c r="F10347">
        <v>77.623554941761597</v>
      </c>
      <c r="G10347">
        <v>-68.944095710764898</v>
      </c>
      <c r="H10347">
        <v>10.4170871671631</v>
      </c>
      <c r="I10347">
        <v>8.3459194168274795</v>
      </c>
      <c r="J10347">
        <v>1425.52169080157</v>
      </c>
      <c r="K10347">
        <v>8185.51</v>
      </c>
      <c r="L10347">
        <v>425.52169080157</v>
      </c>
      <c r="M10347">
        <v>250.30609885163199</v>
      </c>
      <c r="N10347">
        <v>3483112.0552731599</v>
      </c>
      <c r="O10347">
        <v>2048883.07521102</v>
      </c>
      <c r="P10347">
        <v>1434228.9800621299</v>
      </c>
    </row>
    <row r="10348" spans="1:16" x14ac:dyDescent="0.3">
      <c r="A10348" t="s">
        <v>10362</v>
      </c>
      <c r="B10348">
        <v>124.444628693905</v>
      </c>
      <c r="C10348">
        <v>283.67093682000001</v>
      </c>
      <c r="D10348">
        <v>11.297541917658799</v>
      </c>
      <c r="E10348">
        <v>-175.21559194993699</v>
      </c>
      <c r="F10348">
        <v>77.623554941761597</v>
      </c>
      <c r="G10348">
        <v>-68.944095710764898</v>
      </c>
      <c r="H10348">
        <v>10.4176922697728</v>
      </c>
      <c r="I10348">
        <v>8.3465856841274793</v>
      </c>
      <c r="J10348">
        <v>1429.2967707750699</v>
      </c>
      <c r="K10348">
        <v>8172.55</v>
      </c>
      <c r="L10348">
        <v>429.296770775075</v>
      </c>
      <c r="M10348">
        <v>254.08117882513699</v>
      </c>
      <c r="N10348">
        <v>3508449.3239978398</v>
      </c>
      <c r="O10348">
        <v>2076491.1380073701</v>
      </c>
      <c r="P10348">
        <v>1431958.18599046</v>
      </c>
    </row>
    <row r="10349" spans="1:16" x14ac:dyDescent="0.3">
      <c r="A10349" t="s">
        <v>10363</v>
      </c>
      <c r="B10349">
        <v>124.43603608779701</v>
      </c>
      <c r="C10349">
        <v>283.67093682000001</v>
      </c>
      <c r="D10349">
        <v>11.757100005598399</v>
      </c>
      <c r="E10349">
        <v>-175.21559194993699</v>
      </c>
      <c r="F10349">
        <v>77.623554941761597</v>
      </c>
      <c r="G10349">
        <v>-68.944095710764898</v>
      </c>
      <c r="H10349">
        <v>10.4177533240016</v>
      </c>
      <c r="I10349">
        <v>8.3466190751474798</v>
      </c>
      <c r="J10349">
        <v>1429.7476418116501</v>
      </c>
      <c r="K10349">
        <v>8163.97</v>
      </c>
      <c r="L10349">
        <v>429.74764181165801</v>
      </c>
      <c r="M10349">
        <v>254.53204986172</v>
      </c>
      <c r="N10349">
        <v>3508446.85532112</v>
      </c>
      <c r="O10349">
        <v>2077992.01910959</v>
      </c>
      <c r="P10349">
        <v>1430454.83621153</v>
      </c>
    </row>
    <row r="10350" spans="1:16" x14ac:dyDescent="0.3">
      <c r="A10350" t="s">
        <v>10364</v>
      </c>
      <c r="B10350">
        <v>125.782224683883</v>
      </c>
      <c r="C10350">
        <v>284.13854603999999</v>
      </c>
      <c r="D10350">
        <v>10.975152540495399</v>
      </c>
      <c r="E10350">
        <v>-175.312297948946</v>
      </c>
      <c r="F10350">
        <v>77.547546907006904</v>
      </c>
      <c r="G10350">
        <v>-68.944095710764898</v>
      </c>
      <c r="H10350">
        <v>10.4181048995626</v>
      </c>
      <c r="I10350">
        <v>8.34690188098498</v>
      </c>
      <c r="J10350">
        <v>1430.9515718150001</v>
      </c>
      <c r="K10350">
        <v>8125.11</v>
      </c>
      <c r="L10350">
        <v>430.95157181500502</v>
      </c>
      <c r="M10350">
        <v>255.639273866059</v>
      </c>
      <c r="N10350">
        <v>3501528.92566982</v>
      </c>
      <c r="O10350">
        <v>2077097.22048185</v>
      </c>
      <c r="P10350">
        <v>1424431.7051879601</v>
      </c>
    </row>
    <row r="10351" spans="1:16" x14ac:dyDescent="0.3">
      <c r="A10351" t="s">
        <v>10365</v>
      </c>
      <c r="B10351">
        <v>124.03715755856599</v>
      </c>
      <c r="C10351">
        <v>283.29924743999999</v>
      </c>
      <c r="D10351">
        <v>11.6346040521197</v>
      </c>
      <c r="E10351">
        <v>-175.312297948946</v>
      </c>
      <c r="F10351">
        <v>77.547546907006904</v>
      </c>
      <c r="G10351">
        <v>-68.944095710764898</v>
      </c>
      <c r="H10351">
        <v>10.4183542638907</v>
      </c>
      <c r="I10351">
        <v>8.3472523257299702</v>
      </c>
      <c r="J10351">
        <v>1429.02605779224</v>
      </c>
      <c r="K10351">
        <v>8135.04</v>
      </c>
      <c r="L10351">
        <v>429.02605779224001</v>
      </c>
      <c r="M10351">
        <v>253.71375984329401</v>
      </c>
      <c r="N10351">
        <v>3490144.14118218</v>
      </c>
      <c r="O10351">
        <v>2063971.5848755899</v>
      </c>
      <c r="P10351">
        <v>1426172.5563065901</v>
      </c>
    </row>
    <row r="10352" spans="1:16" x14ac:dyDescent="0.3">
      <c r="A10352" t="s">
        <v>10366</v>
      </c>
      <c r="B10352">
        <v>124.098949203278</v>
      </c>
      <c r="C10352">
        <v>283.32322740000001</v>
      </c>
      <c r="D10352">
        <v>12.3297660921197</v>
      </c>
      <c r="E10352">
        <v>-175.312297948946</v>
      </c>
      <c r="F10352">
        <v>77.547546907006904</v>
      </c>
      <c r="G10352">
        <v>-68.944095710764898</v>
      </c>
      <c r="H10352">
        <v>10.4183684407957</v>
      </c>
      <c r="I10352">
        <v>8.3472690669449694</v>
      </c>
      <c r="J10352">
        <v>1429.80696051883</v>
      </c>
      <c r="K10352">
        <v>8149.12</v>
      </c>
      <c r="L10352">
        <v>429.806960518832</v>
      </c>
      <c r="M10352">
        <v>254.494662569886</v>
      </c>
      <c r="N10352">
        <v>3502548.49810322</v>
      </c>
      <c r="O10352">
        <v>2073907.5446415001</v>
      </c>
      <c r="P10352">
        <v>1428640.9534617099</v>
      </c>
    </row>
    <row r="10353" spans="1:16" x14ac:dyDescent="0.3">
      <c r="A10353" t="s">
        <v>10367</v>
      </c>
      <c r="B10353">
        <v>121.748044294472</v>
      </c>
      <c r="C10353">
        <v>282.00432960000001</v>
      </c>
      <c r="D10353">
        <v>13.029846360264701</v>
      </c>
      <c r="E10353">
        <v>-175.312297948946</v>
      </c>
      <c r="F10353">
        <v>77.547546907006904</v>
      </c>
      <c r="G10353">
        <v>-68.944095710764898</v>
      </c>
      <c r="H10353">
        <v>10.4186303603887</v>
      </c>
      <c r="I10353">
        <v>8.3477897139599708</v>
      </c>
      <c r="J10353">
        <v>1426.83645551156</v>
      </c>
      <c r="K10353">
        <v>8146.93</v>
      </c>
      <c r="L10353">
        <v>426.83645551156297</v>
      </c>
      <c r="M10353">
        <v>251.52415756261601</v>
      </c>
      <c r="N10353">
        <v>3477406.7245008098</v>
      </c>
      <c r="O10353">
        <v>2049149.7049716001</v>
      </c>
      <c r="P10353">
        <v>1428257.0195292099</v>
      </c>
    </row>
    <row r="10354" spans="1:16" x14ac:dyDescent="0.3">
      <c r="A10354" t="s">
        <v>10368</v>
      </c>
      <c r="B10354">
        <v>121.624413457264</v>
      </c>
      <c r="C10354">
        <v>281.94437970000001</v>
      </c>
      <c r="D10354">
        <v>12.094727790264701</v>
      </c>
      <c r="E10354">
        <v>-175.312297948946</v>
      </c>
      <c r="F10354">
        <v>77.547546907006904</v>
      </c>
      <c r="G10354">
        <v>-68.944095710764898</v>
      </c>
      <c r="H10354">
        <v>10.418650822379499</v>
      </c>
      <c r="I10354">
        <v>8.3478064374524692</v>
      </c>
      <c r="J10354">
        <v>1425.71771901887</v>
      </c>
      <c r="K10354">
        <v>8173.05</v>
      </c>
      <c r="L10354">
        <v>425.717719018872</v>
      </c>
      <c r="M10354">
        <v>250.40542106992501</v>
      </c>
      <c r="N10354">
        <v>3479412.20342719</v>
      </c>
      <c r="O10354">
        <v>2046576.02667555</v>
      </c>
      <c r="P10354">
        <v>1432836.1767516299</v>
      </c>
    </row>
    <row r="10355" spans="1:16" x14ac:dyDescent="0.3">
      <c r="A10355" t="s">
        <v>10369</v>
      </c>
      <c r="B10355">
        <v>119.52269884351399</v>
      </c>
      <c r="C10355">
        <v>280.70941176000002</v>
      </c>
      <c r="D10355">
        <v>13.071689790264699</v>
      </c>
      <c r="E10355">
        <v>-175.312297948946</v>
      </c>
      <c r="F10355">
        <v>77.547546907006904</v>
      </c>
      <c r="G10355">
        <v>-68.944095710764898</v>
      </c>
      <c r="H10355">
        <v>10.4188536840671</v>
      </c>
      <c r="I10355">
        <v>8.3482767887324698</v>
      </c>
      <c r="J10355">
        <v>1423.3573252521501</v>
      </c>
      <c r="K10355">
        <v>8192.39</v>
      </c>
      <c r="L10355">
        <v>423.357325252154</v>
      </c>
      <c r="M10355">
        <v>248.04502730320701</v>
      </c>
      <c r="N10355">
        <v>3468308.3178224899</v>
      </c>
      <c r="O10355">
        <v>2032081.60122852</v>
      </c>
      <c r="P10355">
        <v>1436226.7165939601</v>
      </c>
    </row>
    <row r="10356" spans="1:16" x14ac:dyDescent="0.3">
      <c r="A10356" t="s">
        <v>10370</v>
      </c>
      <c r="B10356">
        <v>118.162273797678</v>
      </c>
      <c r="C10356">
        <v>279.53439372000003</v>
      </c>
      <c r="D10356">
        <v>14.564169870264699</v>
      </c>
      <c r="E10356">
        <v>-175.312297948946</v>
      </c>
      <c r="F10356">
        <v>77.547546907006904</v>
      </c>
      <c r="G10356">
        <v>-68.944095710764898</v>
      </c>
      <c r="H10356">
        <v>10.4189747066264</v>
      </c>
      <c r="I10356">
        <v>8.3485642953674795</v>
      </c>
      <c r="J10356">
        <v>1422.3139537171201</v>
      </c>
      <c r="K10356">
        <v>8195.35</v>
      </c>
      <c r="L10356">
        <v>422.31395371712398</v>
      </c>
      <c r="M10356">
        <v>247.00165576817699</v>
      </c>
      <c r="N10356">
        <v>3461010.6605956298</v>
      </c>
      <c r="O10356">
        <v>2024265.0195997299</v>
      </c>
      <c r="P10356">
        <v>1436745.6409958899</v>
      </c>
    </row>
    <row r="10357" spans="1:16" x14ac:dyDescent="0.3">
      <c r="A10357" t="s">
        <v>10371</v>
      </c>
      <c r="B10357">
        <v>121.10451741660501</v>
      </c>
      <c r="C10357">
        <v>279.90608309999999</v>
      </c>
      <c r="D10357">
        <v>15.121298420264701</v>
      </c>
      <c r="E10357">
        <v>-175.312297948946</v>
      </c>
      <c r="F10357">
        <v>77.547546907006904</v>
      </c>
      <c r="G10357">
        <v>-68.944095710764898</v>
      </c>
      <c r="H10357">
        <v>10.4201996058811</v>
      </c>
      <c r="I10357">
        <v>8.3492085700724701</v>
      </c>
      <c r="J10357">
        <v>1426.1831460920901</v>
      </c>
      <c r="K10357">
        <v>8207.07</v>
      </c>
      <c r="L10357">
        <v>426.18314609209</v>
      </c>
      <c r="M10357">
        <v>250.870848143144</v>
      </c>
      <c r="N10357">
        <v>3497714.9127980098</v>
      </c>
      <c r="O10357">
        <v>2058914.61167015</v>
      </c>
      <c r="P10357">
        <v>1438800.3011278601</v>
      </c>
    </row>
    <row r="10358" spans="1:16" x14ac:dyDescent="0.3">
      <c r="A10358" t="s">
        <v>10372</v>
      </c>
      <c r="B10358">
        <v>121.33635643090599</v>
      </c>
      <c r="C10358">
        <v>280.88926146</v>
      </c>
      <c r="D10358">
        <v>14.449112689455101</v>
      </c>
      <c r="E10358">
        <v>-175.39161609094899</v>
      </c>
      <c r="F10358">
        <v>77.472076967873605</v>
      </c>
      <c r="G10358">
        <v>-68.944095710764898</v>
      </c>
      <c r="H10358">
        <v>10.4206243527656</v>
      </c>
      <c r="I10358">
        <v>8.3493269236574701</v>
      </c>
      <c r="J10358">
        <v>1426.88022271624</v>
      </c>
      <c r="K10358">
        <v>8192.36</v>
      </c>
      <c r="L10358">
        <v>426.880222716248</v>
      </c>
      <c r="M10358">
        <v>251.48860662529901</v>
      </c>
      <c r="N10358">
        <v>3497156.4613716798</v>
      </c>
      <c r="O10358">
        <v>2060285.20137283</v>
      </c>
      <c r="P10358">
        <v>1436871.25999884</v>
      </c>
    </row>
    <row r="10359" spans="1:16" x14ac:dyDescent="0.3">
      <c r="A10359" t="s">
        <v>10373</v>
      </c>
      <c r="B10359">
        <v>118.86688156333901</v>
      </c>
      <c r="C10359">
        <v>277.60400693999998</v>
      </c>
      <c r="D10359">
        <v>15.3114892614112</v>
      </c>
      <c r="E10359">
        <v>-175.39161609094899</v>
      </c>
      <c r="F10359">
        <v>77.472076967873605</v>
      </c>
      <c r="G10359">
        <v>-68.944095710764898</v>
      </c>
      <c r="H10359">
        <v>10.4216301140575</v>
      </c>
      <c r="I10359">
        <v>8.3498701058174696</v>
      </c>
      <c r="J10359">
        <v>1421.9863209571799</v>
      </c>
      <c r="K10359">
        <v>8164.37</v>
      </c>
      <c r="L10359">
        <v>421.98632095718602</v>
      </c>
      <c r="M10359">
        <v>246.59470486623701</v>
      </c>
      <c r="N10359">
        <v>3445252.4592332202</v>
      </c>
      <c r="O10359">
        <v>2013290.41056876</v>
      </c>
      <c r="P10359">
        <v>1431962.04866446</v>
      </c>
    </row>
    <row r="10360" spans="1:16" x14ac:dyDescent="0.3">
      <c r="A10360" t="s">
        <v>10374</v>
      </c>
      <c r="B10360">
        <v>102.755412113825</v>
      </c>
      <c r="C10360">
        <v>270.93757806000002</v>
      </c>
      <c r="D10360">
        <v>18.449077101411198</v>
      </c>
      <c r="E10360">
        <v>-175.39161609094899</v>
      </c>
      <c r="F10360">
        <v>77.472076967873605</v>
      </c>
      <c r="G10360">
        <v>-68.944095710764898</v>
      </c>
      <c r="H10360">
        <v>10.4251315247737</v>
      </c>
      <c r="I10360">
        <v>8.3535366414899705</v>
      </c>
      <c r="J10360">
        <v>1402.33884252128</v>
      </c>
      <c r="K10360">
        <v>8243.9599999999991</v>
      </c>
      <c r="L10360">
        <v>402.33884252128303</v>
      </c>
      <c r="M10360">
        <v>226.94722643033401</v>
      </c>
      <c r="N10360">
        <v>3316865.3241917598</v>
      </c>
      <c r="O10360">
        <v>1870943.85680262</v>
      </c>
      <c r="P10360">
        <v>1445921.46738914</v>
      </c>
    </row>
    <row r="10361" spans="1:16" x14ac:dyDescent="0.3">
      <c r="A10361" t="s">
        <v>10375</v>
      </c>
      <c r="B10361">
        <v>88.119191878343997</v>
      </c>
      <c r="C10361">
        <v>270.79369830000002</v>
      </c>
      <c r="D10361">
        <v>12.915889301411299</v>
      </c>
      <c r="E10361">
        <v>-175.39161609094899</v>
      </c>
      <c r="F10361">
        <v>77.472076967873605</v>
      </c>
      <c r="G10361">
        <v>-68.944095710764898</v>
      </c>
      <c r="H10361">
        <v>10.432452545953799</v>
      </c>
      <c r="I10361">
        <v>8.3569471739474697</v>
      </c>
      <c r="J10361">
        <v>1382.01482317216</v>
      </c>
      <c r="K10361">
        <v>8449.84</v>
      </c>
      <c r="L10361">
        <v>382.01482317216397</v>
      </c>
      <c r="M10361">
        <v>206.62320708121501</v>
      </c>
      <c r="N10361">
        <v>3227964.1334330798</v>
      </c>
      <c r="O10361">
        <v>1745933.04012313</v>
      </c>
      <c r="P10361">
        <v>1482031.0933099401</v>
      </c>
    </row>
    <row r="10362" spans="1:16" x14ac:dyDescent="0.3">
      <c r="A10362" t="s">
        <v>10376</v>
      </c>
      <c r="B10362">
        <v>84.285206077234605</v>
      </c>
      <c r="C10362">
        <v>268.57555200000002</v>
      </c>
      <c r="D10362">
        <v>14.828780981411301</v>
      </c>
      <c r="E10362">
        <v>-175.39161609094899</v>
      </c>
      <c r="F10362">
        <v>77.472076967873605</v>
      </c>
      <c r="G10362">
        <v>-68.944095710764898</v>
      </c>
      <c r="H10362">
        <v>10.432969419887201</v>
      </c>
      <c r="I10362">
        <v>8.3578450282649701</v>
      </c>
      <c r="J10362">
        <v>1377.8741680227999</v>
      </c>
      <c r="K10362">
        <v>8573</v>
      </c>
      <c r="L10362">
        <v>377.87416802280399</v>
      </c>
      <c r="M10362">
        <v>202.482551931855</v>
      </c>
      <c r="N10362">
        <v>3239515.2424595002</v>
      </c>
      <c r="O10362">
        <v>1735882.91771179</v>
      </c>
      <c r="P10362">
        <v>1503632.3247477</v>
      </c>
    </row>
    <row r="10363" spans="1:16" x14ac:dyDescent="0.3">
      <c r="A10363" t="s">
        <v>10377</v>
      </c>
      <c r="B10363">
        <v>82.712421117433195</v>
      </c>
      <c r="C10363">
        <v>269.51077043999999</v>
      </c>
      <c r="D10363">
        <v>13.7418194614113</v>
      </c>
      <c r="E10363">
        <v>-175.39161609094899</v>
      </c>
      <c r="F10363">
        <v>77.472076967873605</v>
      </c>
      <c r="G10363">
        <v>-68.944095710764898</v>
      </c>
      <c r="H10363">
        <v>10.434380039217199</v>
      </c>
      <c r="I10363">
        <v>8.3582159814299697</v>
      </c>
      <c r="J10363">
        <v>1376.1478584105</v>
      </c>
      <c r="K10363">
        <v>8582.36</v>
      </c>
      <c r="L10363">
        <v>376.14785841050798</v>
      </c>
      <c r="M10363">
        <v>200.756242319558</v>
      </c>
      <c r="N10363">
        <v>3228236.3341080002</v>
      </c>
      <c r="O10363">
        <v>1722962.34383368</v>
      </c>
      <c r="P10363">
        <v>1505273.9902743101</v>
      </c>
    </row>
    <row r="10364" spans="1:16" x14ac:dyDescent="0.3">
      <c r="A10364" t="s">
        <v>10378</v>
      </c>
      <c r="B10364">
        <v>80.126410520556306</v>
      </c>
      <c r="C10364">
        <v>269.93041973999999</v>
      </c>
      <c r="D10364">
        <v>12.281527881411201</v>
      </c>
      <c r="E10364">
        <v>-175.39161609094899</v>
      </c>
      <c r="F10364">
        <v>77.472076967873605</v>
      </c>
      <c r="G10364">
        <v>-68.944095710764898</v>
      </c>
      <c r="H10364">
        <v>10.435974468619399</v>
      </c>
      <c r="I10364">
        <v>8.3588359316924699</v>
      </c>
      <c r="J10364">
        <v>1372.5189911539601</v>
      </c>
      <c r="K10364">
        <v>8637.5300000000007</v>
      </c>
      <c r="L10364">
        <v>372.518991153966</v>
      </c>
      <c r="M10364">
        <v>197.12737506301701</v>
      </c>
      <c r="N10364">
        <v>3217643.9616621202</v>
      </c>
      <c r="O10364">
        <v>1702693.6159280599</v>
      </c>
      <c r="P10364">
        <v>1514950.34573405</v>
      </c>
    </row>
    <row r="10365" spans="1:16" x14ac:dyDescent="0.3">
      <c r="A10365" t="s">
        <v>10379</v>
      </c>
      <c r="B10365">
        <v>83.605550008895506</v>
      </c>
      <c r="C10365">
        <v>270.13424939999999</v>
      </c>
      <c r="D10365">
        <v>13.3954350814112</v>
      </c>
      <c r="E10365">
        <v>-175.39161609094899</v>
      </c>
      <c r="F10365">
        <v>77.472076967873605</v>
      </c>
      <c r="G10365">
        <v>-68.944095710764898</v>
      </c>
      <c r="H10365">
        <v>10.437624616999299</v>
      </c>
      <c r="I10365">
        <v>8.3596608982649698</v>
      </c>
      <c r="J10365">
        <v>1377.3133923873499</v>
      </c>
      <c r="K10365">
        <v>8612.7999999999993</v>
      </c>
      <c r="L10365">
        <v>377.31339238735302</v>
      </c>
      <c r="M10365">
        <v>201.921776296404</v>
      </c>
      <c r="N10365">
        <v>3249724.7859537899</v>
      </c>
      <c r="O10365">
        <v>1739111.8748856699</v>
      </c>
      <c r="P10365">
        <v>1510612.91106812</v>
      </c>
    </row>
    <row r="10366" spans="1:16" x14ac:dyDescent="0.3">
      <c r="A10366" t="s">
        <v>10380</v>
      </c>
      <c r="B10366">
        <v>82.598648903449799</v>
      </c>
      <c r="C10366">
        <v>269.71460009999998</v>
      </c>
      <c r="D10366">
        <v>13.494682763864001</v>
      </c>
      <c r="E10366">
        <v>-175.56202739859199</v>
      </c>
      <c r="F10366">
        <v>77.398819523607699</v>
      </c>
      <c r="G10366">
        <v>-68.944095710764898</v>
      </c>
      <c r="H10366">
        <v>10.437739967229399</v>
      </c>
      <c r="I10366">
        <v>8.3598462249449703</v>
      </c>
      <c r="J10366">
        <v>1376.22945773935</v>
      </c>
      <c r="K10366">
        <v>8604.6200000000008</v>
      </c>
      <c r="L10366">
        <v>376.22945773935902</v>
      </c>
      <c r="M10366">
        <v>200.667430340766</v>
      </c>
      <c r="N10366">
        <v>3237311.51665325</v>
      </c>
      <c r="O10366">
        <v>1726666.9844587599</v>
      </c>
      <c r="P10366">
        <v>1510644.5321944801</v>
      </c>
    </row>
    <row r="10367" spans="1:16" x14ac:dyDescent="0.3">
      <c r="A10367" t="s">
        <v>10381</v>
      </c>
      <c r="B10367">
        <v>86.257348318099204</v>
      </c>
      <c r="C10367">
        <v>269.89444980000002</v>
      </c>
      <c r="D10367">
        <v>14.340777103863999</v>
      </c>
      <c r="E10367">
        <v>-175.56202739859199</v>
      </c>
      <c r="F10367">
        <v>77.398819523607699</v>
      </c>
      <c r="G10367">
        <v>-68.944095710764898</v>
      </c>
      <c r="H10367">
        <v>10.4394954086571</v>
      </c>
      <c r="I10367">
        <v>8.3607255115349695</v>
      </c>
      <c r="J10367">
        <v>1380.9114664659901</v>
      </c>
      <c r="K10367">
        <v>8587.5300000000007</v>
      </c>
      <c r="L10367">
        <v>380.911466465991</v>
      </c>
      <c r="M10367">
        <v>205.34943906739801</v>
      </c>
      <c r="N10367">
        <v>3271088.6456206902</v>
      </c>
      <c r="O10367">
        <v>1763444.4684744501</v>
      </c>
      <c r="P10367">
        <v>1507644.1771462299</v>
      </c>
    </row>
    <row r="10368" spans="1:16" x14ac:dyDescent="0.3">
      <c r="A10368" t="s">
        <v>10382</v>
      </c>
      <c r="B10368">
        <v>82.587629207832293</v>
      </c>
      <c r="C10368">
        <v>268.21585260000001</v>
      </c>
      <c r="D10368">
        <v>14.8410838753811</v>
      </c>
      <c r="E10368">
        <v>-175.56202739859199</v>
      </c>
      <c r="F10368">
        <v>77.398819523607699</v>
      </c>
      <c r="G10368">
        <v>-68.944095710764898</v>
      </c>
      <c r="H10368">
        <v>10.4401433877294</v>
      </c>
      <c r="I10368">
        <v>8.3615391676949695</v>
      </c>
      <c r="J10368">
        <v>1376.0619952919999</v>
      </c>
      <c r="K10368">
        <v>8559.02</v>
      </c>
      <c r="L10368">
        <v>376.06199529200899</v>
      </c>
      <c r="M10368">
        <v>200.499967893416</v>
      </c>
      <c r="N10368">
        <v>3218722.13894421</v>
      </c>
      <c r="O10368">
        <v>1716083.2351991099</v>
      </c>
      <c r="P10368">
        <v>1502638.9037450999</v>
      </c>
    </row>
    <row r="10369" spans="1:16" x14ac:dyDescent="0.3">
      <c r="A10369" t="s">
        <v>10383</v>
      </c>
      <c r="B10369">
        <v>83.154223100147803</v>
      </c>
      <c r="C10369">
        <v>266.50128546000002</v>
      </c>
      <c r="D10369">
        <v>16.124746255381101</v>
      </c>
      <c r="E10369">
        <v>-175.56202739859199</v>
      </c>
      <c r="F10369">
        <v>77.398819523607699</v>
      </c>
      <c r="G10369">
        <v>-68.944095710764898</v>
      </c>
      <c r="H10369">
        <v>10.4415446648191</v>
      </c>
      <c r="I10369">
        <v>8.36167552351497</v>
      </c>
      <c r="J10369">
        <v>1376.19614679141</v>
      </c>
      <c r="K10369">
        <v>8579.43</v>
      </c>
      <c r="L10369">
        <v>376.196146791415</v>
      </c>
      <c r="M10369">
        <v>200.63411939282199</v>
      </c>
      <c r="N10369">
        <v>3227548.5076666698</v>
      </c>
      <c r="O10369">
        <v>1721326.3829423599</v>
      </c>
      <c r="P10369">
        <v>1506222.1247243099</v>
      </c>
    </row>
    <row r="10370" spans="1:16" x14ac:dyDescent="0.3">
      <c r="A10370" t="s">
        <v>10384</v>
      </c>
      <c r="B10370">
        <v>83.193185595754102</v>
      </c>
      <c r="C10370">
        <v>267.88013316000001</v>
      </c>
      <c r="D10370">
        <v>15.4066276291703</v>
      </c>
      <c r="E10370">
        <v>-175.56202739859199</v>
      </c>
      <c r="F10370">
        <v>77.398819523607699</v>
      </c>
      <c r="G10370">
        <v>-68.944095710764898</v>
      </c>
      <c r="H10370">
        <v>10.442309324151701</v>
      </c>
      <c r="I10370">
        <v>8.3617265029574703</v>
      </c>
      <c r="J10370">
        <v>1376.89502272203</v>
      </c>
      <c r="K10370">
        <v>8589.0499999999993</v>
      </c>
      <c r="L10370">
        <v>376.89502272203498</v>
      </c>
      <c r="M10370">
        <v>201.33299532344199</v>
      </c>
      <c r="N10370">
        <v>3237170.1949107</v>
      </c>
      <c r="O10370">
        <v>1729259.1634828099</v>
      </c>
      <c r="P10370">
        <v>1507911.0314278801</v>
      </c>
    </row>
    <row r="10371" spans="1:16" x14ac:dyDescent="0.3">
      <c r="A10371" t="s">
        <v>10385</v>
      </c>
      <c r="B10371">
        <v>85.142520335351506</v>
      </c>
      <c r="C10371">
        <v>268.13192273999999</v>
      </c>
      <c r="D10371">
        <v>15.6002451543413</v>
      </c>
      <c r="E10371">
        <v>-175.56202739859199</v>
      </c>
      <c r="F10371">
        <v>77.398819523607699</v>
      </c>
      <c r="G10371">
        <v>-68.944095710764898</v>
      </c>
      <c r="H10371">
        <v>10.4431450449616</v>
      </c>
      <c r="I10371">
        <v>8.36220271470747</v>
      </c>
      <c r="J10371">
        <v>1379.28845263424</v>
      </c>
      <c r="K10371">
        <v>8582.5300000000007</v>
      </c>
      <c r="L10371">
        <v>379.28845263424398</v>
      </c>
      <c r="M10371">
        <v>203.72642523565099</v>
      </c>
      <c r="N10371">
        <v>3255254.5233869702</v>
      </c>
      <c r="O10371">
        <v>1748488.15637773</v>
      </c>
      <c r="P10371">
        <v>1506766.36700924</v>
      </c>
    </row>
    <row r="10372" spans="1:16" x14ac:dyDescent="0.3">
      <c r="A10372" t="s">
        <v>10386</v>
      </c>
      <c r="B10372">
        <v>86.896753291360497</v>
      </c>
      <c r="C10372">
        <v>268.75540169999999</v>
      </c>
      <c r="D10372">
        <v>15.504106352603401</v>
      </c>
      <c r="E10372">
        <v>-175.56202739859199</v>
      </c>
      <c r="F10372">
        <v>77.398819523607699</v>
      </c>
      <c r="G10372">
        <v>-68.944095710764898</v>
      </c>
      <c r="H10372">
        <v>10.443703391313299</v>
      </c>
      <c r="I10372">
        <v>8.3626448093474703</v>
      </c>
      <c r="J10372">
        <v>1381.56902530752</v>
      </c>
      <c r="K10372">
        <v>8564.2199999999993</v>
      </c>
      <c r="L10372">
        <v>381.56902530752302</v>
      </c>
      <c r="M10372">
        <v>206.00699790893</v>
      </c>
      <c r="N10372">
        <v>3267841.0779191898</v>
      </c>
      <c r="O10372">
        <v>1764289.2516316201</v>
      </c>
      <c r="P10372">
        <v>1503551.8262875699</v>
      </c>
    </row>
    <row r="10373" spans="1:16" x14ac:dyDescent="0.3">
      <c r="A10373" t="s">
        <v>10387</v>
      </c>
      <c r="B10373">
        <v>84.425179680068496</v>
      </c>
      <c r="C10373">
        <v>267.89212314000002</v>
      </c>
      <c r="D10373">
        <v>15.671385237418299</v>
      </c>
      <c r="E10373">
        <v>-175.56202739859199</v>
      </c>
      <c r="F10373">
        <v>77.398819523607699</v>
      </c>
      <c r="G10373">
        <v>-68.944095710764898</v>
      </c>
      <c r="H10373">
        <v>10.444361420826599</v>
      </c>
      <c r="I10373">
        <v>8.3632064279324698</v>
      </c>
      <c r="J10373">
        <v>1378.4002323729401</v>
      </c>
      <c r="K10373">
        <v>8565.8700000000008</v>
      </c>
      <c r="L10373">
        <v>378.40023237294798</v>
      </c>
      <c r="M10373">
        <v>202.83820497435499</v>
      </c>
      <c r="N10373">
        <v>3241327.1984764598</v>
      </c>
      <c r="O10373">
        <v>1737485.6948436699</v>
      </c>
      <c r="P10373">
        <v>1503841.5036327799</v>
      </c>
    </row>
    <row r="10374" spans="1:16" x14ac:dyDescent="0.3">
      <c r="A10374" t="s">
        <v>10388</v>
      </c>
      <c r="B10374">
        <v>83.483211345424195</v>
      </c>
      <c r="C10374">
        <v>267.22068425999998</v>
      </c>
      <c r="D10374">
        <v>16.137443897418301</v>
      </c>
      <c r="E10374">
        <v>-175.73637921915801</v>
      </c>
      <c r="F10374">
        <v>77.325718539987903</v>
      </c>
      <c r="G10374">
        <v>-68.944095710764898</v>
      </c>
      <c r="H10374">
        <v>10.4444084809386</v>
      </c>
      <c r="I10374">
        <v>8.3634281133899702</v>
      </c>
      <c r="J10374">
        <v>1377.50006787692</v>
      </c>
      <c r="K10374">
        <v>8570.76</v>
      </c>
      <c r="L10374">
        <v>377.50006787691899</v>
      </c>
      <c r="M10374">
        <v>201.76368865776101</v>
      </c>
      <c r="N10374">
        <v>3235462.4817567901</v>
      </c>
      <c r="O10374">
        <v>1729268.1522003899</v>
      </c>
      <c r="P10374">
        <v>1506194.3295563899</v>
      </c>
    </row>
    <row r="10375" spans="1:16" x14ac:dyDescent="0.3">
      <c r="A10375" t="s">
        <v>10389</v>
      </c>
      <c r="B10375">
        <v>84.613674942693194</v>
      </c>
      <c r="C10375">
        <v>268.19187263999999</v>
      </c>
      <c r="D10375">
        <v>15.523623497418299</v>
      </c>
      <c r="E10375">
        <v>-175.73637921915801</v>
      </c>
      <c r="F10375">
        <v>77.325718539987903</v>
      </c>
      <c r="G10375">
        <v>-68.944095710764898</v>
      </c>
      <c r="H10375">
        <v>10.4444594614022</v>
      </c>
      <c r="I10375">
        <v>8.3636832338024707</v>
      </c>
      <c r="J10375">
        <v>1378.9875933533101</v>
      </c>
      <c r="K10375">
        <v>8587.85</v>
      </c>
      <c r="L10375">
        <v>378.98759335331198</v>
      </c>
      <c r="M10375">
        <v>203.251214134154</v>
      </c>
      <c r="N10375">
        <v>3254688.6035792399</v>
      </c>
      <c r="O10375">
        <v>1745490.93930199</v>
      </c>
      <c r="P10375">
        <v>1509197.6642772499</v>
      </c>
    </row>
    <row r="10376" spans="1:16" x14ac:dyDescent="0.3">
      <c r="A10376" t="s">
        <v>10390</v>
      </c>
      <c r="B10376">
        <v>82.980637825516794</v>
      </c>
      <c r="C10376">
        <v>268.29978246000002</v>
      </c>
      <c r="D10376">
        <v>15.2715780436441</v>
      </c>
      <c r="E10376">
        <v>-175.73637921915801</v>
      </c>
      <c r="F10376">
        <v>77.325718539987903</v>
      </c>
      <c r="G10376">
        <v>-68.944095710764898</v>
      </c>
      <c r="H10376">
        <v>10.445365727546401</v>
      </c>
      <c r="I10376">
        <v>8.3640740335874693</v>
      </c>
      <c r="J10376">
        <v>1377.2091235364301</v>
      </c>
      <c r="K10376">
        <v>8573.61</v>
      </c>
      <c r="L10376">
        <v>377.209123536432</v>
      </c>
      <c r="M10376">
        <v>201.47274431727399</v>
      </c>
      <c r="N10376">
        <v>3234043.9136431902</v>
      </c>
      <c r="O10376">
        <v>1727348.73540602</v>
      </c>
      <c r="P10376">
        <v>1506695.17823717</v>
      </c>
    </row>
    <row r="10377" spans="1:16" x14ac:dyDescent="0.3">
      <c r="A10377" t="s">
        <v>10391</v>
      </c>
      <c r="B10377">
        <v>79.8978928555089</v>
      </c>
      <c r="C10377">
        <v>268.09595280000002</v>
      </c>
      <c r="D10377">
        <v>12.7877971836441</v>
      </c>
      <c r="E10377">
        <v>-175.73637921915801</v>
      </c>
      <c r="F10377">
        <v>77.325718539987903</v>
      </c>
      <c r="G10377">
        <v>-68.944095710764898</v>
      </c>
      <c r="H10377">
        <v>10.446813798439999</v>
      </c>
      <c r="I10377">
        <v>8.3647968876674703</v>
      </c>
      <c r="J10377">
        <v>1371.4365971214499</v>
      </c>
      <c r="K10377">
        <v>8608.6299999999992</v>
      </c>
      <c r="L10377">
        <v>371.43659712145097</v>
      </c>
      <c r="M10377">
        <v>195.700217902292</v>
      </c>
      <c r="N10377">
        <v>3197560.2330776299</v>
      </c>
      <c r="O10377">
        <v>1684710.76684021</v>
      </c>
      <c r="P10377">
        <v>1512849.46623742</v>
      </c>
    </row>
    <row r="10378" spans="1:16" x14ac:dyDescent="0.3">
      <c r="A10378" t="s">
        <v>10392</v>
      </c>
      <c r="B10378">
        <v>83.367281058634006</v>
      </c>
      <c r="C10378">
        <v>270.35006903999999</v>
      </c>
      <c r="D10378">
        <v>12.465912183644001</v>
      </c>
      <c r="E10378">
        <v>-175.73637921915801</v>
      </c>
      <c r="F10378">
        <v>77.325718539987903</v>
      </c>
      <c r="G10378">
        <v>-68.944095710764898</v>
      </c>
      <c r="H10378">
        <v>10.4471326872221</v>
      </c>
      <c r="I10378">
        <v>8.3656194621824707</v>
      </c>
      <c r="J10378">
        <v>1376.8370751012701</v>
      </c>
      <c r="K10378">
        <v>8621.69</v>
      </c>
      <c r="L10378">
        <v>376.83707510127903</v>
      </c>
      <c r="M10378">
        <v>201.10069588211999</v>
      </c>
      <c r="N10378">
        <v>3248972.4420299502</v>
      </c>
      <c r="O10378">
        <v>1733827.85867992</v>
      </c>
      <c r="P10378">
        <v>1515144.58335002</v>
      </c>
    </row>
    <row r="10379" spans="1:16" x14ac:dyDescent="0.3">
      <c r="A10379" t="s">
        <v>10393</v>
      </c>
      <c r="B10379">
        <v>87.164638274761501</v>
      </c>
      <c r="C10379">
        <v>272.67612516000003</v>
      </c>
      <c r="D10379">
        <v>11.2158932016152</v>
      </c>
      <c r="E10379">
        <v>-175.73637921915801</v>
      </c>
      <c r="F10379">
        <v>77.325718539987903</v>
      </c>
      <c r="G10379">
        <v>-68.944095710764898</v>
      </c>
      <c r="H10379">
        <v>10.447581980366399</v>
      </c>
      <c r="I10379">
        <v>8.3665045897424708</v>
      </c>
      <c r="J10379">
        <v>1381.70913503467</v>
      </c>
      <c r="K10379">
        <v>8574.1299999999992</v>
      </c>
      <c r="L10379">
        <v>381.70913503467301</v>
      </c>
      <c r="M10379">
        <v>205.972755815515</v>
      </c>
      <c r="N10379">
        <v>3272823.7459748401</v>
      </c>
      <c r="O10379">
        <v>1766037.1848204799</v>
      </c>
      <c r="P10379">
        <v>1506786.56115436</v>
      </c>
    </row>
    <row r="10380" spans="1:16" x14ac:dyDescent="0.3">
      <c r="A10380" t="s">
        <v>10394</v>
      </c>
      <c r="B10380">
        <v>88.983600123803896</v>
      </c>
      <c r="C10380">
        <v>273.63532356000002</v>
      </c>
      <c r="D10380">
        <v>11.1328733957473</v>
      </c>
      <c r="E10380">
        <v>-175.73637921915801</v>
      </c>
      <c r="F10380">
        <v>77.325718539987903</v>
      </c>
      <c r="G10380">
        <v>-68.944095710764898</v>
      </c>
      <c r="H10380">
        <v>10.447916647080101</v>
      </c>
      <c r="I10380">
        <v>8.3669554537649695</v>
      </c>
      <c r="J10380">
        <v>1384.4034899471101</v>
      </c>
      <c r="K10380">
        <v>8537.02</v>
      </c>
      <c r="L10380">
        <v>384.40348994711098</v>
      </c>
      <c r="M10380">
        <v>208.667110727953</v>
      </c>
      <c r="N10380">
        <v>3281660.2817482902</v>
      </c>
      <c r="O10380">
        <v>1781395.2976267501</v>
      </c>
      <c r="P10380">
        <v>1500264.9841215401</v>
      </c>
    </row>
    <row r="10381" spans="1:16" x14ac:dyDescent="0.3">
      <c r="A10381" t="s">
        <v>10395</v>
      </c>
      <c r="B10381">
        <v>87.167147611394299</v>
      </c>
      <c r="C10381">
        <v>272.11259610000002</v>
      </c>
      <c r="D10381">
        <v>11.725694324833499</v>
      </c>
      <c r="E10381">
        <v>-175.73637921915801</v>
      </c>
      <c r="F10381">
        <v>77.325718539987903</v>
      </c>
      <c r="G10381">
        <v>-68.944095710764898</v>
      </c>
      <c r="H10381">
        <v>10.448014244615001</v>
      </c>
      <c r="I10381">
        <v>8.3673740617649699</v>
      </c>
      <c r="J10381">
        <v>1381.65661469825</v>
      </c>
      <c r="K10381">
        <v>8534.01</v>
      </c>
      <c r="L10381">
        <v>381.65661469825301</v>
      </c>
      <c r="M10381">
        <v>205.920235479094</v>
      </c>
      <c r="N10381">
        <v>3257061.36640104</v>
      </c>
      <c r="O10381">
        <v>1757325.3487809501</v>
      </c>
      <c r="P10381">
        <v>1499736.0176200899</v>
      </c>
    </row>
    <row r="10382" spans="1:16" x14ac:dyDescent="0.3">
      <c r="A10382" t="s">
        <v>10396</v>
      </c>
      <c r="B10382">
        <v>91.180096496874398</v>
      </c>
      <c r="C10382">
        <v>273.22766424000002</v>
      </c>
      <c r="D10382">
        <v>12.030000524833399</v>
      </c>
      <c r="E10382">
        <v>-175.91802398102899</v>
      </c>
      <c r="F10382">
        <v>77.251662122405605</v>
      </c>
      <c r="G10382">
        <v>-68.944095710764898</v>
      </c>
      <c r="H10382">
        <v>10.4493342521535</v>
      </c>
      <c r="I10382">
        <v>8.3683129910849701</v>
      </c>
      <c r="J10382">
        <v>1387.34238016632</v>
      </c>
      <c r="K10382">
        <v>8555.6200000000008</v>
      </c>
      <c r="L10382">
        <v>387.34238016632798</v>
      </c>
      <c r="M10382">
        <v>211.42435618529899</v>
      </c>
      <c r="N10382">
        <v>3313954.2145986399</v>
      </c>
      <c r="O10382">
        <v>1808866.45026606</v>
      </c>
      <c r="P10382">
        <v>1505087.7643325699</v>
      </c>
    </row>
    <row r="10383" spans="1:16" x14ac:dyDescent="0.3">
      <c r="A10383" t="s">
        <v>10397</v>
      </c>
      <c r="B10383">
        <v>91.591334679217695</v>
      </c>
      <c r="C10383">
        <v>271.41717726000002</v>
      </c>
      <c r="D10383">
        <v>13.8897523851701</v>
      </c>
      <c r="E10383">
        <v>-175.91802398102899</v>
      </c>
      <c r="F10383">
        <v>77.251662122405605</v>
      </c>
      <c r="G10383">
        <v>-68.944095710764898</v>
      </c>
      <c r="H10383">
        <v>10.45084077075</v>
      </c>
      <c r="I10383">
        <v>8.3684651659199698</v>
      </c>
      <c r="J10383">
        <v>1387.8012245355701</v>
      </c>
      <c r="K10383">
        <v>8491.7800000000007</v>
      </c>
      <c r="L10383">
        <v>387.80122453557601</v>
      </c>
      <c r="M10383">
        <v>211.88320055454699</v>
      </c>
      <c r="N10383">
        <v>3293122.6824867199</v>
      </c>
      <c r="O10383">
        <v>1799265.5248050899</v>
      </c>
      <c r="P10383">
        <v>1493857.15768162</v>
      </c>
    </row>
    <row r="10384" spans="1:16" x14ac:dyDescent="0.3">
      <c r="A10384" t="s">
        <v>10398</v>
      </c>
      <c r="B10384">
        <v>89.839578611025402</v>
      </c>
      <c r="C10384">
        <v>270.0143496</v>
      </c>
      <c r="D10384">
        <v>14.708050674152799</v>
      </c>
      <c r="E10384">
        <v>-175.91802398102899</v>
      </c>
      <c r="F10384">
        <v>77.251662122405605</v>
      </c>
      <c r="G10384">
        <v>-68.944095710764898</v>
      </c>
      <c r="H10384">
        <v>10.450995020282299</v>
      </c>
      <c r="I10384">
        <v>8.3688215254199694</v>
      </c>
      <c r="J10384">
        <v>1385.46442848733</v>
      </c>
      <c r="K10384">
        <v>8505</v>
      </c>
      <c r="L10384">
        <v>385.46442848733398</v>
      </c>
      <c r="M10384">
        <v>209.54640450630501</v>
      </c>
      <c r="N10384">
        <v>3278374.96428478</v>
      </c>
      <c r="O10384">
        <v>1782192.17032612</v>
      </c>
      <c r="P10384">
        <v>1496182.79395865</v>
      </c>
    </row>
    <row r="10385" spans="1:16" x14ac:dyDescent="0.3">
      <c r="A10385" t="s">
        <v>10399</v>
      </c>
      <c r="B10385">
        <v>87.185054968469899</v>
      </c>
      <c r="C10385">
        <v>269.35490069999997</v>
      </c>
      <c r="D10385">
        <v>14.858632194152801</v>
      </c>
      <c r="E10385">
        <v>-175.91802398102899</v>
      </c>
      <c r="F10385">
        <v>77.251662122405605</v>
      </c>
      <c r="G10385">
        <v>-68.944095710764898</v>
      </c>
      <c r="H10385">
        <v>10.451905089579901</v>
      </c>
      <c r="I10385">
        <v>8.3694498065099694</v>
      </c>
      <c r="J10385">
        <v>1382.2994991143901</v>
      </c>
      <c r="K10385">
        <v>8512.41</v>
      </c>
      <c r="L10385">
        <v>382.29949911439098</v>
      </c>
      <c r="M10385">
        <v>206.38147513336199</v>
      </c>
      <c r="N10385">
        <v>3254290.0792563302</v>
      </c>
      <c r="O10385">
        <v>1756803.7327399801</v>
      </c>
      <c r="P10385">
        <v>1497486.3465163501</v>
      </c>
    </row>
    <row r="10386" spans="1:16" x14ac:dyDescent="0.3">
      <c r="A10386" t="s">
        <v>10400</v>
      </c>
      <c r="B10386">
        <v>85.052951775058602</v>
      </c>
      <c r="C10386">
        <v>268.75540169999999</v>
      </c>
      <c r="D10386">
        <v>14.5520765341528</v>
      </c>
      <c r="E10386">
        <v>-175.91802398102899</v>
      </c>
      <c r="F10386">
        <v>77.251662122405605</v>
      </c>
      <c r="G10386">
        <v>-68.944095710764898</v>
      </c>
      <c r="H10386">
        <v>10.4526039185795</v>
      </c>
      <c r="I10386">
        <v>8.3699585499599696</v>
      </c>
      <c r="J10386">
        <v>1379.26013368853</v>
      </c>
      <c r="K10386">
        <v>8561.52</v>
      </c>
      <c r="L10386">
        <v>379.26013368853</v>
      </c>
      <c r="M10386">
        <v>203.34210970750101</v>
      </c>
      <c r="N10386">
        <v>3247043.2197770299</v>
      </c>
      <c r="O10386">
        <v>1740917.5391029599</v>
      </c>
      <c r="P10386">
        <v>1506125.68067406</v>
      </c>
    </row>
    <row r="10387" spans="1:16" x14ac:dyDescent="0.3">
      <c r="A10387" t="s">
        <v>10401</v>
      </c>
      <c r="B10387">
        <v>86.4343025992235</v>
      </c>
      <c r="C10387">
        <v>270.51792876000002</v>
      </c>
      <c r="D10387">
        <v>13.6670941141528</v>
      </c>
      <c r="E10387">
        <v>-175.91802398102899</v>
      </c>
      <c r="F10387">
        <v>77.251662122405605</v>
      </c>
      <c r="G10387">
        <v>-68.944095710764898</v>
      </c>
      <c r="H10387">
        <v>10.453046028175301</v>
      </c>
      <c r="I10387">
        <v>8.3702964195599705</v>
      </c>
      <c r="J10387">
        <v>1381.5182491735</v>
      </c>
      <c r="K10387">
        <v>8546.19</v>
      </c>
      <c r="L10387">
        <v>381.51824917349899</v>
      </c>
      <c r="M10387">
        <v>205.60022519246999</v>
      </c>
      <c r="N10387">
        <v>3260527.44590407</v>
      </c>
      <c r="O10387">
        <v>1757098.5885376399</v>
      </c>
      <c r="P10387">
        <v>1503428.8573664301</v>
      </c>
    </row>
    <row r="10388" spans="1:16" x14ac:dyDescent="0.3">
      <c r="A10388" t="s">
        <v>10402</v>
      </c>
      <c r="B10388">
        <v>87.628244892852905</v>
      </c>
      <c r="C10388">
        <v>270.42200892</v>
      </c>
      <c r="D10388">
        <v>13.6180306444213</v>
      </c>
      <c r="E10388">
        <v>-175.91802398102899</v>
      </c>
      <c r="F10388">
        <v>77.251662122405605</v>
      </c>
      <c r="G10388">
        <v>-68.944095710764898</v>
      </c>
      <c r="H10388">
        <v>10.4537177834654</v>
      </c>
      <c r="I10388">
        <v>8.3705666889599701</v>
      </c>
      <c r="J10388">
        <v>1382.5662661327001</v>
      </c>
      <c r="K10388">
        <v>8523.4500000000007</v>
      </c>
      <c r="L10388">
        <v>382.56626613270703</v>
      </c>
      <c r="M10388">
        <v>206.64824215167801</v>
      </c>
      <c r="N10388">
        <v>3260784.4410688202</v>
      </c>
      <c r="O10388">
        <v>1761355.9595677201</v>
      </c>
      <c r="P10388">
        <v>1499428.4815010999</v>
      </c>
    </row>
    <row r="10389" spans="1:16" x14ac:dyDescent="0.3">
      <c r="A10389" t="s">
        <v>10403</v>
      </c>
      <c r="B10389">
        <v>84.885612415092496</v>
      </c>
      <c r="C10389">
        <v>269.33092074000001</v>
      </c>
      <c r="D10389">
        <v>13.7845467066361</v>
      </c>
      <c r="E10389">
        <v>-175.91802398102899</v>
      </c>
      <c r="F10389">
        <v>77.251662122405605</v>
      </c>
      <c r="G10389">
        <v>-68.944095710764898</v>
      </c>
      <c r="H10389">
        <v>10.454352367424301</v>
      </c>
      <c r="I10389">
        <v>8.3711752905599699</v>
      </c>
      <c r="J10389">
        <v>1378.8978183516001</v>
      </c>
      <c r="K10389">
        <v>8545.48</v>
      </c>
      <c r="L10389">
        <v>378.89781835160301</v>
      </c>
      <c r="M10389">
        <v>202.97979437057299</v>
      </c>
      <c r="N10389">
        <v>3237863.7287672502</v>
      </c>
      <c r="O10389">
        <v>1734559.77319785</v>
      </c>
      <c r="P10389">
        <v>1503303.9555694</v>
      </c>
    </row>
    <row r="10390" spans="1:16" x14ac:dyDescent="0.3">
      <c r="A10390" t="s">
        <v>10404</v>
      </c>
      <c r="B10390">
        <v>83.126236294389599</v>
      </c>
      <c r="C10390">
        <v>269.35490069999997</v>
      </c>
      <c r="D10390">
        <v>13.3234686066361</v>
      </c>
      <c r="E10390">
        <v>-175.99736594712201</v>
      </c>
      <c r="F10390">
        <v>77.178480294477097</v>
      </c>
      <c r="G10390">
        <v>-68.944095710764898</v>
      </c>
      <c r="H10390">
        <v>10.455267324155701</v>
      </c>
      <c r="I10390">
        <v>8.37159708868497</v>
      </c>
      <c r="J10390">
        <v>1376.85253113006</v>
      </c>
      <c r="K10390">
        <v>8582.93</v>
      </c>
      <c r="L10390">
        <v>376.85253113006502</v>
      </c>
      <c r="M10390">
        <v>200.85516518294199</v>
      </c>
      <c r="N10390">
        <v>3234498.8950121701</v>
      </c>
      <c r="O10390">
        <v>1723925.8229036301</v>
      </c>
      <c r="P10390">
        <v>1510573.07210853</v>
      </c>
    </row>
    <row r="10391" spans="1:16" x14ac:dyDescent="0.3">
      <c r="A10391" t="s">
        <v>10405</v>
      </c>
      <c r="B10391">
        <v>84.007385560973503</v>
      </c>
      <c r="C10391">
        <v>268.95923135999999</v>
      </c>
      <c r="D10391">
        <v>14.099533266636</v>
      </c>
      <c r="E10391">
        <v>-175.99736594712201</v>
      </c>
      <c r="F10391">
        <v>77.178480294477097</v>
      </c>
      <c r="G10391">
        <v>-68.944095710764898</v>
      </c>
      <c r="H10391">
        <v>10.4559751383345</v>
      </c>
      <c r="I10391">
        <v>8.3718002302949692</v>
      </c>
      <c r="J10391">
        <v>1378.1131647608599</v>
      </c>
      <c r="K10391">
        <v>8578.9599999999991</v>
      </c>
      <c r="L10391">
        <v>378.11316476086</v>
      </c>
      <c r="M10391">
        <v>202.115798813738</v>
      </c>
      <c r="N10391">
        <v>3243817.71595683</v>
      </c>
      <c r="O10391">
        <v>1733943.3533911</v>
      </c>
      <c r="P10391">
        <v>1509874.36256572</v>
      </c>
    </row>
    <row r="10392" spans="1:16" x14ac:dyDescent="0.3">
      <c r="A10392" t="s">
        <v>10406</v>
      </c>
      <c r="B10392">
        <v>83.836507093148498</v>
      </c>
      <c r="C10392">
        <v>269.03117123999999</v>
      </c>
      <c r="D10392">
        <v>13.7050279114428</v>
      </c>
      <c r="E10392">
        <v>-175.99736594712201</v>
      </c>
      <c r="F10392">
        <v>77.178480294477097</v>
      </c>
      <c r="G10392">
        <v>-68.944095710764898</v>
      </c>
      <c r="H10392">
        <v>10.4560540205342</v>
      </c>
      <c r="I10392">
        <v>8.3718171311849705</v>
      </c>
      <c r="J10392">
        <v>1377.61962503475</v>
      </c>
      <c r="K10392">
        <v>8566.69</v>
      </c>
      <c r="L10392">
        <v>377.619625034752</v>
      </c>
      <c r="M10392">
        <v>201.62225908763</v>
      </c>
      <c r="N10392">
        <v>3234950.2655889601</v>
      </c>
      <c r="O10392">
        <v>1727235.3907034099</v>
      </c>
      <c r="P10392">
        <v>1507714.87488555</v>
      </c>
    </row>
    <row r="10393" spans="1:16" x14ac:dyDescent="0.3">
      <c r="A10393" t="s">
        <v>10407</v>
      </c>
      <c r="B10393">
        <v>83.647900988437399</v>
      </c>
      <c r="C10393">
        <v>270.25414919999997</v>
      </c>
      <c r="D10393">
        <v>12.5531262514428</v>
      </c>
      <c r="E10393">
        <v>-175.99736594712201</v>
      </c>
      <c r="F10393">
        <v>77.178480294477097</v>
      </c>
      <c r="G10393">
        <v>-68.944095710764898</v>
      </c>
      <c r="H10393">
        <v>10.456944757862701</v>
      </c>
      <c r="I10393">
        <v>8.3718507649349707</v>
      </c>
      <c r="J10393">
        <v>1377.50117085896</v>
      </c>
      <c r="K10393">
        <v>8587.94</v>
      </c>
      <c r="L10393">
        <v>377.50117085896198</v>
      </c>
      <c r="M10393">
        <v>201.50380491184001</v>
      </c>
      <c r="N10393">
        <v>3241957.4052665201</v>
      </c>
      <c r="O10393">
        <v>1730502.58635459</v>
      </c>
      <c r="P10393">
        <v>1511454.8189119201</v>
      </c>
    </row>
    <row r="10394" spans="1:16" x14ac:dyDescent="0.3">
      <c r="A10394" t="s">
        <v>10408</v>
      </c>
      <c r="B10394">
        <v>86.166695388012997</v>
      </c>
      <c r="C10394">
        <v>271.15339770000003</v>
      </c>
      <c r="D10394">
        <v>12.2059046514428</v>
      </c>
      <c r="E10394">
        <v>-175.99736594712201</v>
      </c>
      <c r="F10394">
        <v>77.178480294477097</v>
      </c>
      <c r="G10394">
        <v>-68.944095710764898</v>
      </c>
      <c r="H10394">
        <v>10.4576455456295</v>
      </c>
      <c r="I10394">
        <v>8.3724384693599703</v>
      </c>
      <c r="J10394">
        <v>1380.57070366634</v>
      </c>
      <c r="K10394">
        <v>8586.07</v>
      </c>
      <c r="L10394">
        <v>380.57070366634599</v>
      </c>
      <c r="M10394">
        <v>204.57333771922401</v>
      </c>
      <c r="N10394">
        <v>3267606.7016285001</v>
      </c>
      <c r="O10394">
        <v>1756480.9977909001</v>
      </c>
      <c r="P10394">
        <v>1511125.7038376001</v>
      </c>
    </row>
    <row r="10395" spans="1:16" x14ac:dyDescent="0.3">
      <c r="A10395" t="s">
        <v>10409</v>
      </c>
      <c r="B10395">
        <v>87.7554062054936</v>
      </c>
      <c r="C10395">
        <v>271.72891673999999</v>
      </c>
      <c r="D10395">
        <v>11.840365285832601</v>
      </c>
      <c r="E10395">
        <v>-175.99736594712201</v>
      </c>
      <c r="F10395">
        <v>77.178480294477097</v>
      </c>
      <c r="G10395">
        <v>-68.944095710764898</v>
      </c>
      <c r="H10395">
        <v>10.458135330085801</v>
      </c>
      <c r="I10395">
        <v>8.3728241298524697</v>
      </c>
      <c r="J10395">
        <v>1382.3685187132601</v>
      </c>
      <c r="K10395">
        <v>8532.6299999999992</v>
      </c>
      <c r="L10395">
        <v>382.36851871326797</v>
      </c>
      <c r="M10395">
        <v>206.371152766145</v>
      </c>
      <c r="N10395">
        <v>3262609.0938283899</v>
      </c>
      <c r="O10395">
        <v>1760888.6892269901</v>
      </c>
      <c r="P10395">
        <v>1501720.40460139</v>
      </c>
    </row>
    <row r="10396" spans="1:16" x14ac:dyDescent="0.3">
      <c r="A10396" t="s">
        <v>10410</v>
      </c>
      <c r="B10396">
        <v>86.546663661237403</v>
      </c>
      <c r="C10396">
        <v>270.80568828000003</v>
      </c>
      <c r="D10396">
        <v>12.651899311288799</v>
      </c>
      <c r="E10396">
        <v>-175.99736594712201</v>
      </c>
      <c r="F10396">
        <v>77.178480294477097</v>
      </c>
      <c r="G10396">
        <v>-68.944095710764898</v>
      </c>
      <c r="H10396">
        <v>10.458161669356601</v>
      </c>
      <c r="I10396">
        <v>8.3730765695024694</v>
      </c>
      <c r="J10396">
        <v>1381.04780295554</v>
      </c>
      <c r="K10396">
        <v>8546.56</v>
      </c>
      <c r="L10396">
        <v>381.04780295554701</v>
      </c>
      <c r="M10396">
        <v>205.05043700842501</v>
      </c>
      <c r="N10396">
        <v>3256647.9108277601</v>
      </c>
      <c r="O10396">
        <v>1752475.8629187201</v>
      </c>
      <c r="P10396">
        <v>1504172.04790903</v>
      </c>
    </row>
    <row r="10397" spans="1:16" x14ac:dyDescent="0.3">
      <c r="A10397" t="s">
        <v>10411</v>
      </c>
      <c r="B10397">
        <v>84.406269894560197</v>
      </c>
      <c r="C10397">
        <v>269.23500089999999</v>
      </c>
      <c r="D10397">
        <v>13.253309551288799</v>
      </c>
      <c r="E10397">
        <v>-175.99736594712201</v>
      </c>
      <c r="F10397">
        <v>77.178480294477097</v>
      </c>
      <c r="G10397">
        <v>-68.944095710764898</v>
      </c>
      <c r="H10397">
        <v>10.458229514836299</v>
      </c>
      <c r="I10397">
        <v>8.3735827700024696</v>
      </c>
      <c r="J10397">
        <v>1377.93755800289</v>
      </c>
      <c r="K10397">
        <v>8542.2999999999993</v>
      </c>
      <c r="L10397">
        <v>377.93755800289</v>
      </c>
      <c r="M10397">
        <v>201.94019205576799</v>
      </c>
      <c r="N10397">
        <v>3228456.00172809</v>
      </c>
      <c r="O10397">
        <v>1725033.7025979799</v>
      </c>
      <c r="P10397">
        <v>1503422.2991301001</v>
      </c>
    </row>
    <row r="10398" spans="1:16" x14ac:dyDescent="0.3">
      <c r="A10398" t="s">
        <v>10412</v>
      </c>
      <c r="B10398">
        <v>74.352048318343407</v>
      </c>
      <c r="C10398">
        <v>265.50611712</v>
      </c>
      <c r="D10398">
        <v>14.7682241112888</v>
      </c>
      <c r="E10398">
        <v>-176.110861059505</v>
      </c>
      <c r="F10398">
        <v>77.106142272720007</v>
      </c>
      <c r="G10398">
        <v>-68.944095710764898</v>
      </c>
      <c r="H10398">
        <v>10.4609786595593</v>
      </c>
      <c r="I10398">
        <v>8.3760114762824696</v>
      </c>
      <c r="J10398">
        <v>1365.85002248981</v>
      </c>
      <c r="K10398">
        <v>8579.91</v>
      </c>
      <c r="L10398">
        <v>365.85002248981101</v>
      </c>
      <c r="M10398">
        <v>189.73916143030499</v>
      </c>
      <c r="N10398">
        <v>3138960.26646055</v>
      </c>
      <c r="O10398">
        <v>1627944.9285474899</v>
      </c>
      <c r="P10398">
        <v>1511015.3379130601</v>
      </c>
    </row>
    <row r="10399" spans="1:16" x14ac:dyDescent="0.3">
      <c r="A10399" t="s">
        <v>10413</v>
      </c>
      <c r="B10399">
        <v>86.667725102938206</v>
      </c>
      <c r="C10399">
        <v>271.69294680000002</v>
      </c>
      <c r="D10399">
        <v>10.670129911288701</v>
      </c>
      <c r="E10399">
        <v>-176.110861059505</v>
      </c>
      <c r="F10399">
        <v>77.106142272720007</v>
      </c>
      <c r="G10399">
        <v>-68.944095710764898</v>
      </c>
      <c r="H10399">
        <v>10.4632957475499</v>
      </c>
      <c r="I10399">
        <v>8.3789153361824695</v>
      </c>
      <c r="J10399">
        <v>1380.2492138065099</v>
      </c>
      <c r="K10399">
        <v>8731.59</v>
      </c>
      <c r="L10399">
        <v>380.249213806515</v>
      </c>
      <c r="M10399">
        <v>204.13835274700901</v>
      </c>
      <c r="N10399">
        <v>3320180.23278083</v>
      </c>
      <c r="O10399">
        <v>1782452.3994622601</v>
      </c>
      <c r="P10399">
        <v>1537727.8333185599</v>
      </c>
    </row>
    <row r="10400" spans="1:16" x14ac:dyDescent="0.3">
      <c r="A10400" t="s">
        <v>10414</v>
      </c>
      <c r="B10400">
        <v>97.311933919177605</v>
      </c>
      <c r="C10400">
        <v>276.32107908</v>
      </c>
      <c r="D10400">
        <v>10.4786566492711</v>
      </c>
      <c r="E10400">
        <v>-176.110861059505</v>
      </c>
      <c r="F10400">
        <v>77.106142272720007</v>
      </c>
      <c r="G10400">
        <v>-68.944095710764898</v>
      </c>
      <c r="H10400">
        <v>10.4658378284274</v>
      </c>
      <c r="I10400">
        <v>8.3814185185574708</v>
      </c>
      <c r="J10400">
        <v>1395.32503637748</v>
      </c>
      <c r="K10400">
        <v>8440.6200000000008</v>
      </c>
      <c r="L10400">
        <v>395.32503637748403</v>
      </c>
      <c r="M10400">
        <v>219.214175317978</v>
      </c>
      <c r="N10400">
        <v>3336788.4085485199</v>
      </c>
      <c r="O10400">
        <v>1850303.55247243</v>
      </c>
      <c r="P10400">
        <v>1486484.8560760799</v>
      </c>
    </row>
    <row r="10401" spans="1:16" x14ac:dyDescent="0.3">
      <c r="A10401" t="s">
        <v>10415</v>
      </c>
      <c r="B10401">
        <v>97.434035135051303</v>
      </c>
      <c r="C10401">
        <v>275.90142978</v>
      </c>
      <c r="D10401">
        <v>9.7900499606351907</v>
      </c>
      <c r="E10401">
        <v>-176.110861059505</v>
      </c>
      <c r="F10401">
        <v>77.106142272720007</v>
      </c>
      <c r="G10401">
        <v>-68.944095710764898</v>
      </c>
      <c r="H10401">
        <v>10.4663998732532</v>
      </c>
      <c r="I10401">
        <v>8.38155170343747</v>
      </c>
      <c r="J10401">
        <v>1394.3381863750101</v>
      </c>
      <c r="K10401">
        <v>8435.35</v>
      </c>
      <c r="L10401">
        <v>394.33818637501599</v>
      </c>
      <c r="M10401">
        <v>218.227325315511</v>
      </c>
      <c r="N10401">
        <v>3326380.6204384901</v>
      </c>
      <c r="O10401">
        <v>1840823.8686001899</v>
      </c>
      <c r="P10401">
        <v>1485556.7518382999</v>
      </c>
    </row>
    <row r="10402" spans="1:16" x14ac:dyDescent="0.3">
      <c r="A10402" t="s">
        <v>10416</v>
      </c>
      <c r="B10402">
        <v>102.402109895571</v>
      </c>
      <c r="C10402">
        <v>277.58002698000001</v>
      </c>
      <c r="D10402">
        <v>9.7363100695079297</v>
      </c>
      <c r="E10402">
        <v>-176.110861059505</v>
      </c>
      <c r="F10402">
        <v>77.106142272720007</v>
      </c>
      <c r="G10402">
        <v>-68.944095710764898</v>
      </c>
      <c r="H10402">
        <v>10.4678348501842</v>
      </c>
      <c r="I10402">
        <v>8.3826835423574693</v>
      </c>
      <c r="J10402">
        <v>1400.9285516285499</v>
      </c>
      <c r="K10402">
        <v>8395.5300000000007</v>
      </c>
      <c r="L10402">
        <v>400.92855162855801</v>
      </c>
      <c r="M10402">
        <v>224.81769056905199</v>
      </c>
      <c r="N10402">
        <v>3366007.6830540998</v>
      </c>
      <c r="O10402">
        <v>1887463.66570319</v>
      </c>
      <c r="P10402">
        <v>1478544.01735091</v>
      </c>
    </row>
    <row r="10403" spans="1:16" x14ac:dyDescent="0.3">
      <c r="A10403" t="s">
        <v>10417</v>
      </c>
      <c r="B10403">
        <v>100.892744527009</v>
      </c>
      <c r="C10403">
        <v>276.60883860000001</v>
      </c>
      <c r="D10403">
        <v>9.6885750049263102</v>
      </c>
      <c r="E10403">
        <v>-176.110861059505</v>
      </c>
      <c r="F10403">
        <v>77.106142272720007</v>
      </c>
      <c r="G10403">
        <v>-68.944095710764898</v>
      </c>
      <c r="H10403">
        <v>10.467855019786899</v>
      </c>
      <c r="I10403">
        <v>8.3829498788774703</v>
      </c>
      <c r="J10403">
        <v>1398.39997630929</v>
      </c>
      <c r="K10403">
        <v>8362.7999999999993</v>
      </c>
      <c r="L10403">
        <v>398.39997630929201</v>
      </c>
      <c r="M10403">
        <v>222.28911524978599</v>
      </c>
      <c r="N10403">
        <v>3331739.3218793501</v>
      </c>
      <c r="O10403">
        <v>1858959.4130109099</v>
      </c>
      <c r="P10403">
        <v>1472779.9088684299</v>
      </c>
    </row>
    <row r="10404" spans="1:16" x14ac:dyDescent="0.3">
      <c r="A10404" t="s">
        <v>10418</v>
      </c>
      <c r="B10404">
        <v>100.826721635737</v>
      </c>
      <c r="C10404">
        <v>276.83664821999997</v>
      </c>
      <c r="D10404">
        <v>9.6870703549263002</v>
      </c>
      <c r="E10404">
        <v>-176.110861059505</v>
      </c>
      <c r="F10404">
        <v>77.106142272720007</v>
      </c>
      <c r="G10404">
        <v>-68.944095710764898</v>
      </c>
      <c r="H10404">
        <v>10.468038054821101</v>
      </c>
      <c r="I10404">
        <v>8.3829665247974692</v>
      </c>
      <c r="J10404">
        <v>1398.5600587070601</v>
      </c>
      <c r="K10404">
        <v>8349.3700000000008</v>
      </c>
      <c r="L10404">
        <v>398.56005870706599</v>
      </c>
      <c r="M10404">
        <v>222.44919764756</v>
      </c>
      <c r="N10404">
        <v>3327725.3973670099</v>
      </c>
      <c r="O10404">
        <v>1857310.6573626101</v>
      </c>
      <c r="P10404">
        <v>1470414.7400044</v>
      </c>
    </row>
    <row r="10405" spans="1:16" x14ac:dyDescent="0.3">
      <c r="A10405" t="s">
        <v>10419</v>
      </c>
      <c r="B10405">
        <v>104.758148913781</v>
      </c>
      <c r="C10405">
        <v>278.71907507999998</v>
      </c>
      <c r="D10405">
        <v>9.4747932349263095</v>
      </c>
      <c r="E10405">
        <v>-176.110861059505</v>
      </c>
      <c r="F10405">
        <v>77.106142272720007</v>
      </c>
      <c r="G10405">
        <v>-68.944095710764898</v>
      </c>
      <c r="H10405">
        <v>10.468754951736599</v>
      </c>
      <c r="I10405">
        <v>8.3838312873974701</v>
      </c>
      <c r="J10405">
        <v>1404.16005406559</v>
      </c>
      <c r="K10405">
        <v>8375.7800000000007</v>
      </c>
      <c r="L10405">
        <v>404.16005406559401</v>
      </c>
      <c r="M10405">
        <v>228.04919300608901</v>
      </c>
      <c r="N10405">
        <v>3385155.6976415198</v>
      </c>
      <c r="O10405">
        <v>1910089.8697965399</v>
      </c>
      <c r="P10405">
        <v>1475065.8278449799</v>
      </c>
    </row>
    <row r="10406" spans="1:16" x14ac:dyDescent="0.3">
      <c r="A10406" t="s">
        <v>10420</v>
      </c>
      <c r="B10406">
        <v>104.001336298174</v>
      </c>
      <c r="C10406">
        <v>278.32340574</v>
      </c>
      <c r="D10406">
        <v>9.02937566775962</v>
      </c>
      <c r="E10406">
        <v>-176.20751212042501</v>
      </c>
      <c r="F10406">
        <v>77.031330751679306</v>
      </c>
      <c r="G10406">
        <v>-68.944095710764898</v>
      </c>
      <c r="H10406">
        <v>10.4688024890031</v>
      </c>
      <c r="I10406">
        <v>8.3839640895374696</v>
      </c>
      <c r="J10406">
        <v>1402.73343678537</v>
      </c>
      <c r="K10406">
        <v>8309.2900000000009</v>
      </c>
      <c r="L10406">
        <v>402.73343678537498</v>
      </c>
      <c r="M10406">
        <v>226.525924664949</v>
      </c>
      <c r="N10406">
        <v>3346428.9189463402</v>
      </c>
      <c r="O10406">
        <v>1882269.6005592099</v>
      </c>
      <c r="P10406">
        <v>1464159.31838713</v>
      </c>
    </row>
    <row r="10407" spans="1:16" x14ac:dyDescent="0.3">
      <c r="A10407" t="s">
        <v>10421</v>
      </c>
      <c r="B10407">
        <v>102.692425853061</v>
      </c>
      <c r="C10407">
        <v>277.49609712</v>
      </c>
      <c r="D10407">
        <v>9.6108770277596296</v>
      </c>
      <c r="E10407">
        <v>-176.20751212042501</v>
      </c>
      <c r="F10407">
        <v>77.031330751679306</v>
      </c>
      <c r="G10407">
        <v>-68.944095710764898</v>
      </c>
      <c r="H10407">
        <v>10.468906204975699</v>
      </c>
      <c r="I10407">
        <v>8.3842636803224693</v>
      </c>
      <c r="J10407">
        <v>1401.1783157734999</v>
      </c>
      <c r="K10407">
        <v>8345.77</v>
      </c>
      <c r="L10407">
        <v>401.17831577350398</v>
      </c>
      <c r="M10407">
        <v>224.97080365307801</v>
      </c>
      <c r="N10407">
        <v>3348141.9524330301</v>
      </c>
      <c r="O10407">
        <v>1877554.58400375</v>
      </c>
      <c r="P10407">
        <v>1470587.3684292799</v>
      </c>
    </row>
    <row r="10408" spans="1:16" x14ac:dyDescent="0.3">
      <c r="A10408" t="s">
        <v>10422</v>
      </c>
      <c r="B10408">
        <v>104.562650275366</v>
      </c>
      <c r="C10408">
        <v>278.21549592000002</v>
      </c>
      <c r="D10408">
        <v>9.5893641277596409</v>
      </c>
      <c r="E10408">
        <v>-176.20751212042501</v>
      </c>
      <c r="F10408">
        <v>77.031330751679306</v>
      </c>
      <c r="G10408">
        <v>-68.944095710764898</v>
      </c>
      <c r="H10408">
        <v>10.4693635536223</v>
      </c>
      <c r="I10408">
        <v>8.38467973832247</v>
      </c>
      <c r="J10408">
        <v>1403.7455526891599</v>
      </c>
      <c r="K10408">
        <v>8349.6</v>
      </c>
      <c r="L10408">
        <v>403.74555268916299</v>
      </c>
      <c r="M10408">
        <v>227.53804056873699</v>
      </c>
      <c r="N10408">
        <v>3371113.86673343</v>
      </c>
      <c r="O10408">
        <v>1899851.6235327199</v>
      </c>
      <c r="P10408">
        <v>1471262.2432007</v>
      </c>
    </row>
    <row r="10409" spans="1:16" x14ac:dyDescent="0.3">
      <c r="A10409" t="s">
        <v>10423</v>
      </c>
      <c r="B10409">
        <v>103.979179958408</v>
      </c>
      <c r="C10409">
        <v>278.76703500000002</v>
      </c>
      <c r="D10409">
        <v>9.06904996286117</v>
      </c>
      <c r="E10409">
        <v>-176.20751212042501</v>
      </c>
      <c r="F10409">
        <v>77.031330751679306</v>
      </c>
      <c r="G10409">
        <v>-68.944095710764898</v>
      </c>
      <c r="H10409">
        <v>10.4699821298092</v>
      </c>
      <c r="I10409">
        <v>8.3847793684574707</v>
      </c>
      <c r="J10409">
        <v>1403.19258908098</v>
      </c>
      <c r="K10409">
        <v>8321.4699999999993</v>
      </c>
      <c r="L10409">
        <v>403.19258908098402</v>
      </c>
      <c r="M10409">
        <v>226.98507696055799</v>
      </c>
      <c r="N10409">
        <v>3355155.0342597398</v>
      </c>
      <c r="O10409">
        <v>1888849.50837498</v>
      </c>
      <c r="P10409">
        <v>1466305.5258847601</v>
      </c>
    </row>
    <row r="10410" spans="1:16" x14ac:dyDescent="0.3">
      <c r="A10410" t="s">
        <v>10424</v>
      </c>
      <c r="B10410">
        <v>105.35107967740601</v>
      </c>
      <c r="C10410">
        <v>282.02830956000003</v>
      </c>
      <c r="D10410">
        <v>5.8236744428611704</v>
      </c>
      <c r="E10410">
        <v>-176.20751212042501</v>
      </c>
      <c r="F10410">
        <v>77.031330751679306</v>
      </c>
      <c r="G10410">
        <v>-68.944095710764898</v>
      </c>
      <c r="H10410">
        <v>10.4714801677737</v>
      </c>
      <c r="I10410">
        <v>8.3850738719024704</v>
      </c>
      <c r="J10410">
        <v>1404.57859529857</v>
      </c>
      <c r="K10410">
        <v>8350.73</v>
      </c>
      <c r="L10410">
        <v>404.57859529857302</v>
      </c>
      <c r="M10410">
        <v>228.37108317814699</v>
      </c>
      <c r="N10410">
        <v>3378526.6131176502</v>
      </c>
      <c r="O10410">
        <v>1907065.2554282499</v>
      </c>
      <c r="P10410">
        <v>1471461.3576894</v>
      </c>
    </row>
    <row r="10411" spans="1:16" x14ac:dyDescent="0.3">
      <c r="A10411" t="s">
        <v>10425</v>
      </c>
      <c r="B10411">
        <v>102.287356047638</v>
      </c>
      <c r="C10411">
        <v>281.30891076</v>
      </c>
      <c r="D10411">
        <v>5.2189260937271502</v>
      </c>
      <c r="E10411">
        <v>-176.20751212042501</v>
      </c>
      <c r="F10411">
        <v>77.031330751679306</v>
      </c>
      <c r="G10411">
        <v>-68.944095710764898</v>
      </c>
      <c r="H10411">
        <v>10.4725279447508</v>
      </c>
      <c r="I10411">
        <v>8.3857428522974704</v>
      </c>
      <c r="J10411">
        <v>1400.18900776229</v>
      </c>
      <c r="K10411">
        <v>8344.93</v>
      </c>
      <c r="L10411">
        <v>400.18900776229901</v>
      </c>
      <c r="M10411">
        <v>223.98149564187301</v>
      </c>
      <c r="N10411">
        <v>3339549.2565458398</v>
      </c>
      <c r="O10411">
        <v>1869109.9024267299</v>
      </c>
      <c r="P10411">
        <v>1470439.3541190999</v>
      </c>
    </row>
    <row r="10412" spans="1:16" x14ac:dyDescent="0.3">
      <c r="A10412" t="s">
        <v>10426</v>
      </c>
      <c r="B10412">
        <v>104.166601872424</v>
      </c>
      <c r="C10412">
        <v>282.61581858</v>
      </c>
      <c r="D10412">
        <v>4.4729808937271702</v>
      </c>
      <c r="E10412">
        <v>-176.20751212042501</v>
      </c>
      <c r="F10412">
        <v>77.031330751679306</v>
      </c>
      <c r="G10412">
        <v>-68.944095710764898</v>
      </c>
      <c r="H10412">
        <v>10.472592879960001</v>
      </c>
      <c r="I10412">
        <v>8.3861493699224692</v>
      </c>
      <c r="J10412">
        <v>1402.62874475425</v>
      </c>
      <c r="K10412">
        <v>8338.08</v>
      </c>
      <c r="L10412">
        <v>402.62874475425099</v>
      </c>
      <c r="M10412">
        <v>226.42123263382501</v>
      </c>
      <c r="N10412">
        <v>3357150.68406052</v>
      </c>
      <c r="O10412">
        <v>1887918.3513994401</v>
      </c>
      <c r="P10412">
        <v>1469232.3326610799</v>
      </c>
    </row>
    <row r="10413" spans="1:16" x14ac:dyDescent="0.3">
      <c r="A10413" t="s">
        <v>10427</v>
      </c>
      <c r="B10413">
        <v>104.154611639705</v>
      </c>
      <c r="C10413">
        <v>282.59183861999998</v>
      </c>
      <c r="D10413">
        <v>4.6165771127737898</v>
      </c>
      <c r="E10413">
        <v>-176.20751212042501</v>
      </c>
      <c r="F10413">
        <v>77.031330751679306</v>
      </c>
      <c r="G10413">
        <v>-68.944095710764898</v>
      </c>
      <c r="H10413">
        <v>10.472608911121201</v>
      </c>
      <c r="I10413">
        <v>8.3861493699224692</v>
      </c>
      <c r="J10413">
        <v>1402.7363547494101</v>
      </c>
      <c r="K10413">
        <v>8321.18</v>
      </c>
      <c r="L10413">
        <v>402.73635474941699</v>
      </c>
      <c r="M10413">
        <v>226.52884262899099</v>
      </c>
      <c r="N10413">
        <v>3351241.70041375</v>
      </c>
      <c r="O10413">
        <v>1884987.2747075099</v>
      </c>
      <c r="P10413">
        <v>1466254.4257062401</v>
      </c>
    </row>
    <row r="10414" spans="1:16" x14ac:dyDescent="0.3">
      <c r="A10414" t="s">
        <v>10428</v>
      </c>
      <c r="B10414">
        <v>102.899003799775</v>
      </c>
      <c r="C10414">
        <v>281.76452999999998</v>
      </c>
      <c r="D10414">
        <v>5.2652027127738004</v>
      </c>
      <c r="E10414">
        <v>-176.25683337076501</v>
      </c>
      <c r="F10414">
        <v>76.956249143920402</v>
      </c>
      <c r="G10414">
        <v>-68.944095710764898</v>
      </c>
      <c r="H10414">
        <v>10.4726809311897</v>
      </c>
      <c r="I10414">
        <v>8.3864105067224699</v>
      </c>
      <c r="J10414">
        <v>1401.4261335907099</v>
      </c>
      <c r="K10414">
        <v>8349.59</v>
      </c>
      <c r="L10414">
        <v>401.42613359071697</v>
      </c>
      <c r="M10414">
        <v>225.16930021995199</v>
      </c>
      <c r="N10414">
        <v>3351743.63076771</v>
      </c>
      <c r="O10414">
        <v>1880071.3374235099</v>
      </c>
      <c r="P10414">
        <v>1471672.2933441999</v>
      </c>
    </row>
    <row r="10415" spans="1:16" x14ac:dyDescent="0.3">
      <c r="A10415" t="s">
        <v>10429</v>
      </c>
      <c r="B10415">
        <v>104.65293942648201</v>
      </c>
      <c r="C10415">
        <v>283.29924743999999</v>
      </c>
      <c r="D10415">
        <v>3.83996020277378</v>
      </c>
      <c r="E10415">
        <v>-176.25683337076501</v>
      </c>
      <c r="F10415">
        <v>76.956249143920402</v>
      </c>
      <c r="G10415">
        <v>-68.944095710764898</v>
      </c>
      <c r="H10415">
        <v>10.472832427461</v>
      </c>
      <c r="I10415">
        <v>8.3867834325749708</v>
      </c>
      <c r="J10415">
        <v>1403.2890197253</v>
      </c>
      <c r="K10415">
        <v>8339.94</v>
      </c>
      <c r="L10415">
        <v>403.28901972530002</v>
      </c>
      <c r="M10415">
        <v>227.03218635453501</v>
      </c>
      <c r="N10415">
        <v>3363406.2271678201</v>
      </c>
      <c r="O10415">
        <v>1893434.8122656399</v>
      </c>
      <c r="P10415">
        <v>1469971.41490217</v>
      </c>
    </row>
    <row r="10416" spans="1:16" x14ac:dyDescent="0.3">
      <c r="A10416" t="s">
        <v>10430</v>
      </c>
      <c r="B10416">
        <v>103.83839427869501</v>
      </c>
      <c r="C10416">
        <v>282.35203902000001</v>
      </c>
      <c r="D10416">
        <v>4.0854683974099402</v>
      </c>
      <c r="E10416">
        <v>-176.25683337076501</v>
      </c>
      <c r="F10416">
        <v>76.956249143920402</v>
      </c>
      <c r="G10416">
        <v>-68.944095710764898</v>
      </c>
      <c r="H10416">
        <v>10.473060101195999</v>
      </c>
      <c r="I10416">
        <v>8.3869619987099693</v>
      </c>
      <c r="J10416">
        <v>1401.77236811227</v>
      </c>
      <c r="K10416">
        <v>8322.2800000000007</v>
      </c>
      <c r="L10416">
        <v>401.77236811227903</v>
      </c>
      <c r="M10416">
        <v>225.51553474151399</v>
      </c>
      <c r="N10416">
        <v>3343662.1436934602</v>
      </c>
      <c r="O10416">
        <v>1876803.4244686</v>
      </c>
      <c r="P10416">
        <v>1466858.7192248499</v>
      </c>
    </row>
    <row r="10417" spans="1:16" x14ac:dyDescent="0.3">
      <c r="A10417" t="s">
        <v>10431</v>
      </c>
      <c r="B10417">
        <v>109.80915451624701</v>
      </c>
      <c r="C10417">
        <v>283.13138772000002</v>
      </c>
      <c r="D10417">
        <v>4.7007907974099599</v>
      </c>
      <c r="E10417">
        <v>-176.25683337076501</v>
      </c>
      <c r="F10417">
        <v>76.956249143920402</v>
      </c>
      <c r="G10417">
        <v>-68.944095710764898</v>
      </c>
      <c r="H10417">
        <v>10.4755340887994</v>
      </c>
      <c r="I10417">
        <v>8.3882480780249704</v>
      </c>
      <c r="J10417">
        <v>1409.13403938291</v>
      </c>
      <c r="K10417">
        <v>8321.0300000000007</v>
      </c>
      <c r="L10417">
        <v>409.13403938291299</v>
      </c>
      <c r="M10417">
        <v>232.87720601214801</v>
      </c>
      <c r="N10417">
        <v>3404416.6157264002</v>
      </c>
      <c r="O10417">
        <v>1937778.21754326</v>
      </c>
      <c r="P10417">
        <v>1466638.39818313</v>
      </c>
    </row>
    <row r="10418" spans="1:16" x14ac:dyDescent="0.3">
      <c r="A10418" t="s">
        <v>10432</v>
      </c>
      <c r="B10418">
        <v>107.585076016869</v>
      </c>
      <c r="C10418">
        <v>282.00432960000001</v>
      </c>
      <c r="D10418">
        <v>4.5536126552540601</v>
      </c>
      <c r="E10418">
        <v>-176.25683337076501</v>
      </c>
      <c r="F10418">
        <v>76.956249143920402</v>
      </c>
      <c r="G10418">
        <v>-68.944095710764898</v>
      </c>
      <c r="H10418">
        <v>10.475643998571</v>
      </c>
      <c r="I10418">
        <v>8.3886223147049694</v>
      </c>
      <c r="J10418">
        <v>1405.63524047492</v>
      </c>
      <c r="K10418">
        <v>8267.83</v>
      </c>
      <c r="L10418">
        <v>405.635240474927</v>
      </c>
      <c r="M10418">
        <v>229.37840710416199</v>
      </c>
      <c r="N10418">
        <v>3353723.2102558198</v>
      </c>
      <c r="O10418">
        <v>1896461.675608</v>
      </c>
      <c r="P10418">
        <v>1457261.53464781</v>
      </c>
    </row>
    <row r="10419" spans="1:16" x14ac:dyDescent="0.3">
      <c r="A10419" t="s">
        <v>10433</v>
      </c>
      <c r="B10419">
        <v>106.08815810719901</v>
      </c>
      <c r="C10419">
        <v>281.09309112</v>
      </c>
      <c r="D10419">
        <v>4.5544072952540597</v>
      </c>
      <c r="E10419">
        <v>-176.25683337076501</v>
      </c>
      <c r="F10419">
        <v>76.956249143920402</v>
      </c>
      <c r="G10419">
        <v>-68.944095710764898</v>
      </c>
      <c r="H10419">
        <v>10.475777995363799</v>
      </c>
      <c r="I10419">
        <v>8.3889314678849694</v>
      </c>
      <c r="J10419">
        <v>1403.22743557528</v>
      </c>
      <c r="K10419">
        <v>8283.34</v>
      </c>
      <c r="L10419">
        <v>403.22743557528401</v>
      </c>
      <c r="M10419">
        <v>226.970602204519</v>
      </c>
      <c r="N10419">
        <v>3340069.9461981701</v>
      </c>
      <c r="O10419">
        <v>1880074.6680647801</v>
      </c>
      <c r="P10419">
        <v>1459995.27813339</v>
      </c>
    </row>
    <row r="10420" spans="1:16" x14ac:dyDescent="0.3">
      <c r="A10420" t="s">
        <v>10434</v>
      </c>
      <c r="B10420">
        <v>104.71566078351501</v>
      </c>
      <c r="C10420">
        <v>279.79817328000001</v>
      </c>
      <c r="D10420">
        <v>5.9620181752540704</v>
      </c>
      <c r="E10420">
        <v>-176.25683337076501</v>
      </c>
      <c r="F10420">
        <v>76.956249143920402</v>
      </c>
      <c r="G10420">
        <v>-68.944095710764898</v>
      </c>
      <c r="H10420">
        <v>10.475960720732401</v>
      </c>
      <c r="I10420">
        <v>8.3892426365849708</v>
      </c>
      <c r="J10420">
        <v>1401.96713739753</v>
      </c>
      <c r="K10420">
        <v>8317.3799999999992</v>
      </c>
      <c r="L10420">
        <v>401.96713739753199</v>
      </c>
      <c r="M10420">
        <v>225.71030402676701</v>
      </c>
      <c r="N10420">
        <v>3343313.4292474799</v>
      </c>
      <c r="O10420">
        <v>1877318.3685061501</v>
      </c>
      <c r="P10420">
        <v>1465995.06074133</v>
      </c>
    </row>
    <row r="10421" spans="1:16" x14ac:dyDescent="0.3">
      <c r="A10421" t="s">
        <v>10435</v>
      </c>
      <c r="B10421">
        <v>105.05584988838901</v>
      </c>
      <c r="C10421">
        <v>280.30175243999997</v>
      </c>
      <c r="D10421">
        <v>6.5119188252540701</v>
      </c>
      <c r="E10421">
        <v>-176.25683337076501</v>
      </c>
      <c r="F10421">
        <v>76.956249143920402</v>
      </c>
      <c r="G10421">
        <v>-68.944095710764898</v>
      </c>
      <c r="H10421">
        <v>10.4761111428347</v>
      </c>
      <c r="I10421">
        <v>8.3893247298974707</v>
      </c>
      <c r="J10421">
        <v>1403.3605737969899</v>
      </c>
      <c r="K10421">
        <v>8309.81</v>
      </c>
      <c r="L10421">
        <v>403.36057379699099</v>
      </c>
      <c r="M10421">
        <v>227.10374042622499</v>
      </c>
      <c r="N10421">
        <v>3351849.7297439701</v>
      </c>
      <c r="O10421">
        <v>1887188.9332312499</v>
      </c>
      <c r="P10421">
        <v>1464660.7965127099</v>
      </c>
    </row>
    <row r="10422" spans="1:16" x14ac:dyDescent="0.3">
      <c r="A10422" t="s">
        <v>10436</v>
      </c>
      <c r="B10422">
        <v>104.057720338275</v>
      </c>
      <c r="C10422">
        <v>279.8461332</v>
      </c>
      <c r="D10422">
        <v>6.6442906560969099</v>
      </c>
      <c r="E10422">
        <v>-176.32243926806001</v>
      </c>
      <c r="F10422">
        <v>76.881298476288706</v>
      </c>
      <c r="G10422">
        <v>-68.944095710764898</v>
      </c>
      <c r="H10422">
        <v>10.4763048905287</v>
      </c>
      <c r="I10422">
        <v>8.3895383052074699</v>
      </c>
      <c r="J10422">
        <v>1402.17934607964</v>
      </c>
      <c r="K10422">
        <v>8316.64</v>
      </c>
      <c r="L10422">
        <v>402.17934607964298</v>
      </c>
      <c r="M10422">
        <v>225.85690681158201</v>
      </c>
      <c r="N10422">
        <v>3344780.8367797998</v>
      </c>
      <c r="O10422">
        <v>1878370.5854654701</v>
      </c>
      <c r="P10422">
        <v>1466410.2513143199</v>
      </c>
    </row>
    <row r="10423" spans="1:16" x14ac:dyDescent="0.3">
      <c r="A10423" t="s">
        <v>10437</v>
      </c>
      <c r="B10423">
        <v>102.310403124754</v>
      </c>
      <c r="C10423">
        <v>279.04280454000002</v>
      </c>
      <c r="D10423">
        <v>6.92190643609689</v>
      </c>
      <c r="E10423">
        <v>-176.32243926806001</v>
      </c>
      <c r="F10423">
        <v>76.881298476288706</v>
      </c>
      <c r="G10423">
        <v>-68.944095710764898</v>
      </c>
      <c r="H10423">
        <v>10.4766423946279</v>
      </c>
      <c r="I10423">
        <v>8.3899166491124699</v>
      </c>
      <c r="J10423">
        <v>1399.90560013811</v>
      </c>
      <c r="K10423">
        <v>8323.77</v>
      </c>
      <c r="L10423">
        <v>399.90560013811699</v>
      </c>
      <c r="M10423">
        <v>223.58316087005699</v>
      </c>
      <c r="N10423">
        <v>3328722.2372616599</v>
      </c>
      <c r="O10423">
        <v>1861054.8069553501</v>
      </c>
      <c r="P10423">
        <v>1467667.4303063001</v>
      </c>
    </row>
    <row r="10424" spans="1:16" x14ac:dyDescent="0.3">
      <c r="A10424" t="s">
        <v>10438</v>
      </c>
      <c r="B10424">
        <v>101.62354294684501</v>
      </c>
      <c r="C10424">
        <v>279.21066425999999</v>
      </c>
      <c r="D10424">
        <v>6.8981016760968803</v>
      </c>
      <c r="E10424">
        <v>-176.32243926806001</v>
      </c>
      <c r="F10424">
        <v>76.881298476288706</v>
      </c>
      <c r="G10424">
        <v>-68.944095710764898</v>
      </c>
      <c r="H10424">
        <v>10.4770985142441</v>
      </c>
      <c r="I10424">
        <v>8.3900646806624692</v>
      </c>
      <c r="J10424">
        <v>1399.3621907690399</v>
      </c>
      <c r="K10424">
        <v>8343.39</v>
      </c>
      <c r="L10424">
        <v>399.36219076904302</v>
      </c>
      <c r="M10424">
        <v>223.03975150098199</v>
      </c>
      <c r="N10424">
        <v>3332034.5088405199</v>
      </c>
      <c r="O10424">
        <v>1860907.63227578</v>
      </c>
      <c r="P10424">
        <v>1471126.87656474</v>
      </c>
    </row>
    <row r="10425" spans="1:16" x14ac:dyDescent="0.3">
      <c r="A10425" t="s">
        <v>10439</v>
      </c>
      <c r="B10425">
        <v>102.498436666104</v>
      </c>
      <c r="C10425">
        <v>279.53439372000003</v>
      </c>
      <c r="D10425">
        <v>6.8847870460968696</v>
      </c>
      <c r="E10425">
        <v>-176.32243926806001</v>
      </c>
      <c r="F10425">
        <v>76.881298476288706</v>
      </c>
      <c r="G10425">
        <v>-68.944095710764898</v>
      </c>
      <c r="H10425">
        <v>10.477320635651401</v>
      </c>
      <c r="I10425">
        <v>8.3902455971399696</v>
      </c>
      <c r="J10425">
        <v>1400.54709628041</v>
      </c>
      <c r="K10425">
        <v>8348.27</v>
      </c>
      <c r="L10425">
        <v>400.54709628041701</v>
      </c>
      <c r="M10425">
        <v>224.224657012356</v>
      </c>
      <c r="N10425">
        <v>3343875.30746492</v>
      </c>
      <c r="O10425">
        <v>1871887.9773965401</v>
      </c>
      <c r="P10425">
        <v>1471987.3300683701</v>
      </c>
    </row>
    <row r="10426" spans="1:16" x14ac:dyDescent="0.3">
      <c r="A10426" t="s">
        <v>10440</v>
      </c>
      <c r="B10426">
        <v>102.208054194634</v>
      </c>
      <c r="C10426">
        <v>279.17469432000001</v>
      </c>
      <c r="D10426">
        <v>6.9168221017848897</v>
      </c>
      <c r="E10426">
        <v>-176.32243926806001</v>
      </c>
      <c r="F10426">
        <v>76.881298476288706</v>
      </c>
      <c r="G10426">
        <v>-68.944095710764898</v>
      </c>
      <c r="H10426">
        <v>10.4774357945973</v>
      </c>
      <c r="I10426">
        <v>8.3902949469074706</v>
      </c>
      <c r="J10426">
        <v>1399.92888495592</v>
      </c>
      <c r="K10426">
        <v>8343.5</v>
      </c>
      <c r="L10426">
        <v>399.928884955922</v>
      </c>
      <c r="M10426">
        <v>223.606445687861</v>
      </c>
      <c r="N10426">
        <v>3336806.6516297301</v>
      </c>
      <c r="O10426">
        <v>1865660.3795966699</v>
      </c>
      <c r="P10426">
        <v>1471146.27203306</v>
      </c>
    </row>
    <row r="10427" spans="1:16" x14ac:dyDescent="0.3">
      <c r="A10427" t="s">
        <v>10441</v>
      </c>
      <c r="B10427">
        <v>101.062898576553</v>
      </c>
      <c r="C10427">
        <v>278.92290473999998</v>
      </c>
      <c r="D10427">
        <v>7.0078494017849202</v>
      </c>
      <c r="E10427">
        <v>-176.32243926806001</v>
      </c>
      <c r="F10427">
        <v>76.881298476288706</v>
      </c>
      <c r="G10427">
        <v>-68.944095710764898</v>
      </c>
      <c r="H10427">
        <v>10.477831109463899</v>
      </c>
      <c r="I10427">
        <v>8.3905417981199708</v>
      </c>
      <c r="J10427">
        <v>1398.6223248917599</v>
      </c>
      <c r="K10427">
        <v>8353.6200000000008</v>
      </c>
      <c r="L10427">
        <v>398.62232489176199</v>
      </c>
      <c r="M10427">
        <v>222.29988562370099</v>
      </c>
      <c r="N10427">
        <v>3329939.4256623201</v>
      </c>
      <c r="O10427">
        <v>1857008.77054386</v>
      </c>
      <c r="P10427">
        <v>1472930.6551184501</v>
      </c>
    </row>
    <row r="10428" spans="1:16" x14ac:dyDescent="0.3">
      <c r="A10428" t="s">
        <v>10442</v>
      </c>
      <c r="B10428">
        <v>104.56285575807399</v>
      </c>
      <c r="C10428">
        <v>280.64946185999997</v>
      </c>
      <c r="D10428">
        <v>6.7488841017849097</v>
      </c>
      <c r="E10428">
        <v>-176.32243926806001</v>
      </c>
      <c r="F10428">
        <v>76.881298476288706</v>
      </c>
      <c r="G10428">
        <v>-68.944095710764898</v>
      </c>
      <c r="H10428">
        <v>10.4784292012049</v>
      </c>
      <c r="I10428">
        <v>8.3913143540399702</v>
      </c>
      <c r="J10428">
        <v>1403.5885032456199</v>
      </c>
      <c r="K10428">
        <v>8348.41</v>
      </c>
      <c r="L10428">
        <v>403.58850324562098</v>
      </c>
      <c r="M10428">
        <v>227.26606397756001</v>
      </c>
      <c r="N10428">
        <v>3369322.2963807699</v>
      </c>
      <c r="O10428">
        <v>1897310.2811709</v>
      </c>
      <c r="P10428">
        <v>1472012.0152098699</v>
      </c>
    </row>
    <row r="10429" spans="1:16" x14ac:dyDescent="0.3">
      <c r="A10429" t="s">
        <v>10443</v>
      </c>
      <c r="B10429">
        <v>103.57782871629</v>
      </c>
      <c r="C10429">
        <v>280.36170234000002</v>
      </c>
      <c r="D10429">
        <v>6.4721341594787001</v>
      </c>
      <c r="E10429">
        <v>-176.32243926806001</v>
      </c>
      <c r="F10429">
        <v>76.881298476288706</v>
      </c>
      <c r="G10429">
        <v>-68.944095710764898</v>
      </c>
      <c r="H10429">
        <v>10.478673311783499</v>
      </c>
      <c r="I10429">
        <v>8.3915113811399706</v>
      </c>
      <c r="J10429">
        <v>1402.0385256038501</v>
      </c>
      <c r="K10429">
        <v>8322.35</v>
      </c>
      <c r="L10429">
        <v>402.03852560385201</v>
      </c>
      <c r="M10429">
        <v>225.716086335791</v>
      </c>
      <c r="N10429">
        <v>3345905.3235592102</v>
      </c>
      <c r="O10429">
        <v>1878488.27111667</v>
      </c>
      <c r="P10429">
        <v>1467417.0524425399</v>
      </c>
    </row>
    <row r="10430" spans="1:16" x14ac:dyDescent="0.3">
      <c r="A10430" t="s">
        <v>10444</v>
      </c>
      <c r="B10430">
        <v>103.32799604701501</v>
      </c>
      <c r="C10430">
        <v>280.02598289999997</v>
      </c>
      <c r="D10430">
        <v>6.4719344994786701</v>
      </c>
      <c r="E10430">
        <v>-176.369513740027</v>
      </c>
      <c r="F10430">
        <v>76.806311347407302</v>
      </c>
      <c r="G10430">
        <v>-68.944095710764898</v>
      </c>
      <c r="H10430">
        <v>10.4787729945911</v>
      </c>
      <c r="I10430">
        <v>8.3915606378699703</v>
      </c>
      <c r="J10430">
        <v>1401.5746864958801</v>
      </c>
      <c r="K10430">
        <v>8325.75</v>
      </c>
      <c r="L10430">
        <v>401.57468649588799</v>
      </c>
      <c r="M10430">
        <v>225.20517275585999</v>
      </c>
      <c r="N10430">
        <v>3343410.4460931402</v>
      </c>
      <c r="O10430">
        <v>1875001.9670720999</v>
      </c>
      <c r="P10430">
        <v>1468408.47902103</v>
      </c>
    </row>
    <row r="10431" spans="1:16" x14ac:dyDescent="0.3">
      <c r="A10431" t="s">
        <v>10445</v>
      </c>
      <c r="B10431">
        <v>102.435393046596</v>
      </c>
      <c r="C10431">
        <v>279.88210314000003</v>
      </c>
      <c r="D10431">
        <v>6.4261986194786704</v>
      </c>
      <c r="E10431">
        <v>-176.369513740027</v>
      </c>
      <c r="F10431">
        <v>76.806311347407302</v>
      </c>
      <c r="G10431">
        <v>-68.944095710764898</v>
      </c>
      <c r="H10431">
        <v>10.479114147238599</v>
      </c>
      <c r="I10431">
        <v>8.3917576235699691</v>
      </c>
      <c r="J10431">
        <v>1400.49192971712</v>
      </c>
      <c r="K10431">
        <v>8345.24</v>
      </c>
      <c r="L10431">
        <v>400.49192971712102</v>
      </c>
      <c r="M10431">
        <v>224.12241597709399</v>
      </c>
      <c r="N10431">
        <v>3342201.2715525101</v>
      </c>
      <c r="O10431">
        <v>1870355.35070868</v>
      </c>
      <c r="P10431">
        <v>1471845.9208438201</v>
      </c>
    </row>
    <row r="10432" spans="1:16" x14ac:dyDescent="0.3">
      <c r="A10432" t="s">
        <v>10446</v>
      </c>
      <c r="B10432">
        <v>100.060896443576</v>
      </c>
      <c r="C10432">
        <v>279.88210314000003</v>
      </c>
      <c r="D10432">
        <v>6.3792080194786296</v>
      </c>
      <c r="E10432">
        <v>-176.369513740027</v>
      </c>
      <c r="F10432">
        <v>76.806311347407302</v>
      </c>
      <c r="G10432">
        <v>-68.944095710764898</v>
      </c>
      <c r="H10432">
        <v>10.480302470122</v>
      </c>
      <c r="I10432">
        <v>8.3922828059699697</v>
      </c>
      <c r="J10432">
        <v>1398.0687290088099</v>
      </c>
      <c r="K10432">
        <v>8337.66</v>
      </c>
      <c r="L10432">
        <v>398.06872900881899</v>
      </c>
      <c r="M10432">
        <v>221.69921526879099</v>
      </c>
      <c r="N10432">
        <v>3318961.7191076698</v>
      </c>
      <c r="O10432">
        <v>1848452.67917799</v>
      </c>
      <c r="P10432">
        <v>1470509.03992967</v>
      </c>
    </row>
    <row r="10433" spans="1:16" x14ac:dyDescent="0.3">
      <c r="A10433" t="s">
        <v>10447</v>
      </c>
      <c r="B10433">
        <v>98.933747357028196</v>
      </c>
      <c r="C10433">
        <v>279.64230354</v>
      </c>
      <c r="D10433">
        <v>5.8695837194786398</v>
      </c>
      <c r="E10433">
        <v>-176.369513740027</v>
      </c>
      <c r="F10433">
        <v>76.806311347407302</v>
      </c>
      <c r="G10433">
        <v>-68.944095710764898</v>
      </c>
      <c r="H10433">
        <v>10.480707649731899</v>
      </c>
      <c r="I10433">
        <v>8.3925284136074705</v>
      </c>
      <c r="J10433">
        <v>1396.19150523502</v>
      </c>
      <c r="K10433">
        <v>8394.91</v>
      </c>
      <c r="L10433">
        <v>396.19150523502299</v>
      </c>
      <c r="M10433">
        <v>219.82199149499499</v>
      </c>
      <c r="N10433">
        <v>3325992.02921254</v>
      </c>
      <c r="O10433">
        <v>1845385.8346212499</v>
      </c>
      <c r="P10433">
        <v>1480606.1945912901</v>
      </c>
    </row>
    <row r="10434" spans="1:16" x14ac:dyDescent="0.3">
      <c r="A10434" t="s">
        <v>10448</v>
      </c>
      <c r="B10434">
        <v>100.93901261860201</v>
      </c>
      <c r="C10434">
        <v>279.93006306000001</v>
      </c>
      <c r="D10434">
        <v>5.5537689194786699</v>
      </c>
      <c r="E10434">
        <v>-176.369513740027</v>
      </c>
      <c r="F10434">
        <v>76.806311347407302</v>
      </c>
      <c r="G10434">
        <v>-68.944095710764898</v>
      </c>
      <c r="H10434">
        <v>10.481521168949801</v>
      </c>
      <c r="I10434">
        <v>8.3929698706949694</v>
      </c>
      <c r="J10434">
        <v>1398.16746024029</v>
      </c>
      <c r="K10434">
        <v>8389.02</v>
      </c>
      <c r="L10434">
        <v>398.16746024029101</v>
      </c>
      <c r="M10434">
        <v>221.79794650026301</v>
      </c>
      <c r="N10434">
        <v>3340234.78730501</v>
      </c>
      <c r="O10434">
        <v>1860667.40914964</v>
      </c>
      <c r="P10434">
        <v>1479567.37815536</v>
      </c>
    </row>
    <row r="10435" spans="1:16" x14ac:dyDescent="0.3">
      <c r="A10435" t="s">
        <v>10449</v>
      </c>
      <c r="B10435">
        <v>102.357368119214</v>
      </c>
      <c r="C10435">
        <v>280.38568229999998</v>
      </c>
      <c r="D10435">
        <v>6.37744769939642</v>
      </c>
      <c r="E10435">
        <v>-176.369513740027</v>
      </c>
      <c r="F10435">
        <v>76.806311347407302</v>
      </c>
      <c r="G10435">
        <v>-68.944095710764898</v>
      </c>
      <c r="H10435">
        <v>10.4820000637972</v>
      </c>
      <c r="I10435">
        <v>8.3933145446399706</v>
      </c>
      <c r="J10435">
        <v>1400.86429019202</v>
      </c>
      <c r="K10435">
        <v>8342.02</v>
      </c>
      <c r="L10435">
        <v>400.86429019202899</v>
      </c>
      <c r="M10435">
        <v>224.49477645200099</v>
      </c>
      <c r="N10435">
        <v>3344017.9260677099</v>
      </c>
      <c r="O10435">
        <v>1872739.9150581199</v>
      </c>
      <c r="P10435">
        <v>1471278.01100958</v>
      </c>
    </row>
    <row r="10436" spans="1:16" x14ac:dyDescent="0.3">
      <c r="A10436" t="s">
        <v>10450</v>
      </c>
      <c r="B10436">
        <v>104.83362765551701</v>
      </c>
      <c r="C10436">
        <v>282.67576847999999</v>
      </c>
      <c r="D10436">
        <v>5.1357477326658296</v>
      </c>
      <c r="E10436">
        <v>-176.369513740027</v>
      </c>
      <c r="F10436">
        <v>76.806311347407302</v>
      </c>
      <c r="G10436">
        <v>-68.944095710764898</v>
      </c>
      <c r="H10436">
        <v>10.4822534172053</v>
      </c>
      <c r="I10436">
        <v>8.3938694549849693</v>
      </c>
      <c r="J10436">
        <v>1404.38812767784</v>
      </c>
      <c r="K10436">
        <v>8333.23</v>
      </c>
      <c r="L10436">
        <v>404.38812767784799</v>
      </c>
      <c r="M10436">
        <v>228.01861393782099</v>
      </c>
      <c r="N10436">
        <v>3369859.2772088801</v>
      </c>
      <c r="O10436">
        <v>1900131.5542250599</v>
      </c>
      <c r="P10436">
        <v>1469727.7229838099</v>
      </c>
    </row>
    <row r="10437" spans="1:16" x14ac:dyDescent="0.3">
      <c r="A10437" t="s">
        <v>10451</v>
      </c>
      <c r="B10437">
        <v>104.77107734985999</v>
      </c>
      <c r="C10437">
        <v>285.67326348</v>
      </c>
      <c r="D10437">
        <v>1.01063568034008</v>
      </c>
      <c r="E10437">
        <v>-176.369513740027</v>
      </c>
      <c r="F10437">
        <v>76.806311347407302</v>
      </c>
      <c r="G10437">
        <v>-68.944095710764898</v>
      </c>
      <c r="H10437">
        <v>10.484294064819199</v>
      </c>
      <c r="I10437">
        <v>8.3938854666599703</v>
      </c>
      <c r="J10437">
        <v>1403.1959036605699</v>
      </c>
      <c r="K10437">
        <v>8321.81</v>
      </c>
      <c r="L10437">
        <v>403.19590366057702</v>
      </c>
      <c r="M10437">
        <v>226.82638992054899</v>
      </c>
      <c r="N10437">
        <v>3355319.7030416201</v>
      </c>
      <c r="O10437">
        <v>1887606.11990472</v>
      </c>
      <c r="P10437">
        <v>1467713.5831368901</v>
      </c>
    </row>
    <row r="10438" spans="1:16" x14ac:dyDescent="0.3">
      <c r="A10438" t="s">
        <v>10452</v>
      </c>
      <c r="B10438">
        <v>102.825051566364</v>
      </c>
      <c r="C10438">
        <v>284.21048592</v>
      </c>
      <c r="D10438">
        <v>1.8782011603400799</v>
      </c>
      <c r="E10438">
        <v>-176.41418220069301</v>
      </c>
      <c r="F10438">
        <v>76.741518790377995</v>
      </c>
      <c r="G10438">
        <v>-68.944095710764898</v>
      </c>
      <c r="H10438">
        <v>10.4843060371734</v>
      </c>
      <c r="I10438">
        <v>8.3943034680749697</v>
      </c>
      <c r="J10438">
        <v>1400.763696841</v>
      </c>
      <c r="K10438">
        <v>8319.06</v>
      </c>
      <c r="L10438">
        <v>400.76369684100598</v>
      </c>
      <c r="M10438">
        <v>224.349514640313</v>
      </c>
      <c r="N10438">
        <v>3333977.2398421401</v>
      </c>
      <c r="O10438">
        <v>1866377.07326364</v>
      </c>
      <c r="P10438">
        <v>1467600.1665784901</v>
      </c>
    </row>
    <row r="10439" spans="1:16" x14ac:dyDescent="0.3">
      <c r="A10439" t="s">
        <v>10453</v>
      </c>
      <c r="B10439">
        <v>102.697330940993</v>
      </c>
      <c r="C10439">
        <v>283.73088672</v>
      </c>
      <c r="D10439">
        <v>2.3075713603400998</v>
      </c>
      <c r="E10439">
        <v>-176.41418220069301</v>
      </c>
      <c r="F10439">
        <v>76.741518790377995</v>
      </c>
      <c r="G10439">
        <v>-68.944095710764898</v>
      </c>
      <c r="H10439">
        <v>10.484564254920899</v>
      </c>
      <c r="I10439">
        <v>8.3943195772874706</v>
      </c>
      <c r="J10439">
        <v>1400.58547288867</v>
      </c>
      <c r="K10439">
        <v>8347.15</v>
      </c>
      <c r="L10439">
        <v>400.58547288867499</v>
      </c>
      <c r="M10439">
        <v>224.17129068798101</v>
      </c>
      <c r="N10439">
        <v>3343747.0300226999</v>
      </c>
      <c r="O10439">
        <v>1871191.38906618</v>
      </c>
      <c r="P10439">
        <v>1472555.6409565101</v>
      </c>
    </row>
    <row r="10440" spans="1:16" x14ac:dyDescent="0.3">
      <c r="A10440" t="s">
        <v>10454</v>
      </c>
      <c r="B10440">
        <v>102.148428870093</v>
      </c>
      <c r="C10440">
        <v>282.99949794000003</v>
      </c>
      <c r="D10440">
        <v>2.6554579803400702</v>
      </c>
      <c r="E10440">
        <v>-176.41418220069301</v>
      </c>
      <c r="F10440">
        <v>76.741518790377995</v>
      </c>
      <c r="G10440">
        <v>-68.944095710764898</v>
      </c>
      <c r="H10440">
        <v>10.484802872894599</v>
      </c>
      <c r="I10440">
        <v>8.3944325245799707</v>
      </c>
      <c r="J10440">
        <v>1399.6527170925001</v>
      </c>
      <c r="K10440">
        <v>8341.76</v>
      </c>
      <c r="L10440">
        <v>399.652717092508</v>
      </c>
      <c r="M10440">
        <v>223.23853489181499</v>
      </c>
      <c r="N10440">
        <v>3333807.0493335999</v>
      </c>
      <c r="O10440">
        <v>1862202.2808191499</v>
      </c>
      <c r="P10440">
        <v>1471604.7685144499</v>
      </c>
    </row>
    <row r="10441" spans="1:16" x14ac:dyDescent="0.3">
      <c r="A10441" t="s">
        <v>10455</v>
      </c>
      <c r="B10441">
        <v>104.55125422766601</v>
      </c>
      <c r="C10441">
        <v>283.53904704000001</v>
      </c>
      <c r="D10441">
        <v>3.0566777203401001</v>
      </c>
      <c r="E10441">
        <v>-176.41418220069301</v>
      </c>
      <c r="F10441">
        <v>76.741518790377995</v>
      </c>
      <c r="G10441">
        <v>-68.944095710764898</v>
      </c>
      <c r="H10441">
        <v>10.485660829312399</v>
      </c>
      <c r="I10441">
        <v>8.3949498181799704</v>
      </c>
      <c r="J10441">
        <v>1402.9949360400601</v>
      </c>
      <c r="K10441">
        <v>8333.9</v>
      </c>
      <c r="L10441">
        <v>402.99493604006398</v>
      </c>
      <c r="M10441">
        <v>226.580753839371</v>
      </c>
      <c r="N10441">
        <v>3358519.4974642899</v>
      </c>
      <c r="O10441">
        <v>1888301.3444219299</v>
      </c>
      <c r="P10441">
        <v>1470218.15304235</v>
      </c>
    </row>
    <row r="10442" spans="1:16" x14ac:dyDescent="0.3">
      <c r="A10442" t="s">
        <v>10456</v>
      </c>
      <c r="B10442">
        <v>104.39274672164601</v>
      </c>
      <c r="C10442">
        <v>284.01864624000001</v>
      </c>
      <c r="D10442">
        <v>2.5346419949698999</v>
      </c>
      <c r="E10442">
        <v>-176.41418220069301</v>
      </c>
      <c r="F10442">
        <v>76.741518790377995</v>
      </c>
      <c r="G10442">
        <v>-68.944095710764898</v>
      </c>
      <c r="H10442">
        <v>10.485982337381101</v>
      </c>
      <c r="I10442">
        <v>8.3949498181799704</v>
      </c>
      <c r="J10442">
        <v>1402.7936705006</v>
      </c>
      <c r="K10442">
        <v>8305.85</v>
      </c>
      <c r="L10442">
        <v>402.793670500605</v>
      </c>
      <c r="M10442">
        <v>226.379488299912</v>
      </c>
      <c r="N10442">
        <v>3345543.8081274498</v>
      </c>
      <c r="O10442">
        <v>1880274.07289582</v>
      </c>
      <c r="P10442">
        <v>1465269.73523162</v>
      </c>
    </row>
    <row r="10443" spans="1:16" x14ac:dyDescent="0.3">
      <c r="A10443" t="s">
        <v>10457</v>
      </c>
      <c r="B10443">
        <v>101.07182011143399</v>
      </c>
      <c r="C10443">
        <v>280.84130154000002</v>
      </c>
      <c r="D10443">
        <v>4.0610345549699201</v>
      </c>
      <c r="E10443">
        <v>-176.41418220069301</v>
      </c>
      <c r="F10443">
        <v>76.741518790377995</v>
      </c>
      <c r="G10443">
        <v>-68.944095710764898</v>
      </c>
      <c r="H10443">
        <v>10.486450661258401</v>
      </c>
      <c r="I10443">
        <v>8.3956644549599702</v>
      </c>
      <c r="J10443">
        <v>1397.8206087897299</v>
      </c>
      <c r="K10443">
        <v>8336.0499999999993</v>
      </c>
      <c r="L10443">
        <v>397.82060878973601</v>
      </c>
      <c r="M10443">
        <v>221.40642658904301</v>
      </c>
      <c r="N10443">
        <v>3316252.4859016701</v>
      </c>
      <c r="O10443">
        <v>1845655.0423675899</v>
      </c>
      <c r="P10443">
        <v>1470597.4435340799</v>
      </c>
    </row>
    <row r="10444" spans="1:16" x14ac:dyDescent="0.3">
      <c r="A10444" t="s">
        <v>10458</v>
      </c>
      <c r="B10444">
        <v>101.23815747307199</v>
      </c>
      <c r="C10444">
        <v>280.98518130000002</v>
      </c>
      <c r="D10444">
        <v>4.7551279549699297</v>
      </c>
      <c r="E10444">
        <v>-176.41418220069301</v>
      </c>
      <c r="F10444">
        <v>76.741518790377995</v>
      </c>
      <c r="G10444">
        <v>-68.944095710764898</v>
      </c>
      <c r="H10444">
        <v>10.4864798682584</v>
      </c>
      <c r="I10444">
        <v>8.3957296299599697</v>
      </c>
      <c r="J10444">
        <v>1398.8248249293699</v>
      </c>
      <c r="K10444">
        <v>8347.98</v>
      </c>
      <c r="L10444">
        <v>398.82482492937402</v>
      </c>
      <c r="M10444">
        <v>222.41064272868101</v>
      </c>
      <c r="N10444">
        <v>3329381.6620139098</v>
      </c>
      <c r="O10444">
        <v>1856679.5972861701</v>
      </c>
      <c r="P10444">
        <v>1472702.0647277399</v>
      </c>
    </row>
    <row r="10445" spans="1:16" x14ac:dyDescent="0.3">
      <c r="A10445" t="s">
        <v>10459</v>
      </c>
      <c r="B10445">
        <v>102.046746643533</v>
      </c>
      <c r="C10445">
        <v>281.59667028000001</v>
      </c>
      <c r="D10445">
        <v>4.6162456639389404</v>
      </c>
      <c r="E10445">
        <v>-176.41418220069301</v>
      </c>
      <c r="F10445">
        <v>76.741518790377995</v>
      </c>
      <c r="G10445">
        <v>-68.944095710764898</v>
      </c>
      <c r="H10445">
        <v>10.4864816675623</v>
      </c>
      <c r="I10445">
        <v>8.3958924647849695</v>
      </c>
      <c r="J10445">
        <v>1400.1058561546699</v>
      </c>
      <c r="K10445">
        <v>8343.1200000000008</v>
      </c>
      <c r="L10445">
        <v>400.105856154675</v>
      </c>
      <c r="M10445">
        <v>223.69167395398199</v>
      </c>
      <c r="N10445">
        <v>3338131.1706011901</v>
      </c>
      <c r="O10445">
        <v>1866286.4787989401</v>
      </c>
      <c r="P10445">
        <v>1471844.69180224</v>
      </c>
    </row>
    <row r="10446" spans="1:16" x14ac:dyDescent="0.3">
      <c r="A10446" t="s">
        <v>10460</v>
      </c>
      <c r="B10446">
        <v>101.170294596727</v>
      </c>
      <c r="C10446">
        <v>281.62065023999997</v>
      </c>
      <c r="D10446">
        <v>4.5795450263614903</v>
      </c>
      <c r="E10446">
        <v>-176.43689366876799</v>
      </c>
      <c r="F10446">
        <v>76.666515531747905</v>
      </c>
      <c r="G10446">
        <v>-68.944095710764898</v>
      </c>
      <c r="H10446">
        <v>10.4869353716695</v>
      </c>
      <c r="I10446">
        <v>8.3960715566099697</v>
      </c>
      <c r="J10446">
        <v>1399.31376536106</v>
      </c>
      <c r="K10446">
        <v>8344.07</v>
      </c>
      <c r="L10446">
        <v>399.31376536106501</v>
      </c>
      <c r="M10446">
        <v>222.87687169229599</v>
      </c>
      <c r="N10446">
        <v>3331902.0101363002</v>
      </c>
      <c r="O10446">
        <v>1859700.2187815399</v>
      </c>
      <c r="P10446">
        <v>1472201.7913547601</v>
      </c>
    </row>
    <row r="10447" spans="1:16" x14ac:dyDescent="0.3">
      <c r="A10447" t="s">
        <v>10461</v>
      </c>
      <c r="B10447">
        <v>102.799299842255</v>
      </c>
      <c r="C10447">
        <v>282.50790876000002</v>
      </c>
      <c r="D10447">
        <v>4.4623630563615402</v>
      </c>
      <c r="E10447">
        <v>-176.43689366876799</v>
      </c>
      <c r="F10447">
        <v>76.666515531747905</v>
      </c>
      <c r="G10447">
        <v>-68.944095710764898</v>
      </c>
      <c r="H10447">
        <v>10.4871556466955</v>
      </c>
      <c r="I10447">
        <v>8.3964132747524705</v>
      </c>
      <c r="J10447">
        <v>1401.7122851634199</v>
      </c>
      <c r="K10447">
        <v>8342.5400000000009</v>
      </c>
      <c r="L10447">
        <v>401.71228516342399</v>
      </c>
      <c r="M10447">
        <v>225.275391494655</v>
      </c>
      <c r="N10447">
        <v>3351300.8074672702</v>
      </c>
      <c r="O10447">
        <v>1879368.96455982</v>
      </c>
      <c r="P10447">
        <v>1471931.8429074499</v>
      </c>
    </row>
    <row r="10448" spans="1:16" x14ac:dyDescent="0.3">
      <c r="A10448" t="s">
        <v>10462</v>
      </c>
      <c r="B10448">
        <v>103.51073015417499</v>
      </c>
      <c r="C10448">
        <v>283.01148791999998</v>
      </c>
      <c r="D10448">
        <v>4.3370611890283</v>
      </c>
      <c r="E10448">
        <v>-176.43689366876799</v>
      </c>
      <c r="F10448">
        <v>76.666515531747905</v>
      </c>
      <c r="G10448">
        <v>-68.944095710764898</v>
      </c>
      <c r="H10448">
        <v>10.4871932372477</v>
      </c>
      <c r="I10448">
        <v>8.3965759106024702</v>
      </c>
      <c r="J10448">
        <v>1402.8017925416</v>
      </c>
      <c r="K10448">
        <v>8332.64</v>
      </c>
      <c r="L10448">
        <v>402.80179254160902</v>
      </c>
      <c r="M10448">
        <v>226.36489887284</v>
      </c>
      <c r="N10448">
        <v>3356402.3286039098</v>
      </c>
      <c r="O10448">
        <v>1886217.2109437799</v>
      </c>
      <c r="P10448">
        <v>1470185.1176601299</v>
      </c>
    </row>
    <row r="10449" spans="1:16" x14ac:dyDescent="0.3">
      <c r="A10449" t="s">
        <v>10463</v>
      </c>
      <c r="B10449">
        <v>102.25132516286</v>
      </c>
      <c r="C10449">
        <v>282.23213922000002</v>
      </c>
      <c r="D10449">
        <v>4.0292481274410603</v>
      </c>
      <c r="E10449">
        <v>-176.43689366876799</v>
      </c>
      <c r="F10449">
        <v>76.666515531747905</v>
      </c>
      <c r="G10449">
        <v>-68.944095710764898</v>
      </c>
      <c r="H10449">
        <v>10.4872962817517</v>
      </c>
      <c r="I10449">
        <v>8.3968357629224695</v>
      </c>
      <c r="J10449">
        <v>1400.4548628918801</v>
      </c>
      <c r="K10449">
        <v>8317.32</v>
      </c>
      <c r="L10449">
        <v>400.45486289188301</v>
      </c>
      <c r="M10449">
        <v>224.01796922311399</v>
      </c>
      <c r="N10449">
        <v>3330711.2402279102</v>
      </c>
      <c r="O10449">
        <v>1863229.1357787901</v>
      </c>
      <c r="P10449">
        <v>1467482.1044491199</v>
      </c>
    </row>
    <row r="10450" spans="1:16" x14ac:dyDescent="0.3">
      <c r="A10450" t="s">
        <v>10464</v>
      </c>
      <c r="B10450">
        <v>101.186493553576</v>
      </c>
      <c r="C10450">
        <v>281.74055004000002</v>
      </c>
      <c r="D10450">
        <v>4.4841838874410902</v>
      </c>
      <c r="E10450">
        <v>-176.43689366876799</v>
      </c>
      <c r="F10450">
        <v>76.666515531747905</v>
      </c>
      <c r="G10450">
        <v>-68.944095710764898</v>
      </c>
      <c r="H10450">
        <v>10.4874993827359</v>
      </c>
      <c r="I10450">
        <v>8.3970636117674697</v>
      </c>
      <c r="J10450">
        <v>1399.35294691277</v>
      </c>
      <c r="K10450">
        <v>8332.58</v>
      </c>
      <c r="L10450">
        <v>399.35294691276999</v>
      </c>
      <c r="M10450">
        <v>222.91605324400101</v>
      </c>
      <c r="N10450">
        <v>3327640.37838641</v>
      </c>
      <c r="O10450">
        <v>1857465.8469399</v>
      </c>
      <c r="P10450">
        <v>1470174.53144651</v>
      </c>
    </row>
    <row r="10451" spans="1:16" x14ac:dyDescent="0.3">
      <c r="A10451" t="s">
        <v>10465</v>
      </c>
      <c r="B10451">
        <v>101.562451019085</v>
      </c>
      <c r="C10451">
        <v>281.42881055999999</v>
      </c>
      <c r="D10451">
        <v>4.6657927874410703</v>
      </c>
      <c r="E10451">
        <v>-176.43689366876799</v>
      </c>
      <c r="F10451">
        <v>76.666515531747905</v>
      </c>
      <c r="G10451">
        <v>-68.944095710764898</v>
      </c>
      <c r="H10451">
        <v>10.4878953582436</v>
      </c>
      <c r="I10451">
        <v>8.3971450544174697</v>
      </c>
      <c r="J10451">
        <v>1399.59829638012</v>
      </c>
      <c r="K10451">
        <v>8352.31</v>
      </c>
      <c r="L10451">
        <v>399.59829638012098</v>
      </c>
      <c r="M10451">
        <v>223.161402711352</v>
      </c>
      <c r="N10451">
        <v>3337568.8468386498</v>
      </c>
      <c r="O10451">
        <v>1863913.2154800501</v>
      </c>
      <c r="P10451">
        <v>1473655.63135859</v>
      </c>
    </row>
    <row r="10452" spans="1:16" x14ac:dyDescent="0.3">
      <c r="A10452" t="s">
        <v>10466</v>
      </c>
      <c r="B10452">
        <v>100.73967637334</v>
      </c>
      <c r="C10452">
        <v>281.50075043999999</v>
      </c>
      <c r="D10452">
        <v>4.6330582499458597</v>
      </c>
      <c r="E10452">
        <v>-176.43689366876799</v>
      </c>
      <c r="F10452">
        <v>76.666515531747905</v>
      </c>
      <c r="G10452">
        <v>-68.944095710764898</v>
      </c>
      <c r="H10452">
        <v>10.488318782401</v>
      </c>
      <c r="I10452">
        <v>8.3973079169174696</v>
      </c>
      <c r="J10452">
        <v>1398.8141407902201</v>
      </c>
      <c r="K10452">
        <v>8347.98</v>
      </c>
      <c r="L10452">
        <v>398.81414079022301</v>
      </c>
      <c r="M10452">
        <v>222.37724712145399</v>
      </c>
      <c r="N10452">
        <v>3329292.4710339699</v>
      </c>
      <c r="O10452">
        <v>1856400.8114249599</v>
      </c>
      <c r="P10452">
        <v>1472891.659609</v>
      </c>
    </row>
    <row r="10453" spans="1:16" x14ac:dyDescent="0.3">
      <c r="A10453" t="s">
        <v>10467</v>
      </c>
      <c r="B10453">
        <v>98.985120885815505</v>
      </c>
      <c r="C10453">
        <v>280.64946185999997</v>
      </c>
      <c r="D10453">
        <v>4.9653233399458498</v>
      </c>
      <c r="E10453">
        <v>-176.43689366876799</v>
      </c>
      <c r="F10453">
        <v>76.666515531747905</v>
      </c>
      <c r="G10453">
        <v>-68.944095710764898</v>
      </c>
      <c r="H10453">
        <v>10.488628842262701</v>
      </c>
      <c r="I10453">
        <v>8.3976993843374697</v>
      </c>
      <c r="J10453">
        <v>1396.53986028541</v>
      </c>
      <c r="K10453">
        <v>8343.5300000000007</v>
      </c>
      <c r="L10453">
        <v>396.53986028541698</v>
      </c>
      <c r="M10453">
        <v>220.10296661664799</v>
      </c>
      <c r="N10453">
        <v>3308542.2204871802</v>
      </c>
      <c r="O10453">
        <v>1836435.705055</v>
      </c>
      <c r="P10453">
        <v>1472106.5154321799</v>
      </c>
    </row>
    <row r="10454" spans="1:16" x14ac:dyDescent="0.3">
      <c r="A10454" t="s">
        <v>10468</v>
      </c>
      <c r="B10454">
        <v>95.975653434903194</v>
      </c>
      <c r="C10454">
        <v>279.66628350000002</v>
      </c>
      <c r="D10454">
        <v>5.0972835899458504</v>
      </c>
      <c r="E10454">
        <v>-176.45892705551501</v>
      </c>
      <c r="F10454">
        <v>76.597876568939</v>
      </c>
      <c r="G10454">
        <v>-68.944095710764898</v>
      </c>
      <c r="H10454">
        <v>10.4894836149467</v>
      </c>
      <c r="I10454">
        <v>8.3983522245374704</v>
      </c>
      <c r="J10454">
        <v>1392.7683394611699</v>
      </c>
      <c r="K10454">
        <v>8368.3799999999992</v>
      </c>
      <c r="L10454">
        <v>392.76833946117603</v>
      </c>
      <c r="M10454">
        <v>216.30941240566</v>
      </c>
      <c r="N10454">
        <v>3286834.7165801199</v>
      </c>
      <c r="O10454">
        <v>1810159.36058728</v>
      </c>
      <c r="P10454">
        <v>1476675.3559928299</v>
      </c>
    </row>
    <row r="10455" spans="1:16" x14ac:dyDescent="0.3">
      <c r="A10455" t="s">
        <v>10469</v>
      </c>
      <c r="B10455">
        <v>93.526722199723693</v>
      </c>
      <c r="C10455">
        <v>279.43847388</v>
      </c>
      <c r="D10455">
        <v>4.8368448399458899</v>
      </c>
      <c r="E10455">
        <v>-176.45892705551501</v>
      </c>
      <c r="F10455">
        <v>76.597876568939</v>
      </c>
      <c r="G10455">
        <v>-68.944095710764898</v>
      </c>
      <c r="H10455">
        <v>10.490562078701901</v>
      </c>
      <c r="I10455">
        <v>8.3988901779149696</v>
      </c>
      <c r="J10455">
        <v>1389.8295434388599</v>
      </c>
      <c r="K10455">
        <v>8415.49</v>
      </c>
      <c r="L10455">
        <v>389.82954343886399</v>
      </c>
      <c r="M10455">
        <v>213.37061638334799</v>
      </c>
      <c r="N10455">
        <v>3280606.6245143302</v>
      </c>
      <c r="O10455">
        <v>1795618.2884678999</v>
      </c>
      <c r="P10455">
        <v>1484988.33604642</v>
      </c>
    </row>
    <row r="10456" spans="1:16" x14ac:dyDescent="0.3">
      <c r="A10456" t="s">
        <v>10470</v>
      </c>
      <c r="B10456">
        <v>95.162494063173597</v>
      </c>
      <c r="C10456">
        <v>280.03797287999998</v>
      </c>
      <c r="D10456">
        <v>4.4605239999458597</v>
      </c>
      <c r="E10456">
        <v>-176.45892705551501</v>
      </c>
      <c r="F10456">
        <v>76.597876568939</v>
      </c>
      <c r="G10456">
        <v>-68.944095710764898</v>
      </c>
      <c r="H10456">
        <v>10.490987081300799</v>
      </c>
      <c r="I10456">
        <v>8.3992481992049708</v>
      </c>
      <c r="J10456">
        <v>1391.68771043842</v>
      </c>
      <c r="K10456">
        <v>8432.3799999999992</v>
      </c>
      <c r="L10456">
        <v>391.68771043842497</v>
      </c>
      <c r="M10456">
        <v>215.228783382909</v>
      </c>
      <c r="N10456">
        <v>3302859.6157467701</v>
      </c>
      <c r="O10456">
        <v>1814890.88842238</v>
      </c>
      <c r="P10456">
        <v>1487968.7273243901</v>
      </c>
    </row>
    <row r="10457" spans="1:16" x14ac:dyDescent="0.3">
      <c r="A10457" t="s">
        <v>10471</v>
      </c>
      <c r="B10457">
        <v>94.524587311363305</v>
      </c>
      <c r="C10457">
        <v>279.42648389999999</v>
      </c>
      <c r="D10457">
        <v>4.4351823968197603</v>
      </c>
      <c r="E10457">
        <v>-176.45892705551501</v>
      </c>
      <c r="F10457">
        <v>76.597876568939</v>
      </c>
      <c r="G10457">
        <v>-68.944095710764898</v>
      </c>
      <c r="H10457">
        <v>10.491107795061099</v>
      </c>
      <c r="I10457">
        <v>8.3993783794649701</v>
      </c>
      <c r="J10457">
        <v>1390.4127222094601</v>
      </c>
      <c r="K10457">
        <v>8426.69</v>
      </c>
      <c r="L10457">
        <v>390.41272220946797</v>
      </c>
      <c r="M10457">
        <v>213.953795153953</v>
      </c>
      <c r="N10457">
        <v>3289886.9821153102</v>
      </c>
      <c r="O10457">
        <v>1802922.3060858599</v>
      </c>
      <c r="P10457">
        <v>1486964.67602944</v>
      </c>
    </row>
    <row r="10458" spans="1:16" x14ac:dyDescent="0.3">
      <c r="A10458" t="s">
        <v>10472</v>
      </c>
      <c r="B10458">
        <v>92.052942769723799</v>
      </c>
      <c r="C10458">
        <v>278.62315524000002</v>
      </c>
      <c r="D10458">
        <v>4.4582976568197701</v>
      </c>
      <c r="E10458">
        <v>-176.45892705551501</v>
      </c>
      <c r="F10458">
        <v>76.597876568939</v>
      </c>
      <c r="G10458">
        <v>-68.944095710764898</v>
      </c>
      <c r="H10458">
        <v>10.491809276576999</v>
      </c>
      <c r="I10458">
        <v>8.3999154297149694</v>
      </c>
      <c r="J10458">
        <v>1387.15962573606</v>
      </c>
      <c r="K10458">
        <v>8421.24</v>
      </c>
      <c r="L10458">
        <v>387.15962573606299</v>
      </c>
      <c r="M10458">
        <v>210.70069868054699</v>
      </c>
      <c r="N10458">
        <v>3260364.1266335598</v>
      </c>
      <c r="O10458">
        <v>1774361.15175657</v>
      </c>
      <c r="P10458">
        <v>1486002.9748769901</v>
      </c>
    </row>
    <row r="10459" spans="1:16" x14ac:dyDescent="0.3">
      <c r="A10459" t="s">
        <v>10473</v>
      </c>
      <c r="B10459">
        <v>92.933987454316593</v>
      </c>
      <c r="C10459">
        <v>279.46245384000002</v>
      </c>
      <c r="D10459">
        <v>4.3631038568197997</v>
      </c>
      <c r="E10459">
        <v>-176.45892705551501</v>
      </c>
      <c r="F10459">
        <v>76.597876568939</v>
      </c>
      <c r="G10459">
        <v>-68.944095710764898</v>
      </c>
      <c r="H10459">
        <v>10.491920046144299</v>
      </c>
      <c r="I10459">
        <v>8.4001106361149702</v>
      </c>
      <c r="J10459">
        <v>1388.7844692446799</v>
      </c>
      <c r="K10459">
        <v>8439.61</v>
      </c>
      <c r="L10459">
        <v>388.78446924468898</v>
      </c>
      <c r="M10459">
        <v>212.32554218917301</v>
      </c>
      <c r="N10459">
        <v>3281189.2944821701</v>
      </c>
      <c r="O10459">
        <v>1791944.76911516</v>
      </c>
      <c r="P10459">
        <v>1489244.5253669999</v>
      </c>
    </row>
    <row r="10460" spans="1:16" x14ac:dyDescent="0.3">
      <c r="A10460" t="s">
        <v>10474</v>
      </c>
      <c r="B10460">
        <v>93.2487119191358</v>
      </c>
      <c r="C10460">
        <v>279.42648389999999</v>
      </c>
      <c r="D10460">
        <v>4.14329349201462</v>
      </c>
      <c r="E10460">
        <v>-176.45892705551501</v>
      </c>
      <c r="F10460">
        <v>76.597876568939</v>
      </c>
      <c r="G10460">
        <v>-68.944095710764898</v>
      </c>
      <c r="H10460">
        <v>10.4921020125491</v>
      </c>
      <c r="I10460">
        <v>8.40017564125497</v>
      </c>
      <c r="J10460">
        <v>1388.8431664331499</v>
      </c>
      <c r="K10460">
        <v>8427.64</v>
      </c>
      <c r="L10460">
        <v>388.84316643315799</v>
      </c>
      <c r="M10460">
        <v>212.38423937764199</v>
      </c>
      <c r="N10460">
        <v>3277030.22315874</v>
      </c>
      <c r="O10460">
        <v>1789897.91114859</v>
      </c>
      <c r="P10460">
        <v>1487132.3120101399</v>
      </c>
    </row>
    <row r="10461" spans="1:16" x14ac:dyDescent="0.3">
      <c r="A10461" t="s">
        <v>10475</v>
      </c>
      <c r="B10461">
        <v>93.092550941122397</v>
      </c>
      <c r="C10461">
        <v>279.94205304000002</v>
      </c>
      <c r="D10461">
        <v>4.0337706470796002</v>
      </c>
      <c r="E10461">
        <v>-176.45892705551501</v>
      </c>
      <c r="F10461">
        <v>76.597876568939</v>
      </c>
      <c r="G10461">
        <v>-68.944095710764898</v>
      </c>
      <c r="H10461">
        <v>10.492505810238001</v>
      </c>
      <c r="I10461">
        <v>8.4002081278199707</v>
      </c>
      <c r="J10461">
        <v>1389.0926154659501</v>
      </c>
      <c r="K10461">
        <v>8427.5</v>
      </c>
      <c r="L10461">
        <v>389.09261546595599</v>
      </c>
      <c r="M10461">
        <v>212.63368841043999</v>
      </c>
      <c r="N10461">
        <v>3279078.0168393399</v>
      </c>
      <c r="O10461">
        <v>1791970.4090789801</v>
      </c>
      <c r="P10461">
        <v>1487107.60776036</v>
      </c>
    </row>
    <row r="10462" spans="1:16" x14ac:dyDescent="0.3">
      <c r="A10462" t="s">
        <v>10476</v>
      </c>
      <c r="B10462">
        <v>108.58305577014499</v>
      </c>
      <c r="C10462">
        <v>283.39516728000001</v>
      </c>
      <c r="D10462">
        <v>4.4115923270795703</v>
      </c>
      <c r="E10462">
        <v>-176.50701336189499</v>
      </c>
      <c r="F10462">
        <v>76.521673100570297</v>
      </c>
      <c r="G10462">
        <v>-68.944095710764898</v>
      </c>
      <c r="H10462">
        <v>10.4979587733632</v>
      </c>
      <c r="I10462">
        <v>8.4035600161349695</v>
      </c>
      <c r="J10462">
        <v>1408.5295411382799</v>
      </c>
      <c r="K10462">
        <v>8446.17</v>
      </c>
      <c r="L10462">
        <v>408.52954113828599</v>
      </c>
      <c r="M10462">
        <v>232.022527776391</v>
      </c>
      <c r="N10462">
        <v>3450509.9544759602</v>
      </c>
      <c r="O10462">
        <v>1959701.7134291199</v>
      </c>
      <c r="P10462">
        <v>1490808.2410468301</v>
      </c>
    </row>
    <row r="10463" spans="1:16" x14ac:dyDescent="0.3">
      <c r="A10463" t="s">
        <v>10477</v>
      </c>
      <c r="B10463">
        <v>109.23101271472601</v>
      </c>
      <c r="C10463">
        <v>283.39516728000001</v>
      </c>
      <c r="D10463">
        <v>5.2035510509529601</v>
      </c>
      <c r="E10463">
        <v>-176.50701336189499</v>
      </c>
      <c r="F10463">
        <v>76.521673100570297</v>
      </c>
      <c r="G10463">
        <v>-68.944095710764898</v>
      </c>
      <c r="H10463">
        <v>10.4987954268279</v>
      </c>
      <c r="I10463">
        <v>8.4039194534549697</v>
      </c>
      <c r="J10463">
        <v>1409.96826071595</v>
      </c>
      <c r="K10463">
        <v>8260.9500000000007</v>
      </c>
      <c r="L10463">
        <v>409.96826071595598</v>
      </c>
      <c r="M10463">
        <v>233.46124735406099</v>
      </c>
      <c r="N10463">
        <v>3386727.3033614801</v>
      </c>
      <c r="O10463">
        <v>1928611.69132953</v>
      </c>
      <c r="P10463">
        <v>1458115.6120319399</v>
      </c>
    </row>
    <row r="10464" spans="1:16" x14ac:dyDescent="0.3">
      <c r="A10464" t="s">
        <v>10478</v>
      </c>
      <c r="B10464">
        <v>106.64113534497599</v>
      </c>
      <c r="C10464">
        <v>282.39999893999999</v>
      </c>
      <c r="D10464">
        <v>5.5714809245705403</v>
      </c>
      <c r="E10464">
        <v>-176.50701336189499</v>
      </c>
      <c r="F10464">
        <v>76.521673100570297</v>
      </c>
      <c r="G10464">
        <v>-68.944095710764898</v>
      </c>
      <c r="H10464">
        <v>10.4993309695643</v>
      </c>
      <c r="I10464">
        <v>8.4044431927349699</v>
      </c>
      <c r="J10464">
        <v>1406.7500855978001</v>
      </c>
      <c r="K10464">
        <v>8250.69</v>
      </c>
      <c r="L10464">
        <v>406.75008559780701</v>
      </c>
      <c r="M10464">
        <v>230.243072235912</v>
      </c>
      <c r="N10464">
        <v>3355968.8637409699</v>
      </c>
      <c r="O10464">
        <v>1899664.2136661201</v>
      </c>
      <c r="P10464">
        <v>1456304.6500748501</v>
      </c>
    </row>
    <row r="10465" spans="1:16" x14ac:dyDescent="0.3">
      <c r="A10465" t="s">
        <v>10479</v>
      </c>
      <c r="B10465">
        <v>104.89573091254</v>
      </c>
      <c r="C10465">
        <v>281.86044984</v>
      </c>
      <c r="D10465">
        <v>5.3852396645705003</v>
      </c>
      <c r="E10465">
        <v>-176.50701336189499</v>
      </c>
      <c r="F10465">
        <v>76.521673100570297</v>
      </c>
      <c r="G10465">
        <v>-68.944095710764898</v>
      </c>
      <c r="H10465">
        <v>10.4998369555666</v>
      </c>
      <c r="I10465">
        <v>8.4048193063874699</v>
      </c>
      <c r="J10465">
        <v>1404.2780087057099</v>
      </c>
      <c r="K10465">
        <v>8284.81</v>
      </c>
      <c r="L10465">
        <v>404.27800870571701</v>
      </c>
      <c r="M10465">
        <v>227.77099534382199</v>
      </c>
      <c r="N10465">
        <v>3349366.4893052098</v>
      </c>
      <c r="O10465">
        <v>1887039.41993445</v>
      </c>
      <c r="P10465">
        <v>1462327.0693707599</v>
      </c>
    </row>
    <row r="10466" spans="1:16" x14ac:dyDescent="0.3">
      <c r="A10466" t="s">
        <v>10480</v>
      </c>
      <c r="B10466">
        <v>107.017049798366</v>
      </c>
      <c r="C10466">
        <v>282.99949794000003</v>
      </c>
      <c r="D10466">
        <v>5.3684410645705203</v>
      </c>
      <c r="E10466">
        <v>-176.50701336189499</v>
      </c>
      <c r="F10466">
        <v>76.521673100570297</v>
      </c>
      <c r="G10466">
        <v>-68.944095710764898</v>
      </c>
      <c r="H10466">
        <v>10.500126451839799</v>
      </c>
      <c r="I10466">
        <v>8.4052771483874693</v>
      </c>
      <c r="J10466">
        <v>1407.5208297532699</v>
      </c>
      <c r="K10466">
        <v>8282.7099999999991</v>
      </c>
      <c r="L10466">
        <v>407.52082975326903</v>
      </c>
      <c r="M10466">
        <v>231.01381639137401</v>
      </c>
      <c r="N10466">
        <v>3375376.8518057</v>
      </c>
      <c r="O10466">
        <v>1913420.447163</v>
      </c>
      <c r="P10466">
        <v>1461956.4046427</v>
      </c>
    </row>
    <row r="10467" spans="1:16" x14ac:dyDescent="0.3">
      <c r="A10467" t="s">
        <v>10481</v>
      </c>
      <c r="B10467">
        <v>105.590398812139</v>
      </c>
      <c r="C10467">
        <v>282.00432960000001</v>
      </c>
      <c r="D10467">
        <v>5.4465906153745696</v>
      </c>
      <c r="E10467">
        <v>-176.50701336189499</v>
      </c>
      <c r="F10467">
        <v>76.521673100570297</v>
      </c>
      <c r="G10467">
        <v>-68.944095710764898</v>
      </c>
      <c r="H10467">
        <v>10.5001390393648</v>
      </c>
      <c r="I10467">
        <v>8.4055716024224694</v>
      </c>
      <c r="J10467">
        <v>1405.1768529362801</v>
      </c>
      <c r="K10467">
        <v>8277</v>
      </c>
      <c r="L10467">
        <v>405.17685293628602</v>
      </c>
      <c r="M10467">
        <v>228.66983957439101</v>
      </c>
      <c r="N10467">
        <v>3353648.81175364</v>
      </c>
      <c r="O10467">
        <v>1892700.2621572299</v>
      </c>
      <c r="P10467">
        <v>1460948.5495964</v>
      </c>
    </row>
    <row r="10468" spans="1:16" x14ac:dyDescent="0.3">
      <c r="A10468" t="s">
        <v>10482</v>
      </c>
      <c r="B10468">
        <v>104.654977328961</v>
      </c>
      <c r="C10468">
        <v>281.20100093999997</v>
      </c>
      <c r="D10468">
        <v>5.9370333153745598</v>
      </c>
      <c r="E10468">
        <v>-176.50701336189499</v>
      </c>
      <c r="F10468">
        <v>76.521673100570297</v>
      </c>
      <c r="G10468">
        <v>-68.944095710764898</v>
      </c>
      <c r="H10468">
        <v>10.5002128426695</v>
      </c>
      <c r="I10468">
        <v>8.4057683496224698</v>
      </c>
      <c r="J10468">
        <v>1403.9282749426</v>
      </c>
      <c r="K10468">
        <v>8292.61</v>
      </c>
      <c r="L10468">
        <v>403.92827494260303</v>
      </c>
      <c r="M10468">
        <v>227.42126158070801</v>
      </c>
      <c r="N10468">
        <v>3349619.6520717801</v>
      </c>
      <c r="O10468">
        <v>1885915.8279968</v>
      </c>
      <c r="P10468">
        <v>1463703.8240749801</v>
      </c>
    </row>
    <row r="10469" spans="1:16" x14ac:dyDescent="0.3">
      <c r="A10469" t="s">
        <v>10483</v>
      </c>
      <c r="B10469">
        <v>104.080105779726</v>
      </c>
      <c r="C10469">
        <v>280.81732158</v>
      </c>
      <c r="D10469">
        <v>6.08328013537455</v>
      </c>
      <c r="E10469">
        <v>-176.50701336189499</v>
      </c>
      <c r="F10469">
        <v>76.521673100570297</v>
      </c>
      <c r="G10469">
        <v>-68.944095710764898</v>
      </c>
      <c r="H10469">
        <v>10.500235165967</v>
      </c>
      <c r="I10469">
        <v>8.4058996026824708</v>
      </c>
      <c r="J10469">
        <v>1403.1158172770099</v>
      </c>
      <c r="K10469">
        <v>8295.52</v>
      </c>
      <c r="L10469">
        <v>403.11581727701099</v>
      </c>
      <c r="M10469">
        <v>226.608803915115</v>
      </c>
      <c r="N10469">
        <v>3344055.3245377899</v>
      </c>
      <c r="O10469">
        <v>1879837.8650539201</v>
      </c>
      <c r="P10469">
        <v>1464217.4594838601</v>
      </c>
    </row>
    <row r="10470" spans="1:16" x14ac:dyDescent="0.3">
      <c r="A10470" t="s">
        <v>10484</v>
      </c>
      <c r="B10470">
        <v>105.389572721969</v>
      </c>
      <c r="C10470">
        <v>281.22498089999999</v>
      </c>
      <c r="D10470">
        <v>6.17452163537458</v>
      </c>
      <c r="E10470">
        <v>-176.52889087890199</v>
      </c>
      <c r="F10470">
        <v>76.446405959468393</v>
      </c>
      <c r="G10470">
        <v>-68.944095710764898</v>
      </c>
      <c r="H10470">
        <v>10.500614508589001</v>
      </c>
      <c r="I10470">
        <v>8.4061786323524696</v>
      </c>
      <c r="J10470">
        <v>1405.02067132507</v>
      </c>
      <c r="K10470">
        <v>8290.9599999999991</v>
      </c>
      <c r="L10470">
        <v>405.02067132507102</v>
      </c>
      <c r="M10470">
        <v>228.491780446169</v>
      </c>
      <c r="N10470">
        <v>3358010.18512931</v>
      </c>
      <c r="O10470">
        <v>1894416.2120079701</v>
      </c>
      <c r="P10470">
        <v>1463593.9731213399</v>
      </c>
    </row>
    <row r="10471" spans="1:16" x14ac:dyDescent="0.3">
      <c r="A10471" t="s">
        <v>10485</v>
      </c>
      <c r="B10471">
        <v>102.950834919633</v>
      </c>
      <c r="C10471">
        <v>280.10991275999999</v>
      </c>
      <c r="D10471">
        <v>6.2396616614246803</v>
      </c>
      <c r="E10471">
        <v>-176.52889087890199</v>
      </c>
      <c r="F10471">
        <v>76.446405959468393</v>
      </c>
      <c r="G10471">
        <v>-68.944095710764898</v>
      </c>
      <c r="H10471">
        <v>10.501047529121101</v>
      </c>
      <c r="I10471">
        <v>8.4066876283274699</v>
      </c>
      <c r="J10471">
        <v>1401.53106339227</v>
      </c>
      <c r="K10471">
        <v>8285.41</v>
      </c>
      <c r="L10471">
        <v>401.53106339227799</v>
      </c>
      <c r="M10471">
        <v>225.002172513376</v>
      </c>
      <c r="N10471">
        <v>3326849.4879410099</v>
      </c>
      <c r="O10471">
        <v>1864235.2501640499</v>
      </c>
      <c r="P10471">
        <v>1462614.23777696</v>
      </c>
    </row>
    <row r="10472" spans="1:16" x14ac:dyDescent="0.3">
      <c r="A10472" t="s">
        <v>10486</v>
      </c>
      <c r="B10472">
        <v>102.327214124129</v>
      </c>
      <c r="C10472">
        <v>279.52240374000002</v>
      </c>
      <c r="D10472">
        <v>6.4966332214247</v>
      </c>
      <c r="E10472">
        <v>-176.52889087890199</v>
      </c>
      <c r="F10472">
        <v>76.446405959468393</v>
      </c>
      <c r="G10472">
        <v>-68.944095710764898</v>
      </c>
      <c r="H10472">
        <v>10.501129408211799</v>
      </c>
      <c r="I10472">
        <v>8.4068191368674707</v>
      </c>
      <c r="J10472">
        <v>1400.5766917491401</v>
      </c>
      <c r="K10472">
        <v>8315.8799999999992</v>
      </c>
      <c r="L10472">
        <v>400.57669174914298</v>
      </c>
      <c r="M10472">
        <v>224.04780087024099</v>
      </c>
      <c r="N10472">
        <v>3331147.69938287</v>
      </c>
      <c r="O10472">
        <v>1863154.6263008199</v>
      </c>
      <c r="P10472">
        <v>1467993.0730820401</v>
      </c>
    </row>
    <row r="10473" spans="1:16" x14ac:dyDescent="0.3">
      <c r="A10473" t="s">
        <v>10487</v>
      </c>
      <c r="B10473">
        <v>103.621721505384</v>
      </c>
      <c r="C10473">
        <v>280.16986265999998</v>
      </c>
      <c r="D10473">
        <v>6.7525147414247</v>
      </c>
      <c r="E10473">
        <v>-176.52889087890199</v>
      </c>
      <c r="F10473">
        <v>76.446405959468393</v>
      </c>
      <c r="G10473">
        <v>-68.944095710764898</v>
      </c>
      <c r="H10473">
        <v>10.501350000714</v>
      </c>
      <c r="I10473">
        <v>8.4070989196799708</v>
      </c>
      <c r="J10473">
        <v>1402.7740391950799</v>
      </c>
      <c r="K10473">
        <v>8323.23</v>
      </c>
      <c r="L10473">
        <v>402.77403919508299</v>
      </c>
      <c r="M10473">
        <v>226.245148316181</v>
      </c>
      <c r="N10473">
        <v>3352380.9662496899</v>
      </c>
      <c r="O10473">
        <v>1883090.4058196901</v>
      </c>
      <c r="P10473">
        <v>1469290.5604300001</v>
      </c>
    </row>
    <row r="10474" spans="1:16" x14ac:dyDescent="0.3">
      <c r="A10474" t="s">
        <v>10488</v>
      </c>
      <c r="B10474">
        <v>102.895527516355</v>
      </c>
      <c r="C10474">
        <v>280.10991275999999</v>
      </c>
      <c r="D10474">
        <v>7.0272094841438904</v>
      </c>
      <c r="E10474">
        <v>-176.52889087890199</v>
      </c>
      <c r="F10474">
        <v>76.446405959468393</v>
      </c>
      <c r="G10474">
        <v>-68.944095710764898</v>
      </c>
      <c r="H10474">
        <v>10.501652338934599</v>
      </c>
      <c r="I10474">
        <v>8.4072472340549709</v>
      </c>
      <c r="J10474">
        <v>1402.2621393961699</v>
      </c>
      <c r="K10474">
        <v>8309.89</v>
      </c>
      <c r="L10474">
        <v>402.26213939617799</v>
      </c>
      <c r="M10474">
        <v>225.733248517276</v>
      </c>
      <c r="N10474">
        <v>3342754.1295469101</v>
      </c>
      <c r="O10474">
        <v>1875818.46452123</v>
      </c>
      <c r="P10474">
        <v>1466935.6650256701</v>
      </c>
    </row>
    <row r="10475" spans="1:16" x14ac:dyDescent="0.3">
      <c r="A10475" t="s">
        <v>10489</v>
      </c>
      <c r="B10475">
        <v>103.269699275173</v>
      </c>
      <c r="C10475">
        <v>279.81016326000002</v>
      </c>
      <c r="D10475">
        <v>7.23017616414388</v>
      </c>
      <c r="E10475">
        <v>-176.52889087890199</v>
      </c>
      <c r="F10475">
        <v>76.446405959468393</v>
      </c>
      <c r="G10475">
        <v>-68.944095710764898</v>
      </c>
      <c r="H10475">
        <v>10.5020404277818</v>
      </c>
      <c r="I10475">
        <v>8.4073297073174693</v>
      </c>
      <c r="J10475">
        <v>1402.5390577728799</v>
      </c>
      <c r="K10475">
        <v>8313.15</v>
      </c>
      <c r="L10475">
        <v>402.539057772886</v>
      </c>
      <c r="M10475">
        <v>226.01016689398401</v>
      </c>
      <c r="N10475">
        <v>3346367.5681246701</v>
      </c>
      <c r="O10475">
        <v>1878856.41891472</v>
      </c>
      <c r="P10475">
        <v>1467511.1492099401</v>
      </c>
    </row>
    <row r="10476" spans="1:16" x14ac:dyDescent="0.3">
      <c r="A10476" t="s">
        <v>10490</v>
      </c>
      <c r="B10476">
        <v>102.82460706390501</v>
      </c>
      <c r="C10476">
        <v>280.09792277999998</v>
      </c>
      <c r="D10476">
        <v>7.2327225947238896</v>
      </c>
      <c r="E10476">
        <v>-176.52889087890199</v>
      </c>
      <c r="F10476">
        <v>76.446405959468393</v>
      </c>
      <c r="G10476">
        <v>-68.944095710764898</v>
      </c>
      <c r="H10476">
        <v>10.5024202909372</v>
      </c>
      <c r="I10476">
        <v>8.4074121829049702</v>
      </c>
      <c r="J10476">
        <v>1402.3838091734499</v>
      </c>
      <c r="K10476">
        <v>8312.07</v>
      </c>
      <c r="L10476">
        <v>402.38380917345501</v>
      </c>
      <c r="M10476">
        <v>225.85491829455299</v>
      </c>
      <c r="N10476">
        <v>3344642.3887164001</v>
      </c>
      <c r="O10476">
        <v>1877321.8907085999</v>
      </c>
      <c r="P10476">
        <v>1467320.49800779</v>
      </c>
    </row>
    <row r="10477" spans="1:16" x14ac:dyDescent="0.3">
      <c r="A10477" t="s">
        <v>10491</v>
      </c>
      <c r="B10477">
        <v>104.196546712694</v>
      </c>
      <c r="C10477">
        <v>280.43364222000002</v>
      </c>
      <c r="D10477">
        <v>7.1853935947239096</v>
      </c>
      <c r="E10477">
        <v>-176.52889087890199</v>
      </c>
      <c r="F10477">
        <v>76.446405959468393</v>
      </c>
      <c r="G10477">
        <v>-68.944095710764898</v>
      </c>
      <c r="H10477">
        <v>10.502880504434501</v>
      </c>
      <c r="I10477">
        <v>8.4077090308949707</v>
      </c>
      <c r="J10477">
        <v>1404.0433822007501</v>
      </c>
      <c r="K10477">
        <v>8317</v>
      </c>
      <c r="L10477">
        <v>404.043382200758</v>
      </c>
      <c r="M10477">
        <v>227.51449132185499</v>
      </c>
      <c r="N10477">
        <v>3360428.8097636998</v>
      </c>
      <c r="O10477">
        <v>1892238.02432387</v>
      </c>
      <c r="P10477">
        <v>1468190.78543982</v>
      </c>
    </row>
    <row r="10478" spans="1:16" x14ac:dyDescent="0.3">
      <c r="A10478" t="s">
        <v>10492</v>
      </c>
      <c r="B10478">
        <v>107.0400544525</v>
      </c>
      <c r="C10478">
        <v>281.165031</v>
      </c>
      <c r="D10478">
        <v>7.2237345166764504</v>
      </c>
      <c r="E10478">
        <v>-176.55077439089899</v>
      </c>
      <c r="F10478">
        <v>76.371000835786504</v>
      </c>
      <c r="G10478">
        <v>-68.944095710764898</v>
      </c>
      <c r="H10478">
        <v>10.503849450125999</v>
      </c>
      <c r="I10478">
        <v>8.4083523524699704</v>
      </c>
      <c r="J10478">
        <v>1407.75229601092</v>
      </c>
      <c r="K10478">
        <v>8292.64</v>
      </c>
      <c r="L10478">
        <v>407.75229601092798</v>
      </c>
      <c r="M10478">
        <v>231.20152162002901</v>
      </c>
      <c r="N10478">
        <v>3381342.99999206</v>
      </c>
      <c r="O10478">
        <v>1917270.98624712</v>
      </c>
      <c r="P10478">
        <v>1464072.01374494</v>
      </c>
    </row>
    <row r="10479" spans="1:16" x14ac:dyDescent="0.3">
      <c r="A10479" t="s">
        <v>10493</v>
      </c>
      <c r="B10479">
        <v>106.234632122474</v>
      </c>
      <c r="C10479">
        <v>280.43364222000002</v>
      </c>
      <c r="D10479">
        <v>7.7485168042402703</v>
      </c>
      <c r="E10479">
        <v>-176.55077439089899</v>
      </c>
      <c r="F10479">
        <v>76.371000835786504</v>
      </c>
      <c r="G10479">
        <v>-68.944095710764898</v>
      </c>
      <c r="H10479">
        <v>10.504032286693899</v>
      </c>
      <c r="I10479">
        <v>8.4084846508499709</v>
      </c>
      <c r="J10479">
        <v>1406.73995205351</v>
      </c>
      <c r="K10479">
        <v>8257.31</v>
      </c>
      <c r="L10479">
        <v>406.73995205351798</v>
      </c>
      <c r="M10479">
        <v>230.18917766261899</v>
      </c>
      <c r="N10479">
        <v>3358577.8734910302</v>
      </c>
      <c r="O10479">
        <v>1900743.3986053199</v>
      </c>
      <c r="P10479">
        <v>1457834.47488571</v>
      </c>
    </row>
    <row r="10480" spans="1:16" x14ac:dyDescent="0.3">
      <c r="A10480" t="s">
        <v>10494</v>
      </c>
      <c r="B10480">
        <v>105.329633063662</v>
      </c>
      <c r="C10480">
        <v>280.38568229999998</v>
      </c>
      <c r="D10480">
        <v>7.8935732542402599</v>
      </c>
      <c r="E10480">
        <v>-176.55077439089899</v>
      </c>
      <c r="F10480">
        <v>76.371000835786504</v>
      </c>
      <c r="G10480">
        <v>-68.944095710764898</v>
      </c>
      <c r="H10480">
        <v>10.5044342244743</v>
      </c>
      <c r="I10480">
        <v>8.4086832300899701</v>
      </c>
      <c r="J10480">
        <v>1405.9314490076799</v>
      </c>
      <c r="K10480">
        <v>8290.06</v>
      </c>
      <c r="L10480">
        <v>405.93144900768601</v>
      </c>
      <c r="M10480">
        <v>229.38067461678699</v>
      </c>
      <c r="N10480">
        <v>3365196.0681606499</v>
      </c>
      <c r="O10480">
        <v>1901579.5554136401</v>
      </c>
      <c r="P10480">
        <v>1463616.51274701</v>
      </c>
    </row>
    <row r="10481" spans="1:16" x14ac:dyDescent="0.3">
      <c r="A10481" t="s">
        <v>10495</v>
      </c>
      <c r="B10481">
        <v>106.823091736994</v>
      </c>
      <c r="C10481">
        <v>281.52473040000001</v>
      </c>
      <c r="D10481">
        <v>7.6753777942402497</v>
      </c>
      <c r="E10481">
        <v>-176.55077439089899</v>
      </c>
      <c r="F10481">
        <v>76.371000835786504</v>
      </c>
      <c r="G10481">
        <v>-68.944095710764898</v>
      </c>
      <c r="H10481">
        <v>10.504457007178599</v>
      </c>
      <c r="I10481">
        <v>8.4090138657899693</v>
      </c>
      <c r="J10481">
        <v>1408.34540690261</v>
      </c>
      <c r="K10481">
        <v>8266.5</v>
      </c>
      <c r="L10481">
        <v>408.345406902614</v>
      </c>
      <c r="M10481">
        <v>231.79463251171501</v>
      </c>
      <c r="N10481">
        <v>3375587.3061604602</v>
      </c>
      <c r="O10481">
        <v>1916130.3296580899</v>
      </c>
      <c r="P10481">
        <v>1459456.9765023601</v>
      </c>
    </row>
    <row r="10482" spans="1:16" x14ac:dyDescent="0.3">
      <c r="A10482" t="s">
        <v>10496</v>
      </c>
      <c r="B10482">
        <v>101.720241347274</v>
      </c>
      <c r="C10482">
        <v>278.57519531999998</v>
      </c>
      <c r="D10482">
        <v>8.4194838440786004</v>
      </c>
      <c r="E10482">
        <v>-176.55077439089899</v>
      </c>
      <c r="F10482">
        <v>76.371000835786504</v>
      </c>
      <c r="G10482">
        <v>-68.944095710764898</v>
      </c>
      <c r="H10482">
        <v>10.505022805577701</v>
      </c>
      <c r="I10482">
        <v>8.4101419373399704</v>
      </c>
      <c r="J10482">
        <v>1401.03543361278</v>
      </c>
      <c r="K10482">
        <v>8259.1299999999992</v>
      </c>
      <c r="L10482">
        <v>401.03543361278298</v>
      </c>
      <c r="M10482">
        <v>224.48465922188299</v>
      </c>
      <c r="N10482">
        <v>3312203.7808143399</v>
      </c>
      <c r="O10482">
        <v>1854047.98351923</v>
      </c>
      <c r="P10482">
        <v>1458155.7972951001</v>
      </c>
    </row>
    <row r="10483" spans="1:16" x14ac:dyDescent="0.3">
      <c r="A10483" t="s">
        <v>10497</v>
      </c>
      <c r="B10483">
        <v>99.415423788902302</v>
      </c>
      <c r="C10483">
        <v>275.68561013999999</v>
      </c>
      <c r="D10483">
        <v>10.035034844078501</v>
      </c>
      <c r="E10483">
        <v>-176.55077439089899</v>
      </c>
      <c r="F10483">
        <v>76.371000835786504</v>
      </c>
      <c r="G10483">
        <v>-68.944095710764898</v>
      </c>
      <c r="H10483">
        <v>10.505797529739899</v>
      </c>
      <c r="I10483">
        <v>8.4106599708224703</v>
      </c>
      <c r="J10483">
        <v>1397.45528911676</v>
      </c>
      <c r="K10483">
        <v>8338.82</v>
      </c>
      <c r="L10483">
        <v>397.45528911676598</v>
      </c>
      <c r="M10483">
        <v>220.90451472586699</v>
      </c>
      <c r="N10483">
        <v>3314308.1139926701</v>
      </c>
      <c r="O10483">
        <v>1842082.98548635</v>
      </c>
      <c r="P10483">
        <v>1472225.1285063101</v>
      </c>
    </row>
    <row r="10484" spans="1:16" x14ac:dyDescent="0.3">
      <c r="A10484" t="s">
        <v>10498</v>
      </c>
      <c r="B10484">
        <v>98.904606219659598</v>
      </c>
      <c r="C10484">
        <v>275.8294899</v>
      </c>
      <c r="D10484">
        <v>10.4588890040785</v>
      </c>
      <c r="E10484">
        <v>-176.55077439089899</v>
      </c>
      <c r="F10484">
        <v>76.371000835786504</v>
      </c>
      <c r="G10484">
        <v>-68.944095710764898</v>
      </c>
      <c r="H10484">
        <v>10.5060813033103</v>
      </c>
      <c r="I10484">
        <v>8.4107436834599696</v>
      </c>
      <c r="J10484">
        <v>1397.51183798131</v>
      </c>
      <c r="K10484">
        <v>8339.02</v>
      </c>
      <c r="L10484">
        <v>397.51183798131501</v>
      </c>
      <c r="M10484">
        <v>220.96106359041599</v>
      </c>
      <c r="N10484">
        <v>3314859.1671629502</v>
      </c>
      <c r="O10484">
        <v>1842598.7285017499</v>
      </c>
      <c r="P10484">
        <v>1472260.43866119</v>
      </c>
    </row>
    <row r="10485" spans="1:16" x14ac:dyDescent="0.3">
      <c r="A10485" t="s">
        <v>10499</v>
      </c>
      <c r="B10485">
        <v>98.033276729131302</v>
      </c>
      <c r="C10485">
        <v>276.63281855999998</v>
      </c>
      <c r="D10485">
        <v>10.3671882440785</v>
      </c>
      <c r="E10485">
        <v>-176.55077439089899</v>
      </c>
      <c r="F10485">
        <v>76.371000835786504</v>
      </c>
      <c r="G10485">
        <v>-68.944095710764898</v>
      </c>
      <c r="H10485">
        <v>10.5070550010066</v>
      </c>
      <c r="I10485">
        <v>8.4109277756924694</v>
      </c>
      <c r="J10485">
        <v>1397.3509786008501</v>
      </c>
      <c r="K10485">
        <v>8365.2199999999993</v>
      </c>
      <c r="L10485">
        <v>397.35097860085801</v>
      </c>
      <c r="M10485">
        <v>220.80020420995899</v>
      </c>
      <c r="N10485">
        <v>3323928.3532114699</v>
      </c>
      <c r="O10485">
        <v>1847042.2842612299</v>
      </c>
      <c r="P10485">
        <v>1476886.06895023</v>
      </c>
    </row>
    <row r="10486" spans="1:16" x14ac:dyDescent="0.3">
      <c r="A10486" t="s">
        <v>10500</v>
      </c>
      <c r="B10486">
        <v>99.529588017347194</v>
      </c>
      <c r="C10486">
        <v>276.09326945999999</v>
      </c>
      <c r="D10486">
        <v>10.3666871440786</v>
      </c>
      <c r="E10486">
        <v>-176.63339603017599</v>
      </c>
      <c r="F10486">
        <v>76.297015678606598</v>
      </c>
      <c r="G10486">
        <v>-68.944095710764898</v>
      </c>
      <c r="H10486">
        <v>10.508167667690699</v>
      </c>
      <c r="I10486">
        <v>8.4112624880924702</v>
      </c>
      <c r="J10486">
        <v>1398.46239910644</v>
      </c>
      <c r="K10486">
        <v>8336.01</v>
      </c>
      <c r="L10486">
        <v>398.46239910644698</v>
      </c>
      <c r="M10486">
        <v>221.82900307627099</v>
      </c>
      <c r="N10486">
        <v>3321586.5435753302</v>
      </c>
      <c r="O10486">
        <v>1849168.7879338199</v>
      </c>
      <c r="P10486">
        <v>1472417.75564151</v>
      </c>
    </row>
    <row r="10487" spans="1:16" x14ac:dyDescent="0.3">
      <c r="A10487" t="s">
        <v>10501</v>
      </c>
      <c r="B10487">
        <v>103.003144328307</v>
      </c>
      <c r="C10487">
        <v>276.46495884000001</v>
      </c>
      <c r="D10487">
        <v>10.5433387430846</v>
      </c>
      <c r="E10487">
        <v>-176.63339603017599</v>
      </c>
      <c r="F10487">
        <v>76.297015678606598</v>
      </c>
      <c r="G10487">
        <v>-68.944095710764898</v>
      </c>
      <c r="H10487">
        <v>10.5097640215651</v>
      </c>
      <c r="I10487">
        <v>8.4120832585499699</v>
      </c>
      <c r="J10487">
        <v>1402.4818792720801</v>
      </c>
      <c r="K10487">
        <v>8338.9699999999993</v>
      </c>
      <c r="L10487">
        <v>402.48187927208102</v>
      </c>
      <c r="M10487">
        <v>225.848483241905</v>
      </c>
      <c r="N10487">
        <v>3356284.3167935102</v>
      </c>
      <c r="O10487">
        <v>1883343.7262997499</v>
      </c>
      <c r="P10487">
        <v>1472940.5904937501</v>
      </c>
    </row>
    <row r="10488" spans="1:16" x14ac:dyDescent="0.3">
      <c r="A10488" t="s">
        <v>10502</v>
      </c>
      <c r="B10488">
        <v>100.042660334299</v>
      </c>
      <c r="C10488">
        <v>276.47694882000002</v>
      </c>
      <c r="D10488">
        <v>10.425897383649399</v>
      </c>
      <c r="E10488">
        <v>-176.63339603017599</v>
      </c>
      <c r="F10488">
        <v>76.297015678606598</v>
      </c>
      <c r="G10488">
        <v>-68.944095710764898</v>
      </c>
      <c r="H10488">
        <v>10.5111107085567</v>
      </c>
      <c r="I10488">
        <v>8.4126860951099705</v>
      </c>
      <c r="J10488">
        <v>1399.4139943750799</v>
      </c>
      <c r="K10488">
        <v>8316.08</v>
      </c>
      <c r="L10488">
        <v>399.41399437508699</v>
      </c>
      <c r="M10488">
        <v>222.78059834491</v>
      </c>
      <c r="N10488">
        <v>3321558.73034277</v>
      </c>
      <c r="O10488">
        <v>1852661.2782841399</v>
      </c>
      <c r="P10488">
        <v>1468897.4520586201</v>
      </c>
    </row>
    <row r="10489" spans="1:16" x14ac:dyDescent="0.3">
      <c r="A10489" t="s">
        <v>10503</v>
      </c>
      <c r="B10489">
        <v>98.612160276015501</v>
      </c>
      <c r="C10489">
        <v>276.18918930000001</v>
      </c>
      <c r="D10489">
        <v>10.519194643649399</v>
      </c>
      <c r="E10489">
        <v>-176.63339603017599</v>
      </c>
      <c r="F10489">
        <v>76.297015678606598</v>
      </c>
      <c r="G10489">
        <v>-68.944095710764898</v>
      </c>
      <c r="H10489">
        <v>10.511637245327</v>
      </c>
      <c r="I10489">
        <v>8.4130043919449697</v>
      </c>
      <c r="J10489">
        <v>1397.7881872231901</v>
      </c>
      <c r="K10489">
        <v>8342.69</v>
      </c>
      <c r="L10489">
        <v>397.78818722319699</v>
      </c>
      <c r="M10489">
        <v>221.154791193021</v>
      </c>
      <c r="N10489">
        <v>3318623.5316650998</v>
      </c>
      <c r="O10489">
        <v>1845025.8649381001</v>
      </c>
      <c r="P10489">
        <v>1473597.6667269899</v>
      </c>
    </row>
    <row r="10490" spans="1:16" x14ac:dyDescent="0.3">
      <c r="A10490" t="s">
        <v>10504</v>
      </c>
      <c r="B10490">
        <v>95.810716492384699</v>
      </c>
      <c r="C10490">
        <v>274.99019129999999</v>
      </c>
      <c r="D10490">
        <v>10.772797363649399</v>
      </c>
      <c r="E10490">
        <v>-176.63339603017599</v>
      </c>
      <c r="F10490">
        <v>76.297015678606598</v>
      </c>
      <c r="G10490">
        <v>-68.944095710764898</v>
      </c>
      <c r="H10490">
        <v>10.5122486339411</v>
      </c>
      <c r="I10490">
        <v>8.4136417078049703</v>
      </c>
      <c r="J10490">
        <v>1394.0400994550901</v>
      </c>
      <c r="K10490">
        <v>8357.5</v>
      </c>
      <c r="L10490">
        <v>394.04009945509199</v>
      </c>
      <c r="M10490">
        <v>217.406703424916</v>
      </c>
      <c r="N10490">
        <v>3293190.1311959298</v>
      </c>
      <c r="O10490">
        <v>1816976.5238737301</v>
      </c>
      <c r="P10490">
        <v>1476213.60732219</v>
      </c>
    </row>
    <row r="10491" spans="1:16" x14ac:dyDescent="0.3">
      <c r="A10491" t="s">
        <v>10505</v>
      </c>
      <c r="B10491">
        <v>98.552913528891693</v>
      </c>
      <c r="C10491">
        <v>276.2491392</v>
      </c>
      <c r="D10491">
        <v>10.4365577436494</v>
      </c>
      <c r="E10491">
        <v>-176.63339603017599</v>
      </c>
      <c r="F10491">
        <v>76.297015678606598</v>
      </c>
      <c r="G10491">
        <v>-68.944095710764898</v>
      </c>
      <c r="H10491">
        <v>10.5127909395139</v>
      </c>
      <c r="I10491">
        <v>8.4142613234024708</v>
      </c>
      <c r="J10491">
        <v>1397.70384285042</v>
      </c>
      <c r="K10491">
        <v>8362.07</v>
      </c>
      <c r="L10491">
        <v>397.703842850429</v>
      </c>
      <c r="M10491">
        <v>221.07044682025301</v>
      </c>
      <c r="N10491">
        <v>3325627.3731842898</v>
      </c>
      <c r="O10491">
        <v>1848606.55124223</v>
      </c>
      <c r="P10491">
        <v>1477020.82194205</v>
      </c>
    </row>
    <row r="10492" spans="1:16" x14ac:dyDescent="0.3">
      <c r="A10492" t="s">
        <v>10506</v>
      </c>
      <c r="B10492">
        <v>100.13853794638401</v>
      </c>
      <c r="C10492">
        <v>276.28510913999997</v>
      </c>
      <c r="D10492">
        <v>10.4107306368532</v>
      </c>
      <c r="E10492">
        <v>-176.63339603017599</v>
      </c>
      <c r="F10492">
        <v>76.297015678606598</v>
      </c>
      <c r="G10492">
        <v>-68.944095710764898</v>
      </c>
      <c r="H10492">
        <v>10.513612174568101</v>
      </c>
      <c r="I10492">
        <v>8.4146465115899698</v>
      </c>
      <c r="J10492">
        <v>1399.2984036778801</v>
      </c>
      <c r="K10492">
        <v>8335.17</v>
      </c>
      <c r="L10492">
        <v>399.29840367788398</v>
      </c>
      <c r="M10492">
        <v>222.66500764770799</v>
      </c>
      <c r="N10492">
        <v>3328220.0753837898</v>
      </c>
      <c r="O10492">
        <v>1855950.69179494</v>
      </c>
      <c r="P10492">
        <v>1472269.38358884</v>
      </c>
    </row>
    <row r="10493" spans="1:16" x14ac:dyDescent="0.3">
      <c r="A10493" t="s">
        <v>10507</v>
      </c>
      <c r="B10493">
        <v>100.302702792592</v>
      </c>
      <c r="C10493">
        <v>277.53206705999997</v>
      </c>
      <c r="D10493">
        <v>10.3462643272231</v>
      </c>
      <c r="E10493">
        <v>-176.63339603017599</v>
      </c>
      <c r="F10493">
        <v>76.297015678606598</v>
      </c>
      <c r="G10493">
        <v>-68.944095710764898</v>
      </c>
      <c r="H10493">
        <v>10.5142904260801</v>
      </c>
      <c r="I10493">
        <v>8.4147134886599702</v>
      </c>
      <c r="J10493">
        <v>1400.64431490588</v>
      </c>
      <c r="K10493">
        <v>8334.76</v>
      </c>
      <c r="L10493">
        <v>400.64431490587998</v>
      </c>
      <c r="M10493">
        <v>224.010918875703</v>
      </c>
      <c r="N10493">
        <v>3339274.2101049302</v>
      </c>
      <c r="O10493">
        <v>1867077.2462084601</v>
      </c>
      <c r="P10493">
        <v>1472196.9638964699</v>
      </c>
    </row>
    <row r="10494" spans="1:16" x14ac:dyDescent="0.3">
      <c r="A10494" t="s">
        <v>10508</v>
      </c>
      <c r="B10494">
        <v>100.987409137694</v>
      </c>
      <c r="C10494">
        <v>278.88693480000001</v>
      </c>
      <c r="D10494">
        <v>9.3789568394613703</v>
      </c>
      <c r="E10494">
        <v>-176.74749044972</v>
      </c>
      <c r="F10494">
        <v>76.222185483941104</v>
      </c>
      <c r="G10494">
        <v>-68.944095710764898</v>
      </c>
      <c r="H10494">
        <v>10.514854425107</v>
      </c>
      <c r="I10494">
        <v>8.4148635357599701</v>
      </c>
      <c r="J10494">
        <v>1401.9047920713001</v>
      </c>
      <c r="K10494">
        <v>8318.4699999999993</v>
      </c>
      <c r="L10494">
        <v>401.90479207130198</v>
      </c>
      <c r="M10494">
        <v>225.15730162158201</v>
      </c>
      <c r="N10494">
        <v>3343232.9557013698</v>
      </c>
      <c r="O10494">
        <v>1872964.25882008</v>
      </c>
      <c r="P10494">
        <v>1470268.69688128</v>
      </c>
    </row>
    <row r="10495" spans="1:16" x14ac:dyDescent="0.3">
      <c r="A10495" t="s">
        <v>10509</v>
      </c>
      <c r="B10495">
        <v>99.990471468573702</v>
      </c>
      <c r="C10495">
        <v>277.68793679999999</v>
      </c>
      <c r="D10495">
        <v>8.9582167369973593</v>
      </c>
      <c r="E10495">
        <v>-176.74749044972</v>
      </c>
      <c r="F10495">
        <v>76.222185483941104</v>
      </c>
      <c r="G10495">
        <v>-68.944095710764898</v>
      </c>
      <c r="H10495">
        <v>10.5151572555332</v>
      </c>
      <c r="I10495">
        <v>8.4150798673949705</v>
      </c>
      <c r="J10495">
        <v>1399.28759713765</v>
      </c>
      <c r="K10495">
        <v>8330.33</v>
      </c>
      <c r="L10495">
        <v>399.28759713765601</v>
      </c>
      <c r="M10495">
        <v>222.540106687936</v>
      </c>
      <c r="N10495">
        <v>3326197.44906373</v>
      </c>
      <c r="O10495">
        <v>1853832.52694572</v>
      </c>
      <c r="P10495">
        <v>1472364.92211801</v>
      </c>
    </row>
    <row r="10496" spans="1:16" x14ac:dyDescent="0.3">
      <c r="A10496" t="s">
        <v>10510</v>
      </c>
      <c r="B10496">
        <v>101.43109579654001</v>
      </c>
      <c r="C10496">
        <v>278.10758609999999</v>
      </c>
      <c r="D10496">
        <v>8.9429381569973607</v>
      </c>
      <c r="E10496">
        <v>-176.74749044972</v>
      </c>
      <c r="F10496">
        <v>76.222185483941104</v>
      </c>
      <c r="G10496">
        <v>-68.944095710764898</v>
      </c>
      <c r="H10496">
        <v>10.515625717819599</v>
      </c>
      <c r="I10496">
        <v>8.4154126623449699</v>
      </c>
      <c r="J10496">
        <v>1401.13179092838</v>
      </c>
      <c r="K10496">
        <v>8331.39</v>
      </c>
      <c r="L10496">
        <v>401.13179092838698</v>
      </c>
      <c r="M10496">
        <v>224.384300478667</v>
      </c>
      <c r="N10496">
        <v>3341985.3916228502</v>
      </c>
      <c r="O10496">
        <v>1869433.1171649599</v>
      </c>
      <c r="P10496">
        <v>1472552.2744578901</v>
      </c>
    </row>
    <row r="10497" spans="1:16" x14ac:dyDescent="0.3">
      <c r="A10497" t="s">
        <v>10511</v>
      </c>
      <c r="B10497">
        <v>102.715444079199</v>
      </c>
      <c r="C10497">
        <v>279.27061415999998</v>
      </c>
      <c r="D10497">
        <v>8.8522754053510795</v>
      </c>
      <c r="E10497">
        <v>-176.74749044972</v>
      </c>
      <c r="F10497">
        <v>76.222185483941104</v>
      </c>
      <c r="G10497">
        <v>-68.944095710764898</v>
      </c>
      <c r="H10497">
        <v>10.515720810965099</v>
      </c>
      <c r="I10497">
        <v>8.4157120792499693</v>
      </c>
      <c r="J10497">
        <v>1403.4881100093401</v>
      </c>
      <c r="K10497">
        <v>8307.99</v>
      </c>
      <c r="L10497">
        <v>403.48811000934899</v>
      </c>
      <c r="M10497">
        <v>226.74061955962901</v>
      </c>
      <c r="N10497">
        <v>3352175.1830765698</v>
      </c>
      <c r="O10497">
        <v>1883758.7998951999</v>
      </c>
      <c r="P10497">
        <v>1468416.3831813601</v>
      </c>
    </row>
    <row r="10498" spans="1:16" x14ac:dyDescent="0.3">
      <c r="A10498" t="s">
        <v>10512</v>
      </c>
      <c r="B10498">
        <v>104.14681843090401</v>
      </c>
      <c r="C10498">
        <v>280.61349192</v>
      </c>
      <c r="D10498">
        <v>7.6068136288694097</v>
      </c>
      <c r="E10498">
        <v>-176.74749044972</v>
      </c>
      <c r="F10498">
        <v>76.222185483941104</v>
      </c>
      <c r="G10498">
        <v>-68.944095710764898</v>
      </c>
      <c r="H10498">
        <v>10.515908552695</v>
      </c>
      <c r="I10498">
        <v>8.4160263692699697</v>
      </c>
      <c r="J10498">
        <v>1405.01639831282</v>
      </c>
      <c r="K10498">
        <v>8287</v>
      </c>
      <c r="L10498">
        <v>405.01639831282199</v>
      </c>
      <c r="M10498">
        <v>228.26890786310199</v>
      </c>
      <c r="N10498">
        <v>3356370.8928183601</v>
      </c>
      <c r="O10498">
        <v>1891664.43946153</v>
      </c>
      <c r="P10498">
        <v>1464706.4533568299</v>
      </c>
    </row>
    <row r="10499" spans="1:16" x14ac:dyDescent="0.3">
      <c r="A10499" t="s">
        <v>10513</v>
      </c>
      <c r="B10499">
        <v>103.58652827456299</v>
      </c>
      <c r="C10499">
        <v>280.39767227999999</v>
      </c>
      <c r="D10499">
        <v>7.3903292748053904</v>
      </c>
      <c r="E10499">
        <v>-176.74749044972</v>
      </c>
      <c r="F10499">
        <v>76.222185483941104</v>
      </c>
      <c r="G10499">
        <v>-68.944095710764898</v>
      </c>
      <c r="H10499">
        <v>10.516043032321701</v>
      </c>
      <c r="I10499">
        <v>8.4161585798699701</v>
      </c>
      <c r="J10499">
        <v>1404.0235374721899</v>
      </c>
      <c r="K10499">
        <v>8288.42</v>
      </c>
      <c r="L10499">
        <v>404.02353747219098</v>
      </c>
      <c r="M10499">
        <v>227.276047022471</v>
      </c>
      <c r="N10499">
        <v>3348716.76845526</v>
      </c>
      <c r="O10499">
        <v>1883759.33366199</v>
      </c>
      <c r="P10499">
        <v>1464957.4347932599</v>
      </c>
    </row>
    <row r="10500" spans="1:16" x14ac:dyDescent="0.3">
      <c r="A10500" t="s">
        <v>10514</v>
      </c>
      <c r="B10500">
        <v>101.65617399003</v>
      </c>
      <c r="C10500">
        <v>279.46245384000002</v>
      </c>
      <c r="D10500">
        <v>8.0223224748054296</v>
      </c>
      <c r="E10500">
        <v>-176.74749044972</v>
      </c>
      <c r="F10500">
        <v>76.222185483941104</v>
      </c>
      <c r="G10500">
        <v>-68.944095710764898</v>
      </c>
      <c r="H10500">
        <v>10.5163794507797</v>
      </c>
      <c r="I10500">
        <v>8.4165729304949704</v>
      </c>
      <c r="J10500">
        <v>1401.78920717857</v>
      </c>
      <c r="K10500">
        <v>8277.11</v>
      </c>
      <c r="L10500">
        <v>401.789207178575</v>
      </c>
      <c r="M10500">
        <v>225.04171672885499</v>
      </c>
      <c r="N10500">
        <v>3325653.4646298499</v>
      </c>
      <c r="O10500">
        <v>1862695.0439535701</v>
      </c>
      <c r="P10500">
        <v>1462958.42067628</v>
      </c>
    </row>
    <row r="10501" spans="1:16" x14ac:dyDescent="0.3">
      <c r="A10501" t="s">
        <v>10515</v>
      </c>
      <c r="B10501">
        <v>102.964615294105</v>
      </c>
      <c r="C10501">
        <v>279.43847388</v>
      </c>
      <c r="D10501">
        <v>8.2567283348054392</v>
      </c>
      <c r="E10501">
        <v>-176.74749044972</v>
      </c>
      <c r="F10501">
        <v>76.222185483941104</v>
      </c>
      <c r="G10501">
        <v>-68.944095710764898</v>
      </c>
      <c r="H10501">
        <v>10.5170499352867</v>
      </c>
      <c r="I10501">
        <v>8.4168549889274704</v>
      </c>
      <c r="J10501">
        <v>1403.3071218397099</v>
      </c>
      <c r="K10501">
        <v>8312.7000000000007</v>
      </c>
      <c r="L10501">
        <v>403.30712183971002</v>
      </c>
      <c r="M10501">
        <v>226.55963138998999</v>
      </c>
      <c r="N10501">
        <v>3352571.1117169601</v>
      </c>
      <c r="O10501">
        <v>1883322.2478555699</v>
      </c>
      <c r="P10501">
        <v>1469248.8638613799</v>
      </c>
    </row>
    <row r="10502" spans="1:16" x14ac:dyDescent="0.3">
      <c r="A10502" t="s">
        <v>10516</v>
      </c>
      <c r="B10502">
        <v>102.28197905056901</v>
      </c>
      <c r="C10502">
        <v>279.54638369999998</v>
      </c>
      <c r="D10502">
        <v>8.0989331047119109</v>
      </c>
      <c r="E10502">
        <v>-176.85749687958699</v>
      </c>
      <c r="F10502">
        <v>76.147216263146007</v>
      </c>
      <c r="G10502">
        <v>-68.944095710764898</v>
      </c>
      <c r="H10502">
        <v>10.5174023206489</v>
      </c>
      <c r="I10502">
        <v>8.4169710547724694</v>
      </c>
      <c r="J10502">
        <v>1402.7591073855299</v>
      </c>
      <c r="K10502">
        <v>8294.48</v>
      </c>
      <c r="L10502">
        <v>402.75910738553603</v>
      </c>
      <c r="M10502">
        <v>225.90161050594901</v>
      </c>
      <c r="N10502">
        <v>3340677.3610271802</v>
      </c>
      <c r="O10502">
        <v>1873736.3903093799</v>
      </c>
      <c r="P10502">
        <v>1466940.9707178001</v>
      </c>
    </row>
    <row r="10503" spans="1:16" x14ac:dyDescent="0.3">
      <c r="A10503" t="s">
        <v>10517</v>
      </c>
      <c r="B10503">
        <v>101.90834818104901</v>
      </c>
      <c r="C10503">
        <v>279.72623340000001</v>
      </c>
      <c r="D10503">
        <v>7.44478814471191</v>
      </c>
      <c r="E10503">
        <v>-176.85749687958699</v>
      </c>
      <c r="F10503">
        <v>76.147216263146007</v>
      </c>
      <c r="G10503">
        <v>-68.944095710764898</v>
      </c>
      <c r="H10503">
        <v>10.517709736631399</v>
      </c>
      <c r="I10503">
        <v>8.4170537124599694</v>
      </c>
      <c r="J10503">
        <v>1401.9107911823401</v>
      </c>
      <c r="K10503">
        <v>8317.17</v>
      </c>
      <c r="L10503">
        <v>401.91079118234597</v>
      </c>
      <c r="M10503">
        <v>225.05329430275901</v>
      </c>
      <c r="N10503">
        <v>3342760.3750980799</v>
      </c>
      <c r="O10503">
        <v>1871806.5077760699</v>
      </c>
      <c r="P10503">
        <v>1470953.867322</v>
      </c>
    </row>
    <row r="10504" spans="1:16" x14ac:dyDescent="0.3">
      <c r="A10504" t="s">
        <v>10518</v>
      </c>
      <c r="B10504">
        <v>104.836712818213</v>
      </c>
      <c r="C10504">
        <v>281.30891076</v>
      </c>
      <c r="D10504">
        <v>6.8499569647119198</v>
      </c>
      <c r="E10504">
        <v>-176.85749687958699</v>
      </c>
      <c r="F10504">
        <v>76.147216263146007</v>
      </c>
      <c r="G10504">
        <v>-68.944095710764898</v>
      </c>
      <c r="H10504">
        <v>10.5181076553969</v>
      </c>
      <c r="I10504">
        <v>8.4176802082949695</v>
      </c>
      <c r="J10504">
        <v>1405.8259775849101</v>
      </c>
      <c r="K10504">
        <v>8305.1</v>
      </c>
      <c r="L10504">
        <v>405.82597758490999</v>
      </c>
      <c r="M10504">
        <v>228.96848070532201</v>
      </c>
      <c r="N10504">
        <v>3370425.3264404298</v>
      </c>
      <c r="O10504">
        <v>1901606.12910577</v>
      </c>
      <c r="P10504">
        <v>1468819.19733466</v>
      </c>
    </row>
    <row r="10505" spans="1:16" x14ac:dyDescent="0.3">
      <c r="A10505" t="s">
        <v>10519</v>
      </c>
      <c r="B10505">
        <v>102.770483055554</v>
      </c>
      <c r="C10505">
        <v>280.79334161999998</v>
      </c>
      <c r="D10505">
        <v>6.9320310065790496</v>
      </c>
      <c r="E10505">
        <v>-176.85749687958699</v>
      </c>
      <c r="F10505">
        <v>76.147216263146007</v>
      </c>
      <c r="G10505">
        <v>-68.944095710764898</v>
      </c>
      <c r="H10505">
        <v>10.518754087459</v>
      </c>
      <c r="I10505">
        <v>8.4181090760849706</v>
      </c>
      <c r="J10505">
        <v>1403.3251774242599</v>
      </c>
      <c r="K10505">
        <v>8256.73</v>
      </c>
      <c r="L10505">
        <v>403.32517742426597</v>
      </c>
      <c r="M10505">
        <v>226.46768054467799</v>
      </c>
      <c r="N10505">
        <v>3330147.0921942601</v>
      </c>
      <c r="O10505">
        <v>1869882.49198366</v>
      </c>
      <c r="P10505">
        <v>1460264.6002105901</v>
      </c>
    </row>
    <row r="10506" spans="1:16" x14ac:dyDescent="0.3">
      <c r="A10506" t="s">
        <v>10520</v>
      </c>
      <c r="B10506">
        <v>112.681452838986</v>
      </c>
      <c r="C10506">
        <v>284.21048592</v>
      </c>
      <c r="D10506">
        <v>6.7652533565790502</v>
      </c>
      <c r="E10506">
        <v>-176.85749687958699</v>
      </c>
      <c r="F10506">
        <v>76.147216263146007</v>
      </c>
      <c r="G10506">
        <v>-68.944095710764898</v>
      </c>
      <c r="H10506">
        <v>10.521374468188201</v>
      </c>
      <c r="I10506">
        <v>8.4202517799599708</v>
      </c>
      <c r="J10506">
        <v>1416.48175077309</v>
      </c>
      <c r="K10506">
        <v>8319.69</v>
      </c>
      <c r="L10506">
        <v>416.48175077309298</v>
      </c>
      <c r="M10506">
        <v>239.62425389350599</v>
      </c>
      <c r="N10506">
        <v>3464999.0570894</v>
      </c>
      <c r="O10506">
        <v>1993599.5088752599</v>
      </c>
      <c r="P10506">
        <v>1471399.5482141301</v>
      </c>
    </row>
    <row r="10507" spans="1:16" x14ac:dyDescent="0.3">
      <c r="A10507" t="s">
        <v>10521</v>
      </c>
      <c r="B10507">
        <v>112.908943772781</v>
      </c>
      <c r="C10507">
        <v>284.29441578000001</v>
      </c>
      <c r="D10507">
        <v>5.9854500721793498</v>
      </c>
      <c r="E10507">
        <v>-176.85749687958699</v>
      </c>
      <c r="F10507">
        <v>76.147216263146007</v>
      </c>
      <c r="G10507">
        <v>-68.944095710764898</v>
      </c>
      <c r="H10507">
        <v>10.521685715986701</v>
      </c>
      <c r="I10507">
        <v>8.4203996455274694</v>
      </c>
      <c r="J10507">
        <v>1416.0129091691199</v>
      </c>
      <c r="K10507">
        <v>8182.3</v>
      </c>
      <c r="L10507">
        <v>416.01290916912302</v>
      </c>
      <c r="M10507">
        <v>239.15541228953501</v>
      </c>
      <c r="N10507">
        <v>3403942.4266945198</v>
      </c>
      <c r="O10507">
        <v>1956841.32997667</v>
      </c>
      <c r="P10507">
        <v>1447101.0967178501</v>
      </c>
    </row>
    <row r="10508" spans="1:16" x14ac:dyDescent="0.3">
      <c r="A10508" t="s">
        <v>10522</v>
      </c>
      <c r="B10508">
        <v>114.273484373407</v>
      </c>
      <c r="C10508">
        <v>284.25844583999998</v>
      </c>
      <c r="D10508">
        <v>6.4901678109516503</v>
      </c>
      <c r="E10508">
        <v>-176.85749687958699</v>
      </c>
      <c r="F10508">
        <v>76.147216263146007</v>
      </c>
      <c r="G10508">
        <v>-68.944095710764898</v>
      </c>
      <c r="H10508">
        <v>10.522415685217601</v>
      </c>
      <c r="I10508">
        <v>8.4207125475974696</v>
      </c>
      <c r="J10508">
        <v>1417.8451546972201</v>
      </c>
      <c r="K10508">
        <v>8163.74</v>
      </c>
      <c r="L10508">
        <v>417.84515469721998</v>
      </c>
      <c r="M10508">
        <v>240.987657817632</v>
      </c>
      <c r="N10508">
        <v>3411179.2032078798</v>
      </c>
      <c r="O10508">
        <v>1967360.5816321201</v>
      </c>
      <c r="P10508">
        <v>1443818.62157576</v>
      </c>
    </row>
    <row r="10509" spans="1:16" x14ac:dyDescent="0.3">
      <c r="A10509" t="s">
        <v>10523</v>
      </c>
      <c r="B10509">
        <v>113.445796260877</v>
      </c>
      <c r="C10509">
        <v>283.88675646000002</v>
      </c>
      <c r="D10509">
        <v>6.38569260169327</v>
      </c>
      <c r="E10509">
        <v>-176.85749687958699</v>
      </c>
      <c r="F10509">
        <v>76.147216263146007</v>
      </c>
      <c r="G10509">
        <v>-68.944095710764898</v>
      </c>
      <c r="H10509">
        <v>10.522499035357599</v>
      </c>
      <c r="I10509">
        <v>8.4208607009849707</v>
      </c>
      <c r="J10509">
        <v>1416.5410704919</v>
      </c>
      <c r="K10509">
        <v>8175.02</v>
      </c>
      <c r="L10509">
        <v>416.54107049190497</v>
      </c>
      <c r="M10509">
        <v>239.68357361231699</v>
      </c>
      <c r="N10509">
        <v>3405231.5820927299</v>
      </c>
      <c r="O10509">
        <v>1959418.00795216</v>
      </c>
      <c r="P10509">
        <v>1445813.5741405601</v>
      </c>
    </row>
    <row r="10510" spans="1:16" x14ac:dyDescent="0.3">
      <c r="A10510" t="s">
        <v>10524</v>
      </c>
      <c r="B10510">
        <v>114.87048078025801</v>
      </c>
      <c r="C10510">
        <v>284.78600496000001</v>
      </c>
      <c r="D10510">
        <v>5.9659340016932596</v>
      </c>
      <c r="E10510">
        <v>-176.953912817</v>
      </c>
      <c r="F10510">
        <v>76.071264272064198</v>
      </c>
      <c r="G10510">
        <v>-68.944095710764898</v>
      </c>
      <c r="H10510">
        <v>10.5225895316914</v>
      </c>
      <c r="I10510">
        <v>8.4211564292849701</v>
      </c>
      <c r="J10510">
        <v>1418.61722661514</v>
      </c>
      <c r="K10510">
        <v>8177.05</v>
      </c>
      <c r="L10510">
        <v>418.61722661514602</v>
      </c>
      <c r="M10510">
        <v>241.663313798145</v>
      </c>
      <c r="N10510">
        <v>3423053.9928933801</v>
      </c>
      <c r="O10510">
        <v>1976093.0000931199</v>
      </c>
      <c r="P10510">
        <v>1446960.99280025</v>
      </c>
    </row>
    <row r="10511" spans="1:16" x14ac:dyDescent="0.3">
      <c r="A10511" t="s">
        <v>10525</v>
      </c>
      <c r="B10511">
        <v>116.648292181725</v>
      </c>
      <c r="C10511">
        <v>286.15286268</v>
      </c>
      <c r="D10511">
        <v>5.2306174493177497</v>
      </c>
      <c r="E10511">
        <v>-176.953912817</v>
      </c>
      <c r="F10511">
        <v>76.071264272064198</v>
      </c>
      <c r="G10511">
        <v>-68.944095710764898</v>
      </c>
      <c r="H10511">
        <v>10.5226386664736</v>
      </c>
      <c r="I10511">
        <v>8.4215330264549699</v>
      </c>
      <c r="J10511">
        <v>1421.0261534522799</v>
      </c>
      <c r="K10511">
        <v>8140.29</v>
      </c>
      <c r="L10511">
        <v>421.02615345228497</v>
      </c>
      <c r="M10511">
        <v>244.072240635285</v>
      </c>
      <c r="N10511">
        <v>3427274.9866860998</v>
      </c>
      <c r="O10511">
        <v>1986818.819721</v>
      </c>
      <c r="P10511">
        <v>1440456.16696509</v>
      </c>
    </row>
    <row r="10512" spans="1:16" x14ac:dyDescent="0.3">
      <c r="A10512" t="s">
        <v>10526</v>
      </c>
      <c r="B10512">
        <v>115.966968409372</v>
      </c>
      <c r="C10512">
        <v>285.06177450000001</v>
      </c>
      <c r="D10512">
        <v>5.7570825401712504</v>
      </c>
      <c r="E10512">
        <v>-176.953912817</v>
      </c>
      <c r="F10512">
        <v>76.071264272064198</v>
      </c>
      <c r="G10512">
        <v>-68.944095710764898</v>
      </c>
      <c r="H10512">
        <v>10.5230495371861</v>
      </c>
      <c r="I10512">
        <v>8.4216807633674708</v>
      </c>
      <c r="J10512">
        <v>1419.77964798316</v>
      </c>
      <c r="K10512">
        <v>8149.52</v>
      </c>
      <c r="L10512">
        <v>419.77964798315998</v>
      </c>
      <c r="M10512">
        <v>242.82573516616</v>
      </c>
      <c r="N10512">
        <v>3421002.6368317199</v>
      </c>
      <c r="O10512">
        <v>1978913.18525132</v>
      </c>
      <c r="P10512">
        <v>1442089.4515804001</v>
      </c>
    </row>
    <row r="10513" spans="1:16" x14ac:dyDescent="0.3">
      <c r="A10513" t="s">
        <v>10527</v>
      </c>
      <c r="B10513">
        <v>115.202613496816</v>
      </c>
      <c r="C10513">
        <v>283.98267629999998</v>
      </c>
      <c r="D10513">
        <v>6.2025162201712503</v>
      </c>
      <c r="E10513">
        <v>-176.953912817</v>
      </c>
      <c r="F10513">
        <v>76.071264272064198</v>
      </c>
      <c r="G10513">
        <v>-68.944095710764898</v>
      </c>
      <c r="H10513">
        <v>10.523451205894901</v>
      </c>
      <c r="I10513">
        <v>8.42181235878747</v>
      </c>
      <c r="J10513">
        <v>1418.3810952864701</v>
      </c>
      <c r="K10513">
        <v>8137.11</v>
      </c>
      <c r="L10513">
        <v>418.38109528647601</v>
      </c>
      <c r="M10513">
        <v>241.42718246947601</v>
      </c>
      <c r="N10513">
        <v>3404412.9942665398</v>
      </c>
      <c r="O10513">
        <v>1964519.5407442001</v>
      </c>
      <c r="P10513">
        <v>1439893.4535223399</v>
      </c>
    </row>
    <row r="10514" spans="1:16" x14ac:dyDescent="0.3">
      <c r="A10514" t="s">
        <v>10528</v>
      </c>
      <c r="B10514">
        <v>114.750263389588</v>
      </c>
      <c r="C10514">
        <v>283.40715726000002</v>
      </c>
      <c r="D10514">
        <v>6.7410511401712601</v>
      </c>
      <c r="E10514">
        <v>-176.953912817</v>
      </c>
      <c r="F10514">
        <v>76.071264272064198</v>
      </c>
      <c r="G10514">
        <v>-68.944095710764898</v>
      </c>
      <c r="H10514">
        <v>10.5236610016001</v>
      </c>
      <c r="I10514">
        <v>8.4218948125874693</v>
      </c>
      <c r="J10514">
        <v>1417.89146880974</v>
      </c>
      <c r="K10514">
        <v>8160.69</v>
      </c>
      <c r="L10514">
        <v>417.891468809743</v>
      </c>
      <c r="M10514">
        <v>240.937555992743</v>
      </c>
      <c r="N10514">
        <v>3410282.7306009801</v>
      </c>
      <c r="O10514">
        <v>1966216.7038144199</v>
      </c>
      <c r="P10514">
        <v>1444066.02678656</v>
      </c>
    </row>
    <row r="10515" spans="1:16" x14ac:dyDescent="0.3">
      <c r="A10515" t="s">
        <v>10529</v>
      </c>
      <c r="B10515">
        <v>113.47139291532901</v>
      </c>
      <c r="C10515">
        <v>283.63496687999998</v>
      </c>
      <c r="D10515">
        <v>6.8679566001712598</v>
      </c>
      <c r="E10515">
        <v>-176.953912817</v>
      </c>
      <c r="F10515">
        <v>76.071264272064198</v>
      </c>
      <c r="G10515">
        <v>-68.944095710764898</v>
      </c>
      <c r="H10515">
        <v>10.5244280184187</v>
      </c>
      <c r="I10515">
        <v>8.4221588205074696</v>
      </c>
      <c r="J10515">
        <v>1416.9662823907399</v>
      </c>
      <c r="K10515">
        <v>8165.96</v>
      </c>
      <c r="L10515">
        <v>416.96628239074499</v>
      </c>
      <c r="M10515">
        <v>240.01236957374499</v>
      </c>
      <c r="N10515">
        <v>3404929.98335153</v>
      </c>
      <c r="O10515">
        <v>1959931.4094444199</v>
      </c>
      <c r="P10515">
        <v>1444998.5739071099</v>
      </c>
    </row>
    <row r="10516" spans="1:16" x14ac:dyDescent="0.3">
      <c r="A10516" t="s">
        <v>10530</v>
      </c>
      <c r="B10516">
        <v>114.2762363022</v>
      </c>
      <c r="C10516">
        <v>284.47426547999999</v>
      </c>
      <c r="D10516">
        <v>6.8130178701712598</v>
      </c>
      <c r="E10516">
        <v>-176.953912817</v>
      </c>
      <c r="F10516">
        <v>76.071264272064198</v>
      </c>
      <c r="G10516">
        <v>-68.944095710764898</v>
      </c>
      <c r="H10516">
        <v>10.524602855616299</v>
      </c>
      <c r="I10516">
        <v>8.4223237833824705</v>
      </c>
      <c r="J10516">
        <v>1418.55514584754</v>
      </c>
      <c r="K10516">
        <v>8170.12</v>
      </c>
      <c r="L10516">
        <v>418.55514584754297</v>
      </c>
      <c r="M10516">
        <v>241.601233030543</v>
      </c>
      <c r="N10516">
        <v>3419645.7681919299</v>
      </c>
      <c r="O10516">
        <v>1973911.0660075</v>
      </c>
      <c r="P10516">
        <v>1445734.7021844301</v>
      </c>
    </row>
    <row r="10517" spans="1:16" x14ac:dyDescent="0.3">
      <c r="A10517" t="s">
        <v>10531</v>
      </c>
      <c r="B10517">
        <v>115.081323294881</v>
      </c>
      <c r="C10517">
        <v>284.79799494000002</v>
      </c>
      <c r="D10517">
        <v>6.6437608718140897</v>
      </c>
      <c r="E10517">
        <v>-176.953912817</v>
      </c>
      <c r="F10517">
        <v>76.071264272064198</v>
      </c>
      <c r="G10517">
        <v>-68.944095710764898</v>
      </c>
      <c r="H10517">
        <v>10.5247793505954</v>
      </c>
      <c r="I10517">
        <v>8.4225051056774696</v>
      </c>
      <c r="J10517">
        <v>1419.51434748459</v>
      </c>
      <c r="K10517">
        <v>8154.03</v>
      </c>
      <c r="L10517">
        <v>419.514347484594</v>
      </c>
      <c r="M10517">
        <v>242.560434667593</v>
      </c>
      <c r="N10517">
        <v>3420732.5748198</v>
      </c>
      <c r="O10517">
        <v>1977845.06109259</v>
      </c>
      <c r="P10517">
        <v>1442887.5137272</v>
      </c>
    </row>
    <row r="10518" spans="1:16" x14ac:dyDescent="0.3">
      <c r="A10518" t="s">
        <v>10532</v>
      </c>
      <c r="B10518">
        <v>113.745554521703</v>
      </c>
      <c r="C10518">
        <v>284.24645586000003</v>
      </c>
      <c r="D10518">
        <v>6.3170393906212503</v>
      </c>
      <c r="E10518">
        <v>-176.975488186511</v>
      </c>
      <c r="F10518">
        <v>75.995438452629202</v>
      </c>
      <c r="G10518">
        <v>-68.944095710764898</v>
      </c>
      <c r="H10518">
        <v>10.5250449259874</v>
      </c>
      <c r="I10518">
        <v>8.4227849144999691</v>
      </c>
      <c r="J10518">
        <v>1417.3971739549499</v>
      </c>
      <c r="K10518">
        <v>8164.81</v>
      </c>
      <c r="L10518">
        <v>417.39717395495398</v>
      </c>
      <c r="M10518">
        <v>240.42168576844301</v>
      </c>
      <c r="N10518">
        <v>3407968.6198791498</v>
      </c>
      <c r="O10518">
        <v>1962997.3841790401</v>
      </c>
      <c r="P10518">
        <v>1444971.2357001</v>
      </c>
    </row>
    <row r="10519" spans="1:16" x14ac:dyDescent="0.3">
      <c r="A10519" t="s">
        <v>10533</v>
      </c>
      <c r="B10519">
        <v>113.99331677950499</v>
      </c>
      <c r="C10519">
        <v>284.48625546</v>
      </c>
      <c r="D10519">
        <v>6.1819511906212297</v>
      </c>
      <c r="E10519">
        <v>-176.975488186511</v>
      </c>
      <c r="F10519">
        <v>75.995438452629202</v>
      </c>
      <c r="G10519">
        <v>-68.944095710764898</v>
      </c>
      <c r="H10519">
        <v>10.5250860939686</v>
      </c>
      <c r="I10519">
        <v>8.4228342614774601</v>
      </c>
      <c r="J10519">
        <v>1417.7495570977901</v>
      </c>
      <c r="K10519">
        <v>8163.78</v>
      </c>
      <c r="L10519">
        <v>417.74955709779698</v>
      </c>
      <c r="M10519">
        <v>240.77406891128601</v>
      </c>
      <c r="N10519">
        <v>3410415.4792438499</v>
      </c>
      <c r="O10519">
        <v>1965626.5282965701</v>
      </c>
      <c r="P10519">
        <v>1444788.95094727</v>
      </c>
    </row>
    <row r="10520" spans="1:16" x14ac:dyDescent="0.3">
      <c r="A10520" t="s">
        <v>10534</v>
      </c>
      <c r="B10520">
        <v>113.74553660031</v>
      </c>
      <c r="C10520">
        <v>284.69008511999999</v>
      </c>
      <c r="D10520">
        <v>6.2769380300356703</v>
      </c>
      <c r="E10520">
        <v>-176.975488186511</v>
      </c>
      <c r="F10520">
        <v>75.995438452629202</v>
      </c>
      <c r="G10520">
        <v>-68.944095710764898</v>
      </c>
      <c r="H10520">
        <v>10.525347627396799</v>
      </c>
      <c r="I10520">
        <v>8.4228836307299595</v>
      </c>
      <c r="J10520">
        <v>1417.8002825153301</v>
      </c>
      <c r="K10520">
        <v>8169.68</v>
      </c>
      <c r="L10520">
        <v>417.80028251533599</v>
      </c>
      <c r="M10520">
        <v>240.82479432882499</v>
      </c>
      <c r="N10520">
        <v>3413294.6120598898</v>
      </c>
      <c r="O10520">
        <v>1967461.50573231</v>
      </c>
      <c r="P10520">
        <v>1445833.10632757</v>
      </c>
    </row>
    <row r="10521" spans="1:16" x14ac:dyDescent="0.3">
      <c r="A10521" t="s">
        <v>10535</v>
      </c>
      <c r="B10521">
        <v>115.728654156345</v>
      </c>
      <c r="C10521">
        <v>285.56535366000003</v>
      </c>
      <c r="D10521">
        <v>5.5767308600356698</v>
      </c>
      <c r="E10521">
        <v>-176.975488186511</v>
      </c>
      <c r="F10521">
        <v>75.995438452629202</v>
      </c>
      <c r="G10521">
        <v>-68.944095710764898</v>
      </c>
      <c r="H10521">
        <v>10.5257285646904</v>
      </c>
      <c r="I10521">
        <v>8.4232936999799595</v>
      </c>
      <c r="J10521">
        <v>1419.9576704348201</v>
      </c>
      <c r="K10521">
        <v>8156.5</v>
      </c>
      <c r="L10521">
        <v>419.95767043482698</v>
      </c>
      <c r="M10521">
        <v>242.98218224831601</v>
      </c>
      <c r="N10521">
        <v>3425384.7389016701</v>
      </c>
      <c r="O10521">
        <v>1981884.1695083899</v>
      </c>
      <c r="P10521">
        <v>1443500.56939327</v>
      </c>
    </row>
    <row r="10522" spans="1:16" x14ac:dyDescent="0.3">
      <c r="A10522" t="s">
        <v>10536</v>
      </c>
      <c r="B10522">
        <v>117.94286884788499</v>
      </c>
      <c r="C10522">
        <v>285.67326348</v>
      </c>
      <c r="D10522">
        <v>5.62878607950028</v>
      </c>
      <c r="E10522">
        <v>-176.975488186511</v>
      </c>
      <c r="F10522">
        <v>75.995438452629202</v>
      </c>
      <c r="G10522">
        <v>-68.944095710764898</v>
      </c>
      <c r="H10522">
        <v>10.526784472031</v>
      </c>
      <c r="I10522">
        <v>8.4237859358549692</v>
      </c>
      <c r="J10522">
        <v>1422.3303020226101</v>
      </c>
      <c r="K10522">
        <v>8137.97</v>
      </c>
      <c r="L10522">
        <v>422.33030202261602</v>
      </c>
      <c r="M10522">
        <v>245.354813836105</v>
      </c>
      <c r="N10522">
        <v>3436911.3279509898</v>
      </c>
      <c r="O10522">
        <v>1996690.11435381</v>
      </c>
      <c r="P10522">
        <v>1440221.2135971801</v>
      </c>
    </row>
    <row r="10523" spans="1:16" x14ac:dyDescent="0.3">
      <c r="A10523" t="s">
        <v>10537</v>
      </c>
      <c r="B10523">
        <v>117.35427747809599</v>
      </c>
      <c r="C10523">
        <v>285.61331358000001</v>
      </c>
      <c r="D10523">
        <v>5.6344638108577803</v>
      </c>
      <c r="E10523">
        <v>-176.975488186511</v>
      </c>
      <c r="F10523">
        <v>75.995438452629202</v>
      </c>
      <c r="G10523">
        <v>-68.944095710764898</v>
      </c>
      <c r="H10523">
        <v>10.526926022109899</v>
      </c>
      <c r="I10523">
        <v>8.4238679840174697</v>
      </c>
      <c r="J10523">
        <v>1421.68721488594</v>
      </c>
      <c r="K10523">
        <v>8134.4</v>
      </c>
      <c r="L10523">
        <v>421.68721488594298</v>
      </c>
      <c r="M10523">
        <v>244.71172669943201</v>
      </c>
      <c r="N10523">
        <v>3430172.4807682098</v>
      </c>
      <c r="O10523">
        <v>1990583.0696638599</v>
      </c>
      <c r="P10523">
        <v>1439589.4111043499</v>
      </c>
    </row>
    <row r="10524" spans="1:16" x14ac:dyDescent="0.3">
      <c r="A10524" t="s">
        <v>10538</v>
      </c>
      <c r="B10524">
        <v>114.75732913291201</v>
      </c>
      <c r="C10524">
        <v>285.00182460000002</v>
      </c>
      <c r="D10524">
        <v>5.60076687085781</v>
      </c>
      <c r="E10524">
        <v>-176.975488186511</v>
      </c>
      <c r="F10524">
        <v>75.995438452629202</v>
      </c>
      <c r="G10524">
        <v>-68.944095710764898</v>
      </c>
      <c r="H10524">
        <v>10.5277874243512</v>
      </c>
      <c r="I10524">
        <v>8.4244094162549601</v>
      </c>
      <c r="J10524">
        <v>1418.44367778628</v>
      </c>
      <c r="K10524">
        <v>8143.81</v>
      </c>
      <c r="L10524">
        <v>418.443677786281</v>
      </c>
      <c r="M10524">
        <v>241.46818959977</v>
      </c>
      <c r="N10524">
        <v>3407725.80759269</v>
      </c>
      <c r="O10524">
        <v>1966471.0571445001</v>
      </c>
      <c r="P10524">
        <v>1441254.7504481899</v>
      </c>
    </row>
    <row r="10525" spans="1:16" x14ac:dyDescent="0.3">
      <c r="A10525" t="s">
        <v>10539</v>
      </c>
      <c r="B10525">
        <v>123.61271692021801</v>
      </c>
      <c r="C10525">
        <v>288.2990691</v>
      </c>
      <c r="D10525">
        <v>5.1421669108578003</v>
      </c>
      <c r="E10525">
        <v>-176.975488186511</v>
      </c>
      <c r="F10525">
        <v>75.995438452629202</v>
      </c>
      <c r="G10525">
        <v>-68.944095710764898</v>
      </c>
      <c r="H10525">
        <v>10.5298782906318</v>
      </c>
      <c r="I10525">
        <v>8.4262430623349598</v>
      </c>
      <c r="J10525">
        <v>1430.1337856012201</v>
      </c>
      <c r="K10525">
        <v>8150.16</v>
      </c>
      <c r="L10525">
        <v>430.13378560122601</v>
      </c>
      <c r="M10525">
        <v>253.15829741471501</v>
      </c>
      <c r="N10525">
        <v>3505659.1740556899</v>
      </c>
      <c r="O10525">
        <v>2063280.62925751</v>
      </c>
      <c r="P10525">
        <v>1442378.54479817</v>
      </c>
    </row>
    <row r="10526" spans="1:16" x14ac:dyDescent="0.3">
      <c r="A10526" t="s">
        <v>10540</v>
      </c>
      <c r="B10526">
        <v>129.82809225889801</v>
      </c>
      <c r="C10526">
        <v>290.81696490000002</v>
      </c>
      <c r="D10526">
        <v>3.1455315004181998</v>
      </c>
      <c r="E10526">
        <v>-177.02924826533101</v>
      </c>
      <c r="F10526">
        <v>75.918190914563993</v>
      </c>
      <c r="G10526">
        <v>-68.944095710764898</v>
      </c>
      <c r="H10526">
        <v>10.531385057202501</v>
      </c>
      <c r="I10526">
        <v>8.4276056597249696</v>
      </c>
      <c r="J10526">
        <v>1436.99855958239</v>
      </c>
      <c r="K10526">
        <v>8050.1</v>
      </c>
      <c r="L10526">
        <v>436.99855958239101</v>
      </c>
      <c r="M10526">
        <v>259.96931131705998</v>
      </c>
      <c r="N10526">
        <v>3517882.1044942099</v>
      </c>
      <c r="O10526">
        <v>2092778.9530334601</v>
      </c>
      <c r="P10526">
        <v>1425103.15146074</v>
      </c>
    </row>
    <row r="10527" spans="1:16" x14ac:dyDescent="0.3">
      <c r="A10527" t="s">
        <v>10541</v>
      </c>
      <c r="B10527">
        <v>129.367351227982</v>
      </c>
      <c r="C10527">
        <v>291.00880458</v>
      </c>
      <c r="D10527">
        <v>3.22562177258845</v>
      </c>
      <c r="E10527">
        <v>-177.02924826533101</v>
      </c>
      <c r="F10527">
        <v>75.918190914563993</v>
      </c>
      <c r="G10527">
        <v>-68.944095710764898</v>
      </c>
      <c r="H10527">
        <v>10.5315787480182</v>
      </c>
      <c r="I10527">
        <v>8.4276381193499699</v>
      </c>
      <c r="J10527">
        <v>1436.8095223532</v>
      </c>
      <c r="K10527">
        <v>7983.06</v>
      </c>
      <c r="L10527">
        <v>436.80952235320501</v>
      </c>
      <c r="M10527">
        <v>259.78027408787398</v>
      </c>
      <c r="N10527">
        <v>3487076.62551698</v>
      </c>
      <c r="O10527">
        <v>2073841.5148599399</v>
      </c>
      <c r="P10527">
        <v>1413235.11065703</v>
      </c>
    </row>
    <row r="10528" spans="1:16" x14ac:dyDescent="0.3">
      <c r="A10528" t="s">
        <v>10542</v>
      </c>
      <c r="B10528">
        <v>131.706692718082</v>
      </c>
      <c r="C10528">
        <v>291.94402301999997</v>
      </c>
      <c r="D10528">
        <v>3.1160494525884301</v>
      </c>
      <c r="E10528">
        <v>-177.02924826533101</v>
      </c>
      <c r="F10528">
        <v>75.918190914563993</v>
      </c>
      <c r="G10528">
        <v>-68.944095710764898</v>
      </c>
      <c r="H10528">
        <v>10.5320629853613</v>
      </c>
      <c r="I10528">
        <v>8.4281085350924698</v>
      </c>
      <c r="J10528">
        <v>1439.97355531022</v>
      </c>
      <c r="K10528">
        <v>7995.08</v>
      </c>
      <c r="L10528">
        <v>439.97355531021998</v>
      </c>
      <c r="M10528">
        <v>262.94430704488798</v>
      </c>
      <c r="N10528">
        <v>3517623.77258963</v>
      </c>
      <c r="O10528">
        <v>2102260.7703684401</v>
      </c>
      <c r="P10528">
        <v>1415363.0022211799</v>
      </c>
    </row>
    <row r="10529" spans="1:16" x14ac:dyDescent="0.3">
      <c r="A10529" t="s">
        <v>10543</v>
      </c>
      <c r="B10529">
        <v>131.71969544928501</v>
      </c>
      <c r="C10529">
        <v>291.50039376000001</v>
      </c>
      <c r="D10529">
        <v>3.5077682553755598</v>
      </c>
      <c r="E10529">
        <v>-177.02924826533101</v>
      </c>
      <c r="F10529">
        <v>75.918190914563993</v>
      </c>
      <c r="G10529">
        <v>-68.944095710764898</v>
      </c>
      <c r="H10529">
        <v>10.5324330498464</v>
      </c>
      <c r="I10529">
        <v>8.4281410405724699</v>
      </c>
      <c r="J10529">
        <v>1439.9342450142401</v>
      </c>
      <c r="K10529">
        <v>7961.45</v>
      </c>
      <c r="L10529">
        <v>439.93424501424403</v>
      </c>
      <c r="M10529">
        <v>262.90499674891299</v>
      </c>
      <c r="N10529">
        <v>3502514.4949686499</v>
      </c>
      <c r="O10529">
        <v>2093104.9863666301</v>
      </c>
      <c r="P10529">
        <v>1409409.5086020201</v>
      </c>
    </row>
    <row r="10530" spans="1:16" x14ac:dyDescent="0.3">
      <c r="A10530" t="s">
        <v>10544</v>
      </c>
      <c r="B10530">
        <v>130.52907261355401</v>
      </c>
      <c r="C10530">
        <v>291.77616330000001</v>
      </c>
      <c r="D10530">
        <v>3.1774711272918501</v>
      </c>
      <c r="E10530">
        <v>-177.02924826533101</v>
      </c>
      <c r="F10530">
        <v>75.918190914563993</v>
      </c>
      <c r="G10530">
        <v>-68.944095710764898</v>
      </c>
      <c r="H10530">
        <v>10.5331631828823</v>
      </c>
      <c r="I10530">
        <v>8.4283682164724691</v>
      </c>
      <c r="J10530">
        <v>1438.6881372814901</v>
      </c>
      <c r="K10530">
        <v>7946.7</v>
      </c>
      <c r="L10530">
        <v>438.68813728149303</v>
      </c>
      <c r="M10530">
        <v>261.65888901616199</v>
      </c>
      <c r="N10530">
        <v>3486123.0205348399</v>
      </c>
      <c r="O10530">
        <v>2079324.69334473</v>
      </c>
      <c r="P10530">
        <v>1406798.3271901</v>
      </c>
    </row>
    <row r="10531" spans="1:16" x14ac:dyDescent="0.3">
      <c r="A10531" t="s">
        <v>10545</v>
      </c>
      <c r="B10531">
        <v>131.32920623135999</v>
      </c>
      <c r="C10531">
        <v>291.95601299999998</v>
      </c>
      <c r="D10531">
        <v>2.8668342372918598</v>
      </c>
      <c r="E10531">
        <v>-177.02924826533101</v>
      </c>
      <c r="F10531">
        <v>75.918190914563993</v>
      </c>
      <c r="G10531">
        <v>-68.944095710764898</v>
      </c>
      <c r="H10531">
        <v>10.533426145102601</v>
      </c>
      <c r="I10531">
        <v>8.4285302412974694</v>
      </c>
      <c r="J10531">
        <v>1439.35705872225</v>
      </c>
      <c r="K10531">
        <v>7967.85</v>
      </c>
      <c r="L10531">
        <v>439.35705872225498</v>
      </c>
      <c r="M10531">
        <v>262.32781045692298</v>
      </c>
      <c r="N10531">
        <v>3500731.1403401201</v>
      </c>
      <c r="O10531">
        <v>2090188.6445492001</v>
      </c>
      <c r="P10531">
        <v>1410542.49579091</v>
      </c>
    </row>
    <row r="10532" spans="1:16" x14ac:dyDescent="0.3">
      <c r="A10532" t="s">
        <v>10546</v>
      </c>
      <c r="B10532">
        <v>131.08504316519199</v>
      </c>
      <c r="C10532">
        <v>291.96800297999999</v>
      </c>
      <c r="D10532">
        <v>2.9465474303561101</v>
      </c>
      <c r="E10532">
        <v>-177.02924826533101</v>
      </c>
      <c r="F10532">
        <v>75.918190914563993</v>
      </c>
      <c r="G10532">
        <v>-68.944095710764898</v>
      </c>
      <c r="H10532">
        <v>10.5335241323018</v>
      </c>
      <c r="I10532">
        <v>8.4285626592524601</v>
      </c>
      <c r="J10532">
        <v>1439.20446842399</v>
      </c>
      <c r="K10532">
        <v>7973.72</v>
      </c>
      <c r="L10532">
        <v>439.20446842399599</v>
      </c>
      <c r="M10532">
        <v>262.17522015866501</v>
      </c>
      <c r="N10532">
        <v>3502093.4539617798</v>
      </c>
      <c r="O10532">
        <v>2090511.79648355</v>
      </c>
      <c r="P10532">
        <v>1411581.6574782301</v>
      </c>
    </row>
    <row r="10533" spans="1:16" x14ac:dyDescent="0.3">
      <c r="A10533" t="s">
        <v>10547</v>
      </c>
      <c r="B10533">
        <v>133.30015232848001</v>
      </c>
      <c r="C10533">
        <v>292.42362222000003</v>
      </c>
      <c r="D10533">
        <v>2.9912554703561098</v>
      </c>
      <c r="E10533">
        <v>-177.02924826533101</v>
      </c>
      <c r="F10533">
        <v>75.918190914563993</v>
      </c>
      <c r="G10533">
        <v>-68.944095710764898</v>
      </c>
      <c r="H10533">
        <v>10.534280354440201</v>
      </c>
      <c r="I10533">
        <v>8.4290003964149598</v>
      </c>
      <c r="J10533">
        <v>1441.9187109079801</v>
      </c>
      <c r="K10533">
        <v>7966.33</v>
      </c>
      <c r="L10533">
        <v>441.91871090798298</v>
      </c>
      <c r="M10533">
        <v>264.88946264265201</v>
      </c>
      <c r="N10533">
        <v>3520470.2842675899</v>
      </c>
      <c r="O10533">
        <v>2110196.8729340401</v>
      </c>
      <c r="P10533">
        <v>1410273.41133355</v>
      </c>
    </row>
    <row r="10534" spans="1:16" x14ac:dyDescent="0.3">
      <c r="A10534" t="s">
        <v>10548</v>
      </c>
      <c r="B10534">
        <v>130.66856860979499</v>
      </c>
      <c r="C10534">
        <v>291.65626350000002</v>
      </c>
      <c r="D10534">
        <v>3.13331197351744</v>
      </c>
      <c r="E10534">
        <v>-177.05008265407801</v>
      </c>
      <c r="F10534">
        <v>75.841097290652499</v>
      </c>
      <c r="G10534">
        <v>-68.944095710764898</v>
      </c>
      <c r="H10534">
        <v>10.534935840773</v>
      </c>
      <c r="I10534">
        <v>8.4295033508774608</v>
      </c>
      <c r="J10534">
        <v>1438.75859454432</v>
      </c>
      <c r="K10534">
        <v>7953.05</v>
      </c>
      <c r="L10534">
        <v>438.75859454432202</v>
      </c>
      <c r="M10534">
        <v>261.70851189024398</v>
      </c>
      <c r="N10534">
        <v>3489469.0403407202</v>
      </c>
      <c r="O10534">
        <v>2081380.88048871</v>
      </c>
      <c r="P10534">
        <v>1408088.15985201</v>
      </c>
    </row>
    <row r="10535" spans="1:16" x14ac:dyDescent="0.3">
      <c r="A10535" t="s">
        <v>10549</v>
      </c>
      <c r="B10535">
        <v>129.86880086819201</v>
      </c>
      <c r="C10535">
        <v>291.14069436</v>
      </c>
      <c r="D10535">
        <v>3.2245813235174201</v>
      </c>
      <c r="E10535">
        <v>-177.05008265407801</v>
      </c>
      <c r="F10535">
        <v>75.841097290652499</v>
      </c>
      <c r="G10535">
        <v>-68.944095710764898</v>
      </c>
      <c r="H10535">
        <v>10.5349644169084</v>
      </c>
      <c r="I10535">
        <v>8.4296494343774597</v>
      </c>
      <c r="J10535">
        <v>1437.5343523530801</v>
      </c>
      <c r="K10535">
        <v>7986.67</v>
      </c>
      <c r="L10535">
        <v>437.53435235308501</v>
      </c>
      <c r="M10535">
        <v>260.48426969900601</v>
      </c>
      <c r="N10535">
        <v>3494442.4859078098</v>
      </c>
      <c r="O10535">
        <v>2080401.90227696</v>
      </c>
      <c r="P10535">
        <v>1414040.5836308401</v>
      </c>
    </row>
    <row r="10536" spans="1:16" x14ac:dyDescent="0.3">
      <c r="A10536" t="s">
        <v>10550</v>
      </c>
      <c r="B10536">
        <v>128.45376342382201</v>
      </c>
      <c r="C10536">
        <v>290.46925548000002</v>
      </c>
      <c r="D10536">
        <v>3.6029166235174199</v>
      </c>
      <c r="E10536">
        <v>-177.05008265407801</v>
      </c>
      <c r="F10536">
        <v>75.841097290652499</v>
      </c>
      <c r="G10536">
        <v>-68.944095710764898</v>
      </c>
      <c r="H10536">
        <v>10.535184631070999</v>
      </c>
      <c r="I10536">
        <v>8.4299421353024595</v>
      </c>
      <c r="J10536">
        <v>1435.8256984136201</v>
      </c>
      <c r="K10536">
        <v>7979.2</v>
      </c>
      <c r="L10536">
        <v>435.82569841362698</v>
      </c>
      <c r="M10536">
        <v>258.77561575954797</v>
      </c>
      <c r="N10536">
        <v>3477540.4127820102</v>
      </c>
      <c r="O10536">
        <v>2064822.3932685901</v>
      </c>
      <c r="P10536">
        <v>1412718.0195134201</v>
      </c>
    </row>
    <row r="10537" spans="1:16" x14ac:dyDescent="0.3">
      <c r="A10537" t="s">
        <v>10551</v>
      </c>
      <c r="B10537">
        <v>127.407466301612</v>
      </c>
      <c r="C10537">
        <v>289.72587671999997</v>
      </c>
      <c r="D10537">
        <v>4.0945758235174496</v>
      </c>
      <c r="E10537">
        <v>-177.05008265407801</v>
      </c>
      <c r="F10537">
        <v>75.841097290652499</v>
      </c>
      <c r="G10537">
        <v>-68.944095710764898</v>
      </c>
      <c r="H10537">
        <v>10.535192408206401</v>
      </c>
      <c r="I10537">
        <v>8.4301540305899607</v>
      </c>
      <c r="J10537">
        <v>1434.5274620589901</v>
      </c>
      <c r="K10537">
        <v>8001.88</v>
      </c>
      <c r="L10537">
        <v>434.52746205899399</v>
      </c>
      <c r="M10537">
        <v>257.47737940491601</v>
      </c>
      <c r="N10537">
        <v>3477036.6081006201</v>
      </c>
      <c r="O10537">
        <v>2060303.09271261</v>
      </c>
      <c r="P10537">
        <v>1416733.5153880101</v>
      </c>
    </row>
    <row r="10538" spans="1:16" x14ac:dyDescent="0.3">
      <c r="A10538" t="s">
        <v>10552</v>
      </c>
      <c r="B10538">
        <v>130.113771051773</v>
      </c>
      <c r="C10538">
        <v>291.18865427999998</v>
      </c>
      <c r="D10538">
        <v>3.2834373835174402</v>
      </c>
      <c r="E10538">
        <v>-177.05008265407801</v>
      </c>
      <c r="F10538">
        <v>75.841097290652499</v>
      </c>
      <c r="G10538">
        <v>-68.944095710764898</v>
      </c>
      <c r="H10538">
        <v>10.535491519058301</v>
      </c>
      <c r="I10538">
        <v>8.4307060630049602</v>
      </c>
      <c r="J10538">
        <v>1437.88455478588</v>
      </c>
      <c r="K10538">
        <v>7996.48</v>
      </c>
      <c r="L10538">
        <v>437.88455478588799</v>
      </c>
      <c r="M10538">
        <v>260.83447213181</v>
      </c>
      <c r="N10538">
        <v>3501535.08465426</v>
      </c>
      <c r="O10538">
        <v>2085757.63971258</v>
      </c>
      <c r="P10538">
        <v>1415777.4449416799</v>
      </c>
    </row>
    <row r="10539" spans="1:16" x14ac:dyDescent="0.3">
      <c r="A10539" t="s">
        <v>10553</v>
      </c>
      <c r="B10539">
        <v>130.78468504601901</v>
      </c>
      <c r="C10539">
        <v>291.29656410000001</v>
      </c>
      <c r="D10539">
        <v>3.08064053763546</v>
      </c>
      <c r="E10539">
        <v>-177.05008265407801</v>
      </c>
      <c r="F10539">
        <v>75.841097290652499</v>
      </c>
      <c r="G10539">
        <v>-68.944095710764898</v>
      </c>
      <c r="H10539">
        <v>10.5357750098604</v>
      </c>
      <c r="I10539">
        <v>8.4308520542999599</v>
      </c>
      <c r="J10539">
        <v>1438.46015227215</v>
      </c>
      <c r="K10539">
        <v>7968.34</v>
      </c>
      <c r="L10539">
        <v>438.46015227215503</v>
      </c>
      <c r="M10539">
        <v>261.41006961807602</v>
      </c>
      <c r="N10539">
        <v>3493799.5697563002</v>
      </c>
      <c r="O10539">
        <v>2083004.3141405</v>
      </c>
      <c r="P10539">
        <v>1410795.2556157899</v>
      </c>
    </row>
    <row r="10540" spans="1:16" x14ac:dyDescent="0.3">
      <c r="A10540" t="s">
        <v>10554</v>
      </c>
      <c r="B10540">
        <v>130.47471232778</v>
      </c>
      <c r="C10540">
        <v>291.21263424</v>
      </c>
      <c r="D10540">
        <v>3.2480890828431899</v>
      </c>
      <c r="E10540">
        <v>-177.05008265407801</v>
      </c>
      <c r="F10540">
        <v>75.841097290652499</v>
      </c>
      <c r="G10540">
        <v>-68.944095710764898</v>
      </c>
      <c r="H10540">
        <v>10.5358358863822</v>
      </c>
      <c r="I10540">
        <v>8.4309007581824602</v>
      </c>
      <c r="J10540">
        <v>1438.23358865872</v>
      </c>
      <c r="K10540">
        <v>7962.93</v>
      </c>
      <c r="L10540">
        <v>438.23358865872001</v>
      </c>
      <c r="M10540">
        <v>261.18350600464203</v>
      </c>
      <c r="N10540">
        <v>3489623.39013818</v>
      </c>
      <c r="O10540">
        <v>2079785.9754695401</v>
      </c>
      <c r="P10540">
        <v>1409837.4146686301</v>
      </c>
    </row>
    <row r="10541" spans="1:16" x14ac:dyDescent="0.3">
      <c r="A10541" t="s">
        <v>10555</v>
      </c>
      <c r="B10541">
        <v>129.367885489516</v>
      </c>
      <c r="C10541">
        <v>291.30855408000002</v>
      </c>
      <c r="D10541">
        <v>3.2695923328431702</v>
      </c>
      <c r="E10541">
        <v>-177.05008265407801</v>
      </c>
      <c r="F10541">
        <v>75.841097290652499</v>
      </c>
      <c r="G10541">
        <v>-68.944095710764898</v>
      </c>
      <c r="H10541">
        <v>10.5364409594349</v>
      </c>
      <c r="I10541">
        <v>8.4311280665924606</v>
      </c>
      <c r="J10541">
        <v>1437.24335252899</v>
      </c>
      <c r="K10541">
        <v>7984.71</v>
      </c>
      <c r="L10541">
        <v>437.243352528993</v>
      </c>
      <c r="M10541">
        <v>260.19326987491502</v>
      </c>
      <c r="N10541">
        <v>3491261.3693717699</v>
      </c>
      <c r="O10541">
        <v>2077567.8039029301</v>
      </c>
      <c r="P10541">
        <v>1413693.5654688401</v>
      </c>
    </row>
    <row r="10542" spans="1:16" x14ac:dyDescent="0.3">
      <c r="A10542" t="s">
        <v>10556</v>
      </c>
      <c r="B10542">
        <v>132.137855482715</v>
      </c>
      <c r="C10542">
        <v>291.81213323999998</v>
      </c>
      <c r="D10542">
        <v>3.2847145128431801</v>
      </c>
      <c r="E10542">
        <v>-177.07090145585099</v>
      </c>
      <c r="F10542">
        <v>75.763712790386506</v>
      </c>
      <c r="G10542">
        <v>-68.944095710764898</v>
      </c>
      <c r="H10542">
        <v>10.5374353730294</v>
      </c>
      <c r="I10542">
        <v>8.4316801415924605</v>
      </c>
      <c r="J10542">
        <v>1440.62868067563</v>
      </c>
      <c r="K10542">
        <v>7970.07</v>
      </c>
      <c r="L10542">
        <v>440.62868067563602</v>
      </c>
      <c r="M10542">
        <v>263.557779219785</v>
      </c>
      <c r="N10542">
        <v>3511841.4289924698</v>
      </c>
      <c r="O10542">
        <v>2100573.94942623</v>
      </c>
      <c r="P10542">
        <v>1411267.47956623</v>
      </c>
    </row>
    <row r="10543" spans="1:16" x14ac:dyDescent="0.3">
      <c r="A10543" t="s">
        <v>10557</v>
      </c>
      <c r="B10543">
        <v>131.60420753705199</v>
      </c>
      <c r="C10543">
        <v>292.05193284000001</v>
      </c>
      <c r="D10543">
        <v>3.2481543300089202</v>
      </c>
      <c r="E10543">
        <v>-177.07090145585099</v>
      </c>
      <c r="F10543">
        <v>75.763712790386506</v>
      </c>
      <c r="G10543">
        <v>-68.944095710764898</v>
      </c>
      <c r="H10543">
        <v>10.5377523541461</v>
      </c>
      <c r="I10543">
        <v>8.4317450837624595</v>
      </c>
      <c r="J10543">
        <v>1440.2978902238499</v>
      </c>
      <c r="K10543">
        <v>7944.8</v>
      </c>
      <c r="L10543">
        <v>440.29789022385199</v>
      </c>
      <c r="M10543">
        <v>263.22698876800098</v>
      </c>
      <c r="N10543">
        <v>3498078.67825046</v>
      </c>
      <c r="O10543">
        <v>2091285.78036401</v>
      </c>
      <c r="P10543">
        <v>1406792.8978864399</v>
      </c>
    </row>
    <row r="10544" spans="1:16" x14ac:dyDescent="0.3">
      <c r="A10544" t="s">
        <v>10558</v>
      </c>
      <c r="B10544">
        <v>129.57526511056801</v>
      </c>
      <c r="C10544">
        <v>291.09273444000002</v>
      </c>
      <c r="D10544">
        <v>3.2928062100089202</v>
      </c>
      <c r="E10544">
        <v>-177.07090145585099</v>
      </c>
      <c r="F10544">
        <v>75.763712790386506</v>
      </c>
      <c r="G10544">
        <v>-68.944095710764898</v>
      </c>
      <c r="H10544">
        <v>10.5380673747733</v>
      </c>
      <c r="I10544">
        <v>8.4321510600749594</v>
      </c>
      <c r="J10544">
        <v>1437.3536802804199</v>
      </c>
      <c r="K10544">
        <v>7982.73</v>
      </c>
      <c r="L10544">
        <v>437.35368028042802</v>
      </c>
      <c r="M10544">
        <v>260.28277882457701</v>
      </c>
      <c r="N10544">
        <v>3491276.3441849798</v>
      </c>
      <c r="O10544">
        <v>2077767.1470063101</v>
      </c>
      <c r="P10544">
        <v>1413509.19717866</v>
      </c>
    </row>
    <row r="10545" spans="1:16" x14ac:dyDescent="0.3">
      <c r="A10545" t="s">
        <v>10559</v>
      </c>
      <c r="B10545">
        <v>129.51374684550399</v>
      </c>
      <c r="C10545">
        <v>290.81696490000002</v>
      </c>
      <c r="D10545">
        <v>3.3189213900089101</v>
      </c>
      <c r="E10545">
        <v>-177.07090145585099</v>
      </c>
      <c r="F10545">
        <v>75.763712790386506</v>
      </c>
      <c r="G10545">
        <v>-68.944095710764898</v>
      </c>
      <c r="H10545">
        <v>10.5382300895443</v>
      </c>
      <c r="I10545">
        <v>8.4321510600749594</v>
      </c>
      <c r="J10545">
        <v>1437.0423449405901</v>
      </c>
      <c r="K10545">
        <v>7965.54</v>
      </c>
      <c r="L10545">
        <v>437.04234494059398</v>
      </c>
      <c r="M10545">
        <v>259.97144348474302</v>
      </c>
      <c r="N10545">
        <v>3481278.2803181</v>
      </c>
      <c r="O10545">
        <v>2070812.9319354601</v>
      </c>
      <c r="P10545">
        <v>1410465.3483826399</v>
      </c>
    </row>
    <row r="10546" spans="1:16" x14ac:dyDescent="0.3">
      <c r="A10546" t="s">
        <v>10560</v>
      </c>
      <c r="B10546">
        <v>124.557356203233</v>
      </c>
      <c r="C10546">
        <v>289.47408713999999</v>
      </c>
      <c r="D10546">
        <v>4.0555990500088797</v>
      </c>
      <c r="E10546">
        <v>-177.07090145585099</v>
      </c>
      <c r="F10546">
        <v>75.763712790386506</v>
      </c>
      <c r="G10546">
        <v>-68.944095710764898</v>
      </c>
      <c r="H10546">
        <v>10.539692179532899</v>
      </c>
      <c r="I10546">
        <v>8.4331615892399601</v>
      </c>
      <c r="J10546">
        <v>1431.47728157916</v>
      </c>
      <c r="K10546">
        <v>7973.94</v>
      </c>
      <c r="L10546">
        <v>431.47728157916799</v>
      </c>
      <c r="M10546">
        <v>254.40638012331701</v>
      </c>
      <c r="N10546">
        <v>3440573.9546753899</v>
      </c>
      <c r="O10546">
        <v>2028621.21072052</v>
      </c>
      <c r="P10546">
        <v>1411952.7439548699</v>
      </c>
    </row>
    <row r="10547" spans="1:16" x14ac:dyDescent="0.3">
      <c r="A10547" t="s">
        <v>10561</v>
      </c>
      <c r="B10547">
        <v>123.75582814699101</v>
      </c>
      <c r="C10547">
        <v>288.45493884000001</v>
      </c>
      <c r="D10547">
        <v>4.7970513300088902</v>
      </c>
      <c r="E10547">
        <v>-177.07090145585099</v>
      </c>
      <c r="F10547">
        <v>75.763712790386506</v>
      </c>
      <c r="G10547">
        <v>-68.944095710764898</v>
      </c>
      <c r="H10547">
        <v>10.5400069835236</v>
      </c>
      <c r="I10547">
        <v>8.4333251553899693</v>
      </c>
      <c r="J10547">
        <v>1430.39757913278</v>
      </c>
      <c r="K10547">
        <v>8049.75</v>
      </c>
      <c r="L10547">
        <v>430.39757913278601</v>
      </c>
      <c r="M10547">
        <v>253.32667767693499</v>
      </c>
      <c r="N10547">
        <v>3464592.9126241398</v>
      </c>
      <c r="O10547">
        <v>2039216.42362991</v>
      </c>
      <c r="P10547">
        <v>1425376.4889942301</v>
      </c>
    </row>
    <row r="10548" spans="1:16" x14ac:dyDescent="0.3">
      <c r="A10548" t="s">
        <v>10562</v>
      </c>
      <c r="B10548">
        <v>119.86752636736099</v>
      </c>
      <c r="C10548">
        <v>287.74753002</v>
      </c>
      <c r="D10548">
        <v>4.6813953300088604</v>
      </c>
      <c r="E10548">
        <v>-177.07090145585099</v>
      </c>
      <c r="F10548">
        <v>75.763712790386506</v>
      </c>
      <c r="G10548">
        <v>-68.944095710764898</v>
      </c>
      <c r="H10548">
        <v>10.5413881325535</v>
      </c>
      <c r="I10548">
        <v>8.4341098409099597</v>
      </c>
      <c r="J10548">
        <v>1425.6840466986</v>
      </c>
      <c r="K10548">
        <v>8053.25</v>
      </c>
      <c r="L10548">
        <v>425.68404669860598</v>
      </c>
      <c r="M10548">
        <v>248.613145242755</v>
      </c>
      <c r="N10548">
        <v>3428140.0490755499</v>
      </c>
      <c r="O10548">
        <v>2002143.8119262101</v>
      </c>
      <c r="P10548">
        <v>1425996.2371493301</v>
      </c>
    </row>
    <row r="10549" spans="1:16" x14ac:dyDescent="0.3">
      <c r="A10549" t="s">
        <v>10563</v>
      </c>
      <c r="B10549">
        <v>119.496907486924</v>
      </c>
      <c r="C10549">
        <v>288.2391192</v>
      </c>
      <c r="D10549">
        <v>4.2250878700088599</v>
      </c>
      <c r="E10549">
        <v>-177.07090145585099</v>
      </c>
      <c r="F10549">
        <v>75.763712790386506</v>
      </c>
      <c r="G10549">
        <v>-68.944095710764898</v>
      </c>
      <c r="H10549">
        <v>10.54190879335</v>
      </c>
      <c r="I10549">
        <v>8.43419140232246</v>
      </c>
      <c r="J10549">
        <v>1425.3481073159601</v>
      </c>
      <c r="K10549">
        <v>8074.4</v>
      </c>
      <c r="L10549">
        <v>425.34810731596002</v>
      </c>
      <c r="M10549">
        <v>248.27720586010901</v>
      </c>
      <c r="N10549">
        <v>3434430.7577119898</v>
      </c>
      <c r="O10549">
        <v>2004689.4709968599</v>
      </c>
      <c r="P10549">
        <v>1429741.2867151201</v>
      </c>
    </row>
    <row r="10550" spans="1:16" x14ac:dyDescent="0.3">
      <c r="A10550" t="s">
        <v>10564</v>
      </c>
      <c r="B10550">
        <v>123.824797915418</v>
      </c>
      <c r="C10550">
        <v>288.92254806</v>
      </c>
      <c r="D10550">
        <v>4.4221059000088498</v>
      </c>
      <c r="E10550">
        <v>-177.092009216142</v>
      </c>
      <c r="F10550">
        <v>75.686790009209403</v>
      </c>
      <c r="G10550">
        <v>-68.944095710764898</v>
      </c>
      <c r="H10550">
        <v>10.543556880836899</v>
      </c>
      <c r="I10550">
        <v>8.4350894164724597</v>
      </c>
      <c r="J10550">
        <v>1430.6519290742799</v>
      </c>
      <c r="K10550">
        <v>8067.05</v>
      </c>
      <c r="L10550">
        <v>430.65192907428502</v>
      </c>
      <c r="M10550">
        <v>253.55991985814299</v>
      </c>
      <c r="N10550">
        <v>3474090.6444387101</v>
      </c>
      <c r="O10550">
        <v>2045480.55149163</v>
      </c>
      <c r="P10550">
        <v>1428610.09294708</v>
      </c>
    </row>
    <row r="10551" spans="1:16" x14ac:dyDescent="0.3">
      <c r="A10551" t="s">
        <v>10565</v>
      </c>
      <c r="B10551">
        <v>121.92980211782999</v>
      </c>
      <c r="C10551">
        <v>287.77150998000002</v>
      </c>
      <c r="D10551">
        <v>4.9788304977159799</v>
      </c>
      <c r="E10551">
        <v>-177.092009216142</v>
      </c>
      <c r="F10551">
        <v>75.686790009209403</v>
      </c>
      <c r="G10551">
        <v>-68.944095710764898</v>
      </c>
      <c r="H10551">
        <v>10.5435996276863</v>
      </c>
      <c r="I10551">
        <v>8.4354168727724694</v>
      </c>
      <c r="J10551">
        <v>1428.16224959125</v>
      </c>
      <c r="K10551">
        <v>8047.19</v>
      </c>
      <c r="L10551">
        <v>428.16224959125498</v>
      </c>
      <c r="M10551">
        <v>251.070240375113</v>
      </c>
      <c r="N10551">
        <v>3445502.9732882502</v>
      </c>
      <c r="O10551">
        <v>2020409.9276442099</v>
      </c>
      <c r="P10551">
        <v>1425093.04564404</v>
      </c>
    </row>
    <row r="10552" spans="1:16" x14ac:dyDescent="0.3">
      <c r="A10552" t="s">
        <v>10566</v>
      </c>
      <c r="B10552">
        <v>122.722120758128</v>
      </c>
      <c r="C10552">
        <v>288.41896889999998</v>
      </c>
      <c r="D10552">
        <v>5.0755836177159797</v>
      </c>
      <c r="E10552">
        <v>-177.092009216142</v>
      </c>
      <c r="F10552">
        <v>75.686790009209403</v>
      </c>
      <c r="G10552">
        <v>-68.944095710764898</v>
      </c>
      <c r="H10552">
        <v>10.543655377968699</v>
      </c>
      <c r="I10552">
        <v>8.4355806760724601</v>
      </c>
      <c r="J10552">
        <v>1429.6985607179699</v>
      </c>
      <c r="K10552">
        <v>8066.27</v>
      </c>
      <c r="L10552">
        <v>429.69856071797102</v>
      </c>
      <c r="M10552">
        <v>252.60655150182899</v>
      </c>
      <c r="N10552">
        <v>3466064.6093625501</v>
      </c>
      <c r="O10552">
        <v>2037592.6481826601</v>
      </c>
      <c r="P10552">
        <v>1428471.96117989</v>
      </c>
    </row>
    <row r="10553" spans="1:16" x14ac:dyDescent="0.3">
      <c r="A10553" t="s">
        <v>10567</v>
      </c>
      <c r="B10553">
        <v>120.25605233249399</v>
      </c>
      <c r="C10553">
        <v>287.35186068000002</v>
      </c>
      <c r="D10553">
        <v>5.0706165938036696</v>
      </c>
      <c r="E10553">
        <v>-177.092009216142</v>
      </c>
      <c r="F10553">
        <v>75.686790009209403</v>
      </c>
      <c r="G10553">
        <v>-68.944095710764898</v>
      </c>
      <c r="H10553">
        <v>10.544125593034799</v>
      </c>
      <c r="I10553">
        <v>8.4360884669999692</v>
      </c>
      <c r="J10553">
        <v>1426.15943904243</v>
      </c>
      <c r="K10553">
        <v>8053.79</v>
      </c>
      <c r="L10553">
        <v>426.15943904243102</v>
      </c>
      <c r="M10553">
        <v>249.06742982628899</v>
      </c>
      <c r="N10553">
        <v>3432198.6285655401</v>
      </c>
      <c r="O10553">
        <v>2005936.7756606699</v>
      </c>
      <c r="P10553">
        <v>1426261.8529048699</v>
      </c>
    </row>
    <row r="10554" spans="1:16" x14ac:dyDescent="0.3">
      <c r="A10554" t="s">
        <v>10568</v>
      </c>
      <c r="B10554">
        <v>117.664549757231</v>
      </c>
      <c r="C10554">
        <v>286.39266228000002</v>
      </c>
      <c r="D10554">
        <v>5.3053806138036803</v>
      </c>
      <c r="E10554">
        <v>-177.092009216142</v>
      </c>
      <c r="F10554">
        <v>75.686790009209403</v>
      </c>
      <c r="G10554">
        <v>-68.944095710764898</v>
      </c>
      <c r="H10554">
        <v>10.5447369305157</v>
      </c>
      <c r="I10554">
        <v>8.4366296190674692</v>
      </c>
      <c r="J10554">
        <v>1422.8423495976199</v>
      </c>
      <c r="K10554">
        <v>8075.26</v>
      </c>
      <c r="L10554">
        <v>422.84234959762</v>
      </c>
      <c r="M10554">
        <v>245.750340381478</v>
      </c>
      <c r="N10554">
        <v>3414561.9120116699</v>
      </c>
      <c r="O10554">
        <v>1984497.89366893</v>
      </c>
      <c r="P10554">
        <v>1430064.0183427399</v>
      </c>
    </row>
    <row r="10555" spans="1:16" x14ac:dyDescent="0.3">
      <c r="A10555" t="s">
        <v>10569</v>
      </c>
      <c r="B10555">
        <v>119.45583426733801</v>
      </c>
      <c r="C10555">
        <v>287.21997090000002</v>
      </c>
      <c r="D10555">
        <v>5.1070053138036604</v>
      </c>
      <c r="E10555">
        <v>-177.092009216142</v>
      </c>
      <c r="F10555">
        <v>75.686790009209403</v>
      </c>
      <c r="G10555">
        <v>-68.944095710764898</v>
      </c>
      <c r="H10555">
        <v>10.5450471696204</v>
      </c>
      <c r="I10555">
        <v>8.4370064332424697</v>
      </c>
      <c r="J10555">
        <v>1425.2618803744399</v>
      </c>
      <c r="K10555">
        <v>8084.43</v>
      </c>
      <c r="L10555">
        <v>425.261880374447</v>
      </c>
      <c r="M10555">
        <v>248.169871158305</v>
      </c>
      <c r="N10555">
        <v>3437999.9035555902</v>
      </c>
      <c r="O10555">
        <v>2006311.95148833</v>
      </c>
      <c r="P10555">
        <v>1431687.9520672499</v>
      </c>
    </row>
    <row r="10556" spans="1:16" x14ac:dyDescent="0.3">
      <c r="A10556" t="s">
        <v>10570</v>
      </c>
      <c r="B10556">
        <v>119.391198269264</v>
      </c>
      <c r="C10556">
        <v>287.35186068000002</v>
      </c>
      <c r="D10556">
        <v>5.02777748081526</v>
      </c>
      <c r="E10556">
        <v>-177.092009216142</v>
      </c>
      <c r="F10556">
        <v>75.686790009209403</v>
      </c>
      <c r="G10556">
        <v>-68.944095710764898</v>
      </c>
      <c r="H10556">
        <v>10.545138143385399</v>
      </c>
      <c r="I10556">
        <v>8.4370064332424697</v>
      </c>
      <c r="J10556">
        <v>1425.2498153496199</v>
      </c>
      <c r="K10556">
        <v>8088.84</v>
      </c>
      <c r="L10556">
        <v>425.24981534961898</v>
      </c>
      <c r="M10556">
        <v>248.15780613347701</v>
      </c>
      <c r="N10556">
        <v>3439777.7163926102</v>
      </c>
      <c r="O10556">
        <v>2007308.7885647099</v>
      </c>
      <c r="P10556">
        <v>1432468.9278279</v>
      </c>
    </row>
    <row r="10557" spans="1:16" x14ac:dyDescent="0.3">
      <c r="A10557" t="s">
        <v>10571</v>
      </c>
      <c r="B10557">
        <v>121.61401426979501</v>
      </c>
      <c r="C10557">
        <v>288.02329956</v>
      </c>
      <c r="D10557">
        <v>5.0522855908152602</v>
      </c>
      <c r="E10557">
        <v>-177.092009216142</v>
      </c>
      <c r="F10557">
        <v>75.686790009209403</v>
      </c>
      <c r="G10557">
        <v>-68.944095710764898</v>
      </c>
      <c r="H10557">
        <v>10.5457646159077</v>
      </c>
      <c r="I10557">
        <v>8.4374650711424692</v>
      </c>
      <c r="J10557">
        <v>1428.1674932297201</v>
      </c>
      <c r="K10557">
        <v>8077.53</v>
      </c>
      <c r="L10557">
        <v>428.167493229728</v>
      </c>
      <c r="M10557">
        <v>251.07548401358599</v>
      </c>
      <c r="N10557">
        <v>3458535.7715879302</v>
      </c>
      <c r="O10557">
        <v>2028069.7543842599</v>
      </c>
      <c r="P10557">
        <v>1430466.01720366</v>
      </c>
    </row>
    <row r="10558" spans="1:16" x14ac:dyDescent="0.3">
      <c r="A10558" t="s">
        <v>10572</v>
      </c>
      <c r="B10558">
        <v>122.344954615419</v>
      </c>
      <c r="C10558">
        <v>288.37100898</v>
      </c>
      <c r="D10558">
        <v>5.0190402319598002</v>
      </c>
      <c r="E10558">
        <v>-177.11317213034101</v>
      </c>
      <c r="F10558">
        <v>75.610145782756803</v>
      </c>
      <c r="G10558">
        <v>-68.944095710764898</v>
      </c>
      <c r="H10558">
        <v>10.5459468324573</v>
      </c>
      <c r="I10558">
        <v>8.4376452343949602</v>
      </c>
      <c r="J10558">
        <v>1429.31034239734</v>
      </c>
      <c r="K10558">
        <v>8058.39</v>
      </c>
      <c r="L10558">
        <v>429.31034239734601</v>
      </c>
      <c r="M10558">
        <v>252.197170267004</v>
      </c>
      <c r="N10558">
        <v>3459550.1700713499</v>
      </c>
      <c r="O10558">
        <v>2032303.1549079299</v>
      </c>
      <c r="P10558">
        <v>1427247.01516342</v>
      </c>
    </row>
    <row r="10559" spans="1:16" x14ac:dyDescent="0.3">
      <c r="A10559" t="s">
        <v>10573</v>
      </c>
      <c r="B10559">
        <v>121.56626817241499</v>
      </c>
      <c r="C10559">
        <v>289.80980657999999</v>
      </c>
      <c r="D10559">
        <v>3.9955568570522701</v>
      </c>
      <c r="E10559">
        <v>-177.11317213034101</v>
      </c>
      <c r="F10559">
        <v>75.610145782756803</v>
      </c>
      <c r="G10559">
        <v>-68.944095710764898</v>
      </c>
      <c r="H10559">
        <v>10.5473041754903</v>
      </c>
      <c r="I10559">
        <v>8.4377919286349599</v>
      </c>
      <c r="J10559">
        <v>1428.9454661421601</v>
      </c>
      <c r="K10559">
        <v>8046.68</v>
      </c>
      <c r="L10559">
        <v>428.94546614216199</v>
      </c>
      <c r="M10559">
        <v>251.83229401182001</v>
      </c>
      <c r="N10559">
        <v>3451586.9034968098</v>
      </c>
      <c r="O10559">
        <v>2026413.8835790299</v>
      </c>
      <c r="P10559">
        <v>1425173.0199177701</v>
      </c>
    </row>
    <row r="10560" spans="1:16" x14ac:dyDescent="0.3">
      <c r="A10560" t="s">
        <v>10574</v>
      </c>
      <c r="B10560">
        <v>121.50446883437399</v>
      </c>
      <c r="C10560">
        <v>288.79065828</v>
      </c>
      <c r="D10560">
        <v>3.9950740070522701</v>
      </c>
      <c r="E10560">
        <v>-177.11317213034101</v>
      </c>
      <c r="F10560">
        <v>75.610145782756803</v>
      </c>
      <c r="G10560">
        <v>-68.944095710764898</v>
      </c>
      <c r="H10560">
        <v>10.5479788352583</v>
      </c>
      <c r="I10560">
        <v>8.4378082279574596</v>
      </c>
      <c r="J10560">
        <v>1427.86334469503</v>
      </c>
      <c r="K10560">
        <v>8066.32</v>
      </c>
      <c r="L10560">
        <v>427.86334469502998</v>
      </c>
      <c r="M10560">
        <v>250.750172564689</v>
      </c>
      <c r="N10560">
        <v>3451282.6545804199</v>
      </c>
      <c r="O10560">
        <v>2022631.1319619999</v>
      </c>
      <c r="P10560">
        <v>1428651.5226184099</v>
      </c>
    </row>
    <row r="10561" spans="1:16" x14ac:dyDescent="0.3">
      <c r="A10561" t="s">
        <v>10575</v>
      </c>
      <c r="B10561">
        <v>120.312574016426</v>
      </c>
      <c r="C10561">
        <v>287.79548993999998</v>
      </c>
      <c r="D10561">
        <v>4.1703667070522901</v>
      </c>
      <c r="E10561">
        <v>-177.11317213034101</v>
      </c>
      <c r="F10561">
        <v>75.610145782756803</v>
      </c>
      <c r="G10561">
        <v>-68.944095710764898</v>
      </c>
      <c r="H10561">
        <v>10.5481526155915</v>
      </c>
      <c r="I10561">
        <v>8.4380202961124606</v>
      </c>
      <c r="J10561">
        <v>1425.8511883885899</v>
      </c>
      <c r="K10561">
        <v>8055.68</v>
      </c>
      <c r="L10561">
        <v>425.85118838859398</v>
      </c>
      <c r="M10561">
        <v>248.738016258253</v>
      </c>
      <c r="N10561">
        <v>3430520.9012782299</v>
      </c>
      <c r="O10561">
        <v>2003753.8628112799</v>
      </c>
      <c r="P10561">
        <v>1426767.0384669399</v>
      </c>
    </row>
    <row r="10562" spans="1:16" x14ac:dyDescent="0.3">
      <c r="A10562" t="s">
        <v>10576</v>
      </c>
      <c r="B10562">
        <v>119.041895432041</v>
      </c>
      <c r="C10562">
        <v>287.90339976000001</v>
      </c>
      <c r="D10562">
        <v>4.5411528470522899</v>
      </c>
      <c r="E10562">
        <v>-177.11317213034101</v>
      </c>
      <c r="F10562">
        <v>75.610145782756803</v>
      </c>
      <c r="G10562">
        <v>-68.944095710764898</v>
      </c>
      <c r="H10562">
        <v>10.548832041087399</v>
      </c>
      <c r="I10562">
        <v>8.4382817631524603</v>
      </c>
      <c r="J10562">
        <v>1425.05826487167</v>
      </c>
      <c r="K10562">
        <v>8075.54</v>
      </c>
      <c r="L10562">
        <v>425.05826487167298</v>
      </c>
      <c r="M10562">
        <v>247.945092741331</v>
      </c>
      <c r="N10562">
        <v>3432575.02030179</v>
      </c>
      <c r="O10562">
        <v>2002290.5142363301</v>
      </c>
      <c r="P10562">
        <v>1430284.5060654499</v>
      </c>
    </row>
    <row r="10563" spans="1:16" x14ac:dyDescent="0.3">
      <c r="A10563" t="s">
        <v>10577</v>
      </c>
      <c r="B10563">
        <v>117.62082123645401</v>
      </c>
      <c r="C10563">
        <v>287.93936969999999</v>
      </c>
      <c r="D10563">
        <v>3.8831149370522899</v>
      </c>
      <c r="E10563">
        <v>-177.11317213034101</v>
      </c>
      <c r="F10563">
        <v>75.610145782756803</v>
      </c>
      <c r="G10563">
        <v>-68.944095710764898</v>
      </c>
      <c r="H10563">
        <v>10.549553660512601</v>
      </c>
      <c r="I10563">
        <v>8.4385749965174597</v>
      </c>
      <c r="J10563">
        <v>1423.0141078532899</v>
      </c>
      <c r="K10563">
        <v>8084.7</v>
      </c>
      <c r="L10563">
        <v>423.01410785329603</v>
      </c>
      <c r="M10563">
        <v>245.90093572295399</v>
      </c>
      <c r="N10563">
        <v>3419942.1577615398</v>
      </c>
      <c r="O10563">
        <v>1988035.29503937</v>
      </c>
      <c r="P10563">
        <v>1431906.8627221601</v>
      </c>
    </row>
    <row r="10564" spans="1:16" x14ac:dyDescent="0.3">
      <c r="A10564" t="s">
        <v>10578</v>
      </c>
      <c r="B10564">
        <v>118.23946064102</v>
      </c>
      <c r="C10564">
        <v>288.19115928000002</v>
      </c>
      <c r="D10564">
        <v>3.72793198705229</v>
      </c>
      <c r="E10564">
        <v>-177.11317213034101</v>
      </c>
      <c r="F10564">
        <v>75.610145782756803</v>
      </c>
      <c r="G10564">
        <v>-68.944095710764898</v>
      </c>
      <c r="H10564">
        <v>10.5496837647243</v>
      </c>
      <c r="I10564">
        <v>8.4387052265174596</v>
      </c>
      <c r="J10564">
        <v>1423.72909355365</v>
      </c>
      <c r="K10564">
        <v>8109.9</v>
      </c>
      <c r="L10564">
        <v>423.72909355364999</v>
      </c>
      <c r="M10564">
        <v>246.615921423309</v>
      </c>
      <c r="N10564">
        <v>3436400.57581075</v>
      </c>
      <c r="O10564">
        <v>2000030.46115089</v>
      </c>
      <c r="P10564">
        <v>1436370.11465985</v>
      </c>
    </row>
    <row r="10565" spans="1:16" x14ac:dyDescent="0.3">
      <c r="A10565" t="s">
        <v>10579</v>
      </c>
      <c r="B10565">
        <v>119.820733621099</v>
      </c>
      <c r="C10565">
        <v>288.94652802000002</v>
      </c>
      <c r="D10565">
        <v>3.7840106879903099</v>
      </c>
      <c r="E10565">
        <v>-177.11317213034101</v>
      </c>
      <c r="F10565">
        <v>75.610145782756803</v>
      </c>
      <c r="G10565">
        <v>-68.944095710764898</v>
      </c>
      <c r="H10565">
        <v>10.549951025303301</v>
      </c>
      <c r="I10565">
        <v>8.4390308930174598</v>
      </c>
      <c r="J10565">
        <v>1426.1212210475801</v>
      </c>
      <c r="K10565">
        <v>8089.3</v>
      </c>
      <c r="L10565">
        <v>426.12122104758799</v>
      </c>
      <c r="M10565">
        <v>249.00804891724701</v>
      </c>
      <c r="N10565">
        <v>3447022.3934202502</v>
      </c>
      <c r="O10565">
        <v>2014300.81010628</v>
      </c>
      <c r="P10565">
        <v>1432721.5833139601</v>
      </c>
    </row>
    <row r="10566" spans="1:16" x14ac:dyDescent="0.3">
      <c r="A10566" t="s">
        <v>10580</v>
      </c>
      <c r="B10566">
        <v>120.012295366731</v>
      </c>
      <c r="C10566">
        <v>289.1383677</v>
      </c>
      <c r="D10566">
        <v>3.6675334803354098</v>
      </c>
      <c r="E10566">
        <v>-177.134258308668</v>
      </c>
      <c r="F10566">
        <v>75.587926457239803</v>
      </c>
      <c r="G10566">
        <v>-68.944095710764898</v>
      </c>
      <c r="H10566">
        <v>10.5499624591226</v>
      </c>
      <c r="I10566">
        <v>8.4390797177249599</v>
      </c>
      <c r="J10566">
        <v>1426.43139051088</v>
      </c>
      <c r="K10566">
        <v>8071.72</v>
      </c>
      <c r="L10566">
        <v>426.43139051088201</v>
      </c>
      <c r="M10566">
        <v>249.29713220221399</v>
      </c>
      <c r="N10566">
        <v>3442034.7834144998</v>
      </c>
      <c r="O10566">
        <v>2012256.6479392501</v>
      </c>
      <c r="P10566">
        <v>1429778.1354752399</v>
      </c>
    </row>
    <row r="10567" spans="1:16" x14ac:dyDescent="0.3">
      <c r="A10567" t="s">
        <v>10581</v>
      </c>
      <c r="B10567">
        <v>132.80946879413301</v>
      </c>
      <c r="C10567">
        <v>290.9368647</v>
      </c>
      <c r="D10567">
        <v>4.2949162756871404</v>
      </c>
      <c r="E10567">
        <v>-177.134258308668</v>
      </c>
      <c r="F10567">
        <v>75.587926457239803</v>
      </c>
      <c r="G10567">
        <v>-68.944095710764898</v>
      </c>
      <c r="H10567">
        <v>10.5549631975015</v>
      </c>
      <c r="I10567">
        <v>8.4416751748949608</v>
      </c>
      <c r="J10567">
        <v>1441.64684753808</v>
      </c>
      <c r="K10567">
        <v>8073.98</v>
      </c>
      <c r="L10567">
        <v>441.646847538087</v>
      </c>
      <c r="M10567">
        <v>264.51258922941901</v>
      </c>
      <c r="N10567">
        <v>3565847.8140855702</v>
      </c>
      <c r="O10567">
        <v>2135669.3551865499</v>
      </c>
      <c r="P10567">
        <v>1430178.45889902</v>
      </c>
    </row>
    <row r="10568" spans="1:16" x14ac:dyDescent="0.3">
      <c r="A10568" t="s">
        <v>10582</v>
      </c>
      <c r="B10568">
        <v>136.33098542415101</v>
      </c>
      <c r="C10568">
        <v>292.12387272000001</v>
      </c>
      <c r="D10568">
        <v>5.2824890093304901</v>
      </c>
      <c r="E10568">
        <v>-177.134258308668</v>
      </c>
      <c r="F10568">
        <v>75.587926457239803</v>
      </c>
      <c r="G10568">
        <v>-68.944095710764898</v>
      </c>
      <c r="H10568">
        <v>10.556386647875399</v>
      </c>
      <c r="I10568">
        <v>8.4426103760324605</v>
      </c>
      <c r="J10568">
        <v>1447.34058627023</v>
      </c>
      <c r="K10568">
        <v>7907.43</v>
      </c>
      <c r="L10568">
        <v>447.340586270237</v>
      </c>
      <c r="M10568">
        <v>270.20632796156798</v>
      </c>
      <c r="N10568">
        <v>3537314.3720908598</v>
      </c>
      <c r="O10568">
        <v>2136637.62391314</v>
      </c>
      <c r="P10568">
        <v>1400676.74817771</v>
      </c>
    </row>
    <row r="10569" spans="1:16" x14ac:dyDescent="0.3">
      <c r="A10569" t="s">
        <v>10583</v>
      </c>
      <c r="B10569">
        <v>134.71396263189499</v>
      </c>
      <c r="C10569">
        <v>292.35168234000002</v>
      </c>
      <c r="D10569">
        <v>5.0665076210139599</v>
      </c>
      <c r="E10569">
        <v>-177.134258308668</v>
      </c>
      <c r="F10569">
        <v>75.587926457239803</v>
      </c>
      <c r="G10569">
        <v>-68.944095710764898</v>
      </c>
      <c r="H10569">
        <v>10.5571685286586</v>
      </c>
      <c r="I10569">
        <v>8.4428562623324606</v>
      </c>
      <c r="J10569">
        <v>1445.7343639425801</v>
      </c>
      <c r="K10569">
        <v>7920.55</v>
      </c>
      <c r="L10569">
        <v>445.73436394258198</v>
      </c>
      <c r="M10569">
        <v>268.60010563391398</v>
      </c>
      <c r="N10569">
        <v>3530461.31632542</v>
      </c>
      <c r="O10569">
        <v>2127460.5666786898</v>
      </c>
      <c r="P10569">
        <v>1403000.74964672</v>
      </c>
    </row>
    <row r="10570" spans="1:16" x14ac:dyDescent="0.3">
      <c r="A10570" t="s">
        <v>10584</v>
      </c>
      <c r="B10570">
        <v>139.18342864297199</v>
      </c>
      <c r="C10570">
        <v>295.63693685999999</v>
      </c>
      <c r="D10570">
        <v>1.5437831110139599</v>
      </c>
      <c r="E10570">
        <v>-177.134258308668</v>
      </c>
      <c r="F10570">
        <v>75.587926457239803</v>
      </c>
      <c r="G10570">
        <v>-68.944095710764898</v>
      </c>
      <c r="H10570">
        <v>10.557335220217601</v>
      </c>
      <c r="I10570">
        <v>8.4437263922774601</v>
      </c>
      <c r="J10570">
        <v>1449.9653231421501</v>
      </c>
      <c r="K10570">
        <v>7909.91</v>
      </c>
      <c r="L10570">
        <v>449.96532314215398</v>
      </c>
      <c r="M10570">
        <v>272.83106483348598</v>
      </c>
      <c r="N10570">
        <v>3559185.2091753599</v>
      </c>
      <c r="O10570">
        <v>2158069.1680370402</v>
      </c>
      <c r="P10570">
        <v>1401116.04113831</v>
      </c>
    </row>
    <row r="10571" spans="1:16" x14ac:dyDescent="0.3">
      <c r="A10571" t="s">
        <v>10585</v>
      </c>
      <c r="B10571">
        <v>134.77392417068401</v>
      </c>
      <c r="C10571">
        <v>294.54584868000001</v>
      </c>
      <c r="D10571">
        <v>2.1404362317112402</v>
      </c>
      <c r="E10571">
        <v>-177.134258308668</v>
      </c>
      <c r="F10571">
        <v>75.587926457239803</v>
      </c>
      <c r="G10571">
        <v>-68.944095710764898</v>
      </c>
      <c r="H10571">
        <v>10.558687030587899</v>
      </c>
      <c r="I10571">
        <v>8.4445991255624602</v>
      </c>
      <c r="J10571">
        <v>1445.0591590669001</v>
      </c>
      <c r="K10571">
        <v>7876.22</v>
      </c>
      <c r="L10571">
        <v>445.05915906690802</v>
      </c>
      <c r="M10571">
        <v>267.92490075824003</v>
      </c>
      <c r="N10571">
        <v>3505383.8498259601</v>
      </c>
      <c r="O10571">
        <v>2110235.4618500602</v>
      </c>
      <c r="P10571">
        <v>1395148.38797589</v>
      </c>
    </row>
    <row r="10572" spans="1:16" x14ac:dyDescent="0.3">
      <c r="A10572" t="s">
        <v>10586</v>
      </c>
      <c r="B10572">
        <v>136.063026982152</v>
      </c>
      <c r="C10572">
        <v>294.72569837999998</v>
      </c>
      <c r="D10572">
        <v>2.2802577117112599</v>
      </c>
      <c r="E10572">
        <v>-177.134258308668</v>
      </c>
      <c r="F10572">
        <v>75.587926457239803</v>
      </c>
      <c r="G10572">
        <v>-68.944095710764898</v>
      </c>
      <c r="H10572">
        <v>10.5591821538786</v>
      </c>
      <c r="I10572">
        <v>8.44485789032246</v>
      </c>
      <c r="J10572">
        <v>1446.66717917032</v>
      </c>
      <c r="K10572">
        <v>7906.39</v>
      </c>
      <c r="L10572">
        <v>446.66717917032599</v>
      </c>
      <c r="M10572">
        <v>269.532920861658</v>
      </c>
      <c r="N10572">
        <v>3531524.9187204698</v>
      </c>
      <c r="O10572">
        <v>2131032.3901713998</v>
      </c>
      <c r="P10572">
        <v>1400492.52854907</v>
      </c>
    </row>
    <row r="10573" spans="1:16" x14ac:dyDescent="0.3">
      <c r="A10573" t="s">
        <v>10587</v>
      </c>
      <c r="B10573">
        <v>133.61693008911399</v>
      </c>
      <c r="C10573">
        <v>293.93435970000002</v>
      </c>
      <c r="D10573">
        <v>2.3221782116429002</v>
      </c>
      <c r="E10573">
        <v>-177.134258308668</v>
      </c>
      <c r="F10573">
        <v>75.587926457239803</v>
      </c>
      <c r="G10573">
        <v>-68.944095710764898</v>
      </c>
      <c r="H10573">
        <v>10.5597488861877</v>
      </c>
      <c r="I10573">
        <v>8.4453108302924598</v>
      </c>
      <c r="J10573">
        <v>1443.47064442494</v>
      </c>
      <c r="K10573">
        <v>7901.6</v>
      </c>
      <c r="L10573">
        <v>443.47064442494002</v>
      </c>
      <c r="M10573">
        <v>266.33638611627202</v>
      </c>
      <c r="N10573">
        <v>3504127.6439881101</v>
      </c>
      <c r="O10573">
        <v>2104483.5885363398</v>
      </c>
      <c r="P10573">
        <v>1399644.0554517701</v>
      </c>
    </row>
    <row r="10574" spans="1:16" x14ac:dyDescent="0.3">
      <c r="A10574" t="s">
        <v>10588</v>
      </c>
      <c r="B10574">
        <v>130.79284438014</v>
      </c>
      <c r="C10574">
        <v>293.70655008</v>
      </c>
      <c r="D10574">
        <v>2.28015966164293</v>
      </c>
      <c r="E10574">
        <v>-177.154887668757</v>
      </c>
      <c r="F10574">
        <v>75.510610287885996</v>
      </c>
      <c r="G10574">
        <v>-68.944095710764898</v>
      </c>
      <c r="H10574">
        <v>10.560953792108201</v>
      </c>
      <c r="I10574">
        <v>8.4458768889674598</v>
      </c>
      <c r="J10574">
        <v>1440.47290511081</v>
      </c>
      <c r="K10574">
        <v>7922.7</v>
      </c>
      <c r="L10574">
        <v>440.47290511081297</v>
      </c>
      <c r="M10574">
        <v>263.31801744205598</v>
      </c>
      <c r="N10574">
        <v>3489734.68532144</v>
      </c>
      <c r="O10574">
        <v>2086189.6567881799</v>
      </c>
      <c r="P10574">
        <v>1403545.0285332601</v>
      </c>
    </row>
    <row r="10575" spans="1:16" x14ac:dyDescent="0.3">
      <c r="A10575" t="s">
        <v>10589</v>
      </c>
      <c r="B10575">
        <v>131.46956816030701</v>
      </c>
      <c r="C10575">
        <v>294.21012924000001</v>
      </c>
      <c r="D10575">
        <v>1.9082132616429099</v>
      </c>
      <c r="E10575">
        <v>-177.154887668757</v>
      </c>
      <c r="F10575">
        <v>75.510610287885996</v>
      </c>
      <c r="G10575">
        <v>-68.944095710764898</v>
      </c>
      <c r="H10575">
        <v>10.5609798852804</v>
      </c>
      <c r="I10575">
        <v>8.4460060393874592</v>
      </c>
      <c r="J10575">
        <v>1441.2811064073801</v>
      </c>
      <c r="K10575">
        <v>7928.14</v>
      </c>
      <c r="L10575">
        <v>441.28110640738902</v>
      </c>
      <c r="M10575">
        <v>264.126218738631</v>
      </c>
      <c r="N10575">
        <v>3498538.39095267</v>
      </c>
      <c r="O10575">
        <v>2094029.6398304901</v>
      </c>
      <c r="P10575">
        <v>1404508.7511221799</v>
      </c>
    </row>
    <row r="10576" spans="1:16" x14ac:dyDescent="0.3">
      <c r="A10576" t="s">
        <v>10590</v>
      </c>
      <c r="B10576">
        <v>133.622894821182</v>
      </c>
      <c r="C10576">
        <v>294.65375849999998</v>
      </c>
      <c r="D10576">
        <v>1.94760644108692</v>
      </c>
      <c r="E10576">
        <v>-177.154887668757</v>
      </c>
      <c r="F10576">
        <v>75.510610287885996</v>
      </c>
      <c r="G10576">
        <v>-68.944095710764898</v>
      </c>
      <c r="H10576">
        <v>10.5617087307124</v>
      </c>
      <c r="I10576">
        <v>8.4464420093324595</v>
      </c>
      <c r="J10576">
        <v>1443.91629069233</v>
      </c>
      <c r="K10576">
        <v>7939.41</v>
      </c>
      <c r="L10576">
        <v>443.91629069232999</v>
      </c>
      <c r="M10576">
        <v>266.761403023573</v>
      </c>
      <c r="N10576">
        <v>3524433.4374855901</v>
      </c>
      <c r="O10576">
        <v>2117928.15077938</v>
      </c>
      <c r="P10576">
        <v>1406505.2867062001</v>
      </c>
    </row>
    <row r="10577" spans="1:16" x14ac:dyDescent="0.3">
      <c r="A10577" t="s">
        <v>10591</v>
      </c>
      <c r="B10577">
        <v>132.165528935541</v>
      </c>
      <c r="C10577">
        <v>293.55068033999999</v>
      </c>
      <c r="D10577">
        <v>2.1732275717104201</v>
      </c>
      <c r="E10577">
        <v>-177.154887668757</v>
      </c>
      <c r="F10577">
        <v>75.510610287885996</v>
      </c>
      <c r="G10577">
        <v>-68.944095710764898</v>
      </c>
      <c r="H10577">
        <v>10.561861204590199</v>
      </c>
      <c r="I10577">
        <v>8.4467006543324601</v>
      </c>
      <c r="J10577">
        <v>1441.58105665843</v>
      </c>
      <c r="K10577">
        <v>7912.1</v>
      </c>
      <c r="L10577">
        <v>441.58105665843499</v>
      </c>
      <c r="M10577">
        <v>264.42616898967799</v>
      </c>
      <c r="N10577">
        <v>3493833.4783872101</v>
      </c>
      <c r="O10577">
        <v>2092166.2916632299</v>
      </c>
      <c r="P10577">
        <v>1401667.1867239701</v>
      </c>
    </row>
    <row r="10578" spans="1:16" x14ac:dyDescent="0.3">
      <c r="A10578" t="s">
        <v>10592</v>
      </c>
      <c r="B10578">
        <v>130.96369844121199</v>
      </c>
      <c r="C10578">
        <v>292.61546190000001</v>
      </c>
      <c r="D10578">
        <v>2.55174741171043</v>
      </c>
      <c r="E10578">
        <v>-177.154887668757</v>
      </c>
      <c r="F10578">
        <v>75.510610287885996</v>
      </c>
      <c r="G10578">
        <v>-68.944095710764898</v>
      </c>
      <c r="H10578">
        <v>10.5619530614841</v>
      </c>
      <c r="I10578">
        <v>8.4469435822199603</v>
      </c>
      <c r="J10578">
        <v>1439.8221927793199</v>
      </c>
      <c r="K10578">
        <v>7918.57</v>
      </c>
      <c r="L10578">
        <v>439.82219277932398</v>
      </c>
      <c r="M10578">
        <v>262.66730511056699</v>
      </c>
      <c r="N10578">
        <v>3482762.8210765701</v>
      </c>
      <c r="O10578">
        <v>2079949.4422293799</v>
      </c>
      <c r="P10578">
        <v>1402813.3788471899</v>
      </c>
    </row>
    <row r="10579" spans="1:16" x14ac:dyDescent="0.3">
      <c r="A10579" t="s">
        <v>10593</v>
      </c>
      <c r="B10579">
        <v>132.35564623508299</v>
      </c>
      <c r="C10579">
        <v>292.90322142000002</v>
      </c>
      <c r="D10579">
        <v>2.8532142917104202</v>
      </c>
      <c r="E10579">
        <v>-177.154887668757</v>
      </c>
      <c r="F10579">
        <v>75.510610287885996</v>
      </c>
      <c r="G10579">
        <v>-68.944095710764898</v>
      </c>
      <c r="H10579">
        <v>10.562435243740399</v>
      </c>
      <c r="I10579">
        <v>8.4472355233649594</v>
      </c>
      <c r="J10579">
        <v>1441.80259284979</v>
      </c>
      <c r="K10579">
        <v>7926.28</v>
      </c>
      <c r="L10579">
        <v>441.802592849794</v>
      </c>
      <c r="M10579">
        <v>264.647705181037</v>
      </c>
      <c r="N10579">
        <v>3501851.0556534701</v>
      </c>
      <c r="O10579">
        <v>2097671.8126223502</v>
      </c>
      <c r="P10579">
        <v>1404179.2430311099</v>
      </c>
    </row>
    <row r="10580" spans="1:16" x14ac:dyDescent="0.3">
      <c r="A10580" t="s">
        <v>10594</v>
      </c>
      <c r="B10580">
        <v>128.56370088507501</v>
      </c>
      <c r="C10580">
        <v>291.14069436</v>
      </c>
      <c r="D10580">
        <v>3.58049301115862</v>
      </c>
      <c r="E10580">
        <v>-177.154887668757</v>
      </c>
      <c r="F10580">
        <v>75.510610287885996</v>
      </c>
      <c r="G10580">
        <v>-68.944095710764898</v>
      </c>
      <c r="H10580">
        <v>10.562984107040901</v>
      </c>
      <c r="I10580">
        <v>8.4479842565099599</v>
      </c>
      <c r="J10580">
        <v>1436.9741015627801</v>
      </c>
      <c r="K10580">
        <v>7941.78</v>
      </c>
      <c r="L10580">
        <v>436.97410156278897</v>
      </c>
      <c r="M10580">
        <v>259.81921389403198</v>
      </c>
      <c r="N10580">
        <v>3470352.1803093301</v>
      </c>
      <c r="O10580">
        <v>2063427.03651934</v>
      </c>
      <c r="P10580">
        <v>1406925.1437899801</v>
      </c>
    </row>
    <row r="10581" spans="1:16" x14ac:dyDescent="0.3">
      <c r="A10581" t="s">
        <v>10595</v>
      </c>
      <c r="B10581">
        <v>129.91512248904701</v>
      </c>
      <c r="C10581">
        <v>291.21263424</v>
      </c>
      <c r="D10581">
        <v>4.2679473311586298</v>
      </c>
      <c r="E10581">
        <v>-177.154887668757</v>
      </c>
      <c r="F10581">
        <v>75.510610287885996</v>
      </c>
      <c r="G10581">
        <v>-68.944095710764898</v>
      </c>
      <c r="H10581">
        <v>10.563590377029801</v>
      </c>
      <c r="I10581">
        <v>8.4482618806199596</v>
      </c>
      <c r="J10581">
        <v>1439.0840334726599</v>
      </c>
      <c r="K10581">
        <v>7939.28</v>
      </c>
      <c r="L10581">
        <v>439.08403347266199</v>
      </c>
      <c r="M10581">
        <v>261.92914580390499</v>
      </c>
      <c r="N10581">
        <v>3486011.0852688402</v>
      </c>
      <c r="O10581">
        <v>2079528.82869803</v>
      </c>
      <c r="P10581">
        <v>1406482.25657081</v>
      </c>
    </row>
    <row r="10582" spans="1:16" x14ac:dyDescent="0.3">
      <c r="A10582" t="s">
        <v>10596</v>
      </c>
      <c r="B10582">
        <v>131.067917489482</v>
      </c>
      <c r="C10582">
        <v>291.48840378</v>
      </c>
      <c r="D10582">
        <v>4.5510139317716201</v>
      </c>
      <c r="E10582">
        <v>-177.17573884347601</v>
      </c>
      <c r="F10582">
        <v>75.686201381436007</v>
      </c>
      <c r="G10582">
        <v>-68.944095710764898</v>
      </c>
      <c r="H10582">
        <v>10.5640224612995</v>
      </c>
      <c r="I10582">
        <v>8.4485235400199592</v>
      </c>
      <c r="J10582">
        <v>1440.64023095121</v>
      </c>
      <c r="K10582">
        <v>7952.38</v>
      </c>
      <c r="L10582">
        <v>440.64023095121001</v>
      </c>
      <c r="M10582">
        <v>263.46449210773301</v>
      </c>
      <c r="N10582">
        <v>3504138.5598117802</v>
      </c>
      <c r="O10582">
        <v>2095169.75774769</v>
      </c>
      <c r="P10582">
        <v>1408968.80206408</v>
      </c>
    </row>
    <row r="10583" spans="1:16" x14ac:dyDescent="0.3">
      <c r="A10583" t="s">
        <v>10597</v>
      </c>
      <c r="B10583">
        <v>130.17315501192601</v>
      </c>
      <c r="C10583">
        <v>291.87208313999997</v>
      </c>
      <c r="D10583">
        <v>4.1365853188191499</v>
      </c>
      <c r="E10583">
        <v>-177.17573884347601</v>
      </c>
      <c r="F10583">
        <v>75.686201381436007</v>
      </c>
      <c r="G10583">
        <v>-68.944095710764898</v>
      </c>
      <c r="H10583">
        <v>10.564678419834699</v>
      </c>
      <c r="I10583">
        <v>8.4486867563699608</v>
      </c>
      <c r="J10583">
        <v>1439.7139000458101</v>
      </c>
      <c r="K10583">
        <v>7944.06</v>
      </c>
      <c r="L10583">
        <v>439.71390004581502</v>
      </c>
      <c r="M10583">
        <v>262.53816120233898</v>
      </c>
      <c r="N10583">
        <v>3493113.6047979598</v>
      </c>
      <c r="O10583">
        <v>2085618.9048810501</v>
      </c>
      <c r="P10583">
        <v>1407494.6999168999</v>
      </c>
    </row>
    <row r="10584" spans="1:16" x14ac:dyDescent="0.3">
      <c r="A10584" t="s">
        <v>10598</v>
      </c>
      <c r="B10584">
        <v>127.71765440359999</v>
      </c>
      <c r="C10584">
        <v>291.58432362000002</v>
      </c>
      <c r="D10584">
        <v>3.9311221388191302</v>
      </c>
      <c r="E10584">
        <v>-177.17573884347601</v>
      </c>
      <c r="F10584">
        <v>75.686201381436007</v>
      </c>
      <c r="G10584">
        <v>-68.944095710764898</v>
      </c>
      <c r="H10584">
        <v>10.5656683177169</v>
      </c>
      <c r="I10584">
        <v>8.4491759198699601</v>
      </c>
      <c r="J10584">
        <v>1436.7636976761</v>
      </c>
      <c r="K10584">
        <v>7952.62</v>
      </c>
      <c r="L10584">
        <v>436.76369767610799</v>
      </c>
      <c r="M10584">
        <v>259.58795883263099</v>
      </c>
      <c r="N10584">
        <v>3473415.71741297</v>
      </c>
      <c r="O10584">
        <v>2064404.39317156</v>
      </c>
      <c r="P10584">
        <v>1409011.3242414</v>
      </c>
    </row>
    <row r="10585" spans="1:16" x14ac:dyDescent="0.3">
      <c r="A10585" t="s">
        <v>10599</v>
      </c>
      <c r="B10585">
        <v>128.45556667752001</v>
      </c>
      <c r="C10585">
        <v>292.27974246000002</v>
      </c>
      <c r="D10585">
        <v>3.01241144881913</v>
      </c>
      <c r="E10585">
        <v>-177.17573884347601</v>
      </c>
      <c r="F10585">
        <v>75.686201381436007</v>
      </c>
      <c r="G10585">
        <v>-68.944095710764898</v>
      </c>
      <c r="H10585">
        <v>10.5657966732239</v>
      </c>
      <c r="I10585">
        <v>8.4493220196374601</v>
      </c>
      <c r="J10585">
        <v>1437.2780436447499</v>
      </c>
      <c r="K10585">
        <v>7972.04</v>
      </c>
      <c r="L10585">
        <v>437.27804364475298</v>
      </c>
      <c r="M10585">
        <v>260.10230480127598</v>
      </c>
      <c r="N10585">
        <v>3485998.05505771</v>
      </c>
      <c r="O10585">
        <v>2073545.9779679701</v>
      </c>
      <c r="P10585">
        <v>1412452.07708974</v>
      </c>
    </row>
    <row r="10586" spans="1:16" x14ac:dyDescent="0.3">
      <c r="A10586" t="s">
        <v>10600</v>
      </c>
      <c r="B10586">
        <v>131.10034083821299</v>
      </c>
      <c r="C10586">
        <v>293.07108113999999</v>
      </c>
      <c r="D10586">
        <v>2.8856222442730699</v>
      </c>
      <c r="E10586">
        <v>-177.17573884347601</v>
      </c>
      <c r="F10586">
        <v>75.686201381436007</v>
      </c>
      <c r="G10586">
        <v>-68.944095710764898</v>
      </c>
      <c r="H10586">
        <v>10.566524240795101</v>
      </c>
      <c r="I10586">
        <v>8.4498411737174592</v>
      </c>
      <c r="J10586">
        <v>1440.58612055924</v>
      </c>
      <c r="K10586">
        <v>7955.21</v>
      </c>
      <c r="L10586">
        <v>440.58612055924903</v>
      </c>
      <c r="M10586">
        <v>263.41038171577202</v>
      </c>
      <c r="N10586">
        <v>3504955.11213414</v>
      </c>
      <c r="O10586">
        <v>2095484.9027291299</v>
      </c>
      <c r="P10586">
        <v>1409470.2094050101</v>
      </c>
    </row>
    <row r="10587" spans="1:16" x14ac:dyDescent="0.3">
      <c r="A10587" t="s">
        <v>10601</v>
      </c>
      <c r="B10587">
        <v>130.81348099367699</v>
      </c>
      <c r="C10587">
        <v>293.23894086000001</v>
      </c>
      <c r="D10587">
        <v>2.6116621369981998</v>
      </c>
      <c r="E10587">
        <v>-177.17573884347601</v>
      </c>
      <c r="F10587">
        <v>75.686201381436007</v>
      </c>
      <c r="G10587">
        <v>-68.944095710764898</v>
      </c>
      <c r="H10587">
        <v>10.566701612806</v>
      </c>
      <c r="I10587">
        <v>8.4498573764399598</v>
      </c>
      <c r="J10587">
        <v>1440.1929667526999</v>
      </c>
      <c r="K10587">
        <v>7931.62</v>
      </c>
      <c r="L10587">
        <v>440.19296675270402</v>
      </c>
      <c r="M10587">
        <v>263.01722790922798</v>
      </c>
      <c r="N10587">
        <v>3491443.3389550801</v>
      </c>
      <c r="O10587">
        <v>2086152.7052293899</v>
      </c>
      <c r="P10587">
        <v>1405290.63372569</v>
      </c>
    </row>
    <row r="10588" spans="1:16" x14ac:dyDescent="0.3">
      <c r="A10588" t="s">
        <v>10602</v>
      </c>
      <c r="B10588">
        <v>132.226787775688</v>
      </c>
      <c r="C10588">
        <v>293.67058014000003</v>
      </c>
      <c r="D10588">
        <v>2.6170834069982201</v>
      </c>
      <c r="E10588">
        <v>-177.17573884347601</v>
      </c>
      <c r="F10588">
        <v>75.686201381436007</v>
      </c>
      <c r="G10588">
        <v>-68.944095710764898</v>
      </c>
      <c r="H10588">
        <v>10.5670821050174</v>
      </c>
      <c r="I10588">
        <v>8.4501328299899594</v>
      </c>
      <c r="J10588">
        <v>1442.0426781389499</v>
      </c>
      <c r="K10588">
        <v>7926.55</v>
      </c>
      <c r="L10588">
        <v>442.04267813895399</v>
      </c>
      <c r="M10588">
        <v>264.86693929547801</v>
      </c>
      <c r="N10588">
        <v>3503873.3904023301</v>
      </c>
      <c r="O10588">
        <v>2099481.03767257</v>
      </c>
      <c r="P10588">
        <v>1404392.3527297501</v>
      </c>
    </row>
    <row r="10589" spans="1:16" x14ac:dyDescent="0.3">
      <c r="A10589" t="s">
        <v>10603</v>
      </c>
      <c r="B10589">
        <v>129.254164465358</v>
      </c>
      <c r="C10589">
        <v>292.02795287999999</v>
      </c>
      <c r="D10589">
        <v>3.3888249414951801</v>
      </c>
      <c r="E10589">
        <v>-177.17573884347601</v>
      </c>
      <c r="F10589">
        <v>75.686201381436007</v>
      </c>
      <c r="G10589">
        <v>-68.944095710764898</v>
      </c>
      <c r="H10589">
        <v>10.567326329320201</v>
      </c>
      <c r="I10589">
        <v>8.4507020869649594</v>
      </c>
      <c r="J10589">
        <v>1438.1983556218399</v>
      </c>
      <c r="K10589">
        <v>7926</v>
      </c>
      <c r="L10589">
        <v>438.19835562184301</v>
      </c>
      <c r="M10589">
        <v>261.02261677836702</v>
      </c>
      <c r="N10589">
        <v>3473160.1666587298</v>
      </c>
      <c r="O10589">
        <v>2068865.26058534</v>
      </c>
      <c r="P10589">
        <v>1404294.90607339</v>
      </c>
    </row>
    <row r="10590" spans="1:16" x14ac:dyDescent="0.3">
      <c r="A10590" t="s">
        <v>10604</v>
      </c>
      <c r="B10590">
        <v>129.254164465358</v>
      </c>
      <c r="C10590">
        <v>291.66825347999998</v>
      </c>
      <c r="D10590">
        <v>3.8559365214951802</v>
      </c>
      <c r="E10590">
        <v>-177.17615550727101</v>
      </c>
      <c r="F10590">
        <v>75.622047562150399</v>
      </c>
      <c r="G10590">
        <v>-68.944095710764898</v>
      </c>
      <c r="H10590">
        <v>10.567578480532401</v>
      </c>
      <c r="I10590">
        <v>8.4507020869649594</v>
      </c>
      <c r="J10590">
        <v>1438.3700861337099</v>
      </c>
      <c r="K10590">
        <v>7949.99</v>
      </c>
      <c r="L10590">
        <v>438.37008613371199</v>
      </c>
      <c r="M10590">
        <v>261.19393062644002</v>
      </c>
      <c r="N10590">
        <v>3485037.8010621401</v>
      </c>
      <c r="O10590">
        <v>2076489.13654089</v>
      </c>
      <c r="P10590">
        <v>1408548.6645212499</v>
      </c>
    </row>
    <row r="10591" spans="1:16" x14ac:dyDescent="0.3">
      <c r="A10591" t="s">
        <v>10605</v>
      </c>
      <c r="B10591">
        <v>130.364678621601</v>
      </c>
      <c r="C10591">
        <v>291.97999296</v>
      </c>
      <c r="D10591">
        <v>3.8559365214951802</v>
      </c>
      <c r="E10591">
        <v>-177.17615550727101</v>
      </c>
      <c r="F10591">
        <v>75.622047562150399</v>
      </c>
      <c r="G10591">
        <v>-68.944095710764898</v>
      </c>
      <c r="H10591">
        <v>10.5679259010472</v>
      </c>
      <c r="I10591">
        <v>8.4509303044649595</v>
      </c>
      <c r="J10591">
        <v>1439.79176413194</v>
      </c>
      <c r="K10591">
        <v>7953.5</v>
      </c>
      <c r="L10591">
        <v>439.79176413194</v>
      </c>
      <c r="M10591">
        <v>262.61560862466899</v>
      </c>
      <c r="N10591">
        <v>3497883.79602338</v>
      </c>
      <c r="O10591">
        <v>2088713.2431963</v>
      </c>
      <c r="P10591">
        <v>1409170.55282708</v>
      </c>
    </row>
    <row r="10592" spans="1:16" x14ac:dyDescent="0.3">
      <c r="A10592" t="s">
        <v>10606</v>
      </c>
      <c r="B10592">
        <v>130.40937844874401</v>
      </c>
      <c r="C10592">
        <v>292.29173243999998</v>
      </c>
      <c r="D10592">
        <v>3.7667296823094398</v>
      </c>
      <c r="E10592">
        <v>-177.17615550727101</v>
      </c>
      <c r="F10592">
        <v>75.622047562150399</v>
      </c>
      <c r="G10592">
        <v>-68.944095710764898</v>
      </c>
      <c r="H10592">
        <v>10.568085271004399</v>
      </c>
      <c r="I10592">
        <v>8.4509628937949604</v>
      </c>
      <c r="J10592">
        <v>1440.0588046406101</v>
      </c>
      <c r="K10592">
        <v>7936.64</v>
      </c>
      <c r="L10592">
        <v>440.05880464061102</v>
      </c>
      <c r="M10592">
        <v>262.88264913333899</v>
      </c>
      <c r="N10592">
        <v>3492588.3112628502</v>
      </c>
      <c r="O10592">
        <v>2086404.94841763</v>
      </c>
      <c r="P10592">
        <v>1406183.3628452199</v>
      </c>
    </row>
    <row r="10593" spans="1:16" x14ac:dyDescent="0.3">
      <c r="A10593" t="s">
        <v>10607</v>
      </c>
      <c r="B10593">
        <v>130.347984461913</v>
      </c>
      <c r="C10593">
        <v>292.13586270000002</v>
      </c>
      <c r="D10593">
        <v>3.46894207671148</v>
      </c>
      <c r="E10593">
        <v>-177.17615550727101</v>
      </c>
      <c r="F10593">
        <v>75.622047562150399</v>
      </c>
      <c r="G10593">
        <v>-68.944095710764898</v>
      </c>
      <c r="H10593">
        <v>10.568164949659399</v>
      </c>
      <c r="I10593">
        <v>8.4509791650449593</v>
      </c>
      <c r="J10593">
        <v>1439.5436573582699</v>
      </c>
      <c r="K10593">
        <v>7942.06</v>
      </c>
      <c r="L10593">
        <v>439.54365735827599</v>
      </c>
      <c r="M10593">
        <v>262.36750185100402</v>
      </c>
      <c r="N10593">
        <v>3490882.0993588702</v>
      </c>
      <c r="O10593">
        <v>2083738.44175079</v>
      </c>
      <c r="P10593">
        <v>1407143.6576080699</v>
      </c>
    </row>
    <row r="10594" spans="1:16" x14ac:dyDescent="0.3">
      <c r="A10594" t="s">
        <v>10608</v>
      </c>
      <c r="B10594">
        <v>127.50666153305001</v>
      </c>
      <c r="C10594">
        <v>290.63711519999998</v>
      </c>
      <c r="D10594">
        <v>4.1719315367114804</v>
      </c>
      <c r="E10594">
        <v>-177.17615550727101</v>
      </c>
      <c r="F10594">
        <v>75.622047562150399</v>
      </c>
      <c r="G10594">
        <v>-68.944095710764898</v>
      </c>
      <c r="H10594">
        <v>10.5684854202309</v>
      </c>
      <c r="I10594">
        <v>8.4515505984074597</v>
      </c>
      <c r="J10594">
        <v>1435.9056844854699</v>
      </c>
      <c r="K10594">
        <v>7938.92</v>
      </c>
      <c r="L10594">
        <v>435.90568448547901</v>
      </c>
      <c r="M10594">
        <v>258.72952897820699</v>
      </c>
      <c r="N10594">
        <v>3460620.3566754502</v>
      </c>
      <c r="O10594">
        <v>2054033.0321956701</v>
      </c>
      <c r="P10594">
        <v>1406587.3244797799</v>
      </c>
    </row>
    <row r="10595" spans="1:16" x14ac:dyDescent="0.3">
      <c r="A10595" t="s">
        <v>10609</v>
      </c>
      <c r="B10595">
        <v>127.568069279139</v>
      </c>
      <c r="C10595">
        <v>291.63228354</v>
      </c>
      <c r="D10595">
        <v>4.1859685667114803</v>
      </c>
      <c r="E10595">
        <v>-177.17615550727101</v>
      </c>
      <c r="F10595">
        <v>75.622047562150399</v>
      </c>
      <c r="G10595">
        <v>-68.944095710764898</v>
      </c>
      <c r="H10595">
        <v>10.5691517469605</v>
      </c>
      <c r="I10595">
        <v>8.4515669261774597</v>
      </c>
      <c r="J10595">
        <v>1436.97561494706</v>
      </c>
      <c r="K10595">
        <v>7967.12</v>
      </c>
      <c r="L10595">
        <v>436.97561494706798</v>
      </c>
      <c r="M10595">
        <v>259.79945943979698</v>
      </c>
      <c r="N10595">
        <v>3481437.1613570801</v>
      </c>
      <c r="O10595">
        <v>2069853.4692919899</v>
      </c>
      <c r="P10595">
        <v>1411583.6920650899</v>
      </c>
    </row>
    <row r="10596" spans="1:16" x14ac:dyDescent="0.3">
      <c r="A10596" t="s">
        <v>10610</v>
      </c>
      <c r="B10596">
        <v>129.781478168863</v>
      </c>
      <c r="C10596">
        <v>292.32770238000001</v>
      </c>
      <c r="D10596">
        <v>3.6598173194932699</v>
      </c>
      <c r="E10596">
        <v>-177.17615550727101</v>
      </c>
      <c r="F10596">
        <v>75.622047562150399</v>
      </c>
      <c r="G10596">
        <v>-68.944095710764898</v>
      </c>
      <c r="H10596">
        <v>10.569739040001901</v>
      </c>
      <c r="I10596">
        <v>8.4520066610024607</v>
      </c>
      <c r="J10596">
        <v>1439.3572644016999</v>
      </c>
      <c r="K10596">
        <v>7956.04</v>
      </c>
      <c r="L10596">
        <v>439.35726440170799</v>
      </c>
      <c r="M10596">
        <v>262.18110889443602</v>
      </c>
      <c r="N10596">
        <v>3495543.9698705599</v>
      </c>
      <c r="O10596">
        <v>2085923.38960849</v>
      </c>
      <c r="P10596">
        <v>1409620.5802620701</v>
      </c>
    </row>
    <row r="10597" spans="1:16" x14ac:dyDescent="0.3">
      <c r="A10597" t="s">
        <v>10611</v>
      </c>
      <c r="B10597">
        <v>129.15885278658399</v>
      </c>
      <c r="C10597">
        <v>291.82412321999999</v>
      </c>
      <c r="D10597">
        <v>3.5514017246015199</v>
      </c>
      <c r="E10597">
        <v>-177.17615550727101</v>
      </c>
      <c r="F10597">
        <v>75.622047562150399</v>
      </c>
      <c r="G10597">
        <v>-68.944095710764898</v>
      </c>
      <c r="H10597">
        <v>10.569853818813501</v>
      </c>
      <c r="I10597">
        <v>8.4521043335024597</v>
      </c>
      <c r="J10597">
        <v>1438.1224318132199</v>
      </c>
      <c r="K10597">
        <v>7941.87</v>
      </c>
      <c r="L10597">
        <v>438.12243181322498</v>
      </c>
      <c r="M10597">
        <v>260.94627630595397</v>
      </c>
      <c r="N10597">
        <v>3479511.3975445</v>
      </c>
      <c r="O10597">
        <v>2072401.40340597</v>
      </c>
      <c r="P10597">
        <v>1407109.99413853</v>
      </c>
    </row>
    <row r="10598" spans="1:16" x14ac:dyDescent="0.3">
      <c r="A10598" t="s">
        <v>10612</v>
      </c>
      <c r="B10598">
        <v>126.185629650525</v>
      </c>
      <c r="C10598">
        <v>293.21496089999999</v>
      </c>
      <c r="D10598">
        <v>2.51486412460154</v>
      </c>
      <c r="E10598">
        <v>-177.196834026278</v>
      </c>
      <c r="F10598">
        <v>75.545061111599296</v>
      </c>
      <c r="G10598">
        <v>-68.944095710764898</v>
      </c>
      <c r="H10598">
        <v>10.5722555444903</v>
      </c>
      <c r="I10598">
        <v>8.4526874309024596</v>
      </c>
      <c r="J10598">
        <v>1435.59818890364</v>
      </c>
      <c r="K10598">
        <v>7951.82</v>
      </c>
      <c r="L10598">
        <v>435.59818890364699</v>
      </c>
      <c r="M10598">
        <v>258.40135487736899</v>
      </c>
      <c r="N10598">
        <v>3463798.3904877999</v>
      </c>
      <c r="O10598">
        <v>2054761.06174096</v>
      </c>
      <c r="P10598">
        <v>1409037.3287468399</v>
      </c>
    </row>
    <row r="10599" spans="1:16" x14ac:dyDescent="0.3">
      <c r="A10599" t="s">
        <v>10613</v>
      </c>
      <c r="B10599">
        <v>120.38914640215199</v>
      </c>
      <c r="C10599">
        <v>290.79298494</v>
      </c>
      <c r="D10599">
        <v>2.1741344346014899</v>
      </c>
      <c r="E10599">
        <v>-177.196834026278</v>
      </c>
      <c r="F10599">
        <v>75.545061111599296</v>
      </c>
      <c r="G10599">
        <v>-68.944095710764898</v>
      </c>
      <c r="H10599">
        <v>10.5733883282349</v>
      </c>
      <c r="I10599">
        <v>8.45386787210996</v>
      </c>
      <c r="J10599">
        <v>1427.03668678032</v>
      </c>
      <c r="K10599">
        <v>8060.76</v>
      </c>
      <c r="L10599">
        <v>427.03668678032301</v>
      </c>
      <c r="M10599">
        <v>249.83985275404501</v>
      </c>
      <c r="N10599">
        <v>3442240.2433313499</v>
      </c>
      <c r="O10599">
        <v>2013899.0914856901</v>
      </c>
      <c r="P10599">
        <v>1428341.1518456601</v>
      </c>
    </row>
    <row r="10600" spans="1:16" x14ac:dyDescent="0.3">
      <c r="A10600" t="s">
        <v>10614</v>
      </c>
      <c r="B10600">
        <v>122.366297722326</v>
      </c>
      <c r="C10600">
        <v>291.52437372000003</v>
      </c>
      <c r="D10600">
        <v>2.2206763146015001</v>
      </c>
      <c r="E10600">
        <v>-177.196834026278</v>
      </c>
      <c r="F10600">
        <v>75.545061111599296</v>
      </c>
      <c r="G10600">
        <v>-68.944095710764898</v>
      </c>
      <c r="H10600">
        <v>10.573844459646001</v>
      </c>
      <c r="I10600">
        <v>8.4542722233599594</v>
      </c>
      <c r="J10600">
        <v>1429.7909082778301</v>
      </c>
      <c r="K10600">
        <v>8021.73</v>
      </c>
      <c r="L10600">
        <v>429.79090827783602</v>
      </c>
      <c r="M10600">
        <v>252.594074251557</v>
      </c>
      <c r="N10600">
        <v>3447666.6226595598</v>
      </c>
      <c r="O10600">
        <v>2026241.4632459399</v>
      </c>
      <c r="P10600">
        <v>1421425.1594136099</v>
      </c>
    </row>
    <row r="10601" spans="1:16" x14ac:dyDescent="0.3">
      <c r="A10601" t="s">
        <v>10615</v>
      </c>
      <c r="B10601">
        <v>123.072330565398</v>
      </c>
      <c r="C10601">
        <v>291.59631359999997</v>
      </c>
      <c r="D10601">
        <v>2.45826542863791</v>
      </c>
      <c r="E10601">
        <v>-177.196834026278</v>
      </c>
      <c r="F10601">
        <v>75.545061111599296</v>
      </c>
      <c r="G10601">
        <v>-68.944095710764898</v>
      </c>
      <c r="H10601">
        <v>10.5741852053632</v>
      </c>
      <c r="I10601">
        <v>8.4544341537599603</v>
      </c>
      <c r="J10601">
        <v>1430.8059674388201</v>
      </c>
      <c r="K10601">
        <v>8013.81</v>
      </c>
      <c r="L10601">
        <v>430.805967438827</v>
      </c>
      <c r="M10601">
        <v>253.609133412549</v>
      </c>
      <c r="N10601">
        <v>3452397.16992094</v>
      </c>
      <c r="O10601">
        <v>2032375.40943282</v>
      </c>
      <c r="P10601">
        <v>1420021.7604881199</v>
      </c>
    </row>
    <row r="10602" spans="1:16" x14ac:dyDescent="0.3">
      <c r="A10602" t="s">
        <v>10616</v>
      </c>
      <c r="B10602">
        <v>125.529542140488</v>
      </c>
      <c r="C10602">
        <v>293.68257011999998</v>
      </c>
      <c r="D10602">
        <v>0.77658877625247602</v>
      </c>
      <c r="E10602">
        <v>-177.196834026278</v>
      </c>
      <c r="F10602">
        <v>75.545061111599296</v>
      </c>
      <c r="G10602">
        <v>-68.944095710764898</v>
      </c>
      <c r="H10602">
        <v>10.574410264574</v>
      </c>
      <c r="I10602">
        <v>8.4549481336799595</v>
      </c>
      <c r="J10602">
        <v>1433.6670198423999</v>
      </c>
      <c r="K10602">
        <v>7998.12</v>
      </c>
      <c r="L10602">
        <v>433.66701984240001</v>
      </c>
      <c r="M10602">
        <v>256.47018581612201</v>
      </c>
      <c r="N10602">
        <v>3468520.8647419</v>
      </c>
      <c r="O10602">
        <v>2051279.32257964</v>
      </c>
      <c r="P10602">
        <v>1417241.54216225</v>
      </c>
    </row>
    <row r="10603" spans="1:16" x14ac:dyDescent="0.3">
      <c r="A10603" t="s">
        <v>10617</v>
      </c>
      <c r="B10603">
        <v>125.34437500438599</v>
      </c>
      <c r="C10603">
        <v>293.31088074000002</v>
      </c>
      <c r="D10603">
        <v>0.73495889661909197</v>
      </c>
      <c r="E10603">
        <v>-177.196834026278</v>
      </c>
      <c r="F10603">
        <v>75.545061111599296</v>
      </c>
      <c r="G10603">
        <v>-68.944095710764898</v>
      </c>
      <c r="H10603">
        <v>10.574579840610101</v>
      </c>
      <c r="I10603">
        <v>8.4549963101174601</v>
      </c>
      <c r="J10603">
        <v>1433.06831569419</v>
      </c>
      <c r="K10603">
        <v>7982.85</v>
      </c>
      <c r="L10603">
        <v>433.06831569419103</v>
      </c>
      <c r="M10603">
        <v>255.871481667913</v>
      </c>
      <c r="N10603">
        <v>3457119.4039393701</v>
      </c>
      <c r="O10603">
        <v>2042583.6574327</v>
      </c>
      <c r="P10603">
        <v>1414535.74650667</v>
      </c>
    </row>
    <row r="10604" spans="1:16" x14ac:dyDescent="0.3">
      <c r="A10604" t="s">
        <v>10618</v>
      </c>
      <c r="B10604">
        <v>124.875762244537</v>
      </c>
      <c r="C10604">
        <v>293.22695088</v>
      </c>
      <c r="D10604">
        <v>0.94228841661915197</v>
      </c>
      <c r="E10604">
        <v>-177.196834026278</v>
      </c>
      <c r="F10604">
        <v>75.545061111599296</v>
      </c>
      <c r="G10604">
        <v>-68.944095710764898</v>
      </c>
      <c r="H10604">
        <v>10.574730824474599</v>
      </c>
      <c r="I10604">
        <v>8.4550766854049595</v>
      </c>
      <c r="J10604">
        <v>1432.72287123519</v>
      </c>
      <c r="K10604">
        <v>8002.58</v>
      </c>
      <c r="L10604">
        <v>432.72287123519101</v>
      </c>
      <c r="M10604">
        <v>255.52603720891199</v>
      </c>
      <c r="N10604">
        <v>3462899.39488931</v>
      </c>
      <c r="O10604">
        <v>2044867.5548473001</v>
      </c>
      <c r="P10604">
        <v>1418031.8400420099</v>
      </c>
    </row>
    <row r="10605" spans="1:16" x14ac:dyDescent="0.3">
      <c r="A10605" t="s">
        <v>10619</v>
      </c>
      <c r="B10605">
        <v>126.60400802013299</v>
      </c>
      <c r="C10605">
        <v>294.79763825999999</v>
      </c>
      <c r="D10605">
        <v>0.37303153661914401</v>
      </c>
      <c r="E10605">
        <v>-177.196834026278</v>
      </c>
      <c r="F10605">
        <v>75.545061111599296</v>
      </c>
      <c r="G10605">
        <v>-68.944095710764898</v>
      </c>
      <c r="H10605">
        <v>10.5749900849938</v>
      </c>
      <c r="I10605">
        <v>8.4554133254324597</v>
      </c>
      <c r="J10605">
        <v>1435.45195161024</v>
      </c>
      <c r="K10605">
        <v>7984.65</v>
      </c>
      <c r="L10605">
        <v>435.45195161023997</v>
      </c>
      <c r="M10605">
        <v>258.25511758396101</v>
      </c>
      <c r="N10605">
        <v>3476931.4254247001</v>
      </c>
      <c r="O10605">
        <v>2062076.7246167799</v>
      </c>
      <c r="P10605">
        <v>1414854.70080792</v>
      </c>
    </row>
    <row r="10606" spans="1:16" x14ac:dyDescent="0.3">
      <c r="A10606" t="s">
        <v>10620</v>
      </c>
      <c r="B10606">
        <v>130.06204526047699</v>
      </c>
      <c r="C10606">
        <v>295.46907714000002</v>
      </c>
      <c r="D10606">
        <v>-0.182416669577912</v>
      </c>
      <c r="E10606">
        <v>-177.21728713366099</v>
      </c>
      <c r="F10606">
        <v>75.467239331020807</v>
      </c>
      <c r="G10606">
        <v>-68.944095710764898</v>
      </c>
      <c r="H10606">
        <v>10.5761924490835</v>
      </c>
      <c r="I10606">
        <v>8.4561007641749608</v>
      </c>
      <c r="J10606">
        <v>1439.12236460951</v>
      </c>
      <c r="K10606">
        <v>7980.65</v>
      </c>
      <c r="L10606">
        <v>439.12236460951601</v>
      </c>
      <c r="M10606">
        <v>261.90507747585502</v>
      </c>
      <c r="N10606">
        <v>3504481.8991209399</v>
      </c>
      <c r="O10606">
        <v>2090172.75655768</v>
      </c>
      <c r="P10606">
        <v>1414309.1425632499</v>
      </c>
    </row>
    <row r="10607" spans="1:16" x14ac:dyDescent="0.3">
      <c r="A10607" t="s">
        <v>10621</v>
      </c>
      <c r="B10607">
        <v>130.10222439069301</v>
      </c>
      <c r="C10607">
        <v>294.43793885999997</v>
      </c>
      <c r="D10607">
        <v>0.96291319725674895</v>
      </c>
      <c r="E10607">
        <v>-177.21728713366099</v>
      </c>
      <c r="F10607">
        <v>75.467239331020807</v>
      </c>
      <c r="G10607">
        <v>-68.944095710764898</v>
      </c>
      <c r="H10607">
        <v>10.5770654545186</v>
      </c>
      <c r="I10607">
        <v>8.45614899571496</v>
      </c>
      <c r="J10607">
        <v>1439.2758140895901</v>
      </c>
      <c r="K10607">
        <v>7946.88</v>
      </c>
      <c r="L10607">
        <v>439.27581408959099</v>
      </c>
      <c r="M10607">
        <v>262.05852695593001</v>
      </c>
      <c r="N10607">
        <v>3490872.1814722898</v>
      </c>
      <c r="O10607">
        <v>2082547.6666955401</v>
      </c>
      <c r="P10607">
        <v>1408324.51477675</v>
      </c>
    </row>
    <row r="10608" spans="1:16" x14ac:dyDescent="0.3">
      <c r="A10608" t="s">
        <v>10622</v>
      </c>
      <c r="B10608">
        <v>129.29199315888201</v>
      </c>
      <c r="C10608">
        <v>294.46191881999999</v>
      </c>
      <c r="D10608">
        <v>1.3312171349429101</v>
      </c>
      <c r="E10608">
        <v>-177.21728713366099</v>
      </c>
      <c r="F10608">
        <v>75.467239331020807</v>
      </c>
      <c r="G10608">
        <v>-68.944095710764898</v>
      </c>
      <c r="H10608">
        <v>10.5773797215264</v>
      </c>
      <c r="I10608">
        <v>8.45626173946496</v>
      </c>
      <c r="J10608">
        <v>1438.8574397447001</v>
      </c>
      <c r="K10608">
        <v>7959.22</v>
      </c>
      <c r="L10608">
        <v>438.85743974470898</v>
      </c>
      <c r="M10608">
        <v>261.64015261104799</v>
      </c>
      <c r="N10608">
        <v>3492962.9115648801</v>
      </c>
      <c r="O10608">
        <v>2082451.5354649001</v>
      </c>
      <c r="P10608">
        <v>1410511.37609997</v>
      </c>
    </row>
    <row r="10609" spans="1:16" x14ac:dyDescent="0.3">
      <c r="A10609" t="s">
        <v>10623</v>
      </c>
      <c r="B10609">
        <v>128.67635237713799</v>
      </c>
      <c r="C10609">
        <v>294.19813926</v>
      </c>
      <c r="D10609">
        <v>1.1408771349428899</v>
      </c>
      <c r="E10609">
        <v>-177.21728713366099</v>
      </c>
      <c r="F10609">
        <v>75.467239331020807</v>
      </c>
      <c r="G10609">
        <v>-68.944095710764898</v>
      </c>
      <c r="H10609">
        <v>10.577492356201301</v>
      </c>
      <c r="I10609">
        <v>8.4563904694649601</v>
      </c>
      <c r="J10609">
        <v>1437.78743803829</v>
      </c>
      <c r="K10609">
        <v>7944.11</v>
      </c>
      <c r="L10609">
        <v>437.78743803829002</v>
      </c>
      <c r="M10609">
        <v>260.57015090462897</v>
      </c>
      <c r="N10609">
        <v>3477831.5643943599</v>
      </c>
      <c r="O10609">
        <v>2069997.9415029699</v>
      </c>
      <c r="P10609">
        <v>1407833.62289138</v>
      </c>
    </row>
    <row r="10610" spans="1:16" x14ac:dyDescent="0.3">
      <c r="A10610" t="s">
        <v>10624</v>
      </c>
      <c r="B10610">
        <v>131.50885620761201</v>
      </c>
      <c r="C10610">
        <v>294.50987873999998</v>
      </c>
      <c r="D10610">
        <v>1.17116663494288</v>
      </c>
      <c r="E10610">
        <v>-177.21728713366099</v>
      </c>
      <c r="F10610">
        <v>75.467239331020807</v>
      </c>
      <c r="G10610">
        <v>-68.944095710764898</v>
      </c>
      <c r="H10610">
        <v>10.578643286783</v>
      </c>
      <c r="I10610">
        <v>8.45695374668996</v>
      </c>
      <c r="J10610">
        <v>1440.9602566409501</v>
      </c>
      <c r="K10610">
        <v>7961.56</v>
      </c>
      <c r="L10610">
        <v>440.96025664095703</v>
      </c>
      <c r="M10610">
        <v>263.74296950729598</v>
      </c>
      <c r="N10610">
        <v>3510731.5408623801</v>
      </c>
      <c r="O10610">
        <v>2099805.4763105102</v>
      </c>
      <c r="P10610">
        <v>1410926.0645518701</v>
      </c>
    </row>
    <row r="10611" spans="1:16" x14ac:dyDescent="0.3">
      <c r="A10611" t="s">
        <v>10625</v>
      </c>
      <c r="B10611">
        <v>131.741075223416</v>
      </c>
      <c r="C10611">
        <v>295.92469638</v>
      </c>
      <c r="D10611">
        <v>0.41060503549692701</v>
      </c>
      <c r="E10611">
        <v>-177.21728713366099</v>
      </c>
      <c r="F10611">
        <v>75.467239331020807</v>
      </c>
      <c r="G10611">
        <v>-68.944095710764898</v>
      </c>
      <c r="H10611">
        <v>10.5794023048468</v>
      </c>
      <c r="I10611">
        <v>8.4570499498949605</v>
      </c>
      <c r="J10611">
        <v>1441.8458764760401</v>
      </c>
      <c r="K10611">
        <v>7919.68</v>
      </c>
      <c r="L10611">
        <v>441.84587647604701</v>
      </c>
      <c r="M10611">
        <v>264.628589342385</v>
      </c>
      <c r="N10611">
        <v>3499277.9510098202</v>
      </c>
      <c r="O10611">
        <v>2095773.7464431</v>
      </c>
      <c r="P10611">
        <v>1403504.2045667099</v>
      </c>
    </row>
    <row r="10612" spans="1:16" x14ac:dyDescent="0.3">
      <c r="A10612" t="s">
        <v>10626</v>
      </c>
      <c r="B10612">
        <v>132.910234710396</v>
      </c>
      <c r="C10612">
        <v>295.84076651999999</v>
      </c>
      <c r="D10612">
        <v>0.47350887273474501</v>
      </c>
      <c r="E10612">
        <v>-177.21728713366099</v>
      </c>
      <c r="F10612">
        <v>75.467239331020807</v>
      </c>
      <c r="G10612">
        <v>-68.944095710764898</v>
      </c>
      <c r="H10612">
        <v>10.5800251508022</v>
      </c>
      <c r="I10612">
        <v>8.45727449396996</v>
      </c>
      <c r="J10612">
        <v>1442.99316255023</v>
      </c>
      <c r="K10612">
        <v>7905.29</v>
      </c>
      <c r="L10612">
        <v>442.99316255023399</v>
      </c>
      <c r="M10612">
        <v>265.775875416573</v>
      </c>
      <c r="N10612">
        <v>3501989.4179767398</v>
      </c>
      <c r="O10612">
        <v>2101035.3701718799</v>
      </c>
      <c r="P10612">
        <v>1400954.0478048599</v>
      </c>
    </row>
    <row r="10613" spans="1:16" x14ac:dyDescent="0.3">
      <c r="A10613" t="s">
        <v>10627</v>
      </c>
      <c r="B10613">
        <v>132.338272323008</v>
      </c>
      <c r="C10613">
        <v>295.93668636000001</v>
      </c>
      <c r="D10613">
        <v>0.47356749295637102</v>
      </c>
      <c r="E10613">
        <v>-177.21728713366099</v>
      </c>
      <c r="F10613">
        <v>75.467239331020807</v>
      </c>
      <c r="G10613">
        <v>-68.944095710764898</v>
      </c>
      <c r="H10613">
        <v>10.580300099284599</v>
      </c>
      <c r="I10613">
        <v>8.4573546885824609</v>
      </c>
      <c r="J10613">
        <v>1442.5168234799701</v>
      </c>
      <c r="K10613">
        <v>7904.75</v>
      </c>
      <c r="L10613">
        <v>442.51682347997303</v>
      </c>
      <c r="M10613">
        <v>265.29953634631198</v>
      </c>
      <c r="N10613">
        <v>3497984.86040331</v>
      </c>
      <c r="O10613">
        <v>2097126.5099335101</v>
      </c>
      <c r="P10613">
        <v>1400858.3504697999</v>
      </c>
    </row>
    <row r="10614" spans="1:16" x14ac:dyDescent="0.3">
      <c r="A10614" t="s">
        <v>10628</v>
      </c>
      <c r="B10614">
        <v>130.43182583755299</v>
      </c>
      <c r="C10614">
        <v>295.61295689999997</v>
      </c>
      <c r="D10614">
        <v>0.33892774295635197</v>
      </c>
      <c r="E10614">
        <v>-177.23772585306801</v>
      </c>
      <c r="F10614">
        <v>75.389612614224504</v>
      </c>
      <c r="G10614">
        <v>-68.944095710764898</v>
      </c>
      <c r="H10614">
        <v>10.5809911356657</v>
      </c>
      <c r="I10614">
        <v>8.4577233386774608</v>
      </c>
      <c r="J10614">
        <v>1440.24901353424</v>
      </c>
      <c r="K10614">
        <v>7910.71</v>
      </c>
      <c r="L10614">
        <v>440.24901353424502</v>
      </c>
      <c r="M10614">
        <v>263.01128768117701</v>
      </c>
      <c r="N10614">
        <v>3482682.2738554901</v>
      </c>
      <c r="O10614">
        <v>2080606.0235723599</v>
      </c>
      <c r="P10614">
        <v>1402076.25028312</v>
      </c>
    </row>
    <row r="10615" spans="1:16" x14ac:dyDescent="0.3">
      <c r="A10615" t="s">
        <v>10629</v>
      </c>
      <c r="B10615">
        <v>130.80125877031901</v>
      </c>
      <c r="C10615">
        <v>295.39713726000002</v>
      </c>
      <c r="D10615">
        <v>0.37141090295635698</v>
      </c>
      <c r="E10615">
        <v>-177.23772585306801</v>
      </c>
      <c r="F10615">
        <v>75.389612614224504</v>
      </c>
      <c r="G10615">
        <v>-68.944095710764898</v>
      </c>
      <c r="H10615">
        <v>10.581321236576001</v>
      </c>
      <c r="I10615">
        <v>8.4577874619974605</v>
      </c>
      <c r="J10615">
        <v>1440.4347157627799</v>
      </c>
      <c r="K10615">
        <v>7922.57</v>
      </c>
      <c r="L10615">
        <v>440.43471576278102</v>
      </c>
      <c r="M10615">
        <v>263.19698990971199</v>
      </c>
      <c r="N10615">
        <v>3489374.8660607301</v>
      </c>
      <c r="O10615">
        <v>2085196.57634899</v>
      </c>
      <c r="P10615">
        <v>1404178.2897117401</v>
      </c>
    </row>
    <row r="10616" spans="1:16" x14ac:dyDescent="0.3">
      <c r="A10616" t="s">
        <v>10630</v>
      </c>
      <c r="B10616">
        <v>130.296462657159</v>
      </c>
      <c r="C10616">
        <v>295.15733766</v>
      </c>
      <c r="D10616">
        <v>0.376571126488498</v>
      </c>
      <c r="E10616">
        <v>-177.23772585306801</v>
      </c>
      <c r="F10616">
        <v>75.389612614224504</v>
      </c>
      <c r="G10616">
        <v>-68.944095710764898</v>
      </c>
      <c r="H10616">
        <v>10.5813605237907</v>
      </c>
      <c r="I10616">
        <v>8.4578676182474606</v>
      </c>
      <c r="J10616">
        <v>1439.6951608296799</v>
      </c>
      <c r="K10616">
        <v>7915.85</v>
      </c>
      <c r="L10616">
        <v>439.69516082968801</v>
      </c>
      <c r="M10616">
        <v>262.45743497661999</v>
      </c>
      <c r="N10616">
        <v>3480560.9388536899</v>
      </c>
      <c r="O10616">
        <v>2077573.68665968</v>
      </c>
      <c r="P10616">
        <v>1402987.25219401</v>
      </c>
    </row>
    <row r="10617" spans="1:16" x14ac:dyDescent="0.3">
      <c r="A10617" t="s">
        <v>10631</v>
      </c>
      <c r="B10617">
        <v>130.48108256279801</v>
      </c>
      <c r="C10617">
        <v>295.61295689999997</v>
      </c>
      <c r="D10617">
        <v>0.364792366488502</v>
      </c>
      <c r="E10617">
        <v>-177.23772585306801</v>
      </c>
      <c r="F10617">
        <v>75.389612614224504</v>
      </c>
      <c r="G10617">
        <v>-68.944095710764898</v>
      </c>
      <c r="H10617">
        <v>10.581591852653901</v>
      </c>
      <c r="I10617">
        <v>8.4578996788874594</v>
      </c>
      <c r="J10617">
        <v>1440.32335782582</v>
      </c>
      <c r="K10617">
        <v>7935.37</v>
      </c>
      <c r="L10617">
        <v>440.32335782582402</v>
      </c>
      <c r="M10617">
        <v>263.085631972756</v>
      </c>
      <c r="N10617">
        <v>3494128.76399031</v>
      </c>
      <c r="O10617">
        <v>2087681.83138764</v>
      </c>
      <c r="P10617">
        <v>1406446.93260266</v>
      </c>
    </row>
    <row r="10618" spans="1:16" x14ac:dyDescent="0.3">
      <c r="A10618" t="s">
        <v>10632</v>
      </c>
      <c r="B10618">
        <v>131.281429106448</v>
      </c>
      <c r="C10618">
        <v>295.69688675999998</v>
      </c>
      <c r="D10618">
        <v>0.35217952001067299</v>
      </c>
      <c r="E10618">
        <v>-177.23772585306801</v>
      </c>
      <c r="F10618">
        <v>75.389612614224504</v>
      </c>
      <c r="G10618">
        <v>-68.944095710764898</v>
      </c>
      <c r="H10618">
        <v>10.5819189660243</v>
      </c>
      <c r="I10618">
        <v>8.4580599721874599</v>
      </c>
      <c r="J10618">
        <v>1441.1945339763199</v>
      </c>
      <c r="K10618">
        <v>7911.53</v>
      </c>
      <c r="L10618">
        <v>441.194533976326</v>
      </c>
      <c r="M10618">
        <v>263.95680812325702</v>
      </c>
      <c r="N10618">
        <v>3490523.79138972</v>
      </c>
      <c r="O10618">
        <v>2088302.2061713899</v>
      </c>
      <c r="P10618">
        <v>1402221.5852183199</v>
      </c>
    </row>
    <row r="10619" spans="1:16" x14ac:dyDescent="0.3">
      <c r="A10619" t="s">
        <v>10633</v>
      </c>
      <c r="B10619">
        <v>126.285406895265</v>
      </c>
      <c r="C10619">
        <v>293.50272042</v>
      </c>
      <c r="D10619">
        <v>1.25895562762147</v>
      </c>
      <c r="E10619">
        <v>-177.23772585306801</v>
      </c>
      <c r="F10619">
        <v>75.389612614224504</v>
      </c>
      <c r="G10619">
        <v>-68.944095710764898</v>
      </c>
      <c r="H10619">
        <v>10.582757709786</v>
      </c>
      <c r="I10619">
        <v>8.4590260348874597</v>
      </c>
      <c r="J10619">
        <v>1434.9093167262899</v>
      </c>
      <c r="K10619">
        <v>7932.89</v>
      </c>
      <c r="L10619">
        <v>434.90931672629199</v>
      </c>
      <c r="M10619">
        <v>257.67159087322301</v>
      </c>
      <c r="N10619">
        <v>3450087.7695648302</v>
      </c>
      <c r="O10619">
        <v>2044080.3865222801</v>
      </c>
      <c r="P10619">
        <v>1406007.3830425399</v>
      </c>
    </row>
    <row r="10620" spans="1:16" x14ac:dyDescent="0.3">
      <c r="A10620" t="s">
        <v>10634</v>
      </c>
      <c r="B10620">
        <v>128.318846771479</v>
      </c>
      <c r="C10620">
        <v>294.07823946000002</v>
      </c>
      <c r="D10620">
        <v>1.30669062762149</v>
      </c>
      <c r="E10620">
        <v>-177.23772585306801</v>
      </c>
      <c r="F10620">
        <v>75.389612614224504</v>
      </c>
      <c r="G10620">
        <v>-68.944095710764898</v>
      </c>
      <c r="H10620">
        <v>10.5833394322988</v>
      </c>
      <c r="I10620">
        <v>8.4594286547624602</v>
      </c>
      <c r="J10620">
        <v>1437.56502630011</v>
      </c>
      <c r="K10620">
        <v>7955.7</v>
      </c>
      <c r="L10620">
        <v>437.56502630011801</v>
      </c>
      <c r="M10620">
        <v>260.32730044704999</v>
      </c>
      <c r="N10620">
        <v>3481136.07973585</v>
      </c>
      <c r="O10620">
        <v>2071085.90416659</v>
      </c>
      <c r="P10620">
        <v>1410050.17556925</v>
      </c>
    </row>
    <row r="10621" spans="1:16" x14ac:dyDescent="0.3">
      <c r="A10621" t="s">
        <v>10635</v>
      </c>
      <c r="B10621">
        <v>128.49834372828599</v>
      </c>
      <c r="C10621">
        <v>294.34201902000001</v>
      </c>
      <c r="D10621">
        <v>1.3363102366389099</v>
      </c>
      <c r="E10621">
        <v>-177.23772585306801</v>
      </c>
      <c r="F10621">
        <v>75.389612614224504</v>
      </c>
      <c r="G10621">
        <v>-68.944095710764898</v>
      </c>
      <c r="H10621">
        <v>10.5833756154481</v>
      </c>
      <c r="I10621">
        <v>8.45947697695496</v>
      </c>
      <c r="J10621">
        <v>1438.0378379205999</v>
      </c>
      <c r="K10621">
        <v>7935.47</v>
      </c>
      <c r="L10621">
        <v>438.03783792060102</v>
      </c>
      <c r="M10621">
        <v>260.80011206753301</v>
      </c>
      <c r="N10621">
        <v>3476036.1216837899</v>
      </c>
      <c r="O10621">
        <v>2069571.46530854</v>
      </c>
      <c r="P10621">
        <v>1406464.6563752401</v>
      </c>
    </row>
    <row r="10622" spans="1:16" x14ac:dyDescent="0.3">
      <c r="A10622" t="s">
        <v>10636</v>
      </c>
      <c r="B10622">
        <v>125.543388515331</v>
      </c>
      <c r="C10622">
        <v>293.49073043999999</v>
      </c>
      <c r="D10622">
        <v>1.3907186589210101</v>
      </c>
      <c r="E10622">
        <v>-177.25837679512099</v>
      </c>
      <c r="F10622">
        <v>75.415103513972497</v>
      </c>
      <c r="G10622">
        <v>-68.944095710764898</v>
      </c>
      <c r="H10622">
        <v>10.584209550320001</v>
      </c>
      <c r="I10622">
        <v>8.4600569987849603</v>
      </c>
      <c r="J10622">
        <v>1434.27974863553</v>
      </c>
      <c r="K10622">
        <v>7940.7</v>
      </c>
      <c r="L10622">
        <v>434.27974863552998</v>
      </c>
      <c r="M10622">
        <v>257.02137184040902</v>
      </c>
      <c r="N10622">
        <v>3448485.1999901598</v>
      </c>
      <c r="O10622">
        <v>2040929.6073731401</v>
      </c>
      <c r="P10622">
        <v>1407555.59261701</v>
      </c>
    </row>
    <row r="10623" spans="1:16" x14ac:dyDescent="0.3">
      <c r="A10623" t="s">
        <v>10637</v>
      </c>
      <c r="B10623">
        <v>125.72834095547</v>
      </c>
      <c r="C10623">
        <v>293.37083064000001</v>
      </c>
      <c r="D10623">
        <v>1.4737516089210301</v>
      </c>
      <c r="E10623">
        <v>-177.25837679512099</v>
      </c>
      <c r="F10623">
        <v>75.415103513972497</v>
      </c>
      <c r="G10623">
        <v>-68.944095710764898</v>
      </c>
      <c r="H10623">
        <v>10.5843830419619</v>
      </c>
      <c r="I10623">
        <v>8.4600892352549604</v>
      </c>
      <c r="J10623">
        <v>1434.4276284975499</v>
      </c>
      <c r="K10623">
        <v>7960.34</v>
      </c>
      <c r="L10623">
        <v>434.42762849755798</v>
      </c>
      <c r="M10623">
        <v>257.16925170243701</v>
      </c>
      <c r="N10623">
        <v>3458191.62823425</v>
      </c>
      <c r="O10623">
        <v>2047154.6810969701</v>
      </c>
      <c r="P10623">
        <v>1411036.9471372699</v>
      </c>
    </row>
    <row r="10624" spans="1:16" x14ac:dyDescent="0.3">
      <c r="A10624" t="s">
        <v>10638</v>
      </c>
      <c r="B10624">
        <v>123.780167344408</v>
      </c>
      <c r="C10624">
        <v>292.57949195999998</v>
      </c>
      <c r="D10624">
        <v>1.8842221313471701</v>
      </c>
      <c r="E10624">
        <v>-177.25837679512099</v>
      </c>
      <c r="F10624">
        <v>75.415103513972497</v>
      </c>
      <c r="G10624">
        <v>-68.944095710764898</v>
      </c>
      <c r="H10624">
        <v>10.5847573390796</v>
      </c>
      <c r="I10624">
        <v>8.4604606964099602</v>
      </c>
      <c r="J10624">
        <v>1432.0978409706399</v>
      </c>
      <c r="K10624">
        <v>7962.75</v>
      </c>
      <c r="L10624">
        <v>432.09784097064897</v>
      </c>
      <c r="M10624">
        <v>254.83946417552801</v>
      </c>
      <c r="N10624">
        <v>3440687.0831890302</v>
      </c>
      <c r="O10624">
        <v>2029222.94336368</v>
      </c>
      <c r="P10624">
        <v>1411464.1398253499</v>
      </c>
    </row>
    <row r="10625" spans="1:16" x14ac:dyDescent="0.3">
      <c r="A10625" t="s">
        <v>10639</v>
      </c>
      <c r="B10625">
        <v>121.066612847134</v>
      </c>
      <c r="C10625">
        <v>291.93203304000002</v>
      </c>
      <c r="D10625">
        <v>1.64032141134718</v>
      </c>
      <c r="E10625">
        <v>-177.25837679512099</v>
      </c>
      <c r="F10625">
        <v>75.415103513972497</v>
      </c>
      <c r="G10625">
        <v>-68.944095710764898</v>
      </c>
      <c r="H10625">
        <v>10.5856252279043</v>
      </c>
      <c r="I10625">
        <v>8.4610091634149605</v>
      </c>
      <c r="J10625">
        <v>1428.49151047754</v>
      </c>
      <c r="K10625">
        <v>8013.03</v>
      </c>
      <c r="L10625">
        <v>428.491510477546</v>
      </c>
      <c r="M10625">
        <v>251.23313368242401</v>
      </c>
      <c r="N10625">
        <v>3433515.32820189</v>
      </c>
      <c r="O10625">
        <v>2013138.63719128</v>
      </c>
      <c r="P10625">
        <v>1420376.69101061</v>
      </c>
    </row>
    <row r="10626" spans="1:16" x14ac:dyDescent="0.3">
      <c r="A10626" t="s">
        <v>10640</v>
      </c>
      <c r="B10626">
        <v>117.237213239171</v>
      </c>
      <c r="C10626">
        <v>291.4164639</v>
      </c>
      <c r="D10626">
        <v>1.4063179113472</v>
      </c>
      <c r="E10626">
        <v>-177.25837679512099</v>
      </c>
      <c r="F10626">
        <v>75.415103513972497</v>
      </c>
      <c r="G10626">
        <v>-68.944095710764898</v>
      </c>
      <c r="H10626">
        <v>10.5871322722051</v>
      </c>
      <c r="I10626">
        <v>8.4617825931749593</v>
      </c>
      <c r="J10626">
        <v>1423.91025775552</v>
      </c>
      <c r="K10626">
        <v>8028.63</v>
      </c>
      <c r="L10626">
        <v>423.91025775552203</v>
      </c>
      <c r="M10626">
        <v>246.65188096040001</v>
      </c>
      <c r="N10626">
        <v>3403418.61272371</v>
      </c>
      <c r="O10626">
        <v>1980276.6910351</v>
      </c>
      <c r="P10626">
        <v>1423141.92168861</v>
      </c>
    </row>
    <row r="10627" spans="1:16" x14ac:dyDescent="0.3">
      <c r="A10627" t="s">
        <v>10641</v>
      </c>
      <c r="B10627">
        <v>110.982659684561</v>
      </c>
      <c r="C10627">
        <v>289.66592681999998</v>
      </c>
      <c r="D10627">
        <v>0.73952959134720198</v>
      </c>
      <c r="E10627">
        <v>-177.25837679512099</v>
      </c>
      <c r="F10627">
        <v>75.415103513972497</v>
      </c>
      <c r="G10627">
        <v>-68.944095710764898</v>
      </c>
      <c r="H10627">
        <v>10.588982511323501</v>
      </c>
      <c r="I10627">
        <v>8.4630514390349596</v>
      </c>
      <c r="J10627">
        <v>1415.2352597159299</v>
      </c>
      <c r="K10627">
        <v>8074.25</v>
      </c>
      <c r="L10627">
        <v>415.23525971593301</v>
      </c>
      <c r="M10627">
        <v>237.97688292081199</v>
      </c>
      <c r="N10627">
        <v>3352713.2957613701</v>
      </c>
      <c r="O10627">
        <v>1921484.8469233599</v>
      </c>
      <c r="P10627">
        <v>1431228.448838</v>
      </c>
    </row>
    <row r="10628" spans="1:16" x14ac:dyDescent="0.3">
      <c r="A10628" t="s">
        <v>10642</v>
      </c>
      <c r="B10628">
        <v>107.565692913357</v>
      </c>
      <c r="C10628">
        <v>289.36617732000002</v>
      </c>
      <c r="D10628">
        <v>0.231647671347186</v>
      </c>
      <c r="E10628">
        <v>-177.25837679512099</v>
      </c>
      <c r="F10628">
        <v>75.415103513972497</v>
      </c>
      <c r="G10628">
        <v>-68.944095710764898</v>
      </c>
      <c r="H10628">
        <v>10.590452964770799</v>
      </c>
      <c r="I10628">
        <v>8.4637564167149595</v>
      </c>
      <c r="J10628">
        <v>1411.0084860935999</v>
      </c>
      <c r="K10628">
        <v>8150</v>
      </c>
      <c r="L10628">
        <v>411.00848609360202</v>
      </c>
      <c r="M10628">
        <v>233.75010929848</v>
      </c>
      <c r="N10628">
        <v>3349719.1616628501</v>
      </c>
      <c r="O10628">
        <v>1905063.39078261</v>
      </c>
      <c r="P10628">
        <v>1444655.77088023</v>
      </c>
    </row>
    <row r="10629" spans="1:16" x14ac:dyDescent="0.3">
      <c r="A10629" t="s">
        <v>10643</v>
      </c>
      <c r="B10629">
        <v>102.70734708584099</v>
      </c>
      <c r="C10629">
        <v>288.93453804000001</v>
      </c>
      <c r="D10629">
        <v>-0.72708594865279197</v>
      </c>
      <c r="E10629">
        <v>-177.25837679512099</v>
      </c>
      <c r="F10629">
        <v>75.415103513972497</v>
      </c>
      <c r="G10629">
        <v>-68.944095710764898</v>
      </c>
      <c r="H10629">
        <v>10.5925463137694</v>
      </c>
      <c r="I10629">
        <v>8.4647611851299605</v>
      </c>
      <c r="J10629">
        <v>1404.7566692486701</v>
      </c>
      <c r="K10629">
        <v>8147.34</v>
      </c>
      <c r="L10629">
        <v>404.75666924867301</v>
      </c>
      <c r="M10629">
        <v>227.49829245355099</v>
      </c>
      <c r="N10629">
        <v>3297690.2016364802</v>
      </c>
      <c r="O10629">
        <v>1853505.93803852</v>
      </c>
      <c r="P10629">
        <v>1444184.2635979599</v>
      </c>
    </row>
    <row r="10630" spans="1:16" x14ac:dyDescent="0.3">
      <c r="A10630" t="s">
        <v>10644</v>
      </c>
      <c r="B10630">
        <v>98.018664172270107</v>
      </c>
      <c r="C10630">
        <v>288.86259816</v>
      </c>
      <c r="D10630">
        <v>-1.6539969886527801</v>
      </c>
      <c r="E10630">
        <v>-177.27949055040199</v>
      </c>
      <c r="F10630">
        <v>75.339430581503706</v>
      </c>
      <c r="G10630">
        <v>-68.944095710764898</v>
      </c>
      <c r="H10630">
        <v>10.594806990920301</v>
      </c>
      <c r="I10630">
        <v>8.4657297483149598</v>
      </c>
      <c r="J10630">
        <v>1399.1626928625101</v>
      </c>
      <c r="K10630">
        <v>8241.6</v>
      </c>
      <c r="L10630">
        <v>399.16269286251497</v>
      </c>
      <c r="M10630">
        <v>221.88320231211301</v>
      </c>
      <c r="N10630">
        <v>3289739.2494957</v>
      </c>
      <c r="O10630">
        <v>1828672.6001755099</v>
      </c>
      <c r="P10630">
        <v>1461066.6493201901</v>
      </c>
    </row>
    <row r="10631" spans="1:16" x14ac:dyDescent="0.3">
      <c r="A10631" t="s">
        <v>10645</v>
      </c>
      <c r="B10631">
        <v>102.035609541364</v>
      </c>
      <c r="C10631">
        <v>290.08557611999998</v>
      </c>
      <c r="D10631">
        <v>-1.9977004886528</v>
      </c>
      <c r="E10631">
        <v>-177.27949055040199</v>
      </c>
      <c r="F10631">
        <v>75.339430581503706</v>
      </c>
      <c r="G10631">
        <v>-68.944095710764898</v>
      </c>
      <c r="H10631">
        <v>10.5959605559477</v>
      </c>
      <c r="I10631">
        <v>8.4665540554349601</v>
      </c>
      <c r="J10631">
        <v>1404.0569348194599</v>
      </c>
      <c r="K10631">
        <v>8224.1</v>
      </c>
      <c r="L10631">
        <v>404.05693481946201</v>
      </c>
      <c r="M10631">
        <v>226.77744426906</v>
      </c>
      <c r="N10631">
        <v>3323004.6376487399</v>
      </c>
      <c r="O10631">
        <v>1865040.3794131801</v>
      </c>
      <c r="P10631">
        <v>1457964.25823556</v>
      </c>
    </row>
    <row r="10632" spans="1:16" x14ac:dyDescent="0.3">
      <c r="A10632" t="s">
        <v>10646</v>
      </c>
      <c r="B10632">
        <v>101.391653944837</v>
      </c>
      <c r="C10632">
        <v>289.57000698000002</v>
      </c>
      <c r="D10632">
        <v>-1.5332851031949499</v>
      </c>
      <c r="E10632">
        <v>-177.27949055040199</v>
      </c>
      <c r="F10632">
        <v>75.339430581503706</v>
      </c>
      <c r="G10632">
        <v>-68.944095710764898</v>
      </c>
      <c r="H10632">
        <v>10.5960941899851</v>
      </c>
      <c r="I10632">
        <v>8.4666334884974592</v>
      </c>
      <c r="J10632">
        <v>1403.3616124012899</v>
      </c>
      <c r="K10632">
        <v>8211.07</v>
      </c>
      <c r="L10632">
        <v>403.36161240129297</v>
      </c>
      <c r="M10632">
        <v>226.08212185089101</v>
      </c>
      <c r="N10632">
        <v>3312030.43473989</v>
      </c>
      <c r="O10632">
        <v>1856376.1282661899</v>
      </c>
      <c r="P10632">
        <v>1455654.3064736901</v>
      </c>
    </row>
    <row r="10633" spans="1:16" x14ac:dyDescent="0.3">
      <c r="A10633" t="s">
        <v>10647</v>
      </c>
      <c r="B10633">
        <v>102.80828301201601</v>
      </c>
      <c r="C10633">
        <v>289.82179656</v>
      </c>
      <c r="D10633">
        <v>-1.3270557431949499</v>
      </c>
      <c r="E10633">
        <v>-177.27949055040199</v>
      </c>
      <c r="F10633">
        <v>75.339430581503706</v>
      </c>
      <c r="G10633">
        <v>-68.944095710764898</v>
      </c>
      <c r="H10633">
        <v>10.5966324787546</v>
      </c>
      <c r="I10633">
        <v>8.4669197299424592</v>
      </c>
      <c r="J10633">
        <v>1405.23543587825</v>
      </c>
      <c r="K10633">
        <v>8210.1</v>
      </c>
      <c r="L10633">
        <v>405.23543587825702</v>
      </c>
      <c r="M10633">
        <v>227.95594532785501</v>
      </c>
      <c r="N10633">
        <v>3327023.45210408</v>
      </c>
      <c r="O10633">
        <v>1871541.10673622</v>
      </c>
      <c r="P10633">
        <v>1455482.34536785</v>
      </c>
    </row>
    <row r="10634" spans="1:16" x14ac:dyDescent="0.3">
      <c r="A10634" t="s">
        <v>10648</v>
      </c>
      <c r="B10634">
        <v>100.646948412391</v>
      </c>
      <c r="C10634">
        <v>290.04960618000001</v>
      </c>
      <c r="D10634">
        <v>-1.3125294347167999</v>
      </c>
      <c r="E10634">
        <v>-177.27949055040199</v>
      </c>
      <c r="F10634">
        <v>75.339430581503706</v>
      </c>
      <c r="G10634">
        <v>-68.944095710764898</v>
      </c>
      <c r="H10634">
        <v>10.5978023873352</v>
      </c>
      <c r="I10634">
        <v>8.4673332137924593</v>
      </c>
      <c r="J10634">
        <v>1403.31485381468</v>
      </c>
      <c r="K10634">
        <v>8237.39</v>
      </c>
      <c r="L10634">
        <v>403.31485381468002</v>
      </c>
      <c r="M10634">
        <v>226.035363264278</v>
      </c>
      <c r="N10634">
        <v>3322261.7436645101</v>
      </c>
      <c r="O10634">
        <v>1861941.44099953</v>
      </c>
      <c r="P10634">
        <v>1460320.30266497</v>
      </c>
    </row>
    <row r="10635" spans="1:16" x14ac:dyDescent="0.3">
      <c r="A10635" t="s">
        <v>10649</v>
      </c>
      <c r="B10635">
        <v>101.650043759195</v>
      </c>
      <c r="C10635">
        <v>290.67308514000001</v>
      </c>
      <c r="D10635">
        <v>-1.98647589471682</v>
      </c>
      <c r="E10635">
        <v>-177.27949055040199</v>
      </c>
      <c r="F10635">
        <v>75.339430581503706</v>
      </c>
      <c r="G10635">
        <v>-68.944095710764898</v>
      </c>
      <c r="H10635">
        <v>10.597873481038301</v>
      </c>
      <c r="I10635">
        <v>8.4675392896949599</v>
      </c>
      <c r="J10635">
        <v>1404.26720449187</v>
      </c>
      <c r="K10635">
        <v>8218.92</v>
      </c>
      <c r="L10635">
        <v>404.26720449187798</v>
      </c>
      <c r="M10635">
        <v>226.98771394147599</v>
      </c>
      <c r="N10635">
        <v>3322639.81234239</v>
      </c>
      <c r="O10635">
        <v>1865593.86186787</v>
      </c>
      <c r="P10635">
        <v>1457045.95047451</v>
      </c>
    </row>
    <row r="10636" spans="1:16" x14ac:dyDescent="0.3">
      <c r="A10636" t="s">
        <v>10650</v>
      </c>
      <c r="B10636">
        <v>98.879256772481597</v>
      </c>
      <c r="C10636">
        <v>289.98965628000002</v>
      </c>
      <c r="D10636">
        <v>-2.3672386316465599</v>
      </c>
      <c r="E10636">
        <v>-177.27949055040199</v>
      </c>
      <c r="F10636">
        <v>75.339430581503706</v>
      </c>
      <c r="G10636">
        <v>-68.944095710764898</v>
      </c>
      <c r="H10636">
        <v>10.5987678956319</v>
      </c>
      <c r="I10636">
        <v>8.4681089108549603</v>
      </c>
      <c r="J10636">
        <v>1400.4307618724799</v>
      </c>
      <c r="K10636">
        <v>8234.41</v>
      </c>
      <c r="L10636">
        <v>400.43076187248101</v>
      </c>
      <c r="M10636">
        <v>223.151271322079</v>
      </c>
      <c r="N10636">
        <v>3297311.0698703802</v>
      </c>
      <c r="O10636">
        <v>1837519.0600872401</v>
      </c>
      <c r="P10636">
        <v>1459792.0097831299</v>
      </c>
    </row>
    <row r="10637" spans="1:16" x14ac:dyDescent="0.3">
      <c r="A10637" t="s">
        <v>10651</v>
      </c>
      <c r="B10637">
        <v>100.260492853179</v>
      </c>
      <c r="C10637">
        <v>290.28940577999998</v>
      </c>
      <c r="D10637">
        <v>-2.2178158416465399</v>
      </c>
      <c r="E10637">
        <v>-177.27949055040199</v>
      </c>
      <c r="F10637">
        <v>75.339430581503706</v>
      </c>
      <c r="G10637">
        <v>-68.944095710764898</v>
      </c>
      <c r="H10637">
        <v>10.5992456123167</v>
      </c>
      <c r="I10637">
        <v>8.4683939254199601</v>
      </c>
      <c r="J10637">
        <v>1402.26040751192</v>
      </c>
      <c r="K10637">
        <v>8254.19</v>
      </c>
      <c r="L10637">
        <v>402.26040751192897</v>
      </c>
      <c r="M10637">
        <v>224.98091696152699</v>
      </c>
      <c r="N10637">
        <v>3320333.8330808901</v>
      </c>
      <c r="O10637">
        <v>1857035.23497466</v>
      </c>
      <c r="P10637">
        <v>1463298.5981062199</v>
      </c>
    </row>
    <row r="10638" spans="1:16" x14ac:dyDescent="0.3">
      <c r="A10638" t="s">
        <v>10652</v>
      </c>
      <c r="B10638">
        <v>100.23947712635101</v>
      </c>
      <c r="C10638">
        <v>290.88890478000002</v>
      </c>
      <c r="D10638">
        <v>-2.2183196237873402</v>
      </c>
      <c r="E10638">
        <v>-177.35163393033699</v>
      </c>
      <c r="F10638">
        <v>75.263233246330302</v>
      </c>
      <c r="G10638">
        <v>-68.944095710764898</v>
      </c>
      <c r="H10638">
        <v>10.5996205104883</v>
      </c>
      <c r="I10638">
        <v>8.4684097592174599</v>
      </c>
      <c r="J10638">
        <v>1402.9863369861</v>
      </c>
      <c r="K10638">
        <v>8236.75</v>
      </c>
      <c r="L10638">
        <v>402.98633698610001</v>
      </c>
      <c r="M10638">
        <v>225.634703055762</v>
      </c>
      <c r="N10638">
        <v>3319297.7111702599</v>
      </c>
      <c r="O10638">
        <v>1858496.64039455</v>
      </c>
      <c r="P10638">
        <v>1460801.0707757</v>
      </c>
    </row>
    <row r="10639" spans="1:16" x14ac:dyDescent="0.3">
      <c r="A10639" t="s">
        <v>10653</v>
      </c>
      <c r="B10639">
        <v>99.611749941778399</v>
      </c>
      <c r="C10639">
        <v>291.33253403999998</v>
      </c>
      <c r="D10639">
        <v>-2.8286530927951601</v>
      </c>
      <c r="E10639">
        <v>-177.35163393033699</v>
      </c>
      <c r="F10639">
        <v>75.263233246330302</v>
      </c>
      <c r="G10639">
        <v>-68.944095710764898</v>
      </c>
      <c r="H10639">
        <v>10.6002291388172</v>
      </c>
      <c r="I10639">
        <v>8.4685518458399596</v>
      </c>
      <c r="J10639">
        <v>1402.1911548775599</v>
      </c>
      <c r="K10639">
        <v>8232.73</v>
      </c>
      <c r="L10639">
        <v>402.19115487756801</v>
      </c>
      <c r="M10639">
        <v>224.83952094723</v>
      </c>
      <c r="N10639">
        <v>3311131.1864951998</v>
      </c>
      <c r="O10639">
        <v>1851043.0692878901</v>
      </c>
      <c r="P10639">
        <v>1460088.1172072999</v>
      </c>
    </row>
    <row r="10640" spans="1:16" x14ac:dyDescent="0.3">
      <c r="A10640" t="s">
        <v>10654</v>
      </c>
      <c r="B10640">
        <v>98.669163981812204</v>
      </c>
      <c r="C10640">
        <v>290.60114526000001</v>
      </c>
      <c r="D10640">
        <v>-3.2303332327951702</v>
      </c>
      <c r="E10640">
        <v>-177.35163393033699</v>
      </c>
      <c r="F10640">
        <v>75.263233246330302</v>
      </c>
      <c r="G10640">
        <v>-68.944095710764898</v>
      </c>
      <c r="H10640">
        <v>10.600259596265101</v>
      </c>
      <c r="I10640">
        <v>8.4687409287299609</v>
      </c>
      <c r="J10640">
        <v>1400.11528045726</v>
      </c>
      <c r="K10640">
        <v>8239.91</v>
      </c>
      <c r="L10640">
        <v>400.11528045726402</v>
      </c>
      <c r="M10640">
        <v>222.76364652692601</v>
      </c>
      <c r="N10640">
        <v>3296913.9005926098</v>
      </c>
      <c r="O10640">
        <v>1835552.39865368</v>
      </c>
      <c r="P10640">
        <v>1461361.50193892</v>
      </c>
    </row>
    <row r="10641" spans="1:16" x14ac:dyDescent="0.3">
      <c r="A10641" t="s">
        <v>10655</v>
      </c>
      <c r="B10641">
        <v>100.674649778458</v>
      </c>
      <c r="C10641">
        <v>291.46442381999998</v>
      </c>
      <c r="D10641">
        <v>-3.40065625279516</v>
      </c>
      <c r="E10641">
        <v>-177.35163393033699</v>
      </c>
      <c r="F10641">
        <v>75.263233246330302</v>
      </c>
      <c r="G10641">
        <v>-68.944095710764898</v>
      </c>
      <c r="H10641">
        <v>10.6006649748652</v>
      </c>
      <c r="I10641">
        <v>8.4691502725349608</v>
      </c>
      <c r="J10641">
        <v>1402.8129070714999</v>
      </c>
      <c r="K10641">
        <v>8239.19</v>
      </c>
      <c r="L10641">
        <v>402.812907071506</v>
      </c>
      <c r="M10641">
        <v>225.46127314116799</v>
      </c>
      <c r="N10641">
        <v>3318852.07581448</v>
      </c>
      <c r="O10641">
        <v>1857618.2670519799</v>
      </c>
      <c r="P10641">
        <v>1461233.8087624901</v>
      </c>
    </row>
    <row r="10642" spans="1:16" x14ac:dyDescent="0.3">
      <c r="A10642" t="s">
        <v>10656</v>
      </c>
      <c r="B10642">
        <v>101.419690083219</v>
      </c>
      <c r="C10642">
        <v>291.42845388000001</v>
      </c>
      <c r="D10642">
        <v>-3.3769196098801002</v>
      </c>
      <c r="E10642">
        <v>-177.35163393033699</v>
      </c>
      <c r="F10642">
        <v>75.263233246330302</v>
      </c>
      <c r="G10642">
        <v>-68.944095710764898</v>
      </c>
      <c r="H10642">
        <v>10.601090498216299</v>
      </c>
      <c r="I10642">
        <v>8.4693234688274597</v>
      </c>
      <c r="J10642">
        <v>1403.54511535953</v>
      </c>
      <c r="K10642">
        <v>8229.2900000000009</v>
      </c>
      <c r="L10642">
        <v>403.54511535953799</v>
      </c>
      <c r="M10642">
        <v>226.19348142920001</v>
      </c>
      <c r="N10642">
        <v>3320889.7823770898</v>
      </c>
      <c r="O10642">
        <v>1861411.7547905</v>
      </c>
      <c r="P10642">
        <v>1459478.02758658</v>
      </c>
    </row>
    <row r="10643" spans="1:16" x14ac:dyDescent="0.3">
      <c r="A10643" t="s">
        <v>10657</v>
      </c>
      <c r="B10643">
        <v>102.160053889937</v>
      </c>
      <c r="C10643">
        <v>291.34452401999999</v>
      </c>
      <c r="D10643">
        <v>-2.8892242248006799</v>
      </c>
      <c r="E10643">
        <v>-177.35163393033699</v>
      </c>
      <c r="F10643">
        <v>75.263233246330302</v>
      </c>
      <c r="G10643">
        <v>-68.944095710764898</v>
      </c>
      <c r="H10643">
        <v>10.6015480843012</v>
      </c>
      <c r="I10643">
        <v>8.4694812883274597</v>
      </c>
      <c r="J10643">
        <v>1404.68862928575</v>
      </c>
      <c r="K10643">
        <v>8230.86</v>
      </c>
      <c r="L10643">
        <v>404.68862928574998</v>
      </c>
      <c r="M10643">
        <v>227.336995355412</v>
      </c>
      <c r="N10643">
        <v>3330935.4512429102</v>
      </c>
      <c r="O10643">
        <v>1871178.98159105</v>
      </c>
      <c r="P10643">
        <v>1459756.46965186</v>
      </c>
    </row>
    <row r="10644" spans="1:16" x14ac:dyDescent="0.3">
      <c r="A10644" t="s">
        <v>10658</v>
      </c>
      <c r="B10644">
        <v>98.066031451586795</v>
      </c>
      <c r="C10644">
        <v>288.38299896000001</v>
      </c>
      <c r="D10644">
        <v>-1.1004921529103</v>
      </c>
      <c r="E10644">
        <v>-177.35163393033699</v>
      </c>
      <c r="F10644">
        <v>75.263233246330302</v>
      </c>
      <c r="G10644">
        <v>-68.944095710764898</v>
      </c>
      <c r="H10644">
        <v>10.6015767092183</v>
      </c>
      <c r="I10644">
        <v>8.4703090247174604</v>
      </c>
      <c r="J10644">
        <v>1399.42095749798</v>
      </c>
      <c r="K10644">
        <v>8209.1299999999992</v>
      </c>
      <c r="L10644">
        <v>399.42095749798301</v>
      </c>
      <c r="M10644">
        <v>222.069323567645</v>
      </c>
      <c r="N10644">
        <v>3278898.56482541</v>
      </c>
      <c r="O10644">
        <v>1822995.94617886</v>
      </c>
      <c r="P10644">
        <v>1455902.61864655</v>
      </c>
    </row>
    <row r="10645" spans="1:16" x14ac:dyDescent="0.3">
      <c r="A10645" t="s">
        <v>10659</v>
      </c>
      <c r="B10645">
        <v>98.186487407525902</v>
      </c>
      <c r="C10645">
        <v>287.25594083999999</v>
      </c>
      <c r="D10645">
        <v>-0.236571352910282</v>
      </c>
      <c r="E10645">
        <v>-177.35163393033699</v>
      </c>
      <c r="F10645">
        <v>75.263233246330302</v>
      </c>
      <c r="G10645">
        <v>-68.944095710764898</v>
      </c>
      <c r="H10645">
        <v>10.6023995160532</v>
      </c>
      <c r="I10645">
        <v>8.4703409916824608</v>
      </c>
      <c r="J10645">
        <v>1399.2774213601199</v>
      </c>
      <c r="K10645">
        <v>8282.2000000000007</v>
      </c>
      <c r="L10645">
        <v>399.27742136012199</v>
      </c>
      <c r="M10645">
        <v>221.92578742978401</v>
      </c>
      <c r="N10645">
        <v>3306895.4591887998</v>
      </c>
      <c r="O10645">
        <v>1838033.7566509601</v>
      </c>
      <c r="P10645">
        <v>1468861.70253784</v>
      </c>
    </row>
    <row r="10646" spans="1:16" x14ac:dyDescent="0.3">
      <c r="A10646" t="s">
        <v>10660</v>
      </c>
      <c r="B10646">
        <v>98.482894872451396</v>
      </c>
      <c r="C10646">
        <v>287.8194699</v>
      </c>
      <c r="D10646">
        <v>-0.22702530140001501</v>
      </c>
      <c r="E10646">
        <v>-177.42292663917701</v>
      </c>
      <c r="F10646">
        <v>75.187331804373102</v>
      </c>
      <c r="G10646">
        <v>-68.944095710764898</v>
      </c>
      <c r="H10646">
        <v>10.6025635722758</v>
      </c>
      <c r="I10646">
        <v>8.4704368968974606</v>
      </c>
      <c r="J10646">
        <v>1400.29383812591</v>
      </c>
      <c r="K10646">
        <v>8234.5499999999993</v>
      </c>
      <c r="L10646">
        <v>400.29383812591698</v>
      </c>
      <c r="M10646">
        <v>222.87091148674</v>
      </c>
      <c r="N10646">
        <v>3296239.6247397698</v>
      </c>
      <c r="O10646">
        <v>1835241.66418313</v>
      </c>
      <c r="P10646">
        <v>1460997.96055663</v>
      </c>
    </row>
    <row r="10647" spans="1:16" x14ac:dyDescent="0.3">
      <c r="A10647" t="s">
        <v>10661</v>
      </c>
      <c r="B10647">
        <v>99.672659367625101</v>
      </c>
      <c r="C10647">
        <v>288.13120937999997</v>
      </c>
      <c r="D10647">
        <v>-0.26208890686914499</v>
      </c>
      <c r="E10647">
        <v>-177.42292663917701</v>
      </c>
      <c r="F10647">
        <v>75.187331804373102</v>
      </c>
      <c r="G10647">
        <v>-68.944095710764898</v>
      </c>
      <c r="H10647">
        <v>10.6029402905931</v>
      </c>
      <c r="I10647">
        <v>8.4706766198849603</v>
      </c>
      <c r="J10647">
        <v>1401.75966205431</v>
      </c>
      <c r="K10647">
        <v>8237.8799999999992</v>
      </c>
      <c r="L10647">
        <v>401.759662054317</v>
      </c>
      <c r="M10647">
        <v>224.336735415139</v>
      </c>
      <c r="N10647">
        <v>3309647.8848440102</v>
      </c>
      <c r="O10647">
        <v>1848059.10594167</v>
      </c>
      <c r="P10647">
        <v>1461588.77890234</v>
      </c>
    </row>
    <row r="10648" spans="1:16" x14ac:dyDescent="0.3">
      <c r="A10648" t="s">
        <v>10662</v>
      </c>
      <c r="B10648">
        <v>98.3552702485255</v>
      </c>
      <c r="C10648">
        <v>288.21513923999998</v>
      </c>
      <c r="D10648">
        <v>-0.38312922054196802</v>
      </c>
      <c r="E10648">
        <v>-177.42292663917701</v>
      </c>
      <c r="F10648">
        <v>75.187331804373102</v>
      </c>
      <c r="G10648">
        <v>-68.944095710764898</v>
      </c>
      <c r="H10648">
        <v>10.6036145569831</v>
      </c>
      <c r="I10648">
        <v>8.4709321768049595</v>
      </c>
      <c r="J10648">
        <v>1400.4042326582301</v>
      </c>
      <c r="K10648">
        <v>8243.07</v>
      </c>
      <c r="L10648">
        <v>400.40423265823398</v>
      </c>
      <c r="M10648">
        <v>222.981306019057</v>
      </c>
      <c r="N10648">
        <v>3300560.11809811</v>
      </c>
      <c r="O10648">
        <v>1838050.51420651</v>
      </c>
      <c r="P10648">
        <v>1462509.6038915999</v>
      </c>
    </row>
    <row r="10649" spans="1:16" x14ac:dyDescent="0.3">
      <c r="A10649" t="s">
        <v>10663</v>
      </c>
      <c r="B10649">
        <v>99.107085929853994</v>
      </c>
      <c r="C10649">
        <v>291.62029355999999</v>
      </c>
      <c r="D10649">
        <v>-3.25351036054197</v>
      </c>
      <c r="E10649">
        <v>-177.42292663917701</v>
      </c>
      <c r="F10649">
        <v>75.187331804373102</v>
      </c>
      <c r="G10649">
        <v>-68.944095710764898</v>
      </c>
      <c r="H10649">
        <v>10.6055456958855</v>
      </c>
      <c r="I10649">
        <v>8.4710897229299604</v>
      </c>
      <c r="J10649">
        <v>1401.6887328345299</v>
      </c>
      <c r="K10649">
        <v>8261.7000000000007</v>
      </c>
      <c r="L10649">
        <v>401.68873283453502</v>
      </c>
      <c r="M10649">
        <v>224.26580619535801</v>
      </c>
      <c r="N10649">
        <v>3318631.8040590798</v>
      </c>
      <c r="O10649">
        <v>1852816.8110441901</v>
      </c>
      <c r="P10649">
        <v>1465814.99301489</v>
      </c>
    </row>
    <row r="10650" spans="1:16" x14ac:dyDescent="0.3">
      <c r="A10650" t="s">
        <v>10664</v>
      </c>
      <c r="B10650">
        <v>104.827716217526</v>
      </c>
      <c r="C10650">
        <v>293.08307112</v>
      </c>
      <c r="D10650">
        <v>-4.17598142085187</v>
      </c>
      <c r="E10650">
        <v>-177.42292663917701</v>
      </c>
      <c r="F10650">
        <v>75.187331804373102</v>
      </c>
      <c r="G10650">
        <v>-68.944095710764898</v>
      </c>
      <c r="H10650">
        <v>10.6073611857695</v>
      </c>
      <c r="I10650">
        <v>8.4722346790199605</v>
      </c>
      <c r="J10650">
        <v>1407.94670917592</v>
      </c>
      <c r="K10650">
        <v>8193.24</v>
      </c>
      <c r="L10650">
        <v>407.94670917592401</v>
      </c>
      <c r="M10650">
        <v>230.52378253674601</v>
      </c>
      <c r="N10650">
        <v>3342405.2954885401</v>
      </c>
      <c r="O10650">
        <v>1888736.6760313699</v>
      </c>
      <c r="P10650">
        <v>1453668.6194571699</v>
      </c>
    </row>
    <row r="10651" spans="1:16" x14ac:dyDescent="0.3">
      <c r="A10651" t="s">
        <v>10665</v>
      </c>
      <c r="B10651">
        <v>103.620251200436</v>
      </c>
      <c r="C10651">
        <v>292.3157124</v>
      </c>
      <c r="D10651">
        <v>-3.4006518541141499</v>
      </c>
      <c r="E10651">
        <v>-177.42292663917701</v>
      </c>
      <c r="F10651">
        <v>75.187331804373102</v>
      </c>
      <c r="G10651">
        <v>-68.944095710764898</v>
      </c>
      <c r="H10651">
        <v>10.6074538852699</v>
      </c>
      <c r="I10651">
        <v>8.4724078329899601</v>
      </c>
      <c r="J10651">
        <v>1406.7469491520999</v>
      </c>
      <c r="K10651">
        <v>8184.24</v>
      </c>
      <c r="L10651">
        <v>406.74694915210199</v>
      </c>
      <c r="M10651">
        <v>229.32402251292399</v>
      </c>
      <c r="N10651">
        <v>3328914.6511285999</v>
      </c>
      <c r="O10651">
        <v>1876842.8380111801</v>
      </c>
      <c r="P10651">
        <v>1452071.8131174201</v>
      </c>
    </row>
    <row r="10652" spans="1:16" x14ac:dyDescent="0.3">
      <c r="A10652" t="s">
        <v>10666</v>
      </c>
      <c r="B10652">
        <v>104.981947439609</v>
      </c>
      <c r="C10652">
        <v>292.37566229999999</v>
      </c>
      <c r="D10652">
        <v>-3.35510097411415</v>
      </c>
      <c r="E10652">
        <v>-177.42292663917701</v>
      </c>
      <c r="F10652">
        <v>75.187331804373102</v>
      </c>
      <c r="G10652">
        <v>-68.944095710764898</v>
      </c>
      <c r="H10652">
        <v>10.608088625897199</v>
      </c>
      <c r="I10652">
        <v>8.4726912384899595</v>
      </c>
      <c r="J10652">
        <v>1408.2132280251401</v>
      </c>
      <c r="K10652">
        <v>8198.44</v>
      </c>
      <c r="L10652">
        <v>408.21322802514698</v>
      </c>
      <c r="M10652">
        <v>230.79030138597</v>
      </c>
      <c r="N10652">
        <v>3346711.6571704899</v>
      </c>
      <c r="O10652">
        <v>1892120.4384947901</v>
      </c>
      <c r="P10652">
        <v>1454591.21867569</v>
      </c>
    </row>
    <row r="10653" spans="1:16" x14ac:dyDescent="0.3">
      <c r="A10653" t="s">
        <v>10667</v>
      </c>
      <c r="B10653">
        <v>104.05242027922699</v>
      </c>
      <c r="C10653">
        <v>292.17183263999999</v>
      </c>
      <c r="D10653">
        <v>-3.0353812151721198</v>
      </c>
      <c r="E10653">
        <v>-177.42292663917701</v>
      </c>
      <c r="F10653">
        <v>75.187331804373102</v>
      </c>
      <c r="G10653">
        <v>-68.944095710764898</v>
      </c>
      <c r="H10653">
        <v>10.6083483207786</v>
      </c>
      <c r="I10653">
        <v>8.4728646947399593</v>
      </c>
      <c r="J10653">
        <v>1407.3991578125699</v>
      </c>
      <c r="K10653">
        <v>8178.68</v>
      </c>
      <c r="L10653">
        <v>407.39915781257599</v>
      </c>
      <c r="M10653">
        <v>229.97623117339899</v>
      </c>
      <c r="N10653">
        <v>3331987.3440185599</v>
      </c>
      <c r="O10653">
        <v>1880902.00237325</v>
      </c>
      <c r="P10653">
        <v>1451085.3416452999</v>
      </c>
    </row>
    <row r="10654" spans="1:16" x14ac:dyDescent="0.3">
      <c r="A10654" t="s">
        <v>10668</v>
      </c>
      <c r="B10654">
        <v>101.986114388684</v>
      </c>
      <c r="C10654">
        <v>291.97999296</v>
      </c>
      <c r="D10654">
        <v>-3.26316941517215</v>
      </c>
      <c r="E10654">
        <v>-177.47347553757299</v>
      </c>
      <c r="F10654">
        <v>75.111012577657107</v>
      </c>
      <c r="G10654">
        <v>-68.944095710764898</v>
      </c>
      <c r="H10654">
        <v>10.609230617953401</v>
      </c>
      <c r="I10654">
        <v>8.4732742294499594</v>
      </c>
      <c r="J10654">
        <v>1405.03880033526</v>
      </c>
      <c r="K10654">
        <v>8201.5300000000007</v>
      </c>
      <c r="L10654">
        <v>405.03880033526002</v>
      </c>
      <c r="M10654">
        <v>227.565324797686</v>
      </c>
      <c r="N10654">
        <v>3321937.87211364</v>
      </c>
      <c r="O10654">
        <v>1866383.8382879701</v>
      </c>
      <c r="P10654">
        <v>1455554.0338256699</v>
      </c>
    </row>
    <row r="10655" spans="1:16" x14ac:dyDescent="0.3">
      <c r="A10655" t="s">
        <v>10669</v>
      </c>
      <c r="B10655">
        <v>100.982734475737</v>
      </c>
      <c r="C10655">
        <v>291.11671439999998</v>
      </c>
      <c r="D10655">
        <v>-3.1362850151721702</v>
      </c>
      <c r="E10655">
        <v>-177.47347553757299</v>
      </c>
      <c r="F10655">
        <v>75.111012577657107</v>
      </c>
      <c r="G10655">
        <v>-68.944095710764898</v>
      </c>
      <c r="H10655">
        <v>10.609323835538101</v>
      </c>
      <c r="I10655">
        <v>8.4734791225799597</v>
      </c>
      <c r="J10655">
        <v>1403.29872815159</v>
      </c>
      <c r="K10655">
        <v>8206.25</v>
      </c>
      <c r="L10655">
        <v>403.29872815159899</v>
      </c>
      <c r="M10655">
        <v>225.825252614025</v>
      </c>
      <c r="N10655">
        <v>3309570.1878940598</v>
      </c>
      <c r="O10655">
        <v>1853178.47926384</v>
      </c>
      <c r="P10655">
        <v>1456391.70863021</v>
      </c>
    </row>
    <row r="10656" spans="1:16" x14ac:dyDescent="0.3">
      <c r="A10656" t="s">
        <v>10670</v>
      </c>
      <c r="B10656">
        <v>102.283016384897</v>
      </c>
      <c r="C10656">
        <v>291.356514</v>
      </c>
      <c r="D10656">
        <v>-2.5850364851721501</v>
      </c>
      <c r="E10656">
        <v>-177.47347553757299</v>
      </c>
      <c r="F10656">
        <v>75.111012577657107</v>
      </c>
      <c r="G10656">
        <v>-68.944095710764898</v>
      </c>
      <c r="H10656">
        <v>10.609807830150899</v>
      </c>
      <c r="I10656">
        <v>8.4737477733674602</v>
      </c>
      <c r="J10656">
        <v>1405.38930554535</v>
      </c>
      <c r="K10656">
        <v>8216.2000000000007</v>
      </c>
      <c r="L10656">
        <v>405.38930554535801</v>
      </c>
      <c r="M10656">
        <v>227.915830007784</v>
      </c>
      <c r="N10656">
        <v>3330759.61222177</v>
      </c>
      <c r="O10656">
        <v>1872602.04250995</v>
      </c>
      <c r="P10656">
        <v>1458157.56971181</v>
      </c>
    </row>
    <row r="10657" spans="1:16" x14ac:dyDescent="0.3">
      <c r="A10657" t="s">
        <v>10671</v>
      </c>
      <c r="B10657">
        <v>101.69549838255899</v>
      </c>
      <c r="C10657">
        <v>291.356514</v>
      </c>
      <c r="D10657">
        <v>-2.85242934789449</v>
      </c>
      <c r="E10657">
        <v>-177.47347553757299</v>
      </c>
      <c r="F10657">
        <v>75.111012577657107</v>
      </c>
      <c r="G10657">
        <v>-68.944095710764898</v>
      </c>
      <c r="H10657">
        <v>10.610053781588499</v>
      </c>
      <c r="I10657">
        <v>8.4738582491174608</v>
      </c>
      <c r="J10657">
        <v>1404.5340382531101</v>
      </c>
      <c r="K10657">
        <v>8196.7199999999993</v>
      </c>
      <c r="L10657">
        <v>404.53403825311</v>
      </c>
      <c r="M10657">
        <v>227.060562715537</v>
      </c>
      <c r="N10657">
        <v>3315852.2420300301</v>
      </c>
      <c r="O10657">
        <v>1861151.8556216899</v>
      </c>
      <c r="P10657">
        <v>1454700.38640834</v>
      </c>
    </row>
    <row r="10658" spans="1:16" x14ac:dyDescent="0.3">
      <c r="A10658" t="s">
        <v>10672</v>
      </c>
      <c r="B10658">
        <v>102.82366040098501</v>
      </c>
      <c r="C10658">
        <v>291.26059415999998</v>
      </c>
      <c r="D10658">
        <v>-2.75905723789444</v>
      </c>
      <c r="E10658">
        <v>-177.47347553757299</v>
      </c>
      <c r="F10658">
        <v>75.111012577657107</v>
      </c>
      <c r="G10658">
        <v>-68.944095710764898</v>
      </c>
      <c r="H10658">
        <v>10.6106729094013</v>
      </c>
      <c r="I10658">
        <v>8.4740950896299605</v>
      </c>
      <c r="J10658">
        <v>1405.6587965732101</v>
      </c>
      <c r="K10658">
        <v>8213.7900000000009</v>
      </c>
      <c r="L10658">
        <v>405.65879657321102</v>
      </c>
      <c r="M10658">
        <v>228.185321035637</v>
      </c>
      <c r="N10658">
        <v>3331996.1667050798</v>
      </c>
      <c r="O10658">
        <v>1874266.3080693099</v>
      </c>
      <c r="P10658">
        <v>1457729.8586357599</v>
      </c>
    </row>
    <row r="10659" spans="1:16" x14ac:dyDescent="0.3">
      <c r="A10659" t="s">
        <v>10673</v>
      </c>
      <c r="B10659">
        <v>102.96311545831099</v>
      </c>
      <c r="C10659">
        <v>290.85293483999999</v>
      </c>
      <c r="D10659">
        <v>-2.4733933304883799</v>
      </c>
      <c r="E10659">
        <v>-177.47347553757299</v>
      </c>
      <c r="F10659">
        <v>75.111012577657107</v>
      </c>
      <c r="G10659">
        <v>-68.944095710764898</v>
      </c>
      <c r="H10659">
        <v>10.611073038815</v>
      </c>
      <c r="I10659">
        <v>8.4741425221949598</v>
      </c>
      <c r="J10659">
        <v>1405.6758086559601</v>
      </c>
      <c r="K10659">
        <v>8194.6</v>
      </c>
      <c r="L10659">
        <v>405.675808655965</v>
      </c>
      <c r="M10659">
        <v>228.20233311839101</v>
      </c>
      <c r="N10659">
        <v>3324350.9816121701</v>
      </c>
      <c r="O10659">
        <v>1870026.8389719699</v>
      </c>
      <c r="P10659">
        <v>1454324.1426402</v>
      </c>
    </row>
    <row r="10660" spans="1:16" x14ac:dyDescent="0.3">
      <c r="A10660" t="s">
        <v>10674</v>
      </c>
      <c r="B10660">
        <v>103.016367146834</v>
      </c>
      <c r="C10660">
        <v>290.61313524000002</v>
      </c>
      <c r="D10660">
        <v>-1.77583806900716</v>
      </c>
      <c r="E10660">
        <v>-177.47347553757299</v>
      </c>
      <c r="F10660">
        <v>75.111012577657107</v>
      </c>
      <c r="G10660">
        <v>-68.944095710764898</v>
      </c>
      <c r="H10660">
        <v>10.611297587569</v>
      </c>
      <c r="I10660">
        <v>8.4741583862624594</v>
      </c>
      <c r="J10660">
        <v>1406.1865755931401</v>
      </c>
      <c r="K10660">
        <v>8179.81</v>
      </c>
      <c r="L10660">
        <v>406.18657559314698</v>
      </c>
      <c r="M10660">
        <v>228.71310005557299</v>
      </c>
      <c r="N10660">
        <v>3322529.0129025802</v>
      </c>
      <c r="O10660">
        <v>1870829.7029655799</v>
      </c>
      <c r="P10660">
        <v>1451699.309937</v>
      </c>
    </row>
    <row r="10661" spans="1:16" x14ac:dyDescent="0.3">
      <c r="A10661" t="s">
        <v>10675</v>
      </c>
      <c r="B10661">
        <v>101.475041990519</v>
      </c>
      <c r="C10661">
        <v>290.07358613999997</v>
      </c>
      <c r="D10661">
        <v>-1.49657284851341</v>
      </c>
      <c r="E10661">
        <v>-177.47347553757299</v>
      </c>
      <c r="F10661">
        <v>75.111012577657107</v>
      </c>
      <c r="G10661">
        <v>-68.944095710764898</v>
      </c>
      <c r="H10661">
        <v>10.6116683883801</v>
      </c>
      <c r="I10661">
        <v>8.4744602085299601</v>
      </c>
      <c r="J10661">
        <v>1404.3842939342401</v>
      </c>
      <c r="K10661">
        <v>8200.23</v>
      </c>
      <c r="L10661">
        <v>404.38429393424701</v>
      </c>
      <c r="M10661">
        <v>226.91081839667299</v>
      </c>
      <c r="N10661">
        <v>3316044.21864843</v>
      </c>
      <c r="O10661">
        <v>1860720.9003409499</v>
      </c>
      <c r="P10661">
        <v>1455323.3183074701</v>
      </c>
    </row>
    <row r="10662" spans="1:16" x14ac:dyDescent="0.3">
      <c r="A10662" t="s">
        <v>10676</v>
      </c>
      <c r="B10662">
        <v>100.598924486965</v>
      </c>
      <c r="C10662">
        <v>290.15751599999999</v>
      </c>
      <c r="D10662">
        <v>-1.98547275851339</v>
      </c>
      <c r="E10662">
        <v>-177.53013304901501</v>
      </c>
      <c r="F10662">
        <v>75.034842399300103</v>
      </c>
      <c r="G10662">
        <v>-68.944095710764898</v>
      </c>
      <c r="H10662">
        <v>10.612156074402399</v>
      </c>
      <c r="I10662">
        <v>8.4746345377949606</v>
      </c>
      <c r="J10662">
        <v>1403.2353720552001</v>
      </c>
      <c r="K10662">
        <v>8218.77</v>
      </c>
      <c r="L10662">
        <v>403.235372055205</v>
      </c>
      <c r="M10662">
        <v>225.705239006189</v>
      </c>
      <c r="N10662">
        <v>3314098.7787861601</v>
      </c>
      <c r="O10662">
        <v>1855019.4471869001</v>
      </c>
      <c r="P10662">
        <v>1459079.33159925</v>
      </c>
    </row>
    <row r="10663" spans="1:16" x14ac:dyDescent="0.3">
      <c r="A10663" t="s">
        <v>10677</v>
      </c>
      <c r="B10663">
        <v>100.411021159225</v>
      </c>
      <c r="C10663">
        <v>290.21746589999998</v>
      </c>
      <c r="D10663">
        <v>-2.2397997585133602</v>
      </c>
      <c r="E10663">
        <v>-177.53013304901501</v>
      </c>
      <c r="F10663">
        <v>75.034842399300103</v>
      </c>
      <c r="G10663">
        <v>-68.944095710764898</v>
      </c>
      <c r="H10663">
        <v>10.6122892377361</v>
      </c>
      <c r="I10663">
        <v>8.4746820240449594</v>
      </c>
      <c r="J10663">
        <v>1402.8529109778799</v>
      </c>
      <c r="K10663">
        <v>8226.9</v>
      </c>
      <c r="L10663">
        <v>402.85291097788098</v>
      </c>
      <c r="M10663">
        <v>225.32277792886501</v>
      </c>
      <c r="N10663">
        <v>3314230.6133239302</v>
      </c>
      <c r="O10663">
        <v>1853707.9617429799</v>
      </c>
      <c r="P10663">
        <v>1460522.65158094</v>
      </c>
    </row>
    <row r="10664" spans="1:16" x14ac:dyDescent="0.3">
      <c r="A10664" t="s">
        <v>10678</v>
      </c>
      <c r="B10664">
        <v>101.100152291898</v>
      </c>
      <c r="C10664">
        <v>291.16467432000002</v>
      </c>
      <c r="D10664">
        <v>-2.4452348085133502</v>
      </c>
      <c r="E10664">
        <v>-177.53013304901501</v>
      </c>
      <c r="F10664">
        <v>75.034842399300103</v>
      </c>
      <c r="G10664">
        <v>-68.944095710764898</v>
      </c>
      <c r="H10664">
        <v>10.6125929857361</v>
      </c>
      <c r="I10664">
        <v>8.4748243420574596</v>
      </c>
      <c r="J10664">
        <v>1404.2833694145399</v>
      </c>
      <c r="K10664">
        <v>8222.9</v>
      </c>
      <c r="L10664">
        <v>404.28336941454199</v>
      </c>
      <c r="M10664">
        <v>226.75323636552599</v>
      </c>
      <c r="N10664">
        <v>3324381.7183588301</v>
      </c>
      <c r="O10664">
        <v>1864569.18731008</v>
      </c>
      <c r="P10664">
        <v>1459812.53104875</v>
      </c>
    </row>
    <row r="10665" spans="1:16" x14ac:dyDescent="0.3">
      <c r="A10665" t="s">
        <v>10679</v>
      </c>
      <c r="B10665">
        <v>99.533111404451105</v>
      </c>
      <c r="C10665">
        <v>291.16467432000002</v>
      </c>
      <c r="D10665">
        <v>-2.9189586640825902</v>
      </c>
      <c r="E10665">
        <v>-177.53013304901501</v>
      </c>
      <c r="F10665">
        <v>75.034842399300103</v>
      </c>
      <c r="G10665">
        <v>-68.944095710764898</v>
      </c>
      <c r="H10665">
        <v>10.613362694108501</v>
      </c>
      <c r="I10665">
        <v>8.4751398790574601</v>
      </c>
      <c r="J10665">
        <v>1402.24151942615</v>
      </c>
      <c r="K10665">
        <v>8211.9599999999991</v>
      </c>
      <c r="L10665">
        <v>402.24151942615299</v>
      </c>
      <c r="M10665">
        <v>224.71138637713699</v>
      </c>
      <c r="N10665">
        <v>3303191.2678667898</v>
      </c>
      <c r="O10665">
        <v>1845320.9164735901</v>
      </c>
      <c r="P10665">
        <v>1457870.35139319</v>
      </c>
    </row>
    <row r="10666" spans="1:16" x14ac:dyDescent="0.3">
      <c r="A10666" t="s">
        <v>10680</v>
      </c>
      <c r="B10666">
        <v>97.336311756609803</v>
      </c>
      <c r="C10666">
        <v>290.88890478000002</v>
      </c>
      <c r="D10666">
        <v>-3.2221780240825701</v>
      </c>
      <c r="E10666">
        <v>-177.53013304901501</v>
      </c>
      <c r="F10666">
        <v>75.034842399300103</v>
      </c>
      <c r="G10666">
        <v>-68.944095710764898</v>
      </c>
      <c r="H10666">
        <v>10.614256268181901</v>
      </c>
      <c r="I10666">
        <v>8.4755809853174604</v>
      </c>
      <c r="J10666">
        <v>1399.46439619797</v>
      </c>
      <c r="K10666">
        <v>8223.58</v>
      </c>
      <c r="L10666">
        <v>399.46439619797798</v>
      </c>
      <c r="M10666">
        <v>221.934263148962</v>
      </c>
      <c r="N10666">
        <v>3285027.41928577</v>
      </c>
      <c r="O10666">
        <v>1825094.1677465399</v>
      </c>
      <c r="P10666">
        <v>1459933.2515392201</v>
      </c>
    </row>
    <row r="10667" spans="1:16" x14ac:dyDescent="0.3">
      <c r="A10667" t="s">
        <v>10681</v>
      </c>
      <c r="B10667">
        <v>95.513255520235603</v>
      </c>
      <c r="C10667">
        <v>290.86492482</v>
      </c>
      <c r="D10667">
        <v>-3.7483335040825798</v>
      </c>
      <c r="E10667">
        <v>-177.53013304901501</v>
      </c>
      <c r="F10667">
        <v>75.034842399300103</v>
      </c>
      <c r="G10667">
        <v>-68.944095710764898</v>
      </c>
      <c r="H10667">
        <v>10.615137456671199</v>
      </c>
      <c r="I10667">
        <v>8.4759581189774593</v>
      </c>
      <c r="J10667">
        <v>1397.08994619945</v>
      </c>
      <c r="K10667">
        <v>8267.1299999999992</v>
      </c>
      <c r="L10667">
        <v>397.089946199454</v>
      </c>
      <c r="M10667">
        <v>219.559813150439</v>
      </c>
      <c r="N10667">
        <v>3282794.2069238899</v>
      </c>
      <c r="O10667">
        <v>1815129.5180903899</v>
      </c>
      <c r="P10667">
        <v>1467664.6888335</v>
      </c>
    </row>
    <row r="10668" spans="1:16" x14ac:dyDescent="0.3">
      <c r="A10668" t="s">
        <v>10682</v>
      </c>
      <c r="B10668">
        <v>96.331747479438803</v>
      </c>
      <c r="C10668">
        <v>292.15984265999998</v>
      </c>
      <c r="D10668">
        <v>-5.4195761440825603</v>
      </c>
      <c r="E10668">
        <v>-177.53013304901501</v>
      </c>
      <c r="F10668">
        <v>75.034842399300103</v>
      </c>
      <c r="G10668">
        <v>-68.944095710764898</v>
      </c>
      <c r="H10668">
        <v>10.615607438950599</v>
      </c>
      <c r="I10668">
        <v>8.4761139939524597</v>
      </c>
      <c r="J10668">
        <v>1397.5314875014001</v>
      </c>
      <c r="K10668">
        <v>8283.8799999999992</v>
      </c>
      <c r="L10668">
        <v>397.53148750140298</v>
      </c>
      <c r="M10668">
        <v>220.001354452388</v>
      </c>
      <c r="N10668">
        <v>3293103.1386831198</v>
      </c>
      <c r="O10668">
        <v>1822464.8201210401</v>
      </c>
      <c r="P10668">
        <v>1470638.3185620699</v>
      </c>
    </row>
    <row r="10669" spans="1:16" x14ac:dyDescent="0.3">
      <c r="A10669" t="s">
        <v>10683</v>
      </c>
      <c r="B10669">
        <v>95.827643986302704</v>
      </c>
      <c r="C10669">
        <v>291.70422342000001</v>
      </c>
      <c r="D10669">
        <v>-4.93347153785417</v>
      </c>
      <c r="E10669">
        <v>-177.53013304901501</v>
      </c>
      <c r="F10669">
        <v>75.034842399300103</v>
      </c>
      <c r="G10669">
        <v>-68.944095710764898</v>
      </c>
      <c r="H10669">
        <v>10.615666590179</v>
      </c>
      <c r="I10669">
        <v>8.4762077372774591</v>
      </c>
      <c r="J10669">
        <v>1397.0577164799399</v>
      </c>
      <c r="K10669">
        <v>8251.27</v>
      </c>
      <c r="L10669">
        <v>397.05771647994197</v>
      </c>
      <c r="M10669">
        <v>219.527583430926</v>
      </c>
      <c r="N10669">
        <v>3276230.4242594498</v>
      </c>
      <c r="O10669">
        <v>1811381.3633361</v>
      </c>
      <c r="P10669">
        <v>1464849.06092335</v>
      </c>
    </row>
    <row r="10670" spans="1:16" x14ac:dyDescent="0.3">
      <c r="A10670" t="s">
        <v>10684</v>
      </c>
      <c r="B10670">
        <v>95.187663651469094</v>
      </c>
      <c r="C10670">
        <v>291.52437372000003</v>
      </c>
      <c r="D10670">
        <v>-4.6787331378541701</v>
      </c>
      <c r="E10670">
        <v>-177.55098062674</v>
      </c>
      <c r="F10670">
        <v>74.958695035519497</v>
      </c>
      <c r="G10670">
        <v>-68.944095710764898</v>
      </c>
      <c r="H10670">
        <v>10.615855500066401</v>
      </c>
      <c r="I10670">
        <v>8.4763328825774593</v>
      </c>
      <c r="J10670">
        <v>1396.5893057314199</v>
      </c>
      <c r="K10670">
        <v>8287.98</v>
      </c>
      <c r="L10670">
        <v>396.58930573142698</v>
      </c>
      <c r="M10670">
        <v>219.03832510468601</v>
      </c>
      <c r="N10670">
        <v>3286924.2341159498</v>
      </c>
      <c r="O10670">
        <v>1815385.2577011399</v>
      </c>
      <c r="P10670">
        <v>1471538.9764148099</v>
      </c>
    </row>
    <row r="10671" spans="1:16" x14ac:dyDescent="0.3">
      <c r="A10671" t="s">
        <v>10685</v>
      </c>
      <c r="B10671">
        <v>99.473521998603303</v>
      </c>
      <c r="C10671">
        <v>292.38765228</v>
      </c>
      <c r="D10671">
        <v>-4.84816673785416</v>
      </c>
      <c r="E10671">
        <v>-177.55098062674</v>
      </c>
      <c r="F10671">
        <v>74.958695035519497</v>
      </c>
      <c r="G10671">
        <v>-68.944095710764898</v>
      </c>
      <c r="H10671">
        <v>10.617380843020101</v>
      </c>
      <c r="I10671">
        <v>8.4771925519649596</v>
      </c>
      <c r="J10671">
        <v>1401.5666240262201</v>
      </c>
      <c r="K10671">
        <v>8250.41</v>
      </c>
      <c r="L10671">
        <v>401.56662402621998</v>
      </c>
      <c r="M10671">
        <v>224.01564339947899</v>
      </c>
      <c r="N10671">
        <v>3313089.2905321601</v>
      </c>
      <c r="O10671">
        <v>1848220.9044595</v>
      </c>
      <c r="P10671">
        <v>1464868.3860726601</v>
      </c>
    </row>
    <row r="10672" spans="1:16" x14ac:dyDescent="0.3">
      <c r="A10672" t="s">
        <v>10686</v>
      </c>
      <c r="B10672">
        <v>100.152321079941</v>
      </c>
      <c r="C10672">
        <v>292.85526149999998</v>
      </c>
      <c r="D10672">
        <v>-4.3629588811422897</v>
      </c>
      <c r="E10672">
        <v>-177.55098062674</v>
      </c>
      <c r="F10672">
        <v>74.958695035519497</v>
      </c>
      <c r="G10672">
        <v>-68.944095710764898</v>
      </c>
      <c r="H10672">
        <v>10.617526692922301</v>
      </c>
      <c r="I10672">
        <v>8.4773805343349693</v>
      </c>
      <c r="J10672">
        <v>1403.19790635199</v>
      </c>
      <c r="K10672">
        <v>8230.09</v>
      </c>
      <c r="L10672">
        <v>403.19790635199797</v>
      </c>
      <c r="M10672">
        <v>225.64692572525701</v>
      </c>
      <c r="N10672">
        <v>3318355.0570885101</v>
      </c>
      <c r="O10672">
        <v>1857094.50694218</v>
      </c>
      <c r="P10672">
        <v>1461260.5501463299</v>
      </c>
    </row>
    <row r="10673" spans="1:16" x14ac:dyDescent="0.3">
      <c r="A10673" t="s">
        <v>10687</v>
      </c>
      <c r="B10673">
        <v>102.26355876400601</v>
      </c>
      <c r="C10673">
        <v>293.73053004000002</v>
      </c>
      <c r="D10673">
        <v>-4.7509834433142304</v>
      </c>
      <c r="E10673">
        <v>-177.55098062674</v>
      </c>
      <c r="F10673">
        <v>74.958695035519497</v>
      </c>
      <c r="G10673">
        <v>-68.944095710764898</v>
      </c>
      <c r="H10673">
        <v>10.617979377018701</v>
      </c>
      <c r="I10673">
        <v>8.4778183215449694</v>
      </c>
      <c r="J10673">
        <v>1405.7954975425801</v>
      </c>
      <c r="K10673">
        <v>8203.65</v>
      </c>
      <c r="L10673">
        <v>405.795497542585</v>
      </c>
      <c r="M10673">
        <v>228.244516915844</v>
      </c>
      <c r="N10673">
        <v>3329004.2334152199</v>
      </c>
      <c r="O10673">
        <v>1872438.13119666</v>
      </c>
      <c r="P10673">
        <v>1456566.1022185599</v>
      </c>
    </row>
    <row r="10674" spans="1:16" x14ac:dyDescent="0.3">
      <c r="A10674" t="s">
        <v>10688</v>
      </c>
      <c r="B10674">
        <v>100.550411432516</v>
      </c>
      <c r="C10674">
        <v>292.32770238000001</v>
      </c>
      <c r="D10674">
        <v>-4.1266619717154498</v>
      </c>
      <c r="E10674">
        <v>-177.55098062674</v>
      </c>
      <c r="F10674">
        <v>74.958695035519497</v>
      </c>
      <c r="G10674">
        <v>-68.944095710764898</v>
      </c>
      <c r="H10674">
        <v>10.618132081248</v>
      </c>
      <c r="I10674">
        <v>8.4781476411299597</v>
      </c>
      <c r="J10674">
        <v>1403.3033619988701</v>
      </c>
      <c r="K10674">
        <v>8221.86</v>
      </c>
      <c r="L10674">
        <v>403.30336199887802</v>
      </c>
      <c r="M10674">
        <v>225.75238137213799</v>
      </c>
      <c r="N10674">
        <v>3315903.7798841</v>
      </c>
      <c r="O10674">
        <v>1856104.4743083201</v>
      </c>
      <c r="P10674">
        <v>1459799.3055757701</v>
      </c>
    </row>
    <row r="10675" spans="1:16" x14ac:dyDescent="0.3">
      <c r="A10675" t="s">
        <v>10689</v>
      </c>
      <c r="B10675">
        <v>101.27696502616</v>
      </c>
      <c r="C10675">
        <v>292.79531159999999</v>
      </c>
      <c r="D10675">
        <v>-3.9708982517154499</v>
      </c>
      <c r="E10675">
        <v>-177.55098062674</v>
      </c>
      <c r="F10675">
        <v>74.958695035519497</v>
      </c>
      <c r="G10675">
        <v>-68.944095710764898</v>
      </c>
      <c r="H10675">
        <v>10.618184099390399</v>
      </c>
      <c r="I10675">
        <v>8.4783045786299596</v>
      </c>
      <c r="J10675">
        <v>1404.6530795768799</v>
      </c>
      <c r="K10675">
        <v>8207.56</v>
      </c>
      <c r="L10675">
        <v>404.65307957687997</v>
      </c>
      <c r="M10675">
        <v>227.10209895014</v>
      </c>
      <c r="N10675">
        <v>3321214.4298120202</v>
      </c>
      <c r="O10675">
        <v>1863954.10325921</v>
      </c>
      <c r="P10675">
        <v>1457260.3265528099</v>
      </c>
    </row>
    <row r="10676" spans="1:16" x14ac:dyDescent="0.3">
      <c r="A10676" t="s">
        <v>10690</v>
      </c>
      <c r="B10676">
        <v>101.895512633756</v>
      </c>
      <c r="C10676">
        <v>292.77133164000003</v>
      </c>
      <c r="D10676">
        <v>-4.0536187651628204</v>
      </c>
      <c r="E10676">
        <v>-177.55098062674</v>
      </c>
      <c r="F10676">
        <v>74.958695035519497</v>
      </c>
      <c r="G10676">
        <v>-68.944095710764898</v>
      </c>
      <c r="H10676">
        <v>10.618508084214801</v>
      </c>
      <c r="I10676">
        <v>8.4784300757099693</v>
      </c>
      <c r="J10676">
        <v>1405.1644772291199</v>
      </c>
      <c r="K10676">
        <v>8213.75</v>
      </c>
      <c r="L10676">
        <v>405.164477229125</v>
      </c>
      <c r="M10676">
        <v>227.613496602384</v>
      </c>
      <c r="N10676">
        <v>3327919.7248407202</v>
      </c>
      <c r="O10676">
        <v>1869560.35771783</v>
      </c>
      <c r="P10676">
        <v>1458359.36712289</v>
      </c>
    </row>
    <row r="10677" spans="1:16" x14ac:dyDescent="0.3">
      <c r="A10677" t="s">
        <v>10691</v>
      </c>
      <c r="B10677">
        <v>103.90833681901</v>
      </c>
      <c r="C10677">
        <v>293.29889076000001</v>
      </c>
      <c r="D10677">
        <v>-4.05828247992073</v>
      </c>
      <c r="E10677">
        <v>-177.55098062674</v>
      </c>
      <c r="F10677">
        <v>74.958695035519497</v>
      </c>
      <c r="G10677">
        <v>-68.944095710764898</v>
      </c>
      <c r="H10677">
        <v>10.6191630361</v>
      </c>
      <c r="I10677">
        <v>8.4788379254249602</v>
      </c>
      <c r="J10677">
        <v>1407.69913401802</v>
      </c>
      <c r="K10677">
        <v>8201.9599999999991</v>
      </c>
      <c r="L10677">
        <v>407.69913401802</v>
      </c>
      <c r="M10677">
        <v>230.14815339128</v>
      </c>
      <c r="N10677">
        <v>3343931.9892504402</v>
      </c>
      <c r="O10677">
        <v>1887665.9481891401</v>
      </c>
      <c r="P10677">
        <v>1456266.0410613001</v>
      </c>
    </row>
    <row r="10678" spans="1:16" x14ac:dyDescent="0.3">
      <c r="A10678" t="s">
        <v>10692</v>
      </c>
      <c r="B10678">
        <v>109.868638039853</v>
      </c>
      <c r="C10678">
        <v>293.77848996</v>
      </c>
      <c r="D10678">
        <v>-2.9057113028838901</v>
      </c>
      <c r="E10678">
        <v>-177.58026410260399</v>
      </c>
      <c r="F10678">
        <v>74.881437216877003</v>
      </c>
      <c r="G10678">
        <v>-68.944095710764898</v>
      </c>
      <c r="H10678">
        <v>10.621807410705101</v>
      </c>
      <c r="I10678">
        <v>8.4800525153399597</v>
      </c>
      <c r="J10678">
        <v>1415.39428794588</v>
      </c>
      <c r="K10678">
        <v>8170.44</v>
      </c>
      <c r="L10678">
        <v>415.39428794588702</v>
      </c>
      <c r="M10678">
        <v>237.814023843283</v>
      </c>
      <c r="N10678">
        <v>3393954.1060045902</v>
      </c>
      <c r="O10678">
        <v>1943045.2129701099</v>
      </c>
      <c r="P10678">
        <v>1450908.89303448</v>
      </c>
    </row>
    <row r="10679" spans="1:16" x14ac:dyDescent="0.3">
      <c r="A10679" t="s">
        <v>10693</v>
      </c>
      <c r="B10679">
        <v>109.803882027584</v>
      </c>
      <c r="C10679">
        <v>292.97516130000002</v>
      </c>
      <c r="D10679">
        <v>-1.73358487242869</v>
      </c>
      <c r="E10679">
        <v>-177.58026410260399</v>
      </c>
      <c r="F10679">
        <v>74.881437216877003</v>
      </c>
      <c r="G10679">
        <v>-68.944095710764898</v>
      </c>
      <c r="H10679">
        <v>10.622572389655399</v>
      </c>
      <c r="I10679">
        <v>8.48014769051996</v>
      </c>
      <c r="J10679">
        <v>1415.69746954994</v>
      </c>
      <c r="K10679">
        <v>8124.8</v>
      </c>
      <c r="L10679">
        <v>415.69746954994201</v>
      </c>
      <c r="M10679">
        <v>238.11720544733799</v>
      </c>
      <c r="N10679">
        <v>3377458.8005993599</v>
      </c>
      <c r="O10679">
        <v>1934654.67081853</v>
      </c>
      <c r="P10679">
        <v>1442804.1297808299</v>
      </c>
    </row>
    <row r="10680" spans="1:16" x14ac:dyDescent="0.3">
      <c r="A10680" t="s">
        <v>10694</v>
      </c>
      <c r="B10680">
        <v>111.901023660592</v>
      </c>
      <c r="C10680">
        <v>293.6346102</v>
      </c>
      <c r="D10680">
        <v>-2.2313915784970999</v>
      </c>
      <c r="E10680">
        <v>-177.58026410260399</v>
      </c>
      <c r="F10680">
        <v>74.881437216877003</v>
      </c>
      <c r="G10680">
        <v>-68.944095710764898</v>
      </c>
      <c r="H10680">
        <v>10.623212289290599</v>
      </c>
      <c r="I10680">
        <v>8.4805907634299693</v>
      </c>
      <c r="J10680">
        <v>1417.9551704043299</v>
      </c>
      <c r="K10680">
        <v>8095.93</v>
      </c>
      <c r="L10680">
        <v>417.95517040433703</v>
      </c>
      <c r="M10680">
        <v>240.37490630173301</v>
      </c>
      <c r="N10680">
        <v>3383735.8027315801</v>
      </c>
      <c r="O10680">
        <v>1946058.41517539</v>
      </c>
      <c r="P10680">
        <v>1437677.3875561899</v>
      </c>
    </row>
    <row r="10681" spans="1:16" x14ac:dyDescent="0.3">
      <c r="A10681" t="s">
        <v>10695</v>
      </c>
      <c r="B10681">
        <v>117.066505956404</v>
      </c>
      <c r="C10681">
        <v>294.953508</v>
      </c>
      <c r="D10681">
        <v>-1.38543171014977</v>
      </c>
      <c r="E10681">
        <v>-177.58026410260399</v>
      </c>
      <c r="F10681">
        <v>74.881437216877003</v>
      </c>
      <c r="G10681">
        <v>-68.944095710764898</v>
      </c>
      <c r="H10681">
        <v>10.624873388543</v>
      </c>
      <c r="I10681">
        <v>8.48163943775997</v>
      </c>
      <c r="J10681">
        <v>1425.28280059491</v>
      </c>
      <c r="K10681">
        <v>8076.23</v>
      </c>
      <c r="L10681">
        <v>425.28280059491402</v>
      </c>
      <c r="M10681">
        <v>247.70253649231</v>
      </c>
      <c r="N10681">
        <v>3434681.7126486599</v>
      </c>
      <c r="O10681">
        <v>2000502.65629528</v>
      </c>
      <c r="P10681">
        <v>1434179.05635337</v>
      </c>
    </row>
    <row r="10682" spans="1:16" x14ac:dyDescent="0.3">
      <c r="A10682" t="s">
        <v>10696</v>
      </c>
      <c r="B10682">
        <v>117.600713394794</v>
      </c>
      <c r="C10682">
        <v>294.73768835999999</v>
      </c>
      <c r="D10682">
        <v>-1.2171838069024199</v>
      </c>
      <c r="E10682">
        <v>-177.58026410260399</v>
      </c>
      <c r="F10682">
        <v>74.881437216877003</v>
      </c>
      <c r="G10682">
        <v>-68.944095710764898</v>
      </c>
      <c r="H10682">
        <v>10.6254447963976</v>
      </c>
      <c r="I10682">
        <v>8.4818143529399705</v>
      </c>
      <c r="J10682">
        <v>1425.7686899735099</v>
      </c>
      <c r="K10682">
        <v>8023.74</v>
      </c>
      <c r="L10682">
        <v>425.76868997351602</v>
      </c>
      <c r="M10682">
        <v>248.188425870912</v>
      </c>
      <c r="N10682">
        <v>3416257.2684880998</v>
      </c>
      <c r="O10682">
        <v>1991399.4001974701</v>
      </c>
      <c r="P10682">
        <v>1424857.8682906199</v>
      </c>
    </row>
    <row r="10683" spans="1:16" x14ac:dyDescent="0.3">
      <c r="A10683" t="s">
        <v>10697</v>
      </c>
      <c r="B10683">
        <v>115.74923985692899</v>
      </c>
      <c r="C10683">
        <v>294.61778856000001</v>
      </c>
      <c r="D10683">
        <v>-1.3991317196945099</v>
      </c>
      <c r="E10683">
        <v>-177.58026410260399</v>
      </c>
      <c r="F10683">
        <v>74.881437216877003</v>
      </c>
      <c r="G10683">
        <v>-68.944095710764898</v>
      </c>
      <c r="H10683">
        <v>10.626203625251399</v>
      </c>
      <c r="I10683">
        <v>8.4821638686449692</v>
      </c>
      <c r="J10683">
        <v>1423.6142603783001</v>
      </c>
      <c r="K10683">
        <v>8033.23</v>
      </c>
      <c r="L10683">
        <v>423.6142603783</v>
      </c>
      <c r="M10683">
        <v>246.03399627569601</v>
      </c>
      <c r="N10683">
        <v>3402990.78489877</v>
      </c>
      <c r="O10683">
        <v>1976447.6799018099</v>
      </c>
      <c r="P10683">
        <v>1426543.1049969599</v>
      </c>
    </row>
    <row r="10684" spans="1:16" x14ac:dyDescent="0.3">
      <c r="A10684" t="s">
        <v>10698</v>
      </c>
      <c r="B10684">
        <v>116.36994391135499</v>
      </c>
      <c r="C10684">
        <v>294.953508</v>
      </c>
      <c r="D10684">
        <v>-1.77647747969451</v>
      </c>
      <c r="E10684">
        <v>-177.58026410260399</v>
      </c>
      <c r="F10684">
        <v>74.881437216877003</v>
      </c>
      <c r="G10684">
        <v>-68.944095710764898</v>
      </c>
      <c r="H10684">
        <v>10.6262720877506</v>
      </c>
      <c r="I10684">
        <v>8.4822907303049693</v>
      </c>
      <c r="J10684">
        <v>1424.19314278856</v>
      </c>
      <c r="K10684">
        <v>8037.84</v>
      </c>
      <c r="L10684">
        <v>424.193142788567</v>
      </c>
      <c r="M10684">
        <v>246.61287868596301</v>
      </c>
      <c r="N10684">
        <v>3409596.61083165</v>
      </c>
      <c r="O10684">
        <v>1982234.86081718</v>
      </c>
      <c r="P10684">
        <v>1427361.75001447</v>
      </c>
    </row>
    <row r="10685" spans="1:16" x14ac:dyDescent="0.3">
      <c r="A10685" t="s">
        <v>10699</v>
      </c>
      <c r="B10685">
        <v>122.190111112371</v>
      </c>
      <c r="C10685">
        <v>300.34899899999999</v>
      </c>
      <c r="D10685">
        <v>-6.7366961325465997</v>
      </c>
      <c r="E10685">
        <v>-177.58026410260399</v>
      </c>
      <c r="F10685">
        <v>74.881437216877003</v>
      </c>
      <c r="G10685">
        <v>-68.944095710764898</v>
      </c>
      <c r="H10685">
        <v>10.6272129540555</v>
      </c>
      <c r="I10685">
        <v>8.4834046568849697</v>
      </c>
      <c r="J10685">
        <v>1430.4465275438399</v>
      </c>
      <c r="K10685">
        <v>8038.8</v>
      </c>
      <c r="L10685">
        <v>430.446527543846</v>
      </c>
      <c r="M10685">
        <v>252.86626344124201</v>
      </c>
      <c r="N10685">
        <v>3460273.5456194701</v>
      </c>
      <c r="O10685">
        <v>2032741.31855146</v>
      </c>
      <c r="P10685">
        <v>1427532.22706801</v>
      </c>
    </row>
    <row r="10686" spans="1:16" x14ac:dyDescent="0.3">
      <c r="A10686" t="s">
        <v>10700</v>
      </c>
      <c r="B10686">
        <v>124.24148982504801</v>
      </c>
      <c r="C10686">
        <v>300.37297896000001</v>
      </c>
      <c r="D10686">
        <v>-5.4775794082151297</v>
      </c>
      <c r="E10686">
        <v>-177.60022681980499</v>
      </c>
      <c r="F10686">
        <v>74.803238697831105</v>
      </c>
      <c r="G10686">
        <v>-68.944095710764898</v>
      </c>
      <c r="H10686">
        <v>10.6281825251481</v>
      </c>
      <c r="I10686">
        <v>8.4837938086349691</v>
      </c>
      <c r="J10686">
        <v>1433.8778054542499</v>
      </c>
      <c r="K10686">
        <v>7957.46</v>
      </c>
      <c r="L10686">
        <v>433.87780545425898</v>
      </c>
      <c r="M10686">
        <v>256.27757863445402</v>
      </c>
      <c r="N10686">
        <v>3452565.2817900502</v>
      </c>
      <c r="O10686">
        <v>2039318.5808805199</v>
      </c>
      <c r="P10686">
        <v>1413246.70090952</v>
      </c>
    </row>
    <row r="10687" spans="1:16" x14ac:dyDescent="0.3">
      <c r="A10687" t="s">
        <v>10701</v>
      </c>
      <c r="B10687">
        <v>124.53258024764</v>
      </c>
      <c r="C10687">
        <v>300.36098898</v>
      </c>
      <c r="D10687">
        <v>-5.4054913383778</v>
      </c>
      <c r="E10687">
        <v>-177.60022681980499</v>
      </c>
      <c r="F10687">
        <v>74.803238697831105</v>
      </c>
      <c r="G10687">
        <v>-68.944095710764898</v>
      </c>
      <c r="H10687">
        <v>10.6284294150683</v>
      </c>
      <c r="I10687">
        <v>8.4838872323249692</v>
      </c>
      <c r="J10687">
        <v>1434.2286536530701</v>
      </c>
      <c r="K10687">
        <v>7966.99</v>
      </c>
      <c r="L10687">
        <v>434.22865365307803</v>
      </c>
      <c r="M10687">
        <v>256.62842683327301</v>
      </c>
      <c r="N10687">
        <v>3459495.3413675399</v>
      </c>
      <c r="O10687">
        <v>2044556.1102964201</v>
      </c>
      <c r="P10687">
        <v>1414939.2310711101</v>
      </c>
    </row>
    <row r="10688" spans="1:16" x14ac:dyDescent="0.3">
      <c r="A10688" t="s">
        <v>10702</v>
      </c>
      <c r="B10688">
        <v>122.929250056862</v>
      </c>
      <c r="C10688">
        <v>300.21710922</v>
      </c>
      <c r="D10688">
        <v>-5.4068509480168299</v>
      </c>
      <c r="E10688">
        <v>-177.60022681980499</v>
      </c>
      <c r="F10688">
        <v>74.803238697831105</v>
      </c>
      <c r="G10688">
        <v>-68.944095710764898</v>
      </c>
      <c r="H10688">
        <v>10.6290735403082</v>
      </c>
      <c r="I10688">
        <v>8.4841830668849703</v>
      </c>
      <c r="J10688">
        <v>1432.47914413286</v>
      </c>
      <c r="K10688">
        <v>7954.75</v>
      </c>
      <c r="L10688">
        <v>432.47914413286099</v>
      </c>
      <c r="M10688">
        <v>254.87891731305601</v>
      </c>
      <c r="N10688">
        <v>3440263.47179088</v>
      </c>
      <c r="O10688">
        <v>2027498.0674960299</v>
      </c>
      <c r="P10688">
        <v>1412765.4042948401</v>
      </c>
    </row>
    <row r="10689" spans="1:16" x14ac:dyDescent="0.3">
      <c r="A10689" t="s">
        <v>10703</v>
      </c>
      <c r="B10689">
        <v>122.246121686514</v>
      </c>
      <c r="C10689">
        <v>300.78063828000001</v>
      </c>
      <c r="D10689">
        <v>-6.0522162280168503</v>
      </c>
      <c r="E10689">
        <v>-177.60022681980499</v>
      </c>
      <c r="F10689">
        <v>74.803238697831105</v>
      </c>
      <c r="G10689">
        <v>-68.944095710764898</v>
      </c>
      <c r="H10689">
        <v>10.6297958991932</v>
      </c>
      <c r="I10689">
        <v>8.4843072230849703</v>
      </c>
      <c r="J10689">
        <v>1431.71333302742</v>
      </c>
      <c r="K10689">
        <v>7970.16</v>
      </c>
      <c r="L10689">
        <v>431.71333302742801</v>
      </c>
      <c r="M10689">
        <v>254.11310620762299</v>
      </c>
      <c r="N10689">
        <v>3440824.3383618798</v>
      </c>
      <c r="O10689">
        <v>2025322.1145717499</v>
      </c>
      <c r="P10689">
        <v>1415502.2237901301</v>
      </c>
    </row>
    <row r="10690" spans="1:16" x14ac:dyDescent="0.3">
      <c r="A10690" t="s">
        <v>10704</v>
      </c>
      <c r="B10690">
        <v>121.748689217925</v>
      </c>
      <c r="C10690">
        <v>300.37297896000001</v>
      </c>
      <c r="D10690">
        <v>-6.0315839080168496</v>
      </c>
      <c r="E10690">
        <v>-177.60022681980499</v>
      </c>
      <c r="F10690">
        <v>74.803238697831105</v>
      </c>
      <c r="G10690">
        <v>-68.944095710764898</v>
      </c>
      <c r="H10690">
        <v>10.629841717589899</v>
      </c>
      <c r="I10690">
        <v>8.4844003499549707</v>
      </c>
      <c r="J10690">
        <v>1430.8287346135701</v>
      </c>
      <c r="K10690">
        <v>7959.23</v>
      </c>
      <c r="L10690">
        <v>430.82873461357201</v>
      </c>
      <c r="M10690">
        <v>253.22850779376699</v>
      </c>
      <c r="N10690">
        <v>3429064.9893983798</v>
      </c>
      <c r="O10690">
        <v>2015503.9360873899</v>
      </c>
      <c r="P10690">
        <v>1413561.0533109901</v>
      </c>
    </row>
    <row r="10691" spans="1:16" x14ac:dyDescent="0.3">
      <c r="A10691" t="s">
        <v>10705</v>
      </c>
      <c r="B10691">
        <v>120.55784842892599</v>
      </c>
      <c r="C10691">
        <v>299.90536974000003</v>
      </c>
      <c r="D10691">
        <v>-5.76778310801686</v>
      </c>
      <c r="E10691">
        <v>-177.60022681980499</v>
      </c>
      <c r="F10691">
        <v>74.803238697831105</v>
      </c>
      <c r="G10691">
        <v>-68.944095710764898</v>
      </c>
      <c r="H10691">
        <v>10.630083426346999</v>
      </c>
      <c r="I10691">
        <v>8.4846334776299699</v>
      </c>
      <c r="J10691">
        <v>1429.43361056814</v>
      </c>
      <c r="K10691">
        <v>7976.3</v>
      </c>
      <c r="L10691">
        <v>429.43361056814098</v>
      </c>
      <c r="M10691">
        <v>251.83338374833599</v>
      </c>
      <c r="N10691">
        <v>3425291.3079746598</v>
      </c>
      <c r="O10691">
        <v>2008698.6187918501</v>
      </c>
      <c r="P10691">
        <v>1416592.68918281</v>
      </c>
    </row>
    <row r="10692" spans="1:16" x14ac:dyDescent="0.3">
      <c r="A10692" t="s">
        <v>10706</v>
      </c>
      <c r="B10692">
        <v>119.065041084287</v>
      </c>
      <c r="C10692">
        <v>299.70154007999997</v>
      </c>
      <c r="D10692">
        <v>-5.7205882180168697</v>
      </c>
      <c r="E10692">
        <v>-177.60022681980499</v>
      </c>
      <c r="F10692">
        <v>74.803238697831105</v>
      </c>
      <c r="G10692">
        <v>-68.944095710764898</v>
      </c>
      <c r="H10692">
        <v>10.6306600529895</v>
      </c>
      <c r="I10692">
        <v>8.4849132973949697</v>
      </c>
      <c r="J10692">
        <v>1427.78331200709</v>
      </c>
      <c r="K10692">
        <v>7983.72</v>
      </c>
      <c r="L10692">
        <v>427.78331200709499</v>
      </c>
      <c r="M10692">
        <v>250.18308518728901</v>
      </c>
      <c r="N10692">
        <v>3415302.1837372798</v>
      </c>
      <c r="O10692">
        <v>1997391.7008714699</v>
      </c>
      <c r="P10692">
        <v>1417910.4828658099</v>
      </c>
    </row>
    <row r="10693" spans="1:16" x14ac:dyDescent="0.3">
      <c r="A10693" t="s">
        <v>10707</v>
      </c>
      <c r="B10693">
        <v>121.181940096963</v>
      </c>
      <c r="C10693">
        <v>300.21710922</v>
      </c>
      <c r="D10693">
        <v>-5.7067771780168597</v>
      </c>
      <c r="E10693">
        <v>-177.60022681980499</v>
      </c>
      <c r="F10693">
        <v>74.803238697831105</v>
      </c>
      <c r="G10693">
        <v>-68.944095710764898</v>
      </c>
      <c r="H10693">
        <v>10.6313199474102</v>
      </c>
      <c r="I10693">
        <v>8.4853175095799696</v>
      </c>
      <c r="J10693">
        <v>1430.42852709316</v>
      </c>
      <c r="K10693">
        <v>8004.47</v>
      </c>
      <c r="L10693">
        <v>430.42852709316497</v>
      </c>
      <c r="M10693">
        <v>252.82830027336001</v>
      </c>
      <c r="N10693">
        <v>3445352.2322614202</v>
      </c>
      <c r="O10693">
        <v>2023756.5446891</v>
      </c>
      <c r="P10693">
        <v>1421595.68757232</v>
      </c>
    </row>
    <row r="10694" spans="1:16" x14ac:dyDescent="0.3">
      <c r="A10694" t="s">
        <v>10708</v>
      </c>
      <c r="B10694">
        <v>153.19825087256001</v>
      </c>
      <c r="C10694">
        <v>307.78278660000001</v>
      </c>
      <c r="D10694">
        <v>-3.4780614696988201</v>
      </c>
      <c r="E10694">
        <v>-177.61944855624199</v>
      </c>
      <c r="F10694">
        <v>74.722069080380805</v>
      </c>
      <c r="G10694">
        <v>-68.944095710764898</v>
      </c>
      <c r="H10694">
        <v>10.641285768327499</v>
      </c>
      <c r="I10694">
        <v>8.4912754521149694</v>
      </c>
      <c r="J10694">
        <v>1472.32369854751</v>
      </c>
      <c r="K10694">
        <v>7967.57</v>
      </c>
      <c r="L10694">
        <v>472.32369854751499</v>
      </c>
      <c r="M10694">
        <v>294.704249991273</v>
      </c>
      <c r="N10694">
        <v>3763272.13083622</v>
      </c>
      <c r="O10694">
        <v>2348076.74110296</v>
      </c>
      <c r="P10694">
        <v>1415195.38973325</v>
      </c>
    </row>
    <row r="10695" spans="1:16" x14ac:dyDescent="0.3">
      <c r="A10695" t="s">
        <v>10709</v>
      </c>
      <c r="B10695">
        <v>170.02112277928001</v>
      </c>
      <c r="C10695">
        <v>309.00576455999999</v>
      </c>
      <c r="D10695">
        <v>-1.0395224965241301</v>
      </c>
      <c r="E10695">
        <v>-177.61944855624199</v>
      </c>
      <c r="F10695">
        <v>74.722069080380805</v>
      </c>
      <c r="G10695">
        <v>-68.944095710764898</v>
      </c>
      <c r="H10695">
        <v>10.6494542234829</v>
      </c>
      <c r="I10695">
        <v>8.4947274902849692</v>
      </c>
      <c r="J10695">
        <v>1492.7964668940799</v>
      </c>
      <c r="K10695">
        <v>7541.62</v>
      </c>
      <c r="L10695">
        <v>492.79646689408497</v>
      </c>
      <c r="M10695">
        <v>315.17701833784298</v>
      </c>
      <c r="N10695">
        <v>3716483.6906577698</v>
      </c>
      <c r="O10695">
        <v>2376945.3050370398</v>
      </c>
      <c r="P10695">
        <v>1339538.38562072</v>
      </c>
    </row>
    <row r="10696" spans="1:16" x14ac:dyDescent="0.3">
      <c r="A10696" t="s">
        <v>10710</v>
      </c>
      <c r="B10696">
        <v>168.78275112751399</v>
      </c>
      <c r="C10696">
        <v>308.94581466</v>
      </c>
      <c r="D10696">
        <v>-0.810203685946563</v>
      </c>
      <c r="E10696">
        <v>-177.61944855624199</v>
      </c>
      <c r="F10696">
        <v>74.722069080380805</v>
      </c>
      <c r="G10696">
        <v>-68.944095710764898</v>
      </c>
      <c r="H10696">
        <v>10.649975854386801</v>
      </c>
      <c r="I10696">
        <v>8.4949185918749599</v>
      </c>
      <c r="J10696">
        <v>1491.7267514204</v>
      </c>
      <c r="K10696">
        <v>7476.67</v>
      </c>
      <c r="L10696">
        <v>491.72675142040202</v>
      </c>
      <c r="M10696">
        <v>314.10730286415998</v>
      </c>
      <c r="N10696">
        <v>3676478.65054237</v>
      </c>
      <c r="O10696">
        <v>2348476.6481053699</v>
      </c>
      <c r="P10696">
        <v>1328002.0024369899</v>
      </c>
    </row>
    <row r="10697" spans="1:16" x14ac:dyDescent="0.3">
      <c r="A10697" t="s">
        <v>10711</v>
      </c>
      <c r="B10697">
        <v>170.929104711458</v>
      </c>
      <c r="C10697">
        <v>310.33665234</v>
      </c>
      <c r="D10697">
        <v>-1.8611193305689799</v>
      </c>
      <c r="E10697">
        <v>-177.61944855624199</v>
      </c>
      <c r="F10697">
        <v>74.722069080380805</v>
      </c>
      <c r="G10697">
        <v>-68.944095710764898</v>
      </c>
      <c r="H10697">
        <v>10.6500004193012</v>
      </c>
      <c r="I10697">
        <v>8.4953145179999598</v>
      </c>
      <c r="J10697">
        <v>1494.21260654868</v>
      </c>
      <c r="K10697">
        <v>7468.62</v>
      </c>
      <c r="L10697">
        <v>494.21260654868502</v>
      </c>
      <c r="M10697">
        <v>316.593157992442</v>
      </c>
      <c r="N10697">
        <v>3691086.15752164</v>
      </c>
      <c r="O10697">
        <v>2364513.9916455098</v>
      </c>
      <c r="P10697">
        <v>1326572.1658761201</v>
      </c>
    </row>
    <row r="10698" spans="1:16" x14ac:dyDescent="0.3">
      <c r="A10698" t="s">
        <v>10712</v>
      </c>
      <c r="B10698">
        <v>175.565618218488</v>
      </c>
      <c r="C10698">
        <v>312.25504913999998</v>
      </c>
      <c r="D10698">
        <v>-2.46062113603239</v>
      </c>
      <c r="E10698">
        <v>-177.61944855624199</v>
      </c>
      <c r="F10698">
        <v>74.722069080380805</v>
      </c>
      <c r="G10698">
        <v>-68.944095710764898</v>
      </c>
      <c r="H10698">
        <v>10.6507087882093</v>
      </c>
      <c r="I10698">
        <v>8.4961196177699598</v>
      </c>
      <c r="J10698">
        <v>1500.1665015815699</v>
      </c>
      <c r="K10698">
        <v>7425.96</v>
      </c>
      <c r="L10698">
        <v>500.16650158157199</v>
      </c>
      <c r="M10698">
        <v>322.54705302533</v>
      </c>
      <c r="N10698">
        <v>3714216.4340846902</v>
      </c>
      <c r="O10698">
        <v>2395221.51388398</v>
      </c>
      <c r="P10698">
        <v>1318994.92020071</v>
      </c>
    </row>
    <row r="10699" spans="1:16" x14ac:dyDescent="0.3">
      <c r="A10699" t="s">
        <v>10713</v>
      </c>
      <c r="B10699">
        <v>168.073570130646</v>
      </c>
      <c r="C10699">
        <v>308.62208520000001</v>
      </c>
      <c r="D10699">
        <v>-0.621348343177752</v>
      </c>
      <c r="E10699">
        <v>-177.61944855624199</v>
      </c>
      <c r="F10699">
        <v>74.722069080380805</v>
      </c>
      <c r="G10699">
        <v>-68.944095710764898</v>
      </c>
      <c r="H10699">
        <v>10.6513620397322</v>
      </c>
      <c r="I10699">
        <v>8.4973948505699592</v>
      </c>
      <c r="J10699">
        <v>1490.8788338622601</v>
      </c>
      <c r="K10699">
        <v>7472.54</v>
      </c>
      <c r="L10699">
        <v>490.87883386226201</v>
      </c>
      <c r="M10699">
        <v>313.25938530602002</v>
      </c>
      <c r="N10699">
        <v>3668111.7211891101</v>
      </c>
      <c r="O10699">
        <v>2340843.2870746502</v>
      </c>
      <c r="P10699">
        <v>1327268.4341144599</v>
      </c>
    </row>
    <row r="10700" spans="1:16" x14ac:dyDescent="0.3">
      <c r="A10700" t="s">
        <v>10714</v>
      </c>
      <c r="B10700">
        <v>165.29979968865399</v>
      </c>
      <c r="C10700">
        <v>307.73482668000003</v>
      </c>
      <c r="D10700">
        <v>-0.479137273177764</v>
      </c>
      <c r="E10700">
        <v>-177.61944855624199</v>
      </c>
      <c r="F10700">
        <v>74.722069080380805</v>
      </c>
      <c r="G10700">
        <v>-68.944095710764898</v>
      </c>
      <c r="H10700">
        <v>10.6519923449847</v>
      </c>
      <c r="I10700">
        <v>8.4978893722574593</v>
      </c>
      <c r="J10700">
        <v>1487.3588911433301</v>
      </c>
      <c r="K10700">
        <v>7499.8</v>
      </c>
      <c r="L10700">
        <v>487.35889114333003</v>
      </c>
      <c r="M10700">
        <v>309.73944258708798</v>
      </c>
      <c r="N10700">
        <v>3655094.2117967498</v>
      </c>
      <c r="O10700">
        <v>2322983.8715146398</v>
      </c>
      <c r="P10700">
        <v>1332110.3402821</v>
      </c>
    </row>
    <row r="10701" spans="1:16" x14ac:dyDescent="0.3">
      <c r="A10701" t="s">
        <v>10715</v>
      </c>
      <c r="B10701">
        <v>166.14487037932801</v>
      </c>
      <c r="C10701">
        <v>307.03940784000002</v>
      </c>
      <c r="D10701">
        <v>0.24040256682223601</v>
      </c>
      <c r="E10701">
        <v>-177.61944855624199</v>
      </c>
      <c r="F10701">
        <v>74.722069080380805</v>
      </c>
      <c r="G10701">
        <v>-68.944095710764898</v>
      </c>
      <c r="H10701">
        <v>10.652903208022</v>
      </c>
      <c r="I10701">
        <v>8.49803348320496</v>
      </c>
      <c r="J10701">
        <v>1488.2270278600099</v>
      </c>
      <c r="K10701">
        <v>7511.94</v>
      </c>
      <c r="L10701">
        <v>488.22702786001901</v>
      </c>
      <c r="M10701">
        <v>310.60757930377702</v>
      </c>
      <c r="N10701">
        <v>3667532.1396627901</v>
      </c>
      <c r="O10701">
        <v>2333265.4992752098</v>
      </c>
      <c r="P10701">
        <v>1334266.64038757</v>
      </c>
    </row>
    <row r="10702" spans="1:16" x14ac:dyDescent="0.3">
      <c r="A10702" t="s">
        <v>10716</v>
      </c>
      <c r="B10702">
        <v>168.24499327450201</v>
      </c>
      <c r="C10702">
        <v>307.96263629999999</v>
      </c>
      <c r="D10702">
        <v>0.52088070037412604</v>
      </c>
      <c r="E10702">
        <v>-177.63865230770901</v>
      </c>
      <c r="F10702">
        <v>74.803552528386007</v>
      </c>
      <c r="G10702">
        <v>-68.944095710764898</v>
      </c>
      <c r="H10702">
        <v>10.6533104237672</v>
      </c>
      <c r="I10702">
        <v>8.4984504130949592</v>
      </c>
      <c r="J10702">
        <v>1491.46775350657</v>
      </c>
      <c r="K10702">
        <v>7488.49</v>
      </c>
      <c r="L10702">
        <v>491.46775350657202</v>
      </c>
      <c r="M10702">
        <v>313.82910119886299</v>
      </c>
      <c r="N10702">
        <v>3680351.3574564299</v>
      </c>
      <c r="O10702">
        <v>2350106.08603667</v>
      </c>
      <c r="P10702">
        <v>1330245.2714197501</v>
      </c>
    </row>
    <row r="10703" spans="1:16" x14ac:dyDescent="0.3">
      <c r="A10703" t="s">
        <v>10717</v>
      </c>
      <c r="B10703">
        <v>170.23985184137999</v>
      </c>
      <c r="C10703">
        <v>308.19044592</v>
      </c>
      <c r="D10703">
        <v>0.60679340619070798</v>
      </c>
      <c r="E10703">
        <v>-177.63865230770901</v>
      </c>
      <c r="F10703">
        <v>74.803552528386007</v>
      </c>
      <c r="G10703">
        <v>-68.944095710764898</v>
      </c>
      <c r="H10703">
        <v>10.6541206431709</v>
      </c>
      <c r="I10703">
        <v>8.4988354471349599</v>
      </c>
      <c r="J10703">
        <v>1493.77513914582</v>
      </c>
      <c r="K10703">
        <v>7489.35</v>
      </c>
      <c r="L10703">
        <v>493.775139145823</v>
      </c>
      <c r="M10703">
        <v>316.13648683811402</v>
      </c>
      <c r="N10703">
        <v>3698054.8383617699</v>
      </c>
      <c r="O10703">
        <v>2367656.79770103</v>
      </c>
      <c r="P10703">
        <v>1330398.0406607401</v>
      </c>
    </row>
    <row r="10704" spans="1:16" x14ac:dyDescent="0.3">
      <c r="A10704" t="s">
        <v>10718</v>
      </c>
      <c r="B10704">
        <v>172.89954989016701</v>
      </c>
      <c r="C10704">
        <v>308.430245519999</v>
      </c>
      <c r="D10704">
        <v>0.61892434232909399</v>
      </c>
      <c r="E10704">
        <v>-177.63865230770901</v>
      </c>
      <c r="F10704">
        <v>74.803552528386007</v>
      </c>
      <c r="G10704">
        <v>-68.944095710764898</v>
      </c>
      <c r="H10704">
        <v>10.6552819794495</v>
      </c>
      <c r="I10704">
        <v>8.4993328185749597</v>
      </c>
      <c r="J10704">
        <v>1496.68510902302</v>
      </c>
      <c r="K10704">
        <v>7435.47</v>
      </c>
      <c r="L10704">
        <v>496.68510902302899</v>
      </c>
      <c r="M10704">
        <v>319.04645671532001</v>
      </c>
      <c r="N10704">
        <v>3693087.2275874601</v>
      </c>
      <c r="O10704">
        <v>2372260.3575130599</v>
      </c>
      <c r="P10704">
        <v>1320826.8700744</v>
      </c>
    </row>
    <row r="10705" spans="1:16" x14ac:dyDescent="0.3">
      <c r="A10705" t="s">
        <v>10719</v>
      </c>
      <c r="B10705">
        <v>170.167661850234</v>
      </c>
      <c r="C10705">
        <v>306.71567837999999</v>
      </c>
      <c r="D10705">
        <v>2.6251567223411501</v>
      </c>
      <c r="E10705">
        <v>-177.63865230770901</v>
      </c>
      <c r="F10705">
        <v>74.803552528386007</v>
      </c>
      <c r="G10705">
        <v>-68.944095710764898</v>
      </c>
      <c r="H10705">
        <v>10.6554509890875</v>
      </c>
      <c r="I10705">
        <v>8.4997543682099597</v>
      </c>
      <c r="J10705">
        <v>1494.2442956638299</v>
      </c>
      <c r="K10705">
        <v>7425.12</v>
      </c>
      <c r="L10705">
        <v>494.24429566383498</v>
      </c>
      <c r="M10705">
        <v>316.605643356126</v>
      </c>
      <c r="N10705">
        <v>3669823.2046194598</v>
      </c>
      <c r="O10705">
        <v>2350834.8945964398</v>
      </c>
      <c r="P10705">
        <v>1318988.31002301</v>
      </c>
    </row>
    <row r="10706" spans="1:16" x14ac:dyDescent="0.3">
      <c r="A10706" t="s">
        <v>10720</v>
      </c>
      <c r="B10706">
        <v>167.89940703737301</v>
      </c>
      <c r="C10706">
        <v>305.61260021999999</v>
      </c>
      <c r="D10706">
        <v>3.1822639223411202</v>
      </c>
      <c r="E10706">
        <v>-177.63865230770901</v>
      </c>
      <c r="F10706">
        <v>74.803552528386007</v>
      </c>
      <c r="G10706">
        <v>-68.944095710764898</v>
      </c>
      <c r="H10706">
        <v>10.6556612170449</v>
      </c>
      <c r="I10706">
        <v>8.5001608743974693</v>
      </c>
      <c r="J10706">
        <v>1491.42945315683</v>
      </c>
      <c r="K10706">
        <v>7473.54</v>
      </c>
      <c r="L10706">
        <v>491.42945315682999</v>
      </c>
      <c r="M10706">
        <v>313.79080084912101</v>
      </c>
      <c r="N10706">
        <v>3672717.67534569</v>
      </c>
      <c r="O10706">
        <v>2345128.1017779401</v>
      </c>
      <c r="P10706">
        <v>1327589.5735677499</v>
      </c>
    </row>
    <row r="10707" spans="1:16" x14ac:dyDescent="0.3">
      <c r="A10707" t="s">
        <v>10721</v>
      </c>
      <c r="B10707">
        <v>170.66122902581901</v>
      </c>
      <c r="C10707">
        <v>306.87154812</v>
      </c>
      <c r="D10707">
        <v>2.5214429923411199</v>
      </c>
      <c r="E10707">
        <v>-177.63865230770901</v>
      </c>
      <c r="F10707">
        <v>74.803552528386007</v>
      </c>
      <c r="G10707">
        <v>-68.944095710764898</v>
      </c>
      <c r="H10707">
        <v>10.656006820419</v>
      </c>
      <c r="I10707">
        <v>8.5006632259874699</v>
      </c>
      <c r="J10707">
        <v>1494.78855416031</v>
      </c>
      <c r="K10707">
        <v>7469.65</v>
      </c>
      <c r="L10707">
        <v>494.78855416031098</v>
      </c>
      <c r="M10707">
        <v>317.149901852602</v>
      </c>
      <c r="N10707">
        <v>3695897.3235835698</v>
      </c>
      <c r="O10707">
        <v>2368998.7643732899</v>
      </c>
      <c r="P10707">
        <v>1326898.5592102699</v>
      </c>
    </row>
    <row r="10708" spans="1:16" x14ac:dyDescent="0.3">
      <c r="A10708" t="s">
        <v>10722</v>
      </c>
      <c r="B10708">
        <v>171.82386988175</v>
      </c>
      <c r="C10708">
        <v>307.85472648000001</v>
      </c>
      <c r="D10708">
        <v>1.7977033490927601</v>
      </c>
      <c r="E10708">
        <v>-177.63865230770901</v>
      </c>
      <c r="F10708">
        <v>74.803552528386007</v>
      </c>
      <c r="G10708">
        <v>-68.944095710764898</v>
      </c>
      <c r="H10708">
        <v>10.6561580373723</v>
      </c>
      <c r="I10708">
        <v>8.5008892529774691</v>
      </c>
      <c r="J10708">
        <v>1496.2102564890499</v>
      </c>
      <c r="K10708">
        <v>7444.42</v>
      </c>
      <c r="L10708">
        <v>496.21025648905101</v>
      </c>
      <c r="M10708">
        <v>318.57160418134202</v>
      </c>
      <c r="N10708">
        <v>3693997.5576122198</v>
      </c>
      <c r="O10708">
        <v>2371580.82159966</v>
      </c>
      <c r="P10708">
        <v>1322416.7360125501</v>
      </c>
    </row>
    <row r="10709" spans="1:16" x14ac:dyDescent="0.3">
      <c r="A10709" t="s">
        <v>10723</v>
      </c>
      <c r="B10709">
        <v>173.14431998248</v>
      </c>
      <c r="C10709">
        <v>308.59810524</v>
      </c>
      <c r="D10709">
        <v>1.9369650740773801</v>
      </c>
      <c r="E10709">
        <v>-177.63865230770901</v>
      </c>
      <c r="F10709">
        <v>74.803552528386007</v>
      </c>
      <c r="G10709">
        <v>-68.944095710764898</v>
      </c>
      <c r="H10709">
        <v>10.6562127383737</v>
      </c>
      <c r="I10709">
        <v>8.5011154474424693</v>
      </c>
      <c r="J10709">
        <v>1498.4130661792899</v>
      </c>
      <c r="K10709">
        <v>7434.3</v>
      </c>
      <c r="L10709">
        <v>498.41306617929899</v>
      </c>
      <c r="M10709">
        <v>320.77441387159001</v>
      </c>
      <c r="N10709">
        <v>3705352.25789676</v>
      </c>
      <c r="O10709">
        <v>2384733.2250455599</v>
      </c>
      <c r="P10709">
        <v>1320619.0328512001</v>
      </c>
    </row>
    <row r="10710" spans="1:16" x14ac:dyDescent="0.3">
      <c r="A10710" t="s">
        <v>10724</v>
      </c>
      <c r="B10710">
        <v>173.06869587923899</v>
      </c>
      <c r="C10710">
        <v>307.47104711999998</v>
      </c>
      <c r="D10710">
        <v>2.1275432790619599</v>
      </c>
      <c r="E10710">
        <v>-177.58224128027999</v>
      </c>
      <c r="F10710">
        <v>75.331003265548503</v>
      </c>
      <c r="G10710">
        <v>-68.944095710764898</v>
      </c>
      <c r="H10710">
        <v>10.6570313726645</v>
      </c>
      <c r="I10710">
        <v>8.5011154474424693</v>
      </c>
      <c r="J10710">
        <v>1496.8162817621601</v>
      </c>
      <c r="K10710">
        <v>7418.96</v>
      </c>
      <c r="L10710">
        <v>496.816281762161</v>
      </c>
      <c r="M10710">
        <v>319.23404048188002</v>
      </c>
      <c r="N10710">
        <v>3685860.1217422001</v>
      </c>
      <c r="O10710">
        <v>2368384.5769734499</v>
      </c>
      <c r="P10710">
        <v>1317475.54476875</v>
      </c>
    </row>
    <row r="10711" spans="1:16" x14ac:dyDescent="0.3">
      <c r="A10711" t="s">
        <v>10725</v>
      </c>
      <c r="B10711">
        <v>172.23583705203899</v>
      </c>
      <c r="C10711">
        <v>306.90751805999997</v>
      </c>
      <c r="D10711">
        <v>2.4735198790620099</v>
      </c>
      <c r="E10711">
        <v>-177.58224128027999</v>
      </c>
      <c r="F10711">
        <v>75.331003265548503</v>
      </c>
      <c r="G10711">
        <v>-68.944095710764898</v>
      </c>
      <c r="H10711">
        <v>10.6571760453359</v>
      </c>
      <c r="I10711">
        <v>8.5012288631924697</v>
      </c>
      <c r="J10711">
        <v>1495.7656123865399</v>
      </c>
      <c r="K10711">
        <v>7425.86</v>
      </c>
      <c r="L10711">
        <v>495.76561238654</v>
      </c>
      <c r="M10711">
        <v>318.18337110625902</v>
      </c>
      <c r="N10711">
        <v>3681486.0303967101</v>
      </c>
      <c r="O10711">
        <v>2362785.1681631301</v>
      </c>
      <c r="P10711">
        <v>1318700.8622335801</v>
      </c>
    </row>
    <row r="10712" spans="1:16" x14ac:dyDescent="0.3">
      <c r="A10712" t="s">
        <v>10726</v>
      </c>
      <c r="B10712">
        <v>176.74857095355699</v>
      </c>
      <c r="C10712">
        <v>308.22641585999997</v>
      </c>
      <c r="D10712">
        <v>2.2904263090620001</v>
      </c>
      <c r="E10712">
        <v>-177.58224128027999</v>
      </c>
      <c r="F10712">
        <v>75.331003265548503</v>
      </c>
      <c r="G10712">
        <v>-68.944095710764898</v>
      </c>
      <c r="H10712">
        <v>10.6582965745321</v>
      </c>
      <c r="I10712">
        <v>8.5020382043174703</v>
      </c>
      <c r="J10712">
        <v>1501.41222064773</v>
      </c>
      <c r="K10712">
        <v>7421.7</v>
      </c>
      <c r="L10712">
        <v>501.412220647737</v>
      </c>
      <c r="M10712">
        <v>323.82997936745699</v>
      </c>
      <c r="N10712">
        <v>3721331.07798131</v>
      </c>
      <c r="O10712">
        <v>2403368.9578714501</v>
      </c>
      <c r="P10712">
        <v>1317962.1201098601</v>
      </c>
    </row>
    <row r="10713" spans="1:16" x14ac:dyDescent="0.3">
      <c r="A10713" t="s">
        <v>10727</v>
      </c>
      <c r="B10713">
        <v>172.47581205075099</v>
      </c>
      <c r="C10713">
        <v>307.63890684</v>
      </c>
      <c r="D10713">
        <v>2.0746067611591501</v>
      </c>
      <c r="E10713">
        <v>-177.58224128027999</v>
      </c>
      <c r="F10713">
        <v>75.331003265548503</v>
      </c>
      <c r="G10713">
        <v>-68.944095710764898</v>
      </c>
      <c r="H10713">
        <v>10.659682500042599</v>
      </c>
      <c r="I10713">
        <v>8.5027334981924696</v>
      </c>
      <c r="J10713">
        <v>1496.33405195764</v>
      </c>
      <c r="K10713">
        <v>7376.18</v>
      </c>
      <c r="L10713">
        <v>496.33405195764198</v>
      </c>
      <c r="M10713">
        <v>318.75181067736099</v>
      </c>
      <c r="N10713">
        <v>3661049.3073689202</v>
      </c>
      <c r="O10713">
        <v>2351170.7308821399</v>
      </c>
      <c r="P10713">
        <v>1309878.5764867801</v>
      </c>
    </row>
    <row r="10714" spans="1:16" x14ac:dyDescent="0.3">
      <c r="A10714" t="s">
        <v>10728</v>
      </c>
      <c r="B10714">
        <v>170.55752164495499</v>
      </c>
      <c r="C10714">
        <v>307.47104711999998</v>
      </c>
      <c r="D10714">
        <v>1.9148705211591699</v>
      </c>
      <c r="E10714">
        <v>-177.58224128027999</v>
      </c>
      <c r="F10714">
        <v>75.331003265548503</v>
      </c>
      <c r="G10714">
        <v>-68.944095710764898</v>
      </c>
      <c r="H10714">
        <v>10.660446943680199</v>
      </c>
      <c r="I10714">
        <v>8.50308893360247</v>
      </c>
      <c r="J10714">
        <v>1494.0870457127901</v>
      </c>
      <c r="K10714">
        <v>7433.31</v>
      </c>
      <c r="L10714">
        <v>494.08704571279799</v>
      </c>
      <c r="M10714">
        <v>316.50480443251797</v>
      </c>
      <c r="N10714">
        <v>3672702.1777674002</v>
      </c>
      <c r="O10714">
        <v>2352678.3278362802</v>
      </c>
      <c r="P10714">
        <v>1320023.8499311199</v>
      </c>
    </row>
    <row r="10715" spans="1:16" x14ac:dyDescent="0.3">
      <c r="A10715" t="s">
        <v>10729</v>
      </c>
      <c r="B10715">
        <v>167.07623869046699</v>
      </c>
      <c r="C10715">
        <v>306.39194892</v>
      </c>
      <c r="D10715">
        <v>2.1054054411591498</v>
      </c>
      <c r="E10715">
        <v>-177.58224128027999</v>
      </c>
      <c r="F10715">
        <v>75.331003265548503</v>
      </c>
      <c r="G10715">
        <v>-68.944095710764898</v>
      </c>
      <c r="H10715">
        <v>10.661259409126901</v>
      </c>
      <c r="I10715">
        <v>8.5037034765374706</v>
      </c>
      <c r="J10715">
        <v>1489.71577246992</v>
      </c>
      <c r="K10715">
        <v>7465.12</v>
      </c>
      <c r="L10715">
        <v>489.71577246992899</v>
      </c>
      <c r="M10715">
        <v>312.13353118964801</v>
      </c>
      <c r="N10715">
        <v>3655787.0073807202</v>
      </c>
      <c r="O10715">
        <v>2330114.2663544598</v>
      </c>
      <c r="P10715">
        <v>1325672.7410262499</v>
      </c>
    </row>
    <row r="10716" spans="1:16" x14ac:dyDescent="0.3">
      <c r="A10716" t="s">
        <v>10730</v>
      </c>
      <c r="B10716">
        <v>168.87933432888201</v>
      </c>
      <c r="C10716">
        <v>306.78761825999999</v>
      </c>
      <c r="D10716">
        <v>2.18581236115917</v>
      </c>
      <c r="E10716">
        <v>-177.58224128027999</v>
      </c>
      <c r="F10716">
        <v>75.331003265548503</v>
      </c>
      <c r="G10716">
        <v>-68.944095710764898</v>
      </c>
      <c r="H10716">
        <v>10.661803843244799</v>
      </c>
      <c r="I10716">
        <v>8.5040270548874695</v>
      </c>
      <c r="J10716">
        <v>1491.99407635587</v>
      </c>
      <c r="K10716">
        <v>7456.54</v>
      </c>
      <c r="L10716">
        <v>491.99407635587602</v>
      </c>
      <c r="M10716">
        <v>314.41183507559498</v>
      </c>
      <c r="N10716">
        <v>3668573.51011064</v>
      </c>
      <c r="O10716">
        <v>2344424.4247145802</v>
      </c>
      <c r="P10716">
        <v>1324149.08539606</v>
      </c>
    </row>
    <row r="10717" spans="1:16" x14ac:dyDescent="0.3">
      <c r="A10717" t="s">
        <v>10731</v>
      </c>
      <c r="B10717">
        <v>169.808215716902</v>
      </c>
      <c r="C10717">
        <v>306.77562827999998</v>
      </c>
      <c r="D10717">
        <v>2.43286884630287</v>
      </c>
      <c r="E10717">
        <v>-177.58224128027999</v>
      </c>
      <c r="F10717">
        <v>75.331003265548503</v>
      </c>
      <c r="G10717">
        <v>-68.944095710764898</v>
      </c>
      <c r="H10717">
        <v>10.6623157474551</v>
      </c>
      <c r="I10717">
        <v>8.5042214556974702</v>
      </c>
      <c r="J10717">
        <v>1493.15731794402</v>
      </c>
      <c r="K10717">
        <v>7452.52</v>
      </c>
      <c r="L10717">
        <v>493.15731794402001</v>
      </c>
      <c r="M10717">
        <v>315.57507666373903</v>
      </c>
      <c r="N10717">
        <v>3675264.7751241699</v>
      </c>
      <c r="O10717">
        <v>2351829.5703380499</v>
      </c>
      <c r="P10717">
        <v>1323435.20478611</v>
      </c>
    </row>
    <row r="10718" spans="1:16" x14ac:dyDescent="0.3">
      <c r="A10718" t="s">
        <v>10732</v>
      </c>
      <c r="B10718">
        <v>168.044633615707</v>
      </c>
      <c r="C10718">
        <v>305.81642987999999</v>
      </c>
      <c r="D10718">
        <v>2.8402807173891</v>
      </c>
      <c r="E10718">
        <v>-177.57078444073599</v>
      </c>
      <c r="F10718">
        <v>75.612616295469195</v>
      </c>
      <c r="G10718">
        <v>-68.944095710764898</v>
      </c>
      <c r="H10718">
        <v>10.6623524612985</v>
      </c>
      <c r="I10718">
        <v>8.5045136783174708</v>
      </c>
      <c r="J10718">
        <v>1490.5485505079801</v>
      </c>
      <c r="K10718">
        <v>7439.44</v>
      </c>
      <c r="L10718">
        <v>490.54855050798301</v>
      </c>
      <c r="M10718">
        <v>312.97776606724602</v>
      </c>
      <c r="N10718">
        <v>3649406.5085911001</v>
      </c>
      <c r="O10718">
        <v>2328379.3119913102</v>
      </c>
      <c r="P10718">
        <v>1321027.1965997899</v>
      </c>
    </row>
    <row r="10719" spans="1:16" x14ac:dyDescent="0.3">
      <c r="A10719" t="s">
        <v>10733</v>
      </c>
      <c r="B10719">
        <v>167.86462642175599</v>
      </c>
      <c r="C10719">
        <v>305.90035974</v>
      </c>
      <c r="D10719">
        <v>2.8730905173891101</v>
      </c>
      <c r="E10719">
        <v>-177.57078444073599</v>
      </c>
      <c r="F10719">
        <v>75.612616295469195</v>
      </c>
      <c r="G10719">
        <v>-68.944095710764898</v>
      </c>
      <c r="H10719">
        <v>10.662499082693101</v>
      </c>
      <c r="I10719">
        <v>8.5045461530024706</v>
      </c>
      <c r="J10719">
        <v>1490.48510387795</v>
      </c>
      <c r="K10719">
        <v>7461.71</v>
      </c>
      <c r="L10719">
        <v>490.48510387795199</v>
      </c>
      <c r="M10719">
        <v>312.914319437215</v>
      </c>
      <c r="N10719">
        <v>3659857.6044571502</v>
      </c>
      <c r="O10719">
        <v>2334875.9064878598</v>
      </c>
      <c r="P10719">
        <v>1324981.69796928</v>
      </c>
    </row>
    <row r="10720" spans="1:16" x14ac:dyDescent="0.3">
      <c r="A10720" t="s">
        <v>10734</v>
      </c>
      <c r="B10720">
        <v>164.98384427619899</v>
      </c>
      <c r="C10720">
        <v>304.46156214000001</v>
      </c>
      <c r="D10720">
        <v>3.7653232773891299</v>
      </c>
      <c r="E10720">
        <v>-177.57078444073599</v>
      </c>
      <c r="F10720">
        <v>75.612616295469195</v>
      </c>
      <c r="G10720">
        <v>-68.944095710764898</v>
      </c>
      <c r="H10720">
        <v>10.662770733967699</v>
      </c>
      <c r="I10720">
        <v>8.5050681426824699</v>
      </c>
      <c r="J10720">
        <v>1487.05696325144</v>
      </c>
      <c r="K10720">
        <v>7463.9</v>
      </c>
      <c r="L10720">
        <v>487.05696325143998</v>
      </c>
      <c r="M10720">
        <v>309.48617881070402</v>
      </c>
      <c r="N10720">
        <v>3635344.46801242</v>
      </c>
      <c r="O10720">
        <v>2309973.8900252101</v>
      </c>
      <c r="P10720">
        <v>1325370.5779872099</v>
      </c>
    </row>
    <row r="10721" spans="1:16" x14ac:dyDescent="0.3">
      <c r="A10721" t="s">
        <v>10735</v>
      </c>
      <c r="B10721">
        <v>169.30697170921701</v>
      </c>
      <c r="C10721">
        <v>305.61260021999999</v>
      </c>
      <c r="D10721">
        <v>3.7707076773891299</v>
      </c>
      <c r="E10721">
        <v>-177.57078444073599</v>
      </c>
      <c r="F10721">
        <v>75.612616295469195</v>
      </c>
      <c r="G10721">
        <v>-68.944095710764898</v>
      </c>
      <c r="H10721">
        <v>10.663930391046399</v>
      </c>
      <c r="I10721">
        <v>8.5058511488024706</v>
      </c>
      <c r="J10721">
        <v>1492.5345705012601</v>
      </c>
      <c r="K10721">
        <v>7476.92</v>
      </c>
      <c r="L10721">
        <v>492.53457050126002</v>
      </c>
      <c r="M10721">
        <v>314.96378606052298</v>
      </c>
      <c r="N10721">
        <v>3682641.5808722801</v>
      </c>
      <c r="O10721">
        <v>2354959.03127165</v>
      </c>
      <c r="P10721">
        <v>1327682.5496006301</v>
      </c>
    </row>
    <row r="10722" spans="1:16" x14ac:dyDescent="0.3">
      <c r="A10722" t="s">
        <v>10736</v>
      </c>
      <c r="B10722">
        <v>168.08344298612201</v>
      </c>
      <c r="C10722">
        <v>305.48071044</v>
      </c>
      <c r="D10722">
        <v>3.6291453712921302</v>
      </c>
      <c r="E10722">
        <v>-177.57078444073599</v>
      </c>
      <c r="F10722">
        <v>75.612616295469195</v>
      </c>
      <c r="G10722">
        <v>-68.944095710764898</v>
      </c>
      <c r="H10722">
        <v>10.664250497859999</v>
      </c>
      <c r="I10722">
        <v>8.5060141730774692</v>
      </c>
      <c r="J10722">
        <v>1491.03710656098</v>
      </c>
      <c r="K10722">
        <v>7452.1</v>
      </c>
      <c r="L10722">
        <v>491.03710656098002</v>
      </c>
      <c r="M10722">
        <v>313.46632212024298</v>
      </c>
      <c r="N10722">
        <v>3659257.6218030802</v>
      </c>
      <c r="O10722">
        <v>2335982.3790722601</v>
      </c>
      <c r="P10722">
        <v>1323275.2427308101</v>
      </c>
    </row>
    <row r="10723" spans="1:16" x14ac:dyDescent="0.3">
      <c r="A10723" t="s">
        <v>10737</v>
      </c>
      <c r="B10723">
        <v>168.922887776773</v>
      </c>
      <c r="C10723">
        <v>305.78045994000001</v>
      </c>
      <c r="D10723">
        <v>3.6874080912921201</v>
      </c>
      <c r="E10723">
        <v>-177.57078444073599</v>
      </c>
      <c r="F10723">
        <v>75.612616295469195</v>
      </c>
      <c r="G10723">
        <v>-68.944095710764898</v>
      </c>
      <c r="H10723">
        <v>10.664417417217001</v>
      </c>
      <c r="I10723">
        <v>8.5061609389349702</v>
      </c>
      <c r="J10723">
        <v>1492.23424988641</v>
      </c>
      <c r="K10723">
        <v>7467.69</v>
      </c>
      <c r="L10723">
        <v>492.23424988641602</v>
      </c>
      <c r="M10723">
        <v>314.66346544567898</v>
      </c>
      <c r="N10723">
        <v>3675852.7855342901</v>
      </c>
      <c r="O10723">
        <v>2349809.21427404</v>
      </c>
      <c r="P10723">
        <v>1326043.5712602399</v>
      </c>
    </row>
    <row r="10724" spans="1:16" x14ac:dyDescent="0.3">
      <c r="A10724" t="s">
        <v>10738</v>
      </c>
      <c r="B10724">
        <v>168.09693744673601</v>
      </c>
      <c r="C10724">
        <v>305.96030963999999</v>
      </c>
      <c r="D10724">
        <v>3.1384331138322299</v>
      </c>
      <c r="E10724">
        <v>-177.57078444073599</v>
      </c>
      <c r="F10724">
        <v>75.612616295469195</v>
      </c>
      <c r="G10724">
        <v>-68.944095710764898</v>
      </c>
      <c r="H10724">
        <v>10.6649147720715</v>
      </c>
      <c r="I10724">
        <v>8.5062910309949693</v>
      </c>
      <c r="J10724">
        <v>1491.0385468320001</v>
      </c>
      <c r="K10724">
        <v>7448.32</v>
      </c>
      <c r="L10724">
        <v>491.03854683200501</v>
      </c>
      <c r="M10724">
        <v>313.46776239126802</v>
      </c>
      <c r="N10724">
        <v>3657412.2291397499</v>
      </c>
      <c r="O10724">
        <v>2334808.2039741301</v>
      </c>
      <c r="P10724">
        <v>1322604.02516562</v>
      </c>
    </row>
    <row r="10725" spans="1:16" x14ac:dyDescent="0.3">
      <c r="A10725" t="s">
        <v>10739</v>
      </c>
      <c r="B10725">
        <v>166.35713577825899</v>
      </c>
      <c r="C10725">
        <v>306.03224951999999</v>
      </c>
      <c r="D10725">
        <v>2.71062531383224</v>
      </c>
      <c r="E10725">
        <v>-177.57078444073599</v>
      </c>
      <c r="F10725">
        <v>75.612616295469195</v>
      </c>
      <c r="G10725">
        <v>-68.944095710764898</v>
      </c>
      <c r="H10725">
        <v>10.665778994002601</v>
      </c>
      <c r="I10725">
        <v>8.5066155429449708</v>
      </c>
      <c r="J10725">
        <v>1488.94168850964</v>
      </c>
      <c r="K10725">
        <v>7460.34</v>
      </c>
      <c r="L10725">
        <v>488.94168850964599</v>
      </c>
      <c r="M10725">
        <v>311.370904068909</v>
      </c>
      <c r="N10725">
        <v>3647671.2364560501</v>
      </c>
      <c r="O10725">
        <v>2322932.8104614401</v>
      </c>
      <c r="P10725">
        <v>1324738.4259945999</v>
      </c>
    </row>
    <row r="10726" spans="1:16" x14ac:dyDescent="0.3">
      <c r="A10726" t="s">
        <v>10740</v>
      </c>
      <c r="B10726">
        <v>166.59745628527199</v>
      </c>
      <c r="C10726">
        <v>306.54781866000002</v>
      </c>
      <c r="D10726">
        <v>2.4195878138322602</v>
      </c>
      <c r="E10726">
        <v>-177.56072491945599</v>
      </c>
      <c r="F10726">
        <v>75.777561938158499</v>
      </c>
      <c r="G10726">
        <v>-68.944095710764898</v>
      </c>
      <c r="H10726">
        <v>10.666051617646501</v>
      </c>
      <c r="I10726">
        <v>8.5066641466124704</v>
      </c>
      <c r="J10726">
        <v>1489.23121426537</v>
      </c>
      <c r="K10726">
        <v>7486.65</v>
      </c>
      <c r="L10726">
        <v>489.23121426537801</v>
      </c>
      <c r="M10726">
        <v>311.67048934592202</v>
      </c>
      <c r="N10726">
        <v>3662702.87027989</v>
      </c>
      <c r="O10726">
        <v>2333367.86906164</v>
      </c>
      <c r="P10726">
        <v>1329335.00121824</v>
      </c>
    </row>
    <row r="10727" spans="1:16" x14ac:dyDescent="0.3">
      <c r="A10727" t="s">
        <v>10741</v>
      </c>
      <c r="B10727">
        <v>168.100111902637</v>
      </c>
      <c r="C10727">
        <v>307.69885674</v>
      </c>
      <c r="D10727">
        <v>1.65812579165007</v>
      </c>
      <c r="E10727">
        <v>-177.56072491945599</v>
      </c>
      <c r="F10727">
        <v>75.777561938158499</v>
      </c>
      <c r="G10727">
        <v>-68.944095710764898</v>
      </c>
      <c r="H10727">
        <v>10.666212035218001</v>
      </c>
      <c r="I10727">
        <v>8.5069384840274704</v>
      </c>
      <c r="J10727">
        <v>1491.12301118557</v>
      </c>
      <c r="K10727">
        <v>7456.12</v>
      </c>
      <c r="L10727">
        <v>491.12301118557502</v>
      </c>
      <c r="M10727">
        <v>313.56228626611897</v>
      </c>
      <c r="N10727">
        <v>3661872.10616099</v>
      </c>
      <c r="O10727">
        <v>2337958.0338745299</v>
      </c>
      <c r="P10727">
        <v>1323914.0722864501</v>
      </c>
    </row>
    <row r="10728" spans="1:16" x14ac:dyDescent="0.3">
      <c r="A10728" t="s">
        <v>10742</v>
      </c>
      <c r="B10728">
        <v>167.799495795767</v>
      </c>
      <c r="C10728">
        <v>307.60293689999997</v>
      </c>
      <c r="D10728">
        <v>1.6170925826176299</v>
      </c>
      <c r="E10728">
        <v>-177.56072491945599</v>
      </c>
      <c r="F10728">
        <v>75.777561938158499</v>
      </c>
      <c r="G10728">
        <v>-68.944095710764898</v>
      </c>
      <c r="H10728">
        <v>10.666280142008899</v>
      </c>
      <c r="I10728">
        <v>8.5070030212874705</v>
      </c>
      <c r="J10728">
        <v>1490.68530938562</v>
      </c>
      <c r="K10728">
        <v>7447.83</v>
      </c>
      <c r="L10728">
        <v>490.68530938562202</v>
      </c>
      <c r="M10728">
        <v>313.124584466165</v>
      </c>
      <c r="N10728">
        <v>3654540.7678015102</v>
      </c>
      <c r="O10728">
        <v>2332098.6739246398</v>
      </c>
      <c r="P10728">
        <v>1322442.0938768701</v>
      </c>
    </row>
    <row r="10729" spans="1:16" x14ac:dyDescent="0.3">
      <c r="A10729" t="s">
        <v>10743</v>
      </c>
      <c r="B10729">
        <v>169.48311425359901</v>
      </c>
      <c r="C10729">
        <v>306.97945793999997</v>
      </c>
      <c r="D10729">
        <v>2.2090331626176498</v>
      </c>
      <c r="E10729">
        <v>-177.56072491945599</v>
      </c>
      <c r="F10729">
        <v>75.777561938158499</v>
      </c>
      <c r="G10729">
        <v>-68.944095710764898</v>
      </c>
      <c r="H10729">
        <v>10.6675298945854</v>
      </c>
      <c r="I10729">
        <v>8.5073105169074701</v>
      </c>
      <c r="J10729">
        <v>1492.3358322152501</v>
      </c>
      <c r="K10729">
        <v>7463.05</v>
      </c>
      <c r="L10729">
        <v>492.33583221525703</v>
      </c>
      <c r="M10729">
        <v>314.77510729580098</v>
      </c>
      <c r="N10729">
        <v>3674326.9326140699</v>
      </c>
      <c r="O10729">
        <v>2349182.3645039201</v>
      </c>
      <c r="P10729">
        <v>1325144.5681101501</v>
      </c>
    </row>
    <row r="10730" spans="1:16" x14ac:dyDescent="0.3">
      <c r="A10730" t="s">
        <v>10744</v>
      </c>
      <c r="B10730">
        <v>170.15374388421799</v>
      </c>
      <c r="C10730">
        <v>307.17129762000002</v>
      </c>
      <c r="D10730">
        <v>2.3865734242028598</v>
      </c>
      <c r="E10730">
        <v>-177.56072491945599</v>
      </c>
      <c r="F10730">
        <v>75.777561938158499</v>
      </c>
      <c r="G10730">
        <v>-68.944095710764898</v>
      </c>
      <c r="H10730">
        <v>10.667860366893899</v>
      </c>
      <c r="I10730">
        <v>8.5074887092349698</v>
      </c>
      <c r="J10730">
        <v>1493.3753331228199</v>
      </c>
      <c r="K10730">
        <v>7431.46</v>
      </c>
      <c r="L10730">
        <v>493.37533312282397</v>
      </c>
      <c r="M10730">
        <v>315.81460820336798</v>
      </c>
      <c r="N10730">
        <v>3666499.0530889402</v>
      </c>
      <c r="O10730">
        <v>2346963.6282790001</v>
      </c>
      <c r="P10730">
        <v>1319535.4248099399</v>
      </c>
    </row>
    <row r="10731" spans="1:16" x14ac:dyDescent="0.3">
      <c r="A10731" t="s">
        <v>10745</v>
      </c>
      <c r="B10731">
        <v>168.80147883572701</v>
      </c>
      <c r="C10731">
        <v>306.96746796000002</v>
      </c>
      <c r="D10731">
        <v>2.4364607103837801</v>
      </c>
      <c r="E10731">
        <v>-177.56072491945599</v>
      </c>
      <c r="F10731">
        <v>75.777561938158499</v>
      </c>
      <c r="G10731">
        <v>-68.944095710764898</v>
      </c>
      <c r="H10731">
        <v>10.6682929184534</v>
      </c>
      <c r="I10731">
        <v>8.5077155617349707</v>
      </c>
      <c r="J10731">
        <v>1491.8684662964499</v>
      </c>
      <c r="K10731">
        <v>7434.52</v>
      </c>
      <c r="L10731">
        <v>491.86846629645601</v>
      </c>
      <c r="M10731">
        <v>314.30774137699899</v>
      </c>
      <c r="N10731">
        <v>3656805.95005032</v>
      </c>
      <c r="O10731">
        <v>2336727.1894221301</v>
      </c>
      <c r="P10731">
        <v>1320078.7606281899</v>
      </c>
    </row>
    <row r="10732" spans="1:16" x14ac:dyDescent="0.3">
      <c r="A10732" t="s">
        <v>10746</v>
      </c>
      <c r="B10732">
        <v>168.141310174469</v>
      </c>
      <c r="C10732">
        <v>306.58378859999999</v>
      </c>
      <c r="D10732">
        <v>2.71592907038377</v>
      </c>
      <c r="E10732">
        <v>-177.56072491945599</v>
      </c>
      <c r="F10732">
        <v>75.777561938158499</v>
      </c>
      <c r="G10732">
        <v>-68.944095710764898</v>
      </c>
      <c r="H10732">
        <v>10.668312957430899</v>
      </c>
      <c r="I10732">
        <v>8.5078291524149705</v>
      </c>
      <c r="J10732">
        <v>1491.10395300554</v>
      </c>
      <c r="K10732">
        <v>7452.35</v>
      </c>
      <c r="L10732">
        <v>491.10395300554001</v>
      </c>
      <c r="M10732">
        <v>313.54322808608299</v>
      </c>
      <c r="N10732">
        <v>3659878.5441808398</v>
      </c>
      <c r="O10732">
        <v>2336633.8758273199</v>
      </c>
      <c r="P10732">
        <v>1323244.6683535101</v>
      </c>
    </row>
    <row r="10733" spans="1:16" x14ac:dyDescent="0.3">
      <c r="A10733" t="s">
        <v>10747</v>
      </c>
      <c r="B10733">
        <v>168.141310174469</v>
      </c>
      <c r="C10733">
        <v>306.1041894</v>
      </c>
      <c r="D10733">
        <v>3.0803623703837899</v>
      </c>
      <c r="E10733">
        <v>-177.56072491945599</v>
      </c>
      <c r="F10733">
        <v>75.777561938158499</v>
      </c>
      <c r="G10733">
        <v>-68.944095710764898</v>
      </c>
      <c r="H10733">
        <v>10.6686716450587</v>
      </c>
      <c r="I10733">
        <v>8.5078291524149705</v>
      </c>
      <c r="J10733">
        <v>1490.98842841791</v>
      </c>
      <c r="K10733">
        <v>7446.68</v>
      </c>
      <c r="L10733">
        <v>490.98842841791202</v>
      </c>
      <c r="M10733">
        <v>313.42770349845603</v>
      </c>
      <c r="N10733">
        <v>3656233.7101310999</v>
      </c>
      <c r="O10733">
        <v>2333995.8110878798</v>
      </c>
      <c r="P10733">
        <v>1322237.8990432101</v>
      </c>
    </row>
    <row r="10734" spans="1:16" x14ac:dyDescent="0.3">
      <c r="A10734" t="s">
        <v>10748</v>
      </c>
      <c r="B10734">
        <v>169.181163846347</v>
      </c>
      <c r="C10734">
        <v>306.70368839999998</v>
      </c>
      <c r="D10734">
        <v>2.48455277038379</v>
      </c>
      <c r="E10734">
        <v>-177.580054565713</v>
      </c>
      <c r="F10734">
        <v>75.991264597529096</v>
      </c>
      <c r="G10734">
        <v>-68.944095710764898</v>
      </c>
      <c r="H10734">
        <v>10.6687533261791</v>
      </c>
      <c r="I10734">
        <v>8.5080398539124698</v>
      </c>
      <c r="J10734">
        <v>1491.8373060940501</v>
      </c>
      <c r="K10734">
        <v>7453.44</v>
      </c>
      <c r="L10734">
        <v>491.83730609405899</v>
      </c>
      <c r="M10734">
        <v>314.25725152834599</v>
      </c>
      <c r="N10734">
        <v>3665879.8507337002</v>
      </c>
      <c r="O10734">
        <v>2342297.5688314298</v>
      </c>
      <c r="P10734">
        <v>1323582.2819022699</v>
      </c>
    </row>
    <row r="10735" spans="1:16" x14ac:dyDescent="0.3">
      <c r="A10735" t="s">
        <v>10749</v>
      </c>
      <c r="B10735">
        <v>170.65765145824599</v>
      </c>
      <c r="C10735">
        <v>307.14731766</v>
      </c>
      <c r="D10735">
        <v>1.99915033025893</v>
      </c>
      <c r="E10735">
        <v>-177.580054565713</v>
      </c>
      <c r="F10735">
        <v>75.991264597529096</v>
      </c>
      <c r="G10735">
        <v>-68.944095710764898</v>
      </c>
      <c r="H10735">
        <v>10.669117735624299</v>
      </c>
      <c r="I10735">
        <v>8.5082985304724694</v>
      </c>
      <c r="J10735">
        <v>1493.27139743982</v>
      </c>
      <c r="K10735">
        <v>7439.34</v>
      </c>
      <c r="L10735">
        <v>493.27139743982798</v>
      </c>
      <c r="M10735">
        <v>315.69134287411401</v>
      </c>
      <c r="N10735">
        <v>3669613.6378300101</v>
      </c>
      <c r="O10735">
        <v>2348535.23469711</v>
      </c>
      <c r="P10735">
        <v>1321078.4031328899</v>
      </c>
    </row>
    <row r="10736" spans="1:16" x14ac:dyDescent="0.3">
      <c r="A10736" t="s">
        <v>10750</v>
      </c>
      <c r="B10736">
        <v>166.83888861673799</v>
      </c>
      <c r="C10736">
        <v>306.42791885999998</v>
      </c>
      <c r="D10736">
        <v>2.2823534239513998</v>
      </c>
      <c r="E10736">
        <v>-177.580054565713</v>
      </c>
      <c r="F10736">
        <v>75.991264597529096</v>
      </c>
      <c r="G10736">
        <v>-68.944095710764898</v>
      </c>
      <c r="H10736">
        <v>10.6703064952299</v>
      </c>
      <c r="I10736">
        <v>8.5089623799224601</v>
      </c>
      <c r="J10736">
        <v>1489.0145862829499</v>
      </c>
      <c r="K10736">
        <v>7455.75</v>
      </c>
      <c r="L10736">
        <v>489.01458628295597</v>
      </c>
      <c r="M10736">
        <v>311.43453171724298</v>
      </c>
      <c r="N10736">
        <v>3645970.5016791499</v>
      </c>
      <c r="O10736">
        <v>2321978.0098508298</v>
      </c>
      <c r="P10736">
        <v>1323992.4918283101</v>
      </c>
    </row>
    <row r="10737" spans="1:16" x14ac:dyDescent="0.3">
      <c r="A10737" t="s">
        <v>10751</v>
      </c>
      <c r="B10737">
        <v>165.33749756924399</v>
      </c>
      <c r="C10737">
        <v>305.38479059999997</v>
      </c>
      <c r="D10737">
        <v>2.8883527639514099</v>
      </c>
      <c r="E10737">
        <v>-177.580054565713</v>
      </c>
      <c r="F10737">
        <v>75.991264597529096</v>
      </c>
      <c r="G10737">
        <v>-68.944095710764898</v>
      </c>
      <c r="H10737">
        <v>10.670384989151</v>
      </c>
      <c r="I10737">
        <v>8.5092384986399594</v>
      </c>
      <c r="J10737">
        <v>1487.0757117028199</v>
      </c>
      <c r="K10737">
        <v>7455.8</v>
      </c>
      <c r="L10737">
        <v>487.07571170282398</v>
      </c>
      <c r="M10737">
        <v>309.49565713711002</v>
      </c>
      <c r="N10737">
        <v>3631539.0913139102</v>
      </c>
      <c r="O10737">
        <v>2307537.72048287</v>
      </c>
      <c r="P10737">
        <v>1324001.37083104</v>
      </c>
    </row>
    <row r="10738" spans="1:16" x14ac:dyDescent="0.3">
      <c r="A10738" t="s">
        <v>10752</v>
      </c>
      <c r="B10738">
        <v>165.135820919461</v>
      </c>
      <c r="C10738">
        <v>304.38962226000001</v>
      </c>
      <c r="D10738">
        <v>3.6625895439514098</v>
      </c>
      <c r="E10738">
        <v>-177.580054565713</v>
      </c>
      <c r="F10738">
        <v>75.991264597529096</v>
      </c>
      <c r="G10738">
        <v>-68.944095710764898</v>
      </c>
      <c r="H10738">
        <v>10.6710428054009</v>
      </c>
      <c r="I10738">
        <v>8.5092711128249601</v>
      </c>
      <c r="J10738">
        <v>1486.6524130626001</v>
      </c>
      <c r="K10738">
        <v>7478.62</v>
      </c>
      <c r="L10738">
        <v>486.652413062606</v>
      </c>
      <c r="M10738">
        <v>309.07235849689198</v>
      </c>
      <c r="N10738">
        <v>3639488.46937826</v>
      </c>
      <c r="O10738">
        <v>2311434.7217020299</v>
      </c>
      <c r="P10738">
        <v>1328053.74767623</v>
      </c>
    </row>
    <row r="10739" spans="1:16" x14ac:dyDescent="0.3">
      <c r="A10739" t="s">
        <v>10753</v>
      </c>
      <c r="B10739">
        <v>166.03522293005199</v>
      </c>
      <c r="C10739">
        <v>305.39678057999998</v>
      </c>
      <c r="D10739">
        <v>3.0699090039514099</v>
      </c>
      <c r="E10739">
        <v>-177.580054565713</v>
      </c>
      <c r="F10739">
        <v>75.991264597529096</v>
      </c>
      <c r="G10739">
        <v>-68.944095710764898</v>
      </c>
      <c r="H10739">
        <v>10.6712901072682</v>
      </c>
      <c r="I10739">
        <v>8.5094662026749592</v>
      </c>
      <c r="J10739">
        <v>1487.9658504614699</v>
      </c>
      <c r="K10739">
        <v>7458.53</v>
      </c>
      <c r="L10739">
        <v>487.96585046147902</v>
      </c>
      <c r="M10739">
        <v>310.38579589576602</v>
      </c>
      <c r="N10739">
        <v>3639507.9346424602</v>
      </c>
      <c r="O10739">
        <v>2315021.7702624402</v>
      </c>
      <c r="P10739">
        <v>1324486.16438001</v>
      </c>
    </row>
    <row r="10740" spans="1:16" x14ac:dyDescent="0.3">
      <c r="A10740" t="s">
        <v>10754</v>
      </c>
      <c r="B10740">
        <v>157.21421967594901</v>
      </c>
      <c r="C10740">
        <v>302.97480461999999</v>
      </c>
      <c r="D10740">
        <v>3.2226739474981598</v>
      </c>
      <c r="E10740">
        <v>-177.580054565713</v>
      </c>
      <c r="F10740">
        <v>75.991264597529096</v>
      </c>
      <c r="G10740">
        <v>-68.944095710764898</v>
      </c>
      <c r="H10740">
        <v>10.673616629269199</v>
      </c>
      <c r="I10740">
        <v>8.5110769955399608</v>
      </c>
      <c r="J10740">
        <v>1476.87169887605</v>
      </c>
      <c r="K10740">
        <v>7464.57</v>
      </c>
      <c r="L10740">
        <v>476.871698876057</v>
      </c>
      <c r="M10740">
        <v>299.291644310344</v>
      </c>
      <c r="N10740">
        <v>3559642.1772792502</v>
      </c>
      <c r="O10740">
        <v>2234083.4293696601</v>
      </c>
      <c r="P10740">
        <v>1325558.7479095799</v>
      </c>
    </row>
    <row r="10741" spans="1:16" x14ac:dyDescent="0.3">
      <c r="A10741" t="s">
        <v>10755</v>
      </c>
      <c r="B10741">
        <v>150.82869107923901</v>
      </c>
      <c r="C10741">
        <v>301.06839780000001</v>
      </c>
      <c r="D10741">
        <v>3.3925049074981701</v>
      </c>
      <c r="E10741">
        <v>-177.580054565713</v>
      </c>
      <c r="F10741">
        <v>75.991264597529096</v>
      </c>
      <c r="G10741">
        <v>-68.944095710764898</v>
      </c>
      <c r="H10741">
        <v>10.6752204048371</v>
      </c>
      <c r="I10741">
        <v>8.5122657795524592</v>
      </c>
      <c r="J10741">
        <v>1468.7468018597599</v>
      </c>
      <c r="K10741">
        <v>7598.45</v>
      </c>
      <c r="L10741">
        <v>468.746801859767</v>
      </c>
      <c r="M10741">
        <v>291.16674729405298</v>
      </c>
      <c r="N10741">
        <v>3561749.1365913399</v>
      </c>
      <c r="O10741">
        <v>2212415.9709764998</v>
      </c>
      <c r="P10741">
        <v>1349333.1656148401</v>
      </c>
    </row>
    <row r="10742" spans="1:16" x14ac:dyDescent="0.3">
      <c r="A10742" t="s">
        <v>10756</v>
      </c>
      <c r="B10742">
        <v>148.895774928718</v>
      </c>
      <c r="C10742">
        <v>300.20511923999999</v>
      </c>
      <c r="D10742">
        <v>4.09600763749817</v>
      </c>
      <c r="E10742">
        <v>-177.548686745731</v>
      </c>
      <c r="F10742">
        <v>76.030074834659203</v>
      </c>
      <c r="G10742">
        <v>-68.944095710764898</v>
      </c>
      <c r="H10742">
        <v>10.675502573064</v>
      </c>
      <c r="I10742">
        <v>8.5126253158724605</v>
      </c>
      <c r="J10742">
        <v>1466.58329011758</v>
      </c>
      <c r="K10742">
        <v>7587.54</v>
      </c>
      <c r="L10742">
        <v>466.58329011758701</v>
      </c>
      <c r="M10742">
        <v>289.03460337185498</v>
      </c>
      <c r="N10742">
        <v>3540219.3770988001</v>
      </c>
      <c r="O10742">
        <v>2193061.6144680898</v>
      </c>
      <c r="P10742">
        <v>1347157.7626307099</v>
      </c>
    </row>
    <row r="10743" spans="1:16" x14ac:dyDescent="0.3">
      <c r="A10743" t="s">
        <v>10757</v>
      </c>
      <c r="B10743">
        <v>146.11589445503199</v>
      </c>
      <c r="C10743">
        <v>300.01327956</v>
      </c>
      <c r="D10743">
        <v>3.8178775774981601</v>
      </c>
      <c r="E10743">
        <v>-177.548686745731</v>
      </c>
      <c r="F10743">
        <v>76.030074834659203</v>
      </c>
      <c r="G10743">
        <v>-68.944095710764898</v>
      </c>
      <c r="H10743">
        <v>10.6766784454715</v>
      </c>
      <c r="I10743">
        <v>8.5131475477124603</v>
      </c>
      <c r="J10743">
        <v>1463.33174179965</v>
      </c>
      <c r="K10743">
        <v>7628.86</v>
      </c>
      <c r="L10743">
        <v>463.33174179965403</v>
      </c>
      <c r="M10743">
        <v>285.783055053922</v>
      </c>
      <c r="N10743">
        <v>3534692.9917457001</v>
      </c>
      <c r="O10743">
        <v>2180198.9173786598</v>
      </c>
      <c r="P10743">
        <v>1354494.0743670401</v>
      </c>
    </row>
    <row r="10744" spans="1:16" x14ac:dyDescent="0.3">
      <c r="A10744" t="s">
        <v>10758</v>
      </c>
      <c r="B10744">
        <v>144.17822843490401</v>
      </c>
      <c r="C10744">
        <v>299.15000099999997</v>
      </c>
      <c r="D10744">
        <v>4.1697388274981497</v>
      </c>
      <c r="E10744">
        <v>-177.548686745731</v>
      </c>
      <c r="F10744">
        <v>76.030074834659203</v>
      </c>
      <c r="G10744">
        <v>-68.944095710764898</v>
      </c>
      <c r="H10744">
        <v>10.6769699827486</v>
      </c>
      <c r="I10744">
        <v>8.5135235633849593</v>
      </c>
      <c r="J10744">
        <v>1460.88199091657</v>
      </c>
      <c r="K10744">
        <v>7683.16</v>
      </c>
      <c r="L10744">
        <v>460.88199091657702</v>
      </c>
      <c r="M10744">
        <v>283.333304170845</v>
      </c>
      <c r="N10744">
        <v>3541030.0773306098</v>
      </c>
      <c r="O10744">
        <v>2176895.1092732698</v>
      </c>
      <c r="P10744">
        <v>1364134.96805733</v>
      </c>
    </row>
    <row r="10745" spans="1:16" x14ac:dyDescent="0.3">
      <c r="A10745" t="s">
        <v>10759</v>
      </c>
      <c r="B10745">
        <v>105.890449851715</v>
      </c>
      <c r="C10745">
        <v>290.87691480000001</v>
      </c>
      <c r="D10745">
        <v>-0.14522693250184299</v>
      </c>
      <c r="E10745">
        <v>-177.548686745731</v>
      </c>
      <c r="F10745">
        <v>76.030074834659203</v>
      </c>
      <c r="G10745">
        <v>-68.944095710764898</v>
      </c>
      <c r="H10745">
        <v>10.6894356633586</v>
      </c>
      <c r="I10745">
        <v>8.5210260004424594</v>
      </c>
      <c r="J10745">
        <v>1409.98619225572</v>
      </c>
      <c r="K10745">
        <v>7677.14</v>
      </c>
      <c r="L10745">
        <v>409.98619225572003</v>
      </c>
      <c r="M10745">
        <v>232.437505509988</v>
      </c>
      <c r="N10745">
        <v>3147521.3960140799</v>
      </c>
      <c r="O10745">
        <v>1784455.27105095</v>
      </c>
      <c r="P10745">
        <v>1363066.1249631201</v>
      </c>
    </row>
    <row r="10746" spans="1:16" x14ac:dyDescent="0.3">
      <c r="A10746" t="s">
        <v>10760</v>
      </c>
      <c r="B10746">
        <v>74.929516342515399</v>
      </c>
      <c r="C10746">
        <v>285.54137370000001</v>
      </c>
      <c r="D10746">
        <v>-0.98412919250186404</v>
      </c>
      <c r="E10746">
        <v>-177.548686745731</v>
      </c>
      <c r="F10746">
        <v>76.030074834659203</v>
      </c>
      <c r="G10746">
        <v>-68.944095710764898</v>
      </c>
      <c r="H10746">
        <v>10.7010151867992</v>
      </c>
      <c r="I10746">
        <v>8.5274942229374595</v>
      </c>
      <c r="J10746">
        <v>1372.83276764058</v>
      </c>
      <c r="K10746">
        <v>8294.4599999999991</v>
      </c>
      <c r="L10746">
        <v>372.832767640584</v>
      </c>
      <c r="M10746">
        <v>195.284080894852</v>
      </c>
      <c r="N10746">
        <v>3092446.4778841198</v>
      </c>
      <c r="O10746">
        <v>1619775.9976191199</v>
      </c>
      <c r="P10746">
        <v>1472670.4802649999</v>
      </c>
    </row>
    <row r="10747" spans="1:16" x14ac:dyDescent="0.3">
      <c r="A10747" t="s">
        <v>10761</v>
      </c>
      <c r="B10747">
        <v>58.998355315367</v>
      </c>
      <c r="C10747">
        <v>280.87727147999999</v>
      </c>
      <c r="D10747">
        <v>-0.69866037250181301</v>
      </c>
      <c r="E10747">
        <v>-177.548686745731</v>
      </c>
      <c r="F10747">
        <v>76.030074834659203</v>
      </c>
      <c r="G10747">
        <v>-68.944095710764898</v>
      </c>
      <c r="H10747">
        <v>10.705927100168999</v>
      </c>
      <c r="I10747">
        <v>8.5309719415124601</v>
      </c>
      <c r="J10747">
        <v>1352.5145835814899</v>
      </c>
      <c r="K10747">
        <v>8407.42</v>
      </c>
      <c r="L10747">
        <v>352.51458358149102</v>
      </c>
      <c r="M10747">
        <v>174.965896835759</v>
      </c>
      <c r="N10747">
        <v>2963738.1602946999</v>
      </c>
      <c r="O10747">
        <v>1471011.7803749</v>
      </c>
      <c r="P10747">
        <v>1492726.3799198</v>
      </c>
    </row>
    <row r="10748" spans="1:16" x14ac:dyDescent="0.3">
      <c r="A10748" t="s">
        <v>10762</v>
      </c>
      <c r="B10748">
        <v>58.232989402260799</v>
      </c>
      <c r="C10748">
        <v>282.63979854000002</v>
      </c>
      <c r="D10748">
        <v>-2.5509374625018202</v>
      </c>
      <c r="E10748">
        <v>-177.548686745731</v>
      </c>
      <c r="F10748">
        <v>76.030074834659203</v>
      </c>
      <c r="G10748">
        <v>-68.944095710764898</v>
      </c>
      <c r="H10748">
        <v>10.707456247389301</v>
      </c>
      <c r="I10748">
        <v>8.5311301199624694</v>
      </c>
      <c r="J10748">
        <v>1351.65778031271</v>
      </c>
      <c r="K10748">
        <v>8502.58</v>
      </c>
      <c r="L10748">
        <v>351.65778031271498</v>
      </c>
      <c r="M10748">
        <v>174.10909356698301</v>
      </c>
      <c r="N10748">
        <v>2989998.4097312801</v>
      </c>
      <c r="O10748">
        <v>1480376.4967807501</v>
      </c>
      <c r="P10748">
        <v>1509621.9129505199</v>
      </c>
    </row>
    <row r="10749" spans="1:16" x14ac:dyDescent="0.3">
      <c r="A10749" t="s">
        <v>10763</v>
      </c>
      <c r="B10749">
        <v>56.634085419447402</v>
      </c>
      <c r="C10749">
        <v>283.50307709999998</v>
      </c>
      <c r="D10749">
        <v>-4.1874573325017899</v>
      </c>
      <c r="E10749">
        <v>-177.548686745731</v>
      </c>
      <c r="F10749">
        <v>76.030074834659203</v>
      </c>
      <c r="G10749">
        <v>-68.944095710764898</v>
      </c>
      <c r="H10749">
        <v>10.7088202641912</v>
      </c>
      <c r="I10749">
        <v>8.53147549119746</v>
      </c>
      <c r="J10749">
        <v>1349.28392563186</v>
      </c>
      <c r="K10749">
        <v>8636.6</v>
      </c>
      <c r="L10749">
        <v>349.28392563186401</v>
      </c>
      <c r="M10749">
        <v>171.73523888613201</v>
      </c>
      <c r="N10749">
        <v>3016625.5521121598</v>
      </c>
      <c r="O10749">
        <v>1483208.5641639701</v>
      </c>
      <c r="P10749">
        <v>1533416.9879481799</v>
      </c>
    </row>
    <row r="10750" spans="1:16" x14ac:dyDescent="0.3">
      <c r="A10750" t="s">
        <v>10764</v>
      </c>
      <c r="B10750">
        <v>54.903041111711403</v>
      </c>
      <c r="C10750">
        <v>282.38800895999998</v>
      </c>
      <c r="D10750">
        <v>-3.9311372425017801</v>
      </c>
      <c r="E10750">
        <v>-177.551298091436</v>
      </c>
      <c r="F10750">
        <v>76.034531951065503</v>
      </c>
      <c r="G10750">
        <v>-68.944095710764898</v>
      </c>
      <c r="H10750">
        <v>10.708972261066799</v>
      </c>
      <c r="I10750">
        <v>8.5318527067574692</v>
      </c>
      <c r="J10750">
        <v>1346.69175829099</v>
      </c>
      <c r="K10750">
        <v>8642.4</v>
      </c>
      <c r="L10750">
        <v>346.69175829098998</v>
      </c>
      <c r="M10750">
        <v>169.14046019955401</v>
      </c>
      <c r="N10750">
        <v>2996248.8518540598</v>
      </c>
      <c r="O10750">
        <v>1461779.5132286299</v>
      </c>
      <c r="P10750">
        <v>1534469.3386254199</v>
      </c>
    </row>
    <row r="10751" spans="1:16" x14ac:dyDescent="0.3">
      <c r="A10751" t="s">
        <v>10765</v>
      </c>
      <c r="B10751">
        <v>56.8910813682146</v>
      </c>
      <c r="C10751">
        <v>282.89158811999999</v>
      </c>
      <c r="D10751">
        <v>-3.6188647825018001</v>
      </c>
      <c r="E10751">
        <v>-177.551298091436</v>
      </c>
      <c r="F10751">
        <v>76.034531951065503</v>
      </c>
      <c r="G10751">
        <v>-68.944095710764898</v>
      </c>
      <c r="H10751">
        <v>10.7096495810984</v>
      </c>
      <c r="I10751">
        <v>8.53227768540747</v>
      </c>
      <c r="J10751">
        <v>1349.4945478688101</v>
      </c>
      <c r="K10751">
        <v>8569.23</v>
      </c>
      <c r="L10751">
        <v>349.49454786881199</v>
      </c>
      <c r="M10751">
        <v>171.943249777376</v>
      </c>
      <c r="N10751">
        <v>2994899.1644338602</v>
      </c>
      <c r="O10751">
        <v>1473421.25428978</v>
      </c>
      <c r="P10751">
        <v>1521477.9101440699</v>
      </c>
    </row>
    <row r="10752" spans="1:16" x14ac:dyDescent="0.3">
      <c r="A10752" t="s">
        <v>10766</v>
      </c>
      <c r="B10752">
        <v>53.235174600042498</v>
      </c>
      <c r="C10752">
        <v>282.86760815999997</v>
      </c>
      <c r="D10752">
        <v>-4.41314312850281</v>
      </c>
      <c r="E10752">
        <v>-177.551298091436</v>
      </c>
      <c r="F10752">
        <v>76.034531951065503</v>
      </c>
      <c r="G10752">
        <v>-68.944095710764898</v>
      </c>
      <c r="H10752">
        <v>10.7114417717985</v>
      </c>
      <c r="I10752">
        <v>8.5330617624074705</v>
      </c>
      <c r="J10752">
        <v>1345.0178065269299</v>
      </c>
      <c r="K10752">
        <v>8603.1</v>
      </c>
      <c r="L10752">
        <v>345.01780652693901</v>
      </c>
      <c r="M10752">
        <v>167.46650843550299</v>
      </c>
      <c r="N10752">
        <v>2968222.69133191</v>
      </c>
      <c r="O10752">
        <v>1440731.11872147</v>
      </c>
      <c r="P10752">
        <v>1527491.57261043</v>
      </c>
    </row>
    <row r="10753" spans="1:16" x14ac:dyDescent="0.3">
      <c r="A10753" t="s">
        <v>10767</v>
      </c>
      <c r="B10753">
        <v>53.106662343676597</v>
      </c>
      <c r="C10753">
        <v>282.91556808000001</v>
      </c>
      <c r="D10753">
        <v>-4.6892962285028004</v>
      </c>
      <c r="E10753">
        <v>-177.551298091436</v>
      </c>
      <c r="F10753">
        <v>76.034531951065503</v>
      </c>
      <c r="G10753">
        <v>-68.944095710764898</v>
      </c>
      <c r="H10753">
        <v>10.7115374913651</v>
      </c>
      <c r="I10753">
        <v>8.53309308554247</v>
      </c>
      <c r="J10753">
        <v>1344.66097404787</v>
      </c>
      <c r="K10753">
        <v>8603.91</v>
      </c>
      <c r="L10753">
        <v>344.66097404787098</v>
      </c>
      <c r="M10753">
        <v>167.10967595643501</v>
      </c>
      <c r="N10753">
        <v>2965432.0012202198</v>
      </c>
      <c r="O10753">
        <v>1437796.6120583301</v>
      </c>
      <c r="P10753">
        <v>1527635.3891618799</v>
      </c>
    </row>
    <row r="10754" spans="1:16" x14ac:dyDescent="0.3">
      <c r="A10754" t="s">
        <v>10768</v>
      </c>
      <c r="B10754">
        <v>19.879005029977801</v>
      </c>
      <c r="C10754">
        <v>276.51291875999999</v>
      </c>
      <c r="D10754">
        <v>-11.3110921885027</v>
      </c>
      <c r="E10754">
        <v>-177.551298091436</v>
      </c>
      <c r="F10754">
        <v>76.034531951065503</v>
      </c>
      <c r="G10754">
        <v>-68.944095710764898</v>
      </c>
      <c r="H10754">
        <v>10.7243700324683</v>
      </c>
      <c r="I10754">
        <v>8.5404567168674692</v>
      </c>
      <c r="J10754">
        <v>1298.38867528174</v>
      </c>
      <c r="K10754">
        <v>8665.2900000000009</v>
      </c>
      <c r="L10754">
        <v>298.38867528174501</v>
      </c>
      <c r="M10754">
        <v>120.837377190308</v>
      </c>
      <c r="N10754">
        <v>2585624.4040321498</v>
      </c>
      <c r="O10754">
        <v>1047090.9161934101</v>
      </c>
      <c r="P10754">
        <v>1538533.48783874</v>
      </c>
    </row>
    <row r="10755" spans="1:16" x14ac:dyDescent="0.3">
      <c r="A10755" t="s">
        <v>10769</v>
      </c>
      <c r="B10755">
        <v>-34.5535972465619</v>
      </c>
      <c r="C10755">
        <v>267.92809308</v>
      </c>
      <c r="D10755">
        <v>-20.903794538502702</v>
      </c>
      <c r="E10755">
        <v>-177.551298091436</v>
      </c>
      <c r="F10755">
        <v>76.034531951065503</v>
      </c>
      <c r="G10755">
        <v>-68.944095710764898</v>
      </c>
      <c r="H10755">
        <v>10.7475680960374</v>
      </c>
      <c r="I10755">
        <v>8.5532198693849697</v>
      </c>
      <c r="J10755">
        <v>1225.7425837591099</v>
      </c>
      <c r="K10755">
        <v>9216.23</v>
      </c>
      <c r="L10755">
        <v>225.74258375911799</v>
      </c>
      <c r="M10755">
        <v>48.1912856676825</v>
      </c>
      <c r="N10755">
        <v>2080495.5727182999</v>
      </c>
      <c r="O10755">
        <v>444141.97270906501</v>
      </c>
      <c r="P10755">
        <v>1636353.60000923</v>
      </c>
    </row>
    <row r="10756" spans="1:16" x14ac:dyDescent="0.3">
      <c r="A10756" t="s">
        <v>10770</v>
      </c>
      <c r="B10756">
        <v>-41.989061682158997</v>
      </c>
      <c r="C10756">
        <v>268.59953195999998</v>
      </c>
      <c r="D10756">
        <v>-20.471322938502698</v>
      </c>
      <c r="E10756">
        <v>-177.551298091436</v>
      </c>
      <c r="F10756">
        <v>76.034531951065503</v>
      </c>
      <c r="G10756">
        <v>-68.944095710764898</v>
      </c>
      <c r="H10756">
        <v>10.7519106784009</v>
      </c>
      <c r="I10756">
        <v>8.5550528821049703</v>
      </c>
      <c r="J10756">
        <v>1219.4048542084299</v>
      </c>
      <c r="K10756">
        <v>10096.120000000001</v>
      </c>
      <c r="L10756">
        <v>219.404854208437</v>
      </c>
      <c r="M10756">
        <v>41.853556117001801</v>
      </c>
      <c r="N10756">
        <v>2215137.7366708899</v>
      </c>
      <c r="O10756">
        <v>422558.52498398401</v>
      </c>
      <c r="P10756">
        <v>1792579.2116869099</v>
      </c>
    </row>
    <row r="10757" spans="1:16" x14ac:dyDescent="0.3">
      <c r="A10757" t="s">
        <v>10771</v>
      </c>
      <c r="B10757">
        <v>-22.4820955592959</v>
      </c>
      <c r="C10757">
        <v>274.5105921</v>
      </c>
      <c r="D10757">
        <v>-20.263975178502701</v>
      </c>
      <c r="E10757">
        <v>-177.551298091436</v>
      </c>
      <c r="F10757">
        <v>76.034531951065503</v>
      </c>
      <c r="G10757">
        <v>-68.944095710764898</v>
      </c>
      <c r="H10757">
        <v>10.7589146306349</v>
      </c>
      <c r="I10757">
        <v>8.5597269085349694</v>
      </c>
      <c r="J10757">
        <v>1245.0185502526299</v>
      </c>
      <c r="K10757">
        <v>9677.0400000000009</v>
      </c>
      <c r="L10757">
        <v>245.018550252636</v>
      </c>
      <c r="M10757">
        <v>67.467252161200804</v>
      </c>
      <c r="N10757">
        <v>2371054.3115367698</v>
      </c>
      <c r="O10757">
        <v>652883.29785402701</v>
      </c>
      <c r="P10757">
        <v>1718171.0136827501</v>
      </c>
    </row>
    <row r="10758" spans="1:16" x14ac:dyDescent="0.3">
      <c r="A10758" t="s">
        <v>10772</v>
      </c>
      <c r="B10758">
        <v>-22.053931421463201</v>
      </c>
      <c r="C10758">
        <v>274.13890271999998</v>
      </c>
      <c r="D10758">
        <v>-19.2583531955033</v>
      </c>
      <c r="E10758">
        <v>-177.57388421626101</v>
      </c>
      <c r="F10758">
        <v>75.963333681353205</v>
      </c>
      <c r="G10758">
        <v>-68.944095710764898</v>
      </c>
      <c r="H10758">
        <v>10.7592019752278</v>
      </c>
      <c r="I10758">
        <v>8.55975608962496</v>
      </c>
      <c r="J10758">
        <v>1246.17411486232</v>
      </c>
      <c r="K10758">
        <v>9601.25</v>
      </c>
      <c r="L10758">
        <v>246.17411486232299</v>
      </c>
      <c r="M10758">
        <v>68.600230646062499</v>
      </c>
      <c r="N10758">
        <v>2363579.2203218802</v>
      </c>
      <c r="O10758">
        <v>658647.96449050796</v>
      </c>
      <c r="P10758">
        <v>1704931.2558313699</v>
      </c>
    </row>
    <row r="10759" spans="1:16" x14ac:dyDescent="0.3">
      <c r="A10759" t="s">
        <v>10773</v>
      </c>
      <c r="B10759">
        <v>-27.6577587802864</v>
      </c>
      <c r="C10759">
        <v>273.35955402000002</v>
      </c>
      <c r="D10759">
        <v>-19.319864995173099</v>
      </c>
      <c r="E10759">
        <v>-177.57388421626101</v>
      </c>
      <c r="F10759">
        <v>75.963333681353205</v>
      </c>
      <c r="G10759">
        <v>-68.944095710764898</v>
      </c>
      <c r="H10759">
        <v>10.7617136989505</v>
      </c>
      <c r="I10759">
        <v>8.56108344565496</v>
      </c>
      <c r="J10759">
        <v>1239.7255879240699</v>
      </c>
      <c r="K10759">
        <v>9642.2000000000007</v>
      </c>
      <c r="L10759">
        <v>239.72558792407699</v>
      </c>
      <c r="M10759">
        <v>62.1517037078168</v>
      </c>
      <c r="N10759">
        <v>2311482.0638815402</v>
      </c>
      <c r="O10759">
        <v>599279.15749151097</v>
      </c>
      <c r="P10759">
        <v>1712202.9063900299</v>
      </c>
    </row>
    <row r="10760" spans="1:16" x14ac:dyDescent="0.3">
      <c r="A10760" t="s">
        <v>10774</v>
      </c>
      <c r="B10760">
        <v>-20.432818959276599</v>
      </c>
      <c r="C10760">
        <v>275.90142978</v>
      </c>
      <c r="D10760">
        <v>-19.876127895173099</v>
      </c>
      <c r="E10760">
        <v>-177.57388421626101</v>
      </c>
      <c r="F10760">
        <v>75.963333681353205</v>
      </c>
      <c r="G10760">
        <v>-68.944095710764898</v>
      </c>
      <c r="H10760">
        <v>10.7640584721038</v>
      </c>
      <c r="I10760">
        <v>8.5627858491824593</v>
      </c>
      <c r="J10760">
        <v>1248.9320934284001</v>
      </c>
      <c r="K10760">
        <v>9618.65</v>
      </c>
      <c r="L10760">
        <v>248.93209342840601</v>
      </c>
      <c r="M10760">
        <v>71.358209212145795</v>
      </c>
      <c r="N10760">
        <v>2394390.6804551398</v>
      </c>
      <c r="O10760">
        <v>686369.63903840596</v>
      </c>
      <c r="P10760">
        <v>1708021.04141673</v>
      </c>
    </row>
    <row r="10761" spans="1:16" x14ac:dyDescent="0.3">
      <c r="A10761" t="s">
        <v>10775</v>
      </c>
      <c r="B10761">
        <v>-10.409901131405499</v>
      </c>
      <c r="C10761">
        <v>277.13639771999999</v>
      </c>
      <c r="D10761">
        <v>-17.449095568661001</v>
      </c>
      <c r="E10761">
        <v>-177.57388421626101</v>
      </c>
      <c r="F10761">
        <v>75.963333681353205</v>
      </c>
      <c r="G10761">
        <v>-68.944095710764898</v>
      </c>
      <c r="H10761">
        <v>10.768553477871199</v>
      </c>
      <c r="I10761">
        <v>8.5651077441074595</v>
      </c>
      <c r="J10761">
        <v>1262.6101946220899</v>
      </c>
      <c r="K10761">
        <v>9608.7800000000007</v>
      </c>
      <c r="L10761">
        <v>262.61019462209703</v>
      </c>
      <c r="M10761">
        <v>85.036310405836502</v>
      </c>
      <c r="N10761">
        <v>2523363.5858809198</v>
      </c>
      <c r="O10761">
        <v>817095.19870139402</v>
      </c>
      <c r="P10761">
        <v>1706268.38717952</v>
      </c>
    </row>
    <row r="10762" spans="1:16" x14ac:dyDescent="0.3">
      <c r="A10762" t="s">
        <v>10776</v>
      </c>
      <c r="B10762">
        <v>-7.0624753839575396</v>
      </c>
      <c r="C10762">
        <v>280.63747188000002</v>
      </c>
      <c r="D10762">
        <v>-18.2564483179011</v>
      </c>
      <c r="E10762">
        <v>-177.57388421626101</v>
      </c>
      <c r="F10762">
        <v>75.963333681353205</v>
      </c>
      <c r="G10762">
        <v>-68.944095710764898</v>
      </c>
      <c r="H10762">
        <v>10.768917678873899</v>
      </c>
      <c r="I10762">
        <v>8.5658536902524691</v>
      </c>
      <c r="J10762">
        <v>1268.65023163315</v>
      </c>
      <c r="K10762">
        <v>9503.36</v>
      </c>
      <c r="L10762">
        <v>268.65023163315698</v>
      </c>
      <c r="M10762">
        <v>91.076347416896596</v>
      </c>
      <c r="N10762">
        <v>2553079.8652932802</v>
      </c>
      <c r="O10762">
        <v>865531.31698783895</v>
      </c>
      <c r="P10762">
        <v>1687548.54830544</v>
      </c>
    </row>
    <row r="10763" spans="1:16" x14ac:dyDescent="0.3">
      <c r="A10763" t="s">
        <v>10777</v>
      </c>
      <c r="B10763">
        <v>10.002265777035401</v>
      </c>
      <c r="C10763">
        <v>284.76202499999999</v>
      </c>
      <c r="D10763">
        <v>-19.198254339934302</v>
      </c>
      <c r="E10763">
        <v>-177.57388421626101</v>
      </c>
      <c r="F10763">
        <v>75.963333681353205</v>
      </c>
      <c r="G10763">
        <v>-68.944095710764898</v>
      </c>
      <c r="H10763">
        <v>10.775296737036699</v>
      </c>
      <c r="I10763">
        <v>8.5696680087374695</v>
      </c>
      <c r="J10763">
        <v>1288.88752651546</v>
      </c>
      <c r="K10763">
        <v>9378.2000000000007</v>
      </c>
      <c r="L10763">
        <v>288.88752651546901</v>
      </c>
      <c r="M10763">
        <v>111.313642299208</v>
      </c>
      <c r="N10763">
        <v>2709245.00116737</v>
      </c>
      <c r="O10763">
        <v>1043921.60021043</v>
      </c>
      <c r="P10763">
        <v>1665323.4009569399</v>
      </c>
    </row>
    <row r="10764" spans="1:16" x14ac:dyDescent="0.3">
      <c r="A10764" t="s">
        <v>10778</v>
      </c>
      <c r="B10764">
        <v>3.7042807055351799</v>
      </c>
      <c r="C10764">
        <v>281.69259011999998</v>
      </c>
      <c r="D10764">
        <v>-16.799512704497101</v>
      </c>
      <c r="E10764">
        <v>-177.57388421626101</v>
      </c>
      <c r="F10764">
        <v>75.963333681353205</v>
      </c>
      <c r="G10764">
        <v>-68.944095710764898</v>
      </c>
      <c r="H10764">
        <v>10.776633102760201</v>
      </c>
      <c r="I10764">
        <v>8.5710636701249694</v>
      </c>
      <c r="J10764">
        <v>1281.91611617229</v>
      </c>
      <c r="K10764">
        <v>9160.65</v>
      </c>
      <c r="L10764">
        <v>281.91611617229501</v>
      </c>
      <c r="M10764">
        <v>104.342231956034</v>
      </c>
      <c r="N10764">
        <v>2582534.8696137401</v>
      </c>
      <c r="O10764">
        <v>955842.66716804798</v>
      </c>
      <c r="P10764">
        <v>1626692.2024456901</v>
      </c>
    </row>
    <row r="10765" spans="1:16" x14ac:dyDescent="0.3">
      <c r="A10765" t="s">
        <v>10779</v>
      </c>
      <c r="B10765">
        <v>7.8138012215083803</v>
      </c>
      <c r="C10765">
        <v>282.30407910000002</v>
      </c>
      <c r="D10765">
        <v>-16.1948849744971</v>
      </c>
      <c r="E10765">
        <v>-177.57388421626101</v>
      </c>
      <c r="F10765">
        <v>75.963333681353205</v>
      </c>
      <c r="G10765">
        <v>-68.944095710764898</v>
      </c>
      <c r="H10765">
        <v>10.778388991952299</v>
      </c>
      <c r="I10765">
        <v>8.5719917791949598</v>
      </c>
      <c r="J10765">
        <v>1287.2390694000001</v>
      </c>
      <c r="K10765">
        <v>9252.33</v>
      </c>
      <c r="L10765">
        <v>287.23906940000597</v>
      </c>
      <c r="M10765">
        <v>109.665185183745</v>
      </c>
      <c r="N10765">
        <v>2657630.65898176</v>
      </c>
      <c r="O10765">
        <v>1014658.48283112</v>
      </c>
      <c r="P10765">
        <v>1642972.17615063</v>
      </c>
    </row>
    <row r="10766" spans="1:16" x14ac:dyDescent="0.3">
      <c r="A10766" t="s">
        <v>10780</v>
      </c>
      <c r="B10766">
        <v>-2.2842251445695698</v>
      </c>
      <c r="C10766">
        <v>280.98518130000002</v>
      </c>
      <c r="D10766">
        <v>-17.042348631586702</v>
      </c>
      <c r="E10766">
        <v>-177.80034569489899</v>
      </c>
      <c r="F10766">
        <v>75.791260299534201</v>
      </c>
      <c r="G10766">
        <v>-68.944095710764898</v>
      </c>
      <c r="H10766">
        <v>10.7827999385269</v>
      </c>
      <c r="I10766">
        <v>8.57426536414496</v>
      </c>
      <c r="J10766">
        <v>1275.36653190577</v>
      </c>
      <c r="K10766">
        <v>9236.43</v>
      </c>
      <c r="L10766">
        <v>275.36653190577198</v>
      </c>
      <c r="M10766">
        <v>97.566186210872601</v>
      </c>
      <c r="N10766">
        <v>2543403.6962904301</v>
      </c>
      <c r="O10766">
        <v>901163.24930369004</v>
      </c>
      <c r="P10766">
        <v>1642240.44698674</v>
      </c>
    </row>
    <row r="10767" spans="1:16" x14ac:dyDescent="0.3">
      <c r="A10767" t="s">
        <v>10781</v>
      </c>
      <c r="B10767">
        <v>13.016833685975399</v>
      </c>
      <c r="C10767">
        <v>283.74287670000001</v>
      </c>
      <c r="D10767">
        <v>-16.514697921586698</v>
      </c>
      <c r="E10767">
        <v>-177.80034569489899</v>
      </c>
      <c r="F10767">
        <v>75.791260299534201</v>
      </c>
      <c r="G10767">
        <v>-68.944095710764898</v>
      </c>
      <c r="H10767">
        <v>10.7890627379075</v>
      </c>
      <c r="I10767">
        <v>8.5776765836849602</v>
      </c>
      <c r="J10767">
        <v>1293.9432628273901</v>
      </c>
      <c r="K10767">
        <v>9282.07</v>
      </c>
      <c r="L10767">
        <v>293.94326282739598</v>
      </c>
      <c r="M10767">
        <v>116.142917132497</v>
      </c>
      <c r="N10767">
        <v>2728401.9415922901</v>
      </c>
      <c r="O10767">
        <v>1078046.68682803</v>
      </c>
      <c r="P10767">
        <v>1650355.25476425</v>
      </c>
    </row>
    <row r="10768" spans="1:16" x14ac:dyDescent="0.3">
      <c r="A10768" t="s">
        <v>10782</v>
      </c>
      <c r="B10768">
        <v>14.4760938005222</v>
      </c>
      <c r="C10768">
        <v>284.79799494000002</v>
      </c>
      <c r="D10768">
        <v>-16.722351501960901</v>
      </c>
      <c r="E10768">
        <v>-177.80034569489899</v>
      </c>
      <c r="F10768">
        <v>75.791260299534201</v>
      </c>
      <c r="G10768">
        <v>-68.944095710764898</v>
      </c>
      <c r="H10768">
        <v>10.7892459067491</v>
      </c>
      <c r="I10768">
        <v>8.5780285700849692</v>
      </c>
      <c r="J10768">
        <v>1296.24945244632</v>
      </c>
      <c r="K10768">
        <v>9114.6</v>
      </c>
      <c r="L10768">
        <v>296.24945244632698</v>
      </c>
      <c r="M10768">
        <v>118.449106751428</v>
      </c>
      <c r="N10768">
        <v>2700195.2592672999</v>
      </c>
      <c r="O10768">
        <v>1079616.2283965601</v>
      </c>
      <c r="P10768">
        <v>1620579.0308707301</v>
      </c>
    </row>
    <row r="10769" spans="1:16" x14ac:dyDescent="0.3">
      <c r="A10769" t="s">
        <v>10783</v>
      </c>
      <c r="B10769">
        <v>8.3150284460886805</v>
      </c>
      <c r="C10769">
        <v>282.66377849999998</v>
      </c>
      <c r="D10769">
        <v>-16.612885968206498</v>
      </c>
      <c r="E10769">
        <v>-177.80034569489899</v>
      </c>
      <c r="F10769">
        <v>75.791260299534201</v>
      </c>
      <c r="G10769">
        <v>-68.944095710764898</v>
      </c>
      <c r="H10769">
        <v>10.791115076149</v>
      </c>
      <c r="I10769">
        <v>8.5793929812224601</v>
      </c>
      <c r="J10769">
        <v>1288.0604026051101</v>
      </c>
      <c r="K10769">
        <v>9171.09</v>
      </c>
      <c r="L10769">
        <v>288.06040260511099</v>
      </c>
      <c r="M10769">
        <v>110.26005691021101</v>
      </c>
      <c r="N10769">
        <v>2641827.8777277102</v>
      </c>
      <c r="O10769">
        <v>1011204.9053286701</v>
      </c>
      <c r="P10769">
        <v>1630622.9723990301</v>
      </c>
    </row>
    <row r="10770" spans="1:16" x14ac:dyDescent="0.3">
      <c r="A10770" t="s">
        <v>10784</v>
      </c>
      <c r="B10770">
        <v>13.8881072431798</v>
      </c>
      <c r="C10770">
        <v>284.80998491999998</v>
      </c>
      <c r="D10770">
        <v>-17.161316928206499</v>
      </c>
      <c r="E10770">
        <v>-177.80034569489899</v>
      </c>
      <c r="F10770">
        <v>75.791260299534201</v>
      </c>
      <c r="G10770">
        <v>-68.944095710764898</v>
      </c>
      <c r="H10770">
        <v>10.7926823159356</v>
      </c>
      <c r="I10770">
        <v>8.5806222302924695</v>
      </c>
      <c r="J10770">
        <v>1295.2284603733401</v>
      </c>
      <c r="K10770">
        <v>9204.5</v>
      </c>
      <c r="L10770">
        <v>295.228460373345</v>
      </c>
      <c r="M10770">
        <v>117.428114678445</v>
      </c>
      <c r="N10770">
        <v>2717430.3635064601</v>
      </c>
      <c r="O10770">
        <v>1080867.08155775</v>
      </c>
      <c r="P10770">
        <v>1636563.2819487001</v>
      </c>
    </row>
    <row r="10771" spans="1:16" x14ac:dyDescent="0.3">
      <c r="A10771" t="s">
        <v>10785</v>
      </c>
      <c r="B10771">
        <v>16.124962730217099</v>
      </c>
      <c r="C10771">
        <v>287.06410116000001</v>
      </c>
      <c r="D10771">
        <v>-18.191296782338998</v>
      </c>
      <c r="E10771">
        <v>-177.80034569489899</v>
      </c>
      <c r="F10771">
        <v>75.791260299534201</v>
      </c>
      <c r="G10771">
        <v>-68.944095710764898</v>
      </c>
      <c r="H10771">
        <v>10.7928898072562</v>
      </c>
      <c r="I10771">
        <v>8.5811316440924692</v>
      </c>
      <c r="J10771">
        <v>1298.68873534113</v>
      </c>
      <c r="K10771">
        <v>9175.7900000000009</v>
      </c>
      <c r="L10771">
        <v>298.68873534112998</v>
      </c>
      <c r="M10771">
        <v>120.88838964623</v>
      </c>
      <c r="N10771">
        <v>2740705.1108557801</v>
      </c>
      <c r="O10771">
        <v>1109246.47683198</v>
      </c>
      <c r="P10771">
        <v>1631458.6340238</v>
      </c>
    </row>
    <row r="10772" spans="1:16" x14ac:dyDescent="0.3">
      <c r="A10772" t="s">
        <v>10786</v>
      </c>
      <c r="B10772">
        <v>22.153117125725799</v>
      </c>
      <c r="C10772">
        <v>288.81463824000002</v>
      </c>
      <c r="D10772">
        <v>-19.862070753227599</v>
      </c>
      <c r="E10772">
        <v>-177.80034569489899</v>
      </c>
      <c r="F10772">
        <v>75.791260299534201</v>
      </c>
      <c r="G10772">
        <v>-68.944095710764898</v>
      </c>
      <c r="H10772">
        <v>10.794894648114299</v>
      </c>
      <c r="I10772">
        <v>8.5824164694524701</v>
      </c>
      <c r="J10772">
        <v>1304.7933631795299</v>
      </c>
      <c r="K10772">
        <v>9152.8700000000008</v>
      </c>
      <c r="L10772">
        <v>304.79336317953198</v>
      </c>
      <c r="M10772">
        <v>126.99301748463201</v>
      </c>
      <c r="N10772">
        <v>2789734.03004504</v>
      </c>
      <c r="O10772">
        <v>1162350.5799445601</v>
      </c>
      <c r="P10772">
        <v>1627383.4501004701</v>
      </c>
    </row>
    <row r="10773" spans="1:16" x14ac:dyDescent="0.3">
      <c r="A10773" t="s">
        <v>10787</v>
      </c>
      <c r="B10773">
        <v>23.674742612347199</v>
      </c>
      <c r="C10773">
        <v>287.49574044000002</v>
      </c>
      <c r="D10773">
        <v>-17.3046642232013</v>
      </c>
      <c r="E10773">
        <v>-177.80034569489899</v>
      </c>
      <c r="F10773">
        <v>75.791260299534201</v>
      </c>
      <c r="G10773">
        <v>-68.944095710764898</v>
      </c>
      <c r="H10773">
        <v>10.7965228060645</v>
      </c>
      <c r="I10773">
        <v>8.5827523093574705</v>
      </c>
      <c r="J10773">
        <v>1307.5515333983201</v>
      </c>
      <c r="K10773">
        <v>9090.7800000000007</v>
      </c>
      <c r="L10773">
        <v>307.55153339832401</v>
      </c>
      <c r="M10773">
        <v>129.75118770342399</v>
      </c>
      <c r="N10773">
        <v>2795883.3287868099</v>
      </c>
      <c r="O10773">
        <v>1179539.50215053</v>
      </c>
      <c r="P10773">
        <v>1616343.8266362799</v>
      </c>
    </row>
    <row r="10774" spans="1:16" x14ac:dyDescent="0.3">
      <c r="A10774" t="s">
        <v>10788</v>
      </c>
      <c r="B10774">
        <v>19.279973581543</v>
      </c>
      <c r="C10774">
        <v>285.88908312000001</v>
      </c>
      <c r="D10774">
        <v>-16.1213405020709</v>
      </c>
      <c r="E10774">
        <v>-178.03051509283799</v>
      </c>
      <c r="F10774">
        <v>75.667552328099305</v>
      </c>
      <c r="G10774">
        <v>-68.944095710764898</v>
      </c>
      <c r="H10774">
        <v>10.7977408152805</v>
      </c>
      <c r="I10774">
        <v>8.5836919002374703</v>
      </c>
      <c r="J10774">
        <v>1303.0851505379201</v>
      </c>
      <c r="K10774">
        <v>9021.7099999999991</v>
      </c>
      <c r="L10774">
        <v>303.08515053792797</v>
      </c>
      <c r="M10774">
        <v>125.054635445089</v>
      </c>
      <c r="N10774">
        <v>2734346.33345953</v>
      </c>
      <c r="O10774">
        <v>1128206.6551413201</v>
      </c>
      <c r="P10774">
        <v>1606139.6783182099</v>
      </c>
    </row>
    <row r="10775" spans="1:16" x14ac:dyDescent="0.3">
      <c r="A10775" t="s">
        <v>10789</v>
      </c>
      <c r="B10775">
        <v>11.410693183073899</v>
      </c>
      <c r="C10775">
        <v>285.6013236</v>
      </c>
      <c r="D10775">
        <v>-19.4687503720709</v>
      </c>
      <c r="E10775">
        <v>-178.03051509283799</v>
      </c>
      <c r="F10775">
        <v>75.667552328099305</v>
      </c>
      <c r="G10775">
        <v>-68.944095710764898</v>
      </c>
      <c r="H10775">
        <v>10.801588849509001</v>
      </c>
      <c r="I10775">
        <v>8.5853970899174694</v>
      </c>
      <c r="J10775">
        <v>1291.5751475255499</v>
      </c>
      <c r="K10775">
        <v>9129.9699999999993</v>
      </c>
      <c r="L10775">
        <v>291.57514752554999</v>
      </c>
      <c r="M10775">
        <v>113.54463243271201</v>
      </c>
      <c r="N10775">
        <v>2662072.3496538498</v>
      </c>
      <c r="O10775">
        <v>1036659.08777168</v>
      </c>
      <c r="P10775">
        <v>1625413.2618821601</v>
      </c>
    </row>
    <row r="10776" spans="1:16" x14ac:dyDescent="0.3">
      <c r="A10776" t="s">
        <v>10790</v>
      </c>
      <c r="B10776">
        <v>9.5973669009048503</v>
      </c>
      <c r="C10776">
        <v>286.63246187999999</v>
      </c>
      <c r="D10776">
        <v>-20.122719492070999</v>
      </c>
      <c r="E10776">
        <v>-178.03051509283799</v>
      </c>
      <c r="F10776">
        <v>75.667552328099305</v>
      </c>
      <c r="G10776">
        <v>-68.944095710764898</v>
      </c>
      <c r="H10776">
        <v>10.803142873813201</v>
      </c>
      <c r="I10776">
        <v>8.5857860583974706</v>
      </c>
      <c r="J10776">
        <v>1290.13704741059</v>
      </c>
      <c r="K10776">
        <v>9250.9</v>
      </c>
      <c r="L10776">
        <v>290.13704741059701</v>
      </c>
      <c r="M10776">
        <v>112.106532317758</v>
      </c>
      <c r="N10776">
        <v>2684028.8118906901</v>
      </c>
      <c r="O10776">
        <v>1037086.31981835</v>
      </c>
      <c r="P10776">
        <v>1646942.4920723401</v>
      </c>
    </row>
    <row r="10777" spans="1:16" x14ac:dyDescent="0.3">
      <c r="A10777" t="s">
        <v>10791</v>
      </c>
      <c r="B10777">
        <v>7.1053740137349601</v>
      </c>
      <c r="C10777">
        <v>284.58217530000002</v>
      </c>
      <c r="D10777">
        <v>-19.0045144920709</v>
      </c>
      <c r="E10777">
        <v>-178.03051509283799</v>
      </c>
      <c r="F10777">
        <v>75.667552328099305</v>
      </c>
      <c r="G10777">
        <v>-68.944095710764898</v>
      </c>
      <c r="H10777">
        <v>10.803185150199299</v>
      </c>
      <c r="I10777">
        <v>8.5863363811424698</v>
      </c>
      <c r="J10777">
        <v>1286.7123803442901</v>
      </c>
      <c r="K10777">
        <v>9179.48</v>
      </c>
      <c r="L10777">
        <v>286.71238034429598</v>
      </c>
      <c r="M10777">
        <v>108.681865251457</v>
      </c>
      <c r="N10777">
        <v>2631870.5611228598</v>
      </c>
      <c r="O10777">
        <v>997643.00843845203</v>
      </c>
      <c r="P10777">
        <v>1634227.55268441</v>
      </c>
    </row>
    <row r="10778" spans="1:16" x14ac:dyDescent="0.3">
      <c r="A10778" t="s">
        <v>10792</v>
      </c>
      <c r="B10778">
        <v>1.9862887544129699</v>
      </c>
      <c r="C10778">
        <v>282.71173842000002</v>
      </c>
      <c r="D10778">
        <v>-18.9835695120709</v>
      </c>
      <c r="E10778">
        <v>-178.03051509283799</v>
      </c>
      <c r="F10778">
        <v>75.667552328099305</v>
      </c>
      <c r="G10778">
        <v>-68.944095710764898</v>
      </c>
      <c r="H10778">
        <v>10.8047000344507</v>
      </c>
      <c r="I10778">
        <v>8.5874661015524705</v>
      </c>
      <c r="J10778">
        <v>1279.74115858031</v>
      </c>
      <c r="K10778">
        <v>9256.91</v>
      </c>
      <c r="L10778">
        <v>279.74115858031303</v>
      </c>
      <c r="M10778">
        <v>101.710643487474</v>
      </c>
      <c r="N10778">
        <v>2589538.72827368</v>
      </c>
      <c r="O10778">
        <v>941526.27280563698</v>
      </c>
      <c r="P10778">
        <v>1648012.45546804</v>
      </c>
    </row>
    <row r="10779" spans="1:16" x14ac:dyDescent="0.3">
      <c r="A10779" t="s">
        <v>10793</v>
      </c>
      <c r="B10779">
        <v>11.307408932838101</v>
      </c>
      <c r="C10779">
        <v>284.82197489999999</v>
      </c>
      <c r="D10779">
        <v>-17.670818712070901</v>
      </c>
      <c r="E10779">
        <v>-178.03051509283799</v>
      </c>
      <c r="F10779">
        <v>75.667552328099305</v>
      </c>
      <c r="G10779">
        <v>-68.944095710764898</v>
      </c>
      <c r="H10779">
        <v>10.808238060630201</v>
      </c>
      <c r="I10779">
        <v>8.5895207278199699</v>
      </c>
      <c r="J10779">
        <v>1292.47967338629</v>
      </c>
      <c r="K10779">
        <v>9250.9</v>
      </c>
      <c r="L10779">
        <v>292.47967338629098</v>
      </c>
      <c r="M10779">
        <v>114.449158293452</v>
      </c>
      <c r="N10779">
        <v>2705700.2105292398</v>
      </c>
      <c r="O10779">
        <v>1058757.7184569</v>
      </c>
      <c r="P10779">
        <v>1646942.4920723401</v>
      </c>
    </row>
    <row r="10780" spans="1:16" x14ac:dyDescent="0.3">
      <c r="A10780" t="s">
        <v>10794</v>
      </c>
      <c r="B10780">
        <v>10.295280942609301</v>
      </c>
      <c r="C10780">
        <v>284.57018532000001</v>
      </c>
      <c r="D10780">
        <v>-17.3656871981281</v>
      </c>
      <c r="E10780">
        <v>-178.03051509283799</v>
      </c>
      <c r="F10780">
        <v>75.667552328099305</v>
      </c>
      <c r="G10780">
        <v>-68.944095710764898</v>
      </c>
      <c r="H10780">
        <v>10.808568154723501</v>
      </c>
      <c r="I10780">
        <v>8.5897248112799698</v>
      </c>
      <c r="J10780">
        <v>1291.5203531524501</v>
      </c>
      <c r="K10780">
        <v>9188.56</v>
      </c>
      <c r="L10780">
        <v>291.520353152452</v>
      </c>
      <c r="M10780">
        <v>113.48983805961301</v>
      </c>
      <c r="N10780">
        <v>2678652.2561624902</v>
      </c>
      <c r="O10780">
        <v>1042808.1864010399</v>
      </c>
      <c r="P10780">
        <v>1635844.0697614499</v>
      </c>
    </row>
    <row r="10781" spans="1:16" x14ac:dyDescent="0.3">
      <c r="A10781" t="s">
        <v>10795</v>
      </c>
      <c r="B10781">
        <v>11.772605586853601</v>
      </c>
      <c r="C10781">
        <v>285.62530356000002</v>
      </c>
      <c r="D10781">
        <v>-17.455275158128099</v>
      </c>
      <c r="E10781">
        <v>-178.03051509283799</v>
      </c>
      <c r="F10781">
        <v>75.667552328099305</v>
      </c>
      <c r="G10781">
        <v>-68.944095710764898</v>
      </c>
      <c r="H10781">
        <v>10.8086873108492</v>
      </c>
      <c r="I10781">
        <v>8.5900453798799692</v>
      </c>
      <c r="J10781">
        <v>1293.96276835197</v>
      </c>
      <c r="K10781">
        <v>9202.11</v>
      </c>
      <c r="L10781">
        <v>293.96276835197</v>
      </c>
      <c r="M10781">
        <v>115.932253259132</v>
      </c>
      <c r="N10781">
        <v>2705077.7302793502</v>
      </c>
      <c r="O10781">
        <v>1066821.3470383901</v>
      </c>
      <c r="P10781">
        <v>1638256.3832409601</v>
      </c>
    </row>
    <row r="10782" spans="1:16" x14ac:dyDescent="0.3">
      <c r="A10782" t="s">
        <v>10796</v>
      </c>
      <c r="B10782">
        <v>14.8583418839783</v>
      </c>
      <c r="C10782">
        <v>286.5005721</v>
      </c>
      <c r="D10782">
        <v>-17.245173906207601</v>
      </c>
      <c r="E10782">
        <v>-178.11826341975399</v>
      </c>
      <c r="F10782">
        <v>75.594140309020304</v>
      </c>
      <c r="G10782">
        <v>-68.944095710764898</v>
      </c>
      <c r="H10782">
        <v>10.809738247756099</v>
      </c>
      <c r="I10782">
        <v>8.5907307921599596</v>
      </c>
      <c r="J10782">
        <v>1298.2932984378201</v>
      </c>
      <c r="K10782">
        <v>9163.44</v>
      </c>
      <c r="L10782">
        <v>298.29329843782301</v>
      </c>
      <c r="M10782">
        <v>120.175035018069</v>
      </c>
      <c r="N10782">
        <v>2733392.7426370899</v>
      </c>
      <c r="O10782">
        <v>1101216.72288597</v>
      </c>
      <c r="P10782">
        <v>1632176.0197511101</v>
      </c>
    </row>
    <row r="10783" spans="1:16" x14ac:dyDescent="0.3">
      <c r="A10783" t="s">
        <v>10797</v>
      </c>
      <c r="B10783">
        <v>11.881602465021601</v>
      </c>
      <c r="C10783">
        <v>284.86993482000003</v>
      </c>
      <c r="D10783">
        <v>-16.725548071650199</v>
      </c>
      <c r="E10783">
        <v>-178.11826341975399</v>
      </c>
      <c r="F10783">
        <v>75.594140309020304</v>
      </c>
      <c r="G10783">
        <v>-68.944095710764898</v>
      </c>
      <c r="H10783">
        <v>10.8102577626015</v>
      </c>
      <c r="I10783">
        <v>8.5913884109099605</v>
      </c>
      <c r="J10783">
        <v>1294.20437043982</v>
      </c>
      <c r="K10783">
        <v>9132.94</v>
      </c>
      <c r="L10783">
        <v>294.20437043982798</v>
      </c>
      <c r="M10783">
        <v>116.086107020074</v>
      </c>
      <c r="N10783">
        <v>2686950.8629647298</v>
      </c>
      <c r="O10783">
        <v>1060207.4502479199</v>
      </c>
      <c r="P10783">
        <v>1626743.4127168099</v>
      </c>
    </row>
    <row r="10784" spans="1:16" x14ac:dyDescent="0.3">
      <c r="A10784" t="s">
        <v>10798</v>
      </c>
      <c r="B10784">
        <v>10.338941121222501</v>
      </c>
      <c r="C10784">
        <v>284.41431557999999</v>
      </c>
      <c r="D10784">
        <v>-16.7465752616502</v>
      </c>
      <c r="E10784">
        <v>-178.11826341975399</v>
      </c>
      <c r="F10784">
        <v>75.594140309020304</v>
      </c>
      <c r="G10784">
        <v>-68.944095710764898</v>
      </c>
      <c r="H10784">
        <v>10.810773897944401</v>
      </c>
      <c r="I10784">
        <v>8.5917244942124604</v>
      </c>
      <c r="J10784">
        <v>1292.1842104473801</v>
      </c>
      <c r="K10784">
        <v>9208.66</v>
      </c>
      <c r="L10784">
        <v>292.18421044738398</v>
      </c>
      <c r="M10784">
        <v>114.06594702763</v>
      </c>
      <c r="N10784">
        <v>2690625.0513784001</v>
      </c>
      <c r="O10784">
        <v>1050394.52375545</v>
      </c>
      <c r="P10784">
        <v>1640230.52762295</v>
      </c>
    </row>
    <row r="10785" spans="1:16" x14ac:dyDescent="0.3">
      <c r="A10785" t="s">
        <v>10799</v>
      </c>
      <c r="B10785">
        <v>10.137537225415</v>
      </c>
      <c r="C10785">
        <v>284.52222540000002</v>
      </c>
      <c r="D10785">
        <v>-16.906208301650199</v>
      </c>
      <c r="E10785">
        <v>-178.11826341975399</v>
      </c>
      <c r="F10785">
        <v>75.594140309020304</v>
      </c>
      <c r="G10785">
        <v>-68.944095710764898</v>
      </c>
      <c r="H10785">
        <v>10.8109426631414</v>
      </c>
      <c r="I10785">
        <v>8.5917682986074606</v>
      </c>
      <c r="J10785">
        <v>1291.93087076198</v>
      </c>
      <c r="K10785">
        <v>9210.0499999999993</v>
      </c>
      <c r="L10785">
        <v>291.93087076198401</v>
      </c>
      <c r="M10785">
        <v>113.81260734223</v>
      </c>
      <c r="N10785">
        <v>2688697.9162614099</v>
      </c>
      <c r="O10785">
        <v>1048219.80425231</v>
      </c>
      <c r="P10785">
        <v>1640478.1120090999</v>
      </c>
    </row>
    <row r="10786" spans="1:16" x14ac:dyDescent="0.3">
      <c r="A10786" t="s">
        <v>10800</v>
      </c>
      <c r="B10786">
        <v>6.0410052149617002</v>
      </c>
      <c r="C10786">
        <v>283.62297690000003</v>
      </c>
      <c r="D10786">
        <v>-16.829846101650201</v>
      </c>
      <c r="E10786">
        <v>-178.11826341975399</v>
      </c>
      <c r="F10786">
        <v>75.594140309020304</v>
      </c>
      <c r="G10786">
        <v>-68.944095710764898</v>
      </c>
      <c r="H10786">
        <v>10.812506908507199</v>
      </c>
      <c r="I10786">
        <v>8.5926739112174602</v>
      </c>
      <c r="J10786">
        <v>1287.0089825935499</v>
      </c>
      <c r="K10786">
        <v>9175.89</v>
      </c>
      <c r="L10786">
        <v>287.008982593555</v>
      </c>
      <c r="M10786">
        <v>108.890719173801</v>
      </c>
      <c r="N10786">
        <v>2633562.85329038</v>
      </c>
      <c r="O10786">
        <v>999169.26115969196</v>
      </c>
      <c r="P10786">
        <v>1634393.5921306801</v>
      </c>
    </row>
    <row r="10787" spans="1:16" x14ac:dyDescent="0.3">
      <c r="A10787" t="s">
        <v>10801</v>
      </c>
      <c r="B10787">
        <v>3.4817392879826898</v>
      </c>
      <c r="C10787">
        <v>282.78367830000002</v>
      </c>
      <c r="D10787">
        <v>-17.2837134016502</v>
      </c>
      <c r="E10787">
        <v>-178.11826341975399</v>
      </c>
      <c r="F10787">
        <v>75.594140309020304</v>
      </c>
      <c r="G10787">
        <v>-68.944095710764898</v>
      </c>
      <c r="H10787">
        <v>10.813322454960799</v>
      </c>
      <c r="I10787">
        <v>8.5932569504174605</v>
      </c>
      <c r="J10787">
        <v>1283.1551521809199</v>
      </c>
      <c r="K10787">
        <v>9276</v>
      </c>
      <c r="L10787">
        <v>283.15515218092298</v>
      </c>
      <c r="M10787">
        <v>105.036888761168</v>
      </c>
      <c r="N10787">
        <v>2626547.1916302401</v>
      </c>
      <c r="O10787">
        <v>974322.180148602</v>
      </c>
      <c r="P10787">
        <v>1652225.0114816399</v>
      </c>
    </row>
    <row r="10788" spans="1:16" x14ac:dyDescent="0.3">
      <c r="A10788" t="s">
        <v>10802</v>
      </c>
      <c r="B10788">
        <v>-2.9934819958746299</v>
      </c>
      <c r="C10788">
        <v>281.30891076</v>
      </c>
      <c r="D10788">
        <v>-17.377264201650299</v>
      </c>
      <c r="E10788">
        <v>-178.11826341975399</v>
      </c>
      <c r="F10788">
        <v>75.594140309020304</v>
      </c>
      <c r="G10788">
        <v>-68.944095710764898</v>
      </c>
      <c r="H10788">
        <v>10.8157897715588</v>
      </c>
      <c r="I10788">
        <v>8.5947139184174599</v>
      </c>
      <c r="J10788">
        <v>1275.1076882724601</v>
      </c>
      <c r="K10788">
        <v>9261.14</v>
      </c>
      <c r="L10788">
        <v>275.10768827246699</v>
      </c>
      <c r="M10788">
        <v>96.989424852713597</v>
      </c>
      <c r="N10788">
        <v>2547810.8161676801</v>
      </c>
      <c r="O10788">
        <v>898232.64208045998</v>
      </c>
      <c r="P10788">
        <v>1649578.1740872201</v>
      </c>
    </row>
    <row r="10789" spans="1:16" x14ac:dyDescent="0.3">
      <c r="A10789" t="s">
        <v>10803</v>
      </c>
      <c r="B10789">
        <v>-9.6338205994846202</v>
      </c>
      <c r="C10789">
        <v>281.66861016000001</v>
      </c>
      <c r="D10789">
        <v>-20.069649401650299</v>
      </c>
      <c r="E10789">
        <v>-178.11826341975399</v>
      </c>
      <c r="F10789">
        <v>75.594140309020304</v>
      </c>
      <c r="G10789">
        <v>-68.944095710764898</v>
      </c>
      <c r="H10789">
        <v>10.819445930077499</v>
      </c>
      <c r="I10789">
        <v>8.5962104763374594</v>
      </c>
      <c r="J10789">
        <v>1266.12951115241</v>
      </c>
      <c r="K10789">
        <v>9412</v>
      </c>
      <c r="L10789">
        <v>266.12951115241799</v>
      </c>
      <c r="M10789">
        <v>88.0112477326647</v>
      </c>
      <c r="N10789">
        <v>2504810.9589665602</v>
      </c>
      <c r="O10789">
        <v>828361.86365983996</v>
      </c>
      <c r="P10789">
        <v>1676449.0953067199</v>
      </c>
    </row>
    <row r="10790" spans="1:16" x14ac:dyDescent="0.3">
      <c r="A10790" t="s">
        <v>10804</v>
      </c>
      <c r="B10790">
        <v>2.5092776643463801</v>
      </c>
      <c r="C10790">
        <v>283.81481658000001</v>
      </c>
      <c r="D10790">
        <v>-19.034216101650301</v>
      </c>
      <c r="E10790">
        <v>-178.262026667123</v>
      </c>
      <c r="F10790">
        <v>75.520806127560903</v>
      </c>
      <c r="G10790">
        <v>-68.944095710764898</v>
      </c>
      <c r="H10790">
        <v>10.8244745658371</v>
      </c>
      <c r="I10790">
        <v>8.5989286658774606</v>
      </c>
      <c r="J10790">
        <v>1281.66359973977</v>
      </c>
      <c r="K10790">
        <v>9296.6</v>
      </c>
      <c r="L10790">
        <v>281.66359973977899</v>
      </c>
      <c r="M10790">
        <v>103.401573072655</v>
      </c>
      <c r="N10790">
        <v>2618513.8213408301</v>
      </c>
      <c r="O10790">
        <v>961283.06422724901</v>
      </c>
      <c r="P10790">
        <v>1657230.7571135799</v>
      </c>
    </row>
    <row r="10791" spans="1:16" x14ac:dyDescent="0.3">
      <c r="A10791" t="s">
        <v>10805</v>
      </c>
      <c r="B10791">
        <v>-8.4642009226336494</v>
      </c>
      <c r="C10791">
        <v>282.18417929999998</v>
      </c>
      <c r="D10791">
        <v>-19.9466307934931</v>
      </c>
      <c r="E10791">
        <v>-178.262026667123</v>
      </c>
      <c r="F10791">
        <v>75.520806127560903</v>
      </c>
      <c r="G10791">
        <v>-68.944095710764898</v>
      </c>
      <c r="H10791">
        <v>10.829164009299401</v>
      </c>
      <c r="I10791">
        <v>8.6013869413574593</v>
      </c>
      <c r="J10791">
        <v>1268.1399214620101</v>
      </c>
      <c r="K10791">
        <v>9329.4599999999991</v>
      </c>
      <c r="L10791">
        <v>268.139921462014</v>
      </c>
      <c r="M10791">
        <v>89.877894794890594</v>
      </c>
      <c r="N10791">
        <v>2501600.6716829999</v>
      </c>
      <c r="O10791">
        <v>838512.22437314002</v>
      </c>
      <c r="P10791">
        <v>1663088.44730986</v>
      </c>
    </row>
    <row r="10792" spans="1:16" x14ac:dyDescent="0.3">
      <c r="A10792" t="s">
        <v>10806</v>
      </c>
      <c r="B10792">
        <v>-13.237250992767001</v>
      </c>
      <c r="C10792">
        <v>279.18668430000002</v>
      </c>
      <c r="D10792">
        <v>-19.590038033493101</v>
      </c>
      <c r="E10792">
        <v>-178.262026667123</v>
      </c>
      <c r="F10792">
        <v>75.520806127560903</v>
      </c>
      <c r="G10792">
        <v>-68.944095710764898</v>
      </c>
      <c r="H10792">
        <v>10.829886772677</v>
      </c>
      <c r="I10792">
        <v>8.6024669036699599</v>
      </c>
      <c r="J10792">
        <v>1260.7241664261901</v>
      </c>
      <c r="K10792">
        <v>9464.2099999999991</v>
      </c>
      <c r="L10792">
        <v>260.72416642618998</v>
      </c>
      <c r="M10792">
        <v>82.462139759067</v>
      </c>
      <c r="N10792">
        <v>2467548.2631324101</v>
      </c>
      <c r="O10792">
        <v>780439.00772915897</v>
      </c>
      <c r="P10792">
        <v>1687109.25540325</v>
      </c>
    </row>
    <row r="10793" spans="1:16" x14ac:dyDescent="0.3">
      <c r="A10793" t="s">
        <v>10807</v>
      </c>
      <c r="B10793">
        <v>-17.060821205636799</v>
      </c>
      <c r="C10793">
        <v>279.35454401999999</v>
      </c>
      <c r="D10793">
        <v>-19.2828349834931</v>
      </c>
      <c r="E10793">
        <v>-178.262026667123</v>
      </c>
      <c r="F10793">
        <v>75.520806127560903</v>
      </c>
      <c r="G10793">
        <v>-68.944095710764898</v>
      </c>
      <c r="H10793">
        <v>10.8319812937119</v>
      </c>
      <c r="I10793">
        <v>8.6033465059799603</v>
      </c>
      <c r="J10793">
        <v>1257.3726848599699</v>
      </c>
      <c r="K10793">
        <v>9551.6</v>
      </c>
      <c r="L10793">
        <v>257.37268485997498</v>
      </c>
      <c r="M10793">
        <v>79.110658192852298</v>
      </c>
      <c r="N10793">
        <v>2458320.9367085402</v>
      </c>
      <c r="O10793">
        <v>755633.36279484804</v>
      </c>
      <c r="P10793">
        <v>1702687.5739136899</v>
      </c>
    </row>
    <row r="10794" spans="1:16" x14ac:dyDescent="0.3">
      <c r="A10794" t="s">
        <v>10808</v>
      </c>
      <c r="B10794">
        <v>-24.3265871458395</v>
      </c>
      <c r="C10794">
        <v>277.74788669999998</v>
      </c>
      <c r="D10794">
        <v>-19.704906783493101</v>
      </c>
      <c r="E10794">
        <v>-178.262026667123</v>
      </c>
      <c r="F10794">
        <v>75.520806127560903</v>
      </c>
      <c r="G10794">
        <v>-68.944095710764898</v>
      </c>
      <c r="H10794">
        <v>10.8348538377009</v>
      </c>
      <c r="I10794">
        <v>8.6050447723049608</v>
      </c>
      <c r="J10794">
        <v>1248.0736189894501</v>
      </c>
      <c r="K10794">
        <v>9546.67</v>
      </c>
      <c r="L10794">
        <v>248.07361898945899</v>
      </c>
      <c r="M10794">
        <v>69.811592322335599</v>
      </c>
      <c r="N10794">
        <v>2368276.9761981</v>
      </c>
      <c r="O10794">
        <v>666468.23407587199</v>
      </c>
      <c r="P10794">
        <v>1701808.7421222201</v>
      </c>
    </row>
    <row r="10795" spans="1:16" x14ac:dyDescent="0.3">
      <c r="A10795" t="s">
        <v>10809</v>
      </c>
      <c r="B10795">
        <v>-25.015734606514101</v>
      </c>
      <c r="C10795">
        <v>277.26828749999999</v>
      </c>
      <c r="D10795">
        <v>-20.1508913434931</v>
      </c>
      <c r="E10795">
        <v>-178.262026667123</v>
      </c>
      <c r="F10795">
        <v>75.520806127560903</v>
      </c>
      <c r="G10795">
        <v>-68.944095710764898</v>
      </c>
      <c r="H10795">
        <v>10.834939504796999</v>
      </c>
      <c r="I10795">
        <v>8.6052027674774596</v>
      </c>
      <c r="J10795">
        <v>1246.4586441065101</v>
      </c>
      <c r="K10795">
        <v>9705.0499999999993</v>
      </c>
      <c r="L10795">
        <v>246.45864410651501</v>
      </c>
      <c r="M10795">
        <v>68.196617439392398</v>
      </c>
      <c r="N10795">
        <v>2391893.46398594</v>
      </c>
      <c r="O10795">
        <v>661851.58208017505</v>
      </c>
      <c r="P10795">
        <v>1730041.8819057599</v>
      </c>
    </row>
    <row r="10796" spans="1:16" x14ac:dyDescent="0.3">
      <c r="A10796" t="s">
        <v>10810</v>
      </c>
      <c r="B10796">
        <v>-25.773918877502801</v>
      </c>
      <c r="C10796">
        <v>275.06213117999999</v>
      </c>
      <c r="D10796">
        <v>-17.606642283493098</v>
      </c>
      <c r="E10796">
        <v>-178.262026667123</v>
      </c>
      <c r="F10796">
        <v>75.520806127560903</v>
      </c>
      <c r="G10796">
        <v>-68.944095710764898</v>
      </c>
      <c r="H10796">
        <v>10.835811000354701</v>
      </c>
      <c r="I10796">
        <v>8.6053771017074592</v>
      </c>
      <c r="J10796">
        <v>1246.0375067457301</v>
      </c>
      <c r="K10796">
        <v>9678.3799999999992</v>
      </c>
      <c r="L10796">
        <v>246.03750674573899</v>
      </c>
      <c r="M10796">
        <v>67.775480078615999</v>
      </c>
      <c r="N10796">
        <v>2381244.4845378301</v>
      </c>
      <c r="O10796">
        <v>655956.85088327597</v>
      </c>
      <c r="P10796">
        <v>1725287.63365455</v>
      </c>
    </row>
    <row r="10797" spans="1:16" x14ac:dyDescent="0.3">
      <c r="A10797" t="s">
        <v>10811</v>
      </c>
      <c r="B10797">
        <v>-29.3101739781257</v>
      </c>
      <c r="C10797">
        <v>274.4506422</v>
      </c>
      <c r="D10797">
        <v>-19.4806678234931</v>
      </c>
      <c r="E10797">
        <v>-178.262026667123</v>
      </c>
      <c r="F10797">
        <v>75.520806127560903</v>
      </c>
      <c r="G10797">
        <v>-68.944095710764898</v>
      </c>
      <c r="H10797">
        <v>10.837347474296299</v>
      </c>
      <c r="I10797">
        <v>8.6062270968599606</v>
      </c>
      <c r="J10797">
        <v>1240.0133506560201</v>
      </c>
      <c r="K10797">
        <v>9661.66</v>
      </c>
      <c r="L10797">
        <v>240.013350656022</v>
      </c>
      <c r="M10797">
        <v>61.751323988899003</v>
      </c>
      <c r="N10797">
        <v>2318927.3894992601</v>
      </c>
      <c r="O10797">
        <v>596620.29693058599</v>
      </c>
      <c r="P10797">
        <v>1722307.0925686799</v>
      </c>
    </row>
    <row r="10798" spans="1:16" x14ac:dyDescent="0.3">
      <c r="A10798" t="s">
        <v>10812</v>
      </c>
      <c r="B10798">
        <v>-26.963741641353401</v>
      </c>
      <c r="C10798">
        <v>276.14122938000003</v>
      </c>
      <c r="D10798">
        <v>-20.151934023493101</v>
      </c>
      <c r="E10798">
        <v>-178.449844302337</v>
      </c>
      <c r="F10798">
        <v>75.449607654012794</v>
      </c>
      <c r="G10798">
        <v>-68.944095710764898</v>
      </c>
      <c r="H10798">
        <v>10.8376156716299</v>
      </c>
      <c r="I10798">
        <v>8.6067872741399594</v>
      </c>
      <c r="J10798">
        <v>1243.63729170694</v>
      </c>
      <c r="K10798">
        <v>9737.32</v>
      </c>
      <c r="L10798">
        <v>243.63729170694299</v>
      </c>
      <c r="M10798">
        <v>65.187447404605805</v>
      </c>
      <c r="N10798">
        <v>2372374.2732838499</v>
      </c>
      <c r="O10798">
        <v>634751.03536181594</v>
      </c>
      <c r="P10798">
        <v>1737623.23792203</v>
      </c>
    </row>
    <row r="10799" spans="1:16" x14ac:dyDescent="0.3">
      <c r="A10799" t="s">
        <v>10813</v>
      </c>
      <c r="B10799">
        <v>-21.431965994100501</v>
      </c>
      <c r="C10799">
        <v>276.75271836000002</v>
      </c>
      <c r="D10799">
        <v>-17.559868220584299</v>
      </c>
      <c r="E10799">
        <v>-178.449844302337</v>
      </c>
      <c r="F10799">
        <v>75.449607654012794</v>
      </c>
      <c r="G10799">
        <v>-68.944095710764898</v>
      </c>
      <c r="H10799">
        <v>10.8401693451721</v>
      </c>
      <c r="I10799">
        <v>8.6080801288574609</v>
      </c>
      <c r="J10799">
        <v>1252.36877560884</v>
      </c>
      <c r="K10799">
        <v>9621.35</v>
      </c>
      <c r="L10799">
        <v>252.368775608845</v>
      </c>
      <c r="M10799">
        <v>73.918931306507602</v>
      </c>
      <c r="N10799">
        <v>2428128.31920416</v>
      </c>
      <c r="O10799">
        <v>711199.90972586698</v>
      </c>
      <c r="P10799">
        <v>1716928.40947829</v>
      </c>
    </row>
    <row r="10800" spans="1:16" x14ac:dyDescent="0.3">
      <c r="A10800" t="s">
        <v>10814</v>
      </c>
      <c r="B10800">
        <v>-23.732976129172499</v>
      </c>
      <c r="C10800">
        <v>276.12923940000002</v>
      </c>
      <c r="D10800">
        <v>-17.658100866253999</v>
      </c>
      <c r="E10800">
        <v>-178.449844302337</v>
      </c>
      <c r="F10800">
        <v>75.449607654012794</v>
      </c>
      <c r="G10800">
        <v>-68.944095710764898</v>
      </c>
      <c r="H10800">
        <v>10.8410717951294</v>
      </c>
      <c r="I10800">
        <v>8.6086460704349594</v>
      </c>
      <c r="J10800">
        <v>1249.34458547656</v>
      </c>
      <c r="K10800">
        <v>9630.57</v>
      </c>
      <c r="L10800">
        <v>249.344585476568</v>
      </c>
      <c r="M10800">
        <v>70.8947411742311</v>
      </c>
      <c r="N10800">
        <v>2401330.4845530698</v>
      </c>
      <c r="O10800">
        <v>682756.76751031505</v>
      </c>
      <c r="P10800">
        <v>1718573.71704276</v>
      </c>
    </row>
    <row r="10801" spans="1:16" x14ac:dyDescent="0.3">
      <c r="A10801" t="s">
        <v>10815</v>
      </c>
      <c r="B10801">
        <v>-16.581247369022801</v>
      </c>
      <c r="C10801">
        <v>279.01882458</v>
      </c>
      <c r="D10801">
        <v>-18.334541526254</v>
      </c>
      <c r="E10801">
        <v>-178.449844302337</v>
      </c>
      <c r="F10801">
        <v>75.449607654012794</v>
      </c>
      <c r="G10801">
        <v>-68.944095710764898</v>
      </c>
      <c r="H10801">
        <v>10.8431507896035</v>
      </c>
      <c r="I10801">
        <v>8.6103098303474592</v>
      </c>
      <c r="J10801">
        <v>1258.7057160023301</v>
      </c>
      <c r="K10801">
        <v>9576.2999999999993</v>
      </c>
      <c r="L10801">
        <v>258.70571600233097</v>
      </c>
      <c r="M10801">
        <v>80.255871699994302</v>
      </c>
      <c r="N10801">
        <v>2477443.5481531299</v>
      </c>
      <c r="O10801">
        <v>768554.30416065501</v>
      </c>
      <c r="P10801">
        <v>1708889.24399247</v>
      </c>
    </row>
    <row r="10802" spans="1:16" x14ac:dyDescent="0.3">
      <c r="A10802" t="s">
        <v>10816</v>
      </c>
      <c r="B10802">
        <v>-23.573060722477798</v>
      </c>
      <c r="C10802">
        <v>277.60400693999998</v>
      </c>
      <c r="D10802">
        <v>-18.174774883910299</v>
      </c>
      <c r="E10802">
        <v>-178.449844302337</v>
      </c>
      <c r="F10802">
        <v>75.449607654012794</v>
      </c>
      <c r="G10802">
        <v>-68.944095710764898</v>
      </c>
      <c r="H10802">
        <v>10.846024575781099</v>
      </c>
      <c r="I10802">
        <v>8.6119589552024607</v>
      </c>
      <c r="J10802">
        <v>1250.45432874018</v>
      </c>
      <c r="K10802">
        <v>9549.67</v>
      </c>
      <c r="L10802">
        <v>250.45432874018701</v>
      </c>
      <c r="M10802">
        <v>72.004484437850394</v>
      </c>
      <c r="N10802">
        <v>2391756.1895403098</v>
      </c>
      <c r="O10802">
        <v>687619.06490160699</v>
      </c>
      <c r="P10802">
        <v>1704137.1246386999</v>
      </c>
    </row>
    <row r="10803" spans="1:16" x14ac:dyDescent="0.3">
      <c r="A10803" t="s">
        <v>10817</v>
      </c>
      <c r="B10803">
        <v>-35.901051945484603</v>
      </c>
      <c r="C10803">
        <v>274.87029150000001</v>
      </c>
      <c r="D10803">
        <v>-20.3535215839103</v>
      </c>
      <c r="E10803">
        <v>-178.449844302337</v>
      </c>
      <c r="F10803">
        <v>75.449607654012794</v>
      </c>
      <c r="G10803">
        <v>-68.944095710764898</v>
      </c>
      <c r="H10803">
        <v>10.8509511348466</v>
      </c>
      <c r="I10803">
        <v>8.6148668845274603</v>
      </c>
      <c r="J10803">
        <v>1233.2060408887901</v>
      </c>
      <c r="K10803">
        <v>9725</v>
      </c>
      <c r="L10803">
        <v>233.20604088879</v>
      </c>
      <c r="M10803">
        <v>54.7561965864532</v>
      </c>
      <c r="N10803">
        <v>2267928.7476434899</v>
      </c>
      <c r="O10803">
        <v>532504.01180325705</v>
      </c>
      <c r="P10803">
        <v>1735424.73584023</v>
      </c>
    </row>
    <row r="10804" spans="1:16" x14ac:dyDescent="0.3">
      <c r="A10804" t="s">
        <v>10818</v>
      </c>
      <c r="B10804">
        <v>-29.505539210855201</v>
      </c>
      <c r="C10804">
        <v>276.36903899999999</v>
      </c>
      <c r="D10804">
        <v>-19.776409123910302</v>
      </c>
      <c r="E10804">
        <v>-178.449844302337</v>
      </c>
      <c r="F10804">
        <v>75.449607654012794</v>
      </c>
      <c r="G10804">
        <v>-68.944095710764898</v>
      </c>
      <c r="H10804">
        <v>10.8534808684457</v>
      </c>
      <c r="I10804">
        <v>8.6163748462274601</v>
      </c>
      <c r="J10804">
        <v>1241.6733758881201</v>
      </c>
      <c r="K10804">
        <v>9755.4500000000007</v>
      </c>
      <c r="L10804">
        <v>241.67337588812001</v>
      </c>
      <c r="M10804">
        <v>63.223531585783398</v>
      </c>
      <c r="N10804">
        <v>2357632.53480777</v>
      </c>
      <c r="O10804">
        <v>616774.00120853097</v>
      </c>
      <c r="P10804">
        <v>1740858.53359923</v>
      </c>
    </row>
    <row r="10805" spans="1:16" x14ac:dyDescent="0.3">
      <c r="A10805" t="s">
        <v>10819</v>
      </c>
      <c r="B10805">
        <v>-27.290572547505999</v>
      </c>
      <c r="C10805">
        <v>277.07644782</v>
      </c>
      <c r="D10805">
        <v>-19.842956780452301</v>
      </c>
      <c r="E10805">
        <v>-178.449844302337</v>
      </c>
      <c r="F10805">
        <v>75.449607654012794</v>
      </c>
      <c r="G10805">
        <v>-68.944095710764898</v>
      </c>
      <c r="H10805">
        <v>10.854169507342201</v>
      </c>
      <c r="I10805">
        <v>8.6168626076774597</v>
      </c>
      <c r="J10805">
        <v>1244.52802731458</v>
      </c>
      <c r="K10805">
        <v>9760.65</v>
      </c>
      <c r="L10805">
        <v>244.52802731458101</v>
      </c>
      <c r="M10805">
        <v>66.078183012244196</v>
      </c>
      <c r="N10805">
        <v>2386752.48980807</v>
      </c>
      <c r="O10805">
        <v>644966.01701846102</v>
      </c>
      <c r="P10805">
        <v>1741786.47278961</v>
      </c>
    </row>
    <row r="10806" spans="1:16" x14ac:dyDescent="0.3">
      <c r="A10806" t="s">
        <v>10820</v>
      </c>
      <c r="B10806">
        <v>-21.036506541999898</v>
      </c>
      <c r="C10806">
        <v>279.52240374000002</v>
      </c>
      <c r="D10806">
        <v>-19.160389543142202</v>
      </c>
      <c r="E10806">
        <v>-178.65863672896401</v>
      </c>
      <c r="F10806">
        <v>75.377774011967404</v>
      </c>
      <c r="G10806">
        <v>-68.944095710764898</v>
      </c>
      <c r="H10806">
        <v>10.8560277366704</v>
      </c>
      <c r="I10806">
        <v>8.6183156138774599</v>
      </c>
      <c r="J10806">
        <v>1254.1879313105401</v>
      </c>
      <c r="K10806">
        <v>9646.7199999999993</v>
      </c>
      <c r="L10806">
        <v>254.18793131054099</v>
      </c>
      <c r="M10806">
        <v>75.529294581577503</v>
      </c>
      <c r="N10806">
        <v>2452079.8007320301</v>
      </c>
      <c r="O10806">
        <v>728609.95662599499</v>
      </c>
      <c r="P10806">
        <v>1723469.84410603</v>
      </c>
    </row>
    <row r="10807" spans="1:16" x14ac:dyDescent="0.3">
      <c r="A10807" t="s">
        <v>10821</v>
      </c>
      <c r="B10807">
        <v>-24.613567183773</v>
      </c>
      <c r="C10807">
        <v>277.83181655999999</v>
      </c>
      <c r="D10807">
        <v>-19.304171931720699</v>
      </c>
      <c r="E10807">
        <v>-178.65863672896401</v>
      </c>
      <c r="F10807">
        <v>75.377774011967404</v>
      </c>
      <c r="G10807">
        <v>-68.944095710764898</v>
      </c>
      <c r="H10807">
        <v>10.8569653797275</v>
      </c>
      <c r="I10807">
        <v>8.6191632097949604</v>
      </c>
      <c r="J10807">
        <v>1248.7747158612101</v>
      </c>
      <c r="K10807">
        <v>9636.5300000000007</v>
      </c>
      <c r="L10807">
        <v>248.77471586121499</v>
      </c>
      <c r="M10807">
        <v>70.1160791322514</v>
      </c>
      <c r="N10807">
        <v>2397325.0126380799</v>
      </c>
      <c r="O10807">
        <v>675675.700040314</v>
      </c>
      <c r="P10807">
        <v>1721649.31259776</v>
      </c>
    </row>
    <row r="10808" spans="1:16" x14ac:dyDescent="0.3">
      <c r="A10808" t="s">
        <v>10822</v>
      </c>
      <c r="B10808">
        <v>-10.6102800765753</v>
      </c>
      <c r="C10808">
        <v>280.45762217999999</v>
      </c>
      <c r="D10808">
        <v>-18.527507931720699</v>
      </c>
      <c r="E10808">
        <v>-178.65863672896401</v>
      </c>
      <c r="F10808">
        <v>75.377774011967404</v>
      </c>
      <c r="G10808">
        <v>-68.944095710764898</v>
      </c>
      <c r="H10808">
        <v>10.8627828121387</v>
      </c>
      <c r="I10808">
        <v>8.6223780407924604</v>
      </c>
      <c r="J10808">
        <v>1266.171440325</v>
      </c>
      <c r="K10808">
        <v>9625.2000000000007</v>
      </c>
      <c r="L10808">
        <v>266.17144032500403</v>
      </c>
      <c r="M10808">
        <v>87.512803596040399</v>
      </c>
      <c r="N10808">
        <v>2561953.34741623</v>
      </c>
      <c r="O10808">
        <v>842328.23717260803</v>
      </c>
      <c r="P10808">
        <v>1719625.1102436199</v>
      </c>
    </row>
    <row r="10809" spans="1:16" x14ac:dyDescent="0.3">
      <c r="A10809" t="s">
        <v>10823</v>
      </c>
      <c r="B10809">
        <v>-5.3786749217944498</v>
      </c>
      <c r="C10809">
        <v>280.75737168000001</v>
      </c>
      <c r="D10809">
        <v>-16.619445636015602</v>
      </c>
      <c r="E10809">
        <v>-178.65863672896401</v>
      </c>
      <c r="F10809">
        <v>75.377774011967404</v>
      </c>
      <c r="G10809">
        <v>-68.944095710764898</v>
      </c>
      <c r="H10809">
        <v>10.8652724140895</v>
      </c>
      <c r="I10809">
        <v>8.6235395321924599</v>
      </c>
      <c r="J10809">
        <v>1273.6072061821401</v>
      </c>
      <c r="K10809">
        <v>9465.48</v>
      </c>
      <c r="L10809">
        <v>273.60720618213998</v>
      </c>
      <c r="M10809">
        <v>94.948569453175693</v>
      </c>
      <c r="N10809">
        <v>2589823.5379729201</v>
      </c>
      <c r="O10809">
        <v>898733.785187645</v>
      </c>
      <c r="P10809">
        <v>1691089.7527852701</v>
      </c>
    </row>
    <row r="10810" spans="1:16" x14ac:dyDescent="0.3">
      <c r="A10810" t="s">
        <v>10824</v>
      </c>
      <c r="B10810">
        <v>-1.27801305890533</v>
      </c>
      <c r="C10810">
        <v>281.65662018</v>
      </c>
      <c r="D10810">
        <v>-15.8541726671079</v>
      </c>
      <c r="E10810">
        <v>-178.65863672896401</v>
      </c>
      <c r="F10810">
        <v>75.377774011967404</v>
      </c>
      <c r="G10810">
        <v>-68.944095710764898</v>
      </c>
      <c r="H10810">
        <v>10.866855861224799</v>
      </c>
      <c r="I10810">
        <v>8.6244714819524599</v>
      </c>
      <c r="J10810">
        <v>1279.3698741170399</v>
      </c>
      <c r="K10810">
        <v>9459.0300000000007</v>
      </c>
      <c r="L10810">
        <v>279.36987411704098</v>
      </c>
      <c r="M10810">
        <v>100.711237388077</v>
      </c>
      <c r="N10810">
        <v>2642568.0203693099</v>
      </c>
      <c r="O10810">
        <v>952630.61579094303</v>
      </c>
      <c r="P10810">
        <v>1689937.40457837</v>
      </c>
    </row>
    <row r="10811" spans="1:16" x14ac:dyDescent="0.3">
      <c r="A10811" t="s">
        <v>10825</v>
      </c>
      <c r="B10811">
        <v>-4.6611000587357596</v>
      </c>
      <c r="C10811">
        <v>280.70941176000002</v>
      </c>
      <c r="D10811">
        <v>-15.698962127981799</v>
      </c>
      <c r="E10811">
        <v>-178.65863672896401</v>
      </c>
      <c r="F10811">
        <v>75.377774011967404</v>
      </c>
      <c r="G10811">
        <v>-68.944095710764898</v>
      </c>
      <c r="H10811">
        <v>10.8680503655576</v>
      </c>
      <c r="I10811">
        <v>8.6252434841924597</v>
      </c>
      <c r="J10811">
        <v>1275.1928227297601</v>
      </c>
      <c r="K10811">
        <v>9374.8700000000008</v>
      </c>
      <c r="L10811">
        <v>275.19282272976398</v>
      </c>
      <c r="M10811">
        <v>96.534186000800005</v>
      </c>
      <c r="N10811">
        <v>2579896.93802458</v>
      </c>
      <c r="O10811">
        <v>904995.44431331998</v>
      </c>
      <c r="P10811">
        <v>1674901.4937112599</v>
      </c>
    </row>
    <row r="10812" spans="1:16" x14ac:dyDescent="0.3">
      <c r="A10812" t="s">
        <v>10826</v>
      </c>
      <c r="B10812">
        <v>-6.5619045349176499</v>
      </c>
      <c r="C10812">
        <v>279.13872437999999</v>
      </c>
      <c r="D10812">
        <v>-15.374832407981801</v>
      </c>
      <c r="E10812">
        <v>-178.65863672896401</v>
      </c>
      <c r="F10812">
        <v>75.377774011967404</v>
      </c>
      <c r="G10812">
        <v>-68.944095710764898</v>
      </c>
      <c r="H10812">
        <v>10.8681102475876</v>
      </c>
      <c r="I10812">
        <v>8.6256811132424591</v>
      </c>
      <c r="J10812">
        <v>1272.0449630825001</v>
      </c>
      <c r="K10812">
        <v>9423.5400000000009</v>
      </c>
      <c r="L10812">
        <v>272.04496308250202</v>
      </c>
      <c r="M10812">
        <v>93.386326353537996</v>
      </c>
      <c r="N10812">
        <v>2563626.5914064799</v>
      </c>
      <c r="O10812">
        <v>880029.78184561897</v>
      </c>
      <c r="P10812">
        <v>1683596.80956086</v>
      </c>
    </row>
    <row r="10813" spans="1:16" x14ac:dyDescent="0.3">
      <c r="A10813" t="s">
        <v>10827</v>
      </c>
      <c r="B10813">
        <v>-4.5251019263241696</v>
      </c>
      <c r="C10813">
        <v>278.37136565999998</v>
      </c>
      <c r="D10813">
        <v>-13.3307983279818</v>
      </c>
      <c r="E10813">
        <v>-178.65863672896401</v>
      </c>
      <c r="F10813">
        <v>75.377774011967404</v>
      </c>
      <c r="G10813">
        <v>-68.944095710764898</v>
      </c>
      <c r="H10813">
        <v>10.8696258891199</v>
      </c>
      <c r="I10813">
        <v>8.6261522558024595</v>
      </c>
      <c r="J10813">
        <v>1275.3564542669999</v>
      </c>
      <c r="K10813">
        <v>9435.19</v>
      </c>
      <c r="L10813">
        <v>275.35645426700302</v>
      </c>
      <c r="M10813">
        <v>96.697817538039402</v>
      </c>
      <c r="N10813">
        <v>2598040.4637354901</v>
      </c>
      <c r="O10813">
        <v>912362.28105673403</v>
      </c>
      <c r="P10813">
        <v>1685678.18267875</v>
      </c>
    </row>
    <row r="10814" spans="1:16" x14ac:dyDescent="0.3">
      <c r="A10814" t="s">
        <v>10828</v>
      </c>
      <c r="B10814">
        <v>-0.11171807526467099</v>
      </c>
      <c r="C10814">
        <v>280.14588270000002</v>
      </c>
      <c r="D10814">
        <v>-13.956779462080201</v>
      </c>
      <c r="E10814">
        <v>-178.80659865151</v>
      </c>
      <c r="F10814">
        <v>75.210467317908595</v>
      </c>
      <c r="G10814">
        <v>-68.944095710764898</v>
      </c>
      <c r="H10814">
        <v>10.8708606585583</v>
      </c>
      <c r="I10814">
        <v>8.6271651109424603</v>
      </c>
      <c r="J10814">
        <v>1281.2313950159901</v>
      </c>
      <c r="K10814">
        <v>9423.6200000000008</v>
      </c>
      <c r="L10814">
        <v>281.23139501599098</v>
      </c>
      <c r="M10814">
        <v>102.42479636448</v>
      </c>
      <c r="N10814">
        <v>2650217.7987005902</v>
      </c>
      <c r="O10814">
        <v>965212.35951624904</v>
      </c>
      <c r="P10814">
        <v>1685005.4391843399</v>
      </c>
    </row>
    <row r="10815" spans="1:16" x14ac:dyDescent="0.3">
      <c r="A10815" t="s">
        <v>10829</v>
      </c>
      <c r="B10815">
        <v>-2.7458913079646701</v>
      </c>
      <c r="C10815">
        <v>279.64230354</v>
      </c>
      <c r="D10815">
        <v>-14.740590179979799</v>
      </c>
      <c r="E10815">
        <v>-178.80659865151</v>
      </c>
      <c r="F10815">
        <v>75.210467317908595</v>
      </c>
      <c r="G10815">
        <v>-68.944095710764898</v>
      </c>
      <c r="H10815">
        <v>10.8719287188226</v>
      </c>
      <c r="I10815">
        <v>8.6277645674324592</v>
      </c>
      <c r="J10815">
        <v>1277.3081643886301</v>
      </c>
      <c r="K10815">
        <v>9343.57</v>
      </c>
      <c r="L10815">
        <v>277.30816438863599</v>
      </c>
      <c r="M10815">
        <v>98.501565737126796</v>
      </c>
      <c r="N10815">
        <v>2591048.2455367302</v>
      </c>
      <c r="O10815">
        <v>920356.27457444603</v>
      </c>
      <c r="P10815">
        <v>1670691.9709622799</v>
      </c>
    </row>
    <row r="10816" spans="1:16" x14ac:dyDescent="0.3">
      <c r="A10816" t="s">
        <v>10830</v>
      </c>
      <c r="B10816">
        <v>-0.91845371446962598</v>
      </c>
      <c r="C10816">
        <v>280.86528149999998</v>
      </c>
      <c r="D10816">
        <v>-14.902561379979799</v>
      </c>
      <c r="E10816">
        <v>-178.80659865151</v>
      </c>
      <c r="F10816">
        <v>75.210467317908595</v>
      </c>
      <c r="G10816">
        <v>-68.944095710764898</v>
      </c>
      <c r="H10816">
        <v>10.8721505661082</v>
      </c>
      <c r="I10816">
        <v>8.6281736499524602</v>
      </c>
      <c r="J10816">
        <v>1280.1959778123201</v>
      </c>
      <c r="K10816">
        <v>9384.08</v>
      </c>
      <c r="L10816">
        <v>280.19597781232602</v>
      </c>
      <c r="M10816">
        <v>101.38937916081601</v>
      </c>
      <c r="N10816">
        <v>2629381.4714690899</v>
      </c>
      <c r="O10816">
        <v>951446.04519543296</v>
      </c>
      <c r="P10816">
        <v>1677935.42627366</v>
      </c>
    </row>
    <row r="10817" spans="1:16" x14ac:dyDescent="0.3">
      <c r="A10817" t="s">
        <v>10831</v>
      </c>
      <c r="B10817">
        <v>-3.42132408262133</v>
      </c>
      <c r="C10817">
        <v>280.54155204</v>
      </c>
      <c r="D10817">
        <v>-15.2950777654493</v>
      </c>
      <c r="E10817">
        <v>-178.80659865151</v>
      </c>
      <c r="F10817">
        <v>75.210467317908595</v>
      </c>
      <c r="G10817">
        <v>-68.944095710764898</v>
      </c>
      <c r="H10817">
        <v>10.873256920172601</v>
      </c>
      <c r="I10817">
        <v>8.6287423234799601</v>
      </c>
      <c r="J10817">
        <v>1276.97518657111</v>
      </c>
      <c r="K10817">
        <v>9346.67</v>
      </c>
      <c r="L10817">
        <v>276.975186571113</v>
      </c>
      <c r="M10817">
        <v>98.168587919603397</v>
      </c>
      <c r="N10817">
        <v>2588795.6670686202</v>
      </c>
      <c r="O10817">
        <v>917549.39565051906</v>
      </c>
      <c r="P10817">
        <v>1671246.2714181</v>
      </c>
    </row>
    <row r="10818" spans="1:16" x14ac:dyDescent="0.3">
      <c r="A10818" t="s">
        <v>10832</v>
      </c>
      <c r="B10818">
        <v>-3.4213240826214402</v>
      </c>
      <c r="C10818">
        <v>280.88926146</v>
      </c>
      <c r="D10818">
        <v>-15.595805655449301</v>
      </c>
      <c r="E10818">
        <v>-178.80659865151</v>
      </c>
      <c r="F10818">
        <v>75.210467317908595</v>
      </c>
      <c r="G10818">
        <v>-68.944095710764898</v>
      </c>
      <c r="H10818">
        <v>10.873463223417399</v>
      </c>
      <c r="I10818">
        <v>8.6287423234799601</v>
      </c>
      <c r="J10818">
        <v>1277.0219617978601</v>
      </c>
      <c r="K10818">
        <v>9401.33</v>
      </c>
      <c r="L10818">
        <v>277.02196179786802</v>
      </c>
      <c r="M10818">
        <v>98.215363146358101</v>
      </c>
      <c r="N10818">
        <v>2604374.88010915</v>
      </c>
      <c r="O10818">
        <v>923355.04000875098</v>
      </c>
      <c r="P10818">
        <v>1681019.8401003999</v>
      </c>
    </row>
    <row r="10819" spans="1:16" x14ac:dyDescent="0.3">
      <c r="A10819" t="s">
        <v>10833</v>
      </c>
      <c r="B10819">
        <v>-2.4718505540246598</v>
      </c>
      <c r="C10819">
        <v>282.19616927999999</v>
      </c>
      <c r="D10819">
        <v>-16.581981465449299</v>
      </c>
      <c r="E10819">
        <v>-178.80659865151</v>
      </c>
      <c r="F10819">
        <v>75.210467317908595</v>
      </c>
      <c r="G10819">
        <v>-68.944095710764898</v>
      </c>
      <c r="H10819">
        <v>10.8737465735373</v>
      </c>
      <c r="I10819">
        <v>8.62895975819246</v>
      </c>
      <c r="J10819">
        <v>1278.29166655163</v>
      </c>
      <c r="K10819">
        <v>9372.43</v>
      </c>
      <c r="L10819">
        <v>278.29166655163198</v>
      </c>
      <c r="M10819">
        <v>99.485067900122601</v>
      </c>
      <c r="N10819">
        <v>2608269.16433851</v>
      </c>
      <c r="O10819">
        <v>932416.83493914595</v>
      </c>
      <c r="P10819">
        <v>1675852.3293993699</v>
      </c>
    </row>
    <row r="10820" spans="1:16" x14ac:dyDescent="0.3">
      <c r="A10820" t="s">
        <v>10834</v>
      </c>
      <c r="B10820">
        <v>-7.1538574522356102</v>
      </c>
      <c r="C10820">
        <v>281.09309112</v>
      </c>
      <c r="D10820">
        <v>-16.8635902701369</v>
      </c>
      <c r="E10820">
        <v>-178.80659865151</v>
      </c>
      <c r="F10820">
        <v>75.210467317908595</v>
      </c>
      <c r="G10820">
        <v>-68.944095710764898</v>
      </c>
      <c r="H10820">
        <v>10.8755222014436</v>
      </c>
      <c r="I10820">
        <v>8.6300164616624606</v>
      </c>
      <c r="J10820">
        <v>1272.2221403573501</v>
      </c>
      <c r="K10820">
        <v>9378.84</v>
      </c>
      <c r="L10820">
        <v>272.22214035735698</v>
      </c>
      <c r="M10820">
        <v>93.415541705847701</v>
      </c>
      <c r="N10820">
        <v>2553127.8988692001</v>
      </c>
      <c r="O10820">
        <v>876129.41917247302</v>
      </c>
      <c r="P10820">
        <v>1676998.4796967199</v>
      </c>
    </row>
    <row r="10821" spans="1:16" x14ac:dyDescent="0.3">
      <c r="A10821" t="s">
        <v>10835</v>
      </c>
      <c r="B10821">
        <v>-5.7242046568213603</v>
      </c>
      <c r="C10821">
        <v>280.33772238</v>
      </c>
      <c r="D10821">
        <v>-16.255527860136901</v>
      </c>
      <c r="E10821">
        <v>-178.80659865151</v>
      </c>
      <c r="F10821">
        <v>75.210467317908595</v>
      </c>
      <c r="G10821">
        <v>-68.944095710764898</v>
      </c>
      <c r="H10821">
        <v>10.8767122806731</v>
      </c>
      <c r="I10821">
        <v>8.6303358067874605</v>
      </c>
      <c r="J10821">
        <v>1273.5029773984099</v>
      </c>
      <c r="K10821">
        <v>9372.39</v>
      </c>
      <c r="L10821">
        <v>273.50297739841699</v>
      </c>
      <c r="M10821">
        <v>94.696378746907598</v>
      </c>
      <c r="N10821">
        <v>2563376.5703391498</v>
      </c>
      <c r="O10821">
        <v>887531.39320372895</v>
      </c>
      <c r="P10821">
        <v>1675845.17713542</v>
      </c>
    </row>
    <row r="10822" spans="1:16" x14ac:dyDescent="0.3">
      <c r="A10822" t="s">
        <v>10836</v>
      </c>
      <c r="B10822">
        <v>-6.79849722380904</v>
      </c>
      <c r="C10822">
        <v>279.87011316000002</v>
      </c>
      <c r="D10822">
        <v>-15.8618097701994</v>
      </c>
      <c r="E10822">
        <v>-178.87285779288999</v>
      </c>
      <c r="F10822">
        <v>75.050635733698599</v>
      </c>
      <c r="G10822">
        <v>-68.944095710764898</v>
      </c>
      <c r="H10822">
        <v>10.8770014820526</v>
      </c>
      <c r="I10822">
        <v>8.6305829822399591</v>
      </c>
      <c r="J10822">
        <v>1272.5803480501199</v>
      </c>
      <c r="K10822">
        <v>9421.85</v>
      </c>
      <c r="L10822">
        <v>272.58034805012602</v>
      </c>
      <c r="M10822">
        <v>93.707490257235406</v>
      </c>
      <c r="N10822">
        <v>2568211.1522760801</v>
      </c>
      <c r="O10822">
        <v>882897.91708013299</v>
      </c>
      <c r="P10822">
        <v>1685313.2351959399</v>
      </c>
    </row>
    <row r="10823" spans="1:16" x14ac:dyDescent="0.3">
      <c r="A10823" t="s">
        <v>10837</v>
      </c>
      <c r="B10823">
        <v>-10.196775523286901</v>
      </c>
      <c r="C10823">
        <v>278.31141575999999</v>
      </c>
      <c r="D10823">
        <v>-15.3878369701994</v>
      </c>
      <c r="E10823">
        <v>-178.87285779288999</v>
      </c>
      <c r="F10823">
        <v>75.050635733698599</v>
      </c>
      <c r="G10823">
        <v>-68.944095710764898</v>
      </c>
      <c r="H10823">
        <v>10.877854470317599</v>
      </c>
      <c r="I10823">
        <v>8.6313698247449597</v>
      </c>
      <c r="J10823">
        <v>1268.0957053198699</v>
      </c>
      <c r="K10823">
        <v>9458.65</v>
      </c>
      <c r="L10823">
        <v>268.09570531987799</v>
      </c>
      <c r="M10823">
        <v>89.222847526987394</v>
      </c>
      <c r="N10823">
        <v>2535823.4431238598</v>
      </c>
      <c r="O10823">
        <v>843927.68676114001</v>
      </c>
      <c r="P10823">
        <v>1691895.7563627199</v>
      </c>
    </row>
    <row r="10824" spans="1:16" x14ac:dyDescent="0.3">
      <c r="A10824" t="s">
        <v>10838</v>
      </c>
      <c r="B10824">
        <v>-8.5630145443426198</v>
      </c>
      <c r="C10824">
        <v>278.70708509999997</v>
      </c>
      <c r="D10824">
        <v>-15.5197962301994</v>
      </c>
      <c r="E10824">
        <v>-178.87285779288999</v>
      </c>
      <c r="F10824">
        <v>75.050635733698599</v>
      </c>
      <c r="G10824">
        <v>-68.944095710764898</v>
      </c>
      <c r="H10824">
        <v>10.8784745931611</v>
      </c>
      <c r="I10824">
        <v>8.6317484484449594</v>
      </c>
      <c r="J10824">
        <v>1269.9921776322701</v>
      </c>
      <c r="K10824">
        <v>9471.68</v>
      </c>
      <c r="L10824">
        <v>269.99217763227898</v>
      </c>
      <c r="M10824">
        <v>91.119319839388098</v>
      </c>
      <c r="N10824">
        <v>2557279.5090361</v>
      </c>
      <c r="O10824">
        <v>863053.03933633503</v>
      </c>
      <c r="P10824">
        <v>1694226.46969976</v>
      </c>
    </row>
    <row r="10825" spans="1:16" x14ac:dyDescent="0.3">
      <c r="A10825" t="s">
        <v>10839</v>
      </c>
      <c r="B10825">
        <v>3.5499637655479899</v>
      </c>
      <c r="C10825">
        <v>280.60150193999999</v>
      </c>
      <c r="D10825">
        <v>-13.8313759208219</v>
      </c>
      <c r="E10825">
        <v>-178.87285779288999</v>
      </c>
      <c r="F10825">
        <v>75.050635733698599</v>
      </c>
      <c r="G10825">
        <v>-68.944095710764898</v>
      </c>
      <c r="H10825">
        <v>10.883653354682099</v>
      </c>
      <c r="I10825">
        <v>8.6345067412049605</v>
      </c>
      <c r="J10825">
        <v>1285.6800560372601</v>
      </c>
      <c r="K10825">
        <v>9460.69</v>
      </c>
      <c r="L10825">
        <v>285.68005603726601</v>
      </c>
      <c r="M10825">
        <v>106.807198244375</v>
      </c>
      <c r="N10825">
        <v>2702730.4493511999</v>
      </c>
      <c r="O10825">
        <v>1010469.79235857</v>
      </c>
      <c r="P10825">
        <v>1692260.6569926201</v>
      </c>
    </row>
    <row r="10826" spans="1:16" x14ac:dyDescent="0.3">
      <c r="A10826" t="s">
        <v>10840</v>
      </c>
      <c r="B10826">
        <v>6.0084842936232103</v>
      </c>
      <c r="C10826">
        <v>281.05712118000002</v>
      </c>
      <c r="D10826">
        <v>-12.9193472468612</v>
      </c>
      <c r="E10826">
        <v>-178.87285779288999</v>
      </c>
      <c r="F10826">
        <v>75.050635733698599</v>
      </c>
      <c r="G10826">
        <v>-68.944095710764898</v>
      </c>
      <c r="H10826">
        <v>10.8846700971602</v>
      </c>
      <c r="I10826">
        <v>8.6350660132349599</v>
      </c>
      <c r="J10826">
        <v>1289.5046484647901</v>
      </c>
      <c r="K10826">
        <v>9220.5499999999993</v>
      </c>
      <c r="L10826">
        <v>289.504648464794</v>
      </c>
      <c r="M10826">
        <v>110.631790671903</v>
      </c>
      <c r="N10826">
        <v>2669392.0864020502</v>
      </c>
      <c r="O10826">
        <v>1020085.95747981</v>
      </c>
      <c r="P10826">
        <v>1649306.1289222301</v>
      </c>
    </row>
    <row r="10827" spans="1:16" x14ac:dyDescent="0.3">
      <c r="A10827" t="s">
        <v>10841</v>
      </c>
      <c r="B10827">
        <v>4.9216433690815498</v>
      </c>
      <c r="C10827">
        <v>278.62315524000002</v>
      </c>
      <c r="D10827">
        <v>-12.0068771208478</v>
      </c>
      <c r="E10827">
        <v>-178.87285779288999</v>
      </c>
      <c r="F10827">
        <v>75.050635733698599</v>
      </c>
      <c r="G10827">
        <v>-68.944095710764898</v>
      </c>
      <c r="H10827">
        <v>10.885574565571901</v>
      </c>
      <c r="I10827">
        <v>8.6353024338749602</v>
      </c>
      <c r="J10827">
        <v>1286.8951708372099</v>
      </c>
      <c r="K10827">
        <v>9281.2199999999993</v>
      </c>
      <c r="L10827">
        <v>286.89517083721398</v>
      </c>
      <c r="M10827">
        <v>108.022313044323</v>
      </c>
      <c r="N10827">
        <v>2662737.1974777598</v>
      </c>
      <c r="O10827">
        <v>1002578.85227323</v>
      </c>
      <c r="P10827">
        <v>1660158.3452045301</v>
      </c>
    </row>
    <row r="10828" spans="1:16" x14ac:dyDescent="0.3">
      <c r="A10828" t="s">
        <v>10842</v>
      </c>
      <c r="B10828">
        <v>5.3161365786200401</v>
      </c>
      <c r="C10828">
        <v>278.88693480000001</v>
      </c>
      <c r="D10828">
        <v>-11.073181420847799</v>
      </c>
      <c r="E10828">
        <v>-178.87285779288999</v>
      </c>
      <c r="F10828">
        <v>75.050635733698599</v>
      </c>
      <c r="G10828">
        <v>-68.944095710764898</v>
      </c>
      <c r="H10828">
        <v>10.8856250888083</v>
      </c>
      <c r="I10828">
        <v>8.6353914691199591</v>
      </c>
      <c r="J10828">
        <v>1288.4869997482699</v>
      </c>
      <c r="K10828">
        <v>9299.27</v>
      </c>
      <c r="L10828">
        <v>288.48699974827099</v>
      </c>
      <c r="M10828">
        <v>109.61414195538001</v>
      </c>
      <c r="N10828">
        <v>2682718.5021490999</v>
      </c>
      <c r="O10828">
        <v>1019331.5018614</v>
      </c>
      <c r="P10828">
        <v>1663387.00028769</v>
      </c>
    </row>
    <row r="10829" spans="1:16" x14ac:dyDescent="0.3">
      <c r="A10829" t="s">
        <v>10843</v>
      </c>
      <c r="B10829">
        <v>4.5774372564655597</v>
      </c>
      <c r="C10829">
        <v>279.28260413999999</v>
      </c>
      <c r="D10829">
        <v>-11.2147162908096</v>
      </c>
      <c r="E10829">
        <v>-178.87285779288999</v>
      </c>
      <c r="F10829">
        <v>75.050635733698599</v>
      </c>
      <c r="G10829">
        <v>-68.944095710764898</v>
      </c>
      <c r="H10829">
        <v>10.8862452039447</v>
      </c>
      <c r="I10829">
        <v>8.6355694202699596</v>
      </c>
      <c r="J10829">
        <v>1288.00163682986</v>
      </c>
      <c r="K10829">
        <v>9266.1299999999992</v>
      </c>
      <c r="L10829">
        <v>288.001636829868</v>
      </c>
      <c r="M10829">
        <v>109.12877903697699</v>
      </c>
      <c r="N10829">
        <v>2668660.6070783399</v>
      </c>
      <c r="O10829">
        <v>1011201.4532979</v>
      </c>
      <c r="P10829">
        <v>1657459.1537804301</v>
      </c>
    </row>
    <row r="10830" spans="1:16" x14ac:dyDescent="0.3">
      <c r="A10830" t="s">
        <v>10844</v>
      </c>
      <c r="B10830">
        <v>-5.0973202003532503</v>
      </c>
      <c r="C10830">
        <v>277.24430754000002</v>
      </c>
      <c r="D10830">
        <v>-12.4335514908097</v>
      </c>
      <c r="E10830">
        <v>-178.901370540849</v>
      </c>
      <c r="F10830">
        <v>74.894336357732499</v>
      </c>
      <c r="G10830">
        <v>-68.944095710764898</v>
      </c>
      <c r="H10830">
        <v>10.890054287970599</v>
      </c>
      <c r="I10830">
        <v>8.6377962436949591</v>
      </c>
      <c r="J10830">
        <v>1275.24852378952</v>
      </c>
      <c r="K10830">
        <v>9297.39</v>
      </c>
      <c r="L10830">
        <v>275.24852378952301</v>
      </c>
      <c r="M10830">
        <v>96.347153248674005</v>
      </c>
      <c r="N10830">
        <v>2559092.8725954802</v>
      </c>
      <c r="O10830">
        <v>895777.05914268899</v>
      </c>
      <c r="P10830">
        <v>1663315.81345279</v>
      </c>
    </row>
    <row r="10831" spans="1:16" x14ac:dyDescent="0.3">
      <c r="A10831" t="s">
        <v>10845</v>
      </c>
      <c r="B10831">
        <v>-10.2397725740285</v>
      </c>
      <c r="C10831">
        <v>276.27311916000002</v>
      </c>
      <c r="D10831">
        <v>-13.1076111308096</v>
      </c>
      <c r="E10831">
        <v>-178.901370540849</v>
      </c>
      <c r="F10831">
        <v>74.894336357732499</v>
      </c>
      <c r="G10831">
        <v>-68.944095710764898</v>
      </c>
      <c r="H10831">
        <v>10.892166538622501</v>
      </c>
      <c r="I10831">
        <v>8.63898713687996</v>
      </c>
      <c r="J10831">
        <v>1268.45752025201</v>
      </c>
      <c r="K10831">
        <v>9421.7900000000009</v>
      </c>
      <c r="L10831">
        <v>268.45752025201102</v>
      </c>
      <c r="M10831">
        <v>89.556149711161893</v>
      </c>
      <c r="N10831">
        <v>2529350.3797352002</v>
      </c>
      <c r="O10831">
        <v>843779.23578712798</v>
      </c>
      <c r="P10831">
        <v>1685571.14394807</v>
      </c>
    </row>
    <row r="10832" spans="1:16" x14ac:dyDescent="0.3">
      <c r="A10832" t="s">
        <v>10846</v>
      </c>
      <c r="B10832">
        <v>-8.3377094974832495</v>
      </c>
      <c r="C10832">
        <v>276.56087867999997</v>
      </c>
      <c r="D10832">
        <v>-12.521477050809599</v>
      </c>
      <c r="E10832">
        <v>-178.901370540849</v>
      </c>
      <c r="F10832">
        <v>74.894336357732499</v>
      </c>
      <c r="G10832">
        <v>-68.944095710764898</v>
      </c>
      <c r="H10832">
        <v>10.8929925208322</v>
      </c>
      <c r="I10832">
        <v>8.6394293685299601</v>
      </c>
      <c r="J10832">
        <v>1271.2322087146899</v>
      </c>
      <c r="K10832">
        <v>9407.2099999999991</v>
      </c>
      <c r="L10832">
        <v>271.23220871469698</v>
      </c>
      <c r="M10832">
        <v>92.330838173847297</v>
      </c>
      <c r="N10832">
        <v>2551538.3461429798</v>
      </c>
      <c r="O10832">
        <v>868575.58417739801</v>
      </c>
      <c r="P10832">
        <v>1682962.7619655801</v>
      </c>
    </row>
    <row r="10833" spans="1:16" x14ac:dyDescent="0.3">
      <c r="A10833" t="s">
        <v>10847</v>
      </c>
      <c r="B10833">
        <v>-10.156245487735999</v>
      </c>
      <c r="C10833">
        <v>276.33306906000001</v>
      </c>
      <c r="D10833">
        <v>-12.929934760295501</v>
      </c>
      <c r="E10833">
        <v>-178.901370540849</v>
      </c>
      <c r="F10833">
        <v>74.894336357732499</v>
      </c>
      <c r="G10833">
        <v>-68.944095710764898</v>
      </c>
      <c r="H10833">
        <v>10.8938160776522</v>
      </c>
      <c r="I10833">
        <v>8.6398560121799601</v>
      </c>
      <c r="J10833">
        <v>1268.77615519448</v>
      </c>
      <c r="K10833">
        <v>9444.24</v>
      </c>
      <c r="L10833">
        <v>268.77615519448801</v>
      </c>
      <c r="M10833">
        <v>89.874784653638699</v>
      </c>
      <c r="N10833">
        <v>2538386.51593399</v>
      </c>
      <c r="O10833">
        <v>848799.03621728101</v>
      </c>
      <c r="P10833">
        <v>1689587.47971671</v>
      </c>
    </row>
    <row r="10834" spans="1:16" x14ac:dyDescent="0.3">
      <c r="A10834" t="s">
        <v>10848</v>
      </c>
      <c r="B10834">
        <v>-7.5069416715076898</v>
      </c>
      <c r="C10834">
        <v>276.62082858000002</v>
      </c>
      <c r="D10834">
        <v>-12.5744886702955</v>
      </c>
      <c r="E10834">
        <v>-178.901370540849</v>
      </c>
      <c r="F10834">
        <v>74.894336357732499</v>
      </c>
      <c r="G10834">
        <v>-68.944095710764898</v>
      </c>
      <c r="H10834">
        <v>10.8950328737709</v>
      </c>
      <c r="I10834">
        <v>8.6404748948849601</v>
      </c>
      <c r="J10834">
        <v>1272.06682894189</v>
      </c>
      <c r="K10834">
        <v>9457.7199999999993</v>
      </c>
      <c r="L10834">
        <v>272.06682894189299</v>
      </c>
      <c r="M10834">
        <v>93.165458401043196</v>
      </c>
      <c r="N10834">
        <v>2573131.8894203198</v>
      </c>
      <c r="O10834">
        <v>881132.81922871398</v>
      </c>
      <c r="P10834">
        <v>1691999.0701915999</v>
      </c>
    </row>
    <row r="10835" spans="1:16" x14ac:dyDescent="0.3">
      <c r="A10835" t="s">
        <v>10849</v>
      </c>
      <c r="B10835">
        <v>-4.2366810575574796</v>
      </c>
      <c r="C10835">
        <v>277.12440773999998</v>
      </c>
      <c r="D10835">
        <v>-11.844110362791101</v>
      </c>
      <c r="E10835">
        <v>-178.901370540849</v>
      </c>
      <c r="F10835">
        <v>74.894336357732499</v>
      </c>
      <c r="G10835">
        <v>-68.944095710764898</v>
      </c>
      <c r="H10835">
        <v>10.896434736981</v>
      </c>
      <c r="I10835">
        <v>8.6412287052299597</v>
      </c>
      <c r="J10835">
        <v>1276.56889134979</v>
      </c>
      <c r="K10835">
        <v>9430.7199999999993</v>
      </c>
      <c r="L10835">
        <v>276.56889134979201</v>
      </c>
      <c r="M10835">
        <v>97.667520808942996</v>
      </c>
      <c r="N10835">
        <v>2608243.7750303098</v>
      </c>
      <c r="O10835">
        <v>921075.041843315</v>
      </c>
      <c r="P10835">
        <v>1687168.733187</v>
      </c>
    </row>
    <row r="10836" spans="1:16" x14ac:dyDescent="0.3">
      <c r="A10836" t="s">
        <v>10850</v>
      </c>
      <c r="B10836">
        <v>-9.5662408391993399</v>
      </c>
      <c r="C10836">
        <v>274.49860211999999</v>
      </c>
      <c r="D10836">
        <v>-10.7881758272501</v>
      </c>
      <c r="E10836">
        <v>-178.901370540849</v>
      </c>
      <c r="F10836">
        <v>74.894336357732499</v>
      </c>
      <c r="G10836">
        <v>-68.944095710764898</v>
      </c>
      <c r="H10836">
        <v>10.8976761553467</v>
      </c>
      <c r="I10836">
        <v>8.64247587779996</v>
      </c>
      <c r="J10836">
        <v>1269.6669718927501</v>
      </c>
      <c r="K10836">
        <v>9390.36</v>
      </c>
      <c r="L10836">
        <v>269.66697189275601</v>
      </c>
      <c r="M10836">
        <v>90.765601351906497</v>
      </c>
      <c r="N10836">
        <v>2532269.9461828601</v>
      </c>
      <c r="O10836">
        <v>852321.672310889</v>
      </c>
      <c r="P10836">
        <v>1679948.2738719699</v>
      </c>
    </row>
    <row r="10837" spans="1:16" x14ac:dyDescent="0.3">
      <c r="A10837" t="s">
        <v>10851</v>
      </c>
      <c r="B10837">
        <v>-6.7203793441307198</v>
      </c>
      <c r="C10837">
        <v>274.63049189999998</v>
      </c>
      <c r="D10837">
        <v>-9.8960049272501305</v>
      </c>
      <c r="E10837">
        <v>-178.901370540849</v>
      </c>
      <c r="F10837">
        <v>74.894336357732499</v>
      </c>
      <c r="G10837">
        <v>-68.944095710764898</v>
      </c>
      <c r="H10837">
        <v>10.899090389935701</v>
      </c>
      <c r="I10837">
        <v>8.6431466570249693</v>
      </c>
      <c r="J10837">
        <v>1273.5348090540101</v>
      </c>
      <c r="K10837">
        <v>9462.65</v>
      </c>
      <c r="L10837">
        <v>273.53480905401</v>
      </c>
      <c r="M10837">
        <v>94.633438513160797</v>
      </c>
      <c r="N10837">
        <v>2588364.1608949299</v>
      </c>
      <c r="O10837">
        <v>895483.10694656102</v>
      </c>
      <c r="P10837">
        <v>1692881.05394837</v>
      </c>
    </row>
    <row r="10838" spans="1:16" x14ac:dyDescent="0.3">
      <c r="A10838" t="s">
        <v>10852</v>
      </c>
      <c r="B10838">
        <v>-5.9593438443373703</v>
      </c>
      <c r="C10838">
        <v>275.13407106</v>
      </c>
      <c r="D10838">
        <v>-10.041199200755401</v>
      </c>
      <c r="E10838">
        <v>-178.96500764146401</v>
      </c>
      <c r="F10838">
        <v>74.775323435086705</v>
      </c>
      <c r="G10838">
        <v>-68.944095710764898</v>
      </c>
      <c r="H10838">
        <v>10.8991819745572</v>
      </c>
      <c r="I10838">
        <v>8.6433253847849691</v>
      </c>
      <c r="J10838">
        <v>1274.83660915117</v>
      </c>
      <c r="K10838">
        <v>9449.76</v>
      </c>
      <c r="L10838">
        <v>274.83660915117702</v>
      </c>
      <c r="M10838">
        <v>95.871601509713301</v>
      </c>
      <c r="N10838">
        <v>2597139.9956924301</v>
      </c>
      <c r="O10838">
        <v>905963.62508242799</v>
      </c>
      <c r="P10838">
        <v>1691176.3706100001</v>
      </c>
    </row>
    <row r="10839" spans="1:16" x14ac:dyDescent="0.3">
      <c r="A10839" t="s">
        <v>10853</v>
      </c>
      <c r="B10839">
        <v>0.122907072291223</v>
      </c>
      <c r="C10839">
        <v>277.30425744000001</v>
      </c>
      <c r="D10839">
        <v>-10.294878623690201</v>
      </c>
      <c r="E10839">
        <v>-178.96500764146401</v>
      </c>
      <c r="F10839">
        <v>74.775323435086705</v>
      </c>
      <c r="G10839">
        <v>-68.944095710764898</v>
      </c>
      <c r="H10839">
        <v>10.9010697298651</v>
      </c>
      <c r="I10839">
        <v>8.64473864634747</v>
      </c>
      <c r="J10839">
        <v>1282.8320660080001</v>
      </c>
      <c r="K10839">
        <v>9413.2199999999993</v>
      </c>
      <c r="L10839">
        <v>282.83206600800099</v>
      </c>
      <c r="M10839">
        <v>103.867058366536</v>
      </c>
      <c r="N10839">
        <v>2662360.4603878302</v>
      </c>
      <c r="O10839">
        <v>977723.47115705104</v>
      </c>
      <c r="P10839">
        <v>1684636.9892307799</v>
      </c>
    </row>
    <row r="10840" spans="1:16" x14ac:dyDescent="0.3">
      <c r="A10840" t="s">
        <v>10854</v>
      </c>
      <c r="B10840">
        <v>-0.28152859458282198</v>
      </c>
      <c r="C10840">
        <v>276.75271836000002</v>
      </c>
      <c r="D10840">
        <v>-10.159030017757001</v>
      </c>
      <c r="E10840">
        <v>-178.96500764146401</v>
      </c>
      <c r="F10840">
        <v>74.775323435086705</v>
      </c>
      <c r="G10840">
        <v>-68.944095710764898</v>
      </c>
      <c r="H10840">
        <v>10.901188024339399</v>
      </c>
      <c r="I10840">
        <v>8.6448428045099703</v>
      </c>
      <c r="J10840">
        <v>1282.01171741442</v>
      </c>
      <c r="K10840">
        <v>9349.0400000000009</v>
      </c>
      <c r="L10840">
        <v>282.011717414423</v>
      </c>
      <c r="M10840">
        <v>103.046709772958</v>
      </c>
      <c r="N10840">
        <v>2636538.8265761398</v>
      </c>
      <c r="O10840">
        <v>963387.81153578404</v>
      </c>
      <c r="P10840">
        <v>1673151.0150403499</v>
      </c>
    </row>
    <row r="10841" spans="1:16" x14ac:dyDescent="0.3">
      <c r="A10841" t="s">
        <v>10855</v>
      </c>
      <c r="B10841">
        <v>-0.34878122776478498</v>
      </c>
      <c r="C10841">
        <v>276.68077848000001</v>
      </c>
      <c r="D10841">
        <v>-10.023016327757</v>
      </c>
      <c r="E10841">
        <v>-178.96500764146401</v>
      </c>
      <c r="F10841">
        <v>74.775323435086705</v>
      </c>
      <c r="G10841">
        <v>-68.944095710764898</v>
      </c>
      <c r="H10841">
        <v>10.9011958029774</v>
      </c>
      <c r="I10841">
        <v>8.6448576933449708</v>
      </c>
      <c r="J10841">
        <v>1282.0085159237599</v>
      </c>
      <c r="K10841">
        <v>9379.02</v>
      </c>
      <c r="L10841">
        <v>282.00851592376802</v>
      </c>
      <c r="M10841">
        <v>103.043508282304</v>
      </c>
      <c r="N10841">
        <v>2644963.5110193398</v>
      </c>
      <c r="O10841">
        <v>966447.125049897</v>
      </c>
      <c r="P10841">
        <v>1678516.38596944</v>
      </c>
    </row>
    <row r="10842" spans="1:16" x14ac:dyDescent="0.3">
      <c r="A10842" t="s">
        <v>10856</v>
      </c>
      <c r="B10842">
        <v>1.33417807206034</v>
      </c>
      <c r="C10842">
        <v>276.63281855999998</v>
      </c>
      <c r="D10842">
        <v>-9.6438709877570599</v>
      </c>
      <c r="E10842">
        <v>-178.96500764146401</v>
      </c>
      <c r="F10842">
        <v>74.775323435086705</v>
      </c>
      <c r="G10842">
        <v>-68.944095710764898</v>
      </c>
      <c r="H10842">
        <v>10.902101279773699</v>
      </c>
      <c r="I10842">
        <v>8.6452454623499708</v>
      </c>
      <c r="J10842">
        <v>1284.0213673977901</v>
      </c>
      <c r="K10842">
        <v>9362.6200000000008</v>
      </c>
      <c r="L10842">
        <v>284.02136739779201</v>
      </c>
      <c r="M10842">
        <v>105.056359756327</v>
      </c>
      <c r="N10842">
        <v>2659184.13482591</v>
      </c>
      <c r="O10842">
        <v>983602.77498178999</v>
      </c>
      <c r="P10842">
        <v>1675581.35984412</v>
      </c>
    </row>
    <row r="10843" spans="1:16" x14ac:dyDescent="0.3">
      <c r="A10843" t="s">
        <v>10857</v>
      </c>
      <c r="B10843">
        <v>1.26474364567204</v>
      </c>
      <c r="C10843">
        <v>276.04530954000001</v>
      </c>
      <c r="D10843">
        <v>-9.3060097796170904</v>
      </c>
      <c r="E10843">
        <v>-178.96500764146401</v>
      </c>
      <c r="F10843">
        <v>74.775323435086705</v>
      </c>
      <c r="G10843">
        <v>-68.944095710764898</v>
      </c>
      <c r="H10843">
        <v>10.9024169815926</v>
      </c>
      <c r="I10843">
        <v>8.6452603976924696</v>
      </c>
      <c r="J10843">
        <v>1283.70195452238</v>
      </c>
      <c r="K10843">
        <v>9317.42</v>
      </c>
      <c r="L10843">
        <v>283.70195452238198</v>
      </c>
      <c r="M10843">
        <v>104.736946880918</v>
      </c>
      <c r="N10843">
        <v>2643370.2651059302</v>
      </c>
      <c r="O10843">
        <v>975878.12360720302</v>
      </c>
      <c r="P10843">
        <v>1667492.1414987301</v>
      </c>
    </row>
    <row r="10844" spans="1:16" x14ac:dyDescent="0.3">
      <c r="A10844" t="s">
        <v>10858</v>
      </c>
      <c r="B10844">
        <v>-2.29581839251186</v>
      </c>
      <c r="C10844">
        <v>275.32591073999998</v>
      </c>
      <c r="D10844">
        <v>-9.0308722696171007</v>
      </c>
      <c r="E10844">
        <v>-178.96500764146401</v>
      </c>
      <c r="F10844">
        <v>74.775323435086705</v>
      </c>
      <c r="G10844">
        <v>-68.944095710764898</v>
      </c>
      <c r="H10844">
        <v>10.903844368817801</v>
      </c>
      <c r="I10844">
        <v>8.6460828558674692</v>
      </c>
      <c r="J10844">
        <v>1279.69488134879</v>
      </c>
      <c r="K10844">
        <v>9331.32</v>
      </c>
      <c r="L10844">
        <v>279.69488134879799</v>
      </c>
      <c r="M10844">
        <v>100.729873707333</v>
      </c>
      <c r="N10844">
        <v>2609922.4402276599</v>
      </c>
      <c r="O10844">
        <v>939942.68512271903</v>
      </c>
      <c r="P10844">
        <v>1669979.7551049499</v>
      </c>
    </row>
    <row r="10845" spans="1:16" x14ac:dyDescent="0.3">
      <c r="A10845" t="s">
        <v>10859</v>
      </c>
      <c r="B10845">
        <v>11.644574689116901</v>
      </c>
      <c r="C10845">
        <v>275.96137967999999</v>
      </c>
      <c r="D10845">
        <v>-5.9167340296170998</v>
      </c>
      <c r="E10845">
        <v>-178.96500764146401</v>
      </c>
      <c r="F10845">
        <v>74.775323435086705</v>
      </c>
      <c r="G10845">
        <v>-68.944095710764898</v>
      </c>
      <c r="H10845">
        <v>10.910739614607101</v>
      </c>
      <c r="I10845">
        <v>8.6493274179374708</v>
      </c>
      <c r="J10845">
        <v>1297.37474180256</v>
      </c>
      <c r="K10845">
        <v>9364.77</v>
      </c>
      <c r="L10845">
        <v>297.374741802568</v>
      </c>
      <c r="M10845">
        <v>118.409734161103</v>
      </c>
      <c r="N10845">
        <v>2784846.0607904298</v>
      </c>
      <c r="O10845">
        <v>1108879.92617987</v>
      </c>
      <c r="P10845">
        <v>1675966.13461055</v>
      </c>
    </row>
    <row r="10846" spans="1:16" x14ac:dyDescent="0.3">
      <c r="A10846" t="s">
        <v>10860</v>
      </c>
      <c r="B10846">
        <v>-5.2594391151378899</v>
      </c>
      <c r="C10846">
        <v>270.38603898000002</v>
      </c>
      <c r="D10846">
        <v>-4.7460166416823597</v>
      </c>
      <c r="E10846">
        <v>-179.167068060015</v>
      </c>
      <c r="F10846">
        <v>74.429350186467403</v>
      </c>
      <c r="G10846">
        <v>-68.944095710764898</v>
      </c>
      <c r="H10846">
        <v>10.916135427255799</v>
      </c>
      <c r="I10846">
        <v>8.6533185824924708</v>
      </c>
      <c r="J10846">
        <v>1276.6047513762101</v>
      </c>
      <c r="K10846">
        <v>9242.32</v>
      </c>
      <c r="L10846">
        <v>276.60475137621398</v>
      </c>
      <c r="M10846">
        <v>97.4376833161989</v>
      </c>
      <c r="N10846">
        <v>2556469.6257394101</v>
      </c>
      <c r="O10846">
        <v>900550.24926697195</v>
      </c>
      <c r="P10846">
        <v>1655919.3764724401</v>
      </c>
    </row>
    <row r="10847" spans="1:16" x14ac:dyDescent="0.3">
      <c r="A10847" t="s">
        <v>10861</v>
      </c>
      <c r="B10847">
        <v>-6.3342631640979699</v>
      </c>
      <c r="C10847">
        <v>270.72175842000001</v>
      </c>
      <c r="D10847">
        <v>-5.5028064816823701</v>
      </c>
      <c r="E10847">
        <v>-179.167068060015</v>
      </c>
      <c r="F10847">
        <v>74.429350186467403</v>
      </c>
      <c r="G10847">
        <v>-68.944095710764898</v>
      </c>
      <c r="H10847">
        <v>10.9168987914894</v>
      </c>
      <c r="I10847">
        <v>8.6535766966799699</v>
      </c>
      <c r="J10847">
        <v>1275.10783544883</v>
      </c>
      <c r="K10847">
        <v>9445.94</v>
      </c>
      <c r="L10847">
        <v>275.10783544883299</v>
      </c>
      <c r="M10847">
        <v>95.940767388817903</v>
      </c>
      <c r="N10847">
        <v>2598652.10717955</v>
      </c>
      <c r="O10847">
        <v>906250.73230873095</v>
      </c>
      <c r="P10847">
        <v>1692401.37487082</v>
      </c>
    </row>
    <row r="10848" spans="1:16" x14ac:dyDescent="0.3">
      <c r="A10848" t="s">
        <v>10862</v>
      </c>
      <c r="B10848">
        <v>-8.0160791420650401</v>
      </c>
      <c r="C10848">
        <v>269.49878045999998</v>
      </c>
      <c r="D10848">
        <v>-4.97049185168237</v>
      </c>
      <c r="E10848">
        <v>-179.167068060015</v>
      </c>
      <c r="F10848">
        <v>74.429350186467403</v>
      </c>
      <c r="G10848">
        <v>-68.944095710764898</v>
      </c>
      <c r="H10848">
        <v>10.9170624484493</v>
      </c>
      <c r="I10848">
        <v>8.6539875959099692</v>
      </c>
      <c r="J10848">
        <v>1272.7347815846699</v>
      </c>
      <c r="K10848">
        <v>9423.0400000000009</v>
      </c>
      <c r="L10848">
        <v>272.734781584676</v>
      </c>
      <c r="M10848">
        <v>93.567713524660803</v>
      </c>
      <c r="N10848">
        <v>2569990.75626367</v>
      </c>
      <c r="O10848">
        <v>881692.30725141999</v>
      </c>
      <c r="P10848">
        <v>1688298.4490122499</v>
      </c>
    </row>
    <row r="10849" spans="1:16" x14ac:dyDescent="0.3">
      <c r="A10849" t="s">
        <v>10863</v>
      </c>
      <c r="B10849">
        <v>-6.7375078048592503</v>
      </c>
      <c r="C10849">
        <v>270.61384859999998</v>
      </c>
      <c r="D10849">
        <v>-5.80776881168235</v>
      </c>
      <c r="E10849">
        <v>-179.167068060015</v>
      </c>
      <c r="F10849">
        <v>74.429350186467403</v>
      </c>
      <c r="G10849">
        <v>-68.944095710764898</v>
      </c>
      <c r="H10849">
        <v>10.917077866037699</v>
      </c>
      <c r="I10849">
        <v>8.6543060209049703</v>
      </c>
      <c r="J10849">
        <v>1274.2908102592901</v>
      </c>
      <c r="K10849">
        <v>9460.7000000000007</v>
      </c>
      <c r="L10849">
        <v>274.29081025929798</v>
      </c>
      <c r="M10849">
        <v>95.123742199283299</v>
      </c>
      <c r="N10849">
        <v>2594983.06862015</v>
      </c>
      <c r="O10849">
        <v>899937.18782475905</v>
      </c>
      <c r="P10849">
        <v>1695045.8807953901</v>
      </c>
    </row>
    <row r="10850" spans="1:16" x14ac:dyDescent="0.3">
      <c r="A10850" t="s">
        <v>10864</v>
      </c>
      <c r="B10850">
        <v>-1.28672027554528</v>
      </c>
      <c r="C10850">
        <v>271.63299690000002</v>
      </c>
      <c r="D10850">
        <v>-4.9577763392189498</v>
      </c>
      <c r="E10850">
        <v>-179.167068060015</v>
      </c>
      <c r="F10850">
        <v>74.429350186467403</v>
      </c>
      <c r="G10850">
        <v>-68.944095710764898</v>
      </c>
      <c r="H10850">
        <v>10.9193383540357</v>
      </c>
      <c r="I10850">
        <v>8.6556148310399692</v>
      </c>
      <c r="J10850">
        <v>1281.60716926294</v>
      </c>
      <c r="K10850">
        <v>9431.15</v>
      </c>
      <c r="L10850">
        <v>281.60716926294299</v>
      </c>
      <c r="M10850">
        <v>102.440101202927</v>
      </c>
      <c r="N10850">
        <v>2655879.4543941999</v>
      </c>
      <c r="O10850">
        <v>966127.96045998996</v>
      </c>
      <c r="P10850">
        <v>1689751.4939342099</v>
      </c>
    </row>
    <row r="10851" spans="1:16" x14ac:dyDescent="0.3">
      <c r="A10851" t="s">
        <v>10865</v>
      </c>
      <c r="B10851">
        <v>-1.0802935917673</v>
      </c>
      <c r="C10851">
        <v>271.72891673999999</v>
      </c>
      <c r="D10851">
        <v>-4.7781600500830201</v>
      </c>
      <c r="E10851">
        <v>-179.167068060015</v>
      </c>
      <c r="F10851">
        <v>74.429350186467403</v>
      </c>
      <c r="G10851">
        <v>-68.944095710764898</v>
      </c>
      <c r="H10851">
        <v>10.919386655625299</v>
      </c>
      <c r="I10851">
        <v>8.6556605156474706</v>
      </c>
      <c r="J10851">
        <v>1282.0890380896601</v>
      </c>
      <c r="K10851">
        <v>9365.51</v>
      </c>
      <c r="L10851">
        <v>282.08903808965999</v>
      </c>
      <c r="M10851">
        <v>102.921970029644</v>
      </c>
      <c r="N10851">
        <v>2641907.70711909</v>
      </c>
      <c r="O10851">
        <v>963916.73953233496</v>
      </c>
      <c r="P10851">
        <v>1677990.9675867499</v>
      </c>
    </row>
    <row r="10852" spans="1:16" x14ac:dyDescent="0.3">
      <c r="A10852" t="s">
        <v>10866</v>
      </c>
      <c r="B10852">
        <v>0.125858896716806</v>
      </c>
      <c r="C10852">
        <v>270.24215922000002</v>
      </c>
      <c r="D10852">
        <v>-3.3077368711597002</v>
      </c>
      <c r="E10852">
        <v>-179.167068060015</v>
      </c>
      <c r="F10852">
        <v>74.429350186467403</v>
      </c>
      <c r="G10852">
        <v>-68.944095710764898</v>
      </c>
      <c r="H10852">
        <v>10.9209048226631</v>
      </c>
      <c r="I10852">
        <v>8.6559517163924706</v>
      </c>
      <c r="J10852">
        <v>1283.27704686928</v>
      </c>
      <c r="K10852">
        <v>9399.4699999999993</v>
      </c>
      <c r="L10852">
        <v>283.27704686928399</v>
      </c>
      <c r="M10852">
        <v>104.10997880926899</v>
      </c>
      <c r="N10852">
        <v>2662654.1037364299</v>
      </c>
      <c r="O10852">
        <v>978578.62251836003</v>
      </c>
      <c r="P10852">
        <v>1684075.48121807</v>
      </c>
    </row>
    <row r="10853" spans="1:16" x14ac:dyDescent="0.3">
      <c r="A10853" t="s">
        <v>10867</v>
      </c>
      <c r="B10853">
        <v>3.9338922509875802</v>
      </c>
      <c r="C10853">
        <v>271.53707706</v>
      </c>
      <c r="D10853">
        <v>-2.8373842379784899</v>
      </c>
      <c r="E10853">
        <v>-179.167068060015</v>
      </c>
      <c r="F10853">
        <v>74.429350186467403</v>
      </c>
      <c r="G10853">
        <v>-68.944095710764898</v>
      </c>
      <c r="H10853">
        <v>10.922126973065099</v>
      </c>
      <c r="I10853">
        <v>8.6568578063849699</v>
      </c>
      <c r="J10853">
        <v>1288.84822245634</v>
      </c>
      <c r="K10853">
        <v>9322.4699999999993</v>
      </c>
      <c r="L10853">
        <v>288.848222456342</v>
      </c>
      <c r="M10853">
        <v>109.68115439632599</v>
      </c>
      <c r="N10853">
        <v>2692778.88840257</v>
      </c>
      <c r="O10853">
        <v>1022499.27142512</v>
      </c>
      <c r="P10853">
        <v>1670279.61697745</v>
      </c>
    </row>
    <row r="10854" spans="1:16" x14ac:dyDescent="0.3">
      <c r="A10854" t="s">
        <v>10868</v>
      </c>
      <c r="B10854">
        <v>5.6581886804449102</v>
      </c>
      <c r="C10854">
        <v>274.4506422</v>
      </c>
      <c r="D10854">
        <v>-4.4120399591527102</v>
      </c>
      <c r="E10854">
        <v>-179.305104359382</v>
      </c>
      <c r="F10854">
        <v>74.357483504974297</v>
      </c>
      <c r="G10854">
        <v>-68.944095710764898</v>
      </c>
      <c r="H10854">
        <v>10.922970339521401</v>
      </c>
      <c r="I10854">
        <v>8.6572695702899694</v>
      </c>
      <c r="J10854">
        <v>1292.1200761551199</v>
      </c>
      <c r="K10854">
        <v>9291.56</v>
      </c>
      <c r="L10854">
        <v>292.12007615512402</v>
      </c>
      <c r="M10854">
        <v>112.814971795741</v>
      </c>
      <c r="N10854">
        <v>2714251.2147999001</v>
      </c>
      <c r="O10854">
        <v>1048227.07933844</v>
      </c>
      <c r="P10854">
        <v>1666024.1354614601</v>
      </c>
    </row>
    <row r="10855" spans="1:16" x14ac:dyDescent="0.3">
      <c r="A10855" t="s">
        <v>10869</v>
      </c>
      <c r="B10855">
        <v>10.598920836153001</v>
      </c>
      <c r="C10855">
        <v>276.71674841999999</v>
      </c>
      <c r="D10855">
        <v>-6.4887658788425799</v>
      </c>
      <c r="E10855">
        <v>-179.305104359382</v>
      </c>
      <c r="F10855">
        <v>74.357483504974297</v>
      </c>
      <c r="G10855">
        <v>-68.944095710764898</v>
      </c>
      <c r="H10855">
        <v>10.924173974590399</v>
      </c>
      <c r="I10855">
        <v>8.6584179105299697</v>
      </c>
      <c r="J10855">
        <v>1297.24783663583</v>
      </c>
      <c r="K10855">
        <v>9259.93</v>
      </c>
      <c r="L10855">
        <v>297.24783663583298</v>
      </c>
      <c r="M10855">
        <v>117.94273227645</v>
      </c>
      <c r="N10855">
        <v>2752494.1598992501</v>
      </c>
      <c r="O10855">
        <v>1092141.44488867</v>
      </c>
      <c r="P10855">
        <v>1660352.7150105799</v>
      </c>
    </row>
    <row r="10856" spans="1:16" x14ac:dyDescent="0.3">
      <c r="A10856" t="s">
        <v>10870</v>
      </c>
      <c r="B10856">
        <v>9.3763115546187397</v>
      </c>
      <c r="C10856">
        <v>276.2491392</v>
      </c>
      <c r="D10856">
        <v>-5.5505503361178299</v>
      </c>
      <c r="E10856">
        <v>-179.305104359382</v>
      </c>
      <c r="F10856">
        <v>74.357483504974297</v>
      </c>
      <c r="G10856">
        <v>-68.944095710764898</v>
      </c>
      <c r="H10856">
        <v>10.9245135611867</v>
      </c>
      <c r="I10856">
        <v>8.6587061488424695</v>
      </c>
      <c r="J10856">
        <v>1296.4952058521101</v>
      </c>
      <c r="K10856">
        <v>9204.41</v>
      </c>
      <c r="L10856">
        <v>296.49520585211502</v>
      </c>
      <c r="M10856">
        <v>117.190101492732</v>
      </c>
      <c r="N10856">
        <v>2729063.4376972602</v>
      </c>
      <c r="O10856">
        <v>1078665.7420807199</v>
      </c>
      <c r="P10856">
        <v>1650397.69561654</v>
      </c>
    </row>
    <row r="10857" spans="1:16" x14ac:dyDescent="0.3">
      <c r="A10857" t="s">
        <v>10871</v>
      </c>
      <c r="B10857">
        <v>10.309555964755999</v>
      </c>
      <c r="C10857">
        <v>276.46495884000001</v>
      </c>
      <c r="D10857">
        <v>-5.81586505611783</v>
      </c>
      <c r="E10857">
        <v>-179.305104359382</v>
      </c>
      <c r="F10857">
        <v>74.357483504974297</v>
      </c>
      <c r="G10857">
        <v>-68.944095710764898</v>
      </c>
      <c r="H10857">
        <v>10.9248675846649</v>
      </c>
      <c r="I10857">
        <v>8.6589334356299599</v>
      </c>
      <c r="J10857">
        <v>1297.3783738719801</v>
      </c>
      <c r="K10857">
        <v>9235.2999999999993</v>
      </c>
      <c r="L10857">
        <v>297.37837387198601</v>
      </c>
      <c r="M10857">
        <v>118.073269512604</v>
      </c>
      <c r="N10857">
        <v>2746378.49621996</v>
      </c>
      <c r="O10857">
        <v>1090442.06592975</v>
      </c>
      <c r="P10857">
        <v>1655936.4302902</v>
      </c>
    </row>
    <row r="10858" spans="1:16" x14ac:dyDescent="0.3">
      <c r="A10858" t="s">
        <v>10872</v>
      </c>
      <c r="B10858">
        <v>11.035613646216399</v>
      </c>
      <c r="C10858">
        <v>276.46495884000001</v>
      </c>
      <c r="D10858">
        <v>-5.6948384465298396</v>
      </c>
      <c r="E10858">
        <v>-179.305104359382</v>
      </c>
      <c r="F10858">
        <v>74.357483504974297</v>
      </c>
      <c r="G10858">
        <v>-68.944095710764898</v>
      </c>
      <c r="H10858">
        <v>10.925247710675601</v>
      </c>
      <c r="I10858">
        <v>8.6591001970874597</v>
      </c>
      <c r="J10858">
        <v>1298.2249112755601</v>
      </c>
      <c r="K10858">
        <v>9171.8700000000008</v>
      </c>
      <c r="L10858">
        <v>298.22491127556702</v>
      </c>
      <c r="M10858">
        <v>118.919806916184</v>
      </c>
      <c r="N10858">
        <v>2735280.11698103</v>
      </c>
      <c r="O10858">
        <v>1090717.00946034</v>
      </c>
      <c r="P10858">
        <v>1644563.10752069</v>
      </c>
    </row>
    <row r="10859" spans="1:16" x14ac:dyDescent="0.3">
      <c r="A10859" t="s">
        <v>10873</v>
      </c>
      <c r="B10859">
        <v>8.8310651919245107</v>
      </c>
      <c r="C10859">
        <v>275.84147988000001</v>
      </c>
      <c r="D10859">
        <v>-5.5772435434986001</v>
      </c>
      <c r="E10859">
        <v>-179.305104359382</v>
      </c>
      <c r="F10859">
        <v>74.357483504974297</v>
      </c>
      <c r="G10859">
        <v>-68.944095710764898</v>
      </c>
      <c r="H10859">
        <v>10.926010850967</v>
      </c>
      <c r="I10859">
        <v>8.6596159001624606</v>
      </c>
      <c r="J10859">
        <v>1295.51319992094</v>
      </c>
      <c r="K10859">
        <v>9204.7900000000009</v>
      </c>
      <c r="L10859">
        <v>295.51319992094</v>
      </c>
      <c r="M10859">
        <v>116.208095561557</v>
      </c>
      <c r="N10859">
        <v>2720136.9475002601</v>
      </c>
      <c r="O10859">
        <v>1069671.11594406</v>
      </c>
      <c r="P10859">
        <v>1650465.8315562</v>
      </c>
    </row>
    <row r="10860" spans="1:16" x14ac:dyDescent="0.3">
      <c r="A10860" t="s">
        <v>10874</v>
      </c>
      <c r="B10860">
        <v>17.897421809465101</v>
      </c>
      <c r="C10860">
        <v>279.23464422000001</v>
      </c>
      <c r="D10860">
        <v>-7.0648774634985996</v>
      </c>
      <c r="E10860">
        <v>-179.305104359382</v>
      </c>
      <c r="F10860">
        <v>74.357483504974297</v>
      </c>
      <c r="G10860">
        <v>-68.944095710764898</v>
      </c>
      <c r="H10860">
        <v>10.928647704224</v>
      </c>
      <c r="I10860">
        <v>8.6616951416774608</v>
      </c>
      <c r="J10860">
        <v>1306.4803708637</v>
      </c>
      <c r="K10860">
        <v>9225.76</v>
      </c>
      <c r="L10860">
        <v>306.480370863708</v>
      </c>
      <c r="M10860">
        <v>127.17526650432499</v>
      </c>
      <c r="N10860">
        <v>2827514.3462995598</v>
      </c>
      <c r="O10860">
        <v>1173288.48670494</v>
      </c>
      <c r="P10860">
        <v>1654225.8595946201</v>
      </c>
    </row>
    <row r="10861" spans="1:16" x14ac:dyDescent="0.3">
      <c r="A10861" t="s">
        <v>10875</v>
      </c>
      <c r="B10861">
        <v>21.6592711006165</v>
      </c>
      <c r="C10861">
        <v>280.2657825</v>
      </c>
      <c r="D10861">
        <v>-6.7294946492173002</v>
      </c>
      <c r="E10861">
        <v>-179.305104359382</v>
      </c>
      <c r="F10861">
        <v>74.357483504974297</v>
      </c>
      <c r="G10861">
        <v>-68.944095710764898</v>
      </c>
      <c r="H10861">
        <v>10.9299981140511</v>
      </c>
      <c r="I10861">
        <v>8.6625549258299603</v>
      </c>
      <c r="J10861">
        <v>1311.6065310551601</v>
      </c>
      <c r="K10861">
        <v>9115.1200000000008</v>
      </c>
      <c r="L10861">
        <v>311.60653105516099</v>
      </c>
      <c r="M10861">
        <v>132.30142669577799</v>
      </c>
      <c r="N10861">
        <v>2840330.9233515202</v>
      </c>
      <c r="O10861">
        <v>1205943.38050322</v>
      </c>
      <c r="P10861">
        <v>1634387.5428482899</v>
      </c>
    </row>
    <row r="10862" spans="1:16" x14ac:dyDescent="0.3">
      <c r="A10862" t="s">
        <v>10876</v>
      </c>
      <c r="B10862">
        <v>17.1718535259044</v>
      </c>
      <c r="C10862">
        <v>279.64230354</v>
      </c>
      <c r="D10862">
        <v>-7.1366719624488999</v>
      </c>
      <c r="E10862">
        <v>-179.475000259751</v>
      </c>
      <c r="F10862">
        <v>74.284978250113696</v>
      </c>
      <c r="G10862">
        <v>-68.944095710764898</v>
      </c>
      <c r="H10862">
        <v>10.931896950413201</v>
      </c>
      <c r="I10862">
        <v>8.6635484527049602</v>
      </c>
      <c r="J10862">
        <v>1306.3279659992099</v>
      </c>
      <c r="K10862">
        <v>9106.81</v>
      </c>
      <c r="L10862">
        <v>306.32796599920999</v>
      </c>
      <c r="M10862">
        <v>126.852965739458</v>
      </c>
      <c r="N10862">
        <v>2789670.5840412602</v>
      </c>
      <c r="O10862">
        <v>1155225.8569257599</v>
      </c>
      <c r="P10862">
        <v>1634444.7271155</v>
      </c>
    </row>
    <row r="10863" spans="1:16" x14ac:dyDescent="0.3">
      <c r="A10863" t="s">
        <v>10877</v>
      </c>
      <c r="B10863">
        <v>20.2931987963217</v>
      </c>
      <c r="C10863">
        <v>282.28009914</v>
      </c>
      <c r="D10863">
        <v>-7.7711471024488903</v>
      </c>
      <c r="E10863">
        <v>-179.475000259751</v>
      </c>
      <c r="F10863">
        <v>74.284978250113696</v>
      </c>
      <c r="G10863">
        <v>-68.944095710764898</v>
      </c>
      <c r="H10863">
        <v>10.9319051203654</v>
      </c>
      <c r="I10863">
        <v>8.6642389105199609</v>
      </c>
      <c r="J10863">
        <v>1311.45193310186</v>
      </c>
      <c r="K10863">
        <v>9128.2199999999993</v>
      </c>
      <c r="L10863">
        <v>311.45193310185999</v>
      </c>
      <c r="M10863">
        <v>131.976932842108</v>
      </c>
      <c r="N10863">
        <v>2843001.7647790601</v>
      </c>
      <c r="O10863">
        <v>1204714.4779079901</v>
      </c>
      <c r="P10863">
        <v>1638287.28687106</v>
      </c>
    </row>
    <row r="10864" spans="1:16" x14ac:dyDescent="0.3">
      <c r="A10864" t="s">
        <v>10878</v>
      </c>
      <c r="B10864">
        <v>20.027547558449701</v>
      </c>
      <c r="C10864">
        <v>281.83646987999998</v>
      </c>
      <c r="D10864">
        <v>-8.1010234947962694</v>
      </c>
      <c r="E10864">
        <v>-179.475000259751</v>
      </c>
      <c r="F10864">
        <v>74.284978250113696</v>
      </c>
      <c r="G10864">
        <v>-68.944095710764898</v>
      </c>
      <c r="H10864">
        <v>10.9320405767753</v>
      </c>
      <c r="I10864">
        <v>8.6642988505199607</v>
      </c>
      <c r="J10864">
        <v>1310.4125808152301</v>
      </c>
      <c r="K10864">
        <v>9045.2099999999991</v>
      </c>
      <c r="L10864">
        <v>310.41258081523</v>
      </c>
      <c r="M10864">
        <v>130.937580555479</v>
      </c>
      <c r="N10864">
        <v>2807746.9801157298</v>
      </c>
      <c r="O10864">
        <v>1184357.9130162201</v>
      </c>
      <c r="P10864">
        <v>1623389.0670995</v>
      </c>
    </row>
    <row r="10865" spans="1:16" x14ac:dyDescent="0.3">
      <c r="A10865" t="s">
        <v>10879</v>
      </c>
      <c r="B10865">
        <v>22.612045600408901</v>
      </c>
      <c r="C10865">
        <v>282.12422939999999</v>
      </c>
      <c r="D10865">
        <v>-8.2395752047962603</v>
      </c>
      <c r="E10865">
        <v>-179.475000259751</v>
      </c>
      <c r="F10865">
        <v>74.284978250113696</v>
      </c>
      <c r="G10865">
        <v>-68.944095710764898</v>
      </c>
      <c r="H10865">
        <v>10.933193389718401</v>
      </c>
      <c r="I10865">
        <v>8.6648828937524591</v>
      </c>
      <c r="J10865">
        <v>1313.1445498110099</v>
      </c>
      <c r="K10865">
        <v>9090.1200000000008</v>
      </c>
      <c r="L10865">
        <v>313.14454981101397</v>
      </c>
      <c r="M10865">
        <v>133.669549551263</v>
      </c>
      <c r="N10865">
        <v>2846521.5351280998</v>
      </c>
      <c r="O10865">
        <v>1215072.24576692</v>
      </c>
      <c r="P10865">
        <v>1631449.28936117</v>
      </c>
    </row>
    <row r="10866" spans="1:16" x14ac:dyDescent="0.3">
      <c r="A10866" t="s">
        <v>10880</v>
      </c>
      <c r="B10866">
        <v>21.305734999752801</v>
      </c>
      <c r="C10866">
        <v>281.92039973999999</v>
      </c>
      <c r="D10866">
        <v>-8.4202765603336598</v>
      </c>
      <c r="E10866">
        <v>-179.475000259751</v>
      </c>
      <c r="F10866">
        <v>74.284978250113696</v>
      </c>
      <c r="G10866">
        <v>-68.944095710764898</v>
      </c>
      <c r="H10866">
        <v>10.9337138038762</v>
      </c>
      <c r="I10866">
        <v>8.6651671518974602</v>
      </c>
      <c r="J10866">
        <v>1311.45290352251</v>
      </c>
      <c r="K10866">
        <v>9105.56</v>
      </c>
      <c r="L10866">
        <v>311.452903522518</v>
      </c>
      <c r="M10866">
        <v>131.97790326276601</v>
      </c>
      <c r="N10866">
        <v>2835953.1001984999</v>
      </c>
      <c r="O10866">
        <v>1201732.71683331</v>
      </c>
      <c r="P10866">
        <v>1634220.3833651801</v>
      </c>
    </row>
    <row r="10867" spans="1:16" x14ac:dyDescent="0.3">
      <c r="A10867" t="s">
        <v>10881</v>
      </c>
      <c r="B10867">
        <v>18.5203036338686</v>
      </c>
      <c r="C10867">
        <v>281.98034963999999</v>
      </c>
      <c r="D10867">
        <v>-8.3504205403336602</v>
      </c>
      <c r="E10867">
        <v>-179.475000259751</v>
      </c>
      <c r="F10867">
        <v>74.284978250113696</v>
      </c>
      <c r="G10867">
        <v>-68.944095710764898</v>
      </c>
      <c r="H10867">
        <v>10.935179849898001</v>
      </c>
      <c r="I10867">
        <v>8.6657957142374595</v>
      </c>
      <c r="J10867">
        <v>1308.7951834682699</v>
      </c>
      <c r="K10867">
        <v>9068.0499999999993</v>
      </c>
      <c r="L10867">
        <v>308.795183468272</v>
      </c>
      <c r="M10867">
        <v>129.32018320852001</v>
      </c>
      <c r="N10867">
        <v>2800170.1634494602</v>
      </c>
      <c r="O10867">
        <v>1172681.88734402</v>
      </c>
      <c r="P10867">
        <v>1627488.27610543</v>
      </c>
    </row>
    <row r="10868" spans="1:16" x14ac:dyDescent="0.3">
      <c r="A10868" t="s">
        <v>10882</v>
      </c>
      <c r="B10868">
        <v>16.3258758379094</v>
      </c>
      <c r="C10868">
        <v>280.64946185999997</v>
      </c>
      <c r="D10868">
        <v>-7.8728669803336304</v>
      </c>
      <c r="E10868">
        <v>-179.475000259751</v>
      </c>
      <c r="F10868">
        <v>74.284978250113696</v>
      </c>
      <c r="G10868">
        <v>-68.944095710764898</v>
      </c>
      <c r="H10868">
        <v>10.935495784462001</v>
      </c>
      <c r="I10868">
        <v>8.6662756681574606</v>
      </c>
      <c r="J10868">
        <v>1305.7466255638201</v>
      </c>
      <c r="K10868">
        <v>9119.7800000000007</v>
      </c>
      <c r="L10868">
        <v>305.74662556382799</v>
      </c>
      <c r="M10868">
        <v>126.27162530407701</v>
      </c>
      <c r="N10868">
        <v>2788341.9608844901</v>
      </c>
      <c r="O10868">
        <v>1151569.4430156201</v>
      </c>
      <c r="P10868">
        <v>1636772.5178688699</v>
      </c>
    </row>
    <row r="10869" spans="1:16" x14ac:dyDescent="0.3">
      <c r="A10869" t="s">
        <v>10883</v>
      </c>
      <c r="B10869">
        <v>12.6663743456683</v>
      </c>
      <c r="C10869">
        <v>280.08593280000002</v>
      </c>
      <c r="D10869">
        <v>-8.5555825803336507</v>
      </c>
      <c r="E10869">
        <v>-179.475000259751</v>
      </c>
      <c r="F10869">
        <v>74.284978250113696</v>
      </c>
      <c r="G10869">
        <v>-68.944095710764898</v>
      </c>
      <c r="H10869">
        <v>10.9370386071972</v>
      </c>
      <c r="I10869">
        <v>8.6671129700774596</v>
      </c>
      <c r="J10869">
        <v>1300.8384992869301</v>
      </c>
      <c r="K10869">
        <v>9161.64</v>
      </c>
      <c r="L10869">
        <v>300.83849928693201</v>
      </c>
      <c r="M10869">
        <v>121.36349902718101</v>
      </c>
      <c r="N10869">
        <v>2756174.0286071301</v>
      </c>
      <c r="O10869">
        <v>1111888.68722738</v>
      </c>
      <c r="P10869">
        <v>1644285.34137974</v>
      </c>
    </row>
    <row r="10870" spans="1:16" x14ac:dyDescent="0.3">
      <c r="A10870" t="s">
        <v>10884</v>
      </c>
      <c r="B10870">
        <v>11.8656747741475</v>
      </c>
      <c r="C10870">
        <v>280.19384262</v>
      </c>
      <c r="D10870">
        <v>-8.9525291303336303</v>
      </c>
      <c r="E10870">
        <v>-179.53874408917201</v>
      </c>
      <c r="F10870">
        <v>74.212403181408604</v>
      </c>
      <c r="G10870">
        <v>-68.944095710764898</v>
      </c>
      <c r="H10870">
        <v>10.937517235404799</v>
      </c>
      <c r="I10870">
        <v>8.6672920674674607</v>
      </c>
      <c r="J10870">
        <v>1299.88442415794</v>
      </c>
      <c r="K10870">
        <v>9210.5</v>
      </c>
      <c r="L10870">
        <v>299.88442415793997</v>
      </c>
      <c r="M10870">
        <v>120.345680068767</v>
      </c>
      <c r="N10870">
        <v>2762085.4887067098</v>
      </c>
      <c r="O10870">
        <v>1108443.8862733799</v>
      </c>
      <c r="P10870">
        <v>1653641.6024333199</v>
      </c>
    </row>
    <row r="10871" spans="1:16" x14ac:dyDescent="0.3">
      <c r="A10871" t="s">
        <v>10885</v>
      </c>
      <c r="B10871">
        <v>14.5370352419204</v>
      </c>
      <c r="C10871">
        <v>281.08110113999999</v>
      </c>
      <c r="D10871">
        <v>-9.0044474603336102</v>
      </c>
      <c r="E10871">
        <v>-179.53874408917201</v>
      </c>
      <c r="F10871">
        <v>74.212403181408604</v>
      </c>
      <c r="G10871">
        <v>-68.944095710764898</v>
      </c>
      <c r="H10871">
        <v>10.938356666449399</v>
      </c>
      <c r="I10871">
        <v>8.6678889174674598</v>
      </c>
      <c r="J10871">
        <v>1303.3896885346601</v>
      </c>
      <c r="K10871">
        <v>9182.5400000000009</v>
      </c>
      <c r="L10871">
        <v>303.38968853466901</v>
      </c>
      <c r="M10871">
        <v>123.850944445496</v>
      </c>
      <c r="N10871">
        <v>2785887.9505571402</v>
      </c>
      <c r="O10871">
        <v>1137266.2514085399</v>
      </c>
      <c r="P10871">
        <v>1648621.69914859</v>
      </c>
    </row>
    <row r="10872" spans="1:16" x14ac:dyDescent="0.3">
      <c r="A10872" t="s">
        <v>10886</v>
      </c>
      <c r="B10872">
        <v>11.047283919698</v>
      </c>
      <c r="C10872">
        <v>279.99001296</v>
      </c>
      <c r="D10872">
        <v>-8.8714975457383805</v>
      </c>
      <c r="E10872">
        <v>-179.53874408917201</v>
      </c>
      <c r="F10872">
        <v>74.212403181408604</v>
      </c>
      <c r="G10872">
        <v>-68.944095710764898</v>
      </c>
      <c r="H10872">
        <v>10.939482446843799</v>
      </c>
      <c r="I10872">
        <v>8.6686651785374593</v>
      </c>
      <c r="J10872">
        <v>1298.9398969055701</v>
      </c>
      <c r="K10872">
        <v>9152.0400000000009</v>
      </c>
      <c r="L10872">
        <v>298.93989690557697</v>
      </c>
      <c r="M10872">
        <v>119.40115281640399</v>
      </c>
      <c r="N10872">
        <v>2735909.8940757201</v>
      </c>
      <c r="O10872">
        <v>1092764.1266218501</v>
      </c>
      <c r="P10872">
        <v>1643145.76745387</v>
      </c>
    </row>
    <row r="10873" spans="1:16" x14ac:dyDescent="0.3">
      <c r="A10873" t="s">
        <v>10887</v>
      </c>
      <c r="B10873">
        <v>11.782298787916</v>
      </c>
      <c r="C10873">
        <v>280.09792277999998</v>
      </c>
      <c r="D10873">
        <v>-9.0044692957383692</v>
      </c>
      <c r="E10873">
        <v>-179.53874408917201</v>
      </c>
      <c r="F10873">
        <v>74.212403181408604</v>
      </c>
      <c r="G10873">
        <v>-68.944095710764898</v>
      </c>
      <c r="H10873">
        <v>10.939796744600301</v>
      </c>
      <c r="I10873">
        <v>8.6688292881974593</v>
      </c>
      <c r="J10873">
        <v>1299.6493714363701</v>
      </c>
      <c r="K10873">
        <v>9225.33</v>
      </c>
      <c r="L10873">
        <v>299.649371436379</v>
      </c>
      <c r="M10873">
        <v>120.11062734720601</v>
      </c>
      <c r="N10873">
        <v>2764364.3357931701</v>
      </c>
      <c r="O10873">
        <v>1108060.1737850001</v>
      </c>
      <c r="P10873">
        <v>1656304.16200816</v>
      </c>
    </row>
    <row r="10874" spans="1:16" x14ac:dyDescent="0.3">
      <c r="A10874" t="s">
        <v>10888</v>
      </c>
      <c r="B10874">
        <v>12.7104333187725</v>
      </c>
      <c r="C10874">
        <v>278.58718529999999</v>
      </c>
      <c r="D10874">
        <v>-8.0821549861549595</v>
      </c>
      <c r="E10874">
        <v>-179.53874408917201</v>
      </c>
      <c r="F10874">
        <v>74.212403181408604</v>
      </c>
      <c r="G10874">
        <v>-68.944095710764898</v>
      </c>
      <c r="H10874">
        <v>10.9411960387893</v>
      </c>
      <c r="I10874">
        <v>8.6690390249624603</v>
      </c>
      <c r="J10874">
        <v>1299.9874737658599</v>
      </c>
      <c r="K10874">
        <v>9163.5300000000007</v>
      </c>
      <c r="L10874">
        <v>299.98747376586402</v>
      </c>
      <c r="M10874">
        <v>120.448729676692</v>
      </c>
      <c r="N10874">
        <v>2748944.2154777101</v>
      </c>
      <c r="O10874">
        <v>1103735.5478542501</v>
      </c>
      <c r="P10874">
        <v>1645208.66762345</v>
      </c>
    </row>
    <row r="10875" spans="1:16" x14ac:dyDescent="0.3">
      <c r="A10875" t="s">
        <v>10889</v>
      </c>
      <c r="B10875">
        <v>19.138969296827</v>
      </c>
      <c r="C10875">
        <v>280.36170234000002</v>
      </c>
      <c r="D10875">
        <v>-7.5648805012306104</v>
      </c>
      <c r="E10875">
        <v>-179.53874408917201</v>
      </c>
      <c r="F10875">
        <v>74.212403181408604</v>
      </c>
      <c r="G10875">
        <v>-68.944095710764898</v>
      </c>
      <c r="H10875">
        <v>10.94345013869</v>
      </c>
      <c r="I10875">
        <v>8.67049555125746</v>
      </c>
      <c r="J10875">
        <v>1308.70409064264</v>
      </c>
      <c r="K10875">
        <v>9149.81</v>
      </c>
      <c r="L10875">
        <v>308.704090642648</v>
      </c>
      <c r="M10875">
        <v>129.16534655347499</v>
      </c>
      <c r="N10875">
        <v>2824583.7756030001</v>
      </c>
      <c r="O10875">
        <v>1181838.37954845</v>
      </c>
      <c r="P10875">
        <v>1642745.3960545501</v>
      </c>
    </row>
    <row r="10876" spans="1:16" x14ac:dyDescent="0.3">
      <c r="A10876" t="s">
        <v>10890</v>
      </c>
      <c r="B10876">
        <v>18.6623545434059</v>
      </c>
      <c r="C10876">
        <v>281.33289072000002</v>
      </c>
      <c r="D10876">
        <v>-7.3967416985403904</v>
      </c>
      <c r="E10876">
        <v>-179.53874408917201</v>
      </c>
      <c r="F10876">
        <v>74.212403181408604</v>
      </c>
      <c r="G10876">
        <v>-68.944095710764898</v>
      </c>
      <c r="H10876">
        <v>10.944249028374999</v>
      </c>
      <c r="I10876">
        <v>8.6705856875174607</v>
      </c>
      <c r="J10876">
        <v>1309.3659140459699</v>
      </c>
      <c r="K10876">
        <v>9069.15</v>
      </c>
      <c r="L10876">
        <v>309.36591404597198</v>
      </c>
      <c r="M10876">
        <v>129.827169956799</v>
      </c>
      <c r="N10876">
        <v>2805685.87937003</v>
      </c>
      <c r="O10876">
        <v>1177422.0784137</v>
      </c>
      <c r="P10876">
        <v>1628263.80095632</v>
      </c>
    </row>
    <row r="10877" spans="1:16" x14ac:dyDescent="0.3">
      <c r="A10877" t="s">
        <v>10891</v>
      </c>
      <c r="B10877">
        <v>17.333686285010501</v>
      </c>
      <c r="C10877">
        <v>280.63747188000002</v>
      </c>
      <c r="D10877">
        <v>-7.4552675385403999</v>
      </c>
      <c r="E10877">
        <v>-179.53874408917201</v>
      </c>
      <c r="F10877">
        <v>74.212403181408604</v>
      </c>
      <c r="G10877">
        <v>-68.944095710764898</v>
      </c>
      <c r="H10877">
        <v>10.944507413627299</v>
      </c>
      <c r="I10877">
        <v>8.6708710426274607</v>
      </c>
      <c r="J10877">
        <v>1307.28275736721</v>
      </c>
      <c r="K10877">
        <v>9099.4699999999993</v>
      </c>
      <c r="L10877">
        <v>307.282757367214</v>
      </c>
      <c r="M10877">
        <v>127.744013278041</v>
      </c>
      <c r="N10877">
        <v>2796110.2321802499</v>
      </c>
      <c r="O10877">
        <v>1162402.8165031399</v>
      </c>
      <c r="P10877">
        <v>1633707.4156771</v>
      </c>
    </row>
    <row r="10878" spans="1:16" x14ac:dyDescent="0.3">
      <c r="A10878" t="s">
        <v>10892</v>
      </c>
      <c r="B10878">
        <v>18.662983180243401</v>
      </c>
      <c r="C10878">
        <v>280.75737168000001</v>
      </c>
      <c r="D10878">
        <v>-7.4543924985403702</v>
      </c>
      <c r="E10878">
        <v>-179.57579611887201</v>
      </c>
      <c r="F10878">
        <v>74.139420408336406</v>
      </c>
      <c r="G10878">
        <v>-68.944095710764898</v>
      </c>
      <c r="H10878">
        <v>10.9451183583369</v>
      </c>
      <c r="I10878">
        <v>8.6711563988774607</v>
      </c>
      <c r="J10878">
        <v>1308.8419676042599</v>
      </c>
      <c r="K10878">
        <v>9114.6299999999992</v>
      </c>
      <c r="L10878">
        <v>308.84196760425999</v>
      </c>
      <c r="M10878">
        <v>129.26617148538699</v>
      </c>
      <c r="N10878">
        <v>2814980.2631848198</v>
      </c>
      <c r="O10878">
        <v>1178213.32460585</v>
      </c>
      <c r="P10878">
        <v>1636766.93857896</v>
      </c>
    </row>
    <row r="10879" spans="1:16" x14ac:dyDescent="0.3">
      <c r="A10879" t="s">
        <v>10893</v>
      </c>
      <c r="B10879">
        <v>14.3267720098069</v>
      </c>
      <c r="C10879">
        <v>280.13389272000001</v>
      </c>
      <c r="D10879">
        <v>-8.0256102458002303</v>
      </c>
      <c r="E10879">
        <v>-179.57579611887201</v>
      </c>
      <c r="F10879">
        <v>74.139420408336406</v>
      </c>
      <c r="G10879">
        <v>-68.944095710764898</v>
      </c>
      <c r="H10879">
        <v>10.946959009905401</v>
      </c>
      <c r="I10879">
        <v>8.6721300095024603</v>
      </c>
      <c r="J10879">
        <v>1303.30824546437</v>
      </c>
      <c r="K10879">
        <v>9088.6</v>
      </c>
      <c r="L10879">
        <v>303.30824546436997</v>
      </c>
      <c r="M10879">
        <v>123.732449345497</v>
      </c>
      <c r="N10879">
        <v>2756647.3197274702</v>
      </c>
      <c r="O10879">
        <v>1124554.7391214799</v>
      </c>
      <c r="P10879">
        <v>1632092.58060598</v>
      </c>
    </row>
    <row r="10880" spans="1:16" x14ac:dyDescent="0.3">
      <c r="A10880" t="s">
        <v>10894</v>
      </c>
      <c r="B10880">
        <v>14.3933921925354</v>
      </c>
      <c r="C10880">
        <v>279.95404301999997</v>
      </c>
      <c r="D10880">
        <v>-7.9394956858001997</v>
      </c>
      <c r="E10880">
        <v>-179.57579611887201</v>
      </c>
      <c r="F10880">
        <v>74.139420408336406</v>
      </c>
      <c r="G10880">
        <v>-68.944095710764898</v>
      </c>
      <c r="H10880">
        <v>10.9471027088405</v>
      </c>
      <c r="I10880">
        <v>8.6721449940074606</v>
      </c>
      <c r="J10880">
        <v>1303.2809718236499</v>
      </c>
      <c r="K10880">
        <v>9178.9699999999993</v>
      </c>
      <c r="L10880">
        <v>303.280971823659</v>
      </c>
      <c r="M10880">
        <v>123.705175704786</v>
      </c>
      <c r="N10880">
        <v>2783806.9419402098</v>
      </c>
      <c r="O10880">
        <v>1135486.0966389601</v>
      </c>
      <c r="P10880">
        <v>1648320.84530125</v>
      </c>
    </row>
    <row r="10881" spans="1:16" x14ac:dyDescent="0.3">
      <c r="A10881" t="s">
        <v>10895</v>
      </c>
      <c r="B10881">
        <v>18.452058649308601</v>
      </c>
      <c r="C10881">
        <v>281.04513120000001</v>
      </c>
      <c r="D10881">
        <v>-7.7843518820851898</v>
      </c>
      <c r="E10881">
        <v>-179.57579611887201</v>
      </c>
      <c r="F10881">
        <v>74.139420408336406</v>
      </c>
      <c r="G10881">
        <v>-68.944095710764898</v>
      </c>
      <c r="H10881">
        <v>10.948530848618001</v>
      </c>
      <c r="I10881">
        <v>8.6730596920574605</v>
      </c>
      <c r="J10881">
        <v>1308.58352742631</v>
      </c>
      <c r="K10881">
        <v>9124.41</v>
      </c>
      <c r="L10881">
        <v>308.58352742631899</v>
      </c>
      <c r="M10881">
        <v>129.00773130744599</v>
      </c>
      <c r="N10881">
        <v>2815642.6234839801</v>
      </c>
      <c r="O10881">
        <v>1177119.43361897</v>
      </c>
      <c r="P10881">
        <v>1638523.1898650001</v>
      </c>
    </row>
    <row r="10882" spans="1:16" x14ac:dyDescent="0.3">
      <c r="A10882" t="s">
        <v>10896</v>
      </c>
      <c r="B10882">
        <v>17.739755132635199</v>
      </c>
      <c r="C10882">
        <v>281.15304101999999</v>
      </c>
      <c r="D10882">
        <v>-7.94208209546884</v>
      </c>
      <c r="E10882">
        <v>-179.57579611887201</v>
      </c>
      <c r="F10882">
        <v>74.139420408336406</v>
      </c>
      <c r="G10882">
        <v>-68.944095710764898</v>
      </c>
      <c r="H10882">
        <v>10.9489383758338</v>
      </c>
      <c r="I10882">
        <v>8.6731945233074601</v>
      </c>
      <c r="J10882">
        <v>1307.82086115779</v>
      </c>
      <c r="K10882">
        <v>9107.91</v>
      </c>
      <c r="L10882">
        <v>307.820861157796</v>
      </c>
      <c r="M10882">
        <v>128.245065038923</v>
      </c>
      <c r="N10882">
        <v>2803604.6995477001</v>
      </c>
      <c r="O10882">
        <v>1168044.5103186599</v>
      </c>
      <c r="P10882">
        <v>1635560.1892290399</v>
      </c>
    </row>
    <row r="10883" spans="1:16" x14ac:dyDescent="0.3">
      <c r="A10883" t="s">
        <v>10897</v>
      </c>
      <c r="B10883">
        <v>21.329334083600902</v>
      </c>
      <c r="C10883">
        <v>284.03063622000002</v>
      </c>
      <c r="D10883">
        <v>-9.6728966354688399</v>
      </c>
      <c r="E10883">
        <v>-179.57579611887201</v>
      </c>
      <c r="F10883">
        <v>74.139420408336406</v>
      </c>
      <c r="G10883">
        <v>-68.944095710764898</v>
      </c>
      <c r="H10883">
        <v>10.949017653753</v>
      </c>
      <c r="I10883">
        <v>8.6739822355424607</v>
      </c>
      <c r="J10883">
        <v>1312.5563537785999</v>
      </c>
      <c r="K10883">
        <v>9125.02</v>
      </c>
      <c r="L10883">
        <v>312.55635377860801</v>
      </c>
      <c r="M10883">
        <v>132.98055765973501</v>
      </c>
      <c r="N10883">
        <v>2852082.9793568701</v>
      </c>
      <c r="O10883">
        <v>1213450.24825623</v>
      </c>
      <c r="P10883">
        <v>1638632.73110063</v>
      </c>
    </row>
    <row r="10884" spans="1:16" x14ac:dyDescent="0.3">
      <c r="A10884" t="s">
        <v>10898</v>
      </c>
      <c r="B10884">
        <v>26.178151489570499</v>
      </c>
      <c r="C10884">
        <v>285.26560416000001</v>
      </c>
      <c r="D10884">
        <v>-9.5045981900786796</v>
      </c>
      <c r="E10884">
        <v>-179.57579611887201</v>
      </c>
      <c r="F10884">
        <v>74.139420408336406</v>
      </c>
      <c r="G10884">
        <v>-68.944095710764898</v>
      </c>
      <c r="H10884">
        <v>10.9507380367066</v>
      </c>
      <c r="I10884">
        <v>8.6750529378224606</v>
      </c>
      <c r="J10884">
        <v>1318.80564648473</v>
      </c>
      <c r="K10884">
        <v>9050.17</v>
      </c>
      <c r="L10884">
        <v>318.80564648473398</v>
      </c>
      <c r="M10884">
        <v>139.22985036586101</v>
      </c>
      <c r="N10884">
        <v>2885245.29764674</v>
      </c>
      <c r="O10884">
        <v>1260053.8148856</v>
      </c>
      <c r="P10884">
        <v>1625191.48276114</v>
      </c>
    </row>
    <row r="10885" spans="1:16" x14ac:dyDescent="0.3">
      <c r="A10885" t="s">
        <v>10899</v>
      </c>
      <c r="B10885">
        <v>17.085697524287099</v>
      </c>
      <c r="C10885">
        <v>283.41914723999997</v>
      </c>
      <c r="D10885">
        <v>-9.9171525495486907</v>
      </c>
      <c r="E10885">
        <v>-179.57579611887201</v>
      </c>
      <c r="F10885">
        <v>74.139420408336406</v>
      </c>
      <c r="G10885">
        <v>-68.944095710764898</v>
      </c>
      <c r="H10885">
        <v>10.9542074771692</v>
      </c>
      <c r="I10885">
        <v>8.67704121173246</v>
      </c>
      <c r="J10885">
        <v>1307.4487235255999</v>
      </c>
      <c r="K10885">
        <v>9091.65</v>
      </c>
      <c r="L10885">
        <v>307.44872352560799</v>
      </c>
      <c r="M10885">
        <v>127.872927406735</v>
      </c>
      <c r="N10885">
        <v>2795216.1872415901</v>
      </c>
      <c r="O10885">
        <v>1162575.9004574399</v>
      </c>
      <c r="P10885">
        <v>1632640.2867841499</v>
      </c>
    </row>
    <row r="10886" spans="1:16" x14ac:dyDescent="0.3">
      <c r="A10886" t="s">
        <v>10900</v>
      </c>
      <c r="B10886">
        <v>2.4162064769918001</v>
      </c>
      <c r="C10886">
        <v>279.83414321999999</v>
      </c>
      <c r="D10886">
        <v>-12.130205149548599</v>
      </c>
      <c r="E10886">
        <v>-179.63480060894901</v>
      </c>
      <c r="F10886">
        <v>74.067815236982398</v>
      </c>
      <c r="G10886">
        <v>-68.944095710764898</v>
      </c>
      <c r="H10886">
        <v>10.9595908407659</v>
      </c>
      <c r="I10886">
        <v>8.6803455949199595</v>
      </c>
      <c r="J10886">
        <v>1287.1030977729499</v>
      </c>
      <c r="K10886">
        <v>9128.15</v>
      </c>
      <c r="L10886">
        <v>287.10309777295902</v>
      </c>
      <c r="M10886">
        <v>107.468297164009</v>
      </c>
      <c r="N10886">
        <v>2620720.1419362398</v>
      </c>
      <c r="O10886">
        <v>980986.73675765505</v>
      </c>
      <c r="P10886">
        <v>1639733.40517858</v>
      </c>
    </row>
    <row r="10887" spans="1:16" x14ac:dyDescent="0.3">
      <c r="A10887" t="s">
        <v>10901</v>
      </c>
      <c r="B10887">
        <v>1.8774250610024401</v>
      </c>
      <c r="C10887">
        <v>279.52240374000002</v>
      </c>
      <c r="D10887">
        <v>-11.2880291995486</v>
      </c>
      <c r="E10887">
        <v>-179.63480060894901</v>
      </c>
      <c r="F10887">
        <v>74.067815236982398</v>
      </c>
      <c r="G10887">
        <v>-68.944095710764898</v>
      </c>
      <c r="H10887">
        <v>10.959683881031999</v>
      </c>
      <c r="I10887">
        <v>8.6804635366799605</v>
      </c>
      <c r="J10887">
        <v>1287.0945418449401</v>
      </c>
      <c r="K10887">
        <v>9330.2099999999991</v>
      </c>
      <c r="L10887">
        <v>287.09454184494399</v>
      </c>
      <c r="M10887">
        <v>107.459741235994</v>
      </c>
      <c r="N10887">
        <v>2678652.3652671101</v>
      </c>
      <c r="O10887">
        <v>1002621.95227748</v>
      </c>
      <c r="P10887">
        <v>1676030.4129896299</v>
      </c>
    </row>
    <row r="10888" spans="1:16" x14ac:dyDescent="0.3">
      <c r="A10888" t="s">
        <v>10902</v>
      </c>
      <c r="B10888">
        <v>5.5148368032524004</v>
      </c>
      <c r="C10888">
        <v>280.08593280000002</v>
      </c>
      <c r="D10888">
        <v>-10.6874804495486</v>
      </c>
      <c r="E10888">
        <v>-179.63480060894901</v>
      </c>
      <c r="F10888">
        <v>74.067815236982398</v>
      </c>
      <c r="G10888">
        <v>-68.944095710764898</v>
      </c>
      <c r="H10888">
        <v>10.961232433089499</v>
      </c>
      <c r="I10888">
        <v>8.6812913864999608</v>
      </c>
      <c r="J10888">
        <v>1291.89365499531</v>
      </c>
      <c r="K10888">
        <v>9310.57</v>
      </c>
      <c r="L10888">
        <v>291.89365499531601</v>
      </c>
      <c r="M10888">
        <v>112.258854386366</v>
      </c>
      <c r="N10888">
        <v>2717696.3073897399</v>
      </c>
      <c r="O10888">
        <v>1045193.92188407</v>
      </c>
      <c r="P10888">
        <v>1672502.38550567</v>
      </c>
    </row>
    <row r="10889" spans="1:16" x14ac:dyDescent="0.3">
      <c r="A10889" t="s">
        <v>10903</v>
      </c>
      <c r="B10889">
        <v>7.44702920623895</v>
      </c>
      <c r="C10889">
        <v>281.08110113999999</v>
      </c>
      <c r="D10889">
        <v>-10.840578943687699</v>
      </c>
      <c r="E10889">
        <v>-179.63480060894901</v>
      </c>
      <c r="F10889">
        <v>74.067815236982398</v>
      </c>
      <c r="G10889">
        <v>-68.944095710764898</v>
      </c>
      <c r="H10889">
        <v>10.961641213338901</v>
      </c>
      <c r="I10889">
        <v>8.6817344591999603</v>
      </c>
      <c r="J10889">
        <v>1294.6670653912099</v>
      </c>
      <c r="K10889">
        <v>9268.7900000000009</v>
      </c>
      <c r="L10889">
        <v>294.66706539121401</v>
      </c>
      <c r="M10889">
        <v>115.032264782265</v>
      </c>
      <c r="N10889">
        <v>2731207.14902743</v>
      </c>
      <c r="O10889">
        <v>1066209.9054912101</v>
      </c>
      <c r="P10889">
        <v>1664997.2435362199</v>
      </c>
    </row>
    <row r="10890" spans="1:16" x14ac:dyDescent="0.3">
      <c r="A10890" t="s">
        <v>10904</v>
      </c>
      <c r="B10890">
        <v>6.56891549203484</v>
      </c>
      <c r="C10890">
        <v>280.85329152000003</v>
      </c>
      <c r="D10890">
        <v>-10.7278397751907</v>
      </c>
      <c r="E10890">
        <v>-179.63480060894901</v>
      </c>
      <c r="F10890">
        <v>74.067815236982398</v>
      </c>
      <c r="G10890">
        <v>-68.944095710764898</v>
      </c>
      <c r="H10890">
        <v>10.9619549638584</v>
      </c>
      <c r="I10890">
        <v>8.6819413055249601</v>
      </c>
      <c r="J10890">
        <v>1293.67336062866</v>
      </c>
      <c r="K10890">
        <v>9239.18</v>
      </c>
      <c r="L10890">
        <v>293.67336062866298</v>
      </c>
      <c r="M10890">
        <v>114.038560019713</v>
      </c>
      <c r="N10890">
        <v>2713301.0400531301</v>
      </c>
      <c r="O10890">
        <v>1053622.7829629299</v>
      </c>
      <c r="P10890">
        <v>1659678.25709019</v>
      </c>
    </row>
    <row r="10891" spans="1:16" x14ac:dyDescent="0.3">
      <c r="A10891" t="s">
        <v>10905</v>
      </c>
      <c r="B10891">
        <v>5.5615689410370797</v>
      </c>
      <c r="C10891">
        <v>279.46245384000002</v>
      </c>
      <c r="D10891">
        <v>-10.1104021551907</v>
      </c>
      <c r="E10891">
        <v>-179.63480060894901</v>
      </c>
      <c r="F10891">
        <v>74.067815236982398</v>
      </c>
      <c r="G10891">
        <v>-68.944095710764898</v>
      </c>
      <c r="H10891">
        <v>10.9622699774821</v>
      </c>
      <c r="I10891">
        <v>8.6821635523124598</v>
      </c>
      <c r="J10891">
        <v>1291.8920767572499</v>
      </c>
      <c r="K10891">
        <v>9264.67</v>
      </c>
      <c r="L10891">
        <v>291.89207675725402</v>
      </c>
      <c r="M10891">
        <v>112.257276148304</v>
      </c>
      <c r="N10891">
        <v>2704283.7667706301</v>
      </c>
      <c r="O10891">
        <v>1040026.61861291</v>
      </c>
      <c r="P10891">
        <v>1664257.14815772</v>
      </c>
    </row>
    <row r="10892" spans="1:16" x14ac:dyDescent="0.3">
      <c r="A10892" t="s">
        <v>10906</v>
      </c>
      <c r="B10892">
        <v>7.3705116626046099</v>
      </c>
      <c r="C10892">
        <v>280.18185263999999</v>
      </c>
      <c r="D10892">
        <v>-10.0270321551907</v>
      </c>
      <c r="E10892">
        <v>-179.63480060894901</v>
      </c>
      <c r="F10892">
        <v>74.067815236982398</v>
      </c>
      <c r="G10892">
        <v>-68.944095710764898</v>
      </c>
      <c r="H10892">
        <v>10.962775309662501</v>
      </c>
      <c r="I10892">
        <v>8.6825785704824607</v>
      </c>
      <c r="J10892">
        <v>1294.5028679284701</v>
      </c>
      <c r="K10892">
        <v>9264.1299999999992</v>
      </c>
      <c r="L10892">
        <v>294.50286792847101</v>
      </c>
      <c r="M10892">
        <v>114.868067319521</v>
      </c>
      <c r="N10892">
        <v>2728312.8538621902</v>
      </c>
      <c r="O10892">
        <v>1064152.7084967899</v>
      </c>
      <c r="P10892">
        <v>1664160.14536539</v>
      </c>
    </row>
    <row r="10893" spans="1:16" x14ac:dyDescent="0.3">
      <c r="A10893" t="s">
        <v>10907</v>
      </c>
      <c r="B10893">
        <v>7.6318930728341101</v>
      </c>
      <c r="C10893">
        <v>280.18185263999999</v>
      </c>
      <c r="D10893">
        <v>-9.9770489072431499</v>
      </c>
      <c r="E10893">
        <v>-179.63480060894901</v>
      </c>
      <c r="F10893">
        <v>74.067815236982398</v>
      </c>
      <c r="G10893">
        <v>-68.944095710764898</v>
      </c>
      <c r="H10893">
        <v>10.9629140414393</v>
      </c>
      <c r="I10893">
        <v>8.6826378654824605</v>
      </c>
      <c r="J10893">
        <v>1294.8140345598699</v>
      </c>
      <c r="K10893">
        <v>9246.67</v>
      </c>
      <c r="L10893">
        <v>294.814034559871</v>
      </c>
      <c r="M10893">
        <v>115.179233950921</v>
      </c>
      <c r="N10893">
        <v>2726048.0889437199</v>
      </c>
      <c r="O10893">
        <v>1065024.3671969699</v>
      </c>
      <c r="P10893">
        <v>1661023.7217467499</v>
      </c>
    </row>
    <row r="10894" spans="1:16" x14ac:dyDescent="0.3">
      <c r="A10894" t="s">
        <v>10908</v>
      </c>
      <c r="B10894">
        <v>12.322609396715601</v>
      </c>
      <c r="C10894">
        <v>282.0642795</v>
      </c>
      <c r="D10894">
        <v>-10.841548563250599</v>
      </c>
      <c r="E10894">
        <v>-179.69037425617401</v>
      </c>
      <c r="F10894">
        <v>73.994832931713304</v>
      </c>
      <c r="G10894">
        <v>-68.944095710764898</v>
      </c>
      <c r="H10894">
        <v>10.9641991234655</v>
      </c>
      <c r="I10894">
        <v>8.6836861811924599</v>
      </c>
      <c r="J10894">
        <v>1300.6489006424999</v>
      </c>
      <c r="K10894">
        <v>9238.9500000000007</v>
      </c>
      <c r="L10894">
        <v>300.64890064250301</v>
      </c>
      <c r="M10894">
        <v>120.958526386328</v>
      </c>
      <c r="N10894">
        <v>2777680.1605910501</v>
      </c>
      <c r="O10894">
        <v>1117529.7773569699</v>
      </c>
      <c r="P10894">
        <v>1660150.3832340799</v>
      </c>
    </row>
    <row r="10895" spans="1:16" x14ac:dyDescent="0.3">
      <c r="A10895" t="s">
        <v>10909</v>
      </c>
      <c r="B10895">
        <v>18.045415624559499</v>
      </c>
      <c r="C10895">
        <v>282.66377849999998</v>
      </c>
      <c r="D10895">
        <v>-9.2545102173835403</v>
      </c>
      <c r="E10895">
        <v>-179.69037425617401</v>
      </c>
      <c r="F10895">
        <v>73.994832931713304</v>
      </c>
      <c r="G10895">
        <v>-68.944095710764898</v>
      </c>
      <c r="H10895">
        <v>10.9667949401358</v>
      </c>
      <c r="I10895">
        <v>8.6849648601524603</v>
      </c>
      <c r="J10895">
        <v>1308.5543697205801</v>
      </c>
      <c r="K10895">
        <v>9184.1</v>
      </c>
      <c r="L10895">
        <v>308.55436972058402</v>
      </c>
      <c r="M10895">
        <v>128.86399546440899</v>
      </c>
      <c r="N10895">
        <v>2833794.1869508098</v>
      </c>
      <c r="O10895">
        <v>1183499.82074468</v>
      </c>
      <c r="P10895">
        <v>1650294.36620613</v>
      </c>
    </row>
    <row r="10896" spans="1:16" x14ac:dyDescent="0.3">
      <c r="A10896" t="s">
        <v>10910</v>
      </c>
      <c r="B10896">
        <v>16.296175597453502</v>
      </c>
      <c r="C10896">
        <v>281.90840975999998</v>
      </c>
      <c r="D10896">
        <v>-9.0159332415445306</v>
      </c>
      <c r="E10896">
        <v>-179.69037425617401</v>
      </c>
      <c r="F10896">
        <v>73.994832931713304</v>
      </c>
      <c r="G10896">
        <v>-68.944095710764898</v>
      </c>
      <c r="H10896">
        <v>10.9671885862507</v>
      </c>
      <c r="I10896">
        <v>8.6853219747524602</v>
      </c>
      <c r="J10896">
        <v>1306.2875871686001</v>
      </c>
      <c r="K10896">
        <v>9138.68</v>
      </c>
      <c r="L10896">
        <v>306.28758716860199</v>
      </c>
      <c r="M10896">
        <v>126.597212912427</v>
      </c>
      <c r="N10896">
        <v>2799064.2471059598</v>
      </c>
      <c r="O10896">
        <v>1156931.41769854</v>
      </c>
      <c r="P10896">
        <v>1642132.82940741</v>
      </c>
    </row>
    <row r="10897" spans="1:16" x14ac:dyDescent="0.3">
      <c r="A10897" t="s">
        <v>10911</v>
      </c>
      <c r="B10897">
        <v>14.963908583958601</v>
      </c>
      <c r="C10897">
        <v>281.33289072000002</v>
      </c>
      <c r="D10897">
        <v>-8.56781832154455</v>
      </c>
      <c r="E10897">
        <v>-179.69037425617401</v>
      </c>
      <c r="F10897">
        <v>73.994832931713304</v>
      </c>
      <c r="G10897">
        <v>-68.944095710764898</v>
      </c>
      <c r="H10897">
        <v>10.9675233200346</v>
      </c>
      <c r="I10897">
        <v>8.6856201840524605</v>
      </c>
      <c r="J10897">
        <v>1304.82728309202</v>
      </c>
      <c r="K10897">
        <v>9127.7900000000009</v>
      </c>
      <c r="L10897">
        <v>304.82728309202298</v>
      </c>
      <c r="M10897">
        <v>125.136908835848</v>
      </c>
      <c r="N10897">
        <v>2782399.4263345399</v>
      </c>
      <c r="O10897">
        <v>1142223.4251027701</v>
      </c>
      <c r="P10897">
        <v>1640176.00123176</v>
      </c>
    </row>
    <row r="10898" spans="1:16" x14ac:dyDescent="0.3">
      <c r="A10898" t="s">
        <v>10912</v>
      </c>
      <c r="B10898">
        <v>16.430298332801499</v>
      </c>
      <c r="C10898">
        <v>281.56070033999998</v>
      </c>
      <c r="D10898">
        <v>-8.5631007915445601</v>
      </c>
      <c r="E10898">
        <v>-179.69037425617401</v>
      </c>
      <c r="F10898">
        <v>73.994832931713304</v>
      </c>
      <c r="G10898">
        <v>-68.944095710764898</v>
      </c>
      <c r="H10898">
        <v>10.968139356523</v>
      </c>
      <c r="I10898">
        <v>8.6859482213774601</v>
      </c>
      <c r="J10898">
        <v>1306.5252559170499</v>
      </c>
      <c r="K10898">
        <v>9152.08</v>
      </c>
      <c r="L10898">
        <v>306.52525591705302</v>
      </c>
      <c r="M10898">
        <v>126.834881660878</v>
      </c>
      <c r="N10898">
        <v>2805343.66417334</v>
      </c>
      <c r="O10898">
        <v>1160802.98375089</v>
      </c>
      <c r="P10898">
        <v>1644540.68042245</v>
      </c>
    </row>
    <row r="10899" spans="1:16" x14ac:dyDescent="0.3">
      <c r="A10899" t="s">
        <v>10913</v>
      </c>
      <c r="B10899">
        <v>16.544963866584698</v>
      </c>
      <c r="C10899">
        <v>281.08110113999999</v>
      </c>
      <c r="D10899">
        <v>-8.1635902397175606</v>
      </c>
      <c r="E10899">
        <v>-179.69037425617401</v>
      </c>
      <c r="F10899">
        <v>73.994832931713304</v>
      </c>
      <c r="G10899">
        <v>-68.944095710764898</v>
      </c>
      <c r="H10899">
        <v>10.968500453848799</v>
      </c>
      <c r="I10899">
        <v>8.6859780953324606</v>
      </c>
      <c r="J10899">
        <v>1306.5594418313799</v>
      </c>
      <c r="K10899">
        <v>9136.93</v>
      </c>
      <c r="L10899">
        <v>306.559441831382</v>
      </c>
      <c r="M10899">
        <v>126.869067575207</v>
      </c>
      <c r="N10899">
        <v>2801012.1608524099</v>
      </c>
      <c r="O10899">
        <v>1159193.7895999399</v>
      </c>
      <c r="P10899">
        <v>1641818.37125247</v>
      </c>
    </row>
    <row r="10900" spans="1:16" x14ac:dyDescent="0.3">
      <c r="A10900" t="s">
        <v>10914</v>
      </c>
      <c r="B10900">
        <v>18.4635605177352</v>
      </c>
      <c r="C10900">
        <v>281.84845985999999</v>
      </c>
      <c r="D10900">
        <v>-8.27047433682419</v>
      </c>
      <c r="E10900">
        <v>-179.69037425617401</v>
      </c>
      <c r="F10900">
        <v>73.994832931713304</v>
      </c>
      <c r="G10900">
        <v>-68.944095710764898</v>
      </c>
      <c r="H10900">
        <v>10.9690240148516</v>
      </c>
      <c r="I10900">
        <v>8.68639612280246</v>
      </c>
      <c r="J10900">
        <v>1309.1375715169499</v>
      </c>
      <c r="K10900">
        <v>9110.82</v>
      </c>
      <c r="L10900">
        <v>309.13757151695302</v>
      </c>
      <c r="M10900">
        <v>129.44719726077801</v>
      </c>
      <c r="N10900">
        <v>2816496.7693280899</v>
      </c>
      <c r="O10900">
        <v>1179370.11374744</v>
      </c>
      <c r="P10900">
        <v>1637126.6555806401</v>
      </c>
    </row>
    <row r="10901" spans="1:16" x14ac:dyDescent="0.3">
      <c r="A10901" t="s">
        <v>10915</v>
      </c>
      <c r="B10901">
        <v>20.174177643604299</v>
      </c>
      <c r="C10901">
        <v>282.56785866000001</v>
      </c>
      <c r="D10901">
        <v>-8.2637333763171004</v>
      </c>
      <c r="E10901">
        <v>-179.69037425617401</v>
      </c>
      <c r="F10901">
        <v>73.994832931713304</v>
      </c>
      <c r="G10901">
        <v>-68.944095710764898</v>
      </c>
      <c r="H10901">
        <v>10.9694708012783</v>
      </c>
      <c r="I10901">
        <v>8.6867842654274607</v>
      </c>
      <c r="J10901">
        <v>1311.57349347427</v>
      </c>
      <c r="K10901">
        <v>9135.01</v>
      </c>
      <c r="L10901">
        <v>311.57349347427697</v>
      </c>
      <c r="M10901">
        <v>131.88311921810299</v>
      </c>
      <c r="N10901">
        <v>2846226.9786224598</v>
      </c>
      <c r="O10901">
        <v>1204753.6128885599</v>
      </c>
      <c r="P10901">
        <v>1641473.3657338901</v>
      </c>
    </row>
    <row r="10902" spans="1:16" x14ac:dyDescent="0.3">
      <c r="A10902" t="s">
        <v>10916</v>
      </c>
      <c r="B10902">
        <v>20.224166960436701</v>
      </c>
      <c r="C10902">
        <v>283.07143782000003</v>
      </c>
      <c r="D10902">
        <v>-8.86539273870339</v>
      </c>
      <c r="E10902">
        <v>-179.7864736761</v>
      </c>
      <c r="F10902">
        <v>73.921722718554307</v>
      </c>
      <c r="G10902">
        <v>-68.944095710764898</v>
      </c>
      <c r="H10902">
        <v>10.9697455685207</v>
      </c>
      <c r="I10902">
        <v>8.6867991512099607</v>
      </c>
      <c r="J10902">
        <v>1311.6943225687801</v>
      </c>
      <c r="K10902">
        <v>9081.14</v>
      </c>
      <c r="L10902">
        <v>311.69432256878298</v>
      </c>
      <c r="M10902">
        <v>131.90784889268301</v>
      </c>
      <c r="N10902">
        <v>2830539.7804522798</v>
      </c>
      <c r="O10902">
        <v>1197873.6428932999</v>
      </c>
      <c r="P10902">
        <v>1632666.1375589799</v>
      </c>
    </row>
    <row r="10903" spans="1:16" x14ac:dyDescent="0.3">
      <c r="A10903" t="s">
        <v>10917</v>
      </c>
      <c r="B10903">
        <v>18.0312950138375</v>
      </c>
      <c r="C10903">
        <v>282.65178852000003</v>
      </c>
      <c r="D10903">
        <v>-9.3922962772566603</v>
      </c>
      <c r="E10903">
        <v>-179.7864736761</v>
      </c>
      <c r="F10903">
        <v>73.921722718554307</v>
      </c>
      <c r="G10903">
        <v>-68.944095710764898</v>
      </c>
      <c r="H10903">
        <v>10.970613248391301</v>
      </c>
      <c r="I10903">
        <v>8.6872891828949594</v>
      </c>
      <c r="J10903">
        <v>1308.5535400720701</v>
      </c>
      <c r="K10903">
        <v>9099.91</v>
      </c>
      <c r="L10903">
        <v>308.55354007207501</v>
      </c>
      <c r="M10903">
        <v>128.76706639597501</v>
      </c>
      <c r="N10903">
        <v>2807809.4448372801</v>
      </c>
      <c r="O10903">
        <v>1171768.7151673899</v>
      </c>
      <c r="P10903">
        <v>1636040.7296698799</v>
      </c>
    </row>
    <row r="10904" spans="1:16" x14ac:dyDescent="0.3">
      <c r="A10904" t="s">
        <v>10918</v>
      </c>
      <c r="B10904">
        <v>16.700176443615</v>
      </c>
      <c r="C10904">
        <v>282.19616927999999</v>
      </c>
      <c r="D10904">
        <v>-9.0633445272566497</v>
      </c>
      <c r="E10904">
        <v>-179.7864736761</v>
      </c>
      <c r="F10904">
        <v>73.921722718554307</v>
      </c>
      <c r="G10904">
        <v>-68.944095710764898</v>
      </c>
      <c r="H10904">
        <v>10.971018567106301</v>
      </c>
      <c r="I10904">
        <v>8.68757175141746</v>
      </c>
      <c r="J10904">
        <v>1307.09506612461</v>
      </c>
      <c r="K10904">
        <v>9094.42</v>
      </c>
      <c r="L10904">
        <v>307.09506612461502</v>
      </c>
      <c r="M10904">
        <v>127.308592448515</v>
      </c>
      <c r="N10904">
        <v>2792851.5112650199</v>
      </c>
      <c r="O10904">
        <v>1157797.8093356199</v>
      </c>
      <c r="P10904">
        <v>1635053.70192939</v>
      </c>
    </row>
    <row r="10905" spans="1:16" x14ac:dyDescent="0.3">
      <c r="A10905" t="s">
        <v>10919</v>
      </c>
      <c r="B10905">
        <v>17.033199410600901</v>
      </c>
      <c r="C10905">
        <v>282.72372840000003</v>
      </c>
      <c r="D10905">
        <v>-9.4394898072566402</v>
      </c>
      <c r="E10905">
        <v>-179.7864736761</v>
      </c>
      <c r="F10905">
        <v>73.921722718554307</v>
      </c>
      <c r="G10905">
        <v>-68.944095710764898</v>
      </c>
      <c r="H10905">
        <v>10.971169490441399</v>
      </c>
      <c r="I10905">
        <v>8.6876459826674601</v>
      </c>
      <c r="J10905">
        <v>1307.57927777701</v>
      </c>
      <c r="K10905">
        <v>9136.94</v>
      </c>
      <c r="L10905">
        <v>307.57927777701599</v>
      </c>
      <c r="M10905">
        <v>127.792804100916</v>
      </c>
      <c r="N10905">
        <v>2810333.40629193</v>
      </c>
      <c r="O10905">
        <v>1167635.1835018201</v>
      </c>
      <c r="P10905">
        <v>1642698.2227900999</v>
      </c>
    </row>
    <row r="10906" spans="1:16" x14ac:dyDescent="0.3">
      <c r="A10906" t="s">
        <v>10920</v>
      </c>
      <c r="B10906">
        <v>14.4348776045994</v>
      </c>
      <c r="C10906">
        <v>281.24896086000001</v>
      </c>
      <c r="D10906">
        <v>-9.5967462048520105</v>
      </c>
      <c r="E10906">
        <v>-179.7864736761</v>
      </c>
      <c r="F10906">
        <v>73.921722718554307</v>
      </c>
      <c r="G10906">
        <v>-68.944095710764898</v>
      </c>
      <c r="H10906">
        <v>10.9716066427059</v>
      </c>
      <c r="I10906">
        <v>8.6882393895674603</v>
      </c>
      <c r="J10906">
        <v>1303.34790147425</v>
      </c>
      <c r="K10906">
        <v>9117.16</v>
      </c>
      <c r="L10906">
        <v>303.347901474254</v>
      </c>
      <c r="M10906">
        <v>123.561427798154</v>
      </c>
      <c r="N10906">
        <v>2765671.35340501</v>
      </c>
      <c r="O10906">
        <v>1126529.3070642201</v>
      </c>
      <c r="P10906">
        <v>1639142.0463407901</v>
      </c>
    </row>
    <row r="10907" spans="1:16" x14ac:dyDescent="0.3">
      <c r="A10907" t="s">
        <v>10921</v>
      </c>
      <c r="B10907">
        <v>16.968601102054699</v>
      </c>
      <c r="C10907">
        <v>281.94437970000001</v>
      </c>
      <c r="D10907">
        <v>-9.4848701948520109</v>
      </c>
      <c r="E10907">
        <v>-179.7864736761</v>
      </c>
      <c r="F10907">
        <v>73.921722718554307</v>
      </c>
      <c r="G10907">
        <v>-68.944095710764898</v>
      </c>
      <c r="H10907">
        <v>10.9724869484949</v>
      </c>
      <c r="I10907">
        <v>8.6888182593524608</v>
      </c>
      <c r="J10907">
        <v>1306.6874606461299</v>
      </c>
      <c r="K10907">
        <v>9159.25</v>
      </c>
      <c r="L10907">
        <v>306.687460646136</v>
      </c>
      <c r="M10907">
        <v>126.900986970036</v>
      </c>
      <c r="N10907">
        <v>2809027.1239231201</v>
      </c>
      <c r="O10907">
        <v>1162317.8649053001</v>
      </c>
      <c r="P10907">
        <v>1646709.25901782</v>
      </c>
    </row>
    <row r="10908" spans="1:16" x14ac:dyDescent="0.3">
      <c r="A10908" t="s">
        <v>10922</v>
      </c>
      <c r="B10908">
        <v>14.0122658578311</v>
      </c>
      <c r="C10908">
        <v>281.71657008</v>
      </c>
      <c r="D10908">
        <v>-9.4058860966646307</v>
      </c>
      <c r="E10908">
        <v>-179.7864736761</v>
      </c>
      <c r="F10908">
        <v>73.921722718554307</v>
      </c>
      <c r="G10908">
        <v>-68.944095710764898</v>
      </c>
      <c r="H10908">
        <v>10.9738540895474</v>
      </c>
      <c r="I10908">
        <v>8.6894863257524602</v>
      </c>
      <c r="J10908">
        <v>1303.5802646726399</v>
      </c>
      <c r="K10908">
        <v>9117.34</v>
      </c>
      <c r="L10908">
        <v>303.58026467264699</v>
      </c>
      <c r="M10908">
        <v>123.793790996547</v>
      </c>
      <c r="N10908">
        <v>2767844.4903105102</v>
      </c>
      <c r="O10908">
        <v>1128670.0824044601</v>
      </c>
      <c r="P10908">
        <v>1639174.4079060501</v>
      </c>
    </row>
    <row r="10909" spans="1:16" x14ac:dyDescent="0.3">
      <c r="A10909" t="s">
        <v>10923</v>
      </c>
      <c r="B10909">
        <v>8.8735211912778595</v>
      </c>
      <c r="C10909">
        <v>280.99717127999998</v>
      </c>
      <c r="D10909">
        <v>-10.2562349466646</v>
      </c>
      <c r="E10909">
        <v>-179.7864736761</v>
      </c>
      <c r="F10909">
        <v>73.921722718554307</v>
      </c>
      <c r="G10909">
        <v>-68.944095710764898</v>
      </c>
      <c r="H10909">
        <v>10.976065264031901</v>
      </c>
      <c r="I10909">
        <v>8.6906397790274603</v>
      </c>
      <c r="J10909">
        <v>1296.8684077283301</v>
      </c>
      <c r="K10909">
        <v>9178.64</v>
      </c>
      <c r="L10909">
        <v>296.86840772833398</v>
      </c>
      <c r="M10909">
        <v>117.081934052234</v>
      </c>
      <c r="N10909">
        <v>2724848.2419115999</v>
      </c>
      <c r="O10909">
        <v>1074652.9231692001</v>
      </c>
      <c r="P10909">
        <v>1650195.3187424</v>
      </c>
    </row>
    <row r="10910" spans="1:16" x14ac:dyDescent="0.3">
      <c r="A10910" t="s">
        <v>10924</v>
      </c>
      <c r="B10910">
        <v>11.486871688088399</v>
      </c>
      <c r="C10910">
        <v>281.65662018</v>
      </c>
      <c r="D10910">
        <v>-10.043050936664599</v>
      </c>
      <c r="E10910">
        <v>-179.846299803536</v>
      </c>
      <c r="F10910">
        <v>73.848838995704099</v>
      </c>
      <c r="G10910">
        <v>-68.944095710764898</v>
      </c>
      <c r="H10910">
        <v>10.977015096692901</v>
      </c>
      <c r="I10910">
        <v>8.6912318716274601</v>
      </c>
      <c r="J10910">
        <v>1300.4855590601701</v>
      </c>
      <c r="K10910">
        <v>9178.34</v>
      </c>
      <c r="L10910">
        <v>300.485559060171</v>
      </c>
      <c r="M10910">
        <v>120.63925925663401</v>
      </c>
      <c r="N10910">
        <v>2757958.62614433</v>
      </c>
      <c r="O10910">
        <v>1107268.13880553</v>
      </c>
      <c r="P10910">
        <v>1650690.48733879</v>
      </c>
    </row>
    <row r="10911" spans="1:16" x14ac:dyDescent="0.3">
      <c r="A10911" t="s">
        <v>10925</v>
      </c>
      <c r="B10911">
        <v>16.015603899937599</v>
      </c>
      <c r="C10911">
        <v>283.28725745999998</v>
      </c>
      <c r="D10911">
        <v>-10.4159124814005</v>
      </c>
      <c r="E10911">
        <v>-179.846299803536</v>
      </c>
      <c r="F10911">
        <v>73.848838995704099</v>
      </c>
      <c r="G10911">
        <v>-68.944095710764898</v>
      </c>
      <c r="H10911">
        <v>10.978365308830799</v>
      </c>
      <c r="I10911">
        <v>8.6922513104024599</v>
      </c>
      <c r="J10911">
        <v>1306.26969735637</v>
      </c>
      <c r="K10911">
        <v>9208.11</v>
      </c>
      <c r="L10911">
        <v>306.26969735637101</v>
      </c>
      <c r="M10911">
        <v>126.423397552834</v>
      </c>
      <c r="N10911">
        <v>2820165.0629241699</v>
      </c>
      <c r="O10911">
        <v>1164120.55124023</v>
      </c>
      <c r="P10911">
        <v>1656044.51168394</v>
      </c>
    </row>
    <row r="10912" spans="1:16" x14ac:dyDescent="0.3">
      <c r="A10912" t="s">
        <v>10926</v>
      </c>
      <c r="B10912">
        <v>17.510974554974201</v>
      </c>
      <c r="C10912">
        <v>283.51506707999999</v>
      </c>
      <c r="D10912">
        <v>-9.9038989700699798</v>
      </c>
      <c r="E10912">
        <v>-179.846299803536</v>
      </c>
      <c r="F10912">
        <v>73.848838995704099</v>
      </c>
      <c r="G10912">
        <v>-68.944095710764898</v>
      </c>
      <c r="H10912">
        <v>10.979014111243201</v>
      </c>
      <c r="I10912">
        <v>8.6925918269549598</v>
      </c>
      <c r="J10912">
        <v>1308.5039018237701</v>
      </c>
      <c r="K10912">
        <v>9128.26</v>
      </c>
      <c r="L10912">
        <v>308.50390182377299</v>
      </c>
      <c r="M10912">
        <v>128.65760202023699</v>
      </c>
      <c r="N10912">
        <v>2816103.8268618798</v>
      </c>
      <c r="O10912">
        <v>1174420.04221724</v>
      </c>
      <c r="P10912">
        <v>1641683.78464463</v>
      </c>
    </row>
    <row r="10913" spans="1:16" x14ac:dyDescent="0.3">
      <c r="A10913" t="s">
        <v>10927</v>
      </c>
      <c r="B10913">
        <v>13.0247768747462</v>
      </c>
      <c r="C10913">
        <v>283.08342779999998</v>
      </c>
      <c r="D10913">
        <v>-10.864270416293101</v>
      </c>
      <c r="E10913">
        <v>-179.846299803536</v>
      </c>
      <c r="F10913">
        <v>73.848838995704099</v>
      </c>
      <c r="G10913">
        <v>-68.944095710764898</v>
      </c>
      <c r="H10913">
        <v>10.9810427336235</v>
      </c>
      <c r="I10913">
        <v>8.69359399378496</v>
      </c>
      <c r="J10913">
        <v>1302.62266262811</v>
      </c>
      <c r="K10913">
        <v>9130.6200000000008</v>
      </c>
      <c r="L10913">
        <v>302.62266262811198</v>
      </c>
      <c r="M10913">
        <v>122.776362824575</v>
      </c>
      <c r="N10913">
        <v>2763132.5358454902</v>
      </c>
      <c r="O10913">
        <v>1121024.3139333201</v>
      </c>
      <c r="P10913">
        <v>1642108.2219121601</v>
      </c>
    </row>
    <row r="10914" spans="1:16" x14ac:dyDescent="0.3">
      <c r="A10914" t="s">
        <v>10928</v>
      </c>
      <c r="B10914">
        <v>16.9717188744638</v>
      </c>
      <c r="C10914">
        <v>285.56535366000003</v>
      </c>
      <c r="D10914">
        <v>-11.9615306562931</v>
      </c>
      <c r="E10914">
        <v>-179.846299803536</v>
      </c>
      <c r="F10914">
        <v>73.848838995704099</v>
      </c>
      <c r="G10914">
        <v>-68.944095710764898</v>
      </c>
      <c r="H10914">
        <v>10.981556908711401</v>
      </c>
      <c r="I10914">
        <v>8.6944737694349605</v>
      </c>
      <c r="J10914">
        <v>1307.9528762970899</v>
      </c>
      <c r="K10914">
        <v>9094.99</v>
      </c>
      <c r="L10914">
        <v>307.952876297091</v>
      </c>
      <c r="M10914">
        <v>128.106576493555</v>
      </c>
      <c r="N10914">
        <v>2800828.3303932799</v>
      </c>
      <c r="O10914">
        <v>1165128.03214312</v>
      </c>
      <c r="P10914">
        <v>1635700.2982501599</v>
      </c>
    </row>
    <row r="10915" spans="1:16" x14ac:dyDescent="0.3">
      <c r="A10915" t="s">
        <v>10929</v>
      </c>
      <c r="B10915">
        <v>12.5447513966883</v>
      </c>
      <c r="C10915">
        <v>283.58700696</v>
      </c>
      <c r="D10915">
        <v>-11.133065981745601</v>
      </c>
      <c r="E10915">
        <v>-179.846299803536</v>
      </c>
      <c r="F10915">
        <v>73.848838995704099</v>
      </c>
      <c r="G10915">
        <v>-68.944095710764898</v>
      </c>
      <c r="H10915">
        <v>10.982614445327</v>
      </c>
      <c r="I10915">
        <v>8.6954596915199591</v>
      </c>
      <c r="J10915">
        <v>1302.3739833351599</v>
      </c>
      <c r="K10915">
        <v>9164.06</v>
      </c>
      <c r="L10915">
        <v>302.37398333516302</v>
      </c>
      <c r="M10915">
        <v>122.527683531626</v>
      </c>
      <c r="N10915">
        <v>2770973.3257224299</v>
      </c>
      <c r="O10915">
        <v>1122851.0435448301</v>
      </c>
      <c r="P10915">
        <v>1648122.2821775901</v>
      </c>
    </row>
    <row r="10916" spans="1:16" x14ac:dyDescent="0.3">
      <c r="A10916" t="s">
        <v>10930</v>
      </c>
      <c r="B10916">
        <v>11.607250730297199</v>
      </c>
      <c r="C10916">
        <v>283.32322740000001</v>
      </c>
      <c r="D10916">
        <v>-11.0916834217456</v>
      </c>
      <c r="E10916">
        <v>-179.846299803536</v>
      </c>
      <c r="F10916">
        <v>73.848838995704099</v>
      </c>
      <c r="G10916">
        <v>-68.944095710764898</v>
      </c>
      <c r="H10916">
        <v>10.9829365292867</v>
      </c>
      <c r="I10916">
        <v>8.6956657445699594</v>
      </c>
      <c r="J10916">
        <v>1301.21355753176</v>
      </c>
      <c r="K10916">
        <v>9170.34</v>
      </c>
      <c r="L10916">
        <v>301.21355753176198</v>
      </c>
      <c r="M10916">
        <v>121.367257728225</v>
      </c>
      <c r="N10916">
        <v>2762230.7351758201</v>
      </c>
      <c r="O10916">
        <v>1112979.0182354499</v>
      </c>
      <c r="P10916">
        <v>1649251.7169403599</v>
      </c>
    </row>
    <row r="10917" spans="1:16" x14ac:dyDescent="0.3">
      <c r="A10917" t="s">
        <v>10931</v>
      </c>
      <c r="B10917">
        <v>11.071220386308701</v>
      </c>
      <c r="C10917">
        <v>282.78367830000002</v>
      </c>
      <c r="D10917">
        <v>-10.8985028217456</v>
      </c>
      <c r="E10917">
        <v>-179.846299803536</v>
      </c>
      <c r="F10917">
        <v>73.848838995704099</v>
      </c>
      <c r="G10917">
        <v>-68.944095710764898</v>
      </c>
      <c r="H10917">
        <v>10.9829876562561</v>
      </c>
      <c r="I10917">
        <v>8.69578359434996</v>
      </c>
      <c r="J10917">
        <v>1300.33098971102</v>
      </c>
      <c r="K10917">
        <v>9194.9599999999991</v>
      </c>
      <c r="L10917">
        <v>300.33098971102402</v>
      </c>
      <c r="M10917">
        <v>120.484689907487</v>
      </c>
      <c r="N10917">
        <v>2761531.4371532798</v>
      </c>
      <c r="O10917">
        <v>1107851.9043117501</v>
      </c>
      <c r="P10917">
        <v>1653679.5328415199</v>
      </c>
    </row>
    <row r="10918" spans="1:16" x14ac:dyDescent="0.3">
      <c r="A10918" t="s">
        <v>10932</v>
      </c>
      <c r="B10918">
        <v>10.1992208172173</v>
      </c>
      <c r="C10918">
        <v>280.06195284</v>
      </c>
      <c r="D10918">
        <v>-8.2545398217456594</v>
      </c>
      <c r="E10918">
        <v>-179.95780846998801</v>
      </c>
      <c r="F10918">
        <v>73.776088464144394</v>
      </c>
      <c r="G10918">
        <v>-68.944095710764898</v>
      </c>
      <c r="H10918">
        <v>10.9841857894</v>
      </c>
      <c r="I10918">
        <v>8.6959774378049595</v>
      </c>
      <c r="J10918">
        <v>1299.56409490334</v>
      </c>
      <c r="K10918">
        <v>9183.68</v>
      </c>
      <c r="L10918">
        <v>299.56409490334499</v>
      </c>
      <c r="M10918">
        <v>119.606286433357</v>
      </c>
      <c r="N10918">
        <v>2751100.7870819499</v>
      </c>
      <c r="O10918">
        <v>1098425.8605922901</v>
      </c>
      <c r="P10918">
        <v>1652674.9264896601</v>
      </c>
    </row>
    <row r="10919" spans="1:16" x14ac:dyDescent="0.3">
      <c r="A10919" t="s">
        <v>10933</v>
      </c>
      <c r="B10919">
        <v>6.6337572633226802</v>
      </c>
      <c r="C10919">
        <v>279.03081456000001</v>
      </c>
      <c r="D10919">
        <v>-8.0649658517456206</v>
      </c>
      <c r="E10919">
        <v>-179.95780846998801</v>
      </c>
      <c r="F10919">
        <v>73.776088464144394</v>
      </c>
      <c r="G10919">
        <v>-68.944095710764898</v>
      </c>
      <c r="H10919">
        <v>10.9853953376536</v>
      </c>
      <c r="I10919">
        <v>8.6967833290799597</v>
      </c>
      <c r="J10919">
        <v>1295.1550515999199</v>
      </c>
      <c r="K10919">
        <v>9211.86</v>
      </c>
      <c r="L10919">
        <v>295.15505159992199</v>
      </c>
      <c r="M10919">
        <v>115.19724312993399</v>
      </c>
      <c r="N10919">
        <v>2718927.01363126</v>
      </c>
      <c r="O10919">
        <v>1061180.8760989101</v>
      </c>
      <c r="P10919">
        <v>1657746.1375323399</v>
      </c>
    </row>
    <row r="10920" spans="1:16" x14ac:dyDescent="0.3">
      <c r="A10920" t="s">
        <v>10934</v>
      </c>
      <c r="B10920">
        <v>6.9687585121649898</v>
      </c>
      <c r="C10920">
        <v>279.69026345999998</v>
      </c>
      <c r="D10920">
        <v>-9.3023912017455999</v>
      </c>
      <c r="E10920">
        <v>-179.95780846998801</v>
      </c>
      <c r="F10920">
        <v>73.776088464144394</v>
      </c>
      <c r="G10920">
        <v>-68.944095710764898</v>
      </c>
      <c r="H10920">
        <v>10.985619050318199</v>
      </c>
      <c r="I10920">
        <v>8.6968575304049605</v>
      </c>
      <c r="J10920">
        <v>1294.9117784847699</v>
      </c>
      <c r="K10920">
        <v>9278</v>
      </c>
      <c r="L10920">
        <v>294.91177848477503</v>
      </c>
      <c r="M10920">
        <v>114.95397001478599</v>
      </c>
      <c r="N10920">
        <v>2736191.48078174</v>
      </c>
      <c r="O10920">
        <v>1066542.93379719</v>
      </c>
      <c r="P10920">
        <v>1669648.5469845501</v>
      </c>
    </row>
    <row r="10921" spans="1:16" x14ac:dyDescent="0.3">
      <c r="A10921" t="s">
        <v>10935</v>
      </c>
      <c r="B10921">
        <v>7.3709195293688499</v>
      </c>
      <c r="C10921">
        <v>280.04996285999999</v>
      </c>
      <c r="D10921">
        <v>-9.6073882470805607</v>
      </c>
      <c r="E10921">
        <v>-179.95780846998801</v>
      </c>
      <c r="F10921">
        <v>73.776088464144394</v>
      </c>
      <c r="G10921">
        <v>-68.944095710764898</v>
      </c>
      <c r="H10921">
        <v>10.985627650065799</v>
      </c>
      <c r="I10921">
        <v>8.6969464465349606</v>
      </c>
      <c r="J10921">
        <v>1295.3685443407601</v>
      </c>
      <c r="K10921">
        <v>9209.83</v>
      </c>
      <c r="L10921">
        <v>295.36854434076599</v>
      </c>
      <c r="M10921">
        <v>115.410735870778</v>
      </c>
      <c r="N10921">
        <v>2720294.0807259199</v>
      </c>
      <c r="O10921">
        <v>1062913.2575447699</v>
      </c>
      <c r="P10921">
        <v>1657380.82318115</v>
      </c>
    </row>
    <row r="10922" spans="1:16" x14ac:dyDescent="0.3">
      <c r="A10922" t="s">
        <v>10936</v>
      </c>
      <c r="B10922">
        <v>5.5611574537491597</v>
      </c>
      <c r="C10922">
        <v>279.45046386000001</v>
      </c>
      <c r="D10922">
        <v>-9.5346888214825203</v>
      </c>
      <c r="E10922">
        <v>-179.95780846998801</v>
      </c>
      <c r="F10922">
        <v>73.776088464144394</v>
      </c>
      <c r="G10922">
        <v>-68.944095710764898</v>
      </c>
      <c r="H10922">
        <v>10.9862033660453</v>
      </c>
      <c r="I10922">
        <v>8.6973615163649605</v>
      </c>
      <c r="J10922">
        <v>1293.03099190493</v>
      </c>
      <c r="K10922">
        <v>9254.16</v>
      </c>
      <c r="L10922">
        <v>293.03099190493498</v>
      </c>
      <c r="M10922">
        <v>113.073183434947</v>
      </c>
      <c r="N10922">
        <v>2711755.68404698</v>
      </c>
      <c r="O10922">
        <v>1046397.33121635</v>
      </c>
      <c r="P10922">
        <v>1665358.35283062</v>
      </c>
    </row>
    <row r="10923" spans="1:16" x14ac:dyDescent="0.3">
      <c r="A10923" t="s">
        <v>10937</v>
      </c>
      <c r="B10923">
        <v>4.9572643994974603</v>
      </c>
      <c r="C10923">
        <v>280.12190274</v>
      </c>
      <c r="D10923">
        <v>-9.6441420214825104</v>
      </c>
      <c r="E10923">
        <v>-179.95780846998801</v>
      </c>
      <c r="F10923">
        <v>73.776088464144394</v>
      </c>
      <c r="G10923">
        <v>-68.944095710764898</v>
      </c>
      <c r="H10923">
        <v>10.986919378506499</v>
      </c>
      <c r="I10923">
        <v>8.6974948651799604</v>
      </c>
      <c r="J10923">
        <v>1292.9882351694</v>
      </c>
      <c r="K10923">
        <v>9269.92</v>
      </c>
      <c r="L10923">
        <v>292.98823516940701</v>
      </c>
      <c r="M10923">
        <v>113.030426699419</v>
      </c>
      <c r="N10923">
        <v>2715977.5009615901</v>
      </c>
      <c r="O10923">
        <v>1047783.0130694699</v>
      </c>
      <c r="P10923">
        <v>1668194.4878921099</v>
      </c>
    </row>
    <row r="10924" spans="1:16" x14ac:dyDescent="0.3">
      <c r="A10924" t="s">
        <v>10938</v>
      </c>
      <c r="B10924">
        <v>6.70414709174121</v>
      </c>
      <c r="C10924">
        <v>280.32573239999999</v>
      </c>
      <c r="D10924">
        <v>-9.9172737814824998</v>
      </c>
      <c r="E10924">
        <v>-179.95780846998801</v>
      </c>
      <c r="F10924">
        <v>73.776088464144394</v>
      </c>
      <c r="G10924">
        <v>-68.944095710764898</v>
      </c>
      <c r="H10924">
        <v>10.987700988879</v>
      </c>
      <c r="I10924">
        <v>8.6978944142849599</v>
      </c>
      <c r="J10924">
        <v>1294.6646346021701</v>
      </c>
      <c r="K10924">
        <v>9255.16</v>
      </c>
      <c r="L10924">
        <v>294.66463460217301</v>
      </c>
      <c r="M10924">
        <v>114.706826132185</v>
      </c>
      <c r="N10924">
        <v>2727168.33958465</v>
      </c>
      <c r="O10924">
        <v>1061630.0289455501</v>
      </c>
      <c r="P10924">
        <v>1665538.3106390899</v>
      </c>
    </row>
    <row r="10925" spans="1:16" x14ac:dyDescent="0.3">
      <c r="A10925" t="s">
        <v>10939</v>
      </c>
      <c r="B10925">
        <v>5.5539713365902701</v>
      </c>
      <c r="C10925">
        <v>279.70225343999999</v>
      </c>
      <c r="D10925">
        <v>-9.5356366152096896</v>
      </c>
      <c r="E10925">
        <v>-179.95780846998801</v>
      </c>
      <c r="F10925">
        <v>73.776088464144394</v>
      </c>
      <c r="G10925">
        <v>-68.944095710764898</v>
      </c>
      <c r="H10925">
        <v>10.9879160933313</v>
      </c>
      <c r="I10925">
        <v>8.6981612154599599</v>
      </c>
      <c r="J10925">
        <v>1293.27213514766</v>
      </c>
      <c r="K10925">
        <v>9266.94</v>
      </c>
      <c r="L10925">
        <v>293.272135147668</v>
      </c>
      <c r="M10925">
        <v>113.31432667768</v>
      </c>
      <c r="N10925">
        <v>2717735.2800853299</v>
      </c>
      <c r="O10925">
        <v>1050077.06646246</v>
      </c>
      <c r="P10925">
        <v>1667658.2136228699</v>
      </c>
    </row>
    <row r="10926" spans="1:16" x14ac:dyDescent="0.3">
      <c r="A10926" t="s">
        <v>10940</v>
      </c>
      <c r="B10926">
        <v>7.5675111806183804</v>
      </c>
      <c r="C10926">
        <v>280.56553200000002</v>
      </c>
      <c r="D10926">
        <v>-9.6014196552096909</v>
      </c>
      <c r="E10926">
        <v>-179.983482320408</v>
      </c>
      <c r="F10926">
        <v>73.703468708337198</v>
      </c>
      <c r="G10926">
        <v>-68.944095710764898</v>
      </c>
      <c r="H10926">
        <v>10.9884383888581</v>
      </c>
      <c r="I10926">
        <v>8.6986205687324603</v>
      </c>
      <c r="J10926">
        <v>1296.1804824691201</v>
      </c>
      <c r="K10926">
        <v>9259.81</v>
      </c>
      <c r="L10926">
        <v>296.180482469124</v>
      </c>
      <c r="M10926">
        <v>116.197000148716</v>
      </c>
      <c r="N10926">
        <v>2742574.9933724198</v>
      </c>
      <c r="O10926">
        <v>1075962.14394708</v>
      </c>
      <c r="P10926">
        <v>1666612.8494253301</v>
      </c>
    </row>
    <row r="10927" spans="1:16" x14ac:dyDescent="0.3">
      <c r="A10927" t="s">
        <v>10941</v>
      </c>
      <c r="B10927">
        <v>8.0966892035106195</v>
      </c>
      <c r="C10927">
        <v>280.82931156000001</v>
      </c>
      <c r="D10927">
        <v>-9.5539123672370803</v>
      </c>
      <c r="E10927">
        <v>-179.983482320408</v>
      </c>
      <c r="F10927">
        <v>73.703468708337198</v>
      </c>
      <c r="G10927">
        <v>-68.944095710764898</v>
      </c>
      <c r="H10927">
        <v>10.988556552607401</v>
      </c>
      <c r="I10927">
        <v>8.6987391227324604</v>
      </c>
      <c r="J10927">
        <v>1297.0207106222299</v>
      </c>
      <c r="K10927">
        <v>9226.49</v>
      </c>
      <c r="L10927">
        <v>297.02071062223899</v>
      </c>
      <c r="M10927">
        <v>117.03722830183099</v>
      </c>
      <c r="N10927">
        <v>2740458.61634898</v>
      </c>
      <c r="O10927">
        <v>1079842.8165545601</v>
      </c>
      <c r="P10927">
        <v>1660615.7997944199</v>
      </c>
    </row>
    <row r="10928" spans="1:16" x14ac:dyDescent="0.3">
      <c r="A10928" t="s">
        <v>10942</v>
      </c>
      <c r="B10928">
        <v>8.6982827914924705</v>
      </c>
      <c r="C10928">
        <v>280.84130154000002</v>
      </c>
      <c r="D10928">
        <v>-9.4805768580828698</v>
      </c>
      <c r="E10928">
        <v>-179.983482320408</v>
      </c>
      <c r="F10928">
        <v>73.703468708337198</v>
      </c>
      <c r="G10928">
        <v>-68.944095710764898</v>
      </c>
      <c r="H10928">
        <v>10.9888609450926</v>
      </c>
      <c r="I10928">
        <v>8.6988725364824599</v>
      </c>
      <c r="J10928">
        <v>1297.7071918931399</v>
      </c>
      <c r="K10928">
        <v>9234.5400000000009</v>
      </c>
      <c r="L10928">
        <v>297.70719189314002</v>
      </c>
      <c r="M10928">
        <v>117.72370957273201</v>
      </c>
      <c r="N10928">
        <v>2749188.9718248802</v>
      </c>
      <c r="O10928">
        <v>1087124.3049977799</v>
      </c>
      <c r="P10928">
        <v>1662064.6668271001</v>
      </c>
    </row>
    <row r="10929" spans="1:16" x14ac:dyDescent="0.3">
      <c r="A10929" t="s">
        <v>10943</v>
      </c>
      <c r="B10929">
        <v>8.0234073833627502</v>
      </c>
      <c r="C10929">
        <v>280.56553200000002</v>
      </c>
      <c r="D10929">
        <v>-9.4798414802843602</v>
      </c>
      <c r="E10929">
        <v>-179.983482320408</v>
      </c>
      <c r="F10929">
        <v>73.703468708337198</v>
      </c>
      <c r="G10929">
        <v>-68.944095710764898</v>
      </c>
      <c r="H10929">
        <v>10.989040569885301</v>
      </c>
      <c r="I10929">
        <v>8.6990207692574604</v>
      </c>
      <c r="J10929">
        <v>1296.7569544652399</v>
      </c>
      <c r="K10929">
        <v>9227.61</v>
      </c>
      <c r="L10929">
        <v>296.75695446524099</v>
      </c>
      <c r="M10929">
        <v>116.77347214483299</v>
      </c>
      <c r="N10929">
        <v>2738357.440593</v>
      </c>
      <c r="O10929">
        <v>1077540.05929838</v>
      </c>
      <c r="P10929">
        <v>1660817.38129462</v>
      </c>
    </row>
    <row r="10930" spans="1:16" x14ac:dyDescent="0.3">
      <c r="A10930" t="s">
        <v>10944</v>
      </c>
      <c r="B10930">
        <v>7.8223292162622098</v>
      </c>
      <c r="C10930">
        <v>281.26095084000002</v>
      </c>
      <c r="D10930">
        <v>-9.68404604028437</v>
      </c>
      <c r="E10930">
        <v>-179.983482320408</v>
      </c>
      <c r="F10930">
        <v>73.703468708337198</v>
      </c>
      <c r="G10930">
        <v>-68.944095710764898</v>
      </c>
      <c r="H10930">
        <v>10.989563870323</v>
      </c>
      <c r="I10930">
        <v>8.6990651975999604</v>
      </c>
      <c r="J10930">
        <v>1297.0465228493599</v>
      </c>
      <c r="K10930">
        <v>9233.5</v>
      </c>
      <c r="L10930">
        <v>297.04652284935997</v>
      </c>
      <c r="M10930">
        <v>117.063040528952</v>
      </c>
      <c r="N10930">
        <v>2742779.0687295701</v>
      </c>
      <c r="O10930">
        <v>1080901.5847240801</v>
      </c>
      <c r="P10930">
        <v>1661877.4840054801</v>
      </c>
    </row>
    <row r="10931" spans="1:16" x14ac:dyDescent="0.3">
      <c r="A10931" t="s">
        <v>10945</v>
      </c>
      <c r="B10931">
        <v>8.2248659210974004</v>
      </c>
      <c r="C10931">
        <v>281.27294081999997</v>
      </c>
      <c r="D10931">
        <v>-9.7912714002843906</v>
      </c>
      <c r="E10931">
        <v>-179.983482320408</v>
      </c>
      <c r="F10931">
        <v>73.703468708337198</v>
      </c>
      <c r="G10931">
        <v>-68.944095710764898</v>
      </c>
      <c r="H10931">
        <v>10.989764501506</v>
      </c>
      <c r="I10931">
        <v>8.6991540107249605</v>
      </c>
      <c r="J10931">
        <v>1297.35353472988</v>
      </c>
      <c r="K10931">
        <v>9225.11</v>
      </c>
      <c r="L10931">
        <v>297.353534729888</v>
      </c>
      <c r="M10931">
        <v>117.370052409479</v>
      </c>
      <c r="N10931">
        <v>2743119.0667720302</v>
      </c>
      <c r="O10931">
        <v>1082751.6441832101</v>
      </c>
      <c r="P10931">
        <v>1660367.4225888101</v>
      </c>
    </row>
    <row r="10932" spans="1:16" x14ac:dyDescent="0.3">
      <c r="A10932" t="s">
        <v>10946</v>
      </c>
      <c r="B10932">
        <v>7.8865156262853997</v>
      </c>
      <c r="C10932">
        <v>281.11707108000002</v>
      </c>
      <c r="D10932">
        <v>-9.7998065817728808</v>
      </c>
      <c r="E10932">
        <v>-179.983482320408</v>
      </c>
      <c r="F10932">
        <v>73.703468708337198</v>
      </c>
      <c r="G10932">
        <v>-68.944095710764898</v>
      </c>
      <c r="H10932">
        <v>10.9898436614607</v>
      </c>
      <c r="I10932">
        <v>8.6992280169749598</v>
      </c>
      <c r="J10932">
        <v>1296.8506263473801</v>
      </c>
      <c r="K10932">
        <v>9225.32</v>
      </c>
      <c r="L10932">
        <v>296.85062634738199</v>
      </c>
      <c r="M10932">
        <v>116.867144026974</v>
      </c>
      <c r="N10932">
        <v>2738542.0202550301</v>
      </c>
      <c r="O10932">
        <v>1078136.80113493</v>
      </c>
      <c r="P10932">
        <v>1660405.2191200999</v>
      </c>
    </row>
    <row r="10933" spans="1:16" x14ac:dyDescent="0.3">
      <c r="A10933" t="s">
        <v>10947</v>
      </c>
      <c r="B10933">
        <v>5.8072402727441297</v>
      </c>
      <c r="C10933">
        <v>280.39767227999999</v>
      </c>
      <c r="D10933">
        <v>-9.7008979017728496</v>
      </c>
      <c r="E10933">
        <v>-179.983482320408</v>
      </c>
      <c r="F10933">
        <v>73.703468708337198</v>
      </c>
      <c r="G10933">
        <v>-68.944095710764898</v>
      </c>
      <c r="H10933">
        <v>10.990484923316799</v>
      </c>
      <c r="I10933">
        <v>8.6997018712949608</v>
      </c>
      <c r="J10933">
        <v>1294.14974575766</v>
      </c>
      <c r="K10933">
        <v>9236.2900000000009</v>
      </c>
      <c r="L10933">
        <v>294.14974575766502</v>
      </c>
      <c r="M10933">
        <v>114.166263437257</v>
      </c>
      <c r="N10933">
        <v>2716852.35524406</v>
      </c>
      <c r="O10933">
        <v>1054472.7173229</v>
      </c>
      <c r="P10933">
        <v>1662379.6379211601</v>
      </c>
    </row>
    <row r="10934" spans="1:16" x14ac:dyDescent="0.3">
      <c r="A10934" t="s">
        <v>10948</v>
      </c>
      <c r="B10934">
        <v>2.6510765693789802</v>
      </c>
      <c r="C10934">
        <v>280.2657825</v>
      </c>
      <c r="D10934">
        <v>-10.470793381772801</v>
      </c>
      <c r="E10934">
        <v>-180.07906677069201</v>
      </c>
      <c r="F10934">
        <v>73.631301857281002</v>
      </c>
      <c r="G10934">
        <v>-68.944095710764898</v>
      </c>
      <c r="H10934">
        <v>10.992038900666399</v>
      </c>
      <c r="I10934">
        <v>8.7004101576149608</v>
      </c>
      <c r="J10934">
        <v>1290.25728583197</v>
      </c>
      <c r="K10934">
        <v>9264.94</v>
      </c>
      <c r="L10934">
        <v>290.25728583197099</v>
      </c>
      <c r="M10934">
        <v>110.178219061278</v>
      </c>
      <c r="N10934">
        <v>2689216.3377960599</v>
      </c>
      <c r="O10934">
        <v>1020794.5889096</v>
      </c>
      <c r="P10934">
        <v>1668421.74888646</v>
      </c>
    </row>
    <row r="10935" spans="1:16" x14ac:dyDescent="0.3">
      <c r="A10935" t="s">
        <v>10949</v>
      </c>
      <c r="B10935">
        <v>-1.7263688052872399</v>
      </c>
      <c r="C10935">
        <v>279.09076446</v>
      </c>
      <c r="D10935">
        <v>-11.134129141772799</v>
      </c>
      <c r="E10935">
        <v>-180.07906677069201</v>
      </c>
      <c r="F10935">
        <v>73.631301857281002</v>
      </c>
      <c r="G10935">
        <v>-68.944095710764898</v>
      </c>
      <c r="H10935">
        <v>10.9936077544897</v>
      </c>
      <c r="I10935">
        <v>8.7014105307749592</v>
      </c>
      <c r="J10935">
        <v>1284.03891743032</v>
      </c>
      <c r="K10935">
        <v>9336.66</v>
      </c>
      <c r="L10935">
        <v>284.03891743032102</v>
      </c>
      <c r="M10935">
        <v>103.959850659629</v>
      </c>
      <c r="N10935">
        <v>2651974.7988149798</v>
      </c>
      <c r="O10935">
        <v>970637.77925973397</v>
      </c>
      <c r="P10935">
        <v>1681337.0195552499</v>
      </c>
    </row>
    <row r="10936" spans="1:16" x14ac:dyDescent="0.3">
      <c r="A10936" t="s">
        <v>10950</v>
      </c>
      <c r="B10936">
        <v>-1.4562064668667201</v>
      </c>
      <c r="C10936">
        <v>278.9468847</v>
      </c>
      <c r="D10936">
        <v>-10.9199752217728</v>
      </c>
      <c r="E10936">
        <v>-180.07906677069201</v>
      </c>
      <c r="F10936">
        <v>73.631301857281002</v>
      </c>
      <c r="G10936">
        <v>-68.944095710764898</v>
      </c>
      <c r="H10936">
        <v>10.993833849573701</v>
      </c>
      <c r="I10936">
        <v>8.7014694334949603</v>
      </c>
      <c r="J10936">
        <v>1284.3790689309301</v>
      </c>
      <c r="K10936">
        <v>9372.49</v>
      </c>
      <c r="L10936">
        <v>284.37906893093799</v>
      </c>
      <c r="M10936">
        <v>104.300002160245</v>
      </c>
      <c r="N10936">
        <v>2665339.9797645202</v>
      </c>
      <c r="O10936">
        <v>977550.727246881</v>
      </c>
      <c r="P10936">
        <v>1687789.2525176399</v>
      </c>
    </row>
    <row r="10937" spans="1:16" x14ac:dyDescent="0.3">
      <c r="A10937" t="s">
        <v>10951</v>
      </c>
      <c r="B10937">
        <v>1.4474628127187099</v>
      </c>
      <c r="C10937">
        <v>279.72623340000001</v>
      </c>
      <c r="D10937">
        <v>-10.9356063698763</v>
      </c>
      <c r="E10937">
        <v>-180.07906677069201</v>
      </c>
      <c r="F10937">
        <v>73.631301857281002</v>
      </c>
      <c r="G10937">
        <v>-68.944095710764898</v>
      </c>
      <c r="H10937">
        <v>10.994877058228999</v>
      </c>
      <c r="I10937">
        <v>8.7021320303699596</v>
      </c>
      <c r="J10937">
        <v>1288.04474995689</v>
      </c>
      <c r="K10937">
        <v>9334.6200000000008</v>
      </c>
      <c r="L10937">
        <v>288.04474995688997</v>
      </c>
      <c r="M10937">
        <v>107.965683186197</v>
      </c>
      <c r="N10937">
        <v>2688788.2838425799</v>
      </c>
      <c r="O10937">
        <v>1007818.6255835399</v>
      </c>
      <c r="P10937">
        <v>1680969.65825904</v>
      </c>
    </row>
    <row r="10938" spans="1:16" x14ac:dyDescent="0.3">
      <c r="A10938" t="s">
        <v>10952</v>
      </c>
      <c r="B10938">
        <v>-0.30728340204251198</v>
      </c>
      <c r="C10938">
        <v>277.26828749999999</v>
      </c>
      <c r="D10938">
        <v>-9.2660079860398898</v>
      </c>
      <c r="E10938">
        <v>-180.07906677069201</v>
      </c>
      <c r="F10938">
        <v>73.631301857281002</v>
      </c>
      <c r="G10938">
        <v>-68.944095710764898</v>
      </c>
      <c r="H10938">
        <v>10.9954339234625</v>
      </c>
      <c r="I10938">
        <v>8.7025325344649591</v>
      </c>
      <c r="J10938">
        <v>1285.5006988566299</v>
      </c>
      <c r="K10938">
        <v>9336.2900000000009</v>
      </c>
      <c r="L10938">
        <v>285.50069885663601</v>
      </c>
      <c r="M10938">
        <v>105.421632085944</v>
      </c>
      <c r="N10938">
        <v>2665517.3197282199</v>
      </c>
      <c r="O10938">
        <v>984246.929427678</v>
      </c>
      <c r="P10938">
        <v>1681270.39030054</v>
      </c>
    </row>
    <row r="10939" spans="1:16" x14ac:dyDescent="0.3">
      <c r="A10939" t="s">
        <v>10953</v>
      </c>
      <c r="B10939">
        <v>0.56811562972680996</v>
      </c>
      <c r="C10939">
        <v>278.0476362</v>
      </c>
      <c r="D10939">
        <v>-9.2709368660398592</v>
      </c>
      <c r="E10939">
        <v>-180.07906677069201</v>
      </c>
      <c r="F10939">
        <v>73.631301857281002</v>
      </c>
      <c r="G10939">
        <v>-68.944095710764898</v>
      </c>
      <c r="H10939">
        <v>10.995443728865199</v>
      </c>
      <c r="I10939">
        <v>8.7027253654799601</v>
      </c>
      <c r="J10939">
        <v>1287.15031507198</v>
      </c>
      <c r="K10939">
        <v>9337.18</v>
      </c>
      <c r="L10939">
        <v>287.15031507198802</v>
      </c>
      <c r="M10939">
        <v>107.071248301295</v>
      </c>
      <c r="N10939">
        <v>2681174.1788838599</v>
      </c>
      <c r="O10939">
        <v>999743.51821389096</v>
      </c>
      <c r="P10939">
        <v>1681430.6606699701</v>
      </c>
    </row>
    <row r="10940" spans="1:16" x14ac:dyDescent="0.3">
      <c r="A10940" t="s">
        <v>10954</v>
      </c>
      <c r="B10940">
        <v>2.6548813955421302</v>
      </c>
      <c r="C10940">
        <v>278.76703500000002</v>
      </c>
      <c r="D10940">
        <v>-9.1940508884253092</v>
      </c>
      <c r="E10940">
        <v>-180.07906677069201</v>
      </c>
      <c r="F10940">
        <v>73.631301857281002</v>
      </c>
      <c r="G10940">
        <v>-68.944095710764898</v>
      </c>
      <c r="H10940">
        <v>10.9960978357272</v>
      </c>
      <c r="I10940">
        <v>8.7032150058674596</v>
      </c>
      <c r="J10940">
        <v>1290.0322218681599</v>
      </c>
      <c r="K10940">
        <v>9303.7199999999993</v>
      </c>
      <c r="L10940">
        <v>290.03222186816799</v>
      </c>
      <c r="M10940">
        <v>109.953155097476</v>
      </c>
      <c r="N10940">
        <v>2698378.58323931</v>
      </c>
      <c r="O10940">
        <v>1022973.36814348</v>
      </c>
      <c r="P10940">
        <v>1675405.2150958199</v>
      </c>
    </row>
    <row r="10941" spans="1:16" x14ac:dyDescent="0.3">
      <c r="A10941" t="s">
        <v>10955</v>
      </c>
      <c r="B10941">
        <v>1.9121095988271599</v>
      </c>
      <c r="C10941">
        <v>279.13872437999999</v>
      </c>
      <c r="D10941">
        <v>-9.9049040421729408</v>
      </c>
      <c r="E10941">
        <v>-180.07906677069201</v>
      </c>
      <c r="F10941">
        <v>73.631301857281002</v>
      </c>
      <c r="G10941">
        <v>-68.944095710764898</v>
      </c>
      <c r="H10941">
        <v>10.996704006559201</v>
      </c>
      <c r="I10941">
        <v>8.7033924615674607</v>
      </c>
      <c r="J10941">
        <v>1288.94950267117</v>
      </c>
      <c r="K10941">
        <v>9303.14</v>
      </c>
      <c r="L10941">
        <v>288.949502671174</v>
      </c>
      <c r="M10941">
        <v>108.870435900481</v>
      </c>
      <c r="N10941">
        <v>2688137.6762803001</v>
      </c>
      <c r="O10941">
        <v>1012836.9070432</v>
      </c>
      <c r="P10941">
        <v>1675300.7692370999</v>
      </c>
    </row>
    <row r="10942" spans="1:16" x14ac:dyDescent="0.3">
      <c r="A10942" t="s">
        <v>10956</v>
      </c>
      <c r="B10942">
        <v>1.8447981626412899</v>
      </c>
      <c r="C10942">
        <v>280.58951195999998</v>
      </c>
      <c r="D10942">
        <v>-11.167669802172901</v>
      </c>
      <c r="E10942">
        <v>-180.15871283265301</v>
      </c>
      <c r="F10942">
        <v>73.559047324286894</v>
      </c>
      <c r="G10942">
        <v>-68.944095710764898</v>
      </c>
      <c r="H10942">
        <v>10.9976065759076</v>
      </c>
      <c r="I10942">
        <v>8.7034071647399607</v>
      </c>
      <c r="J10942">
        <v>1289.22119637742</v>
      </c>
      <c r="K10942">
        <v>9332.5400000000009</v>
      </c>
      <c r="L10942">
        <v>289.22119637742202</v>
      </c>
      <c r="M10942">
        <v>109.062483544768</v>
      </c>
      <c r="N10942">
        <v>2699168.3840401401</v>
      </c>
      <c r="O10942">
        <v>1017829.99018089</v>
      </c>
      <c r="P10942">
        <v>1681338.39385924</v>
      </c>
    </row>
    <row r="10943" spans="1:16" x14ac:dyDescent="0.3">
      <c r="A10943" t="s">
        <v>10957</v>
      </c>
      <c r="B10943">
        <v>2.9909635274403898</v>
      </c>
      <c r="C10943">
        <v>280.90125144000001</v>
      </c>
      <c r="D10943">
        <v>-11.306388782172901</v>
      </c>
      <c r="E10943">
        <v>-180.15871283265301</v>
      </c>
      <c r="F10943">
        <v>73.559047324286894</v>
      </c>
      <c r="G10943">
        <v>-68.944095710764898</v>
      </c>
      <c r="H10943">
        <v>10.9980137382138</v>
      </c>
      <c r="I10943">
        <v>8.7036716541749595</v>
      </c>
      <c r="J10943">
        <v>1290.5397105904799</v>
      </c>
      <c r="K10943">
        <v>9318.68</v>
      </c>
      <c r="L10943">
        <v>290.53971059047899</v>
      </c>
      <c r="M10943">
        <v>110.38099775782599</v>
      </c>
      <c r="N10943">
        <v>2707446.59028529</v>
      </c>
      <c r="O10943">
        <v>1028605.1961859</v>
      </c>
      <c r="P10943">
        <v>1678841.3940993799</v>
      </c>
    </row>
    <row r="10944" spans="1:16" x14ac:dyDescent="0.3">
      <c r="A10944" t="s">
        <v>10958</v>
      </c>
      <c r="B10944">
        <v>2.5171212822917299</v>
      </c>
      <c r="C10944">
        <v>280.34971236000001</v>
      </c>
      <c r="D10944">
        <v>-10.919292285924399</v>
      </c>
      <c r="E10944">
        <v>-180.15871283265301</v>
      </c>
      <c r="F10944">
        <v>73.559047324286894</v>
      </c>
      <c r="G10944">
        <v>-68.944095710764898</v>
      </c>
      <c r="H10944">
        <v>10.998099727385799</v>
      </c>
      <c r="I10944">
        <v>8.7037746848474598</v>
      </c>
      <c r="J10944">
        <v>1289.9012367417299</v>
      </c>
      <c r="K10944">
        <v>9294.49</v>
      </c>
      <c r="L10944">
        <v>289.90123674173498</v>
      </c>
      <c r="M10944">
        <v>109.742523909082</v>
      </c>
      <c r="N10944">
        <v>2694484.1458836901</v>
      </c>
      <c r="O10944">
        <v>1020000.79104772</v>
      </c>
      <c r="P10944">
        <v>1674483.3548359601</v>
      </c>
    </row>
    <row r="10945" spans="1:16" x14ac:dyDescent="0.3">
      <c r="A10945" t="s">
        <v>10959</v>
      </c>
      <c r="B10945">
        <v>2.4493638764421002</v>
      </c>
      <c r="C10945">
        <v>280.52956205999999</v>
      </c>
      <c r="D10945">
        <v>-11.026855405924399</v>
      </c>
      <c r="E10945">
        <v>-180.15871283265301</v>
      </c>
      <c r="F10945">
        <v>73.559047324286894</v>
      </c>
      <c r="G10945">
        <v>-68.944095710764898</v>
      </c>
      <c r="H10945">
        <v>10.998242277234301</v>
      </c>
      <c r="I10945">
        <v>8.7037893962849608</v>
      </c>
      <c r="J10945">
        <v>1289.90560865459</v>
      </c>
      <c r="K10945">
        <v>9309.07</v>
      </c>
      <c r="L10945">
        <v>289.90560865459901</v>
      </c>
      <c r="M10945">
        <v>109.746895821946</v>
      </c>
      <c r="N10945">
        <v>2698751.6043582698</v>
      </c>
      <c r="O10945">
        <v>1021641.5354892</v>
      </c>
      <c r="P10945">
        <v>1677110.0688690599</v>
      </c>
    </row>
    <row r="10946" spans="1:16" x14ac:dyDescent="0.3">
      <c r="A10946" t="s">
        <v>10960</v>
      </c>
      <c r="B10946">
        <v>0.56278821638882504</v>
      </c>
      <c r="C10946">
        <v>279.64230354</v>
      </c>
      <c r="D10946">
        <v>-10.931445955924399</v>
      </c>
      <c r="E10946">
        <v>-180.15871283265301</v>
      </c>
      <c r="F10946">
        <v>73.559047324286894</v>
      </c>
      <c r="G10946">
        <v>-68.944095710764898</v>
      </c>
      <c r="H10946">
        <v>10.9986898697572</v>
      </c>
      <c r="I10946">
        <v>8.7042309317849593</v>
      </c>
      <c r="J10946">
        <v>1287.2262947965201</v>
      </c>
      <c r="K10946">
        <v>9305.6200000000008</v>
      </c>
      <c r="L10946">
        <v>287.22629479652301</v>
      </c>
      <c r="M10946">
        <v>107.06758196387</v>
      </c>
      <c r="N10946">
        <v>2672818.7533844202</v>
      </c>
      <c r="O10946">
        <v>996330.23207462998</v>
      </c>
      <c r="P10946">
        <v>1676488.52130979</v>
      </c>
    </row>
    <row r="10947" spans="1:16" x14ac:dyDescent="0.3">
      <c r="A10947" t="s">
        <v>10961</v>
      </c>
      <c r="B10947">
        <v>0.76508378813850997</v>
      </c>
      <c r="C10947">
        <v>279.91807308</v>
      </c>
      <c r="D10947">
        <v>-10.992761675924401</v>
      </c>
      <c r="E10947">
        <v>-180.15871283265301</v>
      </c>
      <c r="F10947">
        <v>73.559047324286894</v>
      </c>
      <c r="G10947">
        <v>-68.944095710764898</v>
      </c>
      <c r="H10947">
        <v>10.9987496029852</v>
      </c>
      <c r="I10947">
        <v>8.70428978674496</v>
      </c>
      <c r="J10947">
        <v>1287.6429256000799</v>
      </c>
      <c r="K10947">
        <v>9324.61</v>
      </c>
      <c r="L10947">
        <v>287.64292560008499</v>
      </c>
      <c r="M10947">
        <v>107.484212767432</v>
      </c>
      <c r="N10947">
        <v>2682158.10047981</v>
      </c>
      <c r="O10947">
        <v>1002248.36521332</v>
      </c>
      <c r="P10947">
        <v>1679909.7352664799</v>
      </c>
    </row>
    <row r="10948" spans="1:16" x14ac:dyDescent="0.3">
      <c r="A10948" t="s">
        <v>10962</v>
      </c>
      <c r="B10948">
        <v>-2.0674387683740201</v>
      </c>
      <c r="C10948">
        <v>278.55121536000001</v>
      </c>
      <c r="D10948">
        <v>-10.702272129941401</v>
      </c>
      <c r="E10948">
        <v>-180.15871283265301</v>
      </c>
      <c r="F10948">
        <v>73.559047324286894</v>
      </c>
      <c r="G10948">
        <v>-68.944095710764898</v>
      </c>
      <c r="H10948">
        <v>10.999405935691501</v>
      </c>
      <c r="I10948">
        <v>8.7049380367649594</v>
      </c>
      <c r="J10948">
        <v>1283.73273028682</v>
      </c>
      <c r="K10948">
        <v>9332.94</v>
      </c>
      <c r="L10948">
        <v>283.732730286829</v>
      </c>
      <c r="M10948">
        <v>103.574017454176</v>
      </c>
      <c r="N10948">
        <v>2648060.5478031598</v>
      </c>
      <c r="O10948">
        <v>966650.09045877901</v>
      </c>
      <c r="P10948">
        <v>1681410.45734438</v>
      </c>
    </row>
    <row r="10949" spans="1:16" x14ac:dyDescent="0.3">
      <c r="A10949" t="s">
        <v>10963</v>
      </c>
      <c r="B10949">
        <v>-1.52725462835188</v>
      </c>
      <c r="C10949">
        <v>279.09076446</v>
      </c>
      <c r="D10949">
        <v>-10.260410979941399</v>
      </c>
      <c r="E10949">
        <v>-180.15871283265301</v>
      </c>
      <c r="F10949">
        <v>73.559047324286894</v>
      </c>
      <c r="G10949">
        <v>-68.944095710764898</v>
      </c>
      <c r="H10949">
        <v>10.999446165790999</v>
      </c>
      <c r="I10949">
        <v>8.7050561365049592</v>
      </c>
      <c r="J10949">
        <v>1285.2541663470099</v>
      </c>
      <c r="K10949">
        <v>9378.36</v>
      </c>
      <c r="L10949">
        <v>285.25416634701099</v>
      </c>
      <c r="M10949">
        <v>105.095453514358</v>
      </c>
      <c r="N10949">
        <v>2675216.2635021601</v>
      </c>
      <c r="O10949">
        <v>985622.99742092204</v>
      </c>
      <c r="P10949">
        <v>1689593.26608124</v>
      </c>
    </row>
    <row r="10950" spans="1:16" x14ac:dyDescent="0.3">
      <c r="A10950" t="s">
        <v>10964</v>
      </c>
      <c r="B10950">
        <v>3.5373463167410302</v>
      </c>
      <c r="C10950">
        <v>279.17469432000001</v>
      </c>
      <c r="D10950">
        <v>-9.4285819624724496</v>
      </c>
      <c r="E10950">
        <v>-180.31174487411101</v>
      </c>
      <c r="F10950">
        <v>73.486389158442506</v>
      </c>
      <c r="G10950">
        <v>-68.944095710764898</v>
      </c>
      <c r="H10950">
        <v>11.0020281510456</v>
      </c>
      <c r="I10950">
        <v>8.7062119075499602</v>
      </c>
      <c r="J10950">
        <v>1291.4564786205699</v>
      </c>
      <c r="K10950">
        <v>9349.86</v>
      </c>
      <c r="L10950">
        <v>291.456478620577</v>
      </c>
      <c r="M10950">
        <v>111.14473374646499</v>
      </c>
      <c r="N10950">
        <v>2725077.2711953898</v>
      </c>
      <c r="O10950">
        <v>1039187.70026672</v>
      </c>
      <c r="P10950">
        <v>1685889.57092866</v>
      </c>
    </row>
    <row r="10951" spans="1:16" x14ac:dyDescent="0.3">
      <c r="A10951" t="s">
        <v>10965</v>
      </c>
      <c r="B10951">
        <v>4.59591605266196</v>
      </c>
      <c r="C10951">
        <v>279.34255403999998</v>
      </c>
      <c r="D10951">
        <v>-9.3700616021496099</v>
      </c>
      <c r="E10951">
        <v>-180.31174487411101</v>
      </c>
      <c r="F10951">
        <v>73.486389158442506</v>
      </c>
      <c r="G10951">
        <v>-68.944095710764898</v>
      </c>
      <c r="H10951">
        <v>11.002485038815101</v>
      </c>
      <c r="I10951">
        <v>8.7064637983349602</v>
      </c>
      <c r="J10951">
        <v>1292.7407196582601</v>
      </c>
      <c r="K10951">
        <v>9280.6200000000008</v>
      </c>
      <c r="L10951">
        <v>292.74071965826602</v>
      </c>
      <c r="M10951">
        <v>112.42897478415399</v>
      </c>
      <c r="N10951">
        <v>2716815.3776748902</v>
      </c>
      <c r="O10951">
        <v>1043410.59196132</v>
      </c>
      <c r="P10951">
        <v>1673404.78571357</v>
      </c>
    </row>
    <row r="10952" spans="1:16" x14ac:dyDescent="0.3">
      <c r="A10952" t="s">
        <v>10966</v>
      </c>
      <c r="B10952">
        <v>3.4504733774082501</v>
      </c>
      <c r="C10952">
        <v>279.8461332</v>
      </c>
      <c r="D10952">
        <v>-9.5711657950279498</v>
      </c>
      <c r="E10952">
        <v>-180.31174487411101</v>
      </c>
      <c r="F10952">
        <v>73.486389158442506</v>
      </c>
      <c r="G10952">
        <v>-68.944095710764898</v>
      </c>
      <c r="H10952">
        <v>11.003378490206901</v>
      </c>
      <c r="I10952">
        <v>8.7067302448649606</v>
      </c>
      <c r="J10952">
        <v>1291.8965920522101</v>
      </c>
      <c r="K10952">
        <v>9278.1200000000008</v>
      </c>
      <c r="L10952">
        <v>291.89659205221199</v>
      </c>
      <c r="M10952">
        <v>111.58484717810001</v>
      </c>
      <c r="N10952">
        <v>2708251.6086514699</v>
      </c>
      <c r="O10952">
        <v>1035297.60230007</v>
      </c>
      <c r="P10952">
        <v>1672954.0063513899</v>
      </c>
    </row>
    <row r="10953" spans="1:16" x14ac:dyDescent="0.3">
      <c r="A10953" t="s">
        <v>10967</v>
      </c>
      <c r="B10953">
        <v>4.5939324725994899</v>
      </c>
      <c r="C10953">
        <v>280.40966226</v>
      </c>
      <c r="D10953">
        <v>-9.6101697950279501</v>
      </c>
      <c r="E10953">
        <v>-180.31174487411101</v>
      </c>
      <c r="F10953">
        <v>73.486389158442506</v>
      </c>
      <c r="G10953">
        <v>-68.944095710764898</v>
      </c>
      <c r="H10953">
        <v>11.003632675955201</v>
      </c>
      <c r="I10953">
        <v>8.7069966441449598</v>
      </c>
      <c r="J10953">
        <v>1293.56405562237</v>
      </c>
      <c r="K10953">
        <v>9285.0300000000007</v>
      </c>
      <c r="L10953">
        <v>293.56405562237501</v>
      </c>
      <c r="M10953">
        <v>113.252310748263</v>
      </c>
      <c r="N10953">
        <v>2725751.0633754199</v>
      </c>
      <c r="O10953">
        <v>1051551.10286695</v>
      </c>
      <c r="P10953">
        <v>1674199.96050847</v>
      </c>
    </row>
    <row r="10954" spans="1:16" x14ac:dyDescent="0.3">
      <c r="A10954" t="s">
        <v>10968</v>
      </c>
      <c r="B10954">
        <v>8.0205562564827009</v>
      </c>
      <c r="C10954">
        <v>280.97319132000001</v>
      </c>
      <c r="D10954">
        <v>-9.3506540866440204</v>
      </c>
      <c r="E10954">
        <v>-180.31174487411101</v>
      </c>
      <c r="F10954">
        <v>73.486389158442506</v>
      </c>
      <c r="G10954">
        <v>-68.944095710764898</v>
      </c>
      <c r="H10954">
        <v>11.0050675629747</v>
      </c>
      <c r="I10954">
        <v>8.7077670973349601</v>
      </c>
      <c r="J10954">
        <v>1297.81151883443</v>
      </c>
      <c r="K10954">
        <v>9263.98</v>
      </c>
      <c r="L10954">
        <v>297.811518834433</v>
      </c>
      <c r="M10954">
        <v>117.49977396032099</v>
      </c>
      <c r="N10954">
        <v>2758919.95425181</v>
      </c>
      <c r="O10954">
        <v>1088515.55597293</v>
      </c>
      <c r="P10954">
        <v>1670404.3982788699</v>
      </c>
    </row>
    <row r="10955" spans="1:16" x14ac:dyDescent="0.3">
      <c r="A10955" t="s">
        <v>10969</v>
      </c>
      <c r="B10955">
        <v>8.3347398119997305</v>
      </c>
      <c r="C10955">
        <v>280.76936166000002</v>
      </c>
      <c r="D10955">
        <v>-9.1993123068682099</v>
      </c>
      <c r="E10955">
        <v>-180.31174487411101</v>
      </c>
      <c r="F10955">
        <v>73.486389158442506</v>
      </c>
      <c r="G10955">
        <v>-68.944095710764898</v>
      </c>
      <c r="H10955">
        <v>11.005363772035</v>
      </c>
      <c r="I10955">
        <v>8.7078412158224605</v>
      </c>
      <c r="J10955">
        <v>1298.07284418217</v>
      </c>
      <c r="K10955">
        <v>9228.4</v>
      </c>
      <c r="L10955">
        <v>298.07284418217802</v>
      </c>
      <c r="M10955">
        <v>117.76109930806599</v>
      </c>
      <c r="N10955">
        <v>2750735.4352508099</v>
      </c>
      <c r="O10955">
        <v>1086746.5288545601</v>
      </c>
      <c r="P10955">
        <v>1663988.90639625</v>
      </c>
    </row>
    <row r="10956" spans="1:16" x14ac:dyDescent="0.3">
      <c r="A10956" t="s">
        <v>10970</v>
      </c>
      <c r="B10956">
        <v>13.9596912872935</v>
      </c>
      <c r="C10956">
        <v>281.92039973999999</v>
      </c>
      <c r="D10956">
        <v>-8.9153344234282397</v>
      </c>
      <c r="E10956">
        <v>-180.31174487411101</v>
      </c>
      <c r="F10956">
        <v>73.486389158442506</v>
      </c>
      <c r="G10956">
        <v>-68.944095710764898</v>
      </c>
      <c r="H10956">
        <v>11.0075718661904</v>
      </c>
      <c r="I10956">
        <v>8.7091028417099601</v>
      </c>
      <c r="J10956">
        <v>1305.12934190086</v>
      </c>
      <c r="K10956">
        <v>9231.7999999999993</v>
      </c>
      <c r="L10956">
        <v>305.12934190086901</v>
      </c>
      <c r="M10956">
        <v>124.817597026757</v>
      </c>
      <c r="N10956">
        <v>2816893.0585604399</v>
      </c>
      <c r="O10956">
        <v>1152291.0922316101</v>
      </c>
      <c r="P10956">
        <v>1664601.96632882</v>
      </c>
    </row>
    <row r="10957" spans="1:16" x14ac:dyDescent="0.3">
      <c r="A10957" t="s">
        <v>10971</v>
      </c>
      <c r="B10957">
        <v>14.0370042431201</v>
      </c>
      <c r="C10957">
        <v>281.95636968000002</v>
      </c>
      <c r="D10957">
        <v>-8.7736093649485802</v>
      </c>
      <c r="E10957">
        <v>-180.31174487411101</v>
      </c>
      <c r="F10957">
        <v>73.486389158442506</v>
      </c>
      <c r="G10957">
        <v>-68.944095710764898</v>
      </c>
      <c r="H10957">
        <v>11.007618705688699</v>
      </c>
      <c r="I10957">
        <v>8.7091325370299604</v>
      </c>
      <c r="J10957">
        <v>1305.3842733203501</v>
      </c>
      <c r="K10957">
        <v>9149.23</v>
      </c>
      <c r="L10957">
        <v>305.38427332035701</v>
      </c>
      <c r="M10957">
        <v>125.072528446245</v>
      </c>
      <c r="N10957">
        <v>2794030.9549908098</v>
      </c>
      <c r="O10957">
        <v>1144317.32943624</v>
      </c>
      <c r="P10957">
        <v>1649713.62555456</v>
      </c>
    </row>
    <row r="10958" spans="1:16" x14ac:dyDescent="0.3">
      <c r="A10958" t="s">
        <v>10972</v>
      </c>
      <c r="B10958">
        <v>15.1036792275435</v>
      </c>
      <c r="C10958">
        <v>282.38800895999998</v>
      </c>
      <c r="D10958">
        <v>-8.7048019995725596</v>
      </c>
      <c r="E10958">
        <v>-180.391826142371</v>
      </c>
      <c r="F10958">
        <v>73.413415200377898</v>
      </c>
      <c r="G10958">
        <v>-68.944095710764898</v>
      </c>
      <c r="H10958">
        <v>11.007905403005401</v>
      </c>
      <c r="I10958">
        <v>8.7093850252799605</v>
      </c>
      <c r="J10958">
        <v>1307.10391099091</v>
      </c>
      <c r="K10958">
        <v>9169.1299999999992</v>
      </c>
      <c r="L10958">
        <v>307.10391099091402</v>
      </c>
      <c r="M10958">
        <v>126.71208484854201</v>
      </c>
      <c r="N10958">
        <v>2815875.6833841102</v>
      </c>
      <c r="O10958">
        <v>1161839.5785473101</v>
      </c>
      <c r="P10958">
        <v>1654036.1048367999</v>
      </c>
    </row>
    <row r="10959" spans="1:16" x14ac:dyDescent="0.3">
      <c r="A10959" t="s">
        <v>10973</v>
      </c>
      <c r="B10959">
        <v>13.2946756174155</v>
      </c>
      <c r="C10959">
        <v>282.42397890000001</v>
      </c>
      <c r="D10959">
        <v>-9.2582175738767098</v>
      </c>
      <c r="E10959">
        <v>-180.391826142371</v>
      </c>
      <c r="F10959">
        <v>73.413415200377898</v>
      </c>
      <c r="G10959">
        <v>-68.944095710764898</v>
      </c>
      <c r="H10959">
        <v>11.008853356228601</v>
      </c>
      <c r="I10959">
        <v>8.7097998025799601</v>
      </c>
      <c r="J10959">
        <v>1304.77609901595</v>
      </c>
      <c r="K10959">
        <v>9162.56</v>
      </c>
      <c r="L10959">
        <v>304.77609901595798</v>
      </c>
      <c r="M10959">
        <v>124.38427287358699</v>
      </c>
      <c r="N10959">
        <v>2792529.2937996602</v>
      </c>
      <c r="O10959">
        <v>1139678.36326061</v>
      </c>
      <c r="P10959">
        <v>1652850.9305390399</v>
      </c>
    </row>
    <row r="10960" spans="1:16" x14ac:dyDescent="0.3">
      <c r="A10960" t="s">
        <v>10974</v>
      </c>
      <c r="B10960">
        <v>12.5596158560161</v>
      </c>
      <c r="C10960">
        <v>283.04745786000001</v>
      </c>
      <c r="D10960">
        <v>-9.7665338938766801</v>
      </c>
      <c r="E10960">
        <v>-180.391826142371</v>
      </c>
      <c r="F10960">
        <v>73.413415200377898</v>
      </c>
      <c r="G10960">
        <v>-68.944095710764898</v>
      </c>
      <c r="H10960">
        <v>11.0096100223188</v>
      </c>
      <c r="I10960">
        <v>8.7099623693249608</v>
      </c>
      <c r="J10960">
        <v>1304.1552826617201</v>
      </c>
      <c r="K10960">
        <v>9178.01</v>
      </c>
      <c r="L10960">
        <v>304.15528266172299</v>
      </c>
      <c r="M10960">
        <v>123.763456519352</v>
      </c>
      <c r="N10960">
        <v>2791540.22582212</v>
      </c>
      <c r="O10960">
        <v>1135902.24156918</v>
      </c>
      <c r="P10960">
        <v>1655637.9842529399</v>
      </c>
    </row>
    <row r="10961" spans="1:16" x14ac:dyDescent="0.3">
      <c r="A10961" t="s">
        <v>10975</v>
      </c>
      <c r="B10961">
        <v>12.693448360084201</v>
      </c>
      <c r="C10961">
        <v>282.99949794000003</v>
      </c>
      <c r="D10961">
        <v>-9.8961610138767107</v>
      </c>
      <c r="E10961">
        <v>-180.391826142371</v>
      </c>
      <c r="F10961">
        <v>73.413415200377898</v>
      </c>
      <c r="G10961">
        <v>-68.944095710764898</v>
      </c>
      <c r="H10961">
        <v>11.009707943516601</v>
      </c>
      <c r="I10961">
        <v>8.7099919092449607</v>
      </c>
      <c r="J10961">
        <v>1304.1114006646701</v>
      </c>
      <c r="K10961">
        <v>9161.1200000000008</v>
      </c>
      <c r="L10961">
        <v>304.11140066467402</v>
      </c>
      <c r="M10961">
        <v>123.71957452230301</v>
      </c>
      <c r="N10961">
        <v>2786001.0348571599</v>
      </c>
      <c r="O10961">
        <v>1133409.86854776</v>
      </c>
      <c r="P10961">
        <v>1652591.1663094</v>
      </c>
    </row>
    <row r="10962" spans="1:16" x14ac:dyDescent="0.3">
      <c r="A10962" t="s">
        <v>10976</v>
      </c>
      <c r="B10962">
        <v>12.624269274850301</v>
      </c>
      <c r="C10962">
        <v>282.72372840000003</v>
      </c>
      <c r="D10962">
        <v>-9.7348333659279707</v>
      </c>
      <c r="E10962">
        <v>-180.391826142371</v>
      </c>
      <c r="F10962">
        <v>73.413415200377898</v>
      </c>
      <c r="G10962">
        <v>-68.944095710764898</v>
      </c>
      <c r="H10962">
        <v>11.0098409995108</v>
      </c>
      <c r="I10962">
        <v>8.7100066900799593</v>
      </c>
      <c r="J10962">
        <v>1303.9276318505599</v>
      </c>
      <c r="K10962">
        <v>9191.36</v>
      </c>
      <c r="L10962">
        <v>303.92763185055901</v>
      </c>
      <c r="M10962">
        <v>123.53580570818799</v>
      </c>
      <c r="N10962">
        <v>2793508.2782859602</v>
      </c>
      <c r="O10962">
        <v>1135462.0631540101</v>
      </c>
      <c r="P10962">
        <v>1658046.2151319401</v>
      </c>
    </row>
    <row r="10963" spans="1:16" x14ac:dyDescent="0.3">
      <c r="A10963" t="s">
        <v>10977</v>
      </c>
      <c r="B10963">
        <v>15.296701156549901</v>
      </c>
      <c r="C10963">
        <v>284.33038571999998</v>
      </c>
      <c r="D10963">
        <v>-10.3448396859279</v>
      </c>
      <c r="E10963">
        <v>-180.391826142371</v>
      </c>
      <c r="F10963">
        <v>73.413415200377898</v>
      </c>
      <c r="G10963">
        <v>-68.944095710764898</v>
      </c>
      <c r="H10963">
        <v>11.010238597675601</v>
      </c>
      <c r="I10963">
        <v>8.7106109995349605</v>
      </c>
      <c r="J10963">
        <v>1307.59571282463</v>
      </c>
      <c r="K10963">
        <v>9173.4599999999991</v>
      </c>
      <c r="L10963">
        <v>307.59571282463901</v>
      </c>
      <c r="M10963">
        <v>127.20388668226801</v>
      </c>
      <c r="N10963">
        <v>2821716.9677683199</v>
      </c>
      <c r="O10963">
        <v>1166899.7663243201</v>
      </c>
      <c r="P10963">
        <v>1654817.20144399</v>
      </c>
    </row>
    <row r="10964" spans="1:16" x14ac:dyDescent="0.3">
      <c r="A10964" t="s">
        <v>10978</v>
      </c>
      <c r="B10964">
        <v>14.5503867326312</v>
      </c>
      <c r="C10964">
        <v>284.13854603999999</v>
      </c>
      <c r="D10964">
        <v>-10.897143960060101</v>
      </c>
      <c r="E10964">
        <v>-180.391826142371</v>
      </c>
      <c r="F10964">
        <v>73.413415200377898</v>
      </c>
      <c r="G10964">
        <v>-68.944095710764898</v>
      </c>
      <c r="H10964">
        <v>11.010499025999801</v>
      </c>
      <c r="I10964">
        <v>8.7107873854949602</v>
      </c>
      <c r="J10964">
        <v>1306.1048176323</v>
      </c>
      <c r="K10964">
        <v>9162.49</v>
      </c>
      <c r="L10964">
        <v>306.10481763230399</v>
      </c>
      <c r="M10964">
        <v>125.712991489933</v>
      </c>
      <c r="N10964">
        <v>2804682.3305078102</v>
      </c>
      <c r="O10964">
        <v>1151844.0273966</v>
      </c>
      <c r="P10964">
        <v>1652838.30311121</v>
      </c>
    </row>
    <row r="10965" spans="1:16" x14ac:dyDescent="0.3">
      <c r="A10965" t="s">
        <v>10979</v>
      </c>
      <c r="B10965">
        <v>13.4135780423849</v>
      </c>
      <c r="C10965">
        <v>283.27526748000002</v>
      </c>
      <c r="D10965">
        <v>-10.175603460060101</v>
      </c>
      <c r="E10965">
        <v>-180.391826142371</v>
      </c>
      <c r="F10965">
        <v>73.413415200377898</v>
      </c>
      <c r="G10965">
        <v>-68.944095710764898</v>
      </c>
      <c r="H10965">
        <v>11.0105578543864</v>
      </c>
      <c r="I10965">
        <v>8.7110381039174598</v>
      </c>
      <c r="J10965">
        <v>1304.82596133524</v>
      </c>
      <c r="K10965">
        <v>9163.56</v>
      </c>
      <c r="L10965">
        <v>304.82596133524902</v>
      </c>
      <c r="M10965">
        <v>124.434135192878</v>
      </c>
      <c r="N10965">
        <v>2793290.9862532299</v>
      </c>
      <c r="O10965">
        <v>1140259.66388804</v>
      </c>
      <c r="P10965">
        <v>1653031.3223651799</v>
      </c>
    </row>
    <row r="10966" spans="1:16" x14ac:dyDescent="0.3">
      <c r="A10966" t="s">
        <v>10980</v>
      </c>
      <c r="B10966">
        <v>14.0823640388592</v>
      </c>
      <c r="C10966">
        <v>283.31123742</v>
      </c>
      <c r="D10966">
        <v>-10.0842682500601</v>
      </c>
      <c r="E10966">
        <v>-180.41349503372601</v>
      </c>
      <c r="F10966">
        <v>73.340393125859293</v>
      </c>
      <c r="G10966">
        <v>-68.944095710764898</v>
      </c>
      <c r="H10966">
        <v>11.010879782592999</v>
      </c>
      <c r="I10966">
        <v>8.7111856476674596</v>
      </c>
      <c r="J10966">
        <v>1305.71627397564</v>
      </c>
      <c r="K10966">
        <v>9144.27</v>
      </c>
      <c r="L10966">
        <v>305.71627397563998</v>
      </c>
      <c r="M10966">
        <v>125.302778941914</v>
      </c>
      <c r="N10966">
        <v>2795552.1526272302</v>
      </c>
      <c r="O10966">
        <v>1145802.44239517</v>
      </c>
      <c r="P10966">
        <v>1649749.7102320499</v>
      </c>
    </row>
    <row r="10967" spans="1:16" x14ac:dyDescent="0.3">
      <c r="A10967" t="s">
        <v>10981</v>
      </c>
      <c r="B10967">
        <v>17.6165366040502</v>
      </c>
      <c r="C10967">
        <v>283.8627765</v>
      </c>
      <c r="D10967">
        <v>-10.1248371566318</v>
      </c>
      <c r="E10967">
        <v>-180.41349503372601</v>
      </c>
      <c r="F10967">
        <v>73.340393125859293</v>
      </c>
      <c r="G10967">
        <v>-68.944095710764898</v>
      </c>
      <c r="H10967">
        <v>11.0123628536601</v>
      </c>
      <c r="I10967">
        <v>8.7119822004524501</v>
      </c>
      <c r="J10967">
        <v>1309.7591370903999</v>
      </c>
      <c r="K10967">
        <v>9158.18</v>
      </c>
      <c r="L10967">
        <v>309.75913709040702</v>
      </c>
      <c r="M10967">
        <v>129.34564205668099</v>
      </c>
      <c r="N10967">
        <v>2836829.9341186299</v>
      </c>
      <c r="O10967">
        <v>1184570.67217066</v>
      </c>
      <c r="P10967">
        <v>1652259.2619479699</v>
      </c>
    </row>
    <row r="10968" spans="1:16" x14ac:dyDescent="0.3">
      <c r="A10968" t="s">
        <v>10982</v>
      </c>
      <c r="B10968">
        <v>11.6364321744534</v>
      </c>
      <c r="C10968">
        <v>281.83646987999998</v>
      </c>
      <c r="D10968">
        <v>-9.452645490119</v>
      </c>
      <c r="E10968">
        <v>-180.41349503372601</v>
      </c>
      <c r="F10968">
        <v>73.340393125859293</v>
      </c>
      <c r="G10968">
        <v>-68.944095710764898</v>
      </c>
      <c r="H10968">
        <v>11.0141761468402</v>
      </c>
      <c r="I10968">
        <v>8.7133136332274592</v>
      </c>
      <c r="J10968">
        <v>1302.4217729813599</v>
      </c>
      <c r="K10968">
        <v>9157.42</v>
      </c>
      <c r="L10968">
        <v>302.42177298136801</v>
      </c>
      <c r="M10968">
        <v>122.008277947642</v>
      </c>
      <c r="N10968">
        <v>2769403.1923350398</v>
      </c>
      <c r="O10968">
        <v>1117281.0446432999</v>
      </c>
      <c r="P10968">
        <v>1652122.14769174</v>
      </c>
    </row>
    <row r="10969" spans="1:16" x14ac:dyDescent="0.3">
      <c r="A10969" t="s">
        <v>10983</v>
      </c>
      <c r="B10969">
        <v>9.3624889990694609</v>
      </c>
      <c r="C10969">
        <v>281.69259011999998</v>
      </c>
      <c r="D10969">
        <v>-9.4763320401189706</v>
      </c>
      <c r="E10969">
        <v>-180.41349503372601</v>
      </c>
      <c r="F10969">
        <v>73.340393125859293</v>
      </c>
      <c r="G10969">
        <v>-68.944095710764898</v>
      </c>
      <c r="H10969">
        <v>11.0152608050333</v>
      </c>
      <c r="I10969">
        <v>8.7138165641174599</v>
      </c>
      <c r="J10969">
        <v>1299.9786759069</v>
      </c>
      <c r="K10969">
        <v>9214.2199999999993</v>
      </c>
      <c r="L10969">
        <v>299.978675906901</v>
      </c>
      <c r="M10969">
        <v>119.565180873175</v>
      </c>
      <c r="N10969">
        <v>2764069.5151148899</v>
      </c>
      <c r="O10969">
        <v>1101699.8809052301</v>
      </c>
      <c r="P10969">
        <v>1662369.6342096601</v>
      </c>
    </row>
    <row r="10970" spans="1:16" x14ac:dyDescent="0.3">
      <c r="A10970" t="s">
        <v>10984</v>
      </c>
      <c r="B10970">
        <v>11.9090197852512</v>
      </c>
      <c r="C10970">
        <v>282.35203902000001</v>
      </c>
      <c r="D10970">
        <v>-9.69370521011896</v>
      </c>
      <c r="E10970">
        <v>-180.41349503372601</v>
      </c>
      <c r="F10970">
        <v>73.340393125859293</v>
      </c>
      <c r="G10970">
        <v>-68.944095710764898</v>
      </c>
      <c r="H10970">
        <v>11.016174358071099</v>
      </c>
      <c r="I10970">
        <v>8.7143781027524607</v>
      </c>
      <c r="J10970">
        <v>1302.9658073314099</v>
      </c>
      <c r="K10970">
        <v>9207.61</v>
      </c>
      <c r="L10970">
        <v>302.96580733141002</v>
      </c>
      <c r="M10970">
        <v>122.552312297684</v>
      </c>
      <c r="N10970">
        <v>2789590.9972427702</v>
      </c>
      <c r="O10970">
        <v>1128413.89623528</v>
      </c>
      <c r="P10970">
        <v>1661177.1010074799</v>
      </c>
    </row>
    <row r="10971" spans="1:16" x14ac:dyDescent="0.3">
      <c r="A10971" t="s">
        <v>10985</v>
      </c>
      <c r="B10971">
        <v>14.163805354566399</v>
      </c>
      <c r="C10971">
        <v>282.84362820000001</v>
      </c>
      <c r="D10971">
        <v>-9.57535204784004</v>
      </c>
      <c r="E10971">
        <v>-180.41349503372601</v>
      </c>
      <c r="F10971">
        <v>73.340393125859293</v>
      </c>
      <c r="G10971">
        <v>-68.944095710764898</v>
      </c>
      <c r="H10971">
        <v>11.017046451037199</v>
      </c>
      <c r="I10971">
        <v>8.7148807289174606</v>
      </c>
      <c r="J10971">
        <v>1305.8291605238701</v>
      </c>
      <c r="K10971">
        <v>9170.39</v>
      </c>
      <c r="L10971">
        <v>305.82916052387299</v>
      </c>
      <c r="M10971">
        <v>125.41566549014701</v>
      </c>
      <c r="N10971">
        <v>2804572.67537652</v>
      </c>
      <c r="O10971">
        <v>1150110.5646541901</v>
      </c>
      <c r="P10971">
        <v>1654462.1107223299</v>
      </c>
    </row>
    <row r="10972" spans="1:16" x14ac:dyDescent="0.3">
      <c r="A10972" t="s">
        <v>10986</v>
      </c>
      <c r="B10972">
        <v>12.8721433529485</v>
      </c>
      <c r="C10972">
        <v>282.18417929999998</v>
      </c>
      <c r="D10972">
        <v>-9.4982513715904506</v>
      </c>
      <c r="E10972">
        <v>-180.41349503372601</v>
      </c>
      <c r="F10972">
        <v>73.340393125859293</v>
      </c>
      <c r="G10972">
        <v>-68.944095710764898</v>
      </c>
      <c r="H10972">
        <v>11.0172983758677</v>
      </c>
      <c r="I10972">
        <v>8.7151616699474594</v>
      </c>
      <c r="J10972">
        <v>1303.9546174326399</v>
      </c>
      <c r="K10972">
        <v>9161.6200000000008</v>
      </c>
      <c r="L10972">
        <v>303.954617432644</v>
      </c>
      <c r="M10972">
        <v>123.54112239891801</v>
      </c>
      <c r="N10972">
        <v>2784716.70216326</v>
      </c>
      <c r="O10972">
        <v>1131836.81779237</v>
      </c>
      <c r="P10972">
        <v>1652879.88437088</v>
      </c>
    </row>
    <row r="10973" spans="1:16" x14ac:dyDescent="0.3">
      <c r="A10973" t="s">
        <v>10987</v>
      </c>
      <c r="B10973">
        <v>13.8745444600379</v>
      </c>
      <c r="C10973">
        <v>282.47193881999999</v>
      </c>
      <c r="D10973">
        <v>-9.2335295115904401</v>
      </c>
      <c r="E10973">
        <v>-180.41349503372601</v>
      </c>
      <c r="F10973">
        <v>73.340393125859293</v>
      </c>
      <c r="G10973">
        <v>-68.944095710764898</v>
      </c>
      <c r="H10973">
        <v>11.017639323084801</v>
      </c>
      <c r="I10973">
        <v>8.7153837362849593</v>
      </c>
      <c r="J10973">
        <v>1305.50893690617</v>
      </c>
      <c r="K10973">
        <v>9165.6200000000008</v>
      </c>
      <c r="L10973">
        <v>305.50893690617897</v>
      </c>
      <c r="M10973">
        <v>125.09544187245299</v>
      </c>
      <c r="N10973">
        <v>2800178.8222860098</v>
      </c>
      <c r="O10973">
        <v>1146577.2839349899</v>
      </c>
      <c r="P10973">
        <v>1653601.5383510201</v>
      </c>
    </row>
    <row r="10974" spans="1:16" x14ac:dyDescent="0.3">
      <c r="A10974" t="s">
        <v>10988</v>
      </c>
      <c r="B10974">
        <v>14.8676661534563</v>
      </c>
      <c r="C10974">
        <v>282.91556808000001</v>
      </c>
      <c r="D10974">
        <v>-9.1447140252625996</v>
      </c>
      <c r="E10974">
        <v>-180.43520349201501</v>
      </c>
      <c r="F10974">
        <v>73.267386064796796</v>
      </c>
      <c r="G10974">
        <v>-68.944095710764898</v>
      </c>
      <c r="H10974">
        <v>11.0178843978929</v>
      </c>
      <c r="I10974">
        <v>8.7156206903249593</v>
      </c>
      <c r="J10974">
        <v>1307.1287368364201</v>
      </c>
      <c r="K10974">
        <v>9152</v>
      </c>
      <c r="L10974">
        <v>307.12873683642903</v>
      </c>
      <c r="M10974">
        <v>126.693533344413</v>
      </c>
      <c r="N10974">
        <v>2810842.1995270001</v>
      </c>
      <c r="O10974">
        <v>1159499.2171680699</v>
      </c>
      <c r="P10974">
        <v>1651342.9823589199</v>
      </c>
    </row>
    <row r="10975" spans="1:16" x14ac:dyDescent="0.3">
      <c r="A10975" t="s">
        <v>10989</v>
      </c>
      <c r="B10975">
        <v>14.393725538418501</v>
      </c>
      <c r="C10975">
        <v>283.17934764</v>
      </c>
      <c r="D10975">
        <v>-9.8530206345128608</v>
      </c>
      <c r="E10975">
        <v>-180.43520349201501</v>
      </c>
      <c r="F10975">
        <v>73.267386064796796</v>
      </c>
      <c r="G10975">
        <v>-68.944095710764898</v>
      </c>
      <c r="H10975">
        <v>11.018285083210699</v>
      </c>
      <c r="I10975">
        <v>8.7157387725449595</v>
      </c>
      <c r="J10975">
        <v>1306.2097504046001</v>
      </c>
      <c r="K10975">
        <v>9135.75</v>
      </c>
      <c r="L10975">
        <v>306.20975040460303</v>
      </c>
      <c r="M10975">
        <v>125.77454691258799</v>
      </c>
      <c r="N10975">
        <v>2797455.7272588499</v>
      </c>
      <c r="O10975">
        <v>1149044.81695667</v>
      </c>
      <c r="P10975">
        <v>1648410.9103021701</v>
      </c>
    </row>
    <row r="10976" spans="1:16" x14ac:dyDescent="0.3">
      <c r="A10976" t="s">
        <v>10990</v>
      </c>
      <c r="B10976">
        <v>13.0576493144245</v>
      </c>
      <c r="C10976">
        <v>282.65178852000003</v>
      </c>
      <c r="D10976">
        <v>-9.7237351345128893</v>
      </c>
      <c r="E10976">
        <v>-180.43520349201501</v>
      </c>
      <c r="F10976">
        <v>73.267386064796796</v>
      </c>
      <c r="G10976">
        <v>-68.944095710764898</v>
      </c>
      <c r="H10976">
        <v>11.0186510922497</v>
      </c>
      <c r="I10976">
        <v>8.7160341547949596</v>
      </c>
      <c r="J10976">
        <v>1304.4747391693199</v>
      </c>
      <c r="K10976">
        <v>9149.2999999999993</v>
      </c>
      <c r="L10976">
        <v>304.47473916932</v>
      </c>
      <c r="M10976">
        <v>124.039535677305</v>
      </c>
      <c r="N10976">
        <v>2785730.7310818601</v>
      </c>
      <c r="O10976">
        <v>1134874.92377236</v>
      </c>
      <c r="P10976">
        <v>1650855.8073094899</v>
      </c>
    </row>
    <row r="10977" spans="1:16" x14ac:dyDescent="0.3">
      <c r="A10977" t="s">
        <v>10991</v>
      </c>
      <c r="B10977">
        <v>11.1190489330011</v>
      </c>
      <c r="C10977">
        <v>281.70458009999999</v>
      </c>
      <c r="D10977">
        <v>-9.2501804845128994</v>
      </c>
      <c r="E10977">
        <v>-180.43520349201501</v>
      </c>
      <c r="F10977">
        <v>73.267386064796796</v>
      </c>
      <c r="G10977">
        <v>-68.944095710764898</v>
      </c>
      <c r="H10977">
        <v>11.019074370489699</v>
      </c>
      <c r="I10977">
        <v>8.71646339582996</v>
      </c>
      <c r="J10977">
        <v>1302.0616324986199</v>
      </c>
      <c r="K10977">
        <v>9165.5300000000007</v>
      </c>
      <c r="L10977">
        <v>302.06163249862198</v>
      </c>
      <c r="M10977">
        <v>121.626429006606</v>
      </c>
      <c r="N10977">
        <v>2768554.9545150902</v>
      </c>
      <c r="O10977">
        <v>1114770.6838529201</v>
      </c>
      <c r="P10977">
        <v>1653784.2706621699</v>
      </c>
    </row>
    <row r="10978" spans="1:16" x14ac:dyDescent="0.3">
      <c r="A10978" t="s">
        <v>10992</v>
      </c>
      <c r="B10978">
        <v>11.921852928614401</v>
      </c>
      <c r="C10978">
        <v>281.82447989999997</v>
      </c>
      <c r="D10978">
        <v>-9.0844897645129006</v>
      </c>
      <c r="E10978">
        <v>-180.43520349201501</v>
      </c>
      <c r="F10978">
        <v>73.267386064796796</v>
      </c>
      <c r="G10978">
        <v>-68.944095710764898</v>
      </c>
      <c r="H10978">
        <v>11.019415391933</v>
      </c>
      <c r="I10978">
        <v>8.7166411480799599</v>
      </c>
      <c r="J10978">
        <v>1303.1495082405399</v>
      </c>
      <c r="K10978">
        <v>9188.7199999999993</v>
      </c>
      <c r="L10978">
        <v>303.14950824054199</v>
      </c>
      <c r="M10978">
        <v>122.714304748526</v>
      </c>
      <c r="N10978">
        <v>2785555.9493600298</v>
      </c>
      <c r="O10978">
        <v>1127587.38632888</v>
      </c>
      <c r="P10978">
        <v>1657968.56303115</v>
      </c>
    </row>
    <row r="10979" spans="1:16" x14ac:dyDescent="0.3">
      <c r="A10979" t="s">
        <v>10993</v>
      </c>
      <c r="B10979">
        <v>12.315559965913099</v>
      </c>
      <c r="C10979">
        <v>281.74055004000002</v>
      </c>
      <c r="D10979">
        <v>-8.9109626675558697</v>
      </c>
      <c r="E10979">
        <v>-180.43520349201501</v>
      </c>
      <c r="F10979">
        <v>73.267386064796796</v>
      </c>
      <c r="G10979">
        <v>-68.944095710764898</v>
      </c>
      <c r="H10979">
        <v>11.019672933106801</v>
      </c>
      <c r="I10979">
        <v>8.7167300910749592</v>
      </c>
      <c r="J10979">
        <v>1303.63246603062</v>
      </c>
      <c r="K10979">
        <v>9160.64</v>
      </c>
      <c r="L10979">
        <v>303.63246603062902</v>
      </c>
      <c r="M10979">
        <v>123.197262538613</v>
      </c>
      <c r="N10979">
        <v>2781467.7136188201</v>
      </c>
      <c r="O10979">
        <v>1128565.7711017199</v>
      </c>
      <c r="P10979">
        <v>1652901.9425170899</v>
      </c>
    </row>
    <row r="10980" spans="1:16" x14ac:dyDescent="0.3">
      <c r="A10980" t="s">
        <v>10994</v>
      </c>
      <c r="B10980">
        <v>9.5698445485310906</v>
      </c>
      <c r="C10980">
        <v>280.51757207999998</v>
      </c>
      <c r="D10980">
        <v>-8.2040346990773507</v>
      </c>
      <c r="E10980">
        <v>-180.43520349201501</v>
      </c>
      <c r="F10980">
        <v>73.267386064796796</v>
      </c>
      <c r="G10980">
        <v>-68.944095710764898</v>
      </c>
      <c r="H10980">
        <v>11.0203448063014</v>
      </c>
      <c r="I10980">
        <v>8.7173398297499602</v>
      </c>
      <c r="J10980">
        <v>1300.3694190098499</v>
      </c>
      <c r="K10980">
        <v>9173.2999999999993</v>
      </c>
      <c r="L10980">
        <v>300.36941900985499</v>
      </c>
      <c r="M10980">
        <v>119.93421551784</v>
      </c>
      <c r="N10980">
        <v>2755378.7914031101</v>
      </c>
      <c r="O10980">
        <v>1100192.5392098001</v>
      </c>
      <c r="P10980">
        <v>1655186.2521933001</v>
      </c>
    </row>
    <row r="10981" spans="1:16" x14ac:dyDescent="0.3">
      <c r="A10981" t="s">
        <v>10995</v>
      </c>
      <c r="B10981">
        <v>6.0905452000684299</v>
      </c>
      <c r="C10981">
        <v>279.17469432000001</v>
      </c>
      <c r="D10981">
        <v>-7.8463328390773803</v>
      </c>
      <c r="E10981">
        <v>-180.43520349201501</v>
      </c>
      <c r="F10981">
        <v>73.267386064796796</v>
      </c>
      <c r="G10981">
        <v>-68.944095710764898</v>
      </c>
      <c r="H10981">
        <v>11.0213335295369</v>
      </c>
      <c r="I10981">
        <v>8.7181442115899603</v>
      </c>
      <c r="J10981">
        <v>1295.9031506563099</v>
      </c>
      <c r="K10981">
        <v>9210.83</v>
      </c>
      <c r="L10981">
        <v>295.903150656317</v>
      </c>
      <c r="M10981">
        <v>115.467947164302</v>
      </c>
      <c r="N10981">
        <v>2725513.6171597298</v>
      </c>
      <c r="O10981">
        <v>1063555.6317793699</v>
      </c>
      <c r="P10981">
        <v>1661957.9853803499</v>
      </c>
    </row>
    <row r="10982" spans="1:16" x14ac:dyDescent="0.3">
      <c r="A10982" t="s">
        <v>10996</v>
      </c>
      <c r="B10982">
        <v>4.6828843671716802</v>
      </c>
      <c r="C10982">
        <v>278.16753599999998</v>
      </c>
      <c r="D10982">
        <v>-7.3560016690773704</v>
      </c>
      <c r="E10982">
        <v>-180.457386753512</v>
      </c>
      <c r="F10982">
        <v>73.195127900726504</v>
      </c>
      <c r="G10982">
        <v>-68.944095710764898</v>
      </c>
      <c r="H10982">
        <v>11.0214577993366</v>
      </c>
      <c r="I10982">
        <v>8.7184577224274609</v>
      </c>
      <c r="J10982">
        <v>1294.07266631835</v>
      </c>
      <c r="K10982">
        <v>9272.74</v>
      </c>
      <c r="L10982">
        <v>294.07266631835</v>
      </c>
      <c r="M10982">
        <v>113.615279564838</v>
      </c>
      <c r="N10982">
        <v>2726859.3758768202</v>
      </c>
      <c r="O10982">
        <v>1053524.94743206</v>
      </c>
      <c r="P10982">
        <v>1673334.4284447599</v>
      </c>
    </row>
    <row r="10983" spans="1:16" x14ac:dyDescent="0.3">
      <c r="A10983" t="s">
        <v>10997</v>
      </c>
      <c r="B10983">
        <v>5.8897233825338597</v>
      </c>
      <c r="C10983">
        <v>277.01649792000001</v>
      </c>
      <c r="D10983">
        <v>-6.1390324290773899</v>
      </c>
      <c r="E10983">
        <v>-180.457386753512</v>
      </c>
      <c r="F10983">
        <v>73.195127900726504</v>
      </c>
      <c r="G10983">
        <v>-68.944095710764898</v>
      </c>
      <c r="H10983">
        <v>11.022776432696601</v>
      </c>
      <c r="I10983">
        <v>8.7187279231724606</v>
      </c>
      <c r="J10983">
        <v>1295.3438476596</v>
      </c>
      <c r="K10983">
        <v>9249.0300000000007</v>
      </c>
      <c r="L10983">
        <v>295.343847659608</v>
      </c>
      <c r="M10983">
        <v>114.886460906095</v>
      </c>
      <c r="N10983">
        <v>2731644.1073191399</v>
      </c>
      <c r="O10983">
        <v>1062588.3235142999</v>
      </c>
      <c r="P10983">
        <v>1669055.7838048299</v>
      </c>
    </row>
    <row r="10984" spans="1:16" x14ac:dyDescent="0.3">
      <c r="A10984" t="s">
        <v>10998</v>
      </c>
      <c r="B10984">
        <v>1.9961380431297699</v>
      </c>
      <c r="C10984">
        <v>276.26112918000001</v>
      </c>
      <c r="D10984">
        <v>-5.9492121333280901</v>
      </c>
      <c r="E10984">
        <v>-180.457386753512</v>
      </c>
      <c r="F10984">
        <v>73.195127900726504</v>
      </c>
      <c r="G10984">
        <v>-68.944095710764898</v>
      </c>
      <c r="H10984">
        <v>11.0243387418887</v>
      </c>
      <c r="I10984">
        <v>8.7196293213224596</v>
      </c>
      <c r="J10984">
        <v>1290.88225016861</v>
      </c>
      <c r="K10984">
        <v>9251.9599999999991</v>
      </c>
      <c r="L10984">
        <v>290.88225016861099</v>
      </c>
      <c r="M10984">
        <v>110.424863415099</v>
      </c>
      <c r="N10984">
        <v>2691230.9432699801</v>
      </c>
      <c r="O10984">
        <v>1021646.4193219499</v>
      </c>
      <c r="P10984">
        <v>1669584.5239480201</v>
      </c>
    </row>
    <row r="10985" spans="1:16" x14ac:dyDescent="0.3">
      <c r="A10985" t="s">
        <v>10999</v>
      </c>
      <c r="B10985">
        <v>2.13029688120178</v>
      </c>
      <c r="C10985">
        <v>276.2491392</v>
      </c>
      <c r="D10985">
        <v>-6.2778802933280797</v>
      </c>
      <c r="E10985">
        <v>-180.457386753512</v>
      </c>
      <c r="F10985">
        <v>73.195127900726504</v>
      </c>
      <c r="G10985">
        <v>-68.944095710764898</v>
      </c>
      <c r="H10985">
        <v>11.0244157640971</v>
      </c>
      <c r="I10985">
        <v>8.7196743249899598</v>
      </c>
      <c r="J10985">
        <v>1290.6756288408001</v>
      </c>
      <c r="K10985">
        <v>9325.6</v>
      </c>
      <c r="L10985">
        <v>290.67562884080701</v>
      </c>
      <c r="M10985">
        <v>110.218242087295</v>
      </c>
      <c r="N10985">
        <v>2710724.64431783</v>
      </c>
      <c r="O10985">
        <v>1027851.23840927</v>
      </c>
      <c r="P10985">
        <v>1682873.4059085499</v>
      </c>
    </row>
    <row r="10986" spans="1:16" x14ac:dyDescent="0.3">
      <c r="A10986" t="s">
        <v>11000</v>
      </c>
      <c r="B10986">
        <v>0.98982959167013596</v>
      </c>
      <c r="C10986">
        <v>275.22999090000002</v>
      </c>
      <c r="D10986">
        <v>-5.8458251357572903</v>
      </c>
      <c r="E10986">
        <v>-180.457386753512</v>
      </c>
      <c r="F10986">
        <v>73.195127900726504</v>
      </c>
      <c r="G10986">
        <v>-68.944095710764898</v>
      </c>
      <c r="H10986">
        <v>11.024431208511199</v>
      </c>
      <c r="I10986">
        <v>8.7199448675549593</v>
      </c>
      <c r="J10986">
        <v>1288.94778242186</v>
      </c>
      <c r="K10986">
        <v>9305.0400000000009</v>
      </c>
      <c r="L10986">
        <v>288.94778242186698</v>
      </c>
      <c r="M10986">
        <v>108.49039566835501</v>
      </c>
      <c r="N10986">
        <v>2688670.67334677</v>
      </c>
      <c r="O10986">
        <v>1009507.47130987</v>
      </c>
      <c r="P10986">
        <v>1679163.2020369</v>
      </c>
    </row>
    <row r="10987" spans="1:16" x14ac:dyDescent="0.3">
      <c r="A10987" t="s">
        <v>11001</v>
      </c>
      <c r="B10987">
        <v>0.85566543932850903</v>
      </c>
      <c r="C10987">
        <v>275.62566024</v>
      </c>
      <c r="D10987">
        <v>-5.71033565575729</v>
      </c>
      <c r="E10987">
        <v>-180.457386753512</v>
      </c>
      <c r="F10987">
        <v>73.195127900726504</v>
      </c>
      <c r="G10987">
        <v>-68.944095710764898</v>
      </c>
      <c r="H10987">
        <v>11.0247375460256</v>
      </c>
      <c r="I10987">
        <v>8.7199749460199598</v>
      </c>
      <c r="J10987">
        <v>1289.34444067354</v>
      </c>
      <c r="K10987">
        <v>9306.2099999999991</v>
      </c>
      <c r="L10987">
        <v>289.34444067354599</v>
      </c>
      <c r="M10987">
        <v>108.88705392003401</v>
      </c>
      <c r="N10987">
        <v>2692700.12724056</v>
      </c>
      <c r="O10987">
        <v>1013325.79006116</v>
      </c>
      <c r="P10987">
        <v>1679374.3371794</v>
      </c>
    </row>
    <row r="10988" spans="1:16" x14ac:dyDescent="0.3">
      <c r="A10988" t="s">
        <v>11002</v>
      </c>
      <c r="B10988">
        <v>2.80170660175621</v>
      </c>
      <c r="C10988">
        <v>276.23714921999999</v>
      </c>
      <c r="D10988">
        <v>-6.0795322757572698</v>
      </c>
      <c r="E10988">
        <v>-180.457386753512</v>
      </c>
      <c r="F10988">
        <v>73.195127900726504</v>
      </c>
      <c r="G10988">
        <v>-68.944095710764898</v>
      </c>
      <c r="H10988">
        <v>11.025385505845399</v>
      </c>
      <c r="I10988">
        <v>8.7204253800449596</v>
      </c>
      <c r="J10988">
        <v>1291.5316758021199</v>
      </c>
      <c r="K10988">
        <v>9325.36</v>
      </c>
      <c r="L10988">
        <v>291.53167580212897</v>
      </c>
      <c r="M10988">
        <v>111.074289048617</v>
      </c>
      <c r="N10988">
        <v>2718637.82825814</v>
      </c>
      <c r="O10988">
        <v>1035807.73212241</v>
      </c>
      <c r="P10988">
        <v>1682830.0961357299</v>
      </c>
    </row>
    <row r="10989" spans="1:16" x14ac:dyDescent="0.3">
      <c r="A10989" t="s">
        <v>11003</v>
      </c>
      <c r="B10989">
        <v>4.2728824656070801</v>
      </c>
      <c r="C10989">
        <v>276.30908909999999</v>
      </c>
      <c r="D10989">
        <v>-5.8287146119344904</v>
      </c>
      <c r="E10989">
        <v>-180.457386753512</v>
      </c>
      <c r="F10989">
        <v>73.195127900726504</v>
      </c>
      <c r="G10989">
        <v>-68.944095710764898</v>
      </c>
      <c r="H10989">
        <v>11.0261096189514</v>
      </c>
      <c r="I10989">
        <v>8.7207710755649597</v>
      </c>
      <c r="J10989">
        <v>1293.3245394011701</v>
      </c>
      <c r="K10989">
        <v>9271.7199999999993</v>
      </c>
      <c r="L10989">
        <v>293.32453940117699</v>
      </c>
      <c r="M10989">
        <v>112.867152647664</v>
      </c>
      <c r="N10989">
        <v>2719622.9984566802</v>
      </c>
      <c r="O10989">
        <v>1046472.6365464</v>
      </c>
      <c r="P10989">
        <v>1673150.3619102701</v>
      </c>
    </row>
    <row r="10990" spans="1:16" x14ac:dyDescent="0.3">
      <c r="A10990" t="s">
        <v>11004</v>
      </c>
      <c r="B10990">
        <v>-11.261691853118901</v>
      </c>
      <c r="C10990">
        <v>274.37870232</v>
      </c>
      <c r="D10990">
        <v>-8.2773156926703297</v>
      </c>
      <c r="E10990">
        <v>-180.54267166110199</v>
      </c>
      <c r="F10990">
        <v>73.058945731810695</v>
      </c>
      <c r="G10990">
        <v>-68.944095710764898</v>
      </c>
      <c r="H10990">
        <v>11.0330510763439</v>
      </c>
      <c r="I10990">
        <v>8.7244128535649601</v>
      </c>
      <c r="J10990">
        <v>1273.62186106282</v>
      </c>
      <c r="K10990">
        <v>9275.61</v>
      </c>
      <c r="L10990">
        <v>273.62186106282797</v>
      </c>
      <c r="M10990">
        <v>93.079189401726197</v>
      </c>
      <c r="N10990">
        <v>2538009.6706929798</v>
      </c>
      <c r="O10990">
        <v>863366.260006545</v>
      </c>
      <c r="P10990">
        <v>1674643.4106864301</v>
      </c>
    </row>
    <row r="10991" spans="1:16" x14ac:dyDescent="0.3">
      <c r="A10991" t="s">
        <v>11005</v>
      </c>
      <c r="B10991">
        <v>-10.3123086605606</v>
      </c>
      <c r="C10991">
        <v>276.08127947999998</v>
      </c>
      <c r="D10991">
        <v>-10.236883592670299</v>
      </c>
      <c r="E10991">
        <v>-180.54267166110199</v>
      </c>
      <c r="F10991">
        <v>73.058945731810695</v>
      </c>
      <c r="G10991">
        <v>-68.944095710764898</v>
      </c>
      <c r="H10991">
        <v>11.0335542941457</v>
      </c>
      <c r="I10991">
        <v>8.7246338811899609</v>
      </c>
      <c r="J10991">
        <v>1274.3135292699501</v>
      </c>
      <c r="K10991">
        <v>9473.6</v>
      </c>
      <c r="L10991">
        <v>274.31352926995902</v>
      </c>
      <c r="M10991">
        <v>93.770857608857597</v>
      </c>
      <c r="N10991">
        <v>2598736.6508918898</v>
      </c>
      <c r="O10991">
        <v>888347.59664327395</v>
      </c>
      <c r="P10991">
        <v>1710389.05424861</v>
      </c>
    </row>
    <row r="10992" spans="1:16" x14ac:dyDescent="0.3">
      <c r="A10992" t="s">
        <v>11006</v>
      </c>
      <c r="B10992">
        <v>-5.5609753627654603</v>
      </c>
      <c r="C10992">
        <v>276.71674841999999</v>
      </c>
      <c r="D10992">
        <v>-9.3433641916143007</v>
      </c>
      <c r="E10992">
        <v>-180.54267166110199</v>
      </c>
      <c r="F10992">
        <v>73.058945731810695</v>
      </c>
      <c r="G10992">
        <v>-68.944095710764898</v>
      </c>
      <c r="H10992">
        <v>11.035664833196799</v>
      </c>
      <c r="I10992">
        <v>8.7257433775649602</v>
      </c>
      <c r="J10992">
        <v>1280.59063087338</v>
      </c>
      <c r="K10992">
        <v>9439.4599999999991</v>
      </c>
      <c r="L10992">
        <v>280.59063087338399</v>
      </c>
      <c r="M10992">
        <v>100.047959212282</v>
      </c>
      <c r="N10992">
        <v>2648624.0365040801</v>
      </c>
      <c r="O10992">
        <v>944398.70906597399</v>
      </c>
      <c r="P10992">
        <v>1704225.3274381</v>
      </c>
    </row>
    <row r="10993" spans="1:16" x14ac:dyDescent="0.3">
      <c r="A10993" t="s">
        <v>11007</v>
      </c>
      <c r="B10993">
        <v>-6.4858374353219403</v>
      </c>
      <c r="C10993">
        <v>276.81266826000001</v>
      </c>
      <c r="D10993">
        <v>-9.2384534963342197</v>
      </c>
      <c r="E10993">
        <v>-180.54267166110199</v>
      </c>
      <c r="F10993">
        <v>73.058945731810695</v>
      </c>
      <c r="G10993">
        <v>-68.944095710764898</v>
      </c>
      <c r="H10993">
        <v>11.036215610608</v>
      </c>
      <c r="I10993">
        <v>8.7259653199274592</v>
      </c>
      <c r="J10993">
        <v>1279.86582661633</v>
      </c>
      <c r="K10993">
        <v>9384.08</v>
      </c>
      <c r="L10993">
        <v>279.865826616334</v>
      </c>
      <c r="M10993">
        <v>99.323154955232695</v>
      </c>
      <c r="N10993">
        <v>2626283.3062338098</v>
      </c>
      <c r="O10993">
        <v>932056.43195230002</v>
      </c>
      <c r="P10993">
        <v>1694226.87428151</v>
      </c>
    </row>
    <row r="10994" spans="1:16" x14ac:dyDescent="0.3">
      <c r="A10994" t="s">
        <v>11008</v>
      </c>
      <c r="B10994">
        <v>-4.5907752802149204</v>
      </c>
      <c r="C10994">
        <v>277.05246785999998</v>
      </c>
      <c r="D10994">
        <v>-8.9204147963342493</v>
      </c>
      <c r="E10994">
        <v>-180.54267166110199</v>
      </c>
      <c r="F10994">
        <v>73.058945731810695</v>
      </c>
      <c r="G10994">
        <v>-68.944095710764898</v>
      </c>
      <c r="H10994">
        <v>11.037062949550799</v>
      </c>
      <c r="I10994">
        <v>8.7264098380274593</v>
      </c>
      <c r="J10994">
        <v>1282.3174352143899</v>
      </c>
      <c r="K10994">
        <v>9412.86</v>
      </c>
      <c r="L10994">
        <v>282.31743521439802</v>
      </c>
      <c r="M10994">
        <v>101.774763553296</v>
      </c>
      <c r="N10994">
        <v>2657414.4932321999</v>
      </c>
      <c r="O10994">
        <v>957991.60086028499</v>
      </c>
      <c r="P10994">
        <v>1699422.8923719199</v>
      </c>
    </row>
    <row r="10995" spans="1:16" x14ac:dyDescent="0.3">
      <c r="A10995" t="s">
        <v>11009</v>
      </c>
      <c r="B10995">
        <v>-8.0974450731520502</v>
      </c>
      <c r="C10995">
        <v>275.81749991999999</v>
      </c>
      <c r="D10995">
        <v>-8.8910940868378994</v>
      </c>
      <c r="E10995">
        <v>-180.54267166110199</v>
      </c>
      <c r="F10995">
        <v>73.058945731810695</v>
      </c>
      <c r="G10995">
        <v>-68.944095710764898</v>
      </c>
      <c r="H10995">
        <v>11.038167254244801</v>
      </c>
      <c r="I10995">
        <v>8.7272396261474601</v>
      </c>
      <c r="J10995">
        <v>1277.60318409814</v>
      </c>
      <c r="K10995">
        <v>9388.59</v>
      </c>
      <c r="L10995">
        <v>277.60318409814403</v>
      </c>
      <c r="M10995">
        <v>97.060512437041993</v>
      </c>
      <c r="N10995">
        <v>2606302.4781919899</v>
      </c>
      <c r="O10995">
        <v>911261.35646128899</v>
      </c>
      <c r="P10995">
        <v>1695041.1217306999</v>
      </c>
    </row>
    <row r="10996" spans="1:16" x14ac:dyDescent="0.3">
      <c r="A10996" t="s">
        <v>11010</v>
      </c>
      <c r="B10996">
        <v>-9.2485790782307795</v>
      </c>
      <c r="C10996">
        <v>275.84147988000001</v>
      </c>
      <c r="D10996">
        <v>-8.4753900468378607</v>
      </c>
      <c r="E10996">
        <v>-180.54267166110199</v>
      </c>
      <c r="F10996">
        <v>73.058945731810695</v>
      </c>
      <c r="G10996">
        <v>-68.944095710764898</v>
      </c>
      <c r="H10996">
        <v>11.038783454117199</v>
      </c>
      <c r="I10996">
        <v>8.7275068393424604</v>
      </c>
      <c r="J10996">
        <v>1276.8908506799901</v>
      </c>
      <c r="K10996">
        <v>9453.24</v>
      </c>
      <c r="L10996">
        <v>276.89085067999798</v>
      </c>
      <c r="M10996">
        <v>96.348179018896005</v>
      </c>
      <c r="N10996">
        <v>2617515.6652821801</v>
      </c>
      <c r="O10996">
        <v>910802.45982858795</v>
      </c>
      <c r="P10996">
        <v>1706713.20545359</v>
      </c>
    </row>
    <row r="10997" spans="1:16" x14ac:dyDescent="0.3">
      <c r="A10997" t="s">
        <v>11011</v>
      </c>
      <c r="B10997">
        <v>-7.8927490687254203</v>
      </c>
      <c r="C10997">
        <v>276.74072838000001</v>
      </c>
      <c r="D10997">
        <v>-9.1877810668378608</v>
      </c>
      <c r="E10997">
        <v>-180.54267166110199</v>
      </c>
      <c r="F10997">
        <v>73.058945731810695</v>
      </c>
      <c r="G10997">
        <v>-68.944095710764898</v>
      </c>
      <c r="H10997">
        <v>11.0389623408444</v>
      </c>
      <c r="I10997">
        <v>8.7278175988124609</v>
      </c>
      <c r="J10997">
        <v>1278.4330485232999</v>
      </c>
      <c r="K10997">
        <v>9457.2000000000007</v>
      </c>
      <c r="L10997">
        <v>278.43304852330601</v>
      </c>
      <c r="M10997">
        <v>97.890376862203993</v>
      </c>
      <c r="N10997">
        <v>2633197.0264946101</v>
      </c>
      <c r="O10997">
        <v>925768.87206123595</v>
      </c>
      <c r="P10997">
        <v>1707428.1544333701</v>
      </c>
    </row>
    <row r="10998" spans="1:16" x14ac:dyDescent="0.3">
      <c r="A10998" t="s">
        <v>11012</v>
      </c>
      <c r="B10998">
        <v>-5.3149197811866102</v>
      </c>
      <c r="C10998">
        <v>276.99251795999999</v>
      </c>
      <c r="D10998">
        <v>-9.0211060377033796</v>
      </c>
      <c r="E10998">
        <v>-180.605782821243</v>
      </c>
      <c r="F10998">
        <v>72.973230674471296</v>
      </c>
      <c r="G10998">
        <v>-68.944095710764898</v>
      </c>
      <c r="H10998">
        <v>11.040158772874999</v>
      </c>
      <c r="I10998">
        <v>8.7284247261974599</v>
      </c>
      <c r="J10998">
        <v>1281.57636507804</v>
      </c>
      <c r="K10998">
        <v>9428.7999999999993</v>
      </c>
      <c r="L10998">
        <v>281.576365078045</v>
      </c>
      <c r="M10998">
        <v>100.97058225680099</v>
      </c>
      <c r="N10998">
        <v>2654927.2310478701</v>
      </c>
      <c r="O10998">
        <v>952031.42598292604</v>
      </c>
      <c r="P10998">
        <v>1702895.8050649399</v>
      </c>
    </row>
    <row r="10999" spans="1:16" x14ac:dyDescent="0.3">
      <c r="A10999" t="s">
        <v>11013</v>
      </c>
      <c r="B10999">
        <v>-5.43838404067216</v>
      </c>
      <c r="C10999">
        <v>276.46495884000001</v>
      </c>
      <c r="D10999">
        <v>-8.7759201065359793</v>
      </c>
      <c r="E10999">
        <v>-180.605782821243</v>
      </c>
      <c r="F10999">
        <v>72.973230674471296</v>
      </c>
      <c r="G10999">
        <v>-68.944095710764898</v>
      </c>
      <c r="H10999">
        <v>11.040400596684901</v>
      </c>
      <c r="I10999">
        <v>8.7284543704274604</v>
      </c>
      <c r="J10999">
        <v>1281.1702561616801</v>
      </c>
      <c r="K10999">
        <v>9394.66</v>
      </c>
      <c r="L10999">
        <v>281.17025616168701</v>
      </c>
      <c r="M10999">
        <v>100.564473340443</v>
      </c>
      <c r="N10999">
        <v>2641498.9587519499</v>
      </c>
      <c r="O10999">
        <v>944769.03511252895</v>
      </c>
      <c r="P10999">
        <v>1696729.92363942</v>
      </c>
    </row>
    <row r="11000" spans="1:16" x14ac:dyDescent="0.3">
      <c r="A11000" t="s">
        <v>11014</v>
      </c>
      <c r="B11000">
        <v>-0.164053997925527</v>
      </c>
      <c r="C11000">
        <v>277.95171635999998</v>
      </c>
      <c r="D11000">
        <v>-8.7269562265359593</v>
      </c>
      <c r="E11000">
        <v>-180.605782821243</v>
      </c>
      <c r="F11000">
        <v>72.973230674471296</v>
      </c>
      <c r="G11000">
        <v>-68.944095710764898</v>
      </c>
      <c r="H11000">
        <v>11.0422663675504</v>
      </c>
      <c r="I11000">
        <v>8.7296700507674601</v>
      </c>
      <c r="J11000">
        <v>1287.97722615322</v>
      </c>
      <c r="K11000">
        <v>9405.2099999999991</v>
      </c>
      <c r="L11000">
        <v>287.977226153228</v>
      </c>
      <c r="M11000">
        <v>107.371443331984</v>
      </c>
      <c r="N11000">
        <v>2708486.2871885998</v>
      </c>
      <c r="O11000">
        <v>1009850.97254041</v>
      </c>
      <c r="P11000">
        <v>1698635.31464819</v>
      </c>
    </row>
    <row r="11001" spans="1:16" x14ac:dyDescent="0.3">
      <c r="A11001" t="s">
        <v>11015</v>
      </c>
      <c r="B11001">
        <v>8.7274943251323105</v>
      </c>
      <c r="C11001">
        <v>279.66628350000002</v>
      </c>
      <c r="D11001">
        <v>-7.5137348336467502</v>
      </c>
      <c r="E11001">
        <v>-180.605782821243</v>
      </c>
      <c r="F11001">
        <v>72.973230674471296</v>
      </c>
      <c r="G11001">
        <v>-68.944095710764898</v>
      </c>
      <c r="H11001">
        <v>11.045855354085701</v>
      </c>
      <c r="I11001">
        <v>8.7316967724074601</v>
      </c>
      <c r="J11001">
        <v>1299.790947301</v>
      </c>
      <c r="K11001">
        <v>9313</v>
      </c>
      <c r="L11001">
        <v>299.79094730099899</v>
      </c>
      <c r="M11001">
        <v>119.185164479756</v>
      </c>
      <c r="N11001">
        <v>2791953.09221421</v>
      </c>
      <c r="O11001">
        <v>1109971.43679996</v>
      </c>
      <c r="P11001">
        <v>1681981.65541424</v>
      </c>
    </row>
    <row r="11002" spans="1:16" x14ac:dyDescent="0.3">
      <c r="A11002" t="s">
        <v>11016</v>
      </c>
      <c r="B11002">
        <v>7.8003841126156397</v>
      </c>
      <c r="C11002">
        <v>279.65429352000001</v>
      </c>
      <c r="D11002">
        <v>-7.5287110249524796</v>
      </c>
      <c r="E11002">
        <v>-180.605782821243</v>
      </c>
      <c r="F11002">
        <v>72.973230674471296</v>
      </c>
      <c r="G11002">
        <v>-68.944095710764898</v>
      </c>
      <c r="H11002">
        <v>11.0462980406024</v>
      </c>
      <c r="I11002">
        <v>8.7318904095524594</v>
      </c>
      <c r="J11002">
        <v>1298.83623459351</v>
      </c>
      <c r="K11002">
        <v>9228.2999999999993</v>
      </c>
      <c r="L11002">
        <v>298.83623459351497</v>
      </c>
      <c r="M11002">
        <v>118.230451772272</v>
      </c>
      <c r="N11002">
        <v>2757750.4236993399</v>
      </c>
      <c r="O11002">
        <v>1091066.07809005</v>
      </c>
      <c r="P11002">
        <v>1666684.34560928</v>
      </c>
    </row>
    <row r="11003" spans="1:16" x14ac:dyDescent="0.3">
      <c r="A11003" t="s">
        <v>11017</v>
      </c>
      <c r="B11003">
        <v>2.9786299501771198</v>
      </c>
      <c r="C11003">
        <v>277.41216725999999</v>
      </c>
      <c r="D11003">
        <v>-6.6229447349524904</v>
      </c>
      <c r="E11003">
        <v>-180.605782821243</v>
      </c>
      <c r="F11003">
        <v>72.973230674471296</v>
      </c>
      <c r="G11003">
        <v>-68.944095710764898</v>
      </c>
      <c r="H11003">
        <v>11.047449449477</v>
      </c>
      <c r="I11003">
        <v>8.7329971899974606</v>
      </c>
      <c r="J11003">
        <v>1292.67586227175</v>
      </c>
      <c r="K11003">
        <v>9248.77</v>
      </c>
      <c r="L11003">
        <v>292.67586227175701</v>
      </c>
      <c r="M11003">
        <v>112.07007945051301</v>
      </c>
      <c r="N11003">
        <v>2706891.7347031599</v>
      </c>
      <c r="O11003">
        <v>1036510.3887195199</v>
      </c>
      <c r="P11003">
        <v>1670381.34598363</v>
      </c>
    </row>
    <row r="11004" spans="1:16" x14ac:dyDescent="0.3">
      <c r="A11004" t="s">
        <v>11018</v>
      </c>
      <c r="B11004">
        <v>3.2470723083564299</v>
      </c>
      <c r="C11004">
        <v>277.38818730000003</v>
      </c>
      <c r="D11004">
        <v>-6.5096505749525004</v>
      </c>
      <c r="E11004">
        <v>-180.605782821243</v>
      </c>
      <c r="F11004">
        <v>72.973230674471296</v>
      </c>
      <c r="G11004">
        <v>-68.944095710764898</v>
      </c>
      <c r="H11004">
        <v>11.047603291303499</v>
      </c>
      <c r="I11004">
        <v>8.7330570464474597</v>
      </c>
      <c r="J11004">
        <v>1293.0334051316599</v>
      </c>
      <c r="K11004">
        <v>9293.3799999999992</v>
      </c>
      <c r="L11004">
        <v>293.03340513166</v>
      </c>
      <c r="M11004">
        <v>112.427622310416</v>
      </c>
      <c r="N11004">
        <v>2723270.7865824699</v>
      </c>
      <c r="O11004">
        <v>1044832.61662717</v>
      </c>
      <c r="P11004">
        <v>1678438.1699552899</v>
      </c>
    </row>
    <row r="11005" spans="1:16" x14ac:dyDescent="0.3">
      <c r="A11005" t="s">
        <v>11019</v>
      </c>
      <c r="B11005">
        <v>3.1790606973095801</v>
      </c>
      <c r="C11005">
        <v>277.08843780000001</v>
      </c>
      <c r="D11005">
        <v>-6.3389957837230302</v>
      </c>
      <c r="E11005">
        <v>-180.605782821243</v>
      </c>
      <c r="F11005">
        <v>72.973230674471296</v>
      </c>
      <c r="G11005">
        <v>-68.944095710764898</v>
      </c>
      <c r="H11005">
        <v>11.047748084384599</v>
      </c>
      <c r="I11005">
        <v>8.7330720218849596</v>
      </c>
      <c r="J11005">
        <v>1292.8361390433199</v>
      </c>
      <c r="K11005">
        <v>9283.2800000000007</v>
      </c>
      <c r="L11005">
        <v>292.83613904332401</v>
      </c>
      <c r="M11005">
        <v>112.23035622208</v>
      </c>
      <c r="N11005">
        <v>2718479.8728581099</v>
      </c>
      <c r="O11005">
        <v>1041865.82130931</v>
      </c>
      <c r="P11005">
        <v>1676614.05154879</v>
      </c>
    </row>
    <row r="11006" spans="1:16" x14ac:dyDescent="0.3">
      <c r="A11006" t="s">
        <v>11020</v>
      </c>
      <c r="B11006">
        <v>1.6354902418026001</v>
      </c>
      <c r="C11006">
        <v>275.13407106</v>
      </c>
      <c r="D11006">
        <v>-5.60144410372307</v>
      </c>
      <c r="E11006">
        <v>-180.73463108503199</v>
      </c>
      <c r="F11006">
        <v>72.742166585937696</v>
      </c>
      <c r="G11006">
        <v>-68.944095710764898</v>
      </c>
      <c r="H11006">
        <v>11.048114565186999</v>
      </c>
      <c r="I11006">
        <v>8.7334326232649602</v>
      </c>
      <c r="J11006">
        <v>1290.4349387979501</v>
      </c>
      <c r="K11006">
        <v>9288.2999999999993</v>
      </c>
      <c r="L11006">
        <v>290.43493879795699</v>
      </c>
      <c r="M11006">
        <v>109.700307712924</v>
      </c>
      <c r="N11006">
        <v>2697646.8420370598</v>
      </c>
      <c r="O11006">
        <v>1018929.36812995</v>
      </c>
      <c r="P11006">
        <v>1678717.4739071</v>
      </c>
    </row>
    <row r="11007" spans="1:16" x14ac:dyDescent="0.3">
      <c r="A11007" t="s">
        <v>11021</v>
      </c>
      <c r="B11007">
        <v>4.9858384696498401</v>
      </c>
      <c r="C11007">
        <v>275.61367025999999</v>
      </c>
      <c r="D11007">
        <v>-5.2019333837230803</v>
      </c>
      <c r="E11007">
        <v>-180.73463108503199</v>
      </c>
      <c r="F11007">
        <v>72.742166585937696</v>
      </c>
      <c r="G11007">
        <v>-68.944095710764898</v>
      </c>
      <c r="H11007">
        <v>11.049573651715001</v>
      </c>
      <c r="I11007">
        <v>8.7342153208949593</v>
      </c>
      <c r="J11007">
        <v>1294.6621551616399</v>
      </c>
      <c r="K11007">
        <v>9300.98</v>
      </c>
      <c r="L11007">
        <v>294.66215516164601</v>
      </c>
      <c r="M11007">
        <v>113.92752407661401</v>
      </c>
      <c r="N11007">
        <v>2740646.8119153599</v>
      </c>
      <c r="O11007">
        <v>1059637.6228861001</v>
      </c>
      <c r="P11007">
        <v>1681009.1890292601</v>
      </c>
    </row>
    <row r="11008" spans="1:16" x14ac:dyDescent="0.3">
      <c r="A11008" t="s">
        <v>11022</v>
      </c>
      <c r="B11008">
        <v>1.02834213301113</v>
      </c>
      <c r="C11008">
        <v>272.77204499999999</v>
      </c>
      <c r="D11008">
        <v>-3.31523221924455</v>
      </c>
      <c r="E11008">
        <v>-180.73463108503199</v>
      </c>
      <c r="F11008">
        <v>72.742166585937696</v>
      </c>
      <c r="G11008">
        <v>-68.944095710764898</v>
      </c>
      <c r="H11008">
        <v>11.049928163598199</v>
      </c>
      <c r="I11008">
        <v>8.7351411480899603</v>
      </c>
      <c r="J11008">
        <v>1289.7484543904</v>
      </c>
      <c r="K11008">
        <v>9240.9500000000007</v>
      </c>
      <c r="L11008">
        <v>289.74845439040701</v>
      </c>
      <c r="M11008">
        <v>109.013823305375</v>
      </c>
      <c r="N11008">
        <v>2677550.97959904</v>
      </c>
      <c r="O11008">
        <v>1007391.29047381</v>
      </c>
      <c r="P11008">
        <v>1670159.6891252201</v>
      </c>
    </row>
    <row r="11009" spans="1:16" x14ac:dyDescent="0.3">
      <c r="A11009" t="s">
        <v>11023</v>
      </c>
      <c r="B11009">
        <v>-2.2494006713393802</v>
      </c>
      <c r="C11009">
        <v>271.86080651999998</v>
      </c>
      <c r="D11009">
        <v>-3.3268604592445499</v>
      </c>
      <c r="E11009">
        <v>-180.73463108503199</v>
      </c>
      <c r="F11009">
        <v>72.742166585937696</v>
      </c>
      <c r="G11009">
        <v>-68.944095710764898</v>
      </c>
      <c r="H11009">
        <v>11.051099879847399</v>
      </c>
      <c r="I11009">
        <v>8.7359303372699593</v>
      </c>
      <c r="J11009">
        <v>1285.5458839606199</v>
      </c>
      <c r="K11009">
        <v>9349.3700000000008</v>
      </c>
      <c r="L11009">
        <v>285.54588396062798</v>
      </c>
      <c r="M11009">
        <v>104.811252875595</v>
      </c>
      <c r="N11009">
        <v>2669674.1211249698</v>
      </c>
      <c r="O11009">
        <v>979919.18329750898</v>
      </c>
      <c r="P11009">
        <v>1689754.93782746</v>
      </c>
    </row>
    <row r="11010" spans="1:16" x14ac:dyDescent="0.3">
      <c r="A11010" t="s">
        <v>11024</v>
      </c>
      <c r="B11010">
        <v>0.29808211486001601</v>
      </c>
      <c r="C11010">
        <v>271.18936764</v>
      </c>
      <c r="D11010">
        <v>-1.9660948392445701</v>
      </c>
      <c r="E11010">
        <v>-180.73463108503199</v>
      </c>
      <c r="F11010">
        <v>72.742166585937696</v>
      </c>
      <c r="G11010">
        <v>-68.944095710764898</v>
      </c>
      <c r="H11010">
        <v>11.052835591684101</v>
      </c>
      <c r="I11010">
        <v>8.7365410400699606</v>
      </c>
      <c r="J11010">
        <v>1288.7803470721899</v>
      </c>
      <c r="K11010">
        <v>9380.25</v>
      </c>
      <c r="L11010">
        <v>288.78034707219098</v>
      </c>
      <c r="M11010">
        <v>108.045715987158</v>
      </c>
      <c r="N11010">
        <v>2708831.8506239201</v>
      </c>
      <c r="O11010">
        <v>1013495.82738854</v>
      </c>
      <c r="P11010">
        <v>1695336.0232353699</v>
      </c>
    </row>
    <row r="11011" spans="1:16" x14ac:dyDescent="0.3">
      <c r="A11011" t="s">
        <v>11025</v>
      </c>
      <c r="B11011">
        <v>-1.9748576853162501</v>
      </c>
      <c r="C11011">
        <v>271.20135762000001</v>
      </c>
      <c r="D11011">
        <v>-2.5366525003173002</v>
      </c>
      <c r="E11011">
        <v>-180.73463108503199</v>
      </c>
      <c r="F11011">
        <v>72.742166585937696</v>
      </c>
      <c r="G11011">
        <v>-68.944095710764898</v>
      </c>
      <c r="H11011">
        <v>11.054032974487701</v>
      </c>
      <c r="I11011">
        <v>8.7370740505199596</v>
      </c>
      <c r="J11011">
        <v>1285.94710919768</v>
      </c>
      <c r="K11011">
        <v>9350.6</v>
      </c>
      <c r="L11011">
        <v>285.94710919768801</v>
      </c>
      <c r="M11011">
        <v>105.212478112656</v>
      </c>
      <c r="N11011">
        <v>2673777.0392638999</v>
      </c>
      <c r="O11011">
        <v>983799.79784020199</v>
      </c>
      <c r="P11011">
        <v>1689977.2414237</v>
      </c>
    </row>
    <row r="11012" spans="1:16" x14ac:dyDescent="0.3">
      <c r="A11012" t="s">
        <v>11026</v>
      </c>
      <c r="B11012">
        <v>-1.7069713911395099</v>
      </c>
      <c r="C11012">
        <v>271.46513718</v>
      </c>
      <c r="D11012">
        <v>-2.7511073003173099</v>
      </c>
      <c r="E11012">
        <v>-180.73463108503199</v>
      </c>
      <c r="F11012">
        <v>72.742166585937696</v>
      </c>
      <c r="G11012">
        <v>-68.944095710764898</v>
      </c>
      <c r="H11012">
        <v>11.054049478618399</v>
      </c>
      <c r="I11012">
        <v>8.7371349086999608</v>
      </c>
      <c r="J11012">
        <v>1286.2642428895499</v>
      </c>
      <c r="K11012">
        <v>9343.7199999999993</v>
      </c>
      <c r="L11012">
        <v>286.264242889554</v>
      </c>
      <c r="M11012">
        <v>105.52961180452201</v>
      </c>
      <c r="N11012">
        <v>2674772.93157198</v>
      </c>
      <c r="O11012">
        <v>986039.14441015001</v>
      </c>
      <c r="P11012">
        <v>1688733.7871618301</v>
      </c>
    </row>
    <row r="11013" spans="1:16" x14ac:dyDescent="0.3">
      <c r="A11013" t="s">
        <v>11027</v>
      </c>
      <c r="B11013">
        <v>-3.64923220199901</v>
      </c>
      <c r="C11013">
        <v>272.01667626</v>
      </c>
      <c r="D11013">
        <v>-3.3494888122159998</v>
      </c>
      <c r="E11013">
        <v>-180.73463108503199</v>
      </c>
      <c r="F11013">
        <v>72.742166585937696</v>
      </c>
      <c r="G11013">
        <v>-68.944095710764898</v>
      </c>
      <c r="H11013">
        <v>11.055394908457099</v>
      </c>
      <c r="I11013">
        <v>8.7376053180449595</v>
      </c>
      <c r="J11013">
        <v>1284.27332380761</v>
      </c>
      <c r="K11013">
        <v>9343.74</v>
      </c>
      <c r="L11013">
        <v>284.27332380761197</v>
      </c>
      <c r="M11013">
        <v>103.53869272258</v>
      </c>
      <c r="N11013">
        <v>2656176.0265941401</v>
      </c>
      <c r="O11013">
        <v>967438.62473968195</v>
      </c>
      <c r="P11013">
        <v>1688737.4018544501</v>
      </c>
    </row>
    <row r="11014" spans="1:16" x14ac:dyDescent="0.3">
      <c r="A11014" t="s">
        <v>11028</v>
      </c>
      <c r="B11014">
        <v>-2.1049411245762601</v>
      </c>
      <c r="C11014">
        <v>271.76488668000002</v>
      </c>
      <c r="D11014">
        <v>-3.0537074122160002</v>
      </c>
      <c r="E11014">
        <v>-180.78666872529001</v>
      </c>
      <c r="F11014">
        <v>72.557949010829503</v>
      </c>
      <c r="G11014">
        <v>-68.944095710764898</v>
      </c>
      <c r="H11014">
        <v>11.056354332808899</v>
      </c>
      <c r="I11014">
        <v>8.7379851731699603</v>
      </c>
      <c r="J11014">
        <v>1286.0965226409201</v>
      </c>
      <c r="K11014">
        <v>9401.67</v>
      </c>
      <c r="L11014">
        <v>286.09652264092398</v>
      </c>
      <c r="M11014">
        <v>105.30985391563399</v>
      </c>
      <c r="N11014">
        <v>2689785.0940175001</v>
      </c>
      <c r="O11014">
        <v>990088.494263003</v>
      </c>
      <c r="P11014">
        <v>1699696.5997545</v>
      </c>
    </row>
    <row r="11015" spans="1:16" x14ac:dyDescent="0.3">
      <c r="A11015" t="s">
        <v>11029</v>
      </c>
      <c r="B11015">
        <v>-2.9724924862236901</v>
      </c>
      <c r="C11015">
        <v>271.59702695999999</v>
      </c>
      <c r="D11015">
        <v>-2.9411378104118602</v>
      </c>
      <c r="E11015">
        <v>-180.78666872529001</v>
      </c>
      <c r="F11015">
        <v>72.557949010829503</v>
      </c>
      <c r="G11015">
        <v>-68.944095710764898</v>
      </c>
      <c r="H11015">
        <v>11.0567112595899</v>
      </c>
      <c r="I11015">
        <v>8.7381979909499599</v>
      </c>
      <c r="J11015">
        <v>1285.17311141652</v>
      </c>
      <c r="K11015">
        <v>9357.44</v>
      </c>
      <c r="L11015">
        <v>285.17311141651999</v>
      </c>
      <c r="M11015">
        <v>104.38644269123</v>
      </c>
      <c r="N11015">
        <v>2668490.2796934</v>
      </c>
      <c r="O11015">
        <v>976789.87429662398</v>
      </c>
      <c r="P11015">
        <v>1691700.40539678</v>
      </c>
    </row>
    <row r="11016" spans="1:16" x14ac:dyDescent="0.3">
      <c r="A11016" t="s">
        <v>11030</v>
      </c>
      <c r="B11016">
        <v>0.71624162299683702</v>
      </c>
      <c r="C11016">
        <v>272.92791474000001</v>
      </c>
      <c r="D11016">
        <v>-3.0027549304118901</v>
      </c>
      <c r="E11016">
        <v>-180.78666872529001</v>
      </c>
      <c r="F11016">
        <v>72.557949010829503</v>
      </c>
      <c r="G11016">
        <v>-68.944095710764898</v>
      </c>
      <c r="H11016">
        <v>11.057850827884501</v>
      </c>
      <c r="I11016">
        <v>8.73907942622996</v>
      </c>
      <c r="J11016">
        <v>1290.12909518216</v>
      </c>
      <c r="K11016">
        <v>9355.48</v>
      </c>
      <c r="L11016">
        <v>290.129095182166</v>
      </c>
      <c r="M11016">
        <v>109.342426456875</v>
      </c>
      <c r="N11016">
        <v>2714296.9473948502</v>
      </c>
      <c r="O11016">
        <v>1022950.88386877</v>
      </c>
      <c r="P11016">
        <v>1691346.06352607</v>
      </c>
    </row>
    <row r="11017" spans="1:16" x14ac:dyDescent="0.3">
      <c r="A11017" t="s">
        <v>11031</v>
      </c>
      <c r="B11017">
        <v>0.246247689570113</v>
      </c>
      <c r="C11017">
        <v>273.02383458000003</v>
      </c>
      <c r="D11017">
        <v>-3.3069616796786399</v>
      </c>
      <c r="E11017">
        <v>-180.78666872529001</v>
      </c>
      <c r="F11017">
        <v>72.557949010829503</v>
      </c>
      <c r="G11017">
        <v>-68.944095710764898</v>
      </c>
      <c r="H11017">
        <v>11.058152966508599</v>
      </c>
      <c r="I11017">
        <v>8.7392008320299599</v>
      </c>
      <c r="J11017">
        <v>1289.45039079504</v>
      </c>
      <c r="K11017">
        <v>9327.56</v>
      </c>
      <c r="L11017">
        <v>289.45039079504801</v>
      </c>
      <c r="M11017">
        <v>108.66372206975799</v>
      </c>
      <c r="N11017">
        <v>2699865.8871642598</v>
      </c>
      <c r="O11017">
        <v>1013567.38742899</v>
      </c>
      <c r="P11017">
        <v>1686298.4997352599</v>
      </c>
    </row>
    <row r="11018" spans="1:16" x14ac:dyDescent="0.3">
      <c r="A11018" t="s">
        <v>11032</v>
      </c>
      <c r="B11018">
        <v>2.3890802025467401</v>
      </c>
      <c r="C11018">
        <v>273.77920332000002</v>
      </c>
      <c r="D11018">
        <v>-3.22412607967863</v>
      </c>
      <c r="E11018">
        <v>-180.78666872529001</v>
      </c>
      <c r="F11018">
        <v>72.557949010829503</v>
      </c>
      <c r="G11018">
        <v>-68.944095710764898</v>
      </c>
      <c r="H11018">
        <v>11.058821252769</v>
      </c>
      <c r="I11018">
        <v>8.7397169953799594</v>
      </c>
      <c r="J11018">
        <v>1292.4302431984099</v>
      </c>
      <c r="K11018">
        <v>9319.2099999999991</v>
      </c>
      <c r="L11018">
        <v>292.43024319841498</v>
      </c>
      <c r="M11018">
        <v>111.643574473124</v>
      </c>
      <c r="N11018">
        <v>2725218.8467171001</v>
      </c>
      <c r="O11018">
        <v>1040429.91566568</v>
      </c>
      <c r="P11018">
        <v>1684788.93105141</v>
      </c>
    </row>
    <row r="11019" spans="1:16" x14ac:dyDescent="0.3">
      <c r="A11019" t="s">
        <v>11033</v>
      </c>
      <c r="B11019">
        <v>2.9880541476502001</v>
      </c>
      <c r="C11019">
        <v>273.82716324</v>
      </c>
      <c r="D11019">
        <v>-3.2154493079519599</v>
      </c>
      <c r="E11019">
        <v>-180.78666872529001</v>
      </c>
      <c r="F11019">
        <v>72.557949010829503</v>
      </c>
      <c r="G11019">
        <v>-68.944095710764898</v>
      </c>
      <c r="H11019">
        <v>11.059106645401499</v>
      </c>
      <c r="I11019">
        <v>8.7398536261799595</v>
      </c>
      <c r="J11019">
        <v>1293.0854318118099</v>
      </c>
      <c r="K11019">
        <v>9296.4</v>
      </c>
      <c r="L11019">
        <v>293.08543181181199</v>
      </c>
      <c r="M11019">
        <v>112.298763086522</v>
      </c>
      <c r="N11019">
        <v>2724639.4082953301</v>
      </c>
      <c r="O11019">
        <v>1043974.22115754</v>
      </c>
      <c r="P11019">
        <v>1680665.18713778</v>
      </c>
    </row>
    <row r="11020" spans="1:16" x14ac:dyDescent="0.3">
      <c r="A11020" t="s">
        <v>11034</v>
      </c>
      <c r="B11020">
        <v>0.58003974205248798</v>
      </c>
      <c r="C11020">
        <v>272.01667626</v>
      </c>
      <c r="D11020">
        <v>-2.0678715236713301</v>
      </c>
      <c r="E11020">
        <v>-180.78666872529001</v>
      </c>
      <c r="F11020">
        <v>72.557949010829503</v>
      </c>
      <c r="G11020">
        <v>-68.944095710764898</v>
      </c>
      <c r="H11020">
        <v>11.0592813744632</v>
      </c>
      <c r="I11020">
        <v>8.7404334381599593</v>
      </c>
      <c r="J11020">
        <v>1290.0137536694499</v>
      </c>
      <c r="K11020">
        <v>9317.5300000000007</v>
      </c>
      <c r="L11020">
        <v>290.01375366945302</v>
      </c>
      <c r="M11020">
        <v>109.227084944163</v>
      </c>
      <c r="N11020">
        <v>2702211.8502277401</v>
      </c>
      <c r="O11020">
        <v>1017726.64077979</v>
      </c>
      <c r="P11020">
        <v>1684485.2094479499</v>
      </c>
    </row>
    <row r="11021" spans="1:16" x14ac:dyDescent="0.3">
      <c r="A11021" t="s">
        <v>11035</v>
      </c>
      <c r="B11021">
        <v>2.5191796157835502</v>
      </c>
      <c r="C11021">
        <v>272.35239569999999</v>
      </c>
      <c r="D11021">
        <v>-1.7101591936713401</v>
      </c>
      <c r="E11021">
        <v>-180.78666872529001</v>
      </c>
      <c r="F11021">
        <v>72.557949010829503</v>
      </c>
      <c r="G11021">
        <v>-68.944095710764898</v>
      </c>
      <c r="H11021">
        <v>11.0600952494847</v>
      </c>
      <c r="I11021">
        <v>8.7409071859724605</v>
      </c>
      <c r="J11021">
        <v>1292.6450376903499</v>
      </c>
      <c r="K11021">
        <v>9304.14</v>
      </c>
      <c r="L11021">
        <v>292.64503769035002</v>
      </c>
      <c r="M11021">
        <v>111.85836896506</v>
      </c>
      <c r="N11021">
        <v>2722810.4009762998</v>
      </c>
      <c r="O11021">
        <v>1040745.92502257</v>
      </c>
      <c r="P11021">
        <v>1682064.47595372</v>
      </c>
    </row>
    <row r="11022" spans="1:16" x14ac:dyDescent="0.3">
      <c r="A11022" t="s">
        <v>11036</v>
      </c>
      <c r="B11022">
        <v>0.84622579259070696</v>
      </c>
      <c r="C11022">
        <v>270.97354799999999</v>
      </c>
      <c r="D11022">
        <v>-1.13446620381131</v>
      </c>
      <c r="E11022">
        <v>-180.93553601721999</v>
      </c>
      <c r="F11022">
        <v>72.4863776604886</v>
      </c>
      <c r="G11022">
        <v>-68.944095710764898</v>
      </c>
      <c r="H11022">
        <v>11.060144214397001</v>
      </c>
      <c r="I11022">
        <v>8.7413055206624595</v>
      </c>
      <c r="J11022">
        <v>1290.3889204996799</v>
      </c>
      <c r="K11022">
        <v>9313.0499999999993</v>
      </c>
      <c r="L11022">
        <v>290.388920499687</v>
      </c>
      <c r="M11022">
        <v>109.45338448246601</v>
      </c>
      <c r="N11022">
        <v>2704406.5360596101</v>
      </c>
      <c r="O11022">
        <v>1019344.84235443</v>
      </c>
      <c r="P11022">
        <v>1685061.6937051699</v>
      </c>
    </row>
    <row r="11023" spans="1:16" x14ac:dyDescent="0.3">
      <c r="A11023" t="s">
        <v>11037</v>
      </c>
      <c r="B11023">
        <v>-0.422443906142206</v>
      </c>
      <c r="C11023">
        <v>268.86331152000002</v>
      </c>
      <c r="D11023">
        <v>0.51595667618867302</v>
      </c>
      <c r="E11023">
        <v>-180.93553601721999</v>
      </c>
      <c r="F11023">
        <v>72.4863776604886</v>
      </c>
      <c r="G11023">
        <v>-68.944095710764898</v>
      </c>
      <c r="H11023">
        <v>11.0607375739706</v>
      </c>
      <c r="I11023">
        <v>8.7416141455124592</v>
      </c>
      <c r="J11023">
        <v>1288.65953521653</v>
      </c>
      <c r="K11023">
        <v>9335.64</v>
      </c>
      <c r="L11023">
        <v>288.65953521653</v>
      </c>
      <c r="M11023">
        <v>107.72399919930901</v>
      </c>
      <c r="N11023">
        <v>2694821.5033488502</v>
      </c>
      <c r="O11023">
        <v>1005672.47588504</v>
      </c>
      <c r="P11023">
        <v>1689149.0274638</v>
      </c>
    </row>
    <row r="11024" spans="1:16" x14ac:dyDescent="0.3">
      <c r="A11024" t="s">
        <v>11038</v>
      </c>
      <c r="B11024">
        <v>-2.6897163920241298</v>
      </c>
      <c r="C11024">
        <v>268.47963215999999</v>
      </c>
      <c r="D11024">
        <v>0.85498971618868103</v>
      </c>
      <c r="E11024">
        <v>-180.93553601721999</v>
      </c>
      <c r="F11024">
        <v>72.4863776604886</v>
      </c>
      <c r="G11024">
        <v>-68.944095710764898</v>
      </c>
      <c r="H11024">
        <v>11.0617010697763</v>
      </c>
      <c r="I11024">
        <v>8.7421704872624595</v>
      </c>
      <c r="J11024">
        <v>1286.3460965730901</v>
      </c>
      <c r="K11024">
        <v>9337.7000000000007</v>
      </c>
      <c r="L11024">
        <v>286.34609657309301</v>
      </c>
      <c r="M11024">
        <v>105.410560555872</v>
      </c>
      <c r="N11024">
        <v>2673813.9459705702</v>
      </c>
      <c r="O11024">
        <v>984292.19130256795</v>
      </c>
      <c r="P11024">
        <v>1689521.7546679999</v>
      </c>
    </row>
    <row r="11025" spans="1:16" x14ac:dyDescent="0.3">
      <c r="A11025" t="s">
        <v>11039</v>
      </c>
      <c r="B11025">
        <v>-6.0306569372774899</v>
      </c>
      <c r="C11025">
        <v>267.72426342</v>
      </c>
      <c r="D11025">
        <v>-0.21483348381132</v>
      </c>
      <c r="E11025">
        <v>-180.93553601721999</v>
      </c>
      <c r="F11025">
        <v>72.4863776604886</v>
      </c>
      <c r="G11025">
        <v>-68.944095710764898</v>
      </c>
      <c r="H11025">
        <v>11.0630120917273</v>
      </c>
      <c r="I11025">
        <v>8.7429857625449596</v>
      </c>
      <c r="J11025">
        <v>1281.1778377906001</v>
      </c>
      <c r="K11025">
        <v>9387.81</v>
      </c>
      <c r="L11025">
        <v>281.17783779060602</v>
      </c>
      <c r="M11025">
        <v>100.24230177338499</v>
      </c>
      <c r="N11025">
        <v>2639644.1173890298</v>
      </c>
      <c r="O11025">
        <v>941055.683011204</v>
      </c>
      <c r="P11025">
        <v>1698588.43437782</v>
      </c>
    </row>
    <row r="11026" spans="1:16" x14ac:dyDescent="0.3">
      <c r="A11026" t="s">
        <v>11040</v>
      </c>
      <c r="B11026">
        <v>-5.0928847534314503</v>
      </c>
      <c r="C11026">
        <v>268.58754198000003</v>
      </c>
      <c r="D11026">
        <v>-0.67637839381130205</v>
      </c>
      <c r="E11026">
        <v>-180.93553601721999</v>
      </c>
      <c r="F11026">
        <v>72.4863776604886</v>
      </c>
      <c r="G11026">
        <v>-68.944095710764898</v>
      </c>
      <c r="H11026">
        <v>11.063028835997301</v>
      </c>
      <c r="I11026">
        <v>8.7432160410449598</v>
      </c>
      <c r="J11026">
        <v>1282.5170966016799</v>
      </c>
      <c r="K11026">
        <v>9397.94</v>
      </c>
      <c r="L11026">
        <v>282.517096601682</v>
      </c>
      <c r="M11026">
        <v>101.581560584461</v>
      </c>
      <c r="N11026">
        <v>2655078.7228368102</v>
      </c>
      <c r="O11026">
        <v>954657.41147913202</v>
      </c>
      <c r="P11026">
        <v>1700421.31135768</v>
      </c>
    </row>
    <row r="11027" spans="1:16" x14ac:dyDescent="0.3">
      <c r="A11027" t="s">
        <v>11041</v>
      </c>
      <c r="B11027">
        <v>-3.6192052695364199</v>
      </c>
      <c r="C11027">
        <v>269.42684057999998</v>
      </c>
      <c r="D11027">
        <v>-1.13269010985248</v>
      </c>
      <c r="E11027">
        <v>-180.93553601721999</v>
      </c>
      <c r="F11027">
        <v>72.4863776604886</v>
      </c>
      <c r="G11027">
        <v>-68.944095710764898</v>
      </c>
      <c r="H11027">
        <v>11.0633067269041</v>
      </c>
      <c r="I11027">
        <v>8.7435684354299603</v>
      </c>
      <c r="J11027">
        <v>1284.3731326842401</v>
      </c>
      <c r="K11027">
        <v>9416.86</v>
      </c>
      <c r="L11027">
        <v>284.37313268424401</v>
      </c>
      <c r="M11027">
        <v>103.437596667023</v>
      </c>
      <c r="N11027">
        <v>2677901.9782489501</v>
      </c>
      <c r="O11027">
        <v>974057.36654982495</v>
      </c>
      <c r="P11027">
        <v>1703844.6116991199</v>
      </c>
    </row>
    <row r="11028" spans="1:16" x14ac:dyDescent="0.3">
      <c r="A11028" t="s">
        <v>11042</v>
      </c>
      <c r="B11028">
        <v>-2.2113633490965499</v>
      </c>
      <c r="C11028">
        <v>271.00951794000002</v>
      </c>
      <c r="D11028">
        <v>-1.9372510871155899</v>
      </c>
      <c r="E11028">
        <v>-180.93553601721999</v>
      </c>
      <c r="F11028">
        <v>72.4863776604886</v>
      </c>
      <c r="G11028">
        <v>-68.944095710764898</v>
      </c>
      <c r="H11028">
        <v>11.0635086310023</v>
      </c>
      <c r="I11028">
        <v>8.7439043254349595</v>
      </c>
      <c r="J11028">
        <v>1286.55855319331</v>
      </c>
      <c r="K11028">
        <v>9359.7199999999993</v>
      </c>
      <c r="L11028">
        <v>286.55855319331698</v>
      </c>
      <c r="M11028">
        <v>105.62301717609699</v>
      </c>
      <c r="N11028">
        <v>2682107.8214945602</v>
      </c>
      <c r="O11028">
        <v>988601.86632345896</v>
      </c>
      <c r="P11028">
        <v>1693505.9551711001</v>
      </c>
    </row>
    <row r="11029" spans="1:16" x14ac:dyDescent="0.3">
      <c r="A11029" t="s">
        <v>11043</v>
      </c>
      <c r="B11029">
        <v>-3.34995433319185</v>
      </c>
      <c r="C11029">
        <v>271.18936764</v>
      </c>
      <c r="D11029">
        <v>-2.5017418379759602</v>
      </c>
      <c r="E11029">
        <v>-180.93553601721999</v>
      </c>
      <c r="F11029">
        <v>72.4863776604886</v>
      </c>
      <c r="G11029">
        <v>-68.944095710764898</v>
      </c>
      <c r="H11029">
        <v>11.064212651179099</v>
      </c>
      <c r="I11029">
        <v>8.7441784615649603</v>
      </c>
      <c r="J11029">
        <v>1285.03434300205</v>
      </c>
      <c r="K11029">
        <v>9363.06</v>
      </c>
      <c r="L11029">
        <v>285.03434300205498</v>
      </c>
      <c r="M11029">
        <v>104.098806984834</v>
      </c>
      <c r="N11029">
        <v>2668793.6555888201</v>
      </c>
      <c r="O11029">
        <v>974683.375727423</v>
      </c>
      <c r="P11029">
        <v>1694110.2798613899</v>
      </c>
    </row>
    <row r="11030" spans="1:16" x14ac:dyDescent="0.3">
      <c r="A11030" t="s">
        <v>11044</v>
      </c>
      <c r="B11030">
        <v>-2.4110625759239701</v>
      </c>
      <c r="C11030">
        <v>271.36921733999998</v>
      </c>
      <c r="D11030">
        <v>-2.51231777797598</v>
      </c>
      <c r="E11030">
        <v>-181.066084280323</v>
      </c>
      <c r="F11030">
        <v>72.344684820824597</v>
      </c>
      <c r="G11030">
        <v>-68.944095710764898</v>
      </c>
      <c r="H11030">
        <v>11.064598338083901</v>
      </c>
      <c r="I11030">
        <v>8.7444068977649607</v>
      </c>
      <c r="J11030">
        <v>1286.4141354989799</v>
      </c>
      <c r="K11030">
        <v>9391.32</v>
      </c>
      <c r="L11030">
        <v>286.41413549898499</v>
      </c>
      <c r="M11030">
        <v>105.348051218661</v>
      </c>
      <c r="N11030">
        <v>2689806.79899432</v>
      </c>
      <c r="O11030">
        <v>989357.26037084102</v>
      </c>
      <c r="P11030">
        <v>1700449.5386234799</v>
      </c>
    </row>
    <row r="11031" spans="1:16" x14ac:dyDescent="0.3">
      <c r="A11031" t="s">
        <v>11045</v>
      </c>
      <c r="B11031">
        <v>-0.26482087526231002</v>
      </c>
      <c r="C11031">
        <v>272.34040571999998</v>
      </c>
      <c r="D11031">
        <v>-2.8829023986683899</v>
      </c>
      <c r="E11031">
        <v>-181.066084280323</v>
      </c>
      <c r="F11031">
        <v>72.344684820824597</v>
      </c>
      <c r="G11031">
        <v>-68.944095710764898</v>
      </c>
      <c r="H11031">
        <v>11.0651438043173</v>
      </c>
      <c r="I11031">
        <v>8.7449238378449596</v>
      </c>
      <c r="J11031">
        <v>1289.15991855264</v>
      </c>
      <c r="K11031">
        <v>9359</v>
      </c>
      <c r="L11031">
        <v>289.15991855264099</v>
      </c>
      <c r="M11031">
        <v>108.093834272317</v>
      </c>
      <c r="N11031">
        <v>2706247.6777341599</v>
      </c>
      <c r="O11031">
        <v>1011650.19495461</v>
      </c>
      <c r="P11031">
        <v>1694597.4827795399</v>
      </c>
    </row>
    <row r="11032" spans="1:16" x14ac:dyDescent="0.3">
      <c r="A11032" t="s">
        <v>11046</v>
      </c>
      <c r="B11032">
        <v>3.2395495978344399E-3</v>
      </c>
      <c r="C11032">
        <v>272.34040571999998</v>
      </c>
      <c r="D11032">
        <v>-2.8246659309045201</v>
      </c>
      <c r="E11032">
        <v>-181.066084280323</v>
      </c>
      <c r="F11032">
        <v>72.344684820824597</v>
      </c>
      <c r="G11032">
        <v>-68.944095710764898</v>
      </c>
      <c r="H11032">
        <v>11.065284016235699</v>
      </c>
      <c r="I11032">
        <v>8.7449846675849603</v>
      </c>
      <c r="J11032">
        <v>1289.4860144035999</v>
      </c>
      <c r="K11032">
        <v>9330.1200000000008</v>
      </c>
      <c r="L11032">
        <v>289.48601440360602</v>
      </c>
      <c r="M11032">
        <v>108.419930123282</v>
      </c>
      <c r="N11032">
        <v>2700939.2527073701</v>
      </c>
      <c r="O11032">
        <v>1011570.95844184</v>
      </c>
      <c r="P11032">
        <v>1689368.2942655301</v>
      </c>
    </row>
    <row r="11033" spans="1:16" x14ac:dyDescent="0.3">
      <c r="A11033" t="s">
        <v>11047</v>
      </c>
      <c r="B11033">
        <v>-0.66606300403187002</v>
      </c>
      <c r="C11033">
        <v>271.57304699999997</v>
      </c>
      <c r="D11033">
        <v>-2.4565868617558402</v>
      </c>
      <c r="E11033">
        <v>-181.066084280323</v>
      </c>
      <c r="F11033">
        <v>72.344684820824597</v>
      </c>
      <c r="G11033">
        <v>-68.944095710764898</v>
      </c>
      <c r="H11033">
        <v>11.0653910425834</v>
      </c>
      <c r="I11033">
        <v>8.7451369877849601</v>
      </c>
      <c r="J11033">
        <v>1288.41717285257</v>
      </c>
      <c r="K11033">
        <v>9329.17</v>
      </c>
      <c r="L11033">
        <v>288.41717285257801</v>
      </c>
      <c r="M11033">
        <v>107.351088572254</v>
      </c>
      <c r="N11033">
        <v>2690692.8364610798</v>
      </c>
      <c r="O11033">
        <v>1001496.55497561</v>
      </c>
      <c r="P11033">
        <v>1689196.28148546</v>
      </c>
    </row>
    <row r="11034" spans="1:16" x14ac:dyDescent="0.3">
      <c r="A11034" t="s">
        <v>11048</v>
      </c>
      <c r="B11034">
        <v>2.0107494275347202</v>
      </c>
      <c r="C11034">
        <v>272.34040571999998</v>
      </c>
      <c r="D11034">
        <v>-2.45625062175582</v>
      </c>
      <c r="E11034">
        <v>-181.066084280323</v>
      </c>
      <c r="F11034">
        <v>72.344684820824597</v>
      </c>
      <c r="G11034">
        <v>-68.944095710764898</v>
      </c>
      <c r="H11034">
        <v>11.0663342865125</v>
      </c>
      <c r="I11034">
        <v>8.7457615015274595</v>
      </c>
      <c r="J11034">
        <v>1291.8601124864699</v>
      </c>
      <c r="K11034">
        <v>9345.5300000000007</v>
      </c>
      <c r="L11034">
        <v>291.86011248647299</v>
      </c>
      <c r="M11034">
        <v>110.79402820614899</v>
      </c>
      <c r="N11034">
        <v>2727587.4370456999</v>
      </c>
      <c r="O11034">
        <v>1035428.91442141</v>
      </c>
      <c r="P11034">
        <v>1692158.5226242901</v>
      </c>
    </row>
    <row r="11035" spans="1:16" x14ac:dyDescent="0.3">
      <c r="A11035" t="s">
        <v>11049</v>
      </c>
      <c r="B11035">
        <v>4.4788210659063603</v>
      </c>
      <c r="C11035">
        <v>272.83199489999998</v>
      </c>
      <c r="D11035">
        <v>-2.69238105802531</v>
      </c>
      <c r="E11035">
        <v>-181.066084280323</v>
      </c>
      <c r="F11035">
        <v>72.344684820824597</v>
      </c>
      <c r="G11035">
        <v>-68.944095710764898</v>
      </c>
      <c r="H11035">
        <v>11.067331527874</v>
      </c>
      <c r="I11035">
        <v>8.7463549091474597</v>
      </c>
      <c r="J11035">
        <v>1294.58205221959</v>
      </c>
      <c r="K11035">
        <v>9321.19</v>
      </c>
      <c r="L11035">
        <v>294.58205221959298</v>
      </c>
      <c r="M11035">
        <v>113.51596793927</v>
      </c>
      <c r="N11035">
        <v>2745855.27932875</v>
      </c>
      <c r="O11035">
        <v>1058103.9051958399</v>
      </c>
      <c r="P11035">
        <v>1687751.3741329</v>
      </c>
    </row>
    <row r="11036" spans="1:16" x14ac:dyDescent="0.3">
      <c r="A11036" t="s">
        <v>11050</v>
      </c>
      <c r="B11036">
        <v>3.4037229313805599</v>
      </c>
      <c r="C11036">
        <v>272.64015522</v>
      </c>
      <c r="D11036">
        <v>-2.3687233774035299</v>
      </c>
      <c r="E11036">
        <v>-181.066084280323</v>
      </c>
      <c r="F11036">
        <v>72.344684820824597</v>
      </c>
      <c r="G11036">
        <v>-68.944095710764898</v>
      </c>
      <c r="H11036">
        <v>11.067773451502999</v>
      </c>
      <c r="I11036">
        <v>8.7466139340674598</v>
      </c>
      <c r="J11036">
        <v>1293.6380711371401</v>
      </c>
      <c r="K11036">
        <v>9299.15</v>
      </c>
      <c r="L11036">
        <v>293.63807113714</v>
      </c>
      <c r="M11036">
        <v>112.57198685681701</v>
      </c>
      <c r="N11036">
        <v>2730584.46921494</v>
      </c>
      <c r="O11036">
        <v>1046823.79157957</v>
      </c>
      <c r="P11036">
        <v>1683760.6776353701</v>
      </c>
    </row>
    <row r="11037" spans="1:16" x14ac:dyDescent="0.3">
      <c r="A11037" t="s">
        <v>11051</v>
      </c>
      <c r="B11037">
        <v>1.93564049523716</v>
      </c>
      <c r="C11037">
        <v>272.41234559999998</v>
      </c>
      <c r="D11037">
        <v>-2.7455358274035602</v>
      </c>
      <c r="E11037">
        <v>-181.066084280323</v>
      </c>
      <c r="F11037">
        <v>72.344684820824597</v>
      </c>
      <c r="G11037">
        <v>-68.944095710764898</v>
      </c>
      <c r="H11037">
        <v>11.068404101072099</v>
      </c>
      <c r="I11037">
        <v>8.7469637963249607</v>
      </c>
      <c r="J11037">
        <v>1291.56438611917</v>
      </c>
      <c r="K11037">
        <v>9303.99</v>
      </c>
      <c r="L11037">
        <v>291.56438611917002</v>
      </c>
      <c r="M11037">
        <v>110.498301838847</v>
      </c>
      <c r="N11037">
        <v>2712712.1328089</v>
      </c>
      <c r="O11037">
        <v>1028075.09532561</v>
      </c>
      <c r="P11037">
        <v>1684637.0374832801</v>
      </c>
    </row>
    <row r="11038" spans="1:16" x14ac:dyDescent="0.3">
      <c r="A11038" t="s">
        <v>11052</v>
      </c>
      <c r="B11038">
        <v>3.4722582859400002</v>
      </c>
      <c r="C11038">
        <v>273.64731354000003</v>
      </c>
      <c r="D11038">
        <v>-3.5628100674035501</v>
      </c>
      <c r="E11038">
        <v>-181.222494090987</v>
      </c>
      <c r="F11038">
        <v>72.075859238255603</v>
      </c>
      <c r="G11038">
        <v>-68.944095710764898</v>
      </c>
      <c r="H11038">
        <v>11.0684672849991</v>
      </c>
      <c r="I11038">
        <v>8.7473275527449594</v>
      </c>
      <c r="J11038">
        <v>1293.94350606275</v>
      </c>
      <c r="K11038">
        <v>9296.7900000000009</v>
      </c>
      <c r="L11038">
        <v>293.94350606275901</v>
      </c>
      <c r="M11038">
        <v>112.72101197177101</v>
      </c>
      <c r="N11038">
        <v>2732731.0477292002</v>
      </c>
      <c r="O11038">
        <v>1047943.5768890399</v>
      </c>
      <c r="P11038">
        <v>1684787.47084015</v>
      </c>
    </row>
    <row r="11039" spans="1:16" x14ac:dyDescent="0.3">
      <c r="A11039" t="s">
        <v>11053</v>
      </c>
      <c r="B11039">
        <v>1.53459979592326</v>
      </c>
      <c r="C11039">
        <v>272.35239569999999</v>
      </c>
      <c r="D11039">
        <v>-3.2059006387773201</v>
      </c>
      <c r="E11039">
        <v>-181.222494090987</v>
      </c>
      <c r="F11039">
        <v>72.075859238255603</v>
      </c>
      <c r="G11039">
        <v>-68.944095710764898</v>
      </c>
      <c r="H11039">
        <v>11.0687040488001</v>
      </c>
      <c r="I11039">
        <v>8.7477829534199607</v>
      </c>
      <c r="J11039">
        <v>1291.06714699689</v>
      </c>
      <c r="K11039">
        <v>9293.2999999999993</v>
      </c>
      <c r="L11039">
        <v>291.06714699689201</v>
      </c>
      <c r="M11039">
        <v>109.84465290590499</v>
      </c>
      <c r="N11039">
        <v>2704974.3171862201</v>
      </c>
      <c r="O11039">
        <v>1020819.31285044</v>
      </c>
      <c r="P11039">
        <v>1684155.0043357699</v>
      </c>
    </row>
    <row r="11040" spans="1:16" x14ac:dyDescent="0.3">
      <c r="A11040" t="s">
        <v>11054</v>
      </c>
      <c r="B11040">
        <v>-0.13617566434488501</v>
      </c>
      <c r="C11040">
        <v>271.18936764</v>
      </c>
      <c r="D11040">
        <v>-2.4877476587773102</v>
      </c>
      <c r="E11040">
        <v>-181.222494090987</v>
      </c>
      <c r="F11040">
        <v>72.075859238255603</v>
      </c>
      <c r="G11040">
        <v>-68.944095710764898</v>
      </c>
      <c r="H11040">
        <v>11.068884138483</v>
      </c>
      <c r="I11040">
        <v>8.74817888726996</v>
      </c>
      <c r="J11040">
        <v>1288.95092043309</v>
      </c>
      <c r="K11040">
        <v>9316.74</v>
      </c>
      <c r="L11040">
        <v>288.95092043309199</v>
      </c>
      <c r="M11040">
        <v>107.728426342104</v>
      </c>
      <c r="N11040">
        <v>2692080.5984358001</v>
      </c>
      <c r="O11040">
        <v>1003677.73883853</v>
      </c>
      <c r="P11040">
        <v>1688402.8595972599</v>
      </c>
    </row>
    <row r="11041" spans="1:16" x14ac:dyDescent="0.3">
      <c r="A11041" t="s">
        <v>11055</v>
      </c>
      <c r="B11041">
        <v>-1.47325292632539</v>
      </c>
      <c r="C11041">
        <v>270.14623938</v>
      </c>
      <c r="D11041">
        <v>-2.0832036587773102</v>
      </c>
      <c r="E11041">
        <v>-181.222494090987</v>
      </c>
      <c r="F11041">
        <v>72.075859238255603</v>
      </c>
      <c r="G11041">
        <v>-68.944095710764898</v>
      </c>
      <c r="H11041">
        <v>11.068963797285599</v>
      </c>
      <c r="I11041">
        <v>8.7484992488849596</v>
      </c>
      <c r="J11041">
        <v>1286.97485889069</v>
      </c>
      <c r="K11041">
        <v>9343.9599999999991</v>
      </c>
      <c r="L11041">
        <v>286.97485889069299</v>
      </c>
      <c r="M11041">
        <v>105.752364799706</v>
      </c>
      <c r="N11041">
        <v>2681481.6024802802</v>
      </c>
      <c r="O11041">
        <v>988145.86659386195</v>
      </c>
      <c r="P11041">
        <v>1693335.7358864199</v>
      </c>
    </row>
    <row r="11042" spans="1:16" x14ac:dyDescent="0.3">
      <c r="A11042" t="s">
        <v>11056</v>
      </c>
      <c r="B11042">
        <v>-0.40343121703657298</v>
      </c>
      <c r="C11042">
        <v>270.58986864000002</v>
      </c>
      <c r="D11042">
        <v>-1.8551929387773001</v>
      </c>
      <c r="E11042">
        <v>-181.222494090987</v>
      </c>
      <c r="F11042">
        <v>72.075859238255603</v>
      </c>
      <c r="G11042">
        <v>-68.944095710764898</v>
      </c>
      <c r="H11042">
        <v>11.069260838240799</v>
      </c>
      <c r="I11042">
        <v>8.7487588483199605</v>
      </c>
      <c r="J11042">
        <v>1288.71576393959</v>
      </c>
      <c r="K11042">
        <v>9341.48</v>
      </c>
      <c r="L11042">
        <v>288.71576393959202</v>
      </c>
      <c r="M11042">
        <v>107.493269848604</v>
      </c>
      <c r="N11042">
        <v>2697032.5345264198</v>
      </c>
      <c r="O11042">
        <v>1004146.23042534</v>
      </c>
      <c r="P11042">
        <v>1692886.3041010699</v>
      </c>
    </row>
    <row r="11043" spans="1:16" x14ac:dyDescent="0.3">
      <c r="A11043" t="s">
        <v>11057</v>
      </c>
      <c r="B11043">
        <v>-0.403207899649349</v>
      </c>
      <c r="C11043">
        <v>271.34523738000001</v>
      </c>
      <c r="D11043">
        <v>-1.7810128108886001</v>
      </c>
      <c r="E11043">
        <v>-181.222494090987</v>
      </c>
      <c r="F11043">
        <v>72.075859238255603</v>
      </c>
      <c r="G11043">
        <v>-68.944095710764898</v>
      </c>
      <c r="H11043">
        <v>11.069711175122601</v>
      </c>
      <c r="I11043">
        <v>8.7487588483199605</v>
      </c>
      <c r="J11043">
        <v>1289.54508578798</v>
      </c>
      <c r="K11043">
        <v>9345.92</v>
      </c>
      <c r="L11043">
        <v>289.54508578798601</v>
      </c>
      <c r="M11043">
        <v>108.322591696998</v>
      </c>
      <c r="N11043">
        <v>2706065.2081676601</v>
      </c>
      <c r="O11043">
        <v>1012374.27619281</v>
      </c>
      <c r="P11043">
        <v>1693690.9319748399</v>
      </c>
    </row>
    <row r="11044" spans="1:16" x14ac:dyDescent="0.3">
      <c r="A11044" t="s">
        <v>11058</v>
      </c>
      <c r="B11044">
        <v>2.8071555172408602</v>
      </c>
      <c r="C11044">
        <v>273.29960412000003</v>
      </c>
      <c r="D11044">
        <v>-3.0513223308885999</v>
      </c>
      <c r="E11044">
        <v>-181.222494090987</v>
      </c>
      <c r="F11044">
        <v>72.075859238255603</v>
      </c>
      <c r="G11044">
        <v>-68.944095710764898</v>
      </c>
      <c r="H11044">
        <v>11.070222948765</v>
      </c>
      <c r="I11044">
        <v>8.7495183631949605</v>
      </c>
      <c r="J11044">
        <v>1293.4382351363499</v>
      </c>
      <c r="K11044">
        <v>9322.86</v>
      </c>
      <c r="L11044">
        <v>293.43823513635903</v>
      </c>
      <c r="M11044">
        <v>112.215741045371</v>
      </c>
      <c r="N11044">
        <v>2735683.5848233602</v>
      </c>
      <c r="O11044">
        <v>1046171.64356225</v>
      </c>
      <c r="P11044">
        <v>1689511.9412610999</v>
      </c>
    </row>
    <row r="11045" spans="1:16" x14ac:dyDescent="0.3">
      <c r="A11045" t="s">
        <v>11059</v>
      </c>
      <c r="B11045">
        <v>2.7376698761168399</v>
      </c>
      <c r="C11045">
        <v>272.93990472000002</v>
      </c>
      <c r="D11045">
        <v>-2.8238830394512302</v>
      </c>
      <c r="E11045">
        <v>-181.222494090987</v>
      </c>
      <c r="F11045">
        <v>72.075859238255603</v>
      </c>
      <c r="G11045">
        <v>-68.944095710764898</v>
      </c>
      <c r="H11045">
        <v>11.0704034394041</v>
      </c>
      <c r="I11045">
        <v>8.7495335678699604</v>
      </c>
      <c r="J11045">
        <v>1293.2362936913501</v>
      </c>
      <c r="K11045">
        <v>9298.11</v>
      </c>
      <c r="L11045">
        <v>293.23629369135801</v>
      </c>
      <c r="M11045">
        <v>112.01379960037001</v>
      </c>
      <c r="N11045">
        <v>2726543.3147345502</v>
      </c>
      <c r="O11045">
        <v>1041516.6302022</v>
      </c>
      <c r="P11045">
        <v>1685026.6845323499</v>
      </c>
    </row>
    <row r="11046" spans="1:16" x14ac:dyDescent="0.3">
      <c r="A11046" t="s">
        <v>11060</v>
      </c>
      <c r="B11046">
        <v>2.6031613782816501</v>
      </c>
      <c r="C11046">
        <v>273.11975441999999</v>
      </c>
      <c r="D11046">
        <v>-2.6986123894512501</v>
      </c>
      <c r="E11046">
        <v>-181.264466964349</v>
      </c>
      <c r="F11046">
        <v>71.921536797238701</v>
      </c>
      <c r="G11046">
        <v>-68.944095710764898</v>
      </c>
      <c r="H11046">
        <v>11.070580833764801</v>
      </c>
      <c r="I11046">
        <v>8.7495639940649603</v>
      </c>
      <c r="J11046">
        <v>1293.60299303734</v>
      </c>
      <c r="K11046">
        <v>9294.39</v>
      </c>
      <c r="L11046">
        <v>293.60299303734598</v>
      </c>
      <c r="M11046">
        <v>112.338526072997</v>
      </c>
      <c r="N11046">
        <v>2728860.7224563798</v>
      </c>
      <c r="O11046">
        <v>1044118.0733475999</v>
      </c>
      <c r="P11046">
        <v>1684742.6491087701</v>
      </c>
    </row>
    <row r="11047" spans="1:16" x14ac:dyDescent="0.3">
      <c r="A11047" t="s">
        <v>11061</v>
      </c>
      <c r="B11047">
        <v>4.6077262717021004</v>
      </c>
      <c r="C11047">
        <v>274.41467225999997</v>
      </c>
      <c r="D11047">
        <v>-3.8051636494512202</v>
      </c>
      <c r="E11047">
        <v>-181.264466964349</v>
      </c>
      <c r="F11047">
        <v>71.921536797238701</v>
      </c>
      <c r="G11047">
        <v>-68.944095710764898</v>
      </c>
      <c r="H11047">
        <v>11.0708502949046</v>
      </c>
      <c r="I11047">
        <v>8.7500332941524608</v>
      </c>
      <c r="J11047">
        <v>1295.79518574953</v>
      </c>
      <c r="K11047">
        <v>9292.2099999999991</v>
      </c>
      <c r="L11047">
        <v>295.79518574953897</v>
      </c>
      <c r="M11047">
        <v>114.53071878519</v>
      </c>
      <c r="N11047">
        <v>2748590.9829737199</v>
      </c>
      <c r="O11047">
        <v>1064243.49040293</v>
      </c>
      <c r="P11047">
        <v>1684347.49257079</v>
      </c>
    </row>
    <row r="11048" spans="1:16" x14ac:dyDescent="0.3">
      <c r="A11048" t="s">
        <v>11062</v>
      </c>
      <c r="B11048">
        <v>3.1361488946039402</v>
      </c>
      <c r="C11048">
        <v>272.46030552000002</v>
      </c>
      <c r="D11048">
        <v>-2.2185930082903198</v>
      </c>
      <c r="E11048">
        <v>-181.264466964349</v>
      </c>
      <c r="F11048">
        <v>71.921536797238701</v>
      </c>
      <c r="G11048">
        <v>-68.944095710764898</v>
      </c>
      <c r="H11048">
        <v>11.071255597177901</v>
      </c>
      <c r="I11048">
        <v>8.75038392800246</v>
      </c>
      <c r="J11048">
        <v>1293.9550563374701</v>
      </c>
      <c r="K11048">
        <v>9306.2900000000009</v>
      </c>
      <c r="L11048">
        <v>293.95505633747899</v>
      </c>
      <c r="M11048">
        <v>112.690589373129</v>
      </c>
      <c r="N11048">
        <v>2735631.00124291</v>
      </c>
      <c r="O11048">
        <v>1048731.3049772601</v>
      </c>
      <c r="P11048">
        <v>1686899.69626565</v>
      </c>
    </row>
    <row r="11049" spans="1:16" x14ac:dyDescent="0.3">
      <c r="A11049" t="s">
        <v>11063</v>
      </c>
      <c r="B11049">
        <v>6.8709573624193601</v>
      </c>
      <c r="C11049">
        <v>273.47945382</v>
      </c>
      <c r="D11049">
        <v>-1.9748758682903</v>
      </c>
      <c r="E11049">
        <v>-181.264466964349</v>
      </c>
      <c r="F11049">
        <v>71.921536797238701</v>
      </c>
      <c r="G11049">
        <v>-68.944095710764898</v>
      </c>
      <c r="H11049">
        <v>11.0725946680666</v>
      </c>
      <c r="I11049">
        <v>8.75126908601246</v>
      </c>
      <c r="J11049">
        <v>1298.9505060163899</v>
      </c>
      <c r="K11049">
        <v>9281.82</v>
      </c>
      <c r="L11049">
        <v>298.95050601639502</v>
      </c>
      <c r="M11049">
        <v>117.686039052046</v>
      </c>
      <c r="N11049">
        <v>2774804.7857531002</v>
      </c>
      <c r="O11049">
        <v>1092340.6309940601</v>
      </c>
      <c r="P11049">
        <v>1682464.1547590301</v>
      </c>
    </row>
    <row r="11050" spans="1:16" x14ac:dyDescent="0.3">
      <c r="A11050" t="s">
        <v>11064</v>
      </c>
      <c r="B11050">
        <v>6.65423958390154</v>
      </c>
      <c r="C11050">
        <v>273.98303298000002</v>
      </c>
      <c r="D11050">
        <v>-2.14205804997827</v>
      </c>
      <c r="E11050">
        <v>-181.264466964349</v>
      </c>
      <c r="F11050">
        <v>71.921536797238701</v>
      </c>
      <c r="G11050">
        <v>-68.944095710764898</v>
      </c>
      <c r="H11050">
        <v>11.073001967882201</v>
      </c>
      <c r="I11050">
        <v>8.7513148340474594</v>
      </c>
      <c r="J11050">
        <v>1299.0697321683299</v>
      </c>
      <c r="K11050">
        <v>9246.67</v>
      </c>
      <c r="L11050">
        <v>299.06973216833899</v>
      </c>
      <c r="M11050">
        <v>117.80526520398899</v>
      </c>
      <c r="N11050">
        <v>2765399.12034901</v>
      </c>
      <c r="O11050">
        <v>1089306.41160377</v>
      </c>
      <c r="P11050">
        <v>1676092.70874524</v>
      </c>
    </row>
    <row r="11051" spans="1:16" x14ac:dyDescent="0.3">
      <c r="A11051" t="s">
        <v>11065</v>
      </c>
      <c r="B11051">
        <v>7.6535497215163204</v>
      </c>
      <c r="C11051">
        <v>275.45780051999998</v>
      </c>
      <c r="D11051">
        <v>-3.9182074499783002</v>
      </c>
      <c r="E11051">
        <v>-181.264466964349</v>
      </c>
      <c r="F11051">
        <v>71.921536797238701</v>
      </c>
      <c r="G11051">
        <v>-68.944095710764898</v>
      </c>
      <c r="H11051">
        <v>11.073370629288201</v>
      </c>
      <c r="I11051">
        <v>8.7515417730974594</v>
      </c>
      <c r="J11051">
        <v>1299.76706484549</v>
      </c>
      <c r="K11051">
        <v>9248.2199999999993</v>
      </c>
      <c r="L11051">
        <v>299.767064845498</v>
      </c>
      <c r="M11051">
        <v>118.50259788114801</v>
      </c>
      <c r="N11051">
        <v>2772311.7644454301</v>
      </c>
      <c r="O11051">
        <v>1095938.0957763901</v>
      </c>
      <c r="P11051">
        <v>1676373.6686690301</v>
      </c>
    </row>
    <row r="11052" spans="1:16" x14ac:dyDescent="0.3">
      <c r="A11052" t="s">
        <v>11066</v>
      </c>
      <c r="B11052">
        <v>12.4534774800489</v>
      </c>
      <c r="C11052">
        <v>276.83664821999997</v>
      </c>
      <c r="D11052">
        <v>-4.9744994914034297</v>
      </c>
      <c r="E11052">
        <v>-181.264466964349</v>
      </c>
      <c r="F11052">
        <v>71.921536797238701</v>
      </c>
      <c r="G11052">
        <v>-68.944095710764898</v>
      </c>
      <c r="H11052">
        <v>11.0750287957162</v>
      </c>
      <c r="I11052">
        <v>8.7526409636624596</v>
      </c>
      <c r="J11052">
        <v>1304.88679090561</v>
      </c>
      <c r="K11052">
        <v>9220.6299999999992</v>
      </c>
      <c r="L11052">
        <v>304.88679090561197</v>
      </c>
      <c r="M11052">
        <v>123.62232394126301</v>
      </c>
      <c r="N11052">
        <v>2811248.2908280101</v>
      </c>
      <c r="O11052">
        <v>1139875.7088025201</v>
      </c>
      <c r="P11052">
        <v>1671372.58202548</v>
      </c>
    </row>
    <row r="11053" spans="1:16" x14ac:dyDescent="0.3">
      <c r="A11053" t="s">
        <v>11067</v>
      </c>
      <c r="B11053">
        <v>10.8869190018565</v>
      </c>
      <c r="C11053">
        <v>275.8294899</v>
      </c>
      <c r="D11053">
        <v>-3.6631552836723298</v>
      </c>
      <c r="E11053">
        <v>-181.264466964349</v>
      </c>
      <c r="F11053">
        <v>71.921536797238701</v>
      </c>
      <c r="G11053">
        <v>-68.944095710764898</v>
      </c>
      <c r="H11053">
        <v>11.075210536597201</v>
      </c>
      <c r="I11053">
        <v>8.7529892879099602</v>
      </c>
      <c r="J11053">
        <v>1303.6238882500199</v>
      </c>
      <c r="K11053">
        <v>9200.58</v>
      </c>
      <c r="L11053">
        <v>303.62388825002199</v>
      </c>
      <c r="M11053">
        <v>122.35942128567299</v>
      </c>
      <c r="N11053">
        <v>2793515.8737553898</v>
      </c>
      <c r="O11053">
        <v>1125777.6442925399</v>
      </c>
      <c r="P11053">
        <v>1667738.2294628499</v>
      </c>
    </row>
    <row r="11054" spans="1:16" x14ac:dyDescent="0.3">
      <c r="A11054" t="s">
        <v>11068</v>
      </c>
      <c r="B11054">
        <v>13.0809330315829</v>
      </c>
      <c r="C11054">
        <v>276.58485863999999</v>
      </c>
      <c r="D11054">
        <v>-3.7321968236723402</v>
      </c>
      <c r="E11054">
        <v>-181.31361832866199</v>
      </c>
      <c r="F11054">
        <v>71.792498615580001</v>
      </c>
      <c r="G11054">
        <v>-68.944095710764898</v>
      </c>
      <c r="H11054">
        <v>11.075889983362</v>
      </c>
      <c r="I11054">
        <v>8.7534889025474598</v>
      </c>
      <c r="J11054">
        <v>1306.68123996431</v>
      </c>
      <c r="K11054">
        <v>9187.2999999999993</v>
      </c>
      <c r="L11054">
        <v>306.68123996431802</v>
      </c>
      <c r="M11054">
        <v>125.36762163565599</v>
      </c>
      <c r="N11054">
        <v>2817572.55592418</v>
      </c>
      <c r="O11054">
        <v>1151789.9502532601</v>
      </c>
      <c r="P11054">
        <v>1665782.6056709101</v>
      </c>
    </row>
    <row r="11055" spans="1:16" x14ac:dyDescent="0.3">
      <c r="A11055" t="s">
        <v>11069</v>
      </c>
      <c r="B11055">
        <v>10.6077100719287</v>
      </c>
      <c r="C11055">
        <v>276.04530954000001</v>
      </c>
      <c r="D11055">
        <v>-3.1384615938689699</v>
      </c>
      <c r="E11055">
        <v>-181.31361832866199</v>
      </c>
      <c r="F11055">
        <v>71.792498615580001</v>
      </c>
      <c r="G11055">
        <v>-68.944095710764898</v>
      </c>
      <c r="H11055">
        <v>11.0768357640678</v>
      </c>
      <c r="I11055">
        <v>8.7540505467299603</v>
      </c>
      <c r="J11055">
        <v>1304.26069570957</v>
      </c>
      <c r="K11055">
        <v>9172.32</v>
      </c>
      <c r="L11055">
        <v>304.26069570957901</v>
      </c>
      <c r="M11055">
        <v>122.94707738091699</v>
      </c>
      <c r="N11055">
        <v>2790776.4644708801</v>
      </c>
      <c r="O11055">
        <v>1127709.93680253</v>
      </c>
      <c r="P11055">
        <v>1663066.5276683499</v>
      </c>
    </row>
    <row r="11056" spans="1:16" x14ac:dyDescent="0.3">
      <c r="A11056" t="s">
        <v>11070</v>
      </c>
      <c r="B11056">
        <v>9.8760144118811493</v>
      </c>
      <c r="C11056">
        <v>275.91341976000001</v>
      </c>
      <c r="D11056">
        <v>-3.1860138238690001</v>
      </c>
      <c r="E11056">
        <v>-181.31361832866199</v>
      </c>
      <c r="F11056">
        <v>71.792498615580001</v>
      </c>
      <c r="G11056">
        <v>-68.944095710764898</v>
      </c>
      <c r="H11056">
        <v>11.077135642068001</v>
      </c>
      <c r="I11056">
        <v>8.75421748646996</v>
      </c>
      <c r="J11056">
        <v>1303.3490912217901</v>
      </c>
      <c r="K11056">
        <v>9198.26</v>
      </c>
      <c r="L11056">
        <v>303.34909122179101</v>
      </c>
      <c r="M11056">
        <v>122.035472893129</v>
      </c>
      <c r="N11056">
        <v>2790283.8118217499</v>
      </c>
      <c r="O11056">
        <v>1122514.0088939499</v>
      </c>
      <c r="P11056">
        <v>1667769.80292779</v>
      </c>
    </row>
    <row r="11057" spans="1:16" x14ac:dyDescent="0.3">
      <c r="A11057" t="s">
        <v>11071</v>
      </c>
      <c r="B11057">
        <v>10.6081152224381</v>
      </c>
      <c r="C11057">
        <v>276.57286865999998</v>
      </c>
      <c r="D11057">
        <v>-3.6398117838690101</v>
      </c>
      <c r="E11057">
        <v>-181.31361832866199</v>
      </c>
      <c r="F11057">
        <v>71.792498615580001</v>
      </c>
      <c r="G11057">
        <v>-68.944095710764898</v>
      </c>
      <c r="H11057">
        <v>11.0771548771806</v>
      </c>
      <c r="I11057">
        <v>8.7543840872174599</v>
      </c>
      <c r="J11057">
        <v>1304.28665713648</v>
      </c>
      <c r="K11057">
        <v>9218.64</v>
      </c>
      <c r="L11057">
        <v>304.28665713648797</v>
      </c>
      <c r="M11057">
        <v>122.973038807826</v>
      </c>
      <c r="N11057">
        <v>2805109.1489447099</v>
      </c>
      <c r="O11057">
        <v>1133644.17447537</v>
      </c>
      <c r="P11057">
        <v>1671464.9744693299</v>
      </c>
    </row>
    <row r="11058" spans="1:16" x14ac:dyDescent="0.3">
      <c r="A11058" t="s">
        <v>11072</v>
      </c>
      <c r="B11058">
        <v>10.2087722356346</v>
      </c>
      <c r="C11058">
        <v>276.99251795999999</v>
      </c>
      <c r="D11058">
        <v>-3.8938070233272901</v>
      </c>
      <c r="E11058">
        <v>-181.31361832866199</v>
      </c>
      <c r="F11058">
        <v>71.792498615580001</v>
      </c>
      <c r="G11058">
        <v>-68.944095710764898</v>
      </c>
      <c r="H11058">
        <v>11.0776158576907</v>
      </c>
      <c r="I11058">
        <v>8.7544748552774596</v>
      </c>
      <c r="J11058">
        <v>1304.05241646165</v>
      </c>
      <c r="K11058">
        <v>9181.7999999999993</v>
      </c>
      <c r="L11058">
        <v>304.05241646165598</v>
      </c>
      <c r="M11058">
        <v>122.73879813299401</v>
      </c>
      <c r="N11058">
        <v>2791748.4774676301</v>
      </c>
      <c r="O11058">
        <v>1126963.09669752</v>
      </c>
      <c r="P11058">
        <v>1664785.3807701</v>
      </c>
    </row>
    <row r="11059" spans="1:16" x14ac:dyDescent="0.3">
      <c r="A11059" t="s">
        <v>11073</v>
      </c>
      <c r="B11059">
        <v>10.4086133575746</v>
      </c>
      <c r="C11059">
        <v>276.86062817999999</v>
      </c>
      <c r="D11059">
        <v>-3.47642243332729</v>
      </c>
      <c r="E11059">
        <v>-181.31361832866199</v>
      </c>
      <c r="F11059">
        <v>71.792498615580001</v>
      </c>
      <c r="G11059">
        <v>-68.944095710764898</v>
      </c>
      <c r="H11059">
        <v>11.0777992741526</v>
      </c>
      <c r="I11059">
        <v>8.7545203243799605</v>
      </c>
      <c r="J11059">
        <v>1304.5375235080301</v>
      </c>
      <c r="K11059">
        <v>9202.81</v>
      </c>
      <c r="L11059">
        <v>304.53752350803097</v>
      </c>
      <c r="M11059">
        <v>123.223905179369</v>
      </c>
      <c r="N11059">
        <v>2802600.9667149498</v>
      </c>
      <c r="O11059">
        <v>1134006.1868237499</v>
      </c>
      <c r="P11059">
        <v>1668594.7798911899</v>
      </c>
    </row>
    <row r="11060" spans="1:16" x14ac:dyDescent="0.3">
      <c r="A11060" t="s">
        <v>11074</v>
      </c>
      <c r="B11060">
        <v>10.9378223304264</v>
      </c>
      <c r="C11060">
        <v>277.42415724</v>
      </c>
      <c r="D11060">
        <v>-4.2968871477416499</v>
      </c>
      <c r="E11060">
        <v>-181.31361832866199</v>
      </c>
      <c r="F11060">
        <v>71.792498615580001</v>
      </c>
      <c r="G11060">
        <v>-68.944095710764898</v>
      </c>
      <c r="H11060">
        <v>11.077864507925399</v>
      </c>
      <c r="I11060">
        <v>8.7546411287399604</v>
      </c>
      <c r="J11060">
        <v>1304.80961078833</v>
      </c>
      <c r="K11060">
        <v>9191.19</v>
      </c>
      <c r="L11060">
        <v>304.80961078833599</v>
      </c>
      <c r="M11060">
        <v>123.495992459674</v>
      </c>
      <c r="N11060">
        <v>2801563.0465816502</v>
      </c>
      <c r="O11060">
        <v>1135075.1309354301</v>
      </c>
      <c r="P11060">
        <v>1666487.9156462101</v>
      </c>
    </row>
    <row r="11061" spans="1:16" x14ac:dyDescent="0.3">
      <c r="A11061" t="s">
        <v>11075</v>
      </c>
      <c r="B11061">
        <v>10.3384283063914</v>
      </c>
      <c r="C11061">
        <v>276.71674841999999</v>
      </c>
      <c r="D11061">
        <v>-3.9569772128465601</v>
      </c>
      <c r="E11061">
        <v>-181.31361832866199</v>
      </c>
      <c r="F11061">
        <v>71.792498615580001</v>
      </c>
      <c r="G11061">
        <v>-68.944095710764898</v>
      </c>
      <c r="H11061">
        <v>11.0779822388846</v>
      </c>
      <c r="I11061">
        <v>8.7547772397899593</v>
      </c>
      <c r="J11061">
        <v>1303.84246403718</v>
      </c>
      <c r="K11061">
        <v>9205.7800000000007</v>
      </c>
      <c r="L11061">
        <v>303.84246403718703</v>
      </c>
      <c r="M11061">
        <v>122.528845708525</v>
      </c>
      <c r="N11061">
        <v>2797106.8785842499</v>
      </c>
      <c r="O11061">
        <v>1127973.5972466201</v>
      </c>
      <c r="P11061">
        <v>1669133.28133763</v>
      </c>
    </row>
    <row r="11062" spans="1:16" x14ac:dyDescent="0.3">
      <c r="A11062" t="s">
        <v>11076</v>
      </c>
      <c r="B11062">
        <v>11.6013027696027</v>
      </c>
      <c r="C11062">
        <v>277.06445783999999</v>
      </c>
      <c r="D11062">
        <v>-4.3278204128465401</v>
      </c>
      <c r="E11062">
        <v>-181.35218620357301</v>
      </c>
      <c r="F11062">
        <v>71.684539657245494</v>
      </c>
      <c r="G11062">
        <v>-68.944095710764898</v>
      </c>
      <c r="H11062">
        <v>11.078427379206</v>
      </c>
      <c r="I11062">
        <v>8.7550641065399599</v>
      </c>
      <c r="J11062">
        <v>1305.2279995465699</v>
      </c>
      <c r="K11062">
        <v>9195.82</v>
      </c>
      <c r="L11062">
        <v>305.22799954657302</v>
      </c>
      <c r="M11062">
        <v>123.875813342999</v>
      </c>
      <c r="N11062">
        <v>2806821.7427903698</v>
      </c>
      <c r="O11062">
        <v>1139139.6818558199</v>
      </c>
      <c r="P11062">
        <v>1667682.0609345399</v>
      </c>
    </row>
    <row r="11063" spans="1:16" x14ac:dyDescent="0.3">
      <c r="A11063" t="s">
        <v>11077</v>
      </c>
      <c r="B11063">
        <v>14.3860701509445</v>
      </c>
      <c r="C11063">
        <v>277.77186666</v>
      </c>
      <c r="D11063">
        <v>-3.7296951666651599</v>
      </c>
      <c r="E11063">
        <v>-181.35218620357301</v>
      </c>
      <c r="F11063">
        <v>71.684539657245494</v>
      </c>
      <c r="G11063">
        <v>-68.944095710764898</v>
      </c>
      <c r="H11063">
        <v>11.0794441582727</v>
      </c>
      <c r="I11063">
        <v>8.7556999217549603</v>
      </c>
      <c r="J11063">
        <v>1309.31664839981</v>
      </c>
      <c r="K11063">
        <v>9179.6200000000008</v>
      </c>
      <c r="L11063">
        <v>309.31664839981403</v>
      </c>
      <c r="M11063">
        <v>127.964462196241</v>
      </c>
      <c r="N11063">
        <v>2839409.2919839001</v>
      </c>
      <c r="O11063">
        <v>1174665.1364658601</v>
      </c>
      <c r="P11063">
        <v>1664744.1555180401</v>
      </c>
    </row>
    <row r="11064" spans="1:16" x14ac:dyDescent="0.3">
      <c r="A11064" t="s">
        <v>11078</v>
      </c>
      <c r="B11064">
        <v>7.8514252899422896</v>
      </c>
      <c r="C11064">
        <v>275.72158008000002</v>
      </c>
      <c r="D11064">
        <v>-4.0483798572115299</v>
      </c>
      <c r="E11064">
        <v>-181.35218620357301</v>
      </c>
      <c r="F11064">
        <v>71.684539657245494</v>
      </c>
      <c r="G11064">
        <v>-68.944095710764898</v>
      </c>
      <c r="H11064">
        <v>11.081571768437801</v>
      </c>
      <c r="I11064">
        <v>8.7571963770449592</v>
      </c>
      <c r="J11064">
        <v>1300.40940820281</v>
      </c>
      <c r="K11064">
        <v>9211.24</v>
      </c>
      <c r="L11064">
        <v>300.40940820281003</v>
      </c>
      <c r="M11064">
        <v>119.057221999237</v>
      </c>
      <c r="N11064">
        <v>2767143.15721406</v>
      </c>
      <c r="O11064">
        <v>1096664.64556825</v>
      </c>
      <c r="P11064">
        <v>1670478.5116458</v>
      </c>
    </row>
    <row r="11065" spans="1:16" x14ac:dyDescent="0.3">
      <c r="A11065" t="s">
        <v>11079</v>
      </c>
      <c r="B11065">
        <v>8.9847856565184099</v>
      </c>
      <c r="C11065">
        <v>275.90142978</v>
      </c>
      <c r="D11065">
        <v>-3.7103708572115401</v>
      </c>
      <c r="E11065">
        <v>-181.35218620357301</v>
      </c>
      <c r="F11065">
        <v>71.684539657245494</v>
      </c>
      <c r="G11065">
        <v>-68.944095710764898</v>
      </c>
      <c r="H11065">
        <v>11.0820519908173</v>
      </c>
      <c r="I11065">
        <v>8.7574537332449598</v>
      </c>
      <c r="J11065">
        <v>1302.0598896908</v>
      </c>
      <c r="K11065">
        <v>9219.6</v>
      </c>
      <c r="L11065">
        <v>302.05988969080698</v>
      </c>
      <c r="M11065">
        <v>120.707703487233</v>
      </c>
      <c r="N11065">
        <v>2784871.3589933598</v>
      </c>
      <c r="O11065">
        <v>1112876.7430709</v>
      </c>
      <c r="P11065">
        <v>1671994.6159224601</v>
      </c>
    </row>
    <row r="11066" spans="1:16" x14ac:dyDescent="0.3">
      <c r="A11066" t="s">
        <v>11080</v>
      </c>
      <c r="B11066">
        <v>11.2415409168584</v>
      </c>
      <c r="C11066">
        <v>276.35704901999998</v>
      </c>
      <c r="D11066">
        <v>-3.6816748398235202</v>
      </c>
      <c r="E11066">
        <v>-181.35218620357301</v>
      </c>
      <c r="F11066">
        <v>71.684539657245494</v>
      </c>
      <c r="G11066">
        <v>-68.944095710764898</v>
      </c>
      <c r="H11066">
        <v>11.082951815110899</v>
      </c>
      <c r="I11066">
        <v>8.7579836388449603</v>
      </c>
      <c r="J11066">
        <v>1304.79953047864</v>
      </c>
      <c r="K11066">
        <v>9201.07</v>
      </c>
      <c r="L11066">
        <v>304.799530478642</v>
      </c>
      <c r="M11066">
        <v>123.44734427506801</v>
      </c>
      <c r="N11066">
        <v>2804481.8159011099</v>
      </c>
      <c r="O11066">
        <v>1135847.6559890001</v>
      </c>
      <c r="P11066">
        <v>1668634.1599121101</v>
      </c>
    </row>
    <row r="11067" spans="1:16" x14ac:dyDescent="0.3">
      <c r="A11067" t="s">
        <v>11081</v>
      </c>
      <c r="B11067">
        <v>8.6294688164838291</v>
      </c>
      <c r="C11067">
        <v>274.83432155999998</v>
      </c>
      <c r="D11067">
        <v>-3.2422192328481301</v>
      </c>
      <c r="E11067">
        <v>-181.35218620357301</v>
      </c>
      <c r="F11067">
        <v>71.684539657245494</v>
      </c>
      <c r="G11067">
        <v>-68.944095710764898</v>
      </c>
      <c r="H11067">
        <v>11.0833770284676</v>
      </c>
      <c r="I11067">
        <v>8.7585904095449596</v>
      </c>
      <c r="J11067">
        <v>1301.1031545411799</v>
      </c>
      <c r="K11067">
        <v>9194.33</v>
      </c>
      <c r="L11067">
        <v>301.10315454118597</v>
      </c>
      <c r="M11067">
        <v>119.75096833761199</v>
      </c>
      <c r="N11067">
        <v>2768441.7668926599</v>
      </c>
      <c r="O11067">
        <v>1101029.92071556</v>
      </c>
      <c r="P11067">
        <v>1667411.8461771</v>
      </c>
    </row>
    <row r="11068" spans="1:16" x14ac:dyDescent="0.3">
      <c r="A11068" t="s">
        <v>11082</v>
      </c>
      <c r="B11068">
        <v>7.7643015063610603</v>
      </c>
      <c r="C11068">
        <v>275.20601094</v>
      </c>
      <c r="D11068">
        <v>-3.0285927028480999</v>
      </c>
      <c r="E11068">
        <v>-181.35218620357301</v>
      </c>
      <c r="F11068">
        <v>71.684539657245494</v>
      </c>
      <c r="G11068">
        <v>-68.944095710764898</v>
      </c>
      <c r="H11068">
        <v>11.0840509841432</v>
      </c>
      <c r="I11068">
        <v>8.7587877982949607</v>
      </c>
      <c r="J11068">
        <v>1300.8224317966301</v>
      </c>
      <c r="K11068">
        <v>9217.94</v>
      </c>
      <c r="L11068">
        <v>300.82243179663698</v>
      </c>
      <c r="M11068">
        <v>119.47024559306401</v>
      </c>
      <c r="N11068">
        <v>2772963.1269554999</v>
      </c>
      <c r="O11068">
        <v>1101269.55566213</v>
      </c>
      <c r="P11068">
        <v>1671693.5712933601</v>
      </c>
    </row>
    <row r="11069" spans="1:16" x14ac:dyDescent="0.3">
      <c r="A11069" t="s">
        <v>11083</v>
      </c>
      <c r="B11069">
        <v>7.7643015063610603</v>
      </c>
      <c r="C11069">
        <v>275.01417126000001</v>
      </c>
      <c r="D11069">
        <v>-2.8527058228481001</v>
      </c>
      <c r="E11069">
        <v>-181.35218620357301</v>
      </c>
      <c r="F11069">
        <v>71.684539657245494</v>
      </c>
      <c r="G11069">
        <v>-68.944095710764898</v>
      </c>
      <c r="H11069">
        <v>11.0841666794616</v>
      </c>
      <c r="I11069">
        <v>8.7587877982949607</v>
      </c>
      <c r="J11069">
        <v>1300.8063633013101</v>
      </c>
      <c r="K11069">
        <v>9229.99</v>
      </c>
      <c r="L11069">
        <v>300.80636330131898</v>
      </c>
      <c r="M11069">
        <v>119.454177097745</v>
      </c>
      <c r="N11069">
        <v>2776439.7252075402</v>
      </c>
      <c r="O11069">
        <v>1102560.86007042</v>
      </c>
      <c r="P11069">
        <v>1673878.86513712</v>
      </c>
    </row>
    <row r="11070" spans="1:16" x14ac:dyDescent="0.3">
      <c r="A11070" t="s">
        <v>11084</v>
      </c>
      <c r="B11070">
        <v>8.2289788571324198</v>
      </c>
      <c r="C11070">
        <v>275.45780051999998</v>
      </c>
      <c r="D11070">
        <v>-2.84129754284811</v>
      </c>
      <c r="E11070">
        <v>-181.45435297302799</v>
      </c>
      <c r="F11070">
        <v>71.612378873082804</v>
      </c>
      <c r="G11070">
        <v>-68.944095710764898</v>
      </c>
      <c r="H11070">
        <v>11.0841918645435</v>
      </c>
      <c r="I11070">
        <v>8.7588941733224601</v>
      </c>
      <c r="J11070">
        <v>1301.90027418559</v>
      </c>
      <c r="K11070">
        <v>9223.5400000000009</v>
      </c>
      <c r="L11070">
        <v>301.90027418559799</v>
      </c>
      <c r="M11070">
        <v>120.44592121257</v>
      </c>
      <c r="N11070">
        <v>2784589.2549618301</v>
      </c>
      <c r="O11070">
        <v>1110937.77214099</v>
      </c>
      <c r="P11070">
        <v>1673651.4828208401</v>
      </c>
    </row>
    <row r="11071" spans="1:16" x14ac:dyDescent="0.3">
      <c r="A11071" t="s">
        <v>11085</v>
      </c>
      <c r="B11071">
        <v>10.294293260993699</v>
      </c>
      <c r="C11071">
        <v>276.54888870000002</v>
      </c>
      <c r="D11071">
        <v>-3.4699920910098898</v>
      </c>
      <c r="E11071">
        <v>-181.45435297302799</v>
      </c>
      <c r="F11071">
        <v>71.612378873082804</v>
      </c>
      <c r="G11071">
        <v>-68.944095710764898</v>
      </c>
      <c r="H11071">
        <v>11.0846047783853</v>
      </c>
      <c r="I11071">
        <v>8.7593790921224599</v>
      </c>
      <c r="J11071">
        <v>1304.42708438865</v>
      </c>
      <c r="K11071">
        <v>9211.44</v>
      </c>
      <c r="L11071">
        <v>304.427084388656</v>
      </c>
      <c r="M11071">
        <v>122.972731415628</v>
      </c>
      <c r="N11071">
        <v>2804211.8222210398</v>
      </c>
      <c r="O11071">
        <v>1132755.93707117</v>
      </c>
      <c r="P11071">
        <v>1671455.8851498701</v>
      </c>
    </row>
    <row r="11072" spans="1:16" x14ac:dyDescent="0.3">
      <c r="A11072" t="s">
        <v>11086</v>
      </c>
      <c r="B11072">
        <v>11.351625490063199</v>
      </c>
      <c r="C11072">
        <v>277.19634761999998</v>
      </c>
      <c r="D11072">
        <v>-3.8667843140352498</v>
      </c>
      <c r="E11072">
        <v>-181.45435297302799</v>
      </c>
      <c r="F11072">
        <v>71.612378873082804</v>
      </c>
      <c r="G11072">
        <v>-68.944095710764898</v>
      </c>
      <c r="H11072">
        <v>11.084764704035299</v>
      </c>
      <c r="I11072">
        <v>8.7596211092024596</v>
      </c>
      <c r="J11072">
        <v>1305.7346813719701</v>
      </c>
      <c r="K11072">
        <v>9201.33</v>
      </c>
      <c r="L11072">
        <v>305.73468137197</v>
      </c>
      <c r="M11072">
        <v>124.280328398942</v>
      </c>
      <c r="N11072">
        <v>2813165.6957483501</v>
      </c>
      <c r="O11072">
        <v>1143544.3141070299</v>
      </c>
      <c r="P11072">
        <v>1669621.3816413099</v>
      </c>
    </row>
    <row r="11073" spans="1:16" x14ac:dyDescent="0.3">
      <c r="A11073" t="s">
        <v>11087</v>
      </c>
      <c r="B11073">
        <v>15.607660649831301</v>
      </c>
      <c r="C11073">
        <v>278.34738570000002</v>
      </c>
      <c r="D11073">
        <v>-4.2581551755479401</v>
      </c>
      <c r="E11073">
        <v>-181.45435297302799</v>
      </c>
      <c r="F11073">
        <v>71.612378873082804</v>
      </c>
      <c r="G11073">
        <v>-68.944095710764898</v>
      </c>
      <c r="H11073">
        <v>11.0862690520435</v>
      </c>
      <c r="I11073">
        <v>8.76060254761496</v>
      </c>
      <c r="J11073">
        <v>1310.7478979637999</v>
      </c>
      <c r="K11073">
        <v>9182.26</v>
      </c>
      <c r="L11073">
        <v>310.74789796380497</v>
      </c>
      <c r="M11073">
        <v>129.29354499077701</v>
      </c>
      <c r="N11073">
        <v>2853367.99355713</v>
      </c>
      <c r="O11073">
        <v>1187206.94642701</v>
      </c>
      <c r="P11073">
        <v>1666161.04713011</v>
      </c>
    </row>
    <row r="11074" spans="1:16" x14ac:dyDescent="0.3">
      <c r="A11074" t="s">
        <v>11088</v>
      </c>
      <c r="B11074">
        <v>20.9406021787482</v>
      </c>
      <c r="C11074">
        <v>279.77419331999999</v>
      </c>
      <c r="D11074">
        <v>-4.3707582141932004</v>
      </c>
      <c r="E11074">
        <v>-181.45435297302799</v>
      </c>
      <c r="F11074">
        <v>71.612378873082804</v>
      </c>
      <c r="G11074">
        <v>-68.944095710764898</v>
      </c>
      <c r="H11074">
        <v>11.088168594706801</v>
      </c>
      <c r="I11074">
        <v>8.7618097176149607</v>
      </c>
      <c r="J11074">
        <v>1317.3919373614101</v>
      </c>
      <c r="K11074">
        <v>9127.5499999999993</v>
      </c>
      <c r="L11074">
        <v>317.391937361413</v>
      </c>
      <c r="M11074">
        <v>135.93758438838501</v>
      </c>
      <c r="N11074">
        <v>2897010.77786317</v>
      </c>
      <c r="O11074">
        <v>1240777.0983841999</v>
      </c>
      <c r="P11074">
        <v>1656233.6794789601</v>
      </c>
    </row>
    <row r="11075" spans="1:16" x14ac:dyDescent="0.3">
      <c r="A11075" t="s">
        <v>11089</v>
      </c>
      <c r="B11075">
        <v>27.2836773889324</v>
      </c>
      <c r="C11075">
        <v>280.15787268000003</v>
      </c>
      <c r="D11075">
        <v>-2.2612009417566101</v>
      </c>
      <c r="E11075">
        <v>-181.45435297302799</v>
      </c>
      <c r="F11075">
        <v>71.612378873082804</v>
      </c>
      <c r="G11075">
        <v>-68.944095710764898</v>
      </c>
      <c r="H11075">
        <v>11.091230569170101</v>
      </c>
      <c r="I11075">
        <v>8.7632568428774604</v>
      </c>
      <c r="J11075">
        <v>1326.2237401043001</v>
      </c>
      <c r="K11075">
        <v>9061.73</v>
      </c>
      <c r="L11075">
        <v>326.22374010430798</v>
      </c>
      <c r="M11075">
        <v>144.76938713128001</v>
      </c>
      <c r="N11075">
        <v>2956151.45241541</v>
      </c>
      <c r="O11075">
        <v>1311861.0984491301</v>
      </c>
      <c r="P11075">
        <v>1644290.3539662701</v>
      </c>
    </row>
    <row r="11076" spans="1:16" x14ac:dyDescent="0.3">
      <c r="A11076" t="s">
        <v>11090</v>
      </c>
      <c r="B11076">
        <v>25.948324288841</v>
      </c>
      <c r="C11076">
        <v>279.42648389999999</v>
      </c>
      <c r="D11076">
        <v>-1.76999660823809</v>
      </c>
      <c r="E11076">
        <v>-181.45435297302799</v>
      </c>
      <c r="F11076">
        <v>71.612378873082804</v>
      </c>
      <c r="G11076">
        <v>-68.944095710764898</v>
      </c>
      <c r="H11076">
        <v>11.0913851272202</v>
      </c>
      <c r="I11076">
        <v>8.7635316253874596</v>
      </c>
      <c r="J11076">
        <v>1324.64777321717</v>
      </c>
      <c r="K11076">
        <v>9015.48</v>
      </c>
      <c r="L11076">
        <v>324.64777321717497</v>
      </c>
      <c r="M11076">
        <v>143.19342024414701</v>
      </c>
      <c r="N11076">
        <v>2926855.50648398</v>
      </c>
      <c r="O11076">
        <v>1290957.4163426999</v>
      </c>
      <c r="P11076">
        <v>1635898.0901412701</v>
      </c>
    </row>
    <row r="11077" spans="1:16" x14ac:dyDescent="0.3">
      <c r="A11077" t="s">
        <v>11091</v>
      </c>
      <c r="B11077">
        <v>24.303540085976799</v>
      </c>
      <c r="C11077">
        <v>279.49842378</v>
      </c>
      <c r="D11077">
        <v>-1.84591357823809</v>
      </c>
      <c r="E11077">
        <v>-181.45435297302799</v>
      </c>
      <c r="F11077">
        <v>71.612378873082804</v>
      </c>
      <c r="G11077">
        <v>-68.944095710764898</v>
      </c>
      <c r="H11077">
        <v>11.092273912076401</v>
      </c>
      <c r="I11077">
        <v>8.7638978755274604</v>
      </c>
      <c r="J11077">
        <v>1322.99775688931</v>
      </c>
      <c r="K11077">
        <v>9011.7099999999991</v>
      </c>
      <c r="L11077">
        <v>322.99775688931499</v>
      </c>
      <c r="M11077">
        <v>141.54340391628699</v>
      </c>
      <c r="N11077">
        <v>2910762.1157370098</v>
      </c>
      <c r="O11077">
        <v>1275548.10850644</v>
      </c>
      <c r="P11077">
        <v>1635214.0072305601</v>
      </c>
    </row>
    <row r="11078" spans="1:16" x14ac:dyDescent="0.3">
      <c r="A11078" t="s">
        <v>11092</v>
      </c>
      <c r="B11078">
        <v>26.807679109936501</v>
      </c>
      <c r="C11078">
        <v>280.27777248000001</v>
      </c>
      <c r="D11078">
        <v>-2.1320736982380799</v>
      </c>
      <c r="E11078">
        <v>-181.540923590153</v>
      </c>
      <c r="F11078">
        <v>71.444635365526906</v>
      </c>
      <c r="G11078">
        <v>-68.944095710764898</v>
      </c>
      <c r="H11078">
        <v>11.0930777045875</v>
      </c>
      <c r="I11078">
        <v>8.7644617774499594</v>
      </c>
      <c r="J11078">
        <v>1326.24803092352</v>
      </c>
      <c r="K11078">
        <v>9010.07</v>
      </c>
      <c r="L11078">
        <v>326.24803092352198</v>
      </c>
      <c r="M11078">
        <v>144.70710733336901</v>
      </c>
      <c r="N11078">
        <v>2939517.5959831001</v>
      </c>
      <c r="O11078">
        <v>1303821.1665711601</v>
      </c>
      <c r="P11078">
        <v>1635696.42941193</v>
      </c>
    </row>
    <row r="11079" spans="1:16" x14ac:dyDescent="0.3">
      <c r="A11079" t="s">
        <v>11093</v>
      </c>
      <c r="B11079">
        <v>40.652641317472401</v>
      </c>
      <c r="C11079">
        <v>281.57269031999999</v>
      </c>
      <c r="D11079">
        <v>0.28901404586752</v>
      </c>
      <c r="E11079">
        <v>-181.540923590153</v>
      </c>
      <c r="F11079">
        <v>71.444635365526906</v>
      </c>
      <c r="G11079">
        <v>-68.944095710764898</v>
      </c>
      <c r="H11079">
        <v>11.0993788099188</v>
      </c>
      <c r="I11079">
        <v>8.7675588728849601</v>
      </c>
      <c r="J11079">
        <v>1343.79960051439</v>
      </c>
      <c r="K11079">
        <v>8998.41</v>
      </c>
      <c r="L11079">
        <v>343.79960051439701</v>
      </c>
      <c r="M11079">
        <v>162.25867692424401</v>
      </c>
      <c r="N11079">
        <v>3093649.7632647599</v>
      </c>
      <c r="O11079">
        <v>1460070.1010218901</v>
      </c>
      <c r="P11079">
        <v>1633579.6622428701</v>
      </c>
    </row>
    <row r="11080" spans="1:16" x14ac:dyDescent="0.3">
      <c r="A11080" t="s">
        <v>11094</v>
      </c>
      <c r="B11080">
        <v>47.351013890183097</v>
      </c>
      <c r="C11080">
        <v>281.62065023999997</v>
      </c>
      <c r="D11080">
        <v>2.2811235416843498</v>
      </c>
      <c r="E11080">
        <v>-181.540923590153</v>
      </c>
      <c r="F11080">
        <v>71.444635365526906</v>
      </c>
      <c r="G11080">
        <v>-68.944095710764898</v>
      </c>
      <c r="H11080">
        <v>11.1029901459386</v>
      </c>
      <c r="I11080">
        <v>8.7691449695699593</v>
      </c>
      <c r="J11080">
        <v>1352.53284507022</v>
      </c>
      <c r="K11080">
        <v>8785.27</v>
      </c>
      <c r="L11080">
        <v>352.53284507021999</v>
      </c>
      <c r="M11080">
        <v>170.99192148006699</v>
      </c>
      <c r="N11080">
        <v>3097096.2278100499</v>
      </c>
      <c r="O11080">
        <v>1502210.19802118</v>
      </c>
      <c r="P11080">
        <v>1594886.0297888599</v>
      </c>
    </row>
    <row r="11081" spans="1:16" x14ac:dyDescent="0.3">
      <c r="A11081" t="s">
        <v>11095</v>
      </c>
      <c r="B11081">
        <v>46.3335573005944</v>
      </c>
      <c r="C11081">
        <v>281.53672038000002</v>
      </c>
      <c r="D11081">
        <v>2.73517503165117</v>
      </c>
      <c r="E11081">
        <v>-181.540923590153</v>
      </c>
      <c r="F11081">
        <v>71.444635365526906</v>
      </c>
      <c r="G11081">
        <v>-68.944095710764898</v>
      </c>
      <c r="H11081">
        <v>11.1032974569867</v>
      </c>
      <c r="I11081">
        <v>8.7693008098199599</v>
      </c>
      <c r="J11081">
        <v>1351.8850469593001</v>
      </c>
      <c r="K11081">
        <v>8756.98</v>
      </c>
      <c r="L11081">
        <v>351.88504695929998</v>
      </c>
      <c r="M11081">
        <v>170.34412336914599</v>
      </c>
      <c r="N11081">
        <v>3081450.31852165</v>
      </c>
      <c r="O11081">
        <v>1491700.08146115</v>
      </c>
      <c r="P11081">
        <v>1589750.2370605001</v>
      </c>
    </row>
    <row r="11082" spans="1:16" x14ac:dyDescent="0.3">
      <c r="A11082" t="s">
        <v>11096</v>
      </c>
      <c r="B11082">
        <v>47.044985663393902</v>
      </c>
      <c r="C11082">
        <v>280.73339171999999</v>
      </c>
      <c r="D11082">
        <v>3.5789171616511699</v>
      </c>
      <c r="E11082">
        <v>-181.540923590153</v>
      </c>
      <c r="F11082">
        <v>71.444635365526906</v>
      </c>
      <c r="G11082">
        <v>-68.944095710764898</v>
      </c>
      <c r="H11082">
        <v>11.104170353788099</v>
      </c>
      <c r="I11082">
        <v>8.7694572531449602</v>
      </c>
      <c r="J11082">
        <v>1352.63585945197</v>
      </c>
      <c r="K11082">
        <v>8792.7099999999991</v>
      </c>
      <c r="L11082">
        <v>352.63585945197298</v>
      </c>
      <c r="M11082">
        <v>171.09493586182001</v>
      </c>
      <c r="N11082">
        <v>3100624.8477619598</v>
      </c>
      <c r="O11082">
        <v>1504388.15350158</v>
      </c>
      <c r="P11082">
        <v>1596236.69426037</v>
      </c>
    </row>
    <row r="11083" spans="1:16" x14ac:dyDescent="0.3">
      <c r="A11083" t="s">
        <v>11097</v>
      </c>
      <c r="B11083">
        <v>45.808636787257697</v>
      </c>
      <c r="C11083">
        <v>280.61349192</v>
      </c>
      <c r="D11083">
        <v>3.4199386752719998</v>
      </c>
      <c r="E11083">
        <v>-181.540923590153</v>
      </c>
      <c r="F11083">
        <v>71.444635365526906</v>
      </c>
      <c r="G11083">
        <v>-68.944095710764898</v>
      </c>
      <c r="H11083">
        <v>11.104684309100801</v>
      </c>
      <c r="I11083">
        <v>8.7697230175874594</v>
      </c>
      <c r="J11083">
        <v>1351.1198525697</v>
      </c>
      <c r="K11083">
        <v>8748.24</v>
      </c>
      <c r="L11083">
        <v>351.119852569702</v>
      </c>
      <c r="M11083">
        <v>169.578928979549</v>
      </c>
      <c r="N11083">
        <v>3071680.7390443701</v>
      </c>
      <c r="O11083">
        <v>1483517.1696560499</v>
      </c>
      <c r="P11083">
        <v>1588163.56938832</v>
      </c>
    </row>
    <row r="11084" spans="1:16" x14ac:dyDescent="0.3">
      <c r="A11084" t="s">
        <v>11098</v>
      </c>
      <c r="B11084">
        <v>42.124542765215203</v>
      </c>
      <c r="C11084">
        <v>279.93006306000001</v>
      </c>
      <c r="D11084">
        <v>3.0190486752719901</v>
      </c>
      <c r="E11084">
        <v>-181.540923590153</v>
      </c>
      <c r="F11084">
        <v>71.444635365526906</v>
      </c>
      <c r="G11084">
        <v>-68.944095710764898</v>
      </c>
      <c r="H11084">
        <v>11.106123631331901</v>
      </c>
      <c r="I11084">
        <v>8.7705344550974598</v>
      </c>
      <c r="J11084">
        <v>1346.3491889279101</v>
      </c>
      <c r="K11084">
        <v>8764.26</v>
      </c>
      <c r="L11084">
        <v>346.34918892791899</v>
      </c>
      <c r="M11084">
        <v>164.80826533776599</v>
      </c>
      <c r="N11084">
        <v>3035494.3425534</v>
      </c>
      <c r="O11084">
        <v>1444422.4875691601</v>
      </c>
      <c r="P11084">
        <v>1591071.8549842299</v>
      </c>
    </row>
    <row r="11085" spans="1:16" x14ac:dyDescent="0.3">
      <c r="A11085" t="s">
        <v>11099</v>
      </c>
      <c r="B11085">
        <v>41.800533730845999</v>
      </c>
      <c r="C11085">
        <v>279.58235364000001</v>
      </c>
      <c r="D11085">
        <v>3.3492207552719799</v>
      </c>
      <c r="E11085">
        <v>-181.540923590153</v>
      </c>
      <c r="F11085">
        <v>71.444635365526906</v>
      </c>
      <c r="G11085">
        <v>-68.944095710764898</v>
      </c>
      <c r="H11085">
        <v>11.1061786575592</v>
      </c>
      <c r="I11085">
        <v>8.7706125952724605</v>
      </c>
      <c r="J11085">
        <v>1346.0075093871401</v>
      </c>
      <c r="K11085">
        <v>8806.7800000000007</v>
      </c>
      <c r="L11085">
        <v>346.00750938714702</v>
      </c>
      <c r="M11085">
        <v>164.466585796994</v>
      </c>
      <c r="N11085">
        <v>3047212.0135205402</v>
      </c>
      <c r="O11085">
        <v>1448421.0384652501</v>
      </c>
      <c r="P11085">
        <v>1598790.9750552899</v>
      </c>
    </row>
    <row r="11086" spans="1:16" x14ac:dyDescent="0.3">
      <c r="A11086" t="s">
        <v>11100</v>
      </c>
      <c r="B11086">
        <v>41.796366480478802</v>
      </c>
      <c r="C11086">
        <v>279.23464422000001</v>
      </c>
      <c r="D11086">
        <v>3.6584352852719602</v>
      </c>
      <c r="E11086">
        <v>-181.563000140828</v>
      </c>
      <c r="F11086">
        <v>71.341614440409899</v>
      </c>
      <c r="G11086">
        <v>-68.944095710764898</v>
      </c>
      <c r="H11086">
        <v>11.1063986772887</v>
      </c>
      <c r="I11086">
        <v>8.7706125952724605</v>
      </c>
      <c r="J11086">
        <v>1346.0897247028399</v>
      </c>
      <c r="K11086">
        <v>8791.7000000000007</v>
      </c>
      <c r="L11086">
        <v>346.08972470284198</v>
      </c>
      <c r="M11086">
        <v>164.52672456201401</v>
      </c>
      <c r="N11086">
        <v>3042717.0326699801</v>
      </c>
      <c r="O11086">
        <v>1446469.6043318601</v>
      </c>
      <c r="P11086">
        <v>1596247.42833812</v>
      </c>
    </row>
    <row r="11087" spans="1:16" x14ac:dyDescent="0.3">
      <c r="A11087" t="s">
        <v>11101</v>
      </c>
      <c r="B11087">
        <v>37.699203148651002</v>
      </c>
      <c r="C11087">
        <v>278.02365623999998</v>
      </c>
      <c r="D11087">
        <v>3.8103505152719799</v>
      </c>
      <c r="E11087">
        <v>-181.563000140828</v>
      </c>
      <c r="F11087">
        <v>71.341614440409899</v>
      </c>
      <c r="G11087">
        <v>-68.944095710764898</v>
      </c>
      <c r="H11087">
        <v>11.107716978425699</v>
      </c>
      <c r="I11087">
        <v>8.7715365821774594</v>
      </c>
      <c r="J11087">
        <v>1340.93124633297</v>
      </c>
      <c r="K11087">
        <v>8801.02</v>
      </c>
      <c r="L11087">
        <v>340.93124633297299</v>
      </c>
      <c r="M11087">
        <v>159.36824619214499</v>
      </c>
      <c r="N11087">
        <v>3000542.7176014199</v>
      </c>
      <c r="O11087">
        <v>1402603.12210199</v>
      </c>
      <c r="P11087">
        <v>1597939.5954994301</v>
      </c>
    </row>
    <row r="11088" spans="1:16" x14ac:dyDescent="0.3">
      <c r="A11088" t="s">
        <v>11102</v>
      </c>
      <c r="B11088">
        <v>39.257414872717902</v>
      </c>
      <c r="C11088">
        <v>278.13156606000001</v>
      </c>
      <c r="D11088">
        <v>3.79984067527195</v>
      </c>
      <c r="E11088">
        <v>-181.563000140828</v>
      </c>
      <c r="F11088">
        <v>71.341614440409899</v>
      </c>
      <c r="G11088">
        <v>-68.944095710764898</v>
      </c>
      <c r="H11088">
        <v>11.1084458216584</v>
      </c>
      <c r="I11088">
        <v>8.7718967633849605</v>
      </c>
      <c r="J11088">
        <v>1342.5857690125999</v>
      </c>
      <c r="K11088">
        <v>8864.98</v>
      </c>
      <c r="L11088">
        <v>342.58576901259897</v>
      </c>
      <c r="M11088">
        <v>161.02276887177101</v>
      </c>
      <c r="N11088">
        <v>3037015.9905813099</v>
      </c>
      <c r="O11088">
        <v>1427463.6255928699</v>
      </c>
      <c r="P11088">
        <v>1609552.3649884399</v>
      </c>
    </row>
    <row r="11089" spans="1:16" x14ac:dyDescent="0.3">
      <c r="A11089" t="s">
        <v>11103</v>
      </c>
      <c r="B11089">
        <v>43.0958775761206</v>
      </c>
      <c r="C11089">
        <v>279.28260413999999</v>
      </c>
      <c r="D11089">
        <v>4.2311117343892199</v>
      </c>
      <c r="E11089">
        <v>-181.563000140828</v>
      </c>
      <c r="F11089">
        <v>71.341614440409899</v>
      </c>
      <c r="G11089">
        <v>-68.944095710764898</v>
      </c>
      <c r="H11089">
        <v>11.1097042073692</v>
      </c>
      <c r="I11089">
        <v>8.7727597777349597</v>
      </c>
      <c r="J11089">
        <v>1348.0044194550501</v>
      </c>
      <c r="K11089">
        <v>8805.09</v>
      </c>
      <c r="L11089">
        <v>348.00441945505901</v>
      </c>
      <c r="M11089">
        <v>166.44141931422999</v>
      </c>
      <c r="N11089">
        <v>3064210.2336995401</v>
      </c>
      <c r="O11089">
        <v>1465531.6767895401</v>
      </c>
      <c r="P11089">
        <v>1598678.55691</v>
      </c>
    </row>
    <row r="11090" spans="1:16" x14ac:dyDescent="0.3">
      <c r="A11090" t="s">
        <v>11104</v>
      </c>
      <c r="B11090">
        <v>44.744545208909003</v>
      </c>
      <c r="C11090">
        <v>279.54638369999998</v>
      </c>
      <c r="D11090">
        <v>4.0365309053217802</v>
      </c>
      <c r="E11090">
        <v>-181.563000140828</v>
      </c>
      <c r="F11090">
        <v>71.341614440409899</v>
      </c>
      <c r="G11090">
        <v>-68.944095710764898</v>
      </c>
      <c r="H11090">
        <v>11.110426506611599</v>
      </c>
      <c r="I11090">
        <v>8.7731517498599594</v>
      </c>
      <c r="J11090">
        <v>1349.72117154741</v>
      </c>
      <c r="K11090">
        <v>8765.4599999999991</v>
      </c>
      <c r="L11090">
        <v>349.72117154741198</v>
      </c>
      <c r="M11090">
        <v>168.15817140658399</v>
      </c>
      <c r="N11090">
        <v>3065466.9403519798</v>
      </c>
      <c r="O11090">
        <v>1473983.7251375499</v>
      </c>
      <c r="P11090">
        <v>1591483.2152144201</v>
      </c>
    </row>
    <row r="11091" spans="1:16" x14ac:dyDescent="0.3">
      <c r="A11091" t="s">
        <v>11105</v>
      </c>
      <c r="B11091">
        <v>41.908007178299201</v>
      </c>
      <c r="C11091">
        <v>279.04280454000002</v>
      </c>
      <c r="D11091">
        <v>4.1485901839274799</v>
      </c>
      <c r="E11091">
        <v>-181.563000140828</v>
      </c>
      <c r="F11091">
        <v>71.341614440409899</v>
      </c>
      <c r="G11091">
        <v>-68.944095710764898</v>
      </c>
      <c r="H11091">
        <v>11.1115216356816</v>
      </c>
      <c r="I11091">
        <v>8.7737635647974592</v>
      </c>
      <c r="J11091">
        <v>1346.4914066914</v>
      </c>
      <c r="K11091">
        <v>8807.69</v>
      </c>
      <c r="L11091">
        <v>346.49140669140098</v>
      </c>
      <c r="M11091">
        <v>164.92840655057199</v>
      </c>
      <c r="N11091">
        <v>3051788.8978017801</v>
      </c>
      <c r="O11091">
        <v>1452638.27709141</v>
      </c>
      <c r="P11091">
        <v>1599150.6207103699</v>
      </c>
    </row>
    <row r="11092" spans="1:16" x14ac:dyDescent="0.3">
      <c r="A11092" t="s">
        <v>11106</v>
      </c>
      <c r="B11092">
        <v>42.037481869731899</v>
      </c>
      <c r="C11092">
        <v>278.76703500000002</v>
      </c>
      <c r="D11092">
        <v>4.5931459439274898</v>
      </c>
      <c r="E11092">
        <v>-181.563000140828</v>
      </c>
      <c r="F11092">
        <v>71.341614440409899</v>
      </c>
      <c r="G11092">
        <v>-68.944095710764898</v>
      </c>
      <c r="H11092">
        <v>11.111762246807601</v>
      </c>
      <c r="I11092">
        <v>8.7737792839574595</v>
      </c>
      <c r="J11092">
        <v>1346.7894112725401</v>
      </c>
      <c r="K11092">
        <v>8789.2900000000009</v>
      </c>
      <c r="L11092">
        <v>346.789411272547</v>
      </c>
      <c r="M11092">
        <v>165.226411131719</v>
      </c>
      <c r="N11092">
        <v>3048032.7046036902</v>
      </c>
      <c r="O11092">
        <v>1452222.84309591</v>
      </c>
      <c r="P11092">
        <v>1595809.8615077799</v>
      </c>
    </row>
    <row r="11093" spans="1:16" x14ac:dyDescent="0.3">
      <c r="A11093" t="s">
        <v>11107</v>
      </c>
      <c r="B11093">
        <v>40.401444413921503</v>
      </c>
      <c r="C11093">
        <v>278.85096485999998</v>
      </c>
      <c r="D11093">
        <v>4.4783378171625001</v>
      </c>
      <c r="E11093">
        <v>-181.563000140828</v>
      </c>
      <c r="F11093">
        <v>71.341614440409899</v>
      </c>
      <c r="G11093">
        <v>-68.944095710764898</v>
      </c>
      <c r="H11093">
        <v>11.112640250462</v>
      </c>
      <c r="I11093">
        <v>8.7741406376474593</v>
      </c>
      <c r="J11093">
        <v>1345.12125619262</v>
      </c>
      <c r="K11093">
        <v>8811.8799999999992</v>
      </c>
      <c r="L11093">
        <v>345.12125619262798</v>
      </c>
      <c r="M11093">
        <v>163.55825605179899</v>
      </c>
      <c r="N11093">
        <v>3041167.09501869</v>
      </c>
      <c r="O11093">
        <v>1441255.72533773</v>
      </c>
      <c r="P11093">
        <v>1599911.36968096</v>
      </c>
    </row>
    <row r="11094" spans="1:16" x14ac:dyDescent="0.3">
      <c r="A11094" t="s">
        <v>11108</v>
      </c>
      <c r="B11094">
        <v>41.0495623513292</v>
      </c>
      <c r="C11094">
        <v>279.01882458</v>
      </c>
      <c r="D11094">
        <v>3.6732334571625098</v>
      </c>
      <c r="E11094">
        <v>-181.585098273467</v>
      </c>
      <c r="F11094">
        <v>71.268062242210803</v>
      </c>
      <c r="G11094">
        <v>-68.944095710764898</v>
      </c>
      <c r="H11094">
        <v>11.1128647967984</v>
      </c>
      <c r="I11094">
        <v>8.7742971768974591</v>
      </c>
      <c r="J11094">
        <v>1345.2273987352801</v>
      </c>
      <c r="K11094">
        <v>8825.77</v>
      </c>
      <c r="L11094">
        <v>345.22739873528701</v>
      </c>
      <c r="M11094">
        <v>163.64230046182001</v>
      </c>
      <c r="N11094">
        <v>3046897.6189359301</v>
      </c>
      <c r="O11094">
        <v>1444269.3061469099</v>
      </c>
      <c r="P11094">
        <v>1602628.3127890199</v>
      </c>
    </row>
    <row r="11095" spans="1:16" x14ac:dyDescent="0.3">
      <c r="A11095" t="s">
        <v>11109</v>
      </c>
      <c r="B11095">
        <v>40.190646348437802</v>
      </c>
      <c r="C11095">
        <v>278.43131555999997</v>
      </c>
      <c r="D11095">
        <v>3.7240585818521499</v>
      </c>
      <c r="E11095">
        <v>-181.585098273467</v>
      </c>
      <c r="F11095">
        <v>71.268062242210803</v>
      </c>
      <c r="G11095">
        <v>-68.944095710764898</v>
      </c>
      <c r="H11095">
        <v>11.112923292215999</v>
      </c>
      <c r="I11095">
        <v>8.7745007280374594</v>
      </c>
      <c r="J11095">
        <v>1343.83153679052</v>
      </c>
      <c r="K11095">
        <v>8816.15</v>
      </c>
      <c r="L11095">
        <v>343.83153679052799</v>
      </c>
      <c r="M11095">
        <v>162.24643851706</v>
      </c>
      <c r="N11095">
        <v>3031270.4030758101</v>
      </c>
      <c r="O11095">
        <v>1430388.9389321799</v>
      </c>
      <c r="P11095">
        <v>1600881.4641436201</v>
      </c>
    </row>
    <row r="11096" spans="1:16" x14ac:dyDescent="0.3">
      <c r="A11096" t="s">
        <v>11110</v>
      </c>
      <c r="B11096">
        <v>37.210230690444803</v>
      </c>
      <c r="C11096">
        <v>277.54405703999998</v>
      </c>
      <c r="D11096">
        <v>3.9476563618521299</v>
      </c>
      <c r="E11096">
        <v>-181.585098273467</v>
      </c>
      <c r="F11096">
        <v>71.268062242210803</v>
      </c>
      <c r="G11096">
        <v>-68.944095710764898</v>
      </c>
      <c r="H11096">
        <v>11.113886920917199</v>
      </c>
      <c r="I11096">
        <v>8.7751746943424607</v>
      </c>
      <c r="J11096">
        <v>1340.1858227975199</v>
      </c>
      <c r="K11096">
        <v>8828.7099999999991</v>
      </c>
      <c r="L11096">
        <v>340.185822797529</v>
      </c>
      <c r="M11096">
        <v>158.60072452406101</v>
      </c>
      <c r="N11096">
        <v>3003401.9755907701</v>
      </c>
      <c r="O11096">
        <v>1400239.8026128199</v>
      </c>
      <c r="P11096">
        <v>1603162.1729779399</v>
      </c>
    </row>
    <row r="11097" spans="1:16" x14ac:dyDescent="0.3">
      <c r="A11097" t="s">
        <v>11111</v>
      </c>
      <c r="B11097">
        <v>39.092490210254503</v>
      </c>
      <c r="C11097">
        <v>277.97569632</v>
      </c>
      <c r="D11097">
        <v>4.0713793618521104</v>
      </c>
      <c r="E11097">
        <v>-181.585098273467</v>
      </c>
      <c r="F11097">
        <v>71.268062242210803</v>
      </c>
      <c r="G11097">
        <v>-68.944095710764898</v>
      </c>
      <c r="H11097">
        <v>11.114577965423001</v>
      </c>
      <c r="I11097">
        <v>8.7756138007724598</v>
      </c>
      <c r="J11097">
        <v>1342.6223144464</v>
      </c>
      <c r="K11097">
        <v>8872.49</v>
      </c>
      <c r="L11097">
        <v>342.62231444640202</v>
      </c>
      <c r="M11097">
        <v>161.03721617293499</v>
      </c>
      <c r="N11097">
        <v>3039913.0587025601</v>
      </c>
      <c r="O11097">
        <v>1428801.0901222001</v>
      </c>
      <c r="P11097">
        <v>1611111.96858035</v>
      </c>
    </row>
    <row r="11098" spans="1:16" x14ac:dyDescent="0.3">
      <c r="A11098" t="s">
        <v>11112</v>
      </c>
      <c r="B11098">
        <v>40.8585344095275</v>
      </c>
      <c r="C11098">
        <v>278.16753599999998</v>
      </c>
      <c r="D11098">
        <v>4.6770994283180496</v>
      </c>
      <c r="E11098">
        <v>-181.585098273467</v>
      </c>
      <c r="F11098">
        <v>71.268062242210803</v>
      </c>
      <c r="G11098">
        <v>-68.944095710764898</v>
      </c>
      <c r="H11098">
        <v>11.1153843344841</v>
      </c>
      <c r="I11098">
        <v>8.7760226773574601</v>
      </c>
      <c r="J11098">
        <v>1345.1847031464899</v>
      </c>
      <c r="K11098">
        <v>8812.35</v>
      </c>
      <c r="L11098">
        <v>345.184703146495</v>
      </c>
      <c r="M11098">
        <v>163.599604873028</v>
      </c>
      <c r="N11098">
        <v>3041888.4187730202</v>
      </c>
      <c r="O11098">
        <v>1441696.9780028299</v>
      </c>
      <c r="P11098">
        <v>1600191.44077019</v>
      </c>
    </row>
    <row r="11099" spans="1:16" x14ac:dyDescent="0.3">
      <c r="A11099" t="s">
        <v>11113</v>
      </c>
      <c r="B11099">
        <v>38.921659060475498</v>
      </c>
      <c r="C11099">
        <v>277.90375644</v>
      </c>
      <c r="D11099">
        <v>4.5126229528935502</v>
      </c>
      <c r="E11099">
        <v>-181.585098273467</v>
      </c>
      <c r="F11099">
        <v>71.268062242210803</v>
      </c>
      <c r="G11099">
        <v>-68.944095710764898</v>
      </c>
      <c r="H11099">
        <v>11.1161764188312</v>
      </c>
      <c r="I11099">
        <v>8.7764469867449595</v>
      </c>
      <c r="J11099">
        <v>1342.81835536828</v>
      </c>
      <c r="K11099">
        <v>8811.39</v>
      </c>
      <c r="L11099">
        <v>342.81835536828402</v>
      </c>
      <c r="M11099">
        <v>161.23325709481699</v>
      </c>
      <c r="N11099">
        <v>3020706.2283085398</v>
      </c>
      <c r="O11099">
        <v>1420689.1092327</v>
      </c>
      <c r="P11099">
        <v>1600017.1190758401</v>
      </c>
    </row>
    <row r="11100" spans="1:16" x14ac:dyDescent="0.3">
      <c r="A11100" t="s">
        <v>11114</v>
      </c>
      <c r="B11100">
        <v>37.949319013391602</v>
      </c>
      <c r="C11100">
        <v>277.73589672000003</v>
      </c>
      <c r="D11100">
        <v>4.3144279228935902</v>
      </c>
      <c r="E11100">
        <v>-181.585098273467</v>
      </c>
      <c r="F11100">
        <v>71.268062242210803</v>
      </c>
      <c r="G11100">
        <v>-68.944095710764898</v>
      </c>
      <c r="H11100">
        <v>11.1165677397492</v>
      </c>
      <c r="I11100">
        <v>8.7766668025649608</v>
      </c>
      <c r="J11100">
        <v>1341.4793494344599</v>
      </c>
      <c r="K11100">
        <v>8830.58</v>
      </c>
      <c r="L11100">
        <v>341.47934943446199</v>
      </c>
      <c r="M11100">
        <v>159.894251160995</v>
      </c>
      <c r="N11100">
        <v>3015460.7135289698</v>
      </c>
      <c r="O11100">
        <v>1411958.97641726</v>
      </c>
      <c r="P11100">
        <v>1603501.73711171</v>
      </c>
    </row>
    <row r="11101" spans="1:16" x14ac:dyDescent="0.3">
      <c r="A11101" t="s">
        <v>11115</v>
      </c>
      <c r="B11101">
        <v>39.635909295889</v>
      </c>
      <c r="C11101">
        <v>278.68310514000001</v>
      </c>
      <c r="D11101">
        <v>3.9680033028935902</v>
      </c>
      <c r="E11101">
        <v>-181.585098273467</v>
      </c>
      <c r="F11101">
        <v>71.268062242210803</v>
      </c>
      <c r="G11101">
        <v>-68.944095710764898</v>
      </c>
      <c r="H11101">
        <v>11.1168325059782</v>
      </c>
      <c r="I11101">
        <v>8.7770430418049603</v>
      </c>
      <c r="J11101">
        <v>1343.7660825114899</v>
      </c>
      <c r="K11101">
        <v>8841.3700000000008</v>
      </c>
      <c r="L11101">
        <v>343.76608251149099</v>
      </c>
      <c r="M11101">
        <v>162.180984238023</v>
      </c>
      <c r="N11101">
        <v>3039363.1289346199</v>
      </c>
      <c r="O11101">
        <v>1433902.0886125299</v>
      </c>
      <c r="P11101">
        <v>1605461.04032208</v>
      </c>
    </row>
    <row r="11102" spans="1:16" x14ac:dyDescent="0.3">
      <c r="A11102" t="s">
        <v>11116</v>
      </c>
      <c r="B11102">
        <v>38.579466563839802</v>
      </c>
      <c r="C11102">
        <v>278.56320534000002</v>
      </c>
      <c r="D11102">
        <v>3.5094592334914001</v>
      </c>
      <c r="E11102">
        <v>-181.60724196803</v>
      </c>
      <c r="F11102">
        <v>71.194713429465097</v>
      </c>
      <c r="G11102">
        <v>-68.944095710764898</v>
      </c>
      <c r="H11102">
        <v>11.1172865377926</v>
      </c>
      <c r="I11102">
        <v>8.7772777134299602</v>
      </c>
      <c r="J11102">
        <v>1342.2259997138999</v>
      </c>
      <c r="K11102">
        <v>8815.73</v>
      </c>
      <c r="L11102">
        <v>342.225999713909</v>
      </c>
      <c r="M11102">
        <v>160.61875774587801</v>
      </c>
      <c r="N11102">
        <v>3016972.01245789</v>
      </c>
      <c r="O11102">
        <v>1415971.6012230699</v>
      </c>
      <c r="P11102">
        <v>1601000.41123482</v>
      </c>
    </row>
    <row r="11103" spans="1:16" x14ac:dyDescent="0.3">
      <c r="A11103" t="s">
        <v>11117</v>
      </c>
      <c r="B11103">
        <v>37.086969734991797</v>
      </c>
      <c r="C11103">
        <v>278.85096485999998</v>
      </c>
      <c r="D11103">
        <v>3.5923355934913399</v>
      </c>
      <c r="E11103">
        <v>-181.60724196803</v>
      </c>
      <c r="F11103">
        <v>71.194713429465097</v>
      </c>
      <c r="G11103">
        <v>-68.944095710764898</v>
      </c>
      <c r="H11103">
        <v>11.118229928597501</v>
      </c>
      <c r="I11103">
        <v>8.7776220275099597</v>
      </c>
      <c r="J11103">
        <v>1341.10285106017</v>
      </c>
      <c r="K11103">
        <v>8839.75</v>
      </c>
      <c r="L11103">
        <v>341.102851060175</v>
      </c>
      <c r="M11103">
        <v>159.495609092145</v>
      </c>
      <c r="N11103">
        <v>3015263.9276591898</v>
      </c>
      <c r="O11103">
        <v>1409901.31047229</v>
      </c>
      <c r="P11103">
        <v>1605362.61718689</v>
      </c>
    </row>
    <row r="11104" spans="1:16" x14ac:dyDescent="0.3">
      <c r="A11104" t="s">
        <v>11118</v>
      </c>
      <c r="B11104">
        <v>40.857118799328902</v>
      </c>
      <c r="C11104">
        <v>279.29459412</v>
      </c>
      <c r="D11104">
        <v>3.4968617934913699</v>
      </c>
      <c r="E11104">
        <v>-181.60724196803</v>
      </c>
      <c r="F11104">
        <v>71.194713429465097</v>
      </c>
      <c r="G11104">
        <v>-68.944095710764898</v>
      </c>
      <c r="H11104">
        <v>11.1198760026938</v>
      </c>
      <c r="I11104">
        <v>8.7784824418724607</v>
      </c>
      <c r="J11104">
        <v>1345.2186490960501</v>
      </c>
      <c r="K11104">
        <v>8859.2199999999993</v>
      </c>
      <c r="L11104">
        <v>345.21864909605398</v>
      </c>
      <c r="M11104">
        <v>163.61140712802401</v>
      </c>
      <c r="N11104">
        <v>3058367.96044474</v>
      </c>
      <c r="O11104">
        <v>1449469.45025673</v>
      </c>
      <c r="P11104">
        <v>1608898.5101880101</v>
      </c>
    </row>
    <row r="11105" spans="1:16" x14ac:dyDescent="0.3">
      <c r="A11105" t="s">
        <v>11119</v>
      </c>
      <c r="B11105">
        <v>42.031736840156398</v>
      </c>
      <c r="C11105">
        <v>280.37369231999998</v>
      </c>
      <c r="D11105">
        <v>2.9374012689488</v>
      </c>
      <c r="E11105">
        <v>-181.60724196803</v>
      </c>
      <c r="F11105">
        <v>71.194713429465097</v>
      </c>
      <c r="G11105">
        <v>-68.944095710764898</v>
      </c>
      <c r="H11105">
        <v>11.119898511973499</v>
      </c>
      <c r="I11105">
        <v>8.7787633402874601</v>
      </c>
      <c r="J11105">
        <v>1346.9126014046401</v>
      </c>
      <c r="K11105">
        <v>8818.83</v>
      </c>
      <c r="L11105">
        <v>346.91260140464402</v>
      </c>
      <c r="M11105">
        <v>165.305359436614</v>
      </c>
      <c r="N11105">
        <v>3059363.25664532</v>
      </c>
      <c r="O11105">
        <v>1457799.86296039</v>
      </c>
      <c r="P11105">
        <v>1601563.3936849199</v>
      </c>
    </row>
    <row r="11106" spans="1:16" x14ac:dyDescent="0.3">
      <c r="A11106" t="s">
        <v>11120</v>
      </c>
      <c r="B11106">
        <v>44.948275170772497</v>
      </c>
      <c r="C11106">
        <v>280.14588270000002</v>
      </c>
      <c r="D11106">
        <v>3.7507384345530399</v>
      </c>
      <c r="E11106">
        <v>-181.60724196803</v>
      </c>
      <c r="F11106">
        <v>71.194713429465097</v>
      </c>
      <c r="G11106">
        <v>-68.944095710764898</v>
      </c>
      <c r="H11106">
        <v>11.1215278212843</v>
      </c>
      <c r="I11106">
        <v>8.7794212140074599</v>
      </c>
      <c r="J11106">
        <v>1350.41238009783</v>
      </c>
      <c r="K11106">
        <v>8800.51</v>
      </c>
      <c r="L11106">
        <v>350.41238009783399</v>
      </c>
      <c r="M11106">
        <v>168.805138129803</v>
      </c>
      <c r="N11106">
        <v>3083807.65517479</v>
      </c>
      <c r="O11106">
        <v>1485571.3061627101</v>
      </c>
      <c r="P11106">
        <v>1598236.3490120701</v>
      </c>
    </row>
    <row r="11107" spans="1:16" x14ac:dyDescent="0.3">
      <c r="A11107" t="s">
        <v>11121</v>
      </c>
      <c r="B11107">
        <v>44.299285297821598</v>
      </c>
      <c r="C11107">
        <v>279.40250393999997</v>
      </c>
      <c r="D11107">
        <v>4.5700043876296803</v>
      </c>
      <c r="E11107">
        <v>-181.60724196803</v>
      </c>
      <c r="F11107">
        <v>71.194713429465097</v>
      </c>
      <c r="G11107">
        <v>-68.944095710764898</v>
      </c>
      <c r="H11107">
        <v>11.1217373085942</v>
      </c>
      <c r="I11107">
        <v>8.7795469997474598</v>
      </c>
      <c r="J11107">
        <v>1349.8389421449001</v>
      </c>
      <c r="K11107">
        <v>8751.7999999999993</v>
      </c>
      <c r="L11107">
        <v>349.83894214490903</v>
      </c>
      <c r="M11107">
        <v>168.231700176879</v>
      </c>
      <c r="N11107">
        <v>3061720.4538638201</v>
      </c>
      <c r="O11107">
        <v>1472330.19360801</v>
      </c>
      <c r="P11107">
        <v>1589390.2602558001</v>
      </c>
    </row>
    <row r="11108" spans="1:16" x14ac:dyDescent="0.3">
      <c r="A11108" t="s">
        <v>11122</v>
      </c>
      <c r="B11108">
        <v>43.507334257450701</v>
      </c>
      <c r="C11108">
        <v>279.03081456000001</v>
      </c>
      <c r="D11108">
        <v>4.7264378276296597</v>
      </c>
      <c r="E11108">
        <v>-181.60724196803</v>
      </c>
      <c r="F11108">
        <v>71.194713429465097</v>
      </c>
      <c r="G11108">
        <v>-68.944095710764898</v>
      </c>
      <c r="H11108">
        <v>11.1218959891214</v>
      </c>
      <c r="I11108">
        <v>8.7797200778999596</v>
      </c>
      <c r="J11108">
        <v>1348.8314034058501</v>
      </c>
      <c r="K11108">
        <v>8773.92</v>
      </c>
      <c r="L11108">
        <v>348.83140340585902</v>
      </c>
      <c r="M11108">
        <v>167.224161437828</v>
      </c>
      <c r="N11108">
        <v>3060618.82697073</v>
      </c>
      <c r="O11108">
        <v>1467211.4145225901</v>
      </c>
      <c r="P11108">
        <v>1593407.4124481401</v>
      </c>
    </row>
    <row r="11109" spans="1:16" x14ac:dyDescent="0.3">
      <c r="A11109" t="s">
        <v>11123</v>
      </c>
      <c r="B11109">
        <v>44.024260655747199</v>
      </c>
      <c r="C11109">
        <v>279.21066425999999</v>
      </c>
      <c r="D11109">
        <v>4.8921908276296397</v>
      </c>
      <c r="E11109">
        <v>-181.60724196803</v>
      </c>
      <c r="F11109">
        <v>71.194713429465097</v>
      </c>
      <c r="G11109">
        <v>-68.944095710764898</v>
      </c>
      <c r="H11109">
        <v>11.1220451184524</v>
      </c>
      <c r="I11109">
        <v>8.7798460474199604</v>
      </c>
      <c r="J11109">
        <v>1349.6936574053</v>
      </c>
      <c r="K11109">
        <v>8770.5</v>
      </c>
      <c r="L11109">
        <v>349.69365740530401</v>
      </c>
      <c r="M11109">
        <v>168.08641543727401</v>
      </c>
      <c r="N11109">
        <v>3066988.2222732198</v>
      </c>
      <c r="O11109">
        <v>1474201.9065926101</v>
      </c>
      <c r="P11109">
        <v>1592786.31568061</v>
      </c>
    </row>
    <row r="11110" spans="1:16" x14ac:dyDescent="0.3">
      <c r="A11110" t="s">
        <v>11124</v>
      </c>
      <c r="B11110">
        <v>43.560185126697199</v>
      </c>
      <c r="C11110">
        <v>279.10275444000001</v>
      </c>
      <c r="D11110">
        <v>4.9959454644463603</v>
      </c>
      <c r="E11110">
        <v>-181.62933170768301</v>
      </c>
      <c r="F11110">
        <v>71.121112371360795</v>
      </c>
      <c r="G11110">
        <v>-68.944095710764898</v>
      </c>
      <c r="H11110">
        <v>11.1222068893747</v>
      </c>
      <c r="I11110">
        <v>8.7799563244049601</v>
      </c>
      <c r="J11110">
        <v>1349.32084544292</v>
      </c>
      <c r="K11110">
        <v>8759.07</v>
      </c>
      <c r="L11110">
        <v>349.32084544292098</v>
      </c>
      <c r="M11110">
        <v>167.691513735238</v>
      </c>
      <c r="N11110">
        <v>3059725.7376937298</v>
      </c>
      <c r="O11110">
        <v>1468821.7072129101</v>
      </c>
      <c r="P11110">
        <v>1590904.03048081</v>
      </c>
    </row>
    <row r="11111" spans="1:16" x14ac:dyDescent="0.3">
      <c r="A11111" t="s">
        <v>11125</v>
      </c>
      <c r="B11111">
        <v>42.5263183397361</v>
      </c>
      <c r="C11111">
        <v>278.74305504</v>
      </c>
      <c r="D11111">
        <v>5.0472977044463798</v>
      </c>
      <c r="E11111">
        <v>-181.62933170768301</v>
      </c>
      <c r="F11111">
        <v>71.121112371360795</v>
      </c>
      <c r="G11111">
        <v>-68.944095710764898</v>
      </c>
      <c r="H11111">
        <v>11.122505485034701</v>
      </c>
      <c r="I11111">
        <v>8.7801926871299596</v>
      </c>
      <c r="J11111">
        <v>1347.9780965375701</v>
      </c>
      <c r="K11111">
        <v>8776.6200000000008</v>
      </c>
      <c r="L11111">
        <v>347.97809653757503</v>
      </c>
      <c r="M11111">
        <v>166.348764829891</v>
      </c>
      <c r="N11111">
        <v>3054071.5216336101</v>
      </c>
      <c r="O11111">
        <v>1459979.89638132</v>
      </c>
      <c r="P11111">
        <v>1594091.6252522799</v>
      </c>
    </row>
    <row r="11112" spans="1:16" x14ac:dyDescent="0.3">
      <c r="A11112" t="s">
        <v>11126</v>
      </c>
      <c r="B11112">
        <v>41.944442669307499</v>
      </c>
      <c r="C11112">
        <v>277.99967628000002</v>
      </c>
      <c r="D11112">
        <v>5.1252789044464002</v>
      </c>
      <c r="E11112">
        <v>-181.62933170768301</v>
      </c>
      <c r="F11112">
        <v>71.121112371360795</v>
      </c>
      <c r="G11112">
        <v>-68.944095710764898</v>
      </c>
      <c r="H11112">
        <v>11.1226796914878</v>
      </c>
      <c r="I11112">
        <v>8.7803187916499592</v>
      </c>
      <c r="J11112">
        <v>1346.7305229961701</v>
      </c>
      <c r="K11112">
        <v>8803.66</v>
      </c>
      <c r="L11112">
        <v>346.73052299617302</v>
      </c>
      <c r="M11112">
        <v>165.10119128849001</v>
      </c>
      <c r="N11112">
        <v>3052497.63608049</v>
      </c>
      <c r="O11112">
        <v>1453494.75369883</v>
      </c>
      <c r="P11112">
        <v>1599002.8823816599</v>
      </c>
    </row>
    <row r="11113" spans="1:16" x14ac:dyDescent="0.3">
      <c r="A11113" t="s">
        <v>11127</v>
      </c>
      <c r="B11113">
        <v>40.380031898192698</v>
      </c>
      <c r="C11113">
        <v>278.01166626000003</v>
      </c>
      <c r="D11113">
        <v>5.0198189044464101</v>
      </c>
      <c r="E11113">
        <v>-181.62933170768301</v>
      </c>
      <c r="F11113">
        <v>71.121112371360795</v>
      </c>
      <c r="G11113">
        <v>-68.944095710764898</v>
      </c>
      <c r="H11113">
        <v>11.1234789410447</v>
      </c>
      <c r="I11113">
        <v>8.7806654140799498</v>
      </c>
      <c r="J11113">
        <v>1345.0714963330699</v>
      </c>
      <c r="K11113">
        <v>8798.27</v>
      </c>
      <c r="L11113">
        <v>345.07149633307199</v>
      </c>
      <c r="M11113">
        <v>163.44216462538799</v>
      </c>
      <c r="N11113">
        <v>3036032.1940423702</v>
      </c>
      <c r="O11113">
        <v>1438008.29375861</v>
      </c>
      <c r="P11113">
        <v>1598023.9002837499</v>
      </c>
    </row>
    <row r="11114" spans="1:16" x14ac:dyDescent="0.3">
      <c r="A11114" t="s">
        <v>11128</v>
      </c>
      <c r="B11114">
        <v>42.062895907878399</v>
      </c>
      <c r="C11114">
        <v>278.53922538</v>
      </c>
      <c r="D11114">
        <v>4.7602688244464098</v>
      </c>
      <c r="E11114">
        <v>-181.62933170768301</v>
      </c>
      <c r="F11114">
        <v>71.121112371360795</v>
      </c>
      <c r="G11114">
        <v>-68.944095710764898</v>
      </c>
      <c r="H11114">
        <v>11.1240042108938</v>
      </c>
      <c r="I11114">
        <v>8.7810431055599594</v>
      </c>
      <c r="J11114">
        <v>1347.02146642142</v>
      </c>
      <c r="K11114">
        <v>8810.7000000000007</v>
      </c>
      <c r="L11114">
        <v>347.02146642142799</v>
      </c>
      <c r="M11114">
        <v>165.39213471374501</v>
      </c>
      <c r="N11114">
        <v>3057502.0341992802</v>
      </c>
      <c r="O11114">
        <v>1457220.48132239</v>
      </c>
      <c r="P11114">
        <v>1600281.5528768799</v>
      </c>
    </row>
    <row r="11115" spans="1:16" x14ac:dyDescent="0.3">
      <c r="A11115" t="s">
        <v>11129</v>
      </c>
      <c r="B11115">
        <v>43.186824597308998</v>
      </c>
      <c r="C11115">
        <v>278.98285464000003</v>
      </c>
      <c r="D11115">
        <v>4.6665823815143002</v>
      </c>
      <c r="E11115">
        <v>-181.62933170768301</v>
      </c>
      <c r="F11115">
        <v>71.121112371360795</v>
      </c>
      <c r="G11115">
        <v>-68.944095710764898</v>
      </c>
      <c r="H11115">
        <v>11.1243163353273</v>
      </c>
      <c r="I11115">
        <v>8.7813105368099595</v>
      </c>
      <c r="J11115">
        <v>1348.4947583722401</v>
      </c>
      <c r="K11115">
        <v>8775.32</v>
      </c>
      <c r="L11115">
        <v>348.49475837224298</v>
      </c>
      <c r="M11115">
        <v>166.86542666456</v>
      </c>
      <c r="N11115">
        <v>3058153.02303911</v>
      </c>
      <c r="O11115">
        <v>1464297.51591805</v>
      </c>
      <c r="P11115">
        <v>1593855.50712106</v>
      </c>
    </row>
    <row r="11116" spans="1:16" x14ac:dyDescent="0.3">
      <c r="A11116" t="s">
        <v>11130</v>
      </c>
      <c r="B11116">
        <v>43.937947469545897</v>
      </c>
      <c r="C11116">
        <v>279.53439372000003</v>
      </c>
      <c r="D11116">
        <v>4.6436890711040197</v>
      </c>
      <c r="E11116">
        <v>-181.62933170768301</v>
      </c>
      <c r="F11116">
        <v>71.121112371360795</v>
      </c>
      <c r="G11116">
        <v>-68.944095710764898</v>
      </c>
      <c r="H11116">
        <v>11.1243611425346</v>
      </c>
      <c r="I11116">
        <v>8.7814835685149593</v>
      </c>
      <c r="J11116">
        <v>1349.7743091751499</v>
      </c>
      <c r="K11116">
        <v>8784.2800000000007</v>
      </c>
      <c r="L11116">
        <v>349.77430917515699</v>
      </c>
      <c r="M11116">
        <v>168.14497746747401</v>
      </c>
      <c r="N11116">
        <v>3072515.46860115</v>
      </c>
      <c r="O11116">
        <v>1477032.5626679801</v>
      </c>
      <c r="P11116">
        <v>1595482.9059331601</v>
      </c>
    </row>
    <row r="11117" spans="1:16" x14ac:dyDescent="0.3">
      <c r="A11117" t="s">
        <v>11131</v>
      </c>
      <c r="B11117">
        <v>44.451358812026001</v>
      </c>
      <c r="C11117">
        <v>279.79817328000001</v>
      </c>
      <c r="D11117">
        <v>4.5021287314268097</v>
      </c>
      <c r="E11117">
        <v>-181.62933170768301</v>
      </c>
      <c r="F11117">
        <v>71.121112371360795</v>
      </c>
      <c r="G11117">
        <v>-68.944095710764898</v>
      </c>
      <c r="H11117">
        <v>11.1244566385881</v>
      </c>
      <c r="I11117">
        <v>8.78159361134996</v>
      </c>
      <c r="J11117">
        <v>1350.40973419907</v>
      </c>
      <c r="K11117">
        <v>8768.8700000000008</v>
      </c>
      <c r="L11117">
        <v>350.40973419907198</v>
      </c>
      <c r="M11117">
        <v>168.780402491388</v>
      </c>
      <c r="N11117">
        <v>3072697.4059262099</v>
      </c>
      <c r="O11117">
        <v>1480013.4079946601</v>
      </c>
      <c r="P11117">
        <v>1592683.99793155</v>
      </c>
    </row>
    <row r="11118" spans="1:16" x14ac:dyDescent="0.3">
      <c r="A11118" t="s">
        <v>11132</v>
      </c>
      <c r="B11118">
        <v>42.311518982998599</v>
      </c>
      <c r="C11118">
        <v>278.82698490000001</v>
      </c>
      <c r="D11118">
        <v>4.4772731589049402</v>
      </c>
      <c r="E11118">
        <v>-181.65144902429</v>
      </c>
      <c r="F11118">
        <v>71.047612925501497</v>
      </c>
      <c r="G11118">
        <v>-68.944095710764898</v>
      </c>
      <c r="H11118">
        <v>11.124925826612101</v>
      </c>
      <c r="I11118">
        <v>8.7820651766999607</v>
      </c>
      <c r="J11118">
        <v>1347.3685264266101</v>
      </c>
      <c r="K11118">
        <v>8773.09</v>
      </c>
      <c r="L11118">
        <v>347.36852642661501</v>
      </c>
      <c r="M11118">
        <v>165.717077402325</v>
      </c>
      <c r="N11118">
        <v>3047495.3455080702</v>
      </c>
      <c r="O11118">
        <v>1453850.83458756</v>
      </c>
      <c r="P11118">
        <v>1593644.5109205099</v>
      </c>
    </row>
    <row r="11119" spans="1:16" x14ac:dyDescent="0.3">
      <c r="A11119" t="s">
        <v>11133</v>
      </c>
      <c r="B11119">
        <v>38.431555558171802</v>
      </c>
      <c r="C11119">
        <v>275.52974039999998</v>
      </c>
      <c r="D11119">
        <v>6.7598097789049598</v>
      </c>
      <c r="E11119">
        <v>-181.65144902429</v>
      </c>
      <c r="F11119">
        <v>71.047612925501497</v>
      </c>
      <c r="G11119">
        <v>-68.944095710764898</v>
      </c>
      <c r="H11119">
        <v>11.1250266550245</v>
      </c>
      <c r="I11119">
        <v>8.7829545283799604</v>
      </c>
      <c r="J11119">
        <v>1342.47286494169</v>
      </c>
      <c r="K11119">
        <v>8788.86</v>
      </c>
      <c r="L11119">
        <v>342.472864941696</v>
      </c>
      <c r="M11119">
        <v>160.82141591740501</v>
      </c>
      <c r="N11119">
        <v>3009946.06377147</v>
      </c>
      <c r="O11119">
        <v>1413436.9094998499</v>
      </c>
      <c r="P11119">
        <v>1596509.1542716201</v>
      </c>
    </row>
    <row r="11120" spans="1:16" x14ac:dyDescent="0.3">
      <c r="A11120" t="s">
        <v>11134</v>
      </c>
      <c r="B11120">
        <v>36.6141771675412</v>
      </c>
      <c r="C11120">
        <v>274.46263218000001</v>
      </c>
      <c r="D11120">
        <v>6.8483839789049803</v>
      </c>
      <c r="E11120">
        <v>-181.65144902429</v>
      </c>
      <c r="F11120">
        <v>71.047612925501497</v>
      </c>
      <c r="G11120">
        <v>-68.944095710764898</v>
      </c>
      <c r="H11120">
        <v>11.125283520712401</v>
      </c>
      <c r="I11120">
        <v>8.7833834922299605</v>
      </c>
      <c r="J11120">
        <v>1339.67626670152</v>
      </c>
      <c r="K11120">
        <v>8860.43</v>
      </c>
      <c r="L11120">
        <v>339.67626670152703</v>
      </c>
      <c r="M11120">
        <v>158.024817677237</v>
      </c>
      <c r="N11120">
        <v>3009677.7837702101</v>
      </c>
      <c r="O11120">
        <v>1400167.83529192</v>
      </c>
      <c r="P11120">
        <v>1609509.9484782901</v>
      </c>
    </row>
    <row r="11121" spans="1:16" x14ac:dyDescent="0.3">
      <c r="A11121" t="s">
        <v>11135</v>
      </c>
      <c r="B11121">
        <v>37.713817324247401</v>
      </c>
      <c r="C11121">
        <v>275.3498907</v>
      </c>
      <c r="D11121">
        <v>6.6018473589049496</v>
      </c>
      <c r="E11121">
        <v>-181.65144902429</v>
      </c>
      <c r="F11121">
        <v>71.047612925501497</v>
      </c>
      <c r="G11121">
        <v>-68.944095710764898</v>
      </c>
      <c r="H11121">
        <v>11.1252894560052</v>
      </c>
      <c r="I11121">
        <v>8.7836374145099594</v>
      </c>
      <c r="J11121">
        <v>1341.41636890066</v>
      </c>
      <c r="K11121">
        <v>8844.9500000000007</v>
      </c>
      <c r="L11121">
        <v>341.41636890066098</v>
      </c>
      <c r="M11121">
        <v>159.76491987636999</v>
      </c>
      <c r="N11121">
        <v>3019810.7121079001</v>
      </c>
      <c r="O11121">
        <v>1413112.7280605</v>
      </c>
      <c r="P11121">
        <v>1606697.9840473901</v>
      </c>
    </row>
    <row r="11122" spans="1:16" x14ac:dyDescent="0.3">
      <c r="A11122" t="s">
        <v>11136</v>
      </c>
      <c r="B11122">
        <v>38.489615212733597</v>
      </c>
      <c r="C11122">
        <v>275.42183058000001</v>
      </c>
      <c r="D11122">
        <v>6.8798558456360297</v>
      </c>
      <c r="E11122">
        <v>-181.65144902429</v>
      </c>
      <c r="F11122">
        <v>71.047612925501497</v>
      </c>
      <c r="G11122">
        <v>-68.944095710764898</v>
      </c>
      <c r="H11122">
        <v>11.1256422168768</v>
      </c>
      <c r="I11122">
        <v>8.7838281005699592</v>
      </c>
      <c r="J11122">
        <v>1342.54157170894</v>
      </c>
      <c r="K11122">
        <v>8845.7900000000009</v>
      </c>
      <c r="L11122">
        <v>342.54157170894598</v>
      </c>
      <c r="M11122">
        <v>160.89012268465601</v>
      </c>
      <c r="N11122">
        <v>3030050.80960728</v>
      </c>
      <c r="O11122">
        <v>1423200.2383427001</v>
      </c>
      <c r="P11122">
        <v>1606850.5712645701</v>
      </c>
    </row>
    <row r="11123" spans="1:16" x14ac:dyDescent="0.3">
      <c r="A11123" t="s">
        <v>11137</v>
      </c>
      <c r="B11123">
        <v>39.111300914787499</v>
      </c>
      <c r="C11123">
        <v>275.48178048</v>
      </c>
      <c r="D11123">
        <v>6.9078794556843501</v>
      </c>
      <c r="E11123">
        <v>-181.65144902429</v>
      </c>
      <c r="F11123">
        <v>71.047612925501497</v>
      </c>
      <c r="G11123">
        <v>-68.944095710764898</v>
      </c>
      <c r="H11123">
        <v>11.125935736074799</v>
      </c>
      <c r="I11123">
        <v>8.7839711379299601</v>
      </c>
      <c r="J11123">
        <v>1343.25079436449</v>
      </c>
      <c r="K11123">
        <v>8819.93</v>
      </c>
      <c r="L11123">
        <v>343.25079436448999</v>
      </c>
      <c r="M11123">
        <v>161.59934534019999</v>
      </c>
      <c r="N11123">
        <v>3027447.9787392002</v>
      </c>
      <c r="O11123">
        <v>1425294.9139463899</v>
      </c>
      <c r="P11123">
        <v>1602153.0647928</v>
      </c>
    </row>
    <row r="11124" spans="1:16" x14ac:dyDescent="0.3">
      <c r="A11124" t="s">
        <v>11138</v>
      </c>
      <c r="B11124">
        <v>37.8628510357971</v>
      </c>
      <c r="C11124">
        <v>275.21800092000001</v>
      </c>
      <c r="D11124">
        <v>6.8637991032205798</v>
      </c>
      <c r="E11124">
        <v>-181.65144902429</v>
      </c>
      <c r="F11124">
        <v>71.047612925501497</v>
      </c>
      <c r="G11124">
        <v>-68.944095710764898</v>
      </c>
      <c r="H11124">
        <v>11.126398642140201</v>
      </c>
      <c r="I11124">
        <v>8.78425716391496</v>
      </c>
      <c r="J11124">
        <v>1341.6937356409801</v>
      </c>
      <c r="K11124">
        <v>8820.68</v>
      </c>
      <c r="L11124">
        <v>341.69373564098601</v>
      </c>
      <c r="M11124">
        <v>160.04228661669501</v>
      </c>
      <c r="N11124">
        <v>3013971.1000937298</v>
      </c>
      <c r="O11124">
        <v>1411681.7967141501</v>
      </c>
      <c r="P11124">
        <v>1602289.3033795699</v>
      </c>
    </row>
    <row r="11125" spans="1:16" x14ac:dyDescent="0.3">
      <c r="A11125" t="s">
        <v>11139</v>
      </c>
      <c r="B11125">
        <v>37.410220514409602</v>
      </c>
      <c r="C11125">
        <v>274.70243177999998</v>
      </c>
      <c r="D11125">
        <v>7.0799942732205698</v>
      </c>
      <c r="E11125">
        <v>-181.65144902429</v>
      </c>
      <c r="F11125">
        <v>71.047612925501497</v>
      </c>
      <c r="G11125">
        <v>-68.944095710764898</v>
      </c>
      <c r="H11125">
        <v>11.1264911151858</v>
      </c>
      <c r="I11125">
        <v>8.7843525976649595</v>
      </c>
      <c r="J11125">
        <v>1340.9415432428</v>
      </c>
      <c r="K11125">
        <v>8855.2099999999991</v>
      </c>
      <c r="L11125">
        <v>340.94154324280299</v>
      </c>
      <c r="M11125">
        <v>159.29009421851299</v>
      </c>
      <c r="N11125">
        <v>3019108.9631391</v>
      </c>
      <c r="O11125">
        <v>1410547.2352247101</v>
      </c>
      <c r="P11125">
        <v>1608561.7279143799</v>
      </c>
    </row>
    <row r="11126" spans="1:16" x14ac:dyDescent="0.3">
      <c r="A11126" t="s">
        <v>11140</v>
      </c>
      <c r="B11126">
        <v>37.145297986677797</v>
      </c>
      <c r="C11126">
        <v>275.56571034000001</v>
      </c>
      <c r="D11126">
        <v>6.38245252322056</v>
      </c>
      <c r="E11126">
        <v>-181.67389246835299</v>
      </c>
      <c r="F11126">
        <v>70.974578367544794</v>
      </c>
      <c r="G11126">
        <v>-68.944095710764898</v>
      </c>
      <c r="H11126">
        <v>11.1271671750008</v>
      </c>
      <c r="I11126">
        <v>8.7844160229149608</v>
      </c>
      <c r="J11126">
        <v>1340.9370960420199</v>
      </c>
      <c r="K11126">
        <v>8835.7199999999993</v>
      </c>
      <c r="L11126">
        <v>340.93709604202598</v>
      </c>
      <c r="M11126">
        <v>159.263203573672</v>
      </c>
      <c r="N11126">
        <v>3012424.7182404501</v>
      </c>
      <c r="O11126">
        <v>1407205.07307997</v>
      </c>
      <c r="P11126">
        <v>1605219.6451604699</v>
      </c>
    </row>
    <row r="11127" spans="1:16" x14ac:dyDescent="0.3">
      <c r="A11127" t="s">
        <v>11141</v>
      </c>
      <c r="B11127">
        <v>39.928734273181803</v>
      </c>
      <c r="C11127">
        <v>276.12923940000002</v>
      </c>
      <c r="D11127">
        <v>6.4448569632205599</v>
      </c>
      <c r="E11127">
        <v>-181.67389246835299</v>
      </c>
      <c r="F11127">
        <v>70.974578367544794</v>
      </c>
      <c r="G11127">
        <v>-68.944095710764898</v>
      </c>
      <c r="H11127">
        <v>11.1282385802193</v>
      </c>
      <c r="I11127">
        <v>8.7850504518149606</v>
      </c>
      <c r="J11127">
        <v>1344.34475999441</v>
      </c>
      <c r="K11127">
        <v>8837.82</v>
      </c>
      <c r="L11127">
        <v>344.34475999441099</v>
      </c>
      <c r="M11127">
        <v>162.670867526058</v>
      </c>
      <c r="N11127">
        <v>3043257.0067738099</v>
      </c>
      <c r="O11127">
        <v>1437655.8464391499</v>
      </c>
      <c r="P11127">
        <v>1605601.16033466</v>
      </c>
    </row>
    <row r="11128" spans="1:16" x14ac:dyDescent="0.3">
      <c r="A11128" t="s">
        <v>11142</v>
      </c>
      <c r="B11128">
        <v>39.5280067916649</v>
      </c>
      <c r="C11128">
        <v>276.17719932</v>
      </c>
      <c r="D11128">
        <v>6.5038817784086698</v>
      </c>
      <c r="E11128">
        <v>-181.67389246835299</v>
      </c>
      <c r="F11128">
        <v>70.974578367544794</v>
      </c>
      <c r="G11128">
        <v>-68.944095710764898</v>
      </c>
      <c r="H11128">
        <v>11.128434199525699</v>
      </c>
      <c r="I11128">
        <v>8.7851297849774603</v>
      </c>
      <c r="J11128">
        <v>1344.05074229561</v>
      </c>
      <c r="K11128">
        <v>8811.9699999999993</v>
      </c>
      <c r="L11128">
        <v>344.05074229561399</v>
      </c>
      <c r="M11128">
        <v>162.37684982726</v>
      </c>
      <c r="N11128">
        <v>3031764.8195866798</v>
      </c>
      <c r="O11128">
        <v>1430859.92937232</v>
      </c>
      <c r="P11128">
        <v>1600904.8902143501</v>
      </c>
    </row>
    <row r="11129" spans="1:16" x14ac:dyDescent="0.3">
      <c r="A11129" t="s">
        <v>11143</v>
      </c>
      <c r="B11129">
        <v>39.851141642084698</v>
      </c>
      <c r="C11129">
        <v>275.52974039999998</v>
      </c>
      <c r="D11129">
        <v>7.00898127840866</v>
      </c>
      <c r="E11129">
        <v>-181.67389246835299</v>
      </c>
      <c r="F11129">
        <v>70.974578367544794</v>
      </c>
      <c r="G11129">
        <v>-68.944095710764898</v>
      </c>
      <c r="H11129">
        <v>11.129008643508</v>
      </c>
      <c r="I11129">
        <v>8.78520929720246</v>
      </c>
      <c r="J11129">
        <v>1344.23086376982</v>
      </c>
      <c r="K11129">
        <v>8840.2199999999993</v>
      </c>
      <c r="L11129">
        <v>344.23086376982599</v>
      </c>
      <c r="M11129">
        <v>162.556971301473</v>
      </c>
      <c r="N11129">
        <v>3043076.5665152902</v>
      </c>
      <c r="O11129">
        <v>1437039.3888387</v>
      </c>
      <c r="P11129">
        <v>1606037.1776765799</v>
      </c>
    </row>
    <row r="11130" spans="1:16" x14ac:dyDescent="0.3">
      <c r="A11130" t="s">
        <v>11144</v>
      </c>
      <c r="B11130">
        <v>22.959179428798201</v>
      </c>
      <c r="C11130">
        <v>272.68811513999998</v>
      </c>
      <c r="D11130">
        <v>5.5492375291279101</v>
      </c>
      <c r="E11130">
        <v>-181.67389246835299</v>
      </c>
      <c r="F11130">
        <v>70.974578367544794</v>
      </c>
      <c r="G11130">
        <v>-68.944095710764898</v>
      </c>
      <c r="H11130">
        <v>11.1358859016508</v>
      </c>
      <c r="I11130">
        <v>8.7891432811949599</v>
      </c>
      <c r="J11130">
        <v>1323.02672130512</v>
      </c>
      <c r="K11130">
        <v>8802.8700000000008</v>
      </c>
      <c r="L11130">
        <v>323.026721305124</v>
      </c>
      <c r="M11130">
        <v>141.35282883676999</v>
      </c>
      <c r="N11130">
        <v>2843562.2341752299</v>
      </c>
      <c r="O11130">
        <v>1244310.5763823399</v>
      </c>
      <c r="P11130">
        <v>1599251.65779289</v>
      </c>
    </row>
    <row r="11131" spans="1:16" x14ac:dyDescent="0.3">
      <c r="A11131" t="s">
        <v>11145</v>
      </c>
      <c r="B11131">
        <v>21.520638979156502</v>
      </c>
      <c r="C11131">
        <v>271.94473637999999</v>
      </c>
      <c r="D11131">
        <v>4.7518725691279</v>
      </c>
      <c r="E11131">
        <v>-181.67389246835299</v>
      </c>
      <c r="F11131">
        <v>70.974578367544794</v>
      </c>
      <c r="G11131">
        <v>-68.944095710764898</v>
      </c>
      <c r="H11131">
        <v>11.136172672872799</v>
      </c>
      <c r="I11131">
        <v>8.7894739025174502</v>
      </c>
      <c r="J11131">
        <v>1320.04681974293</v>
      </c>
      <c r="K11131">
        <v>9017.64</v>
      </c>
      <c r="L11131">
        <v>320.04681974293698</v>
      </c>
      <c r="M11131">
        <v>138.37292727458399</v>
      </c>
      <c r="N11131">
        <v>2886067.0035867002</v>
      </c>
      <c r="O11131">
        <v>1247797.2439083799</v>
      </c>
      <c r="P11131">
        <v>1638269.75967832</v>
      </c>
    </row>
    <row r="11132" spans="1:16" x14ac:dyDescent="0.3">
      <c r="A11132" t="s">
        <v>11146</v>
      </c>
      <c r="B11132">
        <v>21.128106000508801</v>
      </c>
      <c r="C11132">
        <v>272.17254600000001</v>
      </c>
      <c r="D11132">
        <v>4.6008295791279101</v>
      </c>
      <c r="E11132">
        <v>-181.67389246835299</v>
      </c>
      <c r="F11132">
        <v>70.974578367544794</v>
      </c>
      <c r="G11132">
        <v>-68.944095710764898</v>
      </c>
      <c r="H11132">
        <v>11.1365163960982</v>
      </c>
      <c r="I11132">
        <v>8.7895683030674494</v>
      </c>
      <c r="J11132">
        <v>1319.73061527051</v>
      </c>
      <c r="K11132">
        <v>9038.52</v>
      </c>
      <c r="L11132">
        <v>319.73061527051402</v>
      </c>
      <c r="M11132">
        <v>138.056722802161</v>
      </c>
      <c r="N11132">
        <v>2889891.5607348499</v>
      </c>
      <c r="O11132">
        <v>1247828.4501817899</v>
      </c>
      <c r="P11132">
        <v>1642063.11055306</v>
      </c>
    </row>
    <row r="11133" spans="1:16" x14ac:dyDescent="0.3">
      <c r="A11133" t="s">
        <v>11147</v>
      </c>
      <c r="B11133">
        <v>21.128106000508801</v>
      </c>
      <c r="C11133">
        <v>272.24448588000001</v>
      </c>
      <c r="D11133">
        <v>4.79567761912788</v>
      </c>
      <c r="E11133">
        <v>-181.67389246835299</v>
      </c>
      <c r="F11133">
        <v>70.974578367544794</v>
      </c>
      <c r="G11133">
        <v>-68.944095710764898</v>
      </c>
      <c r="H11133">
        <v>11.1365606565763</v>
      </c>
      <c r="I11133">
        <v>8.7895683030674494</v>
      </c>
      <c r="J11133">
        <v>1319.99735893003</v>
      </c>
      <c r="K11133">
        <v>9040.6200000000008</v>
      </c>
      <c r="L11133">
        <v>319.997358930036</v>
      </c>
      <c r="M11133">
        <v>138.32346646168301</v>
      </c>
      <c r="N11133">
        <v>2892974.5230900599</v>
      </c>
      <c r="O11133">
        <v>1250529.8973628201</v>
      </c>
      <c r="P11133">
        <v>1642444.62572724</v>
      </c>
    </row>
    <row r="11134" spans="1:16" x14ac:dyDescent="0.3">
      <c r="A11134" t="s">
        <v>11148</v>
      </c>
      <c r="B11134">
        <v>20.931695084623399</v>
      </c>
      <c r="C11134">
        <v>272.19652595999997</v>
      </c>
      <c r="D11134">
        <v>4.6180794891278802</v>
      </c>
      <c r="E11134">
        <v>-181.82310384273401</v>
      </c>
      <c r="F11134">
        <v>70.902249521812095</v>
      </c>
      <c r="G11134">
        <v>-68.944095710764898</v>
      </c>
      <c r="H11134">
        <v>11.1366329953544</v>
      </c>
      <c r="I11134">
        <v>8.7896155069199509</v>
      </c>
      <c r="J11134">
        <v>1319.7968106416299</v>
      </c>
      <c r="K11134">
        <v>9049.84</v>
      </c>
      <c r="L11134">
        <v>319.79681064163401</v>
      </c>
      <c r="M11134">
        <v>137.973706798899</v>
      </c>
      <c r="N11134">
        <v>2894109.9688170901</v>
      </c>
      <c r="O11134">
        <v>1248639.9707369499</v>
      </c>
      <c r="P11134">
        <v>1645469.99808013</v>
      </c>
    </row>
    <row r="11135" spans="1:16" x14ac:dyDescent="0.3">
      <c r="A11135" t="s">
        <v>11149</v>
      </c>
      <c r="B11135">
        <v>21.586478912592899</v>
      </c>
      <c r="C11135">
        <v>272.42433557999999</v>
      </c>
      <c r="D11135">
        <v>4.3137894091278799</v>
      </c>
      <c r="E11135">
        <v>-181.82310384273401</v>
      </c>
      <c r="F11135">
        <v>70.902249521812095</v>
      </c>
      <c r="G11135">
        <v>-68.944095710764898</v>
      </c>
      <c r="H11135">
        <v>11.1368321277949</v>
      </c>
      <c r="I11135">
        <v>8.7897569292074493</v>
      </c>
      <c r="J11135">
        <v>1320.3747734548699</v>
      </c>
      <c r="K11135">
        <v>9034.0400000000009</v>
      </c>
      <c r="L11135">
        <v>320.37477345487599</v>
      </c>
      <c r="M11135">
        <v>138.55166961214101</v>
      </c>
      <c r="N11135">
        <v>2894278.5183822899</v>
      </c>
      <c r="O11135">
        <v>1251681.3253428701</v>
      </c>
      <c r="P11135">
        <v>1642597.1930394201</v>
      </c>
    </row>
    <row r="11136" spans="1:16" x14ac:dyDescent="0.3">
      <c r="A11136" t="s">
        <v>11150</v>
      </c>
      <c r="B11136">
        <v>18.698566149442499</v>
      </c>
      <c r="C11136">
        <v>272.20851593999998</v>
      </c>
      <c r="D11136">
        <v>4.0278600900970796</v>
      </c>
      <c r="E11136">
        <v>-181.82310384273401</v>
      </c>
      <c r="F11136">
        <v>70.902249521812095</v>
      </c>
      <c r="G11136">
        <v>-68.944095710764898</v>
      </c>
      <c r="H11136">
        <v>11.138191843527199</v>
      </c>
      <c r="I11136">
        <v>8.7904317736799502</v>
      </c>
      <c r="J11136">
        <v>1316.9830771724901</v>
      </c>
      <c r="K11136">
        <v>9039.4599999999991</v>
      </c>
      <c r="L11136">
        <v>316.98307717249003</v>
      </c>
      <c r="M11136">
        <v>135.15997332975499</v>
      </c>
      <c r="N11136">
        <v>2865355.84677763</v>
      </c>
      <c r="O11136">
        <v>1221773.17251538</v>
      </c>
      <c r="P11136">
        <v>1643582.6742622401</v>
      </c>
    </row>
    <row r="11137" spans="1:16" x14ac:dyDescent="0.3">
      <c r="A11137" t="s">
        <v>11151</v>
      </c>
      <c r="B11137">
        <v>20.273428753033301</v>
      </c>
      <c r="C11137">
        <v>272.90393477999999</v>
      </c>
      <c r="D11137">
        <v>3.40387457009709</v>
      </c>
      <c r="E11137">
        <v>-181.82310384273401</v>
      </c>
      <c r="F11137">
        <v>70.902249521812095</v>
      </c>
      <c r="G11137">
        <v>-68.944095710764898</v>
      </c>
      <c r="H11137">
        <v>11.138581357703</v>
      </c>
      <c r="I11137">
        <v>8.7908073992999594</v>
      </c>
      <c r="J11137">
        <v>1318.6286079562799</v>
      </c>
      <c r="K11137">
        <v>9081.68</v>
      </c>
      <c r="L11137">
        <v>318.62860795628501</v>
      </c>
      <c r="M11137">
        <v>136.80550411355</v>
      </c>
      <c r="N11137">
        <v>2893683.0563044301</v>
      </c>
      <c r="O11137">
        <v>1242423.8105979401</v>
      </c>
      <c r="P11137">
        <v>1651259.24570648</v>
      </c>
    </row>
    <row r="11138" spans="1:16" x14ac:dyDescent="0.3">
      <c r="A11138" t="s">
        <v>11152</v>
      </c>
      <c r="B11138">
        <v>21.373608969621799</v>
      </c>
      <c r="C11138">
        <v>272.92791474000001</v>
      </c>
      <c r="D11138">
        <v>3.6562978217117701</v>
      </c>
      <c r="E11138">
        <v>-181.82310384273401</v>
      </c>
      <c r="F11138">
        <v>70.902249521812095</v>
      </c>
      <c r="G11138">
        <v>-68.944095710764898</v>
      </c>
      <c r="H11138">
        <v>11.1391441003925</v>
      </c>
      <c r="I11138">
        <v>8.7910737725549595</v>
      </c>
      <c r="J11138">
        <v>1320.00436226854</v>
      </c>
      <c r="K11138">
        <v>9031.94</v>
      </c>
      <c r="L11138">
        <v>320.00436226854299</v>
      </c>
      <c r="M11138">
        <v>138.18125842580901</v>
      </c>
      <c r="N11138">
        <v>2890260.1997477501</v>
      </c>
      <c r="O11138">
        <v>1248044.8352264001</v>
      </c>
      <c r="P11138">
        <v>1642215.36452135</v>
      </c>
    </row>
    <row r="11139" spans="1:16" x14ac:dyDescent="0.3">
      <c r="A11139" t="s">
        <v>11153</v>
      </c>
      <c r="B11139">
        <v>21.089473597755099</v>
      </c>
      <c r="C11139">
        <v>272.68811513999998</v>
      </c>
      <c r="D11139">
        <v>4.0373080891055402</v>
      </c>
      <c r="E11139">
        <v>-181.82310384273401</v>
      </c>
      <c r="F11139">
        <v>70.902249521812095</v>
      </c>
      <c r="G11139">
        <v>-68.944095710764898</v>
      </c>
      <c r="H11139">
        <v>11.1391560358023</v>
      </c>
      <c r="I11139">
        <v>8.7911365555949601</v>
      </c>
      <c r="J11139">
        <v>1319.8613628456201</v>
      </c>
      <c r="K11139">
        <v>9045.64</v>
      </c>
      <c r="L11139">
        <v>319.86136284562099</v>
      </c>
      <c r="M11139">
        <v>138.03825900288601</v>
      </c>
      <c r="N11139">
        <v>2893350.7382108602</v>
      </c>
      <c r="O11139">
        <v>1248644.3971668601</v>
      </c>
      <c r="P11139">
        <v>1644706.3410439901</v>
      </c>
    </row>
    <row r="11140" spans="1:16" x14ac:dyDescent="0.3">
      <c r="A11140" t="s">
        <v>11154</v>
      </c>
      <c r="B11140">
        <v>20.106465704773601</v>
      </c>
      <c r="C11140">
        <v>272.20851593999998</v>
      </c>
      <c r="D11140">
        <v>4.20611852910557</v>
      </c>
      <c r="E11140">
        <v>-181.82310384273401</v>
      </c>
      <c r="F11140">
        <v>70.902249521812095</v>
      </c>
      <c r="G11140">
        <v>-68.944095710764898</v>
      </c>
      <c r="H11140">
        <v>11.139370167699701</v>
      </c>
      <c r="I11140">
        <v>8.7913721670449601</v>
      </c>
      <c r="J11140">
        <v>1318.5671164492901</v>
      </c>
      <c r="K11140">
        <v>9061.89</v>
      </c>
      <c r="L11140">
        <v>318.56711644929197</v>
      </c>
      <c r="M11140">
        <v>136.74401260655699</v>
      </c>
      <c r="N11140">
        <v>2886820.16688067</v>
      </c>
      <c r="O11140">
        <v>1239159.20039923</v>
      </c>
      <c r="P11140">
        <v>1647660.96648144</v>
      </c>
    </row>
    <row r="11141" spans="1:16" x14ac:dyDescent="0.3">
      <c r="A11141" t="s">
        <v>11155</v>
      </c>
      <c r="B11141">
        <v>22.7931332779889</v>
      </c>
      <c r="C11141">
        <v>273.15572436000002</v>
      </c>
      <c r="D11141">
        <v>4.2354513291055804</v>
      </c>
      <c r="E11141">
        <v>-181.82310384273401</v>
      </c>
      <c r="F11141">
        <v>70.902249521812095</v>
      </c>
      <c r="G11141">
        <v>-68.944095710764898</v>
      </c>
      <c r="H11141">
        <v>11.1401788664782</v>
      </c>
      <c r="I11141">
        <v>8.7920005452449601</v>
      </c>
      <c r="J11141">
        <v>1322.2288881655199</v>
      </c>
      <c r="K11141">
        <v>9048.6299999999992</v>
      </c>
      <c r="L11141">
        <v>322.22888816552899</v>
      </c>
      <c r="M11141">
        <v>140.40578432279401</v>
      </c>
      <c r="N11141">
        <v>2915729.9843212501</v>
      </c>
      <c r="O11141">
        <v>1270479.9921967599</v>
      </c>
      <c r="P11141">
        <v>1645249.99212448</v>
      </c>
    </row>
    <row r="11142" spans="1:16" x14ac:dyDescent="0.3">
      <c r="A11142" t="s">
        <v>11156</v>
      </c>
      <c r="B11142">
        <v>27.470315807718801</v>
      </c>
      <c r="C11142">
        <v>273.94706303999999</v>
      </c>
      <c r="D11142">
        <v>4.3099125638585001</v>
      </c>
      <c r="E11142">
        <v>-181.95896174858001</v>
      </c>
      <c r="F11142">
        <v>70.829302368864901</v>
      </c>
      <c r="G11142">
        <v>-68.944095710764898</v>
      </c>
      <c r="H11142">
        <v>11.1421248671775</v>
      </c>
      <c r="I11142">
        <v>8.7931006438949595</v>
      </c>
      <c r="J11142">
        <v>1327.9776295694501</v>
      </c>
      <c r="K11142">
        <v>9012.59</v>
      </c>
      <c r="L11142">
        <v>327.97762956945598</v>
      </c>
      <c r="M11142">
        <v>146.01866782087501</v>
      </c>
      <c r="N11142">
        <v>2955927.9044813798</v>
      </c>
      <c r="O11142">
        <v>1316006.3854157401</v>
      </c>
      <c r="P11142">
        <v>1639921.5190656399</v>
      </c>
    </row>
    <row r="11143" spans="1:16" x14ac:dyDescent="0.3">
      <c r="A11143" t="s">
        <v>11157</v>
      </c>
      <c r="B11143">
        <v>34.022849387323497</v>
      </c>
      <c r="C11143">
        <v>274.94223138000001</v>
      </c>
      <c r="D11143">
        <v>6.1896919446761096</v>
      </c>
      <c r="E11143">
        <v>-181.95896174858001</v>
      </c>
      <c r="F11143">
        <v>70.829302368864901</v>
      </c>
      <c r="G11143">
        <v>-68.944095710764898</v>
      </c>
      <c r="H11143">
        <v>11.1449320143918</v>
      </c>
      <c r="I11143">
        <v>8.7946379714324596</v>
      </c>
      <c r="J11143">
        <v>1337.4007663951199</v>
      </c>
      <c r="K11143">
        <v>8938.1200000000008</v>
      </c>
      <c r="L11143">
        <v>337.40076639512603</v>
      </c>
      <c r="M11143">
        <v>155.44180464654499</v>
      </c>
      <c r="N11143">
        <v>3015728.5381315998</v>
      </c>
      <c r="O11143">
        <v>1389357.5029473801</v>
      </c>
      <c r="P11143">
        <v>1626371.0351842199</v>
      </c>
    </row>
    <row r="11144" spans="1:16" x14ac:dyDescent="0.3">
      <c r="A11144" t="s">
        <v>11158</v>
      </c>
      <c r="B11144">
        <v>40.660148546919103</v>
      </c>
      <c r="C11144">
        <v>276.14122938000003</v>
      </c>
      <c r="D11144">
        <v>6.7836188349519597</v>
      </c>
      <c r="E11144">
        <v>-181.95896174858001</v>
      </c>
      <c r="F11144">
        <v>70.829302368864901</v>
      </c>
      <c r="G11144">
        <v>-68.944095710764898</v>
      </c>
      <c r="H11144">
        <v>11.147673203486899</v>
      </c>
      <c r="I11144">
        <v>8.7962115234674592</v>
      </c>
      <c r="J11144">
        <v>1345.82667570386</v>
      </c>
      <c r="K11144">
        <v>8892.7800000000007</v>
      </c>
      <c r="L11144">
        <v>345.82667570386701</v>
      </c>
      <c r="M11144">
        <v>163.86771395528601</v>
      </c>
      <c r="N11144">
        <v>3075360.5451658401</v>
      </c>
      <c r="O11144">
        <v>1457239.52930729</v>
      </c>
      <c r="P11144">
        <v>1618121.0158585401</v>
      </c>
    </row>
    <row r="11145" spans="1:16" x14ac:dyDescent="0.3">
      <c r="A11145" t="s">
        <v>11159</v>
      </c>
      <c r="B11145">
        <v>42.136544826845302</v>
      </c>
      <c r="C11145">
        <v>276.52490874</v>
      </c>
      <c r="D11145">
        <v>6.8223803829654299</v>
      </c>
      <c r="E11145">
        <v>-181.95896174858001</v>
      </c>
      <c r="F11145">
        <v>70.829302368864901</v>
      </c>
      <c r="G11145">
        <v>-68.944095710764898</v>
      </c>
      <c r="H11145">
        <v>11.148288531919199</v>
      </c>
      <c r="I11145">
        <v>8.7965931641474597</v>
      </c>
      <c r="J11145">
        <v>1347.72451592269</v>
      </c>
      <c r="K11145">
        <v>8781.84</v>
      </c>
      <c r="L11145">
        <v>347.72451592269499</v>
      </c>
      <c r="M11145">
        <v>165.76555417411399</v>
      </c>
      <c r="N11145">
        <v>3053661.0629105601</v>
      </c>
      <c r="O11145">
        <v>1455726.5742684</v>
      </c>
      <c r="P11145">
        <v>1597934.4886421501</v>
      </c>
    </row>
    <row r="11146" spans="1:16" x14ac:dyDescent="0.3">
      <c r="A11146" t="s">
        <v>11160</v>
      </c>
      <c r="B11146">
        <v>43.507866206280298</v>
      </c>
      <c r="C11146">
        <v>276.7287384</v>
      </c>
      <c r="D11146">
        <v>7.1277376758172197</v>
      </c>
      <c r="E11146">
        <v>-181.95896174858001</v>
      </c>
      <c r="F11146">
        <v>70.829302368864901</v>
      </c>
      <c r="G11146">
        <v>-68.944095710764898</v>
      </c>
      <c r="H11146">
        <v>11.148883837693599</v>
      </c>
      <c r="I11146">
        <v>8.7969116549474595</v>
      </c>
      <c r="J11146">
        <v>1349.6041104584001</v>
      </c>
      <c r="K11146">
        <v>8797.77</v>
      </c>
      <c r="L11146">
        <v>349.60411045840698</v>
      </c>
      <c r="M11146">
        <v>167.645148709826</v>
      </c>
      <c r="N11146">
        <v>3075736.5548676602</v>
      </c>
      <c r="O11146">
        <v>1474903.45996485</v>
      </c>
      <c r="P11146">
        <v>1600833.0949028099</v>
      </c>
    </row>
    <row r="11147" spans="1:16" x14ac:dyDescent="0.3">
      <c r="A11147" t="s">
        <v>11161</v>
      </c>
      <c r="B11147">
        <v>52.219601180526602</v>
      </c>
      <c r="C11147">
        <v>277.85579652000001</v>
      </c>
      <c r="D11147">
        <v>8.3731512131936796</v>
      </c>
      <c r="E11147">
        <v>-181.95896174858001</v>
      </c>
      <c r="F11147">
        <v>70.829302368864901</v>
      </c>
      <c r="G11147">
        <v>-68.944095710764898</v>
      </c>
      <c r="H11147">
        <v>11.152631474247899</v>
      </c>
      <c r="I11147">
        <v>8.7988974337274595</v>
      </c>
      <c r="J11147">
        <v>1360.68258367469</v>
      </c>
      <c r="K11147">
        <v>8753.15</v>
      </c>
      <c r="L11147">
        <v>360.68258367469502</v>
      </c>
      <c r="M11147">
        <v>178.72362192611499</v>
      </c>
      <c r="N11147">
        <v>3157108.7572921598</v>
      </c>
      <c r="O11147">
        <v>1564394.67126257</v>
      </c>
      <c r="P11147">
        <v>1592714.0860295901</v>
      </c>
    </row>
    <row r="11148" spans="1:16" x14ac:dyDescent="0.3">
      <c r="A11148" t="s">
        <v>11162</v>
      </c>
      <c r="B11148">
        <v>50.141330258683801</v>
      </c>
      <c r="C11148">
        <v>277.00450794</v>
      </c>
      <c r="D11148">
        <v>8.7286507529277095</v>
      </c>
      <c r="E11148">
        <v>-181.95896174858001</v>
      </c>
      <c r="F11148">
        <v>70.829302368864901</v>
      </c>
      <c r="G11148">
        <v>-68.944095710764898</v>
      </c>
      <c r="H11148">
        <v>11.152962799141999</v>
      </c>
      <c r="I11148">
        <v>8.7992825649674593</v>
      </c>
      <c r="J11148">
        <v>1358.1078072564501</v>
      </c>
      <c r="K11148">
        <v>8650.77</v>
      </c>
      <c r="L11148">
        <v>358.10780725645299</v>
      </c>
      <c r="M11148">
        <v>176.14884550787201</v>
      </c>
      <c r="N11148">
        <v>3097908.2757799001</v>
      </c>
      <c r="O11148">
        <v>1523823.14825413</v>
      </c>
      <c r="P11148">
        <v>1574085.1275257701</v>
      </c>
    </row>
    <row r="11149" spans="1:16" x14ac:dyDescent="0.3">
      <c r="A11149" t="s">
        <v>11163</v>
      </c>
      <c r="B11149">
        <v>48.093082917973497</v>
      </c>
      <c r="C11149">
        <v>276.88460814000001</v>
      </c>
      <c r="D11149">
        <v>8.54359397292769</v>
      </c>
      <c r="E11149">
        <v>-181.95896174858001</v>
      </c>
      <c r="F11149">
        <v>70.829302368864901</v>
      </c>
      <c r="G11149">
        <v>-68.944095710764898</v>
      </c>
      <c r="H11149">
        <v>11.1539284363609</v>
      </c>
      <c r="I11149">
        <v>8.7997475453849496</v>
      </c>
      <c r="J11149">
        <v>1355.7531727180999</v>
      </c>
      <c r="K11149">
        <v>8701.59</v>
      </c>
      <c r="L11149">
        <v>355.75317271810599</v>
      </c>
      <c r="M11149">
        <v>173.79421096952501</v>
      </c>
      <c r="N11149">
        <v>3095618.2501921402</v>
      </c>
      <c r="O11149">
        <v>1512285.9682303099</v>
      </c>
      <c r="P11149">
        <v>1583332.2819618301</v>
      </c>
    </row>
    <row r="11150" spans="1:16" x14ac:dyDescent="0.3">
      <c r="A11150" t="s">
        <v>11164</v>
      </c>
      <c r="B11150">
        <v>49.0548818049772</v>
      </c>
      <c r="C11150">
        <v>276.81266826000001</v>
      </c>
      <c r="D11150">
        <v>8.3397466129276996</v>
      </c>
      <c r="E11150">
        <v>-182.118763986201</v>
      </c>
      <c r="F11150">
        <v>70.755592358878999</v>
      </c>
      <c r="G11150">
        <v>-68.944095710764898</v>
      </c>
      <c r="H11150">
        <v>11.1544643952844</v>
      </c>
      <c r="I11150">
        <v>8.7999718137299592</v>
      </c>
      <c r="J11150">
        <v>1356.6719363854399</v>
      </c>
      <c r="K11150">
        <v>8722.76</v>
      </c>
      <c r="L11150">
        <v>356.671936385447</v>
      </c>
      <c r="M11150">
        <v>174.55317239924599</v>
      </c>
      <c r="N11150">
        <v>3111163.6998255202</v>
      </c>
      <c r="O11150">
        <v>1522585.4300772501</v>
      </c>
      <c r="P11150">
        <v>1588578.26974827</v>
      </c>
    </row>
    <row r="11151" spans="1:16" x14ac:dyDescent="0.3">
      <c r="A11151" t="s">
        <v>11165</v>
      </c>
      <c r="B11151">
        <v>49.0713808311394</v>
      </c>
      <c r="C11151">
        <v>276.95654802000001</v>
      </c>
      <c r="D11151">
        <v>8.2326194574186502</v>
      </c>
      <c r="E11151">
        <v>-182.118763986201</v>
      </c>
      <c r="F11151">
        <v>70.755592358878999</v>
      </c>
      <c r="G11151">
        <v>-68.944095710764898</v>
      </c>
      <c r="H11151">
        <v>11.1545238939695</v>
      </c>
      <c r="I11151">
        <v>8.7999878259974498</v>
      </c>
      <c r="J11151">
        <v>1356.72511250514</v>
      </c>
      <c r="K11151">
        <v>8702.24</v>
      </c>
      <c r="L11151">
        <v>356.72511250514799</v>
      </c>
      <c r="M11151">
        <v>174.60634851894699</v>
      </c>
      <c r="N11151">
        <v>3104307.5430468</v>
      </c>
      <c r="O11151">
        <v>1519466.35033552</v>
      </c>
      <c r="P11151">
        <v>1584841.1927112699</v>
      </c>
    </row>
    <row r="11152" spans="1:16" x14ac:dyDescent="0.3">
      <c r="A11152" t="s">
        <v>11166</v>
      </c>
      <c r="B11152">
        <v>46.957253691345699</v>
      </c>
      <c r="C11152">
        <v>276.20117928000002</v>
      </c>
      <c r="D11152">
        <v>8.3429925405965992</v>
      </c>
      <c r="E11152">
        <v>-182.118763986201</v>
      </c>
      <c r="F11152">
        <v>70.755592358878999</v>
      </c>
      <c r="G11152">
        <v>-68.944095710764898</v>
      </c>
      <c r="H11152">
        <v>11.155117860834499</v>
      </c>
      <c r="I11152">
        <v>8.8004844541349492</v>
      </c>
      <c r="J11152">
        <v>1353.96489911353</v>
      </c>
      <c r="K11152">
        <v>8714.61</v>
      </c>
      <c r="L11152">
        <v>353.96489911353001</v>
      </c>
      <c r="M11152">
        <v>171.84613512732801</v>
      </c>
      <c r="N11152">
        <v>3084666.0494637601</v>
      </c>
      <c r="O11152">
        <v>1497572.04764197</v>
      </c>
      <c r="P11152">
        <v>1587094.0018217801</v>
      </c>
    </row>
    <row r="11153" spans="1:16" x14ac:dyDescent="0.3">
      <c r="A11153" t="s">
        <v>11167</v>
      </c>
      <c r="B11153">
        <v>48.111656237074897</v>
      </c>
      <c r="C11153">
        <v>276.78868829999999</v>
      </c>
      <c r="D11153">
        <v>8.33357944059658</v>
      </c>
      <c r="E11153">
        <v>-182.118763986201</v>
      </c>
      <c r="F11153">
        <v>70.755592358878999</v>
      </c>
      <c r="G11153">
        <v>-68.944095710764898</v>
      </c>
      <c r="H11153">
        <v>11.155330829342599</v>
      </c>
      <c r="I11153">
        <v>8.8007567871224506</v>
      </c>
      <c r="J11153">
        <v>1355.69691227776</v>
      </c>
      <c r="K11153">
        <v>8734.4699999999993</v>
      </c>
      <c r="L11153">
        <v>355.69691227776298</v>
      </c>
      <c r="M11153">
        <v>173.578148291562</v>
      </c>
      <c r="N11153">
        <v>3106824.0093827499</v>
      </c>
      <c r="O11153">
        <v>1516113.1289082</v>
      </c>
      <c r="P11153">
        <v>1590710.88047455</v>
      </c>
    </row>
    <row r="11154" spans="1:16" x14ac:dyDescent="0.3">
      <c r="A11154" t="s">
        <v>11168</v>
      </c>
      <c r="B11154">
        <v>47.323798144503698</v>
      </c>
      <c r="C11154">
        <v>277.31624742000002</v>
      </c>
      <c r="D11154">
        <v>7.7685920672654403</v>
      </c>
      <c r="E11154">
        <v>-182.118763986201</v>
      </c>
      <c r="F11154">
        <v>70.755592358878999</v>
      </c>
      <c r="G11154">
        <v>-68.944095710764898</v>
      </c>
      <c r="H11154">
        <v>11.1560598260979</v>
      </c>
      <c r="I11154">
        <v>8.8009325669024498</v>
      </c>
      <c r="J11154">
        <v>1354.8707211553201</v>
      </c>
      <c r="K11154">
        <v>8706.91</v>
      </c>
      <c r="L11154">
        <v>354.87072115532601</v>
      </c>
      <c r="M11154">
        <v>172.75195716912401</v>
      </c>
      <c r="N11154">
        <v>3089827.4307345101</v>
      </c>
      <c r="O11154">
        <v>1504135.74339542</v>
      </c>
      <c r="P11154">
        <v>1585691.68733909</v>
      </c>
    </row>
    <row r="11155" spans="1:16" x14ac:dyDescent="0.3">
      <c r="A11155" t="s">
        <v>11169</v>
      </c>
      <c r="B11155">
        <v>47.387988567148497</v>
      </c>
      <c r="C11155">
        <v>277.41216725999999</v>
      </c>
      <c r="D11155">
        <v>7.4704725072654297</v>
      </c>
      <c r="E11155">
        <v>-182.118763986201</v>
      </c>
      <c r="F11155">
        <v>70.755592358878999</v>
      </c>
      <c r="G11155">
        <v>-68.944095710764898</v>
      </c>
      <c r="H11155">
        <v>11.1560884757419</v>
      </c>
      <c r="I11155">
        <v>8.8009485254924495</v>
      </c>
      <c r="J11155">
        <v>1354.73266724973</v>
      </c>
      <c r="K11155">
        <v>8721.15</v>
      </c>
      <c r="L11155">
        <v>354.73266724973598</v>
      </c>
      <c r="M11155">
        <v>172.61390326353501</v>
      </c>
      <c r="N11155">
        <v>3093676.8009850401</v>
      </c>
      <c r="O11155">
        <v>1505391.74244678</v>
      </c>
      <c r="P11155">
        <v>1588285.0585382499</v>
      </c>
    </row>
    <row r="11156" spans="1:16" x14ac:dyDescent="0.3">
      <c r="A11156" t="s">
        <v>11170</v>
      </c>
      <c r="B11156">
        <v>44.113947993080302</v>
      </c>
      <c r="C11156">
        <v>277.10042778000002</v>
      </c>
      <c r="D11156">
        <v>6.7561997946827104</v>
      </c>
      <c r="E11156">
        <v>-182.118763986201</v>
      </c>
      <c r="F11156">
        <v>70.755592358878999</v>
      </c>
      <c r="G11156">
        <v>-68.944095710764898</v>
      </c>
      <c r="H11156">
        <v>11.157557415184399</v>
      </c>
      <c r="I11156">
        <v>8.8016961727049505</v>
      </c>
      <c r="J11156">
        <v>1350.4303978964299</v>
      </c>
      <c r="K11156">
        <v>8720.5</v>
      </c>
      <c r="L11156">
        <v>350.43039789643001</v>
      </c>
      <c r="M11156">
        <v>168.31163391022901</v>
      </c>
      <c r="N11156">
        <v>3055928.2848558198</v>
      </c>
      <c r="O11156">
        <v>1467761.60351415</v>
      </c>
      <c r="P11156">
        <v>1588166.68134166</v>
      </c>
    </row>
    <row r="11157" spans="1:16" x14ac:dyDescent="0.3">
      <c r="A11157" t="s">
        <v>11171</v>
      </c>
      <c r="B11157">
        <v>45.658791007770702</v>
      </c>
      <c r="C11157">
        <v>276.88460814000001</v>
      </c>
      <c r="D11157">
        <v>6.8181438946827102</v>
      </c>
      <c r="E11157">
        <v>-182.118763986201</v>
      </c>
      <c r="F11157">
        <v>70.755592358878999</v>
      </c>
      <c r="G11157">
        <v>-68.944095710764898</v>
      </c>
      <c r="H11157">
        <v>11.158483118221501</v>
      </c>
      <c r="I11157">
        <v>8.8020462325799507</v>
      </c>
      <c r="J11157">
        <v>1351.8200896082001</v>
      </c>
      <c r="K11157">
        <v>8757.5499999999993</v>
      </c>
      <c r="L11157">
        <v>351.820089608209</v>
      </c>
      <c r="M11157">
        <v>169.701325622008</v>
      </c>
      <c r="N11157">
        <v>3081082.0257483702</v>
      </c>
      <c r="O11157">
        <v>1486167.84420101</v>
      </c>
      <c r="P11157">
        <v>1594914.18154735</v>
      </c>
    </row>
    <row r="11158" spans="1:16" x14ac:dyDescent="0.3">
      <c r="A11158" t="s">
        <v>11172</v>
      </c>
      <c r="B11158">
        <v>46.5461908823549</v>
      </c>
      <c r="C11158">
        <v>277.17236766000002</v>
      </c>
      <c r="D11158">
        <v>7.1983159491895199</v>
      </c>
      <c r="E11158">
        <v>-182.17736769321101</v>
      </c>
      <c r="F11158">
        <v>70.681958233457806</v>
      </c>
      <c r="G11158">
        <v>-68.944095710764898</v>
      </c>
      <c r="H11158">
        <v>11.1587909730753</v>
      </c>
      <c r="I11158">
        <v>8.8022693932799498</v>
      </c>
      <c r="J11158">
        <v>1353.50712787417</v>
      </c>
      <c r="K11158">
        <v>8749.5</v>
      </c>
      <c r="L11158">
        <v>353.50712787417802</v>
      </c>
      <c r="M11158">
        <v>171.32976018096599</v>
      </c>
      <c r="N11158">
        <v>3093010.6153351199</v>
      </c>
      <c r="O11158">
        <v>1499049.73670336</v>
      </c>
      <c r="P11158">
        <v>1593960.8786317499</v>
      </c>
    </row>
    <row r="11159" spans="1:16" x14ac:dyDescent="0.3">
      <c r="A11159" t="s">
        <v>11173</v>
      </c>
      <c r="B11159">
        <v>46.006442943173802</v>
      </c>
      <c r="C11159">
        <v>276.94455804</v>
      </c>
      <c r="D11159">
        <v>7.1167116847847502</v>
      </c>
      <c r="E11159">
        <v>-182.17736769321101</v>
      </c>
      <c r="F11159">
        <v>70.681958233457806</v>
      </c>
      <c r="G11159">
        <v>-68.944095710764898</v>
      </c>
      <c r="H11159">
        <v>11.158907433078801</v>
      </c>
      <c r="I11159">
        <v>8.80238093750995</v>
      </c>
      <c r="J11159">
        <v>1352.65773804635</v>
      </c>
      <c r="K11159">
        <v>8712.81</v>
      </c>
      <c r="L11159">
        <v>352.65773804635802</v>
      </c>
      <c r="M11159">
        <v>170.48037035314701</v>
      </c>
      <c r="N11159">
        <v>3072639.8666276899</v>
      </c>
      <c r="O11159">
        <v>1485363.0756166</v>
      </c>
      <c r="P11159">
        <v>1587276.7910110899</v>
      </c>
    </row>
    <row r="11160" spans="1:16" x14ac:dyDescent="0.3">
      <c r="A11160" t="s">
        <v>11174</v>
      </c>
      <c r="B11160">
        <v>46.7130677020739</v>
      </c>
      <c r="C11160">
        <v>277.42415724</v>
      </c>
      <c r="D11160">
        <v>7.1243547847847601</v>
      </c>
      <c r="E11160">
        <v>-182.17736769321101</v>
      </c>
      <c r="F11160">
        <v>70.681958233457806</v>
      </c>
      <c r="G11160">
        <v>-68.944095710764898</v>
      </c>
      <c r="H11160">
        <v>11.158961420645699</v>
      </c>
      <c r="I11160">
        <v>8.8025402918849505</v>
      </c>
      <c r="J11160">
        <v>1353.8513917633099</v>
      </c>
      <c r="K11160">
        <v>8734.06</v>
      </c>
      <c r="L11160">
        <v>353.851391763317</v>
      </c>
      <c r="M11160">
        <v>171.67402407010499</v>
      </c>
      <c r="N11160">
        <v>3090559.2867443101</v>
      </c>
      <c r="O11160">
        <v>1499411.2266697399</v>
      </c>
      <c r="P11160">
        <v>1591148.0600745699</v>
      </c>
    </row>
    <row r="11161" spans="1:16" x14ac:dyDescent="0.3">
      <c r="A11161" t="s">
        <v>11175</v>
      </c>
      <c r="B11161">
        <v>48.0573787973374</v>
      </c>
      <c r="C11161">
        <v>278.83897488000002</v>
      </c>
      <c r="D11161">
        <v>6.3155820434430296</v>
      </c>
      <c r="E11161">
        <v>-182.17736769321101</v>
      </c>
      <c r="F11161">
        <v>70.681958233457806</v>
      </c>
      <c r="G11161">
        <v>-68.944095710764898</v>
      </c>
      <c r="H11161">
        <v>11.159179489077101</v>
      </c>
      <c r="I11161">
        <v>8.8028419726499507</v>
      </c>
      <c r="J11161">
        <v>1355.80122800804</v>
      </c>
      <c r="K11161">
        <v>8713.16</v>
      </c>
      <c r="L11161">
        <v>355.80122800804202</v>
      </c>
      <c r="M11161">
        <v>173.62386031483001</v>
      </c>
      <c r="N11161">
        <v>3100153.02783055</v>
      </c>
      <c r="O11161">
        <v>1512812.4747407699</v>
      </c>
      <c r="P11161">
        <v>1587340.55308978</v>
      </c>
    </row>
    <row r="11162" spans="1:16" x14ac:dyDescent="0.3">
      <c r="A11162" t="s">
        <v>11176</v>
      </c>
      <c r="B11162">
        <v>46.322423441507901</v>
      </c>
      <c r="C11162">
        <v>278.21549592000002</v>
      </c>
      <c r="D11162">
        <v>6.1139795348937698</v>
      </c>
      <c r="E11162">
        <v>-182.17736769321101</v>
      </c>
      <c r="F11162">
        <v>70.681958233457806</v>
      </c>
      <c r="G11162">
        <v>-68.944095710764898</v>
      </c>
      <c r="H11162">
        <v>11.1596633184528</v>
      </c>
      <c r="I11162">
        <v>8.8032385795874504</v>
      </c>
      <c r="J11162">
        <v>1353.2403107473499</v>
      </c>
      <c r="K11162">
        <v>8719.6299999999992</v>
      </c>
      <c r="L11162">
        <v>353.24031074735001</v>
      </c>
      <c r="M11162">
        <v>171.062943054138</v>
      </c>
      <c r="N11162">
        <v>3080124.8108019098</v>
      </c>
      <c r="O11162">
        <v>1491605.5701431499</v>
      </c>
      <c r="P11162">
        <v>1588519.2406587501</v>
      </c>
    </row>
    <row r="11163" spans="1:16" x14ac:dyDescent="0.3">
      <c r="A11163" t="s">
        <v>11177</v>
      </c>
      <c r="B11163">
        <v>46.065170090601598</v>
      </c>
      <c r="C11163">
        <v>277.53206705999997</v>
      </c>
      <c r="D11163">
        <v>6.3813858348937202</v>
      </c>
      <c r="E11163">
        <v>-182.17736769321101</v>
      </c>
      <c r="F11163">
        <v>70.681958233457806</v>
      </c>
      <c r="G11163">
        <v>-68.944095710764898</v>
      </c>
      <c r="H11163">
        <v>11.1599684084674</v>
      </c>
      <c r="I11163">
        <v>8.8032862299074495</v>
      </c>
      <c r="J11163">
        <v>1352.5666820961001</v>
      </c>
      <c r="K11163">
        <v>8737.7900000000009</v>
      </c>
      <c r="L11163">
        <v>352.56668209610899</v>
      </c>
      <c r="M11163">
        <v>170.38931440289701</v>
      </c>
      <c r="N11163">
        <v>3080653.6291525601</v>
      </c>
      <c r="O11163">
        <v>1488826.0474964899</v>
      </c>
      <c r="P11163">
        <v>1591827.5816560599</v>
      </c>
    </row>
    <row r="11164" spans="1:16" x14ac:dyDescent="0.3">
      <c r="A11164" t="s">
        <v>11178</v>
      </c>
      <c r="B11164">
        <v>44.304219191080797</v>
      </c>
      <c r="C11164">
        <v>276.93256805999999</v>
      </c>
      <c r="D11164">
        <v>6.3857828148936999</v>
      </c>
      <c r="E11164">
        <v>-182.17736769321101</v>
      </c>
      <c r="F11164">
        <v>70.681958233457806</v>
      </c>
      <c r="G11164">
        <v>-68.944095710764898</v>
      </c>
      <c r="H11164">
        <v>11.160470980011301</v>
      </c>
      <c r="I11164">
        <v>8.8036833237824492</v>
      </c>
      <c r="J11164">
        <v>1350.20972951116</v>
      </c>
      <c r="K11164">
        <v>8734.69</v>
      </c>
      <c r="L11164">
        <v>350.20972951116897</v>
      </c>
      <c r="M11164">
        <v>168.03236181795799</v>
      </c>
      <c r="N11164">
        <v>3058973.4222639198</v>
      </c>
      <c r="O11164">
        <v>1467710.5904476999</v>
      </c>
      <c r="P11164">
        <v>1591262.8318162099</v>
      </c>
    </row>
    <row r="11165" spans="1:16" x14ac:dyDescent="0.3">
      <c r="A11165" t="s">
        <v>11179</v>
      </c>
      <c r="B11165">
        <v>46.298656682021303</v>
      </c>
      <c r="C11165">
        <v>277.80783659999997</v>
      </c>
      <c r="D11165">
        <v>6.3541958748937297</v>
      </c>
      <c r="E11165">
        <v>-182.17736769321101</v>
      </c>
      <c r="F11165">
        <v>70.681958233457806</v>
      </c>
      <c r="G11165">
        <v>-68.944095710764898</v>
      </c>
      <c r="H11165">
        <v>11.160929891873501</v>
      </c>
      <c r="I11165">
        <v>8.8041280057124496</v>
      </c>
      <c r="J11165">
        <v>1353.0469450083101</v>
      </c>
      <c r="K11165">
        <v>8742.57</v>
      </c>
      <c r="L11165">
        <v>353.046945008318</v>
      </c>
      <c r="M11165">
        <v>170.869577315106</v>
      </c>
      <c r="N11165">
        <v>3086537.63002137</v>
      </c>
      <c r="O11165">
        <v>1493839.2405477201</v>
      </c>
      <c r="P11165">
        <v>1592698.3894736399</v>
      </c>
    </row>
    <row r="11166" spans="1:16" x14ac:dyDescent="0.3">
      <c r="A11166" t="s">
        <v>11180</v>
      </c>
      <c r="B11166">
        <v>45.488821930007198</v>
      </c>
      <c r="C11166">
        <v>277.26828749999999</v>
      </c>
      <c r="D11166">
        <v>6.4370873044403902</v>
      </c>
      <c r="E11166">
        <v>-182.22013221099701</v>
      </c>
      <c r="F11166">
        <v>70.608394394126705</v>
      </c>
      <c r="G11166">
        <v>-68.944095710764898</v>
      </c>
      <c r="H11166">
        <v>11.160978730540901</v>
      </c>
      <c r="I11166">
        <v>8.8043027808899499</v>
      </c>
      <c r="J11166">
        <v>1351.89655732912</v>
      </c>
      <c r="K11166">
        <v>8732.82</v>
      </c>
      <c r="L11166">
        <v>351.896557329122</v>
      </c>
      <c r="M11166">
        <v>169.676425118125</v>
      </c>
      <c r="N11166">
        <v>3073049.2937749098</v>
      </c>
      <c r="O11166">
        <v>1481753.6788000599</v>
      </c>
      <c r="P11166">
        <v>1591295.6149748401</v>
      </c>
    </row>
    <row r="11167" spans="1:16" x14ac:dyDescent="0.3">
      <c r="A11167" t="s">
        <v>11181</v>
      </c>
      <c r="B11167">
        <v>43.4315704588345</v>
      </c>
      <c r="C11167">
        <v>276.66878850000001</v>
      </c>
      <c r="D11167">
        <v>6.5413334544403998</v>
      </c>
      <c r="E11167">
        <v>-182.22013221099701</v>
      </c>
      <c r="F11167">
        <v>70.608394394126705</v>
      </c>
      <c r="G11167">
        <v>-68.944095710764898</v>
      </c>
      <c r="H11167">
        <v>11.161646180405</v>
      </c>
      <c r="I11167">
        <v>8.8047637682249498</v>
      </c>
      <c r="J11167">
        <v>1349.34292457075</v>
      </c>
      <c r="K11167">
        <v>8729.58</v>
      </c>
      <c r="L11167">
        <v>349.34292457075099</v>
      </c>
      <c r="M11167">
        <v>167.12279235975299</v>
      </c>
      <c r="N11167">
        <v>3049617.0074743298</v>
      </c>
      <c r="O11167">
        <v>1458911.7857278499</v>
      </c>
      <c r="P11167">
        <v>1590705.2217464801</v>
      </c>
    </row>
    <row r="11168" spans="1:16" x14ac:dyDescent="0.3">
      <c r="A11168" t="s">
        <v>11182</v>
      </c>
      <c r="B11168">
        <v>44.139606873426899</v>
      </c>
      <c r="C11168">
        <v>276.32107908</v>
      </c>
      <c r="D11168">
        <v>7.1142256344404</v>
      </c>
      <c r="E11168">
        <v>-182.22013221099701</v>
      </c>
      <c r="F11168">
        <v>70.608394394126705</v>
      </c>
      <c r="G11168">
        <v>-68.944095710764898</v>
      </c>
      <c r="H11168">
        <v>11.1622289413926</v>
      </c>
      <c r="I11168">
        <v>8.8049231383499507</v>
      </c>
      <c r="J11168">
        <v>1350.2754016142301</v>
      </c>
      <c r="K11168">
        <v>8739.4599999999991</v>
      </c>
      <c r="L11168">
        <v>350.27540161423099</v>
      </c>
      <c r="M11168">
        <v>168.05526940323301</v>
      </c>
      <c r="N11168">
        <v>3061217.8613915001</v>
      </c>
      <c r="O11168">
        <v>1468712.30473877</v>
      </c>
      <c r="P11168">
        <v>1592505.5566527201</v>
      </c>
    </row>
    <row r="11169" spans="1:16" x14ac:dyDescent="0.3">
      <c r="A11169" t="s">
        <v>11183</v>
      </c>
      <c r="B11169">
        <v>42.935573883472401</v>
      </c>
      <c r="C11169">
        <v>276.30908909999999</v>
      </c>
      <c r="D11169">
        <v>7.1598290909314999</v>
      </c>
      <c r="E11169">
        <v>-182.22013221099701</v>
      </c>
      <c r="F11169">
        <v>70.608394394126705</v>
      </c>
      <c r="G11169">
        <v>-68.944095710764898</v>
      </c>
      <c r="H11169">
        <v>11.162812238234601</v>
      </c>
      <c r="I11169">
        <v>8.8051941311849493</v>
      </c>
      <c r="J11169">
        <v>1349.1041278110899</v>
      </c>
      <c r="K11169">
        <v>8763.0300000000007</v>
      </c>
      <c r="L11169">
        <v>349.10412781109</v>
      </c>
      <c r="M11169">
        <v>166.88399560009199</v>
      </c>
      <c r="N11169">
        <v>3059209.9451324199</v>
      </c>
      <c r="O11169">
        <v>1462409.45996348</v>
      </c>
      <c r="P11169">
        <v>1596800.4851689399</v>
      </c>
    </row>
    <row r="11170" spans="1:16" x14ac:dyDescent="0.3">
      <c r="A11170" t="s">
        <v>11184</v>
      </c>
      <c r="B11170">
        <v>44.287287841914001</v>
      </c>
      <c r="C11170">
        <v>277.04047788000003</v>
      </c>
      <c r="D11170">
        <v>6.9565076709314999</v>
      </c>
      <c r="E11170">
        <v>-182.22013221099701</v>
      </c>
      <c r="F11170">
        <v>70.608394394126705</v>
      </c>
      <c r="G11170">
        <v>-68.944095710764898</v>
      </c>
      <c r="H11170">
        <v>11.163037194035301</v>
      </c>
      <c r="I11170">
        <v>8.8055126561849502</v>
      </c>
      <c r="J11170">
        <v>1350.9833656487299</v>
      </c>
      <c r="K11170">
        <v>8764.2800000000007</v>
      </c>
      <c r="L11170">
        <v>350.98336564873102</v>
      </c>
      <c r="M11170">
        <v>168.76323343773299</v>
      </c>
      <c r="N11170">
        <v>3076116.49188786</v>
      </c>
      <c r="O11170">
        <v>1479088.23155366</v>
      </c>
      <c r="P11170">
        <v>1597028.2603342</v>
      </c>
    </row>
    <row r="11171" spans="1:16" x14ac:dyDescent="0.3">
      <c r="A11171" t="s">
        <v>11185</v>
      </c>
      <c r="B11171">
        <v>45.813406688842797</v>
      </c>
      <c r="C11171">
        <v>277.72390674000002</v>
      </c>
      <c r="D11171">
        <v>6.8399175152129699</v>
      </c>
      <c r="E11171">
        <v>-182.22013221099701</v>
      </c>
      <c r="F11171">
        <v>70.608394394126705</v>
      </c>
      <c r="G11171">
        <v>-68.944095710764898</v>
      </c>
      <c r="H11171">
        <v>11.163388862224901</v>
      </c>
      <c r="I11171">
        <v>8.8058628711599507</v>
      </c>
      <c r="J11171">
        <v>1353.0756213167699</v>
      </c>
      <c r="K11171">
        <v>8740.58</v>
      </c>
      <c r="L11171">
        <v>353.07562131677599</v>
      </c>
      <c r="M11171">
        <v>170.85548910577899</v>
      </c>
      <c r="N11171">
        <v>3086085.71416899</v>
      </c>
      <c r="O11171">
        <v>1493376.07096819</v>
      </c>
      <c r="P11171">
        <v>1592709.6432008001</v>
      </c>
    </row>
    <row r="11172" spans="1:16" x14ac:dyDescent="0.3">
      <c r="A11172" t="s">
        <v>11186</v>
      </c>
      <c r="B11172">
        <v>44.369651396778401</v>
      </c>
      <c r="C11172">
        <v>277.17236766000002</v>
      </c>
      <c r="D11172">
        <v>6.82777560892261</v>
      </c>
      <c r="E11172">
        <v>-182.22013221099701</v>
      </c>
      <c r="F11172">
        <v>70.608394394126705</v>
      </c>
      <c r="G11172">
        <v>-68.944095710764898</v>
      </c>
      <c r="H11172">
        <v>11.1637581971678</v>
      </c>
      <c r="I11172">
        <v>8.8061812515599502</v>
      </c>
      <c r="J11172">
        <v>1351.06749732307</v>
      </c>
      <c r="K11172">
        <v>8752.7000000000007</v>
      </c>
      <c r="L11172">
        <v>351.06749732307901</v>
      </c>
      <c r="M11172">
        <v>168.84736511208101</v>
      </c>
      <c r="N11172">
        <v>3072788.4838197101</v>
      </c>
      <c r="O11172">
        <v>1477870.3326165101</v>
      </c>
      <c r="P11172">
        <v>1594918.1512032</v>
      </c>
    </row>
    <row r="11173" spans="1:16" x14ac:dyDescent="0.3">
      <c r="A11173" t="s">
        <v>11187</v>
      </c>
      <c r="B11173">
        <v>45.8495385372415</v>
      </c>
      <c r="C11173">
        <v>277.72390674000002</v>
      </c>
      <c r="D11173">
        <v>6.7920012989226199</v>
      </c>
      <c r="E11173">
        <v>-182.22013221099701</v>
      </c>
      <c r="F11173">
        <v>70.608394394126705</v>
      </c>
      <c r="G11173">
        <v>-68.944095710764898</v>
      </c>
      <c r="H11173">
        <v>11.164161083507</v>
      </c>
      <c r="I11173">
        <v>8.80651549727245</v>
      </c>
      <c r="J11173">
        <v>1353.0624121014901</v>
      </c>
      <c r="K11173">
        <v>8735.3700000000008</v>
      </c>
      <c r="L11173">
        <v>353.06241210149</v>
      </c>
      <c r="M11173">
        <v>170.84227989049199</v>
      </c>
      <c r="N11173">
        <v>3084130.8027989902</v>
      </c>
      <c r="O11173">
        <v>1492370.5264870101</v>
      </c>
      <c r="P11173">
        <v>1591760.2763119801</v>
      </c>
    </row>
    <row r="11174" spans="1:16" x14ac:dyDescent="0.3">
      <c r="A11174" t="s">
        <v>11188</v>
      </c>
      <c r="B11174">
        <v>43.822931866925998</v>
      </c>
      <c r="C11174">
        <v>276.53689872000001</v>
      </c>
      <c r="D11174">
        <v>6.8622703429053296</v>
      </c>
      <c r="E11174">
        <v>-182.25879135363701</v>
      </c>
      <c r="F11174">
        <v>70.534970194131404</v>
      </c>
      <c r="G11174">
        <v>-68.944095710764898</v>
      </c>
      <c r="H11174">
        <v>11.1644211243319</v>
      </c>
      <c r="I11174">
        <v>8.8069772489024505</v>
      </c>
      <c r="J11174">
        <v>1350.0304280053299</v>
      </c>
      <c r="K11174">
        <v>8730.31</v>
      </c>
      <c r="L11174">
        <v>350.030428005337</v>
      </c>
      <c r="M11174">
        <v>167.77163665169999</v>
      </c>
      <c r="N11174">
        <v>3055874.1459192801</v>
      </c>
      <c r="O11174">
        <v>1464698.3971766999</v>
      </c>
      <c r="P11174">
        <v>1591175.7487425699</v>
      </c>
    </row>
    <row r="11175" spans="1:16" x14ac:dyDescent="0.3">
      <c r="A11175" t="s">
        <v>11189</v>
      </c>
      <c r="B11175">
        <v>51.413473976695101</v>
      </c>
      <c r="C11175">
        <v>279.47444381999998</v>
      </c>
      <c r="D11175">
        <v>7.9200445929053398</v>
      </c>
      <c r="E11175">
        <v>-182.25879135363701</v>
      </c>
      <c r="F11175">
        <v>70.534970194131404</v>
      </c>
      <c r="G11175">
        <v>-68.944095710764898</v>
      </c>
      <c r="H11175">
        <v>11.166407765642401</v>
      </c>
      <c r="I11175">
        <v>8.8087050364124497</v>
      </c>
      <c r="J11175">
        <v>1361.6125750362801</v>
      </c>
      <c r="K11175">
        <v>8703.4599999999991</v>
      </c>
      <c r="L11175">
        <v>361.61257503628599</v>
      </c>
      <c r="M11175">
        <v>179.35378368264901</v>
      </c>
      <c r="N11175">
        <v>3147280.58232531</v>
      </c>
      <c r="O11175">
        <v>1560998.4821305899</v>
      </c>
      <c r="P11175">
        <v>1586282.1001947201</v>
      </c>
    </row>
    <row r="11176" spans="1:16" x14ac:dyDescent="0.3">
      <c r="A11176" t="s">
        <v>11190</v>
      </c>
      <c r="B11176">
        <v>51.614553152259298</v>
      </c>
      <c r="C11176">
        <v>280.72140173999998</v>
      </c>
      <c r="D11176">
        <v>5.91831671794258</v>
      </c>
      <c r="E11176">
        <v>-182.25879135363701</v>
      </c>
      <c r="F11176">
        <v>70.534970194131404</v>
      </c>
      <c r="G11176">
        <v>-68.944095710764898</v>
      </c>
      <c r="H11176">
        <v>11.1670147089562</v>
      </c>
      <c r="I11176">
        <v>8.8087843335749501</v>
      </c>
      <c r="J11176">
        <v>1361.05819801641</v>
      </c>
      <c r="K11176">
        <v>8642.9</v>
      </c>
      <c r="L11176">
        <v>361.05819801641098</v>
      </c>
      <c r="M11176">
        <v>178.799406662774</v>
      </c>
      <c r="N11176">
        <v>3120589.89963604</v>
      </c>
      <c r="O11176">
        <v>1545345.3918456901</v>
      </c>
      <c r="P11176">
        <v>1575244.5077903499</v>
      </c>
    </row>
    <row r="11177" spans="1:16" x14ac:dyDescent="0.3">
      <c r="A11177" t="s">
        <v>11191</v>
      </c>
      <c r="B11177">
        <v>53.347069079391197</v>
      </c>
      <c r="C11177">
        <v>279.91807308</v>
      </c>
      <c r="D11177">
        <v>6.1087523689165497</v>
      </c>
      <c r="E11177">
        <v>-182.25879135363701</v>
      </c>
      <c r="F11177">
        <v>70.534970194131404</v>
      </c>
      <c r="G11177">
        <v>-68.944095710764898</v>
      </c>
      <c r="H11177">
        <v>11.168409604428501</v>
      </c>
      <c r="I11177">
        <v>8.8091652949349495</v>
      </c>
      <c r="J11177">
        <v>1362.1760450776801</v>
      </c>
      <c r="K11177">
        <v>8658.9599999999991</v>
      </c>
      <c r="L11177">
        <v>362.17604507768499</v>
      </c>
      <c r="M11177">
        <v>179.91725372404699</v>
      </c>
      <c r="N11177">
        <v>3136067.88728587</v>
      </c>
      <c r="O11177">
        <v>1557896.3033063801</v>
      </c>
      <c r="P11177">
        <v>1578171.58397949</v>
      </c>
    </row>
    <row r="11178" spans="1:16" x14ac:dyDescent="0.3">
      <c r="A11178" t="s">
        <v>11192</v>
      </c>
      <c r="B11178">
        <v>48.9250009672282</v>
      </c>
      <c r="C11178">
        <v>278.79101495999998</v>
      </c>
      <c r="D11178">
        <v>6.4264274855915202</v>
      </c>
      <c r="E11178">
        <v>-182.25879135363701</v>
      </c>
      <c r="F11178">
        <v>70.534970194131404</v>
      </c>
      <c r="G11178">
        <v>-68.944095710764898</v>
      </c>
      <c r="H11178">
        <v>11.1698586324143</v>
      </c>
      <c r="I11178">
        <v>8.8101191392349492</v>
      </c>
      <c r="J11178">
        <v>1356.94219108991</v>
      </c>
      <c r="K11178">
        <v>8679.2800000000007</v>
      </c>
      <c r="L11178">
        <v>356.94219108991098</v>
      </c>
      <c r="M11178">
        <v>174.683399736274</v>
      </c>
      <c r="N11178">
        <v>3098001.2202828401</v>
      </c>
      <c r="O11178">
        <v>1516126.1376630401</v>
      </c>
      <c r="P11178">
        <v>1581875.08261979</v>
      </c>
    </row>
    <row r="11179" spans="1:16" x14ac:dyDescent="0.3">
      <c r="A11179" t="s">
        <v>11193</v>
      </c>
      <c r="B11179">
        <v>45.844634905407197</v>
      </c>
      <c r="C11179">
        <v>278.43131555999997</v>
      </c>
      <c r="D11179">
        <v>5.9896414655915198</v>
      </c>
      <c r="E11179">
        <v>-182.25879135363701</v>
      </c>
      <c r="F11179">
        <v>70.534970194131404</v>
      </c>
      <c r="G11179">
        <v>-68.944095710764898</v>
      </c>
      <c r="H11179">
        <v>11.1711937815298</v>
      </c>
      <c r="I11179">
        <v>8.8108172420249495</v>
      </c>
      <c r="J11179">
        <v>1353.06330635618</v>
      </c>
      <c r="K11179">
        <v>8701.36</v>
      </c>
      <c r="L11179">
        <v>353.063306356184</v>
      </c>
      <c r="M11179">
        <v>170.80451500254699</v>
      </c>
      <c r="N11179">
        <v>3072130.9313954501</v>
      </c>
      <c r="O11179">
        <v>1486231.5746625599</v>
      </c>
      <c r="P11179">
        <v>1585899.35673288</v>
      </c>
    </row>
    <row r="11180" spans="1:16" x14ac:dyDescent="0.3">
      <c r="A11180" t="s">
        <v>11194</v>
      </c>
      <c r="B11180">
        <v>45.201336641817797</v>
      </c>
      <c r="C11180">
        <v>277.87977647999998</v>
      </c>
      <c r="D11180">
        <v>6.0988018455915096</v>
      </c>
      <c r="E11180">
        <v>-182.25879135363701</v>
      </c>
      <c r="F11180">
        <v>70.534970194131404</v>
      </c>
      <c r="G11180">
        <v>-68.944095710764898</v>
      </c>
      <c r="H11180">
        <v>11.171218162207399</v>
      </c>
      <c r="I11180">
        <v>8.8109601061799498</v>
      </c>
      <c r="J11180">
        <v>1351.97746214776</v>
      </c>
      <c r="K11180">
        <v>8727.64</v>
      </c>
      <c r="L11180">
        <v>351.97746214776203</v>
      </c>
      <c r="M11180">
        <v>169.71867079412499</v>
      </c>
      <c r="N11180">
        <v>3071932.57773929</v>
      </c>
      <c r="O11180">
        <v>1481243.45996964</v>
      </c>
      <c r="P11180">
        <v>1590689.11776965</v>
      </c>
    </row>
    <row r="11181" spans="1:16" x14ac:dyDescent="0.3">
      <c r="A11181" t="s">
        <v>11195</v>
      </c>
      <c r="B11181">
        <v>42.947906112119497</v>
      </c>
      <c r="C11181">
        <v>277.98768630000001</v>
      </c>
      <c r="D11181">
        <v>5.6454438455915197</v>
      </c>
      <c r="E11181">
        <v>-182.25879135363701</v>
      </c>
      <c r="F11181">
        <v>70.534970194131404</v>
      </c>
      <c r="G11181">
        <v>-68.944095710764898</v>
      </c>
      <c r="H11181">
        <v>11.1724335539677</v>
      </c>
      <c r="I11181">
        <v>8.8114670288999495</v>
      </c>
      <c r="J11181">
        <v>1349.3768611235801</v>
      </c>
      <c r="K11181">
        <v>8738.1299999999992</v>
      </c>
      <c r="L11181">
        <v>349.37686112358398</v>
      </c>
      <c r="M11181">
        <v>167.118069769946</v>
      </c>
      <c r="N11181">
        <v>3052900.4314898201</v>
      </c>
      <c r="O11181">
        <v>1460299.4189988601</v>
      </c>
      <c r="P11181">
        <v>1592601.0124909501</v>
      </c>
    </row>
    <row r="11182" spans="1:16" x14ac:dyDescent="0.3">
      <c r="A11182" t="s">
        <v>11196</v>
      </c>
      <c r="B11182">
        <v>41.207243249628398</v>
      </c>
      <c r="C11182">
        <v>276.41699892000003</v>
      </c>
      <c r="D11182">
        <v>7.1828280855914901</v>
      </c>
      <c r="E11182">
        <v>-182.36253393618799</v>
      </c>
      <c r="F11182">
        <v>70.461580898952406</v>
      </c>
      <c r="G11182">
        <v>-68.944095710764898</v>
      </c>
      <c r="H11182">
        <v>11.172542416565999</v>
      </c>
      <c r="I11182">
        <v>8.8118658057749499</v>
      </c>
      <c r="J11182">
        <v>1347.7795193593499</v>
      </c>
      <c r="K11182">
        <v>8762.23</v>
      </c>
      <c r="L11182">
        <v>347.77951935934902</v>
      </c>
      <c r="M11182">
        <v>165.41698542316101</v>
      </c>
      <c r="N11182">
        <v>3047324.1379160699</v>
      </c>
      <c r="O11182">
        <v>1449421.67218438</v>
      </c>
      <c r="P11182">
        <v>1597902.4657316799</v>
      </c>
    </row>
    <row r="11183" spans="1:16" x14ac:dyDescent="0.3">
      <c r="A11183" t="s">
        <v>11197</v>
      </c>
      <c r="B11183">
        <v>42.2303928402822</v>
      </c>
      <c r="C11183">
        <v>276.60883860000001</v>
      </c>
      <c r="D11183">
        <v>6.5801870455914901</v>
      </c>
      <c r="E11183">
        <v>-182.36253393618799</v>
      </c>
      <c r="F11183">
        <v>70.461580898952406</v>
      </c>
      <c r="G11183">
        <v>-68.944095710764898</v>
      </c>
      <c r="H11183">
        <v>11.172947698117699</v>
      </c>
      <c r="I11183">
        <v>8.8121044281749494</v>
      </c>
      <c r="J11183">
        <v>1348.3912236860499</v>
      </c>
      <c r="K11183">
        <v>8789.08</v>
      </c>
      <c r="L11183">
        <v>348.39122368605098</v>
      </c>
      <c r="M11183">
        <v>166.02868974986299</v>
      </c>
      <c r="N11183">
        <v>3062038.3362746001</v>
      </c>
      <c r="O11183">
        <v>1459239.43650673</v>
      </c>
      <c r="P11183">
        <v>1602798.8997678701</v>
      </c>
    </row>
    <row r="11184" spans="1:16" x14ac:dyDescent="0.3">
      <c r="A11184" t="s">
        <v>11198</v>
      </c>
      <c r="B11184">
        <v>42.7790104575299</v>
      </c>
      <c r="C11184">
        <v>276.80067828</v>
      </c>
      <c r="D11184">
        <v>6.6598943297726603</v>
      </c>
      <c r="E11184">
        <v>-182.36253393618799</v>
      </c>
      <c r="F11184">
        <v>70.461580898952406</v>
      </c>
      <c r="G11184">
        <v>-68.944095710764898</v>
      </c>
      <c r="H11184">
        <v>11.1731217473766</v>
      </c>
      <c r="I11184">
        <v>8.8122317442749498</v>
      </c>
      <c r="J11184">
        <v>1349.2110869021201</v>
      </c>
      <c r="K11184">
        <v>8765.5300000000007</v>
      </c>
      <c r="L11184">
        <v>349.21108690212202</v>
      </c>
      <c r="M11184">
        <v>166.84855296593301</v>
      </c>
      <c r="N11184">
        <v>3061020.2585731498</v>
      </c>
      <c r="O11184">
        <v>1462515.9964794801</v>
      </c>
      <c r="P11184">
        <v>1598504.26209367</v>
      </c>
    </row>
    <row r="11185" spans="1:16" x14ac:dyDescent="0.3">
      <c r="A11185" t="s">
        <v>11199</v>
      </c>
      <c r="B11185">
        <v>40.705069551887703</v>
      </c>
      <c r="C11185">
        <v>276.27311916000002</v>
      </c>
      <c r="D11185">
        <v>6.8108869766692504</v>
      </c>
      <c r="E11185">
        <v>-182.36253393618799</v>
      </c>
      <c r="F11185">
        <v>70.461580898952406</v>
      </c>
      <c r="G11185">
        <v>-68.944095710764898</v>
      </c>
      <c r="H11185">
        <v>11.173839201399201</v>
      </c>
      <c r="I11185">
        <v>8.8126935881249508</v>
      </c>
      <c r="J11185">
        <v>1346.7594002255</v>
      </c>
      <c r="K11185">
        <v>8770.84</v>
      </c>
      <c r="L11185">
        <v>346.75940022550299</v>
      </c>
      <c r="M11185">
        <v>164.396866289315</v>
      </c>
      <c r="N11185">
        <v>3041371.2178738499</v>
      </c>
      <c r="O11185">
        <v>1441898.61072497</v>
      </c>
      <c r="P11185">
        <v>1599472.6071488699</v>
      </c>
    </row>
    <row r="11186" spans="1:16" x14ac:dyDescent="0.3">
      <c r="A11186" t="s">
        <v>11200</v>
      </c>
      <c r="B11186">
        <v>39.4800933923716</v>
      </c>
      <c r="C11186">
        <v>276.18918930000001</v>
      </c>
      <c r="D11186">
        <v>6.4010641566692197</v>
      </c>
      <c r="E11186">
        <v>-182.36253393618799</v>
      </c>
      <c r="F11186">
        <v>70.461580898952406</v>
      </c>
      <c r="G11186">
        <v>-68.944095710764898</v>
      </c>
      <c r="H11186">
        <v>11.1744123423513</v>
      </c>
      <c r="I11186">
        <v>8.8129797248099493</v>
      </c>
      <c r="J11186">
        <v>1345.0398121083499</v>
      </c>
      <c r="K11186">
        <v>8812.24</v>
      </c>
      <c r="L11186">
        <v>345.03981210835002</v>
      </c>
      <c r="M11186">
        <v>162.677278172162</v>
      </c>
      <c r="N11186">
        <v>3040573.6338536898</v>
      </c>
      <c r="O11186">
        <v>1433551.21779985</v>
      </c>
      <c r="P11186">
        <v>1607022.4160538299</v>
      </c>
    </row>
    <row r="11187" spans="1:16" x14ac:dyDescent="0.3">
      <c r="A11187" t="s">
        <v>11201</v>
      </c>
      <c r="B11187">
        <v>42.319842358645701</v>
      </c>
      <c r="C11187">
        <v>277.10042778000002</v>
      </c>
      <c r="D11187">
        <v>6.3737241166692202</v>
      </c>
      <c r="E11187">
        <v>-182.36253393618799</v>
      </c>
      <c r="F11187">
        <v>70.461580898952406</v>
      </c>
      <c r="G11187">
        <v>-68.944095710764898</v>
      </c>
      <c r="H11187">
        <v>11.1752862450429</v>
      </c>
      <c r="I11187">
        <v>8.8136314009499497</v>
      </c>
      <c r="J11187">
        <v>1348.76193393579</v>
      </c>
      <c r="K11187">
        <v>8778.65</v>
      </c>
      <c r="L11187">
        <v>348.76193393579302</v>
      </c>
      <c r="M11187">
        <v>166.39939999960399</v>
      </c>
      <c r="N11187">
        <v>3061658.9513454498</v>
      </c>
      <c r="O11187">
        <v>1460762.09280653</v>
      </c>
      <c r="P11187">
        <v>1600896.8585389201</v>
      </c>
    </row>
    <row r="11188" spans="1:16" x14ac:dyDescent="0.3">
      <c r="A11188" t="s">
        <v>11202</v>
      </c>
      <c r="B11188">
        <v>43.9926477205697</v>
      </c>
      <c r="C11188">
        <v>277.07644782</v>
      </c>
      <c r="D11188">
        <v>6.6893388227147401</v>
      </c>
      <c r="E11188">
        <v>-182.36253393618799</v>
      </c>
      <c r="F11188">
        <v>70.461580898952406</v>
      </c>
      <c r="G11188">
        <v>-68.944095710764898</v>
      </c>
      <c r="H11188">
        <v>11.1761895618666</v>
      </c>
      <c r="I11188">
        <v>8.8140134525699505</v>
      </c>
      <c r="J11188">
        <v>1350.72508867531</v>
      </c>
      <c r="K11188">
        <v>8766.65</v>
      </c>
      <c r="L11188">
        <v>350.725088675319</v>
      </c>
      <c r="M11188">
        <v>168.36255473912999</v>
      </c>
      <c r="N11188">
        <v>3074684.0986354798</v>
      </c>
      <c r="O11188">
        <v>1475975.59050379</v>
      </c>
      <c r="P11188">
        <v>1598708.5081316801</v>
      </c>
    </row>
    <row r="11189" spans="1:16" x14ac:dyDescent="0.3">
      <c r="A11189" t="s">
        <v>11203</v>
      </c>
      <c r="B11189">
        <v>44.757019884141997</v>
      </c>
      <c r="C11189">
        <v>277.35221736</v>
      </c>
      <c r="D11189">
        <v>6.5799664469852903</v>
      </c>
      <c r="E11189">
        <v>-182.36253393618799</v>
      </c>
      <c r="F11189">
        <v>70.461580898952406</v>
      </c>
      <c r="G11189">
        <v>-68.944095710764898</v>
      </c>
      <c r="H11189">
        <v>11.17644032047</v>
      </c>
      <c r="I11189">
        <v>8.8142043976499505</v>
      </c>
      <c r="J11189">
        <v>1351.6554162994701</v>
      </c>
      <c r="K11189">
        <v>8735.85</v>
      </c>
      <c r="L11189">
        <v>351.65541629947802</v>
      </c>
      <c r="M11189">
        <v>169.29288236329</v>
      </c>
      <c r="N11189">
        <v>3072008.9684797898</v>
      </c>
      <c r="O11189">
        <v>1478917.2263933399</v>
      </c>
      <c r="P11189">
        <v>1593091.7420864501</v>
      </c>
    </row>
    <row r="11190" spans="1:16" x14ac:dyDescent="0.3">
      <c r="A11190" t="s">
        <v>11204</v>
      </c>
      <c r="B11190">
        <v>46.215656571897902</v>
      </c>
      <c r="C11190">
        <v>277.73589672000003</v>
      </c>
      <c r="D11190">
        <v>6.89634592412059</v>
      </c>
      <c r="E11190">
        <v>-182.38476036161299</v>
      </c>
      <c r="F11190">
        <v>70.387859638518407</v>
      </c>
      <c r="G11190">
        <v>-68.944095710764898</v>
      </c>
      <c r="H11190">
        <v>11.176949123090701</v>
      </c>
      <c r="I11190">
        <v>8.81453903837245</v>
      </c>
      <c r="J11190">
        <v>1353.9092160668799</v>
      </c>
      <c r="K11190">
        <v>8725.32</v>
      </c>
      <c r="L11190">
        <v>353.90921606688499</v>
      </c>
      <c r="M11190">
        <v>171.52445570527101</v>
      </c>
      <c r="N11190">
        <v>3087971.1611327101</v>
      </c>
      <c r="O11190">
        <v>1496605.7638543199</v>
      </c>
      <c r="P11190">
        <v>1591365.3972783899</v>
      </c>
    </row>
    <row r="11191" spans="1:16" x14ac:dyDescent="0.3">
      <c r="A11191" t="s">
        <v>11205</v>
      </c>
      <c r="B11191">
        <v>45.1452257413426</v>
      </c>
      <c r="C11191">
        <v>277.18435763999997</v>
      </c>
      <c r="D11191">
        <v>6.9360705516073198</v>
      </c>
      <c r="E11191">
        <v>-182.38476036161299</v>
      </c>
      <c r="F11191">
        <v>70.387859638518407</v>
      </c>
      <c r="G11191">
        <v>-68.944095710764898</v>
      </c>
      <c r="H11191">
        <v>11.177120691266101</v>
      </c>
      <c r="I11191">
        <v>8.8147621859474494</v>
      </c>
      <c r="J11191">
        <v>1352.3265760680599</v>
      </c>
      <c r="K11191">
        <v>8725.86</v>
      </c>
      <c r="L11191">
        <v>352.326576068066</v>
      </c>
      <c r="M11191">
        <v>169.94181570645301</v>
      </c>
      <c r="N11191">
        <v>3074352.3770492901</v>
      </c>
      <c r="O11191">
        <v>1482888.49200031</v>
      </c>
      <c r="P11191">
        <v>1591463.8850489799</v>
      </c>
    </row>
    <row r="11192" spans="1:16" x14ac:dyDescent="0.3">
      <c r="A11192" t="s">
        <v>11206</v>
      </c>
      <c r="B11192">
        <v>44.566856580433701</v>
      </c>
      <c r="C11192">
        <v>277.30425744000001</v>
      </c>
      <c r="D11192">
        <v>7.0706357516073197</v>
      </c>
      <c r="E11192">
        <v>-182.38476036161299</v>
      </c>
      <c r="F11192">
        <v>70.387859638518407</v>
      </c>
      <c r="G11192">
        <v>-68.944095710764898</v>
      </c>
      <c r="H11192">
        <v>11.177491958486099</v>
      </c>
      <c r="I11192">
        <v>8.8148897759474494</v>
      </c>
      <c r="J11192">
        <v>1352.00217304993</v>
      </c>
      <c r="K11192">
        <v>8716.7900000000009</v>
      </c>
      <c r="L11192">
        <v>352.00217304993703</v>
      </c>
      <c r="M11192">
        <v>169.61741268832401</v>
      </c>
      <c r="N11192">
        <v>3068329.02201996</v>
      </c>
      <c r="O11192">
        <v>1478519.3667474501</v>
      </c>
      <c r="P11192">
        <v>1589809.6552724999</v>
      </c>
    </row>
    <row r="11193" spans="1:16" x14ac:dyDescent="0.3">
      <c r="A11193" t="s">
        <v>11207</v>
      </c>
      <c r="B11193">
        <v>44.052395581468097</v>
      </c>
      <c r="C11193">
        <v>277.22032758</v>
      </c>
      <c r="D11193">
        <v>6.9608053516073696</v>
      </c>
      <c r="E11193">
        <v>-182.38476036161299</v>
      </c>
      <c r="F11193">
        <v>70.387859638518407</v>
      </c>
      <c r="G11193">
        <v>-68.944095710764898</v>
      </c>
      <c r="H11193">
        <v>11.177700741352799</v>
      </c>
      <c r="I11193">
        <v>8.8150173030674495</v>
      </c>
      <c r="J11193">
        <v>1351.29361548098</v>
      </c>
      <c r="K11193">
        <v>8745.25</v>
      </c>
      <c r="L11193">
        <v>351.29361548098501</v>
      </c>
      <c r="M11193">
        <v>168.90885511937199</v>
      </c>
      <c r="N11193">
        <v>3072150.49078508</v>
      </c>
      <c r="O11193">
        <v>1477150.16523268</v>
      </c>
      <c r="P11193">
        <v>1595000.32555239</v>
      </c>
    </row>
    <row r="11194" spans="1:16" x14ac:dyDescent="0.3">
      <c r="A11194" t="s">
        <v>11208</v>
      </c>
      <c r="B11194">
        <v>42.444107991234098</v>
      </c>
      <c r="C11194">
        <v>276.34505904000002</v>
      </c>
      <c r="D11194">
        <v>6.7935217516073996</v>
      </c>
      <c r="E11194">
        <v>-182.38476036161299</v>
      </c>
      <c r="F11194">
        <v>70.387859638518407</v>
      </c>
      <c r="G11194">
        <v>-68.944095710764898</v>
      </c>
      <c r="H11194">
        <v>11.1779645927859</v>
      </c>
      <c r="I11194">
        <v>8.8153836683999494</v>
      </c>
      <c r="J11194">
        <v>1348.6421455339801</v>
      </c>
      <c r="K11194">
        <v>8729.6200000000008</v>
      </c>
      <c r="L11194">
        <v>348.642145533985</v>
      </c>
      <c r="M11194">
        <v>166.25738517237201</v>
      </c>
      <c r="N11194">
        <v>3043513.4464963898</v>
      </c>
      <c r="O11194">
        <v>1451363.7947484399</v>
      </c>
      <c r="P11194">
        <v>1592149.6517479401</v>
      </c>
    </row>
    <row r="11195" spans="1:16" x14ac:dyDescent="0.3">
      <c r="A11195" t="s">
        <v>11209</v>
      </c>
      <c r="B11195">
        <v>42.637197720072798</v>
      </c>
      <c r="C11195">
        <v>276.06928950000002</v>
      </c>
      <c r="D11195">
        <v>7.1929397516074003</v>
      </c>
      <c r="E11195">
        <v>-182.38476036161299</v>
      </c>
      <c r="F11195">
        <v>70.387859638518407</v>
      </c>
      <c r="G11195">
        <v>-68.944095710764898</v>
      </c>
      <c r="H11195">
        <v>11.178238526174599</v>
      </c>
      <c r="I11195">
        <v>8.8154315406824502</v>
      </c>
      <c r="J11195">
        <v>1348.9585619171501</v>
      </c>
      <c r="K11195">
        <v>8766.1</v>
      </c>
      <c r="L11195">
        <v>348.95856191715302</v>
      </c>
      <c r="M11195">
        <v>166.57380155553901</v>
      </c>
      <c r="N11195">
        <v>3059005.64962195</v>
      </c>
      <c r="O11195">
        <v>1460202.60181601</v>
      </c>
      <c r="P11195">
        <v>1598803.04780593</v>
      </c>
    </row>
    <row r="11196" spans="1:16" x14ac:dyDescent="0.3">
      <c r="A11196" t="s">
        <v>11210</v>
      </c>
      <c r="B11196">
        <v>40.621751864174399</v>
      </c>
      <c r="C11196">
        <v>274.77437165999999</v>
      </c>
      <c r="D11196">
        <v>8.4788523366996902</v>
      </c>
      <c r="E11196">
        <v>-182.38476036161299</v>
      </c>
      <c r="F11196">
        <v>70.387859638518407</v>
      </c>
      <c r="G11196">
        <v>-68.944095710764898</v>
      </c>
      <c r="H11196">
        <v>11.1784364410615</v>
      </c>
      <c r="I11196">
        <v>8.81589697197745</v>
      </c>
      <c r="J11196">
        <v>1346.9334474601601</v>
      </c>
      <c r="K11196">
        <v>8768.2800000000007</v>
      </c>
      <c r="L11196">
        <v>346.93344746016498</v>
      </c>
      <c r="M11196">
        <v>164.548687098551</v>
      </c>
      <c r="N11196">
        <v>3042009.60869601</v>
      </c>
      <c r="O11196">
        <v>1442808.9621124901</v>
      </c>
      <c r="P11196">
        <v>1599200.6465835201</v>
      </c>
    </row>
    <row r="11197" spans="1:16" x14ac:dyDescent="0.3">
      <c r="A11197" t="s">
        <v>11211</v>
      </c>
      <c r="B11197">
        <v>42.552355667066699</v>
      </c>
      <c r="C11197">
        <v>275.39785061999999</v>
      </c>
      <c r="D11197">
        <v>7.7811975666997197</v>
      </c>
      <c r="E11197">
        <v>-182.38476036161299</v>
      </c>
      <c r="F11197">
        <v>70.387859638518407</v>
      </c>
      <c r="G11197">
        <v>-68.944095710764898</v>
      </c>
      <c r="H11197">
        <v>11.179028841759401</v>
      </c>
      <c r="I11197">
        <v>8.8163449635074507</v>
      </c>
      <c r="J11197">
        <v>1348.78883506082</v>
      </c>
      <c r="K11197">
        <v>8785.66</v>
      </c>
      <c r="L11197">
        <v>348.788835060829</v>
      </c>
      <c r="M11197">
        <v>166.40407469921601</v>
      </c>
      <c r="N11197">
        <v>3064340.1166405301</v>
      </c>
      <c r="O11197">
        <v>1461969.6229219099</v>
      </c>
      <c r="P11197">
        <v>1602370.4937186099</v>
      </c>
    </row>
    <row r="11198" spans="1:16" x14ac:dyDescent="0.3">
      <c r="A11198" t="s">
        <v>11212</v>
      </c>
      <c r="B11198">
        <v>43.277989632283798</v>
      </c>
      <c r="C11198">
        <v>275.70959010000001</v>
      </c>
      <c r="D11198">
        <v>7.7068195783256197</v>
      </c>
      <c r="E11198">
        <v>-182.42019827023</v>
      </c>
      <c r="F11198">
        <v>70.314442760240297</v>
      </c>
      <c r="G11198">
        <v>-68.944095710764898</v>
      </c>
      <c r="H11198">
        <v>11.1792249173757</v>
      </c>
      <c r="I11198">
        <v>8.8165209180224497</v>
      </c>
      <c r="J11198">
        <v>1349.8603132744299</v>
      </c>
      <c r="K11198">
        <v>8753.2199999999993</v>
      </c>
      <c r="L11198">
        <v>349.86031327443698</v>
      </c>
      <c r="M11198">
        <v>167.44011500420601</v>
      </c>
      <c r="N11198">
        <v>3062404.2913600602</v>
      </c>
      <c r="O11198">
        <v>1465640.1634571101</v>
      </c>
      <c r="P11198">
        <v>1596764.1279029499</v>
      </c>
    </row>
    <row r="11199" spans="1:16" x14ac:dyDescent="0.3">
      <c r="A11199" t="s">
        <v>11213</v>
      </c>
      <c r="B11199">
        <v>45.447462164432203</v>
      </c>
      <c r="C11199">
        <v>276.78868829999999</v>
      </c>
      <c r="D11199">
        <v>7.6942385418215302</v>
      </c>
      <c r="E11199">
        <v>-182.42019827023</v>
      </c>
      <c r="F11199">
        <v>70.314442760240297</v>
      </c>
      <c r="G11199">
        <v>-68.944095710764898</v>
      </c>
      <c r="H11199">
        <v>11.179652602049</v>
      </c>
      <c r="I11199">
        <v>8.8170167798399497</v>
      </c>
      <c r="J11199">
        <v>1353.09537942359</v>
      </c>
      <c r="K11199">
        <v>8740.93</v>
      </c>
      <c r="L11199">
        <v>353.09537942358997</v>
      </c>
      <c r="M11199">
        <v>170.67518115335901</v>
      </c>
      <c r="N11199">
        <v>3086381.9948650398</v>
      </c>
      <c r="O11199">
        <v>1491859.8111988299</v>
      </c>
      <c r="P11199">
        <v>1594522.1836661999</v>
      </c>
    </row>
    <row r="11200" spans="1:16" x14ac:dyDescent="0.3">
      <c r="A11200" t="s">
        <v>11214</v>
      </c>
      <c r="B11200">
        <v>44.256448657501103</v>
      </c>
      <c r="C11200">
        <v>276.17719932</v>
      </c>
      <c r="D11200">
        <v>8.0434104007645093</v>
      </c>
      <c r="E11200">
        <v>-182.42019827023</v>
      </c>
      <c r="F11200">
        <v>70.314442760240297</v>
      </c>
      <c r="G11200">
        <v>-68.944095710764898</v>
      </c>
      <c r="H11200">
        <v>11.179852211999499</v>
      </c>
      <c r="I11200">
        <v>8.8172731348799491</v>
      </c>
      <c r="J11200">
        <v>1351.6415928306101</v>
      </c>
      <c r="K11200">
        <v>8730.86</v>
      </c>
      <c r="L11200">
        <v>351.64159283061099</v>
      </c>
      <c r="M11200">
        <v>169.22139456038099</v>
      </c>
      <c r="N11200">
        <v>3070133.5171810701</v>
      </c>
      <c r="O11200">
        <v>1477448.30491144</v>
      </c>
      <c r="P11200">
        <v>1592685.21226962</v>
      </c>
    </row>
    <row r="11201" spans="1:16" x14ac:dyDescent="0.3">
      <c r="A11201" t="s">
        <v>11215</v>
      </c>
      <c r="B11201">
        <v>44.963032578401602</v>
      </c>
      <c r="C11201">
        <v>276.11724942000001</v>
      </c>
      <c r="D11201">
        <v>8.0951964207645304</v>
      </c>
      <c r="E11201">
        <v>-182.42019827023</v>
      </c>
      <c r="F11201">
        <v>70.314442760240297</v>
      </c>
      <c r="G11201">
        <v>-68.944095710764898</v>
      </c>
      <c r="H11201">
        <v>11.1802511289786</v>
      </c>
      <c r="I11201">
        <v>8.8174333938299494</v>
      </c>
      <c r="J11201">
        <v>1352.33945369558</v>
      </c>
      <c r="K11201">
        <v>8728.93</v>
      </c>
      <c r="L11201">
        <v>352.33945369558302</v>
      </c>
      <c r="M11201">
        <v>169.91925542535199</v>
      </c>
      <c r="N11201">
        <v>3075546.4275469799</v>
      </c>
      <c r="O11201">
        <v>1483213.28626002</v>
      </c>
      <c r="P11201">
        <v>1592333.1412869601</v>
      </c>
    </row>
    <row r="11202" spans="1:16" x14ac:dyDescent="0.3">
      <c r="A11202" t="s">
        <v>11216</v>
      </c>
      <c r="B11202">
        <v>44.417002728244398</v>
      </c>
      <c r="C11202">
        <v>275.73357005999998</v>
      </c>
      <c r="D11202">
        <v>8.3590390972562005</v>
      </c>
      <c r="E11202">
        <v>-182.42019827023</v>
      </c>
      <c r="F11202">
        <v>70.314442760240297</v>
      </c>
      <c r="G11202">
        <v>-68.944095710764898</v>
      </c>
      <c r="H11202">
        <v>11.1802686326792</v>
      </c>
      <c r="I11202">
        <v>8.8175457112274493</v>
      </c>
      <c r="J11202">
        <v>1351.67345734081</v>
      </c>
      <c r="K11202">
        <v>8726.48</v>
      </c>
      <c r="L11202">
        <v>351.67345734081903</v>
      </c>
      <c r="M11202">
        <v>169.253259070588</v>
      </c>
      <c r="N11202">
        <v>3068871.3920155098</v>
      </c>
      <c r="O11202">
        <v>1476985.1802143101</v>
      </c>
      <c r="P11202">
        <v>1591886.2118011999</v>
      </c>
    </row>
    <row r="11203" spans="1:16" x14ac:dyDescent="0.3">
      <c r="A11203" t="s">
        <v>11217</v>
      </c>
      <c r="B11203">
        <v>42.812238276355401</v>
      </c>
      <c r="C11203">
        <v>273.75522336</v>
      </c>
      <c r="D11203">
        <v>9.7435518972561894</v>
      </c>
      <c r="E11203">
        <v>-182.42019827023</v>
      </c>
      <c r="F11203">
        <v>70.314442760240297</v>
      </c>
      <c r="G11203">
        <v>-68.944095710764898</v>
      </c>
      <c r="H11203">
        <v>11.180707238032401</v>
      </c>
      <c r="I11203">
        <v>8.8179170330024501</v>
      </c>
      <c r="J11203">
        <v>1349.4740490618001</v>
      </c>
      <c r="K11203">
        <v>8742.32</v>
      </c>
      <c r="L11203">
        <v>349.47404906180202</v>
      </c>
      <c r="M11203">
        <v>167.05385079157099</v>
      </c>
      <c r="N11203">
        <v>3055213.9685939699</v>
      </c>
      <c r="O11203">
        <v>1460438.2208521699</v>
      </c>
      <c r="P11203">
        <v>1594775.7477418</v>
      </c>
    </row>
    <row r="11204" spans="1:16" x14ac:dyDescent="0.3">
      <c r="A11204" t="s">
        <v>11218</v>
      </c>
      <c r="B11204">
        <v>43.355322128157901</v>
      </c>
      <c r="C11204">
        <v>274.69044179999997</v>
      </c>
      <c r="D11204">
        <v>9.1642064172561692</v>
      </c>
      <c r="E11204">
        <v>-182.42019827023</v>
      </c>
      <c r="F11204">
        <v>70.314442760240297</v>
      </c>
      <c r="G11204">
        <v>-68.944095710764898</v>
      </c>
      <c r="H11204">
        <v>11.181006783867399</v>
      </c>
      <c r="I11204">
        <v>8.8180458574424598</v>
      </c>
      <c r="J11204">
        <v>1350.3725775033299</v>
      </c>
      <c r="K11204">
        <v>8748.18</v>
      </c>
      <c r="L11204">
        <v>350.37257750332901</v>
      </c>
      <c r="M11204">
        <v>167.95237923309901</v>
      </c>
      <c r="N11204">
        <v>3065122.3750630799</v>
      </c>
      <c r="O11204">
        <v>1469277.64495941</v>
      </c>
      <c r="P11204">
        <v>1595844.7301036599</v>
      </c>
    </row>
    <row r="11205" spans="1:16" x14ac:dyDescent="0.3">
      <c r="A11205" t="s">
        <v>11219</v>
      </c>
      <c r="B11205">
        <v>43.419498669813102</v>
      </c>
      <c r="C11205">
        <v>275.39785061999999</v>
      </c>
      <c r="D11205">
        <v>8.8503523591072604</v>
      </c>
      <c r="E11205">
        <v>-182.42019827023</v>
      </c>
      <c r="F11205">
        <v>70.314442760240297</v>
      </c>
      <c r="G11205">
        <v>-68.944095710764898</v>
      </c>
      <c r="H11205">
        <v>11.181424265293099</v>
      </c>
      <c r="I11205">
        <v>8.8180619385674603</v>
      </c>
      <c r="J11205">
        <v>1350.8298752442799</v>
      </c>
      <c r="K11205">
        <v>8739.2099999999991</v>
      </c>
      <c r="L11205">
        <v>350.82987524428501</v>
      </c>
      <c r="M11205">
        <v>168.40967697405401</v>
      </c>
      <c r="N11205">
        <v>3065975.9540336099</v>
      </c>
      <c r="O11205">
        <v>1471767.53310842</v>
      </c>
      <c r="P11205">
        <v>1594208.42092518</v>
      </c>
    </row>
    <row r="11206" spans="1:16" x14ac:dyDescent="0.3">
      <c r="A11206" t="s">
        <v>11220</v>
      </c>
      <c r="B11206">
        <v>42.2634819136942</v>
      </c>
      <c r="C11206">
        <v>275.07412116</v>
      </c>
      <c r="D11206">
        <v>8.6792963868386401</v>
      </c>
      <c r="E11206">
        <v>-182.54480729074501</v>
      </c>
      <c r="F11206">
        <v>70.232395062312094</v>
      </c>
      <c r="G11206">
        <v>-68.944095710764898</v>
      </c>
      <c r="H11206">
        <v>11.181809348075401</v>
      </c>
      <c r="I11206">
        <v>8.8183351108874604</v>
      </c>
      <c r="J11206">
        <v>1349.38507151923</v>
      </c>
      <c r="K11206">
        <v>8762.73</v>
      </c>
      <c r="L11206">
        <v>349.38507151923801</v>
      </c>
      <c r="M11206">
        <v>166.840264228493</v>
      </c>
      <c r="N11206">
        <v>3061567.0477537699</v>
      </c>
      <c r="O11206">
        <v>1461976.1885629401</v>
      </c>
      <c r="P11206">
        <v>1599590.85919083</v>
      </c>
    </row>
    <row r="11207" spans="1:16" x14ac:dyDescent="0.3">
      <c r="A11207" t="s">
        <v>11221</v>
      </c>
      <c r="B11207">
        <v>43.6773766656082</v>
      </c>
      <c r="C11207">
        <v>275.43382056000002</v>
      </c>
      <c r="D11207">
        <v>8.7052585568386505</v>
      </c>
      <c r="E11207">
        <v>-182.54480729074501</v>
      </c>
      <c r="F11207">
        <v>70.232395062312094</v>
      </c>
      <c r="G11207">
        <v>-68.944095710764898</v>
      </c>
      <c r="H11207">
        <v>11.182303609301901</v>
      </c>
      <c r="I11207">
        <v>8.8186565271374597</v>
      </c>
      <c r="J11207">
        <v>1351.1838121636699</v>
      </c>
      <c r="K11207">
        <v>8744.09</v>
      </c>
      <c r="L11207">
        <v>351.18381216367601</v>
      </c>
      <c r="M11207">
        <v>168.63900487293</v>
      </c>
      <c r="N11207">
        <v>3070782.8601022698</v>
      </c>
      <c r="O11207">
        <v>1474594.6361193401</v>
      </c>
      <c r="P11207">
        <v>1596188.22398293</v>
      </c>
    </row>
    <row r="11208" spans="1:16" x14ac:dyDescent="0.3">
      <c r="A11208" t="s">
        <v>11222</v>
      </c>
      <c r="B11208">
        <v>43.638187830983398</v>
      </c>
      <c r="C11208">
        <v>275.3498907</v>
      </c>
      <c r="D11208">
        <v>8.4673343648267796</v>
      </c>
      <c r="E11208">
        <v>-182.54480729074501</v>
      </c>
      <c r="F11208">
        <v>70.232395062312094</v>
      </c>
      <c r="G11208">
        <v>-68.944095710764898</v>
      </c>
      <c r="H11208">
        <v>11.182357012830201</v>
      </c>
      <c r="I11208">
        <v>8.8186565271374597</v>
      </c>
      <c r="J11208">
        <v>1350.8227158735101</v>
      </c>
      <c r="K11208">
        <v>8751.08</v>
      </c>
      <c r="L11208">
        <v>350.82271587351102</v>
      </c>
      <c r="M11208">
        <v>168.27790858276501</v>
      </c>
      <c r="N11208">
        <v>3070077.6524263602</v>
      </c>
      <c r="O11208">
        <v>1472613.44024046</v>
      </c>
      <c r="P11208">
        <v>1597464.2121858899</v>
      </c>
    </row>
    <row r="11209" spans="1:16" x14ac:dyDescent="0.3">
      <c r="A11209" t="s">
        <v>11223</v>
      </c>
      <c r="B11209">
        <v>41.964654795766798</v>
      </c>
      <c r="C11209">
        <v>274.22283257999999</v>
      </c>
      <c r="D11209">
        <v>8.5419253748267501</v>
      </c>
      <c r="E11209">
        <v>-182.54480729074501</v>
      </c>
      <c r="F11209">
        <v>70.232395062312094</v>
      </c>
      <c r="G11209">
        <v>-68.944095710764898</v>
      </c>
      <c r="H11209">
        <v>11.1824941093065</v>
      </c>
      <c r="I11209">
        <v>8.8190259144974501</v>
      </c>
      <c r="J11209">
        <v>1348.0962092444499</v>
      </c>
      <c r="K11209">
        <v>8745.66</v>
      </c>
      <c r="L11209">
        <v>348.09620924445801</v>
      </c>
      <c r="M11209">
        <v>165.551401953712</v>
      </c>
      <c r="N11209">
        <v>3044331.0933408798</v>
      </c>
      <c r="O11209">
        <v>1447856.2740104999</v>
      </c>
      <c r="P11209">
        <v>1596474.8193303801</v>
      </c>
    </row>
    <row r="11210" spans="1:16" x14ac:dyDescent="0.3">
      <c r="A11210" t="s">
        <v>11224</v>
      </c>
      <c r="B11210">
        <v>41.258231763288798</v>
      </c>
      <c r="C11210">
        <v>274.60651194000002</v>
      </c>
      <c r="D11210">
        <v>8.3399514348267694</v>
      </c>
      <c r="E11210">
        <v>-182.54480729074501</v>
      </c>
      <c r="F11210">
        <v>70.232395062312094</v>
      </c>
      <c r="G11210">
        <v>-68.944095710764898</v>
      </c>
      <c r="H11210">
        <v>11.1830993835038</v>
      </c>
      <c r="I11210">
        <v>8.8192024195349497</v>
      </c>
      <c r="J11210">
        <v>1347.57070985274</v>
      </c>
      <c r="K11210">
        <v>8758.56</v>
      </c>
      <c r="L11210">
        <v>347.57070985274498</v>
      </c>
      <c r="M11210">
        <v>165.025902561999</v>
      </c>
      <c r="N11210">
        <v>3044218.91648786</v>
      </c>
      <c r="O11210">
        <v>1445389.26914342</v>
      </c>
      <c r="P11210">
        <v>1598829.64734443</v>
      </c>
    </row>
    <row r="11211" spans="1:16" x14ac:dyDescent="0.3">
      <c r="A11211" t="s">
        <v>11225</v>
      </c>
      <c r="B11211">
        <v>42.222591278930402</v>
      </c>
      <c r="C11211">
        <v>275.02616124000002</v>
      </c>
      <c r="D11211">
        <v>8.0303059348267904</v>
      </c>
      <c r="E11211">
        <v>-182.54480729074501</v>
      </c>
      <c r="F11211">
        <v>70.232395062312094</v>
      </c>
      <c r="G11211">
        <v>-68.944095710764898</v>
      </c>
      <c r="H11211">
        <v>11.183326446313</v>
      </c>
      <c r="I11211">
        <v>8.8194267533999593</v>
      </c>
      <c r="J11211">
        <v>1348.64462177171</v>
      </c>
      <c r="K11211">
        <v>8766.94</v>
      </c>
      <c r="L11211">
        <v>348.64462177171299</v>
      </c>
      <c r="M11211">
        <v>166.09981448096701</v>
      </c>
      <c r="N11211">
        <v>3056546.4803952998</v>
      </c>
      <c r="O11211">
        <v>1456187.1075657699</v>
      </c>
      <c r="P11211">
        <v>1600359.3728295199</v>
      </c>
    </row>
    <row r="11212" spans="1:16" x14ac:dyDescent="0.3">
      <c r="A11212" t="s">
        <v>11226</v>
      </c>
      <c r="B11212">
        <v>44.454414734355197</v>
      </c>
      <c r="C11212">
        <v>275.8294899</v>
      </c>
      <c r="D11212">
        <v>7.8011006027282104</v>
      </c>
      <c r="E11212">
        <v>-182.54480729074501</v>
      </c>
      <c r="F11212">
        <v>70.232395062312094</v>
      </c>
      <c r="G11212">
        <v>-68.944095710764898</v>
      </c>
      <c r="H11212">
        <v>11.183965013995399</v>
      </c>
      <c r="I11212">
        <v>8.8199390175599497</v>
      </c>
      <c r="J11212">
        <v>1351.44941772319</v>
      </c>
      <c r="K11212">
        <v>8747.23</v>
      </c>
      <c r="L11212">
        <v>351.44941772319601</v>
      </c>
      <c r="M11212">
        <v>168.90461043245099</v>
      </c>
      <c r="N11212">
        <v>3074208.89019087</v>
      </c>
      <c r="O11212">
        <v>1477447.4755130401</v>
      </c>
      <c r="P11212">
        <v>1596761.4146778199</v>
      </c>
    </row>
    <row r="11213" spans="1:16" x14ac:dyDescent="0.3">
      <c r="A11213" t="s">
        <v>11227</v>
      </c>
      <c r="B11213">
        <v>43.247520342838399</v>
      </c>
      <c r="C11213">
        <v>275.54173037999999</v>
      </c>
      <c r="D11213">
        <v>8.1474689807885703</v>
      </c>
      <c r="E11213">
        <v>-182.54480729074501</v>
      </c>
      <c r="F11213">
        <v>70.232395062312094</v>
      </c>
      <c r="G11213">
        <v>-68.944095710764898</v>
      </c>
      <c r="H11213">
        <v>11.1843718342542</v>
      </c>
      <c r="I11213">
        <v>8.8201955734799498</v>
      </c>
      <c r="J11213">
        <v>1350.30046881356</v>
      </c>
      <c r="K11213">
        <v>8734.01</v>
      </c>
      <c r="L11213">
        <v>350.300468813561</v>
      </c>
      <c r="M11213">
        <v>167.75566152281499</v>
      </c>
      <c r="N11213">
        <v>3059527.79762233</v>
      </c>
      <c r="O11213">
        <v>1465179.62529688</v>
      </c>
      <c r="P11213">
        <v>1594348.17232544</v>
      </c>
    </row>
    <row r="11214" spans="1:16" x14ac:dyDescent="0.3">
      <c r="A11214" t="s">
        <v>11228</v>
      </c>
      <c r="B11214">
        <v>48.707695510138898</v>
      </c>
      <c r="C11214">
        <v>277.26828749999999</v>
      </c>
      <c r="D11214">
        <v>7.8583317307885601</v>
      </c>
      <c r="E11214">
        <v>-182.70651062362401</v>
      </c>
      <c r="F11214">
        <v>70.158466404374394</v>
      </c>
      <c r="G11214">
        <v>-68.944095710764898</v>
      </c>
      <c r="H11214">
        <v>11.1860550739357</v>
      </c>
      <c r="I11214">
        <v>8.8214286578324508</v>
      </c>
      <c r="J11214">
        <v>1357.4307795176401</v>
      </c>
      <c r="K11214">
        <v>8751.25</v>
      </c>
      <c r="L11214">
        <v>357.430779517644</v>
      </c>
      <c r="M11214">
        <v>174.72426889401899</v>
      </c>
      <c r="N11214">
        <v>3127966.10925378</v>
      </c>
      <c r="O11214">
        <v>1529055.7581587899</v>
      </c>
      <c r="P11214">
        <v>1598910.35109499</v>
      </c>
    </row>
    <row r="11215" spans="1:16" x14ac:dyDescent="0.3">
      <c r="A11215" t="s">
        <v>11229</v>
      </c>
      <c r="B11215">
        <v>50.288968355236101</v>
      </c>
      <c r="C11215">
        <v>277.42415724</v>
      </c>
      <c r="D11215">
        <v>7.9080860898957104</v>
      </c>
      <c r="E11215">
        <v>-182.70651062362401</v>
      </c>
      <c r="F11215">
        <v>70.158466404374394</v>
      </c>
      <c r="G11215">
        <v>-68.944095710764898</v>
      </c>
      <c r="H11215">
        <v>11.186834641614</v>
      </c>
      <c r="I11215">
        <v>8.8218292032074501</v>
      </c>
      <c r="J11215">
        <v>1359.2164963487901</v>
      </c>
      <c r="K11215">
        <v>8665.2199999999993</v>
      </c>
      <c r="L11215">
        <v>359.216496348796</v>
      </c>
      <c r="M11215">
        <v>176.50998572517099</v>
      </c>
      <c r="N11215">
        <v>3112689.96849151</v>
      </c>
      <c r="O11215">
        <v>1529497.85850546</v>
      </c>
      <c r="P11215">
        <v>1583192.10998604</v>
      </c>
    </row>
    <row r="11216" spans="1:16" x14ac:dyDescent="0.3">
      <c r="A11216" t="s">
        <v>11230</v>
      </c>
      <c r="B11216">
        <v>48.8112712046414</v>
      </c>
      <c r="C11216">
        <v>277.05246785999998</v>
      </c>
      <c r="D11216">
        <v>8.1467515823330707</v>
      </c>
      <c r="E11216">
        <v>-182.70651062362401</v>
      </c>
      <c r="F11216">
        <v>70.158466404374394</v>
      </c>
      <c r="G11216">
        <v>-68.944095710764898</v>
      </c>
      <c r="H11216">
        <v>11.187311334937499</v>
      </c>
      <c r="I11216">
        <v>8.8221500113574507</v>
      </c>
      <c r="J11216">
        <v>1357.6049778091599</v>
      </c>
      <c r="K11216">
        <v>8681.4599999999991</v>
      </c>
      <c r="L11216">
        <v>357.60497780916501</v>
      </c>
      <c r="M11216">
        <v>174.89846718554</v>
      </c>
      <c r="N11216">
        <v>3104533.3106511501</v>
      </c>
      <c r="O11216">
        <v>1518374.0469325799</v>
      </c>
      <c r="P11216">
        <v>1586159.2637185699</v>
      </c>
    </row>
    <row r="11217" spans="1:16" x14ac:dyDescent="0.3">
      <c r="A11217" t="s">
        <v>11231</v>
      </c>
      <c r="B11217">
        <v>51.0515323242874</v>
      </c>
      <c r="C11217">
        <v>278.02365623999998</v>
      </c>
      <c r="D11217">
        <v>8.1711180023330705</v>
      </c>
      <c r="E11217">
        <v>-182.70651062362401</v>
      </c>
      <c r="F11217">
        <v>70.158466404374394</v>
      </c>
      <c r="G11217">
        <v>-68.944095710764898</v>
      </c>
      <c r="H11217">
        <v>11.187826377465001</v>
      </c>
      <c r="I11217">
        <v>8.8226473183949494</v>
      </c>
      <c r="J11217">
        <v>1360.8397813792401</v>
      </c>
      <c r="K11217">
        <v>8669.18</v>
      </c>
      <c r="L11217">
        <v>360.83978137924601</v>
      </c>
      <c r="M11217">
        <v>178.133270755621</v>
      </c>
      <c r="N11217">
        <v>3128185.0159373302</v>
      </c>
      <c r="O11217">
        <v>1544269.3881692099</v>
      </c>
      <c r="P11217">
        <v>1583915.62776811</v>
      </c>
    </row>
    <row r="11218" spans="1:16" x14ac:dyDescent="0.3">
      <c r="A11218" t="s">
        <v>11232</v>
      </c>
      <c r="B11218">
        <v>56.055995401811302</v>
      </c>
      <c r="C11218">
        <v>278.74305504</v>
      </c>
      <c r="D11218">
        <v>8.58460113247307</v>
      </c>
      <c r="E11218">
        <v>-182.70651062362401</v>
      </c>
      <c r="F11218">
        <v>70.158466404374394</v>
      </c>
      <c r="G11218">
        <v>-68.944095710764898</v>
      </c>
      <c r="H11218">
        <v>11.189925583189099</v>
      </c>
      <c r="I11218">
        <v>8.8237885574849493</v>
      </c>
      <c r="J11218">
        <v>1366.97388594209</v>
      </c>
      <c r="K11218">
        <v>8641.85</v>
      </c>
      <c r="L11218">
        <v>366.97388594209502</v>
      </c>
      <c r="M11218">
        <v>184.26737531847101</v>
      </c>
      <c r="N11218">
        <v>3171333.2762286998</v>
      </c>
      <c r="O11218">
        <v>1592411.0173959199</v>
      </c>
      <c r="P11218">
        <v>1578922.2588327699</v>
      </c>
    </row>
    <row r="11219" spans="1:16" x14ac:dyDescent="0.3">
      <c r="A11219" t="s">
        <v>11233</v>
      </c>
      <c r="B11219">
        <v>55.717576722220002</v>
      </c>
      <c r="C11219">
        <v>278.5272354</v>
      </c>
      <c r="D11219">
        <v>8.6203418708582404</v>
      </c>
      <c r="E11219">
        <v>-182.70651062362401</v>
      </c>
      <c r="F11219">
        <v>70.158466404374394</v>
      </c>
      <c r="G11219">
        <v>-68.944095710764898</v>
      </c>
      <c r="H11219">
        <v>11.1900008346616</v>
      </c>
      <c r="I11219">
        <v>8.8238207188049493</v>
      </c>
      <c r="J11219">
        <v>1366.4552809480899</v>
      </c>
      <c r="K11219">
        <v>8592.9500000000007</v>
      </c>
      <c r="L11219">
        <v>366.45528094809703</v>
      </c>
      <c r="M11219">
        <v>183.74877032447199</v>
      </c>
      <c r="N11219">
        <v>3148931.9064229499</v>
      </c>
      <c r="O11219">
        <v>1578943.9959596701</v>
      </c>
      <c r="P11219">
        <v>1569987.91046327</v>
      </c>
    </row>
    <row r="11220" spans="1:16" x14ac:dyDescent="0.3">
      <c r="A11220" t="s">
        <v>11234</v>
      </c>
      <c r="B11220">
        <v>54.9456431316638</v>
      </c>
      <c r="C11220">
        <v>278.41932558000002</v>
      </c>
      <c r="D11220">
        <v>8.70965245085827</v>
      </c>
      <c r="E11220">
        <v>-182.70651062362401</v>
      </c>
      <c r="F11220">
        <v>70.158466404374394</v>
      </c>
      <c r="G11220">
        <v>-68.944095710764898</v>
      </c>
      <c r="H11220">
        <v>11.190318080283401</v>
      </c>
      <c r="I11220">
        <v>8.8239815903549506</v>
      </c>
      <c r="J11220">
        <v>1365.6642700003599</v>
      </c>
      <c r="K11220">
        <v>8612.67</v>
      </c>
      <c r="L11220">
        <v>365.66427000036902</v>
      </c>
      <c r="M11220">
        <v>182.95775937674401</v>
      </c>
      <c r="N11220">
        <v>3149345.6883040802</v>
      </c>
      <c r="O11220">
        <v>1575754.8054513</v>
      </c>
      <c r="P11220">
        <v>1573590.8828527699</v>
      </c>
    </row>
    <row r="11221" spans="1:16" x14ac:dyDescent="0.3">
      <c r="A11221" t="s">
        <v>11235</v>
      </c>
      <c r="B11221">
        <v>56.220340373763598</v>
      </c>
      <c r="C11221">
        <v>279.29459412</v>
      </c>
      <c r="D11221">
        <v>7.6996501308582497</v>
      </c>
      <c r="E11221">
        <v>-182.70651062362401</v>
      </c>
      <c r="F11221">
        <v>70.158466404374394</v>
      </c>
      <c r="G11221">
        <v>-68.944095710764898</v>
      </c>
      <c r="H11221">
        <v>11.1903965248096</v>
      </c>
      <c r="I11221">
        <v>8.8242538245299507</v>
      </c>
      <c r="J11221">
        <v>1366.8038827837599</v>
      </c>
      <c r="K11221">
        <v>8601.7900000000009</v>
      </c>
      <c r="L11221">
        <v>366.80388278376699</v>
      </c>
      <c r="M11221">
        <v>184.09737216014301</v>
      </c>
      <c r="N11221">
        <v>3155169.9708905802</v>
      </c>
      <c r="O11221">
        <v>1583566.93487339</v>
      </c>
      <c r="P11221">
        <v>1571603.03601719</v>
      </c>
    </row>
    <row r="11222" spans="1:16" x14ac:dyDescent="0.3">
      <c r="A11222" t="s">
        <v>11236</v>
      </c>
      <c r="B11222">
        <v>56.403587798081801</v>
      </c>
      <c r="C11222">
        <v>278.86295483999999</v>
      </c>
      <c r="D11222">
        <v>8.1082795646677397</v>
      </c>
      <c r="E11222">
        <v>-182.82415561196601</v>
      </c>
      <c r="F11222">
        <v>70.084310478864495</v>
      </c>
      <c r="G11222">
        <v>-68.944095710764898</v>
      </c>
      <c r="H11222">
        <v>11.1907731381767</v>
      </c>
      <c r="I11222">
        <v>8.8243019578349493</v>
      </c>
      <c r="J11222">
        <v>1367.15549652907</v>
      </c>
      <c r="K11222">
        <v>8614.3700000000008</v>
      </c>
      <c r="L11222">
        <v>367.15549652907401</v>
      </c>
      <c r="M11222">
        <v>184.33134091710801</v>
      </c>
      <c r="N11222">
        <v>3162813.2946351599</v>
      </c>
      <c r="O11222">
        <v>1587898.3732561099</v>
      </c>
      <c r="P11222">
        <v>1574914.92137905</v>
      </c>
    </row>
    <row r="11223" spans="1:16" x14ac:dyDescent="0.3">
      <c r="A11223" t="s">
        <v>11237</v>
      </c>
      <c r="B11223">
        <v>52.098635513939001</v>
      </c>
      <c r="C11223">
        <v>277.99967628000002</v>
      </c>
      <c r="D11223">
        <v>8.2299674247518109</v>
      </c>
      <c r="E11223">
        <v>-182.82415561196601</v>
      </c>
      <c r="F11223">
        <v>70.084310478864495</v>
      </c>
      <c r="G11223">
        <v>-68.944095710764898</v>
      </c>
      <c r="H11223">
        <v>11.192375832000501</v>
      </c>
      <c r="I11223">
        <v>8.8252651657349492</v>
      </c>
      <c r="J11223">
        <v>1362.10638764329</v>
      </c>
      <c r="K11223">
        <v>8601.26</v>
      </c>
      <c r="L11223">
        <v>362.10638764329099</v>
      </c>
      <c r="M11223">
        <v>179.28223203132501</v>
      </c>
      <c r="N11223">
        <v>3114571.18778073</v>
      </c>
      <c r="O11223">
        <v>1542053.0910817599</v>
      </c>
      <c r="P11223">
        <v>1572518.0966989701</v>
      </c>
    </row>
    <row r="11224" spans="1:16" x14ac:dyDescent="0.3">
      <c r="A11224" t="s">
        <v>11238</v>
      </c>
      <c r="B11224">
        <v>51.651563576358697</v>
      </c>
      <c r="C11224">
        <v>277.85579652000001</v>
      </c>
      <c r="D11224">
        <v>7.87099310475178</v>
      </c>
      <c r="E11224">
        <v>-182.82415561196601</v>
      </c>
      <c r="F11224">
        <v>70.084310478864495</v>
      </c>
      <c r="G11224">
        <v>-68.944095710764898</v>
      </c>
      <c r="H11224">
        <v>11.192509995585899</v>
      </c>
      <c r="I11224">
        <v>8.8253613306449505</v>
      </c>
      <c r="J11224">
        <v>1361.1562312972101</v>
      </c>
      <c r="K11224">
        <v>8654.18</v>
      </c>
      <c r="L11224">
        <v>361.15623129721598</v>
      </c>
      <c r="M11224">
        <v>178.33207568525</v>
      </c>
      <c r="N11224">
        <v>3125511.0337677398</v>
      </c>
      <c r="O11224">
        <v>1543317.8827537701</v>
      </c>
      <c r="P11224">
        <v>1582193.1510139599</v>
      </c>
    </row>
    <row r="11225" spans="1:16" x14ac:dyDescent="0.3">
      <c r="A11225" t="s">
        <v>11239</v>
      </c>
      <c r="B11225">
        <v>54.5263108785431</v>
      </c>
      <c r="C11225">
        <v>279.43847388</v>
      </c>
      <c r="D11225">
        <v>6.9975085447517902</v>
      </c>
      <c r="E11225">
        <v>-182.82415561196601</v>
      </c>
      <c r="F11225">
        <v>70.084310478864495</v>
      </c>
      <c r="G11225">
        <v>-68.944095710764898</v>
      </c>
      <c r="H11225">
        <v>11.192945830596299</v>
      </c>
      <c r="I11225">
        <v>8.8259999028449503</v>
      </c>
      <c r="J11225">
        <v>1364.7390969921901</v>
      </c>
      <c r="K11225">
        <v>8645.2000000000007</v>
      </c>
      <c r="L11225">
        <v>364.73909699219001</v>
      </c>
      <c r="M11225">
        <v>181.91494138022401</v>
      </c>
      <c r="N11225">
        <v>3153242.4413168798</v>
      </c>
      <c r="O11225">
        <v>1572691.0512203099</v>
      </c>
      <c r="P11225">
        <v>1580551.3900965599</v>
      </c>
    </row>
    <row r="11226" spans="1:16" x14ac:dyDescent="0.3">
      <c r="A11226" t="s">
        <v>11240</v>
      </c>
      <c r="B11226">
        <v>53.717582336516202</v>
      </c>
      <c r="C11226">
        <v>279.53439372000003</v>
      </c>
      <c r="D11226">
        <v>6.7571174475919804</v>
      </c>
      <c r="E11226">
        <v>-182.82415561196601</v>
      </c>
      <c r="F11226">
        <v>70.084310478864495</v>
      </c>
      <c r="G11226">
        <v>-68.944095710764898</v>
      </c>
      <c r="H11226">
        <v>11.1933953915608</v>
      </c>
      <c r="I11226">
        <v>8.8261593909449498</v>
      </c>
      <c r="J11226">
        <v>1363.7852881439301</v>
      </c>
      <c r="K11226">
        <v>8619.1299999999992</v>
      </c>
      <c r="L11226">
        <v>363.78528814393798</v>
      </c>
      <c r="M11226">
        <v>180.961132531972</v>
      </c>
      <c r="N11226">
        <v>3135512.6906000599</v>
      </c>
      <c r="O11226">
        <v>1559727.5262402999</v>
      </c>
      <c r="P11226">
        <v>1575785.16435976</v>
      </c>
    </row>
    <row r="11227" spans="1:16" x14ac:dyDescent="0.3">
      <c r="A11227" t="s">
        <v>11241</v>
      </c>
      <c r="B11227">
        <v>52.312114749441598</v>
      </c>
      <c r="C11227">
        <v>278.99484461999998</v>
      </c>
      <c r="D11227">
        <v>6.5521984675919898</v>
      </c>
      <c r="E11227">
        <v>-182.82415561196601</v>
      </c>
      <c r="F11227">
        <v>70.084310478864495</v>
      </c>
      <c r="G11227">
        <v>-68.944095710764898</v>
      </c>
      <c r="H11227">
        <v>11.193759028227401</v>
      </c>
      <c r="I11227">
        <v>8.8264780698449492</v>
      </c>
      <c r="J11227">
        <v>1361.6346701612899</v>
      </c>
      <c r="K11227">
        <v>8630.59</v>
      </c>
      <c r="L11227">
        <v>361.63467016129698</v>
      </c>
      <c r="M11227">
        <v>178.810514549331</v>
      </c>
      <c r="N11227">
        <v>3121120.56794739</v>
      </c>
      <c r="O11227">
        <v>1543240.23876431</v>
      </c>
      <c r="P11227">
        <v>1577880.32918307</v>
      </c>
    </row>
    <row r="11228" spans="1:16" x14ac:dyDescent="0.3">
      <c r="A11228" t="s">
        <v>11242</v>
      </c>
      <c r="B11228">
        <v>53.6545721538685</v>
      </c>
      <c r="C11228">
        <v>280.19384262</v>
      </c>
      <c r="D11228">
        <v>6.0394279675919798</v>
      </c>
      <c r="E11228">
        <v>-182.82415561196601</v>
      </c>
      <c r="F11228">
        <v>70.084310478864495</v>
      </c>
      <c r="G11228">
        <v>-68.944095710764898</v>
      </c>
      <c r="H11228">
        <v>11.1938531243798</v>
      </c>
      <c r="I11228">
        <v>8.8267801094249503</v>
      </c>
      <c r="J11228">
        <v>1363.6629589299901</v>
      </c>
      <c r="K11228">
        <v>8643.1</v>
      </c>
      <c r="L11228">
        <v>363.66295892999199</v>
      </c>
      <c r="M11228">
        <v>180.83880331802601</v>
      </c>
      <c r="N11228">
        <v>3143175.32032781</v>
      </c>
      <c r="O11228">
        <v>1563007.86095803</v>
      </c>
      <c r="P11228">
        <v>1580167.45936978</v>
      </c>
    </row>
    <row r="11229" spans="1:16" x14ac:dyDescent="0.3">
      <c r="A11229" t="s">
        <v>11243</v>
      </c>
      <c r="B11229">
        <v>53.270950314795201</v>
      </c>
      <c r="C11229">
        <v>280.16986265999998</v>
      </c>
      <c r="D11229">
        <v>5.5387517273772504</v>
      </c>
      <c r="E11229">
        <v>-182.82415561196601</v>
      </c>
      <c r="F11229">
        <v>70.084310478864495</v>
      </c>
      <c r="G11229">
        <v>-68.944095710764898</v>
      </c>
      <c r="H11229">
        <v>11.194031658097501</v>
      </c>
      <c r="I11229">
        <v>8.8268752772699504</v>
      </c>
      <c r="J11229">
        <v>1362.75440718914</v>
      </c>
      <c r="K11229">
        <v>8625.59</v>
      </c>
      <c r="L11229">
        <v>362.75440718914098</v>
      </c>
      <c r="M11229">
        <v>179.930251577175</v>
      </c>
      <c r="N11229">
        <v>3128970.7871065801</v>
      </c>
      <c r="O11229">
        <v>1552004.5787015699</v>
      </c>
      <c r="P11229">
        <v>1576966.2084050099</v>
      </c>
    </row>
    <row r="11230" spans="1:16" x14ac:dyDescent="0.3">
      <c r="A11230" t="s">
        <v>11244</v>
      </c>
      <c r="B11230">
        <v>51.991792900976797</v>
      </c>
      <c r="C11230">
        <v>279.70225343999999</v>
      </c>
      <c r="D11230">
        <v>5.5210600673772197</v>
      </c>
      <c r="E11230">
        <v>-182.903242557179</v>
      </c>
      <c r="F11230">
        <v>70.010319608874397</v>
      </c>
      <c r="G11230">
        <v>-68.944095710764898</v>
      </c>
      <c r="H11230">
        <v>11.1943774365872</v>
      </c>
      <c r="I11230">
        <v>8.82716075771995</v>
      </c>
      <c r="J11230">
        <v>1361.1423954515799</v>
      </c>
      <c r="K11230">
        <v>8633.0400000000009</v>
      </c>
      <c r="L11230">
        <v>361.14239545158603</v>
      </c>
      <c r="M11230">
        <v>178.239152894407</v>
      </c>
      <c r="N11230">
        <v>3117756.74562936</v>
      </c>
      <c r="O11230">
        <v>1538745.7365035301</v>
      </c>
      <c r="P11230">
        <v>1579011.0091258299</v>
      </c>
    </row>
    <row r="11231" spans="1:16" x14ac:dyDescent="0.3">
      <c r="A11231" t="s">
        <v>11245</v>
      </c>
      <c r="B11231">
        <v>51.287815040372202</v>
      </c>
      <c r="C11231">
        <v>278.44330553999998</v>
      </c>
      <c r="D11231">
        <v>6.6445176673772499</v>
      </c>
      <c r="E11231">
        <v>-182.903242557179</v>
      </c>
      <c r="F11231">
        <v>70.010319608874397</v>
      </c>
      <c r="G11231">
        <v>-68.944095710764898</v>
      </c>
      <c r="H11231">
        <v>11.1948315057386</v>
      </c>
      <c r="I11231">
        <v>8.82730422964495</v>
      </c>
      <c r="J11231">
        <v>1360.3023297499001</v>
      </c>
      <c r="K11231">
        <v>8651.48</v>
      </c>
      <c r="L11231">
        <v>360.30232974990599</v>
      </c>
      <c r="M11231">
        <v>177.399087192726</v>
      </c>
      <c r="N11231">
        <v>3117148.3997847098</v>
      </c>
      <c r="O11231">
        <v>1534764.6548661301</v>
      </c>
      <c r="P11231">
        <v>1582383.7449185799</v>
      </c>
    </row>
    <row r="11232" spans="1:16" x14ac:dyDescent="0.3">
      <c r="A11232" t="s">
        <v>11246</v>
      </c>
      <c r="B11232">
        <v>51.8213426424552</v>
      </c>
      <c r="C11232">
        <v>278.5272354</v>
      </c>
      <c r="D11232">
        <v>6.8019798073772497</v>
      </c>
      <c r="E11232">
        <v>-182.903242557179</v>
      </c>
      <c r="F11232">
        <v>70.010319608874397</v>
      </c>
      <c r="G11232">
        <v>-68.944095710764898</v>
      </c>
      <c r="H11232">
        <v>11.195069387972501</v>
      </c>
      <c r="I11232">
        <v>8.8274318513249508</v>
      </c>
      <c r="J11232">
        <v>1361.0768838480701</v>
      </c>
      <c r="K11232">
        <v>8649.61</v>
      </c>
      <c r="L11232">
        <v>361.07688384807398</v>
      </c>
      <c r="M11232">
        <v>178.17364129089501</v>
      </c>
      <c r="N11232">
        <v>3123174.22530114</v>
      </c>
      <c r="O11232">
        <v>1541132.5094461399</v>
      </c>
      <c r="P11232">
        <v>1582041.7158550001</v>
      </c>
    </row>
    <row r="11233" spans="1:16" x14ac:dyDescent="0.3">
      <c r="A11233" t="s">
        <v>11247</v>
      </c>
      <c r="B11233">
        <v>51.351696765363101</v>
      </c>
      <c r="C11233">
        <v>278.0476362</v>
      </c>
      <c r="D11233">
        <v>7.0055886460247798</v>
      </c>
      <c r="E11233">
        <v>-182.903242557179</v>
      </c>
      <c r="F11233">
        <v>70.010319608874397</v>
      </c>
      <c r="G11233">
        <v>-68.944095710764898</v>
      </c>
      <c r="H11233">
        <v>11.195151321840701</v>
      </c>
      <c r="I11233">
        <v>8.8275436260824502</v>
      </c>
      <c r="J11233">
        <v>1360.3310539009999</v>
      </c>
      <c r="K11233">
        <v>8648.6</v>
      </c>
      <c r="L11233">
        <v>360.331053901004</v>
      </c>
      <c r="M11233">
        <v>177.427811343825</v>
      </c>
      <c r="N11233">
        <v>3116359.1527682301</v>
      </c>
      <c r="O11233">
        <v>1534502.16918821</v>
      </c>
      <c r="P11233">
        <v>1581856.98358002</v>
      </c>
    </row>
    <row r="11234" spans="1:16" x14ac:dyDescent="0.3">
      <c r="A11234" t="s">
        <v>11248</v>
      </c>
      <c r="B11234">
        <v>53.836535414294701</v>
      </c>
      <c r="C11234">
        <v>278.97086466000002</v>
      </c>
      <c r="D11234">
        <v>6.9499947260247898</v>
      </c>
      <c r="E11234">
        <v>-182.903242557179</v>
      </c>
      <c r="F11234">
        <v>70.010319608874397</v>
      </c>
      <c r="G11234">
        <v>-68.944095710764898</v>
      </c>
      <c r="H11234">
        <v>11.195819965583301</v>
      </c>
      <c r="I11234">
        <v>8.8281023591699501</v>
      </c>
      <c r="J11234">
        <v>1363.6822997131001</v>
      </c>
      <c r="K11234">
        <v>8633</v>
      </c>
      <c r="L11234">
        <v>363.68229971310598</v>
      </c>
      <c r="M11234">
        <v>180.77905715592601</v>
      </c>
      <c r="N11234">
        <v>3139669.2934232401</v>
      </c>
      <c r="O11234">
        <v>1560665.60042711</v>
      </c>
      <c r="P11234">
        <v>1579003.6929961201</v>
      </c>
    </row>
    <row r="11235" spans="1:16" x14ac:dyDescent="0.3">
      <c r="A11235" t="s">
        <v>11249</v>
      </c>
      <c r="B11235">
        <v>58.559168024472299</v>
      </c>
      <c r="C11235">
        <v>279.75021335999998</v>
      </c>
      <c r="D11235">
        <v>7.0551344592246599</v>
      </c>
      <c r="E11235">
        <v>-182.903242557179</v>
      </c>
      <c r="F11235">
        <v>70.010319608874397</v>
      </c>
      <c r="G11235">
        <v>-68.944095710764898</v>
      </c>
      <c r="H11235">
        <v>11.1977379138338</v>
      </c>
      <c r="I11235">
        <v>8.8291725590474499</v>
      </c>
      <c r="J11235">
        <v>1369.28643260835</v>
      </c>
      <c r="K11235">
        <v>8599.15</v>
      </c>
      <c r="L11235">
        <v>369.28643260835503</v>
      </c>
      <c r="M11235">
        <v>186.383190051176</v>
      </c>
      <c r="N11235">
        <v>3175549.42696414</v>
      </c>
      <c r="O11235">
        <v>1602737.0087285701</v>
      </c>
      <c r="P11235">
        <v>1572812.4182355599</v>
      </c>
    </row>
    <row r="11236" spans="1:16" x14ac:dyDescent="0.3">
      <c r="A11236" t="s">
        <v>11250</v>
      </c>
      <c r="B11236">
        <v>61.538836667837003</v>
      </c>
      <c r="C11236">
        <v>281.98034963999999</v>
      </c>
      <c r="D11236">
        <v>6.5150083039215803</v>
      </c>
      <c r="E11236">
        <v>-182.903242557179</v>
      </c>
      <c r="F11236">
        <v>70.010319608874397</v>
      </c>
      <c r="G11236">
        <v>-68.944095710764898</v>
      </c>
      <c r="H11236">
        <v>11.1978873992154</v>
      </c>
      <c r="I11236">
        <v>8.8298578512299493</v>
      </c>
      <c r="J11236">
        <v>1373.9552765988501</v>
      </c>
      <c r="K11236">
        <v>8530.69</v>
      </c>
      <c r="L11236">
        <v>373.955276598853</v>
      </c>
      <c r="M11236">
        <v>191.05203404167301</v>
      </c>
      <c r="N11236">
        <v>3190096.5385290701</v>
      </c>
      <c r="O11236">
        <v>1629805.67627896</v>
      </c>
      <c r="P11236">
        <v>1560290.8622500999</v>
      </c>
    </row>
    <row r="11237" spans="1:16" x14ac:dyDescent="0.3">
      <c r="A11237" t="s">
        <v>11251</v>
      </c>
      <c r="B11237">
        <v>60.950025182045501</v>
      </c>
      <c r="C11237">
        <v>282.23213922000002</v>
      </c>
      <c r="D11237">
        <v>6.6772365849957298</v>
      </c>
      <c r="E11237">
        <v>-182.903242557179</v>
      </c>
      <c r="F11237">
        <v>70.010319608874397</v>
      </c>
      <c r="G11237">
        <v>-68.944095710764898</v>
      </c>
      <c r="H11237">
        <v>11.1983395528815</v>
      </c>
      <c r="I11237">
        <v>8.8299695077049503</v>
      </c>
      <c r="J11237">
        <v>1373.7799191639899</v>
      </c>
      <c r="K11237">
        <v>8525.65</v>
      </c>
      <c r="L11237">
        <v>373.77991916399401</v>
      </c>
      <c r="M11237">
        <v>190.87667660681501</v>
      </c>
      <c r="N11237">
        <v>3186716.7678205101</v>
      </c>
      <c r="O11237">
        <v>1627347.73791289</v>
      </c>
      <c r="P11237">
        <v>1559369.02990761</v>
      </c>
    </row>
    <row r="11238" spans="1:16" x14ac:dyDescent="0.3">
      <c r="A11238" t="s">
        <v>11252</v>
      </c>
      <c r="B11238">
        <v>60.186258554140899</v>
      </c>
      <c r="C11238">
        <v>281.94437970000001</v>
      </c>
      <c r="D11238">
        <v>6.4838139849956997</v>
      </c>
      <c r="E11238">
        <v>-182.92919119396001</v>
      </c>
      <c r="F11238">
        <v>69.935835500398198</v>
      </c>
      <c r="G11238">
        <v>-68.944095710764898</v>
      </c>
      <c r="H11238">
        <v>11.198536081258201</v>
      </c>
      <c r="I11238">
        <v>8.8301448119549502</v>
      </c>
      <c r="J11238">
        <v>1372.6350313287201</v>
      </c>
      <c r="K11238">
        <v>8538.6299999999992</v>
      </c>
      <c r="L11238">
        <v>372.63503132872</v>
      </c>
      <c r="M11238">
        <v>189.70584013476</v>
      </c>
      <c r="N11238">
        <v>3181792.6575543499</v>
      </c>
      <c r="O11238">
        <v>1619827.9777498599</v>
      </c>
      <c r="P11238">
        <v>1561964.6798044799</v>
      </c>
    </row>
    <row r="11239" spans="1:16" x14ac:dyDescent="0.3">
      <c r="A11239" t="s">
        <v>11253</v>
      </c>
      <c r="B11239">
        <v>59.867915590574597</v>
      </c>
      <c r="C11239">
        <v>281.93238972</v>
      </c>
      <c r="D11239">
        <v>6.5196714849956701</v>
      </c>
      <c r="E11239">
        <v>-182.92919119396001</v>
      </c>
      <c r="F11239">
        <v>69.935835500398198</v>
      </c>
      <c r="G11239">
        <v>-68.944095710764898</v>
      </c>
      <c r="H11239">
        <v>11.1986884814105</v>
      </c>
      <c r="I11239">
        <v>8.8302085694549497</v>
      </c>
      <c r="J11239">
        <v>1372.3403397274999</v>
      </c>
      <c r="K11239">
        <v>8541.2000000000007</v>
      </c>
      <c r="L11239">
        <v>372.34033972750098</v>
      </c>
      <c r="M11239">
        <v>189.411148533541</v>
      </c>
      <c r="N11239">
        <v>3180233.3096805299</v>
      </c>
      <c r="O11239">
        <v>1617798.50185468</v>
      </c>
      <c r="P11239">
        <v>1562434.8078258501</v>
      </c>
    </row>
    <row r="11240" spans="1:16" x14ac:dyDescent="0.3">
      <c r="A11240" t="s">
        <v>11254</v>
      </c>
      <c r="B11240">
        <v>57.8936169823371</v>
      </c>
      <c r="C11240">
        <v>280.85329152000003</v>
      </c>
      <c r="D11240">
        <v>6.8137152949956601</v>
      </c>
      <c r="E11240">
        <v>-182.92919119396001</v>
      </c>
      <c r="F11240">
        <v>69.935835500398198</v>
      </c>
      <c r="G11240">
        <v>-68.944095710764898</v>
      </c>
      <c r="H11240">
        <v>11.1989809232947</v>
      </c>
      <c r="I11240">
        <v>8.8306554744449492</v>
      </c>
      <c r="J11240">
        <v>1369.5802473823901</v>
      </c>
      <c r="K11240">
        <v>8545.69</v>
      </c>
      <c r="L11240">
        <v>369.58024738238998</v>
      </c>
      <c r="M11240">
        <v>186.65105618842901</v>
      </c>
      <c r="N11240">
        <v>3158318.2242532098</v>
      </c>
      <c r="O11240">
        <v>1595062.0643589001</v>
      </c>
      <c r="P11240">
        <v>1563256.1598943099</v>
      </c>
    </row>
    <row r="11241" spans="1:16" x14ac:dyDescent="0.3">
      <c r="A11241" t="s">
        <v>11255</v>
      </c>
      <c r="B11241">
        <v>58.785701907754799</v>
      </c>
      <c r="C11241">
        <v>280.93722137999998</v>
      </c>
      <c r="D11241">
        <v>7.0291212149956701</v>
      </c>
      <c r="E11241">
        <v>-182.92919119396001</v>
      </c>
      <c r="F11241">
        <v>69.935835500398198</v>
      </c>
      <c r="G11241">
        <v>-68.944095710764898</v>
      </c>
      <c r="H11241">
        <v>11.199376307487499</v>
      </c>
      <c r="I11241">
        <v>8.8308631704074507</v>
      </c>
      <c r="J11241">
        <v>1370.7710650076499</v>
      </c>
      <c r="K11241">
        <v>8569.39</v>
      </c>
      <c r="L11241">
        <v>370.771065007652</v>
      </c>
      <c r="M11241">
        <v>187.84187381369199</v>
      </c>
      <c r="N11241">
        <v>3177281.8567659301</v>
      </c>
      <c r="O11241">
        <v>1609690.2750403101</v>
      </c>
      <c r="P11241">
        <v>1567591.58172561</v>
      </c>
    </row>
    <row r="11242" spans="1:16" x14ac:dyDescent="0.3">
      <c r="A11242" t="s">
        <v>11256</v>
      </c>
      <c r="B11242">
        <v>56.069708876630699</v>
      </c>
      <c r="C11242">
        <v>280.14588270000002</v>
      </c>
      <c r="D11242">
        <v>7.1459636536650901</v>
      </c>
      <c r="E11242">
        <v>-182.92919119396001</v>
      </c>
      <c r="F11242">
        <v>69.935835500398198</v>
      </c>
      <c r="G11242">
        <v>-68.944095710764898</v>
      </c>
      <c r="H11242">
        <v>11.200211546432801</v>
      </c>
      <c r="I11242">
        <v>8.8314546450074491</v>
      </c>
      <c r="J11242">
        <v>1367.3791490216499</v>
      </c>
      <c r="K11242">
        <v>8548.17</v>
      </c>
      <c r="L11242">
        <v>367.37914902165198</v>
      </c>
      <c r="M11242">
        <v>184.449957827692</v>
      </c>
      <c r="N11242">
        <v>3140419.4202924198</v>
      </c>
      <c r="O11242">
        <v>1576709.5960039401</v>
      </c>
      <c r="P11242">
        <v>1563709.82428847</v>
      </c>
    </row>
    <row r="11243" spans="1:16" x14ac:dyDescent="0.3">
      <c r="A11243" t="s">
        <v>11257</v>
      </c>
      <c r="B11243">
        <v>49.3737631795845</v>
      </c>
      <c r="C11243">
        <v>278.03564621999999</v>
      </c>
      <c r="D11243">
        <v>5.9255011736650998</v>
      </c>
      <c r="E11243">
        <v>-182.92919119396001</v>
      </c>
      <c r="F11243">
        <v>69.935835500398198</v>
      </c>
      <c r="G11243">
        <v>-68.944095710764898</v>
      </c>
      <c r="H11243">
        <v>11.202238676544001</v>
      </c>
      <c r="I11243">
        <v>8.8329489573674493</v>
      </c>
      <c r="J11243">
        <v>1357.3489829221301</v>
      </c>
      <c r="K11243">
        <v>8623.7900000000009</v>
      </c>
      <c r="L11243">
        <v>357.34898292213501</v>
      </c>
      <c r="M11243">
        <v>174.419791728174</v>
      </c>
      <c r="N11243">
        <v>3081702.5854340801</v>
      </c>
      <c r="O11243">
        <v>1504159.65570751</v>
      </c>
      <c r="P11243">
        <v>1577542.9297265599</v>
      </c>
    </row>
    <row r="11244" spans="1:16" x14ac:dyDescent="0.3">
      <c r="A11244" t="s">
        <v>11258</v>
      </c>
      <c r="B11244">
        <v>53.854132688931102</v>
      </c>
      <c r="C11244">
        <v>280.08593280000002</v>
      </c>
      <c r="D11244">
        <v>6.4324653236650997</v>
      </c>
      <c r="E11244">
        <v>-182.92919119396001</v>
      </c>
      <c r="F11244">
        <v>69.935835500398198</v>
      </c>
      <c r="G11244">
        <v>-68.944095710764898</v>
      </c>
      <c r="H11244">
        <v>11.2031891587506</v>
      </c>
      <c r="I11244">
        <v>8.8339527689699509</v>
      </c>
      <c r="J11244">
        <v>1364.38464886767</v>
      </c>
      <c r="K11244">
        <v>8589.9699999999993</v>
      </c>
      <c r="L11244">
        <v>364.38464886767201</v>
      </c>
      <c r="M11244">
        <v>181.455457673712</v>
      </c>
      <c r="N11244">
        <v>3130053.2022338398</v>
      </c>
      <c r="O11244">
        <v>1558696.9377534499</v>
      </c>
      <c r="P11244">
        <v>1571356.2644803801</v>
      </c>
    </row>
    <row r="11245" spans="1:16" x14ac:dyDescent="0.3">
      <c r="A11245" t="s">
        <v>11259</v>
      </c>
      <c r="B11245">
        <v>51.909247494863997</v>
      </c>
      <c r="C11245">
        <v>280.03797287999998</v>
      </c>
      <c r="D11245">
        <v>5.7286164853398498</v>
      </c>
      <c r="E11245">
        <v>-182.92919119396001</v>
      </c>
      <c r="F11245">
        <v>69.935835500398198</v>
      </c>
      <c r="G11245">
        <v>-68.944095710764898</v>
      </c>
      <c r="H11245">
        <v>11.204095420658399</v>
      </c>
      <c r="I11245">
        <v>8.8343657855999496</v>
      </c>
      <c r="J11245">
        <v>1361.68663563674</v>
      </c>
      <c r="K11245">
        <v>8637.7800000000007</v>
      </c>
      <c r="L11245">
        <v>361.68663563674198</v>
      </c>
      <c r="M11245">
        <v>178.757444442782</v>
      </c>
      <c r="N11245">
        <v>3124169.5875703399</v>
      </c>
      <c r="O11245">
        <v>1544067.4784589701</v>
      </c>
      <c r="P11245">
        <v>1580102.10911136</v>
      </c>
    </row>
    <row r="11246" spans="1:16" x14ac:dyDescent="0.3">
      <c r="A11246" t="s">
        <v>11260</v>
      </c>
      <c r="B11246">
        <v>51.525252164646602</v>
      </c>
      <c r="C11246">
        <v>279.99001296</v>
      </c>
      <c r="D11246">
        <v>5.8497015053398203</v>
      </c>
      <c r="E11246">
        <v>-182.95119220776101</v>
      </c>
      <c r="F11246">
        <v>69.8617955879985</v>
      </c>
      <c r="G11246">
        <v>-68.944095710764898</v>
      </c>
      <c r="H11246">
        <v>11.204258895357199</v>
      </c>
      <c r="I11246">
        <v>8.8344611497349508</v>
      </c>
      <c r="J11246">
        <v>1361.4715474938901</v>
      </c>
      <c r="K11246">
        <v>8612.24</v>
      </c>
      <c r="L11246">
        <v>361.47154749389199</v>
      </c>
      <c r="M11246">
        <v>178.52035528613001</v>
      </c>
      <c r="N11246">
        <v>3113079.72018879</v>
      </c>
      <c r="O11246">
        <v>1537460.1446094201</v>
      </c>
      <c r="P11246">
        <v>1575619.5755793699</v>
      </c>
    </row>
    <row r="11247" spans="1:16" x14ac:dyDescent="0.3">
      <c r="A11247" t="s">
        <v>11261</v>
      </c>
      <c r="B11247">
        <v>49.6046756224099</v>
      </c>
      <c r="C11247">
        <v>280.00200294000001</v>
      </c>
      <c r="D11247">
        <v>5.5776465053398399</v>
      </c>
      <c r="E11247">
        <v>-182.95119220776101</v>
      </c>
      <c r="F11247">
        <v>69.8617955879985</v>
      </c>
      <c r="G11247">
        <v>-68.944095710764898</v>
      </c>
      <c r="H11247">
        <v>11.205239017448401</v>
      </c>
      <c r="I11247">
        <v>8.8348897567799494</v>
      </c>
      <c r="J11247">
        <v>1359.2894972025099</v>
      </c>
      <c r="K11247">
        <v>8657.36</v>
      </c>
      <c r="L11247">
        <v>359.28949720251899</v>
      </c>
      <c r="M11247">
        <v>176.338304994758</v>
      </c>
      <c r="N11247">
        <v>3110498.5215011998</v>
      </c>
      <c r="O11247">
        <v>1526624.1881294099</v>
      </c>
      <c r="P11247">
        <v>1583874.3333717801</v>
      </c>
    </row>
    <row r="11248" spans="1:16" x14ac:dyDescent="0.3">
      <c r="A11248" t="s">
        <v>11262</v>
      </c>
      <c r="B11248">
        <v>65.509534000609193</v>
      </c>
      <c r="C11248">
        <v>284.29441578000001</v>
      </c>
      <c r="D11248">
        <v>4.5048796653398302</v>
      </c>
      <c r="E11248">
        <v>-182.95119220776101</v>
      </c>
      <c r="F11248">
        <v>69.8617955879985</v>
      </c>
      <c r="G11248">
        <v>-68.944095710764898</v>
      </c>
      <c r="H11248">
        <v>11.2104801140819</v>
      </c>
      <c r="I11248">
        <v>8.8383492789749507</v>
      </c>
      <c r="J11248">
        <v>1378.4053009618899</v>
      </c>
      <c r="K11248">
        <v>8633.6299999999992</v>
      </c>
      <c r="L11248">
        <v>378.40530096189002</v>
      </c>
      <c r="M11248">
        <v>195.45410875412799</v>
      </c>
      <c r="N11248">
        <v>3267011.3585436</v>
      </c>
      <c r="O11248">
        <v>1687478.4569629</v>
      </c>
      <c r="P11248">
        <v>1579532.9015806899</v>
      </c>
    </row>
    <row r="11249" spans="1:16" x14ac:dyDescent="0.3">
      <c r="A11249" t="s">
        <v>11263</v>
      </c>
      <c r="B11249">
        <v>68.398605572109403</v>
      </c>
      <c r="C11249">
        <v>284.57018532000001</v>
      </c>
      <c r="D11249">
        <v>5.7060513719253896</v>
      </c>
      <c r="E11249">
        <v>-182.95119220776101</v>
      </c>
      <c r="F11249">
        <v>69.8617955879985</v>
      </c>
      <c r="G11249">
        <v>-68.944095710764898</v>
      </c>
      <c r="H11249">
        <v>11.212048011695799</v>
      </c>
      <c r="I11249">
        <v>8.8390962250649494</v>
      </c>
      <c r="J11249">
        <v>1382.76899893627</v>
      </c>
      <c r="K11249">
        <v>8452.86</v>
      </c>
      <c r="L11249">
        <v>382.768998936272</v>
      </c>
      <c r="M11249">
        <v>199.81780672850999</v>
      </c>
      <c r="N11249">
        <v>3235492.7603484499</v>
      </c>
      <c r="O11249">
        <v>1689031.9457831499</v>
      </c>
      <c r="P11249">
        <v>1546460.81456529</v>
      </c>
    </row>
    <row r="11250" spans="1:16" x14ac:dyDescent="0.3">
      <c r="A11250" t="s">
        <v>11264</v>
      </c>
      <c r="B11250">
        <v>68.145198212991204</v>
      </c>
      <c r="C11250">
        <v>285.42147390000002</v>
      </c>
      <c r="D11250">
        <v>5.1053964078592804</v>
      </c>
      <c r="E11250">
        <v>-182.95119220776101</v>
      </c>
      <c r="F11250">
        <v>69.8617955879985</v>
      </c>
      <c r="G11250">
        <v>-68.944095710764898</v>
      </c>
      <c r="H11250">
        <v>11.212641263355099</v>
      </c>
      <c r="I11250">
        <v>8.8391120749949508</v>
      </c>
      <c r="J11250">
        <v>1382.7656160914901</v>
      </c>
      <c r="K11250">
        <v>8468.74</v>
      </c>
      <c r="L11250">
        <v>382.76561609149798</v>
      </c>
      <c r="M11250">
        <v>199.81442388373699</v>
      </c>
      <c r="N11250">
        <v>3241542.4836187102</v>
      </c>
      <c r="O11250">
        <v>1692176.40412115</v>
      </c>
      <c r="P11250">
        <v>1549366.0794975499</v>
      </c>
    </row>
    <row r="11251" spans="1:16" x14ac:dyDescent="0.3">
      <c r="A11251" t="s">
        <v>11265</v>
      </c>
      <c r="B11251">
        <v>67.130323703238801</v>
      </c>
      <c r="C11251">
        <v>285.50540375999998</v>
      </c>
      <c r="D11251">
        <v>4.14848940785929</v>
      </c>
      <c r="E11251">
        <v>-182.95119220776101</v>
      </c>
      <c r="F11251">
        <v>69.8617955879985</v>
      </c>
      <c r="G11251">
        <v>-68.944095710764898</v>
      </c>
      <c r="H11251">
        <v>11.2132032926589</v>
      </c>
      <c r="I11251">
        <v>8.8393172027099496</v>
      </c>
      <c r="J11251">
        <v>1380.8769972847199</v>
      </c>
      <c r="K11251">
        <v>8463.81</v>
      </c>
      <c r="L11251">
        <v>380.876997284727</v>
      </c>
      <c r="M11251">
        <v>197.92580507696499</v>
      </c>
      <c r="N11251">
        <v>3223670.5383884399</v>
      </c>
      <c r="O11251">
        <v>1675206.4082684701</v>
      </c>
      <c r="P11251">
        <v>1548464.1301199701</v>
      </c>
    </row>
    <row r="11252" spans="1:16" x14ac:dyDescent="0.3">
      <c r="A11252" t="s">
        <v>11266</v>
      </c>
      <c r="B11252">
        <v>66.114432151051801</v>
      </c>
      <c r="C11252">
        <v>285.01381457999997</v>
      </c>
      <c r="D11252">
        <v>4.4357272778592698</v>
      </c>
      <c r="E11252">
        <v>-182.95119220776101</v>
      </c>
      <c r="F11252">
        <v>69.8617955879985</v>
      </c>
      <c r="G11252">
        <v>-68.944095710764898</v>
      </c>
      <c r="H11252">
        <v>11.2133872527882</v>
      </c>
      <c r="I11252">
        <v>8.8395384069449499</v>
      </c>
      <c r="J11252">
        <v>1379.6563492581699</v>
      </c>
      <c r="K11252">
        <v>8462.43</v>
      </c>
      <c r="L11252">
        <v>379.656349258175</v>
      </c>
      <c r="M11252">
        <v>196.70515705041399</v>
      </c>
      <c r="N11252">
        <v>3212815.27965286</v>
      </c>
      <c r="O11252">
        <v>1664603.6221781301</v>
      </c>
      <c r="P11252">
        <v>1548211.6574747199</v>
      </c>
    </row>
    <row r="11253" spans="1:16" x14ac:dyDescent="0.3">
      <c r="A11253" t="s">
        <v>11267</v>
      </c>
      <c r="B11253">
        <v>65.987397172914797</v>
      </c>
      <c r="C11253">
        <v>284.78600496000001</v>
      </c>
      <c r="D11253">
        <v>4.6719875878592898</v>
      </c>
      <c r="E11253">
        <v>-182.95119220776101</v>
      </c>
      <c r="F11253">
        <v>69.8617955879985</v>
      </c>
      <c r="G11253">
        <v>-68.944095710764898</v>
      </c>
      <c r="H11253">
        <v>11.213473594023901</v>
      </c>
      <c r="I11253">
        <v>8.8395700424549499</v>
      </c>
      <c r="J11253">
        <v>1379.5376469932901</v>
      </c>
      <c r="K11253">
        <v>8479.57</v>
      </c>
      <c r="L11253">
        <v>379.53764699329298</v>
      </c>
      <c r="M11253">
        <v>196.586454785531</v>
      </c>
      <c r="N11253">
        <v>3218316.0453149099</v>
      </c>
      <c r="O11253">
        <v>1666968.6044057501</v>
      </c>
      <c r="P11253">
        <v>1551347.4409091601</v>
      </c>
    </row>
    <row r="11254" spans="1:16" x14ac:dyDescent="0.3">
      <c r="A11254" t="s">
        <v>11268</v>
      </c>
      <c r="B11254">
        <v>66.167784109024197</v>
      </c>
      <c r="C11254">
        <v>284.98983462000001</v>
      </c>
      <c r="D11254">
        <v>4.5497213878592699</v>
      </c>
      <c r="E11254">
        <v>-183.05676227308899</v>
      </c>
      <c r="F11254">
        <v>69.7867991768682</v>
      </c>
      <c r="G11254">
        <v>-68.944095710764898</v>
      </c>
      <c r="H11254">
        <v>11.2135123910194</v>
      </c>
      <c r="I11254">
        <v>8.8396174686299496</v>
      </c>
      <c r="J11254">
        <v>1379.98007764269</v>
      </c>
      <c r="K11254">
        <v>8474.1200000000008</v>
      </c>
      <c r="L11254">
        <v>379.98007764268999</v>
      </c>
      <c r="M11254">
        <v>196.923315369601</v>
      </c>
      <c r="N11254">
        <v>3219996.77555347</v>
      </c>
      <c r="O11254">
        <v>1668751.8052398399</v>
      </c>
      <c r="P11254">
        <v>1551244.9703136301</v>
      </c>
    </row>
    <row r="11255" spans="1:16" x14ac:dyDescent="0.3">
      <c r="A11255" t="s">
        <v>11269</v>
      </c>
      <c r="B11255">
        <v>67.437955744000703</v>
      </c>
      <c r="C11255">
        <v>284.73804503999997</v>
      </c>
      <c r="D11255">
        <v>5.0962807447314002</v>
      </c>
      <c r="E11255">
        <v>-183.05676227308899</v>
      </c>
      <c r="F11255">
        <v>69.7867991768682</v>
      </c>
      <c r="G11255">
        <v>-68.944095710764898</v>
      </c>
      <c r="H11255">
        <v>11.21431333528</v>
      </c>
      <c r="I11255">
        <v>8.8398869050724507</v>
      </c>
      <c r="J11255">
        <v>1381.5439486738301</v>
      </c>
      <c r="K11255">
        <v>8466.51</v>
      </c>
      <c r="L11255">
        <v>381.54394867383502</v>
      </c>
      <c r="M11255">
        <v>198.487186400746</v>
      </c>
      <c r="N11255">
        <v>3230345.6568865101</v>
      </c>
      <c r="O11255">
        <v>1680493.74853378</v>
      </c>
      <c r="P11255">
        <v>1549851.9083527301</v>
      </c>
    </row>
    <row r="11256" spans="1:16" x14ac:dyDescent="0.3">
      <c r="A11256" t="s">
        <v>11270</v>
      </c>
      <c r="B11256">
        <v>64.741938496605599</v>
      </c>
      <c r="C11256">
        <v>283.88675646000002</v>
      </c>
      <c r="D11256">
        <v>5.5240585336734203</v>
      </c>
      <c r="E11256">
        <v>-183.05676227308899</v>
      </c>
      <c r="F11256">
        <v>69.7867991768682</v>
      </c>
      <c r="G11256">
        <v>-68.944095710764898</v>
      </c>
      <c r="H11256">
        <v>11.215053853664999</v>
      </c>
      <c r="I11256">
        <v>8.8404427572224495</v>
      </c>
      <c r="J11256">
        <v>1378.42312426484</v>
      </c>
      <c r="K11256">
        <v>8453.11</v>
      </c>
      <c r="L11256">
        <v>378.42312426484699</v>
      </c>
      <c r="M11256">
        <v>195.366361991758</v>
      </c>
      <c r="N11256">
        <v>3198852.2959544202</v>
      </c>
      <c r="O11256">
        <v>1651453.34821615</v>
      </c>
      <c r="P11256">
        <v>1547398.94773827</v>
      </c>
    </row>
    <row r="11257" spans="1:16" x14ac:dyDescent="0.3">
      <c r="A11257" t="s">
        <v>11271</v>
      </c>
      <c r="B11257">
        <v>65.376964440705805</v>
      </c>
      <c r="C11257">
        <v>284.06660615999999</v>
      </c>
      <c r="D11257">
        <v>5.4945655336734198</v>
      </c>
      <c r="E11257">
        <v>-183.05676227308899</v>
      </c>
      <c r="F11257">
        <v>69.7867991768682</v>
      </c>
      <c r="G11257">
        <v>-68.944095710764898</v>
      </c>
      <c r="H11257">
        <v>11.2152536756246</v>
      </c>
      <c r="I11257">
        <v>8.8405697917424497</v>
      </c>
      <c r="J11257">
        <v>1379.20818005246</v>
      </c>
      <c r="K11257">
        <v>8503.59</v>
      </c>
      <c r="L11257">
        <v>379.20818005246798</v>
      </c>
      <c r="M11257">
        <v>196.15141777937899</v>
      </c>
      <c r="N11257">
        <v>3224630.8878123602</v>
      </c>
      <c r="O11257">
        <v>1667991.23471455</v>
      </c>
      <c r="P11257">
        <v>1556639.65309781</v>
      </c>
    </row>
    <row r="11258" spans="1:16" x14ac:dyDescent="0.3">
      <c r="A11258" t="s">
        <v>11272</v>
      </c>
      <c r="B11258">
        <v>67.448544644145102</v>
      </c>
      <c r="C11258">
        <v>284.46227549999998</v>
      </c>
      <c r="D11258">
        <v>5.6545628982290603</v>
      </c>
      <c r="E11258">
        <v>-183.05676227308899</v>
      </c>
      <c r="F11258">
        <v>69.7867991768682</v>
      </c>
      <c r="G11258">
        <v>-68.944095710764898</v>
      </c>
      <c r="H11258">
        <v>11.216041710137</v>
      </c>
      <c r="I11258">
        <v>8.8410306435749497</v>
      </c>
      <c r="J11258">
        <v>1381.83417807411</v>
      </c>
      <c r="K11258">
        <v>8458.99</v>
      </c>
      <c r="L11258">
        <v>381.83417807411797</v>
      </c>
      <c r="M11258">
        <v>198.77741580102901</v>
      </c>
      <c r="N11258">
        <v>3229931.4939871798</v>
      </c>
      <c r="O11258">
        <v>1681456.1724867399</v>
      </c>
      <c r="P11258">
        <v>1548475.3215004299</v>
      </c>
    </row>
    <row r="11259" spans="1:16" x14ac:dyDescent="0.3">
      <c r="A11259" t="s">
        <v>11273</v>
      </c>
      <c r="B11259">
        <v>66.086369700357295</v>
      </c>
      <c r="C11259">
        <v>283.8028266</v>
      </c>
      <c r="D11259">
        <v>5.77957877224316</v>
      </c>
      <c r="E11259">
        <v>-183.05676227308899</v>
      </c>
      <c r="F11259">
        <v>69.7867991768682</v>
      </c>
      <c r="G11259">
        <v>-68.944095710764898</v>
      </c>
      <c r="H11259">
        <v>11.2162415750793</v>
      </c>
      <c r="I11259">
        <v>8.8413009757049501</v>
      </c>
      <c r="J11259">
        <v>1379.9370999072701</v>
      </c>
      <c r="K11259">
        <v>8459.5499999999993</v>
      </c>
      <c r="L11259">
        <v>379.937099907272</v>
      </c>
      <c r="M11259">
        <v>196.88033763418301</v>
      </c>
      <c r="N11259">
        <v>3214096.8935205601</v>
      </c>
      <c r="O11259">
        <v>1665519.06023325</v>
      </c>
      <c r="P11259">
        <v>1548577.8332873101</v>
      </c>
    </row>
    <row r="11260" spans="1:16" x14ac:dyDescent="0.3">
      <c r="A11260" t="s">
        <v>11274</v>
      </c>
      <c r="B11260">
        <v>67.988770518985802</v>
      </c>
      <c r="C11260">
        <v>283.68292680000002</v>
      </c>
      <c r="D11260">
        <v>6.0077507722431802</v>
      </c>
      <c r="E11260">
        <v>-183.05676227308899</v>
      </c>
      <c r="F11260">
        <v>69.7867991768682</v>
      </c>
      <c r="G11260">
        <v>-68.944095710764898</v>
      </c>
      <c r="H11260">
        <v>11.2172731030285</v>
      </c>
      <c r="I11260">
        <v>8.8416989444549507</v>
      </c>
      <c r="J11260">
        <v>1381.9463434291999</v>
      </c>
      <c r="K11260">
        <v>8471.2199999999993</v>
      </c>
      <c r="L11260">
        <v>381.94634342920102</v>
      </c>
      <c r="M11260">
        <v>198.889581156112</v>
      </c>
      <c r="N11260">
        <v>3235551.5033843201</v>
      </c>
      <c r="O11260">
        <v>1684837.39768128</v>
      </c>
      <c r="P11260">
        <v>1550714.10570303</v>
      </c>
    </row>
    <row r="11261" spans="1:16" x14ac:dyDescent="0.3">
      <c r="A11261" t="s">
        <v>11275</v>
      </c>
      <c r="B11261">
        <v>67.800942595060306</v>
      </c>
      <c r="C11261">
        <v>284.39033561999997</v>
      </c>
      <c r="D11261">
        <v>5.9929533565480204</v>
      </c>
      <c r="E11261">
        <v>-183.05676227308899</v>
      </c>
      <c r="F11261">
        <v>69.7867991768682</v>
      </c>
      <c r="G11261">
        <v>-68.944095710764898</v>
      </c>
      <c r="H11261">
        <v>11.2177714166603</v>
      </c>
      <c r="I11261">
        <v>8.8417148632049507</v>
      </c>
      <c r="J11261">
        <v>1382.4506126771901</v>
      </c>
      <c r="K11261">
        <v>8448.9</v>
      </c>
      <c r="L11261">
        <v>382.45061267719899</v>
      </c>
      <c r="M11261">
        <v>199.393850404109</v>
      </c>
      <c r="N11261">
        <v>3231286.9814483798</v>
      </c>
      <c r="O11261">
        <v>1684658.70267928</v>
      </c>
      <c r="P11261">
        <v>1546628.2787691001</v>
      </c>
    </row>
    <row r="11262" spans="1:16" x14ac:dyDescent="0.3">
      <c r="A11262" t="s">
        <v>11276</v>
      </c>
      <c r="B11262">
        <v>66.597233467304704</v>
      </c>
      <c r="C11262">
        <v>283.88675646000002</v>
      </c>
      <c r="D11262">
        <v>6.0942133565480097</v>
      </c>
      <c r="E11262">
        <v>-183.12851192006599</v>
      </c>
      <c r="F11262">
        <v>69.711905066105302</v>
      </c>
      <c r="G11262">
        <v>-68.944095710764898</v>
      </c>
      <c r="H11262">
        <v>11.2180414982331</v>
      </c>
      <c r="I11262">
        <v>8.8419696832049492</v>
      </c>
      <c r="J11262">
        <v>1380.9907032456099</v>
      </c>
      <c r="K11262">
        <v>8450.2199999999993</v>
      </c>
      <c r="L11262">
        <v>380.99070324561001</v>
      </c>
      <c r="M11262">
        <v>197.86219132554399</v>
      </c>
      <c r="N11262">
        <v>3219455.26038012</v>
      </c>
      <c r="O11262">
        <v>1671979.0463829399</v>
      </c>
      <c r="P11262">
        <v>1547476.2139971801</v>
      </c>
    </row>
    <row r="11263" spans="1:16" x14ac:dyDescent="0.3">
      <c r="A11263" t="s">
        <v>11277</v>
      </c>
      <c r="B11263">
        <v>66.343700403412697</v>
      </c>
      <c r="C11263">
        <v>283.70690675999998</v>
      </c>
      <c r="D11263">
        <v>6.04522749654799</v>
      </c>
      <c r="E11263">
        <v>-183.12851192006599</v>
      </c>
      <c r="F11263">
        <v>69.711905066105302</v>
      </c>
      <c r="G11263">
        <v>-68.944095710764898</v>
      </c>
      <c r="H11263">
        <v>11.218050007444599</v>
      </c>
      <c r="I11263">
        <v>8.8420174510874503</v>
      </c>
      <c r="J11263">
        <v>1380.5082783446201</v>
      </c>
      <c r="K11263">
        <v>8460.81</v>
      </c>
      <c r="L11263">
        <v>380.50827834462501</v>
      </c>
      <c r="M11263">
        <v>197.379766424558</v>
      </c>
      <c r="N11263">
        <v>3219408.2465009801</v>
      </c>
      <c r="O11263">
        <v>1669992.7015625599</v>
      </c>
      <c r="P11263">
        <v>1549415.5449384099</v>
      </c>
    </row>
    <row r="11264" spans="1:16" x14ac:dyDescent="0.3">
      <c r="A11264" t="s">
        <v>11278</v>
      </c>
      <c r="B11264">
        <v>66.026777204302604</v>
      </c>
      <c r="C11264">
        <v>283.56302699999998</v>
      </c>
      <c r="D11264">
        <v>6.0942278465479598</v>
      </c>
      <c r="E11264">
        <v>-183.12851192006599</v>
      </c>
      <c r="F11264">
        <v>69.711905066105302</v>
      </c>
      <c r="G11264">
        <v>-68.944095710764898</v>
      </c>
      <c r="H11264">
        <v>11.2181139767291</v>
      </c>
      <c r="I11264">
        <v>8.8420970823374496</v>
      </c>
      <c r="J11264">
        <v>1380.09633213498</v>
      </c>
      <c r="K11264">
        <v>8463.24</v>
      </c>
      <c r="L11264">
        <v>380.09633213498</v>
      </c>
      <c r="M11264">
        <v>196.96782021491299</v>
      </c>
      <c r="N11264">
        <v>3216846.48197805</v>
      </c>
      <c r="O11264">
        <v>1666985.9347556599</v>
      </c>
      <c r="P11264">
        <v>1549860.5472223801</v>
      </c>
    </row>
    <row r="11265" spans="1:16" x14ac:dyDescent="0.3">
      <c r="A11265" t="s">
        <v>11279</v>
      </c>
      <c r="B11265">
        <v>64.949107764585406</v>
      </c>
      <c r="C11265">
        <v>282.53188871999998</v>
      </c>
      <c r="D11265">
        <v>6.7344898465479197</v>
      </c>
      <c r="E11265">
        <v>-183.12851192006599</v>
      </c>
      <c r="F11265">
        <v>69.711905066105302</v>
      </c>
      <c r="G11265">
        <v>-68.944095710764898</v>
      </c>
      <c r="H11265">
        <v>11.218251993999001</v>
      </c>
      <c r="I11265">
        <v>8.8423207121774503</v>
      </c>
      <c r="J11265">
        <v>1378.6274247681499</v>
      </c>
      <c r="K11265">
        <v>8459.74</v>
      </c>
      <c r="L11265">
        <v>378.62742476815299</v>
      </c>
      <c r="M11265">
        <v>195.49891284808601</v>
      </c>
      <c r="N11265">
        <v>3203089.5704081301</v>
      </c>
      <c r="O11265">
        <v>1653869.9729774699</v>
      </c>
      <c r="P11265">
        <v>1549219.5974306599</v>
      </c>
    </row>
    <row r="11266" spans="1:16" x14ac:dyDescent="0.3">
      <c r="A11266" t="s">
        <v>11280</v>
      </c>
      <c r="B11266">
        <v>64.489487953926798</v>
      </c>
      <c r="C11266">
        <v>282.42397890000001</v>
      </c>
      <c r="D11266">
        <v>6.99102920654797</v>
      </c>
      <c r="E11266">
        <v>-183.12851192006599</v>
      </c>
      <c r="F11266">
        <v>69.711905066105302</v>
      </c>
      <c r="G11266">
        <v>-68.944095710764898</v>
      </c>
      <c r="H11266">
        <v>11.2184037229003</v>
      </c>
      <c r="I11266">
        <v>8.8424166671174493</v>
      </c>
      <c r="J11266">
        <v>1378.3161868136499</v>
      </c>
      <c r="K11266">
        <v>8472.83</v>
      </c>
      <c r="L11266">
        <v>378.31618681365302</v>
      </c>
      <c r="M11266">
        <v>195.18767489358601</v>
      </c>
      <c r="N11266">
        <v>3205408.7371203201</v>
      </c>
      <c r="O11266">
        <v>1653791.9874686301</v>
      </c>
      <c r="P11266">
        <v>1551616.74965169</v>
      </c>
    </row>
    <row r="11267" spans="1:16" x14ac:dyDescent="0.3">
      <c r="A11267" t="s">
        <v>11281</v>
      </c>
      <c r="B11267">
        <v>62.460901781022102</v>
      </c>
      <c r="C11267">
        <v>281.86044984</v>
      </c>
      <c r="D11267">
        <v>6.8607515065479401</v>
      </c>
      <c r="E11267">
        <v>-183.12851192006599</v>
      </c>
      <c r="F11267">
        <v>69.711905066105302</v>
      </c>
      <c r="G11267">
        <v>-68.944095710764898</v>
      </c>
      <c r="H11267">
        <v>11.219052463839599</v>
      </c>
      <c r="I11267">
        <v>8.8428641878274501</v>
      </c>
      <c r="J11267">
        <v>1375.5926976190899</v>
      </c>
      <c r="K11267">
        <v>8485.5300000000007</v>
      </c>
      <c r="L11267">
        <v>375.592697619099</v>
      </c>
      <c r="M11267">
        <v>192.46418569903199</v>
      </c>
      <c r="N11267">
        <v>3187103.1034277901</v>
      </c>
      <c r="O11267">
        <v>1633160.62167471</v>
      </c>
      <c r="P11267">
        <v>1553942.4817530799</v>
      </c>
    </row>
    <row r="11268" spans="1:16" x14ac:dyDescent="0.3">
      <c r="A11268" t="s">
        <v>11282</v>
      </c>
      <c r="B11268">
        <v>63.603305527006903</v>
      </c>
      <c r="C11268">
        <v>281.86044984</v>
      </c>
      <c r="D11268">
        <v>6.90654052654794</v>
      </c>
      <c r="E11268">
        <v>-183.12851192006599</v>
      </c>
      <c r="F11268">
        <v>69.711905066105302</v>
      </c>
      <c r="G11268">
        <v>-68.944095710764898</v>
      </c>
      <c r="H11268">
        <v>11.2196266003034</v>
      </c>
      <c r="I11268">
        <v>8.8431199678274499</v>
      </c>
      <c r="J11268">
        <v>1376.7800604686199</v>
      </c>
      <c r="K11268">
        <v>8495.19</v>
      </c>
      <c r="L11268">
        <v>376.78006046861998</v>
      </c>
      <c r="M11268">
        <v>193.651548548553</v>
      </c>
      <c r="N11268">
        <v>3200818.2018924099</v>
      </c>
      <c r="O11268">
        <v>1645106.6987141799</v>
      </c>
      <c r="P11268">
        <v>1555711.50317823</v>
      </c>
    </row>
    <row r="11269" spans="1:16" x14ac:dyDescent="0.3">
      <c r="A11269" t="s">
        <v>11283</v>
      </c>
      <c r="B11269">
        <v>66.137636307449995</v>
      </c>
      <c r="C11269">
        <v>282.72372840000003</v>
      </c>
      <c r="D11269">
        <v>6.9981355327977397</v>
      </c>
      <c r="E11269">
        <v>-183.12851192006599</v>
      </c>
      <c r="F11269">
        <v>69.711905066105302</v>
      </c>
      <c r="G11269">
        <v>-68.944095710764898</v>
      </c>
      <c r="H11269">
        <v>11.2203640291053</v>
      </c>
      <c r="I11269">
        <v>8.8436797506524503</v>
      </c>
      <c r="J11269">
        <v>1380.2679676036801</v>
      </c>
      <c r="K11269">
        <v>8467.31</v>
      </c>
      <c r="L11269">
        <v>380.26796760368597</v>
      </c>
      <c r="M11269">
        <v>197.13945568361899</v>
      </c>
      <c r="N11269">
        <v>3219846.7647703602</v>
      </c>
      <c r="O11269">
        <v>1669240.88450446</v>
      </c>
      <c r="P11269">
        <v>1550605.8802658899</v>
      </c>
    </row>
    <row r="11270" spans="1:16" x14ac:dyDescent="0.3">
      <c r="A11270" t="s">
        <v>11284</v>
      </c>
      <c r="B11270">
        <v>65.101053647945093</v>
      </c>
      <c r="C11270">
        <v>282.28009914</v>
      </c>
      <c r="D11270">
        <v>7.3736687314691203</v>
      </c>
      <c r="E11270">
        <v>-183.150283925249</v>
      </c>
      <c r="F11270">
        <v>69.637184652731506</v>
      </c>
      <c r="G11270">
        <v>-68.944095710764898</v>
      </c>
      <c r="H11270">
        <v>11.2205483956682</v>
      </c>
      <c r="I11270">
        <v>8.8438880539424503</v>
      </c>
      <c r="J11270">
        <v>1379.2593886315501</v>
      </c>
      <c r="K11270">
        <v>8470.34</v>
      </c>
      <c r="L11270">
        <v>379.25938863155602</v>
      </c>
      <c r="M11270">
        <v>196.10910470630699</v>
      </c>
      <c r="N11270">
        <v>3212455.9699014202</v>
      </c>
      <c r="O11270">
        <v>1661110.7939580199</v>
      </c>
      <c r="P11270">
        <v>1551345.17594339</v>
      </c>
    </row>
    <row r="11271" spans="1:16" x14ac:dyDescent="0.3">
      <c r="A11271" t="s">
        <v>11285</v>
      </c>
      <c r="B11271">
        <v>64.087618344751803</v>
      </c>
      <c r="C11271">
        <v>281.93238972</v>
      </c>
      <c r="D11271">
        <v>8.00501113146907</v>
      </c>
      <c r="E11271">
        <v>-183.150283925249</v>
      </c>
      <c r="F11271">
        <v>69.637184652731506</v>
      </c>
      <c r="G11271">
        <v>-68.944095710764898</v>
      </c>
      <c r="H11271">
        <v>11.2208285923001</v>
      </c>
      <c r="I11271">
        <v>8.8441130330324498</v>
      </c>
      <c r="J11271">
        <v>1378.5290811326399</v>
      </c>
      <c r="K11271">
        <v>8465.06</v>
      </c>
      <c r="L11271">
        <v>378.52908113264101</v>
      </c>
      <c r="M11271">
        <v>195.37879720739099</v>
      </c>
      <c r="N11271">
        <v>3204271.3835326699</v>
      </c>
      <c r="O11271">
        <v>1653893.2410883999</v>
      </c>
      <c r="P11271">
        <v>1550378.14244427</v>
      </c>
    </row>
    <row r="11272" spans="1:16" x14ac:dyDescent="0.3">
      <c r="A11272" t="s">
        <v>11286</v>
      </c>
      <c r="B11272">
        <v>64.150985118921994</v>
      </c>
      <c r="C11272">
        <v>281.42881055999999</v>
      </c>
      <c r="D11272">
        <v>8.2094067914690694</v>
      </c>
      <c r="E11272">
        <v>-183.150283925249</v>
      </c>
      <c r="F11272">
        <v>69.637184652731506</v>
      </c>
      <c r="G11272">
        <v>-68.944095710764898</v>
      </c>
      <c r="H11272">
        <v>11.2211911108765</v>
      </c>
      <c r="I11272">
        <v>8.8441291180349495</v>
      </c>
      <c r="J11272">
        <v>1378.2928858032301</v>
      </c>
      <c r="K11272">
        <v>8486.6200000000008</v>
      </c>
      <c r="L11272">
        <v>378.29288580323202</v>
      </c>
      <c r="M11272">
        <v>195.142601877983</v>
      </c>
      <c r="N11272">
        <v>3210427.97051543</v>
      </c>
      <c r="O11272">
        <v>1656101.10794973</v>
      </c>
      <c r="P11272">
        <v>1554326.8625657</v>
      </c>
    </row>
    <row r="11273" spans="1:16" x14ac:dyDescent="0.3">
      <c r="A11273" t="s">
        <v>11287</v>
      </c>
      <c r="B11273">
        <v>63.476166774508897</v>
      </c>
      <c r="C11273">
        <v>281.33289072000002</v>
      </c>
      <c r="D11273">
        <v>8.4463429008605395</v>
      </c>
      <c r="E11273">
        <v>-183.150283925249</v>
      </c>
      <c r="F11273">
        <v>69.637184652731506</v>
      </c>
      <c r="G11273">
        <v>-68.944095710764898</v>
      </c>
      <c r="H11273">
        <v>11.2214463631919</v>
      </c>
      <c r="I11273">
        <v>8.84425793827495</v>
      </c>
      <c r="J11273">
        <v>1377.7586996556499</v>
      </c>
      <c r="K11273">
        <v>8484.5400000000009</v>
      </c>
      <c r="L11273">
        <v>377.75869965565499</v>
      </c>
      <c r="M11273">
        <v>194.60841573040599</v>
      </c>
      <c r="N11273">
        <v>3205108.7975763902</v>
      </c>
      <c r="O11273">
        <v>1651162.8876012501</v>
      </c>
      <c r="P11273">
        <v>1553945.9099751301</v>
      </c>
    </row>
    <row r="11274" spans="1:16" x14ac:dyDescent="0.3">
      <c r="A11274" t="s">
        <v>11288</v>
      </c>
      <c r="B11274">
        <v>63.476166774508897</v>
      </c>
      <c r="C11274">
        <v>281.03314122</v>
      </c>
      <c r="D11274">
        <v>8.1284920808605197</v>
      </c>
      <c r="E11274">
        <v>-183.150283925249</v>
      </c>
      <c r="F11274">
        <v>69.637184652731506</v>
      </c>
      <c r="G11274">
        <v>-68.944095710764898</v>
      </c>
      <c r="H11274">
        <v>11.2216429693006</v>
      </c>
      <c r="I11274">
        <v>8.84425793827495</v>
      </c>
      <c r="J11274">
        <v>1377.1409027295399</v>
      </c>
      <c r="K11274">
        <v>8482.59</v>
      </c>
      <c r="L11274">
        <v>377.14090272954599</v>
      </c>
      <c r="M11274">
        <v>193.99061880429699</v>
      </c>
      <c r="N11274">
        <v>3199131.6500846199</v>
      </c>
      <c r="O11274">
        <v>1645542.8831631399</v>
      </c>
      <c r="P11274">
        <v>1553588.76692148</v>
      </c>
    </row>
    <row r="11275" spans="1:16" x14ac:dyDescent="0.3">
      <c r="A11275" t="s">
        <v>11289</v>
      </c>
      <c r="B11275">
        <v>64.910615551101003</v>
      </c>
      <c r="C11275">
        <v>281.44080054</v>
      </c>
      <c r="D11275">
        <v>8.3487071108605306</v>
      </c>
      <c r="E11275">
        <v>-183.150283925249</v>
      </c>
      <c r="F11275">
        <v>69.637184652731506</v>
      </c>
      <c r="G11275">
        <v>-68.944095710764898</v>
      </c>
      <c r="H11275">
        <v>11.2221074801359</v>
      </c>
      <c r="I11275">
        <v>8.8445637496874507</v>
      </c>
      <c r="J11275">
        <v>1379.2024555338901</v>
      </c>
      <c r="K11275">
        <v>8487.8799999999992</v>
      </c>
      <c r="L11275">
        <v>379.202455533891</v>
      </c>
      <c r="M11275">
        <v>196.052171608641</v>
      </c>
      <c r="N11275">
        <v>3218624.9382770001</v>
      </c>
      <c r="O11275">
        <v>1664067.3063535499</v>
      </c>
      <c r="P11275">
        <v>1554557.6319234399</v>
      </c>
    </row>
    <row r="11276" spans="1:16" x14ac:dyDescent="0.3">
      <c r="A11276" t="s">
        <v>11290</v>
      </c>
      <c r="B11276">
        <v>65.236521521881997</v>
      </c>
      <c r="C11276">
        <v>281.20100093999997</v>
      </c>
      <c r="D11276">
        <v>8.5410410950481008</v>
      </c>
      <c r="E11276">
        <v>-183.150283925249</v>
      </c>
      <c r="F11276">
        <v>69.637184652731506</v>
      </c>
      <c r="G11276">
        <v>-68.944095710764898</v>
      </c>
      <c r="H11276">
        <v>11.2224558854795</v>
      </c>
      <c r="I11276">
        <v>8.8446604137824494</v>
      </c>
      <c r="J11276">
        <v>1379.48045081942</v>
      </c>
      <c r="K11276">
        <v>8471.9599999999991</v>
      </c>
      <c r="L11276">
        <v>379.48045081942098</v>
      </c>
      <c r="M11276">
        <v>196.33016689417099</v>
      </c>
      <c r="N11276">
        <v>3214943.2001240999</v>
      </c>
      <c r="O11276">
        <v>1663301.3207207399</v>
      </c>
      <c r="P11276">
        <v>1551641.8794033499</v>
      </c>
    </row>
    <row r="11277" spans="1:16" x14ac:dyDescent="0.3">
      <c r="A11277" t="s">
        <v>11291</v>
      </c>
      <c r="B11277">
        <v>64.626749745814806</v>
      </c>
      <c r="C11277">
        <v>280.97319132000001</v>
      </c>
      <c r="D11277">
        <v>9.1444441258441707</v>
      </c>
      <c r="E11277">
        <v>-183.150283925249</v>
      </c>
      <c r="F11277">
        <v>69.637184652731506</v>
      </c>
      <c r="G11277">
        <v>-68.944095710764898</v>
      </c>
      <c r="H11277">
        <v>11.2225920448246</v>
      </c>
      <c r="I11277">
        <v>8.8447896587024495</v>
      </c>
      <c r="J11277">
        <v>1379.2460070498801</v>
      </c>
      <c r="K11277">
        <v>8475.7000000000007</v>
      </c>
      <c r="L11277">
        <v>379.24600704988501</v>
      </c>
      <c r="M11277">
        <v>196.09572312463499</v>
      </c>
      <c r="N11277">
        <v>3214375.38195271</v>
      </c>
      <c r="O11277">
        <v>1662048.5204874701</v>
      </c>
      <c r="P11277">
        <v>1552326.8614652299</v>
      </c>
    </row>
    <row r="11278" spans="1:16" x14ac:dyDescent="0.3">
      <c r="A11278" t="s">
        <v>11292</v>
      </c>
      <c r="B11278">
        <v>66.018487945430294</v>
      </c>
      <c r="C11278">
        <v>281.75254002000003</v>
      </c>
      <c r="D11278">
        <v>9.0002169658441602</v>
      </c>
      <c r="E11278">
        <v>-183.17210868634399</v>
      </c>
      <c r="F11278">
        <v>69.562425486461194</v>
      </c>
      <c r="G11278">
        <v>-68.944095710764898</v>
      </c>
      <c r="H11278">
        <v>11.2227782724626</v>
      </c>
      <c r="I11278">
        <v>8.8450964131799505</v>
      </c>
      <c r="J11278">
        <v>1381.36895773475</v>
      </c>
      <c r="K11278">
        <v>8468.99</v>
      </c>
      <c r="L11278">
        <v>381.36895773474998</v>
      </c>
      <c r="M11278">
        <v>198.196849048405</v>
      </c>
      <c r="N11278">
        <v>3229809.88936602</v>
      </c>
      <c r="O11278">
        <v>1678527.1326224499</v>
      </c>
      <c r="P11278">
        <v>1551282.7567435601</v>
      </c>
    </row>
    <row r="11279" spans="1:16" x14ac:dyDescent="0.3">
      <c r="A11279" t="s">
        <v>11293</v>
      </c>
      <c r="B11279">
        <v>65.111203506229202</v>
      </c>
      <c r="C11279">
        <v>280.73339171999999</v>
      </c>
      <c r="D11279">
        <v>9.2193651752547492</v>
      </c>
      <c r="E11279">
        <v>-183.17210868634399</v>
      </c>
      <c r="F11279">
        <v>69.562425486461194</v>
      </c>
      <c r="G11279">
        <v>-68.944095710764898</v>
      </c>
      <c r="H11279">
        <v>11.223004296222699</v>
      </c>
      <c r="I11279">
        <v>8.8452903621899495</v>
      </c>
      <c r="J11279">
        <v>1379.6612532321799</v>
      </c>
      <c r="K11279">
        <v>8449.4699999999993</v>
      </c>
      <c r="L11279">
        <v>379.66125323218898</v>
      </c>
      <c r="M11279">
        <v>196.48914454584499</v>
      </c>
      <c r="N11279">
        <v>3207936.36934778</v>
      </c>
      <c r="O11279">
        <v>1660229.1321657801</v>
      </c>
      <c r="P11279">
        <v>1547707.237182</v>
      </c>
    </row>
    <row r="11280" spans="1:16" x14ac:dyDescent="0.3">
      <c r="A11280" t="s">
        <v>11294</v>
      </c>
      <c r="B11280">
        <v>64.579201876173897</v>
      </c>
      <c r="C11280">
        <v>280.90125144000001</v>
      </c>
      <c r="D11280">
        <v>9.0496417052547304</v>
      </c>
      <c r="E11280">
        <v>-183.17210868634399</v>
      </c>
      <c r="F11280">
        <v>69.562425486461194</v>
      </c>
      <c r="G11280">
        <v>-68.944095710764898</v>
      </c>
      <c r="H11280">
        <v>11.223368803371301</v>
      </c>
      <c r="I11280">
        <v>8.8454034113849502</v>
      </c>
      <c r="J11280">
        <v>1379.1269102957899</v>
      </c>
      <c r="K11280">
        <v>8476.25</v>
      </c>
      <c r="L11280">
        <v>379.12691029579003</v>
      </c>
      <c r="M11280">
        <v>195.95480160944601</v>
      </c>
      <c r="N11280">
        <v>3213574.4733946901</v>
      </c>
      <c r="O11280">
        <v>1660961.8871420601</v>
      </c>
      <c r="P11280">
        <v>1552612.58625262</v>
      </c>
    </row>
    <row r="11281" spans="1:16" x14ac:dyDescent="0.3">
      <c r="A11281" t="s">
        <v>11295</v>
      </c>
      <c r="B11281">
        <v>64.832221836179997</v>
      </c>
      <c r="C11281">
        <v>281.39284062000002</v>
      </c>
      <c r="D11281">
        <v>8.4583001852547497</v>
      </c>
      <c r="E11281">
        <v>-183.17210868634399</v>
      </c>
      <c r="F11281">
        <v>69.562425486461194</v>
      </c>
      <c r="G11281">
        <v>-68.944095710764898</v>
      </c>
      <c r="H11281">
        <v>11.223564836653599</v>
      </c>
      <c r="I11281">
        <v>8.8454517301349505</v>
      </c>
      <c r="J11281">
        <v>1379.2799335637601</v>
      </c>
      <c r="K11281">
        <v>8470.4599999999991</v>
      </c>
      <c r="L11281">
        <v>379.27993356376402</v>
      </c>
      <c r="M11281">
        <v>196.10782487742</v>
      </c>
      <c r="N11281">
        <v>3212675.5060545201</v>
      </c>
      <c r="O11281">
        <v>1661123.4863111901</v>
      </c>
      <c r="P11281">
        <v>1551552.0197433301</v>
      </c>
    </row>
    <row r="11282" spans="1:16" x14ac:dyDescent="0.3">
      <c r="A11282" t="s">
        <v>11296</v>
      </c>
      <c r="B11282">
        <v>62.680793093818203</v>
      </c>
      <c r="C11282">
        <v>281.00916125999998</v>
      </c>
      <c r="D11282">
        <v>8.4224755585648996</v>
      </c>
      <c r="E11282">
        <v>-183.17210868634399</v>
      </c>
      <c r="F11282">
        <v>69.562425486461194</v>
      </c>
      <c r="G11282">
        <v>-68.944095710764898</v>
      </c>
      <c r="H11282">
        <v>11.2243938345689</v>
      </c>
      <c r="I11282">
        <v>8.8459187400449508</v>
      </c>
      <c r="J11282">
        <v>1376.70770482688</v>
      </c>
      <c r="K11282">
        <v>8483.58</v>
      </c>
      <c r="L11282">
        <v>376.70770482688698</v>
      </c>
      <c r="M11282">
        <v>193.53559614054299</v>
      </c>
      <c r="N11282">
        <v>3195829.95051528</v>
      </c>
      <c r="O11282">
        <v>1641874.7127059801</v>
      </c>
      <c r="P11282">
        <v>1553955.2378092899</v>
      </c>
    </row>
    <row r="11283" spans="1:16" x14ac:dyDescent="0.3">
      <c r="A11283" t="s">
        <v>11297</v>
      </c>
      <c r="B11283">
        <v>63.187763617764702</v>
      </c>
      <c r="C11283">
        <v>281.27294081999997</v>
      </c>
      <c r="D11283">
        <v>8.3539987585648792</v>
      </c>
      <c r="E11283">
        <v>-183.17210868634399</v>
      </c>
      <c r="F11283">
        <v>69.562425486461194</v>
      </c>
      <c r="G11283">
        <v>-68.944095710764898</v>
      </c>
      <c r="H11283">
        <v>11.2244757840211</v>
      </c>
      <c r="I11283">
        <v>8.84603143129495</v>
      </c>
      <c r="J11283">
        <v>1377.4097834701299</v>
      </c>
      <c r="K11283">
        <v>8498.52</v>
      </c>
      <c r="L11283">
        <v>377.409783470131</v>
      </c>
      <c r="M11283">
        <v>194.23767478378701</v>
      </c>
      <c r="N11283">
        <v>3207424.5930165802</v>
      </c>
      <c r="O11283">
        <v>1650732.7639035101</v>
      </c>
      <c r="P11283">
        <v>1556691.8291130699</v>
      </c>
    </row>
    <row r="11284" spans="1:16" x14ac:dyDescent="0.3">
      <c r="A11284" t="s">
        <v>11298</v>
      </c>
      <c r="B11284">
        <v>63.875496912202003</v>
      </c>
      <c r="C11284">
        <v>281.52473040000001</v>
      </c>
      <c r="D11284">
        <v>8.3519258759240795</v>
      </c>
      <c r="E11284">
        <v>-183.17210868634399</v>
      </c>
      <c r="F11284">
        <v>69.562425486461194</v>
      </c>
      <c r="G11284">
        <v>-68.944095710764898</v>
      </c>
      <c r="H11284">
        <v>11.224660784510201</v>
      </c>
      <c r="I11284">
        <v>8.8461763224749497</v>
      </c>
      <c r="J11284">
        <v>1378.3469035702501</v>
      </c>
      <c r="K11284">
        <v>8477.41</v>
      </c>
      <c r="L11284">
        <v>378.34690357025897</v>
      </c>
      <c r="M11284">
        <v>195.17479488391399</v>
      </c>
      <c r="N11284">
        <v>3207401.82379555</v>
      </c>
      <c r="O11284">
        <v>1654576.7578968401</v>
      </c>
      <c r="P11284">
        <v>1552825.0658986999</v>
      </c>
    </row>
    <row r="11285" spans="1:16" x14ac:dyDescent="0.3">
      <c r="A11285" t="s">
        <v>11299</v>
      </c>
      <c r="B11285">
        <v>64.741169073441895</v>
      </c>
      <c r="C11285">
        <v>282.44795886000003</v>
      </c>
      <c r="D11285">
        <v>7.8161066668144503</v>
      </c>
      <c r="E11285">
        <v>-183.17210868634399</v>
      </c>
      <c r="F11285">
        <v>69.562425486461194</v>
      </c>
      <c r="G11285">
        <v>-68.944095710764898</v>
      </c>
      <c r="H11285">
        <v>11.224822111096801</v>
      </c>
      <c r="I11285">
        <v>8.8463690432549509</v>
      </c>
      <c r="J11285">
        <v>1379.5996309350201</v>
      </c>
      <c r="K11285">
        <v>8477.24</v>
      </c>
      <c r="L11285">
        <v>379.59963093502301</v>
      </c>
      <c r="M11285">
        <v>196.427522248678</v>
      </c>
      <c r="N11285">
        <v>3217957.1753476099</v>
      </c>
      <c r="O11285">
        <v>1665163.2487073799</v>
      </c>
      <c r="P11285">
        <v>1552793.92664022</v>
      </c>
    </row>
    <row r="11286" spans="1:16" x14ac:dyDescent="0.3">
      <c r="A11286" t="s">
        <v>11300</v>
      </c>
      <c r="B11286">
        <v>64.741169073441796</v>
      </c>
      <c r="C11286">
        <v>282.93954803999998</v>
      </c>
      <c r="D11286">
        <v>7.4118908080016102</v>
      </c>
      <c r="E11286">
        <v>-183.193814746637</v>
      </c>
      <c r="F11286">
        <v>69.487669973378004</v>
      </c>
      <c r="G11286">
        <v>-68.944095710764898</v>
      </c>
      <c r="H11286">
        <v>11.2251452952405</v>
      </c>
      <c r="I11286">
        <v>8.8463690432549509</v>
      </c>
      <c r="J11286">
        <v>1379.78314264544</v>
      </c>
      <c r="K11286">
        <v>8474.66</v>
      </c>
      <c r="L11286">
        <v>379.78314264544201</v>
      </c>
      <c r="M11286">
        <v>196.58932789880399</v>
      </c>
      <c r="N11286">
        <v>3218533.0076516201</v>
      </c>
      <c r="O11286">
        <v>1666027.71357088</v>
      </c>
      <c r="P11286">
        <v>1552505.2940807301</v>
      </c>
    </row>
    <row r="11287" spans="1:16" x14ac:dyDescent="0.3">
      <c r="A11287" t="s">
        <v>11301</v>
      </c>
      <c r="B11287">
        <v>63.917020770690698</v>
      </c>
      <c r="C11287">
        <v>282.75969834</v>
      </c>
      <c r="D11287">
        <v>7.4160572280016002</v>
      </c>
      <c r="E11287">
        <v>-183.193814746637</v>
      </c>
      <c r="F11287">
        <v>69.487669973378004</v>
      </c>
      <c r="G11287">
        <v>-68.944095710764898</v>
      </c>
      <c r="H11287">
        <v>11.225440366444699</v>
      </c>
      <c r="I11287">
        <v>8.8465453866749506</v>
      </c>
      <c r="J11287">
        <v>1378.78283964806</v>
      </c>
      <c r="K11287">
        <v>8471.5400000000009</v>
      </c>
      <c r="L11287">
        <v>378.78283964806701</v>
      </c>
      <c r="M11287">
        <v>195.58902490142901</v>
      </c>
      <c r="N11287">
        <v>3208873.9773921799</v>
      </c>
      <c r="O11287">
        <v>1656940.2480134501</v>
      </c>
      <c r="P11287">
        <v>1551933.7293787301</v>
      </c>
    </row>
    <row r="11288" spans="1:16" x14ac:dyDescent="0.3">
      <c r="A11288" t="s">
        <v>11302</v>
      </c>
      <c r="B11288">
        <v>64.170738762787707</v>
      </c>
      <c r="C11288">
        <v>282.81964823999999</v>
      </c>
      <c r="D11288">
        <v>7.3269417480016399</v>
      </c>
      <c r="E11288">
        <v>-183.193814746637</v>
      </c>
      <c r="F11288">
        <v>69.487669973378004</v>
      </c>
      <c r="G11288">
        <v>-68.944095710764898</v>
      </c>
      <c r="H11288">
        <v>11.225528263485501</v>
      </c>
      <c r="I11288">
        <v>8.8466094852749499</v>
      </c>
      <c r="J11288">
        <v>1379.0072400645199</v>
      </c>
      <c r="K11288">
        <v>8484.56</v>
      </c>
      <c r="L11288">
        <v>379.00724006452299</v>
      </c>
      <c r="M11288">
        <v>195.81342531788499</v>
      </c>
      <c r="N11288">
        <v>3215709.6687618499</v>
      </c>
      <c r="O11288">
        <v>1661390.75591512</v>
      </c>
      <c r="P11288">
        <v>1554318.9128467301</v>
      </c>
    </row>
    <row r="11289" spans="1:16" x14ac:dyDescent="0.3">
      <c r="A11289" t="s">
        <v>11303</v>
      </c>
      <c r="B11289">
        <v>67.965838561542398</v>
      </c>
      <c r="C11289">
        <v>283.52705706</v>
      </c>
      <c r="D11289">
        <v>7.3127732215038197</v>
      </c>
      <c r="E11289">
        <v>-183.193814746637</v>
      </c>
      <c r="F11289">
        <v>69.487669973378004</v>
      </c>
      <c r="G11289">
        <v>-68.944095710764898</v>
      </c>
      <c r="H11289">
        <v>11.2269696809316</v>
      </c>
      <c r="I11289">
        <v>8.8474266999674498</v>
      </c>
      <c r="J11289">
        <v>1383.4933215246399</v>
      </c>
      <c r="K11289">
        <v>8475.61</v>
      </c>
      <c r="L11289">
        <v>383.49332152464098</v>
      </c>
      <c r="M11289">
        <v>200.299506778004</v>
      </c>
      <c r="N11289">
        <v>3250339.8308474701</v>
      </c>
      <c r="O11289">
        <v>1697660.50264272</v>
      </c>
      <c r="P11289">
        <v>1552679.3282047401</v>
      </c>
    </row>
    <row r="11290" spans="1:16" x14ac:dyDescent="0.3">
      <c r="A11290" t="s">
        <v>11304</v>
      </c>
      <c r="B11290">
        <v>63.617055148011197</v>
      </c>
      <c r="C11290">
        <v>281.82447989999997</v>
      </c>
      <c r="D11290">
        <v>7.6149497111570099</v>
      </c>
      <c r="E11290">
        <v>-183.193814746637</v>
      </c>
      <c r="F11290">
        <v>69.487669973378004</v>
      </c>
      <c r="G11290">
        <v>-68.944095710764898</v>
      </c>
      <c r="H11290">
        <v>11.227940563836601</v>
      </c>
      <c r="I11290">
        <v>8.8483254403274501</v>
      </c>
      <c r="J11290">
        <v>1377.7422678174901</v>
      </c>
      <c r="K11290">
        <v>8420.58</v>
      </c>
      <c r="L11290">
        <v>377.74226781749798</v>
      </c>
      <c r="M11290">
        <v>194.548453070861</v>
      </c>
      <c r="N11290">
        <v>3180808.9855386699</v>
      </c>
      <c r="O11290">
        <v>1638210.81295943</v>
      </c>
      <c r="P11290">
        <v>1542598.1725792401</v>
      </c>
    </row>
    <row r="11291" spans="1:16" x14ac:dyDescent="0.3">
      <c r="A11291" t="s">
        <v>11305</v>
      </c>
      <c r="B11291">
        <v>58.737796304664897</v>
      </c>
      <c r="C11291">
        <v>279.76220333999999</v>
      </c>
      <c r="D11291">
        <v>7.9421455511569796</v>
      </c>
      <c r="E11291">
        <v>-183.193814746637</v>
      </c>
      <c r="F11291">
        <v>69.487669973378004</v>
      </c>
      <c r="G11291">
        <v>-68.944095710764898</v>
      </c>
      <c r="H11291">
        <v>11.229045941861999</v>
      </c>
      <c r="I11291">
        <v>8.8494023350124493</v>
      </c>
      <c r="J11291">
        <v>1371.1257459814401</v>
      </c>
      <c r="K11291">
        <v>8556.02</v>
      </c>
      <c r="L11291">
        <v>371.12574598144101</v>
      </c>
      <c r="M11291">
        <v>187.93193123480401</v>
      </c>
      <c r="N11291">
        <v>3175359.3051321302</v>
      </c>
      <c r="O11291">
        <v>1607949.36228361</v>
      </c>
      <c r="P11291">
        <v>1567409.9428485199</v>
      </c>
    </row>
    <row r="11292" spans="1:16" x14ac:dyDescent="0.3">
      <c r="A11292" t="s">
        <v>11306</v>
      </c>
      <c r="B11292">
        <v>59.182243816959797</v>
      </c>
      <c r="C11292">
        <v>280.13389272000001</v>
      </c>
      <c r="D11292">
        <v>8.40933997115701</v>
      </c>
      <c r="E11292">
        <v>-183.193814746637</v>
      </c>
      <c r="F11292">
        <v>69.487669973378004</v>
      </c>
      <c r="G11292">
        <v>-68.944095710764898</v>
      </c>
      <c r="H11292">
        <v>11.229064304094701</v>
      </c>
      <c r="I11292">
        <v>8.8494989786324503</v>
      </c>
      <c r="J11292">
        <v>1372.4089622878801</v>
      </c>
      <c r="K11292">
        <v>8538.73</v>
      </c>
      <c r="L11292">
        <v>372.40896228788398</v>
      </c>
      <c r="M11292">
        <v>189.21514754124601</v>
      </c>
      <c r="N11292">
        <v>3179899.5785564198</v>
      </c>
      <c r="O11292">
        <v>1615657.05676487</v>
      </c>
      <c r="P11292">
        <v>1564242.5217915501</v>
      </c>
    </row>
    <row r="11293" spans="1:16" x14ac:dyDescent="0.3">
      <c r="A11293" t="s">
        <v>11307</v>
      </c>
      <c r="B11293">
        <v>59.309234773486899</v>
      </c>
      <c r="C11293">
        <v>278.73106505999999</v>
      </c>
      <c r="D11293">
        <v>9.8525632546569408</v>
      </c>
      <c r="E11293">
        <v>-183.193814746637</v>
      </c>
      <c r="F11293">
        <v>69.487669973378004</v>
      </c>
      <c r="G11293">
        <v>-68.944095710764898</v>
      </c>
      <c r="H11293">
        <v>11.2300439954189</v>
      </c>
      <c r="I11293">
        <v>8.8495151920199504</v>
      </c>
      <c r="J11293">
        <v>1372.57535296319</v>
      </c>
      <c r="K11293">
        <v>8524.07</v>
      </c>
      <c r="L11293">
        <v>372.57535296319901</v>
      </c>
      <c r="M11293">
        <v>189.38153821656101</v>
      </c>
      <c r="N11293">
        <v>3175858.3889330202</v>
      </c>
      <c r="O11293">
        <v>1614301.48846564</v>
      </c>
      <c r="P11293">
        <v>1561556.9004673699</v>
      </c>
    </row>
    <row r="11294" spans="1:16" x14ac:dyDescent="0.3">
      <c r="A11294" t="s">
        <v>11308</v>
      </c>
      <c r="B11294">
        <v>57.430353017448198</v>
      </c>
      <c r="C11294">
        <v>277.96370633999999</v>
      </c>
      <c r="D11294">
        <v>10.134263700240201</v>
      </c>
      <c r="E11294">
        <v>-183.21601839109999</v>
      </c>
      <c r="F11294">
        <v>69.413589556863499</v>
      </c>
      <c r="G11294">
        <v>-68.944095710764898</v>
      </c>
      <c r="H11294">
        <v>11.230440580847601</v>
      </c>
      <c r="I11294">
        <v>8.8499048104799503</v>
      </c>
      <c r="J11294">
        <v>1370.3063107898299</v>
      </c>
      <c r="K11294">
        <v>8523.41</v>
      </c>
      <c r="L11294">
        <v>370.30631078983299</v>
      </c>
      <c r="M11294">
        <v>187.090292398732</v>
      </c>
      <c r="N11294">
        <v>3156272.51244917</v>
      </c>
      <c r="O11294">
        <v>1594647.26913428</v>
      </c>
      <c r="P11294">
        <v>1561625.24331489</v>
      </c>
    </row>
    <row r="11295" spans="1:16" x14ac:dyDescent="0.3">
      <c r="A11295" t="s">
        <v>11309</v>
      </c>
      <c r="B11295">
        <v>58.254924896495197</v>
      </c>
      <c r="C11295">
        <v>278.0476362</v>
      </c>
      <c r="D11295">
        <v>9.8859175202402696</v>
      </c>
      <c r="E11295">
        <v>-183.21601839109999</v>
      </c>
      <c r="F11295">
        <v>69.413589556863499</v>
      </c>
      <c r="G11295">
        <v>-68.944095710764898</v>
      </c>
      <c r="H11295">
        <v>11.230803029924999</v>
      </c>
      <c r="I11295">
        <v>8.8500831858749507</v>
      </c>
      <c r="J11295">
        <v>1370.9659255244001</v>
      </c>
      <c r="K11295">
        <v>8563.06</v>
      </c>
      <c r="L11295">
        <v>370.965925524407</v>
      </c>
      <c r="M11295">
        <v>187.749907133307</v>
      </c>
      <c r="N11295">
        <v>3176603.47822103</v>
      </c>
      <c r="O11295">
        <v>1607713.7197769301</v>
      </c>
      <c r="P11295">
        <v>1568889.7584440899</v>
      </c>
    </row>
    <row r="11296" spans="1:16" x14ac:dyDescent="0.3">
      <c r="A11296" t="s">
        <v>11310</v>
      </c>
      <c r="B11296">
        <v>60.181999089226601</v>
      </c>
      <c r="C11296">
        <v>279.18668430000002</v>
      </c>
      <c r="D11296">
        <v>9.6544936668553198</v>
      </c>
      <c r="E11296">
        <v>-183.21601839109999</v>
      </c>
      <c r="F11296">
        <v>69.413589556863499</v>
      </c>
      <c r="G11296">
        <v>-68.944095710764898</v>
      </c>
      <c r="H11296">
        <v>11.231052048927999</v>
      </c>
      <c r="I11296">
        <v>8.8505205800024491</v>
      </c>
      <c r="J11296">
        <v>1373.7999375506199</v>
      </c>
      <c r="K11296">
        <v>8530.2900000000009</v>
      </c>
      <c r="L11296">
        <v>373.79993755062299</v>
      </c>
      <c r="M11296">
        <v>190.58391915952299</v>
      </c>
      <c r="N11296">
        <v>3188621.8692887099</v>
      </c>
      <c r="O11296">
        <v>1625736.09976728</v>
      </c>
      <c r="P11296">
        <v>1562885.7695214199</v>
      </c>
    </row>
    <row r="11297" spans="1:16" x14ac:dyDescent="0.3">
      <c r="A11297" t="s">
        <v>11311</v>
      </c>
      <c r="B11297">
        <v>59.078023804989101</v>
      </c>
      <c r="C11297">
        <v>278.71907507999998</v>
      </c>
      <c r="D11297">
        <v>9.6788262721832208</v>
      </c>
      <c r="E11297">
        <v>-183.21601839109999</v>
      </c>
      <c r="F11297">
        <v>69.413589556863499</v>
      </c>
      <c r="G11297">
        <v>-68.944095710764898</v>
      </c>
      <c r="H11297">
        <v>11.2312902511411</v>
      </c>
      <c r="I11297">
        <v>8.8507474280924505</v>
      </c>
      <c r="J11297">
        <v>1372.25222060141</v>
      </c>
      <c r="K11297">
        <v>8518.23</v>
      </c>
      <c r="L11297">
        <v>372.25222060140999</v>
      </c>
      <c r="M11297">
        <v>189.03620221030999</v>
      </c>
      <c r="N11297">
        <v>3170930.0330935498</v>
      </c>
      <c r="O11297">
        <v>1610253.8487539301</v>
      </c>
      <c r="P11297">
        <v>1560676.1843396199</v>
      </c>
    </row>
    <row r="11298" spans="1:16" x14ac:dyDescent="0.3">
      <c r="A11298" t="s">
        <v>11312</v>
      </c>
      <c r="B11298">
        <v>58.634325343545903</v>
      </c>
      <c r="C11298">
        <v>278.45529551999999</v>
      </c>
      <c r="D11298">
        <v>9.6690016321832104</v>
      </c>
      <c r="E11298">
        <v>-183.21601839109999</v>
      </c>
      <c r="F11298">
        <v>69.413589556863499</v>
      </c>
      <c r="G11298">
        <v>-68.944095710764898</v>
      </c>
      <c r="H11298">
        <v>11.231342236182901</v>
      </c>
      <c r="I11298">
        <v>8.8508608470974508</v>
      </c>
      <c r="J11298">
        <v>1371.53475253592</v>
      </c>
      <c r="K11298">
        <v>8525.23</v>
      </c>
      <c r="L11298">
        <v>371.53475253592001</v>
      </c>
      <c r="M11298">
        <v>188.31873414482001</v>
      </c>
      <c r="N11298">
        <v>3167419.2183618001</v>
      </c>
      <c r="O11298">
        <v>1605460.52189344</v>
      </c>
      <c r="P11298">
        <v>1561958.69646836</v>
      </c>
    </row>
    <row r="11299" spans="1:16" x14ac:dyDescent="0.3">
      <c r="A11299" t="s">
        <v>11313</v>
      </c>
      <c r="B11299">
        <v>57.620044546784897</v>
      </c>
      <c r="C11299">
        <v>277.74788669999998</v>
      </c>
      <c r="D11299">
        <v>9.9936413321832394</v>
      </c>
      <c r="E11299">
        <v>-183.21601839109999</v>
      </c>
      <c r="F11299">
        <v>69.413589556863499</v>
      </c>
      <c r="G11299">
        <v>-68.944095710764898</v>
      </c>
      <c r="H11299">
        <v>11.2313939747949</v>
      </c>
      <c r="I11299">
        <v>8.8510880179574496</v>
      </c>
      <c r="J11299">
        <v>1370.13742370968</v>
      </c>
      <c r="K11299">
        <v>8536.8799999999992</v>
      </c>
      <c r="L11299">
        <v>370.13742370968703</v>
      </c>
      <c r="M11299">
        <v>186.92140531858701</v>
      </c>
      <c r="N11299">
        <v>3159818.7697187602</v>
      </c>
      <c r="O11299">
        <v>1595725.60663614</v>
      </c>
      <c r="P11299">
        <v>1564093.1630826099</v>
      </c>
    </row>
    <row r="11300" spans="1:16" x14ac:dyDescent="0.3">
      <c r="A11300" t="s">
        <v>11314</v>
      </c>
      <c r="B11300">
        <v>58.254026162504204</v>
      </c>
      <c r="C11300">
        <v>277.83181655999999</v>
      </c>
      <c r="D11300">
        <v>10.419531482183199</v>
      </c>
      <c r="E11300">
        <v>-183.21601839109999</v>
      </c>
      <c r="F11300">
        <v>69.413589556863499</v>
      </c>
      <c r="G11300">
        <v>-68.944095710764898</v>
      </c>
      <c r="H11300">
        <v>11.2316599982915</v>
      </c>
      <c r="I11300">
        <v>8.8512343366949509</v>
      </c>
      <c r="J11300">
        <v>1371.28081299317</v>
      </c>
      <c r="K11300">
        <v>8542.59</v>
      </c>
      <c r="L11300">
        <v>371.28081299317302</v>
      </c>
      <c r="M11300">
        <v>188.064794602072</v>
      </c>
      <c r="N11300">
        <v>3171699.7602673499</v>
      </c>
      <c r="O11300">
        <v>1606560.43371971</v>
      </c>
      <c r="P11300">
        <v>1565139.3265476299</v>
      </c>
    </row>
    <row r="11301" spans="1:16" x14ac:dyDescent="0.3">
      <c r="A11301" t="s">
        <v>11315</v>
      </c>
      <c r="B11301">
        <v>57.2756595960361</v>
      </c>
      <c r="C11301">
        <v>277.90375644</v>
      </c>
      <c r="D11301">
        <v>10.3926615059531</v>
      </c>
      <c r="E11301">
        <v>-183.21601839109999</v>
      </c>
      <c r="F11301">
        <v>69.413589556863499</v>
      </c>
      <c r="G11301">
        <v>-68.944095710764898</v>
      </c>
      <c r="H11301">
        <v>11.2321875064482</v>
      </c>
      <c r="I11301">
        <v>8.8514456691149501</v>
      </c>
      <c r="J11301">
        <v>1370.34677748989</v>
      </c>
      <c r="K11301">
        <v>8537.51</v>
      </c>
      <c r="L11301">
        <v>370.34677748989799</v>
      </c>
      <c r="M11301">
        <v>187.130759098797</v>
      </c>
      <c r="N11301">
        <v>3161839.3162877802</v>
      </c>
      <c r="O11301">
        <v>1597630.7271135701</v>
      </c>
      <c r="P11301">
        <v>1564208.5891742001</v>
      </c>
    </row>
    <row r="11302" spans="1:16" x14ac:dyDescent="0.3">
      <c r="A11302" t="s">
        <v>11316</v>
      </c>
      <c r="B11302">
        <v>55.436247735810802</v>
      </c>
      <c r="C11302">
        <v>277.65196686000002</v>
      </c>
      <c r="D11302">
        <v>9.9438302559531095</v>
      </c>
      <c r="E11302">
        <v>-183.23825320951099</v>
      </c>
      <c r="F11302">
        <v>69.3396474815343</v>
      </c>
      <c r="G11302">
        <v>-68.944095710764898</v>
      </c>
      <c r="H11302">
        <v>11.2329545086181</v>
      </c>
      <c r="I11302">
        <v>8.8518512573024495</v>
      </c>
      <c r="J11302">
        <v>1367.90174910305</v>
      </c>
      <c r="K11302">
        <v>8554.52</v>
      </c>
      <c r="L11302">
        <v>367.90174910305501</v>
      </c>
      <c r="M11302">
        <v>184.663495893544</v>
      </c>
      <c r="N11302">
        <v>3147222.8707370702</v>
      </c>
      <c r="O11302">
        <v>1579707.5688912401</v>
      </c>
      <c r="P11302">
        <v>1567515.3018458299</v>
      </c>
    </row>
    <row r="11303" spans="1:16" x14ac:dyDescent="0.3">
      <c r="A11303" t="s">
        <v>11317</v>
      </c>
      <c r="B11303">
        <v>58.485002710903402</v>
      </c>
      <c r="C11303">
        <v>278.55121536000001</v>
      </c>
      <c r="D11303">
        <v>9.3710114559531306</v>
      </c>
      <c r="E11303">
        <v>-183.23825320951099</v>
      </c>
      <c r="F11303">
        <v>69.3396474815343</v>
      </c>
      <c r="G11303">
        <v>-68.944095710764898</v>
      </c>
      <c r="H11303">
        <v>11.2339120289114</v>
      </c>
      <c r="I11303">
        <v>8.8525308909074507</v>
      </c>
      <c r="J11303">
        <v>1371.2752966242499</v>
      </c>
      <c r="K11303">
        <v>8526.19</v>
      </c>
      <c r="L11303">
        <v>371.27529662425002</v>
      </c>
      <c r="M11303">
        <v>188.03704341473801</v>
      </c>
      <c r="N11303">
        <v>3165563.7213247102</v>
      </c>
      <c r="O11303">
        <v>1603239.5591923001</v>
      </c>
      <c r="P11303">
        <v>1562324.1621324001</v>
      </c>
    </row>
    <row r="11304" spans="1:16" x14ac:dyDescent="0.3">
      <c r="A11304" t="s">
        <v>11318</v>
      </c>
      <c r="B11304">
        <v>58.765010064661801</v>
      </c>
      <c r="C11304">
        <v>278.57519531999998</v>
      </c>
      <c r="D11304">
        <v>9.4257374739509991</v>
      </c>
      <c r="E11304">
        <v>-183.23825320951099</v>
      </c>
      <c r="F11304">
        <v>69.3396474815343</v>
      </c>
      <c r="G11304">
        <v>-68.944095710764898</v>
      </c>
      <c r="H11304">
        <v>11.234088592480401</v>
      </c>
      <c r="I11304">
        <v>8.8526118337199495</v>
      </c>
      <c r="J11304">
        <v>1371.63375244962</v>
      </c>
      <c r="K11304">
        <v>8553.5400000000009</v>
      </c>
      <c r="L11304">
        <v>371.63375244962401</v>
      </c>
      <c r="M11304">
        <v>188.395499240113</v>
      </c>
      <c r="N11304">
        <v>3178784.1669279598</v>
      </c>
      <c r="O11304">
        <v>1611448.4385702701</v>
      </c>
      <c r="P11304">
        <v>1567335.7283576799</v>
      </c>
    </row>
    <row r="11305" spans="1:16" x14ac:dyDescent="0.3">
      <c r="A11305" t="s">
        <v>11319</v>
      </c>
      <c r="B11305">
        <v>61.281844227360402</v>
      </c>
      <c r="C11305">
        <v>279.43847388</v>
      </c>
      <c r="D11305">
        <v>9.3364759718078698</v>
      </c>
      <c r="E11305">
        <v>-183.23825320951099</v>
      </c>
      <c r="F11305">
        <v>69.3396474815343</v>
      </c>
      <c r="G11305">
        <v>-68.944095710764898</v>
      </c>
      <c r="H11305">
        <v>11.234804222167799</v>
      </c>
      <c r="I11305">
        <v>8.8531782163199502</v>
      </c>
      <c r="J11305">
        <v>1374.92332165789</v>
      </c>
      <c r="K11305">
        <v>8543.85</v>
      </c>
      <c r="L11305">
        <v>374.92332165789298</v>
      </c>
      <c r="M11305">
        <v>191.685068448381</v>
      </c>
      <c r="N11305">
        <v>3203288.6217467799</v>
      </c>
      <c r="O11305">
        <v>1637728.4720627</v>
      </c>
      <c r="P11305">
        <v>1565560.1496840799</v>
      </c>
    </row>
    <row r="11306" spans="1:16" x14ac:dyDescent="0.3">
      <c r="A11306" t="s">
        <v>11320</v>
      </c>
      <c r="B11306">
        <v>63.988774304506599</v>
      </c>
      <c r="C11306">
        <v>279.97802297999999</v>
      </c>
      <c r="D11306">
        <v>9.4677868368060807</v>
      </c>
      <c r="E11306">
        <v>-183.23825320951099</v>
      </c>
      <c r="F11306">
        <v>69.3396474815343</v>
      </c>
      <c r="G11306">
        <v>-68.944095710764898</v>
      </c>
      <c r="H11306">
        <v>11.2358536842543</v>
      </c>
      <c r="I11306">
        <v>8.8537936019999499</v>
      </c>
      <c r="J11306">
        <v>1378.29944685227</v>
      </c>
      <c r="K11306">
        <v>8500.84</v>
      </c>
      <c r="L11306">
        <v>378.29944685227002</v>
      </c>
      <c r="M11306">
        <v>195.06119364275901</v>
      </c>
      <c r="N11306">
        <v>3215863.0697796498</v>
      </c>
      <c r="O11306">
        <v>1658183.9973661101</v>
      </c>
      <c r="P11306">
        <v>1557679.07241354</v>
      </c>
    </row>
    <row r="11307" spans="1:16" x14ac:dyDescent="0.3">
      <c r="A11307" t="s">
        <v>11321</v>
      </c>
      <c r="B11307">
        <v>62.921066521189601</v>
      </c>
      <c r="C11307">
        <v>280.04996285999999</v>
      </c>
      <c r="D11307">
        <v>9.5081417645184398</v>
      </c>
      <c r="E11307">
        <v>-183.23825320951099</v>
      </c>
      <c r="F11307">
        <v>69.3396474815343</v>
      </c>
      <c r="G11307">
        <v>-68.944095710764898</v>
      </c>
      <c r="H11307">
        <v>11.236377748020701</v>
      </c>
      <c r="I11307">
        <v>8.8540042012199507</v>
      </c>
      <c r="J11307">
        <v>1377.34329921367</v>
      </c>
      <c r="K11307">
        <v>8495.86</v>
      </c>
      <c r="L11307">
        <v>377.34329921367902</v>
      </c>
      <c r="M11307">
        <v>194.105046004168</v>
      </c>
      <c r="N11307">
        <v>3205855.8420575298</v>
      </c>
      <c r="O11307">
        <v>1649089.29614497</v>
      </c>
      <c r="P11307">
        <v>1556766.5459125601</v>
      </c>
    </row>
    <row r="11308" spans="1:16" x14ac:dyDescent="0.3">
      <c r="A11308" t="s">
        <v>11322</v>
      </c>
      <c r="B11308">
        <v>66.779073766937799</v>
      </c>
      <c r="C11308">
        <v>280.81732158</v>
      </c>
      <c r="D11308">
        <v>9.3551814545184495</v>
      </c>
      <c r="E11308">
        <v>-183.23825320951099</v>
      </c>
      <c r="F11308">
        <v>69.3396474815343</v>
      </c>
      <c r="G11308">
        <v>-68.944095710764898</v>
      </c>
      <c r="H11308">
        <v>11.237813218549</v>
      </c>
      <c r="I11308">
        <v>8.8548460119299506</v>
      </c>
      <c r="J11308">
        <v>1381.81342758818</v>
      </c>
      <c r="K11308">
        <v>8478.2000000000007</v>
      </c>
      <c r="L11308">
        <v>381.81342758818897</v>
      </c>
      <c r="M11308">
        <v>198.57517437867801</v>
      </c>
      <c r="N11308">
        <v>3237090.6017781901</v>
      </c>
      <c r="O11308">
        <v>1683560.0434173101</v>
      </c>
      <c r="P11308">
        <v>1553530.55836088</v>
      </c>
    </row>
    <row r="11309" spans="1:16" x14ac:dyDescent="0.3">
      <c r="A11309" t="s">
        <v>11323</v>
      </c>
      <c r="B11309">
        <v>65.725234437544501</v>
      </c>
      <c r="C11309">
        <v>280.92523139999997</v>
      </c>
      <c r="D11309">
        <v>9.7019518363219994</v>
      </c>
      <c r="E11309">
        <v>-183.23825320951099</v>
      </c>
      <c r="F11309">
        <v>69.3396474815343</v>
      </c>
      <c r="G11309">
        <v>-68.944095710764898</v>
      </c>
      <c r="H11309">
        <v>11.238327663051701</v>
      </c>
      <c r="I11309">
        <v>8.8550406266699504</v>
      </c>
      <c r="J11309">
        <v>1381.21355940135</v>
      </c>
      <c r="K11309">
        <v>8444.98</v>
      </c>
      <c r="L11309">
        <v>381.21355940135697</v>
      </c>
      <c r="M11309">
        <v>197.97530619184499</v>
      </c>
      <c r="N11309">
        <v>3219340.8848732701</v>
      </c>
      <c r="O11309">
        <v>1671897.50128401</v>
      </c>
      <c r="P11309">
        <v>1547443.38358926</v>
      </c>
    </row>
    <row r="11310" spans="1:16" x14ac:dyDescent="0.3">
      <c r="A11310" t="s">
        <v>11324</v>
      </c>
      <c r="B11310">
        <v>63.262679379838097</v>
      </c>
      <c r="C11310">
        <v>280.40966226</v>
      </c>
      <c r="D11310">
        <v>9.7649026063219999</v>
      </c>
      <c r="E11310">
        <v>-183.348268044355</v>
      </c>
      <c r="F11310">
        <v>69.265211168844601</v>
      </c>
      <c r="G11310">
        <v>-68.944095710764898</v>
      </c>
      <c r="H11310">
        <v>11.239225569224701</v>
      </c>
      <c r="I11310">
        <v>8.85557597090245</v>
      </c>
      <c r="J11310">
        <v>1378.48140387077</v>
      </c>
      <c r="K11310">
        <v>8476.18</v>
      </c>
      <c r="L11310">
        <v>378.48140387077802</v>
      </c>
      <c r="M11310">
        <v>195.133135826423</v>
      </c>
      <c r="N11310">
        <v>3208076.5058614099</v>
      </c>
      <c r="O11310">
        <v>1653983.58322921</v>
      </c>
      <c r="P11310">
        <v>1554092.9226321999</v>
      </c>
    </row>
    <row r="11311" spans="1:16" x14ac:dyDescent="0.3">
      <c r="A11311" t="s">
        <v>11325</v>
      </c>
      <c r="B11311">
        <v>63.578898759370503</v>
      </c>
      <c r="C11311">
        <v>280.18185263999999</v>
      </c>
      <c r="D11311">
        <v>9.8534833063220209</v>
      </c>
      <c r="E11311">
        <v>-183.348268044355</v>
      </c>
      <c r="F11311">
        <v>69.265211168844601</v>
      </c>
      <c r="G11311">
        <v>-68.944095710764898</v>
      </c>
      <c r="H11311">
        <v>11.2395342862762</v>
      </c>
      <c r="I11311">
        <v>8.8556408872424495</v>
      </c>
      <c r="J11311">
        <v>1378.6580206969099</v>
      </c>
      <c r="K11311">
        <v>8474.73</v>
      </c>
      <c r="L11311">
        <v>378.65802069691898</v>
      </c>
      <c r="M11311">
        <v>195.30975265256399</v>
      </c>
      <c r="N11311">
        <v>3209024.4877407998</v>
      </c>
      <c r="O11311">
        <v>1655197.42009726</v>
      </c>
      <c r="P11311">
        <v>1553827.06764353</v>
      </c>
    </row>
    <row r="11312" spans="1:16" x14ac:dyDescent="0.3">
      <c r="A11312" t="s">
        <v>11326</v>
      </c>
      <c r="B11312">
        <v>66.261802393004501</v>
      </c>
      <c r="C11312">
        <v>280.27777248000001</v>
      </c>
      <c r="D11312">
        <v>9.8643484966636805</v>
      </c>
      <c r="E11312">
        <v>-183.348268044355</v>
      </c>
      <c r="F11312">
        <v>69.265211168844601</v>
      </c>
      <c r="G11312">
        <v>-68.944095710764898</v>
      </c>
      <c r="H11312">
        <v>11.2408382887862</v>
      </c>
      <c r="I11312">
        <v>8.8562414036249493</v>
      </c>
      <c r="J11312">
        <v>1381.4458048419999</v>
      </c>
      <c r="K11312">
        <v>8473.5400000000009</v>
      </c>
      <c r="L11312">
        <v>381.44580484200202</v>
      </c>
      <c r="M11312">
        <v>198.097536797647</v>
      </c>
      <c r="N11312">
        <v>3232196.2851609001</v>
      </c>
      <c r="O11312">
        <v>1678587.4019563301</v>
      </c>
      <c r="P11312">
        <v>1553608.88320456</v>
      </c>
    </row>
    <row r="11313" spans="1:16" x14ac:dyDescent="0.3">
      <c r="A11313" t="s">
        <v>11327</v>
      </c>
      <c r="B11313">
        <v>67.369056981474202</v>
      </c>
      <c r="C11313">
        <v>280.66145183999998</v>
      </c>
      <c r="D11313">
        <v>9.9780517123240298</v>
      </c>
      <c r="E11313">
        <v>-183.348268044355</v>
      </c>
      <c r="F11313">
        <v>69.265211168844601</v>
      </c>
      <c r="G11313">
        <v>-68.944095710764898</v>
      </c>
      <c r="H11313">
        <v>11.2412184651159</v>
      </c>
      <c r="I11313">
        <v>8.8565175048749492</v>
      </c>
      <c r="J11313">
        <v>1383.04978572855</v>
      </c>
      <c r="K11313">
        <v>8435.3799999999992</v>
      </c>
      <c r="L11313">
        <v>383.04978572855299</v>
      </c>
      <c r="M11313">
        <v>199.701517684197</v>
      </c>
      <c r="N11313">
        <v>3231170.5015389202</v>
      </c>
      <c r="O11313">
        <v>1684558.18824292</v>
      </c>
      <c r="P11313">
        <v>1546612.31329599</v>
      </c>
    </row>
    <row r="11314" spans="1:16" x14ac:dyDescent="0.3">
      <c r="A11314" t="s">
        <v>11328</v>
      </c>
      <c r="B11314">
        <v>64.235438753319002</v>
      </c>
      <c r="C11314">
        <v>280.44563219999998</v>
      </c>
      <c r="D11314">
        <v>9.9240928962761004</v>
      </c>
      <c r="E11314">
        <v>-183.348268044355</v>
      </c>
      <c r="F11314">
        <v>69.265211168844601</v>
      </c>
      <c r="G11314">
        <v>-68.944095710764898</v>
      </c>
      <c r="H11314">
        <v>11.242626256431899</v>
      </c>
      <c r="I11314">
        <v>8.8571995214549499</v>
      </c>
      <c r="J11314">
        <v>1379.64429923645</v>
      </c>
      <c r="K11314">
        <v>8439.44</v>
      </c>
      <c r="L11314">
        <v>379.64429923645298</v>
      </c>
      <c r="M11314">
        <v>196.29603119209801</v>
      </c>
      <c r="N11314">
        <v>3203985.28474809</v>
      </c>
      <c r="O11314">
        <v>1656628.5774838401</v>
      </c>
      <c r="P11314">
        <v>1547356.7072642499</v>
      </c>
    </row>
    <row r="11315" spans="1:16" x14ac:dyDescent="0.3">
      <c r="A11315" t="s">
        <v>11329</v>
      </c>
      <c r="B11315">
        <v>64.677686470257399</v>
      </c>
      <c r="C11315">
        <v>280.69742178000001</v>
      </c>
      <c r="D11315">
        <v>9.8790091362760908</v>
      </c>
      <c r="E11315">
        <v>-183.348268044355</v>
      </c>
      <c r="F11315">
        <v>69.265211168844601</v>
      </c>
      <c r="G11315">
        <v>-68.944095710764898</v>
      </c>
      <c r="H11315">
        <v>11.2426828814919</v>
      </c>
      <c r="I11315">
        <v>8.8572969324149504</v>
      </c>
      <c r="J11315">
        <v>1380.29309873737</v>
      </c>
      <c r="K11315">
        <v>8465.76</v>
      </c>
      <c r="L11315">
        <v>380.29309873737202</v>
      </c>
      <c r="M11315">
        <v>196.944830693017</v>
      </c>
      <c r="N11315">
        <v>3219470.1035668901</v>
      </c>
      <c r="O11315">
        <v>1667287.6698877099</v>
      </c>
      <c r="P11315">
        <v>1552182.43367918</v>
      </c>
    </row>
    <row r="11316" spans="1:16" x14ac:dyDescent="0.3">
      <c r="A11316" t="s">
        <v>11330</v>
      </c>
      <c r="B11316">
        <v>65.366040004463599</v>
      </c>
      <c r="C11316">
        <v>280.80533159999999</v>
      </c>
      <c r="D11316">
        <v>9.8346092284153901</v>
      </c>
      <c r="E11316">
        <v>-183.348268044355</v>
      </c>
      <c r="F11316">
        <v>69.265211168844601</v>
      </c>
      <c r="G11316">
        <v>-68.944095710764898</v>
      </c>
      <c r="H11316">
        <v>11.2429608598413</v>
      </c>
      <c r="I11316">
        <v>8.8574592555149501</v>
      </c>
      <c r="J11316">
        <v>1381.0445218822599</v>
      </c>
      <c r="K11316">
        <v>8463.32</v>
      </c>
      <c r="L11316">
        <v>381.04452188226799</v>
      </c>
      <c r="M11316">
        <v>197.69625383791299</v>
      </c>
      <c r="N11316">
        <v>3224901.72293664</v>
      </c>
      <c r="O11316">
        <v>1673166.6590314801</v>
      </c>
      <c r="P11316">
        <v>1551735.0639051499</v>
      </c>
    </row>
    <row r="11317" spans="1:16" x14ac:dyDescent="0.3">
      <c r="A11317" t="s">
        <v>11331</v>
      </c>
      <c r="B11317">
        <v>67.101542290399905</v>
      </c>
      <c r="C11317">
        <v>281.59667028000001</v>
      </c>
      <c r="D11317">
        <v>9.5795784486475597</v>
      </c>
      <c r="E11317">
        <v>-183.348268044355</v>
      </c>
      <c r="F11317">
        <v>69.265211168844601</v>
      </c>
      <c r="G11317">
        <v>-68.944095710764898</v>
      </c>
      <c r="H11317">
        <v>11.2433261813117</v>
      </c>
      <c r="I11317">
        <v>8.8578483953549494</v>
      </c>
      <c r="J11317">
        <v>1383.3155776071201</v>
      </c>
      <c r="K11317">
        <v>8442.0499999999993</v>
      </c>
      <c r="L11317">
        <v>383.31557760712599</v>
      </c>
      <c r="M11317">
        <v>199.96730956277099</v>
      </c>
      <c r="N11317">
        <v>3235969.2719382402</v>
      </c>
      <c r="O11317">
        <v>1688134.0256943901</v>
      </c>
      <c r="P11317">
        <v>1547835.2462438401</v>
      </c>
    </row>
    <row r="11318" spans="1:16" x14ac:dyDescent="0.3">
      <c r="A11318" t="s">
        <v>11332</v>
      </c>
      <c r="B11318">
        <v>70.9700427084246</v>
      </c>
      <c r="C11318">
        <v>281.99233962</v>
      </c>
      <c r="D11318">
        <v>9.5194786172046904</v>
      </c>
      <c r="E11318">
        <v>-183.42413476270499</v>
      </c>
      <c r="F11318">
        <v>69.190023997763504</v>
      </c>
      <c r="G11318">
        <v>-68.944095710764898</v>
      </c>
      <c r="H11318">
        <v>11.245024887501801</v>
      </c>
      <c r="I11318">
        <v>8.8586913873749502</v>
      </c>
      <c r="J11318">
        <v>1387.6681597249201</v>
      </c>
      <c r="K11318">
        <v>8426.8700000000008</v>
      </c>
      <c r="L11318">
        <v>387.66815972492901</v>
      </c>
      <c r="M11318">
        <v>204.24402496222399</v>
      </c>
      <c r="N11318">
        <v>3266829.18514121</v>
      </c>
      <c r="O11318">
        <v>1721137.8466334101</v>
      </c>
      <c r="P11318">
        <v>1545691.3385077899</v>
      </c>
    </row>
    <row r="11319" spans="1:16" x14ac:dyDescent="0.3">
      <c r="A11319" t="s">
        <v>11333</v>
      </c>
      <c r="B11319">
        <v>67.422056414981995</v>
      </c>
      <c r="C11319">
        <v>281.66861016000001</v>
      </c>
      <c r="D11319">
        <v>9.4012081024118999</v>
      </c>
      <c r="E11319">
        <v>-183.42413476270499</v>
      </c>
      <c r="F11319">
        <v>69.190023997763504</v>
      </c>
      <c r="G11319">
        <v>-68.944095710764898</v>
      </c>
      <c r="H11319">
        <v>11.2464788302506</v>
      </c>
      <c r="I11319">
        <v>8.8594206671624498</v>
      </c>
      <c r="J11319">
        <v>1383.67599023415</v>
      </c>
      <c r="K11319">
        <v>8399.1</v>
      </c>
      <c r="L11319">
        <v>383.67599023415698</v>
      </c>
      <c r="M11319">
        <v>200.25185547145199</v>
      </c>
      <c r="N11319">
        <v>3222533.0095757102</v>
      </c>
      <c r="O11319">
        <v>1681935.3592902699</v>
      </c>
      <c r="P11319">
        <v>1540597.65028543</v>
      </c>
    </row>
    <row r="11320" spans="1:16" x14ac:dyDescent="0.3">
      <c r="A11320" t="s">
        <v>11334</v>
      </c>
      <c r="B11320">
        <v>66.223673395968703</v>
      </c>
      <c r="C11320">
        <v>281.46478050000002</v>
      </c>
      <c r="D11320">
        <v>9.1311490624118701</v>
      </c>
      <c r="E11320">
        <v>-183.42413476270499</v>
      </c>
      <c r="F11320">
        <v>69.190023997763504</v>
      </c>
      <c r="G11320">
        <v>-68.944095710764898</v>
      </c>
      <c r="H11320">
        <v>11.2469450238973</v>
      </c>
      <c r="I11320">
        <v>8.8596796460024496</v>
      </c>
      <c r="J11320">
        <v>1382.0029933426499</v>
      </c>
      <c r="K11320">
        <v>8436.06</v>
      </c>
      <c r="L11320">
        <v>382.00299334265702</v>
      </c>
      <c r="M11320">
        <v>198.578858579952</v>
      </c>
      <c r="N11320">
        <v>3222600.17201825</v>
      </c>
      <c r="O11320">
        <v>1675223.1657119901</v>
      </c>
      <c r="P11320">
        <v>1547377.0063062599</v>
      </c>
    </row>
    <row r="11321" spans="1:16" x14ac:dyDescent="0.3">
      <c r="A11321" t="s">
        <v>11335</v>
      </c>
      <c r="B11321">
        <v>68.938061247711701</v>
      </c>
      <c r="C11321">
        <v>282.86760815999997</v>
      </c>
      <c r="D11321">
        <v>8.7519414824118709</v>
      </c>
      <c r="E11321">
        <v>-183.42413476270499</v>
      </c>
      <c r="F11321">
        <v>69.190023997763504</v>
      </c>
      <c r="G11321">
        <v>-68.944095710764898</v>
      </c>
      <c r="H11321">
        <v>11.2473775155288</v>
      </c>
      <c r="I11321">
        <v>8.8602774950549499</v>
      </c>
      <c r="J11321">
        <v>1385.7399709337101</v>
      </c>
      <c r="K11321">
        <v>8431.7900000000009</v>
      </c>
      <c r="L11321">
        <v>385.73997093371599</v>
      </c>
      <c r="M11321">
        <v>202.315836171011</v>
      </c>
      <c r="N11321">
        <v>3252478.4295192002</v>
      </c>
      <c r="O11321">
        <v>1705884.64426837</v>
      </c>
      <c r="P11321">
        <v>1546593.78525082</v>
      </c>
    </row>
    <row r="11322" spans="1:16" x14ac:dyDescent="0.3">
      <c r="A11322" t="s">
        <v>11336</v>
      </c>
      <c r="B11322">
        <v>69.011236452651204</v>
      </c>
      <c r="C11322">
        <v>282.77168832000001</v>
      </c>
      <c r="D11322">
        <v>8.2844392802100302</v>
      </c>
      <c r="E11322">
        <v>-183.42413476270499</v>
      </c>
      <c r="F11322">
        <v>69.190023997763504</v>
      </c>
      <c r="G11322">
        <v>-68.944095710764898</v>
      </c>
      <c r="H11322">
        <v>11.247504137143</v>
      </c>
      <c r="I11322">
        <v>8.8602936207524507</v>
      </c>
      <c r="J11322">
        <v>1385.24958134914</v>
      </c>
      <c r="K11322">
        <v>8395.6200000000008</v>
      </c>
      <c r="L11322">
        <v>385.24958134914198</v>
      </c>
      <c r="M11322">
        <v>201.82544658643701</v>
      </c>
      <c r="N11322">
        <v>3234409.0901664798</v>
      </c>
      <c r="O11322">
        <v>1694449.75587002</v>
      </c>
      <c r="P11322">
        <v>1539959.33429646</v>
      </c>
    </row>
    <row r="11323" spans="1:16" x14ac:dyDescent="0.3">
      <c r="A11323" t="s">
        <v>11337</v>
      </c>
      <c r="B11323">
        <v>75.112774065987793</v>
      </c>
      <c r="C11323">
        <v>284.45028552000002</v>
      </c>
      <c r="D11323">
        <v>7.9481908001505204</v>
      </c>
      <c r="E11323">
        <v>-183.42413476270499</v>
      </c>
      <c r="F11323">
        <v>69.190023997763504</v>
      </c>
      <c r="G11323">
        <v>-68.944095710764898</v>
      </c>
      <c r="H11323">
        <v>11.2494428708098</v>
      </c>
      <c r="I11323">
        <v>8.8616138824574495</v>
      </c>
      <c r="J11323">
        <v>1392.69020868704</v>
      </c>
      <c r="K11323">
        <v>8405.75</v>
      </c>
      <c r="L11323">
        <v>392.690208687047</v>
      </c>
      <c r="M11323">
        <v>209.26607392434201</v>
      </c>
      <c r="N11323">
        <v>3300855.7216711501</v>
      </c>
      <c r="O11323">
        <v>1759038.30088954</v>
      </c>
      <c r="P11323">
        <v>1541817.4207816001</v>
      </c>
    </row>
    <row r="11324" spans="1:16" x14ac:dyDescent="0.3">
      <c r="A11324" t="s">
        <v>11338</v>
      </c>
      <c r="B11324">
        <v>90.693343526348102</v>
      </c>
      <c r="C11324">
        <v>287.87941979999999</v>
      </c>
      <c r="D11324">
        <v>9.4951482852707496</v>
      </c>
      <c r="E11324">
        <v>-183.42413476270499</v>
      </c>
      <c r="F11324">
        <v>69.190023997763504</v>
      </c>
      <c r="G11324">
        <v>-68.944095710764898</v>
      </c>
      <c r="H11324">
        <v>11.254989332709201</v>
      </c>
      <c r="I11324">
        <v>8.8649555289674495</v>
      </c>
      <c r="J11324">
        <v>1413.2379818041099</v>
      </c>
      <c r="K11324">
        <v>8324.84</v>
      </c>
      <c r="L11324">
        <v>413.23798180411802</v>
      </c>
      <c r="M11324">
        <v>229.813847041413</v>
      </c>
      <c r="N11324">
        <v>3440140.0804421999</v>
      </c>
      <c r="O11324">
        <v>1913163.5064042399</v>
      </c>
      <c r="P11324">
        <v>1526976.57403795</v>
      </c>
    </row>
    <row r="11325" spans="1:16" x14ac:dyDescent="0.3">
      <c r="A11325" t="s">
        <v>11339</v>
      </c>
      <c r="B11325">
        <v>88.202965654883002</v>
      </c>
      <c r="C11325">
        <v>286.27276247999998</v>
      </c>
      <c r="D11325">
        <v>10.453595523011799</v>
      </c>
      <c r="E11325">
        <v>-183.42413476270499</v>
      </c>
      <c r="F11325">
        <v>69.190023997763504</v>
      </c>
      <c r="G11325">
        <v>-68.944095710764898</v>
      </c>
      <c r="H11325">
        <v>11.255285726997601</v>
      </c>
      <c r="I11325">
        <v>8.8652980374449495</v>
      </c>
      <c r="J11325">
        <v>1410.0987549476199</v>
      </c>
      <c r="K11325">
        <v>8183.37</v>
      </c>
      <c r="L11325">
        <v>410.098754947629</v>
      </c>
      <c r="M11325">
        <v>226.67462018492299</v>
      </c>
      <c r="N11325">
        <v>3355989.84827577</v>
      </c>
      <c r="O11325">
        <v>1854962.2865827</v>
      </c>
      <c r="P11325">
        <v>1501027.56169307</v>
      </c>
    </row>
    <row r="11326" spans="1:16" x14ac:dyDescent="0.3">
      <c r="A11326" t="s">
        <v>11340</v>
      </c>
      <c r="B11326">
        <v>89.3391019817239</v>
      </c>
      <c r="C11326">
        <v>287.10007109999998</v>
      </c>
      <c r="D11326">
        <v>9.7404160030118696</v>
      </c>
      <c r="E11326">
        <v>-183.477572682752</v>
      </c>
      <c r="F11326">
        <v>69.040893049114302</v>
      </c>
      <c r="G11326">
        <v>-68.944095710764898</v>
      </c>
      <c r="H11326">
        <v>11.2553054500881</v>
      </c>
      <c r="I11326">
        <v>8.8655418691574503</v>
      </c>
      <c r="J11326">
        <v>1411.5513256883601</v>
      </c>
      <c r="K11326">
        <v>8197.23</v>
      </c>
      <c r="L11326">
        <v>411.55132568836302</v>
      </c>
      <c r="M11326">
        <v>228.07375300561</v>
      </c>
      <c r="N11326">
        <v>3373580.87347242</v>
      </c>
      <c r="O11326">
        <v>1869573.0103501801</v>
      </c>
      <c r="P11326">
        <v>1504007.8631222299</v>
      </c>
    </row>
    <row r="11327" spans="1:16" x14ac:dyDescent="0.3">
      <c r="A11327" t="s">
        <v>11341</v>
      </c>
      <c r="B11327">
        <v>86.598858174579902</v>
      </c>
      <c r="C11327">
        <v>286.42863222</v>
      </c>
      <c r="D11327">
        <v>9.6489731063134094</v>
      </c>
      <c r="E11327">
        <v>-183.477572682752</v>
      </c>
      <c r="F11327">
        <v>69.040893049114302</v>
      </c>
      <c r="G11327">
        <v>-68.944095710764898</v>
      </c>
      <c r="H11327">
        <v>11.256198662536301</v>
      </c>
      <c r="I11327">
        <v>8.8661106048074494</v>
      </c>
      <c r="J11327">
        <v>1408.0467381564199</v>
      </c>
      <c r="K11327">
        <v>8198.75</v>
      </c>
      <c r="L11327">
        <v>408.04673815642201</v>
      </c>
      <c r="M11327">
        <v>224.56916547367001</v>
      </c>
      <c r="N11327">
        <v>3345473.1944599701</v>
      </c>
      <c r="O11327">
        <v>1841186.4454272499</v>
      </c>
      <c r="P11327">
        <v>1504286.74903271</v>
      </c>
    </row>
    <row r="11328" spans="1:16" x14ac:dyDescent="0.3">
      <c r="A11328" t="s">
        <v>11342</v>
      </c>
      <c r="B11328">
        <v>87.346528817281296</v>
      </c>
      <c r="C11328">
        <v>286.46460216000003</v>
      </c>
      <c r="D11328">
        <v>9.7679145263134401</v>
      </c>
      <c r="E11328">
        <v>-183.477572682752</v>
      </c>
      <c r="F11328">
        <v>69.040893049114302</v>
      </c>
      <c r="G11328">
        <v>-68.944095710764898</v>
      </c>
      <c r="H11328">
        <v>11.2565434167917</v>
      </c>
      <c r="I11328">
        <v>8.8662731913824508</v>
      </c>
      <c r="J11328">
        <v>1408.94881281829</v>
      </c>
      <c r="K11328">
        <v>8217.08</v>
      </c>
      <c r="L11328">
        <v>408.94881281829299</v>
      </c>
      <c r="M11328">
        <v>225.471240135541</v>
      </c>
      <c r="N11328">
        <v>3360365.1108329399</v>
      </c>
      <c r="O11328">
        <v>1852715.2178929499</v>
      </c>
      <c r="P11328">
        <v>1507649.8929399899</v>
      </c>
    </row>
    <row r="11329" spans="1:16" x14ac:dyDescent="0.3">
      <c r="A11329" t="s">
        <v>11343</v>
      </c>
      <c r="B11329">
        <v>88.352259707155696</v>
      </c>
      <c r="C11329">
        <v>286.46460216000003</v>
      </c>
      <c r="D11329">
        <v>10.023734885867899</v>
      </c>
      <c r="E11329">
        <v>-183.477572682752</v>
      </c>
      <c r="F11329">
        <v>69.040893049114302</v>
      </c>
      <c r="G11329">
        <v>-68.944095710764898</v>
      </c>
      <c r="H11329">
        <v>11.257066033231901</v>
      </c>
      <c r="I11329">
        <v>8.8664848175699493</v>
      </c>
      <c r="J11329">
        <v>1410.2096298250899</v>
      </c>
      <c r="K11329">
        <v>8199.27</v>
      </c>
      <c r="L11329">
        <v>410.209629825094</v>
      </c>
      <c r="M11329">
        <v>226.732057142342</v>
      </c>
      <c r="N11329">
        <v>3363419.5115359998</v>
      </c>
      <c r="O11329">
        <v>1859037.35416549</v>
      </c>
      <c r="P11329">
        <v>1504382.15737051</v>
      </c>
    </row>
    <row r="11330" spans="1:16" x14ac:dyDescent="0.3">
      <c r="A11330" t="s">
        <v>11344</v>
      </c>
      <c r="B11330">
        <v>88.955643915165595</v>
      </c>
      <c r="C11330">
        <v>287.27992080000001</v>
      </c>
      <c r="D11330">
        <v>9.7013034772887003</v>
      </c>
      <c r="E11330">
        <v>-183.477572682752</v>
      </c>
      <c r="F11330">
        <v>69.040893049114302</v>
      </c>
      <c r="G11330">
        <v>-68.944095710764898</v>
      </c>
      <c r="H11330">
        <v>11.257283741621301</v>
      </c>
      <c r="I11330">
        <v>8.8666311153824502</v>
      </c>
      <c r="J11330">
        <v>1411.3055372583201</v>
      </c>
      <c r="K11330">
        <v>8169.86</v>
      </c>
      <c r="L11330">
        <v>411.305537258323</v>
      </c>
      <c r="M11330">
        <v>227.827964575571</v>
      </c>
      <c r="N11330">
        <v>3360308.6566252802</v>
      </c>
      <c r="O11330">
        <v>1861322.5746673699</v>
      </c>
      <c r="P11330">
        <v>1498986.08195791</v>
      </c>
    </row>
    <row r="11331" spans="1:16" x14ac:dyDescent="0.3">
      <c r="A11331" t="s">
        <v>11345</v>
      </c>
      <c r="B11331">
        <v>88.768937795548197</v>
      </c>
      <c r="C11331">
        <v>287.14803102000002</v>
      </c>
      <c r="D11331">
        <v>9.8589136128877293</v>
      </c>
      <c r="E11331">
        <v>-183.477572682752</v>
      </c>
      <c r="F11331">
        <v>69.040893049114302</v>
      </c>
      <c r="G11331">
        <v>-68.944095710764898</v>
      </c>
      <c r="H11331">
        <v>11.257285942008499</v>
      </c>
      <c r="I11331">
        <v>8.8666636514774506</v>
      </c>
      <c r="J11331">
        <v>1411.1445167578199</v>
      </c>
      <c r="K11331">
        <v>8167.29</v>
      </c>
      <c r="L11331">
        <v>411.144516757823</v>
      </c>
      <c r="M11331">
        <v>227.66694407507001</v>
      </c>
      <c r="N11331">
        <v>3357936.500271</v>
      </c>
      <c r="O11331">
        <v>1859421.95567488</v>
      </c>
      <c r="P11331">
        <v>1498514.54459611</v>
      </c>
    </row>
    <row r="11332" spans="1:16" x14ac:dyDescent="0.3">
      <c r="A11332" t="s">
        <v>11346</v>
      </c>
      <c r="B11332">
        <v>88.022116204040699</v>
      </c>
      <c r="C11332">
        <v>286.93221138000001</v>
      </c>
      <c r="D11332">
        <v>9.7251324928877398</v>
      </c>
      <c r="E11332">
        <v>-183.477572682752</v>
      </c>
      <c r="F11332">
        <v>69.040893049114302</v>
      </c>
      <c r="G11332">
        <v>-68.944095710764898</v>
      </c>
      <c r="H11332">
        <v>11.2575072302041</v>
      </c>
      <c r="I11332">
        <v>8.8668262296524496</v>
      </c>
      <c r="J11332">
        <v>1410.04771053994</v>
      </c>
      <c r="K11332">
        <v>8185.57</v>
      </c>
      <c r="L11332">
        <v>410.047710539945</v>
      </c>
      <c r="M11332">
        <v>226.57013785719201</v>
      </c>
      <c r="N11332">
        <v>3356474.2379644499</v>
      </c>
      <c r="O11332">
        <v>1854605.7233396899</v>
      </c>
      <c r="P11332">
        <v>1501868.51462475</v>
      </c>
    </row>
    <row r="11333" spans="1:16" x14ac:dyDescent="0.3">
      <c r="A11333" t="s">
        <v>11347</v>
      </c>
      <c r="B11333">
        <v>91.259607319599695</v>
      </c>
      <c r="C11333">
        <v>287.57967029999998</v>
      </c>
      <c r="D11333">
        <v>9.5872877728877395</v>
      </c>
      <c r="E11333">
        <v>-183.477572682752</v>
      </c>
      <c r="F11333">
        <v>69.040893049114302</v>
      </c>
      <c r="G11333">
        <v>-68.944095710764898</v>
      </c>
      <c r="H11333">
        <v>11.258661706581799</v>
      </c>
      <c r="I11333">
        <v>8.8675086157274592</v>
      </c>
      <c r="J11333">
        <v>1413.7929789930499</v>
      </c>
      <c r="K11333">
        <v>8186.07</v>
      </c>
      <c r="L11333">
        <v>413.79297899305101</v>
      </c>
      <c r="M11333">
        <v>230.31540631029799</v>
      </c>
      <c r="N11333">
        <v>3387338.2915456402</v>
      </c>
      <c r="O11333">
        <v>1885378.03813454</v>
      </c>
      <c r="P11333">
        <v>1501960.25341109</v>
      </c>
    </row>
    <row r="11334" spans="1:16" x14ac:dyDescent="0.3">
      <c r="A11334" t="s">
        <v>11348</v>
      </c>
      <c r="B11334">
        <v>92.566839580239304</v>
      </c>
      <c r="C11334">
        <v>288.20314925999998</v>
      </c>
      <c r="D11334">
        <v>9.4023720068028407</v>
      </c>
      <c r="E11334">
        <v>-183.50023496193501</v>
      </c>
      <c r="F11334">
        <v>68.964545261093605</v>
      </c>
      <c r="G11334">
        <v>-68.944095710764898</v>
      </c>
      <c r="H11334">
        <v>11.258968793136701</v>
      </c>
      <c r="I11334">
        <v>8.8678171044299496</v>
      </c>
      <c r="J11334">
        <v>1415.6371689395501</v>
      </c>
      <c r="K11334">
        <v>8136.15</v>
      </c>
      <c r="L11334">
        <v>415.637168939552</v>
      </c>
      <c r="M11334">
        <v>232.13693397761699</v>
      </c>
      <c r="N11334">
        <v>3381686.3520675399</v>
      </c>
      <c r="O11334">
        <v>1888700.9153819799</v>
      </c>
      <c r="P11334">
        <v>1492985.43668555</v>
      </c>
    </row>
    <row r="11335" spans="1:16" x14ac:dyDescent="0.3">
      <c r="A11335" t="s">
        <v>11349</v>
      </c>
      <c r="B11335">
        <v>91.709886991914104</v>
      </c>
      <c r="C11335">
        <v>287.85543983999997</v>
      </c>
      <c r="D11335">
        <v>9.4491773559549195</v>
      </c>
      <c r="E11335">
        <v>-183.50023496193501</v>
      </c>
      <c r="F11335">
        <v>68.964545261093605</v>
      </c>
      <c r="G11335">
        <v>-68.944095710764898</v>
      </c>
      <c r="H11335">
        <v>11.259127789953601</v>
      </c>
      <c r="I11335">
        <v>8.8679957581799496</v>
      </c>
      <c r="J11335">
        <v>1414.47897462981</v>
      </c>
      <c r="K11335">
        <v>8139.77</v>
      </c>
      <c r="L11335">
        <v>414.478974629812</v>
      </c>
      <c r="M11335">
        <v>230.97873966787699</v>
      </c>
      <c r="N11335">
        <v>3373763.5233224998</v>
      </c>
      <c r="O11335">
        <v>1880113.8157863901</v>
      </c>
      <c r="P11335">
        <v>1493649.70753611</v>
      </c>
    </row>
    <row r="11336" spans="1:16" x14ac:dyDescent="0.3">
      <c r="A11336" t="s">
        <v>11350</v>
      </c>
      <c r="B11336">
        <v>93.324947350453698</v>
      </c>
      <c r="C11336">
        <v>288.65876850000001</v>
      </c>
      <c r="D11336">
        <v>9.2464913559549196</v>
      </c>
      <c r="E11336">
        <v>-183.50023496193501</v>
      </c>
      <c r="F11336">
        <v>68.964545261093605</v>
      </c>
      <c r="G11336">
        <v>-68.944095710764898</v>
      </c>
      <c r="H11336">
        <v>11.2593715417638</v>
      </c>
      <c r="I11336">
        <v>8.8683364976174506</v>
      </c>
      <c r="J11336">
        <v>1416.6940931571</v>
      </c>
      <c r="K11336">
        <v>8131.87</v>
      </c>
      <c r="L11336">
        <v>416.69409315710402</v>
      </c>
      <c r="M11336">
        <v>233.19385819516799</v>
      </c>
      <c r="N11336">
        <v>3388502.1953214598</v>
      </c>
      <c r="O11336">
        <v>1896302.1396415399</v>
      </c>
      <c r="P11336">
        <v>1492200.0556799099</v>
      </c>
    </row>
    <row r="11337" spans="1:16" x14ac:dyDescent="0.3">
      <c r="A11337" t="s">
        <v>11351</v>
      </c>
      <c r="B11337">
        <v>95.210084693833707</v>
      </c>
      <c r="C11337">
        <v>289.07841780000001</v>
      </c>
      <c r="D11337">
        <v>9.2171579454722199</v>
      </c>
      <c r="E11337">
        <v>-183.50023496193501</v>
      </c>
      <c r="F11337">
        <v>68.964545261093605</v>
      </c>
      <c r="G11337">
        <v>-68.944095710764898</v>
      </c>
      <c r="H11337">
        <v>11.260028333498999</v>
      </c>
      <c r="I11337">
        <v>8.8687421216174496</v>
      </c>
      <c r="J11337">
        <v>1418.9684839742599</v>
      </c>
      <c r="K11337">
        <v>8142.79</v>
      </c>
      <c r="L11337">
        <v>418.96848397426601</v>
      </c>
      <c r="M11337">
        <v>235.46824901233001</v>
      </c>
      <c r="N11337">
        <v>3411572.3816208099</v>
      </c>
      <c r="O11337">
        <v>1917368.50337511</v>
      </c>
      <c r="P11337">
        <v>1494203.8782456899</v>
      </c>
    </row>
    <row r="11338" spans="1:16" x14ac:dyDescent="0.3">
      <c r="A11338" t="s">
        <v>11352</v>
      </c>
      <c r="B11338">
        <v>92.682401269011095</v>
      </c>
      <c r="C11338">
        <v>288.31105908000001</v>
      </c>
      <c r="D11338">
        <v>9.3014311329928194</v>
      </c>
      <c r="E11338">
        <v>-183.50023496193501</v>
      </c>
      <c r="F11338">
        <v>68.964545261093605</v>
      </c>
      <c r="G11338">
        <v>-68.944095710764898</v>
      </c>
      <c r="H11338">
        <v>11.2606887644891</v>
      </c>
      <c r="I11338">
        <v>8.8692453534524507</v>
      </c>
      <c r="J11338">
        <v>1415.7565513541299</v>
      </c>
      <c r="K11338">
        <v>8111.39</v>
      </c>
      <c r="L11338">
        <v>415.75655135413899</v>
      </c>
      <c r="M11338">
        <v>232.25631639220401</v>
      </c>
      <c r="N11338">
        <v>3372363.5330884499</v>
      </c>
      <c r="O11338">
        <v>1883921.5622205499</v>
      </c>
      <c r="P11338">
        <v>1488441.9708678899</v>
      </c>
    </row>
    <row r="11339" spans="1:16" x14ac:dyDescent="0.3">
      <c r="A11339" t="s">
        <v>11353</v>
      </c>
      <c r="B11339">
        <v>92.185667621648605</v>
      </c>
      <c r="C11339">
        <v>288.05926950000003</v>
      </c>
      <c r="D11339">
        <v>9.3074779929928404</v>
      </c>
      <c r="E11339">
        <v>-183.50023496193501</v>
      </c>
      <c r="F11339">
        <v>68.964545261093605</v>
      </c>
      <c r="G11339">
        <v>-68.944095710764898</v>
      </c>
      <c r="H11339">
        <v>11.260760449666099</v>
      </c>
      <c r="I11339">
        <v>8.8693589897024498</v>
      </c>
      <c r="J11339">
        <v>1415.01388966534</v>
      </c>
      <c r="K11339">
        <v>8151.67</v>
      </c>
      <c r="L11339">
        <v>415.01388966534898</v>
      </c>
      <c r="M11339">
        <v>231.51365470341401</v>
      </c>
      <c r="N11339">
        <v>3383056.2739683399</v>
      </c>
      <c r="O11339">
        <v>1887222.9136361801</v>
      </c>
      <c r="P11339">
        <v>1495833.36033216</v>
      </c>
    </row>
    <row r="11340" spans="1:16" x14ac:dyDescent="0.3">
      <c r="A11340" t="s">
        <v>11354</v>
      </c>
      <c r="B11340">
        <v>95.9737542578047</v>
      </c>
      <c r="C11340">
        <v>288.37100898</v>
      </c>
      <c r="D11340">
        <v>9.8256363929928607</v>
      </c>
      <c r="E11340">
        <v>-183.50023496193501</v>
      </c>
      <c r="F11340">
        <v>68.964545261093605</v>
      </c>
      <c r="G11340">
        <v>-68.944095710764898</v>
      </c>
      <c r="H11340">
        <v>11.262408043355199</v>
      </c>
      <c r="I11340">
        <v>8.8701563945099497</v>
      </c>
      <c r="J11340">
        <v>1419.629429183</v>
      </c>
      <c r="K11340">
        <v>8133.36</v>
      </c>
      <c r="L11340">
        <v>419.62942918300899</v>
      </c>
      <c r="M11340">
        <v>236.12919422107399</v>
      </c>
      <c r="N11340">
        <v>3412997.2141399202</v>
      </c>
      <c r="O11340">
        <v>1920523.7431099101</v>
      </c>
      <c r="P11340">
        <v>1492473.4710299999</v>
      </c>
    </row>
    <row r="11341" spans="1:16" x14ac:dyDescent="0.3">
      <c r="A11341" t="s">
        <v>11355</v>
      </c>
      <c r="B11341">
        <v>100.342891231561</v>
      </c>
      <c r="C11341">
        <v>290.78099495999999</v>
      </c>
      <c r="D11341">
        <v>9.1724768860198207</v>
      </c>
      <c r="E11341">
        <v>-183.50023496193501</v>
      </c>
      <c r="F11341">
        <v>68.964545261093605</v>
      </c>
      <c r="G11341">
        <v>-68.944095710764898</v>
      </c>
      <c r="H11341">
        <v>11.263018523407499</v>
      </c>
      <c r="I11341">
        <v>8.8710975565949504</v>
      </c>
      <c r="J11341">
        <v>1425.7538409876499</v>
      </c>
      <c r="K11341">
        <v>8089.1</v>
      </c>
      <c r="L11341">
        <v>425.75384098765602</v>
      </c>
      <c r="M11341">
        <v>242.25360602571999</v>
      </c>
      <c r="N11341">
        <v>3443965.3951332401</v>
      </c>
      <c r="O11341">
        <v>1959613.64450265</v>
      </c>
      <c r="P11341">
        <v>1484351.7506305899</v>
      </c>
    </row>
    <row r="11342" spans="1:16" x14ac:dyDescent="0.3">
      <c r="A11342" t="s">
        <v>11356</v>
      </c>
      <c r="B11342">
        <v>98.999571544238094</v>
      </c>
      <c r="C11342">
        <v>290.63711519999998</v>
      </c>
      <c r="D11342">
        <v>8.7855335436843909</v>
      </c>
      <c r="E11342">
        <v>-183.52117126551201</v>
      </c>
      <c r="F11342">
        <v>68.887839535604996</v>
      </c>
      <c r="G11342">
        <v>-68.944095710764898</v>
      </c>
      <c r="H11342">
        <v>11.263523011728999</v>
      </c>
      <c r="I11342">
        <v>8.8713405734699506</v>
      </c>
      <c r="J11342">
        <v>1423.97659272186</v>
      </c>
      <c r="K11342">
        <v>8057.42</v>
      </c>
      <c r="L11342">
        <v>423.97659272186502</v>
      </c>
      <c r="M11342">
        <v>240.45542145635301</v>
      </c>
      <c r="N11342">
        <v>3416157.4777290099</v>
      </c>
      <c r="O11342">
        <v>1937450.3219508501</v>
      </c>
      <c r="P11342">
        <v>1478707.1557781601</v>
      </c>
    </row>
    <row r="11343" spans="1:16" x14ac:dyDescent="0.3">
      <c r="A11343" t="s">
        <v>11357</v>
      </c>
      <c r="B11343">
        <v>101.53790974221</v>
      </c>
      <c r="C11343">
        <v>291.54835367999999</v>
      </c>
      <c r="D11343">
        <v>8.5878229436843707</v>
      </c>
      <c r="E11343">
        <v>-183.52117126551201</v>
      </c>
      <c r="F11343">
        <v>68.887839535604996</v>
      </c>
      <c r="G11343">
        <v>-68.944095710764898</v>
      </c>
      <c r="H11343">
        <v>11.2641312578215</v>
      </c>
      <c r="I11343">
        <v>8.8718585186699492</v>
      </c>
      <c r="J11343">
        <v>1427.2273326085401</v>
      </c>
      <c r="K11343">
        <v>8031.61</v>
      </c>
      <c r="L11343">
        <v>427.22733260854602</v>
      </c>
      <c r="M11343">
        <v>243.70616134303299</v>
      </c>
      <c r="N11343">
        <v>3431323.3168521202</v>
      </c>
      <c r="O11343">
        <v>1957352.84250432</v>
      </c>
      <c r="P11343">
        <v>1473970.4743478</v>
      </c>
    </row>
    <row r="11344" spans="1:16" x14ac:dyDescent="0.3">
      <c r="A11344" t="s">
        <v>11358</v>
      </c>
      <c r="B11344">
        <v>96.916286462147497</v>
      </c>
      <c r="C11344">
        <v>290.49323543999998</v>
      </c>
      <c r="D11344">
        <v>8.4641945290755594</v>
      </c>
      <c r="E11344">
        <v>-183.52117126551201</v>
      </c>
      <c r="F11344">
        <v>68.887839535604996</v>
      </c>
      <c r="G11344">
        <v>-68.944095710764898</v>
      </c>
      <c r="H11344">
        <v>11.265604451285199</v>
      </c>
      <c r="I11344">
        <v>8.8727806861874505</v>
      </c>
      <c r="J11344">
        <v>1421.4245673128901</v>
      </c>
      <c r="K11344">
        <v>8046.11</v>
      </c>
      <c r="L11344">
        <v>421.42456731289298</v>
      </c>
      <c r="M11344">
        <v>237.90339604738</v>
      </c>
      <c r="N11344">
        <v>3390828.4253019402</v>
      </c>
      <c r="O11344">
        <v>1914196.8939707801</v>
      </c>
      <c r="P11344">
        <v>1476631.5313311501</v>
      </c>
    </row>
    <row r="11345" spans="1:16" x14ac:dyDescent="0.3">
      <c r="A11345" t="s">
        <v>11359</v>
      </c>
      <c r="B11345">
        <v>97.040290666403493</v>
      </c>
      <c r="C11345">
        <v>290.55318534000003</v>
      </c>
      <c r="D11345">
        <v>8.4752445490755601</v>
      </c>
      <c r="E11345">
        <v>-183.52117126551201</v>
      </c>
      <c r="F11345">
        <v>68.887839535604996</v>
      </c>
      <c r="G11345">
        <v>-68.944095710764898</v>
      </c>
      <c r="H11345">
        <v>11.265623750642099</v>
      </c>
      <c r="I11345">
        <v>8.8727968654199501</v>
      </c>
      <c r="J11345">
        <v>1421.6195359585499</v>
      </c>
      <c r="K11345">
        <v>8086.62</v>
      </c>
      <c r="L11345">
        <v>421.61953595855903</v>
      </c>
      <c r="M11345">
        <v>238.09836469304699</v>
      </c>
      <c r="N11345">
        <v>3409476.9718732</v>
      </c>
      <c r="O11345">
        <v>1925410.9978940799</v>
      </c>
      <c r="P11345">
        <v>1484065.9739791099</v>
      </c>
    </row>
    <row r="11346" spans="1:16" x14ac:dyDescent="0.3">
      <c r="A11346" t="s">
        <v>11360</v>
      </c>
      <c r="B11346">
        <v>93.812923402924696</v>
      </c>
      <c r="C11346">
        <v>290.0376162</v>
      </c>
      <c r="D11346">
        <v>8.2074525015372295</v>
      </c>
      <c r="E11346">
        <v>-183.52117126551201</v>
      </c>
      <c r="F11346">
        <v>68.887839535604996</v>
      </c>
      <c r="G11346">
        <v>-68.944095710764898</v>
      </c>
      <c r="H11346">
        <v>11.2668462334602</v>
      </c>
      <c r="I11346">
        <v>8.8734593670974498</v>
      </c>
      <c r="J11346">
        <v>1417.6069225230401</v>
      </c>
      <c r="K11346">
        <v>8091.25</v>
      </c>
      <c r="L11346">
        <v>417.60692252304602</v>
      </c>
      <c r="M11346">
        <v>234.08575125753401</v>
      </c>
      <c r="N11346">
        <v>3378962.0118645998</v>
      </c>
      <c r="O11346">
        <v>1894046.33486252</v>
      </c>
      <c r="P11346">
        <v>1484915.67700207</v>
      </c>
    </row>
    <row r="11347" spans="1:16" x14ac:dyDescent="0.3">
      <c r="A11347" t="s">
        <v>11361</v>
      </c>
      <c r="B11347">
        <v>98.659411409787893</v>
      </c>
      <c r="C11347">
        <v>291.86009316000002</v>
      </c>
      <c r="D11347">
        <v>7.7452323315372302</v>
      </c>
      <c r="E11347">
        <v>-183.52117126551201</v>
      </c>
      <c r="F11347">
        <v>68.887839535604996</v>
      </c>
      <c r="G11347">
        <v>-68.944095710764898</v>
      </c>
      <c r="H11347">
        <v>11.2679619980397</v>
      </c>
      <c r="I11347">
        <v>8.87445899061745</v>
      </c>
      <c r="J11347">
        <v>1423.8115519318101</v>
      </c>
      <c r="K11347">
        <v>8076.56</v>
      </c>
      <c r="L11347">
        <v>423.81155193181002</v>
      </c>
      <c r="M11347">
        <v>240.29038066629701</v>
      </c>
      <c r="N11347">
        <v>3422939.4278703802</v>
      </c>
      <c r="O11347">
        <v>1940719.6768741901</v>
      </c>
      <c r="P11347">
        <v>1482219.7509961801</v>
      </c>
    </row>
    <row r="11348" spans="1:16" x14ac:dyDescent="0.3">
      <c r="A11348" t="s">
        <v>11362</v>
      </c>
      <c r="B11348">
        <v>95.802235129994799</v>
      </c>
      <c r="C11348">
        <v>291.30855408000002</v>
      </c>
      <c r="D11348">
        <v>7.15045017292681</v>
      </c>
      <c r="E11348">
        <v>-183.52117126551201</v>
      </c>
      <c r="F11348">
        <v>68.887839535604996</v>
      </c>
      <c r="G11348">
        <v>-68.944095710764898</v>
      </c>
      <c r="H11348">
        <v>11.268883109840701</v>
      </c>
      <c r="I11348">
        <v>8.8750057330574492</v>
      </c>
      <c r="J11348">
        <v>1419.80658655916</v>
      </c>
      <c r="K11348">
        <v>8080.81</v>
      </c>
      <c r="L11348">
        <v>419.80658655916602</v>
      </c>
      <c r="M11348">
        <v>236.28541529365299</v>
      </c>
      <c r="N11348">
        <v>3392377.2627331698</v>
      </c>
      <c r="O11348">
        <v>1909377.5467591099</v>
      </c>
      <c r="P11348">
        <v>1482999.7159740599</v>
      </c>
    </row>
    <row r="11349" spans="1:16" x14ac:dyDescent="0.3">
      <c r="A11349" t="s">
        <v>11363</v>
      </c>
      <c r="B11349">
        <v>95.740127832353494</v>
      </c>
      <c r="C11349">
        <v>291.71621340000002</v>
      </c>
      <c r="D11349">
        <v>6.9312142229268003</v>
      </c>
      <c r="E11349">
        <v>-183.52117126551201</v>
      </c>
      <c r="F11349">
        <v>68.887839535604996</v>
      </c>
      <c r="G11349">
        <v>-68.944095710764898</v>
      </c>
      <c r="H11349">
        <v>11.269194044454901</v>
      </c>
      <c r="I11349">
        <v>8.8750217967749503</v>
      </c>
      <c r="J11349">
        <v>1419.93257563319</v>
      </c>
      <c r="K11349">
        <v>8086.34</v>
      </c>
      <c r="L11349">
        <v>419.93257563319298</v>
      </c>
      <c r="M11349">
        <v>236.41140436768001</v>
      </c>
      <c r="N11349">
        <v>3395717.5836457098</v>
      </c>
      <c r="O11349">
        <v>1911702.9955945499</v>
      </c>
      <c r="P11349">
        <v>1484014.5880511601</v>
      </c>
    </row>
    <row r="11350" spans="1:16" x14ac:dyDescent="0.3">
      <c r="A11350" t="s">
        <v>11364</v>
      </c>
      <c r="B11350">
        <v>96.796627554001105</v>
      </c>
      <c r="C11350">
        <v>292.09989275999999</v>
      </c>
      <c r="D11350">
        <v>6.8434719829267801</v>
      </c>
      <c r="E11350">
        <v>-183.56940412541701</v>
      </c>
      <c r="F11350">
        <v>68.810965512958006</v>
      </c>
      <c r="G11350">
        <v>-68.944095710764898</v>
      </c>
      <c r="H11350">
        <v>11.2694457508131</v>
      </c>
      <c r="I11350">
        <v>8.8752465938999503</v>
      </c>
      <c r="J11350">
        <v>1421.4096428539001</v>
      </c>
      <c r="K11350">
        <v>8092.38</v>
      </c>
      <c r="L11350">
        <v>421.40964285390902</v>
      </c>
      <c r="M11350">
        <v>237.84023872849201</v>
      </c>
      <c r="N11350">
        <v>3410206.9656381099</v>
      </c>
      <c r="O11350">
        <v>1924693.59108167</v>
      </c>
      <c r="P11350">
        <v>1485513.3745564399</v>
      </c>
    </row>
    <row r="11351" spans="1:16" x14ac:dyDescent="0.3">
      <c r="A11351" t="s">
        <v>11365</v>
      </c>
      <c r="B11351">
        <v>95.077121293043007</v>
      </c>
      <c r="C11351">
        <v>291.21263424</v>
      </c>
      <c r="D11351">
        <v>6.9162736726855698</v>
      </c>
      <c r="E11351">
        <v>-183.56940412541701</v>
      </c>
      <c r="F11351">
        <v>68.810965512958006</v>
      </c>
      <c r="G11351">
        <v>-68.944095710764898</v>
      </c>
      <c r="H11351">
        <v>11.269654230515799</v>
      </c>
      <c r="I11351">
        <v>8.8755999872699505</v>
      </c>
      <c r="J11351">
        <v>1418.87511788963</v>
      </c>
      <c r="K11351">
        <v>8102.16</v>
      </c>
      <c r="L11351">
        <v>418.87511788963701</v>
      </c>
      <c r="M11351">
        <v>235.30571376421901</v>
      </c>
      <c r="N11351">
        <v>3393793.2251606998</v>
      </c>
      <c r="O11351">
        <v>1906484.5418319099</v>
      </c>
      <c r="P11351">
        <v>1487308.6833287899</v>
      </c>
    </row>
    <row r="11352" spans="1:16" x14ac:dyDescent="0.3">
      <c r="A11352" t="s">
        <v>11366</v>
      </c>
      <c r="B11352">
        <v>93.026414184195602</v>
      </c>
      <c r="C11352">
        <v>289.77383664000001</v>
      </c>
      <c r="D11352">
        <v>8.0718511126855805</v>
      </c>
      <c r="E11352">
        <v>-183.56940412541701</v>
      </c>
      <c r="F11352">
        <v>68.810965512958006</v>
      </c>
      <c r="G11352">
        <v>-68.944095710764898</v>
      </c>
      <c r="H11352">
        <v>11.269670110904601</v>
      </c>
      <c r="I11352">
        <v>8.8760199536999504</v>
      </c>
      <c r="J11352">
        <v>1416.5407547739701</v>
      </c>
      <c r="K11352">
        <v>8106.86</v>
      </c>
      <c r="L11352">
        <v>416.54075477396998</v>
      </c>
      <c r="M11352">
        <v>232.971350648553</v>
      </c>
      <c r="N11352">
        <v>3376837.58324691</v>
      </c>
      <c r="O11352">
        <v>1888666.1237187299</v>
      </c>
      <c r="P11352">
        <v>1488171.4595281701</v>
      </c>
    </row>
    <row r="11353" spans="1:16" x14ac:dyDescent="0.3">
      <c r="A11353" t="s">
        <v>11367</v>
      </c>
      <c r="B11353">
        <v>93.0885535348893</v>
      </c>
      <c r="C11353">
        <v>289.46209715999998</v>
      </c>
      <c r="D11353">
        <v>8.5296311126855606</v>
      </c>
      <c r="E11353">
        <v>-183.56940412541701</v>
      </c>
      <c r="F11353">
        <v>68.810965512958006</v>
      </c>
      <c r="G11353">
        <v>-68.944095710764898</v>
      </c>
      <c r="H11353">
        <v>11.2699144302189</v>
      </c>
      <c r="I11353">
        <v>8.8760361415049491</v>
      </c>
      <c r="J11353">
        <v>1416.7486741375401</v>
      </c>
      <c r="K11353">
        <v>8125.43</v>
      </c>
      <c r="L11353">
        <v>416.74867413754498</v>
      </c>
      <c r="M11353">
        <v>233.17927001212701</v>
      </c>
      <c r="N11353">
        <v>3386262.17929743</v>
      </c>
      <c r="O11353">
        <v>1894681.8359346399</v>
      </c>
      <c r="P11353">
        <v>1491580.3433627801</v>
      </c>
    </row>
    <row r="11354" spans="1:16" x14ac:dyDescent="0.3">
      <c r="A11354" t="s">
        <v>11368</v>
      </c>
      <c r="B11354">
        <v>94.229158233182304</v>
      </c>
      <c r="C11354">
        <v>289.55801700000001</v>
      </c>
      <c r="D11354">
        <v>8.6982139805384797</v>
      </c>
      <c r="E11354">
        <v>-183.56940412541701</v>
      </c>
      <c r="F11354">
        <v>68.810965512958006</v>
      </c>
      <c r="G11354">
        <v>-68.944095710764898</v>
      </c>
      <c r="H11354">
        <v>11.270427312377301</v>
      </c>
      <c r="I11354">
        <v>8.87627915432995</v>
      </c>
      <c r="J11354">
        <v>1418.1530256486999</v>
      </c>
      <c r="K11354">
        <v>8122.36</v>
      </c>
      <c r="L11354">
        <v>418.153025648707</v>
      </c>
      <c r="M11354">
        <v>234.58362152328999</v>
      </c>
      <c r="N11354">
        <v>3396389.4094080301</v>
      </c>
      <c r="O11354">
        <v>1905372.6241159099</v>
      </c>
      <c r="P11354">
        <v>1491016.78529212</v>
      </c>
    </row>
    <row r="11355" spans="1:16" x14ac:dyDescent="0.3">
      <c r="A11355" t="s">
        <v>11369</v>
      </c>
      <c r="B11355">
        <v>92.407267581892995</v>
      </c>
      <c r="C11355">
        <v>288.65876850000001</v>
      </c>
      <c r="D11355">
        <v>9.1892008783320698</v>
      </c>
      <c r="E11355">
        <v>-183.56940412541701</v>
      </c>
      <c r="F11355">
        <v>68.810965512958006</v>
      </c>
      <c r="G11355">
        <v>-68.944095710764898</v>
      </c>
      <c r="H11355">
        <v>11.270662595361999</v>
      </c>
      <c r="I11355">
        <v>8.8766364289949493</v>
      </c>
      <c r="J11355">
        <v>1415.92228083756</v>
      </c>
      <c r="K11355">
        <v>8118.39</v>
      </c>
      <c r="L11355">
        <v>415.92228083756203</v>
      </c>
      <c r="M11355">
        <v>232.35287671214499</v>
      </c>
      <c r="N11355">
        <v>3376619.2855288498</v>
      </c>
      <c r="O11355">
        <v>1886331.27077111</v>
      </c>
      <c r="P11355">
        <v>1490288.0147577401</v>
      </c>
    </row>
    <row r="11356" spans="1:16" x14ac:dyDescent="0.3">
      <c r="A11356" t="s">
        <v>11370</v>
      </c>
      <c r="B11356">
        <v>91.165511482133894</v>
      </c>
      <c r="C11356">
        <v>288.47891879999997</v>
      </c>
      <c r="D11356">
        <v>9.2109344583321207</v>
      </c>
      <c r="E11356">
        <v>-183.56940412541701</v>
      </c>
      <c r="F11356">
        <v>68.810965512958006</v>
      </c>
      <c r="G11356">
        <v>-68.944095710764898</v>
      </c>
      <c r="H11356">
        <v>11.271149253850901</v>
      </c>
      <c r="I11356">
        <v>8.8768962918749494</v>
      </c>
      <c r="J11356">
        <v>1414.52166209643</v>
      </c>
      <c r="K11356">
        <v>8120.32</v>
      </c>
      <c r="L11356">
        <v>414.521662096434</v>
      </c>
      <c r="M11356">
        <v>230.95225797101699</v>
      </c>
      <c r="N11356">
        <v>3366048.5431549102</v>
      </c>
      <c r="O11356">
        <v>1875406.2394472</v>
      </c>
      <c r="P11356">
        <v>1490642.3037077</v>
      </c>
    </row>
    <row r="11357" spans="1:16" x14ac:dyDescent="0.3">
      <c r="A11357" t="s">
        <v>11371</v>
      </c>
      <c r="B11357">
        <v>92.284046994768403</v>
      </c>
      <c r="C11357">
        <v>288.93453804000001</v>
      </c>
      <c r="D11357">
        <v>9.0857856183321193</v>
      </c>
      <c r="E11357">
        <v>-183.56940412541701</v>
      </c>
      <c r="F11357">
        <v>68.810965512958006</v>
      </c>
      <c r="G11357">
        <v>-68.944095710764898</v>
      </c>
      <c r="H11357">
        <v>11.2713867126528</v>
      </c>
      <c r="I11357">
        <v>8.87712353728495</v>
      </c>
      <c r="J11357">
        <v>1415.97020330485</v>
      </c>
      <c r="K11357">
        <v>8136.12</v>
      </c>
      <c r="L11357">
        <v>415.97020330485702</v>
      </c>
      <c r="M11357">
        <v>232.40079917943899</v>
      </c>
      <c r="N11357">
        <v>3384383.4905127101</v>
      </c>
      <c r="O11357">
        <v>1890840.7902198201</v>
      </c>
      <c r="P11357">
        <v>1493542.7002928799</v>
      </c>
    </row>
    <row r="11358" spans="1:16" x14ac:dyDescent="0.3">
      <c r="A11358" t="s">
        <v>11372</v>
      </c>
      <c r="B11358">
        <v>93.922926693360296</v>
      </c>
      <c r="C11358">
        <v>288.98249795999999</v>
      </c>
      <c r="D11358">
        <v>8.91074363925234</v>
      </c>
      <c r="E11358">
        <v>-183.59599234969599</v>
      </c>
      <c r="F11358">
        <v>68.734398443179003</v>
      </c>
      <c r="G11358">
        <v>-68.944095710764898</v>
      </c>
      <c r="H11358">
        <v>11.272176928519899</v>
      </c>
      <c r="I11358">
        <v>8.8774803629849508</v>
      </c>
      <c r="J11358">
        <v>1417.5840091968601</v>
      </c>
      <c r="K11358">
        <v>8118.89</v>
      </c>
      <c r="L11358">
        <v>417.58400919685999</v>
      </c>
      <c r="M11358">
        <v>233.98801684716301</v>
      </c>
      <c r="N11358">
        <v>3390318.63642829</v>
      </c>
      <c r="O11358">
        <v>1899722.9701002699</v>
      </c>
      <c r="P11358">
        <v>1490595.6663280199</v>
      </c>
    </row>
    <row r="11359" spans="1:16" x14ac:dyDescent="0.3">
      <c r="A11359" t="s">
        <v>11373</v>
      </c>
      <c r="B11359">
        <v>95.282398695683796</v>
      </c>
      <c r="C11359">
        <v>289.46209715999998</v>
      </c>
      <c r="D11359">
        <v>9.1357284206984506</v>
      </c>
      <c r="E11359">
        <v>-183.59599234969599</v>
      </c>
      <c r="F11359">
        <v>68.734398443179003</v>
      </c>
      <c r="G11359">
        <v>-68.944095710764898</v>
      </c>
      <c r="H11359">
        <v>11.2725770206414</v>
      </c>
      <c r="I11359">
        <v>8.8777888897349495</v>
      </c>
      <c r="J11359">
        <v>1419.64735656175</v>
      </c>
      <c r="K11359">
        <v>8095.31</v>
      </c>
      <c r="L11359">
        <v>419.64735656175799</v>
      </c>
      <c r="M11359">
        <v>236.051364212061</v>
      </c>
      <c r="N11359">
        <v>3397175.4420479601</v>
      </c>
      <c r="O11359">
        <v>1910908.96921954</v>
      </c>
      <c r="P11359">
        <v>1486266.4728284201</v>
      </c>
    </row>
    <row r="11360" spans="1:16" x14ac:dyDescent="0.3">
      <c r="A11360" t="s">
        <v>11374</v>
      </c>
      <c r="B11360">
        <v>93.294469546806496</v>
      </c>
      <c r="C11360">
        <v>287.80747991999999</v>
      </c>
      <c r="D11360">
        <v>10.3125220219473</v>
      </c>
      <c r="E11360">
        <v>-183.59599234969599</v>
      </c>
      <c r="F11360">
        <v>68.734398443179003</v>
      </c>
      <c r="G11360">
        <v>-68.944095710764898</v>
      </c>
      <c r="H11360">
        <v>11.272771528632701</v>
      </c>
      <c r="I11360">
        <v>8.8781971535474504</v>
      </c>
      <c r="J11360">
        <v>1417.18100100232</v>
      </c>
      <c r="K11360">
        <v>8101.4</v>
      </c>
      <c r="L11360">
        <v>417.18100100232601</v>
      </c>
      <c r="M11360">
        <v>233.585008652629</v>
      </c>
      <c r="N11360">
        <v>3379750.1615202399</v>
      </c>
      <c r="O11360">
        <v>1892365.58909841</v>
      </c>
      <c r="P11360">
        <v>1487384.5724218299</v>
      </c>
    </row>
    <row r="11361" spans="1:16" x14ac:dyDescent="0.3">
      <c r="A11361" t="s">
        <v>11375</v>
      </c>
      <c r="B11361">
        <v>92.519196344318999</v>
      </c>
      <c r="C11361">
        <v>287.86742981999998</v>
      </c>
      <c r="D11361">
        <v>10.243522141947301</v>
      </c>
      <c r="E11361">
        <v>-183.59599234969599</v>
      </c>
      <c r="F11361">
        <v>68.734398443179003</v>
      </c>
      <c r="G11361">
        <v>-68.944095710764898</v>
      </c>
      <c r="H11361">
        <v>11.273177982068299</v>
      </c>
      <c r="I11361">
        <v>8.8783440806624494</v>
      </c>
      <c r="J11361">
        <v>1416.3961244392799</v>
      </c>
      <c r="K11361">
        <v>8110.16</v>
      </c>
      <c r="L11361">
        <v>416.39612443928797</v>
      </c>
      <c r="M11361">
        <v>232.80013208959099</v>
      </c>
      <c r="N11361">
        <v>3377039.19258253</v>
      </c>
      <c r="O11361">
        <v>1888046.31926772</v>
      </c>
      <c r="P11361">
        <v>1488992.87331481</v>
      </c>
    </row>
    <row r="11362" spans="1:16" x14ac:dyDescent="0.3">
      <c r="A11362" t="s">
        <v>11376</v>
      </c>
      <c r="B11362">
        <v>95.929724678844707</v>
      </c>
      <c r="C11362">
        <v>288.46692882000002</v>
      </c>
      <c r="D11362">
        <v>10.109778211947299</v>
      </c>
      <c r="E11362">
        <v>-183.59599234969599</v>
      </c>
      <c r="F11362">
        <v>68.734398443179003</v>
      </c>
      <c r="G11362">
        <v>-68.944095710764898</v>
      </c>
      <c r="H11362">
        <v>11.274440901555399</v>
      </c>
      <c r="I11362">
        <v>8.8790456229749495</v>
      </c>
      <c r="J11362">
        <v>1420.2704433820099</v>
      </c>
      <c r="K11362">
        <v>8112.75</v>
      </c>
      <c r="L11362">
        <v>420.27044338201398</v>
      </c>
      <c r="M11362">
        <v>236.67445103231699</v>
      </c>
      <c r="N11362">
        <v>3409549.0395474299</v>
      </c>
      <c r="O11362">
        <v>1920080.65261243</v>
      </c>
      <c r="P11362">
        <v>1489468.3869349901</v>
      </c>
    </row>
    <row r="11363" spans="1:16" x14ac:dyDescent="0.3">
      <c r="A11363" t="s">
        <v>11377</v>
      </c>
      <c r="B11363">
        <v>97.760828699237095</v>
      </c>
      <c r="C11363">
        <v>289.47408713999999</v>
      </c>
      <c r="D11363">
        <v>9.6459057627887592</v>
      </c>
      <c r="E11363">
        <v>-183.59599234969599</v>
      </c>
      <c r="F11363">
        <v>68.734398443179003</v>
      </c>
      <c r="G11363">
        <v>-68.944095710764898</v>
      </c>
      <c r="H11363">
        <v>11.2747463174711</v>
      </c>
      <c r="I11363">
        <v>8.8794689683649501</v>
      </c>
      <c r="J11363">
        <v>1422.64410451194</v>
      </c>
      <c r="K11363">
        <v>8078.97</v>
      </c>
      <c r="L11363">
        <v>422.64410451194198</v>
      </c>
      <c r="M11363">
        <v>239.04811216224499</v>
      </c>
      <c r="N11363">
        <v>3414529.04102884</v>
      </c>
      <c r="O11363">
        <v>1931262.5267154099</v>
      </c>
      <c r="P11363">
        <v>1483266.51431342</v>
      </c>
    </row>
    <row r="11364" spans="1:16" x14ac:dyDescent="0.3">
      <c r="A11364" t="s">
        <v>11378</v>
      </c>
      <c r="B11364">
        <v>99.316768369571804</v>
      </c>
      <c r="C11364">
        <v>290.99681459999999</v>
      </c>
      <c r="D11364">
        <v>8.9273367856231207</v>
      </c>
      <c r="E11364">
        <v>-183.59599234969599</v>
      </c>
      <c r="F11364">
        <v>68.734398443179003</v>
      </c>
      <c r="G11364">
        <v>-68.944095710764898</v>
      </c>
      <c r="H11364">
        <v>11.2750135229878</v>
      </c>
      <c r="I11364">
        <v>8.8797935443649596</v>
      </c>
      <c r="J11364">
        <v>1425.00361088359</v>
      </c>
      <c r="K11364">
        <v>8063.99</v>
      </c>
      <c r="L11364">
        <v>425.00361088359398</v>
      </c>
      <c r="M11364">
        <v>241.40761853389799</v>
      </c>
      <c r="N11364">
        <v>3427224.8681291901</v>
      </c>
      <c r="O11364">
        <v>1946708.6217811599</v>
      </c>
      <c r="P11364">
        <v>1480516.2463480199</v>
      </c>
    </row>
    <row r="11365" spans="1:16" x14ac:dyDescent="0.3">
      <c r="A11365" t="s">
        <v>11379</v>
      </c>
      <c r="B11365">
        <v>97.151354789301394</v>
      </c>
      <c r="C11365">
        <v>290.48124546000003</v>
      </c>
      <c r="D11365">
        <v>8.5689331785725908</v>
      </c>
      <c r="E11365">
        <v>-183.59599234969599</v>
      </c>
      <c r="F11365">
        <v>68.734398443179003</v>
      </c>
      <c r="G11365">
        <v>-68.944095710764898</v>
      </c>
      <c r="H11365">
        <v>11.275714401155399</v>
      </c>
      <c r="I11365">
        <v>8.8802310087599601</v>
      </c>
      <c r="J11365">
        <v>1421.9630862137101</v>
      </c>
      <c r="K11365">
        <v>8052.53</v>
      </c>
      <c r="L11365">
        <v>421.96308621371099</v>
      </c>
      <c r="M11365">
        <v>238.36709386401401</v>
      </c>
      <c r="N11365">
        <v>3397870.4106284901</v>
      </c>
      <c r="O11365">
        <v>1919458.17435279</v>
      </c>
      <c r="P11365">
        <v>1478412.2362756999</v>
      </c>
    </row>
    <row r="11366" spans="1:16" x14ac:dyDescent="0.3">
      <c r="A11366" t="s">
        <v>11380</v>
      </c>
      <c r="B11366">
        <v>96.965517490657902</v>
      </c>
      <c r="C11366">
        <v>290.37333563999999</v>
      </c>
      <c r="D11366">
        <v>8.3181502885725802</v>
      </c>
      <c r="E11366">
        <v>-183.64923756079</v>
      </c>
      <c r="F11366">
        <v>68.657688606285603</v>
      </c>
      <c r="G11366">
        <v>-68.944095710764898</v>
      </c>
      <c r="H11366">
        <v>11.2757307485415</v>
      </c>
      <c r="I11366">
        <v>8.8802795576174596</v>
      </c>
      <c r="J11366">
        <v>1421.54844635681</v>
      </c>
      <c r="K11366">
        <v>8079.85</v>
      </c>
      <c r="L11366">
        <v>421.54844635681098</v>
      </c>
      <c r="M11366">
        <v>237.89920879601999</v>
      </c>
      <c r="N11366">
        <v>3406048.2142960802</v>
      </c>
      <c r="O11366">
        <v>1922189.92219052</v>
      </c>
      <c r="P11366">
        <v>1483858.2921055499</v>
      </c>
    </row>
    <row r="11367" spans="1:16" x14ac:dyDescent="0.3">
      <c r="A11367" t="s">
        <v>11381</v>
      </c>
      <c r="B11367">
        <v>97.151360069726394</v>
      </c>
      <c r="C11367">
        <v>290.37333563999999</v>
      </c>
      <c r="D11367">
        <v>8.28329508857259</v>
      </c>
      <c r="E11367">
        <v>-183.64923756079</v>
      </c>
      <c r="F11367">
        <v>68.657688606285603</v>
      </c>
      <c r="G11367">
        <v>-68.944095710764898</v>
      </c>
      <c r="H11367">
        <v>11.275821610000699</v>
      </c>
      <c r="I11367">
        <v>8.8803280983749602</v>
      </c>
      <c r="J11367">
        <v>1421.69929433366</v>
      </c>
      <c r="K11367">
        <v>8067</v>
      </c>
      <c r="L11367">
        <v>421.69929433366201</v>
      </c>
      <c r="M11367">
        <v>238.05005677287201</v>
      </c>
      <c r="N11367">
        <v>3401848.2073896499</v>
      </c>
      <c r="O11367">
        <v>1920349.80798676</v>
      </c>
      <c r="P11367">
        <v>1481498.3994028899</v>
      </c>
    </row>
    <row r="11368" spans="1:16" x14ac:dyDescent="0.3">
      <c r="A11368" t="s">
        <v>11382</v>
      </c>
      <c r="B11368">
        <v>93.605630263727093</v>
      </c>
      <c r="C11368">
        <v>288.99448794</v>
      </c>
      <c r="D11368">
        <v>8.3666780019555702</v>
      </c>
      <c r="E11368">
        <v>-183.64923756079</v>
      </c>
      <c r="F11368">
        <v>68.657688606285603</v>
      </c>
      <c r="G11368">
        <v>-68.944095710764898</v>
      </c>
      <c r="H11368">
        <v>11.2766000885455</v>
      </c>
      <c r="I11368">
        <v>8.8810565094374603</v>
      </c>
      <c r="J11368">
        <v>1416.8565928514299</v>
      </c>
      <c r="K11368">
        <v>8072.21</v>
      </c>
      <c r="L11368">
        <v>416.85659285143902</v>
      </c>
      <c r="M11368">
        <v>233.20735529064899</v>
      </c>
      <c r="N11368">
        <v>3364953.9573813099</v>
      </c>
      <c r="O11368">
        <v>1882498.74545073</v>
      </c>
      <c r="P11368">
        <v>1482455.21193058</v>
      </c>
    </row>
    <row r="11369" spans="1:16" x14ac:dyDescent="0.3">
      <c r="A11369" t="s">
        <v>11383</v>
      </c>
      <c r="B11369">
        <v>92.799363278823506</v>
      </c>
      <c r="C11369">
        <v>288.81463824000002</v>
      </c>
      <c r="D11369">
        <v>8.5830370019555708</v>
      </c>
      <c r="E11369">
        <v>-183.64923756079</v>
      </c>
      <c r="F11369">
        <v>68.657688606285603</v>
      </c>
      <c r="G11369">
        <v>-68.944095710764898</v>
      </c>
      <c r="H11369">
        <v>11.276872056280499</v>
      </c>
      <c r="I11369">
        <v>8.8812185454374593</v>
      </c>
      <c r="J11369">
        <v>1416.0864011628</v>
      </c>
      <c r="K11369">
        <v>8132.04</v>
      </c>
      <c r="L11369">
        <v>416.08640116279997</v>
      </c>
      <c r="M11369">
        <v>232.43716360201</v>
      </c>
      <c r="N11369">
        <v>3383631.25771194</v>
      </c>
      <c r="O11369">
        <v>1890188.3118980899</v>
      </c>
      <c r="P11369">
        <v>1493442.94581384</v>
      </c>
    </row>
    <row r="11370" spans="1:16" x14ac:dyDescent="0.3">
      <c r="A11370" t="s">
        <v>11384</v>
      </c>
      <c r="B11370">
        <v>92.551161733858805</v>
      </c>
      <c r="C11370">
        <v>288.81463824000002</v>
      </c>
      <c r="D11370">
        <v>8.6680148219555893</v>
      </c>
      <c r="E11370">
        <v>-183.64923756079</v>
      </c>
      <c r="F11370">
        <v>68.657688606285603</v>
      </c>
      <c r="G11370">
        <v>-68.944095710764898</v>
      </c>
      <c r="H11370">
        <v>11.2769938663826</v>
      </c>
      <c r="I11370">
        <v>8.8812671758799606</v>
      </c>
      <c r="J11370">
        <v>1415.92300699729</v>
      </c>
      <c r="K11370">
        <v>8112.68</v>
      </c>
      <c r="L11370">
        <v>415.923006997291</v>
      </c>
      <c r="M11370">
        <v>232.273769436501</v>
      </c>
      <c r="N11370">
        <v>3374250.2604067801</v>
      </c>
      <c r="O11370">
        <v>1884362.76383211</v>
      </c>
      <c r="P11370">
        <v>1489887.4965746701</v>
      </c>
    </row>
    <row r="11371" spans="1:16" x14ac:dyDescent="0.3">
      <c r="A11371" t="s">
        <v>11385</v>
      </c>
      <c r="B11371">
        <v>91.806398075696805</v>
      </c>
      <c r="C11371">
        <v>288.67075848000002</v>
      </c>
      <c r="D11371">
        <v>8.5869056119555793</v>
      </c>
      <c r="E11371">
        <v>-183.64923756079</v>
      </c>
      <c r="F11371">
        <v>68.657688606285603</v>
      </c>
      <c r="G11371">
        <v>-68.944095710764898</v>
      </c>
      <c r="H11371">
        <v>11.2772607755374</v>
      </c>
      <c r="I11371">
        <v>8.8814292148799598</v>
      </c>
      <c r="J11371">
        <v>1414.9528254209699</v>
      </c>
      <c r="K11371">
        <v>8109.59</v>
      </c>
      <c r="L11371">
        <v>414.95282542097402</v>
      </c>
      <c r="M11371">
        <v>231.303587860184</v>
      </c>
      <c r="N11371">
        <v>3365097.28350568</v>
      </c>
      <c r="O11371">
        <v>1875777.26307507</v>
      </c>
      <c r="P11371">
        <v>1489320.0204306</v>
      </c>
    </row>
    <row r="11372" spans="1:16" x14ac:dyDescent="0.3">
      <c r="A11372" t="s">
        <v>11386</v>
      </c>
      <c r="B11372">
        <v>89.7573546460751</v>
      </c>
      <c r="C11372">
        <v>290.12154606000001</v>
      </c>
      <c r="D11372">
        <v>8.1621313519556296</v>
      </c>
      <c r="E11372">
        <v>-183.64923756079</v>
      </c>
      <c r="F11372">
        <v>68.657688606285603</v>
      </c>
      <c r="G11372">
        <v>-68.944095710764898</v>
      </c>
      <c r="H11372">
        <v>11.2792583739046</v>
      </c>
      <c r="I11372">
        <v>8.8818496664699502</v>
      </c>
      <c r="J11372">
        <v>1413.9273772613899</v>
      </c>
      <c r="K11372">
        <v>8136.07</v>
      </c>
      <c r="L11372">
        <v>413.92737726139597</v>
      </c>
      <c r="M11372">
        <v>230.27813970060501</v>
      </c>
      <c r="N11372">
        <v>3367742.1163151199</v>
      </c>
      <c r="O11372">
        <v>1873559.0640739</v>
      </c>
      <c r="P11372">
        <v>1494183.0522412099</v>
      </c>
    </row>
    <row r="11373" spans="1:16" x14ac:dyDescent="0.3">
      <c r="A11373" t="s">
        <v>11387</v>
      </c>
      <c r="B11373">
        <v>96.549083421581301</v>
      </c>
      <c r="C11373">
        <v>291.58432362000002</v>
      </c>
      <c r="D11373">
        <v>7.1683149819556098</v>
      </c>
      <c r="E11373">
        <v>-183.64923756079</v>
      </c>
      <c r="F11373">
        <v>68.657688606285603</v>
      </c>
      <c r="G11373">
        <v>-68.944095710764898</v>
      </c>
      <c r="H11373">
        <v>11.281581639635499</v>
      </c>
      <c r="I11373">
        <v>8.88323383195495</v>
      </c>
      <c r="J11373">
        <v>1421.1843597956799</v>
      </c>
      <c r="K11373">
        <v>8091.59</v>
      </c>
      <c r="L11373">
        <v>421.18435979568602</v>
      </c>
      <c r="M11373">
        <v>237.535122234895</v>
      </c>
      <c r="N11373">
        <v>3408051.1538791698</v>
      </c>
      <c r="O11373">
        <v>1922036.8197246599</v>
      </c>
      <c r="P11373">
        <v>1486014.3341545099</v>
      </c>
    </row>
    <row r="11374" spans="1:16" x14ac:dyDescent="0.3">
      <c r="A11374" t="s">
        <v>11388</v>
      </c>
      <c r="B11374">
        <v>96.595677718847796</v>
      </c>
      <c r="C11374">
        <v>291.356514</v>
      </c>
      <c r="D11374">
        <v>7.7422526904700897</v>
      </c>
      <c r="E11374">
        <v>-183.69785152820401</v>
      </c>
      <c r="F11374">
        <v>68.580836906279998</v>
      </c>
      <c r="G11374">
        <v>-68.944095710764898</v>
      </c>
      <c r="H11374">
        <v>11.2819509419491</v>
      </c>
      <c r="I11374">
        <v>8.8833145532924593</v>
      </c>
      <c r="J11374">
        <v>1421.7020978252301</v>
      </c>
      <c r="K11374">
        <v>8074.04</v>
      </c>
      <c r="L11374">
        <v>421.702097825235</v>
      </c>
      <c r="M11374">
        <v>238.00424629703099</v>
      </c>
      <c r="N11374">
        <v>3404839.6059248601</v>
      </c>
      <c r="O11374">
        <v>1921655.8047720799</v>
      </c>
      <c r="P11374">
        <v>1483183.80115278</v>
      </c>
    </row>
    <row r="11375" spans="1:16" x14ac:dyDescent="0.3">
      <c r="A11375" t="s">
        <v>11389</v>
      </c>
      <c r="B11375">
        <v>95.541479352861103</v>
      </c>
      <c r="C11375">
        <v>290.27741579999997</v>
      </c>
      <c r="D11375">
        <v>7.88048506282556</v>
      </c>
      <c r="E11375">
        <v>-183.69785152820401</v>
      </c>
      <c r="F11375">
        <v>68.580836906279998</v>
      </c>
      <c r="G11375">
        <v>-68.944095710764898</v>
      </c>
      <c r="H11375">
        <v>11.2822099358781</v>
      </c>
      <c r="I11375">
        <v>8.8835084167124592</v>
      </c>
      <c r="J11375">
        <v>1419.7065807742499</v>
      </c>
      <c r="K11375">
        <v>8083.59</v>
      </c>
      <c r="L11375">
        <v>419.70658077425497</v>
      </c>
      <c r="M11375">
        <v>236.00872924605099</v>
      </c>
      <c r="N11375">
        <v>3392735.9192809602</v>
      </c>
      <c r="O11375">
        <v>1907797.80364608</v>
      </c>
      <c r="P11375">
        <v>1484938.11563487</v>
      </c>
    </row>
    <row r="11376" spans="1:16" x14ac:dyDescent="0.3">
      <c r="A11376" t="s">
        <v>11390</v>
      </c>
      <c r="B11376">
        <v>95.002529708649107</v>
      </c>
      <c r="C11376">
        <v>290.22945587999999</v>
      </c>
      <c r="D11376">
        <v>8.2663062628255499</v>
      </c>
      <c r="E11376">
        <v>-183.69785152820401</v>
      </c>
      <c r="F11376">
        <v>68.580836906279998</v>
      </c>
      <c r="G11376">
        <v>-68.944095710764898</v>
      </c>
      <c r="H11376">
        <v>11.2824194443516</v>
      </c>
      <c r="I11376">
        <v>8.8836055275224499</v>
      </c>
      <c r="J11376">
        <v>1419.5051857907599</v>
      </c>
      <c r="K11376">
        <v>8083.82</v>
      </c>
      <c r="L11376">
        <v>419.50518579075901</v>
      </c>
      <c r="M11376">
        <v>235.807334262555</v>
      </c>
      <c r="N11376">
        <v>3391204.4109990601</v>
      </c>
      <c r="O11376">
        <v>1906224.0448583299</v>
      </c>
      <c r="P11376">
        <v>1484980.36614072</v>
      </c>
    </row>
    <row r="11377" spans="1:16" x14ac:dyDescent="0.3">
      <c r="A11377" t="s">
        <v>11391</v>
      </c>
      <c r="B11377">
        <v>96.800938268265597</v>
      </c>
      <c r="C11377">
        <v>290.80497492000001</v>
      </c>
      <c r="D11377">
        <v>8.0554282628255507</v>
      </c>
      <c r="E11377">
        <v>-183.69785152820401</v>
      </c>
      <c r="F11377">
        <v>68.580836906279998</v>
      </c>
      <c r="G11377">
        <v>-68.944095710764898</v>
      </c>
      <c r="H11377">
        <v>11.2829020727941</v>
      </c>
      <c r="I11377">
        <v>8.8839612417824494</v>
      </c>
      <c r="J11377">
        <v>1421.66739704767</v>
      </c>
      <c r="K11377">
        <v>8081.98</v>
      </c>
      <c r="L11377">
        <v>421.667397047674</v>
      </c>
      <c r="M11377">
        <v>237.96954551946899</v>
      </c>
      <c r="N11377">
        <v>3407907.4695913601</v>
      </c>
      <c r="O11377">
        <v>1923265.10749744</v>
      </c>
      <c r="P11377">
        <v>1484642.3620939101</v>
      </c>
    </row>
    <row r="11378" spans="1:16" x14ac:dyDescent="0.3">
      <c r="A11378" t="s">
        <v>11392</v>
      </c>
      <c r="B11378">
        <v>96.348085704647303</v>
      </c>
      <c r="C11378">
        <v>291.17666430000003</v>
      </c>
      <c r="D11378">
        <v>7.6151974193428202</v>
      </c>
      <c r="E11378">
        <v>-183.69785152820401</v>
      </c>
      <c r="F11378">
        <v>68.580836906279998</v>
      </c>
      <c r="G11378">
        <v>-68.944095710764898</v>
      </c>
      <c r="H11378">
        <v>11.2833400730634</v>
      </c>
      <c r="I11378">
        <v>8.8840257863024501</v>
      </c>
      <c r="J11378">
        <v>1421.14550047578</v>
      </c>
      <c r="K11378">
        <v>8084.83</v>
      </c>
      <c r="L11378">
        <v>421.14550047578302</v>
      </c>
      <c r="M11378">
        <v>237.44764894757901</v>
      </c>
      <c r="N11378">
        <v>3404889.7766116201</v>
      </c>
      <c r="O11378">
        <v>1919723.87564085</v>
      </c>
      <c r="P11378">
        <v>1485165.90097077</v>
      </c>
    </row>
    <row r="11379" spans="1:16" x14ac:dyDescent="0.3">
      <c r="A11379" t="s">
        <v>11393</v>
      </c>
      <c r="B11379">
        <v>94.177758865221605</v>
      </c>
      <c r="C11379">
        <v>290.26542582000002</v>
      </c>
      <c r="D11379">
        <v>7.8103865393428498</v>
      </c>
      <c r="E11379">
        <v>-183.69785152820401</v>
      </c>
      <c r="F11379">
        <v>68.580836906279998</v>
      </c>
      <c r="G11379">
        <v>-68.944095710764898</v>
      </c>
      <c r="H11379">
        <v>11.2837731307912</v>
      </c>
      <c r="I11379">
        <v>8.8844780213024492</v>
      </c>
      <c r="J11379">
        <v>1418.25823898363</v>
      </c>
      <c r="K11379">
        <v>8086.92</v>
      </c>
      <c r="L11379">
        <v>418.25823898363001</v>
      </c>
      <c r="M11379">
        <v>234.560387455426</v>
      </c>
      <c r="N11379">
        <v>3382420.9180014902</v>
      </c>
      <c r="O11379">
        <v>1896871.08852103</v>
      </c>
      <c r="P11379">
        <v>1485549.8294804599</v>
      </c>
    </row>
    <row r="11380" spans="1:16" x14ac:dyDescent="0.3">
      <c r="A11380" t="s">
        <v>11394</v>
      </c>
      <c r="B11380">
        <v>93.6813130812548</v>
      </c>
      <c r="C11380">
        <v>289.97766630000001</v>
      </c>
      <c r="D11380">
        <v>7.8016475393428202</v>
      </c>
      <c r="E11380">
        <v>-183.69785152820401</v>
      </c>
      <c r="F11380">
        <v>68.580836906279998</v>
      </c>
      <c r="G11380">
        <v>-68.944095710764898</v>
      </c>
      <c r="H11380">
        <v>11.283818296584601</v>
      </c>
      <c r="I11380">
        <v>8.8845749247524495</v>
      </c>
      <c r="J11380">
        <v>1417.4651526104101</v>
      </c>
      <c r="K11380">
        <v>8109.55</v>
      </c>
      <c r="L11380">
        <v>417.46515261041901</v>
      </c>
      <c r="M11380">
        <v>233.767301082215</v>
      </c>
      <c r="N11380">
        <v>3385454.5283518299</v>
      </c>
      <c r="O11380">
        <v>1895747.61649128</v>
      </c>
      <c r="P11380">
        <v>1489706.91186054</v>
      </c>
    </row>
    <row r="11381" spans="1:16" x14ac:dyDescent="0.3">
      <c r="A11381" t="s">
        <v>11395</v>
      </c>
      <c r="B11381">
        <v>94.239858823761494</v>
      </c>
      <c r="C11381">
        <v>290.50522541999999</v>
      </c>
      <c r="D11381">
        <v>7.7542334593428297</v>
      </c>
      <c r="E11381">
        <v>-183.69785152820401</v>
      </c>
      <c r="F11381">
        <v>68.580836906279998</v>
      </c>
      <c r="G11381">
        <v>-68.944095710764898</v>
      </c>
      <c r="H11381">
        <v>11.2839077678516</v>
      </c>
      <c r="I11381">
        <v>8.8846879531574494</v>
      </c>
      <c r="J11381">
        <v>1418.5036408932499</v>
      </c>
      <c r="K11381">
        <v>8097.16</v>
      </c>
      <c r="L11381">
        <v>418.50364089325399</v>
      </c>
      <c r="M11381">
        <v>234.80578936505</v>
      </c>
      <c r="N11381">
        <v>3388690.9408952198</v>
      </c>
      <c r="O11381">
        <v>1901260.04541511</v>
      </c>
      <c r="P11381">
        <v>1487430.8954801101</v>
      </c>
    </row>
    <row r="11382" spans="1:16" x14ac:dyDescent="0.3">
      <c r="A11382" t="s">
        <v>11396</v>
      </c>
      <c r="B11382">
        <v>93.991580062586493</v>
      </c>
      <c r="C11382">
        <v>290.42129555999998</v>
      </c>
      <c r="D11382">
        <v>7.89865088581307</v>
      </c>
      <c r="E11382">
        <v>-183.71880941374499</v>
      </c>
      <c r="F11382">
        <v>68.504213113681402</v>
      </c>
      <c r="G11382">
        <v>-68.944095710764898</v>
      </c>
      <c r="H11382">
        <v>11.283971470017899</v>
      </c>
      <c r="I11382">
        <v>8.8847364286649508</v>
      </c>
      <c r="J11382">
        <v>1418.4133191990099</v>
      </c>
      <c r="K11382">
        <v>8101.24</v>
      </c>
      <c r="L11382">
        <v>418.41331919901501</v>
      </c>
      <c r="M11382">
        <v>234.69450978526999</v>
      </c>
      <c r="N11382">
        <v>3389666.7180278301</v>
      </c>
      <c r="O11382">
        <v>1901316.55045282</v>
      </c>
      <c r="P11382">
        <v>1488350.1675750001</v>
      </c>
    </row>
    <row r="11383" spans="1:16" x14ac:dyDescent="0.3">
      <c r="A11383" t="s">
        <v>11397</v>
      </c>
      <c r="B11383">
        <v>93.867421032376498</v>
      </c>
      <c r="C11383">
        <v>290.58915528</v>
      </c>
      <c r="D11383">
        <v>7.8047358458130596</v>
      </c>
      <c r="E11383">
        <v>-183.71880941374499</v>
      </c>
      <c r="F11383">
        <v>68.504213113681402</v>
      </c>
      <c r="G11383">
        <v>-68.944095710764898</v>
      </c>
      <c r="H11383">
        <v>11.2841476409211</v>
      </c>
      <c r="I11383">
        <v>8.8847687311649501</v>
      </c>
      <c r="J11383">
        <v>1418.3628963753999</v>
      </c>
      <c r="K11383">
        <v>8092.7</v>
      </c>
      <c r="L11383">
        <v>418.36289637540199</v>
      </c>
      <c r="M11383">
        <v>234.644086961656</v>
      </c>
      <c r="N11383">
        <v>3385685.4114972102</v>
      </c>
      <c r="O11383">
        <v>1898904.2025546001</v>
      </c>
      <c r="P11383">
        <v>1486781.2089426101</v>
      </c>
    </row>
    <row r="11384" spans="1:16" x14ac:dyDescent="0.3">
      <c r="A11384" t="s">
        <v>11398</v>
      </c>
      <c r="B11384">
        <v>95.419838535757606</v>
      </c>
      <c r="C11384">
        <v>291.14069436</v>
      </c>
      <c r="D11384">
        <v>7.4819396258130801</v>
      </c>
      <c r="E11384">
        <v>-183.71880941374499</v>
      </c>
      <c r="F11384">
        <v>68.504213113681402</v>
      </c>
      <c r="G11384">
        <v>-68.944095710764898</v>
      </c>
      <c r="H11384">
        <v>11.2845271338165</v>
      </c>
      <c r="I11384">
        <v>8.8850912577149508</v>
      </c>
      <c r="J11384">
        <v>1420.1433547193301</v>
      </c>
      <c r="K11384">
        <v>8107.01</v>
      </c>
      <c r="L11384">
        <v>420.14335471933799</v>
      </c>
      <c r="M11384">
        <v>236.424545305593</v>
      </c>
      <c r="N11384">
        <v>3406106.3781432202</v>
      </c>
      <c r="O11384">
        <v>1916696.1530378901</v>
      </c>
      <c r="P11384">
        <v>1489410.2251053201</v>
      </c>
    </row>
    <row r="11385" spans="1:16" x14ac:dyDescent="0.3">
      <c r="A11385" t="s">
        <v>11399</v>
      </c>
      <c r="B11385">
        <v>96.722193322126998</v>
      </c>
      <c r="C11385">
        <v>291.14069436</v>
      </c>
      <c r="D11385">
        <v>7.6789307193938603</v>
      </c>
      <c r="E11385">
        <v>-183.71880941374499</v>
      </c>
      <c r="F11385">
        <v>68.504213113681402</v>
      </c>
      <c r="G11385">
        <v>-68.944095710764898</v>
      </c>
      <c r="H11385">
        <v>11.2851941701296</v>
      </c>
      <c r="I11385">
        <v>8.8853656846349498</v>
      </c>
      <c r="J11385">
        <v>1421.64175913605</v>
      </c>
      <c r="K11385">
        <v>8075.16</v>
      </c>
      <c r="L11385">
        <v>421.64175913605499</v>
      </c>
      <c r="M11385">
        <v>237.92294972230999</v>
      </c>
      <c r="N11385">
        <v>3404824.6677051</v>
      </c>
      <c r="O11385">
        <v>1921265.8866796</v>
      </c>
      <c r="P11385">
        <v>1483558.78102549</v>
      </c>
    </row>
    <row r="11386" spans="1:16" x14ac:dyDescent="0.3">
      <c r="A11386" t="s">
        <v>11400</v>
      </c>
      <c r="B11386">
        <v>107.45748054864799</v>
      </c>
      <c r="C11386">
        <v>293.22695088</v>
      </c>
      <c r="D11386">
        <v>8.2395041099375099</v>
      </c>
      <c r="E11386">
        <v>-183.71880941374499</v>
      </c>
      <c r="F11386">
        <v>68.504213113681402</v>
      </c>
      <c r="G11386">
        <v>-68.944095710764898</v>
      </c>
      <c r="H11386">
        <v>11.2890305107891</v>
      </c>
      <c r="I11386">
        <v>8.8875509633849497</v>
      </c>
      <c r="J11386">
        <v>1435.0178546537099</v>
      </c>
      <c r="K11386">
        <v>8069.11</v>
      </c>
      <c r="L11386">
        <v>435.01785465371</v>
      </c>
      <c r="M11386">
        <v>251.29904523996501</v>
      </c>
      <c r="N11386">
        <v>3510206.9211647999</v>
      </c>
      <c r="O11386">
        <v>2027759.63893625</v>
      </c>
      <c r="P11386">
        <v>1482447.2822285399</v>
      </c>
    </row>
    <row r="11387" spans="1:16" x14ac:dyDescent="0.3">
      <c r="A11387" t="s">
        <v>11401</v>
      </c>
      <c r="B11387">
        <v>110.384739925113</v>
      </c>
      <c r="C11387">
        <v>294.19813926</v>
      </c>
      <c r="D11387">
        <v>8.7951698066077899</v>
      </c>
      <c r="E11387">
        <v>-183.71880941374499</v>
      </c>
      <c r="F11387">
        <v>68.504213113681402</v>
      </c>
      <c r="G11387">
        <v>-68.944095710764898</v>
      </c>
      <c r="H11387">
        <v>11.290108381929199</v>
      </c>
      <c r="I11387">
        <v>8.8882817615849508</v>
      </c>
      <c r="J11387">
        <v>1439.4701594374999</v>
      </c>
      <c r="K11387">
        <v>7912.1</v>
      </c>
      <c r="L11387">
        <v>439.47015943750603</v>
      </c>
      <c r="M11387">
        <v>255.75135002376101</v>
      </c>
      <c r="N11387">
        <v>3477131.8484854898</v>
      </c>
      <c r="O11387">
        <v>2023530.2565230001</v>
      </c>
      <c r="P11387">
        <v>1453601.59196249</v>
      </c>
    </row>
    <row r="11388" spans="1:16" x14ac:dyDescent="0.3">
      <c r="A11388" t="s">
        <v>11402</v>
      </c>
      <c r="B11388">
        <v>111.409909894961</v>
      </c>
      <c r="C11388">
        <v>294.94151801999999</v>
      </c>
      <c r="D11388">
        <v>8.4181628421645591</v>
      </c>
      <c r="E11388">
        <v>-183.71880941374499</v>
      </c>
      <c r="F11388">
        <v>68.504213113681402</v>
      </c>
      <c r="G11388">
        <v>-68.944095710764898</v>
      </c>
      <c r="H11388">
        <v>11.2901788428464</v>
      </c>
      <c r="I11388">
        <v>8.8885249635224497</v>
      </c>
      <c r="J11388">
        <v>1440.8613875400499</v>
      </c>
      <c r="K11388">
        <v>7914.59</v>
      </c>
      <c r="L11388">
        <v>440.861387540056</v>
      </c>
      <c r="M11388">
        <v>257.14257812631001</v>
      </c>
      <c r="N11388">
        <v>3489237.12921065</v>
      </c>
      <c r="O11388">
        <v>2035178.0774127101</v>
      </c>
      <c r="P11388">
        <v>1454059.0517979299</v>
      </c>
    </row>
    <row r="11389" spans="1:16" x14ac:dyDescent="0.3">
      <c r="A11389" t="s">
        <v>11403</v>
      </c>
      <c r="B11389">
        <v>115.32959228559</v>
      </c>
      <c r="C11389">
        <v>297.87906312000001</v>
      </c>
      <c r="D11389">
        <v>6.13563456735017</v>
      </c>
      <c r="E11389">
        <v>-183.71880941374499</v>
      </c>
      <c r="F11389">
        <v>68.504213113681402</v>
      </c>
      <c r="G11389">
        <v>-68.944095710764898</v>
      </c>
      <c r="H11389">
        <v>11.290360414164001</v>
      </c>
      <c r="I11389">
        <v>8.8892785602299593</v>
      </c>
      <c r="J11389">
        <v>1445.43515158784</v>
      </c>
      <c r="K11389">
        <v>7903.76</v>
      </c>
      <c r="L11389">
        <v>445.43515158784498</v>
      </c>
      <c r="M11389">
        <v>261.716342174099</v>
      </c>
      <c r="N11389">
        <v>3520612.5337139401</v>
      </c>
      <c r="O11389">
        <v>2068543.15662196</v>
      </c>
      <c r="P11389">
        <v>1452069.3770919801</v>
      </c>
    </row>
    <row r="11390" spans="1:16" x14ac:dyDescent="0.3">
      <c r="A11390" t="s">
        <v>11404</v>
      </c>
      <c r="B11390">
        <v>116.43613400230799</v>
      </c>
      <c r="C11390">
        <v>298.21478256</v>
      </c>
      <c r="D11390">
        <v>5.5677097482650098</v>
      </c>
      <c r="E11390">
        <v>-183.73898795058599</v>
      </c>
      <c r="F11390">
        <v>68.425983025194896</v>
      </c>
      <c r="G11390">
        <v>-68.944095710764898</v>
      </c>
      <c r="H11390">
        <v>11.2906536305308</v>
      </c>
      <c r="I11390">
        <v>8.8895024376599601</v>
      </c>
      <c r="J11390">
        <v>1446.4073794569999</v>
      </c>
      <c r="K11390">
        <v>7848.16</v>
      </c>
      <c r="L11390">
        <v>446.40737945700801</v>
      </c>
      <c r="M11390">
        <v>262.66839150642198</v>
      </c>
      <c r="N11390">
        <v>3503476.5391593101</v>
      </c>
      <c r="O11390">
        <v>2061463.5634850401</v>
      </c>
      <c r="P11390">
        <v>1442012.97567427</v>
      </c>
    </row>
    <row r="11391" spans="1:16" x14ac:dyDescent="0.3">
      <c r="A11391" t="s">
        <v>11405</v>
      </c>
      <c r="B11391">
        <v>114.71896514970101</v>
      </c>
      <c r="C11391">
        <v>297.85508315999999</v>
      </c>
      <c r="D11391">
        <v>5.5049947957715704</v>
      </c>
      <c r="E11391">
        <v>-183.73898795058599</v>
      </c>
      <c r="F11391">
        <v>68.425983025194896</v>
      </c>
      <c r="G11391">
        <v>-68.944095710764898</v>
      </c>
      <c r="H11391">
        <v>11.291194815597001</v>
      </c>
      <c r="I11391">
        <v>8.88982217585996</v>
      </c>
      <c r="J11391">
        <v>1444.2669353286401</v>
      </c>
      <c r="K11391">
        <v>7885.52</v>
      </c>
      <c r="L11391">
        <v>444.26693532864198</v>
      </c>
      <c r="M11391">
        <v>260.52794737805601</v>
      </c>
      <c r="N11391">
        <v>3503275.8038727199</v>
      </c>
      <c r="O11391">
        <v>2054398.3396086099</v>
      </c>
      <c r="P11391">
        <v>1448877.4642641</v>
      </c>
    </row>
    <row r="11392" spans="1:16" x14ac:dyDescent="0.3">
      <c r="A11392" t="s">
        <v>11406</v>
      </c>
      <c r="B11392">
        <v>120.869036293167</v>
      </c>
      <c r="C11392">
        <v>300.90053807999999</v>
      </c>
      <c r="D11392">
        <v>4.2043082257715803</v>
      </c>
      <c r="E11392">
        <v>-183.73898795058599</v>
      </c>
      <c r="F11392">
        <v>68.425983025194896</v>
      </c>
      <c r="G11392">
        <v>-68.944095710764898</v>
      </c>
      <c r="H11392">
        <v>11.2919763155454</v>
      </c>
      <c r="I11392">
        <v>8.8909816773824595</v>
      </c>
      <c r="J11392">
        <v>1452.15983382063</v>
      </c>
      <c r="K11392">
        <v>7861.37</v>
      </c>
      <c r="L11392">
        <v>452.159833820637</v>
      </c>
      <c r="M11392">
        <v>268.42084587005098</v>
      </c>
      <c r="N11392">
        <v>3554595.7528025401</v>
      </c>
      <c r="O11392">
        <v>2110155.5850974401</v>
      </c>
      <c r="P11392">
        <v>1444440.1677051</v>
      </c>
    </row>
    <row r="11393" spans="1:16" x14ac:dyDescent="0.3">
      <c r="A11393" t="s">
        <v>11407</v>
      </c>
      <c r="B11393">
        <v>148.286327922932</v>
      </c>
      <c r="C11393">
        <v>308.02258619999998</v>
      </c>
      <c r="D11393">
        <v>3.0833316201999801</v>
      </c>
      <c r="E11393">
        <v>-183.73898795058599</v>
      </c>
      <c r="F11393">
        <v>68.425983025194896</v>
      </c>
      <c r="G11393">
        <v>-68.944095710764898</v>
      </c>
      <c r="H11393">
        <v>11.299875399060801</v>
      </c>
      <c r="I11393">
        <v>8.8960049453024599</v>
      </c>
      <c r="J11393">
        <v>1485.5652746133901</v>
      </c>
      <c r="K11393">
        <v>7774.69</v>
      </c>
      <c r="L11393">
        <v>485.56527461339499</v>
      </c>
      <c r="M11393">
        <v>301.82628666280903</v>
      </c>
      <c r="N11393">
        <v>3775119.4848840102</v>
      </c>
      <c r="O11393">
        <v>2346605.8126544701</v>
      </c>
      <c r="P11393">
        <v>1428513.6722295401</v>
      </c>
    </row>
    <row r="11394" spans="1:16" x14ac:dyDescent="0.3">
      <c r="A11394" t="s">
        <v>11408</v>
      </c>
      <c r="B11394">
        <v>140.36507020959101</v>
      </c>
      <c r="C11394">
        <v>307.59094692000002</v>
      </c>
      <c r="D11394">
        <v>2.5977523619566401</v>
      </c>
      <c r="E11394">
        <v>-183.73898795058599</v>
      </c>
      <c r="F11394">
        <v>68.425983025194896</v>
      </c>
      <c r="G11394">
        <v>-68.944095710764898</v>
      </c>
      <c r="H11394">
        <v>11.302361529335601</v>
      </c>
      <c r="I11394">
        <v>8.8970769566324606</v>
      </c>
      <c r="J11394">
        <v>1476.7232402202001</v>
      </c>
      <c r="K11394">
        <v>7608.25</v>
      </c>
      <c r="L11394">
        <v>476.72324022020598</v>
      </c>
      <c r="M11394">
        <v>292.98425226962001</v>
      </c>
      <c r="N11394">
        <v>3627029.5924053802</v>
      </c>
      <c r="O11394">
        <v>2229097.4373303298</v>
      </c>
      <c r="P11394">
        <v>1397932.1550750399</v>
      </c>
    </row>
    <row r="11395" spans="1:16" x14ac:dyDescent="0.3">
      <c r="A11395" t="s">
        <v>11409</v>
      </c>
      <c r="B11395">
        <v>144.50467220394501</v>
      </c>
      <c r="C11395">
        <v>308.94581466</v>
      </c>
      <c r="D11395">
        <v>2.1133130219566598</v>
      </c>
      <c r="E11395">
        <v>-183.73898795058599</v>
      </c>
      <c r="F11395">
        <v>68.425983025194896</v>
      </c>
      <c r="G11395">
        <v>-68.944095710764898</v>
      </c>
      <c r="H11395">
        <v>11.303303172568301</v>
      </c>
      <c r="I11395">
        <v>8.8978160328074605</v>
      </c>
      <c r="J11395">
        <v>1481.7315898951499</v>
      </c>
      <c r="K11395">
        <v>7592.25</v>
      </c>
      <c r="L11395">
        <v>481.73158989515201</v>
      </c>
      <c r="M11395">
        <v>297.99260194456599</v>
      </c>
      <c r="N11395">
        <v>3657426.6633814699</v>
      </c>
      <c r="O11395">
        <v>2262434.3321136301</v>
      </c>
      <c r="P11395">
        <v>1394992.33126783</v>
      </c>
    </row>
    <row r="11396" spans="1:16" x14ac:dyDescent="0.3">
      <c r="A11396" t="s">
        <v>11410</v>
      </c>
      <c r="B11396">
        <v>143.792928181153</v>
      </c>
      <c r="C11396">
        <v>310.07287278000001</v>
      </c>
      <c r="D11396">
        <v>1.29455639586406</v>
      </c>
      <c r="E11396">
        <v>-183.73898795058599</v>
      </c>
      <c r="F11396">
        <v>68.425983025194896</v>
      </c>
      <c r="G11396">
        <v>-68.944095710764898</v>
      </c>
      <c r="H11396">
        <v>11.304359564206299</v>
      </c>
      <c r="I11396">
        <v>8.8979099821874605</v>
      </c>
      <c r="J11396">
        <v>1481.32699702525</v>
      </c>
      <c r="K11396">
        <v>7557.99</v>
      </c>
      <c r="L11396">
        <v>481.326997025249</v>
      </c>
      <c r="M11396">
        <v>297.58800907466298</v>
      </c>
      <c r="N11396">
        <v>3637864.63024686</v>
      </c>
      <c r="O11396">
        <v>2249167.1967062098</v>
      </c>
      <c r="P11396">
        <v>1388697.4335406499</v>
      </c>
    </row>
    <row r="11397" spans="1:16" x14ac:dyDescent="0.3">
      <c r="A11397" t="s">
        <v>11411</v>
      </c>
      <c r="B11397">
        <v>141.41829231924501</v>
      </c>
      <c r="C11397">
        <v>309.26954411999998</v>
      </c>
      <c r="D11397">
        <v>1.5296506958640499</v>
      </c>
      <c r="E11397">
        <v>-183.73898795058599</v>
      </c>
      <c r="F11397">
        <v>68.425983025194896</v>
      </c>
      <c r="G11397">
        <v>-68.944095710764898</v>
      </c>
      <c r="H11397">
        <v>11.3048773598066</v>
      </c>
      <c r="I11397">
        <v>8.8983332788724603</v>
      </c>
      <c r="J11397">
        <v>1478.3831857110499</v>
      </c>
      <c r="K11397">
        <v>7575.33</v>
      </c>
      <c r="L11397">
        <v>478.383185711056</v>
      </c>
      <c r="M11397">
        <v>294.64419776046998</v>
      </c>
      <c r="N11397">
        <v>3623910.4982125401</v>
      </c>
      <c r="O11397">
        <v>2232027.0306208199</v>
      </c>
      <c r="P11397">
        <v>1391883.4675917099</v>
      </c>
    </row>
    <row r="11398" spans="1:16" x14ac:dyDescent="0.3">
      <c r="A11398" t="s">
        <v>11412</v>
      </c>
      <c r="B11398">
        <v>140.26041738631599</v>
      </c>
      <c r="C11398">
        <v>308.71800503999998</v>
      </c>
      <c r="D11398">
        <v>1.89763437586402</v>
      </c>
      <c r="E11398">
        <v>-183.75811616517899</v>
      </c>
      <c r="F11398">
        <v>68.345842720453803</v>
      </c>
      <c r="G11398">
        <v>-68.944095710764898</v>
      </c>
      <c r="H11398">
        <v>11.305014266217499</v>
      </c>
      <c r="I11398">
        <v>8.8985374824824603</v>
      </c>
      <c r="J11398">
        <v>1477.14068278744</v>
      </c>
      <c r="K11398">
        <v>7616.62</v>
      </c>
      <c r="L11398">
        <v>477.14068278744003</v>
      </c>
      <c r="M11398">
        <v>293.38256662226098</v>
      </c>
      <c r="N11398">
        <v>3634199.26733247</v>
      </c>
      <c r="O11398">
        <v>2234583.5245864401</v>
      </c>
      <c r="P11398">
        <v>1399615.74274602</v>
      </c>
    </row>
    <row r="11399" spans="1:16" x14ac:dyDescent="0.3">
      <c r="A11399" t="s">
        <v>11413</v>
      </c>
      <c r="B11399">
        <v>141.29664212877699</v>
      </c>
      <c r="C11399">
        <v>308.87387477999999</v>
      </c>
      <c r="D11399">
        <v>1.12041012586403</v>
      </c>
      <c r="E11399">
        <v>-183.75811616517899</v>
      </c>
      <c r="F11399">
        <v>68.345842720453803</v>
      </c>
      <c r="G11399">
        <v>-68.944095710764898</v>
      </c>
      <c r="H11399">
        <v>11.3053847271721</v>
      </c>
      <c r="I11399">
        <v>8.8987252108724597</v>
      </c>
      <c r="J11399">
        <v>1477.55499483055</v>
      </c>
      <c r="K11399">
        <v>7585.9</v>
      </c>
      <c r="L11399">
        <v>477.55499483055701</v>
      </c>
      <c r="M11399">
        <v>293.79687866537802</v>
      </c>
      <c r="N11399">
        <v>3622684.4352851198</v>
      </c>
      <c r="O11399">
        <v>2228713.7418676899</v>
      </c>
      <c r="P11399">
        <v>1393970.6934174299</v>
      </c>
    </row>
    <row r="11400" spans="1:16" x14ac:dyDescent="0.3">
      <c r="A11400" t="s">
        <v>11414</v>
      </c>
      <c r="B11400">
        <v>140.47868008639099</v>
      </c>
      <c r="C11400">
        <v>308.08253610000003</v>
      </c>
      <c r="D11400">
        <v>1.8615392169125899</v>
      </c>
      <c r="E11400">
        <v>-183.75811616517899</v>
      </c>
      <c r="F11400">
        <v>68.345842720453803</v>
      </c>
      <c r="G11400">
        <v>-68.944095710764898</v>
      </c>
      <c r="H11400">
        <v>11.305622924385</v>
      </c>
      <c r="I11400">
        <v>8.8988508524924601</v>
      </c>
      <c r="J11400">
        <v>1476.68645936038</v>
      </c>
      <c r="K11400">
        <v>7596.94</v>
      </c>
      <c r="L11400">
        <v>476.686459360387</v>
      </c>
      <c r="M11400">
        <v>292.92834319520699</v>
      </c>
      <c r="N11400">
        <v>3621358.4305732902</v>
      </c>
      <c r="O11400">
        <v>2225359.0475534</v>
      </c>
      <c r="P11400">
        <v>1395999.3830198899</v>
      </c>
    </row>
    <row r="11401" spans="1:16" x14ac:dyDescent="0.3">
      <c r="A11401" t="s">
        <v>11415</v>
      </c>
      <c r="B11401">
        <v>139.32694221432899</v>
      </c>
      <c r="C11401">
        <v>307.45905714000003</v>
      </c>
      <c r="D11401">
        <v>2.1685561869125798</v>
      </c>
      <c r="E11401">
        <v>-183.75811616517899</v>
      </c>
      <c r="F11401">
        <v>68.345842720453803</v>
      </c>
      <c r="G11401">
        <v>-68.944095710764898</v>
      </c>
      <c r="H11401">
        <v>11.3056796824093</v>
      </c>
      <c r="I11401">
        <v>8.8990553486024595</v>
      </c>
      <c r="J11401">
        <v>1475.2179982441901</v>
      </c>
      <c r="K11401">
        <v>7617.02</v>
      </c>
      <c r="L11401">
        <v>475.21799824419003</v>
      </c>
      <c r="M11401">
        <v>291.45988207901098</v>
      </c>
      <c r="N11401">
        <v>3619744.9969859598</v>
      </c>
      <c r="O11401">
        <v>2220055.7509934702</v>
      </c>
      <c r="P11401">
        <v>1399689.2459924901</v>
      </c>
    </row>
    <row r="11402" spans="1:16" x14ac:dyDescent="0.3">
      <c r="A11402" t="s">
        <v>11416</v>
      </c>
      <c r="B11402">
        <v>135.67303146860201</v>
      </c>
      <c r="C11402">
        <v>306.34398900000002</v>
      </c>
      <c r="D11402">
        <v>2.3301776469125599</v>
      </c>
      <c r="E11402">
        <v>-183.75811616517899</v>
      </c>
      <c r="F11402">
        <v>68.345842720453803</v>
      </c>
      <c r="G11402">
        <v>-68.944095710764898</v>
      </c>
      <c r="H11402">
        <v>11.3065798378869</v>
      </c>
      <c r="I11402">
        <v>8.8997165862074592</v>
      </c>
      <c r="J11402">
        <v>1470.6090794253801</v>
      </c>
      <c r="K11402">
        <v>7615.69</v>
      </c>
      <c r="L11402">
        <v>470.60907942538103</v>
      </c>
      <c r="M11402">
        <v>286.85096326020198</v>
      </c>
      <c r="N11402">
        <v>3584012.8600890799</v>
      </c>
      <c r="O11402">
        <v>2184568.0123910801</v>
      </c>
      <c r="P11402">
        <v>1399444.84769799</v>
      </c>
    </row>
    <row r="11403" spans="1:16" x14ac:dyDescent="0.3">
      <c r="A11403" t="s">
        <v>11417</v>
      </c>
      <c r="B11403">
        <v>134.14827021593001</v>
      </c>
      <c r="C11403">
        <v>305.56464030000001</v>
      </c>
      <c r="D11403">
        <v>2.9959578069126001</v>
      </c>
      <c r="E11403">
        <v>-183.75811616517899</v>
      </c>
      <c r="F11403">
        <v>68.345842720453803</v>
      </c>
      <c r="G11403">
        <v>-68.944095710764898</v>
      </c>
      <c r="H11403">
        <v>11.3067299196516</v>
      </c>
      <c r="I11403">
        <v>8.8999851559049592</v>
      </c>
      <c r="J11403">
        <v>1468.9703309812401</v>
      </c>
      <c r="K11403">
        <v>7677.45</v>
      </c>
      <c r="L11403">
        <v>468.97033098124598</v>
      </c>
      <c r="M11403">
        <v>285.21221481606699</v>
      </c>
      <c r="N11403">
        <v>3600496.26759197</v>
      </c>
      <c r="O11403">
        <v>2189702.5186396101</v>
      </c>
      <c r="P11403">
        <v>1410793.7489523501</v>
      </c>
    </row>
    <row r="11404" spans="1:16" x14ac:dyDescent="0.3">
      <c r="A11404" t="s">
        <v>11418</v>
      </c>
      <c r="B11404">
        <v>136.58849579538699</v>
      </c>
      <c r="C11404">
        <v>305.88836975999999</v>
      </c>
      <c r="D11404">
        <v>3.5202376069125698</v>
      </c>
      <c r="E11404">
        <v>-183.75811616517899</v>
      </c>
      <c r="F11404">
        <v>68.345842720453803</v>
      </c>
      <c r="G11404">
        <v>-68.944095710764898</v>
      </c>
      <c r="H11404">
        <v>11.307642891691</v>
      </c>
      <c r="I11404">
        <v>8.9004287046749599</v>
      </c>
      <c r="J11404">
        <v>1472.2572092998901</v>
      </c>
      <c r="K11404">
        <v>7643.48</v>
      </c>
      <c r="L11404">
        <v>472.25720929989399</v>
      </c>
      <c r="M11404">
        <v>288.499093134715</v>
      </c>
      <c r="N11404">
        <v>3609688.5341395498</v>
      </c>
      <c r="O11404">
        <v>2205137.0483933301</v>
      </c>
      <c r="P11404">
        <v>1404551.48574622</v>
      </c>
    </row>
    <row r="11405" spans="1:16" x14ac:dyDescent="0.3">
      <c r="A11405" t="s">
        <v>11419</v>
      </c>
      <c r="B11405">
        <v>140.03508441081399</v>
      </c>
      <c r="C11405">
        <v>307.36313730000001</v>
      </c>
      <c r="D11405">
        <v>2.9585296536579899</v>
      </c>
      <c r="E11405">
        <v>-183.75811616517899</v>
      </c>
      <c r="F11405">
        <v>68.345842720453803</v>
      </c>
      <c r="G11405">
        <v>-68.944095710764898</v>
      </c>
      <c r="H11405">
        <v>11.3082807673969</v>
      </c>
      <c r="I11405">
        <v>8.9010921324749592</v>
      </c>
      <c r="J11405">
        <v>1476.6155561985599</v>
      </c>
      <c r="K11405">
        <v>7625.9</v>
      </c>
      <c r="L11405">
        <v>476.61555619856</v>
      </c>
      <c r="M11405">
        <v>292.85744003338101</v>
      </c>
      <c r="N11405">
        <v>3634622.5700146002</v>
      </c>
      <c r="O11405">
        <v>2233301.55195056</v>
      </c>
      <c r="P11405">
        <v>1401321.01806404</v>
      </c>
    </row>
    <row r="11406" spans="1:16" x14ac:dyDescent="0.3">
      <c r="A11406" t="s">
        <v>11420</v>
      </c>
      <c r="B11406">
        <v>140.06896931420101</v>
      </c>
      <c r="C11406">
        <v>307.61492687999998</v>
      </c>
      <c r="D11406">
        <v>2.5530148987760599</v>
      </c>
      <c r="E11406">
        <v>-183.777354687588</v>
      </c>
      <c r="F11406">
        <v>68.265793695375706</v>
      </c>
      <c r="G11406">
        <v>-68.944095710764898</v>
      </c>
      <c r="H11406">
        <v>11.3083797366615</v>
      </c>
      <c r="I11406">
        <v>8.9011236597749495</v>
      </c>
      <c r="J11406">
        <v>1476.59487297798</v>
      </c>
      <c r="K11406">
        <v>7589.03</v>
      </c>
      <c r="L11406">
        <v>476.59487297798802</v>
      </c>
      <c r="M11406">
        <v>292.81751829040002</v>
      </c>
      <c r="N11406">
        <v>3616892.78887614</v>
      </c>
      <c r="O11406">
        <v>2222200.93083139</v>
      </c>
      <c r="P11406">
        <v>1394691.85804474</v>
      </c>
    </row>
    <row r="11407" spans="1:16" x14ac:dyDescent="0.3">
      <c r="A11407" t="s">
        <v>11421</v>
      </c>
      <c r="B11407">
        <v>143.96389197741499</v>
      </c>
      <c r="C11407">
        <v>308.21442588000002</v>
      </c>
      <c r="D11407">
        <v>2.4190403999721699</v>
      </c>
      <c r="E11407">
        <v>-183.777354687588</v>
      </c>
      <c r="F11407">
        <v>68.265793695375706</v>
      </c>
      <c r="G11407">
        <v>-68.944095710764898</v>
      </c>
      <c r="H11407">
        <v>11.3097625282665</v>
      </c>
      <c r="I11407">
        <v>8.9018167772549504</v>
      </c>
      <c r="J11407">
        <v>1480.95324423331</v>
      </c>
      <c r="K11407">
        <v>7606.12</v>
      </c>
      <c r="L11407">
        <v>480.953244233313</v>
      </c>
      <c r="M11407">
        <v>297.175889545725</v>
      </c>
      <c r="N11407">
        <v>3658188.0900278799</v>
      </c>
      <c r="O11407">
        <v>2260355.47699153</v>
      </c>
      <c r="P11407">
        <v>1397832.6130363501</v>
      </c>
    </row>
    <row r="11408" spans="1:16" x14ac:dyDescent="0.3">
      <c r="A11408" t="s">
        <v>11422</v>
      </c>
      <c r="B11408">
        <v>151.284508296881</v>
      </c>
      <c r="C11408">
        <v>312.18310925999998</v>
      </c>
      <c r="D11408">
        <v>0.60798033628636505</v>
      </c>
      <c r="E11408">
        <v>-183.777354687588</v>
      </c>
      <c r="F11408">
        <v>68.265793695375706</v>
      </c>
      <c r="G11408">
        <v>-68.944095710764898</v>
      </c>
      <c r="H11408">
        <v>11.3103858406251</v>
      </c>
      <c r="I11408">
        <v>8.9031431055674499</v>
      </c>
      <c r="J11408">
        <v>1490.4295342284199</v>
      </c>
      <c r="K11408">
        <v>7556.09</v>
      </c>
      <c r="L11408">
        <v>490.42953422842299</v>
      </c>
      <c r="M11408">
        <v>306.65217954083403</v>
      </c>
      <c r="N11408">
        <v>3705729.6992880399</v>
      </c>
      <c r="O11408">
        <v>2317091.4673067001</v>
      </c>
      <c r="P11408">
        <v>1388638.2319813301</v>
      </c>
    </row>
    <row r="11409" spans="1:16" x14ac:dyDescent="0.3">
      <c r="A11409" t="s">
        <v>11423</v>
      </c>
      <c r="B11409">
        <v>150.704752675664</v>
      </c>
      <c r="C11409">
        <v>313.52598702</v>
      </c>
      <c r="D11409">
        <v>-0.82985745287936896</v>
      </c>
      <c r="E11409">
        <v>-183.777354687588</v>
      </c>
      <c r="F11409">
        <v>68.265793695375706</v>
      </c>
      <c r="G11409">
        <v>-68.944095710764898</v>
      </c>
      <c r="H11409">
        <v>11.311580487948801</v>
      </c>
      <c r="I11409">
        <v>8.9032050427874498</v>
      </c>
      <c r="J11409">
        <v>1489.7535619934899</v>
      </c>
      <c r="K11409">
        <v>7455.3</v>
      </c>
      <c r="L11409">
        <v>489.75356199349602</v>
      </c>
      <c r="M11409">
        <v>305.97620730590802</v>
      </c>
      <c r="N11409">
        <v>3651259.7307301098</v>
      </c>
      <c r="O11409">
        <v>2281144.4183277301</v>
      </c>
      <c r="P11409">
        <v>1370115.3124023699</v>
      </c>
    </row>
    <row r="11410" spans="1:16" x14ac:dyDescent="0.3">
      <c r="A11410" t="s">
        <v>11424</v>
      </c>
      <c r="B11410">
        <v>141.28451025019299</v>
      </c>
      <c r="C11410">
        <v>309.36546396</v>
      </c>
      <c r="D11410">
        <v>1.1519066671206299</v>
      </c>
      <c r="E11410">
        <v>-183.777354687588</v>
      </c>
      <c r="F11410">
        <v>68.265793695375706</v>
      </c>
      <c r="G11410">
        <v>-68.944095710764898</v>
      </c>
      <c r="H11410">
        <v>11.3128821871653</v>
      </c>
      <c r="I11410">
        <v>8.9048639080724499</v>
      </c>
      <c r="J11410">
        <v>1478.1516000635199</v>
      </c>
      <c r="K11410">
        <v>7553.37</v>
      </c>
      <c r="L11410">
        <v>478.15160006352397</v>
      </c>
      <c r="M11410">
        <v>294.374245375935</v>
      </c>
      <c r="N11410">
        <v>3611655.9513718202</v>
      </c>
      <c r="O11410">
        <v>2223517.5937952301</v>
      </c>
      <c r="P11410">
        <v>1388138.35757658</v>
      </c>
    </row>
    <row r="11411" spans="1:16" x14ac:dyDescent="0.3">
      <c r="A11411" t="s">
        <v>11425</v>
      </c>
      <c r="B11411">
        <v>158.46040992425799</v>
      </c>
      <c r="C11411">
        <v>314.84488482</v>
      </c>
      <c r="D11411">
        <v>-1.01646669287936</v>
      </c>
      <c r="E11411">
        <v>-183.777354687588</v>
      </c>
      <c r="F11411">
        <v>68.265793695375706</v>
      </c>
      <c r="G11411">
        <v>-68.944095710764898</v>
      </c>
      <c r="H11411">
        <v>11.3167927442211</v>
      </c>
      <c r="I11411">
        <v>8.9078033681474498</v>
      </c>
      <c r="J11411">
        <v>1498.63169722045</v>
      </c>
      <c r="K11411">
        <v>7511.69</v>
      </c>
      <c r="L11411">
        <v>498.63169722045802</v>
      </c>
      <c r="M11411">
        <v>314.85434253287002</v>
      </c>
      <c r="N11411">
        <v>3745566.7336939401</v>
      </c>
      <c r="O11411">
        <v>2365088.2162607298</v>
      </c>
      <c r="P11411">
        <v>1380478.5174332</v>
      </c>
    </row>
    <row r="11412" spans="1:16" x14ac:dyDescent="0.3">
      <c r="A11412" t="s">
        <v>11426</v>
      </c>
      <c r="B11412">
        <v>192.070637302785</v>
      </c>
      <c r="C11412">
        <v>321.10365438000002</v>
      </c>
      <c r="D11412">
        <v>2.0009662404444799</v>
      </c>
      <c r="E11412">
        <v>-183.777354687588</v>
      </c>
      <c r="F11412">
        <v>68.265793695375706</v>
      </c>
      <c r="G11412">
        <v>-68.944095710764898</v>
      </c>
      <c r="H11412">
        <v>11.327827420575399</v>
      </c>
      <c r="I11412">
        <v>8.9135108960999503</v>
      </c>
      <c r="J11412">
        <v>1541.5013848880001</v>
      </c>
      <c r="K11412">
        <v>7402.35</v>
      </c>
      <c r="L11412">
        <v>541.50138488800098</v>
      </c>
      <c r="M11412">
        <v>357.72403020041298</v>
      </c>
      <c r="N11412">
        <v>4008382.7764257002</v>
      </c>
      <c r="O11412">
        <v>2647998.47495403</v>
      </c>
      <c r="P11412">
        <v>1360384.3014716599</v>
      </c>
    </row>
    <row r="11413" spans="1:16" x14ac:dyDescent="0.3">
      <c r="A11413" t="s">
        <v>11427</v>
      </c>
      <c r="B11413">
        <v>190.58793939704299</v>
      </c>
      <c r="C11413">
        <v>321.22355418000001</v>
      </c>
      <c r="D11413">
        <v>1.0469273104263399</v>
      </c>
      <c r="E11413">
        <v>-183.777354687588</v>
      </c>
      <c r="F11413">
        <v>68.265793695375706</v>
      </c>
      <c r="G11413">
        <v>-68.944095710764898</v>
      </c>
      <c r="H11413">
        <v>11.328561531645001</v>
      </c>
      <c r="I11413">
        <v>8.9138081815949501</v>
      </c>
      <c r="J11413">
        <v>1539.1835164556701</v>
      </c>
      <c r="K11413">
        <v>7074.11</v>
      </c>
      <c r="L11413">
        <v>539.18351645567702</v>
      </c>
      <c r="M11413">
        <v>355.40616176808902</v>
      </c>
      <c r="N11413">
        <v>3814243.5055942698</v>
      </c>
      <c r="O11413">
        <v>2514182.2830252498</v>
      </c>
      <c r="P11413">
        <v>1300061.22256901</v>
      </c>
    </row>
    <row r="11414" spans="1:16" x14ac:dyDescent="0.3">
      <c r="A11414" t="s">
        <v>11428</v>
      </c>
      <c r="B11414">
        <v>189.65214538156101</v>
      </c>
      <c r="C11414">
        <v>321.19957421999999</v>
      </c>
      <c r="D11414">
        <v>1.27622631375873</v>
      </c>
      <c r="E11414">
        <v>-183.795234745263</v>
      </c>
      <c r="F11414">
        <v>68.290008551717904</v>
      </c>
      <c r="G11414">
        <v>-68.944095710764898</v>
      </c>
      <c r="H11414">
        <v>11.3288625377371</v>
      </c>
      <c r="I11414">
        <v>8.9139178505249497</v>
      </c>
      <c r="J11414">
        <v>1538.4462960098299</v>
      </c>
      <c r="K11414">
        <v>7096.82</v>
      </c>
      <c r="L11414">
        <v>538.44629600983899</v>
      </c>
      <c r="M11414">
        <v>354.65106126457499</v>
      </c>
      <c r="N11414">
        <v>3821256.4424485401</v>
      </c>
      <c r="O11414">
        <v>2516894.74460366</v>
      </c>
      <c r="P11414">
        <v>1304361.6978448699</v>
      </c>
    </row>
    <row r="11415" spans="1:16" x14ac:dyDescent="0.3">
      <c r="A11415" t="s">
        <v>11429</v>
      </c>
      <c r="B11415">
        <v>196.367882309989</v>
      </c>
      <c r="C11415">
        <v>325.14427763999998</v>
      </c>
      <c r="D11415">
        <v>-1.2293380162412799</v>
      </c>
      <c r="E11415">
        <v>-183.795234745263</v>
      </c>
      <c r="F11415">
        <v>68.290008551717904</v>
      </c>
      <c r="G11415">
        <v>-68.944095710764898</v>
      </c>
      <c r="H11415">
        <v>11.328962120940099</v>
      </c>
      <c r="I11415">
        <v>8.9149682235749506</v>
      </c>
      <c r="J11415">
        <v>1546.60002207201</v>
      </c>
      <c r="K11415">
        <v>7143.46</v>
      </c>
      <c r="L11415">
        <v>546.60002207201296</v>
      </c>
      <c r="M11415">
        <v>362.80478732674999</v>
      </c>
      <c r="N11415">
        <v>3904615.3936705398</v>
      </c>
      <c r="O11415">
        <v>2591681.4860771401</v>
      </c>
      <c r="P11415">
        <v>1312933.90759339</v>
      </c>
    </row>
    <row r="11416" spans="1:16" x14ac:dyDescent="0.3">
      <c r="A11416" t="s">
        <v>11430</v>
      </c>
      <c r="B11416">
        <v>212.11967762768501</v>
      </c>
      <c r="C11416">
        <v>329.67649008000001</v>
      </c>
      <c r="D11416">
        <v>-2.8656243017196998</v>
      </c>
      <c r="E11416">
        <v>-183.795234745263</v>
      </c>
      <c r="F11416">
        <v>68.290008551717904</v>
      </c>
      <c r="G11416">
        <v>-68.944095710764898</v>
      </c>
      <c r="H11416">
        <v>11.332330613668899</v>
      </c>
      <c r="I11416">
        <v>8.9173398398249493</v>
      </c>
      <c r="J11416">
        <v>1565.2420034352499</v>
      </c>
      <c r="K11416">
        <v>7038.1</v>
      </c>
      <c r="L11416">
        <v>565.24200343525195</v>
      </c>
      <c r="M11416">
        <v>381.44676868998801</v>
      </c>
      <c r="N11416">
        <v>3978229.7443776401</v>
      </c>
      <c r="O11416">
        <v>2684660.5027170102</v>
      </c>
      <c r="P11416">
        <v>1293569.2416606301</v>
      </c>
    </row>
    <row r="11417" spans="1:16" x14ac:dyDescent="0.3">
      <c r="A11417" t="s">
        <v>11431</v>
      </c>
      <c r="B11417">
        <v>191.02350164839001</v>
      </c>
      <c r="C11417">
        <v>324.12512934</v>
      </c>
      <c r="D11417">
        <v>-1.5124083340602601</v>
      </c>
      <c r="E11417">
        <v>-183.795234745263</v>
      </c>
      <c r="F11417">
        <v>68.290008551717904</v>
      </c>
      <c r="G11417">
        <v>-68.944095710764898</v>
      </c>
      <c r="H11417">
        <v>11.336751764882001</v>
      </c>
      <c r="I11417">
        <v>8.9204080616249506</v>
      </c>
      <c r="J11417">
        <v>1539.9401933106001</v>
      </c>
      <c r="K11417">
        <v>7041</v>
      </c>
      <c r="L11417">
        <v>539.94019331060304</v>
      </c>
      <c r="M11417">
        <v>356.14495856534</v>
      </c>
      <c r="N11417">
        <v>3801718.9010999501</v>
      </c>
      <c r="O11417">
        <v>2507616.65325855</v>
      </c>
      <c r="P11417">
        <v>1294102.2478413901</v>
      </c>
    </row>
    <row r="11418" spans="1:16" x14ac:dyDescent="0.3">
      <c r="A11418" t="s">
        <v>11432</v>
      </c>
      <c r="B11418">
        <v>184.53281071799</v>
      </c>
      <c r="C11418">
        <v>321.83504316</v>
      </c>
      <c r="D11418">
        <v>-0.60628563406024105</v>
      </c>
      <c r="E11418">
        <v>-183.795234745263</v>
      </c>
      <c r="F11418">
        <v>68.290008551717904</v>
      </c>
      <c r="G11418">
        <v>-68.944095710764898</v>
      </c>
      <c r="H11418">
        <v>11.337866682447601</v>
      </c>
      <c r="I11418">
        <v>8.92143093655495</v>
      </c>
      <c r="J11418">
        <v>1532.0634011077</v>
      </c>
      <c r="K11418">
        <v>7121.24</v>
      </c>
      <c r="L11418">
        <v>532.06340110770805</v>
      </c>
      <c r="M11418">
        <v>348.26816636244502</v>
      </c>
      <c r="N11418">
        <v>3788951.1745042498</v>
      </c>
      <c r="O11418">
        <v>2480101.1970268898</v>
      </c>
      <c r="P11418">
        <v>1308849.97747735</v>
      </c>
    </row>
    <row r="11419" spans="1:16" x14ac:dyDescent="0.3">
      <c r="A11419" t="s">
        <v>11433</v>
      </c>
      <c r="B11419">
        <v>185.18899711347399</v>
      </c>
      <c r="C11419">
        <v>322.38658224</v>
      </c>
      <c r="D11419">
        <v>-0.73313643406023099</v>
      </c>
      <c r="E11419">
        <v>-183.795234745263</v>
      </c>
      <c r="F11419">
        <v>68.290008551717904</v>
      </c>
      <c r="G11419">
        <v>-68.944095710764898</v>
      </c>
      <c r="H11419">
        <v>11.338002022516299</v>
      </c>
      <c r="I11419">
        <v>8.9215238585849495</v>
      </c>
      <c r="J11419">
        <v>1533.14404752109</v>
      </c>
      <c r="K11419">
        <v>7128.67</v>
      </c>
      <c r="L11419">
        <v>533.14404752109294</v>
      </c>
      <c r="M11419">
        <v>349.34881277583003</v>
      </c>
      <c r="N11419">
        <v>3800607.9772421899</v>
      </c>
      <c r="O11419">
        <v>2490392.4011706798</v>
      </c>
      <c r="P11419">
        <v>1310215.5760715101</v>
      </c>
    </row>
    <row r="11420" spans="1:16" x14ac:dyDescent="0.3">
      <c r="A11420" t="s">
        <v>11434</v>
      </c>
      <c r="B11420">
        <v>180.77365854315099</v>
      </c>
      <c r="C11420">
        <v>321.29549406000001</v>
      </c>
      <c r="D11420">
        <v>-0.33229511289535302</v>
      </c>
      <c r="E11420">
        <v>-183.795234745263</v>
      </c>
      <c r="F11420">
        <v>68.290008551717904</v>
      </c>
      <c r="G11420">
        <v>-68.944095710764898</v>
      </c>
      <c r="H11420">
        <v>11.3391379243172</v>
      </c>
      <c r="I11420">
        <v>8.9222223512849492</v>
      </c>
      <c r="J11420">
        <v>1528.03662769743</v>
      </c>
      <c r="K11420">
        <v>7151</v>
      </c>
      <c r="L11420">
        <v>528.03662769743403</v>
      </c>
      <c r="M11420">
        <v>344.241392952171</v>
      </c>
      <c r="N11420">
        <v>3775989.9246643502</v>
      </c>
      <c r="O11420">
        <v>2461670.2010009699</v>
      </c>
      <c r="P11420">
        <v>1314319.7236633699</v>
      </c>
    </row>
    <row r="11421" spans="1:16" x14ac:dyDescent="0.3">
      <c r="A11421" t="s">
        <v>11435</v>
      </c>
      <c r="B11421">
        <v>170.31292616576101</v>
      </c>
      <c r="C11421">
        <v>318.48983873999998</v>
      </c>
      <c r="D11421">
        <v>-0.319552312895375</v>
      </c>
      <c r="E11421">
        <v>-183.795234745263</v>
      </c>
      <c r="F11421">
        <v>68.290008551717904</v>
      </c>
      <c r="G11421">
        <v>-68.944095710764898</v>
      </c>
      <c r="H11421">
        <v>11.341701493680301</v>
      </c>
      <c r="I11421">
        <v>8.9239298999849499</v>
      </c>
      <c r="J11421">
        <v>1514.77871168198</v>
      </c>
      <c r="K11421">
        <v>7234.86</v>
      </c>
      <c r="L11421">
        <v>514.77871168197998</v>
      </c>
      <c r="M11421">
        <v>330.98347693671701</v>
      </c>
      <c r="N11421">
        <v>3724351.9099994898</v>
      </c>
      <c r="O11421">
        <v>2394619.1179503798</v>
      </c>
      <c r="P11421">
        <v>1329732.7920491099</v>
      </c>
    </row>
    <row r="11422" spans="1:16" x14ac:dyDescent="0.3">
      <c r="A11422" t="s">
        <v>11436</v>
      </c>
      <c r="B11422">
        <v>163.53020676534501</v>
      </c>
      <c r="C11422">
        <v>316.10383272000001</v>
      </c>
      <c r="D11422">
        <v>0.91685648710464496</v>
      </c>
      <c r="E11422">
        <v>-183.81362437708799</v>
      </c>
      <c r="F11422">
        <v>68.208156473236599</v>
      </c>
      <c r="G11422">
        <v>-68.944095710764898</v>
      </c>
      <c r="H11422">
        <v>11.342970698452801</v>
      </c>
      <c r="I11422">
        <v>8.9250552248849502</v>
      </c>
      <c r="J11422">
        <v>1506.9442422421901</v>
      </c>
      <c r="K11422">
        <v>7309.67</v>
      </c>
      <c r="L11422">
        <v>506.94424224219802</v>
      </c>
      <c r="M11422">
        <v>323.13061786511003</v>
      </c>
      <c r="N11422">
        <v>3705595.1191905299</v>
      </c>
      <c r="O11422">
        <v>2361978.1834900598</v>
      </c>
      <c r="P11422">
        <v>1343616.9357004701</v>
      </c>
    </row>
    <row r="11423" spans="1:16" x14ac:dyDescent="0.3">
      <c r="A11423" t="s">
        <v>11437</v>
      </c>
      <c r="B11423">
        <v>164.793317179741</v>
      </c>
      <c r="C11423">
        <v>316.59542190000002</v>
      </c>
      <c r="D11423">
        <v>0.51989768710463802</v>
      </c>
      <c r="E11423">
        <v>-183.81362437708799</v>
      </c>
      <c r="F11423">
        <v>68.208156473236599</v>
      </c>
      <c r="G11423">
        <v>-68.944095710764898</v>
      </c>
      <c r="H11423">
        <v>11.3431741413096</v>
      </c>
      <c r="I11423">
        <v>8.9252735639849501</v>
      </c>
      <c r="J11423">
        <v>1508.3015612546301</v>
      </c>
      <c r="K11423">
        <v>7330.96</v>
      </c>
      <c r="L11423">
        <v>508.30156125463799</v>
      </c>
      <c r="M11423">
        <v>324.48793687755</v>
      </c>
      <c r="N11423">
        <v>3726338.4134952999</v>
      </c>
      <c r="O11423">
        <v>2378808.0857318402</v>
      </c>
      <c r="P11423">
        <v>1347530.3277634501</v>
      </c>
    </row>
    <row r="11424" spans="1:16" x14ac:dyDescent="0.3">
      <c r="A11424" t="s">
        <v>11438</v>
      </c>
      <c r="B11424">
        <v>168.466862420116</v>
      </c>
      <c r="C11424">
        <v>318.48983873999998</v>
      </c>
      <c r="D11424">
        <v>-1.11012697545445</v>
      </c>
      <c r="E11424">
        <v>-183.81362437708799</v>
      </c>
      <c r="F11424">
        <v>68.208156473236599</v>
      </c>
      <c r="G11424">
        <v>-68.944095710764898</v>
      </c>
      <c r="H11424">
        <v>11.3434284159326</v>
      </c>
      <c r="I11424">
        <v>8.9258763655349505</v>
      </c>
      <c r="J11424">
        <v>1512.2386415962801</v>
      </c>
      <c r="K11424">
        <v>7343.72</v>
      </c>
      <c r="L11424">
        <v>512.23864159628101</v>
      </c>
      <c r="M11424">
        <v>328.425017219192</v>
      </c>
      <c r="N11424">
        <v>3761737.15706344</v>
      </c>
      <c r="O11424">
        <v>2411861.3674529302</v>
      </c>
      <c r="P11424">
        <v>1349875.78961051</v>
      </c>
    </row>
    <row r="11425" spans="1:16" x14ac:dyDescent="0.3">
      <c r="A11425" t="s">
        <v>11439</v>
      </c>
      <c r="B11425">
        <v>172.24425112550401</v>
      </c>
      <c r="C11425">
        <v>320.76793493999998</v>
      </c>
      <c r="D11425">
        <v>-1.3216597940118999</v>
      </c>
      <c r="E11425">
        <v>-183.81362437708799</v>
      </c>
      <c r="F11425">
        <v>68.208156473236599</v>
      </c>
      <c r="G11425">
        <v>-68.944095710764898</v>
      </c>
      <c r="H11425">
        <v>11.343428519316101</v>
      </c>
      <c r="I11425">
        <v>8.9265093183074509</v>
      </c>
      <c r="J11425">
        <v>1518.0819606269499</v>
      </c>
      <c r="K11425">
        <v>7262.31</v>
      </c>
      <c r="L11425">
        <v>518.08196062695504</v>
      </c>
      <c r="M11425">
        <v>334.26833624986699</v>
      </c>
      <c r="N11425">
        <v>3762471.8034807402</v>
      </c>
      <c r="O11425">
        <v>2427560.2810307699</v>
      </c>
      <c r="P11425">
        <v>1334911.52244997</v>
      </c>
    </row>
    <row r="11426" spans="1:16" x14ac:dyDescent="0.3">
      <c r="A11426" t="s">
        <v>11440</v>
      </c>
      <c r="B11426">
        <v>177.77379644047301</v>
      </c>
      <c r="C11426">
        <v>322.79424155999999</v>
      </c>
      <c r="D11426">
        <v>-2.3389527386492199</v>
      </c>
      <c r="E11426">
        <v>-183.81362437708799</v>
      </c>
      <c r="F11426">
        <v>68.208156473236599</v>
      </c>
      <c r="G11426">
        <v>-68.944095710764898</v>
      </c>
      <c r="H11426">
        <v>11.3443650777362</v>
      </c>
      <c r="I11426">
        <v>8.9273842466474491</v>
      </c>
      <c r="J11426">
        <v>1524.61870813052</v>
      </c>
      <c r="K11426">
        <v>7284.48</v>
      </c>
      <c r="L11426">
        <v>524.61870813052701</v>
      </c>
      <c r="M11426">
        <v>340.80508375343902</v>
      </c>
      <c r="N11426">
        <v>3821574.4870026601</v>
      </c>
      <c r="O11426">
        <v>2482587.8165002498</v>
      </c>
      <c r="P11426">
        <v>1338986.67050241</v>
      </c>
    </row>
    <row r="11427" spans="1:16" x14ac:dyDescent="0.3">
      <c r="A11427" t="s">
        <v>11441</v>
      </c>
      <c r="B11427">
        <v>177.38757686682999</v>
      </c>
      <c r="C11427">
        <v>321.48733374</v>
      </c>
      <c r="D11427">
        <v>-1.6232719919254299</v>
      </c>
      <c r="E11427">
        <v>-183.81362437708799</v>
      </c>
      <c r="F11427">
        <v>68.208156473236599</v>
      </c>
      <c r="G11427">
        <v>-68.944095710764898</v>
      </c>
      <c r="H11427">
        <v>11.3453211682359</v>
      </c>
      <c r="I11427">
        <v>8.9273996570549503</v>
      </c>
      <c r="J11427">
        <v>1523.6402899827001</v>
      </c>
      <c r="K11427">
        <v>7214.39</v>
      </c>
      <c r="L11427">
        <v>523.64028998269998</v>
      </c>
      <c r="M11427">
        <v>339.82666560561199</v>
      </c>
      <c r="N11427">
        <v>3777745.2716482901</v>
      </c>
      <c r="O11427">
        <v>2451642.0980784702</v>
      </c>
      <c r="P11427">
        <v>1326103.1735698199</v>
      </c>
    </row>
    <row r="11428" spans="1:16" x14ac:dyDescent="0.3">
      <c r="A11428" t="s">
        <v>11442</v>
      </c>
      <c r="B11428">
        <v>171.78293874890599</v>
      </c>
      <c r="C11428">
        <v>320.10848604</v>
      </c>
      <c r="D11428">
        <v>-1.0424431719254801</v>
      </c>
      <c r="E11428">
        <v>-183.81362437708799</v>
      </c>
      <c r="F11428">
        <v>68.208156473236599</v>
      </c>
      <c r="G11428">
        <v>-68.944095710764898</v>
      </c>
      <c r="H11428">
        <v>11.3466678368291</v>
      </c>
      <c r="I11428">
        <v>8.9282654626949505</v>
      </c>
      <c r="J11428">
        <v>1517.2354205105401</v>
      </c>
      <c r="K11428">
        <v>7216.67</v>
      </c>
      <c r="L11428">
        <v>517.23542051054301</v>
      </c>
      <c r="M11428">
        <v>333.42179613345502</v>
      </c>
      <c r="N11428">
        <v>3732717.3421358201</v>
      </c>
      <c r="O11428">
        <v>2406195.07350242</v>
      </c>
      <c r="P11428">
        <v>1326522.2686334001</v>
      </c>
    </row>
    <row r="11429" spans="1:16" x14ac:dyDescent="0.3">
      <c r="A11429" t="s">
        <v>11443</v>
      </c>
      <c r="B11429">
        <v>169.741169690639</v>
      </c>
      <c r="C11429">
        <v>318.5138187</v>
      </c>
      <c r="D11429">
        <v>-0.34956049192545802</v>
      </c>
      <c r="E11429">
        <v>-183.81362437708799</v>
      </c>
      <c r="F11429">
        <v>68.208156473236599</v>
      </c>
      <c r="G11429">
        <v>-68.944095710764898</v>
      </c>
      <c r="H11429">
        <v>11.3469645592315</v>
      </c>
      <c r="I11429">
        <v>8.9285913944549495</v>
      </c>
      <c r="J11429">
        <v>1514.29124413811</v>
      </c>
      <c r="K11429">
        <v>7262.83</v>
      </c>
      <c r="L11429">
        <v>514.29124413811405</v>
      </c>
      <c r="M11429">
        <v>330.47761976102601</v>
      </c>
      <c r="N11429">
        <v>3735209.8766636201</v>
      </c>
      <c r="O11429">
        <v>2400202.7711289702</v>
      </c>
      <c r="P11429">
        <v>1335007.1055346399</v>
      </c>
    </row>
    <row r="11430" spans="1:16" x14ac:dyDescent="0.3">
      <c r="A11430" t="s">
        <v>11444</v>
      </c>
      <c r="B11430">
        <v>170.68023643854599</v>
      </c>
      <c r="C11430">
        <v>318.76560827999998</v>
      </c>
      <c r="D11430">
        <v>-0.221216811925464</v>
      </c>
      <c r="E11430">
        <v>-183.83174783135701</v>
      </c>
      <c r="F11430">
        <v>68.557711869940704</v>
      </c>
      <c r="G11430">
        <v>-68.944095710764898</v>
      </c>
      <c r="H11430">
        <v>11.347235006478799</v>
      </c>
      <c r="I11430">
        <v>8.9287622420549493</v>
      </c>
      <c r="J11430">
        <v>1515.27857090873</v>
      </c>
      <c r="K11430">
        <v>7287.66</v>
      </c>
      <c r="L11430">
        <v>515.27857090873795</v>
      </c>
      <c r="M11430">
        <v>331.446823077381</v>
      </c>
      <c r="N11430">
        <v>3755175.0300687701</v>
      </c>
      <c r="O11430">
        <v>2415471.7546680998</v>
      </c>
      <c r="P11430">
        <v>1339703.27540066</v>
      </c>
    </row>
    <row r="11431" spans="1:16" x14ac:dyDescent="0.3">
      <c r="A11431" t="s">
        <v>11445</v>
      </c>
      <c r="B11431">
        <v>176.18549242747201</v>
      </c>
      <c r="C11431">
        <v>319.58092692000002</v>
      </c>
      <c r="D11431">
        <v>-3.4760682014806803E-2</v>
      </c>
      <c r="E11431">
        <v>-183.83174783135701</v>
      </c>
      <c r="F11431">
        <v>68.557711869940704</v>
      </c>
      <c r="G11431">
        <v>-68.944095710764898</v>
      </c>
      <c r="H11431">
        <v>11.349138534263</v>
      </c>
      <c r="I11431">
        <v>8.92966400488495</v>
      </c>
      <c r="J11431">
        <v>1521.7827963769601</v>
      </c>
      <c r="K11431">
        <v>7224.59</v>
      </c>
      <c r="L11431">
        <v>521.78279637696096</v>
      </c>
      <c r="M11431">
        <v>337.95104854560401</v>
      </c>
      <c r="N11431">
        <v>3769666.7728770301</v>
      </c>
      <c r="O11431">
        <v>2441557.7658120799</v>
      </c>
      <c r="P11431">
        <v>1328109.0070649399</v>
      </c>
    </row>
    <row r="11432" spans="1:16" x14ac:dyDescent="0.3">
      <c r="A11432" t="s">
        <v>11446</v>
      </c>
      <c r="B11432">
        <v>175.40852009078299</v>
      </c>
      <c r="C11432">
        <v>318.65769846000001</v>
      </c>
      <c r="D11432">
        <v>0.69579034296874398</v>
      </c>
      <c r="E11432">
        <v>-183.83174783135701</v>
      </c>
      <c r="F11432">
        <v>68.557711869940704</v>
      </c>
      <c r="G11432">
        <v>-68.944095710764898</v>
      </c>
      <c r="H11432">
        <v>11.349743101477801</v>
      </c>
      <c r="I11432">
        <v>8.9296952267999501</v>
      </c>
      <c r="J11432">
        <v>1520.81251081612</v>
      </c>
      <c r="K11432">
        <v>7221.28</v>
      </c>
      <c r="L11432">
        <v>520.81251081612504</v>
      </c>
      <c r="M11432">
        <v>336.98076298476798</v>
      </c>
      <c r="N11432">
        <v>3760932.9681062698</v>
      </c>
      <c r="O11432">
        <v>2433432.44412664</v>
      </c>
      <c r="P11432">
        <v>1327500.5239796201</v>
      </c>
    </row>
    <row r="11433" spans="1:16" x14ac:dyDescent="0.3">
      <c r="A11433" t="s">
        <v>11447</v>
      </c>
      <c r="B11433">
        <v>177.150102739587</v>
      </c>
      <c r="C11433">
        <v>319.07734776000001</v>
      </c>
      <c r="D11433">
        <v>1.0320070629687501</v>
      </c>
      <c r="E11433">
        <v>-183.83174783135701</v>
      </c>
      <c r="F11433">
        <v>68.557711869940704</v>
      </c>
      <c r="G11433">
        <v>-68.944095710764898</v>
      </c>
      <c r="H11433">
        <v>11.3502843746022</v>
      </c>
      <c r="I11433">
        <v>8.9300080288499597</v>
      </c>
      <c r="J11433">
        <v>1523.3091054097499</v>
      </c>
      <c r="K11433">
        <v>7226.05</v>
      </c>
      <c r="L11433">
        <v>523.30910540975503</v>
      </c>
      <c r="M11433">
        <v>339.47735757839803</v>
      </c>
      <c r="N11433">
        <v>3781457.7611461598</v>
      </c>
      <c r="O11433">
        <v>2453080.3597293799</v>
      </c>
      <c r="P11433">
        <v>1328377.4014167699</v>
      </c>
    </row>
    <row r="11434" spans="1:16" x14ac:dyDescent="0.3">
      <c r="A11434" t="s">
        <v>11448</v>
      </c>
      <c r="B11434">
        <v>181.11562055929201</v>
      </c>
      <c r="C11434">
        <v>320.46818544000001</v>
      </c>
      <c r="D11434">
        <v>0.81287195105249499</v>
      </c>
      <c r="E11434">
        <v>-183.83174783135701</v>
      </c>
      <c r="F11434">
        <v>68.557711869940704</v>
      </c>
      <c r="G11434">
        <v>-68.944095710764898</v>
      </c>
      <c r="H11434">
        <v>11.3510658753969</v>
      </c>
      <c r="I11434">
        <v>8.9306641221899596</v>
      </c>
      <c r="J11434">
        <v>1528.4448882034001</v>
      </c>
      <c r="K11434">
        <v>7190.9</v>
      </c>
      <c r="L11434">
        <v>528.44488820340905</v>
      </c>
      <c r="M11434">
        <v>344.61314037205199</v>
      </c>
      <c r="N11434">
        <v>3799994.3465818898</v>
      </c>
      <c r="O11434">
        <v>2478078.6311013899</v>
      </c>
      <c r="P11434">
        <v>1321915.7154804999</v>
      </c>
    </row>
    <row r="11435" spans="1:16" x14ac:dyDescent="0.3">
      <c r="A11435" t="s">
        <v>11449</v>
      </c>
      <c r="B11435">
        <v>184.10913375556601</v>
      </c>
      <c r="C11435">
        <v>322.45852212</v>
      </c>
      <c r="D11435">
        <v>-0.50956227197161696</v>
      </c>
      <c r="E11435">
        <v>-183.83174783135701</v>
      </c>
      <c r="F11435">
        <v>68.557711869940704</v>
      </c>
      <c r="G11435">
        <v>-68.944095710764898</v>
      </c>
      <c r="H11435">
        <v>11.3511687621116</v>
      </c>
      <c r="I11435">
        <v>8.93117582522245</v>
      </c>
      <c r="J11435">
        <v>1532.1056892669101</v>
      </c>
      <c r="K11435">
        <v>7154.75</v>
      </c>
      <c r="L11435">
        <v>532.10568926691201</v>
      </c>
      <c r="M11435">
        <v>348.27394143555398</v>
      </c>
      <c r="N11435">
        <v>3807083.1802824298</v>
      </c>
      <c r="O11435">
        <v>2491812.9824860301</v>
      </c>
      <c r="P11435">
        <v>1315270.1977963999</v>
      </c>
    </row>
    <row r="11436" spans="1:16" x14ac:dyDescent="0.3">
      <c r="A11436" t="s">
        <v>11450</v>
      </c>
      <c r="B11436">
        <v>179.69584140336499</v>
      </c>
      <c r="C11436">
        <v>321.48733374</v>
      </c>
      <c r="D11436">
        <v>-0.47765519863341899</v>
      </c>
      <c r="E11436">
        <v>-183.83174783135701</v>
      </c>
      <c r="F11436">
        <v>68.557711869940704</v>
      </c>
      <c r="G11436">
        <v>-68.944095710764898</v>
      </c>
      <c r="H11436">
        <v>11.3523952094683</v>
      </c>
      <c r="I11436">
        <v>8.9318737202099499</v>
      </c>
      <c r="J11436">
        <v>1526.7511912657001</v>
      </c>
      <c r="K11436">
        <v>7174.82</v>
      </c>
      <c r="L11436">
        <v>526.75119126570496</v>
      </c>
      <c r="M11436">
        <v>342.91944343434801</v>
      </c>
      <c r="N11436">
        <v>3779344.982117</v>
      </c>
      <c r="O11436">
        <v>2460385.2811416299</v>
      </c>
      <c r="P11436">
        <v>1318959.7009753699</v>
      </c>
    </row>
    <row r="11437" spans="1:16" x14ac:dyDescent="0.3">
      <c r="A11437" t="s">
        <v>11451</v>
      </c>
      <c r="B11437">
        <v>177.60437127922</v>
      </c>
      <c r="C11437">
        <v>321.07967442</v>
      </c>
      <c r="D11437">
        <v>-0.25658379863340802</v>
      </c>
      <c r="E11437">
        <v>-183.83174783135701</v>
      </c>
      <c r="F11437">
        <v>68.557711869940704</v>
      </c>
      <c r="G11437">
        <v>-68.944095710764898</v>
      </c>
      <c r="H11437">
        <v>11.3530210747689</v>
      </c>
      <c r="I11437">
        <v>8.9322153373649495</v>
      </c>
      <c r="J11437">
        <v>1524.4721657391001</v>
      </c>
      <c r="K11437">
        <v>7176.7</v>
      </c>
      <c r="L11437">
        <v>524.47216573910396</v>
      </c>
      <c r="M11437">
        <v>340.64041790774701</v>
      </c>
      <c r="N11437">
        <v>3763979.3918598299</v>
      </c>
      <c r="O11437">
        <v>2444674.0871985299</v>
      </c>
      <c r="P11437">
        <v>1319305.3046613</v>
      </c>
    </row>
    <row r="11438" spans="1:16" x14ac:dyDescent="0.3">
      <c r="A11438" t="s">
        <v>11452</v>
      </c>
      <c r="B11438">
        <v>179.39885916983599</v>
      </c>
      <c r="C11438">
        <v>321.29549406000001</v>
      </c>
      <c r="D11438">
        <v>-9.7643478633410205E-2</v>
      </c>
      <c r="E11438">
        <v>-183.84961829704801</v>
      </c>
      <c r="F11438">
        <v>68.712722884360801</v>
      </c>
      <c r="G11438">
        <v>-68.944095710764898</v>
      </c>
      <c r="H11438">
        <v>11.353662711768401</v>
      </c>
      <c r="I11438">
        <v>8.9325106329899508</v>
      </c>
      <c r="J11438">
        <v>1526.5033361083599</v>
      </c>
      <c r="K11438">
        <v>7184.6</v>
      </c>
      <c r="L11438">
        <v>526.50333610836606</v>
      </c>
      <c r="M11438">
        <v>342.65371781131802</v>
      </c>
      <c r="N11438">
        <v>3782715.8686041702</v>
      </c>
      <c r="O11438">
        <v>2461829.9009871902</v>
      </c>
      <c r="P11438">
        <v>1320885.96761697</v>
      </c>
    </row>
    <row r="11439" spans="1:16" x14ac:dyDescent="0.3">
      <c r="A11439" t="s">
        <v>11453</v>
      </c>
      <c r="B11439">
        <v>179.27445456647999</v>
      </c>
      <c r="C11439">
        <v>320.97176459999997</v>
      </c>
      <c r="D11439">
        <v>1.0134144986045901E-2</v>
      </c>
      <c r="E11439">
        <v>-183.84961829704801</v>
      </c>
      <c r="F11439">
        <v>68.712722884360801</v>
      </c>
      <c r="G11439">
        <v>-68.944095710764898</v>
      </c>
      <c r="H11439">
        <v>11.35394091377</v>
      </c>
      <c r="I11439">
        <v>8.9325106329899508</v>
      </c>
      <c r="J11439">
        <v>1526.1627014666201</v>
      </c>
      <c r="K11439">
        <v>7162.73</v>
      </c>
      <c r="L11439">
        <v>526.16270146662896</v>
      </c>
      <c r="M11439">
        <v>342.31308316958098</v>
      </c>
      <c r="N11439">
        <v>3768761.3666760698</v>
      </c>
      <c r="O11439">
        <v>2451896.19021125</v>
      </c>
      <c r="P11439">
        <v>1316865.17646481</v>
      </c>
    </row>
    <row r="11440" spans="1:16" x14ac:dyDescent="0.3">
      <c r="A11440" t="s">
        <v>11454</v>
      </c>
      <c r="B11440">
        <v>171.07152636576501</v>
      </c>
      <c r="C11440">
        <v>319.20923754</v>
      </c>
      <c r="D11440">
        <v>0.110898694985994</v>
      </c>
      <c r="E11440">
        <v>-183.84961829704801</v>
      </c>
      <c r="F11440">
        <v>68.712722884360801</v>
      </c>
      <c r="G11440">
        <v>-68.944095710764898</v>
      </c>
      <c r="H11440">
        <v>11.35624622514</v>
      </c>
      <c r="I11440">
        <v>8.9338176757199506</v>
      </c>
      <c r="J11440">
        <v>1516.29439840181</v>
      </c>
      <c r="K11440">
        <v>7185.78</v>
      </c>
      <c r="L11440">
        <v>516.29439840181396</v>
      </c>
      <c r="M11440">
        <v>332.44478010476598</v>
      </c>
      <c r="N11440">
        <v>3709977.9621477802</v>
      </c>
      <c r="O11440">
        <v>2388875.05198122</v>
      </c>
      <c r="P11440">
        <v>1321102.91016656</v>
      </c>
    </row>
    <row r="11441" spans="1:16" x14ac:dyDescent="0.3">
      <c r="A11441" t="s">
        <v>11455</v>
      </c>
      <c r="B11441">
        <v>166.575195689601</v>
      </c>
      <c r="C11441">
        <v>317.50666038000003</v>
      </c>
      <c r="D11441">
        <v>0.212299324986025</v>
      </c>
      <c r="E11441">
        <v>-183.84961829704801</v>
      </c>
      <c r="F11441">
        <v>68.712722884360801</v>
      </c>
      <c r="G11441">
        <v>-68.944095710764898</v>
      </c>
      <c r="H11441">
        <v>11.356982969667101</v>
      </c>
      <c r="I11441">
        <v>8.9345649773999494</v>
      </c>
      <c r="J11441">
        <v>1510.1954071494399</v>
      </c>
      <c r="K11441">
        <v>7265.88</v>
      </c>
      <c r="L11441">
        <v>510.19540714944202</v>
      </c>
      <c r="M11441">
        <v>326.34578885239398</v>
      </c>
      <c r="N11441">
        <v>3707018.6048989901</v>
      </c>
      <c r="O11441">
        <v>2371189.3403068301</v>
      </c>
      <c r="P11441">
        <v>1335829.26459215</v>
      </c>
    </row>
    <row r="11442" spans="1:16" x14ac:dyDescent="0.3">
      <c r="A11442" t="s">
        <v>11456</v>
      </c>
      <c r="B11442">
        <v>164.17429589378801</v>
      </c>
      <c r="C11442">
        <v>316.13980265999999</v>
      </c>
      <c r="D11442">
        <v>1.07979605498598</v>
      </c>
      <c r="E11442">
        <v>-183.84961829704801</v>
      </c>
      <c r="F11442">
        <v>68.712722884360801</v>
      </c>
      <c r="G11442">
        <v>-68.944095710764898</v>
      </c>
      <c r="H11442">
        <v>11.357034077420501</v>
      </c>
      <c r="I11442">
        <v>8.9349560587124497</v>
      </c>
      <c r="J11442">
        <v>1507.2947041745599</v>
      </c>
      <c r="K11442">
        <v>7306.23</v>
      </c>
      <c r="L11442">
        <v>507.294704174564</v>
      </c>
      <c r="M11442">
        <v>323.445085877515</v>
      </c>
      <c r="N11442">
        <v>3706411.7864813199</v>
      </c>
      <c r="O11442">
        <v>2363164.1897908798</v>
      </c>
      <c r="P11442">
        <v>1343247.5966904401</v>
      </c>
    </row>
    <row r="11443" spans="1:16" x14ac:dyDescent="0.3">
      <c r="A11443" t="s">
        <v>11457</v>
      </c>
      <c r="B11443">
        <v>166.81551480334801</v>
      </c>
      <c r="C11443">
        <v>316.7153217</v>
      </c>
      <c r="D11443">
        <v>1.45253153498598</v>
      </c>
      <c r="E11443">
        <v>-183.84961829704801</v>
      </c>
      <c r="F11443">
        <v>68.712722884360801</v>
      </c>
      <c r="G11443">
        <v>-68.944095710764898</v>
      </c>
      <c r="H11443">
        <v>11.3577998644001</v>
      </c>
      <c r="I11443">
        <v>8.9353949631224499</v>
      </c>
      <c r="J11443">
        <v>1510.8829729127301</v>
      </c>
      <c r="K11443">
        <v>7308.63</v>
      </c>
      <c r="L11443">
        <v>510.88297291273398</v>
      </c>
      <c r="M11443">
        <v>327.03335461568599</v>
      </c>
      <c r="N11443">
        <v>3733854.6223191898</v>
      </c>
      <c r="O11443">
        <v>2390165.7865448399</v>
      </c>
      <c r="P11443">
        <v>1343688.83577435</v>
      </c>
    </row>
    <row r="11444" spans="1:16" x14ac:dyDescent="0.3">
      <c r="A11444" t="s">
        <v>11458</v>
      </c>
      <c r="B11444">
        <v>164.03080978184201</v>
      </c>
      <c r="C11444">
        <v>317.57860025999997</v>
      </c>
      <c r="D11444">
        <v>0.45125305988213898</v>
      </c>
      <c r="E11444">
        <v>-183.84961829704801</v>
      </c>
      <c r="F11444">
        <v>68.712722884360801</v>
      </c>
      <c r="G11444">
        <v>-68.944095710764898</v>
      </c>
      <c r="H11444">
        <v>11.3596326936501</v>
      </c>
      <c r="I11444">
        <v>8.9358314712224498</v>
      </c>
      <c r="J11444">
        <v>1507.9579986387701</v>
      </c>
      <c r="K11444">
        <v>7299.03</v>
      </c>
      <c r="L11444">
        <v>507.95799863877397</v>
      </c>
      <c r="M11444">
        <v>324.10838034172502</v>
      </c>
      <c r="N11444">
        <v>3707600.6708043702</v>
      </c>
      <c r="O11444">
        <v>2365676.7913656598</v>
      </c>
      <c r="P11444">
        <v>1341923.8794386999</v>
      </c>
    </row>
    <row r="11445" spans="1:16" x14ac:dyDescent="0.3">
      <c r="A11445" t="s">
        <v>11459</v>
      </c>
      <c r="B11445">
        <v>163.67001278384399</v>
      </c>
      <c r="C11445">
        <v>317.09900105999998</v>
      </c>
      <c r="D11445">
        <v>0.63253883988217097</v>
      </c>
      <c r="E11445">
        <v>-183.84961829704801</v>
      </c>
      <c r="F11445">
        <v>68.712722884360801</v>
      </c>
      <c r="G11445">
        <v>-68.944095710764898</v>
      </c>
      <c r="H11445">
        <v>11.359833664536801</v>
      </c>
      <c r="I11445">
        <v>8.9358938915924497</v>
      </c>
      <c r="J11445">
        <v>1507.2986248295099</v>
      </c>
      <c r="K11445">
        <v>7319.02</v>
      </c>
      <c r="L11445">
        <v>507.29862482951899</v>
      </c>
      <c r="M11445">
        <v>323.449006532471</v>
      </c>
      <c r="N11445">
        <v>3712928.78109974</v>
      </c>
      <c r="O11445">
        <v>2367329.74779128</v>
      </c>
      <c r="P11445">
        <v>1345599.0333084599</v>
      </c>
    </row>
    <row r="11446" spans="1:16" x14ac:dyDescent="0.3">
      <c r="A11446" t="s">
        <v>11460</v>
      </c>
      <c r="B11446">
        <v>167.764434277314</v>
      </c>
      <c r="C11446">
        <v>318.39391890000002</v>
      </c>
      <c r="D11446">
        <v>0.33870251988218197</v>
      </c>
      <c r="E11446">
        <v>-183.86777892025501</v>
      </c>
      <c r="F11446">
        <v>68.719333562154702</v>
      </c>
      <c r="G11446">
        <v>-68.944095710764898</v>
      </c>
      <c r="H11446">
        <v>11.360733780296</v>
      </c>
      <c r="I11446">
        <v>8.9365794095024498</v>
      </c>
      <c r="J11446">
        <v>1512.4040921547301</v>
      </c>
      <c r="K11446">
        <v>7293.2</v>
      </c>
      <c r="L11446">
        <v>512.40409215473301</v>
      </c>
      <c r="M11446">
        <v>328.53631323447797</v>
      </c>
      <c r="N11446">
        <v>3737065.5249029002</v>
      </c>
      <c r="O11446">
        <v>2396081.0396817001</v>
      </c>
      <c r="P11446">
        <v>1340984.4852211999</v>
      </c>
    </row>
    <row r="11447" spans="1:16" x14ac:dyDescent="0.3">
      <c r="A11447" t="s">
        <v>11461</v>
      </c>
      <c r="B11447">
        <v>168.361130579736</v>
      </c>
      <c r="C11447">
        <v>319.30515738000003</v>
      </c>
      <c r="D11447">
        <v>-6.7611141212368803E-2</v>
      </c>
      <c r="E11447">
        <v>-183.86777892025501</v>
      </c>
      <c r="F11447">
        <v>68.719333562154702</v>
      </c>
      <c r="G11447">
        <v>-68.944095710764898</v>
      </c>
      <c r="H11447">
        <v>11.361050535012501</v>
      </c>
      <c r="I11447">
        <v>8.9367193159424492</v>
      </c>
      <c r="J11447">
        <v>1513.5052566149</v>
      </c>
      <c r="K11447">
        <v>7287.13</v>
      </c>
      <c r="L11447">
        <v>513.50525661490497</v>
      </c>
      <c r="M11447">
        <v>329.63747769464999</v>
      </c>
      <c r="N11447">
        <v>3741979.5606361702</v>
      </c>
      <c r="O11447">
        <v>2402111.1528330101</v>
      </c>
      <c r="P11447">
        <v>1339868.4078031499</v>
      </c>
    </row>
    <row r="11448" spans="1:16" x14ac:dyDescent="0.3">
      <c r="A11448" t="s">
        <v>11462</v>
      </c>
      <c r="B11448">
        <v>163.67678830677099</v>
      </c>
      <c r="C11448">
        <v>317.56661028000002</v>
      </c>
      <c r="D11448">
        <v>0.19445853492739101</v>
      </c>
      <c r="E11448">
        <v>-183.86777892025501</v>
      </c>
      <c r="F11448">
        <v>68.719333562154702</v>
      </c>
      <c r="G11448">
        <v>-68.944095710764898</v>
      </c>
      <c r="H11448">
        <v>11.361850812644599</v>
      </c>
      <c r="I11448">
        <v>8.9374821338549495</v>
      </c>
      <c r="J11448">
        <v>1507.34287382253</v>
      </c>
      <c r="K11448">
        <v>7286.36</v>
      </c>
      <c r="L11448">
        <v>507.34287382253399</v>
      </c>
      <c r="M11448">
        <v>323.47509490227901</v>
      </c>
      <c r="N11448">
        <v>3696682.82210556</v>
      </c>
      <c r="O11448">
        <v>2356955.9924921701</v>
      </c>
      <c r="P11448">
        <v>1339726.8296133899</v>
      </c>
    </row>
    <row r="11449" spans="1:16" x14ac:dyDescent="0.3">
      <c r="A11449" t="s">
        <v>11463</v>
      </c>
      <c r="B11449">
        <v>162.35385166983599</v>
      </c>
      <c r="C11449">
        <v>317.27885076000001</v>
      </c>
      <c r="D11449">
        <v>0.61547263492737103</v>
      </c>
      <c r="E11449">
        <v>-183.86777892025501</v>
      </c>
      <c r="F11449">
        <v>68.719333562154702</v>
      </c>
      <c r="G11449">
        <v>-68.944095710764898</v>
      </c>
      <c r="H11449">
        <v>11.362234836471901</v>
      </c>
      <c r="I11449">
        <v>8.9377005863549499</v>
      </c>
      <c r="J11449">
        <v>1506.1525892892701</v>
      </c>
      <c r="K11449">
        <v>7310.86</v>
      </c>
      <c r="L11449">
        <v>506.15258928927199</v>
      </c>
      <c r="M11449">
        <v>322.28481036901701</v>
      </c>
      <c r="N11449">
        <v>3700410.7189313602</v>
      </c>
      <c r="O11449">
        <v>2356179.1287344298</v>
      </c>
      <c r="P11449">
        <v>1344231.5901969301</v>
      </c>
    </row>
    <row r="11450" spans="1:16" x14ac:dyDescent="0.3">
      <c r="A11450" t="s">
        <v>11464</v>
      </c>
      <c r="B11450">
        <v>166.38530870585799</v>
      </c>
      <c r="C11450">
        <v>318.0941694</v>
      </c>
      <c r="D11450">
        <v>0.173513274927377</v>
      </c>
      <c r="E11450">
        <v>-183.86777892025501</v>
      </c>
      <c r="F11450">
        <v>68.719333562154702</v>
      </c>
      <c r="G11450">
        <v>-68.944095710764898</v>
      </c>
      <c r="H11450">
        <v>11.3634505269118</v>
      </c>
      <c r="I11450">
        <v>8.9383543575149496</v>
      </c>
      <c r="J11450">
        <v>1510.55553614369</v>
      </c>
      <c r="K11450">
        <v>7325.6</v>
      </c>
      <c r="L11450">
        <v>510.55553614369398</v>
      </c>
      <c r="M11450">
        <v>326.68775722343798</v>
      </c>
      <c r="N11450">
        <v>3740125.6355742398</v>
      </c>
      <c r="O11450">
        <v>2393183.8343160199</v>
      </c>
      <c r="P11450">
        <v>1346941.8012582201</v>
      </c>
    </row>
    <row r="11451" spans="1:16" x14ac:dyDescent="0.3">
      <c r="A11451" t="s">
        <v>11465</v>
      </c>
      <c r="B11451">
        <v>168.64107767870601</v>
      </c>
      <c r="C11451">
        <v>318.81356820000002</v>
      </c>
      <c r="D11451">
        <v>0.31705589867089401</v>
      </c>
      <c r="E11451">
        <v>-183.86777892025501</v>
      </c>
      <c r="F11451">
        <v>68.719333562154702</v>
      </c>
      <c r="G11451">
        <v>-68.944095710764898</v>
      </c>
      <c r="H11451">
        <v>11.364073238540399</v>
      </c>
      <c r="I11451">
        <v>8.9387905520849493</v>
      </c>
      <c r="J11451">
        <v>1513.67318763408</v>
      </c>
      <c r="K11451">
        <v>7261.26</v>
      </c>
      <c r="L11451">
        <v>513.67318763408696</v>
      </c>
      <c r="M11451">
        <v>329.80540871383198</v>
      </c>
      <c r="N11451">
        <v>3729914.57043989</v>
      </c>
      <c r="O11451">
        <v>2394802.8220774001</v>
      </c>
      <c r="P11451">
        <v>1335111.74836249</v>
      </c>
    </row>
    <row r="11452" spans="1:16" x14ac:dyDescent="0.3">
      <c r="A11452" t="s">
        <v>11466</v>
      </c>
      <c r="B11452">
        <v>167.691860180025</v>
      </c>
      <c r="C11452">
        <v>318.53779866000002</v>
      </c>
      <c r="D11452">
        <v>0.27477302116659102</v>
      </c>
      <c r="E11452">
        <v>-183.86777892025501</v>
      </c>
      <c r="F11452">
        <v>68.719333562154702</v>
      </c>
      <c r="G11452">
        <v>-68.944095710764898</v>
      </c>
      <c r="H11452">
        <v>11.364215845115901</v>
      </c>
      <c r="I11452">
        <v>8.9389307254874506</v>
      </c>
      <c r="J11452">
        <v>1512.40563493792</v>
      </c>
      <c r="K11452">
        <v>7270.81</v>
      </c>
      <c r="L11452">
        <v>512.40563493792399</v>
      </c>
      <c r="M11452">
        <v>328.53785601766901</v>
      </c>
      <c r="N11452">
        <v>3725604.0145629998</v>
      </c>
      <c r="O11452">
        <v>2388736.32891182</v>
      </c>
      <c r="P11452">
        <v>1336867.6856511801</v>
      </c>
    </row>
    <row r="11453" spans="1:16" x14ac:dyDescent="0.3">
      <c r="A11453" t="s">
        <v>11467</v>
      </c>
      <c r="B11453">
        <v>173.09244696462201</v>
      </c>
      <c r="C11453">
        <v>319.88067641999999</v>
      </c>
      <c r="D11453">
        <v>-1.4924788334008301E-3</v>
      </c>
      <c r="E11453">
        <v>-183.86777892025501</v>
      </c>
      <c r="F11453">
        <v>68.719333562154702</v>
      </c>
      <c r="G11453">
        <v>-68.944095710764898</v>
      </c>
      <c r="H11453">
        <v>11.365632960014</v>
      </c>
      <c r="I11453">
        <v>8.93981713519495</v>
      </c>
      <c r="J11453">
        <v>1518.87053045791</v>
      </c>
      <c r="K11453">
        <v>7254.62</v>
      </c>
      <c r="L11453">
        <v>518.87053045791595</v>
      </c>
      <c r="M11453">
        <v>335.00275153766</v>
      </c>
      <c r="N11453">
        <v>3764208.5276706</v>
      </c>
      <c r="O11453">
        <v>2430317.66136014</v>
      </c>
      <c r="P11453">
        <v>1333890.86631046</v>
      </c>
    </row>
    <row r="11454" spans="1:16" x14ac:dyDescent="0.3">
      <c r="A11454" t="s">
        <v>11468</v>
      </c>
      <c r="B11454">
        <v>175.87196622220901</v>
      </c>
      <c r="C11454">
        <v>320.66002512</v>
      </c>
      <c r="D11454">
        <v>4.2240182646055897E-2</v>
      </c>
      <c r="E11454">
        <v>-183.88571293283999</v>
      </c>
      <c r="F11454">
        <v>68.720998014245595</v>
      </c>
      <c r="G11454">
        <v>-68.944095710764898</v>
      </c>
      <c r="H11454">
        <v>11.3664646509914</v>
      </c>
      <c r="I11454">
        <v>8.9403304447499501</v>
      </c>
      <c r="J11454">
        <v>1522.4880556369401</v>
      </c>
      <c r="K11454">
        <v>7223.3</v>
      </c>
      <c r="L11454">
        <v>522.48805563694395</v>
      </c>
      <c r="M11454">
        <v>338.60234270410302</v>
      </c>
      <c r="N11454">
        <v>3774087.97228233</v>
      </c>
      <c r="O11454">
        <v>2445826.30205455</v>
      </c>
      <c r="P11454">
        <v>1328261.67022778</v>
      </c>
    </row>
    <row r="11455" spans="1:16" x14ac:dyDescent="0.3">
      <c r="A11455" t="s">
        <v>11469</v>
      </c>
      <c r="B11455">
        <v>177.25196876881699</v>
      </c>
      <c r="C11455">
        <v>320.42022551999997</v>
      </c>
      <c r="D11455">
        <v>0.349819184028899</v>
      </c>
      <c r="E11455">
        <v>-183.88571293283999</v>
      </c>
      <c r="F11455">
        <v>68.720998014245595</v>
      </c>
      <c r="G11455">
        <v>-68.944095710764898</v>
      </c>
      <c r="H11455">
        <v>11.3673791256778</v>
      </c>
      <c r="I11455">
        <v>8.9405953318649498</v>
      </c>
      <c r="J11455">
        <v>1523.9346582231301</v>
      </c>
      <c r="K11455">
        <v>7184.44</v>
      </c>
      <c r="L11455">
        <v>523.93465822313306</v>
      </c>
      <c r="M11455">
        <v>340.04894529029298</v>
      </c>
      <c r="N11455">
        <v>3764177.1159246</v>
      </c>
      <c r="O11455">
        <v>2443061.24450139</v>
      </c>
      <c r="P11455">
        <v>1321115.87142321</v>
      </c>
    </row>
    <row r="11456" spans="1:16" x14ac:dyDescent="0.3">
      <c r="A11456" t="s">
        <v>11470</v>
      </c>
      <c r="B11456">
        <v>173.82818026368099</v>
      </c>
      <c r="C11456">
        <v>319.98858624000002</v>
      </c>
      <c r="D11456">
        <v>0.29223080534732498</v>
      </c>
      <c r="E11456">
        <v>-183.88571293283999</v>
      </c>
      <c r="F11456">
        <v>68.720998014245595</v>
      </c>
      <c r="G11456">
        <v>-68.944095710764898</v>
      </c>
      <c r="H11456">
        <v>11.3684724442284</v>
      </c>
      <c r="I11456">
        <v>8.9411093609024501</v>
      </c>
      <c r="J11456">
        <v>1520.02003471172</v>
      </c>
      <c r="K11456">
        <v>7187.02</v>
      </c>
      <c r="L11456">
        <v>520.02003471172702</v>
      </c>
      <c r="M11456">
        <v>336.134321778887</v>
      </c>
      <c r="N11456">
        <v>3737394.38987388</v>
      </c>
      <c r="O11456">
        <v>2415804.0933113</v>
      </c>
      <c r="P11456">
        <v>1321590.2965625799</v>
      </c>
    </row>
    <row r="11457" spans="1:16" x14ac:dyDescent="0.3">
      <c r="A11457" t="s">
        <v>11471</v>
      </c>
      <c r="B11457">
        <v>174.60568541960799</v>
      </c>
      <c r="C11457">
        <v>320.33629566000002</v>
      </c>
      <c r="D11457">
        <v>0.28825594534731902</v>
      </c>
      <c r="E11457">
        <v>-183.88571293283999</v>
      </c>
      <c r="F11457">
        <v>68.720998014245595</v>
      </c>
      <c r="G11457">
        <v>-68.944095710764898</v>
      </c>
      <c r="H11457">
        <v>11.3685547334858</v>
      </c>
      <c r="I11457">
        <v>8.9412339712424505</v>
      </c>
      <c r="J11457">
        <v>1521.1410675280499</v>
      </c>
      <c r="K11457">
        <v>7209.96</v>
      </c>
      <c r="L11457">
        <v>521.14106752805696</v>
      </c>
      <c r="M11457">
        <v>337.255354595217</v>
      </c>
      <c r="N11457">
        <v>3757406.2512345901</v>
      </c>
      <c r="O11457">
        <v>2431597.6164173302</v>
      </c>
      <c r="P11457">
        <v>1325808.6348172601</v>
      </c>
    </row>
    <row r="11458" spans="1:16" x14ac:dyDescent="0.3">
      <c r="A11458" t="s">
        <v>11472</v>
      </c>
      <c r="B11458">
        <v>173.62581229700899</v>
      </c>
      <c r="C11458">
        <v>320.08450607999998</v>
      </c>
      <c r="D11458">
        <v>0.17118458258230199</v>
      </c>
      <c r="E11458">
        <v>-183.88571293283999</v>
      </c>
      <c r="F11458">
        <v>68.720998014245595</v>
      </c>
      <c r="G11458">
        <v>-68.944095710764898</v>
      </c>
      <c r="H11458">
        <v>11.3687921609984</v>
      </c>
      <c r="I11458">
        <v>8.9413896326924505</v>
      </c>
      <c r="J11458">
        <v>1519.7919403737301</v>
      </c>
      <c r="K11458">
        <v>7187.22</v>
      </c>
      <c r="L11458">
        <v>519.79194037372997</v>
      </c>
      <c r="M11458">
        <v>335.90622744088898</v>
      </c>
      <c r="N11458">
        <v>3735859.0296928799</v>
      </c>
      <c r="O11458">
        <v>2414231.95598771</v>
      </c>
      <c r="P11458">
        <v>1321627.0737051601</v>
      </c>
    </row>
    <row r="11459" spans="1:16" x14ac:dyDescent="0.3">
      <c r="A11459" t="s">
        <v>11473</v>
      </c>
      <c r="B11459">
        <v>172.19006823023699</v>
      </c>
      <c r="C11459">
        <v>319.26918744</v>
      </c>
      <c r="D11459">
        <v>0.52286825258227898</v>
      </c>
      <c r="E11459">
        <v>-183.88571293283999</v>
      </c>
      <c r="F11459">
        <v>68.720998014245595</v>
      </c>
      <c r="G11459">
        <v>-68.944095710764898</v>
      </c>
      <c r="H11459">
        <v>11.368811895081601</v>
      </c>
      <c r="I11459">
        <v>8.9416235826299495</v>
      </c>
      <c r="J11459">
        <v>1517.89230765293</v>
      </c>
      <c r="K11459">
        <v>7212.02</v>
      </c>
      <c r="L11459">
        <v>517.89230765293701</v>
      </c>
      <c r="M11459">
        <v>334.00659472009698</v>
      </c>
      <c r="N11459">
        <v>3735049.6806391398</v>
      </c>
      <c r="O11459">
        <v>2408862.2412532298</v>
      </c>
      <c r="P11459">
        <v>1326187.4393859</v>
      </c>
    </row>
    <row r="11460" spans="1:16" x14ac:dyDescent="0.3">
      <c r="A11460" t="s">
        <v>11474</v>
      </c>
      <c r="B11460">
        <v>178.232364490804</v>
      </c>
      <c r="C11460">
        <v>320.48017542000002</v>
      </c>
      <c r="D11460">
        <v>0.70104989258227202</v>
      </c>
      <c r="E11460">
        <v>-183.88571293283999</v>
      </c>
      <c r="F11460">
        <v>68.720998014245595</v>
      </c>
      <c r="G11460">
        <v>-68.944095710764898</v>
      </c>
      <c r="H11460">
        <v>11.3706059385309</v>
      </c>
      <c r="I11460">
        <v>8.9426071447724507</v>
      </c>
      <c r="J11460">
        <v>1525.32099592791</v>
      </c>
      <c r="K11460">
        <v>7257.42</v>
      </c>
      <c r="L11460">
        <v>525.32099592791303</v>
      </c>
      <c r="M11460">
        <v>341.43528299507301</v>
      </c>
      <c r="N11460">
        <v>3812475.1022671498</v>
      </c>
      <c r="O11460">
        <v>2477939.2515141</v>
      </c>
      <c r="P11460">
        <v>1334535.8507530501</v>
      </c>
    </row>
    <row r="11461" spans="1:16" x14ac:dyDescent="0.3">
      <c r="A11461" t="s">
        <v>11475</v>
      </c>
      <c r="B11461">
        <v>172.233358078435</v>
      </c>
      <c r="C11461">
        <v>320.14445597999998</v>
      </c>
      <c r="D11461">
        <v>0.39503774793769603</v>
      </c>
      <c r="E11461">
        <v>-183.88571293283999</v>
      </c>
      <c r="F11461">
        <v>68.720998014245595</v>
      </c>
      <c r="G11461">
        <v>-68.944095710764898</v>
      </c>
      <c r="H11461">
        <v>11.3728201906388</v>
      </c>
      <c r="I11461">
        <v>8.9434955376524492</v>
      </c>
      <c r="J11461">
        <v>1518.67715528591</v>
      </c>
      <c r="K11461">
        <v>7137.53</v>
      </c>
      <c r="L11461">
        <v>518.677155285911</v>
      </c>
      <c r="M11461">
        <v>334.79144235307098</v>
      </c>
      <c r="N11461">
        <v>3702073.75616785</v>
      </c>
      <c r="O11461">
        <v>2389583.96353831</v>
      </c>
      <c r="P11461">
        <v>1312489.79262953</v>
      </c>
    </row>
    <row r="11462" spans="1:16" x14ac:dyDescent="0.3">
      <c r="A11462" t="s">
        <v>11476</v>
      </c>
      <c r="B11462">
        <v>178.45944611675401</v>
      </c>
      <c r="C11462">
        <v>320.63604515999998</v>
      </c>
      <c r="D11462">
        <v>0.47385746793769301</v>
      </c>
      <c r="E11462">
        <v>-183.90364934342099</v>
      </c>
      <c r="F11462">
        <v>68.703446962566503</v>
      </c>
      <c r="G11462">
        <v>-68.944095710764898</v>
      </c>
      <c r="H11462">
        <v>11.375252421335301</v>
      </c>
      <c r="I11462">
        <v>8.9444934686924498</v>
      </c>
      <c r="J11462">
        <v>1525.50570952475</v>
      </c>
      <c r="K11462">
        <v>7210.27</v>
      </c>
      <c r="L11462">
        <v>525.505709524753</v>
      </c>
      <c r="M11462">
        <v>341.60206018133198</v>
      </c>
      <c r="N11462">
        <v>3789038.0522150402</v>
      </c>
      <c r="O11462">
        <v>2463043.0864636502</v>
      </c>
      <c r="P11462">
        <v>1325994.96575138</v>
      </c>
    </row>
    <row r="11463" spans="1:16" x14ac:dyDescent="0.3">
      <c r="A11463" t="s">
        <v>11477</v>
      </c>
      <c r="B11463">
        <v>177.64770675099501</v>
      </c>
      <c r="C11463">
        <v>321.53529365999998</v>
      </c>
      <c r="D11463">
        <v>0.139886040934939</v>
      </c>
      <c r="E11463">
        <v>-183.90364934342099</v>
      </c>
      <c r="F11463">
        <v>68.703446962566503</v>
      </c>
      <c r="G11463">
        <v>-68.944095710764898</v>
      </c>
      <c r="H11463">
        <v>11.3760055007633</v>
      </c>
      <c r="I11463">
        <v>8.9445090325049499</v>
      </c>
      <c r="J11463">
        <v>1525.25847858875</v>
      </c>
      <c r="K11463">
        <v>7160.22</v>
      </c>
      <c r="L11463">
        <v>525.25847858875204</v>
      </c>
      <c r="M11463">
        <v>341.35482924533</v>
      </c>
      <c r="N11463">
        <v>3760966.2635607501</v>
      </c>
      <c r="O11463">
        <v>2444175.6754589998</v>
      </c>
      <c r="P11463">
        <v>1316790.58810175</v>
      </c>
    </row>
    <row r="11464" spans="1:16" x14ac:dyDescent="0.3">
      <c r="A11464" t="s">
        <v>11478</v>
      </c>
      <c r="B11464">
        <v>187.85743794741001</v>
      </c>
      <c r="C11464">
        <v>324.17308925999998</v>
      </c>
      <c r="D11464">
        <v>-1.3921338890650601</v>
      </c>
      <c r="E11464">
        <v>-183.90364934342099</v>
      </c>
      <c r="F11464">
        <v>68.703446962566503</v>
      </c>
      <c r="G11464">
        <v>-68.944095710764898</v>
      </c>
      <c r="H11464">
        <v>11.3785229198536</v>
      </c>
      <c r="I11464">
        <v>8.9461137561449497</v>
      </c>
      <c r="J11464">
        <v>1536.56986331243</v>
      </c>
      <c r="K11464">
        <v>7149.16</v>
      </c>
      <c r="L11464">
        <v>536.56986331243695</v>
      </c>
      <c r="M11464">
        <v>352.66621396901502</v>
      </c>
      <c r="N11464">
        <v>3836023.8039987399</v>
      </c>
      <c r="O11464">
        <v>2521267.19025872</v>
      </c>
      <c r="P11464">
        <v>1314756.61374001</v>
      </c>
    </row>
    <row r="11465" spans="1:16" x14ac:dyDescent="0.3">
      <c r="A11465" t="s">
        <v>11479</v>
      </c>
      <c r="B11465">
        <v>191.391718987096</v>
      </c>
      <c r="C11465">
        <v>325.95959628000003</v>
      </c>
      <c r="D11465">
        <v>-1.0374045207145</v>
      </c>
      <c r="E11465">
        <v>-183.90364934342099</v>
      </c>
      <c r="F11465">
        <v>68.703446962566503</v>
      </c>
      <c r="G11465">
        <v>-68.944095710764898</v>
      </c>
      <c r="H11465">
        <v>11.3790203625649</v>
      </c>
      <c r="I11465">
        <v>8.9467785318449593</v>
      </c>
      <c r="J11465">
        <v>1542.24421852206</v>
      </c>
      <c r="K11465">
        <v>7063.32</v>
      </c>
      <c r="L11465">
        <v>542.24421852206206</v>
      </c>
      <c r="M11465">
        <v>358.34056917864001</v>
      </c>
      <c r="N11465">
        <v>3830044.4335712502</v>
      </c>
      <c r="O11465">
        <v>2531074.1090908698</v>
      </c>
      <c r="P11465">
        <v>1298970.3244803699</v>
      </c>
    </row>
    <row r="11466" spans="1:16" x14ac:dyDescent="0.3">
      <c r="A11466" t="s">
        <v>11480</v>
      </c>
      <c r="B11466">
        <v>198.43144124463799</v>
      </c>
      <c r="C11466">
        <v>327.96192294000002</v>
      </c>
      <c r="D11466">
        <v>-2.30579173668499</v>
      </c>
      <c r="E11466">
        <v>-183.90364934342099</v>
      </c>
      <c r="F11466">
        <v>68.703446962566503</v>
      </c>
      <c r="G11466">
        <v>-68.944095710764898</v>
      </c>
      <c r="H11466">
        <v>11.3806175774781</v>
      </c>
      <c r="I11466">
        <v>8.9478681509174596</v>
      </c>
      <c r="J11466">
        <v>1550.01519338964</v>
      </c>
      <c r="K11466">
        <v>6992.24</v>
      </c>
      <c r="L11466">
        <v>550.01519338964704</v>
      </c>
      <c r="M11466">
        <v>366.11154404622602</v>
      </c>
      <c r="N11466">
        <v>3845838.2358268201</v>
      </c>
      <c r="O11466">
        <v>2559939.7827417799</v>
      </c>
      <c r="P11466">
        <v>1285898.45308504</v>
      </c>
    </row>
    <row r="11467" spans="1:16" x14ac:dyDescent="0.3">
      <c r="A11467" t="s">
        <v>11481</v>
      </c>
      <c r="B11467">
        <v>186.85084204358699</v>
      </c>
      <c r="C11467">
        <v>326.23536582000003</v>
      </c>
      <c r="D11467">
        <v>-2.0904341588687401</v>
      </c>
      <c r="E11467">
        <v>-183.90364934342099</v>
      </c>
      <c r="F11467">
        <v>68.703446962566503</v>
      </c>
      <c r="G11467">
        <v>-68.944095710764898</v>
      </c>
      <c r="H11467">
        <v>11.3841538935092</v>
      </c>
      <c r="I11467">
        <v>8.9495735887724592</v>
      </c>
      <c r="J11467">
        <v>1536.9181528925201</v>
      </c>
      <c r="K11467">
        <v>7025.94</v>
      </c>
      <c r="L11467">
        <v>536.918152892526</v>
      </c>
      <c r="M11467">
        <v>353.01450354910497</v>
      </c>
      <c r="N11467">
        <v>3772354.7271337099</v>
      </c>
      <c r="O11467">
        <v>2480258.7210658002</v>
      </c>
      <c r="P11467">
        <v>1292096.00606791</v>
      </c>
    </row>
    <row r="11468" spans="1:16" x14ac:dyDescent="0.3">
      <c r="A11468" t="s">
        <v>11482</v>
      </c>
      <c r="B11468">
        <v>186.254785929306</v>
      </c>
      <c r="C11468">
        <v>325.88765640000003</v>
      </c>
      <c r="D11468">
        <v>-2.45049505886875</v>
      </c>
      <c r="E11468">
        <v>-183.90364934342099</v>
      </c>
      <c r="F11468">
        <v>68.703446962566503</v>
      </c>
      <c r="G11468">
        <v>-68.944095710764898</v>
      </c>
      <c r="H11468">
        <v>11.384162157511099</v>
      </c>
      <c r="I11468">
        <v>8.9496655835774597</v>
      </c>
      <c r="J11468">
        <v>1535.61422619943</v>
      </c>
      <c r="K11468">
        <v>7082.23</v>
      </c>
      <c r="L11468">
        <v>535.61422619943801</v>
      </c>
      <c r="M11468">
        <v>351.71057685601698</v>
      </c>
      <c r="N11468">
        <v>3793343.1412164499</v>
      </c>
      <c r="O11468">
        <v>2490895.1987269898</v>
      </c>
      <c r="P11468">
        <v>1302447.9424894501</v>
      </c>
    </row>
    <row r="11469" spans="1:16" x14ac:dyDescent="0.3">
      <c r="A11469" t="s">
        <v>11483</v>
      </c>
      <c r="B11469">
        <v>189.471056367573</v>
      </c>
      <c r="C11469">
        <v>326.66700509999998</v>
      </c>
      <c r="D11469">
        <v>-2.6295069788687302</v>
      </c>
      <c r="E11469">
        <v>-183.90364934342099</v>
      </c>
      <c r="F11469">
        <v>68.703446962566503</v>
      </c>
      <c r="G11469">
        <v>-68.944095710764898</v>
      </c>
      <c r="H11469">
        <v>11.384980124355399</v>
      </c>
      <c r="I11469">
        <v>8.9501710330274502</v>
      </c>
      <c r="J11469">
        <v>1539.4295100014101</v>
      </c>
      <c r="K11469">
        <v>7085.08</v>
      </c>
      <c r="L11469">
        <v>539.42951000141102</v>
      </c>
      <c r="M11469">
        <v>355.52586065798999</v>
      </c>
      <c r="N11469">
        <v>3821901.2327208002</v>
      </c>
      <c r="O11469">
        <v>2518929.1648307098</v>
      </c>
      <c r="P11469">
        <v>1302972.0678900799</v>
      </c>
    </row>
    <row r="11470" spans="1:16" x14ac:dyDescent="0.3">
      <c r="A11470" t="s">
        <v>11484</v>
      </c>
      <c r="B11470">
        <v>190.59573508794699</v>
      </c>
      <c r="C11470">
        <v>327.20655420000003</v>
      </c>
      <c r="D11470">
        <v>-2.3905761220941701</v>
      </c>
      <c r="E11470">
        <v>-183.92092870309801</v>
      </c>
      <c r="F11470">
        <v>68.775311018411301</v>
      </c>
      <c r="G11470">
        <v>-68.944095710764898</v>
      </c>
      <c r="H11470">
        <v>11.385161432089101</v>
      </c>
      <c r="I11470">
        <v>8.9503704132149497</v>
      </c>
      <c r="J11470">
        <v>1541.27770329447</v>
      </c>
      <c r="K11470">
        <v>7041.36</v>
      </c>
      <c r="L11470">
        <v>541.27770329447105</v>
      </c>
      <c r="M11470">
        <v>357.35677459137298</v>
      </c>
      <c r="N11470">
        <v>3811331.1688695499</v>
      </c>
      <c r="O11470">
        <v>2516277.6983367102</v>
      </c>
      <c r="P11470">
        <v>1295053.4705328399</v>
      </c>
    </row>
    <row r="11471" spans="1:16" x14ac:dyDescent="0.3">
      <c r="A11471" t="s">
        <v>11485</v>
      </c>
      <c r="B11471">
        <v>187.684658210734</v>
      </c>
      <c r="C11471">
        <v>326.88282473999999</v>
      </c>
      <c r="D11471">
        <v>-2.6310431276072399</v>
      </c>
      <c r="E11471">
        <v>-183.92092870309801</v>
      </c>
      <c r="F11471">
        <v>68.775311018411301</v>
      </c>
      <c r="G11471">
        <v>-68.944095710764898</v>
      </c>
      <c r="H11471">
        <v>11.386173515012301</v>
      </c>
      <c r="I11471">
        <v>8.9507992401449492</v>
      </c>
      <c r="J11471">
        <v>1537.80098904189</v>
      </c>
      <c r="K11471">
        <v>7055.67</v>
      </c>
      <c r="L11471">
        <v>537.80098904189094</v>
      </c>
      <c r="M11471">
        <v>353.88006033879299</v>
      </c>
      <c r="N11471">
        <v>3794546.3043531999</v>
      </c>
      <c r="O11471">
        <v>2496860.92533061</v>
      </c>
      <c r="P11471">
        <v>1297685.3790225801</v>
      </c>
    </row>
    <row r="11472" spans="1:16" x14ac:dyDescent="0.3">
      <c r="A11472" t="s">
        <v>11486</v>
      </c>
      <c r="B11472">
        <v>190.90345897271399</v>
      </c>
      <c r="C11472">
        <v>327.65018345999999</v>
      </c>
      <c r="D11472">
        <v>-2.7685112276072301</v>
      </c>
      <c r="E11472">
        <v>-183.92092870309801</v>
      </c>
      <c r="F11472">
        <v>68.775311018411301</v>
      </c>
      <c r="G11472">
        <v>-68.944095710764898</v>
      </c>
      <c r="H11472">
        <v>11.3869966716285</v>
      </c>
      <c r="I11472">
        <v>8.9512889385449501</v>
      </c>
      <c r="J11472">
        <v>1541.6483675688501</v>
      </c>
      <c r="K11472">
        <v>7047.8</v>
      </c>
      <c r="L11472">
        <v>541.64836756885495</v>
      </c>
      <c r="M11472">
        <v>357.72743886575699</v>
      </c>
      <c r="N11472">
        <v>3817429.3649517801</v>
      </c>
      <c r="O11472">
        <v>2521191.4436380798</v>
      </c>
      <c r="P11472">
        <v>1296237.92131369</v>
      </c>
    </row>
    <row r="11473" spans="1:16" x14ac:dyDescent="0.3">
      <c r="A11473" t="s">
        <v>11487</v>
      </c>
      <c r="B11473">
        <v>202.56206500287701</v>
      </c>
      <c r="C11473">
        <v>330.75558827999998</v>
      </c>
      <c r="D11473">
        <v>-3.9965813210566399</v>
      </c>
      <c r="E11473">
        <v>-183.92092870309801</v>
      </c>
      <c r="F11473">
        <v>68.775311018411301</v>
      </c>
      <c r="G11473">
        <v>-68.944095710764898</v>
      </c>
      <c r="H11473">
        <v>11.389782319845599</v>
      </c>
      <c r="I11473">
        <v>8.9530665183749498</v>
      </c>
      <c r="J11473">
        <v>1555.17974509752</v>
      </c>
      <c r="K11473">
        <v>7033.48</v>
      </c>
      <c r="L11473">
        <v>555.17974509752196</v>
      </c>
      <c r="M11473">
        <v>371.258816394424</v>
      </c>
      <c r="N11473">
        <v>3904845.63354852</v>
      </c>
      <c r="O11473">
        <v>2611241.45993385</v>
      </c>
      <c r="P11473">
        <v>1293604.17361466</v>
      </c>
    </row>
    <row r="11474" spans="1:16" x14ac:dyDescent="0.3">
      <c r="A11474" t="s">
        <v>11488</v>
      </c>
      <c r="B11474">
        <v>211.16849615862199</v>
      </c>
      <c r="C11474">
        <v>332.68597505999998</v>
      </c>
      <c r="D11474">
        <v>-3.4557182039810699</v>
      </c>
      <c r="E11474">
        <v>-183.92092870309801</v>
      </c>
      <c r="F11474">
        <v>68.775311018411301</v>
      </c>
      <c r="G11474">
        <v>-68.944095710764898</v>
      </c>
      <c r="H11474">
        <v>11.392379702915999</v>
      </c>
      <c r="I11474">
        <v>8.95446829891495</v>
      </c>
      <c r="J11474">
        <v>1566.2534269867299</v>
      </c>
      <c r="K11474">
        <v>6907.94</v>
      </c>
      <c r="L11474">
        <v>566.25342698673205</v>
      </c>
      <c r="M11474">
        <v>382.33249828363398</v>
      </c>
      <c r="N11474">
        <v>3911644.6984187299</v>
      </c>
      <c r="O11474">
        <v>2641129.9581934498</v>
      </c>
      <c r="P11474">
        <v>1270514.7402252799</v>
      </c>
    </row>
    <row r="11475" spans="1:16" x14ac:dyDescent="0.3">
      <c r="A11475" t="s">
        <v>11489</v>
      </c>
      <c r="B11475">
        <v>224.076662668691</v>
      </c>
      <c r="C11475">
        <v>333.72910331999998</v>
      </c>
      <c r="D11475">
        <v>-2.3075007176481601</v>
      </c>
      <c r="E11475">
        <v>-183.92092870309801</v>
      </c>
      <c r="F11475">
        <v>68.775311018411301</v>
      </c>
      <c r="G11475">
        <v>-68.944095710764898</v>
      </c>
      <c r="H11475">
        <v>11.397517001135499</v>
      </c>
      <c r="I11475">
        <v>8.9564468896274505</v>
      </c>
      <c r="J11475">
        <v>1581.3458233542001</v>
      </c>
      <c r="K11475">
        <v>6889.73</v>
      </c>
      <c r="L11475">
        <v>581.34582335420203</v>
      </c>
      <c r="M11475">
        <v>397.42489465110401</v>
      </c>
      <c r="N11475">
        <v>4005315.7595381401</v>
      </c>
      <c r="O11475">
        <v>2738150.21942455</v>
      </c>
      <c r="P11475">
        <v>1267165.54011359</v>
      </c>
    </row>
    <row r="11476" spans="1:16" x14ac:dyDescent="0.3">
      <c r="A11476" t="s">
        <v>11490</v>
      </c>
      <c r="B11476">
        <v>225.48300674764999</v>
      </c>
      <c r="C11476">
        <v>334.29263237999999</v>
      </c>
      <c r="D11476">
        <v>-2.1959977206161199</v>
      </c>
      <c r="E11476">
        <v>-183.92092870309801</v>
      </c>
      <c r="F11476">
        <v>68.775311018411301</v>
      </c>
      <c r="G11476">
        <v>-68.944095710764898</v>
      </c>
      <c r="H11476">
        <v>11.398418756689599</v>
      </c>
      <c r="I11476">
        <v>8.9569072362524498</v>
      </c>
      <c r="J11476">
        <v>1583.42583738801</v>
      </c>
      <c r="K11476">
        <v>6723.67</v>
      </c>
      <c r="L11476">
        <v>583.42583738801295</v>
      </c>
      <c r="M11476">
        <v>399.50490868491499</v>
      </c>
      <c r="N11476">
        <v>3922762.8000706602</v>
      </c>
      <c r="O11476">
        <v>2686139.1693775002</v>
      </c>
      <c r="P11476">
        <v>1236623.63069316</v>
      </c>
    </row>
    <row r="11477" spans="1:16" x14ac:dyDescent="0.3">
      <c r="A11477" t="s">
        <v>11491</v>
      </c>
      <c r="B11477">
        <v>226.809177712039</v>
      </c>
      <c r="C11477">
        <v>334.78422155999999</v>
      </c>
      <c r="D11477">
        <v>-2.3359488957249499</v>
      </c>
      <c r="E11477">
        <v>-183.92092870309801</v>
      </c>
      <c r="F11477">
        <v>68.775311018411301</v>
      </c>
      <c r="G11477">
        <v>-68.944095710764898</v>
      </c>
      <c r="H11477">
        <v>11.398717824589101</v>
      </c>
      <c r="I11477">
        <v>8.9571372031274503</v>
      </c>
      <c r="J11477">
        <v>1585.1031173225199</v>
      </c>
      <c r="K11477">
        <v>6736.35</v>
      </c>
      <c r="L11477">
        <v>585.10311732251898</v>
      </c>
      <c r="M11477">
        <v>401.18218861942103</v>
      </c>
      <c r="N11477">
        <v>3941459.3843755499</v>
      </c>
      <c r="O11477">
        <v>2702503.63630644</v>
      </c>
      <c r="P11477">
        <v>1238955.7480691101</v>
      </c>
    </row>
    <row r="11478" spans="1:16" x14ac:dyDescent="0.3">
      <c r="A11478" t="s">
        <v>11492</v>
      </c>
      <c r="B11478">
        <v>232.78555926764199</v>
      </c>
      <c r="C11478">
        <v>337.72176666000001</v>
      </c>
      <c r="D11478">
        <v>-4.1772491332793802</v>
      </c>
      <c r="E11478">
        <v>-183.93715654152899</v>
      </c>
      <c r="F11478">
        <v>68.687688097405399</v>
      </c>
      <c r="G11478">
        <v>-68.944095710764898</v>
      </c>
      <c r="H11478">
        <v>11.398885321764499</v>
      </c>
      <c r="I11478">
        <v>8.9579861226674495</v>
      </c>
      <c r="J11478">
        <v>1592.2785780832801</v>
      </c>
      <c r="K11478">
        <v>6677.91</v>
      </c>
      <c r="L11478">
        <v>592.27857808328895</v>
      </c>
      <c r="M11478">
        <v>408.34142154175998</v>
      </c>
      <c r="N11478">
        <v>3955183.0393681801</v>
      </c>
      <c r="O11478">
        <v>2726867.26232793</v>
      </c>
      <c r="P11478">
        <v>1228315.7770402399</v>
      </c>
    </row>
    <row r="11479" spans="1:16" x14ac:dyDescent="0.3">
      <c r="A11479" t="s">
        <v>11493</v>
      </c>
      <c r="B11479">
        <v>244.591454631597</v>
      </c>
      <c r="C11479">
        <v>340.14374262000001</v>
      </c>
      <c r="D11479">
        <v>-4.6870206868158499</v>
      </c>
      <c r="E11479">
        <v>-183.93715654152899</v>
      </c>
      <c r="F11479">
        <v>68.687688097405399</v>
      </c>
      <c r="G11479">
        <v>-68.944095710764898</v>
      </c>
      <c r="H11479">
        <v>11.4019147880611</v>
      </c>
      <c r="I11479">
        <v>8.9595876509624492</v>
      </c>
      <c r="J11479">
        <v>1605.9920468591099</v>
      </c>
      <c r="K11479">
        <v>6651.51</v>
      </c>
      <c r="L11479">
        <v>605.99204685911604</v>
      </c>
      <c r="M11479">
        <v>422.05489031758702</v>
      </c>
      <c r="N11479">
        <v>4030762.1596038798</v>
      </c>
      <c r="O11479">
        <v>2807302.3234963301</v>
      </c>
      <c r="P11479">
        <v>1223459.8361075399</v>
      </c>
    </row>
    <row r="11480" spans="1:16" x14ac:dyDescent="0.3">
      <c r="A11480" t="s">
        <v>11494</v>
      </c>
      <c r="B11480">
        <v>240.62771740646099</v>
      </c>
      <c r="C11480">
        <v>339.61618349999998</v>
      </c>
      <c r="D11480">
        <v>-4.32821202886708</v>
      </c>
      <c r="E11480">
        <v>-183.93715654152899</v>
      </c>
      <c r="F11480">
        <v>68.687688097405399</v>
      </c>
      <c r="G11480">
        <v>-68.944095710764898</v>
      </c>
      <c r="H11480">
        <v>11.402679336583599</v>
      </c>
      <c r="I11480">
        <v>8.9599660747124492</v>
      </c>
      <c r="J11480">
        <v>1601.85841619965</v>
      </c>
      <c r="K11480">
        <v>6548.71</v>
      </c>
      <c r="L11480">
        <v>601.85841619965595</v>
      </c>
      <c r="M11480">
        <v>417.92125965812698</v>
      </c>
      <c r="N11480">
        <v>3941396.2287508501</v>
      </c>
      <c r="O11480">
        <v>2736845.1323357699</v>
      </c>
      <c r="P11480">
        <v>1204551.0964150699</v>
      </c>
    </row>
    <row r="11481" spans="1:16" x14ac:dyDescent="0.3">
      <c r="A11481" t="s">
        <v>11495</v>
      </c>
      <c r="B11481">
        <v>230.026073216046</v>
      </c>
      <c r="C11481">
        <v>337.61385683999998</v>
      </c>
      <c r="D11481">
        <v>-4.3725528288670601</v>
      </c>
      <c r="E11481">
        <v>-183.93715654152899</v>
      </c>
      <c r="F11481">
        <v>68.687688097405399</v>
      </c>
      <c r="G11481">
        <v>-68.944095710764898</v>
      </c>
      <c r="H11481">
        <v>11.405517990540201</v>
      </c>
      <c r="I11481">
        <v>8.9614188187124508</v>
      </c>
      <c r="J11481">
        <v>1589.2058131512799</v>
      </c>
      <c r="K11481">
        <v>6652.04</v>
      </c>
      <c r="L11481">
        <v>589.20581315128504</v>
      </c>
      <c r="M11481">
        <v>405.26865660975602</v>
      </c>
      <c r="N11481">
        <v>3919420.63731487</v>
      </c>
      <c r="O11481">
        <v>2695863.3145143599</v>
      </c>
      <c r="P11481">
        <v>1223557.3228005101</v>
      </c>
    </row>
    <row r="11482" spans="1:16" x14ac:dyDescent="0.3">
      <c r="A11482" t="s">
        <v>11496</v>
      </c>
      <c r="B11482">
        <v>230.143089999784</v>
      </c>
      <c r="C11482">
        <v>337.48196705999999</v>
      </c>
      <c r="D11482">
        <v>-4.6005511288670498</v>
      </c>
      <c r="E11482">
        <v>-183.93715654152899</v>
      </c>
      <c r="F11482">
        <v>68.687688097405399</v>
      </c>
      <c r="G11482">
        <v>-68.944095710764898</v>
      </c>
      <c r="H11482">
        <v>11.4056780151171</v>
      </c>
      <c r="I11482">
        <v>8.9614339301249508</v>
      </c>
      <c r="J11482">
        <v>1588.96276671903</v>
      </c>
      <c r="K11482">
        <v>6677.65</v>
      </c>
      <c r="L11482">
        <v>588.96276671903399</v>
      </c>
      <c r="M11482">
        <v>405.02561017750401</v>
      </c>
      <c r="N11482">
        <v>3932887.21918135</v>
      </c>
      <c r="O11482">
        <v>2704619.2658018102</v>
      </c>
      <c r="P11482">
        <v>1228267.95337954</v>
      </c>
    </row>
    <row r="11483" spans="1:16" x14ac:dyDescent="0.3">
      <c r="A11483" t="s">
        <v>11497</v>
      </c>
      <c r="B11483">
        <v>221.372048472621</v>
      </c>
      <c r="C11483">
        <v>335.59954019999998</v>
      </c>
      <c r="D11483">
        <v>-4.4688042545884397</v>
      </c>
      <c r="E11483">
        <v>-183.93715654152899</v>
      </c>
      <c r="F11483">
        <v>68.687688097405399</v>
      </c>
      <c r="G11483">
        <v>-68.944095710764898</v>
      </c>
      <c r="H11483">
        <v>11.4078590509012</v>
      </c>
      <c r="I11483">
        <v>8.9626589490149495</v>
      </c>
      <c r="J11483">
        <v>1578.43763915147</v>
      </c>
      <c r="K11483">
        <v>6721.64</v>
      </c>
      <c r="L11483">
        <v>578.43763915147599</v>
      </c>
      <c r="M11483">
        <v>394.500482609946</v>
      </c>
      <c r="N11483">
        <v>3888049.5728261201</v>
      </c>
      <c r="O11483">
        <v>2651690.2239303198</v>
      </c>
      <c r="P11483">
        <v>1236359.3488958001</v>
      </c>
    </row>
    <row r="11484" spans="1:16" x14ac:dyDescent="0.3">
      <c r="A11484" t="s">
        <v>11498</v>
      </c>
      <c r="B11484">
        <v>211.63021112761501</v>
      </c>
      <c r="C11484">
        <v>330.94742796000003</v>
      </c>
      <c r="D11484">
        <v>6.8044625411559201E-2</v>
      </c>
      <c r="E11484">
        <v>-183.93715654152899</v>
      </c>
      <c r="F11484">
        <v>68.687688097405399</v>
      </c>
      <c r="G11484">
        <v>-68.944095710764898</v>
      </c>
      <c r="H11484">
        <v>11.4082654101759</v>
      </c>
      <c r="I11484">
        <v>8.9640890043749497</v>
      </c>
      <c r="J11484">
        <v>1568.5787020318301</v>
      </c>
      <c r="K11484">
        <v>6751.18</v>
      </c>
      <c r="L11484">
        <v>568.57870203183495</v>
      </c>
      <c r="M11484">
        <v>384.64154549030502</v>
      </c>
      <c r="N11484">
        <v>3838577.1615832802</v>
      </c>
      <c r="O11484">
        <v>2596784.3090832401</v>
      </c>
      <c r="P11484">
        <v>1241792.8525000401</v>
      </c>
    </row>
    <row r="11485" spans="1:16" x14ac:dyDescent="0.3">
      <c r="A11485" t="s">
        <v>11499</v>
      </c>
      <c r="B11485">
        <v>204.17243869151301</v>
      </c>
      <c r="C11485">
        <v>327.42237383999998</v>
      </c>
      <c r="D11485">
        <v>1.40743794541154</v>
      </c>
      <c r="E11485">
        <v>-183.93715654152899</v>
      </c>
      <c r="F11485">
        <v>68.687688097405399</v>
      </c>
      <c r="G11485">
        <v>-68.944095710764898</v>
      </c>
      <c r="H11485">
        <v>11.4086654143985</v>
      </c>
      <c r="I11485">
        <v>8.9652013468199492</v>
      </c>
      <c r="J11485">
        <v>1558.93375644906</v>
      </c>
      <c r="K11485">
        <v>6888.54</v>
      </c>
      <c r="L11485">
        <v>558.93375644906496</v>
      </c>
      <c r="M11485">
        <v>374.99659990753599</v>
      </c>
      <c r="N11485">
        <v>3850237.53864964</v>
      </c>
      <c r="O11485">
        <v>2583179.07832705</v>
      </c>
      <c r="P11485">
        <v>1267058.4603225801</v>
      </c>
    </row>
    <row r="11486" spans="1:16" x14ac:dyDescent="0.3">
      <c r="A11486" t="s">
        <v>11500</v>
      </c>
      <c r="B11486">
        <v>182.02014878015899</v>
      </c>
      <c r="C11486">
        <v>324.84452814000002</v>
      </c>
      <c r="D11486">
        <v>-0.82839251458845398</v>
      </c>
      <c r="E11486">
        <v>-183.95467210381199</v>
      </c>
      <c r="F11486">
        <v>68.637827889637606</v>
      </c>
      <c r="G11486">
        <v>-68.944095710764898</v>
      </c>
      <c r="H11486">
        <v>11.416371217492101</v>
      </c>
      <c r="I11486">
        <v>8.96860336301995</v>
      </c>
      <c r="J11486">
        <v>1532.0240583284599</v>
      </c>
      <c r="K11486">
        <v>6880.77</v>
      </c>
      <c r="L11486">
        <v>532.02405832846898</v>
      </c>
      <c r="M11486">
        <v>348.06938622465702</v>
      </c>
      <c r="N11486">
        <v>3660735.1798247802</v>
      </c>
      <c r="O11486">
        <v>2394985.39065303</v>
      </c>
      <c r="P11486">
        <v>1265749.7891717399</v>
      </c>
    </row>
    <row r="11487" spans="1:16" x14ac:dyDescent="0.3">
      <c r="A11487" t="s">
        <v>11501</v>
      </c>
      <c r="B11487">
        <v>168.87380367371799</v>
      </c>
      <c r="C11487">
        <v>322.43454215999998</v>
      </c>
      <c r="D11487">
        <v>-1.8218969145884401</v>
      </c>
      <c r="E11487">
        <v>-183.95467210381199</v>
      </c>
      <c r="F11487">
        <v>68.637827889637606</v>
      </c>
      <c r="G11487">
        <v>-68.944095710764898</v>
      </c>
      <c r="H11487">
        <v>11.420361888870501</v>
      </c>
      <c r="I11487">
        <v>8.9706790973699508</v>
      </c>
      <c r="J11487">
        <v>1515.46815643629</v>
      </c>
      <c r="K11487">
        <v>7142.07</v>
      </c>
      <c r="L11487">
        <v>515.46815643629895</v>
      </c>
      <c r="M11487">
        <v>331.513484332487</v>
      </c>
      <c r="N11487">
        <v>3681509.656039</v>
      </c>
      <c r="O11487">
        <v>2367692.51104652</v>
      </c>
      <c r="P11487">
        <v>1313817.14499247</v>
      </c>
    </row>
    <row r="11488" spans="1:16" x14ac:dyDescent="0.3">
      <c r="A11488" t="s">
        <v>11502</v>
      </c>
      <c r="B11488">
        <v>169.95142941858001</v>
      </c>
      <c r="C11488">
        <v>322.75827162000002</v>
      </c>
      <c r="D11488">
        <v>-1.9160260745884401</v>
      </c>
      <c r="E11488">
        <v>-183.95467210381199</v>
      </c>
      <c r="F11488">
        <v>68.637827889637606</v>
      </c>
      <c r="G11488">
        <v>-68.944095710764898</v>
      </c>
      <c r="H11488">
        <v>11.420595357158399</v>
      </c>
      <c r="I11488">
        <v>8.9708481411074494</v>
      </c>
      <c r="J11488">
        <v>1516.7749799691301</v>
      </c>
      <c r="K11488">
        <v>7129.5</v>
      </c>
      <c r="L11488">
        <v>516.77497996913598</v>
      </c>
      <c r="M11488">
        <v>332.82030786532403</v>
      </c>
      <c r="N11488">
        <v>3684347.2196899499</v>
      </c>
      <c r="O11488">
        <v>2372842.3849258199</v>
      </c>
      <c r="P11488">
        <v>1311504.8347641199</v>
      </c>
    </row>
    <row r="11489" spans="1:16" x14ac:dyDescent="0.3">
      <c r="A11489" t="s">
        <v>11503</v>
      </c>
      <c r="B11489">
        <v>163.185321883651</v>
      </c>
      <c r="C11489">
        <v>320.89982472000003</v>
      </c>
      <c r="D11489">
        <v>-0.80620000842256101</v>
      </c>
      <c r="E11489">
        <v>-183.95467210381199</v>
      </c>
      <c r="F11489">
        <v>68.637827889637606</v>
      </c>
      <c r="G11489">
        <v>-68.944095710764898</v>
      </c>
      <c r="H11489">
        <v>11.4221766781924</v>
      </c>
      <c r="I11489">
        <v>8.9719151691824504</v>
      </c>
      <c r="J11489">
        <v>1509.25760325126</v>
      </c>
      <c r="K11489">
        <v>7168.48</v>
      </c>
      <c r="L11489">
        <v>509.25760325126299</v>
      </c>
      <c r="M11489">
        <v>325.30293114745098</v>
      </c>
      <c r="N11489">
        <v>3650602.9437546101</v>
      </c>
      <c r="O11489">
        <v>2331927.5558718801</v>
      </c>
      <c r="P11489">
        <v>1318675.38788273</v>
      </c>
    </row>
    <row r="11490" spans="1:16" x14ac:dyDescent="0.3">
      <c r="A11490" t="s">
        <v>11504</v>
      </c>
      <c r="B11490">
        <v>157.605507431067</v>
      </c>
      <c r="C11490">
        <v>319.8327165</v>
      </c>
      <c r="D11490">
        <v>-1.2215797084225799</v>
      </c>
      <c r="E11490">
        <v>-183.95467210381199</v>
      </c>
      <c r="F11490">
        <v>68.637827889637606</v>
      </c>
      <c r="G11490">
        <v>-68.944095710764898</v>
      </c>
      <c r="H11490">
        <v>11.4238823147272</v>
      </c>
      <c r="I11490">
        <v>8.9728254354899502</v>
      </c>
      <c r="J11490">
        <v>1502.1926849758299</v>
      </c>
      <c r="K11490">
        <v>7258.75</v>
      </c>
      <c r="L11490">
        <v>502.19268497583698</v>
      </c>
      <c r="M11490">
        <v>318.23801287202502</v>
      </c>
      <c r="N11490">
        <v>3645291.15206835</v>
      </c>
      <c r="O11490">
        <v>2310010.1759348102</v>
      </c>
      <c r="P11490">
        <v>1335280.97613354</v>
      </c>
    </row>
    <row r="11491" spans="1:16" x14ac:dyDescent="0.3">
      <c r="A11491" t="s">
        <v>11505</v>
      </c>
      <c r="B11491">
        <v>167.23168591638</v>
      </c>
      <c r="C11491">
        <v>322.44653213999999</v>
      </c>
      <c r="D11491">
        <v>-2.0906389484225598</v>
      </c>
      <c r="E11491">
        <v>-183.95467210381199</v>
      </c>
      <c r="F11491">
        <v>68.637827889637606</v>
      </c>
      <c r="G11491">
        <v>-68.944095710764898</v>
      </c>
      <c r="H11491">
        <v>11.4262274900781</v>
      </c>
      <c r="I11491">
        <v>8.9743607927399491</v>
      </c>
      <c r="J11491">
        <v>1513.55973932854</v>
      </c>
      <c r="K11491">
        <v>7225.27</v>
      </c>
      <c r="L11491">
        <v>513.55973932854897</v>
      </c>
      <c r="M11491">
        <v>329.60506722473599</v>
      </c>
      <c r="N11491">
        <v>3710607.7777783801</v>
      </c>
      <c r="O11491">
        <v>2381485.6040668702</v>
      </c>
      <c r="P11491">
        <v>1329122.1737115099</v>
      </c>
    </row>
    <row r="11492" spans="1:16" x14ac:dyDescent="0.3">
      <c r="A11492" t="s">
        <v>11506</v>
      </c>
      <c r="B11492">
        <v>160.85204699890201</v>
      </c>
      <c r="C11492">
        <v>321.09166440000001</v>
      </c>
      <c r="D11492">
        <v>-1.49657042067454</v>
      </c>
      <c r="E11492">
        <v>-183.95467210381199</v>
      </c>
      <c r="F11492">
        <v>68.637827889637606</v>
      </c>
      <c r="G11492">
        <v>-68.944095710764898</v>
      </c>
      <c r="H11492">
        <v>11.4277768262618</v>
      </c>
      <c r="I11492">
        <v>8.9752849802399499</v>
      </c>
      <c r="J11492">
        <v>1506.41682767513</v>
      </c>
      <c r="K11492">
        <v>7221.41</v>
      </c>
      <c r="L11492">
        <v>506.41682767513498</v>
      </c>
      <c r="M11492">
        <v>322.46215557132302</v>
      </c>
      <c r="N11492">
        <v>3657043.5435414999</v>
      </c>
      <c r="O11492">
        <v>2328631.4348643101</v>
      </c>
      <c r="P11492">
        <v>1328412.10867719</v>
      </c>
    </row>
    <row r="11493" spans="1:16" x14ac:dyDescent="0.3">
      <c r="A11493" t="s">
        <v>11507</v>
      </c>
      <c r="B11493">
        <v>163.61610605699099</v>
      </c>
      <c r="C11493">
        <v>322.29066239999997</v>
      </c>
      <c r="D11493">
        <v>-2.5141392106745402</v>
      </c>
      <c r="E11493">
        <v>-183.95467210381199</v>
      </c>
      <c r="F11493">
        <v>68.637827889637606</v>
      </c>
      <c r="G11493">
        <v>-68.944095710764898</v>
      </c>
      <c r="H11493">
        <v>11.4281021604111</v>
      </c>
      <c r="I11493">
        <v>8.9757291237224592</v>
      </c>
      <c r="J11493">
        <v>1509.36154646559</v>
      </c>
      <c r="K11493">
        <v>7266.88</v>
      </c>
      <c r="L11493">
        <v>509.36154646559203</v>
      </c>
      <c r="M11493">
        <v>325.40687436178001</v>
      </c>
      <c r="N11493">
        <v>3701469.2347798799</v>
      </c>
      <c r="O11493">
        <v>2364692.7071621302</v>
      </c>
      <c r="P11493">
        <v>1336776.52761775</v>
      </c>
    </row>
    <row r="11494" spans="1:16" x14ac:dyDescent="0.3">
      <c r="A11494" t="s">
        <v>11508</v>
      </c>
      <c r="B11494">
        <v>169.416368989913</v>
      </c>
      <c r="C11494">
        <v>324.18507923999999</v>
      </c>
      <c r="D11494">
        <v>-2.9448967372357799</v>
      </c>
      <c r="E11494">
        <v>-183.97225361098501</v>
      </c>
      <c r="F11494">
        <v>68.827905352813303</v>
      </c>
      <c r="G11494">
        <v>-68.944095710764898</v>
      </c>
      <c r="H11494">
        <v>11.4292850211841</v>
      </c>
      <c r="I11494">
        <v>8.9766610365824597</v>
      </c>
      <c r="J11494">
        <v>1516.45085798231</v>
      </c>
      <c r="K11494">
        <v>7209.52</v>
      </c>
      <c r="L11494">
        <v>516.45085798231798</v>
      </c>
      <c r="M11494">
        <v>332.47860437133301</v>
      </c>
      <c r="N11494">
        <v>3723362.78964068</v>
      </c>
      <c r="O11494">
        <v>2397011.1477872101</v>
      </c>
      <c r="P11494">
        <v>1326351.6418534699</v>
      </c>
    </row>
    <row r="11495" spans="1:16" x14ac:dyDescent="0.3">
      <c r="A11495" t="s">
        <v>11509</v>
      </c>
      <c r="B11495">
        <v>167.83845721810599</v>
      </c>
      <c r="C11495">
        <v>323.35777062</v>
      </c>
      <c r="D11495">
        <v>-2.4778651382783399</v>
      </c>
      <c r="E11495">
        <v>-183.97225361098501</v>
      </c>
      <c r="F11495">
        <v>68.827905352813303</v>
      </c>
      <c r="G11495">
        <v>-68.944095710764898</v>
      </c>
      <c r="H11495">
        <v>11.4293618732992</v>
      </c>
      <c r="I11495">
        <v>8.9768601469874501</v>
      </c>
      <c r="J11495">
        <v>1514.51239322694</v>
      </c>
      <c r="K11495">
        <v>7168.03</v>
      </c>
      <c r="L11495">
        <v>514.51239322694801</v>
      </c>
      <c r="M11495">
        <v>330.54013961596303</v>
      </c>
      <c r="N11495">
        <v>3688040.2700225599</v>
      </c>
      <c r="O11495">
        <v>2369321.6369714099</v>
      </c>
      <c r="P11495">
        <v>1318718.63305115</v>
      </c>
    </row>
    <row r="11496" spans="1:16" x14ac:dyDescent="0.3">
      <c r="A11496" t="s">
        <v>11510</v>
      </c>
      <c r="B11496">
        <v>164.94089091178</v>
      </c>
      <c r="C11496">
        <v>323.16593094000001</v>
      </c>
      <c r="D11496">
        <v>-2.4249874582783102</v>
      </c>
      <c r="E11496">
        <v>-183.97225361098501</v>
      </c>
      <c r="F11496">
        <v>68.827905352813303</v>
      </c>
      <c r="G11496">
        <v>-68.944095710764898</v>
      </c>
      <c r="H11496">
        <v>11.4305065179985</v>
      </c>
      <c r="I11496">
        <v>8.9773197706874495</v>
      </c>
      <c r="J11496">
        <v>1511.47426065222</v>
      </c>
      <c r="K11496">
        <v>7212.5</v>
      </c>
      <c r="L11496">
        <v>511.47426065222197</v>
      </c>
      <c r="M11496">
        <v>327.50200704123699</v>
      </c>
      <c r="N11496">
        <v>3689008.10495415</v>
      </c>
      <c r="O11496">
        <v>2362108.2257849202</v>
      </c>
      <c r="P11496">
        <v>1326899.8791692299</v>
      </c>
    </row>
    <row r="11497" spans="1:16" x14ac:dyDescent="0.3">
      <c r="A11497" t="s">
        <v>11511</v>
      </c>
      <c r="B11497">
        <v>172.146474512548</v>
      </c>
      <c r="C11497">
        <v>324.23303915999998</v>
      </c>
      <c r="D11497">
        <v>-2.2950981982783198</v>
      </c>
      <c r="E11497">
        <v>-183.97225361098501</v>
      </c>
      <c r="F11497">
        <v>68.827905352813303</v>
      </c>
      <c r="G11497">
        <v>-68.944095710764898</v>
      </c>
      <c r="H11497">
        <v>11.4329181533978</v>
      </c>
      <c r="I11497">
        <v>8.9784543433124497</v>
      </c>
      <c r="J11497">
        <v>1519.87329552496</v>
      </c>
      <c r="K11497">
        <v>7211.52</v>
      </c>
      <c r="L11497">
        <v>519.87329552496601</v>
      </c>
      <c r="M11497">
        <v>335.90104191398098</v>
      </c>
      <c r="N11497">
        <v>3749076.6681442</v>
      </c>
      <c r="O11497">
        <v>2422357.0817835098</v>
      </c>
      <c r="P11497">
        <v>1326719.58636069</v>
      </c>
    </row>
    <row r="11498" spans="1:16" x14ac:dyDescent="0.3">
      <c r="A11498" t="s">
        <v>11512</v>
      </c>
      <c r="B11498">
        <v>174.53836472199501</v>
      </c>
      <c r="C11498">
        <v>325.46800710000002</v>
      </c>
      <c r="D11498">
        <v>-2.6736006164277502</v>
      </c>
      <c r="E11498">
        <v>-183.97225361098501</v>
      </c>
      <c r="F11498">
        <v>68.827905352813303</v>
      </c>
      <c r="G11498">
        <v>-68.944095710764898</v>
      </c>
      <c r="H11498">
        <v>11.433318449954299</v>
      </c>
      <c r="I11498">
        <v>8.9789285568224493</v>
      </c>
      <c r="J11498">
        <v>1523.1207767461899</v>
      </c>
      <c r="K11498">
        <v>7125.7</v>
      </c>
      <c r="L11498">
        <v>523.12077674619695</v>
      </c>
      <c r="M11498">
        <v>339.14852313521197</v>
      </c>
      <c r="N11498">
        <v>3727601.7188603701</v>
      </c>
      <c r="O11498">
        <v>2416670.6313045798</v>
      </c>
      <c r="P11498">
        <v>1310931.0875557901</v>
      </c>
    </row>
    <row r="11499" spans="1:16" x14ac:dyDescent="0.3">
      <c r="A11499" t="s">
        <v>11513</v>
      </c>
      <c r="B11499">
        <v>170.06362336737101</v>
      </c>
      <c r="C11499">
        <v>324.70064838000002</v>
      </c>
      <c r="D11499">
        <v>-3.1803303548416801</v>
      </c>
      <c r="E11499">
        <v>-183.97225361098501</v>
      </c>
      <c r="F11499">
        <v>68.827905352813303</v>
      </c>
      <c r="G11499">
        <v>-68.944095710764898</v>
      </c>
      <c r="H11499">
        <v>11.434670288171301</v>
      </c>
      <c r="I11499">
        <v>8.9795996378924503</v>
      </c>
      <c r="J11499">
        <v>1517.3699240138701</v>
      </c>
      <c r="K11499">
        <v>7148.39</v>
      </c>
      <c r="L11499">
        <v>517.36992401387295</v>
      </c>
      <c r="M11499">
        <v>333.397670402887</v>
      </c>
      <c r="N11499">
        <v>3698361.9911215301</v>
      </c>
      <c r="O11499">
        <v>2383256.5731312898</v>
      </c>
      <c r="P11499">
        <v>1315105.41799023</v>
      </c>
    </row>
    <row r="11500" spans="1:16" x14ac:dyDescent="0.3">
      <c r="A11500" t="s">
        <v>11514</v>
      </c>
      <c r="B11500">
        <v>169.58436780576801</v>
      </c>
      <c r="C11500">
        <v>323.08200108</v>
      </c>
      <c r="D11500">
        <v>-1.71057667484169</v>
      </c>
      <c r="E11500">
        <v>-183.97225361098501</v>
      </c>
      <c r="F11500">
        <v>68.827905352813303</v>
      </c>
      <c r="G11500">
        <v>-68.944095710764898</v>
      </c>
      <c r="H11500">
        <v>11.4357149016649</v>
      </c>
      <c r="I11500">
        <v>8.9796765394049505</v>
      </c>
      <c r="J11500">
        <v>1516.74065331726</v>
      </c>
      <c r="K11500">
        <v>7168.9</v>
      </c>
      <c r="L11500">
        <v>516.74065331726297</v>
      </c>
      <c r="M11500">
        <v>332.76839970627799</v>
      </c>
      <c r="N11500">
        <v>3704462.0695661199</v>
      </c>
      <c r="O11500">
        <v>2385583.3806543299</v>
      </c>
      <c r="P11500">
        <v>1318878.68891179</v>
      </c>
    </row>
    <row r="11501" spans="1:16" x14ac:dyDescent="0.3">
      <c r="A11501" t="s">
        <v>11515</v>
      </c>
      <c r="B11501">
        <v>166.55083096028301</v>
      </c>
      <c r="C11501">
        <v>321.71514336000001</v>
      </c>
      <c r="D11501">
        <v>-1.1202033148417001</v>
      </c>
      <c r="E11501">
        <v>-183.97225361098501</v>
      </c>
      <c r="F11501">
        <v>68.827905352813303</v>
      </c>
      <c r="G11501">
        <v>-68.944095710764898</v>
      </c>
      <c r="H11501">
        <v>11.4358904833434</v>
      </c>
      <c r="I11501">
        <v>8.9801086318349501</v>
      </c>
      <c r="J11501">
        <v>1512.93002443767</v>
      </c>
      <c r="K11501">
        <v>7145.47</v>
      </c>
      <c r="L11501">
        <v>512.93002443767</v>
      </c>
      <c r="M11501">
        <v>328.95777082668502</v>
      </c>
      <c r="N11501">
        <v>3665126.10171864</v>
      </c>
      <c r="O11501">
        <v>2350557.88270895</v>
      </c>
      <c r="P11501">
        <v>1314568.21900968</v>
      </c>
    </row>
    <row r="11502" spans="1:16" x14ac:dyDescent="0.3">
      <c r="A11502" t="s">
        <v>11516</v>
      </c>
      <c r="B11502">
        <v>163.499770739193</v>
      </c>
      <c r="C11502">
        <v>321.71514336000001</v>
      </c>
      <c r="D11502">
        <v>-0.89331055484170396</v>
      </c>
      <c r="E11502">
        <v>-184.07209321524601</v>
      </c>
      <c r="F11502">
        <v>68.983033419206294</v>
      </c>
      <c r="G11502">
        <v>-68.944095710764898</v>
      </c>
      <c r="H11502">
        <v>11.4372646120132</v>
      </c>
      <c r="I11502">
        <v>8.98060308391495</v>
      </c>
      <c r="J11502">
        <v>1510.0486999336899</v>
      </c>
      <c r="K11502">
        <v>7244.54</v>
      </c>
      <c r="L11502">
        <v>510.04869993369903</v>
      </c>
      <c r="M11502">
        <v>325.97660671845199</v>
      </c>
      <c r="N11502">
        <v>3695068.2086176798</v>
      </c>
      <c r="O11502">
        <v>2361550.56643609</v>
      </c>
      <c r="P11502">
        <v>1333517.64218158</v>
      </c>
    </row>
    <row r="11503" spans="1:16" x14ac:dyDescent="0.3">
      <c r="A11503" t="s">
        <v>11517</v>
      </c>
      <c r="B11503">
        <v>159.00300528038699</v>
      </c>
      <c r="C11503">
        <v>321.52330368000003</v>
      </c>
      <c r="D11503">
        <v>-1.7306756548417299</v>
      </c>
      <c r="E11503">
        <v>-184.07209321524601</v>
      </c>
      <c r="F11503">
        <v>68.983033419206294</v>
      </c>
      <c r="G11503">
        <v>-68.944095710764898</v>
      </c>
      <c r="H11503">
        <v>11.439145422955599</v>
      </c>
      <c r="I11503">
        <v>8.9813258964449503</v>
      </c>
      <c r="J11503">
        <v>1504.52012607142</v>
      </c>
      <c r="K11503">
        <v>7192.81</v>
      </c>
      <c r="L11503">
        <v>504.52012607142001</v>
      </c>
      <c r="M11503">
        <v>320.44803285617297</v>
      </c>
      <c r="N11503">
        <v>3628917.4080077698</v>
      </c>
      <c r="O11503">
        <v>2304921.8152082101</v>
      </c>
      <c r="P11503">
        <v>1323995.5927995499</v>
      </c>
    </row>
    <row r="11504" spans="1:16" x14ac:dyDescent="0.3">
      <c r="A11504" t="s">
        <v>11518</v>
      </c>
      <c r="B11504">
        <v>158.52188545557101</v>
      </c>
      <c r="C11504">
        <v>321.6312135</v>
      </c>
      <c r="D11504">
        <v>-2.4000366548416898</v>
      </c>
      <c r="E11504">
        <v>-184.07209321524601</v>
      </c>
      <c r="F11504">
        <v>68.983033419206294</v>
      </c>
      <c r="G11504">
        <v>-68.944095710764898</v>
      </c>
      <c r="H11504">
        <v>11.439445855586801</v>
      </c>
      <c r="I11504">
        <v>8.9814025026449507</v>
      </c>
      <c r="J11504">
        <v>1503.4771780277699</v>
      </c>
      <c r="K11504">
        <v>7246.62</v>
      </c>
      <c r="L11504">
        <v>503.47717802777299</v>
      </c>
      <c r="M11504">
        <v>319.40508481252601</v>
      </c>
      <c r="N11504">
        <v>3648507.7878396199</v>
      </c>
      <c r="O11504">
        <v>2314607.2757041501</v>
      </c>
      <c r="P11504">
        <v>1333900.5121354701</v>
      </c>
    </row>
    <row r="11505" spans="1:16" x14ac:dyDescent="0.3">
      <c r="A11505" t="s">
        <v>11519</v>
      </c>
      <c r="B11505">
        <v>169.41227269408199</v>
      </c>
      <c r="C11505">
        <v>324.12512934</v>
      </c>
      <c r="D11505">
        <v>-2.2408632548416998</v>
      </c>
      <c r="E11505">
        <v>-184.07209321524601</v>
      </c>
      <c r="F11505">
        <v>68.983033419206294</v>
      </c>
      <c r="G11505">
        <v>-68.944095710764898</v>
      </c>
      <c r="H11505">
        <v>11.4424299311602</v>
      </c>
      <c r="I11505">
        <v>8.9831353536899492</v>
      </c>
      <c r="J11505">
        <v>1517.01593757966</v>
      </c>
      <c r="K11505">
        <v>7161.7</v>
      </c>
      <c r="L11505">
        <v>517.01593757966498</v>
      </c>
      <c r="M11505">
        <v>332.94384436441902</v>
      </c>
      <c r="N11505">
        <v>3702713.04016429</v>
      </c>
      <c r="O11505">
        <v>2384443.93018466</v>
      </c>
      <c r="P11505">
        <v>1318269.10997963</v>
      </c>
    </row>
    <row r="11506" spans="1:16" x14ac:dyDescent="0.3">
      <c r="A11506" t="s">
        <v>11520</v>
      </c>
      <c r="B11506">
        <v>164.77751916564901</v>
      </c>
      <c r="C11506">
        <v>323.81338985999997</v>
      </c>
      <c r="D11506">
        <v>-2.5803051471276301</v>
      </c>
      <c r="E11506">
        <v>-184.07209321524601</v>
      </c>
      <c r="F11506">
        <v>68.983033419206294</v>
      </c>
      <c r="G11506">
        <v>-68.944095710764898</v>
      </c>
      <c r="H11506">
        <v>11.4439072070106</v>
      </c>
      <c r="I11506">
        <v>8.9837474643899498</v>
      </c>
      <c r="J11506">
        <v>1511.72791329239</v>
      </c>
      <c r="K11506">
        <v>7175.86</v>
      </c>
      <c r="L11506">
        <v>511.72791329239698</v>
      </c>
      <c r="M11506">
        <v>327.65582007715</v>
      </c>
      <c r="N11506">
        <v>3672087.86387838</v>
      </c>
      <c r="O11506">
        <v>2351212.2930588098</v>
      </c>
      <c r="P11506">
        <v>1320875.57081956</v>
      </c>
    </row>
    <row r="11507" spans="1:16" x14ac:dyDescent="0.3">
      <c r="A11507" t="s">
        <v>11521</v>
      </c>
      <c r="B11507">
        <v>169.69953762138601</v>
      </c>
      <c r="C11507">
        <v>324.25701912</v>
      </c>
      <c r="D11507">
        <v>-2.2924888971276198</v>
      </c>
      <c r="E11507">
        <v>-184.07209321524601</v>
      </c>
      <c r="F11507">
        <v>68.983033419206294</v>
      </c>
      <c r="G11507">
        <v>-68.944095710764898</v>
      </c>
      <c r="H11507">
        <v>11.4457737930056</v>
      </c>
      <c r="I11507">
        <v>8.9845291819349509</v>
      </c>
      <c r="J11507">
        <v>1517.3787289545901</v>
      </c>
      <c r="K11507">
        <v>7160.46</v>
      </c>
      <c r="L11507">
        <v>517.37872895459395</v>
      </c>
      <c r="M11507">
        <v>333.30663573934697</v>
      </c>
      <c r="N11507">
        <v>3704669.6935302098</v>
      </c>
      <c r="O11507">
        <v>2386628.8329461599</v>
      </c>
      <c r="P11507">
        <v>1318040.8605840399</v>
      </c>
    </row>
    <row r="11508" spans="1:16" x14ac:dyDescent="0.3">
      <c r="A11508" t="s">
        <v>11522</v>
      </c>
      <c r="B11508">
        <v>167.16154108406801</v>
      </c>
      <c r="C11508">
        <v>323.90930969999999</v>
      </c>
      <c r="D11508">
        <v>-2.2108557506055102</v>
      </c>
      <c r="E11508">
        <v>-184.07209321524601</v>
      </c>
      <c r="F11508">
        <v>68.983033419206294</v>
      </c>
      <c r="G11508">
        <v>-68.944095710764898</v>
      </c>
      <c r="H11508">
        <v>11.4464154345075</v>
      </c>
      <c r="I11508">
        <v>8.9848511906849495</v>
      </c>
      <c r="J11508">
        <v>1514.57369249354</v>
      </c>
      <c r="K11508">
        <v>7159.01</v>
      </c>
      <c r="L11508">
        <v>514.57369249354599</v>
      </c>
      <c r="M11508">
        <v>330.50159927829901</v>
      </c>
      <c r="N11508">
        <v>3683838.2102982202</v>
      </c>
      <c r="O11508">
        <v>2366064.2542493301</v>
      </c>
      <c r="P11508">
        <v>1317773.95604888</v>
      </c>
    </row>
    <row r="11509" spans="1:16" x14ac:dyDescent="0.3">
      <c r="A11509" t="s">
        <v>11523</v>
      </c>
      <c r="B11509">
        <v>174.59013939931799</v>
      </c>
      <c r="C11509">
        <v>325.83969647999999</v>
      </c>
      <c r="D11509">
        <v>-2.1162248006054898</v>
      </c>
      <c r="E11509">
        <v>-184.07209321524601</v>
      </c>
      <c r="F11509">
        <v>68.983033419206294</v>
      </c>
      <c r="G11509">
        <v>-68.944095710764898</v>
      </c>
      <c r="H11509">
        <v>11.4482355596451</v>
      </c>
      <c r="I11509">
        <v>8.9860018412474592</v>
      </c>
      <c r="J11509">
        <v>1524.02433776309</v>
      </c>
      <c r="K11509">
        <v>7161.5</v>
      </c>
      <c r="L11509">
        <v>524.02433776309499</v>
      </c>
      <c r="M11509">
        <v>339.95224454784801</v>
      </c>
      <c r="N11509">
        <v>3752800.2948904098</v>
      </c>
      <c r="O11509">
        <v>2434567.9993294198</v>
      </c>
      <c r="P11509">
        <v>1318232.29556099</v>
      </c>
    </row>
    <row r="11510" spans="1:16" x14ac:dyDescent="0.3">
      <c r="A11510" t="s">
        <v>11524</v>
      </c>
      <c r="B11510">
        <v>168.23346832312899</v>
      </c>
      <c r="C11510">
        <v>324.89248806000001</v>
      </c>
      <c r="D11510">
        <v>-2.8030442156089399</v>
      </c>
      <c r="E11510">
        <v>-184.14476289535401</v>
      </c>
      <c r="F11510">
        <v>68.945468547959905</v>
      </c>
      <c r="G11510">
        <v>-68.944095710764898</v>
      </c>
      <c r="H11510">
        <v>11.450109567796</v>
      </c>
      <c r="I11510">
        <v>8.9869033566749597</v>
      </c>
      <c r="J11510">
        <v>1516.14109787967</v>
      </c>
      <c r="K11510">
        <v>7172.7</v>
      </c>
      <c r="L11510">
        <v>516.14109787967902</v>
      </c>
      <c r="M11510">
        <v>331.99633498432399</v>
      </c>
      <c r="N11510">
        <v>3702125.2527615698</v>
      </c>
      <c r="O11510">
        <v>2381310.1119420598</v>
      </c>
      <c r="P11510">
        <v>1320815.1408195</v>
      </c>
    </row>
    <row r="11511" spans="1:16" x14ac:dyDescent="0.3">
      <c r="A11511" t="s">
        <v>11525</v>
      </c>
      <c r="B11511">
        <v>178.179253000388</v>
      </c>
      <c r="C11511">
        <v>326.57108526000002</v>
      </c>
      <c r="D11511">
        <v>-2.3470703656089502</v>
      </c>
      <c r="E11511">
        <v>-184.14476289535401</v>
      </c>
      <c r="F11511">
        <v>68.945468547959905</v>
      </c>
      <c r="G11511">
        <v>-68.944095710764898</v>
      </c>
      <c r="H11511">
        <v>11.453241662542201</v>
      </c>
      <c r="I11511">
        <v>8.98843533517495</v>
      </c>
      <c r="J11511">
        <v>1528.21678953369</v>
      </c>
      <c r="K11511">
        <v>7133.62</v>
      </c>
      <c r="L11511">
        <v>528.21678953369201</v>
      </c>
      <c r="M11511">
        <v>344.07202663833698</v>
      </c>
      <c r="N11511">
        <v>3768097.85415333</v>
      </c>
      <c r="O11511">
        <v>2454479.0906677698</v>
      </c>
      <c r="P11511">
        <v>1313618.7634855499</v>
      </c>
    </row>
    <row r="11512" spans="1:16" x14ac:dyDescent="0.3">
      <c r="A11512" t="s">
        <v>11526</v>
      </c>
      <c r="B11512">
        <v>177.47983556598501</v>
      </c>
      <c r="C11512">
        <v>326.24735579999998</v>
      </c>
      <c r="D11512">
        <v>-2.13826144452712</v>
      </c>
      <c r="E11512">
        <v>-184.14476289535401</v>
      </c>
      <c r="F11512">
        <v>68.945468547959905</v>
      </c>
      <c r="G11512">
        <v>-68.944095710764898</v>
      </c>
      <c r="H11512">
        <v>11.4535763567792</v>
      </c>
      <c r="I11512">
        <v>8.9884660068449502</v>
      </c>
      <c r="J11512">
        <v>1527.40208619446</v>
      </c>
      <c r="K11512">
        <v>7057.58</v>
      </c>
      <c r="L11512">
        <v>527.40208619446298</v>
      </c>
      <c r="M11512">
        <v>343.25732329910898</v>
      </c>
      <c r="N11512">
        <v>3722182.4154843199</v>
      </c>
      <c r="O11512">
        <v>2422566.0197693198</v>
      </c>
      <c r="P11512">
        <v>1299616.3957149901</v>
      </c>
    </row>
    <row r="11513" spans="1:16" x14ac:dyDescent="0.3">
      <c r="A11513" t="s">
        <v>11527</v>
      </c>
      <c r="B11513">
        <v>176.55168139305201</v>
      </c>
      <c r="C11513">
        <v>325.98357623999999</v>
      </c>
      <c r="D11513">
        <v>-2.1237700281054699</v>
      </c>
      <c r="E11513">
        <v>-184.14476289535401</v>
      </c>
      <c r="F11513">
        <v>68.945468547959905</v>
      </c>
      <c r="G11513">
        <v>-68.944095710764898</v>
      </c>
      <c r="H11513">
        <v>11.453739881981599</v>
      </c>
      <c r="I11513">
        <v>8.9885887034249592</v>
      </c>
      <c r="J11513">
        <v>1526.22435765617</v>
      </c>
      <c r="K11513">
        <v>7067.03</v>
      </c>
      <c r="L11513">
        <v>526.22435765617001</v>
      </c>
      <c r="M11513">
        <v>342.07959476081601</v>
      </c>
      <c r="N11513">
        <v>3718843.3222868801</v>
      </c>
      <c r="O11513">
        <v>2417486.7585625201</v>
      </c>
      <c r="P11513">
        <v>1301356.56372435</v>
      </c>
    </row>
    <row r="11514" spans="1:16" x14ac:dyDescent="0.3">
      <c r="A11514" t="s">
        <v>11528</v>
      </c>
      <c r="B11514">
        <v>172.43907693789299</v>
      </c>
      <c r="C11514">
        <v>325.33611732000003</v>
      </c>
      <c r="D11514">
        <v>-1.92496647810548</v>
      </c>
      <c r="E11514">
        <v>-184.14476289535401</v>
      </c>
      <c r="F11514">
        <v>68.945468547959905</v>
      </c>
      <c r="G11514">
        <v>-68.944095710764898</v>
      </c>
      <c r="H11514">
        <v>11.4550639474403</v>
      </c>
      <c r="I11514">
        <v>8.9892335985149501</v>
      </c>
      <c r="J11514">
        <v>1521.6611288704601</v>
      </c>
      <c r="K11514">
        <v>7100.09</v>
      </c>
      <c r="L11514">
        <v>521.66112887046199</v>
      </c>
      <c r="M11514">
        <v>337.51636597510799</v>
      </c>
      <c r="N11514">
        <v>3703840.96448188</v>
      </c>
      <c r="O11514">
        <v>2396396.5748962001</v>
      </c>
      <c r="P11514">
        <v>1307444.3895856701</v>
      </c>
    </row>
    <row r="11515" spans="1:16" x14ac:dyDescent="0.3">
      <c r="A11515" t="s">
        <v>11529</v>
      </c>
      <c r="B11515">
        <v>176.38115910373699</v>
      </c>
      <c r="C11515">
        <v>325.89964637999998</v>
      </c>
      <c r="D11515">
        <v>-1.99198869810549</v>
      </c>
      <c r="E11515">
        <v>-184.14476289535401</v>
      </c>
      <c r="F11515">
        <v>68.945468547959905</v>
      </c>
      <c r="G11515">
        <v>-68.944095710764898</v>
      </c>
      <c r="H11515">
        <v>11.4563806656669</v>
      </c>
      <c r="I11515">
        <v>8.98984754851495</v>
      </c>
      <c r="J11515">
        <v>1526.09778720808</v>
      </c>
      <c r="K11515">
        <v>7118.34</v>
      </c>
      <c r="L11515">
        <v>526.09778720808004</v>
      </c>
      <c r="M11515">
        <v>341.95302431272501</v>
      </c>
      <c r="N11515">
        <v>3744942.9225947601</v>
      </c>
      <c r="O11515">
        <v>2434137.8910862398</v>
      </c>
      <c r="P11515">
        <v>1310805.03150851</v>
      </c>
    </row>
    <row r="11516" spans="1:16" x14ac:dyDescent="0.3">
      <c r="A11516" t="s">
        <v>11530</v>
      </c>
      <c r="B11516">
        <v>177.38505198861799</v>
      </c>
      <c r="C11516">
        <v>326.63103516000001</v>
      </c>
      <c r="D11516">
        <v>-2.3865406457993799</v>
      </c>
      <c r="E11516">
        <v>-184.14476289535401</v>
      </c>
      <c r="F11516">
        <v>68.945468547959905</v>
      </c>
      <c r="G11516">
        <v>-68.944095710764898</v>
      </c>
      <c r="H11516">
        <v>11.4564146268683</v>
      </c>
      <c r="I11516">
        <v>8.9900619313199499</v>
      </c>
      <c r="J11516">
        <v>1527.43826858126</v>
      </c>
      <c r="K11516">
        <v>7085.26</v>
      </c>
      <c r="L11516">
        <v>527.43826858125999</v>
      </c>
      <c r="M11516">
        <v>343.29350568590598</v>
      </c>
      <c r="N11516">
        <v>3737037.2668480598</v>
      </c>
      <c r="O11516">
        <v>2432323.7440961199</v>
      </c>
      <c r="P11516">
        <v>1304713.5227519299</v>
      </c>
    </row>
    <row r="11517" spans="1:16" x14ac:dyDescent="0.3">
      <c r="A11517" t="s">
        <v>11531</v>
      </c>
      <c r="B11517">
        <v>174.45508029667201</v>
      </c>
      <c r="C11517">
        <v>326.00755620000001</v>
      </c>
      <c r="D11517">
        <v>-2.3936187519922498</v>
      </c>
      <c r="E11517">
        <v>-184.14476289535401</v>
      </c>
      <c r="F11517">
        <v>68.945468547959905</v>
      </c>
      <c r="G11517">
        <v>-68.944095710764898</v>
      </c>
      <c r="H11517">
        <v>11.4572234887455</v>
      </c>
      <c r="I11517">
        <v>8.9905212937949592</v>
      </c>
      <c r="J11517">
        <v>1523.87647159876</v>
      </c>
      <c r="K11517">
        <v>7099.43</v>
      </c>
      <c r="L11517">
        <v>523.87647159876894</v>
      </c>
      <c r="M11517">
        <v>339.73170870341499</v>
      </c>
      <c r="N11517">
        <v>3719224.33876245</v>
      </c>
      <c r="O11517">
        <v>2411901.4847202799</v>
      </c>
      <c r="P11517">
        <v>1307322.8540421601</v>
      </c>
    </row>
    <row r="11518" spans="1:16" x14ac:dyDescent="0.3">
      <c r="A11518" t="s">
        <v>11532</v>
      </c>
      <c r="B11518">
        <v>174.753465838057</v>
      </c>
      <c r="C11518">
        <v>324.73661831999999</v>
      </c>
      <c r="D11518">
        <v>-1.16008854199224</v>
      </c>
      <c r="E11518">
        <v>-184.162289248619</v>
      </c>
      <c r="F11518">
        <v>69.073419256020699</v>
      </c>
      <c r="G11518">
        <v>-68.944095710764898</v>
      </c>
      <c r="H11518">
        <v>11.458355323571</v>
      </c>
      <c r="I11518">
        <v>8.9905675564499496</v>
      </c>
      <c r="J11518">
        <v>1524.0258470178701</v>
      </c>
      <c r="K11518">
        <v>7078.69</v>
      </c>
      <c r="L11518">
        <v>524.02584701787703</v>
      </c>
      <c r="M11518">
        <v>339.86355776925802</v>
      </c>
      <c r="N11518">
        <v>3709416.52302698</v>
      </c>
      <c r="O11518">
        <v>2405788.7677456699</v>
      </c>
      <c r="P11518">
        <v>1303627.7552813101</v>
      </c>
    </row>
    <row r="11519" spans="1:16" x14ac:dyDescent="0.3">
      <c r="A11519" t="s">
        <v>11533</v>
      </c>
      <c r="B11519">
        <v>169.85324685999399</v>
      </c>
      <c r="C11519">
        <v>322.61439186000001</v>
      </c>
      <c r="D11519">
        <v>3.1425756564241202E-2</v>
      </c>
      <c r="E11519">
        <v>-184.162289248619</v>
      </c>
      <c r="F11519">
        <v>69.073419256020699</v>
      </c>
      <c r="G11519">
        <v>-68.944095710764898</v>
      </c>
      <c r="H11519">
        <v>11.4587436949852</v>
      </c>
      <c r="I11519">
        <v>8.9912817516449497</v>
      </c>
      <c r="J11519">
        <v>1518.1938133117601</v>
      </c>
      <c r="K11519">
        <v>7114.91</v>
      </c>
      <c r="L11519">
        <v>518.19381331176203</v>
      </c>
      <c r="M11519">
        <v>334.031524063142</v>
      </c>
      <c r="N11519">
        <v>3686902.3442699802</v>
      </c>
      <c r="O11519">
        <v>2376604.23087209</v>
      </c>
      <c r="P11519">
        <v>1310298.11339789</v>
      </c>
    </row>
    <row r="11520" spans="1:16" x14ac:dyDescent="0.3">
      <c r="A11520" t="s">
        <v>11534</v>
      </c>
      <c r="B11520">
        <v>171.04539802150501</v>
      </c>
      <c r="C11520">
        <v>322.71031169999998</v>
      </c>
      <c r="D11520">
        <v>0.27028645656425998</v>
      </c>
      <c r="E11520">
        <v>-184.162289248619</v>
      </c>
      <c r="F11520">
        <v>69.073419256020699</v>
      </c>
      <c r="G11520">
        <v>-68.944095710764898</v>
      </c>
      <c r="H11520">
        <v>11.4592032187947</v>
      </c>
      <c r="I11520">
        <v>8.9914683149849495</v>
      </c>
      <c r="J11520">
        <v>1519.72009892612</v>
      </c>
      <c r="K11520">
        <v>7112.39</v>
      </c>
      <c r="L11520">
        <v>519.720098926123</v>
      </c>
      <c r="M11520">
        <v>335.557809677504</v>
      </c>
      <c r="N11520">
        <v>3696452.03440117</v>
      </c>
      <c r="O11520">
        <v>2386618.0099721798</v>
      </c>
      <c r="P11520">
        <v>1309834.02442898</v>
      </c>
    </row>
    <row r="11521" spans="1:16" x14ac:dyDescent="0.3">
      <c r="A11521" t="s">
        <v>11535</v>
      </c>
      <c r="B11521">
        <v>166.274267141275</v>
      </c>
      <c r="C11521">
        <v>322.65036179999998</v>
      </c>
      <c r="D11521">
        <v>-0.30033495040497599</v>
      </c>
      <c r="E11521">
        <v>-184.162289248619</v>
      </c>
      <c r="F11521">
        <v>69.073419256020699</v>
      </c>
      <c r="G11521">
        <v>-68.944095710764898</v>
      </c>
      <c r="H11521">
        <v>11.461238585157499</v>
      </c>
      <c r="I11521">
        <v>8.9922121628249592</v>
      </c>
      <c r="J11521">
        <v>1514.31561752472</v>
      </c>
      <c r="K11521">
        <v>7147.93</v>
      </c>
      <c r="L11521">
        <v>514.31561752472101</v>
      </c>
      <c r="M11521">
        <v>330.153328276102</v>
      </c>
      <c r="N11521">
        <v>3676292.0319734798</v>
      </c>
      <c r="O11521">
        <v>2359912.8797845999</v>
      </c>
      <c r="P11521">
        <v>1316379.1521888799</v>
      </c>
    </row>
    <row r="11522" spans="1:16" x14ac:dyDescent="0.3">
      <c r="A11522" t="s">
        <v>11536</v>
      </c>
      <c r="B11522">
        <v>167.170634633378</v>
      </c>
      <c r="C11522">
        <v>323.03404116000002</v>
      </c>
      <c r="D11522">
        <v>-0.80881845040497802</v>
      </c>
      <c r="E11522">
        <v>-184.162289248619</v>
      </c>
      <c r="F11522">
        <v>69.073419256020699</v>
      </c>
      <c r="G11522">
        <v>-68.944095710764898</v>
      </c>
      <c r="H11522">
        <v>11.4613422250405</v>
      </c>
      <c r="I11522">
        <v>8.9923512343574501</v>
      </c>
      <c r="J11522">
        <v>1515.0869381653999</v>
      </c>
      <c r="K11522">
        <v>7161.42</v>
      </c>
      <c r="L11522">
        <v>515.08693816540904</v>
      </c>
      <c r="M11522">
        <v>330.92464891678901</v>
      </c>
      <c r="N11522">
        <v>3688753.9007165199</v>
      </c>
      <c r="O11522">
        <v>2369890.3992456701</v>
      </c>
      <c r="P11522">
        <v>1318863.5014708401</v>
      </c>
    </row>
    <row r="11523" spans="1:16" x14ac:dyDescent="0.3">
      <c r="A11523" t="s">
        <v>11537</v>
      </c>
      <c r="B11523">
        <v>165.88829352360099</v>
      </c>
      <c r="C11523">
        <v>322.36260227999998</v>
      </c>
      <c r="D11523">
        <v>-0.51700261716170204</v>
      </c>
      <c r="E11523">
        <v>-184.162289248619</v>
      </c>
      <c r="F11523">
        <v>69.073419256020699</v>
      </c>
      <c r="G11523">
        <v>-68.944095710764898</v>
      </c>
      <c r="H11523">
        <v>11.4613828646096</v>
      </c>
      <c r="I11523">
        <v>8.9925369685274497</v>
      </c>
      <c r="J11523">
        <v>1513.42474763513</v>
      </c>
      <c r="K11523">
        <v>7166.58</v>
      </c>
      <c r="L11523">
        <v>513.42474763513599</v>
      </c>
      <c r="M11523">
        <v>329.26245838651698</v>
      </c>
      <c r="N11523">
        <v>3679499.5279070102</v>
      </c>
      <c r="O11523">
        <v>2359685.7490236401</v>
      </c>
      <c r="P11523">
        <v>1319813.7788833701</v>
      </c>
    </row>
    <row r="11524" spans="1:16" x14ac:dyDescent="0.3">
      <c r="A11524" t="s">
        <v>11538</v>
      </c>
      <c r="B11524">
        <v>166.78457166396899</v>
      </c>
      <c r="C11524">
        <v>322.25469246</v>
      </c>
      <c r="D11524">
        <v>-0.29147466716168702</v>
      </c>
      <c r="E11524">
        <v>-184.162289248619</v>
      </c>
      <c r="F11524">
        <v>69.073419256020699</v>
      </c>
      <c r="G11524">
        <v>-68.944095710764898</v>
      </c>
      <c r="H11524">
        <v>11.461869700176001</v>
      </c>
      <c r="I11524">
        <v>8.99267644647745</v>
      </c>
      <c r="J11524">
        <v>1514.43801759198</v>
      </c>
      <c r="K11524">
        <v>7156.46</v>
      </c>
      <c r="L11524">
        <v>514.438017591988</v>
      </c>
      <c r="M11524">
        <v>330.27572834336797</v>
      </c>
      <c r="N11524">
        <v>3681555.09537635</v>
      </c>
      <c r="O11524">
        <v>2363605.0388601799</v>
      </c>
      <c r="P11524">
        <v>1317950.05651617</v>
      </c>
    </row>
    <row r="11525" spans="1:16" x14ac:dyDescent="0.3">
      <c r="A11525" t="s">
        <v>11539</v>
      </c>
      <c r="B11525">
        <v>173.580813356634</v>
      </c>
      <c r="C11525">
        <v>324.83253816000001</v>
      </c>
      <c r="D11525">
        <v>-1.1601751825717901</v>
      </c>
      <c r="E11525">
        <v>-184.162289248619</v>
      </c>
      <c r="F11525">
        <v>69.073419256020699</v>
      </c>
      <c r="G11525">
        <v>-68.944095710764898</v>
      </c>
      <c r="H11525">
        <v>11.4629569629748</v>
      </c>
      <c r="I11525">
        <v>8.9937559551524497</v>
      </c>
      <c r="J11525">
        <v>1522.94123769776</v>
      </c>
      <c r="K11525">
        <v>7146.33</v>
      </c>
      <c r="L11525">
        <v>522.941237697769</v>
      </c>
      <c r="M11525">
        <v>338.77894844914903</v>
      </c>
      <c r="N11525">
        <v>3737110.6551966998</v>
      </c>
      <c r="O11525">
        <v>2421026.16267061</v>
      </c>
      <c r="P11525">
        <v>1316084.49252608</v>
      </c>
    </row>
    <row r="11526" spans="1:16" x14ac:dyDescent="0.3">
      <c r="A11526" t="s">
        <v>11540</v>
      </c>
      <c r="B11526">
        <v>176.91757785979999</v>
      </c>
      <c r="C11526">
        <v>326.27133576</v>
      </c>
      <c r="D11526">
        <v>-2.1669172890946502</v>
      </c>
      <c r="E11526">
        <v>-184.17966213014</v>
      </c>
      <c r="F11526">
        <v>69.280985894175103</v>
      </c>
      <c r="G11526">
        <v>-68.944095710764898</v>
      </c>
      <c r="H11526">
        <v>11.4634449720385</v>
      </c>
      <c r="I11526">
        <v>8.9943232373024493</v>
      </c>
      <c r="J11526">
        <v>1526.51880864656</v>
      </c>
      <c r="K11526">
        <v>7076.92</v>
      </c>
      <c r="L11526">
        <v>526.51880864656505</v>
      </c>
      <c r="M11526">
        <v>342.33914651642499</v>
      </c>
      <c r="N11526">
        <v>3726131.4872870501</v>
      </c>
      <c r="O11526">
        <v>2422706.7527650101</v>
      </c>
      <c r="P11526">
        <v>1303424.73452203</v>
      </c>
    </row>
    <row r="11527" spans="1:16" x14ac:dyDescent="0.3">
      <c r="A11527" t="s">
        <v>11541</v>
      </c>
      <c r="B11527">
        <v>176.54291488910599</v>
      </c>
      <c r="C11527">
        <v>325.93561632000001</v>
      </c>
      <c r="D11527">
        <v>-1.73150077911381</v>
      </c>
      <c r="E11527">
        <v>-184.17966213014</v>
      </c>
      <c r="F11527">
        <v>69.280985894175103</v>
      </c>
      <c r="G11527">
        <v>-68.944095710764898</v>
      </c>
      <c r="H11527">
        <v>11.4636037743172</v>
      </c>
      <c r="I11527">
        <v>8.9943539766524498</v>
      </c>
      <c r="J11527">
        <v>1526.24365320422</v>
      </c>
      <c r="K11527">
        <v>7069.84</v>
      </c>
      <c r="L11527">
        <v>526.24365320422203</v>
      </c>
      <c r="M11527">
        <v>342.06399107408203</v>
      </c>
      <c r="N11527">
        <v>3720458.4291693401</v>
      </c>
      <c r="O11527">
        <v>2418337.6866551898</v>
      </c>
      <c r="P11527">
        <v>1302120.74251415</v>
      </c>
    </row>
    <row r="11528" spans="1:16" x14ac:dyDescent="0.3">
      <c r="A11528" t="s">
        <v>11542</v>
      </c>
      <c r="B11528">
        <v>175.248182912602</v>
      </c>
      <c r="C11528">
        <v>324.92845799999998</v>
      </c>
      <c r="D11528">
        <v>-0.887789179113875</v>
      </c>
      <c r="E11528">
        <v>-184.17966213014</v>
      </c>
      <c r="F11528">
        <v>69.280985894175103</v>
      </c>
      <c r="G11528">
        <v>-68.944095710764898</v>
      </c>
      <c r="H11528">
        <v>11.4638402463604</v>
      </c>
      <c r="I11528">
        <v>8.9945547535274493</v>
      </c>
      <c r="J11528">
        <v>1524.7850372588</v>
      </c>
      <c r="K11528">
        <v>7074.16</v>
      </c>
      <c r="L11528">
        <v>524.7850372588</v>
      </c>
      <c r="M11528">
        <v>340.60537512866</v>
      </c>
      <c r="N11528">
        <v>3712413.3191747102</v>
      </c>
      <c r="O11528">
        <v>2409496.9205201599</v>
      </c>
      <c r="P11528">
        <v>1302916.3986545501</v>
      </c>
    </row>
    <row r="11529" spans="1:16" x14ac:dyDescent="0.3">
      <c r="A11529" t="s">
        <v>11543</v>
      </c>
      <c r="B11529">
        <v>173.75405217084099</v>
      </c>
      <c r="C11529">
        <v>323.89731971999998</v>
      </c>
      <c r="D11529">
        <v>-0.263281939113858</v>
      </c>
      <c r="E11529">
        <v>-184.17966213014</v>
      </c>
      <c r="F11529">
        <v>69.280985894175103</v>
      </c>
      <c r="G11529">
        <v>-68.944095710764898</v>
      </c>
      <c r="H11529">
        <v>11.4640138866952</v>
      </c>
      <c r="I11529">
        <v>8.9947717476824494</v>
      </c>
      <c r="J11529">
        <v>1522.8838848425501</v>
      </c>
      <c r="K11529">
        <v>7092.16</v>
      </c>
      <c r="L11529">
        <v>522.88388484254995</v>
      </c>
      <c r="M11529">
        <v>338.70422271240898</v>
      </c>
      <c r="N11529">
        <v>3708376.1727249399</v>
      </c>
      <c r="O11529">
        <v>2402144.5401520398</v>
      </c>
      <c r="P11529">
        <v>1306231.63257289</v>
      </c>
    </row>
    <row r="11530" spans="1:16" x14ac:dyDescent="0.3">
      <c r="A11530" t="s">
        <v>11544</v>
      </c>
      <c r="B11530">
        <v>177.69285371889799</v>
      </c>
      <c r="C11530">
        <v>325.12029768000002</v>
      </c>
      <c r="D11530">
        <v>-0.72191899911386104</v>
      </c>
      <c r="E11530">
        <v>-184.17966213014</v>
      </c>
      <c r="F11530">
        <v>69.280985894175103</v>
      </c>
      <c r="G11530">
        <v>-68.944095710764898</v>
      </c>
      <c r="H11530">
        <v>11.4648290135212</v>
      </c>
      <c r="I11530">
        <v>8.9953901118824504</v>
      </c>
      <c r="J11530">
        <v>1527.58559379958</v>
      </c>
      <c r="K11530">
        <v>7064.93</v>
      </c>
      <c r="L11530">
        <v>527.58559379958103</v>
      </c>
      <c r="M11530">
        <v>343.40593166944001</v>
      </c>
      <c r="N11530">
        <v>3727355.2892024699</v>
      </c>
      <c r="O11530">
        <v>2426138.8688293798</v>
      </c>
      <c r="P11530">
        <v>1301216.4203730901</v>
      </c>
    </row>
    <row r="11531" spans="1:16" x14ac:dyDescent="0.3">
      <c r="A11531" t="s">
        <v>11545</v>
      </c>
      <c r="B11531">
        <v>194.400436409695</v>
      </c>
      <c r="C11531">
        <v>328.90913136</v>
      </c>
      <c r="D11531">
        <v>-0.54496277369087698</v>
      </c>
      <c r="E11531">
        <v>-184.17966213014</v>
      </c>
      <c r="F11531">
        <v>69.280985894175103</v>
      </c>
      <c r="G11531">
        <v>-68.944095710764898</v>
      </c>
      <c r="H11531">
        <v>11.4693166198626</v>
      </c>
      <c r="I11531">
        <v>8.9979588780524509</v>
      </c>
      <c r="J11531">
        <v>1548.2519100232801</v>
      </c>
      <c r="K11531">
        <v>7033.7</v>
      </c>
      <c r="L11531">
        <v>548.25191002328904</v>
      </c>
      <c r="M11531">
        <v>364.07224789314898</v>
      </c>
      <c r="N11531">
        <v>3856239.4595308099</v>
      </c>
      <c r="O11531">
        <v>2560774.9700060398</v>
      </c>
      <c r="P11531">
        <v>1295464.4895247601</v>
      </c>
    </row>
    <row r="11532" spans="1:16" x14ac:dyDescent="0.3">
      <c r="A11532" t="s">
        <v>11546</v>
      </c>
      <c r="B11532">
        <v>195.99738148219799</v>
      </c>
      <c r="C11532">
        <v>329.52062033999999</v>
      </c>
      <c r="D11532">
        <v>-1.0579898421854701</v>
      </c>
      <c r="E11532">
        <v>-184.17966213014</v>
      </c>
      <c r="F11532">
        <v>69.280985894175103</v>
      </c>
      <c r="G11532">
        <v>-68.944095710764898</v>
      </c>
      <c r="H11532">
        <v>11.4701190156898</v>
      </c>
      <c r="I11532">
        <v>8.9984062646774507</v>
      </c>
      <c r="J11532">
        <v>1549.9460672248399</v>
      </c>
      <c r="K11532">
        <v>6892.89</v>
      </c>
      <c r="L11532">
        <v>549.94606722484605</v>
      </c>
      <c r="M11532">
        <v>365.76640509470502</v>
      </c>
      <c r="N11532">
        <v>3790717.7473134599</v>
      </c>
      <c r="O11532">
        <v>2521187.5960132401</v>
      </c>
      <c r="P11532">
        <v>1269530.1513002201</v>
      </c>
    </row>
    <row r="11533" spans="1:16" x14ac:dyDescent="0.3">
      <c r="A11533" t="s">
        <v>11547</v>
      </c>
      <c r="B11533">
        <v>174.47552094277401</v>
      </c>
      <c r="C11533">
        <v>325.89964637999998</v>
      </c>
      <c r="D11533">
        <v>-1.12055894475379</v>
      </c>
      <c r="E11533">
        <v>-184.17966213014</v>
      </c>
      <c r="F11533">
        <v>69.280985894175103</v>
      </c>
      <c r="G11533">
        <v>-68.944095710764898</v>
      </c>
      <c r="H11533">
        <v>11.4765947468274</v>
      </c>
      <c r="I11533">
        <v>9.0016601188874503</v>
      </c>
      <c r="J11533">
        <v>1524.7309340375</v>
      </c>
      <c r="K11533">
        <v>6912.22</v>
      </c>
      <c r="L11533">
        <v>524.73093403750499</v>
      </c>
      <c r="M11533">
        <v>340.55127190736499</v>
      </c>
      <c r="N11533">
        <v>3627055.65687272</v>
      </c>
      <c r="O11533">
        <v>2353965.3127035298</v>
      </c>
      <c r="P11533">
        <v>1273090.3441691899</v>
      </c>
    </row>
    <row r="11534" spans="1:16" x14ac:dyDescent="0.3">
      <c r="A11534" t="s">
        <v>11548</v>
      </c>
      <c r="B11534">
        <v>151.370466490143</v>
      </c>
      <c r="C11534">
        <v>322.19474256000001</v>
      </c>
      <c r="D11534">
        <v>-2.8422215247537999</v>
      </c>
      <c r="E11534">
        <v>-184.19744267098099</v>
      </c>
      <c r="F11534">
        <v>69.250667112668793</v>
      </c>
      <c r="G11534">
        <v>-68.944095710764898</v>
      </c>
      <c r="H11534">
        <v>11.484038121425799</v>
      </c>
      <c r="I11534">
        <v>9.0053093459549505</v>
      </c>
      <c r="J11534">
        <v>1496.2363199055501</v>
      </c>
      <c r="K11534">
        <v>7157.72</v>
      </c>
      <c r="L11534">
        <v>496.236319905556</v>
      </c>
      <c r="M11534">
        <v>312.03887723457399</v>
      </c>
      <c r="N11534">
        <v>3551920.6317143901</v>
      </c>
      <c r="O11534">
        <v>2233486.91235945</v>
      </c>
      <c r="P11534">
        <v>1318433.7193549301</v>
      </c>
    </row>
    <row r="11535" spans="1:16" x14ac:dyDescent="0.3">
      <c r="A11535" t="s">
        <v>11549</v>
      </c>
      <c r="B11535">
        <v>152.455328569534</v>
      </c>
      <c r="C11535">
        <v>322.54245198000001</v>
      </c>
      <c r="D11535">
        <v>-2.5871048847538001</v>
      </c>
      <c r="E11535">
        <v>-184.19744267098099</v>
      </c>
      <c r="F11535">
        <v>69.250667112668793</v>
      </c>
      <c r="G11535">
        <v>-68.944095710764898</v>
      </c>
      <c r="H11535">
        <v>11.4842617623001</v>
      </c>
      <c r="I11535">
        <v>9.0054928342649507</v>
      </c>
      <c r="J11535">
        <v>1497.9236009157601</v>
      </c>
      <c r="K11535">
        <v>7235.21</v>
      </c>
      <c r="L11535">
        <v>497.92360091576302</v>
      </c>
      <c r="M11535">
        <v>313.726158244781</v>
      </c>
      <c r="N11535">
        <v>3602581.8165817298</v>
      </c>
      <c r="O11535">
        <v>2269874.6373942201</v>
      </c>
      <c r="P11535">
        <v>1332707.1791875099</v>
      </c>
    </row>
    <row r="11536" spans="1:16" x14ac:dyDescent="0.3">
      <c r="A11536" t="s">
        <v>11550</v>
      </c>
      <c r="B11536">
        <v>156.376999458509</v>
      </c>
      <c r="C11536">
        <v>322.47051210000001</v>
      </c>
      <c r="D11536">
        <v>-2.1424010883900801</v>
      </c>
      <c r="E11536">
        <v>-184.19744267098099</v>
      </c>
      <c r="F11536">
        <v>69.250667112668793</v>
      </c>
      <c r="G11536">
        <v>-68.944095710764898</v>
      </c>
      <c r="H11536">
        <v>11.4861135605392</v>
      </c>
      <c r="I11536">
        <v>9.0061213116824508</v>
      </c>
      <c r="J11536">
        <v>1502.21555544544</v>
      </c>
      <c r="K11536">
        <v>7258.91</v>
      </c>
      <c r="L11536">
        <v>502.21555544544498</v>
      </c>
      <c r="M11536">
        <v>318.01811277446399</v>
      </c>
      <c r="N11536">
        <v>3645537.5175784901</v>
      </c>
      <c r="O11536">
        <v>2308464.8589996798</v>
      </c>
      <c r="P11536">
        <v>1337072.65857881</v>
      </c>
    </row>
    <row r="11537" spans="1:16" x14ac:dyDescent="0.3">
      <c r="A11537" t="s">
        <v>11551</v>
      </c>
      <c r="B11537">
        <v>148.285171156053</v>
      </c>
      <c r="C11537">
        <v>319.90465638000001</v>
      </c>
      <c r="D11537">
        <v>-0.98191147581402705</v>
      </c>
      <c r="E11537">
        <v>-184.19744267098099</v>
      </c>
      <c r="F11537">
        <v>69.250667112668793</v>
      </c>
      <c r="G11537">
        <v>-68.944095710764898</v>
      </c>
      <c r="H11537">
        <v>11.4875925831322</v>
      </c>
      <c r="I11537">
        <v>9.00735557948245</v>
      </c>
      <c r="J11537">
        <v>1492.7156477451699</v>
      </c>
      <c r="K11537">
        <v>7235.9</v>
      </c>
      <c r="L11537">
        <v>492.71564774517202</v>
      </c>
      <c r="M11537">
        <v>308.51820507419097</v>
      </c>
      <c r="N11537">
        <v>3565241.1555192899</v>
      </c>
      <c r="O11537">
        <v>2232406.8800963401</v>
      </c>
      <c r="P11537">
        <v>1332834.27542295</v>
      </c>
    </row>
    <row r="11538" spans="1:16" x14ac:dyDescent="0.3">
      <c r="A11538" t="s">
        <v>11552</v>
      </c>
      <c r="B11538">
        <v>138.289638837274</v>
      </c>
      <c r="C11538">
        <v>318.32197902000001</v>
      </c>
      <c r="D11538">
        <v>-1.4962604758140501</v>
      </c>
      <c r="E11538">
        <v>-184.19744267098099</v>
      </c>
      <c r="F11538">
        <v>69.250667112668793</v>
      </c>
      <c r="G11538">
        <v>-68.944095710764898</v>
      </c>
      <c r="H11538">
        <v>11.4909356359729</v>
      </c>
      <c r="I11538">
        <v>9.0090016899524503</v>
      </c>
      <c r="J11538">
        <v>1480.6180999030801</v>
      </c>
      <c r="K11538">
        <v>7316.73</v>
      </c>
      <c r="L11538">
        <v>480.61809990308302</v>
      </c>
      <c r="M11538">
        <v>296.42065723210101</v>
      </c>
      <c r="N11538">
        <v>3516552.8701038798</v>
      </c>
      <c r="O11538">
        <v>2168829.9153898298</v>
      </c>
      <c r="P11538">
        <v>1347722.9547140501</v>
      </c>
    </row>
    <row r="11539" spans="1:16" x14ac:dyDescent="0.3">
      <c r="A11539" t="s">
        <v>11553</v>
      </c>
      <c r="B11539">
        <v>120.187321502828</v>
      </c>
      <c r="C11539">
        <v>315.22856417999998</v>
      </c>
      <c r="D11539">
        <v>-2.7783677158140399</v>
      </c>
      <c r="E11539">
        <v>-184.19744267098099</v>
      </c>
      <c r="F11539">
        <v>69.250667112668793</v>
      </c>
      <c r="G11539">
        <v>-68.944095710764898</v>
      </c>
      <c r="H11539">
        <v>11.496925527787001</v>
      </c>
      <c r="I11539">
        <v>9.0120567939524499</v>
      </c>
      <c r="J11539">
        <v>1458.13121549282</v>
      </c>
      <c r="K11539">
        <v>7479.71</v>
      </c>
      <c r="L11539">
        <v>458.131215492823</v>
      </c>
      <c r="M11539">
        <v>273.93377282184099</v>
      </c>
      <c r="N11539">
        <v>3426688.63383382</v>
      </c>
      <c r="O11539">
        <v>2048945.17991325</v>
      </c>
      <c r="P11539">
        <v>1377743.45392056</v>
      </c>
    </row>
    <row r="11540" spans="1:16" x14ac:dyDescent="0.3">
      <c r="A11540" t="s">
        <v>11554</v>
      </c>
      <c r="B11540">
        <v>116.396300540913</v>
      </c>
      <c r="C11540">
        <v>314.79692490000002</v>
      </c>
      <c r="D11540">
        <v>-3.1546324458140398</v>
      </c>
      <c r="E11540">
        <v>-184.19744267098099</v>
      </c>
      <c r="F11540">
        <v>69.250667112668793</v>
      </c>
      <c r="G11540">
        <v>-68.944095710764898</v>
      </c>
      <c r="H11540">
        <v>11.498362767609001</v>
      </c>
      <c r="I11540">
        <v>9.0126970557074504</v>
      </c>
      <c r="J11540">
        <v>1453.5302130193299</v>
      </c>
      <c r="K11540">
        <v>7574.14</v>
      </c>
      <c r="L11540">
        <v>453.53021301933001</v>
      </c>
      <c r="M11540">
        <v>269.33277034834902</v>
      </c>
      <c r="N11540">
        <v>3435101.3276382298</v>
      </c>
      <c r="O11540">
        <v>2039964.1092062399</v>
      </c>
      <c r="P11540">
        <v>1395137.2184319801</v>
      </c>
    </row>
    <row r="11541" spans="1:16" x14ac:dyDescent="0.3">
      <c r="A11541" t="s">
        <v>11555</v>
      </c>
      <c r="B11541">
        <v>119.09309041445</v>
      </c>
      <c r="C11541">
        <v>314.92881468000002</v>
      </c>
      <c r="D11541">
        <v>-2.6187450058140702</v>
      </c>
      <c r="E11541">
        <v>-184.19744267098099</v>
      </c>
      <c r="F11541">
        <v>69.250667112668793</v>
      </c>
      <c r="G11541">
        <v>-68.944095710764898</v>
      </c>
      <c r="H11541">
        <v>11.4995164345499</v>
      </c>
      <c r="I11541">
        <v>9.0131557121324501</v>
      </c>
      <c r="J11541">
        <v>1456.8931677895</v>
      </c>
      <c r="K11541">
        <v>7513.34</v>
      </c>
      <c r="L11541">
        <v>456.89316778950098</v>
      </c>
      <c r="M11541">
        <v>272.69572511851902</v>
      </c>
      <c r="N11541">
        <v>3432793.71327957</v>
      </c>
      <c r="O11541">
        <v>2048855.69936198</v>
      </c>
      <c r="P11541">
        <v>1383938.01391759</v>
      </c>
    </row>
    <row r="11542" spans="1:16" x14ac:dyDescent="0.3">
      <c r="A11542" t="s">
        <v>11556</v>
      </c>
      <c r="B11542">
        <v>113.973289801417</v>
      </c>
      <c r="C11542">
        <v>314.35329564</v>
      </c>
      <c r="D11542">
        <v>-3.3860046821233798</v>
      </c>
      <c r="E11542">
        <v>-184.21600735651401</v>
      </c>
      <c r="F11542">
        <v>69.1701947000319</v>
      </c>
      <c r="G11542">
        <v>-68.944095710764898</v>
      </c>
      <c r="H11542">
        <v>11.501361385305501</v>
      </c>
      <c r="I11542">
        <v>9.0139930491824494</v>
      </c>
      <c r="J11542">
        <v>1450.52694327052</v>
      </c>
      <c r="K11542">
        <v>7573.9</v>
      </c>
      <c r="L11542">
        <v>450.52694327052399</v>
      </c>
      <c r="M11542">
        <v>266.31093591400901</v>
      </c>
      <c r="N11542">
        <v>3412246.0156366201</v>
      </c>
      <c r="O11542">
        <v>2017012.39751911</v>
      </c>
      <c r="P11542">
        <v>1395233.6181175001</v>
      </c>
    </row>
    <row r="11543" spans="1:16" x14ac:dyDescent="0.3">
      <c r="A11543" t="s">
        <v>11557</v>
      </c>
      <c r="B11543">
        <v>122.31846579115501</v>
      </c>
      <c r="C11543">
        <v>316.10383272000001</v>
      </c>
      <c r="D11543">
        <v>-3.61494836212337</v>
      </c>
      <c r="E11543">
        <v>-184.21600735651401</v>
      </c>
      <c r="F11543">
        <v>69.1701947000319</v>
      </c>
      <c r="G11543">
        <v>-68.944095710764898</v>
      </c>
      <c r="H11543">
        <v>11.503942151316</v>
      </c>
      <c r="I11543">
        <v>9.0154071578924508</v>
      </c>
      <c r="J11543">
        <v>1460.3897177855399</v>
      </c>
      <c r="K11543">
        <v>7567.36</v>
      </c>
      <c r="L11543">
        <v>460.389717785541</v>
      </c>
      <c r="M11543">
        <v>276.17371042902698</v>
      </c>
      <c r="N11543">
        <v>3483934.7347815898</v>
      </c>
      <c r="O11543">
        <v>2089905.8893522001</v>
      </c>
      <c r="P11543">
        <v>1394028.84542939</v>
      </c>
    </row>
    <row r="11544" spans="1:16" x14ac:dyDescent="0.3">
      <c r="A11544" t="s">
        <v>11558</v>
      </c>
      <c r="B11544">
        <v>118.380602137691</v>
      </c>
      <c r="C11544">
        <v>315.45637379999999</v>
      </c>
      <c r="D11544">
        <v>-3.6919061539384099</v>
      </c>
      <c r="E11544">
        <v>-184.21600735651401</v>
      </c>
      <c r="F11544">
        <v>69.1701947000319</v>
      </c>
      <c r="G11544">
        <v>-68.944095710764898</v>
      </c>
      <c r="H11544">
        <v>11.5050448949097</v>
      </c>
      <c r="I11544">
        <v>9.0159846060824496</v>
      </c>
      <c r="J11544">
        <v>1455.72575722847</v>
      </c>
      <c r="K11544">
        <v>7550.14</v>
      </c>
      <c r="L11544">
        <v>455.72575722847802</v>
      </c>
      <c r="M11544">
        <v>271.50974987196298</v>
      </c>
      <c r="N11544">
        <v>3440793.26868102</v>
      </c>
      <c r="O11544">
        <v>2049936.6228982999</v>
      </c>
      <c r="P11544">
        <v>1390856.6457827101</v>
      </c>
    </row>
    <row r="11545" spans="1:16" x14ac:dyDescent="0.3">
      <c r="A11545" t="s">
        <v>11559</v>
      </c>
      <c r="B11545">
        <v>121.931006791109</v>
      </c>
      <c r="C11545">
        <v>316.06786277999998</v>
      </c>
      <c r="D11545">
        <v>-3.7699947339384199</v>
      </c>
      <c r="E11545">
        <v>-184.21600735651401</v>
      </c>
      <c r="F11545">
        <v>69.1701947000319</v>
      </c>
      <c r="G11545">
        <v>-68.944095710764898</v>
      </c>
      <c r="H11545">
        <v>11.5062355220283</v>
      </c>
      <c r="I11545">
        <v>9.0165921876824502</v>
      </c>
      <c r="J11545">
        <v>1459.8077640731699</v>
      </c>
      <c r="K11545">
        <v>7536.65</v>
      </c>
      <c r="L11545">
        <v>459.807764073177</v>
      </c>
      <c r="M11545">
        <v>275.59175671666299</v>
      </c>
      <c r="N11545">
        <v>3465410.1851021098</v>
      </c>
      <c r="O11545">
        <v>2077038.61325863</v>
      </c>
      <c r="P11545">
        <v>1388371.57184347</v>
      </c>
    </row>
    <row r="11546" spans="1:16" x14ac:dyDescent="0.3">
      <c r="A11546" t="s">
        <v>11560</v>
      </c>
      <c r="B11546">
        <v>118.455116400777</v>
      </c>
      <c r="C11546">
        <v>315.03672449999999</v>
      </c>
      <c r="D11546">
        <v>-3.48837010822503</v>
      </c>
      <c r="E11546">
        <v>-184.21600735651401</v>
      </c>
      <c r="F11546">
        <v>69.1701947000319</v>
      </c>
      <c r="G11546">
        <v>-68.944095710764898</v>
      </c>
      <c r="H11546">
        <v>11.5069701677441</v>
      </c>
      <c r="I11546">
        <v>9.0171550159574494</v>
      </c>
      <c r="J11546">
        <v>1455.58106255456</v>
      </c>
      <c r="K11546">
        <v>7525.13</v>
      </c>
      <c r="L11546">
        <v>455.58106255456801</v>
      </c>
      <c r="M11546">
        <v>271.36505519805303</v>
      </c>
      <c r="N11546">
        <v>3428306.7212612499</v>
      </c>
      <c r="O11546">
        <v>2042057.3178225299</v>
      </c>
      <c r="P11546">
        <v>1386249.4034387199</v>
      </c>
    </row>
    <row r="11547" spans="1:16" x14ac:dyDescent="0.3">
      <c r="A11547" t="s">
        <v>11561</v>
      </c>
      <c r="B11547">
        <v>120.779512996802</v>
      </c>
      <c r="C11547">
        <v>315.25254414</v>
      </c>
      <c r="D11547">
        <v>-1.7564101082250301</v>
      </c>
      <c r="E11547">
        <v>-184.21600735651401</v>
      </c>
      <c r="F11547">
        <v>69.1701947000319</v>
      </c>
      <c r="G11547">
        <v>-68.944095710764898</v>
      </c>
      <c r="H11547">
        <v>11.5078868781002</v>
      </c>
      <c r="I11547">
        <v>9.0175542462824492</v>
      </c>
      <c r="J11547">
        <v>1459.8519228499099</v>
      </c>
      <c r="K11547">
        <v>7573.69</v>
      </c>
      <c r="L11547">
        <v>459.851922849912</v>
      </c>
      <c r="M11547">
        <v>275.63591549339799</v>
      </c>
      <c r="N11547">
        <v>3482775.9095691498</v>
      </c>
      <c r="O11547">
        <v>2087580.9768131899</v>
      </c>
      <c r="P11547">
        <v>1395194.9327559499</v>
      </c>
    </row>
    <row r="11548" spans="1:16" x14ac:dyDescent="0.3">
      <c r="A11548" t="s">
        <v>11562</v>
      </c>
      <c r="B11548">
        <v>122.49110951819701</v>
      </c>
      <c r="C11548">
        <v>316.51149204000001</v>
      </c>
      <c r="D11548">
        <v>-3.0962053113595198</v>
      </c>
      <c r="E11548">
        <v>-184.21600735651401</v>
      </c>
      <c r="F11548">
        <v>69.1701947000319</v>
      </c>
      <c r="G11548">
        <v>-68.944095710764898</v>
      </c>
      <c r="H11548">
        <v>11.5079448739975</v>
      </c>
      <c r="I11548">
        <v>9.0178743558974492</v>
      </c>
      <c r="J11548">
        <v>1461.4822939626599</v>
      </c>
      <c r="K11548">
        <v>7518.55</v>
      </c>
      <c r="L11548">
        <v>461.48229396265998</v>
      </c>
      <c r="M11548">
        <v>277.26628660614602</v>
      </c>
      <c r="N11548">
        <v>3469677.7012729598</v>
      </c>
      <c r="O11548">
        <v>2084640.4391626399</v>
      </c>
      <c r="P11548">
        <v>1385037.2621103199</v>
      </c>
    </row>
    <row r="11549" spans="1:16" x14ac:dyDescent="0.3">
      <c r="A11549" t="s">
        <v>11563</v>
      </c>
      <c r="B11549">
        <v>122.246782808817</v>
      </c>
      <c r="C11549">
        <v>316.60741187999997</v>
      </c>
      <c r="D11549">
        <v>-3.5851304638912498</v>
      </c>
      <c r="E11549">
        <v>-184.21600735651401</v>
      </c>
      <c r="F11549">
        <v>69.1701947000319</v>
      </c>
      <c r="G11549">
        <v>-68.944095710764898</v>
      </c>
      <c r="H11549">
        <v>11.5081286886876</v>
      </c>
      <c r="I11549">
        <v>9.01790475992245</v>
      </c>
      <c r="J11549">
        <v>1460.84474772203</v>
      </c>
      <c r="K11549">
        <v>7530.14</v>
      </c>
      <c r="L11549">
        <v>460.84474772203401</v>
      </c>
      <c r="M11549">
        <v>276.62874036551898</v>
      </c>
      <c r="N11549">
        <v>3470225.4686115901</v>
      </c>
      <c r="O11549">
        <v>2083053.14297601</v>
      </c>
      <c r="P11549">
        <v>1387172.3256355801</v>
      </c>
    </row>
    <row r="11550" spans="1:16" x14ac:dyDescent="0.3">
      <c r="A11550" t="s">
        <v>11564</v>
      </c>
      <c r="B11550">
        <v>124.751894174147</v>
      </c>
      <c r="C11550">
        <v>317.26686077999898</v>
      </c>
      <c r="D11550">
        <v>-3.4135610238912402</v>
      </c>
      <c r="E11550">
        <v>-184.23428068553301</v>
      </c>
      <c r="F11550">
        <v>69.126162025958706</v>
      </c>
      <c r="G11550">
        <v>-68.944095710764898</v>
      </c>
      <c r="H11550">
        <v>11.5087940423488</v>
      </c>
      <c r="I11550">
        <v>9.0183155998199496</v>
      </c>
      <c r="J11550">
        <v>1464.24210723689</v>
      </c>
      <c r="K11550">
        <v>7503.43</v>
      </c>
      <c r="L11550">
        <v>464.24210723689703</v>
      </c>
      <c r="M11550">
        <v>280.00782655136402</v>
      </c>
      <c r="N11550">
        <v>3483408.1547045498</v>
      </c>
      <c r="O11550">
        <v>2101019.1259802999</v>
      </c>
      <c r="P11550">
        <v>1382389.0287242499</v>
      </c>
    </row>
    <row r="11551" spans="1:16" x14ac:dyDescent="0.3">
      <c r="A11551" t="s">
        <v>11565</v>
      </c>
      <c r="B11551">
        <v>129.25475751784199</v>
      </c>
      <c r="C11551">
        <v>318.28600907999999</v>
      </c>
      <c r="D11551">
        <v>-3.8069839619308699</v>
      </c>
      <c r="E11551">
        <v>-184.23428068553301</v>
      </c>
      <c r="F11551">
        <v>69.126162025958706</v>
      </c>
      <c r="G11551">
        <v>-68.944095710764898</v>
      </c>
      <c r="H11551">
        <v>11.5101674610248</v>
      </c>
      <c r="I11551">
        <v>9.0190899121649508</v>
      </c>
      <c r="J11551">
        <v>1469.36854821153</v>
      </c>
      <c r="K11551">
        <v>7485.1</v>
      </c>
      <c r="L11551">
        <v>469.36854821153099</v>
      </c>
      <c r="M11551">
        <v>285.13426752599702</v>
      </c>
      <c r="N11551">
        <v>3513270.5202181302</v>
      </c>
      <c r="O11551">
        <v>2134258.50585884</v>
      </c>
      <c r="P11551">
        <v>1379012.01435928</v>
      </c>
    </row>
    <row r="11552" spans="1:16" x14ac:dyDescent="0.3">
      <c r="A11552" t="s">
        <v>11566</v>
      </c>
      <c r="B11552">
        <v>124.946579527418</v>
      </c>
      <c r="C11552">
        <v>317.03905115999999</v>
      </c>
      <c r="D11552">
        <v>-3.2783355526724001</v>
      </c>
      <c r="E11552">
        <v>-184.23428068553301</v>
      </c>
      <c r="F11552">
        <v>69.126162025958706</v>
      </c>
      <c r="G11552">
        <v>-68.944095710764898</v>
      </c>
      <c r="H11552">
        <v>11.5110836464409</v>
      </c>
      <c r="I11552">
        <v>9.0197598194249498</v>
      </c>
      <c r="J11552">
        <v>1464.34047461769</v>
      </c>
      <c r="K11552">
        <v>7459.13</v>
      </c>
      <c r="L11552">
        <v>464.34047461769001</v>
      </c>
      <c r="M11552">
        <v>280.10619393215597</v>
      </c>
      <c r="N11552">
        <v>3463575.9644350498</v>
      </c>
      <c r="O11552">
        <v>2089348.51434516</v>
      </c>
      <c r="P11552">
        <v>1374227.45008988</v>
      </c>
    </row>
    <row r="11553" spans="1:16" x14ac:dyDescent="0.3">
      <c r="A11553" t="s">
        <v>11567</v>
      </c>
      <c r="B11553">
        <v>121.53118864117501</v>
      </c>
      <c r="C11553">
        <v>317.17094093999998</v>
      </c>
      <c r="D11553">
        <v>-3.4955789526723899</v>
      </c>
      <c r="E11553">
        <v>-184.23428068553301</v>
      </c>
      <c r="F11553">
        <v>69.126162025958706</v>
      </c>
      <c r="G11553">
        <v>-68.944095710764898</v>
      </c>
      <c r="H11553">
        <v>11.512753716469</v>
      </c>
      <c r="I11553">
        <v>9.0203376859949493</v>
      </c>
      <c r="J11553">
        <v>1460.83748217484</v>
      </c>
      <c r="K11553">
        <v>7515.09</v>
      </c>
      <c r="L11553">
        <v>460.83748217484799</v>
      </c>
      <c r="M11553">
        <v>276.60320148931498</v>
      </c>
      <c r="N11553">
        <v>3463235.1539173801</v>
      </c>
      <c r="O11553">
        <v>2078697.9534803301</v>
      </c>
      <c r="P11553">
        <v>1384537.2004370401</v>
      </c>
    </row>
    <row r="11554" spans="1:16" x14ac:dyDescent="0.3">
      <c r="A11554" t="s">
        <v>11568</v>
      </c>
      <c r="B11554">
        <v>124.589013127676</v>
      </c>
      <c r="C11554">
        <v>317.07502110000001</v>
      </c>
      <c r="D11554">
        <v>-3.14868175267239</v>
      </c>
      <c r="E11554">
        <v>-184.23428068553301</v>
      </c>
      <c r="F11554">
        <v>69.126162025958706</v>
      </c>
      <c r="G11554">
        <v>-68.944095710764898</v>
      </c>
      <c r="H11554">
        <v>11.514234814901499</v>
      </c>
      <c r="I11554">
        <v>9.0208557057449497</v>
      </c>
      <c r="J11554">
        <v>1464.14428490316</v>
      </c>
      <c r="K11554">
        <v>7507.35</v>
      </c>
      <c r="L11554">
        <v>464.14428490316698</v>
      </c>
      <c r="M11554">
        <v>279.91000421763403</v>
      </c>
      <c r="N11554">
        <v>3484493.5972677902</v>
      </c>
      <c r="O11554">
        <v>2101382.3701632498</v>
      </c>
      <c r="P11554">
        <v>1383111.22710453</v>
      </c>
    </row>
    <row r="11555" spans="1:16" x14ac:dyDescent="0.3">
      <c r="A11555" t="s">
        <v>11569</v>
      </c>
      <c r="B11555">
        <v>123.250502739026</v>
      </c>
      <c r="C11555">
        <v>317.1949209</v>
      </c>
      <c r="D11555">
        <v>-3.2259878547643601</v>
      </c>
      <c r="E11555">
        <v>-184.23428068553301</v>
      </c>
      <c r="F11555">
        <v>69.126162025958706</v>
      </c>
      <c r="G11555">
        <v>-68.944095710764898</v>
      </c>
      <c r="H11555">
        <v>11.5148014196232</v>
      </c>
      <c r="I11555">
        <v>9.0210232184474499</v>
      </c>
      <c r="J11555">
        <v>1462.8476340950001</v>
      </c>
      <c r="K11555">
        <v>7516.77</v>
      </c>
      <c r="L11555">
        <v>462.84763409500101</v>
      </c>
      <c r="M11555">
        <v>278.61335340946698</v>
      </c>
      <c r="N11555">
        <v>3479119.2105362802</v>
      </c>
      <c r="O11555">
        <v>2094272.49650768</v>
      </c>
      <c r="P11555">
        <v>1384846.7140285899</v>
      </c>
    </row>
    <row r="11556" spans="1:16" x14ac:dyDescent="0.3">
      <c r="A11556" t="s">
        <v>11570</v>
      </c>
      <c r="B11556">
        <v>126.120562039383</v>
      </c>
      <c r="C11556">
        <v>319.14928764000001</v>
      </c>
      <c r="D11556">
        <v>-5.3509772947643501</v>
      </c>
      <c r="E11556">
        <v>-184.23428068553301</v>
      </c>
      <c r="F11556">
        <v>69.126162025958706</v>
      </c>
      <c r="G11556">
        <v>-68.944095710764898</v>
      </c>
      <c r="H11556">
        <v>11.514936294533999</v>
      </c>
      <c r="I11556">
        <v>9.0214898052599501</v>
      </c>
      <c r="J11556">
        <v>1465.54646923363</v>
      </c>
      <c r="K11556">
        <v>7520.8</v>
      </c>
      <c r="L11556">
        <v>465.54646923363498</v>
      </c>
      <c r="M11556">
        <v>281.31218854810101</v>
      </c>
      <c r="N11556">
        <v>3501281.8858123198</v>
      </c>
      <c r="O11556">
        <v>2115692.7076325598</v>
      </c>
      <c r="P11556">
        <v>1385589.17817976</v>
      </c>
    </row>
    <row r="11557" spans="1:16" x14ac:dyDescent="0.3">
      <c r="A11557" t="s">
        <v>11571</v>
      </c>
      <c r="B11557">
        <v>126.120562039383</v>
      </c>
      <c r="C11557">
        <v>318.58575858</v>
      </c>
      <c r="D11557">
        <v>-4.2900070129340904</v>
      </c>
      <c r="E11557">
        <v>-184.23428068553301</v>
      </c>
      <c r="F11557">
        <v>69.126162025958706</v>
      </c>
      <c r="G11557">
        <v>-68.944095710764898</v>
      </c>
      <c r="H11557">
        <v>11.515356373683099</v>
      </c>
      <c r="I11557">
        <v>9.0214898052599501</v>
      </c>
      <c r="J11557">
        <v>1466.04349037631</v>
      </c>
      <c r="K11557">
        <v>7484.72</v>
      </c>
      <c r="L11557">
        <v>466.04349037631602</v>
      </c>
      <c r="M11557">
        <v>281.80920969078198</v>
      </c>
      <c r="N11557">
        <v>3488205.03328942</v>
      </c>
      <c r="O11557">
        <v>2109263.0279567898</v>
      </c>
      <c r="P11557">
        <v>1378942.0053326201</v>
      </c>
    </row>
    <row r="11558" spans="1:16" x14ac:dyDescent="0.3">
      <c r="A11558" t="s">
        <v>11572</v>
      </c>
      <c r="B11558">
        <v>128.90285989219601</v>
      </c>
      <c r="C11558">
        <v>319.00540788000001</v>
      </c>
      <c r="D11558">
        <v>-4.1771880229340903</v>
      </c>
      <c r="E11558">
        <v>-184.31590931466701</v>
      </c>
      <c r="F11558">
        <v>69.054864333063307</v>
      </c>
      <c r="G11558">
        <v>-68.944095710764898</v>
      </c>
      <c r="H11558">
        <v>11.5163598070822</v>
      </c>
      <c r="I11558">
        <v>9.0219745375799505</v>
      </c>
      <c r="J11558">
        <v>1469.50969467543</v>
      </c>
      <c r="K11558">
        <v>7487.7</v>
      </c>
      <c r="L11558">
        <v>469.50969467543899</v>
      </c>
      <c r="M11558">
        <v>285.19378536077198</v>
      </c>
      <c r="N11558">
        <v>3515547.7408212801</v>
      </c>
      <c r="O11558">
        <v>2135445.5066458499</v>
      </c>
      <c r="P11558">
        <v>1380102.2341754299</v>
      </c>
    </row>
    <row r="11559" spans="1:16" x14ac:dyDescent="0.3">
      <c r="A11559" t="s">
        <v>11573</v>
      </c>
      <c r="B11559">
        <v>127.108045098166</v>
      </c>
      <c r="C11559">
        <v>318.74162832000002</v>
      </c>
      <c r="D11559">
        <v>-4.2226311991093199</v>
      </c>
      <c r="E11559">
        <v>-184.31590931466701</v>
      </c>
      <c r="F11559">
        <v>69.054864333063307</v>
      </c>
      <c r="G11559">
        <v>-68.944095710764898</v>
      </c>
      <c r="H11559">
        <v>11.5168890973092</v>
      </c>
      <c r="I11559">
        <v>9.0222471082499496</v>
      </c>
      <c r="J11559">
        <v>1467.4048552843301</v>
      </c>
      <c r="K11559">
        <v>7449.18</v>
      </c>
      <c r="L11559">
        <v>467.40485528433601</v>
      </c>
      <c r="M11559">
        <v>283.088945969669</v>
      </c>
      <c r="N11559">
        <v>3481782.8998869699</v>
      </c>
      <c r="O11559">
        <v>2108780.5145383398</v>
      </c>
      <c r="P11559">
        <v>1373002.3853486299</v>
      </c>
    </row>
    <row r="11560" spans="1:16" x14ac:dyDescent="0.3">
      <c r="A11560" t="s">
        <v>11574</v>
      </c>
      <c r="B11560">
        <v>126.681113509029</v>
      </c>
      <c r="C11560">
        <v>318.9934179</v>
      </c>
      <c r="D11560">
        <v>-4.3363475691093303</v>
      </c>
      <c r="E11560">
        <v>-184.31590931466701</v>
      </c>
      <c r="F11560">
        <v>69.054864333063307</v>
      </c>
      <c r="G11560">
        <v>-68.944095710764898</v>
      </c>
      <c r="H11560">
        <v>11.517272848257299</v>
      </c>
      <c r="I11560">
        <v>9.0223076413799497</v>
      </c>
      <c r="J11560">
        <v>1467.1155526211201</v>
      </c>
      <c r="K11560">
        <v>7467.43</v>
      </c>
      <c r="L11560">
        <v>467.11555262112103</v>
      </c>
      <c r="M11560">
        <v>282.79964330645402</v>
      </c>
      <c r="N11560">
        <v>3488152.6911095399</v>
      </c>
      <c r="O11560">
        <v>2111786.5404159199</v>
      </c>
      <c r="P11560">
        <v>1376366.1506936201</v>
      </c>
    </row>
    <row r="11561" spans="1:16" x14ac:dyDescent="0.3">
      <c r="A11561" t="s">
        <v>11575</v>
      </c>
      <c r="B11561">
        <v>115.207856991767</v>
      </c>
      <c r="C11561">
        <v>316.09184274</v>
      </c>
      <c r="D11561">
        <v>-3.7582024791093498</v>
      </c>
      <c r="E11561">
        <v>-184.31590931466701</v>
      </c>
      <c r="F11561">
        <v>69.054864333063307</v>
      </c>
      <c r="G11561">
        <v>-68.944095710764898</v>
      </c>
      <c r="H11561">
        <v>11.520401783114901</v>
      </c>
      <c r="I11561">
        <v>9.0242509021799506</v>
      </c>
      <c r="J11561">
        <v>1453.3137938381999</v>
      </c>
      <c r="K11561">
        <v>7465.55</v>
      </c>
      <c r="L11561">
        <v>453.31379383820098</v>
      </c>
      <c r="M11561">
        <v>268.99788452353403</v>
      </c>
      <c r="N11561">
        <v>3384236.7935887799</v>
      </c>
      <c r="O11561">
        <v>2008217.1568046701</v>
      </c>
      <c r="P11561">
        <v>1376019.63678411</v>
      </c>
    </row>
    <row r="11562" spans="1:16" x14ac:dyDescent="0.3">
      <c r="A11562" t="s">
        <v>11576</v>
      </c>
      <c r="B11562">
        <v>114.90113589129101</v>
      </c>
      <c r="C11562">
        <v>315.54030366000001</v>
      </c>
      <c r="D11562">
        <v>-4.2620869791093803</v>
      </c>
      <c r="E11562">
        <v>-184.31590931466701</v>
      </c>
      <c r="F11562">
        <v>69.054864333063307</v>
      </c>
      <c r="G11562">
        <v>-68.944095710764898</v>
      </c>
      <c r="H11562">
        <v>11.520665448789</v>
      </c>
      <c r="I11562">
        <v>9.0242963224799499</v>
      </c>
      <c r="J11562">
        <v>1451.9513400717501</v>
      </c>
      <c r="K11562">
        <v>7619.21</v>
      </c>
      <c r="L11562">
        <v>451.95134007175102</v>
      </c>
      <c r="M11562">
        <v>267.63543075708401</v>
      </c>
      <c r="N11562">
        <v>3443512.1697880798</v>
      </c>
      <c r="O11562">
        <v>2039170.55037868</v>
      </c>
      <c r="P11562">
        <v>1404341.6194094</v>
      </c>
    </row>
    <row r="11563" spans="1:16" x14ac:dyDescent="0.3">
      <c r="A11563" t="s">
        <v>11577</v>
      </c>
      <c r="B11563">
        <v>112.70514767516499</v>
      </c>
      <c r="C11563">
        <v>315.52831368</v>
      </c>
      <c r="D11563">
        <v>-4.3757027991094004</v>
      </c>
      <c r="E11563">
        <v>-184.31590931466701</v>
      </c>
      <c r="F11563">
        <v>69.054864333063307</v>
      </c>
      <c r="G11563">
        <v>-68.944095710764898</v>
      </c>
      <c r="H11563">
        <v>11.5216509563247</v>
      </c>
      <c r="I11563">
        <v>9.0246594596999508</v>
      </c>
      <c r="J11563">
        <v>1449.6283974108601</v>
      </c>
      <c r="K11563">
        <v>7612.93</v>
      </c>
      <c r="L11563">
        <v>449.62839741086901</v>
      </c>
      <c r="M11563">
        <v>265.312488096202</v>
      </c>
      <c r="N11563">
        <v>3422989.5155011299</v>
      </c>
      <c r="O11563">
        <v>2019805.4000022199</v>
      </c>
      <c r="P11563">
        <v>1403184.1154988999</v>
      </c>
    </row>
    <row r="11564" spans="1:16" x14ac:dyDescent="0.3">
      <c r="A11564" t="s">
        <v>11578</v>
      </c>
      <c r="B11564">
        <v>111.29256296331801</v>
      </c>
      <c r="C11564">
        <v>315.24055415999999</v>
      </c>
      <c r="D11564">
        <v>-4.2629705191094001</v>
      </c>
      <c r="E11564">
        <v>-184.31590931466701</v>
      </c>
      <c r="F11564">
        <v>69.054864333063307</v>
      </c>
      <c r="G11564">
        <v>-68.944095710764898</v>
      </c>
      <c r="H11564">
        <v>11.522095335758801</v>
      </c>
      <c r="I11564">
        <v>9.0249016997399494</v>
      </c>
      <c r="J11564">
        <v>1448.04009883954</v>
      </c>
      <c r="K11564">
        <v>7591.73</v>
      </c>
      <c r="L11564">
        <v>448.04009883954899</v>
      </c>
      <c r="M11564">
        <v>263.72418952488198</v>
      </c>
      <c r="N11564">
        <v>3401399.4595631598</v>
      </c>
      <c r="O11564">
        <v>2002122.84134173</v>
      </c>
      <c r="P11564">
        <v>1399276.6182214301</v>
      </c>
    </row>
    <row r="11565" spans="1:16" x14ac:dyDescent="0.3">
      <c r="A11565" t="s">
        <v>11579</v>
      </c>
      <c r="B11565">
        <v>109.694547157879</v>
      </c>
      <c r="C11565">
        <v>315.20458422000002</v>
      </c>
      <c r="D11565">
        <v>-4.3344869991093598</v>
      </c>
      <c r="E11565">
        <v>-184.31590931466701</v>
      </c>
      <c r="F11565">
        <v>69.054864333063307</v>
      </c>
      <c r="G11565">
        <v>-68.944095710764898</v>
      </c>
      <c r="H11565">
        <v>11.522810957164801</v>
      </c>
      <c r="I11565">
        <v>9.0251741139449493</v>
      </c>
      <c r="J11565">
        <v>1446.3336085784899</v>
      </c>
      <c r="K11565">
        <v>7598.28</v>
      </c>
      <c r="L11565">
        <v>446.333608578498</v>
      </c>
      <c r="M11565">
        <v>262.01769926383099</v>
      </c>
      <c r="N11565">
        <v>3391367.7313898299</v>
      </c>
      <c r="O11565">
        <v>1990883.84396238</v>
      </c>
      <c r="P11565">
        <v>1400483.8874274399</v>
      </c>
    </row>
    <row r="11566" spans="1:16" x14ac:dyDescent="0.3">
      <c r="A11566" t="s">
        <v>11580</v>
      </c>
      <c r="B11566">
        <v>113.14049556766901</v>
      </c>
      <c r="C11566">
        <v>316.33164233999997</v>
      </c>
      <c r="D11566">
        <v>-4.9900077991093701</v>
      </c>
      <c r="E11566">
        <v>-184.33427616553001</v>
      </c>
      <c r="F11566">
        <v>69.062159482742004</v>
      </c>
      <c r="G11566">
        <v>-68.944095710764898</v>
      </c>
      <c r="H11566">
        <v>11.5235848634694</v>
      </c>
      <c r="I11566">
        <v>9.0257471665799507</v>
      </c>
      <c r="J11566">
        <v>1450.26081905053</v>
      </c>
      <c r="K11566">
        <v>7626.87</v>
      </c>
      <c r="L11566">
        <v>450.26081905053297</v>
      </c>
      <c r="M11566">
        <v>265.92654288500302</v>
      </c>
      <c r="N11566">
        <v>3434080.7329919399</v>
      </c>
      <c r="O11566">
        <v>2028187.17213334</v>
      </c>
      <c r="P11566">
        <v>1405893.5608585901</v>
      </c>
    </row>
    <row r="11567" spans="1:16" x14ac:dyDescent="0.3">
      <c r="A11567" t="s">
        <v>11581</v>
      </c>
      <c r="B11567">
        <v>115.454731279127</v>
      </c>
      <c r="C11567">
        <v>317.48268042000001</v>
      </c>
      <c r="D11567">
        <v>-5.6628339960058396</v>
      </c>
      <c r="E11567">
        <v>-184.33427616553001</v>
      </c>
      <c r="F11567">
        <v>69.062159482742004</v>
      </c>
      <c r="G11567">
        <v>-68.944095710764898</v>
      </c>
      <c r="H11567">
        <v>11.523876318846099</v>
      </c>
      <c r="I11567">
        <v>9.0261678156899503</v>
      </c>
      <c r="J11567">
        <v>1453.0525545406001</v>
      </c>
      <c r="K11567">
        <v>7585.21</v>
      </c>
      <c r="L11567">
        <v>453.05255454060801</v>
      </c>
      <c r="M11567">
        <v>268.718278375078</v>
      </c>
      <c r="N11567">
        <v>3436498.76722696</v>
      </c>
      <c r="O11567">
        <v>2038284.57231342</v>
      </c>
      <c r="P11567">
        <v>1398214.19491354</v>
      </c>
    </row>
    <row r="11568" spans="1:16" x14ac:dyDescent="0.3">
      <c r="A11568" t="s">
        <v>11582</v>
      </c>
      <c r="B11568">
        <v>128.667736122772</v>
      </c>
      <c r="C11568">
        <v>318.59774856000001</v>
      </c>
      <c r="D11568">
        <v>-4.3383947600348396</v>
      </c>
      <c r="E11568">
        <v>-184.33427616553001</v>
      </c>
      <c r="F11568">
        <v>69.062159482742004</v>
      </c>
      <c r="G11568">
        <v>-68.944095710764898</v>
      </c>
      <c r="H11568">
        <v>11.529172524922799</v>
      </c>
      <c r="I11568">
        <v>9.0283769727149501</v>
      </c>
      <c r="J11568">
        <v>1468.6975613971199</v>
      </c>
      <c r="K11568">
        <v>7562.68</v>
      </c>
      <c r="L11568">
        <v>468.697561397122</v>
      </c>
      <c r="M11568">
        <v>284.36328523159199</v>
      </c>
      <c r="N11568">
        <v>3544609.6736267898</v>
      </c>
      <c r="O11568">
        <v>2150548.52995526</v>
      </c>
      <c r="P11568">
        <v>1394061.1436715301</v>
      </c>
    </row>
    <row r="11569" spans="1:16" x14ac:dyDescent="0.3">
      <c r="A11569" t="s">
        <v>11583</v>
      </c>
      <c r="B11569">
        <v>131.34212454236601</v>
      </c>
      <c r="C11569">
        <v>319.80873653999998</v>
      </c>
      <c r="D11569">
        <v>-3.70844758390025</v>
      </c>
      <c r="E11569">
        <v>-184.33427616553001</v>
      </c>
      <c r="F11569">
        <v>69.062159482742004</v>
      </c>
      <c r="G11569">
        <v>-68.944095710764898</v>
      </c>
      <c r="H11569">
        <v>11.5299937497877</v>
      </c>
      <c r="I11569">
        <v>9.0289992816824505</v>
      </c>
      <c r="J11569">
        <v>1473.2114414390101</v>
      </c>
      <c r="K11569">
        <v>7396.6</v>
      </c>
      <c r="L11569">
        <v>473.21144143901898</v>
      </c>
      <c r="M11569">
        <v>288.87716527348903</v>
      </c>
      <c r="N11569">
        <v>3500155.7477478501</v>
      </c>
      <c r="O11569">
        <v>2136708.8406618899</v>
      </c>
      <c r="P11569">
        <v>1363446.90708595</v>
      </c>
    </row>
    <row r="11570" spans="1:16" x14ac:dyDescent="0.3">
      <c r="A11570" t="s">
        <v>11584</v>
      </c>
      <c r="B11570">
        <v>126.30146923548</v>
      </c>
      <c r="C11570">
        <v>317.69850006000001</v>
      </c>
      <c r="D11570">
        <v>-2.5341521626570001</v>
      </c>
      <c r="E11570">
        <v>-184.33427616553001</v>
      </c>
      <c r="F11570">
        <v>69.062159482742004</v>
      </c>
      <c r="G11570">
        <v>-68.944095710764898</v>
      </c>
      <c r="H11570">
        <v>11.530640818705301</v>
      </c>
      <c r="I11570">
        <v>9.0298089061049502</v>
      </c>
      <c r="J11570">
        <v>1467.23338838003</v>
      </c>
      <c r="K11570">
        <v>7432.69</v>
      </c>
      <c r="L11570">
        <v>467.23338838003599</v>
      </c>
      <c r="M11570">
        <v>282.89911221450598</v>
      </c>
      <c r="N11570">
        <v>3472800.9334784099</v>
      </c>
      <c r="O11570">
        <v>2102701.40236563</v>
      </c>
      <c r="P11570">
        <v>1370099.5311127701</v>
      </c>
    </row>
    <row r="11571" spans="1:16" x14ac:dyDescent="0.3">
      <c r="A11571" t="s">
        <v>11585</v>
      </c>
      <c r="B11571">
        <v>125.022893602794</v>
      </c>
      <c r="C11571">
        <v>316.94313132000002</v>
      </c>
      <c r="D11571">
        <v>-2.6096057626570199</v>
      </c>
      <c r="E11571">
        <v>-184.33427616553001</v>
      </c>
      <c r="F11571">
        <v>69.062159482742004</v>
      </c>
      <c r="G11571">
        <v>-68.944095710764898</v>
      </c>
      <c r="H11571">
        <v>11.5306646202271</v>
      </c>
      <c r="I11571">
        <v>9.0300226805399504</v>
      </c>
      <c r="J11571">
        <v>1465.12375283139</v>
      </c>
      <c r="K11571">
        <v>7480.83</v>
      </c>
      <c r="L11571">
        <v>465.12375283139301</v>
      </c>
      <c r="M11571">
        <v>280.78947666586299</v>
      </c>
      <c r="N11571">
        <v>3479511.7238936699</v>
      </c>
      <c r="O11571">
        <v>2100538.3407262899</v>
      </c>
      <c r="P11571">
        <v>1378973.38316738</v>
      </c>
    </row>
    <row r="11572" spans="1:16" x14ac:dyDescent="0.3">
      <c r="A11572" t="s">
        <v>11586</v>
      </c>
      <c r="B11572">
        <v>125.631759188519</v>
      </c>
      <c r="C11572">
        <v>317.43472050000003</v>
      </c>
      <c r="D11572">
        <v>-2.5743270026570202</v>
      </c>
      <c r="E11572">
        <v>-184.33427616553001</v>
      </c>
      <c r="F11572">
        <v>69.062159482742004</v>
      </c>
      <c r="G11572">
        <v>-68.944095710764898</v>
      </c>
      <c r="H11572">
        <v>11.5307514551357</v>
      </c>
      <c r="I11572">
        <v>9.0301295884424508</v>
      </c>
      <c r="J11572">
        <v>1466.2592926143</v>
      </c>
      <c r="K11572">
        <v>7469.3</v>
      </c>
      <c r="L11572">
        <v>466.25929261430701</v>
      </c>
      <c r="M11572">
        <v>281.925016448777</v>
      </c>
      <c r="N11572">
        <v>3482630.5343240402</v>
      </c>
      <c r="O11572">
        <v>2105782.5253608502</v>
      </c>
      <c r="P11572">
        <v>1376848.00896319</v>
      </c>
    </row>
    <row r="11573" spans="1:16" x14ac:dyDescent="0.3">
      <c r="A11573" t="s">
        <v>11587</v>
      </c>
      <c r="B11573">
        <v>122.038925866981</v>
      </c>
      <c r="C11573">
        <v>316.95512129999997</v>
      </c>
      <c r="D11573">
        <v>-2.9788661420026998</v>
      </c>
      <c r="E11573">
        <v>-184.33427616553001</v>
      </c>
      <c r="F11573">
        <v>69.062159482742004</v>
      </c>
      <c r="G11573">
        <v>-68.944095710764898</v>
      </c>
      <c r="H11573">
        <v>11.532046242366301</v>
      </c>
      <c r="I11573">
        <v>9.03073912754245</v>
      </c>
      <c r="J11573">
        <v>1461.7804166270901</v>
      </c>
      <c r="K11573">
        <v>7468.96</v>
      </c>
      <c r="L11573">
        <v>461.78041662709302</v>
      </c>
      <c r="M11573">
        <v>277.446140461563</v>
      </c>
      <c r="N11573">
        <v>3449019.4605710902</v>
      </c>
      <c r="O11573">
        <v>2072234.1252617899</v>
      </c>
      <c r="P11573">
        <v>1376785.3353092901</v>
      </c>
    </row>
    <row r="11574" spans="1:16" x14ac:dyDescent="0.3">
      <c r="A11574" t="s">
        <v>11588</v>
      </c>
      <c r="B11574">
        <v>123.869673863896</v>
      </c>
      <c r="C11574">
        <v>317.08701108000002</v>
      </c>
      <c r="D11574">
        <v>-2.9653856420026901</v>
      </c>
      <c r="E11574">
        <v>-184.352567479519</v>
      </c>
      <c r="F11574">
        <v>69.1755746967101</v>
      </c>
      <c r="G11574">
        <v>-68.944095710764898</v>
      </c>
      <c r="H11574">
        <v>11.532791366247499</v>
      </c>
      <c r="I11574">
        <v>9.0310439195924506</v>
      </c>
      <c r="J11574">
        <v>1463.66036108809</v>
      </c>
      <c r="K11574">
        <v>7498.3</v>
      </c>
      <c r="L11574">
        <v>463.66036108809698</v>
      </c>
      <c r="M11574">
        <v>279.30779360857798</v>
      </c>
      <c r="N11574">
        <v>3476664.4855468799</v>
      </c>
      <c r="O11574">
        <v>2094333.6288151999</v>
      </c>
      <c r="P11574">
        <v>1382330.85673167</v>
      </c>
    </row>
    <row r="11575" spans="1:16" x14ac:dyDescent="0.3">
      <c r="A11575" t="s">
        <v>11589</v>
      </c>
      <c r="B11575">
        <v>125.60831840799599</v>
      </c>
      <c r="C11575">
        <v>318.13013934000003</v>
      </c>
      <c r="D11575">
        <v>-3.0854900738409001</v>
      </c>
      <c r="E11575">
        <v>-184.352567479519</v>
      </c>
      <c r="F11575">
        <v>69.1755746967101</v>
      </c>
      <c r="G11575">
        <v>-68.944095710764898</v>
      </c>
      <c r="H11575">
        <v>11.532881933297</v>
      </c>
      <c r="I11575">
        <v>9.0313637286974497</v>
      </c>
      <c r="J11575">
        <v>1466.3216190841999</v>
      </c>
      <c r="K11575">
        <v>7479.23</v>
      </c>
      <c r="L11575">
        <v>466.32161908420397</v>
      </c>
      <c r="M11575">
        <v>281.96905160468498</v>
      </c>
      <c r="N11575">
        <v>3487726.6431031502</v>
      </c>
      <c r="O11575">
        <v>2108911.3898333102</v>
      </c>
      <c r="P11575">
        <v>1378815.25326984</v>
      </c>
    </row>
    <row r="11576" spans="1:16" x14ac:dyDescent="0.3">
      <c r="A11576" t="s">
        <v>11590</v>
      </c>
      <c r="B11576">
        <v>125.224099592434</v>
      </c>
      <c r="C11576">
        <v>317.71049004000002</v>
      </c>
      <c r="D11576">
        <v>-3.1127956617710399</v>
      </c>
      <c r="E11576">
        <v>-184.352567479519</v>
      </c>
      <c r="F11576">
        <v>69.1755746967101</v>
      </c>
      <c r="G11576">
        <v>-68.944095710764898</v>
      </c>
      <c r="H11576">
        <v>11.5330272177826</v>
      </c>
      <c r="I11576">
        <v>9.0314246331374495</v>
      </c>
      <c r="J11576">
        <v>1465.4902391917799</v>
      </c>
      <c r="K11576">
        <v>7471.85</v>
      </c>
      <c r="L11576">
        <v>465.49023919178597</v>
      </c>
      <c r="M11576">
        <v>281.13767171226698</v>
      </c>
      <c r="N11576">
        <v>3478073.2437051502</v>
      </c>
      <c r="O11576">
        <v>2100618.5123832999</v>
      </c>
      <c r="P11576">
        <v>1377454.7313218401</v>
      </c>
    </row>
    <row r="11577" spans="1:16" x14ac:dyDescent="0.3">
      <c r="A11577" t="s">
        <v>11591</v>
      </c>
      <c r="B11577">
        <v>121.35597612977401</v>
      </c>
      <c r="C11577">
        <v>317.00308122000001</v>
      </c>
      <c r="D11577">
        <v>-3.02642816177101</v>
      </c>
      <c r="E11577">
        <v>-184.352567479519</v>
      </c>
      <c r="F11577">
        <v>69.1755746967101</v>
      </c>
      <c r="G11577">
        <v>-68.944095710764898</v>
      </c>
      <c r="H11577">
        <v>11.534265428101</v>
      </c>
      <c r="I11577">
        <v>9.0320644337324492</v>
      </c>
      <c r="J11577">
        <v>1460.99919639821</v>
      </c>
      <c r="K11577">
        <v>7480.27</v>
      </c>
      <c r="L11577">
        <v>460.999196398214</v>
      </c>
      <c r="M11577">
        <v>276.646628918695</v>
      </c>
      <c r="N11577">
        <v>3448398.4588416698</v>
      </c>
      <c r="O11577">
        <v>2069391.4789016501</v>
      </c>
      <c r="P11577">
        <v>1379006.97994002</v>
      </c>
    </row>
    <row r="11578" spans="1:16" x14ac:dyDescent="0.3">
      <c r="A11578" t="s">
        <v>11592</v>
      </c>
      <c r="B11578">
        <v>119.158146411441</v>
      </c>
      <c r="C11578">
        <v>316.33164233999997</v>
      </c>
      <c r="D11578">
        <v>-2.8540515217710598</v>
      </c>
      <c r="E11578">
        <v>-184.352567479519</v>
      </c>
      <c r="F11578">
        <v>69.1755746967101</v>
      </c>
      <c r="G11578">
        <v>-68.944095710764898</v>
      </c>
      <c r="H11578">
        <v>11.5347805377651</v>
      </c>
      <c r="I11578">
        <v>9.0324456268574504</v>
      </c>
      <c r="J11578">
        <v>1458.30140813709</v>
      </c>
      <c r="K11578">
        <v>7523.95</v>
      </c>
      <c r="L11578">
        <v>458.30140813709198</v>
      </c>
      <c r="M11578">
        <v>273.94884065757299</v>
      </c>
      <c r="N11578">
        <v>3448236.87975307</v>
      </c>
      <c r="O11578">
        <v>2061177.3796655401</v>
      </c>
      <c r="P11578">
        <v>1387059.5000875201</v>
      </c>
    </row>
    <row r="11579" spans="1:16" x14ac:dyDescent="0.3">
      <c r="A11579" t="s">
        <v>11593</v>
      </c>
      <c r="B11579">
        <v>114.81985437276499</v>
      </c>
      <c r="C11579">
        <v>314.85687479999899</v>
      </c>
      <c r="D11579">
        <v>-1.85514826177107</v>
      </c>
      <c r="E11579">
        <v>-184.352567479519</v>
      </c>
      <c r="F11579">
        <v>69.1755746967101</v>
      </c>
      <c r="G11579">
        <v>-68.944095710764898</v>
      </c>
      <c r="H11579">
        <v>11.535696237083201</v>
      </c>
      <c r="I11579">
        <v>9.0331815057374492</v>
      </c>
      <c r="J11579">
        <v>1453.48560024021</v>
      </c>
      <c r="K11579">
        <v>7510.38</v>
      </c>
      <c r="L11579">
        <v>453.48560024021799</v>
      </c>
      <c r="M11579">
        <v>269.13303276069797</v>
      </c>
      <c r="N11579">
        <v>3405849.1823321199</v>
      </c>
      <c r="O11579">
        <v>2021291.34658529</v>
      </c>
      <c r="P11579">
        <v>1384557.8357468301</v>
      </c>
    </row>
    <row r="11580" spans="1:16" x14ac:dyDescent="0.3">
      <c r="A11580" t="s">
        <v>11594</v>
      </c>
      <c r="B11580">
        <v>113.412376439597</v>
      </c>
      <c r="C11580">
        <v>314.43722550000001</v>
      </c>
      <c r="D11580">
        <v>-2.14695061177104</v>
      </c>
      <c r="E11580">
        <v>-184.352567479519</v>
      </c>
      <c r="F11580">
        <v>69.1755746967101</v>
      </c>
      <c r="G11580">
        <v>-68.944095710764898</v>
      </c>
      <c r="H11580">
        <v>11.536039757474599</v>
      </c>
      <c r="I11580">
        <v>9.0334264124174499</v>
      </c>
      <c r="J11580">
        <v>1451.3660822299701</v>
      </c>
      <c r="K11580">
        <v>7573.03</v>
      </c>
      <c r="L11580">
        <v>451.36608222997802</v>
      </c>
      <c r="M11580">
        <v>267.01351475045902</v>
      </c>
      <c r="N11580">
        <v>3418208.8817100902</v>
      </c>
      <c r="O11580">
        <v>2022101.3576106699</v>
      </c>
      <c r="P11580">
        <v>1396107.5240994201</v>
      </c>
    </row>
    <row r="11581" spans="1:16" x14ac:dyDescent="0.3">
      <c r="A11581" t="s">
        <v>11595</v>
      </c>
      <c r="B11581">
        <v>117.14737618474901</v>
      </c>
      <c r="C11581">
        <v>314.94080466000003</v>
      </c>
      <c r="D11581">
        <v>-2.0536887417710399</v>
      </c>
      <c r="E11581">
        <v>-184.352567479519</v>
      </c>
      <c r="F11581">
        <v>69.1755746967101</v>
      </c>
      <c r="G11581">
        <v>-68.944095710764898</v>
      </c>
      <c r="H11581">
        <v>11.537400291062699</v>
      </c>
      <c r="I11581">
        <v>9.0340696159574492</v>
      </c>
      <c r="J11581">
        <v>1455.6959192679999</v>
      </c>
      <c r="K11581">
        <v>7547.36</v>
      </c>
      <c r="L11581">
        <v>455.695919268002</v>
      </c>
      <c r="M11581">
        <v>271.34335178848301</v>
      </c>
      <c r="N11581">
        <v>3439301.1532465499</v>
      </c>
      <c r="O11581">
        <v>2047925.95955433</v>
      </c>
      <c r="P11581">
        <v>1391375.1936922199</v>
      </c>
    </row>
    <row r="11582" spans="1:16" x14ac:dyDescent="0.3">
      <c r="A11582" t="s">
        <v>11596</v>
      </c>
      <c r="B11582">
        <v>117.130074532184</v>
      </c>
      <c r="C11582">
        <v>315.70816337999997</v>
      </c>
      <c r="D11582">
        <v>-2.4227436665332598</v>
      </c>
      <c r="E11582">
        <v>-184.370996678278</v>
      </c>
      <c r="F11582">
        <v>69.2744621239477</v>
      </c>
      <c r="G11582">
        <v>-68.944095710764898</v>
      </c>
      <c r="H11582">
        <v>11.537854469765501</v>
      </c>
      <c r="I11582">
        <v>9.0341154648374502</v>
      </c>
      <c r="J11582">
        <v>1455.9959631546101</v>
      </c>
      <c r="K11582">
        <v>7524.34</v>
      </c>
      <c r="L11582">
        <v>455.99596315461298</v>
      </c>
      <c r="M11582">
        <v>271.62496647633498</v>
      </c>
      <c r="N11582">
        <v>3431068.6654027798</v>
      </c>
      <c r="O11582">
        <v>2043798.6002565499</v>
      </c>
      <c r="P11582">
        <v>1387270.0651462299</v>
      </c>
    </row>
    <row r="11583" spans="1:16" x14ac:dyDescent="0.3">
      <c r="A11583" t="s">
        <v>11597</v>
      </c>
      <c r="B11583">
        <v>101.050677864994</v>
      </c>
      <c r="C11583">
        <v>312.80658821999998</v>
      </c>
      <c r="D11583">
        <v>-3.76017116973054</v>
      </c>
      <c r="E11583">
        <v>-184.370996678278</v>
      </c>
      <c r="F11583">
        <v>69.2744621239477</v>
      </c>
      <c r="G11583">
        <v>-68.944095710764898</v>
      </c>
      <c r="H11583">
        <v>11.5431856527302</v>
      </c>
      <c r="I11583">
        <v>9.0368919197924509</v>
      </c>
      <c r="J11583">
        <v>1435.6694561863001</v>
      </c>
      <c r="K11583">
        <v>7602.91</v>
      </c>
      <c r="L11583">
        <v>435.66945618630598</v>
      </c>
      <c r="M11583">
        <v>251.298459508028</v>
      </c>
      <c r="N11583">
        <v>3312355.6651334302</v>
      </c>
      <c r="O11583">
        <v>1910599.5707781799</v>
      </c>
      <c r="P11583">
        <v>1401756.09435524</v>
      </c>
    </row>
    <row r="11584" spans="1:16" x14ac:dyDescent="0.3">
      <c r="A11584" t="s">
        <v>11598</v>
      </c>
      <c r="B11584">
        <v>94.388694469556796</v>
      </c>
      <c r="C11584">
        <v>311.90733971999998</v>
      </c>
      <c r="D11584">
        <v>-4.6400325297305596</v>
      </c>
      <c r="E11584">
        <v>-184.370996678278</v>
      </c>
      <c r="F11584">
        <v>69.2744621239477</v>
      </c>
      <c r="G11584">
        <v>-68.944095710764898</v>
      </c>
      <c r="H11584">
        <v>11.5456538311941</v>
      </c>
      <c r="I11584">
        <v>9.0380546432774498</v>
      </c>
      <c r="J11584">
        <v>1427.22473202892</v>
      </c>
      <c r="K11584">
        <v>7749.81</v>
      </c>
      <c r="L11584">
        <v>427.22473202892002</v>
      </c>
      <c r="M11584">
        <v>242.85373535064201</v>
      </c>
      <c r="N11584">
        <v>3310910.5005250401</v>
      </c>
      <c r="O11584">
        <v>1882070.30675776</v>
      </c>
      <c r="P11584">
        <v>1428840.1937672801</v>
      </c>
    </row>
    <row r="11585" spans="1:16" x14ac:dyDescent="0.3">
      <c r="A11585" t="s">
        <v>11599</v>
      </c>
      <c r="B11585">
        <v>91.353628540056405</v>
      </c>
      <c r="C11585">
        <v>312.09917940000003</v>
      </c>
      <c r="D11585">
        <v>-4.9141715697305397</v>
      </c>
      <c r="E11585">
        <v>-184.370996678278</v>
      </c>
      <c r="F11585">
        <v>69.2744621239477</v>
      </c>
      <c r="G11585">
        <v>-68.944095710764898</v>
      </c>
      <c r="H11585">
        <v>11.547215973325599</v>
      </c>
      <c r="I11585">
        <v>9.03859745802745</v>
      </c>
      <c r="J11585">
        <v>1424.1052617825301</v>
      </c>
      <c r="K11585">
        <v>7761.18</v>
      </c>
      <c r="L11585">
        <v>424.10526178253798</v>
      </c>
      <c r="M11585">
        <v>239.73426510425901</v>
      </c>
      <c r="N11585">
        <v>3291557.2756413901</v>
      </c>
      <c r="O11585">
        <v>1860620.7836418799</v>
      </c>
      <c r="P11585">
        <v>1430936.49199951</v>
      </c>
    </row>
    <row r="11586" spans="1:16" x14ac:dyDescent="0.3">
      <c r="A11586" t="s">
        <v>11600</v>
      </c>
      <c r="B11586">
        <v>91.974652487785903</v>
      </c>
      <c r="C11586">
        <v>312.7586283</v>
      </c>
      <c r="D11586">
        <v>-5.5085266497305199</v>
      </c>
      <c r="E11586">
        <v>-184.370996678278</v>
      </c>
      <c r="F11586">
        <v>69.2744621239477</v>
      </c>
      <c r="G11586">
        <v>-68.944095710764898</v>
      </c>
      <c r="H11586">
        <v>11.5473964090106</v>
      </c>
      <c r="I11586">
        <v>9.0387026709674494</v>
      </c>
      <c r="J11586">
        <v>1424.7910939016399</v>
      </c>
      <c r="K11586">
        <v>7818.62</v>
      </c>
      <c r="L11586">
        <v>424.791093901642</v>
      </c>
      <c r="M11586">
        <v>240.420097223364</v>
      </c>
      <c r="N11586">
        <v>3321280.14260126</v>
      </c>
      <c r="O11586">
        <v>1879753.3805525401</v>
      </c>
      <c r="P11586">
        <v>1441526.7620487099</v>
      </c>
    </row>
    <row r="11587" spans="1:16" x14ac:dyDescent="0.3">
      <c r="A11587" t="s">
        <v>11601</v>
      </c>
      <c r="B11587">
        <v>94.521607579125302</v>
      </c>
      <c r="C11587">
        <v>313.76578661999997</v>
      </c>
      <c r="D11587">
        <v>-6.6429771644596203</v>
      </c>
      <c r="E11587">
        <v>-184.370996678278</v>
      </c>
      <c r="F11587">
        <v>69.2744621239477</v>
      </c>
      <c r="G11587">
        <v>-68.944095710764898</v>
      </c>
      <c r="H11587">
        <v>11.5478683341414</v>
      </c>
      <c r="I11587">
        <v>9.0391508363174502</v>
      </c>
      <c r="J11587">
        <v>1427.2098367077699</v>
      </c>
      <c r="K11587">
        <v>7754.27</v>
      </c>
      <c r="L11587">
        <v>427.20983670777201</v>
      </c>
      <c r="M11587">
        <v>242.83884002949401</v>
      </c>
      <c r="N11587">
        <v>3312700.4204879701</v>
      </c>
      <c r="O11587">
        <v>1883037.9320755</v>
      </c>
      <c r="P11587">
        <v>1429662.4884124701</v>
      </c>
    </row>
    <row r="11588" spans="1:16" x14ac:dyDescent="0.3">
      <c r="A11588" t="s">
        <v>11602</v>
      </c>
      <c r="B11588">
        <v>93.950806433902699</v>
      </c>
      <c r="C11588">
        <v>313.95762630000002</v>
      </c>
      <c r="D11588">
        <v>-6.5003988561557398</v>
      </c>
      <c r="E11588">
        <v>-184.370996678278</v>
      </c>
      <c r="F11588">
        <v>69.2744621239477</v>
      </c>
      <c r="G11588">
        <v>-68.944095710764898</v>
      </c>
      <c r="H11588">
        <v>11.548238640049901</v>
      </c>
      <c r="I11588">
        <v>9.0392405280674506</v>
      </c>
      <c r="J11588">
        <v>1426.97299355319</v>
      </c>
      <c r="K11588">
        <v>7763.89</v>
      </c>
      <c r="L11588">
        <v>426.97299355319501</v>
      </c>
      <c r="M11588">
        <v>242.60199687491601</v>
      </c>
      <c r="N11588">
        <v>3314971.3549177102</v>
      </c>
      <c r="O11588">
        <v>1883535.2175171899</v>
      </c>
      <c r="P11588">
        <v>1431436.13740051</v>
      </c>
    </row>
    <row r="11589" spans="1:16" x14ac:dyDescent="0.3">
      <c r="A11589" t="s">
        <v>11603</v>
      </c>
      <c r="B11589">
        <v>96.621561183238001</v>
      </c>
      <c r="C11589">
        <v>314.37727560000002</v>
      </c>
      <c r="D11589">
        <v>-6.4964924361557301</v>
      </c>
      <c r="E11589">
        <v>-184.370996678278</v>
      </c>
      <c r="F11589">
        <v>69.2744621239477</v>
      </c>
      <c r="G11589">
        <v>-68.944095710764898</v>
      </c>
      <c r="H11589">
        <v>11.549187185614599</v>
      </c>
      <c r="I11589">
        <v>9.0397039452074495</v>
      </c>
      <c r="J11589">
        <v>1430.06589205982</v>
      </c>
      <c r="K11589">
        <v>7753.71</v>
      </c>
      <c r="L11589">
        <v>430.06589205982499</v>
      </c>
      <c r="M11589">
        <v>245.69489538154701</v>
      </c>
      <c r="N11589">
        <v>3334606.2079231902</v>
      </c>
      <c r="O11589">
        <v>1905046.96726886</v>
      </c>
      <c r="P11589">
        <v>1429559.24065433</v>
      </c>
    </row>
    <row r="11590" spans="1:16" x14ac:dyDescent="0.3">
      <c r="A11590" t="s">
        <v>11604</v>
      </c>
      <c r="B11590">
        <v>94.609059878696101</v>
      </c>
      <c r="C11590">
        <v>314.42523552</v>
      </c>
      <c r="D11590">
        <v>-6.6317808896101296</v>
      </c>
      <c r="E11590">
        <v>-184.38955416982299</v>
      </c>
      <c r="F11590">
        <v>69.267260450373897</v>
      </c>
      <c r="G11590">
        <v>-68.944095710764898</v>
      </c>
      <c r="H11590">
        <v>11.550091527111899</v>
      </c>
      <c r="I11590">
        <v>9.0400176062999495</v>
      </c>
      <c r="J11590">
        <v>1427.9906033843499</v>
      </c>
      <c r="K11590">
        <v>7726.27</v>
      </c>
      <c r="L11590">
        <v>427.990603384358</v>
      </c>
      <c r="M11590">
        <v>243.60104921453501</v>
      </c>
      <c r="N11590">
        <v>3306770.9592104601</v>
      </c>
      <c r="O11590">
        <v>1882127.4785147801</v>
      </c>
      <c r="P11590">
        <v>1424643.48069567</v>
      </c>
    </row>
    <row r="11591" spans="1:16" x14ac:dyDescent="0.3">
      <c r="A11591" t="s">
        <v>11605</v>
      </c>
      <c r="B11591">
        <v>99.080704035338698</v>
      </c>
      <c r="C11591">
        <v>316.18776258000003</v>
      </c>
      <c r="D11591">
        <v>-7.7437277696100999</v>
      </c>
      <c r="E11591">
        <v>-184.38955416982299</v>
      </c>
      <c r="F11591">
        <v>69.267260450373897</v>
      </c>
      <c r="G11591">
        <v>-68.944095710764898</v>
      </c>
      <c r="H11591">
        <v>11.550909820221801</v>
      </c>
      <c r="I11591">
        <v>9.0407747769074494</v>
      </c>
      <c r="J11591">
        <v>1433.1112522572801</v>
      </c>
      <c r="K11591">
        <v>7747.98</v>
      </c>
      <c r="L11591">
        <v>433.11125225728301</v>
      </c>
      <c r="M11591">
        <v>248.72169808746</v>
      </c>
      <c r="N11591">
        <v>3355737.32026438</v>
      </c>
      <c r="O11591">
        <v>1927090.74234768</v>
      </c>
      <c r="P11591">
        <v>1428646.5779166999</v>
      </c>
    </row>
    <row r="11592" spans="1:16" x14ac:dyDescent="0.3">
      <c r="A11592" t="s">
        <v>11606</v>
      </c>
      <c r="B11592">
        <v>97.395999968485498</v>
      </c>
      <c r="C11592">
        <v>316.42756218</v>
      </c>
      <c r="D11592">
        <v>-7.7249678301579099</v>
      </c>
      <c r="E11592">
        <v>-184.38955416982299</v>
      </c>
      <c r="F11592">
        <v>69.267260450373897</v>
      </c>
      <c r="G11592">
        <v>-68.944095710764898</v>
      </c>
      <c r="H11592">
        <v>11.5518054108658</v>
      </c>
      <c r="I11592">
        <v>9.0410419788974501</v>
      </c>
      <c r="J11592">
        <v>1431.6839449372401</v>
      </c>
      <c r="K11592">
        <v>7704.89</v>
      </c>
      <c r="L11592">
        <v>431.68394493724799</v>
      </c>
      <c r="M11592">
        <v>247.294390767425</v>
      </c>
      <c r="N11592">
        <v>3326077.3105075499</v>
      </c>
      <c r="O11592">
        <v>1905376.0784800199</v>
      </c>
      <c r="P11592">
        <v>1420701.23202752</v>
      </c>
    </row>
    <row r="11593" spans="1:16" x14ac:dyDescent="0.3">
      <c r="A11593" t="s">
        <v>11607</v>
      </c>
      <c r="B11593">
        <v>95.284117305973197</v>
      </c>
      <c r="C11593">
        <v>315.40841388000001</v>
      </c>
      <c r="D11593">
        <v>-7.3265960901579499</v>
      </c>
      <c r="E11593">
        <v>-184.38955416982299</v>
      </c>
      <c r="F11593">
        <v>69.267260450373897</v>
      </c>
      <c r="G11593">
        <v>-68.944095710764898</v>
      </c>
      <c r="H11593">
        <v>11.5520564285742</v>
      </c>
      <c r="I11593">
        <v>9.0413990227574494</v>
      </c>
      <c r="J11593">
        <v>1428.95067765316</v>
      </c>
      <c r="K11593">
        <v>7741.89</v>
      </c>
      <c r="L11593">
        <v>428.95067765316702</v>
      </c>
      <c r="M11593">
        <v>244.56112348334401</v>
      </c>
      <c r="N11593">
        <v>3320888.9618162801</v>
      </c>
      <c r="O11593">
        <v>1893365.31628447</v>
      </c>
      <c r="P11593">
        <v>1427523.6455318099</v>
      </c>
    </row>
    <row r="11594" spans="1:16" x14ac:dyDescent="0.3">
      <c r="A11594" t="s">
        <v>11608</v>
      </c>
      <c r="B11594">
        <v>93.606333109525707</v>
      </c>
      <c r="C11594">
        <v>314.31732570000003</v>
      </c>
      <c r="D11594">
        <v>-6.6652535901579597</v>
      </c>
      <c r="E11594">
        <v>-184.38955416982299</v>
      </c>
      <c r="F11594">
        <v>69.267260450373897</v>
      </c>
      <c r="G11594">
        <v>-68.944095710764898</v>
      </c>
      <c r="H11594">
        <v>11.552056815286599</v>
      </c>
      <c r="I11594">
        <v>9.0416826977924494</v>
      </c>
      <c r="J11594">
        <v>1426.84286371497</v>
      </c>
      <c r="K11594">
        <v>7759.73</v>
      </c>
      <c r="L11594">
        <v>426.842863714972</v>
      </c>
      <c r="M11594">
        <v>242.45330954514901</v>
      </c>
      <c r="N11594">
        <v>3312185.37485498</v>
      </c>
      <c r="O11594">
        <v>1881372.21967678</v>
      </c>
      <c r="P11594">
        <v>1430813.1551782</v>
      </c>
    </row>
    <row r="11595" spans="1:16" x14ac:dyDescent="0.3">
      <c r="A11595" t="s">
        <v>11609</v>
      </c>
      <c r="B11595">
        <v>93.047072131470401</v>
      </c>
      <c r="C11595">
        <v>314.32931567999998</v>
      </c>
      <c r="D11595">
        <v>-6.8474601801579498</v>
      </c>
      <c r="E11595">
        <v>-184.38955416982299</v>
      </c>
      <c r="F11595">
        <v>69.267260450373897</v>
      </c>
      <c r="G11595">
        <v>-68.944095710764898</v>
      </c>
      <c r="H11595">
        <v>11.5523272283874</v>
      </c>
      <c r="I11595">
        <v>9.0417871067999496</v>
      </c>
      <c r="J11595">
        <v>1426.1130113048</v>
      </c>
      <c r="K11595">
        <v>7773.71</v>
      </c>
      <c r="L11595">
        <v>426.11301130480899</v>
      </c>
      <c r="M11595">
        <v>241.72345713498601</v>
      </c>
      <c r="N11595">
        <v>3312478.9771103002</v>
      </c>
      <c r="O11595">
        <v>1879088.0559648101</v>
      </c>
      <c r="P11595">
        <v>1433390.9211454899</v>
      </c>
    </row>
    <row r="11596" spans="1:16" x14ac:dyDescent="0.3">
      <c r="A11596" t="s">
        <v>11610</v>
      </c>
      <c r="B11596">
        <v>95.347294469955102</v>
      </c>
      <c r="C11596">
        <v>315.18060426</v>
      </c>
      <c r="D11596">
        <v>-7.1666315001579397</v>
      </c>
      <c r="E11596">
        <v>-184.38955416982299</v>
      </c>
      <c r="F11596">
        <v>69.267260450373897</v>
      </c>
      <c r="G11596">
        <v>-68.944095710764898</v>
      </c>
      <c r="H11596">
        <v>11.5527917100778</v>
      </c>
      <c r="I11596">
        <v>9.0421891328849497</v>
      </c>
      <c r="J11596">
        <v>1428.94448439551</v>
      </c>
      <c r="K11596">
        <v>7759.7</v>
      </c>
      <c r="L11596">
        <v>428.94448439551797</v>
      </c>
      <c r="M11596">
        <v>244.55493022569499</v>
      </c>
      <c r="N11596">
        <v>3328480.5155639001</v>
      </c>
      <c r="O11596">
        <v>1897672.89207233</v>
      </c>
      <c r="P11596">
        <v>1430807.6234915699</v>
      </c>
    </row>
    <row r="11597" spans="1:16" x14ac:dyDescent="0.3">
      <c r="A11597" t="s">
        <v>11611</v>
      </c>
      <c r="B11597">
        <v>95.708606914290698</v>
      </c>
      <c r="C11597">
        <v>315.72015335999998</v>
      </c>
      <c r="D11597">
        <v>-7.2583287531935898</v>
      </c>
      <c r="E11597">
        <v>-184.38955416982299</v>
      </c>
      <c r="F11597">
        <v>69.267260450373897</v>
      </c>
      <c r="G11597">
        <v>-68.944095710764898</v>
      </c>
      <c r="H11597">
        <v>11.552976963626501</v>
      </c>
      <c r="I11597">
        <v>9.0422635367099495</v>
      </c>
      <c r="J11597">
        <v>1429.7533890294401</v>
      </c>
      <c r="K11597">
        <v>7748.06</v>
      </c>
      <c r="L11597">
        <v>429.75338902944401</v>
      </c>
      <c r="M11597">
        <v>245.36383485962099</v>
      </c>
      <c r="N11597">
        <v>3329755.0434034802</v>
      </c>
      <c r="O11597">
        <v>1901093.7143224401</v>
      </c>
      <c r="P11597">
        <v>1428661.3290810301</v>
      </c>
    </row>
    <row r="11598" spans="1:16" x14ac:dyDescent="0.3">
      <c r="A11598" t="s">
        <v>11612</v>
      </c>
      <c r="B11598">
        <v>96.143577051602307</v>
      </c>
      <c r="C11598">
        <v>315.86403311999999</v>
      </c>
      <c r="D11598">
        <v>-7.4532958770890598</v>
      </c>
      <c r="E11598">
        <v>-184.425644848921</v>
      </c>
      <c r="F11598">
        <v>69.186904405386699</v>
      </c>
      <c r="G11598">
        <v>-68.944095710764898</v>
      </c>
      <c r="H11598">
        <v>11.553076381590101</v>
      </c>
      <c r="I11598">
        <v>9.0423378601349498</v>
      </c>
      <c r="J11598">
        <v>1430.25354478555</v>
      </c>
      <c r="K11598">
        <v>7748.03</v>
      </c>
      <c r="L11598">
        <v>430.25354478555801</v>
      </c>
      <c r="M11598">
        <v>245.82789993663599</v>
      </c>
      <c r="N11598">
        <v>3333617.37260484</v>
      </c>
      <c r="O11598">
        <v>1904681.94354605</v>
      </c>
      <c r="P11598">
        <v>1428935.42905879</v>
      </c>
    </row>
    <row r="11599" spans="1:16" x14ac:dyDescent="0.3">
      <c r="A11599" t="s">
        <v>11613</v>
      </c>
      <c r="B11599">
        <v>94.015333828274507</v>
      </c>
      <c r="C11599">
        <v>315.28851408000003</v>
      </c>
      <c r="D11599">
        <v>-7.4945208409845598</v>
      </c>
      <c r="E11599">
        <v>-184.425644848921</v>
      </c>
      <c r="F11599">
        <v>69.186904405386699</v>
      </c>
      <c r="G11599">
        <v>-68.944095710764898</v>
      </c>
      <c r="H11599">
        <v>11.5536487810437</v>
      </c>
      <c r="I11599">
        <v>9.0427093857599594</v>
      </c>
      <c r="J11599">
        <v>1427.50761363325</v>
      </c>
      <c r="K11599">
        <v>7744.62</v>
      </c>
      <c r="L11599">
        <v>427.50761363325603</v>
      </c>
      <c r="M11599">
        <v>243.08196878433401</v>
      </c>
      <c r="N11599">
        <v>3310884.0146963899</v>
      </c>
      <c r="O11599">
        <v>1882577.4770865301</v>
      </c>
      <c r="P11599">
        <v>1428306.5376098501</v>
      </c>
    </row>
    <row r="11600" spans="1:16" x14ac:dyDescent="0.3">
      <c r="A11600" t="s">
        <v>11614</v>
      </c>
      <c r="B11600">
        <v>94.139706559462198</v>
      </c>
      <c r="C11600">
        <v>315.13264434000001</v>
      </c>
      <c r="D11600">
        <v>-7.2531966809845398</v>
      </c>
      <c r="E11600">
        <v>-184.425644848921</v>
      </c>
      <c r="F11600">
        <v>69.186904405386699</v>
      </c>
      <c r="G11600">
        <v>-68.944095710764898</v>
      </c>
      <c r="H11600">
        <v>11.553818969781901</v>
      </c>
      <c r="I11600">
        <v>9.0427391467499501</v>
      </c>
      <c r="J11600">
        <v>1427.7172408347101</v>
      </c>
      <c r="K11600">
        <v>7773.7</v>
      </c>
      <c r="L11600">
        <v>427.71724083471503</v>
      </c>
      <c r="M11600">
        <v>243.291595985794</v>
      </c>
      <c r="N11600">
        <v>3324945.5150768301</v>
      </c>
      <c r="O11600">
        <v>1891275.87971476</v>
      </c>
      <c r="P11600">
        <v>1433669.63536206</v>
      </c>
    </row>
    <row r="11601" spans="1:16" x14ac:dyDescent="0.3">
      <c r="A11601" t="s">
        <v>11615</v>
      </c>
      <c r="B11601">
        <v>94.859125435975798</v>
      </c>
      <c r="C11601">
        <v>314.48518541999999</v>
      </c>
      <c r="D11601">
        <v>-6.3770707825592003</v>
      </c>
      <c r="E11601">
        <v>-184.425644848921</v>
      </c>
      <c r="F11601">
        <v>69.186904405386699</v>
      </c>
      <c r="G11601">
        <v>-68.944095710764898</v>
      </c>
      <c r="H11601">
        <v>11.554633517313601</v>
      </c>
      <c r="I11601">
        <v>9.0428587553099593</v>
      </c>
      <c r="J11601">
        <v>1428.66439253356</v>
      </c>
      <c r="K11601">
        <v>7752.21</v>
      </c>
      <c r="L11601">
        <v>428.66439253356299</v>
      </c>
      <c r="M11601">
        <v>244.238747684641</v>
      </c>
      <c r="N11601">
        <v>3323096.3904426098</v>
      </c>
      <c r="O11601">
        <v>1893390.0621883499</v>
      </c>
      <c r="P11601">
        <v>1429706.3282542501</v>
      </c>
    </row>
    <row r="11602" spans="1:16" x14ac:dyDescent="0.3">
      <c r="A11602" t="s">
        <v>11616</v>
      </c>
      <c r="B11602">
        <v>93.675310960761294</v>
      </c>
      <c r="C11602">
        <v>314.44921548000002</v>
      </c>
      <c r="D11602">
        <v>-6.5057642888578204</v>
      </c>
      <c r="E11602">
        <v>-184.425644848921</v>
      </c>
      <c r="F11602">
        <v>69.186904405386699</v>
      </c>
      <c r="G11602">
        <v>-68.944095710764898</v>
      </c>
      <c r="H11602">
        <v>11.5551013307558</v>
      </c>
      <c r="I11602">
        <v>9.0430380380999598</v>
      </c>
      <c r="J11602">
        <v>1427.3152675158101</v>
      </c>
      <c r="K11602">
        <v>7761.17</v>
      </c>
      <c r="L11602">
        <v>427.31526751581703</v>
      </c>
      <c r="M11602">
        <v>242.889622666896</v>
      </c>
      <c r="N11602">
        <v>3316466.43478574</v>
      </c>
      <c r="O11602">
        <v>1885107.65275363</v>
      </c>
      <c r="P11602">
        <v>1431358.7820321</v>
      </c>
    </row>
    <row r="11603" spans="1:16" x14ac:dyDescent="0.3">
      <c r="A11603" t="s">
        <v>11617</v>
      </c>
      <c r="B11603">
        <v>97.838358015449202</v>
      </c>
      <c r="C11603">
        <v>315.57627359999998</v>
      </c>
      <c r="D11603">
        <v>-6.8482096288578402</v>
      </c>
      <c r="E11603">
        <v>-184.425644848921</v>
      </c>
      <c r="F11603">
        <v>69.186904405386699</v>
      </c>
      <c r="G11603">
        <v>-68.944095710764898</v>
      </c>
      <c r="H11603">
        <v>11.5562358665731</v>
      </c>
      <c r="I11603">
        <v>9.0437538433799602</v>
      </c>
      <c r="J11603">
        <v>1432.2610770094</v>
      </c>
      <c r="K11603">
        <v>7748.2</v>
      </c>
      <c r="L11603">
        <v>432.26107700940798</v>
      </c>
      <c r="M11603">
        <v>247.83543216048599</v>
      </c>
      <c r="N11603">
        <v>3349245.2768842899</v>
      </c>
      <c r="O11603">
        <v>1920278.49546588</v>
      </c>
      <c r="P11603">
        <v>1428966.7814184099</v>
      </c>
    </row>
    <row r="11604" spans="1:16" x14ac:dyDescent="0.3">
      <c r="A11604" t="s">
        <v>11618</v>
      </c>
      <c r="B11604">
        <v>96.352203706125295</v>
      </c>
      <c r="C11604">
        <v>315.46836378</v>
      </c>
      <c r="D11604">
        <v>-6.8447689279344903</v>
      </c>
      <c r="E11604">
        <v>-184.425644848921</v>
      </c>
      <c r="F11604">
        <v>69.186904405386699</v>
      </c>
      <c r="G11604">
        <v>-68.944095710764898</v>
      </c>
      <c r="H11604">
        <v>11.556765623547101</v>
      </c>
      <c r="I11604">
        <v>9.0439774937174597</v>
      </c>
      <c r="J11604">
        <v>1430.66970017369</v>
      </c>
      <c r="K11604">
        <v>7720.93</v>
      </c>
      <c r="L11604">
        <v>430.66970017369601</v>
      </c>
      <c r="M11604">
        <v>246.244055324774</v>
      </c>
      <c r="N11604">
        <v>3325170.6081620902</v>
      </c>
      <c r="O11604">
        <v>1901233.1140787101</v>
      </c>
      <c r="P11604">
        <v>1423937.4940833801</v>
      </c>
    </row>
    <row r="11605" spans="1:16" x14ac:dyDescent="0.3">
      <c r="A11605" t="s">
        <v>11619</v>
      </c>
      <c r="B11605">
        <v>102.37327327142501</v>
      </c>
      <c r="C11605">
        <v>316.21174253999999</v>
      </c>
      <c r="D11605">
        <v>-6.5788634279345004</v>
      </c>
      <c r="E11605">
        <v>-184.425644848921</v>
      </c>
      <c r="F11605">
        <v>69.186904405386699</v>
      </c>
      <c r="G11605">
        <v>-68.944095710764898</v>
      </c>
      <c r="H11605">
        <v>11.559036558629</v>
      </c>
      <c r="I11605">
        <v>9.0450077704949603</v>
      </c>
      <c r="J11605">
        <v>1437.69675278713</v>
      </c>
      <c r="K11605">
        <v>7712.62</v>
      </c>
      <c r="L11605">
        <v>437.69675278713601</v>
      </c>
      <c r="M11605">
        <v>253.27110793821399</v>
      </c>
      <c r="N11605">
        <v>3375788.7294811201</v>
      </c>
      <c r="O11605">
        <v>1953383.8125064301</v>
      </c>
      <c r="P11605">
        <v>1422404.91697469</v>
      </c>
    </row>
    <row r="11606" spans="1:16" x14ac:dyDescent="0.3">
      <c r="A11606" t="s">
        <v>11620</v>
      </c>
      <c r="B11606">
        <v>99.825815751725798</v>
      </c>
      <c r="C11606">
        <v>316.21174253999999</v>
      </c>
      <c r="D11606">
        <v>-6.5904697547637197</v>
      </c>
      <c r="E11606">
        <v>-184.44402368976401</v>
      </c>
      <c r="F11606">
        <v>69.194945279825205</v>
      </c>
      <c r="G11606">
        <v>-68.944095710764898</v>
      </c>
      <c r="H11606">
        <v>11.560043218592</v>
      </c>
      <c r="I11606">
        <v>9.0453809356199599</v>
      </c>
      <c r="J11606">
        <v>1435.14664708192</v>
      </c>
      <c r="K11606">
        <v>7666.42</v>
      </c>
      <c r="L11606">
        <v>435.14664708192402</v>
      </c>
      <c r="M11606">
        <v>250.70262339215901</v>
      </c>
      <c r="N11606">
        <v>3336016.9581217999</v>
      </c>
      <c r="O11606">
        <v>1921991.60602612</v>
      </c>
      <c r="P11606">
        <v>1414025.3520956801</v>
      </c>
    </row>
    <row r="11607" spans="1:16" x14ac:dyDescent="0.3">
      <c r="A11607" t="s">
        <v>11621</v>
      </c>
      <c r="B11607">
        <v>102.61329506211</v>
      </c>
      <c r="C11607">
        <v>316.55945195999999</v>
      </c>
      <c r="D11607">
        <v>-6.3983041147637101</v>
      </c>
      <c r="E11607">
        <v>-184.44402368976401</v>
      </c>
      <c r="F11607">
        <v>69.194945279825205</v>
      </c>
      <c r="G11607">
        <v>-68.944095710764898</v>
      </c>
      <c r="H11607">
        <v>11.561088299623901</v>
      </c>
      <c r="I11607">
        <v>9.0458590871399593</v>
      </c>
      <c r="J11607">
        <v>1438.47247821975</v>
      </c>
      <c r="K11607">
        <v>7697.48</v>
      </c>
      <c r="L11607">
        <v>438.47247821975702</v>
      </c>
      <c r="M11607">
        <v>254.02845452999199</v>
      </c>
      <c r="N11607">
        <v>3375133.1316470099</v>
      </c>
      <c r="O11607">
        <v>1955378.9481755199</v>
      </c>
      <c r="P11607">
        <v>1419754.1834714899</v>
      </c>
    </row>
    <row r="11608" spans="1:16" x14ac:dyDescent="0.3">
      <c r="A11608" t="s">
        <v>11622</v>
      </c>
      <c r="B11608">
        <v>111.279081347586</v>
      </c>
      <c r="C11608">
        <v>318.02222952</v>
      </c>
      <c r="D11608">
        <v>-6.1539098076286596</v>
      </c>
      <c r="E11608">
        <v>-184.44402368976401</v>
      </c>
      <c r="F11608">
        <v>69.194945279825205</v>
      </c>
      <c r="G11608">
        <v>-68.944095710764898</v>
      </c>
      <c r="H11608">
        <v>11.564123253074699</v>
      </c>
      <c r="I11608">
        <v>9.0473551241399601</v>
      </c>
      <c r="J11608">
        <v>1448.84090538191</v>
      </c>
      <c r="K11608">
        <v>7645.05</v>
      </c>
      <c r="L11608">
        <v>448.84090538191703</v>
      </c>
      <c r="M11608">
        <v>264.39688169215299</v>
      </c>
      <c r="N11608">
        <v>3431411.1636900301</v>
      </c>
      <c r="O11608">
        <v>2021327.38038059</v>
      </c>
      <c r="P11608">
        <v>1410083.7833094299</v>
      </c>
    </row>
    <row r="11609" spans="1:16" x14ac:dyDescent="0.3">
      <c r="A11609" t="s">
        <v>11623</v>
      </c>
      <c r="B11609">
        <v>113.434346056303</v>
      </c>
      <c r="C11609">
        <v>317.99824955999998</v>
      </c>
      <c r="D11609">
        <v>-5.4020832603316</v>
      </c>
      <c r="E11609">
        <v>-184.44402368976401</v>
      </c>
      <c r="F11609">
        <v>69.194945279825205</v>
      </c>
      <c r="G11609">
        <v>-68.944095710764898</v>
      </c>
      <c r="H11609">
        <v>11.5653917705277</v>
      </c>
      <c r="I11609">
        <v>9.0478056306149597</v>
      </c>
      <c r="J11609">
        <v>1451.7222976539999</v>
      </c>
      <c r="K11609">
        <v>7571.38</v>
      </c>
      <c r="L11609">
        <v>451.722297654003</v>
      </c>
      <c r="M11609">
        <v>267.27827396423902</v>
      </c>
      <c r="N11609">
        <v>3420161.1700115702</v>
      </c>
      <c r="O11609">
        <v>2023665.3779273599</v>
      </c>
      <c r="P11609">
        <v>1396495.7920842101</v>
      </c>
    </row>
    <row r="11610" spans="1:16" x14ac:dyDescent="0.3">
      <c r="A11610" t="s">
        <v>11624</v>
      </c>
      <c r="B11610">
        <v>113.382952753669</v>
      </c>
      <c r="C11610">
        <v>317.62656018000001</v>
      </c>
      <c r="D11610">
        <v>-5.3828937911424699</v>
      </c>
      <c r="E11610">
        <v>-184.44402368976401</v>
      </c>
      <c r="F11610">
        <v>69.194945279825205</v>
      </c>
      <c r="G11610">
        <v>-68.944095710764898</v>
      </c>
      <c r="H11610">
        <v>11.565750896257001</v>
      </c>
      <c r="I11610">
        <v>9.0478356646049605</v>
      </c>
      <c r="J11610">
        <v>1451.31801528083</v>
      </c>
      <c r="K11610">
        <v>7550.32</v>
      </c>
      <c r="L11610">
        <v>451.31801528083901</v>
      </c>
      <c r="M11610">
        <v>266.87399159107503</v>
      </c>
      <c r="N11610">
        <v>3407595.4371352298</v>
      </c>
      <c r="O11610">
        <v>2014984.03618992</v>
      </c>
      <c r="P11610">
        <v>1392611.4009453</v>
      </c>
    </row>
    <row r="11611" spans="1:16" x14ac:dyDescent="0.3">
      <c r="A11611" t="s">
        <v>11625</v>
      </c>
      <c r="B11611">
        <v>118.102737733502</v>
      </c>
      <c r="C11611">
        <v>319.08933774000002</v>
      </c>
      <c r="D11611">
        <v>-5.7117424631965097</v>
      </c>
      <c r="E11611">
        <v>-184.44402368976401</v>
      </c>
      <c r="F11611">
        <v>69.194945279825205</v>
      </c>
      <c r="G11611">
        <v>-68.944095710764898</v>
      </c>
      <c r="H11611">
        <v>11.566875370019501</v>
      </c>
      <c r="I11611">
        <v>9.0486301168499601</v>
      </c>
      <c r="J11611">
        <v>1457.1698102226101</v>
      </c>
      <c r="K11611">
        <v>7601.33</v>
      </c>
      <c r="L11611">
        <v>457.16981022261098</v>
      </c>
      <c r="M11611">
        <v>272.725786532847</v>
      </c>
      <c r="N11611">
        <v>3475098.5935394401</v>
      </c>
      <c r="O11611">
        <v>2073078.7029457199</v>
      </c>
      <c r="P11611">
        <v>1402019.8905937099</v>
      </c>
    </row>
    <row r="11612" spans="1:16" x14ac:dyDescent="0.3">
      <c r="A11612" t="s">
        <v>11626</v>
      </c>
      <c r="B11612">
        <v>119.968668835635</v>
      </c>
      <c r="C11612">
        <v>319.05336779999999</v>
      </c>
      <c r="D11612">
        <v>-5.0718989326290496</v>
      </c>
      <c r="E11612">
        <v>-184.44402368976401</v>
      </c>
      <c r="F11612">
        <v>69.194945279825205</v>
      </c>
      <c r="G11612">
        <v>-68.944095710764898</v>
      </c>
      <c r="H11612">
        <v>11.567859631619701</v>
      </c>
      <c r="I11612">
        <v>9.0489760409324607</v>
      </c>
      <c r="J11612">
        <v>1459.63828472962</v>
      </c>
      <c r="K11612">
        <v>7483.91</v>
      </c>
      <c r="L11612">
        <v>459.63828472962899</v>
      </c>
      <c r="M11612">
        <v>275.19426103986399</v>
      </c>
      <c r="N11612">
        <v>3439891.5554709099</v>
      </c>
      <c r="O11612">
        <v>2059529.0821388499</v>
      </c>
      <c r="P11612">
        <v>1380362.47333206</v>
      </c>
    </row>
    <row r="11613" spans="1:16" x14ac:dyDescent="0.3">
      <c r="A11613" t="s">
        <v>11627</v>
      </c>
      <c r="B11613">
        <v>117.635687564283</v>
      </c>
      <c r="C11613">
        <v>319.00540788000001</v>
      </c>
      <c r="D11613">
        <v>-5.1179483412507496</v>
      </c>
      <c r="E11613">
        <v>-184.44402368976401</v>
      </c>
      <c r="F11613">
        <v>69.194945279825205</v>
      </c>
      <c r="G11613">
        <v>-68.944095710764898</v>
      </c>
      <c r="H11613">
        <v>11.5688072584263</v>
      </c>
      <c r="I11613">
        <v>9.0493368869324602</v>
      </c>
      <c r="J11613">
        <v>1457.20998565684</v>
      </c>
      <c r="K11613">
        <v>7485.43</v>
      </c>
      <c r="L11613">
        <v>457.209985656848</v>
      </c>
      <c r="M11613">
        <v>272.765961967083</v>
      </c>
      <c r="N11613">
        <v>3422413.34293534</v>
      </c>
      <c r="O11613">
        <v>2041770.5146872599</v>
      </c>
      <c r="P11613">
        <v>1380642.8282480701</v>
      </c>
    </row>
    <row r="11614" spans="1:16" x14ac:dyDescent="0.3">
      <c r="A11614" t="s">
        <v>11628</v>
      </c>
      <c r="B11614">
        <v>119.166944610442</v>
      </c>
      <c r="C11614">
        <v>319.31714735999998</v>
      </c>
      <c r="D11614">
        <v>-5.3174090912507603</v>
      </c>
      <c r="E11614">
        <v>-184.462091990125</v>
      </c>
      <c r="F11614">
        <v>69.222725082549104</v>
      </c>
      <c r="G11614">
        <v>-68.944095710764898</v>
      </c>
      <c r="H11614">
        <v>11.569279710280901</v>
      </c>
      <c r="I11614">
        <v>9.0495922037699597</v>
      </c>
      <c r="J11614">
        <v>1458.84308216195</v>
      </c>
      <c r="K11614">
        <v>7511.53</v>
      </c>
      <c r="L11614">
        <v>458.843082161952</v>
      </c>
      <c r="M11614">
        <v>274.380990171826</v>
      </c>
      <c r="N11614">
        <v>3446613.5769519699</v>
      </c>
      <c r="O11614">
        <v>2061021.03910538</v>
      </c>
      <c r="P11614">
        <v>1385592.5378465799</v>
      </c>
    </row>
    <row r="11615" spans="1:16" x14ac:dyDescent="0.3">
      <c r="A11615" t="s">
        <v>11629</v>
      </c>
      <c r="B11615">
        <v>116.014910774461</v>
      </c>
      <c r="C11615">
        <v>318.62172851999998</v>
      </c>
      <c r="D11615">
        <v>-5.1861225531995201</v>
      </c>
      <c r="E11615">
        <v>-184.462091990125</v>
      </c>
      <c r="F11615">
        <v>69.222725082549104</v>
      </c>
      <c r="G11615">
        <v>-68.944095710764898</v>
      </c>
      <c r="H11615">
        <v>11.5701704356725</v>
      </c>
      <c r="I11615">
        <v>9.05010318143996</v>
      </c>
      <c r="J11615">
        <v>1455.1255143209601</v>
      </c>
      <c r="K11615">
        <v>7508.54</v>
      </c>
      <c r="L11615">
        <v>455.12551432096097</v>
      </c>
      <c r="M11615">
        <v>270.66342233083498</v>
      </c>
      <c r="N11615">
        <v>3417328.1292995</v>
      </c>
      <c r="O11615">
        <v>2032287.13310796</v>
      </c>
      <c r="P11615">
        <v>1385040.99619153</v>
      </c>
    </row>
    <row r="11616" spans="1:16" x14ac:dyDescent="0.3">
      <c r="A11616" t="s">
        <v>11630</v>
      </c>
      <c r="B11616">
        <v>113.31804150091401</v>
      </c>
      <c r="C11616">
        <v>317.71049004000002</v>
      </c>
      <c r="D11616">
        <v>-4.9734740131995201</v>
      </c>
      <c r="E11616">
        <v>-184.462091990125</v>
      </c>
      <c r="F11616">
        <v>69.222725082549104</v>
      </c>
      <c r="G11616">
        <v>-68.944095710764898</v>
      </c>
      <c r="H11616">
        <v>11.570739502676499</v>
      </c>
      <c r="I11616">
        <v>9.0505395279824601</v>
      </c>
      <c r="J11616">
        <v>1451.7290496938599</v>
      </c>
      <c r="K11616">
        <v>7547.82</v>
      </c>
      <c r="L11616">
        <v>451.72904969386701</v>
      </c>
      <c r="M11616">
        <v>267.26695770374101</v>
      </c>
      <c r="N11616">
        <v>3409569.5558603602</v>
      </c>
      <c r="O11616">
        <v>2017282.88869545</v>
      </c>
      <c r="P11616">
        <v>1392286.6671649099</v>
      </c>
    </row>
    <row r="11617" spans="1:16" x14ac:dyDescent="0.3">
      <c r="A11617" t="s">
        <v>11631</v>
      </c>
      <c r="B11617">
        <v>113.072648333134</v>
      </c>
      <c r="C11617">
        <v>317.69850006000001</v>
      </c>
      <c r="D11617">
        <v>-4.9589924131995202</v>
      </c>
      <c r="E11617">
        <v>-184.462091990125</v>
      </c>
      <c r="F11617">
        <v>69.222725082549104</v>
      </c>
      <c r="G11617">
        <v>-68.944095710764898</v>
      </c>
      <c r="H11617">
        <v>11.5708438861977</v>
      </c>
      <c r="I11617">
        <v>9.0505846708799602</v>
      </c>
      <c r="J11617">
        <v>1451.48599861966</v>
      </c>
      <c r="K11617">
        <v>7548.8</v>
      </c>
      <c r="L11617">
        <v>451.48599861966801</v>
      </c>
      <c r="M11617">
        <v>267.02390662954201</v>
      </c>
      <c r="N11617">
        <v>3408177.5063801501</v>
      </c>
      <c r="O11617">
        <v>2015710.06636509</v>
      </c>
      <c r="P11617">
        <v>1392467.4400150599</v>
      </c>
    </row>
    <row r="11618" spans="1:16" x14ac:dyDescent="0.3">
      <c r="A11618" t="s">
        <v>11632</v>
      </c>
      <c r="B11618">
        <v>118.042829789601</v>
      </c>
      <c r="C11618">
        <v>319.04137781999998</v>
      </c>
      <c r="D11618">
        <v>-5.6469153331995203</v>
      </c>
      <c r="E11618">
        <v>-184.462091990125</v>
      </c>
      <c r="F11618">
        <v>69.222725082549104</v>
      </c>
      <c r="G11618">
        <v>-68.944095710764898</v>
      </c>
      <c r="H11618">
        <v>11.572141023376</v>
      </c>
      <c r="I11618">
        <v>9.0514091564924595</v>
      </c>
      <c r="J11618">
        <v>1457.10901329334</v>
      </c>
      <c r="K11618">
        <v>7555.09</v>
      </c>
      <c r="L11618">
        <v>457.10901329334501</v>
      </c>
      <c r="M11618">
        <v>272.64692130321902</v>
      </c>
      <c r="N11618">
        <v>3453499.7352424199</v>
      </c>
      <c r="O11618">
        <v>2059872.0286687401</v>
      </c>
      <c r="P11618">
        <v>1393627.70657367</v>
      </c>
    </row>
    <row r="11619" spans="1:16" x14ac:dyDescent="0.3">
      <c r="A11619" t="s">
        <v>11633</v>
      </c>
      <c r="B11619">
        <v>127.83490059895</v>
      </c>
      <c r="C11619">
        <v>321.43937382000001</v>
      </c>
      <c r="D11619">
        <v>-5.2791092848136296</v>
      </c>
      <c r="E11619">
        <v>-184.462091990125</v>
      </c>
      <c r="F11619">
        <v>69.222725082549104</v>
      </c>
      <c r="G11619">
        <v>-68.944095710764898</v>
      </c>
      <c r="H11619">
        <v>11.5749553831401</v>
      </c>
      <c r="I11619">
        <v>9.0530461667249593</v>
      </c>
      <c r="J11619">
        <v>1469.66243478108</v>
      </c>
      <c r="K11619">
        <v>7487.61</v>
      </c>
      <c r="L11619">
        <v>469.66243478108299</v>
      </c>
      <c r="M11619">
        <v>285.200342790957</v>
      </c>
      <c r="N11619">
        <v>3516649.1432911898</v>
      </c>
      <c r="O11619">
        <v>2135468.9386849999</v>
      </c>
      <c r="P11619">
        <v>1381180.2046061801</v>
      </c>
    </row>
    <row r="11620" spans="1:16" x14ac:dyDescent="0.3">
      <c r="A11620" t="s">
        <v>11634</v>
      </c>
      <c r="B11620">
        <v>133.47114011721101</v>
      </c>
      <c r="C11620">
        <v>322.73429166</v>
      </c>
      <c r="D11620">
        <v>-5.7231409009215701</v>
      </c>
      <c r="E11620">
        <v>-184.462091990125</v>
      </c>
      <c r="F11620">
        <v>69.222725082549104</v>
      </c>
      <c r="G11620">
        <v>-68.944095710764898</v>
      </c>
      <c r="H11620">
        <v>11.5768112619521</v>
      </c>
      <c r="I11620">
        <v>9.0540495310874594</v>
      </c>
      <c r="J11620">
        <v>1476.1467012800599</v>
      </c>
      <c r="K11620">
        <v>7404.01</v>
      </c>
      <c r="L11620">
        <v>476.146701280061</v>
      </c>
      <c r="M11620">
        <v>291.68460928993602</v>
      </c>
      <c r="N11620">
        <v>3525394.93774459</v>
      </c>
      <c r="O11620">
        <v>2159635.7640287699</v>
      </c>
      <c r="P11620">
        <v>1365759.1737158101</v>
      </c>
    </row>
    <row r="11621" spans="1:16" x14ac:dyDescent="0.3">
      <c r="A11621" t="s">
        <v>11635</v>
      </c>
      <c r="B11621">
        <v>142.12715000433101</v>
      </c>
      <c r="C11621">
        <v>324.19706922</v>
      </c>
      <c r="D11621">
        <v>-4.8141188979787399</v>
      </c>
      <c r="E11621">
        <v>-184.462091990125</v>
      </c>
      <c r="F11621">
        <v>69.222725082549104</v>
      </c>
      <c r="G11621">
        <v>-68.944095710764898</v>
      </c>
      <c r="H11621">
        <v>11.579803604169101</v>
      </c>
      <c r="I11621">
        <v>9.0554942535674599</v>
      </c>
      <c r="J11621">
        <v>1487.17007366542</v>
      </c>
      <c r="K11621">
        <v>7313.49</v>
      </c>
      <c r="L11621">
        <v>487.17007366542703</v>
      </c>
      <c r="M11621">
        <v>302.70798167530199</v>
      </c>
      <c r="N11621">
        <v>3562913.4620513599</v>
      </c>
      <c r="O11621">
        <v>2213851.7969025001</v>
      </c>
      <c r="P11621">
        <v>1349061.6651488601</v>
      </c>
    </row>
    <row r="11622" spans="1:16" x14ac:dyDescent="0.3">
      <c r="A11622" t="s">
        <v>11636</v>
      </c>
      <c r="B11622">
        <v>138.24247271462099</v>
      </c>
      <c r="C11622">
        <v>323.34578063999999</v>
      </c>
      <c r="D11622">
        <v>-4.2707571215233404</v>
      </c>
      <c r="E11622">
        <v>-184.47975742715801</v>
      </c>
      <c r="F11622">
        <v>69.185481354062105</v>
      </c>
      <c r="G11622">
        <v>-68.944095710764898</v>
      </c>
      <c r="H11622">
        <v>11.580601330115</v>
      </c>
      <c r="I11622">
        <v>9.0560073607424592</v>
      </c>
      <c r="J11622">
        <v>1483.0310679045699</v>
      </c>
      <c r="K11622">
        <v>7300.09</v>
      </c>
      <c r="L11622">
        <v>483.03106790457099</v>
      </c>
      <c r="M11622">
        <v>298.55131047741298</v>
      </c>
      <c r="N11622">
        <v>3526170.2684994801</v>
      </c>
      <c r="O11622">
        <v>2179451.4361030599</v>
      </c>
      <c r="P11622">
        <v>1346718.83239642</v>
      </c>
    </row>
    <row r="11623" spans="1:16" x14ac:dyDescent="0.3">
      <c r="A11623" t="s">
        <v>11637</v>
      </c>
      <c r="B11623">
        <v>139.81697119466901</v>
      </c>
      <c r="C11623">
        <v>322.73429166</v>
      </c>
      <c r="D11623">
        <v>-3.8078258815233501</v>
      </c>
      <c r="E11623">
        <v>-184.47975742715801</v>
      </c>
      <c r="F11623">
        <v>69.185481354062105</v>
      </c>
      <c r="G11623">
        <v>-68.944095710764898</v>
      </c>
      <c r="H11623">
        <v>11.581780859328999</v>
      </c>
      <c r="I11623">
        <v>9.0562645880399497</v>
      </c>
      <c r="J11623">
        <v>1484.4555718880999</v>
      </c>
      <c r="K11623">
        <v>7340.12</v>
      </c>
      <c r="L11623">
        <v>484.45557188810801</v>
      </c>
      <c r="M11623">
        <v>299.97581446094898</v>
      </c>
      <c r="N11623">
        <v>3555962.03232734</v>
      </c>
      <c r="O11623">
        <v>2201858.4752410999</v>
      </c>
      <c r="P11623">
        <v>1354103.55708623</v>
      </c>
    </row>
    <row r="11624" spans="1:16" x14ac:dyDescent="0.3">
      <c r="A11624" t="s">
        <v>11638</v>
      </c>
      <c r="B11624">
        <v>137.25529655683499</v>
      </c>
      <c r="C11624">
        <v>322.69832172000002</v>
      </c>
      <c r="D11624">
        <v>-4.0485918285538602</v>
      </c>
      <c r="E11624">
        <v>-184.47975742715801</v>
      </c>
      <c r="F11624">
        <v>69.185481354062105</v>
      </c>
      <c r="G11624">
        <v>-68.944095710764898</v>
      </c>
      <c r="H11624">
        <v>11.5827928326511</v>
      </c>
      <c r="I11624">
        <v>9.0566423313524496</v>
      </c>
      <c r="J11624">
        <v>1481.61577164661</v>
      </c>
      <c r="K11624">
        <v>7314.41</v>
      </c>
      <c r="L11624">
        <v>481.61577164661003</v>
      </c>
      <c r="M11624">
        <v>297.136014219451</v>
      </c>
      <c r="N11624">
        <v>3522735.21628968</v>
      </c>
      <c r="O11624">
        <v>2173374.63376689</v>
      </c>
      <c r="P11624">
        <v>1349360.5825227799</v>
      </c>
    </row>
    <row r="11625" spans="1:16" x14ac:dyDescent="0.3">
      <c r="A11625" t="s">
        <v>11639</v>
      </c>
      <c r="B11625">
        <v>138.64774846585399</v>
      </c>
      <c r="C11625">
        <v>323.29782072</v>
      </c>
      <c r="D11625">
        <v>-4.2192365685538498</v>
      </c>
      <c r="E11625">
        <v>-184.47975742715801</v>
      </c>
      <c r="F11625">
        <v>69.185481354062105</v>
      </c>
      <c r="G11625">
        <v>-68.944095710764898</v>
      </c>
      <c r="H11625">
        <v>11.5829662299475</v>
      </c>
      <c r="I11625">
        <v>9.0568687584149501</v>
      </c>
      <c r="J11625">
        <v>1483.43667799126</v>
      </c>
      <c r="K11625">
        <v>7311.97</v>
      </c>
      <c r="L11625">
        <v>483.43667799126899</v>
      </c>
      <c r="M11625">
        <v>298.95692056411002</v>
      </c>
      <c r="N11625">
        <v>3534874.4863718199</v>
      </c>
      <c r="O11625">
        <v>2185964.0344571602</v>
      </c>
      <c r="P11625">
        <v>1348910.4519146599</v>
      </c>
    </row>
    <row r="11626" spans="1:16" x14ac:dyDescent="0.3">
      <c r="A11626" t="s">
        <v>11640</v>
      </c>
      <c r="B11626">
        <v>139.456440301105</v>
      </c>
      <c r="C11626">
        <v>323.65752012000002</v>
      </c>
      <c r="D11626">
        <v>-4.1987131834416997</v>
      </c>
      <c r="E11626">
        <v>-184.47975742715801</v>
      </c>
      <c r="F11626">
        <v>69.185481354062105</v>
      </c>
      <c r="G11626">
        <v>-68.944095710764898</v>
      </c>
      <c r="H11626">
        <v>11.583074816869701</v>
      </c>
      <c r="I11626">
        <v>9.0570046249124498</v>
      </c>
      <c r="J11626">
        <v>1484.62534815821</v>
      </c>
      <c r="K11626">
        <v>7282.57</v>
      </c>
      <c r="L11626">
        <v>484.62534815821198</v>
      </c>
      <c r="M11626">
        <v>300.14559073105403</v>
      </c>
      <c r="N11626">
        <v>3529318.0217365501</v>
      </c>
      <c r="O11626">
        <v>2185831.2746902499</v>
      </c>
      <c r="P11626">
        <v>1343486.7470463</v>
      </c>
    </row>
    <row r="11627" spans="1:16" x14ac:dyDescent="0.3">
      <c r="A11627" t="s">
        <v>11641</v>
      </c>
      <c r="B11627">
        <v>140.339815952544</v>
      </c>
      <c r="C11627">
        <v>323.89731971999998</v>
      </c>
      <c r="D11627">
        <v>-4.4901523803744201</v>
      </c>
      <c r="E11627">
        <v>-184.47975742715801</v>
      </c>
      <c r="F11627">
        <v>69.185481354062105</v>
      </c>
      <c r="G11627">
        <v>-68.944095710764898</v>
      </c>
      <c r="H11627">
        <v>11.5833018018456</v>
      </c>
      <c r="I11627">
        <v>9.0571402631249498</v>
      </c>
      <c r="J11627">
        <v>1485.4567215895299</v>
      </c>
      <c r="K11627">
        <v>7297</v>
      </c>
      <c r="L11627">
        <v>485.45672158953101</v>
      </c>
      <c r="M11627">
        <v>300.97696416237198</v>
      </c>
      <c r="N11627">
        <v>3542377.69743881</v>
      </c>
      <c r="O11627">
        <v>2196228.90749283</v>
      </c>
      <c r="P11627">
        <v>1346148.7899459701</v>
      </c>
    </row>
    <row r="11628" spans="1:16" x14ac:dyDescent="0.3">
      <c r="A11628" t="s">
        <v>11642</v>
      </c>
      <c r="B11628">
        <v>133.392576199063</v>
      </c>
      <c r="C11628">
        <v>322.59041189999999</v>
      </c>
      <c r="D11628">
        <v>-4.5789191373071603</v>
      </c>
      <c r="E11628">
        <v>-184.47975742715801</v>
      </c>
      <c r="F11628">
        <v>69.185481354062105</v>
      </c>
      <c r="G11628">
        <v>-68.944095710764898</v>
      </c>
      <c r="H11628">
        <v>11.5854255984289</v>
      </c>
      <c r="I11628">
        <v>9.0582398544599592</v>
      </c>
      <c r="J11628">
        <v>1477.1105838711901</v>
      </c>
      <c r="K11628">
        <v>7322.99</v>
      </c>
      <c r="L11628">
        <v>477.110583871198</v>
      </c>
      <c r="M11628">
        <v>292.63082644404</v>
      </c>
      <c r="N11628">
        <v>3493876.0345829399</v>
      </c>
      <c r="O11628">
        <v>2142932.6157414401</v>
      </c>
      <c r="P11628">
        <v>1350943.4188415001</v>
      </c>
    </row>
    <row r="11629" spans="1:16" x14ac:dyDescent="0.3">
      <c r="A11629" t="s">
        <v>11643</v>
      </c>
      <c r="B11629">
        <v>132.96767912399599</v>
      </c>
      <c r="C11629">
        <v>322.61439186000001</v>
      </c>
      <c r="D11629">
        <v>-4.7912160373071702</v>
      </c>
      <c r="E11629">
        <v>-184.47975742715801</v>
      </c>
      <c r="F11629">
        <v>69.185481354062105</v>
      </c>
      <c r="G11629">
        <v>-68.944095710764898</v>
      </c>
      <c r="H11629">
        <v>11.585636705678199</v>
      </c>
      <c r="I11629">
        <v>9.0583000337399593</v>
      </c>
      <c r="J11629">
        <v>1476.4970985696</v>
      </c>
      <c r="K11629">
        <v>7367.09</v>
      </c>
      <c r="L11629">
        <v>476.497098569603</v>
      </c>
      <c r="M11629">
        <v>292.01734114244402</v>
      </c>
      <c r="N11629">
        <v>3510397.0099011301</v>
      </c>
      <c r="O11629">
        <v>2151318.0337570901</v>
      </c>
      <c r="P11629">
        <v>1359078.97614404</v>
      </c>
    </row>
    <row r="11630" spans="1:16" x14ac:dyDescent="0.3">
      <c r="A11630" t="s">
        <v>11644</v>
      </c>
      <c r="B11630">
        <v>133.45344809145399</v>
      </c>
      <c r="C11630">
        <v>322.39857222000001</v>
      </c>
      <c r="D11630">
        <v>-4.5849037073071903</v>
      </c>
      <c r="E11630">
        <v>-184.49751758503299</v>
      </c>
      <c r="F11630">
        <v>69.230112525051098</v>
      </c>
      <c r="G11630">
        <v>-68.944095710764898</v>
      </c>
      <c r="H11630">
        <v>11.5860209855155</v>
      </c>
      <c r="I11630">
        <v>9.0583753456274501</v>
      </c>
      <c r="J11630">
        <v>1476.9460296222201</v>
      </c>
      <c r="K11630">
        <v>7319.56</v>
      </c>
      <c r="L11630">
        <v>476.946029622222</v>
      </c>
      <c r="M11630">
        <v>292.44851203718798</v>
      </c>
      <c r="N11630">
        <v>3491035.0805816301</v>
      </c>
      <c r="O11630">
        <v>2140594.4307669201</v>
      </c>
      <c r="P11630">
        <v>1350440.6498147</v>
      </c>
    </row>
    <row r="11631" spans="1:16" x14ac:dyDescent="0.3">
      <c r="A11631" t="s">
        <v>11645</v>
      </c>
      <c r="B11631">
        <v>125.360546735166</v>
      </c>
      <c r="C11631">
        <v>319.77276660000001</v>
      </c>
      <c r="D11631">
        <v>-3.7093416110883699</v>
      </c>
      <c r="E11631">
        <v>-184.49751758503299</v>
      </c>
      <c r="F11631">
        <v>69.230112525051098</v>
      </c>
      <c r="G11631">
        <v>-68.944095710764898</v>
      </c>
      <c r="H11631">
        <v>11.587685653120699</v>
      </c>
      <c r="I11631">
        <v>9.0596771026874592</v>
      </c>
      <c r="J11631">
        <v>1467.0999183174799</v>
      </c>
      <c r="K11631">
        <v>7355.08</v>
      </c>
      <c r="L11631">
        <v>467.09991831748698</v>
      </c>
      <c r="M11631">
        <v>282.60240073245302</v>
      </c>
      <c r="N11631">
        <v>3435557.26721858</v>
      </c>
      <c r="O11631">
        <v>2078563.2655792499</v>
      </c>
      <c r="P11631">
        <v>1356994.00163932</v>
      </c>
    </row>
    <row r="11632" spans="1:16" x14ac:dyDescent="0.3">
      <c r="A11632" t="s">
        <v>11646</v>
      </c>
      <c r="B11632">
        <v>124.508675606268</v>
      </c>
      <c r="C11632">
        <v>318.11814936000002</v>
      </c>
      <c r="D11632">
        <v>-2.4830368910883598</v>
      </c>
      <c r="E11632">
        <v>-184.49751758503299</v>
      </c>
      <c r="F11632">
        <v>69.230112525051098</v>
      </c>
      <c r="G11632">
        <v>-68.944095710764898</v>
      </c>
      <c r="H11632">
        <v>11.5885374736276</v>
      </c>
      <c r="I11632">
        <v>9.0598295038874497</v>
      </c>
      <c r="J11632">
        <v>1465.81873044688</v>
      </c>
      <c r="K11632">
        <v>7441.7</v>
      </c>
      <c r="L11632">
        <v>465.818730446882</v>
      </c>
      <c r="M11632">
        <v>281.32121286184901</v>
      </c>
      <c r="N11632">
        <v>3466483.24636656</v>
      </c>
      <c r="O11632">
        <v>2093508.0697540201</v>
      </c>
      <c r="P11632">
        <v>1372975.1766125399</v>
      </c>
    </row>
    <row r="11633" spans="1:16" x14ac:dyDescent="0.3">
      <c r="A11633" t="s">
        <v>11647</v>
      </c>
      <c r="B11633">
        <v>134.72663513463701</v>
      </c>
      <c r="C11633">
        <v>319.72480667999997</v>
      </c>
      <c r="D11633">
        <v>-1.9118452910883399</v>
      </c>
      <c r="E11633">
        <v>-184.49751758503299</v>
      </c>
      <c r="F11633">
        <v>69.230112525051098</v>
      </c>
      <c r="G11633">
        <v>-68.944095710764898</v>
      </c>
      <c r="H11633">
        <v>11.592078952816101</v>
      </c>
      <c r="I11633">
        <v>9.0615417859274494</v>
      </c>
      <c r="J11633">
        <v>1478.2092851340201</v>
      </c>
      <c r="K11633">
        <v>7397.12</v>
      </c>
      <c r="L11633">
        <v>478.20928513402299</v>
      </c>
      <c r="M11633">
        <v>293.71176754898897</v>
      </c>
      <c r="N11633">
        <v>3537371.46725058</v>
      </c>
      <c r="O11633">
        <v>2172621.1899719802</v>
      </c>
      <c r="P11633">
        <v>1364750.2772786</v>
      </c>
    </row>
    <row r="11634" spans="1:16" x14ac:dyDescent="0.3">
      <c r="A11634" t="s">
        <v>11648</v>
      </c>
      <c r="B11634">
        <v>136.07346999772901</v>
      </c>
      <c r="C11634">
        <v>320.03654616</v>
      </c>
      <c r="D11634">
        <v>-1.35385876264699</v>
      </c>
      <c r="E11634">
        <v>-184.49751758503299</v>
      </c>
      <c r="F11634">
        <v>69.230112525051098</v>
      </c>
      <c r="G11634">
        <v>-68.944095710764898</v>
      </c>
      <c r="H11634">
        <v>11.592804037943599</v>
      </c>
      <c r="I11634">
        <v>9.0618944628674498</v>
      </c>
      <c r="J11634">
        <v>1480.42476824348</v>
      </c>
      <c r="K11634">
        <v>7305.84</v>
      </c>
      <c r="L11634">
        <v>480.42476824348802</v>
      </c>
      <c r="M11634">
        <v>295.92725065845502</v>
      </c>
      <c r="N11634">
        <v>3509906.4888240099</v>
      </c>
      <c r="O11634">
        <v>2161997.1449505598</v>
      </c>
      <c r="P11634">
        <v>1347909.3438734401</v>
      </c>
    </row>
    <row r="11635" spans="1:16" x14ac:dyDescent="0.3">
      <c r="A11635" t="s">
        <v>11649</v>
      </c>
      <c r="B11635">
        <v>136.517660887983</v>
      </c>
      <c r="C11635">
        <v>319.91664636000002</v>
      </c>
      <c r="D11635">
        <v>-1.12705830841348</v>
      </c>
      <c r="E11635">
        <v>-184.49751758503299</v>
      </c>
      <c r="F11635">
        <v>69.230112525051098</v>
      </c>
      <c r="G11635">
        <v>-68.944095710764898</v>
      </c>
      <c r="H11635">
        <v>11.5931696676936</v>
      </c>
      <c r="I11635">
        <v>9.0619865801174502</v>
      </c>
      <c r="J11635">
        <v>1480.97540204097</v>
      </c>
      <c r="K11635">
        <v>7327.24</v>
      </c>
      <c r="L11635">
        <v>480.97540204097601</v>
      </c>
      <c r="M11635">
        <v>296.47788445594199</v>
      </c>
      <c r="N11635">
        <v>3524222.2048507198</v>
      </c>
      <c r="O11635">
        <v>2172364.6141009601</v>
      </c>
      <c r="P11635">
        <v>1351857.5907497599</v>
      </c>
    </row>
    <row r="11636" spans="1:16" x14ac:dyDescent="0.3">
      <c r="A11636" t="s">
        <v>11650</v>
      </c>
      <c r="B11636">
        <v>135.77363121960201</v>
      </c>
      <c r="C11636">
        <v>319.37709726000003</v>
      </c>
      <c r="D11636">
        <v>-0.72564278296129603</v>
      </c>
      <c r="E11636">
        <v>-184.49751758503299</v>
      </c>
      <c r="F11636">
        <v>69.230112525051098</v>
      </c>
      <c r="G11636">
        <v>-68.944095710764898</v>
      </c>
      <c r="H11636">
        <v>11.5932791761457</v>
      </c>
      <c r="I11636">
        <v>9.0620942902724497</v>
      </c>
      <c r="J11636">
        <v>1480.0930215794399</v>
      </c>
      <c r="K11636">
        <v>7320.61</v>
      </c>
      <c r="L11636">
        <v>480.09302157944001</v>
      </c>
      <c r="M11636">
        <v>295.59550399440599</v>
      </c>
      <c r="N11636">
        <v>3514573.7747046598</v>
      </c>
      <c r="O11636">
        <v>2163939.4024964902</v>
      </c>
      <c r="P11636">
        <v>1350634.3722081699</v>
      </c>
    </row>
    <row r="11637" spans="1:16" x14ac:dyDescent="0.3">
      <c r="A11637" t="s">
        <v>11651</v>
      </c>
      <c r="B11637">
        <v>135.50839153632299</v>
      </c>
      <c r="C11637">
        <v>320.20440588000002</v>
      </c>
      <c r="D11637">
        <v>-0.87666218296130505</v>
      </c>
      <c r="E11637">
        <v>-184.49751758503299</v>
      </c>
      <c r="F11637">
        <v>69.230112525051098</v>
      </c>
      <c r="G11637">
        <v>-68.944095710764898</v>
      </c>
      <c r="H11637">
        <v>11.594018859459799</v>
      </c>
      <c r="I11637">
        <v>9.0621404130224494</v>
      </c>
      <c r="J11637">
        <v>1480.50328531009</v>
      </c>
      <c r="K11637">
        <v>7312.32</v>
      </c>
      <c r="L11637">
        <v>480.503285310097</v>
      </c>
      <c r="M11637">
        <v>296.005767725064</v>
      </c>
      <c r="N11637">
        <v>3513593.7832387299</v>
      </c>
      <c r="O11637">
        <v>2164488.8954513399</v>
      </c>
      <c r="P11637">
        <v>1349104.88778739</v>
      </c>
    </row>
    <row r="11638" spans="1:16" x14ac:dyDescent="0.3">
      <c r="A11638" t="s">
        <v>11652</v>
      </c>
      <c r="B11638">
        <v>130.01450846809101</v>
      </c>
      <c r="C11638">
        <v>319.67684675999999</v>
      </c>
      <c r="D11638">
        <v>-1.80396828296127</v>
      </c>
      <c r="E11638">
        <v>-184.51554991545399</v>
      </c>
      <c r="F11638">
        <v>69.256339297372904</v>
      </c>
      <c r="G11638">
        <v>-68.944095710764898</v>
      </c>
      <c r="H11638">
        <v>11.596116829943201</v>
      </c>
      <c r="I11638">
        <v>9.0630275215724492</v>
      </c>
      <c r="J11638">
        <v>1473.5433575009299</v>
      </c>
      <c r="K11638">
        <v>7352.44</v>
      </c>
      <c r="L11638">
        <v>473.54335750093099</v>
      </c>
      <c r="M11638">
        <v>289.02780758547601</v>
      </c>
      <c r="N11638">
        <v>3481699.1234241398</v>
      </c>
      <c r="O11638">
        <v>2125059.61360376</v>
      </c>
      <c r="P11638">
        <v>1356639.50982038</v>
      </c>
    </row>
    <row r="11639" spans="1:16" x14ac:dyDescent="0.3">
      <c r="A11639" t="s">
        <v>11653</v>
      </c>
      <c r="B11639">
        <v>131.710701448712</v>
      </c>
      <c r="C11639">
        <v>319.01739786000002</v>
      </c>
      <c r="D11639">
        <v>-1.60235655296128</v>
      </c>
      <c r="E11639">
        <v>-184.51554991545399</v>
      </c>
      <c r="F11639">
        <v>69.256339297372904</v>
      </c>
      <c r="G11639">
        <v>-68.944095710764898</v>
      </c>
      <c r="H11639">
        <v>11.5973901056143</v>
      </c>
      <c r="I11639">
        <v>9.0633031393274504</v>
      </c>
      <c r="J11639">
        <v>1474.78016441812</v>
      </c>
      <c r="K11639">
        <v>7353.55</v>
      </c>
      <c r="L11639">
        <v>474.78016441812503</v>
      </c>
      <c r="M11639">
        <v>290.26461450267101</v>
      </c>
      <c r="N11639">
        <v>3491319.6780568999</v>
      </c>
      <c r="O11639">
        <v>2134475.3559761099</v>
      </c>
      <c r="P11639">
        <v>1356844.3220807901</v>
      </c>
    </row>
    <row r="11640" spans="1:16" x14ac:dyDescent="0.3">
      <c r="A11640" t="s">
        <v>11654</v>
      </c>
      <c r="B11640">
        <v>128.35623200408801</v>
      </c>
      <c r="C11640">
        <v>318.04620948000002</v>
      </c>
      <c r="D11640">
        <v>-1.0080026008422001</v>
      </c>
      <c r="E11640">
        <v>-184.51554991545399</v>
      </c>
      <c r="F11640">
        <v>69.256339297372904</v>
      </c>
      <c r="G11640">
        <v>-68.944095710764898</v>
      </c>
      <c r="H11640">
        <v>11.5980626282608</v>
      </c>
      <c r="I11640">
        <v>9.0638100985274495</v>
      </c>
      <c r="J11640">
        <v>1471.0476810637699</v>
      </c>
      <c r="K11640">
        <v>7378.3</v>
      </c>
      <c r="L11640">
        <v>471.04768106377401</v>
      </c>
      <c r="M11640">
        <v>286.53213114831999</v>
      </c>
      <c r="N11640">
        <v>3475531.1051928499</v>
      </c>
      <c r="O11640">
        <v>2114120.0232516499</v>
      </c>
      <c r="P11640">
        <v>1361411.0819411899</v>
      </c>
    </row>
    <row r="11641" spans="1:16" x14ac:dyDescent="0.3">
      <c r="A11641" t="s">
        <v>11655</v>
      </c>
      <c r="B11641">
        <v>124.301415781535</v>
      </c>
      <c r="C11641">
        <v>317.86635977999998</v>
      </c>
      <c r="D11641">
        <v>-1.61421898084221</v>
      </c>
      <c r="E11641">
        <v>-184.51554991545399</v>
      </c>
      <c r="F11641">
        <v>69.256339297372904</v>
      </c>
      <c r="G11641">
        <v>-68.944095710764898</v>
      </c>
      <c r="H11641">
        <v>11.5997814432044</v>
      </c>
      <c r="I11641">
        <v>9.0644837826374491</v>
      </c>
      <c r="J11641">
        <v>1466.2044062621601</v>
      </c>
      <c r="K11641">
        <v>7389.31</v>
      </c>
      <c r="L11641">
        <v>466.20440626216703</v>
      </c>
      <c r="M11641">
        <v>281.68885634671199</v>
      </c>
      <c r="N11641">
        <v>3444928.8812370901</v>
      </c>
      <c r="O11641">
        <v>2081486.28309132</v>
      </c>
      <c r="P11641">
        <v>1363442.5981457599</v>
      </c>
    </row>
    <row r="11642" spans="1:16" x14ac:dyDescent="0.3">
      <c r="A11642" t="s">
        <v>11656</v>
      </c>
      <c r="B11642">
        <v>128.124859210636</v>
      </c>
      <c r="C11642">
        <v>319.14928764000001</v>
      </c>
      <c r="D11642">
        <v>-1.94421578084222</v>
      </c>
      <c r="E11642">
        <v>-184.51554991545399</v>
      </c>
      <c r="F11642">
        <v>69.256339297372904</v>
      </c>
      <c r="G11642">
        <v>-68.944095710764898</v>
      </c>
      <c r="H11642">
        <v>11.600564940668001</v>
      </c>
      <c r="I11642">
        <v>9.0651103922999496</v>
      </c>
      <c r="J11642">
        <v>1470.9793706441401</v>
      </c>
      <c r="K11642">
        <v>7405.65</v>
      </c>
      <c r="L11642">
        <v>470.97937064414202</v>
      </c>
      <c r="M11642">
        <v>286.46382072868698</v>
      </c>
      <c r="N11642">
        <v>3487908.3762107901</v>
      </c>
      <c r="O11642">
        <v>2121450.7939793998</v>
      </c>
      <c r="P11642">
        <v>1366457.58223138</v>
      </c>
    </row>
    <row r="11643" spans="1:16" x14ac:dyDescent="0.3">
      <c r="A11643" t="s">
        <v>11657</v>
      </c>
      <c r="B11643">
        <v>126.507382526368</v>
      </c>
      <c r="C11643">
        <v>318.98142791999999</v>
      </c>
      <c r="D11643">
        <v>-2.1440856063749099</v>
      </c>
      <c r="E11643">
        <v>-184.51554991545399</v>
      </c>
      <c r="F11643">
        <v>69.256339297372904</v>
      </c>
      <c r="G11643">
        <v>-68.944095710764898</v>
      </c>
      <c r="H11643">
        <v>11.601102780481799</v>
      </c>
      <c r="I11643">
        <v>9.0653546396999491</v>
      </c>
      <c r="J11643">
        <v>1468.9933823271199</v>
      </c>
      <c r="K11643">
        <v>7378.01</v>
      </c>
      <c r="L11643">
        <v>468.99338232712898</v>
      </c>
      <c r="M11643">
        <v>284.477832411674</v>
      </c>
      <c r="N11643">
        <v>3460237.8647433799</v>
      </c>
      <c r="O11643">
        <v>2098880.2923116498</v>
      </c>
      <c r="P11643">
        <v>1361357.5724317201</v>
      </c>
    </row>
    <row r="11644" spans="1:16" x14ac:dyDescent="0.3">
      <c r="A11644" t="s">
        <v>11658</v>
      </c>
      <c r="B11644">
        <v>125.23339761254</v>
      </c>
      <c r="C11644">
        <v>318.76560827999998</v>
      </c>
      <c r="D11644">
        <v>-1.96004820637493</v>
      </c>
      <c r="E11644">
        <v>-184.51554991545399</v>
      </c>
      <c r="F11644">
        <v>69.256339297372904</v>
      </c>
      <c r="G11644">
        <v>-68.944095710764898</v>
      </c>
      <c r="H11644">
        <v>11.6015227015366</v>
      </c>
      <c r="I11644">
        <v>9.0655685741549501</v>
      </c>
      <c r="J11644">
        <v>1467.68698131779</v>
      </c>
      <c r="K11644">
        <v>7406.53</v>
      </c>
      <c r="L11644">
        <v>467.68698131779001</v>
      </c>
      <c r="M11644">
        <v>283.171431402336</v>
      </c>
      <c r="N11644">
        <v>3463937.65773965</v>
      </c>
      <c r="O11644">
        <v>2097317.70182434</v>
      </c>
      <c r="P11644">
        <v>1366619.95591531</v>
      </c>
    </row>
    <row r="11645" spans="1:16" x14ac:dyDescent="0.3">
      <c r="A11645" t="s">
        <v>11659</v>
      </c>
      <c r="B11645">
        <v>128.87582347643601</v>
      </c>
      <c r="C11645">
        <v>319.49699706000001</v>
      </c>
      <c r="D11645">
        <v>-1.8355646263749299</v>
      </c>
      <c r="E11645">
        <v>-184.51554991545399</v>
      </c>
      <c r="F11645">
        <v>69.256339297372904</v>
      </c>
      <c r="G11645">
        <v>-68.944095710764898</v>
      </c>
      <c r="H11645">
        <v>11.6026362758783</v>
      </c>
      <c r="I11645">
        <v>9.0661802360549508</v>
      </c>
      <c r="J11645">
        <v>1472.1835543054401</v>
      </c>
      <c r="K11645">
        <v>7404.95</v>
      </c>
      <c r="L11645">
        <v>472.183554305445</v>
      </c>
      <c r="M11645">
        <v>287.66800438999002</v>
      </c>
      <c r="N11645">
        <v>3496495.6104541002</v>
      </c>
      <c r="O11645">
        <v>2130167.1891076602</v>
      </c>
      <c r="P11645">
        <v>1366328.42134644</v>
      </c>
    </row>
    <row r="11646" spans="1:16" x14ac:dyDescent="0.3">
      <c r="A11646" t="s">
        <v>11660</v>
      </c>
      <c r="B11646">
        <v>131.85510259670701</v>
      </c>
      <c r="C11646">
        <v>319.82072651999999</v>
      </c>
      <c r="D11646">
        <v>-1.6896721560263599</v>
      </c>
      <c r="E11646">
        <v>-184.59122527372301</v>
      </c>
      <c r="F11646">
        <v>69.199405371008098</v>
      </c>
      <c r="G11646">
        <v>-68.944095710764898</v>
      </c>
      <c r="H11646">
        <v>11.6038560261299</v>
      </c>
      <c r="I11646">
        <v>9.0667005457049505</v>
      </c>
      <c r="J11646">
        <v>1475.7633245807899</v>
      </c>
      <c r="K11646">
        <v>7365.9</v>
      </c>
      <c r="L11646">
        <v>475.763324580796</v>
      </c>
      <c r="M11646">
        <v>291.17209930707298</v>
      </c>
      <c r="N11646">
        <v>3504425.0725296899</v>
      </c>
      <c r="O11646">
        <v>2144744.5662859702</v>
      </c>
      <c r="P11646">
        <v>1359680.50624372</v>
      </c>
    </row>
    <row r="11647" spans="1:16" x14ac:dyDescent="0.3">
      <c r="A11647" t="s">
        <v>11661</v>
      </c>
      <c r="B11647">
        <v>137.15920796088599</v>
      </c>
      <c r="C11647">
        <v>321.83504316</v>
      </c>
      <c r="D11647">
        <v>-2.3592205817300602</v>
      </c>
      <c r="E11647">
        <v>-184.59122527372301</v>
      </c>
      <c r="F11647">
        <v>69.199405371008098</v>
      </c>
      <c r="G11647">
        <v>-68.944095710764898</v>
      </c>
      <c r="H11647">
        <v>11.6048512308179</v>
      </c>
      <c r="I11647">
        <v>9.0676000384649509</v>
      </c>
      <c r="J11647">
        <v>1482.4103034618199</v>
      </c>
      <c r="K11647">
        <v>7372.29</v>
      </c>
      <c r="L11647">
        <v>482.41030346182401</v>
      </c>
      <c r="M11647">
        <v>297.819078188101</v>
      </c>
      <c r="N11647">
        <v>3556468.6561085698</v>
      </c>
      <c r="O11647">
        <v>2195608.6119353501</v>
      </c>
      <c r="P11647">
        <v>1360860.0441732199</v>
      </c>
    </row>
    <row r="11648" spans="1:16" x14ac:dyDescent="0.3">
      <c r="A11648" t="s">
        <v>11662</v>
      </c>
      <c r="B11648">
        <v>146.41956418559701</v>
      </c>
      <c r="C11648">
        <v>323.04603114000003</v>
      </c>
      <c r="D11648">
        <v>-1.4140621022158999</v>
      </c>
      <c r="E11648">
        <v>-184.59122527372301</v>
      </c>
      <c r="F11648">
        <v>69.199405371008098</v>
      </c>
      <c r="G11648">
        <v>-68.944095710764898</v>
      </c>
      <c r="H11648">
        <v>11.6082104897554</v>
      </c>
      <c r="I11648">
        <v>9.0691172466299506</v>
      </c>
      <c r="J11648">
        <v>1493.82192967894</v>
      </c>
      <c r="K11648">
        <v>7280.96</v>
      </c>
      <c r="L11648">
        <v>493.82192967894599</v>
      </c>
      <c r="M11648">
        <v>309.23070440522201</v>
      </c>
      <c r="N11648">
        <v>3595497.7171152201</v>
      </c>
      <c r="O11648">
        <v>2251496.38954625</v>
      </c>
      <c r="P11648">
        <v>1344001.3275689699</v>
      </c>
    </row>
    <row r="11649" spans="1:16" x14ac:dyDescent="0.3">
      <c r="A11649" t="s">
        <v>11663</v>
      </c>
      <c r="B11649">
        <v>142.333031060183</v>
      </c>
      <c r="C11649">
        <v>322.44653213999999</v>
      </c>
      <c r="D11649">
        <v>-1.3933863023531801</v>
      </c>
      <c r="E11649">
        <v>-184.59122527372301</v>
      </c>
      <c r="F11649">
        <v>69.199405371008098</v>
      </c>
      <c r="G11649">
        <v>-68.944095710764898</v>
      </c>
      <c r="H11649">
        <v>11.609236717018</v>
      </c>
      <c r="I11649">
        <v>9.0696383217899506</v>
      </c>
      <c r="J11649">
        <v>1489.15502605097</v>
      </c>
      <c r="K11649">
        <v>7255.27</v>
      </c>
      <c r="L11649">
        <v>489.15502605097299</v>
      </c>
      <c r="M11649">
        <v>304.56380077724901</v>
      </c>
      <c r="N11649">
        <v>3548951.7858568402</v>
      </c>
      <c r="O11649">
        <v>2209692.6068651499</v>
      </c>
      <c r="P11649">
        <v>1339259.17899168</v>
      </c>
    </row>
    <row r="11650" spans="1:16" x14ac:dyDescent="0.3">
      <c r="A11650" t="s">
        <v>11664</v>
      </c>
      <c r="B11650">
        <v>145.401064911162</v>
      </c>
      <c r="C11650">
        <v>322.68633174000001</v>
      </c>
      <c r="D11650">
        <v>-1.0664598423531999</v>
      </c>
      <c r="E11650">
        <v>-184.59122527372301</v>
      </c>
      <c r="F11650">
        <v>69.199405371008098</v>
      </c>
      <c r="G11650">
        <v>-68.944095710764898</v>
      </c>
      <c r="H11650">
        <v>11.610436306766299</v>
      </c>
      <c r="I11650">
        <v>9.0701296493099495</v>
      </c>
      <c r="J11650">
        <v>1492.7880950446799</v>
      </c>
      <c r="K11650">
        <v>7255.25</v>
      </c>
      <c r="L11650">
        <v>492.78809504468302</v>
      </c>
      <c r="M11650">
        <v>308.19686977095898</v>
      </c>
      <c r="N11650">
        <v>3575300.82657293</v>
      </c>
      <c r="O11650">
        <v>2236045.3394057499</v>
      </c>
      <c r="P11650">
        <v>1339255.4871671801</v>
      </c>
    </row>
    <row r="11651" spans="1:16" x14ac:dyDescent="0.3">
      <c r="A11651" t="s">
        <v>11665</v>
      </c>
      <c r="B11651">
        <v>136.23593827048299</v>
      </c>
      <c r="C11651">
        <v>321.19957421999999</v>
      </c>
      <c r="D11651">
        <v>-1.17332233606758</v>
      </c>
      <c r="E11651">
        <v>-184.59122527372301</v>
      </c>
      <c r="F11651">
        <v>69.199405371008098</v>
      </c>
      <c r="G11651">
        <v>-68.944095710764898</v>
      </c>
      <c r="H11651">
        <v>11.613304208194201</v>
      </c>
      <c r="I11651">
        <v>9.0715720207949495</v>
      </c>
      <c r="J11651">
        <v>1482.0250381173701</v>
      </c>
      <c r="K11651">
        <v>7227.75</v>
      </c>
      <c r="L11651">
        <v>482.02503811737699</v>
      </c>
      <c r="M11651">
        <v>297.43381284365302</v>
      </c>
      <c r="N11651">
        <v>3483956.46925287</v>
      </c>
      <c r="O11651">
        <v>2149777.2407807098</v>
      </c>
      <c r="P11651">
        <v>1334179.2284721499</v>
      </c>
    </row>
    <row r="11652" spans="1:16" x14ac:dyDescent="0.3">
      <c r="A11652" t="s">
        <v>11666</v>
      </c>
      <c r="B11652">
        <v>133.09925908069499</v>
      </c>
      <c r="C11652">
        <v>320.52813534000001</v>
      </c>
      <c r="D11652">
        <v>-1.48020163606758</v>
      </c>
      <c r="E11652">
        <v>-184.59122527372301</v>
      </c>
      <c r="F11652">
        <v>69.199405371008098</v>
      </c>
      <c r="G11652">
        <v>-68.944095710764898</v>
      </c>
      <c r="H11652">
        <v>11.6142151531621</v>
      </c>
      <c r="I11652">
        <v>9.0720775165274592</v>
      </c>
      <c r="J11652">
        <v>1477.90862430688</v>
      </c>
      <c r="K11652">
        <v>7300.72</v>
      </c>
      <c r="L11652">
        <v>477.90862430688901</v>
      </c>
      <c r="M11652">
        <v>293.31739903316497</v>
      </c>
      <c r="N11652">
        <v>3489077.0516497898</v>
      </c>
      <c r="O11652">
        <v>2141428.2014694102</v>
      </c>
      <c r="P11652">
        <v>1347648.85018037</v>
      </c>
    </row>
    <row r="11653" spans="1:16" x14ac:dyDescent="0.3">
      <c r="A11653" t="s">
        <v>11667</v>
      </c>
      <c r="B11653">
        <v>136.66343624440299</v>
      </c>
      <c r="C11653">
        <v>321.47534375999999</v>
      </c>
      <c r="D11653">
        <v>-1.6511581160676001</v>
      </c>
      <c r="E11653">
        <v>-184.59122527372301</v>
      </c>
      <c r="F11653">
        <v>69.199405371008098</v>
      </c>
      <c r="G11653">
        <v>-68.944095710764898</v>
      </c>
      <c r="H11653">
        <v>11.6151106849504</v>
      </c>
      <c r="I11653">
        <v>9.0726590473424498</v>
      </c>
      <c r="J11653">
        <v>1482.2475763479899</v>
      </c>
      <c r="K11653">
        <v>7291.6</v>
      </c>
      <c r="L11653">
        <v>482.247576347993</v>
      </c>
      <c r="M11653">
        <v>297.65635107426903</v>
      </c>
      <c r="N11653">
        <v>3516356.4276990201</v>
      </c>
      <c r="O11653">
        <v>2170391.0494931401</v>
      </c>
      <c r="P11653">
        <v>1345965.3782058801</v>
      </c>
    </row>
    <row r="11654" spans="1:16" x14ac:dyDescent="0.3">
      <c r="A11654" t="s">
        <v>11668</v>
      </c>
      <c r="B11654">
        <v>137.31107701868899</v>
      </c>
      <c r="C11654">
        <v>322.1108127</v>
      </c>
      <c r="D11654">
        <v>-1.88255601647658</v>
      </c>
      <c r="E11654">
        <v>-184.66398201307601</v>
      </c>
      <c r="F11654">
        <v>69.120697411750001</v>
      </c>
      <c r="G11654">
        <v>-68.944095710764898</v>
      </c>
      <c r="H11654">
        <v>11.6152143190843</v>
      </c>
      <c r="I11654">
        <v>9.0727965940499509</v>
      </c>
      <c r="J11654">
        <v>1483.4505116796299</v>
      </c>
      <c r="K11654">
        <v>7297.9</v>
      </c>
      <c r="L11654">
        <v>483.45051167963902</v>
      </c>
      <c r="M11654">
        <v>298.78652966656301</v>
      </c>
      <c r="N11654">
        <v>3528173.4891868401</v>
      </c>
      <c r="O11654">
        <v>2180514.2148536099</v>
      </c>
      <c r="P11654">
        <v>1347659.27433322</v>
      </c>
    </row>
    <row r="11655" spans="1:16" x14ac:dyDescent="0.3">
      <c r="A11655" t="s">
        <v>11669</v>
      </c>
      <c r="B11655">
        <v>134.173769282282</v>
      </c>
      <c r="C11655">
        <v>321.00773454</v>
      </c>
      <c r="D11655">
        <v>-1.61569186394189</v>
      </c>
      <c r="E11655">
        <v>-184.66398201307601</v>
      </c>
      <c r="F11655">
        <v>69.120697411750001</v>
      </c>
      <c r="G11655">
        <v>-68.944095710764898</v>
      </c>
      <c r="H11655">
        <v>11.6157932324111</v>
      </c>
      <c r="I11655">
        <v>9.0733016831399507</v>
      </c>
      <c r="J11655">
        <v>1479.4759059333501</v>
      </c>
      <c r="K11655">
        <v>7316.3</v>
      </c>
      <c r="L11655">
        <v>479.47590593335099</v>
      </c>
      <c r="M11655">
        <v>294.81192392027401</v>
      </c>
      <c r="N11655">
        <v>3507989.57058017</v>
      </c>
      <c r="O11655">
        <v>2156932.4789779</v>
      </c>
      <c r="P11655">
        <v>1351057.09160226</v>
      </c>
    </row>
    <row r="11656" spans="1:16" x14ac:dyDescent="0.3">
      <c r="A11656" t="s">
        <v>11670</v>
      </c>
      <c r="B11656">
        <v>134.59649216964399</v>
      </c>
      <c r="C11656">
        <v>321.89499305999999</v>
      </c>
      <c r="D11656">
        <v>-2.28134100394188</v>
      </c>
      <c r="E11656">
        <v>-184.66398201307601</v>
      </c>
      <c r="F11656">
        <v>69.120697411750001</v>
      </c>
      <c r="G11656">
        <v>-68.944095710764898</v>
      </c>
      <c r="H11656">
        <v>11.616278080355</v>
      </c>
      <c r="I11656">
        <v>9.0733626781499499</v>
      </c>
      <c r="J11656">
        <v>1480.11969235775</v>
      </c>
      <c r="K11656">
        <v>7310.79</v>
      </c>
      <c r="L11656">
        <v>480.11969235775803</v>
      </c>
      <c r="M11656">
        <v>295.45571034468202</v>
      </c>
      <c r="N11656">
        <v>3510054.2456921702</v>
      </c>
      <c r="O11656">
        <v>2160014.6526307999</v>
      </c>
      <c r="P11656">
        <v>1350039.5930613701</v>
      </c>
    </row>
    <row r="11657" spans="1:16" x14ac:dyDescent="0.3">
      <c r="A11657" t="s">
        <v>11671</v>
      </c>
      <c r="B11657">
        <v>134.415179078238</v>
      </c>
      <c r="C11657">
        <v>322.25469246</v>
      </c>
      <c r="D11657">
        <v>-2.9224360934995599</v>
      </c>
      <c r="E11657">
        <v>-184.66398201307601</v>
      </c>
      <c r="F11657">
        <v>69.120697411750001</v>
      </c>
      <c r="G11657">
        <v>-68.944095710764898</v>
      </c>
      <c r="H11657">
        <v>11.616634604685199</v>
      </c>
      <c r="I11657">
        <v>9.0733930656749493</v>
      </c>
      <c r="J11657">
        <v>1479.65659666493</v>
      </c>
      <c r="K11657">
        <v>7291</v>
      </c>
      <c r="L11657">
        <v>479.656596664939</v>
      </c>
      <c r="M11657">
        <v>294.99261465186299</v>
      </c>
      <c r="N11657">
        <v>3497176.24628407</v>
      </c>
      <c r="O11657">
        <v>2150791.1534267301</v>
      </c>
      <c r="P11657">
        <v>1346385.0928573301</v>
      </c>
    </row>
    <row r="11658" spans="1:16" x14ac:dyDescent="0.3">
      <c r="A11658" t="s">
        <v>11672</v>
      </c>
      <c r="B11658">
        <v>136.047902762067</v>
      </c>
      <c r="C11658">
        <v>322.43454215999998</v>
      </c>
      <c r="D11658">
        <v>-2.69835529349956</v>
      </c>
      <c r="E11658">
        <v>-184.66398201307601</v>
      </c>
      <c r="F11658">
        <v>69.120697411750001</v>
      </c>
      <c r="G11658">
        <v>-68.944095710764898</v>
      </c>
      <c r="H11658">
        <v>11.617237047073299</v>
      </c>
      <c r="I11658">
        <v>9.0736516857824494</v>
      </c>
      <c r="J11658">
        <v>1481.69238978627</v>
      </c>
      <c r="K11658">
        <v>7312.08</v>
      </c>
      <c r="L11658">
        <v>481.692389786273</v>
      </c>
      <c r="M11658">
        <v>297.02840777319602</v>
      </c>
      <c r="N11658">
        <v>3522173.2895084098</v>
      </c>
      <c r="O11658">
        <v>2171895.4799102298</v>
      </c>
      <c r="P11658">
        <v>1350277.80959817</v>
      </c>
    </row>
    <row r="11659" spans="1:16" x14ac:dyDescent="0.3">
      <c r="A11659" t="s">
        <v>11673</v>
      </c>
      <c r="B11659">
        <v>138.09097693998501</v>
      </c>
      <c r="C11659">
        <v>323.28583073999999</v>
      </c>
      <c r="D11659">
        <v>-3.05988760925417</v>
      </c>
      <c r="E11659">
        <v>-184.66398201307601</v>
      </c>
      <c r="F11659">
        <v>69.120697411750001</v>
      </c>
      <c r="G11659">
        <v>-68.944095710764898</v>
      </c>
      <c r="H11659">
        <v>11.6175693272441</v>
      </c>
      <c r="I11659">
        <v>9.0740008599374509</v>
      </c>
      <c r="J11659">
        <v>1484.22453877411</v>
      </c>
      <c r="K11659">
        <v>7289.78</v>
      </c>
      <c r="L11659">
        <v>484.22453877411101</v>
      </c>
      <c r="M11659">
        <v>299.560556761035</v>
      </c>
      <c r="N11659">
        <v>3529890.3582647401</v>
      </c>
      <c r="O11659">
        <v>2183730.5554654598</v>
      </c>
      <c r="P11659">
        <v>1346159.80279928</v>
      </c>
    </row>
    <row r="11660" spans="1:16" x14ac:dyDescent="0.3">
      <c r="A11660" t="s">
        <v>11674</v>
      </c>
      <c r="B11660">
        <v>138.681515943227</v>
      </c>
      <c r="C11660">
        <v>323.46568044000003</v>
      </c>
      <c r="D11660">
        <v>-3.2026940364516201</v>
      </c>
      <c r="E11660">
        <v>-184.66398201307601</v>
      </c>
      <c r="F11660">
        <v>69.120697411750001</v>
      </c>
      <c r="G11660">
        <v>-68.944095710764898</v>
      </c>
      <c r="H11660">
        <v>11.617731471805699</v>
      </c>
      <c r="I11660">
        <v>9.0741070395074495</v>
      </c>
      <c r="J11660">
        <v>1484.8518527260201</v>
      </c>
      <c r="K11660">
        <v>7287.77</v>
      </c>
      <c r="L11660">
        <v>484.85185272602399</v>
      </c>
      <c r="M11660">
        <v>300.18787071294798</v>
      </c>
      <c r="N11660">
        <v>3533488.7867411301</v>
      </c>
      <c r="O11660">
        <v>2187700.1585456999</v>
      </c>
      <c r="P11660">
        <v>1345788.6281954299</v>
      </c>
    </row>
    <row r="11661" spans="1:16" x14ac:dyDescent="0.3">
      <c r="A11661" t="s">
        <v>11675</v>
      </c>
      <c r="B11661">
        <v>137.739954460978</v>
      </c>
      <c r="C11661">
        <v>323.09399106000001</v>
      </c>
      <c r="D11661">
        <v>-3.0699508464681999</v>
      </c>
      <c r="E11661">
        <v>-184.66398201307601</v>
      </c>
      <c r="F11661">
        <v>69.120697411750001</v>
      </c>
      <c r="G11661">
        <v>-68.944095710764898</v>
      </c>
      <c r="H11661">
        <v>11.6178556024513</v>
      </c>
      <c r="I11661">
        <v>9.0742436569424498</v>
      </c>
      <c r="J11661">
        <v>1483.6710843056701</v>
      </c>
      <c r="K11661">
        <v>7275.72</v>
      </c>
      <c r="L11661">
        <v>483.67108430567799</v>
      </c>
      <c r="M11661">
        <v>299.00710229260199</v>
      </c>
      <c r="N11661">
        <v>3519055.3815044998</v>
      </c>
      <c r="O11661">
        <v>2175491.95429233</v>
      </c>
      <c r="P11661">
        <v>1343563.4272121701</v>
      </c>
    </row>
    <row r="11662" spans="1:16" x14ac:dyDescent="0.3">
      <c r="A11662" t="s">
        <v>11676</v>
      </c>
      <c r="B11662">
        <v>134.72111540674001</v>
      </c>
      <c r="C11662">
        <v>322.42255218000003</v>
      </c>
      <c r="D11662">
        <v>-2.88661440646821</v>
      </c>
      <c r="E11662">
        <v>-184.68173977295501</v>
      </c>
      <c r="F11662">
        <v>69.046277194578494</v>
      </c>
      <c r="G11662">
        <v>-68.944095710764898</v>
      </c>
      <c r="H11662">
        <v>11.618707385852799</v>
      </c>
      <c r="I11662">
        <v>9.0747299123024501</v>
      </c>
      <c r="J11662">
        <v>1480.2549827497201</v>
      </c>
      <c r="K11662">
        <v>7278.92</v>
      </c>
      <c r="L11662">
        <v>480.25498274972801</v>
      </c>
      <c r="M11662">
        <v>295.57324297677297</v>
      </c>
      <c r="N11662">
        <v>3495737.5990366498</v>
      </c>
      <c r="O11662">
        <v>2151453.9897684902</v>
      </c>
      <c r="P11662">
        <v>1344283.6092681501</v>
      </c>
    </row>
    <row r="11663" spans="1:16" x14ac:dyDescent="0.3">
      <c r="A11663" t="s">
        <v>11677</v>
      </c>
      <c r="B11663">
        <v>133.81422498604601</v>
      </c>
      <c r="C11663">
        <v>321.95494295999998</v>
      </c>
      <c r="D11663">
        <v>-2.8395178864681898</v>
      </c>
      <c r="E11663">
        <v>-184.68173977295501</v>
      </c>
      <c r="F11663">
        <v>69.046277194578494</v>
      </c>
      <c r="G11663">
        <v>-68.944095710764898</v>
      </c>
      <c r="H11663">
        <v>11.6187616670769</v>
      </c>
      <c r="I11663">
        <v>9.0748819074524505</v>
      </c>
      <c r="J11663">
        <v>1478.92737335266</v>
      </c>
      <c r="K11663">
        <v>7300.42</v>
      </c>
      <c r="L11663">
        <v>478.92737335266003</v>
      </c>
      <c r="M11663">
        <v>294.24563357970499</v>
      </c>
      <c r="N11663">
        <v>3496370.9749712199</v>
      </c>
      <c r="O11663">
        <v>2148116.7082979502</v>
      </c>
      <c r="P11663">
        <v>1348254.2666732699</v>
      </c>
    </row>
    <row r="11664" spans="1:16" x14ac:dyDescent="0.3">
      <c r="A11664" t="s">
        <v>11678</v>
      </c>
      <c r="B11664">
        <v>130.73050759927801</v>
      </c>
      <c r="C11664">
        <v>320.71997501999999</v>
      </c>
      <c r="D11664">
        <v>-2.28212748646818</v>
      </c>
      <c r="E11664">
        <v>-184.68173977295501</v>
      </c>
      <c r="F11664">
        <v>69.046277194578494</v>
      </c>
      <c r="G11664">
        <v>-68.944095710764898</v>
      </c>
      <c r="H11664">
        <v>11.6192218997064</v>
      </c>
      <c r="I11664">
        <v>9.0753698183324492</v>
      </c>
      <c r="J11664">
        <v>1475.16513028238</v>
      </c>
      <c r="K11664">
        <v>7316.4</v>
      </c>
      <c r="L11664">
        <v>475.16513028238302</v>
      </c>
      <c r="M11664">
        <v>290.48339050942798</v>
      </c>
      <c r="N11664">
        <v>3476498.1591980201</v>
      </c>
      <c r="O11664">
        <v>2125292.6783231702</v>
      </c>
      <c r="P11664">
        <v>1351205.4808748399</v>
      </c>
    </row>
    <row r="11665" spans="1:16" x14ac:dyDescent="0.3">
      <c r="A11665" t="s">
        <v>11679</v>
      </c>
      <c r="B11665">
        <v>132.78784782399899</v>
      </c>
      <c r="C11665">
        <v>321.05569445999998</v>
      </c>
      <c r="D11665">
        <v>-2.2662067264682002</v>
      </c>
      <c r="E11665">
        <v>-184.68173977295501</v>
      </c>
      <c r="F11665">
        <v>69.046277194578494</v>
      </c>
      <c r="G11665">
        <v>-68.944095710764898</v>
      </c>
      <c r="H11665">
        <v>11.6199017752483</v>
      </c>
      <c r="I11665">
        <v>9.0756900383549493</v>
      </c>
      <c r="J11665">
        <v>1477.57311061153</v>
      </c>
      <c r="K11665">
        <v>7335.89</v>
      </c>
      <c r="L11665">
        <v>477.57311061153899</v>
      </c>
      <c r="M11665">
        <v>292.89137083858401</v>
      </c>
      <c r="N11665">
        <v>3503423.8064040798</v>
      </c>
      <c r="O11665">
        <v>2148618.8784210598</v>
      </c>
      <c r="P11665">
        <v>1354804.92798302</v>
      </c>
    </row>
    <row r="11666" spans="1:16" x14ac:dyDescent="0.3">
      <c r="A11666" t="s">
        <v>11680</v>
      </c>
      <c r="B11666">
        <v>125.812131904277</v>
      </c>
      <c r="C11666">
        <v>320.63604515999998</v>
      </c>
      <c r="D11666">
        <v>-2.6341725238470102</v>
      </c>
      <c r="E11666">
        <v>-184.68173977295501</v>
      </c>
      <c r="F11666">
        <v>69.046277194578494</v>
      </c>
      <c r="G11666">
        <v>-68.944095710764898</v>
      </c>
      <c r="H11666">
        <v>11.6226861935421</v>
      </c>
      <c r="I11666">
        <v>9.0768008545349499</v>
      </c>
      <c r="J11666">
        <v>1469.8058843599599</v>
      </c>
      <c r="K11666">
        <v>7306.58</v>
      </c>
      <c r="L11666">
        <v>469.80588435996401</v>
      </c>
      <c r="M11666">
        <v>285.12414458700903</v>
      </c>
      <c r="N11666">
        <v>3432674.2785468302</v>
      </c>
      <c r="O11666">
        <v>2083282.3723565501</v>
      </c>
      <c r="P11666">
        <v>1349391.9061902701</v>
      </c>
    </row>
    <row r="11667" spans="1:16" x14ac:dyDescent="0.3">
      <c r="A11667" t="s">
        <v>11681</v>
      </c>
      <c r="B11667">
        <v>127.694378651951</v>
      </c>
      <c r="C11667">
        <v>321.03171450000002</v>
      </c>
      <c r="D11667">
        <v>-3.1974362038470101</v>
      </c>
      <c r="E11667">
        <v>-184.68173977295501</v>
      </c>
      <c r="F11667">
        <v>69.046277194578494</v>
      </c>
      <c r="G11667">
        <v>-68.944095710764898</v>
      </c>
      <c r="H11667">
        <v>11.623244636434601</v>
      </c>
      <c r="I11667">
        <v>9.0771042328349498</v>
      </c>
      <c r="J11667">
        <v>1471.5196749464401</v>
      </c>
      <c r="K11667">
        <v>7377.19</v>
      </c>
      <c r="L11667">
        <v>471.519674946446</v>
      </c>
      <c r="M11667">
        <v>286.83793517349</v>
      </c>
      <c r="N11667">
        <v>3478490.2308181701</v>
      </c>
      <c r="O11667">
        <v>2116057.9469825202</v>
      </c>
      <c r="P11667">
        <v>1362432.2838356399</v>
      </c>
    </row>
    <row r="11668" spans="1:16" x14ac:dyDescent="0.3">
      <c r="A11668" t="s">
        <v>11682</v>
      </c>
      <c r="B11668">
        <v>129.095649644086</v>
      </c>
      <c r="C11668">
        <v>320.60007522000001</v>
      </c>
      <c r="D11668">
        <v>-2.7193232059902201</v>
      </c>
      <c r="E11668">
        <v>-184.68173977295501</v>
      </c>
      <c r="F11668">
        <v>69.046277194578494</v>
      </c>
      <c r="G11668">
        <v>-68.944095710764898</v>
      </c>
      <c r="H11668">
        <v>11.6242621344753</v>
      </c>
      <c r="I11668">
        <v>9.0773627844749498</v>
      </c>
      <c r="J11668">
        <v>1472.9661436067499</v>
      </c>
      <c r="K11668">
        <v>7355.32</v>
      </c>
      <c r="L11668">
        <v>472.96614360675699</v>
      </c>
      <c r="M11668">
        <v>288.284403833802</v>
      </c>
      <c r="N11668">
        <v>3478817.33539365</v>
      </c>
      <c r="O11668">
        <v>2120424.04120684</v>
      </c>
      <c r="P11668">
        <v>1358393.29418681</v>
      </c>
    </row>
    <row r="11669" spans="1:16" x14ac:dyDescent="0.3">
      <c r="A11669" t="s">
        <v>11683</v>
      </c>
      <c r="B11669">
        <v>129.307398830523</v>
      </c>
      <c r="C11669">
        <v>320.75594496000002</v>
      </c>
      <c r="D11669">
        <v>-2.5800713198119301</v>
      </c>
      <c r="E11669">
        <v>-184.68173977295501</v>
      </c>
      <c r="F11669">
        <v>69.046277194578494</v>
      </c>
      <c r="G11669">
        <v>-68.944095710764898</v>
      </c>
      <c r="H11669">
        <v>11.6243368778788</v>
      </c>
      <c r="I11669">
        <v>9.0774236657849592</v>
      </c>
      <c r="J11669">
        <v>1473.4728787946499</v>
      </c>
      <c r="K11669">
        <v>7346.45</v>
      </c>
      <c r="L11669">
        <v>473.47287879465898</v>
      </c>
      <c r="M11669">
        <v>288.791139021704</v>
      </c>
      <c r="N11669">
        <v>3478344.8304210198</v>
      </c>
      <c r="O11669">
        <v>2121589.6632659901</v>
      </c>
      <c r="P11669">
        <v>1356755.1671550199</v>
      </c>
    </row>
    <row r="11670" spans="1:16" x14ac:dyDescent="0.3">
      <c r="A11670" t="s">
        <v>11684</v>
      </c>
      <c r="B11670">
        <v>133.046224143871</v>
      </c>
      <c r="C11670">
        <v>321.15161430000001</v>
      </c>
      <c r="D11670">
        <v>-2.49884439424057</v>
      </c>
      <c r="E11670">
        <v>-184.69962462662201</v>
      </c>
      <c r="F11670">
        <v>69.075261814241998</v>
      </c>
      <c r="G11670">
        <v>-68.944095710764898</v>
      </c>
      <c r="H11670">
        <v>11.6257432632245</v>
      </c>
      <c r="I11670">
        <v>9.0780327515849599</v>
      </c>
      <c r="J11670">
        <v>1477.6754851364301</v>
      </c>
      <c r="K11670">
        <v>7354.02</v>
      </c>
      <c r="L11670">
        <v>477.67548513643601</v>
      </c>
      <c r="M11670">
        <v>292.97586050981403</v>
      </c>
      <c r="N11670">
        <v>3512835.07120306</v>
      </c>
      <c r="O11670">
        <v>2154550.3377063801</v>
      </c>
      <c r="P11670">
        <v>1358284.7334966699</v>
      </c>
    </row>
    <row r="11671" spans="1:16" x14ac:dyDescent="0.3">
      <c r="A11671" t="s">
        <v>11685</v>
      </c>
      <c r="B11671">
        <v>134.920041903678</v>
      </c>
      <c r="C11671">
        <v>321.64320348000001</v>
      </c>
      <c r="D11671">
        <v>-2.05300251852697</v>
      </c>
      <c r="E11671">
        <v>-184.69962462662201</v>
      </c>
      <c r="F11671">
        <v>69.075261814241998</v>
      </c>
      <c r="G11671">
        <v>-68.944095710764898</v>
      </c>
      <c r="H11671">
        <v>11.626354873674501</v>
      </c>
      <c r="I11671">
        <v>9.07838383082996</v>
      </c>
      <c r="J11671">
        <v>1480.48577126226</v>
      </c>
      <c r="K11671">
        <v>7307.84</v>
      </c>
      <c r="L11671">
        <v>480.48577126226201</v>
      </c>
      <c r="M11671">
        <v>295.78614663564002</v>
      </c>
      <c r="N11671">
        <v>3511313.13866121</v>
      </c>
      <c r="O11671">
        <v>2161557.8338297899</v>
      </c>
      <c r="P11671">
        <v>1349755.3048314101</v>
      </c>
    </row>
    <row r="11672" spans="1:16" x14ac:dyDescent="0.3">
      <c r="A11672" t="s">
        <v>11686</v>
      </c>
      <c r="B11672">
        <v>134.90794179360901</v>
      </c>
      <c r="C11672">
        <v>321.65519346000002</v>
      </c>
      <c r="D11672">
        <v>-2.0282048389916798</v>
      </c>
      <c r="E11672">
        <v>-184.69962462662201</v>
      </c>
      <c r="F11672">
        <v>69.075261814241998</v>
      </c>
      <c r="G11672">
        <v>-68.944095710764898</v>
      </c>
      <c r="H11672">
        <v>11.6264004400016</v>
      </c>
      <c r="I11672">
        <v>9.0783990968099602</v>
      </c>
      <c r="J11672">
        <v>1480.5103979794201</v>
      </c>
      <c r="K11672">
        <v>7281.86</v>
      </c>
      <c r="L11672">
        <v>480.51039797942099</v>
      </c>
      <c r="M11672">
        <v>295.810773352799</v>
      </c>
      <c r="N11672">
        <v>3499009.4466304202</v>
      </c>
      <c r="O11672">
        <v>2154052.6380468099</v>
      </c>
      <c r="P11672">
        <v>1344956.80858361</v>
      </c>
    </row>
    <row r="11673" spans="1:16" x14ac:dyDescent="0.3">
      <c r="A11673" t="s">
        <v>11687</v>
      </c>
      <c r="B11673">
        <v>134.59626610578101</v>
      </c>
      <c r="C11673">
        <v>321.78708324000002</v>
      </c>
      <c r="D11673">
        <v>-2.1760793050988001</v>
      </c>
      <c r="E11673">
        <v>-184.69962462662201</v>
      </c>
      <c r="F11673">
        <v>69.075261814241998</v>
      </c>
      <c r="G11673">
        <v>-68.944095710764898</v>
      </c>
      <c r="H11673">
        <v>11.626637956566199</v>
      </c>
      <c r="I11673">
        <v>9.0784448566349596</v>
      </c>
      <c r="J11673">
        <v>1480.18245432909</v>
      </c>
      <c r="K11673">
        <v>7310.18</v>
      </c>
      <c r="L11673">
        <v>480.182454329096</v>
      </c>
      <c r="M11673">
        <v>295.48282970247402</v>
      </c>
      <c r="N11673">
        <v>3510220.1739874701</v>
      </c>
      <c r="O11673">
        <v>2160032.6720344299</v>
      </c>
      <c r="P11673">
        <v>1350187.50195304</v>
      </c>
    </row>
    <row r="11674" spans="1:16" x14ac:dyDescent="0.3">
      <c r="A11674" t="s">
        <v>11688</v>
      </c>
      <c r="B11674">
        <v>133.75098024186099</v>
      </c>
      <c r="C11674">
        <v>321.66718343999997</v>
      </c>
      <c r="D11674">
        <v>-2.4578754250988299</v>
      </c>
      <c r="E11674">
        <v>-184.69962462662201</v>
      </c>
      <c r="F11674">
        <v>69.075261814241998</v>
      </c>
      <c r="G11674">
        <v>-68.944095710764898</v>
      </c>
      <c r="H11674">
        <v>11.626929464622201</v>
      </c>
      <c r="I11674">
        <v>9.0785819186249501</v>
      </c>
      <c r="J11674">
        <v>1478.9350439751299</v>
      </c>
      <c r="K11674">
        <v>7295.77</v>
      </c>
      <c r="L11674">
        <v>478.93504397513101</v>
      </c>
      <c r="M11674">
        <v>294.235419348508</v>
      </c>
      <c r="N11674">
        <v>3494199.9257824402</v>
      </c>
      <c r="O11674">
        <v>2146673.9454202699</v>
      </c>
      <c r="P11674">
        <v>1347525.9803621699</v>
      </c>
    </row>
    <row r="11675" spans="1:16" x14ac:dyDescent="0.3">
      <c r="A11675" t="s">
        <v>11689</v>
      </c>
      <c r="B11675">
        <v>135.56316501376</v>
      </c>
      <c r="C11675">
        <v>322.92613133999998</v>
      </c>
      <c r="D11675">
        <v>-2.5563691750988098</v>
      </c>
      <c r="E11675">
        <v>-184.69962462662201</v>
      </c>
      <c r="F11675">
        <v>69.075261814241998</v>
      </c>
      <c r="G11675">
        <v>-68.944095710764898</v>
      </c>
      <c r="H11675">
        <v>11.627070596777299</v>
      </c>
      <c r="I11675">
        <v>9.0788711114024494</v>
      </c>
      <c r="J11675">
        <v>1481.9072525720901</v>
      </c>
      <c r="K11675">
        <v>7314.94</v>
      </c>
      <c r="L11675">
        <v>481.90725257209698</v>
      </c>
      <c r="M11675">
        <v>297.207627945475</v>
      </c>
      <c r="N11675">
        <v>3525122.6381297298</v>
      </c>
      <c r="O11675">
        <v>2174055.9659634698</v>
      </c>
      <c r="P11675">
        <v>1351066.67216626</v>
      </c>
    </row>
    <row r="11676" spans="1:16" x14ac:dyDescent="0.3">
      <c r="A11676" t="s">
        <v>11690</v>
      </c>
      <c r="B11676">
        <v>138.40290170175999</v>
      </c>
      <c r="C11676">
        <v>324.28099908000002</v>
      </c>
      <c r="D11676">
        <v>-3.5811452122059602</v>
      </c>
      <c r="E11676">
        <v>-184.69962462662201</v>
      </c>
      <c r="F11676">
        <v>69.075261814241998</v>
      </c>
      <c r="G11676">
        <v>-68.944095710764898</v>
      </c>
      <c r="H11676">
        <v>11.627315195918801</v>
      </c>
      <c r="I11676">
        <v>9.0793250779274501</v>
      </c>
      <c r="J11676">
        <v>1485.07638239732</v>
      </c>
      <c r="K11676">
        <v>7268.13</v>
      </c>
      <c r="L11676">
        <v>485.07638239732302</v>
      </c>
      <c r="M11676">
        <v>300.37675777070098</v>
      </c>
      <c r="N11676">
        <v>3525598.2071934501</v>
      </c>
      <c r="O11676">
        <v>2183177.3244559602</v>
      </c>
      <c r="P11676">
        <v>1342420.8827374901</v>
      </c>
    </row>
    <row r="11677" spans="1:16" x14ac:dyDescent="0.3">
      <c r="A11677" t="s">
        <v>11691</v>
      </c>
      <c r="B11677">
        <v>136.53677193779299</v>
      </c>
      <c r="C11677">
        <v>323.59757022000002</v>
      </c>
      <c r="D11677">
        <v>-3.5953135634278102</v>
      </c>
      <c r="E11677">
        <v>-184.69962462662201</v>
      </c>
      <c r="F11677">
        <v>69.075261814241998</v>
      </c>
      <c r="G11677">
        <v>-68.944095710764898</v>
      </c>
      <c r="H11677">
        <v>11.627608838193501</v>
      </c>
      <c r="I11677">
        <v>9.0796125467399502</v>
      </c>
      <c r="J11677">
        <v>1482.5120743110399</v>
      </c>
      <c r="K11677">
        <v>7279.01</v>
      </c>
      <c r="L11677">
        <v>482.512074311047</v>
      </c>
      <c r="M11677">
        <v>297.81244968442502</v>
      </c>
      <c r="N11677">
        <v>3512210.2140308502</v>
      </c>
      <c r="O11677">
        <v>2167779.79937742</v>
      </c>
      <c r="P11677">
        <v>1344430.41465342</v>
      </c>
    </row>
    <row r="11678" spans="1:16" x14ac:dyDescent="0.3">
      <c r="A11678" t="s">
        <v>11692</v>
      </c>
      <c r="B11678">
        <v>135.93252140751801</v>
      </c>
      <c r="C11678">
        <v>323.64553014000001</v>
      </c>
      <c r="D11678">
        <v>-3.57664206342782</v>
      </c>
      <c r="E11678">
        <v>-184.71726008870499</v>
      </c>
      <c r="F11678">
        <v>69.011373064096801</v>
      </c>
      <c r="G11678">
        <v>-68.944095710764898</v>
      </c>
      <c r="H11678">
        <v>11.627918436762601</v>
      </c>
      <c r="I11678">
        <v>9.0797033359949495</v>
      </c>
      <c r="J11678">
        <v>1482.0555790251699</v>
      </c>
      <c r="K11678">
        <v>7269.41</v>
      </c>
      <c r="L11678">
        <v>482.05557902517597</v>
      </c>
      <c r="M11678">
        <v>297.33831893647101</v>
      </c>
      <c r="N11678">
        <v>3504259.6467213999</v>
      </c>
      <c r="O11678">
        <v>2161474.1490599699</v>
      </c>
      <c r="P11678">
        <v>1342785.4976614299</v>
      </c>
    </row>
    <row r="11679" spans="1:16" x14ac:dyDescent="0.3">
      <c r="A11679" t="s">
        <v>11693</v>
      </c>
      <c r="B11679">
        <v>135.207066546058</v>
      </c>
      <c r="C11679">
        <v>323.29782072</v>
      </c>
      <c r="D11679">
        <v>-3.6643886134278101</v>
      </c>
      <c r="E11679">
        <v>-184.71726008870499</v>
      </c>
      <c r="F11679">
        <v>69.011373064096801</v>
      </c>
      <c r="G11679">
        <v>-68.944095710764898</v>
      </c>
      <c r="H11679">
        <v>11.627980384687801</v>
      </c>
      <c r="I11679">
        <v>9.0798243280349507</v>
      </c>
      <c r="J11679">
        <v>1480.89448525375</v>
      </c>
      <c r="K11679">
        <v>7290.1</v>
      </c>
      <c r="L11679">
        <v>480.89448525375099</v>
      </c>
      <c r="M11679">
        <v>296.17722516504602</v>
      </c>
      <c r="N11679">
        <v>3505768.8869483699</v>
      </c>
      <c r="O11679">
        <v>2159161.5891757002</v>
      </c>
      <c r="P11679">
        <v>1346607.2977726599</v>
      </c>
    </row>
    <row r="11680" spans="1:16" x14ac:dyDescent="0.3">
      <c r="A11680" t="s">
        <v>11694</v>
      </c>
      <c r="B11680">
        <v>131.216653429285</v>
      </c>
      <c r="C11680">
        <v>322.33862232000001</v>
      </c>
      <c r="D11680">
        <v>-3.1222210534277699</v>
      </c>
      <c r="E11680">
        <v>-184.71726008870499</v>
      </c>
      <c r="F11680">
        <v>69.011373064096801</v>
      </c>
      <c r="G11680">
        <v>-68.944095710764898</v>
      </c>
      <c r="H11680">
        <v>11.6290546498136</v>
      </c>
      <c r="I11680">
        <v>9.0804614905049501</v>
      </c>
      <c r="J11680">
        <v>1476.4853298693799</v>
      </c>
      <c r="K11680">
        <v>7293.75</v>
      </c>
      <c r="L11680">
        <v>476.48532986938199</v>
      </c>
      <c r="M11680">
        <v>291.76806978067702</v>
      </c>
      <c r="N11680">
        <v>3475364.8747347998</v>
      </c>
      <c r="O11680">
        <v>2128083.3589628101</v>
      </c>
      <c r="P11680">
        <v>1347281.5157719899</v>
      </c>
    </row>
    <row r="11681" spans="1:16" x14ac:dyDescent="0.3">
      <c r="A11681" t="s">
        <v>11695</v>
      </c>
      <c r="B11681">
        <v>129.39967300820999</v>
      </c>
      <c r="C11681">
        <v>321.81106319999998</v>
      </c>
      <c r="D11681">
        <v>-3.3536004034277802</v>
      </c>
      <c r="E11681">
        <v>-184.71726008870499</v>
      </c>
      <c r="F11681">
        <v>69.011373064096801</v>
      </c>
      <c r="G11681">
        <v>-68.944095710764898</v>
      </c>
      <c r="H11681">
        <v>11.6294782003372</v>
      </c>
      <c r="I11681">
        <v>9.0807493551824496</v>
      </c>
      <c r="J11681">
        <v>1473.9086995631001</v>
      </c>
      <c r="K11681">
        <v>7343.19</v>
      </c>
      <c r="L11681">
        <v>473.90869956310598</v>
      </c>
      <c r="M11681">
        <v>289.19143947440102</v>
      </c>
      <c r="N11681">
        <v>3480001.6235448099</v>
      </c>
      <c r="O11681">
        <v>2123587.6864340301</v>
      </c>
      <c r="P11681">
        <v>1356413.93711077</v>
      </c>
    </row>
    <row r="11682" spans="1:16" x14ac:dyDescent="0.3">
      <c r="A11682" t="s">
        <v>11696</v>
      </c>
      <c r="B11682">
        <v>131.33910888214101</v>
      </c>
      <c r="C11682">
        <v>322.08683273999998</v>
      </c>
      <c r="D11682">
        <v>-3.2026804034277698</v>
      </c>
      <c r="E11682">
        <v>-184.71726008870499</v>
      </c>
      <c r="F11682">
        <v>69.011373064096801</v>
      </c>
      <c r="G11682">
        <v>-68.944095710764898</v>
      </c>
      <c r="H11682">
        <v>11.630149176666</v>
      </c>
      <c r="I11682">
        <v>9.0810526278824497</v>
      </c>
      <c r="J11682">
        <v>1476.2738507280001</v>
      </c>
      <c r="K11682">
        <v>7340.46</v>
      </c>
      <c r="L11682">
        <v>476.27385072800797</v>
      </c>
      <c r="M11682">
        <v>291.55659063930301</v>
      </c>
      <c r="N11682">
        <v>3496069.1503149099</v>
      </c>
      <c r="O11682">
        <v>2140159.4913241798</v>
      </c>
      <c r="P11682">
        <v>1355909.6589907301</v>
      </c>
    </row>
    <row r="11683" spans="1:16" x14ac:dyDescent="0.3">
      <c r="A11683" t="s">
        <v>11697</v>
      </c>
      <c r="B11683">
        <v>129.74412847401899</v>
      </c>
      <c r="C11683">
        <v>321.93096300000002</v>
      </c>
      <c r="D11683">
        <v>-3.1946113843290602</v>
      </c>
      <c r="E11683">
        <v>-184.71726008870499</v>
      </c>
      <c r="F11683">
        <v>69.011373064096801</v>
      </c>
      <c r="G11683">
        <v>-68.944095710764898</v>
      </c>
      <c r="H11683">
        <v>11.6306898402082</v>
      </c>
      <c r="I11683">
        <v>9.0812800834199496</v>
      </c>
      <c r="J11683">
        <v>1474.5303014798999</v>
      </c>
      <c r="K11683">
        <v>7327.96</v>
      </c>
      <c r="L11683">
        <v>474.53030147990501</v>
      </c>
      <c r="M11683">
        <v>289.81304139119999</v>
      </c>
      <c r="N11683">
        <v>3477339.0680326801</v>
      </c>
      <c r="O11683">
        <v>2123738.3747930499</v>
      </c>
      <c r="P11683">
        <v>1353600.69323962</v>
      </c>
    </row>
    <row r="11684" spans="1:16" x14ac:dyDescent="0.3">
      <c r="A11684" t="s">
        <v>11698</v>
      </c>
      <c r="B11684">
        <v>128.41105175078101</v>
      </c>
      <c r="C11684">
        <v>321.90698304</v>
      </c>
      <c r="D11684">
        <v>-3.2620690343291199</v>
      </c>
      <c r="E11684">
        <v>-184.71726008870499</v>
      </c>
      <c r="F11684">
        <v>69.011373064096801</v>
      </c>
      <c r="G11684">
        <v>-68.944095710764898</v>
      </c>
      <c r="H11684">
        <v>11.6312768935056</v>
      </c>
      <c r="I11684">
        <v>9.0814922947199506</v>
      </c>
      <c r="J11684">
        <v>1473.10498788207</v>
      </c>
      <c r="K11684">
        <v>7337.12</v>
      </c>
      <c r="L11684">
        <v>473.10498788207002</v>
      </c>
      <c r="M11684">
        <v>288.387727793365</v>
      </c>
      <c r="N11684">
        <v>3471228.06868929</v>
      </c>
      <c r="O11684">
        <v>2115935.3653472499</v>
      </c>
      <c r="P11684">
        <v>1355292.7033420401</v>
      </c>
    </row>
    <row r="11685" spans="1:16" x14ac:dyDescent="0.3">
      <c r="A11685" t="s">
        <v>11699</v>
      </c>
      <c r="B11685">
        <v>130.10931588084199</v>
      </c>
      <c r="C11685">
        <v>322.23071249999998</v>
      </c>
      <c r="D11685">
        <v>-3.4021321343290798</v>
      </c>
      <c r="E11685">
        <v>-184.71726008870499</v>
      </c>
      <c r="F11685">
        <v>69.011373064096801</v>
      </c>
      <c r="G11685">
        <v>-68.944095710764898</v>
      </c>
      <c r="H11685">
        <v>11.6318024517573</v>
      </c>
      <c r="I11685">
        <v>9.0817649231699509</v>
      </c>
      <c r="J11685">
        <v>1474.9861201854201</v>
      </c>
      <c r="K11685">
        <v>7355.86</v>
      </c>
      <c r="L11685">
        <v>474.986120185429</v>
      </c>
      <c r="M11685">
        <v>290.26886009672398</v>
      </c>
      <c r="N11685">
        <v>3493931.4020271902</v>
      </c>
      <c r="O11685">
        <v>2135177.0972310798</v>
      </c>
      <c r="P11685">
        <v>1358754.3047960999</v>
      </c>
    </row>
    <row r="11686" spans="1:16" x14ac:dyDescent="0.3">
      <c r="A11686" t="s">
        <v>11700</v>
      </c>
      <c r="B11686">
        <v>133.089719640488</v>
      </c>
      <c r="C11686">
        <v>322.96210128000001</v>
      </c>
      <c r="D11686">
        <v>-3.48150795748291</v>
      </c>
      <c r="E11686">
        <v>-184.76417517187201</v>
      </c>
      <c r="F11686">
        <v>68.928419648879</v>
      </c>
      <c r="G11686">
        <v>-68.944095710764898</v>
      </c>
      <c r="H11686">
        <v>11.632647023516901</v>
      </c>
      <c r="I11686">
        <v>9.0822493602899499</v>
      </c>
      <c r="J11686">
        <v>1478.74707639142</v>
      </c>
      <c r="K11686">
        <v>7332.49</v>
      </c>
      <c r="L11686">
        <v>478.74707639142702</v>
      </c>
      <c r="M11686">
        <v>293.98290121955398</v>
      </c>
      <c r="N11686">
        <v>3510408.15016938</v>
      </c>
      <c r="O11686">
        <v>2155626.6833633701</v>
      </c>
      <c r="P11686">
        <v>1354781.4668060001</v>
      </c>
    </row>
    <row r="11687" spans="1:16" x14ac:dyDescent="0.3">
      <c r="A11687" t="s">
        <v>11701</v>
      </c>
      <c r="B11687">
        <v>131.63816000286999</v>
      </c>
      <c r="C11687">
        <v>322.68633174000001</v>
      </c>
      <c r="D11687">
        <v>-3.4154926575341702</v>
      </c>
      <c r="E11687">
        <v>-184.76417517187201</v>
      </c>
      <c r="F11687">
        <v>68.928419648879</v>
      </c>
      <c r="G11687">
        <v>-68.944095710764898</v>
      </c>
      <c r="H11687">
        <v>11.6330122791266</v>
      </c>
      <c r="I11687">
        <v>9.0824462222474498</v>
      </c>
      <c r="J11687">
        <v>1477.08520039619</v>
      </c>
      <c r="K11687">
        <v>7309.53</v>
      </c>
      <c r="L11687">
        <v>477.08520039618998</v>
      </c>
      <c r="M11687">
        <v>292.321025224317</v>
      </c>
      <c r="N11687">
        <v>3487268.5848519602</v>
      </c>
      <c r="O11687">
        <v>2136729.3035078999</v>
      </c>
      <c r="P11687">
        <v>1350539.2813440601</v>
      </c>
    </row>
    <row r="11688" spans="1:16" x14ac:dyDescent="0.3">
      <c r="A11688" t="s">
        <v>11702</v>
      </c>
      <c r="B11688">
        <v>130.97207082454301</v>
      </c>
      <c r="C11688">
        <v>322.75827162000002</v>
      </c>
      <c r="D11688">
        <v>-3.6169854975341802</v>
      </c>
      <c r="E11688">
        <v>-184.76417517187201</v>
      </c>
      <c r="F11688">
        <v>68.928419648879</v>
      </c>
      <c r="G11688">
        <v>-68.944095710764898</v>
      </c>
      <c r="H11688">
        <v>11.6333688414293</v>
      </c>
      <c r="I11688">
        <v>9.0825521042474495</v>
      </c>
      <c r="J11688">
        <v>1476.2890958135599</v>
      </c>
      <c r="K11688">
        <v>7328.78</v>
      </c>
      <c r="L11688">
        <v>476.289095813561</v>
      </c>
      <c r="M11688">
        <v>291.52492064168803</v>
      </c>
      <c r="N11688">
        <v>3490617.9996165098</v>
      </c>
      <c r="O11688">
        <v>2136522.0079003898</v>
      </c>
      <c r="P11688">
        <v>1354095.9917161099</v>
      </c>
    </row>
    <row r="11689" spans="1:16" x14ac:dyDescent="0.3">
      <c r="A11689" t="s">
        <v>11703</v>
      </c>
      <c r="B11689">
        <v>133.39562213723099</v>
      </c>
      <c r="C11689">
        <v>323.21389085999999</v>
      </c>
      <c r="D11689">
        <v>-3.6751902675341901</v>
      </c>
      <c r="E11689">
        <v>-184.76417517187201</v>
      </c>
      <c r="F11689">
        <v>68.928419648879</v>
      </c>
      <c r="G11689">
        <v>-68.944095710764898</v>
      </c>
      <c r="H11689">
        <v>11.634119496976499</v>
      </c>
      <c r="I11689">
        <v>9.0829452509624495</v>
      </c>
      <c r="J11689">
        <v>1479.10891779398</v>
      </c>
      <c r="K11689">
        <v>7317.49</v>
      </c>
      <c r="L11689">
        <v>479.10891779398702</v>
      </c>
      <c r="M11689">
        <v>294.34474262211398</v>
      </c>
      <c r="N11689">
        <v>3505874.7148683202</v>
      </c>
      <c r="O11689">
        <v>2153864.7106898902</v>
      </c>
      <c r="P11689">
        <v>1352010.0041784199</v>
      </c>
    </row>
    <row r="11690" spans="1:16" x14ac:dyDescent="0.3">
      <c r="A11690" t="s">
        <v>11704</v>
      </c>
      <c r="B11690">
        <v>146.306145700808</v>
      </c>
      <c r="C11690">
        <v>325.67183676000002</v>
      </c>
      <c r="D11690">
        <v>-3.8535456364809999</v>
      </c>
      <c r="E11690">
        <v>-184.76417517187201</v>
      </c>
      <c r="F11690">
        <v>68.928419648879</v>
      </c>
      <c r="G11690">
        <v>-68.944095710764898</v>
      </c>
      <c r="H11690">
        <v>11.638128249949199</v>
      </c>
      <c r="I11690">
        <v>9.0849844006499492</v>
      </c>
      <c r="J11690">
        <v>1494.2929839859501</v>
      </c>
      <c r="K11690">
        <v>7300.29</v>
      </c>
      <c r="L11690">
        <v>494.29298398595699</v>
      </c>
      <c r="M11690">
        <v>309.52880881408402</v>
      </c>
      <c r="N11690">
        <v>3608482.1280628401</v>
      </c>
      <c r="O11690">
        <v>2259650.06769737</v>
      </c>
      <c r="P11690">
        <v>1348832.0603654699</v>
      </c>
    </row>
    <row r="11691" spans="1:16" x14ac:dyDescent="0.3">
      <c r="A11691" t="s">
        <v>11705</v>
      </c>
      <c r="B11691">
        <v>149.22575295300999</v>
      </c>
      <c r="C11691">
        <v>326.73894497999999</v>
      </c>
      <c r="D11691">
        <v>-3.4239682098587099</v>
      </c>
      <c r="E11691">
        <v>-184.76417517187201</v>
      </c>
      <c r="F11691">
        <v>68.928419648879</v>
      </c>
      <c r="G11691">
        <v>-68.944095710764898</v>
      </c>
      <c r="H11691">
        <v>11.6390223549448</v>
      </c>
      <c r="I11691">
        <v>9.0855898816499501</v>
      </c>
      <c r="J11691">
        <v>1498.70777729878</v>
      </c>
      <c r="K11691">
        <v>7142.01</v>
      </c>
      <c r="L11691">
        <v>498.70777729878603</v>
      </c>
      <c r="M11691">
        <v>313.94360212691299</v>
      </c>
      <c r="N11691">
        <v>3561775.9325457001</v>
      </c>
      <c r="O11691">
        <v>2242188.3458264298</v>
      </c>
      <c r="P11691">
        <v>1319587.5867192601</v>
      </c>
    </row>
    <row r="11692" spans="1:16" x14ac:dyDescent="0.3">
      <c r="A11692" t="s">
        <v>11706</v>
      </c>
      <c r="B11692">
        <v>149.85472596969399</v>
      </c>
      <c r="C11692">
        <v>326.46317543999999</v>
      </c>
      <c r="D11692">
        <v>-3.26319361900764</v>
      </c>
      <c r="E11692">
        <v>-184.76417517187201</v>
      </c>
      <c r="F11692">
        <v>68.928419648879</v>
      </c>
      <c r="G11692">
        <v>-68.944095710764898</v>
      </c>
      <c r="H11692">
        <v>11.639612935714601</v>
      </c>
      <c r="I11692">
        <v>9.0857262288824501</v>
      </c>
      <c r="J11692">
        <v>1499.22102843831</v>
      </c>
      <c r="K11692">
        <v>7160.81</v>
      </c>
      <c r="L11692">
        <v>499.221028438318</v>
      </c>
      <c r="M11692">
        <v>314.45685326644502</v>
      </c>
      <c r="N11692">
        <v>3574826.9326513899</v>
      </c>
      <c r="O11692">
        <v>2251765.7794388901</v>
      </c>
      <c r="P11692">
        <v>1323061.15321249</v>
      </c>
    </row>
    <row r="11693" spans="1:16" x14ac:dyDescent="0.3">
      <c r="A11693" t="s">
        <v>11707</v>
      </c>
      <c r="B11693">
        <v>148.81440191288101</v>
      </c>
      <c r="C11693">
        <v>326.13944598</v>
      </c>
      <c r="D11693">
        <v>-3.3792217505661299</v>
      </c>
      <c r="E11693">
        <v>-184.76417517187201</v>
      </c>
      <c r="F11693">
        <v>68.928419648879</v>
      </c>
      <c r="G11693">
        <v>-68.944095710764898</v>
      </c>
      <c r="H11693">
        <v>11.639762938375</v>
      </c>
      <c r="I11693">
        <v>9.0858776212574508</v>
      </c>
      <c r="J11693">
        <v>1497.74064539491</v>
      </c>
      <c r="K11693">
        <v>7155.2</v>
      </c>
      <c r="L11693">
        <v>497.74064539491098</v>
      </c>
      <c r="M11693">
        <v>312.97647022303801</v>
      </c>
      <c r="N11693">
        <v>3561433.8659296702</v>
      </c>
      <c r="O11693">
        <v>2239409.23973988</v>
      </c>
      <c r="P11693">
        <v>1322024.62618978</v>
      </c>
    </row>
    <row r="11694" spans="1:16" x14ac:dyDescent="0.3">
      <c r="A11694" t="s">
        <v>11708</v>
      </c>
      <c r="B11694">
        <v>149.83447561434201</v>
      </c>
      <c r="C11694">
        <v>326.77491492000001</v>
      </c>
      <c r="D11694">
        <v>-3.33649833056614</v>
      </c>
      <c r="E11694">
        <v>-184.78149769547699</v>
      </c>
      <c r="F11694">
        <v>68.908268953550902</v>
      </c>
      <c r="G11694">
        <v>-68.944095710764898</v>
      </c>
      <c r="H11694">
        <v>11.639802190112899</v>
      </c>
      <c r="I11694">
        <v>9.0860441939549492</v>
      </c>
      <c r="J11694">
        <v>1499.4761788508699</v>
      </c>
      <c r="K11694">
        <v>7151.39</v>
      </c>
      <c r="L11694">
        <v>499.47617885086999</v>
      </c>
      <c r="M11694">
        <v>314.694681155392</v>
      </c>
      <c r="N11694">
        <v>3571948.9506723201</v>
      </c>
      <c r="O11694">
        <v>2250504.3958678599</v>
      </c>
      <c r="P11694">
        <v>1321444.5548044599</v>
      </c>
    </row>
    <row r="11695" spans="1:16" x14ac:dyDescent="0.3">
      <c r="A11695" t="s">
        <v>11709</v>
      </c>
      <c r="B11695">
        <v>151.454702747564</v>
      </c>
      <c r="C11695">
        <v>327.06267444000002</v>
      </c>
      <c r="D11695">
        <v>-3.56681210999542</v>
      </c>
      <c r="E11695">
        <v>-184.78149769547699</v>
      </c>
      <c r="F11695">
        <v>68.908268953550902</v>
      </c>
      <c r="G11695">
        <v>-68.944095710764898</v>
      </c>
      <c r="H11695">
        <v>11.6403010391988</v>
      </c>
      <c r="I11695">
        <v>9.0862861529549495</v>
      </c>
      <c r="J11695">
        <v>1501.1531109165701</v>
      </c>
      <c r="K11695">
        <v>7153.57</v>
      </c>
      <c r="L11695">
        <v>501.15311091657702</v>
      </c>
      <c r="M11695">
        <v>316.37161322109898</v>
      </c>
      <c r="N11695">
        <v>3585033.8596595</v>
      </c>
      <c r="O11695">
        <v>2263186.4811900598</v>
      </c>
      <c r="P11695">
        <v>1321847.3784694399</v>
      </c>
    </row>
    <row r="11696" spans="1:16" x14ac:dyDescent="0.3">
      <c r="A11696" t="s">
        <v>11710</v>
      </c>
      <c r="B11696">
        <v>149.835937650413</v>
      </c>
      <c r="C11696">
        <v>327.06267444000002</v>
      </c>
      <c r="D11696">
        <v>-3.9732985164380001</v>
      </c>
      <c r="E11696">
        <v>-184.78149769547699</v>
      </c>
      <c r="F11696">
        <v>68.908268953550902</v>
      </c>
      <c r="G11696">
        <v>-68.944095710764898</v>
      </c>
      <c r="H11696">
        <v>11.6409697786814</v>
      </c>
      <c r="I11696">
        <v>9.0865124460299498</v>
      </c>
      <c r="J11696">
        <v>1499.1269643804201</v>
      </c>
      <c r="K11696">
        <v>7132.31</v>
      </c>
      <c r="L11696">
        <v>499.12696438042599</v>
      </c>
      <c r="M11696">
        <v>314.34546668494801</v>
      </c>
      <c r="N11696">
        <v>3559928.2393201501</v>
      </c>
      <c r="O11696">
        <v>2242009.3154917201</v>
      </c>
      <c r="P11696">
        <v>1317918.92382843</v>
      </c>
    </row>
    <row r="11697" spans="1:16" x14ac:dyDescent="0.3">
      <c r="A11697" t="s">
        <v>11711</v>
      </c>
      <c r="B11697">
        <v>150.976407192018</v>
      </c>
      <c r="C11697">
        <v>326.89481472</v>
      </c>
      <c r="D11697">
        <v>-3.46938757643799</v>
      </c>
      <c r="E11697">
        <v>-184.78149769547699</v>
      </c>
      <c r="F11697">
        <v>68.908268953550902</v>
      </c>
      <c r="G11697">
        <v>-68.944095710764898</v>
      </c>
      <c r="H11697">
        <v>11.6416099956684</v>
      </c>
      <c r="I11697">
        <v>9.0866940098699498</v>
      </c>
      <c r="J11697">
        <v>1500.6026633612</v>
      </c>
      <c r="K11697">
        <v>7142.65</v>
      </c>
      <c r="L11697">
        <v>500.60266336120299</v>
      </c>
      <c r="M11697">
        <v>315.821165665725</v>
      </c>
      <c r="N11697">
        <v>3575629.6134569002</v>
      </c>
      <c r="O11697">
        <v>2255800.0489422898</v>
      </c>
      <c r="P11697">
        <v>1319829.5645146</v>
      </c>
    </row>
    <row r="11698" spans="1:16" x14ac:dyDescent="0.3">
      <c r="A11698" t="s">
        <v>11712</v>
      </c>
      <c r="B11698">
        <v>149.92373549262399</v>
      </c>
      <c r="C11698">
        <v>326.22337584000002</v>
      </c>
      <c r="D11698">
        <v>-2.86986987301007</v>
      </c>
      <c r="E11698">
        <v>-184.78149769547699</v>
      </c>
      <c r="F11698">
        <v>68.908268953550902</v>
      </c>
      <c r="G11698">
        <v>-68.944095710764898</v>
      </c>
      <c r="H11698">
        <v>11.641732211215301</v>
      </c>
      <c r="I11698">
        <v>9.0868458343949499</v>
      </c>
      <c r="J11698">
        <v>1499.47779644516</v>
      </c>
      <c r="K11698">
        <v>7133.26</v>
      </c>
      <c r="L11698">
        <v>499.47779644516601</v>
      </c>
      <c r="M11698">
        <v>314.69629874968803</v>
      </c>
      <c r="N11698">
        <v>3562904.9862704398</v>
      </c>
      <c r="O11698">
        <v>2244810.5200192002</v>
      </c>
      <c r="P11698">
        <v>1318094.4662512401</v>
      </c>
    </row>
    <row r="11699" spans="1:16" x14ac:dyDescent="0.3">
      <c r="A11699" t="s">
        <v>11713</v>
      </c>
      <c r="B11699">
        <v>144.55891870986099</v>
      </c>
      <c r="C11699">
        <v>325.27616741999998</v>
      </c>
      <c r="D11699">
        <v>-2.8906828230100698</v>
      </c>
      <c r="E11699">
        <v>-184.78149769547699</v>
      </c>
      <c r="F11699">
        <v>68.908268953550902</v>
      </c>
      <c r="G11699">
        <v>-68.944095710764898</v>
      </c>
      <c r="H11699">
        <v>11.6433822727984</v>
      </c>
      <c r="I11699">
        <v>9.08766558841495</v>
      </c>
      <c r="J11699">
        <v>1493.1424884768001</v>
      </c>
      <c r="K11699">
        <v>7188.44</v>
      </c>
      <c r="L11699">
        <v>493.1424884768</v>
      </c>
      <c r="M11699">
        <v>308.36099078132202</v>
      </c>
      <c r="N11699">
        <v>3544925.1898661698</v>
      </c>
      <c r="O11699">
        <v>2216634.4805720798</v>
      </c>
      <c r="P11699">
        <v>1328290.70929408</v>
      </c>
    </row>
    <row r="11700" spans="1:16" x14ac:dyDescent="0.3">
      <c r="A11700" t="s">
        <v>11714</v>
      </c>
      <c r="B11700">
        <v>142.33485130145101</v>
      </c>
      <c r="C11700">
        <v>325.26417744000003</v>
      </c>
      <c r="D11700">
        <v>-3.4934956830100501</v>
      </c>
      <c r="E11700">
        <v>-184.78149769547699</v>
      </c>
      <c r="F11700">
        <v>68.908268953550902</v>
      </c>
      <c r="G11700">
        <v>-68.944095710764898</v>
      </c>
      <c r="H11700">
        <v>11.644370550233999</v>
      </c>
      <c r="I11700">
        <v>9.0880135364399504</v>
      </c>
      <c r="J11700">
        <v>1490.30228200292</v>
      </c>
      <c r="K11700">
        <v>7201.62</v>
      </c>
      <c r="L11700">
        <v>490.30228200292902</v>
      </c>
      <c r="M11700">
        <v>305.52078430745098</v>
      </c>
      <c r="N11700">
        <v>3530970.7201179299</v>
      </c>
      <c r="O11700">
        <v>2200244.59068423</v>
      </c>
      <c r="P11700">
        <v>1330726.1294337001</v>
      </c>
    </row>
    <row r="11701" spans="1:16" x14ac:dyDescent="0.3">
      <c r="A11701" t="s">
        <v>11715</v>
      </c>
      <c r="B11701">
        <v>142.57566505085899</v>
      </c>
      <c r="C11701">
        <v>325.01238785999999</v>
      </c>
      <c r="D11701">
        <v>-3.27571728301006</v>
      </c>
      <c r="E11701">
        <v>-184.78149769547699</v>
      </c>
      <c r="F11701">
        <v>68.908268953550902</v>
      </c>
      <c r="G11701">
        <v>-68.944095710764898</v>
      </c>
      <c r="H11701">
        <v>11.6446733221846</v>
      </c>
      <c r="I11701">
        <v>9.0880438305899496</v>
      </c>
      <c r="J11701">
        <v>1490.5087515062301</v>
      </c>
      <c r="K11701">
        <v>7230.37</v>
      </c>
      <c r="L11701">
        <v>490.50875150623602</v>
      </c>
      <c r="M11701">
        <v>305.72725381075799</v>
      </c>
      <c r="N11701">
        <v>3546559.7616281402</v>
      </c>
      <c r="O11701">
        <v>2210521.1641356898</v>
      </c>
      <c r="P11701">
        <v>1336038.5974924499</v>
      </c>
    </row>
    <row r="11702" spans="1:16" x14ac:dyDescent="0.3">
      <c r="A11702" t="s">
        <v>11716</v>
      </c>
      <c r="B11702">
        <v>141.303259609751</v>
      </c>
      <c r="C11702">
        <v>324.90447803999899</v>
      </c>
      <c r="D11702">
        <v>-3.3806263906048</v>
      </c>
      <c r="E11702">
        <v>-184.79900726277</v>
      </c>
      <c r="F11702">
        <v>68.8690790180503</v>
      </c>
      <c r="G11702">
        <v>-68.944095710764898</v>
      </c>
      <c r="H11702">
        <v>11.645130515098099</v>
      </c>
      <c r="I11702">
        <v>9.0882254854199491</v>
      </c>
      <c r="J11702">
        <v>1489.07958779258</v>
      </c>
      <c r="K11702">
        <v>7208.69</v>
      </c>
      <c r="L11702">
        <v>489.07958779258399</v>
      </c>
      <c r="M11702">
        <v>304.28058052981299</v>
      </c>
      <c r="N11702">
        <v>3525623.13372452</v>
      </c>
      <c r="O11702">
        <v>2193464.3780594599</v>
      </c>
      <c r="P11702">
        <v>1332158.7556650599</v>
      </c>
    </row>
    <row r="11703" spans="1:16" x14ac:dyDescent="0.3">
      <c r="A11703" t="s">
        <v>11717</v>
      </c>
      <c r="B11703">
        <v>109.326536400612</v>
      </c>
      <c r="C11703">
        <v>319.94062631999998</v>
      </c>
      <c r="D11703">
        <v>-7.0026131506048097</v>
      </c>
      <c r="E11703">
        <v>-184.79900726277</v>
      </c>
      <c r="F11703">
        <v>68.8690790180503</v>
      </c>
      <c r="G11703">
        <v>-68.944095710764898</v>
      </c>
      <c r="H11703">
        <v>11.655815691147</v>
      </c>
      <c r="I11703">
        <v>9.0933397412699506</v>
      </c>
      <c r="J11703">
        <v>1448.5012266715401</v>
      </c>
      <c r="K11703">
        <v>7227.97</v>
      </c>
      <c r="L11703">
        <v>448.50122667154602</v>
      </c>
      <c r="M11703">
        <v>263.70221940877502</v>
      </c>
      <c r="N11703">
        <v>3241753.4113451298</v>
      </c>
      <c r="O11703">
        <v>1906031.73082004</v>
      </c>
      <c r="P11703">
        <v>1335721.6805250901</v>
      </c>
    </row>
    <row r="11704" spans="1:16" x14ac:dyDescent="0.3">
      <c r="A11704" t="s">
        <v>11718</v>
      </c>
      <c r="B11704">
        <v>111.655514948247</v>
      </c>
      <c r="C11704">
        <v>320.26435577999899</v>
      </c>
      <c r="D11704">
        <v>-5.20483261060481</v>
      </c>
      <c r="E11704">
        <v>-184.79900726277</v>
      </c>
      <c r="F11704">
        <v>68.8690790180503</v>
      </c>
      <c r="G11704">
        <v>-68.944095710764898</v>
      </c>
      <c r="H11704">
        <v>11.6566440195397</v>
      </c>
      <c r="I11704">
        <v>9.0937140861449492</v>
      </c>
      <c r="J11704">
        <v>1452.95051254591</v>
      </c>
      <c r="K11704">
        <v>7501.1</v>
      </c>
      <c r="L11704">
        <v>452.950512545913</v>
      </c>
      <c r="M11704">
        <v>268.151505283142</v>
      </c>
      <c r="N11704">
        <v>3397627.0896581402</v>
      </c>
      <c r="O11704">
        <v>2011431.25627937</v>
      </c>
      <c r="P11704">
        <v>1386195.8333787699</v>
      </c>
    </row>
    <row r="11705" spans="1:16" x14ac:dyDescent="0.3">
      <c r="A11705" t="s">
        <v>11719</v>
      </c>
      <c r="B11705">
        <v>113.218724433685</v>
      </c>
      <c r="C11705">
        <v>320.75594496000002</v>
      </c>
      <c r="D11705">
        <v>-5.0762460813456203</v>
      </c>
      <c r="E11705">
        <v>-184.79900726277</v>
      </c>
      <c r="F11705">
        <v>68.8690790180503</v>
      </c>
      <c r="G11705">
        <v>-68.944095710764898</v>
      </c>
      <c r="H11705">
        <v>11.6570629688041</v>
      </c>
      <c r="I11705">
        <v>9.09399876950995</v>
      </c>
      <c r="J11705">
        <v>1455.13319410798</v>
      </c>
      <c r="K11705">
        <v>7466.3</v>
      </c>
      <c r="L11705">
        <v>455.13319410798101</v>
      </c>
      <c r="M11705">
        <v>270.33418684521001</v>
      </c>
      <c r="N11705">
        <v>3398160.9671684201</v>
      </c>
      <c r="O11705">
        <v>2018396.1392423899</v>
      </c>
      <c r="P11705">
        <v>1379764.8279260199</v>
      </c>
    </row>
    <row r="11706" spans="1:16" x14ac:dyDescent="0.3">
      <c r="A11706" t="s">
        <v>11720</v>
      </c>
      <c r="B11706">
        <v>112.468760145628</v>
      </c>
      <c r="C11706">
        <v>320.55211530000003</v>
      </c>
      <c r="D11706">
        <v>-5.1259288675086303</v>
      </c>
      <c r="E11706">
        <v>-184.79900726277</v>
      </c>
      <c r="F11706">
        <v>68.8690790180503</v>
      </c>
      <c r="G11706">
        <v>-68.944095710764898</v>
      </c>
      <c r="H11706">
        <v>11.657219029937499</v>
      </c>
      <c r="I11706">
        <v>9.0941036174174492</v>
      </c>
      <c r="J11706">
        <v>1454.1294564647201</v>
      </c>
      <c r="K11706">
        <v>7475.49</v>
      </c>
      <c r="L11706">
        <v>454.12945646472002</v>
      </c>
      <c r="M11706">
        <v>269.33044920194902</v>
      </c>
      <c r="N11706">
        <v>3394840.2105074502</v>
      </c>
      <c r="O11706">
        <v>2013377.07970468</v>
      </c>
      <c r="P11706">
        <v>1381463.1308027699</v>
      </c>
    </row>
    <row r="11707" spans="1:16" x14ac:dyDescent="0.3">
      <c r="A11707" t="s">
        <v>11721</v>
      </c>
      <c r="B11707">
        <v>112.529933880608</v>
      </c>
      <c r="C11707">
        <v>320.32430568000001</v>
      </c>
      <c r="D11707">
        <v>-5.0929560675086103</v>
      </c>
      <c r="E11707">
        <v>-184.79900726277</v>
      </c>
      <c r="F11707">
        <v>68.8690790180503</v>
      </c>
      <c r="G11707">
        <v>-68.944095710764898</v>
      </c>
      <c r="H11707">
        <v>11.657416956337901</v>
      </c>
      <c r="I11707">
        <v>9.0941185984499509</v>
      </c>
      <c r="J11707">
        <v>1453.9955804722599</v>
      </c>
      <c r="K11707">
        <v>7460.26</v>
      </c>
      <c r="L11707">
        <v>453.99558047226702</v>
      </c>
      <c r="M11707">
        <v>269.19657320949602</v>
      </c>
      <c r="N11707">
        <v>3386925.0691740299</v>
      </c>
      <c r="O11707">
        <v>2008276.42725187</v>
      </c>
      <c r="P11707">
        <v>1378648.64192215</v>
      </c>
    </row>
    <row r="11708" spans="1:16" x14ac:dyDescent="0.3">
      <c r="A11708" t="s">
        <v>11722</v>
      </c>
      <c r="B11708">
        <v>112.432505982637</v>
      </c>
      <c r="C11708">
        <v>320.66002512</v>
      </c>
      <c r="D11708">
        <v>-5.2510515472332404</v>
      </c>
      <c r="E11708">
        <v>-184.79900726277</v>
      </c>
      <c r="F11708">
        <v>68.8690790180503</v>
      </c>
      <c r="G11708">
        <v>-68.944095710764898</v>
      </c>
      <c r="H11708">
        <v>11.657695256995799</v>
      </c>
      <c r="I11708">
        <v>9.0941335661999503</v>
      </c>
      <c r="J11708">
        <v>1454.0754832661601</v>
      </c>
      <c r="K11708">
        <v>7473.44</v>
      </c>
      <c r="L11708">
        <v>454.07548326616399</v>
      </c>
      <c r="M11708">
        <v>269.27647600339299</v>
      </c>
      <c r="N11708">
        <v>3393505.87966068</v>
      </c>
      <c r="O11708">
        <v>2012421.5868227901</v>
      </c>
      <c r="P11708">
        <v>1381084.2928378801</v>
      </c>
    </row>
    <row r="11709" spans="1:16" x14ac:dyDescent="0.3">
      <c r="A11709" t="s">
        <v>11723</v>
      </c>
      <c r="B11709">
        <v>110.90280670717</v>
      </c>
      <c r="C11709">
        <v>320.20440588000002</v>
      </c>
      <c r="D11709">
        <v>-5.2152115472332303</v>
      </c>
      <c r="E11709">
        <v>-184.79900726277</v>
      </c>
      <c r="F11709">
        <v>68.8690790180503</v>
      </c>
      <c r="G11709">
        <v>-68.944095710764898</v>
      </c>
      <c r="H11709">
        <v>11.6580568827723</v>
      </c>
      <c r="I11709">
        <v>9.0943880689499501</v>
      </c>
      <c r="J11709">
        <v>1452.12538862217</v>
      </c>
      <c r="K11709">
        <v>7484.1</v>
      </c>
      <c r="L11709">
        <v>452.12538862217002</v>
      </c>
      <c r="M11709">
        <v>267.32638135939999</v>
      </c>
      <c r="N11709">
        <v>3383751.6209871802</v>
      </c>
      <c r="O11709">
        <v>2000697.37073188</v>
      </c>
      <c r="P11709">
        <v>1383054.2502553</v>
      </c>
    </row>
    <row r="11710" spans="1:16" x14ac:dyDescent="0.3">
      <c r="A11710" t="s">
        <v>11724</v>
      </c>
      <c r="B11710">
        <v>132.57618375183</v>
      </c>
      <c r="C11710">
        <v>322.83021150000002</v>
      </c>
      <c r="D11710">
        <v>-4.1023328572332503</v>
      </c>
      <c r="E11710">
        <v>-184.81672425671701</v>
      </c>
      <c r="F11710">
        <v>68.953853994824797</v>
      </c>
      <c r="G11710">
        <v>-68.944095710764898</v>
      </c>
      <c r="H11710">
        <v>11.6659909260886</v>
      </c>
      <c r="I11710">
        <v>9.0978828537299492</v>
      </c>
      <c r="J11710">
        <v>1477.4589631659001</v>
      </c>
      <c r="K11710">
        <v>7490.54</v>
      </c>
      <c r="L11710">
        <v>477.45896316590603</v>
      </c>
      <c r="M11710">
        <v>292.64223890918799</v>
      </c>
      <c r="N11710">
        <v>3576425.4619527399</v>
      </c>
      <c r="O11710">
        <v>2192048.3962388299</v>
      </c>
      <c r="P11710">
        <v>1384377.0657139099</v>
      </c>
    </row>
    <row r="11711" spans="1:16" x14ac:dyDescent="0.3">
      <c r="A11711" t="s">
        <v>11725</v>
      </c>
      <c r="B11711">
        <v>143.41898307005999</v>
      </c>
      <c r="C11711">
        <v>324.90447803999899</v>
      </c>
      <c r="D11711">
        <v>-2.6884106925592901</v>
      </c>
      <c r="E11711">
        <v>-184.81672425671701</v>
      </c>
      <c r="F11711">
        <v>68.953853994824797</v>
      </c>
      <c r="G11711">
        <v>-68.944095710764898</v>
      </c>
      <c r="H11711">
        <v>11.6700447761199</v>
      </c>
      <c r="I11711">
        <v>9.0998557204049497</v>
      </c>
      <c r="J11711">
        <v>1491.7839244720999</v>
      </c>
      <c r="K11711">
        <v>7197.07</v>
      </c>
      <c r="L11711">
        <v>491.78392447210399</v>
      </c>
      <c r="M11711">
        <v>306.96720021538601</v>
      </c>
      <c r="N11711">
        <v>3539403.3293004399</v>
      </c>
      <c r="O11711">
        <v>2209264.4276541499</v>
      </c>
      <c r="P11711">
        <v>1330138.90164629</v>
      </c>
    </row>
    <row r="11712" spans="1:16" x14ac:dyDescent="0.3">
      <c r="A11712" t="s">
        <v>11726</v>
      </c>
      <c r="B11712">
        <v>141.416383465352</v>
      </c>
      <c r="C11712">
        <v>325.36009727999999</v>
      </c>
      <c r="D11712">
        <v>-3.07230375373334</v>
      </c>
      <c r="E11712">
        <v>-184.81672425671701</v>
      </c>
      <c r="F11712">
        <v>68.953853994824797</v>
      </c>
      <c r="G11712">
        <v>-68.944095710764898</v>
      </c>
      <c r="H11712">
        <v>11.670882706452399</v>
      </c>
      <c r="I11712">
        <v>9.1000222493774494</v>
      </c>
      <c r="J11712">
        <v>1489.8520465869101</v>
      </c>
      <c r="K11712">
        <v>7187.22</v>
      </c>
      <c r="L11712">
        <v>489.852046586916</v>
      </c>
      <c r="M11712">
        <v>305.03532233019803</v>
      </c>
      <c r="N11712">
        <v>3520674.4262704202</v>
      </c>
      <c r="O11712">
        <v>2192355.9693580498</v>
      </c>
      <c r="P11712">
        <v>1328318.4569123599</v>
      </c>
    </row>
    <row r="11713" spans="1:16" x14ac:dyDescent="0.3">
      <c r="A11713" t="s">
        <v>11727</v>
      </c>
      <c r="B11713">
        <v>138.950448566163</v>
      </c>
      <c r="C11713">
        <v>325.10830770000001</v>
      </c>
      <c r="D11713">
        <v>-3.1622729337333202</v>
      </c>
      <c r="E11713">
        <v>-184.81672425671701</v>
      </c>
      <c r="F11713">
        <v>68.953853994824797</v>
      </c>
      <c r="G11713">
        <v>-68.944095710764898</v>
      </c>
      <c r="H11713">
        <v>11.671794455858899</v>
      </c>
      <c r="I11713">
        <v>9.1004156599274495</v>
      </c>
      <c r="J11713">
        <v>1487.0430477677701</v>
      </c>
      <c r="K11713">
        <v>7212.75</v>
      </c>
      <c r="L11713">
        <v>487.04304776777099</v>
      </c>
      <c r="M11713">
        <v>302.22632351105301</v>
      </c>
      <c r="N11713">
        <v>3512919.74278699</v>
      </c>
      <c r="O11713">
        <v>2179882.9149043499</v>
      </c>
      <c r="P11713">
        <v>1333036.8278826401</v>
      </c>
    </row>
    <row r="11714" spans="1:16" x14ac:dyDescent="0.3">
      <c r="A11714" t="s">
        <v>11728</v>
      </c>
      <c r="B11714">
        <v>141.299508531078</v>
      </c>
      <c r="C11714">
        <v>325.37208726</v>
      </c>
      <c r="D11714">
        <v>-2.9418199737333399</v>
      </c>
      <c r="E11714">
        <v>-184.81672425671701</v>
      </c>
      <c r="F11714">
        <v>68.953853994824797</v>
      </c>
      <c r="G11714">
        <v>-68.944095710764898</v>
      </c>
      <c r="H11714">
        <v>11.672645607189599</v>
      </c>
      <c r="I11714">
        <v>9.10079441705245</v>
      </c>
      <c r="J11714">
        <v>1489.8751103442301</v>
      </c>
      <c r="K11714">
        <v>7196.65</v>
      </c>
      <c r="L11714">
        <v>489.87511034423102</v>
      </c>
      <c r="M11714">
        <v>305.05838608751299</v>
      </c>
      <c r="N11714">
        <v>3525459.7128588101</v>
      </c>
      <c r="O11714">
        <v>2195398.4342367002</v>
      </c>
      <c r="P11714">
        <v>1330061.2786220999</v>
      </c>
    </row>
    <row r="11715" spans="1:16" x14ac:dyDescent="0.3">
      <c r="A11715" t="s">
        <v>11729</v>
      </c>
      <c r="B11715">
        <v>138.34100270486999</v>
      </c>
      <c r="C11715">
        <v>325.1682576</v>
      </c>
      <c r="D11715">
        <v>-3.31040573927848</v>
      </c>
      <c r="E11715">
        <v>-184.81672425671701</v>
      </c>
      <c r="F11715">
        <v>68.953853994824797</v>
      </c>
      <c r="G11715">
        <v>-68.944095710764898</v>
      </c>
      <c r="H11715">
        <v>11.673729658619401</v>
      </c>
      <c r="I11715">
        <v>9.1012328246249492</v>
      </c>
      <c r="J11715">
        <v>1486.3426666334699</v>
      </c>
      <c r="K11715">
        <v>7220.96</v>
      </c>
      <c r="L11715">
        <v>486.34266663347501</v>
      </c>
      <c r="M11715">
        <v>301.52594237675697</v>
      </c>
      <c r="N11715">
        <v>3511860.9420536598</v>
      </c>
      <c r="O11715">
        <v>2177306.7688648701</v>
      </c>
      <c r="P11715">
        <v>1334554.17318879</v>
      </c>
    </row>
    <row r="11716" spans="1:16" x14ac:dyDescent="0.3">
      <c r="A11716" t="s">
        <v>11730</v>
      </c>
      <c r="B11716">
        <v>139.06405635111699</v>
      </c>
      <c r="C11716">
        <v>325.75576661999997</v>
      </c>
      <c r="D11716">
        <v>-3.8720070192784801</v>
      </c>
      <c r="E11716">
        <v>-184.81672425671701</v>
      </c>
      <c r="F11716">
        <v>68.953853994824797</v>
      </c>
      <c r="G11716">
        <v>-68.944095710764898</v>
      </c>
      <c r="H11716">
        <v>11.673858485011101</v>
      </c>
      <c r="I11716">
        <v>9.1013383065224502</v>
      </c>
      <c r="J11716">
        <v>1487.0913937114301</v>
      </c>
      <c r="K11716">
        <v>7224.95</v>
      </c>
      <c r="L11716">
        <v>487.091393711433</v>
      </c>
      <c r="M11716">
        <v>302.27466945471502</v>
      </c>
      <c r="N11716">
        <v>3519210.9649954098</v>
      </c>
      <c r="O11716">
        <v>2183919.3730768398</v>
      </c>
      <c r="P11716">
        <v>1335291.59191857</v>
      </c>
    </row>
    <row r="11717" spans="1:16" x14ac:dyDescent="0.3">
      <c r="A11717" t="s">
        <v>11731</v>
      </c>
      <c r="B11717">
        <v>141.535029867205</v>
      </c>
      <c r="C11717">
        <v>327.03869448</v>
      </c>
      <c r="D11717">
        <v>-4.3794262451547397</v>
      </c>
      <c r="E11717">
        <v>-184.81672425671701</v>
      </c>
      <c r="F11717">
        <v>68.953853994824797</v>
      </c>
      <c r="G11717">
        <v>-68.944095710764898</v>
      </c>
      <c r="H11717">
        <v>11.6739737184168</v>
      </c>
      <c r="I11717">
        <v>9.1017289453424493</v>
      </c>
      <c r="J11717">
        <v>1490.33736998941</v>
      </c>
      <c r="K11717">
        <v>7207.18</v>
      </c>
      <c r="L11717">
        <v>490.33736998941902</v>
      </c>
      <c r="M11717">
        <v>305.52064573270098</v>
      </c>
      <c r="N11717">
        <v>3533949.6862403401</v>
      </c>
      <c r="O11717">
        <v>2201942.2875118102</v>
      </c>
      <c r="P11717">
        <v>1332007.3987285299</v>
      </c>
    </row>
    <row r="11718" spans="1:16" x14ac:dyDescent="0.3">
      <c r="A11718" t="s">
        <v>11732</v>
      </c>
      <c r="B11718">
        <v>136.62830535488999</v>
      </c>
      <c r="C11718">
        <v>326.18740589999999</v>
      </c>
      <c r="D11718">
        <v>-4.6262445798380902</v>
      </c>
      <c r="E11718">
        <v>-184.855310686123</v>
      </c>
      <c r="F11718">
        <v>68.928867117452199</v>
      </c>
      <c r="G11718">
        <v>-68.944095710764898</v>
      </c>
      <c r="H11718">
        <v>11.6755028369644</v>
      </c>
      <c r="I11718">
        <v>9.1024940451749501</v>
      </c>
      <c r="J11718">
        <v>1484.39381765081</v>
      </c>
      <c r="K11718">
        <v>7219.85</v>
      </c>
      <c r="L11718">
        <v>484.39381765081902</v>
      </c>
      <c r="M11718">
        <v>299.53850696469499</v>
      </c>
      <c r="N11718">
        <v>3497250.7043662602</v>
      </c>
      <c r="O11718">
        <v>2162623.0895090499</v>
      </c>
      <c r="P11718">
        <v>1334627.6148572001</v>
      </c>
    </row>
    <row r="11719" spans="1:16" x14ac:dyDescent="0.3">
      <c r="A11719" t="s">
        <v>11733</v>
      </c>
      <c r="B11719">
        <v>130.708719683759</v>
      </c>
      <c r="C11719">
        <v>325.53994698000002</v>
      </c>
      <c r="D11719">
        <v>-5.2060147398380598</v>
      </c>
      <c r="E11719">
        <v>-184.855310686123</v>
      </c>
      <c r="F11719">
        <v>68.928867117452199</v>
      </c>
      <c r="G11719">
        <v>-68.944095710764898</v>
      </c>
      <c r="H11719">
        <v>11.677666451578199</v>
      </c>
      <c r="I11719">
        <v>9.1034210584799506</v>
      </c>
      <c r="J11719">
        <v>1477.2439122717699</v>
      </c>
      <c r="K11719">
        <v>7203.82</v>
      </c>
      <c r="L11719">
        <v>477.24391227176898</v>
      </c>
      <c r="M11719">
        <v>292.38860158564597</v>
      </c>
      <c r="N11719">
        <v>3437979.2401016201</v>
      </c>
      <c r="O11719">
        <v>2106314.8558747098</v>
      </c>
      <c r="P11719">
        <v>1331664.3842269101</v>
      </c>
    </row>
    <row r="11720" spans="1:16" x14ac:dyDescent="0.3">
      <c r="A11720" t="s">
        <v>11734</v>
      </c>
      <c r="B11720">
        <v>128.10231058520301</v>
      </c>
      <c r="C11720">
        <v>325.31213736000001</v>
      </c>
      <c r="D11720">
        <v>-5.5763337798380599</v>
      </c>
      <c r="E11720">
        <v>-184.855310686123</v>
      </c>
      <c r="F11720">
        <v>68.928867117452199</v>
      </c>
      <c r="G11720">
        <v>-68.944095710764898</v>
      </c>
      <c r="H11720">
        <v>11.678667700377</v>
      </c>
      <c r="I11720">
        <v>9.1038238994249507</v>
      </c>
      <c r="J11720">
        <v>1474.0379704234699</v>
      </c>
      <c r="K11720">
        <v>7321.5</v>
      </c>
      <c r="L11720">
        <v>474.03797042347003</v>
      </c>
      <c r="M11720">
        <v>289.182659737346</v>
      </c>
      <c r="N11720">
        <v>3470669.0004554298</v>
      </c>
      <c r="O11720">
        <v>2117250.8432669798</v>
      </c>
      <c r="P11720">
        <v>1353418.15718845</v>
      </c>
    </row>
    <row r="11721" spans="1:16" x14ac:dyDescent="0.3">
      <c r="A11721" t="s">
        <v>11735</v>
      </c>
      <c r="B11721">
        <v>130.28793100563399</v>
      </c>
      <c r="C11721">
        <v>325.40805719999997</v>
      </c>
      <c r="D11721">
        <v>-5.38407355983807</v>
      </c>
      <c r="E11721">
        <v>-184.855310686123</v>
      </c>
      <c r="F11721">
        <v>68.928867117452199</v>
      </c>
      <c r="G11721">
        <v>-68.944095710764898</v>
      </c>
      <c r="H11721">
        <v>11.6795811447305</v>
      </c>
      <c r="I11721">
        <v>9.1041674386949492</v>
      </c>
      <c r="J11721">
        <v>1476.5105139202699</v>
      </c>
      <c r="K11721">
        <v>7309.15</v>
      </c>
      <c r="L11721">
        <v>476.51051392027699</v>
      </c>
      <c r="M11721">
        <v>291.65520323415302</v>
      </c>
      <c r="N11721">
        <v>3482886.8228203901</v>
      </c>
      <c r="O11721">
        <v>2131751.6287189098</v>
      </c>
      <c r="P11721">
        <v>1351135.1941014701</v>
      </c>
    </row>
    <row r="11722" spans="1:16" x14ac:dyDescent="0.3">
      <c r="A11722" t="s">
        <v>11736</v>
      </c>
      <c r="B11722">
        <v>126.702520846162</v>
      </c>
      <c r="C11722">
        <v>325.26417744000003</v>
      </c>
      <c r="D11722">
        <v>-5.6630817331718104</v>
      </c>
      <c r="E11722">
        <v>-184.855310686123</v>
      </c>
      <c r="F11722">
        <v>68.928867117452199</v>
      </c>
      <c r="G11722">
        <v>-68.944095710764898</v>
      </c>
      <c r="H11722">
        <v>11.681002485298499</v>
      </c>
      <c r="I11722">
        <v>9.1047042467549506</v>
      </c>
      <c r="J11722">
        <v>1472.5002576788399</v>
      </c>
      <c r="K11722">
        <v>7308.07</v>
      </c>
      <c r="L11722">
        <v>472.50025767884301</v>
      </c>
      <c r="M11722">
        <v>287.64494699271899</v>
      </c>
      <c r="N11722">
        <v>3453064.95813502</v>
      </c>
      <c r="O11722">
        <v>2102129.4077690798</v>
      </c>
      <c r="P11722">
        <v>1350935.55036593</v>
      </c>
    </row>
    <row r="11723" spans="1:16" x14ac:dyDescent="0.3">
      <c r="A11723" t="s">
        <v>11737</v>
      </c>
      <c r="B11723">
        <v>123.056824081843</v>
      </c>
      <c r="C11723">
        <v>324.35293896000002</v>
      </c>
      <c r="D11723">
        <v>-6.1046022931718298</v>
      </c>
      <c r="E11723">
        <v>-184.855310686123</v>
      </c>
      <c r="F11723">
        <v>68.928867117452199</v>
      </c>
      <c r="G11723">
        <v>-68.944095710764898</v>
      </c>
      <c r="H11723">
        <v>11.681958908449401</v>
      </c>
      <c r="I11723">
        <v>9.1052843172524494</v>
      </c>
      <c r="J11723">
        <v>1467.5002653808699</v>
      </c>
      <c r="K11723">
        <v>7323.09</v>
      </c>
      <c r="L11723">
        <v>467.50026538087599</v>
      </c>
      <c r="M11723">
        <v>282.64495469475202</v>
      </c>
      <c r="N11723">
        <v>3423546.5184080298</v>
      </c>
      <c r="O11723">
        <v>2069834.4412755901</v>
      </c>
      <c r="P11723">
        <v>1353712.0771324399</v>
      </c>
    </row>
    <row r="11724" spans="1:16" x14ac:dyDescent="0.3">
      <c r="A11724" t="s">
        <v>11738</v>
      </c>
      <c r="B11724">
        <v>123.421949203718</v>
      </c>
      <c r="C11724">
        <v>324.43686881999997</v>
      </c>
      <c r="D11724">
        <v>-5.5439682931718304</v>
      </c>
      <c r="E11724">
        <v>-184.855310686123</v>
      </c>
      <c r="F11724">
        <v>68.928867117452199</v>
      </c>
      <c r="G11724">
        <v>-68.944095710764898</v>
      </c>
      <c r="H11724">
        <v>11.682060665730599</v>
      </c>
      <c r="I11724">
        <v>9.1053440024624503</v>
      </c>
      <c r="J11724">
        <v>1468.50979292025</v>
      </c>
      <c r="K11724">
        <v>7314.95</v>
      </c>
      <c r="L11724">
        <v>468.50979292025897</v>
      </c>
      <c r="M11724">
        <v>283.65448223413603</v>
      </c>
      <c r="N11724">
        <v>3427125.70972205</v>
      </c>
      <c r="O11724">
        <v>2074918.35481859</v>
      </c>
      <c r="P11724">
        <v>1352207.35490345</v>
      </c>
    </row>
    <row r="11725" spans="1:16" x14ac:dyDescent="0.3">
      <c r="A11725" t="s">
        <v>11739</v>
      </c>
      <c r="B11725">
        <v>119.99438693240199</v>
      </c>
      <c r="C11725">
        <v>324.017219519999</v>
      </c>
      <c r="D11725">
        <v>-5.8881654457047103</v>
      </c>
      <c r="E11725">
        <v>-184.855310686123</v>
      </c>
      <c r="F11725">
        <v>68.928867117452199</v>
      </c>
      <c r="G11725">
        <v>-68.944095710764898</v>
      </c>
      <c r="H11725">
        <v>11.683287095514</v>
      </c>
      <c r="I11725">
        <v>9.1058801069024504</v>
      </c>
      <c r="J11725">
        <v>1464.3166216621801</v>
      </c>
      <c r="K11725">
        <v>7378</v>
      </c>
      <c r="L11725">
        <v>464.316621662187</v>
      </c>
      <c r="M11725">
        <v>279.461310976064</v>
      </c>
      <c r="N11725">
        <v>3425728.0346236201</v>
      </c>
      <c r="O11725">
        <v>2061865.5523814</v>
      </c>
      <c r="P11725">
        <v>1363862.4822422101</v>
      </c>
    </row>
    <row r="11726" spans="1:16" x14ac:dyDescent="0.3">
      <c r="A11726" t="s">
        <v>11740</v>
      </c>
      <c r="B11726">
        <v>115.300007993899</v>
      </c>
      <c r="C11726">
        <v>322.45852212</v>
      </c>
      <c r="D11726">
        <v>-5.3987494057046801</v>
      </c>
      <c r="E11726">
        <v>-184.87306484900799</v>
      </c>
      <c r="F11726">
        <v>69.249247829210304</v>
      </c>
      <c r="G11726">
        <v>-68.944095710764898</v>
      </c>
      <c r="H11726">
        <v>11.6842476258691</v>
      </c>
      <c r="I11726">
        <v>9.1066417041824508</v>
      </c>
      <c r="J11726">
        <v>1458.24861268717</v>
      </c>
      <c r="K11726">
        <v>7372.92</v>
      </c>
      <c r="L11726">
        <v>458.24861268717598</v>
      </c>
      <c r="M11726">
        <v>273.37554783816699</v>
      </c>
      <c r="N11726">
        <v>3378630.3614535299</v>
      </c>
      <c r="O11726">
        <v>2015576.0441669801</v>
      </c>
      <c r="P11726">
        <v>1363054.3172865501</v>
      </c>
    </row>
    <row r="11727" spans="1:16" x14ac:dyDescent="0.3">
      <c r="A11727" t="s">
        <v>11741</v>
      </c>
      <c r="B11727">
        <v>114.506221790881</v>
      </c>
      <c r="C11727">
        <v>322.20673254000002</v>
      </c>
      <c r="D11727">
        <v>-5.4177021457046903</v>
      </c>
      <c r="E11727">
        <v>-184.87306484900799</v>
      </c>
      <c r="F11727">
        <v>69.249247829210304</v>
      </c>
      <c r="G11727">
        <v>-68.944095710764898</v>
      </c>
      <c r="H11727">
        <v>11.684420584735999</v>
      </c>
      <c r="I11727">
        <v>9.1067611576424508</v>
      </c>
      <c r="J11727">
        <v>1457.1837917518301</v>
      </c>
      <c r="K11727">
        <v>7441.03</v>
      </c>
      <c r="L11727">
        <v>457.183791751831</v>
      </c>
      <c r="M11727">
        <v>272.31072690282298</v>
      </c>
      <c r="N11727">
        <v>3401918.3099391302</v>
      </c>
      <c r="O11727">
        <v>2026272.28820571</v>
      </c>
      <c r="P11727">
        <v>1375646.02173341</v>
      </c>
    </row>
    <row r="11728" spans="1:16" x14ac:dyDescent="0.3">
      <c r="A11728" t="s">
        <v>11742</v>
      </c>
      <c r="B11728">
        <v>118.354146427602</v>
      </c>
      <c r="C11728">
        <v>323.0100612</v>
      </c>
      <c r="D11728">
        <v>-5.2789466657046802</v>
      </c>
      <c r="E11728">
        <v>-184.87306484900799</v>
      </c>
      <c r="F11728">
        <v>69.249247829210304</v>
      </c>
      <c r="G11728">
        <v>-68.944095710764898</v>
      </c>
      <c r="H11728">
        <v>11.685570214801899</v>
      </c>
      <c r="I11728">
        <v>9.1073738357099501</v>
      </c>
      <c r="J11728">
        <v>1461.97203822041</v>
      </c>
      <c r="K11728">
        <v>7388.87</v>
      </c>
      <c r="L11728">
        <v>461.97203822041899</v>
      </c>
      <c r="M11728">
        <v>277.09897337141098</v>
      </c>
      <c r="N11728">
        <v>3413451.33404571</v>
      </c>
      <c r="O11728">
        <v>2047448.29137481</v>
      </c>
      <c r="P11728">
        <v>1366003.04267089</v>
      </c>
    </row>
    <row r="11729" spans="1:16" x14ac:dyDescent="0.3">
      <c r="A11729" t="s">
        <v>11743</v>
      </c>
      <c r="B11729">
        <v>123.49943392921701</v>
      </c>
      <c r="C11729">
        <v>323.41772051999999</v>
      </c>
      <c r="D11729">
        <v>-4.8924204062510599</v>
      </c>
      <c r="E11729">
        <v>-184.87306484900799</v>
      </c>
      <c r="F11729">
        <v>69.249247829210304</v>
      </c>
      <c r="G11729">
        <v>-68.944095710764898</v>
      </c>
      <c r="H11729">
        <v>11.6877010621571</v>
      </c>
      <c r="I11729">
        <v>9.1082423284349492</v>
      </c>
      <c r="J11729">
        <v>1467.9085119614001</v>
      </c>
      <c r="K11729">
        <v>7406.9</v>
      </c>
      <c r="L11729">
        <v>467.90851196140699</v>
      </c>
      <c r="M11729">
        <v>283.03544711239903</v>
      </c>
      <c r="N11729">
        <v>3465751.55724695</v>
      </c>
      <c r="O11729">
        <v>2096415.2532168201</v>
      </c>
      <c r="P11729">
        <v>1369336.3040301199</v>
      </c>
    </row>
    <row r="11730" spans="1:16" x14ac:dyDescent="0.3">
      <c r="A11730" t="s">
        <v>11744</v>
      </c>
      <c r="B11730">
        <v>126.41821361720299</v>
      </c>
      <c r="C11730">
        <v>323.35777062</v>
      </c>
      <c r="D11730">
        <v>-4.1442260987313198</v>
      </c>
      <c r="E11730">
        <v>-184.87306484900799</v>
      </c>
      <c r="F11730">
        <v>69.249247829210304</v>
      </c>
      <c r="G11730">
        <v>-68.944095710764898</v>
      </c>
      <c r="H11730">
        <v>11.6892618302342</v>
      </c>
      <c r="I11730">
        <v>9.1087685535224505</v>
      </c>
      <c r="J11730">
        <v>1471.5134490637399</v>
      </c>
      <c r="K11730">
        <v>7340.72</v>
      </c>
      <c r="L11730">
        <v>471.513449063748</v>
      </c>
      <c r="M11730">
        <v>286.64038421473998</v>
      </c>
      <c r="N11730">
        <v>3461248.2058112398</v>
      </c>
      <c r="O11730">
        <v>2104146.8012128202</v>
      </c>
      <c r="P11730">
        <v>1357101.40459841</v>
      </c>
    </row>
    <row r="11731" spans="1:16" x14ac:dyDescent="0.3">
      <c r="A11731" t="s">
        <v>11745</v>
      </c>
      <c r="B11731">
        <v>127.192272316131</v>
      </c>
      <c r="C11731">
        <v>323.57359026</v>
      </c>
      <c r="D11731">
        <v>-3.9347724821246</v>
      </c>
      <c r="E11731">
        <v>-184.87306484900799</v>
      </c>
      <c r="F11731">
        <v>69.249247829210304</v>
      </c>
      <c r="G11731">
        <v>-68.944095710764898</v>
      </c>
      <c r="H11731">
        <v>11.6895911266616</v>
      </c>
      <c r="I11731">
        <v>9.1089491715524495</v>
      </c>
      <c r="J11731">
        <v>1472.71227110482</v>
      </c>
      <c r="K11731">
        <v>7302.67</v>
      </c>
      <c r="L11731">
        <v>472.71227110482602</v>
      </c>
      <c r="M11731">
        <v>287.83920625581698</v>
      </c>
      <c r="N11731">
        <v>3452061.7208290799</v>
      </c>
      <c r="O11731">
        <v>2101994.7363481699</v>
      </c>
      <c r="P11731">
        <v>1350066.9844809</v>
      </c>
    </row>
    <row r="11732" spans="1:16" x14ac:dyDescent="0.3">
      <c r="A11732" t="s">
        <v>11746</v>
      </c>
      <c r="B11732">
        <v>121.370617433231</v>
      </c>
      <c r="C11732">
        <v>323.15394096</v>
      </c>
      <c r="D11732">
        <v>-4.3957721564308603</v>
      </c>
      <c r="E11732">
        <v>-184.87306484900799</v>
      </c>
      <c r="F11732">
        <v>69.249247829210304</v>
      </c>
      <c r="G11732">
        <v>-68.944095710764898</v>
      </c>
      <c r="H11732">
        <v>11.691876429032799</v>
      </c>
      <c r="I11732">
        <v>9.1098798890474502</v>
      </c>
      <c r="J11732">
        <v>1466.0067512277501</v>
      </c>
      <c r="K11732">
        <v>7340.53</v>
      </c>
      <c r="L11732">
        <v>466.006751227753</v>
      </c>
      <c r="M11732">
        <v>281.13368637874498</v>
      </c>
      <c r="N11732">
        <v>3420736.5375898601</v>
      </c>
      <c r="O11732">
        <v>2063670.25887377</v>
      </c>
      <c r="P11732">
        <v>1357066.2787160899</v>
      </c>
    </row>
    <row r="11733" spans="1:16" x14ac:dyDescent="0.3">
      <c r="A11733" t="s">
        <v>11747</v>
      </c>
      <c r="B11733">
        <v>118.14842224325599</v>
      </c>
      <c r="C11733">
        <v>322.93812131999999</v>
      </c>
      <c r="D11733">
        <v>-4.9371782964308197</v>
      </c>
      <c r="E11733">
        <v>-184.87306484900799</v>
      </c>
      <c r="F11733">
        <v>69.249247829210304</v>
      </c>
      <c r="G11733">
        <v>-68.944095710764898</v>
      </c>
      <c r="H11733">
        <v>11.6931761210126</v>
      </c>
      <c r="I11733">
        <v>9.1103887175774503</v>
      </c>
      <c r="J11733">
        <v>1462.0255217372601</v>
      </c>
      <c r="K11733">
        <v>7358.26</v>
      </c>
      <c r="L11733">
        <v>462.02552173726798</v>
      </c>
      <c r="M11733">
        <v>277.152456888259</v>
      </c>
      <c r="N11733">
        <v>3399703.9155784701</v>
      </c>
      <c r="O11733">
        <v>2039359.8374226</v>
      </c>
      <c r="P11733">
        <v>1360344.0781558601</v>
      </c>
    </row>
    <row r="11734" spans="1:16" x14ac:dyDescent="0.3">
      <c r="A11734" t="s">
        <v>11748</v>
      </c>
      <c r="B11734">
        <v>117.60011231782499</v>
      </c>
      <c r="C11734">
        <v>322.08683273999998</v>
      </c>
      <c r="D11734">
        <v>-4.1658206964308402</v>
      </c>
      <c r="E11734">
        <v>-184.89085618083101</v>
      </c>
      <c r="F11734">
        <v>69.334141761441998</v>
      </c>
      <c r="G11734">
        <v>-68.944095710764898</v>
      </c>
      <c r="H11734">
        <v>11.693568509106999</v>
      </c>
      <c r="I11734">
        <v>9.1104789027974498</v>
      </c>
      <c r="J11734">
        <v>1461.32969565811</v>
      </c>
      <c r="K11734">
        <v>7380.2</v>
      </c>
      <c r="L11734">
        <v>461.32969565811402</v>
      </c>
      <c r="M11734">
        <v>276.43883947728301</v>
      </c>
      <c r="N11734">
        <v>3404705.4198960098</v>
      </c>
      <c r="O11734">
        <v>2040173.9231102399</v>
      </c>
      <c r="P11734">
        <v>1364531.4967857699</v>
      </c>
    </row>
    <row r="11735" spans="1:16" x14ac:dyDescent="0.3">
      <c r="A11735" t="s">
        <v>11749</v>
      </c>
      <c r="B11735">
        <v>120.630609262557</v>
      </c>
      <c r="C11735">
        <v>322.50648203999998</v>
      </c>
      <c r="D11735">
        <v>-4.1103445764308297</v>
      </c>
      <c r="E11735">
        <v>-184.89085618083101</v>
      </c>
      <c r="F11735">
        <v>69.334141761441998</v>
      </c>
      <c r="G11735">
        <v>-68.944095710764898</v>
      </c>
      <c r="H11735">
        <v>11.694664656013799</v>
      </c>
      <c r="I11735">
        <v>9.1109750764424504</v>
      </c>
      <c r="J11735">
        <v>1464.8337257022899</v>
      </c>
      <c r="K11735">
        <v>7386.23</v>
      </c>
      <c r="L11735">
        <v>464.83372570229398</v>
      </c>
      <c r="M11735">
        <v>279.94286952146302</v>
      </c>
      <c r="N11735">
        <v>3433368.80979406</v>
      </c>
      <c r="O11735">
        <v>2067722.4211455099</v>
      </c>
      <c r="P11735">
        <v>1365646.38864854</v>
      </c>
    </row>
    <row r="11736" spans="1:16" x14ac:dyDescent="0.3">
      <c r="A11736" t="s">
        <v>11750</v>
      </c>
      <c r="B11736">
        <v>117.25693410093299</v>
      </c>
      <c r="C11736">
        <v>322.55444196000002</v>
      </c>
      <c r="D11736">
        <v>-4.6623901616777204</v>
      </c>
      <c r="E11736">
        <v>-184.89085618083101</v>
      </c>
      <c r="F11736">
        <v>69.334141761441998</v>
      </c>
      <c r="G11736">
        <v>-68.944095710764898</v>
      </c>
      <c r="H11736">
        <v>11.696136788940301</v>
      </c>
      <c r="I11736">
        <v>9.1114846470224506</v>
      </c>
      <c r="J11736">
        <v>1460.9539831719101</v>
      </c>
      <c r="K11736">
        <v>7379.49</v>
      </c>
      <c r="L11736">
        <v>460.953983171917</v>
      </c>
      <c r="M11736">
        <v>276.06312699108599</v>
      </c>
      <c r="N11736">
        <v>3401605.3092773301</v>
      </c>
      <c r="O11736">
        <v>2037205.08499944</v>
      </c>
      <c r="P11736">
        <v>1364400.22427788</v>
      </c>
    </row>
    <row r="11737" spans="1:16" x14ac:dyDescent="0.3">
      <c r="A11737" t="s">
        <v>11751</v>
      </c>
      <c r="B11737">
        <v>114.880945085337</v>
      </c>
      <c r="C11737">
        <v>322.15877261999998</v>
      </c>
      <c r="D11737">
        <v>-4.9506149216777002</v>
      </c>
      <c r="E11737">
        <v>-184.89085618083101</v>
      </c>
      <c r="F11737">
        <v>69.334141761441998</v>
      </c>
      <c r="G11737">
        <v>-68.944095710764898</v>
      </c>
      <c r="H11737">
        <v>11.696920559993</v>
      </c>
      <c r="I11737">
        <v>9.1118587215224505</v>
      </c>
      <c r="J11737">
        <v>1457.8929422107601</v>
      </c>
      <c r="K11737">
        <v>7401.02</v>
      </c>
      <c r="L11737">
        <v>457.89294221076898</v>
      </c>
      <c r="M11737">
        <v>273.002086029937</v>
      </c>
      <c r="N11737">
        <v>3388874.8231607401</v>
      </c>
      <c r="O11737">
        <v>2020493.89874928</v>
      </c>
      <c r="P11737">
        <v>1368380.92441145</v>
      </c>
    </row>
    <row r="11738" spans="1:16" x14ac:dyDescent="0.3">
      <c r="A11738" t="s">
        <v>11752</v>
      </c>
      <c r="B11738">
        <v>121.34697063749999</v>
      </c>
      <c r="C11738">
        <v>322.99807121999999</v>
      </c>
      <c r="D11738">
        <v>-4.44284348167771</v>
      </c>
      <c r="E11738">
        <v>-184.89085618083101</v>
      </c>
      <c r="F11738">
        <v>69.334141761441998</v>
      </c>
      <c r="G11738">
        <v>-68.944095710764898</v>
      </c>
      <c r="H11738">
        <v>11.6992318225213</v>
      </c>
      <c r="I11738">
        <v>9.1128941236199505</v>
      </c>
      <c r="J11738">
        <v>1465.7026911383</v>
      </c>
      <c r="K11738">
        <v>7392.73</v>
      </c>
      <c r="L11738">
        <v>465.70269113830602</v>
      </c>
      <c r="M11738">
        <v>280.81183495747399</v>
      </c>
      <c r="N11738">
        <v>3442814.2558588898</v>
      </c>
      <c r="O11738">
        <v>2075966.0766451701</v>
      </c>
      <c r="P11738">
        <v>1366848.1792137099</v>
      </c>
    </row>
    <row r="11739" spans="1:16" x14ac:dyDescent="0.3">
      <c r="A11739" t="s">
        <v>11753</v>
      </c>
      <c r="B11739">
        <v>116.2164680608</v>
      </c>
      <c r="C11739">
        <v>322.67434176</v>
      </c>
      <c r="D11739">
        <v>-4.6759209200490499</v>
      </c>
      <c r="E11739">
        <v>-184.89085618083101</v>
      </c>
      <c r="F11739">
        <v>69.334141761441998</v>
      </c>
      <c r="G11739">
        <v>-68.944095710764898</v>
      </c>
      <c r="H11739">
        <v>11.701111969504799</v>
      </c>
      <c r="I11739">
        <v>9.1136432772449503</v>
      </c>
      <c r="J11739">
        <v>1460.0127523626199</v>
      </c>
      <c r="K11739">
        <v>7380.69</v>
      </c>
      <c r="L11739">
        <v>460.01275236262597</v>
      </c>
      <c r="M11739">
        <v>275.121896181794</v>
      </c>
      <c r="N11739">
        <v>3395211.52123531</v>
      </c>
      <c r="O11739">
        <v>2030589.42793</v>
      </c>
      <c r="P11739">
        <v>1364622.0933053</v>
      </c>
    </row>
    <row r="11740" spans="1:16" x14ac:dyDescent="0.3">
      <c r="A11740" t="s">
        <v>11754</v>
      </c>
      <c r="B11740">
        <v>115.302078843621</v>
      </c>
      <c r="C11740">
        <v>322.37459225999999</v>
      </c>
      <c r="D11740">
        <v>-4.9601723700490101</v>
      </c>
      <c r="E11740">
        <v>-184.89085618083101</v>
      </c>
      <c r="F11740">
        <v>69.334141761441998</v>
      </c>
      <c r="G11740">
        <v>-68.944095710764898</v>
      </c>
      <c r="H11740">
        <v>11.7013026720595</v>
      </c>
      <c r="I11740">
        <v>9.1137928675949507</v>
      </c>
      <c r="J11740">
        <v>1458.51402190254</v>
      </c>
      <c r="K11740">
        <v>7405.31</v>
      </c>
      <c r="L11740">
        <v>458.51402190254203</v>
      </c>
      <c r="M11740">
        <v>273.62316572171102</v>
      </c>
      <c r="N11740">
        <v>3395438.4715351202</v>
      </c>
      <c r="O11740">
        <v>2026264.3653506399</v>
      </c>
      <c r="P11740">
        <v>1369174.10618447</v>
      </c>
    </row>
    <row r="11741" spans="1:16" x14ac:dyDescent="0.3">
      <c r="A11741" t="s">
        <v>11755</v>
      </c>
      <c r="B11741">
        <v>117.619234663648</v>
      </c>
      <c r="C11741">
        <v>322.96210128000001</v>
      </c>
      <c r="D11741">
        <v>-4.9002391200490099</v>
      </c>
      <c r="E11741">
        <v>-184.89085618083101</v>
      </c>
      <c r="F11741">
        <v>69.334141761441998</v>
      </c>
      <c r="G11741">
        <v>-68.944095710764898</v>
      </c>
      <c r="H11741">
        <v>11.701914881390399</v>
      </c>
      <c r="I11741">
        <v>9.1141669700324499</v>
      </c>
      <c r="J11741">
        <v>1461.4776336808</v>
      </c>
      <c r="K11741">
        <v>7396.55</v>
      </c>
      <c r="L11741">
        <v>461.47763368080098</v>
      </c>
      <c r="M11741">
        <v>276.586777499969</v>
      </c>
      <c r="N11741">
        <v>3413342.39140173</v>
      </c>
      <c r="O11741">
        <v>2045787.9291174</v>
      </c>
      <c r="P11741">
        <v>1367554.46228432</v>
      </c>
    </row>
    <row r="11742" spans="1:16" x14ac:dyDescent="0.3">
      <c r="A11742" t="s">
        <v>11756</v>
      </c>
      <c r="B11742">
        <v>118.05121739774199</v>
      </c>
      <c r="C11742">
        <v>323.28583073999999</v>
      </c>
      <c r="D11742">
        <v>-5.0533397480587903</v>
      </c>
      <c r="E11742">
        <v>-184.93309090336601</v>
      </c>
      <c r="F11742">
        <v>69.251601213522704</v>
      </c>
      <c r="G11742">
        <v>-68.944095710764898</v>
      </c>
      <c r="H11742">
        <v>11.701919759555601</v>
      </c>
      <c r="I11742">
        <v>9.1142566697924501</v>
      </c>
      <c r="J11742">
        <v>1462.20492593941</v>
      </c>
      <c r="K11742">
        <v>7376.61</v>
      </c>
      <c r="L11742">
        <v>462.20492593941401</v>
      </c>
      <c r="M11742">
        <v>277.271835036048</v>
      </c>
      <c r="N11742">
        <v>3409505.4787339401</v>
      </c>
      <c r="O11742">
        <v>2045326.1910452601</v>
      </c>
      <c r="P11742">
        <v>1364179.28768868</v>
      </c>
    </row>
    <row r="11743" spans="1:16" x14ac:dyDescent="0.3">
      <c r="A11743" t="s">
        <v>11757</v>
      </c>
      <c r="B11743">
        <v>115.97909975396701</v>
      </c>
      <c r="C11743">
        <v>322.80623154</v>
      </c>
      <c r="D11743">
        <v>-4.8650805827811503</v>
      </c>
      <c r="E11743">
        <v>-184.93309090336601</v>
      </c>
      <c r="F11743">
        <v>69.251601213522704</v>
      </c>
      <c r="G11743">
        <v>-68.944095710764898</v>
      </c>
      <c r="H11743">
        <v>11.702499615545101</v>
      </c>
      <c r="I11743">
        <v>9.11460087922495</v>
      </c>
      <c r="J11743">
        <v>1459.8405441954901</v>
      </c>
      <c r="K11743">
        <v>7404.17</v>
      </c>
      <c r="L11743">
        <v>459.840544195495</v>
      </c>
      <c r="M11743">
        <v>274.90745329212803</v>
      </c>
      <c r="N11743">
        <v>3404737.56211595</v>
      </c>
      <c r="O11743">
        <v>2035461.51844198</v>
      </c>
      <c r="P11743">
        <v>1369276.04367397</v>
      </c>
    </row>
    <row r="11744" spans="1:16" x14ac:dyDescent="0.3">
      <c r="A11744" t="s">
        <v>11758</v>
      </c>
      <c r="B11744">
        <v>120.003411310472</v>
      </c>
      <c r="C11744">
        <v>323.23787082000001</v>
      </c>
      <c r="D11744">
        <v>-4.7923383827811197</v>
      </c>
      <c r="E11744">
        <v>-184.93309090336601</v>
      </c>
      <c r="F11744">
        <v>69.251601213522704</v>
      </c>
      <c r="G11744">
        <v>-68.944095710764898</v>
      </c>
      <c r="H11744">
        <v>11.7040042126853</v>
      </c>
      <c r="I11744">
        <v>9.1152446656574497</v>
      </c>
      <c r="J11744">
        <v>1464.3670888484201</v>
      </c>
      <c r="K11744">
        <v>7398.7</v>
      </c>
      <c r="L11744">
        <v>464.36708884842699</v>
      </c>
      <c r="M11744">
        <v>279.43399794506001</v>
      </c>
      <c r="N11744">
        <v>3435712.7802628502</v>
      </c>
      <c r="O11744">
        <v>2067448.3205961201</v>
      </c>
      <c r="P11744">
        <v>1368264.4596667299</v>
      </c>
    </row>
    <row r="11745" spans="1:16" x14ac:dyDescent="0.3">
      <c r="A11745" t="s">
        <v>11759</v>
      </c>
      <c r="B11745">
        <v>119.10443837523999</v>
      </c>
      <c r="C11745">
        <v>322.85419145999998</v>
      </c>
      <c r="D11745">
        <v>-4.1488534161099899</v>
      </c>
      <c r="E11745">
        <v>-184.93309090336601</v>
      </c>
      <c r="F11745">
        <v>69.251601213522704</v>
      </c>
      <c r="G11745">
        <v>-68.944095710764898</v>
      </c>
      <c r="H11745">
        <v>11.7040181583885</v>
      </c>
      <c r="I11745">
        <v>9.1153348124924491</v>
      </c>
      <c r="J11745">
        <v>1463.7278174273199</v>
      </c>
      <c r="K11745">
        <v>7364.35</v>
      </c>
      <c r="L11745">
        <v>463.72781742732701</v>
      </c>
      <c r="M11745">
        <v>278.794726523961</v>
      </c>
      <c r="N11745">
        <v>3415053.9522709399</v>
      </c>
      <c r="O11745">
        <v>2053141.9442767301</v>
      </c>
      <c r="P11745">
        <v>1361912.0079942001</v>
      </c>
    </row>
    <row r="11746" spans="1:16" x14ac:dyDescent="0.3">
      <c r="A11746" t="s">
        <v>11760</v>
      </c>
      <c r="B11746">
        <v>120.13578553849599</v>
      </c>
      <c r="C11746">
        <v>323.117971019999</v>
      </c>
      <c r="D11746">
        <v>-4.3686433361100097</v>
      </c>
      <c r="E11746">
        <v>-184.93309090336601</v>
      </c>
      <c r="F11746">
        <v>69.251601213522704</v>
      </c>
      <c r="G11746">
        <v>-68.944095710764898</v>
      </c>
      <c r="H11746">
        <v>11.7042882489399</v>
      </c>
      <c r="I11746">
        <v>9.1154998764299506</v>
      </c>
      <c r="J11746">
        <v>1464.8027190760899</v>
      </c>
      <c r="K11746">
        <v>7370.32</v>
      </c>
      <c r="L11746">
        <v>464.80271907609398</v>
      </c>
      <c r="M11746">
        <v>279.86962817272803</v>
      </c>
      <c r="N11746">
        <v>3425744.77646092</v>
      </c>
      <c r="O11746">
        <v>2062728.7179140199</v>
      </c>
      <c r="P11746">
        <v>1363016.05854689</v>
      </c>
    </row>
    <row r="11747" spans="1:16" x14ac:dyDescent="0.3">
      <c r="A11747" t="s">
        <v>11761</v>
      </c>
      <c r="B11747">
        <v>118.685068247529</v>
      </c>
      <c r="C11747">
        <v>324.13711932000001</v>
      </c>
      <c r="D11747">
        <v>-5.3937299492980104</v>
      </c>
      <c r="E11747">
        <v>-184.93309090336601</v>
      </c>
      <c r="F11747">
        <v>69.251601213522704</v>
      </c>
      <c r="G11747">
        <v>-68.944095710764898</v>
      </c>
      <c r="H11747">
        <v>11.705693293297101</v>
      </c>
      <c r="I11747">
        <v>9.1157236496174505</v>
      </c>
      <c r="J11747">
        <v>1463.3444346543899</v>
      </c>
      <c r="K11747">
        <v>7355.51</v>
      </c>
      <c r="L11747">
        <v>463.344434654395</v>
      </c>
      <c r="M11747">
        <v>278.41134375102899</v>
      </c>
      <c r="N11747">
        <v>3408134.6225447501</v>
      </c>
      <c r="O11747">
        <v>2047857.42307413</v>
      </c>
      <c r="P11747">
        <v>1360277.1994706199</v>
      </c>
    </row>
    <row r="11748" spans="1:16" x14ac:dyDescent="0.3">
      <c r="A11748" t="s">
        <v>11762</v>
      </c>
      <c r="B11748">
        <v>120.330366171203</v>
      </c>
      <c r="C11748">
        <v>323.99323956000001</v>
      </c>
      <c r="D11748">
        <v>-5.5047352292979896</v>
      </c>
      <c r="E11748">
        <v>-184.93309090336601</v>
      </c>
      <c r="F11748">
        <v>69.251601213522704</v>
      </c>
      <c r="G11748">
        <v>-68.944095710764898</v>
      </c>
      <c r="H11748">
        <v>11.706548661892899</v>
      </c>
      <c r="I11748">
        <v>9.1159920078824506</v>
      </c>
      <c r="J11748">
        <v>1464.7337238112</v>
      </c>
      <c r="K11748">
        <v>7392.79</v>
      </c>
      <c r="L11748">
        <v>464.73372381120902</v>
      </c>
      <c r="M11748">
        <v>279.80063290784199</v>
      </c>
      <c r="N11748">
        <v>3435678.8260542699</v>
      </c>
      <c r="O11748">
        <v>2068507.3209547701</v>
      </c>
      <c r="P11748">
        <v>1367171.5050994901</v>
      </c>
    </row>
    <row r="11749" spans="1:16" x14ac:dyDescent="0.3">
      <c r="A11749" t="s">
        <v>11763</v>
      </c>
      <c r="B11749">
        <v>123.02476542722</v>
      </c>
      <c r="C11749">
        <v>324.30497903999998</v>
      </c>
      <c r="D11749">
        <v>-4.9558567559185702</v>
      </c>
      <c r="E11749">
        <v>-184.93309090336601</v>
      </c>
      <c r="F11749">
        <v>69.251601213522704</v>
      </c>
      <c r="G11749">
        <v>-68.944095710764898</v>
      </c>
      <c r="H11749">
        <v>11.7076084237306</v>
      </c>
      <c r="I11749">
        <v>9.1164406432574498</v>
      </c>
      <c r="J11749">
        <v>1468.2872326233901</v>
      </c>
      <c r="K11749">
        <v>7336.53</v>
      </c>
      <c r="L11749">
        <v>468.28723262339201</v>
      </c>
      <c r="M11749">
        <v>283.35414172002601</v>
      </c>
      <c r="N11749">
        <v>3435603.3307584999</v>
      </c>
      <c r="O11749">
        <v>2078836.16135322</v>
      </c>
      <c r="P11749">
        <v>1356767.1694052699</v>
      </c>
    </row>
    <row r="11750" spans="1:16" x14ac:dyDescent="0.3">
      <c r="A11750" t="s">
        <v>11764</v>
      </c>
      <c r="B11750">
        <v>118.562866756105</v>
      </c>
      <c r="C11750">
        <v>324.017219519999</v>
      </c>
      <c r="D11750">
        <v>-5.2593956002862097</v>
      </c>
      <c r="E11750">
        <v>-184.98113424365201</v>
      </c>
      <c r="F11750">
        <v>69.203789458931098</v>
      </c>
      <c r="G11750">
        <v>-68.944095710764898</v>
      </c>
      <c r="H11750">
        <v>11.709315451931699</v>
      </c>
      <c r="I11750">
        <v>9.1171123661324494</v>
      </c>
      <c r="J11750">
        <v>1463.32751193171</v>
      </c>
      <c r="K11750">
        <v>7348.18</v>
      </c>
      <c r="L11750">
        <v>463.327511931711</v>
      </c>
      <c r="M11750">
        <v>278.34637768805902</v>
      </c>
      <c r="N11750">
        <v>3404613.9566263598</v>
      </c>
      <c r="O11750">
        <v>2045339.2855998401</v>
      </c>
      <c r="P11750">
        <v>1359274.67102652</v>
      </c>
    </row>
    <row r="11751" spans="1:16" x14ac:dyDescent="0.3">
      <c r="A11751" t="s">
        <v>11765</v>
      </c>
      <c r="B11751">
        <v>118.989286903413</v>
      </c>
      <c r="C11751">
        <v>324.19706922</v>
      </c>
      <c r="D11751">
        <v>-5.55368945028619</v>
      </c>
      <c r="E11751">
        <v>-184.98113424365201</v>
      </c>
      <c r="F11751">
        <v>69.203789458931098</v>
      </c>
      <c r="G11751">
        <v>-68.944095710764898</v>
      </c>
      <c r="H11751">
        <v>11.709372884590801</v>
      </c>
      <c r="I11751">
        <v>9.1171719749024493</v>
      </c>
      <c r="J11751">
        <v>1463.6393708875801</v>
      </c>
      <c r="K11751">
        <v>7374.39</v>
      </c>
      <c r="L11751">
        <v>463.639370887589</v>
      </c>
      <c r="M11751">
        <v>278.65823664393702</v>
      </c>
      <c r="N11751">
        <v>3419057.5402797302</v>
      </c>
      <c r="O11751">
        <v>2054934.5137246801</v>
      </c>
      <c r="P11751">
        <v>1364123.0265550399</v>
      </c>
    </row>
    <row r="11752" spans="1:16" x14ac:dyDescent="0.3">
      <c r="A11752" t="s">
        <v>11766</v>
      </c>
      <c r="B11752">
        <v>117.76004337167799</v>
      </c>
      <c r="C11752">
        <v>324.12512934</v>
      </c>
      <c r="D11752">
        <v>-5.6869958264604099</v>
      </c>
      <c r="E11752">
        <v>-184.98113424365201</v>
      </c>
      <c r="F11752">
        <v>69.203789458931098</v>
      </c>
      <c r="G11752">
        <v>-68.944095710764898</v>
      </c>
      <c r="H11752">
        <v>11.7098710195454</v>
      </c>
      <c r="I11752">
        <v>9.1173655534499503</v>
      </c>
      <c r="J11752">
        <v>1462.2041893861699</v>
      </c>
      <c r="K11752">
        <v>7354.35</v>
      </c>
      <c r="L11752">
        <v>462.204189386179</v>
      </c>
      <c r="M11752">
        <v>277.22305514252599</v>
      </c>
      <c r="N11752">
        <v>3399211.3802122399</v>
      </c>
      <c r="O11752">
        <v>2038795.3755874401</v>
      </c>
      <c r="P11752">
        <v>1360416.0046248001</v>
      </c>
    </row>
    <row r="11753" spans="1:16" x14ac:dyDescent="0.3">
      <c r="A11753" t="s">
        <v>11767</v>
      </c>
      <c r="B11753">
        <v>115.80931637120599</v>
      </c>
      <c r="C11753">
        <v>323.12996099999998</v>
      </c>
      <c r="D11753">
        <v>-5.4747398264604303</v>
      </c>
      <c r="E11753">
        <v>-184.98113424365201</v>
      </c>
      <c r="F11753">
        <v>69.203789458931098</v>
      </c>
      <c r="G11753">
        <v>-68.944095710764898</v>
      </c>
      <c r="H11753">
        <v>11.7100062403058</v>
      </c>
      <c r="I11753">
        <v>9.1176786352574499</v>
      </c>
      <c r="J11753">
        <v>1459.47010174313</v>
      </c>
      <c r="K11753">
        <v>7381.53</v>
      </c>
      <c r="L11753">
        <v>459.470101743138</v>
      </c>
      <c r="M11753">
        <v>274.48896749948602</v>
      </c>
      <c r="N11753">
        <v>3391592.3401200301</v>
      </c>
      <c r="O11753">
        <v>2026148.54826648</v>
      </c>
      <c r="P11753">
        <v>1365443.7918535401</v>
      </c>
    </row>
    <row r="11754" spans="1:16" x14ac:dyDescent="0.3">
      <c r="A11754" t="s">
        <v>11768</v>
      </c>
      <c r="B11754">
        <v>115.321520913233</v>
      </c>
      <c r="C11754">
        <v>323.29782072</v>
      </c>
      <c r="D11754">
        <v>-5.5478760764604296</v>
      </c>
      <c r="E11754">
        <v>-184.98113424365201</v>
      </c>
      <c r="F11754">
        <v>69.203789458931098</v>
      </c>
      <c r="G11754">
        <v>-68.944095710764898</v>
      </c>
      <c r="H11754">
        <v>11.710354483786</v>
      </c>
      <c r="I11754">
        <v>9.1177531476074503</v>
      </c>
      <c r="J11754">
        <v>1459.0766069993299</v>
      </c>
      <c r="K11754">
        <v>7373.58</v>
      </c>
      <c r="L11754">
        <v>459.07660699933501</v>
      </c>
      <c r="M11754">
        <v>274.09547275568298</v>
      </c>
      <c r="N11754">
        <v>3385038.0878381599</v>
      </c>
      <c r="O11754">
        <v>2021064.89600185</v>
      </c>
      <c r="P11754">
        <v>1363973.1918363001</v>
      </c>
    </row>
    <row r="11755" spans="1:16" x14ac:dyDescent="0.3">
      <c r="A11755" t="s">
        <v>11769</v>
      </c>
      <c r="B11755">
        <v>102.87587372695</v>
      </c>
      <c r="C11755">
        <v>321.47534375999999</v>
      </c>
      <c r="D11755">
        <v>-6.7702507764604496</v>
      </c>
      <c r="E11755">
        <v>-184.98113424365201</v>
      </c>
      <c r="F11755">
        <v>69.203789458931098</v>
      </c>
      <c r="G11755">
        <v>-68.944095710764898</v>
      </c>
      <c r="H11755">
        <v>11.714662547538699</v>
      </c>
      <c r="I11755">
        <v>9.1197658269074502</v>
      </c>
      <c r="J11755">
        <v>1443.5797874099901</v>
      </c>
      <c r="K11755">
        <v>7409.93</v>
      </c>
      <c r="L11755">
        <v>443.57978740999903</v>
      </c>
      <c r="M11755">
        <v>258.59865316634699</v>
      </c>
      <c r="N11755">
        <v>3286895.1741229701</v>
      </c>
      <c r="O11755">
        <v>1916197.9180569099</v>
      </c>
      <c r="P11755">
        <v>1370697.2560660599</v>
      </c>
    </row>
    <row r="11756" spans="1:16" x14ac:dyDescent="0.3">
      <c r="A11756" t="s">
        <v>11770</v>
      </c>
      <c r="B11756">
        <v>109.38846998779201</v>
      </c>
      <c r="C11756">
        <v>321.81106319999998</v>
      </c>
      <c r="D11756">
        <v>-5.48014127646044</v>
      </c>
      <c r="E11756">
        <v>-184.98113424365201</v>
      </c>
      <c r="F11756">
        <v>69.203789458931098</v>
      </c>
      <c r="G11756">
        <v>-68.944095710764898</v>
      </c>
      <c r="H11756">
        <v>11.717397498594799</v>
      </c>
      <c r="I11756">
        <v>9.1208241919574498</v>
      </c>
      <c r="J11756">
        <v>1451.7144192947301</v>
      </c>
      <c r="K11756">
        <v>7489.73</v>
      </c>
      <c r="L11756">
        <v>451.71441929473599</v>
      </c>
      <c r="M11756">
        <v>266.73328505108299</v>
      </c>
      <c r="N11756">
        <v>3383219.0376243601</v>
      </c>
      <c r="O11756">
        <v>1997760.28704565</v>
      </c>
      <c r="P11756">
        <v>1385458.7505787101</v>
      </c>
    </row>
    <row r="11757" spans="1:16" x14ac:dyDescent="0.3">
      <c r="A11757" t="s">
        <v>11771</v>
      </c>
      <c r="B11757">
        <v>110.127981848361</v>
      </c>
      <c r="C11757">
        <v>321.90698304</v>
      </c>
      <c r="D11757">
        <v>-5.17389145311724</v>
      </c>
      <c r="E11757">
        <v>-184.98113424365201</v>
      </c>
      <c r="F11757">
        <v>69.203789458931098</v>
      </c>
      <c r="G11757">
        <v>-68.944095710764898</v>
      </c>
      <c r="H11757">
        <v>11.717884645116699</v>
      </c>
      <c r="I11757">
        <v>9.1210331927774497</v>
      </c>
      <c r="J11757">
        <v>1452.8554046713</v>
      </c>
      <c r="K11757">
        <v>7456.62</v>
      </c>
      <c r="L11757">
        <v>452.85540467130602</v>
      </c>
      <c r="M11757">
        <v>267.87427042765398</v>
      </c>
      <c r="N11757">
        <v>3376770.6675801501</v>
      </c>
      <c r="O11757">
        <v>1997436.64235625</v>
      </c>
      <c r="P11757">
        <v>1379334.0252239001</v>
      </c>
    </row>
    <row r="11758" spans="1:16" x14ac:dyDescent="0.3">
      <c r="A11758" t="s">
        <v>11772</v>
      </c>
      <c r="B11758">
        <v>109.857596348073</v>
      </c>
      <c r="C11758">
        <v>322.03887281999999</v>
      </c>
      <c r="D11758">
        <v>-5.3629387282326704</v>
      </c>
      <c r="E11758">
        <v>-184.998930371467</v>
      </c>
      <c r="F11758">
        <v>69.121672116601502</v>
      </c>
      <c r="G11758">
        <v>-68.944095710764898</v>
      </c>
      <c r="H11758">
        <v>11.7180671457164</v>
      </c>
      <c r="I11758">
        <v>9.1210630168874491</v>
      </c>
      <c r="J11758">
        <v>1452.62756282133</v>
      </c>
      <c r="K11758">
        <v>7448.78</v>
      </c>
      <c r="L11758">
        <v>452.62756282133699</v>
      </c>
      <c r="M11758">
        <v>267.62863244987</v>
      </c>
      <c r="N11758">
        <v>3371523.1373923202</v>
      </c>
      <c r="O11758">
        <v>1993506.8048199399</v>
      </c>
      <c r="P11758">
        <v>1378016.3325723701</v>
      </c>
    </row>
    <row r="11759" spans="1:16" x14ac:dyDescent="0.3">
      <c r="A11759" t="s">
        <v>11773</v>
      </c>
      <c r="B11759">
        <v>107.289817530989</v>
      </c>
      <c r="C11759">
        <v>322.15877261999998</v>
      </c>
      <c r="D11759">
        <v>-5.6576654182326704</v>
      </c>
      <c r="E11759">
        <v>-184.998930371467</v>
      </c>
      <c r="F11759">
        <v>69.121672116601502</v>
      </c>
      <c r="G11759">
        <v>-68.944095710764898</v>
      </c>
      <c r="H11759">
        <v>11.7193289027605</v>
      </c>
      <c r="I11759">
        <v>9.1214798607974501</v>
      </c>
      <c r="J11759">
        <v>1449.88327851329</v>
      </c>
      <c r="K11759">
        <v>7438.34</v>
      </c>
      <c r="L11759">
        <v>449.88327851329899</v>
      </c>
      <c r="M11759">
        <v>264.88434814183199</v>
      </c>
      <c r="N11759">
        <v>3346384.78589661</v>
      </c>
      <c r="O11759">
        <v>1970299.8421573101</v>
      </c>
      <c r="P11759">
        <v>1376084.9437392999</v>
      </c>
    </row>
    <row r="11760" spans="1:16" x14ac:dyDescent="0.3">
      <c r="A11760" t="s">
        <v>11774</v>
      </c>
      <c r="B11760">
        <v>102.38876838045999</v>
      </c>
      <c r="C11760">
        <v>321.42738384</v>
      </c>
      <c r="D11760">
        <v>-6.2263224482327297</v>
      </c>
      <c r="E11760">
        <v>-184.998930371467</v>
      </c>
      <c r="F11760">
        <v>69.121672116601502</v>
      </c>
      <c r="G11760">
        <v>-68.944095710764898</v>
      </c>
      <c r="H11760">
        <v>11.721026194687999</v>
      </c>
      <c r="I11760">
        <v>9.1222812010874499</v>
      </c>
      <c r="J11760">
        <v>1443.67968492055</v>
      </c>
      <c r="K11760">
        <v>7470.45</v>
      </c>
      <c r="L11760">
        <v>443.67968492055201</v>
      </c>
      <c r="M11760">
        <v>258.68075454908501</v>
      </c>
      <c r="N11760">
        <v>3314486.9022147399</v>
      </c>
      <c r="O11760">
        <v>1932461.64282121</v>
      </c>
      <c r="P11760">
        <v>1382025.25939352</v>
      </c>
    </row>
    <row r="11761" spans="1:16" x14ac:dyDescent="0.3">
      <c r="A11761" t="s">
        <v>11775</v>
      </c>
      <c r="B11761">
        <v>100.300041445359</v>
      </c>
      <c r="C11761">
        <v>321.67917341999998</v>
      </c>
      <c r="D11761">
        <v>-7.0240753982327204</v>
      </c>
      <c r="E11761">
        <v>-184.998930371467</v>
      </c>
      <c r="F11761">
        <v>69.121672116601502</v>
      </c>
      <c r="G11761">
        <v>-68.944095710764898</v>
      </c>
      <c r="H11761">
        <v>11.7221701386642</v>
      </c>
      <c r="I11761">
        <v>9.1226209845149508</v>
      </c>
      <c r="J11761">
        <v>1441.0435108880399</v>
      </c>
      <c r="K11761">
        <v>7525.66</v>
      </c>
      <c r="L11761">
        <v>441.04351088804799</v>
      </c>
      <c r="M11761">
        <v>256.04458051658099</v>
      </c>
      <c r="N11761">
        <v>3319143.5081497398</v>
      </c>
      <c r="O11761">
        <v>1926904.4578104101</v>
      </c>
      <c r="P11761">
        <v>1392239.05033933</v>
      </c>
    </row>
    <row r="11762" spans="1:16" x14ac:dyDescent="0.3">
      <c r="A11762" t="s">
        <v>11776</v>
      </c>
      <c r="B11762">
        <v>99.869203878238693</v>
      </c>
      <c r="C11762">
        <v>321.09166440000001</v>
      </c>
      <c r="D11762">
        <v>-6.8108340382326897</v>
      </c>
      <c r="E11762">
        <v>-184.998930371467</v>
      </c>
      <c r="F11762">
        <v>69.121672116601502</v>
      </c>
      <c r="G11762">
        <v>-68.944095710764898</v>
      </c>
      <c r="H11762">
        <v>11.722406870473399</v>
      </c>
      <c r="I11762">
        <v>9.1226949390524492</v>
      </c>
      <c r="J11762">
        <v>1440.23809497458</v>
      </c>
      <c r="K11762">
        <v>7542.19</v>
      </c>
      <c r="L11762">
        <v>440.23809497458001</v>
      </c>
      <c r="M11762">
        <v>255.23916460311301</v>
      </c>
      <c r="N11762">
        <v>3320359.3575363299</v>
      </c>
      <c r="O11762">
        <v>1925062.2748779501</v>
      </c>
      <c r="P11762">
        <v>1395297.08265837</v>
      </c>
    </row>
    <row r="11763" spans="1:16" x14ac:dyDescent="0.3">
      <c r="A11763" t="s">
        <v>11777</v>
      </c>
      <c r="B11763">
        <v>100.13824076846301</v>
      </c>
      <c r="C11763">
        <v>321.48733374</v>
      </c>
      <c r="D11763">
        <v>-7.0574349382327002</v>
      </c>
      <c r="E11763">
        <v>-184.998930371467</v>
      </c>
      <c r="F11763">
        <v>69.121672116601502</v>
      </c>
      <c r="G11763">
        <v>-68.944095710764898</v>
      </c>
      <c r="H11763">
        <v>11.7225583442867</v>
      </c>
      <c r="I11763">
        <v>9.1227392503499498</v>
      </c>
      <c r="J11763">
        <v>1440.65600451969</v>
      </c>
      <c r="K11763">
        <v>7538.3</v>
      </c>
      <c r="L11763">
        <v>440.65600451969499</v>
      </c>
      <c r="M11763">
        <v>255.657074148227</v>
      </c>
      <c r="N11763">
        <v>3321797.1588708102</v>
      </c>
      <c r="O11763">
        <v>1927219.72205158</v>
      </c>
      <c r="P11763">
        <v>1394577.43681923</v>
      </c>
    </row>
    <row r="11764" spans="1:16" x14ac:dyDescent="0.3">
      <c r="A11764" t="s">
        <v>11778</v>
      </c>
      <c r="B11764">
        <v>97.922826931520206</v>
      </c>
      <c r="C11764">
        <v>321.48733374</v>
      </c>
      <c r="D11764">
        <v>-7.3470309541615304</v>
      </c>
      <c r="E11764">
        <v>-184.998930371467</v>
      </c>
      <c r="F11764">
        <v>69.121672116601502</v>
      </c>
      <c r="G11764">
        <v>-68.944095710764898</v>
      </c>
      <c r="H11764">
        <v>11.7235750656065</v>
      </c>
      <c r="I11764">
        <v>9.1230931587899509</v>
      </c>
      <c r="J11764">
        <v>1438.14962403706</v>
      </c>
      <c r="K11764">
        <v>7526.57</v>
      </c>
      <c r="L11764">
        <v>438.14962403706198</v>
      </c>
      <c r="M11764">
        <v>253.15069366559501</v>
      </c>
      <c r="N11764">
        <v>3297763.8157886299</v>
      </c>
      <c r="O11764">
        <v>1905356.41642266</v>
      </c>
      <c r="P11764">
        <v>1392407.3993659699</v>
      </c>
    </row>
    <row r="11765" spans="1:16" x14ac:dyDescent="0.3">
      <c r="A11765" t="s">
        <v>11779</v>
      </c>
      <c r="B11765">
        <v>98.354309103340398</v>
      </c>
      <c r="C11765">
        <v>321.41539385999999</v>
      </c>
      <c r="D11765">
        <v>-7.3657727341615296</v>
      </c>
      <c r="E11765">
        <v>-184.998930371467</v>
      </c>
      <c r="F11765">
        <v>69.121672116601502</v>
      </c>
      <c r="G11765">
        <v>-68.944095710764898</v>
      </c>
      <c r="H11765">
        <v>11.723826374336401</v>
      </c>
      <c r="I11765">
        <v>9.1231668819524501</v>
      </c>
      <c r="J11765">
        <v>1438.4900995169901</v>
      </c>
      <c r="K11765">
        <v>7580.44</v>
      </c>
      <c r="L11765">
        <v>438.49009951699099</v>
      </c>
      <c r="M11765">
        <v>253.491169145523</v>
      </c>
      <c r="N11765">
        <v>3323947.88998257</v>
      </c>
      <c r="O11765">
        <v>1921574.59823749</v>
      </c>
      <c r="P11765">
        <v>1402373.2917450799</v>
      </c>
    </row>
    <row r="11766" spans="1:16" x14ac:dyDescent="0.3">
      <c r="A11766" t="s">
        <v>11780</v>
      </c>
      <c r="B11766">
        <v>94.616968716238603</v>
      </c>
      <c r="C11766">
        <v>321.04370447999997</v>
      </c>
      <c r="D11766">
        <v>-7.4138272843370796</v>
      </c>
      <c r="E11766">
        <v>-185.016826016116</v>
      </c>
      <c r="F11766">
        <v>69.044472019289898</v>
      </c>
      <c r="G11766">
        <v>-68.944095710764898</v>
      </c>
      <c r="H11766">
        <v>11.7252515257445</v>
      </c>
      <c r="I11766">
        <v>9.1237859750774497</v>
      </c>
      <c r="J11766">
        <v>1434.42606669714</v>
      </c>
      <c r="K11766">
        <v>7541.93</v>
      </c>
      <c r="L11766">
        <v>434.42606669714098</v>
      </c>
      <c r="M11766">
        <v>249.40924068102399</v>
      </c>
      <c r="N11766">
        <v>3276410.98520516</v>
      </c>
      <c r="O11766">
        <v>1881027.0345694399</v>
      </c>
      <c r="P11766">
        <v>1395383.95063572</v>
      </c>
    </row>
    <row r="11767" spans="1:16" x14ac:dyDescent="0.3">
      <c r="A11767" t="s">
        <v>11781</v>
      </c>
      <c r="B11767">
        <v>96.408023506714699</v>
      </c>
      <c r="C11767">
        <v>320.94778464000001</v>
      </c>
      <c r="D11767">
        <v>-7.1410063743370698</v>
      </c>
      <c r="E11767">
        <v>-185.016826016116</v>
      </c>
      <c r="F11767">
        <v>69.044472019289898</v>
      </c>
      <c r="G11767">
        <v>-68.944095710764898</v>
      </c>
      <c r="H11767">
        <v>11.726146744372899</v>
      </c>
      <c r="I11767">
        <v>9.1240812314774402</v>
      </c>
      <c r="J11767">
        <v>1436.3928320825801</v>
      </c>
      <c r="K11767">
        <v>7576.8</v>
      </c>
      <c r="L11767">
        <v>436.39283208258797</v>
      </c>
      <c r="M11767">
        <v>251.376006066472</v>
      </c>
      <c r="N11767">
        <v>3306461.2101233602</v>
      </c>
      <c r="O11767">
        <v>1904625.7227644499</v>
      </c>
      <c r="P11767">
        <v>1401835.48735891</v>
      </c>
    </row>
    <row r="11768" spans="1:16" x14ac:dyDescent="0.3">
      <c r="A11768" t="s">
        <v>11782</v>
      </c>
      <c r="B11768">
        <v>97.993825568576796</v>
      </c>
      <c r="C11768">
        <v>321.17559426000003</v>
      </c>
      <c r="D11768">
        <v>-7.1332787974140803</v>
      </c>
      <c r="E11768">
        <v>-185.016826016116</v>
      </c>
      <c r="F11768">
        <v>69.044472019289898</v>
      </c>
      <c r="G11768">
        <v>-68.944095710764898</v>
      </c>
      <c r="H11768">
        <v>11.7267730359917</v>
      </c>
      <c r="I11768">
        <v>9.1243764746774492</v>
      </c>
      <c r="J11768">
        <v>1438.21324980655</v>
      </c>
      <c r="K11768">
        <v>7574.04</v>
      </c>
      <c r="L11768">
        <v>438.21324980655498</v>
      </c>
      <c r="M11768">
        <v>253.19642379043799</v>
      </c>
      <c r="N11768">
        <v>3319044.6825648402</v>
      </c>
      <c r="O11768">
        <v>1917719.84164573</v>
      </c>
      <c r="P11768">
        <v>1401324.8409191</v>
      </c>
    </row>
    <row r="11769" spans="1:16" x14ac:dyDescent="0.3">
      <c r="A11769" t="s">
        <v>11783</v>
      </c>
      <c r="B11769">
        <v>99.433828327903896</v>
      </c>
      <c r="C11769">
        <v>321.46335377999998</v>
      </c>
      <c r="D11769">
        <v>-6.8455685904911103</v>
      </c>
      <c r="E11769">
        <v>-185.016826016116</v>
      </c>
      <c r="F11769">
        <v>69.044472019289898</v>
      </c>
      <c r="G11769">
        <v>-68.944095710764898</v>
      </c>
      <c r="H11769">
        <v>11.727268027535899</v>
      </c>
      <c r="I11769">
        <v>9.12462781453495</v>
      </c>
      <c r="J11769">
        <v>1440.2279759614</v>
      </c>
      <c r="K11769">
        <v>7544.84</v>
      </c>
      <c r="L11769">
        <v>440.22797596140299</v>
      </c>
      <c r="M11769">
        <v>255.21114994528699</v>
      </c>
      <c r="N11769">
        <v>3321449.6421526298</v>
      </c>
      <c r="O11769">
        <v>1925527.2925531999</v>
      </c>
      <c r="P11769">
        <v>1395922.3495994301</v>
      </c>
    </row>
    <row r="11770" spans="1:16" x14ac:dyDescent="0.3">
      <c r="A11770" t="s">
        <v>11784</v>
      </c>
      <c r="B11770">
        <v>101.384954999455</v>
      </c>
      <c r="C11770">
        <v>322.62638184000002</v>
      </c>
      <c r="D11770">
        <v>-7.0761772321065903</v>
      </c>
      <c r="E11770">
        <v>-185.016826016116</v>
      </c>
      <c r="F11770">
        <v>69.044472019289898</v>
      </c>
      <c r="G11770">
        <v>-68.944095710764898</v>
      </c>
      <c r="H11770">
        <v>11.727338574342101</v>
      </c>
      <c r="I11770">
        <v>9.1249526332049502</v>
      </c>
      <c r="J11770">
        <v>1443.11112668586</v>
      </c>
      <c r="K11770">
        <v>7535.14</v>
      </c>
      <c r="L11770">
        <v>443.11112668586298</v>
      </c>
      <c r="M11770">
        <v>258.09430066974699</v>
      </c>
      <c r="N11770">
        <v>3338904.37513571</v>
      </c>
      <c r="O11770">
        <v>1944776.68874863</v>
      </c>
      <c r="P11770">
        <v>1394127.68638707</v>
      </c>
    </row>
    <row r="11771" spans="1:16" x14ac:dyDescent="0.3">
      <c r="A11771" t="s">
        <v>11785</v>
      </c>
      <c r="B11771">
        <v>101.742615609504</v>
      </c>
      <c r="C11771">
        <v>322.57842191999998</v>
      </c>
      <c r="D11771">
        <v>-7.2856869294913196</v>
      </c>
      <c r="E11771">
        <v>-185.016826016116</v>
      </c>
      <c r="F11771">
        <v>69.044472019289898</v>
      </c>
      <c r="G11771">
        <v>-68.944095710764898</v>
      </c>
      <c r="H11771">
        <v>11.727543222402</v>
      </c>
      <c r="I11771">
        <v>9.1250116156649508</v>
      </c>
      <c r="J11771">
        <v>1443.2110540480001</v>
      </c>
      <c r="K11771">
        <v>7515.79</v>
      </c>
      <c r="L11771">
        <v>443.21105404800801</v>
      </c>
      <c r="M11771">
        <v>258.19422803189099</v>
      </c>
      <c r="N11771">
        <v>3331081.2079034699</v>
      </c>
      <c r="O11771">
        <v>1940533.5970998099</v>
      </c>
      <c r="P11771">
        <v>1390547.61080366</v>
      </c>
    </row>
    <row r="11772" spans="1:16" x14ac:dyDescent="0.3">
      <c r="A11772" t="s">
        <v>11786</v>
      </c>
      <c r="B11772">
        <v>102.262492627249</v>
      </c>
      <c r="C11772">
        <v>322.65036179999998</v>
      </c>
      <c r="D11772">
        <v>-7.2238110781067499</v>
      </c>
      <c r="E11772">
        <v>-185.016826016116</v>
      </c>
      <c r="F11772">
        <v>69.044472019289898</v>
      </c>
      <c r="G11772">
        <v>-68.944095710764898</v>
      </c>
      <c r="H11772">
        <v>11.727743413637301</v>
      </c>
      <c r="I11772">
        <v>9.1251001186499501</v>
      </c>
      <c r="J11772">
        <v>1443.86445810291</v>
      </c>
      <c r="K11772">
        <v>7509.99</v>
      </c>
      <c r="L11772">
        <v>443.86445810291599</v>
      </c>
      <c r="M11772">
        <v>258.84763208679999</v>
      </c>
      <c r="N11772">
        <v>3333417.64170832</v>
      </c>
      <c r="O11772">
        <v>1943943.12849554</v>
      </c>
      <c r="P11772">
        <v>1389474.51321277</v>
      </c>
    </row>
    <row r="11773" spans="1:16" x14ac:dyDescent="0.3">
      <c r="A11773" t="s">
        <v>11787</v>
      </c>
      <c r="B11773">
        <v>99.399728820777398</v>
      </c>
      <c r="C11773">
        <v>322.37459225999999</v>
      </c>
      <c r="D11773">
        <v>-7.3479981410298203</v>
      </c>
      <c r="E11773">
        <v>-185.016826016116</v>
      </c>
      <c r="F11773">
        <v>69.044472019289898</v>
      </c>
      <c r="G11773">
        <v>-68.944095710764898</v>
      </c>
      <c r="H11773">
        <v>11.7288346895385</v>
      </c>
      <c r="I11773">
        <v>9.1255570508999497</v>
      </c>
      <c r="J11773">
        <v>1440.60018948537</v>
      </c>
      <c r="K11773">
        <v>7524.1</v>
      </c>
      <c r="L11773">
        <v>440.60018948536998</v>
      </c>
      <c r="M11773">
        <v>255.58336346925401</v>
      </c>
      <c r="N11773">
        <v>3315119.8857068699</v>
      </c>
      <c r="O11773">
        <v>1923034.7850790101</v>
      </c>
      <c r="P11773">
        <v>1392085.1006278601</v>
      </c>
    </row>
    <row r="11774" spans="1:16" x14ac:dyDescent="0.3">
      <c r="A11774" t="s">
        <v>11788</v>
      </c>
      <c r="B11774">
        <v>98.475438031420595</v>
      </c>
      <c r="C11774">
        <v>322.39857222000001</v>
      </c>
      <c r="D11774">
        <v>-7.5272128610298203</v>
      </c>
      <c r="E11774">
        <v>-185.06033840290999</v>
      </c>
      <c r="F11774">
        <v>68.962779614500903</v>
      </c>
      <c r="G11774">
        <v>-68.944095710764898</v>
      </c>
      <c r="H11774">
        <v>11.729276195571</v>
      </c>
      <c r="I11774">
        <v>9.1257042995999402</v>
      </c>
      <c r="J11774">
        <v>1439.64527997286</v>
      </c>
      <c r="K11774">
        <v>7536.27</v>
      </c>
      <c r="L11774">
        <v>439.64527997286399</v>
      </c>
      <c r="M11774">
        <v>254.584941569954</v>
      </c>
      <c r="N11774">
        <v>3313285.5341010899</v>
      </c>
      <c r="O11774">
        <v>1918620.85760539</v>
      </c>
      <c r="P11774">
        <v>1394664.6764956899</v>
      </c>
    </row>
    <row r="11775" spans="1:16" x14ac:dyDescent="0.3">
      <c r="A11775" t="s">
        <v>11789</v>
      </c>
      <c r="B11775">
        <v>100.695336289445</v>
      </c>
      <c r="C11775">
        <v>322.60240188</v>
      </c>
      <c r="D11775">
        <v>-7.4452832810298402</v>
      </c>
      <c r="E11775">
        <v>-185.06033840290999</v>
      </c>
      <c r="F11775">
        <v>68.962779614500903</v>
      </c>
      <c r="G11775">
        <v>-68.944095710764898</v>
      </c>
      <c r="H11775">
        <v>11.7301435581884</v>
      </c>
      <c r="I11775">
        <v>9.1260578595599497</v>
      </c>
      <c r="J11775">
        <v>1442.1497165483099</v>
      </c>
      <c r="K11775">
        <v>7532.9</v>
      </c>
      <c r="L11775">
        <v>442.14971654831101</v>
      </c>
      <c r="M11775">
        <v>257.08937814540099</v>
      </c>
      <c r="N11775">
        <v>3330669.5997867701</v>
      </c>
      <c r="O11775">
        <v>1936628.5766314899</v>
      </c>
      <c r="P11775">
        <v>1394041.0231552799</v>
      </c>
    </row>
    <row r="11776" spans="1:16" x14ac:dyDescent="0.3">
      <c r="A11776" t="s">
        <v>11790</v>
      </c>
      <c r="B11776">
        <v>98.459667575709702</v>
      </c>
      <c r="C11776">
        <v>322.21872251999997</v>
      </c>
      <c r="D11776">
        <v>-7.1993270796470599</v>
      </c>
      <c r="E11776">
        <v>-185.06033840290999</v>
      </c>
      <c r="F11776">
        <v>68.962779614500903</v>
      </c>
      <c r="G11776">
        <v>-68.944095710764898</v>
      </c>
      <c r="H11776">
        <v>11.73081924389</v>
      </c>
      <c r="I11776">
        <v>9.1263971204849401</v>
      </c>
      <c r="J11776">
        <v>1439.77530972933</v>
      </c>
      <c r="K11776">
        <v>7532.97</v>
      </c>
      <c r="L11776">
        <v>439.77530972933101</v>
      </c>
      <c r="M11776">
        <v>254.71497132642099</v>
      </c>
      <c r="N11776">
        <v>3312814.21493176</v>
      </c>
      <c r="O11776">
        <v>1918760.23755279</v>
      </c>
      <c r="P11776">
        <v>1394053.97737896</v>
      </c>
    </row>
    <row r="11777" spans="1:16" x14ac:dyDescent="0.3">
      <c r="A11777" t="s">
        <v>11791</v>
      </c>
      <c r="B11777">
        <v>99.877494021797105</v>
      </c>
      <c r="C11777">
        <v>321.95494295999998</v>
      </c>
      <c r="D11777">
        <v>-7.2103583196470602</v>
      </c>
      <c r="E11777">
        <v>-185.06033840290999</v>
      </c>
      <c r="F11777">
        <v>68.962779614500903</v>
      </c>
      <c r="G11777">
        <v>-68.944095710764898</v>
      </c>
      <c r="H11777">
        <v>11.7316648677494</v>
      </c>
      <c r="I11777">
        <v>9.1266331134449494</v>
      </c>
      <c r="J11777">
        <v>1440.9172437585901</v>
      </c>
      <c r="K11777">
        <v>7542.37</v>
      </c>
      <c r="L11777">
        <v>440.917243758599</v>
      </c>
      <c r="M11777">
        <v>255.85690535568901</v>
      </c>
      <c r="N11777">
        <v>3325560.9918075502</v>
      </c>
      <c r="O11777">
        <v>1929767.4472475899</v>
      </c>
      <c r="P11777">
        <v>1395793.54455995</v>
      </c>
    </row>
    <row r="11778" spans="1:16" x14ac:dyDescent="0.3">
      <c r="A11778" t="s">
        <v>11792</v>
      </c>
      <c r="B11778">
        <v>100.724918071565</v>
      </c>
      <c r="C11778">
        <v>322.20673254000002</v>
      </c>
      <c r="D11778">
        <v>-6.9665338462656798</v>
      </c>
      <c r="E11778">
        <v>-185.06033840290999</v>
      </c>
      <c r="F11778">
        <v>68.962779614500903</v>
      </c>
      <c r="G11778">
        <v>-68.944095710764898</v>
      </c>
      <c r="H11778">
        <v>11.7319300918734</v>
      </c>
      <c r="I11778">
        <v>9.1267955698049494</v>
      </c>
      <c r="J11778">
        <v>1442.2598541812599</v>
      </c>
      <c r="K11778">
        <v>7521.4</v>
      </c>
      <c r="L11778">
        <v>442.25985418126498</v>
      </c>
      <c r="M11778">
        <v>257.19951577835502</v>
      </c>
      <c r="N11778">
        <v>3326413.2672389699</v>
      </c>
      <c r="O11778">
        <v>1934500.43797532</v>
      </c>
      <c r="P11778">
        <v>1391912.8292636401</v>
      </c>
    </row>
    <row r="11779" spans="1:16" x14ac:dyDescent="0.3">
      <c r="A11779" t="s">
        <v>11793</v>
      </c>
      <c r="B11779">
        <v>101.05061748179899</v>
      </c>
      <c r="C11779">
        <v>322.66235177999999</v>
      </c>
      <c r="D11779">
        <v>-7.2909676708160003</v>
      </c>
      <c r="E11779">
        <v>-185.06033840290999</v>
      </c>
      <c r="F11779">
        <v>68.962779614500903</v>
      </c>
      <c r="G11779">
        <v>-68.944095710764898</v>
      </c>
      <c r="H11779">
        <v>11.7320986385681</v>
      </c>
      <c r="I11779">
        <v>9.1268545340549494</v>
      </c>
      <c r="J11779">
        <v>1442.7165114960001</v>
      </c>
      <c r="K11779">
        <v>7517.31</v>
      </c>
      <c r="L11779">
        <v>442.71651149600399</v>
      </c>
      <c r="M11779">
        <v>257.65617309309403</v>
      </c>
      <c r="N11779">
        <v>3328037.2590340199</v>
      </c>
      <c r="O11779">
        <v>1936881.32655444</v>
      </c>
      <c r="P11779">
        <v>1391155.9324795699</v>
      </c>
    </row>
    <row r="11780" spans="1:16" x14ac:dyDescent="0.3">
      <c r="A11780" t="s">
        <v>11794</v>
      </c>
      <c r="B11780">
        <v>102.220065830621</v>
      </c>
      <c r="C11780">
        <v>322.67434176</v>
      </c>
      <c r="D11780">
        <v>-7.2668271124706596</v>
      </c>
      <c r="E11780">
        <v>-185.06033840290999</v>
      </c>
      <c r="F11780">
        <v>68.962779614500903</v>
      </c>
      <c r="G11780">
        <v>-68.944095710764898</v>
      </c>
      <c r="H11780">
        <v>11.732625287209199</v>
      </c>
      <c r="I11780">
        <v>9.1270461904874498</v>
      </c>
      <c r="J11780">
        <v>1443.9213720780899</v>
      </c>
      <c r="K11780">
        <v>7518.28</v>
      </c>
      <c r="L11780">
        <v>443.92137207809799</v>
      </c>
      <c r="M11780">
        <v>258.86103367518803</v>
      </c>
      <c r="N11780">
        <v>3337525.1732673198</v>
      </c>
      <c r="O11780">
        <v>1946189.7322594901</v>
      </c>
      <c r="P11780">
        <v>1391335.44100783</v>
      </c>
    </row>
    <row r="11781" spans="1:16" x14ac:dyDescent="0.3">
      <c r="A11781" t="s">
        <v>11795</v>
      </c>
      <c r="B11781">
        <v>101.08708331109101</v>
      </c>
      <c r="C11781">
        <v>322.79424155999999</v>
      </c>
      <c r="D11781">
        <v>-7.2758690578482801</v>
      </c>
      <c r="E11781">
        <v>-185.06033840290999</v>
      </c>
      <c r="F11781">
        <v>68.962779614500903</v>
      </c>
      <c r="G11781">
        <v>-68.944095710764898</v>
      </c>
      <c r="H11781">
        <v>11.733192683298499</v>
      </c>
      <c r="I11781">
        <v>9.1272230845874507</v>
      </c>
      <c r="J11781">
        <v>1442.898503123</v>
      </c>
      <c r="K11781">
        <v>7501.16</v>
      </c>
      <c r="L11781">
        <v>442.89850312300098</v>
      </c>
      <c r="M11781">
        <v>257.83816472009102</v>
      </c>
      <c r="N11781">
        <v>3322252.5356861302</v>
      </c>
      <c r="O11781">
        <v>1934085.32767176</v>
      </c>
      <c r="P11781">
        <v>1388167.2080143699</v>
      </c>
    </row>
    <row r="11782" spans="1:16" x14ac:dyDescent="0.3">
      <c r="A11782" t="s">
        <v>11796</v>
      </c>
      <c r="B11782">
        <v>100.779311643272</v>
      </c>
      <c r="C11782">
        <v>323.18991089999997</v>
      </c>
      <c r="D11782">
        <v>-7.5592335578483203</v>
      </c>
      <c r="E11782">
        <v>-185.08579907748</v>
      </c>
      <c r="F11782">
        <v>68.880902655840998</v>
      </c>
      <c r="G11782">
        <v>-68.944095710764898</v>
      </c>
      <c r="H11782">
        <v>11.733626775250199</v>
      </c>
      <c r="I11782">
        <v>9.1272672373499493</v>
      </c>
      <c r="J11782">
        <v>1442.80989568369</v>
      </c>
      <c r="K11782">
        <v>7531.28</v>
      </c>
      <c r="L11782">
        <v>442.80989568369699</v>
      </c>
      <c r="M11782">
        <v>257.72409660621702</v>
      </c>
      <c r="N11782">
        <v>3334925.3111647102</v>
      </c>
      <c r="O11782">
        <v>1940992.33428847</v>
      </c>
      <c r="P11782">
        <v>1393932.97687624</v>
      </c>
    </row>
    <row r="11783" spans="1:16" x14ac:dyDescent="0.3">
      <c r="A11783" t="s">
        <v>11797</v>
      </c>
      <c r="B11783">
        <v>102.688846257633</v>
      </c>
      <c r="C11783">
        <v>323.40573053999998</v>
      </c>
      <c r="D11783">
        <v>-7.71488806784832</v>
      </c>
      <c r="E11783">
        <v>-185.08579907748</v>
      </c>
      <c r="F11783">
        <v>68.880902655840998</v>
      </c>
      <c r="G11783">
        <v>-68.944095710764898</v>
      </c>
      <c r="H11783">
        <v>11.734340381196899</v>
      </c>
      <c r="I11783">
        <v>9.1275760346849495</v>
      </c>
      <c r="J11783">
        <v>1444.7785730247699</v>
      </c>
      <c r="K11783">
        <v>7515.07</v>
      </c>
      <c r="L11783">
        <v>444.77857302477702</v>
      </c>
      <c r="M11783">
        <v>259.69277394729698</v>
      </c>
      <c r="N11783">
        <v>3342542.1107813101</v>
      </c>
      <c r="O11783">
        <v>1951609.37470811</v>
      </c>
      <c r="P11783">
        <v>1390932.7360731901</v>
      </c>
    </row>
    <row r="11784" spans="1:16" x14ac:dyDescent="0.3">
      <c r="A11784" t="s">
        <v>11798</v>
      </c>
      <c r="B11784">
        <v>101.154764718685</v>
      </c>
      <c r="C11784">
        <v>322.99807121999999</v>
      </c>
      <c r="D11784">
        <v>-7.7608457468824996</v>
      </c>
      <c r="E11784">
        <v>-185.08579907748</v>
      </c>
      <c r="F11784">
        <v>68.880902655840998</v>
      </c>
      <c r="G11784">
        <v>-68.944095710764898</v>
      </c>
      <c r="H11784">
        <v>11.7346849885641</v>
      </c>
      <c r="I11784">
        <v>9.1278112235249491</v>
      </c>
      <c r="J11784">
        <v>1442.7902946905799</v>
      </c>
      <c r="K11784">
        <v>7494.14</v>
      </c>
      <c r="L11784">
        <v>442.79029469058798</v>
      </c>
      <c r="M11784">
        <v>257.70449561310801</v>
      </c>
      <c r="N11784">
        <v>3318332.4590525199</v>
      </c>
      <c r="O11784">
        <v>1931273.5687540099</v>
      </c>
      <c r="P11784">
        <v>1387058.8902985</v>
      </c>
    </row>
    <row r="11785" spans="1:16" x14ac:dyDescent="0.3">
      <c r="A11785" t="s">
        <v>11799</v>
      </c>
      <c r="B11785">
        <v>101.154764718685</v>
      </c>
      <c r="C11785">
        <v>322.96210128000001</v>
      </c>
      <c r="D11785">
        <v>-7.5572649468825199</v>
      </c>
      <c r="E11785">
        <v>-185.08579907748</v>
      </c>
      <c r="F11785">
        <v>68.880902655840998</v>
      </c>
      <c r="G11785">
        <v>-68.944095710764898</v>
      </c>
      <c r="H11785">
        <v>11.734711642726101</v>
      </c>
      <c r="I11785">
        <v>9.1278112235249491</v>
      </c>
      <c r="J11785">
        <v>1442.95787889642</v>
      </c>
      <c r="K11785">
        <v>7534.86</v>
      </c>
      <c r="L11785">
        <v>442.957878896426</v>
      </c>
      <c r="M11785">
        <v>257.87207981894602</v>
      </c>
      <c r="N11785">
        <v>3337625.6033815201</v>
      </c>
      <c r="O11785">
        <v>1943030.0193445799</v>
      </c>
      <c r="P11785">
        <v>1394595.58403694</v>
      </c>
    </row>
    <row r="11786" spans="1:16" x14ac:dyDescent="0.3">
      <c r="A11786" t="s">
        <v>11800</v>
      </c>
      <c r="B11786">
        <v>104.659206095793</v>
      </c>
      <c r="C11786">
        <v>323.28583073999999</v>
      </c>
      <c r="D11786">
        <v>-6.9769695868825004</v>
      </c>
      <c r="E11786">
        <v>-185.08579907748</v>
      </c>
      <c r="F11786">
        <v>68.880902655840998</v>
      </c>
      <c r="G11786">
        <v>-68.944095710764898</v>
      </c>
      <c r="H11786">
        <v>11.7360765258714</v>
      </c>
      <c r="I11786">
        <v>9.1283722770899498</v>
      </c>
      <c r="J11786">
        <v>1447.3644191568201</v>
      </c>
      <c r="K11786">
        <v>7503.68</v>
      </c>
      <c r="L11786">
        <v>447.36441915682298</v>
      </c>
      <c r="M11786">
        <v>262.278620079343</v>
      </c>
      <c r="N11786">
        <v>3356879.4447386698</v>
      </c>
      <c r="O11786">
        <v>1968054.8359169599</v>
      </c>
      <c r="P11786">
        <v>1388824.6088217001</v>
      </c>
    </row>
    <row r="11787" spans="1:16" x14ac:dyDescent="0.3">
      <c r="A11787" t="s">
        <v>11801</v>
      </c>
      <c r="B11787">
        <v>108.665867028511</v>
      </c>
      <c r="C11787">
        <v>323.12996099999998</v>
      </c>
      <c r="D11787">
        <v>-6.2036553327637796</v>
      </c>
      <c r="E11787">
        <v>-185.08579907748</v>
      </c>
      <c r="F11787">
        <v>68.880902655840998</v>
      </c>
      <c r="G11787">
        <v>-68.944095710764898</v>
      </c>
      <c r="H11787">
        <v>11.738129078170401</v>
      </c>
      <c r="I11787">
        <v>9.1290691350449507</v>
      </c>
      <c r="J11787">
        <v>1451.9857751934001</v>
      </c>
      <c r="K11787">
        <v>7482.45</v>
      </c>
      <c r="L11787">
        <v>451.98577519340603</v>
      </c>
      <c r="M11787">
        <v>266.89997611592599</v>
      </c>
      <c r="N11787">
        <v>3381960.9635959002</v>
      </c>
      <c r="O11787">
        <v>1997065.7262886099</v>
      </c>
      <c r="P11787">
        <v>1384895.2373072901</v>
      </c>
    </row>
    <row r="11788" spans="1:16" x14ac:dyDescent="0.3">
      <c r="A11788" t="s">
        <v>11802</v>
      </c>
      <c r="B11788">
        <v>112.101053422059</v>
      </c>
      <c r="C11788">
        <v>323.117971019999</v>
      </c>
      <c r="D11788">
        <v>-5.2262936453011299</v>
      </c>
      <c r="E11788">
        <v>-185.08579907748</v>
      </c>
      <c r="F11788">
        <v>68.880902655840998</v>
      </c>
      <c r="G11788">
        <v>-68.944095710764898</v>
      </c>
      <c r="H11788">
        <v>11.739868556630601</v>
      </c>
      <c r="I11788">
        <v>9.1296802885274495</v>
      </c>
      <c r="J11788">
        <v>1456.3839826624701</v>
      </c>
      <c r="K11788">
        <v>7448.51</v>
      </c>
      <c r="L11788">
        <v>456.38398266247401</v>
      </c>
      <c r="M11788">
        <v>271.29818358499398</v>
      </c>
      <c r="N11788">
        <v>3399380.6587012601</v>
      </c>
      <c r="O11788">
        <v>2020767.23341466</v>
      </c>
      <c r="P11788">
        <v>1378613.4252865999</v>
      </c>
    </row>
    <row r="11789" spans="1:16" x14ac:dyDescent="0.3">
      <c r="A11789" t="s">
        <v>11803</v>
      </c>
      <c r="B11789">
        <v>112.030591031619</v>
      </c>
      <c r="C11789">
        <v>323.94527964000002</v>
      </c>
      <c r="D11789">
        <v>-5.5168799600677803</v>
      </c>
      <c r="E11789">
        <v>-185.08579907748</v>
      </c>
      <c r="F11789">
        <v>68.880902655840998</v>
      </c>
      <c r="G11789">
        <v>-68.944095710764898</v>
      </c>
      <c r="H11789">
        <v>11.7403797596046</v>
      </c>
      <c r="I11789">
        <v>9.1297100477624493</v>
      </c>
      <c r="J11789">
        <v>1456.84970161505</v>
      </c>
      <c r="K11789">
        <v>7420.44</v>
      </c>
      <c r="L11789">
        <v>456.849701615058</v>
      </c>
      <c r="M11789">
        <v>271.76390253757802</v>
      </c>
      <c r="N11789">
        <v>3390025.7998524401</v>
      </c>
      <c r="O11789">
        <v>2016607.73294594</v>
      </c>
      <c r="P11789">
        <v>1373418.0669064899</v>
      </c>
    </row>
    <row r="11790" spans="1:16" x14ac:dyDescent="0.3">
      <c r="A11790" t="s">
        <v>11804</v>
      </c>
      <c r="B11790">
        <v>110.808652144096</v>
      </c>
      <c r="C11790">
        <v>323.65752012000002</v>
      </c>
      <c r="D11790">
        <v>-5.89090649932466</v>
      </c>
      <c r="E11790">
        <v>-185.103433340565</v>
      </c>
      <c r="F11790">
        <v>68.835599939615804</v>
      </c>
      <c r="G11790">
        <v>-68.944095710764898</v>
      </c>
      <c r="H11790">
        <v>11.7407191129842</v>
      </c>
      <c r="I11790">
        <v>9.1299030707549491</v>
      </c>
      <c r="J11790">
        <v>1455.02838127121</v>
      </c>
      <c r="K11790">
        <v>7416.08</v>
      </c>
      <c r="L11790">
        <v>455.02838127121601</v>
      </c>
      <c r="M11790">
        <v>269.924947930651</v>
      </c>
      <c r="N11790">
        <v>3374526.87777784</v>
      </c>
      <c r="O11790">
        <v>2001785.0078495401</v>
      </c>
      <c r="P11790">
        <v>1372741.8699282899</v>
      </c>
    </row>
    <row r="11791" spans="1:16" x14ac:dyDescent="0.3">
      <c r="A11791" t="s">
        <v>11805</v>
      </c>
      <c r="B11791">
        <v>108.85246548683</v>
      </c>
      <c r="C11791">
        <v>323.47767041999998</v>
      </c>
      <c r="D11791">
        <v>-6.0532037493246698</v>
      </c>
      <c r="E11791">
        <v>-185.103433340565</v>
      </c>
      <c r="F11791">
        <v>68.835599939615804</v>
      </c>
      <c r="G11791">
        <v>-68.944095710764898</v>
      </c>
      <c r="H11791">
        <v>11.741474490387599</v>
      </c>
      <c r="I11791">
        <v>9.1302145896899507</v>
      </c>
      <c r="J11791">
        <v>1452.72898076761</v>
      </c>
      <c r="K11791">
        <v>7431.61</v>
      </c>
      <c r="L11791">
        <v>452.72898076761197</v>
      </c>
      <c r="M11791">
        <v>267.62554742704702</v>
      </c>
      <c r="N11791">
        <v>3364505.2207624</v>
      </c>
      <c r="O11791">
        <v>1988888.69451432</v>
      </c>
      <c r="P11791">
        <v>1375616.5262480699</v>
      </c>
    </row>
    <row r="11792" spans="1:16" x14ac:dyDescent="0.3">
      <c r="A11792" t="s">
        <v>11806</v>
      </c>
      <c r="B11792">
        <v>107.50593666872</v>
      </c>
      <c r="C11792">
        <v>323.23787082000001</v>
      </c>
      <c r="D11792">
        <v>-6.3205346093246497</v>
      </c>
      <c r="E11792">
        <v>-185.103433340565</v>
      </c>
      <c r="F11792">
        <v>68.835599939615804</v>
      </c>
      <c r="G11792">
        <v>-68.944095710764898</v>
      </c>
      <c r="H11792">
        <v>11.7419084643467</v>
      </c>
      <c r="I11792">
        <v>9.1304367658274508</v>
      </c>
      <c r="J11792">
        <v>1450.8746653394001</v>
      </c>
      <c r="K11792">
        <v>7430.71</v>
      </c>
      <c r="L11792">
        <v>450.874665339405</v>
      </c>
      <c r="M11792">
        <v>265.77123199883999</v>
      </c>
      <c r="N11792">
        <v>3350318.88448417</v>
      </c>
      <c r="O11792">
        <v>1974868.9513260999</v>
      </c>
      <c r="P11792">
        <v>1375449.9331580701</v>
      </c>
    </row>
    <row r="11793" spans="1:16" x14ac:dyDescent="0.3">
      <c r="A11793" t="s">
        <v>11807</v>
      </c>
      <c r="B11793">
        <v>106.77095260196501</v>
      </c>
      <c r="C11793">
        <v>323.09399106000001</v>
      </c>
      <c r="D11793">
        <v>-6.3427678193246697</v>
      </c>
      <c r="E11793">
        <v>-185.103433340565</v>
      </c>
      <c r="F11793">
        <v>68.835599939615804</v>
      </c>
      <c r="G11793">
        <v>-68.944095710764898</v>
      </c>
      <c r="H11793">
        <v>11.742136074421399</v>
      </c>
      <c r="I11793">
        <v>9.1305552448274501</v>
      </c>
      <c r="J11793">
        <v>1449.9732222135699</v>
      </c>
      <c r="K11793">
        <v>7454.89</v>
      </c>
      <c r="L11793">
        <v>449.97322221357598</v>
      </c>
      <c r="M11793">
        <v>264.86978887301098</v>
      </c>
      <c r="N11793">
        <v>3354500.87454776</v>
      </c>
      <c r="O11793">
        <v>1974575.1403715201</v>
      </c>
      <c r="P11793">
        <v>1379925.7341762399</v>
      </c>
    </row>
    <row r="11794" spans="1:16" x14ac:dyDescent="0.3">
      <c r="A11794" t="s">
        <v>11808</v>
      </c>
      <c r="B11794">
        <v>108.364011622508</v>
      </c>
      <c r="C11794">
        <v>323.10598104000002</v>
      </c>
      <c r="D11794">
        <v>-6.0194271593246702</v>
      </c>
      <c r="E11794">
        <v>-185.103433340565</v>
      </c>
      <c r="F11794">
        <v>68.835599939615804</v>
      </c>
      <c r="G11794">
        <v>-68.944095710764898</v>
      </c>
      <c r="H11794">
        <v>11.742853901347999</v>
      </c>
      <c r="I11794">
        <v>9.1308223110074493</v>
      </c>
      <c r="J11794">
        <v>1451.90062698101</v>
      </c>
      <c r="K11794">
        <v>7451.05</v>
      </c>
      <c r="L11794">
        <v>451.90062698101201</v>
      </c>
      <c r="M11794">
        <v>266.79719364044701</v>
      </c>
      <c r="N11794">
        <v>3367134.16666687</v>
      </c>
      <c r="O11794">
        <v>1987919.2296746499</v>
      </c>
      <c r="P11794">
        <v>1379214.9369922101</v>
      </c>
    </row>
    <row r="11795" spans="1:16" x14ac:dyDescent="0.3">
      <c r="A11795" t="s">
        <v>11809</v>
      </c>
      <c r="B11795">
        <v>103.40326347574801</v>
      </c>
      <c r="C11795">
        <v>322.0508628</v>
      </c>
      <c r="D11795">
        <v>-5.6979925189634901</v>
      </c>
      <c r="E11795">
        <v>-185.103433340565</v>
      </c>
      <c r="F11795">
        <v>68.835599939615804</v>
      </c>
      <c r="G11795">
        <v>-68.944095710764898</v>
      </c>
      <c r="H11795">
        <v>11.744272397787901</v>
      </c>
      <c r="I11795">
        <v>9.1316100510674492</v>
      </c>
      <c r="J11795">
        <v>1446.2039889981099</v>
      </c>
      <c r="K11795">
        <v>7450.38</v>
      </c>
      <c r="L11795">
        <v>446.203988998113</v>
      </c>
      <c r="M11795">
        <v>261.100555657548</v>
      </c>
      <c r="N11795">
        <v>3324389.2755517601</v>
      </c>
      <c r="O11795">
        <v>1945298.35785988</v>
      </c>
      <c r="P11795">
        <v>1379090.9176918699</v>
      </c>
    </row>
    <row r="11796" spans="1:16" x14ac:dyDescent="0.3">
      <c r="A11796" t="s">
        <v>11810</v>
      </c>
      <c r="B11796">
        <v>101.931051655671</v>
      </c>
      <c r="C11796">
        <v>321.87101310000003</v>
      </c>
      <c r="D11796">
        <v>-6.2404396389634602</v>
      </c>
      <c r="E11796">
        <v>-185.103433340565</v>
      </c>
      <c r="F11796">
        <v>68.835599939615804</v>
      </c>
      <c r="G11796">
        <v>-68.944095710764898</v>
      </c>
      <c r="H11796">
        <v>11.7448122451171</v>
      </c>
      <c r="I11796">
        <v>9.1318471338674492</v>
      </c>
      <c r="J11796">
        <v>1444.0087034278999</v>
      </c>
      <c r="K11796">
        <v>7501.24</v>
      </c>
      <c r="L11796">
        <v>444.00870342790699</v>
      </c>
      <c r="M11796">
        <v>258.90527008734199</v>
      </c>
      <c r="N11796">
        <v>3330615.8465015502</v>
      </c>
      <c r="O11796">
        <v>1942110.56818997</v>
      </c>
      <c r="P11796">
        <v>1388505.27831158</v>
      </c>
    </row>
    <row r="11797" spans="1:16" x14ac:dyDescent="0.3">
      <c r="A11797" t="s">
        <v>11811</v>
      </c>
      <c r="B11797">
        <v>98.492896586916302</v>
      </c>
      <c r="C11797">
        <v>321.81106319999998</v>
      </c>
      <c r="D11797">
        <v>-6.7538341989635002</v>
      </c>
      <c r="E11797">
        <v>-185.103433340565</v>
      </c>
      <c r="F11797">
        <v>68.835599939615804</v>
      </c>
      <c r="G11797">
        <v>-68.944095710764898</v>
      </c>
      <c r="H11797">
        <v>11.7463422982783</v>
      </c>
      <c r="I11797">
        <v>9.1324085775974506</v>
      </c>
      <c r="J11797">
        <v>1439.99511240226</v>
      </c>
      <c r="K11797">
        <v>7502.32</v>
      </c>
      <c r="L11797">
        <v>439.99511240226099</v>
      </c>
      <c r="M11797">
        <v>254.89167906169601</v>
      </c>
      <c r="N11797">
        <v>3300984.13167773</v>
      </c>
      <c r="O11797">
        <v>1912278.9416581399</v>
      </c>
      <c r="P11797">
        <v>1388705.1900195801</v>
      </c>
    </row>
    <row r="11798" spans="1:16" x14ac:dyDescent="0.3">
      <c r="A11798" t="s">
        <v>11812</v>
      </c>
      <c r="B11798">
        <v>99.539235027051305</v>
      </c>
      <c r="C11798">
        <v>321.95494295999998</v>
      </c>
      <c r="D11798">
        <v>-6.7988739389635198</v>
      </c>
      <c r="E11798">
        <v>-185.12123786136601</v>
      </c>
      <c r="F11798">
        <v>68.753742128525502</v>
      </c>
      <c r="G11798">
        <v>-68.944095710764898</v>
      </c>
      <c r="H11798">
        <v>11.746715674942701</v>
      </c>
      <c r="I11798">
        <v>9.1325710596149499</v>
      </c>
      <c r="J11798">
        <v>1441.2394173355999</v>
      </c>
      <c r="K11798">
        <v>7527.51</v>
      </c>
      <c r="L11798">
        <v>441.23941733560503</v>
      </c>
      <c r="M11798">
        <v>256.11817947423901</v>
      </c>
      <c r="N11798">
        <v>3321434.1263879398</v>
      </c>
      <c r="O11798">
        <v>1927932.15717413</v>
      </c>
      <c r="P11798">
        <v>1393501.9692138101</v>
      </c>
    </row>
    <row r="11799" spans="1:16" x14ac:dyDescent="0.3">
      <c r="A11799" t="s">
        <v>11813</v>
      </c>
      <c r="B11799">
        <v>98.556022824614502</v>
      </c>
      <c r="C11799">
        <v>321.33146399999998</v>
      </c>
      <c r="D11799">
        <v>-6.5902748408991796</v>
      </c>
      <c r="E11799">
        <v>-185.12123786136601</v>
      </c>
      <c r="F11799">
        <v>68.753742128525502</v>
      </c>
      <c r="G11799">
        <v>-68.944095710764898</v>
      </c>
      <c r="H11799">
        <v>11.746754136295101</v>
      </c>
      <c r="I11799">
        <v>9.1327189371899493</v>
      </c>
      <c r="J11799">
        <v>1439.8411389323001</v>
      </c>
      <c r="K11799">
        <v>7517.17</v>
      </c>
      <c r="L11799">
        <v>439.841138932305</v>
      </c>
      <c r="M11799">
        <v>254.71990107093899</v>
      </c>
      <c r="N11799">
        <v>3306360.6143477601</v>
      </c>
      <c r="O11799">
        <v>1914772.79873343</v>
      </c>
      <c r="P11799">
        <v>1391587.8156143201</v>
      </c>
    </row>
    <row r="11800" spans="1:16" x14ac:dyDescent="0.3">
      <c r="A11800" t="s">
        <v>11814</v>
      </c>
      <c r="B11800">
        <v>99.103404020396994</v>
      </c>
      <c r="C11800">
        <v>321.48733374</v>
      </c>
      <c r="D11800">
        <v>-6.4536363408991999</v>
      </c>
      <c r="E11800">
        <v>-185.12123786136601</v>
      </c>
      <c r="F11800">
        <v>68.753742128525502</v>
      </c>
      <c r="G11800">
        <v>-68.944095710764898</v>
      </c>
      <c r="H11800">
        <v>11.746892830558901</v>
      </c>
      <c r="I11800">
        <v>9.1328077318649399</v>
      </c>
      <c r="J11800">
        <v>1440.68080087914</v>
      </c>
      <c r="K11800">
        <v>7529.3</v>
      </c>
      <c r="L11800">
        <v>440.68080087914899</v>
      </c>
      <c r="M11800">
        <v>255.55956301778301</v>
      </c>
      <c r="N11800">
        <v>3318017.9540593801</v>
      </c>
      <c r="O11800">
        <v>1924184.6178297901</v>
      </c>
      <c r="P11800">
        <v>1393833.33622958</v>
      </c>
    </row>
    <row r="11801" spans="1:16" x14ac:dyDescent="0.3">
      <c r="A11801" t="s">
        <v>11815</v>
      </c>
      <c r="B11801">
        <v>95.698820401636596</v>
      </c>
      <c r="C11801">
        <v>319.14928764000001</v>
      </c>
      <c r="D11801">
        <v>-4.7929162947445798</v>
      </c>
      <c r="E11801">
        <v>-185.12123786136601</v>
      </c>
      <c r="F11801">
        <v>68.753742128525502</v>
      </c>
      <c r="G11801">
        <v>-68.944095710764898</v>
      </c>
      <c r="H11801">
        <v>11.7470658038187</v>
      </c>
      <c r="I11801">
        <v>9.1333603955924492</v>
      </c>
      <c r="J11801">
        <v>1436.59816556955</v>
      </c>
      <c r="K11801">
        <v>7532.07</v>
      </c>
      <c r="L11801">
        <v>436.59816556955599</v>
      </c>
      <c r="M11801">
        <v>251.47692770819</v>
      </c>
      <c r="N11801">
        <v>3288487.9449414802</v>
      </c>
      <c r="O11801">
        <v>1894141.8228830199</v>
      </c>
      <c r="P11801">
        <v>1394346.12205845</v>
      </c>
    </row>
    <row r="11802" spans="1:16" x14ac:dyDescent="0.3">
      <c r="A11802" t="s">
        <v>11816</v>
      </c>
      <c r="B11802">
        <v>97.761911752251706</v>
      </c>
      <c r="C11802">
        <v>318.81356820000002</v>
      </c>
      <c r="D11802">
        <v>-4.2686644547445702</v>
      </c>
      <c r="E11802">
        <v>-185.12123786136601</v>
      </c>
      <c r="F11802">
        <v>68.753742128525502</v>
      </c>
      <c r="G11802">
        <v>-68.944095710764898</v>
      </c>
      <c r="H11802">
        <v>11.7482771379882</v>
      </c>
      <c r="I11802">
        <v>9.1337049419174399</v>
      </c>
      <c r="J11802">
        <v>1438.8482334396699</v>
      </c>
      <c r="K11802">
        <v>7560.01</v>
      </c>
      <c r="L11802">
        <v>438.84823343967702</v>
      </c>
      <c r="M11802">
        <v>253.726995578311</v>
      </c>
      <c r="N11802">
        <v>3317697.0332862898</v>
      </c>
      <c r="O11802">
        <v>1918178.62384198</v>
      </c>
      <c r="P11802">
        <v>1399518.4094443</v>
      </c>
    </row>
    <row r="11803" spans="1:16" x14ac:dyDescent="0.3">
      <c r="A11803" t="s">
        <v>11817</v>
      </c>
      <c r="B11803">
        <v>97.629756721982702</v>
      </c>
      <c r="C11803">
        <v>318.62172851999998</v>
      </c>
      <c r="D11803">
        <v>-3.9976727028829599</v>
      </c>
      <c r="E11803">
        <v>-185.12123786136601</v>
      </c>
      <c r="F11803">
        <v>68.753742128525502</v>
      </c>
      <c r="G11803">
        <v>-68.944095710764898</v>
      </c>
      <c r="H11803">
        <v>11.748447283129099</v>
      </c>
      <c r="I11803">
        <v>9.1337199437924408</v>
      </c>
      <c r="J11803">
        <v>1438.7950453342501</v>
      </c>
      <c r="K11803">
        <v>7525.58</v>
      </c>
      <c r="L11803">
        <v>438.79504533425302</v>
      </c>
      <c r="M11803">
        <v>253.67380747288701</v>
      </c>
      <c r="N11803">
        <v>3302187.2172665498</v>
      </c>
      <c r="O11803">
        <v>1909042.53204181</v>
      </c>
      <c r="P11803">
        <v>1393144.6852247301</v>
      </c>
    </row>
    <row r="11804" spans="1:16" x14ac:dyDescent="0.3">
      <c r="A11804" t="s">
        <v>11818</v>
      </c>
      <c r="B11804">
        <v>96.559822621008493</v>
      </c>
      <c r="C11804">
        <v>318.13013934000003</v>
      </c>
      <c r="D11804">
        <v>-3.62321501975853</v>
      </c>
      <c r="E11804">
        <v>-185.12123786136601</v>
      </c>
      <c r="F11804">
        <v>68.753742128525502</v>
      </c>
      <c r="G11804">
        <v>-68.944095710764898</v>
      </c>
      <c r="H11804">
        <v>11.748564512037399</v>
      </c>
      <c r="I11804">
        <v>9.1339003389824391</v>
      </c>
      <c r="J11804">
        <v>1437.6076821122999</v>
      </c>
      <c r="K11804">
        <v>7536.09</v>
      </c>
      <c r="L11804">
        <v>437.60768211230499</v>
      </c>
      <c r="M11804">
        <v>252.486444250939</v>
      </c>
      <c r="N11804">
        <v>3297850.8770897202</v>
      </c>
      <c r="O11804">
        <v>1902760.56765506</v>
      </c>
      <c r="P11804">
        <v>1395090.30943466</v>
      </c>
    </row>
    <row r="11805" spans="1:16" x14ac:dyDescent="0.3">
      <c r="A11805" t="s">
        <v>11819</v>
      </c>
      <c r="B11805">
        <v>99.320555280384596</v>
      </c>
      <c r="C11805">
        <v>318.98142791999999</v>
      </c>
      <c r="D11805">
        <v>-3.82806161975852</v>
      </c>
      <c r="E11805">
        <v>-185.12123786136601</v>
      </c>
      <c r="F11805">
        <v>68.753742128525502</v>
      </c>
      <c r="G11805">
        <v>-68.944095710764898</v>
      </c>
      <c r="H11805">
        <v>11.7492066209321</v>
      </c>
      <c r="I11805">
        <v>9.1343658332774407</v>
      </c>
      <c r="J11805">
        <v>1441.01374914849</v>
      </c>
      <c r="K11805">
        <v>7529.19</v>
      </c>
      <c r="L11805">
        <v>441.01374914849202</v>
      </c>
      <c r="M11805">
        <v>255.89251128712601</v>
      </c>
      <c r="N11805">
        <v>3320476.3099513301</v>
      </c>
      <c r="O11805">
        <v>1926663.3370579099</v>
      </c>
      <c r="P11805">
        <v>1393812.9728934099</v>
      </c>
    </row>
    <row r="11806" spans="1:16" x14ac:dyDescent="0.3">
      <c r="A11806" t="s">
        <v>11820</v>
      </c>
      <c r="B11806">
        <v>98.6034994694716</v>
      </c>
      <c r="C11806">
        <v>318.88550808000002</v>
      </c>
      <c r="D11806">
        <v>-3.9887108632290702</v>
      </c>
      <c r="E11806">
        <v>-185.17176884673199</v>
      </c>
      <c r="F11806">
        <v>68.730119394233796</v>
      </c>
      <c r="G11806">
        <v>-68.944095710764898</v>
      </c>
      <c r="H11806">
        <v>11.749417571982001</v>
      </c>
      <c r="I11806">
        <v>9.1344708436724407</v>
      </c>
      <c r="J11806">
        <v>1440.1139620123199</v>
      </c>
      <c r="K11806">
        <v>7524.3</v>
      </c>
      <c r="L11806">
        <v>440.113962012321</v>
      </c>
      <c r="M11806">
        <v>254.942193165589</v>
      </c>
      <c r="N11806">
        <v>3311549.4843693101</v>
      </c>
      <c r="O11806">
        <v>1918261.5440358401</v>
      </c>
      <c r="P11806">
        <v>1393287.94033346</v>
      </c>
    </row>
    <row r="11807" spans="1:16" x14ac:dyDescent="0.3">
      <c r="A11807" t="s">
        <v>11821</v>
      </c>
      <c r="B11807">
        <v>96.580387979921298</v>
      </c>
      <c r="C11807">
        <v>318.41789885999998</v>
      </c>
      <c r="D11807">
        <v>-3.7228914632290699</v>
      </c>
      <c r="E11807">
        <v>-185.17176884673199</v>
      </c>
      <c r="F11807">
        <v>68.730119394233796</v>
      </c>
      <c r="G11807">
        <v>-68.944095710764898</v>
      </c>
      <c r="H11807">
        <v>11.7500032082778</v>
      </c>
      <c r="I11807">
        <v>9.1348163861849407</v>
      </c>
      <c r="J11807">
        <v>1437.8881295239601</v>
      </c>
      <c r="K11807">
        <v>7535.86</v>
      </c>
      <c r="L11807">
        <v>437.88812952396302</v>
      </c>
      <c r="M11807">
        <v>252.71636067723</v>
      </c>
      <c r="N11807">
        <v>3299863.6397544499</v>
      </c>
      <c r="O11807">
        <v>1904435.1137731101</v>
      </c>
      <c r="P11807">
        <v>1395428.5259813301</v>
      </c>
    </row>
    <row r="11808" spans="1:16" x14ac:dyDescent="0.3">
      <c r="A11808" t="s">
        <v>11822</v>
      </c>
      <c r="B11808">
        <v>96.948579523230606</v>
      </c>
      <c r="C11808">
        <v>318.54978863999997</v>
      </c>
      <c r="D11808">
        <v>-3.8769841832290601</v>
      </c>
      <c r="E11808">
        <v>-185.17176884673199</v>
      </c>
      <c r="F11808">
        <v>68.730119394233796</v>
      </c>
      <c r="G11808">
        <v>-68.944095710764898</v>
      </c>
      <c r="H11808">
        <v>11.7500754385982</v>
      </c>
      <c r="I11808">
        <v>9.1348764294149394</v>
      </c>
      <c r="J11808">
        <v>1438.23398585372</v>
      </c>
      <c r="K11808">
        <v>7544.72</v>
      </c>
      <c r="L11808">
        <v>438.233985853722</v>
      </c>
      <c r="M11808">
        <v>253.06221700698899</v>
      </c>
      <c r="N11808">
        <v>3306352.7177502899</v>
      </c>
      <c r="O11808">
        <v>1909283.5698969699</v>
      </c>
      <c r="P11808">
        <v>1397069.14785331</v>
      </c>
    </row>
    <row r="11809" spans="1:16" x14ac:dyDescent="0.3">
      <c r="A11809" t="s">
        <v>11823</v>
      </c>
      <c r="B11809">
        <v>97.7347640543165</v>
      </c>
      <c r="C11809">
        <v>318.69366839999998</v>
      </c>
      <c r="D11809">
        <v>-3.7269392826094898</v>
      </c>
      <c r="E11809">
        <v>-185.17176884673199</v>
      </c>
      <c r="F11809">
        <v>68.730119394233796</v>
      </c>
      <c r="G11809">
        <v>-68.944095710764898</v>
      </c>
      <c r="H11809">
        <v>11.750336559136301</v>
      </c>
      <c r="I11809">
        <v>9.1350116374499404</v>
      </c>
      <c r="J11809">
        <v>1439.31369871685</v>
      </c>
      <c r="K11809">
        <v>7555.08</v>
      </c>
      <c r="L11809">
        <v>439.31369871685399</v>
      </c>
      <c r="M11809">
        <v>254.141929870122</v>
      </c>
      <c r="N11809">
        <v>3319050.1389017301</v>
      </c>
      <c r="O11809">
        <v>1920062.61152316</v>
      </c>
      <c r="P11809">
        <v>1398987.5273785701</v>
      </c>
    </row>
    <row r="11810" spans="1:16" x14ac:dyDescent="0.3">
      <c r="A11810" t="s">
        <v>11824</v>
      </c>
      <c r="B11810">
        <v>97.631669061356405</v>
      </c>
      <c r="C11810">
        <v>319.04137781999998</v>
      </c>
      <c r="D11810">
        <v>-3.7496863237154101</v>
      </c>
      <c r="E11810">
        <v>-185.17176884673199</v>
      </c>
      <c r="F11810">
        <v>68.730119394233796</v>
      </c>
      <c r="G11810">
        <v>-68.944095710764898</v>
      </c>
      <c r="H11810">
        <v>11.750621957726199</v>
      </c>
      <c r="I11810">
        <v>9.1350116374499404</v>
      </c>
      <c r="J11810">
        <v>1439.53528070419</v>
      </c>
      <c r="K11810">
        <v>7522.39</v>
      </c>
      <c r="L11810">
        <v>439.53528070419799</v>
      </c>
      <c r="M11810">
        <v>254.363511857465</v>
      </c>
      <c r="N11810">
        <v>3306355.8002164499</v>
      </c>
      <c r="O11810">
        <v>1913421.53796148</v>
      </c>
      <c r="P11810">
        <v>1392934.2622549699</v>
      </c>
    </row>
    <row r="11811" spans="1:16" x14ac:dyDescent="0.3">
      <c r="A11811" t="s">
        <v>11825</v>
      </c>
      <c r="B11811">
        <v>101.804184257435</v>
      </c>
      <c r="C11811">
        <v>319.97659626000001</v>
      </c>
      <c r="D11811">
        <v>-3.8824273237154001</v>
      </c>
      <c r="E11811">
        <v>-185.17176884673199</v>
      </c>
      <c r="F11811">
        <v>68.730119394233796</v>
      </c>
      <c r="G11811">
        <v>-68.944095710764898</v>
      </c>
      <c r="H11811">
        <v>11.751847269786699</v>
      </c>
      <c r="I11811">
        <v>9.1357020925049408</v>
      </c>
      <c r="J11811">
        <v>1444.5083575731601</v>
      </c>
      <c r="K11811">
        <v>7537.29</v>
      </c>
      <c r="L11811">
        <v>444.50835757316202</v>
      </c>
      <c r="M11811">
        <v>259.336588726429</v>
      </c>
      <c r="N11811">
        <v>3350388.3984526098</v>
      </c>
      <c r="O11811">
        <v>1954695.07684183</v>
      </c>
      <c r="P11811">
        <v>1395693.32161078</v>
      </c>
    </row>
    <row r="11812" spans="1:16" x14ac:dyDescent="0.3">
      <c r="A11812" t="s">
        <v>11826</v>
      </c>
      <c r="B11812">
        <v>101.662291829529</v>
      </c>
      <c r="C11812">
        <v>319.95261629999999</v>
      </c>
      <c r="D11812">
        <v>-3.7352566115901702</v>
      </c>
      <c r="E11812">
        <v>-185.17176884673199</v>
      </c>
      <c r="F11812">
        <v>68.730119394233796</v>
      </c>
      <c r="G11812">
        <v>-68.944095710764898</v>
      </c>
      <c r="H11812">
        <v>11.7518932149245</v>
      </c>
      <c r="I11812">
        <v>9.1357020925049408</v>
      </c>
      <c r="J11812">
        <v>1444.48960995224</v>
      </c>
      <c r="K11812">
        <v>7494.79</v>
      </c>
      <c r="L11812">
        <v>444.48960995224297</v>
      </c>
      <c r="M11812">
        <v>259.31784110551098</v>
      </c>
      <c r="N11812">
        <v>3331356.2837739699</v>
      </c>
      <c r="O11812">
        <v>1943532.7623391701</v>
      </c>
      <c r="P11812">
        <v>1387823.5214348</v>
      </c>
    </row>
    <row r="11813" spans="1:16" x14ac:dyDescent="0.3">
      <c r="A11813" t="s">
        <v>11827</v>
      </c>
      <c r="B11813">
        <v>99.633965928088699</v>
      </c>
      <c r="C11813">
        <v>319.68883674</v>
      </c>
      <c r="D11813">
        <v>-3.7239367715901901</v>
      </c>
      <c r="E11813">
        <v>-185.17176884673199</v>
      </c>
      <c r="F11813">
        <v>68.730119394233796</v>
      </c>
      <c r="G11813">
        <v>-68.944095710764898</v>
      </c>
      <c r="H11813">
        <v>11.7526248219036</v>
      </c>
      <c r="I11813">
        <v>9.1360325648999403</v>
      </c>
      <c r="J11813">
        <v>1442.20776225142</v>
      </c>
      <c r="K11813">
        <v>7507.6</v>
      </c>
      <c r="L11813">
        <v>442.20776225142799</v>
      </c>
      <c r="M11813">
        <v>257.035993404696</v>
      </c>
      <c r="N11813">
        <v>3319918.9958788198</v>
      </c>
      <c r="O11813">
        <v>1929723.4240850899</v>
      </c>
      <c r="P11813">
        <v>1390195.5717937199</v>
      </c>
    </row>
    <row r="11814" spans="1:16" x14ac:dyDescent="0.3">
      <c r="A11814" t="s">
        <v>11828</v>
      </c>
      <c r="B11814">
        <v>98.469136212888998</v>
      </c>
      <c r="C11814">
        <v>319.30515738000003</v>
      </c>
      <c r="D11814">
        <v>-3.8460581315901599</v>
      </c>
      <c r="E11814">
        <v>-185.31831248653299</v>
      </c>
      <c r="F11814">
        <v>68.651065819295297</v>
      </c>
      <c r="G11814">
        <v>-68.944095710764898</v>
      </c>
      <c r="H11814">
        <v>11.752875887436501</v>
      </c>
      <c r="I11814">
        <v>9.13622771183244</v>
      </c>
      <c r="J11814">
        <v>1440.7622828184999</v>
      </c>
      <c r="K11814">
        <v>7520.65</v>
      </c>
      <c r="L11814">
        <v>440.76228281850302</v>
      </c>
      <c r="M11814">
        <v>255.44397033196901</v>
      </c>
      <c r="N11814">
        <v>3314818.8622789802</v>
      </c>
      <c r="O11814">
        <v>1921104.6954771201</v>
      </c>
      <c r="P11814">
        <v>1393714.1668018501</v>
      </c>
    </row>
    <row r="11815" spans="1:16" x14ac:dyDescent="0.3">
      <c r="A11815" t="s">
        <v>11829</v>
      </c>
      <c r="B11815">
        <v>101.474411376307</v>
      </c>
      <c r="C11815">
        <v>319.72480667999997</v>
      </c>
      <c r="D11815">
        <v>-3.6708189615901499</v>
      </c>
      <c r="E11815">
        <v>-185.31831248653299</v>
      </c>
      <c r="F11815">
        <v>68.651065819295297</v>
      </c>
      <c r="G11815">
        <v>-68.944095710764898</v>
      </c>
      <c r="H11815">
        <v>11.753946198532599</v>
      </c>
      <c r="I11815">
        <v>9.1367235657074399</v>
      </c>
      <c r="J11815">
        <v>1444.3608802869501</v>
      </c>
      <c r="K11815">
        <v>7505.14</v>
      </c>
      <c r="L11815">
        <v>444.36088028695002</v>
      </c>
      <c r="M11815">
        <v>259.04256780041601</v>
      </c>
      <c r="N11815">
        <v>3334990.6170768002</v>
      </c>
      <c r="O11815">
        <v>1944150.73730162</v>
      </c>
      <c r="P11815">
        <v>1390839.87977518</v>
      </c>
    </row>
    <row r="11816" spans="1:16" x14ac:dyDescent="0.3">
      <c r="A11816" t="s">
        <v>11830</v>
      </c>
      <c r="B11816">
        <v>101.052540284202</v>
      </c>
      <c r="C11816">
        <v>320.06052612000002</v>
      </c>
      <c r="D11816">
        <v>-3.6856935470616601</v>
      </c>
      <c r="E11816">
        <v>-185.31831248653299</v>
      </c>
      <c r="F11816">
        <v>68.651065819295297</v>
      </c>
      <c r="G11816">
        <v>-68.944095710764898</v>
      </c>
      <c r="H11816">
        <v>11.754308164366</v>
      </c>
      <c r="I11816">
        <v>9.1367536127324396</v>
      </c>
      <c r="J11816">
        <v>1444.2594620365101</v>
      </c>
      <c r="K11816">
        <v>7489.52</v>
      </c>
      <c r="L11816">
        <v>444.25946203651603</v>
      </c>
      <c r="M11816">
        <v>258.94114954998201</v>
      </c>
      <c r="N11816">
        <v>3327290.1261117202</v>
      </c>
      <c r="O11816">
        <v>1939344.9183775799</v>
      </c>
      <c r="P11816">
        <v>1387945.2077341401</v>
      </c>
    </row>
    <row r="11817" spans="1:16" x14ac:dyDescent="0.3">
      <c r="A11817" t="s">
        <v>11831</v>
      </c>
      <c r="B11817">
        <v>103.196682919596</v>
      </c>
      <c r="C11817">
        <v>320.89982472000003</v>
      </c>
      <c r="D11817">
        <v>-4.0708293470616699</v>
      </c>
      <c r="E11817">
        <v>-185.31831248653299</v>
      </c>
      <c r="F11817">
        <v>68.651065819295297</v>
      </c>
      <c r="G11817">
        <v>-68.944095710764898</v>
      </c>
      <c r="H11817">
        <v>11.7546668670371</v>
      </c>
      <c r="I11817">
        <v>9.1370984143574407</v>
      </c>
      <c r="J11817">
        <v>1446.85706396761</v>
      </c>
      <c r="K11817">
        <v>7518.45</v>
      </c>
      <c r="L11817">
        <v>446.85706396761299</v>
      </c>
      <c r="M11817">
        <v>261.53875148107898</v>
      </c>
      <c r="N11817">
        <v>3359672.4925873</v>
      </c>
      <c r="O11817">
        <v>1966366.0260729201</v>
      </c>
      <c r="P11817">
        <v>1393306.46651438</v>
      </c>
    </row>
    <row r="11818" spans="1:16" x14ac:dyDescent="0.3">
      <c r="A11818" t="s">
        <v>11832</v>
      </c>
      <c r="B11818">
        <v>105.09565508304701</v>
      </c>
      <c r="C11818">
        <v>321.29549406000001</v>
      </c>
      <c r="D11818">
        <v>-4.0288554270146699</v>
      </c>
      <c r="E11818">
        <v>-185.31831248653299</v>
      </c>
      <c r="F11818">
        <v>68.651065819295297</v>
      </c>
      <c r="G11818">
        <v>-68.944095710764898</v>
      </c>
      <c r="H11818">
        <v>11.7552685484794</v>
      </c>
      <c r="I11818">
        <v>9.1374282826874396</v>
      </c>
      <c r="J11818">
        <v>1449.1927478413299</v>
      </c>
      <c r="K11818">
        <v>7475.45</v>
      </c>
      <c r="L11818">
        <v>449.19274784133898</v>
      </c>
      <c r="M11818">
        <v>263.87443535480497</v>
      </c>
      <c r="N11818">
        <v>3357917.9268505401</v>
      </c>
      <c r="O11818">
        <v>1972580.14777308</v>
      </c>
      <c r="P11818">
        <v>1385337.7790774601</v>
      </c>
    </row>
    <row r="11819" spans="1:16" x14ac:dyDescent="0.3">
      <c r="A11819" t="s">
        <v>11833</v>
      </c>
      <c r="B11819">
        <v>103.953117989443</v>
      </c>
      <c r="C11819">
        <v>321.19957421999999</v>
      </c>
      <c r="D11819">
        <v>-4.0817485252305703</v>
      </c>
      <c r="E11819">
        <v>-185.31831248653299</v>
      </c>
      <c r="F11819">
        <v>68.651065819295297</v>
      </c>
      <c r="G11819">
        <v>-68.944095710764898</v>
      </c>
      <c r="H11819">
        <v>11.755672541603801</v>
      </c>
      <c r="I11819">
        <v>9.1376081476874393</v>
      </c>
      <c r="J11819">
        <v>1447.9008139513901</v>
      </c>
      <c r="K11819">
        <v>7467.4</v>
      </c>
      <c r="L11819">
        <v>447.90081395139498</v>
      </c>
      <c r="M11819">
        <v>262.58250146486102</v>
      </c>
      <c r="N11819">
        <v>3344654.5381006398</v>
      </c>
      <c r="O11819">
        <v>1960808.5714387</v>
      </c>
      <c r="P11819">
        <v>1383845.9666619401</v>
      </c>
    </row>
    <row r="11820" spans="1:16" x14ac:dyDescent="0.3">
      <c r="A11820" t="s">
        <v>11834</v>
      </c>
      <c r="B11820">
        <v>103.76949739883</v>
      </c>
      <c r="C11820">
        <v>321.11564435999998</v>
      </c>
      <c r="D11820">
        <v>-4.0066160752305704</v>
      </c>
      <c r="E11820">
        <v>-185.31831248653299</v>
      </c>
      <c r="F11820">
        <v>68.651065819295297</v>
      </c>
      <c r="G11820">
        <v>-68.944095710764898</v>
      </c>
      <c r="H11820">
        <v>11.755693926454301</v>
      </c>
      <c r="I11820">
        <v>9.1376381377724396</v>
      </c>
      <c r="J11820">
        <v>1447.7083445758401</v>
      </c>
      <c r="K11820">
        <v>7460.38</v>
      </c>
      <c r="L11820">
        <v>447.70834457584601</v>
      </c>
      <c r="M11820">
        <v>262.390032089312</v>
      </c>
      <c r="N11820">
        <v>3340074.3797067502</v>
      </c>
      <c r="O11820">
        <v>1957529.34759846</v>
      </c>
      <c r="P11820">
        <v>1382545.0321082801</v>
      </c>
    </row>
    <row r="11821" spans="1:16" x14ac:dyDescent="0.3">
      <c r="A11821" t="s">
        <v>11835</v>
      </c>
      <c r="B11821">
        <v>101.933266980184</v>
      </c>
      <c r="C11821">
        <v>320.79191489999999</v>
      </c>
      <c r="D11821">
        <v>-4.0912597252305796</v>
      </c>
      <c r="E11821">
        <v>-185.31831248653299</v>
      </c>
      <c r="F11821">
        <v>68.651065819295297</v>
      </c>
      <c r="G11821">
        <v>-68.944095710764898</v>
      </c>
      <c r="H11821">
        <v>11.7562934639259</v>
      </c>
      <c r="I11821">
        <v>9.1379378968724403</v>
      </c>
      <c r="J11821">
        <v>1445.4628417506201</v>
      </c>
      <c r="K11821">
        <v>7484.73</v>
      </c>
      <c r="L11821">
        <v>445.46284175062902</v>
      </c>
      <c r="M11821">
        <v>260.14452926409501</v>
      </c>
      <c r="N11821">
        <v>3334169.0955361901</v>
      </c>
      <c r="O11821">
        <v>1947111.56251885</v>
      </c>
      <c r="P11821">
        <v>1387057.5330173301</v>
      </c>
    </row>
    <row r="11822" spans="1:16" x14ac:dyDescent="0.3">
      <c r="A11822" t="s">
        <v>11836</v>
      </c>
      <c r="B11822">
        <v>102.055800781144</v>
      </c>
      <c r="C11822">
        <v>320.36027561999998</v>
      </c>
      <c r="D11822">
        <v>-4.1166646352305696</v>
      </c>
      <c r="E11822">
        <v>-185.49615596313001</v>
      </c>
      <c r="F11822">
        <v>68.569226995520296</v>
      </c>
      <c r="G11822">
        <v>-68.944095710764898</v>
      </c>
      <c r="H11822">
        <v>11.7566707732372</v>
      </c>
      <c r="I11822">
        <v>9.1379528827049405</v>
      </c>
      <c r="J11822">
        <v>1445.38762136681</v>
      </c>
      <c r="K11822">
        <v>7476.97</v>
      </c>
      <c r="L11822">
        <v>445.38762136681697</v>
      </c>
      <c r="M11822">
        <v>259.89146540368603</v>
      </c>
      <c r="N11822">
        <v>3330149.8833310502</v>
      </c>
      <c r="O11822">
        <v>1943200.6900794001</v>
      </c>
      <c r="P11822">
        <v>1386949.1932516401</v>
      </c>
    </row>
    <row r="11823" spans="1:16" x14ac:dyDescent="0.3">
      <c r="A11823" t="s">
        <v>11837</v>
      </c>
      <c r="B11823">
        <v>98.931558059462603</v>
      </c>
      <c r="C11823">
        <v>319.74878663999999</v>
      </c>
      <c r="D11823">
        <v>-3.9226834961244998</v>
      </c>
      <c r="E11823">
        <v>-185.49615596313001</v>
      </c>
      <c r="F11823">
        <v>68.569226995520296</v>
      </c>
      <c r="G11823">
        <v>-68.944095710764898</v>
      </c>
      <c r="H11823">
        <v>11.757621095867799</v>
      </c>
      <c r="I11823">
        <v>9.1384479487874408</v>
      </c>
      <c r="J11823">
        <v>1441.8444254155199</v>
      </c>
      <c r="K11823">
        <v>7498.96</v>
      </c>
      <c r="L11823">
        <v>441.84442541552698</v>
      </c>
      <c r="M11823">
        <v>256.34826945239701</v>
      </c>
      <c r="N11823">
        <v>3313373.6724140202</v>
      </c>
      <c r="O11823">
        <v>1922345.4186927499</v>
      </c>
      <c r="P11823">
        <v>1391028.25372127</v>
      </c>
    </row>
    <row r="11824" spans="1:16" x14ac:dyDescent="0.3">
      <c r="A11824" t="s">
        <v>11838</v>
      </c>
      <c r="B11824">
        <v>97.459741884521705</v>
      </c>
      <c r="C11824">
        <v>319.86868643999998</v>
      </c>
      <c r="D11824">
        <v>-4.2579984761245404</v>
      </c>
      <c r="E11824">
        <v>-185.49615596313001</v>
      </c>
      <c r="F11824">
        <v>68.569226995520296</v>
      </c>
      <c r="G11824">
        <v>-68.944095710764898</v>
      </c>
      <c r="H11824">
        <v>11.758386080408499</v>
      </c>
      <c r="I11824">
        <v>9.1387025082749407</v>
      </c>
      <c r="J11824">
        <v>1440.15617451655</v>
      </c>
      <c r="K11824">
        <v>7502.1</v>
      </c>
      <c r="L11824">
        <v>440.156174516558</v>
      </c>
      <c r="M11824">
        <v>254.66001855342799</v>
      </c>
      <c r="N11824">
        <v>3302095.6368406699</v>
      </c>
      <c r="O11824">
        <v>1910484.9251896699</v>
      </c>
      <c r="P11824">
        <v>1391610.711651</v>
      </c>
    </row>
    <row r="11825" spans="1:16" x14ac:dyDescent="0.3">
      <c r="A11825" t="s">
        <v>11839</v>
      </c>
      <c r="B11825">
        <v>99.547422782758304</v>
      </c>
      <c r="C11825">
        <v>321.28350408</v>
      </c>
      <c r="D11825">
        <v>-4.8968587561245398</v>
      </c>
      <c r="E11825">
        <v>-185.49615596313001</v>
      </c>
      <c r="F11825">
        <v>68.569226995520296</v>
      </c>
      <c r="G11825">
        <v>-68.944095710764898</v>
      </c>
      <c r="H11825">
        <v>11.7584760797904</v>
      </c>
      <c r="I11825">
        <v>9.1390456913324396</v>
      </c>
      <c r="J11825">
        <v>1443.0193795923501</v>
      </c>
      <c r="K11825">
        <v>7544.66</v>
      </c>
      <c r="L11825">
        <v>443.01937959235602</v>
      </c>
      <c r="M11825">
        <v>257.52322362922501</v>
      </c>
      <c r="N11825">
        <v>3342430.5924352598</v>
      </c>
      <c r="O11825">
        <v>1942925.1643864701</v>
      </c>
      <c r="P11825">
        <v>1399505.42804879</v>
      </c>
    </row>
    <row r="11826" spans="1:16" x14ac:dyDescent="0.3">
      <c r="A11826" t="s">
        <v>11840</v>
      </c>
      <c r="B11826">
        <v>109.43461936219499</v>
      </c>
      <c r="C11826">
        <v>322.80623154</v>
      </c>
      <c r="D11826">
        <v>-4.8798791095047003</v>
      </c>
      <c r="E11826">
        <v>-185.49615596313001</v>
      </c>
      <c r="F11826">
        <v>68.569226995520296</v>
      </c>
      <c r="G11826">
        <v>-68.944095710764898</v>
      </c>
      <c r="H11826">
        <v>11.761866128826</v>
      </c>
      <c r="I11826">
        <v>9.1406572001024493</v>
      </c>
      <c r="J11826">
        <v>1454.4412817206</v>
      </c>
      <c r="K11826">
        <v>7419.3</v>
      </c>
      <c r="L11826">
        <v>454.44128172060698</v>
      </c>
      <c r="M11826">
        <v>268.945125757477</v>
      </c>
      <c r="N11826">
        <v>3371636.2014696999</v>
      </c>
      <c r="O11826">
        <v>1995384.5715324499</v>
      </c>
      <c r="P11826">
        <v>1376251.6299372499</v>
      </c>
    </row>
    <row r="11827" spans="1:16" x14ac:dyDescent="0.3">
      <c r="A11827" t="s">
        <v>11841</v>
      </c>
      <c r="B11827">
        <v>107.85980736687399</v>
      </c>
      <c r="C11827">
        <v>322.65036179999998</v>
      </c>
      <c r="D11827">
        <v>-4.7749971232027297</v>
      </c>
      <c r="E11827">
        <v>-185.49615596313001</v>
      </c>
      <c r="F11827">
        <v>68.569226995520296</v>
      </c>
      <c r="G11827">
        <v>-68.944095710764898</v>
      </c>
      <c r="H11827">
        <v>11.762194401471699</v>
      </c>
      <c r="I11827">
        <v>9.1408213782374492</v>
      </c>
      <c r="J11827">
        <v>1452.8149895208001</v>
      </c>
      <c r="K11827">
        <v>7412.08</v>
      </c>
      <c r="L11827">
        <v>452.81498952080699</v>
      </c>
      <c r="M11827">
        <v>267.31883355767701</v>
      </c>
      <c r="N11827">
        <v>3356300.9275273802</v>
      </c>
      <c r="O11827">
        <v>1981388.57983618</v>
      </c>
      <c r="P11827">
        <v>1374912.34769119</v>
      </c>
    </row>
    <row r="11828" spans="1:16" x14ac:dyDescent="0.3">
      <c r="A11828" t="s">
        <v>11842</v>
      </c>
      <c r="B11828">
        <v>106.270989623099</v>
      </c>
      <c r="C11828">
        <v>322.51847201999999</v>
      </c>
      <c r="D11828">
        <v>-4.8064353032027496</v>
      </c>
      <c r="E11828">
        <v>-185.49615596313001</v>
      </c>
      <c r="F11828">
        <v>68.569226995520296</v>
      </c>
      <c r="G11828">
        <v>-68.944095710764898</v>
      </c>
      <c r="H11828">
        <v>11.7628198476454</v>
      </c>
      <c r="I11828">
        <v>9.1410750630749398</v>
      </c>
      <c r="J11828">
        <v>1451.06196468602</v>
      </c>
      <c r="K11828">
        <v>7435.74</v>
      </c>
      <c r="L11828">
        <v>451.06196468602099</v>
      </c>
      <c r="M11828">
        <v>265.56580872288998</v>
      </c>
      <c r="N11828">
        <v>3353979.49329443</v>
      </c>
      <c r="O11828">
        <v>1974678.30655314</v>
      </c>
      <c r="P11828">
        <v>1379301.1867412799</v>
      </c>
    </row>
    <row r="11829" spans="1:16" x14ac:dyDescent="0.3">
      <c r="A11829" t="s">
        <v>11843</v>
      </c>
      <c r="B11829">
        <v>112.571543360799</v>
      </c>
      <c r="C11829">
        <v>322.60240188</v>
      </c>
      <c r="D11829">
        <v>-4.4306877732027399</v>
      </c>
      <c r="E11829">
        <v>-185.49615596313001</v>
      </c>
      <c r="F11829">
        <v>68.569226995520296</v>
      </c>
      <c r="G11829">
        <v>-68.944095710764898</v>
      </c>
      <c r="H11829">
        <v>11.765631151447501</v>
      </c>
      <c r="I11829">
        <v>9.1420919500349491</v>
      </c>
      <c r="J11829">
        <v>1457.8183676229501</v>
      </c>
      <c r="K11829">
        <v>7447.35</v>
      </c>
      <c r="L11829">
        <v>457.81836762295899</v>
      </c>
      <c r="M11829">
        <v>272.32221165982901</v>
      </c>
      <c r="N11829">
        <v>3409533.6201168401</v>
      </c>
      <c r="O11829">
        <v>2028078.8230048199</v>
      </c>
      <c r="P11829">
        <v>1381454.79711201</v>
      </c>
    </row>
    <row r="11830" spans="1:16" x14ac:dyDescent="0.3">
      <c r="A11830" t="s">
        <v>11844</v>
      </c>
      <c r="B11830">
        <v>118.638573516336</v>
      </c>
      <c r="C11830">
        <v>323.44170048000001</v>
      </c>
      <c r="D11830">
        <v>-3.4006465356449902</v>
      </c>
      <c r="E11830">
        <v>-185.51381180817901</v>
      </c>
      <c r="F11830">
        <v>68.486122197783004</v>
      </c>
      <c r="G11830">
        <v>-68.944095710764898</v>
      </c>
      <c r="H11830">
        <v>11.76798418105</v>
      </c>
      <c r="I11830">
        <v>9.1431446522099495</v>
      </c>
      <c r="J11830">
        <v>1465.85209252706</v>
      </c>
      <c r="K11830">
        <v>7372.74</v>
      </c>
      <c r="L11830">
        <v>465.85209252706301</v>
      </c>
      <c r="M11830">
        <v>280.33828071888303</v>
      </c>
      <c r="N11830">
        <v>3434606.3566579702</v>
      </c>
      <c r="O11830">
        <v>2066861.25578734</v>
      </c>
      <c r="P11830">
        <v>1367745.10087063</v>
      </c>
    </row>
    <row r="11831" spans="1:16" x14ac:dyDescent="0.3">
      <c r="A11831" t="s">
        <v>11845</v>
      </c>
      <c r="B11831">
        <v>118.19068910519999</v>
      </c>
      <c r="C11831">
        <v>323.74144998000003</v>
      </c>
      <c r="D11831">
        <v>-3.2867924543355498</v>
      </c>
      <c r="E11831">
        <v>-185.51381180817901</v>
      </c>
      <c r="F11831">
        <v>68.486122197783004</v>
      </c>
      <c r="G11831">
        <v>-68.944095710764898</v>
      </c>
      <c r="H11831">
        <v>11.768212042184301</v>
      </c>
      <c r="I11831">
        <v>9.1431446522099495</v>
      </c>
      <c r="J11831">
        <v>1465.8175838361001</v>
      </c>
      <c r="K11831">
        <v>7305.4</v>
      </c>
      <c r="L11831">
        <v>465.81758383610202</v>
      </c>
      <c r="M11831">
        <v>280.30377202792198</v>
      </c>
      <c r="N11831">
        <v>3402983.7769562602</v>
      </c>
      <c r="O11831">
        <v>2047731.1761727801</v>
      </c>
      <c r="P11831">
        <v>1355252.6007834701</v>
      </c>
    </row>
    <row r="11832" spans="1:16" x14ac:dyDescent="0.3">
      <c r="A11832" t="s">
        <v>11846</v>
      </c>
      <c r="B11832">
        <v>118.00863531468799</v>
      </c>
      <c r="C11832">
        <v>323.50165038</v>
      </c>
      <c r="D11832">
        <v>-3.4333262543355598</v>
      </c>
      <c r="E11832">
        <v>-185.51381180817901</v>
      </c>
      <c r="F11832">
        <v>68.486122197783004</v>
      </c>
      <c r="G11832">
        <v>-68.944095710764898</v>
      </c>
      <c r="H11832">
        <v>11.768311824651001</v>
      </c>
      <c r="I11832">
        <v>9.14317471924495</v>
      </c>
      <c r="J11832">
        <v>1465.2490667960799</v>
      </c>
      <c r="K11832">
        <v>7356.22</v>
      </c>
      <c r="L11832">
        <v>465.24906679608802</v>
      </c>
      <c r="M11832">
        <v>279.73525498790798</v>
      </c>
      <c r="N11832">
        <v>3422474.4901467199</v>
      </c>
      <c r="O11832">
        <v>2057794.0774471499</v>
      </c>
      <c r="P11832">
        <v>1364680.4126995599</v>
      </c>
    </row>
    <row r="11833" spans="1:16" x14ac:dyDescent="0.3">
      <c r="A11833" t="s">
        <v>11847</v>
      </c>
      <c r="B11833">
        <v>117.261552529732</v>
      </c>
      <c r="C11833">
        <v>323.249860799999</v>
      </c>
      <c r="D11833">
        <v>-3.2842108643355399</v>
      </c>
      <c r="E11833">
        <v>-185.51381180817901</v>
      </c>
      <c r="F11833">
        <v>68.486122197783004</v>
      </c>
      <c r="G11833">
        <v>-68.944095710764898</v>
      </c>
      <c r="H11833">
        <v>11.768450374735099</v>
      </c>
      <c r="I11833">
        <v>9.1432950892049494</v>
      </c>
      <c r="J11833">
        <v>1464.39905090108</v>
      </c>
      <c r="K11833">
        <v>7335.7</v>
      </c>
      <c r="L11833">
        <v>464.399050901088</v>
      </c>
      <c r="M11833">
        <v>278.88523909290899</v>
      </c>
      <c r="N11833">
        <v>3406692.1176951099</v>
      </c>
      <c r="O11833">
        <v>2045818.44841385</v>
      </c>
      <c r="P11833">
        <v>1360873.6692812601</v>
      </c>
    </row>
    <row r="11834" spans="1:16" x14ac:dyDescent="0.3">
      <c r="A11834" t="s">
        <v>11848</v>
      </c>
      <c r="B11834">
        <v>118.475348691561</v>
      </c>
      <c r="C11834">
        <v>323.22588084</v>
      </c>
      <c r="D11834">
        <v>-3.02854021433554</v>
      </c>
      <c r="E11834">
        <v>-185.51381180817901</v>
      </c>
      <c r="F11834">
        <v>68.486122197783004</v>
      </c>
      <c r="G11834">
        <v>-68.944095710764898</v>
      </c>
      <c r="H11834">
        <v>11.769018802657</v>
      </c>
      <c r="I11834">
        <v>9.1434909738224501</v>
      </c>
      <c r="J11834">
        <v>1465.8437734403699</v>
      </c>
      <c r="K11834">
        <v>7337.93</v>
      </c>
      <c r="L11834">
        <v>465.84377344037699</v>
      </c>
      <c r="M11834">
        <v>280.32996163219798</v>
      </c>
      <c r="N11834">
        <v>3418329.00044135</v>
      </c>
      <c r="O11834">
        <v>2057041.6353597499</v>
      </c>
      <c r="P11834">
        <v>1361287.3650815899</v>
      </c>
    </row>
    <row r="11835" spans="1:16" x14ac:dyDescent="0.3">
      <c r="A11835" t="s">
        <v>11849</v>
      </c>
      <c r="B11835">
        <v>115.21399350868001</v>
      </c>
      <c r="C11835">
        <v>323.82537983999998</v>
      </c>
      <c r="D11835">
        <v>-3.5036487109943</v>
      </c>
      <c r="E11835">
        <v>-185.51381180817901</v>
      </c>
      <c r="F11835">
        <v>68.486122197783004</v>
      </c>
      <c r="G11835">
        <v>-68.944095710764898</v>
      </c>
      <c r="H11835">
        <v>11.770901415072499</v>
      </c>
      <c r="I11835">
        <v>9.1439868677924494</v>
      </c>
      <c r="J11835">
        <v>1462.70443025445</v>
      </c>
      <c r="K11835">
        <v>7338.96</v>
      </c>
      <c r="L11835">
        <v>462.70443025445201</v>
      </c>
      <c r="M11835">
        <v>277.19061844627299</v>
      </c>
      <c r="N11835">
        <v>3395769.30546021</v>
      </c>
      <c r="O11835">
        <v>2034290.8611524601</v>
      </c>
      <c r="P11835">
        <v>1361478.4443077501</v>
      </c>
    </row>
    <row r="11836" spans="1:16" x14ac:dyDescent="0.3">
      <c r="A11836" t="s">
        <v>11850</v>
      </c>
      <c r="B11836">
        <v>113.936796882081</v>
      </c>
      <c r="C11836">
        <v>323.64553014000001</v>
      </c>
      <c r="D11836">
        <v>-4.1742939109942903</v>
      </c>
      <c r="E11836">
        <v>-185.51381180817901</v>
      </c>
      <c r="F11836">
        <v>68.486122197783004</v>
      </c>
      <c r="G11836">
        <v>-68.944095710764898</v>
      </c>
      <c r="H11836">
        <v>11.771344375758</v>
      </c>
      <c r="I11836">
        <v>9.1441964482124494</v>
      </c>
      <c r="J11836">
        <v>1460.57608618674</v>
      </c>
      <c r="K11836">
        <v>7357.7</v>
      </c>
      <c r="L11836">
        <v>460.576086186748</v>
      </c>
      <c r="M11836">
        <v>275.06227437856899</v>
      </c>
      <c r="N11836">
        <v>3388780.66933623</v>
      </c>
      <c r="O11836">
        <v>2023825.6961951901</v>
      </c>
      <c r="P11836">
        <v>1364954.97314104</v>
      </c>
    </row>
    <row r="11837" spans="1:16" x14ac:dyDescent="0.3">
      <c r="A11837" t="s">
        <v>11851</v>
      </c>
      <c r="B11837">
        <v>113.754211326698</v>
      </c>
      <c r="C11837">
        <v>323.71747002000001</v>
      </c>
      <c r="D11837">
        <v>-4.2187920709942803</v>
      </c>
      <c r="E11837">
        <v>-185.51381180817901</v>
      </c>
      <c r="F11837">
        <v>68.486122197783004</v>
      </c>
      <c r="G11837">
        <v>-68.944095710764898</v>
      </c>
      <c r="H11837">
        <v>11.771481643886499</v>
      </c>
      <c r="I11837">
        <v>9.1442263807124498</v>
      </c>
      <c r="J11837">
        <v>1460.4207751507299</v>
      </c>
      <c r="K11837">
        <v>7359.63</v>
      </c>
      <c r="L11837">
        <v>460.42077515073601</v>
      </c>
      <c r="M11837">
        <v>274.90696334255699</v>
      </c>
      <c r="N11837">
        <v>3388526.5494226101</v>
      </c>
      <c r="O11837">
        <v>2023213.5346247801</v>
      </c>
      <c r="P11837">
        <v>1365313.01479783</v>
      </c>
    </row>
    <row r="11838" spans="1:16" x14ac:dyDescent="0.3">
      <c r="A11838" t="s">
        <v>11852</v>
      </c>
      <c r="B11838">
        <v>113.206335272033</v>
      </c>
      <c r="C11838">
        <v>323.68150007999998</v>
      </c>
      <c r="D11838">
        <v>-4.2564121309942804</v>
      </c>
      <c r="E11838">
        <v>-185.531443673268</v>
      </c>
      <c r="F11838">
        <v>68.403528700576203</v>
      </c>
      <c r="G11838">
        <v>-68.944095710764898</v>
      </c>
      <c r="H11838">
        <v>11.771702979394799</v>
      </c>
      <c r="I11838">
        <v>9.1443161590424502</v>
      </c>
      <c r="J11838">
        <v>1459.8992233445199</v>
      </c>
      <c r="K11838">
        <v>7371.87</v>
      </c>
      <c r="L11838">
        <v>459.89922334452802</v>
      </c>
      <c r="M11838">
        <v>274.36777967126</v>
      </c>
      <c r="N11838">
        <v>3390317.2875968302</v>
      </c>
      <c r="O11838">
        <v>2022603.6039251699</v>
      </c>
      <c r="P11838">
        <v>1367713.68367165</v>
      </c>
    </row>
    <row r="11839" spans="1:16" x14ac:dyDescent="0.3">
      <c r="A11839" t="s">
        <v>11853</v>
      </c>
      <c r="B11839">
        <v>116.068524483639</v>
      </c>
      <c r="C11839">
        <v>323.83736981999999</v>
      </c>
      <c r="D11839">
        <v>-4.0119807109942602</v>
      </c>
      <c r="E11839">
        <v>-185.531443673268</v>
      </c>
      <c r="F11839">
        <v>68.403528700576203</v>
      </c>
      <c r="G11839">
        <v>-68.944095710764898</v>
      </c>
      <c r="H11839">
        <v>11.772883746430599</v>
      </c>
      <c r="I11839">
        <v>9.1447806568424497</v>
      </c>
      <c r="J11839">
        <v>1463.16006845129</v>
      </c>
      <c r="K11839">
        <v>7363.62</v>
      </c>
      <c r="L11839">
        <v>463.16006845129903</v>
      </c>
      <c r="M11839">
        <v>277.62862477802997</v>
      </c>
      <c r="N11839">
        <v>3410534.7432493502</v>
      </c>
      <c r="O11839">
        <v>2044351.693988</v>
      </c>
      <c r="P11839">
        <v>1366183.04926135</v>
      </c>
    </row>
    <row r="11840" spans="1:16" x14ac:dyDescent="0.3">
      <c r="A11840" t="s">
        <v>11854</v>
      </c>
      <c r="B11840">
        <v>115.483423222496</v>
      </c>
      <c r="C11840">
        <v>323.86134978000001</v>
      </c>
      <c r="D11840">
        <v>-3.92481697164368</v>
      </c>
      <c r="E11840">
        <v>-185.531443673268</v>
      </c>
      <c r="F11840">
        <v>68.403528700576203</v>
      </c>
      <c r="G11840">
        <v>-68.944095710764898</v>
      </c>
      <c r="H11840">
        <v>11.773067167968</v>
      </c>
      <c r="I11840">
        <v>9.1448406169424494</v>
      </c>
      <c r="J11840">
        <v>1462.6858675078599</v>
      </c>
      <c r="K11840">
        <v>7348.37</v>
      </c>
      <c r="L11840">
        <v>462.68586750786898</v>
      </c>
      <c r="M11840">
        <v>277.15442383459998</v>
      </c>
      <c r="N11840">
        <v>3399986.9482188001</v>
      </c>
      <c r="O11840">
        <v>2036633.25347346</v>
      </c>
      <c r="P11840">
        <v>1363353.6947453299</v>
      </c>
    </row>
    <row r="11841" spans="1:16" x14ac:dyDescent="0.3">
      <c r="A11841" t="s">
        <v>11855</v>
      </c>
      <c r="B11841">
        <v>116.273827145143</v>
      </c>
      <c r="C11841">
        <v>323.64553014000001</v>
      </c>
      <c r="D11841">
        <v>-3.7819187716437002</v>
      </c>
      <c r="E11841">
        <v>-185.531443673268</v>
      </c>
      <c r="F11841">
        <v>68.403528700576203</v>
      </c>
      <c r="G11841">
        <v>-68.944095710764898</v>
      </c>
      <c r="H11841">
        <v>11.7735892488991</v>
      </c>
      <c r="I11841">
        <v>9.1449606344624499</v>
      </c>
      <c r="J11841">
        <v>1463.4027078920601</v>
      </c>
      <c r="K11841">
        <v>7348.31</v>
      </c>
      <c r="L11841">
        <v>463.402707892065</v>
      </c>
      <c r="M11841">
        <v>277.87126421879702</v>
      </c>
      <c r="N11841">
        <v>3405226.7524303398</v>
      </c>
      <c r="O11841">
        <v>2041884.18957163</v>
      </c>
      <c r="P11841">
        <v>1363342.5628587101</v>
      </c>
    </row>
    <row r="11842" spans="1:16" x14ac:dyDescent="0.3">
      <c r="A11842" t="s">
        <v>11856</v>
      </c>
      <c r="B11842">
        <v>120.671503291409</v>
      </c>
      <c r="C11842">
        <v>323.88532973999997</v>
      </c>
      <c r="D11842">
        <v>-3.21823726617568</v>
      </c>
      <c r="E11842">
        <v>-185.531443673268</v>
      </c>
      <c r="F11842">
        <v>68.403528700576203</v>
      </c>
      <c r="G11842">
        <v>-68.944095710764898</v>
      </c>
      <c r="H11842">
        <v>11.775443408377701</v>
      </c>
      <c r="I11842">
        <v>9.1456830309824504</v>
      </c>
      <c r="J11842">
        <v>1468.6012885877999</v>
      </c>
      <c r="K11842">
        <v>7345.38</v>
      </c>
      <c r="L11842">
        <v>468.60128858780001</v>
      </c>
      <c r="M11842">
        <v>283.06984491453198</v>
      </c>
      <c r="N11842">
        <v>3442054.53316706</v>
      </c>
      <c r="O11842">
        <v>2079255.5774383</v>
      </c>
      <c r="P11842">
        <v>1362798.95572875</v>
      </c>
    </row>
    <row r="11843" spans="1:16" x14ac:dyDescent="0.3">
      <c r="A11843" t="s">
        <v>11857</v>
      </c>
      <c r="B11843">
        <v>119.28327696135</v>
      </c>
      <c r="C11843">
        <v>323.66951010000002</v>
      </c>
      <c r="D11843">
        <v>-3.1274162533676302</v>
      </c>
      <c r="E11843">
        <v>-185.531443673268</v>
      </c>
      <c r="F11843">
        <v>68.403528700576203</v>
      </c>
      <c r="G11843">
        <v>-68.944095710764898</v>
      </c>
      <c r="H11843">
        <v>11.775744425067201</v>
      </c>
      <c r="I11843">
        <v>9.1458486492374504</v>
      </c>
      <c r="J11843">
        <v>1467.0875969956001</v>
      </c>
      <c r="K11843">
        <v>7296.17</v>
      </c>
      <c r="L11843">
        <v>467.087596995605</v>
      </c>
      <c r="M11843">
        <v>281.55615332233702</v>
      </c>
      <c r="N11843">
        <v>3407950.5125714298</v>
      </c>
      <c r="O11843">
        <v>2054281.5591858299</v>
      </c>
      <c r="P11843">
        <v>1353668.9533855901</v>
      </c>
    </row>
    <row r="11844" spans="1:16" x14ac:dyDescent="0.3">
      <c r="A11844" t="s">
        <v>11858</v>
      </c>
      <c r="B11844">
        <v>116.8593730023</v>
      </c>
      <c r="C11844">
        <v>323.39374056000003</v>
      </c>
      <c r="D11844">
        <v>-3.3868602533676699</v>
      </c>
      <c r="E11844">
        <v>-185.531443673268</v>
      </c>
      <c r="F11844">
        <v>68.403528700576203</v>
      </c>
      <c r="G11844">
        <v>-68.944095710764898</v>
      </c>
      <c r="H11844">
        <v>11.7766314335831</v>
      </c>
      <c r="I11844">
        <v>9.1462395333674493</v>
      </c>
      <c r="J11844">
        <v>1464.1272016038999</v>
      </c>
      <c r="K11844">
        <v>7309.25</v>
      </c>
      <c r="L11844">
        <v>464.12720160390899</v>
      </c>
      <c r="M11844">
        <v>278.59575793064101</v>
      </c>
      <c r="N11844">
        <v>3392421.7483233698</v>
      </c>
      <c r="O11844">
        <v>2036326.0436545301</v>
      </c>
      <c r="P11844">
        <v>1356095.7046688299</v>
      </c>
    </row>
    <row r="11845" spans="1:16" x14ac:dyDescent="0.3">
      <c r="A11845" t="s">
        <v>11859</v>
      </c>
      <c r="B11845">
        <v>115.03883651647899</v>
      </c>
      <c r="C11845">
        <v>323.23787082000001</v>
      </c>
      <c r="D11845">
        <v>-3.5656691933676301</v>
      </c>
      <c r="E11845">
        <v>-185.531443673268</v>
      </c>
      <c r="F11845">
        <v>68.403528700576203</v>
      </c>
      <c r="G11845">
        <v>-68.944095710764898</v>
      </c>
      <c r="H11845">
        <v>11.777338172996</v>
      </c>
      <c r="I11845">
        <v>9.1465248896174494</v>
      </c>
      <c r="J11845">
        <v>1461.97099434242</v>
      </c>
      <c r="K11845">
        <v>7334.59</v>
      </c>
      <c r="L11845">
        <v>461.970994342425</v>
      </c>
      <c r="M11845">
        <v>276.43955066915697</v>
      </c>
      <c r="N11845">
        <v>3388367.8353940099</v>
      </c>
      <c r="O11845">
        <v>2027570.7639424901</v>
      </c>
      <c r="P11845">
        <v>1360797.0714515101</v>
      </c>
    </row>
    <row r="11846" spans="1:16" x14ac:dyDescent="0.3">
      <c r="A11846" t="s">
        <v>11860</v>
      </c>
      <c r="B11846">
        <v>116.61843711368</v>
      </c>
      <c r="C11846">
        <v>323.56160027999999</v>
      </c>
      <c r="D11846">
        <v>-3.4825027933676602</v>
      </c>
      <c r="E11846">
        <v>-185.549087528337</v>
      </c>
      <c r="F11846">
        <v>68.320693987786001</v>
      </c>
      <c r="G11846">
        <v>-68.944095710764898</v>
      </c>
      <c r="H11846">
        <v>11.777808801066101</v>
      </c>
      <c r="I11846">
        <v>9.1467803287274503</v>
      </c>
      <c r="J11846">
        <v>1464.0572433002999</v>
      </c>
      <c r="K11846">
        <v>7337.64</v>
      </c>
      <c r="L11846">
        <v>464.057243300305</v>
      </c>
      <c r="M11846">
        <v>278.50815577196698</v>
      </c>
      <c r="N11846">
        <v>3405084.99073005</v>
      </c>
      <c r="O11846">
        <v>2043592.58411862</v>
      </c>
      <c r="P11846">
        <v>1361492.40661142</v>
      </c>
    </row>
    <row r="11847" spans="1:16" x14ac:dyDescent="0.3">
      <c r="A11847" t="s">
        <v>11861</v>
      </c>
      <c r="B11847">
        <v>117.622822625585</v>
      </c>
      <c r="C11847">
        <v>323.54961029999998</v>
      </c>
      <c r="D11847">
        <v>-3.3153106174326701</v>
      </c>
      <c r="E11847">
        <v>-185.549087528337</v>
      </c>
      <c r="F11847">
        <v>68.320693987786001</v>
      </c>
      <c r="G11847">
        <v>-68.944095710764898</v>
      </c>
      <c r="H11847">
        <v>11.7783129211633</v>
      </c>
      <c r="I11847">
        <v>9.14694576341995</v>
      </c>
      <c r="J11847">
        <v>1465.21616145335</v>
      </c>
      <c r="K11847">
        <v>7342.48</v>
      </c>
      <c r="L11847">
        <v>465.21616145335599</v>
      </c>
      <c r="M11847">
        <v>279.66707392501797</v>
      </c>
      <c r="N11847">
        <v>3415840.36114803</v>
      </c>
      <c r="O11847">
        <v>2053449.89695297</v>
      </c>
      <c r="P11847">
        <v>1362390.4641950601</v>
      </c>
    </row>
    <row r="11848" spans="1:16" x14ac:dyDescent="0.3">
      <c r="A11848" t="s">
        <v>11862</v>
      </c>
      <c r="B11848">
        <v>120.621013760978</v>
      </c>
      <c r="C11848">
        <v>324.79656821999998</v>
      </c>
      <c r="D11848">
        <v>-3.33671880006295</v>
      </c>
      <c r="E11848">
        <v>-185.549087528337</v>
      </c>
      <c r="F11848">
        <v>68.320693987786001</v>
      </c>
      <c r="G11848">
        <v>-68.944095710764898</v>
      </c>
      <c r="H11848">
        <v>11.7787617768024</v>
      </c>
      <c r="I11848">
        <v>9.1474419954749493</v>
      </c>
      <c r="J11848">
        <v>1469.43895723842</v>
      </c>
      <c r="K11848">
        <v>7321.15</v>
      </c>
      <c r="L11848">
        <v>469.438957238424</v>
      </c>
      <c r="M11848">
        <v>283.889869710087</v>
      </c>
      <c r="N11848">
        <v>3436833.02178609</v>
      </c>
      <c r="O11848">
        <v>2078400.319628</v>
      </c>
      <c r="P11848">
        <v>1358432.7021580799</v>
      </c>
    </row>
    <row r="11849" spans="1:16" x14ac:dyDescent="0.3">
      <c r="A11849" t="s">
        <v>11863</v>
      </c>
      <c r="B11849">
        <v>125.201494211965</v>
      </c>
      <c r="C11849">
        <v>325.39606722000002</v>
      </c>
      <c r="D11849">
        <v>-3.4260188179538602</v>
      </c>
      <c r="E11849">
        <v>-185.549087528337</v>
      </c>
      <c r="F11849">
        <v>68.320693987786001</v>
      </c>
      <c r="G11849">
        <v>-68.944095710764898</v>
      </c>
      <c r="H11849">
        <v>11.780408628579501</v>
      </c>
      <c r="I11849">
        <v>9.1481783971199402</v>
      </c>
      <c r="J11849">
        <v>1474.5272534180899</v>
      </c>
      <c r="K11849">
        <v>7287.71</v>
      </c>
      <c r="L11849">
        <v>474.52725341809901</v>
      </c>
      <c r="M11849">
        <v>288.97816588976099</v>
      </c>
      <c r="N11849">
        <v>3458217.0100076101</v>
      </c>
      <c r="O11849">
        <v>2105989.0693364702</v>
      </c>
      <c r="P11849">
        <v>1352227.9406711301</v>
      </c>
    </row>
    <row r="11850" spans="1:16" x14ac:dyDescent="0.3">
      <c r="A11850" t="s">
        <v>11864</v>
      </c>
      <c r="B11850">
        <v>127.774227815231</v>
      </c>
      <c r="C11850">
        <v>325.79173656</v>
      </c>
      <c r="D11850">
        <v>-3.1246899196706601</v>
      </c>
      <c r="E11850">
        <v>-185.549087528337</v>
      </c>
      <c r="F11850">
        <v>68.320693987786001</v>
      </c>
      <c r="G11850">
        <v>-68.944095710764898</v>
      </c>
      <c r="H11850">
        <v>11.7814099519361</v>
      </c>
      <c r="I11850">
        <v>9.1486299849449395</v>
      </c>
      <c r="J11850">
        <v>1477.79553234846</v>
      </c>
      <c r="K11850">
        <v>7234.4</v>
      </c>
      <c r="L11850">
        <v>477.795532348466</v>
      </c>
      <c r="M11850">
        <v>292.246444820129</v>
      </c>
      <c r="N11850">
        <v>3456563.9992217398</v>
      </c>
      <c r="O11850">
        <v>2114227.6804067399</v>
      </c>
      <c r="P11850">
        <v>1342336.3188149999</v>
      </c>
    </row>
    <row r="11851" spans="1:16" x14ac:dyDescent="0.3">
      <c r="A11851" t="s">
        <v>11865</v>
      </c>
      <c r="B11851">
        <v>130.58811620220101</v>
      </c>
      <c r="C11851">
        <v>325.91163635999999</v>
      </c>
      <c r="D11851">
        <v>-2.7864492268442098</v>
      </c>
      <c r="E11851">
        <v>-185.549087528337</v>
      </c>
      <c r="F11851">
        <v>68.320693987786001</v>
      </c>
      <c r="G11851">
        <v>-68.944095710764898</v>
      </c>
      <c r="H11851">
        <v>11.7826731582454</v>
      </c>
      <c r="I11851">
        <v>9.1490975038499407</v>
      </c>
      <c r="J11851">
        <v>1481.0658305030399</v>
      </c>
      <c r="K11851">
        <v>7231.75</v>
      </c>
      <c r="L11851">
        <v>481.06583050304801</v>
      </c>
      <c r="M11851">
        <v>295.51674297470998</v>
      </c>
      <c r="N11851">
        <v>3478947.81974041</v>
      </c>
      <c r="O11851">
        <v>2137103.20600736</v>
      </c>
      <c r="P11851">
        <v>1341844.6137330499</v>
      </c>
    </row>
    <row r="11852" spans="1:16" x14ac:dyDescent="0.3">
      <c r="A11852" t="s">
        <v>11866</v>
      </c>
      <c r="B11852">
        <v>131.65078087030699</v>
      </c>
      <c r="C11852">
        <v>326.53511531999999</v>
      </c>
      <c r="D11852">
        <v>-3.1609216442568702</v>
      </c>
      <c r="E11852">
        <v>-185.549087528337</v>
      </c>
      <c r="F11852">
        <v>68.320693987786001</v>
      </c>
      <c r="G11852">
        <v>-68.944095710764898</v>
      </c>
      <c r="H11852">
        <v>11.7827847176469</v>
      </c>
      <c r="I11852">
        <v>9.1493081741699402</v>
      </c>
      <c r="J11852">
        <v>1482.37717948402</v>
      </c>
      <c r="K11852">
        <v>7176.18</v>
      </c>
      <c r="L11852">
        <v>482.37717948402002</v>
      </c>
      <c r="M11852">
        <v>296.82809195568302</v>
      </c>
      <c r="N11852">
        <v>3461625.4678696301</v>
      </c>
      <c r="O11852">
        <v>2130091.8169305301</v>
      </c>
      <c r="P11852">
        <v>1331533.6509391</v>
      </c>
    </row>
    <row r="11853" spans="1:16" x14ac:dyDescent="0.3">
      <c r="A11853" t="s">
        <v>11867</v>
      </c>
      <c r="B11853">
        <v>129.27855685000799</v>
      </c>
      <c r="C11853">
        <v>326.39123555999998</v>
      </c>
      <c r="D11853">
        <v>-3.4582779376045498</v>
      </c>
      <c r="E11853">
        <v>-185.549087528337</v>
      </c>
      <c r="F11853">
        <v>68.320693987786001</v>
      </c>
      <c r="G11853">
        <v>-68.944095710764898</v>
      </c>
      <c r="H11853">
        <v>11.783725737477999</v>
      </c>
      <c r="I11853">
        <v>9.1496686920299393</v>
      </c>
      <c r="J11853">
        <v>1479.56241787268</v>
      </c>
      <c r="K11853">
        <v>7224.07</v>
      </c>
      <c r="L11853">
        <v>479.56241787268198</v>
      </c>
      <c r="M11853">
        <v>294.01333034434498</v>
      </c>
      <c r="N11853">
        <v>3464392.4760814998</v>
      </c>
      <c r="O11853">
        <v>2123972.8793406701</v>
      </c>
      <c r="P11853">
        <v>1340419.59674083</v>
      </c>
    </row>
    <row r="11854" spans="1:16" x14ac:dyDescent="0.3">
      <c r="A11854" t="s">
        <v>11868</v>
      </c>
      <c r="B11854">
        <v>131.08806730497699</v>
      </c>
      <c r="C11854">
        <v>326.89481472</v>
      </c>
      <c r="D11854">
        <v>-3.45836442760453</v>
      </c>
      <c r="E11854">
        <v>-185.59651839046899</v>
      </c>
      <c r="F11854">
        <v>68.236904078018298</v>
      </c>
      <c r="G11854">
        <v>-68.944095710764898</v>
      </c>
      <c r="H11854">
        <v>11.784147617437601</v>
      </c>
      <c r="I11854">
        <v>9.1499390802899399</v>
      </c>
      <c r="J11854">
        <v>1482.00594950133</v>
      </c>
      <c r="K11854">
        <v>7229.57</v>
      </c>
      <c r="L11854">
        <v>482.005949501332</v>
      </c>
      <c r="M11854">
        <v>296.40943111086199</v>
      </c>
      <c r="N11854">
        <v>3484695.75233634</v>
      </c>
      <c r="O11854">
        <v>2142912.7308761599</v>
      </c>
      <c r="P11854">
        <v>1341783.0214601799</v>
      </c>
    </row>
    <row r="11855" spans="1:16" x14ac:dyDescent="0.3">
      <c r="A11855" t="s">
        <v>11869</v>
      </c>
      <c r="B11855">
        <v>128.10677582295699</v>
      </c>
      <c r="C11855">
        <v>326.21138586000001</v>
      </c>
      <c r="D11855">
        <v>-3.31971686903514</v>
      </c>
      <c r="E11855">
        <v>-185.59651839046899</v>
      </c>
      <c r="F11855">
        <v>68.236904078018298</v>
      </c>
      <c r="G11855">
        <v>-68.944095710764898</v>
      </c>
      <c r="H11855">
        <v>11.784916297526699</v>
      </c>
      <c r="I11855">
        <v>9.1503750370724397</v>
      </c>
      <c r="J11855">
        <v>1478.47867208101</v>
      </c>
      <c r="K11855">
        <v>7206.48</v>
      </c>
      <c r="L11855">
        <v>478.47867208101002</v>
      </c>
      <c r="M11855">
        <v>292.88215369054001</v>
      </c>
      <c r="N11855">
        <v>3448146.9807783598</v>
      </c>
      <c r="O11855">
        <v>2110649.3829278001</v>
      </c>
      <c r="P11855">
        <v>1337497.59785055</v>
      </c>
    </row>
    <row r="11856" spans="1:16" x14ac:dyDescent="0.3">
      <c r="A11856" t="s">
        <v>11870</v>
      </c>
      <c r="B11856">
        <v>127.32222058326199</v>
      </c>
      <c r="C11856">
        <v>325.87566642000002</v>
      </c>
      <c r="D11856">
        <v>-2.91512166903513</v>
      </c>
      <c r="E11856">
        <v>-185.59651839046899</v>
      </c>
      <c r="F11856">
        <v>68.236904078018298</v>
      </c>
      <c r="G11856">
        <v>-68.944095710764898</v>
      </c>
      <c r="H11856">
        <v>11.785009763741</v>
      </c>
      <c r="I11856">
        <v>9.1505106493649393</v>
      </c>
      <c r="J11856">
        <v>1477.7627635228</v>
      </c>
      <c r="K11856">
        <v>7220.06</v>
      </c>
      <c r="L11856">
        <v>477.76276352280797</v>
      </c>
      <c r="M11856">
        <v>292.16624513233802</v>
      </c>
      <c r="N11856">
        <v>3449475.8184004799</v>
      </c>
      <c r="O11856">
        <v>2109457.8198301899</v>
      </c>
      <c r="P11856">
        <v>1340017.9985702899</v>
      </c>
    </row>
    <row r="11857" spans="1:16" x14ac:dyDescent="0.3">
      <c r="A11857" t="s">
        <v>11871</v>
      </c>
      <c r="B11857">
        <v>127.624020064864</v>
      </c>
      <c r="C11857">
        <v>325.25218746000002</v>
      </c>
      <c r="D11857">
        <v>-2.8036383290351301</v>
      </c>
      <c r="E11857">
        <v>-185.59651839046899</v>
      </c>
      <c r="F11857">
        <v>68.236904078018298</v>
      </c>
      <c r="G11857">
        <v>-68.944095710764898</v>
      </c>
      <c r="H11857">
        <v>11.785625971316099</v>
      </c>
      <c r="I11857">
        <v>9.1505709600749405</v>
      </c>
      <c r="J11857">
        <v>1477.5518908661199</v>
      </c>
      <c r="K11857">
        <v>7237.31</v>
      </c>
      <c r="L11857">
        <v>477.55189086612501</v>
      </c>
      <c r="M11857">
        <v>291.955372475655</v>
      </c>
      <c r="N11857">
        <v>3456191.0752843102</v>
      </c>
      <c r="O11857">
        <v>2112971.5367717799</v>
      </c>
      <c r="P11857">
        <v>1343219.53851253</v>
      </c>
    </row>
    <row r="11858" spans="1:16" x14ac:dyDescent="0.3">
      <c r="A11858" t="s">
        <v>11872</v>
      </c>
      <c r="B11858">
        <v>127.558755807536</v>
      </c>
      <c r="C11858">
        <v>325.24019748000001</v>
      </c>
      <c r="D11858">
        <v>-2.6837208404013602</v>
      </c>
      <c r="E11858">
        <v>-185.59651839046899</v>
      </c>
      <c r="F11858">
        <v>68.236904078018298</v>
      </c>
      <c r="G11858">
        <v>-68.944095710764898</v>
      </c>
      <c r="H11858">
        <v>11.7856622946975</v>
      </c>
      <c r="I11858">
        <v>9.1505709600749405</v>
      </c>
      <c r="J11858">
        <v>1477.59451779404</v>
      </c>
      <c r="K11858">
        <v>7219.08</v>
      </c>
      <c r="L11858">
        <v>477.59451779404799</v>
      </c>
      <c r="M11858">
        <v>291.997999403579</v>
      </c>
      <c r="N11858">
        <v>3447793.03151666</v>
      </c>
      <c r="O11858">
        <v>2107956.9175343802</v>
      </c>
      <c r="P11858">
        <v>1339836.11398227</v>
      </c>
    </row>
    <row r="11859" spans="1:16" x14ac:dyDescent="0.3">
      <c r="A11859" t="s">
        <v>11873</v>
      </c>
      <c r="B11859">
        <v>124.898285368198</v>
      </c>
      <c r="C11859">
        <v>324.89248806000001</v>
      </c>
      <c r="D11859">
        <v>-2.7726237404013401</v>
      </c>
      <c r="E11859">
        <v>-185.59651839046899</v>
      </c>
      <c r="F11859">
        <v>68.236904078018298</v>
      </c>
      <c r="G11859">
        <v>-68.944095710764898</v>
      </c>
      <c r="H11859">
        <v>11.7865875610399</v>
      </c>
      <c r="I11859">
        <v>9.15099320707494</v>
      </c>
      <c r="J11859">
        <v>1474.4960875213601</v>
      </c>
      <c r="K11859">
        <v>7230.87</v>
      </c>
      <c r="L11859">
        <v>474.496087521368</v>
      </c>
      <c r="M11859">
        <v>288.89956913089799</v>
      </c>
      <c r="N11859">
        <v>3431019.5243756301</v>
      </c>
      <c r="O11859">
        <v>2088995.22744154</v>
      </c>
      <c r="P11859">
        <v>1342024.2969340901</v>
      </c>
    </row>
    <row r="11860" spans="1:16" x14ac:dyDescent="0.3">
      <c r="A11860" t="s">
        <v>11874</v>
      </c>
      <c r="B11860">
        <v>124.898285368198</v>
      </c>
      <c r="C11860">
        <v>324.86850809999999</v>
      </c>
      <c r="D11860">
        <v>-2.8290413104013599</v>
      </c>
      <c r="E11860">
        <v>-185.59651839046899</v>
      </c>
      <c r="F11860">
        <v>68.236904078018298</v>
      </c>
      <c r="G11860">
        <v>-68.944095710764898</v>
      </c>
      <c r="H11860">
        <v>11.786605975329801</v>
      </c>
      <c r="I11860">
        <v>9.15099320707494</v>
      </c>
      <c r="J11860">
        <v>1474.41567157707</v>
      </c>
      <c r="K11860">
        <v>7265.49</v>
      </c>
      <c r="L11860">
        <v>474.415671577078</v>
      </c>
      <c r="M11860">
        <v>288.81915318660799</v>
      </c>
      <c r="N11860">
        <v>3446862.3176865401</v>
      </c>
      <c r="O11860">
        <v>2098412.66928577</v>
      </c>
      <c r="P11860">
        <v>1348449.64840077</v>
      </c>
    </row>
    <row r="11861" spans="1:16" x14ac:dyDescent="0.3">
      <c r="A11861" t="s">
        <v>11875</v>
      </c>
      <c r="B11861">
        <v>129.42345529209001</v>
      </c>
      <c r="C11861">
        <v>325.65984677999899</v>
      </c>
      <c r="D11861">
        <v>-2.5292197404013401</v>
      </c>
      <c r="E11861">
        <v>-185.59651839046899</v>
      </c>
      <c r="F11861">
        <v>68.236904078018298</v>
      </c>
      <c r="G11861">
        <v>-68.944095710764898</v>
      </c>
      <c r="H11861">
        <v>11.78803366609</v>
      </c>
      <c r="I11861">
        <v>9.1517180670749401</v>
      </c>
      <c r="J11861">
        <v>1480.02984920021</v>
      </c>
      <c r="K11861">
        <v>7243.98</v>
      </c>
      <c r="L11861">
        <v>480.02984920020998</v>
      </c>
      <c r="M11861">
        <v>294.43333080974099</v>
      </c>
      <c r="N11861">
        <v>3477326.6270093401</v>
      </c>
      <c r="O11861">
        <v>2132869.1597191398</v>
      </c>
      <c r="P11861">
        <v>1344457.46729019</v>
      </c>
    </row>
    <row r="11862" spans="1:16" x14ac:dyDescent="0.3">
      <c r="A11862" t="s">
        <v>11876</v>
      </c>
      <c r="B11862">
        <v>129.55097437229699</v>
      </c>
      <c r="C11862">
        <v>325.61188686000003</v>
      </c>
      <c r="D11862">
        <v>-2.3629292879408301</v>
      </c>
      <c r="E11862">
        <v>-185.61395721688001</v>
      </c>
      <c r="F11862">
        <v>68.1533137383948</v>
      </c>
      <c r="G11862">
        <v>-68.944095710764898</v>
      </c>
      <c r="H11862">
        <v>11.7882601139451</v>
      </c>
      <c r="I11862">
        <v>9.1517785249349402</v>
      </c>
      <c r="J11862">
        <v>1480.3764410731901</v>
      </c>
      <c r="K11862">
        <v>7209.02</v>
      </c>
      <c r="L11862">
        <v>480.37644107319699</v>
      </c>
      <c r="M11862">
        <v>294.76248385631601</v>
      </c>
      <c r="N11862">
        <v>3463043.3712255</v>
      </c>
      <c r="O11862">
        <v>2124948.6413698602</v>
      </c>
      <c r="P11862">
        <v>1338094.7298556301</v>
      </c>
    </row>
    <row r="11863" spans="1:16" x14ac:dyDescent="0.3">
      <c r="A11863" t="s">
        <v>11877</v>
      </c>
      <c r="B11863">
        <v>130.22689068229801</v>
      </c>
      <c r="C11863">
        <v>325.74377664000002</v>
      </c>
      <c r="D11863">
        <v>-2.4682066819024699</v>
      </c>
      <c r="E11863">
        <v>-185.61395721688001</v>
      </c>
      <c r="F11863">
        <v>68.1533137383948</v>
      </c>
      <c r="G11863">
        <v>-68.944095710764898</v>
      </c>
      <c r="H11863">
        <v>11.788482383097801</v>
      </c>
      <c r="I11863">
        <v>9.1518842615624401</v>
      </c>
      <c r="J11863">
        <v>1481.0786417634499</v>
      </c>
      <c r="K11863">
        <v>7212.6</v>
      </c>
      <c r="L11863">
        <v>481.07864176345601</v>
      </c>
      <c r="M11863">
        <v>295.46468454657497</v>
      </c>
      <c r="N11863">
        <v>3469827.8115830999</v>
      </c>
      <c r="O11863">
        <v>2131068.5837606299</v>
      </c>
      <c r="P11863">
        <v>1338759.22782247</v>
      </c>
    </row>
    <row r="11864" spans="1:16" x14ac:dyDescent="0.3">
      <c r="A11864" t="s">
        <v>11878</v>
      </c>
      <c r="B11864">
        <v>131.02359623992999</v>
      </c>
      <c r="C11864">
        <v>325.82770649999998</v>
      </c>
      <c r="D11864">
        <v>-2.46499844883532</v>
      </c>
      <c r="E11864">
        <v>-185.61395721688001</v>
      </c>
      <c r="F11864">
        <v>68.1533137383948</v>
      </c>
      <c r="G11864">
        <v>-68.944095710764898</v>
      </c>
      <c r="H11864">
        <v>11.788795479249799</v>
      </c>
      <c r="I11864">
        <v>9.1520202095999394</v>
      </c>
      <c r="J11864">
        <v>1481.9620363699601</v>
      </c>
      <c r="K11864">
        <v>7190.79</v>
      </c>
      <c r="L11864">
        <v>481.96203636996597</v>
      </c>
      <c r="M11864">
        <v>296.348079153085</v>
      </c>
      <c r="N11864">
        <v>3465687.7915087799</v>
      </c>
      <c r="O11864">
        <v>2130976.80409321</v>
      </c>
      <c r="P11864">
        <v>1334710.9874155701</v>
      </c>
    </row>
    <row r="11865" spans="1:16" x14ac:dyDescent="0.3">
      <c r="A11865" t="s">
        <v>11879</v>
      </c>
      <c r="B11865">
        <v>129.57423602859399</v>
      </c>
      <c r="C11865">
        <v>325.42004717999998</v>
      </c>
      <c r="D11865">
        <v>-2.42387520774896</v>
      </c>
      <c r="E11865">
        <v>-185.61395721688001</v>
      </c>
      <c r="F11865">
        <v>68.1533137383948</v>
      </c>
      <c r="G11865">
        <v>-68.944095710764898</v>
      </c>
      <c r="H11865">
        <v>11.789100771148201</v>
      </c>
      <c r="I11865">
        <v>9.1522317312599402</v>
      </c>
      <c r="J11865">
        <v>1480.1456232661501</v>
      </c>
      <c r="K11865">
        <v>7207.41</v>
      </c>
      <c r="L11865">
        <v>480.145623266158</v>
      </c>
      <c r="M11865">
        <v>294.53166604927702</v>
      </c>
      <c r="N11865">
        <v>3460606.3665847401</v>
      </c>
      <c r="O11865">
        <v>2122810.47520022</v>
      </c>
      <c r="P11865">
        <v>1337795.8913845101</v>
      </c>
    </row>
    <row r="11866" spans="1:16" x14ac:dyDescent="0.3">
      <c r="A11866" t="s">
        <v>11880</v>
      </c>
      <c r="B11866">
        <v>128.430366583161</v>
      </c>
      <c r="C11866">
        <v>325.14427763999998</v>
      </c>
      <c r="D11866">
        <v>-2.3370532577489702</v>
      </c>
      <c r="E11866">
        <v>-185.61395721688001</v>
      </c>
      <c r="F11866">
        <v>68.1533137383948</v>
      </c>
      <c r="G11866">
        <v>-68.944095710764898</v>
      </c>
      <c r="H11866">
        <v>11.789401279328199</v>
      </c>
      <c r="I11866">
        <v>9.1524131259899395</v>
      </c>
      <c r="J11866">
        <v>1478.8123243278101</v>
      </c>
      <c r="K11866">
        <v>7210.01</v>
      </c>
      <c r="L11866">
        <v>478.81232432781502</v>
      </c>
      <c r="M11866">
        <v>293.19836711093399</v>
      </c>
      <c r="N11866">
        <v>3452241.6465267902</v>
      </c>
      <c r="O11866">
        <v>2113963.1588535099</v>
      </c>
      <c r="P11866">
        <v>1338278.4876732801</v>
      </c>
    </row>
    <row r="11867" spans="1:16" x14ac:dyDescent="0.3">
      <c r="A11867" t="s">
        <v>11881</v>
      </c>
      <c r="B11867">
        <v>127.045018315413</v>
      </c>
      <c r="C11867">
        <v>325.00039787999998</v>
      </c>
      <c r="D11867">
        <v>-2.3925926777489699</v>
      </c>
      <c r="E11867">
        <v>-185.61395721688001</v>
      </c>
      <c r="F11867">
        <v>68.1533137383948</v>
      </c>
      <c r="G11867">
        <v>-68.944095710764898</v>
      </c>
      <c r="H11867">
        <v>11.7899127793514</v>
      </c>
      <c r="I11867">
        <v>9.1526246857649394</v>
      </c>
      <c r="J11867">
        <v>1477.22683382026</v>
      </c>
      <c r="K11867">
        <v>7214.95</v>
      </c>
      <c r="L11867">
        <v>477.22683382026901</v>
      </c>
      <c r="M11867">
        <v>291.61287660338797</v>
      </c>
      <c r="N11867">
        <v>3443167.7446715501</v>
      </c>
      <c r="O11867">
        <v>2103972.3240496102</v>
      </c>
      <c r="P11867">
        <v>1339195.4206219299</v>
      </c>
    </row>
    <row r="11868" spans="1:16" x14ac:dyDescent="0.3">
      <c r="A11868" t="s">
        <v>11882</v>
      </c>
      <c r="B11868">
        <v>129.51656823766399</v>
      </c>
      <c r="C11868">
        <v>325.52795700000001</v>
      </c>
      <c r="D11868">
        <v>-2.33046462774896</v>
      </c>
      <c r="E11868">
        <v>-185.61395721688001</v>
      </c>
      <c r="F11868">
        <v>68.1533137383948</v>
      </c>
      <c r="G11868">
        <v>-68.944095710764898</v>
      </c>
      <c r="H11868">
        <v>11.7906161594964</v>
      </c>
      <c r="I11868">
        <v>9.1530026055149403</v>
      </c>
      <c r="J11868">
        <v>1480.2869896126199</v>
      </c>
      <c r="K11868">
        <v>7231.04</v>
      </c>
      <c r="L11868">
        <v>480.28698961262398</v>
      </c>
      <c r="M11868">
        <v>294.67303239574397</v>
      </c>
      <c r="N11868">
        <v>3472974.4333684701</v>
      </c>
      <c r="O11868">
        <v>2130792.4841749198</v>
      </c>
      <c r="P11868">
        <v>1342181.94919355</v>
      </c>
    </row>
    <row r="11869" spans="1:16" x14ac:dyDescent="0.3">
      <c r="A11869" t="s">
        <v>11883</v>
      </c>
      <c r="B11869">
        <v>127.50472007787199</v>
      </c>
      <c r="C11869">
        <v>325.52795700000001</v>
      </c>
      <c r="D11869">
        <v>-2.4289760405944598</v>
      </c>
      <c r="E11869">
        <v>-185.61395721688001</v>
      </c>
      <c r="F11869">
        <v>68.1533137383948</v>
      </c>
      <c r="G11869">
        <v>-68.944095710764898</v>
      </c>
      <c r="H11869">
        <v>11.7914539061066</v>
      </c>
      <c r="I11869">
        <v>9.1532896509599393</v>
      </c>
      <c r="J11869">
        <v>1478.17550524793</v>
      </c>
      <c r="K11869">
        <v>7213.1</v>
      </c>
      <c r="L11869">
        <v>478.17550524793199</v>
      </c>
      <c r="M11869">
        <v>292.56154803105198</v>
      </c>
      <c r="N11869">
        <v>3449127.7369038598</v>
      </c>
      <c r="O11869">
        <v>2110275.7021027799</v>
      </c>
      <c r="P11869">
        <v>1338852.0348010799</v>
      </c>
    </row>
    <row r="11870" spans="1:16" x14ac:dyDescent="0.3">
      <c r="A11870" t="s">
        <v>11884</v>
      </c>
      <c r="B11870">
        <v>125.454697060089</v>
      </c>
      <c r="C11870">
        <v>325.00039787999998</v>
      </c>
      <c r="D11870">
        <v>-2.67584413059443</v>
      </c>
      <c r="E11870">
        <v>-185.631457192189</v>
      </c>
      <c r="F11870">
        <v>68.159143084745097</v>
      </c>
      <c r="G11870">
        <v>-68.944095710764898</v>
      </c>
      <c r="H11870">
        <v>11.791968766183899</v>
      </c>
      <c r="I11870">
        <v>9.1536215489549395</v>
      </c>
      <c r="J11870">
        <v>1475.3618788910301</v>
      </c>
      <c r="K11870">
        <v>7223.05</v>
      </c>
      <c r="L11870">
        <v>475.36187889103502</v>
      </c>
      <c r="M11870">
        <v>289.73042169884502</v>
      </c>
      <c r="N11870">
        <v>3433562.6193238902</v>
      </c>
      <c r="O11870">
        <v>2092737.3224518399</v>
      </c>
      <c r="P11870">
        <v>1340825.29687204</v>
      </c>
    </row>
    <row r="11871" spans="1:16" x14ac:dyDescent="0.3">
      <c r="A11871" t="s">
        <v>11885</v>
      </c>
      <c r="B11871">
        <v>126.661588709103</v>
      </c>
      <c r="C11871">
        <v>325.42004717999998</v>
      </c>
      <c r="D11871">
        <v>-2.8261122405944299</v>
      </c>
      <c r="E11871">
        <v>-185.631457192189</v>
      </c>
      <c r="F11871">
        <v>68.159143084745097</v>
      </c>
      <c r="G11871">
        <v>-68.944095710764898</v>
      </c>
      <c r="H11871">
        <v>11.7921883913583</v>
      </c>
      <c r="I11871">
        <v>9.1538175017249408</v>
      </c>
      <c r="J11871">
        <v>1476.8377361521</v>
      </c>
      <c r="K11871">
        <v>7251.26</v>
      </c>
      <c r="L11871">
        <v>476.83773615210498</v>
      </c>
      <c r="M11871">
        <v>291.20627895991498</v>
      </c>
      <c r="N11871">
        <v>3457674.4026503102</v>
      </c>
      <c r="O11871">
        <v>2111612.4423708702</v>
      </c>
      <c r="P11871">
        <v>1346061.96027943</v>
      </c>
    </row>
    <row r="11872" spans="1:16" x14ac:dyDescent="0.3">
      <c r="A11872" t="s">
        <v>11886</v>
      </c>
      <c r="B11872">
        <v>126.31553456687899</v>
      </c>
      <c r="C11872">
        <v>325.6478568</v>
      </c>
      <c r="D11872">
        <v>-2.8535182715899801</v>
      </c>
      <c r="E11872">
        <v>-185.631457192189</v>
      </c>
      <c r="F11872">
        <v>68.159143084745097</v>
      </c>
      <c r="G11872">
        <v>-68.944095710764898</v>
      </c>
      <c r="H11872">
        <v>11.7924994059069</v>
      </c>
      <c r="I11872">
        <v>9.1538627133824395</v>
      </c>
      <c r="J11872">
        <v>1476.6917293726799</v>
      </c>
      <c r="K11872">
        <v>7236.41</v>
      </c>
      <c r="L11872">
        <v>476.69172937267899</v>
      </c>
      <c r="M11872">
        <v>291.06027218048899</v>
      </c>
      <c r="N11872">
        <v>3449536.7973497501</v>
      </c>
      <c r="O11872">
        <v>2106231.4642096101</v>
      </c>
      <c r="P11872">
        <v>1343305.3331401299</v>
      </c>
    </row>
    <row r="11873" spans="1:16" x14ac:dyDescent="0.3">
      <c r="A11873" t="s">
        <v>11887</v>
      </c>
      <c r="B11873">
        <v>133.678647550026</v>
      </c>
      <c r="C11873">
        <v>328.2856524</v>
      </c>
      <c r="D11873">
        <v>-4.8185402915899802</v>
      </c>
      <c r="E11873">
        <v>-185.631457192189</v>
      </c>
      <c r="F11873">
        <v>68.159143084745097</v>
      </c>
      <c r="G11873">
        <v>-68.944095710764898</v>
      </c>
      <c r="H11873">
        <v>11.793758312183201</v>
      </c>
      <c r="I11873">
        <v>9.15499515803244</v>
      </c>
      <c r="J11873">
        <v>1484.7252245848999</v>
      </c>
      <c r="K11873">
        <v>7230.46</v>
      </c>
      <c r="L11873">
        <v>484.72522458490101</v>
      </c>
      <c r="M11873">
        <v>299.09376739271102</v>
      </c>
      <c r="N11873">
        <v>3504786.3473521401</v>
      </c>
      <c r="O11873">
        <v>2162585.5213823002</v>
      </c>
      <c r="P11873">
        <v>1342200.8259698399</v>
      </c>
    </row>
    <row r="11874" spans="1:16" x14ac:dyDescent="0.3">
      <c r="A11874" t="s">
        <v>11888</v>
      </c>
      <c r="B11874">
        <v>132.50861300337101</v>
      </c>
      <c r="C11874">
        <v>328.77724158000001</v>
      </c>
      <c r="D11874">
        <v>-4.7367695166896304</v>
      </c>
      <c r="E11874">
        <v>-185.631457192189</v>
      </c>
      <c r="F11874">
        <v>68.159143084745097</v>
      </c>
      <c r="G11874">
        <v>-68.944095710764898</v>
      </c>
      <c r="H11874">
        <v>11.794543172075</v>
      </c>
      <c r="I11874">
        <v>9.1551441984074398</v>
      </c>
      <c r="J11874">
        <v>1484.1276160928701</v>
      </c>
      <c r="K11874">
        <v>7168.91</v>
      </c>
      <c r="L11874">
        <v>484.12761609287901</v>
      </c>
      <c r="M11874">
        <v>298.49615890068901</v>
      </c>
      <c r="N11874">
        <v>3470667.3082844</v>
      </c>
      <c r="O11874">
        <v>2139892.0985047398</v>
      </c>
      <c r="P11874">
        <v>1330775.20977966</v>
      </c>
    </row>
    <row r="11875" spans="1:16" x14ac:dyDescent="0.3">
      <c r="A11875" t="s">
        <v>11889</v>
      </c>
      <c r="B11875">
        <v>132.20706840844599</v>
      </c>
      <c r="C11875">
        <v>328.53744197999998</v>
      </c>
      <c r="D11875">
        <v>-4.8269499166896201</v>
      </c>
      <c r="E11875">
        <v>-185.631457192189</v>
      </c>
      <c r="F11875">
        <v>68.159143084745097</v>
      </c>
      <c r="G11875">
        <v>-68.944095710764898</v>
      </c>
      <c r="H11875">
        <v>11.794594676345801</v>
      </c>
      <c r="I11875">
        <v>9.1551888869399392</v>
      </c>
      <c r="J11875">
        <v>1483.49599530515</v>
      </c>
      <c r="K11875">
        <v>7183.41</v>
      </c>
      <c r="L11875">
        <v>483.49599530515098</v>
      </c>
      <c r="M11875">
        <v>297.86453811296099</v>
      </c>
      <c r="N11875">
        <v>3473149.9676349699</v>
      </c>
      <c r="O11875">
        <v>2139683.1017260202</v>
      </c>
      <c r="P11875">
        <v>1333466.8659089401</v>
      </c>
    </row>
    <row r="11876" spans="1:16" x14ac:dyDescent="0.3">
      <c r="A11876" t="s">
        <v>11890</v>
      </c>
      <c r="B11876">
        <v>131.65353874791401</v>
      </c>
      <c r="C11876">
        <v>328.58540190000002</v>
      </c>
      <c r="D11876">
        <v>-4.7523185566896302</v>
      </c>
      <c r="E11876">
        <v>-185.631457192189</v>
      </c>
      <c r="F11876">
        <v>68.159143084745097</v>
      </c>
      <c r="G11876">
        <v>-68.944095710764898</v>
      </c>
      <c r="H11876">
        <v>11.7948741648738</v>
      </c>
      <c r="I11876">
        <v>9.1552634003399405</v>
      </c>
      <c r="J11876">
        <v>1483.06470292269</v>
      </c>
      <c r="K11876">
        <v>7195.12</v>
      </c>
      <c r="L11876">
        <v>483.06470292269103</v>
      </c>
      <c r="M11876">
        <v>297.43324573050103</v>
      </c>
      <c r="N11876">
        <v>3475708.5052931099</v>
      </c>
      <c r="O11876">
        <v>2140067.8950204402</v>
      </c>
      <c r="P11876">
        <v>1335640.6102726599</v>
      </c>
    </row>
    <row r="11877" spans="1:16" x14ac:dyDescent="0.3">
      <c r="A11877" t="s">
        <v>11891</v>
      </c>
      <c r="B11877">
        <v>131.23121869476</v>
      </c>
      <c r="C11877">
        <v>329.04102114</v>
      </c>
      <c r="D11877">
        <v>-5.0731528066895901</v>
      </c>
      <c r="E11877">
        <v>-185.631457192189</v>
      </c>
      <c r="F11877">
        <v>68.159143084745097</v>
      </c>
      <c r="G11877">
        <v>-68.944095710764898</v>
      </c>
      <c r="H11877">
        <v>11.795415955935701</v>
      </c>
      <c r="I11877">
        <v>9.1553377740524393</v>
      </c>
      <c r="J11877">
        <v>1482.77655169476</v>
      </c>
      <c r="K11877">
        <v>7181.22</v>
      </c>
      <c r="L11877">
        <v>482.77655169476202</v>
      </c>
      <c r="M11877">
        <v>297.14509450257202</v>
      </c>
      <c r="N11877">
        <v>3466924.6285614599</v>
      </c>
      <c r="O11877">
        <v>2133864.2955437601</v>
      </c>
      <c r="P11877">
        <v>1333060.3330176901</v>
      </c>
    </row>
    <row r="11878" spans="1:16" x14ac:dyDescent="0.3">
      <c r="A11878" t="s">
        <v>11892</v>
      </c>
      <c r="B11878">
        <v>132.62000335665601</v>
      </c>
      <c r="C11878">
        <v>329.08898105999998</v>
      </c>
      <c r="D11878">
        <v>-5.0837529466896099</v>
      </c>
      <c r="E11878">
        <v>-185.66837400489001</v>
      </c>
      <c r="F11878">
        <v>68.074997735117606</v>
      </c>
      <c r="G11878">
        <v>-68.944095710764898</v>
      </c>
      <c r="H11878">
        <v>11.7959986752345</v>
      </c>
      <c r="I11878">
        <v>9.1555608813524394</v>
      </c>
      <c r="J11878">
        <v>1484.3229524723799</v>
      </c>
      <c r="K11878">
        <v>7192.27</v>
      </c>
      <c r="L11878">
        <v>484.32295247238699</v>
      </c>
      <c r="M11878">
        <v>298.654578467497</v>
      </c>
      <c r="N11878">
        <v>3483381.4413785799</v>
      </c>
      <c r="O11878">
        <v>2148004.3650744199</v>
      </c>
      <c r="P11878">
        <v>1335377.07630415</v>
      </c>
    </row>
    <row r="11879" spans="1:16" x14ac:dyDescent="0.3">
      <c r="A11879" t="s">
        <v>11893</v>
      </c>
      <c r="B11879">
        <v>132.437226458525</v>
      </c>
      <c r="C11879">
        <v>329.07699108000003</v>
      </c>
      <c r="D11879">
        <v>-5.0006605658331997</v>
      </c>
      <c r="E11879">
        <v>-185.66837400489001</v>
      </c>
      <c r="F11879">
        <v>68.074997735117606</v>
      </c>
      <c r="G11879">
        <v>-68.944095710764898</v>
      </c>
      <c r="H11879">
        <v>11.796016233946199</v>
      </c>
      <c r="I11879">
        <v>9.1555757616449398</v>
      </c>
      <c r="J11879">
        <v>1484.2112455361</v>
      </c>
      <c r="K11879">
        <v>7166.37</v>
      </c>
      <c r="L11879">
        <v>484.211245536109</v>
      </c>
      <c r="M11879">
        <v>298.542871531218</v>
      </c>
      <c r="N11879">
        <v>3470036.9436726002</v>
      </c>
      <c r="O11879">
        <v>2139468.6782551799</v>
      </c>
      <c r="P11879">
        <v>1330568.2654174201</v>
      </c>
    </row>
    <row r="11880" spans="1:16" x14ac:dyDescent="0.3">
      <c r="A11880" t="s">
        <v>11894</v>
      </c>
      <c r="B11880">
        <v>131.47197698730201</v>
      </c>
      <c r="C11880">
        <v>328.80122153999997</v>
      </c>
      <c r="D11880">
        <v>-4.9693420058332096</v>
      </c>
      <c r="E11880">
        <v>-185.66837400489001</v>
      </c>
      <c r="F11880">
        <v>68.074997735117606</v>
      </c>
      <c r="G11880">
        <v>-68.944095710764898</v>
      </c>
      <c r="H11880">
        <v>11.796232960316701</v>
      </c>
      <c r="I11880">
        <v>9.1557245918699408</v>
      </c>
      <c r="J11880">
        <v>1483.0011795282901</v>
      </c>
      <c r="K11880">
        <v>7189.75</v>
      </c>
      <c r="L11880">
        <v>483.00117952828998</v>
      </c>
      <c r="M11880">
        <v>297.3328055234</v>
      </c>
      <c r="N11880">
        <v>3472657.7305135201</v>
      </c>
      <c r="O11880">
        <v>2137748.5385118602</v>
      </c>
      <c r="P11880">
        <v>1334909.1920016599</v>
      </c>
    </row>
    <row r="11881" spans="1:16" x14ac:dyDescent="0.3">
      <c r="A11881" t="s">
        <v>11895</v>
      </c>
      <c r="B11881">
        <v>130.32535727145699</v>
      </c>
      <c r="C11881">
        <v>328.48948206</v>
      </c>
      <c r="D11881">
        <v>-4.9128341658331998</v>
      </c>
      <c r="E11881">
        <v>-185.66837400489001</v>
      </c>
      <c r="F11881">
        <v>68.074997735117606</v>
      </c>
      <c r="G11881">
        <v>-68.944095710764898</v>
      </c>
      <c r="H11881">
        <v>11.7965034984681</v>
      </c>
      <c r="I11881">
        <v>9.1559032471799409</v>
      </c>
      <c r="J11881">
        <v>1481.5988789789801</v>
      </c>
      <c r="K11881">
        <v>7194.63</v>
      </c>
      <c r="L11881">
        <v>481.59887897898398</v>
      </c>
      <c r="M11881">
        <v>295.93050497409303</v>
      </c>
      <c r="N11881">
        <v>3464925.7426685598</v>
      </c>
      <c r="O11881">
        <v>2129110.4890017598</v>
      </c>
      <c r="P11881">
        <v>1335815.2536668</v>
      </c>
    </row>
    <row r="11882" spans="1:16" x14ac:dyDescent="0.3">
      <c r="A11882" t="s">
        <v>11896</v>
      </c>
      <c r="B11882">
        <v>128.99711954148799</v>
      </c>
      <c r="C11882">
        <v>329.19689088000001</v>
      </c>
      <c r="D11882">
        <v>-5.4649844258332099</v>
      </c>
      <c r="E11882">
        <v>-185.66837400489001</v>
      </c>
      <c r="F11882">
        <v>68.074997735117606</v>
      </c>
      <c r="G11882">
        <v>-68.944095710764898</v>
      </c>
      <c r="H11882">
        <v>11.797643997387301</v>
      </c>
      <c r="I11882">
        <v>9.1560961663349403</v>
      </c>
      <c r="J11882">
        <v>1480.4245663909401</v>
      </c>
      <c r="K11882">
        <v>7202.96</v>
      </c>
      <c r="L11882">
        <v>480.42456639094098</v>
      </c>
      <c r="M11882">
        <v>294.75619238604997</v>
      </c>
      <c r="N11882">
        <v>3460478.9347312902</v>
      </c>
      <c r="O11882">
        <v>2123117.06350902</v>
      </c>
      <c r="P11882">
        <v>1337361.8712222599</v>
      </c>
    </row>
    <row r="11883" spans="1:16" x14ac:dyDescent="0.3">
      <c r="A11883" t="s">
        <v>11897</v>
      </c>
      <c r="B11883">
        <v>139.521363288918</v>
      </c>
      <c r="C11883">
        <v>331.45100711999999</v>
      </c>
      <c r="D11883">
        <v>-6.5268903058332004</v>
      </c>
      <c r="E11883">
        <v>-185.66837400489001</v>
      </c>
      <c r="F11883">
        <v>68.074997735117606</v>
      </c>
      <c r="G11883">
        <v>-68.944095710764898</v>
      </c>
      <c r="H11883">
        <v>11.800581214485099</v>
      </c>
      <c r="I11883">
        <v>9.1576741750499409</v>
      </c>
      <c r="J11883">
        <v>1492.13650527255</v>
      </c>
      <c r="K11883">
        <v>7135.65</v>
      </c>
      <c r="L11883">
        <v>492.136505272558</v>
      </c>
      <c r="M11883">
        <v>306.46813126766801</v>
      </c>
      <c r="N11883">
        <v>3511713.85384813</v>
      </c>
      <c r="O11883">
        <v>2186849.3208801299</v>
      </c>
      <c r="P11883">
        <v>1324864.53296799</v>
      </c>
    </row>
    <row r="11884" spans="1:16" x14ac:dyDescent="0.3">
      <c r="A11884" t="s">
        <v>11898</v>
      </c>
      <c r="B11884">
        <v>134.84468591209301</v>
      </c>
      <c r="C11884">
        <v>330.47981873999998</v>
      </c>
      <c r="D11884">
        <v>-5.8287600476407704</v>
      </c>
      <c r="E11884">
        <v>-185.66837400489001</v>
      </c>
      <c r="F11884">
        <v>68.074997735117606</v>
      </c>
      <c r="G11884">
        <v>-68.944095710764898</v>
      </c>
      <c r="H11884">
        <v>11.801612609334599</v>
      </c>
      <c r="I11884">
        <v>9.1582810573574402</v>
      </c>
      <c r="J11884">
        <v>1487.1851314967601</v>
      </c>
      <c r="K11884">
        <v>7144.06</v>
      </c>
      <c r="L11884">
        <v>487.18513149676801</v>
      </c>
      <c r="M11884">
        <v>301.516757491877</v>
      </c>
      <c r="N11884">
        <v>3480479.8105207998</v>
      </c>
      <c r="O11884">
        <v>2154053.8065274199</v>
      </c>
      <c r="P11884">
        <v>1326426.0039933701</v>
      </c>
    </row>
    <row r="11885" spans="1:16" x14ac:dyDescent="0.3">
      <c r="A11885" t="s">
        <v>11899</v>
      </c>
      <c r="B11885">
        <v>134.362259507391</v>
      </c>
      <c r="C11885">
        <v>329.72444999999999</v>
      </c>
      <c r="D11885">
        <v>-5.1531219176407799</v>
      </c>
      <c r="E11885">
        <v>-185.66837400489001</v>
      </c>
      <c r="F11885">
        <v>68.074997735117606</v>
      </c>
      <c r="G11885">
        <v>-68.944095710764898</v>
      </c>
      <c r="H11885">
        <v>11.8019862276022</v>
      </c>
      <c r="I11885">
        <v>9.1583553629324399</v>
      </c>
      <c r="J11885">
        <v>1486.62252655822</v>
      </c>
      <c r="K11885">
        <v>7148.31</v>
      </c>
      <c r="L11885">
        <v>486.622526558223</v>
      </c>
      <c r="M11885">
        <v>300.95415255333302</v>
      </c>
      <c r="N11885">
        <v>3478528.67282141</v>
      </c>
      <c r="O11885">
        <v>2151313.5782385101</v>
      </c>
      <c r="P11885">
        <v>1327215.0945828899</v>
      </c>
    </row>
    <row r="11886" spans="1:16" x14ac:dyDescent="0.3">
      <c r="A11886" t="s">
        <v>11900</v>
      </c>
      <c r="B11886">
        <v>135.36766330637801</v>
      </c>
      <c r="C11886">
        <v>329.82036984000001</v>
      </c>
      <c r="D11886">
        <v>-5.1721650776407904</v>
      </c>
      <c r="E11886">
        <v>-185.685391983003</v>
      </c>
      <c r="F11886">
        <v>68.119699179904202</v>
      </c>
      <c r="G11886">
        <v>-68.944095710764898</v>
      </c>
      <c r="H11886">
        <v>11.8023944410456</v>
      </c>
      <c r="I11886">
        <v>9.1585188168824399</v>
      </c>
      <c r="J11886">
        <v>1487.6765519031401</v>
      </c>
      <c r="K11886">
        <v>7152.32</v>
      </c>
      <c r="L11886">
        <v>487.676551903144</v>
      </c>
      <c r="M11886">
        <v>301.99115992013998</v>
      </c>
      <c r="N11886">
        <v>3488018.7557078898</v>
      </c>
      <c r="O11886">
        <v>2159937.4129200201</v>
      </c>
      <c r="P11886">
        <v>1328081.34278787</v>
      </c>
    </row>
    <row r="11887" spans="1:16" x14ac:dyDescent="0.3">
      <c r="A11887" t="s">
        <v>11901</v>
      </c>
      <c r="B11887">
        <v>135.581461218615</v>
      </c>
      <c r="C11887">
        <v>329.64052013999998</v>
      </c>
      <c r="D11887">
        <v>-4.8553214807284304</v>
      </c>
      <c r="E11887">
        <v>-185.685391983003</v>
      </c>
      <c r="F11887">
        <v>68.119699179904202</v>
      </c>
      <c r="G11887">
        <v>-68.944095710764898</v>
      </c>
      <c r="H11887">
        <v>11.802668710646699</v>
      </c>
      <c r="I11887">
        <v>9.1585634767049395</v>
      </c>
      <c r="J11887">
        <v>1488.0270247828601</v>
      </c>
      <c r="K11887">
        <v>7138.37</v>
      </c>
      <c r="L11887">
        <v>488.02702478286898</v>
      </c>
      <c r="M11887">
        <v>302.34163279986501</v>
      </c>
      <c r="N11887">
        <v>3483717.4728992898</v>
      </c>
      <c r="O11887">
        <v>2158226.44132957</v>
      </c>
      <c r="P11887">
        <v>1325491.03156971</v>
      </c>
    </row>
    <row r="11888" spans="1:16" x14ac:dyDescent="0.3">
      <c r="A11888" t="s">
        <v>11902</v>
      </c>
      <c r="B11888">
        <v>134.98082915976801</v>
      </c>
      <c r="C11888">
        <v>329.46067044</v>
      </c>
      <c r="D11888">
        <v>-4.8878772397523598</v>
      </c>
      <c r="E11888">
        <v>-185.685391983003</v>
      </c>
      <c r="F11888">
        <v>68.119699179904202</v>
      </c>
      <c r="G11888">
        <v>-68.944095710764898</v>
      </c>
      <c r="H11888">
        <v>11.802769659243101</v>
      </c>
      <c r="I11888">
        <v>9.1586378947424407</v>
      </c>
      <c r="J11888">
        <v>1487.2138118983601</v>
      </c>
      <c r="K11888">
        <v>7152.77</v>
      </c>
      <c r="L11888">
        <v>487.21381189836399</v>
      </c>
      <c r="M11888">
        <v>301.52841991536098</v>
      </c>
      <c r="N11888">
        <v>3484928.3373322599</v>
      </c>
      <c r="O11888">
        <v>2156763.4361179899</v>
      </c>
      <c r="P11888">
        <v>1328164.9012142599</v>
      </c>
    </row>
    <row r="11889" spans="1:16" x14ac:dyDescent="0.3">
      <c r="A11889" t="s">
        <v>11903</v>
      </c>
      <c r="B11889">
        <v>135.34209987635401</v>
      </c>
      <c r="C11889">
        <v>329.74842996000001</v>
      </c>
      <c r="D11889">
        <v>-5.0590001697523403</v>
      </c>
      <c r="E11889">
        <v>-185.685391983003</v>
      </c>
      <c r="F11889">
        <v>68.119699179904202</v>
      </c>
      <c r="G11889">
        <v>-68.944095710764898</v>
      </c>
      <c r="H11889">
        <v>11.802833172852999</v>
      </c>
      <c r="I11889">
        <v>9.1586825006324393</v>
      </c>
      <c r="J11889">
        <v>1487.6916110854499</v>
      </c>
      <c r="K11889">
        <v>7160.88</v>
      </c>
      <c r="L11889">
        <v>487.69161108545001</v>
      </c>
      <c r="M11889">
        <v>302.00621910244701</v>
      </c>
      <c r="N11889">
        <v>3492301.1039895802</v>
      </c>
      <c r="O11889">
        <v>2162630.2942463299</v>
      </c>
      <c r="P11889">
        <v>1329670.80974324</v>
      </c>
    </row>
    <row r="11890" spans="1:16" x14ac:dyDescent="0.3">
      <c r="A11890" t="s">
        <v>11904</v>
      </c>
      <c r="B11890">
        <v>138.95523589647399</v>
      </c>
      <c r="C11890">
        <v>330.37190892000001</v>
      </c>
      <c r="D11890">
        <v>-4.8231202378665596</v>
      </c>
      <c r="E11890">
        <v>-185.685391983003</v>
      </c>
      <c r="F11890">
        <v>68.119699179904202</v>
      </c>
      <c r="G11890">
        <v>-68.944095710764898</v>
      </c>
      <c r="H11890">
        <v>11.803952430531799</v>
      </c>
      <c r="I11890">
        <v>9.1592333983499401</v>
      </c>
      <c r="J11890">
        <v>1492.1624358420599</v>
      </c>
      <c r="K11890">
        <v>7137.12</v>
      </c>
      <c r="L11890">
        <v>492.16243584206001</v>
      </c>
      <c r="M11890">
        <v>306.47704385905598</v>
      </c>
      <c r="N11890">
        <v>3512622.3640970802</v>
      </c>
      <c r="O11890">
        <v>2187363.4392673499</v>
      </c>
      <c r="P11890">
        <v>1325258.9248297301</v>
      </c>
    </row>
    <row r="11891" spans="1:16" x14ac:dyDescent="0.3">
      <c r="A11891" t="s">
        <v>11905</v>
      </c>
      <c r="B11891">
        <v>135.163602327273</v>
      </c>
      <c r="C11891">
        <v>328.51346202000002</v>
      </c>
      <c r="D11891">
        <v>-4.0564261912752899</v>
      </c>
      <c r="E11891">
        <v>-185.685391983003</v>
      </c>
      <c r="F11891">
        <v>68.119699179904202</v>
      </c>
      <c r="G11891">
        <v>-68.944095710764898</v>
      </c>
      <c r="H11891">
        <v>11.804077157076501</v>
      </c>
      <c r="I11891">
        <v>9.1597717680899393</v>
      </c>
      <c r="J11891">
        <v>1487.27838632316</v>
      </c>
      <c r="K11891">
        <v>7124.88</v>
      </c>
      <c r="L11891">
        <v>487.27838632316502</v>
      </c>
      <c r="M11891">
        <v>301.59299434016202</v>
      </c>
      <c r="N11891">
        <v>3471800.0291461898</v>
      </c>
      <c r="O11891">
        <v>2148813.89351433</v>
      </c>
      <c r="P11891">
        <v>1322986.13563186</v>
      </c>
    </row>
    <row r="11892" spans="1:16" x14ac:dyDescent="0.3">
      <c r="A11892" t="s">
        <v>11906</v>
      </c>
      <c r="B11892">
        <v>132.93899346725601</v>
      </c>
      <c r="C11892">
        <v>327.47033376000002</v>
      </c>
      <c r="D11892">
        <v>-3.3356814412752702</v>
      </c>
      <c r="E11892">
        <v>-185.685391983003</v>
      </c>
      <c r="F11892">
        <v>68.119699179904202</v>
      </c>
      <c r="G11892">
        <v>-68.944095710764898</v>
      </c>
      <c r="H11892">
        <v>11.80425705084</v>
      </c>
      <c r="I11892">
        <v>9.1601171781224409</v>
      </c>
      <c r="J11892">
        <v>1484.73086864935</v>
      </c>
      <c r="K11892">
        <v>7155.88</v>
      </c>
      <c r="L11892">
        <v>484.730868649353</v>
      </c>
      <c r="M11892">
        <v>299.04547666634897</v>
      </c>
      <c r="N11892">
        <v>3468675.9283505301</v>
      </c>
      <c r="O11892">
        <v>2139933.5455671898</v>
      </c>
      <c r="P11892">
        <v>1328742.38278333</v>
      </c>
    </row>
    <row r="11893" spans="1:16" x14ac:dyDescent="0.3">
      <c r="A11893" t="s">
        <v>11907</v>
      </c>
      <c r="B11893">
        <v>131.31517022021299</v>
      </c>
      <c r="C11893">
        <v>327.31446401999898</v>
      </c>
      <c r="D11893">
        <v>-3.2588188412753101</v>
      </c>
      <c r="E11893">
        <v>-185.685391983003</v>
      </c>
      <c r="F11893">
        <v>68.119699179904202</v>
      </c>
      <c r="G11893">
        <v>-68.944095710764898</v>
      </c>
      <c r="H11893">
        <v>11.804861319800599</v>
      </c>
      <c r="I11893">
        <v>9.1603725953024409</v>
      </c>
      <c r="J11893">
        <v>1483.0271785761599</v>
      </c>
      <c r="K11893">
        <v>7152.35</v>
      </c>
      <c r="L11893">
        <v>483.02717857616801</v>
      </c>
      <c r="M11893">
        <v>297.34178659316501</v>
      </c>
      <c r="N11893">
        <v>3454779.4406892601</v>
      </c>
      <c r="O11893">
        <v>2126692.5273396201</v>
      </c>
      <c r="P11893">
        <v>1328086.9133496301</v>
      </c>
    </row>
    <row r="11894" spans="1:16" x14ac:dyDescent="0.3">
      <c r="A11894" t="s">
        <v>11908</v>
      </c>
      <c r="B11894">
        <v>129.56938025418901</v>
      </c>
      <c r="C11894">
        <v>326.97874458000001</v>
      </c>
      <c r="D11894">
        <v>-3.4475264912753101</v>
      </c>
      <c r="E11894">
        <v>-185.702694123642</v>
      </c>
      <c r="F11894">
        <v>68.114676908951594</v>
      </c>
      <c r="G11894">
        <v>-68.944095710764898</v>
      </c>
      <c r="H11894">
        <v>11.8053817325147</v>
      </c>
      <c r="I11894">
        <v>9.1606277328749393</v>
      </c>
      <c r="J11894">
        <v>1480.7785103814499</v>
      </c>
      <c r="K11894">
        <v>7185.15</v>
      </c>
      <c r="L11894">
        <v>480.77851038145002</v>
      </c>
      <c r="M11894">
        <v>295.07581625780699</v>
      </c>
      <c r="N11894">
        <v>3454465.7138672699</v>
      </c>
      <c r="O11894">
        <v>2120164.0011847802</v>
      </c>
      <c r="P11894">
        <v>1334301.71268248</v>
      </c>
    </row>
    <row r="11895" spans="1:16" x14ac:dyDescent="0.3">
      <c r="A11895" t="s">
        <v>11909</v>
      </c>
      <c r="B11895">
        <v>131.31661742416199</v>
      </c>
      <c r="C11895">
        <v>327.43436381999999</v>
      </c>
      <c r="D11895">
        <v>-3.5836678712753001</v>
      </c>
      <c r="E11895">
        <v>-185.702694123642</v>
      </c>
      <c r="F11895">
        <v>68.114676908951594</v>
      </c>
      <c r="G11895">
        <v>-68.944095710764898</v>
      </c>
      <c r="H11895">
        <v>11.805810217941699</v>
      </c>
      <c r="I11895">
        <v>9.1608826691249394</v>
      </c>
      <c r="J11895">
        <v>1482.84454198974</v>
      </c>
      <c r="K11895">
        <v>7183.65</v>
      </c>
      <c r="L11895">
        <v>482.84454198974601</v>
      </c>
      <c r="M11895">
        <v>297.14184786610298</v>
      </c>
      <c r="N11895">
        <v>3468586.19406464</v>
      </c>
      <c r="O11895">
        <v>2134563.03542333</v>
      </c>
      <c r="P11895">
        <v>1334023.1586412999</v>
      </c>
    </row>
    <row r="11896" spans="1:16" x14ac:dyDescent="0.3">
      <c r="A11896" t="s">
        <v>11910</v>
      </c>
      <c r="B11896">
        <v>132.13037322185701</v>
      </c>
      <c r="C11896">
        <v>328.23769248000002</v>
      </c>
      <c r="D11896">
        <v>-3.9972143522528398</v>
      </c>
      <c r="E11896">
        <v>-185.702694123642</v>
      </c>
      <c r="F11896">
        <v>68.114676908951594</v>
      </c>
      <c r="G11896">
        <v>-68.944095710764898</v>
      </c>
      <c r="H11896">
        <v>11.806030863943199</v>
      </c>
      <c r="I11896">
        <v>9.1610322650249394</v>
      </c>
      <c r="J11896">
        <v>1484.04770972456</v>
      </c>
      <c r="K11896">
        <v>7182.88</v>
      </c>
      <c r="L11896">
        <v>484.04770972456203</v>
      </c>
      <c r="M11896">
        <v>298.345015600919</v>
      </c>
      <c r="N11896">
        <v>3476856.6132263602</v>
      </c>
      <c r="O11896">
        <v>2142976.4456595299</v>
      </c>
      <c r="P11896">
        <v>1333880.16756682</v>
      </c>
    </row>
    <row r="11897" spans="1:16" x14ac:dyDescent="0.3">
      <c r="A11897" t="s">
        <v>11911</v>
      </c>
      <c r="B11897">
        <v>133.27473305136999</v>
      </c>
      <c r="C11897">
        <v>328.30963236000002</v>
      </c>
      <c r="D11897">
        <v>-3.9499379292984398</v>
      </c>
      <c r="E11897">
        <v>-185.702694123642</v>
      </c>
      <c r="F11897">
        <v>68.114676908951594</v>
      </c>
      <c r="G11897">
        <v>-68.944095710764898</v>
      </c>
      <c r="H11897">
        <v>11.806485747746301</v>
      </c>
      <c r="I11897">
        <v>9.1611968614349397</v>
      </c>
      <c r="J11897">
        <v>1485.3106663768101</v>
      </c>
      <c r="K11897">
        <v>7158.82</v>
      </c>
      <c r="L11897">
        <v>485.31066637681602</v>
      </c>
      <c r="M11897">
        <v>299.60797225317401</v>
      </c>
      <c r="N11897">
        <v>3474251.70467168</v>
      </c>
      <c r="O11897">
        <v>2144839.54392546</v>
      </c>
      <c r="P11897">
        <v>1329412.16074621</v>
      </c>
    </row>
    <row r="11898" spans="1:16" x14ac:dyDescent="0.3">
      <c r="A11898" t="s">
        <v>11912</v>
      </c>
      <c r="B11898">
        <v>129.687857768936</v>
      </c>
      <c r="C11898">
        <v>327.33844398000002</v>
      </c>
      <c r="D11898">
        <v>-3.5592894640486299</v>
      </c>
      <c r="E11898">
        <v>-185.702694123642</v>
      </c>
      <c r="F11898">
        <v>68.114676908951594</v>
      </c>
      <c r="G11898">
        <v>-68.944095710764898</v>
      </c>
      <c r="H11898">
        <v>11.807290330126699</v>
      </c>
      <c r="I11898">
        <v>9.1617217564349396</v>
      </c>
      <c r="J11898">
        <v>1481.1419217022501</v>
      </c>
      <c r="K11898">
        <v>7183.46</v>
      </c>
      <c r="L11898">
        <v>481.14192170225101</v>
      </c>
      <c r="M11898">
        <v>295.43922757860901</v>
      </c>
      <c r="N11898">
        <v>3456263.7488712501</v>
      </c>
      <c r="O11898">
        <v>2122275.8737418298</v>
      </c>
      <c r="P11898">
        <v>1333987.8751294201</v>
      </c>
    </row>
    <row r="11899" spans="1:16" x14ac:dyDescent="0.3">
      <c r="A11899" t="s">
        <v>11913</v>
      </c>
      <c r="B11899">
        <v>129.14548426264301</v>
      </c>
      <c r="C11899">
        <v>327.24252414</v>
      </c>
      <c r="D11899">
        <v>-3.47258232404862</v>
      </c>
      <c r="E11899">
        <v>-185.702694123642</v>
      </c>
      <c r="F11899">
        <v>68.114676908951594</v>
      </c>
      <c r="G11899">
        <v>-68.944095710764898</v>
      </c>
      <c r="H11899">
        <v>11.8074587118402</v>
      </c>
      <c r="I11899">
        <v>9.1618117837049393</v>
      </c>
      <c r="J11899">
        <v>1480.59007708697</v>
      </c>
      <c r="K11899">
        <v>7194.71</v>
      </c>
      <c r="L11899">
        <v>480.59007708697499</v>
      </c>
      <c r="M11899">
        <v>294.88738296333298</v>
      </c>
      <c r="N11899">
        <v>3457706.23351843</v>
      </c>
      <c r="O11899">
        <v>2121629.20308012</v>
      </c>
      <c r="P11899">
        <v>1336077.03043831</v>
      </c>
    </row>
    <row r="11900" spans="1:16" x14ac:dyDescent="0.3">
      <c r="A11900" t="s">
        <v>11914</v>
      </c>
      <c r="B11900">
        <v>128.48242017844899</v>
      </c>
      <c r="C11900">
        <v>326.52312533999998</v>
      </c>
      <c r="D11900">
        <v>-2.9886335740486398</v>
      </c>
      <c r="E11900">
        <v>-185.702694123642</v>
      </c>
      <c r="F11900">
        <v>68.114676908951594</v>
      </c>
      <c r="G11900">
        <v>-68.944095710764898</v>
      </c>
      <c r="H11900">
        <v>11.807718741671399</v>
      </c>
      <c r="I11900">
        <v>9.1619171100974395</v>
      </c>
      <c r="J11900">
        <v>1479.69119759655</v>
      </c>
      <c r="K11900">
        <v>7193.5</v>
      </c>
      <c r="L11900">
        <v>479.691197596557</v>
      </c>
      <c r="M11900">
        <v>293.988503472915</v>
      </c>
      <c r="N11900">
        <v>3450658.6299108299</v>
      </c>
      <c r="O11900">
        <v>2114806.2997324099</v>
      </c>
      <c r="P11900">
        <v>1335852.3301784201</v>
      </c>
    </row>
    <row r="11901" spans="1:16" x14ac:dyDescent="0.3">
      <c r="A11901" t="s">
        <v>11915</v>
      </c>
      <c r="B11901">
        <v>128.60997689038899</v>
      </c>
      <c r="C11901">
        <v>326.21138586000001</v>
      </c>
      <c r="D11901">
        <v>-2.5279437340486299</v>
      </c>
      <c r="E11901">
        <v>-185.702694123642</v>
      </c>
      <c r="F11901">
        <v>68.114676908951594</v>
      </c>
      <c r="G11901">
        <v>-68.944095710764898</v>
      </c>
      <c r="H11901">
        <v>11.808040931533199</v>
      </c>
      <c r="I11901">
        <v>9.1619472834074394</v>
      </c>
      <c r="J11901">
        <v>1479.96735230532</v>
      </c>
      <c r="K11901">
        <v>7208.92</v>
      </c>
      <c r="L11901">
        <v>479.96735230532602</v>
      </c>
      <c r="M11901">
        <v>294.26465818168299</v>
      </c>
      <c r="N11901">
        <v>3460046.2453809101</v>
      </c>
      <c r="O11901">
        <v>2121330.3796591</v>
      </c>
      <c r="P11901">
        <v>1338715.8657217999</v>
      </c>
    </row>
    <row r="11902" spans="1:16" x14ac:dyDescent="0.3">
      <c r="A11902" t="s">
        <v>11916</v>
      </c>
      <c r="B11902">
        <v>124.93055881142099</v>
      </c>
      <c r="C11902">
        <v>325.63586681999999</v>
      </c>
      <c r="D11902">
        <v>-2.0099032195597601</v>
      </c>
      <c r="E11902">
        <v>-185.72571020915001</v>
      </c>
      <c r="F11902">
        <v>68.031372684714995</v>
      </c>
      <c r="G11902">
        <v>-68.944095710764898</v>
      </c>
      <c r="H11902">
        <v>11.8092169501085</v>
      </c>
      <c r="I11902">
        <v>9.1625071535324398</v>
      </c>
      <c r="J11902">
        <v>1476.33504012189</v>
      </c>
      <c r="K11902">
        <v>7198.27</v>
      </c>
      <c r="L11902">
        <v>476.33504012189098</v>
      </c>
      <c r="M11902">
        <v>290.60932991274098</v>
      </c>
      <c r="N11902">
        <v>3428788.2292582002</v>
      </c>
      <c r="O11902">
        <v>2091884.42123098</v>
      </c>
      <c r="P11902">
        <v>1336903.80802722</v>
      </c>
    </row>
    <row r="11903" spans="1:16" x14ac:dyDescent="0.3">
      <c r="A11903" t="s">
        <v>11917</v>
      </c>
      <c r="B11903">
        <v>125.83561450859099</v>
      </c>
      <c r="C11903">
        <v>325.76775659999998</v>
      </c>
      <c r="D11903">
        <v>-2.6900893795597498</v>
      </c>
      <c r="E11903">
        <v>-185.72571020915001</v>
      </c>
      <c r="F11903">
        <v>68.031372684714995</v>
      </c>
      <c r="G11903">
        <v>-68.944095710764898</v>
      </c>
      <c r="H11903">
        <v>11.809521893625099</v>
      </c>
      <c r="I11903">
        <v>9.1626428084174396</v>
      </c>
      <c r="J11903">
        <v>1476.6913588406501</v>
      </c>
      <c r="K11903">
        <v>7244.22</v>
      </c>
      <c r="L11903">
        <v>476.69135884065901</v>
      </c>
      <c r="M11903">
        <v>290.96564863150797</v>
      </c>
      <c r="N11903">
        <v>3453257.07554068</v>
      </c>
      <c r="O11903">
        <v>2107819.1711293398</v>
      </c>
      <c r="P11903">
        <v>1345437.9044113299</v>
      </c>
    </row>
    <row r="11904" spans="1:16" x14ac:dyDescent="0.3">
      <c r="A11904" t="s">
        <v>11918</v>
      </c>
      <c r="B11904">
        <v>129.33252343176699</v>
      </c>
      <c r="C11904">
        <v>326.47516542</v>
      </c>
      <c r="D11904">
        <v>-2.6246985926443398</v>
      </c>
      <c r="E11904">
        <v>-185.72571020915001</v>
      </c>
      <c r="F11904">
        <v>68.031372684714995</v>
      </c>
      <c r="G11904">
        <v>-68.944095710764898</v>
      </c>
      <c r="H11904">
        <v>11.8105715261797</v>
      </c>
      <c r="I11904">
        <v>9.1632007013549401</v>
      </c>
      <c r="J11904">
        <v>1480.95945984525</v>
      </c>
      <c r="K11904">
        <v>7197.96</v>
      </c>
      <c r="L11904">
        <v>480.95945984525798</v>
      </c>
      <c r="M11904">
        <v>295.23374963610797</v>
      </c>
      <c r="N11904">
        <v>3461926.95358777</v>
      </c>
      <c r="O11904">
        <v>2125080.72053072</v>
      </c>
      <c r="P11904">
        <v>1336846.23305705</v>
      </c>
    </row>
    <row r="11905" spans="1:16" x14ac:dyDescent="0.3">
      <c r="A11905" t="s">
        <v>11919</v>
      </c>
      <c r="B11905">
        <v>128.755454485439</v>
      </c>
      <c r="C11905">
        <v>326.13944598</v>
      </c>
      <c r="D11905">
        <v>-2.4828737819919602</v>
      </c>
      <c r="E11905">
        <v>-185.72571020915001</v>
      </c>
      <c r="F11905">
        <v>68.031372684714995</v>
      </c>
      <c r="G11905">
        <v>-68.944095710764898</v>
      </c>
      <c r="H11905">
        <v>11.810669740157399</v>
      </c>
      <c r="I11905">
        <v>9.1632610595549409</v>
      </c>
      <c r="J11905">
        <v>1480.1883376973999</v>
      </c>
      <c r="K11905">
        <v>7191.02</v>
      </c>
      <c r="L11905">
        <v>480.18833769740502</v>
      </c>
      <c r="M11905">
        <v>294.46262748825501</v>
      </c>
      <c r="N11905">
        <v>3453043.9401487899</v>
      </c>
      <c r="O11905">
        <v>2117486.6435205899</v>
      </c>
      <c r="P11905">
        <v>1335557.2966282</v>
      </c>
    </row>
    <row r="11906" spans="1:16" x14ac:dyDescent="0.3">
      <c r="A11906" t="s">
        <v>11920</v>
      </c>
      <c r="B11906">
        <v>128.49451643294799</v>
      </c>
      <c r="C11906">
        <v>326.13944598</v>
      </c>
      <c r="D11906">
        <v>-2.3180500319920001</v>
      </c>
      <c r="E11906">
        <v>-185.72571020915001</v>
      </c>
      <c r="F11906">
        <v>68.031372684714995</v>
      </c>
      <c r="G11906">
        <v>-68.944095710764898</v>
      </c>
      <c r="H11906">
        <v>11.810777619367199</v>
      </c>
      <c r="I11906">
        <v>9.1632912673199396</v>
      </c>
      <c r="J11906">
        <v>1480.0920853079299</v>
      </c>
      <c r="K11906">
        <v>7187.98</v>
      </c>
      <c r="L11906">
        <v>480.09208530793899</v>
      </c>
      <c r="M11906">
        <v>294.36637509878898</v>
      </c>
      <c r="N11906">
        <v>3450892.3073517601</v>
      </c>
      <c r="O11906">
        <v>2115899.6168825901</v>
      </c>
      <c r="P11906">
        <v>1334992.69046916</v>
      </c>
    </row>
    <row r="11907" spans="1:16" x14ac:dyDescent="0.3">
      <c r="A11907" t="s">
        <v>11921</v>
      </c>
      <c r="B11907">
        <v>129.27722383464101</v>
      </c>
      <c r="C11907">
        <v>327.02670449999999</v>
      </c>
      <c r="D11907">
        <v>-2.6780547419920002</v>
      </c>
      <c r="E11907">
        <v>-185.72571020915001</v>
      </c>
      <c r="F11907">
        <v>68.031372684714995</v>
      </c>
      <c r="G11907">
        <v>-68.944095710764898</v>
      </c>
      <c r="H11907">
        <v>11.811114392179</v>
      </c>
      <c r="I11907">
        <v>9.1634118479999405</v>
      </c>
      <c r="J11907">
        <v>1481.40158916614</v>
      </c>
      <c r="K11907">
        <v>7191.56</v>
      </c>
      <c r="L11907">
        <v>481.40158916614001</v>
      </c>
      <c r="M11907">
        <v>295.67587895699</v>
      </c>
      <c r="N11907">
        <v>3462028.4125836501</v>
      </c>
      <c r="O11907">
        <v>2126370.8240719298</v>
      </c>
      <c r="P11907">
        <v>1335657.5885117101</v>
      </c>
    </row>
    <row r="11908" spans="1:16" x14ac:dyDescent="0.3">
      <c r="A11908" t="s">
        <v>11922</v>
      </c>
      <c r="B11908">
        <v>128.25314547532699</v>
      </c>
      <c r="C11908">
        <v>327.14660429999998</v>
      </c>
      <c r="D11908">
        <v>-3.1060041850526101</v>
      </c>
      <c r="E11908">
        <v>-185.72571020915001</v>
      </c>
      <c r="F11908">
        <v>68.031372684714995</v>
      </c>
      <c r="G11908">
        <v>-68.944095710764898</v>
      </c>
      <c r="H11908">
        <v>11.8116655119006</v>
      </c>
      <c r="I11908">
        <v>9.1635772344299404</v>
      </c>
      <c r="J11908">
        <v>1480.0687446576101</v>
      </c>
      <c r="K11908">
        <v>7192.64</v>
      </c>
      <c r="L11908">
        <v>480.06874465761399</v>
      </c>
      <c r="M11908">
        <v>294.34303444846398</v>
      </c>
      <c r="N11908">
        <v>3452961.6555741401</v>
      </c>
      <c r="O11908">
        <v>2117103.4832954002</v>
      </c>
      <c r="P11908">
        <v>1335858.17227874</v>
      </c>
    </row>
    <row r="11909" spans="1:16" x14ac:dyDescent="0.3">
      <c r="A11909" t="s">
        <v>11923</v>
      </c>
      <c r="B11909">
        <v>126.986985549495</v>
      </c>
      <c r="C11909">
        <v>326.77491492000001</v>
      </c>
      <c r="D11909">
        <v>-3.1290462850526</v>
      </c>
      <c r="E11909">
        <v>-185.72571020915001</v>
      </c>
      <c r="F11909">
        <v>68.031372684714995</v>
      </c>
      <c r="G11909">
        <v>-68.944095710764898</v>
      </c>
      <c r="H11909">
        <v>11.811945181117901</v>
      </c>
      <c r="I11909">
        <v>9.1637726650874392</v>
      </c>
      <c r="J11909">
        <v>1478.4073781519</v>
      </c>
      <c r="K11909">
        <v>7199.39</v>
      </c>
      <c r="L11909">
        <v>478.40737815190698</v>
      </c>
      <c r="M11909">
        <v>292.68166794275697</v>
      </c>
      <c r="N11909">
        <v>3444241.2941930601</v>
      </c>
      <c r="O11909">
        <v>2107129.4733703998</v>
      </c>
      <c r="P11909">
        <v>1337111.8208226501</v>
      </c>
    </row>
    <row r="11910" spans="1:16" x14ac:dyDescent="0.3">
      <c r="A11910" t="s">
        <v>11924</v>
      </c>
      <c r="B11910">
        <v>125.59962994517301</v>
      </c>
      <c r="C11910">
        <v>326.57108526000002</v>
      </c>
      <c r="D11910">
        <v>-3.2667292750526098</v>
      </c>
      <c r="E11910">
        <v>-185.74305311572101</v>
      </c>
      <c r="F11910">
        <v>67.953686057578395</v>
      </c>
      <c r="G11910">
        <v>-68.944095710764898</v>
      </c>
      <c r="H11910">
        <v>11.8124096926579</v>
      </c>
      <c r="I11910">
        <v>9.1639829616074397</v>
      </c>
      <c r="J11910">
        <v>1476.7728646232299</v>
      </c>
      <c r="K11910">
        <v>7215.04</v>
      </c>
      <c r="L11910">
        <v>476.77286462323298</v>
      </c>
      <c r="M11910">
        <v>291.02981150751202</v>
      </c>
      <c r="N11910">
        <v>3439935.28917121</v>
      </c>
      <c r="O11910">
        <v>2099791.7312191599</v>
      </c>
      <c r="P11910">
        <v>1340143.5579520499</v>
      </c>
    </row>
    <row r="11911" spans="1:16" x14ac:dyDescent="0.3">
      <c r="A11911" t="s">
        <v>11925</v>
      </c>
      <c r="B11911">
        <v>126.927649704724</v>
      </c>
      <c r="C11911">
        <v>326.93078465999997</v>
      </c>
      <c r="D11911">
        <v>-3.3561560850526</v>
      </c>
      <c r="E11911">
        <v>-185.74305311572101</v>
      </c>
      <c r="F11911">
        <v>67.953686057578395</v>
      </c>
      <c r="G11911">
        <v>-68.944095710764898</v>
      </c>
      <c r="H11911">
        <v>11.812727522965201</v>
      </c>
      <c r="I11911">
        <v>9.1641781362299408</v>
      </c>
      <c r="J11911">
        <v>1478.3706439678499</v>
      </c>
      <c r="K11911">
        <v>7217.23</v>
      </c>
      <c r="L11911">
        <v>478.37064396785399</v>
      </c>
      <c r="M11911">
        <v>292.62759085213298</v>
      </c>
      <c r="N11911">
        <v>3452510.9627641202</v>
      </c>
      <c r="O11911">
        <v>2111960.6275257398</v>
      </c>
      <c r="P11911">
        <v>1340550.3352383701</v>
      </c>
    </row>
    <row r="11912" spans="1:16" x14ac:dyDescent="0.3">
      <c r="A11912" t="s">
        <v>11926</v>
      </c>
      <c r="B11912">
        <v>127.647753808037</v>
      </c>
      <c r="C11912">
        <v>327.06267444000002</v>
      </c>
      <c r="D11912">
        <v>-3.2725422695477602</v>
      </c>
      <c r="E11912">
        <v>-185.74305311572101</v>
      </c>
      <c r="F11912">
        <v>67.953686057578395</v>
      </c>
      <c r="G11912">
        <v>-68.944095710764898</v>
      </c>
      <c r="H11912">
        <v>11.8129769229716</v>
      </c>
      <c r="I11912">
        <v>9.1642982982299408</v>
      </c>
      <c r="J11912">
        <v>1479.30588210466</v>
      </c>
      <c r="K11912">
        <v>7212.71</v>
      </c>
      <c r="L11912">
        <v>479.30588210466601</v>
      </c>
      <c r="M11912">
        <v>293.56282898894398</v>
      </c>
      <c r="N11912">
        <v>3457094.3289151401</v>
      </c>
      <c r="O11912">
        <v>2117383.5522768502</v>
      </c>
      <c r="P11912">
        <v>1339710.7766382899</v>
      </c>
    </row>
    <row r="11913" spans="1:16" x14ac:dyDescent="0.3">
      <c r="A11913" t="s">
        <v>11927</v>
      </c>
      <c r="B11913">
        <v>125.72746943321</v>
      </c>
      <c r="C11913">
        <v>327.21854417999998</v>
      </c>
      <c r="D11913">
        <v>-3.5469882200062899</v>
      </c>
      <c r="E11913">
        <v>-185.74305311572101</v>
      </c>
      <c r="F11913">
        <v>67.953686057578395</v>
      </c>
      <c r="G11913">
        <v>-68.944095710764898</v>
      </c>
      <c r="H11913">
        <v>11.813934579394999</v>
      </c>
      <c r="I11913">
        <v>9.1645832251274406</v>
      </c>
      <c r="J11913">
        <v>1477.2657789360501</v>
      </c>
      <c r="K11913">
        <v>7207.26</v>
      </c>
      <c r="L11913">
        <v>477.26577893605901</v>
      </c>
      <c r="M11913">
        <v>291.522725820338</v>
      </c>
      <c r="N11913">
        <v>3439778.5578947002</v>
      </c>
      <c r="O11913">
        <v>2101080.08089589</v>
      </c>
      <c r="P11913">
        <v>1338698.47699881</v>
      </c>
    </row>
    <row r="11914" spans="1:16" x14ac:dyDescent="0.3">
      <c r="A11914" t="s">
        <v>11928</v>
      </c>
      <c r="B11914">
        <v>126.754311111562</v>
      </c>
      <c r="C11914">
        <v>328.03386282000002</v>
      </c>
      <c r="D11914">
        <v>-3.8868700700062999</v>
      </c>
      <c r="E11914">
        <v>-185.74305311572101</v>
      </c>
      <c r="F11914">
        <v>67.953686057578395</v>
      </c>
      <c r="G11914">
        <v>-68.944095710764898</v>
      </c>
      <c r="H11914">
        <v>11.814104354082801</v>
      </c>
      <c r="I11914">
        <v>9.1647478588274396</v>
      </c>
      <c r="J11914">
        <v>1478.76772299602</v>
      </c>
      <c r="K11914">
        <v>7223.64</v>
      </c>
      <c r="L11914">
        <v>478.76772299602402</v>
      </c>
      <c r="M11914">
        <v>293.02466988030199</v>
      </c>
      <c r="N11914">
        <v>3458445.67454299</v>
      </c>
      <c r="O11914">
        <v>2116704.7263341499</v>
      </c>
      <c r="P11914">
        <v>1341740.9482088401</v>
      </c>
    </row>
    <row r="11915" spans="1:16" x14ac:dyDescent="0.3">
      <c r="A11915" t="s">
        <v>11929</v>
      </c>
      <c r="B11915">
        <v>127.11681892992701</v>
      </c>
      <c r="C11915">
        <v>327.59023356</v>
      </c>
      <c r="D11915">
        <v>-3.5385039649375298</v>
      </c>
      <c r="E11915">
        <v>-185.74305311572101</v>
      </c>
      <c r="F11915">
        <v>67.953686057578395</v>
      </c>
      <c r="G11915">
        <v>-68.944095710764898</v>
      </c>
      <c r="H11915">
        <v>11.814609527387701</v>
      </c>
      <c r="I11915">
        <v>9.1647928483199408</v>
      </c>
      <c r="J11915">
        <v>1479.0344174966599</v>
      </c>
      <c r="K11915">
        <v>7201.23</v>
      </c>
      <c r="L11915">
        <v>479.03441749665899</v>
      </c>
      <c r="M11915">
        <v>293.29136438093798</v>
      </c>
      <c r="N11915">
        <v>3449637.0183094698</v>
      </c>
      <c r="O11915">
        <v>2112058.5719209402</v>
      </c>
      <c r="P11915">
        <v>1337578.4463885201</v>
      </c>
    </row>
    <row r="11916" spans="1:16" x14ac:dyDescent="0.3">
      <c r="A11916" t="s">
        <v>11930</v>
      </c>
      <c r="B11916">
        <v>127.195790438149</v>
      </c>
      <c r="C11916">
        <v>327.53028366000001</v>
      </c>
      <c r="D11916">
        <v>-3.7752490262824101</v>
      </c>
      <c r="E11916">
        <v>-185.74305311572101</v>
      </c>
      <c r="F11916">
        <v>67.953686057578395</v>
      </c>
      <c r="G11916">
        <v>-68.944095710764898</v>
      </c>
      <c r="H11916">
        <v>11.8147369410278</v>
      </c>
      <c r="I11916">
        <v>9.1648228000049397</v>
      </c>
      <c r="J11916">
        <v>1478.81653667821</v>
      </c>
      <c r="K11916">
        <v>7204.21</v>
      </c>
      <c r="L11916">
        <v>478.81653667821098</v>
      </c>
      <c r="M11916">
        <v>293.07348356249003</v>
      </c>
      <c r="N11916">
        <v>3449494.88170254</v>
      </c>
      <c r="O11916">
        <v>2111362.9210157301</v>
      </c>
      <c r="P11916">
        <v>1338131.9606868101</v>
      </c>
    </row>
    <row r="11917" spans="1:16" x14ac:dyDescent="0.3">
      <c r="A11917" t="s">
        <v>11931</v>
      </c>
      <c r="B11917">
        <v>125.479991748652</v>
      </c>
      <c r="C11917">
        <v>327.06267444000002</v>
      </c>
      <c r="D11917">
        <v>-3.4237182171790002</v>
      </c>
      <c r="E11917">
        <v>-185.74305311572101</v>
      </c>
      <c r="F11917">
        <v>67.953686057578395</v>
      </c>
      <c r="G11917">
        <v>-68.944095710764898</v>
      </c>
      <c r="H11917">
        <v>11.815132643174</v>
      </c>
      <c r="I11917">
        <v>9.1650779068499393</v>
      </c>
      <c r="J11917">
        <v>1476.9840087688201</v>
      </c>
      <c r="K11917">
        <v>7210.22</v>
      </c>
      <c r="L11917">
        <v>476.98400876882698</v>
      </c>
      <c r="M11917">
        <v>291.24095565310603</v>
      </c>
      <c r="N11917">
        <v>3439159.6397051699</v>
      </c>
      <c r="O11917">
        <v>2099911.36326914</v>
      </c>
      <c r="P11917">
        <v>1339248.2764360299</v>
      </c>
    </row>
    <row r="11918" spans="1:16" x14ac:dyDescent="0.3">
      <c r="A11918" t="s">
        <v>11932</v>
      </c>
      <c r="B11918">
        <v>127.352256125685</v>
      </c>
      <c r="C11918">
        <v>327.14660429999998</v>
      </c>
      <c r="D11918">
        <v>-3.3664154971790099</v>
      </c>
      <c r="E11918">
        <v>-185.81789870142899</v>
      </c>
      <c r="F11918">
        <v>67.869847459753501</v>
      </c>
      <c r="G11918">
        <v>-68.944095710764898</v>
      </c>
      <c r="H11918">
        <v>11.815907077417799</v>
      </c>
      <c r="I11918">
        <v>9.16536312059994</v>
      </c>
      <c r="J11918">
        <v>1479.15513026139</v>
      </c>
      <c r="K11918">
        <v>7214.71</v>
      </c>
      <c r="L11918">
        <v>479.15513026139899</v>
      </c>
      <c r="M11918">
        <v>293.33723155997001</v>
      </c>
      <c r="N11918">
        <v>3456965.3098482201</v>
      </c>
      <c r="O11918">
        <v>2116343.0579080302</v>
      </c>
      <c r="P11918">
        <v>1340622.2519401801</v>
      </c>
    </row>
    <row r="11919" spans="1:16" x14ac:dyDescent="0.3">
      <c r="A11919" t="s">
        <v>11933</v>
      </c>
      <c r="B11919">
        <v>125.32544717525001</v>
      </c>
      <c r="C11919">
        <v>326.91879468000002</v>
      </c>
      <c r="D11919">
        <v>-3.56553685404978</v>
      </c>
      <c r="E11919">
        <v>-185.81789870142899</v>
      </c>
      <c r="F11919">
        <v>67.869847459753501</v>
      </c>
      <c r="G11919">
        <v>-68.944095710764898</v>
      </c>
      <c r="H11919">
        <v>11.8165687279742</v>
      </c>
      <c r="I11919">
        <v>9.1656479936324402</v>
      </c>
      <c r="J11919">
        <v>1476.7004438105</v>
      </c>
      <c r="K11919">
        <v>7224.85</v>
      </c>
      <c r="L11919">
        <v>476.70044381050502</v>
      </c>
      <c r="M11919">
        <v>290.88254510907598</v>
      </c>
      <c r="N11919">
        <v>3444089.2014643298</v>
      </c>
      <c r="O11919">
        <v>2101582.7560312999</v>
      </c>
      <c r="P11919">
        <v>1342506.4454330199</v>
      </c>
    </row>
    <row r="11920" spans="1:16" x14ac:dyDescent="0.3">
      <c r="A11920" t="s">
        <v>11934</v>
      </c>
      <c r="B11920">
        <v>125.4462140413</v>
      </c>
      <c r="C11920">
        <v>327.39839388000001</v>
      </c>
      <c r="D11920">
        <v>-3.7674813340497999</v>
      </c>
      <c r="E11920">
        <v>-185.81789870142899</v>
      </c>
      <c r="F11920">
        <v>67.869847459753501</v>
      </c>
      <c r="G11920">
        <v>-68.944095710764898</v>
      </c>
      <c r="H11920">
        <v>11.816884795115399</v>
      </c>
      <c r="I11920">
        <v>9.1656629694524394</v>
      </c>
      <c r="J11920">
        <v>1477.0985343535899</v>
      </c>
      <c r="K11920">
        <v>7231.17</v>
      </c>
      <c r="L11920">
        <v>477.09853435359298</v>
      </c>
      <c r="M11920">
        <v>291.28063565216399</v>
      </c>
      <c r="N11920">
        <v>3449980.6086616698</v>
      </c>
      <c r="O11920">
        <v>2106299.7941088602</v>
      </c>
      <c r="P11920">
        <v>1343680.81455281</v>
      </c>
    </row>
    <row r="11921" spans="1:16" x14ac:dyDescent="0.3">
      <c r="A11921" t="s">
        <v>11935</v>
      </c>
      <c r="B11921">
        <v>123.392088948254</v>
      </c>
      <c r="C11921">
        <v>327.14660429999998</v>
      </c>
      <c r="D11921">
        <v>-4.0004714389788196</v>
      </c>
      <c r="E11921">
        <v>-185.81789870142899</v>
      </c>
      <c r="F11921">
        <v>67.869847459753501</v>
      </c>
      <c r="G11921">
        <v>-68.944095710764898</v>
      </c>
      <c r="H11921">
        <v>11.817611354144599</v>
      </c>
      <c r="I11921">
        <v>9.1659770368949491</v>
      </c>
      <c r="J11921">
        <v>1474.5585889491399</v>
      </c>
      <c r="K11921">
        <v>7222.89</v>
      </c>
      <c r="L11921">
        <v>474.55858894914701</v>
      </c>
      <c r="M11921">
        <v>288.740690247717</v>
      </c>
      <c r="N11921">
        <v>3427684.4865349</v>
      </c>
      <c r="O11921">
        <v>2085542.2441833301</v>
      </c>
      <c r="P11921">
        <v>1342142.2423515599</v>
      </c>
    </row>
    <row r="11922" spans="1:16" x14ac:dyDescent="0.3">
      <c r="A11922" t="s">
        <v>11936</v>
      </c>
      <c r="B11922">
        <v>119.76294104085601</v>
      </c>
      <c r="C11922">
        <v>326.16342594000002</v>
      </c>
      <c r="D11922">
        <v>-4.0222481989788301</v>
      </c>
      <c r="E11922">
        <v>-185.81789870142899</v>
      </c>
      <c r="F11922">
        <v>67.869847459753501</v>
      </c>
      <c r="G11922">
        <v>-68.944095710764898</v>
      </c>
      <c r="H11922">
        <v>11.8184859406604</v>
      </c>
      <c r="I11922">
        <v>9.1665452778749401</v>
      </c>
      <c r="J11922">
        <v>1469.92304309425</v>
      </c>
      <c r="K11922">
        <v>7249.08</v>
      </c>
      <c r="L11922">
        <v>469.92304309425202</v>
      </c>
      <c r="M11922">
        <v>284.10514439282298</v>
      </c>
      <c r="N11922">
        <v>3406509.73323368</v>
      </c>
      <c r="O11922">
        <v>2059500.92011512</v>
      </c>
      <c r="P11922">
        <v>1347008.81311855</v>
      </c>
    </row>
    <row r="11923" spans="1:16" x14ac:dyDescent="0.3">
      <c r="A11923" t="s">
        <v>11937</v>
      </c>
      <c r="B11923">
        <v>119.944657253982</v>
      </c>
      <c r="C11923">
        <v>326.39123555999998</v>
      </c>
      <c r="D11923">
        <v>-4.1296918189788396</v>
      </c>
      <c r="E11923">
        <v>-185.81789870142899</v>
      </c>
      <c r="F11923">
        <v>67.869847459753501</v>
      </c>
      <c r="G11923">
        <v>-68.944095710764898</v>
      </c>
      <c r="H11923">
        <v>11.818578837356499</v>
      </c>
      <c r="I11923">
        <v>9.1665751667999498</v>
      </c>
      <c r="J11923">
        <v>1470.22500252175</v>
      </c>
      <c r="K11923">
        <v>7275.07</v>
      </c>
      <c r="L11923">
        <v>470.22500252175701</v>
      </c>
      <c r="M11923">
        <v>284.40710382032802</v>
      </c>
      <c r="N11923">
        <v>3420919.8090959601</v>
      </c>
      <c r="O11923">
        <v>2069081.5887901499</v>
      </c>
      <c r="P11923">
        <v>1351838.2203058</v>
      </c>
    </row>
    <row r="11924" spans="1:16" x14ac:dyDescent="0.3">
      <c r="A11924" t="s">
        <v>11938</v>
      </c>
      <c r="B11924">
        <v>122.791888622108</v>
      </c>
      <c r="C11924">
        <v>326.33128565999999</v>
      </c>
      <c r="D11924">
        <v>-4.0120031897800796</v>
      </c>
      <c r="E11924">
        <v>-185.81789870142899</v>
      </c>
      <c r="F11924">
        <v>67.869847459753501</v>
      </c>
      <c r="G11924">
        <v>-68.944095710764898</v>
      </c>
      <c r="H11924">
        <v>11.819905789975</v>
      </c>
      <c r="I11924">
        <v>9.1670238021749402</v>
      </c>
      <c r="J11924">
        <v>1473.1281970310799</v>
      </c>
      <c r="K11924">
        <v>7269.26</v>
      </c>
      <c r="L11924">
        <v>473.12819703108897</v>
      </c>
      <c r="M11924">
        <v>287.31029832965902</v>
      </c>
      <c r="N11924">
        <v>3439291.8775502099</v>
      </c>
      <c r="O11924">
        <v>2088533.2592358601</v>
      </c>
      <c r="P11924">
        <v>1350758.61831435</v>
      </c>
    </row>
    <row r="11925" spans="1:16" x14ac:dyDescent="0.3">
      <c r="A11925" t="s">
        <v>11939</v>
      </c>
      <c r="B11925">
        <v>122.169464708478</v>
      </c>
      <c r="C11925">
        <v>326.71496502000002</v>
      </c>
      <c r="D11925">
        <v>-3.7060384517987401</v>
      </c>
      <c r="E11925">
        <v>-185.81789870142899</v>
      </c>
      <c r="F11925">
        <v>67.869847459753501</v>
      </c>
      <c r="G11925">
        <v>-68.944095710764898</v>
      </c>
      <c r="H11925">
        <v>11.8203637893166</v>
      </c>
      <c r="I11925">
        <v>9.1670837211749401</v>
      </c>
      <c r="J11925">
        <v>1473.1948992970899</v>
      </c>
      <c r="K11925">
        <v>7230.6</v>
      </c>
      <c r="L11925">
        <v>473.194899297098</v>
      </c>
      <c r="M11925">
        <v>287.37700059566902</v>
      </c>
      <c r="N11925">
        <v>3421483.0388576002</v>
      </c>
      <c r="O11925">
        <v>2077908.1405070401</v>
      </c>
      <c r="P11925">
        <v>1343574.8983505501</v>
      </c>
    </row>
    <row r="11926" spans="1:16" x14ac:dyDescent="0.3">
      <c r="A11926" t="s">
        <v>11940</v>
      </c>
      <c r="B11926">
        <v>121.141043047417</v>
      </c>
      <c r="C11926">
        <v>327.134614319999</v>
      </c>
      <c r="D11926">
        <v>-4.2283276317987202</v>
      </c>
      <c r="E11926">
        <v>-185.83518525509399</v>
      </c>
      <c r="F11926">
        <v>67.786451210692206</v>
      </c>
      <c r="G11926">
        <v>-68.944095710764898</v>
      </c>
      <c r="H11926">
        <v>11.8211479640203</v>
      </c>
      <c r="I11926">
        <v>9.1672480023524496</v>
      </c>
      <c r="J11926">
        <v>1472.1635721028799</v>
      </c>
      <c r="K11926">
        <v>7251.16</v>
      </c>
      <c r="L11926">
        <v>472.16357210288197</v>
      </c>
      <c r="M11926">
        <v>286.32838684778801</v>
      </c>
      <c r="N11926">
        <v>3423733.6074895398</v>
      </c>
      <c r="O11926">
        <v>2076212.9455752</v>
      </c>
      <c r="P11926">
        <v>1347520.66191433</v>
      </c>
    </row>
    <row r="11927" spans="1:16" x14ac:dyDescent="0.3">
      <c r="A11927" t="s">
        <v>11941</v>
      </c>
      <c r="B11927">
        <v>122.594760778878</v>
      </c>
      <c r="C11927">
        <v>327.08665439999999</v>
      </c>
      <c r="D11927">
        <v>-4.2737259717987204</v>
      </c>
      <c r="E11927">
        <v>-185.83518525509399</v>
      </c>
      <c r="F11927">
        <v>67.786451210692206</v>
      </c>
      <c r="G11927">
        <v>-68.944095710764898</v>
      </c>
      <c r="H11927">
        <v>11.8218376937598</v>
      </c>
      <c r="I11927">
        <v>9.1674719634149504</v>
      </c>
      <c r="J11927">
        <v>1473.52301788354</v>
      </c>
      <c r="K11927">
        <v>7255.26</v>
      </c>
      <c r="L11927">
        <v>473.52301788354202</v>
      </c>
      <c r="M11927">
        <v>287.68783262844801</v>
      </c>
      <c r="N11927">
        <v>3435532.6107297498</v>
      </c>
      <c r="O11927">
        <v>2087250.0245558701</v>
      </c>
      <c r="P11927">
        <v>1348282.5861738699</v>
      </c>
    </row>
    <row r="11928" spans="1:16" x14ac:dyDescent="0.3">
      <c r="A11928" t="s">
        <v>11942</v>
      </c>
      <c r="B11928">
        <v>123.367539925117</v>
      </c>
      <c r="C11928">
        <v>326.75093496</v>
      </c>
      <c r="D11928">
        <v>-3.9763761370077702</v>
      </c>
      <c r="E11928">
        <v>-185.83518525509399</v>
      </c>
      <c r="F11928">
        <v>67.786451210692206</v>
      </c>
      <c r="G11928">
        <v>-68.944095710764898</v>
      </c>
      <c r="H11928">
        <v>11.8225035978961</v>
      </c>
      <c r="I11928">
        <v>9.1676215212899503</v>
      </c>
      <c r="J11928">
        <v>1474.2566119625601</v>
      </c>
      <c r="K11928">
        <v>7240.59</v>
      </c>
      <c r="L11928">
        <v>474.25661196255999</v>
      </c>
      <c r="M11928">
        <v>288.42142670746603</v>
      </c>
      <c r="N11928">
        <v>3433897.6820099899</v>
      </c>
      <c r="O11928">
        <v>2088341.29800381</v>
      </c>
      <c r="P11928">
        <v>1345556.3840061801</v>
      </c>
    </row>
    <row r="11929" spans="1:16" x14ac:dyDescent="0.3">
      <c r="A11929" t="s">
        <v>11943</v>
      </c>
      <c r="B11929">
        <v>122.87395369930999</v>
      </c>
      <c r="C11929">
        <v>326.43919548000002</v>
      </c>
      <c r="D11929">
        <v>-3.7673103538137802</v>
      </c>
      <c r="E11929">
        <v>-185.83518525509399</v>
      </c>
      <c r="F11929">
        <v>67.786451210692206</v>
      </c>
      <c r="G11929">
        <v>-68.944095710764898</v>
      </c>
      <c r="H11929">
        <v>11.822580814226599</v>
      </c>
      <c r="I11929">
        <v>9.1676814151799508</v>
      </c>
      <c r="J11929">
        <v>1473.66021492972</v>
      </c>
      <c r="K11929">
        <v>7238.89</v>
      </c>
      <c r="L11929">
        <v>473.66021492972698</v>
      </c>
      <c r="M11929">
        <v>287.82502967463199</v>
      </c>
      <c r="N11929">
        <v>3428774.1932526501</v>
      </c>
      <c r="O11929">
        <v>2083533.7290614001</v>
      </c>
      <c r="P11929">
        <v>1345240.46419125</v>
      </c>
    </row>
    <row r="11930" spans="1:16" x14ac:dyDescent="0.3">
      <c r="A11930" t="s">
        <v>11944</v>
      </c>
      <c r="B11930">
        <v>122.49620903931999</v>
      </c>
      <c r="C11930">
        <v>326.24735579999998</v>
      </c>
      <c r="D11930">
        <v>-3.6679701538137799</v>
      </c>
      <c r="E11930">
        <v>-185.83518525509399</v>
      </c>
      <c r="F11930">
        <v>67.786451210692206</v>
      </c>
      <c r="G11930">
        <v>-68.944095710764898</v>
      </c>
      <c r="H11930">
        <v>11.822595939984</v>
      </c>
      <c r="I11930">
        <v>9.1677413434199497</v>
      </c>
      <c r="J11930">
        <v>1473.18989573573</v>
      </c>
      <c r="K11930">
        <v>7252.35</v>
      </c>
      <c r="L11930">
        <v>473.18989573573901</v>
      </c>
      <c r="M11930">
        <v>287.354710480645</v>
      </c>
      <c r="N11930">
        <v>3431738.7403390901</v>
      </c>
      <c r="O11930">
        <v>2083996.9345543</v>
      </c>
      <c r="P11930">
        <v>1347741.8057847801</v>
      </c>
    </row>
    <row r="11931" spans="1:16" x14ac:dyDescent="0.3">
      <c r="A11931" t="s">
        <v>11945</v>
      </c>
      <c r="B11931">
        <v>121.408378064411</v>
      </c>
      <c r="C11931">
        <v>326.127456</v>
      </c>
      <c r="D11931">
        <v>-3.6956593538137499</v>
      </c>
      <c r="E11931">
        <v>-185.83518525509399</v>
      </c>
      <c r="F11931">
        <v>67.786451210692206</v>
      </c>
      <c r="G11931">
        <v>-68.944095710764898</v>
      </c>
      <c r="H11931">
        <v>11.822992525421601</v>
      </c>
      <c r="I11931">
        <v>9.1679061197624492</v>
      </c>
      <c r="J11931">
        <v>1471.9539143990501</v>
      </c>
      <c r="K11931">
        <v>7243.14</v>
      </c>
      <c r="L11931">
        <v>471.95391439905097</v>
      </c>
      <c r="M11931">
        <v>286.11872914395599</v>
      </c>
      <c r="N11931">
        <v>3418428.2755403402</v>
      </c>
      <c r="O11931">
        <v>2072398.01181175</v>
      </c>
      <c r="P11931">
        <v>1346030.26372858</v>
      </c>
    </row>
    <row r="11932" spans="1:16" x14ac:dyDescent="0.3">
      <c r="A11932" t="s">
        <v>11946</v>
      </c>
      <c r="B11932">
        <v>121.468857585347</v>
      </c>
      <c r="C11932">
        <v>326.45118545999998</v>
      </c>
      <c r="D11932">
        <v>-4.0100128238137698</v>
      </c>
      <c r="E11932">
        <v>-185.83518525509399</v>
      </c>
      <c r="F11932">
        <v>67.786451210692206</v>
      </c>
      <c r="G11932">
        <v>-68.944095710764898</v>
      </c>
      <c r="H11932">
        <v>11.823214165806601</v>
      </c>
      <c r="I11932">
        <v>9.1679061197624492</v>
      </c>
      <c r="J11932">
        <v>1472.0235482696</v>
      </c>
      <c r="K11932">
        <v>7261.05</v>
      </c>
      <c r="L11932">
        <v>472.02354826960101</v>
      </c>
      <c r="M11932">
        <v>286.18836301450602</v>
      </c>
      <c r="N11932">
        <v>3427386.58516298</v>
      </c>
      <c r="O11932">
        <v>2078028.0132664801</v>
      </c>
      <c r="P11932">
        <v>1349358.5718965</v>
      </c>
    </row>
    <row r="11933" spans="1:16" x14ac:dyDescent="0.3">
      <c r="A11933" t="s">
        <v>11947</v>
      </c>
      <c r="B11933">
        <v>122.799733525682</v>
      </c>
      <c r="C11933">
        <v>326.97874458000001</v>
      </c>
      <c r="D11933">
        <v>-4.0249613438137697</v>
      </c>
      <c r="E11933">
        <v>-185.83518525509399</v>
      </c>
      <c r="F11933">
        <v>67.786451210692206</v>
      </c>
      <c r="G11933">
        <v>-68.944095710764898</v>
      </c>
      <c r="H11933">
        <v>11.8234061044579</v>
      </c>
      <c r="I11933">
        <v>9.1681154372624505</v>
      </c>
      <c r="J11933">
        <v>1473.86663355378</v>
      </c>
      <c r="K11933">
        <v>7247.49</v>
      </c>
      <c r="L11933">
        <v>473.86663355378499</v>
      </c>
      <c r="M11933">
        <v>288.03144829869098</v>
      </c>
      <c r="N11933">
        <v>3434343.6880147201</v>
      </c>
      <c r="O11933">
        <v>2087505.04123028</v>
      </c>
      <c r="P11933">
        <v>1346838.6467844399</v>
      </c>
    </row>
    <row r="11934" spans="1:16" x14ac:dyDescent="0.3">
      <c r="A11934" t="s">
        <v>11948</v>
      </c>
      <c r="B11934">
        <v>121.250235534315</v>
      </c>
      <c r="C11934">
        <v>326.88282473999999</v>
      </c>
      <c r="D11934">
        <v>-3.9888023472940102</v>
      </c>
      <c r="E11934">
        <v>-185.85249698771699</v>
      </c>
      <c r="F11934">
        <v>67.748081975240794</v>
      </c>
      <c r="G11934">
        <v>-68.944095710764898</v>
      </c>
      <c r="H11934">
        <v>11.824010982846</v>
      </c>
      <c r="I11934">
        <v>9.1683546983024495</v>
      </c>
      <c r="J11934">
        <v>1472.3122115475801</v>
      </c>
      <c r="K11934">
        <v>7250.4</v>
      </c>
      <c r="L11934">
        <v>472.31221154758401</v>
      </c>
      <c r="M11934">
        <v>286.459714559867</v>
      </c>
      <c r="N11934">
        <v>3424452.4586045998</v>
      </c>
      <c r="O11934">
        <v>2076947.5144448599</v>
      </c>
      <c r="P11934">
        <v>1347504.9441597401</v>
      </c>
    </row>
    <row r="11935" spans="1:16" x14ac:dyDescent="0.3">
      <c r="A11935" t="s">
        <v>11949</v>
      </c>
      <c r="B11935">
        <v>120.221151480966</v>
      </c>
      <c r="C11935">
        <v>326.78690490000002</v>
      </c>
      <c r="D11935">
        <v>-4.2285552872939904</v>
      </c>
      <c r="E11935">
        <v>-185.85249698771699</v>
      </c>
      <c r="F11935">
        <v>67.748081975240794</v>
      </c>
      <c r="G11935">
        <v>-68.944095710764898</v>
      </c>
      <c r="H11935">
        <v>11.8243994794238</v>
      </c>
      <c r="I11935">
        <v>9.1685040296024507</v>
      </c>
      <c r="J11935">
        <v>1470.94691688635</v>
      </c>
      <c r="K11935">
        <v>7254.97</v>
      </c>
      <c r="L11935">
        <v>470.946916886358</v>
      </c>
      <c r="M11935">
        <v>285.09441989864001</v>
      </c>
      <c r="N11935">
        <v>3416705.7536030202</v>
      </c>
      <c r="O11935">
        <v>2068351.4635320399</v>
      </c>
      <c r="P11935">
        <v>1348354.2900709801</v>
      </c>
    </row>
    <row r="11936" spans="1:16" x14ac:dyDescent="0.3">
      <c r="A11936" t="s">
        <v>11950</v>
      </c>
      <c r="B11936">
        <v>121.432595482716</v>
      </c>
      <c r="C11936">
        <v>327.39839388000001</v>
      </c>
      <c r="D11936">
        <v>-4.3113208172939901</v>
      </c>
      <c r="E11936">
        <v>-185.85249698771699</v>
      </c>
      <c r="F11936">
        <v>67.748081975240794</v>
      </c>
      <c r="G11936">
        <v>-68.944095710764898</v>
      </c>
      <c r="H11936">
        <v>11.824473876920001</v>
      </c>
      <c r="I11936">
        <v>9.1686831415724495</v>
      </c>
      <c r="J11936">
        <v>1472.68683082864</v>
      </c>
      <c r="K11936">
        <v>7263.57</v>
      </c>
      <c r="L11936">
        <v>472.68683082864197</v>
      </c>
      <c r="M11936">
        <v>286.83433384092399</v>
      </c>
      <c r="N11936">
        <v>3433393.8838019902</v>
      </c>
      <c r="O11936">
        <v>2083441.2622569201</v>
      </c>
      <c r="P11936">
        <v>1349952.6215450701</v>
      </c>
    </row>
    <row r="11937" spans="1:16" x14ac:dyDescent="0.3">
      <c r="A11937" t="s">
        <v>11951</v>
      </c>
      <c r="B11937">
        <v>121.59987766746499</v>
      </c>
      <c r="C11937">
        <v>327.48232374000003</v>
      </c>
      <c r="D11937">
        <v>-4.4473002477527297</v>
      </c>
      <c r="E11937">
        <v>-185.85249698771699</v>
      </c>
      <c r="F11937">
        <v>67.748081975240794</v>
      </c>
      <c r="G11937">
        <v>-68.944095710764898</v>
      </c>
      <c r="H11937">
        <v>11.824490953771701</v>
      </c>
      <c r="I11937">
        <v>9.16871296907245</v>
      </c>
      <c r="J11937">
        <v>1472.8020165385799</v>
      </c>
      <c r="K11937">
        <v>7242.88</v>
      </c>
      <c r="L11937">
        <v>472.80201653858001</v>
      </c>
      <c r="M11937">
        <v>286.94951955086202</v>
      </c>
      <c r="N11937">
        <v>3424448.2695469498</v>
      </c>
      <c r="O11937">
        <v>2078340.93616455</v>
      </c>
      <c r="P11937">
        <v>1346107.33338239</v>
      </c>
    </row>
    <row r="11938" spans="1:16" x14ac:dyDescent="0.3">
      <c r="A11938" t="s">
        <v>11952</v>
      </c>
      <c r="B11938">
        <v>127.834553646142</v>
      </c>
      <c r="C11938">
        <v>328.39356221999998</v>
      </c>
      <c r="D11938">
        <v>-4.6552472711625299</v>
      </c>
      <c r="E11938">
        <v>-185.85249698771699</v>
      </c>
      <c r="F11938">
        <v>67.748081975240794</v>
      </c>
      <c r="G11938">
        <v>-68.944095710764898</v>
      </c>
      <c r="H11938">
        <v>11.8265843549358</v>
      </c>
      <c r="I11938">
        <v>9.1696811903849493</v>
      </c>
      <c r="J11938">
        <v>1479.7369223513699</v>
      </c>
      <c r="K11938">
        <v>7251.53</v>
      </c>
      <c r="L11938">
        <v>479.73692235137003</v>
      </c>
      <c r="M11938">
        <v>293.88442536365301</v>
      </c>
      <c r="N11938">
        <v>3478826.6845386298</v>
      </c>
      <c r="O11938">
        <v>2131111.7270572898</v>
      </c>
      <c r="P11938">
        <v>1347714.95748134</v>
      </c>
    </row>
    <row r="11939" spans="1:16" x14ac:dyDescent="0.3">
      <c r="A11939" t="s">
        <v>11953</v>
      </c>
      <c r="B11939">
        <v>129.402699270624</v>
      </c>
      <c r="C11939">
        <v>328.54943195999999</v>
      </c>
      <c r="D11939">
        <v>-3.9444735369807402</v>
      </c>
      <c r="E11939">
        <v>-185.85249698771699</v>
      </c>
      <c r="F11939">
        <v>67.748081975240794</v>
      </c>
      <c r="G11939">
        <v>-68.944095710764898</v>
      </c>
      <c r="H11939">
        <v>11.8273534892179</v>
      </c>
      <c r="I11939">
        <v>9.1699802803349506</v>
      </c>
      <c r="J11939">
        <v>1482.1706432257999</v>
      </c>
      <c r="K11939">
        <v>7181.77</v>
      </c>
      <c r="L11939">
        <v>482.170643225802</v>
      </c>
      <c r="M11939">
        <v>296.31814623808498</v>
      </c>
      <c r="N11939">
        <v>3462838.6603997699</v>
      </c>
      <c r="O11939">
        <v>2128088.77310829</v>
      </c>
      <c r="P11939">
        <v>1334749.8872914701</v>
      </c>
    </row>
    <row r="11940" spans="1:16" x14ac:dyDescent="0.3">
      <c r="A11940" t="s">
        <v>11954</v>
      </c>
      <c r="B11940">
        <v>128.883193995928</v>
      </c>
      <c r="C11940">
        <v>328.74127163999998</v>
      </c>
      <c r="D11940">
        <v>-4.2679565110786601</v>
      </c>
      <c r="E11940">
        <v>-185.85249698771699</v>
      </c>
      <c r="F11940">
        <v>67.748081975240794</v>
      </c>
      <c r="G11940">
        <v>-68.944095710764898</v>
      </c>
      <c r="H11940">
        <v>11.8276637684967</v>
      </c>
      <c r="I11940">
        <v>9.1700399823449494</v>
      </c>
      <c r="J11940">
        <v>1481.5191246757099</v>
      </c>
      <c r="K11940">
        <v>7186.37</v>
      </c>
      <c r="L11940">
        <v>481.51912467571901</v>
      </c>
      <c r="M11940">
        <v>295.666627688002</v>
      </c>
      <c r="N11940">
        <v>3460374.5919958502</v>
      </c>
      <c r="O11940">
        <v>2124769.7832182199</v>
      </c>
      <c r="P11940">
        <v>1335604.8087776201</v>
      </c>
    </row>
    <row r="11941" spans="1:16" x14ac:dyDescent="0.3">
      <c r="A11941" t="s">
        <v>11955</v>
      </c>
      <c r="B11941">
        <v>130.45147023981801</v>
      </c>
      <c r="C11941">
        <v>328.88515139999998</v>
      </c>
      <c r="D11941">
        <v>-4.2917145910786703</v>
      </c>
      <c r="E11941">
        <v>-185.85249698771699</v>
      </c>
      <c r="F11941">
        <v>67.748081975240794</v>
      </c>
      <c r="G11941">
        <v>-68.944095710764898</v>
      </c>
      <c r="H11941">
        <v>11.8282518875991</v>
      </c>
      <c r="I11941">
        <v>9.1702787572649491</v>
      </c>
      <c r="J11941">
        <v>1483.2066957055799</v>
      </c>
      <c r="K11941">
        <v>7182.09</v>
      </c>
      <c r="L11941">
        <v>483.20669570558698</v>
      </c>
      <c r="M11941">
        <v>297.354198717869</v>
      </c>
      <c r="N11941">
        <v>3470433.9771601399</v>
      </c>
      <c r="O11941">
        <v>2135624.6170696202</v>
      </c>
      <c r="P11941">
        <v>1334809.36009051</v>
      </c>
    </row>
    <row r="11942" spans="1:16" x14ac:dyDescent="0.3">
      <c r="A11942" t="s">
        <v>11956</v>
      </c>
      <c r="B11942">
        <v>130.57098638693199</v>
      </c>
      <c r="C11942">
        <v>328.80122153999997</v>
      </c>
      <c r="D11942">
        <v>-4.0443643064112296</v>
      </c>
      <c r="E11942">
        <v>-185.88177200464901</v>
      </c>
      <c r="F11942">
        <v>67.823787344631896</v>
      </c>
      <c r="G11942">
        <v>-68.944095710764898</v>
      </c>
      <c r="H11942">
        <v>11.8284246362514</v>
      </c>
      <c r="I11942">
        <v>9.1703235902474507</v>
      </c>
      <c r="J11942">
        <v>1483.4429843432699</v>
      </c>
      <c r="K11942">
        <v>7183.6</v>
      </c>
      <c r="L11942">
        <v>483.44298434327499</v>
      </c>
      <c r="M11942">
        <v>297.56121233862501</v>
      </c>
      <c r="N11942">
        <v>3472861.0223283502</v>
      </c>
      <c r="O11942">
        <v>2137560.7249557502</v>
      </c>
      <c r="P11942">
        <v>1335300.2973726001</v>
      </c>
    </row>
    <row r="11943" spans="1:16" x14ac:dyDescent="0.3">
      <c r="A11943" t="s">
        <v>11957</v>
      </c>
      <c r="B11943">
        <v>133.005318058244</v>
      </c>
      <c r="C11943">
        <v>329.17291091999999</v>
      </c>
      <c r="D11943">
        <v>-3.8505585680360901</v>
      </c>
      <c r="E11943">
        <v>-185.88177200464901</v>
      </c>
      <c r="F11943">
        <v>67.823787344631896</v>
      </c>
      <c r="G11943">
        <v>-68.944095710764898</v>
      </c>
      <c r="H11943">
        <v>11.8292362096613</v>
      </c>
      <c r="I11943">
        <v>9.17069761843495</v>
      </c>
      <c r="J11943">
        <v>1486.4416255313599</v>
      </c>
      <c r="K11943">
        <v>7155.72</v>
      </c>
      <c r="L11943">
        <v>486.44162553136499</v>
      </c>
      <c r="M11943">
        <v>300.55985352671502</v>
      </c>
      <c r="N11943">
        <v>3480840.0686472999</v>
      </c>
      <c r="O11943">
        <v>2150722.1550781801</v>
      </c>
      <c r="P11943">
        <v>1330117.91356911</v>
      </c>
    </row>
    <row r="11944" spans="1:16" x14ac:dyDescent="0.3">
      <c r="A11944" t="s">
        <v>11958</v>
      </c>
      <c r="B11944">
        <v>135.12106342956699</v>
      </c>
      <c r="C11944">
        <v>329.08898105999998</v>
      </c>
      <c r="D11944">
        <v>-3.5188858682432298</v>
      </c>
      <c r="E11944">
        <v>-185.88177200464901</v>
      </c>
      <c r="F11944">
        <v>67.823787344631896</v>
      </c>
      <c r="G11944">
        <v>-68.944095710764898</v>
      </c>
      <c r="H11944">
        <v>11.830319735618</v>
      </c>
      <c r="I11944">
        <v>9.1710423698624499</v>
      </c>
      <c r="J11944">
        <v>1488.80368546509</v>
      </c>
      <c r="K11944">
        <v>7140.45</v>
      </c>
      <c r="L11944">
        <v>488.80368546509698</v>
      </c>
      <c r="M11944">
        <v>302.921913460447</v>
      </c>
      <c r="N11944">
        <v>3490278.2758792499</v>
      </c>
      <c r="O11944">
        <v>2162998.7769686501</v>
      </c>
      <c r="P11944">
        <v>1327279.4989106001</v>
      </c>
    </row>
    <row r="11945" spans="1:16" x14ac:dyDescent="0.3">
      <c r="A11945" t="s">
        <v>11959</v>
      </c>
      <c r="B11945">
        <v>139.755249726957</v>
      </c>
      <c r="C11945">
        <v>329.80837986</v>
      </c>
      <c r="D11945">
        <v>-2.8651022940337998</v>
      </c>
      <c r="E11945">
        <v>-185.88177200464901</v>
      </c>
      <c r="F11945">
        <v>67.823787344631896</v>
      </c>
      <c r="G11945">
        <v>-68.944095710764898</v>
      </c>
      <c r="H11945">
        <v>11.831917709842701</v>
      </c>
      <c r="I11945">
        <v>9.1717796127149498</v>
      </c>
      <c r="J11945">
        <v>1494.8087189196101</v>
      </c>
      <c r="K11945">
        <v>7148.65</v>
      </c>
      <c r="L11945">
        <v>494.80871891961903</v>
      </c>
      <c r="M11945">
        <v>308.92694691496899</v>
      </c>
      <c r="N11945">
        <v>3537214.34850473</v>
      </c>
      <c r="O11945">
        <v>2208410.6190636898</v>
      </c>
      <c r="P11945">
        <v>1328803.72944104</v>
      </c>
    </row>
    <row r="11946" spans="1:16" x14ac:dyDescent="0.3">
      <c r="A11946" t="s">
        <v>11960</v>
      </c>
      <c r="B11946">
        <v>145.93482470561401</v>
      </c>
      <c r="C11946">
        <v>330.59971854000003</v>
      </c>
      <c r="D11946">
        <v>-2.4547212272397898</v>
      </c>
      <c r="E11946">
        <v>-185.88177200464901</v>
      </c>
      <c r="F11946">
        <v>67.823787344631896</v>
      </c>
      <c r="G11946">
        <v>-68.944095710764898</v>
      </c>
      <c r="H11946">
        <v>11.834185591436</v>
      </c>
      <c r="I11946">
        <v>9.1727598494399505</v>
      </c>
      <c r="J11946">
        <v>1502.1867655267499</v>
      </c>
      <c r="K11946">
        <v>7051.4</v>
      </c>
      <c r="L11946">
        <v>502.186765526751</v>
      </c>
      <c r="M11946">
        <v>316.304993522102</v>
      </c>
      <c r="N11946">
        <v>3541119.7584353299</v>
      </c>
      <c r="O11946">
        <v>2230393.03132175</v>
      </c>
      <c r="P11946">
        <v>1310726.7271135801</v>
      </c>
    </row>
    <row r="11947" spans="1:16" x14ac:dyDescent="0.3">
      <c r="A11947" t="s">
        <v>11961</v>
      </c>
      <c r="B11947">
        <v>141.954428307809</v>
      </c>
      <c r="C11947">
        <v>329.96424960000002</v>
      </c>
      <c r="D11947">
        <v>-2.5282920657783401</v>
      </c>
      <c r="E11947">
        <v>-185.88177200464901</v>
      </c>
      <c r="F11947">
        <v>67.823787344631896</v>
      </c>
      <c r="G11947">
        <v>-68.944095710764898</v>
      </c>
      <c r="H11947">
        <v>11.8352126694232</v>
      </c>
      <c r="I11947">
        <v>9.1732723091699508</v>
      </c>
      <c r="J11947">
        <v>1497.49578981269</v>
      </c>
      <c r="K11947">
        <v>7058.94</v>
      </c>
      <c r="L11947">
        <v>497.49578981269099</v>
      </c>
      <c r="M11947">
        <v>311.61401780804101</v>
      </c>
      <c r="N11947">
        <v>3511792.9305403898</v>
      </c>
      <c r="O11947">
        <v>2199664.6548658898</v>
      </c>
      <c r="P11947">
        <v>1312128.2756745</v>
      </c>
    </row>
    <row r="11948" spans="1:16" x14ac:dyDescent="0.3">
      <c r="A11948" t="s">
        <v>11962</v>
      </c>
      <c r="B11948">
        <v>140.04086920918701</v>
      </c>
      <c r="C11948">
        <v>329.58057023999999</v>
      </c>
      <c r="D11948">
        <v>-2.45375065577834</v>
      </c>
      <c r="E11948">
        <v>-185.88177200464901</v>
      </c>
      <c r="F11948">
        <v>67.823787344631896</v>
      </c>
      <c r="G11948">
        <v>-68.944095710764898</v>
      </c>
      <c r="H11948">
        <v>11.8357572844348</v>
      </c>
      <c r="I11948">
        <v>9.1735588092674494</v>
      </c>
      <c r="J11948">
        <v>1495.27226164896</v>
      </c>
      <c r="K11948">
        <v>7060.36</v>
      </c>
      <c r="L11948">
        <v>495.27226164896001</v>
      </c>
      <c r="M11948">
        <v>309.39048964430998</v>
      </c>
      <c r="N11948">
        <v>3496800.46525585</v>
      </c>
      <c r="O11948">
        <v>2184408.2374650999</v>
      </c>
      <c r="P11948">
        <v>1312392.2277907501</v>
      </c>
    </row>
    <row r="11949" spans="1:16" x14ac:dyDescent="0.3">
      <c r="A11949" t="s">
        <v>11963</v>
      </c>
      <c r="B11949">
        <v>139.681760158391</v>
      </c>
      <c r="C11949">
        <v>329.52062033999999</v>
      </c>
      <c r="D11949">
        <v>-2.3672546557783298</v>
      </c>
      <c r="E11949">
        <v>-185.88177200464901</v>
      </c>
      <c r="F11949">
        <v>67.823787344631896</v>
      </c>
      <c r="G11949">
        <v>-68.944095710764898</v>
      </c>
      <c r="H11949">
        <v>11.8358693198224</v>
      </c>
      <c r="I11949">
        <v>9.17361915567745</v>
      </c>
      <c r="J11949">
        <v>1494.9395263163599</v>
      </c>
      <c r="K11949">
        <v>7090.45</v>
      </c>
      <c r="L11949">
        <v>494.93952631636603</v>
      </c>
      <c r="M11949">
        <v>309.057754311716</v>
      </c>
      <c r="N11949">
        <v>3509343.96436988</v>
      </c>
      <c r="O11949">
        <v>2191358.5540595101</v>
      </c>
      <c r="P11949">
        <v>1317985.4103103699</v>
      </c>
    </row>
    <row r="11950" spans="1:16" x14ac:dyDescent="0.3">
      <c r="A11950" t="s">
        <v>11964</v>
      </c>
      <c r="B11950">
        <v>140.93883871109401</v>
      </c>
      <c r="C11950">
        <v>329.91628967999998</v>
      </c>
      <c r="D11950">
        <v>-2.5165730557783501</v>
      </c>
      <c r="E11950">
        <v>-185.898780390778</v>
      </c>
      <c r="F11950">
        <v>67.873770865003195</v>
      </c>
      <c r="G11950">
        <v>-68.944095710764898</v>
      </c>
      <c r="H11950">
        <v>11.8361146353745</v>
      </c>
      <c r="I11950">
        <v>9.1738151099099507</v>
      </c>
      <c r="J11950">
        <v>1496.4095394050401</v>
      </c>
      <c r="K11950">
        <v>7068.59</v>
      </c>
      <c r="L11950">
        <v>496.40953940504102</v>
      </c>
      <c r="M11950">
        <v>310.51075901426202</v>
      </c>
      <c r="N11950">
        <v>3508915.5061430801</v>
      </c>
      <c r="O11950">
        <v>2194873.2460606201</v>
      </c>
      <c r="P11950">
        <v>1314042.26008245</v>
      </c>
    </row>
    <row r="11951" spans="1:16" x14ac:dyDescent="0.3">
      <c r="A11951" t="s">
        <v>11965</v>
      </c>
      <c r="B11951">
        <v>139.448326196306</v>
      </c>
      <c r="C11951">
        <v>329.64052013999998</v>
      </c>
      <c r="D11951">
        <v>-2.51034504073291</v>
      </c>
      <c r="E11951">
        <v>-185.898780390778</v>
      </c>
      <c r="F11951">
        <v>67.873770865003195</v>
      </c>
      <c r="G11951">
        <v>-68.944095710764898</v>
      </c>
      <c r="H11951">
        <v>11.8365335397005</v>
      </c>
      <c r="I11951">
        <v>9.1740412140974499</v>
      </c>
      <c r="J11951">
        <v>1494.6488403567801</v>
      </c>
      <c r="K11951">
        <v>7071.32</v>
      </c>
      <c r="L11951">
        <v>494.648840356785</v>
      </c>
      <c r="M11951">
        <v>308.75005996600697</v>
      </c>
      <c r="N11951">
        <v>3497820.2377917399</v>
      </c>
      <c r="O11951">
        <v>2183270.4740388198</v>
      </c>
      <c r="P11951">
        <v>1314549.7637529201</v>
      </c>
    </row>
    <row r="11952" spans="1:16" x14ac:dyDescent="0.3">
      <c r="A11952" t="s">
        <v>11966</v>
      </c>
      <c r="B11952">
        <v>139.687828214577</v>
      </c>
      <c r="C11952">
        <v>329.78439989999998</v>
      </c>
      <c r="D11952">
        <v>-2.7261440207329102</v>
      </c>
      <c r="E11952">
        <v>-185.898780390778</v>
      </c>
      <c r="F11952">
        <v>67.873770865003195</v>
      </c>
      <c r="G11952">
        <v>-68.944095710764898</v>
      </c>
      <c r="H11952">
        <v>11.836540641784</v>
      </c>
      <c r="I11952">
        <v>9.1740863777174493</v>
      </c>
      <c r="J11952">
        <v>1494.8163708893501</v>
      </c>
      <c r="K11952">
        <v>7081.06</v>
      </c>
      <c r="L11952">
        <v>494.81637088935298</v>
      </c>
      <c r="M11952">
        <v>308.91759049857399</v>
      </c>
      <c r="N11952">
        <v>3503824.4112497601</v>
      </c>
      <c r="O11952">
        <v>2187463.9933758299</v>
      </c>
      <c r="P11952">
        <v>1316360.4178739199</v>
      </c>
    </row>
    <row r="11953" spans="1:16" x14ac:dyDescent="0.3">
      <c r="A11953" t="s">
        <v>11967</v>
      </c>
      <c r="B11953">
        <v>140.04709425157299</v>
      </c>
      <c r="C11953">
        <v>329.82036984000001</v>
      </c>
      <c r="D11953">
        <v>-2.7058390248924402</v>
      </c>
      <c r="E11953">
        <v>-185.898780390778</v>
      </c>
      <c r="F11953">
        <v>67.873770865003195</v>
      </c>
      <c r="G11953">
        <v>-68.944095710764898</v>
      </c>
      <c r="H11953">
        <v>11.836671502853999</v>
      </c>
      <c r="I11953">
        <v>9.17413154646745</v>
      </c>
      <c r="J11953">
        <v>1495.2317358323701</v>
      </c>
      <c r="K11953">
        <v>7088.52</v>
      </c>
      <c r="L11953">
        <v>495.23173583237002</v>
      </c>
      <c r="M11953">
        <v>309.33295544159103</v>
      </c>
      <c r="N11953">
        <v>3510460.0640824698</v>
      </c>
      <c r="O11953">
        <v>2192712.84130682</v>
      </c>
      <c r="P11953">
        <v>1317747.22277564</v>
      </c>
    </row>
    <row r="11954" spans="1:16" x14ac:dyDescent="0.3">
      <c r="A11954" t="s">
        <v>11968</v>
      </c>
      <c r="B11954">
        <v>144.56800398163099</v>
      </c>
      <c r="C11954">
        <v>331.43901713999998</v>
      </c>
      <c r="D11954">
        <v>-2.8968693090519801</v>
      </c>
      <c r="E11954">
        <v>-185.898780390778</v>
      </c>
      <c r="F11954">
        <v>67.873770865003195</v>
      </c>
      <c r="G11954">
        <v>-68.944095710764898</v>
      </c>
      <c r="H11954">
        <v>11.837405449383599</v>
      </c>
      <c r="I11954">
        <v>9.1748233528874508</v>
      </c>
      <c r="J11954">
        <v>1501.1788368253101</v>
      </c>
      <c r="K11954">
        <v>7063.52</v>
      </c>
      <c r="L11954">
        <v>501.178836825318</v>
      </c>
      <c r="M11954">
        <v>315.28005643453997</v>
      </c>
      <c r="N11954">
        <v>3540086.73749237</v>
      </c>
      <c r="O11954">
        <v>2226986.9842265001</v>
      </c>
      <c r="P11954">
        <v>1313099.75326587</v>
      </c>
    </row>
    <row r="11955" spans="1:16" x14ac:dyDescent="0.3">
      <c r="A11955" t="s">
        <v>11969</v>
      </c>
      <c r="B11955">
        <v>144.939925168115</v>
      </c>
      <c r="C11955">
        <v>331.49896704000003</v>
      </c>
      <c r="D11955">
        <v>-3.3059757394981699</v>
      </c>
      <c r="E11955">
        <v>-185.898780390778</v>
      </c>
      <c r="F11955">
        <v>67.873770865003195</v>
      </c>
      <c r="G11955">
        <v>-68.944095710764898</v>
      </c>
      <c r="H11955">
        <v>11.8375953465364</v>
      </c>
      <c r="I11955">
        <v>9.1748983603499497</v>
      </c>
      <c r="J11955">
        <v>1501.20133657674</v>
      </c>
      <c r="K11955">
        <v>7037.19</v>
      </c>
      <c r="L11955">
        <v>501.20133657674103</v>
      </c>
      <c r="M11955">
        <v>315.30255618596198</v>
      </c>
      <c r="N11955">
        <v>3527049.03374448</v>
      </c>
      <c r="O11955">
        <v>2218843.9953662902</v>
      </c>
      <c r="P11955">
        <v>1308205.03837818</v>
      </c>
    </row>
    <row r="11956" spans="1:16" x14ac:dyDescent="0.3">
      <c r="A11956" t="s">
        <v>11970</v>
      </c>
      <c r="B11956">
        <v>142.445844758243</v>
      </c>
      <c r="C11956">
        <v>331.07931774000002</v>
      </c>
      <c r="D11956">
        <v>-3.1100645397640498</v>
      </c>
      <c r="E11956">
        <v>-185.898780390778</v>
      </c>
      <c r="F11956">
        <v>67.873770865003195</v>
      </c>
      <c r="G11956">
        <v>-68.944095710764898</v>
      </c>
      <c r="H11956">
        <v>11.838344660994601</v>
      </c>
      <c r="I11956">
        <v>9.1752588103499502</v>
      </c>
      <c r="J11956">
        <v>1498.4824083021399</v>
      </c>
      <c r="K11956">
        <v>7043.41</v>
      </c>
      <c r="L11956">
        <v>498.48240830214502</v>
      </c>
      <c r="M11956">
        <v>312.58362791136602</v>
      </c>
      <c r="N11956">
        <v>3511015.9794594101</v>
      </c>
      <c r="O11956">
        <v>2201654.6506671901</v>
      </c>
      <c r="P11956">
        <v>1309361.32879221</v>
      </c>
    </row>
    <row r="11957" spans="1:16" x14ac:dyDescent="0.3">
      <c r="A11957" t="s">
        <v>11971</v>
      </c>
      <c r="B11957">
        <v>142.625398104704</v>
      </c>
      <c r="C11957">
        <v>331.10329769999998</v>
      </c>
      <c r="D11957">
        <v>-3.26974170976409</v>
      </c>
      <c r="E11957">
        <v>-185.898780390778</v>
      </c>
      <c r="F11957">
        <v>67.873770865003195</v>
      </c>
      <c r="G11957">
        <v>-68.944095710764898</v>
      </c>
      <c r="H11957">
        <v>11.8384049890994</v>
      </c>
      <c r="I11957">
        <v>9.1752738149324493</v>
      </c>
      <c r="J11957">
        <v>1498.5261891059099</v>
      </c>
      <c r="K11957">
        <v>7054.6</v>
      </c>
      <c r="L11957">
        <v>498.52618910591798</v>
      </c>
      <c r="M11957">
        <v>312.62740871513898</v>
      </c>
      <c r="N11957">
        <v>3516902.8536666101</v>
      </c>
      <c r="O11957">
        <v>2205461.3175218198</v>
      </c>
      <c r="P11957">
        <v>1311441.53614478</v>
      </c>
    </row>
    <row r="11958" spans="1:16" x14ac:dyDescent="0.3">
      <c r="A11958" t="s">
        <v>11972</v>
      </c>
      <c r="B11958">
        <v>142.49219379420299</v>
      </c>
      <c r="C11958">
        <v>330.85150812000001</v>
      </c>
      <c r="D11958">
        <v>-3.1942166154129699</v>
      </c>
      <c r="E11958">
        <v>-185.91569525506301</v>
      </c>
      <c r="F11958">
        <v>68.113978762015293</v>
      </c>
      <c r="G11958">
        <v>-68.944095710764898</v>
      </c>
      <c r="H11958">
        <v>11.838551054019</v>
      </c>
      <c r="I11958">
        <v>9.1752888261824506</v>
      </c>
      <c r="J11958">
        <v>1497.99326620087</v>
      </c>
      <c r="K11958">
        <v>7049.38</v>
      </c>
      <c r="L11958">
        <v>497.99326620087197</v>
      </c>
      <c r="M11958">
        <v>312.07757094580802</v>
      </c>
      <c r="N11958">
        <v>3510543.7708911002</v>
      </c>
      <c r="O11958">
        <v>2199953.3870739602</v>
      </c>
      <c r="P11958">
        <v>1310590.38381714</v>
      </c>
    </row>
    <row r="11959" spans="1:16" x14ac:dyDescent="0.3">
      <c r="A11959" t="s">
        <v>11973</v>
      </c>
      <c r="B11959">
        <v>143.17745837691399</v>
      </c>
      <c r="C11959">
        <v>330.89946803999999</v>
      </c>
      <c r="D11959">
        <v>-3.1096866154129499</v>
      </c>
      <c r="E11959">
        <v>-185.91569525506301</v>
      </c>
      <c r="F11959">
        <v>68.113978762015293</v>
      </c>
      <c r="G11959">
        <v>-68.944095710764898</v>
      </c>
      <c r="H11959">
        <v>11.838830441215</v>
      </c>
      <c r="I11959">
        <v>9.1753939574324495</v>
      </c>
      <c r="J11959">
        <v>1498.8106361851301</v>
      </c>
      <c r="K11959">
        <v>7050.43</v>
      </c>
      <c r="L11959">
        <v>498.81063618513701</v>
      </c>
      <c r="M11959">
        <v>312.89494093007301</v>
      </c>
      <c r="N11959">
        <v>3516829.47367877</v>
      </c>
      <c r="O11959">
        <v>2206043.8783816099</v>
      </c>
      <c r="P11959">
        <v>1310785.5952971601</v>
      </c>
    </row>
    <row r="11960" spans="1:16" x14ac:dyDescent="0.3">
      <c r="A11960" t="s">
        <v>11974</v>
      </c>
      <c r="B11960">
        <v>143.89211064224401</v>
      </c>
      <c r="C11960">
        <v>331.22319750000003</v>
      </c>
      <c r="D11960">
        <v>-3.1786490779176599</v>
      </c>
      <c r="E11960">
        <v>-185.91569525506301</v>
      </c>
      <c r="F11960">
        <v>68.113978762015293</v>
      </c>
      <c r="G11960">
        <v>-68.944095710764898</v>
      </c>
      <c r="H11960">
        <v>11.838917616527301</v>
      </c>
      <c r="I11960">
        <v>9.1755140566124496</v>
      </c>
      <c r="J11960">
        <v>1499.7798481734701</v>
      </c>
      <c r="K11960">
        <v>7051.07</v>
      </c>
      <c r="L11960">
        <v>499.77984817346999</v>
      </c>
      <c r="M11960">
        <v>313.86415291840598</v>
      </c>
      <c r="N11960">
        <v>3523982.69406051</v>
      </c>
      <c r="O11960">
        <v>2213078.1127183801</v>
      </c>
      <c r="P11960">
        <v>1310904.58134212</v>
      </c>
    </row>
    <row r="11961" spans="1:16" x14ac:dyDescent="0.3">
      <c r="A11961" t="s">
        <v>11975</v>
      </c>
      <c r="B11961">
        <v>135.560864857415</v>
      </c>
      <c r="C11961">
        <v>329.1849009</v>
      </c>
      <c r="D11961">
        <v>-3.25233970078015</v>
      </c>
      <c r="E11961">
        <v>-185.91569525506301</v>
      </c>
      <c r="F11961">
        <v>68.113978762015293</v>
      </c>
      <c r="G11961">
        <v>-68.944095710764898</v>
      </c>
      <c r="H11961">
        <v>11.840988511982699</v>
      </c>
      <c r="I11961">
        <v>9.1767595197524496</v>
      </c>
      <c r="J11961">
        <v>1489.33329880718</v>
      </c>
      <c r="K11961">
        <v>7050.33</v>
      </c>
      <c r="L11961">
        <v>489.33329880718401</v>
      </c>
      <c r="M11961">
        <v>303.41760355212</v>
      </c>
      <c r="N11961">
        <v>3449961.2365792501</v>
      </c>
      <c r="O11961">
        <v>2139194.2328516101</v>
      </c>
      <c r="P11961">
        <v>1310767.00372763</v>
      </c>
    </row>
    <row r="11962" spans="1:16" x14ac:dyDescent="0.3">
      <c r="A11962" t="s">
        <v>11976</v>
      </c>
      <c r="B11962">
        <v>131.48142693898899</v>
      </c>
      <c r="C11962">
        <v>328.11779267999998</v>
      </c>
      <c r="D11962">
        <v>-2.8569653007801299</v>
      </c>
      <c r="E11962">
        <v>-185.91569525506301</v>
      </c>
      <c r="F11962">
        <v>68.113978762015293</v>
      </c>
      <c r="G11962">
        <v>-68.944095710764898</v>
      </c>
      <c r="H11962">
        <v>11.8419684412475</v>
      </c>
      <c r="I11962">
        <v>9.1773912157124506</v>
      </c>
      <c r="J11962">
        <v>1484.58051544353</v>
      </c>
      <c r="K11962">
        <v>7142.38</v>
      </c>
      <c r="L11962">
        <v>484.58051544353202</v>
      </c>
      <c r="M11962">
        <v>298.66482018846801</v>
      </c>
      <c r="N11962">
        <v>3461058.1818935699</v>
      </c>
      <c r="O11962">
        <v>2133177.6384177101</v>
      </c>
      <c r="P11962">
        <v>1327880.54347586</v>
      </c>
    </row>
    <row r="11963" spans="1:16" x14ac:dyDescent="0.3">
      <c r="A11963" t="s">
        <v>11977</v>
      </c>
      <c r="B11963">
        <v>132.02219416866299</v>
      </c>
      <c r="C11963">
        <v>328.39356221999998</v>
      </c>
      <c r="D11963">
        <v>-2.7635429707801298</v>
      </c>
      <c r="E11963">
        <v>-185.91569525506301</v>
      </c>
      <c r="F11963">
        <v>68.113978762015293</v>
      </c>
      <c r="G11963">
        <v>-68.944095710764898</v>
      </c>
      <c r="H11963">
        <v>11.8419941873618</v>
      </c>
      <c r="I11963">
        <v>9.1774815070874496</v>
      </c>
      <c r="J11963">
        <v>1485.49035850571</v>
      </c>
      <c r="K11963">
        <v>7147.64</v>
      </c>
      <c r="L11963">
        <v>485.49035850571801</v>
      </c>
      <c r="M11963">
        <v>299.574663250654</v>
      </c>
      <c r="N11963">
        <v>3470110.3060698099</v>
      </c>
      <c r="O11963">
        <v>2141251.8460368998</v>
      </c>
      <c r="P11963">
        <v>1328858.4600329001</v>
      </c>
    </row>
    <row r="11964" spans="1:16" x14ac:dyDescent="0.3">
      <c r="A11964" t="s">
        <v>11978</v>
      </c>
      <c r="B11964">
        <v>136.04233938147399</v>
      </c>
      <c r="C11964">
        <v>328.69331172</v>
      </c>
      <c r="D11964">
        <v>-2.6080084365894698</v>
      </c>
      <c r="E11964">
        <v>-185.91569525506301</v>
      </c>
      <c r="F11964">
        <v>68.113978762015293</v>
      </c>
      <c r="G11964">
        <v>-68.944095710764898</v>
      </c>
      <c r="H11964">
        <v>11.8435523600502</v>
      </c>
      <c r="I11964">
        <v>9.1780839880874492</v>
      </c>
      <c r="J11964">
        <v>1489.96362709903</v>
      </c>
      <c r="K11964">
        <v>7131.64</v>
      </c>
      <c r="L11964">
        <v>489.96362709903002</v>
      </c>
      <c r="M11964">
        <v>304.04793184396601</v>
      </c>
      <c r="N11964">
        <v>3494244.2015645201</v>
      </c>
      <c r="O11964">
        <v>2168360.3926557</v>
      </c>
      <c r="P11964">
        <v>1325883.8089088199</v>
      </c>
    </row>
    <row r="11965" spans="1:16" x14ac:dyDescent="0.3">
      <c r="A11965" t="s">
        <v>11979</v>
      </c>
      <c r="B11965">
        <v>136.24759433129901</v>
      </c>
      <c r="C11965">
        <v>328.99306122000002</v>
      </c>
      <c r="D11965">
        <v>-2.5698403586516898</v>
      </c>
      <c r="E11965">
        <v>-185.91569525506301</v>
      </c>
      <c r="F11965">
        <v>68.113978762015293</v>
      </c>
      <c r="G11965">
        <v>-68.944095710764898</v>
      </c>
      <c r="H11965">
        <v>11.8435569032678</v>
      </c>
      <c r="I11965">
        <v>9.1781743739624506</v>
      </c>
      <c r="J11965">
        <v>1490.5067046976999</v>
      </c>
      <c r="K11965">
        <v>7089.41</v>
      </c>
      <c r="L11965">
        <v>490.5067046977</v>
      </c>
      <c r="M11965">
        <v>304.59100944263599</v>
      </c>
      <c r="N11965">
        <v>3477403.1373509201</v>
      </c>
      <c r="O11965">
        <v>2159370.5482527199</v>
      </c>
      <c r="P11965">
        <v>1318032.5890982</v>
      </c>
    </row>
    <row r="11966" spans="1:16" x14ac:dyDescent="0.3">
      <c r="A11966" t="s">
        <v>11980</v>
      </c>
      <c r="B11966">
        <v>137.20556903488</v>
      </c>
      <c r="C11966">
        <v>328.99306122000002</v>
      </c>
      <c r="D11966">
        <v>-2.3719365344610299</v>
      </c>
      <c r="E11966">
        <v>-185.93279596403801</v>
      </c>
      <c r="F11966">
        <v>68.160466221841304</v>
      </c>
      <c r="G11966">
        <v>-68.944095710764898</v>
      </c>
      <c r="H11966">
        <v>11.843982864145</v>
      </c>
      <c r="I11966">
        <v>9.1783251898874507</v>
      </c>
      <c r="J11966">
        <v>1491.63261969782</v>
      </c>
      <c r="K11966">
        <v>7104.24</v>
      </c>
      <c r="L11966">
        <v>491.63261969782002</v>
      </c>
      <c r="M11966">
        <v>305.69982373378099</v>
      </c>
      <c r="N11966">
        <v>3492676.1221620399</v>
      </c>
      <c r="O11966">
        <v>2171764.9157624701</v>
      </c>
      <c r="P11966">
        <v>1320911.20639956</v>
      </c>
    </row>
    <row r="11967" spans="1:16" x14ac:dyDescent="0.3">
      <c r="A11967" t="s">
        <v>11981</v>
      </c>
      <c r="B11967">
        <v>139.20967300116399</v>
      </c>
      <c r="C11967">
        <v>329.36475059999998</v>
      </c>
      <c r="D11967">
        <v>-2.2061854574766002</v>
      </c>
      <c r="E11967">
        <v>-185.93279596403801</v>
      </c>
      <c r="F11967">
        <v>68.160466221841304</v>
      </c>
      <c r="G11967">
        <v>-68.944095710764898</v>
      </c>
      <c r="H11967">
        <v>11.844620793255199</v>
      </c>
      <c r="I11967">
        <v>9.1786422052574501</v>
      </c>
      <c r="J11967">
        <v>1494.1732091766</v>
      </c>
      <c r="K11967">
        <v>7068.83</v>
      </c>
      <c r="L11967">
        <v>494.173209176608</v>
      </c>
      <c r="M11967">
        <v>308.24041321256902</v>
      </c>
      <c r="N11967">
        <v>3493226.4062238801</v>
      </c>
      <c r="O11967">
        <v>2178899.0801293999</v>
      </c>
      <c r="P11967">
        <v>1314327.32609447</v>
      </c>
    </row>
    <row r="11968" spans="1:16" x14ac:dyDescent="0.3">
      <c r="A11968" t="s">
        <v>11982</v>
      </c>
      <c r="B11968">
        <v>136.31746598986501</v>
      </c>
      <c r="C11968">
        <v>328.98107124000001</v>
      </c>
      <c r="D11968">
        <v>-2.35023792280926</v>
      </c>
      <c r="E11968">
        <v>-185.93279596403801</v>
      </c>
      <c r="F11968">
        <v>68.160466221841304</v>
      </c>
      <c r="G11968">
        <v>-68.944095710764898</v>
      </c>
      <c r="H11968">
        <v>11.8455398001829</v>
      </c>
      <c r="I11968">
        <v>9.1790645221874492</v>
      </c>
      <c r="J11968">
        <v>1490.7519290161099</v>
      </c>
      <c r="K11968">
        <v>7076.09</v>
      </c>
      <c r="L11968">
        <v>490.75192901611803</v>
      </c>
      <c r="M11968">
        <v>304.819133052079</v>
      </c>
      <c r="N11968">
        <v>3472604.8173916601</v>
      </c>
      <c r="O11968">
        <v>2156927.6191984899</v>
      </c>
      <c r="P11968">
        <v>1315677.1981931699</v>
      </c>
    </row>
    <row r="11969" spans="1:16" x14ac:dyDescent="0.3">
      <c r="A11969" t="s">
        <v>11983</v>
      </c>
      <c r="B11969">
        <v>135.059127866366</v>
      </c>
      <c r="C11969">
        <v>328.48948206</v>
      </c>
      <c r="D11969">
        <v>-2.2965524428092601</v>
      </c>
      <c r="E11969">
        <v>-185.93279596403801</v>
      </c>
      <c r="F11969">
        <v>68.160466221841304</v>
      </c>
      <c r="G11969">
        <v>-68.944095710764898</v>
      </c>
      <c r="H11969">
        <v>11.845713196180901</v>
      </c>
      <c r="I11969">
        <v>9.1792606594274506</v>
      </c>
      <c r="J11969">
        <v>1489.0553176593801</v>
      </c>
      <c r="K11969">
        <v>7111.14</v>
      </c>
      <c r="L11969">
        <v>489.05531765938099</v>
      </c>
      <c r="M11969">
        <v>303.12252169534202</v>
      </c>
      <c r="N11969">
        <v>3477740.83162033</v>
      </c>
      <c r="O11969">
        <v>2155546.6889286102</v>
      </c>
      <c r="P11969">
        <v>1322194.14269171</v>
      </c>
    </row>
    <row r="11970" spans="1:16" x14ac:dyDescent="0.3">
      <c r="A11970" t="s">
        <v>11984</v>
      </c>
      <c r="B11970">
        <v>136.67743594524299</v>
      </c>
      <c r="C11970">
        <v>328.86117144000002</v>
      </c>
      <c r="D11970">
        <v>-2.3332779528092602</v>
      </c>
      <c r="E11970">
        <v>-185.93279596403801</v>
      </c>
      <c r="F11970">
        <v>68.160466221841304</v>
      </c>
      <c r="G11970">
        <v>-68.944095710764898</v>
      </c>
      <c r="H11970">
        <v>11.846140803592499</v>
      </c>
      <c r="I11970">
        <v>9.1795170916349509</v>
      </c>
      <c r="J11970">
        <v>1491.0079055686299</v>
      </c>
      <c r="K11970">
        <v>7112.89</v>
      </c>
      <c r="L11970">
        <v>491.00790556863899</v>
      </c>
      <c r="M11970">
        <v>305.07510960460002</v>
      </c>
      <c r="N11970">
        <v>3492485.2214401201</v>
      </c>
      <c r="O11970">
        <v>2169965.6963554602</v>
      </c>
      <c r="P11970">
        <v>1322519.5250846499</v>
      </c>
    </row>
    <row r="11971" spans="1:16" x14ac:dyDescent="0.3">
      <c r="A11971" t="s">
        <v>11985</v>
      </c>
      <c r="B11971">
        <v>136.46542034704299</v>
      </c>
      <c r="C11971">
        <v>329.01704117999998</v>
      </c>
      <c r="D11971">
        <v>-2.1685776176281899</v>
      </c>
      <c r="E11971">
        <v>-185.93279596403801</v>
      </c>
      <c r="F11971">
        <v>68.160466221841304</v>
      </c>
      <c r="G11971">
        <v>-68.944095710764898</v>
      </c>
      <c r="H11971">
        <v>11.846316410701499</v>
      </c>
      <c r="I11971">
        <v>9.1795472883599505</v>
      </c>
      <c r="J11971">
        <v>1491.1162542417801</v>
      </c>
      <c r="K11971">
        <v>7081.84</v>
      </c>
      <c r="L11971">
        <v>491.11625424178601</v>
      </c>
      <c r="M11971">
        <v>305.183458277748</v>
      </c>
      <c r="N11971">
        <v>3478006.73393965</v>
      </c>
      <c r="O11971">
        <v>2161260.4221696798</v>
      </c>
      <c r="P11971">
        <v>1316746.31176996</v>
      </c>
    </row>
    <row r="11972" spans="1:16" x14ac:dyDescent="0.3">
      <c r="A11972" t="s">
        <v>11986</v>
      </c>
      <c r="B11972">
        <v>135.74645516640501</v>
      </c>
      <c r="C11972">
        <v>329.04102114</v>
      </c>
      <c r="D11972">
        <v>-2.37204113762821</v>
      </c>
      <c r="E11972">
        <v>-185.93279596403801</v>
      </c>
      <c r="F11972">
        <v>68.160466221841304</v>
      </c>
      <c r="G11972">
        <v>-68.944095710764898</v>
      </c>
      <c r="H11972">
        <v>11.846654438603901</v>
      </c>
      <c r="I11972">
        <v>9.1796528513174493</v>
      </c>
      <c r="J11972">
        <v>1490.21736191028</v>
      </c>
      <c r="K11972">
        <v>7098.08</v>
      </c>
      <c r="L11972">
        <v>490.21736191028901</v>
      </c>
      <c r="M11972">
        <v>304.28456594624998</v>
      </c>
      <c r="N11972">
        <v>3479602.0522281802</v>
      </c>
      <c r="O11972">
        <v>2159836.1918517598</v>
      </c>
      <c r="P11972">
        <v>1319765.86037642</v>
      </c>
    </row>
    <row r="11973" spans="1:16" x14ac:dyDescent="0.3">
      <c r="A11973" t="s">
        <v>11987</v>
      </c>
      <c r="B11973">
        <v>135.74645516640501</v>
      </c>
      <c r="C11973">
        <v>329.01704117999998</v>
      </c>
      <c r="D11973">
        <v>-2.3814905676281999</v>
      </c>
      <c r="E11973">
        <v>-185.93279596403801</v>
      </c>
      <c r="F11973">
        <v>68.160466221841304</v>
      </c>
      <c r="G11973">
        <v>-68.944095710764898</v>
      </c>
      <c r="H11973">
        <v>11.846673241406</v>
      </c>
      <c r="I11973">
        <v>9.1796528513174493</v>
      </c>
      <c r="J11973">
        <v>1490.18391371748</v>
      </c>
      <c r="K11973">
        <v>7115.08</v>
      </c>
      <c r="L11973">
        <v>490.18391371748697</v>
      </c>
      <c r="M11973">
        <v>304.251117753448</v>
      </c>
      <c r="N11973">
        <v>3487697.7608130099</v>
      </c>
      <c r="O11973">
        <v>2164771.0429051998</v>
      </c>
      <c r="P11973">
        <v>1322926.7179078099</v>
      </c>
    </row>
    <row r="11974" spans="1:16" x14ac:dyDescent="0.3">
      <c r="A11974" t="s">
        <v>11988</v>
      </c>
      <c r="B11974">
        <v>133.76427394226701</v>
      </c>
      <c r="C11974">
        <v>328.63336182</v>
      </c>
      <c r="D11974">
        <v>-2.39928273762819</v>
      </c>
      <c r="E11974">
        <v>-185.949932642953</v>
      </c>
      <c r="F11974">
        <v>68.099824856593699</v>
      </c>
      <c r="G11974">
        <v>-68.944095710764898</v>
      </c>
      <c r="H11974">
        <v>11.8472516008806</v>
      </c>
      <c r="I11974">
        <v>9.1799544117674508</v>
      </c>
      <c r="J11974">
        <v>1487.8771590875799</v>
      </c>
      <c r="K11974">
        <v>7102.78</v>
      </c>
      <c r="L11974">
        <v>487.87715908758599</v>
      </c>
      <c r="M11974">
        <v>301.92722644463203</v>
      </c>
      <c r="N11974">
        <v>3465284.1280241199</v>
      </c>
      <c r="O11974">
        <v>2144522.6654464002</v>
      </c>
      <c r="P11974">
        <v>1320761.4625777199</v>
      </c>
    </row>
    <row r="11975" spans="1:16" x14ac:dyDescent="0.3">
      <c r="A11975" t="s">
        <v>11989</v>
      </c>
      <c r="B11975">
        <v>134.304268810412</v>
      </c>
      <c r="C11975">
        <v>328.84918146000001</v>
      </c>
      <c r="D11975">
        <v>-2.5711373576281802</v>
      </c>
      <c r="E11975">
        <v>-185.949932642953</v>
      </c>
      <c r="F11975">
        <v>68.099824856593699</v>
      </c>
      <c r="G11975">
        <v>-68.944095710764898</v>
      </c>
      <c r="H11975">
        <v>11.847322782133</v>
      </c>
      <c r="I11975">
        <v>9.1800447892724506</v>
      </c>
      <c r="J11975">
        <v>1488.4609574169699</v>
      </c>
      <c r="K11975">
        <v>7127.42</v>
      </c>
      <c r="L11975">
        <v>488.46095741697297</v>
      </c>
      <c r="M11975">
        <v>302.51102477401901</v>
      </c>
      <c r="N11975">
        <v>3481466.3971128799</v>
      </c>
      <c r="O11975">
        <v>2156123.1281948402</v>
      </c>
      <c r="P11975">
        <v>1325343.26891804</v>
      </c>
    </row>
    <row r="11976" spans="1:16" x14ac:dyDescent="0.3">
      <c r="A11976" t="s">
        <v>11990</v>
      </c>
      <c r="B11976">
        <v>133.749224081878</v>
      </c>
      <c r="C11976">
        <v>328.90913136</v>
      </c>
      <c r="D11976">
        <v>-2.7493344260524299</v>
      </c>
      <c r="E11976">
        <v>-185.949932642953</v>
      </c>
      <c r="F11976">
        <v>68.099824856593699</v>
      </c>
      <c r="G11976">
        <v>-68.944095710764898</v>
      </c>
      <c r="H11976">
        <v>11.8476097487601</v>
      </c>
      <c r="I11976">
        <v>9.1801350717824501</v>
      </c>
      <c r="J11976">
        <v>1487.78728827087</v>
      </c>
      <c r="K11976">
        <v>7118.6</v>
      </c>
      <c r="L11976">
        <v>487.78728827087798</v>
      </c>
      <c r="M11976">
        <v>301.83735562792401</v>
      </c>
      <c r="N11976">
        <v>3472362.5902850698</v>
      </c>
      <c r="O11976">
        <v>2148659.3997729402</v>
      </c>
      <c r="P11976">
        <v>1323703.19051213</v>
      </c>
    </row>
    <row r="11977" spans="1:16" x14ac:dyDescent="0.3">
      <c r="A11977" t="s">
        <v>11991</v>
      </c>
      <c r="B11977">
        <v>135.30972790365499</v>
      </c>
      <c r="C11977">
        <v>329.32878066000001</v>
      </c>
      <c r="D11977">
        <v>-2.6605912260524298</v>
      </c>
      <c r="E11977">
        <v>-185.949932642953</v>
      </c>
      <c r="F11977">
        <v>68.099824856593699</v>
      </c>
      <c r="G11977">
        <v>-68.944095710764898</v>
      </c>
      <c r="H11977">
        <v>11.8479745318611</v>
      </c>
      <c r="I11977">
        <v>9.1803759499424498</v>
      </c>
      <c r="J11977">
        <v>1489.85557893139</v>
      </c>
      <c r="K11977">
        <v>7117</v>
      </c>
      <c r="L11977">
        <v>489.85557893139401</v>
      </c>
      <c r="M11977">
        <v>303.90564628843998</v>
      </c>
      <c r="N11977">
        <v>3486302.15525473</v>
      </c>
      <c r="O11977">
        <v>2162896.4846348302</v>
      </c>
      <c r="P11977">
        <v>1323405.6706199001</v>
      </c>
    </row>
    <row r="11978" spans="1:16" x14ac:dyDescent="0.3">
      <c r="A11978" t="s">
        <v>11992</v>
      </c>
      <c r="B11978">
        <v>137.451257765332</v>
      </c>
      <c r="C11978">
        <v>329.89230972000001</v>
      </c>
      <c r="D11978">
        <v>-2.66326772262846</v>
      </c>
      <c r="E11978">
        <v>-185.949932642953</v>
      </c>
      <c r="F11978">
        <v>68.099824856593699</v>
      </c>
      <c r="G11978">
        <v>-68.944095710764898</v>
      </c>
      <c r="H11978">
        <v>11.8485170578767</v>
      </c>
      <c r="I11978">
        <v>9.1807071425624507</v>
      </c>
      <c r="J11978">
        <v>1492.5570876378599</v>
      </c>
      <c r="K11978">
        <v>7113.27</v>
      </c>
      <c r="L11978">
        <v>492.55708763785901</v>
      </c>
      <c r="M11978">
        <v>306.60715499490601</v>
      </c>
      <c r="N11978">
        <v>3503691.5547817601</v>
      </c>
      <c r="O11978">
        <v>2180979.4774106098</v>
      </c>
      <c r="P11978">
        <v>1322712.07737114</v>
      </c>
    </row>
    <row r="11979" spans="1:16" x14ac:dyDescent="0.3">
      <c r="A11979" t="s">
        <v>11993</v>
      </c>
      <c r="B11979">
        <v>138.41261352388199</v>
      </c>
      <c r="C11979">
        <v>330.01220952</v>
      </c>
      <c r="D11979">
        <v>-2.82297526792048</v>
      </c>
      <c r="E11979">
        <v>-185.949932642953</v>
      </c>
      <c r="F11979">
        <v>68.099824856593699</v>
      </c>
      <c r="G11979">
        <v>-68.944095710764898</v>
      </c>
      <c r="H11979">
        <v>11.848900967217901</v>
      </c>
      <c r="I11979">
        <v>9.18087257708995</v>
      </c>
      <c r="J11979">
        <v>1493.4780863072399</v>
      </c>
      <c r="K11979">
        <v>7069.93</v>
      </c>
      <c r="L11979">
        <v>493.47808630724899</v>
      </c>
      <c r="M11979">
        <v>307.52815366429502</v>
      </c>
      <c r="N11979">
        <v>3488855.52672621</v>
      </c>
      <c r="O11979">
        <v>2174202.5194358099</v>
      </c>
      <c r="P11979">
        <v>1314653.0072903901</v>
      </c>
    </row>
    <row r="11980" spans="1:16" x14ac:dyDescent="0.3">
      <c r="A11980" t="s">
        <v>11994</v>
      </c>
      <c r="B11980">
        <v>138.44875489721301</v>
      </c>
      <c r="C11980">
        <v>330.25200912000003</v>
      </c>
      <c r="D11980">
        <v>-2.9549790155664999</v>
      </c>
      <c r="E11980">
        <v>-185.949932642953</v>
      </c>
      <c r="F11980">
        <v>68.099824856593699</v>
      </c>
      <c r="G11980">
        <v>-68.944095710764898</v>
      </c>
      <c r="H11980">
        <v>11.8490367644206</v>
      </c>
      <c r="I11980">
        <v>9.1808876045999508</v>
      </c>
      <c r="J11980">
        <v>1493.6218727082201</v>
      </c>
      <c r="K11980">
        <v>7085.06</v>
      </c>
      <c r="L11980">
        <v>493.62187270822102</v>
      </c>
      <c r="M11980">
        <v>307.67194006526699</v>
      </c>
      <c r="N11980">
        <v>3497340.58545011</v>
      </c>
      <c r="O11980">
        <v>2179874.1556788199</v>
      </c>
      <c r="P11980">
        <v>1317466.4297712799</v>
      </c>
    </row>
    <row r="11981" spans="1:16" x14ac:dyDescent="0.3">
      <c r="A11981" t="s">
        <v>11995</v>
      </c>
      <c r="B11981">
        <v>139.167673323081</v>
      </c>
      <c r="C11981">
        <v>330.76757825999999</v>
      </c>
      <c r="D11981">
        <v>-3.2936962253525</v>
      </c>
      <c r="E11981">
        <v>-185.949932642953</v>
      </c>
      <c r="F11981">
        <v>68.099824856593699</v>
      </c>
      <c r="G11981">
        <v>-68.944095710764898</v>
      </c>
      <c r="H11981">
        <v>11.8491247202856</v>
      </c>
      <c r="I11981">
        <v>9.1809925873274505</v>
      </c>
      <c r="J11981">
        <v>1494.51745012571</v>
      </c>
      <c r="K11981">
        <v>7080.15</v>
      </c>
      <c r="L11981">
        <v>494.51745012571098</v>
      </c>
      <c r="M11981">
        <v>308.56751748275701</v>
      </c>
      <c r="N11981">
        <v>3501257.7245075498</v>
      </c>
      <c r="O11981">
        <v>2184704.30890554</v>
      </c>
      <c r="P11981">
        <v>1316553.41560201</v>
      </c>
    </row>
    <row r="11982" spans="1:16" x14ac:dyDescent="0.3">
      <c r="A11982" t="s">
        <v>11996</v>
      </c>
      <c r="B11982">
        <v>142.04375524639801</v>
      </c>
      <c r="C11982">
        <v>330.9833979</v>
      </c>
      <c r="D11982">
        <v>-3.0320365338544999</v>
      </c>
      <c r="E11982">
        <v>-185.97207383760599</v>
      </c>
      <c r="F11982">
        <v>68.014779822259797</v>
      </c>
      <c r="G11982">
        <v>-68.944095710764898</v>
      </c>
      <c r="H11982">
        <v>11.850226568631401</v>
      </c>
      <c r="I11982">
        <v>9.1814281802324498</v>
      </c>
      <c r="J11982">
        <v>1497.97666016826</v>
      </c>
      <c r="K11982">
        <v>7061.76</v>
      </c>
      <c r="L11982">
        <v>497.97666016826099</v>
      </c>
      <c r="M11982">
        <v>312.004586330655</v>
      </c>
      <c r="N11982">
        <v>3516591.6597098201</v>
      </c>
      <c r="O11982">
        <v>2203301.5075663701</v>
      </c>
      <c r="P11982">
        <v>1313290.15214345</v>
      </c>
    </row>
    <row r="11983" spans="1:16" x14ac:dyDescent="0.3">
      <c r="A11983" t="s">
        <v>11997</v>
      </c>
      <c r="B11983">
        <v>140.66190215784599</v>
      </c>
      <c r="C11983">
        <v>330.77956824</v>
      </c>
      <c r="D11983">
        <v>-2.9244376776485699</v>
      </c>
      <c r="E11983">
        <v>-185.97207383760599</v>
      </c>
      <c r="F11983">
        <v>68.014779822259797</v>
      </c>
      <c r="G11983">
        <v>-68.944095710764898</v>
      </c>
      <c r="H11983">
        <v>11.850567524902599</v>
      </c>
      <c r="I11983">
        <v>9.18159350008494</v>
      </c>
      <c r="J11983">
        <v>1496.49806999979</v>
      </c>
      <c r="K11983">
        <v>7060.62</v>
      </c>
      <c r="L11983">
        <v>496.49806999979103</v>
      </c>
      <c r="M11983">
        <v>310.52599616218498</v>
      </c>
      <c r="N11983">
        <v>3505584.2030019201</v>
      </c>
      <c r="O11983">
        <v>2192506.0590226501</v>
      </c>
      <c r="P11983">
        <v>1313078.14397927</v>
      </c>
    </row>
    <row r="11984" spans="1:16" x14ac:dyDescent="0.3">
      <c r="A11984" t="s">
        <v>11998</v>
      </c>
      <c r="B11984">
        <v>138.92633464103801</v>
      </c>
      <c r="C11984">
        <v>330.5037987</v>
      </c>
      <c r="D11984">
        <v>-3.0581586576485198</v>
      </c>
      <c r="E11984">
        <v>-185.97207383760599</v>
      </c>
      <c r="F11984">
        <v>68.014779822259797</v>
      </c>
      <c r="G11984">
        <v>-68.944095710764898</v>
      </c>
      <c r="H11984">
        <v>11.8511174347314</v>
      </c>
      <c r="I11984">
        <v>9.1818638100449395</v>
      </c>
      <c r="J11984">
        <v>1494.3521917431899</v>
      </c>
      <c r="K11984">
        <v>7057.35</v>
      </c>
      <c r="L11984">
        <v>494.352191743194</v>
      </c>
      <c r="M11984">
        <v>308.38011790558801</v>
      </c>
      <c r="N11984">
        <v>3488816.44039883</v>
      </c>
      <c r="O11984">
        <v>2176346.4251009999</v>
      </c>
      <c r="P11984">
        <v>1312470.0152978201</v>
      </c>
    </row>
    <row r="11985" spans="1:16" x14ac:dyDescent="0.3">
      <c r="A11985" t="s">
        <v>11999</v>
      </c>
      <c r="B11985">
        <v>139.345630572294</v>
      </c>
      <c r="C11985">
        <v>330.45583878000002</v>
      </c>
      <c r="D11985">
        <v>-3.0064550576485298</v>
      </c>
      <c r="E11985">
        <v>-185.97207383760599</v>
      </c>
      <c r="F11985">
        <v>68.014779822259797</v>
      </c>
      <c r="G11985">
        <v>-68.944095710764898</v>
      </c>
      <c r="H11985">
        <v>11.851340776973601</v>
      </c>
      <c r="I11985">
        <v>9.1819389190199399</v>
      </c>
      <c r="J11985">
        <v>1494.7749329032299</v>
      </c>
      <c r="K11985">
        <v>7076.21</v>
      </c>
      <c r="L11985">
        <v>494.77493290323298</v>
      </c>
      <c r="M11985">
        <v>308.80285906562699</v>
      </c>
      <c r="N11985">
        <v>3501131.3279591901</v>
      </c>
      <c r="O11985">
        <v>2185153.87934878</v>
      </c>
      <c r="P11985">
        <v>1315977.4486104001</v>
      </c>
    </row>
    <row r="11986" spans="1:16" x14ac:dyDescent="0.3">
      <c r="A11986" t="s">
        <v>12000</v>
      </c>
      <c r="B11986">
        <v>140.554117117602</v>
      </c>
      <c r="C11986">
        <v>331.4629971</v>
      </c>
      <c r="D11986">
        <v>-3.44051449711427</v>
      </c>
      <c r="E11986">
        <v>-185.97207383760599</v>
      </c>
      <c r="F11986">
        <v>68.014779822259797</v>
      </c>
      <c r="G11986">
        <v>-68.944095710764898</v>
      </c>
      <c r="H11986">
        <v>11.8515796527745</v>
      </c>
      <c r="I11986">
        <v>9.1821187175099492</v>
      </c>
      <c r="J11986">
        <v>1496.5560996547799</v>
      </c>
      <c r="K11986">
        <v>7057.55</v>
      </c>
      <c r="L11986">
        <v>496.55609965478499</v>
      </c>
      <c r="M11986">
        <v>310.584025817179</v>
      </c>
      <c r="N11986">
        <v>3504469.5011186199</v>
      </c>
      <c r="O11986">
        <v>2191962.2914060298</v>
      </c>
      <c r="P11986">
        <v>1312507.2097125901</v>
      </c>
    </row>
    <row r="11987" spans="1:16" x14ac:dyDescent="0.3">
      <c r="A11987" t="s">
        <v>12001</v>
      </c>
      <c r="B11987">
        <v>141.213012249017</v>
      </c>
      <c r="C11987">
        <v>331.47498708000001</v>
      </c>
      <c r="D11987">
        <v>-3.61378721183209</v>
      </c>
      <c r="E11987">
        <v>-185.97207383760599</v>
      </c>
      <c r="F11987">
        <v>68.014779822259797</v>
      </c>
      <c r="G11987">
        <v>-68.944095710764898</v>
      </c>
      <c r="H11987">
        <v>11.8518612704734</v>
      </c>
      <c r="I11987">
        <v>9.1822234893974493</v>
      </c>
      <c r="J11987">
        <v>1497.0533256618901</v>
      </c>
      <c r="K11987">
        <v>7055.41</v>
      </c>
      <c r="L11987">
        <v>497.05332566189497</v>
      </c>
      <c r="M11987">
        <v>311.08125182428898</v>
      </c>
      <c r="N11987">
        <v>3506915.00440819</v>
      </c>
      <c r="O11987">
        <v>2194805.7749336101</v>
      </c>
      <c r="P11987">
        <v>1312109.2294745799</v>
      </c>
    </row>
    <row r="11988" spans="1:16" x14ac:dyDescent="0.3">
      <c r="A11988" t="s">
        <v>12002</v>
      </c>
      <c r="B11988">
        <v>139.65376451699899</v>
      </c>
      <c r="C11988">
        <v>331.21120751999899</v>
      </c>
      <c r="D11988">
        <v>-3.3809023270841898</v>
      </c>
      <c r="E11988">
        <v>-185.97207383760599</v>
      </c>
      <c r="F11988">
        <v>68.014779822259797</v>
      </c>
      <c r="G11988">
        <v>-68.944095710764898</v>
      </c>
      <c r="H11988">
        <v>11.8523141233039</v>
      </c>
      <c r="I11988">
        <v>9.1824483065849396</v>
      </c>
      <c r="J11988">
        <v>1495.4625055846</v>
      </c>
      <c r="K11988">
        <v>7045.8</v>
      </c>
      <c r="L11988">
        <v>495.46250558460798</v>
      </c>
      <c r="M11988">
        <v>309.49043174700199</v>
      </c>
      <c r="N11988">
        <v>3490929.7218480301</v>
      </c>
      <c r="O11988">
        <v>2180607.6840030202</v>
      </c>
      <c r="P11988">
        <v>1310322.0378449999</v>
      </c>
    </row>
    <row r="11989" spans="1:16" x14ac:dyDescent="0.3">
      <c r="A11989" t="s">
        <v>12003</v>
      </c>
      <c r="B11989">
        <v>137.317034761554</v>
      </c>
      <c r="C11989">
        <v>331.31911733999999</v>
      </c>
      <c r="D11989">
        <v>-3.8630133070841599</v>
      </c>
      <c r="E11989">
        <v>-185.97207383760599</v>
      </c>
      <c r="F11989">
        <v>68.014779822259797</v>
      </c>
      <c r="G11989">
        <v>-68.944095710764898</v>
      </c>
      <c r="H11989">
        <v>11.853431910526099</v>
      </c>
      <c r="I11989">
        <v>9.1828069891649395</v>
      </c>
      <c r="J11989">
        <v>1492.7500981993601</v>
      </c>
      <c r="K11989">
        <v>7052.58</v>
      </c>
      <c r="L11989">
        <v>492.75009819936099</v>
      </c>
      <c r="M11989">
        <v>306.77802436175398</v>
      </c>
      <c r="N11989">
        <v>3475159.4875588398</v>
      </c>
      <c r="O11989">
        <v>2163576.5590532199</v>
      </c>
      <c r="P11989">
        <v>1311582.92850562</v>
      </c>
    </row>
    <row r="11990" spans="1:16" x14ac:dyDescent="0.3">
      <c r="A11990" t="s">
        <v>12004</v>
      </c>
      <c r="B11990">
        <v>137.136958876525</v>
      </c>
      <c r="C11990">
        <v>330.95941793999998</v>
      </c>
      <c r="D11990">
        <v>-3.98511388708418</v>
      </c>
      <c r="E11990">
        <v>-185.988977910909</v>
      </c>
      <c r="F11990">
        <v>67.938517568162197</v>
      </c>
      <c r="G11990">
        <v>-68.944095710764898</v>
      </c>
      <c r="H11990">
        <v>11.8536351110117</v>
      </c>
      <c r="I11990">
        <v>9.18282192348744</v>
      </c>
      <c r="J11990">
        <v>1492.1811705269199</v>
      </c>
      <c r="K11990">
        <v>7077.47</v>
      </c>
      <c r="L11990">
        <v>492.18117052692401</v>
      </c>
      <c r="M11990">
        <v>306.19219261601501</v>
      </c>
      <c r="N11990">
        <v>3483397.46896919</v>
      </c>
      <c r="O11990">
        <v>2167066.0574740702</v>
      </c>
      <c r="P11990">
        <v>1316331.41149512</v>
      </c>
    </row>
    <row r="11991" spans="1:16" x14ac:dyDescent="0.3">
      <c r="A11991" t="s">
        <v>12005</v>
      </c>
      <c r="B11991">
        <v>133.37295806974399</v>
      </c>
      <c r="C11991">
        <v>330.25200912000003</v>
      </c>
      <c r="D11991">
        <v>-4.0456618470841796</v>
      </c>
      <c r="E11991">
        <v>-185.988977910909</v>
      </c>
      <c r="F11991">
        <v>67.938517568162197</v>
      </c>
      <c r="G11991">
        <v>-68.944095710764898</v>
      </c>
      <c r="H11991">
        <v>11.854728038564099</v>
      </c>
      <c r="I11991">
        <v>9.1833892245374393</v>
      </c>
      <c r="J11991">
        <v>1487.6475527115399</v>
      </c>
      <c r="K11991">
        <v>7096.34</v>
      </c>
      <c r="L11991">
        <v>487.64755271154002</v>
      </c>
      <c r="M11991">
        <v>301.65857480063102</v>
      </c>
      <c r="N11991">
        <v>3460512.83420901</v>
      </c>
      <c r="O11991">
        <v>2140671.8107007099</v>
      </c>
      <c r="P11991">
        <v>1319841.0235083001</v>
      </c>
    </row>
    <row r="11992" spans="1:16" x14ac:dyDescent="0.3">
      <c r="A11992" t="s">
        <v>12006</v>
      </c>
      <c r="B11992">
        <v>132.83199420967699</v>
      </c>
      <c r="C11992">
        <v>329.89230972000001</v>
      </c>
      <c r="D11992">
        <v>-3.9544761470841601</v>
      </c>
      <c r="E11992">
        <v>-185.988977910909</v>
      </c>
      <c r="F11992">
        <v>67.938517568162197</v>
      </c>
      <c r="G11992">
        <v>-68.944095710764898</v>
      </c>
      <c r="H11992">
        <v>11.8547694435505</v>
      </c>
      <c r="I11992">
        <v>9.18346390949994</v>
      </c>
      <c r="J11992">
        <v>1486.83795906152</v>
      </c>
      <c r="K11992">
        <v>7124.97</v>
      </c>
      <c r="L11992">
        <v>486.837959061525</v>
      </c>
      <c r="M11992">
        <v>300.848981150616</v>
      </c>
      <c r="N11992">
        <v>3468705.85317459</v>
      </c>
      <c r="O11992">
        <v>2143539.9652287001</v>
      </c>
      <c r="P11992">
        <v>1325165.88794589</v>
      </c>
    </row>
    <row r="11993" spans="1:16" x14ac:dyDescent="0.3">
      <c r="A11993" t="s">
        <v>12007</v>
      </c>
      <c r="B11993">
        <v>136.549661979099</v>
      </c>
      <c r="C11993">
        <v>331.00737786000002</v>
      </c>
      <c r="D11993">
        <v>-3.9842632970841398</v>
      </c>
      <c r="E11993">
        <v>-185.988977910909</v>
      </c>
      <c r="F11993">
        <v>67.938517568162197</v>
      </c>
      <c r="G11993">
        <v>-68.944095710764898</v>
      </c>
      <c r="H11993">
        <v>11.855548182004799</v>
      </c>
      <c r="I11993">
        <v>9.1840164813749396</v>
      </c>
      <c r="J11993">
        <v>1491.6395765106099</v>
      </c>
      <c r="K11993">
        <v>7106.84</v>
      </c>
      <c r="L11993">
        <v>491.63957651061702</v>
      </c>
      <c r="M11993">
        <v>305.65059859970802</v>
      </c>
      <c r="N11993">
        <v>3494003.8079287098</v>
      </c>
      <c r="O11993">
        <v>2172209.9001523498</v>
      </c>
      <c r="P11993">
        <v>1321793.9077763599</v>
      </c>
    </row>
    <row r="11994" spans="1:16" x14ac:dyDescent="0.3">
      <c r="A11994" t="s">
        <v>12008</v>
      </c>
      <c r="B11994">
        <v>136.92270698783801</v>
      </c>
      <c r="C11994">
        <v>331.21120751999899</v>
      </c>
      <c r="D11994">
        <v>-4.0201886339099202</v>
      </c>
      <c r="E11994">
        <v>-185.988977910909</v>
      </c>
      <c r="F11994">
        <v>67.938517568162197</v>
      </c>
      <c r="G11994">
        <v>-68.944095710764898</v>
      </c>
      <c r="H11994">
        <v>11.8556270691136</v>
      </c>
      <c r="I11994">
        <v>9.1841060594549493</v>
      </c>
      <c r="J11994">
        <v>1492.18035737734</v>
      </c>
      <c r="K11994">
        <v>7076.96</v>
      </c>
      <c r="L11994">
        <v>492.18035737734101</v>
      </c>
      <c r="M11994">
        <v>306.19137946643201</v>
      </c>
      <c r="N11994">
        <v>3483140.7019451498</v>
      </c>
      <c r="O11994">
        <v>2166904.1448287601</v>
      </c>
      <c r="P11994">
        <v>1316236.55711638</v>
      </c>
    </row>
    <row r="11995" spans="1:16" x14ac:dyDescent="0.3">
      <c r="A11995" t="s">
        <v>12009</v>
      </c>
      <c r="B11995">
        <v>136.485565605869</v>
      </c>
      <c r="C11995">
        <v>331.01936783999997</v>
      </c>
      <c r="D11995">
        <v>-4.1677435058275902</v>
      </c>
      <c r="E11995">
        <v>-185.988977910909</v>
      </c>
      <c r="F11995">
        <v>67.938517568162197</v>
      </c>
      <c r="G11995">
        <v>-68.944095710764898</v>
      </c>
      <c r="H11995">
        <v>11.8556622067431</v>
      </c>
      <c r="I11995">
        <v>9.1841806414424401</v>
      </c>
      <c r="J11995">
        <v>1491.4037117238299</v>
      </c>
      <c r="K11995">
        <v>7088.61</v>
      </c>
      <c r="L11995">
        <v>491.403711723838</v>
      </c>
      <c r="M11995">
        <v>305.414733812929</v>
      </c>
      <c r="N11995">
        <v>3483369.26496271</v>
      </c>
      <c r="O11995">
        <v>2164965.9362536599</v>
      </c>
      <c r="P11995">
        <v>1318403.3287090401</v>
      </c>
    </row>
    <row r="11996" spans="1:16" x14ac:dyDescent="0.3">
      <c r="A11996" t="s">
        <v>12010</v>
      </c>
      <c r="B11996">
        <v>156.653871565749</v>
      </c>
      <c r="C11996">
        <v>339.74807328000003</v>
      </c>
      <c r="D11996">
        <v>-9.7295398258275796</v>
      </c>
      <c r="E11996">
        <v>-185.988977910909</v>
      </c>
      <c r="F11996">
        <v>67.938517568162197</v>
      </c>
      <c r="G11996">
        <v>-68.944095710764898</v>
      </c>
      <c r="H11996">
        <v>11.8575662456388</v>
      </c>
      <c r="I11996">
        <v>9.1870368859874496</v>
      </c>
      <c r="J11996">
        <v>1514.73416652027</v>
      </c>
      <c r="K11996">
        <v>7096.36</v>
      </c>
      <c r="L11996">
        <v>514.73416652027697</v>
      </c>
      <c r="M11996">
        <v>328.74518860936797</v>
      </c>
      <c r="N11996">
        <v>3652738.9499278301</v>
      </c>
      <c r="O11996">
        <v>2332894.2066399702</v>
      </c>
      <c r="P11996">
        <v>1319844.7432878499</v>
      </c>
    </row>
    <row r="11997" spans="1:16" x14ac:dyDescent="0.3">
      <c r="A11997" t="s">
        <v>12011</v>
      </c>
      <c r="B11997">
        <v>160.32482932183299</v>
      </c>
      <c r="C11997">
        <v>342.31392899999997</v>
      </c>
      <c r="D11997">
        <v>-11.3841190712737</v>
      </c>
      <c r="E11997">
        <v>-185.988977910909</v>
      </c>
      <c r="F11997">
        <v>67.938517568162197</v>
      </c>
      <c r="G11997">
        <v>-68.944095710764898</v>
      </c>
      <c r="H11997">
        <v>11.857850297778</v>
      </c>
      <c r="I11997">
        <v>9.1875928489274497</v>
      </c>
      <c r="J11997">
        <v>1519.3155607358301</v>
      </c>
      <c r="K11997">
        <v>6910.7</v>
      </c>
      <c r="L11997">
        <v>519.31556073583602</v>
      </c>
      <c r="M11997">
        <v>333.32658282492702</v>
      </c>
      <c r="N11997">
        <v>3588834.0455771401</v>
      </c>
      <c r="O11997">
        <v>2303520.01592822</v>
      </c>
      <c r="P11997">
        <v>1285314.02964891</v>
      </c>
    </row>
    <row r="11998" spans="1:16" x14ac:dyDescent="0.3">
      <c r="A11998" t="s">
        <v>12012</v>
      </c>
      <c r="B11998">
        <v>163.43833956216599</v>
      </c>
      <c r="C11998">
        <v>342.00218951999898</v>
      </c>
      <c r="D11998">
        <v>-10.3618055818919</v>
      </c>
      <c r="E11998">
        <v>-186.00477770705399</v>
      </c>
      <c r="F11998">
        <v>67.851294609533099</v>
      </c>
      <c r="G11998">
        <v>-68.944095710764898</v>
      </c>
      <c r="H11998">
        <v>11.859446753790699</v>
      </c>
      <c r="I11998">
        <v>9.18802315175245</v>
      </c>
      <c r="J11998">
        <v>1523.2406409814801</v>
      </c>
      <c r="K11998">
        <v>6894.61</v>
      </c>
      <c r="L11998">
        <v>523.24064098148699</v>
      </c>
      <c r="M11998">
        <v>337.23586327443297</v>
      </c>
      <c r="N11998">
        <v>3607540.1557173701</v>
      </c>
      <c r="O11998">
        <v>2325109.7552905302</v>
      </c>
      <c r="P11998">
        <v>1282430.4004268299</v>
      </c>
    </row>
    <row r="11999" spans="1:16" x14ac:dyDescent="0.3">
      <c r="A11999" t="s">
        <v>12013</v>
      </c>
      <c r="B11999">
        <v>162.32273191107001</v>
      </c>
      <c r="C11999">
        <v>341.93024964</v>
      </c>
      <c r="D11999">
        <v>-10.4858091054444</v>
      </c>
      <c r="E11999">
        <v>-186.00477770705399</v>
      </c>
      <c r="F11999">
        <v>67.851294609533099</v>
      </c>
      <c r="G11999">
        <v>-68.944095710764898</v>
      </c>
      <c r="H11999">
        <v>11.8596973080596</v>
      </c>
      <c r="I11999">
        <v>9.1881234526349491</v>
      </c>
      <c r="J11999">
        <v>1521.92873907168</v>
      </c>
      <c r="K11999">
        <v>6851.76</v>
      </c>
      <c r="L11999">
        <v>521.928739071687</v>
      </c>
      <c r="M11999">
        <v>335.92396136463299</v>
      </c>
      <c r="N11999">
        <v>3576130.45722182</v>
      </c>
      <c r="O11999">
        <v>2301670.36151974</v>
      </c>
      <c r="P11999">
        <v>1274460.0957020801</v>
      </c>
    </row>
    <row r="12000" spans="1:16" x14ac:dyDescent="0.3">
      <c r="A12000" t="s">
        <v>12014</v>
      </c>
      <c r="B12000">
        <v>161.42644928701301</v>
      </c>
      <c r="C12000">
        <v>341.54657028000003</v>
      </c>
      <c r="D12000">
        <v>-10.0351628354444</v>
      </c>
      <c r="E12000">
        <v>-186.00477770705399</v>
      </c>
      <c r="F12000">
        <v>67.851294609533099</v>
      </c>
      <c r="G12000">
        <v>-68.944095710764898</v>
      </c>
      <c r="H12000">
        <v>11.8597729967163</v>
      </c>
      <c r="I12000">
        <v>9.1882384104749395</v>
      </c>
      <c r="J12000">
        <v>1521.0992327111301</v>
      </c>
      <c r="K12000">
        <v>6873.97</v>
      </c>
      <c r="L12000">
        <v>521.09923271113405</v>
      </c>
      <c r="M12000">
        <v>335.09445500407998</v>
      </c>
      <c r="N12000">
        <v>3582020.4926793501</v>
      </c>
      <c r="O12000">
        <v>2303429.2308643898</v>
      </c>
      <c r="P12000">
        <v>1278591.26181495</v>
      </c>
    </row>
    <row r="12001" spans="1:16" x14ac:dyDescent="0.3">
      <c r="A12001" t="s">
        <v>12015</v>
      </c>
      <c r="B12001">
        <v>161.36668763488899</v>
      </c>
      <c r="C12001">
        <v>341.70244001999998</v>
      </c>
      <c r="D12001">
        <v>-10.2147389354444</v>
      </c>
      <c r="E12001">
        <v>-186.00477770705399</v>
      </c>
      <c r="F12001">
        <v>67.851294609533099</v>
      </c>
      <c r="G12001">
        <v>-68.944095710764898</v>
      </c>
      <c r="H12001">
        <v>11.8599250179421</v>
      </c>
      <c r="I12001">
        <v>9.1882527638699401</v>
      </c>
      <c r="J12001">
        <v>1521.0155983243801</v>
      </c>
      <c r="K12001">
        <v>6881.72</v>
      </c>
      <c r="L12001">
        <v>521.01559832438898</v>
      </c>
      <c r="M12001">
        <v>335.01082061733399</v>
      </c>
      <c r="N12001">
        <v>3585483.4633009098</v>
      </c>
      <c r="O12001">
        <v>2305450.66445872</v>
      </c>
      <c r="P12001">
        <v>1280032.7988421801</v>
      </c>
    </row>
    <row r="12002" spans="1:16" x14ac:dyDescent="0.3">
      <c r="A12002" t="s">
        <v>12016</v>
      </c>
      <c r="B12002">
        <v>161.00805515505499</v>
      </c>
      <c r="C12002">
        <v>341.33075064000002</v>
      </c>
      <c r="D12002">
        <v>-9.8649436154444299</v>
      </c>
      <c r="E12002">
        <v>-186.00477770705399</v>
      </c>
      <c r="F12002">
        <v>67.851294609533099</v>
      </c>
      <c r="G12002">
        <v>-68.944095710764898</v>
      </c>
      <c r="H12002">
        <v>11.860071198959201</v>
      </c>
      <c r="I12002">
        <v>9.1882959194999394</v>
      </c>
      <c r="J12002">
        <v>1520.6348824479001</v>
      </c>
      <c r="K12002">
        <v>6878.75</v>
      </c>
      <c r="L12002">
        <v>520.63488244790699</v>
      </c>
      <c r="M12002">
        <v>334.63010474085303</v>
      </c>
      <c r="N12002">
        <v>3581317.1976385401</v>
      </c>
      <c r="O12002">
        <v>2301836.8329861402</v>
      </c>
      <c r="P12002">
        <v>1279480.3646523899</v>
      </c>
    </row>
    <row r="12003" spans="1:16" x14ac:dyDescent="0.3">
      <c r="A12003" t="s">
        <v>12017</v>
      </c>
      <c r="B12003">
        <v>162.167117029011</v>
      </c>
      <c r="C12003">
        <v>341.47463040000002</v>
      </c>
      <c r="D12003">
        <v>-9.7460755254444393</v>
      </c>
      <c r="E12003">
        <v>-186.00477770705399</v>
      </c>
      <c r="F12003">
        <v>67.851294609533099</v>
      </c>
      <c r="G12003">
        <v>-68.944095710764898</v>
      </c>
      <c r="H12003">
        <v>11.8604706116373</v>
      </c>
      <c r="I12003">
        <v>9.1884542756924397</v>
      </c>
      <c r="J12003">
        <v>1522.05613440299</v>
      </c>
      <c r="K12003">
        <v>6882.02</v>
      </c>
      <c r="L12003">
        <v>522.05613440299203</v>
      </c>
      <c r="M12003">
        <v>336.05135669593801</v>
      </c>
      <c r="N12003">
        <v>3592800.7580840802</v>
      </c>
      <c r="O12003">
        <v>2312712.15780858</v>
      </c>
      <c r="P12003">
        <v>1280088.6002755</v>
      </c>
    </row>
    <row r="12004" spans="1:16" x14ac:dyDescent="0.3">
      <c r="A12004" t="s">
        <v>12018</v>
      </c>
      <c r="B12004">
        <v>161.47058308449701</v>
      </c>
      <c r="C12004">
        <v>341.45065044</v>
      </c>
      <c r="D12004">
        <v>-9.6127220027628795</v>
      </c>
      <c r="E12004">
        <v>-186.00477770705399</v>
      </c>
      <c r="F12004">
        <v>67.851294609533099</v>
      </c>
      <c r="G12004">
        <v>-68.944095710764898</v>
      </c>
      <c r="H12004">
        <v>11.8607088510186</v>
      </c>
      <c r="I12004">
        <v>9.1885407175424394</v>
      </c>
      <c r="J12004">
        <v>1521.4686493399199</v>
      </c>
      <c r="K12004">
        <v>6872.31</v>
      </c>
      <c r="L12004">
        <v>521.46864933992902</v>
      </c>
      <c r="M12004">
        <v>335.463871632875</v>
      </c>
      <c r="N12004">
        <v>3583694.2135452898</v>
      </c>
      <c r="O12004">
        <v>2305411.7196613201</v>
      </c>
      <c r="P12004">
        <v>1278282.4938839599</v>
      </c>
    </row>
    <row r="12005" spans="1:16" x14ac:dyDescent="0.3">
      <c r="A12005" t="s">
        <v>12019</v>
      </c>
      <c r="B12005">
        <v>163.38241204680699</v>
      </c>
      <c r="C12005">
        <v>342.43382880000001</v>
      </c>
      <c r="D12005">
        <v>-10.240255282762799</v>
      </c>
      <c r="E12005">
        <v>-186.00477770705399</v>
      </c>
      <c r="F12005">
        <v>67.851294609533099</v>
      </c>
      <c r="G12005">
        <v>-68.944095710764898</v>
      </c>
      <c r="H12005">
        <v>11.860735526070499</v>
      </c>
      <c r="I12005">
        <v>9.1887990154724406</v>
      </c>
      <c r="J12005">
        <v>1523.7358384092499</v>
      </c>
      <c r="K12005">
        <v>6884.34</v>
      </c>
      <c r="L12005">
        <v>523.73583840925698</v>
      </c>
      <c r="M12005">
        <v>337.73106070220302</v>
      </c>
      <c r="N12005">
        <v>3605575.5817943802</v>
      </c>
      <c r="O12005">
        <v>2325055.4504346</v>
      </c>
      <c r="P12005">
        <v>1280520.13135978</v>
      </c>
    </row>
    <row r="12006" spans="1:16" x14ac:dyDescent="0.3">
      <c r="A12006" t="s">
        <v>12020</v>
      </c>
      <c r="B12006">
        <v>162.718581673166</v>
      </c>
      <c r="C12006">
        <v>342.44581878000002</v>
      </c>
      <c r="D12006">
        <v>-10.459576526774301</v>
      </c>
      <c r="E12006">
        <v>-186.02919862854301</v>
      </c>
      <c r="F12006">
        <v>67.764283160545602</v>
      </c>
      <c r="G12006">
        <v>-68.944095710764898</v>
      </c>
      <c r="H12006">
        <v>11.861028183990101</v>
      </c>
      <c r="I12006">
        <v>9.1888849825724392</v>
      </c>
      <c r="J12006">
        <v>1522.9757305170599</v>
      </c>
      <c r="K12006">
        <v>6868.16</v>
      </c>
      <c r="L12006">
        <v>522.97573051706195</v>
      </c>
      <c r="M12006">
        <v>336.946531888518</v>
      </c>
      <c r="N12006">
        <v>3591880.9933080599</v>
      </c>
      <c r="O12006">
        <v>2314202.6924554398</v>
      </c>
      <c r="P12006">
        <v>1277678.30085261</v>
      </c>
    </row>
    <row r="12007" spans="1:16" x14ac:dyDescent="0.3">
      <c r="A12007" t="s">
        <v>12021</v>
      </c>
      <c r="B12007">
        <v>161.46342544168999</v>
      </c>
      <c r="C12007">
        <v>342.19402919999999</v>
      </c>
      <c r="D12007">
        <v>-10.4041751667743</v>
      </c>
      <c r="E12007">
        <v>-186.02919862854301</v>
      </c>
      <c r="F12007">
        <v>67.764283160545602</v>
      </c>
      <c r="G12007">
        <v>-68.944095710764898</v>
      </c>
      <c r="H12007">
        <v>11.8613649261925</v>
      </c>
      <c r="I12007">
        <v>9.1890569773424406</v>
      </c>
      <c r="J12007">
        <v>1521.5236773286099</v>
      </c>
      <c r="K12007">
        <v>6873.34</v>
      </c>
      <c r="L12007">
        <v>521.52367732861399</v>
      </c>
      <c r="M12007">
        <v>335.49447870006998</v>
      </c>
      <c r="N12007">
        <v>3584609.5523298499</v>
      </c>
      <c r="O12007">
        <v>2305967.6202283399</v>
      </c>
      <c r="P12007">
        <v>1278641.93210151</v>
      </c>
    </row>
    <row r="12008" spans="1:16" x14ac:dyDescent="0.3">
      <c r="A12008" t="s">
        <v>12022</v>
      </c>
      <c r="B12008">
        <v>161.58302889310801</v>
      </c>
      <c r="C12008">
        <v>342.67362839999998</v>
      </c>
      <c r="D12008">
        <v>-10.924701326774301</v>
      </c>
      <c r="E12008">
        <v>-186.02919862854301</v>
      </c>
      <c r="F12008">
        <v>67.764283160545602</v>
      </c>
      <c r="G12008">
        <v>-68.944095710764898</v>
      </c>
      <c r="H12008">
        <v>11.8617020420016</v>
      </c>
      <c r="I12008">
        <v>9.1890712628849407</v>
      </c>
      <c r="J12008">
        <v>1521.6020024186801</v>
      </c>
      <c r="K12008">
        <v>6880.92</v>
      </c>
      <c r="L12008">
        <v>521.60200241867994</v>
      </c>
      <c r="M12008">
        <v>335.57280379013599</v>
      </c>
      <c r="N12008">
        <v>3589101.6504827398</v>
      </c>
      <c r="O12008">
        <v>2309049.6170556201</v>
      </c>
      <c r="P12008">
        <v>1280052.0334271099</v>
      </c>
    </row>
    <row r="12009" spans="1:16" x14ac:dyDescent="0.3">
      <c r="A12009" t="s">
        <v>12023</v>
      </c>
      <c r="B12009">
        <v>162.77964084333999</v>
      </c>
      <c r="C12009">
        <v>342.99735786000002</v>
      </c>
      <c r="D12009">
        <v>-11.019901686792799</v>
      </c>
      <c r="E12009">
        <v>-186.02919862854301</v>
      </c>
      <c r="F12009">
        <v>67.764283160545602</v>
      </c>
      <c r="G12009">
        <v>-68.944095710764898</v>
      </c>
      <c r="H12009">
        <v>11.861954953384901</v>
      </c>
      <c r="I12009">
        <v>9.1892425840049405</v>
      </c>
      <c r="J12009">
        <v>1523.0267192363899</v>
      </c>
      <c r="K12009">
        <v>6876.17</v>
      </c>
      <c r="L12009">
        <v>523.02671923639105</v>
      </c>
      <c r="M12009">
        <v>336.99752060784698</v>
      </c>
      <c r="N12009">
        <v>3596420.6360116899</v>
      </c>
      <c r="O12009">
        <v>2317252.2412780598</v>
      </c>
      <c r="P12009">
        <v>1279168.3947336299</v>
      </c>
    </row>
    <row r="12010" spans="1:16" x14ac:dyDescent="0.3">
      <c r="A12010" t="s">
        <v>12024</v>
      </c>
      <c r="B12010">
        <v>163.91281286292599</v>
      </c>
      <c r="C12010">
        <v>342.79352820000003</v>
      </c>
      <c r="D12010">
        <v>-10.751825907015901</v>
      </c>
      <c r="E12010">
        <v>-186.02919862854301</v>
      </c>
      <c r="F12010">
        <v>67.764283160545602</v>
      </c>
      <c r="G12010">
        <v>-68.944095710764898</v>
      </c>
      <c r="H12010">
        <v>11.862635524497801</v>
      </c>
      <c r="I12010">
        <v>9.1893998809799395</v>
      </c>
      <c r="J12010">
        <v>1524.2232995076599</v>
      </c>
      <c r="K12010">
        <v>6864.09</v>
      </c>
      <c r="L12010">
        <v>524.22329950766596</v>
      </c>
      <c r="M12010">
        <v>338.194100879122</v>
      </c>
      <c r="N12010">
        <v>3598315.9079175699</v>
      </c>
      <c r="O12010">
        <v>2321394.74590337</v>
      </c>
      <c r="P12010">
        <v>1276921.1620141901</v>
      </c>
    </row>
    <row r="12011" spans="1:16" x14ac:dyDescent="0.3">
      <c r="A12011" t="s">
        <v>12025</v>
      </c>
      <c r="B12011">
        <v>161.71096177924801</v>
      </c>
      <c r="C12011">
        <v>342.5537286</v>
      </c>
      <c r="D12011">
        <v>-10.527025047220301</v>
      </c>
      <c r="E12011">
        <v>-186.02919862854301</v>
      </c>
      <c r="F12011">
        <v>67.764283160545602</v>
      </c>
      <c r="G12011">
        <v>-68.944095710764898</v>
      </c>
      <c r="H12011">
        <v>11.8633152731511</v>
      </c>
      <c r="I12011">
        <v>9.1896719405549394</v>
      </c>
      <c r="J12011">
        <v>1522.00549787555</v>
      </c>
      <c r="K12011">
        <v>6870.84</v>
      </c>
      <c r="L12011">
        <v>522.00549787555497</v>
      </c>
      <c r="M12011">
        <v>335.97629924701101</v>
      </c>
      <c r="N12011">
        <v>3586616.2550232699</v>
      </c>
      <c r="O12011">
        <v>2308439.3959183302</v>
      </c>
      <c r="P12011">
        <v>1278176.85910494</v>
      </c>
    </row>
    <row r="12012" spans="1:16" x14ac:dyDescent="0.3">
      <c r="A12012" t="s">
        <v>12026</v>
      </c>
      <c r="B12012">
        <v>160.51479685488599</v>
      </c>
      <c r="C12012">
        <v>341.95422960000002</v>
      </c>
      <c r="D12012">
        <v>-10.2589279872204</v>
      </c>
      <c r="E12012">
        <v>-186.02919862854301</v>
      </c>
      <c r="F12012">
        <v>67.764283160545602</v>
      </c>
      <c r="G12012">
        <v>-68.944095710764898</v>
      </c>
      <c r="H12012">
        <v>11.863345246489899</v>
      </c>
      <c r="I12012">
        <v>9.1898297171849403</v>
      </c>
      <c r="J12012">
        <v>1520.47774326122</v>
      </c>
      <c r="K12012">
        <v>6874.15</v>
      </c>
      <c r="L12012">
        <v>520.47774326122396</v>
      </c>
      <c r="M12012">
        <v>334.44854463268098</v>
      </c>
      <c r="N12012">
        <v>3577842.07883914</v>
      </c>
      <c r="O12012">
        <v>2299049.4630867401</v>
      </c>
      <c r="P12012">
        <v>1278792.6157523999</v>
      </c>
    </row>
    <row r="12013" spans="1:16" x14ac:dyDescent="0.3">
      <c r="A12013" t="s">
        <v>12027</v>
      </c>
      <c r="B12013">
        <v>157.40466219790099</v>
      </c>
      <c r="C12013">
        <v>342.02616948000002</v>
      </c>
      <c r="D12013">
        <v>-10.4019829872204</v>
      </c>
      <c r="E12013">
        <v>-186.02919862854301</v>
      </c>
      <c r="F12013">
        <v>67.764283160545602</v>
      </c>
      <c r="G12013">
        <v>-68.944095710764898</v>
      </c>
      <c r="H12013">
        <v>11.864745259780101</v>
      </c>
      <c r="I12013">
        <v>9.1902596269349406</v>
      </c>
      <c r="J12013">
        <v>1517.29466356119</v>
      </c>
      <c r="K12013">
        <v>6882.11</v>
      </c>
      <c r="L12013">
        <v>517.29466356119894</v>
      </c>
      <c r="M12013">
        <v>331.26546493265499</v>
      </c>
      <c r="N12013">
        <v>3560078.77704116</v>
      </c>
      <c r="O12013">
        <v>2279805.3688676702</v>
      </c>
      <c r="P12013">
        <v>1280273.4081734801</v>
      </c>
    </row>
    <row r="12014" spans="1:16" x14ac:dyDescent="0.3">
      <c r="A12014" t="s">
        <v>12028</v>
      </c>
      <c r="B12014">
        <v>158.30374287018799</v>
      </c>
      <c r="C12014">
        <v>341.57055023999999</v>
      </c>
      <c r="D12014">
        <v>-10.4245873872204</v>
      </c>
      <c r="E12014">
        <v>-186.04504158861599</v>
      </c>
      <c r="F12014">
        <v>67.847687017169903</v>
      </c>
      <c r="G12014">
        <v>-68.944095710764898</v>
      </c>
      <c r="H12014">
        <v>11.865501708763199</v>
      </c>
      <c r="I12014">
        <v>9.1903742531549408</v>
      </c>
      <c r="J12014">
        <v>1517.6470886217301</v>
      </c>
      <c r="K12014">
        <v>6933.83</v>
      </c>
      <c r="L12014">
        <v>517.64708862173097</v>
      </c>
      <c r="M12014">
        <v>331.60204703311399</v>
      </c>
      <c r="N12014">
        <v>3589276.9124980201</v>
      </c>
      <c r="O12014">
        <v>2299272.2217796198</v>
      </c>
      <c r="P12014">
        <v>1290004.69071839</v>
      </c>
    </row>
    <row r="12015" spans="1:16" x14ac:dyDescent="0.3">
      <c r="A12015" t="s">
        <v>12029</v>
      </c>
      <c r="B12015">
        <v>173.62625706608401</v>
      </c>
      <c r="C12015">
        <v>343.51292699999999</v>
      </c>
      <c r="D12015">
        <v>-9.2312057221119801</v>
      </c>
      <c r="E12015">
        <v>-186.04504158861599</v>
      </c>
      <c r="F12015">
        <v>67.847687017169903</v>
      </c>
      <c r="G12015">
        <v>-68.944095710764898</v>
      </c>
      <c r="H12015">
        <v>11.8706059695362</v>
      </c>
      <c r="I12015">
        <v>9.1924818456449398</v>
      </c>
      <c r="J12015">
        <v>1536.0981493894701</v>
      </c>
      <c r="K12015">
        <v>6874.31</v>
      </c>
      <c r="L12015">
        <v>536.09814938947295</v>
      </c>
      <c r="M12015">
        <v>350.05310780085603</v>
      </c>
      <c r="N12015">
        <v>3685304.8693295498</v>
      </c>
      <c r="O12015">
        <v>2406373.5794865</v>
      </c>
      <c r="P12015">
        <v>1278931.2898430401</v>
      </c>
    </row>
    <row r="12016" spans="1:16" x14ac:dyDescent="0.3">
      <c r="A12016" t="s">
        <v>12030</v>
      </c>
      <c r="B12016">
        <v>179.29869699276401</v>
      </c>
      <c r="C12016">
        <v>345.93490295999999</v>
      </c>
      <c r="D12016">
        <v>-10.1018217738832</v>
      </c>
      <c r="E12016">
        <v>-186.04504158861599</v>
      </c>
      <c r="F12016">
        <v>67.847687017169903</v>
      </c>
      <c r="G12016">
        <v>-68.944095710764898</v>
      </c>
      <c r="H12016">
        <v>11.8715984893559</v>
      </c>
      <c r="I12016">
        <v>9.1933996166849408</v>
      </c>
      <c r="J12016">
        <v>1543.32003893352</v>
      </c>
      <c r="K12016">
        <v>6764.28</v>
      </c>
      <c r="L12016">
        <v>543.32003893352203</v>
      </c>
      <c r="M12016">
        <v>357.27499734490499</v>
      </c>
      <c r="N12016">
        <v>3675168.8729572399</v>
      </c>
      <c r="O12016">
        <v>2416708.1190402</v>
      </c>
      <c r="P12016">
        <v>1258460.7539170401</v>
      </c>
    </row>
    <row r="12017" spans="1:16" x14ac:dyDescent="0.3">
      <c r="A12017" t="s">
        <v>12031</v>
      </c>
      <c r="B12017">
        <v>179.62333461420801</v>
      </c>
      <c r="C12017">
        <v>346.64231177999898</v>
      </c>
      <c r="D12017">
        <v>-11.1720627330158</v>
      </c>
      <c r="E12017">
        <v>-186.04504158861599</v>
      </c>
      <c r="F12017">
        <v>67.847687017169903</v>
      </c>
      <c r="G12017">
        <v>-68.944095710764898</v>
      </c>
      <c r="H12017">
        <v>11.871932900339999</v>
      </c>
      <c r="I12017">
        <v>9.1934850159299408</v>
      </c>
      <c r="J12017">
        <v>1543.2814246056</v>
      </c>
      <c r="K12017">
        <v>6747.79</v>
      </c>
      <c r="L12017">
        <v>543.281424605604</v>
      </c>
      <c r="M12017">
        <v>357.23638301698702</v>
      </c>
      <c r="N12017">
        <v>3665948.9641394401</v>
      </c>
      <c r="O12017">
        <v>2410556.09295819</v>
      </c>
      <c r="P12017">
        <v>1255392.8711812501</v>
      </c>
    </row>
    <row r="12018" spans="1:16" x14ac:dyDescent="0.3">
      <c r="A12018" t="s">
        <v>12032</v>
      </c>
      <c r="B12018">
        <v>183.481060562604</v>
      </c>
      <c r="C12018">
        <v>347.19385086</v>
      </c>
      <c r="D12018">
        <v>-11.2150648441845</v>
      </c>
      <c r="E12018">
        <v>-186.04504158861599</v>
      </c>
      <c r="F12018">
        <v>67.847687017169903</v>
      </c>
      <c r="G12018">
        <v>-68.944095710764898</v>
      </c>
      <c r="H12018">
        <v>11.873111590077899</v>
      </c>
      <c r="I12018">
        <v>9.1939830109799399</v>
      </c>
      <c r="J12018">
        <v>1547.64601083804</v>
      </c>
      <c r="K12018">
        <v>6690.06</v>
      </c>
      <c r="L12018">
        <v>547.64601083804303</v>
      </c>
      <c r="M12018">
        <v>361.60096924942599</v>
      </c>
      <c r="N12018">
        <v>3663784.6712671602</v>
      </c>
      <c r="O12018">
        <v>2419132.18033682</v>
      </c>
      <c r="P12018">
        <v>1244652.49093034</v>
      </c>
    </row>
    <row r="12019" spans="1:16" x14ac:dyDescent="0.3">
      <c r="A12019" t="s">
        <v>12033</v>
      </c>
      <c r="B12019">
        <v>180.72696343180701</v>
      </c>
      <c r="C12019">
        <v>347.09793101999998</v>
      </c>
      <c r="D12019">
        <v>-11.185750829335101</v>
      </c>
      <c r="E12019">
        <v>-186.04504158861599</v>
      </c>
      <c r="F12019">
        <v>67.847687017169903</v>
      </c>
      <c r="G12019">
        <v>-68.944095710764898</v>
      </c>
      <c r="H12019">
        <v>11.8740606532002</v>
      </c>
      <c r="I12019">
        <v>9.1942959965099398</v>
      </c>
      <c r="J12019">
        <v>1544.8240458334401</v>
      </c>
      <c r="K12019">
        <v>6732.03</v>
      </c>
      <c r="L12019">
        <v>544.82404583344396</v>
      </c>
      <c r="M12019">
        <v>358.77900424482698</v>
      </c>
      <c r="N12019">
        <v>3667771.8212721101</v>
      </c>
      <c r="O12019">
        <v>2415311.0199463</v>
      </c>
      <c r="P12019">
        <v>1252460.8013258099</v>
      </c>
    </row>
    <row r="12020" spans="1:16" x14ac:dyDescent="0.3">
      <c r="A12020" t="s">
        <v>12034</v>
      </c>
      <c r="B12020">
        <v>181.02361247146899</v>
      </c>
      <c r="C12020">
        <v>347.73339995999999</v>
      </c>
      <c r="D12020">
        <v>-11.5981154393351</v>
      </c>
      <c r="E12020">
        <v>-186.04504158861599</v>
      </c>
      <c r="F12020">
        <v>67.847687017169903</v>
      </c>
      <c r="G12020">
        <v>-68.944095710764898</v>
      </c>
      <c r="H12020">
        <v>11.874462706026399</v>
      </c>
      <c r="I12020">
        <v>9.1943243728349398</v>
      </c>
      <c r="J12020">
        <v>1545.34336877395</v>
      </c>
      <c r="K12020">
        <v>6709.4</v>
      </c>
      <c r="L12020">
        <v>545.34336877395401</v>
      </c>
      <c r="M12020">
        <v>359.298327185338</v>
      </c>
      <c r="N12020">
        <v>3658926.7984519699</v>
      </c>
      <c r="O12020">
        <v>2410676.1964173</v>
      </c>
      <c r="P12020">
        <v>1248250.6020346601</v>
      </c>
    </row>
    <row r="12021" spans="1:16" x14ac:dyDescent="0.3">
      <c r="A12021" t="s">
        <v>12035</v>
      </c>
      <c r="B12021">
        <v>191.65001277316799</v>
      </c>
      <c r="C12021">
        <v>350.75487492000002</v>
      </c>
      <c r="D12021">
        <v>-13.5656784621215</v>
      </c>
      <c r="E12021">
        <v>-186.04504158861599</v>
      </c>
      <c r="F12021">
        <v>67.847687017169903</v>
      </c>
      <c r="G12021">
        <v>-68.944095710764898</v>
      </c>
      <c r="H12021">
        <v>11.876424442318299</v>
      </c>
      <c r="I12021">
        <v>9.1956687928349492</v>
      </c>
      <c r="J12021">
        <v>1557.02037485657</v>
      </c>
      <c r="K12021">
        <v>6706.91</v>
      </c>
      <c r="L12021">
        <v>557.02037485657502</v>
      </c>
      <c r="M12021">
        <v>370.97533326795798</v>
      </c>
      <c r="N12021">
        <v>3735885.52232931</v>
      </c>
      <c r="O12021">
        <v>2488098.1724482002</v>
      </c>
      <c r="P12021">
        <v>1247787.3498811</v>
      </c>
    </row>
    <row r="12022" spans="1:16" x14ac:dyDescent="0.3">
      <c r="A12022" t="s">
        <v>12036</v>
      </c>
      <c r="B12022">
        <v>195.11546262777199</v>
      </c>
      <c r="C12022">
        <v>354.1240593</v>
      </c>
      <c r="D12022">
        <v>-15.5067618558706</v>
      </c>
      <c r="E12022">
        <v>-186.08121885935</v>
      </c>
      <c r="F12022">
        <v>67.825257037505494</v>
      </c>
      <c r="G12022">
        <v>-68.944095710764898</v>
      </c>
      <c r="H12022">
        <v>11.8775797530703</v>
      </c>
      <c r="I12022">
        <v>9.1961519975849395</v>
      </c>
      <c r="J12022">
        <v>1561.9708944323199</v>
      </c>
      <c r="K12022">
        <v>6614.9</v>
      </c>
      <c r="L12022">
        <v>561.97089443232596</v>
      </c>
      <c r="M12022">
        <v>375.88967557297502</v>
      </c>
      <c r="N12022">
        <v>3717381.2695803898</v>
      </c>
      <c r="O12022">
        <v>2486472.6149476701</v>
      </c>
      <c r="P12022">
        <v>1230908.6546327099</v>
      </c>
    </row>
    <row r="12023" spans="1:16" x14ac:dyDescent="0.3">
      <c r="A12023" t="s">
        <v>12037</v>
      </c>
      <c r="B12023">
        <v>194.64110738313201</v>
      </c>
      <c r="C12023">
        <v>354.44778875999998</v>
      </c>
      <c r="D12023">
        <v>-16.104076629633301</v>
      </c>
      <c r="E12023">
        <v>-186.08121885935</v>
      </c>
      <c r="F12023">
        <v>67.825257037505494</v>
      </c>
      <c r="G12023">
        <v>-68.944095710764898</v>
      </c>
      <c r="H12023">
        <v>11.8780509737903</v>
      </c>
      <c r="I12023">
        <v>9.1962069685349395</v>
      </c>
      <c r="J12023">
        <v>1561.2224276822501</v>
      </c>
      <c r="K12023">
        <v>6584.22</v>
      </c>
      <c r="L12023">
        <v>561.22242768225397</v>
      </c>
      <c r="M12023">
        <v>375.14120882290302</v>
      </c>
      <c r="N12023">
        <v>3695211.9327940498</v>
      </c>
      <c r="O12023">
        <v>2470012.2499559298</v>
      </c>
      <c r="P12023">
        <v>1225199.68283811</v>
      </c>
    </row>
    <row r="12024" spans="1:16" x14ac:dyDescent="0.3">
      <c r="A12024" t="s">
        <v>12038</v>
      </c>
      <c r="B12024">
        <v>193.335741693074</v>
      </c>
      <c r="C12024">
        <v>354.14803926000002</v>
      </c>
      <c r="D12024">
        <v>-15.686296569633299</v>
      </c>
      <c r="E12024">
        <v>-186.08121885935</v>
      </c>
      <c r="F12024">
        <v>67.825257037505494</v>
      </c>
      <c r="G12024">
        <v>-68.944095710764898</v>
      </c>
      <c r="H12024">
        <v>11.878342917412599</v>
      </c>
      <c r="I12024">
        <v>9.1963585741649396</v>
      </c>
      <c r="J12024">
        <v>1560.0346490029399</v>
      </c>
      <c r="K12024">
        <v>6613.95</v>
      </c>
      <c r="L12024">
        <v>560.03464900294398</v>
      </c>
      <c r="M12024">
        <v>373.95343014359298</v>
      </c>
      <c r="N12024">
        <v>3704041.1667730198</v>
      </c>
      <c r="O12024">
        <v>2473309.2892982201</v>
      </c>
      <c r="P12024">
        <v>1230731.8774748</v>
      </c>
    </row>
    <row r="12025" spans="1:16" x14ac:dyDescent="0.3">
      <c r="A12025" t="s">
        <v>12039</v>
      </c>
      <c r="B12025">
        <v>195.650811391812</v>
      </c>
      <c r="C12025">
        <v>354.56768856000002</v>
      </c>
      <c r="D12025">
        <v>-15.975638319633299</v>
      </c>
      <c r="E12025">
        <v>-186.08121885935</v>
      </c>
      <c r="F12025">
        <v>67.825257037505494</v>
      </c>
      <c r="G12025">
        <v>-68.944095710764898</v>
      </c>
      <c r="H12025">
        <v>11.878955156581</v>
      </c>
      <c r="I12025">
        <v>9.1966336731149401</v>
      </c>
      <c r="J12025">
        <v>1562.4791389135601</v>
      </c>
      <c r="K12025">
        <v>6578.95</v>
      </c>
      <c r="L12025">
        <v>562.47913891356302</v>
      </c>
      <c r="M12025">
        <v>376.39792005421299</v>
      </c>
      <c r="N12025">
        <v>3700522.1309553902</v>
      </c>
      <c r="O12025">
        <v>2476303.0961406599</v>
      </c>
      <c r="P12025">
        <v>1224219.03481472</v>
      </c>
    </row>
    <row r="12026" spans="1:16" x14ac:dyDescent="0.3">
      <c r="A12026" t="s">
        <v>12040</v>
      </c>
      <c r="B12026">
        <v>192.86390362583899</v>
      </c>
      <c r="C12026">
        <v>352.66128173999999</v>
      </c>
      <c r="D12026">
        <v>-14.130214501318701</v>
      </c>
      <c r="E12026">
        <v>-186.08121885935</v>
      </c>
      <c r="F12026">
        <v>67.825257037505494</v>
      </c>
      <c r="G12026">
        <v>-68.944095710764898</v>
      </c>
      <c r="H12026">
        <v>11.8794734035787</v>
      </c>
      <c r="I12026">
        <v>9.1969539759449397</v>
      </c>
      <c r="J12026">
        <v>1559.63040959607</v>
      </c>
      <c r="K12026">
        <v>6614.34</v>
      </c>
      <c r="L12026">
        <v>559.63040959607702</v>
      </c>
      <c r="M12026">
        <v>373.54919073672602</v>
      </c>
      <c r="N12026">
        <v>3701585.80340771</v>
      </c>
      <c r="O12026">
        <v>2470781.3542575599</v>
      </c>
      <c r="P12026">
        <v>1230804.4491501499</v>
      </c>
    </row>
    <row r="12027" spans="1:16" x14ac:dyDescent="0.3">
      <c r="A12027" t="s">
        <v>12041</v>
      </c>
      <c r="B12027">
        <v>187.44105178493601</v>
      </c>
      <c r="C12027">
        <v>350.55104526000002</v>
      </c>
      <c r="D12027">
        <v>-12.9681282613187</v>
      </c>
      <c r="E12027">
        <v>-186.08121885935</v>
      </c>
      <c r="F12027">
        <v>67.825257037505494</v>
      </c>
      <c r="G12027">
        <v>-68.944095710764898</v>
      </c>
      <c r="H12027">
        <v>11.879912826331401</v>
      </c>
      <c r="I12027">
        <v>9.1976136747599408</v>
      </c>
      <c r="J12027">
        <v>1553.2583083935999</v>
      </c>
      <c r="K12027">
        <v>6644.28</v>
      </c>
      <c r="L12027">
        <v>553.25830839360697</v>
      </c>
      <c r="M12027">
        <v>367.17708953425603</v>
      </c>
      <c r="N12027">
        <v>3676003.1132934699</v>
      </c>
      <c r="O12027">
        <v>2439627.39245066</v>
      </c>
      <c r="P12027">
        <v>1236375.7208428001</v>
      </c>
    </row>
    <row r="12028" spans="1:16" x14ac:dyDescent="0.3">
      <c r="A12028" t="s">
        <v>12042</v>
      </c>
      <c r="B12028">
        <v>184.535333947391</v>
      </c>
      <c r="C12028">
        <v>350.59900518000001</v>
      </c>
      <c r="D12028">
        <v>-13.4294820113188</v>
      </c>
      <c r="E12028">
        <v>-186.08121885935</v>
      </c>
      <c r="F12028">
        <v>67.825257037505494</v>
      </c>
      <c r="G12028">
        <v>-68.944095710764898</v>
      </c>
      <c r="H12028">
        <v>11.881175210024701</v>
      </c>
      <c r="I12028">
        <v>9.1979774864549402</v>
      </c>
      <c r="J12028">
        <v>1549.93757053067</v>
      </c>
      <c r="K12028">
        <v>6651.59</v>
      </c>
      <c r="L12028">
        <v>549.93757053067304</v>
      </c>
      <c r="M12028">
        <v>363.85635167132199</v>
      </c>
      <c r="N12028">
        <v>3657959.2447661199</v>
      </c>
      <c r="O12028">
        <v>2420223.2702134498</v>
      </c>
      <c r="P12028">
        <v>1237735.97455266</v>
      </c>
    </row>
    <row r="12029" spans="1:16" x14ac:dyDescent="0.3">
      <c r="A12029" t="s">
        <v>12043</v>
      </c>
      <c r="B12029">
        <v>181.98059133029699</v>
      </c>
      <c r="C12029">
        <v>350.93472462</v>
      </c>
      <c r="D12029">
        <v>-14.222221091318801</v>
      </c>
      <c r="E12029">
        <v>-186.08121885935</v>
      </c>
      <c r="F12029">
        <v>67.825257037505494</v>
      </c>
      <c r="G12029">
        <v>-68.944095710764898</v>
      </c>
      <c r="H12029">
        <v>11.882530798903799</v>
      </c>
      <c r="I12029">
        <v>9.1982976107474403</v>
      </c>
      <c r="J12029">
        <v>1546.9241325604</v>
      </c>
      <c r="K12029">
        <v>6692.18</v>
      </c>
      <c r="L12029">
        <v>546.924132560408</v>
      </c>
      <c r="M12029">
        <v>360.842913701057</v>
      </c>
      <c r="N12029">
        <v>3660114.7414381099</v>
      </c>
      <c r="O12029">
        <v>2414825.7302119401</v>
      </c>
      <c r="P12029">
        <v>1245289.01122616</v>
      </c>
    </row>
    <row r="12030" spans="1:16" x14ac:dyDescent="0.3">
      <c r="A12030" t="s">
        <v>12044</v>
      </c>
      <c r="B12030">
        <v>184.600068545597</v>
      </c>
      <c r="C12030">
        <v>351.53422361999998</v>
      </c>
      <c r="D12030">
        <v>-14.5401319713188</v>
      </c>
      <c r="E12030">
        <v>-186.11462369300401</v>
      </c>
      <c r="F12030">
        <v>68.001900156837195</v>
      </c>
      <c r="G12030">
        <v>-68.944095710764898</v>
      </c>
      <c r="H12030">
        <v>11.883134607465699</v>
      </c>
      <c r="I12030">
        <v>9.1986309403274404</v>
      </c>
      <c r="J12030">
        <v>1549.6810224718799</v>
      </c>
      <c r="K12030">
        <v>6681.2</v>
      </c>
      <c r="L12030">
        <v>549.68102247188699</v>
      </c>
      <c r="M12030">
        <v>363.56639877888301</v>
      </c>
      <c r="N12030">
        <v>3672528.8473391701</v>
      </c>
      <c r="O12030">
        <v>2429059.8235214702</v>
      </c>
      <c r="P12030">
        <v>1243469.0238177001</v>
      </c>
    </row>
    <row r="12031" spans="1:16" x14ac:dyDescent="0.3">
      <c r="A12031" t="s">
        <v>12045</v>
      </c>
      <c r="B12031">
        <v>186.15839327987899</v>
      </c>
      <c r="C12031">
        <v>352.14571260000002</v>
      </c>
      <c r="D12031">
        <v>-14.761282045183201</v>
      </c>
      <c r="E12031">
        <v>-186.11462369300401</v>
      </c>
      <c r="F12031">
        <v>68.001900156837195</v>
      </c>
      <c r="G12031">
        <v>-68.944095710764898</v>
      </c>
      <c r="H12031">
        <v>11.8833488044798</v>
      </c>
      <c r="I12031">
        <v>9.1988388991649401</v>
      </c>
      <c r="J12031">
        <v>1551.6292639564499</v>
      </c>
      <c r="K12031">
        <v>6673.88</v>
      </c>
      <c r="L12031">
        <v>551.62926395645297</v>
      </c>
      <c r="M12031">
        <v>365.51464026344797</v>
      </c>
      <c r="N12031">
        <v>3681507.5121336901</v>
      </c>
      <c r="O12031">
        <v>2439400.8473614198</v>
      </c>
      <c r="P12031">
        <v>1242106.66477226</v>
      </c>
    </row>
    <row r="12032" spans="1:16" x14ac:dyDescent="0.3">
      <c r="A12032" t="s">
        <v>12046</v>
      </c>
      <c r="B12032">
        <v>188.715141237045</v>
      </c>
      <c r="C12032">
        <v>353.10491100000002</v>
      </c>
      <c r="D12032">
        <v>-15.1259076913485</v>
      </c>
      <c r="E12032">
        <v>-186.11462369300401</v>
      </c>
      <c r="F12032">
        <v>68.001900156837195</v>
      </c>
      <c r="G12032">
        <v>-68.944095710764898</v>
      </c>
      <c r="H12032">
        <v>11.883643030768299</v>
      </c>
      <c r="I12032">
        <v>9.1991569218899407</v>
      </c>
      <c r="J12032">
        <v>1554.7799724184399</v>
      </c>
      <c r="K12032">
        <v>6658.89</v>
      </c>
      <c r="L12032">
        <v>554.77997241844002</v>
      </c>
      <c r="M12032">
        <v>368.66534872543599</v>
      </c>
      <c r="N12032">
        <v>3694218.81053743</v>
      </c>
      <c r="O12032">
        <v>2454902.0039743199</v>
      </c>
      <c r="P12032">
        <v>1239316.8065631101</v>
      </c>
    </row>
    <row r="12033" spans="1:16" x14ac:dyDescent="0.3">
      <c r="A12033" t="s">
        <v>12047</v>
      </c>
      <c r="B12033">
        <v>193.506114086953</v>
      </c>
      <c r="C12033">
        <v>354.45977873999999</v>
      </c>
      <c r="D12033">
        <v>-15.8994790754686</v>
      </c>
      <c r="E12033">
        <v>-186.11462369300401</v>
      </c>
      <c r="F12033">
        <v>68.001900156837195</v>
      </c>
      <c r="G12033">
        <v>-68.944095710764898</v>
      </c>
      <c r="H12033">
        <v>11.8845420995253</v>
      </c>
      <c r="I12033">
        <v>9.1997481762974402</v>
      </c>
      <c r="J12033">
        <v>1560.1507513010599</v>
      </c>
      <c r="K12033">
        <v>6622.1</v>
      </c>
      <c r="L12033">
        <v>560.15075130106402</v>
      </c>
      <c r="M12033">
        <v>374.03612760805999</v>
      </c>
      <c r="N12033">
        <v>3709374.2901907698</v>
      </c>
      <c r="O12033">
        <v>2476904.6406333302</v>
      </c>
      <c r="P12033">
        <v>1232469.6495574401</v>
      </c>
    </row>
    <row r="12034" spans="1:16" x14ac:dyDescent="0.3">
      <c r="A12034" t="s">
        <v>12048</v>
      </c>
      <c r="B12034">
        <v>190.043128932917</v>
      </c>
      <c r="C12034">
        <v>353.66844006000002</v>
      </c>
      <c r="D12034">
        <v>-15.6523806644757</v>
      </c>
      <c r="E12034">
        <v>-186.11462369300401</v>
      </c>
      <c r="F12034">
        <v>68.001900156837195</v>
      </c>
      <c r="G12034">
        <v>-68.944095710764898</v>
      </c>
      <c r="H12034">
        <v>11.8852143638812</v>
      </c>
      <c r="I12034">
        <v>9.2001336067274408</v>
      </c>
      <c r="J12034">
        <v>1556.14246818323</v>
      </c>
      <c r="K12034">
        <v>6613.99</v>
      </c>
      <c r="L12034">
        <v>556.142468183235</v>
      </c>
      <c r="M12034">
        <v>370.02784449023102</v>
      </c>
      <c r="N12034">
        <v>3678320.7231392302</v>
      </c>
      <c r="O12034">
        <v>2447360.4631799399</v>
      </c>
      <c r="P12034">
        <v>1230960.25995929</v>
      </c>
    </row>
    <row r="12035" spans="1:16" x14ac:dyDescent="0.3">
      <c r="A12035" t="s">
        <v>12049</v>
      </c>
      <c r="B12035">
        <v>189.50840159257399</v>
      </c>
      <c r="C12035">
        <v>353.82430979999998</v>
      </c>
      <c r="D12035">
        <v>-15.233255884475801</v>
      </c>
      <c r="E12035">
        <v>-186.11462369300401</v>
      </c>
      <c r="F12035">
        <v>68.001900156837195</v>
      </c>
      <c r="G12035">
        <v>-68.944095710764898</v>
      </c>
      <c r="H12035">
        <v>11.8855690118115</v>
      </c>
      <c r="I12035">
        <v>9.2002026313649399</v>
      </c>
      <c r="J12035">
        <v>1556.1823116903199</v>
      </c>
      <c r="K12035">
        <v>6619.95</v>
      </c>
      <c r="L12035">
        <v>556.18231169032401</v>
      </c>
      <c r="M12035">
        <v>370.06768799731998</v>
      </c>
      <c r="N12035">
        <v>3681899.0942743602</v>
      </c>
      <c r="O12035">
        <v>2449829.5911578601</v>
      </c>
      <c r="P12035">
        <v>1232069.5031165001</v>
      </c>
    </row>
    <row r="12036" spans="1:16" x14ac:dyDescent="0.3">
      <c r="A12036" t="s">
        <v>12050</v>
      </c>
      <c r="B12036">
        <v>189.09226804226</v>
      </c>
      <c r="C12036">
        <v>352.33755228000001</v>
      </c>
      <c r="D12036">
        <v>-14.003558604475799</v>
      </c>
      <c r="E12036">
        <v>-186.11462369300401</v>
      </c>
      <c r="F12036">
        <v>68.001900156837195</v>
      </c>
      <c r="G12036">
        <v>-68.944095710764898</v>
      </c>
      <c r="H12036">
        <v>11.886643200126899</v>
      </c>
      <c r="I12036">
        <v>9.2002443940874397</v>
      </c>
      <c r="J12036">
        <v>1555.5080019489701</v>
      </c>
      <c r="K12036">
        <v>6628.96</v>
      </c>
      <c r="L12036">
        <v>555.50800194897204</v>
      </c>
      <c r="M12036">
        <v>369.39337825596698</v>
      </c>
      <c r="N12036">
        <v>3682440.32459966</v>
      </c>
      <c r="O12036">
        <v>2448693.9287236799</v>
      </c>
      <c r="P12036">
        <v>1233746.3958759699</v>
      </c>
    </row>
    <row r="12037" spans="1:16" x14ac:dyDescent="0.3">
      <c r="A12037" t="s">
        <v>12051</v>
      </c>
      <c r="B12037">
        <v>190.570512375666</v>
      </c>
      <c r="C12037">
        <v>353.20083083999998</v>
      </c>
      <c r="D12037">
        <v>-14.7201450044758</v>
      </c>
      <c r="E12037">
        <v>-186.11462369300401</v>
      </c>
      <c r="F12037">
        <v>68.001900156837195</v>
      </c>
      <c r="G12037">
        <v>-68.944095710764898</v>
      </c>
      <c r="H12037">
        <v>11.8866634739848</v>
      </c>
      <c r="I12037">
        <v>9.20045219429994</v>
      </c>
      <c r="J12037">
        <v>1557.1327103683</v>
      </c>
      <c r="K12037">
        <v>6647.33</v>
      </c>
      <c r="L12037">
        <v>557.13271036830702</v>
      </c>
      <c r="M12037">
        <v>371.01808667530298</v>
      </c>
      <c r="N12037">
        <v>3703444.97961256</v>
      </c>
      <c r="O12037">
        <v>2466279.6580993398</v>
      </c>
      <c r="P12037">
        <v>1237165.32151321</v>
      </c>
    </row>
    <row r="12038" spans="1:16" x14ac:dyDescent="0.3">
      <c r="A12038" t="s">
        <v>12052</v>
      </c>
      <c r="B12038">
        <v>200.298103045689</v>
      </c>
      <c r="C12038">
        <v>354.66360839999999</v>
      </c>
      <c r="D12038">
        <v>-14.922569202833101</v>
      </c>
      <c r="E12038">
        <v>-186.12915734726101</v>
      </c>
      <c r="F12038">
        <v>68.319884335434693</v>
      </c>
      <c r="G12038">
        <v>-68.944095710764898</v>
      </c>
      <c r="H12038">
        <v>11.8894921101111</v>
      </c>
      <c r="I12038">
        <v>9.2016417123299394</v>
      </c>
      <c r="J12038">
        <v>1567.8131857214701</v>
      </c>
      <c r="K12038">
        <v>6611.97</v>
      </c>
      <c r="L12038">
        <v>567.81318572147597</v>
      </c>
      <c r="M12038">
        <v>381.68402837421502</v>
      </c>
      <c r="N12038">
        <v>3754363.74959483</v>
      </c>
      <c r="O12038">
        <v>2523683.3450894598</v>
      </c>
      <c r="P12038">
        <v>1230680.40450537</v>
      </c>
    </row>
    <row r="12039" spans="1:16" x14ac:dyDescent="0.3">
      <c r="A12039" t="s">
        <v>12053</v>
      </c>
      <c r="B12039">
        <v>202.301164557959</v>
      </c>
      <c r="C12039">
        <v>357.30140399999999</v>
      </c>
      <c r="D12039">
        <v>-16.595083980081998</v>
      </c>
      <c r="E12039">
        <v>-186.12915734726101</v>
      </c>
      <c r="F12039">
        <v>68.319884335434693</v>
      </c>
      <c r="G12039">
        <v>-68.944095710764898</v>
      </c>
      <c r="H12039">
        <v>11.8905632189021</v>
      </c>
      <c r="I12039">
        <v>9.2019694673099401</v>
      </c>
      <c r="J12039">
        <v>1570.7801291927201</v>
      </c>
      <c r="K12039">
        <v>6541.98</v>
      </c>
      <c r="L12039">
        <v>570.78012919272601</v>
      </c>
      <c r="M12039">
        <v>384.65097184546499</v>
      </c>
      <c r="N12039">
        <v>3734032.18957623</v>
      </c>
      <c r="O12039">
        <v>2516378.9647935899</v>
      </c>
      <c r="P12039">
        <v>1217653.2247826301</v>
      </c>
    </row>
    <row r="12040" spans="1:16" x14ac:dyDescent="0.3">
      <c r="A12040" t="s">
        <v>12054</v>
      </c>
      <c r="B12040">
        <v>182.17459162445499</v>
      </c>
      <c r="C12040">
        <v>352.07377272000002</v>
      </c>
      <c r="D12040">
        <v>-14.6852963574539</v>
      </c>
      <c r="E12040">
        <v>-186.12915734726101</v>
      </c>
      <c r="F12040">
        <v>68.319884335434693</v>
      </c>
      <c r="G12040">
        <v>-68.944095710764898</v>
      </c>
      <c r="H12040">
        <v>11.894529041270999</v>
      </c>
      <c r="I12040">
        <v>9.2044181791199495</v>
      </c>
      <c r="J12040">
        <v>1547.3292980676699</v>
      </c>
      <c r="K12040">
        <v>6671.69</v>
      </c>
      <c r="L12040">
        <v>547.32929806767197</v>
      </c>
      <c r="M12040">
        <v>361.20014072041101</v>
      </c>
      <c r="N12040">
        <v>3651611.4046251099</v>
      </c>
      <c r="O12040">
        <v>2409815.36684296</v>
      </c>
      <c r="P12040">
        <v>1241796.0377821501</v>
      </c>
    </row>
    <row r="12041" spans="1:16" x14ac:dyDescent="0.3">
      <c r="A12041" t="s">
        <v>12055</v>
      </c>
      <c r="B12041">
        <v>167.76376188768401</v>
      </c>
      <c r="C12041">
        <v>348.52473864000001</v>
      </c>
      <c r="D12041">
        <v>-13.6303741074539</v>
      </c>
      <c r="E12041">
        <v>-186.12915734726101</v>
      </c>
      <c r="F12041">
        <v>68.319884335434693</v>
      </c>
      <c r="G12041">
        <v>-68.944095710764898</v>
      </c>
      <c r="H12041">
        <v>11.8976774665413</v>
      </c>
      <c r="I12041">
        <v>9.2062573803299497</v>
      </c>
      <c r="J12041">
        <v>1530.4193688744199</v>
      </c>
      <c r="K12041">
        <v>6697.45</v>
      </c>
      <c r="L12041">
        <v>530.41936887442</v>
      </c>
      <c r="M12041">
        <v>344.29021152715899</v>
      </c>
      <c r="N12041">
        <v>3552457.2020679801</v>
      </c>
      <c r="O12041">
        <v>2305866.47719257</v>
      </c>
      <c r="P12041">
        <v>1246590.7248754101</v>
      </c>
    </row>
    <row r="12042" spans="1:16" x14ac:dyDescent="0.3">
      <c r="A12042" t="s">
        <v>12056</v>
      </c>
      <c r="B12042">
        <v>161.84021434841799</v>
      </c>
      <c r="C12042">
        <v>347.08594104000002</v>
      </c>
      <c r="D12042">
        <v>-13.1943678774538</v>
      </c>
      <c r="E12042">
        <v>-186.12915734726101</v>
      </c>
      <c r="F12042">
        <v>68.319884335434693</v>
      </c>
      <c r="G12042">
        <v>-68.944095710764898</v>
      </c>
      <c r="H12042">
        <v>11.899024793807101</v>
      </c>
      <c r="I12042">
        <v>9.2070259239299492</v>
      </c>
      <c r="J12042">
        <v>1523.49091409428</v>
      </c>
      <c r="K12042">
        <v>6827.92</v>
      </c>
      <c r="L12042">
        <v>523.490914094289</v>
      </c>
      <c r="M12042">
        <v>337.36175674702798</v>
      </c>
      <c r="N12042">
        <v>3574354.0821626801</v>
      </c>
      <c r="O12042">
        <v>2303479.0861281599</v>
      </c>
      <c r="P12042">
        <v>1270874.99603451</v>
      </c>
    </row>
    <row r="12043" spans="1:16" x14ac:dyDescent="0.3">
      <c r="A12043" t="s">
        <v>12057</v>
      </c>
      <c r="B12043">
        <v>157.58329635049</v>
      </c>
      <c r="C12043">
        <v>346.11475266000002</v>
      </c>
      <c r="D12043">
        <v>-13.2318963974539</v>
      </c>
      <c r="E12043">
        <v>-186.12915734726101</v>
      </c>
      <c r="F12043">
        <v>68.319884335434693</v>
      </c>
      <c r="G12043">
        <v>-68.944095710764898</v>
      </c>
      <c r="H12043">
        <v>11.900056733037999</v>
      </c>
      <c r="I12043">
        <v>9.2075847273299498</v>
      </c>
      <c r="J12043">
        <v>1518.2236884537299</v>
      </c>
      <c r="K12043">
        <v>6881.12</v>
      </c>
      <c r="L12043">
        <v>518.22368845373103</v>
      </c>
      <c r="M12043">
        <v>332.09453110646899</v>
      </c>
      <c r="N12043">
        <v>3565959.38709273</v>
      </c>
      <c r="O12043">
        <v>2285182.3198873498</v>
      </c>
      <c r="P12043">
        <v>1280777.0672053799</v>
      </c>
    </row>
    <row r="12044" spans="1:16" x14ac:dyDescent="0.3">
      <c r="A12044" t="s">
        <v>12058</v>
      </c>
      <c r="B12044">
        <v>160.58585220154899</v>
      </c>
      <c r="C12044">
        <v>347.54156028</v>
      </c>
      <c r="D12044">
        <v>-13.6459019174539</v>
      </c>
      <c r="E12044">
        <v>-186.12915734726101</v>
      </c>
      <c r="F12044">
        <v>68.319884335434693</v>
      </c>
      <c r="G12044">
        <v>-68.944095710764898</v>
      </c>
      <c r="H12044">
        <v>11.900183086276</v>
      </c>
      <c r="I12044">
        <v>9.2079748338299492</v>
      </c>
      <c r="J12044">
        <v>1522.23852994505</v>
      </c>
      <c r="K12044">
        <v>6866.98</v>
      </c>
      <c r="L12044">
        <v>522.23852994505103</v>
      </c>
      <c r="M12044">
        <v>336.10937259779001</v>
      </c>
      <c r="N12044">
        <v>3586201.5403620698</v>
      </c>
      <c r="O12044">
        <v>2308056.33944157</v>
      </c>
      <c r="P12044">
        <v>1278145.2009204901</v>
      </c>
    </row>
    <row r="12045" spans="1:16" x14ac:dyDescent="0.3">
      <c r="A12045" t="s">
        <v>12059</v>
      </c>
      <c r="B12045">
        <v>151.12880823627501</v>
      </c>
      <c r="C12045">
        <v>345.89893301999899</v>
      </c>
      <c r="D12045">
        <v>-13.463032778978199</v>
      </c>
      <c r="E12045">
        <v>-186.12915734726101</v>
      </c>
      <c r="F12045">
        <v>68.319884335434693</v>
      </c>
      <c r="G12045">
        <v>-68.944095710764898</v>
      </c>
      <c r="H12045">
        <v>11.9028899485214</v>
      </c>
      <c r="I12045">
        <v>9.2092159252574497</v>
      </c>
      <c r="J12045">
        <v>1511.31777990458</v>
      </c>
      <c r="K12045">
        <v>6868.24</v>
      </c>
      <c r="L12045">
        <v>511.31777990457999</v>
      </c>
      <c r="M12045">
        <v>325.18862255731801</v>
      </c>
      <c r="N12045">
        <v>3511853.22865183</v>
      </c>
      <c r="O12045">
        <v>2233473.5049930699</v>
      </c>
      <c r="P12045">
        <v>1278379.7236587501</v>
      </c>
    </row>
    <row r="12046" spans="1:16" x14ac:dyDescent="0.3">
      <c r="A12046" t="s">
        <v>12060</v>
      </c>
      <c r="B12046">
        <v>129.24385444213701</v>
      </c>
      <c r="C12046">
        <v>343.60884684000001</v>
      </c>
      <c r="D12046">
        <v>-15.9275602289781</v>
      </c>
      <c r="E12046">
        <v>-186.14495286897801</v>
      </c>
      <c r="F12046">
        <v>68.258720075708396</v>
      </c>
      <c r="G12046">
        <v>-68.944095710764898</v>
      </c>
      <c r="H12046">
        <v>11.910510347957899</v>
      </c>
      <c r="I12046">
        <v>9.2121524364674503</v>
      </c>
      <c r="J12046">
        <v>1484.7446153512301</v>
      </c>
      <c r="K12046">
        <v>6960.57</v>
      </c>
      <c r="L12046">
        <v>484.74461535123902</v>
      </c>
      <c r="M12046">
        <v>298.59966248225999</v>
      </c>
      <c r="N12046">
        <v>3374098.8272753698</v>
      </c>
      <c r="O12046">
        <v>2078423.85268414</v>
      </c>
      <c r="P12046">
        <v>1295674.97459122</v>
      </c>
    </row>
    <row r="12047" spans="1:16" x14ac:dyDescent="0.3">
      <c r="A12047" t="s">
        <v>12061</v>
      </c>
      <c r="B12047">
        <v>122.59375047978401</v>
      </c>
      <c r="C12047">
        <v>342.70959834000001</v>
      </c>
      <c r="D12047">
        <v>-15.6559529489782</v>
      </c>
      <c r="E12047">
        <v>-186.14495286897801</v>
      </c>
      <c r="F12047">
        <v>68.258720075708396</v>
      </c>
      <c r="G12047">
        <v>-68.944095710764898</v>
      </c>
      <c r="H12047">
        <v>11.9127107023133</v>
      </c>
      <c r="I12047">
        <v>9.2130596694974507</v>
      </c>
      <c r="J12047">
        <v>1477.4637625815001</v>
      </c>
      <c r="K12047">
        <v>7120.31</v>
      </c>
      <c r="L12047">
        <v>477.46376258150002</v>
      </c>
      <c r="M12047">
        <v>291.31880971252099</v>
      </c>
      <c r="N12047">
        <v>3399690.0033466802</v>
      </c>
      <c r="O12047">
        <v>2074280.23398416</v>
      </c>
      <c r="P12047">
        <v>1325409.7693625099</v>
      </c>
    </row>
    <row r="12048" spans="1:16" x14ac:dyDescent="0.3">
      <c r="A12048" t="s">
        <v>12062</v>
      </c>
      <c r="B12048">
        <v>110.04365273356299</v>
      </c>
      <c r="C12048">
        <v>340.97105124000001</v>
      </c>
      <c r="D12048">
        <v>-16.730914948978199</v>
      </c>
      <c r="E12048">
        <v>-186.14495286897801</v>
      </c>
      <c r="F12048">
        <v>68.258720075708396</v>
      </c>
      <c r="G12048">
        <v>-68.944095710764898</v>
      </c>
      <c r="H12048">
        <v>11.916874633979001</v>
      </c>
      <c r="I12048">
        <v>9.2148071171774504</v>
      </c>
      <c r="J12048">
        <v>1462.09424435593</v>
      </c>
      <c r="K12048">
        <v>7129.17</v>
      </c>
      <c r="L12048">
        <v>462.09424435593297</v>
      </c>
      <c r="M12048">
        <v>275.94929148695502</v>
      </c>
      <c r="N12048">
        <v>3294348.4240349899</v>
      </c>
      <c r="O12048">
        <v>1967289.4103900499</v>
      </c>
      <c r="P12048">
        <v>1327059.01364493</v>
      </c>
    </row>
    <row r="12049" spans="1:16" x14ac:dyDescent="0.3">
      <c r="A12049" t="s">
        <v>12063</v>
      </c>
      <c r="B12049">
        <v>107.393876193903</v>
      </c>
      <c r="C12049">
        <v>340.23966245999998</v>
      </c>
      <c r="D12049">
        <v>-16.488014218978201</v>
      </c>
      <c r="E12049">
        <v>-186.14495286897801</v>
      </c>
      <c r="F12049">
        <v>68.258720075708396</v>
      </c>
      <c r="G12049">
        <v>-68.944095710764898</v>
      </c>
      <c r="H12049">
        <v>11.917485474605799</v>
      </c>
      <c r="I12049">
        <v>9.2151762845999503</v>
      </c>
      <c r="J12049">
        <v>1458.9549997582201</v>
      </c>
      <c r="K12049">
        <v>7443.25</v>
      </c>
      <c r="L12049">
        <v>458.95499975822401</v>
      </c>
      <c r="M12049">
        <v>272.810046889246</v>
      </c>
      <c r="N12049">
        <v>3416116.8019504002</v>
      </c>
      <c r="O12049">
        <v>2030593.3815083799</v>
      </c>
      <c r="P12049">
        <v>1385523.4204420201</v>
      </c>
    </row>
    <row r="12050" spans="1:16" x14ac:dyDescent="0.3">
      <c r="A12050" t="s">
        <v>12064</v>
      </c>
      <c r="B12050">
        <v>105.85181398400999</v>
      </c>
      <c r="C12050">
        <v>341.52259032000001</v>
      </c>
      <c r="D12050">
        <v>-16.5633541189782</v>
      </c>
      <c r="E12050">
        <v>-186.14495286897801</v>
      </c>
      <c r="F12050">
        <v>68.258720075708396</v>
      </c>
      <c r="G12050">
        <v>-68.944095710764898</v>
      </c>
      <c r="H12050">
        <v>11.919147987737199</v>
      </c>
      <c r="I12050">
        <v>9.2153949469199503</v>
      </c>
      <c r="J12050">
        <v>1458.61864433288</v>
      </c>
      <c r="K12050">
        <v>7286.62</v>
      </c>
      <c r="L12050">
        <v>458.61864433288002</v>
      </c>
      <c r="M12050">
        <v>272.47369146390099</v>
      </c>
      <c r="N12050">
        <v>3341779.78616885</v>
      </c>
      <c r="O12050">
        <v>1985412.2496946901</v>
      </c>
      <c r="P12050">
        <v>1356367.5364741499</v>
      </c>
    </row>
    <row r="12051" spans="1:16" x14ac:dyDescent="0.3">
      <c r="A12051" t="s">
        <v>12065</v>
      </c>
      <c r="B12051">
        <v>119.76670266731701</v>
      </c>
      <c r="C12051">
        <v>345.91092300000003</v>
      </c>
      <c r="D12051">
        <v>-19.913509418978101</v>
      </c>
      <c r="E12051">
        <v>-186.14495286897801</v>
      </c>
      <c r="F12051">
        <v>68.258720075708396</v>
      </c>
      <c r="G12051">
        <v>-68.944095710764898</v>
      </c>
      <c r="H12051">
        <v>11.921896355970601</v>
      </c>
      <c r="I12051">
        <v>9.2172814010774502</v>
      </c>
      <c r="J12051">
        <v>1473.5670755737899</v>
      </c>
      <c r="K12051">
        <v>7250.6</v>
      </c>
      <c r="L12051">
        <v>473.56707557379599</v>
      </c>
      <c r="M12051">
        <v>287.42212270481701</v>
      </c>
      <c r="N12051">
        <v>3433645.4381553601</v>
      </c>
      <c r="O12051">
        <v>2083982.8428835501</v>
      </c>
      <c r="P12051">
        <v>1349662.59527181</v>
      </c>
    </row>
    <row r="12052" spans="1:16" x14ac:dyDescent="0.3">
      <c r="A12052" t="s">
        <v>12066</v>
      </c>
      <c r="B12052">
        <v>120.488999537731</v>
      </c>
      <c r="C12052">
        <v>345.68311338000001</v>
      </c>
      <c r="D12052">
        <v>-18.760883478059299</v>
      </c>
      <c r="E12052">
        <v>-186.14495286897801</v>
      </c>
      <c r="F12052">
        <v>68.258720075708396</v>
      </c>
      <c r="G12052">
        <v>-68.944095710764898</v>
      </c>
      <c r="H12052">
        <v>11.922611697850201</v>
      </c>
      <c r="I12052">
        <v>9.2174562717149495</v>
      </c>
      <c r="J12052">
        <v>1475.21329855261</v>
      </c>
      <c r="K12052">
        <v>7167.97</v>
      </c>
      <c r="L12052">
        <v>475.21329855261098</v>
      </c>
      <c r="M12052">
        <v>289.06834568363303</v>
      </c>
      <c r="N12052">
        <v>3406314.6676261602</v>
      </c>
      <c r="O12052">
        <v>2072033.2298099101</v>
      </c>
      <c r="P12052">
        <v>1334281.4378162499</v>
      </c>
    </row>
    <row r="12053" spans="1:16" x14ac:dyDescent="0.3">
      <c r="A12053" t="s">
        <v>12067</v>
      </c>
      <c r="B12053">
        <v>119.801648671077</v>
      </c>
      <c r="C12053">
        <v>345.39535386</v>
      </c>
      <c r="D12053">
        <v>-18.367294561520701</v>
      </c>
      <c r="E12053">
        <v>-186.14495286897801</v>
      </c>
      <c r="F12053">
        <v>68.258720075708396</v>
      </c>
      <c r="G12053">
        <v>-68.944095710764898</v>
      </c>
      <c r="H12053">
        <v>11.922630001300901</v>
      </c>
      <c r="I12053">
        <v>9.21753717253495</v>
      </c>
      <c r="J12053">
        <v>1474.63167787822</v>
      </c>
      <c r="K12053">
        <v>7157.74</v>
      </c>
      <c r="L12053">
        <v>474.63167787822601</v>
      </c>
      <c r="M12053">
        <v>288.48672500924698</v>
      </c>
      <c r="N12053">
        <v>3397290.1460160902</v>
      </c>
      <c r="O12053">
        <v>2064912.9710676901</v>
      </c>
      <c r="P12053">
        <v>1332377.1749483999</v>
      </c>
    </row>
    <row r="12054" spans="1:16" x14ac:dyDescent="0.3">
      <c r="A12054" t="s">
        <v>12068</v>
      </c>
      <c r="B12054">
        <v>122.938881900892</v>
      </c>
      <c r="C12054">
        <v>345.97087290000002</v>
      </c>
      <c r="D12054">
        <v>-18.3457995615207</v>
      </c>
      <c r="E12054">
        <v>-186.213803956275</v>
      </c>
      <c r="F12054">
        <v>68.543686319743998</v>
      </c>
      <c r="G12054">
        <v>-68.944095710764898</v>
      </c>
      <c r="H12054">
        <v>11.923552719892299</v>
      </c>
      <c r="I12054">
        <v>9.2179687035749502</v>
      </c>
      <c r="J12054">
        <v>1478.14845574167</v>
      </c>
      <c r="K12054">
        <v>7168.05</v>
      </c>
      <c r="L12054">
        <v>478.148455741671</v>
      </c>
      <c r="M12054">
        <v>291.93465178539498</v>
      </c>
      <c r="N12054">
        <v>3427392.03817908</v>
      </c>
      <c r="O12054">
        <v>2092602.1807303</v>
      </c>
      <c r="P12054">
        <v>1334789.85744878</v>
      </c>
    </row>
    <row r="12055" spans="1:16" x14ac:dyDescent="0.3">
      <c r="A12055" t="s">
        <v>12069</v>
      </c>
      <c r="B12055">
        <v>123.991722134914</v>
      </c>
      <c r="C12055">
        <v>346.35455225999999</v>
      </c>
      <c r="D12055">
        <v>-18.633608862380399</v>
      </c>
      <c r="E12055">
        <v>-186.213803956275</v>
      </c>
      <c r="F12055">
        <v>68.543686319743998</v>
      </c>
      <c r="G12055">
        <v>-68.944095710764898</v>
      </c>
      <c r="H12055">
        <v>11.923789037932799</v>
      </c>
      <c r="I12055">
        <v>9.2181301535849496</v>
      </c>
      <c r="J12055">
        <v>1479.29676826678</v>
      </c>
      <c r="K12055">
        <v>7140.76</v>
      </c>
      <c r="L12055">
        <v>479.29676826678298</v>
      </c>
      <c r="M12055">
        <v>293.08296431050701</v>
      </c>
      <c r="N12055">
        <v>3422543.19096871</v>
      </c>
      <c r="O12055">
        <v>2092835.10822989</v>
      </c>
      <c r="P12055">
        <v>1329708.08273881</v>
      </c>
    </row>
    <row r="12056" spans="1:16" x14ac:dyDescent="0.3">
      <c r="A12056" t="s">
        <v>12070</v>
      </c>
      <c r="B12056">
        <v>123.455115603792</v>
      </c>
      <c r="C12056">
        <v>346.73823162000002</v>
      </c>
      <c r="D12056">
        <v>-19.232546057702798</v>
      </c>
      <c r="E12056">
        <v>-186.213803956275</v>
      </c>
      <c r="F12056">
        <v>68.543686319743998</v>
      </c>
      <c r="G12056">
        <v>-68.944095710764898</v>
      </c>
      <c r="H12056">
        <v>11.9243025892003</v>
      </c>
      <c r="I12056">
        <v>9.2181971504099494</v>
      </c>
      <c r="J12056">
        <v>1478.5443233522401</v>
      </c>
      <c r="K12056">
        <v>7154.26</v>
      </c>
      <c r="L12056">
        <v>478.54432335224601</v>
      </c>
      <c r="M12056">
        <v>292.33051939596999</v>
      </c>
      <c r="N12056">
        <v>3423630.51078603</v>
      </c>
      <c r="O12056">
        <v>2091408.5416938099</v>
      </c>
      <c r="P12056">
        <v>1332221.9690922201</v>
      </c>
    </row>
    <row r="12057" spans="1:16" x14ac:dyDescent="0.3">
      <c r="A12057" t="s">
        <v>12071</v>
      </c>
      <c r="B12057">
        <v>126.95793017806299</v>
      </c>
      <c r="C12057">
        <v>346.78619154</v>
      </c>
      <c r="D12057">
        <v>-18.7806308577027</v>
      </c>
      <c r="E12057">
        <v>-186.213803956275</v>
      </c>
      <c r="F12057">
        <v>68.543686319743998</v>
      </c>
      <c r="G12057">
        <v>-68.944095710764898</v>
      </c>
      <c r="H12057">
        <v>11.925791070172</v>
      </c>
      <c r="I12057">
        <v>9.2186675141849399</v>
      </c>
      <c r="J12057">
        <v>1482.54505420177</v>
      </c>
      <c r="K12057">
        <v>7130.8</v>
      </c>
      <c r="L12057">
        <v>482.54505420176997</v>
      </c>
      <c r="M12057">
        <v>296.331250245494</v>
      </c>
      <c r="N12057">
        <v>3440932.27250198</v>
      </c>
      <c r="O12057">
        <v>2113078.8792505702</v>
      </c>
      <c r="P12057">
        <v>1327853.39325141</v>
      </c>
    </row>
    <row r="12058" spans="1:16" x14ac:dyDescent="0.3">
      <c r="A12058" t="s">
        <v>12072</v>
      </c>
      <c r="B12058">
        <v>129.11887409173201</v>
      </c>
      <c r="C12058">
        <v>347.38569053999998</v>
      </c>
      <c r="D12058">
        <v>-18.518946363245501</v>
      </c>
      <c r="E12058">
        <v>-186.213803956275</v>
      </c>
      <c r="F12058">
        <v>68.543686319743998</v>
      </c>
      <c r="G12058">
        <v>-68.944095710764898</v>
      </c>
      <c r="H12058">
        <v>11.926386463217799</v>
      </c>
      <c r="I12058">
        <v>9.2189904397649496</v>
      </c>
      <c r="J12058">
        <v>1485.5662632912699</v>
      </c>
      <c r="K12058">
        <v>7090.71</v>
      </c>
      <c r="L12058">
        <v>485.56626329127101</v>
      </c>
      <c r="M12058">
        <v>299.35245933499499</v>
      </c>
      <c r="N12058">
        <v>3443009.5587820499</v>
      </c>
      <c r="O12058">
        <v>2122621.4769312399</v>
      </c>
      <c r="P12058">
        <v>1320388.0818508</v>
      </c>
    </row>
    <row r="12059" spans="1:16" x14ac:dyDescent="0.3">
      <c r="A12059" t="s">
        <v>12073</v>
      </c>
      <c r="B12059">
        <v>129.30662225888099</v>
      </c>
      <c r="C12059">
        <v>348.51274866</v>
      </c>
      <c r="D12059">
        <v>-19.205624796760599</v>
      </c>
      <c r="E12059">
        <v>-186.213803956275</v>
      </c>
      <c r="F12059">
        <v>68.543686319743998</v>
      </c>
      <c r="G12059">
        <v>-68.944095710764898</v>
      </c>
      <c r="H12059">
        <v>11.9271395404846</v>
      </c>
      <c r="I12059">
        <v>9.2190306098924495</v>
      </c>
      <c r="J12059">
        <v>1486.19359789751</v>
      </c>
      <c r="K12059">
        <v>7077.26</v>
      </c>
      <c r="L12059">
        <v>486.19359789751002</v>
      </c>
      <c r="M12059">
        <v>299.97979394123399</v>
      </c>
      <c r="N12059">
        <v>3440918.5026561301</v>
      </c>
      <c r="O12059">
        <v>2123034.9964685398</v>
      </c>
      <c r="P12059">
        <v>1317883.5061875901</v>
      </c>
    </row>
    <row r="12060" spans="1:16" x14ac:dyDescent="0.3">
      <c r="A12060" t="s">
        <v>12074</v>
      </c>
      <c r="B12060">
        <v>121.456811352285</v>
      </c>
      <c r="C12060">
        <v>346.78619154</v>
      </c>
      <c r="D12060">
        <v>-19.164603430949899</v>
      </c>
      <c r="E12060">
        <v>-186.213803956275</v>
      </c>
      <c r="F12060">
        <v>68.543686319743998</v>
      </c>
      <c r="G12060">
        <v>-68.944095710764898</v>
      </c>
      <c r="H12060">
        <v>11.9291965393732</v>
      </c>
      <c r="I12060">
        <v>9.2200752689624501</v>
      </c>
      <c r="J12060">
        <v>1476.6551495787601</v>
      </c>
      <c r="K12060">
        <v>7113.39</v>
      </c>
      <c r="L12060">
        <v>476.65514957876599</v>
      </c>
      <c r="M12060">
        <v>290.44134562249002</v>
      </c>
      <c r="N12060">
        <v>3390633.9744620998</v>
      </c>
      <c r="O12060">
        <v>2066022.5635375599</v>
      </c>
      <c r="P12060">
        <v>1324611.4109245299</v>
      </c>
    </row>
    <row r="12061" spans="1:16" x14ac:dyDescent="0.3">
      <c r="A12061" t="s">
        <v>12075</v>
      </c>
      <c r="B12061">
        <v>122.379646818327</v>
      </c>
      <c r="C12061">
        <v>348.22498913999999</v>
      </c>
      <c r="D12061">
        <v>-20.301048180949898</v>
      </c>
      <c r="E12061">
        <v>-186.213803956275</v>
      </c>
      <c r="F12061">
        <v>68.543686319743998</v>
      </c>
      <c r="G12061">
        <v>-68.944095710764898</v>
      </c>
      <c r="H12061">
        <v>11.9299161853162</v>
      </c>
      <c r="I12061">
        <v>9.2201949119699496</v>
      </c>
      <c r="J12061">
        <v>1477.8794986058499</v>
      </c>
      <c r="K12061">
        <v>7148.21</v>
      </c>
      <c r="L12061">
        <v>477.87949860585798</v>
      </c>
      <c r="M12061">
        <v>291.66569464958201</v>
      </c>
      <c r="N12061">
        <v>3415983.01072938</v>
      </c>
      <c r="O12061">
        <v>2084887.6351510801</v>
      </c>
      <c r="P12061">
        <v>1331095.3755782901</v>
      </c>
    </row>
    <row r="12062" spans="1:16" x14ac:dyDescent="0.3">
      <c r="A12062" t="s">
        <v>12076</v>
      </c>
      <c r="B12062">
        <v>119.176903116435</v>
      </c>
      <c r="C12062">
        <v>348.76453823999998</v>
      </c>
      <c r="D12062">
        <v>-21.1700053383693</v>
      </c>
      <c r="E12062">
        <v>-186.22892751754799</v>
      </c>
      <c r="F12062">
        <v>68.457800169857094</v>
      </c>
      <c r="G12062">
        <v>-68.944095710764898</v>
      </c>
      <c r="H12062">
        <v>11.9317286453014</v>
      </c>
      <c r="I12062">
        <v>9.22061781500995</v>
      </c>
      <c r="J12062">
        <v>1474.44612119468</v>
      </c>
      <c r="K12062">
        <v>7144.47</v>
      </c>
      <c r="L12062">
        <v>474.44612119468002</v>
      </c>
      <c r="M12062">
        <v>288.217193677132</v>
      </c>
      <c r="N12062">
        <v>3389666.0794917601</v>
      </c>
      <c r="O12062">
        <v>2059159.09371045</v>
      </c>
      <c r="P12062">
        <v>1330506.9857813001</v>
      </c>
    </row>
    <row r="12063" spans="1:16" x14ac:dyDescent="0.3">
      <c r="A12063" t="s">
        <v>12077</v>
      </c>
      <c r="B12063">
        <v>123.43866262313</v>
      </c>
      <c r="C12063">
        <v>348.46478874000002</v>
      </c>
      <c r="D12063">
        <v>-20.924532438369301</v>
      </c>
      <c r="E12063">
        <v>-186.22892751754799</v>
      </c>
      <c r="F12063">
        <v>68.457800169857094</v>
      </c>
      <c r="G12063">
        <v>-68.944095710764898</v>
      </c>
      <c r="H12063">
        <v>11.933818311024099</v>
      </c>
      <c r="I12063">
        <v>9.2211870117074497</v>
      </c>
      <c r="J12063">
        <v>1478.65094523895</v>
      </c>
      <c r="K12063">
        <v>7183.6</v>
      </c>
      <c r="L12063">
        <v>478.65094523895601</v>
      </c>
      <c r="M12063">
        <v>292.42201772140697</v>
      </c>
      <c r="N12063">
        <v>3438436.9302185602</v>
      </c>
      <c r="O12063">
        <v>2100642.8065034999</v>
      </c>
      <c r="P12063">
        <v>1337794.1237150601</v>
      </c>
    </row>
    <row r="12064" spans="1:16" x14ac:dyDescent="0.3">
      <c r="A12064" t="s">
        <v>12078</v>
      </c>
      <c r="B12064">
        <v>128.82849829610899</v>
      </c>
      <c r="C12064">
        <v>348.60866850000002</v>
      </c>
      <c r="D12064">
        <v>-19.560076139666201</v>
      </c>
      <c r="E12064">
        <v>-186.22892751754799</v>
      </c>
      <c r="F12064">
        <v>68.457800169857094</v>
      </c>
      <c r="G12064">
        <v>-68.944095710764898</v>
      </c>
      <c r="H12064">
        <v>11.9362206001899</v>
      </c>
      <c r="I12064">
        <v>9.2219478236249497</v>
      </c>
      <c r="J12064">
        <v>1485.54595386955</v>
      </c>
      <c r="K12064">
        <v>7081.04</v>
      </c>
      <c r="L12064">
        <v>485.54595386955401</v>
      </c>
      <c r="M12064">
        <v>299.31702635200497</v>
      </c>
      <c r="N12064">
        <v>3438170.3211884699</v>
      </c>
      <c r="O12064">
        <v>2119475.8362795999</v>
      </c>
      <c r="P12064">
        <v>1318694.4849088599</v>
      </c>
    </row>
    <row r="12065" spans="1:16" x14ac:dyDescent="0.3">
      <c r="A12065" t="s">
        <v>12079</v>
      </c>
      <c r="B12065">
        <v>122.46487255612</v>
      </c>
      <c r="C12065">
        <v>347.58952019999998</v>
      </c>
      <c r="D12065">
        <v>-19.459154925106098</v>
      </c>
      <c r="E12065">
        <v>-186.22892751754799</v>
      </c>
      <c r="F12065">
        <v>68.457800169857094</v>
      </c>
      <c r="G12065">
        <v>-68.944095710764898</v>
      </c>
      <c r="H12065">
        <v>11.937976820709499</v>
      </c>
      <c r="I12065">
        <v>9.2227351775924493</v>
      </c>
      <c r="J12065">
        <v>1478.2615574696299</v>
      </c>
      <c r="K12065">
        <v>7115.2</v>
      </c>
      <c r="L12065">
        <v>478.26155746963798</v>
      </c>
      <c r="M12065">
        <v>292.032629952089</v>
      </c>
      <c r="N12065">
        <v>3402926.6337079699</v>
      </c>
      <c r="O12065">
        <v>2077870.56863511</v>
      </c>
      <c r="P12065">
        <v>1325056.0650728601</v>
      </c>
    </row>
    <row r="12066" spans="1:16" x14ac:dyDescent="0.3">
      <c r="A12066" t="s">
        <v>12080</v>
      </c>
      <c r="B12066">
        <v>122.034330574099</v>
      </c>
      <c r="C12066">
        <v>347.15788092000003</v>
      </c>
      <c r="D12066">
        <v>-19.134759055106102</v>
      </c>
      <c r="E12066">
        <v>-186.22892751754799</v>
      </c>
      <c r="F12066">
        <v>68.457800169857094</v>
      </c>
      <c r="G12066">
        <v>-68.944095710764898</v>
      </c>
      <c r="H12066">
        <v>11.9381262943061</v>
      </c>
      <c r="I12066">
        <v>9.2227886712524398</v>
      </c>
      <c r="J12066">
        <v>1477.7235691103599</v>
      </c>
      <c r="K12066">
        <v>7136.95</v>
      </c>
      <c r="L12066">
        <v>477.72356911036098</v>
      </c>
      <c r="M12066">
        <v>291.49464159281302</v>
      </c>
      <c r="N12066">
        <v>3409489.2265621899</v>
      </c>
      <c r="O12066">
        <v>2080382.6823158199</v>
      </c>
      <c r="P12066">
        <v>1329106.54424637</v>
      </c>
    </row>
    <row r="12067" spans="1:16" x14ac:dyDescent="0.3">
      <c r="A12067" t="s">
        <v>12081</v>
      </c>
      <c r="B12067">
        <v>124.404266658802</v>
      </c>
      <c r="C12067">
        <v>348.10508934000001</v>
      </c>
      <c r="D12067">
        <v>-19.553306345106101</v>
      </c>
      <c r="E12067">
        <v>-186.22892751754799</v>
      </c>
      <c r="F12067">
        <v>68.457800169857094</v>
      </c>
      <c r="G12067">
        <v>-68.944095710764898</v>
      </c>
      <c r="H12067">
        <v>11.9384294446896</v>
      </c>
      <c r="I12067">
        <v>9.2231087531924398</v>
      </c>
      <c r="J12067">
        <v>1480.62154309274</v>
      </c>
      <c r="K12067">
        <v>7133.57</v>
      </c>
      <c r="L12067">
        <v>480.62154309274098</v>
      </c>
      <c r="M12067">
        <v>294.392615575192</v>
      </c>
      <c r="N12067">
        <v>3428547.42116008</v>
      </c>
      <c r="O12067">
        <v>2100070.3306887201</v>
      </c>
      <c r="P12067">
        <v>1328477.0904713599</v>
      </c>
    </row>
    <row r="12068" spans="1:16" x14ac:dyDescent="0.3">
      <c r="A12068" t="s">
        <v>12082</v>
      </c>
      <c r="B12068">
        <v>122.01045066203901</v>
      </c>
      <c r="C12068">
        <v>347.39768051999999</v>
      </c>
      <c r="D12068">
        <v>-19.384009224600099</v>
      </c>
      <c r="E12068">
        <v>-186.22892751754799</v>
      </c>
      <c r="F12068">
        <v>68.457800169857094</v>
      </c>
      <c r="G12068">
        <v>-68.944095710764898</v>
      </c>
      <c r="H12068">
        <v>11.9388921841193</v>
      </c>
      <c r="I12068">
        <v>9.2234157297074493</v>
      </c>
      <c r="J12068">
        <v>1477.68884568053</v>
      </c>
      <c r="K12068">
        <v>7125.89</v>
      </c>
      <c r="L12068">
        <v>477.68884568053898</v>
      </c>
      <c r="M12068">
        <v>291.45991816298999</v>
      </c>
      <c r="N12068">
        <v>3403958.1685464899</v>
      </c>
      <c r="O12068">
        <v>2076911.3162384699</v>
      </c>
      <c r="P12068">
        <v>1327046.85230802</v>
      </c>
    </row>
    <row r="12069" spans="1:16" x14ac:dyDescent="0.3">
      <c r="A12069" t="s">
        <v>12083</v>
      </c>
      <c r="B12069">
        <v>120.103726743039</v>
      </c>
      <c r="C12069">
        <v>346.95405126000003</v>
      </c>
      <c r="D12069">
        <v>-19.192008424600001</v>
      </c>
      <c r="E12069">
        <v>-186.22892751754799</v>
      </c>
      <c r="F12069">
        <v>68.457800169857094</v>
      </c>
      <c r="G12069">
        <v>-68.944095710764898</v>
      </c>
      <c r="H12069">
        <v>11.9393767492338</v>
      </c>
      <c r="I12069">
        <v>9.2236696386299499</v>
      </c>
      <c r="J12069">
        <v>1475.5297548275</v>
      </c>
      <c r="K12069">
        <v>7155.45</v>
      </c>
      <c r="L12069">
        <v>475.52975482750298</v>
      </c>
      <c r="M12069">
        <v>289.300827309954</v>
      </c>
      <c r="N12069">
        <v>3402629.3841804499</v>
      </c>
      <c r="O12069">
        <v>2070077.6047750099</v>
      </c>
      <c r="P12069">
        <v>1332551.77940544</v>
      </c>
    </row>
    <row r="12070" spans="1:16" x14ac:dyDescent="0.3">
      <c r="A12070" t="s">
        <v>12084</v>
      </c>
      <c r="B12070">
        <v>120.534608287796</v>
      </c>
      <c r="C12070">
        <v>347.91324966000002</v>
      </c>
      <c r="D12070">
        <v>-19.991571224600001</v>
      </c>
      <c r="E12070">
        <v>-186.24413620767899</v>
      </c>
      <c r="F12070">
        <v>68.425957723170995</v>
      </c>
      <c r="G12070">
        <v>-68.944095710764898</v>
      </c>
      <c r="H12070">
        <v>11.939936118699601</v>
      </c>
      <c r="I12070">
        <v>9.2237228135399505</v>
      </c>
      <c r="J12070">
        <v>1476.1667105647</v>
      </c>
      <c r="K12070">
        <v>7177.32</v>
      </c>
      <c r="L12070">
        <v>476.1667105647</v>
      </c>
      <c r="M12070">
        <v>289.92257435701998</v>
      </c>
      <c r="N12070">
        <v>3417600.8550702301</v>
      </c>
      <c r="O12070">
        <v>2080867.0913841301</v>
      </c>
      <c r="P12070">
        <v>1336733.7636861</v>
      </c>
    </row>
    <row r="12071" spans="1:16" x14ac:dyDescent="0.3">
      <c r="A12071" t="s">
        <v>12085</v>
      </c>
      <c r="B12071">
        <v>121.21227043958901</v>
      </c>
      <c r="C12071">
        <v>348.63264845999998</v>
      </c>
      <c r="D12071">
        <v>-20.234440808392002</v>
      </c>
      <c r="E12071">
        <v>-186.24413620767899</v>
      </c>
      <c r="F12071">
        <v>68.425957723170995</v>
      </c>
      <c r="G12071">
        <v>-68.944095710764898</v>
      </c>
      <c r="H12071">
        <v>11.940201960015401</v>
      </c>
      <c r="I12071">
        <v>9.22381571522995</v>
      </c>
      <c r="J12071">
        <v>1477.3205431896899</v>
      </c>
      <c r="K12071">
        <v>7147.19</v>
      </c>
      <c r="L12071">
        <v>477.32054318969602</v>
      </c>
      <c r="M12071">
        <v>291.07640698201601</v>
      </c>
      <c r="N12071">
        <v>3411500.61307996</v>
      </c>
      <c r="O12071">
        <v>2080378.38521779</v>
      </c>
      <c r="P12071">
        <v>1331122.22786216</v>
      </c>
    </row>
    <row r="12072" spans="1:16" x14ac:dyDescent="0.3">
      <c r="A12072" t="s">
        <v>12086</v>
      </c>
      <c r="B12072">
        <v>122.013493463594</v>
      </c>
      <c r="C12072">
        <v>347.87727971999999</v>
      </c>
      <c r="D12072">
        <v>-19.593829777528001</v>
      </c>
      <c r="E12072">
        <v>-186.24413620767899</v>
      </c>
      <c r="F12072">
        <v>68.425957723170995</v>
      </c>
      <c r="G12072">
        <v>-68.944095710764898</v>
      </c>
      <c r="H12072">
        <v>11.9411398346189</v>
      </c>
      <c r="I12072">
        <v>9.2239223256299496</v>
      </c>
      <c r="J12072">
        <v>1478.00596401956</v>
      </c>
      <c r="K12072">
        <v>7153.57</v>
      </c>
      <c r="L12072">
        <v>478.00596401956102</v>
      </c>
      <c r="M12072">
        <v>291.76182781188101</v>
      </c>
      <c r="N12072">
        <v>3419449.1240314101</v>
      </c>
      <c r="O12072">
        <v>2087138.6585802401</v>
      </c>
      <c r="P12072">
        <v>1332310.46545117</v>
      </c>
    </row>
    <row r="12073" spans="1:16" x14ac:dyDescent="0.3">
      <c r="A12073" t="s">
        <v>12087</v>
      </c>
      <c r="B12073">
        <v>120.85205090673701</v>
      </c>
      <c r="C12073">
        <v>346.49843202</v>
      </c>
      <c r="D12073">
        <v>-18.563742885112099</v>
      </c>
      <c r="E12073">
        <v>-186.24413620767899</v>
      </c>
      <c r="F12073">
        <v>68.425957723170995</v>
      </c>
      <c r="G12073">
        <v>-68.944095710764898</v>
      </c>
      <c r="H12073">
        <v>11.9417860902995</v>
      </c>
      <c r="I12073">
        <v>9.2240564751299399</v>
      </c>
      <c r="J12073">
        <v>1476.49498024993</v>
      </c>
      <c r="K12073">
        <v>7154.47</v>
      </c>
      <c r="L12073">
        <v>476.49498024993898</v>
      </c>
      <c r="M12073">
        <v>290.25084404225902</v>
      </c>
      <c r="N12073">
        <v>3409069.04134878</v>
      </c>
      <c r="O12073">
        <v>2076590.95617502</v>
      </c>
      <c r="P12073">
        <v>1332478.0851737501</v>
      </c>
    </row>
    <row r="12074" spans="1:16" x14ac:dyDescent="0.3">
      <c r="A12074" t="s">
        <v>12088</v>
      </c>
      <c r="B12074">
        <v>125.772536303256</v>
      </c>
      <c r="C12074">
        <v>346.94206128000002</v>
      </c>
      <c r="D12074">
        <v>-18.162152685112101</v>
      </c>
      <c r="E12074">
        <v>-186.24413620767899</v>
      </c>
      <c r="F12074">
        <v>68.425957723170995</v>
      </c>
      <c r="G12074">
        <v>-68.944095710764898</v>
      </c>
      <c r="H12074">
        <v>11.943636377133499</v>
      </c>
      <c r="I12074">
        <v>9.2247289798799397</v>
      </c>
      <c r="J12074">
        <v>1482.2581623148701</v>
      </c>
      <c r="K12074">
        <v>7149.84</v>
      </c>
      <c r="L12074">
        <v>482.25816231487403</v>
      </c>
      <c r="M12074">
        <v>296.01402610719401</v>
      </c>
      <c r="N12074">
        <v>3448068.6992453798</v>
      </c>
      <c r="O12074">
        <v>2116452.9244222599</v>
      </c>
      <c r="P12074">
        <v>1331615.7748231101</v>
      </c>
    </row>
    <row r="12075" spans="1:16" x14ac:dyDescent="0.3">
      <c r="A12075" t="s">
        <v>12089</v>
      </c>
      <c r="B12075">
        <v>125.84301475999401</v>
      </c>
      <c r="C12075">
        <v>347.80533983999999</v>
      </c>
      <c r="D12075">
        <v>-18.521210733857</v>
      </c>
      <c r="E12075">
        <v>-186.24413620767899</v>
      </c>
      <c r="F12075">
        <v>68.425957723170995</v>
      </c>
      <c r="G12075">
        <v>-68.944095710764898</v>
      </c>
      <c r="H12075">
        <v>11.9441269771555</v>
      </c>
      <c r="I12075">
        <v>9.2247826165199491</v>
      </c>
      <c r="J12075">
        <v>1482.8323170461999</v>
      </c>
      <c r="K12075">
        <v>7119.5</v>
      </c>
      <c r="L12075">
        <v>482.83231704620601</v>
      </c>
      <c r="M12075">
        <v>296.588180838526</v>
      </c>
      <c r="N12075">
        <v>3437524.6812104601</v>
      </c>
      <c r="O12075">
        <v>2111559.5534798801</v>
      </c>
      <c r="P12075">
        <v>1325965.12773057</v>
      </c>
    </row>
    <row r="12076" spans="1:16" x14ac:dyDescent="0.3">
      <c r="A12076" t="s">
        <v>12090</v>
      </c>
      <c r="B12076">
        <v>123.818397371759</v>
      </c>
      <c r="C12076">
        <v>347.72140997999998</v>
      </c>
      <c r="D12076">
        <v>-19.113233969756699</v>
      </c>
      <c r="E12076">
        <v>-186.24413620767899</v>
      </c>
      <c r="F12076">
        <v>68.425957723170995</v>
      </c>
      <c r="G12076">
        <v>-68.944095710764898</v>
      </c>
      <c r="H12076">
        <v>11.944940269116101</v>
      </c>
      <c r="I12076">
        <v>9.2250497416199497</v>
      </c>
      <c r="J12076">
        <v>1480.1306661450101</v>
      </c>
      <c r="K12076">
        <v>7100.07</v>
      </c>
      <c r="L12076">
        <v>480.13066614501003</v>
      </c>
      <c r="M12076">
        <v>293.88652993733001</v>
      </c>
      <c r="N12076">
        <v>3408961.3387762001</v>
      </c>
      <c r="O12076">
        <v>2086614.9346121401</v>
      </c>
      <c r="P12076">
        <v>1322346.40416406</v>
      </c>
    </row>
    <row r="12077" spans="1:16" x14ac:dyDescent="0.3">
      <c r="A12077" t="s">
        <v>12091</v>
      </c>
      <c r="B12077">
        <v>122.774097613141</v>
      </c>
      <c r="C12077">
        <v>347.87727971999999</v>
      </c>
      <c r="D12077">
        <v>-19.1246722097566</v>
      </c>
      <c r="E12077">
        <v>-186.24413620767899</v>
      </c>
      <c r="F12077">
        <v>68.425957723170995</v>
      </c>
      <c r="G12077">
        <v>-68.944095710764898</v>
      </c>
      <c r="H12077">
        <v>11.9455159342494</v>
      </c>
      <c r="I12077">
        <v>9.2251832941199492</v>
      </c>
      <c r="J12077">
        <v>1479.2300886687501</v>
      </c>
      <c r="K12077">
        <v>7121.06</v>
      </c>
      <c r="L12077">
        <v>479.23008866875898</v>
      </c>
      <c r="M12077">
        <v>292.98595246107902</v>
      </c>
      <c r="N12077">
        <v>3412626.2152155498</v>
      </c>
      <c r="O12077">
        <v>2086370.5466324899</v>
      </c>
      <c r="P12077">
        <v>1326255.6685830599</v>
      </c>
    </row>
    <row r="12078" spans="1:16" x14ac:dyDescent="0.3">
      <c r="A12078" t="s">
        <v>12092</v>
      </c>
      <c r="B12078">
        <v>123.327449271124</v>
      </c>
      <c r="C12078">
        <v>347.87727971999999</v>
      </c>
      <c r="D12078">
        <v>-19.1803066697566</v>
      </c>
      <c r="E12078">
        <v>-186.25934849480399</v>
      </c>
      <c r="F12078">
        <v>68.563187922821299</v>
      </c>
      <c r="G12078">
        <v>-68.944095710764898</v>
      </c>
      <c r="H12078">
        <v>11.945756413628001</v>
      </c>
      <c r="I12078">
        <v>9.2252500459574396</v>
      </c>
      <c r="J12078">
        <v>1479.605480723</v>
      </c>
      <c r="K12078">
        <v>7125.06</v>
      </c>
      <c r="L12078">
        <v>479.60548072300099</v>
      </c>
      <c r="M12078">
        <v>293.34613222819598</v>
      </c>
      <c r="N12078">
        <v>3417217.8264802299</v>
      </c>
      <c r="O12078">
        <v>2090108.79289383</v>
      </c>
      <c r="P12078">
        <v>1327109.0335863901</v>
      </c>
    </row>
    <row r="12079" spans="1:16" x14ac:dyDescent="0.3">
      <c r="A12079" t="s">
        <v>12093</v>
      </c>
      <c r="B12079">
        <v>125.67862647602701</v>
      </c>
      <c r="C12079">
        <v>348.62065847999997</v>
      </c>
      <c r="D12079">
        <v>-19.385684626182002</v>
      </c>
      <c r="E12079">
        <v>-186.25934849480399</v>
      </c>
      <c r="F12079">
        <v>68.563187922821299</v>
      </c>
      <c r="G12079">
        <v>-68.944095710764898</v>
      </c>
      <c r="H12079">
        <v>11.9462152695924</v>
      </c>
      <c r="I12079">
        <v>9.2255699982974395</v>
      </c>
      <c r="J12079">
        <v>1482.49387992317</v>
      </c>
      <c r="K12079">
        <v>7119.47</v>
      </c>
      <c r="L12079">
        <v>482.49387992317401</v>
      </c>
      <c r="M12079">
        <v>296.234531428369</v>
      </c>
      <c r="N12079">
        <v>3435100.70329664</v>
      </c>
      <c r="O12079">
        <v>2109032.8594683302</v>
      </c>
      <c r="P12079">
        <v>1326067.8438283</v>
      </c>
    </row>
    <row r="12080" spans="1:16" x14ac:dyDescent="0.3">
      <c r="A12080" t="s">
        <v>12094</v>
      </c>
      <c r="B12080">
        <v>125.896841018057</v>
      </c>
      <c r="C12080">
        <v>348.57269855999999</v>
      </c>
      <c r="D12080">
        <v>-19.392278219023801</v>
      </c>
      <c r="E12080">
        <v>-186.25934849480399</v>
      </c>
      <c r="F12080">
        <v>68.563187922821299</v>
      </c>
      <c r="G12080">
        <v>-68.944095710764898</v>
      </c>
      <c r="H12080">
        <v>11.9463861606792</v>
      </c>
      <c r="I12080">
        <v>9.2256099762074406</v>
      </c>
      <c r="J12080">
        <v>1482.65733008336</v>
      </c>
      <c r="K12080">
        <v>7087.84</v>
      </c>
      <c r="L12080">
        <v>482.65733008336503</v>
      </c>
      <c r="M12080">
        <v>296.39798158856001</v>
      </c>
      <c r="N12080">
        <v>3420997.9304580698</v>
      </c>
      <c r="O12080">
        <v>2100821.4698226601</v>
      </c>
      <c r="P12080">
        <v>1320176.4606354099</v>
      </c>
    </row>
    <row r="12081" spans="1:16" x14ac:dyDescent="0.3">
      <c r="A12081" t="s">
        <v>12095</v>
      </c>
      <c r="B12081">
        <v>122.425183646333</v>
      </c>
      <c r="C12081">
        <v>347.84130978000002</v>
      </c>
      <c r="D12081">
        <v>-19.207930646878999</v>
      </c>
      <c r="E12081">
        <v>-186.25934849480399</v>
      </c>
      <c r="F12081">
        <v>68.563187922821299</v>
      </c>
      <c r="G12081">
        <v>-68.944095710764898</v>
      </c>
      <c r="H12081">
        <v>11.9473060180175</v>
      </c>
      <c r="I12081">
        <v>9.2260635908624398</v>
      </c>
      <c r="J12081">
        <v>1478.63725803179</v>
      </c>
      <c r="K12081">
        <v>7106.93</v>
      </c>
      <c r="L12081">
        <v>478.63725803179301</v>
      </c>
      <c r="M12081">
        <v>292.377909536988</v>
      </c>
      <c r="N12081">
        <v>3401641.4882238898</v>
      </c>
      <c r="O12081">
        <v>2077909.3366256999</v>
      </c>
      <c r="P12081">
        <v>1323732.1515981799</v>
      </c>
    </row>
    <row r="12082" spans="1:16" x14ac:dyDescent="0.3">
      <c r="A12082" t="s">
        <v>12096</v>
      </c>
      <c r="B12082">
        <v>122.794120001849</v>
      </c>
      <c r="C12082">
        <v>347.85329976000003</v>
      </c>
      <c r="D12082">
        <v>-19.129289046878998</v>
      </c>
      <c r="E12082">
        <v>-186.25934849480399</v>
      </c>
      <c r="F12082">
        <v>68.563187922821299</v>
      </c>
      <c r="G12082">
        <v>-68.944095710764898</v>
      </c>
      <c r="H12082">
        <v>11.947457147960099</v>
      </c>
      <c r="I12082">
        <v>9.2261169848924407</v>
      </c>
      <c r="J12082">
        <v>1479.0966214433299</v>
      </c>
      <c r="K12082">
        <v>7143.28</v>
      </c>
      <c r="L12082">
        <v>479.09662144333601</v>
      </c>
      <c r="M12082">
        <v>292.83727294853202</v>
      </c>
      <c r="N12082">
        <v>3422321.3140237601</v>
      </c>
      <c r="O12082">
        <v>2091818.6351077899</v>
      </c>
      <c r="P12082">
        <v>1330502.67891596</v>
      </c>
    </row>
    <row r="12083" spans="1:16" x14ac:dyDescent="0.3">
      <c r="A12083" t="s">
        <v>12097</v>
      </c>
      <c r="B12083">
        <v>122.089214775581</v>
      </c>
      <c r="C12083">
        <v>347.55355026000001</v>
      </c>
      <c r="D12083">
        <v>-19.0100345379755</v>
      </c>
      <c r="E12083">
        <v>-186.25934849480399</v>
      </c>
      <c r="F12083">
        <v>68.563187922821299</v>
      </c>
      <c r="G12083">
        <v>-68.944095710764898</v>
      </c>
      <c r="H12083">
        <v>11.947516984675</v>
      </c>
      <c r="I12083">
        <v>9.2262104922224406</v>
      </c>
      <c r="J12083">
        <v>1478.2110678819199</v>
      </c>
      <c r="K12083">
        <v>7129.54</v>
      </c>
      <c r="L12083">
        <v>478.211067881926</v>
      </c>
      <c r="M12083">
        <v>291.95171938712201</v>
      </c>
      <c r="N12083">
        <v>3409424.93690691</v>
      </c>
      <c r="O12083">
        <v>2081481.46143926</v>
      </c>
      <c r="P12083">
        <v>1327943.47546765</v>
      </c>
    </row>
    <row r="12084" spans="1:16" x14ac:dyDescent="0.3">
      <c r="A12084" t="s">
        <v>12098</v>
      </c>
      <c r="B12084">
        <v>122.089214775581</v>
      </c>
      <c r="C12084">
        <v>347.76936990000002</v>
      </c>
      <c r="D12084">
        <v>-19.149330327975498</v>
      </c>
      <c r="E12084">
        <v>-186.25934849480399</v>
      </c>
      <c r="F12084">
        <v>68.563187922821299</v>
      </c>
      <c r="G12084">
        <v>-68.944095710764898</v>
      </c>
      <c r="H12084">
        <v>11.9476855580565</v>
      </c>
      <c r="I12084">
        <v>9.2262104922224406</v>
      </c>
      <c r="J12084">
        <v>1478.2874231585399</v>
      </c>
      <c r="K12084">
        <v>7128.96</v>
      </c>
      <c r="L12084">
        <v>478.28742315854498</v>
      </c>
      <c r="M12084">
        <v>292.02807466373997</v>
      </c>
      <c r="N12084">
        <v>3409691.9082003399</v>
      </c>
      <c r="O12084">
        <v>2081856.46315481</v>
      </c>
      <c r="P12084">
        <v>1327835.4450455201</v>
      </c>
    </row>
    <row r="12085" spans="1:16" x14ac:dyDescent="0.3">
      <c r="A12085" t="s">
        <v>12099</v>
      </c>
      <c r="B12085">
        <v>121.412759339088</v>
      </c>
      <c r="C12085">
        <v>347.60151017999999</v>
      </c>
      <c r="D12085">
        <v>-19.165577227975501</v>
      </c>
      <c r="E12085">
        <v>-186.25934849480399</v>
      </c>
      <c r="F12085">
        <v>68.563187922821299</v>
      </c>
      <c r="G12085">
        <v>-68.944095710764898</v>
      </c>
      <c r="H12085">
        <v>11.9478487452482</v>
      </c>
      <c r="I12085">
        <v>9.2263039040549408</v>
      </c>
      <c r="J12085">
        <v>1477.4266045030199</v>
      </c>
      <c r="K12085">
        <v>7139.66</v>
      </c>
      <c r="L12085">
        <v>477.42660450302799</v>
      </c>
      <c r="M12085">
        <v>291.16725600822298</v>
      </c>
      <c r="N12085">
        <v>3408663.6311060898</v>
      </c>
      <c r="O12085">
        <v>2078835.21103167</v>
      </c>
      <c r="P12085">
        <v>1329828.42007441</v>
      </c>
    </row>
    <row r="12086" spans="1:16" x14ac:dyDescent="0.3">
      <c r="A12086" t="s">
        <v>12100</v>
      </c>
      <c r="B12086">
        <v>118.583211598574</v>
      </c>
      <c r="C12086">
        <v>346.37853222000001</v>
      </c>
      <c r="D12086">
        <v>-18.367372567975501</v>
      </c>
      <c r="E12086">
        <v>-186.27471065667899</v>
      </c>
      <c r="F12086">
        <v>68.477295711181895</v>
      </c>
      <c r="G12086">
        <v>-68.944095710764898</v>
      </c>
      <c r="H12086">
        <v>11.948128698313001</v>
      </c>
      <c r="I12086">
        <v>9.2266795100549395</v>
      </c>
      <c r="J12086">
        <v>1474.27288227696</v>
      </c>
      <c r="K12086">
        <v>7142.47</v>
      </c>
      <c r="L12086">
        <v>474.27288227696403</v>
      </c>
      <c r="M12086">
        <v>287.99817162028398</v>
      </c>
      <c r="N12086">
        <v>3387479.8334767399</v>
      </c>
      <c r="O12086">
        <v>2057018.3008527299</v>
      </c>
      <c r="P12086">
        <v>1330461.53262401</v>
      </c>
    </row>
    <row r="12087" spans="1:16" x14ac:dyDescent="0.3">
      <c r="A12087" t="s">
        <v>12101</v>
      </c>
      <c r="B12087">
        <v>117.59858436819199</v>
      </c>
      <c r="C12087">
        <v>346.36654224</v>
      </c>
      <c r="D12087">
        <v>-18.6095836279755</v>
      </c>
      <c r="E12087">
        <v>-186.27471065667899</v>
      </c>
      <c r="F12087">
        <v>68.477295711181895</v>
      </c>
      <c r="G12087">
        <v>-68.944095710764898</v>
      </c>
      <c r="H12087">
        <v>11.948549035948099</v>
      </c>
      <c r="I12087">
        <v>9.2268134434799407</v>
      </c>
      <c r="J12087">
        <v>1473.0334997355201</v>
      </c>
      <c r="K12087">
        <v>7182.26</v>
      </c>
      <c r="L12087">
        <v>473.03349973552099</v>
      </c>
      <c r="M12087">
        <v>286.75878907884203</v>
      </c>
      <c r="N12087">
        <v>3397449.5838104398</v>
      </c>
      <c r="O12087">
        <v>2059576.1804494001</v>
      </c>
      <c r="P12087">
        <v>1337873.4033610399</v>
      </c>
    </row>
    <row r="12088" spans="1:16" x14ac:dyDescent="0.3">
      <c r="A12088" t="s">
        <v>12102</v>
      </c>
      <c r="B12088">
        <v>117.537011822582</v>
      </c>
      <c r="C12088">
        <v>346.65430176000001</v>
      </c>
      <c r="D12088">
        <v>-18.8945410279754</v>
      </c>
      <c r="E12088">
        <v>-186.27471065667899</v>
      </c>
      <c r="F12088">
        <v>68.477295711181895</v>
      </c>
      <c r="G12088">
        <v>-68.944095710764898</v>
      </c>
      <c r="H12088">
        <v>11.9487995676716</v>
      </c>
      <c r="I12088">
        <v>9.2268268119599401</v>
      </c>
      <c r="J12088">
        <v>1472.9744654097001</v>
      </c>
      <c r="K12088">
        <v>7180.35</v>
      </c>
      <c r="L12088">
        <v>472.97446540970799</v>
      </c>
      <c r="M12088">
        <v>286.699754753028</v>
      </c>
      <c r="N12088">
        <v>3396122.2027045898</v>
      </c>
      <c r="O12088">
        <v>2058604.5840409</v>
      </c>
      <c r="P12088">
        <v>1337517.6186636901</v>
      </c>
    </row>
    <row r="12089" spans="1:16" x14ac:dyDescent="0.3">
      <c r="A12089" t="s">
        <v>12103</v>
      </c>
      <c r="B12089">
        <v>117.167390760581</v>
      </c>
      <c r="C12089">
        <v>346.34256227999998</v>
      </c>
      <c r="D12089">
        <v>-18.944833477975401</v>
      </c>
      <c r="E12089">
        <v>-186.27471065667899</v>
      </c>
      <c r="F12089">
        <v>68.477295711181895</v>
      </c>
      <c r="G12089">
        <v>-68.944095710764898</v>
      </c>
      <c r="H12089">
        <v>11.9488803934358</v>
      </c>
      <c r="I12089">
        <v>9.2268669042374398</v>
      </c>
      <c r="J12089">
        <v>1472.2426914996599</v>
      </c>
      <c r="K12089">
        <v>7199.79</v>
      </c>
      <c r="L12089">
        <v>472.24269149966602</v>
      </c>
      <c r="M12089">
        <v>285.96798084298598</v>
      </c>
      <c r="N12089">
        <v>3400048.2078323802</v>
      </c>
      <c r="O12089">
        <v>2058909.4087935199</v>
      </c>
      <c r="P12089">
        <v>1341138.79903885</v>
      </c>
    </row>
    <row r="12090" spans="1:16" x14ac:dyDescent="0.3">
      <c r="A12090" t="s">
        <v>12104</v>
      </c>
      <c r="B12090">
        <v>120.725199772442</v>
      </c>
      <c r="C12090">
        <v>347.229820799999</v>
      </c>
      <c r="D12090">
        <v>-19.0660934779754</v>
      </c>
      <c r="E12090">
        <v>-186.27471065667899</v>
      </c>
      <c r="F12090">
        <v>68.477295711181895</v>
      </c>
      <c r="G12090">
        <v>-68.944095710764898</v>
      </c>
      <c r="H12090">
        <v>11.949748606801601</v>
      </c>
      <c r="I12090">
        <v>9.2273342773499394</v>
      </c>
      <c r="J12090">
        <v>1476.5651634450401</v>
      </c>
      <c r="K12090">
        <v>7152.38</v>
      </c>
      <c r="L12090">
        <v>476.56516344504797</v>
      </c>
      <c r="M12090">
        <v>290.29045278836799</v>
      </c>
      <c r="N12090">
        <v>3408575.1437210902</v>
      </c>
      <c r="O12090">
        <v>2076267.62871447</v>
      </c>
      <c r="P12090">
        <v>1332307.51500662</v>
      </c>
    </row>
    <row r="12091" spans="1:16" x14ac:dyDescent="0.3">
      <c r="A12091" t="s">
        <v>12105</v>
      </c>
      <c r="B12091">
        <v>118.16413611254301</v>
      </c>
      <c r="C12091">
        <v>346.72624164000001</v>
      </c>
      <c r="D12091">
        <v>-18.731291961495302</v>
      </c>
      <c r="E12091">
        <v>-186.27471065667899</v>
      </c>
      <c r="F12091">
        <v>68.477295711181895</v>
      </c>
      <c r="G12091">
        <v>-68.944095710764898</v>
      </c>
      <c r="H12091">
        <v>11.950401643491</v>
      </c>
      <c r="I12091">
        <v>9.2276553023099392</v>
      </c>
      <c r="J12091">
        <v>1473.8343480799799</v>
      </c>
      <c r="K12091">
        <v>7161.94</v>
      </c>
      <c r="L12091">
        <v>473.83434807997901</v>
      </c>
      <c r="M12091">
        <v>287.55963742329999</v>
      </c>
      <c r="N12091">
        <v>3393573.1708879299</v>
      </c>
      <c r="O12091">
        <v>2059484.86964742</v>
      </c>
      <c r="P12091">
        <v>1334088.3012405001</v>
      </c>
    </row>
    <row r="12092" spans="1:16" x14ac:dyDescent="0.3">
      <c r="A12092" t="s">
        <v>12106</v>
      </c>
      <c r="B12092">
        <v>115.824302380452</v>
      </c>
      <c r="C12092">
        <v>346.53440196000003</v>
      </c>
      <c r="D12092">
        <v>-18.9124339714953</v>
      </c>
      <c r="E12092">
        <v>-186.27471065667899</v>
      </c>
      <c r="F12092">
        <v>68.477295711181895</v>
      </c>
      <c r="G12092">
        <v>-68.944095710764898</v>
      </c>
      <c r="H12092">
        <v>11.9512737479274</v>
      </c>
      <c r="I12092">
        <v>9.2279625874274398</v>
      </c>
      <c r="J12092">
        <v>1471.1203532683301</v>
      </c>
      <c r="K12092">
        <v>7176.15</v>
      </c>
      <c r="L12092">
        <v>471.12035326833501</v>
      </c>
      <c r="M12092">
        <v>284.84564261165502</v>
      </c>
      <c r="N12092">
        <v>3380830.3231065599</v>
      </c>
      <c r="O12092">
        <v>2044095.0582276301</v>
      </c>
      <c r="P12092">
        <v>1336735.2648789301</v>
      </c>
    </row>
    <row r="12093" spans="1:16" x14ac:dyDescent="0.3">
      <c r="A12093" t="s">
        <v>12107</v>
      </c>
      <c r="B12093">
        <v>115.26937092594</v>
      </c>
      <c r="C12093">
        <v>346.49843202</v>
      </c>
      <c r="D12093">
        <v>-18.894090411495299</v>
      </c>
      <c r="E12093">
        <v>-186.27471065667899</v>
      </c>
      <c r="F12093">
        <v>68.477295711181895</v>
      </c>
      <c r="G12093">
        <v>-68.944095710764898</v>
      </c>
      <c r="H12093">
        <v>11.951488293848699</v>
      </c>
      <c r="I12093">
        <v>9.2280427583474403</v>
      </c>
      <c r="J12093">
        <v>1470.54750071698</v>
      </c>
      <c r="K12093">
        <v>7191.72</v>
      </c>
      <c r="L12093">
        <v>470.54750071698101</v>
      </c>
      <c r="M12093">
        <v>284.27279006030102</v>
      </c>
      <c r="N12093">
        <v>3384045.87185633</v>
      </c>
      <c r="O12093">
        <v>2044410.30973247</v>
      </c>
      <c r="P12093">
        <v>1339635.56212385</v>
      </c>
    </row>
    <row r="12094" spans="1:16" x14ac:dyDescent="0.3">
      <c r="A12094" t="s">
        <v>12108</v>
      </c>
      <c r="B12094">
        <v>113.85076919187701</v>
      </c>
      <c r="C12094">
        <v>346.16271258</v>
      </c>
      <c r="D12094">
        <v>-18.959673391495301</v>
      </c>
      <c r="E12094">
        <v>-186.290094400518</v>
      </c>
      <c r="F12094">
        <v>68.391626869172995</v>
      </c>
      <c r="G12094">
        <v>-68.944095710764898</v>
      </c>
      <c r="H12094">
        <v>11.9518484393321</v>
      </c>
      <c r="I12094">
        <v>9.2282297439224408</v>
      </c>
      <c r="J12094">
        <v>1468.8281020177001</v>
      </c>
      <c r="K12094">
        <v>7189.09</v>
      </c>
      <c r="L12094">
        <v>468.82810201770798</v>
      </c>
      <c r="M12094">
        <v>282.53800761718901</v>
      </c>
      <c r="N12094">
        <v>3370447.41993448</v>
      </c>
      <c r="O12094">
        <v>2031191.1651806601</v>
      </c>
      <c r="P12094">
        <v>1339256.2547538199</v>
      </c>
    </row>
    <row r="12095" spans="1:16" x14ac:dyDescent="0.3">
      <c r="A12095" t="s">
        <v>12109</v>
      </c>
      <c r="B12095">
        <v>114.591325087012</v>
      </c>
      <c r="C12095">
        <v>346.27062239999998</v>
      </c>
      <c r="D12095">
        <v>-18.9005441914953</v>
      </c>
      <c r="E12095">
        <v>-186.290094400518</v>
      </c>
      <c r="F12095">
        <v>68.391626869172995</v>
      </c>
      <c r="G12095">
        <v>-68.944095710764898</v>
      </c>
      <c r="H12095">
        <v>11.952088882779</v>
      </c>
      <c r="I12095">
        <v>9.2283366339224404</v>
      </c>
      <c r="J12095">
        <v>1469.73534959939</v>
      </c>
      <c r="K12095">
        <v>7208.66</v>
      </c>
      <c r="L12095">
        <v>469.73534959939701</v>
      </c>
      <c r="M12095">
        <v>283.44525519887799</v>
      </c>
      <c r="N12095">
        <v>3386162.4252431798</v>
      </c>
      <c r="O12095">
        <v>2043260.47334194</v>
      </c>
      <c r="P12095">
        <v>1342901.95190124</v>
      </c>
    </row>
    <row r="12096" spans="1:16" x14ac:dyDescent="0.3">
      <c r="A12096" t="s">
        <v>12110</v>
      </c>
      <c r="B12096">
        <v>115.597233520541</v>
      </c>
      <c r="C12096">
        <v>346.51042200000001</v>
      </c>
      <c r="D12096">
        <v>-18.837751468426202</v>
      </c>
      <c r="E12096">
        <v>-186.290094400518</v>
      </c>
      <c r="F12096">
        <v>68.391626869172995</v>
      </c>
      <c r="G12096">
        <v>-68.944095710764898</v>
      </c>
      <c r="H12096">
        <v>11.9523614610804</v>
      </c>
      <c r="I12096">
        <v>9.2284702857974406</v>
      </c>
      <c r="J12096">
        <v>1471.0434441258101</v>
      </c>
      <c r="K12096">
        <v>7196.4</v>
      </c>
      <c r="L12096">
        <v>471.04344412581702</v>
      </c>
      <c r="M12096">
        <v>284.75334972529799</v>
      </c>
      <c r="N12096">
        <v>3389817.0413070298</v>
      </c>
      <c r="O12096">
        <v>2049199.0059631399</v>
      </c>
      <c r="P12096">
        <v>1340618.0353438901</v>
      </c>
    </row>
    <row r="12097" spans="1:16" x14ac:dyDescent="0.3">
      <c r="A12097" t="s">
        <v>12111</v>
      </c>
      <c r="B12097">
        <v>116.041617334127</v>
      </c>
      <c r="C12097">
        <v>346.17470256000001</v>
      </c>
      <c r="D12097">
        <v>-18.588067764590001</v>
      </c>
      <c r="E12097">
        <v>-186.290094400518</v>
      </c>
      <c r="F12097">
        <v>68.391626869172995</v>
      </c>
      <c r="G12097">
        <v>-68.944095710764898</v>
      </c>
      <c r="H12097">
        <v>11.952837572150001</v>
      </c>
      <c r="I12097">
        <v>9.2285372109224397</v>
      </c>
      <c r="J12097">
        <v>1471.4012491670401</v>
      </c>
      <c r="K12097">
        <v>7187.71</v>
      </c>
      <c r="L12097">
        <v>471.40124916704599</v>
      </c>
      <c r="M12097">
        <v>285.11115476652702</v>
      </c>
      <c r="N12097">
        <v>3388295.4726504702</v>
      </c>
      <c r="O12097">
        <v>2049296.2982269099</v>
      </c>
      <c r="P12097">
        <v>1338999.17442355</v>
      </c>
    </row>
    <row r="12098" spans="1:16" x14ac:dyDescent="0.3">
      <c r="A12098" t="s">
        <v>12112</v>
      </c>
      <c r="B12098">
        <v>117.12660035576199</v>
      </c>
      <c r="C12098">
        <v>346.47445205999998</v>
      </c>
      <c r="D12098">
        <v>-18.634097712671799</v>
      </c>
      <c r="E12098">
        <v>-186.290094400518</v>
      </c>
      <c r="F12098">
        <v>68.391626869172995</v>
      </c>
      <c r="G12098">
        <v>-68.944095710764898</v>
      </c>
      <c r="H12098">
        <v>11.9531162229468</v>
      </c>
      <c r="I12098">
        <v>9.2286977718224392</v>
      </c>
      <c r="J12098">
        <v>1472.7395125288999</v>
      </c>
      <c r="K12098">
        <v>7191.17</v>
      </c>
      <c r="L12098">
        <v>472.73951252890203</v>
      </c>
      <c r="M12098">
        <v>286.449418128383</v>
      </c>
      <c r="N12098">
        <v>3399550.2003124598</v>
      </c>
      <c r="O12098">
        <v>2059906.46216228</v>
      </c>
      <c r="P12098">
        <v>1339643.7381501701</v>
      </c>
    </row>
    <row r="12099" spans="1:16" x14ac:dyDescent="0.3">
      <c r="A12099" t="s">
        <v>12113</v>
      </c>
      <c r="B12099">
        <v>117.63027664379401</v>
      </c>
      <c r="C12099">
        <v>347.4096705</v>
      </c>
      <c r="D12099">
        <v>-19.450629828068202</v>
      </c>
      <c r="E12099">
        <v>-186.290094400518</v>
      </c>
      <c r="F12099">
        <v>68.391626869172995</v>
      </c>
      <c r="G12099">
        <v>-68.944095710764898</v>
      </c>
      <c r="H12099">
        <v>11.9536012458905</v>
      </c>
      <c r="I12099">
        <v>9.2287643046974406</v>
      </c>
      <c r="J12099">
        <v>1473.3613235857099</v>
      </c>
      <c r="K12099">
        <v>7171.86</v>
      </c>
      <c r="L12099">
        <v>473.36132358571803</v>
      </c>
      <c r="M12099">
        <v>287.071229185199</v>
      </c>
      <c r="N12099">
        <v>3394881.14217147</v>
      </c>
      <c r="O12099">
        <v>2058834.6657441601</v>
      </c>
      <c r="P12099">
        <v>1336046.4764272999</v>
      </c>
    </row>
    <row r="12100" spans="1:16" x14ac:dyDescent="0.3">
      <c r="A12100" t="s">
        <v>12114</v>
      </c>
      <c r="B12100">
        <v>117.44536540841401</v>
      </c>
      <c r="C12100">
        <v>347.56554024000002</v>
      </c>
      <c r="D12100">
        <v>-19.20295145615</v>
      </c>
      <c r="E12100">
        <v>-186.290094400518</v>
      </c>
      <c r="F12100">
        <v>68.391626869172995</v>
      </c>
      <c r="G12100">
        <v>-68.944095710764898</v>
      </c>
      <c r="H12100">
        <v>11.953803103491101</v>
      </c>
      <c r="I12100">
        <v>9.2287776319049399</v>
      </c>
      <c r="J12100">
        <v>1473.57974527744</v>
      </c>
      <c r="K12100">
        <v>7161.94</v>
      </c>
      <c r="L12100">
        <v>473.57974527744898</v>
      </c>
      <c r="M12100">
        <v>287.28965087693001</v>
      </c>
      <c r="N12100">
        <v>3391749.7208923702</v>
      </c>
      <c r="O12100">
        <v>2057551.2422015199</v>
      </c>
      <c r="P12100">
        <v>1334198.4786908501</v>
      </c>
    </row>
    <row r="12101" spans="1:16" x14ac:dyDescent="0.3">
      <c r="A12101" t="s">
        <v>12115</v>
      </c>
      <c r="B12101">
        <v>117.69199655528899</v>
      </c>
      <c r="C12101">
        <v>347.33773062</v>
      </c>
      <c r="D12101">
        <v>-19.285530186150002</v>
      </c>
      <c r="E12101">
        <v>-186.290094400518</v>
      </c>
      <c r="F12101">
        <v>68.391626869172995</v>
      </c>
      <c r="G12101">
        <v>-68.944095710764898</v>
      </c>
      <c r="H12101">
        <v>11.9540878158246</v>
      </c>
      <c r="I12101">
        <v>9.2288042719049397</v>
      </c>
      <c r="J12101">
        <v>1473.5156767219901</v>
      </c>
      <c r="K12101">
        <v>7176.22</v>
      </c>
      <c r="L12101">
        <v>473.51567672199099</v>
      </c>
      <c r="M12101">
        <v>287.22558232147202</v>
      </c>
      <c r="N12101">
        <v>3398052.66960588</v>
      </c>
      <c r="O12101">
        <v>2061193.9683669901</v>
      </c>
      <c r="P12101">
        <v>1336858.7012388899</v>
      </c>
    </row>
    <row r="12102" spans="1:16" x14ac:dyDescent="0.3">
      <c r="A12102" t="s">
        <v>12116</v>
      </c>
      <c r="B12102">
        <v>117.88659319936799</v>
      </c>
      <c r="C12102">
        <v>346.94206128000002</v>
      </c>
      <c r="D12102">
        <v>-18.966009555569102</v>
      </c>
      <c r="E12102">
        <v>-186.305400209487</v>
      </c>
      <c r="F12102">
        <v>68.412274798278602</v>
      </c>
      <c r="G12102">
        <v>-68.944095710764898</v>
      </c>
      <c r="H12102">
        <v>11.954502965812299</v>
      </c>
      <c r="I12102">
        <v>9.2288309669099409</v>
      </c>
      <c r="J12102">
        <v>1473.62834069152</v>
      </c>
      <c r="K12102">
        <v>7164.95</v>
      </c>
      <c r="L12102">
        <v>473.62834069152098</v>
      </c>
      <c r="M12102">
        <v>287.322940482033</v>
      </c>
      <c r="N12102">
        <v>3393523.3796377098</v>
      </c>
      <c r="O12102">
        <v>2058654.5024067401</v>
      </c>
      <c r="P12102">
        <v>1334868.87723097</v>
      </c>
    </row>
    <row r="12103" spans="1:16" x14ac:dyDescent="0.3">
      <c r="A12103" t="s">
        <v>12117</v>
      </c>
      <c r="B12103">
        <v>119.042565304501</v>
      </c>
      <c r="C12103">
        <v>347.28977070000002</v>
      </c>
      <c r="D12103">
        <v>-18.812059744988101</v>
      </c>
      <c r="E12103">
        <v>-186.305400209487</v>
      </c>
      <c r="F12103">
        <v>68.412274798278602</v>
      </c>
      <c r="G12103">
        <v>-68.944095710764898</v>
      </c>
      <c r="H12103">
        <v>11.9547695038287</v>
      </c>
      <c r="I12103">
        <v>9.2290046541899393</v>
      </c>
      <c r="J12103">
        <v>1475.2855318019299</v>
      </c>
      <c r="K12103">
        <v>7152.63</v>
      </c>
      <c r="L12103">
        <v>475.28553180193802</v>
      </c>
      <c r="M12103">
        <v>288.98013159244999</v>
      </c>
      <c r="N12103">
        <v>3399541.5533325002</v>
      </c>
      <c r="O12103">
        <v>2066967.9586321099</v>
      </c>
      <c r="P12103">
        <v>1332573.59470038</v>
      </c>
    </row>
    <row r="12104" spans="1:16" x14ac:dyDescent="0.3">
      <c r="A12104" t="s">
        <v>12118</v>
      </c>
      <c r="B12104">
        <v>119.054992036493</v>
      </c>
      <c r="C12104">
        <v>347.38569053999998</v>
      </c>
      <c r="D12104">
        <v>-18.8614565712118</v>
      </c>
      <c r="E12104">
        <v>-186.305400209487</v>
      </c>
      <c r="F12104">
        <v>68.412274798278602</v>
      </c>
      <c r="G12104">
        <v>-68.944095710764898</v>
      </c>
      <c r="H12104">
        <v>11.954817425381099</v>
      </c>
      <c r="I12104">
        <v>9.2290046541899393</v>
      </c>
      <c r="J12104">
        <v>1475.34443362615</v>
      </c>
      <c r="K12104">
        <v>7162.67</v>
      </c>
      <c r="L12104">
        <v>475.344433626154</v>
      </c>
      <c r="M12104">
        <v>289.03903341666597</v>
      </c>
      <c r="N12104">
        <v>3404735.3144010399</v>
      </c>
      <c r="O12104">
        <v>2070291.2134825501</v>
      </c>
      <c r="P12104">
        <v>1334444.10091849</v>
      </c>
    </row>
    <row r="12105" spans="1:16" x14ac:dyDescent="0.3">
      <c r="A12105" t="s">
        <v>12119</v>
      </c>
      <c r="B12105">
        <v>121.640928454822</v>
      </c>
      <c r="C12105">
        <v>347.84130978000002</v>
      </c>
      <c r="D12105">
        <v>-18.8652300112118</v>
      </c>
      <c r="E12105">
        <v>-186.305400209487</v>
      </c>
      <c r="F12105">
        <v>68.412274798278602</v>
      </c>
      <c r="G12105">
        <v>-68.944095710764898</v>
      </c>
      <c r="H12105">
        <v>11.955588051304399</v>
      </c>
      <c r="I12105">
        <v>9.2293518431099404</v>
      </c>
      <c r="J12105">
        <v>1478.38109802964</v>
      </c>
      <c r="K12105">
        <v>7144.9</v>
      </c>
      <c r="L12105">
        <v>478.38109802963999</v>
      </c>
      <c r="M12105">
        <v>292.07569782015298</v>
      </c>
      <c r="N12105">
        <v>3417985.1073119799</v>
      </c>
      <c r="O12105">
        <v>2086851.6533552101</v>
      </c>
      <c r="P12105">
        <v>1331133.45395677</v>
      </c>
    </row>
    <row r="12106" spans="1:16" x14ac:dyDescent="0.3">
      <c r="A12106" t="s">
        <v>12120</v>
      </c>
      <c r="B12106">
        <v>120.881201342748</v>
      </c>
      <c r="C12106">
        <v>347.60151017999999</v>
      </c>
      <c r="D12106">
        <v>-18.788883983659101</v>
      </c>
      <c r="E12106">
        <v>-186.305400209487</v>
      </c>
      <c r="F12106">
        <v>68.412274798278602</v>
      </c>
      <c r="G12106">
        <v>-68.944095710764898</v>
      </c>
      <c r="H12106">
        <v>11.9556682435067</v>
      </c>
      <c r="I12106">
        <v>9.2294319737099393</v>
      </c>
      <c r="J12106">
        <v>1477.45775702231</v>
      </c>
      <c r="K12106">
        <v>7136.64</v>
      </c>
      <c r="L12106">
        <v>477.457757022316</v>
      </c>
      <c r="M12106">
        <v>291.152356812829</v>
      </c>
      <c r="N12106">
        <v>3407444.1270757401</v>
      </c>
      <c r="O12106">
        <v>2077849.5557247</v>
      </c>
      <c r="P12106">
        <v>1329594.5713510299</v>
      </c>
    </row>
    <row r="12107" spans="1:16" x14ac:dyDescent="0.3">
      <c r="A12107" t="s">
        <v>12121</v>
      </c>
      <c r="B12107">
        <v>122.726329752853</v>
      </c>
      <c r="C12107">
        <v>347.8892697</v>
      </c>
      <c r="D12107">
        <v>-18.9686455436591</v>
      </c>
      <c r="E12107">
        <v>-186.305400209487</v>
      </c>
      <c r="F12107">
        <v>68.412274798278602</v>
      </c>
      <c r="G12107">
        <v>-68.944095710764898</v>
      </c>
      <c r="H12107">
        <v>11.956245957704899</v>
      </c>
      <c r="I12107">
        <v>9.2296720818749396</v>
      </c>
      <c r="J12107">
        <v>1479.4100655700499</v>
      </c>
      <c r="K12107">
        <v>7143.04</v>
      </c>
      <c r="L12107">
        <v>479.41006557005801</v>
      </c>
      <c r="M12107">
        <v>293.10466536056998</v>
      </c>
      <c r="N12107">
        <v>3424445.2747695502</v>
      </c>
      <c r="O12107">
        <v>2093658.34885717</v>
      </c>
      <c r="P12107">
        <v>1330786.92591238</v>
      </c>
    </row>
    <row r="12108" spans="1:16" x14ac:dyDescent="0.3">
      <c r="A12108" t="s">
        <v>12122</v>
      </c>
      <c r="B12108">
        <v>121.756577653238</v>
      </c>
      <c r="C12108">
        <v>347.82931980000001</v>
      </c>
      <c r="D12108">
        <v>-18.766346797241901</v>
      </c>
      <c r="E12108">
        <v>-186.305400209487</v>
      </c>
      <c r="F12108">
        <v>68.412274798278602</v>
      </c>
      <c r="G12108">
        <v>-68.944095710764898</v>
      </c>
      <c r="H12108">
        <v>11.956572985165</v>
      </c>
      <c r="I12108">
        <v>9.2297789107349395</v>
      </c>
      <c r="J12108">
        <v>1478.5822284605399</v>
      </c>
      <c r="K12108">
        <v>7119.23</v>
      </c>
      <c r="L12108">
        <v>478.58222846054099</v>
      </c>
      <c r="M12108">
        <v>292.27682825105302</v>
      </c>
      <c r="N12108">
        <v>3407136.9583231299</v>
      </c>
      <c r="O12108">
        <v>2080785.96398974</v>
      </c>
      <c r="P12108">
        <v>1326350.9943333899</v>
      </c>
    </row>
    <row r="12109" spans="1:16" x14ac:dyDescent="0.3">
      <c r="A12109" t="s">
        <v>12123</v>
      </c>
      <c r="B12109">
        <v>120.09660065294101</v>
      </c>
      <c r="C12109">
        <v>347.32574063999999</v>
      </c>
      <c r="D12109">
        <v>-18.610296837241901</v>
      </c>
      <c r="E12109">
        <v>-186.305400209487</v>
      </c>
      <c r="F12109">
        <v>68.412274798278602</v>
      </c>
      <c r="G12109">
        <v>-68.944095710764898</v>
      </c>
      <c r="H12109">
        <v>11.956901903657901</v>
      </c>
      <c r="I12109">
        <v>9.2300061548774401</v>
      </c>
      <c r="J12109">
        <v>1476.5741660976</v>
      </c>
      <c r="K12109">
        <v>7138.32</v>
      </c>
      <c r="L12109">
        <v>476.57416609760799</v>
      </c>
      <c r="M12109">
        <v>290.26876588812002</v>
      </c>
      <c r="N12109">
        <v>3401938.9013378699</v>
      </c>
      <c r="O12109">
        <v>2072031.33691448</v>
      </c>
      <c r="P12109">
        <v>1329907.56442339</v>
      </c>
    </row>
    <row r="12110" spans="1:16" x14ac:dyDescent="0.3">
      <c r="A12110" t="s">
        <v>12124</v>
      </c>
      <c r="B12110">
        <v>119.912065560504</v>
      </c>
      <c r="C12110">
        <v>347.04997109999999</v>
      </c>
      <c r="D12110">
        <v>-18.5427347672419</v>
      </c>
      <c r="E12110">
        <v>-186.320695227474</v>
      </c>
      <c r="F12110">
        <v>68.385581511535193</v>
      </c>
      <c r="G12110">
        <v>-68.944095710764898</v>
      </c>
      <c r="H12110">
        <v>11.957036613749599</v>
      </c>
      <c r="I12110">
        <v>9.2300329013174398</v>
      </c>
      <c r="J12110">
        <v>1476.22325038337</v>
      </c>
      <c r="K12110">
        <v>7153.32</v>
      </c>
      <c r="L12110">
        <v>476.22325038336999</v>
      </c>
      <c r="M12110">
        <v>289.90255515589502</v>
      </c>
      <c r="N12110">
        <v>3406577.3014323702</v>
      </c>
      <c r="O12110">
        <v>2073765.74584777</v>
      </c>
      <c r="P12110">
        <v>1332811.5555846</v>
      </c>
    </row>
    <row r="12111" spans="1:16" x14ac:dyDescent="0.3">
      <c r="A12111" t="s">
        <v>12125</v>
      </c>
      <c r="B12111">
        <v>121.24003309429899</v>
      </c>
      <c r="C12111">
        <v>347.57753022000003</v>
      </c>
      <c r="D12111">
        <v>-18.6124538672419</v>
      </c>
      <c r="E12111">
        <v>-186.320695227474</v>
      </c>
      <c r="F12111">
        <v>68.385581511535193</v>
      </c>
      <c r="G12111">
        <v>-68.944095710764898</v>
      </c>
      <c r="H12111">
        <v>11.9572139155096</v>
      </c>
      <c r="I12111">
        <v>9.2302200409274402</v>
      </c>
      <c r="J12111">
        <v>1478.0086934957901</v>
      </c>
      <c r="K12111">
        <v>7147.99</v>
      </c>
      <c r="L12111">
        <v>478.008693495795</v>
      </c>
      <c r="M12111">
        <v>291.68799826831997</v>
      </c>
      <c r="N12111">
        <v>3416801.3610210102</v>
      </c>
      <c r="O12111">
        <v>2084982.8947419701</v>
      </c>
      <c r="P12111">
        <v>1331818.4662790301</v>
      </c>
    </row>
    <row r="12112" spans="1:16" x14ac:dyDescent="0.3">
      <c r="A12112" t="s">
        <v>12126</v>
      </c>
      <c r="B12112">
        <v>121.08382832093599</v>
      </c>
      <c r="C12112">
        <v>347.67345005999999</v>
      </c>
      <c r="D12112">
        <v>-18.623674078556402</v>
      </c>
      <c r="E12112">
        <v>-186.320695227474</v>
      </c>
      <c r="F12112">
        <v>68.385581511535193</v>
      </c>
      <c r="G12112">
        <v>-68.944095710764898</v>
      </c>
      <c r="H12112">
        <v>11.9573424041479</v>
      </c>
      <c r="I12112">
        <v>9.2302334043899403</v>
      </c>
      <c r="J12112">
        <v>1477.93704649901</v>
      </c>
      <c r="K12112">
        <v>7128.48</v>
      </c>
      <c r="L12112">
        <v>477.93704649901701</v>
      </c>
      <c r="M12112">
        <v>291.61635127154199</v>
      </c>
      <c r="N12112">
        <v>3406964.6772273099</v>
      </c>
      <c r="O12112">
        <v>2078781.3277121601</v>
      </c>
      <c r="P12112">
        <v>1328183.3495151501</v>
      </c>
    </row>
    <row r="12113" spans="1:16" x14ac:dyDescent="0.3">
      <c r="A12113" t="s">
        <v>12127</v>
      </c>
      <c r="B12113">
        <v>120.83784719087301</v>
      </c>
      <c r="C12113">
        <v>347.15788092000003</v>
      </c>
      <c r="D12113">
        <v>-18.239860318556399</v>
      </c>
      <c r="E12113">
        <v>-186.320695227474</v>
      </c>
      <c r="F12113">
        <v>68.385581511535193</v>
      </c>
      <c r="G12113">
        <v>-68.944095710764898</v>
      </c>
      <c r="H12113">
        <v>11.957637990853399</v>
      </c>
      <c r="I12113">
        <v>9.2302735957574402</v>
      </c>
      <c r="J12113">
        <v>1477.55897421088</v>
      </c>
      <c r="K12113">
        <v>7133.56</v>
      </c>
      <c r="L12113">
        <v>477.55897421088099</v>
      </c>
      <c r="M12113">
        <v>291.23827898340602</v>
      </c>
      <c r="N12113">
        <v>3406695.5960717699</v>
      </c>
      <c r="O12113">
        <v>2077565.73742486</v>
      </c>
      <c r="P12113">
        <v>1329129.8586468999</v>
      </c>
    </row>
    <row r="12114" spans="1:16" x14ac:dyDescent="0.3">
      <c r="A12114" t="s">
        <v>12128</v>
      </c>
      <c r="B12114">
        <v>121.151388079638</v>
      </c>
      <c r="C12114">
        <v>347.52957029999999</v>
      </c>
      <c r="D12114">
        <v>-18.534152318556401</v>
      </c>
      <c r="E12114">
        <v>-186.320695227474</v>
      </c>
      <c r="F12114">
        <v>68.385581511535193</v>
      </c>
      <c r="G12114">
        <v>-68.944095710764898</v>
      </c>
      <c r="H12114">
        <v>11.9577677597572</v>
      </c>
      <c r="I12114">
        <v>9.2303270810474398</v>
      </c>
      <c r="J12114">
        <v>1477.94972922545</v>
      </c>
      <c r="K12114">
        <v>7141.12</v>
      </c>
      <c r="L12114">
        <v>477.94972922545202</v>
      </c>
      <c r="M12114">
        <v>291.62903399797699</v>
      </c>
      <c r="N12114">
        <v>3413096.3703664602</v>
      </c>
      <c r="O12114">
        <v>2082557.9272636301</v>
      </c>
      <c r="P12114">
        <v>1330538.4431028201</v>
      </c>
    </row>
    <row r="12115" spans="1:16" x14ac:dyDescent="0.3">
      <c r="A12115" t="s">
        <v>12129</v>
      </c>
      <c r="B12115">
        <v>119.552941772663</v>
      </c>
      <c r="C12115">
        <v>347.42166048000001</v>
      </c>
      <c r="D12115">
        <v>-18.8019402678697</v>
      </c>
      <c r="E12115">
        <v>-186.320695227474</v>
      </c>
      <c r="F12115">
        <v>68.385581511535193</v>
      </c>
      <c r="G12115">
        <v>-68.944095710764898</v>
      </c>
      <c r="H12115">
        <v>11.958379082743701</v>
      </c>
      <c r="I12115">
        <v>9.2305406342474399</v>
      </c>
      <c r="J12115">
        <v>1475.9747602729699</v>
      </c>
      <c r="K12115">
        <v>7143.6</v>
      </c>
      <c r="L12115">
        <v>475.97476027297699</v>
      </c>
      <c r="M12115">
        <v>289.65406504550202</v>
      </c>
      <c r="N12115">
        <v>3400173.2974860398</v>
      </c>
      <c r="O12115">
        <v>2069172.7790590499</v>
      </c>
      <c r="P12115">
        <v>1331000.5184269799</v>
      </c>
    </row>
    <row r="12116" spans="1:16" x14ac:dyDescent="0.3">
      <c r="A12116" t="s">
        <v>12130</v>
      </c>
      <c r="B12116">
        <v>119.306801625806</v>
      </c>
      <c r="C12116">
        <v>347.63748012000002</v>
      </c>
      <c r="D12116">
        <v>-19.0769409678697</v>
      </c>
      <c r="E12116">
        <v>-186.320695227474</v>
      </c>
      <c r="F12116">
        <v>68.385581511535193</v>
      </c>
      <c r="G12116">
        <v>-68.944095710764898</v>
      </c>
      <c r="H12116">
        <v>11.958654435256101</v>
      </c>
      <c r="I12116">
        <v>9.2305672802474401</v>
      </c>
      <c r="J12116">
        <v>1475.6691370676001</v>
      </c>
      <c r="K12116">
        <v>7150.58</v>
      </c>
      <c r="L12116">
        <v>475.66913706760698</v>
      </c>
      <c r="M12116">
        <v>289.34844184013201</v>
      </c>
      <c r="N12116">
        <v>3401310.2181328898</v>
      </c>
      <c r="O12116">
        <v>2069009.1812532099</v>
      </c>
      <c r="P12116">
        <v>1332301.0368796701</v>
      </c>
    </row>
    <row r="12117" spans="1:16" x14ac:dyDescent="0.3">
      <c r="A12117" t="s">
        <v>12131</v>
      </c>
      <c r="B12117">
        <v>119.491484315883</v>
      </c>
      <c r="C12117">
        <v>347.76936990000002</v>
      </c>
      <c r="D12117">
        <v>-19.111216967869801</v>
      </c>
      <c r="E12117">
        <v>-186.320695227474</v>
      </c>
      <c r="F12117">
        <v>68.385581511535193</v>
      </c>
      <c r="G12117">
        <v>-68.944095710764898</v>
      </c>
      <c r="H12117">
        <v>11.9586768964118</v>
      </c>
      <c r="I12117">
        <v>9.2305806002474409</v>
      </c>
      <c r="J12117">
        <v>1475.95139775652</v>
      </c>
      <c r="K12117">
        <v>7151.29</v>
      </c>
      <c r="L12117">
        <v>475.95139775652899</v>
      </c>
      <c r="M12117">
        <v>289.63070252905402</v>
      </c>
      <c r="N12117">
        <v>3403666.4712622901</v>
      </c>
      <c r="O12117">
        <v>2071233.1466890001</v>
      </c>
      <c r="P12117">
        <v>1332433.3245732801</v>
      </c>
    </row>
    <row r="12118" spans="1:16" x14ac:dyDescent="0.3">
      <c r="A12118" t="s">
        <v>12132</v>
      </c>
      <c r="B12118">
        <v>119.553048877118</v>
      </c>
      <c r="C12118">
        <v>347.58952019999998</v>
      </c>
      <c r="D12118">
        <v>-18.9365985339792</v>
      </c>
      <c r="E12118">
        <v>-186.28929863753601</v>
      </c>
      <c r="F12118">
        <v>68.402813004672893</v>
      </c>
      <c r="G12118">
        <v>-68.944095710764898</v>
      </c>
      <c r="H12118">
        <v>11.9588438975917</v>
      </c>
      <c r="I12118">
        <v>9.2305939353374402</v>
      </c>
      <c r="J12118">
        <v>1475.9589226323001</v>
      </c>
      <c r="K12118">
        <v>7147.84</v>
      </c>
      <c r="L12118">
        <v>475.95892263230797</v>
      </c>
      <c r="M12118">
        <v>289.669623994772</v>
      </c>
      <c r="N12118">
        <v>3402078.22554811</v>
      </c>
      <c r="O12118">
        <v>2070512.1251747899</v>
      </c>
      <c r="P12118">
        <v>1331566.10037332</v>
      </c>
    </row>
    <row r="12119" spans="1:16" x14ac:dyDescent="0.3">
      <c r="A12119" t="s">
        <v>12133</v>
      </c>
      <c r="B12119">
        <v>119.70680168800401</v>
      </c>
      <c r="C12119">
        <v>347.37370055999997</v>
      </c>
      <c r="D12119">
        <v>-19.0629790500887</v>
      </c>
      <c r="E12119">
        <v>-186.28929863753601</v>
      </c>
      <c r="F12119">
        <v>68.402813004672893</v>
      </c>
      <c r="G12119">
        <v>-68.944095710764898</v>
      </c>
      <c r="H12119">
        <v>11.9590926157605</v>
      </c>
      <c r="I12119">
        <v>9.2306205830024393</v>
      </c>
      <c r="J12119">
        <v>1475.77019992125</v>
      </c>
      <c r="K12119">
        <v>7153.48</v>
      </c>
      <c r="L12119">
        <v>475.77019992125099</v>
      </c>
      <c r="M12119">
        <v>289.48090128371501</v>
      </c>
      <c r="N12119">
        <v>3403412.6097326698</v>
      </c>
      <c r="O12119">
        <v>2070795.8377150299</v>
      </c>
      <c r="P12119">
        <v>1332616.7720176401</v>
      </c>
    </row>
    <row r="12120" spans="1:16" x14ac:dyDescent="0.3">
      <c r="A12120" t="s">
        <v>12134</v>
      </c>
      <c r="B12120">
        <v>121.321912491346</v>
      </c>
      <c r="C12120">
        <v>347.43365046000002</v>
      </c>
      <c r="D12120">
        <v>-18.5262996223077</v>
      </c>
      <c r="E12120">
        <v>-186.28929863753601</v>
      </c>
      <c r="F12120">
        <v>68.402813004672893</v>
      </c>
      <c r="G12120">
        <v>-68.944095710764898</v>
      </c>
      <c r="H12120">
        <v>11.95976910029</v>
      </c>
      <c r="I12120">
        <v>9.23083451000244</v>
      </c>
      <c r="J12120">
        <v>1477.98104964084</v>
      </c>
      <c r="K12120">
        <v>7135.84</v>
      </c>
      <c r="L12120">
        <v>477.98104964084399</v>
      </c>
      <c r="M12120">
        <v>291.69175100330801</v>
      </c>
      <c r="N12120">
        <v>3410796.2932691202</v>
      </c>
      <c r="O12120">
        <v>2081465.6644794401</v>
      </c>
      <c r="P12120">
        <v>1329330.6287896701</v>
      </c>
    </row>
    <row r="12121" spans="1:16" x14ac:dyDescent="0.3">
      <c r="A12121" t="s">
        <v>12135</v>
      </c>
      <c r="B12121">
        <v>120.580477797474</v>
      </c>
      <c r="C12121">
        <v>347.48161038000001</v>
      </c>
      <c r="D12121">
        <v>-18.802276410059299</v>
      </c>
      <c r="E12121">
        <v>-186.28929863753601</v>
      </c>
      <c r="F12121">
        <v>68.402813004672893</v>
      </c>
      <c r="G12121">
        <v>-68.944095710764898</v>
      </c>
      <c r="H12121">
        <v>11.960073937219599</v>
      </c>
      <c r="I12121">
        <v>9.2309145691424401</v>
      </c>
      <c r="J12121">
        <v>1477.0112131831499</v>
      </c>
      <c r="K12121">
        <v>7143.89</v>
      </c>
      <c r="L12121">
        <v>477.01121318315103</v>
      </c>
      <c r="M12121">
        <v>290.72191454561499</v>
      </c>
      <c r="N12121">
        <v>3407715.6357469801</v>
      </c>
      <c r="O12121">
        <v>2076885.37810327</v>
      </c>
      <c r="P12121">
        <v>1330830.2576437001</v>
      </c>
    </row>
    <row r="12122" spans="1:16" x14ac:dyDescent="0.3">
      <c r="A12122" t="s">
        <v>12136</v>
      </c>
      <c r="B12122">
        <v>120.703460795393</v>
      </c>
      <c r="C12122">
        <v>347.73339995999999</v>
      </c>
      <c r="D12122">
        <v>-18.9310291600593</v>
      </c>
      <c r="E12122">
        <v>-186.28929863753601</v>
      </c>
      <c r="F12122">
        <v>68.402813004672893</v>
      </c>
      <c r="G12122">
        <v>-68.944095710764898</v>
      </c>
      <c r="H12122">
        <v>11.960217020761</v>
      </c>
      <c r="I12122">
        <v>9.2309279010449394</v>
      </c>
      <c r="J12122">
        <v>1477.25707659562</v>
      </c>
      <c r="K12122">
        <v>7144.13</v>
      </c>
      <c r="L12122">
        <v>477.25707659562602</v>
      </c>
      <c r="M12122">
        <v>290.96777795808998</v>
      </c>
      <c r="N12122">
        <v>3409586.59861911</v>
      </c>
      <c r="O12122">
        <v>2078711.6315437299</v>
      </c>
      <c r="P12122">
        <v>1330874.96707538</v>
      </c>
    </row>
    <row r="12123" spans="1:16" x14ac:dyDescent="0.3">
      <c r="A12123" t="s">
        <v>12137</v>
      </c>
      <c r="B12123">
        <v>119.78090098988601</v>
      </c>
      <c r="C12123">
        <v>347.51758031999998</v>
      </c>
      <c r="D12123">
        <v>-18.794604038673</v>
      </c>
      <c r="E12123">
        <v>-186.28929863753601</v>
      </c>
      <c r="F12123">
        <v>68.402813004672893</v>
      </c>
      <c r="G12123">
        <v>-68.944095710764898</v>
      </c>
      <c r="H12123">
        <v>11.960449952184099</v>
      </c>
      <c r="I12123">
        <v>9.2310479940749399</v>
      </c>
      <c r="J12123">
        <v>1476.25476924705</v>
      </c>
      <c r="K12123">
        <v>7136.39</v>
      </c>
      <c r="L12123">
        <v>476.25476924705299</v>
      </c>
      <c r="M12123">
        <v>289.96547060951599</v>
      </c>
      <c r="N12123">
        <v>3398739.7727069701</v>
      </c>
      <c r="O12123">
        <v>2069306.68480304</v>
      </c>
      <c r="P12123">
        <v>1329433.0879039201</v>
      </c>
    </row>
    <row r="12124" spans="1:16" x14ac:dyDescent="0.3">
      <c r="A12124" t="s">
        <v>12138</v>
      </c>
      <c r="B12124">
        <v>119.227163699413</v>
      </c>
      <c r="C12124">
        <v>347.16987089999998</v>
      </c>
      <c r="D12124">
        <v>-18.649546818672999</v>
      </c>
      <c r="E12124">
        <v>-186.28929863753601</v>
      </c>
      <c r="F12124">
        <v>68.402813004672893</v>
      </c>
      <c r="G12124">
        <v>-68.944095710764898</v>
      </c>
      <c r="H12124">
        <v>11.9604799682189</v>
      </c>
      <c r="I12124">
        <v>9.2311147759499406</v>
      </c>
      <c r="J12124">
        <v>1475.49828295866</v>
      </c>
      <c r="K12124">
        <v>7145.55</v>
      </c>
      <c r="L12124">
        <v>475.49828295866899</v>
      </c>
      <c r="M12124">
        <v>289.20898432113302</v>
      </c>
      <c r="N12124">
        <v>3397696.75579532</v>
      </c>
      <c r="O12124">
        <v>2066557.2579158701</v>
      </c>
      <c r="P12124">
        <v>1331139.49787944</v>
      </c>
    </row>
    <row r="12125" spans="1:16" x14ac:dyDescent="0.3">
      <c r="A12125" t="s">
        <v>12139</v>
      </c>
      <c r="B12125">
        <v>119.836853224446</v>
      </c>
      <c r="C12125">
        <v>347.54156028</v>
      </c>
      <c r="D12125">
        <v>-18.765214818673002</v>
      </c>
      <c r="E12125">
        <v>-186.28929863753601</v>
      </c>
      <c r="F12125">
        <v>68.402813004672893</v>
      </c>
      <c r="G12125">
        <v>-68.944095710764898</v>
      </c>
      <c r="H12125">
        <v>11.960501918689699</v>
      </c>
      <c r="I12125">
        <v>9.2311948534499404</v>
      </c>
      <c r="J12125">
        <v>1476.3638918357301</v>
      </c>
      <c r="K12125">
        <v>7145.17</v>
      </c>
      <c r="L12125">
        <v>476.36389183573101</v>
      </c>
      <c r="M12125">
        <v>290.07459319819498</v>
      </c>
      <c r="N12125">
        <v>3403700.9890279099</v>
      </c>
      <c r="O12125">
        <v>2072632.2810819501</v>
      </c>
      <c r="P12125">
        <v>1331068.7079459601</v>
      </c>
    </row>
    <row r="12126" spans="1:16" x14ac:dyDescent="0.3">
      <c r="A12126" t="s">
        <v>12140</v>
      </c>
      <c r="B12126">
        <v>120.144489697363</v>
      </c>
      <c r="C12126">
        <v>347.52957029999999</v>
      </c>
      <c r="D12126">
        <v>-18.6686800319372</v>
      </c>
      <c r="E12126">
        <v>-186.304545695603</v>
      </c>
      <c r="F12126">
        <v>68.320940464371304</v>
      </c>
      <c r="G12126">
        <v>-68.944095710764898</v>
      </c>
      <c r="H12126">
        <v>11.9606451204855</v>
      </c>
      <c r="I12126">
        <v>9.2312349141149408</v>
      </c>
      <c r="J12126">
        <v>1476.8530094512901</v>
      </c>
      <c r="K12126">
        <v>7137.51</v>
      </c>
      <c r="L12126">
        <v>476.853009451292</v>
      </c>
      <c r="M12126">
        <v>290.548463755689</v>
      </c>
      <c r="N12126">
        <v>3403543.1234886898</v>
      </c>
      <c r="O12126">
        <v>2073792.56554087</v>
      </c>
      <c r="P12126">
        <v>1329750.5579478201</v>
      </c>
    </row>
    <row r="12127" spans="1:16" x14ac:dyDescent="0.3">
      <c r="A12127" t="s">
        <v>12141</v>
      </c>
      <c r="B12127">
        <v>120.671470812572</v>
      </c>
      <c r="C12127">
        <v>347.49360036000002</v>
      </c>
      <c r="D12127">
        <v>-18.659913458569399</v>
      </c>
      <c r="E12127">
        <v>-186.304545695603</v>
      </c>
      <c r="F12127">
        <v>68.320940464371304</v>
      </c>
      <c r="G12127">
        <v>-68.944095710764898</v>
      </c>
      <c r="H12127">
        <v>11.9609141511852</v>
      </c>
      <c r="I12127">
        <v>9.2313016828649399</v>
      </c>
      <c r="J12127">
        <v>1477.35245140041</v>
      </c>
      <c r="K12127">
        <v>7140.81</v>
      </c>
      <c r="L12127">
        <v>477.352451400419</v>
      </c>
      <c r="M12127">
        <v>291.047905704816</v>
      </c>
      <c r="N12127">
        <v>3408683.1584846298</v>
      </c>
      <c r="O12127">
        <v>2078317.7955360101</v>
      </c>
      <c r="P12127">
        <v>1330365.36294862</v>
      </c>
    </row>
    <row r="12128" spans="1:16" x14ac:dyDescent="0.3">
      <c r="A12128" t="s">
        <v>12142</v>
      </c>
      <c r="B12128">
        <v>121.4820669855</v>
      </c>
      <c r="C12128">
        <v>347.78135988000002</v>
      </c>
      <c r="D12128">
        <v>-18.649012702956199</v>
      </c>
      <c r="E12128">
        <v>-186.304545695603</v>
      </c>
      <c r="F12128">
        <v>68.320940464371304</v>
      </c>
      <c r="G12128">
        <v>-68.944095710764898</v>
      </c>
      <c r="H12128">
        <v>11.961063797048601</v>
      </c>
      <c r="I12128">
        <v>9.2314218666149408</v>
      </c>
      <c r="J12128">
        <v>1478.46143801934</v>
      </c>
      <c r="K12128">
        <v>7133.58</v>
      </c>
      <c r="L12128">
        <v>478.46143801934699</v>
      </c>
      <c r="M12128">
        <v>292.15689232374399</v>
      </c>
      <c r="N12128">
        <v>3413142.9450260601</v>
      </c>
      <c r="O12128">
        <v>2084124.5639428101</v>
      </c>
      <c r="P12128">
        <v>1329018.38108324</v>
      </c>
    </row>
    <row r="12129" spans="1:16" x14ac:dyDescent="0.3">
      <c r="A12129" t="s">
        <v>12143</v>
      </c>
      <c r="B12129">
        <v>116.782109149905</v>
      </c>
      <c r="C12129">
        <v>346.01883282</v>
      </c>
      <c r="D12129">
        <v>-17.624584792852598</v>
      </c>
      <c r="E12129">
        <v>-186.304545695603</v>
      </c>
      <c r="F12129">
        <v>68.320940464371304</v>
      </c>
      <c r="G12129">
        <v>-68.944095710764898</v>
      </c>
      <c r="H12129">
        <v>11.9617247637921</v>
      </c>
      <c r="I12129">
        <v>9.2320536379124398</v>
      </c>
      <c r="J12129">
        <v>1473.0220882958099</v>
      </c>
      <c r="K12129">
        <v>7132.42</v>
      </c>
      <c r="L12129">
        <v>473.02208829581502</v>
      </c>
      <c r="M12129">
        <v>286.71754260021203</v>
      </c>
      <c r="N12129">
        <v>3373792.2030028398</v>
      </c>
      <c r="O12129">
        <v>2044989.9351925999</v>
      </c>
      <c r="P12129">
        <v>1328802.2678102299</v>
      </c>
    </row>
    <row r="12130" spans="1:16" x14ac:dyDescent="0.3">
      <c r="A12130" t="s">
        <v>12144</v>
      </c>
      <c r="B12130">
        <v>116.166768904119</v>
      </c>
      <c r="C12130">
        <v>344.07645606</v>
      </c>
      <c r="D12130">
        <v>-16.233711832852599</v>
      </c>
      <c r="E12130">
        <v>-186.304545695603</v>
      </c>
      <c r="F12130">
        <v>68.320940464371304</v>
      </c>
      <c r="G12130">
        <v>-68.944095710764898</v>
      </c>
      <c r="H12130">
        <v>11.9629651102035</v>
      </c>
      <c r="I12130">
        <v>9.2321350180274404</v>
      </c>
      <c r="J12130">
        <v>1471.8539225234999</v>
      </c>
      <c r="K12130">
        <v>7188.46</v>
      </c>
      <c r="L12130">
        <v>471.853922523503</v>
      </c>
      <c r="M12130">
        <v>285.54937682789898</v>
      </c>
      <c r="N12130">
        <v>3391903.0479032998</v>
      </c>
      <c r="O12130">
        <v>2052660.27335228</v>
      </c>
      <c r="P12130">
        <v>1339242.77455101</v>
      </c>
    </row>
    <row r="12131" spans="1:16" x14ac:dyDescent="0.3">
      <c r="A12131" t="s">
        <v>12145</v>
      </c>
      <c r="B12131">
        <v>116.67986988855399</v>
      </c>
      <c r="C12131">
        <v>345.17953421999999</v>
      </c>
      <c r="D12131">
        <v>-16.997214232852599</v>
      </c>
      <c r="E12131">
        <v>-186.304545695603</v>
      </c>
      <c r="F12131">
        <v>68.320940464371304</v>
      </c>
      <c r="G12131">
        <v>-68.944095710764898</v>
      </c>
      <c r="H12131">
        <v>11.963500135575099</v>
      </c>
      <c r="I12131">
        <v>9.2322429920474391</v>
      </c>
      <c r="J12131">
        <v>1472.7059562685399</v>
      </c>
      <c r="K12131">
        <v>7163.69</v>
      </c>
      <c r="L12131">
        <v>472.705956268546</v>
      </c>
      <c r="M12131">
        <v>286.40141057294301</v>
      </c>
      <c r="N12131">
        <v>3386318.9318614202</v>
      </c>
      <c r="O12131">
        <v>2051690.9209072799</v>
      </c>
      <c r="P12131">
        <v>1334628.01095413</v>
      </c>
    </row>
    <row r="12132" spans="1:16" x14ac:dyDescent="0.3">
      <c r="A12132" t="s">
        <v>12146</v>
      </c>
      <c r="B12132">
        <v>115.757854292109</v>
      </c>
      <c r="C12132">
        <v>344.75988491999999</v>
      </c>
      <c r="D12132">
        <v>-16.9372465928592</v>
      </c>
      <c r="E12132">
        <v>-186.304545695603</v>
      </c>
      <c r="F12132">
        <v>68.320940464371304</v>
      </c>
      <c r="G12132">
        <v>-68.944095710764898</v>
      </c>
      <c r="H12132">
        <v>11.9635772026661</v>
      </c>
      <c r="I12132">
        <v>9.2323779981224394</v>
      </c>
      <c r="J12132">
        <v>1471.4240469389199</v>
      </c>
      <c r="K12132">
        <v>7165.57</v>
      </c>
      <c r="L12132">
        <v>471.42404693892797</v>
      </c>
      <c r="M12132">
        <v>285.11950124332498</v>
      </c>
      <c r="N12132">
        <v>3378022.0080241701</v>
      </c>
      <c r="O12132">
        <v>2043043.7445241299</v>
      </c>
      <c r="P12132">
        <v>1334978.2635000399</v>
      </c>
    </row>
    <row r="12133" spans="1:16" x14ac:dyDescent="0.3">
      <c r="A12133" t="s">
        <v>12147</v>
      </c>
      <c r="B12133">
        <v>116.311124092192</v>
      </c>
      <c r="C12133">
        <v>344.66396508000003</v>
      </c>
      <c r="D12133">
        <v>-16.280206592859201</v>
      </c>
      <c r="E12133">
        <v>-186.304545695603</v>
      </c>
      <c r="F12133">
        <v>68.320940464371304</v>
      </c>
      <c r="G12133">
        <v>-68.944095710764898</v>
      </c>
      <c r="H12133">
        <v>11.963893831652101</v>
      </c>
      <c r="I12133">
        <v>9.23245934556744</v>
      </c>
      <c r="J12133">
        <v>1472.53803892258</v>
      </c>
      <c r="K12133">
        <v>7171.43</v>
      </c>
      <c r="L12133">
        <v>472.53803892257997</v>
      </c>
      <c r="M12133">
        <v>286.23349322697698</v>
      </c>
      <c r="N12133">
        <v>3388773.4684705599</v>
      </c>
      <c r="O12133">
        <v>2052703.4603327401</v>
      </c>
      <c r="P12133">
        <v>1336070.0081378201</v>
      </c>
    </row>
    <row r="12134" spans="1:16" x14ac:dyDescent="0.3">
      <c r="A12134" t="s">
        <v>12148</v>
      </c>
      <c r="B12134">
        <v>116.622542634357</v>
      </c>
      <c r="C12134">
        <v>344.59202520000002</v>
      </c>
      <c r="D12134">
        <v>-16.441072069189801</v>
      </c>
      <c r="E12134">
        <v>-186.32008650818</v>
      </c>
      <c r="F12134">
        <v>68.235185203462905</v>
      </c>
      <c r="G12134">
        <v>-68.944095710764898</v>
      </c>
      <c r="H12134">
        <v>11.964111045044</v>
      </c>
      <c r="I12134">
        <v>9.2325135170774395</v>
      </c>
      <c r="J12134">
        <v>1472.71767679699</v>
      </c>
      <c r="K12134">
        <v>7159.87</v>
      </c>
      <c r="L12134">
        <v>472.71767679699798</v>
      </c>
      <c r="M12134">
        <v>286.39759028881798</v>
      </c>
      <c r="N12134">
        <v>3384597.11256852</v>
      </c>
      <c r="O12134">
        <v>2050569.5147812001</v>
      </c>
      <c r="P12134">
        <v>1334027.5977873199</v>
      </c>
    </row>
    <row r="12135" spans="1:16" x14ac:dyDescent="0.3">
      <c r="A12135" t="s">
        <v>12149</v>
      </c>
      <c r="B12135">
        <v>115.846073766796</v>
      </c>
      <c r="C12135">
        <v>344.30426568000001</v>
      </c>
      <c r="D12135">
        <v>-16.2533733200768</v>
      </c>
      <c r="E12135">
        <v>-186.32008650818</v>
      </c>
      <c r="F12135">
        <v>68.235185203462905</v>
      </c>
      <c r="G12135">
        <v>-68.944095710764898</v>
      </c>
      <c r="H12135">
        <v>11.964209883677899</v>
      </c>
      <c r="I12135">
        <v>9.2326219858574401</v>
      </c>
      <c r="J12135">
        <v>1471.8409398511301</v>
      </c>
      <c r="K12135">
        <v>7170.61</v>
      </c>
      <c r="L12135">
        <v>471.840939851136</v>
      </c>
      <c r="M12135">
        <v>285.520853342956</v>
      </c>
      <c r="N12135">
        <v>3383387.36170595</v>
      </c>
      <c r="O12135">
        <v>2047358.68618953</v>
      </c>
      <c r="P12135">
        <v>1336028.67551642</v>
      </c>
    </row>
    <row r="12136" spans="1:16" x14ac:dyDescent="0.3">
      <c r="A12136" t="s">
        <v>12150</v>
      </c>
      <c r="B12136">
        <v>116.276100992884</v>
      </c>
      <c r="C12136">
        <v>344.67595505999998</v>
      </c>
      <c r="D12136">
        <v>-16.278737420076801</v>
      </c>
      <c r="E12136">
        <v>-186.32008650818</v>
      </c>
      <c r="F12136">
        <v>68.235185203462905</v>
      </c>
      <c r="G12136">
        <v>-68.944095710764898</v>
      </c>
      <c r="H12136">
        <v>11.964310655512699</v>
      </c>
      <c r="I12136">
        <v>9.2326897677824409</v>
      </c>
      <c r="J12136">
        <v>1472.6171238034599</v>
      </c>
      <c r="K12136">
        <v>7167.68</v>
      </c>
      <c r="L12136">
        <v>472.61712380346398</v>
      </c>
      <c r="M12136">
        <v>286.29703729528399</v>
      </c>
      <c r="N12136">
        <v>3387568.3059436101</v>
      </c>
      <c r="O12136">
        <v>2052085.5482806601</v>
      </c>
      <c r="P12136">
        <v>1335482.7576629501</v>
      </c>
    </row>
    <row r="12137" spans="1:16" x14ac:dyDescent="0.3">
      <c r="A12137" t="s">
        <v>12151</v>
      </c>
      <c r="B12137">
        <v>114.432816429146</v>
      </c>
      <c r="C12137">
        <v>344.43615546000001</v>
      </c>
      <c r="D12137">
        <v>-16.519670856324801</v>
      </c>
      <c r="E12137">
        <v>-186.32008650818</v>
      </c>
      <c r="F12137">
        <v>68.235185203462905</v>
      </c>
      <c r="G12137">
        <v>-68.944095710764898</v>
      </c>
      <c r="H12137">
        <v>11.9649310066211</v>
      </c>
      <c r="I12137">
        <v>9.23294692385244</v>
      </c>
      <c r="J12137">
        <v>1470.2922286963001</v>
      </c>
      <c r="K12137">
        <v>7167.34</v>
      </c>
      <c r="L12137">
        <v>470.29222869630001</v>
      </c>
      <c r="M12137">
        <v>283.97214218812002</v>
      </c>
      <c r="N12137">
        <v>3370744.3024241398</v>
      </c>
      <c r="O12137">
        <v>2035324.8935906</v>
      </c>
      <c r="P12137">
        <v>1335419.40883354</v>
      </c>
    </row>
    <row r="12138" spans="1:16" x14ac:dyDescent="0.3">
      <c r="A12138" t="s">
        <v>12152</v>
      </c>
      <c r="B12138">
        <v>109.51263112204801</v>
      </c>
      <c r="C12138">
        <v>344.3522256</v>
      </c>
      <c r="D12138">
        <v>-17.101583696324798</v>
      </c>
      <c r="E12138">
        <v>-186.32008650818</v>
      </c>
      <c r="F12138">
        <v>68.235185203462905</v>
      </c>
      <c r="G12138">
        <v>-68.944095710764898</v>
      </c>
      <c r="H12138">
        <v>11.967021186358</v>
      </c>
      <c r="I12138">
        <v>9.2336211164774493</v>
      </c>
      <c r="J12138">
        <v>1464.70343631684</v>
      </c>
      <c r="K12138">
        <v>7184.55</v>
      </c>
      <c r="L12138">
        <v>464.70343631684</v>
      </c>
      <c r="M12138">
        <v>278.38334980866</v>
      </c>
      <c r="N12138">
        <v>3338685.07339015</v>
      </c>
      <c r="O12138">
        <v>2000059.0958678001</v>
      </c>
      <c r="P12138">
        <v>1338625.9775223399</v>
      </c>
    </row>
    <row r="12139" spans="1:16" x14ac:dyDescent="0.3">
      <c r="A12139" t="s">
        <v>12153</v>
      </c>
      <c r="B12139">
        <v>100.50389033616101</v>
      </c>
      <c r="C12139">
        <v>343.59685686</v>
      </c>
      <c r="D12139">
        <v>-18.175151976324798</v>
      </c>
      <c r="E12139">
        <v>-186.32008650818</v>
      </c>
      <c r="F12139">
        <v>68.235185203462905</v>
      </c>
      <c r="G12139">
        <v>-68.944095710764898</v>
      </c>
      <c r="H12139">
        <v>11.970400276443799</v>
      </c>
      <c r="I12139">
        <v>9.2348530790474399</v>
      </c>
      <c r="J12139">
        <v>1453.8611474582899</v>
      </c>
      <c r="K12139">
        <v>7226.3</v>
      </c>
      <c r="L12139">
        <v>453.86114745829701</v>
      </c>
      <c r="M12139">
        <v>267.54106095011701</v>
      </c>
      <c r="N12139">
        <v>3279736.8098778902</v>
      </c>
      <c r="O12139">
        <v>1933331.96874383</v>
      </c>
      <c r="P12139">
        <v>1346404.8411340599</v>
      </c>
    </row>
    <row r="12140" spans="1:16" x14ac:dyDescent="0.3">
      <c r="A12140" t="s">
        <v>12154</v>
      </c>
      <c r="B12140">
        <v>91.943402084502793</v>
      </c>
      <c r="C12140">
        <v>342.72158832000002</v>
      </c>
      <c r="D12140">
        <v>-18.741973476324802</v>
      </c>
      <c r="E12140">
        <v>-186.32008650818</v>
      </c>
      <c r="F12140">
        <v>68.235185203462905</v>
      </c>
      <c r="G12140">
        <v>-68.944095710764898</v>
      </c>
      <c r="H12140">
        <v>11.973517739169001</v>
      </c>
      <c r="I12140">
        <v>9.2360405468624496</v>
      </c>
      <c r="J12140">
        <v>1443.8542642360901</v>
      </c>
      <c r="K12140">
        <v>7315.99</v>
      </c>
      <c r="L12140">
        <v>443.854264236098</v>
      </c>
      <c r="M12140">
        <v>257.53417772791801</v>
      </c>
      <c r="N12140">
        <v>3247233.35860865</v>
      </c>
      <c r="O12140">
        <v>1884117.4689156699</v>
      </c>
      <c r="P12140">
        <v>1363115.8896929801</v>
      </c>
    </row>
    <row r="12141" spans="1:16" x14ac:dyDescent="0.3">
      <c r="A12141" t="s">
        <v>12155</v>
      </c>
      <c r="B12141">
        <v>87.4549849328167</v>
      </c>
      <c r="C12141">
        <v>341.63050013999998</v>
      </c>
      <c r="D12141">
        <v>-18.6498294163247</v>
      </c>
      <c r="E12141">
        <v>-186.32008650818</v>
      </c>
      <c r="F12141">
        <v>68.235185203462905</v>
      </c>
      <c r="G12141">
        <v>-68.944095710764898</v>
      </c>
      <c r="H12141">
        <v>11.974689543507299</v>
      </c>
      <c r="I12141">
        <v>9.23666800391244</v>
      </c>
      <c r="J12141">
        <v>1438.3651037030199</v>
      </c>
      <c r="K12141">
        <v>7397.64</v>
      </c>
      <c r="L12141">
        <v>438.36510370302398</v>
      </c>
      <c r="M12141">
        <v>252.04501719484401</v>
      </c>
      <c r="N12141">
        <v>3242867.2257576399</v>
      </c>
      <c r="O12141">
        <v>1864538.3010012601</v>
      </c>
      <c r="P12141">
        <v>1378328.92475637</v>
      </c>
    </row>
    <row r="12142" spans="1:16" x14ac:dyDescent="0.3">
      <c r="A12142" t="s">
        <v>12156</v>
      </c>
      <c r="B12142">
        <v>86.330793863034799</v>
      </c>
      <c r="C12142">
        <v>340.79120153999997</v>
      </c>
      <c r="D12142">
        <v>-18.320010416324799</v>
      </c>
      <c r="E12142">
        <v>-186.33600740312301</v>
      </c>
      <c r="F12142">
        <v>68.151073674108403</v>
      </c>
      <c r="G12142">
        <v>-68.944095710764898</v>
      </c>
      <c r="H12142">
        <v>11.9748188406612</v>
      </c>
      <c r="I12142">
        <v>9.2368285396124392</v>
      </c>
      <c r="J12142">
        <v>1436.8311756246801</v>
      </c>
      <c r="K12142">
        <v>7407.63</v>
      </c>
      <c r="L12142">
        <v>436.83117562468601</v>
      </c>
      <c r="M12142">
        <v>250.49516822156201</v>
      </c>
      <c r="N12142">
        <v>3235883.72149269</v>
      </c>
      <c r="O12142">
        <v>1855575.5229730899</v>
      </c>
      <c r="P12142">
        <v>1380308.1985195901</v>
      </c>
    </row>
    <row r="12143" spans="1:16" x14ac:dyDescent="0.3">
      <c r="A12143" t="s">
        <v>12157</v>
      </c>
      <c r="B12143">
        <v>88.498570872927303</v>
      </c>
      <c r="C12143">
        <v>341.15090093999999</v>
      </c>
      <c r="D12143">
        <v>-17.758561276324802</v>
      </c>
      <c r="E12143">
        <v>-186.33600740312301</v>
      </c>
      <c r="F12143">
        <v>68.151073674108403</v>
      </c>
      <c r="G12143">
        <v>-68.944095710764898</v>
      </c>
      <c r="H12143">
        <v>11.9755228095713</v>
      </c>
      <c r="I12143">
        <v>9.2371373209949397</v>
      </c>
      <c r="J12143">
        <v>1439.9190884242801</v>
      </c>
      <c r="K12143">
        <v>7421.12</v>
      </c>
      <c r="L12143">
        <v>439.91908842428597</v>
      </c>
      <c r="M12143">
        <v>253.583081021162</v>
      </c>
      <c r="N12143">
        <v>3264692.34548723</v>
      </c>
      <c r="O12143">
        <v>1881870.47422777</v>
      </c>
      <c r="P12143">
        <v>1382821.87125946</v>
      </c>
    </row>
    <row r="12144" spans="1:16" x14ac:dyDescent="0.3">
      <c r="A12144" t="s">
        <v>12158</v>
      </c>
      <c r="B12144">
        <v>89.2732670649808</v>
      </c>
      <c r="C12144">
        <v>341.93024964</v>
      </c>
      <c r="D12144">
        <v>-18.624640765858</v>
      </c>
      <c r="E12144">
        <v>-186.33600740312301</v>
      </c>
      <c r="F12144">
        <v>68.151073674108403</v>
      </c>
      <c r="G12144">
        <v>-68.944095710764898</v>
      </c>
      <c r="H12144">
        <v>11.9757209079003</v>
      </c>
      <c r="I12144">
        <v>9.2372574551999396</v>
      </c>
      <c r="J12144">
        <v>1440.60673559427</v>
      </c>
      <c r="K12144">
        <v>7406.21</v>
      </c>
      <c r="L12144">
        <v>440.60673559427198</v>
      </c>
      <c r="M12144">
        <v>254.270728191149</v>
      </c>
      <c r="N12144">
        <v>3263226.0112256501</v>
      </c>
      <c r="O12144">
        <v>1883182.40983657</v>
      </c>
      <c r="P12144">
        <v>1380043.6013890801</v>
      </c>
    </row>
    <row r="12145" spans="1:16" x14ac:dyDescent="0.3">
      <c r="A12145" t="s">
        <v>12159</v>
      </c>
      <c r="B12145">
        <v>80.725532089295001</v>
      </c>
      <c r="C12145">
        <v>341.6544801</v>
      </c>
      <c r="D12145">
        <v>-19.622086914805799</v>
      </c>
      <c r="E12145">
        <v>-186.33600740312301</v>
      </c>
      <c r="F12145">
        <v>68.151073674108403</v>
      </c>
      <c r="G12145">
        <v>-68.944095710764898</v>
      </c>
      <c r="H12145">
        <v>11.979316267593299</v>
      </c>
      <c r="I12145">
        <v>9.2384643254099394</v>
      </c>
      <c r="J12145">
        <v>1430.78098269973</v>
      </c>
      <c r="K12145">
        <v>7407.23</v>
      </c>
      <c r="L12145">
        <v>430.78098269973498</v>
      </c>
      <c r="M12145">
        <v>244.444975296612</v>
      </c>
      <c r="N12145">
        <v>3190893.8184829601</v>
      </c>
      <c r="O12145">
        <v>1810660.15436632</v>
      </c>
      <c r="P12145">
        <v>1380233.6641166301</v>
      </c>
    </row>
    <row r="12146" spans="1:16" x14ac:dyDescent="0.3">
      <c r="A12146" t="s">
        <v>12160</v>
      </c>
      <c r="B12146">
        <v>69.555959702162397</v>
      </c>
      <c r="C12146">
        <v>339.83200313999998</v>
      </c>
      <c r="D12146">
        <v>-20.703321174805801</v>
      </c>
      <c r="E12146">
        <v>-186.33600740312301</v>
      </c>
      <c r="F12146">
        <v>68.151073674108403</v>
      </c>
      <c r="G12146">
        <v>-68.944095710764898</v>
      </c>
      <c r="H12146">
        <v>11.9829647937215</v>
      </c>
      <c r="I12146">
        <v>9.2400581150249401</v>
      </c>
      <c r="J12146">
        <v>1416.7024567768599</v>
      </c>
      <c r="K12146">
        <v>7511.5</v>
      </c>
      <c r="L12146">
        <v>416.70245677685898</v>
      </c>
      <c r="M12146">
        <v>230.366449373736</v>
      </c>
      <c r="N12146">
        <v>3130060.5040793801</v>
      </c>
      <c r="O12146">
        <v>1730397.5844708199</v>
      </c>
      <c r="P12146">
        <v>1399662.9196085599</v>
      </c>
    </row>
    <row r="12147" spans="1:16" x14ac:dyDescent="0.3">
      <c r="A12147" t="s">
        <v>12161</v>
      </c>
      <c r="B12147">
        <v>68.798536100763698</v>
      </c>
      <c r="C12147">
        <v>339.29245404</v>
      </c>
      <c r="D12147">
        <v>-19.709841194805701</v>
      </c>
      <c r="E12147">
        <v>-186.33600740312301</v>
      </c>
      <c r="F12147">
        <v>68.151073674108403</v>
      </c>
      <c r="G12147">
        <v>-68.944095710764898</v>
      </c>
      <c r="H12147">
        <v>11.9830204903334</v>
      </c>
      <c r="I12147">
        <v>9.2401641458849397</v>
      </c>
      <c r="J12147">
        <v>1416.3988023279801</v>
      </c>
      <c r="K12147">
        <v>7557.23</v>
      </c>
      <c r="L12147">
        <v>416.39880232798902</v>
      </c>
      <c r="M12147">
        <v>230.06279492486601</v>
      </c>
      <c r="N12147">
        <v>3146821.5209171502</v>
      </c>
      <c r="O12147">
        <v>1738637.45569004</v>
      </c>
      <c r="P12147">
        <v>1408184.0652270999</v>
      </c>
    </row>
    <row r="12148" spans="1:16" x14ac:dyDescent="0.3">
      <c r="A12148" t="s">
        <v>12162</v>
      </c>
      <c r="B12148">
        <v>67.277674601344003</v>
      </c>
      <c r="C12148">
        <v>338.75290494000001</v>
      </c>
      <c r="D12148">
        <v>-19.6123054948057</v>
      </c>
      <c r="E12148">
        <v>-186.33600740312301</v>
      </c>
      <c r="F12148">
        <v>68.151073674108403</v>
      </c>
      <c r="G12148">
        <v>-68.944095710764898</v>
      </c>
      <c r="H12148">
        <v>11.983307156503299</v>
      </c>
      <c r="I12148">
        <v>9.2403763363649407</v>
      </c>
      <c r="J12148">
        <v>1414.4354285719101</v>
      </c>
      <c r="K12148">
        <v>7616.99</v>
      </c>
      <c r="L12148">
        <v>414.43542857191898</v>
      </c>
      <c r="M12148">
        <v>228.099421168796</v>
      </c>
      <c r="N12148">
        <v>3156750.5150780198</v>
      </c>
      <c r="O12148">
        <v>1737431.01004851</v>
      </c>
      <c r="P12148">
        <v>1419319.50502951</v>
      </c>
    </row>
    <row r="12149" spans="1:16" x14ac:dyDescent="0.3">
      <c r="A12149" t="s">
        <v>12163</v>
      </c>
      <c r="B12149">
        <v>67.972241829891004</v>
      </c>
      <c r="C12149">
        <v>339.38837388000002</v>
      </c>
      <c r="D12149">
        <v>-19.868275154805801</v>
      </c>
      <c r="E12149">
        <v>-186.33600740312301</v>
      </c>
      <c r="F12149">
        <v>68.151073674108403</v>
      </c>
      <c r="G12149">
        <v>-68.944095710764898</v>
      </c>
      <c r="H12149">
        <v>11.9834603441747</v>
      </c>
      <c r="I12149">
        <v>9.2404690221224399</v>
      </c>
      <c r="J12149">
        <v>1415.5092492070301</v>
      </c>
      <c r="K12149">
        <v>7570.06</v>
      </c>
      <c r="L12149">
        <v>415.50924920703801</v>
      </c>
      <c r="M12149">
        <v>229.17324180391401</v>
      </c>
      <c r="N12149">
        <v>3145429.9470522301</v>
      </c>
      <c r="O12149">
        <v>1734855.1908501401</v>
      </c>
      <c r="P12149">
        <v>1410574.7562020801</v>
      </c>
    </row>
    <row r="12150" spans="1:16" x14ac:dyDescent="0.3">
      <c r="A12150" t="s">
        <v>12164</v>
      </c>
      <c r="B12150">
        <v>68.919612007734202</v>
      </c>
      <c r="C12150">
        <v>339.53225364000002</v>
      </c>
      <c r="D12150">
        <v>-20.119329666479</v>
      </c>
      <c r="E12150">
        <v>-186.352054192856</v>
      </c>
      <c r="F12150">
        <v>68.067758644179506</v>
      </c>
      <c r="G12150">
        <v>-68.944095710764898</v>
      </c>
      <c r="H12150">
        <v>11.983781514008101</v>
      </c>
      <c r="I12150">
        <v>9.2406012108224402</v>
      </c>
      <c r="J12150">
        <v>1416.4483530943301</v>
      </c>
      <c r="K12150">
        <v>7600.21</v>
      </c>
      <c r="L12150">
        <v>416.44835309433603</v>
      </c>
      <c r="M12150">
        <v>230.09629890148</v>
      </c>
      <c r="N12150">
        <v>3165094.9376710998</v>
      </c>
      <c r="O12150">
        <v>1748780.19187402</v>
      </c>
      <c r="P12150">
        <v>1416314.74579708</v>
      </c>
    </row>
    <row r="12151" spans="1:16" x14ac:dyDescent="0.3">
      <c r="A12151" t="s">
        <v>12165</v>
      </c>
      <c r="B12151">
        <v>70.777948143484295</v>
      </c>
      <c r="C12151">
        <v>340.80319151999998</v>
      </c>
      <c r="D12151">
        <v>-20.798343543154999</v>
      </c>
      <c r="E12151">
        <v>-186.352054192856</v>
      </c>
      <c r="F12151">
        <v>68.067758644179506</v>
      </c>
      <c r="G12151">
        <v>-68.944095710764898</v>
      </c>
      <c r="H12151">
        <v>11.9838649145301</v>
      </c>
      <c r="I12151">
        <v>9.2408775921374406</v>
      </c>
      <c r="J12151">
        <v>1418.8982534515701</v>
      </c>
      <c r="K12151">
        <v>7568.79</v>
      </c>
      <c r="L12151">
        <v>418.898253451573</v>
      </c>
      <c r="M12151">
        <v>232.546199258717</v>
      </c>
      <c r="N12151">
        <v>3170552.9117417298</v>
      </c>
      <c r="O12151">
        <v>1760093.34748738</v>
      </c>
      <c r="P12151">
        <v>1410459.56425434</v>
      </c>
    </row>
    <row r="12152" spans="1:16" x14ac:dyDescent="0.3">
      <c r="A12152" t="s">
        <v>12166</v>
      </c>
      <c r="B12152">
        <v>76.965056927544197</v>
      </c>
      <c r="C12152">
        <v>341.78636988</v>
      </c>
      <c r="D12152">
        <v>-20.464647278174699</v>
      </c>
      <c r="E12152">
        <v>-186.352054192856</v>
      </c>
      <c r="F12152">
        <v>68.067758644179506</v>
      </c>
      <c r="G12152">
        <v>-68.944095710764898</v>
      </c>
      <c r="H12152">
        <v>11.9859148308944</v>
      </c>
      <c r="I12152">
        <v>9.2417609630174393</v>
      </c>
      <c r="J12152">
        <v>1426.3993035733599</v>
      </c>
      <c r="K12152">
        <v>7553.66</v>
      </c>
      <c r="L12152">
        <v>426.39930357336902</v>
      </c>
      <c r="M12152">
        <v>240.04724938051299</v>
      </c>
      <c r="N12152">
        <v>3220875.3634300102</v>
      </c>
      <c r="O12152">
        <v>1813235.3057556001</v>
      </c>
      <c r="P12152">
        <v>1407640.0576744101</v>
      </c>
    </row>
    <row r="12153" spans="1:16" x14ac:dyDescent="0.3">
      <c r="A12153" t="s">
        <v>12167</v>
      </c>
      <c r="B12153">
        <v>77.407114538813801</v>
      </c>
      <c r="C12153">
        <v>341.70244001999998</v>
      </c>
      <c r="D12153">
        <v>-20.424244099904101</v>
      </c>
      <c r="E12153">
        <v>-186.352054192856</v>
      </c>
      <c r="F12153">
        <v>68.067758644179506</v>
      </c>
      <c r="G12153">
        <v>-68.944095710764898</v>
      </c>
      <c r="H12153">
        <v>11.9862868781778</v>
      </c>
      <c r="I12153">
        <v>9.2418531908699393</v>
      </c>
      <c r="J12153">
        <v>1426.79737022777</v>
      </c>
      <c r="K12153">
        <v>7480.93</v>
      </c>
      <c r="L12153">
        <v>426.797370227773</v>
      </c>
      <c r="M12153">
        <v>240.445316034917</v>
      </c>
      <c r="N12153">
        <v>3192841.2508580498</v>
      </c>
      <c r="O12153">
        <v>1798754.57808509</v>
      </c>
      <c r="P12153">
        <v>1394086.67277296</v>
      </c>
    </row>
    <row r="12154" spans="1:16" x14ac:dyDescent="0.3">
      <c r="A12154" t="s">
        <v>12168</v>
      </c>
      <c r="B12154">
        <v>74.782787997009805</v>
      </c>
      <c r="C12154">
        <v>341.27080074000003</v>
      </c>
      <c r="D12154">
        <v>-20.2306389015774</v>
      </c>
      <c r="E12154">
        <v>-186.352054192856</v>
      </c>
      <c r="F12154">
        <v>68.067758644179506</v>
      </c>
      <c r="G12154">
        <v>-68.944095710764898</v>
      </c>
      <c r="H12154">
        <v>11.9871205875752</v>
      </c>
      <c r="I12154">
        <v>9.2422225172399397</v>
      </c>
      <c r="J12154">
        <v>1423.9338065685199</v>
      </c>
      <c r="K12154">
        <v>7504.42</v>
      </c>
      <c r="L12154">
        <v>423.93380656852901</v>
      </c>
      <c r="M12154">
        <v>237.58175237567201</v>
      </c>
      <c r="N12154">
        <v>3181377.336689</v>
      </c>
      <c r="O12154">
        <v>1782913.2541630401</v>
      </c>
      <c r="P12154">
        <v>1398464.0825259499</v>
      </c>
    </row>
    <row r="12155" spans="1:16" x14ac:dyDescent="0.3">
      <c r="A12155" t="s">
        <v>12169</v>
      </c>
      <c r="B12155">
        <v>74.656840052445105</v>
      </c>
      <c r="C12155">
        <v>341.13891095999998</v>
      </c>
      <c r="D12155">
        <v>-19.915861321577299</v>
      </c>
      <c r="E12155">
        <v>-186.352054192856</v>
      </c>
      <c r="F12155">
        <v>68.067758644179506</v>
      </c>
      <c r="G12155">
        <v>-68.944095710764898</v>
      </c>
      <c r="H12155">
        <v>11.987161748522601</v>
      </c>
      <c r="I12155">
        <v>9.2422357336349492</v>
      </c>
      <c r="J12155">
        <v>1423.9906920466201</v>
      </c>
      <c r="K12155">
        <v>7534.83</v>
      </c>
      <c r="L12155">
        <v>423.99069204662101</v>
      </c>
      <c r="M12155">
        <v>237.638637853765</v>
      </c>
      <c r="N12155">
        <v>3194697.7861536401</v>
      </c>
      <c r="O12155">
        <v>1790566.73765968</v>
      </c>
      <c r="P12155">
        <v>1404131.0484939499</v>
      </c>
    </row>
    <row r="12156" spans="1:16" x14ac:dyDescent="0.3">
      <c r="A12156" t="s">
        <v>12170</v>
      </c>
      <c r="B12156">
        <v>73.833321012391394</v>
      </c>
      <c r="C12156">
        <v>340.41951216000001</v>
      </c>
      <c r="D12156">
        <v>-19.774290451577301</v>
      </c>
      <c r="E12156">
        <v>-186.352054192856</v>
      </c>
      <c r="F12156">
        <v>68.067758644179506</v>
      </c>
      <c r="G12156">
        <v>-68.944095710764898</v>
      </c>
      <c r="H12156">
        <v>11.987326928191701</v>
      </c>
      <c r="I12156">
        <v>9.2423547870974492</v>
      </c>
      <c r="J12156">
        <v>1422.5890608434299</v>
      </c>
      <c r="K12156">
        <v>7534.73</v>
      </c>
      <c r="L12156">
        <v>422.58906084343602</v>
      </c>
      <c r="M12156">
        <v>236.23700665058001</v>
      </c>
      <c r="N12156">
        <v>3184094.4744088599</v>
      </c>
      <c r="O12156">
        <v>1779982.0611203201</v>
      </c>
      <c r="P12156">
        <v>1404112.41328853</v>
      </c>
    </row>
    <row r="12157" spans="1:16" x14ac:dyDescent="0.3">
      <c r="A12157" t="s">
        <v>12171</v>
      </c>
      <c r="B12157">
        <v>72.240013700832193</v>
      </c>
      <c r="C12157">
        <v>340.59936185999999</v>
      </c>
      <c r="D12157">
        <v>-20.013909411577298</v>
      </c>
      <c r="E12157">
        <v>-186.352054192856</v>
      </c>
      <c r="F12157">
        <v>68.067758644179506</v>
      </c>
      <c r="G12157">
        <v>-68.944095710764898</v>
      </c>
      <c r="H12157">
        <v>11.9881659791115</v>
      </c>
      <c r="I12157">
        <v>9.2425793276024493</v>
      </c>
      <c r="J12157">
        <v>1420.93492068045</v>
      </c>
      <c r="K12157">
        <v>7525.79</v>
      </c>
      <c r="L12157">
        <v>420.93492068045202</v>
      </c>
      <c r="M12157">
        <v>234.58286648759599</v>
      </c>
      <c r="N12157">
        <v>3167867.8167077401</v>
      </c>
      <c r="O12157">
        <v>1765421.3907836799</v>
      </c>
      <c r="P12157">
        <v>1402446.4259240499</v>
      </c>
    </row>
    <row r="12158" spans="1:16" x14ac:dyDescent="0.3">
      <c r="A12158" t="s">
        <v>12172</v>
      </c>
      <c r="B12158">
        <v>71.483545659233798</v>
      </c>
      <c r="C12158">
        <v>340.47946206</v>
      </c>
      <c r="D12158">
        <v>-20.151816171577298</v>
      </c>
      <c r="E12158">
        <v>-186.36800626174701</v>
      </c>
      <c r="F12158">
        <v>67.9843107586413</v>
      </c>
      <c r="G12158">
        <v>-68.944095710764898</v>
      </c>
      <c r="H12158">
        <v>11.988417178474201</v>
      </c>
      <c r="I12158">
        <v>9.2426849022824396</v>
      </c>
      <c r="J12158">
        <v>1420.0196892592401</v>
      </c>
      <c r="K12158">
        <v>7554.78</v>
      </c>
      <c r="L12158">
        <v>420.01968925924001</v>
      </c>
      <c r="M12158">
        <v>233.651682997493</v>
      </c>
      <c r="N12158">
        <v>3173156.3480219198</v>
      </c>
      <c r="O12158">
        <v>1765187.0616758</v>
      </c>
      <c r="P12158">
        <v>1407969.2863461201</v>
      </c>
    </row>
    <row r="12159" spans="1:16" x14ac:dyDescent="0.3">
      <c r="A12159" t="s">
        <v>12173</v>
      </c>
      <c r="B12159">
        <v>71.420478767939997</v>
      </c>
      <c r="C12159">
        <v>339.98787288</v>
      </c>
      <c r="D12159">
        <v>-20.013878061577302</v>
      </c>
      <c r="E12159">
        <v>-186.36800626174701</v>
      </c>
      <c r="F12159">
        <v>67.9843107586413</v>
      </c>
      <c r="G12159">
        <v>-68.944095710764898</v>
      </c>
      <c r="H12159">
        <v>11.9887514568768</v>
      </c>
      <c r="I12159">
        <v>9.2426981105399406</v>
      </c>
      <c r="J12159">
        <v>1419.60262381128</v>
      </c>
      <c r="K12159">
        <v>7561.9</v>
      </c>
      <c r="L12159">
        <v>419.60262381128598</v>
      </c>
      <c r="M12159">
        <v>233.234617549539</v>
      </c>
      <c r="N12159">
        <v>3172993.0809985599</v>
      </c>
      <c r="O12159">
        <v>1763696.85444786</v>
      </c>
      <c r="P12159">
        <v>1409296.2265506999</v>
      </c>
    </row>
    <row r="12160" spans="1:16" x14ac:dyDescent="0.3">
      <c r="A12160" t="s">
        <v>12174</v>
      </c>
      <c r="B12160">
        <v>73.6514384446088</v>
      </c>
      <c r="C12160">
        <v>340.73125163999998</v>
      </c>
      <c r="D12160">
        <v>-19.7309061415773</v>
      </c>
      <c r="E12160">
        <v>-186.36800626174701</v>
      </c>
      <c r="F12160">
        <v>67.9843107586413</v>
      </c>
      <c r="G12160">
        <v>-68.944095710764898</v>
      </c>
      <c r="H12160">
        <v>11.989221635318801</v>
      </c>
      <c r="I12160">
        <v>9.2430289027274402</v>
      </c>
      <c r="J12160">
        <v>1422.85913319732</v>
      </c>
      <c r="K12160">
        <v>7521.73</v>
      </c>
      <c r="L12160">
        <v>422.859133197326</v>
      </c>
      <c r="M12160">
        <v>236.491126935578</v>
      </c>
      <c r="N12160">
        <v>3180632.2279443201</v>
      </c>
      <c r="O12160">
        <v>1778822.40420515</v>
      </c>
      <c r="P12160">
        <v>1401809.8237391701</v>
      </c>
    </row>
    <row r="12161" spans="1:16" x14ac:dyDescent="0.3">
      <c r="A12161" t="s">
        <v>12175</v>
      </c>
      <c r="B12161">
        <v>68.179703363325203</v>
      </c>
      <c r="C12161">
        <v>340.44349211999997</v>
      </c>
      <c r="D12161">
        <v>-20.369009124889399</v>
      </c>
      <c r="E12161">
        <v>-186.36800626174701</v>
      </c>
      <c r="F12161">
        <v>67.9843107586413</v>
      </c>
      <c r="G12161">
        <v>-68.944095710764898</v>
      </c>
      <c r="H12161">
        <v>11.9914400915321</v>
      </c>
      <c r="I12161">
        <v>9.2438061796424407</v>
      </c>
      <c r="J12161">
        <v>1416.4585398796</v>
      </c>
      <c r="K12161">
        <v>7579.04</v>
      </c>
      <c r="L12161">
        <v>416.45853987960197</v>
      </c>
      <c r="M12161">
        <v>230.09053361785399</v>
      </c>
      <c r="N12161">
        <v>3156355.9320890899</v>
      </c>
      <c r="O12161">
        <v>1743865.3579110601</v>
      </c>
      <c r="P12161">
        <v>1412490.57417803</v>
      </c>
    </row>
    <row r="12162" spans="1:16" x14ac:dyDescent="0.3">
      <c r="A12162" t="s">
        <v>12176</v>
      </c>
      <c r="B12162">
        <v>66.030645981218598</v>
      </c>
      <c r="C12162">
        <v>340.83916146000001</v>
      </c>
      <c r="D12162">
        <v>-21.868370844889402</v>
      </c>
      <c r="E12162">
        <v>-186.36800626174701</v>
      </c>
      <c r="F12162">
        <v>67.9843107586413</v>
      </c>
      <c r="G12162">
        <v>-68.944095710764898</v>
      </c>
      <c r="H12162">
        <v>11.9926969020012</v>
      </c>
      <c r="I12162">
        <v>9.2441063411999398</v>
      </c>
      <c r="J12162">
        <v>1413.20423314546</v>
      </c>
      <c r="K12162">
        <v>7588.6</v>
      </c>
      <c r="L12162">
        <v>413.204233145469</v>
      </c>
      <c r="M12162">
        <v>226.836226883721</v>
      </c>
      <c r="N12162">
        <v>3135641.6436477001</v>
      </c>
      <c r="O12162">
        <v>1721369.39132981</v>
      </c>
      <c r="P12162">
        <v>1414272.2523178901</v>
      </c>
    </row>
    <row r="12163" spans="1:16" x14ac:dyDescent="0.3">
      <c r="A12163" t="s">
        <v>12177</v>
      </c>
      <c r="B12163">
        <v>83.384405168531998</v>
      </c>
      <c r="C12163">
        <v>344.68794503999999</v>
      </c>
      <c r="D12163">
        <v>-22.342533144889401</v>
      </c>
      <c r="E12163">
        <v>-186.36800626174701</v>
      </c>
      <c r="F12163">
        <v>67.9843107586413</v>
      </c>
      <c r="G12163">
        <v>-68.944095710764898</v>
      </c>
      <c r="H12163">
        <v>11.997629979586399</v>
      </c>
      <c r="I12163">
        <v>9.2465264778749408</v>
      </c>
      <c r="J12163">
        <v>1433.9252603985201</v>
      </c>
      <c r="K12163">
        <v>7520.35</v>
      </c>
      <c r="L12163">
        <v>433.92526039852203</v>
      </c>
      <c r="M12163">
        <v>247.55725413677399</v>
      </c>
      <c r="N12163">
        <v>3263269.8320380198</v>
      </c>
      <c r="O12163">
        <v>1861717.1961474901</v>
      </c>
      <c r="P12163">
        <v>1401552.63589053</v>
      </c>
    </row>
    <row r="12164" spans="1:16" x14ac:dyDescent="0.3">
      <c r="A12164" t="s">
        <v>12178</v>
      </c>
      <c r="B12164">
        <v>86.070226754626106</v>
      </c>
      <c r="C12164">
        <v>344.96371457999999</v>
      </c>
      <c r="D12164">
        <v>-21.274798024850998</v>
      </c>
      <c r="E12164">
        <v>-186.36800626174701</v>
      </c>
      <c r="F12164">
        <v>67.9843107586413</v>
      </c>
      <c r="G12164">
        <v>-68.944095710764898</v>
      </c>
      <c r="H12164">
        <v>11.998903174797499</v>
      </c>
      <c r="I12164">
        <v>9.2469836785874406</v>
      </c>
      <c r="J12164">
        <v>1437.9528562487301</v>
      </c>
      <c r="K12164">
        <v>7396.02</v>
      </c>
      <c r="L12164">
        <v>437.952856248731</v>
      </c>
      <c r="M12164">
        <v>251.58484998698299</v>
      </c>
      <c r="N12164">
        <v>3239108.0838727299</v>
      </c>
      <c r="O12164">
        <v>1860726.58220073</v>
      </c>
      <c r="P12164">
        <v>1378381.5016719999</v>
      </c>
    </row>
    <row r="12165" spans="1:16" x14ac:dyDescent="0.3">
      <c r="A12165" t="s">
        <v>12179</v>
      </c>
      <c r="B12165">
        <v>86.713088714332699</v>
      </c>
      <c r="C12165">
        <v>345.32341398</v>
      </c>
      <c r="D12165">
        <v>-21.1213200994675</v>
      </c>
      <c r="E12165">
        <v>-186.36800626174701</v>
      </c>
      <c r="F12165">
        <v>67.9843107586413</v>
      </c>
      <c r="G12165">
        <v>-68.944095710764898</v>
      </c>
      <c r="H12165">
        <v>11.9989944580215</v>
      </c>
      <c r="I12165">
        <v>9.2470882288874403</v>
      </c>
      <c r="J12165">
        <v>1439.1086997002899</v>
      </c>
      <c r="K12165">
        <v>7394.26</v>
      </c>
      <c r="L12165">
        <v>439.108699700297</v>
      </c>
      <c r="M12165">
        <v>252.74069343854899</v>
      </c>
      <c r="N12165">
        <v>3246883.8938459102</v>
      </c>
      <c r="O12165">
        <v>1868830.39986493</v>
      </c>
      <c r="P12165">
        <v>1378053.49398098</v>
      </c>
    </row>
    <row r="12166" spans="1:16" x14ac:dyDescent="0.3">
      <c r="A12166" t="s">
        <v>12180</v>
      </c>
      <c r="B12166">
        <v>87.390427058090395</v>
      </c>
      <c r="C12166">
        <v>345.51525365999998</v>
      </c>
      <c r="D12166">
        <v>-21.6527206753798</v>
      </c>
      <c r="E12166">
        <v>-186.38345475147801</v>
      </c>
      <c r="F12166">
        <v>67.899629933822098</v>
      </c>
      <c r="G12166">
        <v>-68.944095710764898</v>
      </c>
      <c r="H12166">
        <v>11.999155802507801</v>
      </c>
      <c r="I12166">
        <v>9.24717938521494</v>
      </c>
      <c r="J12166">
        <v>1439.54635396187</v>
      </c>
      <c r="K12166">
        <v>7433.97</v>
      </c>
      <c r="L12166">
        <v>439.54635396187899</v>
      </c>
      <c r="M12166">
        <v>253.16289921040001</v>
      </c>
      <c r="N12166">
        <v>3267574.4089619899</v>
      </c>
      <c r="O12166">
        <v>1882005.3978431399</v>
      </c>
      <c r="P12166">
        <v>1385569.01111884</v>
      </c>
    </row>
    <row r="12167" spans="1:16" x14ac:dyDescent="0.3">
      <c r="A12167" t="s">
        <v>12181</v>
      </c>
      <c r="B12167">
        <v>97.085822440971796</v>
      </c>
      <c r="C12167">
        <v>347.86528973999998</v>
      </c>
      <c r="D12167">
        <v>-21.338749854303099</v>
      </c>
      <c r="E12167">
        <v>-186.38345475147801</v>
      </c>
      <c r="F12167">
        <v>67.899629933822098</v>
      </c>
      <c r="G12167">
        <v>-68.944095710764898</v>
      </c>
      <c r="H12167">
        <v>12.0016718762166</v>
      </c>
      <c r="I12167">
        <v>9.2484971738774409</v>
      </c>
      <c r="J12167">
        <v>1451.90192238346</v>
      </c>
      <c r="K12167">
        <v>7399.89</v>
      </c>
      <c r="L12167">
        <v>451.90192238346498</v>
      </c>
      <c r="M12167">
        <v>265.51846763198699</v>
      </c>
      <c r="N12167">
        <v>3344024.51642618</v>
      </c>
      <c r="O12167">
        <v>1964807.4534452599</v>
      </c>
      <c r="P12167">
        <v>1379217.0629809101</v>
      </c>
    </row>
    <row r="12168" spans="1:16" x14ac:dyDescent="0.3">
      <c r="A12168" t="s">
        <v>12182</v>
      </c>
      <c r="B12168">
        <v>100.26504460650899</v>
      </c>
      <c r="C12168">
        <v>347.94921959999999</v>
      </c>
      <c r="D12168">
        <v>-21.3513702901963</v>
      </c>
      <c r="E12168">
        <v>-186.38345475147801</v>
      </c>
      <c r="F12168">
        <v>67.899629933822098</v>
      </c>
      <c r="G12168">
        <v>-68.944095710764898</v>
      </c>
      <c r="H12168">
        <v>12.0031726981143</v>
      </c>
      <c r="I12168">
        <v>9.2489791208924395</v>
      </c>
      <c r="J12168">
        <v>1455.1504712041899</v>
      </c>
      <c r="K12168">
        <v>7315.65</v>
      </c>
      <c r="L12168">
        <v>455.150471204197</v>
      </c>
      <c r="M12168">
        <v>268.76701645271902</v>
      </c>
      <c r="N12168">
        <v>3329721.5446649799</v>
      </c>
      <c r="O12168">
        <v>1966205.4239123301</v>
      </c>
      <c r="P12168">
        <v>1363516.1207526501</v>
      </c>
    </row>
    <row r="12169" spans="1:16" x14ac:dyDescent="0.3">
      <c r="A12169" t="s">
        <v>12183</v>
      </c>
      <c r="B12169">
        <v>96.915658508002096</v>
      </c>
      <c r="C12169">
        <v>346.9900212</v>
      </c>
      <c r="D12169">
        <v>-20.724587678790801</v>
      </c>
      <c r="E12169">
        <v>-186.38345475147801</v>
      </c>
      <c r="F12169">
        <v>67.899629933822098</v>
      </c>
      <c r="G12169">
        <v>-68.944095710764898</v>
      </c>
      <c r="H12169">
        <v>12.003809418809499</v>
      </c>
      <c r="I12169">
        <v>9.2493974137724404</v>
      </c>
      <c r="J12169">
        <v>1451.4676143035199</v>
      </c>
      <c r="K12169">
        <v>7293.48</v>
      </c>
      <c r="L12169">
        <v>451.46761430352001</v>
      </c>
      <c r="M12169">
        <v>265.08415955204202</v>
      </c>
      <c r="N12169">
        <v>3292770.0155704399</v>
      </c>
      <c r="O12169">
        <v>1933386.0160096199</v>
      </c>
      <c r="P12169">
        <v>1359383.9995608099</v>
      </c>
    </row>
    <row r="12170" spans="1:16" x14ac:dyDescent="0.3">
      <c r="A12170" t="s">
        <v>12184</v>
      </c>
      <c r="B12170">
        <v>98.973695584300501</v>
      </c>
      <c r="C12170">
        <v>346.75022159999997</v>
      </c>
      <c r="D12170">
        <v>-20.328662188790801</v>
      </c>
      <c r="E12170">
        <v>-186.38345475147801</v>
      </c>
      <c r="F12170">
        <v>67.899629933822098</v>
      </c>
      <c r="G12170">
        <v>-68.944095710764898</v>
      </c>
      <c r="H12170">
        <v>12.0048980128794</v>
      </c>
      <c r="I12170">
        <v>9.2496726292724407</v>
      </c>
      <c r="J12170">
        <v>1453.6804134602401</v>
      </c>
      <c r="K12170">
        <v>7315.56</v>
      </c>
      <c r="L12170">
        <v>453.68041346024802</v>
      </c>
      <c r="M12170">
        <v>267.29695870876998</v>
      </c>
      <c r="N12170">
        <v>3318926.28549325</v>
      </c>
      <c r="O12170">
        <v>1955426.93925153</v>
      </c>
      <c r="P12170">
        <v>1363499.34624172</v>
      </c>
    </row>
    <row r="12171" spans="1:16" x14ac:dyDescent="0.3">
      <c r="A12171" t="s">
        <v>12185</v>
      </c>
      <c r="B12171">
        <v>98.992320972277298</v>
      </c>
      <c r="C12171">
        <v>346.63032179999999</v>
      </c>
      <c r="D12171">
        <v>-19.994511068138301</v>
      </c>
      <c r="E12171">
        <v>-186.38345475147801</v>
      </c>
      <c r="F12171">
        <v>67.899629933822098</v>
      </c>
      <c r="G12171">
        <v>-68.944095710764898</v>
      </c>
      <c r="H12171">
        <v>12.005071691679801</v>
      </c>
      <c r="I12171">
        <v>9.2496988892024401</v>
      </c>
      <c r="J12171">
        <v>1453.9130902301399</v>
      </c>
      <c r="K12171">
        <v>7301.24</v>
      </c>
      <c r="L12171">
        <v>453.91309023014702</v>
      </c>
      <c r="M12171">
        <v>267.52963547866898</v>
      </c>
      <c r="N12171">
        <v>3314128.4109119601</v>
      </c>
      <c r="O12171">
        <v>1953298.0757422801</v>
      </c>
      <c r="P12171">
        <v>1360830.33516968</v>
      </c>
    </row>
    <row r="12172" spans="1:16" x14ac:dyDescent="0.3">
      <c r="A12172" t="s">
        <v>12186</v>
      </c>
      <c r="B12172">
        <v>97.658362918386302</v>
      </c>
      <c r="C12172">
        <v>346.87012140000002</v>
      </c>
      <c r="D12172">
        <v>-20.515204438552299</v>
      </c>
      <c r="E12172">
        <v>-186.38345475147801</v>
      </c>
      <c r="F12172">
        <v>67.899629933822098</v>
      </c>
      <c r="G12172">
        <v>-68.944095710764898</v>
      </c>
      <c r="H12172">
        <v>12.005829268764099</v>
      </c>
      <c r="I12172">
        <v>9.2498820783974391</v>
      </c>
      <c r="J12172">
        <v>1452.2972976395599</v>
      </c>
      <c r="K12172">
        <v>7304.44</v>
      </c>
      <c r="L12172">
        <v>452.297297639563</v>
      </c>
      <c r="M12172">
        <v>265.91384288808501</v>
      </c>
      <c r="N12172">
        <v>3303778.47277033</v>
      </c>
      <c r="O12172">
        <v>1942351.71054544</v>
      </c>
      <c r="P12172">
        <v>1361426.76222488</v>
      </c>
    </row>
    <row r="12173" spans="1:16" x14ac:dyDescent="0.3">
      <c r="A12173" t="s">
        <v>12187</v>
      </c>
      <c r="B12173">
        <v>97.035199452793904</v>
      </c>
      <c r="C12173">
        <v>347.02599113999997</v>
      </c>
      <c r="D12173">
        <v>-20.640880198552299</v>
      </c>
      <c r="E12173">
        <v>-186.38345475147801</v>
      </c>
      <c r="F12173">
        <v>67.899629933822098</v>
      </c>
      <c r="G12173">
        <v>-68.944095710764898</v>
      </c>
      <c r="H12173">
        <v>12.0062220841948</v>
      </c>
      <c r="I12173">
        <v>9.2499605235224394</v>
      </c>
      <c r="J12173">
        <v>1451.7038568934099</v>
      </c>
      <c r="K12173">
        <v>7322.25</v>
      </c>
      <c r="L12173">
        <v>451.70385689341498</v>
      </c>
      <c r="M12173">
        <v>265.320402141937</v>
      </c>
      <c r="N12173">
        <v>3307488.5661378098</v>
      </c>
      <c r="O12173">
        <v>1942742.3145838</v>
      </c>
      <c r="P12173">
        <v>1364746.25155401</v>
      </c>
    </row>
    <row r="12174" spans="1:16" x14ac:dyDescent="0.3">
      <c r="A12174" t="s">
        <v>12188</v>
      </c>
      <c r="B12174">
        <v>97.471680795485796</v>
      </c>
      <c r="C12174">
        <v>346.77420155999999</v>
      </c>
      <c r="D12174">
        <v>-20.386988698552301</v>
      </c>
      <c r="E12174">
        <v>-186.398777346419</v>
      </c>
      <c r="F12174">
        <v>67.814344920241297</v>
      </c>
      <c r="G12174">
        <v>-68.944095710764898</v>
      </c>
      <c r="H12174">
        <v>12.006605970390799</v>
      </c>
      <c r="I12174">
        <v>9.2500129071224393</v>
      </c>
      <c r="J12174">
        <v>1452.24261149483</v>
      </c>
      <c r="K12174">
        <v>7308.24</v>
      </c>
      <c r="L12174">
        <v>452.242611494833</v>
      </c>
      <c r="M12174">
        <v>265.84383414841398</v>
      </c>
      <c r="N12174">
        <v>3305097.5430310001</v>
      </c>
      <c r="O12174">
        <v>1942850.5424768</v>
      </c>
      <c r="P12174">
        <v>1362247.00055419</v>
      </c>
    </row>
    <row r="12175" spans="1:16" x14ac:dyDescent="0.3">
      <c r="A12175" t="s">
        <v>12189</v>
      </c>
      <c r="B12175">
        <v>97.101601081516904</v>
      </c>
      <c r="C12175">
        <v>346.53440196000003</v>
      </c>
      <c r="D12175">
        <v>-20.249969566033101</v>
      </c>
      <c r="E12175">
        <v>-186.398777346419</v>
      </c>
      <c r="F12175">
        <v>67.814344920241297</v>
      </c>
      <c r="G12175">
        <v>-68.944095710764898</v>
      </c>
      <c r="H12175">
        <v>12.0066516055882</v>
      </c>
      <c r="I12175">
        <v>9.2500522276049395</v>
      </c>
      <c r="J12175">
        <v>1451.7696663577001</v>
      </c>
      <c r="K12175">
        <v>7307.13</v>
      </c>
      <c r="L12175">
        <v>451.76966635770299</v>
      </c>
      <c r="M12175">
        <v>265.37088901128402</v>
      </c>
      <c r="N12175">
        <v>3301139.6821323601</v>
      </c>
      <c r="O12175">
        <v>1939099.5842210201</v>
      </c>
      <c r="P12175">
        <v>1362040.09791134</v>
      </c>
    </row>
    <row r="12176" spans="1:16" x14ac:dyDescent="0.3">
      <c r="A12176" t="s">
        <v>12190</v>
      </c>
      <c r="B12176">
        <v>95.973045200417204</v>
      </c>
      <c r="C12176">
        <v>346.53440196000003</v>
      </c>
      <c r="D12176">
        <v>-20.254792516033</v>
      </c>
      <c r="E12176">
        <v>-186.398777346419</v>
      </c>
      <c r="F12176">
        <v>67.814344920241297</v>
      </c>
      <c r="G12176">
        <v>-68.944095710764898</v>
      </c>
      <c r="H12176">
        <v>12.007145353105299</v>
      </c>
      <c r="I12176">
        <v>9.2501963981699404</v>
      </c>
      <c r="J12176">
        <v>1450.63564960852</v>
      </c>
      <c r="K12176">
        <v>7327.42</v>
      </c>
      <c r="L12176">
        <v>450.63564960852102</v>
      </c>
      <c r="M12176">
        <v>264.236872262102</v>
      </c>
      <c r="N12176">
        <v>3301996.6716544698</v>
      </c>
      <c r="O12176">
        <v>1936174.5425507701</v>
      </c>
      <c r="P12176">
        <v>1365822.1291036899</v>
      </c>
    </row>
    <row r="12177" spans="1:16" x14ac:dyDescent="0.3">
      <c r="A12177" t="s">
        <v>12191</v>
      </c>
      <c r="B12177">
        <v>102.520888374016</v>
      </c>
      <c r="C12177">
        <v>347.62549014000001</v>
      </c>
      <c r="D12177">
        <v>-20.041877516033001</v>
      </c>
      <c r="E12177">
        <v>-186.398777346419</v>
      </c>
      <c r="F12177">
        <v>67.814344920241297</v>
      </c>
      <c r="G12177">
        <v>-68.944095710764898</v>
      </c>
      <c r="H12177">
        <v>12.009192601919599</v>
      </c>
      <c r="I12177">
        <v>9.25107574653744</v>
      </c>
      <c r="J12177">
        <v>1458.4845693649299</v>
      </c>
      <c r="K12177">
        <v>7323</v>
      </c>
      <c r="L12177">
        <v>458.48456936493898</v>
      </c>
      <c r="M12177">
        <v>272.08579201851899</v>
      </c>
      <c r="N12177">
        <v>3357482.5014594402</v>
      </c>
      <c r="O12177">
        <v>1992484.25495162</v>
      </c>
      <c r="P12177">
        <v>1364998.24650782</v>
      </c>
    </row>
    <row r="12178" spans="1:16" x14ac:dyDescent="0.3">
      <c r="A12178" t="s">
        <v>12192</v>
      </c>
      <c r="B12178">
        <v>99.148813503079694</v>
      </c>
      <c r="C12178">
        <v>346.65430176000001</v>
      </c>
      <c r="D12178">
        <v>-19.411465959589499</v>
      </c>
      <c r="E12178">
        <v>-186.398777346419</v>
      </c>
      <c r="F12178">
        <v>67.814344920241297</v>
      </c>
      <c r="G12178">
        <v>-68.944095710764898</v>
      </c>
      <c r="H12178">
        <v>12.009786171459499</v>
      </c>
      <c r="I12178">
        <v>9.2514838833149398</v>
      </c>
      <c r="J12178">
        <v>1454.77071596412</v>
      </c>
      <c r="K12178">
        <v>7254.69</v>
      </c>
      <c r="L12178">
        <v>454.77071596412799</v>
      </c>
      <c r="M12178">
        <v>268.37193861770902</v>
      </c>
      <c r="N12178">
        <v>3299220.5653977999</v>
      </c>
      <c r="O12178">
        <v>1946955.2193705</v>
      </c>
      <c r="P12178">
        <v>1352265.34602729</v>
      </c>
    </row>
    <row r="12179" spans="1:16" x14ac:dyDescent="0.3">
      <c r="A12179" t="s">
        <v>12193</v>
      </c>
      <c r="B12179">
        <v>92.7401671058809</v>
      </c>
      <c r="C12179">
        <v>346.17470256000001</v>
      </c>
      <c r="D12179">
        <v>-20.786722279589501</v>
      </c>
      <c r="E12179">
        <v>-186.398777346419</v>
      </c>
      <c r="F12179">
        <v>67.814344920241297</v>
      </c>
      <c r="G12179">
        <v>-68.944095710764898</v>
      </c>
      <c r="H12179">
        <v>12.012239777317699</v>
      </c>
      <c r="I12179">
        <v>9.2523580820624396</v>
      </c>
      <c r="J12179">
        <v>1446.50388624232</v>
      </c>
      <c r="K12179">
        <v>7348.63</v>
      </c>
      <c r="L12179">
        <v>446.50388624232397</v>
      </c>
      <c r="M12179">
        <v>260.10510889590398</v>
      </c>
      <c r="N12179">
        <v>3281191.8535569301</v>
      </c>
      <c r="O12179">
        <v>1911416.20638571</v>
      </c>
      <c r="P12179">
        <v>1369775.64717121</v>
      </c>
    </row>
    <row r="12180" spans="1:16" x14ac:dyDescent="0.3">
      <c r="A12180" t="s">
        <v>12194</v>
      </c>
      <c r="B12180">
        <v>90.1793015756015</v>
      </c>
      <c r="C12180">
        <v>345.98286288000003</v>
      </c>
      <c r="D12180">
        <v>-20.449877749589501</v>
      </c>
      <c r="E12180">
        <v>-186.398777346419</v>
      </c>
      <c r="F12180">
        <v>67.814344920241297</v>
      </c>
      <c r="G12180">
        <v>-68.944095710764898</v>
      </c>
      <c r="H12180">
        <v>12.013224673166301</v>
      </c>
      <c r="I12180">
        <v>9.2526980688524407</v>
      </c>
      <c r="J12180">
        <v>1444.0867006794001</v>
      </c>
      <c r="K12180">
        <v>7363.24</v>
      </c>
      <c r="L12180">
        <v>444.08670067940602</v>
      </c>
      <c r="M12180">
        <v>257.687923332987</v>
      </c>
      <c r="N12180">
        <v>3269916.9579106299</v>
      </c>
      <c r="O12180">
        <v>1897418.0246023801</v>
      </c>
      <c r="P12180">
        <v>1372498.93330824</v>
      </c>
    </row>
    <row r="12181" spans="1:16" x14ac:dyDescent="0.3">
      <c r="A12181" t="s">
        <v>12195</v>
      </c>
      <c r="B12181">
        <v>91.430449757222704</v>
      </c>
      <c r="C12181">
        <v>345.87495306</v>
      </c>
      <c r="D12181">
        <v>-20.408697329589501</v>
      </c>
      <c r="E12181">
        <v>-186.398777346419</v>
      </c>
      <c r="F12181">
        <v>67.814344920241297</v>
      </c>
      <c r="G12181">
        <v>-68.944095710764898</v>
      </c>
      <c r="H12181">
        <v>12.0138592415927</v>
      </c>
      <c r="I12181">
        <v>9.2528681076824402</v>
      </c>
      <c r="J12181">
        <v>1445.2703148537701</v>
      </c>
      <c r="K12181">
        <v>7386.79</v>
      </c>
      <c r="L12181">
        <v>445.27031485377</v>
      </c>
      <c r="M12181">
        <v>258.87153750735098</v>
      </c>
      <c r="N12181">
        <v>3289118.3090586802</v>
      </c>
      <c r="O12181">
        <v>1912229.68454393</v>
      </c>
      <c r="P12181">
        <v>1376888.62451475</v>
      </c>
    </row>
    <row r="12182" spans="1:16" x14ac:dyDescent="0.3">
      <c r="A12182" t="s">
        <v>12196</v>
      </c>
      <c r="B12182">
        <v>91.714398280281799</v>
      </c>
      <c r="C12182">
        <v>346.03082280000001</v>
      </c>
      <c r="D12182">
        <v>-20.402057950605201</v>
      </c>
      <c r="E12182">
        <v>-186.41417427923599</v>
      </c>
      <c r="F12182">
        <v>67.729398778149402</v>
      </c>
      <c r="G12182">
        <v>-68.944095710764898</v>
      </c>
      <c r="H12182">
        <v>12.0139067507424</v>
      </c>
      <c r="I12182">
        <v>9.2529204193724404</v>
      </c>
      <c r="J12182">
        <v>1445.8170157498801</v>
      </c>
      <c r="K12182">
        <v>7363.75</v>
      </c>
      <c r="L12182">
        <v>445.81701574988301</v>
      </c>
      <c r="M12182">
        <v>259.40284147064699</v>
      </c>
      <c r="N12182">
        <v>3282885.0497281998</v>
      </c>
      <c r="O12182">
        <v>1910177.67387948</v>
      </c>
      <c r="P12182">
        <v>1372707.3758487201</v>
      </c>
    </row>
    <row r="12183" spans="1:16" x14ac:dyDescent="0.3">
      <c r="A12183" t="s">
        <v>12197</v>
      </c>
      <c r="B12183">
        <v>89.707870147948398</v>
      </c>
      <c r="C12183">
        <v>345.99485285999998</v>
      </c>
      <c r="D12183">
        <v>-20.674079310917701</v>
      </c>
      <c r="E12183">
        <v>-186.41417427923599</v>
      </c>
      <c r="F12183">
        <v>67.729398778149402</v>
      </c>
      <c r="G12183">
        <v>-68.944095710764898</v>
      </c>
      <c r="H12183">
        <v>12.0147623432341</v>
      </c>
      <c r="I12183">
        <v>9.2531945534774405</v>
      </c>
      <c r="J12183">
        <v>1443.5013665906399</v>
      </c>
      <c r="K12183">
        <v>7351.08</v>
      </c>
      <c r="L12183">
        <v>443.501366590641</v>
      </c>
      <c r="M12183">
        <v>257.08719231140401</v>
      </c>
      <c r="N12183">
        <v>3260214.0259171198</v>
      </c>
      <c r="O12183">
        <v>1889868.51765652</v>
      </c>
      <c r="P12183">
        <v>1370345.5082606</v>
      </c>
    </row>
    <row r="12184" spans="1:16" x14ac:dyDescent="0.3">
      <c r="A12184" t="s">
        <v>12198</v>
      </c>
      <c r="B12184">
        <v>90.145896313780796</v>
      </c>
      <c r="C12184">
        <v>345.57520355999998</v>
      </c>
      <c r="D12184">
        <v>-20.360400630917699</v>
      </c>
      <c r="E12184">
        <v>-186.41417427923599</v>
      </c>
      <c r="F12184">
        <v>67.729398778149402</v>
      </c>
      <c r="G12184">
        <v>-68.944095710764898</v>
      </c>
      <c r="H12184">
        <v>12.015273093999999</v>
      </c>
      <c r="I12184">
        <v>9.2532468759374407</v>
      </c>
      <c r="J12184">
        <v>1443.83285906324</v>
      </c>
      <c r="K12184">
        <v>7373.57</v>
      </c>
      <c r="L12184">
        <v>443.83285906324699</v>
      </c>
      <c r="M12184">
        <v>257.41868478401102</v>
      </c>
      <c r="N12184">
        <v>3272632.6546029798</v>
      </c>
      <c r="O12184">
        <v>1898094.69156284</v>
      </c>
      <c r="P12184">
        <v>1374537.96304014</v>
      </c>
    </row>
    <row r="12185" spans="1:16" x14ac:dyDescent="0.3">
      <c r="A12185" t="s">
        <v>12199</v>
      </c>
      <c r="B12185">
        <v>100.952761399881</v>
      </c>
      <c r="C12185">
        <v>347.09793101999998</v>
      </c>
      <c r="D12185">
        <v>-19.5550634920133</v>
      </c>
      <c r="E12185">
        <v>-186.41417427923599</v>
      </c>
      <c r="F12185">
        <v>67.729398778149402</v>
      </c>
      <c r="G12185">
        <v>-68.944095710764898</v>
      </c>
      <c r="H12185">
        <v>12.018916566942099</v>
      </c>
      <c r="I12185">
        <v>9.25471947237744</v>
      </c>
      <c r="J12185">
        <v>1456.9626726788699</v>
      </c>
      <c r="K12185">
        <v>7342.91</v>
      </c>
      <c r="L12185">
        <v>456.96267267886998</v>
      </c>
      <c r="M12185">
        <v>270.54849839963401</v>
      </c>
      <c r="N12185">
        <v>3355435.7788403998</v>
      </c>
      <c r="O12185">
        <v>1986613.2743836499</v>
      </c>
      <c r="P12185">
        <v>1368822.5044567401</v>
      </c>
    </row>
    <row r="12186" spans="1:16" x14ac:dyDescent="0.3">
      <c r="A12186" t="s">
        <v>12200</v>
      </c>
      <c r="B12186">
        <v>103.614810950037</v>
      </c>
      <c r="C12186">
        <v>347.00201118000001</v>
      </c>
      <c r="D12186">
        <v>-18.803266922690501</v>
      </c>
      <c r="E12186">
        <v>-186.41417427923599</v>
      </c>
      <c r="F12186">
        <v>67.729398778149402</v>
      </c>
      <c r="G12186">
        <v>-68.944095710764898</v>
      </c>
      <c r="H12186">
        <v>12.0204093706124</v>
      </c>
      <c r="I12186">
        <v>9.2551547919599404</v>
      </c>
      <c r="J12186">
        <v>1460.27867083509</v>
      </c>
      <c r="K12186">
        <v>7267.44</v>
      </c>
      <c r="L12186">
        <v>460.27867083509602</v>
      </c>
      <c r="M12186">
        <v>273.86449655586</v>
      </c>
      <c r="N12186">
        <v>3345047.6235738099</v>
      </c>
      <c r="O12186">
        <v>1990293.7968499199</v>
      </c>
      <c r="P12186">
        <v>1354753.8267238899</v>
      </c>
    </row>
    <row r="12187" spans="1:16" x14ac:dyDescent="0.3">
      <c r="A12187" t="s">
        <v>12201</v>
      </c>
      <c r="B12187">
        <v>102.07176930894801</v>
      </c>
      <c r="C12187">
        <v>346.72624164000001</v>
      </c>
      <c r="D12187">
        <v>-18.616544949229301</v>
      </c>
      <c r="E12187">
        <v>-186.41417427923599</v>
      </c>
      <c r="F12187">
        <v>67.729398778149402</v>
      </c>
      <c r="G12187">
        <v>-68.944095710764898</v>
      </c>
      <c r="H12187">
        <v>12.020768754989399</v>
      </c>
      <c r="I12187">
        <v>9.2553264111674398</v>
      </c>
      <c r="J12187">
        <v>1458.64605062388</v>
      </c>
      <c r="K12187">
        <v>7292.01</v>
      </c>
      <c r="L12187">
        <v>458.64605062388301</v>
      </c>
      <c r="M12187">
        <v>272.23187634464699</v>
      </c>
      <c r="N12187">
        <v>3344451.5876098601</v>
      </c>
      <c r="O12187">
        <v>1985117.56462393</v>
      </c>
      <c r="P12187">
        <v>1359334.0229859301</v>
      </c>
    </row>
    <row r="12188" spans="1:16" x14ac:dyDescent="0.3">
      <c r="A12188" t="s">
        <v>12202</v>
      </c>
      <c r="B12188">
        <v>109.891457450133</v>
      </c>
      <c r="C12188">
        <v>346.97803121999999</v>
      </c>
      <c r="D12188">
        <v>-17.7924425992293</v>
      </c>
      <c r="E12188">
        <v>-186.41417427923599</v>
      </c>
      <c r="F12188">
        <v>67.729398778149402</v>
      </c>
      <c r="G12188">
        <v>-68.944095710764898</v>
      </c>
      <c r="H12188">
        <v>12.024004554631199</v>
      </c>
      <c r="I12188">
        <v>9.2563749370874397</v>
      </c>
      <c r="J12188">
        <v>1467.5373463695</v>
      </c>
      <c r="K12188">
        <v>7222.09</v>
      </c>
      <c r="L12188">
        <v>467.53734636950702</v>
      </c>
      <c r="M12188">
        <v>281.123172090271</v>
      </c>
      <c r="N12188">
        <v>3376596.7938417499</v>
      </c>
      <c r="O12188">
        <v>2030296.84992142</v>
      </c>
      <c r="P12188">
        <v>1346299.9439203199</v>
      </c>
    </row>
    <row r="12189" spans="1:16" x14ac:dyDescent="0.3">
      <c r="A12189" t="s">
        <v>12203</v>
      </c>
      <c r="B12189">
        <v>106.93352095171301</v>
      </c>
      <c r="C12189">
        <v>347.07395106000001</v>
      </c>
      <c r="D12189">
        <v>-17.7532022592823</v>
      </c>
      <c r="E12189">
        <v>-186.41417427923599</v>
      </c>
      <c r="F12189">
        <v>67.729398778149402</v>
      </c>
      <c r="G12189">
        <v>-68.944095710764898</v>
      </c>
      <c r="H12189">
        <v>12.0251308919111</v>
      </c>
      <c r="I12189">
        <v>9.2566932215474402</v>
      </c>
      <c r="J12189">
        <v>1464.7131254292899</v>
      </c>
      <c r="K12189">
        <v>7198.12</v>
      </c>
      <c r="L12189">
        <v>464.713125429294</v>
      </c>
      <c r="M12189">
        <v>278.29895115005797</v>
      </c>
      <c r="N12189">
        <v>3345060.8424151102</v>
      </c>
      <c r="O12189">
        <v>2003229.2462522499</v>
      </c>
      <c r="P12189">
        <v>1341831.59616285</v>
      </c>
    </row>
    <row r="12190" spans="1:16" x14ac:dyDescent="0.3">
      <c r="A12190" t="s">
        <v>12204</v>
      </c>
      <c r="B12190">
        <v>105.077749707346</v>
      </c>
      <c r="C12190">
        <v>346.87012140000002</v>
      </c>
      <c r="D12190">
        <v>-18.030953759282301</v>
      </c>
      <c r="E12190">
        <v>-186.42948728219301</v>
      </c>
      <c r="F12190">
        <v>67.643850825668693</v>
      </c>
      <c r="G12190">
        <v>-68.944095710764898</v>
      </c>
      <c r="H12190">
        <v>12.025785523019101</v>
      </c>
      <c r="I12190">
        <v>9.25694473917744</v>
      </c>
      <c r="J12190">
        <v>1462.4757278316199</v>
      </c>
      <c r="K12190">
        <v>7235.97</v>
      </c>
      <c r="L12190">
        <v>462.47572783162599</v>
      </c>
      <c r="M12190">
        <v>276.04624054943298</v>
      </c>
      <c r="N12190">
        <v>3346460.4923178102</v>
      </c>
      <c r="O12190">
        <v>1997462.3152284799</v>
      </c>
      <c r="P12190">
        <v>1348998.17708933</v>
      </c>
    </row>
    <row r="12191" spans="1:16" x14ac:dyDescent="0.3">
      <c r="A12191" t="s">
        <v>12205</v>
      </c>
      <c r="B12191">
        <v>104.706218162561</v>
      </c>
      <c r="C12191">
        <v>346.42649213999999</v>
      </c>
      <c r="D12191">
        <v>-17.7811998692823</v>
      </c>
      <c r="E12191">
        <v>-186.42948728219301</v>
      </c>
      <c r="F12191">
        <v>67.643850825668693</v>
      </c>
      <c r="G12191">
        <v>-68.944095710764898</v>
      </c>
      <c r="H12191">
        <v>12.0259644808838</v>
      </c>
      <c r="I12191">
        <v>9.2569977766874398</v>
      </c>
      <c r="J12191">
        <v>1461.9100889214601</v>
      </c>
      <c r="K12191">
        <v>7216.1</v>
      </c>
      <c r="L12191">
        <v>461.91008892146698</v>
      </c>
      <c r="M12191">
        <v>275.48060163927403</v>
      </c>
      <c r="N12191">
        <v>3333189.3926662002</v>
      </c>
      <c r="O12191">
        <v>1987895.5694891601</v>
      </c>
      <c r="P12191">
        <v>1345293.8231770301</v>
      </c>
    </row>
    <row r="12192" spans="1:16" x14ac:dyDescent="0.3">
      <c r="A12192" t="s">
        <v>12206</v>
      </c>
      <c r="B12192">
        <v>105.110364976342</v>
      </c>
      <c r="C12192">
        <v>346.94206128000002</v>
      </c>
      <c r="D12192">
        <v>-18.098718399282301</v>
      </c>
      <c r="E12192">
        <v>-186.42948728219301</v>
      </c>
      <c r="F12192">
        <v>67.643850825668693</v>
      </c>
      <c r="G12192">
        <v>-68.944095710764898</v>
      </c>
      <c r="H12192">
        <v>12.026171849321701</v>
      </c>
      <c r="I12192">
        <v>9.2570507043674404</v>
      </c>
      <c r="J12192">
        <v>1462.5120260491301</v>
      </c>
      <c r="K12192">
        <v>7244.51</v>
      </c>
      <c r="L12192">
        <v>462.51202604912999</v>
      </c>
      <c r="M12192">
        <v>276.08253876693698</v>
      </c>
      <c r="N12192">
        <v>3350672.9978331798</v>
      </c>
      <c r="O12192">
        <v>2000082.7129224599</v>
      </c>
      <c r="P12192">
        <v>1350590.2849107201</v>
      </c>
    </row>
    <row r="12193" spans="1:16" x14ac:dyDescent="0.3">
      <c r="A12193" t="s">
        <v>12207</v>
      </c>
      <c r="B12193">
        <v>104.305345739356</v>
      </c>
      <c r="C12193">
        <v>346.83415145999999</v>
      </c>
      <c r="D12193">
        <v>-18.231415874480302</v>
      </c>
      <c r="E12193">
        <v>-186.42948728219301</v>
      </c>
      <c r="F12193">
        <v>67.643850825668693</v>
      </c>
      <c r="G12193">
        <v>-68.944095710764898</v>
      </c>
      <c r="H12193">
        <v>12.026441309631201</v>
      </c>
      <c r="I12193">
        <v>9.2571564621074405</v>
      </c>
      <c r="J12193">
        <v>1461.46602429889</v>
      </c>
      <c r="K12193">
        <v>7237.51</v>
      </c>
      <c r="L12193">
        <v>461.46602429889703</v>
      </c>
      <c r="M12193">
        <v>275.03653701670402</v>
      </c>
      <c r="N12193">
        <v>3339864.9655235098</v>
      </c>
      <c r="O12193">
        <v>1990579.6870237601</v>
      </c>
      <c r="P12193">
        <v>1349285.2784997399</v>
      </c>
    </row>
    <row r="12194" spans="1:16" x14ac:dyDescent="0.3">
      <c r="A12194" t="s">
        <v>12208</v>
      </c>
      <c r="B12194">
        <v>103.62388110469399</v>
      </c>
      <c r="C12194">
        <v>347.63748012000002</v>
      </c>
      <c r="D12194">
        <v>-18.615112814480302</v>
      </c>
      <c r="E12194">
        <v>-186.42948728219301</v>
      </c>
      <c r="F12194">
        <v>67.643850825668693</v>
      </c>
      <c r="G12194">
        <v>-68.944095710764898</v>
      </c>
      <c r="H12194">
        <v>12.0273577808876</v>
      </c>
      <c r="I12194">
        <v>9.2572487679749393</v>
      </c>
      <c r="J12194">
        <v>1461.20318260711</v>
      </c>
      <c r="K12194">
        <v>7254.15</v>
      </c>
      <c r="L12194">
        <v>461.20318260711099</v>
      </c>
      <c r="M12194">
        <v>274.77369532491701</v>
      </c>
      <c r="N12194">
        <v>3345637.0671093701</v>
      </c>
      <c r="O12194">
        <v>1993249.60194125</v>
      </c>
      <c r="P12194">
        <v>1352387.4651681201</v>
      </c>
    </row>
    <row r="12195" spans="1:16" x14ac:dyDescent="0.3">
      <c r="A12195" t="s">
        <v>12209</v>
      </c>
      <c r="B12195">
        <v>105.298944361163</v>
      </c>
      <c r="C12195">
        <v>349.42398714000001</v>
      </c>
      <c r="D12195">
        <v>-20.1032030544803</v>
      </c>
      <c r="E12195">
        <v>-186.42948728219301</v>
      </c>
      <c r="F12195">
        <v>67.643850825668693</v>
      </c>
      <c r="G12195">
        <v>-68.944095710764898</v>
      </c>
      <c r="H12195">
        <v>12.028001291653201</v>
      </c>
      <c r="I12195">
        <v>9.2574707545274393</v>
      </c>
      <c r="J12195">
        <v>1463.17579714626</v>
      </c>
      <c r="K12195">
        <v>7229.59</v>
      </c>
      <c r="L12195">
        <v>463.17579714626203</v>
      </c>
      <c r="M12195">
        <v>276.746309864068</v>
      </c>
      <c r="N12195">
        <v>3348571.1112906402</v>
      </c>
      <c r="O12195">
        <v>2000762.35433017</v>
      </c>
      <c r="P12195">
        <v>1347808.75696047</v>
      </c>
    </row>
    <row r="12196" spans="1:16" x14ac:dyDescent="0.3">
      <c r="A12196" t="s">
        <v>12210</v>
      </c>
      <c r="B12196">
        <v>104.24322212479299</v>
      </c>
      <c r="C12196">
        <v>349.35204726000001</v>
      </c>
      <c r="D12196">
        <v>-20.501358717482798</v>
      </c>
      <c r="E12196">
        <v>-186.42948728219301</v>
      </c>
      <c r="F12196">
        <v>67.643850825668693</v>
      </c>
      <c r="G12196">
        <v>-68.944095710764898</v>
      </c>
      <c r="H12196">
        <v>12.0284068000679</v>
      </c>
      <c r="I12196">
        <v>9.2576009562524408</v>
      </c>
      <c r="J12196">
        <v>1461.64944365674</v>
      </c>
      <c r="K12196">
        <v>7241.98</v>
      </c>
      <c r="L12196">
        <v>461.64944365674899</v>
      </c>
      <c r="M12196">
        <v>275.21995637455598</v>
      </c>
      <c r="N12196">
        <v>3343256.0379733001</v>
      </c>
      <c r="O12196">
        <v>1993137.4196653999</v>
      </c>
      <c r="P12196">
        <v>1350118.6183078899</v>
      </c>
    </row>
    <row r="12197" spans="1:16" x14ac:dyDescent="0.3">
      <c r="A12197" t="s">
        <v>12211</v>
      </c>
      <c r="B12197">
        <v>106.045291689411</v>
      </c>
      <c r="C12197">
        <v>349.61582682</v>
      </c>
      <c r="D12197">
        <v>-20.286429427482801</v>
      </c>
      <c r="E12197">
        <v>-186.42948728219301</v>
      </c>
      <c r="F12197">
        <v>67.643850825668693</v>
      </c>
      <c r="G12197">
        <v>-68.944095710764898</v>
      </c>
      <c r="H12197">
        <v>12.0289904291678</v>
      </c>
      <c r="I12197">
        <v>9.2578356537524407</v>
      </c>
      <c r="J12197">
        <v>1463.9294037447601</v>
      </c>
      <c r="K12197">
        <v>7232.92</v>
      </c>
      <c r="L12197">
        <v>463.929403744767</v>
      </c>
      <c r="M12197">
        <v>277.49991646257399</v>
      </c>
      <c r="N12197">
        <v>3355564.2629336002</v>
      </c>
      <c r="O12197">
        <v>2007134.69578048</v>
      </c>
      <c r="P12197">
        <v>1348429.5671531199</v>
      </c>
    </row>
    <row r="12198" spans="1:16" x14ac:dyDescent="0.3">
      <c r="A12198" t="s">
        <v>12212</v>
      </c>
      <c r="B12198">
        <v>104.459359556205</v>
      </c>
      <c r="C12198">
        <v>349.36403724000002</v>
      </c>
      <c r="D12198">
        <v>-20.180529420152599</v>
      </c>
      <c r="E12198">
        <v>-186.444550893566</v>
      </c>
      <c r="F12198">
        <v>67.558040953572302</v>
      </c>
      <c r="G12198">
        <v>-68.944095710764898</v>
      </c>
      <c r="H12198">
        <v>12.02944657093</v>
      </c>
      <c r="I12198">
        <v>9.2580313179149396</v>
      </c>
      <c r="J12198">
        <v>1462.2978037164301</v>
      </c>
      <c r="K12198">
        <v>7226.16</v>
      </c>
      <c r="L12198">
        <v>462.29780371643602</v>
      </c>
      <c r="M12198">
        <v>275.85325282286999</v>
      </c>
      <c r="N12198">
        <v>3340637.8973035598</v>
      </c>
      <c r="O12198">
        <v>1993359.74141851</v>
      </c>
      <c r="P12198">
        <v>1347278.1558850501</v>
      </c>
    </row>
    <row r="12199" spans="1:16" x14ac:dyDescent="0.3">
      <c r="A12199" t="s">
        <v>12213</v>
      </c>
      <c r="B12199">
        <v>104.459359556205</v>
      </c>
      <c r="C12199">
        <v>349.04030777999998</v>
      </c>
      <c r="D12199">
        <v>-20.1842592401525</v>
      </c>
      <c r="E12199">
        <v>-186.444550893566</v>
      </c>
      <c r="F12199">
        <v>67.558040953572302</v>
      </c>
      <c r="G12199">
        <v>-68.944095710764898</v>
      </c>
      <c r="H12199">
        <v>12.0296958938705</v>
      </c>
      <c r="I12199">
        <v>9.2580313179149396</v>
      </c>
      <c r="J12199">
        <v>1461.9700951134901</v>
      </c>
      <c r="K12199">
        <v>7240.79</v>
      </c>
      <c r="L12199">
        <v>461.97009511349597</v>
      </c>
      <c r="M12199">
        <v>275.52554421992897</v>
      </c>
      <c r="N12199">
        <v>3345028.4449968501</v>
      </c>
      <c r="O12199">
        <v>1995022.60533222</v>
      </c>
      <c r="P12199">
        <v>1350005.8396646201</v>
      </c>
    </row>
    <row r="12200" spans="1:16" x14ac:dyDescent="0.3">
      <c r="A12200" t="s">
        <v>12214</v>
      </c>
      <c r="B12200">
        <v>105.598898904503</v>
      </c>
      <c r="C12200">
        <v>349.97552622000001</v>
      </c>
      <c r="D12200">
        <v>-20.767932700152599</v>
      </c>
      <c r="E12200">
        <v>-186.444550893566</v>
      </c>
      <c r="F12200">
        <v>67.558040953572302</v>
      </c>
      <c r="G12200">
        <v>-68.944095710764898</v>
      </c>
      <c r="H12200">
        <v>12.0299015436439</v>
      </c>
      <c r="I12200">
        <v>9.2581872397649398</v>
      </c>
      <c r="J12200">
        <v>1463.4608178701701</v>
      </c>
      <c r="K12200">
        <v>7228.33</v>
      </c>
      <c r="L12200">
        <v>463.46081787016999</v>
      </c>
      <c r="M12200">
        <v>277.01626697660402</v>
      </c>
      <c r="N12200">
        <v>3350047.7336354898</v>
      </c>
      <c r="O12200">
        <v>2002364.9930749999</v>
      </c>
      <c r="P12200">
        <v>1347682.7405604899</v>
      </c>
    </row>
    <row r="12201" spans="1:16" x14ac:dyDescent="0.3">
      <c r="A12201" t="s">
        <v>12215</v>
      </c>
      <c r="B12201">
        <v>105.288280109723</v>
      </c>
      <c r="C12201">
        <v>350.08343603999998</v>
      </c>
      <c r="D12201">
        <v>-20.949774632119201</v>
      </c>
      <c r="E12201">
        <v>-186.444550893566</v>
      </c>
      <c r="F12201">
        <v>67.558040953572302</v>
      </c>
      <c r="G12201">
        <v>-68.944095710764898</v>
      </c>
      <c r="H12201">
        <v>12.030120194597201</v>
      </c>
      <c r="I12201">
        <v>9.2582261655299405</v>
      </c>
      <c r="J12201">
        <v>1463.0760093867</v>
      </c>
      <c r="K12201">
        <v>7227.55</v>
      </c>
      <c r="L12201">
        <v>463.076009386706</v>
      </c>
      <c r="M12201">
        <v>276.63145849313901</v>
      </c>
      <c r="N12201">
        <v>3346905.0116428798</v>
      </c>
      <c r="O12201">
        <v>1999367.6978320901</v>
      </c>
      <c r="P12201">
        <v>1347537.31381079</v>
      </c>
    </row>
    <row r="12202" spans="1:16" x14ac:dyDescent="0.3">
      <c r="A12202" t="s">
        <v>12216</v>
      </c>
      <c r="B12202">
        <v>103.299639608991</v>
      </c>
      <c r="C12202">
        <v>349.47194705999999</v>
      </c>
      <c r="D12202">
        <v>-20.7360957321191</v>
      </c>
      <c r="E12202">
        <v>-186.444550893566</v>
      </c>
      <c r="F12202">
        <v>67.558040953572302</v>
      </c>
      <c r="G12202">
        <v>-68.944095710764898</v>
      </c>
      <c r="H12202">
        <v>12.0305172458506</v>
      </c>
      <c r="I12202">
        <v>9.2584990342799394</v>
      </c>
      <c r="J12202">
        <v>1460.6888888859701</v>
      </c>
      <c r="K12202">
        <v>7245.82</v>
      </c>
      <c r="L12202">
        <v>460.68888888597002</v>
      </c>
      <c r="M12202">
        <v>274.24433799240398</v>
      </c>
      <c r="N12202">
        <v>3338068.7648677402</v>
      </c>
      <c r="O12202">
        <v>1987125.10911212</v>
      </c>
      <c r="P12202">
        <v>1350943.65575562</v>
      </c>
    </row>
    <row r="12203" spans="1:16" x14ac:dyDescent="0.3">
      <c r="A12203" t="s">
        <v>12217</v>
      </c>
      <c r="B12203">
        <v>105.35168689059201</v>
      </c>
      <c r="C12203">
        <v>349.67577671999999</v>
      </c>
      <c r="D12203">
        <v>-20.723761612119102</v>
      </c>
      <c r="E12203">
        <v>-186.444550893566</v>
      </c>
      <c r="F12203">
        <v>67.558040953572302</v>
      </c>
      <c r="G12203">
        <v>-68.944095710764898</v>
      </c>
      <c r="H12203">
        <v>12.031256582333199</v>
      </c>
      <c r="I12203">
        <v>9.2587719253949405</v>
      </c>
      <c r="J12203">
        <v>1462.9560877199699</v>
      </c>
      <c r="K12203">
        <v>7246.99</v>
      </c>
      <c r="L12203">
        <v>462.95608771997399</v>
      </c>
      <c r="M12203">
        <v>276.511536826407</v>
      </c>
      <c r="N12203">
        <v>3355038.1381457699</v>
      </c>
      <c r="O12203">
        <v>2003876.3422656001</v>
      </c>
      <c r="P12203">
        <v>1351161.7958801601</v>
      </c>
    </row>
    <row r="12204" spans="1:16" x14ac:dyDescent="0.3">
      <c r="A12204" t="s">
        <v>12218</v>
      </c>
      <c r="B12204">
        <v>106.84589900311801</v>
      </c>
      <c r="C12204">
        <v>350.69492502000003</v>
      </c>
      <c r="D12204">
        <v>-21.381761912941801</v>
      </c>
      <c r="E12204">
        <v>-186.444550893566</v>
      </c>
      <c r="F12204">
        <v>67.558040953572302</v>
      </c>
      <c r="G12204">
        <v>-68.944095710764898</v>
      </c>
      <c r="H12204">
        <v>12.031339035382899</v>
      </c>
      <c r="I12204">
        <v>9.2589788617949402</v>
      </c>
      <c r="J12204">
        <v>1464.8111584422199</v>
      </c>
      <c r="K12204">
        <v>7224.81</v>
      </c>
      <c r="L12204">
        <v>464.811158442227</v>
      </c>
      <c r="M12204">
        <v>278.36660754866102</v>
      </c>
      <c r="N12204">
        <v>3358172.3056249898</v>
      </c>
      <c r="O12204">
        <v>2011145.84988364</v>
      </c>
      <c r="P12204">
        <v>1347026.4557413401</v>
      </c>
    </row>
    <row r="12205" spans="1:16" x14ac:dyDescent="0.3">
      <c r="A12205" t="s">
        <v>12219</v>
      </c>
      <c r="B12205">
        <v>106.97014810189501</v>
      </c>
      <c r="C12205">
        <v>350.98268453999998</v>
      </c>
      <c r="D12205">
        <v>-21.8297379383304</v>
      </c>
      <c r="E12205">
        <v>-186.444550893566</v>
      </c>
      <c r="F12205">
        <v>67.558040953572302</v>
      </c>
      <c r="G12205">
        <v>-68.944095710764898</v>
      </c>
      <c r="H12205">
        <v>12.0315071889999</v>
      </c>
      <c r="I12205">
        <v>9.2590046443049392</v>
      </c>
      <c r="J12205">
        <v>1464.7749970994801</v>
      </c>
      <c r="K12205">
        <v>7224</v>
      </c>
      <c r="L12205">
        <v>464.77499709948898</v>
      </c>
      <c r="M12205">
        <v>278.33044620592301</v>
      </c>
      <c r="N12205">
        <v>3357534.5790467099</v>
      </c>
      <c r="O12205">
        <v>2010659.1433915801</v>
      </c>
      <c r="P12205">
        <v>1346875.4356551201</v>
      </c>
    </row>
    <row r="12206" spans="1:16" x14ac:dyDescent="0.3">
      <c r="A12206" t="s">
        <v>12220</v>
      </c>
      <c r="B12206">
        <v>107.34295664558501</v>
      </c>
      <c r="C12206">
        <v>350.85079475999999</v>
      </c>
      <c r="D12206">
        <v>-21.377985996504002</v>
      </c>
      <c r="E12206">
        <v>-186.459465829187</v>
      </c>
      <c r="F12206">
        <v>67.471854681999403</v>
      </c>
      <c r="G12206">
        <v>-68.944095710764898</v>
      </c>
      <c r="H12206">
        <v>12.0317713366759</v>
      </c>
      <c r="I12206">
        <v>9.2590434343049406</v>
      </c>
      <c r="J12206">
        <v>1465.5684660745201</v>
      </c>
      <c r="K12206">
        <v>7207.04</v>
      </c>
      <c r="L12206">
        <v>465.56846607452297</v>
      </c>
      <c r="M12206">
        <v>279.10900024533601</v>
      </c>
      <c r="N12206">
        <v>3355370.55773773</v>
      </c>
      <c r="O12206">
        <v>2011549.72912814</v>
      </c>
      <c r="P12206">
        <v>1343820.8286095799</v>
      </c>
    </row>
    <row r="12207" spans="1:16" x14ac:dyDescent="0.3">
      <c r="A12207" t="s">
        <v>12221</v>
      </c>
      <c r="B12207">
        <v>109.59720158670901</v>
      </c>
      <c r="C12207">
        <v>351.13855427999999</v>
      </c>
      <c r="D12207">
        <v>-21.2023568537644</v>
      </c>
      <c r="E12207">
        <v>-186.459465829187</v>
      </c>
      <c r="F12207">
        <v>67.471854681999403</v>
      </c>
      <c r="G12207">
        <v>-68.944095710764898</v>
      </c>
      <c r="H12207">
        <v>12.0325486818257</v>
      </c>
      <c r="I12207">
        <v>9.2593411599899405</v>
      </c>
      <c r="J12207">
        <v>1468.28502460755</v>
      </c>
      <c r="K12207">
        <v>7220.18</v>
      </c>
      <c r="L12207">
        <v>468.28502460755197</v>
      </c>
      <c r="M12207">
        <v>281.82555877836501</v>
      </c>
      <c r="N12207">
        <v>3381102.1689709499</v>
      </c>
      <c r="O12207">
        <v>2034831.2629803701</v>
      </c>
      <c r="P12207">
        <v>1346270.9059905801</v>
      </c>
    </row>
    <row r="12208" spans="1:16" x14ac:dyDescent="0.3">
      <c r="A12208" t="s">
        <v>12222</v>
      </c>
      <c r="B12208">
        <v>110.02402914775701</v>
      </c>
      <c r="C12208">
        <v>351.33039395999998</v>
      </c>
      <c r="D12208">
        <v>-21.0905946927606</v>
      </c>
      <c r="E12208">
        <v>-186.459465829187</v>
      </c>
      <c r="F12208">
        <v>67.471854681999403</v>
      </c>
      <c r="G12208">
        <v>-68.944095710764898</v>
      </c>
      <c r="H12208">
        <v>12.0326426248447</v>
      </c>
      <c r="I12208">
        <v>9.2594188564499404</v>
      </c>
      <c r="J12208">
        <v>1469.0152823701201</v>
      </c>
      <c r="K12208">
        <v>7182.06</v>
      </c>
      <c r="L12208">
        <v>469.01528237012502</v>
      </c>
      <c r="M12208">
        <v>282.555816540938</v>
      </c>
      <c r="N12208">
        <v>3368495.8988991799</v>
      </c>
      <c r="O12208">
        <v>2029332.8277459999</v>
      </c>
      <c r="P12208">
        <v>1339163.07115317</v>
      </c>
    </row>
    <row r="12209" spans="1:16" x14ac:dyDescent="0.3">
      <c r="A12209" t="s">
        <v>12223</v>
      </c>
      <c r="B12209">
        <v>109.82197889399301</v>
      </c>
      <c r="C12209">
        <v>351.15054426</v>
      </c>
      <c r="D12209">
        <v>-21.0753131172814</v>
      </c>
      <c r="E12209">
        <v>-186.459465829187</v>
      </c>
      <c r="F12209">
        <v>67.471854681999403</v>
      </c>
      <c r="G12209">
        <v>-68.944095710764898</v>
      </c>
      <c r="H12209">
        <v>12.0327011700361</v>
      </c>
      <c r="I12209">
        <v>9.2594447553749397</v>
      </c>
      <c r="J12209">
        <v>1468.6485795477199</v>
      </c>
      <c r="K12209">
        <v>7184.05</v>
      </c>
      <c r="L12209">
        <v>468.64857954772299</v>
      </c>
      <c r="M12209">
        <v>282.18911371853602</v>
      </c>
      <c r="N12209">
        <v>3366794.8278998202</v>
      </c>
      <c r="O12209">
        <v>2027260.70240965</v>
      </c>
      <c r="P12209">
        <v>1339534.12549017</v>
      </c>
    </row>
    <row r="12210" spans="1:16" x14ac:dyDescent="0.3">
      <c r="A12210" t="s">
        <v>12224</v>
      </c>
      <c r="B12210">
        <v>115.14592612091199</v>
      </c>
      <c r="C12210">
        <v>351.46228373999998</v>
      </c>
      <c r="D12210">
        <v>-20.947781517281399</v>
      </c>
      <c r="E12210">
        <v>-186.459465829187</v>
      </c>
      <c r="F12210">
        <v>67.471854681999403</v>
      </c>
      <c r="G12210">
        <v>-68.944095710764898</v>
      </c>
      <c r="H12210">
        <v>12.034775937665399</v>
      </c>
      <c r="I12210">
        <v>9.2601316651874406</v>
      </c>
      <c r="J12210">
        <v>1474.4090361772001</v>
      </c>
      <c r="K12210">
        <v>7179.75</v>
      </c>
      <c r="L12210">
        <v>474.40903617720102</v>
      </c>
      <c r="M12210">
        <v>287.94957034801303</v>
      </c>
      <c r="N12210">
        <v>3406138.2774932599</v>
      </c>
      <c r="O12210">
        <v>2067405.9277061501</v>
      </c>
      <c r="P12210">
        <v>1338732.3497871</v>
      </c>
    </row>
    <row r="12211" spans="1:16" x14ac:dyDescent="0.3">
      <c r="A12211" t="s">
        <v>12225</v>
      </c>
      <c r="B12211">
        <v>114.840882865513</v>
      </c>
      <c r="C12211">
        <v>351.28243404</v>
      </c>
      <c r="D12211">
        <v>-20.146322852092101</v>
      </c>
      <c r="E12211">
        <v>-186.459465829187</v>
      </c>
      <c r="F12211">
        <v>67.471854681999403</v>
      </c>
      <c r="G12211">
        <v>-68.944095710764898</v>
      </c>
      <c r="H12211">
        <v>12.0349430104453</v>
      </c>
      <c r="I12211">
        <v>9.2601446846549393</v>
      </c>
      <c r="J12211">
        <v>1474.72542179474</v>
      </c>
      <c r="K12211">
        <v>7133.96</v>
      </c>
      <c r="L12211">
        <v>474.72542179474402</v>
      </c>
      <c r="M12211">
        <v>288.265955965557</v>
      </c>
      <c r="N12211">
        <v>3386672.1700668298</v>
      </c>
      <c r="O12211">
        <v>2056477.79922004</v>
      </c>
      <c r="P12211">
        <v>1330194.37084678</v>
      </c>
    </row>
    <row r="12212" spans="1:16" x14ac:dyDescent="0.3">
      <c r="A12212" t="s">
        <v>12226</v>
      </c>
      <c r="B12212">
        <v>114.31685890925399</v>
      </c>
      <c r="C12212">
        <v>350.89875468000002</v>
      </c>
      <c r="D12212">
        <v>-19.9473639289753</v>
      </c>
      <c r="E12212">
        <v>-186.459465829187</v>
      </c>
      <c r="F12212">
        <v>67.471854681999403</v>
      </c>
      <c r="G12212">
        <v>-68.944095710764898</v>
      </c>
      <c r="H12212">
        <v>12.0350279159425</v>
      </c>
      <c r="I12212">
        <v>9.2602098680924403</v>
      </c>
      <c r="J12212">
        <v>1474.0165273126599</v>
      </c>
      <c r="K12212">
        <v>7152.91</v>
      </c>
      <c r="L12212">
        <v>474.01652731266699</v>
      </c>
      <c r="M12212">
        <v>287.55706148348003</v>
      </c>
      <c r="N12212">
        <v>3390597.5583800501</v>
      </c>
      <c r="O12212">
        <v>2056869.7806557999</v>
      </c>
      <c r="P12212">
        <v>1333727.77772425</v>
      </c>
    </row>
    <row r="12213" spans="1:16" x14ac:dyDescent="0.3">
      <c r="A12213" t="s">
        <v>12227</v>
      </c>
      <c r="B12213">
        <v>107.503879019751</v>
      </c>
      <c r="C12213">
        <v>349.83164646</v>
      </c>
      <c r="D12213">
        <v>-19.8410350489753</v>
      </c>
      <c r="E12213">
        <v>-186.459465829187</v>
      </c>
      <c r="F12213">
        <v>67.471854681999403</v>
      </c>
      <c r="G12213">
        <v>-68.944095710764898</v>
      </c>
      <c r="H12213">
        <v>12.037150630900101</v>
      </c>
      <c r="I12213">
        <v>9.2610969957524407</v>
      </c>
      <c r="J12213">
        <v>1466.2397582405399</v>
      </c>
      <c r="K12213">
        <v>7163.98</v>
      </c>
      <c r="L12213">
        <v>466.239758240546</v>
      </c>
      <c r="M12213">
        <v>279.780292411358</v>
      </c>
      <c r="N12213">
        <v>3340132.3032400999</v>
      </c>
      <c r="O12213">
        <v>2004340.41922912</v>
      </c>
      <c r="P12213">
        <v>1335791.8840109799</v>
      </c>
    </row>
    <row r="12214" spans="1:16" x14ac:dyDescent="0.3">
      <c r="A12214" t="s">
        <v>12228</v>
      </c>
      <c r="B12214">
        <v>102.9775871617</v>
      </c>
      <c r="C12214">
        <v>349.35204726000001</v>
      </c>
      <c r="D12214">
        <v>-20.032236088975299</v>
      </c>
      <c r="E12214">
        <v>-186.474530639558</v>
      </c>
      <c r="F12214">
        <v>67.386230084678402</v>
      </c>
      <c r="G12214">
        <v>-68.944095710764898</v>
      </c>
      <c r="H12214">
        <v>12.0387535093681</v>
      </c>
      <c r="I12214">
        <v>9.2616963476924408</v>
      </c>
      <c r="J12214">
        <v>1461.14115331977</v>
      </c>
      <c r="K12214">
        <v>7228.5</v>
      </c>
      <c r="L12214">
        <v>461.14115331977899</v>
      </c>
      <c r="M12214">
        <v>274.666622680221</v>
      </c>
      <c r="N12214">
        <v>3333358.8267720202</v>
      </c>
      <c r="O12214">
        <v>1985427.6820439701</v>
      </c>
      <c r="P12214">
        <v>1347931.1447280401</v>
      </c>
    </row>
    <row r="12215" spans="1:16" x14ac:dyDescent="0.3">
      <c r="A12215" t="s">
        <v>12229</v>
      </c>
      <c r="B12215">
        <v>105.71257760845199</v>
      </c>
      <c r="C12215">
        <v>349.96353624</v>
      </c>
      <c r="D12215">
        <v>-20.206049728975302</v>
      </c>
      <c r="E12215">
        <v>-186.474530639558</v>
      </c>
      <c r="F12215">
        <v>67.386230084678402</v>
      </c>
      <c r="G12215">
        <v>-68.944095710764898</v>
      </c>
      <c r="H12215">
        <v>12.0394764014952</v>
      </c>
      <c r="I12215">
        <v>9.2620607501924397</v>
      </c>
      <c r="J12215">
        <v>1464.3127318119</v>
      </c>
      <c r="K12215">
        <v>7236.15</v>
      </c>
      <c r="L12215">
        <v>464.31273181190397</v>
      </c>
      <c r="M12215">
        <v>277.83820117234598</v>
      </c>
      <c r="N12215">
        <v>3359836.5743007101</v>
      </c>
      <c r="O12215">
        <v>2010478.8994132699</v>
      </c>
      <c r="P12215">
        <v>1349357.6748874299</v>
      </c>
    </row>
    <row r="12216" spans="1:16" x14ac:dyDescent="0.3">
      <c r="A12216" t="s">
        <v>12230</v>
      </c>
      <c r="B12216">
        <v>109.07124506168699</v>
      </c>
      <c r="C12216">
        <v>349.89159635999999</v>
      </c>
      <c r="D12216">
        <v>-19.7765505385571</v>
      </c>
      <c r="E12216">
        <v>-186.474530639558</v>
      </c>
      <c r="F12216">
        <v>67.386230084678402</v>
      </c>
      <c r="G12216">
        <v>-68.944095710764898</v>
      </c>
      <c r="H12216">
        <v>12.04104800795</v>
      </c>
      <c r="I12216">
        <v>9.2625173584424392</v>
      </c>
      <c r="J12216">
        <v>1468.02693036085</v>
      </c>
      <c r="K12216">
        <v>7207.84</v>
      </c>
      <c r="L12216">
        <v>468.02693036085202</v>
      </c>
      <c r="M12216">
        <v>281.55239972129402</v>
      </c>
      <c r="N12216">
        <v>3373463.22973216</v>
      </c>
      <c r="O12216">
        <v>2029384.6488071301</v>
      </c>
      <c r="P12216">
        <v>1344078.5809250299</v>
      </c>
    </row>
    <row r="12217" spans="1:16" x14ac:dyDescent="0.3">
      <c r="A12217" t="s">
        <v>12231</v>
      </c>
      <c r="B12217">
        <v>108.55884587926499</v>
      </c>
      <c r="C12217">
        <v>350.15537591999998</v>
      </c>
      <c r="D12217">
        <v>-19.920316040534299</v>
      </c>
      <c r="E12217">
        <v>-186.474530639558</v>
      </c>
      <c r="F12217">
        <v>67.386230084678402</v>
      </c>
      <c r="G12217">
        <v>-68.944095710764898</v>
      </c>
      <c r="H12217">
        <v>12.0413602780367</v>
      </c>
      <c r="I12217">
        <v>9.2625564378824397</v>
      </c>
      <c r="J12217">
        <v>1467.63419388692</v>
      </c>
      <c r="K12217">
        <v>7208.4</v>
      </c>
      <c r="L12217">
        <v>467.63419388692699</v>
      </c>
      <c r="M12217">
        <v>281.159663247369</v>
      </c>
      <c r="N12217">
        <v>3370894.3232145198</v>
      </c>
      <c r="O12217">
        <v>2026711.31655233</v>
      </c>
      <c r="P12217">
        <v>1344183.00666219</v>
      </c>
    </row>
    <row r="12218" spans="1:16" x14ac:dyDescent="0.3">
      <c r="A12218" t="s">
        <v>12232</v>
      </c>
      <c r="B12218">
        <v>107.877189498877</v>
      </c>
      <c r="C12218">
        <v>350.02348613999999</v>
      </c>
      <c r="D12218">
        <v>-19.911694040534201</v>
      </c>
      <c r="E12218">
        <v>-186.474530639558</v>
      </c>
      <c r="F12218">
        <v>67.386230084678402</v>
      </c>
      <c r="G12218">
        <v>-68.944095710764898</v>
      </c>
      <c r="H12218">
        <v>12.0415547453168</v>
      </c>
      <c r="I12218">
        <v>9.2626476284924397</v>
      </c>
      <c r="J12218">
        <v>1466.82898406864</v>
      </c>
      <c r="K12218">
        <v>7193.39</v>
      </c>
      <c r="L12218">
        <v>466.82898406864803</v>
      </c>
      <c r="M12218">
        <v>280.35445342908997</v>
      </c>
      <c r="N12218">
        <v>3358082.9457095698</v>
      </c>
      <c r="O12218">
        <v>2016698.9217522801</v>
      </c>
      <c r="P12218">
        <v>1341384.02395729</v>
      </c>
    </row>
    <row r="12219" spans="1:16" x14ac:dyDescent="0.3">
      <c r="A12219" t="s">
        <v>12233</v>
      </c>
      <c r="B12219">
        <v>109.240912771973</v>
      </c>
      <c r="C12219">
        <v>350.61099516000002</v>
      </c>
      <c r="D12219">
        <v>-19.955701940534201</v>
      </c>
      <c r="E12219">
        <v>-186.474530639558</v>
      </c>
      <c r="F12219">
        <v>67.386230084678402</v>
      </c>
      <c r="G12219">
        <v>-68.944095710764898</v>
      </c>
      <c r="H12219">
        <v>12.0416929459358</v>
      </c>
      <c r="I12219">
        <v>9.2628299561624399</v>
      </c>
      <c r="J12219">
        <v>1468.7358879334499</v>
      </c>
      <c r="K12219">
        <v>7184.42</v>
      </c>
      <c r="L12219">
        <v>468.73588793345601</v>
      </c>
      <c r="M12219">
        <v>282.26135729389699</v>
      </c>
      <c r="N12219">
        <v>3367595.4879868799</v>
      </c>
      <c r="O12219">
        <v>2027884.1405694201</v>
      </c>
      <c r="P12219">
        <v>1339711.34741745</v>
      </c>
    </row>
    <row r="12220" spans="1:16" x14ac:dyDescent="0.3">
      <c r="A12220" t="s">
        <v>12234</v>
      </c>
      <c r="B12220">
        <v>107.97808934339901</v>
      </c>
      <c r="C12220">
        <v>350.16736589999999</v>
      </c>
      <c r="D12220">
        <v>-19.865863041864898</v>
      </c>
      <c r="E12220">
        <v>-186.474530639558</v>
      </c>
      <c r="F12220">
        <v>67.386230084678402</v>
      </c>
      <c r="G12220">
        <v>-68.944095710764898</v>
      </c>
      <c r="H12220">
        <v>12.041888379286901</v>
      </c>
      <c r="I12220">
        <v>9.2629862970524393</v>
      </c>
      <c r="J12220">
        <v>1467.1189223693</v>
      </c>
      <c r="K12220">
        <v>7194.98</v>
      </c>
      <c r="L12220">
        <v>467.11892236930902</v>
      </c>
      <c r="M12220">
        <v>280.64439172975102</v>
      </c>
      <c r="N12220">
        <v>3360911.3040687302</v>
      </c>
      <c r="O12220">
        <v>2019230.78560772</v>
      </c>
      <c r="P12220">
        <v>1341680.5184609999</v>
      </c>
    </row>
    <row r="12221" spans="1:16" x14ac:dyDescent="0.3">
      <c r="A12221" t="s">
        <v>12235</v>
      </c>
      <c r="B12221">
        <v>109.031969933718</v>
      </c>
      <c r="C12221">
        <v>350.49109535999997</v>
      </c>
      <c r="D12221">
        <v>-19.7500024318649</v>
      </c>
      <c r="E12221">
        <v>-186.474530639558</v>
      </c>
      <c r="F12221">
        <v>67.386230084678402</v>
      </c>
      <c r="G12221">
        <v>-68.944095710764898</v>
      </c>
      <c r="H12221">
        <v>12.0420961573193</v>
      </c>
      <c r="I12221">
        <v>9.2631166818524395</v>
      </c>
      <c r="J12221">
        <v>1468.61205486679</v>
      </c>
      <c r="K12221">
        <v>7192.51</v>
      </c>
      <c r="L12221">
        <v>468.61205486679597</v>
      </c>
      <c r="M12221">
        <v>282.13752422723798</v>
      </c>
      <c r="N12221">
        <v>3370496.8907499802</v>
      </c>
      <c r="O12221">
        <v>2029276.9643796501</v>
      </c>
      <c r="P12221">
        <v>1341219.9263703199</v>
      </c>
    </row>
    <row r="12222" spans="1:16" x14ac:dyDescent="0.3">
      <c r="A12222" t="s">
        <v>12236</v>
      </c>
      <c r="B12222">
        <v>109.678657068734</v>
      </c>
      <c r="C12222">
        <v>350.70691499999998</v>
      </c>
      <c r="D12222">
        <v>-20.078251936899299</v>
      </c>
      <c r="E12222">
        <v>-186.48945996315501</v>
      </c>
      <c r="F12222">
        <v>67.299935971614502</v>
      </c>
      <c r="G12222">
        <v>-68.944095710764898</v>
      </c>
      <c r="H12222">
        <v>12.0422251421229</v>
      </c>
      <c r="I12222">
        <v>9.2632077372749393</v>
      </c>
      <c r="J12222">
        <v>1469.24731553321</v>
      </c>
      <c r="K12222">
        <v>7177.56</v>
      </c>
      <c r="L12222">
        <v>469.24731553321197</v>
      </c>
      <c r="M12222">
        <v>282.75785557005702</v>
      </c>
      <c r="N12222">
        <v>3368050.76207856</v>
      </c>
      <c r="O12222">
        <v>2029511.47382542</v>
      </c>
      <c r="P12222">
        <v>1338539.2882531399</v>
      </c>
    </row>
    <row r="12223" spans="1:16" x14ac:dyDescent="0.3">
      <c r="A12223" t="s">
        <v>12237</v>
      </c>
      <c r="B12223">
        <v>109.966595079106</v>
      </c>
      <c r="C12223">
        <v>350.85079475999999</v>
      </c>
      <c r="D12223">
        <v>-20.2051257154233</v>
      </c>
      <c r="E12223">
        <v>-186.48945996315501</v>
      </c>
      <c r="F12223">
        <v>67.299935971614502</v>
      </c>
      <c r="G12223">
        <v>-68.944095710764898</v>
      </c>
      <c r="H12223">
        <v>12.042248231902001</v>
      </c>
      <c r="I12223">
        <v>9.2632467236099405</v>
      </c>
      <c r="J12223">
        <v>1469.55219744894</v>
      </c>
      <c r="K12223">
        <v>7171.08</v>
      </c>
      <c r="L12223">
        <v>469.55219744894703</v>
      </c>
      <c r="M12223">
        <v>283.06273748579201</v>
      </c>
      <c r="N12223">
        <v>3367196.3720821901</v>
      </c>
      <c r="O12223">
        <v>2029865.53552961</v>
      </c>
      <c r="P12223">
        <v>1337330.8365525799</v>
      </c>
    </row>
    <row r="12224" spans="1:16" x14ac:dyDescent="0.3">
      <c r="A12224" t="s">
        <v>12238</v>
      </c>
      <c r="B12224">
        <v>107.546297878012</v>
      </c>
      <c r="C12224">
        <v>350.5270653</v>
      </c>
      <c r="D12224">
        <v>-20.208155791933599</v>
      </c>
      <c r="E12224">
        <v>-186.48945996315501</v>
      </c>
      <c r="F12224">
        <v>67.299935971614502</v>
      </c>
      <c r="G12224">
        <v>-68.944095710764898</v>
      </c>
      <c r="H12224">
        <v>12.043047651982601</v>
      </c>
      <c r="I12224">
        <v>9.2635585932299396</v>
      </c>
      <c r="J12224">
        <v>1466.8040294216401</v>
      </c>
      <c r="K12224">
        <v>7172.29</v>
      </c>
      <c r="L12224">
        <v>466.80402942164102</v>
      </c>
      <c r="M12224">
        <v>280.31456945848601</v>
      </c>
      <c r="N12224">
        <v>3348053.8721805401</v>
      </c>
      <c r="O12224">
        <v>2010497.3833814</v>
      </c>
      <c r="P12224">
        <v>1337556.4887991301</v>
      </c>
    </row>
    <row r="12225" spans="1:16" x14ac:dyDescent="0.3">
      <c r="A12225" t="s">
        <v>12239</v>
      </c>
      <c r="B12225">
        <v>107.98054619391</v>
      </c>
      <c r="C12225">
        <v>350.51507531999999</v>
      </c>
      <c r="D12225">
        <v>-20.197798591933601</v>
      </c>
      <c r="E12225">
        <v>-186.48945996315501</v>
      </c>
      <c r="F12225">
        <v>67.299935971614502</v>
      </c>
      <c r="G12225">
        <v>-68.944095710764898</v>
      </c>
      <c r="H12225">
        <v>12.043245913841099</v>
      </c>
      <c r="I12225">
        <v>9.2636105750999391</v>
      </c>
      <c r="J12225">
        <v>1467.2363947138099</v>
      </c>
      <c r="K12225">
        <v>7195.76</v>
      </c>
      <c r="L12225">
        <v>467.23639471381102</v>
      </c>
      <c r="M12225">
        <v>280.74693475065601</v>
      </c>
      <c r="N12225">
        <v>3362120.95962585</v>
      </c>
      <c r="O12225">
        <v>2020187.56320138</v>
      </c>
      <c r="P12225">
        <v>1341933.39642447</v>
      </c>
    </row>
    <row r="12226" spans="1:16" x14ac:dyDescent="0.3">
      <c r="A12226" t="s">
        <v>12240</v>
      </c>
      <c r="B12226">
        <v>105.28074876138299</v>
      </c>
      <c r="C12226">
        <v>349.60383683999999</v>
      </c>
      <c r="D12226">
        <v>-20.049198228644599</v>
      </c>
      <c r="E12226">
        <v>-186.48945996315501</v>
      </c>
      <c r="F12226">
        <v>67.299935971614502</v>
      </c>
      <c r="G12226">
        <v>-68.944095710764898</v>
      </c>
      <c r="H12226">
        <v>12.0437028329283</v>
      </c>
      <c r="I12226">
        <v>9.2639617795574392</v>
      </c>
      <c r="J12226">
        <v>1463.7731510410199</v>
      </c>
      <c r="K12226">
        <v>7197.61</v>
      </c>
      <c r="L12226">
        <v>463.77315104102797</v>
      </c>
      <c r="M12226">
        <v>277.28369107787302</v>
      </c>
      <c r="N12226">
        <v>3338058.26966441</v>
      </c>
      <c r="O12226">
        <v>1995779.8677390099</v>
      </c>
      <c r="P12226">
        <v>1342278.4019253999</v>
      </c>
    </row>
    <row r="12227" spans="1:16" x14ac:dyDescent="0.3">
      <c r="A12227" t="s">
        <v>12241</v>
      </c>
      <c r="B12227">
        <v>105.901355686174</v>
      </c>
      <c r="C12227">
        <v>349.54388693999999</v>
      </c>
      <c r="D12227">
        <v>-19.596594028644599</v>
      </c>
      <c r="E12227">
        <v>-186.48945996315501</v>
      </c>
      <c r="F12227">
        <v>67.299935971614502</v>
      </c>
      <c r="G12227">
        <v>-68.944095710764898</v>
      </c>
      <c r="H12227">
        <v>12.0440197978167</v>
      </c>
      <c r="I12227">
        <v>9.2640531071399401</v>
      </c>
      <c r="J12227">
        <v>1464.78600397334</v>
      </c>
      <c r="K12227">
        <v>7215.81</v>
      </c>
      <c r="L12227">
        <v>464.78600397334901</v>
      </c>
      <c r="M12227">
        <v>278.296544010194</v>
      </c>
      <c r="N12227">
        <v>3353807.4953309302</v>
      </c>
      <c r="O12227">
        <v>2008134.98523419</v>
      </c>
      <c r="P12227">
        <v>1345672.51009673</v>
      </c>
    </row>
    <row r="12228" spans="1:16" x14ac:dyDescent="0.3">
      <c r="A12228" t="s">
        <v>12242</v>
      </c>
      <c r="B12228">
        <v>106.159486737759</v>
      </c>
      <c r="C12228">
        <v>349.95154625999999</v>
      </c>
      <c r="D12228">
        <v>-19.749013463273599</v>
      </c>
      <c r="E12228">
        <v>-186.48945996315501</v>
      </c>
      <c r="F12228">
        <v>67.299935971614502</v>
      </c>
      <c r="G12228">
        <v>-68.944095710764898</v>
      </c>
      <c r="H12228">
        <v>12.044199559250799</v>
      </c>
      <c r="I12228">
        <v>9.26409220374744</v>
      </c>
      <c r="J12228">
        <v>1465.2991560522601</v>
      </c>
      <c r="K12228">
        <v>7202.66</v>
      </c>
      <c r="L12228">
        <v>465.29915605226302</v>
      </c>
      <c r="M12228">
        <v>278.809696089108</v>
      </c>
      <c r="N12228">
        <v>3351391.6193313901</v>
      </c>
      <c r="O12228">
        <v>2008171.44563317</v>
      </c>
      <c r="P12228">
        <v>1343220.1736982099</v>
      </c>
    </row>
    <row r="12229" spans="1:16" x14ac:dyDescent="0.3">
      <c r="A12229" t="s">
        <v>12243</v>
      </c>
      <c r="B12229">
        <v>108.70339990533699</v>
      </c>
      <c r="C12229">
        <v>350.26328574000001</v>
      </c>
      <c r="D12229">
        <v>-19.6150949181146</v>
      </c>
      <c r="E12229">
        <v>-186.48945996315501</v>
      </c>
      <c r="F12229">
        <v>67.299935971614502</v>
      </c>
      <c r="G12229">
        <v>-68.944095710764898</v>
      </c>
      <c r="H12229">
        <v>12.0450664881453</v>
      </c>
      <c r="I12229">
        <v>9.2644182844349405</v>
      </c>
      <c r="J12229">
        <v>1468.28753423541</v>
      </c>
      <c r="K12229">
        <v>7203.7</v>
      </c>
      <c r="L12229">
        <v>468.28753423541798</v>
      </c>
      <c r="M12229">
        <v>281.798074272262</v>
      </c>
      <c r="N12229">
        <v>3373402.9103716798</v>
      </c>
      <c r="O12229">
        <v>2029988.7876350901</v>
      </c>
      <c r="P12229">
        <v>1343414.12273658</v>
      </c>
    </row>
    <row r="12230" spans="1:16" x14ac:dyDescent="0.3">
      <c r="A12230" t="s">
        <v>12244</v>
      </c>
      <c r="B12230">
        <v>107.69032094907401</v>
      </c>
      <c r="C12230">
        <v>349.87960637999998</v>
      </c>
      <c r="D12230">
        <v>-19.436491881789699</v>
      </c>
      <c r="E12230">
        <v>-186.50447201761401</v>
      </c>
      <c r="F12230">
        <v>67.213828127454093</v>
      </c>
      <c r="G12230">
        <v>-68.944095710764898</v>
      </c>
      <c r="H12230">
        <v>12.045146850339201</v>
      </c>
      <c r="I12230">
        <v>9.2645227150949392</v>
      </c>
      <c r="J12230">
        <v>1467.1703140612401</v>
      </c>
      <c r="K12230">
        <v>7178.32</v>
      </c>
      <c r="L12230">
        <v>467.17031406124602</v>
      </c>
      <c r="M12230">
        <v>280.66584204363198</v>
      </c>
      <c r="N12230">
        <v>3353498.0088321199</v>
      </c>
      <c r="O12230">
        <v>2014709.2272586401</v>
      </c>
      <c r="P12230">
        <v>1338788.78157348</v>
      </c>
    </row>
    <row r="12231" spans="1:16" x14ac:dyDescent="0.3">
      <c r="A12231" t="s">
        <v>12245</v>
      </c>
      <c r="B12231">
        <v>107.69032094907401</v>
      </c>
      <c r="C12231">
        <v>349.69975668000001</v>
      </c>
      <c r="D12231">
        <v>-19.259983461789702</v>
      </c>
      <c r="E12231">
        <v>-186.50447201761401</v>
      </c>
      <c r="F12231">
        <v>67.213828127454093</v>
      </c>
      <c r="G12231">
        <v>-68.944095710764898</v>
      </c>
      <c r="H12231">
        <v>12.0452861031164</v>
      </c>
      <c r="I12231">
        <v>9.2645227150949392</v>
      </c>
      <c r="J12231">
        <v>1467.1668335284601</v>
      </c>
      <c r="K12231">
        <v>7202.53</v>
      </c>
      <c r="L12231">
        <v>467.16683352846798</v>
      </c>
      <c r="M12231">
        <v>280.662361510854</v>
      </c>
      <c r="N12231">
        <v>3364783.1334938002</v>
      </c>
      <c r="O12231">
        <v>2021479.07865277</v>
      </c>
      <c r="P12231">
        <v>1343304.0548410199</v>
      </c>
    </row>
    <row r="12232" spans="1:16" x14ac:dyDescent="0.3">
      <c r="A12232" t="s">
        <v>12246</v>
      </c>
      <c r="B12232">
        <v>106.675784044389</v>
      </c>
      <c r="C12232">
        <v>349.48393704</v>
      </c>
      <c r="D12232">
        <v>-19.1994219217897</v>
      </c>
      <c r="E12232">
        <v>-186.50447201761401</v>
      </c>
      <c r="F12232">
        <v>67.213828127454093</v>
      </c>
      <c r="G12232">
        <v>-68.944095710764898</v>
      </c>
      <c r="H12232">
        <v>12.0455509617885</v>
      </c>
      <c r="I12232">
        <v>9.2646534595199395</v>
      </c>
      <c r="J12232">
        <v>1465.99664292068</v>
      </c>
      <c r="K12232">
        <v>7199.73</v>
      </c>
      <c r="L12232">
        <v>465.99664292068701</v>
      </c>
      <c r="M12232">
        <v>279.49217090307201</v>
      </c>
      <c r="N12232">
        <v>3355050.0099353502</v>
      </c>
      <c r="O12232">
        <v>2012268.1676159799</v>
      </c>
      <c r="P12232">
        <v>1342781.84231937</v>
      </c>
    </row>
    <row r="12233" spans="1:16" x14ac:dyDescent="0.3">
      <c r="A12233" t="s">
        <v>12247</v>
      </c>
      <c r="B12233">
        <v>105.002235059943</v>
      </c>
      <c r="C12233">
        <v>349.36403724000002</v>
      </c>
      <c r="D12233">
        <v>-19.181543331789701</v>
      </c>
      <c r="E12233">
        <v>-186.50447201761401</v>
      </c>
      <c r="F12233">
        <v>67.213828127454093</v>
      </c>
      <c r="G12233">
        <v>-68.944095710764898</v>
      </c>
      <c r="H12233">
        <v>12.0461878175952</v>
      </c>
      <c r="I12233">
        <v>9.2648757514349391</v>
      </c>
      <c r="J12233">
        <v>1464.2202135785101</v>
      </c>
      <c r="K12233">
        <v>7208.36</v>
      </c>
      <c r="L12233">
        <v>464.22021357851798</v>
      </c>
      <c r="M12233">
        <v>277.71574156090401</v>
      </c>
      <c r="N12233">
        <v>3346266.41875085</v>
      </c>
      <c r="O12233">
        <v>2001875.0428379599</v>
      </c>
      <c r="P12233">
        <v>1344391.3759128801</v>
      </c>
    </row>
    <row r="12234" spans="1:16" x14ac:dyDescent="0.3">
      <c r="A12234" t="s">
        <v>12248</v>
      </c>
      <c r="B12234">
        <v>97.7430045764916</v>
      </c>
      <c r="C12234">
        <v>347.30176067999997</v>
      </c>
      <c r="D12234">
        <v>-18.581648051789699</v>
      </c>
      <c r="E12234">
        <v>-186.50447201761401</v>
      </c>
      <c r="F12234">
        <v>67.213828127454093</v>
      </c>
      <c r="G12234">
        <v>-68.944095710764898</v>
      </c>
      <c r="H12234">
        <v>12.0477765562093</v>
      </c>
      <c r="I12234">
        <v>9.2658472223249397</v>
      </c>
      <c r="J12234">
        <v>1455.4960416055601</v>
      </c>
      <c r="K12234">
        <v>7224.21</v>
      </c>
      <c r="L12234">
        <v>455.49604160556203</v>
      </c>
      <c r="M12234">
        <v>268.99156958794799</v>
      </c>
      <c r="N12234">
        <v>3290599.0587273198</v>
      </c>
      <c r="O12234">
        <v>1943251.58693295</v>
      </c>
      <c r="P12234">
        <v>1347347.4717943601</v>
      </c>
    </row>
    <row r="12235" spans="1:16" x14ac:dyDescent="0.3">
      <c r="A12235" t="s">
        <v>12249</v>
      </c>
      <c r="B12235">
        <v>89.657156080134897</v>
      </c>
      <c r="C12235">
        <v>345.86296307999999</v>
      </c>
      <c r="D12235">
        <v>-18.769736451789701</v>
      </c>
      <c r="E12235">
        <v>-186.50447201761401</v>
      </c>
      <c r="F12235">
        <v>67.213828127454093</v>
      </c>
      <c r="G12235">
        <v>-68.944095710764898</v>
      </c>
      <c r="H12235">
        <v>12.0502347784065</v>
      </c>
      <c r="I12235">
        <v>9.2669355035924408</v>
      </c>
      <c r="J12235">
        <v>1445.77976060574</v>
      </c>
      <c r="K12235">
        <v>7330.74</v>
      </c>
      <c r="L12235">
        <v>445.77976060574099</v>
      </c>
      <c r="M12235">
        <v>259.27528858812701</v>
      </c>
      <c r="N12235">
        <v>3267895.5222629299</v>
      </c>
      <c r="O12235">
        <v>1900679.72906452</v>
      </c>
      <c r="P12235">
        <v>1367215.7931983999</v>
      </c>
    </row>
    <row r="12236" spans="1:16" x14ac:dyDescent="0.3">
      <c r="A12236" t="s">
        <v>12250</v>
      </c>
      <c r="B12236">
        <v>88.533241507937007</v>
      </c>
      <c r="C12236">
        <v>345.6711234</v>
      </c>
      <c r="D12236">
        <v>-18.727267431789699</v>
      </c>
      <c r="E12236">
        <v>-186.50447201761401</v>
      </c>
      <c r="F12236">
        <v>67.213828127454093</v>
      </c>
      <c r="G12236">
        <v>-68.944095710764898</v>
      </c>
      <c r="H12236">
        <v>12.0505856922815</v>
      </c>
      <c r="I12236">
        <v>9.2670928888424395</v>
      </c>
      <c r="J12236">
        <v>1444.5059670744099</v>
      </c>
      <c r="K12236">
        <v>7360.35</v>
      </c>
      <c r="L12236">
        <v>444.50596707441798</v>
      </c>
      <c r="M12236">
        <v>258.001495056804</v>
      </c>
      <c r="N12236">
        <v>3271719.4947561901</v>
      </c>
      <c r="O12236">
        <v>1898981.3041413401</v>
      </c>
      <c r="P12236">
        <v>1372738.19061484</v>
      </c>
    </row>
    <row r="12237" spans="1:16" x14ac:dyDescent="0.3">
      <c r="A12237" t="s">
        <v>12251</v>
      </c>
      <c r="B12237">
        <v>88.9080788684808</v>
      </c>
      <c r="C12237">
        <v>343.92058631999998</v>
      </c>
      <c r="D12237">
        <v>-17.026281261789698</v>
      </c>
      <c r="E12237">
        <v>-186.50447201761401</v>
      </c>
      <c r="F12237">
        <v>67.213828127454093</v>
      </c>
      <c r="G12237">
        <v>-68.944095710764898</v>
      </c>
      <c r="H12237">
        <v>12.0520771484513</v>
      </c>
      <c r="I12237">
        <v>9.2671459289624405</v>
      </c>
      <c r="J12237">
        <v>1444.8297090286701</v>
      </c>
      <c r="K12237">
        <v>7354.62</v>
      </c>
      <c r="L12237">
        <v>444.82970902867203</v>
      </c>
      <c r="M12237">
        <v>258.32523701105799</v>
      </c>
      <c r="N12237">
        <v>3271553.4746164498</v>
      </c>
      <c r="O12237">
        <v>1899883.9546262601</v>
      </c>
      <c r="P12237">
        <v>1371669.5199901799</v>
      </c>
    </row>
    <row r="12238" spans="1:16" x14ac:dyDescent="0.3">
      <c r="A12238" t="s">
        <v>12252</v>
      </c>
      <c r="B12238">
        <v>99.420310817121205</v>
      </c>
      <c r="C12238">
        <v>346.42649213999999</v>
      </c>
      <c r="D12238">
        <v>-17.7251404978084</v>
      </c>
      <c r="E12238">
        <v>-186.53656891230901</v>
      </c>
      <c r="F12238">
        <v>67.128024246166405</v>
      </c>
      <c r="G12238">
        <v>-68.944095710764898</v>
      </c>
      <c r="H12238">
        <v>12.0548997559541</v>
      </c>
      <c r="I12238">
        <v>9.2685979223624404</v>
      </c>
      <c r="J12238">
        <v>1457.26261373637</v>
      </c>
      <c r="K12238">
        <v>7292.06</v>
      </c>
      <c r="L12238">
        <v>457.26261373637402</v>
      </c>
      <c r="M12238">
        <v>270.72604482406399</v>
      </c>
      <c r="N12238">
        <v>3334386.4151224601</v>
      </c>
      <c r="O12238">
        <v>1974150.5624197701</v>
      </c>
      <c r="P12238">
        <v>1360235.8527026901</v>
      </c>
    </row>
    <row r="12239" spans="1:16" x14ac:dyDescent="0.3">
      <c r="A12239" t="s">
        <v>12253</v>
      </c>
      <c r="B12239">
        <v>105.25174542280401</v>
      </c>
      <c r="C12239">
        <v>348.33289896000002</v>
      </c>
      <c r="D12239">
        <v>-18.1807428883222</v>
      </c>
      <c r="E12239">
        <v>-186.53656891230901</v>
      </c>
      <c r="F12239">
        <v>67.128024246166405</v>
      </c>
      <c r="G12239">
        <v>-68.944095710764898</v>
      </c>
      <c r="H12239">
        <v>12.0561780831757</v>
      </c>
      <c r="I12239">
        <v>9.26943898892244</v>
      </c>
      <c r="J12239">
        <v>1464.54273337776</v>
      </c>
      <c r="K12239">
        <v>7243.79</v>
      </c>
      <c r="L12239">
        <v>464.54273337776198</v>
      </c>
      <c r="M12239">
        <v>278.006164465452</v>
      </c>
      <c r="N12239">
        <v>3365050.0066144899</v>
      </c>
      <c r="O12239">
        <v>2013818.27409319</v>
      </c>
      <c r="P12239">
        <v>1351231.73252129</v>
      </c>
    </row>
    <row r="12240" spans="1:16" x14ac:dyDescent="0.3">
      <c r="A12240" t="s">
        <v>12254</v>
      </c>
      <c r="B12240">
        <v>110.18359934462801</v>
      </c>
      <c r="C12240">
        <v>350.28726569999998</v>
      </c>
      <c r="D12240">
        <v>-18.708393754621099</v>
      </c>
      <c r="E12240">
        <v>-186.53656891230901</v>
      </c>
      <c r="F12240">
        <v>67.128024246166405</v>
      </c>
      <c r="G12240">
        <v>-68.944095710764898</v>
      </c>
      <c r="H12240">
        <v>12.0569034209586</v>
      </c>
      <c r="I12240">
        <v>9.2701062880949401</v>
      </c>
      <c r="J12240">
        <v>1470.89991053633</v>
      </c>
      <c r="K12240">
        <v>7190.16</v>
      </c>
      <c r="L12240">
        <v>470.89991053633099</v>
      </c>
      <c r="M12240">
        <v>284.36334162402198</v>
      </c>
      <c r="N12240">
        <v>3385845.7007419099</v>
      </c>
      <c r="O12240">
        <v>2044617.92441137</v>
      </c>
      <c r="P12240">
        <v>1341227.7763305299</v>
      </c>
    </row>
    <row r="12241" spans="1:16" x14ac:dyDescent="0.3">
      <c r="A12241" t="s">
        <v>12255</v>
      </c>
      <c r="B12241">
        <v>107.523913319602</v>
      </c>
      <c r="C12241">
        <v>349.92756630000002</v>
      </c>
      <c r="D12241">
        <v>-18.717568673859301</v>
      </c>
      <c r="E12241">
        <v>-186.53656891230901</v>
      </c>
      <c r="F12241">
        <v>67.128024246166405</v>
      </c>
      <c r="G12241">
        <v>-68.944095710764898</v>
      </c>
      <c r="H12241">
        <v>12.0577267824921</v>
      </c>
      <c r="I12241">
        <v>9.2704331347199407</v>
      </c>
      <c r="J12241">
        <v>1467.8701999839</v>
      </c>
      <c r="K12241">
        <v>7191.49</v>
      </c>
      <c r="L12241">
        <v>467.870199983909</v>
      </c>
      <c r="M12241">
        <v>281.33363107159897</v>
      </c>
      <c r="N12241">
        <v>3364683.8644822799</v>
      </c>
      <c r="O12241">
        <v>2023207.99451509</v>
      </c>
      <c r="P12241">
        <v>1341475.8699671801</v>
      </c>
    </row>
    <row r="12242" spans="1:16" x14ac:dyDescent="0.3">
      <c r="A12242" t="s">
        <v>12256</v>
      </c>
      <c r="B12242">
        <v>107.214203086005</v>
      </c>
      <c r="C12242">
        <v>349.79567651999997</v>
      </c>
      <c r="D12242">
        <v>-18.858747893859299</v>
      </c>
      <c r="E12242">
        <v>-186.53656891230901</v>
      </c>
      <c r="F12242">
        <v>67.128024246166405</v>
      </c>
      <c r="G12242">
        <v>-68.944095710764898</v>
      </c>
      <c r="H12242">
        <v>12.0577593213232</v>
      </c>
      <c r="I12242">
        <v>9.2704723194599392</v>
      </c>
      <c r="J12242">
        <v>1467.28734902674</v>
      </c>
      <c r="K12242">
        <v>7192.9</v>
      </c>
      <c r="L12242">
        <v>467.28734902674103</v>
      </c>
      <c r="M12242">
        <v>280.750780114431</v>
      </c>
      <c r="N12242">
        <v>3361151.17281444</v>
      </c>
      <c r="O12242">
        <v>2019412.28628509</v>
      </c>
      <c r="P12242">
        <v>1341738.88652935</v>
      </c>
    </row>
    <row r="12243" spans="1:16" x14ac:dyDescent="0.3">
      <c r="A12243" t="s">
        <v>12257</v>
      </c>
      <c r="B12243">
        <v>107.461980315342</v>
      </c>
      <c r="C12243">
        <v>349.83164646</v>
      </c>
      <c r="D12243">
        <v>-18.905392913859298</v>
      </c>
      <c r="E12243">
        <v>-186.53656891230901</v>
      </c>
      <c r="F12243">
        <v>67.128024246166405</v>
      </c>
      <c r="G12243">
        <v>-68.944095710764898</v>
      </c>
      <c r="H12243">
        <v>12.057839335627699</v>
      </c>
      <c r="I12243">
        <v>9.2704984345049404</v>
      </c>
      <c r="J12243">
        <v>1467.5243450467201</v>
      </c>
      <c r="K12243">
        <v>7197.12</v>
      </c>
      <c r="L12243">
        <v>467.524345046728</v>
      </c>
      <c r="M12243">
        <v>280.98777613441803</v>
      </c>
      <c r="N12243">
        <v>3364828.8142227102</v>
      </c>
      <c r="O12243">
        <v>2022302.74337254</v>
      </c>
      <c r="P12243">
        <v>1342526.07085016</v>
      </c>
    </row>
    <row r="12244" spans="1:16" x14ac:dyDescent="0.3">
      <c r="A12244" t="s">
        <v>12258</v>
      </c>
      <c r="B12244">
        <v>105.157013249136</v>
      </c>
      <c r="C12244">
        <v>348.99234786</v>
      </c>
      <c r="D12244">
        <v>-18.5546559292818</v>
      </c>
      <c r="E12244">
        <v>-186.53656891230901</v>
      </c>
      <c r="F12244">
        <v>67.128024246166405</v>
      </c>
      <c r="G12244">
        <v>-68.944095710764898</v>
      </c>
      <c r="H12244">
        <v>12.0581882978877</v>
      </c>
      <c r="I12244">
        <v>9.2707994506274396</v>
      </c>
      <c r="J12244">
        <v>1464.7301663867099</v>
      </c>
      <c r="K12244">
        <v>7197.9</v>
      </c>
      <c r="L12244">
        <v>464.73016638671697</v>
      </c>
      <c r="M12244">
        <v>278.193597474407</v>
      </c>
      <c r="N12244">
        <v>3345081.2646349501</v>
      </c>
      <c r="O12244">
        <v>2002409.69526104</v>
      </c>
      <c r="P12244">
        <v>1342671.5693739101</v>
      </c>
    </row>
    <row r="12245" spans="1:16" x14ac:dyDescent="0.3">
      <c r="A12245" t="s">
        <v>12259</v>
      </c>
      <c r="B12245">
        <v>105.157013249136</v>
      </c>
      <c r="C12245">
        <v>348.69259835999998</v>
      </c>
      <c r="D12245">
        <v>-17.921210459281799</v>
      </c>
      <c r="E12245">
        <v>-186.53656891230901</v>
      </c>
      <c r="F12245">
        <v>67.128024246166405</v>
      </c>
      <c r="G12245">
        <v>-68.944095710764898</v>
      </c>
      <c r="H12245">
        <v>12.0584198989583</v>
      </c>
      <c r="I12245">
        <v>9.2707994506274396</v>
      </c>
      <c r="J12245">
        <v>1465.0636307556399</v>
      </c>
      <c r="K12245">
        <v>7205.61</v>
      </c>
      <c r="L12245">
        <v>465.06363075564599</v>
      </c>
      <c r="M12245">
        <v>278.52706184333698</v>
      </c>
      <c r="N12245">
        <v>3351067.1484091901</v>
      </c>
      <c r="O12245">
        <v>2006957.3820889599</v>
      </c>
      <c r="P12245">
        <v>1344109.76632022</v>
      </c>
    </row>
    <row r="12246" spans="1:16" x14ac:dyDescent="0.3">
      <c r="A12246" t="s">
        <v>12260</v>
      </c>
      <c r="B12246">
        <v>106.1104139465</v>
      </c>
      <c r="C12246">
        <v>349.43597712000002</v>
      </c>
      <c r="D12246">
        <v>-18.604093889281799</v>
      </c>
      <c r="E12246">
        <v>-186.56562779786199</v>
      </c>
      <c r="F12246">
        <v>67.041993862167104</v>
      </c>
      <c r="G12246">
        <v>-68.944095710764898</v>
      </c>
      <c r="H12246">
        <v>12.05856249895</v>
      </c>
      <c r="I12246">
        <v>9.2709302843024393</v>
      </c>
      <c r="J12246">
        <v>1466.1923426188901</v>
      </c>
      <c r="K12246">
        <v>7209.85</v>
      </c>
      <c r="L12246">
        <v>466.19234261889602</v>
      </c>
      <c r="M12246">
        <v>279.626714821034</v>
      </c>
      <c r="N12246">
        <v>3361176.8614308499</v>
      </c>
      <c r="O12246">
        <v>2016066.66985243</v>
      </c>
      <c r="P12246">
        <v>1345110.1915784201</v>
      </c>
    </row>
    <row r="12247" spans="1:16" x14ac:dyDescent="0.3">
      <c r="A12247" t="s">
        <v>12261</v>
      </c>
      <c r="B12247">
        <v>107.59749124379201</v>
      </c>
      <c r="C12247">
        <v>349.99950618000003</v>
      </c>
      <c r="D12247">
        <v>-18.867975827179201</v>
      </c>
      <c r="E12247">
        <v>-186.56562779786199</v>
      </c>
      <c r="F12247">
        <v>67.041993862167104</v>
      </c>
      <c r="G12247">
        <v>-68.944095710764898</v>
      </c>
      <c r="H12247">
        <v>12.058773794798901</v>
      </c>
      <c r="I12247">
        <v>9.2711261628899404</v>
      </c>
      <c r="J12247">
        <v>1467.97865986385</v>
      </c>
      <c r="K12247">
        <v>7179.96</v>
      </c>
      <c r="L12247">
        <v>467.97865986385398</v>
      </c>
      <c r="M12247">
        <v>281.41303206599201</v>
      </c>
      <c r="N12247">
        <v>3360068.0586760798</v>
      </c>
      <c r="O12247">
        <v>2020534.3137125401</v>
      </c>
      <c r="P12247">
        <v>1339533.74496354</v>
      </c>
    </row>
    <row r="12248" spans="1:16" x14ac:dyDescent="0.3">
      <c r="A12248" t="s">
        <v>12262</v>
      </c>
      <c r="B12248">
        <v>107.872035476761</v>
      </c>
      <c r="C12248">
        <v>350.33522562000002</v>
      </c>
      <c r="D12248">
        <v>-18.915167404025301</v>
      </c>
      <c r="E12248">
        <v>-186.56562779786199</v>
      </c>
      <c r="F12248">
        <v>67.041993862167104</v>
      </c>
      <c r="G12248">
        <v>-68.944095710764898</v>
      </c>
      <c r="H12248">
        <v>12.058899365301</v>
      </c>
      <c r="I12248">
        <v>9.2711653177274407</v>
      </c>
      <c r="J12248">
        <v>1468.5415672346301</v>
      </c>
      <c r="K12248">
        <v>7192.29</v>
      </c>
      <c r="L12248">
        <v>468.54156723463802</v>
      </c>
      <c r="M12248">
        <v>281.97593943677498</v>
      </c>
      <c r="N12248">
        <v>3369886.8286060099</v>
      </c>
      <c r="O12248">
        <v>2028052.7294517199</v>
      </c>
      <c r="P12248">
        <v>1341834.09915429</v>
      </c>
    </row>
    <row r="12249" spans="1:16" x14ac:dyDescent="0.3">
      <c r="A12249" t="s">
        <v>12263</v>
      </c>
      <c r="B12249">
        <v>109.978443369321</v>
      </c>
      <c r="C12249">
        <v>350.89875468000002</v>
      </c>
      <c r="D12249">
        <v>-19.3251181213945</v>
      </c>
      <c r="E12249">
        <v>-186.56562779786199</v>
      </c>
      <c r="F12249">
        <v>67.041993862167104</v>
      </c>
      <c r="G12249">
        <v>-68.944095710764898</v>
      </c>
      <c r="H12249">
        <v>12.0593775525006</v>
      </c>
      <c r="I12249">
        <v>9.2714386400774398</v>
      </c>
      <c r="J12249">
        <v>1470.8008019602701</v>
      </c>
      <c r="K12249">
        <v>7184.39</v>
      </c>
      <c r="L12249">
        <v>470.80080196027899</v>
      </c>
      <c r="M12249">
        <v>284.235174162416</v>
      </c>
      <c r="N12249">
        <v>3382416.5735954102</v>
      </c>
      <c r="O12249">
        <v>2042056.34290072</v>
      </c>
      <c r="P12249">
        <v>1340360.23069468</v>
      </c>
    </row>
    <row r="12250" spans="1:16" x14ac:dyDescent="0.3">
      <c r="A12250" t="s">
        <v>12264</v>
      </c>
      <c r="B12250">
        <v>110.021134703751</v>
      </c>
      <c r="C12250">
        <v>350.59900518000001</v>
      </c>
      <c r="D12250">
        <v>-19.017440962978998</v>
      </c>
      <c r="E12250">
        <v>-186.56562779786199</v>
      </c>
      <c r="F12250">
        <v>67.041993862167104</v>
      </c>
      <c r="G12250">
        <v>-68.944095710764898</v>
      </c>
      <c r="H12250">
        <v>12.0596644013045</v>
      </c>
      <c r="I12250">
        <v>9.2714516781674394</v>
      </c>
      <c r="J12250">
        <v>1470.85112106623</v>
      </c>
      <c r="K12250">
        <v>7160.48</v>
      </c>
      <c r="L12250">
        <v>470.85112106623097</v>
      </c>
      <c r="M12250">
        <v>284.28549326836799</v>
      </c>
      <c r="N12250">
        <v>3371520.0353723201</v>
      </c>
      <c r="O12250">
        <v>2035620.5888382799</v>
      </c>
      <c r="P12250">
        <v>1335899.4465340399</v>
      </c>
    </row>
    <row r="12251" spans="1:16" x14ac:dyDescent="0.3">
      <c r="A12251" t="s">
        <v>12265</v>
      </c>
      <c r="B12251">
        <v>109.972418859722</v>
      </c>
      <c r="C12251">
        <v>350.95870458000002</v>
      </c>
      <c r="D12251">
        <v>-19.047795558768801</v>
      </c>
      <c r="E12251">
        <v>-186.56562779786199</v>
      </c>
      <c r="F12251">
        <v>67.041993862167104</v>
      </c>
      <c r="G12251">
        <v>-68.944095710764898</v>
      </c>
      <c r="H12251">
        <v>12.059944029178901</v>
      </c>
      <c r="I12251">
        <v>9.2714516781674394</v>
      </c>
      <c r="J12251">
        <v>1471.1314703985299</v>
      </c>
      <c r="K12251">
        <v>7177.46</v>
      </c>
      <c r="L12251">
        <v>471.13147039853698</v>
      </c>
      <c r="M12251">
        <v>284.56584260067399</v>
      </c>
      <c r="N12251">
        <v>3381527.28352668</v>
      </c>
      <c r="O12251">
        <v>2042459.95263264</v>
      </c>
      <c r="P12251">
        <v>1339067.3308940399</v>
      </c>
    </row>
    <row r="12252" spans="1:16" x14ac:dyDescent="0.3">
      <c r="A12252" t="s">
        <v>12266</v>
      </c>
      <c r="B12252">
        <v>109.786694290984</v>
      </c>
      <c r="C12252">
        <v>350.77885487999998</v>
      </c>
      <c r="D12252">
        <v>-19.102103318768801</v>
      </c>
      <c r="E12252">
        <v>-186.56562779786199</v>
      </c>
      <c r="F12252">
        <v>67.041993862167104</v>
      </c>
      <c r="G12252">
        <v>-68.944095710764898</v>
      </c>
      <c r="H12252">
        <v>12.0600031443654</v>
      </c>
      <c r="I12252">
        <v>9.2714777391824406</v>
      </c>
      <c r="J12252">
        <v>1470.71150319359</v>
      </c>
      <c r="K12252">
        <v>7163.2</v>
      </c>
      <c r="L12252">
        <v>470.71150319359799</v>
      </c>
      <c r="M12252">
        <v>284.145875395735</v>
      </c>
      <c r="N12252">
        <v>3371800.63967638</v>
      </c>
      <c r="O12252">
        <v>2035393.73463473</v>
      </c>
      <c r="P12252">
        <v>1336406.9050416499</v>
      </c>
    </row>
    <row r="12253" spans="1:16" x14ac:dyDescent="0.3">
      <c r="A12253" t="s">
        <v>12267</v>
      </c>
      <c r="B12253">
        <v>116.338235649902</v>
      </c>
      <c r="C12253">
        <v>352.02581279999998</v>
      </c>
      <c r="D12253">
        <v>-19.2634314687688</v>
      </c>
      <c r="E12253">
        <v>-186.56562779786199</v>
      </c>
      <c r="F12253">
        <v>67.041993862167104</v>
      </c>
      <c r="G12253">
        <v>-68.944095710764898</v>
      </c>
      <c r="H12253">
        <v>12.061876207336599</v>
      </c>
      <c r="I12253">
        <v>9.2723238071324392</v>
      </c>
      <c r="J12253">
        <v>1478.3459551915901</v>
      </c>
      <c r="K12253">
        <v>7169.96</v>
      </c>
      <c r="L12253">
        <v>478.34595519159501</v>
      </c>
      <c r="M12253">
        <v>291.78032739373202</v>
      </c>
      <c r="N12253">
        <v>3429721.3648855202</v>
      </c>
      <c r="O12253">
        <v>2092053.2761999599</v>
      </c>
      <c r="P12253">
        <v>1337668.08868556</v>
      </c>
    </row>
    <row r="12254" spans="1:16" x14ac:dyDescent="0.3">
      <c r="A12254" t="s">
        <v>12268</v>
      </c>
      <c r="B12254">
        <v>114.1525817145</v>
      </c>
      <c r="C12254">
        <v>351.70208334</v>
      </c>
      <c r="D12254">
        <v>0</v>
      </c>
      <c r="E12254">
        <v>-186.580457604625</v>
      </c>
      <c r="F12254">
        <v>66.955423125670805</v>
      </c>
      <c r="G12254">
        <v>-88.0212439786646</v>
      </c>
      <c r="H12254">
        <v>12.062423661315099</v>
      </c>
      <c r="I12254">
        <v>9.3833805343724404</v>
      </c>
      <c r="J12254">
        <v>1476.0126513590999</v>
      </c>
      <c r="K12254">
        <v>7105.87</v>
      </c>
      <c r="L12254">
        <v>476.01265135910302</v>
      </c>
      <c r="M12254">
        <v>289.432193754477</v>
      </c>
      <c r="N12254">
        <v>3382484.0189131098</v>
      </c>
      <c r="O12254">
        <v>2056667.54263412</v>
      </c>
      <c r="P12254">
        <v>1325816.47627898</v>
      </c>
    </row>
    <row r="12255" spans="1:16" x14ac:dyDescent="0.3">
      <c r="A12255" t="s">
        <v>12269</v>
      </c>
      <c r="B12255">
        <v>105.133305888561</v>
      </c>
      <c r="C12255">
        <v>350.51507531999999</v>
      </c>
      <c r="D12255">
        <v>3.9149840000004002E-2</v>
      </c>
      <c r="E12255">
        <v>-186.580457604625</v>
      </c>
      <c r="F12255">
        <v>66.955423125670805</v>
      </c>
      <c r="G12255">
        <v>-88.0212439786646</v>
      </c>
      <c r="H12255">
        <v>12.0654093528983</v>
      </c>
      <c r="I12255">
        <v>9.3845501352224403</v>
      </c>
      <c r="J12255">
        <v>1465.84136206073</v>
      </c>
      <c r="K12255">
        <v>7203.61</v>
      </c>
      <c r="L12255">
        <v>465.84136206072998</v>
      </c>
      <c r="M12255">
        <v>279.26090445610498</v>
      </c>
      <c r="N12255">
        <v>3355739.4941543001</v>
      </c>
      <c r="O12255">
        <v>2011686.64394904</v>
      </c>
      <c r="P12255">
        <v>1344052.8502052501</v>
      </c>
    </row>
    <row r="12256" spans="1:16" x14ac:dyDescent="0.3">
      <c r="A12256" t="s">
        <v>12270</v>
      </c>
      <c r="B12256">
        <v>107.61582140634999</v>
      </c>
      <c r="C12256">
        <v>351.07860438</v>
      </c>
      <c r="D12256">
        <v>1.20265199999852E-2</v>
      </c>
      <c r="E12256">
        <v>-186.580457604625</v>
      </c>
      <c r="F12256">
        <v>66.955423125670805</v>
      </c>
      <c r="G12256">
        <v>-88.0212439786646</v>
      </c>
      <c r="H12256">
        <v>12.0660531057051</v>
      </c>
      <c r="I12256">
        <v>9.3848749654724397</v>
      </c>
      <c r="J12256">
        <v>1468.85931473546</v>
      </c>
      <c r="K12256">
        <v>7173.75</v>
      </c>
      <c r="L12256">
        <v>468.85931473546299</v>
      </c>
      <c r="M12256">
        <v>282.27885713083703</v>
      </c>
      <c r="N12256">
        <v>3363479.5090835202</v>
      </c>
      <c r="O12256">
        <v>2024997.9513423401</v>
      </c>
      <c r="P12256">
        <v>1338481.5577411801</v>
      </c>
    </row>
    <row r="12257" spans="1:16" x14ac:dyDescent="0.3">
      <c r="A12257" t="s">
        <v>12271</v>
      </c>
      <c r="B12257">
        <v>104.098843654432</v>
      </c>
      <c r="C12257">
        <v>349.42398714000001</v>
      </c>
      <c r="D12257">
        <v>0.196826692984477</v>
      </c>
      <c r="E12257">
        <v>-186.580457604625</v>
      </c>
      <c r="F12257">
        <v>66.955423125670805</v>
      </c>
      <c r="G12257">
        <v>-88.0212439786646</v>
      </c>
      <c r="H12257">
        <v>12.0662567202889</v>
      </c>
      <c r="I12257">
        <v>9.3853172818424397</v>
      </c>
      <c r="J12257">
        <v>1463.8718739855699</v>
      </c>
      <c r="K12257">
        <v>7181.95</v>
      </c>
      <c r="L12257">
        <v>463.87187398557501</v>
      </c>
      <c r="M12257">
        <v>277.29141638094899</v>
      </c>
      <c r="N12257">
        <v>3331504.6053706999</v>
      </c>
      <c r="O12257">
        <v>1991493.0878771599</v>
      </c>
      <c r="P12257">
        <v>1340011.51749354</v>
      </c>
    </row>
    <row r="12258" spans="1:16" x14ac:dyDescent="0.3">
      <c r="A12258" t="s">
        <v>12272</v>
      </c>
      <c r="B12258">
        <v>104.284902069135</v>
      </c>
      <c r="C12258">
        <v>349.24413743999997</v>
      </c>
      <c r="D12258">
        <v>0.51356630298447103</v>
      </c>
      <c r="E12258">
        <v>-186.580457604625</v>
      </c>
      <c r="F12258">
        <v>66.955423125670805</v>
      </c>
      <c r="G12258">
        <v>-88.0212439786646</v>
      </c>
      <c r="H12258">
        <v>12.0664768130799</v>
      </c>
      <c r="I12258">
        <v>9.3853433553974401</v>
      </c>
      <c r="J12258">
        <v>1464.1945761439299</v>
      </c>
      <c r="K12258">
        <v>7221.4</v>
      </c>
      <c r="L12258">
        <v>464.19457614393201</v>
      </c>
      <c r="M12258">
        <v>277.61411853930599</v>
      </c>
      <c r="N12258">
        <v>3352134.7121657901</v>
      </c>
      <c r="O12258">
        <v>2004762.59561974</v>
      </c>
      <c r="P12258">
        <v>1347372.1165460399</v>
      </c>
    </row>
    <row r="12259" spans="1:16" x14ac:dyDescent="0.3">
      <c r="A12259" t="s">
        <v>12273</v>
      </c>
      <c r="B12259">
        <v>107.53528428116</v>
      </c>
      <c r="C12259">
        <v>350.29925567999999</v>
      </c>
      <c r="D12259">
        <v>0.35247761813354</v>
      </c>
      <c r="E12259">
        <v>-186.580457604625</v>
      </c>
      <c r="F12259">
        <v>66.955423125670805</v>
      </c>
      <c r="G12259">
        <v>-88.0212439786646</v>
      </c>
      <c r="H12259">
        <v>12.0670916902464</v>
      </c>
      <c r="I12259">
        <v>9.3857600853974397</v>
      </c>
      <c r="J12259">
        <v>1468.33795630394</v>
      </c>
      <c r="K12259">
        <v>7185.82</v>
      </c>
      <c r="L12259">
        <v>468.33795630394002</v>
      </c>
      <c r="M12259">
        <v>281.757498699314</v>
      </c>
      <c r="N12259">
        <v>3365392.2531679799</v>
      </c>
      <c r="O12259">
        <v>2024658.6693035101</v>
      </c>
      <c r="P12259">
        <v>1340733.58386447</v>
      </c>
    </row>
    <row r="12260" spans="1:16" x14ac:dyDescent="0.3">
      <c r="A12260" t="s">
        <v>12274</v>
      </c>
      <c r="B12260">
        <v>104.893570317125</v>
      </c>
      <c r="C12260">
        <v>349.87960637999998</v>
      </c>
      <c r="D12260">
        <v>0.237309040518702</v>
      </c>
      <c r="E12260">
        <v>-186.580457604625</v>
      </c>
      <c r="F12260">
        <v>66.955423125670805</v>
      </c>
      <c r="G12260">
        <v>-88.0212439786646</v>
      </c>
      <c r="H12260">
        <v>12.067871634505201</v>
      </c>
      <c r="I12260">
        <v>9.3860854078349405</v>
      </c>
      <c r="J12260">
        <v>1465.1603191955901</v>
      </c>
      <c r="K12260">
        <v>7187.44</v>
      </c>
      <c r="L12260">
        <v>465.16031919559401</v>
      </c>
      <c r="M12260">
        <v>278.57986159096799</v>
      </c>
      <c r="N12260">
        <v>3343311.88459918</v>
      </c>
      <c r="O12260">
        <v>2002276.04039339</v>
      </c>
      <c r="P12260">
        <v>1341035.84420579</v>
      </c>
    </row>
    <row r="12261" spans="1:16" x14ac:dyDescent="0.3">
      <c r="A12261" t="s">
        <v>12275</v>
      </c>
      <c r="B12261">
        <v>105.947832250692</v>
      </c>
      <c r="C12261">
        <v>349.69975668000001</v>
      </c>
      <c r="D12261">
        <v>0.275920900518697</v>
      </c>
      <c r="E12261">
        <v>-186.580457604625</v>
      </c>
      <c r="F12261">
        <v>66.955423125670805</v>
      </c>
      <c r="G12261">
        <v>-88.0212439786646</v>
      </c>
      <c r="H12261">
        <v>12.0684701295996</v>
      </c>
      <c r="I12261">
        <v>9.3862285865849397</v>
      </c>
      <c r="J12261">
        <v>1466.0726016153101</v>
      </c>
      <c r="K12261">
        <v>7206.68</v>
      </c>
      <c r="L12261">
        <v>466.07260161531599</v>
      </c>
      <c r="M12261">
        <v>279.49214401069003</v>
      </c>
      <c r="N12261">
        <v>3358836.09660907</v>
      </c>
      <c r="O12261">
        <v>2014210.4443989601</v>
      </c>
      <c r="P12261">
        <v>1344625.6522101001</v>
      </c>
    </row>
    <row r="12262" spans="1:16" x14ac:dyDescent="0.3">
      <c r="A12262" t="s">
        <v>12276</v>
      </c>
      <c r="B12262">
        <v>104.05295436279999</v>
      </c>
      <c r="C12262">
        <v>349.71174666000002</v>
      </c>
      <c r="D12262">
        <v>0.27513818099961102</v>
      </c>
      <c r="E12262">
        <v>-186.595486445056</v>
      </c>
      <c r="F12262">
        <v>66.869502810993893</v>
      </c>
      <c r="G12262">
        <v>-88.0212439786646</v>
      </c>
      <c r="H12262">
        <v>12.069261985184401</v>
      </c>
      <c r="I12262">
        <v>9.3864628784099402</v>
      </c>
      <c r="J12262">
        <v>1464.2888539956</v>
      </c>
      <c r="K12262">
        <v>7201.6</v>
      </c>
      <c r="L12262">
        <v>464.28885399560397</v>
      </c>
      <c r="M12262">
        <v>277.69336755054701</v>
      </c>
      <c r="N12262">
        <v>3343622.6109347399</v>
      </c>
      <c r="O12262">
        <v>1999836.5557520201</v>
      </c>
      <c r="P12262">
        <v>1343786.0551827201</v>
      </c>
    </row>
    <row r="12263" spans="1:16" x14ac:dyDescent="0.3">
      <c r="A12263" t="s">
        <v>12277</v>
      </c>
      <c r="B12263">
        <v>104.114985425985</v>
      </c>
      <c r="C12263">
        <v>349.75970658</v>
      </c>
      <c r="D12263">
        <v>0.189293330999626</v>
      </c>
      <c r="E12263">
        <v>-186.595486445056</v>
      </c>
      <c r="F12263">
        <v>66.869502810993893</v>
      </c>
      <c r="G12263">
        <v>-88.0212439786646</v>
      </c>
      <c r="H12263">
        <v>12.0692719712107</v>
      </c>
      <c r="I12263">
        <v>9.3864628784099402</v>
      </c>
      <c r="J12263">
        <v>1464.3129901427601</v>
      </c>
      <c r="K12263">
        <v>7212.52</v>
      </c>
      <c r="L12263">
        <v>464.31299014276198</v>
      </c>
      <c r="M12263">
        <v>277.71750369770598</v>
      </c>
      <c r="N12263">
        <v>3348866.72766448</v>
      </c>
      <c r="O12263">
        <v>2003043.0497697699</v>
      </c>
      <c r="P12263">
        <v>1345823.6778947001</v>
      </c>
    </row>
    <row r="12264" spans="1:16" x14ac:dyDescent="0.3">
      <c r="A12264" t="s">
        <v>12278</v>
      </c>
      <c r="B12264">
        <v>101.757655812699</v>
      </c>
      <c r="C12264">
        <v>348.51274866</v>
      </c>
      <c r="D12264">
        <v>0.57200748099961896</v>
      </c>
      <c r="E12264">
        <v>-186.595486445056</v>
      </c>
      <c r="F12264">
        <v>66.869502810993893</v>
      </c>
      <c r="G12264">
        <v>-88.0212439786646</v>
      </c>
      <c r="H12264">
        <v>12.0693385697785</v>
      </c>
      <c r="I12264">
        <v>9.3867758856299393</v>
      </c>
      <c r="J12264">
        <v>1461.09103715368</v>
      </c>
      <c r="K12264">
        <v>7217.91</v>
      </c>
      <c r="L12264">
        <v>461.091037153689</v>
      </c>
      <c r="M12264">
        <v>274.49555070863198</v>
      </c>
      <c r="N12264">
        <v>3328113.6079819798</v>
      </c>
      <c r="O12264">
        <v>1981284.18041534</v>
      </c>
      <c r="P12264">
        <v>1346829.4275666301</v>
      </c>
    </row>
    <row r="12265" spans="1:16" x14ac:dyDescent="0.3">
      <c r="A12265" t="s">
        <v>12279</v>
      </c>
      <c r="B12265">
        <v>101.509489867075</v>
      </c>
      <c r="C12265">
        <v>348.66861840000001</v>
      </c>
      <c r="D12265">
        <v>0.62116071099958503</v>
      </c>
      <c r="E12265">
        <v>-186.595486445056</v>
      </c>
      <c r="F12265">
        <v>66.869502810993893</v>
      </c>
      <c r="G12265">
        <v>-88.0212439786646</v>
      </c>
      <c r="H12265">
        <v>12.069567137989599</v>
      </c>
      <c r="I12265">
        <v>9.3868019780699399</v>
      </c>
      <c r="J12265">
        <v>1461.0476395174101</v>
      </c>
      <c r="K12265">
        <v>7231.47</v>
      </c>
      <c r="L12265">
        <v>461.04763951741302</v>
      </c>
      <c r="M12265">
        <v>274.452153072356</v>
      </c>
      <c r="N12265">
        <v>3334052.17374099</v>
      </c>
      <c r="O12265">
        <v>1984692.51137815</v>
      </c>
      <c r="P12265">
        <v>1349359.66236283</v>
      </c>
    </row>
    <row r="12266" spans="1:16" x14ac:dyDescent="0.3">
      <c r="A12266" t="s">
        <v>12280</v>
      </c>
      <c r="B12266">
        <v>96.234097925978304</v>
      </c>
      <c r="C12266">
        <v>347.69743002000001</v>
      </c>
      <c r="D12266">
        <v>0.53011521099960801</v>
      </c>
      <c r="E12266">
        <v>-186.595486445056</v>
      </c>
      <c r="F12266">
        <v>66.869502810993893</v>
      </c>
      <c r="G12266">
        <v>-88.0212439786646</v>
      </c>
      <c r="H12266">
        <v>12.071128935599001</v>
      </c>
      <c r="I12266">
        <v>9.3875060486999402</v>
      </c>
      <c r="J12266">
        <v>1454.7077478280701</v>
      </c>
      <c r="K12266">
        <v>7245.52</v>
      </c>
      <c r="L12266">
        <v>454.707747828077</v>
      </c>
      <c r="M12266">
        <v>268.11226138301998</v>
      </c>
      <c r="N12266">
        <v>3294594.0810432802</v>
      </c>
      <c r="O12266">
        <v>1942612.7520959</v>
      </c>
      <c r="P12266">
        <v>1351981.32894738</v>
      </c>
    </row>
    <row r="12267" spans="1:16" x14ac:dyDescent="0.3">
      <c r="A12267" t="s">
        <v>12281</v>
      </c>
      <c r="B12267">
        <v>93.558848381664404</v>
      </c>
      <c r="C12267">
        <v>347.02599113999997</v>
      </c>
      <c r="D12267">
        <v>0.66535271099964199</v>
      </c>
      <c r="E12267">
        <v>-186.595486445056</v>
      </c>
      <c r="F12267">
        <v>66.869502810993893</v>
      </c>
      <c r="G12267">
        <v>-88.0212439786646</v>
      </c>
      <c r="H12267">
        <v>12.0717900034844</v>
      </c>
      <c r="I12267">
        <v>9.3878583978899393</v>
      </c>
      <c r="J12267">
        <v>1451.4952834866799</v>
      </c>
      <c r="K12267">
        <v>7301.51</v>
      </c>
      <c r="L12267">
        <v>451.49528348668701</v>
      </c>
      <c r="M12267">
        <v>264.89979704163102</v>
      </c>
      <c r="N12267">
        <v>3296597.3273308799</v>
      </c>
      <c r="O12267">
        <v>1934168.5170974401</v>
      </c>
      <c r="P12267">
        <v>1362428.81023344</v>
      </c>
    </row>
    <row r="12268" spans="1:16" x14ac:dyDescent="0.3">
      <c r="A12268" t="s">
        <v>12282</v>
      </c>
      <c r="B12268">
        <v>95.364947084367699</v>
      </c>
      <c r="C12268">
        <v>347.64947009999997</v>
      </c>
      <c r="D12268">
        <v>0.67708039099963302</v>
      </c>
      <c r="E12268">
        <v>-186.595486445056</v>
      </c>
      <c r="F12268">
        <v>66.869502810993893</v>
      </c>
      <c r="G12268">
        <v>-88.0212439786646</v>
      </c>
      <c r="H12268">
        <v>12.072107028204</v>
      </c>
      <c r="I12268">
        <v>9.3880933154399404</v>
      </c>
      <c r="J12268">
        <v>1453.9360368871201</v>
      </c>
      <c r="K12268">
        <v>7300.94</v>
      </c>
      <c r="L12268">
        <v>453.93603688712102</v>
      </c>
      <c r="M12268">
        <v>267.340550442064</v>
      </c>
      <c r="N12268">
        <v>3314159.7691506599</v>
      </c>
      <c r="O12268">
        <v>1951837.3183444799</v>
      </c>
      <c r="P12268">
        <v>1362322.45080617</v>
      </c>
    </row>
    <row r="12269" spans="1:16" x14ac:dyDescent="0.3">
      <c r="A12269" t="s">
        <v>12283</v>
      </c>
      <c r="B12269">
        <v>95.442295124781694</v>
      </c>
      <c r="C12269">
        <v>347.86528973999998</v>
      </c>
      <c r="D12269">
        <v>0.62066365820278102</v>
      </c>
      <c r="E12269">
        <v>-186.595486445056</v>
      </c>
      <c r="F12269">
        <v>66.869502810993893</v>
      </c>
      <c r="G12269">
        <v>-88.0212439786646</v>
      </c>
      <c r="H12269">
        <v>12.0722174211931</v>
      </c>
      <c r="I12269">
        <v>9.3881194079399393</v>
      </c>
      <c r="J12269">
        <v>1454.1726513492399</v>
      </c>
      <c r="K12269">
        <v>7287.83</v>
      </c>
      <c r="L12269">
        <v>454.17265134924901</v>
      </c>
      <c r="M12269">
        <v>267.57716490419199</v>
      </c>
      <c r="N12269">
        <v>3309933.0736826002</v>
      </c>
      <c r="O12269">
        <v>1950056.8897037201</v>
      </c>
      <c r="P12269">
        <v>1359876.18397887</v>
      </c>
    </row>
    <row r="12270" spans="1:16" x14ac:dyDescent="0.3">
      <c r="A12270" t="s">
        <v>12284</v>
      </c>
      <c r="B12270">
        <v>95.0064763750118</v>
      </c>
      <c r="C12270">
        <v>347.30176067999997</v>
      </c>
      <c r="D12270">
        <v>0.84056793233650295</v>
      </c>
      <c r="E12270">
        <v>-186.610756284085</v>
      </c>
      <c r="F12270">
        <v>66.784067330135002</v>
      </c>
      <c r="G12270">
        <v>-88.0212439786646</v>
      </c>
      <c r="H12270">
        <v>12.0724570329924</v>
      </c>
      <c r="I12270">
        <v>9.3881847336899398</v>
      </c>
      <c r="J12270">
        <v>1453.4936081959499</v>
      </c>
      <c r="K12270">
        <v>7278.35</v>
      </c>
      <c r="L12270">
        <v>453.49360819595199</v>
      </c>
      <c r="M12270">
        <v>266.882851911866</v>
      </c>
      <c r="N12270">
        <v>3300685.2032130002</v>
      </c>
      <c r="O12270">
        <v>1942466.8052127301</v>
      </c>
      <c r="P12270">
        <v>1358218.3980002699</v>
      </c>
    </row>
    <row r="12271" spans="1:16" x14ac:dyDescent="0.3">
      <c r="A12271" t="s">
        <v>12285</v>
      </c>
      <c r="B12271">
        <v>92.668223044383893</v>
      </c>
      <c r="C12271">
        <v>346.82216147999998</v>
      </c>
      <c r="D12271">
        <v>0.97625354233652195</v>
      </c>
      <c r="E12271">
        <v>-186.610756284085</v>
      </c>
      <c r="F12271">
        <v>66.784067330135002</v>
      </c>
      <c r="G12271">
        <v>-88.0212439786646</v>
      </c>
      <c r="H12271">
        <v>12.073102384189101</v>
      </c>
      <c r="I12271">
        <v>9.3884855000324396</v>
      </c>
      <c r="J12271">
        <v>1450.81049515778</v>
      </c>
      <c r="K12271">
        <v>7293.3</v>
      </c>
      <c r="L12271">
        <v>450.810495157785</v>
      </c>
      <c r="M12271">
        <v>264.199738873699</v>
      </c>
      <c r="N12271">
        <v>3287896.1843342702</v>
      </c>
      <c r="O12271">
        <v>1926887.9555275501</v>
      </c>
      <c r="P12271">
        <v>1361008.2288067201</v>
      </c>
    </row>
    <row r="12272" spans="1:16" x14ac:dyDescent="0.3">
      <c r="A12272" t="s">
        <v>12286</v>
      </c>
      <c r="B12272">
        <v>91.422246680037105</v>
      </c>
      <c r="C12272">
        <v>346.71425166</v>
      </c>
      <c r="D12272">
        <v>0.94445474233647697</v>
      </c>
      <c r="E12272">
        <v>-186.610756284085</v>
      </c>
      <c r="F12272">
        <v>66.784067330135002</v>
      </c>
      <c r="G12272">
        <v>-88.0212439786646</v>
      </c>
      <c r="H12272">
        <v>12.0735683423797</v>
      </c>
      <c r="I12272">
        <v>9.3886554630074404</v>
      </c>
      <c r="J12272">
        <v>1449.4241742522699</v>
      </c>
      <c r="K12272">
        <v>7311.03</v>
      </c>
      <c r="L12272">
        <v>449.424174252272</v>
      </c>
      <c r="M12272">
        <v>262.813417968186</v>
      </c>
      <c r="N12272">
        <v>3285753.62068359</v>
      </c>
      <c r="O12272">
        <v>1921436.7831679501</v>
      </c>
      <c r="P12272">
        <v>1364316.8375156301</v>
      </c>
    </row>
    <row r="12273" spans="1:16" x14ac:dyDescent="0.3">
      <c r="A12273" t="s">
        <v>12287</v>
      </c>
      <c r="B12273">
        <v>94.165397805193805</v>
      </c>
      <c r="C12273">
        <v>347.62549014000001</v>
      </c>
      <c r="D12273">
        <v>0.93454125233648999</v>
      </c>
      <c r="E12273">
        <v>-186.610756284085</v>
      </c>
      <c r="F12273">
        <v>66.784067330135002</v>
      </c>
      <c r="G12273">
        <v>-88.0212439786646</v>
      </c>
      <c r="H12273">
        <v>12.0740798114621</v>
      </c>
      <c r="I12273">
        <v>9.3890215133774397</v>
      </c>
      <c r="J12273">
        <v>1453.06777284797</v>
      </c>
      <c r="K12273">
        <v>7289.19</v>
      </c>
      <c r="L12273">
        <v>453.06777284797602</v>
      </c>
      <c r="M12273">
        <v>266.45701656389099</v>
      </c>
      <c r="N12273">
        <v>3302497.0791657399</v>
      </c>
      <c r="O12273">
        <v>1942255.8205673399</v>
      </c>
      <c r="P12273">
        <v>1360241.25859839</v>
      </c>
    </row>
    <row r="12274" spans="1:16" x14ac:dyDescent="0.3">
      <c r="A12274" t="s">
        <v>12288</v>
      </c>
      <c r="B12274">
        <v>97.018105454692702</v>
      </c>
      <c r="C12274">
        <v>347.81732982</v>
      </c>
      <c r="D12274">
        <v>1.13890251054745</v>
      </c>
      <c r="E12274">
        <v>-186.610756284085</v>
      </c>
      <c r="F12274">
        <v>66.784067330135002</v>
      </c>
      <c r="G12274">
        <v>-88.0212439786646</v>
      </c>
      <c r="H12274">
        <v>12.075218311149399</v>
      </c>
      <c r="I12274">
        <v>9.3894142436774395</v>
      </c>
      <c r="J12274">
        <v>1456.3151502056901</v>
      </c>
      <c r="K12274">
        <v>7288.63</v>
      </c>
      <c r="L12274">
        <v>456.31515020569901</v>
      </c>
      <c r="M12274">
        <v>269.70439392161302</v>
      </c>
      <c r="N12274">
        <v>3325912.2932437598</v>
      </c>
      <c r="O12274">
        <v>1965775.5366688899</v>
      </c>
      <c r="P12274">
        <v>1360136.7565748701</v>
      </c>
    </row>
    <row r="12275" spans="1:16" x14ac:dyDescent="0.3">
      <c r="A12275" t="s">
        <v>12289</v>
      </c>
      <c r="B12275">
        <v>94.607622969920101</v>
      </c>
      <c r="C12275">
        <v>347.63748012000002</v>
      </c>
      <c r="D12275">
        <v>1.0580420193448901</v>
      </c>
      <c r="E12275">
        <v>-186.610756284085</v>
      </c>
      <c r="F12275">
        <v>66.784067330135002</v>
      </c>
      <c r="G12275">
        <v>-88.0212439786646</v>
      </c>
      <c r="H12275">
        <v>12.0760621816003</v>
      </c>
      <c r="I12275">
        <v>9.3897151845899405</v>
      </c>
      <c r="J12275">
        <v>1453.6428127183599</v>
      </c>
      <c r="K12275">
        <v>7281</v>
      </c>
      <c r="L12275">
        <v>453.64281271836001</v>
      </c>
      <c r="M12275">
        <v>267.03205643427498</v>
      </c>
      <c r="N12275">
        <v>3302973.3194023799</v>
      </c>
      <c r="O12275">
        <v>1944260.40289795</v>
      </c>
      <c r="P12275">
        <v>1358712.9165044201</v>
      </c>
    </row>
    <row r="12276" spans="1:16" x14ac:dyDescent="0.3">
      <c r="A12276" t="s">
        <v>12290</v>
      </c>
      <c r="B12276">
        <v>93.673626496517002</v>
      </c>
      <c r="C12276">
        <v>347.78135988000002</v>
      </c>
      <c r="D12276">
        <v>0.90704937934485697</v>
      </c>
      <c r="E12276">
        <v>-186.610756284085</v>
      </c>
      <c r="F12276">
        <v>66.784067330135002</v>
      </c>
      <c r="G12276">
        <v>-88.0212439786646</v>
      </c>
      <c r="H12276">
        <v>12.076581930930301</v>
      </c>
      <c r="I12276">
        <v>9.3898458988649391</v>
      </c>
      <c r="J12276">
        <v>1452.7010529013501</v>
      </c>
      <c r="K12276">
        <v>7289.82</v>
      </c>
      <c r="L12276">
        <v>452.701052901352</v>
      </c>
      <c r="M12276">
        <v>266.09029661726697</v>
      </c>
      <c r="N12276">
        <v>3300109.18946133</v>
      </c>
      <c r="O12276">
        <v>1939750.36608648</v>
      </c>
      <c r="P12276">
        <v>1360358.82337485</v>
      </c>
    </row>
    <row r="12277" spans="1:16" x14ac:dyDescent="0.3">
      <c r="A12277" t="s">
        <v>12291</v>
      </c>
      <c r="B12277">
        <v>95.3561837046405</v>
      </c>
      <c r="C12277">
        <v>347.86528973999998</v>
      </c>
      <c r="D12277">
        <v>0.98945553934485397</v>
      </c>
      <c r="E12277">
        <v>-186.610756284085</v>
      </c>
      <c r="F12277">
        <v>66.784067330135002</v>
      </c>
      <c r="G12277">
        <v>-88.0212439786646</v>
      </c>
      <c r="H12277">
        <v>12.077256381719501</v>
      </c>
      <c r="I12277">
        <v>9.39008131172994</v>
      </c>
      <c r="J12277">
        <v>1454.54903626582</v>
      </c>
      <c r="K12277">
        <v>7307.78</v>
      </c>
      <c r="L12277">
        <v>454.549036265822</v>
      </c>
      <c r="M12277">
        <v>267.938279981736</v>
      </c>
      <c r="N12277">
        <v>3321744.3562426399</v>
      </c>
      <c r="O12277">
        <v>1958034.00368493</v>
      </c>
      <c r="P12277">
        <v>1363710.3525577099</v>
      </c>
    </row>
    <row r="12278" spans="1:16" x14ac:dyDescent="0.3">
      <c r="A12278" t="s">
        <v>12292</v>
      </c>
      <c r="B12278">
        <v>94.322202892050996</v>
      </c>
      <c r="C12278">
        <v>347.4096705</v>
      </c>
      <c r="D12278">
        <v>1.0386647225972601</v>
      </c>
      <c r="E12278">
        <v>-186.626015332132</v>
      </c>
      <c r="F12278">
        <v>66.698673884951802</v>
      </c>
      <c r="G12278">
        <v>-88.0212439786646</v>
      </c>
      <c r="H12278">
        <v>12.0773177032824</v>
      </c>
      <c r="I12278">
        <v>9.3902121406799406</v>
      </c>
      <c r="J12278">
        <v>1453.2091057391999</v>
      </c>
      <c r="K12278">
        <v>7290.88</v>
      </c>
      <c r="L12278">
        <v>453.20910573920202</v>
      </c>
      <c r="M12278">
        <v>266.58309040706899</v>
      </c>
      <c r="N12278">
        <v>3304293.2048518299</v>
      </c>
      <c r="O12278">
        <v>1943625.3221870901</v>
      </c>
      <c r="P12278">
        <v>1360667.8826647301</v>
      </c>
    </row>
    <row r="12279" spans="1:16" x14ac:dyDescent="0.3">
      <c r="A12279" t="s">
        <v>12293</v>
      </c>
      <c r="B12279">
        <v>95.318327408259407</v>
      </c>
      <c r="C12279">
        <v>347.61350016</v>
      </c>
      <c r="D12279">
        <v>1.1652199225972699</v>
      </c>
      <c r="E12279">
        <v>-186.626015332132</v>
      </c>
      <c r="F12279">
        <v>66.698673884951802</v>
      </c>
      <c r="G12279">
        <v>-88.0212439786646</v>
      </c>
      <c r="H12279">
        <v>12.0775991226065</v>
      </c>
      <c r="I12279">
        <v>9.3903430782299395</v>
      </c>
      <c r="J12279">
        <v>1454.53520275853</v>
      </c>
      <c r="K12279">
        <v>7287.83</v>
      </c>
      <c r="L12279">
        <v>454.535202758536</v>
      </c>
      <c r="M12279">
        <v>267.90918742640298</v>
      </c>
      <c r="N12279">
        <v>3312575.2867197399</v>
      </c>
      <c r="O12279">
        <v>1952476.6134017601</v>
      </c>
      <c r="P12279">
        <v>1360098.67331797</v>
      </c>
    </row>
    <row r="12280" spans="1:16" x14ac:dyDescent="0.3">
      <c r="A12280" t="s">
        <v>12294</v>
      </c>
      <c r="B12280">
        <v>92.849524429153405</v>
      </c>
      <c r="C12280">
        <v>347.34972060000001</v>
      </c>
      <c r="D12280">
        <v>1.2093700190245</v>
      </c>
      <c r="E12280">
        <v>-186.626015332132</v>
      </c>
      <c r="F12280">
        <v>66.698673884951802</v>
      </c>
      <c r="G12280">
        <v>-88.0212439786646</v>
      </c>
      <c r="H12280">
        <v>12.0784627588768</v>
      </c>
      <c r="I12280">
        <v>9.3906705197924492</v>
      </c>
      <c r="J12280">
        <v>1451.84557923802</v>
      </c>
      <c r="K12280">
        <v>7285.16</v>
      </c>
      <c r="L12280">
        <v>451.84557923802498</v>
      </c>
      <c r="M12280">
        <v>265.21956390589202</v>
      </c>
      <c r="N12280">
        <v>3291767.34004169</v>
      </c>
      <c r="O12280">
        <v>1932166.9581846499</v>
      </c>
      <c r="P12280">
        <v>1359600.3818570401</v>
      </c>
    </row>
    <row r="12281" spans="1:16" x14ac:dyDescent="0.3">
      <c r="A12281" t="s">
        <v>12295</v>
      </c>
      <c r="B12281">
        <v>92.413324533300198</v>
      </c>
      <c r="C12281">
        <v>347.14589094000002</v>
      </c>
      <c r="D12281">
        <v>1.1405557190245199</v>
      </c>
      <c r="E12281">
        <v>-186.626015332132</v>
      </c>
      <c r="F12281">
        <v>66.698673884951802</v>
      </c>
      <c r="G12281">
        <v>-88.0212439786646</v>
      </c>
      <c r="H12281">
        <v>12.078498999096899</v>
      </c>
      <c r="I12281">
        <v>9.3907228868624397</v>
      </c>
      <c r="J12281">
        <v>1451.1366467748801</v>
      </c>
      <c r="K12281">
        <v>7308.36</v>
      </c>
      <c r="L12281">
        <v>451.136646774881</v>
      </c>
      <c r="M12281">
        <v>264.51063144274798</v>
      </c>
      <c r="N12281">
        <v>3297069.0238236701</v>
      </c>
      <c r="O12281">
        <v>1933138.9184109201</v>
      </c>
      <c r="P12281">
        <v>1363930.10541274</v>
      </c>
    </row>
    <row r="12282" spans="1:16" x14ac:dyDescent="0.3">
      <c r="A12282" t="s">
        <v>12296</v>
      </c>
      <c r="B12282">
        <v>94.220535576942694</v>
      </c>
      <c r="C12282">
        <v>347.12191098</v>
      </c>
      <c r="D12282">
        <v>1.3780122090244999</v>
      </c>
      <c r="E12282">
        <v>-186.626015332132</v>
      </c>
      <c r="F12282">
        <v>66.698673884951802</v>
      </c>
      <c r="G12282">
        <v>-88.0212439786646</v>
      </c>
      <c r="H12282">
        <v>12.0793117592196</v>
      </c>
      <c r="I12282">
        <v>9.3909589046624493</v>
      </c>
      <c r="J12282">
        <v>1453.1562855705999</v>
      </c>
      <c r="K12282">
        <v>7296.63</v>
      </c>
      <c r="L12282">
        <v>453.15628557060103</v>
      </c>
      <c r="M12282">
        <v>266.53027023846801</v>
      </c>
      <c r="N12282">
        <v>3306513.74798301</v>
      </c>
      <c r="O12282">
        <v>1944772.76573011</v>
      </c>
      <c r="P12282">
        <v>1361740.98225289</v>
      </c>
    </row>
    <row r="12283" spans="1:16" x14ac:dyDescent="0.3">
      <c r="A12283" t="s">
        <v>12297</v>
      </c>
      <c r="B12283">
        <v>90.553486323482801</v>
      </c>
      <c r="C12283">
        <v>345.56321358000002</v>
      </c>
      <c r="D12283">
        <v>1.8505159338170001</v>
      </c>
      <c r="E12283">
        <v>-186.626015332132</v>
      </c>
      <c r="F12283">
        <v>66.698673884951802</v>
      </c>
      <c r="G12283">
        <v>-88.0212439786646</v>
      </c>
      <c r="H12283">
        <v>12.079683870327999</v>
      </c>
      <c r="I12283">
        <v>9.3914324085224496</v>
      </c>
      <c r="J12283">
        <v>1448.40219702696</v>
      </c>
      <c r="K12283">
        <v>7310.5</v>
      </c>
      <c r="L12283">
        <v>448.40219702696498</v>
      </c>
      <c r="M12283">
        <v>261.77618169483202</v>
      </c>
      <c r="N12283">
        <v>3278044.2613656302</v>
      </c>
      <c r="O12283">
        <v>1913714.77628007</v>
      </c>
      <c r="P12283">
        <v>1364329.48508555</v>
      </c>
    </row>
    <row r="12284" spans="1:16" x14ac:dyDescent="0.3">
      <c r="A12284" t="s">
        <v>12298</v>
      </c>
      <c r="B12284">
        <v>90.117556528625499</v>
      </c>
      <c r="C12284">
        <v>345.01167450000003</v>
      </c>
      <c r="D12284">
        <v>2.7871973738170102</v>
      </c>
      <c r="E12284">
        <v>-186.626015332132</v>
      </c>
      <c r="F12284">
        <v>66.698673884951802</v>
      </c>
      <c r="G12284">
        <v>-88.0212439786646</v>
      </c>
      <c r="H12284">
        <v>12.079911302937401</v>
      </c>
      <c r="I12284">
        <v>9.3914985731474498</v>
      </c>
      <c r="J12284">
        <v>1448.35111599487</v>
      </c>
      <c r="K12284">
        <v>7328.94</v>
      </c>
      <c r="L12284">
        <v>448.351115994873</v>
      </c>
      <c r="M12284">
        <v>261.725100662741</v>
      </c>
      <c r="N12284">
        <v>3285938.4280594699</v>
      </c>
      <c r="O12284">
        <v>1918167.5592511899</v>
      </c>
      <c r="P12284">
        <v>1367770.86880828</v>
      </c>
    </row>
    <row r="12285" spans="1:16" x14ac:dyDescent="0.3">
      <c r="A12285" t="s">
        <v>12299</v>
      </c>
      <c r="B12285">
        <v>89.836403820933896</v>
      </c>
      <c r="C12285">
        <v>345.50326367999998</v>
      </c>
      <c r="D12285">
        <v>2.6519545738170098</v>
      </c>
      <c r="E12285">
        <v>-186.626015332132</v>
      </c>
      <c r="F12285">
        <v>66.698673884951802</v>
      </c>
      <c r="G12285">
        <v>-88.0212439786646</v>
      </c>
      <c r="H12285">
        <v>12.080395005878</v>
      </c>
      <c r="I12285">
        <v>9.3915250158974501</v>
      </c>
      <c r="J12285">
        <v>1448.42579952149</v>
      </c>
      <c r="K12285">
        <v>7323.43</v>
      </c>
      <c r="L12285">
        <v>448.425799521491</v>
      </c>
      <c r="M12285">
        <v>261.799784189359</v>
      </c>
      <c r="N12285">
        <v>3284014.95298967</v>
      </c>
      <c r="O12285">
        <v>1917272.3935258701</v>
      </c>
      <c r="P12285">
        <v>1366742.5594637999</v>
      </c>
    </row>
    <row r="12286" spans="1:16" x14ac:dyDescent="0.3">
      <c r="A12286" t="s">
        <v>12300</v>
      </c>
      <c r="B12286">
        <v>89.836403820933896</v>
      </c>
      <c r="C12286">
        <v>345.68311338000001</v>
      </c>
      <c r="D12286">
        <v>2.6330689738170099</v>
      </c>
      <c r="E12286">
        <v>-186.65626147149999</v>
      </c>
      <c r="F12286">
        <v>66.6136436238816</v>
      </c>
      <c r="G12286">
        <v>-88.0212439786646</v>
      </c>
      <c r="H12286">
        <v>12.080531773524299</v>
      </c>
      <c r="I12286">
        <v>9.3915250158974501</v>
      </c>
      <c r="J12286">
        <v>1448.7019032542801</v>
      </c>
      <c r="K12286">
        <v>7326.92</v>
      </c>
      <c r="L12286">
        <v>448.70190325428302</v>
      </c>
      <c r="M12286">
        <v>262.04564178278201</v>
      </c>
      <c r="N12286">
        <v>3287602.94899187</v>
      </c>
      <c r="O12286">
        <v>1919987.4536911</v>
      </c>
      <c r="P12286">
        <v>1367615.49530076</v>
      </c>
    </row>
    <row r="12287" spans="1:16" x14ac:dyDescent="0.3">
      <c r="A12287" t="s">
        <v>12301</v>
      </c>
      <c r="B12287">
        <v>90.895735406113204</v>
      </c>
      <c r="C12287">
        <v>346.13873261999998</v>
      </c>
      <c r="D12287">
        <v>2.5579657738169899</v>
      </c>
      <c r="E12287">
        <v>-186.65626147149999</v>
      </c>
      <c r="F12287">
        <v>66.6136436238816</v>
      </c>
      <c r="G12287">
        <v>-88.0212439786646</v>
      </c>
      <c r="H12287">
        <v>12.0806519017688</v>
      </c>
      <c r="I12287">
        <v>9.3916703627474494</v>
      </c>
      <c r="J12287">
        <v>1450.1414854043601</v>
      </c>
      <c r="K12287">
        <v>7326.22</v>
      </c>
      <c r="L12287">
        <v>450.14148540436798</v>
      </c>
      <c r="M12287">
        <v>263.48522393286697</v>
      </c>
      <c r="N12287">
        <v>3297835.5531991799</v>
      </c>
      <c r="O12287">
        <v>1930350.7172814501</v>
      </c>
      <c r="P12287">
        <v>1367484.8359177299</v>
      </c>
    </row>
    <row r="12288" spans="1:16" x14ac:dyDescent="0.3">
      <c r="A12288" t="s">
        <v>12302</v>
      </c>
      <c r="B12288">
        <v>93.121497726371501</v>
      </c>
      <c r="C12288">
        <v>346.58236188000001</v>
      </c>
      <c r="D12288">
        <v>2.3577209124517902</v>
      </c>
      <c r="E12288">
        <v>-186.65626147149999</v>
      </c>
      <c r="F12288">
        <v>66.6136436238816</v>
      </c>
      <c r="G12288">
        <v>-88.0212439786646</v>
      </c>
      <c r="H12288">
        <v>12.081301193283901</v>
      </c>
      <c r="I12288">
        <v>9.3919738823624499</v>
      </c>
      <c r="J12288">
        <v>1452.6096793121301</v>
      </c>
      <c r="K12288">
        <v>7313.68</v>
      </c>
      <c r="L12288">
        <v>452.60967931213099</v>
      </c>
      <c r="M12288">
        <v>265.95341784062998</v>
      </c>
      <c r="N12288">
        <v>3310242.3593915398</v>
      </c>
      <c r="O12288">
        <v>1945098.19299266</v>
      </c>
      <c r="P12288">
        <v>1365144.1663988801</v>
      </c>
    </row>
    <row r="12289" spans="1:16" x14ac:dyDescent="0.3">
      <c r="A12289" t="s">
        <v>12303</v>
      </c>
      <c r="B12289">
        <v>92.342425652266598</v>
      </c>
      <c r="C12289">
        <v>346.64231177999898</v>
      </c>
      <c r="D12289">
        <v>2.1560647223245399</v>
      </c>
      <c r="E12289">
        <v>-186.65626147149999</v>
      </c>
      <c r="F12289">
        <v>66.6136436238816</v>
      </c>
      <c r="G12289">
        <v>-88.0212439786646</v>
      </c>
      <c r="H12289">
        <v>12.0816479639539</v>
      </c>
      <c r="I12289">
        <v>9.3920661406124495</v>
      </c>
      <c r="J12289">
        <v>1451.68846191897</v>
      </c>
      <c r="K12289">
        <v>7307.29</v>
      </c>
      <c r="L12289">
        <v>451.68846191897802</v>
      </c>
      <c r="M12289">
        <v>265.03220044747798</v>
      </c>
      <c r="N12289">
        <v>3300618.5808959301</v>
      </c>
      <c r="O12289">
        <v>1936667.1480078499</v>
      </c>
      <c r="P12289">
        <v>1363951.4328880799</v>
      </c>
    </row>
    <row r="12290" spans="1:16" x14ac:dyDescent="0.3">
      <c r="A12290" t="s">
        <v>12304</v>
      </c>
      <c r="B12290">
        <v>94.086052350045193</v>
      </c>
      <c r="C12290">
        <v>346.82216147999998</v>
      </c>
      <c r="D12290">
        <v>2.2508154623245602</v>
      </c>
      <c r="E12290">
        <v>-186.65626147149999</v>
      </c>
      <c r="F12290">
        <v>66.6136436238816</v>
      </c>
      <c r="G12290">
        <v>-88.0212439786646</v>
      </c>
      <c r="H12290">
        <v>12.0822773789653</v>
      </c>
      <c r="I12290">
        <v>9.3923035221824502</v>
      </c>
      <c r="J12290">
        <v>1453.70582226017</v>
      </c>
      <c r="K12290">
        <v>7301.43</v>
      </c>
      <c r="L12290">
        <v>453.70582226017598</v>
      </c>
      <c r="M12290">
        <v>267.04956078867502</v>
      </c>
      <c r="N12290">
        <v>3312701.3018251099</v>
      </c>
      <c r="O12290">
        <v>1949843.6746292601</v>
      </c>
      <c r="P12290">
        <v>1362857.62719585</v>
      </c>
    </row>
    <row r="12291" spans="1:16" x14ac:dyDescent="0.3">
      <c r="A12291" t="s">
        <v>12305</v>
      </c>
      <c r="B12291">
        <v>94.553520311762099</v>
      </c>
      <c r="C12291">
        <v>347.09793101999998</v>
      </c>
      <c r="D12291">
        <v>2.2166510946116502</v>
      </c>
      <c r="E12291">
        <v>-186.65626147149999</v>
      </c>
      <c r="F12291">
        <v>66.6136436238816</v>
      </c>
      <c r="G12291">
        <v>-88.0212439786646</v>
      </c>
      <c r="H12291">
        <v>12.082312489530199</v>
      </c>
      <c r="I12291">
        <v>9.3923694488324507</v>
      </c>
      <c r="J12291">
        <v>1454.4147943569601</v>
      </c>
      <c r="K12291">
        <v>7298.37</v>
      </c>
      <c r="L12291">
        <v>454.41479435696499</v>
      </c>
      <c r="M12291">
        <v>267.75853288546398</v>
      </c>
      <c r="N12291">
        <v>3316487.3026910401</v>
      </c>
      <c r="O12291">
        <v>1954200.8436552801</v>
      </c>
      <c r="P12291">
        <v>1362286.45903575</v>
      </c>
    </row>
    <row r="12292" spans="1:16" x14ac:dyDescent="0.3">
      <c r="A12292" t="s">
        <v>12306</v>
      </c>
      <c r="B12292">
        <v>94.486136700731606</v>
      </c>
      <c r="C12292">
        <v>346.91808132</v>
      </c>
      <c r="D12292">
        <v>2.2472619424691902</v>
      </c>
      <c r="E12292">
        <v>-186.65626147149999</v>
      </c>
      <c r="F12292">
        <v>66.6136436238816</v>
      </c>
      <c r="G12292">
        <v>-88.0212439786646</v>
      </c>
      <c r="H12292">
        <v>12.082422755442501</v>
      </c>
      <c r="I12292">
        <v>9.3923694488324507</v>
      </c>
      <c r="J12292">
        <v>1454.19806162788</v>
      </c>
      <c r="K12292">
        <v>7282.99</v>
      </c>
      <c r="L12292">
        <v>454.19806162787899</v>
      </c>
      <c r="M12292">
        <v>267.541800156379</v>
      </c>
      <c r="N12292">
        <v>3307919.9408552302</v>
      </c>
      <c r="O12292">
        <v>1948504.25512091</v>
      </c>
      <c r="P12292">
        <v>1359415.68573432</v>
      </c>
    </row>
    <row r="12293" spans="1:16" x14ac:dyDescent="0.3">
      <c r="A12293" t="s">
        <v>12307</v>
      </c>
      <c r="B12293">
        <v>93.474718512247506</v>
      </c>
      <c r="C12293">
        <v>346.63032179999999</v>
      </c>
      <c r="D12293">
        <v>2.2438556824691598</v>
      </c>
      <c r="E12293">
        <v>-186.65626147149999</v>
      </c>
      <c r="F12293">
        <v>66.6136436238816</v>
      </c>
      <c r="G12293">
        <v>-88.0212439786646</v>
      </c>
      <c r="H12293">
        <v>12.082640047964601</v>
      </c>
      <c r="I12293">
        <v>9.3925013265824493</v>
      </c>
      <c r="J12293">
        <v>1452.89512848912</v>
      </c>
      <c r="K12293">
        <v>7294.62</v>
      </c>
      <c r="L12293">
        <v>452.89512848912301</v>
      </c>
      <c r="M12293">
        <v>266.23886701762302</v>
      </c>
      <c r="N12293">
        <v>3303697.8621793301</v>
      </c>
      <c r="O12293">
        <v>1942111.3641240899</v>
      </c>
      <c r="P12293">
        <v>1361586.4980552299</v>
      </c>
    </row>
    <row r="12294" spans="1:16" x14ac:dyDescent="0.3">
      <c r="A12294" t="s">
        <v>12308</v>
      </c>
      <c r="B12294">
        <v>93.536936507850001</v>
      </c>
      <c r="C12294">
        <v>346.77420155999999</v>
      </c>
      <c r="D12294">
        <v>2.25364896246916</v>
      </c>
      <c r="E12294">
        <v>-186.671584066441</v>
      </c>
      <c r="F12294">
        <v>66.528333218602896</v>
      </c>
      <c r="G12294">
        <v>-88.0212439786646</v>
      </c>
      <c r="H12294">
        <v>12.0827226313161</v>
      </c>
      <c r="I12294">
        <v>9.3925013265824493</v>
      </c>
      <c r="J12294">
        <v>1453.2115699415899</v>
      </c>
      <c r="K12294">
        <v>7293.95</v>
      </c>
      <c r="L12294">
        <v>453.21156994159401</v>
      </c>
      <c r="M12294">
        <v>266.53998587515298</v>
      </c>
      <c r="N12294">
        <v>3305702.5305754901</v>
      </c>
      <c r="O12294">
        <v>1944129.32997407</v>
      </c>
      <c r="P12294">
        <v>1361573.2006014199</v>
      </c>
    </row>
    <row r="12295" spans="1:16" x14ac:dyDescent="0.3">
      <c r="A12295" t="s">
        <v>12309</v>
      </c>
      <c r="B12295">
        <v>93.785837758059799</v>
      </c>
      <c r="C12295">
        <v>346.70226167999999</v>
      </c>
      <c r="D12295">
        <v>2.17949984246918</v>
      </c>
      <c r="E12295">
        <v>-186.671584066441</v>
      </c>
      <c r="F12295">
        <v>66.528333218602896</v>
      </c>
      <c r="G12295">
        <v>-88.0212439786646</v>
      </c>
      <c r="H12295">
        <v>12.082887023213599</v>
      </c>
      <c r="I12295">
        <v>9.3925408733474498</v>
      </c>
      <c r="J12295">
        <v>1453.31417825314</v>
      </c>
      <c r="K12295">
        <v>7290.1</v>
      </c>
      <c r="L12295">
        <v>453.31417825314099</v>
      </c>
      <c r="M12295">
        <v>266.64259418670002</v>
      </c>
      <c r="N12295">
        <v>3304705.6908832202</v>
      </c>
      <c r="O12295">
        <v>1943851.1758804601</v>
      </c>
      <c r="P12295">
        <v>1360854.5150027601</v>
      </c>
    </row>
    <row r="12296" spans="1:16" x14ac:dyDescent="0.3">
      <c r="A12296" t="s">
        <v>12310</v>
      </c>
      <c r="B12296">
        <v>91.833241175953503</v>
      </c>
      <c r="C12296">
        <v>346.06679273999998</v>
      </c>
      <c r="D12296">
        <v>2.3263875626238302</v>
      </c>
      <c r="E12296">
        <v>-186.671584066441</v>
      </c>
      <c r="F12296">
        <v>66.528333218602896</v>
      </c>
      <c r="G12296">
        <v>-88.0212439786646</v>
      </c>
      <c r="H12296">
        <v>12.0832500644734</v>
      </c>
      <c r="I12296">
        <v>9.3928047717974508</v>
      </c>
      <c r="J12296">
        <v>1450.87237351148</v>
      </c>
      <c r="K12296">
        <v>7309.49</v>
      </c>
      <c r="L12296">
        <v>450.87237351148002</v>
      </c>
      <c r="M12296">
        <v>264.20078944503899</v>
      </c>
      <c r="N12296">
        <v>3295647.10545843</v>
      </c>
      <c r="O12296">
        <v>1931173.02844061</v>
      </c>
      <c r="P12296">
        <v>1364474.07701781</v>
      </c>
    </row>
    <row r="12297" spans="1:16" x14ac:dyDescent="0.3">
      <c r="A12297" t="s">
        <v>12311</v>
      </c>
      <c r="B12297">
        <v>91.895483909460296</v>
      </c>
      <c r="C12297">
        <v>346.01883282</v>
      </c>
      <c r="D12297">
        <v>2.3934092126238502</v>
      </c>
      <c r="E12297">
        <v>-186.671584066441</v>
      </c>
      <c r="F12297">
        <v>66.528333218602896</v>
      </c>
      <c r="G12297">
        <v>-88.0212439786646</v>
      </c>
      <c r="H12297">
        <v>12.0833140144965</v>
      </c>
      <c r="I12297">
        <v>9.3928179724574505</v>
      </c>
      <c r="J12297">
        <v>1450.9536008243001</v>
      </c>
      <c r="K12297">
        <v>7310.51</v>
      </c>
      <c r="L12297">
        <v>450.95360082430398</v>
      </c>
      <c r="M12297">
        <v>264.28201675786198</v>
      </c>
      <c r="N12297">
        <v>3296700.8083620798</v>
      </c>
      <c r="O12297">
        <v>1932036.32632852</v>
      </c>
      <c r="P12297">
        <v>1364664.4820335601</v>
      </c>
    </row>
    <row r="12298" spans="1:16" x14ac:dyDescent="0.3">
      <c r="A12298" t="s">
        <v>12312</v>
      </c>
      <c r="B12298">
        <v>88.587604133221504</v>
      </c>
      <c r="C12298">
        <v>346.16271258</v>
      </c>
      <c r="D12298">
        <v>2.3060616235800699</v>
      </c>
      <c r="E12298">
        <v>-186.671584066441</v>
      </c>
      <c r="F12298">
        <v>66.528333218602896</v>
      </c>
      <c r="G12298">
        <v>-88.0212439786646</v>
      </c>
      <c r="H12298">
        <v>12.084875591532301</v>
      </c>
      <c r="I12298">
        <v>9.3932797346324506</v>
      </c>
      <c r="J12298">
        <v>1447.70022987981</v>
      </c>
      <c r="K12298">
        <v>7305.68</v>
      </c>
      <c r="L12298">
        <v>447.70022987981002</v>
      </c>
      <c r="M12298">
        <v>261.028645813369</v>
      </c>
      <c r="N12298">
        <v>3270754.6154283299</v>
      </c>
      <c r="O12298">
        <v>1906991.7571458099</v>
      </c>
      <c r="P12298">
        <v>1363762.85828251</v>
      </c>
    </row>
    <row r="12299" spans="1:16" x14ac:dyDescent="0.3">
      <c r="A12299" t="s">
        <v>12313</v>
      </c>
      <c r="B12299">
        <v>91.332855247812006</v>
      </c>
      <c r="C12299">
        <v>346.42649213999999</v>
      </c>
      <c r="D12299">
        <v>2.0898805235800699</v>
      </c>
      <c r="E12299">
        <v>-186.671584066441</v>
      </c>
      <c r="F12299">
        <v>66.528333218602896</v>
      </c>
      <c r="G12299">
        <v>-88.0212439786646</v>
      </c>
      <c r="H12299">
        <v>12.085884988650101</v>
      </c>
      <c r="I12299">
        <v>9.3936618029624501</v>
      </c>
      <c r="J12299">
        <v>1450.4916879889499</v>
      </c>
      <c r="K12299">
        <v>7343.55</v>
      </c>
      <c r="L12299">
        <v>450.491687988953</v>
      </c>
      <c r="M12299">
        <v>263.82010392251198</v>
      </c>
      <c r="N12299">
        <v>3308208.2353312699</v>
      </c>
      <c r="O12299">
        <v>1937376.1241601601</v>
      </c>
      <c r="P12299">
        <v>1370832.1111711101</v>
      </c>
    </row>
    <row r="12300" spans="1:16" x14ac:dyDescent="0.3">
      <c r="A12300" t="s">
        <v>12314</v>
      </c>
      <c r="B12300">
        <v>92.123202374799902</v>
      </c>
      <c r="C12300">
        <v>346.39052220000002</v>
      </c>
      <c r="D12300">
        <v>2.1016610819559798</v>
      </c>
      <c r="E12300">
        <v>-186.671584066441</v>
      </c>
      <c r="F12300">
        <v>66.528333218602896</v>
      </c>
      <c r="G12300">
        <v>-88.0212439786646</v>
      </c>
      <c r="H12300">
        <v>12.0863236953477</v>
      </c>
      <c r="I12300">
        <v>9.3937803902699493</v>
      </c>
      <c r="J12300">
        <v>1451.25728844031</v>
      </c>
      <c r="K12300">
        <v>7295.63</v>
      </c>
      <c r="L12300">
        <v>451.25728844031198</v>
      </c>
      <c r="M12300">
        <v>264.58570437386999</v>
      </c>
      <c r="N12300">
        <v>3292206.2112637898</v>
      </c>
      <c r="O12300">
        <v>1930319.40240114</v>
      </c>
      <c r="P12300">
        <v>1361886.8088626501</v>
      </c>
    </row>
    <row r="12301" spans="1:16" x14ac:dyDescent="0.3">
      <c r="A12301" t="s">
        <v>12315</v>
      </c>
      <c r="B12301">
        <v>90.067996771597606</v>
      </c>
      <c r="C12301">
        <v>345.40734384000001</v>
      </c>
      <c r="D12301">
        <v>2.2266549590381599</v>
      </c>
      <c r="E12301">
        <v>-186.671584066441</v>
      </c>
      <c r="F12301">
        <v>66.528333218602896</v>
      </c>
      <c r="G12301">
        <v>-88.0212439786646</v>
      </c>
      <c r="H12301">
        <v>12.0864519671285</v>
      </c>
      <c r="I12301">
        <v>9.39404413541995</v>
      </c>
      <c r="J12301">
        <v>1448.3435063372599</v>
      </c>
      <c r="K12301">
        <v>7307.45</v>
      </c>
      <c r="L12301">
        <v>448.34350633726098</v>
      </c>
      <c r="M12301">
        <v>261.67192227081898</v>
      </c>
      <c r="N12301">
        <v>3276247.7553842198</v>
      </c>
      <c r="O12301">
        <v>1912154.4883979</v>
      </c>
      <c r="P12301">
        <v>1364093.26698631</v>
      </c>
    </row>
    <row r="12302" spans="1:16" x14ac:dyDescent="0.3">
      <c r="A12302" t="s">
        <v>12316</v>
      </c>
      <c r="B12302">
        <v>88.449144999352001</v>
      </c>
      <c r="C12302">
        <v>344.06446607999999</v>
      </c>
      <c r="D12302">
        <v>3.06003110903817</v>
      </c>
      <c r="E12302">
        <v>-186.68717763493001</v>
      </c>
      <c r="F12302">
        <v>66.443446336870807</v>
      </c>
      <c r="G12302">
        <v>-88.0212439786646</v>
      </c>
      <c r="H12302">
        <v>12.086758231291</v>
      </c>
      <c r="I12302">
        <v>9.3942695294099501</v>
      </c>
      <c r="J12302">
        <v>1446.31510174708</v>
      </c>
      <c r="K12302">
        <v>7326.6</v>
      </c>
      <c r="L12302">
        <v>446.31510174708399</v>
      </c>
      <c r="M12302">
        <v>259.62792411215298</v>
      </c>
      <c r="N12302">
        <v>3269972.2244601799</v>
      </c>
      <c r="O12302">
        <v>1902189.9488001</v>
      </c>
      <c r="P12302">
        <v>1367782.2756600799</v>
      </c>
    </row>
    <row r="12303" spans="1:16" x14ac:dyDescent="0.3">
      <c r="A12303" t="s">
        <v>12317</v>
      </c>
      <c r="B12303">
        <v>85.232695130679602</v>
      </c>
      <c r="C12303">
        <v>343.27312740000002</v>
      </c>
      <c r="D12303">
        <v>4.0886652890381301</v>
      </c>
      <c r="E12303">
        <v>-186.68717763493001</v>
      </c>
      <c r="F12303">
        <v>66.443446336870807</v>
      </c>
      <c r="G12303">
        <v>-88.0212439786646</v>
      </c>
      <c r="H12303">
        <v>12.0875622363583</v>
      </c>
      <c r="I12303">
        <v>9.3947099539274497</v>
      </c>
      <c r="J12303">
        <v>1443.33470294882</v>
      </c>
      <c r="K12303">
        <v>7345.79</v>
      </c>
      <c r="L12303">
        <v>443.33470294882699</v>
      </c>
      <c r="M12303">
        <v>256.64752531389598</v>
      </c>
      <c r="N12303">
        <v>3256643.6275744601</v>
      </c>
      <c r="O12303">
        <v>1885278.82497556</v>
      </c>
      <c r="P12303">
        <v>1371364.8025988899</v>
      </c>
    </row>
    <row r="12304" spans="1:16" x14ac:dyDescent="0.3">
      <c r="A12304" t="s">
        <v>12318</v>
      </c>
      <c r="B12304">
        <v>82.241709941303</v>
      </c>
      <c r="C12304">
        <v>342.66163841999997</v>
      </c>
      <c r="D12304">
        <v>3.9241300090381901</v>
      </c>
      <c r="E12304">
        <v>-186.68717763493001</v>
      </c>
      <c r="F12304">
        <v>66.443446336870807</v>
      </c>
      <c r="G12304">
        <v>-88.0212439786646</v>
      </c>
      <c r="H12304">
        <v>12.0884263399948</v>
      </c>
      <c r="I12304">
        <v>9.39512325266994</v>
      </c>
      <c r="J12304">
        <v>1439.56641609707</v>
      </c>
      <c r="K12304">
        <v>7384.19</v>
      </c>
      <c r="L12304">
        <v>439.566416097071</v>
      </c>
      <c r="M12304">
        <v>252.87923846214099</v>
      </c>
      <c r="N12304">
        <v>3245841.9340798301</v>
      </c>
      <c r="O12304">
        <v>1867308.3438597501</v>
      </c>
      <c r="P12304">
        <v>1378533.59022007</v>
      </c>
    </row>
    <row r="12305" spans="1:16" x14ac:dyDescent="0.3">
      <c r="A12305" t="s">
        <v>12319</v>
      </c>
      <c r="B12305">
        <v>82.740886259416698</v>
      </c>
      <c r="C12305">
        <v>341.97820955999998</v>
      </c>
      <c r="D12305">
        <v>4.4526868690381702</v>
      </c>
      <c r="E12305">
        <v>-186.68717763493001</v>
      </c>
      <c r="F12305">
        <v>66.443446336870807</v>
      </c>
      <c r="G12305">
        <v>-88.0212439786646</v>
      </c>
      <c r="H12305">
        <v>12.089163679732399</v>
      </c>
      <c r="I12305">
        <v>9.3951901375199398</v>
      </c>
      <c r="J12305">
        <v>1439.9099161905899</v>
      </c>
      <c r="K12305">
        <v>7380.28</v>
      </c>
      <c r="L12305">
        <v>439.90991619059702</v>
      </c>
      <c r="M12305">
        <v>253.22273855566701</v>
      </c>
      <c r="N12305">
        <v>3246658.3562631402</v>
      </c>
      <c r="O12305">
        <v>1868854.71290761</v>
      </c>
      <c r="P12305">
        <v>1377803.64335552</v>
      </c>
    </row>
    <row r="12306" spans="1:16" x14ac:dyDescent="0.3">
      <c r="A12306" t="s">
        <v>12320</v>
      </c>
      <c r="B12306">
        <v>80.587910965613901</v>
      </c>
      <c r="C12306">
        <v>340.63533180000002</v>
      </c>
      <c r="D12306">
        <v>5.6954364787124696</v>
      </c>
      <c r="E12306">
        <v>-186.68717763493001</v>
      </c>
      <c r="F12306">
        <v>66.443446336870807</v>
      </c>
      <c r="G12306">
        <v>-88.0212439786646</v>
      </c>
      <c r="H12306">
        <v>12.0892606510326</v>
      </c>
      <c r="I12306">
        <v>9.3954867517499494</v>
      </c>
      <c r="J12306">
        <v>1437.65641916093</v>
      </c>
      <c r="K12306">
        <v>7383.23</v>
      </c>
      <c r="L12306">
        <v>437.65641916093801</v>
      </c>
      <c r="M12306">
        <v>250.96924152600801</v>
      </c>
      <c r="N12306">
        <v>3231318.00364161</v>
      </c>
      <c r="O12306">
        <v>1852963.6331120599</v>
      </c>
      <c r="P12306">
        <v>1378354.3705295401</v>
      </c>
    </row>
    <row r="12307" spans="1:16" x14ac:dyDescent="0.3">
      <c r="A12307" t="s">
        <v>12321</v>
      </c>
      <c r="B12307">
        <v>82.507301397744399</v>
      </c>
      <c r="C12307">
        <v>340.63533180000002</v>
      </c>
      <c r="D12307">
        <v>5.93168897871245</v>
      </c>
      <c r="E12307">
        <v>-186.68717763493001</v>
      </c>
      <c r="F12307">
        <v>66.443446336870807</v>
      </c>
      <c r="G12307">
        <v>-88.0212439786646</v>
      </c>
      <c r="H12307">
        <v>12.090121176855501</v>
      </c>
      <c r="I12307">
        <v>9.3957703027799493</v>
      </c>
      <c r="J12307">
        <v>1439.8109180162101</v>
      </c>
      <c r="K12307">
        <v>7393.84</v>
      </c>
      <c r="L12307">
        <v>439.81091801621602</v>
      </c>
      <c r="M12307">
        <v>253.12374038128601</v>
      </c>
      <c r="N12307">
        <v>3251891.55806502</v>
      </c>
      <c r="O12307">
        <v>1871556.4365807599</v>
      </c>
      <c r="P12307">
        <v>1380335.1214842501</v>
      </c>
    </row>
    <row r="12308" spans="1:16" x14ac:dyDescent="0.3">
      <c r="A12308" t="s">
        <v>12322</v>
      </c>
      <c r="B12308">
        <v>80.030354622971004</v>
      </c>
      <c r="C12308">
        <v>339.84399311999999</v>
      </c>
      <c r="D12308">
        <v>6.1904451729600396</v>
      </c>
      <c r="E12308">
        <v>-186.68717763493001</v>
      </c>
      <c r="F12308">
        <v>66.443446336870807</v>
      </c>
      <c r="G12308">
        <v>-88.0212439786646</v>
      </c>
      <c r="H12308">
        <v>12.090578336351999</v>
      </c>
      <c r="I12308">
        <v>9.39610844121745</v>
      </c>
      <c r="J12308">
        <v>1436.80059345775</v>
      </c>
      <c r="K12308">
        <v>7397.16</v>
      </c>
      <c r="L12308">
        <v>436.80059345775601</v>
      </c>
      <c r="M12308">
        <v>250.113415822826</v>
      </c>
      <c r="N12308">
        <v>3231083.8779019802</v>
      </c>
      <c r="O12308">
        <v>1850128.9549879699</v>
      </c>
      <c r="P12308">
        <v>1380954.922914</v>
      </c>
    </row>
    <row r="12309" spans="1:16" x14ac:dyDescent="0.3">
      <c r="A12309" t="s">
        <v>12323</v>
      </c>
      <c r="B12309">
        <v>76.169273132265005</v>
      </c>
      <c r="C12309">
        <v>339.41235383999998</v>
      </c>
      <c r="D12309">
        <v>6.3025869429600201</v>
      </c>
      <c r="E12309">
        <v>-186.68717763493001</v>
      </c>
      <c r="F12309">
        <v>66.443446336870807</v>
      </c>
      <c r="G12309">
        <v>-88.0212439786646</v>
      </c>
      <c r="H12309">
        <v>12.091976986609801</v>
      </c>
      <c r="I12309">
        <v>9.3966633766274494</v>
      </c>
      <c r="J12309">
        <v>1432.6180608713801</v>
      </c>
      <c r="K12309">
        <v>7416.57</v>
      </c>
      <c r="L12309">
        <v>432.618060871382</v>
      </c>
      <c r="M12309">
        <v>245.93088323645199</v>
      </c>
      <c r="N12309">
        <v>3208542.1317168698</v>
      </c>
      <c r="O12309">
        <v>1823963.6106849699</v>
      </c>
      <c r="P12309">
        <v>1384578.5210318901</v>
      </c>
    </row>
    <row r="12310" spans="1:16" x14ac:dyDescent="0.3">
      <c r="A12310" t="s">
        <v>12324</v>
      </c>
      <c r="B12310">
        <v>76.169273132265005</v>
      </c>
      <c r="C12310">
        <v>337.00236785999999</v>
      </c>
      <c r="D12310">
        <v>7.5276597429600196</v>
      </c>
      <c r="E12310">
        <v>-186.70347741324099</v>
      </c>
      <c r="F12310">
        <v>66.359558062002293</v>
      </c>
      <c r="G12310">
        <v>-88.0212439786646</v>
      </c>
      <c r="H12310">
        <v>12.093781703123801</v>
      </c>
      <c r="I12310">
        <v>9.3966633766274494</v>
      </c>
      <c r="J12310">
        <v>1431.53153102804</v>
      </c>
      <c r="K12310">
        <v>7461.83</v>
      </c>
      <c r="L12310">
        <v>431.53153102804799</v>
      </c>
      <c r="M12310">
        <v>244.82805361480601</v>
      </c>
      <c r="N12310">
        <v>3220014.9241710198</v>
      </c>
      <c r="O12310">
        <v>1826865.3153045699</v>
      </c>
      <c r="P12310">
        <v>1393149.6088664399</v>
      </c>
    </row>
    <row r="12311" spans="1:16" x14ac:dyDescent="0.3">
      <c r="A12311" t="s">
        <v>12325</v>
      </c>
      <c r="B12311">
        <v>82.858896863630804</v>
      </c>
      <c r="C12311">
        <v>339.30444402000001</v>
      </c>
      <c r="D12311">
        <v>7.4132161429599996</v>
      </c>
      <c r="E12311">
        <v>-186.70347741324099</v>
      </c>
      <c r="F12311">
        <v>66.359558062002293</v>
      </c>
      <c r="G12311">
        <v>-88.0212439786646</v>
      </c>
      <c r="H12311">
        <v>12.095140574313501</v>
      </c>
      <c r="I12311">
        <v>9.3976582492799494</v>
      </c>
      <c r="J12311">
        <v>1440.40643357557</v>
      </c>
      <c r="K12311">
        <v>7389.66</v>
      </c>
      <c r="L12311">
        <v>440.40643357557099</v>
      </c>
      <c r="M12311">
        <v>253.70295616233</v>
      </c>
      <c r="N12311">
        <v>3254453.8059360501</v>
      </c>
      <c r="O12311">
        <v>1874778.58703452</v>
      </c>
      <c r="P12311">
        <v>1379675.2189015299</v>
      </c>
    </row>
    <row r="12312" spans="1:16" x14ac:dyDescent="0.3">
      <c r="A12312" t="s">
        <v>12326</v>
      </c>
      <c r="B12312">
        <v>79.700016894570496</v>
      </c>
      <c r="C12312">
        <v>337.74574661999998</v>
      </c>
      <c r="D12312">
        <v>8.2451212758259302</v>
      </c>
      <c r="E12312">
        <v>-186.70347741324099</v>
      </c>
      <c r="F12312">
        <v>66.359558062002293</v>
      </c>
      <c r="G12312">
        <v>-88.0212439786646</v>
      </c>
      <c r="H12312">
        <v>12.095296145644999</v>
      </c>
      <c r="I12312">
        <v>9.3980967791999497</v>
      </c>
      <c r="J12312">
        <v>1436.5201672381199</v>
      </c>
      <c r="K12312">
        <v>7386.9</v>
      </c>
      <c r="L12312">
        <v>436.520167238125</v>
      </c>
      <c r="M12312">
        <v>249.81668982488401</v>
      </c>
      <c r="N12312">
        <v>3224530.8233713098</v>
      </c>
      <c r="O12312">
        <v>1845370.90606743</v>
      </c>
      <c r="P12312">
        <v>1379159.91730387</v>
      </c>
    </row>
    <row r="12313" spans="1:16" x14ac:dyDescent="0.3">
      <c r="A12313" t="s">
        <v>12327</v>
      </c>
      <c r="B12313">
        <v>81.128706566183197</v>
      </c>
      <c r="C12313">
        <v>338.23733579999998</v>
      </c>
      <c r="D12313">
        <v>7.8331356758259103</v>
      </c>
      <c r="E12313">
        <v>-186.70347741324099</v>
      </c>
      <c r="F12313">
        <v>66.359558062002293</v>
      </c>
      <c r="G12313">
        <v>-88.0212439786646</v>
      </c>
      <c r="H12313">
        <v>12.0955643951251</v>
      </c>
      <c r="I12313">
        <v>9.3983154873599499</v>
      </c>
      <c r="J12313">
        <v>1438.0279735320901</v>
      </c>
      <c r="K12313">
        <v>7392.02</v>
      </c>
      <c r="L12313">
        <v>438.02797353209797</v>
      </c>
      <c r="M12313">
        <v>251.32449611885701</v>
      </c>
      <c r="N12313">
        <v>3237911.5409087399</v>
      </c>
      <c r="O12313">
        <v>1857795.7018005101</v>
      </c>
      <c r="P12313">
        <v>1380115.8391082201</v>
      </c>
    </row>
    <row r="12314" spans="1:16" x14ac:dyDescent="0.3">
      <c r="A12314" t="s">
        <v>12328</v>
      </c>
      <c r="B12314">
        <v>87.675771403240603</v>
      </c>
      <c r="C12314">
        <v>339.79603320000001</v>
      </c>
      <c r="D12314">
        <v>7.4753131882853001</v>
      </c>
      <c r="E12314">
        <v>-186.70347741324099</v>
      </c>
      <c r="F12314">
        <v>66.359558062002293</v>
      </c>
      <c r="G12314">
        <v>-88.0212439786646</v>
      </c>
      <c r="H12314">
        <v>12.097319124270699</v>
      </c>
      <c r="I12314">
        <v>9.3992430192599503</v>
      </c>
      <c r="J12314">
        <v>1445.7732310205599</v>
      </c>
      <c r="K12314">
        <v>7387.41</v>
      </c>
      <c r="L12314">
        <v>445.77323102056903</v>
      </c>
      <c r="M12314">
        <v>259.06975360732798</v>
      </c>
      <c r="N12314">
        <v>3293109.6245736601</v>
      </c>
      <c r="O12314">
        <v>1913854.4884963101</v>
      </c>
      <c r="P12314">
        <v>1379255.13607735</v>
      </c>
    </row>
    <row r="12315" spans="1:16" x14ac:dyDescent="0.3">
      <c r="A12315" t="s">
        <v>12329</v>
      </c>
      <c r="B12315">
        <v>87.061926391057</v>
      </c>
      <c r="C12315">
        <v>339.46031376000002</v>
      </c>
      <c r="D12315">
        <v>7.8819842012376498</v>
      </c>
      <c r="E12315">
        <v>-186.70347741324099</v>
      </c>
      <c r="F12315">
        <v>66.359558062002293</v>
      </c>
      <c r="G12315">
        <v>-88.0212439786646</v>
      </c>
      <c r="H12315">
        <v>12.0974089633294</v>
      </c>
      <c r="I12315">
        <v>9.3992840584949509</v>
      </c>
      <c r="J12315">
        <v>1445.23020670304</v>
      </c>
      <c r="K12315">
        <v>7333.98</v>
      </c>
      <c r="L12315">
        <v>445.23020670304402</v>
      </c>
      <c r="M12315">
        <v>258.52672928980297</v>
      </c>
      <c r="N12315">
        <v>3265309.43135599</v>
      </c>
      <c r="O12315">
        <v>1896029.8620768299</v>
      </c>
      <c r="P12315">
        <v>1369279.5692791599</v>
      </c>
    </row>
    <row r="12316" spans="1:16" x14ac:dyDescent="0.3">
      <c r="A12316" t="s">
        <v>12330</v>
      </c>
      <c r="B12316">
        <v>85.873263056509998</v>
      </c>
      <c r="C12316">
        <v>338.98071456000002</v>
      </c>
      <c r="D12316">
        <v>8.1524347212376806</v>
      </c>
      <c r="E12316">
        <v>-186.70347741324099</v>
      </c>
      <c r="F12316">
        <v>66.359558062002293</v>
      </c>
      <c r="G12316">
        <v>-88.0212439786646</v>
      </c>
      <c r="H12316">
        <v>12.0975681823451</v>
      </c>
      <c r="I12316">
        <v>9.3994621948949497</v>
      </c>
      <c r="J12316">
        <v>1443.83205733308</v>
      </c>
      <c r="K12316">
        <v>7341.32</v>
      </c>
      <c r="L12316">
        <v>443.83205733308199</v>
      </c>
      <c r="M12316">
        <v>257.12857991983998</v>
      </c>
      <c r="N12316">
        <v>3258313.1591404998</v>
      </c>
      <c r="O12316">
        <v>1887663.1863371199</v>
      </c>
      <c r="P12316">
        <v>1370649.9728033701</v>
      </c>
    </row>
    <row r="12317" spans="1:16" x14ac:dyDescent="0.3">
      <c r="A12317" t="s">
        <v>12331</v>
      </c>
      <c r="B12317">
        <v>86.554452860791002</v>
      </c>
      <c r="C12317">
        <v>339.31643400000002</v>
      </c>
      <c r="D12317">
        <v>7.9130398512376798</v>
      </c>
      <c r="E12317">
        <v>-186.70347741324099</v>
      </c>
      <c r="F12317">
        <v>66.359558062002293</v>
      </c>
      <c r="G12317">
        <v>-88.0212439786646</v>
      </c>
      <c r="H12317">
        <v>12.0976165995387</v>
      </c>
      <c r="I12317">
        <v>9.3995579718524507</v>
      </c>
      <c r="J12317">
        <v>1444.60942751321</v>
      </c>
      <c r="K12317">
        <v>7351.82</v>
      </c>
      <c r="L12317">
        <v>444.60942751321102</v>
      </c>
      <c r="M12317">
        <v>257.90595009997003</v>
      </c>
      <c r="N12317">
        <v>3268688.48138018</v>
      </c>
      <c r="O12317">
        <v>1896078.1220639599</v>
      </c>
      <c r="P12317">
        <v>1372610.35931621</v>
      </c>
    </row>
    <row r="12318" spans="1:16" x14ac:dyDescent="0.3">
      <c r="A12318" t="s">
        <v>12332</v>
      </c>
      <c r="B12318">
        <v>85.619008161590401</v>
      </c>
      <c r="C12318">
        <v>338.47713540000001</v>
      </c>
      <c r="D12318">
        <v>8.2570644059762106</v>
      </c>
      <c r="E12318">
        <v>-186.87016916530899</v>
      </c>
      <c r="F12318">
        <v>66.275323582667198</v>
      </c>
      <c r="G12318">
        <v>-88.0212439786646</v>
      </c>
      <c r="H12318">
        <v>12.097839644704001</v>
      </c>
      <c r="I12318">
        <v>9.3996813822374499</v>
      </c>
      <c r="J12318">
        <v>1443.4292885446</v>
      </c>
      <c r="K12318">
        <v>7337.53</v>
      </c>
      <c r="L12318">
        <v>443.429288544602</v>
      </c>
      <c r="M12318">
        <v>256.55911937929301</v>
      </c>
      <c r="N12318">
        <v>3253675.70757468</v>
      </c>
      <c r="O12318">
        <v>1882510.2352191401</v>
      </c>
      <c r="P12318">
        <v>1371165.4723555299</v>
      </c>
    </row>
    <row r="12319" spans="1:16" x14ac:dyDescent="0.3">
      <c r="A12319" t="s">
        <v>12333</v>
      </c>
      <c r="B12319">
        <v>84.5983950960794</v>
      </c>
      <c r="C12319">
        <v>338.38121555999999</v>
      </c>
      <c r="D12319">
        <v>8.6158416359762402</v>
      </c>
      <c r="E12319">
        <v>-186.87016916530899</v>
      </c>
      <c r="F12319">
        <v>66.275323582667198</v>
      </c>
      <c r="G12319">
        <v>-88.0212439786646</v>
      </c>
      <c r="H12319">
        <v>12.098208163782299</v>
      </c>
      <c r="I12319">
        <v>9.3998325530099507</v>
      </c>
      <c r="J12319">
        <v>1442.6710131792399</v>
      </c>
      <c r="K12319">
        <v>7363.05</v>
      </c>
      <c r="L12319">
        <v>442.67101317924102</v>
      </c>
      <c r="M12319">
        <v>255.800844013931</v>
      </c>
      <c r="N12319">
        <v>3259408.8035894101</v>
      </c>
      <c r="O12319">
        <v>1883474.40451677</v>
      </c>
      <c r="P12319">
        <v>1375934.3990726301</v>
      </c>
    </row>
    <row r="12320" spans="1:16" x14ac:dyDescent="0.3">
      <c r="A12320" t="s">
        <v>12334</v>
      </c>
      <c r="B12320">
        <v>84.226784673277706</v>
      </c>
      <c r="C12320">
        <v>338.46514542</v>
      </c>
      <c r="D12320">
        <v>8.4452737159762794</v>
      </c>
      <c r="E12320">
        <v>-186.87016916530899</v>
      </c>
      <c r="F12320">
        <v>66.275323582667198</v>
      </c>
      <c r="G12320">
        <v>-88.0212439786646</v>
      </c>
      <c r="H12320">
        <v>12.0984372659467</v>
      </c>
      <c r="I12320">
        <v>9.3998874662099503</v>
      </c>
      <c r="J12320">
        <v>1442.21248068107</v>
      </c>
      <c r="K12320">
        <v>7363.68</v>
      </c>
      <c r="L12320">
        <v>442.21248068107502</v>
      </c>
      <c r="M12320">
        <v>255.342311515765</v>
      </c>
      <c r="N12320">
        <v>3256311.1997416201</v>
      </c>
      <c r="O12320">
        <v>1880259.07246241</v>
      </c>
      <c r="P12320">
        <v>1376052.1272791999</v>
      </c>
    </row>
    <row r="12321" spans="1:16" x14ac:dyDescent="0.3">
      <c r="A12321" t="s">
        <v>12335</v>
      </c>
      <c r="B12321">
        <v>83.173502569864198</v>
      </c>
      <c r="C12321">
        <v>337.75773659999999</v>
      </c>
      <c r="D12321">
        <v>9.0500799959762492</v>
      </c>
      <c r="E12321">
        <v>-186.87016916530899</v>
      </c>
      <c r="F12321">
        <v>66.275323582667198</v>
      </c>
      <c r="G12321">
        <v>-88.0212439786646</v>
      </c>
      <c r="H12321">
        <v>12.0985025836369</v>
      </c>
      <c r="I12321">
        <v>9.4000390427174505</v>
      </c>
      <c r="J12321">
        <v>1441.0563791434599</v>
      </c>
      <c r="K12321">
        <v>7362.86</v>
      </c>
      <c r="L12321">
        <v>441.05637914346403</v>
      </c>
      <c r="M12321">
        <v>254.18620997815401</v>
      </c>
      <c r="N12321">
        <v>3247436.3717402401</v>
      </c>
      <c r="O12321">
        <v>1871537.4779997501</v>
      </c>
      <c r="P12321">
        <v>1375898.8937404901</v>
      </c>
    </row>
    <row r="12322" spans="1:16" x14ac:dyDescent="0.3">
      <c r="A12322" t="s">
        <v>12336</v>
      </c>
      <c r="B12322">
        <v>86.386351170344298</v>
      </c>
      <c r="C12322">
        <v>338.5370853</v>
      </c>
      <c r="D12322">
        <v>8.7560948559762402</v>
      </c>
      <c r="E12322">
        <v>-186.87016916530899</v>
      </c>
      <c r="F12322">
        <v>66.275323582667198</v>
      </c>
      <c r="G12322">
        <v>-88.0212439786646</v>
      </c>
      <c r="H12322">
        <v>12.0993488409077</v>
      </c>
      <c r="I12322">
        <v>9.4005067037924501</v>
      </c>
      <c r="J12322">
        <v>1444.7532773855901</v>
      </c>
      <c r="K12322">
        <v>7361.45</v>
      </c>
      <c r="L12322">
        <v>444.75327738559798</v>
      </c>
      <c r="M12322">
        <v>257.88310822028802</v>
      </c>
      <c r="N12322">
        <v>3274029.0138102099</v>
      </c>
      <c r="O12322">
        <v>1898393.60700824</v>
      </c>
      <c r="P12322">
        <v>1375635.40680196</v>
      </c>
    </row>
    <row r="12323" spans="1:16" x14ac:dyDescent="0.3">
      <c r="A12323" t="s">
        <v>12337</v>
      </c>
      <c r="B12323">
        <v>87.631915414882599</v>
      </c>
      <c r="C12323">
        <v>339.36439392</v>
      </c>
      <c r="D12323">
        <v>8.4376600579896603</v>
      </c>
      <c r="E12323">
        <v>-186.87016916530899</v>
      </c>
      <c r="F12323">
        <v>66.275323582667198</v>
      </c>
      <c r="G12323">
        <v>-88.0212439786646</v>
      </c>
      <c r="H12323">
        <v>12.0993715506171</v>
      </c>
      <c r="I12323">
        <v>9.4006989305474509</v>
      </c>
      <c r="J12323">
        <v>1446.50750051568</v>
      </c>
      <c r="K12323">
        <v>7349.11</v>
      </c>
      <c r="L12323">
        <v>446.50750051568502</v>
      </c>
      <c r="M12323">
        <v>259.63733135037501</v>
      </c>
      <c r="N12323">
        <v>3281432.7371148202</v>
      </c>
      <c r="O12323">
        <v>1908103.30820036</v>
      </c>
      <c r="P12323">
        <v>1373329.4289144599</v>
      </c>
    </row>
    <row r="12324" spans="1:16" x14ac:dyDescent="0.3">
      <c r="A12324" t="s">
        <v>12338</v>
      </c>
      <c r="B12324">
        <v>91.034807656854397</v>
      </c>
      <c r="C12324">
        <v>340.44349211999997</v>
      </c>
      <c r="D12324">
        <v>7.9089157105834396</v>
      </c>
      <c r="E12324">
        <v>-186.87016916530899</v>
      </c>
      <c r="F12324">
        <v>66.275323582667198</v>
      </c>
      <c r="G12324">
        <v>-88.0212439786646</v>
      </c>
      <c r="H12324">
        <v>12.100060519347201</v>
      </c>
      <c r="I12324">
        <v>9.40119164517745</v>
      </c>
      <c r="J12324">
        <v>1450.4595649268899</v>
      </c>
      <c r="K12324">
        <v>7313.23</v>
      </c>
      <c r="L12324">
        <v>450.45956492689101</v>
      </c>
      <c r="M12324">
        <v>263.58939576158099</v>
      </c>
      <c r="N12324">
        <v>3294314.40401028</v>
      </c>
      <c r="O12324">
        <v>1927689.87676546</v>
      </c>
      <c r="P12324">
        <v>1366624.52724481</v>
      </c>
    </row>
    <row r="12325" spans="1:16" x14ac:dyDescent="0.3">
      <c r="A12325" t="s">
        <v>12339</v>
      </c>
      <c r="B12325">
        <v>91.801350492471599</v>
      </c>
      <c r="C12325">
        <v>340.7552316</v>
      </c>
      <c r="D12325">
        <v>7.6215823315388498</v>
      </c>
      <c r="E12325">
        <v>-186.87016916530899</v>
      </c>
      <c r="F12325">
        <v>66.275323582667198</v>
      </c>
      <c r="G12325">
        <v>-88.0212439786646</v>
      </c>
      <c r="H12325">
        <v>12.1002057948561</v>
      </c>
      <c r="I12325">
        <v>9.4013146272749495</v>
      </c>
      <c r="J12325">
        <v>1451.2502456058501</v>
      </c>
      <c r="K12325">
        <v>7289</v>
      </c>
      <c r="L12325">
        <v>451.250245605857</v>
      </c>
      <c r="M12325">
        <v>264.38007644054699</v>
      </c>
      <c r="N12325">
        <v>3289163.04022109</v>
      </c>
      <c r="O12325">
        <v>1927066.37717515</v>
      </c>
      <c r="P12325">
        <v>1362096.66304594</v>
      </c>
    </row>
    <row r="12326" spans="1:16" x14ac:dyDescent="0.3">
      <c r="A12326" t="s">
        <v>12340</v>
      </c>
      <c r="B12326">
        <v>90.791727684598698</v>
      </c>
      <c r="C12326">
        <v>340.56339192000002</v>
      </c>
      <c r="D12326">
        <v>7.7219354867777099</v>
      </c>
      <c r="E12326">
        <v>-187.00553097374299</v>
      </c>
      <c r="F12326">
        <v>66.190724226561002</v>
      </c>
      <c r="G12326">
        <v>-88.0212439786646</v>
      </c>
      <c r="H12326">
        <v>12.100497136359101</v>
      </c>
      <c r="I12326">
        <v>9.40146504077995</v>
      </c>
      <c r="J12326">
        <v>1450.3686556827499</v>
      </c>
      <c r="K12326">
        <v>7298.8</v>
      </c>
      <c r="L12326">
        <v>450.36865568275402</v>
      </c>
      <c r="M12326">
        <v>263.363124709011</v>
      </c>
      <c r="N12326">
        <v>3287150.7440972901</v>
      </c>
      <c r="O12326">
        <v>1922234.77462613</v>
      </c>
      <c r="P12326">
        <v>1364915.9694711501</v>
      </c>
    </row>
    <row r="12327" spans="1:16" x14ac:dyDescent="0.3">
      <c r="A12327" t="s">
        <v>12341</v>
      </c>
      <c r="B12327">
        <v>91.224452500553397</v>
      </c>
      <c r="C12327">
        <v>341.72641998</v>
      </c>
      <c r="D12327">
        <v>7.2057979067777103</v>
      </c>
      <c r="E12327">
        <v>-187.00553097374299</v>
      </c>
      <c r="F12327">
        <v>66.190724226561002</v>
      </c>
      <c r="G12327">
        <v>-88.0212439786646</v>
      </c>
      <c r="H12327">
        <v>12.101193035144901</v>
      </c>
      <c r="I12327">
        <v>9.4015331895299497</v>
      </c>
      <c r="J12327">
        <v>1451.44750693117</v>
      </c>
      <c r="K12327">
        <v>7288.75</v>
      </c>
      <c r="L12327">
        <v>451.447506931173</v>
      </c>
      <c r="M12327">
        <v>264.44197595742997</v>
      </c>
      <c r="N12327">
        <v>3290488.01614459</v>
      </c>
      <c r="O12327">
        <v>1927451.4522597201</v>
      </c>
      <c r="P12327">
        <v>1363036.5638848699</v>
      </c>
    </row>
    <row r="12328" spans="1:16" x14ac:dyDescent="0.3">
      <c r="A12328" t="s">
        <v>12342</v>
      </c>
      <c r="B12328">
        <v>91.348225343349597</v>
      </c>
      <c r="C12328">
        <v>342.40984884</v>
      </c>
      <c r="D12328">
        <v>6.2045682394197401</v>
      </c>
      <c r="E12328">
        <v>-187.00553097374299</v>
      </c>
      <c r="F12328">
        <v>66.190724226561002</v>
      </c>
      <c r="G12328">
        <v>-88.0212439786646</v>
      </c>
      <c r="H12328">
        <v>12.1016599812202</v>
      </c>
      <c r="I12328">
        <v>9.4015467338324399</v>
      </c>
      <c r="J12328">
        <v>1451.25299847623</v>
      </c>
      <c r="K12328">
        <v>7299.74</v>
      </c>
      <c r="L12328">
        <v>451.25299847623398</v>
      </c>
      <c r="M12328">
        <v>264.24746750249</v>
      </c>
      <c r="N12328">
        <v>3294029.5630969</v>
      </c>
      <c r="O12328">
        <v>1928937.80842663</v>
      </c>
      <c r="P12328">
        <v>1365091.75467027</v>
      </c>
    </row>
    <row r="12329" spans="1:16" x14ac:dyDescent="0.3">
      <c r="A12329" t="s">
        <v>12343</v>
      </c>
      <c r="B12329">
        <v>95.807263230377501</v>
      </c>
      <c r="C12329">
        <v>343.53690696000001</v>
      </c>
      <c r="D12329">
        <v>5.7346306879481297</v>
      </c>
      <c r="E12329">
        <v>-187.00553097374299</v>
      </c>
      <c r="F12329">
        <v>66.190724226561002</v>
      </c>
      <c r="G12329">
        <v>-88.0212439786646</v>
      </c>
      <c r="H12329">
        <v>12.102765922335299</v>
      </c>
      <c r="I12329">
        <v>9.4021679218574494</v>
      </c>
      <c r="J12329">
        <v>1456.3674298026499</v>
      </c>
      <c r="K12329">
        <v>7285.32</v>
      </c>
      <c r="L12329">
        <v>456.36742980265001</v>
      </c>
      <c r="M12329">
        <v>269.36189882890699</v>
      </c>
      <c r="N12329">
        <v>3324782.7636898402</v>
      </c>
      <c r="O12329">
        <v>1962387.6287762099</v>
      </c>
      <c r="P12329">
        <v>1362395.1349136301</v>
      </c>
    </row>
    <row r="12330" spans="1:16" x14ac:dyDescent="0.3">
      <c r="A12330" t="s">
        <v>12344</v>
      </c>
      <c r="B12330">
        <v>99.845666488528806</v>
      </c>
      <c r="C12330">
        <v>343.29710735999998</v>
      </c>
      <c r="D12330">
        <v>5.9881823102546496</v>
      </c>
      <c r="E12330">
        <v>-187.00553097374299</v>
      </c>
      <c r="F12330">
        <v>66.190724226561002</v>
      </c>
      <c r="G12330">
        <v>-88.0212439786646</v>
      </c>
      <c r="H12330">
        <v>12.104802384528</v>
      </c>
      <c r="I12330">
        <v>9.4027496486474398</v>
      </c>
      <c r="J12330">
        <v>1460.4169668941199</v>
      </c>
      <c r="K12330">
        <v>7236.89</v>
      </c>
      <c r="L12330">
        <v>460.41696689412498</v>
      </c>
      <c r="M12330">
        <v>273.41143592038202</v>
      </c>
      <c r="N12330">
        <v>3331986.94354642</v>
      </c>
      <c r="O12330">
        <v>1978648.4864978499</v>
      </c>
      <c r="P12330">
        <v>1353338.45704857</v>
      </c>
    </row>
    <row r="12331" spans="1:16" x14ac:dyDescent="0.3">
      <c r="A12331" t="s">
        <v>12345</v>
      </c>
      <c r="B12331">
        <v>98.912552803483806</v>
      </c>
      <c r="C12331">
        <v>342.82949814</v>
      </c>
      <c r="D12331">
        <v>6.7170472669759498</v>
      </c>
      <c r="E12331">
        <v>-187.00553097374299</v>
      </c>
      <c r="F12331">
        <v>66.190724226561002</v>
      </c>
      <c r="G12331">
        <v>-88.0212439786646</v>
      </c>
      <c r="H12331">
        <v>12.1048917012989</v>
      </c>
      <c r="I12331">
        <v>9.4028448080474494</v>
      </c>
      <c r="J12331">
        <v>1459.74492446963</v>
      </c>
      <c r="K12331">
        <v>7233.99</v>
      </c>
      <c r="L12331">
        <v>459.74492446963001</v>
      </c>
      <c r="M12331">
        <v>272.73939349588699</v>
      </c>
      <c r="N12331">
        <v>3325790.1861640601</v>
      </c>
      <c r="O12331">
        <v>1972994.0451553101</v>
      </c>
      <c r="P12331">
        <v>1352796.1410087401</v>
      </c>
    </row>
    <row r="12332" spans="1:16" x14ac:dyDescent="0.3">
      <c r="A12332" t="s">
        <v>12346</v>
      </c>
      <c r="B12332">
        <v>98.590635009338101</v>
      </c>
      <c r="C12332">
        <v>342.67362839999998</v>
      </c>
      <c r="D12332">
        <v>6.7985358669759703</v>
      </c>
      <c r="E12332">
        <v>-187.00553097374299</v>
      </c>
      <c r="F12332">
        <v>66.190724226561002</v>
      </c>
      <c r="G12332">
        <v>-88.0212439786646</v>
      </c>
      <c r="H12332">
        <v>12.104907152388</v>
      </c>
      <c r="I12332">
        <v>9.4028856117974495</v>
      </c>
      <c r="J12332">
        <v>1459.34856928064</v>
      </c>
      <c r="K12332">
        <v>7237.2</v>
      </c>
      <c r="L12332">
        <v>459.34856928064602</v>
      </c>
      <c r="M12332">
        <v>272.343038306903</v>
      </c>
      <c r="N12332">
        <v>3324397.4655978899</v>
      </c>
      <c r="O12332">
        <v>1971001.03683471</v>
      </c>
      <c r="P12332">
        <v>1353396.42876317</v>
      </c>
    </row>
    <row r="12333" spans="1:16" x14ac:dyDescent="0.3">
      <c r="A12333" t="s">
        <v>12347</v>
      </c>
      <c r="B12333">
        <v>100.25439682882499</v>
      </c>
      <c r="C12333">
        <v>343.17720756</v>
      </c>
      <c r="D12333">
        <v>6.7841403469759696</v>
      </c>
      <c r="E12333">
        <v>-187.00553097374299</v>
      </c>
      <c r="F12333">
        <v>66.190724226561002</v>
      </c>
      <c r="G12333">
        <v>-88.0212439786646</v>
      </c>
      <c r="H12333">
        <v>12.105250753320201</v>
      </c>
      <c r="I12333">
        <v>9.40311681188245</v>
      </c>
      <c r="J12333">
        <v>1461.5009399391099</v>
      </c>
      <c r="K12333">
        <v>7224.64</v>
      </c>
      <c r="L12333">
        <v>461.50093993911599</v>
      </c>
      <c r="M12333">
        <v>274.49540896537201</v>
      </c>
      <c r="N12333">
        <v>3334178.1507217302</v>
      </c>
      <c r="O12333">
        <v>1983130.5114275899</v>
      </c>
      <c r="P12333">
        <v>1351047.63929414</v>
      </c>
    </row>
    <row r="12334" spans="1:16" x14ac:dyDescent="0.3">
      <c r="A12334" t="s">
        <v>12348</v>
      </c>
      <c r="B12334">
        <v>97.059612897951894</v>
      </c>
      <c r="C12334">
        <v>342.28994904000001</v>
      </c>
      <c r="D12334">
        <v>6.71198717886036</v>
      </c>
      <c r="E12334">
        <v>-187.08832882975599</v>
      </c>
      <c r="F12334">
        <v>66.105723830153906</v>
      </c>
      <c r="G12334">
        <v>-88.0212439786646</v>
      </c>
      <c r="H12334">
        <v>12.105949089602801</v>
      </c>
      <c r="I12334">
        <v>9.4035518488424508</v>
      </c>
      <c r="J12334">
        <v>1457.5134091993</v>
      </c>
      <c r="K12334">
        <v>7212.31</v>
      </c>
      <c r="L12334">
        <v>457.51340919930402</v>
      </c>
      <c r="M12334">
        <v>270.42508036954803</v>
      </c>
      <c r="N12334">
        <v>3299728.5363022299</v>
      </c>
      <c r="O12334">
        <v>1950389.5114000901</v>
      </c>
      <c r="P12334">
        <v>1349339.02490214</v>
      </c>
    </row>
    <row r="12335" spans="1:16" x14ac:dyDescent="0.3">
      <c r="A12335" t="s">
        <v>12349</v>
      </c>
      <c r="B12335">
        <v>96.874657436918397</v>
      </c>
      <c r="C12335">
        <v>342.21800916000001</v>
      </c>
      <c r="D12335">
        <v>6.8723491988603396</v>
      </c>
      <c r="E12335">
        <v>-187.08832882975599</v>
      </c>
      <c r="F12335">
        <v>66.105723830153906</v>
      </c>
      <c r="G12335">
        <v>-88.0212439786646</v>
      </c>
      <c r="H12335">
        <v>12.1059752741088</v>
      </c>
      <c r="I12335">
        <v>9.4035790663424503</v>
      </c>
      <c r="J12335">
        <v>1457.41682247626</v>
      </c>
      <c r="K12335">
        <v>7246.5</v>
      </c>
      <c r="L12335">
        <v>457.416822476265</v>
      </c>
      <c r="M12335">
        <v>270.32849364650798</v>
      </c>
      <c r="N12335">
        <v>3314671.0040742499</v>
      </c>
      <c r="O12335">
        <v>1958935.42920942</v>
      </c>
      <c r="P12335">
        <v>1355735.5748648201</v>
      </c>
    </row>
    <row r="12336" spans="1:16" x14ac:dyDescent="0.3">
      <c r="A12336" t="s">
        <v>12350</v>
      </c>
      <c r="B12336">
        <v>96.381389426510495</v>
      </c>
      <c r="C12336">
        <v>341.88228972000002</v>
      </c>
      <c r="D12336">
        <v>6.9833077288603604</v>
      </c>
      <c r="E12336">
        <v>-187.08832882975599</v>
      </c>
      <c r="F12336">
        <v>66.105723830153906</v>
      </c>
      <c r="G12336">
        <v>-88.0212439786646</v>
      </c>
      <c r="H12336">
        <v>12.1060158210467</v>
      </c>
      <c r="I12336">
        <v>9.4036471579799503</v>
      </c>
      <c r="J12336">
        <v>1456.6986849172799</v>
      </c>
      <c r="K12336">
        <v>7243.38</v>
      </c>
      <c r="L12336">
        <v>456.69868491728198</v>
      </c>
      <c r="M12336">
        <v>269.61035608752502</v>
      </c>
      <c r="N12336">
        <v>3308042.1203561402</v>
      </c>
      <c r="O12336">
        <v>1952890.2610772599</v>
      </c>
      <c r="P12336">
        <v>1355151.8592788801</v>
      </c>
    </row>
    <row r="12337" spans="1:16" x14ac:dyDescent="0.3">
      <c r="A12337" t="s">
        <v>12351</v>
      </c>
      <c r="B12337">
        <v>98.409835980303299</v>
      </c>
      <c r="C12337">
        <v>342.32591897999998</v>
      </c>
      <c r="D12337">
        <v>7.0845928288603499</v>
      </c>
      <c r="E12337">
        <v>-187.08832882975599</v>
      </c>
      <c r="F12337">
        <v>66.105723830153906</v>
      </c>
      <c r="G12337">
        <v>-88.0212439786646</v>
      </c>
      <c r="H12337">
        <v>12.1065714613694</v>
      </c>
      <c r="I12337">
        <v>9.4039333263449496</v>
      </c>
      <c r="J12337">
        <v>1459.2712040223801</v>
      </c>
      <c r="K12337">
        <v>7254.32</v>
      </c>
      <c r="L12337">
        <v>459.271204022387</v>
      </c>
      <c r="M12337">
        <v>272.18287519262998</v>
      </c>
      <c r="N12337">
        <v>3331700.2807636801</v>
      </c>
      <c r="O12337">
        <v>1974501.6751673999</v>
      </c>
      <c r="P12337">
        <v>1357198.6055962699</v>
      </c>
    </row>
    <row r="12338" spans="1:16" x14ac:dyDescent="0.3">
      <c r="A12338" t="s">
        <v>12352</v>
      </c>
      <c r="B12338">
        <v>102.944307565261</v>
      </c>
      <c r="C12338">
        <v>343.28511737999997</v>
      </c>
      <c r="D12338">
        <v>7.0069427457954703</v>
      </c>
      <c r="E12338">
        <v>-187.08832882975599</v>
      </c>
      <c r="F12338">
        <v>66.105723830153906</v>
      </c>
      <c r="G12338">
        <v>-88.0212439786646</v>
      </c>
      <c r="H12338">
        <v>12.107863279319201</v>
      </c>
      <c r="I12338">
        <v>9.4045735523549503</v>
      </c>
      <c r="J12338">
        <v>1464.6852918803199</v>
      </c>
      <c r="K12338">
        <v>7216.42</v>
      </c>
      <c r="L12338">
        <v>464.68529188031999</v>
      </c>
      <c r="M12338">
        <v>277.596963050564</v>
      </c>
      <c r="N12338">
        <v>3353364.2340309802</v>
      </c>
      <c r="O12338">
        <v>2003256.2760973501</v>
      </c>
      <c r="P12338">
        <v>1350107.9579336301</v>
      </c>
    </row>
    <row r="12339" spans="1:16" x14ac:dyDescent="0.3">
      <c r="A12339" t="s">
        <v>12353</v>
      </c>
      <c r="B12339">
        <v>98.679762144494006</v>
      </c>
      <c r="C12339">
        <v>342.66163841999997</v>
      </c>
      <c r="D12339">
        <v>6.9877759846502698</v>
      </c>
      <c r="E12339">
        <v>-187.08832882975599</v>
      </c>
      <c r="F12339">
        <v>66.105723830153906</v>
      </c>
      <c r="G12339">
        <v>-88.0212439786646</v>
      </c>
      <c r="H12339">
        <v>12.109163487946001</v>
      </c>
      <c r="I12339">
        <v>9.4051321144199491</v>
      </c>
      <c r="J12339">
        <v>1459.7762419677099</v>
      </c>
      <c r="K12339">
        <v>7225.96</v>
      </c>
      <c r="L12339">
        <v>459.77624196771598</v>
      </c>
      <c r="M12339">
        <v>272.68791313795901</v>
      </c>
      <c r="N12339">
        <v>3322324.7334090299</v>
      </c>
      <c r="O12339">
        <v>1970431.95281837</v>
      </c>
      <c r="P12339">
        <v>1351892.7805906599</v>
      </c>
    </row>
    <row r="12340" spans="1:16" x14ac:dyDescent="0.3">
      <c r="A12340" t="s">
        <v>12354</v>
      </c>
      <c r="B12340">
        <v>100.158210251189</v>
      </c>
      <c r="C12340">
        <v>342.79352820000003</v>
      </c>
      <c r="D12340">
        <v>6.9910694446502504</v>
      </c>
      <c r="E12340">
        <v>-187.08832882975599</v>
      </c>
      <c r="F12340">
        <v>66.105723830153906</v>
      </c>
      <c r="G12340">
        <v>-88.0212439786646</v>
      </c>
      <c r="H12340">
        <v>12.109712244159599</v>
      </c>
      <c r="I12340">
        <v>9.4053364706699494</v>
      </c>
      <c r="J12340">
        <v>1461.3891202019399</v>
      </c>
      <c r="K12340">
        <v>7239.36</v>
      </c>
      <c r="L12340">
        <v>461.38912020194698</v>
      </c>
      <c r="M12340">
        <v>274.30079137219099</v>
      </c>
      <c r="N12340">
        <v>3340161.9412251702</v>
      </c>
      <c r="O12340">
        <v>1985762.1770281801</v>
      </c>
      <c r="P12340">
        <v>1354399.76419698</v>
      </c>
    </row>
    <row r="12341" spans="1:16" x14ac:dyDescent="0.3">
      <c r="A12341" t="s">
        <v>12355</v>
      </c>
      <c r="B12341">
        <v>100.8109352789</v>
      </c>
      <c r="C12341">
        <v>342.74556827999999</v>
      </c>
      <c r="D12341">
        <v>6.9320761421292296</v>
      </c>
      <c r="E12341">
        <v>-187.08832882975599</v>
      </c>
      <c r="F12341">
        <v>66.105723830153906</v>
      </c>
      <c r="G12341">
        <v>-88.0212439786646</v>
      </c>
      <c r="H12341">
        <v>12.110074133589</v>
      </c>
      <c r="I12341">
        <v>9.4054318084649502</v>
      </c>
      <c r="J12341">
        <v>1461.9344347799099</v>
      </c>
      <c r="K12341">
        <v>7217.23</v>
      </c>
      <c r="L12341">
        <v>461.934434779914</v>
      </c>
      <c r="M12341">
        <v>274.84610595015698</v>
      </c>
      <c r="N12341">
        <v>3333887.06072663</v>
      </c>
      <c r="O12341">
        <v>1983627.5612466501</v>
      </c>
      <c r="P12341">
        <v>1350259.49947998</v>
      </c>
    </row>
    <row r="12342" spans="1:16" x14ac:dyDescent="0.3">
      <c r="A12342" t="s">
        <v>12356</v>
      </c>
      <c r="B12342">
        <v>99.093077220166805</v>
      </c>
      <c r="C12342">
        <v>342.64964844000002</v>
      </c>
      <c r="D12342">
        <v>6.8868735662860496</v>
      </c>
      <c r="E12342">
        <v>-187.15111168026499</v>
      </c>
      <c r="F12342">
        <v>66.020579114994405</v>
      </c>
      <c r="G12342">
        <v>-88.0212439786646</v>
      </c>
      <c r="H12342">
        <v>12.110730267098001</v>
      </c>
      <c r="I12342">
        <v>9.4056632847149508</v>
      </c>
      <c r="J12342">
        <v>1460.2224942612399</v>
      </c>
      <c r="K12342">
        <v>7212.71</v>
      </c>
      <c r="L12342">
        <v>460.22249426124603</v>
      </c>
      <c r="M12342">
        <v>273.07138258098001</v>
      </c>
      <c r="N12342">
        <v>3319451.3865830302</v>
      </c>
      <c r="O12342">
        <v>1969584.6918556599</v>
      </c>
      <c r="P12342">
        <v>1349866.69472737</v>
      </c>
    </row>
    <row r="12343" spans="1:16" x14ac:dyDescent="0.3">
      <c r="A12343" t="s">
        <v>12357</v>
      </c>
      <c r="B12343">
        <v>97.738376168408195</v>
      </c>
      <c r="C12343">
        <v>341.73840996000001</v>
      </c>
      <c r="D12343">
        <v>7.2976256062860498</v>
      </c>
      <c r="E12343">
        <v>-187.15111168026499</v>
      </c>
      <c r="F12343">
        <v>66.020579114994405</v>
      </c>
      <c r="G12343">
        <v>-88.0212439786646</v>
      </c>
      <c r="H12343">
        <v>12.1108357864439</v>
      </c>
      <c r="I12343">
        <v>9.4058544101249506</v>
      </c>
      <c r="J12343">
        <v>1458.3670101247301</v>
      </c>
      <c r="K12343">
        <v>7219.45</v>
      </c>
      <c r="L12343">
        <v>458.36701012473202</v>
      </c>
      <c r="M12343">
        <v>271.21589844446601</v>
      </c>
      <c r="N12343">
        <v>3309157.7112449901</v>
      </c>
      <c r="O12343">
        <v>1958029.6180249001</v>
      </c>
      <c r="P12343">
        <v>1351128.09322009</v>
      </c>
    </row>
    <row r="12344" spans="1:16" x14ac:dyDescent="0.3">
      <c r="A12344" t="s">
        <v>12358</v>
      </c>
      <c r="B12344">
        <v>98.091616178297201</v>
      </c>
      <c r="C12344">
        <v>341.19886086000002</v>
      </c>
      <c r="D12344">
        <v>7.9111923262860504</v>
      </c>
      <c r="E12344">
        <v>-187.15111168026499</v>
      </c>
      <c r="F12344">
        <v>66.020579114994405</v>
      </c>
      <c r="G12344">
        <v>-88.0212439786646</v>
      </c>
      <c r="H12344">
        <v>12.111414217146701</v>
      </c>
      <c r="I12344">
        <v>9.4059092295449496</v>
      </c>
      <c r="J12344">
        <v>1458.79363450449</v>
      </c>
      <c r="K12344">
        <v>7239.65</v>
      </c>
      <c r="L12344">
        <v>458.79363450449802</v>
      </c>
      <c r="M12344">
        <v>271.642522824232</v>
      </c>
      <c r="N12344">
        <v>3321505.3360404898</v>
      </c>
      <c r="O12344">
        <v>1966596.7903644501</v>
      </c>
      <c r="P12344">
        <v>1354908.54567603</v>
      </c>
    </row>
    <row r="12345" spans="1:16" x14ac:dyDescent="0.3">
      <c r="A12345" t="s">
        <v>12359</v>
      </c>
      <c r="B12345">
        <v>99.232960533388194</v>
      </c>
      <c r="C12345">
        <v>341.85830976</v>
      </c>
      <c r="D12345">
        <v>7.9629590147110196</v>
      </c>
      <c r="E12345">
        <v>-187.15111168026499</v>
      </c>
      <c r="F12345">
        <v>66.020579114994405</v>
      </c>
      <c r="G12345">
        <v>-88.0212439786646</v>
      </c>
      <c r="H12345">
        <v>12.1114480717884</v>
      </c>
      <c r="I12345">
        <v>9.4060874549624494</v>
      </c>
      <c r="J12345">
        <v>1460.64598236795</v>
      </c>
      <c r="K12345">
        <v>7223.98</v>
      </c>
      <c r="L12345">
        <v>460.64598236795501</v>
      </c>
      <c r="M12345">
        <v>273.494870687689</v>
      </c>
      <c r="N12345">
        <v>3327697.3637064602</v>
      </c>
      <c r="O12345">
        <v>1975721.4759504499</v>
      </c>
      <c r="P12345">
        <v>1351975.887756</v>
      </c>
    </row>
    <row r="12346" spans="1:16" x14ac:dyDescent="0.3">
      <c r="A12346" t="s">
        <v>12360</v>
      </c>
      <c r="B12346">
        <v>100.088817867156</v>
      </c>
      <c r="C12346">
        <v>342.06213941999999</v>
      </c>
      <c r="D12346">
        <v>7.8407062620920902</v>
      </c>
      <c r="E12346">
        <v>-187.15111168026499</v>
      </c>
      <c r="F12346">
        <v>66.020579114994405</v>
      </c>
      <c r="G12346">
        <v>-88.0212439786646</v>
      </c>
      <c r="H12346">
        <v>12.111669804821901</v>
      </c>
      <c r="I12346">
        <v>9.4062107557949499</v>
      </c>
      <c r="J12346">
        <v>1461.58307157523</v>
      </c>
      <c r="K12346">
        <v>7228.86</v>
      </c>
      <c r="L12346">
        <v>461.58307157523802</v>
      </c>
      <c r="M12346">
        <v>274.43195989497201</v>
      </c>
      <c r="N12346">
        <v>3336719.4027873701</v>
      </c>
      <c r="O12346">
        <v>1983830.2176063701</v>
      </c>
      <c r="P12346">
        <v>1352889.185181</v>
      </c>
    </row>
    <row r="12347" spans="1:16" x14ac:dyDescent="0.3">
      <c r="A12347" t="s">
        <v>12361</v>
      </c>
      <c r="B12347">
        <v>101.037891495631</v>
      </c>
      <c r="C12347">
        <v>342.42183882</v>
      </c>
      <c r="D12347">
        <v>7.5069707810482402</v>
      </c>
      <c r="E12347">
        <v>-187.15111168026499</v>
      </c>
      <c r="F12347">
        <v>66.020579114994405</v>
      </c>
      <c r="G12347">
        <v>-88.0212439786646</v>
      </c>
      <c r="H12347">
        <v>12.111824666354201</v>
      </c>
      <c r="I12347">
        <v>9.4063338025574499</v>
      </c>
      <c r="J12347">
        <v>1462.55783121437</v>
      </c>
      <c r="K12347">
        <v>7207.23</v>
      </c>
      <c r="L12347">
        <v>462.557831214374</v>
      </c>
      <c r="M12347">
        <v>275.40671953410799</v>
      </c>
      <c r="N12347">
        <v>3333760.6778631699</v>
      </c>
      <c r="O12347">
        <v>1984919.5712278101</v>
      </c>
      <c r="P12347">
        <v>1348841.10663536</v>
      </c>
    </row>
    <row r="12348" spans="1:16" x14ac:dyDescent="0.3">
      <c r="A12348" t="s">
        <v>12362</v>
      </c>
      <c r="B12348">
        <v>99.722527061659207</v>
      </c>
      <c r="C12348">
        <v>342.37387890000002</v>
      </c>
      <c r="D12348">
        <v>7.5497099100043803</v>
      </c>
      <c r="E12348">
        <v>-187.15111168026499</v>
      </c>
      <c r="F12348">
        <v>66.020579114994405</v>
      </c>
      <c r="G12348">
        <v>-88.0212439786646</v>
      </c>
      <c r="H12348">
        <v>12.112355158039501</v>
      </c>
      <c r="I12348">
        <v>9.4065115938074495</v>
      </c>
      <c r="J12348">
        <v>1461.23653770642</v>
      </c>
      <c r="K12348">
        <v>7208.77</v>
      </c>
      <c r="L12348">
        <v>461.23653770642301</v>
      </c>
      <c r="M12348">
        <v>274.08542602615699</v>
      </c>
      <c r="N12348">
        <v>3324948.1159219299</v>
      </c>
      <c r="O12348">
        <v>1975818.79657458</v>
      </c>
      <c r="P12348">
        <v>1349129.3193473499</v>
      </c>
    </row>
    <row r="12349" spans="1:16" x14ac:dyDescent="0.3">
      <c r="A12349" t="s">
        <v>12363</v>
      </c>
      <c r="B12349">
        <v>98.922738592069706</v>
      </c>
      <c r="C12349">
        <v>342.12208931999999</v>
      </c>
      <c r="D12349">
        <v>7.6122783300043997</v>
      </c>
      <c r="E12349">
        <v>-187.15111168026499</v>
      </c>
      <c r="F12349">
        <v>66.020579114994405</v>
      </c>
      <c r="G12349">
        <v>-88.0212439786646</v>
      </c>
      <c r="H12349">
        <v>12.112512858482599</v>
      </c>
      <c r="I12349">
        <v>9.4066210471874498</v>
      </c>
      <c r="J12349">
        <v>1460.2472609230099</v>
      </c>
      <c r="K12349">
        <v>7219.02</v>
      </c>
      <c r="L12349">
        <v>460.24726092301103</v>
      </c>
      <c r="M12349">
        <v>273.09614924274501</v>
      </c>
      <c r="N12349">
        <v>3322534.1815484301</v>
      </c>
      <c r="O12349">
        <v>1971486.56330636</v>
      </c>
      <c r="P12349">
        <v>1351047.6182420701</v>
      </c>
    </row>
    <row r="12350" spans="1:16" x14ac:dyDescent="0.3">
      <c r="A12350" t="s">
        <v>12364</v>
      </c>
      <c r="B12350">
        <v>99.722724543343006</v>
      </c>
      <c r="C12350">
        <v>342.68561837999999</v>
      </c>
      <c r="D12350">
        <v>7.4689222300043898</v>
      </c>
      <c r="E12350">
        <v>-187.223319050724</v>
      </c>
      <c r="F12350">
        <v>65.935321165447405</v>
      </c>
      <c r="G12350">
        <v>-88.0212439786646</v>
      </c>
      <c r="H12350">
        <v>12.112595679613399</v>
      </c>
      <c r="I12350">
        <v>9.4067304012674509</v>
      </c>
      <c r="J12350">
        <v>1461.62469297907</v>
      </c>
      <c r="K12350">
        <v>7222.94</v>
      </c>
      <c r="L12350">
        <v>461.62469297907899</v>
      </c>
      <c r="M12350">
        <v>274.40137392835402</v>
      </c>
      <c r="N12350">
        <v>3334287.4599063001</v>
      </c>
      <c r="O12350">
        <v>1981984.6598020601</v>
      </c>
      <c r="P12350">
        <v>1352302.80010424</v>
      </c>
    </row>
    <row r="12351" spans="1:16" x14ac:dyDescent="0.3">
      <c r="A12351" t="s">
        <v>12365</v>
      </c>
      <c r="B12351">
        <v>98.491810222793305</v>
      </c>
      <c r="C12351">
        <v>342.30193902000002</v>
      </c>
      <c r="D12351">
        <v>7.1108448058898599</v>
      </c>
      <c r="E12351">
        <v>-187.223319050724</v>
      </c>
      <c r="F12351">
        <v>65.935321165447405</v>
      </c>
      <c r="G12351">
        <v>-88.0212439786646</v>
      </c>
      <c r="H12351">
        <v>12.1128412939466</v>
      </c>
      <c r="I12351">
        <v>9.4068940671674497</v>
      </c>
      <c r="J12351">
        <v>1459.6516125941801</v>
      </c>
      <c r="K12351">
        <v>7227.99</v>
      </c>
      <c r="L12351">
        <v>459.65161259418102</v>
      </c>
      <c r="M12351">
        <v>272.42829354345702</v>
      </c>
      <c r="N12351">
        <v>3322357.2593146102</v>
      </c>
      <c r="O12351">
        <v>1969108.98144917</v>
      </c>
      <c r="P12351">
        <v>1353248.2778654399</v>
      </c>
    </row>
    <row r="12352" spans="1:16" x14ac:dyDescent="0.3">
      <c r="A12352" t="s">
        <v>12366</v>
      </c>
      <c r="B12352">
        <v>95.290189867047104</v>
      </c>
      <c r="C12352">
        <v>341.46264042000001</v>
      </c>
      <c r="D12352">
        <v>7.5699694858898603</v>
      </c>
      <c r="E12352">
        <v>-187.223319050724</v>
      </c>
      <c r="F12352">
        <v>65.935321165447405</v>
      </c>
      <c r="G12352">
        <v>-88.0212439786646</v>
      </c>
      <c r="H12352">
        <v>12.1136062768079</v>
      </c>
      <c r="I12352">
        <v>9.4073454596474502</v>
      </c>
      <c r="J12352">
        <v>1456.06860194309</v>
      </c>
      <c r="K12352">
        <v>7221.28</v>
      </c>
      <c r="L12352">
        <v>456.068601943094</v>
      </c>
      <c r="M12352">
        <v>268.84528289236903</v>
      </c>
      <c r="N12352">
        <v>3293399.0738396202</v>
      </c>
      <c r="O12352">
        <v>1941407.0644450099</v>
      </c>
      <c r="P12352">
        <v>1351992.0093946101</v>
      </c>
    </row>
    <row r="12353" spans="1:16" x14ac:dyDescent="0.3">
      <c r="A12353" t="s">
        <v>12367</v>
      </c>
      <c r="B12353">
        <v>103.118932175786</v>
      </c>
      <c r="C12353">
        <v>344.58003522000001</v>
      </c>
      <c r="D12353">
        <v>5.9129839658898602</v>
      </c>
      <c r="E12353">
        <v>-187.223319050724</v>
      </c>
      <c r="F12353">
        <v>65.935321165447405</v>
      </c>
      <c r="G12353">
        <v>-88.0212439786646</v>
      </c>
      <c r="H12353">
        <v>12.114645807258899</v>
      </c>
      <c r="I12353">
        <v>9.4084283156474502</v>
      </c>
      <c r="J12353">
        <v>1465.3556311453799</v>
      </c>
      <c r="K12353">
        <v>7212.13</v>
      </c>
      <c r="L12353">
        <v>465.35563114538201</v>
      </c>
      <c r="M12353">
        <v>278.132312094658</v>
      </c>
      <c r="N12353">
        <v>3356205.3080525398</v>
      </c>
      <c r="O12353">
        <v>2005926.39202724</v>
      </c>
      <c r="P12353">
        <v>1350278.9160253</v>
      </c>
    </row>
    <row r="12354" spans="1:16" x14ac:dyDescent="0.3">
      <c r="A12354" t="s">
        <v>12368</v>
      </c>
      <c r="B12354">
        <v>103.07532776199599</v>
      </c>
      <c r="C12354">
        <v>344.53207529999997</v>
      </c>
      <c r="D12354">
        <v>5.7531950791326398</v>
      </c>
      <c r="E12354">
        <v>-187.223319050724</v>
      </c>
      <c r="F12354">
        <v>65.935321165447405</v>
      </c>
      <c r="G12354">
        <v>-88.0212439786646</v>
      </c>
      <c r="H12354">
        <v>12.1147368992472</v>
      </c>
      <c r="I12354">
        <v>9.4084418421749501</v>
      </c>
      <c r="J12354">
        <v>1465.10417330631</v>
      </c>
      <c r="K12354">
        <v>7172.15</v>
      </c>
      <c r="L12354">
        <v>465.10417330631901</v>
      </c>
      <c r="M12354">
        <v>277.88085425559399</v>
      </c>
      <c r="N12354">
        <v>3335796.8965789098</v>
      </c>
      <c r="O12354">
        <v>1993003.1688492601</v>
      </c>
      <c r="P12354">
        <v>1342793.72772965</v>
      </c>
    </row>
    <row r="12355" spans="1:16" x14ac:dyDescent="0.3">
      <c r="A12355" t="s">
        <v>12369</v>
      </c>
      <c r="B12355">
        <v>107.737393461784</v>
      </c>
      <c r="C12355">
        <v>345.77903321999997</v>
      </c>
      <c r="D12355">
        <v>5.5807708376731702</v>
      </c>
      <c r="E12355">
        <v>-187.223319050724</v>
      </c>
      <c r="F12355">
        <v>65.935321165447405</v>
      </c>
      <c r="G12355">
        <v>-88.0212439786646</v>
      </c>
      <c r="H12355">
        <v>12.115813838064399</v>
      </c>
      <c r="I12355">
        <v>9.4090768864349492</v>
      </c>
      <c r="J12355">
        <v>1470.8390607015699</v>
      </c>
      <c r="K12355">
        <v>7188.4</v>
      </c>
      <c r="L12355">
        <v>470.83906070157099</v>
      </c>
      <c r="M12355">
        <v>283.61574165084602</v>
      </c>
      <c r="N12355">
        <v>3384579.50394717</v>
      </c>
      <c r="O12355">
        <v>2038743.3972829401</v>
      </c>
      <c r="P12355">
        <v>1345836.1066642201</v>
      </c>
    </row>
    <row r="12356" spans="1:16" x14ac:dyDescent="0.3">
      <c r="A12356" t="s">
        <v>12370</v>
      </c>
      <c r="B12356">
        <v>110.137831468611</v>
      </c>
      <c r="C12356">
        <v>345.40734384000001</v>
      </c>
      <c r="D12356">
        <v>5.9342300690783096</v>
      </c>
      <c r="E12356">
        <v>-187.223319050724</v>
      </c>
      <c r="F12356">
        <v>65.935321165447405</v>
      </c>
      <c r="G12356">
        <v>-88.0212439786646</v>
      </c>
      <c r="H12356">
        <v>12.1172303214823</v>
      </c>
      <c r="I12356">
        <v>9.4094155157474493</v>
      </c>
      <c r="J12356">
        <v>1473.2195134470701</v>
      </c>
      <c r="K12356">
        <v>7137.71</v>
      </c>
      <c r="L12356">
        <v>473.21951344707202</v>
      </c>
      <c r="M12356">
        <v>285.99619439634699</v>
      </c>
      <c r="N12356">
        <v>3377703.6533263</v>
      </c>
      <c r="O12356">
        <v>2041357.8967047499</v>
      </c>
      <c r="P12356">
        <v>1336345.7566215401</v>
      </c>
    </row>
    <row r="12357" spans="1:16" x14ac:dyDescent="0.3">
      <c r="A12357" t="s">
        <v>12371</v>
      </c>
      <c r="B12357">
        <v>107.628444188632</v>
      </c>
      <c r="C12357">
        <v>346.59435186000002</v>
      </c>
      <c r="D12357">
        <v>5.02967531259167</v>
      </c>
      <c r="E12357">
        <v>-187.223319050724</v>
      </c>
      <c r="F12357">
        <v>65.935321165447405</v>
      </c>
      <c r="G12357">
        <v>-88.0212439786646</v>
      </c>
      <c r="H12357">
        <v>12.119144630838401</v>
      </c>
      <c r="I12357">
        <v>9.4097117965124504</v>
      </c>
      <c r="J12357">
        <v>1470.99036884048</v>
      </c>
      <c r="K12357">
        <v>7141.48</v>
      </c>
      <c r="L12357">
        <v>470.99036884048598</v>
      </c>
      <c r="M12357">
        <v>283.76704978976102</v>
      </c>
      <c r="N12357">
        <v>3363568.2992669502</v>
      </c>
      <c r="O12357">
        <v>2026516.7107325799</v>
      </c>
      <c r="P12357">
        <v>1337051.5885343601</v>
      </c>
    </row>
    <row r="12358" spans="1:16" x14ac:dyDescent="0.3">
      <c r="A12358" t="s">
        <v>12372</v>
      </c>
      <c r="B12358">
        <v>107.19808007581</v>
      </c>
      <c r="C12358">
        <v>346.89410135999998</v>
      </c>
      <c r="D12358">
        <v>4.6452291525916696</v>
      </c>
      <c r="E12358">
        <v>-187.357286844133</v>
      </c>
      <c r="F12358">
        <v>65.849337616243801</v>
      </c>
      <c r="G12358">
        <v>-88.0212439786646</v>
      </c>
      <c r="H12358">
        <v>12.119565798986599</v>
      </c>
      <c r="I12358">
        <v>9.4097789647874492</v>
      </c>
      <c r="J12358">
        <v>1470.69477107385</v>
      </c>
      <c r="K12358">
        <v>7147.54</v>
      </c>
      <c r="L12358">
        <v>470.694771073852</v>
      </c>
      <c r="M12358">
        <v>283.337484229719</v>
      </c>
      <c r="N12358">
        <v>3364309.7040412002</v>
      </c>
      <c r="O12358">
        <v>2025166.00203128</v>
      </c>
      <c r="P12358">
        <v>1339143.70200991</v>
      </c>
    </row>
    <row r="12359" spans="1:16" x14ac:dyDescent="0.3">
      <c r="A12359" t="s">
        <v>12373</v>
      </c>
      <c r="B12359">
        <v>106.705921152846</v>
      </c>
      <c r="C12359">
        <v>346.42649213999999</v>
      </c>
      <c r="D12359">
        <v>4.7953423825916497</v>
      </c>
      <c r="E12359">
        <v>-187.357286844133</v>
      </c>
      <c r="F12359">
        <v>65.849337616243801</v>
      </c>
      <c r="G12359">
        <v>-88.0212439786646</v>
      </c>
      <c r="H12359">
        <v>12.1197154037595</v>
      </c>
      <c r="I12359">
        <v>9.4098327519374507</v>
      </c>
      <c r="J12359">
        <v>1469.88491276896</v>
      </c>
      <c r="K12359">
        <v>7145.62</v>
      </c>
      <c r="L12359">
        <v>469.88491276896599</v>
      </c>
      <c r="M12359">
        <v>282.52762592483299</v>
      </c>
      <c r="N12359">
        <v>3357619.0303801801</v>
      </c>
      <c r="O12359">
        <v>2018835.054361</v>
      </c>
      <c r="P12359">
        <v>1338783.9760191699</v>
      </c>
    </row>
    <row r="12360" spans="1:16" x14ac:dyDescent="0.3">
      <c r="A12360" t="s">
        <v>12374</v>
      </c>
      <c r="B12360">
        <v>105.205016627212</v>
      </c>
      <c r="C12360">
        <v>346.10276268000001</v>
      </c>
      <c r="D12360">
        <v>4.81489794259166</v>
      </c>
      <c r="E12360">
        <v>-187.357286844133</v>
      </c>
      <c r="F12360">
        <v>65.849337616243801</v>
      </c>
      <c r="G12360">
        <v>-88.0212439786646</v>
      </c>
      <c r="H12360">
        <v>12.120107559724801</v>
      </c>
      <c r="I12360">
        <v>9.4100344793999504</v>
      </c>
      <c r="J12360">
        <v>1468.0792404598999</v>
      </c>
      <c r="K12360">
        <v>7158.43</v>
      </c>
      <c r="L12360">
        <v>468.07924045990399</v>
      </c>
      <c r="M12360">
        <v>280.72195361577002</v>
      </c>
      <c r="N12360">
        <v>3350712.4772853898</v>
      </c>
      <c r="O12360">
        <v>2009528.45442174</v>
      </c>
      <c r="P12360">
        <v>1341184.02286365</v>
      </c>
    </row>
    <row r="12361" spans="1:16" x14ac:dyDescent="0.3">
      <c r="A12361" t="s">
        <v>12375</v>
      </c>
      <c r="B12361">
        <v>104.89729618794399</v>
      </c>
      <c r="C12361">
        <v>345.98286288000003</v>
      </c>
      <c r="D12361">
        <v>4.9265080225916602</v>
      </c>
      <c r="E12361">
        <v>-187.357286844133</v>
      </c>
      <c r="F12361">
        <v>65.849337616243801</v>
      </c>
      <c r="G12361">
        <v>-88.0212439786646</v>
      </c>
      <c r="H12361">
        <v>12.1201487804572</v>
      </c>
      <c r="I12361">
        <v>9.4100748541199497</v>
      </c>
      <c r="J12361">
        <v>1467.7631487051799</v>
      </c>
      <c r="K12361">
        <v>7176.53</v>
      </c>
      <c r="L12361">
        <v>467.76314870518303</v>
      </c>
      <c r="M12361">
        <v>280.40586186105003</v>
      </c>
      <c r="N12361">
        <v>3356916.2695772098</v>
      </c>
      <c r="O12361">
        <v>2012341.07982168</v>
      </c>
      <c r="P12361">
        <v>1344575.1897555201</v>
      </c>
    </row>
    <row r="12362" spans="1:16" x14ac:dyDescent="0.3">
      <c r="A12362" t="s">
        <v>12376</v>
      </c>
      <c r="B12362">
        <v>106.37444007868299</v>
      </c>
      <c r="C12362">
        <v>346.28261237999999</v>
      </c>
      <c r="D12362">
        <v>4.9326964225916603</v>
      </c>
      <c r="E12362">
        <v>-187.357286844133</v>
      </c>
      <c r="F12362">
        <v>65.849337616243801</v>
      </c>
      <c r="G12362">
        <v>-88.0212439786646</v>
      </c>
      <c r="H12362">
        <v>12.120560649018101</v>
      </c>
      <c r="I12362">
        <v>9.4102632770399506</v>
      </c>
      <c r="J12362">
        <v>1469.5456302044399</v>
      </c>
      <c r="K12362">
        <v>7167.07</v>
      </c>
      <c r="L12362">
        <v>469.54563020444198</v>
      </c>
      <c r="M12362">
        <v>282.18834336030898</v>
      </c>
      <c r="N12362">
        <v>3365266.3998693498</v>
      </c>
      <c r="O12362">
        <v>2022463.61004737</v>
      </c>
      <c r="P12362">
        <v>1342802.7898219801</v>
      </c>
    </row>
    <row r="12363" spans="1:16" x14ac:dyDescent="0.3">
      <c r="A12363" t="s">
        <v>12377</v>
      </c>
      <c r="B12363">
        <v>102.554501877033</v>
      </c>
      <c r="C12363">
        <v>344.53207529999997</v>
      </c>
      <c r="D12363">
        <v>5.17960329036754</v>
      </c>
      <c r="E12363">
        <v>-187.357286844133</v>
      </c>
      <c r="F12363">
        <v>65.849337616243801</v>
      </c>
      <c r="G12363">
        <v>-88.0212439786646</v>
      </c>
      <c r="H12363">
        <v>12.1208410203495</v>
      </c>
      <c r="I12363">
        <v>9.4107620763524498</v>
      </c>
      <c r="J12363">
        <v>1464.22128261992</v>
      </c>
      <c r="K12363">
        <v>7152.5</v>
      </c>
      <c r="L12363">
        <v>464.22128261992299</v>
      </c>
      <c r="M12363">
        <v>276.86399577578999</v>
      </c>
      <c r="N12363">
        <v>3320342.7239390002</v>
      </c>
      <c r="O12363">
        <v>1980269.7297863299</v>
      </c>
      <c r="P12363">
        <v>1340072.99415266</v>
      </c>
    </row>
    <row r="12364" spans="1:16" x14ac:dyDescent="0.3">
      <c r="A12364" t="s">
        <v>12378</v>
      </c>
      <c r="B12364">
        <v>100.33923202017</v>
      </c>
      <c r="C12364">
        <v>343.78869653999999</v>
      </c>
      <c r="D12364">
        <v>6.0114988303675503</v>
      </c>
      <c r="E12364">
        <v>-187.357286844133</v>
      </c>
      <c r="F12364">
        <v>65.849337616243801</v>
      </c>
      <c r="G12364">
        <v>-88.0212439786646</v>
      </c>
      <c r="H12364">
        <v>12.1212367082163</v>
      </c>
      <c r="I12364">
        <v>9.4110738059324497</v>
      </c>
      <c r="J12364">
        <v>1462.0938221256099</v>
      </c>
      <c r="K12364">
        <v>7194.05</v>
      </c>
      <c r="L12364">
        <v>462.093822125614</v>
      </c>
      <c r="M12364">
        <v>274.73653528147997</v>
      </c>
      <c r="N12364">
        <v>3324326.06106277</v>
      </c>
      <c r="O12364">
        <v>1976468.37164173</v>
      </c>
      <c r="P12364">
        <v>1347857.68942103</v>
      </c>
    </row>
    <row r="12365" spans="1:16" x14ac:dyDescent="0.3">
      <c r="A12365" t="s">
        <v>12379</v>
      </c>
      <c r="B12365">
        <v>100.031360007213</v>
      </c>
      <c r="C12365">
        <v>344.34023561999999</v>
      </c>
      <c r="D12365">
        <v>5.7367150303675398</v>
      </c>
      <c r="E12365">
        <v>-187.357286844133</v>
      </c>
      <c r="F12365">
        <v>65.849337616243801</v>
      </c>
      <c r="G12365">
        <v>-88.0212439786646</v>
      </c>
      <c r="H12365">
        <v>12.121798087050401</v>
      </c>
      <c r="I12365">
        <v>9.4111143947624498</v>
      </c>
      <c r="J12365">
        <v>1462.06210342499</v>
      </c>
      <c r="K12365">
        <v>7219.14</v>
      </c>
      <c r="L12365">
        <v>462.06210342499298</v>
      </c>
      <c r="M12365">
        <v>274.70481658085902</v>
      </c>
      <c r="N12365">
        <v>3335691.0133194998</v>
      </c>
      <c r="O12365">
        <v>1983132.52957154</v>
      </c>
      <c r="P12365">
        <v>1352558.4837479501</v>
      </c>
    </row>
    <row r="12366" spans="1:16" x14ac:dyDescent="0.3">
      <c r="A12366" t="s">
        <v>12380</v>
      </c>
      <c r="B12366">
        <v>101.387168303839</v>
      </c>
      <c r="C12366">
        <v>344.28028571999999</v>
      </c>
      <c r="D12366">
        <v>5.9265372703675299</v>
      </c>
      <c r="E12366">
        <v>-187.392635253545</v>
      </c>
      <c r="F12366">
        <v>65.763721822221697</v>
      </c>
      <c r="G12366">
        <v>-88.0212439786646</v>
      </c>
      <c r="H12366">
        <v>12.1224392365393</v>
      </c>
      <c r="I12366">
        <v>9.4113040398824506</v>
      </c>
      <c r="J12366">
        <v>1463.66791747044</v>
      </c>
      <c r="K12366">
        <v>7198.81</v>
      </c>
      <c r="L12366">
        <v>463.66791747044402</v>
      </c>
      <c r="M12366">
        <v>276.27528221689897</v>
      </c>
      <c r="N12366">
        <v>3337857.2409653999</v>
      </c>
      <c r="O12366">
        <v>1988853.2643758301</v>
      </c>
      <c r="P12366">
        <v>1349003.9765895701</v>
      </c>
    </row>
    <row r="12367" spans="1:16" x14ac:dyDescent="0.3">
      <c r="A12367" t="s">
        <v>12381</v>
      </c>
      <c r="B12367">
        <v>101.347493217436</v>
      </c>
      <c r="C12367">
        <v>344.46013541999997</v>
      </c>
      <c r="D12367">
        <v>5.8637777288375599</v>
      </c>
      <c r="E12367">
        <v>-187.392635253545</v>
      </c>
      <c r="F12367">
        <v>65.763721822221697</v>
      </c>
      <c r="G12367">
        <v>-88.0212439786646</v>
      </c>
      <c r="H12367">
        <v>12.122551365013701</v>
      </c>
      <c r="I12367">
        <v>9.4113175813424501</v>
      </c>
      <c r="J12367">
        <v>1463.74520687257</v>
      </c>
      <c r="K12367">
        <v>7188.84</v>
      </c>
      <c r="L12367">
        <v>463.745206872577</v>
      </c>
      <c r="M12367">
        <v>276.35257161903098</v>
      </c>
      <c r="N12367">
        <v>3333790.0929738502</v>
      </c>
      <c r="O12367">
        <v>1986654.42095776</v>
      </c>
      <c r="P12367">
        <v>1347135.67201609</v>
      </c>
    </row>
    <row r="12368" spans="1:16" x14ac:dyDescent="0.3">
      <c r="A12368" t="s">
        <v>12382</v>
      </c>
      <c r="B12368">
        <v>100.73173036508901</v>
      </c>
      <c r="C12368">
        <v>344.19635585999998</v>
      </c>
      <c r="D12368">
        <v>5.8606821444425403</v>
      </c>
      <c r="E12368">
        <v>-187.392635253545</v>
      </c>
      <c r="F12368">
        <v>65.763721822221697</v>
      </c>
      <c r="G12368">
        <v>-88.0212439786646</v>
      </c>
      <c r="H12368">
        <v>12.1226172815916</v>
      </c>
      <c r="I12368">
        <v>9.4114123700924495</v>
      </c>
      <c r="J12368">
        <v>1462.8624081705</v>
      </c>
      <c r="K12368">
        <v>7196.46</v>
      </c>
      <c r="L12368">
        <v>462.862408170506</v>
      </c>
      <c r="M12368">
        <v>275.46977291696101</v>
      </c>
      <c r="N12368">
        <v>3330970.80590272</v>
      </c>
      <c r="O12368">
        <v>1982407.2020059901</v>
      </c>
      <c r="P12368">
        <v>1348563.6038967201</v>
      </c>
    </row>
    <row r="12369" spans="1:16" x14ac:dyDescent="0.3">
      <c r="A12369" t="s">
        <v>12383</v>
      </c>
      <c r="B12369">
        <v>102.086555261892</v>
      </c>
      <c r="C12369">
        <v>344.08844604000001</v>
      </c>
      <c r="D12369">
        <v>5.9470421444425297</v>
      </c>
      <c r="E12369">
        <v>-187.392635253545</v>
      </c>
      <c r="F12369">
        <v>65.763721822221697</v>
      </c>
      <c r="G12369">
        <v>-88.0212439786646</v>
      </c>
      <c r="H12369">
        <v>12.123295118363</v>
      </c>
      <c r="I12369">
        <v>9.4116020525924498</v>
      </c>
      <c r="J12369">
        <v>1464.1948157280301</v>
      </c>
      <c r="K12369">
        <v>7201.99</v>
      </c>
      <c r="L12369">
        <v>464.19481572803801</v>
      </c>
      <c r="M12369">
        <v>276.80218047449301</v>
      </c>
      <c r="N12369">
        <v>3343126.4209251702</v>
      </c>
      <c r="O12369">
        <v>1993526.53575549</v>
      </c>
      <c r="P12369">
        <v>1349599.88516967</v>
      </c>
    </row>
    <row r="12370" spans="1:16" x14ac:dyDescent="0.3">
      <c r="A12370" t="s">
        <v>12384</v>
      </c>
      <c r="B12370">
        <v>104.808631303966</v>
      </c>
      <c r="C12370">
        <v>344.244315779999</v>
      </c>
      <c r="D12370">
        <v>5.8511812701926296</v>
      </c>
      <c r="E12370">
        <v>-187.392635253545</v>
      </c>
      <c r="F12370">
        <v>65.763721822221697</v>
      </c>
      <c r="G12370">
        <v>-88.0212439786646</v>
      </c>
      <c r="H12370">
        <v>12.1244144914856</v>
      </c>
      <c r="I12370">
        <v>9.4119947488424494</v>
      </c>
      <c r="J12370">
        <v>1466.97538856648</v>
      </c>
      <c r="K12370">
        <v>7186.49</v>
      </c>
      <c r="L12370">
        <v>466.97538856648902</v>
      </c>
      <c r="M12370">
        <v>279.58275331294402</v>
      </c>
      <c r="N12370">
        <v>3355913.9601791799</v>
      </c>
      <c r="O12370">
        <v>2009218.6608559401</v>
      </c>
      <c r="P12370">
        <v>1346695.2993232401</v>
      </c>
    </row>
    <row r="12371" spans="1:16" x14ac:dyDescent="0.3">
      <c r="A12371" t="s">
        <v>12385</v>
      </c>
      <c r="B12371">
        <v>103.643794889974</v>
      </c>
      <c r="C12371">
        <v>344.01650616000001</v>
      </c>
      <c r="D12371">
        <v>6.0052513478178202</v>
      </c>
      <c r="E12371">
        <v>-187.392635253545</v>
      </c>
      <c r="F12371">
        <v>65.763721822221697</v>
      </c>
      <c r="G12371">
        <v>-88.0212439786646</v>
      </c>
      <c r="H12371">
        <v>12.124667752267801</v>
      </c>
      <c r="I12371">
        <v>9.4121303129924492</v>
      </c>
      <c r="J12371">
        <v>1465.73642378519</v>
      </c>
      <c r="K12371">
        <v>7179.68</v>
      </c>
      <c r="L12371">
        <v>465.73642378519099</v>
      </c>
      <c r="M12371">
        <v>278.343788531646</v>
      </c>
      <c r="N12371">
        <v>3343838.4871220598</v>
      </c>
      <c r="O12371">
        <v>1998419.3316448799</v>
      </c>
      <c r="P12371">
        <v>1345419.1554771699</v>
      </c>
    </row>
    <row r="12372" spans="1:16" x14ac:dyDescent="0.3">
      <c r="A12372" t="s">
        <v>12386</v>
      </c>
      <c r="B12372">
        <v>103.643794889974</v>
      </c>
      <c r="C12372">
        <v>343.82466648000002</v>
      </c>
      <c r="D12372">
        <v>6.0547185978178097</v>
      </c>
      <c r="E12372">
        <v>-187.392635253545</v>
      </c>
      <c r="F12372">
        <v>65.763721822221697</v>
      </c>
      <c r="G12372">
        <v>-88.0212439786646</v>
      </c>
      <c r="H12372">
        <v>12.1248166984563</v>
      </c>
      <c r="I12372">
        <v>9.4121303129924492</v>
      </c>
      <c r="J12372">
        <v>1465.5939024090001</v>
      </c>
      <c r="K12372">
        <v>7170.79</v>
      </c>
      <c r="L12372">
        <v>465.593902409002</v>
      </c>
      <c r="M12372">
        <v>278.201267155457</v>
      </c>
      <c r="N12372">
        <v>3338676.0994554502</v>
      </c>
      <c r="O12372">
        <v>1994922.86450568</v>
      </c>
      <c r="P12372">
        <v>1343753.2349497599</v>
      </c>
    </row>
    <row r="12373" spans="1:16" x14ac:dyDescent="0.3">
      <c r="A12373" t="s">
        <v>12387</v>
      </c>
      <c r="B12373">
        <v>101.592872562285</v>
      </c>
      <c r="C12373">
        <v>342.93740795999997</v>
      </c>
      <c r="D12373">
        <v>6.8241709178178196</v>
      </c>
      <c r="E12373">
        <v>-187.392635253545</v>
      </c>
      <c r="F12373">
        <v>65.763721822221697</v>
      </c>
      <c r="G12373">
        <v>-88.0212439786646</v>
      </c>
      <c r="H12373">
        <v>12.125017429996401</v>
      </c>
      <c r="I12373">
        <v>9.41241649694995</v>
      </c>
      <c r="J12373">
        <v>1463.42468696581</v>
      </c>
      <c r="K12373">
        <v>7182.41</v>
      </c>
      <c r="L12373">
        <v>463.42468696581602</v>
      </c>
      <c r="M12373">
        <v>276.03205171227103</v>
      </c>
      <c r="N12373">
        <v>3328506.1059101401</v>
      </c>
      <c r="O12373">
        <v>1982575.3685387301</v>
      </c>
      <c r="P12373">
        <v>1345930.73737141</v>
      </c>
    </row>
    <row r="12374" spans="1:16" x14ac:dyDescent="0.3">
      <c r="A12374" t="s">
        <v>12388</v>
      </c>
      <c r="B12374">
        <v>101.592872562286</v>
      </c>
      <c r="C12374">
        <v>342.9733779</v>
      </c>
      <c r="D12374">
        <v>7.0584849978178204</v>
      </c>
      <c r="E12374">
        <v>-187.40833793085201</v>
      </c>
      <c r="F12374">
        <v>65.678304632494402</v>
      </c>
      <c r="G12374">
        <v>-88.0212439786646</v>
      </c>
      <c r="H12374">
        <v>12.125045271721699</v>
      </c>
      <c r="I12374">
        <v>9.41241649694995</v>
      </c>
      <c r="J12374">
        <v>1463.7960630111199</v>
      </c>
      <c r="K12374">
        <v>7176.38</v>
      </c>
      <c r="L12374">
        <v>463.796063011125</v>
      </c>
      <c r="M12374">
        <v>276.38772508027301</v>
      </c>
      <c r="N12374">
        <v>3328376.79067177</v>
      </c>
      <c r="O12374">
        <v>1983463.3425115701</v>
      </c>
      <c r="P12374">
        <v>1344913.4481601999</v>
      </c>
    </row>
    <row r="12375" spans="1:16" x14ac:dyDescent="0.3">
      <c r="A12375" t="s">
        <v>12389</v>
      </c>
      <c r="B12375">
        <v>100.302568420687</v>
      </c>
      <c r="C12375">
        <v>342.46979873999999</v>
      </c>
      <c r="D12375">
        <v>7.1977625978177997</v>
      </c>
      <c r="E12375">
        <v>-187.40833793085201</v>
      </c>
      <c r="F12375">
        <v>65.678304632494402</v>
      </c>
      <c r="G12375">
        <v>-88.0212439786646</v>
      </c>
      <c r="H12375">
        <v>12.125222273363899</v>
      </c>
      <c r="I12375">
        <v>9.4125940808174509</v>
      </c>
      <c r="J12375">
        <v>1462.1411027240099</v>
      </c>
      <c r="K12375">
        <v>7205.28</v>
      </c>
      <c r="L12375">
        <v>462.14110272401598</v>
      </c>
      <c r="M12375">
        <v>274.73276479316399</v>
      </c>
      <c r="N12375">
        <v>3329856.0446353001</v>
      </c>
      <c r="O12375">
        <v>1979526.4955088899</v>
      </c>
      <c r="P12375">
        <v>1350329.5491264099</v>
      </c>
    </row>
    <row r="12376" spans="1:16" x14ac:dyDescent="0.3">
      <c r="A12376" t="s">
        <v>12390</v>
      </c>
      <c r="B12376">
        <v>100.364030870148</v>
      </c>
      <c r="C12376">
        <v>342.09810936000002</v>
      </c>
      <c r="D12376">
        <v>7.4952208778178004</v>
      </c>
      <c r="E12376">
        <v>-187.40833793085201</v>
      </c>
      <c r="F12376">
        <v>65.678304632494402</v>
      </c>
      <c r="G12376">
        <v>-88.0212439786646</v>
      </c>
      <c r="H12376">
        <v>12.125536734227801</v>
      </c>
      <c r="I12376">
        <v>9.4126077669449497</v>
      </c>
      <c r="J12376">
        <v>1462.12800592648</v>
      </c>
      <c r="K12376">
        <v>7200.02</v>
      </c>
      <c r="L12376">
        <v>462.12800592648603</v>
      </c>
      <c r="M12376">
        <v>274.71966799563398</v>
      </c>
      <c r="N12376">
        <v>3327330.8852308099</v>
      </c>
      <c r="O12376">
        <v>1977987.1039619199</v>
      </c>
      <c r="P12376">
        <v>1349343.78126889</v>
      </c>
    </row>
    <row r="12377" spans="1:16" x14ac:dyDescent="0.3">
      <c r="A12377" t="s">
        <v>12391</v>
      </c>
      <c r="B12377">
        <v>98.778971606365602</v>
      </c>
      <c r="C12377">
        <v>342.01417950000001</v>
      </c>
      <c r="D12377">
        <v>7.6722546740806798</v>
      </c>
      <c r="E12377">
        <v>-187.40833793085201</v>
      </c>
      <c r="F12377">
        <v>65.678304632494402</v>
      </c>
      <c r="G12377">
        <v>-88.0212439786646</v>
      </c>
      <c r="H12377">
        <v>12.126147165630501</v>
      </c>
      <c r="I12377">
        <v>9.4128269921849501</v>
      </c>
      <c r="J12377">
        <v>1460.6352209423201</v>
      </c>
      <c r="K12377">
        <v>7199.27</v>
      </c>
      <c r="L12377">
        <v>460.63522094232297</v>
      </c>
      <c r="M12377">
        <v>273.22688301147099</v>
      </c>
      <c r="N12377">
        <v>3316237.32707344</v>
      </c>
      <c r="O12377">
        <v>1967034.1020579899</v>
      </c>
      <c r="P12377">
        <v>1349203.22501544</v>
      </c>
    </row>
    <row r="12378" spans="1:16" x14ac:dyDescent="0.3">
      <c r="A12378" t="s">
        <v>12392</v>
      </c>
      <c r="B12378">
        <v>99.701300797617506</v>
      </c>
      <c r="C12378">
        <v>341.55856025999998</v>
      </c>
      <c r="D12378">
        <v>7.8802487540806698</v>
      </c>
      <c r="E12378">
        <v>-187.40833793085201</v>
      </c>
      <c r="F12378">
        <v>65.678304632494402</v>
      </c>
      <c r="G12378">
        <v>-88.0212439786646</v>
      </c>
      <c r="H12378">
        <v>12.1269051779613</v>
      </c>
      <c r="I12378">
        <v>9.4129641882599504</v>
      </c>
      <c r="J12378">
        <v>1461.30902976517</v>
      </c>
      <c r="K12378">
        <v>7213.25</v>
      </c>
      <c r="L12378">
        <v>461.30902976517001</v>
      </c>
      <c r="M12378">
        <v>273.90069183431802</v>
      </c>
      <c r="N12378">
        <v>3327537.3589536101</v>
      </c>
      <c r="O12378">
        <v>1975714.16537389</v>
      </c>
      <c r="P12378">
        <v>1351823.1935797101</v>
      </c>
    </row>
    <row r="12379" spans="1:16" x14ac:dyDescent="0.3">
      <c r="A12379" t="s">
        <v>12393</v>
      </c>
      <c r="B12379">
        <v>97.802111881390204</v>
      </c>
      <c r="C12379">
        <v>341.21085083999998</v>
      </c>
      <c r="D12379">
        <v>8.0557338658119608</v>
      </c>
      <c r="E12379">
        <v>-187.40833793085201</v>
      </c>
      <c r="F12379">
        <v>65.678304632494402</v>
      </c>
      <c r="G12379">
        <v>-88.0212439786646</v>
      </c>
      <c r="H12379">
        <v>12.1274209194178</v>
      </c>
      <c r="I12379">
        <v>9.4132114295549503</v>
      </c>
      <c r="J12379">
        <v>1459.2368535579201</v>
      </c>
      <c r="K12379">
        <v>7224.4</v>
      </c>
      <c r="L12379">
        <v>459.23685355792202</v>
      </c>
      <c r="M12379">
        <v>271.82851562706998</v>
      </c>
      <c r="N12379">
        <v>3317710.7248438499</v>
      </c>
      <c r="O12379">
        <v>1963797.9282962</v>
      </c>
      <c r="P12379">
        <v>1353912.7965476401</v>
      </c>
    </row>
    <row r="12380" spans="1:16" x14ac:dyDescent="0.3">
      <c r="A12380" t="s">
        <v>12394</v>
      </c>
      <c r="B12380">
        <v>98.662627715059202</v>
      </c>
      <c r="C12380">
        <v>341.97820955999998</v>
      </c>
      <c r="D12380">
        <v>7.8870370658119704</v>
      </c>
      <c r="E12380">
        <v>-187.40833793085201</v>
      </c>
      <c r="F12380">
        <v>65.678304632494402</v>
      </c>
      <c r="G12380">
        <v>-88.0212439786646</v>
      </c>
      <c r="H12380">
        <v>12.1276340974881</v>
      </c>
      <c r="I12380">
        <v>9.41332119769495</v>
      </c>
      <c r="J12380">
        <v>1460.6957083653799</v>
      </c>
      <c r="K12380">
        <v>7219.18</v>
      </c>
      <c r="L12380">
        <v>460.69570836538099</v>
      </c>
      <c r="M12380">
        <v>273.28737043452799</v>
      </c>
      <c r="N12380">
        <v>3325845.24391719</v>
      </c>
      <c r="O12380">
        <v>1972910.7188935401</v>
      </c>
      <c r="P12380">
        <v>1352934.5250236399</v>
      </c>
    </row>
    <row r="12381" spans="1:16" x14ac:dyDescent="0.3">
      <c r="A12381" t="s">
        <v>12395</v>
      </c>
      <c r="B12381">
        <v>99.216000532423095</v>
      </c>
      <c r="C12381">
        <v>342.28994904000001</v>
      </c>
      <c r="D12381">
        <v>7.5726051193308397</v>
      </c>
      <c r="E12381">
        <v>-187.40833793085201</v>
      </c>
      <c r="F12381">
        <v>65.678304632494402</v>
      </c>
      <c r="G12381">
        <v>-88.0212439786646</v>
      </c>
      <c r="H12381">
        <v>12.127636801646901</v>
      </c>
      <c r="I12381">
        <v>9.4134033640499499</v>
      </c>
      <c r="J12381">
        <v>1461.2463038457499</v>
      </c>
      <c r="K12381">
        <v>7219.45</v>
      </c>
      <c r="L12381">
        <v>461.24630384574999</v>
      </c>
      <c r="M12381">
        <v>273.83796591489801</v>
      </c>
      <c r="N12381">
        <v>3329944.6282992</v>
      </c>
      <c r="O12381">
        <v>1976959.5030243101</v>
      </c>
      <c r="P12381">
        <v>1352985.1252748901</v>
      </c>
    </row>
    <row r="12382" spans="1:16" x14ac:dyDescent="0.3">
      <c r="A12382" t="s">
        <v>12396</v>
      </c>
      <c r="B12382">
        <v>98.846666225895902</v>
      </c>
      <c r="C12382">
        <v>342.06213941999999</v>
      </c>
      <c r="D12382">
        <v>7.4953324794699698</v>
      </c>
      <c r="E12382">
        <v>-187.424131732007</v>
      </c>
      <c r="F12382">
        <v>65.593082740620503</v>
      </c>
      <c r="G12382">
        <v>-88.0212439786646</v>
      </c>
      <c r="H12382">
        <v>12.1276504205513</v>
      </c>
      <c r="I12382">
        <v>9.4134581166299505</v>
      </c>
      <c r="J12382">
        <v>1460.6728346008999</v>
      </c>
      <c r="K12382">
        <v>7209.01</v>
      </c>
      <c r="L12382">
        <v>460.67283460090601</v>
      </c>
      <c r="M12382">
        <v>273.24870286889899</v>
      </c>
      <c r="N12382">
        <v>3320995.0713662799</v>
      </c>
      <c r="O12382">
        <v>1969852.63146892</v>
      </c>
      <c r="P12382">
        <v>1351142.43989735</v>
      </c>
    </row>
    <row r="12383" spans="1:16" x14ac:dyDescent="0.3">
      <c r="A12383" t="s">
        <v>12397</v>
      </c>
      <c r="B12383">
        <v>99.090501892491702</v>
      </c>
      <c r="C12383">
        <v>342.15805926000002</v>
      </c>
      <c r="D12383">
        <v>7.5311434794699696</v>
      </c>
      <c r="E12383">
        <v>-187.424131732007</v>
      </c>
      <c r="F12383">
        <v>65.593082740620503</v>
      </c>
      <c r="G12383">
        <v>-88.0212439786646</v>
      </c>
      <c r="H12383">
        <v>12.1276846336249</v>
      </c>
      <c r="I12383">
        <v>9.4134991903799499</v>
      </c>
      <c r="J12383">
        <v>1461.04832582067</v>
      </c>
      <c r="K12383">
        <v>7215.71</v>
      </c>
      <c r="L12383">
        <v>461.04832582067797</v>
      </c>
      <c r="M12383">
        <v>273.624194088671</v>
      </c>
      <c r="N12383">
        <v>3326791.0151075199</v>
      </c>
      <c r="O12383">
        <v>1974392.8335275601</v>
      </c>
      <c r="P12383">
        <v>1352398.18157996</v>
      </c>
    </row>
    <row r="12384" spans="1:16" x14ac:dyDescent="0.3">
      <c r="A12384" t="s">
        <v>12398</v>
      </c>
      <c r="B12384">
        <v>102.220711278666</v>
      </c>
      <c r="C12384">
        <v>343.77670655999998</v>
      </c>
      <c r="D12384">
        <v>6.7751184121938701</v>
      </c>
      <c r="E12384">
        <v>-187.424131732007</v>
      </c>
      <c r="F12384">
        <v>65.593082740620503</v>
      </c>
      <c r="G12384">
        <v>-88.0212439786646</v>
      </c>
      <c r="H12384">
        <v>12.127809046992899</v>
      </c>
      <c r="I12384">
        <v>9.4139215933574505</v>
      </c>
      <c r="J12384">
        <v>1465.0406106232299</v>
      </c>
      <c r="K12384">
        <v>7215.94</v>
      </c>
      <c r="L12384">
        <v>465.04061062323098</v>
      </c>
      <c r="M12384">
        <v>277.61647889122401</v>
      </c>
      <c r="N12384">
        <v>3355705.1438206001</v>
      </c>
      <c r="O12384">
        <v>2003263.8546903401</v>
      </c>
      <c r="P12384">
        <v>1352441.28913025</v>
      </c>
    </row>
    <row r="12385" spans="1:16" x14ac:dyDescent="0.3">
      <c r="A12385" t="s">
        <v>12399</v>
      </c>
      <c r="B12385">
        <v>104.536709688248</v>
      </c>
      <c r="C12385">
        <v>344.26829573999999</v>
      </c>
      <c r="D12385">
        <v>6.3045204170073204</v>
      </c>
      <c r="E12385">
        <v>-187.424131732007</v>
      </c>
      <c r="F12385">
        <v>65.593082740620503</v>
      </c>
      <c r="G12385">
        <v>-88.0212439786646</v>
      </c>
      <c r="H12385">
        <v>12.1284509184994</v>
      </c>
      <c r="I12385">
        <v>9.4142476826174502</v>
      </c>
      <c r="J12385">
        <v>1467.3766322568599</v>
      </c>
      <c r="K12385">
        <v>7175.2</v>
      </c>
      <c r="L12385">
        <v>467.376632256861</v>
      </c>
      <c r="M12385">
        <v>279.95250052485397</v>
      </c>
      <c r="N12385">
        <v>3353520.8117694301</v>
      </c>
      <c r="O12385">
        <v>2008715.18176593</v>
      </c>
      <c r="P12385">
        <v>1344805.63000349</v>
      </c>
    </row>
    <row r="12386" spans="1:16" x14ac:dyDescent="0.3">
      <c r="A12386" t="s">
        <v>12400</v>
      </c>
      <c r="B12386">
        <v>103.572702417443</v>
      </c>
      <c r="C12386">
        <v>344.20834583999999</v>
      </c>
      <c r="D12386">
        <v>6.4209942787983998</v>
      </c>
      <c r="E12386">
        <v>-187.424131732007</v>
      </c>
      <c r="F12386">
        <v>65.593082740620503</v>
      </c>
      <c r="G12386">
        <v>-88.0212439786646</v>
      </c>
      <c r="H12386">
        <v>12.128780576140199</v>
      </c>
      <c r="I12386">
        <v>9.4143700713899499</v>
      </c>
      <c r="J12386">
        <v>1466.4686969014299</v>
      </c>
      <c r="K12386">
        <v>7175.16</v>
      </c>
      <c r="L12386">
        <v>466.46869690143302</v>
      </c>
      <c r="M12386">
        <v>279.04456516942599</v>
      </c>
      <c r="N12386">
        <v>3346987.5352592901</v>
      </c>
      <c r="O12386">
        <v>2002189.4022210599</v>
      </c>
      <c r="P12386">
        <v>1344798.13303822</v>
      </c>
    </row>
    <row r="12387" spans="1:16" x14ac:dyDescent="0.3">
      <c r="A12387" t="s">
        <v>12401</v>
      </c>
      <c r="B12387">
        <v>104.06420492829</v>
      </c>
      <c r="C12387">
        <v>344.22033582</v>
      </c>
      <c r="D12387">
        <v>6.3636256087984</v>
      </c>
      <c r="E12387">
        <v>-187.424131732007</v>
      </c>
      <c r="F12387">
        <v>65.593082740620503</v>
      </c>
      <c r="G12387">
        <v>-88.0212439786646</v>
      </c>
      <c r="H12387">
        <v>12.1289864557982</v>
      </c>
      <c r="I12387">
        <v>9.4144380401399506</v>
      </c>
      <c r="J12387">
        <v>1466.91454687387</v>
      </c>
      <c r="K12387">
        <v>7183.07</v>
      </c>
      <c r="L12387">
        <v>466.91454687387198</v>
      </c>
      <c r="M12387">
        <v>279.49041514186501</v>
      </c>
      <c r="N12387">
        <v>3353879.87421331</v>
      </c>
      <c r="O12387">
        <v>2007599.21629308</v>
      </c>
      <c r="P12387">
        <v>1346280.6579202199</v>
      </c>
    </row>
    <row r="12388" spans="1:16" x14ac:dyDescent="0.3">
      <c r="A12388" t="s">
        <v>12402</v>
      </c>
      <c r="B12388">
        <v>107.838880246808</v>
      </c>
      <c r="C12388">
        <v>345.21550416000002</v>
      </c>
      <c r="D12388">
        <v>6.14347897662494</v>
      </c>
      <c r="E12388">
        <v>-187.424131732007</v>
      </c>
      <c r="F12388">
        <v>65.593082740620503</v>
      </c>
      <c r="G12388">
        <v>-88.0212439786646</v>
      </c>
      <c r="H12388">
        <v>12.1298766823839</v>
      </c>
      <c r="I12388">
        <v>9.4149538850099503</v>
      </c>
      <c r="J12388">
        <v>1471.46283782876</v>
      </c>
      <c r="K12388">
        <v>7165.72</v>
      </c>
      <c r="L12388">
        <v>471.462837828761</v>
      </c>
      <c r="M12388">
        <v>284.03870609675403</v>
      </c>
      <c r="N12388">
        <v>3378370.6862863102</v>
      </c>
      <c r="O12388">
        <v>2035341.83705163</v>
      </c>
      <c r="P12388">
        <v>1343028.8492346699</v>
      </c>
    </row>
    <row r="12389" spans="1:16" x14ac:dyDescent="0.3">
      <c r="A12389" t="s">
        <v>12403</v>
      </c>
      <c r="B12389">
        <v>110.69551741010601</v>
      </c>
      <c r="C12389">
        <v>345.55122360000001</v>
      </c>
      <c r="D12389">
        <v>5.8345058001065802</v>
      </c>
      <c r="E12389">
        <v>-187.424131732007</v>
      </c>
      <c r="F12389">
        <v>65.593082740620503</v>
      </c>
      <c r="G12389">
        <v>-88.0212439786646</v>
      </c>
      <c r="H12389">
        <v>12.1309253449084</v>
      </c>
      <c r="I12389">
        <v>9.4153603900349498</v>
      </c>
      <c r="J12389">
        <v>1474.3447660879899</v>
      </c>
      <c r="K12389">
        <v>7140.25</v>
      </c>
      <c r="L12389">
        <v>474.34476608799099</v>
      </c>
      <c r="M12389">
        <v>286.92063435598402</v>
      </c>
      <c r="N12389">
        <v>3386940.21605977</v>
      </c>
      <c r="O12389">
        <v>2048685.05946031</v>
      </c>
      <c r="P12389">
        <v>1338255.1565994599</v>
      </c>
    </row>
    <row r="12390" spans="1:16" x14ac:dyDescent="0.3">
      <c r="A12390" t="s">
        <v>12404</v>
      </c>
      <c r="B12390">
        <v>110.822189060044</v>
      </c>
      <c r="C12390">
        <v>345.47928372000001</v>
      </c>
      <c r="D12390">
        <v>6.0221361870657901</v>
      </c>
      <c r="E12390">
        <v>-187.44360136128</v>
      </c>
      <c r="F12390">
        <v>65.506964547137898</v>
      </c>
      <c r="G12390">
        <v>-88.0212439786646</v>
      </c>
      <c r="H12390">
        <v>12.131115110099801</v>
      </c>
      <c r="I12390">
        <v>9.4154010954374492</v>
      </c>
      <c r="J12390">
        <v>1474.6924855970501</v>
      </c>
      <c r="K12390">
        <v>7099.67</v>
      </c>
      <c r="L12390">
        <v>474.69248559705102</v>
      </c>
      <c r="M12390">
        <v>287.24888423576999</v>
      </c>
      <c r="N12390">
        <v>3370159.9992188099</v>
      </c>
      <c r="O12390">
        <v>2039372.2859421701</v>
      </c>
      <c r="P12390">
        <v>1330787.71327664</v>
      </c>
    </row>
    <row r="12391" spans="1:16" x14ac:dyDescent="0.3">
      <c r="A12391" t="s">
        <v>12405</v>
      </c>
      <c r="B12391">
        <v>110.912063504087</v>
      </c>
      <c r="C12391">
        <v>345.31142399999999</v>
      </c>
      <c r="D12391">
        <v>6.3848877057616997</v>
      </c>
      <c r="E12391">
        <v>-187.44360136128</v>
      </c>
      <c r="F12391">
        <v>65.506964547137898</v>
      </c>
      <c r="G12391">
        <v>-88.0212439786646</v>
      </c>
      <c r="H12391">
        <v>12.131299943838901</v>
      </c>
      <c r="I12391">
        <v>9.4154146960049498</v>
      </c>
      <c r="J12391">
        <v>1474.9770534054801</v>
      </c>
      <c r="K12391">
        <v>7114.37</v>
      </c>
      <c r="L12391">
        <v>474.97705340548299</v>
      </c>
      <c r="M12391">
        <v>287.53345204420202</v>
      </c>
      <c r="N12391">
        <v>3379162.4994363599</v>
      </c>
      <c r="O12391">
        <v>2045619.3652197099</v>
      </c>
      <c r="P12391">
        <v>1333543.1342166499</v>
      </c>
    </row>
    <row r="12392" spans="1:16" x14ac:dyDescent="0.3">
      <c r="A12392" t="s">
        <v>12406</v>
      </c>
      <c r="B12392">
        <v>111.431123886197</v>
      </c>
      <c r="C12392">
        <v>345.31142399999999</v>
      </c>
      <c r="D12392">
        <v>6.3930889453269897</v>
      </c>
      <c r="E12392">
        <v>-187.44360136128</v>
      </c>
      <c r="F12392">
        <v>65.506964547137898</v>
      </c>
      <c r="G12392">
        <v>-88.0212439786646</v>
      </c>
      <c r="H12392">
        <v>12.131539895845901</v>
      </c>
      <c r="I12392">
        <v>9.4154963041349493</v>
      </c>
      <c r="J12392">
        <v>1475.5039934670201</v>
      </c>
      <c r="K12392">
        <v>7108.39</v>
      </c>
      <c r="L12392">
        <v>475.50399346702198</v>
      </c>
      <c r="M12392">
        <v>288.06039210574102</v>
      </c>
      <c r="N12392">
        <v>3380067.8321210402</v>
      </c>
      <c r="O12392">
        <v>2047645.61064053</v>
      </c>
      <c r="P12392">
        <v>1332422.22148051</v>
      </c>
    </row>
    <row r="12393" spans="1:16" x14ac:dyDescent="0.3">
      <c r="A12393" t="s">
        <v>12407</v>
      </c>
      <c r="B12393">
        <v>113.65327889993701</v>
      </c>
      <c r="C12393">
        <v>345.45530375999999</v>
      </c>
      <c r="D12393">
        <v>6.5194253627188496</v>
      </c>
      <c r="E12393">
        <v>-187.44360136128</v>
      </c>
      <c r="F12393">
        <v>65.506964547137898</v>
      </c>
      <c r="G12393">
        <v>-88.0212439786646</v>
      </c>
      <c r="H12393">
        <v>12.1324125774342</v>
      </c>
      <c r="I12393">
        <v>9.4157957873849494</v>
      </c>
      <c r="J12393">
        <v>1477.99519249331</v>
      </c>
      <c r="K12393">
        <v>7103.93</v>
      </c>
      <c r="L12393">
        <v>477.99519249331502</v>
      </c>
      <c r="M12393">
        <v>290.55159113203501</v>
      </c>
      <c r="N12393">
        <v>3395644.38780904</v>
      </c>
      <c r="O12393">
        <v>2064058.1647905901</v>
      </c>
      <c r="P12393">
        <v>1331586.22301844</v>
      </c>
    </row>
    <row r="12394" spans="1:16" x14ac:dyDescent="0.3">
      <c r="A12394" t="s">
        <v>12408</v>
      </c>
      <c r="B12394">
        <v>110.56755343185399</v>
      </c>
      <c r="C12394">
        <v>344.74789493999998</v>
      </c>
      <c r="D12394">
        <v>6.7337633731555897</v>
      </c>
      <c r="E12394">
        <v>-187.44360136128</v>
      </c>
      <c r="F12394">
        <v>65.506964547137898</v>
      </c>
      <c r="G12394">
        <v>-88.0212439786646</v>
      </c>
      <c r="H12394">
        <v>12.1331338750323</v>
      </c>
      <c r="I12394">
        <v>9.4161911525774507</v>
      </c>
      <c r="J12394">
        <v>1474.4152795528701</v>
      </c>
      <c r="K12394">
        <v>7079.07</v>
      </c>
      <c r="L12394">
        <v>474.41527955287802</v>
      </c>
      <c r="M12394">
        <v>286.97167819159699</v>
      </c>
      <c r="N12394">
        <v>3358418.9730243902</v>
      </c>
      <c r="O12394">
        <v>2031492.59793579</v>
      </c>
      <c r="P12394">
        <v>1326926.3750886</v>
      </c>
    </row>
    <row r="12395" spans="1:16" x14ac:dyDescent="0.3">
      <c r="A12395" t="s">
        <v>12409</v>
      </c>
      <c r="B12395">
        <v>109.405463813526</v>
      </c>
      <c r="C12395">
        <v>344.83182479999999</v>
      </c>
      <c r="D12395">
        <v>6.76547637315557</v>
      </c>
      <c r="E12395">
        <v>-187.44360136128</v>
      </c>
      <c r="F12395">
        <v>65.506964547137898</v>
      </c>
      <c r="G12395">
        <v>-88.0212439786646</v>
      </c>
      <c r="H12395">
        <v>12.1337060884258</v>
      </c>
      <c r="I12395">
        <v>9.4163547854474494</v>
      </c>
      <c r="J12395">
        <v>1473.36809694828</v>
      </c>
      <c r="K12395">
        <v>7122.77</v>
      </c>
      <c r="L12395">
        <v>473.36809694828702</v>
      </c>
      <c r="M12395">
        <v>285.92449558700599</v>
      </c>
      <c r="N12395">
        <v>3371692.07990035</v>
      </c>
      <c r="O12395">
        <v>2036574.4194322601</v>
      </c>
      <c r="P12395">
        <v>1335117.6604680801</v>
      </c>
    </row>
    <row r="12396" spans="1:16" x14ac:dyDescent="0.3">
      <c r="A12396" t="s">
        <v>12410</v>
      </c>
      <c r="B12396">
        <v>106.956776459967</v>
      </c>
      <c r="C12396">
        <v>344.72391498000002</v>
      </c>
      <c r="D12396">
        <v>6.6525318631555699</v>
      </c>
      <c r="E12396">
        <v>-187.44360136128</v>
      </c>
      <c r="F12396">
        <v>65.506964547137898</v>
      </c>
      <c r="G12396">
        <v>-88.0212439786646</v>
      </c>
      <c r="H12396">
        <v>12.1346900091424</v>
      </c>
      <c r="I12396">
        <v>9.4166818130474503</v>
      </c>
      <c r="J12396">
        <v>1470.69724431641</v>
      </c>
      <c r="K12396">
        <v>7133.03</v>
      </c>
      <c r="L12396">
        <v>470.697244316411</v>
      </c>
      <c r="M12396">
        <v>283.25364295512998</v>
      </c>
      <c r="N12396">
        <v>3357497.56462629</v>
      </c>
      <c r="O12396">
        <v>2020456.73280823</v>
      </c>
      <c r="P12396">
        <v>1337040.83181805</v>
      </c>
    </row>
    <row r="12397" spans="1:16" x14ac:dyDescent="0.3">
      <c r="A12397" t="s">
        <v>12411</v>
      </c>
      <c r="B12397">
        <v>108.673477769615</v>
      </c>
      <c r="C12397">
        <v>345.09560435999998</v>
      </c>
      <c r="D12397">
        <v>6.63994719315557</v>
      </c>
      <c r="E12397">
        <v>-187.44360136128</v>
      </c>
      <c r="F12397">
        <v>65.506964547137898</v>
      </c>
      <c r="G12397">
        <v>-88.0212439786646</v>
      </c>
      <c r="H12397">
        <v>12.135149220095199</v>
      </c>
      <c r="I12397">
        <v>9.4169134388549498</v>
      </c>
      <c r="J12397">
        <v>1472.7723594992899</v>
      </c>
      <c r="K12397">
        <v>7137.78</v>
      </c>
      <c r="L12397">
        <v>472.772359499299</v>
      </c>
      <c r="M12397">
        <v>285.32875813801797</v>
      </c>
      <c r="N12397">
        <v>3374545.0921868999</v>
      </c>
      <c r="O12397">
        <v>2036613.90326238</v>
      </c>
      <c r="P12397">
        <v>1337931.18892452</v>
      </c>
    </row>
    <row r="12398" spans="1:16" x14ac:dyDescent="0.3">
      <c r="A12398" t="s">
        <v>12412</v>
      </c>
      <c r="B12398">
        <v>108.473598801137</v>
      </c>
      <c r="C12398">
        <v>344.78386488000001</v>
      </c>
      <c r="D12398">
        <v>6.5297875224764601</v>
      </c>
      <c r="E12398">
        <v>-187.45912298988901</v>
      </c>
      <c r="F12398">
        <v>65.421003459103503</v>
      </c>
      <c r="G12398">
        <v>-88.0212439786646</v>
      </c>
      <c r="H12398">
        <v>12.1353394871283</v>
      </c>
      <c r="I12398">
        <v>9.4169270553899498</v>
      </c>
      <c r="J12398">
        <v>1472.25186021321</v>
      </c>
      <c r="K12398">
        <v>7119.78</v>
      </c>
      <c r="L12398">
        <v>472.25186021321701</v>
      </c>
      <c r="M12398">
        <v>284.79273722332698</v>
      </c>
      <c r="N12398">
        <v>3362329.3493088498</v>
      </c>
      <c r="O12398">
        <v>2027661.6346279001</v>
      </c>
      <c r="P12398">
        <v>1334667.7146809499</v>
      </c>
    </row>
    <row r="12399" spans="1:16" x14ac:dyDescent="0.3">
      <c r="A12399" t="s">
        <v>12413</v>
      </c>
      <c r="B12399">
        <v>111.810293951297</v>
      </c>
      <c r="C12399">
        <v>345.31142399999999</v>
      </c>
      <c r="D12399">
        <v>6.5279930724764599</v>
      </c>
      <c r="E12399">
        <v>-187.45912298988901</v>
      </c>
      <c r="F12399">
        <v>65.421003459103503</v>
      </c>
      <c r="G12399">
        <v>-88.0212439786646</v>
      </c>
      <c r="H12399">
        <v>12.136395446085899</v>
      </c>
      <c r="I12399">
        <v>9.4173763958474499</v>
      </c>
      <c r="J12399">
        <v>1476.11281473396</v>
      </c>
      <c r="K12399">
        <v>7132.94</v>
      </c>
      <c r="L12399">
        <v>476.11281473396201</v>
      </c>
      <c r="M12399">
        <v>288.65369174407198</v>
      </c>
      <c r="N12399">
        <v>3396084.1407284602</v>
      </c>
      <c r="O12399">
        <v>2058949.46398896</v>
      </c>
      <c r="P12399">
        <v>1337134.6767394999</v>
      </c>
    </row>
    <row r="12400" spans="1:16" x14ac:dyDescent="0.3">
      <c r="A12400" t="s">
        <v>12414</v>
      </c>
      <c r="B12400">
        <v>109.854501106391</v>
      </c>
      <c r="C12400">
        <v>345.10759433999999</v>
      </c>
      <c r="D12400">
        <v>6.5553016067547798</v>
      </c>
      <c r="E12400">
        <v>-187.45912298988901</v>
      </c>
      <c r="F12400">
        <v>65.421003459103503</v>
      </c>
      <c r="G12400">
        <v>-88.0212439786646</v>
      </c>
      <c r="H12400">
        <v>12.1370078959593</v>
      </c>
      <c r="I12400">
        <v>9.4176079529324497</v>
      </c>
      <c r="J12400">
        <v>1473.9796567563701</v>
      </c>
      <c r="K12400">
        <v>7108.89</v>
      </c>
      <c r="L12400">
        <v>473.97965675637499</v>
      </c>
      <c r="M12400">
        <v>286.52053376648598</v>
      </c>
      <c r="N12400">
        <v>3369469.2421188299</v>
      </c>
      <c r="O12400">
        <v>2036842.9572872301</v>
      </c>
      <c r="P12400">
        <v>1332626.28483159</v>
      </c>
    </row>
    <row r="12401" spans="1:16" x14ac:dyDescent="0.3">
      <c r="A12401" t="s">
        <v>12415</v>
      </c>
      <c r="B12401">
        <v>110.527773304212</v>
      </c>
      <c r="C12401">
        <v>345.17953421999999</v>
      </c>
      <c r="D12401">
        <v>6.5865177467547698</v>
      </c>
      <c r="E12401">
        <v>-187.45912298988901</v>
      </c>
      <c r="F12401">
        <v>65.421003459103503</v>
      </c>
      <c r="G12401">
        <v>-88.0212439786646</v>
      </c>
      <c r="H12401">
        <v>12.1372449852665</v>
      </c>
      <c r="I12401">
        <v>9.4176896954324505</v>
      </c>
      <c r="J12401">
        <v>1474.75576614239</v>
      </c>
      <c r="K12401">
        <v>7116.75</v>
      </c>
      <c r="L12401">
        <v>474.75576614238997</v>
      </c>
      <c r="M12401">
        <v>287.2966431525</v>
      </c>
      <c r="N12401">
        <v>3378718.09869385</v>
      </c>
      <c r="O12401">
        <v>2044618.38515555</v>
      </c>
      <c r="P12401">
        <v>1334099.71353829</v>
      </c>
    </row>
    <row r="12402" spans="1:16" x14ac:dyDescent="0.3">
      <c r="A12402" t="s">
        <v>12416</v>
      </c>
      <c r="B12402">
        <v>117.951760403145</v>
      </c>
      <c r="C12402">
        <v>347.20584084000001</v>
      </c>
      <c r="D12402">
        <v>6.0041953085157598</v>
      </c>
      <c r="E12402">
        <v>-187.45912298988901</v>
      </c>
      <c r="F12402">
        <v>65.421003459103503</v>
      </c>
      <c r="G12402">
        <v>-88.0212439786646</v>
      </c>
      <c r="H12402">
        <v>12.138895269872</v>
      </c>
      <c r="I12402">
        <v>9.4186940911424504</v>
      </c>
      <c r="J12402">
        <v>1483.6210827427601</v>
      </c>
      <c r="K12402">
        <v>7112.24</v>
      </c>
      <c r="L12402">
        <v>483.62108274276801</v>
      </c>
      <c r="M12402">
        <v>296.16195975287798</v>
      </c>
      <c r="N12402">
        <v>3439629.2095264201</v>
      </c>
      <c r="O12402">
        <v>2106374.9366328102</v>
      </c>
      <c r="P12402">
        <v>1333254.2728936099</v>
      </c>
    </row>
    <row r="12403" spans="1:16" x14ac:dyDescent="0.3">
      <c r="A12403" t="s">
        <v>12417</v>
      </c>
      <c r="B12403">
        <v>129.79774984151001</v>
      </c>
      <c r="C12403">
        <v>348.20100918000003</v>
      </c>
      <c r="D12403">
        <v>6.7412011502346196</v>
      </c>
      <c r="E12403">
        <v>-187.45912298988901</v>
      </c>
      <c r="F12403">
        <v>65.421003459103503</v>
      </c>
      <c r="G12403">
        <v>-88.0212439786646</v>
      </c>
      <c r="H12403">
        <v>12.143356631880399</v>
      </c>
      <c r="I12403">
        <v>9.4202903180474493</v>
      </c>
      <c r="J12403">
        <v>1497.1931887739299</v>
      </c>
      <c r="K12403">
        <v>7027.31</v>
      </c>
      <c r="L12403">
        <v>497.193188773938</v>
      </c>
      <c r="M12403">
        <v>309.73406578404803</v>
      </c>
      <c r="N12403">
        <v>3493930.6674029799</v>
      </c>
      <c r="O12403">
        <v>2176597.2978249001</v>
      </c>
      <c r="P12403">
        <v>1317333.36957808</v>
      </c>
    </row>
    <row r="12404" spans="1:16" x14ac:dyDescent="0.3">
      <c r="A12404" t="s">
        <v>12418</v>
      </c>
      <c r="B12404">
        <v>129.34280937892501</v>
      </c>
      <c r="C12404">
        <v>347.55355026000001</v>
      </c>
      <c r="D12404">
        <v>7.2658348345739103</v>
      </c>
      <c r="E12404">
        <v>-187.45912298988901</v>
      </c>
      <c r="F12404">
        <v>65.421003459103503</v>
      </c>
      <c r="G12404">
        <v>-88.0212439786646</v>
      </c>
      <c r="H12404">
        <v>12.1440583541647</v>
      </c>
      <c r="I12404">
        <v>9.4203451124174507</v>
      </c>
      <c r="J12404">
        <v>1496.61466655903</v>
      </c>
      <c r="K12404">
        <v>6944.98</v>
      </c>
      <c r="L12404">
        <v>496.61466655903803</v>
      </c>
      <c r="M12404">
        <v>309.15554356914902</v>
      </c>
      <c r="N12404">
        <v>3448978.9269591901</v>
      </c>
      <c r="O12404">
        <v>2147079.0669768602</v>
      </c>
      <c r="P12404">
        <v>1301899.8599823201</v>
      </c>
    </row>
    <row r="12405" spans="1:16" x14ac:dyDescent="0.3">
      <c r="A12405" t="s">
        <v>12419</v>
      </c>
      <c r="B12405">
        <v>127.993100910557</v>
      </c>
      <c r="C12405">
        <v>347.73339995999999</v>
      </c>
      <c r="D12405">
        <v>7.1418405157478801</v>
      </c>
      <c r="E12405">
        <v>-187.45912298988901</v>
      </c>
      <c r="F12405">
        <v>65.421003459103503</v>
      </c>
      <c r="G12405">
        <v>-88.0212439786646</v>
      </c>
      <c r="H12405">
        <v>12.1447234118307</v>
      </c>
      <c r="I12405">
        <v>9.4205093652974501</v>
      </c>
      <c r="J12405">
        <v>1495.31998416129</v>
      </c>
      <c r="K12405">
        <v>6955.76</v>
      </c>
      <c r="L12405">
        <v>495.31998416129898</v>
      </c>
      <c r="M12405">
        <v>307.860861171409</v>
      </c>
      <c r="N12405">
        <v>3445326.9330297899</v>
      </c>
      <c r="O12405">
        <v>2141406.2637016401</v>
      </c>
      <c r="P12405">
        <v>1303920.6693281501</v>
      </c>
    </row>
    <row r="12406" spans="1:16" x14ac:dyDescent="0.3">
      <c r="A12406" t="s">
        <v>12420</v>
      </c>
      <c r="B12406">
        <v>130.47823662544499</v>
      </c>
      <c r="C12406">
        <v>347.86528973999998</v>
      </c>
      <c r="D12406">
        <v>7.13775391574789</v>
      </c>
      <c r="E12406">
        <v>-187.47433647601201</v>
      </c>
      <c r="F12406">
        <v>65.333620602531994</v>
      </c>
      <c r="G12406">
        <v>-88.0212439786646</v>
      </c>
      <c r="H12406">
        <v>12.145687078845</v>
      </c>
      <c r="I12406">
        <v>9.42083786223745</v>
      </c>
      <c r="J12406">
        <v>1498.0342272349201</v>
      </c>
      <c r="K12406">
        <v>6965.41</v>
      </c>
      <c r="L12406">
        <v>498.03422723492599</v>
      </c>
      <c r="M12406">
        <v>310.55989075891398</v>
      </c>
      <c r="N12406">
        <v>3469012.5867244299</v>
      </c>
      <c r="O12406">
        <v>2163176.9686910398</v>
      </c>
      <c r="P12406">
        <v>1305835.61803338</v>
      </c>
    </row>
    <row r="12407" spans="1:16" x14ac:dyDescent="0.3">
      <c r="A12407" t="s">
        <v>12421</v>
      </c>
      <c r="B12407">
        <v>129.560092026901</v>
      </c>
      <c r="C12407">
        <v>347.39768051999999</v>
      </c>
      <c r="D12407">
        <v>7.1994588567097901</v>
      </c>
      <c r="E12407">
        <v>-187.47433647601201</v>
      </c>
      <c r="F12407">
        <v>65.333620602531994</v>
      </c>
      <c r="G12407">
        <v>-88.0212439786646</v>
      </c>
      <c r="H12407">
        <v>12.145750175017399</v>
      </c>
      <c r="I12407">
        <v>9.4209337257674495</v>
      </c>
      <c r="J12407">
        <v>1496.7100193976401</v>
      </c>
      <c r="K12407">
        <v>6928.31</v>
      </c>
      <c r="L12407">
        <v>496.71001939764199</v>
      </c>
      <c r="M12407">
        <v>309.23568292162901</v>
      </c>
      <c r="N12407">
        <v>3441360.9944928698</v>
      </c>
      <c r="O12407">
        <v>2142480.6743427501</v>
      </c>
      <c r="P12407">
        <v>1298880.32015012</v>
      </c>
    </row>
    <row r="12408" spans="1:16" x14ac:dyDescent="0.3">
      <c r="A12408" t="s">
        <v>12422</v>
      </c>
      <c r="B12408">
        <v>128.88188374966401</v>
      </c>
      <c r="C12408">
        <v>347.64947009999997</v>
      </c>
      <c r="D12408">
        <v>7.1614227467097704</v>
      </c>
      <c r="E12408">
        <v>-187.47433647601201</v>
      </c>
      <c r="F12408">
        <v>65.333620602531994</v>
      </c>
      <c r="G12408">
        <v>-88.0212439786646</v>
      </c>
      <c r="H12408">
        <v>12.1462384730516</v>
      </c>
      <c r="I12408">
        <v>9.4210295653049503</v>
      </c>
      <c r="J12408">
        <v>1496.2449804528301</v>
      </c>
      <c r="K12408">
        <v>6958.45</v>
      </c>
      <c r="L12408">
        <v>496.24498045283298</v>
      </c>
      <c r="M12408">
        <v>308.77064397682</v>
      </c>
      <c r="N12408">
        <v>3453095.8842320102</v>
      </c>
      <c r="O12408">
        <v>2148565.0875805002</v>
      </c>
      <c r="P12408">
        <v>1304530.7966515101</v>
      </c>
    </row>
    <row r="12409" spans="1:16" x14ac:dyDescent="0.3">
      <c r="A12409" t="s">
        <v>12423</v>
      </c>
      <c r="B12409">
        <v>129.54808736747299</v>
      </c>
      <c r="C12409">
        <v>347.90125968000001</v>
      </c>
      <c r="D12409">
        <v>7.23064504670978</v>
      </c>
      <c r="E12409">
        <v>-187.47433647601201</v>
      </c>
      <c r="F12409">
        <v>65.333620602531994</v>
      </c>
      <c r="G12409">
        <v>-88.0212439786646</v>
      </c>
      <c r="H12409">
        <v>12.146322961419401</v>
      </c>
      <c r="I12409">
        <v>9.4211254484699491</v>
      </c>
      <c r="J12409">
        <v>1497.2320155791001</v>
      </c>
      <c r="K12409">
        <v>6954.94</v>
      </c>
      <c r="L12409">
        <v>497.23201557910897</v>
      </c>
      <c r="M12409">
        <v>309.75767910309702</v>
      </c>
      <c r="N12409">
        <v>3458218.8344317698</v>
      </c>
      <c r="O12409">
        <v>2154346.0727012898</v>
      </c>
      <c r="P12409">
        <v>1303872.76173047</v>
      </c>
    </row>
    <row r="12410" spans="1:16" x14ac:dyDescent="0.3">
      <c r="A12410" t="s">
        <v>12424</v>
      </c>
      <c r="B12410">
        <v>132.31691987421601</v>
      </c>
      <c r="C12410">
        <v>347.82931980000001</v>
      </c>
      <c r="D12410">
        <v>7.2523676944015998</v>
      </c>
      <c r="E12410">
        <v>-187.47433647601201</v>
      </c>
      <c r="F12410">
        <v>65.333620602531994</v>
      </c>
      <c r="G12410">
        <v>-88.0212439786646</v>
      </c>
      <c r="H12410">
        <v>12.1475785096659</v>
      </c>
      <c r="I12410">
        <v>9.4214816510699499</v>
      </c>
      <c r="J12410">
        <v>1499.94901910269</v>
      </c>
      <c r="K12410">
        <v>6944.85</v>
      </c>
      <c r="L12410">
        <v>499.949019102698</v>
      </c>
      <c r="M12410">
        <v>312.47468262668502</v>
      </c>
      <c r="N12410">
        <v>3472070.9453153699</v>
      </c>
      <c r="O12410">
        <v>2170089.79963993</v>
      </c>
      <c r="P12410">
        <v>1301981.1456754301</v>
      </c>
    </row>
    <row r="12411" spans="1:16" x14ac:dyDescent="0.3">
      <c r="A12411" t="s">
        <v>12425</v>
      </c>
      <c r="B12411">
        <v>135.56928368682699</v>
      </c>
      <c r="C12411">
        <v>348.82448814000003</v>
      </c>
      <c r="D12411">
        <v>7.2782496643998797</v>
      </c>
      <c r="E12411">
        <v>-187.47433647601201</v>
      </c>
      <c r="F12411">
        <v>65.333620602531994</v>
      </c>
      <c r="G12411">
        <v>-88.0212439786646</v>
      </c>
      <c r="H12411">
        <v>12.148279210960601</v>
      </c>
      <c r="I12411">
        <v>9.4219338991574499</v>
      </c>
      <c r="J12411">
        <v>1504.22128027592</v>
      </c>
      <c r="K12411">
        <v>6920.19</v>
      </c>
      <c r="L12411">
        <v>504.22128027592498</v>
      </c>
      <c r="M12411">
        <v>316.746943799912</v>
      </c>
      <c r="N12411">
        <v>3489307.0615526498</v>
      </c>
      <c r="O12411">
        <v>2191949.0330147101</v>
      </c>
      <c r="P12411">
        <v>1297358.02853793</v>
      </c>
    </row>
    <row r="12412" spans="1:16" x14ac:dyDescent="0.3">
      <c r="A12412" t="s">
        <v>12426</v>
      </c>
      <c r="B12412">
        <v>133.43246431236801</v>
      </c>
      <c r="C12412">
        <v>349.04030777999998</v>
      </c>
      <c r="D12412">
        <v>6.9884897420899899</v>
      </c>
      <c r="E12412">
        <v>-187.47433647601201</v>
      </c>
      <c r="F12412">
        <v>65.333620602531994</v>
      </c>
      <c r="G12412">
        <v>-88.0212439786646</v>
      </c>
      <c r="H12412">
        <v>12.149306211762401</v>
      </c>
      <c r="I12412">
        <v>9.4221801538724499</v>
      </c>
      <c r="J12412">
        <v>1502.00924736364</v>
      </c>
      <c r="K12412">
        <v>6869.82</v>
      </c>
      <c r="L12412">
        <v>502.00924736363999</v>
      </c>
      <c r="M12412">
        <v>314.53491088762701</v>
      </c>
      <c r="N12412">
        <v>3448713.1677236799</v>
      </c>
      <c r="O12412">
        <v>2160798.2215140401</v>
      </c>
      <c r="P12412">
        <v>1287914.94620964</v>
      </c>
    </row>
    <row r="12413" spans="1:16" x14ac:dyDescent="0.3">
      <c r="A12413" t="s">
        <v>12427</v>
      </c>
      <c r="B12413">
        <v>130.469428765212</v>
      </c>
      <c r="C12413">
        <v>348.33289896000002</v>
      </c>
      <c r="D12413">
        <v>6.7769674620899796</v>
      </c>
      <c r="E12413">
        <v>-187.47433647601201</v>
      </c>
      <c r="F12413">
        <v>65.333620602531994</v>
      </c>
      <c r="G12413">
        <v>-88.0212439786646</v>
      </c>
      <c r="H12413">
        <v>12.1500070646309</v>
      </c>
      <c r="I12413">
        <v>9.42256268042245</v>
      </c>
      <c r="J12413">
        <v>1498.1261973370599</v>
      </c>
      <c r="K12413">
        <v>6939.76</v>
      </c>
      <c r="L12413">
        <v>498.12619733706498</v>
      </c>
      <c r="M12413">
        <v>310.651860861052</v>
      </c>
      <c r="N12413">
        <v>3456876.2592318701</v>
      </c>
      <c r="O12413">
        <v>2155849.35792909</v>
      </c>
      <c r="P12413">
        <v>1301026.90130277</v>
      </c>
    </row>
    <row r="12414" spans="1:16" x14ac:dyDescent="0.3">
      <c r="A12414" t="s">
        <v>12428</v>
      </c>
      <c r="B12414">
        <v>108.737472501605</v>
      </c>
      <c r="C12414">
        <v>345.76704324000002</v>
      </c>
      <c r="D12414">
        <v>5.0549692620900002</v>
      </c>
      <c r="E12414">
        <v>-187.48975978678499</v>
      </c>
      <c r="F12414">
        <v>65.332769031200797</v>
      </c>
      <c r="G12414">
        <v>-88.0212439786646</v>
      </c>
      <c r="H12414">
        <v>12.1573278168846</v>
      </c>
      <c r="I12414">
        <v>9.4254395111399507</v>
      </c>
      <c r="J12414">
        <v>1472.1124644525901</v>
      </c>
      <c r="K12414">
        <v>6935.87</v>
      </c>
      <c r="L12414">
        <v>472.11246445259098</v>
      </c>
      <c r="M12414">
        <v>284.622704665806</v>
      </c>
      <c r="N12414">
        <v>3274510.6788227898</v>
      </c>
      <c r="O12414">
        <v>1974106.07861042</v>
      </c>
      <c r="P12414">
        <v>1300404.60021237</v>
      </c>
    </row>
    <row r="12415" spans="1:16" x14ac:dyDescent="0.3">
      <c r="A12415" t="s">
        <v>12429</v>
      </c>
      <c r="B12415">
        <v>99.553200159127101</v>
      </c>
      <c r="C12415">
        <v>345.27545406000002</v>
      </c>
      <c r="D12415">
        <v>4.3607709120900298</v>
      </c>
      <c r="E12415">
        <v>-187.48975978678499</v>
      </c>
      <c r="F12415">
        <v>65.332769031200797</v>
      </c>
      <c r="G12415">
        <v>-88.0212439786646</v>
      </c>
      <c r="H12415">
        <v>12.1609451961386</v>
      </c>
      <c r="I12415">
        <v>9.4266630206999498</v>
      </c>
      <c r="J12415">
        <v>1461.73756369129</v>
      </c>
      <c r="K12415">
        <v>7196.03</v>
      </c>
      <c r="L12415">
        <v>461.73756369129802</v>
      </c>
      <c r="M12415">
        <v>274.24780390451298</v>
      </c>
      <c r="N12415">
        <v>3322677.3604494901</v>
      </c>
      <c r="O12415">
        <v>1973495.4243309901</v>
      </c>
      <c r="P12415">
        <v>1349181.9361185001</v>
      </c>
    </row>
    <row r="12416" spans="1:16" x14ac:dyDescent="0.3">
      <c r="A12416" t="s">
        <v>12430</v>
      </c>
      <c r="B12416">
        <v>98.691155785667206</v>
      </c>
      <c r="C12416">
        <v>345.32341398</v>
      </c>
      <c r="D12416">
        <v>4.1073470320899998</v>
      </c>
      <c r="E12416">
        <v>-187.48975978678499</v>
      </c>
      <c r="F12416">
        <v>65.332769031200797</v>
      </c>
      <c r="G12416">
        <v>-88.0212439786646</v>
      </c>
      <c r="H12416">
        <v>12.1613596192648</v>
      </c>
      <c r="I12416">
        <v>9.4267838285549495</v>
      </c>
      <c r="J12416">
        <v>1460.6695201268501</v>
      </c>
      <c r="K12416">
        <v>7202.44</v>
      </c>
      <c r="L12416">
        <v>460.66952012685698</v>
      </c>
      <c r="M12416">
        <v>273.17976034007199</v>
      </c>
      <c r="N12416">
        <v>3317944.5785424798</v>
      </c>
      <c r="O12416">
        <v>1967560.8330637401</v>
      </c>
      <c r="P12416">
        <v>1350383.74547873</v>
      </c>
    </row>
    <row r="12417" spans="1:16" x14ac:dyDescent="0.3">
      <c r="A12417" t="s">
        <v>12431</v>
      </c>
      <c r="B12417">
        <v>97.766932943207195</v>
      </c>
      <c r="C12417">
        <v>345.23948411999999</v>
      </c>
      <c r="D12417">
        <v>4.06440449209002</v>
      </c>
      <c r="E12417">
        <v>-187.48975978678499</v>
      </c>
      <c r="F12417">
        <v>65.332769031200797</v>
      </c>
      <c r="G12417">
        <v>-88.0212439786646</v>
      </c>
      <c r="H12417">
        <v>12.1616992171065</v>
      </c>
      <c r="I12417">
        <v>9.4269046027949503</v>
      </c>
      <c r="J12417">
        <v>1459.61796451231</v>
      </c>
      <c r="K12417">
        <v>7193</v>
      </c>
      <c r="L12417">
        <v>459.61796451231601</v>
      </c>
      <c r="M12417">
        <v>272.12820472553</v>
      </c>
      <c r="N12417">
        <v>3306032.0187370898</v>
      </c>
      <c r="O12417">
        <v>1957418.17659074</v>
      </c>
      <c r="P12417">
        <v>1348613.8421463401</v>
      </c>
    </row>
    <row r="12418" spans="1:16" x14ac:dyDescent="0.3">
      <c r="A12418" t="s">
        <v>12432</v>
      </c>
      <c r="B12418">
        <v>93.020086468752595</v>
      </c>
      <c r="C12418">
        <v>342.44581878000002</v>
      </c>
      <c r="D12418">
        <v>4.3389884120900204</v>
      </c>
      <c r="E12418">
        <v>-187.48975978678499</v>
      </c>
      <c r="F12418">
        <v>65.332769031200797</v>
      </c>
      <c r="G12418">
        <v>-88.0212439786646</v>
      </c>
      <c r="H12418">
        <v>12.1617698679259</v>
      </c>
      <c r="I12418">
        <v>9.4275633204524496</v>
      </c>
      <c r="J12418">
        <v>1452.3513072493799</v>
      </c>
      <c r="K12418">
        <v>7187.49</v>
      </c>
      <c r="L12418">
        <v>452.35130724938398</v>
      </c>
      <c r="M12418">
        <v>264.86154746259803</v>
      </c>
      <c r="N12418">
        <v>3251270.4973418699</v>
      </c>
      <c r="O12418">
        <v>1903689.72377195</v>
      </c>
      <c r="P12418">
        <v>1347580.7735699201</v>
      </c>
    </row>
    <row r="12419" spans="1:16" x14ac:dyDescent="0.3">
      <c r="A12419" t="s">
        <v>12433</v>
      </c>
      <c r="B12419">
        <v>85.551293328202803</v>
      </c>
      <c r="C12419">
        <v>341.45065044</v>
      </c>
      <c r="D12419">
        <v>5.5185626920899802</v>
      </c>
      <c r="E12419">
        <v>-187.48975978678499</v>
      </c>
      <c r="F12419">
        <v>65.332769031200797</v>
      </c>
      <c r="G12419">
        <v>-88.0212439786646</v>
      </c>
      <c r="H12419">
        <v>12.1642960465615</v>
      </c>
      <c r="I12419">
        <v>9.4285927501424496</v>
      </c>
      <c r="J12419">
        <v>1445.0633644405</v>
      </c>
      <c r="K12419">
        <v>7251.77</v>
      </c>
      <c r="L12419">
        <v>445.06336444050902</v>
      </c>
      <c r="M12419">
        <v>257.57360465372301</v>
      </c>
      <c r="N12419">
        <v>3227497.1543487501</v>
      </c>
      <c r="O12419">
        <v>1867864.5390197299</v>
      </c>
      <c r="P12419">
        <v>1359632.6153290099</v>
      </c>
    </row>
    <row r="12420" spans="1:16" x14ac:dyDescent="0.3">
      <c r="A12420" t="s">
        <v>12434</v>
      </c>
      <c r="B12420">
        <v>83.570926563887895</v>
      </c>
      <c r="C12420">
        <v>341.63050013999998</v>
      </c>
      <c r="D12420">
        <v>5.1565483120899804</v>
      </c>
      <c r="E12420">
        <v>-187.48975978678499</v>
      </c>
      <c r="F12420">
        <v>65.332769031200797</v>
      </c>
      <c r="G12420">
        <v>-88.0212439786646</v>
      </c>
      <c r="H12420">
        <v>12.1653094423729</v>
      </c>
      <c r="I12420">
        <v>9.4288765467149496</v>
      </c>
      <c r="J12420">
        <v>1442.8995358038101</v>
      </c>
      <c r="K12420">
        <v>7336.67</v>
      </c>
      <c r="L12420">
        <v>442.89953580381001</v>
      </c>
      <c r="M12420">
        <v>255.409776017024</v>
      </c>
      <c r="N12420">
        <v>3249407.7373457402</v>
      </c>
      <c r="O12420">
        <v>1873857.24141082</v>
      </c>
      <c r="P12420">
        <v>1375550.4959349099</v>
      </c>
    </row>
    <row r="12421" spans="1:16" x14ac:dyDescent="0.3">
      <c r="A12421" t="s">
        <v>12435</v>
      </c>
      <c r="B12421">
        <v>83.508945317988605</v>
      </c>
      <c r="C12421">
        <v>341.46264042000001</v>
      </c>
      <c r="D12421">
        <v>5.2107085720899802</v>
      </c>
      <c r="E12421">
        <v>-187.48975978678499</v>
      </c>
      <c r="F12421">
        <v>65.332769031200797</v>
      </c>
      <c r="G12421">
        <v>-88.0212439786646</v>
      </c>
      <c r="H12421">
        <v>12.165409729662301</v>
      </c>
      <c r="I12421">
        <v>9.4288765467149496</v>
      </c>
      <c r="J12421">
        <v>1442.72375481062</v>
      </c>
      <c r="K12421">
        <v>7300.65</v>
      </c>
      <c r="L12421">
        <v>442.72375481062102</v>
      </c>
      <c r="M12421">
        <v>255.23399502383501</v>
      </c>
      <c r="N12421">
        <v>3232171.1805581599</v>
      </c>
      <c r="O12421">
        <v>1863374.0657707599</v>
      </c>
      <c r="P12421">
        <v>1368797.11478739</v>
      </c>
    </row>
    <row r="12422" spans="1:16" x14ac:dyDescent="0.3">
      <c r="A12422" t="s">
        <v>12436</v>
      </c>
      <c r="B12422">
        <v>83.371804615001196</v>
      </c>
      <c r="C12422">
        <v>341.31876066000001</v>
      </c>
      <c r="D12422">
        <v>5.28935945208997</v>
      </c>
      <c r="E12422">
        <v>-187.50562792581599</v>
      </c>
      <c r="F12422">
        <v>65.333615341397703</v>
      </c>
      <c r="G12422">
        <v>-88.0212439786646</v>
      </c>
      <c r="H12422">
        <v>12.1654642189627</v>
      </c>
      <c r="I12422">
        <v>9.4289035976549496</v>
      </c>
      <c r="J12422">
        <v>1442.5363255162199</v>
      </c>
      <c r="K12422">
        <v>7327.62</v>
      </c>
      <c r="L12422">
        <v>442.53632551622701</v>
      </c>
      <c r="M12422">
        <v>255.03069759041099</v>
      </c>
      <c r="N12422">
        <v>3242738.0295792199</v>
      </c>
      <c r="O12422">
        <v>1868768.0402774401</v>
      </c>
      <c r="P12422">
        <v>1373969.98930177</v>
      </c>
    </row>
    <row r="12423" spans="1:16" x14ac:dyDescent="0.3">
      <c r="A12423" t="s">
        <v>12437</v>
      </c>
      <c r="B12423">
        <v>81.567512442686606</v>
      </c>
      <c r="C12423">
        <v>340.53941196</v>
      </c>
      <c r="D12423">
        <v>5.63432565208997</v>
      </c>
      <c r="E12423">
        <v>-187.50562792581599</v>
      </c>
      <c r="F12423">
        <v>65.333615341397703</v>
      </c>
      <c r="G12423">
        <v>-88.0212439786646</v>
      </c>
      <c r="H12423">
        <v>12.165668937545799</v>
      </c>
      <c r="I12423">
        <v>9.4291475865299503</v>
      </c>
      <c r="J12423">
        <v>1440.2972021364501</v>
      </c>
      <c r="K12423">
        <v>7314.48</v>
      </c>
      <c r="L12423">
        <v>440.29720213645402</v>
      </c>
      <c r="M12423">
        <v>252.791574210638</v>
      </c>
      <c r="N12423">
        <v>3220545.0790830501</v>
      </c>
      <c r="O12423">
        <v>1849038.91373222</v>
      </c>
      <c r="P12423">
        <v>1371506.1653508199</v>
      </c>
    </row>
    <row r="12424" spans="1:16" x14ac:dyDescent="0.3">
      <c r="A12424" t="s">
        <v>12438</v>
      </c>
      <c r="B12424">
        <v>89.688245171189294</v>
      </c>
      <c r="C12424">
        <v>341.12692098000002</v>
      </c>
      <c r="D12424">
        <v>6.0425528520899601</v>
      </c>
      <c r="E12424">
        <v>-187.50562792581599</v>
      </c>
      <c r="F12424">
        <v>65.333615341397703</v>
      </c>
      <c r="G12424">
        <v>-88.0212439786646</v>
      </c>
      <c r="H12424">
        <v>12.168823721071901</v>
      </c>
      <c r="I12424">
        <v>9.4302755347424494</v>
      </c>
      <c r="J12424">
        <v>1449.40938835321</v>
      </c>
      <c r="K12424">
        <v>7342.6</v>
      </c>
      <c r="L12424">
        <v>449.40938835321901</v>
      </c>
      <c r="M12424">
        <v>261.90376042740201</v>
      </c>
      <c r="N12424">
        <v>3299833.3749223398</v>
      </c>
      <c r="O12424">
        <v>1923054.5513142401</v>
      </c>
      <c r="P12424">
        <v>1376778.8236080999</v>
      </c>
    </row>
    <row r="12425" spans="1:16" x14ac:dyDescent="0.3">
      <c r="A12425" t="s">
        <v>12439</v>
      </c>
      <c r="B12425">
        <v>87.888814491746302</v>
      </c>
      <c r="C12425">
        <v>341.76238991999998</v>
      </c>
      <c r="D12425">
        <v>5.7882400365042104</v>
      </c>
      <c r="E12425">
        <v>-187.50562792581599</v>
      </c>
      <c r="F12425">
        <v>65.333615341397703</v>
      </c>
      <c r="G12425">
        <v>-88.0212439786646</v>
      </c>
      <c r="H12425">
        <v>12.1699096921809</v>
      </c>
      <c r="I12425">
        <v>9.4304655533474495</v>
      </c>
      <c r="J12425">
        <v>1447.9898378084699</v>
      </c>
      <c r="K12425">
        <v>7246.91</v>
      </c>
      <c r="L12425">
        <v>447.98983780847601</v>
      </c>
      <c r="M12425">
        <v>260.484209882659</v>
      </c>
      <c r="N12425">
        <v>3246542.0355126201</v>
      </c>
      <c r="O12425">
        <v>1887705.62544074</v>
      </c>
      <c r="P12425">
        <v>1358836.4100718701</v>
      </c>
    </row>
    <row r="12426" spans="1:16" x14ac:dyDescent="0.3">
      <c r="A12426" t="s">
        <v>12440</v>
      </c>
      <c r="B12426">
        <v>79.238221543856895</v>
      </c>
      <c r="C12426">
        <v>340.503442019999</v>
      </c>
      <c r="D12426">
        <v>5.2510573765042201</v>
      </c>
      <c r="E12426">
        <v>-187.50562792581599</v>
      </c>
      <c r="F12426">
        <v>65.333615341397703</v>
      </c>
      <c r="G12426">
        <v>-88.0212439786646</v>
      </c>
      <c r="H12426">
        <v>12.1727782057983</v>
      </c>
      <c r="I12426">
        <v>9.4316694209699499</v>
      </c>
      <c r="J12426">
        <v>1437.53904191934</v>
      </c>
      <c r="K12426">
        <v>7313.25</v>
      </c>
      <c r="L12426">
        <v>437.53904191934703</v>
      </c>
      <c r="M12426">
        <v>250.03341399352999</v>
      </c>
      <c r="N12426">
        <v>3199832.39831666</v>
      </c>
      <c r="O12426">
        <v>1828556.86488818</v>
      </c>
      <c r="P12426">
        <v>1371275.5334284699</v>
      </c>
    </row>
    <row r="12427" spans="1:16" x14ac:dyDescent="0.3">
      <c r="A12427" t="s">
        <v>12441</v>
      </c>
      <c r="B12427">
        <v>78.493359329992799</v>
      </c>
      <c r="C12427">
        <v>339.37638390000001</v>
      </c>
      <c r="D12427">
        <v>5.9797768965042204</v>
      </c>
      <c r="E12427">
        <v>-187.50562792581599</v>
      </c>
      <c r="F12427">
        <v>65.333615341397703</v>
      </c>
      <c r="G12427">
        <v>-88.0212439786646</v>
      </c>
      <c r="H12427">
        <v>12.1733001547626</v>
      </c>
      <c r="I12427">
        <v>9.4317781296299508</v>
      </c>
      <c r="J12427">
        <v>1436.3952104478501</v>
      </c>
      <c r="K12427">
        <v>7387.81</v>
      </c>
      <c r="L12427">
        <v>436.39521044785897</v>
      </c>
      <c r="M12427">
        <v>248.88958252204199</v>
      </c>
      <c r="N12427">
        <v>3224004.8996987902</v>
      </c>
      <c r="O12427">
        <v>1838748.94665216</v>
      </c>
      <c r="P12427">
        <v>1385255.9530466199</v>
      </c>
    </row>
    <row r="12428" spans="1:16" x14ac:dyDescent="0.3">
      <c r="A12428" t="s">
        <v>12442</v>
      </c>
      <c r="B12428">
        <v>80.351200687173204</v>
      </c>
      <c r="C12428">
        <v>339.67613340000003</v>
      </c>
      <c r="D12428">
        <v>6.3430550565042099</v>
      </c>
      <c r="E12428">
        <v>-187.50562792581599</v>
      </c>
      <c r="F12428">
        <v>65.333615341397703</v>
      </c>
      <c r="G12428">
        <v>-88.0212439786646</v>
      </c>
      <c r="H12428">
        <v>12.1739285764817</v>
      </c>
      <c r="I12428">
        <v>9.4320505186799508</v>
      </c>
      <c r="J12428">
        <v>1438.91517865427</v>
      </c>
      <c r="K12428">
        <v>7354.54</v>
      </c>
      <c r="L12428">
        <v>438.91517865426999</v>
      </c>
      <c r="M12428">
        <v>251.40955072845301</v>
      </c>
      <c r="N12428">
        <v>3228019.2380199698</v>
      </c>
      <c r="O12428">
        <v>1849001.5972144399</v>
      </c>
      <c r="P12428">
        <v>1379017.6408055299</v>
      </c>
    </row>
    <row r="12429" spans="1:16" x14ac:dyDescent="0.3">
      <c r="A12429" t="s">
        <v>12443</v>
      </c>
      <c r="B12429">
        <v>84.174846047925797</v>
      </c>
      <c r="C12429">
        <v>340.59936185999999</v>
      </c>
      <c r="D12429">
        <v>5.91532784964153</v>
      </c>
      <c r="E12429">
        <v>-187.50562792581599</v>
      </c>
      <c r="F12429">
        <v>65.333615341397703</v>
      </c>
      <c r="G12429">
        <v>-88.0212439786646</v>
      </c>
      <c r="H12429">
        <v>12.1749603091042</v>
      </c>
      <c r="I12429">
        <v>9.4325938885799498</v>
      </c>
      <c r="J12429">
        <v>1443.23275016563</v>
      </c>
      <c r="K12429">
        <v>7335.04</v>
      </c>
      <c r="L12429">
        <v>443.23275016563701</v>
      </c>
      <c r="M12429">
        <v>255.72712223982001</v>
      </c>
      <c r="N12429">
        <v>3251129.9517749501</v>
      </c>
      <c r="O12429">
        <v>1875768.67071397</v>
      </c>
      <c r="P12429">
        <v>1375361.2810609799</v>
      </c>
    </row>
    <row r="12430" spans="1:16" x14ac:dyDescent="0.3">
      <c r="A12430" t="s">
        <v>12444</v>
      </c>
      <c r="B12430">
        <v>82.924766241443805</v>
      </c>
      <c r="C12430">
        <v>339.95190294000002</v>
      </c>
      <c r="D12430">
        <v>6.5772905959161498</v>
      </c>
      <c r="E12430">
        <v>-187.55604312394601</v>
      </c>
      <c r="F12430">
        <v>65.249120246857601</v>
      </c>
      <c r="G12430">
        <v>-88.0212439786646</v>
      </c>
      <c r="H12430">
        <v>12.1749610262787</v>
      </c>
      <c r="I12430">
        <v>9.4327439635874502</v>
      </c>
      <c r="J12430">
        <v>1442.1319336859101</v>
      </c>
      <c r="K12430">
        <v>7330.93</v>
      </c>
      <c r="L12430">
        <v>442.13193368591698</v>
      </c>
      <c r="M12430">
        <v>254.57589056197099</v>
      </c>
      <c r="N12430">
        <v>3241238.2566161002</v>
      </c>
      <c r="O12430">
        <v>1866278.0333974699</v>
      </c>
      <c r="P12430">
        <v>1374960.2232186301</v>
      </c>
    </row>
    <row r="12431" spans="1:16" x14ac:dyDescent="0.3">
      <c r="A12431" t="s">
        <v>12445</v>
      </c>
      <c r="B12431">
        <v>86.636251340780603</v>
      </c>
      <c r="C12431">
        <v>340.53941196</v>
      </c>
      <c r="D12431">
        <v>6.7658205559161599</v>
      </c>
      <c r="E12431">
        <v>-187.55604312394601</v>
      </c>
      <c r="F12431">
        <v>65.249120246857601</v>
      </c>
      <c r="G12431">
        <v>-88.0212439786646</v>
      </c>
      <c r="H12431">
        <v>12.176159132079899</v>
      </c>
      <c r="I12431">
        <v>9.4332630167024494</v>
      </c>
      <c r="J12431">
        <v>1446.61774060633</v>
      </c>
      <c r="K12431">
        <v>7310.74</v>
      </c>
      <c r="L12431">
        <v>446.61774060633797</v>
      </c>
      <c r="M12431">
        <v>259.06169748239199</v>
      </c>
      <c r="N12431">
        <v>3265106.18096038</v>
      </c>
      <c r="O12431">
        <v>1893932.71425242</v>
      </c>
      <c r="P12431">
        <v>1371173.46670795</v>
      </c>
    </row>
    <row r="12432" spans="1:16" x14ac:dyDescent="0.3">
      <c r="A12432" t="s">
        <v>12446</v>
      </c>
      <c r="B12432">
        <v>88.0784489881936</v>
      </c>
      <c r="C12432">
        <v>340.97105124000001</v>
      </c>
      <c r="D12432">
        <v>6.6916968823927698</v>
      </c>
      <c r="E12432">
        <v>-187.55604312394601</v>
      </c>
      <c r="F12432">
        <v>65.249120246857601</v>
      </c>
      <c r="G12432">
        <v>-88.0212439786646</v>
      </c>
      <c r="H12432">
        <v>12.1765392564074</v>
      </c>
      <c r="I12432">
        <v>9.4334951592674496</v>
      </c>
      <c r="J12432">
        <v>1448.41684159333</v>
      </c>
      <c r="K12432">
        <v>7268.16</v>
      </c>
      <c r="L12432">
        <v>448.41684159333499</v>
      </c>
      <c r="M12432">
        <v>260.86079846938901</v>
      </c>
      <c r="N12432">
        <v>3259165.35139501</v>
      </c>
      <c r="O12432">
        <v>1895978.0210032701</v>
      </c>
      <c r="P12432">
        <v>1363187.33039174</v>
      </c>
    </row>
    <row r="12433" spans="1:16" x14ac:dyDescent="0.3">
      <c r="A12433" t="s">
        <v>12447</v>
      </c>
      <c r="B12433">
        <v>83.7682253020796</v>
      </c>
      <c r="C12433">
        <v>339.32842398000003</v>
      </c>
      <c r="D12433">
        <v>7.3646648066059699</v>
      </c>
      <c r="E12433">
        <v>-187.55604312394601</v>
      </c>
      <c r="F12433">
        <v>65.249120246857601</v>
      </c>
      <c r="G12433">
        <v>-88.0212439786646</v>
      </c>
      <c r="H12433">
        <v>12.1771701296061</v>
      </c>
      <c r="I12433">
        <v>9.4340985942974491</v>
      </c>
      <c r="J12433">
        <v>1443.1357242632</v>
      </c>
      <c r="K12433">
        <v>7295.94</v>
      </c>
      <c r="L12433">
        <v>443.13572426320502</v>
      </c>
      <c r="M12433">
        <v>255.57968113925901</v>
      </c>
      <c r="N12433">
        <v>3233091.65608089</v>
      </c>
      <c r="O12433">
        <v>1864694.01881116</v>
      </c>
      <c r="P12433">
        <v>1368397.63726972</v>
      </c>
    </row>
    <row r="12434" spans="1:16" x14ac:dyDescent="0.3">
      <c r="A12434" t="s">
        <v>12448</v>
      </c>
      <c r="B12434">
        <v>83.829986011895201</v>
      </c>
      <c r="C12434">
        <v>339.34041395999998</v>
      </c>
      <c r="D12434">
        <v>7.5739092266059602</v>
      </c>
      <c r="E12434">
        <v>-187.55604312394601</v>
      </c>
      <c r="F12434">
        <v>65.249120246857601</v>
      </c>
      <c r="G12434">
        <v>-88.0212439786646</v>
      </c>
      <c r="H12434">
        <v>12.177188492949</v>
      </c>
      <c r="I12434">
        <v>9.4340985942974491</v>
      </c>
      <c r="J12434">
        <v>1443.41870100967</v>
      </c>
      <c r="K12434">
        <v>7334.66</v>
      </c>
      <c r="L12434">
        <v>443.41870100967799</v>
      </c>
      <c r="M12434">
        <v>255.86265788573201</v>
      </c>
      <c r="N12434">
        <v>3252325.40954764</v>
      </c>
      <c r="O12434">
        <v>1876665.60228816</v>
      </c>
      <c r="P12434">
        <v>1375659.80725948</v>
      </c>
    </row>
    <row r="12435" spans="1:16" x14ac:dyDescent="0.3">
      <c r="A12435" t="s">
        <v>12449</v>
      </c>
      <c r="B12435">
        <v>86.421669848128005</v>
      </c>
      <c r="C12435">
        <v>340.58737187999998</v>
      </c>
      <c r="D12435">
        <v>7.2389603666059603</v>
      </c>
      <c r="E12435">
        <v>-187.55604312394601</v>
      </c>
      <c r="F12435">
        <v>65.249120246857601</v>
      </c>
      <c r="G12435">
        <v>-88.0212439786646</v>
      </c>
      <c r="H12435">
        <v>12.1773868909551</v>
      </c>
      <c r="I12435">
        <v>9.4344685935899495</v>
      </c>
      <c r="J12435">
        <v>1446.92182550861</v>
      </c>
      <c r="K12435">
        <v>7302.5</v>
      </c>
      <c r="L12435">
        <v>446.92182550861298</v>
      </c>
      <c r="M12435">
        <v>259.36578238466598</v>
      </c>
      <c r="N12435">
        <v>3263646.63077664</v>
      </c>
      <c r="O12435">
        <v>1894018.6258640201</v>
      </c>
      <c r="P12435">
        <v>1369628.0049126099</v>
      </c>
    </row>
    <row r="12436" spans="1:16" x14ac:dyDescent="0.3">
      <c r="A12436" t="s">
        <v>12450</v>
      </c>
      <c r="B12436">
        <v>85.036294787608398</v>
      </c>
      <c r="C12436">
        <v>340.80319151999998</v>
      </c>
      <c r="D12436">
        <v>6.9586011041009899</v>
      </c>
      <c r="E12436">
        <v>-187.55604312394601</v>
      </c>
      <c r="F12436">
        <v>65.249120246857601</v>
      </c>
      <c r="G12436">
        <v>-88.0212439786646</v>
      </c>
      <c r="H12436">
        <v>12.178153012087501</v>
      </c>
      <c r="I12436">
        <v>9.4346601350099508</v>
      </c>
      <c r="J12436">
        <v>1445.4709531630299</v>
      </c>
      <c r="K12436">
        <v>7302.78</v>
      </c>
      <c r="L12436">
        <v>445.47095316303501</v>
      </c>
      <c r="M12436">
        <v>257.91491003908902</v>
      </c>
      <c r="N12436">
        <v>3253176.3673399501</v>
      </c>
      <c r="O12436">
        <v>1883495.84673526</v>
      </c>
      <c r="P12436">
        <v>1369680.5206046901</v>
      </c>
    </row>
    <row r="12437" spans="1:16" x14ac:dyDescent="0.3">
      <c r="A12437" t="s">
        <v>12451</v>
      </c>
      <c r="B12437">
        <v>82.872603849233002</v>
      </c>
      <c r="C12437">
        <v>340.29961236000003</v>
      </c>
      <c r="D12437">
        <v>6.8344835641010198</v>
      </c>
      <c r="E12437">
        <v>-187.55604312394601</v>
      </c>
      <c r="F12437">
        <v>65.249120246857601</v>
      </c>
      <c r="G12437">
        <v>-88.0212439786646</v>
      </c>
      <c r="H12437">
        <v>12.1787279024505</v>
      </c>
      <c r="I12437">
        <v>9.4349608946999499</v>
      </c>
      <c r="J12437">
        <v>1442.6786898746</v>
      </c>
      <c r="K12437">
        <v>7319.53</v>
      </c>
      <c r="L12437">
        <v>442.67868987460702</v>
      </c>
      <c r="M12437">
        <v>255.122646750661</v>
      </c>
      <c r="N12437">
        <v>3240199.9508978799</v>
      </c>
      <c r="O12437">
        <v>1867377.8665708599</v>
      </c>
      <c r="P12437">
        <v>1372822.08432701</v>
      </c>
    </row>
    <row r="12438" spans="1:16" x14ac:dyDescent="0.3">
      <c r="A12438" t="s">
        <v>12452</v>
      </c>
      <c r="B12438">
        <v>83.181978972385394</v>
      </c>
      <c r="C12438">
        <v>339.99986286000001</v>
      </c>
      <c r="D12438">
        <v>6.8962595641010198</v>
      </c>
      <c r="E12438">
        <v>-187.626603251002</v>
      </c>
      <c r="F12438">
        <v>65.164551240822703</v>
      </c>
      <c r="G12438">
        <v>-88.0212439786646</v>
      </c>
      <c r="H12438">
        <v>12.179093465600801</v>
      </c>
      <c r="I12438">
        <v>9.4350019232249505</v>
      </c>
      <c r="J12438">
        <v>1442.9048140391701</v>
      </c>
      <c r="K12438">
        <v>7325.82</v>
      </c>
      <c r="L12438">
        <v>442.90481403917499</v>
      </c>
      <c r="M12438">
        <v>255.278210788173</v>
      </c>
      <c r="N12438">
        <v>3244640.9447844699</v>
      </c>
      <c r="O12438">
        <v>1870122.2221562101</v>
      </c>
      <c r="P12438">
        <v>1374518.72262826</v>
      </c>
    </row>
    <row r="12439" spans="1:16" x14ac:dyDescent="0.3">
      <c r="A12439" t="s">
        <v>12453</v>
      </c>
      <c r="B12439">
        <v>80.351237108078493</v>
      </c>
      <c r="C12439">
        <v>339.76006325999998</v>
      </c>
      <c r="D12439">
        <v>6.9203933085235496</v>
      </c>
      <c r="E12439">
        <v>-187.626603251002</v>
      </c>
      <c r="F12439">
        <v>65.164551240822703</v>
      </c>
      <c r="G12439">
        <v>-88.0212439786646</v>
      </c>
      <c r="H12439">
        <v>12.1801461847284</v>
      </c>
      <c r="I12439">
        <v>9.4353985979849497</v>
      </c>
      <c r="J12439">
        <v>1439.8569569254</v>
      </c>
      <c r="K12439">
        <v>7326.08</v>
      </c>
      <c r="L12439">
        <v>439.85695692540401</v>
      </c>
      <c r="M12439">
        <v>252.23035367440099</v>
      </c>
      <c r="N12439">
        <v>3222427.2549920599</v>
      </c>
      <c r="O12439">
        <v>1847859.7494469499</v>
      </c>
      <c r="P12439">
        <v>1374567.5055451</v>
      </c>
    </row>
    <row r="12440" spans="1:16" x14ac:dyDescent="0.3">
      <c r="A12440" t="s">
        <v>12454</v>
      </c>
      <c r="B12440">
        <v>80.5370616238162</v>
      </c>
      <c r="C12440">
        <v>339.50827368</v>
      </c>
      <c r="D12440">
        <v>6.9827043885235502</v>
      </c>
      <c r="E12440">
        <v>-187.626603251002</v>
      </c>
      <c r="F12440">
        <v>65.164551240822703</v>
      </c>
      <c r="G12440">
        <v>-88.0212439786646</v>
      </c>
      <c r="H12440">
        <v>12.1804199744603</v>
      </c>
      <c r="I12440">
        <v>9.4354259654849493</v>
      </c>
      <c r="J12440">
        <v>1439.8530017839</v>
      </c>
      <c r="K12440">
        <v>7334.61</v>
      </c>
      <c r="L12440">
        <v>439.85300178390901</v>
      </c>
      <c r="M12440">
        <v>252.22639853290701</v>
      </c>
      <c r="N12440">
        <v>3226150.2254142798</v>
      </c>
      <c r="O12440">
        <v>1849982.26494344</v>
      </c>
      <c r="P12440">
        <v>1376167.9604708301</v>
      </c>
    </row>
    <row r="12441" spans="1:16" x14ac:dyDescent="0.3">
      <c r="A12441" t="s">
        <v>12455</v>
      </c>
      <c r="B12441">
        <v>80.935638133123007</v>
      </c>
      <c r="C12441">
        <v>339.54424361999997</v>
      </c>
      <c r="D12441">
        <v>6.9846371905714202</v>
      </c>
      <c r="E12441">
        <v>-187.626603251002</v>
      </c>
      <c r="F12441">
        <v>65.164551240822703</v>
      </c>
      <c r="G12441">
        <v>-88.0212439786646</v>
      </c>
      <c r="H12441">
        <v>12.1805852120513</v>
      </c>
      <c r="I12441">
        <v>9.4354807016849502</v>
      </c>
      <c r="J12441">
        <v>1440.2892610614699</v>
      </c>
      <c r="K12441">
        <v>7348.81</v>
      </c>
      <c r="L12441">
        <v>440.28926106147298</v>
      </c>
      <c r="M12441">
        <v>252.66265781046999</v>
      </c>
      <c r="N12441">
        <v>3235602.12458116</v>
      </c>
      <c r="O12441">
        <v>1856769.8663441599</v>
      </c>
      <c r="P12441">
        <v>1378832.2582370001</v>
      </c>
    </row>
    <row r="12442" spans="1:16" x14ac:dyDescent="0.3">
      <c r="A12442" t="s">
        <v>12456</v>
      </c>
      <c r="B12442">
        <v>80.233616243483695</v>
      </c>
      <c r="C12442">
        <v>339.71210334</v>
      </c>
      <c r="D12442">
        <v>6.8989648946670599</v>
      </c>
      <c r="E12442">
        <v>-187.626603251002</v>
      </c>
      <c r="F12442">
        <v>65.164551240822703</v>
      </c>
      <c r="G12442">
        <v>-88.0212439786646</v>
      </c>
      <c r="H12442">
        <v>12.1810151370137</v>
      </c>
      <c r="I12442">
        <v>9.4355764407899496</v>
      </c>
      <c r="J12442">
        <v>1439.66890093186</v>
      </c>
      <c r="K12442">
        <v>7342.41</v>
      </c>
      <c r="L12442">
        <v>439.66890093186203</v>
      </c>
      <c r="M12442">
        <v>252.04229768085901</v>
      </c>
      <c r="N12442">
        <v>3228229.3348911102</v>
      </c>
      <c r="O12442">
        <v>1850597.8869149201</v>
      </c>
      <c r="P12442">
        <v>1377631.4479761899</v>
      </c>
    </row>
    <row r="12443" spans="1:16" x14ac:dyDescent="0.3">
      <c r="A12443" t="s">
        <v>12457</v>
      </c>
      <c r="B12443">
        <v>79.923899071669496</v>
      </c>
      <c r="C12443">
        <v>340.01185284000002</v>
      </c>
      <c r="D12443">
        <v>6.8347102946670697</v>
      </c>
      <c r="E12443">
        <v>-187.626603251002</v>
      </c>
      <c r="F12443">
        <v>65.164551240822703</v>
      </c>
      <c r="G12443">
        <v>-88.0212439786646</v>
      </c>
      <c r="H12443">
        <v>12.1813801531235</v>
      </c>
      <c r="I12443">
        <v>9.4356174554099503</v>
      </c>
      <c r="J12443">
        <v>1439.5942726293099</v>
      </c>
      <c r="K12443">
        <v>7341.18</v>
      </c>
      <c r="L12443">
        <v>439.59427262931803</v>
      </c>
      <c r="M12443">
        <v>251.96766937831501</v>
      </c>
      <c r="N12443">
        <v>3227140.6823408902</v>
      </c>
      <c r="O12443">
        <v>1849740.0150867</v>
      </c>
      <c r="P12443">
        <v>1377400.66725419</v>
      </c>
    </row>
    <row r="12444" spans="1:16" x14ac:dyDescent="0.3">
      <c r="A12444" t="s">
        <v>12458</v>
      </c>
      <c r="B12444">
        <v>81.4113812214148</v>
      </c>
      <c r="C12444">
        <v>339.70011335999999</v>
      </c>
      <c r="D12444">
        <v>6.8808484946670703</v>
      </c>
      <c r="E12444">
        <v>-187.626603251002</v>
      </c>
      <c r="F12444">
        <v>65.164551240822703</v>
      </c>
      <c r="G12444">
        <v>-88.0212439786646</v>
      </c>
      <c r="H12444">
        <v>12.1822780343693</v>
      </c>
      <c r="I12444">
        <v>9.4358362629299499</v>
      </c>
      <c r="J12444">
        <v>1440.8150368102899</v>
      </c>
      <c r="K12444">
        <v>7351.27</v>
      </c>
      <c r="L12444">
        <v>440.81503681029699</v>
      </c>
      <c r="M12444">
        <v>253.18843355929499</v>
      </c>
      <c r="N12444">
        <v>3240550.3556524301</v>
      </c>
      <c r="O12444">
        <v>1861256.5359714399</v>
      </c>
      <c r="P12444">
        <v>1379293.81968099</v>
      </c>
    </row>
    <row r="12445" spans="1:16" x14ac:dyDescent="0.3">
      <c r="A12445" t="s">
        <v>12459</v>
      </c>
      <c r="B12445">
        <v>83.771704149599103</v>
      </c>
      <c r="C12445">
        <v>340.17971255999998</v>
      </c>
      <c r="D12445">
        <v>6.8579739453184398</v>
      </c>
      <c r="E12445">
        <v>-187.626603251002</v>
      </c>
      <c r="F12445">
        <v>65.164551240822703</v>
      </c>
      <c r="G12445">
        <v>-88.0212439786646</v>
      </c>
      <c r="H12445">
        <v>12.1830121135323</v>
      </c>
      <c r="I12445">
        <v>9.4361781275549497</v>
      </c>
      <c r="J12445">
        <v>1443.6310084453401</v>
      </c>
      <c r="K12445">
        <v>7304.57</v>
      </c>
      <c r="L12445">
        <v>443.631008445345</v>
      </c>
      <c r="M12445">
        <v>256.00440519434198</v>
      </c>
      <c r="N12445">
        <v>3240533.7553596101</v>
      </c>
      <c r="O12445">
        <v>1870002.09805043</v>
      </c>
      <c r="P12445">
        <v>1370531.6573091701</v>
      </c>
    </row>
    <row r="12446" spans="1:16" x14ac:dyDescent="0.3">
      <c r="A12446" t="s">
        <v>12460</v>
      </c>
      <c r="B12446">
        <v>83.674864492822195</v>
      </c>
      <c r="C12446">
        <v>340.49145204000001</v>
      </c>
      <c r="D12446">
        <v>6.7561727207112297</v>
      </c>
      <c r="E12446">
        <v>-187.65164611673401</v>
      </c>
      <c r="F12446">
        <v>65.079979862333303</v>
      </c>
      <c r="G12446">
        <v>-88.0212439786646</v>
      </c>
      <c r="H12446">
        <v>12.1832497606307</v>
      </c>
      <c r="I12446">
        <v>9.4361781275549497</v>
      </c>
      <c r="J12446">
        <v>1443.8534836410799</v>
      </c>
      <c r="K12446">
        <v>7324.17</v>
      </c>
      <c r="L12446">
        <v>443.85348364108398</v>
      </c>
      <c r="M12446">
        <v>256.201837524349</v>
      </c>
      <c r="N12446">
        <v>3250858.3692795201</v>
      </c>
      <c r="O12446">
        <v>1876465.8123407101</v>
      </c>
      <c r="P12446">
        <v>1374392.5569388</v>
      </c>
    </row>
    <row r="12447" spans="1:16" x14ac:dyDescent="0.3">
      <c r="A12447" t="s">
        <v>12461</v>
      </c>
      <c r="B12447">
        <v>85.530127497283701</v>
      </c>
      <c r="C12447">
        <v>340.85115144000002</v>
      </c>
      <c r="D12447">
        <v>6.62015544071122</v>
      </c>
      <c r="E12447">
        <v>-187.65164611673401</v>
      </c>
      <c r="F12447">
        <v>65.079979862333303</v>
      </c>
      <c r="G12447">
        <v>-88.0212439786646</v>
      </c>
      <c r="H12447">
        <v>12.1837973624672</v>
      </c>
      <c r="I12447">
        <v>9.4364512456049496</v>
      </c>
      <c r="J12447">
        <v>1445.9316080456499</v>
      </c>
      <c r="K12447">
        <v>7299.11</v>
      </c>
      <c r="L12447">
        <v>445.931608045659</v>
      </c>
      <c r="M12447">
        <v>258.27996192892499</v>
      </c>
      <c r="N12447">
        <v>3254903.85960215</v>
      </c>
      <c r="O12447">
        <v>1885213.85291503</v>
      </c>
      <c r="P12447">
        <v>1369690.0066871101</v>
      </c>
    </row>
    <row r="12448" spans="1:16" x14ac:dyDescent="0.3">
      <c r="A12448" t="s">
        <v>12462</v>
      </c>
      <c r="B12448">
        <v>84.838585086902995</v>
      </c>
      <c r="C12448">
        <v>340.64732178000003</v>
      </c>
      <c r="D12448">
        <v>6.6673925490254398</v>
      </c>
      <c r="E12448">
        <v>-187.65164611673401</v>
      </c>
      <c r="F12448">
        <v>65.079979862333303</v>
      </c>
      <c r="G12448">
        <v>-88.0212439786646</v>
      </c>
      <c r="H12448">
        <v>12.1839153321182</v>
      </c>
      <c r="I12448">
        <v>9.4365468743549492</v>
      </c>
      <c r="J12448">
        <v>1445.08325948519</v>
      </c>
      <c r="K12448">
        <v>7288.02</v>
      </c>
      <c r="L12448">
        <v>445.083259485192</v>
      </c>
      <c r="M12448">
        <v>257.43161336845702</v>
      </c>
      <c r="N12448">
        <v>3243775.6967932601</v>
      </c>
      <c r="O12448">
        <v>1876166.7468615801</v>
      </c>
      <c r="P12448">
        <v>1367608.94993168</v>
      </c>
    </row>
    <row r="12449" spans="1:16" x14ac:dyDescent="0.3">
      <c r="A12449" t="s">
        <v>12463</v>
      </c>
      <c r="B12449">
        <v>83.849784189195105</v>
      </c>
      <c r="C12449">
        <v>340.39553219999999</v>
      </c>
      <c r="D12449">
        <v>6.8070585090254196</v>
      </c>
      <c r="E12449">
        <v>-187.65164611673401</v>
      </c>
      <c r="F12449">
        <v>65.079979862333303</v>
      </c>
      <c r="G12449">
        <v>-88.0212439786646</v>
      </c>
      <c r="H12449">
        <v>12.184161259983201</v>
      </c>
      <c r="I12449">
        <v>9.4366836065549506</v>
      </c>
      <c r="J12449">
        <v>1443.98195230741</v>
      </c>
      <c r="K12449">
        <v>7304.11</v>
      </c>
      <c r="L12449">
        <v>443.98195230741902</v>
      </c>
      <c r="M12449">
        <v>256.33030619068398</v>
      </c>
      <c r="N12449">
        <v>3242893.0176681401</v>
      </c>
      <c r="O12449">
        <v>1872264.75275044</v>
      </c>
      <c r="P12449">
        <v>1370628.2649177001</v>
      </c>
    </row>
    <row r="12450" spans="1:16" x14ac:dyDescent="0.3">
      <c r="A12450" t="s">
        <v>12464</v>
      </c>
      <c r="B12450">
        <v>84.962619550442994</v>
      </c>
      <c r="C12450">
        <v>340.39553219999999</v>
      </c>
      <c r="D12450">
        <v>6.7986479490254101</v>
      </c>
      <c r="E12450">
        <v>-187.65164611673401</v>
      </c>
      <c r="F12450">
        <v>65.079979862333303</v>
      </c>
      <c r="G12450">
        <v>-88.0212439786646</v>
      </c>
      <c r="H12450">
        <v>12.184654482110099</v>
      </c>
      <c r="I12450">
        <v>9.4368340040549494</v>
      </c>
      <c r="J12450">
        <v>1445.08573348904</v>
      </c>
      <c r="K12450">
        <v>7306.65</v>
      </c>
      <c r="L12450">
        <v>445.08573348904002</v>
      </c>
      <c r="M12450">
        <v>257.43408737230499</v>
      </c>
      <c r="N12450">
        <v>3252085.6745976899</v>
      </c>
      <c r="O12450">
        <v>1880980.7744988501</v>
      </c>
      <c r="P12450">
        <v>1371104.90009883</v>
      </c>
    </row>
    <row r="12451" spans="1:16" x14ac:dyDescent="0.3">
      <c r="A12451" t="s">
        <v>12465</v>
      </c>
      <c r="B12451">
        <v>81.931403508890895</v>
      </c>
      <c r="C12451">
        <v>339.04066446000002</v>
      </c>
      <c r="D12451">
        <v>7.4694618084662396</v>
      </c>
      <c r="E12451">
        <v>-187.65164611673401</v>
      </c>
      <c r="F12451">
        <v>65.079979862333303</v>
      </c>
      <c r="G12451">
        <v>-88.0212439786646</v>
      </c>
      <c r="H12451">
        <v>12.1849373550913</v>
      </c>
      <c r="I12451">
        <v>9.4372459259549508</v>
      </c>
      <c r="J12451">
        <v>1441.3697687720401</v>
      </c>
      <c r="K12451">
        <v>7296.39</v>
      </c>
      <c r="L12451">
        <v>441.369768772047</v>
      </c>
      <c r="M12451">
        <v>253.71812265531199</v>
      </c>
      <c r="N12451">
        <v>3220405.9671706799</v>
      </c>
      <c r="O12451">
        <v>1851226.3729609901</v>
      </c>
      <c r="P12451">
        <v>1369179.5942096801</v>
      </c>
    </row>
    <row r="12452" spans="1:16" x14ac:dyDescent="0.3">
      <c r="A12452" t="s">
        <v>12466</v>
      </c>
      <c r="B12452">
        <v>81.066157716645506</v>
      </c>
      <c r="C12452">
        <v>338.66897508</v>
      </c>
      <c r="D12452">
        <v>7.8177644084662301</v>
      </c>
      <c r="E12452">
        <v>-187.65164611673401</v>
      </c>
      <c r="F12452">
        <v>65.079979862333303</v>
      </c>
      <c r="G12452">
        <v>-88.0212439786646</v>
      </c>
      <c r="H12452">
        <v>12.185039359148</v>
      </c>
      <c r="I12452">
        <v>9.4373697702974493</v>
      </c>
      <c r="J12452">
        <v>1440.4809103514001</v>
      </c>
      <c r="K12452">
        <v>7339.09</v>
      </c>
      <c r="L12452">
        <v>440.480910351403</v>
      </c>
      <c r="M12452">
        <v>252.82926423466799</v>
      </c>
      <c r="N12452">
        <v>3232729.04435087</v>
      </c>
      <c r="O12452">
        <v>1855536.7248520099</v>
      </c>
      <c r="P12452">
        <v>1377192.31949886</v>
      </c>
    </row>
    <row r="12453" spans="1:16" x14ac:dyDescent="0.3">
      <c r="A12453" t="s">
        <v>12467</v>
      </c>
      <c r="B12453">
        <v>83.229627353059499</v>
      </c>
      <c r="C12453">
        <v>339.70011335999999</v>
      </c>
      <c r="D12453">
        <v>7.6440058784662401</v>
      </c>
      <c r="E12453">
        <v>-187.65164611673401</v>
      </c>
      <c r="F12453">
        <v>65.079979862333303</v>
      </c>
      <c r="G12453">
        <v>-88.0212439786646</v>
      </c>
      <c r="H12453">
        <v>12.1852158881525</v>
      </c>
      <c r="I12453">
        <v>9.4376721747074495</v>
      </c>
      <c r="J12453">
        <v>1443.5012808044</v>
      </c>
      <c r="K12453">
        <v>7290.67</v>
      </c>
      <c r="L12453">
        <v>443.50128080440197</v>
      </c>
      <c r="M12453">
        <v>255.84963468766699</v>
      </c>
      <c r="N12453">
        <v>3233421.4829222299</v>
      </c>
      <c r="O12453">
        <v>1865315.25612833</v>
      </c>
      <c r="P12453">
        <v>1368106.2267938899</v>
      </c>
    </row>
    <row r="12454" spans="1:16" x14ac:dyDescent="0.3">
      <c r="A12454" t="s">
        <v>12468</v>
      </c>
      <c r="B12454">
        <v>81.723339271099107</v>
      </c>
      <c r="C12454">
        <v>339.54424361999997</v>
      </c>
      <c r="D12454">
        <v>7.4177077363549397</v>
      </c>
      <c r="E12454">
        <v>-187.667691707469</v>
      </c>
      <c r="F12454">
        <v>64.995618149041107</v>
      </c>
      <c r="G12454">
        <v>-88.0212439786646</v>
      </c>
      <c r="H12454">
        <v>12.1857553994742</v>
      </c>
      <c r="I12454">
        <v>9.43787809369495</v>
      </c>
      <c r="J12454">
        <v>1441.7124867140401</v>
      </c>
      <c r="K12454">
        <v>7321.06</v>
      </c>
      <c r="L12454">
        <v>441.712486714048</v>
      </c>
      <c r="M12454">
        <v>254.04479500657899</v>
      </c>
      <c r="N12454">
        <v>3233803.6179827498</v>
      </c>
      <c r="O12454">
        <v>1859877.1869308599</v>
      </c>
      <c r="P12454">
        <v>1373926.4310518799</v>
      </c>
    </row>
    <row r="12455" spans="1:16" x14ac:dyDescent="0.3">
      <c r="A12455" t="s">
        <v>12469</v>
      </c>
      <c r="B12455">
        <v>79.682320473400097</v>
      </c>
      <c r="C12455">
        <v>339.19653419999997</v>
      </c>
      <c r="D12455">
        <v>7.3435876563549298</v>
      </c>
      <c r="E12455">
        <v>-187.667691707469</v>
      </c>
      <c r="F12455">
        <v>64.995618149041107</v>
      </c>
      <c r="G12455">
        <v>-88.0212439786646</v>
      </c>
      <c r="H12455">
        <v>12.1863981019681</v>
      </c>
      <c r="I12455">
        <v>9.4381799689499495</v>
      </c>
      <c r="J12455">
        <v>1439.2486938386</v>
      </c>
      <c r="K12455">
        <v>7329.7</v>
      </c>
      <c r="L12455">
        <v>439.24869383859999</v>
      </c>
      <c r="M12455">
        <v>251.58100213113099</v>
      </c>
      <c r="N12455">
        <v>3219561.1512287902</v>
      </c>
      <c r="O12455">
        <v>1844013.27132055</v>
      </c>
      <c r="P12455">
        <v>1375547.8799082399</v>
      </c>
    </row>
    <row r="12456" spans="1:16" x14ac:dyDescent="0.3">
      <c r="A12456" t="s">
        <v>12470</v>
      </c>
      <c r="B12456">
        <v>79.806139933700194</v>
      </c>
      <c r="C12456">
        <v>339.17255424000001</v>
      </c>
      <c r="D12456">
        <v>7.3394497763549396</v>
      </c>
      <c r="E12456">
        <v>-187.667691707469</v>
      </c>
      <c r="F12456">
        <v>64.995618149041107</v>
      </c>
      <c r="G12456">
        <v>-88.0212439786646</v>
      </c>
      <c r="H12456">
        <v>12.186471351389599</v>
      </c>
      <c r="I12456">
        <v>9.4382074114499499</v>
      </c>
      <c r="J12456">
        <v>1439.3442947669701</v>
      </c>
      <c r="K12456">
        <v>7343.5</v>
      </c>
      <c r="L12456">
        <v>439.34429476697898</v>
      </c>
      <c r="M12456">
        <v>251.67660305950901</v>
      </c>
      <c r="N12456">
        <v>3226324.8286213102</v>
      </c>
      <c r="O12456">
        <v>1848187.1345675001</v>
      </c>
      <c r="P12456">
        <v>1378137.6940538001</v>
      </c>
    </row>
    <row r="12457" spans="1:16" x14ac:dyDescent="0.3">
      <c r="A12457" t="s">
        <v>12471</v>
      </c>
      <c r="B12457">
        <v>79.920715519685203</v>
      </c>
      <c r="C12457">
        <v>339.20852417999998</v>
      </c>
      <c r="D12457">
        <v>7.2604128974507098</v>
      </c>
      <c r="E12457">
        <v>-187.667691707469</v>
      </c>
      <c r="F12457">
        <v>64.995618149041107</v>
      </c>
      <c r="G12457">
        <v>-88.0212439786646</v>
      </c>
      <c r="H12457">
        <v>12.186499143256301</v>
      </c>
      <c r="I12457">
        <v>9.4382211261074502</v>
      </c>
      <c r="J12457">
        <v>1439.4157619075299</v>
      </c>
      <c r="K12457">
        <v>7344.68</v>
      </c>
      <c r="L12457">
        <v>439.41576190753602</v>
      </c>
      <c r="M12457">
        <v>251.748070200066</v>
      </c>
      <c r="N12457">
        <v>3227368.15816704</v>
      </c>
      <c r="O12457">
        <v>1849009.01623702</v>
      </c>
      <c r="P12457">
        <v>1378359.1419300099</v>
      </c>
    </row>
    <row r="12458" spans="1:16" x14ac:dyDescent="0.3">
      <c r="A12458" t="s">
        <v>12472</v>
      </c>
      <c r="B12458">
        <v>76.698287971262204</v>
      </c>
      <c r="C12458">
        <v>338.42917548000003</v>
      </c>
      <c r="D12458">
        <v>7.3442536579985997</v>
      </c>
      <c r="E12458">
        <v>-187.667691707469</v>
      </c>
      <c r="F12458">
        <v>64.995618149041107</v>
      </c>
      <c r="G12458">
        <v>-88.0212439786646</v>
      </c>
      <c r="H12458">
        <v>12.1873413202397</v>
      </c>
      <c r="I12458">
        <v>9.4386876697724507</v>
      </c>
      <c r="J12458">
        <v>1435.4965176990099</v>
      </c>
      <c r="K12458">
        <v>7349.02</v>
      </c>
      <c r="L12458">
        <v>435.49651769901197</v>
      </c>
      <c r="M12458">
        <v>247.828825991543</v>
      </c>
      <c r="N12458">
        <v>3200472.6185003901</v>
      </c>
      <c r="O12458">
        <v>1821298.99878836</v>
      </c>
      <c r="P12458">
        <v>1379173.61971202</v>
      </c>
    </row>
    <row r="12459" spans="1:16" x14ac:dyDescent="0.3">
      <c r="A12459" t="s">
        <v>12473</v>
      </c>
      <c r="B12459">
        <v>69.260089577251804</v>
      </c>
      <c r="C12459">
        <v>337.37405724000001</v>
      </c>
      <c r="D12459">
        <v>6.8666335579985898</v>
      </c>
      <c r="E12459">
        <v>-187.667691707469</v>
      </c>
      <c r="F12459">
        <v>64.995618149041107</v>
      </c>
      <c r="G12459">
        <v>-88.0212439786646</v>
      </c>
      <c r="H12459">
        <v>12.189866695900101</v>
      </c>
      <c r="I12459">
        <v>9.4397684946449498</v>
      </c>
      <c r="J12459">
        <v>1426.5219747644601</v>
      </c>
      <c r="K12459">
        <v>7368.47</v>
      </c>
      <c r="L12459">
        <v>426.52197476446901</v>
      </c>
      <c r="M12459">
        <v>238.85428305699901</v>
      </c>
      <c r="N12459">
        <v>3142814.3753927499</v>
      </c>
      <c r="O12459">
        <v>1759990.6190770101</v>
      </c>
      <c r="P12459">
        <v>1382823.75631573</v>
      </c>
    </row>
    <row r="12460" spans="1:16" x14ac:dyDescent="0.3">
      <c r="A12460" t="s">
        <v>12474</v>
      </c>
      <c r="B12460">
        <v>66.957382296413698</v>
      </c>
      <c r="C12460">
        <v>337.182217559999</v>
      </c>
      <c r="D12460">
        <v>6.6388808579985801</v>
      </c>
      <c r="E12460">
        <v>-187.667691707469</v>
      </c>
      <c r="F12460">
        <v>64.995618149041107</v>
      </c>
      <c r="G12460">
        <v>-88.0212439786646</v>
      </c>
      <c r="H12460">
        <v>12.190754866621001</v>
      </c>
      <c r="I12460">
        <v>9.4400963866049494</v>
      </c>
      <c r="J12460">
        <v>1423.7984590409501</v>
      </c>
      <c r="K12460">
        <v>7451.14</v>
      </c>
      <c r="L12460">
        <v>423.79845904094998</v>
      </c>
      <c r="M12460">
        <v>236.13076733348001</v>
      </c>
      <c r="N12460">
        <v>3157781.6500983802</v>
      </c>
      <c r="O12460">
        <v>1759443.40570918</v>
      </c>
      <c r="P12460">
        <v>1398338.2443891901</v>
      </c>
    </row>
    <row r="12461" spans="1:16" x14ac:dyDescent="0.3">
      <c r="A12461" t="s">
        <v>12475</v>
      </c>
      <c r="B12461">
        <v>66.209503510626902</v>
      </c>
      <c r="C12461">
        <v>336.96639792000002</v>
      </c>
      <c r="D12461">
        <v>6.6373613979985597</v>
      </c>
      <c r="E12461">
        <v>-187.667691707469</v>
      </c>
      <c r="F12461">
        <v>64.995618149041107</v>
      </c>
      <c r="G12461">
        <v>-88.0212439786646</v>
      </c>
      <c r="H12461">
        <v>12.1909291654709</v>
      </c>
      <c r="I12461">
        <v>9.4402056829049492</v>
      </c>
      <c r="J12461">
        <v>1422.8329575600101</v>
      </c>
      <c r="K12461">
        <v>7439.04</v>
      </c>
      <c r="L12461">
        <v>422.83295756001303</v>
      </c>
      <c r="M12461">
        <v>235.165265852543</v>
      </c>
      <c r="N12461">
        <v>3145471.28460724</v>
      </c>
      <c r="O12461">
        <v>1749403.8192877001</v>
      </c>
      <c r="P12461">
        <v>1396067.4653195301</v>
      </c>
    </row>
    <row r="12462" spans="1:16" x14ac:dyDescent="0.3">
      <c r="A12462" t="s">
        <v>12476</v>
      </c>
      <c r="B12462">
        <v>65.710772768917906</v>
      </c>
      <c r="C12462">
        <v>336.29495903999998</v>
      </c>
      <c r="D12462">
        <v>7.0005689979985899</v>
      </c>
      <c r="E12462">
        <v>-187.68406222666201</v>
      </c>
      <c r="F12462">
        <v>64.912121590958904</v>
      </c>
      <c r="G12462">
        <v>-88.0212439786646</v>
      </c>
      <c r="H12462">
        <v>12.1912063300955</v>
      </c>
      <c r="I12462">
        <v>9.4402741453424497</v>
      </c>
      <c r="J12462">
        <v>1422.1255169885101</v>
      </c>
      <c r="K12462">
        <v>7471.49</v>
      </c>
      <c r="L12462">
        <v>422.12551698851701</v>
      </c>
      <c r="M12462">
        <v>234.441454761854</v>
      </c>
      <c r="N12462">
        <v>3153906.5789245302</v>
      </c>
      <c r="O12462">
        <v>1751626.9848386501</v>
      </c>
      <c r="P12462">
        <v>1402279.5940858801</v>
      </c>
    </row>
    <row r="12463" spans="1:16" x14ac:dyDescent="0.3">
      <c r="A12463" t="s">
        <v>12477</v>
      </c>
      <c r="B12463">
        <v>67.239528356261303</v>
      </c>
      <c r="C12463">
        <v>336.75057828000001</v>
      </c>
      <c r="D12463">
        <v>7.1237347579985801</v>
      </c>
      <c r="E12463">
        <v>-187.68406222666201</v>
      </c>
      <c r="F12463">
        <v>64.912121590958904</v>
      </c>
      <c r="G12463">
        <v>-88.0212439786646</v>
      </c>
      <c r="H12463">
        <v>12.191565635875699</v>
      </c>
      <c r="I12463">
        <v>9.4404933902624499</v>
      </c>
      <c r="J12463">
        <v>1424.23247902516</v>
      </c>
      <c r="K12463">
        <v>7449.19</v>
      </c>
      <c r="L12463">
        <v>424.23247902515999</v>
      </c>
      <c r="M12463">
        <v>236.54841679849801</v>
      </c>
      <c r="N12463">
        <v>3160188.3404294299</v>
      </c>
      <c r="O12463">
        <v>1762094.1009312</v>
      </c>
      <c r="P12463">
        <v>1398094.2394982299</v>
      </c>
    </row>
    <row r="12464" spans="1:16" x14ac:dyDescent="0.3">
      <c r="A12464" t="s">
        <v>12478</v>
      </c>
      <c r="B12464">
        <v>66.578222206202</v>
      </c>
      <c r="C12464">
        <v>336.7385883</v>
      </c>
      <c r="D12464">
        <v>7.2156298624809896</v>
      </c>
      <c r="E12464">
        <v>-187.68406222666201</v>
      </c>
      <c r="F12464">
        <v>64.912121590958904</v>
      </c>
      <c r="G12464">
        <v>-88.0212439786646</v>
      </c>
      <c r="H12464">
        <v>12.191836070948099</v>
      </c>
      <c r="I12464">
        <v>9.4405756598024499</v>
      </c>
      <c r="J12464">
        <v>1423.65072529497</v>
      </c>
      <c r="K12464">
        <v>7455.27</v>
      </c>
      <c r="L12464">
        <v>423.65072529497098</v>
      </c>
      <c r="M12464">
        <v>235.96666306830801</v>
      </c>
      <c r="N12464">
        <v>3158430.54276984</v>
      </c>
      <c r="O12464">
        <v>1759195.1841732699</v>
      </c>
      <c r="P12464">
        <v>1399235.3585965701</v>
      </c>
    </row>
    <row r="12465" spans="1:16" x14ac:dyDescent="0.3">
      <c r="A12465" t="s">
        <v>12479</v>
      </c>
      <c r="B12465">
        <v>66.765142839165705</v>
      </c>
      <c r="C12465">
        <v>336.85848809999999</v>
      </c>
      <c r="D12465">
        <v>7.2541655724809901</v>
      </c>
      <c r="E12465">
        <v>-187.68406222666201</v>
      </c>
      <c r="F12465">
        <v>64.912121590958904</v>
      </c>
      <c r="G12465">
        <v>-88.0212439786646</v>
      </c>
      <c r="H12465">
        <v>12.1918418047704</v>
      </c>
      <c r="I12465">
        <v>9.4406030894474497</v>
      </c>
      <c r="J12465">
        <v>1423.99604827446</v>
      </c>
      <c r="K12465">
        <v>7459.6</v>
      </c>
      <c r="L12465">
        <v>423.996048274467</v>
      </c>
      <c r="M12465">
        <v>236.31198604780499</v>
      </c>
      <c r="N12465">
        <v>3162840.9217082202</v>
      </c>
      <c r="O12465">
        <v>1762792.8911222001</v>
      </c>
      <c r="P12465">
        <v>1400048.0305860101</v>
      </c>
    </row>
    <row r="12466" spans="1:16" x14ac:dyDescent="0.3">
      <c r="A12466" t="s">
        <v>12480</v>
      </c>
      <c r="B12466">
        <v>68.634293897308794</v>
      </c>
      <c r="C12466">
        <v>337.44599712000002</v>
      </c>
      <c r="D12466">
        <v>7.1979256081554199</v>
      </c>
      <c r="E12466">
        <v>-187.68406222666201</v>
      </c>
      <c r="F12466">
        <v>64.912121590958904</v>
      </c>
      <c r="G12466">
        <v>-88.0212439786646</v>
      </c>
      <c r="H12466">
        <v>12.1922406423155</v>
      </c>
      <c r="I12466">
        <v>9.4408772942474499</v>
      </c>
      <c r="J12466">
        <v>1426.3957953459401</v>
      </c>
      <c r="K12466">
        <v>7465.22</v>
      </c>
      <c r="L12466">
        <v>426.39579534593997</v>
      </c>
      <c r="M12466">
        <v>238.711733119277</v>
      </c>
      <c r="N12466">
        <v>3183138.41933242</v>
      </c>
      <c r="O12466">
        <v>1782035.60431669</v>
      </c>
      <c r="P12466">
        <v>1401102.81501572</v>
      </c>
    </row>
    <row r="12467" spans="1:16" x14ac:dyDescent="0.3">
      <c r="A12467" t="s">
        <v>12481</v>
      </c>
      <c r="B12467">
        <v>70.769996632905205</v>
      </c>
      <c r="C12467">
        <v>337.78171656000001</v>
      </c>
      <c r="D12467">
        <v>7.0451819848996502</v>
      </c>
      <c r="E12467">
        <v>-187.68406222666201</v>
      </c>
      <c r="F12467">
        <v>64.912121590958904</v>
      </c>
      <c r="G12467">
        <v>-88.0212439786646</v>
      </c>
      <c r="H12467">
        <v>12.192964988082799</v>
      </c>
      <c r="I12467">
        <v>9.4411923654974501</v>
      </c>
      <c r="J12467">
        <v>1428.71343448126</v>
      </c>
      <c r="K12467">
        <v>7425.77</v>
      </c>
      <c r="L12467">
        <v>428.71343448126299</v>
      </c>
      <c r="M12467">
        <v>241.02937225460099</v>
      </c>
      <c r="N12467">
        <v>3183527.36036793</v>
      </c>
      <c r="O12467">
        <v>1789828.6816070401</v>
      </c>
      <c r="P12467">
        <v>1393698.6787608799</v>
      </c>
    </row>
    <row r="12468" spans="1:16" x14ac:dyDescent="0.3">
      <c r="A12468" t="s">
        <v>12482</v>
      </c>
      <c r="B12468">
        <v>71.123900531434899</v>
      </c>
      <c r="C12468">
        <v>338.15340594000003</v>
      </c>
      <c r="D12468">
        <v>6.9306704401555699</v>
      </c>
      <c r="E12468">
        <v>-187.68406222666201</v>
      </c>
      <c r="F12468">
        <v>64.912121590958904</v>
      </c>
      <c r="G12468">
        <v>-88.0212439786646</v>
      </c>
      <c r="H12468">
        <v>12.193049333345799</v>
      </c>
      <c r="I12468">
        <v>9.4412471280074506</v>
      </c>
      <c r="J12468">
        <v>1429.32437710727</v>
      </c>
      <c r="K12468">
        <v>7423.56</v>
      </c>
      <c r="L12468">
        <v>429.32437710727601</v>
      </c>
      <c r="M12468">
        <v>241.640314880613</v>
      </c>
      <c r="N12468">
        <v>3187115.2729184902</v>
      </c>
      <c r="O12468">
        <v>1793831.37593512</v>
      </c>
      <c r="P12468">
        <v>1393283.8969833599</v>
      </c>
    </row>
    <row r="12469" spans="1:16" x14ac:dyDescent="0.3">
      <c r="A12469" t="s">
        <v>12483</v>
      </c>
      <c r="B12469">
        <v>70.190866207967701</v>
      </c>
      <c r="C12469">
        <v>338.22534581999997</v>
      </c>
      <c r="D12469">
        <v>6.7891056915043899</v>
      </c>
      <c r="E12469">
        <v>-187.68406222666201</v>
      </c>
      <c r="F12469">
        <v>64.912121590958904</v>
      </c>
      <c r="G12469">
        <v>-88.0212439786646</v>
      </c>
      <c r="H12469">
        <v>12.1935204948284</v>
      </c>
      <c r="I12469">
        <v>9.4413839175074497</v>
      </c>
      <c r="J12469">
        <v>1428.3211099641701</v>
      </c>
      <c r="K12469">
        <v>7414.17</v>
      </c>
      <c r="L12469">
        <v>428.32110996417498</v>
      </c>
      <c r="M12469">
        <v>240.63704773751201</v>
      </c>
      <c r="N12469">
        <v>3175645.52386308</v>
      </c>
      <c r="O12469">
        <v>1784123.9802240301</v>
      </c>
      <c r="P12469">
        <v>1391521.5436390501</v>
      </c>
    </row>
    <row r="12470" spans="1:16" x14ac:dyDescent="0.3">
      <c r="A12470" t="s">
        <v>12484</v>
      </c>
      <c r="B12470">
        <v>68.1366576897085</v>
      </c>
      <c r="C12470">
        <v>337.43400714000001</v>
      </c>
      <c r="D12470">
        <v>6.8416274915044202</v>
      </c>
      <c r="E12470">
        <v>-187.73900958327701</v>
      </c>
      <c r="F12470">
        <v>64.828486910494604</v>
      </c>
      <c r="G12470">
        <v>-88.0212439786646</v>
      </c>
      <c r="H12470">
        <v>12.193847000594699</v>
      </c>
      <c r="I12470">
        <v>9.44167126838245</v>
      </c>
      <c r="J12470">
        <v>1425.66605274635</v>
      </c>
      <c r="K12470">
        <v>7423.03</v>
      </c>
      <c r="L12470">
        <v>425.66605274635299</v>
      </c>
      <c r="M12470">
        <v>237.92704316307601</v>
      </c>
      <c r="N12470">
        <v>3159731.8795177601</v>
      </c>
      <c r="O12470">
        <v>1766139.5792108099</v>
      </c>
      <c r="P12470">
        <v>1393592.30030695</v>
      </c>
    </row>
    <row r="12471" spans="1:16" x14ac:dyDescent="0.3">
      <c r="A12471" t="s">
        <v>12485</v>
      </c>
      <c r="B12471">
        <v>69.382285873924502</v>
      </c>
      <c r="C12471">
        <v>337.32609731999997</v>
      </c>
      <c r="D12471">
        <v>6.9559311215044</v>
      </c>
      <c r="E12471">
        <v>-187.73900958327701</v>
      </c>
      <c r="F12471">
        <v>64.828486910494604</v>
      </c>
      <c r="G12471">
        <v>-88.0212439786646</v>
      </c>
      <c r="H12471">
        <v>12.1944861484568</v>
      </c>
      <c r="I12471">
        <v>9.4418492771549491</v>
      </c>
      <c r="J12471">
        <v>1426.91725758393</v>
      </c>
      <c r="K12471">
        <v>7455.93</v>
      </c>
      <c r="L12471">
        <v>426.917257583935</v>
      </c>
      <c r="M12471">
        <v>239.17824800065799</v>
      </c>
      <c r="N12471">
        <v>3183065.1883377898</v>
      </c>
      <c r="O12471">
        <v>1783296.2746155399</v>
      </c>
      <c r="P12471">
        <v>1399768.9137222399</v>
      </c>
    </row>
    <row r="12472" spans="1:16" x14ac:dyDescent="0.3">
      <c r="A12472" t="s">
        <v>12486</v>
      </c>
      <c r="B12472">
        <v>68.938426016465201</v>
      </c>
      <c r="C12472">
        <v>337.08629772</v>
      </c>
      <c r="D12472">
        <v>6.9586273620760002</v>
      </c>
      <c r="E12472">
        <v>-187.73900958327701</v>
      </c>
      <c r="F12472">
        <v>64.828486910494604</v>
      </c>
      <c r="G12472">
        <v>-88.0212439786646</v>
      </c>
      <c r="H12472">
        <v>12.1944986573774</v>
      </c>
      <c r="I12472">
        <v>9.4419040534049508</v>
      </c>
      <c r="J12472">
        <v>1426.2362270818701</v>
      </c>
      <c r="K12472">
        <v>7430.95</v>
      </c>
      <c r="L12472">
        <v>426.236227081876</v>
      </c>
      <c r="M12472">
        <v>238.49721749859901</v>
      </c>
      <c r="N12472">
        <v>3167340.09163407</v>
      </c>
      <c r="O12472">
        <v>1772260.8983712101</v>
      </c>
      <c r="P12472">
        <v>1395079.1932628499</v>
      </c>
    </row>
    <row r="12473" spans="1:16" x14ac:dyDescent="0.3">
      <c r="A12473" t="s">
        <v>12487</v>
      </c>
      <c r="B12473">
        <v>66.946116764388407</v>
      </c>
      <c r="C12473">
        <v>335.19188087999999</v>
      </c>
      <c r="D12473">
        <v>8.0094096820760097</v>
      </c>
      <c r="E12473">
        <v>-187.73900958327701</v>
      </c>
      <c r="F12473">
        <v>64.828486910494604</v>
      </c>
      <c r="G12473">
        <v>-88.0212439786646</v>
      </c>
      <c r="H12473">
        <v>12.195022580763199</v>
      </c>
      <c r="I12473">
        <v>9.4421934853274507</v>
      </c>
      <c r="J12473">
        <v>1423.3994699544901</v>
      </c>
      <c r="K12473">
        <v>7432.67</v>
      </c>
      <c r="L12473">
        <v>423.399469954491</v>
      </c>
      <c r="M12473">
        <v>235.66046037121399</v>
      </c>
      <c r="N12473">
        <v>3146988.5383466501</v>
      </c>
      <c r="O12473">
        <v>1751586.4339873099</v>
      </c>
      <c r="P12473">
        <v>1395402.1043593299</v>
      </c>
    </row>
    <row r="12474" spans="1:16" x14ac:dyDescent="0.3">
      <c r="A12474" t="s">
        <v>12488</v>
      </c>
      <c r="B12474">
        <v>65.9576249638382</v>
      </c>
      <c r="C12474">
        <v>335.22785082000001</v>
      </c>
      <c r="D12474">
        <v>8.7056248820760302</v>
      </c>
      <c r="E12474">
        <v>-187.73900958327701</v>
      </c>
      <c r="F12474">
        <v>64.828486910494604</v>
      </c>
      <c r="G12474">
        <v>-88.0212439786646</v>
      </c>
      <c r="H12474">
        <v>12.195468714566401</v>
      </c>
      <c r="I12474">
        <v>9.4423318944524492</v>
      </c>
      <c r="J12474">
        <v>1423.14257875101</v>
      </c>
      <c r="K12474">
        <v>7460.27</v>
      </c>
      <c r="L12474">
        <v>423.14257875101299</v>
      </c>
      <c r="M12474">
        <v>235.40356916773499</v>
      </c>
      <c r="N12474">
        <v>3156757.8859788198</v>
      </c>
      <c r="O12474">
        <v>1756174.1849549799</v>
      </c>
      <c r="P12474">
        <v>1400583.7010238301</v>
      </c>
    </row>
    <row r="12475" spans="1:16" x14ac:dyDescent="0.3">
      <c r="A12475" t="s">
        <v>12489</v>
      </c>
      <c r="B12475">
        <v>66.6419207891594</v>
      </c>
      <c r="C12475">
        <v>334.85616143999999</v>
      </c>
      <c r="D12475">
        <v>9.4612984820760104</v>
      </c>
      <c r="E12475">
        <v>-187.73900958327701</v>
      </c>
      <c r="F12475">
        <v>64.828486910494604</v>
      </c>
      <c r="G12475">
        <v>-88.0212439786646</v>
      </c>
      <c r="H12475">
        <v>12.1960542553</v>
      </c>
      <c r="I12475">
        <v>9.4424292243599499</v>
      </c>
      <c r="J12475">
        <v>1424.21017592569</v>
      </c>
      <c r="K12475">
        <v>7455.78</v>
      </c>
      <c r="L12475">
        <v>424.21017592569302</v>
      </c>
      <c r="M12475">
        <v>236.47116634241601</v>
      </c>
      <c r="N12475">
        <v>3162817.74546326</v>
      </c>
      <c r="O12475">
        <v>1763076.99259246</v>
      </c>
      <c r="P12475">
        <v>1399740.7528708</v>
      </c>
    </row>
    <row r="12476" spans="1:16" x14ac:dyDescent="0.3">
      <c r="A12476" t="s">
        <v>12490</v>
      </c>
      <c r="B12476">
        <v>68.879149870776203</v>
      </c>
      <c r="C12476">
        <v>335.22785082000001</v>
      </c>
      <c r="D12476">
        <v>9.3477110074897105</v>
      </c>
      <c r="E12476">
        <v>-187.73900958327701</v>
      </c>
      <c r="F12476">
        <v>64.828486910494604</v>
      </c>
      <c r="G12476">
        <v>-88.0212439786646</v>
      </c>
      <c r="H12476">
        <v>12.196810193292301</v>
      </c>
      <c r="I12476">
        <v>9.4427627130599507</v>
      </c>
      <c r="J12476">
        <v>1426.70441748603</v>
      </c>
      <c r="K12476">
        <v>7461.27</v>
      </c>
      <c r="L12476">
        <v>426.70441748603099</v>
      </c>
      <c r="M12476">
        <v>238.96540790275401</v>
      </c>
      <c r="N12476">
        <v>3183756.8690559999</v>
      </c>
      <c r="O12476">
        <v>1782985.4290225799</v>
      </c>
      <c r="P12476">
        <v>1400771.44003341</v>
      </c>
    </row>
    <row r="12477" spans="1:16" x14ac:dyDescent="0.3">
      <c r="A12477" t="s">
        <v>12491</v>
      </c>
      <c r="B12477">
        <v>69.230633120846704</v>
      </c>
      <c r="C12477">
        <v>334.90412135999998</v>
      </c>
      <c r="D12477">
        <v>9.7121526660509492</v>
      </c>
      <c r="E12477">
        <v>-187.73900958327701</v>
      </c>
      <c r="F12477">
        <v>64.828486910494604</v>
      </c>
      <c r="G12477">
        <v>-88.0212439786646</v>
      </c>
      <c r="H12477">
        <v>12.1972480640542</v>
      </c>
      <c r="I12477">
        <v>9.4428323537474501</v>
      </c>
      <c r="J12477">
        <v>1427.09610542321</v>
      </c>
      <c r="K12477">
        <v>7431.37</v>
      </c>
      <c r="L12477">
        <v>427.09610542321298</v>
      </c>
      <c r="M12477">
        <v>239.35709583993599</v>
      </c>
      <c r="N12477">
        <v>3173909.1849588999</v>
      </c>
      <c r="O12477">
        <v>1778751.1413120299</v>
      </c>
      <c r="P12477">
        <v>1395158.0436468699</v>
      </c>
    </row>
    <row r="12478" spans="1:16" x14ac:dyDescent="0.3">
      <c r="A12478" t="s">
        <v>12492</v>
      </c>
      <c r="B12478">
        <v>69.492411019615503</v>
      </c>
      <c r="C12478">
        <v>334.67631174000002</v>
      </c>
      <c r="D12478">
        <v>9.8048821499178391</v>
      </c>
      <c r="E12478">
        <v>-187.7555419672</v>
      </c>
      <c r="F12478">
        <v>64.744975453432602</v>
      </c>
      <c r="G12478">
        <v>-88.0212439786646</v>
      </c>
      <c r="H12478">
        <v>12.1975582620141</v>
      </c>
      <c r="I12478">
        <v>9.4428741629549506</v>
      </c>
      <c r="J12478">
        <v>1427.32249501966</v>
      </c>
      <c r="K12478">
        <v>7438.79</v>
      </c>
      <c r="L12478">
        <v>427.32249501966697</v>
      </c>
      <c r="M12478">
        <v>239.566953052467</v>
      </c>
      <c r="N12478">
        <v>3178762.30272735</v>
      </c>
      <c r="O12478">
        <v>1782088.2546971601</v>
      </c>
      <c r="P12478">
        <v>1396674.0480301799</v>
      </c>
    </row>
    <row r="12479" spans="1:16" x14ac:dyDescent="0.3">
      <c r="A12479" t="s">
        <v>12493</v>
      </c>
      <c r="B12479">
        <v>73.922117675420495</v>
      </c>
      <c r="C12479">
        <v>336.91843799999998</v>
      </c>
      <c r="D12479">
        <v>8.8360810122379991</v>
      </c>
      <c r="E12479">
        <v>-187.7555419672</v>
      </c>
      <c r="F12479">
        <v>64.744975453432602</v>
      </c>
      <c r="G12479">
        <v>-88.0212439786646</v>
      </c>
      <c r="H12479">
        <v>12.1978730629277</v>
      </c>
      <c r="I12479">
        <v>9.4435392075149505</v>
      </c>
      <c r="J12479">
        <v>1433.0245469523099</v>
      </c>
      <c r="K12479">
        <v>7428.75</v>
      </c>
      <c r="L12479">
        <v>433.02454695231802</v>
      </c>
      <c r="M12479">
        <v>245.26900498511799</v>
      </c>
      <c r="N12479">
        <v>3216831.1031720298</v>
      </c>
      <c r="O12479">
        <v>1822042.1207832</v>
      </c>
      <c r="P12479">
        <v>1394788.98238883</v>
      </c>
    </row>
    <row r="12480" spans="1:16" x14ac:dyDescent="0.3">
      <c r="A12480" t="s">
        <v>12494</v>
      </c>
      <c r="B12480">
        <v>79.400536283034995</v>
      </c>
      <c r="C12480">
        <v>338.39320554</v>
      </c>
      <c r="D12480">
        <v>8.1719410493604503</v>
      </c>
      <c r="E12480">
        <v>-187.7555419672</v>
      </c>
      <c r="F12480">
        <v>64.744975453432602</v>
      </c>
      <c r="G12480">
        <v>-88.0212439786646</v>
      </c>
      <c r="H12480">
        <v>12.199219636823999</v>
      </c>
      <c r="I12480">
        <v>9.4443397754249503</v>
      </c>
      <c r="J12480">
        <v>1439.3114459952401</v>
      </c>
      <c r="K12480">
        <v>7360.57</v>
      </c>
      <c r="L12480">
        <v>439.31144599524902</v>
      </c>
      <c r="M12480">
        <v>251.55590402804901</v>
      </c>
      <c r="N12480">
        <v>3233582.6500492501</v>
      </c>
      <c r="O12480">
        <v>1851594.8405117299</v>
      </c>
      <c r="P12480">
        <v>1381987.8095375099</v>
      </c>
    </row>
    <row r="12481" spans="1:16" x14ac:dyDescent="0.3">
      <c r="A12481" t="s">
        <v>12495</v>
      </c>
      <c r="B12481">
        <v>79.293529319122399</v>
      </c>
      <c r="C12481">
        <v>338.34524562000001</v>
      </c>
      <c r="D12481">
        <v>8.1760731942167606</v>
      </c>
      <c r="E12481">
        <v>-187.7555419672</v>
      </c>
      <c r="F12481">
        <v>64.744975453432602</v>
      </c>
      <c r="G12481">
        <v>-88.0212439786646</v>
      </c>
      <c r="H12481">
        <v>12.199283506187401</v>
      </c>
      <c r="I12481">
        <v>9.4443397754249503</v>
      </c>
      <c r="J12481">
        <v>1439.1605473868201</v>
      </c>
      <c r="K12481">
        <v>7346.15</v>
      </c>
      <c r="L12481">
        <v>439.16054738682902</v>
      </c>
      <c r="M12481">
        <v>251.40500541962899</v>
      </c>
      <c r="N12481">
        <v>3226139.2551857601</v>
      </c>
      <c r="O12481">
        <v>1846858.88056341</v>
      </c>
      <c r="P12481">
        <v>1379280.3746223401</v>
      </c>
    </row>
    <row r="12482" spans="1:16" x14ac:dyDescent="0.3">
      <c r="A12482" t="s">
        <v>12496</v>
      </c>
      <c r="B12482">
        <v>77.616021128282497</v>
      </c>
      <c r="C12482">
        <v>337.937586299999</v>
      </c>
      <c r="D12482">
        <v>8.1585611942167606</v>
      </c>
      <c r="E12482">
        <v>-187.7555419672</v>
      </c>
      <c r="F12482">
        <v>64.744975453432602</v>
      </c>
      <c r="G12482">
        <v>-88.0212439786646</v>
      </c>
      <c r="H12482">
        <v>12.199717773077399</v>
      </c>
      <c r="I12482">
        <v>9.4445744827799505</v>
      </c>
      <c r="J12482">
        <v>1437.0571989017401</v>
      </c>
      <c r="K12482">
        <v>7353.27</v>
      </c>
      <c r="L12482">
        <v>437.05719890174402</v>
      </c>
      <c r="M12482">
        <v>249.30165693454401</v>
      </c>
      <c r="N12482">
        <v>3213799.5889682299</v>
      </c>
      <c r="O12482">
        <v>1833182.3948870699</v>
      </c>
      <c r="P12482">
        <v>1380617.19408115</v>
      </c>
    </row>
    <row r="12483" spans="1:16" x14ac:dyDescent="0.3">
      <c r="A12483" t="s">
        <v>12497</v>
      </c>
      <c r="B12483">
        <v>74.584137647352605</v>
      </c>
      <c r="C12483">
        <v>336.82251816000002</v>
      </c>
      <c r="D12483">
        <v>8.9239649642167507</v>
      </c>
      <c r="E12483">
        <v>-187.7555419672</v>
      </c>
      <c r="F12483">
        <v>64.744975453432602</v>
      </c>
      <c r="G12483">
        <v>-88.0212439786646</v>
      </c>
      <c r="H12483">
        <v>12.200227402102</v>
      </c>
      <c r="I12483">
        <v>9.4450183682999498</v>
      </c>
      <c r="J12483">
        <v>1433.6746975362701</v>
      </c>
      <c r="K12483">
        <v>7372.87</v>
      </c>
      <c r="L12483">
        <v>433.67469753627</v>
      </c>
      <c r="M12483">
        <v>245.91915556907</v>
      </c>
      <c r="N12483">
        <v>3197427.16722424</v>
      </c>
      <c r="O12483">
        <v>1813129.9645205201</v>
      </c>
      <c r="P12483">
        <v>1384297.2027037099</v>
      </c>
    </row>
    <row r="12484" spans="1:16" x14ac:dyDescent="0.3">
      <c r="A12484" t="s">
        <v>12498</v>
      </c>
      <c r="B12484">
        <v>61.579800628782898</v>
      </c>
      <c r="C12484">
        <v>333.66915341999999</v>
      </c>
      <c r="D12484">
        <v>9.2458030942167397</v>
      </c>
      <c r="E12484">
        <v>-187.7555419672</v>
      </c>
      <c r="F12484">
        <v>64.744975453432602</v>
      </c>
      <c r="G12484">
        <v>-88.0212439786646</v>
      </c>
      <c r="H12484">
        <v>12.2036964914537</v>
      </c>
      <c r="I12484">
        <v>9.4469502875999503</v>
      </c>
      <c r="J12484">
        <v>1417.83343289904</v>
      </c>
      <c r="K12484">
        <v>7415.63</v>
      </c>
      <c r="L12484">
        <v>417.833432899049</v>
      </c>
      <c r="M12484">
        <v>230.077890931848</v>
      </c>
      <c r="N12484">
        <v>3098498.1400091699</v>
      </c>
      <c r="O12484">
        <v>1706172.5103309399</v>
      </c>
      <c r="P12484">
        <v>1392325.62967822</v>
      </c>
    </row>
    <row r="12485" spans="1:16" x14ac:dyDescent="0.3">
      <c r="A12485" t="s">
        <v>12499</v>
      </c>
      <c r="B12485">
        <v>58.528469037448097</v>
      </c>
      <c r="C12485">
        <v>333.21353418000001</v>
      </c>
      <c r="D12485">
        <v>8.7774384142167694</v>
      </c>
      <c r="E12485">
        <v>-187.7555419672</v>
      </c>
      <c r="F12485">
        <v>64.744975453432602</v>
      </c>
      <c r="G12485">
        <v>-88.0212439786646</v>
      </c>
      <c r="H12485">
        <v>12.204736634634299</v>
      </c>
      <c r="I12485">
        <v>9.4474215145949501</v>
      </c>
      <c r="J12485">
        <v>1413.8566060175301</v>
      </c>
      <c r="K12485">
        <v>7545.92</v>
      </c>
      <c r="L12485">
        <v>413.85660601753801</v>
      </c>
      <c r="M12485">
        <v>226.10106405033801</v>
      </c>
      <c r="N12485">
        <v>3122928.8404798601</v>
      </c>
      <c r="O12485">
        <v>1706140.5412387201</v>
      </c>
      <c r="P12485">
        <v>1416788.29924113</v>
      </c>
    </row>
    <row r="12486" spans="1:16" x14ac:dyDescent="0.3">
      <c r="A12486" t="s">
        <v>12500</v>
      </c>
      <c r="B12486">
        <v>57.655198076656603</v>
      </c>
      <c r="C12486">
        <v>332.56607525999999</v>
      </c>
      <c r="D12486">
        <v>9.0243705542167891</v>
      </c>
      <c r="E12486">
        <v>-187.772285374771</v>
      </c>
      <c r="F12486">
        <v>64.662167200005896</v>
      </c>
      <c r="G12486">
        <v>-88.0212439786646</v>
      </c>
      <c r="H12486">
        <v>12.204820375783401</v>
      </c>
      <c r="I12486">
        <v>9.4475464358999499</v>
      </c>
      <c r="J12486">
        <v>1412.6821512752899</v>
      </c>
      <c r="K12486">
        <v>7539.77</v>
      </c>
      <c r="L12486">
        <v>412.68215127528998</v>
      </c>
      <c r="M12486">
        <v>224.90986590051901</v>
      </c>
      <c r="N12486">
        <v>3111528.5037208898</v>
      </c>
      <c r="O12486">
        <v>1695768.65962076</v>
      </c>
      <c r="P12486">
        <v>1415759.84410013</v>
      </c>
    </row>
    <row r="12487" spans="1:16" x14ac:dyDescent="0.3">
      <c r="A12487" t="s">
        <v>12501</v>
      </c>
      <c r="B12487">
        <v>60.0174125635358</v>
      </c>
      <c r="C12487">
        <v>333.28547406000001</v>
      </c>
      <c r="D12487">
        <v>9.0432453442167908</v>
      </c>
      <c r="E12487">
        <v>-187.772285374771</v>
      </c>
      <c r="F12487">
        <v>64.662167200005896</v>
      </c>
      <c r="G12487">
        <v>-88.0212439786646</v>
      </c>
      <c r="H12487">
        <v>12.2053602098811</v>
      </c>
      <c r="I12487">
        <v>9.4479073604249493</v>
      </c>
      <c r="J12487">
        <v>1415.78173859354</v>
      </c>
      <c r="K12487">
        <v>7527.71</v>
      </c>
      <c r="L12487">
        <v>415.781738593547</v>
      </c>
      <c r="M12487">
        <v>228.009453218776</v>
      </c>
      <c r="N12487">
        <v>3129884.3514280301</v>
      </c>
      <c r="O12487">
        <v>1716389.0410895101</v>
      </c>
      <c r="P12487">
        <v>1413495.31033851</v>
      </c>
    </row>
    <row r="12488" spans="1:16" x14ac:dyDescent="0.3">
      <c r="A12488" t="s">
        <v>12502</v>
      </c>
      <c r="B12488">
        <v>59.404565825082003</v>
      </c>
      <c r="C12488">
        <v>333.26149409999999</v>
      </c>
      <c r="D12488">
        <v>9.1027575902083893</v>
      </c>
      <c r="E12488">
        <v>-187.772285374771</v>
      </c>
      <c r="F12488">
        <v>64.662167200005896</v>
      </c>
      <c r="G12488">
        <v>-88.0212439786646</v>
      </c>
      <c r="H12488">
        <v>12.205595915797501</v>
      </c>
      <c r="I12488">
        <v>9.4479906934499507</v>
      </c>
      <c r="J12488">
        <v>1415.2041051021399</v>
      </c>
      <c r="K12488">
        <v>7525.62</v>
      </c>
      <c r="L12488">
        <v>415.20410510214299</v>
      </c>
      <c r="M12488">
        <v>227.43181972737199</v>
      </c>
      <c r="N12488">
        <v>3124668.3174387901</v>
      </c>
      <c r="O12488">
        <v>1711565.4511766999</v>
      </c>
      <c r="P12488">
        <v>1413102.8662620799</v>
      </c>
    </row>
    <row r="12489" spans="1:16" x14ac:dyDescent="0.3">
      <c r="A12489" t="s">
        <v>12503</v>
      </c>
      <c r="B12489">
        <v>59.591577299645301</v>
      </c>
      <c r="C12489">
        <v>333.38139389999998</v>
      </c>
      <c r="D12489">
        <v>9.0013838402084101</v>
      </c>
      <c r="E12489">
        <v>-187.772285374771</v>
      </c>
      <c r="F12489">
        <v>64.662167200005896</v>
      </c>
      <c r="G12489">
        <v>-88.0212439786646</v>
      </c>
      <c r="H12489">
        <v>12.205600307583699</v>
      </c>
      <c r="I12489">
        <v>9.4480184542499508</v>
      </c>
      <c r="J12489">
        <v>1415.40961047412</v>
      </c>
      <c r="K12489">
        <v>7509.31</v>
      </c>
      <c r="L12489">
        <v>415.40961047411997</v>
      </c>
      <c r="M12489">
        <v>227.637325099349</v>
      </c>
      <c r="N12489">
        <v>3119439.5420294199</v>
      </c>
      <c r="O12489">
        <v>1709399.24174179</v>
      </c>
      <c r="P12489">
        <v>1410040.3002876199</v>
      </c>
    </row>
    <row r="12490" spans="1:16" x14ac:dyDescent="0.3">
      <c r="A12490" t="s">
        <v>12504</v>
      </c>
      <c r="B12490">
        <v>58.344812609860199</v>
      </c>
      <c r="C12490">
        <v>332.27831573999998</v>
      </c>
      <c r="D12490">
        <v>9.5363223745241505</v>
      </c>
      <c r="E12490">
        <v>-187.772285374771</v>
      </c>
      <c r="F12490">
        <v>64.662167200005896</v>
      </c>
      <c r="G12490">
        <v>-88.0212439786646</v>
      </c>
      <c r="H12490">
        <v>12.205853352729701</v>
      </c>
      <c r="I12490">
        <v>9.44821340564995</v>
      </c>
      <c r="J12490">
        <v>1413.5942581621</v>
      </c>
      <c r="K12490">
        <v>7505.52</v>
      </c>
      <c r="L12490">
        <v>413.59425816210501</v>
      </c>
      <c r="M12490">
        <v>225.821972787334</v>
      </c>
      <c r="N12490">
        <v>3104239.9765208401</v>
      </c>
      <c r="O12490">
        <v>1694911.3331947899</v>
      </c>
      <c r="P12490">
        <v>1409328.6433260499</v>
      </c>
    </row>
    <row r="12491" spans="1:16" x14ac:dyDescent="0.3">
      <c r="A12491" t="s">
        <v>12505</v>
      </c>
      <c r="B12491">
        <v>58.134111374637897</v>
      </c>
      <c r="C12491">
        <v>331.91861634000003</v>
      </c>
      <c r="D12491">
        <v>10.145104184524101</v>
      </c>
      <c r="E12491">
        <v>-187.772285374771</v>
      </c>
      <c r="F12491">
        <v>64.662167200005896</v>
      </c>
      <c r="G12491">
        <v>-88.0212439786646</v>
      </c>
      <c r="H12491">
        <v>12.206034898284599</v>
      </c>
      <c r="I12491">
        <v>9.4482413570549504</v>
      </c>
      <c r="J12491">
        <v>1413.63242983992</v>
      </c>
      <c r="K12491">
        <v>7542.69</v>
      </c>
      <c r="L12491">
        <v>413.63242983992302</v>
      </c>
      <c r="M12491">
        <v>225.860144465151</v>
      </c>
      <c r="N12491">
        <v>3119901.1922292798</v>
      </c>
      <c r="O12491">
        <v>1703593.0530558501</v>
      </c>
      <c r="P12491">
        <v>1416308.1391734299</v>
      </c>
    </row>
    <row r="12492" spans="1:16" x14ac:dyDescent="0.3">
      <c r="A12492" t="s">
        <v>12506</v>
      </c>
      <c r="B12492">
        <v>55.812213903297902</v>
      </c>
      <c r="C12492">
        <v>330.33593897999998</v>
      </c>
      <c r="D12492">
        <v>10.6883189345241</v>
      </c>
      <c r="E12492">
        <v>-187.772285374771</v>
      </c>
      <c r="F12492">
        <v>64.662167200005896</v>
      </c>
      <c r="G12492">
        <v>-88.0212439786646</v>
      </c>
      <c r="H12492">
        <v>12.2061586055814</v>
      </c>
      <c r="I12492">
        <v>9.4485918781799505</v>
      </c>
      <c r="J12492">
        <v>1410.2705955301601</v>
      </c>
      <c r="K12492">
        <v>7541.38</v>
      </c>
      <c r="L12492">
        <v>410.27059553016102</v>
      </c>
      <c r="M12492">
        <v>222.49831015538999</v>
      </c>
      <c r="N12492">
        <v>3094006.4637192399</v>
      </c>
      <c r="O12492">
        <v>1677944.3062396499</v>
      </c>
      <c r="P12492">
        <v>1416062.15747959</v>
      </c>
    </row>
    <row r="12493" spans="1:16" x14ac:dyDescent="0.3">
      <c r="A12493" t="s">
        <v>12507</v>
      </c>
      <c r="B12493">
        <v>56.112471482069402</v>
      </c>
      <c r="C12493">
        <v>329.90429970000002</v>
      </c>
      <c r="D12493">
        <v>11.5325029345241</v>
      </c>
      <c r="E12493">
        <v>-187.772285374771</v>
      </c>
      <c r="F12493">
        <v>64.662167200005896</v>
      </c>
      <c r="G12493">
        <v>-88.0212439786646</v>
      </c>
      <c r="H12493">
        <v>12.2066188312552</v>
      </c>
      <c r="I12493">
        <v>9.44863415059495</v>
      </c>
      <c r="J12493">
        <v>1410.9828953308399</v>
      </c>
      <c r="K12493">
        <v>7555.6</v>
      </c>
      <c r="L12493">
        <v>410.98289533084397</v>
      </c>
      <c r="M12493">
        <v>223.210609956073</v>
      </c>
      <c r="N12493">
        <v>3105222.3639617199</v>
      </c>
      <c r="O12493">
        <v>1686490.0845840999</v>
      </c>
      <c r="P12493">
        <v>1418732.27937762</v>
      </c>
    </row>
    <row r="12494" spans="1:16" x14ac:dyDescent="0.3">
      <c r="A12494" t="s">
        <v>12508</v>
      </c>
      <c r="B12494">
        <v>56.257458528164896</v>
      </c>
      <c r="C12494">
        <v>329.79638987999999</v>
      </c>
      <c r="D12494">
        <v>11.5228899253745</v>
      </c>
      <c r="E12494">
        <v>-187.78930575088</v>
      </c>
      <c r="F12494">
        <v>64.579670310430501</v>
      </c>
      <c r="G12494">
        <v>-88.0212439786646</v>
      </c>
      <c r="H12494">
        <v>12.2067834762309</v>
      </c>
      <c r="I12494">
        <v>9.4486623312449503</v>
      </c>
      <c r="J12494">
        <v>1411.1096839878401</v>
      </c>
      <c r="K12494">
        <v>7533.84</v>
      </c>
      <c r="L12494">
        <v>411.10968398784797</v>
      </c>
      <c r="M12494">
        <v>223.320378236968</v>
      </c>
      <c r="N12494">
        <v>3097234.5816150098</v>
      </c>
      <c r="O12494">
        <v>1682459.9983768</v>
      </c>
      <c r="P12494">
        <v>1414774.5832382101</v>
      </c>
    </row>
    <row r="12495" spans="1:16" x14ac:dyDescent="0.3">
      <c r="A12495" t="s">
        <v>12509</v>
      </c>
      <c r="B12495">
        <v>56.242488254027002</v>
      </c>
      <c r="C12495">
        <v>330.65966844000002</v>
      </c>
      <c r="D12495">
        <v>11.3871097359415</v>
      </c>
      <c r="E12495">
        <v>-187.78930575088</v>
      </c>
      <c r="F12495">
        <v>64.579670310430501</v>
      </c>
      <c r="G12495">
        <v>-88.0212439786646</v>
      </c>
      <c r="H12495">
        <v>12.2074210778186</v>
      </c>
      <c r="I12495">
        <v>9.4486623312449503</v>
      </c>
      <c r="J12495">
        <v>1411.82157448269</v>
      </c>
      <c r="K12495">
        <v>7553.38</v>
      </c>
      <c r="L12495">
        <v>411.82157448268998</v>
      </c>
      <c r="M12495">
        <v>224.03226873181001</v>
      </c>
      <c r="N12495">
        <v>3110644.8442660598</v>
      </c>
      <c r="O12495">
        <v>1692200.85799347</v>
      </c>
      <c r="P12495">
        <v>1418443.98627258</v>
      </c>
    </row>
    <row r="12496" spans="1:16" x14ac:dyDescent="0.3">
      <c r="A12496" t="s">
        <v>12510</v>
      </c>
      <c r="B12496">
        <v>58.422410560769301</v>
      </c>
      <c r="C12496">
        <v>331.30712735999998</v>
      </c>
      <c r="D12496">
        <v>10.7221213359415</v>
      </c>
      <c r="E12496">
        <v>-187.78930575088</v>
      </c>
      <c r="F12496">
        <v>64.579670310430501</v>
      </c>
      <c r="G12496">
        <v>-88.0212439786646</v>
      </c>
      <c r="H12496">
        <v>12.207931867924</v>
      </c>
      <c r="I12496">
        <v>9.4489989105449492</v>
      </c>
      <c r="J12496">
        <v>1413.9831199400201</v>
      </c>
      <c r="K12496">
        <v>7521.52</v>
      </c>
      <c r="L12496">
        <v>413.98311994002597</v>
      </c>
      <c r="M12496">
        <v>226.193814189146</v>
      </c>
      <c r="N12496">
        <v>3113782.3162913099</v>
      </c>
      <c r="O12496">
        <v>1701321.2972999499</v>
      </c>
      <c r="P12496">
        <v>1412461.01899136</v>
      </c>
    </row>
    <row r="12497" spans="1:16" x14ac:dyDescent="0.3">
      <c r="A12497" t="s">
        <v>12511</v>
      </c>
      <c r="B12497">
        <v>58.3121041175594</v>
      </c>
      <c r="C12497">
        <v>331.27115742000001</v>
      </c>
      <c r="D12497">
        <v>10.711713262745</v>
      </c>
      <c r="E12497">
        <v>-187.78930575088</v>
      </c>
      <c r="F12497">
        <v>64.579670310430501</v>
      </c>
      <c r="G12497">
        <v>-88.0212439786646</v>
      </c>
      <c r="H12497">
        <v>12.207933462777</v>
      </c>
      <c r="I12497">
        <v>9.4490129361824504</v>
      </c>
      <c r="J12497">
        <v>1413.82641986313</v>
      </c>
      <c r="K12497">
        <v>7541.56</v>
      </c>
      <c r="L12497">
        <v>413.82641986313001</v>
      </c>
      <c r="M12497">
        <v>226.03711411224899</v>
      </c>
      <c r="N12497">
        <v>3120896.77498298</v>
      </c>
      <c r="O12497">
        <v>1704672.4583043701</v>
      </c>
      <c r="P12497">
        <v>1416224.3166785999</v>
      </c>
    </row>
    <row r="12498" spans="1:16" x14ac:dyDescent="0.3">
      <c r="A12498" t="s">
        <v>12512</v>
      </c>
      <c r="B12498">
        <v>58.747736825984298</v>
      </c>
      <c r="C12498">
        <v>331.35508728000002</v>
      </c>
      <c r="D12498">
        <v>10.853178222745001</v>
      </c>
      <c r="E12498">
        <v>-187.78930575088</v>
      </c>
      <c r="F12498">
        <v>64.579670310430501</v>
      </c>
      <c r="G12498">
        <v>-88.0212439786646</v>
      </c>
      <c r="H12498">
        <v>12.2080687974941</v>
      </c>
      <c r="I12498">
        <v>9.4490831231699506</v>
      </c>
      <c r="J12498">
        <v>1414.4872418698501</v>
      </c>
      <c r="K12498">
        <v>7516.99</v>
      </c>
      <c r="L12498">
        <v>414.48724186984998</v>
      </c>
      <c r="M12498">
        <v>226.69793611897001</v>
      </c>
      <c r="N12498">
        <v>3115696.4522632398</v>
      </c>
      <c r="O12498">
        <v>1704086.1188269299</v>
      </c>
      <c r="P12498">
        <v>1411610.3334363</v>
      </c>
    </row>
    <row r="12499" spans="1:16" x14ac:dyDescent="0.3">
      <c r="A12499" t="s">
        <v>12513</v>
      </c>
      <c r="B12499">
        <v>56.681702346640499</v>
      </c>
      <c r="C12499">
        <v>330.59971854000003</v>
      </c>
      <c r="D12499">
        <v>10.933095392231399</v>
      </c>
      <c r="E12499">
        <v>-187.78930575088</v>
      </c>
      <c r="F12499">
        <v>64.579670310430501</v>
      </c>
      <c r="G12499">
        <v>-88.0212439786646</v>
      </c>
      <c r="H12499">
        <v>12.208441362446401</v>
      </c>
      <c r="I12499">
        <v>9.4493921031599495</v>
      </c>
      <c r="J12499">
        <v>1411.74507427505</v>
      </c>
      <c r="K12499">
        <v>7525.17</v>
      </c>
      <c r="L12499">
        <v>411.74507427505</v>
      </c>
      <c r="M12499">
        <v>223.95576852417</v>
      </c>
      <c r="N12499">
        <v>3098451.6805823799</v>
      </c>
      <c r="O12499">
        <v>1685305.2306250299</v>
      </c>
      <c r="P12499">
        <v>1413146.44995735</v>
      </c>
    </row>
    <row r="12500" spans="1:16" x14ac:dyDescent="0.3">
      <c r="A12500" t="s">
        <v>12514</v>
      </c>
      <c r="B12500">
        <v>57.366521794093899</v>
      </c>
      <c r="C12500">
        <v>330.73160832000002</v>
      </c>
      <c r="D12500">
        <v>11.0303550322314</v>
      </c>
      <c r="E12500">
        <v>-187.78930575088</v>
      </c>
      <c r="F12500">
        <v>64.579670310430501</v>
      </c>
      <c r="G12500">
        <v>-88.0212439786646</v>
      </c>
      <c r="H12500">
        <v>12.208654831530501</v>
      </c>
      <c r="I12500">
        <v>9.4494904714649497</v>
      </c>
      <c r="J12500">
        <v>1412.65873130511</v>
      </c>
      <c r="K12500">
        <v>7551.85</v>
      </c>
      <c r="L12500">
        <v>412.65873130511397</v>
      </c>
      <c r="M12500">
        <v>224.869425554234</v>
      </c>
      <c r="N12500">
        <v>3116336.8400065298</v>
      </c>
      <c r="O12500">
        <v>1698180.1713717401</v>
      </c>
      <c r="P12500">
        <v>1418156.66863478</v>
      </c>
    </row>
    <row r="12501" spans="1:16" x14ac:dyDescent="0.3">
      <c r="A12501" t="s">
        <v>12515</v>
      </c>
      <c r="B12501">
        <v>57.720173406446499</v>
      </c>
      <c r="C12501">
        <v>330.77956824</v>
      </c>
      <c r="D12501">
        <v>11.007542323185501</v>
      </c>
      <c r="E12501">
        <v>-187.78930575088</v>
      </c>
      <c r="F12501">
        <v>64.579670310430501</v>
      </c>
      <c r="G12501">
        <v>-88.0212439786646</v>
      </c>
      <c r="H12501">
        <v>12.2087889076771</v>
      </c>
      <c r="I12501">
        <v>9.4495466771849497</v>
      </c>
      <c r="J12501">
        <v>1413.0373398465499</v>
      </c>
      <c r="K12501">
        <v>7526.63</v>
      </c>
      <c r="L12501">
        <v>413.037339846554</v>
      </c>
      <c r="M12501">
        <v>225.248034095674</v>
      </c>
      <c r="N12501">
        <v>3108779.2332092701</v>
      </c>
      <c r="O12501">
        <v>1695358.6108655201</v>
      </c>
      <c r="P12501">
        <v>1413420.62234374</v>
      </c>
    </row>
    <row r="12502" spans="1:16" x14ac:dyDescent="0.3">
      <c r="A12502" t="s">
        <v>12516</v>
      </c>
      <c r="B12502">
        <v>56.836588377825002</v>
      </c>
      <c r="C12502">
        <v>330.01220952</v>
      </c>
      <c r="D12502">
        <v>11.409559375159301</v>
      </c>
      <c r="E12502">
        <v>-187.835202495071</v>
      </c>
      <c r="F12502">
        <v>64.4971242393447</v>
      </c>
      <c r="G12502">
        <v>-88.0212439786646</v>
      </c>
      <c r="H12502">
        <v>12.2089607541934</v>
      </c>
      <c r="I12502">
        <v>9.4496734442774493</v>
      </c>
      <c r="J12502">
        <v>1411.91655735157</v>
      </c>
      <c r="K12502">
        <v>7535.54</v>
      </c>
      <c r="L12502">
        <v>411.91655735157502</v>
      </c>
      <c r="M12502">
        <v>224.08135485650399</v>
      </c>
      <c r="N12502">
        <v>3104013.69458509</v>
      </c>
      <c r="O12502">
        <v>1688574.0127753799</v>
      </c>
      <c r="P12502">
        <v>1415439.6818097101</v>
      </c>
    </row>
    <row r="12503" spans="1:16" x14ac:dyDescent="0.3">
      <c r="A12503" t="s">
        <v>12517</v>
      </c>
      <c r="B12503">
        <v>52.528748179788899</v>
      </c>
      <c r="C12503">
        <v>329.62853016000003</v>
      </c>
      <c r="D12503">
        <v>11.4123608451593</v>
      </c>
      <c r="E12503">
        <v>-187.835202495071</v>
      </c>
      <c r="F12503">
        <v>64.4971242393447</v>
      </c>
      <c r="G12503">
        <v>-88.0212439786646</v>
      </c>
      <c r="H12503">
        <v>12.210629003440401</v>
      </c>
      <c r="I12503">
        <v>9.4503354611324504</v>
      </c>
      <c r="J12503">
        <v>1407.2255089974301</v>
      </c>
      <c r="K12503">
        <v>7545.91</v>
      </c>
      <c r="L12503">
        <v>407.22550899743698</v>
      </c>
      <c r="M12503">
        <v>219.390306502366</v>
      </c>
      <c r="N12503">
        <v>3072887.0405988502</v>
      </c>
      <c r="O12503">
        <v>1655499.5077392601</v>
      </c>
      <c r="P12503">
        <v>1417387.5328595799</v>
      </c>
    </row>
    <row r="12504" spans="1:16" x14ac:dyDescent="0.3">
      <c r="A12504" t="s">
        <v>12518</v>
      </c>
      <c r="B12504">
        <v>41.239344261942897</v>
      </c>
      <c r="C12504">
        <v>328.86117144000002</v>
      </c>
      <c r="D12504">
        <v>9.9886255251593106</v>
      </c>
      <c r="E12504">
        <v>-187.835202495071</v>
      </c>
      <c r="F12504">
        <v>64.4971242393447</v>
      </c>
      <c r="G12504">
        <v>-88.0212439786646</v>
      </c>
      <c r="H12504">
        <v>12.2152154973663</v>
      </c>
      <c r="I12504">
        <v>9.4521093866549499</v>
      </c>
      <c r="J12504">
        <v>1393.7386506201401</v>
      </c>
      <c r="K12504">
        <v>7576.26</v>
      </c>
      <c r="L12504">
        <v>393.73865062014301</v>
      </c>
      <c r="M12504">
        <v>205.90344812507101</v>
      </c>
      <c r="N12504">
        <v>2983066.3891473599</v>
      </c>
      <c r="O12504">
        <v>1559978.0578920499</v>
      </c>
      <c r="P12504">
        <v>1423088.33125531</v>
      </c>
    </row>
    <row r="12505" spans="1:16" x14ac:dyDescent="0.3">
      <c r="A12505" t="s">
        <v>12519</v>
      </c>
      <c r="B12505">
        <v>33.195555425717203</v>
      </c>
      <c r="C12505">
        <v>327.62620349999997</v>
      </c>
      <c r="D12505">
        <v>9.5755121751593002</v>
      </c>
      <c r="E12505">
        <v>-187.835202495071</v>
      </c>
      <c r="F12505">
        <v>64.4971242393447</v>
      </c>
      <c r="G12505">
        <v>-88.0212439786646</v>
      </c>
      <c r="H12505">
        <v>12.2180163350958</v>
      </c>
      <c r="I12505">
        <v>9.4533774061349494</v>
      </c>
      <c r="J12505">
        <v>1384.0427116367</v>
      </c>
      <c r="K12505">
        <v>7714.58</v>
      </c>
      <c r="L12505">
        <v>384.04271163670802</v>
      </c>
      <c r="M12505">
        <v>196.207509141636</v>
      </c>
      <c r="N12505">
        <v>2962728.22233831</v>
      </c>
      <c r="O12505">
        <v>1513658.5258738799</v>
      </c>
      <c r="P12505">
        <v>1449069.6964644301</v>
      </c>
    </row>
    <row r="12506" spans="1:16" x14ac:dyDescent="0.3">
      <c r="A12506" t="s">
        <v>12520</v>
      </c>
      <c r="B12506">
        <v>18.9908966735699</v>
      </c>
      <c r="C12506">
        <v>326.78690490000002</v>
      </c>
      <c r="D12506">
        <v>7.1382021351593297</v>
      </c>
      <c r="E12506">
        <v>-187.835202495071</v>
      </c>
      <c r="F12506">
        <v>64.4971242393447</v>
      </c>
      <c r="G12506">
        <v>-88.0212439786646</v>
      </c>
      <c r="H12506">
        <v>12.2239706298804</v>
      </c>
      <c r="I12506">
        <v>9.4556441373599505</v>
      </c>
      <c r="J12506">
        <v>1366.5532232185501</v>
      </c>
      <c r="K12506">
        <v>7762.56</v>
      </c>
      <c r="L12506">
        <v>366.55322321855101</v>
      </c>
      <c r="M12506">
        <v>178.71802072347899</v>
      </c>
      <c r="N12506">
        <v>2845391.3884273898</v>
      </c>
      <c r="O12506">
        <v>1387309.3589472501</v>
      </c>
      <c r="P12506">
        <v>1458082.02948014</v>
      </c>
    </row>
    <row r="12507" spans="1:16" x14ac:dyDescent="0.3">
      <c r="A12507" t="s">
        <v>12521</v>
      </c>
      <c r="B12507">
        <v>19.118407409577799</v>
      </c>
      <c r="C12507">
        <v>327.56625359999998</v>
      </c>
      <c r="D12507">
        <v>6.32299876515932</v>
      </c>
      <c r="E12507">
        <v>-187.835202495071</v>
      </c>
      <c r="F12507">
        <v>64.4971242393447</v>
      </c>
      <c r="G12507">
        <v>-88.0212439786646</v>
      </c>
      <c r="H12507">
        <v>12.2244613895888</v>
      </c>
      <c r="I12507">
        <v>9.4556578105424496</v>
      </c>
      <c r="J12507">
        <v>1366.6443748516599</v>
      </c>
      <c r="K12507">
        <v>7889.04</v>
      </c>
      <c r="L12507">
        <v>366.64437485166798</v>
      </c>
      <c r="M12507">
        <v>178.80917235659601</v>
      </c>
      <c r="N12507">
        <v>2892472.1389798</v>
      </c>
      <c r="O12507">
        <v>1410632.7130880801</v>
      </c>
      <c r="P12507">
        <v>1481839.42589172</v>
      </c>
    </row>
    <row r="12508" spans="1:16" x14ac:dyDescent="0.3">
      <c r="A12508" t="s">
        <v>12522</v>
      </c>
      <c r="B12508">
        <v>16.821233634686099</v>
      </c>
      <c r="C12508">
        <v>326.79889487999998</v>
      </c>
      <c r="D12508">
        <v>6.6237283062721</v>
      </c>
      <c r="E12508">
        <v>-187.835202495071</v>
      </c>
      <c r="F12508">
        <v>64.4971242393447</v>
      </c>
      <c r="G12508">
        <v>-88.0212439786646</v>
      </c>
      <c r="H12508">
        <v>12.2249873193933</v>
      </c>
      <c r="I12508">
        <v>9.4560276312299507</v>
      </c>
      <c r="J12508">
        <v>1363.87967614739</v>
      </c>
      <c r="K12508">
        <v>7908.58</v>
      </c>
      <c r="L12508">
        <v>363.87967614739699</v>
      </c>
      <c r="M12508">
        <v>176.044473652325</v>
      </c>
      <c r="N12508">
        <v>2877771.5291857799</v>
      </c>
      <c r="O12508">
        <v>1392261.8034373</v>
      </c>
      <c r="P12508">
        <v>1485509.7257484701</v>
      </c>
    </row>
    <row r="12509" spans="1:16" x14ac:dyDescent="0.3">
      <c r="A12509" t="s">
        <v>12523</v>
      </c>
      <c r="B12509">
        <v>18.226287391710098</v>
      </c>
      <c r="C12509">
        <v>327.45834378000001</v>
      </c>
      <c r="D12509">
        <v>6.32754670627211</v>
      </c>
      <c r="E12509">
        <v>-187.835202495071</v>
      </c>
      <c r="F12509">
        <v>64.4971242393447</v>
      </c>
      <c r="G12509">
        <v>-88.0212439786646</v>
      </c>
      <c r="H12509">
        <v>12.225175682001501</v>
      </c>
      <c r="I12509">
        <v>9.4562600834924506</v>
      </c>
      <c r="J12509">
        <v>1365.6475763895501</v>
      </c>
      <c r="K12509">
        <v>7899.77</v>
      </c>
      <c r="L12509">
        <v>365.64757638955001</v>
      </c>
      <c r="M12509">
        <v>177.81237389447799</v>
      </c>
      <c r="N12509">
        <v>2888531.7545348699</v>
      </c>
      <c r="O12509">
        <v>1404676.8569203799</v>
      </c>
      <c r="P12509">
        <v>1483854.89761449</v>
      </c>
    </row>
    <row r="12510" spans="1:16" x14ac:dyDescent="0.3">
      <c r="A12510" t="s">
        <v>12524</v>
      </c>
      <c r="B12510">
        <v>22.179075283845101</v>
      </c>
      <c r="C12510">
        <v>328.78923156000002</v>
      </c>
      <c r="D12510">
        <v>5.4282194185562496</v>
      </c>
      <c r="E12510">
        <v>-187.85232358701199</v>
      </c>
      <c r="F12510">
        <v>64.415952927917601</v>
      </c>
      <c r="G12510">
        <v>-88.0212439786646</v>
      </c>
      <c r="H12510">
        <v>12.2260707124788</v>
      </c>
      <c r="I12510">
        <v>9.4568858389724504</v>
      </c>
      <c r="J12510">
        <v>1370.1286963913799</v>
      </c>
      <c r="K12510">
        <v>7898.41</v>
      </c>
      <c r="L12510">
        <v>370.12869639138</v>
      </c>
      <c r="M12510">
        <v>182.27637280436701</v>
      </c>
      <c r="N12510">
        <v>2923428.1968646399</v>
      </c>
      <c r="O12510">
        <v>1439693.52572174</v>
      </c>
      <c r="P12510">
        <v>1483734.6711428899</v>
      </c>
    </row>
    <row r="12511" spans="1:16" x14ac:dyDescent="0.3">
      <c r="A12511" t="s">
        <v>12525</v>
      </c>
      <c r="B12511">
        <v>22.0827140645948</v>
      </c>
      <c r="C12511">
        <v>328.57341192000001</v>
      </c>
      <c r="D12511">
        <v>5.9123147388544997</v>
      </c>
      <c r="E12511">
        <v>-187.85232358701199</v>
      </c>
      <c r="F12511">
        <v>64.415952927917601</v>
      </c>
      <c r="G12511">
        <v>-88.0212439786646</v>
      </c>
      <c r="H12511">
        <v>12.2261940960648</v>
      </c>
      <c r="I12511">
        <v>9.4568994829499502</v>
      </c>
      <c r="J12511">
        <v>1370.3004738248601</v>
      </c>
      <c r="K12511">
        <v>7845.66</v>
      </c>
      <c r="L12511">
        <v>370.30047382486498</v>
      </c>
      <c r="M12511">
        <v>182.44815023785199</v>
      </c>
      <c r="N12511">
        <v>2905251.6154687898</v>
      </c>
      <c r="O12511">
        <v>1431426.1543951</v>
      </c>
      <c r="P12511">
        <v>1473825.4610736801</v>
      </c>
    </row>
    <row r="12512" spans="1:16" x14ac:dyDescent="0.3">
      <c r="A12512" t="s">
        <v>12526</v>
      </c>
      <c r="B12512">
        <v>21.5683162572664</v>
      </c>
      <c r="C12512">
        <v>328.68132173999999</v>
      </c>
      <c r="D12512">
        <v>5.9341003488545301</v>
      </c>
      <c r="E12512">
        <v>-187.85232358701199</v>
      </c>
      <c r="F12512">
        <v>64.415952927917601</v>
      </c>
      <c r="G12512">
        <v>-88.0212439786646</v>
      </c>
      <c r="H12512">
        <v>12.2265064584097</v>
      </c>
      <c r="I12512">
        <v>9.4569813572099495</v>
      </c>
      <c r="J12512">
        <v>1369.91537721093</v>
      </c>
      <c r="K12512">
        <v>7876.5</v>
      </c>
      <c r="L12512">
        <v>369.91537721093101</v>
      </c>
      <c r="M12512">
        <v>182.06305362391799</v>
      </c>
      <c r="N12512">
        <v>2913638.4686019002</v>
      </c>
      <c r="O12512">
        <v>1434019.6418687899</v>
      </c>
      <c r="P12512">
        <v>1479618.8267331</v>
      </c>
    </row>
    <row r="12513" spans="1:16" x14ac:dyDescent="0.3">
      <c r="A12513" t="s">
        <v>12527</v>
      </c>
      <c r="B12513">
        <v>21.121920618566801</v>
      </c>
      <c r="C12513">
        <v>328.74127163999998</v>
      </c>
      <c r="D12513">
        <v>5.6594836488545504</v>
      </c>
      <c r="E12513">
        <v>-187.85232358701199</v>
      </c>
      <c r="F12513">
        <v>64.415952927917601</v>
      </c>
      <c r="G12513">
        <v>-88.0212439786646</v>
      </c>
      <c r="H12513">
        <v>12.2267555058421</v>
      </c>
      <c r="I12513">
        <v>9.4570494766349498</v>
      </c>
      <c r="J12513">
        <v>1369.2539976053699</v>
      </c>
      <c r="K12513">
        <v>7873.67</v>
      </c>
      <c r="L12513">
        <v>369.25399760537402</v>
      </c>
      <c r="M12513">
        <v>181.401674018362</v>
      </c>
      <c r="N12513">
        <v>2907384.12332551</v>
      </c>
      <c r="O12513">
        <v>1428296.91866815</v>
      </c>
      <c r="P12513">
        <v>1479087.20465735</v>
      </c>
    </row>
    <row r="12514" spans="1:16" x14ac:dyDescent="0.3">
      <c r="A12514" t="s">
        <v>12528</v>
      </c>
      <c r="B12514">
        <v>20.2925357495266</v>
      </c>
      <c r="C12514">
        <v>328.42953216000001</v>
      </c>
      <c r="D12514">
        <v>5.7019726488545404</v>
      </c>
      <c r="E12514">
        <v>-187.85232358701199</v>
      </c>
      <c r="F12514">
        <v>64.415952927917601</v>
      </c>
      <c r="G12514">
        <v>-88.0212439786646</v>
      </c>
      <c r="H12514">
        <v>12.2269191475309</v>
      </c>
      <c r="I12514">
        <v>9.4571857492349505</v>
      </c>
      <c r="J12514">
        <v>1368.1550623420401</v>
      </c>
      <c r="K12514">
        <v>7878.23</v>
      </c>
      <c r="L12514">
        <v>368.15506234204503</v>
      </c>
      <c r="M12514">
        <v>180.302738755033</v>
      </c>
      <c r="N12514">
        <v>2900410.25679497</v>
      </c>
      <c r="O12514">
        <v>1420466.4455420601</v>
      </c>
      <c r="P12514">
        <v>1479943.8112529099</v>
      </c>
    </row>
    <row r="12515" spans="1:16" x14ac:dyDescent="0.3">
      <c r="A12515" t="s">
        <v>12529</v>
      </c>
      <c r="B12515">
        <v>21.760289387680601</v>
      </c>
      <c r="C12515">
        <v>328.63336182</v>
      </c>
      <c r="D12515">
        <v>6.0250420088545598</v>
      </c>
      <c r="E12515">
        <v>-187.85232358701199</v>
      </c>
      <c r="F12515">
        <v>64.415952927917601</v>
      </c>
      <c r="G12515">
        <v>-88.0212439786646</v>
      </c>
      <c r="H12515">
        <v>12.227454806746101</v>
      </c>
      <c r="I12515">
        <v>9.4574178484499498</v>
      </c>
      <c r="J12515">
        <v>1370.14894724176</v>
      </c>
      <c r="K12515">
        <v>7880.5</v>
      </c>
      <c r="L12515">
        <v>370.14894724176901</v>
      </c>
      <c r="M12515">
        <v>182.29662365475599</v>
      </c>
      <c r="N12515">
        <v>2916958.7787387599</v>
      </c>
      <c r="O12515">
        <v>1436588.5427113101</v>
      </c>
      <c r="P12515">
        <v>1480370.2360274501</v>
      </c>
    </row>
    <row r="12516" spans="1:16" x14ac:dyDescent="0.3">
      <c r="A12516" t="s">
        <v>12530</v>
      </c>
      <c r="B12516">
        <v>21.486094400621901</v>
      </c>
      <c r="C12516">
        <v>328.92112134000001</v>
      </c>
      <c r="D12516">
        <v>5.7702165023638399</v>
      </c>
      <c r="E12516">
        <v>-187.85232358701199</v>
      </c>
      <c r="F12516">
        <v>64.415952927917601</v>
      </c>
      <c r="G12516">
        <v>-88.0212439786646</v>
      </c>
      <c r="H12516">
        <v>12.227776482243501</v>
      </c>
      <c r="I12516">
        <v>9.45745874894995</v>
      </c>
      <c r="J12516">
        <v>1369.90732369222</v>
      </c>
      <c r="K12516">
        <v>7857.9</v>
      </c>
      <c r="L12516">
        <v>369.90732369222201</v>
      </c>
      <c r="M12516">
        <v>182.05500010521001</v>
      </c>
      <c r="N12516">
        <v>2906694.7588411099</v>
      </c>
      <c r="O12516">
        <v>1430569.9853267199</v>
      </c>
      <c r="P12516">
        <v>1476124.77351438</v>
      </c>
    </row>
    <row r="12517" spans="1:16" x14ac:dyDescent="0.3">
      <c r="A12517" t="s">
        <v>12531</v>
      </c>
      <c r="B12517">
        <v>16.446447605098001</v>
      </c>
      <c r="C12517">
        <v>328.26167243999998</v>
      </c>
      <c r="D12517">
        <v>5.0245201223638096</v>
      </c>
      <c r="E12517">
        <v>-187.85232358701199</v>
      </c>
      <c r="F12517">
        <v>64.415952927917601</v>
      </c>
      <c r="G12517">
        <v>-88.0212439786646</v>
      </c>
      <c r="H12517">
        <v>12.229644630889499</v>
      </c>
      <c r="I12517">
        <v>9.4582596292574497</v>
      </c>
      <c r="J12517">
        <v>1363.45986258774</v>
      </c>
      <c r="K12517">
        <v>7885.03</v>
      </c>
      <c r="L12517">
        <v>363.45986258774502</v>
      </c>
      <c r="M12517">
        <v>175.607539000732</v>
      </c>
      <c r="N12517">
        <v>2865891.9203002402</v>
      </c>
      <c r="O12517">
        <v>1384670.7132469399</v>
      </c>
      <c r="P12517">
        <v>1481221.2070533</v>
      </c>
    </row>
    <row r="12518" spans="1:16" x14ac:dyDescent="0.3">
      <c r="A12518" t="s">
        <v>12532</v>
      </c>
      <c r="B12518">
        <v>20.9257640031209</v>
      </c>
      <c r="C12518">
        <v>330.25200912000003</v>
      </c>
      <c r="D12518">
        <v>3.91356106236382</v>
      </c>
      <c r="E12518">
        <v>-187.869298401197</v>
      </c>
      <c r="F12518">
        <v>64.334719881834701</v>
      </c>
      <c r="G12518">
        <v>-88.0212439786646</v>
      </c>
      <c r="H12518">
        <v>12.2303161859634</v>
      </c>
      <c r="I12518">
        <v>9.4589744141549499</v>
      </c>
      <c r="J12518">
        <v>1368.91537812606</v>
      </c>
      <c r="K12518">
        <v>7894.16</v>
      </c>
      <c r="L12518">
        <v>368.91537812606401</v>
      </c>
      <c r="M12518">
        <v>181.04607972486701</v>
      </c>
      <c r="N12518">
        <v>2912277.0213876502</v>
      </c>
      <c r="O12518">
        <v>1429206.7207208499</v>
      </c>
      <c r="P12518">
        <v>1483070.30066679</v>
      </c>
    </row>
    <row r="12519" spans="1:16" x14ac:dyDescent="0.3">
      <c r="A12519" t="s">
        <v>12533</v>
      </c>
      <c r="B12519">
        <v>25.1213985571286</v>
      </c>
      <c r="C12519">
        <v>331.39105721999999</v>
      </c>
      <c r="D12519">
        <v>3.6310662141901302</v>
      </c>
      <c r="E12519">
        <v>-187.869298401197</v>
      </c>
      <c r="F12519">
        <v>64.334719881834701</v>
      </c>
      <c r="G12519">
        <v>-88.0212439786646</v>
      </c>
      <c r="H12519">
        <v>12.231456002938</v>
      </c>
      <c r="I12519">
        <v>9.4596207729149402</v>
      </c>
      <c r="J12519">
        <v>1373.9657797561599</v>
      </c>
      <c r="K12519">
        <v>7869.42</v>
      </c>
      <c r="L12519">
        <v>373.96577975616401</v>
      </c>
      <c r="M12519">
        <v>186.09648135496599</v>
      </c>
      <c r="N12519">
        <v>2942893.7865287499</v>
      </c>
      <c r="O12519">
        <v>1464471.37230439</v>
      </c>
      <c r="P12519">
        <v>1478422.4142243499</v>
      </c>
    </row>
    <row r="12520" spans="1:16" x14ac:dyDescent="0.3">
      <c r="A12520" t="s">
        <v>12534</v>
      </c>
      <c r="B12520">
        <v>22.267369499754199</v>
      </c>
      <c r="C12520">
        <v>330.92344800000001</v>
      </c>
      <c r="D12520">
        <v>3.7177522256554898</v>
      </c>
      <c r="E12520">
        <v>-187.869298401197</v>
      </c>
      <c r="F12520">
        <v>64.334719881834701</v>
      </c>
      <c r="G12520">
        <v>-88.0212439786646</v>
      </c>
      <c r="H12520">
        <v>12.2324177248481</v>
      </c>
      <c r="I12520">
        <v>9.4600519473149394</v>
      </c>
      <c r="J12520">
        <v>1370.7294345939399</v>
      </c>
      <c r="K12520">
        <v>7850.02</v>
      </c>
      <c r="L12520">
        <v>370.72943459394401</v>
      </c>
      <c r="M12520">
        <v>182.86013619274701</v>
      </c>
      <c r="N12520">
        <v>2910233.4761511502</v>
      </c>
      <c r="O12520">
        <v>1435455.7263157801</v>
      </c>
      <c r="P12520">
        <v>1474777.7498353601</v>
      </c>
    </row>
    <row r="12521" spans="1:16" x14ac:dyDescent="0.3">
      <c r="A12521" t="s">
        <v>12535</v>
      </c>
      <c r="B12521">
        <v>29.616033544134101</v>
      </c>
      <c r="C12521">
        <v>332.15841594</v>
      </c>
      <c r="D12521">
        <v>3.9095177456555001</v>
      </c>
      <c r="E12521">
        <v>-187.869298401197</v>
      </c>
      <c r="F12521">
        <v>64.334719881834701</v>
      </c>
      <c r="G12521">
        <v>-88.0212439786646</v>
      </c>
      <c r="H12521">
        <v>12.234926108423</v>
      </c>
      <c r="I12521">
        <v>9.4611850615349393</v>
      </c>
      <c r="J12521">
        <v>1379.50119060053</v>
      </c>
      <c r="K12521">
        <v>7850.17</v>
      </c>
      <c r="L12521">
        <v>379.50119060052998</v>
      </c>
      <c r="M12521">
        <v>191.63189219933199</v>
      </c>
      <c r="N12521">
        <v>2979148.8614165601</v>
      </c>
      <c r="O12521">
        <v>1504342.9311864299</v>
      </c>
      <c r="P12521">
        <v>1474805.93023013</v>
      </c>
    </row>
    <row r="12522" spans="1:16" x14ac:dyDescent="0.3">
      <c r="A12522" t="s">
        <v>12536</v>
      </c>
      <c r="B12522">
        <v>23.194798316486199</v>
      </c>
      <c r="C12522">
        <v>331.41503718000001</v>
      </c>
      <c r="D12522">
        <v>3.5181183455966201</v>
      </c>
      <c r="E12522">
        <v>-187.869298401197</v>
      </c>
      <c r="F12522">
        <v>64.334719881834701</v>
      </c>
      <c r="G12522">
        <v>-88.0212439786646</v>
      </c>
      <c r="H12522">
        <v>12.2372920388115</v>
      </c>
      <c r="I12522">
        <v>9.4621542416549396</v>
      </c>
      <c r="J12522">
        <v>1371.9418421023099</v>
      </c>
      <c r="K12522">
        <v>7766.61</v>
      </c>
      <c r="L12522">
        <v>371.94184210231401</v>
      </c>
      <c r="M12522">
        <v>184.07254370111701</v>
      </c>
      <c r="N12522">
        <v>2888727.2302902499</v>
      </c>
      <c r="O12522">
        <v>1429619.6586345299</v>
      </c>
      <c r="P12522">
        <v>1459107.57165572</v>
      </c>
    </row>
    <row r="12523" spans="1:16" x14ac:dyDescent="0.3">
      <c r="A12523" t="s">
        <v>12537</v>
      </c>
      <c r="B12523">
        <v>16.167048913219499</v>
      </c>
      <c r="C12523">
        <v>329.6645001</v>
      </c>
      <c r="D12523">
        <v>3.8003158655966001</v>
      </c>
      <c r="E12523">
        <v>-187.869298401197</v>
      </c>
      <c r="F12523">
        <v>64.334719881834701</v>
      </c>
      <c r="G12523">
        <v>-88.0212439786646</v>
      </c>
      <c r="H12523">
        <v>12.239300673948099</v>
      </c>
      <c r="I12523">
        <v>9.4632598732799398</v>
      </c>
      <c r="J12523">
        <v>1363.44263887228</v>
      </c>
      <c r="K12523">
        <v>7916.65</v>
      </c>
      <c r="L12523">
        <v>363.44263887228601</v>
      </c>
      <c r="M12523">
        <v>175.57334047108799</v>
      </c>
      <c r="N12523">
        <v>2877248.16702828</v>
      </c>
      <c r="O12523">
        <v>1389952.68584044</v>
      </c>
      <c r="P12523">
        <v>1487295.48118784</v>
      </c>
    </row>
    <row r="12524" spans="1:16" x14ac:dyDescent="0.3">
      <c r="A12524" t="s">
        <v>12538</v>
      </c>
      <c r="B12524">
        <v>3.47512169579245</v>
      </c>
      <c r="C12524">
        <v>328.59739187999998</v>
      </c>
      <c r="D12524">
        <v>1.67741788559659</v>
      </c>
      <c r="E12524">
        <v>-187.869298401197</v>
      </c>
      <c r="F12524">
        <v>64.334719881834701</v>
      </c>
      <c r="G12524">
        <v>-88.0212439786646</v>
      </c>
      <c r="H12524">
        <v>12.244444317809601</v>
      </c>
      <c r="I12524">
        <v>9.4652838566399495</v>
      </c>
      <c r="J12524">
        <v>1347.55353782763</v>
      </c>
      <c r="K12524">
        <v>7940.99</v>
      </c>
      <c r="L12524">
        <v>347.553537827637</v>
      </c>
      <c r="M12524">
        <v>159.68423942644</v>
      </c>
      <c r="N12524">
        <v>2759919.1683538901</v>
      </c>
      <c r="O12524">
        <v>1268050.9484429599</v>
      </c>
      <c r="P12524">
        <v>1491868.2199109199</v>
      </c>
    </row>
    <row r="12525" spans="1:16" x14ac:dyDescent="0.3">
      <c r="A12525" t="s">
        <v>12539</v>
      </c>
      <c r="B12525">
        <v>0.24248453976950801</v>
      </c>
      <c r="C12525">
        <v>328.23769248000002</v>
      </c>
      <c r="D12525">
        <v>1.73531788559661</v>
      </c>
      <c r="E12525">
        <v>-187.869298401197</v>
      </c>
      <c r="F12525">
        <v>64.334719881834701</v>
      </c>
      <c r="G12525">
        <v>-88.0212439786646</v>
      </c>
      <c r="H12525">
        <v>12.2457054002588</v>
      </c>
      <c r="I12525">
        <v>9.4658033436599496</v>
      </c>
      <c r="J12525">
        <v>1344.0173207021401</v>
      </c>
      <c r="K12525">
        <v>8041.73</v>
      </c>
      <c r="L12525">
        <v>344.01732070214501</v>
      </c>
      <c r="M12525">
        <v>156.14802230094801</v>
      </c>
      <c r="N12525">
        <v>2766494.4084100602</v>
      </c>
      <c r="O12525">
        <v>1255700.2353782</v>
      </c>
      <c r="P12525">
        <v>1510794.17303186</v>
      </c>
    </row>
    <row r="12526" spans="1:16" x14ac:dyDescent="0.3">
      <c r="A12526" t="s">
        <v>12540</v>
      </c>
      <c r="B12526">
        <v>-3.9039775050089802</v>
      </c>
      <c r="C12526">
        <v>327.14660429999998</v>
      </c>
      <c r="D12526">
        <v>1.44852348559661</v>
      </c>
      <c r="E12526">
        <v>-187.886583755864</v>
      </c>
      <c r="F12526">
        <v>64.254961241493504</v>
      </c>
      <c r="G12526">
        <v>-88.0212439786646</v>
      </c>
      <c r="H12526">
        <v>12.246896526167699</v>
      </c>
      <c r="I12526">
        <v>9.4664682426599498</v>
      </c>
      <c r="J12526">
        <v>1338.5881640474599</v>
      </c>
      <c r="K12526">
        <v>8080.45</v>
      </c>
      <c r="L12526">
        <v>338.58816404746602</v>
      </c>
      <c r="M12526">
        <v>150.701580291601</v>
      </c>
      <c r="N12526">
        <v>2735944.7301773401</v>
      </c>
      <c r="O12526">
        <v>1217736.5844672699</v>
      </c>
      <c r="P12526">
        <v>1518208.1457100699</v>
      </c>
    </row>
    <row r="12527" spans="1:16" x14ac:dyDescent="0.3">
      <c r="A12527" t="s">
        <v>12541</v>
      </c>
      <c r="B12527">
        <v>-0.91777162156178904</v>
      </c>
      <c r="C12527">
        <v>327.41038386000002</v>
      </c>
      <c r="D12527">
        <v>1.77030004559659</v>
      </c>
      <c r="E12527">
        <v>-187.886583755864</v>
      </c>
      <c r="F12527">
        <v>64.254961241493504</v>
      </c>
      <c r="G12527">
        <v>-88.0212439786646</v>
      </c>
      <c r="H12527">
        <v>12.2481161997472</v>
      </c>
      <c r="I12527">
        <v>9.4669478620199499</v>
      </c>
      <c r="J12527">
        <v>1342.1582267579699</v>
      </c>
      <c r="K12527">
        <v>8169.17</v>
      </c>
      <c r="L12527">
        <v>342.15822675797398</v>
      </c>
      <c r="M12527">
        <v>154.27164300210899</v>
      </c>
      <c r="N12527">
        <v>2795148.7212844398</v>
      </c>
      <c r="O12527">
        <v>1260271.27786354</v>
      </c>
      <c r="P12527">
        <v>1534877.44342089</v>
      </c>
    </row>
    <row r="12528" spans="1:16" x14ac:dyDescent="0.3">
      <c r="A12528" t="s">
        <v>12542</v>
      </c>
      <c r="B12528">
        <v>6.6640384864030304</v>
      </c>
      <c r="C12528">
        <v>329.50863035999998</v>
      </c>
      <c r="D12528">
        <v>1.6801163102868899</v>
      </c>
      <c r="E12528">
        <v>-187.886583755864</v>
      </c>
      <c r="F12528">
        <v>64.254961241493504</v>
      </c>
      <c r="G12528">
        <v>-88.0212439786646</v>
      </c>
      <c r="H12528">
        <v>12.250208716128</v>
      </c>
      <c r="I12528">
        <v>9.4681596448649401</v>
      </c>
      <c r="J12528">
        <v>1351.7447953313999</v>
      </c>
      <c r="K12528">
        <v>8022.21</v>
      </c>
      <c r="L12528">
        <v>351.744795331403</v>
      </c>
      <c r="M12528">
        <v>163.85821157553801</v>
      </c>
      <c r="N12528">
        <v>2821770.6145555298</v>
      </c>
      <c r="O12528">
        <v>1314504.9834834</v>
      </c>
      <c r="P12528">
        <v>1507265.6310721301</v>
      </c>
    </row>
    <row r="12529" spans="1:16" x14ac:dyDescent="0.3">
      <c r="A12529" t="s">
        <v>12543</v>
      </c>
      <c r="B12529">
        <v>-5.3029781434707299</v>
      </c>
      <c r="C12529">
        <v>328.22570250000001</v>
      </c>
      <c r="D12529">
        <v>0.42123930769837098</v>
      </c>
      <c r="E12529">
        <v>-187.886583755864</v>
      </c>
      <c r="F12529">
        <v>64.254961241493504</v>
      </c>
      <c r="G12529">
        <v>-88.0212439786646</v>
      </c>
      <c r="H12529">
        <v>12.254892075030201</v>
      </c>
      <c r="I12529">
        <v>9.4700632237049494</v>
      </c>
      <c r="J12529">
        <v>1337.2293869011901</v>
      </c>
      <c r="K12529">
        <v>8045.4</v>
      </c>
      <c r="L12529">
        <v>337.22938690119901</v>
      </c>
      <c r="M12529">
        <v>149.34280314533399</v>
      </c>
      <c r="N12529">
        <v>2713145.3093749001</v>
      </c>
      <c r="O12529">
        <v>1201522.5884254701</v>
      </c>
      <c r="P12529">
        <v>1511622.72094943</v>
      </c>
    </row>
    <row r="12530" spans="1:16" x14ac:dyDescent="0.3">
      <c r="A12530" t="s">
        <v>12544</v>
      </c>
      <c r="B12530">
        <v>-23.457596652173901</v>
      </c>
      <c r="C12530">
        <v>325.76775659999998</v>
      </c>
      <c r="D12530">
        <v>-1.7080076923016201</v>
      </c>
      <c r="E12530">
        <v>-187.886583755864</v>
      </c>
      <c r="F12530">
        <v>64.254961241493504</v>
      </c>
      <c r="G12530">
        <v>-88.0212439786646</v>
      </c>
      <c r="H12530">
        <v>12.2617614908355</v>
      </c>
      <c r="I12530">
        <v>9.4730268471749497</v>
      </c>
      <c r="J12530">
        <v>1314.4777424532199</v>
      </c>
      <c r="K12530">
        <v>8159.64</v>
      </c>
      <c r="L12530">
        <v>314.47774245322</v>
      </c>
      <c r="M12530">
        <v>126.591158697355</v>
      </c>
      <c r="N12530">
        <v>2566025.1664309902</v>
      </c>
      <c r="O12530">
        <v>1032938.28215329</v>
      </c>
      <c r="P12530">
        <v>1533086.8842777</v>
      </c>
    </row>
    <row r="12531" spans="1:16" x14ac:dyDescent="0.3">
      <c r="A12531" t="s">
        <v>12545</v>
      </c>
      <c r="B12531">
        <v>-30.172547355298502</v>
      </c>
      <c r="C12531">
        <v>324.07716942000002</v>
      </c>
      <c r="D12531">
        <v>-0.97275974230164397</v>
      </c>
      <c r="E12531">
        <v>-187.886583755864</v>
      </c>
      <c r="F12531">
        <v>64.254961241493504</v>
      </c>
      <c r="G12531">
        <v>-88.0212439786646</v>
      </c>
      <c r="H12531">
        <v>12.263824791885201</v>
      </c>
      <c r="I12531">
        <v>9.4741543800599501</v>
      </c>
      <c r="J12531">
        <v>1306.8042616861601</v>
      </c>
      <c r="K12531">
        <v>8447.76</v>
      </c>
      <c r="L12531">
        <v>306.804261686161</v>
      </c>
      <c r="M12531">
        <v>118.91767793029599</v>
      </c>
      <c r="N12531">
        <v>2591808.7697018799</v>
      </c>
      <c r="O12531">
        <v>1004588.00291244</v>
      </c>
      <c r="P12531">
        <v>1587220.7667894401</v>
      </c>
    </row>
    <row r="12532" spans="1:16" x14ac:dyDescent="0.3">
      <c r="A12532" t="s">
        <v>12546</v>
      </c>
      <c r="B12532">
        <v>-25.085623516888099</v>
      </c>
      <c r="C12532">
        <v>324.95243796</v>
      </c>
      <c r="D12532">
        <v>-1.1457451623016199</v>
      </c>
      <c r="E12532">
        <v>-187.886583755864</v>
      </c>
      <c r="F12532">
        <v>64.254961241493504</v>
      </c>
      <c r="G12532">
        <v>-88.0212439786646</v>
      </c>
      <c r="H12532">
        <v>12.2656652037118</v>
      </c>
      <c r="I12532">
        <v>9.4750057476224505</v>
      </c>
      <c r="J12532">
        <v>1312.59077686518</v>
      </c>
      <c r="K12532">
        <v>8377.94</v>
      </c>
      <c r="L12532">
        <v>312.59077686518202</v>
      </c>
      <c r="M12532">
        <v>124.704193109317</v>
      </c>
      <c r="N12532">
        <v>2618866.77312988</v>
      </c>
      <c r="O12532">
        <v>1044764.24761827</v>
      </c>
      <c r="P12532">
        <v>1574102.5255116001</v>
      </c>
    </row>
    <row r="12533" spans="1:16" x14ac:dyDescent="0.3">
      <c r="A12533" t="s">
        <v>12547</v>
      </c>
      <c r="B12533">
        <v>-20.4635917667539</v>
      </c>
      <c r="C12533">
        <v>326.72695499999998</v>
      </c>
      <c r="D12533">
        <v>-2.2102774532789198</v>
      </c>
      <c r="E12533">
        <v>-187.886583755864</v>
      </c>
      <c r="F12533">
        <v>64.254961241493504</v>
      </c>
      <c r="G12533">
        <v>-88.0212439786646</v>
      </c>
      <c r="H12533">
        <v>12.2666325663664</v>
      </c>
      <c r="I12533">
        <v>9.4757477508224497</v>
      </c>
      <c r="J12533">
        <v>1317.9210839984801</v>
      </c>
      <c r="K12533">
        <v>8283.56</v>
      </c>
      <c r="L12533">
        <v>317.92108399848399</v>
      </c>
      <c r="M12533">
        <v>130.03450024262</v>
      </c>
      <c r="N12533">
        <v>2633518.3745664801</v>
      </c>
      <c r="O12533">
        <v>1077148.58482975</v>
      </c>
      <c r="P12533">
        <v>1556369.78973673</v>
      </c>
    </row>
    <row r="12534" spans="1:16" x14ac:dyDescent="0.3">
      <c r="A12534" t="s">
        <v>12548</v>
      </c>
      <c r="B12534">
        <v>-23.586446348736001</v>
      </c>
      <c r="C12534">
        <v>325.98357623999999</v>
      </c>
      <c r="D12534">
        <v>-1.4737412492128401</v>
      </c>
      <c r="E12534">
        <v>-187.90398541333701</v>
      </c>
      <c r="F12534">
        <v>64.176021534710202</v>
      </c>
      <c r="G12534">
        <v>-88.0212439786646</v>
      </c>
      <c r="H12534">
        <v>12.2676286740605</v>
      </c>
      <c r="I12534">
        <v>9.4762575660374502</v>
      </c>
      <c r="J12534">
        <v>1314.88622230191</v>
      </c>
      <c r="K12534">
        <v>8303.2199999999993</v>
      </c>
      <c r="L12534">
        <v>314.88622230191498</v>
      </c>
      <c r="M12534">
        <v>126.982236888578</v>
      </c>
      <c r="N12534">
        <v>2614569.5787417102</v>
      </c>
      <c r="O12534">
        <v>1054361.4489779801</v>
      </c>
      <c r="P12534">
        <v>1560208.1297637301</v>
      </c>
    </row>
    <row r="12535" spans="1:16" x14ac:dyDescent="0.3">
      <c r="A12535" t="s">
        <v>12549</v>
      </c>
      <c r="B12535">
        <v>-25.101292110745799</v>
      </c>
      <c r="C12535">
        <v>326.11546601999999</v>
      </c>
      <c r="D12535">
        <v>-1.7809106092128599</v>
      </c>
      <c r="E12535">
        <v>-187.90398541333701</v>
      </c>
      <c r="F12535">
        <v>64.176021534710202</v>
      </c>
      <c r="G12535">
        <v>-88.0212439786646</v>
      </c>
      <c r="H12535">
        <v>12.2684351241658</v>
      </c>
      <c r="I12535">
        <v>9.4765185483374506</v>
      </c>
      <c r="J12535">
        <v>1313.1950295275001</v>
      </c>
      <c r="K12535">
        <v>8345.11</v>
      </c>
      <c r="L12535">
        <v>313.19502952750003</v>
      </c>
      <c r="M12535">
        <v>125.291044114163</v>
      </c>
      <c r="N12535">
        <v>2613646.9728602399</v>
      </c>
      <c r="O12535">
        <v>1045567.54514754</v>
      </c>
      <c r="P12535">
        <v>1568079.4277126901</v>
      </c>
    </row>
    <row r="12536" spans="1:16" x14ac:dyDescent="0.3">
      <c r="A12536" t="s">
        <v>12550</v>
      </c>
      <c r="B12536">
        <v>-24.441771929271699</v>
      </c>
      <c r="C12536">
        <v>326.10347603999998</v>
      </c>
      <c r="D12536">
        <v>-1.62101472921287</v>
      </c>
      <c r="E12536">
        <v>-187.90398541333701</v>
      </c>
      <c r="F12536">
        <v>64.176021534710202</v>
      </c>
      <c r="G12536">
        <v>-88.0212439786646</v>
      </c>
      <c r="H12536">
        <v>12.2687560664677</v>
      </c>
      <c r="I12536">
        <v>9.4766360982374493</v>
      </c>
      <c r="J12536">
        <v>1314.00201711677</v>
      </c>
      <c r="K12536">
        <v>8336.0499999999993</v>
      </c>
      <c r="L12536">
        <v>314.002017116773</v>
      </c>
      <c r="M12536">
        <v>126.098031703435</v>
      </c>
      <c r="N12536">
        <v>2617536.51478627</v>
      </c>
      <c r="O12536">
        <v>1051159.49718142</v>
      </c>
      <c r="P12536">
        <v>1566377.01760485</v>
      </c>
    </row>
    <row r="12537" spans="1:16" x14ac:dyDescent="0.3">
      <c r="A12537" t="s">
        <v>12551</v>
      </c>
      <c r="B12537">
        <v>-22.055539632160599</v>
      </c>
      <c r="C12537">
        <v>327.66217344</v>
      </c>
      <c r="D12537">
        <v>-2.1897855707796201</v>
      </c>
      <c r="E12537">
        <v>-187.90398541333701</v>
      </c>
      <c r="F12537">
        <v>64.176021534710202</v>
      </c>
      <c r="G12537">
        <v>-88.0212439786646</v>
      </c>
      <c r="H12537">
        <v>12.2688371744393</v>
      </c>
      <c r="I12537">
        <v>9.4770266478374499</v>
      </c>
      <c r="J12537">
        <v>1317.37770431474</v>
      </c>
      <c r="K12537">
        <v>8338.82</v>
      </c>
      <c r="L12537">
        <v>317.37770431474502</v>
      </c>
      <c r="M12537">
        <v>129.47371890140801</v>
      </c>
      <c r="N12537">
        <v>2646555.5482938802</v>
      </c>
      <c r="O12537">
        <v>1079658.0366494399</v>
      </c>
      <c r="P12537">
        <v>1566897.51164444</v>
      </c>
    </row>
    <row r="12538" spans="1:16" x14ac:dyDescent="0.3">
      <c r="A12538" t="s">
        <v>12552</v>
      </c>
      <c r="B12538">
        <v>-20.866190876704099</v>
      </c>
      <c r="C12538">
        <v>327.73411332000001</v>
      </c>
      <c r="D12538">
        <v>-2.5694354926688501</v>
      </c>
      <c r="E12538">
        <v>-187.90398541333701</v>
      </c>
      <c r="F12538">
        <v>64.176021534710202</v>
      </c>
      <c r="G12538">
        <v>-88.0212439786646</v>
      </c>
      <c r="H12538">
        <v>12.269350030674101</v>
      </c>
      <c r="I12538">
        <v>9.4772214866999498</v>
      </c>
      <c r="J12538">
        <v>1318.2586353332099</v>
      </c>
      <c r="K12538">
        <v>8300.49</v>
      </c>
      <c r="L12538">
        <v>318.25863533321501</v>
      </c>
      <c r="M12538">
        <v>130.354649919878</v>
      </c>
      <c r="N12538">
        <v>2641702.6199969999</v>
      </c>
      <c r="O12538">
        <v>1082007.4681134401</v>
      </c>
      <c r="P12538">
        <v>1559695.15188355</v>
      </c>
    </row>
    <row r="12539" spans="1:16" x14ac:dyDescent="0.3">
      <c r="A12539" t="s">
        <v>12553</v>
      </c>
      <c r="B12539">
        <v>-20.782366679483498</v>
      </c>
      <c r="C12539">
        <v>327.83003316000003</v>
      </c>
      <c r="D12539">
        <v>-2.74112185861346</v>
      </c>
      <c r="E12539">
        <v>-187.90398541333701</v>
      </c>
      <c r="F12539">
        <v>64.176021534710202</v>
      </c>
      <c r="G12539">
        <v>-88.0212439786646</v>
      </c>
      <c r="H12539">
        <v>12.269383193793001</v>
      </c>
      <c r="I12539">
        <v>9.4772214866999498</v>
      </c>
      <c r="J12539">
        <v>1318.26665984137</v>
      </c>
      <c r="K12539">
        <v>8314.0300000000007</v>
      </c>
      <c r="L12539">
        <v>318.26665984137298</v>
      </c>
      <c r="M12539">
        <v>130.36267442803501</v>
      </c>
      <c r="N12539">
        <v>2646078.55792097</v>
      </c>
      <c r="O12539">
        <v>1083839.18607491</v>
      </c>
      <c r="P12539">
        <v>1562239.37184605</v>
      </c>
    </row>
    <row r="12540" spans="1:16" x14ac:dyDescent="0.3">
      <c r="A12540" t="s">
        <v>12554</v>
      </c>
      <c r="B12540">
        <v>-24.404381950248698</v>
      </c>
      <c r="C12540">
        <v>327.54227364000002</v>
      </c>
      <c r="D12540">
        <v>-2.9526018586134701</v>
      </c>
      <c r="E12540">
        <v>-187.90398541333701</v>
      </c>
      <c r="F12540">
        <v>64.176021534710202</v>
      </c>
      <c r="G12540">
        <v>-88.0212439786646</v>
      </c>
      <c r="H12540">
        <v>12.270902902366799</v>
      </c>
      <c r="I12540">
        <v>9.4778046907499505</v>
      </c>
      <c r="J12540">
        <v>1314.1433021379801</v>
      </c>
      <c r="K12540">
        <v>8297.34</v>
      </c>
      <c r="L12540">
        <v>314.14330213798303</v>
      </c>
      <c r="M12540">
        <v>126.239316724646</v>
      </c>
      <c r="N12540">
        <v>2606553.7865615701</v>
      </c>
      <c r="O12540">
        <v>1047450.53223207</v>
      </c>
      <c r="P12540">
        <v>1559103.2543295</v>
      </c>
    </row>
    <row r="12541" spans="1:16" x14ac:dyDescent="0.3">
      <c r="A12541" t="s">
        <v>12555</v>
      </c>
      <c r="B12541">
        <v>-25.856901534746001</v>
      </c>
      <c r="C12541">
        <v>327.33844398000002</v>
      </c>
      <c r="D12541">
        <v>-2.9852920486135002</v>
      </c>
      <c r="E12541">
        <v>-187.90398541333701</v>
      </c>
      <c r="F12541">
        <v>64.176021534710202</v>
      </c>
      <c r="G12541">
        <v>-88.0212439786646</v>
      </c>
      <c r="H12541">
        <v>12.2714549016974</v>
      </c>
      <c r="I12541">
        <v>9.4780508858624497</v>
      </c>
      <c r="J12541">
        <v>1312.45346450904</v>
      </c>
      <c r="K12541">
        <v>8335.31</v>
      </c>
      <c r="L12541">
        <v>312.45346450904299</v>
      </c>
      <c r="M12541">
        <v>124.549479095705</v>
      </c>
      <c r="N12541">
        <v>2604396.4872568701</v>
      </c>
      <c r="O12541">
        <v>1038158.51860122</v>
      </c>
      <c r="P12541">
        <v>1566237.96865564</v>
      </c>
    </row>
    <row r="12542" spans="1:16" x14ac:dyDescent="0.3">
      <c r="A12542" t="s">
        <v>12556</v>
      </c>
      <c r="B12542">
        <v>-21.495280338231201</v>
      </c>
      <c r="C12542">
        <v>329.06500110000002</v>
      </c>
      <c r="D12542">
        <v>-4.2562222886135102</v>
      </c>
      <c r="E12542">
        <v>-187.92107892832399</v>
      </c>
      <c r="F12542">
        <v>64.096477128646399</v>
      </c>
      <c r="G12542">
        <v>-88.0212439786646</v>
      </c>
      <c r="H12542">
        <v>12.272364655438301</v>
      </c>
      <c r="I12542">
        <v>9.4787583217124496</v>
      </c>
      <c r="J12542">
        <v>1317.3657333170099</v>
      </c>
      <c r="K12542">
        <v>8336.66</v>
      </c>
      <c r="L12542">
        <v>317.365733317018</v>
      </c>
      <c r="M12542">
        <v>129.44465438869301</v>
      </c>
      <c r="N12542">
        <v>2645770.2143146498</v>
      </c>
      <c r="O12542">
        <v>1079136.07245604</v>
      </c>
      <c r="P12542">
        <v>1566634.1418586001</v>
      </c>
    </row>
    <row r="12543" spans="1:16" x14ac:dyDescent="0.3">
      <c r="A12543" t="s">
        <v>12557</v>
      </c>
      <c r="B12543">
        <v>-22.914159239759599</v>
      </c>
      <c r="C12543">
        <v>329.78439989999998</v>
      </c>
      <c r="D12543">
        <v>-5.1751610609504199</v>
      </c>
      <c r="E12543">
        <v>-187.92107892832399</v>
      </c>
      <c r="F12543">
        <v>64.096477128646399</v>
      </c>
      <c r="G12543">
        <v>-88.0212439786646</v>
      </c>
      <c r="H12543">
        <v>12.2735316473628</v>
      </c>
      <c r="I12543">
        <v>9.4789885690724507</v>
      </c>
      <c r="J12543">
        <v>1315.74591720386</v>
      </c>
      <c r="K12543">
        <v>8282.07</v>
      </c>
      <c r="L12543">
        <v>315.74591720386798</v>
      </c>
      <c r="M12543">
        <v>127.824838275543</v>
      </c>
      <c r="N12543">
        <v>2615029.78849664</v>
      </c>
      <c r="O12543">
        <v>1058654.2583367301</v>
      </c>
      <c r="P12543">
        <v>1556375.53015991</v>
      </c>
    </row>
    <row r="12544" spans="1:16" x14ac:dyDescent="0.3">
      <c r="A12544" t="s">
        <v>12558</v>
      </c>
      <c r="B12544">
        <v>-19.80680107845</v>
      </c>
      <c r="C12544">
        <v>330.13210931999998</v>
      </c>
      <c r="D12544">
        <v>-5.1925245209504203</v>
      </c>
      <c r="E12544">
        <v>-187.92107892832399</v>
      </c>
      <c r="F12544">
        <v>64.096477128646399</v>
      </c>
      <c r="G12544">
        <v>-88.0212439786646</v>
      </c>
      <c r="H12544">
        <v>12.274764903429899</v>
      </c>
      <c r="I12544">
        <v>9.4794873874574499</v>
      </c>
      <c r="J12544">
        <v>1319.1818892507199</v>
      </c>
      <c r="K12544">
        <v>8385.2000000000007</v>
      </c>
      <c r="L12544">
        <v>319.18188925072502</v>
      </c>
      <c r="M12544">
        <v>131.260810322401</v>
      </c>
      <c r="N12544">
        <v>2676403.97774518</v>
      </c>
      <c r="O12544">
        <v>1100648.14671539</v>
      </c>
      <c r="P12544">
        <v>1575755.83102978</v>
      </c>
    </row>
    <row r="12545" spans="1:16" x14ac:dyDescent="0.3">
      <c r="A12545" t="s">
        <v>12559</v>
      </c>
      <c r="B12545">
        <v>-20.425731686005999</v>
      </c>
      <c r="C12545">
        <v>330.68364839999998</v>
      </c>
      <c r="D12545">
        <v>-5.4923984590487303</v>
      </c>
      <c r="E12545">
        <v>-187.92107892832399</v>
      </c>
      <c r="F12545">
        <v>64.096477128646399</v>
      </c>
      <c r="G12545">
        <v>-88.0212439786646</v>
      </c>
      <c r="H12545">
        <v>12.275446102996799</v>
      </c>
      <c r="I12545">
        <v>9.4795895159174499</v>
      </c>
      <c r="J12545">
        <v>1318.81384045704</v>
      </c>
      <c r="K12545">
        <v>8305.25</v>
      </c>
      <c r="L12545">
        <v>318.81384045704402</v>
      </c>
      <c r="M12545">
        <v>130.89276152871901</v>
      </c>
      <c r="N12545">
        <v>2647828.6484558601</v>
      </c>
      <c r="O12545">
        <v>1087097.1076863999</v>
      </c>
      <c r="P12545">
        <v>1560731.5407694599</v>
      </c>
    </row>
    <row r="12546" spans="1:16" x14ac:dyDescent="0.3">
      <c r="A12546" t="s">
        <v>12560</v>
      </c>
      <c r="B12546">
        <v>-7.3472313052749296</v>
      </c>
      <c r="C12546">
        <v>332.84184479999999</v>
      </c>
      <c r="D12546">
        <v>-5.2630970590487296</v>
      </c>
      <c r="E12546">
        <v>-187.92107892832399</v>
      </c>
      <c r="F12546">
        <v>64.096477128646399</v>
      </c>
      <c r="G12546">
        <v>-88.0212439786646</v>
      </c>
      <c r="H12546">
        <v>12.280134168447301</v>
      </c>
      <c r="I12546">
        <v>9.4816476344624494</v>
      </c>
      <c r="J12546">
        <v>1334.27309245378</v>
      </c>
      <c r="K12546">
        <v>8300.2800000000007</v>
      </c>
      <c r="L12546">
        <v>334.27309245378001</v>
      </c>
      <c r="M12546">
        <v>146.35201352545499</v>
      </c>
      <c r="N12546">
        <v>2774560.2638322599</v>
      </c>
      <c r="O12546">
        <v>1214762.69082506</v>
      </c>
      <c r="P12546">
        <v>1559797.5730071899</v>
      </c>
    </row>
    <row r="12547" spans="1:16" x14ac:dyDescent="0.3">
      <c r="A12547" t="s">
        <v>12561</v>
      </c>
      <c r="B12547">
        <v>2.73758004319737</v>
      </c>
      <c r="C12547">
        <v>333.78905322000003</v>
      </c>
      <c r="D12547">
        <v>-4.0440943166777101</v>
      </c>
      <c r="E12547">
        <v>-187.92107892832399</v>
      </c>
      <c r="F12547">
        <v>64.096477128646399</v>
      </c>
      <c r="G12547">
        <v>-88.0212439786646</v>
      </c>
      <c r="H12547">
        <v>12.284163469955001</v>
      </c>
      <c r="I12547">
        <v>9.4831920623624502</v>
      </c>
      <c r="J12547">
        <v>1346.51854123521</v>
      </c>
      <c r="K12547">
        <v>8114.42</v>
      </c>
      <c r="L12547">
        <v>346.51854123521503</v>
      </c>
      <c r="M12547">
        <v>158.597462306891</v>
      </c>
      <c r="N12547">
        <v>2811796.9813698502</v>
      </c>
      <c r="O12547">
        <v>1286926.42009228</v>
      </c>
      <c r="P12547">
        <v>1524870.56127757</v>
      </c>
    </row>
    <row r="12548" spans="1:16" x14ac:dyDescent="0.3">
      <c r="A12548" t="s">
        <v>12562</v>
      </c>
      <c r="B12548">
        <v>2.7845975754089398</v>
      </c>
      <c r="C12548">
        <v>332.99771454</v>
      </c>
      <c r="D12548">
        <v>-3.24782993801609</v>
      </c>
      <c r="E12548">
        <v>-187.92107892832399</v>
      </c>
      <c r="F12548">
        <v>64.096477128646399</v>
      </c>
      <c r="G12548">
        <v>-88.0212439786646</v>
      </c>
      <c r="H12548">
        <v>12.2847405529412</v>
      </c>
      <c r="I12548">
        <v>9.4832049905249498</v>
      </c>
      <c r="J12548">
        <v>1346.5698944549399</v>
      </c>
      <c r="K12548">
        <v>8080.66</v>
      </c>
      <c r="L12548">
        <v>346.56989445494003</v>
      </c>
      <c r="M12548">
        <v>158.64881552661501</v>
      </c>
      <c r="N12548">
        <v>2800513.4833262502</v>
      </c>
      <c r="O12548">
        <v>1281987.1376733</v>
      </c>
      <c r="P12548">
        <v>1518526.34565295</v>
      </c>
    </row>
    <row r="12549" spans="1:16" x14ac:dyDescent="0.3">
      <c r="A12549" t="s">
        <v>12563</v>
      </c>
      <c r="B12549">
        <v>8.5711860682700909</v>
      </c>
      <c r="C12549">
        <v>333.92094300000002</v>
      </c>
      <c r="D12549">
        <v>-2.8573742071939199</v>
      </c>
      <c r="E12549">
        <v>-187.92107892832399</v>
      </c>
      <c r="F12549">
        <v>64.096477128646399</v>
      </c>
      <c r="G12549">
        <v>-88.0212439786646</v>
      </c>
      <c r="H12549">
        <v>12.2867887505666</v>
      </c>
      <c r="I12549">
        <v>9.48409912236745</v>
      </c>
      <c r="J12549">
        <v>1353.66722480915</v>
      </c>
      <c r="K12549">
        <v>8047.62</v>
      </c>
      <c r="L12549">
        <v>353.66722480915502</v>
      </c>
      <c r="M12549">
        <v>165.74614588083099</v>
      </c>
      <c r="N12549">
        <v>2846179.4317186498</v>
      </c>
      <c r="O12549">
        <v>1333861.99851349</v>
      </c>
      <c r="P12549">
        <v>1512317.4332051601</v>
      </c>
    </row>
    <row r="12550" spans="1:16" x14ac:dyDescent="0.3">
      <c r="A12550" t="s">
        <v>12564</v>
      </c>
      <c r="B12550">
        <v>13.7287026842444</v>
      </c>
      <c r="C12550">
        <v>334.91611133999999</v>
      </c>
      <c r="D12550">
        <v>-1.76508813046347</v>
      </c>
      <c r="E12550">
        <v>-187.93758733228699</v>
      </c>
      <c r="F12550">
        <v>64.014970069433105</v>
      </c>
      <c r="G12550">
        <v>-88.0212439786646</v>
      </c>
      <c r="H12550">
        <v>12.2884930428459</v>
      </c>
      <c r="I12550">
        <v>9.4848946965674497</v>
      </c>
      <c r="J12550">
        <v>1361.0077114385499</v>
      </c>
      <c r="K12550">
        <v>7963.43</v>
      </c>
      <c r="L12550">
        <v>361.00771143855701</v>
      </c>
      <c r="M12550">
        <v>173.07012410626899</v>
      </c>
      <c r="N12550">
        <v>2874859.6395011502</v>
      </c>
      <c r="O12550">
        <v>1378231.8184115901</v>
      </c>
      <c r="P12550">
        <v>1496627.8210895499</v>
      </c>
    </row>
    <row r="12551" spans="1:16" x14ac:dyDescent="0.3">
      <c r="A12551" t="s">
        <v>12565</v>
      </c>
      <c r="B12551">
        <v>8.5832170276450892</v>
      </c>
      <c r="C12551">
        <v>333.12960432</v>
      </c>
      <c r="D12551">
        <v>-1.8172833603105001</v>
      </c>
      <c r="E12551">
        <v>-187.93758733228699</v>
      </c>
      <c r="F12551">
        <v>64.014970069433105</v>
      </c>
      <c r="G12551">
        <v>-88.0212439786646</v>
      </c>
      <c r="H12551">
        <v>12.289605824484701</v>
      </c>
      <c r="I12551">
        <v>9.4856769293174494</v>
      </c>
      <c r="J12551">
        <v>1354.02162851772</v>
      </c>
      <c r="K12551">
        <v>8043.06</v>
      </c>
      <c r="L12551">
        <v>354.02162851772198</v>
      </c>
      <c r="M12551">
        <v>166.08404118543399</v>
      </c>
      <c r="N12551">
        <v>2847417.1994657498</v>
      </c>
      <c r="O12551">
        <v>1335823.9082969199</v>
      </c>
      <c r="P12551">
        <v>1511593.2911688299</v>
      </c>
    </row>
    <row r="12552" spans="1:16" x14ac:dyDescent="0.3">
      <c r="A12552" t="s">
        <v>12566</v>
      </c>
      <c r="B12552">
        <v>6.3163597775256504</v>
      </c>
      <c r="C12552">
        <v>332.73393498000002</v>
      </c>
      <c r="D12552">
        <v>-2.0359762003104902</v>
      </c>
      <c r="E12552">
        <v>-187.93758733228699</v>
      </c>
      <c r="F12552">
        <v>64.014970069433105</v>
      </c>
      <c r="G12552">
        <v>-88.0212439786646</v>
      </c>
      <c r="H12552">
        <v>12.290381701724099</v>
      </c>
      <c r="I12552">
        <v>9.4860284725574502</v>
      </c>
      <c r="J12552">
        <v>1351.13928166712</v>
      </c>
      <c r="K12552">
        <v>8001.8</v>
      </c>
      <c r="L12552">
        <v>351.13928166712299</v>
      </c>
      <c r="M12552">
        <v>163.201694334835</v>
      </c>
      <c r="N12552">
        <v>2809746.3040439798</v>
      </c>
      <c r="O12552">
        <v>1305907.3177284801</v>
      </c>
      <c r="P12552">
        <v>1503838.98631549</v>
      </c>
    </row>
    <row r="12553" spans="1:16" x14ac:dyDescent="0.3">
      <c r="A12553" t="s">
        <v>12567</v>
      </c>
      <c r="B12553">
        <v>1.9065539005644501</v>
      </c>
      <c r="C12553">
        <v>330.99538788000001</v>
      </c>
      <c r="D12553">
        <v>-1.62218720031051</v>
      </c>
      <c r="E12553">
        <v>-187.93758733228699</v>
      </c>
      <c r="F12553">
        <v>64.014970069433105</v>
      </c>
      <c r="G12553">
        <v>-88.0212439786646</v>
      </c>
      <c r="H12553">
        <v>12.2912282500861</v>
      </c>
      <c r="I12553">
        <v>9.4867202481674493</v>
      </c>
      <c r="J12553">
        <v>1345.40317936619</v>
      </c>
      <c r="K12553">
        <v>8066.42</v>
      </c>
      <c r="L12553">
        <v>345.40317936618999</v>
      </c>
      <c r="M12553">
        <v>157.465592033902</v>
      </c>
      <c r="N12553">
        <v>2786167.1141030202</v>
      </c>
      <c r="O12553">
        <v>1270183.60089411</v>
      </c>
      <c r="P12553">
        <v>1515983.5132089099</v>
      </c>
    </row>
    <row r="12554" spans="1:16" x14ac:dyDescent="0.3">
      <c r="A12554" t="s">
        <v>12568</v>
      </c>
      <c r="B12554">
        <v>11.647737768685801</v>
      </c>
      <c r="C12554">
        <v>332.18239590000002</v>
      </c>
      <c r="D12554">
        <v>-0.45971256031050101</v>
      </c>
      <c r="E12554">
        <v>-187.93758733228699</v>
      </c>
      <c r="F12554">
        <v>64.014970069433105</v>
      </c>
      <c r="G12554">
        <v>-88.0212439786646</v>
      </c>
      <c r="H12554">
        <v>12.294938558551999</v>
      </c>
      <c r="I12554">
        <v>9.4882447752674501</v>
      </c>
      <c r="J12554">
        <v>1357.4886110587399</v>
      </c>
      <c r="K12554">
        <v>8044.96</v>
      </c>
      <c r="L12554">
        <v>357.48861105874499</v>
      </c>
      <c r="M12554">
        <v>169.551023726458</v>
      </c>
      <c r="N12554">
        <v>2875981.5764231598</v>
      </c>
      <c r="O12554">
        <v>1364031.2038384001</v>
      </c>
      <c r="P12554">
        <v>1511950.37258476</v>
      </c>
    </row>
    <row r="12555" spans="1:16" x14ac:dyDescent="0.3">
      <c r="A12555" t="s">
        <v>12569</v>
      </c>
      <c r="B12555">
        <v>10.092406515542301</v>
      </c>
      <c r="C12555">
        <v>331.34309730000001</v>
      </c>
      <c r="D12555">
        <v>6.4906669226074798E-2</v>
      </c>
      <c r="E12555">
        <v>-187.93758733228699</v>
      </c>
      <c r="F12555">
        <v>64.014970069433105</v>
      </c>
      <c r="G12555">
        <v>-88.0212439786646</v>
      </c>
      <c r="H12555">
        <v>12.295040990292099</v>
      </c>
      <c r="I12555">
        <v>9.4884820728674502</v>
      </c>
      <c r="J12555">
        <v>1355.6182607057899</v>
      </c>
      <c r="K12555">
        <v>7951.67</v>
      </c>
      <c r="L12555">
        <v>355.61826070579798</v>
      </c>
      <c r="M12555">
        <v>167.68067337350999</v>
      </c>
      <c r="N12555">
        <v>2827759.0551064699</v>
      </c>
      <c r="O12555">
        <v>1333341.3800439399</v>
      </c>
      <c r="P12555">
        <v>1494417.67506253</v>
      </c>
    </row>
    <row r="12556" spans="1:16" x14ac:dyDescent="0.3">
      <c r="A12556" t="s">
        <v>12570</v>
      </c>
      <c r="B12556">
        <v>9.3177225502066996</v>
      </c>
      <c r="C12556">
        <v>331.31911733999999</v>
      </c>
      <c r="D12556">
        <v>0.24008828922609399</v>
      </c>
      <c r="E12556">
        <v>-187.93758733228699</v>
      </c>
      <c r="F12556">
        <v>64.014970069433105</v>
      </c>
      <c r="G12556">
        <v>-88.0212439786646</v>
      </c>
      <c r="H12556">
        <v>12.295383727939599</v>
      </c>
      <c r="I12556">
        <v>9.4886008451249495</v>
      </c>
      <c r="J12556">
        <v>1354.99431689055</v>
      </c>
      <c r="K12556">
        <v>7995.71</v>
      </c>
      <c r="L12556">
        <v>354.99431689055803</v>
      </c>
      <c r="M12556">
        <v>167.05672955827001</v>
      </c>
      <c r="N12556">
        <v>2838431.6095050001</v>
      </c>
      <c r="O12556">
        <v>1335737.1630963499</v>
      </c>
      <c r="P12556">
        <v>1502694.4464086399</v>
      </c>
    </row>
    <row r="12557" spans="1:16" x14ac:dyDescent="0.3">
      <c r="A12557" t="s">
        <v>12571</v>
      </c>
      <c r="B12557">
        <v>12.676620748889301</v>
      </c>
      <c r="C12557">
        <v>332.29030571999999</v>
      </c>
      <c r="D12557">
        <v>0.105678549226093</v>
      </c>
      <c r="E12557">
        <v>-187.93758733228699</v>
      </c>
      <c r="F12557">
        <v>64.014970069433105</v>
      </c>
      <c r="G12557">
        <v>-88.0212439786646</v>
      </c>
      <c r="H12557">
        <v>12.2962635376508</v>
      </c>
      <c r="I12557">
        <v>9.4891283012249499</v>
      </c>
      <c r="J12557">
        <v>1359.1885864634201</v>
      </c>
      <c r="K12557">
        <v>7976.86</v>
      </c>
      <c r="L12557">
        <v>359.18858646342898</v>
      </c>
      <c r="M12557">
        <v>171.25099913114099</v>
      </c>
      <c r="N12557">
        <v>2865197.0678166701</v>
      </c>
      <c r="O12557">
        <v>1366045.2449292401</v>
      </c>
      <c r="P12557">
        <v>1499151.82288743</v>
      </c>
    </row>
    <row r="12558" spans="1:16" x14ac:dyDescent="0.3">
      <c r="A12558" t="s">
        <v>12572</v>
      </c>
      <c r="B12558">
        <v>13.303288312162101</v>
      </c>
      <c r="C12558">
        <v>332.06249609999998</v>
      </c>
      <c r="D12558">
        <v>4.5664344852552198E-2</v>
      </c>
      <c r="E12558">
        <v>-187.95438109777399</v>
      </c>
      <c r="F12558">
        <v>63.933908019958999</v>
      </c>
      <c r="G12558">
        <v>-88.0212439786646</v>
      </c>
      <c r="H12558">
        <v>12.2967216556431</v>
      </c>
      <c r="I12558">
        <v>9.4892205732824504</v>
      </c>
      <c r="J12558">
        <v>1359.6247356272399</v>
      </c>
      <c r="K12558">
        <v>7947.56</v>
      </c>
      <c r="L12558">
        <v>359.62473562724</v>
      </c>
      <c r="M12558">
        <v>171.67035452946499</v>
      </c>
      <c r="N12558">
        <v>2858139.1638816199</v>
      </c>
      <c r="O12558">
        <v>1364360.4428441899</v>
      </c>
      <c r="P12558">
        <v>1493778.72103743</v>
      </c>
    </row>
    <row r="12559" spans="1:16" x14ac:dyDescent="0.3">
      <c r="A12559" t="s">
        <v>12573</v>
      </c>
      <c r="B12559">
        <v>14.002244619503299</v>
      </c>
      <c r="C12559">
        <v>332.86582476000001</v>
      </c>
      <c r="D12559">
        <v>-0.30649053691282602</v>
      </c>
      <c r="E12559">
        <v>-187.95438109777399</v>
      </c>
      <c r="F12559">
        <v>63.933908019958999</v>
      </c>
      <c r="G12559">
        <v>-88.0212439786646</v>
      </c>
      <c r="H12559">
        <v>12.2969563871657</v>
      </c>
      <c r="I12559">
        <v>9.4893389596424491</v>
      </c>
      <c r="J12559">
        <v>1360.77451259493</v>
      </c>
      <c r="K12559">
        <v>7966.43</v>
      </c>
      <c r="L12559">
        <v>360.77451259493301</v>
      </c>
      <c r="M12559">
        <v>172.820131497158</v>
      </c>
      <c r="N12559">
        <v>2874084.9003716498</v>
      </c>
      <c r="O12559">
        <v>1376759.48016291</v>
      </c>
      <c r="P12559">
        <v>1497325.42020874</v>
      </c>
    </row>
    <row r="12560" spans="1:16" x14ac:dyDescent="0.3">
      <c r="A12560" t="s">
        <v>12574</v>
      </c>
      <c r="B12560">
        <v>16.516851792194601</v>
      </c>
      <c r="C12560">
        <v>332.69796503999999</v>
      </c>
      <c r="D12560">
        <v>-0.15837558489687201</v>
      </c>
      <c r="E12560">
        <v>-187.95438109777399</v>
      </c>
      <c r="F12560">
        <v>63.933908019958999</v>
      </c>
      <c r="G12560">
        <v>-88.0212439786646</v>
      </c>
      <c r="H12560">
        <v>12.2982370283903</v>
      </c>
      <c r="I12560">
        <v>9.4897207641449501</v>
      </c>
      <c r="J12560">
        <v>1363.2677125539101</v>
      </c>
      <c r="K12560">
        <v>7940</v>
      </c>
      <c r="L12560">
        <v>363.26771255391299</v>
      </c>
      <c r="M12560">
        <v>175.313331456138</v>
      </c>
      <c r="N12560">
        <v>2884345.63767807</v>
      </c>
      <c r="O12560">
        <v>1391987.8517617399</v>
      </c>
      <c r="P12560">
        <v>1492357.7859163301</v>
      </c>
    </row>
    <row r="12561" spans="1:16" x14ac:dyDescent="0.3">
      <c r="A12561" t="s">
        <v>12575</v>
      </c>
      <c r="B12561">
        <v>14.423243518987199</v>
      </c>
      <c r="C12561">
        <v>332.17040592000001</v>
      </c>
      <c r="D12561">
        <v>0.181232684932328</v>
      </c>
      <c r="E12561">
        <v>-187.95438109777399</v>
      </c>
      <c r="F12561">
        <v>63.933908019958999</v>
      </c>
      <c r="G12561">
        <v>-88.0212439786646</v>
      </c>
      <c r="H12561">
        <v>12.2988181422942</v>
      </c>
      <c r="I12561">
        <v>9.4900373827049496</v>
      </c>
      <c r="J12561">
        <v>1360.98525569807</v>
      </c>
      <c r="K12561">
        <v>7912.01</v>
      </c>
      <c r="L12561">
        <v>360.985255698071</v>
      </c>
      <c r="M12561">
        <v>173.03087460029599</v>
      </c>
      <c r="N12561">
        <v>2856118.9529356901</v>
      </c>
      <c r="O12561">
        <v>1369022.0101462901</v>
      </c>
      <c r="P12561">
        <v>1487096.9427894</v>
      </c>
    </row>
    <row r="12562" spans="1:16" x14ac:dyDescent="0.3">
      <c r="A12562" t="s">
        <v>12576</v>
      </c>
      <c r="B12562">
        <v>15.389295003269901</v>
      </c>
      <c r="C12562">
        <v>332.70995502</v>
      </c>
      <c r="D12562">
        <v>-4.3295135067676301E-2</v>
      </c>
      <c r="E12562">
        <v>-187.95438109777399</v>
      </c>
      <c r="F12562">
        <v>63.933908019958999</v>
      </c>
      <c r="G12562">
        <v>-88.0212439786646</v>
      </c>
      <c r="H12562">
        <v>12.2988862843484</v>
      </c>
      <c r="I12562">
        <v>9.4901823050924499</v>
      </c>
      <c r="J12562">
        <v>1362.26611539791</v>
      </c>
      <c r="K12562">
        <v>7945.47</v>
      </c>
      <c r="L12562">
        <v>362.26611539791202</v>
      </c>
      <c r="M12562">
        <v>174.311734300137</v>
      </c>
      <c r="N12562">
        <v>2878374.55191065</v>
      </c>
      <c r="O12562">
        <v>1384988.65552971</v>
      </c>
      <c r="P12562">
        <v>1493385.89638093</v>
      </c>
    </row>
    <row r="12563" spans="1:16" x14ac:dyDescent="0.3">
      <c r="A12563" t="s">
        <v>12577</v>
      </c>
      <c r="B12563">
        <v>20.152879304030499</v>
      </c>
      <c r="C12563">
        <v>334.12477266000002</v>
      </c>
      <c r="D12563">
        <v>-0.42394029068538103</v>
      </c>
      <c r="E12563">
        <v>-187.95438109777399</v>
      </c>
      <c r="F12563">
        <v>63.933908019958999</v>
      </c>
      <c r="G12563">
        <v>-88.0212439786646</v>
      </c>
      <c r="H12563">
        <v>12.300089528531201</v>
      </c>
      <c r="I12563">
        <v>9.4909184113724496</v>
      </c>
      <c r="J12563">
        <v>1368.0619328325899</v>
      </c>
      <c r="K12563">
        <v>7934.43</v>
      </c>
      <c r="L12563">
        <v>368.06193283259199</v>
      </c>
      <c r="M12563">
        <v>180.10755173481701</v>
      </c>
      <c r="N12563">
        <v>2920361.6417248999</v>
      </c>
      <c r="O12563">
        <v>1429050.7617112901</v>
      </c>
      <c r="P12563">
        <v>1491310.88001361</v>
      </c>
    </row>
    <row r="12564" spans="1:16" x14ac:dyDescent="0.3">
      <c r="A12564" t="s">
        <v>12578</v>
      </c>
      <c r="B12564">
        <v>19.084961766542001</v>
      </c>
      <c r="C12564">
        <v>333.93293297999998</v>
      </c>
      <c r="D12564">
        <v>-0.33953027383002998</v>
      </c>
      <c r="E12564">
        <v>-187.95438109777399</v>
      </c>
      <c r="F12564">
        <v>63.933908019958999</v>
      </c>
      <c r="G12564">
        <v>-88.0212439786646</v>
      </c>
      <c r="H12564">
        <v>12.300427629474999</v>
      </c>
      <c r="I12564">
        <v>9.4910762263724493</v>
      </c>
      <c r="J12564">
        <v>1366.88608971601</v>
      </c>
      <c r="K12564">
        <v>7870.05</v>
      </c>
      <c r="L12564">
        <v>366.88608971601502</v>
      </c>
      <c r="M12564">
        <v>178.931708618241</v>
      </c>
      <c r="N12564">
        <v>2887411.87036952</v>
      </c>
      <c r="O12564">
        <v>1408201.4934109801</v>
      </c>
      <c r="P12564">
        <v>1479210.3769585399</v>
      </c>
    </row>
    <row r="12565" spans="1:16" x14ac:dyDescent="0.3">
      <c r="A12565" t="s">
        <v>12579</v>
      </c>
      <c r="B12565">
        <v>21.914384390512701</v>
      </c>
      <c r="C12565">
        <v>334.18472256000001</v>
      </c>
      <c r="D12565">
        <v>-0.36822740383003999</v>
      </c>
      <c r="E12565">
        <v>-187.95438109777399</v>
      </c>
      <c r="F12565">
        <v>63.933908019958999</v>
      </c>
      <c r="G12565">
        <v>-88.0212439786646</v>
      </c>
      <c r="H12565">
        <v>12.301552928706901</v>
      </c>
      <c r="I12565">
        <v>9.4915101426299398</v>
      </c>
      <c r="J12565">
        <v>1369.93704557449</v>
      </c>
      <c r="K12565">
        <v>7884.78</v>
      </c>
      <c r="L12565">
        <v>369.93704557449598</v>
      </c>
      <c r="M12565">
        <v>181.98266447672199</v>
      </c>
      <c r="N12565">
        <v>2916872.2182048801</v>
      </c>
      <c r="O12565">
        <v>1434893.27321276</v>
      </c>
      <c r="P12565">
        <v>1481978.9449921099</v>
      </c>
    </row>
    <row r="12566" spans="1:16" x14ac:dyDescent="0.3">
      <c r="A12566" t="s">
        <v>12580</v>
      </c>
      <c r="B12566">
        <v>20.012713754796501</v>
      </c>
      <c r="C12566">
        <v>334.1007927</v>
      </c>
      <c r="D12566">
        <v>-0.519084941517029</v>
      </c>
      <c r="E12566">
        <v>-187.97097103360099</v>
      </c>
      <c r="F12566">
        <v>63.852559933081302</v>
      </c>
      <c r="G12566">
        <v>-88.0212439786646</v>
      </c>
      <c r="H12566">
        <v>12.3023498000257</v>
      </c>
      <c r="I12566">
        <v>9.4917991541549398</v>
      </c>
      <c r="J12566">
        <v>1367.8974396809499</v>
      </c>
      <c r="K12566">
        <v>7872.5</v>
      </c>
      <c r="L12566">
        <v>367.89743968095399</v>
      </c>
      <c r="M12566">
        <v>179.92646864735201</v>
      </c>
      <c r="N12566">
        <v>2896272.5938883098</v>
      </c>
      <c r="O12566">
        <v>1416471.1244262799</v>
      </c>
      <c r="P12566">
        <v>1479801.4694620201</v>
      </c>
    </row>
    <row r="12567" spans="1:16" x14ac:dyDescent="0.3">
      <c r="A12567" t="s">
        <v>12581</v>
      </c>
      <c r="B12567">
        <v>16.863433632322401</v>
      </c>
      <c r="C12567">
        <v>333.80104319999998</v>
      </c>
      <c r="D12567">
        <v>-1.03484414151705</v>
      </c>
      <c r="E12567">
        <v>-187.97097103360099</v>
      </c>
      <c r="F12567">
        <v>63.852559933081302</v>
      </c>
      <c r="G12567">
        <v>-88.0212439786646</v>
      </c>
      <c r="H12567">
        <v>12.303588825066701</v>
      </c>
      <c r="I12567">
        <v>9.4922837060624392</v>
      </c>
      <c r="J12567">
        <v>1363.9309272815301</v>
      </c>
      <c r="K12567">
        <v>7894.97</v>
      </c>
      <c r="L12567">
        <v>363.93092728153101</v>
      </c>
      <c r="M12567">
        <v>175.95995624792999</v>
      </c>
      <c r="N12567">
        <v>2873223.7529598698</v>
      </c>
      <c r="O12567">
        <v>1389198.57577872</v>
      </c>
      <c r="P12567">
        <v>1484025.1771811501</v>
      </c>
    </row>
    <row r="12568" spans="1:16" x14ac:dyDescent="0.3">
      <c r="A12568" t="s">
        <v>12582</v>
      </c>
      <c r="B12568">
        <v>20.147919081389301</v>
      </c>
      <c r="C12568">
        <v>334.38855222000001</v>
      </c>
      <c r="D12568">
        <v>-0.99486177151704303</v>
      </c>
      <c r="E12568">
        <v>-187.97097103360099</v>
      </c>
      <c r="F12568">
        <v>63.852559933081302</v>
      </c>
      <c r="G12568">
        <v>-88.0212439786646</v>
      </c>
      <c r="H12568">
        <v>12.304688819818701</v>
      </c>
      <c r="I12568">
        <v>9.4927814739524408</v>
      </c>
      <c r="J12568">
        <v>1367.8413063579501</v>
      </c>
      <c r="K12568">
        <v>7891.26</v>
      </c>
      <c r="L12568">
        <v>367.841306357956</v>
      </c>
      <c r="M12568">
        <v>179.87033532435501</v>
      </c>
      <c r="N12568">
        <v>2902731.3872102899</v>
      </c>
      <c r="O12568">
        <v>1419403.58233167</v>
      </c>
      <c r="P12568">
        <v>1483327.80487861</v>
      </c>
    </row>
    <row r="12569" spans="1:16" x14ac:dyDescent="0.3">
      <c r="A12569" t="s">
        <v>12583</v>
      </c>
      <c r="B12569">
        <v>18.568862055475101</v>
      </c>
      <c r="C12569">
        <v>334.40054220000002</v>
      </c>
      <c r="D12569">
        <v>-1.0792281273664801</v>
      </c>
      <c r="E12569">
        <v>-187.97097103360099</v>
      </c>
      <c r="F12569">
        <v>63.852559933081302</v>
      </c>
      <c r="G12569">
        <v>-88.0212439786646</v>
      </c>
      <c r="H12569">
        <v>12.305407349627</v>
      </c>
      <c r="I12569">
        <v>9.4930040405024396</v>
      </c>
      <c r="J12569">
        <v>1366.1889318598301</v>
      </c>
      <c r="K12569">
        <v>7881.25</v>
      </c>
      <c r="L12569">
        <v>366.18893185983399</v>
      </c>
      <c r="M12569">
        <v>178.217960826233</v>
      </c>
      <c r="N12569">
        <v>2886026.51922032</v>
      </c>
      <c r="O12569">
        <v>1404580.30376175</v>
      </c>
      <c r="P12569">
        <v>1481446.21545857</v>
      </c>
    </row>
    <row r="12570" spans="1:16" x14ac:dyDescent="0.3">
      <c r="A12570" t="s">
        <v>12584</v>
      </c>
      <c r="B12570">
        <v>24.683232012649501</v>
      </c>
      <c r="C12570">
        <v>336.72659831999999</v>
      </c>
      <c r="D12570">
        <v>-2.17531704736647</v>
      </c>
      <c r="E12570">
        <v>-187.97097103360099</v>
      </c>
      <c r="F12570">
        <v>63.852559933081302</v>
      </c>
      <c r="G12570">
        <v>-88.0212439786646</v>
      </c>
      <c r="H12570">
        <v>12.3065713471631</v>
      </c>
      <c r="I12570">
        <v>9.4939144183274493</v>
      </c>
      <c r="J12570">
        <v>1373.53119464164</v>
      </c>
      <c r="K12570">
        <v>7901.02</v>
      </c>
      <c r="L12570">
        <v>373.53119464164803</v>
      </c>
      <c r="M12570">
        <v>185.56022360804599</v>
      </c>
      <c r="N12570">
        <v>2951277.4394875499</v>
      </c>
      <c r="O12570">
        <v>1466115.0379316399</v>
      </c>
      <c r="P12570">
        <v>1485162.4015559</v>
      </c>
    </row>
    <row r="12571" spans="1:16" x14ac:dyDescent="0.3">
      <c r="A12571" t="s">
        <v>12585</v>
      </c>
      <c r="B12571">
        <v>28.490932838185</v>
      </c>
      <c r="C12571">
        <v>336.97838789999997</v>
      </c>
      <c r="D12571">
        <v>-2.1119356194437602</v>
      </c>
      <c r="E12571">
        <v>-187.97097103360099</v>
      </c>
      <c r="F12571">
        <v>63.852559933081302</v>
      </c>
      <c r="G12571">
        <v>-88.0212439786646</v>
      </c>
      <c r="H12571">
        <v>12.308156840486401</v>
      </c>
      <c r="I12571">
        <v>9.4944868218074401</v>
      </c>
      <c r="J12571">
        <v>1377.6519085783</v>
      </c>
      <c r="K12571">
        <v>7819.58</v>
      </c>
      <c r="L12571">
        <v>377.65190857830203</v>
      </c>
      <c r="M12571">
        <v>189.68093754470101</v>
      </c>
      <c r="N12571">
        <v>2953079.3112807199</v>
      </c>
      <c r="O12571">
        <v>1483225.2656057901</v>
      </c>
      <c r="P12571">
        <v>1469854.0456749301</v>
      </c>
    </row>
    <row r="12572" spans="1:16" x14ac:dyDescent="0.3">
      <c r="A12572" t="s">
        <v>12586</v>
      </c>
      <c r="B12572">
        <v>28.289579133199101</v>
      </c>
      <c r="C12572">
        <v>337.13425763999999</v>
      </c>
      <c r="D12572">
        <v>-1.9377531693209</v>
      </c>
      <c r="E12572">
        <v>-187.97097103360099</v>
      </c>
      <c r="F12572">
        <v>63.852559933081302</v>
      </c>
      <c r="G12572">
        <v>-88.0212439786646</v>
      </c>
      <c r="H12572">
        <v>12.3083265441823</v>
      </c>
      <c r="I12572">
        <v>9.4944998441399395</v>
      </c>
      <c r="J12572">
        <v>1377.7804243374101</v>
      </c>
      <c r="K12572">
        <v>7791.61</v>
      </c>
      <c r="L12572">
        <v>377.78042433741098</v>
      </c>
      <c r="M12572">
        <v>189.80945330380999</v>
      </c>
      <c r="N12572">
        <v>2943517.7320716199</v>
      </c>
      <c r="O12572">
        <v>1478921.23445649</v>
      </c>
      <c r="P12572">
        <v>1464596.4976151199</v>
      </c>
    </row>
    <row r="12573" spans="1:16" x14ac:dyDescent="0.3">
      <c r="A12573" t="s">
        <v>12587</v>
      </c>
      <c r="B12573">
        <v>19.7011678064599</v>
      </c>
      <c r="C12573">
        <v>335.56357026000001</v>
      </c>
      <c r="D12573">
        <v>-2.1278220693208998</v>
      </c>
      <c r="E12573">
        <v>-187.97097103360099</v>
      </c>
      <c r="F12573">
        <v>63.852559933081302</v>
      </c>
      <c r="G12573">
        <v>-88.0212439786646</v>
      </c>
      <c r="H12573">
        <v>12.3111421612639</v>
      </c>
      <c r="I12573">
        <v>9.4957875477824398</v>
      </c>
      <c r="J12573">
        <v>1367.42715340994</v>
      </c>
      <c r="K12573">
        <v>7811.66</v>
      </c>
      <c r="L12573">
        <v>367.427153409948</v>
      </c>
      <c r="M12573">
        <v>179.45618237634599</v>
      </c>
      <c r="N12573">
        <v>2870215.9972063499</v>
      </c>
      <c r="O12573">
        <v>1401850.68162201</v>
      </c>
      <c r="P12573">
        <v>1468365.3155843399</v>
      </c>
    </row>
    <row r="12574" spans="1:16" x14ac:dyDescent="0.3">
      <c r="A12574" t="s">
        <v>12588</v>
      </c>
      <c r="B12574">
        <v>19.636778051472501</v>
      </c>
      <c r="C12574">
        <v>333.71711334000003</v>
      </c>
      <c r="D12574">
        <v>-0.77655384932094595</v>
      </c>
      <c r="E12574">
        <v>-187.987599337364</v>
      </c>
      <c r="F12574">
        <v>63.770981794551297</v>
      </c>
      <c r="G12574">
        <v>-88.0212439786646</v>
      </c>
      <c r="H12574">
        <v>12.3124159167144</v>
      </c>
      <c r="I12574">
        <v>9.4958006619974409</v>
      </c>
      <c r="J12574">
        <v>1366.96449452758</v>
      </c>
      <c r="K12574">
        <v>7916.64</v>
      </c>
      <c r="L12574">
        <v>366.96449452758799</v>
      </c>
      <c r="M12574">
        <v>178.97689519022299</v>
      </c>
      <c r="N12574">
        <v>2905125.7959568799</v>
      </c>
      <c r="O12574">
        <v>1416895.6475387299</v>
      </c>
      <c r="P12574">
        <v>1488230.1484181499</v>
      </c>
    </row>
    <row r="12575" spans="1:16" x14ac:dyDescent="0.3">
      <c r="A12575" t="s">
        <v>12589</v>
      </c>
      <c r="B12575">
        <v>30.1336949753101</v>
      </c>
      <c r="C12575">
        <v>335.49163038</v>
      </c>
      <c r="D12575">
        <v>6.3287400679072597E-2</v>
      </c>
      <c r="E12575">
        <v>-187.987599337364</v>
      </c>
      <c r="F12575">
        <v>63.770981794551297</v>
      </c>
      <c r="G12575">
        <v>-88.0212439786646</v>
      </c>
      <c r="H12575">
        <v>12.3160012417452</v>
      </c>
      <c r="I12575">
        <v>9.49739553607494</v>
      </c>
      <c r="J12575">
        <v>1380.07058954231</v>
      </c>
      <c r="K12575">
        <v>7816.9</v>
      </c>
      <c r="L12575">
        <v>380.07058954231701</v>
      </c>
      <c r="M12575">
        <v>192.08299020495201</v>
      </c>
      <c r="N12575">
        <v>2970973.7913933401</v>
      </c>
      <c r="O12575">
        <v>1501493.52613309</v>
      </c>
      <c r="P12575">
        <v>1469480.2652602401</v>
      </c>
    </row>
    <row r="12576" spans="1:16" x14ac:dyDescent="0.3">
      <c r="A12576" t="s">
        <v>12590</v>
      </c>
      <c r="B12576">
        <v>26.8926465337587</v>
      </c>
      <c r="C12576">
        <v>335.34775062</v>
      </c>
      <c r="D12576">
        <v>-0.37603531270165003</v>
      </c>
      <c r="E12576">
        <v>-187.987599337364</v>
      </c>
      <c r="F12576">
        <v>63.770981794551297</v>
      </c>
      <c r="G12576">
        <v>-88.0212439786646</v>
      </c>
      <c r="H12576">
        <v>12.317301235915901</v>
      </c>
      <c r="I12576">
        <v>9.49785563111244</v>
      </c>
      <c r="J12576">
        <v>1376.2445785381699</v>
      </c>
      <c r="K12576">
        <v>7785.25</v>
      </c>
      <c r="L12576">
        <v>376.244578538177</v>
      </c>
      <c r="M12576">
        <v>188.256979200812</v>
      </c>
      <c r="N12576">
        <v>2929158.1050643399</v>
      </c>
      <c r="O12576">
        <v>1465627.6473231199</v>
      </c>
      <c r="P12576">
        <v>1463530.45774121</v>
      </c>
    </row>
    <row r="12577" spans="1:16" x14ac:dyDescent="0.3">
      <c r="A12577" t="s">
        <v>12591</v>
      </c>
      <c r="B12577">
        <v>27.916934803528001</v>
      </c>
      <c r="C12577">
        <v>335.25183077999998</v>
      </c>
      <c r="D12577">
        <v>-0.43060945270165102</v>
      </c>
      <c r="E12577">
        <v>-187.987599337364</v>
      </c>
      <c r="F12577">
        <v>63.770981794551297</v>
      </c>
      <c r="G12577">
        <v>-88.0212439786646</v>
      </c>
      <c r="H12577">
        <v>12.3178388411061</v>
      </c>
      <c r="I12577">
        <v>9.4980133256024395</v>
      </c>
      <c r="J12577">
        <v>1377.1176775282599</v>
      </c>
      <c r="K12577">
        <v>7805.33</v>
      </c>
      <c r="L12577">
        <v>377.11767752826597</v>
      </c>
      <c r="M12577">
        <v>189.130078190901</v>
      </c>
      <c r="N12577">
        <v>2943527.9219416999</v>
      </c>
      <c r="O12577">
        <v>1476222.6732057901</v>
      </c>
      <c r="P12577">
        <v>1467305.24873591</v>
      </c>
    </row>
    <row r="12578" spans="1:16" x14ac:dyDescent="0.3">
      <c r="A12578" t="s">
        <v>12592</v>
      </c>
      <c r="B12578">
        <v>26.293464842688099</v>
      </c>
      <c r="C12578">
        <v>334.97606123999998</v>
      </c>
      <c r="D12578">
        <v>3.7817009837765599E-2</v>
      </c>
      <c r="E12578">
        <v>-187.987599337364</v>
      </c>
      <c r="F12578">
        <v>63.770981794551297</v>
      </c>
      <c r="G12578">
        <v>-88.0212439786646</v>
      </c>
      <c r="H12578">
        <v>12.3183748214311</v>
      </c>
      <c r="I12578">
        <v>9.4982637204749398</v>
      </c>
      <c r="J12578">
        <v>1375.68607811476</v>
      </c>
      <c r="K12578">
        <v>7814.9</v>
      </c>
      <c r="L12578">
        <v>375.68607811476801</v>
      </c>
      <c r="M12578">
        <v>187.69847877740301</v>
      </c>
      <c r="N12578">
        <v>2935949.1318591</v>
      </c>
      <c r="O12578">
        <v>1466844.84179753</v>
      </c>
      <c r="P12578">
        <v>1469104.29006157</v>
      </c>
    </row>
    <row r="12579" spans="1:16" x14ac:dyDescent="0.3">
      <c r="A12579" t="s">
        <v>12593</v>
      </c>
      <c r="B12579">
        <v>28.6621330400868</v>
      </c>
      <c r="C12579">
        <v>335.81535983999999</v>
      </c>
      <c r="D12579">
        <v>-0.58687587016225196</v>
      </c>
      <c r="E12579">
        <v>-187.987599337364</v>
      </c>
      <c r="F12579">
        <v>63.770981794551297</v>
      </c>
      <c r="G12579">
        <v>-88.0212439786646</v>
      </c>
      <c r="H12579">
        <v>12.318861608851201</v>
      </c>
      <c r="I12579">
        <v>9.4986181967249408</v>
      </c>
      <c r="J12579">
        <v>1378.2685107684899</v>
      </c>
      <c r="K12579">
        <v>7815.13</v>
      </c>
      <c r="L12579">
        <v>378.26851076849698</v>
      </c>
      <c r="M12579">
        <v>190.28091143113201</v>
      </c>
      <c r="N12579">
        <v>2956217.5865622</v>
      </c>
      <c r="O12579">
        <v>1487070.05935278</v>
      </c>
      <c r="P12579">
        <v>1469147.52720941</v>
      </c>
    </row>
    <row r="12580" spans="1:16" x14ac:dyDescent="0.3">
      <c r="A12580" t="s">
        <v>12594</v>
      </c>
      <c r="B12580">
        <v>28.7673840847945</v>
      </c>
      <c r="C12580">
        <v>336.10311935999999</v>
      </c>
      <c r="D12580">
        <v>-0.58518728869439396</v>
      </c>
      <c r="E12580">
        <v>-187.987599337364</v>
      </c>
      <c r="F12580">
        <v>63.770981794551297</v>
      </c>
      <c r="G12580">
        <v>-88.0212439786646</v>
      </c>
      <c r="H12580">
        <v>12.319008581039601</v>
      </c>
      <c r="I12580">
        <v>9.4986444542249409</v>
      </c>
      <c r="J12580">
        <v>1378.6630366849799</v>
      </c>
      <c r="K12580">
        <v>7796.56</v>
      </c>
      <c r="L12580">
        <v>378.66303668498398</v>
      </c>
      <c r="M12580">
        <v>190.67543734761901</v>
      </c>
      <c r="N12580">
        <v>2952269.0852966802</v>
      </c>
      <c r="O12580">
        <v>1486612.48780695</v>
      </c>
      <c r="P12580">
        <v>1465656.59748972</v>
      </c>
    </row>
    <row r="12581" spans="1:16" x14ac:dyDescent="0.3">
      <c r="A12581" t="s">
        <v>12595</v>
      </c>
      <c r="B12581">
        <v>30.111019195837802</v>
      </c>
      <c r="C12581">
        <v>336.25898910000001</v>
      </c>
      <c r="D12581">
        <v>-0.54380665858563204</v>
      </c>
      <c r="E12581">
        <v>-187.987599337364</v>
      </c>
      <c r="F12581">
        <v>63.770981794551297</v>
      </c>
      <c r="G12581">
        <v>-88.0212439786646</v>
      </c>
      <c r="H12581">
        <v>12.319511647120599</v>
      </c>
      <c r="I12581">
        <v>9.4988414350874404</v>
      </c>
      <c r="J12581">
        <v>1380.2032221191901</v>
      </c>
      <c r="K12581">
        <v>7792.93</v>
      </c>
      <c r="L12581">
        <v>380.20322211919199</v>
      </c>
      <c r="M12581">
        <v>192.21562278182699</v>
      </c>
      <c r="N12581">
        <v>2962897.0957493102</v>
      </c>
      <c r="O12581">
        <v>1497922.8932451899</v>
      </c>
      <c r="P12581">
        <v>1464974.2025041201</v>
      </c>
    </row>
    <row r="12582" spans="1:16" x14ac:dyDescent="0.3">
      <c r="A12582" t="s">
        <v>12596</v>
      </c>
      <c r="B12582">
        <v>31.109310216621299</v>
      </c>
      <c r="C12582">
        <v>336.48679872000002</v>
      </c>
      <c r="D12582">
        <v>-0.58020130777017798</v>
      </c>
      <c r="E12582">
        <v>-188.00395067258901</v>
      </c>
      <c r="F12582">
        <v>63.688814822753201</v>
      </c>
      <c r="G12582">
        <v>-88.0212439786646</v>
      </c>
      <c r="H12582">
        <v>12.319815887404999</v>
      </c>
      <c r="I12582">
        <v>9.4989989838674393</v>
      </c>
      <c r="J12582">
        <v>1381.4909846287501</v>
      </c>
      <c r="K12582">
        <v>7804.52</v>
      </c>
      <c r="L12582">
        <v>381.49098462875003</v>
      </c>
      <c r="M12582">
        <v>193.48703395615999</v>
      </c>
      <c r="N12582">
        <v>2977354.01935477</v>
      </c>
      <c r="O12582">
        <v>1510073.4262515299</v>
      </c>
      <c r="P12582">
        <v>1467280.59310323</v>
      </c>
    </row>
    <row r="12583" spans="1:16" x14ac:dyDescent="0.3">
      <c r="A12583" t="s">
        <v>12597</v>
      </c>
      <c r="B12583">
        <v>33.649910742933102</v>
      </c>
      <c r="C12583">
        <v>337.182217559999</v>
      </c>
      <c r="D12583">
        <v>-0.63747602711777496</v>
      </c>
      <c r="E12583">
        <v>-188.00395067258901</v>
      </c>
      <c r="F12583">
        <v>63.688814822753201</v>
      </c>
      <c r="G12583">
        <v>-88.0212439786646</v>
      </c>
      <c r="H12583">
        <v>12.320483508468101</v>
      </c>
      <c r="I12583">
        <v>9.4993795914674397</v>
      </c>
      <c r="J12583">
        <v>1384.6686810470501</v>
      </c>
      <c r="K12583">
        <v>7786.66</v>
      </c>
      <c r="L12583">
        <v>384.668681047051</v>
      </c>
      <c r="M12583">
        <v>196.66473037446099</v>
      </c>
      <c r="N12583">
        <v>2995284.2319618301</v>
      </c>
      <c r="O12583">
        <v>1531361.3894175999</v>
      </c>
      <c r="P12583">
        <v>1463922.8425442199</v>
      </c>
    </row>
    <row r="12584" spans="1:16" x14ac:dyDescent="0.3">
      <c r="A12584" t="s">
        <v>12598</v>
      </c>
      <c r="B12584">
        <v>35.592262486752198</v>
      </c>
      <c r="C12584">
        <v>336.64266845999998</v>
      </c>
      <c r="D12584">
        <v>-0.55245409554121205</v>
      </c>
      <c r="E12584">
        <v>-188.00395067258901</v>
      </c>
      <c r="F12584">
        <v>63.688814822753201</v>
      </c>
      <c r="G12584">
        <v>-88.0212439786646</v>
      </c>
      <c r="H12584">
        <v>12.3217736884465</v>
      </c>
      <c r="I12584">
        <v>9.4996684756124399</v>
      </c>
      <c r="J12584">
        <v>1386.1549265583201</v>
      </c>
      <c r="K12584">
        <v>7738.43</v>
      </c>
      <c r="L12584">
        <v>386.15492655832298</v>
      </c>
      <c r="M12584">
        <v>198.150975885734</v>
      </c>
      <c r="N12584">
        <v>2988232.8683267199</v>
      </c>
      <c r="O12584">
        <v>1533377.45632344</v>
      </c>
      <c r="P12584">
        <v>1454855.4120032799</v>
      </c>
    </row>
    <row r="12585" spans="1:16" x14ac:dyDescent="0.3">
      <c r="A12585" t="s">
        <v>12599</v>
      </c>
      <c r="B12585">
        <v>36.282400504471603</v>
      </c>
      <c r="C12585">
        <v>336.39087888</v>
      </c>
      <c r="D12585">
        <v>0.17468540565482199</v>
      </c>
      <c r="E12585">
        <v>-188.00395067258901</v>
      </c>
      <c r="F12585">
        <v>63.688814822753201</v>
      </c>
      <c r="G12585">
        <v>-88.0212439786646</v>
      </c>
      <c r="H12585">
        <v>12.322303337753601</v>
      </c>
      <c r="I12585">
        <v>9.4997871836099392</v>
      </c>
      <c r="J12585">
        <v>1387.3197661399299</v>
      </c>
      <c r="K12585">
        <v>7735.37</v>
      </c>
      <c r="L12585">
        <v>387.31976613993402</v>
      </c>
      <c r="M12585">
        <v>199.315815467345</v>
      </c>
      <c r="N12585">
        <v>2996061.6994058602</v>
      </c>
      <c r="O12585">
        <v>1541781.57949163</v>
      </c>
      <c r="P12585">
        <v>1454280.11991423</v>
      </c>
    </row>
    <row r="12586" spans="1:16" x14ac:dyDescent="0.3">
      <c r="A12586" t="s">
        <v>12600</v>
      </c>
      <c r="B12586">
        <v>38.860627055630303</v>
      </c>
      <c r="C12586">
        <v>336.95440794000001</v>
      </c>
      <c r="D12586">
        <v>0.19499821614413099</v>
      </c>
      <c r="E12586">
        <v>-188.00395067258901</v>
      </c>
      <c r="F12586">
        <v>63.688814822753201</v>
      </c>
      <c r="G12586">
        <v>-88.0212439786646</v>
      </c>
      <c r="H12586">
        <v>12.323084513609899</v>
      </c>
      <c r="I12586">
        <v>9.5001697352249401</v>
      </c>
      <c r="J12586">
        <v>1390.48067083411</v>
      </c>
      <c r="K12586">
        <v>7736.86</v>
      </c>
      <c r="L12586">
        <v>390.48067083411098</v>
      </c>
      <c r="M12586">
        <v>202.476720161521</v>
      </c>
      <c r="N12586">
        <v>3021094.2829495999</v>
      </c>
      <c r="O12586">
        <v>1566534.0371488701</v>
      </c>
      <c r="P12586">
        <v>1454560.2458007301</v>
      </c>
    </row>
    <row r="12587" spans="1:16" x14ac:dyDescent="0.3">
      <c r="A12587" t="s">
        <v>12601</v>
      </c>
      <c r="B12587">
        <v>37.159009638477798</v>
      </c>
      <c r="C12587">
        <v>336.77455823999998</v>
      </c>
      <c r="D12587">
        <v>0.39820039772070098</v>
      </c>
      <c r="E12587">
        <v>-188.00395067258901</v>
      </c>
      <c r="F12587">
        <v>63.688814822753201</v>
      </c>
      <c r="G12587">
        <v>-88.0212439786646</v>
      </c>
      <c r="H12587">
        <v>12.3237060846002</v>
      </c>
      <c r="I12587">
        <v>9.5004206868449401</v>
      </c>
      <c r="J12587">
        <v>1388.8015333759199</v>
      </c>
      <c r="K12587">
        <v>7697.77</v>
      </c>
      <c r="L12587">
        <v>388.80153337592498</v>
      </c>
      <c r="M12587">
        <v>200.797582703335</v>
      </c>
      <c r="N12587">
        <v>2992904.77957519</v>
      </c>
      <c r="O12587">
        <v>1545693.60820625</v>
      </c>
      <c r="P12587">
        <v>1447211.17136894</v>
      </c>
    </row>
    <row r="12588" spans="1:16" x14ac:dyDescent="0.3">
      <c r="A12588" t="s">
        <v>12602</v>
      </c>
      <c r="B12588">
        <v>35.822876996208997</v>
      </c>
      <c r="C12588">
        <v>336.83450814000003</v>
      </c>
      <c r="D12588">
        <v>0.109258217720722</v>
      </c>
      <c r="E12588">
        <v>-188.00395067258901</v>
      </c>
      <c r="F12588">
        <v>63.688814822753201</v>
      </c>
      <c r="G12588">
        <v>-88.0212439786646</v>
      </c>
      <c r="H12588">
        <v>12.3243573897578</v>
      </c>
      <c r="I12588">
        <v>9.5006184554324395</v>
      </c>
      <c r="J12588">
        <v>1387.23555937991</v>
      </c>
      <c r="K12588">
        <v>7717.1</v>
      </c>
      <c r="L12588">
        <v>387.23555937991102</v>
      </c>
      <c r="M12588">
        <v>199.23160870732099</v>
      </c>
      <c r="N12588">
        <v>2988335.5352907102</v>
      </c>
      <c r="O12588">
        <v>1537490.2475552701</v>
      </c>
      <c r="P12588">
        <v>1450845.2877354401</v>
      </c>
    </row>
    <row r="12589" spans="1:16" x14ac:dyDescent="0.3">
      <c r="A12589" t="s">
        <v>12603</v>
      </c>
      <c r="B12589">
        <v>28.243417714407801</v>
      </c>
      <c r="C12589">
        <v>334.20870251999997</v>
      </c>
      <c r="D12589">
        <v>0.47721085772071098</v>
      </c>
      <c r="E12589">
        <v>-188.00395067258901</v>
      </c>
      <c r="F12589">
        <v>63.688814822753201</v>
      </c>
      <c r="G12589">
        <v>-88.0212439786646</v>
      </c>
      <c r="H12589">
        <v>12.3259346345101</v>
      </c>
      <c r="I12589">
        <v>9.5017548880274401</v>
      </c>
      <c r="J12589">
        <v>1377.3955334407599</v>
      </c>
      <c r="K12589">
        <v>7764.53</v>
      </c>
      <c r="L12589">
        <v>377.39553344076199</v>
      </c>
      <c r="M12589">
        <v>189.39158276817199</v>
      </c>
      <c r="N12589">
        <v>2930298.9412667998</v>
      </c>
      <c r="O12589">
        <v>1470536.6261509601</v>
      </c>
      <c r="P12589">
        <v>1459762.3151158399</v>
      </c>
    </row>
    <row r="12590" spans="1:16" x14ac:dyDescent="0.3">
      <c r="A12590" t="s">
        <v>12604</v>
      </c>
      <c r="B12590">
        <v>23.454140968366001</v>
      </c>
      <c r="C12590">
        <v>333.41736384000001</v>
      </c>
      <c r="D12590">
        <v>0.73308591772072196</v>
      </c>
      <c r="E12590">
        <v>-188.02060895130199</v>
      </c>
      <c r="F12590">
        <v>63.607489129021602</v>
      </c>
      <c r="G12590">
        <v>-88.0212439786646</v>
      </c>
      <c r="H12590">
        <v>12.3275686516559</v>
      </c>
      <c r="I12590">
        <v>9.5024828040899401</v>
      </c>
      <c r="J12590">
        <v>1372.1664151139501</v>
      </c>
      <c r="K12590">
        <v>7830.68</v>
      </c>
      <c r="L12590">
        <v>372.16641511395699</v>
      </c>
      <c r="M12590">
        <v>184.145806162654</v>
      </c>
      <c r="N12590">
        <v>2914316.10350456</v>
      </c>
      <c r="O12590">
        <v>1441986.88140177</v>
      </c>
      <c r="P12590">
        <v>1472329.2221027799</v>
      </c>
    </row>
    <row r="12591" spans="1:16" x14ac:dyDescent="0.3">
      <c r="A12591" t="s">
        <v>12605</v>
      </c>
      <c r="B12591">
        <v>18.5880040121592</v>
      </c>
      <c r="C12591">
        <v>332.94975462000002</v>
      </c>
      <c r="D12591">
        <v>0.575495557720759</v>
      </c>
      <c r="E12591">
        <v>-188.02060895130199</v>
      </c>
      <c r="F12591">
        <v>63.607489129021602</v>
      </c>
      <c r="G12591">
        <v>-88.0212439786646</v>
      </c>
      <c r="H12591">
        <v>12.3294766373327</v>
      </c>
      <c r="I12591">
        <v>9.5032232519099402</v>
      </c>
      <c r="J12591">
        <v>1366.67243014425</v>
      </c>
      <c r="K12591">
        <v>7885.56</v>
      </c>
      <c r="L12591">
        <v>366.67243014425298</v>
      </c>
      <c r="M12591">
        <v>178.65182119295</v>
      </c>
      <c r="N12591">
        <v>2891417.4482483198</v>
      </c>
      <c r="O12591">
        <v>1408769.6551262799</v>
      </c>
      <c r="P12591">
        <v>1482647.7931220301</v>
      </c>
    </row>
    <row r="12592" spans="1:16" x14ac:dyDescent="0.3">
      <c r="A12592" t="s">
        <v>12606</v>
      </c>
      <c r="B12592">
        <v>15.954620303741301</v>
      </c>
      <c r="C12592">
        <v>332.79388488000001</v>
      </c>
      <c r="D12592">
        <v>0.196032657720733</v>
      </c>
      <c r="E12592">
        <v>-188.02060895130199</v>
      </c>
      <c r="F12592">
        <v>63.607489129021602</v>
      </c>
      <c r="G12592">
        <v>-88.0212439786646</v>
      </c>
      <c r="H12592">
        <v>12.330581528735101</v>
      </c>
      <c r="I12592">
        <v>9.5036322110399407</v>
      </c>
      <c r="J12592">
        <v>1363.5021999452999</v>
      </c>
      <c r="K12592">
        <v>7863.88</v>
      </c>
      <c r="L12592">
        <v>363.502199945303</v>
      </c>
      <c r="M12592">
        <v>175.48159099399999</v>
      </c>
      <c r="N12592">
        <v>2858537.6801058701</v>
      </c>
      <c r="O12592">
        <v>1379966.1737859</v>
      </c>
      <c r="P12592">
        <v>1478571.5063199699</v>
      </c>
    </row>
    <row r="12593" spans="1:16" x14ac:dyDescent="0.3">
      <c r="A12593" t="s">
        <v>12607</v>
      </c>
      <c r="B12593">
        <v>5.5306136297264903</v>
      </c>
      <c r="C12593">
        <v>330.44384880000001</v>
      </c>
      <c r="D12593">
        <v>0.141971967720699</v>
      </c>
      <c r="E12593">
        <v>-188.02060895130199</v>
      </c>
      <c r="F12593">
        <v>63.607489129021602</v>
      </c>
      <c r="G12593">
        <v>-88.0212439786646</v>
      </c>
      <c r="H12593">
        <v>12.333764889651199</v>
      </c>
      <c r="I12593">
        <v>9.5052675183899407</v>
      </c>
      <c r="J12593">
        <v>1350.66927783302</v>
      </c>
      <c r="K12593">
        <v>7973.51</v>
      </c>
      <c r="L12593">
        <v>350.66927783302202</v>
      </c>
      <c r="M12593">
        <v>162.648668881719</v>
      </c>
      <c r="N12593">
        <v>2796064.9934943798</v>
      </c>
      <c r="O12593">
        <v>1296880.78781508</v>
      </c>
      <c r="P12593">
        <v>1499184.2056793</v>
      </c>
    </row>
    <row r="12594" spans="1:16" x14ac:dyDescent="0.3">
      <c r="A12594" t="s">
        <v>12608</v>
      </c>
      <c r="B12594">
        <v>5.0131243324361296</v>
      </c>
      <c r="C12594">
        <v>329.54460029999899</v>
      </c>
      <c r="D12594">
        <v>0.52831946772072502</v>
      </c>
      <c r="E12594">
        <v>-188.02060895130199</v>
      </c>
      <c r="F12594">
        <v>63.607489129021602</v>
      </c>
      <c r="G12594">
        <v>-88.0212439786646</v>
      </c>
      <c r="H12594">
        <v>12.3341477083163</v>
      </c>
      <c r="I12594">
        <v>9.5053468267949395</v>
      </c>
      <c r="J12594">
        <v>1349.6384254086599</v>
      </c>
      <c r="K12594">
        <v>8061.12</v>
      </c>
      <c r="L12594">
        <v>349.63842540866199</v>
      </c>
      <c r="M12594">
        <v>161.617816457359</v>
      </c>
      <c r="N12594">
        <v>2818477.3038302702</v>
      </c>
      <c r="O12594">
        <v>1302820.61260074</v>
      </c>
      <c r="P12594">
        <v>1515656.6912295199</v>
      </c>
    </row>
    <row r="12595" spans="1:16" x14ac:dyDescent="0.3">
      <c r="A12595" t="s">
        <v>12609</v>
      </c>
      <c r="B12595">
        <v>14.124948395548801</v>
      </c>
      <c r="C12595">
        <v>330.44384880000001</v>
      </c>
      <c r="D12595">
        <v>1.5945674777207199</v>
      </c>
      <c r="E12595">
        <v>-188.02060895130199</v>
      </c>
      <c r="F12595">
        <v>63.607489129021602</v>
      </c>
      <c r="G12595">
        <v>-88.0212439786646</v>
      </c>
      <c r="H12595">
        <v>12.3377643940561</v>
      </c>
      <c r="I12595">
        <v>9.5067833455949398</v>
      </c>
      <c r="J12595">
        <v>1360.71069277723</v>
      </c>
      <c r="K12595">
        <v>7949.13</v>
      </c>
      <c r="L12595">
        <v>360.71069277723399</v>
      </c>
      <c r="M12595">
        <v>172.69008382593199</v>
      </c>
      <c r="N12595">
        <v>2867336.1892762999</v>
      </c>
      <c r="O12595">
        <v>1372735.9260432301</v>
      </c>
      <c r="P12595">
        <v>1494600.26323306</v>
      </c>
    </row>
    <row r="12596" spans="1:16" x14ac:dyDescent="0.3">
      <c r="A12596" t="s">
        <v>12610</v>
      </c>
      <c r="B12596">
        <v>2.9881305650316698</v>
      </c>
      <c r="C12596">
        <v>327.31446401999898</v>
      </c>
      <c r="D12596">
        <v>2.4288996047870799</v>
      </c>
      <c r="E12596">
        <v>-188.02060895130199</v>
      </c>
      <c r="F12596">
        <v>63.607489129021602</v>
      </c>
      <c r="G12596">
        <v>-88.0212439786646</v>
      </c>
      <c r="H12596">
        <v>12.340722639780299</v>
      </c>
      <c r="I12596">
        <v>9.5085479503049406</v>
      </c>
      <c r="J12596">
        <v>1347.27409944334</v>
      </c>
      <c r="K12596">
        <v>7964.37</v>
      </c>
      <c r="L12596">
        <v>347.27409944334897</v>
      </c>
      <c r="M12596">
        <v>159.25349049204701</v>
      </c>
      <c r="N12596">
        <v>2765819.4193836302</v>
      </c>
      <c r="O12596">
        <v>1268353.7220701401</v>
      </c>
      <c r="P12596">
        <v>1497465.6973134801</v>
      </c>
    </row>
    <row r="12597" spans="1:16" x14ac:dyDescent="0.3">
      <c r="A12597" t="s">
        <v>12611</v>
      </c>
      <c r="B12597">
        <v>2.7943816027828299</v>
      </c>
      <c r="C12597">
        <v>327.72212334</v>
      </c>
      <c r="D12597">
        <v>2.1208085547870801</v>
      </c>
      <c r="E12597">
        <v>-188.02060895130199</v>
      </c>
      <c r="F12597">
        <v>63.607489129021602</v>
      </c>
      <c r="G12597">
        <v>-88.0212439786646</v>
      </c>
      <c r="H12597">
        <v>12.3410951944538</v>
      </c>
      <c r="I12597">
        <v>9.5085746388749399</v>
      </c>
      <c r="J12597">
        <v>1347.17951950785</v>
      </c>
      <c r="K12597">
        <v>8022.93</v>
      </c>
      <c r="L12597">
        <v>347.17951950785698</v>
      </c>
      <c r="M12597">
        <v>159.15891055655399</v>
      </c>
      <c r="N12597">
        <v>2785396.9824451702</v>
      </c>
      <c r="O12597">
        <v>1276920.7982715</v>
      </c>
      <c r="P12597">
        <v>1508476.1841736699</v>
      </c>
    </row>
    <row r="12598" spans="1:16" x14ac:dyDescent="0.3">
      <c r="A12598" t="s">
        <v>12612</v>
      </c>
      <c r="B12598">
        <v>0.46807000008378702</v>
      </c>
      <c r="C12598">
        <v>327.57824357999999</v>
      </c>
      <c r="D12598">
        <v>2.0001926247870601</v>
      </c>
      <c r="E12598">
        <v>-188.07888755600001</v>
      </c>
      <c r="F12598">
        <v>63.527498481893197</v>
      </c>
      <c r="G12598">
        <v>-88.0212439786646</v>
      </c>
      <c r="H12598">
        <v>12.3420833477679</v>
      </c>
      <c r="I12598">
        <v>9.5089480165649398</v>
      </c>
      <c r="J12598">
        <v>1344.7256199359799</v>
      </c>
      <c r="K12598">
        <v>8065.97</v>
      </c>
      <c r="L12598">
        <v>344.72561993597998</v>
      </c>
      <c r="M12598">
        <v>156.64673237997999</v>
      </c>
      <c r="N12598">
        <v>2780546.5086350199</v>
      </c>
      <c r="O12598">
        <v>1263507.84397494</v>
      </c>
      <c r="P12598">
        <v>1517038.6646600701</v>
      </c>
    </row>
    <row r="12599" spans="1:16" x14ac:dyDescent="0.3">
      <c r="A12599" t="s">
        <v>12613</v>
      </c>
      <c r="B12599">
        <v>7.9704789225259295E-2</v>
      </c>
      <c r="C12599">
        <v>327.98590289999999</v>
      </c>
      <c r="D12599">
        <v>1.3032600247870501</v>
      </c>
      <c r="E12599">
        <v>-188.07888755600001</v>
      </c>
      <c r="F12599">
        <v>63.527498481893197</v>
      </c>
      <c r="G12599">
        <v>-88.0212439786646</v>
      </c>
      <c r="H12599">
        <v>12.342546143214699</v>
      </c>
      <c r="I12599">
        <v>9.5090144213024406</v>
      </c>
      <c r="J12599">
        <v>1344.0474522449299</v>
      </c>
      <c r="K12599">
        <v>8073.47</v>
      </c>
      <c r="L12599">
        <v>344.04745224493701</v>
      </c>
      <c r="M12599">
        <v>155.96856468893699</v>
      </c>
      <c r="N12599">
        <v>2777656.7842759299</v>
      </c>
      <c r="O12599">
        <v>1259207.5279591901</v>
      </c>
      <c r="P12599">
        <v>1518449.2563167401</v>
      </c>
    </row>
    <row r="12600" spans="1:16" x14ac:dyDescent="0.3">
      <c r="A12600" t="s">
        <v>12614</v>
      </c>
      <c r="B12600">
        <v>3.9015149206493498</v>
      </c>
      <c r="C12600">
        <v>329.12495100000001</v>
      </c>
      <c r="D12600">
        <v>1.0936653247870001</v>
      </c>
      <c r="E12600">
        <v>-188.07888755600001</v>
      </c>
      <c r="F12600">
        <v>63.527498481893197</v>
      </c>
      <c r="G12600">
        <v>-88.0212439786646</v>
      </c>
      <c r="H12600">
        <v>12.343545427357901</v>
      </c>
      <c r="I12600">
        <v>9.5096245986524401</v>
      </c>
      <c r="J12600">
        <v>1348.79710631486</v>
      </c>
      <c r="K12600">
        <v>8047.35</v>
      </c>
      <c r="L12600">
        <v>348.79710631486802</v>
      </c>
      <c r="M12600">
        <v>160.71821875886801</v>
      </c>
      <c r="N12600">
        <v>2806892.39350296</v>
      </c>
      <c r="O12600">
        <v>1293355.7577291699</v>
      </c>
      <c r="P12600">
        <v>1513536.6357737801</v>
      </c>
    </row>
    <row r="12601" spans="1:16" x14ac:dyDescent="0.3">
      <c r="A12601" t="s">
        <v>12615</v>
      </c>
      <c r="B12601">
        <v>-6.1286648507882298</v>
      </c>
      <c r="C12601">
        <v>327.37441391999999</v>
      </c>
      <c r="D12601">
        <v>0.99878431829163605</v>
      </c>
      <c r="E12601">
        <v>-188.07888755600001</v>
      </c>
      <c r="F12601">
        <v>63.527498481893197</v>
      </c>
      <c r="G12601">
        <v>-88.0212439786646</v>
      </c>
      <c r="H12601">
        <v>12.3470236695872</v>
      </c>
      <c r="I12601">
        <v>9.5112420441524392</v>
      </c>
      <c r="J12601">
        <v>1336.9164127692</v>
      </c>
      <c r="K12601">
        <v>8091.63</v>
      </c>
      <c r="L12601">
        <v>336.91641276920598</v>
      </c>
      <c r="M12601">
        <v>148.83752521320599</v>
      </c>
      <c r="N12601">
        <v>2726202.95305569</v>
      </c>
      <c r="O12601">
        <v>1204338.18414093</v>
      </c>
      <c r="P12601">
        <v>1521864.7689147601</v>
      </c>
    </row>
    <row r="12602" spans="1:16" x14ac:dyDescent="0.3">
      <c r="A12602" t="s">
        <v>12616</v>
      </c>
      <c r="B12602">
        <v>-8.6004460840179604</v>
      </c>
      <c r="C12602">
        <v>327.26650410000002</v>
      </c>
      <c r="D12602">
        <v>0.71879309829164595</v>
      </c>
      <c r="E12602">
        <v>-188.07888755600001</v>
      </c>
      <c r="F12602">
        <v>63.527498481893197</v>
      </c>
      <c r="G12602">
        <v>-88.0212439786646</v>
      </c>
      <c r="H12602">
        <v>12.348110801424699</v>
      </c>
      <c r="I12602">
        <v>9.5116391315774393</v>
      </c>
      <c r="J12602">
        <v>1334.05524627671</v>
      </c>
      <c r="K12602">
        <v>8195.7099999999991</v>
      </c>
      <c r="L12602">
        <v>334.055246276714</v>
      </c>
      <c r="M12602">
        <v>145.97635872071299</v>
      </c>
      <c r="N12602">
        <v>2737819.9224625202</v>
      </c>
      <c r="O12602">
        <v>1196379.90293093</v>
      </c>
      <c r="P12602">
        <v>1541440.0195315799</v>
      </c>
    </row>
    <row r="12603" spans="1:16" x14ac:dyDescent="0.3">
      <c r="A12603" t="s">
        <v>12617</v>
      </c>
      <c r="B12603">
        <v>-13.6181757148839</v>
      </c>
      <c r="C12603">
        <v>326.36725560000002</v>
      </c>
      <c r="D12603">
        <v>0.39434957829167899</v>
      </c>
      <c r="E12603">
        <v>-188.07888755600001</v>
      </c>
      <c r="F12603">
        <v>63.527498481893197</v>
      </c>
      <c r="G12603">
        <v>-88.0212439786646</v>
      </c>
      <c r="H12603">
        <v>12.3498608143989</v>
      </c>
      <c r="I12603">
        <v>9.5124582388424397</v>
      </c>
      <c r="J12603">
        <v>1327.8112555056</v>
      </c>
      <c r="K12603">
        <v>8169.01</v>
      </c>
      <c r="L12603">
        <v>327.81125550560898</v>
      </c>
      <c r="M12603">
        <v>139.732367949608</v>
      </c>
      <c r="N12603">
        <v>2677893.42433787</v>
      </c>
      <c r="O12603">
        <v>1141475.1111040299</v>
      </c>
      <c r="P12603">
        <v>1536418.31323384</v>
      </c>
    </row>
    <row r="12604" spans="1:16" x14ac:dyDescent="0.3">
      <c r="A12604" t="s">
        <v>12618</v>
      </c>
      <c r="B12604">
        <v>-10.5463843480207</v>
      </c>
      <c r="C12604">
        <v>327.30247403999999</v>
      </c>
      <c r="D12604">
        <v>0.10659455829166101</v>
      </c>
      <c r="E12604">
        <v>-188.07888755600001</v>
      </c>
      <c r="F12604">
        <v>63.527498481893197</v>
      </c>
      <c r="G12604">
        <v>-88.0212439786646</v>
      </c>
      <c r="H12604">
        <v>12.350673867048499</v>
      </c>
      <c r="I12604">
        <v>9.5129594404124393</v>
      </c>
      <c r="J12604">
        <v>1331.5291960382499</v>
      </c>
      <c r="K12604">
        <v>8206.93</v>
      </c>
      <c r="L12604">
        <v>331.529196038252</v>
      </c>
      <c r="M12604">
        <v>143.45030848225201</v>
      </c>
      <c r="N12604">
        <v>2720836.90484221</v>
      </c>
      <c r="O12604">
        <v>1177286.64019224</v>
      </c>
      <c r="P12604">
        <v>1543550.26464996</v>
      </c>
    </row>
    <row r="12605" spans="1:16" x14ac:dyDescent="0.3">
      <c r="A12605" t="s">
        <v>12619</v>
      </c>
      <c r="B12605">
        <v>-8.4434670892772097</v>
      </c>
      <c r="C12605">
        <v>327.94993296000001</v>
      </c>
      <c r="D12605">
        <v>-0.117614135724864</v>
      </c>
      <c r="E12605">
        <v>-188.07888755600001</v>
      </c>
      <c r="F12605">
        <v>63.527498481893197</v>
      </c>
      <c r="G12605">
        <v>-88.0212439786646</v>
      </c>
      <c r="H12605">
        <v>12.351215272445501</v>
      </c>
      <c r="I12605">
        <v>9.5132887509749402</v>
      </c>
      <c r="J12605">
        <v>1334.0544928070201</v>
      </c>
      <c r="K12605">
        <v>8206.24</v>
      </c>
      <c r="L12605">
        <v>334.05449280701998</v>
      </c>
      <c r="M12605">
        <v>145.975605251019</v>
      </c>
      <c r="N12605">
        <v>2741331.3410526798</v>
      </c>
      <c r="O12605">
        <v>1197910.8508351201</v>
      </c>
      <c r="P12605">
        <v>1543420.49021755</v>
      </c>
    </row>
    <row r="12606" spans="1:16" x14ac:dyDescent="0.3">
      <c r="A12606" t="s">
        <v>12620</v>
      </c>
      <c r="B12606">
        <v>-4.7189051390324801</v>
      </c>
      <c r="C12606">
        <v>327.96192294000002</v>
      </c>
      <c r="D12606">
        <v>0.56735578926422903</v>
      </c>
      <c r="E12606">
        <v>-188.123101380604</v>
      </c>
      <c r="F12606">
        <v>63.4473064033646</v>
      </c>
      <c r="G12606">
        <v>-88.0212439786646</v>
      </c>
      <c r="H12606">
        <v>12.3529532177444</v>
      </c>
      <c r="I12606">
        <v>9.5138970939599492</v>
      </c>
      <c r="J12606">
        <v>1338.5980742771001</v>
      </c>
      <c r="K12606">
        <v>8160.69</v>
      </c>
      <c r="L12606">
        <v>338.598074277102</v>
      </c>
      <c r="M12606">
        <v>150.474972896498</v>
      </c>
      <c r="N12606">
        <v>2763193.9187723999</v>
      </c>
      <c r="O12606">
        <v>1227979.6065667199</v>
      </c>
      <c r="P12606">
        <v>1535214.3122056799</v>
      </c>
    </row>
    <row r="12607" spans="1:16" x14ac:dyDescent="0.3">
      <c r="A12607" t="s">
        <v>12621</v>
      </c>
      <c r="B12607">
        <v>-8.8771432592698901E-2</v>
      </c>
      <c r="C12607">
        <v>328.98107124000001</v>
      </c>
      <c r="D12607">
        <v>0.691818291244226</v>
      </c>
      <c r="E12607">
        <v>-188.123101380604</v>
      </c>
      <c r="F12607">
        <v>63.4473064033646</v>
      </c>
      <c r="G12607">
        <v>-88.0212439786646</v>
      </c>
      <c r="H12607">
        <v>12.3544160209268</v>
      </c>
      <c r="I12607">
        <v>9.5146382330999497</v>
      </c>
      <c r="J12607">
        <v>1344.36961484319</v>
      </c>
      <c r="K12607">
        <v>8117.61</v>
      </c>
      <c r="L12607">
        <v>344.36961484319897</v>
      </c>
      <c r="M12607">
        <v>156.246513462595</v>
      </c>
      <c r="N12607">
        <v>2795458.2291473001</v>
      </c>
      <c r="O12607">
        <v>1268348.2601491001</v>
      </c>
      <c r="P12607">
        <v>1527109.9689982</v>
      </c>
    </row>
    <row r="12608" spans="1:16" x14ac:dyDescent="0.3">
      <c r="A12608" t="s">
        <v>12622</v>
      </c>
      <c r="B12608">
        <v>-1.45069203578932</v>
      </c>
      <c r="C12608">
        <v>328.77724158000001</v>
      </c>
      <c r="D12608">
        <v>0.69356323321985003</v>
      </c>
      <c r="E12608">
        <v>-188.123101380604</v>
      </c>
      <c r="F12608">
        <v>63.4473064033646</v>
      </c>
      <c r="G12608">
        <v>-88.0212439786646</v>
      </c>
      <c r="H12608">
        <v>12.3549125184628</v>
      </c>
      <c r="I12608">
        <v>9.51486322928994</v>
      </c>
      <c r="J12608">
        <v>1342.8048880282499</v>
      </c>
      <c r="K12608">
        <v>8085.74</v>
      </c>
      <c r="L12608">
        <v>342.80488802825198</v>
      </c>
      <c r="M12608">
        <v>154.68178664764801</v>
      </c>
      <c r="N12608">
        <v>2771831.1953255599</v>
      </c>
      <c r="O12608">
        <v>1250716.7095683501</v>
      </c>
      <c r="P12608">
        <v>1521114.4857572</v>
      </c>
    </row>
    <row r="12609" spans="1:16" x14ac:dyDescent="0.3">
      <c r="A12609" t="s">
        <v>12623</v>
      </c>
      <c r="B12609">
        <v>-2.1647762766016099</v>
      </c>
      <c r="C12609">
        <v>328.39356221999998</v>
      </c>
      <c r="D12609">
        <v>0.98224153321987595</v>
      </c>
      <c r="E12609">
        <v>-188.123101380604</v>
      </c>
      <c r="F12609">
        <v>63.4473064033646</v>
      </c>
      <c r="G12609">
        <v>-88.0212439786646</v>
      </c>
      <c r="H12609">
        <v>12.3549828415318</v>
      </c>
      <c r="I12609">
        <v>9.5149692882299401</v>
      </c>
      <c r="J12609">
        <v>1341.9956263454301</v>
      </c>
      <c r="K12609">
        <v>8116.07</v>
      </c>
      <c r="L12609">
        <v>341.99562634543099</v>
      </c>
      <c r="M12609">
        <v>153.87252496482699</v>
      </c>
      <c r="N12609">
        <v>2775660.4431133601</v>
      </c>
      <c r="O12609">
        <v>1248840.18369128</v>
      </c>
      <c r="P12609">
        <v>1526820.2594220799</v>
      </c>
    </row>
    <row r="12610" spans="1:16" x14ac:dyDescent="0.3">
      <c r="A12610" t="s">
        <v>12624</v>
      </c>
      <c r="B12610">
        <v>1.6008423139160299</v>
      </c>
      <c r="C12610">
        <v>328.66933175999998</v>
      </c>
      <c r="D12610">
        <v>1.27640539321986</v>
      </c>
      <c r="E12610">
        <v>-188.123101380604</v>
      </c>
      <c r="F12610">
        <v>63.4473064033646</v>
      </c>
      <c r="G12610">
        <v>-88.0212439786646</v>
      </c>
      <c r="H12610">
        <v>12.3565554439053</v>
      </c>
      <c r="I12610">
        <v>9.5155668913799492</v>
      </c>
      <c r="J12610">
        <v>1346.3290081304201</v>
      </c>
      <c r="K12610">
        <v>8074.55</v>
      </c>
      <c r="L12610">
        <v>346.329008130425</v>
      </c>
      <c r="M12610">
        <v>158.205906749821</v>
      </c>
      <c r="N12610">
        <v>2796450.8925995198</v>
      </c>
      <c r="O12610">
        <v>1277441.50434677</v>
      </c>
      <c r="P12610">
        <v>1519009.38825275</v>
      </c>
    </row>
    <row r="12611" spans="1:16" x14ac:dyDescent="0.3">
      <c r="A12611" t="s">
        <v>12625</v>
      </c>
      <c r="B12611">
        <v>-1.9648686958827699</v>
      </c>
      <c r="C12611">
        <v>327.87799308000001</v>
      </c>
      <c r="D12611">
        <v>1.85783945283966</v>
      </c>
      <c r="E12611">
        <v>-188.123101380604</v>
      </c>
      <c r="F12611">
        <v>63.4473064033646</v>
      </c>
      <c r="G12611">
        <v>-88.0212439786646</v>
      </c>
      <c r="H12611">
        <v>12.3576754260088</v>
      </c>
      <c r="I12611">
        <v>9.5161398926099494</v>
      </c>
      <c r="J12611">
        <v>1342.55169951691</v>
      </c>
      <c r="K12611">
        <v>8055.48</v>
      </c>
      <c r="L12611">
        <v>342.551699516913</v>
      </c>
      <c r="M12611">
        <v>154.42859813630801</v>
      </c>
      <c r="N12611">
        <v>2759418.3644245001</v>
      </c>
      <c r="O12611">
        <v>1243996.4837150699</v>
      </c>
      <c r="P12611">
        <v>1515421.88070942</v>
      </c>
    </row>
    <row r="12612" spans="1:16" x14ac:dyDescent="0.3">
      <c r="A12612" t="s">
        <v>12626</v>
      </c>
      <c r="B12612">
        <v>0.75993806916620399</v>
      </c>
      <c r="C12612">
        <v>328.05784277999999</v>
      </c>
      <c r="D12612">
        <v>2.0928694928396601</v>
      </c>
      <c r="E12612">
        <v>-188.123101380604</v>
      </c>
      <c r="F12612">
        <v>63.4473064033646</v>
      </c>
      <c r="G12612">
        <v>-88.0212439786646</v>
      </c>
      <c r="H12612">
        <v>12.358827730598801</v>
      </c>
      <c r="I12612">
        <v>9.5165802364424401</v>
      </c>
      <c r="J12612">
        <v>1345.6897933735299</v>
      </c>
      <c r="K12612">
        <v>8111.22</v>
      </c>
      <c r="L12612">
        <v>345.68979337353898</v>
      </c>
      <c r="M12612">
        <v>157.56669199293501</v>
      </c>
      <c r="N12612">
        <v>2803965.9658073201</v>
      </c>
      <c r="O12612">
        <v>1278058.10342693</v>
      </c>
      <c r="P12612">
        <v>1525907.86238038</v>
      </c>
    </row>
    <row r="12613" spans="1:16" x14ac:dyDescent="0.3">
      <c r="A12613" t="s">
        <v>12627</v>
      </c>
      <c r="B12613">
        <v>4.3198654202412996</v>
      </c>
      <c r="C12613">
        <v>328.72928166000003</v>
      </c>
      <c r="D12613">
        <v>2.2824228764765699</v>
      </c>
      <c r="E12613">
        <v>-188.123101380604</v>
      </c>
      <c r="F12613">
        <v>63.4473064033646</v>
      </c>
      <c r="G12613">
        <v>-88.0212439786646</v>
      </c>
      <c r="H12613">
        <v>12.3600282493572</v>
      </c>
      <c r="I12613">
        <v>9.5171546727974494</v>
      </c>
      <c r="J12613">
        <v>1350.10893803313</v>
      </c>
      <c r="K12613">
        <v>8050.35</v>
      </c>
      <c r="L12613">
        <v>350.10893803313797</v>
      </c>
      <c r="M12613">
        <v>161.98583665253301</v>
      </c>
      <c r="N12613">
        <v>2818499.4892950701</v>
      </c>
      <c r="O12613">
        <v>1304042.6800957201</v>
      </c>
      <c r="P12613">
        <v>1514456.8091993399</v>
      </c>
    </row>
    <row r="12614" spans="1:16" x14ac:dyDescent="0.3">
      <c r="A12614" t="s">
        <v>12628</v>
      </c>
      <c r="B12614">
        <v>4.3758976137786796</v>
      </c>
      <c r="C12614">
        <v>328.99306122000002</v>
      </c>
      <c r="D12614">
        <v>2.2083739557610298</v>
      </c>
      <c r="E12614">
        <v>-188.212025067274</v>
      </c>
      <c r="F12614">
        <v>63.3669300580815</v>
      </c>
      <c r="G12614">
        <v>-88.0212439786646</v>
      </c>
      <c r="H12614">
        <v>12.3601808683628</v>
      </c>
      <c r="I12614">
        <v>9.5171680268099497</v>
      </c>
      <c r="J12614">
        <v>1350.52383492489</v>
      </c>
      <c r="K12614">
        <v>8037.1</v>
      </c>
      <c r="L12614">
        <v>350.523834924894</v>
      </c>
      <c r="M12614">
        <v>162.31180985762001</v>
      </c>
      <c r="N12614">
        <v>2817195.1136748702</v>
      </c>
      <c r="O12614">
        <v>1304516.2470066799</v>
      </c>
      <c r="P12614">
        <v>1512678.8666681801</v>
      </c>
    </row>
    <row r="12615" spans="1:16" x14ac:dyDescent="0.3">
      <c r="A12615" t="s">
        <v>12629</v>
      </c>
      <c r="B12615">
        <v>0.949981005938482</v>
      </c>
      <c r="C12615">
        <v>328.45351212000003</v>
      </c>
      <c r="D12615">
        <v>1.94750631132578</v>
      </c>
      <c r="E12615">
        <v>-188.212025067274</v>
      </c>
      <c r="F12615">
        <v>63.3669300580815</v>
      </c>
      <c r="G12615">
        <v>-88.0212439786646</v>
      </c>
      <c r="H12615">
        <v>12.361406556876799</v>
      </c>
      <c r="I12615">
        <v>9.5177280435749498</v>
      </c>
      <c r="J12615">
        <v>1346.29571586734</v>
      </c>
      <c r="K12615">
        <v>8052.9</v>
      </c>
      <c r="L12615">
        <v>346.29571586733999</v>
      </c>
      <c r="M12615">
        <v>158.08369080006599</v>
      </c>
      <c r="N12615">
        <v>2788684.7703081002</v>
      </c>
      <c r="O12615">
        <v>1273032.15364385</v>
      </c>
      <c r="P12615">
        <v>1515652.6166642499</v>
      </c>
    </row>
    <row r="12616" spans="1:16" x14ac:dyDescent="0.3">
      <c r="A12616" t="s">
        <v>12630</v>
      </c>
      <c r="B12616">
        <v>-2.1600979734979899E-2</v>
      </c>
      <c r="C12616">
        <v>328.48948206</v>
      </c>
      <c r="D12616">
        <v>1.94857122132579</v>
      </c>
      <c r="E12616">
        <v>-188.212025067274</v>
      </c>
      <c r="F12616">
        <v>63.3669300580815</v>
      </c>
      <c r="G12616">
        <v>-88.0212439786646</v>
      </c>
      <c r="H12616">
        <v>12.361885569013699</v>
      </c>
      <c r="I12616">
        <v>9.5178747155399499</v>
      </c>
      <c r="J12616">
        <v>1345.36054304756</v>
      </c>
      <c r="K12616">
        <v>8086.28</v>
      </c>
      <c r="L12616">
        <v>345.36054304756499</v>
      </c>
      <c r="M12616">
        <v>157.14851798028999</v>
      </c>
      <c r="N12616">
        <v>2792682.0520346598</v>
      </c>
      <c r="O12616">
        <v>1270746.9179736599</v>
      </c>
      <c r="P12616">
        <v>1521935.1340609901</v>
      </c>
    </row>
    <row r="12617" spans="1:16" x14ac:dyDescent="0.3">
      <c r="A12617" t="s">
        <v>12631</v>
      </c>
      <c r="B12617">
        <v>0.95075550654635799</v>
      </c>
      <c r="C12617">
        <v>328.94510129999998</v>
      </c>
      <c r="D12617">
        <v>1.91397078132578</v>
      </c>
      <c r="E12617">
        <v>-188.212025067274</v>
      </c>
      <c r="F12617">
        <v>63.3669300580815</v>
      </c>
      <c r="G12617">
        <v>-88.0212439786646</v>
      </c>
      <c r="H12617">
        <v>12.3620259263721</v>
      </c>
      <c r="I12617">
        <v>9.5180213580524402</v>
      </c>
      <c r="J12617">
        <v>1346.7536313339699</v>
      </c>
      <c r="K12617">
        <v>8051.37</v>
      </c>
      <c r="L12617">
        <v>346.75363133397502</v>
      </c>
      <c r="M12617">
        <v>158.541606266701</v>
      </c>
      <c r="N12617">
        <v>2791841.7847134299</v>
      </c>
      <c r="O12617">
        <v>1276477.13244753</v>
      </c>
      <c r="P12617">
        <v>1515364.65226589</v>
      </c>
    </row>
    <row r="12618" spans="1:16" x14ac:dyDescent="0.3">
      <c r="A12618" t="s">
        <v>12632</v>
      </c>
      <c r="B12618">
        <v>-4.8822288476587197</v>
      </c>
      <c r="C12618">
        <v>325.92362634</v>
      </c>
      <c r="D12618">
        <v>2.56168403743035</v>
      </c>
      <c r="E12618">
        <v>-188.212025067274</v>
      </c>
      <c r="F12618">
        <v>63.3669300580815</v>
      </c>
      <c r="G12618">
        <v>-88.0212439786646</v>
      </c>
      <c r="H12618">
        <v>12.362681392966</v>
      </c>
      <c r="I12618">
        <v>9.5189714434874499</v>
      </c>
      <c r="J12618">
        <v>1338.5452797238399</v>
      </c>
      <c r="K12618">
        <v>8091.99</v>
      </c>
      <c r="L12618">
        <v>338.54527972384602</v>
      </c>
      <c r="M12618">
        <v>150.333254656572</v>
      </c>
      <c r="N12618">
        <v>2739505.01807256</v>
      </c>
      <c r="O12618">
        <v>1216495.1933484301</v>
      </c>
      <c r="P12618">
        <v>1523009.8247241301</v>
      </c>
    </row>
    <row r="12619" spans="1:16" x14ac:dyDescent="0.3">
      <c r="A12619" t="s">
        <v>12633</v>
      </c>
      <c r="B12619">
        <v>-9.6184219663718693</v>
      </c>
      <c r="C12619">
        <v>323.53762031999997</v>
      </c>
      <c r="D12619">
        <v>4.1973869974303302</v>
      </c>
      <c r="E12619">
        <v>-188.212025067274</v>
      </c>
      <c r="F12619">
        <v>63.3669300580815</v>
      </c>
      <c r="G12619">
        <v>-88.0212439786646</v>
      </c>
      <c r="H12619">
        <v>12.3632832837501</v>
      </c>
      <c r="I12619">
        <v>9.51975486587245</v>
      </c>
      <c r="J12619">
        <v>1333.05739823196</v>
      </c>
      <c r="K12619">
        <v>8165.14</v>
      </c>
      <c r="L12619">
        <v>333.05739823196302</v>
      </c>
      <c r="M12619">
        <v>144.84537316468899</v>
      </c>
      <c r="N12619">
        <v>2719460.2845997298</v>
      </c>
      <c r="O12619">
        <v>1182682.7502419299</v>
      </c>
      <c r="P12619">
        <v>1536777.5343577999</v>
      </c>
    </row>
    <row r="12620" spans="1:16" x14ac:dyDescent="0.3">
      <c r="A12620" t="s">
        <v>12634</v>
      </c>
      <c r="B12620">
        <v>-7.5401800614439196</v>
      </c>
      <c r="C12620">
        <v>324.18507923999999</v>
      </c>
      <c r="D12620">
        <v>4.1882636974303402</v>
      </c>
      <c r="E12620">
        <v>-188.212025067274</v>
      </c>
      <c r="F12620">
        <v>63.3669300580815</v>
      </c>
      <c r="G12620">
        <v>-88.0212439786646</v>
      </c>
      <c r="H12620">
        <v>12.363823150260201</v>
      </c>
      <c r="I12620">
        <v>9.5201060370824493</v>
      </c>
      <c r="J12620">
        <v>1335.7730847191699</v>
      </c>
      <c r="K12620">
        <v>8156.52</v>
      </c>
      <c r="L12620">
        <v>335.77308471917098</v>
      </c>
      <c r="M12620">
        <v>147.56105965189701</v>
      </c>
      <c r="N12620">
        <v>2738739.8809736101</v>
      </c>
      <c r="O12620">
        <v>1203584.73427189</v>
      </c>
      <c r="P12620">
        <v>1535155.1467017201</v>
      </c>
    </row>
    <row r="12621" spans="1:16" x14ac:dyDescent="0.3">
      <c r="A12621" t="s">
        <v>12635</v>
      </c>
      <c r="B12621">
        <v>-6.4302944530312001</v>
      </c>
      <c r="C12621">
        <v>324.40089888</v>
      </c>
      <c r="D12621">
        <v>4.25778346434846</v>
      </c>
      <c r="E12621">
        <v>-188.212025067274</v>
      </c>
      <c r="F12621">
        <v>63.3669300580815</v>
      </c>
      <c r="G12621">
        <v>-88.0212439786646</v>
      </c>
      <c r="H12621">
        <v>12.364195801284099</v>
      </c>
      <c r="I12621">
        <v>9.5202817030274396</v>
      </c>
      <c r="J12621">
        <v>1337.1677614175301</v>
      </c>
      <c r="K12621">
        <v>8160.45</v>
      </c>
      <c r="L12621">
        <v>337.16776141753297</v>
      </c>
      <c r="M12621">
        <v>148.955736350259</v>
      </c>
      <c r="N12621">
        <v>2751440.6586597101</v>
      </c>
      <c r="O12621">
        <v>1215545.83869947</v>
      </c>
      <c r="P12621">
        <v>1535894.81996023</v>
      </c>
    </row>
    <row r="12622" spans="1:16" x14ac:dyDescent="0.3">
      <c r="A12622" t="s">
        <v>12636</v>
      </c>
      <c r="B12622">
        <v>-7.6583480040006</v>
      </c>
      <c r="C12622">
        <v>325.01238785999999</v>
      </c>
      <c r="D12622">
        <v>3.2432703978075499</v>
      </c>
      <c r="E12622">
        <v>-188.25489706923599</v>
      </c>
      <c r="F12622">
        <v>63.287483291546501</v>
      </c>
      <c r="G12622">
        <v>-88.0212439786646</v>
      </c>
      <c r="H12622">
        <v>12.3651938491499</v>
      </c>
      <c r="I12622">
        <v>9.5204832329399398</v>
      </c>
      <c r="J12622">
        <v>1335.65780297074</v>
      </c>
      <c r="K12622">
        <v>8150.38</v>
      </c>
      <c r="L12622">
        <v>335.65780297074201</v>
      </c>
      <c r="M12622">
        <v>147.40290590150499</v>
      </c>
      <c r="N12622">
        <v>2735738.6441766699</v>
      </c>
      <c r="O12622">
        <v>1201389.69620151</v>
      </c>
      <c r="P12622">
        <v>1534348.9479751601</v>
      </c>
    </row>
    <row r="12623" spans="1:16" x14ac:dyDescent="0.3">
      <c r="A12623" t="s">
        <v>12637</v>
      </c>
      <c r="B12623">
        <v>-10.0616741767815</v>
      </c>
      <c r="C12623">
        <v>325.13228765999997</v>
      </c>
      <c r="D12623">
        <v>2.5026659178075299</v>
      </c>
      <c r="E12623">
        <v>-188.25489706923599</v>
      </c>
      <c r="F12623">
        <v>63.287483291546501</v>
      </c>
      <c r="G12623">
        <v>-88.0212439786646</v>
      </c>
      <c r="H12623">
        <v>12.3664079350678</v>
      </c>
      <c r="I12623">
        <v>9.5208712113974396</v>
      </c>
      <c r="J12623">
        <v>1332.63217005358</v>
      </c>
      <c r="K12623">
        <v>8161.09</v>
      </c>
      <c r="L12623">
        <v>332.63217005358501</v>
      </c>
      <c r="M12623">
        <v>144.37727298434899</v>
      </c>
      <c r="N12623">
        <v>2714641.0767026101</v>
      </c>
      <c r="O12623">
        <v>1178275.91877984</v>
      </c>
      <c r="P12623">
        <v>1536365.1579227699</v>
      </c>
    </row>
    <row r="12624" spans="1:16" x14ac:dyDescent="0.3">
      <c r="A12624" t="s">
        <v>12638</v>
      </c>
      <c r="B12624">
        <v>2.4350521365687898</v>
      </c>
      <c r="C12624">
        <v>328.04585279999998</v>
      </c>
      <c r="D12624">
        <v>2.08405616780755</v>
      </c>
      <c r="E12624">
        <v>-188.25489706923599</v>
      </c>
      <c r="F12624">
        <v>63.287483291546501</v>
      </c>
      <c r="G12624">
        <v>-88.0212439786646</v>
      </c>
      <c r="H12624">
        <v>12.370288623867699</v>
      </c>
      <c r="I12624">
        <v>9.5228865449774407</v>
      </c>
      <c r="J12624">
        <v>1347.6179557345499</v>
      </c>
      <c r="K12624">
        <v>8104.07</v>
      </c>
      <c r="L12624">
        <v>347.61795573455601</v>
      </c>
      <c r="M12624">
        <v>159.36305866532001</v>
      </c>
      <c r="N12624">
        <v>2817120.2465297398</v>
      </c>
      <c r="O12624">
        <v>1291489.3828378599</v>
      </c>
      <c r="P12624">
        <v>1525630.8636918799</v>
      </c>
    </row>
    <row r="12625" spans="1:16" x14ac:dyDescent="0.3">
      <c r="A12625" t="s">
        <v>12639</v>
      </c>
      <c r="B12625">
        <v>4.8769026248226401</v>
      </c>
      <c r="C12625">
        <v>328.75326161999999</v>
      </c>
      <c r="D12625">
        <v>1.8504027252258799</v>
      </c>
      <c r="E12625">
        <v>-188.25489706923599</v>
      </c>
      <c r="F12625">
        <v>63.287483291546501</v>
      </c>
      <c r="G12625">
        <v>-88.0212439786646</v>
      </c>
      <c r="H12625">
        <v>12.3709466737134</v>
      </c>
      <c r="I12625">
        <v>9.52328647302744</v>
      </c>
      <c r="J12625">
        <v>1350.5325036223301</v>
      </c>
      <c r="K12625">
        <v>8072.96</v>
      </c>
      <c r="L12625">
        <v>350.532503622332</v>
      </c>
      <c r="M12625">
        <v>162.27760655309601</v>
      </c>
      <c r="N12625">
        <v>2829834.8804429402</v>
      </c>
      <c r="O12625">
        <v>1310060.6265988799</v>
      </c>
      <c r="P12625">
        <v>1519774.25384406</v>
      </c>
    </row>
    <row r="12626" spans="1:16" x14ac:dyDescent="0.3">
      <c r="A12626" t="s">
        <v>12640</v>
      </c>
      <c r="B12626">
        <v>7.7139698596723498</v>
      </c>
      <c r="C12626">
        <v>329.20888086000002</v>
      </c>
      <c r="D12626">
        <v>2.2597875714679301</v>
      </c>
      <c r="E12626">
        <v>-188.25489706923599</v>
      </c>
      <c r="F12626">
        <v>63.287483291546501</v>
      </c>
      <c r="G12626">
        <v>-88.0212439786646</v>
      </c>
      <c r="H12626">
        <v>12.371955597857101</v>
      </c>
      <c r="I12626">
        <v>9.5237408236124406</v>
      </c>
      <c r="J12626">
        <v>1354.2331116686901</v>
      </c>
      <c r="K12626">
        <v>8021.5</v>
      </c>
      <c r="L12626">
        <v>354.23311166869502</v>
      </c>
      <c r="M12626">
        <v>165.97821459945899</v>
      </c>
      <c r="N12626">
        <v>2841480.9052504399</v>
      </c>
      <c r="O12626">
        <v>1331394.24840956</v>
      </c>
      <c r="P12626">
        <v>1510086.6568408699</v>
      </c>
    </row>
    <row r="12627" spans="1:16" x14ac:dyDescent="0.3">
      <c r="A12627" t="s">
        <v>12641</v>
      </c>
      <c r="B12627">
        <v>2.1548102798247002</v>
      </c>
      <c r="C12627">
        <v>328.00988286</v>
      </c>
      <c r="D12627">
        <v>2.2095724025422698</v>
      </c>
      <c r="E12627">
        <v>-188.25489706923599</v>
      </c>
      <c r="F12627">
        <v>63.287483291546501</v>
      </c>
      <c r="G12627">
        <v>-88.0212439786646</v>
      </c>
      <c r="H12627">
        <v>12.373709498458</v>
      </c>
      <c r="I12627">
        <v>9.5246359404299401</v>
      </c>
      <c r="J12627">
        <v>1347.4220899024999</v>
      </c>
      <c r="K12627">
        <v>8061.87</v>
      </c>
      <c r="L12627">
        <v>347.42208990250401</v>
      </c>
      <c r="M12627">
        <v>159.16719283326699</v>
      </c>
      <c r="N12627">
        <v>2800871.7239223002</v>
      </c>
      <c r="O12627">
        <v>1283185.2168867299</v>
      </c>
      <c r="P12627">
        <v>1517686.50703556</v>
      </c>
    </row>
    <row r="12628" spans="1:16" x14ac:dyDescent="0.3">
      <c r="A12628" t="s">
        <v>12642</v>
      </c>
      <c r="B12628">
        <v>-0.109000371103705</v>
      </c>
      <c r="C12628">
        <v>327.31446401999898</v>
      </c>
      <c r="D12628">
        <v>2.46690794254225</v>
      </c>
      <c r="E12628">
        <v>-188.25489706923599</v>
      </c>
      <c r="F12628">
        <v>63.287483291546501</v>
      </c>
      <c r="G12628">
        <v>-88.0212439786646</v>
      </c>
      <c r="H12628">
        <v>12.3742885242836</v>
      </c>
      <c r="I12628">
        <v>9.5249971982024402</v>
      </c>
      <c r="J12628">
        <v>1344.7192556679699</v>
      </c>
      <c r="K12628">
        <v>8060.93</v>
      </c>
      <c r="L12628">
        <v>344.719255667977</v>
      </c>
      <c r="M12628">
        <v>156.464358598741</v>
      </c>
      <c r="N12628">
        <v>2778757.7895916598</v>
      </c>
      <c r="O12628">
        <v>1261248.2421593501</v>
      </c>
      <c r="P12628">
        <v>1517509.5474323099</v>
      </c>
    </row>
    <row r="12629" spans="1:16" x14ac:dyDescent="0.3">
      <c r="A12629" t="s">
        <v>12643</v>
      </c>
      <c r="B12629">
        <v>0.344194247077177</v>
      </c>
      <c r="C12629">
        <v>327.29048405999998</v>
      </c>
      <c r="D12629">
        <v>2.32663576254226</v>
      </c>
      <c r="E12629">
        <v>-188.25489706923599</v>
      </c>
      <c r="F12629">
        <v>63.287483291546501</v>
      </c>
      <c r="G12629">
        <v>-88.0212439786646</v>
      </c>
      <c r="H12629">
        <v>12.374517314173801</v>
      </c>
      <c r="I12629">
        <v>9.5250640435274398</v>
      </c>
      <c r="J12629">
        <v>1345.0079025109401</v>
      </c>
      <c r="K12629">
        <v>8088.86</v>
      </c>
      <c r="L12629">
        <v>345.00790251094298</v>
      </c>
      <c r="M12629">
        <v>156.75300544170599</v>
      </c>
      <c r="N12629">
        <v>2790720.6223046598</v>
      </c>
      <c r="O12629">
        <v>1267953.1155972001</v>
      </c>
      <c r="P12629">
        <v>1522767.5067074599</v>
      </c>
    </row>
    <row r="12630" spans="1:16" x14ac:dyDescent="0.3">
      <c r="A12630" t="s">
        <v>12644</v>
      </c>
      <c r="B12630">
        <v>-0.49726691223652397</v>
      </c>
      <c r="C12630">
        <v>327.3864039</v>
      </c>
      <c r="D12630">
        <v>2.1565564534652499</v>
      </c>
      <c r="E12630">
        <v>-188.27906299382499</v>
      </c>
      <c r="F12630">
        <v>63.207481211204801</v>
      </c>
      <c r="G12630">
        <v>-88.0212439786646</v>
      </c>
      <c r="H12630">
        <v>12.3749773802242</v>
      </c>
      <c r="I12630">
        <v>9.5251976034524404</v>
      </c>
      <c r="J12630">
        <v>1344.1958562615</v>
      </c>
      <c r="K12630">
        <v>8086.46</v>
      </c>
      <c r="L12630">
        <v>344.19585626150803</v>
      </c>
      <c r="M12630">
        <v>155.91679326768201</v>
      </c>
      <c r="N12630">
        <v>2783326.0238244301</v>
      </c>
      <c r="O12630">
        <v>1260814.91208738</v>
      </c>
      <c r="P12630">
        <v>1522511.1117370501</v>
      </c>
    </row>
    <row r="12631" spans="1:16" x14ac:dyDescent="0.3">
      <c r="A12631" t="s">
        <v>12645</v>
      </c>
      <c r="B12631">
        <v>-0.56204242016363604</v>
      </c>
      <c r="C12631">
        <v>327.31446401999898</v>
      </c>
      <c r="D12631">
        <v>2.1275564434652199</v>
      </c>
      <c r="E12631">
        <v>-188.27906299382499</v>
      </c>
      <c r="F12631">
        <v>63.207481211204801</v>
      </c>
      <c r="G12631">
        <v>-88.0212439786646</v>
      </c>
      <c r="H12631">
        <v>12.374996571269699</v>
      </c>
      <c r="I12631">
        <v>9.5252109572024395</v>
      </c>
      <c r="J12631">
        <v>1344.0301083187801</v>
      </c>
      <c r="K12631">
        <v>8068.28</v>
      </c>
      <c r="L12631">
        <v>344.03010831878498</v>
      </c>
      <c r="M12631">
        <v>155.75104532495899</v>
      </c>
      <c r="N12631">
        <v>2775731.24234629</v>
      </c>
      <c r="O12631">
        <v>1256643.0439744601</v>
      </c>
      <c r="P12631">
        <v>1519088.1983718199</v>
      </c>
    </row>
    <row r="12632" spans="1:16" x14ac:dyDescent="0.3">
      <c r="A12632" t="s">
        <v>12646</v>
      </c>
      <c r="B12632">
        <v>-3.28217799529182</v>
      </c>
      <c r="C12632">
        <v>326.01954618000002</v>
      </c>
      <c r="D12632">
        <v>2.82120344346523</v>
      </c>
      <c r="E12632">
        <v>-188.27906299382499</v>
      </c>
      <c r="F12632">
        <v>63.207481211204801</v>
      </c>
      <c r="G12632">
        <v>-88.0212439786646</v>
      </c>
      <c r="H12632">
        <v>12.375382044651699</v>
      </c>
      <c r="I12632">
        <v>9.5256534008249396</v>
      </c>
      <c r="J12632">
        <v>1340.7078739866499</v>
      </c>
      <c r="K12632">
        <v>8100.77</v>
      </c>
      <c r="L12632">
        <v>340.707873986653</v>
      </c>
      <c r="M12632">
        <v>152.42881099282701</v>
      </c>
      <c r="N12632">
        <v>2759996.1243548598</v>
      </c>
      <c r="O12632">
        <v>1234790.7392263601</v>
      </c>
      <c r="P12632">
        <v>1525205.3851284899</v>
      </c>
    </row>
    <row r="12633" spans="1:16" x14ac:dyDescent="0.3">
      <c r="A12633" t="s">
        <v>12647</v>
      </c>
      <c r="B12633">
        <v>-0.68988088200880104</v>
      </c>
      <c r="C12633">
        <v>326.76292494</v>
      </c>
      <c r="D12633">
        <v>3.0011666134652302</v>
      </c>
      <c r="E12633">
        <v>-188.27906299382499</v>
      </c>
      <c r="F12633">
        <v>63.207481211204801</v>
      </c>
      <c r="G12633">
        <v>-88.0212439786646</v>
      </c>
      <c r="H12633">
        <v>12.376087919850701</v>
      </c>
      <c r="I12633">
        <v>9.5260828808249407</v>
      </c>
      <c r="J12633">
        <v>1344.2223776747301</v>
      </c>
      <c r="K12633">
        <v>8082.86</v>
      </c>
      <c r="L12633">
        <v>344.222377674737</v>
      </c>
      <c r="M12633">
        <v>155.94331468091099</v>
      </c>
      <c r="N12633">
        <v>2782301.28761202</v>
      </c>
      <c r="O12633">
        <v>1260467.98050174</v>
      </c>
      <c r="P12633">
        <v>1521833.30711027</v>
      </c>
    </row>
    <row r="12634" spans="1:16" x14ac:dyDescent="0.3">
      <c r="A12634" t="s">
        <v>12648</v>
      </c>
      <c r="B12634">
        <v>-3.6019810232902199</v>
      </c>
      <c r="C12634">
        <v>326.09148606000002</v>
      </c>
      <c r="D12634">
        <v>3.0871453064076899</v>
      </c>
      <c r="E12634">
        <v>-188.27906299382499</v>
      </c>
      <c r="F12634">
        <v>63.207481211204801</v>
      </c>
      <c r="G12634">
        <v>-88.0212439786646</v>
      </c>
      <c r="H12634">
        <v>12.3769927496376</v>
      </c>
      <c r="I12634">
        <v>9.52656631258494</v>
      </c>
      <c r="J12634">
        <v>1340.7234290848501</v>
      </c>
      <c r="K12634">
        <v>8094.22</v>
      </c>
      <c r="L12634">
        <v>340.72342908485098</v>
      </c>
      <c r="M12634">
        <v>152.44436609102499</v>
      </c>
      <c r="N12634">
        <v>2757890.3941671802</v>
      </c>
      <c r="O12634">
        <v>1233918.23690129</v>
      </c>
      <c r="P12634">
        <v>1523972.1572658799</v>
      </c>
    </row>
    <row r="12635" spans="1:16" x14ac:dyDescent="0.3">
      <c r="A12635" t="s">
        <v>12649</v>
      </c>
      <c r="B12635">
        <v>-5.7413426520497097</v>
      </c>
      <c r="C12635">
        <v>326.48715540000001</v>
      </c>
      <c r="D12635">
        <v>2.4682615864076598</v>
      </c>
      <c r="E12635">
        <v>-188.27906299382499</v>
      </c>
      <c r="F12635">
        <v>63.207481211204801</v>
      </c>
      <c r="G12635">
        <v>-88.0212439786646</v>
      </c>
      <c r="H12635">
        <v>12.3782684776795</v>
      </c>
      <c r="I12635">
        <v>9.52691421832494</v>
      </c>
      <c r="J12635">
        <v>1338.3592294423099</v>
      </c>
      <c r="K12635">
        <v>8136.27</v>
      </c>
      <c r="L12635">
        <v>338.35922944230902</v>
      </c>
      <c r="M12635">
        <v>150.080166448483</v>
      </c>
      <c r="N12635">
        <v>2752982.04773458</v>
      </c>
      <c r="O12635">
        <v>1221092.7558698</v>
      </c>
      <c r="P12635">
        <v>1531889.29186477</v>
      </c>
    </row>
    <row r="12636" spans="1:16" x14ac:dyDescent="0.3">
      <c r="A12636" t="s">
        <v>12650</v>
      </c>
      <c r="B12636">
        <v>-3.4025029914744298</v>
      </c>
      <c r="C12636">
        <v>327.74610330000002</v>
      </c>
      <c r="D12636">
        <v>1.8027178764076699</v>
      </c>
      <c r="E12636">
        <v>-188.27906299382499</v>
      </c>
      <c r="F12636">
        <v>63.207481211204801</v>
      </c>
      <c r="G12636">
        <v>-88.0212439786646</v>
      </c>
      <c r="H12636">
        <v>12.378503862797899</v>
      </c>
      <c r="I12636">
        <v>9.5273007843374398</v>
      </c>
      <c r="J12636">
        <v>1341.2908513417501</v>
      </c>
      <c r="K12636">
        <v>8127.27</v>
      </c>
      <c r="L12636">
        <v>341.29085134175398</v>
      </c>
      <c r="M12636">
        <v>153.01178834792799</v>
      </c>
      <c r="N12636">
        <v>2773762.8973842901</v>
      </c>
      <c r="O12636">
        <v>1243568.1170864601</v>
      </c>
      <c r="P12636">
        <v>1530194.78029783</v>
      </c>
    </row>
    <row r="12637" spans="1:16" x14ac:dyDescent="0.3">
      <c r="A12637" t="s">
        <v>12651</v>
      </c>
      <c r="B12637">
        <v>-3.0115177563381801</v>
      </c>
      <c r="C12637">
        <v>327.91396301999998</v>
      </c>
      <c r="D12637">
        <v>1.3034599260342301</v>
      </c>
      <c r="E12637">
        <v>-188.27906299382499</v>
      </c>
      <c r="F12637">
        <v>63.207481211204801</v>
      </c>
      <c r="G12637">
        <v>-88.0212439786646</v>
      </c>
      <c r="H12637">
        <v>12.3785713333014</v>
      </c>
      <c r="I12637">
        <v>9.5273672433749397</v>
      </c>
      <c r="J12637">
        <v>1341.3503044169699</v>
      </c>
      <c r="K12637">
        <v>8120.08</v>
      </c>
      <c r="L12637">
        <v>341.35030441697597</v>
      </c>
      <c r="M12637">
        <v>153.07124142315001</v>
      </c>
      <c r="N12637">
        <v>2771791.7798901899</v>
      </c>
      <c r="O12637">
        <v>1242950.7260552901</v>
      </c>
      <c r="P12637">
        <v>1528841.0538349</v>
      </c>
    </row>
    <row r="12638" spans="1:16" x14ac:dyDescent="0.3">
      <c r="A12638" t="s">
        <v>12652</v>
      </c>
      <c r="B12638">
        <v>-4.3748161452850303</v>
      </c>
      <c r="C12638">
        <v>327.67416342000001</v>
      </c>
      <c r="D12638">
        <v>1.2269041863146799</v>
      </c>
      <c r="E12638">
        <v>-188.29629559258001</v>
      </c>
      <c r="F12638">
        <v>63.127600712570697</v>
      </c>
      <c r="G12638">
        <v>-88.0212439786646</v>
      </c>
      <c r="H12638">
        <v>12.379046051323501</v>
      </c>
      <c r="I12638">
        <v>9.5275931046524391</v>
      </c>
      <c r="J12638">
        <v>1339.76706320639</v>
      </c>
      <c r="K12638">
        <v>8104.56</v>
      </c>
      <c r="L12638">
        <v>339.76706320639897</v>
      </c>
      <c r="M12638">
        <v>151.470767613818</v>
      </c>
      <c r="N12638">
        <v>2753662.5497800498</v>
      </c>
      <c r="O12638">
        <v>1227603.92437224</v>
      </c>
      <c r="P12638">
        <v>1526058.6254078001</v>
      </c>
    </row>
    <row r="12639" spans="1:16" x14ac:dyDescent="0.3">
      <c r="A12639" t="s">
        <v>12653</v>
      </c>
      <c r="B12639">
        <v>-5.6745373172951599</v>
      </c>
      <c r="C12639">
        <v>327.07466441999998</v>
      </c>
      <c r="D12639">
        <v>1.1545888663146999</v>
      </c>
      <c r="E12639">
        <v>-188.29629559258001</v>
      </c>
      <c r="F12639">
        <v>63.127600712570697</v>
      </c>
      <c r="G12639">
        <v>-88.0212439786646</v>
      </c>
      <c r="H12639">
        <v>12.379245486422599</v>
      </c>
      <c r="I12639">
        <v>9.5278055909324397</v>
      </c>
      <c r="J12639">
        <v>1337.7951157930099</v>
      </c>
      <c r="K12639">
        <v>8131.86</v>
      </c>
      <c r="L12639">
        <v>337.79511579300998</v>
      </c>
      <c r="M12639">
        <v>149.49882020042901</v>
      </c>
      <c r="N12639">
        <v>2746902.5903125401</v>
      </c>
      <c r="O12639">
        <v>1215703.4760350599</v>
      </c>
      <c r="P12639">
        <v>1531199.1142774799</v>
      </c>
    </row>
    <row r="12640" spans="1:16" x14ac:dyDescent="0.3">
      <c r="A12640" t="s">
        <v>12654</v>
      </c>
      <c r="B12640">
        <v>-6.8446825717303899</v>
      </c>
      <c r="C12640">
        <v>326.53511531999999</v>
      </c>
      <c r="D12640">
        <v>1.6134028663147399</v>
      </c>
      <c r="E12640">
        <v>-188.29629559258001</v>
      </c>
      <c r="F12640">
        <v>63.127600712570697</v>
      </c>
      <c r="G12640">
        <v>-88.0212439786646</v>
      </c>
      <c r="H12640">
        <v>12.379426508612999</v>
      </c>
      <c r="I12640">
        <v>9.5279920099274396</v>
      </c>
      <c r="J12640">
        <v>1336.5438679973799</v>
      </c>
      <c r="K12640">
        <v>8161.86</v>
      </c>
      <c r="L12640">
        <v>336.54386799738899</v>
      </c>
      <c r="M12640">
        <v>148.24757240480801</v>
      </c>
      <c r="N12640">
        <v>2746823.9344531698</v>
      </c>
      <c r="O12640">
        <v>1209975.93130791</v>
      </c>
      <c r="P12640">
        <v>1536848.00314526</v>
      </c>
    </row>
    <row r="12641" spans="1:16" x14ac:dyDescent="0.3">
      <c r="A12641" t="s">
        <v>12655</v>
      </c>
      <c r="B12641">
        <v>-6.7796562557997904</v>
      </c>
      <c r="C12641">
        <v>326.66700509999998</v>
      </c>
      <c r="D12641">
        <v>1.62132142631471</v>
      </c>
      <c r="E12641">
        <v>-188.29629559258001</v>
      </c>
      <c r="F12641">
        <v>63.127600712570697</v>
      </c>
      <c r="G12641">
        <v>-88.0212439786646</v>
      </c>
      <c r="H12641">
        <v>12.379486026350399</v>
      </c>
      <c r="I12641">
        <v>9.5280053261774391</v>
      </c>
      <c r="J12641">
        <v>1336.7486298193301</v>
      </c>
      <c r="K12641">
        <v>8132.47</v>
      </c>
      <c r="L12641">
        <v>336.748629819332</v>
      </c>
      <c r="M12641">
        <v>148.45233422675099</v>
      </c>
      <c r="N12641">
        <v>2738598.1295468202</v>
      </c>
      <c r="O12641">
        <v>1207284.15452903</v>
      </c>
      <c r="P12641">
        <v>1531313.97501779</v>
      </c>
    </row>
    <row r="12642" spans="1:16" x14ac:dyDescent="0.3">
      <c r="A12642" t="s">
        <v>12656</v>
      </c>
      <c r="B12642">
        <v>-4.5034593382301704</v>
      </c>
      <c r="C12642">
        <v>326.5471053</v>
      </c>
      <c r="D12642">
        <v>1.7022880791966599</v>
      </c>
      <c r="E12642">
        <v>-188.29629559258001</v>
      </c>
      <c r="F12642">
        <v>63.127600712570697</v>
      </c>
      <c r="G12642">
        <v>-88.0212439786646</v>
      </c>
      <c r="H12642">
        <v>12.3806383565347</v>
      </c>
      <c r="I12642">
        <v>9.5283650330024408</v>
      </c>
      <c r="J12642">
        <v>1338.9843815527699</v>
      </c>
      <c r="K12642">
        <v>8146.69</v>
      </c>
      <c r="L12642">
        <v>338.98438155277398</v>
      </c>
      <c r="M12642">
        <v>150.688085960194</v>
      </c>
      <c r="N12642">
        <v>2761600.6713521699</v>
      </c>
      <c r="O12642">
        <v>1227609.12301105</v>
      </c>
      <c r="P12642">
        <v>1533991.5483411199</v>
      </c>
    </row>
    <row r="12643" spans="1:16" x14ac:dyDescent="0.3">
      <c r="A12643" t="s">
        <v>12657</v>
      </c>
      <c r="B12643">
        <v>-3.9106246836613598</v>
      </c>
      <c r="C12643">
        <v>326.65501511999997</v>
      </c>
      <c r="D12643">
        <v>2.0328198270085802</v>
      </c>
      <c r="E12643">
        <v>-188.29629559258001</v>
      </c>
      <c r="F12643">
        <v>63.127600712570697</v>
      </c>
      <c r="G12643">
        <v>-88.0212439786646</v>
      </c>
      <c r="H12643">
        <v>12.380838783995101</v>
      </c>
      <c r="I12643">
        <v>9.5284584708749396</v>
      </c>
      <c r="J12643">
        <v>1340.0153639098201</v>
      </c>
      <c r="K12643">
        <v>8099.44</v>
      </c>
      <c r="L12643">
        <v>340.01536390982199</v>
      </c>
      <c r="M12643">
        <v>151.71906831724101</v>
      </c>
      <c r="N12643">
        <v>2753934.0390657699</v>
      </c>
      <c r="O12643">
        <v>1228839.4906913999</v>
      </c>
      <c r="P12643">
        <v>1525094.54837437</v>
      </c>
    </row>
    <row r="12644" spans="1:16" x14ac:dyDescent="0.3">
      <c r="A12644" t="s">
        <v>12658</v>
      </c>
      <c r="B12644">
        <v>-2.1573550425380099</v>
      </c>
      <c r="C12644">
        <v>326.51113536000003</v>
      </c>
      <c r="D12644">
        <v>2.3007961271820401</v>
      </c>
      <c r="E12644">
        <v>-188.29629559258001</v>
      </c>
      <c r="F12644">
        <v>63.127600712570697</v>
      </c>
      <c r="G12644">
        <v>-88.0212439786646</v>
      </c>
      <c r="H12644">
        <v>12.3817602190902</v>
      </c>
      <c r="I12644">
        <v>9.5287525891499403</v>
      </c>
      <c r="J12644">
        <v>1341.89151453774</v>
      </c>
      <c r="K12644">
        <v>8093.12</v>
      </c>
      <c r="L12644">
        <v>341.891514537749</v>
      </c>
      <c r="M12644">
        <v>153.595218945168</v>
      </c>
      <c r="N12644">
        <v>2766969.05413575</v>
      </c>
      <c r="O12644">
        <v>1243064.5383495199</v>
      </c>
      <c r="P12644">
        <v>1523904.5157862201</v>
      </c>
    </row>
    <row r="12645" spans="1:16" x14ac:dyDescent="0.3">
      <c r="A12645" t="s">
        <v>12659</v>
      </c>
      <c r="B12645">
        <v>-4.9399235889664102</v>
      </c>
      <c r="C12645">
        <v>326.40322553999999</v>
      </c>
      <c r="D12645">
        <v>2.3899712805843798</v>
      </c>
      <c r="E12645">
        <v>-188.29629559258001</v>
      </c>
      <c r="F12645">
        <v>63.127600712570697</v>
      </c>
      <c r="G12645">
        <v>-88.0212439786646</v>
      </c>
      <c r="H12645">
        <v>12.3829934907534</v>
      </c>
      <c r="I12645">
        <v>9.5292073831799406</v>
      </c>
      <c r="J12645">
        <v>1339.0885232590299</v>
      </c>
      <c r="K12645">
        <v>8115.6</v>
      </c>
      <c r="L12645">
        <v>339.08852325903001</v>
      </c>
      <c r="M12645">
        <v>150.79222766644901</v>
      </c>
      <c r="N12645">
        <v>2751906.8193609798</v>
      </c>
      <c r="O12645">
        <v>1223769.40284983</v>
      </c>
      <c r="P12645">
        <v>1528137.4165111501</v>
      </c>
    </row>
    <row r="12646" spans="1:16" x14ac:dyDescent="0.3">
      <c r="A12646" t="s">
        <v>12660</v>
      </c>
      <c r="B12646">
        <v>-5.19961027676431</v>
      </c>
      <c r="C12646">
        <v>326.42720550000001</v>
      </c>
      <c r="D12646">
        <v>2.2925388105843698</v>
      </c>
      <c r="E12646">
        <v>-188.37405627215099</v>
      </c>
      <c r="F12646">
        <v>63.047820850716597</v>
      </c>
      <c r="G12646">
        <v>-88.0212439786646</v>
      </c>
      <c r="H12646">
        <v>12.3831319305918</v>
      </c>
      <c r="I12646">
        <v>9.5292474895874406</v>
      </c>
      <c r="J12646">
        <v>1338.91274605641</v>
      </c>
      <c r="K12646">
        <v>8123.5</v>
      </c>
      <c r="L12646">
        <v>338.91274605641001</v>
      </c>
      <c r="M12646">
        <v>150.53868978425899</v>
      </c>
      <c r="N12646">
        <v>2753157.6925892499</v>
      </c>
      <c r="O12646">
        <v>1222901.0464624299</v>
      </c>
      <c r="P12646">
        <v>1530256.64612682</v>
      </c>
    </row>
    <row r="12647" spans="1:16" x14ac:dyDescent="0.3">
      <c r="A12647" t="s">
        <v>12661</v>
      </c>
      <c r="B12647">
        <v>-3.5761956452453201</v>
      </c>
      <c r="C12647">
        <v>326.42720550000001</v>
      </c>
      <c r="D12647">
        <v>2.3298067305843899</v>
      </c>
      <c r="E12647">
        <v>-188.37405627215099</v>
      </c>
      <c r="F12647">
        <v>63.047820850716597</v>
      </c>
      <c r="G12647">
        <v>-88.0212439786646</v>
      </c>
      <c r="H12647">
        <v>12.383894806374199</v>
      </c>
      <c r="I12647">
        <v>9.5295015512699397</v>
      </c>
      <c r="J12647">
        <v>1340.57241167046</v>
      </c>
      <c r="K12647">
        <v>8138.8</v>
      </c>
      <c r="L12647">
        <v>340.57241167046499</v>
      </c>
      <c r="M12647">
        <v>152.198355398313</v>
      </c>
      <c r="N12647">
        <v>2771850.7441035798</v>
      </c>
      <c r="O12647">
        <v>1238711.9749157899</v>
      </c>
      <c r="P12647">
        <v>1533138.7691877801</v>
      </c>
    </row>
    <row r="12648" spans="1:16" x14ac:dyDescent="0.3">
      <c r="A12648" t="s">
        <v>12662</v>
      </c>
      <c r="B12648">
        <v>-4.9335795782998799</v>
      </c>
      <c r="C12648">
        <v>325.71979668</v>
      </c>
      <c r="D12648">
        <v>2.4449371166031302</v>
      </c>
      <c r="E12648">
        <v>-188.37405627215099</v>
      </c>
      <c r="F12648">
        <v>63.047820850716597</v>
      </c>
      <c r="G12648">
        <v>-88.0212439786646</v>
      </c>
      <c r="H12648">
        <v>12.384049887335401</v>
      </c>
      <c r="I12648">
        <v>9.5297156454299401</v>
      </c>
      <c r="J12648">
        <v>1338.6223801282999</v>
      </c>
      <c r="K12648">
        <v>8099.27</v>
      </c>
      <c r="L12648">
        <v>338.62238012830801</v>
      </c>
      <c r="M12648">
        <v>150.24832385615599</v>
      </c>
      <c r="N12648">
        <v>2742594.0847017998</v>
      </c>
      <c r="O12648">
        <v>1216901.7419584501</v>
      </c>
      <c r="P12648">
        <v>1525692.3427433399</v>
      </c>
    </row>
    <row r="12649" spans="1:16" x14ac:dyDescent="0.3">
      <c r="A12649" t="s">
        <v>12663</v>
      </c>
      <c r="B12649">
        <v>-7.98251256939343</v>
      </c>
      <c r="C12649">
        <v>325.21621751999999</v>
      </c>
      <c r="D12649">
        <v>2.4271866566031401</v>
      </c>
      <c r="E12649">
        <v>-188.37405627215099</v>
      </c>
      <c r="F12649">
        <v>63.047820850716597</v>
      </c>
      <c r="G12649">
        <v>-88.0212439786646</v>
      </c>
      <c r="H12649">
        <v>12.3851400290195</v>
      </c>
      <c r="I12649">
        <v>9.5302240671899394</v>
      </c>
      <c r="J12649">
        <v>1335.0505189537701</v>
      </c>
      <c r="K12649">
        <v>8151.93</v>
      </c>
      <c r="L12649">
        <v>335.05051895376999</v>
      </c>
      <c r="M12649">
        <v>146.67646268161801</v>
      </c>
      <c r="N12649">
        <v>2731308.3769748001</v>
      </c>
      <c r="O12649">
        <v>1195696.25642816</v>
      </c>
      <c r="P12649">
        <v>1535612.1205466399</v>
      </c>
    </row>
    <row r="12650" spans="1:16" x14ac:dyDescent="0.3">
      <c r="A12650" t="s">
        <v>12664</v>
      </c>
      <c r="B12650">
        <v>-8.1774850802785899</v>
      </c>
      <c r="C12650">
        <v>324.73661831999999</v>
      </c>
      <c r="D12650">
        <v>2.89069259660313</v>
      </c>
      <c r="E12650">
        <v>-188.37405627215099</v>
      </c>
      <c r="F12650">
        <v>63.047820850716597</v>
      </c>
      <c r="G12650">
        <v>-88.0212439786646</v>
      </c>
      <c r="H12650">
        <v>12.385375285465001</v>
      </c>
      <c r="I12650">
        <v>9.5302508972399398</v>
      </c>
      <c r="J12650">
        <v>1334.8391910963801</v>
      </c>
      <c r="K12650">
        <v>8179.27</v>
      </c>
      <c r="L12650">
        <v>334.83919109638902</v>
      </c>
      <c r="M12650">
        <v>146.46513482423799</v>
      </c>
      <c r="N12650">
        <v>2738740.1505589602</v>
      </c>
      <c r="O12650">
        <v>1197977.88331384</v>
      </c>
      <c r="P12650">
        <v>1540762.2672451199</v>
      </c>
    </row>
    <row r="12651" spans="1:16" x14ac:dyDescent="0.3">
      <c r="A12651" t="s">
        <v>12665</v>
      </c>
      <c r="B12651">
        <v>-6.4202368463871702</v>
      </c>
      <c r="C12651">
        <v>325.86367644000001</v>
      </c>
      <c r="D12651">
        <v>2.2864644966031502</v>
      </c>
      <c r="E12651">
        <v>-188.37405627215099</v>
      </c>
      <c r="F12651">
        <v>63.047820850716597</v>
      </c>
      <c r="G12651">
        <v>-88.0212439786646</v>
      </c>
      <c r="H12651">
        <v>12.3854317905479</v>
      </c>
      <c r="I12651">
        <v>9.5305450097399405</v>
      </c>
      <c r="J12651">
        <v>1337.11891873269</v>
      </c>
      <c r="K12651">
        <v>8145.07</v>
      </c>
      <c r="L12651">
        <v>337.11891873269798</v>
      </c>
      <c r="M12651">
        <v>148.74486246054599</v>
      </c>
      <c r="N12651">
        <v>2745857.1914021298</v>
      </c>
      <c r="O12651">
        <v>1211537.31688152</v>
      </c>
      <c r="P12651">
        <v>1534319.8745206101</v>
      </c>
    </row>
    <row r="12652" spans="1:16" x14ac:dyDescent="0.3">
      <c r="A12652" t="s">
        <v>12666</v>
      </c>
      <c r="B12652">
        <v>-4.5358424299436697</v>
      </c>
      <c r="C12652">
        <v>327.4463538</v>
      </c>
      <c r="D12652">
        <v>1.9420788281577801</v>
      </c>
      <c r="E12652">
        <v>-188.37405627215099</v>
      </c>
      <c r="F12652">
        <v>63.047820850716597</v>
      </c>
      <c r="G12652">
        <v>-88.0212439786646</v>
      </c>
      <c r="H12652">
        <v>12.385629841285899</v>
      </c>
      <c r="I12652">
        <v>9.5308518920699399</v>
      </c>
      <c r="J12652">
        <v>1340.2410999076201</v>
      </c>
      <c r="K12652">
        <v>8145.96</v>
      </c>
      <c r="L12652">
        <v>340.24109990762798</v>
      </c>
      <c r="M12652">
        <v>151.86704363547699</v>
      </c>
      <c r="N12652">
        <v>2771590.3902035402</v>
      </c>
      <c r="O12652">
        <v>1237102.8627728501</v>
      </c>
      <c r="P12652">
        <v>1534487.5274306899</v>
      </c>
    </row>
    <row r="12653" spans="1:16" x14ac:dyDescent="0.3">
      <c r="A12653" t="s">
        <v>12667</v>
      </c>
      <c r="B12653">
        <v>-1.6117688680811399</v>
      </c>
      <c r="C12653">
        <v>328.35759228000001</v>
      </c>
      <c r="D12653">
        <v>0.66529588023765096</v>
      </c>
      <c r="E12653">
        <v>-188.37405627215099</v>
      </c>
      <c r="F12653">
        <v>63.047820850716597</v>
      </c>
      <c r="G12653">
        <v>-88.0212439786646</v>
      </c>
      <c r="H12653">
        <v>12.386375225873</v>
      </c>
      <c r="I12653">
        <v>9.53131546103244</v>
      </c>
      <c r="J12653">
        <v>1342.79842004802</v>
      </c>
      <c r="K12653">
        <v>8107.9</v>
      </c>
      <c r="L12653">
        <v>342.798420048021</v>
      </c>
      <c r="M12653">
        <v>154.42436377586901</v>
      </c>
      <c r="N12653">
        <v>2779375.3099073502</v>
      </c>
      <c r="O12653">
        <v>1252057.2990583701</v>
      </c>
      <c r="P12653">
        <v>1527318.0108489699</v>
      </c>
    </row>
    <row r="12654" spans="1:16" x14ac:dyDescent="0.3">
      <c r="A12654" t="s">
        <v>12668</v>
      </c>
      <c r="B12654">
        <v>-1.28528368570592</v>
      </c>
      <c r="C12654">
        <v>328.03386282000002</v>
      </c>
      <c r="D12654">
        <v>0.96099911862005405</v>
      </c>
      <c r="E12654">
        <v>-188.475860314736</v>
      </c>
      <c r="F12654">
        <v>62.967679701734902</v>
      </c>
      <c r="G12654">
        <v>-88.0212439786646</v>
      </c>
      <c r="H12654">
        <v>12.3867498752263</v>
      </c>
      <c r="I12654">
        <v>9.53136853241244</v>
      </c>
      <c r="J12654">
        <v>1343.2783964796099</v>
      </c>
      <c r="K12654">
        <v>8102.18</v>
      </c>
      <c r="L12654">
        <v>343.27839647961201</v>
      </c>
      <c r="M12654">
        <v>154.80253616487499</v>
      </c>
      <c r="N12654">
        <v>2781303.3583891802</v>
      </c>
      <c r="O12654">
        <v>1254238.0124643301</v>
      </c>
      <c r="P12654">
        <v>1527065.3459248501</v>
      </c>
    </row>
    <row r="12655" spans="1:16" x14ac:dyDescent="0.3">
      <c r="A12655" t="s">
        <v>12669</v>
      </c>
      <c r="B12655">
        <v>-0.57103978425879198</v>
      </c>
      <c r="C12655">
        <v>328.06983276</v>
      </c>
      <c r="D12655">
        <v>1.00817746072088</v>
      </c>
      <c r="E12655">
        <v>-188.475860314736</v>
      </c>
      <c r="F12655">
        <v>62.967679701734902</v>
      </c>
      <c r="G12655">
        <v>-88.0212439786646</v>
      </c>
      <c r="H12655">
        <v>12.3870591319818</v>
      </c>
      <c r="I12655">
        <v>9.5314879760924391</v>
      </c>
      <c r="J12655">
        <v>1344.0753599627201</v>
      </c>
      <c r="K12655">
        <v>8108.99</v>
      </c>
      <c r="L12655">
        <v>344.07535996272401</v>
      </c>
      <c r="M12655">
        <v>155.59949964798801</v>
      </c>
      <c r="N12655">
        <v>2790103.6531841299</v>
      </c>
      <c r="O12655">
        <v>1261754.7866505401</v>
      </c>
      <c r="P12655">
        <v>1528348.86653359</v>
      </c>
    </row>
    <row r="12656" spans="1:16" x14ac:dyDescent="0.3">
      <c r="A12656" t="s">
        <v>12670</v>
      </c>
      <c r="B12656">
        <v>0.66093619115125901</v>
      </c>
      <c r="C12656">
        <v>328.7652516</v>
      </c>
      <c r="D12656">
        <v>1.1347979054477899</v>
      </c>
      <c r="E12656">
        <v>-188.475860314736</v>
      </c>
      <c r="F12656">
        <v>62.967679701734902</v>
      </c>
      <c r="G12656">
        <v>-88.0212439786646</v>
      </c>
      <c r="H12656">
        <v>12.3871560625521</v>
      </c>
      <c r="I12656">
        <v>9.5316871968299406</v>
      </c>
      <c r="J12656">
        <v>1346.12907907155</v>
      </c>
      <c r="K12656">
        <v>8082.54</v>
      </c>
      <c r="L12656">
        <v>346.12907907155301</v>
      </c>
      <c r="M12656">
        <v>157.65321875681701</v>
      </c>
      <c r="N12656">
        <v>2797602.1267589899</v>
      </c>
      <c r="O12656">
        <v>1274238.4467307201</v>
      </c>
      <c r="P12656">
        <v>1523363.68002826</v>
      </c>
    </row>
    <row r="12657" spans="1:16" x14ac:dyDescent="0.3">
      <c r="A12657" t="s">
        <v>12671</v>
      </c>
      <c r="B12657">
        <v>1.76267643322589</v>
      </c>
      <c r="C12657">
        <v>329.1849009</v>
      </c>
      <c r="D12657">
        <v>1.00219871332598</v>
      </c>
      <c r="E12657">
        <v>-188.475860314736</v>
      </c>
      <c r="F12657">
        <v>62.967679701734902</v>
      </c>
      <c r="G12657">
        <v>-88.0212439786646</v>
      </c>
      <c r="H12657">
        <v>12.387381242871101</v>
      </c>
      <c r="I12657">
        <v>9.5318597230799398</v>
      </c>
      <c r="J12657">
        <v>1347.51747171493</v>
      </c>
      <c r="K12657">
        <v>8049.5</v>
      </c>
      <c r="L12657">
        <v>347.51747171493702</v>
      </c>
      <c r="M12657">
        <v>159.04161140020099</v>
      </c>
      <c r="N12657">
        <v>2797341.8885693802</v>
      </c>
      <c r="O12657">
        <v>1280205.45096591</v>
      </c>
      <c r="P12657">
        <v>1517136.4376034699</v>
      </c>
    </row>
    <row r="12658" spans="1:16" x14ac:dyDescent="0.3">
      <c r="A12658" t="s">
        <v>12672</v>
      </c>
      <c r="B12658">
        <v>-0.76481027810108404</v>
      </c>
      <c r="C12658">
        <v>328.56142194</v>
      </c>
      <c r="D12658">
        <v>1.00269116015374</v>
      </c>
      <c r="E12658">
        <v>-188.475860314736</v>
      </c>
      <c r="F12658">
        <v>62.967679701734902</v>
      </c>
      <c r="G12658">
        <v>-88.0212439786646</v>
      </c>
      <c r="H12658">
        <v>12.388131861132599</v>
      </c>
      <c r="I12658">
        <v>9.5322711362474397</v>
      </c>
      <c r="J12658">
        <v>1344.3658364590001</v>
      </c>
      <c r="K12658">
        <v>8064.58</v>
      </c>
      <c r="L12658">
        <v>344.36583645900902</v>
      </c>
      <c r="M12658">
        <v>155.88997614427299</v>
      </c>
      <c r="N12658">
        <v>2777165.83739059</v>
      </c>
      <c r="O12658">
        <v>1257187.1838135801</v>
      </c>
      <c r="P12658">
        <v>1519978.6535770099</v>
      </c>
    </row>
    <row r="12659" spans="1:16" x14ac:dyDescent="0.3">
      <c r="A12659" t="s">
        <v>12673</v>
      </c>
      <c r="B12659">
        <v>-1.4783955866490599</v>
      </c>
      <c r="C12659">
        <v>328.58540190000002</v>
      </c>
      <c r="D12659">
        <v>0.97697821015376796</v>
      </c>
      <c r="E12659">
        <v>-188.475860314736</v>
      </c>
      <c r="F12659">
        <v>62.967679701734902</v>
      </c>
      <c r="G12659">
        <v>-88.0212439786646</v>
      </c>
      <c r="H12659">
        <v>12.3884822514276</v>
      </c>
      <c r="I12659">
        <v>9.5323772914874407</v>
      </c>
      <c r="J12659">
        <v>1343.6500616149201</v>
      </c>
      <c r="K12659">
        <v>8114.21</v>
      </c>
      <c r="L12659">
        <v>343.65006161492602</v>
      </c>
      <c r="M12659">
        <v>155.17420130018999</v>
      </c>
      <c r="N12659">
        <v>2788448.7664564499</v>
      </c>
      <c r="O12659">
        <v>1259116.0559320101</v>
      </c>
      <c r="P12659">
        <v>1529332.71052443</v>
      </c>
    </row>
    <row r="12660" spans="1:16" x14ac:dyDescent="0.3">
      <c r="A12660" t="s">
        <v>12674</v>
      </c>
      <c r="B12660">
        <v>-2.0625786625259401</v>
      </c>
      <c r="C12660">
        <v>328.03386282000002</v>
      </c>
      <c r="D12660">
        <v>1.08651829015373</v>
      </c>
      <c r="E12660">
        <v>-188.475860314736</v>
      </c>
      <c r="F12660">
        <v>62.967679701734902</v>
      </c>
      <c r="G12660">
        <v>-88.0212439786646</v>
      </c>
      <c r="H12660">
        <v>12.388588013622201</v>
      </c>
      <c r="I12660">
        <v>9.5324702365424407</v>
      </c>
      <c r="J12660">
        <v>1342.6236808317999</v>
      </c>
      <c r="K12660">
        <v>8097.82</v>
      </c>
      <c r="L12660">
        <v>342.62368083179899</v>
      </c>
      <c r="M12660">
        <v>154.147820517063</v>
      </c>
      <c r="N12660">
        <v>2774504.8951133601</v>
      </c>
      <c r="O12660">
        <v>1248261.3039394801</v>
      </c>
      <c r="P12660">
        <v>1526243.59117387</v>
      </c>
    </row>
    <row r="12661" spans="1:16" x14ac:dyDescent="0.3">
      <c r="A12661" t="s">
        <v>12675</v>
      </c>
      <c r="B12661">
        <v>-1.0238465063028099</v>
      </c>
      <c r="C12661">
        <v>328.24968245999997</v>
      </c>
      <c r="D12661">
        <v>1.0995404101537201</v>
      </c>
      <c r="E12661">
        <v>-188.475860314736</v>
      </c>
      <c r="F12661">
        <v>62.967679701734902</v>
      </c>
      <c r="G12661">
        <v>-88.0212439786646</v>
      </c>
      <c r="H12661">
        <v>12.388925816841301</v>
      </c>
      <c r="I12661">
        <v>9.5326295829824392</v>
      </c>
      <c r="J12661">
        <v>1343.8907575983601</v>
      </c>
      <c r="K12661">
        <v>8106.71</v>
      </c>
      <c r="L12661">
        <v>343.890757598363</v>
      </c>
      <c r="M12661">
        <v>155.414897283627</v>
      </c>
      <c r="N12661">
        <v>2787822.64353023</v>
      </c>
      <c r="O12661">
        <v>1259903.50195815</v>
      </c>
      <c r="P12661">
        <v>1527919.1415720701</v>
      </c>
    </row>
    <row r="12662" spans="1:16" x14ac:dyDescent="0.3">
      <c r="A12662" t="s">
        <v>12676</v>
      </c>
      <c r="B12662">
        <v>1.7657648170848601</v>
      </c>
      <c r="C12662">
        <v>328.71729168000002</v>
      </c>
      <c r="D12662">
        <v>1.0010256134875699</v>
      </c>
      <c r="E12662">
        <v>-188.59267522477199</v>
      </c>
      <c r="F12662">
        <v>62.887280051233603</v>
      </c>
      <c r="G12662">
        <v>-88.0212439786646</v>
      </c>
      <c r="H12662">
        <v>12.389908261280301</v>
      </c>
      <c r="I12662">
        <v>9.5330808093074406</v>
      </c>
      <c r="J12662">
        <v>1347.2452442348499</v>
      </c>
      <c r="K12662">
        <v>8071.9</v>
      </c>
      <c r="L12662">
        <v>347.24524423485798</v>
      </c>
      <c r="M12662">
        <v>158.65256901008601</v>
      </c>
      <c r="N12662">
        <v>2802928.88693935</v>
      </c>
      <c r="O12662">
        <v>1280627.67179251</v>
      </c>
      <c r="P12662">
        <v>1522301.2151468301</v>
      </c>
    </row>
    <row r="12663" spans="1:16" x14ac:dyDescent="0.3">
      <c r="A12663" t="s">
        <v>12677</v>
      </c>
      <c r="B12663">
        <v>-0.56832031327082</v>
      </c>
      <c r="C12663">
        <v>328.38157224000003</v>
      </c>
      <c r="D12663">
        <v>1.0491675129334099</v>
      </c>
      <c r="E12663">
        <v>-188.59267522477199</v>
      </c>
      <c r="F12663">
        <v>62.887280051233603</v>
      </c>
      <c r="G12663">
        <v>-88.0212439786646</v>
      </c>
      <c r="H12663">
        <v>12.390766133587199</v>
      </c>
      <c r="I12663">
        <v>9.5334525195974393</v>
      </c>
      <c r="J12663">
        <v>1344.62235198135</v>
      </c>
      <c r="K12663">
        <v>8081.74</v>
      </c>
      <c r="L12663">
        <v>344.62235198135102</v>
      </c>
      <c r="M12663">
        <v>156.02967675657899</v>
      </c>
      <c r="N12663">
        <v>2785148.2469017701</v>
      </c>
      <c r="O12663">
        <v>1260991.27983072</v>
      </c>
      <c r="P12663">
        <v>1524156.9670710401</v>
      </c>
    </row>
    <row r="12664" spans="1:16" x14ac:dyDescent="0.3">
      <c r="A12664" t="s">
        <v>12678</v>
      </c>
      <c r="B12664">
        <v>0.92318999044828198</v>
      </c>
      <c r="C12664">
        <v>328.89714137999999</v>
      </c>
      <c r="D12664">
        <v>0.93199151293339899</v>
      </c>
      <c r="E12664">
        <v>-188.59267522477199</v>
      </c>
      <c r="F12664">
        <v>62.887280051233603</v>
      </c>
      <c r="G12664">
        <v>-88.0212439786646</v>
      </c>
      <c r="H12664">
        <v>12.391108286469301</v>
      </c>
      <c r="I12664">
        <v>9.5336913131324401</v>
      </c>
      <c r="J12664">
        <v>1346.5116744786501</v>
      </c>
      <c r="K12664">
        <v>8073.76</v>
      </c>
      <c r="L12664">
        <v>346.51167447865299</v>
      </c>
      <c r="M12664">
        <v>157.918999253881</v>
      </c>
      <c r="N12664">
        <v>2797652.0969387698</v>
      </c>
      <c r="O12664">
        <v>1275000.0994160101</v>
      </c>
      <c r="P12664">
        <v>1522651.9975227499</v>
      </c>
    </row>
    <row r="12665" spans="1:16" x14ac:dyDescent="0.3">
      <c r="A12665" t="s">
        <v>12679</v>
      </c>
      <c r="B12665">
        <v>0.59860589018034305</v>
      </c>
      <c r="C12665">
        <v>328.60938185999998</v>
      </c>
      <c r="D12665">
        <v>0.93762036414650896</v>
      </c>
      <c r="E12665">
        <v>-188.59267522477199</v>
      </c>
      <c r="F12665">
        <v>62.887280051233603</v>
      </c>
      <c r="G12665">
        <v>-88.0212439786646</v>
      </c>
      <c r="H12665">
        <v>12.3911552624329</v>
      </c>
      <c r="I12665">
        <v>9.5337443806424407</v>
      </c>
      <c r="J12665">
        <v>1345.90485966612</v>
      </c>
      <c r="K12665">
        <v>8082.54</v>
      </c>
      <c r="L12665">
        <v>345.90485966612499</v>
      </c>
      <c r="M12665">
        <v>157.312184441353</v>
      </c>
      <c r="N12665">
        <v>2795789.86444584</v>
      </c>
      <c r="O12665">
        <v>1271482.02323461</v>
      </c>
      <c r="P12665">
        <v>1524307.84121122</v>
      </c>
    </row>
    <row r="12666" spans="1:16" x14ac:dyDescent="0.3">
      <c r="A12666" t="s">
        <v>12680</v>
      </c>
      <c r="B12666">
        <v>8.0108765017765704E-2</v>
      </c>
      <c r="C12666">
        <v>328.56142194</v>
      </c>
      <c r="D12666">
        <v>0.91340536414650497</v>
      </c>
      <c r="E12666">
        <v>-188.59267522477199</v>
      </c>
      <c r="F12666">
        <v>62.887280051233603</v>
      </c>
      <c r="G12666">
        <v>-88.0212439786646</v>
      </c>
      <c r="H12666">
        <v>12.391364569305001</v>
      </c>
      <c r="I12666">
        <v>9.5338239706574406</v>
      </c>
      <c r="J12666">
        <v>1345.31389872407</v>
      </c>
      <c r="K12666">
        <v>8075.37</v>
      </c>
      <c r="L12666">
        <v>345.31389872407499</v>
      </c>
      <c r="M12666">
        <v>156.72122349930299</v>
      </c>
      <c r="N12666">
        <v>2788537.49833943</v>
      </c>
      <c r="O12666">
        <v>1265581.8666095701</v>
      </c>
      <c r="P12666">
        <v>1522955.6317298601</v>
      </c>
    </row>
    <row r="12667" spans="1:16" x14ac:dyDescent="0.3">
      <c r="A12667" t="s">
        <v>12681</v>
      </c>
      <c r="B12667">
        <v>-1.7999295378923701</v>
      </c>
      <c r="C12667">
        <v>328.09381272000002</v>
      </c>
      <c r="D12667">
        <v>0.97805100414649704</v>
      </c>
      <c r="E12667">
        <v>-188.59267522477199</v>
      </c>
      <c r="F12667">
        <v>62.887280051233603</v>
      </c>
      <c r="G12667">
        <v>-88.0212439786646</v>
      </c>
      <c r="H12667">
        <v>12.3919222454457</v>
      </c>
      <c r="I12667">
        <v>9.5341291807724406</v>
      </c>
      <c r="J12667">
        <v>1343.0300339549001</v>
      </c>
      <c r="K12667">
        <v>8098.73</v>
      </c>
      <c r="L12667">
        <v>343.03003395490902</v>
      </c>
      <c r="M12667">
        <v>154.43735873013699</v>
      </c>
      <c r="N12667">
        <v>2778107.62689164</v>
      </c>
      <c r="O12667">
        <v>1250746.4702685201</v>
      </c>
      <c r="P12667">
        <v>1527361.1566231099</v>
      </c>
    </row>
    <row r="12668" spans="1:16" x14ac:dyDescent="0.3">
      <c r="A12668" t="s">
        <v>12682</v>
      </c>
      <c r="B12668">
        <v>-0.437250576025697</v>
      </c>
      <c r="C12668">
        <v>328.54943195999999</v>
      </c>
      <c r="D12668">
        <v>0.89702790414650602</v>
      </c>
      <c r="E12668">
        <v>-188.59267522477199</v>
      </c>
      <c r="F12668">
        <v>62.887280051233603</v>
      </c>
      <c r="G12668">
        <v>-88.0212439786646</v>
      </c>
      <c r="H12668">
        <v>12.3922465725405</v>
      </c>
      <c r="I12668">
        <v>9.5343414007724405</v>
      </c>
      <c r="J12668">
        <v>1344.7667725096801</v>
      </c>
      <c r="K12668">
        <v>8090.04</v>
      </c>
      <c r="L12668">
        <v>344.766772509681</v>
      </c>
      <c r="M12668">
        <v>156.17409728490901</v>
      </c>
      <c r="N12668">
        <v>2789176.98027422</v>
      </c>
      <c r="O12668">
        <v>1263454.6939988099</v>
      </c>
      <c r="P12668">
        <v>1525722.2862754101</v>
      </c>
    </row>
    <row r="12669" spans="1:16" x14ac:dyDescent="0.3">
      <c r="A12669" t="s">
        <v>12683</v>
      </c>
      <c r="B12669">
        <v>-2.1232280415248899</v>
      </c>
      <c r="C12669">
        <v>328.14177264</v>
      </c>
      <c r="D12669">
        <v>0.89555055505063197</v>
      </c>
      <c r="E12669">
        <v>-188.59267522477199</v>
      </c>
      <c r="F12669">
        <v>62.887280051233603</v>
      </c>
      <c r="G12669">
        <v>-88.0212439786646</v>
      </c>
      <c r="H12669">
        <v>12.3927550781418</v>
      </c>
      <c r="I12669">
        <v>9.5346066757724408</v>
      </c>
      <c r="J12669">
        <v>1342.67088459448</v>
      </c>
      <c r="K12669">
        <v>8095.87</v>
      </c>
      <c r="L12669">
        <v>342.67088459448502</v>
      </c>
      <c r="M12669">
        <v>154.07820936971299</v>
      </c>
      <c r="N12669">
        <v>2774218.9344619499</v>
      </c>
      <c r="O12669">
        <v>1247397.15288998</v>
      </c>
      <c r="P12669">
        <v>1526821.7815719701</v>
      </c>
    </row>
    <row r="12670" spans="1:16" x14ac:dyDescent="0.3">
      <c r="A12670" t="s">
        <v>12684</v>
      </c>
      <c r="B12670">
        <v>-5.1090446242056098</v>
      </c>
      <c r="C12670">
        <v>327.21854417999998</v>
      </c>
      <c r="D12670">
        <v>0.95746058505063103</v>
      </c>
      <c r="E12670">
        <v>-188.63189664951301</v>
      </c>
      <c r="F12670">
        <v>62.807509232363202</v>
      </c>
      <c r="G12670">
        <v>-88.0212439786646</v>
      </c>
      <c r="H12670">
        <v>12.393521352460599</v>
      </c>
      <c r="I12670">
        <v>9.5350976112899399</v>
      </c>
      <c r="J12670">
        <v>1338.9414846155801</v>
      </c>
      <c r="K12670">
        <v>8108.21</v>
      </c>
      <c r="L12670">
        <v>338.94148461558001</v>
      </c>
      <c r="M12670">
        <v>150.309587966066</v>
      </c>
      <c r="N12670">
        <v>2748208.73497489</v>
      </c>
      <c r="O12670">
        <v>1218741.7042423401</v>
      </c>
      <c r="P12670">
        <v>1529467.03073255</v>
      </c>
    </row>
    <row r="12671" spans="1:16" x14ac:dyDescent="0.3">
      <c r="A12671" t="s">
        <v>12685</v>
      </c>
      <c r="B12671">
        <v>-5.3040252339971996</v>
      </c>
      <c r="C12671">
        <v>326.87083475999998</v>
      </c>
      <c r="D12671">
        <v>1.05131330505065</v>
      </c>
      <c r="E12671">
        <v>-188.63189664951301</v>
      </c>
      <c r="F12671">
        <v>62.807509232363202</v>
      </c>
      <c r="G12671">
        <v>-88.0212439786646</v>
      </c>
      <c r="H12671">
        <v>12.3936677872806</v>
      </c>
      <c r="I12671">
        <v>9.5351241627749399</v>
      </c>
      <c r="J12671">
        <v>1338.4924743194799</v>
      </c>
      <c r="K12671">
        <v>8152.52</v>
      </c>
      <c r="L12671">
        <v>338.49247431948299</v>
      </c>
      <c r="M12671">
        <v>149.86057766997001</v>
      </c>
      <c r="N12671">
        <v>2759566.6667390699</v>
      </c>
      <c r="O12671">
        <v>1221741.3566659801</v>
      </c>
      <c r="P12671">
        <v>1537825.31007309</v>
      </c>
    </row>
    <row r="12672" spans="1:16" x14ac:dyDescent="0.3">
      <c r="A12672" t="s">
        <v>12686</v>
      </c>
      <c r="B12672">
        <v>-3.6133394044305001</v>
      </c>
      <c r="C12672">
        <v>326.9667546</v>
      </c>
      <c r="D12672">
        <v>1.18802288505064</v>
      </c>
      <c r="E12672">
        <v>-188.63189664951301</v>
      </c>
      <c r="F12672">
        <v>62.807509232363202</v>
      </c>
      <c r="G12672">
        <v>-88.0212439786646</v>
      </c>
      <c r="H12672">
        <v>12.394395600332301</v>
      </c>
      <c r="I12672">
        <v>9.5354031740249408</v>
      </c>
      <c r="J12672">
        <v>1340.41478274474</v>
      </c>
      <c r="K12672">
        <v>8131.4</v>
      </c>
      <c r="L12672">
        <v>340.41478274474798</v>
      </c>
      <c r="M12672">
        <v>151.78288609523401</v>
      </c>
      <c r="N12672">
        <v>2768048.7644106401</v>
      </c>
      <c r="O12672">
        <v>1234207.3599947901</v>
      </c>
      <c r="P12672">
        <v>1533841.4044158501</v>
      </c>
    </row>
    <row r="12673" spans="1:16" x14ac:dyDescent="0.3">
      <c r="A12673" t="s">
        <v>12687</v>
      </c>
      <c r="B12673">
        <v>-3.60895650428454</v>
      </c>
      <c r="C12673">
        <v>327.24252414</v>
      </c>
      <c r="D12673">
        <v>1.19296365435111</v>
      </c>
      <c r="E12673">
        <v>-188.63189664951301</v>
      </c>
      <c r="F12673">
        <v>62.807509232363202</v>
      </c>
      <c r="G12673">
        <v>-88.0212439786646</v>
      </c>
      <c r="H12673">
        <v>12.394584826184801</v>
      </c>
      <c r="I12673">
        <v>9.5354031740249408</v>
      </c>
      <c r="J12673">
        <v>1340.6996867283401</v>
      </c>
      <c r="K12673">
        <v>8118.03</v>
      </c>
      <c r="L12673">
        <v>340.69968672834199</v>
      </c>
      <c r="M12673">
        <v>152.06779007882801</v>
      </c>
      <c r="N12673">
        <v>2765810.2778512798</v>
      </c>
      <c r="O12673">
        <v>1234490.8818936299</v>
      </c>
      <c r="P12673">
        <v>1531319.3959576399</v>
      </c>
    </row>
    <row r="12674" spans="1:16" x14ac:dyDescent="0.3">
      <c r="A12674" t="s">
        <v>12688</v>
      </c>
      <c r="B12674">
        <v>-14.6450118914775</v>
      </c>
      <c r="C12674">
        <v>325.80372654000001</v>
      </c>
      <c r="D12674">
        <v>0.64058364435110804</v>
      </c>
      <c r="E12674">
        <v>-188.63189664951301</v>
      </c>
      <c r="F12674">
        <v>62.807509232363202</v>
      </c>
      <c r="G12674">
        <v>-88.0212439786646</v>
      </c>
      <c r="H12674">
        <v>12.3987890425761</v>
      </c>
      <c r="I12674">
        <v>9.5372176403849398</v>
      </c>
      <c r="J12674">
        <v>1327.66643504839</v>
      </c>
      <c r="K12674">
        <v>8105.46</v>
      </c>
      <c r="L12674">
        <v>327.66643504839698</v>
      </c>
      <c r="M12674">
        <v>139.034538398884</v>
      </c>
      <c r="N12674">
        <v>2655887.1826273799</v>
      </c>
      <c r="O12674">
        <v>1126938.88961062</v>
      </c>
      <c r="P12674">
        <v>1528948.2930167599</v>
      </c>
    </row>
    <row r="12675" spans="1:16" x14ac:dyDescent="0.3">
      <c r="A12675" t="s">
        <v>12689</v>
      </c>
      <c r="B12675">
        <v>-29.5515568530605</v>
      </c>
      <c r="C12675">
        <v>323.57359026</v>
      </c>
      <c r="D12675">
        <v>-1.58689201564886</v>
      </c>
      <c r="E12675">
        <v>-188.63189664951301</v>
      </c>
      <c r="F12675">
        <v>62.807509232363202</v>
      </c>
      <c r="G12675">
        <v>-88.0212439786646</v>
      </c>
      <c r="H12675">
        <v>12.4043499685145</v>
      </c>
      <c r="I12675">
        <v>9.5396888319224402</v>
      </c>
      <c r="J12675">
        <v>1308.29424602933</v>
      </c>
      <c r="K12675">
        <v>8270.61</v>
      </c>
      <c r="L12675">
        <v>308.29424602933898</v>
      </c>
      <c r="M12675">
        <v>119.662349379825</v>
      </c>
      <c r="N12675">
        <v>2549781.4741527098</v>
      </c>
      <c r="O12675">
        <v>989680.62340428005</v>
      </c>
      <c r="P12675">
        <v>1560100.85074843</v>
      </c>
    </row>
    <row r="12676" spans="1:16" x14ac:dyDescent="0.3">
      <c r="A12676" t="s">
        <v>12690</v>
      </c>
      <c r="B12676">
        <v>-31.465611128730099</v>
      </c>
      <c r="C12676">
        <v>323.50165038</v>
      </c>
      <c r="D12676">
        <v>-0.97033200564885402</v>
      </c>
      <c r="E12676">
        <v>-188.63189664951301</v>
      </c>
      <c r="F12676">
        <v>62.807509232363202</v>
      </c>
      <c r="G12676">
        <v>-88.0212439786646</v>
      </c>
      <c r="H12676">
        <v>12.4052150573003</v>
      </c>
      <c r="I12676">
        <v>9.54000373688244</v>
      </c>
      <c r="J12676">
        <v>1306.92363188992</v>
      </c>
      <c r="K12676">
        <v>8436.01</v>
      </c>
      <c r="L12676">
        <v>306.923631889923</v>
      </c>
      <c r="M12676">
        <v>118.29173524041001</v>
      </c>
      <c r="N12676">
        <v>2589210.82785971</v>
      </c>
      <c r="O12676">
        <v>997910.26140545495</v>
      </c>
      <c r="P12676">
        <v>1591300.5664542599</v>
      </c>
    </row>
    <row r="12677" spans="1:16" x14ac:dyDescent="0.3">
      <c r="A12677" t="s">
        <v>12691</v>
      </c>
      <c r="B12677">
        <v>-33.712969459801897</v>
      </c>
      <c r="C12677">
        <v>322.1108127</v>
      </c>
      <c r="D12677">
        <v>-0.49745344564886701</v>
      </c>
      <c r="E12677">
        <v>-188.63189664951301</v>
      </c>
      <c r="F12677">
        <v>62.807509232363202</v>
      </c>
      <c r="G12677">
        <v>-88.0212439786646</v>
      </c>
      <c r="H12677">
        <v>12.405369463806</v>
      </c>
      <c r="I12677">
        <v>9.5403852666824402</v>
      </c>
      <c r="J12677">
        <v>1303.7577785025401</v>
      </c>
      <c r="K12677">
        <v>8430.02</v>
      </c>
      <c r="L12677">
        <v>303.75777850254599</v>
      </c>
      <c r="M12677">
        <v>115.12588185303299</v>
      </c>
      <c r="N12677">
        <v>2560684.1479320298</v>
      </c>
      <c r="O12677">
        <v>970513.48653870495</v>
      </c>
      <c r="P12677">
        <v>1590170.66139333</v>
      </c>
    </row>
    <row r="12678" spans="1:16" x14ac:dyDescent="0.3">
      <c r="A12678" t="s">
        <v>12692</v>
      </c>
      <c r="B12678">
        <v>-43.1014704246805</v>
      </c>
      <c r="C12678">
        <v>320.27634576000003</v>
      </c>
      <c r="D12678">
        <v>-0.36887908564883198</v>
      </c>
      <c r="E12678">
        <v>-188.64986903003401</v>
      </c>
      <c r="F12678">
        <v>62.730089438726601</v>
      </c>
      <c r="G12678">
        <v>-88.0212439786646</v>
      </c>
      <c r="H12678">
        <v>12.408665720398099</v>
      </c>
      <c r="I12678">
        <v>9.5420046517799406</v>
      </c>
      <c r="J12678">
        <v>1292.75386149013</v>
      </c>
      <c r="K12678">
        <v>8466.99</v>
      </c>
      <c r="L12678">
        <v>292.75386149013502</v>
      </c>
      <c r="M12678">
        <v>104.103992460101</v>
      </c>
      <c r="N12678">
        <v>2478744.0176983601</v>
      </c>
      <c r="O12678">
        <v>881447.46311975305</v>
      </c>
      <c r="P12678">
        <v>1597296.55457861</v>
      </c>
    </row>
    <row r="12679" spans="1:16" x14ac:dyDescent="0.3">
      <c r="A12679" t="s">
        <v>12693</v>
      </c>
      <c r="B12679">
        <v>-40.774272579149603</v>
      </c>
      <c r="C12679">
        <v>321.46335377999998</v>
      </c>
      <c r="D12679">
        <v>-1.00728073564886</v>
      </c>
      <c r="E12679">
        <v>-188.64986903003401</v>
      </c>
      <c r="F12679">
        <v>62.730089438726601</v>
      </c>
      <c r="G12679">
        <v>-88.0212439786646</v>
      </c>
      <c r="H12679">
        <v>12.4090098883658</v>
      </c>
      <c r="I12679">
        <v>9.5424113398499397</v>
      </c>
      <c r="J12679">
        <v>1295.6289148496201</v>
      </c>
      <c r="K12679">
        <v>8522.2000000000007</v>
      </c>
      <c r="L12679">
        <v>295.62891484962802</v>
      </c>
      <c r="M12679">
        <v>106.97904581959401</v>
      </c>
      <c r="N12679">
        <v>2519408.7381314998</v>
      </c>
      <c r="O12679">
        <v>911696.82428374805</v>
      </c>
      <c r="P12679">
        <v>1607711.9138477501</v>
      </c>
    </row>
    <row r="12680" spans="1:16" x14ac:dyDescent="0.3">
      <c r="A12680" t="s">
        <v>12694</v>
      </c>
      <c r="B12680">
        <v>-39.155449216812997</v>
      </c>
      <c r="C12680">
        <v>321.48733374</v>
      </c>
      <c r="D12680">
        <v>-0.70789281278867699</v>
      </c>
      <c r="E12680">
        <v>-188.64986903003401</v>
      </c>
      <c r="F12680">
        <v>62.730089438726601</v>
      </c>
      <c r="G12680">
        <v>-88.0212439786646</v>
      </c>
      <c r="H12680">
        <v>12.4097605372746</v>
      </c>
      <c r="I12680">
        <v>9.5426872954424393</v>
      </c>
      <c r="J12680">
        <v>1297.57007949032</v>
      </c>
      <c r="K12680">
        <v>8481.52</v>
      </c>
      <c r="L12680">
        <v>297.57007949032402</v>
      </c>
      <c r="M12680">
        <v>108.920210460289</v>
      </c>
      <c r="N12680">
        <v>2523846.5805987702</v>
      </c>
      <c r="O12680">
        <v>923808.94342315802</v>
      </c>
      <c r="P12680">
        <v>1600037.6371756101</v>
      </c>
    </row>
    <row r="12681" spans="1:16" x14ac:dyDescent="0.3">
      <c r="A12681" t="s">
        <v>12695</v>
      </c>
      <c r="B12681">
        <v>-41.5609383621074</v>
      </c>
      <c r="C12681">
        <v>321.04370447999997</v>
      </c>
      <c r="D12681">
        <v>-0.58409065859314602</v>
      </c>
      <c r="E12681">
        <v>-188.64986903003401</v>
      </c>
      <c r="F12681">
        <v>62.730089438726601</v>
      </c>
      <c r="G12681">
        <v>-88.0212439786646</v>
      </c>
      <c r="H12681">
        <v>12.4106496143085</v>
      </c>
      <c r="I12681">
        <v>9.5431212371924392</v>
      </c>
      <c r="J12681">
        <v>1294.84344022044</v>
      </c>
      <c r="K12681">
        <v>8508.0300000000007</v>
      </c>
      <c r="L12681">
        <v>294.84344022044098</v>
      </c>
      <c r="M12681">
        <v>106.193571190407</v>
      </c>
      <c r="N12681">
        <v>2508536.8346987199</v>
      </c>
      <c r="O12681">
        <v>903498.08949511999</v>
      </c>
      <c r="P12681">
        <v>1605038.7452036</v>
      </c>
    </row>
    <row r="12682" spans="1:16" x14ac:dyDescent="0.3">
      <c r="A12682" t="s">
        <v>12696</v>
      </c>
      <c r="B12682">
        <v>-41.361527907971599</v>
      </c>
      <c r="C12682">
        <v>320.85186479999999</v>
      </c>
      <c r="D12682">
        <v>-1.07761445859314</v>
      </c>
      <c r="E12682">
        <v>-188.64986903003401</v>
      </c>
      <c r="F12682">
        <v>62.730089438726601</v>
      </c>
      <c r="G12682">
        <v>-88.0212439786646</v>
      </c>
      <c r="H12682">
        <v>12.4108709722409</v>
      </c>
      <c r="I12682">
        <v>9.5431605777899406</v>
      </c>
      <c r="J12682">
        <v>1294.3572264960401</v>
      </c>
      <c r="K12682">
        <v>8505.41</v>
      </c>
      <c r="L12682">
        <v>294.35722649604702</v>
      </c>
      <c r="M12682">
        <v>105.707357466012</v>
      </c>
      <c r="N12682">
        <v>2503628.8978117402</v>
      </c>
      <c r="O12682">
        <v>899084.41526500101</v>
      </c>
      <c r="P12682">
        <v>1604544.48254674</v>
      </c>
    </row>
    <row r="12683" spans="1:16" x14ac:dyDescent="0.3">
      <c r="A12683" t="s">
        <v>12697</v>
      </c>
      <c r="B12683">
        <v>-41.4787659523573</v>
      </c>
      <c r="C12683">
        <v>319.43704716000002</v>
      </c>
      <c r="D12683">
        <v>-0.24522565340955901</v>
      </c>
      <c r="E12683">
        <v>-188.64986903003401</v>
      </c>
      <c r="F12683">
        <v>62.730089438726601</v>
      </c>
      <c r="G12683">
        <v>-88.0212439786646</v>
      </c>
      <c r="H12683">
        <v>12.4117318770361</v>
      </c>
      <c r="I12683">
        <v>9.5431869270149399</v>
      </c>
      <c r="J12683">
        <v>1293.65667236282</v>
      </c>
      <c r="K12683">
        <v>8505.56</v>
      </c>
      <c r="L12683">
        <v>293.65667236282502</v>
      </c>
      <c r="M12683">
        <v>105.00680333279</v>
      </c>
      <c r="N12683">
        <v>2497714.4461823399</v>
      </c>
      <c r="O12683">
        <v>893141.66615525004</v>
      </c>
      <c r="P12683">
        <v>1604572.7800270901</v>
      </c>
    </row>
    <row r="12684" spans="1:16" x14ac:dyDescent="0.3">
      <c r="A12684" t="s">
        <v>12698</v>
      </c>
      <c r="B12684">
        <v>-38.962905392866901</v>
      </c>
      <c r="C12684">
        <v>320.24037582</v>
      </c>
      <c r="D12684">
        <v>0.21738847659044</v>
      </c>
      <c r="E12684">
        <v>-188.64986903003401</v>
      </c>
      <c r="F12684">
        <v>62.730089438726601</v>
      </c>
      <c r="G12684">
        <v>-88.0212439786646</v>
      </c>
      <c r="H12684">
        <v>12.4123876913101</v>
      </c>
      <c r="I12684">
        <v>9.5436096010949392</v>
      </c>
      <c r="J12684">
        <v>1297.43739722396</v>
      </c>
      <c r="K12684">
        <v>8491.18</v>
      </c>
      <c r="L12684">
        <v>297.437397223961</v>
      </c>
      <c r="M12684">
        <v>108.787528193927</v>
      </c>
      <c r="N12684">
        <v>2525594.4785601501</v>
      </c>
      <c r="O12684">
        <v>923734.48364970996</v>
      </c>
      <c r="P12684">
        <v>1601859.9949104399</v>
      </c>
    </row>
    <row r="12685" spans="1:16" x14ac:dyDescent="0.3">
      <c r="A12685" t="s">
        <v>12699</v>
      </c>
      <c r="B12685">
        <v>-41.039954175072403</v>
      </c>
      <c r="C12685">
        <v>318.95744796000002</v>
      </c>
      <c r="D12685">
        <v>0.763647771562453</v>
      </c>
      <c r="E12685">
        <v>-188.64986903003401</v>
      </c>
      <c r="F12685">
        <v>62.730089438726601</v>
      </c>
      <c r="G12685">
        <v>-88.0212439786646</v>
      </c>
      <c r="H12685">
        <v>12.412568256393699</v>
      </c>
      <c r="I12685">
        <v>9.5439673195724399</v>
      </c>
      <c r="J12685">
        <v>1294.62314159316</v>
      </c>
      <c r="K12685">
        <v>8515.1299999999992</v>
      </c>
      <c r="L12685">
        <v>294.62314159316702</v>
      </c>
      <c r="M12685">
        <v>105.973272563132</v>
      </c>
      <c r="N12685">
        <v>2508754.3516742201</v>
      </c>
      <c r="O12685">
        <v>902376.19240050705</v>
      </c>
      <c r="P12685">
        <v>1606378.1592737101</v>
      </c>
    </row>
    <row r="12686" spans="1:16" x14ac:dyDescent="0.3">
      <c r="A12686" t="s">
        <v>12700</v>
      </c>
      <c r="B12686">
        <v>-42.2994968308886</v>
      </c>
      <c r="C12686">
        <v>317.92630967999997</v>
      </c>
      <c r="D12686">
        <v>1.38353543156245</v>
      </c>
      <c r="E12686">
        <v>-188.76020577785599</v>
      </c>
      <c r="F12686">
        <v>62.6524044899976</v>
      </c>
      <c r="G12686">
        <v>-88.0212439786646</v>
      </c>
      <c r="H12686">
        <v>12.412634441385199</v>
      </c>
      <c r="I12686">
        <v>9.5441933235224408</v>
      </c>
      <c r="J12686">
        <v>1293.1400778249599</v>
      </c>
      <c r="K12686">
        <v>8521.43</v>
      </c>
      <c r="L12686">
        <v>293.14007782495901</v>
      </c>
      <c r="M12686">
        <v>104.37987204710301</v>
      </c>
      <c r="N12686">
        <v>2497972.65337994</v>
      </c>
      <c r="O12686">
        <v>889465.77305835101</v>
      </c>
      <c r="P12686">
        <v>1608506.88032159</v>
      </c>
    </row>
    <row r="12687" spans="1:16" x14ac:dyDescent="0.3">
      <c r="A12687" t="s">
        <v>12701</v>
      </c>
      <c r="B12687">
        <v>-43.156383994208902</v>
      </c>
      <c r="C12687">
        <v>317.01507120000002</v>
      </c>
      <c r="D12687">
        <v>2.2977775915624798</v>
      </c>
      <c r="E12687">
        <v>-188.76020577785599</v>
      </c>
      <c r="F12687">
        <v>62.6524044899976</v>
      </c>
      <c r="G12687">
        <v>-88.0212439786646</v>
      </c>
      <c r="H12687">
        <v>12.4128126704514</v>
      </c>
      <c r="I12687">
        <v>9.5443402985924397</v>
      </c>
      <c r="J12687">
        <v>1292.2858691375</v>
      </c>
      <c r="K12687">
        <v>8492.14</v>
      </c>
      <c r="L12687">
        <v>292.28586913750303</v>
      </c>
      <c r="M12687">
        <v>103.525663359647</v>
      </c>
      <c r="N12687">
        <v>2482132.52073735</v>
      </c>
      <c r="O12687">
        <v>879154.42684299604</v>
      </c>
      <c r="P12687">
        <v>1602978.0938943599</v>
      </c>
    </row>
    <row r="12688" spans="1:16" x14ac:dyDescent="0.3">
      <c r="A12688" t="s">
        <v>12702</v>
      </c>
      <c r="B12688">
        <v>-55.070655917401801</v>
      </c>
      <c r="C12688">
        <v>313.70583671999998</v>
      </c>
      <c r="D12688">
        <v>2.88331273156246</v>
      </c>
      <c r="E12688">
        <v>-188.76020577785599</v>
      </c>
      <c r="F12688">
        <v>62.6524044899976</v>
      </c>
      <c r="G12688">
        <v>-88.0212439786646</v>
      </c>
      <c r="H12688">
        <v>12.4164540981084</v>
      </c>
      <c r="I12688">
        <v>9.5464849781924492</v>
      </c>
      <c r="J12688">
        <v>1277.64211176705</v>
      </c>
      <c r="K12688">
        <v>8586.74</v>
      </c>
      <c r="L12688">
        <v>277.642111767053</v>
      </c>
      <c r="M12688">
        <v>88.881905989197406</v>
      </c>
      <c r="N12688">
        <v>2384040.62679462</v>
      </c>
      <c r="O12688">
        <v>763205.81743368099</v>
      </c>
      <c r="P12688">
        <v>1620834.80936094</v>
      </c>
    </row>
    <row r="12689" spans="1:16" x14ac:dyDescent="0.3">
      <c r="A12689" t="s">
        <v>12703</v>
      </c>
      <c r="B12689">
        <v>-57.471316795171198</v>
      </c>
      <c r="C12689">
        <v>312.87852809999998</v>
      </c>
      <c r="D12689">
        <v>3.25591237156247</v>
      </c>
      <c r="E12689">
        <v>-188.76020577785599</v>
      </c>
      <c r="F12689">
        <v>62.6524044899976</v>
      </c>
      <c r="G12689">
        <v>-88.0212439786646</v>
      </c>
      <c r="H12689">
        <v>12.4170957755899</v>
      </c>
      <c r="I12689">
        <v>9.5469282049049493</v>
      </c>
      <c r="J12689">
        <v>1274.7856570050899</v>
      </c>
      <c r="K12689">
        <v>8694.5499999999993</v>
      </c>
      <c r="L12689">
        <v>274.78565700509</v>
      </c>
      <c r="M12689">
        <v>86.025451227233901</v>
      </c>
      <c r="N12689">
        <v>2389137.6341136</v>
      </c>
      <c r="O12689">
        <v>747952.58696774696</v>
      </c>
      <c r="P12689">
        <v>1641185.04714585</v>
      </c>
    </row>
    <row r="12690" spans="1:16" x14ac:dyDescent="0.3">
      <c r="A12690" t="s">
        <v>12704</v>
      </c>
      <c r="B12690">
        <v>-48.725816034738301</v>
      </c>
      <c r="C12690">
        <v>313.94563632000001</v>
      </c>
      <c r="D12690">
        <v>4.3336391715624796</v>
      </c>
      <c r="E12690">
        <v>-188.76020577785599</v>
      </c>
      <c r="F12690">
        <v>62.6524044899976</v>
      </c>
      <c r="G12690">
        <v>-88.0212439786646</v>
      </c>
      <c r="H12690">
        <v>12.42068040625</v>
      </c>
      <c r="I12690">
        <v>9.5485222164599399</v>
      </c>
      <c r="J12690">
        <v>1285.6708141433</v>
      </c>
      <c r="K12690">
        <v>8687.99</v>
      </c>
      <c r="L12690">
        <v>285.67081414330801</v>
      </c>
      <c r="M12690">
        <v>96.910608365451793</v>
      </c>
      <c r="N12690">
        <v>2481905.17656891</v>
      </c>
      <c r="O12690">
        <v>841958.39637296204</v>
      </c>
      <c r="P12690">
        <v>1639946.7801959501</v>
      </c>
    </row>
    <row r="12691" spans="1:16" x14ac:dyDescent="0.3">
      <c r="A12691" t="s">
        <v>12705</v>
      </c>
      <c r="B12691">
        <v>-61.827969567326697</v>
      </c>
      <c r="C12691">
        <v>305.19295091999999</v>
      </c>
      <c r="D12691">
        <v>9.1261957162060199</v>
      </c>
      <c r="E12691">
        <v>-188.76020577785599</v>
      </c>
      <c r="F12691">
        <v>62.6524044899976</v>
      </c>
      <c r="G12691">
        <v>-88.0212439786646</v>
      </c>
      <c r="H12691">
        <v>12.421630636910701</v>
      </c>
      <c r="I12691">
        <v>9.5510586939074393</v>
      </c>
      <c r="J12691">
        <v>1268.6050450472501</v>
      </c>
      <c r="K12691">
        <v>8681.1299999999992</v>
      </c>
      <c r="L12691">
        <v>268.60504504725498</v>
      </c>
      <c r="M12691">
        <v>79.844839269398904</v>
      </c>
      <c r="N12691">
        <v>2331795.3147110702</v>
      </c>
      <c r="O12691">
        <v>693143.42952675698</v>
      </c>
      <c r="P12691">
        <v>1638651.8851843199</v>
      </c>
    </row>
    <row r="12692" spans="1:16" x14ac:dyDescent="0.3">
      <c r="A12692" t="s">
        <v>12706</v>
      </c>
      <c r="B12692">
        <v>-64.087573304041101</v>
      </c>
      <c r="C12692">
        <v>300.88854809999998</v>
      </c>
      <c r="D12692">
        <v>13.495035716206001</v>
      </c>
      <c r="E12692">
        <v>-188.76020577785599</v>
      </c>
      <c r="F12692">
        <v>62.6524044899976</v>
      </c>
      <c r="G12692">
        <v>-88.0212439786646</v>
      </c>
      <c r="H12692">
        <v>12.4232442504338</v>
      </c>
      <c r="I12692">
        <v>9.5514980442749398</v>
      </c>
      <c r="J12692">
        <v>1266.40782552665</v>
      </c>
      <c r="K12692">
        <v>8781.91</v>
      </c>
      <c r="L12692">
        <v>266.40782552664899</v>
      </c>
      <c r="M12692">
        <v>77.647619748793801</v>
      </c>
      <c r="N12692">
        <v>2339569.5470707398</v>
      </c>
      <c r="O12692">
        <v>681894.40834812901</v>
      </c>
      <c r="P12692">
        <v>1657675.13872261</v>
      </c>
    </row>
    <row r="12693" spans="1:16" x14ac:dyDescent="0.3">
      <c r="A12693" t="s">
        <v>12707</v>
      </c>
      <c r="B12693">
        <v>-61.188264493742899</v>
      </c>
      <c r="C12693">
        <v>302.33933567999998</v>
      </c>
      <c r="D12693">
        <v>12.692994756206</v>
      </c>
      <c r="E12693">
        <v>-188.76020577785599</v>
      </c>
      <c r="F12693">
        <v>62.6524044899976</v>
      </c>
      <c r="G12693">
        <v>-88.0212439786646</v>
      </c>
      <c r="H12693">
        <v>12.4236711951191</v>
      </c>
      <c r="I12693">
        <v>9.5520344322299398</v>
      </c>
      <c r="J12693">
        <v>1269.9549176242999</v>
      </c>
      <c r="K12693">
        <v>8780.98</v>
      </c>
      <c r="L12693">
        <v>269.95491762430697</v>
      </c>
      <c r="M12693">
        <v>81.194711846451696</v>
      </c>
      <c r="N12693">
        <v>2370468.73256069</v>
      </c>
      <c r="O12693">
        <v>712969.14082945499</v>
      </c>
      <c r="P12693">
        <v>1657499.59173123</v>
      </c>
    </row>
    <row r="12694" spans="1:16" x14ac:dyDescent="0.3">
      <c r="A12694" t="s">
        <v>12708</v>
      </c>
      <c r="B12694">
        <v>-59.619195436159302</v>
      </c>
      <c r="C12694">
        <v>302.89087475999997</v>
      </c>
      <c r="D12694">
        <v>12.667130126727701</v>
      </c>
      <c r="E12694">
        <v>-188.90133601962199</v>
      </c>
      <c r="F12694">
        <v>62.4378522908926</v>
      </c>
      <c r="G12694">
        <v>-88.0212439786646</v>
      </c>
      <c r="H12694">
        <v>12.4240742687003</v>
      </c>
      <c r="I12694">
        <v>9.5523308870774493</v>
      </c>
      <c r="J12694">
        <v>1272.4046440448501</v>
      </c>
      <c r="K12694">
        <v>8781.66</v>
      </c>
      <c r="L12694">
        <v>272.40464404485499</v>
      </c>
      <c r="M12694">
        <v>83.503308025233196</v>
      </c>
      <c r="N12694">
        <v>2392164.9664229401</v>
      </c>
      <c r="O12694">
        <v>733297.65995286999</v>
      </c>
      <c r="P12694">
        <v>1658867.30647007</v>
      </c>
    </row>
    <row r="12695" spans="1:16" x14ac:dyDescent="0.3">
      <c r="A12695" t="s">
        <v>12709</v>
      </c>
      <c r="B12695">
        <v>-59.378410807488699</v>
      </c>
      <c r="C12695">
        <v>304.46156214000001</v>
      </c>
      <c r="D12695">
        <v>12.1318972857002</v>
      </c>
      <c r="E12695">
        <v>-188.90133601962199</v>
      </c>
      <c r="F12695">
        <v>62.4378522908926</v>
      </c>
      <c r="G12695">
        <v>-88.0212439786646</v>
      </c>
      <c r="H12695">
        <v>12.4249781150471</v>
      </c>
      <c r="I12695">
        <v>9.5523731282174396</v>
      </c>
      <c r="J12695">
        <v>1273.6799371250099</v>
      </c>
      <c r="K12695">
        <v>8693.11</v>
      </c>
      <c r="L12695">
        <v>273.67993712501197</v>
      </c>
      <c r="M12695">
        <v>84.778601105389697</v>
      </c>
      <c r="N12695">
        <v>2379129.79822081</v>
      </c>
      <c r="O12695">
        <v>736989.70505527395</v>
      </c>
      <c r="P12695">
        <v>1642140.0931655399</v>
      </c>
    </row>
    <row r="12696" spans="1:16" x14ac:dyDescent="0.3">
      <c r="A12696" t="s">
        <v>12710</v>
      </c>
      <c r="B12696">
        <v>-62.162113493688999</v>
      </c>
      <c r="C12696">
        <v>302.09953608000001</v>
      </c>
      <c r="D12696">
        <v>13.2804305212678</v>
      </c>
      <c r="E12696">
        <v>-188.90133601962199</v>
      </c>
      <c r="F12696">
        <v>62.4378522908926</v>
      </c>
      <c r="G12696">
        <v>-88.0212439786646</v>
      </c>
      <c r="H12696">
        <v>12.425104256195199</v>
      </c>
      <c r="I12696">
        <v>9.5529254817074492</v>
      </c>
      <c r="J12696">
        <v>1269.68206311974</v>
      </c>
      <c r="K12696">
        <v>8738.74</v>
      </c>
      <c r="L12696">
        <v>269.68206311974097</v>
      </c>
      <c r="M12696">
        <v>80.780727100118497</v>
      </c>
      <c r="N12696">
        <v>2356681.432267</v>
      </c>
      <c r="O12696">
        <v>705921.77113888995</v>
      </c>
      <c r="P12696">
        <v>1650759.66112811</v>
      </c>
    </row>
    <row r="12697" spans="1:16" x14ac:dyDescent="0.3">
      <c r="A12697" t="s">
        <v>12711</v>
      </c>
      <c r="B12697">
        <v>-68.642143624181401</v>
      </c>
      <c r="C12697">
        <v>300.98446794</v>
      </c>
      <c r="D12697">
        <v>12.6646617212678</v>
      </c>
      <c r="E12697">
        <v>-188.90133601962199</v>
      </c>
      <c r="F12697">
        <v>62.4378522908926</v>
      </c>
      <c r="G12697">
        <v>-88.0212439786646</v>
      </c>
      <c r="H12697">
        <v>12.427622463459</v>
      </c>
      <c r="I12697">
        <v>9.55421030706745</v>
      </c>
      <c r="J12697">
        <v>1261.46739301662</v>
      </c>
      <c r="K12697">
        <v>8745.2900000000009</v>
      </c>
      <c r="L12697">
        <v>261.46739301662501</v>
      </c>
      <c r="M12697">
        <v>72.566056997002505</v>
      </c>
      <c r="N12697">
        <v>2286608.17747436</v>
      </c>
      <c r="O12697">
        <v>634611.212595316</v>
      </c>
      <c r="P12697">
        <v>1651996.9648790399</v>
      </c>
    </row>
    <row r="12698" spans="1:16" x14ac:dyDescent="0.3">
      <c r="A12698" t="s">
        <v>12712</v>
      </c>
      <c r="B12698">
        <v>-67.510614374820193</v>
      </c>
      <c r="C12698">
        <v>298.17881261999997</v>
      </c>
      <c r="D12698">
        <v>14.659287531267699</v>
      </c>
      <c r="E12698">
        <v>-188.90133601962199</v>
      </c>
      <c r="F12698">
        <v>62.4378522908926</v>
      </c>
      <c r="G12698">
        <v>-88.0212439786646</v>
      </c>
      <c r="H12698">
        <v>12.429956841703101</v>
      </c>
      <c r="I12698">
        <v>9.5544384687074508</v>
      </c>
      <c r="J12698">
        <v>1261.7853302161</v>
      </c>
      <c r="K12698">
        <v>8818.44</v>
      </c>
      <c r="L12698">
        <v>261.78533021610201</v>
      </c>
      <c r="M12698">
        <v>72.883994196479506</v>
      </c>
      <c r="N12698">
        <v>2308538.2273908802</v>
      </c>
      <c r="O12698">
        <v>642723.12978200195</v>
      </c>
      <c r="P12698">
        <v>1665815.0976088799</v>
      </c>
    </row>
    <row r="12699" spans="1:16" x14ac:dyDescent="0.3">
      <c r="A12699" t="s">
        <v>12713</v>
      </c>
      <c r="B12699">
        <v>-61.332494844842898</v>
      </c>
      <c r="C12699">
        <v>298.93418136000003</v>
      </c>
      <c r="D12699">
        <v>16.0027885371343</v>
      </c>
      <c r="E12699">
        <v>-188.90133601962199</v>
      </c>
      <c r="F12699">
        <v>62.4378522908926</v>
      </c>
      <c r="G12699">
        <v>-88.0212439786646</v>
      </c>
      <c r="H12699">
        <v>12.432422429380599</v>
      </c>
      <c r="I12699">
        <v>9.5556157330724503</v>
      </c>
      <c r="J12699">
        <v>1270.0586766399001</v>
      </c>
      <c r="K12699">
        <v>8776.61</v>
      </c>
      <c r="L12699">
        <v>270.05867663990301</v>
      </c>
      <c r="M12699">
        <v>81.157340620281005</v>
      </c>
      <c r="N12699">
        <v>2370199.6819845401</v>
      </c>
      <c r="O12699">
        <v>712286.32726136397</v>
      </c>
      <c r="P12699">
        <v>1657913.3547231699</v>
      </c>
    </row>
    <row r="12700" spans="1:16" x14ac:dyDescent="0.3">
      <c r="A12700" t="s">
        <v>12714</v>
      </c>
      <c r="B12700">
        <v>-65.091967986018005</v>
      </c>
      <c r="C12700">
        <v>299.28189078000003</v>
      </c>
      <c r="D12700">
        <v>14.4551739522005</v>
      </c>
      <c r="E12700">
        <v>-188.90133601962199</v>
      </c>
      <c r="F12700">
        <v>62.4378522908926</v>
      </c>
      <c r="G12700">
        <v>-88.0212439786646</v>
      </c>
      <c r="H12700">
        <v>12.4346459659731</v>
      </c>
      <c r="I12700">
        <v>9.5564140245524491</v>
      </c>
      <c r="J12700">
        <v>1265.09627650572</v>
      </c>
      <c r="K12700">
        <v>8768.4699999999993</v>
      </c>
      <c r="L12700">
        <v>265.09627650572202</v>
      </c>
      <c r="M12700">
        <v>76.194940486099497</v>
      </c>
      <c r="N12700">
        <v>2324488.74765212</v>
      </c>
      <c r="O12700">
        <v>668113.04980414896</v>
      </c>
      <c r="P12700">
        <v>1656375.6978479701</v>
      </c>
    </row>
    <row r="12701" spans="1:16" x14ac:dyDescent="0.3">
      <c r="A12701" t="s">
        <v>12715</v>
      </c>
      <c r="B12701">
        <v>-61.779017899509299</v>
      </c>
      <c r="C12701">
        <v>302.54316533999997</v>
      </c>
      <c r="D12701">
        <v>12.7016562522005</v>
      </c>
      <c r="E12701">
        <v>-188.90133601962199</v>
      </c>
      <c r="F12701">
        <v>62.4378522908926</v>
      </c>
      <c r="G12701">
        <v>-88.0212439786646</v>
      </c>
      <c r="H12701">
        <v>12.435067495159499</v>
      </c>
      <c r="I12701">
        <v>9.5570640335324502</v>
      </c>
      <c r="J12701">
        <v>1269.91591191406</v>
      </c>
      <c r="K12701">
        <v>8803.44</v>
      </c>
      <c r="L12701">
        <v>269.915911914064</v>
      </c>
      <c r="M12701">
        <v>81.014575894442004</v>
      </c>
      <c r="N12701">
        <v>2376188.5355807501</v>
      </c>
      <c r="O12701">
        <v>713206.95801216597</v>
      </c>
      <c r="P12701">
        <v>1662981.5775685799</v>
      </c>
    </row>
    <row r="12702" spans="1:16" x14ac:dyDescent="0.3">
      <c r="A12702" t="s">
        <v>12716</v>
      </c>
      <c r="B12702">
        <v>-50.904438968237301</v>
      </c>
      <c r="C12702">
        <v>306.03224951999999</v>
      </c>
      <c r="D12702">
        <v>11.718190044783499</v>
      </c>
      <c r="E12702">
        <v>-189.022565958028</v>
      </c>
      <c r="F12702">
        <v>62.361129042019201</v>
      </c>
      <c r="G12702">
        <v>-88.0212439786646</v>
      </c>
      <c r="H12702">
        <v>12.438209893601501</v>
      </c>
      <c r="I12702">
        <v>9.5591596298774508</v>
      </c>
      <c r="J12702">
        <v>1283.4888240104101</v>
      </c>
      <c r="K12702">
        <v>8719.5300000000007</v>
      </c>
      <c r="L12702">
        <v>283.48882401041101</v>
      </c>
      <c r="M12702">
        <v>94.466258052383097</v>
      </c>
      <c r="N12702">
        <v>2471889.3056235001</v>
      </c>
      <c r="O12702">
        <v>823701.37107549596</v>
      </c>
      <c r="P12702">
        <v>1648187.9345480099</v>
      </c>
    </row>
    <row r="12703" spans="1:16" x14ac:dyDescent="0.3">
      <c r="A12703" t="s">
        <v>12717</v>
      </c>
      <c r="B12703">
        <v>-48.714009724707999</v>
      </c>
      <c r="C12703">
        <v>307.60293689999997</v>
      </c>
      <c r="D12703">
        <v>10.277240510758901</v>
      </c>
      <c r="E12703">
        <v>-189.022565958028</v>
      </c>
      <c r="F12703">
        <v>62.361129042019201</v>
      </c>
      <c r="G12703">
        <v>-88.0212439786646</v>
      </c>
      <c r="H12703">
        <v>12.4382851507835</v>
      </c>
      <c r="I12703">
        <v>9.5595229053224493</v>
      </c>
      <c r="J12703">
        <v>1285.80855256728</v>
      </c>
      <c r="K12703">
        <v>8585.43</v>
      </c>
      <c r="L12703">
        <v>285.80855256728898</v>
      </c>
      <c r="M12703">
        <v>96.785986609261002</v>
      </c>
      <c r="N12703">
        <v>2453789.32146778</v>
      </c>
      <c r="O12703">
        <v>830949.31301474699</v>
      </c>
      <c r="P12703">
        <v>1622840.0084530299</v>
      </c>
    </row>
    <row r="12704" spans="1:16" x14ac:dyDescent="0.3">
      <c r="A12704" t="s">
        <v>12718</v>
      </c>
      <c r="B12704">
        <v>-51.154341953621099</v>
      </c>
      <c r="C12704">
        <v>305.31285071999997</v>
      </c>
      <c r="D12704">
        <v>11.5300163865667</v>
      </c>
      <c r="E12704">
        <v>-189.022565958028</v>
      </c>
      <c r="F12704">
        <v>62.361129042019201</v>
      </c>
      <c r="G12704">
        <v>-88.0212439786646</v>
      </c>
      <c r="H12704">
        <v>12.4385643185801</v>
      </c>
      <c r="I12704">
        <v>9.5599870472699493</v>
      </c>
      <c r="J12704">
        <v>1282.33016672444</v>
      </c>
      <c r="K12704">
        <v>8604.51</v>
      </c>
      <c r="L12704">
        <v>282.33016672444001</v>
      </c>
      <c r="M12704">
        <v>93.307600766411696</v>
      </c>
      <c r="N12704">
        <v>2429312.7428821102</v>
      </c>
      <c r="O12704">
        <v>802866.18387059704</v>
      </c>
      <c r="P12704">
        <v>1626446.5590115101</v>
      </c>
    </row>
    <row r="12705" spans="1:16" x14ac:dyDescent="0.3">
      <c r="A12705" t="s">
        <v>12719</v>
      </c>
      <c r="B12705">
        <v>-49.744994647978302</v>
      </c>
      <c r="C12705">
        <v>306.28403909999997</v>
      </c>
      <c r="D12705">
        <v>11.5843499465667</v>
      </c>
      <c r="E12705">
        <v>-189.022565958028</v>
      </c>
      <c r="F12705">
        <v>62.361129042019201</v>
      </c>
      <c r="G12705">
        <v>-88.0212439786646</v>
      </c>
      <c r="H12705">
        <v>12.438618620152599</v>
      </c>
      <c r="I12705">
        <v>9.5602543551824493</v>
      </c>
      <c r="J12705">
        <v>1284.76471436059</v>
      </c>
      <c r="K12705">
        <v>8660.2099999999991</v>
      </c>
      <c r="L12705">
        <v>284.76471436059802</v>
      </c>
      <c r="M12705">
        <v>95.742148402569399</v>
      </c>
      <c r="N12705">
        <v>2466122.2269527898</v>
      </c>
      <c r="O12705">
        <v>829147.11101741495</v>
      </c>
      <c r="P12705">
        <v>1636975.1159353801</v>
      </c>
    </row>
    <row r="12706" spans="1:16" x14ac:dyDescent="0.3">
      <c r="A12706" t="s">
        <v>12720</v>
      </c>
      <c r="B12706">
        <v>-49.344778051870001</v>
      </c>
      <c r="C12706">
        <v>306.14015934000003</v>
      </c>
      <c r="D12706">
        <v>11.8151454575624</v>
      </c>
      <c r="E12706">
        <v>-189.022565958028</v>
      </c>
      <c r="F12706">
        <v>62.361129042019201</v>
      </c>
      <c r="G12706">
        <v>-88.0212439786646</v>
      </c>
      <c r="H12706">
        <v>12.438905741746799</v>
      </c>
      <c r="I12706">
        <v>9.5603247906824507</v>
      </c>
      <c r="J12706">
        <v>1285.2514891506</v>
      </c>
      <c r="K12706">
        <v>8607.82</v>
      </c>
      <c r="L12706">
        <v>285.25148915060799</v>
      </c>
      <c r="M12706">
        <v>96.228923192579202</v>
      </c>
      <c r="N12706">
        <v>2455393.47334038</v>
      </c>
      <c r="O12706">
        <v>828321.24963554705</v>
      </c>
      <c r="P12706">
        <v>1627072.22370483</v>
      </c>
    </row>
    <row r="12707" spans="1:16" x14ac:dyDescent="0.3">
      <c r="A12707" t="s">
        <v>12721</v>
      </c>
      <c r="B12707">
        <v>-55.974279244768901</v>
      </c>
      <c r="C12707">
        <v>304.02992286</v>
      </c>
      <c r="D12707">
        <v>12.6260719578245</v>
      </c>
      <c r="E12707">
        <v>-189.022565958028</v>
      </c>
      <c r="F12707">
        <v>62.361129042019201</v>
      </c>
      <c r="G12707">
        <v>-88.0212439786646</v>
      </c>
      <c r="H12707">
        <v>12.440823023694801</v>
      </c>
      <c r="I12707">
        <v>9.5616121044374491</v>
      </c>
      <c r="J12707">
        <v>1277.31947338226</v>
      </c>
      <c r="K12707">
        <v>8622.82</v>
      </c>
      <c r="L12707">
        <v>277.31947338226797</v>
      </c>
      <c r="M12707">
        <v>88.296907424239606</v>
      </c>
      <c r="N12707">
        <v>2391275.9014700898</v>
      </c>
      <c r="O12707">
        <v>761368.33927588095</v>
      </c>
      <c r="P12707">
        <v>1629907.5621942</v>
      </c>
    </row>
    <row r="12708" spans="1:16" x14ac:dyDescent="0.3">
      <c r="A12708" t="s">
        <v>12722</v>
      </c>
      <c r="B12708">
        <v>-60.3372734531399</v>
      </c>
      <c r="C12708">
        <v>301.06839780000001</v>
      </c>
      <c r="D12708">
        <v>13.961566877824501</v>
      </c>
      <c r="E12708">
        <v>-189.022565958028</v>
      </c>
      <c r="F12708">
        <v>62.361129042019201</v>
      </c>
      <c r="G12708">
        <v>-88.0212439786646</v>
      </c>
      <c r="H12708">
        <v>12.441092642752199</v>
      </c>
      <c r="I12708">
        <v>9.5624666413874504</v>
      </c>
      <c r="J12708">
        <v>1271.32932487788</v>
      </c>
      <c r="K12708">
        <v>8736.08</v>
      </c>
      <c r="L12708">
        <v>271.32932487788901</v>
      </c>
      <c r="M12708">
        <v>82.306758919860997</v>
      </c>
      <c r="N12708">
        <v>2370354.6884792298</v>
      </c>
      <c r="O12708">
        <v>719038.43046461896</v>
      </c>
      <c r="P12708">
        <v>1651316.25801461</v>
      </c>
    </row>
    <row r="12709" spans="1:16" x14ac:dyDescent="0.3">
      <c r="A12709" t="s">
        <v>12723</v>
      </c>
      <c r="B12709">
        <v>-60.403407494421899</v>
      </c>
      <c r="C12709">
        <v>301.58396693999998</v>
      </c>
      <c r="D12709">
        <v>13.4197633578245</v>
      </c>
      <c r="E12709">
        <v>-189.022565958028</v>
      </c>
      <c r="F12709">
        <v>62.361129042019201</v>
      </c>
      <c r="G12709">
        <v>-88.0212439786646</v>
      </c>
      <c r="H12709">
        <v>12.441453559705</v>
      </c>
      <c r="I12709">
        <v>9.5624808449549494</v>
      </c>
      <c r="J12709">
        <v>1271.23658133608</v>
      </c>
      <c r="K12709">
        <v>8785.07</v>
      </c>
      <c r="L12709">
        <v>271.236581336087</v>
      </c>
      <c r="M12709">
        <v>82.214015378058704</v>
      </c>
      <c r="N12709">
        <v>2382832.3535982198</v>
      </c>
      <c r="O12709">
        <v>722255.88007732201</v>
      </c>
      <c r="P12709">
        <v>1660576.4735208901</v>
      </c>
    </row>
    <row r="12710" spans="1:16" x14ac:dyDescent="0.3">
      <c r="A12710" t="s">
        <v>12724</v>
      </c>
      <c r="B12710">
        <v>-60.734313041308397</v>
      </c>
      <c r="C12710">
        <v>301.42809720000002</v>
      </c>
      <c r="D12710">
        <v>13.3247655078245</v>
      </c>
      <c r="E12710">
        <v>-189.204457959282</v>
      </c>
      <c r="F12710">
        <v>62.091397575124802</v>
      </c>
      <c r="G12710">
        <v>-88.0212439786646</v>
      </c>
      <c r="H12710">
        <v>12.4415185528322</v>
      </c>
      <c r="I12710">
        <v>9.56255182885495</v>
      </c>
      <c r="J12710">
        <v>1271.1062956903199</v>
      </c>
      <c r="K12710">
        <v>8714.4500000000007</v>
      </c>
      <c r="L12710">
        <v>271.10629569032102</v>
      </c>
      <c r="M12710">
        <v>81.901837731039393</v>
      </c>
      <c r="N12710">
        <v>2362542.25847852</v>
      </c>
      <c r="O12710">
        <v>713729.46981525596</v>
      </c>
      <c r="P12710">
        <v>1648812.7886632599</v>
      </c>
    </row>
    <row r="12711" spans="1:16" x14ac:dyDescent="0.3">
      <c r="A12711" t="s">
        <v>12725</v>
      </c>
      <c r="B12711">
        <v>-66.492586232896301</v>
      </c>
      <c r="C12711">
        <v>299.54567034000002</v>
      </c>
      <c r="D12711">
        <v>13.261753507824499</v>
      </c>
      <c r="E12711">
        <v>-189.204457959282</v>
      </c>
      <c r="F12711">
        <v>62.091397575124802</v>
      </c>
      <c r="G12711">
        <v>-88.0212439786646</v>
      </c>
      <c r="H12711">
        <v>12.4431880189757</v>
      </c>
      <c r="I12711">
        <v>9.5636872112549494</v>
      </c>
      <c r="J12711">
        <v>1263.3997787901901</v>
      </c>
      <c r="K12711">
        <v>8753.08</v>
      </c>
      <c r="L12711">
        <v>263.39977879019</v>
      </c>
      <c r="M12711">
        <v>74.195320830908003</v>
      </c>
      <c r="N12711">
        <v>2305559.3357328302</v>
      </c>
      <c r="O12711">
        <v>649437.57885860396</v>
      </c>
      <c r="P12711">
        <v>1656121.75687423</v>
      </c>
    </row>
    <row r="12712" spans="1:16" x14ac:dyDescent="0.3">
      <c r="A12712" t="s">
        <v>12726</v>
      </c>
      <c r="B12712">
        <v>-66.625354685776102</v>
      </c>
      <c r="C12712">
        <v>301.33217736</v>
      </c>
      <c r="D12712">
        <v>11.4059881678245</v>
      </c>
      <c r="E12712">
        <v>-189.204457959282</v>
      </c>
      <c r="F12712">
        <v>62.091397575124802</v>
      </c>
      <c r="G12712">
        <v>-88.0212439786646</v>
      </c>
      <c r="H12712">
        <v>12.4443816558216</v>
      </c>
      <c r="I12712">
        <v>9.5637153327599496</v>
      </c>
      <c r="J12712">
        <v>1263.1965302589499</v>
      </c>
      <c r="K12712">
        <v>8879.48</v>
      </c>
      <c r="L12712">
        <v>263.196530258959</v>
      </c>
      <c r="M12712">
        <v>73.992072299677304</v>
      </c>
      <c r="N12712">
        <v>2337048.3265038198</v>
      </c>
      <c r="O12712">
        <v>657011.12614353898</v>
      </c>
      <c r="P12712">
        <v>1680037.20036028</v>
      </c>
    </row>
    <row r="12713" spans="1:16" x14ac:dyDescent="0.3">
      <c r="A12713" t="s">
        <v>12727</v>
      </c>
      <c r="B12713">
        <v>-63.1661016900348</v>
      </c>
      <c r="C12713">
        <v>303.68221344</v>
      </c>
      <c r="D12713">
        <v>10.442314967824499</v>
      </c>
      <c r="E12713">
        <v>-189.204457959282</v>
      </c>
      <c r="F12713">
        <v>62.091397575124802</v>
      </c>
      <c r="G12713">
        <v>-88.0212439786646</v>
      </c>
      <c r="H12713">
        <v>12.444613131607699</v>
      </c>
      <c r="I12713">
        <v>9.5643869710799496</v>
      </c>
      <c r="J12713">
        <v>1268.0412430205899</v>
      </c>
      <c r="K12713">
        <v>8842</v>
      </c>
      <c r="L12713">
        <v>268.04124302059398</v>
      </c>
      <c r="M12713">
        <v>78.836785061312597</v>
      </c>
      <c r="N12713">
        <v>2370020.6707880902</v>
      </c>
      <c r="O12713">
        <v>697074.85351212602</v>
      </c>
      <c r="P12713">
        <v>1672945.81727597</v>
      </c>
    </row>
    <row r="12714" spans="1:16" x14ac:dyDescent="0.3">
      <c r="A12714" t="s">
        <v>12728</v>
      </c>
      <c r="B12714">
        <v>-60.0149937319797</v>
      </c>
      <c r="C12714">
        <v>304.77330161999998</v>
      </c>
      <c r="D12714">
        <v>9.3159657703287504</v>
      </c>
      <c r="E12714">
        <v>-189.204457959282</v>
      </c>
      <c r="F12714">
        <v>62.091397575124802</v>
      </c>
      <c r="G12714">
        <v>-88.0212439786646</v>
      </c>
      <c r="H12714">
        <v>12.445467352827199</v>
      </c>
      <c r="I12714">
        <v>9.5649992600099498</v>
      </c>
      <c r="J12714">
        <v>1271.1556234510001</v>
      </c>
      <c r="K12714">
        <v>8744.98</v>
      </c>
      <c r="L12714">
        <v>271.15562345100398</v>
      </c>
      <c r="M12714">
        <v>81.951165491722307</v>
      </c>
      <c r="N12714">
        <v>2371250.5039665601</v>
      </c>
      <c r="O12714">
        <v>716661.30320180196</v>
      </c>
      <c r="P12714">
        <v>1654589.2007647599</v>
      </c>
    </row>
    <row r="12715" spans="1:16" x14ac:dyDescent="0.3">
      <c r="A12715" t="s">
        <v>12729</v>
      </c>
      <c r="B12715">
        <v>-59.9914313139559</v>
      </c>
      <c r="C12715">
        <v>303.8260932</v>
      </c>
      <c r="D12715">
        <v>10.557504505957599</v>
      </c>
      <c r="E12715">
        <v>-189.204457959282</v>
      </c>
      <c r="F12715">
        <v>62.091397575124802</v>
      </c>
      <c r="G12715">
        <v>-88.0212439786646</v>
      </c>
      <c r="H12715">
        <v>12.446037497948</v>
      </c>
      <c r="I12715">
        <v>9.5650132671974504</v>
      </c>
      <c r="J12715">
        <v>1271.4729320323399</v>
      </c>
      <c r="K12715">
        <v>8768.9</v>
      </c>
      <c r="L12715">
        <v>271.47293203234801</v>
      </c>
      <c r="M12715">
        <v>82.268474073066699</v>
      </c>
      <c r="N12715">
        <v>2380518.99369846</v>
      </c>
      <c r="O12715">
        <v>721404.02229931403</v>
      </c>
      <c r="P12715">
        <v>1659114.9713991401</v>
      </c>
    </row>
    <row r="12716" spans="1:16" x14ac:dyDescent="0.3">
      <c r="A12716" t="s">
        <v>12730</v>
      </c>
      <c r="B12716">
        <v>-58.671028478464997</v>
      </c>
      <c r="C12716">
        <v>303.41843388000001</v>
      </c>
      <c r="D12716">
        <v>11.252246035957601</v>
      </c>
      <c r="E12716">
        <v>-189.204457959282</v>
      </c>
      <c r="F12716">
        <v>62.091397575124802</v>
      </c>
      <c r="G12716">
        <v>-88.0212439786646</v>
      </c>
      <c r="H12716">
        <v>12.4469210486191</v>
      </c>
      <c r="I12716">
        <v>9.5652522335624504</v>
      </c>
      <c r="J12716">
        <v>1273.0792945608</v>
      </c>
      <c r="K12716">
        <v>8781.74</v>
      </c>
      <c r="L12716">
        <v>273.07929456080302</v>
      </c>
      <c r="M12716">
        <v>83.874836601521494</v>
      </c>
      <c r="N12716">
        <v>2398111.3642163901</v>
      </c>
      <c r="O12716">
        <v>736567.00757704501</v>
      </c>
      <c r="P12716">
        <v>1661544.3566393401</v>
      </c>
    </row>
    <row r="12717" spans="1:16" x14ac:dyDescent="0.3">
      <c r="A12717" t="s">
        <v>12731</v>
      </c>
      <c r="B12717">
        <v>-59.970766771832103</v>
      </c>
      <c r="C12717">
        <v>303.41843388000001</v>
      </c>
      <c r="D12717">
        <v>11.077085480420401</v>
      </c>
      <c r="E12717">
        <v>-189.204457959282</v>
      </c>
      <c r="F12717">
        <v>62.091397575124802</v>
      </c>
      <c r="G12717">
        <v>-88.0212439786646</v>
      </c>
      <c r="H12717">
        <v>12.4476091643517</v>
      </c>
      <c r="I12717">
        <v>9.56551910015245</v>
      </c>
      <c r="J12717">
        <v>1271.6034407295699</v>
      </c>
      <c r="K12717">
        <v>8737.08</v>
      </c>
      <c r="L12717">
        <v>271.60344072957599</v>
      </c>
      <c r="M12717">
        <v>82.398982770294595</v>
      </c>
      <c r="N12717">
        <v>2373020.9899295699</v>
      </c>
      <c r="O12717">
        <v>719926.50438268599</v>
      </c>
      <c r="P12717">
        <v>1653094.4855468799</v>
      </c>
    </row>
    <row r="12718" spans="1:16" x14ac:dyDescent="0.3">
      <c r="A12718" t="s">
        <v>12732</v>
      </c>
      <c r="B12718">
        <v>-62.424166487502298</v>
      </c>
      <c r="C12718">
        <v>301.91968637999997</v>
      </c>
      <c r="D12718">
        <v>11.942083380420399</v>
      </c>
      <c r="E12718">
        <v>-189.324494720823</v>
      </c>
      <c r="F12718">
        <v>61.856583445122602</v>
      </c>
      <c r="G12718">
        <v>-88.0212439786646</v>
      </c>
      <c r="H12718">
        <v>12.447872894780099</v>
      </c>
      <c r="I12718">
        <v>9.5659987526024501</v>
      </c>
      <c r="J12718">
        <v>1268.8703989225701</v>
      </c>
      <c r="K12718">
        <v>8751.2199999999993</v>
      </c>
      <c r="L12718">
        <v>268.87039892257098</v>
      </c>
      <c r="M12718">
        <v>79.545904201748201</v>
      </c>
      <c r="N12718">
        <v>2352944.0124591799</v>
      </c>
      <c r="O12718">
        <v>696123.70776842302</v>
      </c>
      <c r="P12718">
        <v>1656820.3046907601</v>
      </c>
    </row>
    <row r="12719" spans="1:16" x14ac:dyDescent="0.3">
      <c r="A12719" t="s">
        <v>12733</v>
      </c>
      <c r="B12719">
        <v>-65.940135433127097</v>
      </c>
      <c r="C12719">
        <v>301.53600702</v>
      </c>
      <c r="D12719">
        <v>10.9160323304204</v>
      </c>
      <c r="E12719">
        <v>-189.324494720823</v>
      </c>
      <c r="F12719">
        <v>61.856583445122602</v>
      </c>
      <c r="G12719">
        <v>-88.0212439786646</v>
      </c>
      <c r="H12719">
        <v>12.449376080789801</v>
      </c>
      <c r="I12719">
        <v>9.5666864351399497</v>
      </c>
      <c r="J12719">
        <v>1263.9425086983899</v>
      </c>
      <c r="K12719">
        <v>8808.51</v>
      </c>
      <c r="L12719">
        <v>263.94250869839902</v>
      </c>
      <c r="M12719">
        <v>74.618013977575998</v>
      </c>
      <c r="N12719">
        <v>2324940.22729494</v>
      </c>
      <c r="O12719">
        <v>657273.52230161801</v>
      </c>
      <c r="P12719">
        <v>1667666.7049933199</v>
      </c>
    </row>
    <row r="12720" spans="1:16" x14ac:dyDescent="0.3">
      <c r="A12720" t="s">
        <v>12734</v>
      </c>
      <c r="B12720">
        <v>-67.403482331771201</v>
      </c>
      <c r="C12720">
        <v>301.35615732000002</v>
      </c>
      <c r="D12720">
        <v>11.213697250420401</v>
      </c>
      <c r="E12720">
        <v>-189.324494720823</v>
      </c>
      <c r="F12720">
        <v>61.856583445122602</v>
      </c>
      <c r="G12720">
        <v>-88.0212439786646</v>
      </c>
      <c r="H12720">
        <v>12.449990679132799</v>
      </c>
      <c r="I12720">
        <v>9.5669815994324505</v>
      </c>
      <c r="J12720">
        <v>1262.59606725712</v>
      </c>
      <c r="K12720">
        <v>8824.7999999999993</v>
      </c>
      <c r="L12720">
        <v>262.59606725712001</v>
      </c>
      <c r="M12720">
        <v>73.271572536296603</v>
      </c>
      <c r="N12720">
        <v>2317357.77433063</v>
      </c>
      <c r="O12720">
        <v>646606.97331830999</v>
      </c>
      <c r="P12720">
        <v>1670750.80101232</v>
      </c>
    </row>
    <row r="12721" spans="1:16" x14ac:dyDescent="0.3">
      <c r="A12721" t="s">
        <v>12735</v>
      </c>
      <c r="B12721">
        <v>-66.271483686781906</v>
      </c>
      <c r="C12721">
        <v>300.81660821999998</v>
      </c>
      <c r="D12721">
        <v>11.9864703404204</v>
      </c>
      <c r="E12721">
        <v>-189.324494720823</v>
      </c>
      <c r="F12721">
        <v>61.856583445122602</v>
      </c>
      <c r="G12721">
        <v>-88.0212439786646</v>
      </c>
      <c r="H12721">
        <v>12.4508947589391</v>
      </c>
      <c r="I12721">
        <v>9.56720736143245</v>
      </c>
      <c r="J12721">
        <v>1263.9601600502999</v>
      </c>
      <c r="K12721">
        <v>8847.08</v>
      </c>
      <c r="L12721">
        <v>263.96016005030299</v>
      </c>
      <c r="M12721">
        <v>74.635665329479707</v>
      </c>
      <c r="N12721">
        <v>2335276.6527778301</v>
      </c>
      <c r="O12721">
        <v>660307.70202313305</v>
      </c>
      <c r="P12721">
        <v>1674968.9507547</v>
      </c>
    </row>
    <row r="12722" spans="1:16" x14ac:dyDescent="0.3">
      <c r="A12722" t="s">
        <v>12736</v>
      </c>
      <c r="B12722">
        <v>-60.913514190148597</v>
      </c>
      <c r="C12722">
        <v>302.73500502000002</v>
      </c>
      <c r="D12722">
        <v>11.235820587973301</v>
      </c>
      <c r="E12722">
        <v>-189.324494720823</v>
      </c>
      <c r="F12722">
        <v>61.856583445122602</v>
      </c>
      <c r="G12722">
        <v>-88.0212439786646</v>
      </c>
      <c r="H12722">
        <v>12.452290539026899</v>
      </c>
      <c r="I12722">
        <v>9.5682336107624497</v>
      </c>
      <c r="J12722">
        <v>1270.4834545650699</v>
      </c>
      <c r="K12722">
        <v>8810.2099999999991</v>
      </c>
      <c r="L12722">
        <v>270.48345456507099</v>
      </c>
      <c r="M12722">
        <v>81.158959844247804</v>
      </c>
      <c r="N12722">
        <v>2383016.0362437302</v>
      </c>
      <c r="O12722">
        <v>715027.47960939095</v>
      </c>
      <c r="P12722">
        <v>1667988.55663434</v>
      </c>
    </row>
    <row r="12723" spans="1:16" x14ac:dyDescent="0.3">
      <c r="A12723" t="s">
        <v>12737</v>
      </c>
      <c r="B12723">
        <v>-52.1425917888455</v>
      </c>
      <c r="C12723">
        <v>307.30318740000001</v>
      </c>
      <c r="D12723">
        <v>9.6975326261834702</v>
      </c>
      <c r="E12723">
        <v>-189.324494720823</v>
      </c>
      <c r="F12723">
        <v>61.856583445122602</v>
      </c>
      <c r="G12723">
        <v>-88.0212439786646</v>
      </c>
      <c r="H12723">
        <v>12.4536275433501</v>
      </c>
      <c r="I12723">
        <v>9.5698941328949498</v>
      </c>
      <c r="J12723">
        <v>1282.2812738581199</v>
      </c>
      <c r="K12723">
        <v>8749.99</v>
      </c>
      <c r="L12723">
        <v>282.281273858129</v>
      </c>
      <c r="M12723">
        <v>92.956779137305602</v>
      </c>
      <c r="N12723">
        <v>2469958.3234458901</v>
      </c>
      <c r="O12723">
        <v>813370.88788363198</v>
      </c>
      <c r="P12723">
        <v>1656587.43556225</v>
      </c>
    </row>
    <row r="12724" spans="1:16" x14ac:dyDescent="0.3">
      <c r="A12724" t="s">
        <v>12738</v>
      </c>
      <c r="B12724">
        <v>-51.491796544538801</v>
      </c>
      <c r="C12724">
        <v>307.4230872</v>
      </c>
      <c r="D12724">
        <v>9.4185663486082198</v>
      </c>
      <c r="E12724">
        <v>-189.324494720823</v>
      </c>
      <c r="F12724">
        <v>61.856583445122602</v>
      </c>
      <c r="G12724">
        <v>-88.0212439786646</v>
      </c>
      <c r="H12724">
        <v>12.453810437270199</v>
      </c>
      <c r="I12724">
        <v>9.5699917251974504</v>
      </c>
      <c r="J12724">
        <v>1282.7727221386299</v>
      </c>
      <c r="K12724">
        <v>8650.67</v>
      </c>
      <c r="L12724">
        <v>282.77272213863802</v>
      </c>
      <c r="M12724">
        <v>93.448227417814394</v>
      </c>
      <c r="N12724">
        <v>2446173.5042230501</v>
      </c>
      <c r="O12724">
        <v>808389.77747646498</v>
      </c>
      <c r="P12724">
        <v>1637783.7267465801</v>
      </c>
    </row>
    <row r="12725" spans="1:16" x14ac:dyDescent="0.3">
      <c r="A12725" t="s">
        <v>12739</v>
      </c>
      <c r="B12725">
        <v>-48.035913225239703</v>
      </c>
      <c r="C12725">
        <v>308.40626556000001</v>
      </c>
      <c r="D12725">
        <v>9.2514771181625992</v>
      </c>
      <c r="E12725">
        <v>-189.324494720823</v>
      </c>
      <c r="F12725">
        <v>61.856583445122602</v>
      </c>
      <c r="G12725">
        <v>-88.0212439786646</v>
      </c>
      <c r="H12725">
        <v>12.4548641171312</v>
      </c>
      <c r="I12725">
        <v>9.5706325119824491</v>
      </c>
      <c r="J12725">
        <v>1287.0430001208399</v>
      </c>
      <c r="K12725">
        <v>8643.27</v>
      </c>
      <c r="L12725">
        <v>287.04300012084502</v>
      </c>
      <c r="M12725">
        <v>97.718505400021897</v>
      </c>
      <c r="N12725">
        <v>2480990.1516545</v>
      </c>
      <c r="O12725">
        <v>844607.42616884795</v>
      </c>
      <c r="P12725">
        <v>1636382.7254856499</v>
      </c>
    </row>
    <row r="12726" spans="1:16" x14ac:dyDescent="0.3">
      <c r="A12726" t="s">
        <v>12740</v>
      </c>
      <c r="B12726">
        <v>-50.324739598276302</v>
      </c>
      <c r="C12726">
        <v>308.10651605999999</v>
      </c>
      <c r="D12726">
        <v>9.4692542123772494</v>
      </c>
      <c r="E12726">
        <v>-189.357500426028</v>
      </c>
      <c r="F12726">
        <v>61.780250949992897</v>
      </c>
      <c r="G12726">
        <v>-88.0212439786646</v>
      </c>
      <c r="H12726">
        <v>12.455835093047799</v>
      </c>
      <c r="I12726">
        <v>9.5710788774224493</v>
      </c>
      <c r="J12726">
        <v>1284.780122201</v>
      </c>
      <c r="K12726">
        <v>8632.89</v>
      </c>
      <c r="L12726">
        <v>284.78012220100101</v>
      </c>
      <c r="M12726">
        <v>95.422621774972995</v>
      </c>
      <c r="N12726">
        <v>2458475.4691478</v>
      </c>
      <c r="O12726">
        <v>823772.99729494599</v>
      </c>
      <c r="P12726">
        <v>1634702.4718528499</v>
      </c>
    </row>
    <row r="12727" spans="1:16" x14ac:dyDescent="0.3">
      <c r="A12727" t="s">
        <v>12741</v>
      </c>
      <c r="B12727">
        <v>-53.631436620325204</v>
      </c>
      <c r="C12727">
        <v>306.47587878000002</v>
      </c>
      <c r="D12727">
        <v>9.8228712123772404</v>
      </c>
      <c r="E12727">
        <v>-189.357500426028</v>
      </c>
      <c r="F12727">
        <v>61.780250949992897</v>
      </c>
      <c r="G12727">
        <v>-88.0212439786646</v>
      </c>
      <c r="H12727">
        <v>12.4564109974229</v>
      </c>
      <c r="I12727">
        <v>9.5717077296974509</v>
      </c>
      <c r="J12727">
        <v>1280.1952001423001</v>
      </c>
      <c r="K12727">
        <v>8639.52</v>
      </c>
      <c r="L12727">
        <v>280.19520014230199</v>
      </c>
      <c r="M12727">
        <v>90.837699716274003</v>
      </c>
      <c r="N12727">
        <v>2420752.0355334198</v>
      </c>
      <c r="O12727">
        <v>784794.12345274305</v>
      </c>
      <c r="P12727">
        <v>1635957.91208067</v>
      </c>
    </row>
    <row r="12728" spans="1:16" x14ac:dyDescent="0.3">
      <c r="A12728" t="s">
        <v>12742</v>
      </c>
      <c r="B12728">
        <v>-54.0948424990017</v>
      </c>
      <c r="C12728">
        <v>306.12816936000002</v>
      </c>
      <c r="D12728">
        <v>10.2375965123772</v>
      </c>
      <c r="E12728">
        <v>-189.357500426028</v>
      </c>
      <c r="F12728">
        <v>61.780250949992897</v>
      </c>
      <c r="G12728">
        <v>-88.0212439786646</v>
      </c>
      <c r="H12728">
        <v>12.456416174821801</v>
      </c>
      <c r="I12728">
        <v>9.5717917558574506</v>
      </c>
      <c r="J12728">
        <v>1279.7987209400601</v>
      </c>
      <c r="K12728">
        <v>8686.89</v>
      </c>
      <c r="L12728">
        <v>279.798720940066</v>
      </c>
      <c r="M12728">
        <v>90.441220514038505</v>
      </c>
      <c r="N12728">
        <v>2430580.7109470498</v>
      </c>
      <c r="O12728">
        <v>785652.93407119601</v>
      </c>
      <c r="P12728">
        <v>1644927.77687585</v>
      </c>
    </row>
    <row r="12729" spans="1:16" x14ac:dyDescent="0.3">
      <c r="A12729" t="s">
        <v>12743</v>
      </c>
      <c r="B12729">
        <v>-52.439810521485498</v>
      </c>
      <c r="C12729">
        <v>306.88353810000001</v>
      </c>
      <c r="D12729">
        <v>10.1660042423772</v>
      </c>
      <c r="E12729">
        <v>-189.357500426028</v>
      </c>
      <c r="F12729">
        <v>61.780250949992897</v>
      </c>
      <c r="G12729">
        <v>-88.0212439786646</v>
      </c>
      <c r="H12729">
        <v>12.4567458270235</v>
      </c>
      <c r="I12729">
        <v>9.57209973842245</v>
      </c>
      <c r="J12729">
        <v>1282.13689175281</v>
      </c>
      <c r="K12729">
        <v>8699.42</v>
      </c>
      <c r="L12729">
        <v>282.13689175281598</v>
      </c>
      <c r="M12729">
        <v>92.779391326788001</v>
      </c>
      <c r="N12729">
        <v>2454427.3188522798</v>
      </c>
      <c r="O12729">
        <v>807126.89249608596</v>
      </c>
      <c r="P12729">
        <v>1647300.4263561899</v>
      </c>
    </row>
    <row r="12730" spans="1:16" x14ac:dyDescent="0.3">
      <c r="A12730" t="s">
        <v>12744</v>
      </c>
      <c r="B12730">
        <v>-53.005080509004998</v>
      </c>
      <c r="C12730">
        <v>306.91950803999998</v>
      </c>
      <c r="D12730">
        <v>9.6480943094732297</v>
      </c>
      <c r="E12730">
        <v>-189.357500426028</v>
      </c>
      <c r="F12730">
        <v>61.780250949992897</v>
      </c>
      <c r="G12730">
        <v>-88.0212439786646</v>
      </c>
      <c r="H12730">
        <v>12.4570615691227</v>
      </c>
      <c r="I12730">
        <v>9.5722114456424503</v>
      </c>
      <c r="J12730">
        <v>1281.08925432307</v>
      </c>
      <c r="K12730">
        <v>8660.5</v>
      </c>
      <c r="L12730">
        <v>281.08925432307302</v>
      </c>
      <c r="M12730">
        <v>91.731753897045195</v>
      </c>
      <c r="N12730">
        <v>2434373.4870649702</v>
      </c>
      <c r="O12730">
        <v>794442.85462535999</v>
      </c>
      <c r="P12730">
        <v>1639930.6324396101</v>
      </c>
    </row>
    <row r="12731" spans="1:16" x14ac:dyDescent="0.3">
      <c r="A12731" t="s">
        <v>12745</v>
      </c>
      <c r="B12731">
        <v>-48.569693003195297</v>
      </c>
      <c r="C12731">
        <v>307.93865634000002</v>
      </c>
      <c r="D12731">
        <v>9.9551008094732492</v>
      </c>
      <c r="E12731">
        <v>-189.357500426028</v>
      </c>
      <c r="F12731">
        <v>61.780250949992897</v>
      </c>
      <c r="G12731">
        <v>-88.0212439786646</v>
      </c>
      <c r="H12731">
        <v>12.4585844502685</v>
      </c>
      <c r="I12731">
        <v>9.5730505772924506</v>
      </c>
      <c r="J12731">
        <v>1286.8484346160801</v>
      </c>
      <c r="K12731">
        <v>8655.2000000000007</v>
      </c>
      <c r="L12731">
        <v>286.84843461608699</v>
      </c>
      <c r="M12731">
        <v>97.490934190059406</v>
      </c>
      <c r="N12731">
        <v>2482730.5712891598</v>
      </c>
      <c r="O12731">
        <v>843803.53360180196</v>
      </c>
      <c r="P12731">
        <v>1638927.0376873501</v>
      </c>
    </row>
    <row r="12732" spans="1:16" x14ac:dyDescent="0.3">
      <c r="A12732" t="s">
        <v>12746</v>
      </c>
      <c r="B12732">
        <v>-47.780884794688397</v>
      </c>
      <c r="C12732">
        <v>306.54781866000002</v>
      </c>
      <c r="D12732">
        <v>10.986727916582</v>
      </c>
      <c r="E12732">
        <v>-189.357500426028</v>
      </c>
      <c r="F12732">
        <v>61.780250949992897</v>
      </c>
      <c r="G12732">
        <v>-88.0212439786646</v>
      </c>
      <c r="H12732">
        <v>12.4598067989358</v>
      </c>
      <c r="I12732">
        <v>9.5731771574774491</v>
      </c>
      <c r="J12732">
        <v>1287.27668332285</v>
      </c>
      <c r="K12732">
        <v>8633.7199999999993</v>
      </c>
      <c r="L12732">
        <v>287.27668332284998</v>
      </c>
      <c r="M12732">
        <v>97.919182896822704</v>
      </c>
      <c r="N12732">
        <v>2480266.44633816</v>
      </c>
      <c r="O12732">
        <v>845406.80775995599</v>
      </c>
      <c r="P12732">
        <v>1634859.6385782</v>
      </c>
    </row>
    <row r="12733" spans="1:16" x14ac:dyDescent="0.3">
      <c r="A12733" t="s">
        <v>12747</v>
      </c>
      <c r="B12733">
        <v>-52.884022348221499</v>
      </c>
      <c r="C12733">
        <v>304.48554209999998</v>
      </c>
      <c r="D12733">
        <v>11.7748515501484</v>
      </c>
      <c r="E12733">
        <v>-189.357500426028</v>
      </c>
      <c r="F12733">
        <v>61.780250949992897</v>
      </c>
      <c r="G12733">
        <v>-88.0212439786646</v>
      </c>
      <c r="H12733">
        <v>12.4610377547301</v>
      </c>
      <c r="I12733">
        <v>9.5741798432624492</v>
      </c>
      <c r="J12733">
        <v>1280.8971592012999</v>
      </c>
      <c r="K12733">
        <v>8645.32</v>
      </c>
      <c r="L12733">
        <v>280.89715920130402</v>
      </c>
      <c r="M12733">
        <v>91.539658775276493</v>
      </c>
      <c r="N12733">
        <v>2428445.8283862201</v>
      </c>
      <c r="O12733">
        <v>791389.64280307398</v>
      </c>
      <c r="P12733">
        <v>1637056.18558314</v>
      </c>
    </row>
    <row r="12734" spans="1:16" x14ac:dyDescent="0.3">
      <c r="A12734" t="s">
        <v>12748</v>
      </c>
      <c r="B12734">
        <v>-58.4302492130996</v>
      </c>
      <c r="C12734">
        <v>303.07072446000001</v>
      </c>
      <c r="D12734">
        <v>12.4227077101483</v>
      </c>
      <c r="E12734">
        <v>-189.46896248143199</v>
      </c>
      <c r="F12734">
        <v>61.704751868587003</v>
      </c>
      <c r="G12734">
        <v>-88.0212439786646</v>
      </c>
      <c r="H12734">
        <v>12.462871152103199</v>
      </c>
      <c r="I12734">
        <v>9.5752566884024493</v>
      </c>
      <c r="J12734">
        <v>1274.76802175072</v>
      </c>
      <c r="K12734">
        <v>8710.57</v>
      </c>
      <c r="L12734">
        <v>274.76802175072402</v>
      </c>
      <c r="M12734">
        <v>85.299059269291206</v>
      </c>
      <c r="N12734">
        <v>2393386.0872212001</v>
      </c>
      <c r="O12734">
        <v>743003.42669930996</v>
      </c>
      <c r="P12734">
        <v>1650382.66052189</v>
      </c>
    </row>
    <row r="12735" spans="1:16" x14ac:dyDescent="0.3">
      <c r="A12735" t="s">
        <v>12749</v>
      </c>
      <c r="B12735">
        <v>-52.932312197980202</v>
      </c>
      <c r="C12735">
        <v>306.11617938000001</v>
      </c>
      <c r="D12735">
        <v>10.8666288601483</v>
      </c>
      <c r="E12735">
        <v>-189.46896248143199</v>
      </c>
      <c r="F12735">
        <v>61.704751868587003</v>
      </c>
      <c r="G12735">
        <v>-88.0212439786646</v>
      </c>
      <c r="H12735">
        <v>12.4636388777012</v>
      </c>
      <c r="I12735">
        <v>9.5763250741724502</v>
      </c>
      <c r="J12735">
        <v>1281.7534987244701</v>
      </c>
      <c r="K12735">
        <v>8708.48</v>
      </c>
      <c r="L12735">
        <v>281.75349872447498</v>
      </c>
      <c r="M12735">
        <v>92.284536243042695</v>
      </c>
      <c r="N12735">
        <v>2453644.7085721199</v>
      </c>
      <c r="O12735">
        <v>803658.03818181204</v>
      </c>
      <c r="P12735">
        <v>1649986.6703903</v>
      </c>
    </row>
    <row r="12736" spans="1:16" x14ac:dyDescent="0.3">
      <c r="A12736" t="s">
        <v>12750</v>
      </c>
      <c r="B12736">
        <v>-51.207502599351301</v>
      </c>
      <c r="C12736">
        <v>306.73965834000001</v>
      </c>
      <c r="D12736">
        <v>10.022072512373301</v>
      </c>
      <c r="E12736">
        <v>-189.46896248143199</v>
      </c>
      <c r="F12736">
        <v>61.704751868587003</v>
      </c>
      <c r="G12736">
        <v>-88.0212439786646</v>
      </c>
      <c r="H12736">
        <v>12.464051927019099</v>
      </c>
      <c r="I12736">
        <v>9.5766331298324499</v>
      </c>
      <c r="J12736">
        <v>1283.2565098303501</v>
      </c>
      <c r="K12736">
        <v>8684.5499999999993</v>
      </c>
      <c r="L12736">
        <v>283.25650983035098</v>
      </c>
      <c r="M12736">
        <v>93.787547348918807</v>
      </c>
      <c r="N12736">
        <v>2459955.3224471798</v>
      </c>
      <c r="O12736">
        <v>814502.644329053</v>
      </c>
      <c r="P12736">
        <v>1645452.6781181199</v>
      </c>
    </row>
    <row r="12737" spans="1:16" x14ac:dyDescent="0.3">
      <c r="A12737" t="s">
        <v>12751</v>
      </c>
      <c r="B12737">
        <v>-53.418094489217502</v>
      </c>
      <c r="C12737">
        <v>305.04907115999998</v>
      </c>
      <c r="D12737">
        <v>11.197264965122599</v>
      </c>
      <c r="E12737">
        <v>-189.46896248143199</v>
      </c>
      <c r="F12737">
        <v>61.704751868587003</v>
      </c>
      <c r="G12737">
        <v>-88.0212439786646</v>
      </c>
      <c r="H12737">
        <v>12.4640725574952</v>
      </c>
      <c r="I12737">
        <v>9.5770698861974495</v>
      </c>
      <c r="J12737">
        <v>1280.53006582639</v>
      </c>
      <c r="K12737">
        <v>8665.6299999999992</v>
      </c>
      <c r="L12737">
        <v>280.53006582639301</v>
      </c>
      <c r="M12737">
        <v>91.061103344960799</v>
      </c>
      <c r="N12737">
        <v>2430969.7543271701</v>
      </c>
      <c r="O12737">
        <v>789101.82897919195</v>
      </c>
      <c r="P12737">
        <v>1641867.9253479701</v>
      </c>
    </row>
    <row r="12738" spans="1:16" x14ac:dyDescent="0.3">
      <c r="A12738" t="s">
        <v>12752</v>
      </c>
      <c r="B12738">
        <v>-50.112790661977101</v>
      </c>
      <c r="C12738">
        <v>306.18811926000001</v>
      </c>
      <c r="D12738">
        <v>10.804923085122599</v>
      </c>
      <c r="E12738">
        <v>-189.46896248143199</v>
      </c>
      <c r="F12738">
        <v>61.704751868587003</v>
      </c>
      <c r="G12738">
        <v>-88.0212439786646</v>
      </c>
      <c r="H12738">
        <v>12.464968290290701</v>
      </c>
      <c r="I12738">
        <v>9.5777026163474499</v>
      </c>
      <c r="J12738">
        <v>1284.5805474106801</v>
      </c>
      <c r="K12738">
        <v>8700.02</v>
      </c>
      <c r="L12738">
        <v>284.58054741068798</v>
      </c>
      <c r="M12738">
        <v>95.111584929255599</v>
      </c>
      <c r="N12738">
        <v>2475856.4540839298</v>
      </c>
      <c r="O12738">
        <v>827472.691116223</v>
      </c>
      <c r="P12738">
        <v>1648383.7629677099</v>
      </c>
    </row>
    <row r="12739" spans="1:16" x14ac:dyDescent="0.3">
      <c r="A12739" t="s">
        <v>12753</v>
      </c>
      <c r="B12739">
        <v>-52.344557764996303</v>
      </c>
      <c r="C12739">
        <v>304.19778258000002</v>
      </c>
      <c r="D12739">
        <v>12.2034181513205</v>
      </c>
      <c r="E12739">
        <v>-189.46896248143199</v>
      </c>
      <c r="F12739">
        <v>61.704751868587003</v>
      </c>
      <c r="G12739">
        <v>-88.0212439786646</v>
      </c>
      <c r="H12739">
        <v>12.4651106446023</v>
      </c>
      <c r="I12739">
        <v>9.5781417363074492</v>
      </c>
      <c r="J12739">
        <v>1281.75635721959</v>
      </c>
      <c r="K12739">
        <v>8637.83</v>
      </c>
      <c r="L12739">
        <v>281.75635721959497</v>
      </c>
      <c r="M12739">
        <v>92.287394738162604</v>
      </c>
      <c r="N12739">
        <v>2433763.5150821302</v>
      </c>
      <c r="O12739">
        <v>797162.82689114299</v>
      </c>
      <c r="P12739">
        <v>1636600.6881909899</v>
      </c>
    </row>
    <row r="12740" spans="1:16" x14ac:dyDescent="0.3">
      <c r="A12740" t="s">
        <v>12754</v>
      </c>
      <c r="B12740">
        <v>-51.935580571852398</v>
      </c>
      <c r="C12740">
        <v>304.38962226000001</v>
      </c>
      <c r="D12740">
        <v>12.5349936313205</v>
      </c>
      <c r="E12740">
        <v>-189.46896248143199</v>
      </c>
      <c r="F12740">
        <v>61.704751868587003</v>
      </c>
      <c r="G12740">
        <v>-88.0212439786646</v>
      </c>
      <c r="H12740">
        <v>12.465182593876101</v>
      </c>
      <c r="I12740">
        <v>9.5782126816199504</v>
      </c>
      <c r="J12740">
        <v>1282.6886066781501</v>
      </c>
      <c r="K12740">
        <v>8664.7999999999993</v>
      </c>
      <c r="L12740">
        <v>282.68860667815301</v>
      </c>
      <c r="M12740">
        <v>93.219644196720196</v>
      </c>
      <c r="N12740">
        <v>2449440.2391448598</v>
      </c>
      <c r="O12740">
        <v>807729.57303574099</v>
      </c>
      <c r="P12740">
        <v>1641710.66610911</v>
      </c>
    </row>
    <row r="12741" spans="1:16" x14ac:dyDescent="0.3">
      <c r="A12741" t="s">
        <v>12755</v>
      </c>
      <c r="B12741">
        <v>-53.446524259896201</v>
      </c>
      <c r="C12741">
        <v>303.86206313999998</v>
      </c>
      <c r="D12741">
        <v>12.511707169044801</v>
      </c>
      <c r="E12741">
        <v>-189.46896248143199</v>
      </c>
      <c r="F12741">
        <v>61.704751868587003</v>
      </c>
      <c r="G12741">
        <v>-88.0212439786646</v>
      </c>
      <c r="H12741">
        <v>12.465592456238801</v>
      </c>
      <c r="I12741">
        <v>9.5784964379699495</v>
      </c>
      <c r="J12741">
        <v>1280.6261237891199</v>
      </c>
      <c r="K12741">
        <v>8669.02</v>
      </c>
      <c r="L12741">
        <v>280.62612378912002</v>
      </c>
      <c r="M12741">
        <v>91.157161307688</v>
      </c>
      <c r="N12741">
        <v>2432753.4796503601</v>
      </c>
      <c r="O12741">
        <v>790243.25451957295</v>
      </c>
      <c r="P12741">
        <v>1642510.2251307899</v>
      </c>
    </row>
    <row r="12742" spans="1:16" x14ac:dyDescent="0.3">
      <c r="A12742" t="s">
        <v>12756</v>
      </c>
      <c r="B12742">
        <v>-55.493313607129899</v>
      </c>
      <c r="C12742">
        <v>302.48321543999998</v>
      </c>
      <c r="D12742">
        <v>12.8989813990448</v>
      </c>
      <c r="E12742">
        <v>-189.568313500004</v>
      </c>
      <c r="F12742">
        <v>61.460776988940403</v>
      </c>
      <c r="G12742">
        <v>-88.0212439786646</v>
      </c>
      <c r="H12742">
        <v>12.4657211345802</v>
      </c>
      <c r="I12742">
        <v>9.5789086931249496</v>
      </c>
      <c r="J12742">
        <v>1277.9305459366001</v>
      </c>
      <c r="K12742">
        <v>8689.69</v>
      </c>
      <c r="L12742">
        <v>277.93054593660901</v>
      </c>
      <c r="M12742">
        <v>88.3622324366047</v>
      </c>
      <c r="N12742">
        <v>2415130.2857198901</v>
      </c>
      <c r="O12742">
        <v>767840.40758203994</v>
      </c>
      <c r="P12742">
        <v>1647289.87813785</v>
      </c>
    </row>
    <row r="12743" spans="1:16" x14ac:dyDescent="0.3">
      <c r="A12743" t="s">
        <v>12757</v>
      </c>
      <c r="B12743">
        <v>-53.974384224480502</v>
      </c>
      <c r="C12743">
        <v>303.39445391999999</v>
      </c>
      <c r="D12743">
        <v>12.6212735590448</v>
      </c>
      <c r="E12743">
        <v>-189.568313500004</v>
      </c>
      <c r="F12743">
        <v>61.460776988940403</v>
      </c>
      <c r="G12743">
        <v>-88.0212439786646</v>
      </c>
      <c r="H12743">
        <v>12.465888967309599</v>
      </c>
      <c r="I12743">
        <v>9.5792068040849507</v>
      </c>
      <c r="J12743">
        <v>1280.08254001556</v>
      </c>
      <c r="K12743">
        <v>8734.36</v>
      </c>
      <c r="L12743">
        <v>280.08254001556901</v>
      </c>
      <c r="M12743">
        <v>90.514226515564602</v>
      </c>
      <c r="N12743">
        <v>2446341.7342103799</v>
      </c>
      <c r="O12743">
        <v>790583.83950848703</v>
      </c>
      <c r="P12743">
        <v>1655757.8947018899</v>
      </c>
    </row>
    <row r="12744" spans="1:16" x14ac:dyDescent="0.3">
      <c r="A12744" t="s">
        <v>12758</v>
      </c>
      <c r="B12744">
        <v>-55.410934729229801</v>
      </c>
      <c r="C12744">
        <v>303.73017335999998</v>
      </c>
      <c r="D12744">
        <v>11.9998980590352</v>
      </c>
      <c r="E12744">
        <v>-189.568313500004</v>
      </c>
      <c r="F12744">
        <v>61.460776988940403</v>
      </c>
      <c r="G12744">
        <v>-88.0212439786646</v>
      </c>
      <c r="H12744">
        <v>12.4668211273064</v>
      </c>
      <c r="I12744">
        <v>9.5794898618849498</v>
      </c>
      <c r="J12744">
        <v>1278.3591182330099</v>
      </c>
      <c r="K12744">
        <v>8678.76</v>
      </c>
      <c r="L12744">
        <v>278.35911823301302</v>
      </c>
      <c r="M12744">
        <v>88.790804733008898</v>
      </c>
      <c r="N12744">
        <v>2415811.9809559402</v>
      </c>
      <c r="O12744">
        <v>770594.08448464796</v>
      </c>
      <c r="P12744">
        <v>1645217.8964712899</v>
      </c>
    </row>
    <row r="12745" spans="1:16" x14ac:dyDescent="0.3">
      <c r="A12745" t="s">
        <v>12759</v>
      </c>
      <c r="B12745">
        <v>-56.601264047726502</v>
      </c>
      <c r="C12745">
        <v>303.03475451999998</v>
      </c>
      <c r="D12745">
        <v>12.548887909035299</v>
      </c>
      <c r="E12745">
        <v>-189.568313500004</v>
      </c>
      <c r="F12745">
        <v>61.460776988940403</v>
      </c>
      <c r="G12745">
        <v>-88.0212439786646</v>
      </c>
      <c r="H12745">
        <v>12.4669653429526</v>
      </c>
      <c r="I12745">
        <v>9.5797169387249497</v>
      </c>
      <c r="J12745">
        <v>1277.0219886320299</v>
      </c>
      <c r="K12745">
        <v>8710.0300000000007</v>
      </c>
      <c r="L12745">
        <v>277.02198863203</v>
      </c>
      <c r="M12745">
        <v>87.453675132025893</v>
      </c>
      <c r="N12745">
        <v>2412869.8316446398</v>
      </c>
      <c r="O12745">
        <v>761724.13401020004</v>
      </c>
      <c r="P12745">
        <v>1651145.6976344399</v>
      </c>
    </row>
    <row r="12746" spans="1:16" x14ac:dyDescent="0.3">
      <c r="A12746" t="s">
        <v>12760</v>
      </c>
      <c r="B12746">
        <v>-54.087715830866699</v>
      </c>
      <c r="C12746">
        <v>303.87405311999999</v>
      </c>
      <c r="D12746">
        <v>12.2321728990352</v>
      </c>
      <c r="E12746">
        <v>-189.568313500004</v>
      </c>
      <c r="F12746">
        <v>61.460776988940403</v>
      </c>
      <c r="G12746">
        <v>-88.0212439786646</v>
      </c>
      <c r="H12746">
        <v>12.467671394016</v>
      </c>
      <c r="I12746">
        <v>9.5802128747249498</v>
      </c>
      <c r="J12746">
        <v>1280.0569184518199</v>
      </c>
      <c r="K12746">
        <v>8715.6200000000008</v>
      </c>
      <c r="L12746">
        <v>280.05691845182599</v>
      </c>
      <c r="M12746">
        <v>90.488604951822296</v>
      </c>
      <c r="N12746">
        <v>2440869.67959711</v>
      </c>
      <c r="O12746">
        <v>788664.29509020096</v>
      </c>
      <c r="P12746">
        <v>1652205.3845069001</v>
      </c>
    </row>
    <row r="12747" spans="1:16" x14ac:dyDescent="0.3">
      <c r="A12747" t="s">
        <v>12761</v>
      </c>
      <c r="B12747">
        <v>-54.152883264848697</v>
      </c>
      <c r="C12747">
        <v>303.19062425999999</v>
      </c>
      <c r="D12747">
        <v>12.798685801791001</v>
      </c>
      <c r="E12747">
        <v>-189.568313500004</v>
      </c>
      <c r="F12747">
        <v>61.460776988940403</v>
      </c>
      <c r="G12747">
        <v>-88.0212439786646</v>
      </c>
      <c r="H12747">
        <v>12.4680438427208</v>
      </c>
      <c r="I12747">
        <v>9.5802413012999494</v>
      </c>
      <c r="J12747">
        <v>1279.8744341853201</v>
      </c>
      <c r="K12747">
        <v>8680.48</v>
      </c>
      <c r="L12747">
        <v>279.87443418532001</v>
      </c>
      <c r="M12747">
        <v>90.306120685316301</v>
      </c>
      <c r="N12747">
        <v>2429444.42845699</v>
      </c>
      <c r="O12747">
        <v>783900.47448647395</v>
      </c>
      <c r="P12747">
        <v>1645543.95397051</v>
      </c>
    </row>
    <row r="12748" spans="1:16" x14ac:dyDescent="0.3">
      <c r="A12748" t="s">
        <v>12762</v>
      </c>
      <c r="B12748">
        <v>-57.7486189908916</v>
      </c>
      <c r="C12748">
        <v>301.24824749999999</v>
      </c>
      <c r="D12748">
        <v>14.297894001791001</v>
      </c>
      <c r="E12748">
        <v>-189.568313500004</v>
      </c>
      <c r="F12748">
        <v>61.460776988940403</v>
      </c>
      <c r="G12748">
        <v>-88.0212439786646</v>
      </c>
      <c r="H12748">
        <v>12.4686001858349</v>
      </c>
      <c r="I12748">
        <v>9.5809573559249497</v>
      </c>
      <c r="J12748">
        <v>1275.8342575015299</v>
      </c>
      <c r="K12748">
        <v>8719.25</v>
      </c>
      <c r="L12748">
        <v>275.83425750153799</v>
      </c>
      <c r="M12748">
        <v>86.265944001534393</v>
      </c>
      <c r="N12748">
        <v>2405067.8497202899</v>
      </c>
      <c r="O12748">
        <v>752174.33223537798</v>
      </c>
      <c r="P12748">
        <v>1652893.5174849101</v>
      </c>
    </row>
    <row r="12749" spans="1:16" x14ac:dyDescent="0.3">
      <c r="A12749" t="s">
        <v>12763</v>
      </c>
      <c r="B12749">
        <v>-62.837220438630901</v>
      </c>
      <c r="C12749">
        <v>300.60078858000003</v>
      </c>
      <c r="D12749">
        <v>13.565132401791001</v>
      </c>
      <c r="E12749">
        <v>-189.568313500004</v>
      </c>
      <c r="F12749">
        <v>61.460776988940403</v>
      </c>
      <c r="G12749">
        <v>-88.0212439786646</v>
      </c>
      <c r="H12749">
        <v>12.470714445682299</v>
      </c>
      <c r="I12749">
        <v>9.5819704302524507</v>
      </c>
      <c r="J12749">
        <v>1269.36230819962</v>
      </c>
      <c r="K12749">
        <v>8739.66</v>
      </c>
      <c r="L12749">
        <v>269.36230819962401</v>
      </c>
      <c r="M12749">
        <v>79.7939946996201</v>
      </c>
      <c r="N12749">
        <v>2354134.9904799298</v>
      </c>
      <c r="O12749">
        <v>697372.38371648197</v>
      </c>
      <c r="P12749">
        <v>1656762.60676344</v>
      </c>
    </row>
    <row r="12750" spans="1:16" x14ac:dyDescent="0.3">
      <c r="A12750" t="s">
        <v>12764</v>
      </c>
      <c r="B12750">
        <v>-61.2452096051178</v>
      </c>
      <c r="C12750">
        <v>301.39212726</v>
      </c>
      <c r="D12750">
        <v>12.884698411791</v>
      </c>
      <c r="E12750">
        <v>-189.69423098703601</v>
      </c>
      <c r="F12750">
        <v>61.249286953355899</v>
      </c>
      <c r="G12750">
        <v>-88.0212439786646</v>
      </c>
      <c r="H12750">
        <v>12.4710044808297</v>
      </c>
      <c r="I12750">
        <v>9.5822832765224497</v>
      </c>
      <c r="J12750">
        <v>1271.4020283643299</v>
      </c>
      <c r="K12750">
        <v>8772.36</v>
      </c>
      <c r="L12750">
        <v>271.40202836433701</v>
      </c>
      <c r="M12750">
        <v>81.707797377300594</v>
      </c>
      <c r="N12750">
        <v>2380836.2975421702</v>
      </c>
      <c r="O12750">
        <v>716770.21340073703</v>
      </c>
      <c r="P12750">
        <v>1664066.08414143</v>
      </c>
    </row>
    <row r="12751" spans="1:16" x14ac:dyDescent="0.3">
      <c r="A12751" t="s">
        <v>12765</v>
      </c>
      <c r="B12751">
        <v>-67.379739140710598</v>
      </c>
      <c r="C12751">
        <v>297.63926351999999</v>
      </c>
      <c r="D12751">
        <v>15.301929162924599</v>
      </c>
      <c r="E12751">
        <v>-189.69423098703601</v>
      </c>
      <c r="F12751">
        <v>61.249286953355899</v>
      </c>
      <c r="G12751">
        <v>-88.0212439786646</v>
      </c>
      <c r="H12751">
        <v>12.4717058580329</v>
      </c>
      <c r="I12751">
        <v>9.5835355877999504</v>
      </c>
      <c r="J12751">
        <v>1263.92991215139</v>
      </c>
      <c r="K12751">
        <v>8797.58</v>
      </c>
      <c r="L12751">
        <v>263.92991215139699</v>
      </c>
      <c r="M12751">
        <v>74.2356811643605</v>
      </c>
      <c r="N12751">
        <v>2321944.5165448799</v>
      </c>
      <c r="O12751">
        <v>653094.34389795398</v>
      </c>
      <c r="P12751">
        <v>1668850.17264693</v>
      </c>
    </row>
    <row r="12752" spans="1:16" x14ac:dyDescent="0.3">
      <c r="A12752" t="s">
        <v>12766</v>
      </c>
      <c r="B12752">
        <v>-74.947353031592201</v>
      </c>
      <c r="C12752">
        <v>296.50021542000002</v>
      </c>
      <c r="D12752">
        <v>14.3830082029246</v>
      </c>
      <c r="E12752">
        <v>-189.69423098703601</v>
      </c>
      <c r="F12752">
        <v>61.249286953355899</v>
      </c>
      <c r="G12752">
        <v>-88.0212439786646</v>
      </c>
      <c r="H12752">
        <v>12.4747817297133</v>
      </c>
      <c r="I12752">
        <v>9.5850831697499501</v>
      </c>
      <c r="J12752">
        <v>1254.2997057468799</v>
      </c>
      <c r="K12752">
        <v>8889.16</v>
      </c>
      <c r="L12752">
        <v>254.299705746885</v>
      </c>
      <c r="M12752">
        <v>64.605474759848605</v>
      </c>
      <c r="N12752">
        <v>2260510.7723369799</v>
      </c>
      <c r="O12752">
        <v>574288.40201625496</v>
      </c>
      <c r="P12752">
        <v>1686222.3703207199</v>
      </c>
    </row>
    <row r="12753" spans="1:16" x14ac:dyDescent="0.3">
      <c r="A12753" t="s">
        <v>12767</v>
      </c>
      <c r="B12753">
        <v>-71.342888725196403</v>
      </c>
      <c r="C12753">
        <v>296.50021542000002</v>
      </c>
      <c r="D12753">
        <v>14.6320194829246</v>
      </c>
      <c r="E12753">
        <v>-189.69423098703601</v>
      </c>
      <c r="F12753">
        <v>61.249286953355899</v>
      </c>
      <c r="G12753">
        <v>-88.0212439786646</v>
      </c>
      <c r="H12753">
        <v>12.4765930945692</v>
      </c>
      <c r="I12753">
        <v>9.5858148605024507</v>
      </c>
      <c r="J12753">
        <v>1258.1506382776699</v>
      </c>
      <c r="K12753">
        <v>8859.06</v>
      </c>
      <c r="L12753">
        <v>258.15063827767199</v>
      </c>
      <c r="M12753">
        <v>68.456407290635894</v>
      </c>
      <c r="N12753">
        <v>2286971.9935401902</v>
      </c>
      <c r="O12753">
        <v>606459.41957218095</v>
      </c>
      <c r="P12753">
        <v>1680512.57396801</v>
      </c>
    </row>
    <row r="12754" spans="1:16" x14ac:dyDescent="0.3">
      <c r="A12754" t="s">
        <v>12768</v>
      </c>
      <c r="B12754">
        <v>-74.7724891907678</v>
      </c>
      <c r="C12754">
        <v>293.71854006000001</v>
      </c>
      <c r="D12754">
        <v>16.429141860877898</v>
      </c>
      <c r="E12754">
        <v>-189.69423098703601</v>
      </c>
      <c r="F12754">
        <v>61.249286953355899</v>
      </c>
      <c r="G12754">
        <v>-88.0212439786646</v>
      </c>
      <c r="H12754">
        <v>12.476696726796099</v>
      </c>
      <c r="I12754">
        <v>9.5865677192324501</v>
      </c>
      <c r="J12754">
        <v>1253.73562833909</v>
      </c>
      <c r="K12754">
        <v>8918.9699999999993</v>
      </c>
      <c r="L12754">
        <v>253.73562833909699</v>
      </c>
      <c r="M12754">
        <v>64.041397352060898</v>
      </c>
      <c r="N12754">
        <v>2263060.4570875601</v>
      </c>
      <c r="O12754">
        <v>571183.30174111098</v>
      </c>
      <c r="P12754">
        <v>1691877.1553464399</v>
      </c>
    </row>
    <row r="12755" spans="1:16" x14ac:dyDescent="0.3">
      <c r="A12755" t="s">
        <v>12769</v>
      </c>
      <c r="B12755">
        <v>-74.905585269875104</v>
      </c>
      <c r="C12755">
        <v>293.74252001999997</v>
      </c>
      <c r="D12755">
        <v>16.752071610877898</v>
      </c>
      <c r="E12755">
        <v>-189.69423098703601</v>
      </c>
      <c r="F12755">
        <v>61.249286953355899</v>
      </c>
      <c r="G12755">
        <v>-88.0212439786646</v>
      </c>
      <c r="H12755">
        <v>12.476778712382099</v>
      </c>
      <c r="I12755">
        <v>9.5865967205024507</v>
      </c>
      <c r="J12755">
        <v>1253.94933098313</v>
      </c>
      <c r="K12755">
        <v>8915.85</v>
      </c>
      <c r="L12755">
        <v>253.94933098313399</v>
      </c>
      <c r="M12755">
        <v>64.255099996097599</v>
      </c>
      <c r="N12755">
        <v>2264174.14264597</v>
      </c>
      <c r="O12755">
        <v>572888.833300206</v>
      </c>
      <c r="P12755">
        <v>1691285.3093457599</v>
      </c>
    </row>
    <row r="12756" spans="1:16" x14ac:dyDescent="0.3">
      <c r="A12756" t="s">
        <v>12770</v>
      </c>
      <c r="B12756">
        <v>-74.040352077230693</v>
      </c>
      <c r="C12756">
        <v>295.40912723999998</v>
      </c>
      <c r="D12756">
        <v>15.7893233608779</v>
      </c>
      <c r="E12756">
        <v>-189.69423098703601</v>
      </c>
      <c r="F12756">
        <v>61.249286953355899</v>
      </c>
      <c r="G12756">
        <v>-88.0212439786646</v>
      </c>
      <c r="H12756">
        <v>12.4773815625213</v>
      </c>
      <c r="I12756">
        <v>9.5867699203724506</v>
      </c>
      <c r="J12756">
        <v>1255.5176470957599</v>
      </c>
      <c r="K12756">
        <v>8949.83</v>
      </c>
      <c r="L12756">
        <v>255.51764709576901</v>
      </c>
      <c r="M12756">
        <v>65.8234161087329</v>
      </c>
      <c r="N12756">
        <v>2286839.5035071298</v>
      </c>
      <c r="O12756">
        <v>589108.38419242098</v>
      </c>
      <c r="P12756">
        <v>1697731.1193146999</v>
      </c>
    </row>
    <row r="12757" spans="1:16" x14ac:dyDescent="0.3">
      <c r="A12757" t="s">
        <v>12771</v>
      </c>
      <c r="B12757">
        <v>-72.174758884232602</v>
      </c>
      <c r="C12757">
        <v>295.81678656000003</v>
      </c>
      <c r="D12757">
        <v>15.259911878904299</v>
      </c>
      <c r="E12757">
        <v>-189.69423098703601</v>
      </c>
      <c r="F12757">
        <v>61.249286953355899</v>
      </c>
      <c r="G12757">
        <v>-88.0212439786646</v>
      </c>
      <c r="H12757">
        <v>12.478065178565499</v>
      </c>
      <c r="I12757">
        <v>9.5871586529399497</v>
      </c>
      <c r="J12757">
        <v>1257.26041577818</v>
      </c>
      <c r="K12757">
        <v>8913.14</v>
      </c>
      <c r="L12757">
        <v>257.26041577818199</v>
      </c>
      <c r="M12757">
        <v>67.566184791145702</v>
      </c>
      <c r="N12757">
        <v>2292998.1022891402</v>
      </c>
      <c r="O12757">
        <v>602226.86430935201</v>
      </c>
      <c r="P12757">
        <v>1690771.23797979</v>
      </c>
    </row>
    <row r="12758" spans="1:16" x14ac:dyDescent="0.3">
      <c r="A12758" t="s">
        <v>12772</v>
      </c>
      <c r="B12758">
        <v>-65.698205234586794</v>
      </c>
      <c r="C12758">
        <v>297.99896292</v>
      </c>
      <c r="D12758">
        <v>14.8639458644637</v>
      </c>
      <c r="E12758">
        <v>-189.912190268942</v>
      </c>
      <c r="F12758">
        <v>61.069345367266898</v>
      </c>
      <c r="G12758">
        <v>-88.0212439786646</v>
      </c>
      <c r="H12758">
        <v>12.479898946991</v>
      </c>
      <c r="I12758">
        <v>9.5884665427049498</v>
      </c>
      <c r="J12758">
        <v>1265.91793898319</v>
      </c>
      <c r="K12758">
        <v>8892.4500000000007</v>
      </c>
      <c r="L12758">
        <v>265.91793898319099</v>
      </c>
      <c r="M12758">
        <v>76.005748714249293</v>
      </c>
      <c r="N12758">
        <v>2364661.9765110798</v>
      </c>
      <c r="O12758">
        <v>675877.32015402603</v>
      </c>
      <c r="P12758">
        <v>1688784.6563570499</v>
      </c>
    </row>
    <row r="12759" spans="1:16" x14ac:dyDescent="0.3">
      <c r="A12759" t="s">
        <v>12773</v>
      </c>
      <c r="B12759">
        <v>-65.219528710166102</v>
      </c>
      <c r="C12759">
        <v>298.16682264000002</v>
      </c>
      <c r="D12759">
        <v>14.820683356164199</v>
      </c>
      <c r="E12759">
        <v>-189.912190268942</v>
      </c>
      <c r="F12759">
        <v>61.069345367266898</v>
      </c>
      <c r="G12759">
        <v>-88.0212439786646</v>
      </c>
      <c r="H12759">
        <v>12.4799256865226</v>
      </c>
      <c r="I12759">
        <v>9.5885240559449496</v>
      </c>
      <c r="J12759">
        <v>1266.5211284665399</v>
      </c>
      <c r="K12759">
        <v>8799.2999999999993</v>
      </c>
      <c r="L12759">
        <v>266.52112846654097</v>
      </c>
      <c r="M12759">
        <v>76.608938197598803</v>
      </c>
      <c r="N12759">
        <v>2345199.3657156299</v>
      </c>
      <c r="O12759">
        <v>674105.02988213103</v>
      </c>
      <c r="P12759">
        <v>1671094.3358334999</v>
      </c>
    </row>
    <row r="12760" spans="1:16" x14ac:dyDescent="0.3">
      <c r="A12760" t="s">
        <v>12774</v>
      </c>
      <c r="B12760">
        <v>-62.032691872286499</v>
      </c>
      <c r="C12760">
        <v>300.46889879999998</v>
      </c>
      <c r="D12760">
        <v>12.885680042173</v>
      </c>
      <c r="E12760">
        <v>-189.912190268942</v>
      </c>
      <c r="F12760">
        <v>61.069345367266898</v>
      </c>
      <c r="G12760">
        <v>-88.0212439786646</v>
      </c>
      <c r="H12760">
        <v>12.480058331511399</v>
      </c>
      <c r="I12760">
        <v>9.5891506909649493</v>
      </c>
      <c r="J12760">
        <v>1270.0742788704199</v>
      </c>
      <c r="K12760">
        <v>8836.52</v>
      </c>
      <c r="L12760">
        <v>270.07427887042098</v>
      </c>
      <c r="M12760">
        <v>80.162088601478501</v>
      </c>
      <c r="N12760">
        <v>2386516.76672405</v>
      </c>
      <c r="O12760">
        <v>708353.899168737</v>
      </c>
      <c r="P12760">
        <v>1678162.86755531</v>
      </c>
    </row>
    <row r="12761" spans="1:16" x14ac:dyDescent="0.3">
      <c r="A12761" t="s">
        <v>12775</v>
      </c>
      <c r="B12761">
        <v>-63.742263128982501</v>
      </c>
      <c r="C12761">
        <v>299.37781061999999</v>
      </c>
      <c r="D12761">
        <v>13.2127648882699</v>
      </c>
      <c r="E12761">
        <v>-189.912190268942</v>
      </c>
      <c r="F12761">
        <v>61.069345367266898</v>
      </c>
      <c r="G12761">
        <v>-88.0212439786646</v>
      </c>
      <c r="H12761">
        <v>12.4802268203371</v>
      </c>
      <c r="I12761">
        <v>9.5894931413249491</v>
      </c>
      <c r="J12761">
        <v>1267.6001933406301</v>
      </c>
      <c r="K12761">
        <v>8773.0300000000007</v>
      </c>
      <c r="L12761">
        <v>267.600193340636</v>
      </c>
      <c r="M12761">
        <v>77.688003071693501</v>
      </c>
      <c r="N12761">
        <v>2347664.5241832002</v>
      </c>
      <c r="O12761">
        <v>681559.18158805894</v>
      </c>
      <c r="P12761">
        <v>1666105.34259514</v>
      </c>
    </row>
    <row r="12762" spans="1:16" x14ac:dyDescent="0.3">
      <c r="A12762" t="s">
        <v>12776</v>
      </c>
      <c r="B12762">
        <v>-68.783503798552402</v>
      </c>
      <c r="C12762">
        <v>296.70404508000001</v>
      </c>
      <c r="D12762">
        <v>15.274922808269899</v>
      </c>
      <c r="E12762">
        <v>-189.912190268942</v>
      </c>
      <c r="F12762">
        <v>61.069345367266898</v>
      </c>
      <c r="G12762">
        <v>-88.0212439786646</v>
      </c>
      <c r="H12762">
        <v>12.4810622665842</v>
      </c>
      <c r="I12762">
        <v>9.5905166095199501</v>
      </c>
      <c r="J12762">
        <v>1261.94548613662</v>
      </c>
      <c r="K12762">
        <v>8839.7999999999993</v>
      </c>
      <c r="L12762">
        <v>261.94548613662403</v>
      </c>
      <c r="M12762">
        <v>72.033295867681602</v>
      </c>
      <c r="N12762">
        <v>2315545.7083505299</v>
      </c>
      <c r="O12762">
        <v>636759.92881113198</v>
      </c>
      <c r="P12762">
        <v>1678785.77953939</v>
      </c>
    </row>
    <row r="12763" spans="1:16" x14ac:dyDescent="0.3">
      <c r="A12763" t="s">
        <v>12777</v>
      </c>
      <c r="B12763">
        <v>-68.451353080069296</v>
      </c>
      <c r="C12763">
        <v>295.92469638</v>
      </c>
      <c r="D12763">
        <v>15.8792891282699</v>
      </c>
      <c r="E12763">
        <v>-189.912190268942</v>
      </c>
      <c r="F12763">
        <v>61.069345367266898</v>
      </c>
      <c r="G12763">
        <v>-88.0212439786646</v>
      </c>
      <c r="H12763">
        <v>12.4817180563386</v>
      </c>
      <c r="I12763">
        <v>9.5905888976699494</v>
      </c>
      <c r="J12763">
        <v>1262.1019263972</v>
      </c>
      <c r="K12763">
        <v>8862.68</v>
      </c>
      <c r="L12763">
        <v>262.10192639720299</v>
      </c>
      <c r="M12763">
        <v>72.189736128260506</v>
      </c>
      <c r="N12763">
        <v>2322925.50104196</v>
      </c>
      <c r="O12763">
        <v>639794.53058921103</v>
      </c>
      <c r="P12763">
        <v>1683130.9704527501</v>
      </c>
    </row>
    <row r="12764" spans="1:16" x14ac:dyDescent="0.3">
      <c r="A12764" t="s">
        <v>12778</v>
      </c>
      <c r="B12764">
        <v>-70.627415830833499</v>
      </c>
      <c r="C12764">
        <v>294.15017934000002</v>
      </c>
      <c r="D12764">
        <v>16.4150572005471</v>
      </c>
      <c r="E12764">
        <v>-189.912190268942</v>
      </c>
      <c r="F12764">
        <v>61.069345367266898</v>
      </c>
      <c r="G12764">
        <v>-88.0212439786646</v>
      </c>
      <c r="H12764">
        <v>12.4817387854957</v>
      </c>
      <c r="I12764">
        <v>9.5910672631949492</v>
      </c>
      <c r="J12764">
        <v>1258.6866155840301</v>
      </c>
      <c r="K12764">
        <v>8872.6200000000008</v>
      </c>
      <c r="L12764">
        <v>258.68661558403301</v>
      </c>
      <c r="M12764">
        <v>68.774425315091193</v>
      </c>
      <c r="N12764">
        <v>2295228.0391632002</v>
      </c>
      <c r="O12764">
        <v>610209.34153918398</v>
      </c>
      <c r="P12764">
        <v>1685018.69762402</v>
      </c>
    </row>
    <row r="12765" spans="1:16" x14ac:dyDescent="0.3">
      <c r="A12765" t="s">
        <v>12779</v>
      </c>
      <c r="B12765">
        <v>-68.371315276691405</v>
      </c>
      <c r="C12765">
        <v>296.36832564000002</v>
      </c>
      <c r="D12765">
        <v>16.124778800547102</v>
      </c>
      <c r="E12765">
        <v>-189.912190268942</v>
      </c>
      <c r="F12765">
        <v>61.069345367266898</v>
      </c>
      <c r="G12765">
        <v>-88.0212439786646</v>
      </c>
      <c r="H12765">
        <v>12.481996486611999</v>
      </c>
      <c r="I12765">
        <v>9.5915449555199395</v>
      </c>
      <c r="J12765">
        <v>1262.8698486447299</v>
      </c>
      <c r="K12765">
        <v>8906.6200000000008</v>
      </c>
      <c r="L12765">
        <v>262.86984864473402</v>
      </c>
      <c r="M12765">
        <v>72.957658375792207</v>
      </c>
      <c r="N12765">
        <v>2341281.8513361602</v>
      </c>
      <c r="O12765">
        <v>649806.13924299798</v>
      </c>
      <c r="P12765">
        <v>1691475.71209316</v>
      </c>
    </row>
    <row r="12766" spans="1:16" x14ac:dyDescent="0.3">
      <c r="A12766" t="s">
        <v>12780</v>
      </c>
      <c r="B12766">
        <v>-69.765424800412305</v>
      </c>
      <c r="C12766">
        <v>297.13568436000003</v>
      </c>
      <c r="D12766">
        <v>14.6426955166848</v>
      </c>
      <c r="E12766">
        <v>-190.09639120462401</v>
      </c>
      <c r="F12766">
        <v>60.688531741902402</v>
      </c>
      <c r="G12766">
        <v>-88.0212439786646</v>
      </c>
      <c r="H12766">
        <v>12.483176210028001</v>
      </c>
      <c r="I12766">
        <v>9.5918324467199394</v>
      </c>
      <c r="J12766">
        <v>1261.3245619035799</v>
      </c>
      <c r="K12766">
        <v>8864.76</v>
      </c>
      <c r="L12766">
        <v>261.32456190358198</v>
      </c>
      <c r="M12766">
        <v>71.228170698957598</v>
      </c>
      <c r="N12766">
        <v>2316579.5233803899</v>
      </c>
      <c r="O12766">
        <v>631420.63848529104</v>
      </c>
      <c r="P12766">
        <v>1685158.8848951</v>
      </c>
    </row>
    <row r="12767" spans="1:16" x14ac:dyDescent="0.3">
      <c r="A12767" t="s">
        <v>12781</v>
      </c>
      <c r="B12767">
        <v>-69.831953187451305</v>
      </c>
      <c r="C12767">
        <v>296.20046592</v>
      </c>
      <c r="D12767">
        <v>14.9304885166848</v>
      </c>
      <c r="E12767">
        <v>-190.09639120462401</v>
      </c>
      <c r="F12767">
        <v>60.688531741902402</v>
      </c>
      <c r="G12767">
        <v>-88.0212439786646</v>
      </c>
      <c r="H12767">
        <v>12.483728903147799</v>
      </c>
      <c r="I12767">
        <v>9.5918468415299394</v>
      </c>
      <c r="J12767">
        <v>1260.6100409886101</v>
      </c>
      <c r="K12767">
        <v>8868.2199999999993</v>
      </c>
      <c r="L12767">
        <v>260.61004098861298</v>
      </c>
      <c r="M12767">
        <v>70.513649783988598</v>
      </c>
      <c r="N12767">
        <v>2311147.1776960301</v>
      </c>
      <c r="O12767">
        <v>625330.55928736401</v>
      </c>
      <c r="P12767">
        <v>1685816.61840867</v>
      </c>
    </row>
    <row r="12768" spans="1:16" x14ac:dyDescent="0.3">
      <c r="A12768" t="s">
        <v>12782</v>
      </c>
      <c r="B12768">
        <v>-72.554520435163695</v>
      </c>
      <c r="C12768">
        <v>293.91037974</v>
      </c>
      <c r="D12768">
        <v>16.579590516684899</v>
      </c>
      <c r="E12768">
        <v>-190.09639120462401</v>
      </c>
      <c r="F12768">
        <v>60.688531741902402</v>
      </c>
      <c r="G12768">
        <v>-88.0212439786646</v>
      </c>
      <c r="H12768">
        <v>12.483758064977399</v>
      </c>
      <c r="I12768">
        <v>9.5924272749299409</v>
      </c>
      <c r="J12768">
        <v>1257.2458799656699</v>
      </c>
      <c r="K12768">
        <v>8907.65</v>
      </c>
      <c r="L12768">
        <v>257.24587996567101</v>
      </c>
      <c r="M12768">
        <v>67.149488761046698</v>
      </c>
      <c r="N12768">
        <v>2291456.2626761999</v>
      </c>
      <c r="O12768">
        <v>598144.14356233703</v>
      </c>
      <c r="P12768">
        <v>1693312.11911387</v>
      </c>
    </row>
    <row r="12769" spans="1:16" x14ac:dyDescent="0.3">
      <c r="A12769" t="s">
        <v>12783</v>
      </c>
      <c r="B12769">
        <v>-72.550732057928698</v>
      </c>
      <c r="C12769">
        <v>294.77365830000002</v>
      </c>
      <c r="D12769">
        <v>15.9157625166849</v>
      </c>
      <c r="E12769">
        <v>-190.09639120462401</v>
      </c>
      <c r="F12769">
        <v>60.688531741902402</v>
      </c>
      <c r="G12769">
        <v>-88.0212439786646</v>
      </c>
      <c r="H12769">
        <v>12.484297012564401</v>
      </c>
      <c r="I12769">
        <v>9.5924272749299409</v>
      </c>
      <c r="J12769">
        <v>1257.4485799553099</v>
      </c>
      <c r="K12769">
        <v>8928.27</v>
      </c>
      <c r="L12769">
        <v>257.44857995531902</v>
      </c>
      <c r="M12769">
        <v>67.352188750694594</v>
      </c>
      <c r="N12769">
        <v>2298570.4329576702</v>
      </c>
      <c r="O12769">
        <v>601338.52625716396</v>
      </c>
      <c r="P12769">
        <v>1697231.9067005101</v>
      </c>
    </row>
    <row r="12770" spans="1:16" x14ac:dyDescent="0.3">
      <c r="A12770" t="s">
        <v>12784</v>
      </c>
      <c r="B12770">
        <v>-73.814640574519203</v>
      </c>
      <c r="C12770">
        <v>294.22211922000002</v>
      </c>
      <c r="D12770">
        <v>15.9195075166849</v>
      </c>
      <c r="E12770">
        <v>-190.09639120462401</v>
      </c>
      <c r="F12770">
        <v>60.688531741902402</v>
      </c>
      <c r="G12770">
        <v>-88.0212439786646</v>
      </c>
      <c r="H12770">
        <v>12.4845891431242</v>
      </c>
      <c r="I12770">
        <v>9.5926876371449392</v>
      </c>
      <c r="J12770">
        <v>1255.63632486595</v>
      </c>
      <c r="K12770">
        <v>8899.39</v>
      </c>
      <c r="L12770">
        <v>255.63632486595299</v>
      </c>
      <c r="M12770">
        <v>65.539933661329201</v>
      </c>
      <c r="N12770">
        <v>2275007.3531488101</v>
      </c>
      <c r="O12770">
        <v>583265.430226297</v>
      </c>
      <c r="P12770">
        <v>1691741.92292252</v>
      </c>
    </row>
    <row r="12771" spans="1:16" x14ac:dyDescent="0.3">
      <c r="A12771" t="s">
        <v>12785</v>
      </c>
      <c r="B12771">
        <v>-73.614974379771098</v>
      </c>
      <c r="C12771">
        <v>293.41879055999999</v>
      </c>
      <c r="D12771">
        <v>16.2273284766849</v>
      </c>
      <c r="E12771">
        <v>-190.09639120462401</v>
      </c>
      <c r="F12771">
        <v>60.688531741902402</v>
      </c>
      <c r="G12771">
        <v>-88.0212439786646</v>
      </c>
      <c r="H12771">
        <v>12.48519042883</v>
      </c>
      <c r="I12771">
        <v>9.5927166093599396</v>
      </c>
      <c r="J12771">
        <v>1255.3398531027799</v>
      </c>
      <c r="K12771">
        <v>8966.4500000000007</v>
      </c>
      <c r="L12771">
        <v>255.33985310278101</v>
      </c>
      <c r="M12771">
        <v>65.243461898156596</v>
      </c>
      <c r="N12771">
        <v>2289492.0258534299</v>
      </c>
      <c r="O12771">
        <v>585002.23893672705</v>
      </c>
      <c r="P12771">
        <v>1704489.7869167</v>
      </c>
    </row>
    <row r="12772" spans="1:16" x14ac:dyDescent="0.3">
      <c r="A12772" t="s">
        <v>12786</v>
      </c>
      <c r="B12772">
        <v>-71.208761168601796</v>
      </c>
      <c r="C12772">
        <v>294.76166832000001</v>
      </c>
      <c r="D12772">
        <v>16.381396985093801</v>
      </c>
      <c r="E12772">
        <v>-190.09639120462401</v>
      </c>
      <c r="F12772">
        <v>60.688531741902402</v>
      </c>
      <c r="G12772">
        <v>-88.0212439786646</v>
      </c>
      <c r="H12772">
        <v>12.485523790983599</v>
      </c>
      <c r="I12772">
        <v>9.5932095108449396</v>
      </c>
      <c r="J12772">
        <v>1259.2421863187201</v>
      </c>
      <c r="K12772">
        <v>8929.75</v>
      </c>
      <c r="L12772">
        <v>259.24218631871997</v>
      </c>
      <c r="M12772">
        <v>69.145795114096401</v>
      </c>
      <c r="N12772">
        <v>2314967.9132795902</v>
      </c>
      <c r="O12772">
        <v>617454.66392010194</v>
      </c>
      <c r="P12772">
        <v>1697513.2493594899</v>
      </c>
    </row>
    <row r="12773" spans="1:16" x14ac:dyDescent="0.3">
      <c r="A12773" t="s">
        <v>12787</v>
      </c>
      <c r="B12773">
        <v>-72.295911630471096</v>
      </c>
      <c r="C12773">
        <v>294.36599897999997</v>
      </c>
      <c r="D12773">
        <v>15.7042042080451</v>
      </c>
      <c r="E12773">
        <v>-190.09639120462401</v>
      </c>
      <c r="F12773">
        <v>60.688531741902402</v>
      </c>
      <c r="G12773">
        <v>-88.0212439786646</v>
      </c>
      <c r="H12773">
        <v>12.485844712418499</v>
      </c>
      <c r="I12773">
        <v>9.5934407621249491</v>
      </c>
      <c r="J12773">
        <v>1257.08162156708</v>
      </c>
      <c r="K12773">
        <v>8913.4699999999993</v>
      </c>
      <c r="L12773">
        <v>257.08162156708698</v>
      </c>
      <c r="M12773">
        <v>66.985230362463597</v>
      </c>
      <c r="N12773">
        <v>2291489.3213895899</v>
      </c>
      <c r="O12773">
        <v>597070.84127890796</v>
      </c>
      <c r="P12773">
        <v>1694418.48011068</v>
      </c>
    </row>
    <row r="12774" spans="1:16" x14ac:dyDescent="0.3">
      <c r="A12774" t="s">
        <v>12788</v>
      </c>
      <c r="B12774">
        <v>-67.509119496137203</v>
      </c>
      <c r="C12774">
        <v>296.85991481999997</v>
      </c>
      <c r="D12774">
        <v>15.691901508045101</v>
      </c>
      <c r="E12774">
        <v>-190.15936467783001</v>
      </c>
      <c r="F12774">
        <v>60.613547500801701</v>
      </c>
      <c r="G12774">
        <v>-88.0212439786646</v>
      </c>
      <c r="H12774">
        <v>12.4866868545045</v>
      </c>
      <c r="I12774">
        <v>9.5944235214149494</v>
      </c>
      <c r="J12774">
        <v>1264.4861596543501</v>
      </c>
      <c r="K12774">
        <v>8919.7000000000007</v>
      </c>
      <c r="L12774">
        <v>264.486159654353</v>
      </c>
      <c r="M12774">
        <v>74.326794976522393</v>
      </c>
      <c r="N12774">
        <v>2359137.19826893</v>
      </c>
      <c r="O12774">
        <v>662972.71315208694</v>
      </c>
      <c r="P12774">
        <v>1696164.4851168401</v>
      </c>
    </row>
    <row r="12775" spans="1:16" x14ac:dyDescent="0.3">
      <c r="A12775" t="s">
        <v>12789</v>
      </c>
      <c r="B12775">
        <v>-65.217367728092697</v>
      </c>
      <c r="C12775">
        <v>298.44259218000002</v>
      </c>
      <c r="D12775">
        <v>14.0179619306337</v>
      </c>
      <c r="E12775">
        <v>-190.15936467783001</v>
      </c>
      <c r="F12775">
        <v>60.613547500801701</v>
      </c>
      <c r="G12775">
        <v>-88.0212439786646</v>
      </c>
      <c r="H12775">
        <v>12.486786629166399</v>
      </c>
      <c r="I12775">
        <v>9.5948681009399497</v>
      </c>
      <c r="J12775">
        <v>1266.6861048507899</v>
      </c>
      <c r="K12775">
        <v>8837.58</v>
      </c>
      <c r="L12775">
        <v>266.68610485079898</v>
      </c>
      <c r="M12775">
        <v>76.526740172968104</v>
      </c>
      <c r="N12775">
        <v>2356859.7865073201</v>
      </c>
      <c r="O12775">
        <v>676311.18841781898</v>
      </c>
      <c r="P12775">
        <v>1680548.5980895001</v>
      </c>
    </row>
    <row r="12776" spans="1:16" x14ac:dyDescent="0.3">
      <c r="A12776" t="s">
        <v>12790</v>
      </c>
      <c r="B12776">
        <v>-65.471305354812102</v>
      </c>
      <c r="C12776">
        <v>300.04924949999997</v>
      </c>
      <c r="D12776">
        <v>11.552772432990301</v>
      </c>
      <c r="E12776">
        <v>-190.15936467783001</v>
      </c>
      <c r="F12776">
        <v>60.613547500801701</v>
      </c>
      <c r="G12776">
        <v>-88.0212439786646</v>
      </c>
      <c r="H12776">
        <v>12.4879314269074</v>
      </c>
      <c r="I12776">
        <v>9.59492477984994</v>
      </c>
      <c r="J12776">
        <v>1265.5724335697801</v>
      </c>
      <c r="K12776">
        <v>8842.0499999999993</v>
      </c>
      <c r="L12776">
        <v>265.57243356978501</v>
      </c>
      <c r="M12776">
        <v>75.413068891954396</v>
      </c>
      <c r="N12776">
        <v>2348204.7362457099</v>
      </c>
      <c r="O12776">
        <v>666806.12579610501</v>
      </c>
      <c r="P12776">
        <v>1681398.61044961</v>
      </c>
    </row>
    <row r="12777" spans="1:16" x14ac:dyDescent="0.3">
      <c r="A12777" t="s">
        <v>12791</v>
      </c>
      <c r="B12777">
        <v>-67.067464738573804</v>
      </c>
      <c r="C12777">
        <v>298.34667234</v>
      </c>
      <c r="D12777">
        <v>13.047583372990299</v>
      </c>
      <c r="E12777">
        <v>-190.15936467783001</v>
      </c>
      <c r="F12777">
        <v>60.613547500801701</v>
      </c>
      <c r="G12777">
        <v>-88.0212439786646</v>
      </c>
      <c r="H12777">
        <v>12.488205889741099</v>
      </c>
      <c r="I12777">
        <v>9.5952388400249493</v>
      </c>
      <c r="J12777">
        <v>1263.76791944301</v>
      </c>
      <c r="K12777">
        <v>8857.31</v>
      </c>
      <c r="L12777">
        <v>263.76791944301402</v>
      </c>
      <c r="M12777">
        <v>73.608554765183897</v>
      </c>
      <c r="N12777">
        <v>2336274.2305617998</v>
      </c>
      <c r="O12777">
        <v>651973.78820721095</v>
      </c>
      <c r="P12777">
        <v>1684300.4423545899</v>
      </c>
    </row>
    <row r="12778" spans="1:16" x14ac:dyDescent="0.3">
      <c r="A12778" t="s">
        <v>12792</v>
      </c>
      <c r="B12778">
        <v>-65.638798361080106</v>
      </c>
      <c r="C12778">
        <v>298.57448196000001</v>
      </c>
      <c r="D12778">
        <v>13.262314622990299</v>
      </c>
      <c r="E12778">
        <v>-190.15936467783001</v>
      </c>
      <c r="F12778">
        <v>60.613547500801701</v>
      </c>
      <c r="G12778">
        <v>-88.0212439786646</v>
      </c>
      <c r="H12778">
        <v>12.488760246084899</v>
      </c>
      <c r="I12778">
        <v>9.5955103618049495</v>
      </c>
      <c r="J12778">
        <v>1265.6383008123801</v>
      </c>
      <c r="K12778">
        <v>8840.0400000000009</v>
      </c>
      <c r="L12778">
        <v>265.63830081238399</v>
      </c>
      <c r="M12778">
        <v>75.478936134553905</v>
      </c>
      <c r="N12778">
        <v>2348253.2047135099</v>
      </c>
      <c r="O12778">
        <v>667236.81458690204</v>
      </c>
      <c r="P12778">
        <v>1681016.3901266099</v>
      </c>
    </row>
    <row r="12779" spans="1:16" x14ac:dyDescent="0.3">
      <c r="A12779" t="s">
        <v>12793</v>
      </c>
      <c r="B12779">
        <v>-68.828282159727806</v>
      </c>
      <c r="C12779">
        <v>296.88389477999999</v>
      </c>
      <c r="D12779">
        <v>14.089729983899799</v>
      </c>
      <c r="E12779">
        <v>-190.15936467783001</v>
      </c>
      <c r="F12779">
        <v>60.613547500801701</v>
      </c>
      <c r="G12779">
        <v>-88.0212439786646</v>
      </c>
      <c r="H12779">
        <v>12.4893254538883</v>
      </c>
      <c r="I12779">
        <v>9.5961704989499399</v>
      </c>
      <c r="J12779">
        <v>1261.58441984969</v>
      </c>
      <c r="K12779">
        <v>8858.2199999999993</v>
      </c>
      <c r="L12779">
        <v>261.58441984969801</v>
      </c>
      <c r="M12779">
        <v>71.425055171867498</v>
      </c>
      <c r="N12779">
        <v>2317172.3396009901</v>
      </c>
      <c r="O12779">
        <v>632698.85222453997</v>
      </c>
      <c r="P12779">
        <v>1684473.4873764501</v>
      </c>
    </row>
    <row r="12780" spans="1:16" x14ac:dyDescent="0.3">
      <c r="A12780" t="s">
        <v>12794</v>
      </c>
      <c r="B12780">
        <v>-69.160656871862301</v>
      </c>
      <c r="C12780">
        <v>296.97981462000001</v>
      </c>
      <c r="D12780">
        <v>13.930482583899799</v>
      </c>
      <c r="E12780">
        <v>-190.15936467783001</v>
      </c>
      <c r="F12780">
        <v>60.613547500801701</v>
      </c>
      <c r="G12780">
        <v>-88.0212439786646</v>
      </c>
      <c r="H12780">
        <v>12.4895521960444</v>
      </c>
      <c r="I12780">
        <v>9.5962421969249494</v>
      </c>
      <c r="J12780">
        <v>1261.1884191374299</v>
      </c>
      <c r="K12780">
        <v>8870.59</v>
      </c>
      <c r="L12780">
        <v>261.18841913743199</v>
      </c>
      <c r="M12780">
        <v>71.029054459601994</v>
      </c>
      <c r="N12780">
        <v>2316895.3789163199</v>
      </c>
      <c r="O12780">
        <v>630069.62019880104</v>
      </c>
      <c r="P12780">
        <v>1686825.7587175099</v>
      </c>
    </row>
    <row r="12781" spans="1:16" x14ac:dyDescent="0.3">
      <c r="A12781" t="s">
        <v>12795</v>
      </c>
      <c r="B12781">
        <v>-67.431583365350093</v>
      </c>
      <c r="C12781">
        <v>298.05891281999999</v>
      </c>
      <c r="D12781">
        <v>13.1165009238998</v>
      </c>
      <c r="E12781">
        <v>-190.15936467783001</v>
      </c>
      <c r="F12781">
        <v>60.613547500801701</v>
      </c>
      <c r="G12781">
        <v>-88.0212439786646</v>
      </c>
      <c r="H12781">
        <v>12.4897408937675</v>
      </c>
      <c r="I12781">
        <v>9.5965992546749401</v>
      </c>
      <c r="J12781">
        <v>1263.18206342847</v>
      </c>
      <c r="K12781">
        <v>8880.34</v>
      </c>
      <c r="L12781">
        <v>263.182063428471</v>
      </c>
      <c r="M12781">
        <v>73.022698750640899</v>
      </c>
      <c r="N12781">
        <v>2337146.20514639</v>
      </c>
      <c r="O12781">
        <v>648466.39262326597</v>
      </c>
      <c r="P12781">
        <v>1688679.8125231201</v>
      </c>
    </row>
    <row r="12782" spans="1:16" x14ac:dyDescent="0.3">
      <c r="A12782" t="s">
        <v>12796</v>
      </c>
      <c r="B12782">
        <v>-69.868746578061405</v>
      </c>
      <c r="C12782">
        <v>296.35633566000001</v>
      </c>
      <c r="D12782">
        <v>14.0930069198333</v>
      </c>
      <c r="E12782">
        <v>-190.17972905936099</v>
      </c>
      <c r="F12782">
        <v>60.538825500788001</v>
      </c>
      <c r="G12782">
        <v>-88.0212439786646</v>
      </c>
      <c r="H12782">
        <v>12.4899051990836</v>
      </c>
      <c r="I12782">
        <v>9.5971016224499497</v>
      </c>
      <c r="J12782">
        <v>1260.1132487601401</v>
      </c>
      <c r="K12782">
        <v>8862.64</v>
      </c>
      <c r="L12782">
        <v>260.11324876014697</v>
      </c>
      <c r="M12782">
        <v>69.933519700785695</v>
      </c>
      <c r="N12782">
        <v>2305290.0829916298</v>
      </c>
      <c r="O12782">
        <v>619795.60904097103</v>
      </c>
      <c r="P12782">
        <v>1685494.4739506601</v>
      </c>
    </row>
    <row r="12783" spans="1:16" x14ac:dyDescent="0.3">
      <c r="A12783" t="s">
        <v>12797</v>
      </c>
      <c r="B12783">
        <v>-72.196239522124998</v>
      </c>
      <c r="C12783">
        <v>291.47641379999999</v>
      </c>
      <c r="D12783">
        <v>17.9655545998333</v>
      </c>
      <c r="E12783">
        <v>-190.17972905936099</v>
      </c>
      <c r="F12783">
        <v>60.538825500788001</v>
      </c>
      <c r="G12783">
        <v>-88.0212439786646</v>
      </c>
      <c r="H12783">
        <v>12.4917838259916</v>
      </c>
      <c r="I12783">
        <v>9.5975842687349502</v>
      </c>
      <c r="J12783">
        <v>1256.77602036289</v>
      </c>
      <c r="K12783">
        <v>8899.7999999999993</v>
      </c>
      <c r="L12783">
        <v>256.77602036288999</v>
      </c>
      <c r="M12783">
        <v>66.596291303529</v>
      </c>
      <c r="N12783">
        <v>2285255.2260256498</v>
      </c>
      <c r="O12783">
        <v>592693.67334314703</v>
      </c>
      <c r="P12783">
        <v>1692561.5526825001</v>
      </c>
    </row>
    <row r="12784" spans="1:16" x14ac:dyDescent="0.3">
      <c r="A12784" t="s">
        <v>12798</v>
      </c>
      <c r="B12784">
        <v>-72.748860444741894</v>
      </c>
      <c r="C12784">
        <v>287.25594083999999</v>
      </c>
      <c r="D12784">
        <v>21.8368145998332</v>
      </c>
      <c r="E12784">
        <v>-190.17972905936099</v>
      </c>
      <c r="F12784">
        <v>60.538825500788001</v>
      </c>
      <c r="G12784">
        <v>-88.0212439786646</v>
      </c>
      <c r="H12784">
        <v>12.494013953727499</v>
      </c>
      <c r="I12784">
        <v>9.5977630326749495</v>
      </c>
      <c r="J12784">
        <v>1255.87177758859</v>
      </c>
      <c r="K12784">
        <v>8911.64</v>
      </c>
      <c r="L12784">
        <v>255.87177758859701</v>
      </c>
      <c r="M12784">
        <v>65.692048529236104</v>
      </c>
      <c r="N12784">
        <v>2280237.1680296501</v>
      </c>
      <c r="O12784">
        <v>585423.88735508104</v>
      </c>
      <c r="P12784">
        <v>1694813.28067457</v>
      </c>
    </row>
    <row r="12785" spans="1:16" x14ac:dyDescent="0.3">
      <c r="A12785" t="s">
        <v>12799</v>
      </c>
      <c r="B12785">
        <v>-69.684799438355</v>
      </c>
      <c r="C12785">
        <v>289.36617732000002</v>
      </c>
      <c r="D12785">
        <v>20.6777761998332</v>
      </c>
      <c r="E12785">
        <v>-190.17972905936099</v>
      </c>
      <c r="F12785">
        <v>60.538825500788001</v>
      </c>
      <c r="G12785">
        <v>-88.0212439786646</v>
      </c>
      <c r="H12785">
        <v>12.4941003252156</v>
      </c>
      <c r="I12785">
        <v>9.5983556664749496</v>
      </c>
      <c r="J12785">
        <v>1259.8863576696899</v>
      </c>
      <c r="K12785">
        <v>8910.65</v>
      </c>
      <c r="L12785">
        <v>259.886357669696</v>
      </c>
      <c r="M12785">
        <v>69.706628610335002</v>
      </c>
      <c r="N12785">
        <v>2315756.3729694802</v>
      </c>
      <c r="O12785">
        <v>621131.37022668205</v>
      </c>
      <c r="P12785">
        <v>1694625.0027427999</v>
      </c>
    </row>
    <row r="12786" spans="1:16" x14ac:dyDescent="0.3">
      <c r="A12786" t="s">
        <v>12800</v>
      </c>
      <c r="B12786">
        <v>-68.551964269435601</v>
      </c>
      <c r="C12786">
        <v>290.25343584000001</v>
      </c>
      <c r="D12786">
        <v>20.1373978964732</v>
      </c>
      <c r="E12786">
        <v>-190.17972905936099</v>
      </c>
      <c r="F12786">
        <v>60.538825500788001</v>
      </c>
      <c r="G12786">
        <v>-88.0212439786646</v>
      </c>
      <c r="H12786">
        <v>12.494111549401399</v>
      </c>
      <c r="I12786">
        <v>9.5985921991949503</v>
      </c>
      <c r="J12786">
        <v>1261.36582529835</v>
      </c>
      <c r="K12786">
        <v>8890.82</v>
      </c>
      <c r="L12786">
        <v>261.36582529834999</v>
      </c>
      <c r="M12786">
        <v>71.186096238988597</v>
      </c>
      <c r="N12786">
        <v>2323756.5068790801</v>
      </c>
      <c r="O12786">
        <v>632902.76816352399</v>
      </c>
      <c r="P12786">
        <v>1690853.7387155499</v>
      </c>
    </row>
    <row r="12787" spans="1:16" x14ac:dyDescent="0.3">
      <c r="A12787" t="s">
        <v>12801</v>
      </c>
      <c r="B12787">
        <v>-68.880581455759895</v>
      </c>
      <c r="C12787">
        <v>291.15268434000001</v>
      </c>
      <c r="D12787">
        <v>18.850757935129199</v>
      </c>
      <c r="E12787">
        <v>-190.17972905936099</v>
      </c>
      <c r="F12787">
        <v>60.538825500788001</v>
      </c>
      <c r="G12787">
        <v>-88.0212439786646</v>
      </c>
      <c r="H12787">
        <v>12.494841640816601</v>
      </c>
      <c r="I12787">
        <v>9.5986509786449492</v>
      </c>
      <c r="J12787">
        <v>1260.64902777981</v>
      </c>
      <c r="K12787">
        <v>8873.9500000000007</v>
      </c>
      <c r="L12787">
        <v>260.649027779817</v>
      </c>
      <c r="M12787">
        <v>70.4692987204551</v>
      </c>
      <c r="N12787">
        <v>2312986.4400666999</v>
      </c>
      <c r="O12787">
        <v>625341.03338038304</v>
      </c>
      <c r="P12787">
        <v>1687645.40668632</v>
      </c>
    </row>
    <row r="12788" spans="1:16" x14ac:dyDescent="0.3">
      <c r="A12788" t="s">
        <v>12802</v>
      </c>
      <c r="B12788">
        <v>-68.484070290459798</v>
      </c>
      <c r="C12788">
        <v>291.16467432000002</v>
      </c>
      <c r="D12788">
        <v>18.814300735129201</v>
      </c>
      <c r="E12788">
        <v>-190.17972905936099</v>
      </c>
      <c r="F12788">
        <v>60.538825500788001</v>
      </c>
      <c r="G12788">
        <v>-88.0212439786646</v>
      </c>
      <c r="H12788">
        <v>12.495034156928901</v>
      </c>
      <c r="I12788">
        <v>9.5987244401324503</v>
      </c>
      <c r="J12788">
        <v>1261.0208057475099</v>
      </c>
      <c r="K12788">
        <v>8895.06</v>
      </c>
      <c r="L12788">
        <v>261.02080574751699</v>
      </c>
      <c r="M12788">
        <v>70.841076688155297</v>
      </c>
      <c r="N12788">
        <v>2321795.7283725101</v>
      </c>
      <c r="O12788">
        <v>630135.62760574301</v>
      </c>
      <c r="P12788">
        <v>1691660.1007667601</v>
      </c>
    </row>
    <row r="12789" spans="1:16" x14ac:dyDescent="0.3">
      <c r="A12789" t="s">
        <v>12803</v>
      </c>
      <c r="B12789">
        <v>-69.054997015810898</v>
      </c>
      <c r="C12789">
        <v>290.69706509999997</v>
      </c>
      <c r="D12789">
        <v>19.010797866210201</v>
      </c>
      <c r="E12789">
        <v>-190.17972905936099</v>
      </c>
      <c r="F12789">
        <v>60.538825500788001</v>
      </c>
      <c r="G12789">
        <v>-88.0212439786646</v>
      </c>
      <c r="H12789">
        <v>12.4950411565157</v>
      </c>
      <c r="I12789">
        <v>9.5988420941324506</v>
      </c>
      <c r="J12789">
        <v>1260.1786422796599</v>
      </c>
      <c r="K12789">
        <v>8869.86</v>
      </c>
      <c r="L12789">
        <v>260.17864227965998</v>
      </c>
      <c r="M12789">
        <v>69.998913220298505</v>
      </c>
      <c r="N12789">
        <v>2307748.1320106601</v>
      </c>
      <c r="O12789">
        <v>620880.56041619601</v>
      </c>
      <c r="P12789">
        <v>1686867.5715944699</v>
      </c>
    </row>
    <row r="12790" spans="1:16" x14ac:dyDescent="0.3">
      <c r="A12790" t="s">
        <v>12804</v>
      </c>
      <c r="B12790">
        <v>-70.112017089271006</v>
      </c>
      <c r="C12790">
        <v>289.71388674000002</v>
      </c>
      <c r="D12790">
        <v>19.850189226210201</v>
      </c>
      <c r="E12790">
        <v>-190.22094516715001</v>
      </c>
      <c r="F12790">
        <v>60.302209393278098</v>
      </c>
      <c r="G12790">
        <v>-88.0212439786646</v>
      </c>
      <c r="H12790">
        <v>12.4951225056588</v>
      </c>
      <c r="I12790">
        <v>9.5990635809824507</v>
      </c>
      <c r="J12790">
        <v>1259.2553645855</v>
      </c>
      <c r="K12790">
        <v>8897</v>
      </c>
      <c r="L12790">
        <v>259.25536458550499</v>
      </c>
      <c r="M12790">
        <v>69.034419418355</v>
      </c>
      <c r="N12790">
        <v>2306594.97871724</v>
      </c>
      <c r="O12790">
        <v>614199.229565104</v>
      </c>
      <c r="P12790">
        <v>1692395.74915214</v>
      </c>
    </row>
    <row r="12791" spans="1:16" x14ac:dyDescent="0.3">
      <c r="A12791" t="s">
        <v>12805</v>
      </c>
      <c r="B12791">
        <v>-70.630196914033306</v>
      </c>
      <c r="C12791">
        <v>288.68274846000003</v>
      </c>
      <c r="D12791">
        <v>20.7001580262103</v>
      </c>
      <c r="E12791">
        <v>-190.22094516715001</v>
      </c>
      <c r="F12791">
        <v>60.302209393278098</v>
      </c>
      <c r="G12791">
        <v>-88.0212439786646</v>
      </c>
      <c r="H12791">
        <v>12.495499928994301</v>
      </c>
      <c r="I12791">
        <v>9.5991821849024497</v>
      </c>
      <c r="J12791">
        <v>1258.55551925348</v>
      </c>
      <c r="K12791">
        <v>8897.32</v>
      </c>
      <c r="L12791">
        <v>258.555519253488</v>
      </c>
      <c r="M12791">
        <v>68.334574086337199</v>
      </c>
      <c r="N12791">
        <v>2300451.19256444</v>
      </c>
      <c r="O12791">
        <v>607994.57270985004</v>
      </c>
      <c r="P12791">
        <v>1692456.6198545899</v>
      </c>
    </row>
    <row r="12792" spans="1:16" x14ac:dyDescent="0.3">
      <c r="A12792" t="s">
        <v>12806</v>
      </c>
      <c r="B12792">
        <v>-72.892560958651501</v>
      </c>
      <c r="C12792">
        <v>288.04727952000002</v>
      </c>
      <c r="D12792">
        <v>20.897101006210299</v>
      </c>
      <c r="E12792">
        <v>-190.22094516715001</v>
      </c>
      <c r="F12792">
        <v>60.302209393278098</v>
      </c>
      <c r="G12792">
        <v>-88.0212439786646</v>
      </c>
      <c r="H12792">
        <v>12.496273812819201</v>
      </c>
      <c r="I12792">
        <v>9.5996718822149507</v>
      </c>
      <c r="J12792">
        <v>1255.85336566773</v>
      </c>
      <c r="K12792">
        <v>8914.5</v>
      </c>
      <c r="L12792">
        <v>255.85336566773199</v>
      </c>
      <c r="M12792">
        <v>65.632420500581802</v>
      </c>
      <c r="N12792">
        <v>2280804.828245</v>
      </c>
      <c r="O12792">
        <v>585080.21255243605</v>
      </c>
      <c r="P12792">
        <v>1695724.6156925601</v>
      </c>
    </row>
    <row r="12793" spans="1:16" x14ac:dyDescent="0.3">
      <c r="A12793" t="s">
        <v>12807</v>
      </c>
      <c r="B12793">
        <v>-72.760356392132707</v>
      </c>
      <c r="C12793">
        <v>289.72587671999997</v>
      </c>
      <c r="D12793">
        <v>19.640083876210301</v>
      </c>
      <c r="E12793">
        <v>-190.22094516715001</v>
      </c>
      <c r="F12793">
        <v>60.302209393278098</v>
      </c>
      <c r="G12793">
        <v>-88.0212439786646</v>
      </c>
      <c r="H12793">
        <v>12.4972528984735</v>
      </c>
      <c r="I12793">
        <v>9.5997013849349493</v>
      </c>
      <c r="J12793">
        <v>1256.40614171587</v>
      </c>
      <c r="K12793">
        <v>8944.73</v>
      </c>
      <c r="L12793">
        <v>256.40614171587703</v>
      </c>
      <c r="M12793">
        <v>66.185196548726296</v>
      </c>
      <c r="N12793">
        <v>2293483.7079902501</v>
      </c>
      <c r="O12793">
        <v>592008.71312528895</v>
      </c>
      <c r="P12793">
        <v>1701474.99486497</v>
      </c>
    </row>
    <row r="12794" spans="1:16" x14ac:dyDescent="0.3">
      <c r="A12794" t="s">
        <v>12808</v>
      </c>
      <c r="B12794">
        <v>-72.363048526376403</v>
      </c>
      <c r="C12794">
        <v>290.10955608</v>
      </c>
      <c r="D12794">
        <v>19.432474829616101</v>
      </c>
      <c r="E12794">
        <v>-190.22094516715001</v>
      </c>
      <c r="F12794">
        <v>60.302209393278098</v>
      </c>
      <c r="G12794">
        <v>-88.0212439786646</v>
      </c>
      <c r="H12794">
        <v>12.497291011704901</v>
      </c>
      <c r="I12794">
        <v>9.5997750703724503</v>
      </c>
      <c r="J12794">
        <v>1256.97940809637</v>
      </c>
      <c r="K12794">
        <v>8909.09</v>
      </c>
      <c r="L12794">
        <v>256.97940809636998</v>
      </c>
      <c r="M12794">
        <v>66.758462929219405</v>
      </c>
      <c r="N12794">
        <v>2289452.6748772901</v>
      </c>
      <c r="O12794">
        <v>594757.15449808002</v>
      </c>
      <c r="P12794">
        <v>1694695.5203792099</v>
      </c>
    </row>
    <row r="12795" spans="1:16" x14ac:dyDescent="0.3">
      <c r="A12795" t="s">
        <v>12809</v>
      </c>
      <c r="B12795">
        <v>-86.269813943666406</v>
      </c>
      <c r="C12795">
        <v>288.15518933999999</v>
      </c>
      <c r="D12795">
        <v>17.024134878130798</v>
      </c>
      <c r="E12795">
        <v>-190.22094516715001</v>
      </c>
      <c r="F12795">
        <v>60.302209393278098</v>
      </c>
      <c r="G12795">
        <v>-88.0212439786646</v>
      </c>
      <c r="H12795">
        <v>12.5031310528334</v>
      </c>
      <c r="I12795">
        <v>9.6027617363849505</v>
      </c>
      <c r="J12795">
        <v>1238.7011092804501</v>
      </c>
      <c r="K12795">
        <v>8970.61</v>
      </c>
      <c r="L12795">
        <v>238.70110928045401</v>
      </c>
      <c r="M12795">
        <v>48.480164113303204</v>
      </c>
      <c r="N12795">
        <v>2141294.5579223302</v>
      </c>
      <c r="O12795">
        <v>434896.644996438</v>
      </c>
      <c r="P12795">
        <v>1706397.9129258899</v>
      </c>
    </row>
    <row r="12796" spans="1:16" x14ac:dyDescent="0.3">
      <c r="A12796" t="s">
        <v>12810</v>
      </c>
      <c r="B12796">
        <v>-90.620376959966606</v>
      </c>
      <c r="C12796">
        <v>289.36617732000002</v>
      </c>
      <c r="D12796">
        <v>14.4131159881308</v>
      </c>
      <c r="E12796">
        <v>-190.22094516715001</v>
      </c>
      <c r="F12796">
        <v>60.302209393278098</v>
      </c>
      <c r="G12796">
        <v>-88.0212439786646</v>
      </c>
      <c r="H12796">
        <v>12.506087018234901</v>
      </c>
      <c r="I12796">
        <v>9.6036970685099501</v>
      </c>
      <c r="J12796">
        <v>1232.9466240566201</v>
      </c>
      <c r="K12796">
        <v>9136.4599999999991</v>
      </c>
      <c r="L12796">
        <v>232.946624056627</v>
      </c>
      <c r="M12796">
        <v>42.725678889476598</v>
      </c>
      <c r="N12796">
        <v>2128307.5128284101</v>
      </c>
      <c r="O12796">
        <v>390361.45614654699</v>
      </c>
      <c r="P12796">
        <v>1737946.05668186</v>
      </c>
    </row>
    <row r="12797" spans="1:16" x14ac:dyDescent="0.3">
      <c r="A12797" t="s">
        <v>12811</v>
      </c>
      <c r="B12797">
        <v>-91.226011465941497</v>
      </c>
      <c r="C12797">
        <v>288.03528954000001</v>
      </c>
      <c r="D12797">
        <v>15.5141713081308</v>
      </c>
      <c r="E12797">
        <v>-190.22094516715001</v>
      </c>
      <c r="F12797">
        <v>60.302209393278098</v>
      </c>
      <c r="G12797">
        <v>-88.0212439786646</v>
      </c>
      <c r="H12797">
        <v>12.5065866913323</v>
      </c>
      <c r="I12797">
        <v>9.6038272527899498</v>
      </c>
      <c r="J12797">
        <v>1232.11052723327</v>
      </c>
      <c r="K12797">
        <v>9152.83</v>
      </c>
      <c r="L12797">
        <v>232.11052723327501</v>
      </c>
      <c r="M12797">
        <v>41.889582066124198</v>
      </c>
      <c r="N12797">
        <v>2124468.1969765299</v>
      </c>
      <c r="O12797">
        <v>383408.22342228401</v>
      </c>
      <c r="P12797">
        <v>1741059.9735542501</v>
      </c>
    </row>
    <row r="12798" spans="1:16" x14ac:dyDescent="0.3">
      <c r="A12798" t="s">
        <v>12812</v>
      </c>
      <c r="B12798">
        <v>-89.126262776614297</v>
      </c>
      <c r="C12798">
        <v>289.00647792000001</v>
      </c>
      <c r="D12798">
        <v>15.235439548130801</v>
      </c>
      <c r="E12798">
        <v>-190.33319380121301</v>
      </c>
      <c r="F12798">
        <v>60.206603984346003</v>
      </c>
      <c r="G12798">
        <v>-88.0212439786646</v>
      </c>
      <c r="H12798">
        <v>12.5070261229815</v>
      </c>
      <c r="I12798">
        <v>9.6042750756899498</v>
      </c>
      <c r="J12798">
        <v>1235.10969933104</v>
      </c>
      <c r="K12798">
        <v>9144.16</v>
      </c>
      <c r="L12798">
        <v>235.10969933104701</v>
      </c>
      <c r="M12798">
        <v>44.776505529834402</v>
      </c>
      <c r="N12798">
        <v>2149880.70823499</v>
      </c>
      <c r="O12798">
        <v>409443.53080568998</v>
      </c>
      <c r="P12798">
        <v>1740437.1774293</v>
      </c>
    </row>
    <row r="12799" spans="1:16" x14ac:dyDescent="0.3">
      <c r="A12799" t="s">
        <v>12813</v>
      </c>
      <c r="B12799">
        <v>-88.114763611599798</v>
      </c>
      <c r="C12799">
        <v>289.1383677</v>
      </c>
      <c r="D12799">
        <v>15.551736950988399</v>
      </c>
      <c r="E12799">
        <v>-190.33319380121301</v>
      </c>
      <c r="F12799">
        <v>60.206603984346003</v>
      </c>
      <c r="G12799">
        <v>-88.0212439786646</v>
      </c>
      <c r="H12799">
        <v>12.507425617215</v>
      </c>
      <c r="I12799">
        <v>9.6044776624799493</v>
      </c>
      <c r="J12799">
        <v>1236.5687835978899</v>
      </c>
      <c r="K12799">
        <v>9136.1</v>
      </c>
      <c r="L12799">
        <v>236.56878359789599</v>
      </c>
      <c r="M12799">
        <v>46.235589796682902</v>
      </c>
      <c r="N12799">
        <v>2161316.0638287398</v>
      </c>
      <c r="O12799">
        <v>422412.971941475</v>
      </c>
      <c r="P12799">
        <v>1738903.0918872601</v>
      </c>
    </row>
    <row r="12800" spans="1:16" x14ac:dyDescent="0.3">
      <c r="A12800" t="s">
        <v>12814</v>
      </c>
      <c r="B12800">
        <v>-85.365801580097298</v>
      </c>
      <c r="C12800">
        <v>289.48607712</v>
      </c>
      <c r="D12800">
        <v>15.748930773569301</v>
      </c>
      <c r="E12800">
        <v>-190.33319380121301</v>
      </c>
      <c r="F12800">
        <v>60.206603984346003</v>
      </c>
      <c r="G12800">
        <v>-88.0212439786646</v>
      </c>
      <c r="H12800">
        <v>12.508582222531301</v>
      </c>
      <c r="I12800">
        <v>9.6050425914224498</v>
      </c>
      <c r="J12800">
        <v>1239.8609273377201</v>
      </c>
      <c r="K12800">
        <v>9115.59</v>
      </c>
      <c r="L12800">
        <v>239.86092733772099</v>
      </c>
      <c r="M12800">
        <v>49.527733536507398</v>
      </c>
      <c r="N12800">
        <v>2186473.8706304501</v>
      </c>
      <c r="O12800">
        <v>451474.51254805201</v>
      </c>
      <c r="P12800">
        <v>1734999.3580823999</v>
      </c>
    </row>
    <row r="12801" spans="1:16" x14ac:dyDescent="0.3">
      <c r="A12801" t="s">
        <v>12815</v>
      </c>
      <c r="B12801">
        <v>-82.306872441748297</v>
      </c>
      <c r="C12801">
        <v>289.62995688000001</v>
      </c>
      <c r="D12801">
        <v>16.321715813615999</v>
      </c>
      <c r="E12801">
        <v>-190.33319380121301</v>
      </c>
      <c r="F12801">
        <v>60.206603984346003</v>
      </c>
      <c r="G12801">
        <v>-88.0212439786646</v>
      </c>
      <c r="H12801">
        <v>12.5099606293681</v>
      </c>
      <c r="I12801">
        <v>9.6056673213299497</v>
      </c>
      <c r="J12801">
        <v>1243.6345181393699</v>
      </c>
      <c r="K12801">
        <v>9063.98</v>
      </c>
      <c r="L12801">
        <v>243.63451813937201</v>
      </c>
      <c r="M12801">
        <v>53.3013243381588</v>
      </c>
      <c r="N12801">
        <v>2208298.3997248998</v>
      </c>
      <c r="O12801">
        <v>483122.13777458499</v>
      </c>
      <c r="P12801">
        <v>1725176.2619503201</v>
      </c>
    </row>
    <row r="12802" spans="1:16" x14ac:dyDescent="0.3">
      <c r="A12802" t="s">
        <v>12816</v>
      </c>
      <c r="B12802">
        <v>-84.240572911995002</v>
      </c>
      <c r="C12802">
        <v>288.64677852</v>
      </c>
      <c r="D12802">
        <v>16.8795499972572</v>
      </c>
      <c r="E12802">
        <v>-190.33319380121301</v>
      </c>
      <c r="F12802">
        <v>60.206603984346003</v>
      </c>
      <c r="G12802">
        <v>-88.0212439786646</v>
      </c>
      <c r="H12802">
        <v>12.510445258860701</v>
      </c>
      <c r="I12802">
        <v>9.60613361108995</v>
      </c>
      <c r="J12802">
        <v>1241.27452257351</v>
      </c>
      <c r="K12802">
        <v>9073.77</v>
      </c>
      <c r="L12802">
        <v>241.27452257351399</v>
      </c>
      <c r="M12802">
        <v>50.9413287723007</v>
      </c>
      <c r="N12802">
        <v>2189269.52469187</v>
      </c>
      <c r="O12802">
        <v>462229.90077423898</v>
      </c>
      <c r="P12802">
        <v>1727039.6239176299</v>
      </c>
    </row>
    <row r="12803" spans="1:16" x14ac:dyDescent="0.3">
      <c r="A12803" t="s">
        <v>12817</v>
      </c>
      <c r="B12803">
        <v>-84.173689213600596</v>
      </c>
      <c r="C12803">
        <v>289.01846790000002</v>
      </c>
      <c r="D12803">
        <v>16.522705997257098</v>
      </c>
      <c r="E12803">
        <v>-190.33319380121301</v>
      </c>
      <c r="F12803">
        <v>60.206603984346003</v>
      </c>
      <c r="G12803">
        <v>-88.0212439786646</v>
      </c>
      <c r="H12803">
        <v>12.5106390622435</v>
      </c>
      <c r="I12803">
        <v>9.6061481580824495</v>
      </c>
      <c r="J12803">
        <v>1241.35604330153</v>
      </c>
      <c r="K12803">
        <v>9084.52</v>
      </c>
      <c r="L12803">
        <v>241.35604330153299</v>
      </c>
      <c r="M12803">
        <v>51.022849500319801</v>
      </c>
      <c r="N12803">
        <v>2192603.8024936402</v>
      </c>
      <c r="O12803">
        <v>463518.09674264502</v>
      </c>
      <c r="P12803">
        <v>1729085.705751</v>
      </c>
    </row>
    <row r="12804" spans="1:16" x14ac:dyDescent="0.3">
      <c r="A12804" t="s">
        <v>12818</v>
      </c>
      <c r="B12804">
        <v>-81.430597262646899</v>
      </c>
      <c r="C12804">
        <v>290.32537572000001</v>
      </c>
      <c r="D12804">
        <v>15.965653546192801</v>
      </c>
      <c r="E12804">
        <v>-190.33319380121301</v>
      </c>
      <c r="F12804">
        <v>60.206603984346003</v>
      </c>
      <c r="G12804">
        <v>-88.0212439786646</v>
      </c>
      <c r="H12804">
        <v>12.511231917433699</v>
      </c>
      <c r="I12804">
        <v>9.6067430168324499</v>
      </c>
      <c r="J12804">
        <v>1244.8478029074799</v>
      </c>
      <c r="K12804">
        <v>9056.4699999999993</v>
      </c>
      <c r="L12804">
        <v>244.84780290748199</v>
      </c>
      <c r="M12804">
        <v>54.5146091062688</v>
      </c>
      <c r="N12804">
        <v>2217456.7815975202</v>
      </c>
      <c r="O12804">
        <v>493709.92193265102</v>
      </c>
      <c r="P12804">
        <v>1723746.85966487</v>
      </c>
    </row>
    <row r="12805" spans="1:16" x14ac:dyDescent="0.3">
      <c r="A12805" t="s">
        <v>12819</v>
      </c>
      <c r="B12805">
        <v>-47.057996547144597</v>
      </c>
      <c r="C12805">
        <v>300.13317935999999</v>
      </c>
      <c r="D12805">
        <v>15.950941412554</v>
      </c>
      <c r="E12805">
        <v>-190.33319380121301</v>
      </c>
      <c r="F12805">
        <v>60.206603984346003</v>
      </c>
      <c r="G12805">
        <v>-88.0212439786646</v>
      </c>
      <c r="H12805">
        <v>12.522332172532099</v>
      </c>
      <c r="I12805">
        <v>9.6137232335174492</v>
      </c>
      <c r="J12805">
        <v>1288.9954146575601</v>
      </c>
      <c r="K12805">
        <v>9029.2800000000007</v>
      </c>
      <c r="L12805">
        <v>288.99541465756198</v>
      </c>
      <c r="M12805">
        <v>98.662220856349194</v>
      </c>
      <c r="N12805">
        <v>2609420.5176592302</v>
      </c>
      <c r="O12805">
        <v>890848.81753381703</v>
      </c>
      <c r="P12805">
        <v>1718571.70012542</v>
      </c>
    </row>
    <row r="12806" spans="1:16" x14ac:dyDescent="0.3">
      <c r="A12806" t="s">
        <v>12820</v>
      </c>
      <c r="B12806">
        <v>-42.813214781984698</v>
      </c>
      <c r="C12806">
        <v>302.78296494</v>
      </c>
      <c r="D12806">
        <v>12.413898790597299</v>
      </c>
      <c r="E12806">
        <v>-190.536130285638</v>
      </c>
      <c r="F12806">
        <v>60.115278229683398</v>
      </c>
      <c r="G12806">
        <v>-88.0212439786646</v>
      </c>
      <c r="H12806">
        <v>12.522391472328399</v>
      </c>
      <c r="I12806">
        <v>9.6143813672474394</v>
      </c>
      <c r="J12806">
        <v>1292.6464841863201</v>
      </c>
      <c r="K12806">
        <v>8666.1299999999992</v>
      </c>
      <c r="L12806">
        <v>292.64648418632697</v>
      </c>
      <c r="M12806">
        <v>102.110353900688</v>
      </c>
      <c r="N12806">
        <v>2536112.4760016501</v>
      </c>
      <c r="O12806">
        <v>884901.60124937503</v>
      </c>
      <c r="P12806">
        <v>1651210.8747522701</v>
      </c>
    </row>
    <row r="12807" spans="1:16" x14ac:dyDescent="0.3">
      <c r="A12807" t="s">
        <v>12821</v>
      </c>
      <c r="B12807">
        <v>-42.092056320363298</v>
      </c>
      <c r="C12807">
        <v>304.10186274</v>
      </c>
      <c r="D12807">
        <v>11.7824983716368</v>
      </c>
      <c r="E12807">
        <v>-190.536130285638</v>
      </c>
      <c r="F12807">
        <v>60.115278229683398</v>
      </c>
      <c r="G12807">
        <v>-88.0212439786646</v>
      </c>
      <c r="H12807">
        <v>12.5228900277148</v>
      </c>
      <c r="I12807">
        <v>9.6145240212224401</v>
      </c>
      <c r="J12807">
        <v>1294.05449881962</v>
      </c>
      <c r="K12807">
        <v>8622.25</v>
      </c>
      <c r="L12807">
        <v>294.05449881962602</v>
      </c>
      <c r="M12807">
        <v>103.518368533988</v>
      </c>
      <c r="N12807">
        <v>2535411.4024475198</v>
      </c>
      <c r="O12807">
        <v>892561.25309217896</v>
      </c>
      <c r="P12807">
        <v>1642850.1493553401</v>
      </c>
    </row>
    <row r="12808" spans="1:16" x14ac:dyDescent="0.3">
      <c r="A12808" t="s">
        <v>12822</v>
      </c>
      <c r="B12808">
        <v>-44.1261864681709</v>
      </c>
      <c r="C12808">
        <v>302.53117536000002</v>
      </c>
      <c r="D12808">
        <v>12.586235130993201</v>
      </c>
      <c r="E12808">
        <v>-190.536130285638</v>
      </c>
      <c r="F12808">
        <v>60.115278229683398</v>
      </c>
      <c r="G12808">
        <v>-88.0212439786646</v>
      </c>
      <c r="H12808">
        <v>12.5229038491903</v>
      </c>
      <c r="I12808">
        <v>9.6149251115624494</v>
      </c>
      <c r="J12808">
        <v>1291.2530031393501</v>
      </c>
      <c r="K12808">
        <v>8624.92</v>
      </c>
      <c r="L12808">
        <v>291.25300313935901</v>
      </c>
      <c r="M12808">
        <v>100.716872853721</v>
      </c>
      <c r="N12808">
        <v>2512033.85183672</v>
      </c>
      <c r="O12808">
        <v>868674.97101351898</v>
      </c>
      <c r="P12808">
        <v>1643358.8808232001</v>
      </c>
    </row>
    <row r="12809" spans="1:16" x14ac:dyDescent="0.3">
      <c r="A12809" t="s">
        <v>12823</v>
      </c>
      <c r="B12809">
        <v>-43.403351354590697</v>
      </c>
      <c r="C12809">
        <v>302.57913528</v>
      </c>
      <c r="D12809">
        <v>12.646856830993199</v>
      </c>
      <c r="E12809">
        <v>-190.536130285638</v>
      </c>
      <c r="F12809">
        <v>60.115278229683398</v>
      </c>
      <c r="G12809">
        <v>-88.0212439786646</v>
      </c>
      <c r="H12809">
        <v>12.5232287446164</v>
      </c>
      <c r="I12809">
        <v>9.6150684020624499</v>
      </c>
      <c r="J12809">
        <v>1292.0839516870101</v>
      </c>
      <c r="K12809">
        <v>8615.69</v>
      </c>
      <c r="L12809">
        <v>292.08395168701298</v>
      </c>
      <c r="M12809">
        <v>101.547821401375</v>
      </c>
      <c r="N12809">
        <v>2516504.7817102801</v>
      </c>
      <c r="O12809">
        <v>874904.54936961702</v>
      </c>
      <c r="P12809">
        <v>1641600.23234067</v>
      </c>
    </row>
    <row r="12810" spans="1:16" x14ac:dyDescent="0.3">
      <c r="A12810" t="s">
        <v>12824</v>
      </c>
      <c r="B12810">
        <v>-45.739458294548399</v>
      </c>
      <c r="C12810">
        <v>301.75182666000001</v>
      </c>
      <c r="D12810">
        <v>13.171948389808099</v>
      </c>
      <c r="E12810">
        <v>-190.536130285638</v>
      </c>
      <c r="F12810">
        <v>60.115278229683398</v>
      </c>
      <c r="G12810">
        <v>-88.0212439786646</v>
      </c>
      <c r="H12810">
        <v>12.5238594312118</v>
      </c>
      <c r="I12810">
        <v>9.6155281794224496</v>
      </c>
      <c r="J12810">
        <v>1289.44453722191</v>
      </c>
      <c r="K12810">
        <v>8626.6200000000008</v>
      </c>
      <c r="L12810">
        <v>289.44453722191503</v>
      </c>
      <c r="M12810">
        <v>98.908406936277203</v>
      </c>
      <c r="N12810">
        <v>2496928.0336893201</v>
      </c>
      <c r="O12810">
        <v>853245.24144462799</v>
      </c>
      <c r="P12810">
        <v>1643682.79224469</v>
      </c>
    </row>
    <row r="12811" spans="1:16" x14ac:dyDescent="0.3">
      <c r="A12811" t="s">
        <v>12825</v>
      </c>
      <c r="B12811">
        <v>-45.214252974476899</v>
      </c>
      <c r="C12811">
        <v>302.15948598</v>
      </c>
      <c r="D12811">
        <v>12.942941359808099</v>
      </c>
      <c r="E12811">
        <v>-190.536130285638</v>
      </c>
      <c r="F12811">
        <v>60.115278229683398</v>
      </c>
      <c r="G12811">
        <v>-88.0212439786646</v>
      </c>
      <c r="H12811">
        <v>12.523862816412199</v>
      </c>
      <c r="I12811">
        <v>9.61562863974744</v>
      </c>
      <c r="J12811">
        <v>1290.1482909864601</v>
      </c>
      <c r="K12811">
        <v>8635.6200000000008</v>
      </c>
      <c r="L12811">
        <v>290.14829098646101</v>
      </c>
      <c r="M12811">
        <v>99.612160700823495</v>
      </c>
      <c r="N12811">
        <v>2505610.38460851</v>
      </c>
      <c r="O12811">
        <v>860212.76719124499</v>
      </c>
      <c r="P12811">
        <v>1645397.6174172601</v>
      </c>
    </row>
    <row r="12812" spans="1:16" x14ac:dyDescent="0.3">
      <c r="A12812" t="s">
        <v>12826</v>
      </c>
      <c r="B12812">
        <v>-44.557741451595902</v>
      </c>
      <c r="C12812">
        <v>302.84291483999999</v>
      </c>
      <c r="D12812">
        <v>12.839822434109401</v>
      </c>
      <c r="E12812">
        <v>-190.536130285638</v>
      </c>
      <c r="F12812">
        <v>60.115278229683398</v>
      </c>
      <c r="G12812">
        <v>-88.0212439786646</v>
      </c>
      <c r="H12812">
        <v>12.523979837057899</v>
      </c>
      <c r="I12812">
        <v>9.61575774152994</v>
      </c>
      <c r="J12812">
        <v>1291.38486632121</v>
      </c>
      <c r="K12812">
        <v>8647.7199999999993</v>
      </c>
      <c r="L12812">
        <v>291.38486632121499</v>
      </c>
      <c r="M12812">
        <v>100.84873603557701</v>
      </c>
      <c r="N12812">
        <v>2519814.7361833001</v>
      </c>
      <c r="O12812">
        <v>872111.631589583</v>
      </c>
      <c r="P12812">
        <v>1647703.1045937201</v>
      </c>
    </row>
    <row r="12813" spans="1:16" x14ac:dyDescent="0.3">
      <c r="A12813" t="s">
        <v>12827</v>
      </c>
      <c r="B12813">
        <v>-44.951729765467697</v>
      </c>
      <c r="C12813">
        <v>302.78296494</v>
      </c>
      <c r="D12813">
        <v>12.310393578211</v>
      </c>
      <c r="E12813">
        <v>-190.536130285638</v>
      </c>
      <c r="F12813">
        <v>60.115278229683398</v>
      </c>
      <c r="G12813">
        <v>-88.0212439786646</v>
      </c>
      <c r="H12813">
        <v>12.5241354364406</v>
      </c>
      <c r="I12813">
        <v>9.6158292769799392</v>
      </c>
      <c r="J12813">
        <v>1290.40127211661</v>
      </c>
      <c r="K12813">
        <v>8640.7999999999993</v>
      </c>
      <c r="L12813">
        <v>290.40127211661297</v>
      </c>
      <c r="M12813">
        <v>99.865141830974693</v>
      </c>
      <c r="N12813">
        <v>2509299.3121052301</v>
      </c>
      <c r="O12813">
        <v>862914.71753308596</v>
      </c>
      <c r="P12813">
        <v>1646384.5945721399</v>
      </c>
    </row>
    <row r="12814" spans="1:16" x14ac:dyDescent="0.3">
      <c r="A12814" t="s">
        <v>12828</v>
      </c>
      <c r="B12814">
        <v>-45.345822050116297</v>
      </c>
      <c r="C12814">
        <v>302.79495492000001</v>
      </c>
      <c r="D12814">
        <v>12.264309378210999</v>
      </c>
      <c r="E12814">
        <v>-190.62053410954701</v>
      </c>
      <c r="F12814">
        <v>60.005079580414602</v>
      </c>
      <c r="G12814">
        <v>-88.0212439786646</v>
      </c>
      <c r="H12814">
        <v>12.524337558729901</v>
      </c>
      <c r="I12814">
        <v>9.6159150994949396</v>
      </c>
      <c r="J12814">
        <v>1290.1674001403301</v>
      </c>
      <c r="K12814">
        <v>8643.44</v>
      </c>
      <c r="L12814">
        <v>290.16740014033797</v>
      </c>
      <c r="M12814">
        <v>99.546866030790596</v>
      </c>
      <c r="N12814">
        <v>2508044.5130690001</v>
      </c>
      <c r="O12814">
        <v>860427.36372517701</v>
      </c>
      <c r="P12814">
        <v>1647617.1493438301</v>
      </c>
    </row>
    <row r="12815" spans="1:16" x14ac:dyDescent="0.3">
      <c r="A12815" t="s">
        <v>12829</v>
      </c>
      <c r="B12815">
        <v>-51.259346784195301</v>
      </c>
      <c r="C12815">
        <v>301.76381664000002</v>
      </c>
      <c r="D12815">
        <v>12.064840878210999</v>
      </c>
      <c r="E12815">
        <v>-190.62053410954701</v>
      </c>
      <c r="F12815">
        <v>60.005079580414602</v>
      </c>
      <c r="G12815">
        <v>-88.0212439786646</v>
      </c>
      <c r="H12815">
        <v>12.526594845519201</v>
      </c>
      <c r="I12815">
        <v>9.6170725340099406</v>
      </c>
      <c r="J12815">
        <v>1283.01985390495</v>
      </c>
      <c r="K12815">
        <v>8641.9599999999991</v>
      </c>
      <c r="L12815">
        <v>283.01985390495503</v>
      </c>
      <c r="M12815">
        <v>92.399319795407294</v>
      </c>
      <c r="N12815">
        <v>2445846.25665246</v>
      </c>
      <c r="O12815">
        <v>798511.22569911799</v>
      </c>
      <c r="P12815">
        <v>1647335.03095334</v>
      </c>
    </row>
    <row r="12816" spans="1:16" x14ac:dyDescent="0.3">
      <c r="A12816" t="s">
        <v>12830</v>
      </c>
      <c r="B12816">
        <v>-43.2112479765171</v>
      </c>
      <c r="C12816">
        <v>302.06356613999998</v>
      </c>
      <c r="D12816">
        <v>13.087837158211</v>
      </c>
      <c r="E12816">
        <v>-190.62053410954701</v>
      </c>
      <c r="F12816">
        <v>60.005079580414602</v>
      </c>
      <c r="G12816">
        <v>-88.0212439786646</v>
      </c>
      <c r="H12816">
        <v>12.5303860907252</v>
      </c>
      <c r="I12816">
        <v>9.6186524403599396</v>
      </c>
      <c r="J12816">
        <v>1292.38532734107</v>
      </c>
      <c r="K12816">
        <v>8718.6299999999992</v>
      </c>
      <c r="L12816">
        <v>292.38532734107702</v>
      </c>
      <c r="M12816">
        <v>101.764793231529</v>
      </c>
      <c r="N12816">
        <v>2549199.4865157302</v>
      </c>
      <c r="O12816">
        <v>887249.57921220898</v>
      </c>
      <c r="P12816">
        <v>1661949.90730352</v>
      </c>
    </row>
    <row r="12817" spans="1:16" x14ac:dyDescent="0.3">
      <c r="A12817" t="s">
        <v>12831</v>
      </c>
      <c r="B12817">
        <v>-48.037391023371796</v>
      </c>
      <c r="C12817">
        <v>299.91735971999998</v>
      </c>
      <c r="D12817">
        <v>13.590624105505601</v>
      </c>
      <c r="E12817">
        <v>-190.62053410954701</v>
      </c>
      <c r="F12817">
        <v>60.005079580414602</v>
      </c>
      <c r="G12817">
        <v>-88.0212439786646</v>
      </c>
      <c r="H12817">
        <v>12.531529086718599</v>
      </c>
      <c r="I12817">
        <v>9.6196610903099398</v>
      </c>
      <c r="J12817">
        <v>1285.9136131755699</v>
      </c>
      <c r="K12817">
        <v>8629.9599999999991</v>
      </c>
      <c r="L12817">
        <v>285.913613175573</v>
      </c>
      <c r="M12817">
        <v>95.293079066025697</v>
      </c>
      <c r="N12817">
        <v>2467423.0451606698</v>
      </c>
      <c r="O12817">
        <v>822375.460616639</v>
      </c>
      <c r="P12817">
        <v>1645047.58454403</v>
      </c>
    </row>
    <row r="12818" spans="1:16" x14ac:dyDescent="0.3">
      <c r="A12818" t="s">
        <v>12832</v>
      </c>
      <c r="B12818">
        <v>-49.482006629980503</v>
      </c>
      <c r="C12818">
        <v>300.34899899999999</v>
      </c>
      <c r="D12818">
        <v>12.968316645505601</v>
      </c>
      <c r="E12818">
        <v>-190.62053410954701</v>
      </c>
      <c r="F12818">
        <v>60.005079580414602</v>
      </c>
      <c r="G12818">
        <v>-88.0212439786646</v>
      </c>
      <c r="H12818">
        <v>12.5325215078296</v>
      </c>
      <c r="I12818">
        <v>9.6199483787099407</v>
      </c>
      <c r="J12818">
        <v>1284.2770496794501</v>
      </c>
      <c r="K12818">
        <v>8700.07</v>
      </c>
      <c r="L12818">
        <v>284.27704967945402</v>
      </c>
      <c r="M12818">
        <v>93.656515569906304</v>
      </c>
      <c r="N12818">
        <v>2473230.23160472</v>
      </c>
      <c r="O12818">
        <v>814818.24141427502</v>
      </c>
      <c r="P12818">
        <v>1658411.9901904501</v>
      </c>
    </row>
    <row r="12819" spans="1:16" x14ac:dyDescent="0.3">
      <c r="A12819" t="s">
        <v>12833</v>
      </c>
      <c r="B12819">
        <v>-46.456146389018002</v>
      </c>
      <c r="C12819">
        <v>301.26023748</v>
      </c>
      <c r="D12819">
        <v>12.819059285505601</v>
      </c>
      <c r="E12819">
        <v>-190.62053410954701</v>
      </c>
      <c r="F12819">
        <v>60.005079580414602</v>
      </c>
      <c r="G12819">
        <v>-88.0212439786646</v>
      </c>
      <c r="H12819">
        <v>12.533434829123101</v>
      </c>
      <c r="I12819">
        <v>9.62053687958994</v>
      </c>
      <c r="J12819">
        <v>1288.06338921824</v>
      </c>
      <c r="K12819">
        <v>8663.4500000000007</v>
      </c>
      <c r="L12819">
        <v>288.063389218243</v>
      </c>
      <c r="M12819">
        <v>97.442855108695298</v>
      </c>
      <c r="N12819">
        <v>2495622.76932278</v>
      </c>
      <c r="O12819">
        <v>844191.30309142603</v>
      </c>
      <c r="P12819">
        <v>1651431.4662313601</v>
      </c>
    </row>
    <row r="12820" spans="1:16" x14ac:dyDescent="0.3">
      <c r="A12820" t="s">
        <v>12834</v>
      </c>
      <c r="B12820">
        <v>-45.724936887049303</v>
      </c>
      <c r="C12820">
        <v>301.44008717999998</v>
      </c>
      <c r="D12820">
        <v>12.734996446654399</v>
      </c>
      <c r="E12820">
        <v>-190.62053410954701</v>
      </c>
      <c r="F12820">
        <v>60.005079580414602</v>
      </c>
      <c r="G12820">
        <v>-88.0212439786646</v>
      </c>
      <c r="H12820">
        <v>12.533643764085999</v>
      </c>
      <c r="I12820">
        <v>9.6206660408399394</v>
      </c>
      <c r="J12820">
        <v>1288.89004748514</v>
      </c>
      <c r="K12820">
        <v>8638.7800000000007</v>
      </c>
      <c r="L12820">
        <v>288.89004748514702</v>
      </c>
      <c r="M12820">
        <v>98.269513375599701</v>
      </c>
      <c r="N12820">
        <v>2495657.5644137398</v>
      </c>
      <c r="O12820">
        <v>848928.70675886294</v>
      </c>
      <c r="P12820">
        <v>1646728.85765487</v>
      </c>
    </row>
    <row r="12821" spans="1:16" x14ac:dyDescent="0.3">
      <c r="A12821" t="s">
        <v>12835</v>
      </c>
      <c r="B12821">
        <v>-45.314259480352199</v>
      </c>
      <c r="C12821">
        <v>301.48804710000002</v>
      </c>
      <c r="D12821">
        <v>12.6943936193456</v>
      </c>
      <c r="E12821">
        <v>-190.62053410954701</v>
      </c>
      <c r="F12821">
        <v>60.005079580414602</v>
      </c>
      <c r="G12821">
        <v>-88.0212439786646</v>
      </c>
      <c r="H12821">
        <v>12.5338074424804</v>
      </c>
      <c r="I12821">
        <v>9.6207521355149392</v>
      </c>
      <c r="J12821">
        <v>1289.30783221146</v>
      </c>
      <c r="K12821">
        <v>8642.7099999999991</v>
      </c>
      <c r="L12821">
        <v>289.30783221146601</v>
      </c>
      <c r="M12821">
        <v>98.687298101918699</v>
      </c>
      <c r="N12821">
        <v>2500403.69453236</v>
      </c>
      <c r="O12821">
        <v>852925.69817843405</v>
      </c>
      <c r="P12821">
        <v>1647477.9963539301</v>
      </c>
    </row>
    <row r="12822" spans="1:16" x14ac:dyDescent="0.3">
      <c r="A12822" t="s">
        <v>12836</v>
      </c>
      <c r="B12822">
        <v>-45.432496723873001</v>
      </c>
      <c r="C12822">
        <v>301.69187676000001</v>
      </c>
      <c r="D12822">
        <v>12.6881912378064</v>
      </c>
      <c r="E12822">
        <v>-190.64036493696801</v>
      </c>
      <c r="F12822">
        <v>59.929192459046803</v>
      </c>
      <c r="G12822">
        <v>-88.0212439786646</v>
      </c>
      <c r="H12822">
        <v>12.5340035277206</v>
      </c>
      <c r="I12822">
        <v>9.6207808339049397</v>
      </c>
      <c r="J12822">
        <v>1289.4827154115601</v>
      </c>
      <c r="K12822">
        <v>8655.3700000000008</v>
      </c>
      <c r="L12822">
        <v>289.48271541156498</v>
      </c>
      <c r="M12822">
        <v>98.842350474596401</v>
      </c>
      <c r="N12822">
        <v>2505580.0104918</v>
      </c>
      <c r="O12822">
        <v>855517.115027308</v>
      </c>
      <c r="P12822">
        <v>1650062.8954644899</v>
      </c>
    </row>
    <row r="12823" spans="1:16" x14ac:dyDescent="0.3">
      <c r="A12823" t="s">
        <v>12837</v>
      </c>
      <c r="B12823">
        <v>-46.2859967548805</v>
      </c>
      <c r="C12823">
        <v>301.77580662000003</v>
      </c>
      <c r="D12823">
        <v>12.405532297806401</v>
      </c>
      <c r="E12823">
        <v>-190.64036493696801</v>
      </c>
      <c r="F12823">
        <v>59.929192459046803</v>
      </c>
      <c r="G12823">
        <v>-88.0212439786646</v>
      </c>
      <c r="H12823">
        <v>12.534479199328301</v>
      </c>
      <c r="I12823">
        <v>9.6209527789049396</v>
      </c>
      <c r="J12823">
        <v>1288.42983868395</v>
      </c>
      <c r="K12823">
        <v>8628.9699999999993</v>
      </c>
      <c r="L12823">
        <v>288.42983868394998</v>
      </c>
      <c r="M12823">
        <v>97.789473746981201</v>
      </c>
      <c r="N12823">
        <v>2488852.42510864</v>
      </c>
      <c r="O12823">
        <v>843822.43527848797</v>
      </c>
      <c r="P12823">
        <v>1645029.98983015</v>
      </c>
    </row>
    <row r="12824" spans="1:16" x14ac:dyDescent="0.3">
      <c r="A12824" t="s">
        <v>12838</v>
      </c>
      <c r="B12824">
        <v>-46.877369526676603</v>
      </c>
      <c r="C12824">
        <v>301.15232766000003</v>
      </c>
      <c r="D12824">
        <v>12.5093422978064</v>
      </c>
      <c r="E12824">
        <v>-190.64036493696801</v>
      </c>
      <c r="F12824">
        <v>59.929192459046803</v>
      </c>
      <c r="G12824">
        <v>-88.0212439786646</v>
      </c>
      <c r="H12824">
        <v>12.5345879186853</v>
      </c>
      <c r="I12824">
        <v>9.6210674689049398</v>
      </c>
      <c r="J12824">
        <v>1287.3185735427901</v>
      </c>
      <c r="K12824">
        <v>8660.98</v>
      </c>
      <c r="L12824">
        <v>287.318573542796</v>
      </c>
      <c r="M12824">
        <v>96.678208605828004</v>
      </c>
      <c r="N12824">
        <v>2488460.41908269</v>
      </c>
      <c r="O12824">
        <v>837328.03117090405</v>
      </c>
      <c r="P12824">
        <v>1651132.38791178</v>
      </c>
    </row>
    <row r="12825" spans="1:16" x14ac:dyDescent="0.3">
      <c r="A12825" t="s">
        <v>12839</v>
      </c>
      <c r="B12825">
        <v>-46.474235646584098</v>
      </c>
      <c r="C12825">
        <v>301.51202705999998</v>
      </c>
      <c r="D12825">
        <v>12.716706737806399</v>
      </c>
      <c r="E12825">
        <v>-190.64036493696801</v>
      </c>
      <c r="F12825">
        <v>59.929192459046803</v>
      </c>
      <c r="G12825">
        <v>-88.0212439786646</v>
      </c>
      <c r="H12825">
        <v>12.5346243793903</v>
      </c>
      <c r="I12825">
        <v>9.6211535762249394</v>
      </c>
      <c r="J12825">
        <v>1288.2886486948601</v>
      </c>
      <c r="K12825">
        <v>8666.85</v>
      </c>
      <c r="L12825">
        <v>288.28864869486398</v>
      </c>
      <c r="M12825">
        <v>97.648283757895499</v>
      </c>
      <c r="N12825">
        <v>2498554.47494108</v>
      </c>
      <c r="O12825">
        <v>846303.02808711701</v>
      </c>
      <c r="P12825">
        <v>1652251.4468539599</v>
      </c>
    </row>
    <row r="12826" spans="1:16" x14ac:dyDescent="0.3">
      <c r="A12826" t="s">
        <v>12840</v>
      </c>
      <c r="B12826">
        <v>-43.780515610523302</v>
      </c>
      <c r="C12826">
        <v>301.61993688000001</v>
      </c>
      <c r="D12826">
        <v>12.803224728185899</v>
      </c>
      <c r="E12826">
        <v>-190.64036493696801</v>
      </c>
      <c r="F12826">
        <v>59.929192459046803</v>
      </c>
      <c r="G12826">
        <v>-88.0212439786646</v>
      </c>
      <c r="H12826">
        <v>12.535886262243601</v>
      </c>
      <c r="I12826">
        <v>9.6216704642249393</v>
      </c>
      <c r="J12826">
        <v>1291.17501777045</v>
      </c>
      <c r="K12826">
        <v>8646.99</v>
      </c>
      <c r="L12826">
        <v>291.17501777045101</v>
      </c>
      <c r="M12826">
        <v>100.534652833482</v>
      </c>
      <c r="N12826">
        <v>2517787.4669109099</v>
      </c>
      <c r="O12826">
        <v>869322.13770459499</v>
      </c>
      <c r="P12826">
        <v>1648465.32920632</v>
      </c>
    </row>
    <row r="12827" spans="1:16" x14ac:dyDescent="0.3">
      <c r="A12827" t="s">
        <v>12841</v>
      </c>
      <c r="B12827">
        <v>-45.322645504588799</v>
      </c>
      <c r="C12827">
        <v>302.37530562000001</v>
      </c>
      <c r="D12827">
        <v>12.3837545604633</v>
      </c>
      <c r="E12827">
        <v>-190.64036493696801</v>
      </c>
      <c r="F12827">
        <v>59.929192459046803</v>
      </c>
      <c r="G12827">
        <v>-88.0212439786646</v>
      </c>
      <c r="H12827">
        <v>12.5371819338436</v>
      </c>
      <c r="I12827">
        <v>9.6219857420999393</v>
      </c>
      <c r="J12827">
        <v>1289.96717549918</v>
      </c>
      <c r="K12827">
        <v>8627.93</v>
      </c>
      <c r="L12827">
        <v>289.96717549918799</v>
      </c>
      <c r="M12827">
        <v>99.326810562219293</v>
      </c>
      <c r="N12827">
        <v>2501816.4925047099</v>
      </c>
      <c r="O12827">
        <v>856984.76865408896</v>
      </c>
      <c r="P12827">
        <v>1644831.72385062</v>
      </c>
    </row>
    <row r="12828" spans="1:16" x14ac:dyDescent="0.3">
      <c r="A12828" t="s">
        <v>12842</v>
      </c>
      <c r="B12828">
        <v>-45.322645504588799</v>
      </c>
      <c r="C12828">
        <v>302.27938577999998</v>
      </c>
      <c r="D12828">
        <v>12.1722269604633</v>
      </c>
      <c r="E12828">
        <v>-190.64036493696801</v>
      </c>
      <c r="F12828">
        <v>59.929192459046803</v>
      </c>
      <c r="G12828">
        <v>-88.0212439786646</v>
      </c>
      <c r="H12828">
        <v>12.537243768773401</v>
      </c>
      <c r="I12828">
        <v>9.6219857420999393</v>
      </c>
      <c r="J12828">
        <v>1289.65966622425</v>
      </c>
      <c r="K12828">
        <v>8644.44</v>
      </c>
      <c r="L12828">
        <v>289.65966622425799</v>
      </c>
      <c r="M12828">
        <v>99.019301287289593</v>
      </c>
      <c r="N12828">
        <v>2503945.6050956198</v>
      </c>
      <c r="O12828">
        <v>855966.40881989698</v>
      </c>
      <c r="P12828">
        <v>1647979.1962757299</v>
      </c>
    </row>
    <row r="12829" spans="1:16" x14ac:dyDescent="0.3">
      <c r="A12829" t="s">
        <v>12843</v>
      </c>
      <c r="B12829">
        <v>-43.806682880193598</v>
      </c>
      <c r="C12829">
        <v>303.67022345999999</v>
      </c>
      <c r="D12829">
        <v>11.6077386004633</v>
      </c>
      <c r="E12829">
        <v>-190.64036493696801</v>
      </c>
      <c r="F12829">
        <v>59.929192459046803</v>
      </c>
      <c r="G12829">
        <v>-88.0212439786646</v>
      </c>
      <c r="H12829">
        <v>12.5373956656332</v>
      </c>
      <c r="I12829">
        <v>9.6222855104324392</v>
      </c>
      <c r="J12829">
        <v>1292.0015265034599</v>
      </c>
      <c r="K12829">
        <v>8646.7199999999993</v>
      </c>
      <c r="L12829">
        <v>292.00152650346098</v>
      </c>
      <c r="M12829">
        <v>101.361161566492</v>
      </c>
      <c r="N12829">
        <v>2524855.4392479998</v>
      </c>
      <c r="O12829">
        <v>876441.58294022095</v>
      </c>
      <c r="P12829">
        <v>1648413.8563077799</v>
      </c>
    </row>
    <row r="12830" spans="1:16" x14ac:dyDescent="0.3">
      <c r="A12830" t="s">
        <v>12844</v>
      </c>
      <c r="B12830">
        <v>-39.995222866549703</v>
      </c>
      <c r="C12830">
        <v>305.04907115999998</v>
      </c>
      <c r="D12830">
        <v>11.0958042232804</v>
      </c>
      <c r="E12830">
        <v>-190.740764743071</v>
      </c>
      <c r="F12830">
        <v>59.852676227263402</v>
      </c>
      <c r="G12830">
        <v>-88.0212439786646</v>
      </c>
      <c r="H12830">
        <v>12.538378506058001</v>
      </c>
      <c r="I12830">
        <v>9.62301171383994</v>
      </c>
      <c r="J12830">
        <v>1296.85510683397</v>
      </c>
      <c r="K12830">
        <v>8604.33</v>
      </c>
      <c r="L12830">
        <v>296.85510683397501</v>
      </c>
      <c r="M12830">
        <v>106.114342090904</v>
      </c>
      <c r="N12830">
        <v>2554239.3013847801</v>
      </c>
      <c r="O12830">
        <v>913042.81708303397</v>
      </c>
      <c r="P12830">
        <v>1641196.4843017401</v>
      </c>
    </row>
    <row r="12831" spans="1:16" x14ac:dyDescent="0.3">
      <c r="A12831" t="s">
        <v>12845</v>
      </c>
      <c r="B12831">
        <v>-38.352264243064198</v>
      </c>
      <c r="C12831">
        <v>304.77330161999998</v>
      </c>
      <c r="D12831">
        <v>11.0563582386932</v>
      </c>
      <c r="E12831">
        <v>-190.740764743071</v>
      </c>
      <c r="F12831">
        <v>59.852676227263402</v>
      </c>
      <c r="G12831">
        <v>-88.0212439786646</v>
      </c>
      <c r="H12831">
        <v>12.5393307301434</v>
      </c>
      <c r="I12831">
        <v>9.6233107620824399</v>
      </c>
      <c r="J12831">
        <v>1298.18159866054</v>
      </c>
      <c r="K12831">
        <v>8571.52</v>
      </c>
      <c r="L12831">
        <v>298.181598660546</v>
      </c>
      <c r="M12831">
        <v>107.440833917475</v>
      </c>
      <c r="N12831">
        <v>2555869.5365508399</v>
      </c>
      <c r="O12831">
        <v>920931.25674031605</v>
      </c>
      <c r="P12831">
        <v>1634938.2798105199</v>
      </c>
    </row>
    <row r="12832" spans="1:16" x14ac:dyDescent="0.3">
      <c r="A12832" t="s">
        <v>12846</v>
      </c>
      <c r="B12832">
        <v>-43.135167423384303</v>
      </c>
      <c r="C12832">
        <v>301.61993688000001</v>
      </c>
      <c r="D12832">
        <v>12.618882581510301</v>
      </c>
      <c r="E12832">
        <v>-190.740764743071</v>
      </c>
      <c r="F12832">
        <v>59.852676227263402</v>
      </c>
      <c r="G12832">
        <v>-88.0212439786646</v>
      </c>
      <c r="H12832">
        <v>12.539672212327901</v>
      </c>
      <c r="I12832">
        <v>9.6242439072824393</v>
      </c>
      <c r="J12832">
        <v>1291.80658045565</v>
      </c>
      <c r="K12832">
        <v>8593.83</v>
      </c>
      <c r="L12832">
        <v>291.80658045565798</v>
      </c>
      <c r="M12832">
        <v>101.065815712587</v>
      </c>
      <c r="N12832">
        <v>2507736.1453172499</v>
      </c>
      <c r="O12832">
        <v>868542.43904530595</v>
      </c>
      <c r="P12832">
        <v>1639193.7062719399</v>
      </c>
    </row>
    <row r="12833" spans="1:16" x14ac:dyDescent="0.3">
      <c r="A12833" t="s">
        <v>12847</v>
      </c>
      <c r="B12833">
        <v>-45.363283884830302</v>
      </c>
      <c r="C12833">
        <v>300.74466833999998</v>
      </c>
      <c r="D12833">
        <v>13.4080042915103</v>
      </c>
      <c r="E12833">
        <v>-190.740764743071</v>
      </c>
      <c r="F12833">
        <v>59.852676227263402</v>
      </c>
      <c r="G12833">
        <v>-88.0212439786646</v>
      </c>
      <c r="H12833">
        <v>12.5402082939226</v>
      </c>
      <c r="I12833">
        <v>9.6246907199699407</v>
      </c>
      <c r="J12833">
        <v>1289.4913342699299</v>
      </c>
      <c r="K12833">
        <v>8648.07</v>
      </c>
      <c r="L12833">
        <v>289.49133426993001</v>
      </c>
      <c r="M12833">
        <v>98.750569526859294</v>
      </c>
      <c r="N12833">
        <v>2503541.3231597501</v>
      </c>
      <c r="O12833">
        <v>854001.83780814603</v>
      </c>
      <c r="P12833">
        <v>1649539.48535161</v>
      </c>
    </row>
    <row r="12834" spans="1:16" x14ac:dyDescent="0.3">
      <c r="A12834" t="s">
        <v>12848</v>
      </c>
      <c r="B12834">
        <v>-46.609583047696198</v>
      </c>
      <c r="C12834">
        <v>300.01327956</v>
      </c>
      <c r="D12834">
        <v>14.1715909315103</v>
      </c>
      <c r="E12834">
        <v>-190.740764743071</v>
      </c>
      <c r="F12834">
        <v>59.852676227263402</v>
      </c>
      <c r="G12834">
        <v>-88.0212439786646</v>
      </c>
      <c r="H12834">
        <v>12.540354407198601</v>
      </c>
      <c r="I12834">
        <v>9.62493668493744</v>
      </c>
      <c r="J12834">
        <v>1288.2768408888201</v>
      </c>
      <c r="K12834">
        <v>8662.61</v>
      </c>
      <c r="L12834">
        <v>288.27684088882</v>
      </c>
      <c r="M12834">
        <v>97.536076145749902</v>
      </c>
      <c r="N12834">
        <v>2497229.8446519002</v>
      </c>
      <c r="O12834">
        <v>844916.98858093505</v>
      </c>
      <c r="P12834">
        <v>1652312.85607097</v>
      </c>
    </row>
    <row r="12835" spans="1:16" x14ac:dyDescent="0.3">
      <c r="A12835" t="s">
        <v>12849</v>
      </c>
      <c r="B12835">
        <v>-45.2317463011291</v>
      </c>
      <c r="C12835">
        <v>300.20511923999999</v>
      </c>
      <c r="D12835">
        <v>14.102607971510301</v>
      </c>
      <c r="E12835">
        <v>-190.740764743071</v>
      </c>
      <c r="F12835">
        <v>59.852676227263402</v>
      </c>
      <c r="G12835">
        <v>-88.0212439786646</v>
      </c>
      <c r="H12835">
        <v>12.5409132148084</v>
      </c>
      <c r="I12835">
        <v>9.6252114923399397</v>
      </c>
      <c r="J12835">
        <v>1289.77670074037</v>
      </c>
      <c r="K12835">
        <v>8658.98</v>
      </c>
      <c r="L12835">
        <v>289.77670074037502</v>
      </c>
      <c r="M12835">
        <v>99.035935997304804</v>
      </c>
      <c r="N12835">
        <v>2509170.6561768898</v>
      </c>
      <c r="O12835">
        <v>857550.18908194196</v>
      </c>
      <c r="P12835">
        <v>1651620.4670949499</v>
      </c>
    </row>
    <row r="12836" spans="1:16" x14ac:dyDescent="0.3">
      <c r="A12836" t="s">
        <v>12850</v>
      </c>
      <c r="B12836">
        <v>-45.515055197902797</v>
      </c>
      <c r="C12836">
        <v>300.49287876</v>
      </c>
      <c r="D12836">
        <v>14.046950711922401</v>
      </c>
      <c r="E12836">
        <v>-190.740764743071</v>
      </c>
      <c r="F12836">
        <v>59.852676227263402</v>
      </c>
      <c r="G12836">
        <v>-88.0212439786646</v>
      </c>
      <c r="H12836">
        <v>12.5412606282644</v>
      </c>
      <c r="I12836">
        <v>9.6252693378899394</v>
      </c>
      <c r="J12836">
        <v>1289.7250888450001</v>
      </c>
      <c r="K12836">
        <v>8628.39</v>
      </c>
      <c r="L12836">
        <v>289.72508884500797</v>
      </c>
      <c r="M12836">
        <v>98.984324101937005</v>
      </c>
      <c r="N12836">
        <v>2499861.0593393701</v>
      </c>
      <c r="O12836">
        <v>854075.35223791201</v>
      </c>
      <c r="P12836">
        <v>1645785.7071014601</v>
      </c>
    </row>
    <row r="12837" spans="1:16" x14ac:dyDescent="0.3">
      <c r="A12837" t="s">
        <v>12851</v>
      </c>
      <c r="B12837">
        <v>-45.974165328160097</v>
      </c>
      <c r="C12837">
        <v>299.73751002</v>
      </c>
      <c r="D12837">
        <v>14.7643128119224</v>
      </c>
      <c r="E12837">
        <v>-190.740764743071</v>
      </c>
      <c r="F12837">
        <v>59.852676227263402</v>
      </c>
      <c r="G12837">
        <v>-88.0212439786646</v>
      </c>
      <c r="H12837">
        <v>12.541519557864699</v>
      </c>
      <c r="I12837">
        <v>9.6253709306399404</v>
      </c>
      <c r="J12837">
        <v>1289.2276115524</v>
      </c>
      <c r="K12837">
        <v>8648.07</v>
      </c>
      <c r="L12837">
        <v>289.22761155239999</v>
      </c>
      <c r="M12837">
        <v>98.486846809329506</v>
      </c>
      <c r="N12837">
        <v>2501260.63063796</v>
      </c>
      <c r="O12837">
        <v>851721.14528635796</v>
      </c>
      <c r="P12837">
        <v>1649539.48535161</v>
      </c>
    </row>
    <row r="12838" spans="1:16" x14ac:dyDescent="0.3">
      <c r="A12838" t="s">
        <v>12852</v>
      </c>
      <c r="B12838">
        <v>-46.018762952148599</v>
      </c>
      <c r="C12838">
        <v>299.8094499</v>
      </c>
      <c r="D12838">
        <v>15.080621881922401</v>
      </c>
      <c r="E12838">
        <v>-190.90772378776299</v>
      </c>
      <c r="F12838">
        <v>59.776966326979597</v>
      </c>
      <c r="G12838">
        <v>-88.0212439786646</v>
      </c>
      <c r="H12838">
        <v>12.541598295445899</v>
      </c>
      <c r="I12838">
        <v>9.6253854667424399</v>
      </c>
      <c r="J12838">
        <v>1289.8138385497</v>
      </c>
      <c r="K12838">
        <v>8656.85</v>
      </c>
      <c r="L12838">
        <v>289.81383854970397</v>
      </c>
      <c r="M12838">
        <v>98.906114761941097</v>
      </c>
      <c r="N12838">
        <v>2508874.9282490099</v>
      </c>
      <c r="O12838">
        <v>856215.39957690996</v>
      </c>
      <c r="P12838">
        <v>1652659.52867209</v>
      </c>
    </row>
    <row r="12839" spans="1:16" x14ac:dyDescent="0.3">
      <c r="A12839" t="s">
        <v>12853</v>
      </c>
      <c r="B12839">
        <v>-46.215461383009298</v>
      </c>
      <c r="C12839">
        <v>300.06123947999998</v>
      </c>
      <c r="D12839">
        <v>15.016876401922399</v>
      </c>
      <c r="E12839">
        <v>-190.90772378776299</v>
      </c>
      <c r="F12839">
        <v>59.776966326979597</v>
      </c>
      <c r="G12839">
        <v>-88.0212439786646</v>
      </c>
      <c r="H12839">
        <v>12.541857741556001</v>
      </c>
      <c r="I12839">
        <v>9.6254145297374407</v>
      </c>
      <c r="J12839">
        <v>1289.8048957097301</v>
      </c>
      <c r="K12839">
        <v>8658.0300000000007</v>
      </c>
      <c r="L12839">
        <v>289.80489570973799</v>
      </c>
      <c r="M12839">
        <v>98.8971719219753</v>
      </c>
      <c r="N12839">
        <v>2509139.48120178</v>
      </c>
      <c r="O12839">
        <v>856254.68141562003</v>
      </c>
      <c r="P12839">
        <v>1652884.79978616</v>
      </c>
    </row>
    <row r="12840" spans="1:16" x14ac:dyDescent="0.3">
      <c r="A12840" t="s">
        <v>12854</v>
      </c>
      <c r="B12840">
        <v>-48.904913829667102</v>
      </c>
      <c r="C12840">
        <v>298.61045189999999</v>
      </c>
      <c r="D12840">
        <v>14.9698368819223</v>
      </c>
      <c r="E12840">
        <v>-190.90772378776299</v>
      </c>
      <c r="F12840">
        <v>59.776966326979597</v>
      </c>
      <c r="G12840">
        <v>-88.0212439786646</v>
      </c>
      <c r="H12840">
        <v>12.542259507711799</v>
      </c>
      <c r="I12840">
        <v>9.6259520694374405</v>
      </c>
      <c r="J12840">
        <v>1285.61667685722</v>
      </c>
      <c r="K12840">
        <v>8671.59</v>
      </c>
      <c r="L12840">
        <v>285.616676857225</v>
      </c>
      <c r="M12840">
        <v>94.708953069461799</v>
      </c>
      <c r="N12840">
        <v>2476750.7188683399</v>
      </c>
      <c r="O12840">
        <v>821277.21034761402</v>
      </c>
      <c r="P12840">
        <v>1655473.5085207301</v>
      </c>
    </row>
    <row r="12841" spans="1:16" x14ac:dyDescent="0.3">
      <c r="A12841" t="s">
        <v>12855</v>
      </c>
      <c r="B12841">
        <v>-43.784772097047302</v>
      </c>
      <c r="C12841">
        <v>299.78546993999998</v>
      </c>
      <c r="D12841">
        <v>15.203684121922301</v>
      </c>
      <c r="E12841">
        <v>-190.90772378776299</v>
      </c>
      <c r="F12841">
        <v>59.776966326979597</v>
      </c>
      <c r="G12841">
        <v>-88.0212439786646</v>
      </c>
      <c r="H12841">
        <v>12.544043746777</v>
      </c>
      <c r="I12841">
        <v>9.6269702145374403</v>
      </c>
      <c r="J12841">
        <v>1292.1428814856699</v>
      </c>
      <c r="K12841">
        <v>8646.3799999999992</v>
      </c>
      <c r="L12841">
        <v>292.14288148567903</v>
      </c>
      <c r="M12841">
        <v>101.23515769791599</v>
      </c>
      <c r="N12841">
        <v>2525978.3676201501</v>
      </c>
      <c r="O12841">
        <v>875317.642816109</v>
      </c>
      <c r="P12841">
        <v>1650660.72480404</v>
      </c>
    </row>
    <row r="12842" spans="1:16" x14ac:dyDescent="0.3">
      <c r="A12842" t="s">
        <v>12856</v>
      </c>
      <c r="B12842">
        <v>-43.124268467297902</v>
      </c>
      <c r="C12842">
        <v>300.63675852</v>
      </c>
      <c r="D12842">
        <v>14.592909709152501</v>
      </c>
      <c r="E12842">
        <v>-190.90772378776299</v>
      </c>
      <c r="F12842">
        <v>59.776966326979597</v>
      </c>
      <c r="G12842">
        <v>-88.0212439786646</v>
      </c>
      <c r="H12842">
        <v>12.544334457481501</v>
      </c>
      <c r="I12842">
        <v>9.6270717710624396</v>
      </c>
      <c r="J12842">
        <v>1293.0435070154199</v>
      </c>
      <c r="K12842">
        <v>8628.43</v>
      </c>
      <c r="L12842">
        <v>293.04350701542899</v>
      </c>
      <c r="M12842">
        <v>102.135783227666</v>
      </c>
      <c r="N12842">
        <v>2528505.38723714</v>
      </c>
      <c r="O12842">
        <v>881271.45607509196</v>
      </c>
      <c r="P12842">
        <v>1647233.93116205</v>
      </c>
    </row>
    <row r="12843" spans="1:16" x14ac:dyDescent="0.3">
      <c r="A12843" t="s">
        <v>12857</v>
      </c>
      <c r="B12843">
        <v>-43.909922788707703</v>
      </c>
      <c r="C12843">
        <v>300.24108918000002</v>
      </c>
      <c r="D12843">
        <v>14.4293292218755</v>
      </c>
      <c r="E12843">
        <v>-190.90772378776299</v>
      </c>
      <c r="F12843">
        <v>59.776966326979597</v>
      </c>
      <c r="G12843">
        <v>-88.0212439786646</v>
      </c>
      <c r="H12843">
        <v>12.544467504042601</v>
      </c>
      <c r="I12843">
        <v>9.62723123729244</v>
      </c>
      <c r="J12843">
        <v>1291.6983103539501</v>
      </c>
      <c r="K12843">
        <v>8618.2099999999991</v>
      </c>
      <c r="L12843">
        <v>291.698310353951</v>
      </c>
      <c r="M12843">
        <v>100.790586566188</v>
      </c>
      <c r="N12843">
        <v>2513917.2952755298</v>
      </c>
      <c r="O12843">
        <v>868634.44105059095</v>
      </c>
      <c r="P12843">
        <v>1645282.8542249401</v>
      </c>
    </row>
    <row r="12844" spans="1:16" x14ac:dyDescent="0.3">
      <c r="A12844" t="s">
        <v>12858</v>
      </c>
      <c r="B12844">
        <v>-45.023190920422003</v>
      </c>
      <c r="C12844">
        <v>299.61761022000002</v>
      </c>
      <c r="D12844">
        <v>14.7087071218755</v>
      </c>
      <c r="E12844">
        <v>-190.90772378776299</v>
      </c>
      <c r="F12844">
        <v>59.776966326979597</v>
      </c>
      <c r="G12844">
        <v>-88.0212439786646</v>
      </c>
      <c r="H12844">
        <v>12.544616484718199</v>
      </c>
      <c r="I12844">
        <v>9.6274489947674393</v>
      </c>
      <c r="J12844">
        <v>1290.24057442408</v>
      </c>
      <c r="K12844">
        <v>8635.42</v>
      </c>
      <c r="L12844">
        <v>290.24057442408599</v>
      </c>
      <c r="M12844">
        <v>99.3328506363234</v>
      </c>
      <c r="N12844">
        <v>2506349.2611932401</v>
      </c>
      <c r="O12844">
        <v>857780.88504192</v>
      </c>
      <c r="P12844">
        <v>1648568.3761513201</v>
      </c>
    </row>
    <row r="12845" spans="1:16" x14ac:dyDescent="0.3">
      <c r="A12845" t="s">
        <v>12859</v>
      </c>
      <c r="B12845">
        <v>-45.612717625645303</v>
      </c>
      <c r="C12845">
        <v>299.12602104000001</v>
      </c>
      <c r="D12845">
        <v>15.072486721875499</v>
      </c>
      <c r="E12845">
        <v>-190.90772378776299</v>
      </c>
      <c r="F12845">
        <v>59.776966326979597</v>
      </c>
      <c r="G12845">
        <v>-88.0212439786646</v>
      </c>
      <c r="H12845">
        <v>12.544641006669</v>
      </c>
      <c r="I12845">
        <v>9.6275653425674399</v>
      </c>
      <c r="J12845">
        <v>1289.5230972691099</v>
      </c>
      <c r="K12845">
        <v>8650.39</v>
      </c>
      <c r="L12845">
        <v>289.52309726911199</v>
      </c>
      <c r="M12845">
        <v>98.615373481349494</v>
      </c>
      <c r="N12845">
        <v>2504487.7053857599</v>
      </c>
      <c r="O12845">
        <v>853061.44060932996</v>
      </c>
      <c r="P12845">
        <v>1651426.2647764301</v>
      </c>
    </row>
    <row r="12846" spans="1:16" x14ac:dyDescent="0.3">
      <c r="A12846" t="s">
        <v>12860</v>
      </c>
      <c r="B12846">
        <v>-46.855261285779498</v>
      </c>
      <c r="C12846">
        <v>298.32269237999998</v>
      </c>
      <c r="D12846">
        <v>15.3928555818755</v>
      </c>
      <c r="E12846">
        <v>-191.090040210328</v>
      </c>
      <c r="F12846">
        <v>59.701420116642801</v>
      </c>
      <c r="G12846">
        <v>-88.0212439786646</v>
      </c>
      <c r="H12846">
        <v>12.5447415283772</v>
      </c>
      <c r="I12846">
        <v>9.6278129752349404</v>
      </c>
      <c r="J12846">
        <v>1288.0551082874999</v>
      </c>
      <c r="K12846">
        <v>8654.6299999999992</v>
      </c>
      <c r="L12846">
        <v>288.05510828750499</v>
      </c>
      <c r="M12846">
        <v>96.965068077176397</v>
      </c>
      <c r="N12846">
        <v>2493010.38183829</v>
      </c>
      <c r="O12846">
        <v>839196.78713277297</v>
      </c>
      <c r="P12846">
        <v>1653813.59470551</v>
      </c>
    </row>
    <row r="12847" spans="1:16" x14ac:dyDescent="0.3">
      <c r="A12847" t="s">
        <v>12861</v>
      </c>
      <c r="B12847">
        <v>-44.955407260218003</v>
      </c>
      <c r="C12847">
        <v>299.66557014</v>
      </c>
      <c r="D12847">
        <v>14.825392531875501</v>
      </c>
      <c r="E12847">
        <v>-191.090040210328</v>
      </c>
      <c r="F12847">
        <v>59.701420116642801</v>
      </c>
      <c r="G12847">
        <v>-88.0212439786646</v>
      </c>
      <c r="H12847">
        <v>12.5448193207082</v>
      </c>
      <c r="I12847">
        <v>9.62819064304494</v>
      </c>
      <c r="J12847">
        <v>1290.72992156292</v>
      </c>
      <c r="K12847">
        <v>8657.27</v>
      </c>
      <c r="L12847">
        <v>290.72992156292503</v>
      </c>
      <c r="M12847">
        <v>99.639881352596703</v>
      </c>
      <c r="N12847">
        <v>2516927.4280490601</v>
      </c>
      <c r="O12847">
        <v>862609.35563739506</v>
      </c>
      <c r="P12847">
        <v>1654318.0724116699</v>
      </c>
    </row>
    <row r="12848" spans="1:16" x14ac:dyDescent="0.3">
      <c r="A12848" t="s">
        <v>12862</v>
      </c>
      <c r="B12848">
        <v>-44.294219227738999</v>
      </c>
      <c r="C12848">
        <v>299.70154007999997</v>
      </c>
      <c r="D12848">
        <v>14.657869202993499</v>
      </c>
      <c r="E12848">
        <v>-191.090040210328</v>
      </c>
      <c r="F12848">
        <v>59.701420116642801</v>
      </c>
      <c r="G12848">
        <v>-88.0212439786646</v>
      </c>
      <c r="H12848">
        <v>12.545120429946399</v>
      </c>
      <c r="I12848">
        <v>9.6283212892949397</v>
      </c>
      <c r="J12848">
        <v>1291.2591244510299</v>
      </c>
      <c r="K12848">
        <v>8642.83</v>
      </c>
      <c r="L12848">
        <v>291.25912445103398</v>
      </c>
      <c r="M12848">
        <v>100.169084240705</v>
      </c>
      <c r="N12848">
        <v>2517303.0985791301</v>
      </c>
      <c r="O12848">
        <v>865744.36634809698</v>
      </c>
      <c r="P12848">
        <v>1651558.73223103</v>
      </c>
    </row>
    <row r="12849" spans="1:16" x14ac:dyDescent="0.3">
      <c r="A12849" t="s">
        <v>12863</v>
      </c>
      <c r="B12849">
        <v>-43.223259365451298</v>
      </c>
      <c r="C12849">
        <v>300.21710922</v>
      </c>
      <c r="D12849">
        <v>14.8304869853035</v>
      </c>
      <c r="E12849">
        <v>-191.090040210328</v>
      </c>
      <c r="F12849">
        <v>59.701420116642801</v>
      </c>
      <c r="G12849">
        <v>-88.0212439786646</v>
      </c>
      <c r="H12849">
        <v>12.545306004185599</v>
      </c>
      <c r="I12849">
        <v>9.6285247046399398</v>
      </c>
      <c r="J12849">
        <v>1293.01788224604</v>
      </c>
      <c r="K12849">
        <v>8630.58</v>
      </c>
      <c r="L12849">
        <v>293.01788224604798</v>
      </c>
      <c r="M12849">
        <v>101.927842035719</v>
      </c>
      <c r="N12849">
        <v>2528914.2741550901</v>
      </c>
      <c r="O12849">
        <v>879696.39491663699</v>
      </c>
      <c r="P12849">
        <v>1649217.87923845</v>
      </c>
    </row>
    <row r="12850" spans="1:16" x14ac:dyDescent="0.3">
      <c r="A12850" t="s">
        <v>12864</v>
      </c>
      <c r="B12850">
        <v>-43.0128252700286</v>
      </c>
      <c r="C12850">
        <v>300.56481864</v>
      </c>
      <c r="D12850">
        <v>14.536897546674799</v>
      </c>
      <c r="E12850">
        <v>-191.090040210328</v>
      </c>
      <c r="F12850">
        <v>59.701420116642801</v>
      </c>
      <c r="G12850">
        <v>-88.0212439786646</v>
      </c>
      <c r="H12850">
        <v>12.5454334619187</v>
      </c>
      <c r="I12850">
        <v>9.6285682341524392</v>
      </c>
      <c r="J12850">
        <v>1293.28226533559</v>
      </c>
      <c r="K12850">
        <v>8617.11</v>
      </c>
      <c r="L12850">
        <v>293.28226533559598</v>
      </c>
      <c r="M12850">
        <v>102.192225125267</v>
      </c>
      <c r="N12850">
        <v>2527245.5414460199</v>
      </c>
      <c r="O12850">
        <v>880601.64504919399</v>
      </c>
      <c r="P12850">
        <v>1646643.89639682</v>
      </c>
    </row>
    <row r="12851" spans="1:16" x14ac:dyDescent="0.3">
      <c r="A12851" t="s">
        <v>12865</v>
      </c>
      <c r="B12851">
        <v>-43.732901178724397</v>
      </c>
      <c r="C12851">
        <v>299.61761022000002</v>
      </c>
      <c r="D12851">
        <v>15.4195945741115</v>
      </c>
      <c r="E12851">
        <v>-191.090040210328</v>
      </c>
      <c r="F12851">
        <v>59.701420116642801</v>
      </c>
      <c r="G12851">
        <v>-88.0212439786646</v>
      </c>
      <c r="H12851">
        <v>12.545688743502801</v>
      </c>
      <c r="I12851">
        <v>9.62871397565244</v>
      </c>
      <c r="J12851">
        <v>1292.4972770112499</v>
      </c>
      <c r="K12851">
        <v>8639.2000000000007</v>
      </c>
      <c r="L12851">
        <v>292.497277011253</v>
      </c>
      <c r="M12851">
        <v>101.407236800924</v>
      </c>
      <c r="N12851">
        <v>2526942.4755556099</v>
      </c>
      <c r="O12851">
        <v>876077.40017054603</v>
      </c>
      <c r="P12851">
        <v>1650865.0753850699</v>
      </c>
    </row>
    <row r="12852" spans="1:16" x14ac:dyDescent="0.3">
      <c r="A12852" t="s">
        <v>12866</v>
      </c>
      <c r="B12852">
        <v>-43.7132655620169</v>
      </c>
      <c r="C12852">
        <v>299.58164027999999</v>
      </c>
      <c r="D12852">
        <v>15.1594236841115</v>
      </c>
      <c r="E12852">
        <v>-191.090040210328</v>
      </c>
      <c r="F12852">
        <v>59.701420116642801</v>
      </c>
      <c r="G12852">
        <v>-88.0212439786646</v>
      </c>
      <c r="H12852">
        <v>12.5457119351268</v>
      </c>
      <c r="I12852">
        <v>9.62871397565244</v>
      </c>
      <c r="J12852">
        <v>1292.2207486063301</v>
      </c>
      <c r="K12852">
        <v>8612.58</v>
      </c>
      <c r="L12852">
        <v>292.22074860633597</v>
      </c>
      <c r="M12852">
        <v>101.13070839600699</v>
      </c>
      <c r="N12852">
        <v>2516774.5750319599</v>
      </c>
      <c r="O12852">
        <v>870996.31651728903</v>
      </c>
      <c r="P12852">
        <v>1645778.25851467</v>
      </c>
    </row>
    <row r="12853" spans="1:16" x14ac:dyDescent="0.3">
      <c r="A12853" t="s">
        <v>12867</v>
      </c>
      <c r="B12853">
        <v>-45.281802323123998</v>
      </c>
      <c r="C12853">
        <v>298.81428155999998</v>
      </c>
      <c r="D12853">
        <v>15.5610165541115</v>
      </c>
      <c r="E12853">
        <v>-191.090040210328</v>
      </c>
      <c r="F12853">
        <v>59.701420116642801</v>
      </c>
      <c r="G12853">
        <v>-88.0212439786646</v>
      </c>
      <c r="H12853">
        <v>12.5459949453398</v>
      </c>
      <c r="I12853">
        <v>9.6290202479474392</v>
      </c>
      <c r="J12853">
        <v>1290.28585671272</v>
      </c>
      <c r="K12853">
        <v>8641.35</v>
      </c>
      <c r="L12853">
        <v>290.285856712721</v>
      </c>
      <c r="M12853">
        <v>99.195816502392802</v>
      </c>
      <c r="N12853">
        <v>2508461.6879044701</v>
      </c>
      <c r="O12853">
        <v>857185.76893295196</v>
      </c>
      <c r="P12853">
        <v>1651275.9189715199</v>
      </c>
    </row>
    <row r="12854" spans="1:16" x14ac:dyDescent="0.3">
      <c r="A12854" t="s">
        <v>12868</v>
      </c>
      <c r="B12854">
        <v>-44.168937081683097</v>
      </c>
      <c r="C12854">
        <v>299.11403106</v>
      </c>
      <c r="D12854">
        <v>15.9056408341115</v>
      </c>
      <c r="E12854">
        <v>-191.16095301065599</v>
      </c>
      <c r="F12854">
        <v>59.6256560482094</v>
      </c>
      <c r="G12854">
        <v>-88.0212439786646</v>
      </c>
      <c r="H12854">
        <v>12.5463532867482</v>
      </c>
      <c r="I12854">
        <v>9.6292393875974405</v>
      </c>
      <c r="J12854">
        <v>1292.1891951218599</v>
      </c>
      <c r="K12854">
        <v>8639.76</v>
      </c>
      <c r="L12854">
        <v>292.189195121865</v>
      </c>
      <c r="M12854">
        <v>101.028242111208</v>
      </c>
      <c r="N12854">
        <v>2524444.52044609</v>
      </c>
      <c r="O12854">
        <v>872859.765062736</v>
      </c>
      <c r="P12854">
        <v>1651584.75538335</v>
      </c>
    </row>
    <row r="12855" spans="1:16" x14ac:dyDescent="0.3">
      <c r="A12855" t="s">
        <v>12869</v>
      </c>
      <c r="B12855">
        <v>-44.860718363826898</v>
      </c>
      <c r="C12855">
        <v>298.20279257999999</v>
      </c>
      <c r="D12855">
        <v>16.2558772801755</v>
      </c>
      <c r="E12855">
        <v>-191.16095301065599</v>
      </c>
      <c r="F12855">
        <v>59.6256560482094</v>
      </c>
      <c r="G12855">
        <v>-88.0212439786646</v>
      </c>
      <c r="H12855">
        <v>12.546583888541001</v>
      </c>
      <c r="I12855">
        <v>9.6293857509224399</v>
      </c>
      <c r="J12855">
        <v>1290.9360348406601</v>
      </c>
      <c r="K12855">
        <v>8645.2099999999991</v>
      </c>
      <c r="L12855">
        <v>290.93603484066801</v>
      </c>
      <c r="M12855">
        <v>99.775081830011104</v>
      </c>
      <c r="N12855">
        <v>2515203.1177648902</v>
      </c>
      <c r="O12855">
        <v>862576.53518762998</v>
      </c>
      <c r="P12855">
        <v>1652626.58257726</v>
      </c>
    </row>
    <row r="12856" spans="1:16" x14ac:dyDescent="0.3">
      <c r="A12856" t="s">
        <v>12870</v>
      </c>
      <c r="B12856">
        <v>-44.515512448987302</v>
      </c>
      <c r="C12856">
        <v>298.17881261999997</v>
      </c>
      <c r="D12856">
        <v>16.6351753001756</v>
      </c>
      <c r="E12856">
        <v>-191.16095301065599</v>
      </c>
      <c r="F12856">
        <v>59.6256560482094</v>
      </c>
      <c r="G12856">
        <v>-88.0212439786646</v>
      </c>
      <c r="H12856">
        <v>12.5467614913963</v>
      </c>
      <c r="I12856">
        <v>9.6294590697599407</v>
      </c>
      <c r="J12856">
        <v>1291.63630789381</v>
      </c>
      <c r="K12856">
        <v>8649.64</v>
      </c>
      <c r="L12856">
        <v>291.63630789381398</v>
      </c>
      <c r="M12856">
        <v>100.475354883157</v>
      </c>
      <c r="N12856">
        <v>2522549.0742106498</v>
      </c>
      <c r="O12856">
        <v>869075.64861155697</v>
      </c>
      <c r="P12856">
        <v>1653473.4255990901</v>
      </c>
    </row>
    <row r="12857" spans="1:16" x14ac:dyDescent="0.3">
      <c r="A12857" t="s">
        <v>12871</v>
      </c>
      <c r="B12857">
        <v>-45.024563383872803</v>
      </c>
      <c r="C12857">
        <v>298.03493286000003</v>
      </c>
      <c r="D12857">
        <v>16.6045601892313</v>
      </c>
      <c r="E12857">
        <v>-191.16095301065599</v>
      </c>
      <c r="F12857">
        <v>59.6256560482094</v>
      </c>
      <c r="G12857">
        <v>-88.0212439786646</v>
      </c>
      <c r="H12857">
        <v>12.546928220315399</v>
      </c>
      <c r="I12857">
        <v>9.6295763668199399</v>
      </c>
      <c r="J12857">
        <v>1290.952478062</v>
      </c>
      <c r="K12857">
        <v>8643.51</v>
      </c>
      <c r="L12857">
        <v>290.95247806200598</v>
      </c>
      <c r="M12857">
        <v>99.791525051349097</v>
      </c>
      <c r="N12857">
        <v>2514850.6536537302</v>
      </c>
      <c r="O12857">
        <v>862549.04469658597</v>
      </c>
      <c r="P12857">
        <v>1652301.60895714</v>
      </c>
    </row>
    <row r="12858" spans="1:16" x14ac:dyDescent="0.3">
      <c r="A12858" t="s">
        <v>12872</v>
      </c>
      <c r="B12858">
        <v>-43.324338213599397</v>
      </c>
      <c r="C12858">
        <v>299.07806111999997</v>
      </c>
      <c r="D12858">
        <v>16.315077669231201</v>
      </c>
      <c r="E12858">
        <v>-191.16095301065599</v>
      </c>
      <c r="F12858">
        <v>59.6256560482094</v>
      </c>
      <c r="G12858">
        <v>-88.0212439786646</v>
      </c>
      <c r="H12858">
        <v>12.547098365653801</v>
      </c>
      <c r="I12858">
        <v>9.6299277556199403</v>
      </c>
      <c r="J12858">
        <v>1293.40582743814</v>
      </c>
      <c r="K12858">
        <v>8635.4500000000007</v>
      </c>
      <c r="L12858">
        <v>293.40582743814002</v>
      </c>
      <c r="M12858">
        <v>102.244874427483</v>
      </c>
      <c r="N12858">
        <v>2533691.3525506901</v>
      </c>
      <c r="O12858">
        <v>882930.50087481597</v>
      </c>
      <c r="P12858">
        <v>1650760.8516758699</v>
      </c>
    </row>
    <row r="12859" spans="1:16" x14ac:dyDescent="0.3">
      <c r="A12859" t="s">
        <v>12873</v>
      </c>
      <c r="B12859">
        <v>-43.311365341286098</v>
      </c>
      <c r="C12859">
        <v>299.29388075999998</v>
      </c>
      <c r="D12859">
        <v>15.5959100504825</v>
      </c>
      <c r="E12859">
        <v>-191.16095301065599</v>
      </c>
      <c r="F12859">
        <v>59.6256560482094</v>
      </c>
      <c r="G12859">
        <v>-88.0212439786646</v>
      </c>
      <c r="H12859">
        <v>12.5472376623737</v>
      </c>
      <c r="I12859">
        <v>9.6299277556199403</v>
      </c>
      <c r="J12859">
        <v>1292.91531303498</v>
      </c>
      <c r="K12859">
        <v>8629.84</v>
      </c>
      <c r="L12859">
        <v>292.91531303498499</v>
      </c>
      <c r="M12859">
        <v>101.75436002432799</v>
      </c>
      <c r="N12859">
        <v>2527812.28504183</v>
      </c>
      <c r="O12859">
        <v>878123.84631235094</v>
      </c>
      <c r="P12859">
        <v>1649688.4387294799</v>
      </c>
    </row>
    <row r="12860" spans="1:16" x14ac:dyDescent="0.3">
      <c r="A12860" t="s">
        <v>12874</v>
      </c>
      <c r="B12860">
        <v>-42.199735470201198</v>
      </c>
      <c r="C12860">
        <v>300.10919940000002</v>
      </c>
      <c r="D12860">
        <v>15.0247004504826</v>
      </c>
      <c r="E12860">
        <v>-191.16095301065599</v>
      </c>
      <c r="F12860">
        <v>59.6256560482094</v>
      </c>
      <c r="G12860">
        <v>-88.0212439786646</v>
      </c>
      <c r="H12860">
        <v>12.547260898055301</v>
      </c>
      <c r="I12860">
        <v>9.6301460118074402</v>
      </c>
      <c r="J12860">
        <v>1294.2708104542</v>
      </c>
      <c r="K12860">
        <v>8638.09</v>
      </c>
      <c r="L12860">
        <v>294.27081045420101</v>
      </c>
      <c r="M12860">
        <v>103.109857443544</v>
      </c>
      <c r="N12860">
        <v>2541937.7450763299</v>
      </c>
      <c r="O12860">
        <v>890672.22848450695</v>
      </c>
      <c r="P12860">
        <v>1651265.5165918199</v>
      </c>
    </row>
    <row r="12861" spans="1:16" x14ac:dyDescent="0.3">
      <c r="A12861" t="s">
        <v>12875</v>
      </c>
      <c r="B12861">
        <v>-34.3515565102567</v>
      </c>
      <c r="C12861">
        <v>302.35132565999999</v>
      </c>
      <c r="D12861">
        <v>15.125780683764599</v>
      </c>
      <c r="E12861">
        <v>-191.16095301065599</v>
      </c>
      <c r="F12861">
        <v>59.6256560482094</v>
      </c>
      <c r="G12861">
        <v>-88.0212439786646</v>
      </c>
      <c r="H12861">
        <v>12.549674968965601</v>
      </c>
      <c r="I12861">
        <v>9.6316893007874391</v>
      </c>
      <c r="J12861">
        <v>1304.4582385475301</v>
      </c>
      <c r="K12861">
        <v>8613.5499999999993</v>
      </c>
      <c r="L12861">
        <v>304.45823854753701</v>
      </c>
      <c r="M12861">
        <v>113.29728553688</v>
      </c>
      <c r="N12861">
        <v>2622466.2606411399</v>
      </c>
      <c r="O12861">
        <v>975891.83383619995</v>
      </c>
      <c r="P12861">
        <v>1646574.42680494</v>
      </c>
    </row>
    <row r="12862" spans="1:16" x14ac:dyDescent="0.3">
      <c r="A12862" t="s">
        <v>12876</v>
      </c>
      <c r="B12862">
        <v>-45.406668738736499</v>
      </c>
      <c r="C12862">
        <v>299.46174048</v>
      </c>
      <c r="D12862">
        <v>14.9666259142912</v>
      </c>
      <c r="E12862">
        <v>-191.288495439728</v>
      </c>
      <c r="F12862">
        <v>59.4639559773385</v>
      </c>
      <c r="G12862">
        <v>-88.0212439786646</v>
      </c>
      <c r="H12862">
        <v>12.5533176242563</v>
      </c>
      <c r="I12862">
        <v>9.6339168335249408</v>
      </c>
      <c r="J12862">
        <v>1290.6377586814899</v>
      </c>
      <c r="K12862">
        <v>8511.73</v>
      </c>
      <c r="L12862">
        <v>290.63775868149798</v>
      </c>
      <c r="M12862">
        <v>99.349263241770103</v>
      </c>
      <c r="N12862">
        <v>2473830.1297020698</v>
      </c>
      <c r="O12862">
        <v>845634.104412872</v>
      </c>
      <c r="P12862">
        <v>1628196.0252892</v>
      </c>
    </row>
    <row r="12863" spans="1:16" x14ac:dyDescent="0.3">
      <c r="A12863" t="s">
        <v>12877</v>
      </c>
      <c r="B12863">
        <v>-52.811900560504</v>
      </c>
      <c r="C12863">
        <v>296.51220540000003</v>
      </c>
      <c r="D12863">
        <v>15.191456714291199</v>
      </c>
      <c r="E12863">
        <v>-191.288495439728</v>
      </c>
      <c r="F12863">
        <v>59.4639559773385</v>
      </c>
      <c r="G12863">
        <v>-88.0212439786646</v>
      </c>
      <c r="H12863">
        <v>12.5551067215907</v>
      </c>
      <c r="I12863">
        <v>9.6354035123399395</v>
      </c>
      <c r="J12863">
        <v>1280.5045468035801</v>
      </c>
      <c r="K12863">
        <v>8704.31</v>
      </c>
      <c r="L12863">
        <v>280.50454680358098</v>
      </c>
      <c r="M12863">
        <v>89.216051363853296</v>
      </c>
      <c r="N12863">
        <v>2441598.5317878802</v>
      </c>
      <c r="O12863">
        <v>776564.168046901</v>
      </c>
      <c r="P12863">
        <v>1665034.3637409799</v>
      </c>
    </row>
    <row r="12864" spans="1:16" x14ac:dyDescent="0.3">
      <c r="A12864" t="s">
        <v>12878</v>
      </c>
      <c r="B12864">
        <v>-49.985015039027402</v>
      </c>
      <c r="C12864">
        <v>297.56732363999998</v>
      </c>
      <c r="D12864">
        <v>15.419649854291199</v>
      </c>
      <c r="E12864">
        <v>-191.288495439728</v>
      </c>
      <c r="F12864">
        <v>59.4639559773385</v>
      </c>
      <c r="G12864">
        <v>-88.0212439786646</v>
      </c>
      <c r="H12864">
        <v>12.555841670196299</v>
      </c>
      <c r="I12864">
        <v>9.6359725851299398</v>
      </c>
      <c r="J12864">
        <v>1284.6134396836601</v>
      </c>
      <c r="K12864">
        <v>8722.39</v>
      </c>
      <c r="L12864">
        <v>284.61343968366202</v>
      </c>
      <c r="M12864">
        <v>93.324944243934198</v>
      </c>
      <c r="N12864">
        <v>2482509.4201623802</v>
      </c>
      <c r="O12864">
        <v>814016.56042384903</v>
      </c>
      <c r="P12864">
        <v>1668492.8597385299</v>
      </c>
    </row>
    <row r="12865" spans="1:16" x14ac:dyDescent="0.3">
      <c r="A12865" t="s">
        <v>12879</v>
      </c>
      <c r="B12865">
        <v>-52.152423542251299</v>
      </c>
      <c r="C12865">
        <v>296.91986472000002</v>
      </c>
      <c r="D12865">
        <v>15.5559961682563</v>
      </c>
      <c r="E12865">
        <v>-191.288495439728</v>
      </c>
      <c r="F12865">
        <v>59.4639559773385</v>
      </c>
      <c r="G12865">
        <v>-88.0212439786646</v>
      </c>
      <c r="H12865">
        <v>12.556539327579699</v>
      </c>
      <c r="I12865">
        <v>9.6364253563274396</v>
      </c>
      <c r="J12865">
        <v>1281.9337681458201</v>
      </c>
      <c r="K12865">
        <v>8710.36</v>
      </c>
      <c r="L12865">
        <v>281.93376814582302</v>
      </c>
      <c r="M12865">
        <v>90.645272706094602</v>
      </c>
      <c r="N12865">
        <v>2455744.6167066498</v>
      </c>
      <c r="O12865">
        <v>789552.95756825805</v>
      </c>
      <c r="P12865">
        <v>1666191.6591383901</v>
      </c>
    </row>
    <row r="12866" spans="1:16" x14ac:dyDescent="0.3">
      <c r="A12866" t="s">
        <v>12880</v>
      </c>
      <c r="B12866">
        <v>-52.020953507787603</v>
      </c>
      <c r="C12866">
        <v>296.52419537999998</v>
      </c>
      <c r="D12866">
        <v>15.8619417082563</v>
      </c>
      <c r="E12866">
        <v>-191.288495439728</v>
      </c>
      <c r="F12866">
        <v>59.4639559773385</v>
      </c>
      <c r="G12866">
        <v>-88.0212439786646</v>
      </c>
      <c r="H12866">
        <v>12.5568572181629</v>
      </c>
      <c r="I12866">
        <v>9.6364546111874407</v>
      </c>
      <c r="J12866">
        <v>1281.97516723484</v>
      </c>
      <c r="K12866">
        <v>8721.98</v>
      </c>
      <c r="L12866">
        <v>281.97516723484301</v>
      </c>
      <c r="M12866">
        <v>90.686671795115203</v>
      </c>
      <c r="N12866">
        <v>2459381.76911896</v>
      </c>
      <c r="O12866">
        <v>790967.33766355901</v>
      </c>
      <c r="P12866">
        <v>1668414.4314554001</v>
      </c>
    </row>
    <row r="12867" spans="1:16" x14ac:dyDescent="0.3">
      <c r="A12867" t="s">
        <v>12881</v>
      </c>
      <c r="B12867">
        <v>-50.743347129224901</v>
      </c>
      <c r="C12867">
        <v>297.06374448000003</v>
      </c>
      <c r="D12867">
        <v>15.617952166085599</v>
      </c>
      <c r="E12867">
        <v>-191.288495439728</v>
      </c>
      <c r="F12867">
        <v>59.4639559773385</v>
      </c>
      <c r="G12867">
        <v>-88.0212439786646</v>
      </c>
      <c r="H12867">
        <v>12.5571348664027</v>
      </c>
      <c r="I12867">
        <v>9.6367029841199408</v>
      </c>
      <c r="J12867">
        <v>1283.54780715006</v>
      </c>
      <c r="K12867">
        <v>8725.2000000000007</v>
      </c>
      <c r="L12867">
        <v>283.54780715006302</v>
      </c>
      <c r="M12867">
        <v>92.2593117103347</v>
      </c>
      <c r="N12867">
        <v>2474011.32694573</v>
      </c>
      <c r="O12867">
        <v>804980.94653501303</v>
      </c>
      <c r="P12867">
        <v>1669030.3804107199</v>
      </c>
    </row>
    <row r="12868" spans="1:16" x14ac:dyDescent="0.3">
      <c r="A12868" t="s">
        <v>12882</v>
      </c>
      <c r="B12868">
        <v>-49.536387277246902</v>
      </c>
      <c r="C12868">
        <v>297.95100300000001</v>
      </c>
      <c r="D12868">
        <v>15.0728802976341</v>
      </c>
      <c r="E12868">
        <v>-191.288495439728</v>
      </c>
      <c r="F12868">
        <v>59.4639559773385</v>
      </c>
      <c r="G12868">
        <v>-88.0212439786646</v>
      </c>
      <c r="H12868">
        <v>12.5571557140913</v>
      </c>
      <c r="I12868">
        <v>9.6369507232499405</v>
      </c>
      <c r="J12868">
        <v>1285.0966850667701</v>
      </c>
      <c r="K12868">
        <v>8710.7000000000007</v>
      </c>
      <c r="L12868">
        <v>285.09668506677099</v>
      </c>
      <c r="M12868">
        <v>93.808189627042594</v>
      </c>
      <c r="N12868">
        <v>2483391.69461112</v>
      </c>
      <c r="O12868">
        <v>817134.99738427997</v>
      </c>
      <c r="P12868">
        <v>1666256.6972268401</v>
      </c>
    </row>
    <row r="12869" spans="1:16" x14ac:dyDescent="0.3">
      <c r="A12869" t="s">
        <v>12883</v>
      </c>
      <c r="B12869">
        <v>-49.665889702322403</v>
      </c>
      <c r="C12869">
        <v>297.75916332000003</v>
      </c>
      <c r="D12869">
        <v>14.9169571291827</v>
      </c>
      <c r="E12869">
        <v>-191.288495439728</v>
      </c>
      <c r="F12869">
        <v>59.4639559773385</v>
      </c>
      <c r="G12869">
        <v>-88.0212439786646</v>
      </c>
      <c r="H12869">
        <v>12.5572131644509</v>
      </c>
      <c r="I12869">
        <v>9.6369798501449395</v>
      </c>
      <c r="J12869">
        <v>1284.6193332159801</v>
      </c>
      <c r="K12869">
        <v>8696.1299999999992</v>
      </c>
      <c r="L12869">
        <v>284.619333215989</v>
      </c>
      <c r="M12869">
        <v>93.330837776261205</v>
      </c>
      <c r="N12869">
        <v>2475086.7221595598</v>
      </c>
      <c r="O12869">
        <v>811617.09831127804</v>
      </c>
      <c r="P12869">
        <v>1663469.6238482799</v>
      </c>
    </row>
    <row r="12870" spans="1:16" x14ac:dyDescent="0.3">
      <c r="A12870" t="s">
        <v>12884</v>
      </c>
      <c r="B12870">
        <v>-50.383097150162399</v>
      </c>
      <c r="C12870">
        <v>297.63926351999999</v>
      </c>
      <c r="D12870">
        <v>15.203535129182701</v>
      </c>
      <c r="E12870">
        <v>-191.34738245797601</v>
      </c>
      <c r="F12870">
        <v>59.388627468104097</v>
      </c>
      <c r="G12870">
        <v>-88.0212439786646</v>
      </c>
      <c r="H12870">
        <v>12.557495752546201</v>
      </c>
      <c r="I12870">
        <v>9.6371256904949405</v>
      </c>
      <c r="J12870">
        <v>1284.20259106718</v>
      </c>
      <c r="K12870">
        <v>8698.84</v>
      </c>
      <c r="L12870">
        <v>284.20259106718601</v>
      </c>
      <c r="M12870">
        <v>92.855208609210294</v>
      </c>
      <c r="N12870">
        <v>2472232.86727888</v>
      </c>
      <c r="O12870">
        <v>807732.60285814304</v>
      </c>
      <c r="P12870">
        <v>1664500.2644207401</v>
      </c>
    </row>
    <row r="12871" spans="1:16" x14ac:dyDescent="0.3">
      <c r="A12871" t="s">
        <v>12885</v>
      </c>
      <c r="B12871">
        <v>-50.5144828637182</v>
      </c>
      <c r="C12871">
        <v>297.42344387999998</v>
      </c>
      <c r="D12871">
        <v>15.3040641291827</v>
      </c>
      <c r="E12871">
        <v>-191.34738245797601</v>
      </c>
      <c r="F12871">
        <v>59.388627468104097</v>
      </c>
      <c r="G12871">
        <v>-88.0212439786646</v>
      </c>
      <c r="H12871">
        <v>12.5575682800234</v>
      </c>
      <c r="I12871">
        <v>9.6371548729949392</v>
      </c>
      <c r="J12871">
        <v>1283.9558130036501</v>
      </c>
      <c r="K12871">
        <v>8720.17</v>
      </c>
      <c r="L12871">
        <v>283.95581300365302</v>
      </c>
      <c r="M12871">
        <v>92.608430545677294</v>
      </c>
      <c r="N12871">
        <v>2476142.9618800702</v>
      </c>
      <c r="O12871">
        <v>807561.25779149903</v>
      </c>
      <c r="P12871">
        <v>1668581.7040885701</v>
      </c>
    </row>
    <row r="12872" spans="1:16" x14ac:dyDescent="0.3">
      <c r="A12872" t="s">
        <v>12886</v>
      </c>
      <c r="B12872">
        <v>-50.836416282301798</v>
      </c>
      <c r="C12872">
        <v>297.03976452000001</v>
      </c>
      <c r="D12872">
        <v>15.3458721291827</v>
      </c>
      <c r="E12872">
        <v>-191.34738245797601</v>
      </c>
      <c r="F12872">
        <v>59.388627468104097</v>
      </c>
      <c r="G12872">
        <v>-88.0212439786646</v>
      </c>
      <c r="H12872">
        <v>12.5576498916177</v>
      </c>
      <c r="I12872">
        <v>9.6372278442449399</v>
      </c>
      <c r="J12872">
        <v>1283.2918536422201</v>
      </c>
      <c r="K12872">
        <v>8699.6200000000008</v>
      </c>
      <c r="L12872">
        <v>283.29185364222599</v>
      </c>
      <c r="M12872">
        <v>91.944471184249593</v>
      </c>
      <c r="N12872">
        <v>2464531.4757829802</v>
      </c>
      <c r="O12872">
        <v>799881.96040392201</v>
      </c>
      <c r="P12872">
        <v>1664649.5153790601</v>
      </c>
    </row>
    <row r="12873" spans="1:16" x14ac:dyDescent="0.3">
      <c r="A12873" t="s">
        <v>12887</v>
      </c>
      <c r="B12873">
        <v>-52.273896210997798</v>
      </c>
      <c r="C12873">
        <v>296.06857614</v>
      </c>
      <c r="D12873">
        <v>16.2271880891827</v>
      </c>
      <c r="E12873">
        <v>-191.34738245797601</v>
      </c>
      <c r="F12873">
        <v>59.388627468104097</v>
      </c>
      <c r="G12873">
        <v>-88.0212439786646</v>
      </c>
      <c r="H12873">
        <v>12.5577502297587</v>
      </c>
      <c r="I12873">
        <v>9.6375209934449408</v>
      </c>
      <c r="J12873">
        <v>1281.7641078061799</v>
      </c>
      <c r="K12873">
        <v>8734.41</v>
      </c>
      <c r="L12873">
        <v>281.76410780618897</v>
      </c>
      <c r="M12873">
        <v>90.416725348212395</v>
      </c>
      <c r="N12873">
        <v>2461043.2408634499</v>
      </c>
      <c r="O12873">
        <v>789736.75004868</v>
      </c>
      <c r="P12873">
        <v>1671306.4908147701</v>
      </c>
    </row>
    <row r="12874" spans="1:16" x14ac:dyDescent="0.3">
      <c r="A12874" t="s">
        <v>12888</v>
      </c>
      <c r="B12874">
        <v>-45.573952839688602</v>
      </c>
      <c r="C12874">
        <v>298.58647194000002</v>
      </c>
      <c r="D12874">
        <v>15.6451907391827</v>
      </c>
      <c r="E12874">
        <v>-191.34738245797601</v>
      </c>
      <c r="F12874">
        <v>59.388627468104097</v>
      </c>
      <c r="G12874">
        <v>-88.0212439786646</v>
      </c>
      <c r="H12874">
        <v>12.5594730870222</v>
      </c>
      <c r="I12874">
        <v>9.6388802626124406</v>
      </c>
      <c r="J12874">
        <v>1290.3968675010599</v>
      </c>
      <c r="K12874">
        <v>8715.91</v>
      </c>
      <c r="L12874">
        <v>290.39686750106699</v>
      </c>
      <c r="M12874">
        <v>99.049485043090797</v>
      </c>
      <c r="N12874">
        <v>2531072.9614212201</v>
      </c>
      <c r="O12874">
        <v>863306.39718192501</v>
      </c>
      <c r="P12874">
        <v>1667766.5642393001</v>
      </c>
    </row>
    <row r="12875" spans="1:16" x14ac:dyDescent="0.3">
      <c r="A12875" t="s">
        <v>12889</v>
      </c>
      <c r="B12875">
        <v>-43.798744780367699</v>
      </c>
      <c r="C12875">
        <v>298.65841182000003</v>
      </c>
      <c r="D12875">
        <v>15.5637383654398</v>
      </c>
      <c r="E12875">
        <v>-191.34738245797601</v>
      </c>
      <c r="F12875">
        <v>59.388627468104097</v>
      </c>
      <c r="G12875">
        <v>-88.0212439786646</v>
      </c>
      <c r="H12875">
        <v>12.560238704384</v>
      </c>
      <c r="I12875">
        <v>9.6392019014024406</v>
      </c>
      <c r="J12875">
        <v>1292.1614758104899</v>
      </c>
      <c r="K12875">
        <v>8650.76</v>
      </c>
      <c r="L12875">
        <v>292.16147581049302</v>
      </c>
      <c r="M12875">
        <v>100.814093352516</v>
      </c>
      <c r="N12875">
        <v>2527418.8084823801</v>
      </c>
      <c r="O12875">
        <v>872118.52621021797</v>
      </c>
      <c r="P12875">
        <v>1655300.2822721601</v>
      </c>
    </row>
    <row r="12876" spans="1:16" x14ac:dyDescent="0.3">
      <c r="A12876" t="s">
        <v>12890</v>
      </c>
      <c r="B12876">
        <v>-43.805140508071098</v>
      </c>
      <c r="C12876">
        <v>298.4905521</v>
      </c>
      <c r="D12876">
        <v>15.6985251234792</v>
      </c>
      <c r="E12876">
        <v>-191.34738245797601</v>
      </c>
      <c r="F12876">
        <v>59.388627468104097</v>
      </c>
      <c r="G12876">
        <v>-88.0212439786646</v>
      </c>
      <c r="H12876">
        <v>12.5603144611499</v>
      </c>
      <c r="I12876">
        <v>9.6392165334899396</v>
      </c>
      <c r="J12876">
        <v>1292.12191673197</v>
      </c>
      <c r="K12876">
        <v>8662.2099999999991</v>
      </c>
      <c r="L12876">
        <v>292.12191673197498</v>
      </c>
      <c r="M12876">
        <v>100.774534273999</v>
      </c>
      <c r="N12876">
        <v>2530421.3883348801</v>
      </c>
      <c r="O12876">
        <v>872930.17853358004</v>
      </c>
      <c r="P12876">
        <v>1657491.2098013</v>
      </c>
    </row>
    <row r="12877" spans="1:16" x14ac:dyDescent="0.3">
      <c r="A12877" t="s">
        <v>12891</v>
      </c>
      <c r="B12877">
        <v>-42.556881295352397</v>
      </c>
      <c r="C12877">
        <v>299.25791082000001</v>
      </c>
      <c r="D12877">
        <v>15.5532358634792</v>
      </c>
      <c r="E12877">
        <v>-191.34738245797601</v>
      </c>
      <c r="F12877">
        <v>59.388627468104097</v>
      </c>
      <c r="G12877">
        <v>-88.0212439786646</v>
      </c>
      <c r="H12877">
        <v>12.560434845375299</v>
      </c>
      <c r="I12877">
        <v>9.6394651002224396</v>
      </c>
      <c r="J12877">
        <v>1293.9918764537299</v>
      </c>
      <c r="K12877">
        <v>8641.52</v>
      </c>
      <c r="L12877">
        <v>293.99187645373598</v>
      </c>
      <c r="M12877">
        <v>102.64449399576</v>
      </c>
      <c r="N12877">
        <v>2540536.6802124898</v>
      </c>
      <c r="O12877">
        <v>887004.44775424094</v>
      </c>
      <c r="P12877">
        <v>1653532.2324582499</v>
      </c>
    </row>
    <row r="12878" spans="1:16" x14ac:dyDescent="0.3">
      <c r="A12878" t="s">
        <v>12892</v>
      </c>
      <c r="B12878">
        <v>-43.397751278194399</v>
      </c>
      <c r="C12878">
        <v>299.36582063999998</v>
      </c>
      <c r="D12878">
        <v>14.9286881327179</v>
      </c>
      <c r="E12878">
        <v>-191.47378208608399</v>
      </c>
      <c r="F12878">
        <v>59.1449474442568</v>
      </c>
      <c r="G12878">
        <v>-88.0212439786646</v>
      </c>
      <c r="H12878">
        <v>12.560925045284099</v>
      </c>
      <c r="I12878">
        <v>9.6396254598449396</v>
      </c>
      <c r="J12878">
        <v>1293.00379765255</v>
      </c>
      <c r="K12878">
        <v>8638.3799999999992</v>
      </c>
      <c r="L12878">
        <v>293.00379765255701</v>
      </c>
      <c r="M12878">
        <v>101.530015566472</v>
      </c>
      <c r="N12878">
        <v>2531078.1455658898</v>
      </c>
      <c r="O12878">
        <v>877054.85586910695</v>
      </c>
      <c r="P12878">
        <v>1654023.28969679</v>
      </c>
    </row>
    <row r="12879" spans="1:16" x14ac:dyDescent="0.3">
      <c r="A12879" t="s">
        <v>12893</v>
      </c>
      <c r="B12879">
        <v>-42.350839580739397</v>
      </c>
      <c r="C12879">
        <v>300.37297896000001</v>
      </c>
      <c r="D12879">
        <v>14.112452962717899</v>
      </c>
      <c r="E12879">
        <v>-191.47378208608399</v>
      </c>
      <c r="F12879">
        <v>59.1449474442568</v>
      </c>
      <c r="G12879">
        <v>-88.0212439786646</v>
      </c>
      <c r="H12879">
        <v>12.5610571979133</v>
      </c>
      <c r="I12879">
        <v>9.6398287264049394</v>
      </c>
      <c r="J12879">
        <v>1294.24129708082</v>
      </c>
      <c r="K12879">
        <v>8644.99</v>
      </c>
      <c r="L12879">
        <v>294.24129708082302</v>
      </c>
      <c r="M12879">
        <v>102.76751499473799</v>
      </c>
      <c r="N12879">
        <v>2543713.0708507402</v>
      </c>
      <c r="O12879">
        <v>888424.13945436606</v>
      </c>
      <c r="P12879">
        <v>1655288.9313963701</v>
      </c>
    </row>
    <row r="12880" spans="1:16" x14ac:dyDescent="0.3">
      <c r="A12880" t="s">
        <v>12894</v>
      </c>
      <c r="B12880">
        <v>-43.3979944906132</v>
      </c>
      <c r="C12880">
        <v>300.44491884000001</v>
      </c>
      <c r="D12880">
        <v>13.6264935362799</v>
      </c>
      <c r="E12880">
        <v>-191.47378208608399</v>
      </c>
      <c r="F12880">
        <v>59.1449474442568</v>
      </c>
      <c r="G12880">
        <v>-88.0212439786646</v>
      </c>
      <c r="H12880">
        <v>12.561621196958299</v>
      </c>
      <c r="I12880">
        <v>9.6400315189949399</v>
      </c>
      <c r="J12880">
        <v>1292.7793558328699</v>
      </c>
      <c r="K12880">
        <v>8621.89</v>
      </c>
      <c r="L12880">
        <v>292.77935583287598</v>
      </c>
      <c r="M12880">
        <v>101.305573746791</v>
      </c>
      <c r="N12880">
        <v>2524311.4002619102</v>
      </c>
      <c r="O12880">
        <v>873445.51323172601</v>
      </c>
      <c r="P12880">
        <v>1650865.8870301901</v>
      </c>
    </row>
    <row r="12881" spans="1:16" x14ac:dyDescent="0.3">
      <c r="A12881" t="s">
        <v>12895</v>
      </c>
      <c r="B12881">
        <v>-43.201462232072103</v>
      </c>
      <c r="C12881">
        <v>299.8094499</v>
      </c>
      <c r="D12881">
        <v>14.1565647962799</v>
      </c>
      <c r="E12881">
        <v>-191.47378208608399</v>
      </c>
      <c r="F12881">
        <v>59.1449474442568</v>
      </c>
      <c r="G12881">
        <v>-88.0212439786646</v>
      </c>
      <c r="H12881">
        <v>12.5621283718386</v>
      </c>
      <c r="I12881">
        <v>9.6400605661349399</v>
      </c>
      <c r="J12881">
        <v>1292.86995418939</v>
      </c>
      <c r="K12881">
        <v>8631.4699999999993</v>
      </c>
      <c r="L12881">
        <v>292.86995418939699</v>
      </c>
      <c r="M12881">
        <v>101.396172103312</v>
      </c>
      <c r="N12881">
        <v>2527898.2234871499</v>
      </c>
      <c r="O12881">
        <v>875198.01762457902</v>
      </c>
      <c r="P12881">
        <v>1652700.2058625701</v>
      </c>
    </row>
    <row r="12882" spans="1:16" x14ac:dyDescent="0.3">
      <c r="A12882" t="s">
        <v>12896</v>
      </c>
      <c r="B12882">
        <v>-42.508404652421497</v>
      </c>
      <c r="C12882">
        <v>299.34184068000002</v>
      </c>
      <c r="D12882">
        <v>14.5018626270955</v>
      </c>
      <c r="E12882">
        <v>-191.47378208608399</v>
      </c>
      <c r="F12882">
        <v>59.1449474442568</v>
      </c>
      <c r="G12882">
        <v>-88.0212439786646</v>
      </c>
      <c r="H12882">
        <v>12.562754109050699</v>
      </c>
      <c r="I12882">
        <v>9.6401915051324405</v>
      </c>
      <c r="J12882">
        <v>1293.43994370365</v>
      </c>
      <c r="K12882">
        <v>8634.35</v>
      </c>
      <c r="L12882">
        <v>293.439943703653</v>
      </c>
      <c r="M12882">
        <v>101.966161617569</v>
      </c>
      <c r="N12882">
        <v>2533663.1779176402</v>
      </c>
      <c r="O12882">
        <v>880411.52756265795</v>
      </c>
      <c r="P12882">
        <v>1653251.65035498</v>
      </c>
    </row>
    <row r="12883" spans="1:16" x14ac:dyDescent="0.3">
      <c r="A12883" t="s">
        <v>12897</v>
      </c>
      <c r="B12883">
        <v>-44.750030482410203</v>
      </c>
      <c r="C12883">
        <v>298.86224148000002</v>
      </c>
      <c r="D12883">
        <v>14.960104860765901</v>
      </c>
      <c r="E12883">
        <v>-191.47378208608399</v>
      </c>
      <c r="F12883">
        <v>59.1449474442568</v>
      </c>
      <c r="G12883">
        <v>-88.0212439786646</v>
      </c>
      <c r="H12883">
        <v>12.5635779619281</v>
      </c>
      <c r="I12883">
        <v>9.6406435753424393</v>
      </c>
      <c r="J12883">
        <v>1291.17568498424</v>
      </c>
      <c r="K12883">
        <v>8658.5</v>
      </c>
      <c r="L12883">
        <v>291.17568498424799</v>
      </c>
      <c r="M12883">
        <v>99.701902898163695</v>
      </c>
      <c r="N12883">
        <v>2521144.66843611</v>
      </c>
      <c r="O12883">
        <v>863268.92624375003</v>
      </c>
      <c r="P12883">
        <v>1657875.7421923601</v>
      </c>
    </row>
    <row r="12884" spans="1:16" x14ac:dyDescent="0.3">
      <c r="A12884" t="s">
        <v>12898</v>
      </c>
      <c r="B12884">
        <v>-43.9643015615368</v>
      </c>
      <c r="C12884">
        <v>298.92219138000002</v>
      </c>
      <c r="D12884">
        <v>14.867957100765899</v>
      </c>
      <c r="E12884">
        <v>-191.47378208608399</v>
      </c>
      <c r="F12884">
        <v>59.1449474442568</v>
      </c>
      <c r="G12884">
        <v>-88.0212439786646</v>
      </c>
      <c r="H12884">
        <v>12.563928855598</v>
      </c>
      <c r="I12884">
        <v>9.6408039140924409</v>
      </c>
      <c r="J12884">
        <v>1291.9287048127001</v>
      </c>
      <c r="K12884">
        <v>8663.31</v>
      </c>
      <c r="L12884">
        <v>291.92870481270103</v>
      </c>
      <c r="M12884">
        <v>100.454922726617</v>
      </c>
      <c r="N12884">
        <v>2529068.8676909199</v>
      </c>
      <c r="O12884">
        <v>870272.13660673006</v>
      </c>
      <c r="P12884">
        <v>1658796.7310841901</v>
      </c>
    </row>
    <row r="12885" spans="1:16" x14ac:dyDescent="0.3">
      <c r="A12885" t="s">
        <v>12899</v>
      </c>
      <c r="B12885">
        <v>-43.086460713816003</v>
      </c>
      <c r="C12885">
        <v>299.19796092000001</v>
      </c>
      <c r="D12885">
        <v>14.953990641782701</v>
      </c>
      <c r="E12885">
        <v>-191.47378208608399</v>
      </c>
      <c r="F12885">
        <v>59.1449474442568</v>
      </c>
      <c r="G12885">
        <v>-88.0212439786646</v>
      </c>
      <c r="H12885">
        <v>12.5641724558616</v>
      </c>
      <c r="I12885">
        <v>9.6409643338574398</v>
      </c>
      <c r="J12885">
        <v>1293.1679447214101</v>
      </c>
      <c r="K12885">
        <v>8645.94</v>
      </c>
      <c r="L12885">
        <v>293.16794472140998</v>
      </c>
      <c r="M12885">
        <v>101.69416263532599</v>
      </c>
      <c r="N12885">
        <v>2534712.4599846299</v>
      </c>
      <c r="O12885">
        <v>879241.62849527097</v>
      </c>
      <c r="P12885">
        <v>1655470.83148936</v>
      </c>
    </row>
    <row r="12886" spans="1:16" x14ac:dyDescent="0.3">
      <c r="A12886" t="s">
        <v>12900</v>
      </c>
      <c r="B12886">
        <v>-43.525852956054699</v>
      </c>
      <c r="C12886">
        <v>299.03010119999999</v>
      </c>
      <c r="D12886">
        <v>14.7986401927995</v>
      </c>
      <c r="E12886">
        <v>-191.52904884977099</v>
      </c>
      <c r="F12886">
        <v>59.069258612025102</v>
      </c>
      <c r="G12886">
        <v>-88.0212439786646</v>
      </c>
      <c r="H12886">
        <v>12.564291014430999</v>
      </c>
      <c r="I12886">
        <v>9.6410517749324391</v>
      </c>
      <c r="J12886">
        <v>1292.5360919064599</v>
      </c>
      <c r="K12886">
        <v>8643.43</v>
      </c>
      <c r="L12886">
        <v>292.53609190646199</v>
      </c>
      <c r="M12886">
        <v>101.007043056691</v>
      </c>
      <c r="N12886">
        <v>2528515.23286707</v>
      </c>
      <c r="O12886">
        <v>873047.30616749998</v>
      </c>
      <c r="P12886">
        <v>1655467.9266995699</v>
      </c>
    </row>
    <row r="12887" spans="1:16" x14ac:dyDescent="0.3">
      <c r="A12887" t="s">
        <v>12901</v>
      </c>
      <c r="B12887">
        <v>-43.918386969133699</v>
      </c>
      <c r="C12887">
        <v>298.86224148000002</v>
      </c>
      <c r="D12887">
        <v>14.836457842799501</v>
      </c>
      <c r="E12887">
        <v>-191.52904884977099</v>
      </c>
      <c r="F12887">
        <v>59.069258612025102</v>
      </c>
      <c r="G12887">
        <v>-88.0212439786646</v>
      </c>
      <c r="H12887">
        <v>12.564377241454</v>
      </c>
      <c r="I12887">
        <v>9.6411246561824395</v>
      </c>
      <c r="J12887">
        <v>1292.0133567151099</v>
      </c>
      <c r="K12887">
        <v>8645.7999999999993</v>
      </c>
      <c r="L12887">
        <v>292.01335671510998</v>
      </c>
      <c r="M12887">
        <v>100.48430786533901</v>
      </c>
      <c r="N12887">
        <v>2524689.0794874998</v>
      </c>
      <c r="O12887">
        <v>868767.22894215304</v>
      </c>
      <c r="P12887">
        <v>1655921.85054535</v>
      </c>
    </row>
    <row r="12888" spans="1:16" x14ac:dyDescent="0.3">
      <c r="A12888" t="s">
        <v>12902</v>
      </c>
      <c r="B12888">
        <v>-43.722084120481298</v>
      </c>
      <c r="C12888">
        <v>299.15000099999997</v>
      </c>
      <c r="D12888">
        <v>14.780896082799501</v>
      </c>
      <c r="E12888">
        <v>-191.52904884977099</v>
      </c>
      <c r="F12888">
        <v>59.069258612025102</v>
      </c>
      <c r="G12888">
        <v>-88.0212439786646</v>
      </c>
      <c r="H12888">
        <v>12.5644654865541</v>
      </c>
      <c r="I12888">
        <v>9.6411538006424404</v>
      </c>
      <c r="J12888">
        <v>1292.4417399342001</v>
      </c>
      <c r="K12888">
        <v>8639.23</v>
      </c>
      <c r="L12888">
        <v>292.44173993420299</v>
      </c>
      <c r="M12888">
        <v>100.912691084431</v>
      </c>
      <c r="N12888">
        <v>2526471.45289176</v>
      </c>
      <c r="O12888">
        <v>871807.94819735596</v>
      </c>
      <c r="P12888">
        <v>1654663.5046943999</v>
      </c>
    </row>
    <row r="12889" spans="1:16" x14ac:dyDescent="0.3">
      <c r="A12889" t="s">
        <v>12903</v>
      </c>
      <c r="B12889">
        <v>-44.245629315309102</v>
      </c>
      <c r="C12889">
        <v>299.11403106</v>
      </c>
      <c r="D12889">
        <v>14.8128673195807</v>
      </c>
      <c r="E12889">
        <v>-191.52904884977099</v>
      </c>
      <c r="F12889">
        <v>59.069258612025102</v>
      </c>
      <c r="G12889">
        <v>-88.0212439786646</v>
      </c>
      <c r="H12889">
        <v>12.564701597900299</v>
      </c>
      <c r="I12889">
        <v>9.6412558238924397</v>
      </c>
      <c r="J12889">
        <v>1291.91385790156</v>
      </c>
      <c r="K12889">
        <v>8634.3700000000008</v>
      </c>
      <c r="L12889">
        <v>291.91385790155999</v>
      </c>
      <c r="M12889">
        <v>100.38480905178901</v>
      </c>
      <c r="N12889">
        <v>2520492.2572494899</v>
      </c>
      <c r="O12889">
        <v>866759.58373249602</v>
      </c>
      <c r="P12889">
        <v>1653732.6735169899</v>
      </c>
    </row>
    <row r="12890" spans="1:16" x14ac:dyDescent="0.3">
      <c r="A12890" t="s">
        <v>12904</v>
      </c>
      <c r="B12890">
        <v>-43.263577366627104</v>
      </c>
      <c r="C12890">
        <v>299.76148998000002</v>
      </c>
      <c r="D12890">
        <v>14.6661176695807</v>
      </c>
      <c r="E12890">
        <v>-191.52904884977099</v>
      </c>
      <c r="F12890">
        <v>59.069258612025102</v>
      </c>
      <c r="G12890">
        <v>-88.0212439786646</v>
      </c>
      <c r="H12890">
        <v>12.5647706217982</v>
      </c>
      <c r="I12890">
        <v>9.6414597218174407</v>
      </c>
      <c r="J12890">
        <v>1293.3963461984099</v>
      </c>
      <c r="K12890">
        <v>8659.9599999999991</v>
      </c>
      <c r="L12890">
        <v>293.396346198419</v>
      </c>
      <c r="M12890">
        <v>101.86729734864799</v>
      </c>
      <c r="N12890">
        <v>2540800.6222244599</v>
      </c>
      <c r="O12890">
        <v>882166.72034739901</v>
      </c>
      <c r="P12890">
        <v>1658633.9018770601</v>
      </c>
    </row>
    <row r="12891" spans="1:16" x14ac:dyDescent="0.3">
      <c r="A12891" t="s">
        <v>12905</v>
      </c>
      <c r="B12891">
        <v>-39.788852617446402</v>
      </c>
      <c r="C12891">
        <v>302.07555611999999</v>
      </c>
      <c r="D12891">
        <v>13.207214462751701</v>
      </c>
      <c r="E12891">
        <v>-191.52904884977099</v>
      </c>
      <c r="F12891">
        <v>59.069258612025102</v>
      </c>
      <c r="G12891">
        <v>-88.0212439786646</v>
      </c>
      <c r="H12891">
        <v>12.5649883230067</v>
      </c>
      <c r="I12891">
        <v>9.6421393382924396</v>
      </c>
      <c r="J12891">
        <v>1297.72533656308</v>
      </c>
      <c r="K12891">
        <v>8634.2099999999991</v>
      </c>
      <c r="L12891">
        <v>297.72533656308701</v>
      </c>
      <c r="M12891">
        <v>106.196287713316</v>
      </c>
      <c r="N12891">
        <v>2570623.0782063701</v>
      </c>
      <c r="O12891">
        <v>916921.04933719197</v>
      </c>
      <c r="P12891">
        <v>1653702.02886918</v>
      </c>
    </row>
    <row r="12892" spans="1:16" x14ac:dyDescent="0.3">
      <c r="A12892" t="s">
        <v>12906</v>
      </c>
      <c r="B12892">
        <v>-36.632712316763602</v>
      </c>
      <c r="C12892">
        <v>302.47122546000003</v>
      </c>
      <c r="D12892">
        <v>12.8507646076827</v>
      </c>
      <c r="E12892">
        <v>-191.52904884977099</v>
      </c>
      <c r="F12892">
        <v>59.069258612025102</v>
      </c>
      <c r="G12892">
        <v>-88.0212439786646</v>
      </c>
      <c r="H12892">
        <v>12.566278815134799</v>
      </c>
      <c r="I12892">
        <v>9.6427457492024402</v>
      </c>
      <c r="J12892">
        <v>1300.9187994456599</v>
      </c>
      <c r="K12892">
        <v>8572.42</v>
      </c>
      <c r="L12892">
        <v>300.91879944566301</v>
      </c>
      <c r="M12892">
        <v>109.389750595892</v>
      </c>
      <c r="N12892">
        <v>2579602.3347439901</v>
      </c>
      <c r="O12892">
        <v>937734.88580323698</v>
      </c>
      <c r="P12892">
        <v>1641867.44894075</v>
      </c>
    </row>
    <row r="12893" spans="1:16" x14ac:dyDescent="0.3">
      <c r="A12893" t="s">
        <v>12907</v>
      </c>
      <c r="B12893">
        <v>-37.072527922348598</v>
      </c>
      <c r="C12893">
        <v>301.96764630000001</v>
      </c>
      <c r="D12893">
        <v>13.0592214571955</v>
      </c>
      <c r="E12893">
        <v>-191.52904884977099</v>
      </c>
      <c r="F12893">
        <v>59.069258612025102</v>
      </c>
      <c r="G12893">
        <v>-88.0212439786646</v>
      </c>
      <c r="H12893">
        <v>12.5663492687779</v>
      </c>
      <c r="I12893">
        <v>9.6428469510374395</v>
      </c>
      <c r="J12893">
        <v>1300.1836898741101</v>
      </c>
      <c r="K12893">
        <v>8572.2000000000007</v>
      </c>
      <c r="L12893">
        <v>300.18368987411299</v>
      </c>
      <c r="M12893">
        <v>108.654641024341</v>
      </c>
      <c r="N12893">
        <v>2573234.6263388698</v>
      </c>
      <c r="O12893">
        <v>931409.31378886302</v>
      </c>
      <c r="P12893">
        <v>1641825.3125499999</v>
      </c>
    </row>
    <row r="12894" spans="1:16" x14ac:dyDescent="0.3">
      <c r="A12894" t="s">
        <v>12908</v>
      </c>
      <c r="B12894">
        <v>-36.480424014555098</v>
      </c>
      <c r="C12894">
        <v>302.91485471999999</v>
      </c>
      <c r="D12894">
        <v>12.3113042071955</v>
      </c>
      <c r="E12894">
        <v>-191.561370838356</v>
      </c>
      <c r="F12894">
        <v>58.993025123170099</v>
      </c>
      <c r="G12894">
        <v>-88.0212439786646</v>
      </c>
      <c r="H12894">
        <v>12.566676320717001</v>
      </c>
      <c r="I12894">
        <v>9.6429621735374393</v>
      </c>
      <c r="J12894">
        <v>1301.0831981548999</v>
      </c>
      <c r="K12894">
        <v>8562.32</v>
      </c>
      <c r="L12894">
        <v>301.083198154907</v>
      </c>
      <c r="M12894">
        <v>109.521827316551</v>
      </c>
      <c r="N12894">
        <v>2577970.6892257198</v>
      </c>
      <c r="O12894">
        <v>937760.93246905098</v>
      </c>
      <c r="P12894">
        <v>1640209.7567566701</v>
      </c>
    </row>
    <row r="12895" spans="1:16" x14ac:dyDescent="0.3">
      <c r="A12895" t="s">
        <v>12909</v>
      </c>
      <c r="B12895">
        <v>-31.8427913978757</v>
      </c>
      <c r="C12895">
        <v>304.61743188000003</v>
      </c>
      <c r="D12895">
        <v>11.7003805735306</v>
      </c>
      <c r="E12895">
        <v>-191.561370838356</v>
      </c>
      <c r="F12895">
        <v>58.993025123170099</v>
      </c>
      <c r="G12895">
        <v>-88.0212439786646</v>
      </c>
      <c r="H12895">
        <v>12.567841885120799</v>
      </c>
      <c r="I12895">
        <v>9.6438524244074397</v>
      </c>
      <c r="J12895">
        <v>1306.81042848264</v>
      </c>
      <c r="K12895">
        <v>8555.91</v>
      </c>
      <c r="L12895">
        <v>306.81042848264798</v>
      </c>
      <c r="M12895">
        <v>115.249057644291</v>
      </c>
      <c r="N12895">
        <v>2625042.41315897</v>
      </c>
      <c r="O12895">
        <v>986060.56478937296</v>
      </c>
      <c r="P12895">
        <v>1638981.8483696</v>
      </c>
    </row>
    <row r="12896" spans="1:16" x14ac:dyDescent="0.3">
      <c r="A12896" t="s">
        <v>12910</v>
      </c>
      <c r="B12896">
        <v>-31.6479258786568</v>
      </c>
      <c r="C12896">
        <v>304.3056924</v>
      </c>
      <c r="D12896">
        <v>11.9356706251271</v>
      </c>
      <c r="E12896">
        <v>-191.561370838356</v>
      </c>
      <c r="F12896">
        <v>58.993025123170099</v>
      </c>
      <c r="G12896">
        <v>-88.0212439786646</v>
      </c>
      <c r="H12896">
        <v>12.5681098157935</v>
      </c>
      <c r="I12896">
        <v>9.6438811871474392</v>
      </c>
      <c r="J12896">
        <v>1306.92854788005</v>
      </c>
      <c r="K12896">
        <v>8525.35</v>
      </c>
      <c r="L12896">
        <v>306.92854788005002</v>
      </c>
      <c r="M12896">
        <v>115.36717704169401</v>
      </c>
      <c r="N12896">
        <v>2616673.2956691901</v>
      </c>
      <c r="O12896">
        <v>983545.56279241003</v>
      </c>
      <c r="P12896">
        <v>1633127.73287678</v>
      </c>
    </row>
    <row r="12897" spans="1:16" x14ac:dyDescent="0.3">
      <c r="A12897" t="s">
        <v>12911</v>
      </c>
      <c r="B12897">
        <v>-34.8258249316168</v>
      </c>
      <c r="C12897">
        <v>303.29853408000002</v>
      </c>
      <c r="D12897">
        <v>12.2662553342108</v>
      </c>
      <c r="E12897">
        <v>-191.561370838356</v>
      </c>
      <c r="F12897">
        <v>58.993025123170099</v>
      </c>
      <c r="G12897">
        <v>-88.0212439786646</v>
      </c>
      <c r="H12897">
        <v>12.5690168936018</v>
      </c>
      <c r="I12897">
        <v>9.6445006383749394</v>
      </c>
      <c r="J12897">
        <v>1303.0725486871299</v>
      </c>
      <c r="K12897">
        <v>8502.1200000000008</v>
      </c>
      <c r="L12897">
        <v>303.07254868713801</v>
      </c>
      <c r="M12897">
        <v>111.511177848782</v>
      </c>
      <c r="N12897">
        <v>2576759.17764389</v>
      </c>
      <c r="O12897">
        <v>948081.41541169095</v>
      </c>
      <c r="P12897">
        <v>1628677.7622322</v>
      </c>
    </row>
    <row r="12898" spans="1:16" x14ac:dyDescent="0.3">
      <c r="A12898" t="s">
        <v>12912</v>
      </c>
      <c r="B12898">
        <v>-34.303741676489103</v>
      </c>
      <c r="C12898">
        <v>303.20261424</v>
      </c>
      <c r="D12898">
        <v>12.450171034210801</v>
      </c>
      <c r="E12898">
        <v>-191.561370838356</v>
      </c>
      <c r="F12898">
        <v>58.993025123170099</v>
      </c>
      <c r="G12898">
        <v>-88.0212439786646</v>
      </c>
      <c r="H12898">
        <v>12.569335795514499</v>
      </c>
      <c r="I12898">
        <v>9.6446015735099397</v>
      </c>
      <c r="J12898">
        <v>1303.68220796521</v>
      </c>
      <c r="K12898">
        <v>8552.8700000000008</v>
      </c>
      <c r="L12898">
        <v>303.68220796521803</v>
      </c>
      <c r="M12898">
        <v>112.120837126862</v>
      </c>
      <c r="N12898">
        <v>2597354.4460394802</v>
      </c>
      <c r="O12898">
        <v>958954.94423722895</v>
      </c>
      <c r="P12898">
        <v>1638399.50180225</v>
      </c>
    </row>
    <row r="12899" spans="1:16" x14ac:dyDescent="0.3">
      <c r="A12899" t="s">
        <v>12913</v>
      </c>
      <c r="B12899">
        <v>-25.2838560114843</v>
      </c>
      <c r="C12899">
        <v>304.74932166000002</v>
      </c>
      <c r="D12899">
        <v>13.322628719016601</v>
      </c>
      <c r="E12899">
        <v>-191.561370838356</v>
      </c>
      <c r="F12899">
        <v>58.993025123170099</v>
      </c>
      <c r="G12899">
        <v>-88.0212439786646</v>
      </c>
      <c r="H12899">
        <v>12.5727342580085</v>
      </c>
      <c r="I12899">
        <v>9.6463251498749401</v>
      </c>
      <c r="J12899">
        <v>1315.1161366961701</v>
      </c>
      <c r="K12899">
        <v>8482.0400000000009</v>
      </c>
      <c r="L12899">
        <v>315.11613669616997</v>
      </c>
      <c r="M12899">
        <v>123.554765857813</v>
      </c>
      <c r="N12899">
        <v>2672827.6761023798</v>
      </c>
      <c r="O12899">
        <v>1047996.46619661</v>
      </c>
      <c r="P12899">
        <v>1624831.2099057699</v>
      </c>
    </row>
    <row r="12900" spans="1:16" x14ac:dyDescent="0.3">
      <c r="A12900" t="s">
        <v>12914</v>
      </c>
      <c r="B12900">
        <v>-22.152918468760799</v>
      </c>
      <c r="C12900">
        <v>305.09703108000002</v>
      </c>
      <c r="D12900">
        <v>14.1112776807157</v>
      </c>
      <c r="E12900">
        <v>-191.561370838356</v>
      </c>
      <c r="F12900">
        <v>58.993025123170099</v>
      </c>
      <c r="G12900">
        <v>-88.0212439786646</v>
      </c>
      <c r="H12900">
        <v>12.5739598819432</v>
      </c>
      <c r="I12900">
        <v>9.6469073001749397</v>
      </c>
      <c r="J12900">
        <v>1319.38162484635</v>
      </c>
      <c r="K12900">
        <v>8411.25</v>
      </c>
      <c r="L12900">
        <v>319.38162484635802</v>
      </c>
      <c r="M12900">
        <v>127.820254008001</v>
      </c>
      <c r="N12900">
        <v>2686398.6919889199</v>
      </c>
      <c r="O12900">
        <v>1075128.1115248001</v>
      </c>
      <c r="P12900">
        <v>1611270.58046412</v>
      </c>
    </row>
    <row r="12901" spans="1:16" x14ac:dyDescent="0.3">
      <c r="A12901" t="s">
        <v>12915</v>
      </c>
      <c r="B12901">
        <v>-22.7530081378959</v>
      </c>
      <c r="C12901">
        <v>305.02509120000002</v>
      </c>
      <c r="D12901">
        <v>13.7086490796062</v>
      </c>
      <c r="E12901">
        <v>-191.561370838356</v>
      </c>
      <c r="F12901">
        <v>58.993025123170099</v>
      </c>
      <c r="G12901">
        <v>-88.0212439786646</v>
      </c>
      <c r="H12901">
        <v>12.5742275472853</v>
      </c>
      <c r="I12901">
        <v>9.6470380517249392</v>
      </c>
      <c r="J12901">
        <v>1318.3065682792201</v>
      </c>
      <c r="K12901">
        <v>8412.7199999999993</v>
      </c>
      <c r="L12901">
        <v>318.30656827922098</v>
      </c>
      <c r="M12901">
        <v>126.745197440865</v>
      </c>
      <c r="N12901">
        <v>2677824.0330939698</v>
      </c>
      <c r="O12901">
        <v>1066271.8574147101</v>
      </c>
      <c r="P12901">
        <v>1611552.1756792499</v>
      </c>
    </row>
    <row r="12902" spans="1:16" x14ac:dyDescent="0.3">
      <c r="A12902" t="s">
        <v>12916</v>
      </c>
      <c r="B12902">
        <v>-21.523073852530899</v>
      </c>
      <c r="C12902">
        <v>305.96030963999999</v>
      </c>
      <c r="D12902">
        <v>13.289753799606199</v>
      </c>
      <c r="E12902">
        <v>-191.613567555673</v>
      </c>
      <c r="F12902">
        <v>58.915975211429902</v>
      </c>
      <c r="G12902">
        <v>-88.0212439786646</v>
      </c>
      <c r="H12902">
        <v>12.5742481698465</v>
      </c>
      <c r="I12902">
        <v>9.6472700006849408</v>
      </c>
      <c r="J12902">
        <v>1320.1818197821201</v>
      </c>
      <c r="K12902">
        <v>8391.82</v>
      </c>
      <c r="L12902">
        <v>320.181819782123</v>
      </c>
      <c r="M12902">
        <v>128.568252226449</v>
      </c>
      <c r="N12902">
        <v>2686908.1988840098</v>
      </c>
      <c r="O12902">
        <v>1078921.6303989601</v>
      </c>
      <c r="P12902">
        <v>1607986.56848505</v>
      </c>
    </row>
    <row r="12903" spans="1:16" x14ac:dyDescent="0.3">
      <c r="A12903" t="s">
        <v>12917</v>
      </c>
      <c r="B12903">
        <v>-16.8620991013908</v>
      </c>
      <c r="C12903">
        <v>306.33199902000001</v>
      </c>
      <c r="D12903">
        <v>14.0921455201886</v>
      </c>
      <c r="E12903">
        <v>-191.613567555673</v>
      </c>
      <c r="F12903">
        <v>58.915975211429902</v>
      </c>
      <c r="G12903">
        <v>-88.0212439786646</v>
      </c>
      <c r="H12903">
        <v>12.5762685625168</v>
      </c>
      <c r="I12903">
        <v>9.6481580461574392</v>
      </c>
      <c r="J12903">
        <v>1326.0139671956999</v>
      </c>
      <c r="K12903">
        <v>8385.5300000000007</v>
      </c>
      <c r="L12903">
        <v>326.013967195703</v>
      </c>
      <c r="M12903">
        <v>134.40039964002901</v>
      </c>
      <c r="N12903">
        <v>2733799.9023385802</v>
      </c>
      <c r="O12903">
        <v>1127018.58319345</v>
      </c>
      <c r="P12903">
        <v>1606781.31914513</v>
      </c>
    </row>
    <row r="12904" spans="1:16" x14ac:dyDescent="0.3">
      <c r="A12904" t="s">
        <v>12918</v>
      </c>
      <c r="B12904">
        <v>-14.9326888839704</v>
      </c>
      <c r="C12904">
        <v>306.55980864000003</v>
      </c>
      <c r="D12904">
        <v>13.9581480880342</v>
      </c>
      <c r="E12904">
        <v>-191.613567555673</v>
      </c>
      <c r="F12904">
        <v>58.915975211429902</v>
      </c>
      <c r="G12904">
        <v>-88.0212439786646</v>
      </c>
      <c r="H12904">
        <v>12.5770243870474</v>
      </c>
      <c r="I12904">
        <v>9.6485073536174397</v>
      </c>
      <c r="J12904">
        <v>1328.0360844689701</v>
      </c>
      <c r="K12904">
        <v>8318.6200000000008</v>
      </c>
      <c r="L12904">
        <v>328.036084468978</v>
      </c>
      <c r="M12904">
        <v>136.42251691330401</v>
      </c>
      <c r="N12904">
        <v>2728807.5329853301</v>
      </c>
      <c r="O12904">
        <v>1134847.07764535</v>
      </c>
      <c r="P12904">
        <v>1593960.4553399801</v>
      </c>
    </row>
    <row r="12905" spans="1:16" x14ac:dyDescent="0.3">
      <c r="A12905" t="s">
        <v>12919</v>
      </c>
      <c r="B12905">
        <v>-16.9749170578595</v>
      </c>
      <c r="C12905">
        <v>304.90519139999998</v>
      </c>
      <c r="D12905">
        <v>14.6114635639079</v>
      </c>
      <c r="E12905">
        <v>-191.613567555673</v>
      </c>
      <c r="F12905">
        <v>58.915975211429902</v>
      </c>
      <c r="G12905">
        <v>-88.0212439786646</v>
      </c>
      <c r="H12905">
        <v>12.577128366978901</v>
      </c>
      <c r="I12905">
        <v>9.6489017168999407</v>
      </c>
      <c r="J12905">
        <v>1324.99205618774</v>
      </c>
      <c r="K12905">
        <v>8331.7000000000007</v>
      </c>
      <c r="L12905">
        <v>324.99205618774801</v>
      </c>
      <c r="M12905">
        <v>133.37848863207401</v>
      </c>
      <c r="N12905">
        <v>2707736.31453946</v>
      </c>
      <c r="O12905">
        <v>1111269.5537358499</v>
      </c>
      <c r="P12905">
        <v>1596466.7608036001</v>
      </c>
    </row>
    <row r="12906" spans="1:16" x14ac:dyDescent="0.3">
      <c r="A12906" t="s">
        <v>12920</v>
      </c>
      <c r="B12906">
        <v>-14.524083952107301</v>
      </c>
      <c r="C12906">
        <v>305.50469040000002</v>
      </c>
      <c r="D12906">
        <v>14.9638914139079</v>
      </c>
      <c r="E12906">
        <v>-191.613567555673</v>
      </c>
      <c r="F12906">
        <v>58.915975211429902</v>
      </c>
      <c r="G12906">
        <v>-88.0212439786646</v>
      </c>
      <c r="H12906">
        <v>12.577917537746099</v>
      </c>
      <c r="I12906">
        <v>9.6493699549799405</v>
      </c>
      <c r="J12906">
        <v>1328.39355873465</v>
      </c>
      <c r="K12906">
        <v>8331.34</v>
      </c>
      <c r="L12906">
        <v>328.39355873465303</v>
      </c>
      <c r="M12906">
        <v>136.779991178979</v>
      </c>
      <c r="N12906">
        <v>2735958.3916283702</v>
      </c>
      <c r="O12906">
        <v>1139560.6117090799</v>
      </c>
      <c r="P12906">
        <v>1596397.77991928</v>
      </c>
    </row>
    <row r="12907" spans="1:16" x14ac:dyDescent="0.3">
      <c r="A12907" t="s">
        <v>12921</v>
      </c>
      <c r="B12907">
        <v>-14.0540344886303</v>
      </c>
      <c r="C12907">
        <v>305.87637977999998</v>
      </c>
      <c r="D12907">
        <v>14.5193542604835</v>
      </c>
      <c r="E12907">
        <v>-191.613567555673</v>
      </c>
      <c r="F12907">
        <v>58.915975211429902</v>
      </c>
      <c r="G12907">
        <v>-88.0212439786646</v>
      </c>
      <c r="H12907">
        <v>12.577947821495799</v>
      </c>
      <c r="I12907">
        <v>9.6494575707899397</v>
      </c>
      <c r="J12907">
        <v>1328.7906425251399</v>
      </c>
      <c r="K12907">
        <v>8317.68</v>
      </c>
      <c r="L12907">
        <v>328.79064252514598</v>
      </c>
      <c r="M12907">
        <v>137.17707496947199</v>
      </c>
      <c r="N12907">
        <v>2734775.3515185602</v>
      </c>
      <c r="O12907">
        <v>1140995.0129320801</v>
      </c>
      <c r="P12907">
        <v>1593780.3385864701</v>
      </c>
    </row>
    <row r="12908" spans="1:16" x14ac:dyDescent="0.3">
      <c r="A12908" t="s">
        <v>12922</v>
      </c>
      <c r="B12908">
        <v>-12.767414741430899</v>
      </c>
      <c r="C12908">
        <v>308.51417537999998</v>
      </c>
      <c r="D12908">
        <v>12.268396832966401</v>
      </c>
      <c r="E12908">
        <v>-191.613567555673</v>
      </c>
      <c r="F12908">
        <v>58.915975211429902</v>
      </c>
      <c r="G12908">
        <v>-88.0212439786646</v>
      </c>
      <c r="H12908">
        <v>12.579092664920299</v>
      </c>
      <c r="I12908">
        <v>9.6496885160699399</v>
      </c>
      <c r="J12908">
        <v>1330.4627246561199</v>
      </c>
      <c r="K12908">
        <v>8299.2199999999993</v>
      </c>
      <c r="L12908">
        <v>330.46272465612401</v>
      </c>
      <c r="M12908">
        <v>138.84915710044999</v>
      </c>
      <c r="N12908">
        <v>2742582.8537205998</v>
      </c>
      <c r="O12908">
        <v>1152339.7015912</v>
      </c>
      <c r="P12908">
        <v>1590243.1521294001</v>
      </c>
    </row>
    <row r="12909" spans="1:16" x14ac:dyDescent="0.3">
      <c r="A12909" t="s">
        <v>12923</v>
      </c>
      <c r="B12909">
        <v>-15.2812721016432</v>
      </c>
      <c r="C12909">
        <v>308.35830564000003</v>
      </c>
      <c r="D12909">
        <v>11.7358302562542</v>
      </c>
      <c r="E12909">
        <v>-191.613567555673</v>
      </c>
      <c r="F12909">
        <v>58.915975211429902</v>
      </c>
      <c r="G12909">
        <v>-88.0212439786646</v>
      </c>
      <c r="H12909">
        <v>12.580203473072901</v>
      </c>
      <c r="I12909">
        <v>9.6501491708699394</v>
      </c>
      <c r="J12909">
        <v>1327.2588595162399</v>
      </c>
      <c r="K12909">
        <v>8309.49</v>
      </c>
      <c r="L12909">
        <v>327.25885951624701</v>
      </c>
      <c r="M12909">
        <v>135.64529196057299</v>
      </c>
      <c r="N12909">
        <v>2719354.2205616599</v>
      </c>
      <c r="O12909">
        <v>1127143.19709346</v>
      </c>
      <c r="P12909">
        <v>1592211.0234681901</v>
      </c>
    </row>
    <row r="12910" spans="1:16" x14ac:dyDescent="0.3">
      <c r="A12910" t="s">
        <v>12924</v>
      </c>
      <c r="B12910">
        <v>-16.120821023881401</v>
      </c>
      <c r="C12910">
        <v>308.11850604</v>
      </c>
      <c r="D12910">
        <v>11.8079797162542</v>
      </c>
      <c r="E12910">
        <v>-191.63275572016599</v>
      </c>
      <c r="F12910">
        <v>58.8385768661526</v>
      </c>
      <c r="G12910">
        <v>-88.0212439786646</v>
      </c>
      <c r="H12910">
        <v>12.5804496823135</v>
      </c>
      <c r="I12910">
        <v>9.6503075805224405</v>
      </c>
      <c r="J12910">
        <v>1326.3478423448801</v>
      </c>
      <c r="K12910">
        <v>8346.1</v>
      </c>
      <c r="L12910">
        <v>326.34784234488598</v>
      </c>
      <c r="M12910">
        <v>134.71508662471899</v>
      </c>
      <c r="N12910">
        <v>2723731.72699465</v>
      </c>
      <c r="O12910">
        <v>1124345.5844785699</v>
      </c>
      <c r="P12910">
        <v>1599386.1425160801</v>
      </c>
    </row>
    <row r="12911" spans="1:16" x14ac:dyDescent="0.3">
      <c r="A12911" t="s">
        <v>12925</v>
      </c>
      <c r="B12911">
        <v>-20.3203833143799</v>
      </c>
      <c r="C12911">
        <v>306.00826955999997</v>
      </c>
      <c r="D12911">
        <v>12.2119412362542</v>
      </c>
      <c r="E12911">
        <v>-191.63275572016599</v>
      </c>
      <c r="F12911">
        <v>58.8385768661526</v>
      </c>
      <c r="G12911">
        <v>-88.0212439786646</v>
      </c>
      <c r="H12911">
        <v>12.581082116763399</v>
      </c>
      <c r="I12911">
        <v>9.65108686329744</v>
      </c>
      <c r="J12911">
        <v>1320.44059337716</v>
      </c>
      <c r="K12911">
        <v>8353.91</v>
      </c>
      <c r="L12911">
        <v>320.440593377163</v>
      </c>
      <c r="M12911">
        <v>128.80783765699601</v>
      </c>
      <c r="N12911">
        <v>2676931.8774194098</v>
      </c>
      <c r="O12911">
        <v>1076049.08308115</v>
      </c>
      <c r="P12911">
        <v>1600882.7943382501</v>
      </c>
    </row>
    <row r="12912" spans="1:16" x14ac:dyDescent="0.3">
      <c r="A12912" t="s">
        <v>12926</v>
      </c>
      <c r="B12912">
        <v>-21.808015895612701</v>
      </c>
      <c r="C12912">
        <v>304.95315132000002</v>
      </c>
      <c r="D12912">
        <v>13.235845636254201</v>
      </c>
      <c r="E12912">
        <v>-191.63275572016599</v>
      </c>
      <c r="F12912">
        <v>58.8385768661526</v>
      </c>
      <c r="G12912">
        <v>-88.0212439786646</v>
      </c>
      <c r="H12912">
        <v>12.5811063873652</v>
      </c>
      <c r="I12912">
        <v>9.6513770135474406</v>
      </c>
      <c r="J12912">
        <v>1318.9214325350699</v>
      </c>
      <c r="K12912">
        <v>8382.08</v>
      </c>
      <c r="L12912">
        <v>318.921432535078</v>
      </c>
      <c r="M12912">
        <v>127.288676814911</v>
      </c>
      <c r="N12912">
        <v>2673224.9612236298</v>
      </c>
      <c r="O12912">
        <v>1066943.8721567299</v>
      </c>
      <c r="P12912">
        <v>1606281.0890668901</v>
      </c>
    </row>
    <row r="12913" spans="1:16" x14ac:dyDescent="0.3">
      <c r="A12913" t="s">
        <v>12927</v>
      </c>
      <c r="B12913">
        <v>-18.444546803522599</v>
      </c>
      <c r="C12913">
        <v>305.52867035999998</v>
      </c>
      <c r="D12913">
        <v>13.7168685762542</v>
      </c>
      <c r="E12913">
        <v>-191.63275572016599</v>
      </c>
      <c r="F12913">
        <v>58.8385768661526</v>
      </c>
      <c r="G12913">
        <v>-88.0212439786646</v>
      </c>
      <c r="H12913">
        <v>12.5823623245227</v>
      </c>
      <c r="I12913">
        <v>9.6520169191874405</v>
      </c>
      <c r="J12913">
        <v>1323.3395477643701</v>
      </c>
      <c r="K12913">
        <v>8396.43</v>
      </c>
      <c r="L12913">
        <v>323.33954776437099</v>
      </c>
      <c r="M12913">
        <v>131.70679204420401</v>
      </c>
      <c r="N12913">
        <v>2714897.8790351902</v>
      </c>
      <c r="O12913">
        <v>1105866.8599237101</v>
      </c>
      <c r="P12913">
        <v>1609031.0191114801</v>
      </c>
    </row>
    <row r="12914" spans="1:16" x14ac:dyDescent="0.3">
      <c r="A12914" t="s">
        <v>12928</v>
      </c>
      <c r="B12914">
        <v>-20.018128381857</v>
      </c>
      <c r="C12914">
        <v>305.13300101999999</v>
      </c>
      <c r="D12914">
        <v>13.4475718939169</v>
      </c>
      <c r="E12914">
        <v>-191.63275572016599</v>
      </c>
      <c r="F12914">
        <v>58.8385768661526</v>
      </c>
      <c r="G12914">
        <v>-88.0212439786646</v>
      </c>
      <c r="H12914">
        <v>12.5828840746961</v>
      </c>
      <c r="I12914">
        <v>9.6523219999949408</v>
      </c>
      <c r="J12914">
        <v>1321.10017333271</v>
      </c>
      <c r="K12914">
        <v>8386.69</v>
      </c>
      <c r="L12914">
        <v>321.10017333271799</v>
      </c>
      <c r="M12914">
        <v>129.467417612551</v>
      </c>
      <c r="N12914">
        <v>2692967.6126877698</v>
      </c>
      <c r="O12914">
        <v>1085803.0966169999</v>
      </c>
      <c r="P12914">
        <v>1607164.5160707601</v>
      </c>
    </row>
    <row r="12915" spans="1:16" x14ac:dyDescent="0.3">
      <c r="A12915" t="s">
        <v>12929</v>
      </c>
      <c r="B12915">
        <v>-18.532324169951799</v>
      </c>
      <c r="C12915">
        <v>305.21693088000001</v>
      </c>
      <c r="D12915">
        <v>13.5527471939169</v>
      </c>
      <c r="E12915">
        <v>-191.63275572016599</v>
      </c>
      <c r="F12915">
        <v>58.8385768661526</v>
      </c>
      <c r="G12915">
        <v>-88.0212439786646</v>
      </c>
      <c r="H12915">
        <v>12.5835515436517</v>
      </c>
      <c r="I12915">
        <v>9.6525981745424403</v>
      </c>
      <c r="J12915">
        <v>1322.77413906112</v>
      </c>
      <c r="K12915">
        <v>8394.74</v>
      </c>
      <c r="L12915">
        <v>322.77413906112002</v>
      </c>
      <c r="M12915">
        <v>131.14138334095301</v>
      </c>
      <c r="N12915">
        <v>2709604.9761419501</v>
      </c>
      <c r="O12915">
        <v>1100897.8163876301</v>
      </c>
      <c r="P12915">
        <v>1608707.15975431</v>
      </c>
    </row>
    <row r="12916" spans="1:16" x14ac:dyDescent="0.3">
      <c r="A12916" t="s">
        <v>12930</v>
      </c>
      <c r="B12916">
        <v>-12.768150004239301</v>
      </c>
      <c r="C12916">
        <v>308.46621546</v>
      </c>
      <c r="D12916">
        <v>11.914553345773299</v>
      </c>
      <c r="E12916">
        <v>-191.63275572016599</v>
      </c>
      <c r="F12916">
        <v>58.8385768661526</v>
      </c>
      <c r="G12916">
        <v>-88.0212439786646</v>
      </c>
      <c r="H12916">
        <v>12.584166481395799</v>
      </c>
      <c r="I12916">
        <v>9.6536792989799398</v>
      </c>
      <c r="J12916">
        <v>1330.1477078964999</v>
      </c>
      <c r="K12916">
        <v>8348.08</v>
      </c>
      <c r="L12916">
        <v>330.147707896508</v>
      </c>
      <c r="M12916">
        <v>138.51495217634101</v>
      </c>
      <c r="N12916">
        <v>2756099.4773366801</v>
      </c>
      <c r="O12916">
        <v>1156333.90196427</v>
      </c>
      <c r="P12916">
        <v>1599765.57537241</v>
      </c>
    </row>
    <row r="12917" spans="1:16" x14ac:dyDescent="0.3">
      <c r="A12917" t="s">
        <v>12931</v>
      </c>
      <c r="B12917">
        <v>-12.819131887105801</v>
      </c>
      <c r="C12917">
        <v>309.60526356000003</v>
      </c>
      <c r="D12917">
        <v>10.9731519646799</v>
      </c>
      <c r="E12917">
        <v>-191.63275572016599</v>
      </c>
      <c r="F12917">
        <v>58.8385768661526</v>
      </c>
      <c r="G12917">
        <v>-88.0212439786646</v>
      </c>
      <c r="H12917">
        <v>12.5849614471483</v>
      </c>
      <c r="I12917">
        <v>9.6536936497949402</v>
      </c>
      <c r="J12917">
        <v>1330.2935634159801</v>
      </c>
      <c r="K12917">
        <v>8287.2199999999993</v>
      </c>
      <c r="L12917">
        <v>330.29356341597997</v>
      </c>
      <c r="M12917">
        <v>138.66080769581299</v>
      </c>
      <c r="N12917">
        <v>2737215.4246121799</v>
      </c>
      <c r="O12917">
        <v>1149112.6187529</v>
      </c>
      <c r="P12917">
        <v>1588102.8058592801</v>
      </c>
    </row>
    <row r="12918" spans="1:16" x14ac:dyDescent="0.3">
      <c r="A12918" t="s">
        <v>12932</v>
      </c>
      <c r="B12918">
        <v>-12.431857328027499</v>
      </c>
      <c r="C12918">
        <v>309.6412335</v>
      </c>
      <c r="D12918">
        <v>11.159740224679901</v>
      </c>
      <c r="E12918">
        <v>-191.69747775210601</v>
      </c>
      <c r="F12918">
        <v>58.573560992566399</v>
      </c>
      <c r="G12918">
        <v>-88.0212439786646</v>
      </c>
      <c r="H12918">
        <v>12.5851242764716</v>
      </c>
      <c r="I12918">
        <v>9.6537654741074395</v>
      </c>
      <c r="J12918">
        <v>1331.2328994269401</v>
      </c>
      <c r="K12918">
        <v>8310.5400000000009</v>
      </c>
      <c r="L12918">
        <v>331.23289942694902</v>
      </c>
      <c r="M12918">
        <v>139.53542167484201</v>
      </c>
      <c r="N12918">
        <v>2752724.2600036301</v>
      </c>
      <c r="O12918">
        <v>1159614.70324564</v>
      </c>
      <c r="P12918">
        <v>1593109.55675799</v>
      </c>
    </row>
    <row r="12919" spans="1:16" x14ac:dyDescent="0.3">
      <c r="A12919" t="s">
        <v>12933</v>
      </c>
      <c r="B12919">
        <v>-12.557432912425901</v>
      </c>
      <c r="C12919">
        <v>309.65322348000001</v>
      </c>
      <c r="D12919">
        <v>11.167581020180499</v>
      </c>
      <c r="E12919">
        <v>-191.69747775210601</v>
      </c>
      <c r="F12919">
        <v>58.573560992566399</v>
      </c>
      <c r="G12919">
        <v>-88.0212439786646</v>
      </c>
      <c r="H12919">
        <v>12.5851945261512</v>
      </c>
      <c r="I12919">
        <v>9.6537942058574302</v>
      </c>
      <c r="J12919">
        <v>1331.1270556366201</v>
      </c>
      <c r="K12919">
        <v>8292.08</v>
      </c>
      <c r="L12919">
        <v>331.12705563662098</v>
      </c>
      <c r="M12919">
        <v>139.429577884514</v>
      </c>
      <c r="N12919">
        <v>2745732.0355033102</v>
      </c>
      <c r="O12919">
        <v>1156161.21418462</v>
      </c>
      <c r="P12919">
        <v>1589570.82131868</v>
      </c>
    </row>
    <row r="12920" spans="1:16" x14ac:dyDescent="0.3">
      <c r="A12920" t="s">
        <v>12934</v>
      </c>
      <c r="B12920">
        <v>-14.0417523098091</v>
      </c>
      <c r="C12920">
        <v>309.20959421999999</v>
      </c>
      <c r="D12920">
        <v>11.3892683601805</v>
      </c>
      <c r="E12920">
        <v>-191.69747775210601</v>
      </c>
      <c r="F12920">
        <v>58.573560992566399</v>
      </c>
      <c r="G12920">
        <v>-88.0212439786646</v>
      </c>
      <c r="H12920">
        <v>12.5856140473545</v>
      </c>
      <c r="I12920">
        <v>9.6540674746874302</v>
      </c>
      <c r="J12920">
        <v>1329.4201015292001</v>
      </c>
      <c r="K12920">
        <v>8304.39</v>
      </c>
      <c r="L12920">
        <v>329.420101529205</v>
      </c>
      <c r="M12920">
        <v>137.72262377709799</v>
      </c>
      <c r="N12920">
        <v>2735632.9969381099</v>
      </c>
      <c r="O12920">
        <v>1143702.37966829</v>
      </c>
      <c r="P12920">
        <v>1591930.6172698101</v>
      </c>
    </row>
    <row r="12921" spans="1:16" x14ac:dyDescent="0.3">
      <c r="A12921" t="s">
        <v>12935</v>
      </c>
      <c r="B12921">
        <v>-12.943856805072199</v>
      </c>
      <c r="C12921">
        <v>309.461383799999</v>
      </c>
      <c r="D12921">
        <v>11.172147080180499</v>
      </c>
      <c r="E12921">
        <v>-191.69747775210601</v>
      </c>
      <c r="F12921">
        <v>58.573560992566399</v>
      </c>
      <c r="G12921">
        <v>-88.0212439786646</v>
      </c>
      <c r="H12921">
        <v>12.585975860466901</v>
      </c>
      <c r="I12921">
        <v>9.6542686021874395</v>
      </c>
      <c r="J12921">
        <v>1330.55210239332</v>
      </c>
      <c r="K12921">
        <v>8330.06</v>
      </c>
      <c r="L12921">
        <v>330.55210239332899</v>
      </c>
      <c r="M12921">
        <v>138.85462464122199</v>
      </c>
      <c r="N12921">
        <v>2753518.8460625699</v>
      </c>
      <c r="O12921">
        <v>1156667.35453886</v>
      </c>
      <c r="P12921">
        <v>1596851.4915237101</v>
      </c>
    </row>
    <row r="12922" spans="1:16" x14ac:dyDescent="0.3">
      <c r="A12922" t="s">
        <v>12936</v>
      </c>
      <c r="B12922">
        <v>-13.7103290105763</v>
      </c>
      <c r="C12922">
        <v>309.78511326</v>
      </c>
      <c r="D12922">
        <v>10.9036849081858</v>
      </c>
      <c r="E12922">
        <v>-191.69747775210601</v>
      </c>
      <c r="F12922">
        <v>58.573560992566399</v>
      </c>
      <c r="G12922">
        <v>-88.0212439786646</v>
      </c>
      <c r="H12922">
        <v>12.586566680318301</v>
      </c>
      <c r="I12922">
        <v>9.6544120744124395</v>
      </c>
      <c r="J12922">
        <v>1329.8401631837501</v>
      </c>
      <c r="K12922">
        <v>8317.4500000000007</v>
      </c>
      <c r="L12922">
        <v>329.84016318375399</v>
      </c>
      <c r="M12922">
        <v>138.14268543164701</v>
      </c>
      <c r="N12922">
        <v>2743429.0652727201</v>
      </c>
      <c r="O12922">
        <v>1148994.8789434501</v>
      </c>
      <c r="P12922">
        <v>1594434.18632926</v>
      </c>
    </row>
    <row r="12923" spans="1:16" x14ac:dyDescent="0.3">
      <c r="A12923" t="s">
        <v>12937</v>
      </c>
      <c r="B12923">
        <v>-9.3170136507367207</v>
      </c>
      <c r="C12923">
        <v>311.84738981999999</v>
      </c>
      <c r="D12923">
        <v>9.2391240481858894</v>
      </c>
      <c r="E12923">
        <v>-191.69747775210601</v>
      </c>
      <c r="F12923">
        <v>58.573560992566399</v>
      </c>
      <c r="G12923">
        <v>-88.0212439786646</v>
      </c>
      <c r="H12923">
        <v>12.5872991145188</v>
      </c>
      <c r="I12923">
        <v>9.6552085094924394</v>
      </c>
      <c r="J12923">
        <v>1334.62966537431</v>
      </c>
      <c r="K12923">
        <v>8308.99</v>
      </c>
      <c r="L12923">
        <v>334.62966537431299</v>
      </c>
      <c r="M12923">
        <v>142.93218762220599</v>
      </c>
      <c r="N12923">
        <v>2780434.5432985099</v>
      </c>
      <c r="O12923">
        <v>1187622.11763104</v>
      </c>
      <c r="P12923">
        <v>1592812.4256674701</v>
      </c>
    </row>
    <row r="12924" spans="1:16" x14ac:dyDescent="0.3">
      <c r="A12924" t="s">
        <v>12938</v>
      </c>
      <c r="B12924">
        <v>-7.7567237313500996</v>
      </c>
      <c r="C12924">
        <v>312.30300906000002</v>
      </c>
      <c r="D12924">
        <v>9.0893594212019</v>
      </c>
      <c r="E12924">
        <v>-191.69747775210601</v>
      </c>
      <c r="F12924">
        <v>58.573560992566399</v>
      </c>
      <c r="G12924">
        <v>-88.0212439786646</v>
      </c>
      <c r="H12924">
        <v>12.587736104225099</v>
      </c>
      <c r="I12924">
        <v>9.6554928025424402</v>
      </c>
      <c r="J12924">
        <v>1336.4950886239501</v>
      </c>
      <c r="K12924">
        <v>8244.2099999999991</v>
      </c>
      <c r="L12924">
        <v>336.49508862395902</v>
      </c>
      <c r="M12924">
        <v>144.79761087185301</v>
      </c>
      <c r="N12924">
        <v>2774136.1745845298</v>
      </c>
      <c r="O12924">
        <v>1193741.9115258399</v>
      </c>
      <c r="P12924">
        <v>1580394.2630586899</v>
      </c>
    </row>
    <row r="12925" spans="1:16" x14ac:dyDescent="0.3">
      <c r="A12925" t="s">
        <v>12939</v>
      </c>
      <c r="B12925">
        <v>-14.9725443065199</v>
      </c>
      <c r="C12925">
        <v>309.85705314</v>
      </c>
      <c r="D12925">
        <v>9.6057203644218792</v>
      </c>
      <c r="E12925">
        <v>-191.69747775210601</v>
      </c>
      <c r="F12925">
        <v>58.573560992566399</v>
      </c>
      <c r="G12925">
        <v>-88.0212439786646</v>
      </c>
      <c r="H12925">
        <v>12.589568171857</v>
      </c>
      <c r="I12925">
        <v>9.6568185331199405</v>
      </c>
      <c r="J12925">
        <v>1327.3465152737999</v>
      </c>
      <c r="K12925">
        <v>8226.42</v>
      </c>
      <c r="L12925">
        <v>327.34651527379998</v>
      </c>
      <c r="M12925">
        <v>135.649037521694</v>
      </c>
      <c r="N12925">
        <v>2692889.9201786998</v>
      </c>
      <c r="O12925">
        <v>1115905.9552492099</v>
      </c>
      <c r="P12925">
        <v>1576983.9649294801</v>
      </c>
    </row>
    <row r="12926" spans="1:16" x14ac:dyDescent="0.3">
      <c r="A12926" t="s">
        <v>12940</v>
      </c>
      <c r="B12926">
        <v>-21.246717502842699</v>
      </c>
      <c r="C12926">
        <v>307.30318740000001</v>
      </c>
      <c r="D12926">
        <v>10.951308244421799</v>
      </c>
      <c r="E12926">
        <v>-191.716747448463</v>
      </c>
      <c r="F12926">
        <v>58.496565628740903</v>
      </c>
      <c r="G12926">
        <v>-88.0212439786646</v>
      </c>
      <c r="H12926">
        <v>12.590905536782399</v>
      </c>
      <c r="I12926">
        <v>9.6579813834974395</v>
      </c>
      <c r="J12926">
        <v>1319.9578290623499</v>
      </c>
      <c r="K12926">
        <v>8384.9699999999993</v>
      </c>
      <c r="L12926">
        <v>319.95782906235701</v>
      </c>
      <c r="M12926">
        <v>128.24108161389299</v>
      </c>
      <c r="N12926">
        <v>2682836.79795299</v>
      </c>
      <c r="O12926">
        <v>1075297.6221000401</v>
      </c>
      <c r="P12926">
        <v>1607539.17585294</v>
      </c>
    </row>
    <row r="12927" spans="1:16" x14ac:dyDescent="0.3">
      <c r="A12927" t="s">
        <v>12941</v>
      </c>
      <c r="B12927">
        <v>-23.775165275275</v>
      </c>
      <c r="C12927">
        <v>307.56696696</v>
      </c>
      <c r="D12927">
        <v>10.3852618444218</v>
      </c>
      <c r="E12927">
        <v>-191.716747448463</v>
      </c>
      <c r="F12927">
        <v>58.496565628740903</v>
      </c>
      <c r="G12927">
        <v>-88.0212439786646</v>
      </c>
      <c r="H12927">
        <v>12.592308555328</v>
      </c>
      <c r="I12927">
        <v>9.6584537464049394</v>
      </c>
      <c r="J12927">
        <v>1317.1252390684699</v>
      </c>
      <c r="K12927">
        <v>8416.07</v>
      </c>
      <c r="L12927">
        <v>317.12523906847099</v>
      </c>
      <c r="M12927">
        <v>125.40849162000799</v>
      </c>
      <c r="N12927">
        <v>2668948.2107669902</v>
      </c>
      <c r="O12927">
        <v>1055446.6440683999</v>
      </c>
      <c r="P12927">
        <v>1613501.5666985901</v>
      </c>
    </row>
    <row r="12928" spans="1:16" x14ac:dyDescent="0.3">
      <c r="A12928" t="s">
        <v>12942</v>
      </c>
      <c r="B12928">
        <v>-26.634711216564799</v>
      </c>
      <c r="C12928">
        <v>305.76846996</v>
      </c>
      <c r="D12928">
        <v>10.904355694421801</v>
      </c>
      <c r="E12928">
        <v>-191.716747448463</v>
      </c>
      <c r="F12928">
        <v>58.496565628740903</v>
      </c>
      <c r="G12928">
        <v>-88.0212439786646</v>
      </c>
      <c r="H12928">
        <v>12.5925147787672</v>
      </c>
      <c r="I12928">
        <v>9.65899914349494</v>
      </c>
      <c r="J12928">
        <v>1312.9855383566501</v>
      </c>
      <c r="K12928">
        <v>8447.4699999999993</v>
      </c>
      <c r="L12928">
        <v>312.985538356652</v>
      </c>
      <c r="M12928">
        <v>121.268790908189</v>
      </c>
      <c r="N12928">
        <v>2643935.9457016699</v>
      </c>
      <c r="O12928">
        <v>1024414.47313319</v>
      </c>
      <c r="P12928">
        <v>1619521.4725684701</v>
      </c>
    </row>
    <row r="12929" spans="1:16" x14ac:dyDescent="0.3">
      <c r="A12929" t="s">
        <v>12943</v>
      </c>
      <c r="B12929">
        <v>-27.479878779810299</v>
      </c>
      <c r="C12929">
        <v>305.81642987999999</v>
      </c>
      <c r="D12929">
        <v>11.0895668744218</v>
      </c>
      <c r="E12929">
        <v>-191.716747448463</v>
      </c>
      <c r="F12929">
        <v>58.496565628740903</v>
      </c>
      <c r="G12929">
        <v>-88.0212439786646</v>
      </c>
      <c r="H12929">
        <v>12.592958743152399</v>
      </c>
      <c r="I12929">
        <v>9.6591571722449405</v>
      </c>
      <c r="J12929">
        <v>1312.37293990027</v>
      </c>
      <c r="K12929">
        <v>8452.56</v>
      </c>
      <c r="L12929">
        <v>312.372939900272</v>
      </c>
      <c r="M12929">
        <v>120.656192451808</v>
      </c>
      <c r="N12929">
        <v>2640351.0168834399</v>
      </c>
      <c r="O12929">
        <v>1019853.70607045</v>
      </c>
      <c r="P12929">
        <v>1620497.3108129799</v>
      </c>
    </row>
    <row r="12930" spans="1:16" x14ac:dyDescent="0.3">
      <c r="A12930" t="s">
        <v>12944</v>
      </c>
      <c r="B12930">
        <v>-28.585951887748301</v>
      </c>
      <c r="C12930">
        <v>305.93632967999997</v>
      </c>
      <c r="D12930">
        <v>10.901108634421799</v>
      </c>
      <c r="E12930">
        <v>-191.716747448463</v>
      </c>
      <c r="F12930">
        <v>58.496565628740903</v>
      </c>
      <c r="G12930">
        <v>-88.0212439786646</v>
      </c>
      <c r="H12930">
        <v>12.5935774351573</v>
      </c>
      <c r="I12930">
        <v>9.6593581048649408</v>
      </c>
      <c r="J12930">
        <v>1311.1974887276999</v>
      </c>
      <c r="K12930">
        <v>8491.56</v>
      </c>
      <c r="L12930">
        <v>311.19748872770901</v>
      </c>
      <c r="M12930">
        <v>119.480741279245</v>
      </c>
      <c r="N12930">
        <v>2642552.1473806598</v>
      </c>
      <c r="O12930">
        <v>1014577.88341718</v>
      </c>
      <c r="P12930">
        <v>1627974.26396347</v>
      </c>
    </row>
    <row r="12931" spans="1:16" x14ac:dyDescent="0.3">
      <c r="A12931" t="s">
        <v>12945</v>
      </c>
      <c r="B12931">
        <v>-26.306292257235199</v>
      </c>
      <c r="C12931">
        <v>306.99144791999998</v>
      </c>
      <c r="D12931">
        <v>10.0234068744218</v>
      </c>
      <c r="E12931">
        <v>-191.716747448463</v>
      </c>
      <c r="F12931">
        <v>58.496565628740903</v>
      </c>
      <c r="G12931">
        <v>-88.0212439786646</v>
      </c>
      <c r="H12931">
        <v>12.593995467052901</v>
      </c>
      <c r="I12931">
        <v>9.6597867325649407</v>
      </c>
      <c r="J12931">
        <v>1313.65371817862</v>
      </c>
      <c r="K12931">
        <v>8449.82</v>
      </c>
      <c r="L12931">
        <v>313.653718178627</v>
      </c>
      <c r="M12931">
        <v>121.936970730163</v>
      </c>
      <c r="N12931">
        <v>2650317.4609401198</v>
      </c>
      <c r="O12931">
        <v>1030345.45401514</v>
      </c>
      <c r="P12931">
        <v>1619972.0069249701</v>
      </c>
    </row>
    <row r="12932" spans="1:16" x14ac:dyDescent="0.3">
      <c r="A12932" t="s">
        <v>12946</v>
      </c>
      <c r="B12932">
        <v>-28.1747503069918</v>
      </c>
      <c r="C12932">
        <v>305.87637977999998</v>
      </c>
      <c r="D12932">
        <v>10.448826926712099</v>
      </c>
      <c r="E12932">
        <v>-191.716747448463</v>
      </c>
      <c r="F12932">
        <v>58.496565628740903</v>
      </c>
      <c r="G12932">
        <v>-88.0212439786646</v>
      </c>
      <c r="H12932">
        <v>12.594182248563399</v>
      </c>
      <c r="I12932">
        <v>9.6601447638149391</v>
      </c>
      <c r="J12932">
        <v>1311.0950672284</v>
      </c>
      <c r="K12932">
        <v>8463.4599999999991</v>
      </c>
      <c r="L12932">
        <v>311.09506722840001</v>
      </c>
      <c r="M12932">
        <v>119.37831977993601</v>
      </c>
      <c r="N12932">
        <v>2632940.6576848701</v>
      </c>
      <c r="O12932">
        <v>1010353.6343247</v>
      </c>
      <c r="P12932">
        <v>1622587.02336017</v>
      </c>
    </row>
    <row r="12933" spans="1:16" x14ac:dyDescent="0.3">
      <c r="A12933" t="s">
        <v>12947</v>
      </c>
      <c r="B12933">
        <v>-29.802424333808801</v>
      </c>
      <c r="C12933">
        <v>304.13783267999997</v>
      </c>
      <c r="D12933">
        <v>11.9481743167121</v>
      </c>
      <c r="E12933">
        <v>-191.716747448463</v>
      </c>
      <c r="F12933">
        <v>58.496565628740903</v>
      </c>
      <c r="G12933">
        <v>-88.0212439786646</v>
      </c>
      <c r="H12933">
        <v>12.5945278257923</v>
      </c>
      <c r="I12933">
        <v>9.6604622655599393</v>
      </c>
      <c r="J12933">
        <v>1309.2275304125999</v>
      </c>
      <c r="K12933">
        <v>8475.25</v>
      </c>
      <c r="L12933">
        <v>309.22753041260898</v>
      </c>
      <c r="M12933">
        <v>117.51078296414499</v>
      </c>
      <c r="N12933">
        <v>2620780.6271294602</v>
      </c>
      <c r="O12933">
        <v>995933.263316873</v>
      </c>
      <c r="P12933">
        <v>1624847.36381259</v>
      </c>
    </row>
    <row r="12934" spans="1:16" x14ac:dyDescent="0.3">
      <c r="A12934" t="s">
        <v>12948</v>
      </c>
      <c r="B12934">
        <v>-28.0927428318899</v>
      </c>
      <c r="C12934">
        <v>304.13783267999997</v>
      </c>
      <c r="D12934">
        <v>12.620078766712099</v>
      </c>
      <c r="E12934">
        <v>-191.787062020729</v>
      </c>
      <c r="F12934">
        <v>58.419800904706499</v>
      </c>
      <c r="G12934">
        <v>-88.0212439786646</v>
      </c>
      <c r="H12934">
        <v>12.5953560698198</v>
      </c>
      <c r="I12934">
        <v>9.6607953371849398</v>
      </c>
      <c r="J12934">
        <v>1311.7550343451701</v>
      </c>
      <c r="K12934">
        <v>8489.81</v>
      </c>
      <c r="L12934">
        <v>311.755034345176</v>
      </c>
      <c r="M12934">
        <v>119.967972324446</v>
      </c>
      <c r="N12934">
        <v>2646741.00813402</v>
      </c>
      <c r="O12934">
        <v>1018505.2911197999</v>
      </c>
      <c r="P12934">
        <v>1628235.7170142101</v>
      </c>
    </row>
    <row r="12935" spans="1:16" x14ac:dyDescent="0.3">
      <c r="A12935" t="s">
        <v>12949</v>
      </c>
      <c r="B12935">
        <v>-29.7416595805777</v>
      </c>
      <c r="C12935">
        <v>304.06589279999997</v>
      </c>
      <c r="D12935">
        <v>12.388949536134399</v>
      </c>
      <c r="E12935">
        <v>-191.787062020729</v>
      </c>
      <c r="F12935">
        <v>58.419800904706499</v>
      </c>
      <c r="G12935">
        <v>-88.0212439786646</v>
      </c>
      <c r="H12935">
        <v>12.5961353402905</v>
      </c>
      <c r="I12935">
        <v>9.6611280648449398</v>
      </c>
      <c r="J12935">
        <v>1309.80193648777</v>
      </c>
      <c r="K12935">
        <v>8474.0499999999993</v>
      </c>
      <c r="L12935">
        <v>309.80193648777902</v>
      </c>
      <c r="M12935">
        <v>118.014874467049</v>
      </c>
      <c r="N12935">
        <v>2625277.0998942698</v>
      </c>
      <c r="O12935">
        <v>1000063.9469775</v>
      </c>
      <c r="P12935">
        <v>1625213.15291676</v>
      </c>
    </row>
    <row r="12936" spans="1:16" x14ac:dyDescent="0.3">
      <c r="A12936" t="s">
        <v>12950</v>
      </c>
      <c r="B12936">
        <v>-26.1632249305041</v>
      </c>
      <c r="C12936">
        <v>305.25290081999998</v>
      </c>
      <c r="D12936">
        <v>12.0471409361343</v>
      </c>
      <c r="E12936">
        <v>-191.787062020729</v>
      </c>
      <c r="F12936">
        <v>58.419800904706499</v>
      </c>
      <c r="G12936">
        <v>-88.0212439786646</v>
      </c>
      <c r="H12936">
        <v>12.597105330803601</v>
      </c>
      <c r="I12936">
        <v>9.6618068035949403</v>
      </c>
      <c r="J12936">
        <v>1314.2239218285899</v>
      </c>
      <c r="K12936">
        <v>8496.92</v>
      </c>
      <c r="L12936">
        <v>314.22392182858999</v>
      </c>
      <c r="M12936">
        <v>122.43685980786</v>
      </c>
      <c r="N12936">
        <v>2669935.5258637802</v>
      </c>
      <c r="O12936">
        <v>1040336.2028386</v>
      </c>
      <c r="P12936">
        <v>1629599.32302517</v>
      </c>
    </row>
    <row r="12937" spans="1:16" x14ac:dyDescent="0.3">
      <c r="A12937" t="s">
        <v>12951</v>
      </c>
      <c r="B12937">
        <v>-22.8715914725461</v>
      </c>
      <c r="C12937">
        <v>304.92917136</v>
      </c>
      <c r="D12937">
        <v>12.3294473859038</v>
      </c>
      <c r="E12937">
        <v>-191.787062020729</v>
      </c>
      <c r="F12937">
        <v>58.419800904706499</v>
      </c>
      <c r="G12937">
        <v>-88.0212439786646</v>
      </c>
      <c r="H12937">
        <v>12.5989049278905</v>
      </c>
      <c r="I12937">
        <v>9.66242885223744</v>
      </c>
      <c r="J12937">
        <v>1317.47171063058</v>
      </c>
      <c r="K12937">
        <v>8447.42</v>
      </c>
      <c r="L12937">
        <v>317.47171063058801</v>
      </c>
      <c r="M12937">
        <v>125.684648609858</v>
      </c>
      <c r="N12937">
        <v>2681816.8778150398</v>
      </c>
      <c r="O12937">
        <v>1061711.01435989</v>
      </c>
      <c r="P12937">
        <v>1620105.86345515</v>
      </c>
    </row>
    <row r="12938" spans="1:16" x14ac:dyDescent="0.3">
      <c r="A12938" t="s">
        <v>12952</v>
      </c>
      <c r="B12938">
        <v>-15.9368285718461</v>
      </c>
      <c r="C12938">
        <v>308.84989481999997</v>
      </c>
      <c r="D12938">
        <v>10.7072789825014</v>
      </c>
      <c r="E12938">
        <v>-191.787062020729</v>
      </c>
      <c r="F12938">
        <v>58.419800904706499</v>
      </c>
      <c r="G12938">
        <v>-88.0212439786646</v>
      </c>
      <c r="H12938">
        <v>12.599634354955599</v>
      </c>
      <c r="I12938">
        <v>9.6637059679724402</v>
      </c>
      <c r="J12938">
        <v>1326.7030220450799</v>
      </c>
      <c r="K12938">
        <v>8427.0499999999993</v>
      </c>
      <c r="L12938">
        <v>326.70302204508602</v>
      </c>
      <c r="M12938">
        <v>134.915960024356</v>
      </c>
      <c r="N12938">
        <v>2753142.7019250402</v>
      </c>
      <c r="O12938">
        <v>1136943.5409232499</v>
      </c>
      <c r="P12938">
        <v>1616199.1610017901</v>
      </c>
    </row>
    <row r="12939" spans="1:16" x14ac:dyDescent="0.3">
      <c r="A12939" t="s">
        <v>12953</v>
      </c>
      <c r="B12939">
        <v>-10.225898512167999</v>
      </c>
      <c r="C12939">
        <v>310.16879261999998</v>
      </c>
      <c r="D12939">
        <v>10.4497831805754</v>
      </c>
      <c r="E12939">
        <v>-191.787062020729</v>
      </c>
      <c r="F12939">
        <v>58.419800904706499</v>
      </c>
      <c r="G12939">
        <v>-88.0212439786646</v>
      </c>
      <c r="H12939">
        <v>12.6015013725094</v>
      </c>
      <c r="I12939">
        <v>9.6647525974424404</v>
      </c>
      <c r="J12939">
        <v>1333.4724404558101</v>
      </c>
      <c r="K12939">
        <v>8297.33</v>
      </c>
      <c r="L12939">
        <v>333.47244045581402</v>
      </c>
      <c r="M12939">
        <v>141.685378435084</v>
      </c>
      <c r="N12939">
        <v>2766930.8843672401</v>
      </c>
      <c r="O12939">
        <v>1175610.3410507699</v>
      </c>
      <c r="P12939">
        <v>1591320.54331646</v>
      </c>
    </row>
    <row r="12940" spans="1:16" x14ac:dyDescent="0.3">
      <c r="A12940" t="s">
        <v>12954</v>
      </c>
      <c r="B12940">
        <v>-10.451142545124499</v>
      </c>
      <c r="C12940">
        <v>310.01292288000002</v>
      </c>
      <c r="D12940">
        <v>10.616407355961901</v>
      </c>
      <c r="E12940">
        <v>-191.787062020729</v>
      </c>
      <c r="F12940">
        <v>58.419800904706499</v>
      </c>
      <c r="G12940">
        <v>-88.0212439786646</v>
      </c>
      <c r="H12940">
        <v>12.6015208311339</v>
      </c>
      <c r="I12940">
        <v>9.6647956646249398</v>
      </c>
      <c r="J12940">
        <v>1333.25788833243</v>
      </c>
      <c r="K12940">
        <v>8270.86</v>
      </c>
      <c r="L12940">
        <v>333.25788833243701</v>
      </c>
      <c r="M12940">
        <v>141.47082631170699</v>
      </c>
      <c r="N12940">
        <v>2756329.3382932199</v>
      </c>
      <c r="O12940">
        <v>1170085.39850844</v>
      </c>
      <c r="P12940">
        <v>1586243.9397847699</v>
      </c>
    </row>
    <row r="12941" spans="1:16" x14ac:dyDescent="0.3">
      <c r="A12941" t="s">
        <v>12955</v>
      </c>
      <c r="B12941">
        <v>-11.7404617823456</v>
      </c>
      <c r="C12941">
        <v>309.29352408</v>
      </c>
      <c r="D12941">
        <v>11.073960155962</v>
      </c>
      <c r="E12941">
        <v>-191.787062020729</v>
      </c>
      <c r="F12941">
        <v>58.419800904706499</v>
      </c>
      <c r="G12941">
        <v>-88.0212439786646</v>
      </c>
      <c r="H12941">
        <v>12.6016596167535</v>
      </c>
      <c r="I12941">
        <v>9.6650259088649406</v>
      </c>
      <c r="J12941">
        <v>1331.7063540653501</v>
      </c>
      <c r="K12941">
        <v>8304.93</v>
      </c>
      <c r="L12941">
        <v>331.70635406535598</v>
      </c>
      <c r="M12941">
        <v>139.91929204462599</v>
      </c>
      <c r="N12941">
        <v>2754798.051068</v>
      </c>
      <c r="O12941">
        <v>1162019.9260801801</v>
      </c>
      <c r="P12941">
        <v>1592778.1249878199</v>
      </c>
    </row>
    <row r="12942" spans="1:16" x14ac:dyDescent="0.3">
      <c r="A12942" t="s">
        <v>12956</v>
      </c>
      <c r="B12942">
        <v>-10.902207000413799</v>
      </c>
      <c r="C12942">
        <v>308.93382467999999</v>
      </c>
      <c r="D12942">
        <v>11.363264795961999</v>
      </c>
      <c r="E12942">
        <v>-191.90934446955501</v>
      </c>
      <c r="F12942">
        <v>58.342038840242402</v>
      </c>
      <c r="G12942">
        <v>-88.0212439786646</v>
      </c>
      <c r="H12942">
        <v>12.6023059919389</v>
      </c>
      <c r="I12942">
        <v>9.6651700295399401</v>
      </c>
      <c r="J12942">
        <v>1332.6734681047101</v>
      </c>
      <c r="K12942">
        <v>8282.19</v>
      </c>
      <c r="L12942">
        <v>332.67346810471702</v>
      </c>
      <c r="M12942">
        <v>140.76412363516201</v>
      </c>
      <c r="N12942">
        <v>2755264.8708022102</v>
      </c>
      <c r="O12942">
        <v>1165835.2171298999</v>
      </c>
      <c r="P12942">
        <v>1589429.6536723</v>
      </c>
    </row>
    <row r="12943" spans="1:16" x14ac:dyDescent="0.3">
      <c r="A12943" t="s">
        <v>12957</v>
      </c>
      <c r="B12943">
        <v>-10.503661466911</v>
      </c>
      <c r="C12943">
        <v>309.42541385999999</v>
      </c>
      <c r="D12943">
        <v>11.3979776044226</v>
      </c>
      <c r="E12943">
        <v>-191.90934446955501</v>
      </c>
      <c r="F12943">
        <v>58.342038840242402</v>
      </c>
      <c r="G12943">
        <v>-88.0212439786646</v>
      </c>
      <c r="H12943">
        <v>12.602449883329401</v>
      </c>
      <c r="I12943">
        <v>9.6652421072774395</v>
      </c>
      <c r="J12943">
        <v>1333.5980996575499</v>
      </c>
      <c r="K12943">
        <v>8298.2999999999993</v>
      </c>
      <c r="L12943">
        <v>333.59809965755301</v>
      </c>
      <c r="M12943">
        <v>141.688755187997</v>
      </c>
      <c r="N12943">
        <v>2768297.1103882701</v>
      </c>
      <c r="O12943">
        <v>1175775.7971765599</v>
      </c>
      <c r="P12943">
        <v>1592521.31321171</v>
      </c>
    </row>
    <row r="12944" spans="1:16" x14ac:dyDescent="0.3">
      <c r="A12944" t="s">
        <v>12958</v>
      </c>
      <c r="B12944">
        <v>-13.2739701461657</v>
      </c>
      <c r="C12944">
        <v>308.84989481999997</v>
      </c>
      <c r="D12944">
        <v>11.680815848652999</v>
      </c>
      <c r="E12944">
        <v>-191.90934446955501</v>
      </c>
      <c r="F12944">
        <v>58.342038840242402</v>
      </c>
      <c r="G12944">
        <v>-88.0212439786646</v>
      </c>
      <c r="H12944">
        <v>12.603400780919699</v>
      </c>
      <c r="I12944">
        <v>9.6657474137399397</v>
      </c>
      <c r="J12944">
        <v>1330.5336539784701</v>
      </c>
      <c r="K12944">
        <v>8308.48</v>
      </c>
      <c r="L12944">
        <v>330.533653978475</v>
      </c>
      <c r="M12944">
        <v>138.62430950891999</v>
      </c>
      <c r="N12944">
        <v>2746232.2534070802</v>
      </c>
      <c r="O12944">
        <v>1151757.30306867</v>
      </c>
      <c r="P12944">
        <v>1594474.95033841</v>
      </c>
    </row>
    <row r="12945" spans="1:16" x14ac:dyDescent="0.3">
      <c r="A12945" t="s">
        <v>12959</v>
      </c>
      <c r="B12945">
        <v>-12.0478756442039</v>
      </c>
      <c r="C12945">
        <v>309.06571445999998</v>
      </c>
      <c r="D12945">
        <v>11.235366608653001</v>
      </c>
      <c r="E12945">
        <v>-191.90934446955501</v>
      </c>
      <c r="F12945">
        <v>58.342038840242402</v>
      </c>
      <c r="G12945">
        <v>-88.0212439786646</v>
      </c>
      <c r="H12945">
        <v>12.603848576170201</v>
      </c>
      <c r="I12945">
        <v>9.6659634711149405</v>
      </c>
      <c r="J12945">
        <v>1331.5294550278099</v>
      </c>
      <c r="K12945">
        <v>8311.43</v>
      </c>
      <c r="L12945">
        <v>331.52945502781199</v>
      </c>
      <c r="M12945">
        <v>139.62011055825599</v>
      </c>
      <c r="N12945">
        <v>2755483.8584018</v>
      </c>
      <c r="O12945">
        <v>1160442.77549721</v>
      </c>
      <c r="P12945">
        <v>1595041.0829045901</v>
      </c>
    </row>
    <row r="12946" spans="1:16" x14ac:dyDescent="0.3">
      <c r="A12946" t="s">
        <v>12960</v>
      </c>
      <c r="B12946">
        <v>-14.7468406658736</v>
      </c>
      <c r="C12946">
        <v>307.86671646000002</v>
      </c>
      <c r="D12946">
        <v>11.583390287701301</v>
      </c>
      <c r="E12946">
        <v>-191.90934446955501</v>
      </c>
      <c r="F12946">
        <v>58.342038840242402</v>
      </c>
      <c r="G12946">
        <v>-88.0212439786646</v>
      </c>
      <c r="H12946">
        <v>12.6043549313629</v>
      </c>
      <c r="I12946">
        <v>9.6664541357399401</v>
      </c>
      <c r="J12946">
        <v>1327.9785186653701</v>
      </c>
      <c r="K12946">
        <v>8294.2800000000007</v>
      </c>
      <c r="L12946">
        <v>327.97851866537297</v>
      </c>
      <c r="M12946">
        <v>136.069174195817</v>
      </c>
      <c r="N12946">
        <v>2720345.6677958299</v>
      </c>
      <c r="O12946">
        <v>1128595.8301488799</v>
      </c>
      <c r="P12946">
        <v>1591749.83764694</v>
      </c>
    </row>
    <row r="12947" spans="1:16" x14ac:dyDescent="0.3">
      <c r="A12947" t="s">
        <v>12961</v>
      </c>
      <c r="B12947">
        <v>-14.424158623202899</v>
      </c>
      <c r="C12947">
        <v>307.74681665999998</v>
      </c>
      <c r="D12947">
        <v>11.9914227277013</v>
      </c>
      <c r="E12947">
        <v>-191.90934446955501</v>
      </c>
      <c r="F12947">
        <v>58.342038840242402</v>
      </c>
      <c r="G12947">
        <v>-88.0212439786646</v>
      </c>
      <c r="H12947">
        <v>12.604591376933</v>
      </c>
      <c r="I12947">
        <v>9.66651198350994</v>
      </c>
      <c r="J12947">
        <v>1328.5890390546999</v>
      </c>
      <c r="K12947">
        <v>8348.3799999999992</v>
      </c>
      <c r="L12947">
        <v>328.58903905470299</v>
      </c>
      <c r="M12947">
        <v>136.67969458514801</v>
      </c>
      <c r="N12947">
        <v>2743186.1618634998</v>
      </c>
      <c r="O12947">
        <v>1141054.0286807599</v>
      </c>
      <c r="P12947">
        <v>1602132.1331827401</v>
      </c>
    </row>
    <row r="12948" spans="1:16" x14ac:dyDescent="0.3">
      <c r="A12948" t="s">
        <v>12962</v>
      </c>
      <c r="B12948">
        <v>-12.9990283208757</v>
      </c>
      <c r="C12948">
        <v>308.96979462000002</v>
      </c>
      <c r="D12948">
        <v>11.6261910078093</v>
      </c>
      <c r="E12948">
        <v>-191.90934446955501</v>
      </c>
      <c r="F12948">
        <v>58.342038840242402</v>
      </c>
      <c r="G12948">
        <v>-88.0212439786646</v>
      </c>
      <c r="H12948">
        <v>12.604723617774599</v>
      </c>
      <c r="I12948">
        <v>9.6667718112599399</v>
      </c>
      <c r="J12948">
        <v>1330.8715235285399</v>
      </c>
      <c r="K12948">
        <v>8325.36</v>
      </c>
      <c r="L12948">
        <v>330.87152352854702</v>
      </c>
      <c r="M12948">
        <v>138.96217905899101</v>
      </c>
      <c r="N12948">
        <v>2754624.5471236198</v>
      </c>
      <c r="O12948">
        <v>1156910.16705056</v>
      </c>
      <c r="P12948">
        <v>1597714.38007305</v>
      </c>
    </row>
    <row r="12949" spans="1:16" x14ac:dyDescent="0.3">
      <c r="A12949" t="s">
        <v>12963</v>
      </c>
      <c r="B12949">
        <v>-11.966607058734599</v>
      </c>
      <c r="C12949">
        <v>309.35347397999999</v>
      </c>
      <c r="D12949">
        <v>10.8136980232954</v>
      </c>
      <c r="E12949">
        <v>-191.90934446955501</v>
      </c>
      <c r="F12949">
        <v>58.342038840242402</v>
      </c>
      <c r="G12949">
        <v>-88.0212439786646</v>
      </c>
      <c r="H12949">
        <v>12.604965147412599</v>
      </c>
      <c r="I12949">
        <v>9.6669586904849396</v>
      </c>
      <c r="J12949">
        <v>1331.4747027573101</v>
      </c>
      <c r="K12949">
        <v>8312.1</v>
      </c>
      <c r="L12949">
        <v>331.47470275731098</v>
      </c>
      <c r="M12949">
        <v>139.565358287756</v>
      </c>
      <c r="N12949">
        <v>2755250.8767890502</v>
      </c>
      <c r="O12949">
        <v>1160081.2146236501</v>
      </c>
      <c r="P12949">
        <v>1595169.6621653901</v>
      </c>
    </row>
    <row r="12950" spans="1:16" x14ac:dyDescent="0.3">
      <c r="A12950" t="s">
        <v>12964</v>
      </c>
      <c r="B12950">
        <v>-11.4456603879759</v>
      </c>
      <c r="C12950">
        <v>309.37745394000001</v>
      </c>
      <c r="D12950">
        <v>10.878248901146501</v>
      </c>
      <c r="E12950">
        <v>-191.988452888822</v>
      </c>
      <c r="F12950">
        <v>58.264312839405001</v>
      </c>
      <c r="G12950">
        <v>-88.0212439786646</v>
      </c>
      <c r="H12950">
        <v>12.6051981605164</v>
      </c>
      <c r="I12950">
        <v>9.6670593592349405</v>
      </c>
      <c r="J12950">
        <v>1332.24068100417</v>
      </c>
      <c r="K12950">
        <v>8298.5</v>
      </c>
      <c r="L12950">
        <v>332.24068100417202</v>
      </c>
      <c r="M12950">
        <v>140.252228115349</v>
      </c>
      <c r="N12950">
        <v>2757099.2913131202</v>
      </c>
      <c r="O12950">
        <v>1163883.1150152199</v>
      </c>
      <c r="P12950">
        <v>1593216.17629789</v>
      </c>
    </row>
    <row r="12951" spans="1:16" x14ac:dyDescent="0.3">
      <c r="A12951" t="s">
        <v>12965</v>
      </c>
      <c r="B12951">
        <v>-12.859502738266499</v>
      </c>
      <c r="C12951">
        <v>308.50218539999997</v>
      </c>
      <c r="D12951">
        <v>11.6223469138355</v>
      </c>
      <c r="E12951">
        <v>-191.988452888822</v>
      </c>
      <c r="F12951">
        <v>58.264312839405001</v>
      </c>
      <c r="G12951">
        <v>-88.0212439786646</v>
      </c>
      <c r="H12951">
        <v>12.605296229887999</v>
      </c>
      <c r="I12951">
        <v>9.6673192417949405</v>
      </c>
      <c r="J12951">
        <v>1330.6953101746301</v>
      </c>
      <c r="K12951">
        <v>8278.5300000000007</v>
      </c>
      <c r="L12951">
        <v>330.69531017463902</v>
      </c>
      <c r="M12951">
        <v>138.706857285816</v>
      </c>
      <c r="N12951">
        <v>2737671.04614005</v>
      </c>
      <c r="O12951">
        <v>1148288.8792463499</v>
      </c>
      <c r="P12951">
        <v>1589382.1668936999</v>
      </c>
    </row>
    <row r="12952" spans="1:16" x14ac:dyDescent="0.3">
      <c r="A12952" t="s">
        <v>12966</v>
      </c>
      <c r="B12952">
        <v>-13.568836884039399</v>
      </c>
      <c r="C12952">
        <v>307.90268639999999</v>
      </c>
      <c r="D12952">
        <v>11.8788974938354</v>
      </c>
      <c r="E12952">
        <v>-191.988452888822</v>
      </c>
      <c r="F12952">
        <v>58.264312839405001</v>
      </c>
      <c r="G12952">
        <v>-88.0212439786646</v>
      </c>
      <c r="H12952">
        <v>12.6053547292603</v>
      </c>
      <c r="I12952">
        <v>9.6674493568199402</v>
      </c>
      <c r="J12952">
        <v>1329.6428389944599</v>
      </c>
      <c r="K12952">
        <v>8305.64</v>
      </c>
      <c r="L12952">
        <v>329.642838994469</v>
      </c>
      <c r="M12952">
        <v>137.65438610564601</v>
      </c>
      <c r="N12952">
        <v>2737894.74926602</v>
      </c>
      <c r="O12952">
        <v>1143307.7754144899</v>
      </c>
      <c r="P12952">
        <v>1594586.9738515201</v>
      </c>
    </row>
    <row r="12953" spans="1:16" x14ac:dyDescent="0.3">
      <c r="A12953" t="s">
        <v>12967</v>
      </c>
      <c r="B12953">
        <v>-12.535814689012801</v>
      </c>
      <c r="C12953">
        <v>308.2623858</v>
      </c>
      <c r="D12953">
        <v>11.934563573835501</v>
      </c>
      <c r="E12953">
        <v>-191.988452888822</v>
      </c>
      <c r="F12953">
        <v>58.264312839405001</v>
      </c>
      <c r="G12953">
        <v>-88.0212439786646</v>
      </c>
      <c r="H12953">
        <v>12.6056127760696</v>
      </c>
      <c r="I12953">
        <v>9.6676373551499406</v>
      </c>
      <c r="J12953">
        <v>1331.0907806243499</v>
      </c>
      <c r="K12953">
        <v>8302.01</v>
      </c>
      <c r="L12953">
        <v>331.090780624356</v>
      </c>
      <c r="M12953">
        <v>139.10232773553301</v>
      </c>
      <c r="N12953">
        <v>2748718.97165121</v>
      </c>
      <c r="O12953">
        <v>1154828.9158836701</v>
      </c>
      <c r="P12953">
        <v>1593890.0557675301</v>
      </c>
    </row>
    <row r="12954" spans="1:16" x14ac:dyDescent="0.3">
      <c r="A12954" t="s">
        <v>12968</v>
      </c>
      <c r="B12954">
        <v>-14.657087734970601</v>
      </c>
      <c r="C12954">
        <v>307.20726755999999</v>
      </c>
      <c r="D12954">
        <v>12.264328895770101</v>
      </c>
      <c r="E12954">
        <v>-191.988452888822</v>
      </c>
      <c r="F12954">
        <v>58.264312839405001</v>
      </c>
      <c r="G12954">
        <v>-88.0212439786646</v>
      </c>
      <c r="H12954">
        <v>12.6059356426607</v>
      </c>
      <c r="I12954">
        <v>9.6680430024899398</v>
      </c>
      <c r="J12954">
        <v>1328.2434261464</v>
      </c>
      <c r="K12954">
        <v>8321.01</v>
      </c>
      <c r="L12954">
        <v>328.24342614640199</v>
      </c>
      <c r="M12954">
        <v>136.254973257579</v>
      </c>
      <c r="N12954">
        <v>2731316.8313984699</v>
      </c>
      <c r="O12954">
        <v>1133778.9950260399</v>
      </c>
      <c r="P12954">
        <v>1597537.83637242</v>
      </c>
    </row>
    <row r="12955" spans="1:16" x14ac:dyDescent="0.3">
      <c r="A12955" t="s">
        <v>12969</v>
      </c>
      <c r="B12955">
        <v>-14.7215743411881</v>
      </c>
      <c r="C12955">
        <v>307.57895694000001</v>
      </c>
      <c r="D12955">
        <v>12.2189697557701</v>
      </c>
      <c r="E12955">
        <v>-191.988452888822</v>
      </c>
      <c r="F12955">
        <v>58.264312839405001</v>
      </c>
      <c r="G12955">
        <v>-88.0212439786646</v>
      </c>
      <c r="H12955">
        <v>12.6062153710537</v>
      </c>
      <c r="I12955">
        <v>9.6680430024899398</v>
      </c>
      <c r="J12955">
        <v>1328.5049900517899</v>
      </c>
      <c r="K12955">
        <v>8337.17</v>
      </c>
      <c r="L12955">
        <v>328.50499005179103</v>
      </c>
      <c r="M12955">
        <v>136.51653716296801</v>
      </c>
      <c r="N12955">
        <v>2738801.94791009</v>
      </c>
      <c r="O12955">
        <v>1138161.5781389801</v>
      </c>
      <c r="P12955">
        <v>1600640.3697711001</v>
      </c>
    </row>
    <row r="12956" spans="1:16" x14ac:dyDescent="0.3">
      <c r="A12956" t="s">
        <v>12970</v>
      </c>
      <c r="B12956">
        <v>-13.6247998842095</v>
      </c>
      <c r="C12956">
        <v>307.8427365</v>
      </c>
      <c r="D12956">
        <v>11.9748896257701</v>
      </c>
      <c r="E12956">
        <v>-191.988452888822</v>
      </c>
      <c r="F12956">
        <v>58.264312839405001</v>
      </c>
      <c r="G12956">
        <v>-88.0212439786646</v>
      </c>
      <c r="H12956">
        <v>12.6065700334202</v>
      </c>
      <c r="I12956">
        <v>9.6682455219749404</v>
      </c>
      <c r="J12956">
        <v>1329.62090675691</v>
      </c>
      <c r="K12956">
        <v>8321.0499999999993</v>
      </c>
      <c r="L12956">
        <v>329.62090675691798</v>
      </c>
      <c r="M12956">
        <v>137.63245386809501</v>
      </c>
      <c r="N12956">
        <v>2742792.0461696498</v>
      </c>
      <c r="O12956">
        <v>1145246.53025911</v>
      </c>
      <c r="P12956">
        <v>1597545.51591053</v>
      </c>
    </row>
    <row r="12957" spans="1:16" x14ac:dyDescent="0.3">
      <c r="A12957" t="s">
        <v>12971</v>
      </c>
      <c r="B12957">
        <v>-15.615276037173199</v>
      </c>
      <c r="C12957">
        <v>307.18328760000003</v>
      </c>
      <c r="D12957">
        <v>12.1359995883414</v>
      </c>
      <c r="E12957">
        <v>-191.988452888822</v>
      </c>
      <c r="F12957">
        <v>58.264312839405001</v>
      </c>
      <c r="G12957">
        <v>-88.0212439786646</v>
      </c>
      <c r="H12957">
        <v>12.6070971035996</v>
      </c>
      <c r="I12957">
        <v>9.66862197727494</v>
      </c>
      <c r="J12957">
        <v>1327.13118814104</v>
      </c>
      <c r="K12957">
        <v>8325.56</v>
      </c>
      <c r="L12957">
        <v>327.13118814104598</v>
      </c>
      <c r="M12957">
        <v>135.14273525222299</v>
      </c>
      <c r="N12957">
        <v>2723550.33473957</v>
      </c>
      <c r="O12957">
        <v>1125138.9509065</v>
      </c>
      <c r="P12957">
        <v>1598411.38383306</v>
      </c>
    </row>
    <row r="12958" spans="1:16" x14ac:dyDescent="0.3">
      <c r="A12958" t="s">
        <v>12972</v>
      </c>
      <c r="B12958">
        <v>-16.260634240984199</v>
      </c>
      <c r="C12958">
        <v>307.14731766</v>
      </c>
      <c r="D12958">
        <v>12.1889154583414</v>
      </c>
      <c r="E12958">
        <v>-192.00773817215301</v>
      </c>
      <c r="F12958">
        <v>58.187027181911198</v>
      </c>
      <c r="G12958">
        <v>-88.0212439786646</v>
      </c>
      <c r="H12958">
        <v>12.6073859733684</v>
      </c>
      <c r="I12958">
        <v>9.6687378414149396</v>
      </c>
      <c r="J12958">
        <v>1326.59894207415</v>
      </c>
      <c r="K12958">
        <v>8343.75</v>
      </c>
      <c r="L12958">
        <v>326.59894207415101</v>
      </c>
      <c r="M12958">
        <v>134.591203901998</v>
      </c>
      <c r="N12958">
        <v>2725059.9229311999</v>
      </c>
      <c r="O12958">
        <v>1122995.35755729</v>
      </c>
      <c r="P12958">
        <v>1602064.5653739001</v>
      </c>
    </row>
    <row r="12959" spans="1:16" x14ac:dyDescent="0.3">
      <c r="A12959" t="s">
        <v>12973</v>
      </c>
      <c r="B12959">
        <v>-19.295319511522901</v>
      </c>
      <c r="C12959">
        <v>306.21209922000003</v>
      </c>
      <c r="D12959">
        <v>12.1881145783414</v>
      </c>
      <c r="E12959">
        <v>-192.00773817215301</v>
      </c>
      <c r="F12959">
        <v>58.187027181911198</v>
      </c>
      <c r="G12959">
        <v>-88.0212439786646</v>
      </c>
      <c r="H12959">
        <v>12.608236208382101</v>
      </c>
      <c r="I12959">
        <v>9.6693171597149394</v>
      </c>
      <c r="J12959">
        <v>1322.6268079302899</v>
      </c>
      <c r="K12959">
        <v>8350.2900000000009</v>
      </c>
      <c r="L12959">
        <v>322.62680793029898</v>
      </c>
      <c r="M12959">
        <v>130.619069758145</v>
      </c>
      <c r="N12959">
        <v>2694027.4079923001</v>
      </c>
      <c r="O12959">
        <v>1090707.11201074</v>
      </c>
      <c r="P12959">
        <v>1603320.2959815499</v>
      </c>
    </row>
    <row r="12960" spans="1:16" x14ac:dyDescent="0.3">
      <c r="A12960" t="s">
        <v>12974</v>
      </c>
      <c r="B12960">
        <v>-17.678751319061099</v>
      </c>
      <c r="C12960">
        <v>306.05622948000001</v>
      </c>
      <c r="D12960">
        <v>12.748960378341399</v>
      </c>
      <c r="E12960">
        <v>-192.00773817215301</v>
      </c>
      <c r="F12960">
        <v>58.187027181911198</v>
      </c>
      <c r="G12960">
        <v>-88.0212439786646</v>
      </c>
      <c r="H12960">
        <v>12.609125971192899</v>
      </c>
      <c r="I12960">
        <v>9.6696221806724392</v>
      </c>
      <c r="J12960">
        <v>1324.64715739899</v>
      </c>
      <c r="K12960">
        <v>8369.64</v>
      </c>
      <c r="L12960">
        <v>324.64715739899202</v>
      </c>
      <c r="M12960">
        <v>132.63941922683901</v>
      </c>
      <c r="N12960">
        <v>2717179.8344529001</v>
      </c>
      <c r="O12960">
        <v>1110144.18873772</v>
      </c>
      <c r="P12960">
        <v>1607035.6457151801</v>
      </c>
    </row>
    <row r="12961" spans="1:16" x14ac:dyDescent="0.3">
      <c r="A12961" t="s">
        <v>12975</v>
      </c>
      <c r="B12961">
        <v>-15.7792681745693</v>
      </c>
      <c r="C12961">
        <v>307.11134772000003</v>
      </c>
      <c r="D12961">
        <v>12.4061778100849</v>
      </c>
      <c r="E12961">
        <v>-192.00773817215301</v>
      </c>
      <c r="F12961">
        <v>58.187027181911198</v>
      </c>
      <c r="G12961">
        <v>-88.0212439786646</v>
      </c>
      <c r="H12961">
        <v>12.6093313360085</v>
      </c>
      <c r="I12961">
        <v>9.6699702086924404</v>
      </c>
      <c r="J12961">
        <v>1327.25842282239</v>
      </c>
      <c r="K12961">
        <v>8339.18</v>
      </c>
      <c r="L12961">
        <v>327.25842282239199</v>
      </c>
      <c r="M12961">
        <v>135.25068465023799</v>
      </c>
      <c r="N12961">
        <v>2729066.8944320399</v>
      </c>
      <c r="O12961">
        <v>1127879.8044215699</v>
      </c>
      <c r="P12961">
        <v>1601187.09001046</v>
      </c>
    </row>
    <row r="12962" spans="1:16" x14ac:dyDescent="0.3">
      <c r="A12962" t="s">
        <v>12976</v>
      </c>
      <c r="B12962">
        <v>-12.1593971842853</v>
      </c>
      <c r="C12962">
        <v>308.35830564000003</v>
      </c>
      <c r="D12962">
        <v>11.712193700649101</v>
      </c>
      <c r="E12962">
        <v>-192.00773817215301</v>
      </c>
      <c r="F12962">
        <v>58.187027181911198</v>
      </c>
      <c r="G12962">
        <v>-88.0212439786646</v>
      </c>
      <c r="H12962">
        <v>12.610247471290901</v>
      </c>
      <c r="I12962">
        <v>9.6706494233174407</v>
      </c>
      <c r="J12962">
        <v>1331.42967227333</v>
      </c>
      <c r="K12962">
        <v>8327.6200000000008</v>
      </c>
      <c r="L12962">
        <v>331.42967227333298</v>
      </c>
      <c r="M12962">
        <v>139.421934101179</v>
      </c>
      <c r="N12962">
        <v>2760020.3674168498</v>
      </c>
      <c r="O12962">
        <v>1161052.88685966</v>
      </c>
      <c r="P12962">
        <v>1598967.48055719</v>
      </c>
    </row>
    <row r="12963" spans="1:16" x14ac:dyDescent="0.3">
      <c r="A12963" t="s">
        <v>12977</v>
      </c>
      <c r="B12963">
        <v>-13.557952477680599</v>
      </c>
      <c r="C12963">
        <v>307.92666636000001</v>
      </c>
      <c r="D12963">
        <v>12.1369044288371</v>
      </c>
      <c r="E12963">
        <v>-192.00773817215301</v>
      </c>
      <c r="F12963">
        <v>58.187027181911198</v>
      </c>
      <c r="G12963">
        <v>-88.0212439786646</v>
      </c>
      <c r="H12963">
        <v>12.610643773813299</v>
      </c>
      <c r="I12963">
        <v>9.6709101983624404</v>
      </c>
      <c r="J12963">
        <v>1330.02353135055</v>
      </c>
      <c r="K12963">
        <v>8301.7999999999993</v>
      </c>
      <c r="L12963">
        <v>330.02353135055802</v>
      </c>
      <c r="M12963">
        <v>138.015793178405</v>
      </c>
      <c r="N12963">
        <v>2739789.3525660601</v>
      </c>
      <c r="O12963">
        <v>1145779.5118084799</v>
      </c>
      <c r="P12963">
        <v>1594009.84075758</v>
      </c>
    </row>
    <row r="12964" spans="1:16" x14ac:dyDescent="0.3">
      <c r="A12964" t="s">
        <v>12978</v>
      </c>
      <c r="B12964">
        <v>-12.3972538910806</v>
      </c>
      <c r="C12964">
        <v>308.83790484000002</v>
      </c>
      <c r="D12964">
        <v>12.1202428388371</v>
      </c>
      <c r="E12964">
        <v>-192.00773817215301</v>
      </c>
      <c r="F12964">
        <v>58.187027181911198</v>
      </c>
      <c r="G12964">
        <v>-88.0212439786646</v>
      </c>
      <c r="H12964">
        <v>12.6106930586209</v>
      </c>
      <c r="I12964">
        <v>9.6711274921124399</v>
      </c>
      <c r="J12964">
        <v>1332.0785402485999</v>
      </c>
      <c r="K12964">
        <v>8315.92</v>
      </c>
      <c r="L12964">
        <v>332.07854024860097</v>
      </c>
      <c r="M12964">
        <v>140.07080207644699</v>
      </c>
      <c r="N12964">
        <v>2761538.5744241402</v>
      </c>
      <c r="O12964">
        <v>1164817.58440357</v>
      </c>
      <c r="P12964">
        <v>1596720.9900205701</v>
      </c>
    </row>
    <row r="12965" spans="1:16" x14ac:dyDescent="0.3">
      <c r="A12965" t="s">
        <v>12979</v>
      </c>
      <c r="B12965">
        <v>-14.783340111991601</v>
      </c>
      <c r="C12965">
        <v>307.23124751999899</v>
      </c>
      <c r="D12965">
        <v>12.4036699233452</v>
      </c>
      <c r="E12965">
        <v>-192.00773817215301</v>
      </c>
      <c r="F12965">
        <v>58.187027181911198</v>
      </c>
      <c r="G12965">
        <v>-88.0212439786646</v>
      </c>
      <c r="H12965">
        <v>12.6107719778326</v>
      </c>
      <c r="I12965">
        <v>9.67157726987244</v>
      </c>
      <c r="J12965">
        <v>1328.3686950952199</v>
      </c>
      <c r="K12965">
        <v>8300.94</v>
      </c>
      <c r="L12965">
        <v>328.36869509522597</v>
      </c>
      <c r="M12965">
        <v>136.360956923072</v>
      </c>
      <c r="N12965">
        <v>2725768.8358637602</v>
      </c>
      <c r="O12965">
        <v>1131924.12176101</v>
      </c>
      <c r="P12965">
        <v>1593844.7141027499</v>
      </c>
    </row>
    <row r="12966" spans="1:16" x14ac:dyDescent="0.3">
      <c r="A12966" t="s">
        <v>12980</v>
      </c>
      <c r="B12966">
        <v>-15.2348164650233</v>
      </c>
      <c r="C12966">
        <v>307.66288680000002</v>
      </c>
      <c r="D12966">
        <v>11.940294513345201</v>
      </c>
      <c r="E12966">
        <v>-192.04139719338301</v>
      </c>
      <c r="F12966">
        <v>58.109690479645401</v>
      </c>
      <c r="G12966">
        <v>-88.0212439786646</v>
      </c>
      <c r="H12966">
        <v>12.6112791224045</v>
      </c>
      <c r="I12966">
        <v>9.6716641149674398</v>
      </c>
      <c r="J12966">
        <v>1327.9958843460199</v>
      </c>
      <c r="K12966">
        <v>8341.59</v>
      </c>
      <c r="L12966">
        <v>327.99588434602299</v>
      </c>
      <c r="M12966">
        <v>135.95448715263899</v>
      </c>
      <c r="N12966">
        <v>2736007.1889019399</v>
      </c>
      <c r="O12966">
        <v>1134076.5904875901</v>
      </c>
      <c r="P12966">
        <v>1601930.5984143501</v>
      </c>
    </row>
    <row r="12967" spans="1:16" x14ac:dyDescent="0.3">
      <c r="A12967" t="s">
        <v>12981</v>
      </c>
      <c r="B12967">
        <v>-17.3650950427329</v>
      </c>
      <c r="C12967">
        <v>307.26721745999998</v>
      </c>
      <c r="D12967">
        <v>11.8441041333452</v>
      </c>
      <c r="E12967">
        <v>-192.04139719338301</v>
      </c>
      <c r="F12967">
        <v>58.109690479645401</v>
      </c>
      <c r="G12967">
        <v>-88.0212439786646</v>
      </c>
      <c r="H12967">
        <v>12.612047566460999</v>
      </c>
      <c r="I12967">
        <v>9.6720547230899392</v>
      </c>
      <c r="J12967">
        <v>1325.3725869961299</v>
      </c>
      <c r="K12967">
        <v>8341.0300000000007</v>
      </c>
      <c r="L12967">
        <v>325.37258699613398</v>
      </c>
      <c r="M12967">
        <v>133.331189802751</v>
      </c>
      <c r="N12967">
        <v>2713942.5093123699</v>
      </c>
      <c r="O12967">
        <v>1112119.4540804401</v>
      </c>
      <c r="P12967">
        <v>1601823.05523192</v>
      </c>
    </row>
    <row r="12968" spans="1:16" x14ac:dyDescent="0.3">
      <c r="A12968" t="s">
        <v>12982</v>
      </c>
      <c r="B12968">
        <v>-16.201585603557099</v>
      </c>
      <c r="C12968">
        <v>307.36313730000001</v>
      </c>
      <c r="D12968">
        <v>11.9013525933452</v>
      </c>
      <c r="E12968">
        <v>-192.04139719338301</v>
      </c>
      <c r="F12968">
        <v>58.109690479645401</v>
      </c>
      <c r="G12968">
        <v>-88.0212439786646</v>
      </c>
      <c r="H12968">
        <v>12.6125480584858</v>
      </c>
      <c r="I12968">
        <v>9.6722717918399397</v>
      </c>
      <c r="J12968">
        <v>1326.68854717453</v>
      </c>
      <c r="K12968">
        <v>8354.5499999999993</v>
      </c>
      <c r="L12968">
        <v>326.68854717453502</v>
      </c>
      <c r="M12968">
        <v>134.64714998115201</v>
      </c>
      <c r="N12968">
        <v>2729335.80179701</v>
      </c>
      <c r="O12968">
        <v>1124916.3468750301</v>
      </c>
      <c r="P12968">
        <v>1604419.4549219799</v>
      </c>
    </row>
    <row r="12969" spans="1:16" x14ac:dyDescent="0.3">
      <c r="A12969" t="s">
        <v>12983</v>
      </c>
      <c r="B12969">
        <v>-16.510537542179499</v>
      </c>
      <c r="C12969">
        <v>307.30318740000001</v>
      </c>
      <c r="D12969">
        <v>11.783436859363601</v>
      </c>
      <c r="E12969">
        <v>-192.04139719338301</v>
      </c>
      <c r="F12969">
        <v>58.109690479645401</v>
      </c>
      <c r="G12969">
        <v>-88.0212439786646</v>
      </c>
      <c r="H12969">
        <v>12.6126646894439</v>
      </c>
      <c r="I12969">
        <v>9.6723441105899397</v>
      </c>
      <c r="J12969">
        <v>1326.20154065222</v>
      </c>
      <c r="K12969">
        <v>8335.7999999999993</v>
      </c>
      <c r="L12969">
        <v>326.201540652223</v>
      </c>
      <c r="M12969">
        <v>134.16014345884</v>
      </c>
      <c r="N12969">
        <v>2719150.8025687998</v>
      </c>
      <c r="O12969">
        <v>1118332.12384419</v>
      </c>
      <c r="P12969">
        <v>1600818.6787246</v>
      </c>
    </row>
    <row r="12970" spans="1:16" x14ac:dyDescent="0.3">
      <c r="A12970" t="s">
        <v>12984</v>
      </c>
      <c r="B12970">
        <v>-22.0012737169295</v>
      </c>
      <c r="C12970">
        <v>305.32484069999998</v>
      </c>
      <c r="D12970">
        <v>11.944594299363599</v>
      </c>
      <c r="E12970">
        <v>-192.04139719338301</v>
      </c>
      <c r="F12970">
        <v>58.109690479645401</v>
      </c>
      <c r="G12970">
        <v>-88.0212439786646</v>
      </c>
      <c r="H12970">
        <v>12.614017415869601</v>
      </c>
      <c r="I12970">
        <v>9.6733718936324404</v>
      </c>
      <c r="J12970">
        <v>1318.891234708</v>
      </c>
      <c r="K12970">
        <v>8366.18</v>
      </c>
      <c r="L12970">
        <v>318.89123470800502</v>
      </c>
      <c r="M12970">
        <v>126.849837514621</v>
      </c>
      <c r="N12970">
        <v>2667901.4699894199</v>
      </c>
      <c r="O12970">
        <v>1061248.57361807</v>
      </c>
      <c r="P12970">
        <v>1606652.8963713399</v>
      </c>
    </row>
    <row r="12971" spans="1:16" x14ac:dyDescent="0.3">
      <c r="A12971" t="s">
        <v>12985</v>
      </c>
      <c r="B12971">
        <v>-19.929319729826201</v>
      </c>
      <c r="C12971">
        <v>305.64857016000002</v>
      </c>
      <c r="D12971">
        <v>12.529741169363501</v>
      </c>
      <c r="E12971">
        <v>-192.04139719338301</v>
      </c>
      <c r="F12971">
        <v>58.109690479645401</v>
      </c>
      <c r="G12971">
        <v>-88.0212439786646</v>
      </c>
      <c r="H12971">
        <v>12.6148121615817</v>
      </c>
      <c r="I12971">
        <v>9.6737639154074397</v>
      </c>
      <c r="J12971">
        <v>1321.87087825762</v>
      </c>
      <c r="K12971">
        <v>8392.83</v>
      </c>
      <c r="L12971">
        <v>321.87087825762097</v>
      </c>
      <c r="M12971">
        <v>129.829481064238</v>
      </c>
      <c r="N12971">
        <v>2701407.5631669099</v>
      </c>
      <c r="O12971">
        <v>1089636.7635603701</v>
      </c>
      <c r="P12971">
        <v>1611770.79960654</v>
      </c>
    </row>
    <row r="12972" spans="1:16" x14ac:dyDescent="0.3">
      <c r="A12972" t="s">
        <v>12986</v>
      </c>
      <c r="B12972">
        <v>-22.035721442908098</v>
      </c>
      <c r="C12972">
        <v>305.66056013999997</v>
      </c>
      <c r="D12972">
        <v>12.527086853296099</v>
      </c>
      <c r="E12972">
        <v>-192.04139719338301</v>
      </c>
      <c r="F12972">
        <v>58.109690479645401</v>
      </c>
      <c r="G12972">
        <v>-88.0212439786646</v>
      </c>
      <c r="H12972">
        <v>12.6158584886439</v>
      </c>
      <c r="I12972">
        <v>9.6741705209774391</v>
      </c>
      <c r="J12972">
        <v>1319.77235927584</v>
      </c>
      <c r="K12972">
        <v>8391.75</v>
      </c>
      <c r="L12972">
        <v>319.77235927584002</v>
      </c>
      <c r="M12972">
        <v>127.730962082456</v>
      </c>
      <c r="N12972">
        <v>2683449.6959530301</v>
      </c>
      <c r="O12972">
        <v>1071886.30105545</v>
      </c>
      <c r="P12972">
        <v>1611563.3948975699</v>
      </c>
    </row>
    <row r="12973" spans="1:16" x14ac:dyDescent="0.3">
      <c r="A12973" t="s">
        <v>12987</v>
      </c>
      <c r="B12973">
        <v>-24.9506846379733</v>
      </c>
      <c r="C12973">
        <v>305.03708117999997</v>
      </c>
      <c r="D12973">
        <v>12.5580570132961</v>
      </c>
      <c r="E12973">
        <v>-192.04139719338301</v>
      </c>
      <c r="F12973">
        <v>58.109690479645401</v>
      </c>
      <c r="G12973">
        <v>-88.0212439786646</v>
      </c>
      <c r="H12973">
        <v>12.6168671089046</v>
      </c>
      <c r="I12973">
        <v>9.6747224303174395</v>
      </c>
      <c r="J12973">
        <v>1316.2633267511701</v>
      </c>
      <c r="K12973">
        <v>8421.07</v>
      </c>
      <c r="L12973">
        <v>316.26332675117402</v>
      </c>
      <c r="M12973">
        <v>124.22192955779001</v>
      </c>
      <c r="N12973">
        <v>2663275.6130045098</v>
      </c>
      <c r="O12973">
        <v>1046081.56434122</v>
      </c>
      <c r="P12973">
        <v>1617194.04866328</v>
      </c>
    </row>
    <row r="12974" spans="1:16" x14ac:dyDescent="0.3">
      <c r="A12974" t="s">
        <v>12988</v>
      </c>
      <c r="B12974">
        <v>-24.5613472458327</v>
      </c>
      <c r="C12974">
        <v>304.36564229999999</v>
      </c>
      <c r="D12974">
        <v>12.6081807132961</v>
      </c>
      <c r="E12974">
        <v>-192.08893637899001</v>
      </c>
      <c r="F12974">
        <v>58.032823276491399</v>
      </c>
      <c r="G12974">
        <v>-88.0212439786646</v>
      </c>
      <c r="H12974">
        <v>12.6175002371227</v>
      </c>
      <c r="I12974">
        <v>9.6747950685299298</v>
      </c>
      <c r="J12974">
        <v>1316.15504958564</v>
      </c>
      <c r="K12974">
        <v>8454.73</v>
      </c>
      <c r="L12974">
        <v>316.15504958564497</v>
      </c>
      <c r="M12974">
        <v>124.06611320665399</v>
      </c>
      <c r="N12974">
        <v>2673005.5823832401</v>
      </c>
      <c r="O12974">
        <v>1048945.48931169</v>
      </c>
      <c r="P12974">
        <v>1624060.0930715399</v>
      </c>
    </row>
    <row r="12975" spans="1:16" x14ac:dyDescent="0.3">
      <c r="A12975" t="s">
        <v>12989</v>
      </c>
      <c r="B12975">
        <v>-24.6640053829686</v>
      </c>
      <c r="C12975">
        <v>304.36564229999999</v>
      </c>
      <c r="D12975">
        <v>12.8747160160941</v>
      </c>
      <c r="E12975">
        <v>-192.08893637899001</v>
      </c>
      <c r="F12975">
        <v>58.032823276491399</v>
      </c>
      <c r="G12975">
        <v>-88.0212439786646</v>
      </c>
      <c r="H12975">
        <v>12.6175635747885</v>
      </c>
      <c r="I12975">
        <v>9.6748241642399293</v>
      </c>
      <c r="J12975">
        <v>1316.3188343179299</v>
      </c>
      <c r="K12975">
        <v>8436.36</v>
      </c>
      <c r="L12975">
        <v>316.31883431793102</v>
      </c>
      <c r="M12975">
        <v>124.22989793894</v>
      </c>
      <c r="N12975">
        <v>2668579.56108642</v>
      </c>
      <c r="O12975">
        <v>1048048.14177616</v>
      </c>
      <c r="P12975">
        <v>1620531.4193102501</v>
      </c>
    </row>
    <row r="12976" spans="1:16" x14ac:dyDescent="0.3">
      <c r="A12976" t="s">
        <v>12990</v>
      </c>
      <c r="B12976">
        <v>-24.4695288232192</v>
      </c>
      <c r="C12976">
        <v>304.28171243999998</v>
      </c>
      <c r="D12976">
        <v>12.9441597960941</v>
      </c>
      <c r="E12976">
        <v>-192.08893637899001</v>
      </c>
      <c r="F12976">
        <v>58.032823276491399</v>
      </c>
      <c r="G12976">
        <v>-88.0212439786646</v>
      </c>
      <c r="H12976">
        <v>12.6177140065267</v>
      </c>
      <c r="I12976">
        <v>9.6748678232399303</v>
      </c>
      <c r="J12976">
        <v>1316.49863070694</v>
      </c>
      <c r="K12976">
        <v>8428.51</v>
      </c>
      <c r="L12976">
        <v>316.49863070694198</v>
      </c>
      <c r="M12976">
        <v>124.409694327952</v>
      </c>
      <c r="N12976">
        <v>2667611.87389977</v>
      </c>
      <c r="O12976">
        <v>1048588.3527400801</v>
      </c>
      <c r="P12976">
        <v>1619023.5211596801</v>
      </c>
    </row>
    <row r="12977" spans="1:16" x14ac:dyDescent="0.3">
      <c r="A12977" t="s">
        <v>12991</v>
      </c>
      <c r="B12977">
        <v>-24.722380795282501</v>
      </c>
      <c r="C12977">
        <v>304.40161224000002</v>
      </c>
      <c r="D12977">
        <v>12.977059331746799</v>
      </c>
      <c r="E12977">
        <v>-192.08893637899001</v>
      </c>
      <c r="F12977">
        <v>58.032823276491399</v>
      </c>
      <c r="G12977">
        <v>-88.0212439786646</v>
      </c>
      <c r="H12977">
        <v>12.617919725526701</v>
      </c>
      <c r="I12977">
        <v>9.6749260461299293</v>
      </c>
      <c r="J12977">
        <v>1316.3983141286401</v>
      </c>
      <c r="K12977">
        <v>8437.43</v>
      </c>
      <c r="L12977">
        <v>316.398314128641</v>
      </c>
      <c r="M12977">
        <v>124.30937774965101</v>
      </c>
      <c r="N12977">
        <v>2669588.6275784201</v>
      </c>
      <c r="O12977">
        <v>1048851.6731062401</v>
      </c>
      <c r="P12977">
        <v>1620736.95447218</v>
      </c>
    </row>
    <row r="12978" spans="1:16" x14ac:dyDescent="0.3">
      <c r="A12978" t="s">
        <v>12992</v>
      </c>
      <c r="B12978">
        <v>-27.121193848773</v>
      </c>
      <c r="C12978">
        <v>303.44241383999997</v>
      </c>
      <c r="D12978">
        <v>13.138638371746801</v>
      </c>
      <c r="E12978">
        <v>-192.08893637899001</v>
      </c>
      <c r="F12978">
        <v>58.032823276491399</v>
      </c>
      <c r="G12978">
        <v>-88.0212439786646</v>
      </c>
      <c r="H12978">
        <v>12.6184604857994</v>
      </c>
      <c r="I12978">
        <v>9.6753922122899301</v>
      </c>
      <c r="J12978">
        <v>1313.2008747887101</v>
      </c>
      <c r="K12978">
        <v>8427.3700000000008</v>
      </c>
      <c r="L12978">
        <v>313.20087478871801</v>
      </c>
      <c r="M12978">
        <v>121.111938409728</v>
      </c>
      <c r="N12978">
        <v>2639459.6561682001</v>
      </c>
      <c r="O12978">
        <v>1020655.11639599</v>
      </c>
      <c r="P12978">
        <v>1618804.5397722099</v>
      </c>
    </row>
    <row r="12979" spans="1:16" x14ac:dyDescent="0.3">
      <c r="A12979" t="s">
        <v>12993</v>
      </c>
      <c r="B12979">
        <v>-33.870148029890402</v>
      </c>
      <c r="C12979">
        <v>301.36814729999998</v>
      </c>
      <c r="D12979">
        <v>13.3227666517468</v>
      </c>
      <c r="E12979">
        <v>-192.08893637899001</v>
      </c>
      <c r="F12979">
        <v>58.032823276491399</v>
      </c>
      <c r="G12979">
        <v>-88.0212439786646</v>
      </c>
      <c r="H12979">
        <v>12.6204116465886</v>
      </c>
      <c r="I12979">
        <v>9.67670452838993</v>
      </c>
      <c r="J12979">
        <v>1304.55851887071</v>
      </c>
      <c r="K12979">
        <v>8485.67</v>
      </c>
      <c r="L12979">
        <v>304.55851887071202</v>
      </c>
      <c r="M12979">
        <v>112.469582491721</v>
      </c>
      <c r="N12979">
        <v>2584383.0868256302</v>
      </c>
      <c r="O12979">
        <v>954379.76206252899</v>
      </c>
      <c r="P12979">
        <v>1630003.3247630999</v>
      </c>
    </row>
    <row r="12980" spans="1:16" x14ac:dyDescent="0.3">
      <c r="A12980" t="s">
        <v>12994</v>
      </c>
      <c r="B12980">
        <v>-36.018974242046902</v>
      </c>
      <c r="C12980">
        <v>300.58879860000002</v>
      </c>
      <c r="D12980">
        <v>13.652380471746801</v>
      </c>
      <c r="E12980">
        <v>-192.08893637899001</v>
      </c>
      <c r="F12980">
        <v>58.032823276491399</v>
      </c>
      <c r="G12980">
        <v>-88.0212439786646</v>
      </c>
      <c r="H12980">
        <v>12.6209625853252</v>
      </c>
      <c r="I12980">
        <v>9.6771280854974293</v>
      </c>
      <c r="J12980">
        <v>1301.9589832827101</v>
      </c>
      <c r="K12980">
        <v>8556.6200000000008</v>
      </c>
      <c r="L12980">
        <v>301.95898328271102</v>
      </c>
      <c r="M12980">
        <v>109.870046903721</v>
      </c>
      <c r="N12980">
        <v>2583748.2755365102</v>
      </c>
      <c r="O12980">
        <v>940116.24073731701</v>
      </c>
      <c r="P12980">
        <v>1643632.03479919</v>
      </c>
    </row>
    <row r="12981" spans="1:16" x14ac:dyDescent="0.3">
      <c r="A12981" t="s">
        <v>12995</v>
      </c>
      <c r="B12981">
        <v>-33.998421783539897</v>
      </c>
      <c r="C12981">
        <v>301.08038778000002</v>
      </c>
      <c r="D12981">
        <v>13.5675089717468</v>
      </c>
      <c r="E12981">
        <v>-192.08893637899001</v>
      </c>
      <c r="F12981">
        <v>58.032823276491399</v>
      </c>
      <c r="G12981">
        <v>-88.0212439786646</v>
      </c>
      <c r="H12981">
        <v>12.6216384555981</v>
      </c>
      <c r="I12981">
        <v>9.6775222645049297</v>
      </c>
      <c r="J12981">
        <v>1304.38518337193</v>
      </c>
      <c r="K12981">
        <v>8555.86</v>
      </c>
      <c r="L12981">
        <v>304.38518337193801</v>
      </c>
      <c r="M12981">
        <v>112.296246992947</v>
      </c>
      <c r="N12981">
        <v>2604277.0150046302</v>
      </c>
      <c r="O12981">
        <v>960790.96779708203</v>
      </c>
      <c r="P12981">
        <v>1643486.0472075399</v>
      </c>
    </row>
    <row r="12982" spans="1:16" x14ac:dyDescent="0.3">
      <c r="A12982" t="s">
        <v>12996</v>
      </c>
      <c r="B12982">
        <v>-35.911310555453703</v>
      </c>
      <c r="C12982">
        <v>300.16914930000002</v>
      </c>
      <c r="D12982">
        <v>13.6669257633539</v>
      </c>
      <c r="E12982">
        <v>-192.14428956645301</v>
      </c>
      <c r="F12982">
        <v>57.956851425679403</v>
      </c>
      <c r="G12982">
        <v>-88.0212439786646</v>
      </c>
      <c r="H12982">
        <v>12.622007559291401</v>
      </c>
      <c r="I12982">
        <v>9.6779021012999298</v>
      </c>
      <c r="J12982">
        <v>1301.79104900941</v>
      </c>
      <c r="K12982">
        <v>8545.06</v>
      </c>
      <c r="L12982">
        <v>301.79104900941701</v>
      </c>
      <c r="M12982">
        <v>109.646759442964</v>
      </c>
      <c r="N12982">
        <v>2578822.6212484101</v>
      </c>
      <c r="O12982">
        <v>936938.13824570004</v>
      </c>
      <c r="P12982">
        <v>1641884.4830027099</v>
      </c>
    </row>
    <row r="12983" spans="1:16" x14ac:dyDescent="0.3">
      <c r="A12983" t="s">
        <v>12997</v>
      </c>
      <c r="B12983">
        <v>-36.432462071763602</v>
      </c>
      <c r="C12983">
        <v>299.76148998000002</v>
      </c>
      <c r="D12983">
        <v>13.716035483353901</v>
      </c>
      <c r="E12983">
        <v>-192.14428956645301</v>
      </c>
      <c r="F12983">
        <v>57.956851425679403</v>
      </c>
      <c r="G12983">
        <v>-88.0212439786646</v>
      </c>
      <c r="H12983">
        <v>12.6220153439033</v>
      </c>
      <c r="I12983">
        <v>9.6780043901474393</v>
      </c>
      <c r="J12983">
        <v>1300.9112378196401</v>
      </c>
      <c r="K12983">
        <v>8554.2900000000009</v>
      </c>
      <c r="L12983">
        <v>300.91123781964802</v>
      </c>
      <c r="M12983">
        <v>108.766948253195</v>
      </c>
      <c r="N12983">
        <v>2574081.9925682298</v>
      </c>
      <c r="O12983">
        <v>930424.01777282497</v>
      </c>
      <c r="P12983">
        <v>1643657.9747954099</v>
      </c>
    </row>
    <row r="12984" spans="1:16" x14ac:dyDescent="0.3">
      <c r="A12984" t="s">
        <v>12998</v>
      </c>
      <c r="B12984">
        <v>-35.715386116784302</v>
      </c>
      <c r="C12984">
        <v>299.55766032000002</v>
      </c>
      <c r="D12984">
        <v>13.7230265633538</v>
      </c>
      <c r="E12984">
        <v>-192.14428956645301</v>
      </c>
      <c r="F12984">
        <v>57.956851425679403</v>
      </c>
      <c r="G12984">
        <v>-88.0212439786646</v>
      </c>
      <c r="H12984">
        <v>12.6225015969104</v>
      </c>
      <c r="I12984">
        <v>9.6781505221724302</v>
      </c>
      <c r="J12984">
        <v>1301.4308428095901</v>
      </c>
      <c r="K12984">
        <v>8583.7099999999991</v>
      </c>
      <c r="L12984">
        <v>301.43084280959499</v>
      </c>
      <c r="M12984">
        <v>109.286553243142</v>
      </c>
      <c r="N12984">
        <v>2587394.9397331499</v>
      </c>
      <c r="O12984">
        <v>938084.07993869495</v>
      </c>
      <c r="P12984">
        <v>1649310.85979445</v>
      </c>
    </row>
    <row r="12985" spans="1:16" x14ac:dyDescent="0.3">
      <c r="A12985" t="s">
        <v>12999</v>
      </c>
      <c r="B12985">
        <v>-36.596163357315</v>
      </c>
      <c r="C12985">
        <v>299.19796092000001</v>
      </c>
      <c r="D12985">
        <v>14.1904641241628</v>
      </c>
      <c r="E12985">
        <v>-192.14428956645301</v>
      </c>
      <c r="F12985">
        <v>57.956851425679403</v>
      </c>
      <c r="G12985">
        <v>-88.0212439786646</v>
      </c>
      <c r="H12985">
        <v>12.622717761071801</v>
      </c>
      <c r="I12985">
        <v>9.6783409502024398</v>
      </c>
      <c r="J12985">
        <v>1300.6573971376799</v>
      </c>
      <c r="K12985">
        <v>8556.64</v>
      </c>
      <c r="L12985">
        <v>300.65739713768198</v>
      </c>
      <c r="M12985">
        <v>108.513107571229</v>
      </c>
      <c r="N12985">
        <v>2572617.1106441701</v>
      </c>
      <c r="O12985">
        <v>928507.59676828398</v>
      </c>
      <c r="P12985">
        <v>1644109.5138758901</v>
      </c>
    </row>
    <row r="12986" spans="1:16" x14ac:dyDescent="0.3">
      <c r="A12986" t="s">
        <v>13000</v>
      </c>
      <c r="B12986">
        <v>-42.3260639013033</v>
      </c>
      <c r="C12986">
        <v>297.83110319999997</v>
      </c>
      <c r="D12986">
        <v>14.2796264041628</v>
      </c>
      <c r="E12986">
        <v>-192.14428956645301</v>
      </c>
      <c r="F12986">
        <v>57.956851425679403</v>
      </c>
      <c r="G12986">
        <v>-88.0212439786646</v>
      </c>
      <c r="H12986">
        <v>12.6246671259756</v>
      </c>
      <c r="I12986">
        <v>9.6794840255774393</v>
      </c>
      <c r="J12986">
        <v>1293.6467087134099</v>
      </c>
      <c r="K12986">
        <v>8592.8700000000008</v>
      </c>
      <c r="L12986">
        <v>293.64670871341502</v>
      </c>
      <c r="M12986">
        <v>101.502419146962</v>
      </c>
      <c r="N12986">
        <v>2523267.9939022399</v>
      </c>
      <c r="O12986">
        <v>872197.09241535806</v>
      </c>
      <c r="P12986">
        <v>1651070.9014868799</v>
      </c>
    </row>
    <row r="12987" spans="1:16" x14ac:dyDescent="0.3">
      <c r="A12987" t="s">
        <v>13001</v>
      </c>
      <c r="B12987">
        <v>-43.175443768808499</v>
      </c>
      <c r="C12987">
        <v>297.96299298000002</v>
      </c>
      <c r="D12987">
        <v>14.1842960041627</v>
      </c>
      <c r="E12987">
        <v>-192.14428956645301</v>
      </c>
      <c r="F12987">
        <v>57.956851425679403</v>
      </c>
      <c r="G12987">
        <v>-88.0212439786646</v>
      </c>
      <c r="H12987">
        <v>12.625173381005</v>
      </c>
      <c r="I12987">
        <v>9.6796451526149401</v>
      </c>
      <c r="J12987">
        <v>1292.8332208438401</v>
      </c>
      <c r="K12987">
        <v>8646.56</v>
      </c>
      <c r="L12987">
        <v>292.83322084384298</v>
      </c>
      <c r="M12987">
        <v>100.68893127739</v>
      </c>
      <c r="N12987">
        <v>2532000.01401954</v>
      </c>
      <c r="O12987">
        <v>870612.88562583097</v>
      </c>
      <c r="P12987">
        <v>1661387.1283937099</v>
      </c>
    </row>
    <row r="12988" spans="1:16" x14ac:dyDescent="0.3">
      <c r="A12988" t="s">
        <v>13002</v>
      </c>
      <c r="B12988">
        <v>-41.409764342272901</v>
      </c>
      <c r="C12988">
        <v>298.89821142</v>
      </c>
      <c r="D12988">
        <v>13.939493204162799</v>
      </c>
      <c r="E12988">
        <v>-192.14428956645301</v>
      </c>
      <c r="F12988">
        <v>57.956851425679403</v>
      </c>
      <c r="G12988">
        <v>-88.0212439786646</v>
      </c>
      <c r="H12988">
        <v>12.6254458680979</v>
      </c>
      <c r="I12988">
        <v>9.67999627771494</v>
      </c>
      <c r="J12988">
        <v>1295.28869229818</v>
      </c>
      <c r="K12988">
        <v>8634.81</v>
      </c>
      <c r="L12988">
        <v>295.28869229818599</v>
      </c>
      <c r="M12988">
        <v>103.144402731733</v>
      </c>
      <c r="N12988">
        <v>2549761.7531432998</v>
      </c>
      <c r="O12988">
        <v>890632.32015199598</v>
      </c>
      <c r="P12988">
        <v>1659129.4329913</v>
      </c>
    </row>
    <row r="12989" spans="1:16" x14ac:dyDescent="0.3">
      <c r="A12989" t="s">
        <v>13003</v>
      </c>
      <c r="B12989">
        <v>-41.978181649443201</v>
      </c>
      <c r="C12989">
        <v>299.30587073999999</v>
      </c>
      <c r="D12989">
        <v>13.598737722308901</v>
      </c>
      <c r="E12989">
        <v>-192.14428956645301</v>
      </c>
      <c r="F12989">
        <v>57.956851425679403</v>
      </c>
      <c r="G12989">
        <v>-88.0212439786646</v>
      </c>
      <c r="H12989">
        <v>12.6260001430214</v>
      </c>
      <c r="I12989">
        <v>9.6801131405549405</v>
      </c>
      <c r="J12989">
        <v>1294.7865076913899</v>
      </c>
      <c r="K12989">
        <v>8629.02</v>
      </c>
      <c r="L12989">
        <v>294.78650769139801</v>
      </c>
      <c r="M12989">
        <v>102.642218124945</v>
      </c>
      <c r="N12989">
        <v>2543718.6705992301</v>
      </c>
      <c r="O12989">
        <v>885701.75304451596</v>
      </c>
      <c r="P12989">
        <v>1658016.9175547101</v>
      </c>
    </row>
    <row r="12990" spans="1:16" x14ac:dyDescent="0.3">
      <c r="A12990" t="s">
        <v>13004</v>
      </c>
      <c r="B12990">
        <v>-41.454762920295501</v>
      </c>
      <c r="C12990">
        <v>299.68955010000002</v>
      </c>
      <c r="D12990">
        <v>13.043395382308899</v>
      </c>
      <c r="E12990">
        <v>-192.172333050574</v>
      </c>
      <c r="F12990">
        <v>57.881061849248297</v>
      </c>
      <c r="G12990">
        <v>-88.0212439786646</v>
      </c>
      <c r="H12990">
        <v>12.626011698396001</v>
      </c>
      <c r="I12990">
        <v>9.6802151140349402</v>
      </c>
      <c r="J12990">
        <v>1295.2419829722401</v>
      </c>
      <c r="K12990">
        <v>8645.69</v>
      </c>
      <c r="L12990">
        <v>295.24198297224399</v>
      </c>
      <c r="M12990">
        <v>103.069649921669</v>
      </c>
      <c r="N12990">
        <v>2552570.6597632999</v>
      </c>
      <c r="O12990">
        <v>891108.241631279</v>
      </c>
      <c r="P12990">
        <v>1661462.4181320199</v>
      </c>
    </row>
    <row r="12991" spans="1:16" x14ac:dyDescent="0.3">
      <c r="A12991" t="s">
        <v>13005</v>
      </c>
      <c r="B12991">
        <v>-40.537942476477298</v>
      </c>
      <c r="C12991">
        <v>300.02526954000001</v>
      </c>
      <c r="D12991">
        <v>12.751196724524201</v>
      </c>
      <c r="E12991">
        <v>-192.172333050574</v>
      </c>
      <c r="F12991">
        <v>57.881061849248297</v>
      </c>
      <c r="G12991">
        <v>-88.0212439786646</v>
      </c>
      <c r="H12991">
        <v>12.626247956507299</v>
      </c>
      <c r="I12991">
        <v>9.6803896792949402</v>
      </c>
      <c r="J12991">
        <v>1296.2019133749</v>
      </c>
      <c r="K12991">
        <v>8618.7099999999991</v>
      </c>
      <c r="L12991">
        <v>296.20191337490598</v>
      </c>
      <c r="M12991">
        <v>104.02958032433099</v>
      </c>
      <c r="N12991">
        <v>2552878.39282344</v>
      </c>
      <c r="O12991">
        <v>896600.784237121</v>
      </c>
      <c r="P12991">
        <v>1656277.6085863099</v>
      </c>
    </row>
    <row r="12992" spans="1:16" x14ac:dyDescent="0.3">
      <c r="A12992" t="s">
        <v>13006</v>
      </c>
      <c r="B12992">
        <v>-41.175107570842997</v>
      </c>
      <c r="C12992">
        <v>299.83342986000002</v>
      </c>
      <c r="D12992">
        <v>12.9646757683219</v>
      </c>
      <c r="E12992">
        <v>-192.172333050574</v>
      </c>
      <c r="F12992">
        <v>57.881061849248297</v>
      </c>
      <c r="G12992">
        <v>-88.0212439786646</v>
      </c>
      <c r="H12992">
        <v>12.626447420736801</v>
      </c>
      <c r="I12992">
        <v>9.6805207522799392</v>
      </c>
      <c r="J12992">
        <v>1295.58605710712</v>
      </c>
      <c r="K12992">
        <v>8631.11</v>
      </c>
      <c r="L12992">
        <v>295.586057107123</v>
      </c>
      <c r="M12992">
        <v>103.413724056549</v>
      </c>
      <c r="N12992">
        <v>2551235.7733578598</v>
      </c>
      <c r="O12992">
        <v>892575.22784172103</v>
      </c>
      <c r="P12992">
        <v>1658660.5455161401</v>
      </c>
    </row>
    <row r="12993" spans="1:16" x14ac:dyDescent="0.3">
      <c r="A12993" t="s">
        <v>13007</v>
      </c>
      <c r="B12993">
        <v>-41.829335409559803</v>
      </c>
      <c r="C12993">
        <v>299.82143988000001</v>
      </c>
      <c r="D12993">
        <v>13.0841836183219</v>
      </c>
      <c r="E12993">
        <v>-192.172333050574</v>
      </c>
      <c r="F12993">
        <v>57.881061849248297</v>
      </c>
      <c r="G12993">
        <v>-88.0212439786646</v>
      </c>
      <c r="H12993">
        <v>12.626763248773701</v>
      </c>
      <c r="I12993">
        <v>9.6806519032274405</v>
      </c>
      <c r="J12993">
        <v>1295.0389001594201</v>
      </c>
      <c r="K12993">
        <v>8638.01</v>
      </c>
      <c r="L12993">
        <v>295.03890015942198</v>
      </c>
      <c r="M12993">
        <v>102.866567108848</v>
      </c>
      <c r="N12993">
        <v>2548548.9699660898</v>
      </c>
      <c r="O12993">
        <v>888562.43535190006</v>
      </c>
      <c r="P12993">
        <v>1659986.53461419</v>
      </c>
    </row>
    <row r="12994" spans="1:16" x14ac:dyDescent="0.3">
      <c r="A12994" t="s">
        <v>13008</v>
      </c>
      <c r="B12994">
        <v>-38.490938337603197</v>
      </c>
      <c r="C12994">
        <v>301.08038778000002</v>
      </c>
      <c r="D12994">
        <v>12.3213606583219</v>
      </c>
      <c r="E12994">
        <v>-192.172333050574</v>
      </c>
      <c r="F12994">
        <v>57.881061849248297</v>
      </c>
      <c r="G12994">
        <v>-88.0212439786646</v>
      </c>
      <c r="H12994">
        <v>12.627599427253701</v>
      </c>
      <c r="I12994">
        <v>9.6813196890224393</v>
      </c>
      <c r="J12994">
        <v>1298.8719182071</v>
      </c>
      <c r="K12994">
        <v>8637.9</v>
      </c>
      <c r="L12994">
        <v>298.87191820710399</v>
      </c>
      <c r="M12994">
        <v>106.699585156529</v>
      </c>
      <c r="N12994">
        <v>2581625.7422811398</v>
      </c>
      <c r="O12994">
        <v>921660.34662358696</v>
      </c>
      <c r="P12994">
        <v>1659965.3956575601</v>
      </c>
    </row>
    <row r="12995" spans="1:16" x14ac:dyDescent="0.3">
      <c r="A12995" t="s">
        <v>13009</v>
      </c>
      <c r="B12995">
        <v>-39.153547886392197</v>
      </c>
      <c r="C12995">
        <v>301.22426754000003</v>
      </c>
      <c r="D12995">
        <v>11.84124018286</v>
      </c>
      <c r="E12995">
        <v>-192.172333050574</v>
      </c>
      <c r="F12995">
        <v>57.881061849248297</v>
      </c>
      <c r="G12995">
        <v>-88.0212439786646</v>
      </c>
      <c r="H12995">
        <v>12.628047227027499</v>
      </c>
      <c r="I12995">
        <v>9.6814645503974397</v>
      </c>
      <c r="J12995">
        <v>1297.8724752817</v>
      </c>
      <c r="K12995">
        <v>8579.92</v>
      </c>
      <c r="L12995">
        <v>297.872475281704</v>
      </c>
      <c r="M12995">
        <v>105.70014223112901</v>
      </c>
      <c r="N12995">
        <v>2555722.0081190001</v>
      </c>
      <c r="O12995">
        <v>906898.764331716</v>
      </c>
      <c r="P12995">
        <v>1648823.2437872801</v>
      </c>
    </row>
    <row r="12996" spans="1:16" x14ac:dyDescent="0.3">
      <c r="A12996" t="s">
        <v>13010</v>
      </c>
      <c r="B12996">
        <v>-41.246810151677998</v>
      </c>
      <c r="C12996">
        <v>300.73267836000002</v>
      </c>
      <c r="D12996">
        <v>12.19098498286</v>
      </c>
      <c r="E12996">
        <v>-192.172333050574</v>
      </c>
      <c r="F12996">
        <v>57.881061849248297</v>
      </c>
      <c r="G12996">
        <v>-88.0212439786646</v>
      </c>
      <c r="H12996">
        <v>12.6287628280805</v>
      </c>
      <c r="I12996">
        <v>9.6818708739374397</v>
      </c>
      <c r="J12996">
        <v>1295.6362467118199</v>
      </c>
      <c r="K12996">
        <v>8615.85</v>
      </c>
      <c r="L12996">
        <v>295.63624671182498</v>
      </c>
      <c r="M12996">
        <v>103.463913661251</v>
      </c>
      <c r="N12996">
        <v>2547157.5562320799</v>
      </c>
      <c r="O12996">
        <v>891429.56051828898</v>
      </c>
      <c r="P12996">
        <v>1655727.9957137899</v>
      </c>
    </row>
    <row r="12997" spans="1:16" x14ac:dyDescent="0.3">
      <c r="A12997" t="s">
        <v>13011</v>
      </c>
      <c r="B12997">
        <v>-46.4865464584216</v>
      </c>
      <c r="C12997">
        <v>299.15000099999997</v>
      </c>
      <c r="D12997">
        <v>12.25483214286</v>
      </c>
      <c r="E12997">
        <v>-192.172333050574</v>
      </c>
      <c r="F12997">
        <v>57.881061849248297</v>
      </c>
      <c r="G12997">
        <v>-88.0212439786646</v>
      </c>
      <c r="H12997">
        <v>12.630337757129301</v>
      </c>
      <c r="I12997">
        <v>9.6829160390774405</v>
      </c>
      <c r="J12997">
        <v>1288.87506011089</v>
      </c>
      <c r="K12997">
        <v>8611.3799999999992</v>
      </c>
      <c r="L12997">
        <v>288.875060110893</v>
      </c>
      <c r="M12997">
        <v>96.702727060318793</v>
      </c>
      <c r="N12997">
        <v>2487612.9151377399</v>
      </c>
      <c r="O12997">
        <v>832743.92975268804</v>
      </c>
      <c r="P12997">
        <v>1654868.9853850501</v>
      </c>
    </row>
    <row r="12998" spans="1:16" x14ac:dyDescent="0.3">
      <c r="A12998" t="s">
        <v>13012</v>
      </c>
      <c r="B12998">
        <v>-48.456921671683197</v>
      </c>
      <c r="C12998">
        <v>297.51936372</v>
      </c>
      <c r="D12998">
        <v>13.08061714286</v>
      </c>
      <c r="E12998">
        <v>-192.29645377315899</v>
      </c>
      <c r="F12998">
        <v>57.8056906095077</v>
      </c>
      <c r="G12998">
        <v>-88.0212439786646</v>
      </c>
      <c r="H12998">
        <v>12.6304025696986</v>
      </c>
      <c r="I12998">
        <v>9.6833241564374397</v>
      </c>
      <c r="J12998">
        <v>1286.29885165002</v>
      </c>
      <c r="K12998">
        <v>8710.16</v>
      </c>
      <c r="L12998">
        <v>286.29885165002702</v>
      </c>
      <c r="M12998">
        <v>94.0023978768684</v>
      </c>
      <c r="N12998">
        <v>2493708.8056879998</v>
      </c>
      <c r="O12998">
        <v>818775.92589118402</v>
      </c>
      <c r="P12998">
        <v>1674932.87979681</v>
      </c>
    </row>
    <row r="12999" spans="1:16" x14ac:dyDescent="0.3">
      <c r="A12999" t="s">
        <v>13013</v>
      </c>
      <c r="B12999">
        <v>-50.158829778689999</v>
      </c>
      <c r="C12999">
        <v>296.53618535999999</v>
      </c>
      <c r="D12999">
        <v>13.31653298286</v>
      </c>
      <c r="E12999">
        <v>-192.29645377315899</v>
      </c>
      <c r="F12999">
        <v>57.8056906095077</v>
      </c>
      <c r="G12999">
        <v>-88.0212439786646</v>
      </c>
      <c r="H12999">
        <v>12.630624992314299</v>
      </c>
      <c r="I12999">
        <v>9.6836597852024404</v>
      </c>
      <c r="J12999">
        <v>1283.8491229716301</v>
      </c>
      <c r="K12999">
        <v>8721.1200000000008</v>
      </c>
      <c r="L12999">
        <v>283.84912297163902</v>
      </c>
      <c r="M12999">
        <v>91.5526691984808</v>
      </c>
      <c r="N12999">
        <v>2475482.26333042</v>
      </c>
      <c r="O12999">
        <v>798441.81440025498</v>
      </c>
      <c r="P12999">
        <v>1677040.4489301699</v>
      </c>
    </row>
    <row r="13000" spans="1:16" x14ac:dyDescent="0.3">
      <c r="A13000" t="s">
        <v>13014</v>
      </c>
      <c r="B13000">
        <v>-48.844874029985199</v>
      </c>
      <c r="C13000">
        <v>297.42344387999998</v>
      </c>
      <c r="D13000">
        <v>12.84565211286</v>
      </c>
      <c r="E13000">
        <v>-192.29645377315899</v>
      </c>
      <c r="F13000">
        <v>57.8056906095077</v>
      </c>
      <c r="G13000">
        <v>-88.0212439786646</v>
      </c>
      <c r="H13000">
        <v>12.630712998412999</v>
      </c>
      <c r="I13000">
        <v>9.6839218440974406</v>
      </c>
      <c r="J13000">
        <v>1285.57910630535</v>
      </c>
      <c r="K13000">
        <v>8717.3799999999992</v>
      </c>
      <c r="L13000">
        <v>285.57910630535002</v>
      </c>
      <c r="M13000">
        <v>93.282652532191804</v>
      </c>
      <c r="N13000">
        <v>2489501.5897241398</v>
      </c>
      <c r="O13000">
        <v>813180.32953107799</v>
      </c>
      <c r="P13000">
        <v>1676321.2601930599</v>
      </c>
    </row>
    <row r="13001" spans="1:16" x14ac:dyDescent="0.3">
      <c r="A13001" t="s">
        <v>13015</v>
      </c>
      <c r="B13001">
        <v>-52.2530043601949</v>
      </c>
      <c r="C13001">
        <v>296.28439578000001</v>
      </c>
      <c r="D13001">
        <v>13.1923518462769</v>
      </c>
      <c r="E13001">
        <v>-192.29645377315899</v>
      </c>
      <c r="F13001">
        <v>57.8056906095077</v>
      </c>
      <c r="G13001">
        <v>-88.0212439786646</v>
      </c>
      <c r="H13001">
        <v>12.6316885801859</v>
      </c>
      <c r="I13001">
        <v>9.6846219378974396</v>
      </c>
      <c r="J13001">
        <v>1281.3769519329801</v>
      </c>
      <c r="K13001">
        <v>8739.0499999999993</v>
      </c>
      <c r="L13001">
        <v>281.37695193298498</v>
      </c>
      <c r="M13001">
        <v>89.080498159826206</v>
      </c>
      <c r="N13001">
        <v>2458967.2517899498</v>
      </c>
      <c r="O13001">
        <v>778478.92744362901</v>
      </c>
      <c r="P13001">
        <v>1680488.32434632</v>
      </c>
    </row>
    <row r="13002" spans="1:16" x14ac:dyDescent="0.3">
      <c r="A13002" t="s">
        <v>13016</v>
      </c>
      <c r="B13002">
        <v>-53.437427668760598</v>
      </c>
      <c r="C13002">
        <v>296.05658615999999</v>
      </c>
      <c r="D13002">
        <v>13.5134724262769</v>
      </c>
      <c r="E13002">
        <v>-192.29645377315899</v>
      </c>
      <c r="F13002">
        <v>57.8056906095077</v>
      </c>
      <c r="G13002">
        <v>-88.0212439786646</v>
      </c>
      <c r="H13002">
        <v>12.632135073912201</v>
      </c>
      <c r="I13002">
        <v>9.6848556694574395</v>
      </c>
      <c r="J13002">
        <v>1280.2851593591299</v>
      </c>
      <c r="K13002">
        <v>8755.26</v>
      </c>
      <c r="L13002">
        <v>280.28515935913299</v>
      </c>
      <c r="M13002">
        <v>87.988705585974202</v>
      </c>
      <c r="N13002">
        <v>2453969.4443306401</v>
      </c>
      <c r="O13002">
        <v>770363.99446865695</v>
      </c>
      <c r="P13002">
        <v>1683605.44986198</v>
      </c>
    </row>
    <row r="13003" spans="1:16" x14ac:dyDescent="0.3">
      <c r="A13003" t="s">
        <v>13017</v>
      </c>
      <c r="B13003">
        <v>-53.305726394940201</v>
      </c>
      <c r="C13003">
        <v>296.08056612000001</v>
      </c>
      <c r="D13003">
        <v>13.7699820562769</v>
      </c>
      <c r="E13003">
        <v>-192.29645377315899</v>
      </c>
      <c r="F13003">
        <v>57.8056906095077</v>
      </c>
      <c r="G13003">
        <v>-88.0212439786646</v>
      </c>
      <c r="H13003">
        <v>12.6321857002351</v>
      </c>
      <c r="I13003">
        <v>9.6848849224874396</v>
      </c>
      <c r="J13003">
        <v>1280.6972703435999</v>
      </c>
      <c r="K13003">
        <v>8766.25</v>
      </c>
      <c r="L13003">
        <v>280.6972703436</v>
      </c>
      <c r="M13003">
        <v>88.400816570441705</v>
      </c>
      <c r="N13003">
        <v>2460662.44614959</v>
      </c>
      <c r="O13003">
        <v>774943.65826063498</v>
      </c>
      <c r="P13003">
        <v>1685718.78788895</v>
      </c>
    </row>
    <row r="13004" spans="1:16" x14ac:dyDescent="0.3">
      <c r="A13004" t="s">
        <v>13018</v>
      </c>
      <c r="B13004">
        <v>-57.120083442390502</v>
      </c>
      <c r="C13004">
        <v>296.52419537999998</v>
      </c>
      <c r="D13004">
        <v>12.894408142212701</v>
      </c>
      <c r="E13004">
        <v>-192.29645377315899</v>
      </c>
      <c r="F13004">
        <v>57.8056906095077</v>
      </c>
      <c r="G13004">
        <v>-88.0212439786646</v>
      </c>
      <c r="H13004">
        <v>12.6343737646541</v>
      </c>
      <c r="I13004">
        <v>9.6856713919874409</v>
      </c>
      <c r="J13004">
        <v>1276.4479941081599</v>
      </c>
      <c r="K13004">
        <v>8746.74</v>
      </c>
      <c r="L13004">
        <v>276.44799410816699</v>
      </c>
      <c r="M13004">
        <v>84.151540335008306</v>
      </c>
      <c r="N13004">
        <v>2418018.7279856699</v>
      </c>
      <c r="O13004">
        <v>736051.64390983095</v>
      </c>
      <c r="P13004">
        <v>1681967.08407584</v>
      </c>
    </row>
    <row r="13005" spans="1:16" x14ac:dyDescent="0.3">
      <c r="A13005" t="s">
        <v>13019</v>
      </c>
      <c r="B13005">
        <v>-65.118744124357903</v>
      </c>
      <c r="C13005">
        <v>295.39713726000002</v>
      </c>
      <c r="D13005">
        <v>11.9282958522128</v>
      </c>
      <c r="E13005">
        <v>-192.29645377315899</v>
      </c>
      <c r="F13005">
        <v>57.8056906095077</v>
      </c>
      <c r="G13005">
        <v>-88.0212439786646</v>
      </c>
      <c r="H13005">
        <v>12.6376690421581</v>
      </c>
      <c r="I13005">
        <v>9.6873239009324408</v>
      </c>
      <c r="J13005">
        <v>1266.3512152297501</v>
      </c>
      <c r="K13005">
        <v>8867.09</v>
      </c>
      <c r="L13005">
        <v>266.35121522975101</v>
      </c>
      <c r="M13005">
        <v>74.054761456591905</v>
      </c>
      <c r="N13005">
        <v>2361760.1970515698</v>
      </c>
      <c r="O13005">
        <v>656650.23476413102</v>
      </c>
      <c r="P13005">
        <v>1705109.96228744</v>
      </c>
    </row>
    <row r="13006" spans="1:16" x14ac:dyDescent="0.3">
      <c r="A13006" t="s">
        <v>13020</v>
      </c>
      <c r="B13006">
        <v>-67.712098606231805</v>
      </c>
      <c r="C13006">
        <v>294.54584868000001</v>
      </c>
      <c r="D13006">
        <v>11.323103902212701</v>
      </c>
      <c r="E13006">
        <v>-192.39794819849001</v>
      </c>
      <c r="F13006">
        <v>57.731323430222197</v>
      </c>
      <c r="G13006">
        <v>-88.0212439786646</v>
      </c>
      <c r="H13006">
        <v>12.6384417663216</v>
      </c>
      <c r="I13006">
        <v>9.6878586695174391</v>
      </c>
      <c r="J13006">
        <v>1262.4759343297401</v>
      </c>
      <c r="K13006">
        <v>8908.34</v>
      </c>
      <c r="L13006">
        <v>262.47593432974497</v>
      </c>
      <c r="M13006">
        <v>70.077986131254903</v>
      </c>
      <c r="N13006">
        <v>2338224.8648270401</v>
      </c>
      <c r="O13006">
        <v>624278.52697250398</v>
      </c>
      <c r="P13006">
        <v>1713946.33785453</v>
      </c>
    </row>
    <row r="13007" spans="1:16" x14ac:dyDescent="0.3">
      <c r="A13007" t="s">
        <v>13021</v>
      </c>
      <c r="B13007">
        <v>-68.910689048086894</v>
      </c>
      <c r="C13007">
        <v>295.04942784000002</v>
      </c>
      <c r="D13007">
        <v>10.5527647022127</v>
      </c>
      <c r="E13007">
        <v>-192.39794819849001</v>
      </c>
      <c r="F13007">
        <v>57.731323430222197</v>
      </c>
      <c r="G13007">
        <v>-88.0212439786646</v>
      </c>
      <c r="H13007">
        <v>12.639358632171099</v>
      </c>
      <c r="I13007">
        <v>9.6881178570974402</v>
      </c>
      <c r="J13007">
        <v>1261.00940779446</v>
      </c>
      <c r="K13007">
        <v>8969.1</v>
      </c>
      <c r="L13007">
        <v>261.00940779446</v>
      </c>
      <c r="M13007">
        <v>68.611459595970302</v>
      </c>
      <c r="N13007">
        <v>2341019.4794492899</v>
      </c>
      <c r="O13007">
        <v>615383.04226221703</v>
      </c>
      <c r="P13007">
        <v>1725636.43718707</v>
      </c>
    </row>
    <row r="13008" spans="1:16" x14ac:dyDescent="0.3">
      <c r="A13008" t="s">
        <v>13022</v>
      </c>
      <c r="B13008">
        <v>-65.509103133229701</v>
      </c>
      <c r="C13008">
        <v>295.78081662</v>
      </c>
      <c r="D13008">
        <v>10.6293266422127</v>
      </c>
      <c r="E13008">
        <v>-192.39794819849001</v>
      </c>
      <c r="F13008">
        <v>57.731323430222197</v>
      </c>
      <c r="G13008">
        <v>-88.0212439786646</v>
      </c>
      <c r="H13008">
        <v>12.6406144385756</v>
      </c>
      <c r="I13008">
        <v>9.6888236853149401</v>
      </c>
      <c r="J13008">
        <v>1265.21698279469</v>
      </c>
      <c r="K13008">
        <v>8943.4699999999993</v>
      </c>
      <c r="L13008">
        <v>265.21698279469501</v>
      </c>
      <c r="M13008">
        <v>72.819034596205597</v>
      </c>
      <c r="N13008">
        <v>2371960.12911487</v>
      </c>
      <c r="O13008">
        <v>651254.85134012601</v>
      </c>
      <c r="P13008">
        <v>1720705.27777475</v>
      </c>
    </row>
    <row r="13009" spans="1:16" x14ac:dyDescent="0.3">
      <c r="A13009" t="s">
        <v>13023</v>
      </c>
      <c r="B13009">
        <v>-64.697001632761499</v>
      </c>
      <c r="C13009">
        <v>296.12852604</v>
      </c>
      <c r="D13009">
        <v>10.5136956241061</v>
      </c>
      <c r="E13009">
        <v>-192.39794819849001</v>
      </c>
      <c r="F13009">
        <v>57.731323430222197</v>
      </c>
      <c r="G13009">
        <v>-88.0212439786646</v>
      </c>
      <c r="H13009">
        <v>12.640731230720601</v>
      </c>
      <c r="I13009">
        <v>9.6889676847899402</v>
      </c>
      <c r="J13009">
        <v>1266.26090190543</v>
      </c>
      <c r="K13009">
        <v>8889.68</v>
      </c>
      <c r="L13009">
        <v>266.26090190543698</v>
      </c>
      <c r="M13009">
        <v>73.862953706947195</v>
      </c>
      <c r="N13009">
        <v>2366974.21445073</v>
      </c>
      <c r="O13009">
        <v>656618.02230957395</v>
      </c>
      <c r="P13009">
        <v>1710356.1921411499</v>
      </c>
    </row>
    <row r="13010" spans="1:16" x14ac:dyDescent="0.3">
      <c r="A13010" t="s">
        <v>13024</v>
      </c>
      <c r="B13010">
        <v>-73.798753538774307</v>
      </c>
      <c r="C13010">
        <v>294.46191881999999</v>
      </c>
      <c r="D13010">
        <v>9.7961622985742007</v>
      </c>
      <c r="E13010">
        <v>-192.39794819849001</v>
      </c>
      <c r="F13010">
        <v>57.731323430222197</v>
      </c>
      <c r="G13010">
        <v>-88.0212439786646</v>
      </c>
      <c r="H13010">
        <v>12.6442776615014</v>
      </c>
      <c r="I13010">
        <v>9.6908619171299399</v>
      </c>
      <c r="J13010">
        <v>1254.7695687907701</v>
      </c>
      <c r="K13010">
        <v>8895.44</v>
      </c>
      <c r="L13010">
        <v>254.76956879077099</v>
      </c>
      <c r="M13010">
        <v>62.371620592281602</v>
      </c>
      <c r="N13010">
        <v>2266287.41300418</v>
      </c>
      <c r="O13010">
        <v>554823.00868140499</v>
      </c>
      <c r="P13010">
        <v>1711464.40432277</v>
      </c>
    </row>
    <row r="13011" spans="1:16" x14ac:dyDescent="0.3">
      <c r="A13011" t="s">
        <v>13025</v>
      </c>
      <c r="B13011">
        <v>-80.963566588344406</v>
      </c>
      <c r="C13011">
        <v>292.92720137999999</v>
      </c>
      <c r="D13011">
        <v>8.8452267385742402</v>
      </c>
      <c r="E13011">
        <v>-192.39794819849001</v>
      </c>
      <c r="F13011">
        <v>57.731323430222197</v>
      </c>
      <c r="G13011">
        <v>-88.0212439786646</v>
      </c>
      <c r="H13011">
        <v>12.646956818261501</v>
      </c>
      <c r="I13011">
        <v>9.6923760502799396</v>
      </c>
      <c r="J13011">
        <v>1245.11490945129</v>
      </c>
      <c r="K13011">
        <v>9057.31</v>
      </c>
      <c r="L13011">
        <v>245.114909451291</v>
      </c>
      <c r="M13011">
        <v>52.716961252801497</v>
      </c>
      <c r="N13011">
        <v>2220081.7205222799</v>
      </c>
      <c r="O13011">
        <v>477473.86032461101</v>
      </c>
      <c r="P13011">
        <v>1742607.86019766</v>
      </c>
    </row>
    <row r="13012" spans="1:16" x14ac:dyDescent="0.3">
      <c r="A13012" t="s">
        <v>13026</v>
      </c>
      <c r="B13012">
        <v>-81.434573975320504</v>
      </c>
      <c r="C13012">
        <v>292.61546190000001</v>
      </c>
      <c r="D13012">
        <v>9.4079980885742494</v>
      </c>
      <c r="E13012">
        <v>-192.39794819849001</v>
      </c>
      <c r="F13012">
        <v>57.731323430222197</v>
      </c>
      <c r="G13012">
        <v>-88.0212439786646</v>
      </c>
      <c r="H13012">
        <v>12.6470051414274</v>
      </c>
      <c r="I13012">
        <v>9.6924763108424408</v>
      </c>
      <c r="J13012">
        <v>1244.8947853505799</v>
      </c>
      <c r="K13012">
        <v>9112.3799999999992</v>
      </c>
      <c r="L13012">
        <v>244.894785350587</v>
      </c>
      <c r="M13012">
        <v>52.496837152096802</v>
      </c>
      <c r="N13012">
        <v>2231574.3441329799</v>
      </c>
      <c r="O13012">
        <v>478371.12892802397</v>
      </c>
      <c r="P13012">
        <v>1753203.21520495</v>
      </c>
    </row>
    <row r="13013" spans="1:16" x14ac:dyDescent="0.3">
      <c r="A13013" t="s">
        <v>13027</v>
      </c>
      <c r="B13013">
        <v>-80.290607206557794</v>
      </c>
      <c r="C13013">
        <v>293.03511120000002</v>
      </c>
      <c r="D13013">
        <v>9.2092905285742397</v>
      </c>
      <c r="E13013">
        <v>-192.39794819849001</v>
      </c>
      <c r="F13013">
        <v>57.731323430222197</v>
      </c>
      <c r="G13013">
        <v>-88.0212439786646</v>
      </c>
      <c r="H13013">
        <v>12.647328921658101</v>
      </c>
      <c r="I13013">
        <v>9.6927195688574397</v>
      </c>
      <c r="J13013">
        <v>1246.2591268210999</v>
      </c>
      <c r="K13013">
        <v>9104.1299999999992</v>
      </c>
      <c r="L13013">
        <v>246.25912682110399</v>
      </c>
      <c r="M13013">
        <v>53.861178622613899</v>
      </c>
      <c r="N13013">
        <v>2241975.1042658198</v>
      </c>
      <c r="O13013">
        <v>490359.17213349801</v>
      </c>
      <c r="P13013">
        <v>1751615.93213232</v>
      </c>
    </row>
    <row r="13014" spans="1:16" x14ac:dyDescent="0.3">
      <c r="A13014" t="s">
        <v>13028</v>
      </c>
      <c r="B13014">
        <v>-79.571218906479999</v>
      </c>
      <c r="C13014">
        <v>292.61546190000001</v>
      </c>
      <c r="D13014">
        <v>9.4805042306297391</v>
      </c>
      <c r="E13014">
        <v>-192.463274375547</v>
      </c>
      <c r="F13014">
        <v>57.657327242822603</v>
      </c>
      <c r="G13014">
        <v>-88.0212439786646</v>
      </c>
      <c r="H13014">
        <v>12.647927308767599</v>
      </c>
      <c r="I13014">
        <v>9.6928628581574401</v>
      </c>
      <c r="J13014">
        <v>1246.9686602112799</v>
      </c>
      <c r="K13014">
        <v>9093.08</v>
      </c>
      <c r="L13014">
        <v>246.968660211284</v>
      </c>
      <c r="M13014">
        <v>54.5053858357373</v>
      </c>
      <c r="N13014">
        <v>2245705.78479402</v>
      </c>
      <c r="O13014">
        <v>495621.83383522602</v>
      </c>
      <c r="P13014">
        <v>1750083.9509588</v>
      </c>
    </row>
    <row r="13015" spans="1:16" x14ac:dyDescent="0.3">
      <c r="A13015" t="s">
        <v>13029</v>
      </c>
      <c r="B13015">
        <v>-73.909464946214797</v>
      </c>
      <c r="C13015">
        <v>293.89838975999999</v>
      </c>
      <c r="D13015">
        <v>9.7766011924270799</v>
      </c>
      <c r="E13015">
        <v>-192.463274375547</v>
      </c>
      <c r="F13015">
        <v>57.657327242822603</v>
      </c>
      <c r="G13015">
        <v>-88.0212439786646</v>
      </c>
      <c r="H13015">
        <v>12.649963752541399</v>
      </c>
      <c r="I13015">
        <v>9.6940395505724393</v>
      </c>
      <c r="J13015">
        <v>1254.20622585715</v>
      </c>
      <c r="K13015">
        <v>9038.25</v>
      </c>
      <c r="L13015">
        <v>254.20622585715799</v>
      </c>
      <c r="M13015">
        <v>61.742951481611001</v>
      </c>
      <c r="N13015">
        <v>2297579.4208534602</v>
      </c>
      <c r="O13015">
        <v>558048.23122867104</v>
      </c>
      <c r="P13015">
        <v>1739531.1896247901</v>
      </c>
    </row>
    <row r="13016" spans="1:16" x14ac:dyDescent="0.3">
      <c r="A13016" t="s">
        <v>13030</v>
      </c>
      <c r="B13016">
        <v>-73.9746737669537</v>
      </c>
      <c r="C13016">
        <v>294.42594888000002</v>
      </c>
      <c r="D13016">
        <v>9.2968208011653601</v>
      </c>
      <c r="E13016">
        <v>-192.463274375547</v>
      </c>
      <c r="F13016">
        <v>57.657327242822603</v>
      </c>
      <c r="G13016">
        <v>-88.0212439786646</v>
      </c>
      <c r="H13016">
        <v>12.6504585051935</v>
      </c>
      <c r="I13016">
        <v>9.6941111592599398</v>
      </c>
      <c r="J13016">
        <v>1254.1882294038101</v>
      </c>
      <c r="K13016">
        <v>9046.8799999999992</v>
      </c>
      <c r="L13016">
        <v>254.18822940381801</v>
      </c>
      <c r="M13016">
        <v>61.724955028270799</v>
      </c>
      <c r="N13016">
        <v>2299610.4088288099</v>
      </c>
      <c r="O13016">
        <v>558418.26114616299</v>
      </c>
      <c r="P13016">
        <v>1741192.14768265</v>
      </c>
    </row>
    <row r="13017" spans="1:16" x14ac:dyDescent="0.3">
      <c r="A13017" t="s">
        <v>13031</v>
      </c>
      <c r="B13017">
        <v>-74.845603845979198</v>
      </c>
      <c r="C13017">
        <v>293.65859016000002</v>
      </c>
      <c r="D13017">
        <v>9.8159644011653597</v>
      </c>
      <c r="E13017">
        <v>-192.463274375547</v>
      </c>
      <c r="F13017">
        <v>57.657327242822603</v>
      </c>
      <c r="G13017">
        <v>-88.0212439786646</v>
      </c>
      <c r="H13017">
        <v>12.6504917101124</v>
      </c>
      <c r="I13017">
        <v>9.6942978096524399</v>
      </c>
      <c r="J13017">
        <v>1253.06886434948</v>
      </c>
      <c r="K13017">
        <v>9004.7999999999993</v>
      </c>
      <c r="L13017">
        <v>253.068864349481</v>
      </c>
      <c r="M13017">
        <v>60.605589973934002</v>
      </c>
      <c r="N13017">
        <v>2278834.5096942098</v>
      </c>
      <c r="O13017">
        <v>545741.21659728</v>
      </c>
      <c r="P13017">
        <v>1733093.29309692</v>
      </c>
    </row>
    <row r="13018" spans="1:16" x14ac:dyDescent="0.3">
      <c r="A13018" t="s">
        <v>13032</v>
      </c>
      <c r="B13018">
        <v>-71.558580684653805</v>
      </c>
      <c r="C13018">
        <v>294.66574847999999</v>
      </c>
      <c r="D13018">
        <v>9.6791436111653706</v>
      </c>
      <c r="E13018">
        <v>-192.463274375547</v>
      </c>
      <c r="F13018">
        <v>57.657327242822603</v>
      </c>
      <c r="G13018">
        <v>-88.0212439786646</v>
      </c>
      <c r="H13018">
        <v>12.651528121244899</v>
      </c>
      <c r="I13018">
        <v>9.6949865256524408</v>
      </c>
      <c r="J13018">
        <v>1257.2244999136699</v>
      </c>
      <c r="K13018">
        <v>9029.86</v>
      </c>
      <c r="L13018">
        <v>257.22449991367398</v>
      </c>
      <c r="M13018">
        <v>64.761225538126794</v>
      </c>
      <c r="N13018">
        <v>2322701.2227904899</v>
      </c>
      <c r="O13018">
        <v>584784.80003771</v>
      </c>
      <c r="P13018">
        <v>1737916.4227527799</v>
      </c>
    </row>
    <row r="13019" spans="1:16" x14ac:dyDescent="0.3">
      <c r="A13019" t="s">
        <v>13033</v>
      </c>
      <c r="B13019">
        <v>-70.422797307324601</v>
      </c>
      <c r="C13019">
        <v>295.21728755999999</v>
      </c>
      <c r="D13019">
        <v>9.5651830898613905</v>
      </c>
      <c r="E13019">
        <v>-192.463274375547</v>
      </c>
      <c r="F13019">
        <v>57.657327242822603</v>
      </c>
      <c r="G13019">
        <v>-88.0212439786646</v>
      </c>
      <c r="H13019">
        <v>12.651692100169299</v>
      </c>
      <c r="I13019">
        <v>9.6952016752649399</v>
      </c>
      <c r="J13019">
        <v>1258.7974827211599</v>
      </c>
      <c r="K13019">
        <v>8983.19</v>
      </c>
      <c r="L13019">
        <v>258.797482721162</v>
      </c>
      <c r="M13019">
        <v>66.334208345615195</v>
      </c>
      <c r="N13019">
        <v>2324826.9588059201</v>
      </c>
      <c r="O13019">
        <v>595892.79706824699</v>
      </c>
      <c r="P13019">
        <v>1728934.16173767</v>
      </c>
    </row>
    <row r="13020" spans="1:16" x14ac:dyDescent="0.3">
      <c r="A13020" t="s">
        <v>13034</v>
      </c>
      <c r="B13020">
        <v>-70.669506706706102</v>
      </c>
      <c r="C13020">
        <v>294.71370839999997</v>
      </c>
      <c r="D13020">
        <v>9.3127856363288899</v>
      </c>
      <c r="E13020">
        <v>-192.463274375547</v>
      </c>
      <c r="F13020">
        <v>57.657327242822603</v>
      </c>
      <c r="G13020">
        <v>-88.0212439786646</v>
      </c>
      <c r="H13020">
        <v>12.651869541065</v>
      </c>
      <c r="I13020">
        <v>9.6952589818949395</v>
      </c>
      <c r="J13020">
        <v>1257.7945619607201</v>
      </c>
      <c r="K13020">
        <v>8963.26</v>
      </c>
      <c r="L13020">
        <v>257.79456196072198</v>
      </c>
      <c r="M13020">
        <v>65.331287585175403</v>
      </c>
      <c r="N13020">
        <v>2310679.6854400602</v>
      </c>
      <c r="O13020">
        <v>585581.31676069903</v>
      </c>
      <c r="P13020">
        <v>1725098.36867936</v>
      </c>
    </row>
    <row r="13021" spans="1:16" x14ac:dyDescent="0.3">
      <c r="A13021" t="s">
        <v>13035</v>
      </c>
      <c r="B13021">
        <v>-77.396421168391797</v>
      </c>
      <c r="C13021">
        <v>293.59864026000002</v>
      </c>
      <c r="D13021">
        <v>9.3128933763289403</v>
      </c>
      <c r="E13021">
        <v>-192.463274375547</v>
      </c>
      <c r="F13021">
        <v>57.657327242822603</v>
      </c>
      <c r="G13021">
        <v>-88.0212439786646</v>
      </c>
      <c r="H13021">
        <v>12.6545882125854</v>
      </c>
      <c r="I13021">
        <v>9.6966773217299398</v>
      </c>
      <c r="J13021">
        <v>1249.9485500876799</v>
      </c>
      <c r="K13021">
        <v>9004.25</v>
      </c>
      <c r="L13021">
        <v>249.94855008768101</v>
      </c>
      <c r="M13021">
        <v>57.485275712134303</v>
      </c>
      <c r="N13021">
        <v>2250599.2321270001</v>
      </c>
      <c r="O13021">
        <v>517611.79383098503</v>
      </c>
      <c r="P13021">
        <v>1732987.43829602</v>
      </c>
    </row>
    <row r="13022" spans="1:16" x14ac:dyDescent="0.3">
      <c r="A13022" t="s">
        <v>13036</v>
      </c>
      <c r="B13022">
        <v>-74.441624642042896</v>
      </c>
      <c r="C13022">
        <v>294.953508</v>
      </c>
      <c r="D13022">
        <v>8.0888110363289201</v>
      </c>
      <c r="E13022">
        <v>-192.598195066621</v>
      </c>
      <c r="F13022">
        <v>57.345079978744501</v>
      </c>
      <c r="G13022">
        <v>-88.0212439786646</v>
      </c>
      <c r="H13022">
        <v>12.655248920475699</v>
      </c>
      <c r="I13022">
        <v>9.6972897376199398</v>
      </c>
      <c r="J13022">
        <v>1253.4800268454001</v>
      </c>
      <c r="K13022">
        <v>9063.5</v>
      </c>
      <c r="L13022">
        <v>253.48002684540199</v>
      </c>
      <c r="M13022">
        <v>60.881831778781098</v>
      </c>
      <c r="N13022">
        <v>2297416.2233132999</v>
      </c>
      <c r="O13022">
        <v>551802.48232698301</v>
      </c>
      <c r="P13022">
        <v>1745613.74098632</v>
      </c>
    </row>
    <row r="13023" spans="1:16" x14ac:dyDescent="0.3">
      <c r="A13023" t="s">
        <v>13037</v>
      </c>
      <c r="B13023">
        <v>-76.633961457327999</v>
      </c>
      <c r="C13023">
        <v>293.88639977999998</v>
      </c>
      <c r="D13023">
        <v>8.5055087084652197</v>
      </c>
      <c r="E13023">
        <v>-192.598195066621</v>
      </c>
      <c r="F13023">
        <v>57.345079978744501</v>
      </c>
      <c r="G13023">
        <v>-88.0212439786646</v>
      </c>
      <c r="H13023">
        <v>12.6557444402627</v>
      </c>
      <c r="I13023">
        <v>9.69776075660244</v>
      </c>
      <c r="J13023">
        <v>1250.6363129434801</v>
      </c>
      <c r="K13023">
        <v>9033.15</v>
      </c>
      <c r="L13023">
        <v>250.636312943484</v>
      </c>
      <c r="M13023">
        <v>58.038117876862799</v>
      </c>
      <c r="N13023">
        <v>2264035.4102654299</v>
      </c>
      <c r="O13023">
        <v>524267.024499383</v>
      </c>
      <c r="P13023">
        <v>1739768.3857660501</v>
      </c>
    </row>
    <row r="13024" spans="1:16" x14ac:dyDescent="0.3">
      <c r="A13024" t="s">
        <v>13038</v>
      </c>
      <c r="B13024">
        <v>-80.930575944016297</v>
      </c>
      <c r="C13024">
        <v>292.06392282000002</v>
      </c>
      <c r="D13024">
        <v>8.8847360384652703</v>
      </c>
      <c r="E13024">
        <v>-192.598195066621</v>
      </c>
      <c r="F13024">
        <v>57.345079978744501</v>
      </c>
      <c r="G13024">
        <v>-88.0212439786646</v>
      </c>
      <c r="H13024">
        <v>12.6568048726459</v>
      </c>
      <c r="I13024">
        <v>9.6986759236424405</v>
      </c>
      <c r="J13024">
        <v>1244.8944732273701</v>
      </c>
      <c r="K13024">
        <v>9072.8700000000008</v>
      </c>
      <c r="L13024">
        <v>244.894473227373</v>
      </c>
      <c r="M13024">
        <v>52.296278160751399</v>
      </c>
      <c r="N13024">
        <v>2221895.7193104299</v>
      </c>
      <c r="O13024">
        <v>474477.33323633601</v>
      </c>
      <c r="P13024">
        <v>1747418.3860740899</v>
      </c>
    </row>
    <row r="13025" spans="1:16" x14ac:dyDescent="0.3">
      <c r="A13025" t="s">
        <v>13039</v>
      </c>
      <c r="B13025">
        <v>-71.984528058109007</v>
      </c>
      <c r="C13025">
        <v>294.10221941999998</v>
      </c>
      <c r="D13025">
        <v>9.5778356484652605</v>
      </c>
      <c r="E13025">
        <v>-192.598195066621</v>
      </c>
      <c r="F13025">
        <v>57.345079978744501</v>
      </c>
      <c r="G13025">
        <v>-88.0212439786646</v>
      </c>
      <c r="H13025">
        <v>12.6600891190949</v>
      </c>
      <c r="I13025">
        <v>9.7005553881749407</v>
      </c>
      <c r="J13025">
        <v>1256.5667536122901</v>
      </c>
      <c r="K13025">
        <v>9024.31</v>
      </c>
      <c r="L13025">
        <v>256.56675361229799</v>
      </c>
      <c r="M13025">
        <v>63.968558545677297</v>
      </c>
      <c r="N13025">
        <v>2315337.920291</v>
      </c>
      <c r="O13025">
        <v>577272.10256934096</v>
      </c>
      <c r="P13025">
        <v>1738065.81772166</v>
      </c>
    </row>
    <row r="13026" spans="1:16" x14ac:dyDescent="0.3">
      <c r="A13026" t="s">
        <v>13040</v>
      </c>
      <c r="B13026">
        <v>-70.893856022437902</v>
      </c>
      <c r="C13026">
        <v>294.03027953999998</v>
      </c>
      <c r="D13026">
        <v>9.6074607903167397</v>
      </c>
      <c r="E13026">
        <v>-192.598195066621</v>
      </c>
      <c r="F13026">
        <v>57.345079978744501</v>
      </c>
      <c r="G13026">
        <v>-88.0212439786646</v>
      </c>
      <c r="H13026">
        <v>12.6604712977974</v>
      </c>
      <c r="I13026">
        <v>9.70069895909994</v>
      </c>
      <c r="J13026">
        <v>1257.61458516019</v>
      </c>
      <c r="K13026">
        <v>9012.49</v>
      </c>
      <c r="L13026">
        <v>257.61458516019297</v>
      </c>
      <c r="M13026">
        <v>65.016390093572198</v>
      </c>
      <c r="N13026">
        <v>2321748.8726103902</v>
      </c>
      <c r="O13026">
        <v>585959.56555441895</v>
      </c>
      <c r="P13026">
        <v>1735789.30705597</v>
      </c>
    </row>
    <row r="13027" spans="1:16" x14ac:dyDescent="0.3">
      <c r="A13027" t="s">
        <v>13041</v>
      </c>
      <c r="B13027">
        <v>-66.033969126096594</v>
      </c>
      <c r="C13027">
        <v>295.46907714000002</v>
      </c>
      <c r="D13027">
        <v>9.5286684173283103</v>
      </c>
      <c r="E13027">
        <v>-192.598195066621</v>
      </c>
      <c r="F13027">
        <v>57.345079978744501</v>
      </c>
      <c r="G13027">
        <v>-88.0212439786646</v>
      </c>
      <c r="H13027">
        <v>12.6620034533445</v>
      </c>
      <c r="I13027">
        <v>9.7016892631424394</v>
      </c>
      <c r="J13027">
        <v>1263.8319548239499</v>
      </c>
      <c r="K13027">
        <v>8954.7800000000007</v>
      </c>
      <c r="L13027">
        <v>263.83195482395701</v>
      </c>
      <c r="M13027">
        <v>71.233759757335505</v>
      </c>
      <c r="N13027">
        <v>2362557.11241847</v>
      </c>
      <c r="O13027">
        <v>637882.64719979302</v>
      </c>
      <c r="P13027">
        <v>1724674.46521868</v>
      </c>
    </row>
    <row r="13028" spans="1:16" x14ac:dyDescent="0.3">
      <c r="A13028" t="s">
        <v>13042</v>
      </c>
      <c r="B13028">
        <v>-70.385108093829004</v>
      </c>
      <c r="C13028">
        <v>295.01345789999999</v>
      </c>
      <c r="D13028">
        <v>9.2301159057080593</v>
      </c>
      <c r="E13028">
        <v>-192.598195066621</v>
      </c>
      <c r="F13028">
        <v>57.345079978744501</v>
      </c>
      <c r="G13028">
        <v>-88.0212439786646</v>
      </c>
      <c r="H13028">
        <v>12.664000438450801</v>
      </c>
      <c r="I13028">
        <v>9.7026210774674393</v>
      </c>
      <c r="J13028">
        <v>1258.7237153051699</v>
      </c>
      <c r="K13028">
        <v>8968.5400000000009</v>
      </c>
      <c r="L13028">
        <v>258.72371530517302</v>
      </c>
      <c r="M13028">
        <v>66.125520238551601</v>
      </c>
      <c r="N13028">
        <v>2320373.98966305</v>
      </c>
      <c r="O13028">
        <v>593049.37328026001</v>
      </c>
      <c r="P13028">
        <v>1727324.61638279</v>
      </c>
    </row>
    <row r="13029" spans="1:16" x14ac:dyDescent="0.3">
      <c r="A13029" t="s">
        <v>13043</v>
      </c>
      <c r="B13029">
        <v>-70.920150124101198</v>
      </c>
      <c r="C13029">
        <v>294.80962824</v>
      </c>
      <c r="D13029">
        <v>9.1511916657080707</v>
      </c>
      <c r="E13029">
        <v>-192.598195066621</v>
      </c>
      <c r="F13029">
        <v>57.345079978744501</v>
      </c>
      <c r="G13029">
        <v>-88.0212439786646</v>
      </c>
      <c r="H13029">
        <v>12.6641440372593</v>
      </c>
      <c r="I13029">
        <v>9.7027357183874408</v>
      </c>
      <c r="J13029">
        <v>1257.90566113517</v>
      </c>
      <c r="K13029">
        <v>8979.89</v>
      </c>
      <c r="L13029">
        <v>257.90566113517201</v>
      </c>
      <c r="M13029">
        <v>65.307466068550895</v>
      </c>
      <c r="N13029">
        <v>2315964.4673711201</v>
      </c>
      <c r="O13029">
        <v>586453.86147431901</v>
      </c>
      <c r="P13029">
        <v>1729510.6058968001</v>
      </c>
    </row>
    <row r="13030" spans="1:16" x14ac:dyDescent="0.3">
      <c r="A13030" t="s">
        <v>13044</v>
      </c>
      <c r="B13030">
        <v>-75.268485893248297</v>
      </c>
      <c r="C13030">
        <v>293.81445989999997</v>
      </c>
      <c r="D13030">
        <v>9.1183900657080095</v>
      </c>
      <c r="E13030">
        <v>-192.72932916614201</v>
      </c>
      <c r="F13030">
        <v>56.891336370079998</v>
      </c>
      <c r="G13030">
        <v>-88.0212439786646</v>
      </c>
      <c r="H13030">
        <v>12.6657252380337</v>
      </c>
      <c r="I13030">
        <v>9.7036383719924402</v>
      </c>
      <c r="J13030">
        <v>1253.1117492798301</v>
      </c>
      <c r="K13030">
        <v>8994.15</v>
      </c>
      <c r="L13030">
        <v>253.11174927983001</v>
      </c>
      <c r="M13030">
        <v>60.382420113688802</v>
      </c>
      <c r="N13030">
        <v>2276525.03978519</v>
      </c>
      <c r="O13030">
        <v>543088.54386553401</v>
      </c>
      <c r="P13030">
        <v>1733436.49591965</v>
      </c>
    </row>
    <row r="13031" spans="1:16" x14ac:dyDescent="0.3">
      <c r="A13031" t="s">
        <v>13045</v>
      </c>
      <c r="B13031">
        <v>-76.945695085598302</v>
      </c>
      <c r="C13031">
        <v>292.38765228</v>
      </c>
      <c r="D13031">
        <v>9.1661432657080493</v>
      </c>
      <c r="E13031">
        <v>-192.72932916614201</v>
      </c>
      <c r="F13031">
        <v>56.891336370079998</v>
      </c>
      <c r="G13031">
        <v>-88.0212439786646</v>
      </c>
      <c r="H13031">
        <v>12.6657527662371</v>
      </c>
      <c r="I13031">
        <v>9.70399665036744</v>
      </c>
      <c r="J13031">
        <v>1250.0550998609001</v>
      </c>
      <c r="K13031">
        <v>9048.15</v>
      </c>
      <c r="L13031">
        <v>250.055099860902</v>
      </c>
      <c r="M13031">
        <v>57.325770694760401</v>
      </c>
      <c r="N13031">
        <v>2262536.0518064201</v>
      </c>
      <c r="O13031">
        <v>518692.17211179598</v>
      </c>
      <c r="P13031">
        <v>1743843.8796946199</v>
      </c>
    </row>
    <row r="13032" spans="1:16" x14ac:dyDescent="0.3">
      <c r="A13032" t="s">
        <v>13046</v>
      </c>
      <c r="B13032">
        <v>-80.899886443549406</v>
      </c>
      <c r="C13032">
        <v>292.08790277999998</v>
      </c>
      <c r="D13032">
        <v>9.3040763057080493</v>
      </c>
      <c r="E13032">
        <v>-192.72932916614201</v>
      </c>
      <c r="F13032">
        <v>56.891336370079998</v>
      </c>
      <c r="G13032">
        <v>-88.0212439786646</v>
      </c>
      <c r="H13032">
        <v>12.6675770868458</v>
      </c>
      <c r="I13032">
        <v>9.7048284077774394</v>
      </c>
      <c r="J13032">
        <v>1245.9364359649301</v>
      </c>
      <c r="K13032">
        <v>9041.44</v>
      </c>
      <c r="L13032">
        <v>245.936435964933</v>
      </c>
      <c r="M13032">
        <v>53.207106798790797</v>
      </c>
      <c r="N13032">
        <v>2223619.5295907799</v>
      </c>
      <c r="O13032">
        <v>481068.86369485903</v>
      </c>
      <c r="P13032">
        <v>1742550.66589592</v>
      </c>
    </row>
    <row r="13033" spans="1:16" x14ac:dyDescent="0.3">
      <c r="A13033" t="s">
        <v>13047</v>
      </c>
      <c r="B13033">
        <v>-96.515068305646807</v>
      </c>
      <c r="C13033">
        <v>289.59398693999998</v>
      </c>
      <c r="D13033">
        <v>7.6949532657080502</v>
      </c>
      <c r="E13033">
        <v>-192.72932916614201</v>
      </c>
      <c r="F13033">
        <v>56.891336370079998</v>
      </c>
      <c r="G13033">
        <v>-88.0212439786646</v>
      </c>
      <c r="H13033">
        <v>12.674022137393401</v>
      </c>
      <c r="I13033">
        <v>9.7082009865074301</v>
      </c>
      <c r="J13033">
        <v>1226.20839759355</v>
      </c>
      <c r="K13033">
        <v>9137.52</v>
      </c>
      <c r="L13033">
        <v>226.20839759355701</v>
      </c>
      <c r="M13033">
        <v>33.479068427415797</v>
      </c>
      <c r="N13033">
        <v>2066983.75717908</v>
      </c>
      <c r="O13033">
        <v>305915.65733687999</v>
      </c>
      <c r="P13033">
        <v>1761068.0998422001</v>
      </c>
    </row>
    <row r="13034" spans="1:16" x14ac:dyDescent="0.3">
      <c r="A13034" t="s">
        <v>13048</v>
      </c>
      <c r="B13034">
        <v>-101.75934998654</v>
      </c>
      <c r="C13034">
        <v>288.57483864</v>
      </c>
      <c r="D13034">
        <v>6.2281618257080202</v>
      </c>
      <c r="E13034">
        <v>-192.72932916614201</v>
      </c>
      <c r="F13034">
        <v>56.891336370079998</v>
      </c>
      <c r="G13034">
        <v>-88.0212439786646</v>
      </c>
      <c r="H13034">
        <v>12.6761081129891</v>
      </c>
      <c r="I13034">
        <v>9.7093456647374392</v>
      </c>
      <c r="J13034">
        <v>1218.4749455188301</v>
      </c>
      <c r="K13034">
        <v>9396.1</v>
      </c>
      <c r="L13034">
        <v>218.47494551883801</v>
      </c>
      <c r="M13034">
        <v>25.745616352695802</v>
      </c>
      <c r="N13034">
        <v>2052812.4355895501</v>
      </c>
      <c r="O13034">
        <v>241908.38581156501</v>
      </c>
      <c r="P13034">
        <v>1810904.04977798</v>
      </c>
    </row>
    <row r="13035" spans="1:16" x14ac:dyDescent="0.3">
      <c r="A13035" t="s">
        <v>13049</v>
      </c>
      <c r="B13035">
        <v>-99.571560531581497</v>
      </c>
      <c r="C13035">
        <v>287.77150998000002</v>
      </c>
      <c r="D13035">
        <v>7.7320338457080098</v>
      </c>
      <c r="E13035">
        <v>-192.72932916614201</v>
      </c>
      <c r="F13035">
        <v>56.891336370079998</v>
      </c>
      <c r="G13035">
        <v>-88.0212439786646</v>
      </c>
      <c r="H13035">
        <v>12.677712738894</v>
      </c>
      <c r="I13035">
        <v>9.7098295545224396</v>
      </c>
      <c r="J13035">
        <v>1221.3611898181</v>
      </c>
      <c r="K13035">
        <v>9323.94</v>
      </c>
      <c r="L13035">
        <v>221.36118981810699</v>
      </c>
      <c r="M13035">
        <v>28.631860651965301</v>
      </c>
      <c r="N13035">
        <v>2063958.4521926399</v>
      </c>
      <c r="O13035">
        <v>266961.75080728502</v>
      </c>
      <c r="P13035">
        <v>1796996.70138535</v>
      </c>
    </row>
    <row r="13036" spans="1:16" x14ac:dyDescent="0.3">
      <c r="A13036" t="s">
        <v>13050</v>
      </c>
      <c r="B13036">
        <v>-96.757725668409805</v>
      </c>
      <c r="C13036">
        <v>288.51488874</v>
      </c>
      <c r="D13036">
        <v>7.5753806268388102</v>
      </c>
      <c r="E13036">
        <v>-192.72932916614201</v>
      </c>
      <c r="F13036">
        <v>56.891336370079998</v>
      </c>
      <c r="G13036">
        <v>-88.0212439786646</v>
      </c>
      <c r="H13036">
        <v>12.678567090013701</v>
      </c>
      <c r="I13036">
        <v>9.7103842570799301</v>
      </c>
      <c r="J13036">
        <v>1224.7603411687301</v>
      </c>
      <c r="K13036">
        <v>9337.6299999999992</v>
      </c>
      <c r="L13036">
        <v>224.760341168732</v>
      </c>
      <c r="M13036">
        <v>32.0310120025906</v>
      </c>
      <c r="N13036">
        <v>2098728.9045073902</v>
      </c>
      <c r="O13036">
        <v>299093.73860575003</v>
      </c>
      <c r="P13036">
        <v>1799635.16590164</v>
      </c>
    </row>
    <row r="13037" spans="1:16" x14ac:dyDescent="0.3">
      <c r="A13037" t="s">
        <v>13051</v>
      </c>
      <c r="B13037">
        <v>-98.376548849507301</v>
      </c>
      <c r="C13037">
        <v>288.53886870000002</v>
      </c>
      <c r="D13037">
        <v>7.1483220499006297</v>
      </c>
      <c r="E13037">
        <v>-192.72932916614201</v>
      </c>
      <c r="F13037">
        <v>56.891336370079998</v>
      </c>
      <c r="G13037">
        <v>-88.0212439786646</v>
      </c>
      <c r="H13037">
        <v>12.6794906134678</v>
      </c>
      <c r="I13037">
        <v>9.7107675561674398</v>
      </c>
      <c r="J13037">
        <v>1222.7371325481499</v>
      </c>
      <c r="K13037">
        <v>9324.34</v>
      </c>
      <c r="L13037">
        <v>222.73713254815499</v>
      </c>
      <c r="M13037">
        <v>30.007803382013201</v>
      </c>
      <c r="N13037">
        <v>2076876.7545040599</v>
      </c>
      <c r="O13037">
        <v>279802.96138704102</v>
      </c>
      <c r="P13037">
        <v>1797073.79311702</v>
      </c>
    </row>
    <row r="13038" spans="1:16" x14ac:dyDescent="0.3">
      <c r="A13038" t="s">
        <v>13052</v>
      </c>
      <c r="B13038">
        <v>-99.058324757583506</v>
      </c>
      <c r="C13038">
        <v>288.31105908000001</v>
      </c>
      <c r="D13038">
        <v>7.2398914099005802</v>
      </c>
      <c r="E13038">
        <v>-192.80553723922199</v>
      </c>
      <c r="F13038">
        <v>56.717931598298897</v>
      </c>
      <c r="G13038">
        <v>-88.0212439786646</v>
      </c>
      <c r="H13038">
        <v>12.679705588216599</v>
      </c>
      <c r="I13038">
        <v>9.7109237824574404</v>
      </c>
      <c r="J13038">
        <v>1222.1683580239001</v>
      </c>
      <c r="K13038">
        <v>9339.18</v>
      </c>
      <c r="L13038">
        <v>222.16835802390199</v>
      </c>
      <c r="M13038">
        <v>29.362820784679499</v>
      </c>
      <c r="N13038">
        <v>2074870.28588966</v>
      </c>
      <c r="O13038">
        <v>274224.66861586302</v>
      </c>
      <c r="P13038">
        <v>1800645.6172738001</v>
      </c>
    </row>
    <row r="13039" spans="1:16" x14ac:dyDescent="0.3">
      <c r="A13039" t="s">
        <v>13053</v>
      </c>
      <c r="B13039">
        <v>-98.512690136659003</v>
      </c>
      <c r="C13039">
        <v>287.99931959999998</v>
      </c>
      <c r="D13039">
        <v>7.4335313499006004</v>
      </c>
      <c r="E13039">
        <v>-192.80553723922199</v>
      </c>
      <c r="F13039">
        <v>56.717931598298897</v>
      </c>
      <c r="G13039">
        <v>-88.0212439786646</v>
      </c>
      <c r="H13039">
        <v>12.680172036377201</v>
      </c>
      <c r="I13039">
        <v>9.7110375051374405</v>
      </c>
      <c r="J13039">
        <v>1222.59531293398</v>
      </c>
      <c r="K13039">
        <v>9324.39</v>
      </c>
      <c r="L13039">
        <v>222.59531293398501</v>
      </c>
      <c r="M13039">
        <v>29.7897756947633</v>
      </c>
      <c r="N13039">
        <v>2075565.5099685199</v>
      </c>
      <c r="O13039">
        <v>277771.48659049399</v>
      </c>
      <c r="P13039">
        <v>1797794.0233780299</v>
      </c>
    </row>
    <row r="13040" spans="1:16" x14ac:dyDescent="0.3">
      <c r="A13040" t="s">
        <v>13054</v>
      </c>
      <c r="B13040">
        <v>-99.791616825187504</v>
      </c>
      <c r="C13040">
        <v>286.70440176</v>
      </c>
      <c r="D13040">
        <v>8.5253391368638098</v>
      </c>
      <c r="E13040">
        <v>-192.80553723922199</v>
      </c>
      <c r="F13040">
        <v>56.717931598298897</v>
      </c>
      <c r="G13040">
        <v>-88.0212439786646</v>
      </c>
      <c r="H13040">
        <v>12.680240891964701</v>
      </c>
      <c r="I13040">
        <v>9.7113375684674406</v>
      </c>
      <c r="J13040">
        <v>1221.1129072735</v>
      </c>
      <c r="K13040">
        <v>9353.81</v>
      </c>
      <c r="L13040">
        <v>221.112907273503</v>
      </c>
      <c r="M13040">
        <v>28.307370034280599</v>
      </c>
      <c r="N13040">
        <v>2068248.1231839601</v>
      </c>
      <c r="O13040">
        <v>264781.76090035401</v>
      </c>
      <c r="P13040">
        <v>1803466.36228361</v>
      </c>
    </row>
    <row r="13041" spans="1:16" x14ac:dyDescent="0.3">
      <c r="A13041" t="s">
        <v>13055</v>
      </c>
      <c r="B13041">
        <v>-98.143724246477007</v>
      </c>
      <c r="C13041">
        <v>286.93221138000001</v>
      </c>
      <c r="D13041">
        <v>8.7148229768638004</v>
      </c>
      <c r="E13041">
        <v>-192.80553723922199</v>
      </c>
      <c r="F13041">
        <v>56.717931598298897</v>
      </c>
      <c r="G13041">
        <v>-88.0212439786646</v>
      </c>
      <c r="H13041">
        <v>12.680948248523199</v>
      </c>
      <c r="I13041">
        <v>9.7117094044124403</v>
      </c>
      <c r="J13041">
        <v>1223.1770141197101</v>
      </c>
      <c r="K13041">
        <v>9329.83</v>
      </c>
      <c r="L13041">
        <v>223.17701411971001</v>
      </c>
      <c r="M13041">
        <v>30.371476880487499</v>
      </c>
      <c r="N13041">
        <v>2082203.6016444899</v>
      </c>
      <c r="O13041">
        <v>283360.716143878</v>
      </c>
      <c r="P13041">
        <v>1798842.8855006101</v>
      </c>
    </row>
    <row r="13042" spans="1:16" x14ac:dyDescent="0.3">
      <c r="A13042" t="s">
        <v>13056</v>
      </c>
      <c r="B13042">
        <v>-99.309685817924006</v>
      </c>
      <c r="C13042">
        <v>286.60848191999997</v>
      </c>
      <c r="D13042">
        <v>9.0891009755284902</v>
      </c>
      <c r="E13042">
        <v>-192.80553723922199</v>
      </c>
      <c r="F13042">
        <v>56.717931598298897</v>
      </c>
      <c r="G13042">
        <v>-88.0212439786646</v>
      </c>
      <c r="H13042">
        <v>12.68142157206</v>
      </c>
      <c r="I13042">
        <v>9.7119959600624401</v>
      </c>
      <c r="J13042">
        <v>1222.0608412077399</v>
      </c>
      <c r="K13042">
        <v>9358.6299999999992</v>
      </c>
      <c r="L13042">
        <v>222.06084120774099</v>
      </c>
      <c r="M13042">
        <v>29.255303968518501</v>
      </c>
      <c r="N13042">
        <v>2078185.2503519999</v>
      </c>
      <c r="O13042">
        <v>273789.56537889602</v>
      </c>
      <c r="P13042">
        <v>1804395.6849731</v>
      </c>
    </row>
    <row r="13043" spans="1:16" x14ac:dyDescent="0.3">
      <c r="A13043" t="s">
        <v>13057</v>
      </c>
      <c r="B13043">
        <v>-97.8794067828495</v>
      </c>
      <c r="C13043">
        <v>287.74753002</v>
      </c>
      <c r="D13043">
        <v>8.5591215155284992</v>
      </c>
      <c r="E13043">
        <v>-192.80553723922199</v>
      </c>
      <c r="F13043">
        <v>56.717931598298897</v>
      </c>
      <c r="G13043">
        <v>-88.0212439786646</v>
      </c>
      <c r="H13043">
        <v>12.681479840564</v>
      </c>
      <c r="I13043">
        <v>9.7123103923124408</v>
      </c>
      <c r="J13043">
        <v>1224.0998161820601</v>
      </c>
      <c r="K13043">
        <v>9373.93</v>
      </c>
      <c r="L13043">
        <v>224.09981618206101</v>
      </c>
      <c r="M13043">
        <v>31.294278942838801</v>
      </c>
      <c r="N13043">
        <v>2100695.9899035101</v>
      </c>
      <c r="O13043">
        <v>293350.38021064497</v>
      </c>
      <c r="P13043">
        <v>1807345.6096928599</v>
      </c>
    </row>
    <row r="13044" spans="1:16" x14ac:dyDescent="0.3">
      <c r="A13044" t="s">
        <v>13058</v>
      </c>
      <c r="B13044">
        <v>-98.209484438970193</v>
      </c>
      <c r="C13044">
        <v>288.76667831999998</v>
      </c>
      <c r="D13044">
        <v>7.71123517417257</v>
      </c>
      <c r="E13044">
        <v>-192.80553723922199</v>
      </c>
      <c r="F13044">
        <v>56.717931598298897</v>
      </c>
      <c r="G13044">
        <v>-88.0212439786646</v>
      </c>
      <c r="H13044">
        <v>12.682262327363899</v>
      </c>
      <c r="I13044">
        <v>9.7123815760124401</v>
      </c>
      <c r="J13044">
        <v>1223.94014681408</v>
      </c>
      <c r="K13044">
        <v>9318.99</v>
      </c>
      <c r="L13044">
        <v>223.94014681408399</v>
      </c>
      <c r="M13044">
        <v>31.134609574862399</v>
      </c>
      <c r="N13044">
        <v>2086895.9887589801</v>
      </c>
      <c r="O13044">
        <v>290143.11528204702</v>
      </c>
      <c r="P13044">
        <v>1796752.87347694</v>
      </c>
    </row>
    <row r="13045" spans="1:16" x14ac:dyDescent="0.3">
      <c r="A13045" t="s">
        <v>13059</v>
      </c>
      <c r="B13045">
        <v>-93.776574394144106</v>
      </c>
      <c r="C13045">
        <v>288.77866829999999</v>
      </c>
      <c r="D13045">
        <v>8.0777694741725803</v>
      </c>
      <c r="E13045">
        <v>-192.80553723922199</v>
      </c>
      <c r="F13045">
        <v>56.717931598298897</v>
      </c>
      <c r="G13045">
        <v>-88.0212439786646</v>
      </c>
      <c r="H13045">
        <v>12.684534062470201</v>
      </c>
      <c r="I13045">
        <v>9.71333708076744</v>
      </c>
      <c r="J13045">
        <v>1228.74835389904</v>
      </c>
      <c r="K13045">
        <v>9393.42</v>
      </c>
      <c r="L13045">
        <v>228.74835389904899</v>
      </c>
      <c r="M13045">
        <v>35.942816659827201</v>
      </c>
      <c r="N13045">
        <v>2148729.3624824099</v>
      </c>
      <c r="O13045">
        <v>337625.972868754</v>
      </c>
      <c r="P13045">
        <v>1811103.38961365</v>
      </c>
    </row>
    <row r="13046" spans="1:16" x14ac:dyDescent="0.3">
      <c r="A13046" t="s">
        <v>13060</v>
      </c>
      <c r="B13046">
        <v>-92.302837175565301</v>
      </c>
      <c r="C13046">
        <v>289.52204705999998</v>
      </c>
      <c r="D13046">
        <v>8.0388451825096894</v>
      </c>
      <c r="E13046">
        <v>-192.849316684835</v>
      </c>
      <c r="F13046">
        <v>56.280973325887302</v>
      </c>
      <c r="G13046">
        <v>-88.0212439786646</v>
      </c>
      <c r="H13046">
        <v>12.6846452841072</v>
      </c>
      <c r="I13046">
        <v>9.7135795329824397</v>
      </c>
      <c r="J13046">
        <v>1231.40692963013</v>
      </c>
      <c r="K13046">
        <v>9283.2099999999991</v>
      </c>
      <c r="L13046">
        <v>231.40692963013799</v>
      </c>
      <c r="M13046">
        <v>38.557612945302701</v>
      </c>
      <c r="N13046">
        <v>2148199.1232117899</v>
      </c>
      <c r="O13046">
        <v>357938.41806996398</v>
      </c>
      <c r="P13046">
        <v>1790260.70514183</v>
      </c>
    </row>
    <row r="13047" spans="1:16" x14ac:dyDescent="0.3">
      <c r="A13047" t="s">
        <v>13061</v>
      </c>
      <c r="B13047">
        <v>-94.728660168671794</v>
      </c>
      <c r="C13047">
        <v>289.1983176</v>
      </c>
      <c r="D13047">
        <v>7.9722898470131103</v>
      </c>
      <c r="E13047">
        <v>-192.849316684835</v>
      </c>
      <c r="F13047">
        <v>56.280973325887302</v>
      </c>
      <c r="G13047">
        <v>-88.0212439786646</v>
      </c>
      <c r="H13047">
        <v>12.685704240880399</v>
      </c>
      <c r="I13047">
        <v>9.7141213459124405</v>
      </c>
      <c r="J13047">
        <v>1228.58922107183</v>
      </c>
      <c r="K13047">
        <v>9268.6299999999992</v>
      </c>
      <c r="L13047">
        <v>228.58922107183199</v>
      </c>
      <c r="M13047">
        <v>35.7399043869964</v>
      </c>
      <c r="N13047">
        <v>2118708.9121030099</v>
      </c>
      <c r="O13047">
        <v>331259.94999844697</v>
      </c>
      <c r="P13047">
        <v>1787448.9621045601</v>
      </c>
    </row>
    <row r="13048" spans="1:16" x14ac:dyDescent="0.3">
      <c r="A13048" t="s">
        <v>13062</v>
      </c>
      <c r="B13048">
        <v>-95.409007627093104</v>
      </c>
      <c r="C13048">
        <v>289.28224746000001</v>
      </c>
      <c r="D13048">
        <v>7.5734358570131501</v>
      </c>
      <c r="E13048">
        <v>-192.849316684835</v>
      </c>
      <c r="F13048">
        <v>56.280973325887302</v>
      </c>
      <c r="G13048">
        <v>-88.0212439786646</v>
      </c>
      <c r="H13048">
        <v>12.6861035252752</v>
      </c>
      <c r="I13048">
        <v>9.7142636602874397</v>
      </c>
      <c r="J13048">
        <v>1227.5934078846401</v>
      </c>
      <c r="K13048">
        <v>9308.7999999999993</v>
      </c>
      <c r="L13048">
        <v>227.59340788464101</v>
      </c>
      <c r="M13048">
        <v>34.744091199805403</v>
      </c>
      <c r="N13048">
        <v>2118621.5153165399</v>
      </c>
      <c r="O13048">
        <v>323425.796160748</v>
      </c>
      <c r="P13048">
        <v>1795195.7191557901</v>
      </c>
    </row>
    <row r="13049" spans="1:16" x14ac:dyDescent="0.3">
      <c r="A13049" t="s">
        <v>13063</v>
      </c>
      <c r="B13049">
        <v>-93.366478816231904</v>
      </c>
      <c r="C13049">
        <v>289.72587671999997</v>
      </c>
      <c r="D13049">
        <v>7.5913126570131597</v>
      </c>
      <c r="E13049">
        <v>-192.849316684835</v>
      </c>
      <c r="F13049">
        <v>56.280973325887302</v>
      </c>
      <c r="G13049">
        <v>-88.0212439786646</v>
      </c>
      <c r="H13049">
        <v>12.686885924824701</v>
      </c>
      <c r="I13049">
        <v>9.7147048720499392</v>
      </c>
      <c r="J13049">
        <v>1230.0962191441899</v>
      </c>
      <c r="K13049">
        <v>9318.74</v>
      </c>
      <c r="L13049">
        <v>230.09621914419</v>
      </c>
      <c r="M13049">
        <v>37.246902459354502</v>
      </c>
      <c r="N13049">
        <v>2144206.84118773</v>
      </c>
      <c r="O13049">
        <v>347094.19982408499</v>
      </c>
      <c r="P13049">
        <v>1797112.6413636401</v>
      </c>
    </row>
    <row r="13050" spans="1:16" x14ac:dyDescent="0.3">
      <c r="A13050" t="s">
        <v>13064</v>
      </c>
      <c r="B13050">
        <v>-94.865228973631005</v>
      </c>
      <c r="C13050">
        <v>289.23428754000003</v>
      </c>
      <c r="D13050">
        <v>7.4632870125159396</v>
      </c>
      <c r="E13050">
        <v>-192.849316684835</v>
      </c>
      <c r="F13050">
        <v>56.280973325887302</v>
      </c>
      <c r="G13050">
        <v>-88.0212439786646</v>
      </c>
      <c r="H13050">
        <v>12.6874282115675</v>
      </c>
      <c r="I13050">
        <v>9.7150605079874399</v>
      </c>
      <c r="J13050">
        <v>1227.97695623961</v>
      </c>
      <c r="K13050">
        <v>9273.2800000000007</v>
      </c>
      <c r="L13050">
        <v>227.976956239613</v>
      </c>
      <c r="M13050">
        <v>35.127639554777801</v>
      </c>
      <c r="N13050">
        <v>2114094.1487576799</v>
      </c>
      <c r="O13050">
        <v>325748.43733052898</v>
      </c>
      <c r="P13050">
        <v>1788345.7114271501</v>
      </c>
    </row>
    <row r="13051" spans="1:16" x14ac:dyDescent="0.3">
      <c r="A13051" t="s">
        <v>13065</v>
      </c>
      <c r="B13051">
        <v>-97.179094626177502</v>
      </c>
      <c r="C13051">
        <v>288.57483864</v>
      </c>
      <c r="D13051">
        <v>7.3195677225159699</v>
      </c>
      <c r="E13051">
        <v>-192.849316684835</v>
      </c>
      <c r="F13051">
        <v>56.280973325887302</v>
      </c>
      <c r="G13051">
        <v>-88.0212439786646</v>
      </c>
      <c r="H13051">
        <v>12.6882225292099</v>
      </c>
      <c r="I13051">
        <v>9.7155580604624401</v>
      </c>
      <c r="J13051">
        <v>1224.85863052695</v>
      </c>
      <c r="K13051">
        <v>9337.9699999999993</v>
      </c>
      <c r="L13051">
        <v>224.85863052695001</v>
      </c>
      <c r="M13051">
        <v>32.009313842114203</v>
      </c>
      <c r="N13051">
        <v>2099723.1461017402</v>
      </c>
      <c r="O13051">
        <v>298902.01237824699</v>
      </c>
      <c r="P13051">
        <v>1800821.1337234899</v>
      </c>
    </row>
    <row r="13052" spans="1:16" x14ac:dyDescent="0.3">
      <c r="A13052" t="s">
        <v>13066</v>
      </c>
      <c r="B13052">
        <v>-97.792482251702296</v>
      </c>
      <c r="C13052">
        <v>288.73070838000001</v>
      </c>
      <c r="D13052">
        <v>7.02047432251595</v>
      </c>
      <c r="E13052">
        <v>-192.849316684835</v>
      </c>
      <c r="F13052">
        <v>56.280973325887302</v>
      </c>
      <c r="G13052">
        <v>-88.0212439786646</v>
      </c>
      <c r="H13052">
        <v>12.6886307835731</v>
      </c>
      <c r="I13052">
        <v>9.7157000180624404</v>
      </c>
      <c r="J13052">
        <v>1224.1014690294601</v>
      </c>
      <c r="K13052">
        <v>9331.48</v>
      </c>
      <c r="L13052">
        <v>224.10146902946099</v>
      </c>
      <c r="M13052">
        <v>31.252152344626001</v>
      </c>
      <c r="N13052">
        <v>2091198.37621904</v>
      </c>
      <c r="O13052">
        <v>291628.83456083102</v>
      </c>
      <c r="P13052">
        <v>1799569.5416582101</v>
      </c>
    </row>
    <row r="13053" spans="1:16" x14ac:dyDescent="0.3">
      <c r="A13053" t="s">
        <v>13067</v>
      </c>
      <c r="B13053">
        <v>-98.610937137475503</v>
      </c>
      <c r="C13053">
        <v>288.79065828</v>
      </c>
      <c r="D13053">
        <v>6.7215624025159597</v>
      </c>
      <c r="E13053">
        <v>-192.849316684835</v>
      </c>
      <c r="F13053">
        <v>56.280973325887302</v>
      </c>
      <c r="G13053">
        <v>-88.0212439786646</v>
      </c>
      <c r="H13053">
        <v>12.689087210916099</v>
      </c>
      <c r="I13053">
        <v>9.7158701272424395</v>
      </c>
      <c r="J13053">
        <v>1223.0434255871601</v>
      </c>
      <c r="K13053">
        <v>9353.73</v>
      </c>
      <c r="L13053">
        <v>223.04342558716499</v>
      </c>
      <c r="M13053">
        <v>30.194108902329699</v>
      </c>
      <c r="N13053">
        <v>2086287.98121743</v>
      </c>
      <c r="O13053">
        <v>282427.54226298799</v>
      </c>
      <c r="P13053">
        <v>1803860.4389544399</v>
      </c>
    </row>
    <row r="13054" spans="1:16" x14ac:dyDescent="0.3">
      <c r="A13054" t="s">
        <v>13068</v>
      </c>
      <c r="B13054">
        <v>-99.771385976505599</v>
      </c>
      <c r="C13054">
        <v>288.91055807999999</v>
      </c>
      <c r="D13054">
        <v>6.3617209625159497</v>
      </c>
      <c r="E13054">
        <v>-192.925308938276</v>
      </c>
      <c r="F13054">
        <v>55.788851352704299</v>
      </c>
      <c r="G13054">
        <v>-88.0212439786646</v>
      </c>
      <c r="H13054">
        <v>12.689755284326599</v>
      </c>
      <c r="I13054">
        <v>9.7161248582024395</v>
      </c>
      <c r="J13054">
        <v>1222.2102265303799</v>
      </c>
      <c r="K13054">
        <v>9377.48</v>
      </c>
      <c r="L13054">
        <v>222.21022653038801</v>
      </c>
      <c r="M13054">
        <v>29.284917592112102</v>
      </c>
      <c r="N13054">
        <v>2083771.95508418</v>
      </c>
      <c r="O13054">
        <v>274618.72902167903</v>
      </c>
      <c r="P13054">
        <v>1809153.2260624999</v>
      </c>
    </row>
    <row r="13055" spans="1:16" x14ac:dyDescent="0.3">
      <c r="A13055" t="s">
        <v>13069</v>
      </c>
      <c r="B13055">
        <v>-98.814553297575102</v>
      </c>
      <c r="C13055">
        <v>289.00647792000001</v>
      </c>
      <c r="D13055">
        <v>6.2564958425159496</v>
      </c>
      <c r="E13055">
        <v>-192.925308938276</v>
      </c>
      <c r="F13055">
        <v>55.788851352704299</v>
      </c>
      <c r="G13055">
        <v>-88.0212439786646</v>
      </c>
      <c r="H13055">
        <v>12.6901905185902</v>
      </c>
      <c r="I13055">
        <v>9.7163370287024406</v>
      </c>
      <c r="J13055">
        <v>1223.15710652455</v>
      </c>
      <c r="K13055">
        <v>9374.19</v>
      </c>
      <c r="L13055">
        <v>223.15710652455499</v>
      </c>
      <c r="M13055">
        <v>30.2317975862792</v>
      </c>
      <c r="N13055">
        <v>2091917.1164114201</v>
      </c>
      <c r="O13055">
        <v>283398.61461532302</v>
      </c>
      <c r="P13055">
        <v>1808518.50179609</v>
      </c>
    </row>
    <row r="13056" spans="1:16" x14ac:dyDescent="0.3">
      <c r="A13056" t="s">
        <v>13070</v>
      </c>
      <c r="B13056">
        <v>-96.550671972995104</v>
      </c>
      <c r="C13056">
        <v>289.60597691999999</v>
      </c>
      <c r="D13056">
        <v>6.4074590417529498</v>
      </c>
      <c r="E13056">
        <v>-192.925308938276</v>
      </c>
      <c r="F13056">
        <v>55.788851352704299</v>
      </c>
      <c r="G13056">
        <v>-88.0212439786646</v>
      </c>
      <c r="H13056">
        <v>12.6909565094917</v>
      </c>
      <c r="I13056">
        <v>9.7168041550049402</v>
      </c>
      <c r="J13056">
        <v>1226.17021693116</v>
      </c>
      <c r="K13056">
        <v>9354.9699999999993</v>
      </c>
      <c r="L13056">
        <v>226.170216931168</v>
      </c>
      <c r="M13056">
        <v>33.244907992892102</v>
      </c>
      <c r="N13056">
        <v>2115815.5942845698</v>
      </c>
      <c r="O13056">
        <v>311005.116926266</v>
      </c>
      <c r="P13056">
        <v>1804810.4773583</v>
      </c>
    </row>
    <row r="13057" spans="1:16" x14ac:dyDescent="0.3">
      <c r="A13057" t="s">
        <v>13071</v>
      </c>
      <c r="B13057">
        <v>-94.642775124172502</v>
      </c>
      <c r="C13057">
        <v>291.00880458</v>
      </c>
      <c r="D13057">
        <v>5.6325825640743599</v>
      </c>
      <c r="E13057">
        <v>-192.925308938276</v>
      </c>
      <c r="F13057">
        <v>55.788851352704299</v>
      </c>
      <c r="G13057">
        <v>-88.0212439786646</v>
      </c>
      <c r="H13057">
        <v>12.691027617183099</v>
      </c>
      <c r="I13057">
        <v>9.7171849815674403</v>
      </c>
      <c r="J13057">
        <v>1228.70561302805</v>
      </c>
      <c r="K13057">
        <v>9326.39</v>
      </c>
      <c r="L13057">
        <v>228.705613028058</v>
      </c>
      <c r="M13057">
        <v>35.780304089782199</v>
      </c>
      <c r="N13057">
        <v>2132997.7422887501</v>
      </c>
      <c r="O13057">
        <v>333701.07025990298</v>
      </c>
      <c r="P13057">
        <v>1799296.6720288401</v>
      </c>
    </row>
    <row r="13058" spans="1:16" x14ac:dyDescent="0.3">
      <c r="A13058" t="s">
        <v>13072</v>
      </c>
      <c r="B13058">
        <v>-89.380151037608996</v>
      </c>
      <c r="C13058">
        <v>293.55068033999999</v>
      </c>
      <c r="D13058">
        <v>4.2269185187009199</v>
      </c>
      <c r="E13058">
        <v>-192.925308938276</v>
      </c>
      <c r="F13058">
        <v>55.788851352704299</v>
      </c>
      <c r="G13058">
        <v>-88.0212439786646</v>
      </c>
      <c r="H13058">
        <v>12.692185584568101</v>
      </c>
      <c r="I13058">
        <v>9.71830587696744</v>
      </c>
      <c r="J13058">
        <v>1235.10216996646</v>
      </c>
      <c r="K13058">
        <v>9285.77</v>
      </c>
      <c r="L13058">
        <v>235.10216996646301</v>
      </c>
      <c r="M13058">
        <v>42.176861028187098</v>
      </c>
      <c r="N13058">
        <v>2183104.6768094799</v>
      </c>
      <c r="O13058">
        <v>391644.630829709</v>
      </c>
      <c r="P13058">
        <v>1791460.0459797699</v>
      </c>
    </row>
    <row r="13059" spans="1:16" x14ac:dyDescent="0.3">
      <c r="A13059" t="s">
        <v>13073</v>
      </c>
      <c r="B13059">
        <v>-90.349739586216501</v>
      </c>
      <c r="C13059">
        <v>293.26292081999998</v>
      </c>
      <c r="D13059">
        <v>4.6905628712981899</v>
      </c>
      <c r="E13059">
        <v>-192.925308938276</v>
      </c>
      <c r="F13059">
        <v>55.788851352704299</v>
      </c>
      <c r="G13059">
        <v>-88.0212439786646</v>
      </c>
      <c r="H13059">
        <v>12.692601982112301</v>
      </c>
      <c r="I13059">
        <v>9.7185586798574395</v>
      </c>
      <c r="J13059">
        <v>1234.3077970500101</v>
      </c>
      <c r="K13059">
        <v>9256.1200000000008</v>
      </c>
      <c r="L13059">
        <v>234.30779705001899</v>
      </c>
      <c r="M13059">
        <v>41.382488111742902</v>
      </c>
      <c r="N13059">
        <v>2168781.0864306199</v>
      </c>
      <c r="O13059">
        <v>383041.27586086601</v>
      </c>
      <c r="P13059">
        <v>1785739.8105697499</v>
      </c>
    </row>
    <row r="13060" spans="1:16" x14ac:dyDescent="0.3">
      <c r="A13060" t="s">
        <v>13074</v>
      </c>
      <c r="B13060">
        <v>-90.077357489259796</v>
      </c>
      <c r="C13060">
        <v>293.02312122000001</v>
      </c>
      <c r="D13060">
        <v>4.9977271712981803</v>
      </c>
      <c r="E13060">
        <v>-192.925308938276</v>
      </c>
      <c r="F13060">
        <v>55.788851352704299</v>
      </c>
      <c r="G13060">
        <v>-88.0212439786646</v>
      </c>
      <c r="H13060">
        <v>12.6928851919797</v>
      </c>
      <c r="I13060">
        <v>9.7186149412574299</v>
      </c>
      <c r="J13060">
        <v>1234.6472043757001</v>
      </c>
      <c r="K13060">
        <v>9270</v>
      </c>
      <c r="L13060">
        <v>234.64720437570799</v>
      </c>
      <c r="M13060">
        <v>41.721895437432202</v>
      </c>
      <c r="N13060">
        <v>2175179.5845628101</v>
      </c>
      <c r="O13060">
        <v>386761.97070499702</v>
      </c>
      <c r="P13060">
        <v>1788417.6138578199</v>
      </c>
    </row>
    <row r="13061" spans="1:16" x14ac:dyDescent="0.3">
      <c r="A13061" t="s">
        <v>13075</v>
      </c>
      <c r="B13061">
        <v>-89.554684793525396</v>
      </c>
      <c r="C13061">
        <v>293.03511120000002</v>
      </c>
      <c r="D13061">
        <v>4.6561253894219696</v>
      </c>
      <c r="E13061">
        <v>-192.925308938276</v>
      </c>
      <c r="F13061">
        <v>55.788851352704299</v>
      </c>
      <c r="G13061">
        <v>-88.0212439786646</v>
      </c>
      <c r="H13061">
        <v>12.6931210018919</v>
      </c>
      <c r="I13061">
        <v>9.7187272803974292</v>
      </c>
      <c r="J13061">
        <v>1234.8399171205101</v>
      </c>
      <c r="K13061">
        <v>9233.59</v>
      </c>
      <c r="L13061">
        <v>234.839917120514</v>
      </c>
      <c r="M13061">
        <v>41.914608182238197</v>
      </c>
      <c r="N13061">
        <v>2168415.5103248102</v>
      </c>
      <c r="O13061">
        <v>387022.30696543201</v>
      </c>
      <c r="P13061">
        <v>1781393.2033593699</v>
      </c>
    </row>
    <row r="13062" spans="1:16" x14ac:dyDescent="0.3">
      <c r="A13062" t="s">
        <v>13076</v>
      </c>
      <c r="B13062">
        <v>-94.754814903757506</v>
      </c>
      <c r="C13062">
        <v>291.63228354</v>
      </c>
      <c r="D13062">
        <v>5.0213903156696196</v>
      </c>
      <c r="E13062">
        <v>-193.01324017833099</v>
      </c>
      <c r="F13062">
        <v>55.558163810248701</v>
      </c>
      <c r="G13062">
        <v>-88.0212439786646</v>
      </c>
      <c r="H13062">
        <v>12.6949540400075</v>
      </c>
      <c r="I13062">
        <v>9.7198526655974309</v>
      </c>
      <c r="J13062">
        <v>1228.9178846357199</v>
      </c>
      <c r="K13062">
        <v>9251.56</v>
      </c>
      <c r="L13062">
        <v>228.91788463572499</v>
      </c>
      <c r="M13062">
        <v>35.904644457393601</v>
      </c>
      <c r="N13062">
        <v>2117847.54478049</v>
      </c>
      <c r="O13062">
        <v>332173.97247624502</v>
      </c>
      <c r="P13062">
        <v>1785673.57230424</v>
      </c>
    </row>
    <row r="13063" spans="1:16" x14ac:dyDescent="0.3">
      <c r="A13063" t="s">
        <v>13077</v>
      </c>
      <c r="B13063">
        <v>-94.823075456816596</v>
      </c>
      <c r="C13063">
        <v>291.54835367999999</v>
      </c>
      <c r="D13063">
        <v>4.9990443156696198</v>
      </c>
      <c r="E13063">
        <v>-193.01324017833099</v>
      </c>
      <c r="F13063">
        <v>55.558163810248701</v>
      </c>
      <c r="G13063">
        <v>-88.0212439786646</v>
      </c>
      <c r="H13063">
        <v>12.6949693306677</v>
      </c>
      <c r="I13063">
        <v>9.7198667314124307</v>
      </c>
      <c r="J13063">
        <v>1228.7433188661901</v>
      </c>
      <c r="K13063">
        <v>9310.42</v>
      </c>
      <c r="L13063">
        <v>228.743318866191</v>
      </c>
      <c r="M13063">
        <v>35.730078687859503</v>
      </c>
      <c r="N13063">
        <v>2129696.3708381602</v>
      </c>
      <c r="O13063">
        <v>332662.03921701998</v>
      </c>
      <c r="P13063">
        <v>1797034.33162114</v>
      </c>
    </row>
    <row r="13064" spans="1:16" x14ac:dyDescent="0.3">
      <c r="A13064" t="s">
        <v>13078</v>
      </c>
      <c r="B13064">
        <v>-94.206121943963893</v>
      </c>
      <c r="C13064">
        <v>291.72820338000002</v>
      </c>
      <c r="D13064">
        <v>4.8925560956696499</v>
      </c>
      <c r="E13064">
        <v>-193.01324017833099</v>
      </c>
      <c r="F13064">
        <v>55.558163810248701</v>
      </c>
      <c r="G13064">
        <v>-88.0212439786646</v>
      </c>
      <c r="H13064">
        <v>12.695176249905201</v>
      </c>
      <c r="I13064">
        <v>9.7199932594199296</v>
      </c>
      <c r="J13064">
        <v>1229.43330041179</v>
      </c>
      <c r="K13064">
        <v>9294.58</v>
      </c>
      <c r="L13064">
        <v>229.433300411798</v>
      </c>
      <c r="M13064">
        <v>36.420060233467098</v>
      </c>
      <c r="N13064">
        <v>2132486.1653414899</v>
      </c>
      <c r="O13064">
        <v>338509.163444779</v>
      </c>
      <c r="P13064">
        <v>1793977.0018967099</v>
      </c>
    </row>
    <row r="13065" spans="1:16" x14ac:dyDescent="0.3">
      <c r="A13065" t="s">
        <v>13079</v>
      </c>
      <c r="B13065">
        <v>-97.718696262743805</v>
      </c>
      <c r="C13065">
        <v>289.71388674000002</v>
      </c>
      <c r="D13065">
        <v>5.5164233794032098</v>
      </c>
      <c r="E13065">
        <v>-193.01324017833099</v>
      </c>
      <c r="F13065">
        <v>55.558163810248701</v>
      </c>
      <c r="G13065">
        <v>-88.0212439786646</v>
      </c>
      <c r="H13065">
        <v>12.6957927994084</v>
      </c>
      <c r="I13065">
        <v>9.7207547047799299</v>
      </c>
      <c r="J13065">
        <v>1224.5288987418801</v>
      </c>
      <c r="K13065">
        <v>9302.24</v>
      </c>
      <c r="L13065">
        <v>224.52889874188901</v>
      </c>
      <c r="M13065">
        <v>31.5156585635577</v>
      </c>
      <c r="N13065">
        <v>2088621.7030327499</v>
      </c>
      <c r="O13065">
        <v>293166.219716269</v>
      </c>
      <c r="P13065">
        <v>1795455.4833164799</v>
      </c>
    </row>
    <row r="13066" spans="1:16" x14ac:dyDescent="0.3">
      <c r="A13066" t="s">
        <v>13080</v>
      </c>
      <c r="B13066">
        <v>-98.675013875286794</v>
      </c>
      <c r="C13066">
        <v>289.06642782</v>
      </c>
      <c r="D13066">
        <v>6.1049721194032402</v>
      </c>
      <c r="E13066">
        <v>-193.01324017833099</v>
      </c>
      <c r="F13066">
        <v>55.558163810248701</v>
      </c>
      <c r="G13066">
        <v>-88.0212439786646</v>
      </c>
      <c r="H13066">
        <v>12.6958991053249</v>
      </c>
      <c r="I13066">
        <v>9.7209668075549391</v>
      </c>
      <c r="J13066">
        <v>1223.51335254065</v>
      </c>
      <c r="K13066">
        <v>9365.2199999999993</v>
      </c>
      <c r="L13066">
        <v>223.51335254065401</v>
      </c>
      <c r="M13066">
        <v>30.5001123623232</v>
      </c>
      <c r="N13066">
        <v>2093251.71948079</v>
      </c>
      <c r="O13066">
        <v>285640.26229787699</v>
      </c>
      <c r="P13066">
        <v>1807611.4571829101</v>
      </c>
    </row>
    <row r="13067" spans="1:16" x14ac:dyDescent="0.3">
      <c r="A13067" t="s">
        <v>13081</v>
      </c>
      <c r="B13067">
        <v>-95.7371807770065</v>
      </c>
      <c r="C13067">
        <v>289.74985667999999</v>
      </c>
      <c r="D13067">
        <v>6.3229117194032298</v>
      </c>
      <c r="E13067">
        <v>-193.01324017833099</v>
      </c>
      <c r="F13067">
        <v>55.558163810248701</v>
      </c>
      <c r="G13067">
        <v>-88.0212439786646</v>
      </c>
      <c r="H13067">
        <v>12.6970019720153</v>
      </c>
      <c r="I13067">
        <v>9.7216037706299296</v>
      </c>
      <c r="J13067">
        <v>1227.3508142691601</v>
      </c>
      <c r="K13067">
        <v>9345.2199999999993</v>
      </c>
      <c r="L13067">
        <v>227.35081426916901</v>
      </c>
      <c r="M13067">
        <v>34.337574090838103</v>
      </c>
      <c r="N13067">
        <v>2124643.3765245299</v>
      </c>
      <c r="O13067">
        <v>320892.18414518202</v>
      </c>
      <c r="P13067">
        <v>1803751.1923793401</v>
      </c>
    </row>
    <row r="13068" spans="1:16" x14ac:dyDescent="0.3">
      <c r="A13068" t="s">
        <v>13082</v>
      </c>
      <c r="B13068">
        <v>-95.749446722162105</v>
      </c>
      <c r="C13068">
        <v>290.08557611999998</v>
      </c>
      <c r="D13068">
        <v>6.32980837095272</v>
      </c>
      <c r="E13068">
        <v>-193.01324017833099</v>
      </c>
      <c r="F13068">
        <v>55.558163810248701</v>
      </c>
      <c r="G13068">
        <v>-88.0212439786646</v>
      </c>
      <c r="H13068">
        <v>12.697307300691699</v>
      </c>
      <c r="I13068">
        <v>9.7216462413149394</v>
      </c>
      <c r="J13068">
        <v>1227.6808166162</v>
      </c>
      <c r="K13068">
        <v>9334.2800000000007</v>
      </c>
      <c r="L13068">
        <v>227.68081661620201</v>
      </c>
      <c r="M13068">
        <v>34.667576437870501</v>
      </c>
      <c r="N13068">
        <v>2125236.49292428</v>
      </c>
      <c r="O13068">
        <v>323596.86539248598</v>
      </c>
      <c r="P13068">
        <v>1801639.6275317899</v>
      </c>
    </row>
    <row r="13069" spans="1:16" x14ac:dyDescent="0.3">
      <c r="A13069" t="s">
        <v>13083</v>
      </c>
      <c r="B13069">
        <v>-94.726105043862106</v>
      </c>
      <c r="C13069">
        <v>290.68507512000002</v>
      </c>
      <c r="D13069">
        <v>5.9865497309527198</v>
      </c>
      <c r="E13069">
        <v>-193.01324017833099</v>
      </c>
      <c r="F13069">
        <v>55.558163810248701</v>
      </c>
      <c r="G13069">
        <v>-88.0212439786646</v>
      </c>
      <c r="H13069">
        <v>12.697474018283801</v>
      </c>
      <c r="I13069">
        <v>9.7218723835949401</v>
      </c>
      <c r="J13069">
        <v>1228.96000579463</v>
      </c>
      <c r="K13069">
        <v>9311.99</v>
      </c>
      <c r="L13069">
        <v>228.96000579463001</v>
      </c>
      <c r="M13069">
        <v>35.946765616298499</v>
      </c>
      <c r="N13069">
        <v>2132073.2843595301</v>
      </c>
      <c r="O13069">
        <v>334735.92195131502</v>
      </c>
      <c r="P13069">
        <v>1797337.3624082201</v>
      </c>
    </row>
    <row r="13070" spans="1:16" x14ac:dyDescent="0.3">
      <c r="A13070" t="s">
        <v>13084</v>
      </c>
      <c r="B13070">
        <v>-98.039221280430397</v>
      </c>
      <c r="C13070">
        <v>289.64194686000002</v>
      </c>
      <c r="D13070">
        <v>6.1012626839606696</v>
      </c>
      <c r="E13070">
        <v>-193.08034444544199</v>
      </c>
      <c r="F13070">
        <v>55.239165692718302</v>
      </c>
      <c r="G13070">
        <v>-88.0212439786646</v>
      </c>
      <c r="H13070">
        <v>12.698566268863701</v>
      </c>
      <c r="I13070">
        <v>9.7225936340099395</v>
      </c>
      <c r="J13070">
        <v>1225.1027631347099</v>
      </c>
      <c r="K13070">
        <v>9323.7900000000009</v>
      </c>
      <c r="L13070">
        <v>225.10276313471601</v>
      </c>
      <c r="M13070">
        <v>32.022418689273401</v>
      </c>
      <c r="N13070">
        <v>2098810.8918878301</v>
      </c>
      <c r="O13070">
        <v>298570.30715086102</v>
      </c>
      <c r="P13070">
        <v>1800240.58473697</v>
      </c>
    </row>
    <row r="13071" spans="1:16" x14ac:dyDescent="0.3">
      <c r="A13071" t="s">
        <v>13085</v>
      </c>
      <c r="B13071">
        <v>-98.790940094885102</v>
      </c>
      <c r="C13071">
        <v>288.34702901999998</v>
      </c>
      <c r="D13071">
        <v>6.8807532939606304</v>
      </c>
      <c r="E13071">
        <v>-193.08034444544199</v>
      </c>
      <c r="F13071">
        <v>55.239165692718302</v>
      </c>
      <c r="G13071">
        <v>-88.0212439786646</v>
      </c>
      <c r="H13071">
        <v>12.6989496069962</v>
      </c>
      <c r="I13071">
        <v>9.72276396485994</v>
      </c>
      <c r="J13071">
        <v>1223.83506342127</v>
      </c>
      <c r="K13071">
        <v>9358.36</v>
      </c>
      <c r="L13071">
        <v>223.83506342127899</v>
      </c>
      <c r="M13071">
        <v>30.754718975836202</v>
      </c>
      <c r="N13071">
        <v>2094729.10411916</v>
      </c>
      <c r="O13071">
        <v>287813.73187470698</v>
      </c>
      <c r="P13071">
        <v>1806915.37224445</v>
      </c>
    </row>
    <row r="13072" spans="1:16" x14ac:dyDescent="0.3">
      <c r="A13072" t="s">
        <v>13086</v>
      </c>
      <c r="B13072">
        <v>-96.604679181197099</v>
      </c>
      <c r="C13072">
        <v>289.15035768000001</v>
      </c>
      <c r="D13072">
        <v>6.67721500396061</v>
      </c>
      <c r="E13072">
        <v>-193.08034444544199</v>
      </c>
      <c r="F13072">
        <v>55.239165692718302</v>
      </c>
      <c r="G13072">
        <v>-88.0212439786646</v>
      </c>
      <c r="H13072">
        <v>12.6995605094897</v>
      </c>
      <c r="I13072">
        <v>9.7232319264749396</v>
      </c>
      <c r="J13072">
        <v>1226.6200358408501</v>
      </c>
      <c r="K13072">
        <v>9368.66</v>
      </c>
      <c r="L13072">
        <v>226.62003584085801</v>
      </c>
      <c r="M13072">
        <v>33.5396913954159</v>
      </c>
      <c r="N13072">
        <v>2123126.06498081</v>
      </c>
      <c r="O13072">
        <v>314221.96518857701</v>
      </c>
      <c r="P13072">
        <v>1808904.09979224</v>
      </c>
    </row>
    <row r="13073" spans="1:16" x14ac:dyDescent="0.3">
      <c r="A13073" t="s">
        <v>13087</v>
      </c>
      <c r="B13073">
        <v>-97.179118933363497</v>
      </c>
      <c r="C13073">
        <v>288.67075848000002</v>
      </c>
      <c r="D13073">
        <v>6.9008915966298403</v>
      </c>
      <c r="E13073">
        <v>-193.08034444544199</v>
      </c>
      <c r="F13073">
        <v>55.239165692718302</v>
      </c>
      <c r="G13073">
        <v>-88.0212439786646</v>
      </c>
      <c r="H13073">
        <v>12.699625366730301</v>
      </c>
      <c r="I13073">
        <v>9.7233880927874399</v>
      </c>
      <c r="J13073">
        <v>1225.7894524578001</v>
      </c>
      <c r="K13073">
        <v>9338.08</v>
      </c>
      <c r="L13073">
        <v>225.78945245780801</v>
      </c>
      <c r="M13073">
        <v>32.709108012365398</v>
      </c>
      <c r="N13073">
        <v>2108439.9702072102</v>
      </c>
      <c r="O13073">
        <v>305440.26734810899</v>
      </c>
      <c r="P13073">
        <v>1802999.7028591</v>
      </c>
    </row>
    <row r="13074" spans="1:16" x14ac:dyDescent="0.3">
      <c r="A13074" t="s">
        <v>13088</v>
      </c>
      <c r="B13074">
        <v>-94.859568611377398</v>
      </c>
      <c r="C13074">
        <v>286.80032160000002</v>
      </c>
      <c r="D13074">
        <v>8.1492315266298405</v>
      </c>
      <c r="E13074">
        <v>-193.08034444544199</v>
      </c>
      <c r="F13074">
        <v>55.239165692718302</v>
      </c>
      <c r="G13074">
        <v>-88.0212439786646</v>
      </c>
      <c r="H13074">
        <v>12.701935564971301</v>
      </c>
      <c r="I13074">
        <v>9.7239021873674396</v>
      </c>
      <c r="J13074">
        <v>1227.4840815369701</v>
      </c>
      <c r="K13074">
        <v>9369.51</v>
      </c>
      <c r="L13074">
        <v>227.48408153697301</v>
      </c>
      <c r="M13074">
        <v>34.403737091530601</v>
      </c>
      <c r="N13074">
        <v>2131414.3768014801</v>
      </c>
      <c r="O13074">
        <v>322346.15871646698</v>
      </c>
      <c r="P13074">
        <v>1809068.2180850201</v>
      </c>
    </row>
    <row r="13075" spans="1:16" x14ac:dyDescent="0.3">
      <c r="A13075" t="s">
        <v>13089</v>
      </c>
      <c r="B13075">
        <v>-103.835141965503</v>
      </c>
      <c r="C13075">
        <v>285.06177450000001</v>
      </c>
      <c r="D13075">
        <v>8.2723436165817805</v>
      </c>
      <c r="E13075">
        <v>-193.08034444544199</v>
      </c>
      <c r="F13075">
        <v>55.239165692718302</v>
      </c>
      <c r="G13075">
        <v>-88.0212439786646</v>
      </c>
      <c r="H13075">
        <v>12.7057365009028</v>
      </c>
      <c r="I13075">
        <v>9.72598858832243</v>
      </c>
      <c r="J13075">
        <v>1216.88718583591</v>
      </c>
      <c r="K13075">
        <v>9345.01</v>
      </c>
      <c r="L13075">
        <v>216.88718583591199</v>
      </c>
      <c r="M13075">
        <v>23.806841390469899</v>
      </c>
      <c r="N13075">
        <v>2026812.9205084599</v>
      </c>
      <c r="O13075">
        <v>222475.17086235501</v>
      </c>
      <c r="P13075">
        <v>1804337.7496461</v>
      </c>
    </row>
    <row r="13076" spans="1:16" x14ac:dyDescent="0.3">
      <c r="A13076" t="s">
        <v>13090</v>
      </c>
      <c r="B13076">
        <v>-106.708512537112</v>
      </c>
      <c r="C13076">
        <v>283.75486668000002</v>
      </c>
      <c r="D13076">
        <v>8.2867289065817697</v>
      </c>
      <c r="E13076">
        <v>-193.08034444544199</v>
      </c>
      <c r="F13076">
        <v>55.239165692718302</v>
      </c>
      <c r="G13076">
        <v>-88.0212439786646</v>
      </c>
      <c r="H13076">
        <v>12.706456870366999</v>
      </c>
      <c r="I13076">
        <v>9.7266316999724296</v>
      </c>
      <c r="J13076">
        <v>1212.71992925319</v>
      </c>
      <c r="K13076">
        <v>9459.67</v>
      </c>
      <c r="L13076">
        <v>212.71992925319</v>
      </c>
      <c r="M13076">
        <v>19.639584807747202</v>
      </c>
      <c r="N13076">
        <v>2012260.3331585201</v>
      </c>
      <c r="O13076">
        <v>185783.99121830199</v>
      </c>
      <c r="P13076">
        <v>1826476.34194022</v>
      </c>
    </row>
    <row r="13077" spans="1:16" x14ac:dyDescent="0.3">
      <c r="A13077" t="s">
        <v>13091</v>
      </c>
      <c r="B13077">
        <v>-106.708512537112</v>
      </c>
      <c r="C13077">
        <v>282.67576847999999</v>
      </c>
      <c r="D13077">
        <v>9.6139550265817597</v>
      </c>
      <c r="E13077">
        <v>-193.08034444544199</v>
      </c>
      <c r="F13077">
        <v>55.239165692718302</v>
      </c>
      <c r="G13077">
        <v>-88.0212439786646</v>
      </c>
      <c r="H13077">
        <v>12.707090732236001</v>
      </c>
      <c r="I13077">
        <v>9.7266316999724296</v>
      </c>
      <c r="J13077">
        <v>1212.9674233113201</v>
      </c>
      <c r="K13077">
        <v>9485.82</v>
      </c>
      <c r="L13077">
        <v>212.967423311321</v>
      </c>
      <c r="M13077">
        <v>19.887078865878198</v>
      </c>
      <c r="N13077">
        <v>2020170.6433949899</v>
      </c>
      <c r="O13077">
        <v>188645.25044752401</v>
      </c>
      <c r="P13077">
        <v>1831525.3929474701</v>
      </c>
    </row>
    <row r="13078" spans="1:16" x14ac:dyDescent="0.3">
      <c r="A13078" t="s">
        <v>13092</v>
      </c>
      <c r="B13078">
        <v>-110.552263459456</v>
      </c>
      <c r="C13078">
        <v>279.77419331999999</v>
      </c>
      <c r="D13078">
        <v>11.1287054265817</v>
      </c>
      <c r="E13078">
        <v>-193.243531880061</v>
      </c>
      <c r="F13078">
        <v>54.714020073011099</v>
      </c>
      <c r="G13078">
        <v>-88.0212439786646</v>
      </c>
      <c r="H13078">
        <v>12.7074588440237</v>
      </c>
      <c r="I13078">
        <v>9.7275438645299293</v>
      </c>
      <c r="J13078">
        <v>1208.42390040695</v>
      </c>
      <c r="K13078">
        <v>9494.9699999999993</v>
      </c>
      <c r="L13078">
        <v>208.42390040695699</v>
      </c>
      <c r="M13078">
        <v>15.180368526895499</v>
      </c>
      <c r="N13078">
        <v>1978978.6816470399</v>
      </c>
      <c r="O13078">
        <v>144137.143751817</v>
      </c>
      <c r="P13078">
        <v>1834841.5378952201</v>
      </c>
    </row>
    <row r="13079" spans="1:16" x14ac:dyDescent="0.3">
      <c r="A13079" t="s">
        <v>13093</v>
      </c>
      <c r="B13079">
        <v>-111.100036258188</v>
      </c>
      <c r="C13079">
        <v>278.68310514000001</v>
      </c>
      <c r="D13079">
        <v>11.9305276265817</v>
      </c>
      <c r="E13079">
        <v>-193.243531880061</v>
      </c>
      <c r="F13079">
        <v>54.714020073011099</v>
      </c>
      <c r="G13079">
        <v>-88.0212439786646</v>
      </c>
      <c r="H13079">
        <v>12.7078095445919</v>
      </c>
      <c r="I13079">
        <v>9.7276746470624307</v>
      </c>
      <c r="J13079">
        <v>1207.5863801451201</v>
      </c>
      <c r="K13079">
        <v>9558.7000000000007</v>
      </c>
      <c r="L13079">
        <v>207.58638014512499</v>
      </c>
      <c r="M13079">
        <v>14.3428482650636</v>
      </c>
      <c r="N13079">
        <v>1984255.9318931999</v>
      </c>
      <c r="O13079">
        <v>137098.98371126299</v>
      </c>
      <c r="P13079">
        <v>1847156.94818194</v>
      </c>
    </row>
    <row r="13080" spans="1:16" x14ac:dyDescent="0.3">
      <c r="A13080" t="s">
        <v>13094</v>
      </c>
      <c r="B13080">
        <v>-111.438174636461</v>
      </c>
      <c r="C13080">
        <v>277.63997688000001</v>
      </c>
      <c r="D13080">
        <v>12.2603437065817</v>
      </c>
      <c r="E13080">
        <v>-193.243531880061</v>
      </c>
      <c r="F13080">
        <v>54.714020073011099</v>
      </c>
      <c r="G13080">
        <v>-88.0212439786646</v>
      </c>
      <c r="H13080">
        <v>12.7082033168561</v>
      </c>
      <c r="I13080">
        <v>9.7277619651074296</v>
      </c>
      <c r="J13080">
        <v>1206.5344484965401</v>
      </c>
      <c r="K13080">
        <v>9555.84</v>
      </c>
      <c r="L13080">
        <v>206.53444849654201</v>
      </c>
      <c r="M13080">
        <v>13.2909166164807</v>
      </c>
      <c r="N13080">
        <v>1973610.14432119</v>
      </c>
      <c r="O13080">
        <v>127005.87264043</v>
      </c>
      <c r="P13080">
        <v>1846604.27168076</v>
      </c>
    </row>
    <row r="13081" spans="1:16" x14ac:dyDescent="0.3">
      <c r="A13081" t="s">
        <v>13095</v>
      </c>
      <c r="B13081">
        <v>-108.279568941901</v>
      </c>
      <c r="C13081">
        <v>278.28743580000003</v>
      </c>
      <c r="D13081">
        <v>12.636361706581701</v>
      </c>
      <c r="E13081">
        <v>-193.243531880061</v>
      </c>
      <c r="F13081">
        <v>54.714020073011099</v>
      </c>
      <c r="G13081">
        <v>-88.0212439786646</v>
      </c>
      <c r="H13081">
        <v>12.7094356141374</v>
      </c>
      <c r="I13081">
        <v>9.7284762693449292</v>
      </c>
      <c r="J13081">
        <v>1210.7145845095799</v>
      </c>
      <c r="K13081">
        <v>9560.27</v>
      </c>
      <c r="L13081">
        <v>210.71458450958301</v>
      </c>
      <c r="M13081">
        <v>17.471052629522099</v>
      </c>
      <c r="N13081">
        <v>2014488.32084943</v>
      </c>
      <c r="O13081">
        <v>167027.980322441</v>
      </c>
      <c r="P13081">
        <v>1847460.3405269899</v>
      </c>
    </row>
    <row r="13082" spans="1:16" x14ac:dyDescent="0.3">
      <c r="A13082" t="s">
        <v>13096</v>
      </c>
      <c r="B13082">
        <v>-107.008837220226</v>
      </c>
      <c r="C13082">
        <v>278.44330553999998</v>
      </c>
      <c r="D13082">
        <v>13.0426570801518</v>
      </c>
      <c r="E13082">
        <v>-193.243531880061</v>
      </c>
      <c r="F13082">
        <v>54.714020073011099</v>
      </c>
      <c r="G13082">
        <v>-88.0212439786646</v>
      </c>
      <c r="H13082">
        <v>12.709879112550199</v>
      </c>
      <c r="I13082">
        <v>9.7287099961049304</v>
      </c>
      <c r="J13082">
        <v>1212.54680411965</v>
      </c>
      <c r="K13082">
        <v>9501.7000000000007</v>
      </c>
      <c r="L13082">
        <v>212.546804119656</v>
      </c>
      <c r="M13082">
        <v>19.303272239594602</v>
      </c>
      <c r="N13082">
        <v>2019555.96870373</v>
      </c>
      <c r="O13082">
        <v>183413.90183895599</v>
      </c>
      <c r="P13082">
        <v>1836142.0668647799</v>
      </c>
    </row>
    <row r="13083" spans="1:16" x14ac:dyDescent="0.3">
      <c r="A13083" t="s">
        <v>13097</v>
      </c>
      <c r="B13083">
        <v>-104.80766621834999</v>
      </c>
      <c r="C13083">
        <v>279.21066425999999</v>
      </c>
      <c r="D13083">
        <v>13.120442602133901</v>
      </c>
      <c r="E13083">
        <v>-193.243531880061</v>
      </c>
      <c r="F13083">
        <v>54.714020073011099</v>
      </c>
      <c r="G13083">
        <v>-88.0212439786646</v>
      </c>
      <c r="H13083">
        <v>12.710531465301001</v>
      </c>
      <c r="I13083">
        <v>9.7291922664374297</v>
      </c>
      <c r="J13083">
        <v>1215.59198474043</v>
      </c>
      <c r="K13083">
        <v>9459.76</v>
      </c>
      <c r="L13083">
        <v>215.59198474043001</v>
      </c>
      <c r="M13083">
        <v>22.3484528603692</v>
      </c>
      <c r="N13083">
        <v>2039448.43356813</v>
      </c>
      <c r="O13083">
        <v>211411.00043040601</v>
      </c>
      <c r="P13083">
        <v>1828037.43313773</v>
      </c>
    </row>
    <row r="13084" spans="1:16" x14ac:dyDescent="0.3">
      <c r="A13084" t="s">
        <v>13098</v>
      </c>
      <c r="B13084">
        <v>-101.685440244326</v>
      </c>
      <c r="C13084">
        <v>280.44563219999998</v>
      </c>
      <c r="D13084">
        <v>12.8587779337219</v>
      </c>
      <c r="E13084">
        <v>-193.243531880061</v>
      </c>
      <c r="F13084">
        <v>54.714020073011099</v>
      </c>
      <c r="G13084">
        <v>-88.0212439786646</v>
      </c>
      <c r="H13084">
        <v>12.7113640053464</v>
      </c>
      <c r="I13084">
        <v>9.7298784418799293</v>
      </c>
      <c r="J13084">
        <v>1219.6859952705499</v>
      </c>
      <c r="K13084">
        <v>9468.89</v>
      </c>
      <c r="L13084">
        <v>219.685995270554</v>
      </c>
      <c r="M13084">
        <v>26.442463390492801</v>
      </c>
      <c r="N13084">
        <v>2080182.52375739</v>
      </c>
      <c r="O13084">
        <v>250380.77717360301</v>
      </c>
      <c r="P13084">
        <v>1829801.7465837901</v>
      </c>
    </row>
    <row r="13085" spans="1:16" x14ac:dyDescent="0.3">
      <c r="A13085" t="s">
        <v>13099</v>
      </c>
      <c r="B13085">
        <v>-102.616746620659</v>
      </c>
      <c r="C13085">
        <v>279.70225343999999</v>
      </c>
      <c r="D13085">
        <v>13.2204330120442</v>
      </c>
      <c r="E13085">
        <v>-193.243531880061</v>
      </c>
      <c r="F13085">
        <v>54.714020073011099</v>
      </c>
      <c r="G13085">
        <v>-88.0212439786646</v>
      </c>
      <c r="H13085">
        <v>12.711491168138499</v>
      </c>
      <c r="I13085">
        <v>9.7301271009224308</v>
      </c>
      <c r="J13085">
        <v>1218.3725893907099</v>
      </c>
      <c r="K13085">
        <v>9430.17</v>
      </c>
      <c r="L13085">
        <v>218.37258939070901</v>
      </c>
      <c r="M13085">
        <v>25.129057510648401</v>
      </c>
      <c r="N13085">
        <v>2059290.64129459</v>
      </c>
      <c r="O13085">
        <v>236971.284265191</v>
      </c>
      <c r="P13085">
        <v>1822319.3570293901</v>
      </c>
    </row>
    <row r="13086" spans="1:16" x14ac:dyDescent="0.3">
      <c r="A13086" t="s">
        <v>13100</v>
      </c>
      <c r="B13086">
        <v>-100.44096812820401</v>
      </c>
      <c r="C13086">
        <v>280.86528149999998</v>
      </c>
      <c r="D13086">
        <v>13.0190146320442</v>
      </c>
      <c r="E13086">
        <v>-193.37084923922299</v>
      </c>
      <c r="F13086">
        <v>54.485081314939201</v>
      </c>
      <c r="G13086">
        <v>-88.0212439786646</v>
      </c>
      <c r="H13086">
        <v>12.7119361089787</v>
      </c>
      <c r="I13086">
        <v>9.7306239653624296</v>
      </c>
      <c r="J13086">
        <v>1221.86529187511</v>
      </c>
      <c r="K13086">
        <v>9423.77</v>
      </c>
      <c r="L13086">
        <v>221.86529187511701</v>
      </c>
      <c r="M13086">
        <v>28.494442635894298</v>
      </c>
      <c r="N13086">
        <v>2090807.4816139799</v>
      </c>
      <c r="O13086">
        <v>268525.07367886201</v>
      </c>
      <c r="P13086">
        <v>1822282.4079351099</v>
      </c>
    </row>
    <row r="13087" spans="1:16" x14ac:dyDescent="0.3">
      <c r="A13087" t="s">
        <v>13101</v>
      </c>
      <c r="B13087">
        <v>-97.505090166655407</v>
      </c>
      <c r="C13087">
        <v>282.05228951999999</v>
      </c>
      <c r="D13087">
        <v>12.524447692008</v>
      </c>
      <c r="E13087">
        <v>-193.37084923922299</v>
      </c>
      <c r="F13087">
        <v>54.485081314939201</v>
      </c>
      <c r="G13087">
        <v>-88.0212439786646</v>
      </c>
      <c r="H13087">
        <v>12.7127136952721</v>
      </c>
      <c r="I13087">
        <v>9.7312802182499301</v>
      </c>
      <c r="J13087">
        <v>1225.4921770774499</v>
      </c>
      <c r="K13087">
        <v>9397.7199999999993</v>
      </c>
      <c r="L13087">
        <v>225.49217707745001</v>
      </c>
      <c r="M13087">
        <v>32.121327838226598</v>
      </c>
      <c r="N13087">
        <v>2119112.3423642898</v>
      </c>
      <c r="O13087">
        <v>301867.245051859</v>
      </c>
      <c r="P13087">
        <v>1817245.0973124299</v>
      </c>
    </row>
    <row r="13088" spans="1:16" x14ac:dyDescent="0.3">
      <c r="A13088" t="s">
        <v>13102</v>
      </c>
      <c r="B13088">
        <v>-94.923309821085098</v>
      </c>
      <c r="C13088">
        <v>281.24896086000001</v>
      </c>
      <c r="D13088">
        <v>13.7507114807837</v>
      </c>
      <c r="E13088">
        <v>-193.37084923922299</v>
      </c>
      <c r="F13088">
        <v>54.485081314939201</v>
      </c>
      <c r="G13088">
        <v>-88.0212439786646</v>
      </c>
      <c r="H13088">
        <v>12.7144585374452</v>
      </c>
      <c r="I13088">
        <v>9.7318376223899303</v>
      </c>
      <c r="J13088">
        <v>1228.49459030548</v>
      </c>
      <c r="K13088">
        <v>9327.08</v>
      </c>
      <c r="L13088">
        <v>228.494590305483</v>
      </c>
      <c r="M13088">
        <v>35.123741066259598</v>
      </c>
      <c r="N13088">
        <v>2131187.3233464598</v>
      </c>
      <c r="O13088">
        <v>327601.94282428798</v>
      </c>
      <c r="P13088">
        <v>1803585.3805221701</v>
      </c>
    </row>
    <row r="13089" spans="1:16" x14ac:dyDescent="0.3">
      <c r="A13089" t="s">
        <v>13103</v>
      </c>
      <c r="B13089">
        <v>-94.010474008783603</v>
      </c>
      <c r="C13089">
        <v>281.71657008</v>
      </c>
      <c r="D13089">
        <v>14.0181998148609</v>
      </c>
      <c r="E13089">
        <v>-193.37084923922299</v>
      </c>
      <c r="F13089">
        <v>54.485081314939201</v>
      </c>
      <c r="G13089">
        <v>-88.0212439786646</v>
      </c>
      <c r="H13089">
        <v>12.7144950025663</v>
      </c>
      <c r="I13089">
        <v>9.7319698282949307</v>
      </c>
      <c r="J13089">
        <v>1230.1423550008301</v>
      </c>
      <c r="K13089">
        <v>9356.31</v>
      </c>
      <c r="L13089">
        <v>230.14235500083501</v>
      </c>
      <c r="M13089">
        <v>36.771505761612197</v>
      </c>
      <c r="N13089">
        <v>2153283.2175178598</v>
      </c>
      <c r="O13089">
        <v>344045.60707243002</v>
      </c>
      <c r="P13089">
        <v>1809237.61044543</v>
      </c>
    </row>
    <row r="13090" spans="1:16" x14ac:dyDescent="0.3">
      <c r="A13090" t="s">
        <v>13104</v>
      </c>
      <c r="B13090">
        <v>-95.6946087411783</v>
      </c>
      <c r="C13090">
        <v>281.80049994000001</v>
      </c>
      <c r="D13090">
        <v>13.1657847366161</v>
      </c>
      <c r="E13090">
        <v>-193.37084923922299</v>
      </c>
      <c r="F13090">
        <v>54.485081314939201</v>
      </c>
      <c r="G13090">
        <v>-88.0212439786646</v>
      </c>
      <c r="H13090">
        <v>12.715420448659</v>
      </c>
      <c r="I13090">
        <v>9.7323502914299294</v>
      </c>
      <c r="J13090">
        <v>1227.6884291409599</v>
      </c>
      <c r="K13090">
        <v>9345.1299999999992</v>
      </c>
      <c r="L13090">
        <v>227.688429140968</v>
      </c>
      <c r="M13090">
        <v>34.317579901744999</v>
      </c>
      <c r="N13090">
        <v>2127777.9698181301</v>
      </c>
      <c r="O13090">
        <v>320702.24546719401</v>
      </c>
      <c r="P13090">
        <v>1807075.72435094</v>
      </c>
    </row>
    <row r="13091" spans="1:16" x14ac:dyDescent="0.3">
      <c r="A13091" t="s">
        <v>13105</v>
      </c>
      <c r="B13091">
        <v>-96.439682131922197</v>
      </c>
      <c r="C13091">
        <v>281.22498089999999</v>
      </c>
      <c r="D13091">
        <v>13.988469556616</v>
      </c>
      <c r="E13091">
        <v>-193.37084923922299</v>
      </c>
      <c r="F13091">
        <v>54.485081314939201</v>
      </c>
      <c r="G13091">
        <v>-88.0212439786646</v>
      </c>
      <c r="H13091">
        <v>12.715464315859499</v>
      </c>
      <c r="I13091">
        <v>9.7325265495899291</v>
      </c>
      <c r="J13091">
        <v>1227.1903014048601</v>
      </c>
      <c r="K13091">
        <v>9359.8700000000008</v>
      </c>
      <c r="L13091">
        <v>227.19030140486399</v>
      </c>
      <c r="M13091">
        <v>33.819452165640598</v>
      </c>
      <c r="N13091">
        <v>2126471.68641034</v>
      </c>
      <c r="O13091">
        <v>316545.67574161402</v>
      </c>
      <c r="P13091">
        <v>1809926.0106687299</v>
      </c>
    </row>
    <row r="13092" spans="1:16" x14ac:dyDescent="0.3">
      <c r="A13092" t="s">
        <v>13106</v>
      </c>
      <c r="B13092">
        <v>-92.375331577605706</v>
      </c>
      <c r="C13092">
        <v>282.79566827999997</v>
      </c>
      <c r="D13092">
        <v>13.502823736616</v>
      </c>
      <c r="E13092">
        <v>-193.37084923922299</v>
      </c>
      <c r="F13092">
        <v>54.485081314939201</v>
      </c>
      <c r="G13092">
        <v>-88.0212439786646</v>
      </c>
      <c r="H13092">
        <v>12.7166333319266</v>
      </c>
      <c r="I13092">
        <v>9.7334498623124297</v>
      </c>
      <c r="J13092">
        <v>1232.3376011903899</v>
      </c>
      <c r="K13092">
        <v>9335.7800000000007</v>
      </c>
      <c r="L13092">
        <v>232.33760119038999</v>
      </c>
      <c r="M13092">
        <v>38.966751951167304</v>
      </c>
      <c r="N13092">
        <v>2169052.7304412201</v>
      </c>
      <c r="O13092">
        <v>363785.023530668</v>
      </c>
      <c r="P13092">
        <v>1805267.7069105499</v>
      </c>
    </row>
    <row r="13093" spans="1:16" x14ac:dyDescent="0.3">
      <c r="A13093" t="s">
        <v>13107</v>
      </c>
      <c r="B13093">
        <v>-91.704133768233703</v>
      </c>
      <c r="C13093">
        <v>283.59899694000001</v>
      </c>
      <c r="D13093">
        <v>12.9524444380343</v>
      </c>
      <c r="E13093">
        <v>-193.37084923922299</v>
      </c>
      <c r="F13093">
        <v>54.485081314939201</v>
      </c>
      <c r="G13093">
        <v>-88.0212439786646</v>
      </c>
      <c r="H13093">
        <v>12.716869430315</v>
      </c>
      <c r="I13093">
        <v>9.7335522295424308</v>
      </c>
      <c r="J13093">
        <v>1233.2614098955601</v>
      </c>
      <c r="K13093">
        <v>9314.52</v>
      </c>
      <c r="L13093">
        <v>233.261409895562</v>
      </c>
      <c r="M13093">
        <v>39.890560656339197</v>
      </c>
      <c r="N13093">
        <v>2172718.0677004098</v>
      </c>
      <c r="O13093">
        <v>371561.42504468502</v>
      </c>
      <c r="P13093">
        <v>1801156.64265573</v>
      </c>
    </row>
    <row r="13094" spans="1:16" x14ac:dyDescent="0.3">
      <c r="A13094" t="s">
        <v>13108</v>
      </c>
      <c r="B13094">
        <v>-88.931578281255696</v>
      </c>
      <c r="C13094">
        <v>286.12888271999998</v>
      </c>
      <c r="D13094">
        <v>11.5110938248586</v>
      </c>
      <c r="E13094">
        <v>-193.63070283014699</v>
      </c>
      <c r="F13094">
        <v>54.327611601902397</v>
      </c>
      <c r="G13094">
        <v>-88.0212439786646</v>
      </c>
      <c r="H13094">
        <v>12.7169574056462</v>
      </c>
      <c r="I13094">
        <v>9.7341769165574306</v>
      </c>
      <c r="J13094">
        <v>1237.5391111909701</v>
      </c>
      <c r="K13094">
        <v>9310.64</v>
      </c>
      <c r="L13094">
        <v>237.53911119097901</v>
      </c>
      <c r="M13094">
        <v>43.908408360832098</v>
      </c>
      <c r="N13094">
        <v>2211641.1502191802</v>
      </c>
      <c r="O13094">
        <v>408815.383220697</v>
      </c>
      <c r="P13094">
        <v>1802825.7669984801</v>
      </c>
    </row>
    <row r="13095" spans="1:16" x14ac:dyDescent="0.3">
      <c r="A13095" t="s">
        <v>13109</v>
      </c>
      <c r="B13095">
        <v>-86.496749866901894</v>
      </c>
      <c r="C13095">
        <v>287.78349995999997</v>
      </c>
      <c r="D13095">
        <v>10.2103063553505</v>
      </c>
      <c r="E13095">
        <v>-193.63070283014699</v>
      </c>
      <c r="F13095">
        <v>54.327611601902397</v>
      </c>
      <c r="G13095">
        <v>-88.0212439786646</v>
      </c>
      <c r="H13095">
        <v>12.717212558533801</v>
      </c>
      <c r="I13095">
        <v>9.7347113027474297</v>
      </c>
      <c r="J13095">
        <v>1240.3269798367401</v>
      </c>
      <c r="K13095">
        <v>9264.68</v>
      </c>
      <c r="L13095">
        <v>240.326979836747</v>
      </c>
      <c r="M13095">
        <v>46.696277006599999</v>
      </c>
      <c r="N13095">
        <v>2226552.5635539098</v>
      </c>
      <c r="O13095">
        <v>432626.06365750701</v>
      </c>
      <c r="P13095">
        <v>1793926.4998963999</v>
      </c>
    </row>
    <row r="13096" spans="1:16" x14ac:dyDescent="0.3">
      <c r="A13096" t="s">
        <v>13110</v>
      </c>
      <c r="B13096">
        <v>-86.659338537189797</v>
      </c>
      <c r="C13096">
        <v>287.23196087999997</v>
      </c>
      <c r="D13096">
        <v>10.7351915485644</v>
      </c>
      <c r="E13096">
        <v>-193.63070283014699</v>
      </c>
      <c r="F13096">
        <v>54.327611601902397</v>
      </c>
      <c r="G13096">
        <v>-88.0212439786646</v>
      </c>
      <c r="H13096">
        <v>12.717440794172999</v>
      </c>
      <c r="I13096">
        <v>9.7347547448024301</v>
      </c>
      <c r="J13096">
        <v>1240.13746560197</v>
      </c>
      <c r="K13096">
        <v>9253.44</v>
      </c>
      <c r="L13096">
        <v>240.13746560197899</v>
      </c>
      <c r="M13096">
        <v>46.506762771832001</v>
      </c>
      <c r="N13096">
        <v>2222097.6296999799</v>
      </c>
      <c r="O13096">
        <v>430347.53890338098</v>
      </c>
      <c r="P13096">
        <v>1791750.0907965901</v>
      </c>
    </row>
    <row r="13097" spans="1:16" x14ac:dyDescent="0.3">
      <c r="A13097" t="s">
        <v>13111</v>
      </c>
      <c r="B13097">
        <v>-89.326244690870993</v>
      </c>
      <c r="C13097">
        <v>286.22480256</v>
      </c>
      <c r="D13097">
        <v>11.0418579685644</v>
      </c>
      <c r="E13097">
        <v>-193.63070283014699</v>
      </c>
      <c r="F13097">
        <v>54.327611601902397</v>
      </c>
      <c r="G13097">
        <v>-88.0212439786646</v>
      </c>
      <c r="H13097">
        <v>12.718223330867399</v>
      </c>
      <c r="I13097">
        <v>9.7353493034324305</v>
      </c>
      <c r="J13097">
        <v>1236.7686904529701</v>
      </c>
      <c r="K13097">
        <v>9245.99</v>
      </c>
      <c r="L13097">
        <v>236.768690452973</v>
      </c>
      <c r="M13097">
        <v>43.137987622826401</v>
      </c>
      <c r="N13097">
        <v>2189160.94424129</v>
      </c>
      <c r="O13097">
        <v>398853.40218077699</v>
      </c>
      <c r="P13097">
        <v>1790307.54206051</v>
      </c>
    </row>
    <row r="13098" spans="1:16" x14ac:dyDescent="0.3">
      <c r="A13098" t="s">
        <v>13112</v>
      </c>
      <c r="B13098">
        <v>-90.205973065010298</v>
      </c>
      <c r="C13098">
        <v>285.6013236</v>
      </c>
      <c r="D13098">
        <v>11.4584902885644</v>
      </c>
      <c r="E13098">
        <v>-193.63070283014699</v>
      </c>
      <c r="F13098">
        <v>54.327611601902397</v>
      </c>
      <c r="G13098">
        <v>-88.0212439786646</v>
      </c>
      <c r="H13098">
        <v>12.718302103506099</v>
      </c>
      <c r="I13098">
        <v>9.73555271657243</v>
      </c>
      <c r="J13098">
        <v>1235.6818332530499</v>
      </c>
      <c r="K13098">
        <v>9314.7000000000007</v>
      </c>
      <c r="L13098">
        <v>235.681833253055</v>
      </c>
      <c r="M13098">
        <v>42.051130422908301</v>
      </c>
      <c r="N13098">
        <v>2195305.5722022299</v>
      </c>
      <c r="O13098">
        <v>391693.66455026402</v>
      </c>
      <c r="P13098">
        <v>1803611.9076519699</v>
      </c>
    </row>
    <row r="13099" spans="1:16" x14ac:dyDescent="0.3">
      <c r="A13099" t="s">
        <v>13113</v>
      </c>
      <c r="B13099">
        <v>-88.920024225089506</v>
      </c>
      <c r="C13099">
        <v>286.35669234</v>
      </c>
      <c r="D13099">
        <v>11.2265138485644</v>
      </c>
      <c r="E13099">
        <v>-193.63070283014699</v>
      </c>
      <c r="F13099">
        <v>54.327611601902397</v>
      </c>
      <c r="G13099">
        <v>-88.0212439786646</v>
      </c>
      <c r="H13099">
        <v>12.718510621276801</v>
      </c>
      <c r="I13099">
        <v>9.7358429944724296</v>
      </c>
      <c r="J13099">
        <v>1237.4906755973</v>
      </c>
      <c r="K13099">
        <v>9270.0400000000009</v>
      </c>
      <c r="L13099">
        <v>237.490675597305</v>
      </c>
      <c r="M13099">
        <v>43.859972767158297</v>
      </c>
      <c r="N13099">
        <v>2201548.0624140399</v>
      </c>
      <c r="O13099">
        <v>406583.70195046801</v>
      </c>
      <c r="P13099">
        <v>1794964.3604635701</v>
      </c>
    </row>
    <row r="13100" spans="1:16" x14ac:dyDescent="0.3">
      <c r="A13100" t="s">
        <v>13114</v>
      </c>
      <c r="B13100">
        <v>-89.630354116686803</v>
      </c>
      <c r="C13100">
        <v>285.97301298000002</v>
      </c>
      <c r="D13100">
        <v>11.1300652253718</v>
      </c>
      <c r="E13100">
        <v>-193.63070283014699</v>
      </c>
      <c r="F13100">
        <v>54.327611601902397</v>
      </c>
      <c r="G13100">
        <v>-88.0212439786646</v>
      </c>
      <c r="H13100">
        <v>12.718663114421799</v>
      </c>
      <c r="I13100">
        <v>9.7360025907224301</v>
      </c>
      <c r="J13100">
        <v>1236.29990563312</v>
      </c>
      <c r="K13100">
        <v>9263.26</v>
      </c>
      <c r="L13100">
        <v>236.29990563312001</v>
      </c>
      <c r="M13100">
        <v>42.669202802973601</v>
      </c>
      <c r="N13100">
        <v>2188907.4638550598</v>
      </c>
      <c r="O13100">
        <v>395255.91955667298</v>
      </c>
      <c r="P13100">
        <v>1793651.5442983899</v>
      </c>
    </row>
    <row r="13101" spans="1:16" x14ac:dyDescent="0.3">
      <c r="A13101" t="s">
        <v>13115</v>
      </c>
      <c r="B13101">
        <v>-90.104073681856093</v>
      </c>
      <c r="C13101">
        <v>285.30157409999998</v>
      </c>
      <c r="D13101">
        <v>11.2413952253718</v>
      </c>
      <c r="E13101">
        <v>-193.63070283014699</v>
      </c>
      <c r="F13101">
        <v>54.327611601902397</v>
      </c>
      <c r="G13101">
        <v>-88.0212439786646</v>
      </c>
      <c r="H13101">
        <v>12.718821965815099</v>
      </c>
      <c r="I13101">
        <v>9.7361187207224305</v>
      </c>
      <c r="J13101">
        <v>1235.26580220655</v>
      </c>
      <c r="K13101">
        <v>9296.69</v>
      </c>
      <c r="L13101">
        <v>235.26580220655799</v>
      </c>
      <c r="M13101">
        <v>41.635099376411098</v>
      </c>
      <c r="N13101">
        <v>2187193.2307156799</v>
      </c>
      <c r="O13101">
        <v>387068.61202168697</v>
      </c>
      <c r="P13101">
        <v>1800124.6186939999</v>
      </c>
    </row>
    <row r="13102" spans="1:16" x14ac:dyDescent="0.3">
      <c r="A13102" t="s">
        <v>13116</v>
      </c>
      <c r="B13102">
        <v>-91.363306500928203</v>
      </c>
      <c r="C13102">
        <v>284.42630556</v>
      </c>
      <c r="D13102">
        <v>11.577630605371899</v>
      </c>
      <c r="E13102">
        <v>-193.902325875363</v>
      </c>
      <c r="F13102">
        <v>53.948225641431698</v>
      </c>
      <c r="G13102">
        <v>-88.0212439786646</v>
      </c>
      <c r="H13102">
        <v>12.718960231938</v>
      </c>
      <c r="I13102">
        <v>9.7363949595374297</v>
      </c>
      <c r="J13102">
        <v>1234.11813072823</v>
      </c>
      <c r="K13102">
        <v>9286.35</v>
      </c>
      <c r="L13102">
        <v>234.118130728235</v>
      </c>
      <c r="M13102">
        <v>40.215804852871798</v>
      </c>
      <c r="N13102">
        <v>2174102.9032881502</v>
      </c>
      <c r="O13102">
        <v>373458.03939546598</v>
      </c>
      <c r="P13102">
        <v>1800644.86389268</v>
      </c>
    </row>
    <row r="13103" spans="1:16" x14ac:dyDescent="0.3">
      <c r="A13103" t="s">
        <v>13117</v>
      </c>
      <c r="B13103">
        <v>-93.393456008600296</v>
      </c>
      <c r="C13103">
        <v>283.50307709999998</v>
      </c>
      <c r="D13103">
        <v>12.293544605371901</v>
      </c>
      <c r="E13103">
        <v>-193.902325875363</v>
      </c>
      <c r="F13103">
        <v>53.948225641431698</v>
      </c>
      <c r="G13103">
        <v>-88.0212439786646</v>
      </c>
      <c r="H13103">
        <v>12.719456391037101</v>
      </c>
      <c r="I13103">
        <v>9.7368617434574301</v>
      </c>
      <c r="J13103">
        <v>1231.8797038175401</v>
      </c>
      <c r="K13103">
        <v>9304.3799999999992</v>
      </c>
      <c r="L13103">
        <v>231.879703817544</v>
      </c>
      <c r="M13103">
        <v>37.977377942180503</v>
      </c>
      <c r="N13103">
        <v>2157496.8786058798</v>
      </c>
      <c r="O13103">
        <v>353355.95577766502</v>
      </c>
      <c r="P13103">
        <v>1804140.9228282101</v>
      </c>
    </row>
    <row r="13104" spans="1:16" x14ac:dyDescent="0.3">
      <c r="A13104" t="s">
        <v>13118</v>
      </c>
      <c r="B13104">
        <v>-97.118792957986301</v>
      </c>
      <c r="C13104">
        <v>282.42397890000001</v>
      </c>
      <c r="D13104">
        <v>12.2609758853719</v>
      </c>
      <c r="E13104">
        <v>-193.902325875363</v>
      </c>
      <c r="F13104">
        <v>53.948225641431698</v>
      </c>
      <c r="G13104">
        <v>-88.0212439786646</v>
      </c>
      <c r="H13104">
        <v>12.7207409007754</v>
      </c>
      <c r="I13104">
        <v>9.7376930779124304</v>
      </c>
      <c r="J13104">
        <v>1227.0405841039601</v>
      </c>
      <c r="K13104">
        <v>9352.68</v>
      </c>
      <c r="L13104">
        <v>227.04058410396499</v>
      </c>
      <c r="M13104">
        <v>33.138258228601401</v>
      </c>
      <c r="N13104">
        <v>2123437.9301374699</v>
      </c>
      <c r="O13104">
        <v>309931.52496947598</v>
      </c>
      <c r="P13104">
        <v>1813506.4051679899</v>
      </c>
    </row>
    <row r="13105" spans="1:16" x14ac:dyDescent="0.3">
      <c r="A13105" t="s">
        <v>13119</v>
      </c>
      <c r="B13105">
        <v>-95.489334215619195</v>
      </c>
      <c r="C13105">
        <v>283.91073641999998</v>
      </c>
      <c r="D13105">
        <v>11.319884545371901</v>
      </c>
      <c r="E13105">
        <v>-193.902325875363</v>
      </c>
      <c r="F13105">
        <v>53.948225641431698</v>
      </c>
      <c r="G13105">
        <v>-88.0212439786646</v>
      </c>
      <c r="H13105">
        <v>12.7207812798136</v>
      </c>
      <c r="I13105">
        <v>9.7380561296624304</v>
      </c>
      <c r="J13105">
        <v>1229.21530559554</v>
      </c>
      <c r="K13105">
        <v>9391.33</v>
      </c>
      <c r="L13105">
        <v>229.21530559554401</v>
      </c>
      <c r="M13105">
        <v>35.312979720180202</v>
      </c>
      <c r="N13105">
        <v>2152636.5758985998</v>
      </c>
      <c r="O13105">
        <v>331635.84583552001</v>
      </c>
      <c r="P13105">
        <v>1821000.7300630801</v>
      </c>
    </row>
    <row r="13106" spans="1:16" x14ac:dyDescent="0.3">
      <c r="A13106" t="s">
        <v>13120</v>
      </c>
      <c r="B13106">
        <v>-95.489334215619195</v>
      </c>
      <c r="C13106">
        <v>283.91073641999998</v>
      </c>
      <c r="D13106">
        <v>11.386090370156801</v>
      </c>
      <c r="E13106">
        <v>-193.902325875363</v>
      </c>
      <c r="F13106">
        <v>53.948225641431698</v>
      </c>
      <c r="G13106">
        <v>-88.0212439786646</v>
      </c>
      <c r="H13106">
        <v>12.7207812798136</v>
      </c>
      <c r="I13106">
        <v>9.7380561296624304</v>
      </c>
      <c r="J13106">
        <v>1229.2815114203199</v>
      </c>
      <c r="K13106">
        <v>9334.81</v>
      </c>
      <c r="L13106">
        <v>229.281511420329</v>
      </c>
      <c r="M13106">
        <v>35.379185544965097</v>
      </c>
      <c r="N13106">
        <v>2140299.3456215998</v>
      </c>
      <c r="O13106">
        <v>330257.97501699597</v>
      </c>
      <c r="P13106">
        <v>1810041.3706046001</v>
      </c>
    </row>
    <row r="13107" spans="1:16" x14ac:dyDescent="0.3">
      <c r="A13107" t="s">
        <v>13121</v>
      </c>
      <c r="B13107">
        <v>-98.476894829123196</v>
      </c>
      <c r="C13107">
        <v>281.32090074000001</v>
      </c>
      <c r="D13107">
        <v>12.430595810156801</v>
      </c>
      <c r="E13107">
        <v>-193.902325875363</v>
      </c>
      <c r="F13107">
        <v>53.948225641431698</v>
      </c>
      <c r="G13107">
        <v>-88.0212439786646</v>
      </c>
      <c r="H13107">
        <v>12.7207910936296</v>
      </c>
      <c r="I13107">
        <v>9.7387422342524292</v>
      </c>
      <c r="J13107">
        <v>1224.7479246484099</v>
      </c>
      <c r="K13107">
        <v>9372.0300000000007</v>
      </c>
      <c r="L13107">
        <v>224.747924648419</v>
      </c>
      <c r="M13107">
        <v>30.845598773055102</v>
      </c>
      <c r="N13107">
        <v>2106344.2922427198</v>
      </c>
      <c r="O13107">
        <v>289085.87706903601</v>
      </c>
      <c r="P13107">
        <v>1817258.4151736801</v>
      </c>
    </row>
    <row r="13108" spans="1:16" x14ac:dyDescent="0.3">
      <c r="A13108" t="s">
        <v>13122</v>
      </c>
      <c r="B13108">
        <v>-101.32871117400499</v>
      </c>
      <c r="C13108">
        <v>279.69026345999998</v>
      </c>
      <c r="D13108">
        <v>13.516105820156801</v>
      </c>
      <c r="E13108">
        <v>-193.902325875363</v>
      </c>
      <c r="F13108">
        <v>53.948225641431698</v>
      </c>
      <c r="G13108">
        <v>-88.0212439786646</v>
      </c>
      <c r="H13108">
        <v>12.721309013339001</v>
      </c>
      <c r="I13108">
        <v>9.7393877231624302</v>
      </c>
      <c r="J13108">
        <v>1221.34981762491</v>
      </c>
      <c r="K13108">
        <v>9419.08</v>
      </c>
      <c r="L13108">
        <v>221.34981762491699</v>
      </c>
      <c r="M13108">
        <v>27.447491749553102</v>
      </c>
      <c r="N13108">
        <v>2084911.6401945001</v>
      </c>
      <c r="O13108">
        <v>258530.12058838099</v>
      </c>
      <c r="P13108">
        <v>1826381.51960612</v>
      </c>
    </row>
    <row r="13109" spans="1:16" x14ac:dyDescent="0.3">
      <c r="A13109" t="s">
        <v>13123</v>
      </c>
      <c r="B13109">
        <v>-100.309231361855</v>
      </c>
      <c r="C13109">
        <v>280.34971236000001</v>
      </c>
      <c r="D13109">
        <v>13.339818120156799</v>
      </c>
      <c r="E13109">
        <v>-193.902325875363</v>
      </c>
      <c r="F13109">
        <v>53.948225641431698</v>
      </c>
      <c r="G13109">
        <v>-88.0212439786646</v>
      </c>
      <c r="H13109">
        <v>12.7214500372693</v>
      </c>
      <c r="I13109">
        <v>9.7396222594424309</v>
      </c>
      <c r="J13109">
        <v>1222.85208307685</v>
      </c>
      <c r="K13109">
        <v>9428.8799999999992</v>
      </c>
      <c r="L13109">
        <v>222.85208307685701</v>
      </c>
      <c r="M13109">
        <v>28.949757201493199</v>
      </c>
      <c r="N13109">
        <v>2101245.5490817102</v>
      </c>
      <c r="O13109">
        <v>272963.78668201499</v>
      </c>
      <c r="P13109">
        <v>1828281.7623997</v>
      </c>
    </row>
    <row r="13110" spans="1:16" x14ac:dyDescent="0.3">
      <c r="A13110" t="s">
        <v>13124</v>
      </c>
      <c r="B13110">
        <v>-100.55486487430299</v>
      </c>
      <c r="C13110">
        <v>280.62548190000001</v>
      </c>
      <c r="D13110">
        <v>13.033056401754401</v>
      </c>
      <c r="E13110">
        <v>-193.97822951086201</v>
      </c>
      <c r="F13110">
        <v>53.876155306755798</v>
      </c>
      <c r="G13110">
        <v>-88.0212439786646</v>
      </c>
      <c r="H13110">
        <v>12.7217544132056</v>
      </c>
      <c r="I13110">
        <v>9.7396954564799305</v>
      </c>
      <c r="J13110">
        <v>1222.7230537831999</v>
      </c>
      <c r="K13110">
        <v>9416</v>
      </c>
      <c r="L13110">
        <v>222.72305378320701</v>
      </c>
      <c r="M13110">
        <v>28.744824272345099</v>
      </c>
      <c r="N13110">
        <v>2097160.2744226698</v>
      </c>
      <c r="O13110">
        <v>270661.26534840098</v>
      </c>
      <c r="P13110">
        <v>1826499.00907427</v>
      </c>
    </row>
    <row r="13111" spans="1:16" x14ac:dyDescent="0.3">
      <c r="A13111" t="s">
        <v>13125</v>
      </c>
      <c r="B13111">
        <v>-98.379307168042104</v>
      </c>
      <c r="C13111">
        <v>281.69259011999998</v>
      </c>
      <c r="D13111">
        <v>12.537376001754399</v>
      </c>
      <c r="E13111">
        <v>-193.97822951086201</v>
      </c>
      <c r="F13111">
        <v>53.876155306755798</v>
      </c>
      <c r="G13111">
        <v>-88.0212439786646</v>
      </c>
      <c r="H13111">
        <v>12.7222532891866</v>
      </c>
      <c r="I13111">
        <v>9.7401920781599305</v>
      </c>
      <c r="J13111">
        <v>1225.4690438118</v>
      </c>
      <c r="K13111">
        <v>9391.99</v>
      </c>
      <c r="L13111">
        <v>225.46904381180701</v>
      </c>
      <c r="M13111">
        <v>31.4908143009452</v>
      </c>
      <c r="N13111">
        <v>2117603.00479005</v>
      </c>
      <c r="O13111">
        <v>295761.41300633398</v>
      </c>
      <c r="P13111">
        <v>1821841.5917837201</v>
      </c>
    </row>
    <row r="13112" spans="1:16" x14ac:dyDescent="0.3">
      <c r="A13112" t="s">
        <v>13126</v>
      </c>
      <c r="B13112">
        <v>-97.949218146209603</v>
      </c>
      <c r="C13112">
        <v>281.62065023999997</v>
      </c>
      <c r="D13112">
        <v>12.4011664720959</v>
      </c>
      <c r="E13112">
        <v>-193.97822951086201</v>
      </c>
      <c r="F13112">
        <v>53.876155306755798</v>
      </c>
      <c r="G13112">
        <v>-88.0212439786646</v>
      </c>
      <c r="H13112">
        <v>12.7224721888715</v>
      </c>
      <c r="I13112">
        <v>9.7402796779499301</v>
      </c>
      <c r="J13112">
        <v>1225.6906769244999</v>
      </c>
      <c r="K13112">
        <v>9375.98</v>
      </c>
      <c r="L13112">
        <v>225.69067692450599</v>
      </c>
      <c r="M13112">
        <v>31.712447413644401</v>
      </c>
      <c r="N13112">
        <v>2116071.2730306298</v>
      </c>
      <c r="O13112">
        <v>297335.272701382</v>
      </c>
      <c r="P13112">
        <v>1818736.00032925</v>
      </c>
    </row>
    <row r="13113" spans="1:16" x14ac:dyDescent="0.3">
      <c r="A13113" t="s">
        <v>13127</v>
      </c>
      <c r="B13113">
        <v>-100.69341423007</v>
      </c>
      <c r="C13113">
        <v>280.37369231999998</v>
      </c>
      <c r="D13113">
        <v>12.6427101739209</v>
      </c>
      <c r="E13113">
        <v>-193.97822951086201</v>
      </c>
      <c r="F13113">
        <v>53.876155306755798</v>
      </c>
      <c r="G13113">
        <v>-88.0212439786646</v>
      </c>
      <c r="H13113">
        <v>12.7231801169342</v>
      </c>
      <c r="I13113">
        <v>9.7409228033999309</v>
      </c>
      <c r="J13113">
        <v>1221.9397155689501</v>
      </c>
      <c r="K13113">
        <v>9388.7199999999993</v>
      </c>
      <c r="L13113">
        <v>221.93971556895801</v>
      </c>
      <c r="M13113">
        <v>27.961486058096401</v>
      </c>
      <c r="N13113">
        <v>2083729.84635659</v>
      </c>
      <c r="O13113">
        <v>262522.56338337099</v>
      </c>
      <c r="P13113">
        <v>1821207.2829732201</v>
      </c>
    </row>
    <row r="13114" spans="1:16" x14ac:dyDescent="0.3">
      <c r="A13114" t="s">
        <v>13128</v>
      </c>
      <c r="B13114">
        <v>-98.245947622373905</v>
      </c>
      <c r="C13114">
        <v>282.34004904</v>
      </c>
      <c r="D13114">
        <v>11.893894413920901</v>
      </c>
      <c r="E13114">
        <v>-193.97822951086201</v>
      </c>
      <c r="F13114">
        <v>53.876155306755798</v>
      </c>
      <c r="G13114">
        <v>-88.0212439786646</v>
      </c>
      <c r="H13114">
        <v>12.723287919469399</v>
      </c>
      <c r="I13114">
        <v>9.7414763426549307</v>
      </c>
      <c r="J13114">
        <v>1225.6040617948599</v>
      </c>
      <c r="K13114">
        <v>9417.16</v>
      </c>
      <c r="L13114">
        <v>225.60406179486401</v>
      </c>
      <c r="M13114">
        <v>31.6258322840022</v>
      </c>
      <c r="N13114">
        <v>2124549.5465721199</v>
      </c>
      <c r="O13114">
        <v>297825.52275161399</v>
      </c>
      <c r="P13114">
        <v>1826724.0238204999</v>
      </c>
    </row>
    <row r="13115" spans="1:16" x14ac:dyDescent="0.3">
      <c r="A13115" t="s">
        <v>13129</v>
      </c>
      <c r="B13115">
        <v>-96.119302679952497</v>
      </c>
      <c r="C13115">
        <v>282.56785866000001</v>
      </c>
      <c r="D13115">
        <v>11.517290643410799</v>
      </c>
      <c r="E13115">
        <v>-193.97822951086201</v>
      </c>
      <c r="F13115">
        <v>53.876155306755798</v>
      </c>
      <c r="G13115">
        <v>-88.0212439786646</v>
      </c>
      <c r="H13115">
        <v>12.7242452040578</v>
      </c>
      <c r="I13115">
        <v>9.7419563085149292</v>
      </c>
      <c r="J13115">
        <v>1227.58047533632</v>
      </c>
      <c r="K13115">
        <v>9375.1</v>
      </c>
      <c r="L13115">
        <v>227.580475336327</v>
      </c>
      <c r="M13115">
        <v>33.602245825464898</v>
      </c>
      <c r="N13115">
        <v>2133589.7143255901</v>
      </c>
      <c r="O13115">
        <v>315024.41483831598</v>
      </c>
      <c r="P13115">
        <v>1818565.29948728</v>
      </c>
    </row>
    <row r="13116" spans="1:16" x14ac:dyDescent="0.3">
      <c r="A13116" t="s">
        <v>13130</v>
      </c>
      <c r="B13116">
        <v>-96.628657497720994</v>
      </c>
      <c r="C13116">
        <v>282.4839288</v>
      </c>
      <c r="D13116">
        <v>11.4351350748098</v>
      </c>
      <c r="E13116">
        <v>-193.97822951086201</v>
      </c>
      <c r="F13116">
        <v>53.876155306755798</v>
      </c>
      <c r="G13116">
        <v>-88.0212439786646</v>
      </c>
      <c r="H13116">
        <v>12.7245468634483</v>
      </c>
      <c r="I13116">
        <v>9.7421017203899307</v>
      </c>
      <c r="J13116">
        <v>1226.90458801869</v>
      </c>
      <c r="K13116">
        <v>9381.8700000000008</v>
      </c>
      <c r="L13116">
        <v>226.90458801869201</v>
      </c>
      <c r="M13116">
        <v>32.926358507830201</v>
      </c>
      <c r="N13116">
        <v>2128789.3471949198</v>
      </c>
      <c r="O13116">
        <v>308910.81509385601</v>
      </c>
      <c r="P13116">
        <v>1819878.53210107</v>
      </c>
    </row>
    <row r="13117" spans="1:16" x14ac:dyDescent="0.3">
      <c r="A13117" t="s">
        <v>13131</v>
      </c>
      <c r="B13117">
        <v>-94.048849357360993</v>
      </c>
      <c r="C13117">
        <v>283.68292680000002</v>
      </c>
      <c r="D13117">
        <v>11.3645039148098</v>
      </c>
      <c r="E13117">
        <v>-193.97822951086201</v>
      </c>
      <c r="F13117">
        <v>53.876155306755798</v>
      </c>
      <c r="G13117">
        <v>-88.0212439786646</v>
      </c>
      <c r="H13117">
        <v>12.725169102514901</v>
      </c>
      <c r="I13117">
        <v>9.74268317948993</v>
      </c>
      <c r="J13117">
        <v>1230.6115593008799</v>
      </c>
      <c r="K13117">
        <v>9369.43</v>
      </c>
      <c r="L13117">
        <v>230.61155930088501</v>
      </c>
      <c r="M13117">
        <v>36.633329790023502</v>
      </c>
      <c r="N13117">
        <v>2160698.8620604901</v>
      </c>
      <c r="O13117">
        <v>343233.41913453903</v>
      </c>
      <c r="P13117">
        <v>1817465.44292595</v>
      </c>
    </row>
    <row r="13118" spans="1:16" x14ac:dyDescent="0.3">
      <c r="A13118" t="s">
        <v>13132</v>
      </c>
      <c r="B13118">
        <v>-91.771421205508204</v>
      </c>
      <c r="C13118">
        <v>283.53904704000001</v>
      </c>
      <c r="D13118">
        <v>11.3676812416718</v>
      </c>
      <c r="E13118">
        <v>-194.04100323100101</v>
      </c>
      <c r="F13118">
        <v>53.8033947272151</v>
      </c>
      <c r="G13118">
        <v>-88.0212439786646</v>
      </c>
      <c r="H13118">
        <v>12.726376823235899</v>
      </c>
      <c r="I13118">
        <v>9.7431629795249304</v>
      </c>
      <c r="J13118">
        <v>1232.88213179852</v>
      </c>
      <c r="K13118">
        <v>9340.89</v>
      </c>
      <c r="L13118">
        <v>232.882131798524</v>
      </c>
      <c r="M13118">
        <v>38.841128567523</v>
      </c>
      <c r="N13118">
        <v>2175326.3760955199</v>
      </c>
      <c r="O13118">
        <v>362810.70942509</v>
      </c>
      <c r="P13118">
        <v>1812515.66667043</v>
      </c>
    </row>
    <row r="13119" spans="1:16" x14ac:dyDescent="0.3">
      <c r="A13119" t="s">
        <v>13133</v>
      </c>
      <c r="B13119">
        <v>-93.124545626693902</v>
      </c>
      <c r="C13119">
        <v>282.45994883999998</v>
      </c>
      <c r="D13119">
        <v>12.299865181583</v>
      </c>
      <c r="E13119">
        <v>-194.04100323100101</v>
      </c>
      <c r="F13119">
        <v>53.8033947272151</v>
      </c>
      <c r="G13119">
        <v>-88.0212439786646</v>
      </c>
      <c r="H13119">
        <v>12.7265369507075</v>
      </c>
      <c r="I13119">
        <v>9.7435134805649302</v>
      </c>
      <c r="J13119">
        <v>1231.3815824887299</v>
      </c>
      <c r="K13119">
        <v>9296.8700000000008</v>
      </c>
      <c r="L13119">
        <v>231.38158248873799</v>
      </c>
      <c r="M13119">
        <v>37.340579257736998</v>
      </c>
      <c r="N13119">
        <v>2151124.4927920802</v>
      </c>
      <c r="O13119">
        <v>347150.51108387701</v>
      </c>
      <c r="P13119">
        <v>1803973.9817081999</v>
      </c>
    </row>
    <row r="13120" spans="1:16" x14ac:dyDescent="0.3">
      <c r="A13120" t="s">
        <v>13134</v>
      </c>
      <c r="B13120">
        <v>-91.500175837744095</v>
      </c>
      <c r="C13120">
        <v>282.68775846</v>
      </c>
      <c r="D13120">
        <v>13.562215721583099</v>
      </c>
      <c r="E13120">
        <v>-194.04100323100101</v>
      </c>
      <c r="F13120">
        <v>53.8033947272151</v>
      </c>
      <c r="G13120">
        <v>-88.0212439786646</v>
      </c>
      <c r="H13120">
        <v>12.7272413524457</v>
      </c>
      <c r="I13120">
        <v>9.7438806995024301</v>
      </c>
      <c r="J13120">
        <v>1234.49504081701</v>
      </c>
      <c r="K13120">
        <v>9337.61</v>
      </c>
      <c r="L13120">
        <v>234.49504081701201</v>
      </c>
      <c r="M13120">
        <v>40.454037586011196</v>
      </c>
      <c r="N13120">
        <v>2189623.2380833402</v>
      </c>
      <c r="O13120">
        <v>377744.025903514</v>
      </c>
      <c r="P13120">
        <v>1811879.2121798301</v>
      </c>
    </row>
    <row r="13121" spans="1:16" x14ac:dyDescent="0.3">
      <c r="A13121" t="s">
        <v>13135</v>
      </c>
      <c r="B13121">
        <v>-93.680063182703904</v>
      </c>
      <c r="C13121">
        <v>281.95636968000002</v>
      </c>
      <c r="D13121">
        <v>13.6284722318099</v>
      </c>
      <c r="E13121">
        <v>-194.04100323100101</v>
      </c>
      <c r="F13121">
        <v>53.8033947272151</v>
      </c>
      <c r="G13121">
        <v>-88.0212439786646</v>
      </c>
      <c r="H13121">
        <v>12.727993665835401</v>
      </c>
      <c r="I13121">
        <v>9.7443950328149302</v>
      </c>
      <c r="J13121">
        <v>1231.6487545555699</v>
      </c>
      <c r="K13121">
        <v>9335.5300000000007</v>
      </c>
      <c r="L13121">
        <v>231.648754555577</v>
      </c>
      <c r="M13121">
        <v>37.607751324575801</v>
      </c>
      <c r="N13121">
        <v>2162563.89761623</v>
      </c>
      <c r="O13121">
        <v>351088.29072311701</v>
      </c>
      <c r="P13121">
        <v>1811475.6068931101</v>
      </c>
    </row>
    <row r="13122" spans="1:16" x14ac:dyDescent="0.3">
      <c r="A13122" t="s">
        <v>13136</v>
      </c>
      <c r="B13122">
        <v>-95.236897091104694</v>
      </c>
      <c r="C13122">
        <v>280.97319132000001</v>
      </c>
      <c r="D13122">
        <v>13.8177753518099</v>
      </c>
      <c r="E13122">
        <v>-194.04100323100101</v>
      </c>
      <c r="F13122">
        <v>53.8033947272151</v>
      </c>
      <c r="G13122">
        <v>-88.0212439786646</v>
      </c>
      <c r="H13122">
        <v>12.7282153440463</v>
      </c>
      <c r="I13122">
        <v>9.7447627304399305</v>
      </c>
      <c r="J13122">
        <v>1229.2974560313401</v>
      </c>
      <c r="K13122">
        <v>9323.7099999999991</v>
      </c>
      <c r="L13122">
        <v>229.29745603134</v>
      </c>
      <c r="M13122">
        <v>35.256452800339197</v>
      </c>
      <c r="N13122">
        <v>2137902.98377397</v>
      </c>
      <c r="O13122">
        <v>328720.94153905002</v>
      </c>
      <c r="P13122">
        <v>1809182.04223492</v>
      </c>
    </row>
    <row r="13123" spans="1:16" x14ac:dyDescent="0.3">
      <c r="A13123" t="s">
        <v>13137</v>
      </c>
      <c r="B13123">
        <v>-97.336092143775204</v>
      </c>
      <c r="C13123">
        <v>280.31374241999998</v>
      </c>
      <c r="D13123">
        <v>14.5552218018099</v>
      </c>
      <c r="E13123">
        <v>-194.04100323100101</v>
      </c>
      <c r="F13123">
        <v>53.8033947272151</v>
      </c>
      <c r="G13123">
        <v>-88.0212439786646</v>
      </c>
      <c r="H13123">
        <v>12.7289134103852</v>
      </c>
      <c r="I13123">
        <v>9.7452349589999301</v>
      </c>
      <c r="J13123">
        <v>1227.27508823377</v>
      </c>
      <c r="K13123">
        <v>9386.5300000000007</v>
      </c>
      <c r="L13123">
        <v>227.27508823377099</v>
      </c>
      <c r="M13123">
        <v>33.234085002769604</v>
      </c>
      <c r="N13123">
        <v>2133324.4339589402</v>
      </c>
      <c r="O13123">
        <v>311952.73590104701</v>
      </c>
      <c r="P13123">
        <v>1821371.6980578899</v>
      </c>
    </row>
    <row r="13124" spans="1:16" x14ac:dyDescent="0.3">
      <c r="A13124" t="s">
        <v>13138</v>
      </c>
      <c r="B13124">
        <v>-95.573207120038106</v>
      </c>
      <c r="C13124">
        <v>280.24180253999998</v>
      </c>
      <c r="D13124">
        <v>14.9592973518099</v>
      </c>
      <c r="E13124">
        <v>-194.04100323100101</v>
      </c>
      <c r="F13124">
        <v>53.8033947272151</v>
      </c>
      <c r="G13124">
        <v>-88.0212439786646</v>
      </c>
      <c r="H13124">
        <v>12.729872285660001</v>
      </c>
      <c r="I13124">
        <v>9.7456341282149292</v>
      </c>
      <c r="J13124">
        <v>1229.3687508830101</v>
      </c>
      <c r="K13124">
        <v>9372.11</v>
      </c>
      <c r="L13124">
        <v>229.36875088301801</v>
      </c>
      <c r="M13124">
        <v>35.327747652017102</v>
      </c>
      <c r="N13124">
        <v>2149669.1638382501</v>
      </c>
      <c r="O13124">
        <v>331095.537046946</v>
      </c>
      <c r="P13124">
        <v>1818573.6267913</v>
      </c>
    </row>
    <row r="13125" spans="1:16" x14ac:dyDescent="0.3">
      <c r="A13125" t="s">
        <v>13139</v>
      </c>
      <c r="B13125">
        <v>-94.185981549095004</v>
      </c>
      <c r="C13125">
        <v>280.94921135999999</v>
      </c>
      <c r="D13125">
        <v>14.3790741241758</v>
      </c>
      <c r="E13125">
        <v>-194.04100323100101</v>
      </c>
      <c r="F13125">
        <v>53.8033947272151</v>
      </c>
      <c r="G13125">
        <v>-88.0212439786646</v>
      </c>
      <c r="H13125">
        <v>12.7300837336045</v>
      </c>
      <c r="I13125">
        <v>9.7459143347999309</v>
      </c>
      <c r="J13125">
        <v>1230.88267039179</v>
      </c>
      <c r="K13125">
        <v>9376.6</v>
      </c>
      <c r="L13125">
        <v>230.882670391798</v>
      </c>
      <c r="M13125">
        <v>36.841667160796398</v>
      </c>
      <c r="N13125">
        <v>2164894.4471957302</v>
      </c>
      <c r="O13125">
        <v>345449.576299924</v>
      </c>
      <c r="P13125">
        <v>1819444.87089581</v>
      </c>
    </row>
    <row r="13126" spans="1:16" x14ac:dyDescent="0.3">
      <c r="A13126" t="s">
        <v>13140</v>
      </c>
      <c r="B13126">
        <v>-94.419901464233305</v>
      </c>
      <c r="C13126">
        <v>280.64946185999997</v>
      </c>
      <c r="D13126">
        <v>14.5826214243591</v>
      </c>
      <c r="E13126">
        <v>-194.18840689408299</v>
      </c>
      <c r="F13126">
        <v>53.598852729003802</v>
      </c>
      <c r="G13126">
        <v>-88.0212439786646</v>
      </c>
      <c r="H13126">
        <v>12.730121792808401</v>
      </c>
      <c r="I13126">
        <v>9.7459733865899292</v>
      </c>
      <c r="J13126">
        <v>1230.9043968271401</v>
      </c>
      <c r="K13126">
        <v>9345.64</v>
      </c>
      <c r="L13126">
        <v>230.90439682714199</v>
      </c>
      <c r="M13126">
        <v>36.7159899330589</v>
      </c>
      <c r="N13126">
        <v>2157949.3671636102</v>
      </c>
      <c r="O13126">
        <v>343134.42415799201</v>
      </c>
      <c r="P13126">
        <v>1814814.94300562</v>
      </c>
    </row>
    <row r="13127" spans="1:16" x14ac:dyDescent="0.3">
      <c r="A13127" t="s">
        <v>13141</v>
      </c>
      <c r="B13127">
        <v>-94.751530486891497</v>
      </c>
      <c r="C13127">
        <v>280.56553200000002</v>
      </c>
      <c r="D13127">
        <v>14.4793698243591</v>
      </c>
      <c r="E13127">
        <v>-194.18840689408299</v>
      </c>
      <c r="F13127">
        <v>53.598852729003802</v>
      </c>
      <c r="G13127">
        <v>-88.0212439786646</v>
      </c>
      <c r="H13127">
        <v>12.7302473694411</v>
      </c>
      <c r="I13127">
        <v>9.7460471668274309</v>
      </c>
      <c r="J13127">
        <v>1230.38538698761</v>
      </c>
      <c r="K13127">
        <v>9366.5</v>
      </c>
      <c r="L13127">
        <v>230.385386987614</v>
      </c>
      <c r="M13127">
        <v>36.196980093530598</v>
      </c>
      <c r="N13127">
        <v>2157904.7272194801</v>
      </c>
      <c r="O13127">
        <v>339039.01404605398</v>
      </c>
      <c r="P13127">
        <v>1818865.7131734299</v>
      </c>
    </row>
    <row r="13128" spans="1:16" x14ac:dyDescent="0.3">
      <c r="A13128" t="s">
        <v>13142</v>
      </c>
      <c r="B13128">
        <v>-95.360549411921895</v>
      </c>
      <c r="C13128">
        <v>280.55354202000001</v>
      </c>
      <c r="D13128">
        <v>14.2425713043591</v>
      </c>
      <c r="E13128">
        <v>-194.18840689408299</v>
      </c>
      <c r="F13128">
        <v>53.598852729003802</v>
      </c>
      <c r="G13128">
        <v>-88.0212439786646</v>
      </c>
      <c r="H13128">
        <v>12.7305563252482</v>
      </c>
      <c r="I13128">
        <v>9.7461945691274305</v>
      </c>
      <c r="J13128">
        <v>1229.5271232044699</v>
      </c>
      <c r="K13128">
        <v>9358.7199999999993</v>
      </c>
      <c r="L13128">
        <v>229.527123204476</v>
      </c>
      <c r="M13128">
        <v>35.338716310393004</v>
      </c>
      <c r="N13128">
        <v>2148080.0784761999</v>
      </c>
      <c r="O13128">
        <v>330725.151108402</v>
      </c>
      <c r="P13128">
        <v>1817354.9273677899</v>
      </c>
    </row>
    <row r="13129" spans="1:16" x14ac:dyDescent="0.3">
      <c r="A13129" t="s">
        <v>13143</v>
      </c>
      <c r="B13129">
        <v>-96.714682581714897</v>
      </c>
      <c r="C13129">
        <v>279.79817328000001</v>
      </c>
      <c r="D13129">
        <v>15.110706804359101</v>
      </c>
      <c r="E13129">
        <v>-194.18840689408299</v>
      </c>
      <c r="F13129">
        <v>53.598852729003802</v>
      </c>
      <c r="G13129">
        <v>-88.0212439786646</v>
      </c>
      <c r="H13129">
        <v>12.7308111892259</v>
      </c>
      <c r="I13129">
        <v>9.7465053306449292</v>
      </c>
      <c r="J13129">
        <v>1228.2851911691801</v>
      </c>
      <c r="K13129">
        <v>9367.14</v>
      </c>
      <c r="L13129">
        <v>228.28519116918801</v>
      </c>
      <c r="M13129">
        <v>34.096784275104703</v>
      </c>
      <c r="N13129">
        <v>2138379.3456085501</v>
      </c>
      <c r="O13129">
        <v>319389.35185470502</v>
      </c>
      <c r="P13129">
        <v>1818989.99375384</v>
      </c>
    </row>
    <row r="13130" spans="1:16" x14ac:dyDescent="0.3">
      <c r="A13130" t="s">
        <v>13144</v>
      </c>
      <c r="B13130">
        <v>-93.192266902987797</v>
      </c>
      <c r="C13130">
        <v>281.38085064000001</v>
      </c>
      <c r="D13130">
        <v>14.553724074359099</v>
      </c>
      <c r="E13130">
        <v>-194.18840689408299</v>
      </c>
      <c r="F13130">
        <v>53.598852729003802</v>
      </c>
      <c r="G13130">
        <v>-88.0212439786646</v>
      </c>
      <c r="H13130">
        <v>12.7316988609267</v>
      </c>
      <c r="I13130">
        <v>9.7473171892199293</v>
      </c>
      <c r="J13130">
        <v>1232.8316019476299</v>
      </c>
      <c r="K13130">
        <v>9379.18</v>
      </c>
      <c r="L13130">
        <v>232.831601947639</v>
      </c>
      <c r="M13130">
        <v>38.643195053555999</v>
      </c>
      <c r="N13130">
        <v>2183769.5043552602</v>
      </c>
      <c r="O13130">
        <v>362441.48218241101</v>
      </c>
      <c r="P13130">
        <v>1821328.0221728501</v>
      </c>
    </row>
    <row r="13131" spans="1:16" x14ac:dyDescent="0.3">
      <c r="A13131" t="s">
        <v>13145</v>
      </c>
      <c r="B13131">
        <v>-91.011257779723095</v>
      </c>
      <c r="C13131">
        <v>282.29208912000001</v>
      </c>
      <c r="D13131">
        <v>13.630229090171399</v>
      </c>
      <c r="E13131">
        <v>-194.18840689408299</v>
      </c>
      <c r="F13131">
        <v>53.598852729003802</v>
      </c>
      <c r="G13131">
        <v>-88.0212439786646</v>
      </c>
      <c r="H13131">
        <v>12.7322054313723</v>
      </c>
      <c r="I13131">
        <v>9.7477730133749301</v>
      </c>
      <c r="J13131">
        <v>1234.99939217211</v>
      </c>
      <c r="K13131">
        <v>9311.1299999999992</v>
      </c>
      <c r="L13131">
        <v>234.99939217211599</v>
      </c>
      <c r="M13131">
        <v>40.810985278032398</v>
      </c>
      <c r="N13131">
        <v>2188109.8904355499</v>
      </c>
      <c r="O13131">
        <v>379996.38935184601</v>
      </c>
      <c r="P13131">
        <v>1808113.5010837</v>
      </c>
    </row>
    <row r="13132" spans="1:16" x14ac:dyDescent="0.3">
      <c r="A13132" t="s">
        <v>13146</v>
      </c>
      <c r="B13132">
        <v>-87.007770552571102</v>
      </c>
      <c r="C13132">
        <v>283.43113721999998</v>
      </c>
      <c r="D13132">
        <v>13.477434132174601</v>
      </c>
      <c r="E13132">
        <v>-194.18840689408299</v>
      </c>
      <c r="F13132">
        <v>53.598852729003802</v>
      </c>
      <c r="G13132">
        <v>-88.0212439786646</v>
      </c>
      <c r="H13132">
        <v>12.733547646147899</v>
      </c>
      <c r="I13132">
        <v>9.7486547901749301</v>
      </c>
      <c r="J13132">
        <v>1239.98690854969</v>
      </c>
      <c r="K13132">
        <v>9316.58</v>
      </c>
      <c r="L13132">
        <v>239.98690854969499</v>
      </c>
      <c r="M13132">
        <v>45.798501655612</v>
      </c>
      <c r="N13132">
        <v>2235857.23245592</v>
      </c>
      <c r="O13132">
        <v>426685.40455464198</v>
      </c>
      <c r="P13132">
        <v>1809171.82790128</v>
      </c>
    </row>
    <row r="13133" spans="1:16" x14ac:dyDescent="0.3">
      <c r="A13133" t="s">
        <v>13147</v>
      </c>
      <c r="B13133">
        <v>-86.457165555734704</v>
      </c>
      <c r="C13133">
        <v>283.55103702000002</v>
      </c>
      <c r="D13133">
        <v>13.2983743166971</v>
      </c>
      <c r="E13133">
        <v>-194.18840689408299</v>
      </c>
      <c r="F13133">
        <v>53.598852729003802</v>
      </c>
      <c r="G13133">
        <v>-88.0212439786646</v>
      </c>
      <c r="H13133">
        <v>12.7336493283713</v>
      </c>
      <c r="I13133">
        <v>9.7487282355749301</v>
      </c>
      <c r="J13133">
        <v>1240.4781784034301</v>
      </c>
      <c r="K13133">
        <v>9255.7800000000007</v>
      </c>
      <c r="L13133">
        <v>240.478178403431</v>
      </c>
      <c r="M13133">
        <v>46.289771509347503</v>
      </c>
      <c r="N13133">
        <v>2225813.1141029098</v>
      </c>
      <c r="O13133">
        <v>428447.94134078798</v>
      </c>
      <c r="P13133">
        <v>1797365.1727621199</v>
      </c>
    </row>
    <row r="13134" spans="1:16" x14ac:dyDescent="0.3">
      <c r="A13134" t="s">
        <v>13148</v>
      </c>
      <c r="B13134">
        <v>-84.352060377505197</v>
      </c>
      <c r="C13134">
        <v>283.34720736000003</v>
      </c>
      <c r="D13134">
        <v>13.783920065407299</v>
      </c>
      <c r="E13134">
        <v>-194.29976650709901</v>
      </c>
      <c r="F13134">
        <v>53.521531864084103</v>
      </c>
      <c r="G13134">
        <v>-88.0212439786646</v>
      </c>
      <c r="H13134">
        <v>12.734849312094401</v>
      </c>
      <c r="I13134">
        <v>9.7491993481349297</v>
      </c>
      <c r="J13134">
        <v>1243.0520090520199</v>
      </c>
      <c r="K13134">
        <v>9255.09</v>
      </c>
      <c r="L13134">
        <v>243.05200905202301</v>
      </c>
      <c r="M13134">
        <v>48.752242544923803</v>
      </c>
      <c r="N13134">
        <v>2249468.2184572802</v>
      </c>
      <c r="O13134">
        <v>451206.39245509898</v>
      </c>
      <c r="P13134">
        <v>1798261.8260021801</v>
      </c>
    </row>
    <row r="13135" spans="1:16" x14ac:dyDescent="0.3">
      <c r="A13135" t="s">
        <v>13149</v>
      </c>
      <c r="B13135">
        <v>-89.613396597579097</v>
      </c>
      <c r="C13135">
        <v>281.99233962</v>
      </c>
      <c r="D13135">
        <v>14.1341972171526</v>
      </c>
      <c r="E13135">
        <v>-194.29976650709901</v>
      </c>
      <c r="F13135">
        <v>53.521531864084103</v>
      </c>
      <c r="G13135">
        <v>-88.0212439786646</v>
      </c>
      <c r="H13135">
        <v>12.736844445898701</v>
      </c>
      <c r="I13135">
        <v>9.7504234881599299</v>
      </c>
      <c r="J13135">
        <v>1236.7828629698599</v>
      </c>
      <c r="K13135">
        <v>9314.16</v>
      </c>
      <c r="L13135">
        <v>236.78286296986499</v>
      </c>
      <c r="M13135">
        <v>42.483096462766099</v>
      </c>
      <c r="N13135">
        <v>2205433.4709593998</v>
      </c>
      <c r="O13135">
        <v>395694.35774963797</v>
      </c>
      <c r="P13135">
        <v>1809739.11320976</v>
      </c>
    </row>
    <row r="13136" spans="1:16" x14ac:dyDescent="0.3">
      <c r="A13136" t="s">
        <v>13150</v>
      </c>
      <c r="B13136">
        <v>-92.447826166925097</v>
      </c>
      <c r="C13136">
        <v>278.01166626000003</v>
      </c>
      <c r="D13136">
        <v>16.918479307152602</v>
      </c>
      <c r="E13136">
        <v>-194.29976650709901</v>
      </c>
      <c r="F13136">
        <v>53.521531864084103</v>
      </c>
      <c r="G13136">
        <v>-88.0212439786646</v>
      </c>
      <c r="H13136">
        <v>12.7377518660057</v>
      </c>
      <c r="I13136">
        <v>9.7510806636899297</v>
      </c>
      <c r="J13136">
        <v>1232.75047753488</v>
      </c>
      <c r="K13136">
        <v>9296.7999999999993</v>
      </c>
      <c r="L13136">
        <v>232.75047753488201</v>
      </c>
      <c r="M13136">
        <v>38.450711027783001</v>
      </c>
      <c r="N13136">
        <v>2163834.63954629</v>
      </c>
      <c r="O13136">
        <v>357468.57028309302</v>
      </c>
      <c r="P13136">
        <v>1806366.06926319</v>
      </c>
    </row>
    <row r="13137" spans="1:16" x14ac:dyDescent="0.3">
      <c r="A13137" t="s">
        <v>13151</v>
      </c>
      <c r="B13137">
        <v>-94.044663865206203</v>
      </c>
      <c r="C13137">
        <v>275.50576044000002</v>
      </c>
      <c r="D13137">
        <v>19.7154202871526</v>
      </c>
      <c r="E13137">
        <v>-194.29976650709901</v>
      </c>
      <c r="F13137">
        <v>53.521531864084103</v>
      </c>
      <c r="G13137">
        <v>-88.0212439786646</v>
      </c>
      <c r="H13137">
        <v>12.7383312679928</v>
      </c>
      <c r="I13137">
        <v>9.7514889861074305</v>
      </c>
      <c r="J13137">
        <v>1231.4436872721899</v>
      </c>
      <c r="K13137">
        <v>9352.67</v>
      </c>
      <c r="L13137">
        <v>231.443687272196</v>
      </c>
      <c r="M13137">
        <v>37.143920765097498</v>
      </c>
      <c r="N13137">
        <v>2164616.4306400502</v>
      </c>
      <c r="O13137">
        <v>347394.83342210401</v>
      </c>
      <c r="P13137">
        <v>1817221.59721795</v>
      </c>
    </row>
    <row r="13138" spans="1:16" x14ac:dyDescent="0.3">
      <c r="A13138" t="s">
        <v>13152</v>
      </c>
      <c r="B13138">
        <v>-93.8763589007782</v>
      </c>
      <c r="C13138">
        <v>275.67362015999998</v>
      </c>
      <c r="D13138">
        <v>19.963041787152601</v>
      </c>
      <c r="E13138">
        <v>-194.29976650709901</v>
      </c>
      <c r="F13138">
        <v>53.521531864084103</v>
      </c>
      <c r="G13138">
        <v>-88.0212439786646</v>
      </c>
      <c r="H13138">
        <v>12.738395972339699</v>
      </c>
      <c r="I13138">
        <v>9.75150412569743</v>
      </c>
      <c r="J13138">
        <v>1232.02739361268</v>
      </c>
      <c r="K13138">
        <v>9364.07</v>
      </c>
      <c r="L13138">
        <v>232.02739361268701</v>
      </c>
      <c r="M13138">
        <v>37.727627105588503</v>
      </c>
      <c r="N13138">
        <v>2172720.7557067601</v>
      </c>
      <c r="O13138">
        <v>353284.14115062798</v>
      </c>
      <c r="P13138">
        <v>1819436.61455613</v>
      </c>
    </row>
    <row r="13139" spans="1:16" x14ac:dyDescent="0.3">
      <c r="A13139" t="s">
        <v>13153</v>
      </c>
      <c r="B13139">
        <v>-94.212898360796402</v>
      </c>
      <c r="C13139">
        <v>274.52258208000001</v>
      </c>
      <c r="D13139">
        <v>20.214028924277599</v>
      </c>
      <c r="E13139">
        <v>-194.29976650709901</v>
      </c>
      <c r="F13139">
        <v>53.521531864084103</v>
      </c>
      <c r="G13139">
        <v>-88.0212439786646</v>
      </c>
      <c r="H13139">
        <v>12.7389047201554</v>
      </c>
      <c r="I13139">
        <v>9.7515950645324292</v>
      </c>
      <c r="J13139">
        <v>1230.79020352314</v>
      </c>
      <c r="K13139">
        <v>9356.68</v>
      </c>
      <c r="L13139">
        <v>230.79020352314299</v>
      </c>
      <c r="M13139">
        <v>36.490437016044403</v>
      </c>
      <c r="N13139">
        <v>2159430.08150092</v>
      </c>
      <c r="O13139">
        <v>341429.342219282</v>
      </c>
      <c r="P13139">
        <v>1818000.7392816399</v>
      </c>
    </row>
    <row r="13140" spans="1:16" x14ac:dyDescent="0.3">
      <c r="A13140" t="s">
        <v>13154</v>
      </c>
      <c r="B13140">
        <v>-98.293160305607501</v>
      </c>
      <c r="C13140">
        <v>271.48911714000002</v>
      </c>
      <c r="D13140">
        <v>22.414965424277501</v>
      </c>
      <c r="E13140">
        <v>-194.29976650709901</v>
      </c>
      <c r="F13140">
        <v>53.521531864084103</v>
      </c>
      <c r="G13140">
        <v>-88.0212439786646</v>
      </c>
      <c r="H13140">
        <v>12.7392902712566</v>
      </c>
      <c r="I13140">
        <v>9.7525897853699295</v>
      </c>
      <c r="J13140">
        <v>1225.87603286639</v>
      </c>
      <c r="K13140">
        <v>9368.44</v>
      </c>
      <c r="L13140">
        <v>225.87603286639299</v>
      </c>
      <c r="M13140">
        <v>31.5762663592946</v>
      </c>
      <c r="N13140">
        <v>2116106.0613468299</v>
      </c>
      <c r="O13140">
        <v>295820.35681107</v>
      </c>
      <c r="P13140">
        <v>1820285.70453576</v>
      </c>
    </row>
    <row r="13141" spans="1:16" x14ac:dyDescent="0.3">
      <c r="A13141" t="s">
        <v>13155</v>
      </c>
      <c r="B13141">
        <v>-98.293160305607501</v>
      </c>
      <c r="C13141">
        <v>270.72175842000001</v>
      </c>
      <c r="D13141">
        <v>22.937138424277599</v>
      </c>
      <c r="E13141">
        <v>-194.29976650709901</v>
      </c>
      <c r="F13141">
        <v>53.521531864084103</v>
      </c>
      <c r="G13141">
        <v>-88.0212439786646</v>
      </c>
      <c r="H13141">
        <v>12.739743860787501</v>
      </c>
      <c r="I13141">
        <v>9.7525897853699295</v>
      </c>
      <c r="J13141">
        <v>1225.6303935568601</v>
      </c>
      <c r="K13141">
        <v>9414.23</v>
      </c>
      <c r="L13141">
        <v>225.630393556863</v>
      </c>
      <c r="M13141">
        <v>31.330627049763802</v>
      </c>
      <c r="N13141">
        <v>2124136.4199348199</v>
      </c>
      <c r="O13141">
        <v>294953.72909069801</v>
      </c>
      <c r="P13141">
        <v>1829182.69084412</v>
      </c>
    </row>
    <row r="13142" spans="1:16" x14ac:dyDescent="0.3">
      <c r="A13142" t="s">
        <v>13156</v>
      </c>
      <c r="B13142">
        <v>-99.554636249251104</v>
      </c>
      <c r="C13142">
        <v>269.76256002000002</v>
      </c>
      <c r="D13142">
        <v>23.909955424277602</v>
      </c>
      <c r="E13142">
        <v>-194.436527636123</v>
      </c>
      <c r="F13142">
        <v>53.450329723441101</v>
      </c>
      <c r="G13142">
        <v>-88.0212439786646</v>
      </c>
      <c r="H13142">
        <v>12.739884843895499</v>
      </c>
      <c r="I13142">
        <v>9.75292864306493</v>
      </c>
      <c r="J13142">
        <v>1224.5900196420801</v>
      </c>
      <c r="K13142">
        <v>9421.85</v>
      </c>
      <c r="L13142">
        <v>224.59001964208301</v>
      </c>
      <c r="M13142">
        <v>30.1534920059601</v>
      </c>
      <c r="N13142">
        <v>2116053.4765647599</v>
      </c>
      <c r="O13142">
        <v>284101.67865635501</v>
      </c>
      <c r="P13142">
        <v>1831951.79790841</v>
      </c>
    </row>
    <row r="13143" spans="1:16" x14ac:dyDescent="0.3">
      <c r="A13143" t="s">
        <v>13157</v>
      </c>
      <c r="B13143">
        <v>-98.007779746365998</v>
      </c>
      <c r="C13143">
        <v>270.90160811999999</v>
      </c>
      <c r="D13143">
        <v>23.266412944277601</v>
      </c>
      <c r="E13143">
        <v>-194.436527636123</v>
      </c>
      <c r="F13143">
        <v>53.450329723441101</v>
      </c>
      <c r="G13143">
        <v>-88.0212439786646</v>
      </c>
      <c r="H13143">
        <v>12.740025814808099</v>
      </c>
      <c r="I13143">
        <v>9.7533126428774306</v>
      </c>
      <c r="J13143">
        <v>1226.6318567942401</v>
      </c>
      <c r="K13143">
        <v>9420.49</v>
      </c>
      <c r="L13143">
        <v>226.63185679424299</v>
      </c>
      <c r="M13143">
        <v>32.195329158120202</v>
      </c>
      <c r="N13143">
        <v>2134983.1406116001</v>
      </c>
      <c r="O13143">
        <v>303295.77638077899</v>
      </c>
      <c r="P13143">
        <v>1831687.36423082</v>
      </c>
    </row>
    <row r="13144" spans="1:16" x14ac:dyDescent="0.3">
      <c r="A13144" t="s">
        <v>13158</v>
      </c>
      <c r="B13144">
        <v>-97.645784606426005</v>
      </c>
      <c r="C13144">
        <v>271.12941774000001</v>
      </c>
      <c r="D13144">
        <v>23.2067917902035</v>
      </c>
      <c r="E13144">
        <v>-194.436527636123</v>
      </c>
      <c r="F13144">
        <v>53.450329723441101</v>
      </c>
      <c r="G13144">
        <v>-88.0212439786646</v>
      </c>
      <c r="H13144">
        <v>12.74006770393</v>
      </c>
      <c r="I13144">
        <v>9.7533894401024295</v>
      </c>
      <c r="J13144">
        <v>1227.16192171376</v>
      </c>
      <c r="K13144">
        <v>9419.11</v>
      </c>
      <c r="L13144">
        <v>227.16192171376201</v>
      </c>
      <c r="M13144">
        <v>32.725394077639102</v>
      </c>
      <c r="N13144">
        <v>2139663.12843331</v>
      </c>
      <c r="O13144">
        <v>308244.08661063202</v>
      </c>
      <c r="P13144">
        <v>1831419.04182268</v>
      </c>
    </row>
    <row r="13145" spans="1:16" x14ac:dyDescent="0.3">
      <c r="A13145" t="s">
        <v>13159</v>
      </c>
      <c r="B13145">
        <v>-100.93250512518701</v>
      </c>
      <c r="C13145">
        <v>269.40286062000001</v>
      </c>
      <c r="D13145">
        <v>23.479272251388601</v>
      </c>
      <c r="E13145">
        <v>-194.436527636123</v>
      </c>
      <c r="F13145">
        <v>53.450329723441101</v>
      </c>
      <c r="G13145">
        <v>-88.0212439786646</v>
      </c>
      <c r="H13145">
        <v>12.740781685166001</v>
      </c>
      <c r="I13145">
        <v>9.7541891078024392</v>
      </c>
      <c r="J13145">
        <v>1222.41961088725</v>
      </c>
      <c r="K13145">
        <v>9442.09</v>
      </c>
      <c r="L13145">
        <v>222.41961088725</v>
      </c>
      <c r="M13145">
        <v>27.983083251127098</v>
      </c>
      <c r="N13145">
        <v>2100105.9837624002</v>
      </c>
      <c r="O13145">
        <v>264218.79053463502</v>
      </c>
      <c r="P13145">
        <v>1835887.19322776</v>
      </c>
    </row>
    <row r="13146" spans="1:16" x14ac:dyDescent="0.3">
      <c r="A13146" t="s">
        <v>13160</v>
      </c>
      <c r="B13146">
        <v>-99.7207075540679</v>
      </c>
      <c r="C13146">
        <v>269.09112113999998</v>
      </c>
      <c r="D13146">
        <v>23.9924748113886</v>
      </c>
      <c r="E13146">
        <v>-194.436527636123</v>
      </c>
      <c r="F13146">
        <v>53.450329723441101</v>
      </c>
      <c r="G13146">
        <v>-88.0212439786646</v>
      </c>
      <c r="H13146">
        <v>12.7416042374365</v>
      </c>
      <c r="I13146">
        <v>9.7544819387474302</v>
      </c>
      <c r="J13146">
        <v>1223.8317561551501</v>
      </c>
      <c r="K13146">
        <v>9452.4699999999993</v>
      </c>
      <c r="L13146">
        <v>223.83175615515401</v>
      </c>
      <c r="M13146">
        <v>29.395228519030798</v>
      </c>
      <c r="N13146">
        <v>2115762.96010391</v>
      </c>
      <c r="O13146">
        <v>277857.51571928302</v>
      </c>
      <c r="P13146">
        <v>1837905.4443846201</v>
      </c>
    </row>
    <row r="13147" spans="1:16" x14ac:dyDescent="0.3">
      <c r="A13147" t="s">
        <v>13161</v>
      </c>
      <c r="B13147">
        <v>-98.827857614802596</v>
      </c>
      <c r="C13147">
        <v>270.42200892</v>
      </c>
      <c r="D13147">
        <v>23.267014204070499</v>
      </c>
      <c r="E13147">
        <v>-194.436527636123</v>
      </c>
      <c r="F13147">
        <v>53.450329723441101</v>
      </c>
      <c r="G13147">
        <v>-88.0212439786646</v>
      </c>
      <c r="H13147">
        <v>12.7420004011726</v>
      </c>
      <c r="I13147">
        <v>9.7546663400174296</v>
      </c>
      <c r="J13147">
        <v>1225.3294527020901</v>
      </c>
      <c r="K13147">
        <v>9427.4699999999993</v>
      </c>
      <c r="L13147">
        <v>225.32945270209501</v>
      </c>
      <c r="M13147">
        <v>30.8929250659722</v>
      </c>
      <c r="N13147">
        <v>2124286.6554654199</v>
      </c>
      <c r="O13147">
        <v>291242.12427170097</v>
      </c>
      <c r="P13147">
        <v>1833044.5311937199</v>
      </c>
    </row>
    <row r="13148" spans="1:16" x14ac:dyDescent="0.3">
      <c r="A13148" t="s">
        <v>13162</v>
      </c>
      <c r="B13148">
        <v>-100.173219307823</v>
      </c>
      <c r="C13148">
        <v>270.0742995</v>
      </c>
      <c r="D13148">
        <v>22.848441754185401</v>
      </c>
      <c r="E13148">
        <v>-194.436527636123</v>
      </c>
      <c r="F13148">
        <v>53.450329723441101</v>
      </c>
      <c r="G13148">
        <v>-88.0212439786646</v>
      </c>
      <c r="H13148">
        <v>12.7425031603635</v>
      </c>
      <c r="I13148">
        <v>9.7550038344824301</v>
      </c>
      <c r="J13148">
        <v>1223.2169688855299</v>
      </c>
      <c r="K13148">
        <v>9432.7999999999993</v>
      </c>
      <c r="L13148">
        <v>223.21696888553299</v>
      </c>
      <c r="M13148">
        <v>28.780441249410199</v>
      </c>
      <c r="N13148">
        <v>2105561.0241034599</v>
      </c>
      <c r="O13148">
        <v>271480.146217437</v>
      </c>
      <c r="P13148">
        <v>1834080.8778860201</v>
      </c>
    </row>
    <row r="13149" spans="1:16" x14ac:dyDescent="0.3">
      <c r="A13149" t="s">
        <v>13163</v>
      </c>
      <c r="B13149">
        <v>-100.442548248937</v>
      </c>
      <c r="C13149">
        <v>269.64266021999998</v>
      </c>
      <c r="D13149">
        <v>23.466766004185398</v>
      </c>
      <c r="E13149">
        <v>-194.436527636123</v>
      </c>
      <c r="F13149">
        <v>53.450329723441101</v>
      </c>
      <c r="G13149">
        <v>-88.0212439786646</v>
      </c>
      <c r="H13149">
        <v>12.7426156178259</v>
      </c>
      <c r="I13149">
        <v>9.7550653607624298</v>
      </c>
      <c r="J13149">
        <v>1223.1341509306701</v>
      </c>
      <c r="K13149">
        <v>9444.8700000000008</v>
      </c>
      <c r="L13149">
        <v>223.13415093067701</v>
      </c>
      <c r="M13149">
        <v>28.697623294553999</v>
      </c>
      <c r="N13149">
        <v>2107473.04810062</v>
      </c>
      <c r="O13149">
        <v>271045.32132603502</v>
      </c>
      <c r="P13149">
        <v>1836427.7267745901</v>
      </c>
    </row>
    <row r="13150" spans="1:16" x14ac:dyDescent="0.3">
      <c r="A13150" t="s">
        <v>13164</v>
      </c>
      <c r="B13150">
        <v>-99.344311877655301</v>
      </c>
      <c r="C13150">
        <v>270.15822936000001</v>
      </c>
      <c r="D13150">
        <v>23.505091824185399</v>
      </c>
      <c r="E13150">
        <v>-194.66269208698699</v>
      </c>
      <c r="F13150">
        <v>53.195121654825101</v>
      </c>
      <c r="G13150">
        <v>-88.0212439786646</v>
      </c>
      <c r="H13150">
        <v>12.7428789186727</v>
      </c>
      <c r="I13150">
        <v>9.7553268905474297</v>
      </c>
      <c r="J13150">
        <v>1225.2671299507999</v>
      </c>
      <c r="K13150">
        <v>9434.86</v>
      </c>
      <c r="L13150">
        <v>225.267129950808</v>
      </c>
      <c r="M13150">
        <v>30.604437863820301</v>
      </c>
      <c r="N13150">
        <v>2125363.8336876798</v>
      </c>
      <c r="O13150">
        <v>288748.58662384399</v>
      </c>
      <c r="P13150">
        <v>1836615.24706383</v>
      </c>
    </row>
    <row r="13151" spans="1:16" x14ac:dyDescent="0.3">
      <c r="A13151" t="s">
        <v>13165</v>
      </c>
      <c r="B13151">
        <v>-98.891685633674996</v>
      </c>
      <c r="C13151">
        <v>269.83449990000003</v>
      </c>
      <c r="D13151">
        <v>23.348366746458002</v>
      </c>
      <c r="E13151">
        <v>-194.66269208698699</v>
      </c>
      <c r="F13151">
        <v>53.195121654825101</v>
      </c>
      <c r="G13151">
        <v>-88.0212439786646</v>
      </c>
      <c r="H13151">
        <v>12.743282478022699</v>
      </c>
      <c r="I13151">
        <v>9.7554345229499297</v>
      </c>
      <c r="J13151">
        <v>1225.2387904653001</v>
      </c>
      <c r="K13151">
        <v>9435.93</v>
      </c>
      <c r="L13151">
        <v>225.238790465308</v>
      </c>
      <c r="M13151">
        <v>30.576098378320498</v>
      </c>
      <c r="N13151">
        <v>2125337.4601153098</v>
      </c>
      <c r="O13151">
        <v>288513.92397094599</v>
      </c>
      <c r="P13151">
        <v>1836823.53614437</v>
      </c>
    </row>
    <row r="13152" spans="1:16" x14ac:dyDescent="0.3">
      <c r="A13152" t="s">
        <v>13166</v>
      </c>
      <c r="B13152">
        <v>-96.262174569533997</v>
      </c>
      <c r="C13152">
        <v>272.41234559999998</v>
      </c>
      <c r="D13152">
        <v>21.597418210923198</v>
      </c>
      <c r="E13152">
        <v>-194.66269208698699</v>
      </c>
      <c r="F13152">
        <v>53.195121654825101</v>
      </c>
      <c r="G13152">
        <v>-88.0212439786646</v>
      </c>
      <c r="H13152">
        <v>12.743464802800499</v>
      </c>
      <c r="I13152">
        <v>9.7560449611499394</v>
      </c>
      <c r="J13152">
        <v>1228.6944059309301</v>
      </c>
      <c r="K13152">
        <v>9441.2000000000007</v>
      </c>
      <c r="L13152">
        <v>228.694405930936</v>
      </c>
      <c r="M13152">
        <v>34.0317138439489</v>
      </c>
      <c r="N13152">
        <v>2159149.6252751499</v>
      </c>
      <c r="O13152">
        <v>321300.21674349002</v>
      </c>
      <c r="P13152">
        <v>1837849.40853166</v>
      </c>
    </row>
    <row r="13153" spans="1:16" x14ac:dyDescent="0.3">
      <c r="A13153" t="s">
        <v>13167</v>
      </c>
      <c r="B13153">
        <v>-92.294058959609899</v>
      </c>
      <c r="C13153">
        <v>273.92308308000003</v>
      </c>
      <c r="D13153">
        <v>21.028463772152801</v>
      </c>
      <c r="E13153">
        <v>-194.66269208698699</v>
      </c>
      <c r="F13153">
        <v>53.195121654825101</v>
      </c>
      <c r="G13153">
        <v>-88.0212439786646</v>
      </c>
      <c r="H13153">
        <v>12.744645421754599</v>
      </c>
      <c r="I13153">
        <v>9.7569891087749401</v>
      </c>
      <c r="J13153">
        <v>1233.60217981551</v>
      </c>
      <c r="K13153">
        <v>9380.9599999999991</v>
      </c>
      <c r="L13153">
        <v>233.60217981551099</v>
      </c>
      <c r="M13153">
        <v>38.939487728523602</v>
      </c>
      <c r="N13153">
        <v>2191412.70476211</v>
      </c>
      <c r="O13153">
        <v>365289.77680176997</v>
      </c>
      <c r="P13153">
        <v>1826122.9279603399</v>
      </c>
    </row>
    <row r="13154" spans="1:16" x14ac:dyDescent="0.3">
      <c r="A13154" t="s">
        <v>13168</v>
      </c>
      <c r="B13154">
        <v>-90.816962939573997</v>
      </c>
      <c r="C13154">
        <v>272.52025542000001</v>
      </c>
      <c r="D13154">
        <v>22.969518994558701</v>
      </c>
      <c r="E13154">
        <v>-194.66269208698699</v>
      </c>
      <c r="F13154">
        <v>53.195121654825101</v>
      </c>
      <c r="G13154">
        <v>-88.0212439786646</v>
      </c>
      <c r="H13154">
        <v>12.746148944773999</v>
      </c>
      <c r="I13154">
        <v>9.7572964238249398</v>
      </c>
      <c r="J13154">
        <v>1235.61569255988</v>
      </c>
      <c r="K13154">
        <v>9323.36</v>
      </c>
      <c r="L13154">
        <v>235.615692559883</v>
      </c>
      <c r="M13154">
        <v>40.953000472895802</v>
      </c>
      <c r="N13154">
        <v>2196729.9233851102</v>
      </c>
      <c r="O13154">
        <v>381819.56648897799</v>
      </c>
      <c r="P13154">
        <v>1814910.3568961299</v>
      </c>
    </row>
    <row r="13155" spans="1:16" x14ac:dyDescent="0.3">
      <c r="A13155" t="s">
        <v>13169</v>
      </c>
      <c r="B13155">
        <v>-105.42035909537</v>
      </c>
      <c r="C13155">
        <v>267.86814318</v>
      </c>
      <c r="D13155">
        <v>23.195390670173602</v>
      </c>
      <c r="E13155">
        <v>-194.66269208698699</v>
      </c>
      <c r="F13155">
        <v>53.195121654825101</v>
      </c>
      <c r="G13155">
        <v>-88.0212439786646</v>
      </c>
      <c r="H13155">
        <v>12.7512019791464</v>
      </c>
      <c r="I13155">
        <v>9.7609423447274395</v>
      </c>
      <c r="J13155">
        <v>1216.5773568844199</v>
      </c>
      <c r="K13155">
        <v>9396.44</v>
      </c>
      <c r="L13155">
        <v>216.577356884426</v>
      </c>
      <c r="M13155">
        <v>21.914664797438999</v>
      </c>
      <c r="N13155">
        <v>2035056.1393231</v>
      </c>
      <c r="O13155">
        <v>205919.83288924699</v>
      </c>
      <c r="P13155">
        <v>1829136.30643385</v>
      </c>
    </row>
    <row r="13156" spans="1:16" x14ac:dyDescent="0.3">
      <c r="A13156" t="s">
        <v>13170</v>
      </c>
      <c r="B13156">
        <v>-93.596628289639298</v>
      </c>
      <c r="C13156">
        <v>271.60901694</v>
      </c>
      <c r="D13156">
        <v>23.100521670173499</v>
      </c>
      <c r="E13156">
        <v>-194.66269208698699</v>
      </c>
      <c r="F13156">
        <v>53.195121654825101</v>
      </c>
      <c r="G13156">
        <v>-88.0212439786646</v>
      </c>
      <c r="H13156">
        <v>12.755235376375101</v>
      </c>
      <c r="I13156">
        <v>9.76383329733744</v>
      </c>
      <c r="J13156">
        <v>1232.04016810031</v>
      </c>
      <c r="K13156">
        <v>9509.16</v>
      </c>
      <c r="L13156">
        <v>232.04016810031899</v>
      </c>
      <c r="M13156">
        <v>37.377476013331702</v>
      </c>
      <c r="N13156">
        <v>2206507.0848928299</v>
      </c>
      <c r="O13156">
        <v>355428.39980693301</v>
      </c>
      <c r="P13156">
        <v>1851078.6850858999</v>
      </c>
    </row>
    <row r="13157" spans="1:16" x14ac:dyDescent="0.3">
      <c r="A13157" t="s">
        <v>13171</v>
      </c>
      <c r="B13157">
        <v>-91.355685202816005</v>
      </c>
      <c r="C13157">
        <v>271.72891673999999</v>
      </c>
      <c r="D13157">
        <v>23.00273978321</v>
      </c>
      <c r="E13157">
        <v>-194.66269208698699</v>
      </c>
      <c r="F13157">
        <v>53.195121654825101</v>
      </c>
      <c r="G13157">
        <v>-88.0212439786646</v>
      </c>
      <c r="H13157">
        <v>12.7559727077586</v>
      </c>
      <c r="I13157">
        <v>9.7642028069174405</v>
      </c>
      <c r="J13157">
        <v>1234.3021222592099</v>
      </c>
      <c r="K13157">
        <v>9366.14</v>
      </c>
      <c r="L13157">
        <v>234.30212225921599</v>
      </c>
      <c r="M13157">
        <v>39.639430172228202</v>
      </c>
      <c r="N13157">
        <v>2194506.4793769298</v>
      </c>
      <c r="O13157">
        <v>371268.45251331403</v>
      </c>
      <c r="P13157">
        <v>1823238.0268636099</v>
      </c>
    </row>
    <row r="13158" spans="1:16" x14ac:dyDescent="0.3">
      <c r="A13158" t="s">
        <v>13172</v>
      </c>
      <c r="B13158">
        <v>-92.971546212798501</v>
      </c>
      <c r="C13158">
        <v>270.80568828000003</v>
      </c>
      <c r="D13158">
        <v>23.412112010831699</v>
      </c>
      <c r="E13158">
        <v>-194.91366002363301</v>
      </c>
      <c r="F13158">
        <v>52.815277246978802</v>
      </c>
      <c r="G13158">
        <v>-88.0212439786646</v>
      </c>
      <c r="H13158">
        <v>12.756336558205399</v>
      </c>
      <c r="I13158">
        <v>9.7646193328124404</v>
      </c>
      <c r="J13158">
        <v>1232.802436985</v>
      </c>
      <c r="K13158">
        <v>9370.23</v>
      </c>
      <c r="L13158">
        <v>232.80243698500499</v>
      </c>
      <c r="M13158">
        <v>37.888776961371903</v>
      </c>
      <c r="N13158">
        <v>2181412.3791100001</v>
      </c>
      <c r="O13158">
        <v>355026.55454675597</v>
      </c>
      <c r="P13158">
        <v>1826385.8245632399</v>
      </c>
    </row>
    <row r="13159" spans="1:16" x14ac:dyDescent="0.3">
      <c r="A13159" t="s">
        <v>13173</v>
      </c>
      <c r="B13159">
        <v>-94.713889711167795</v>
      </c>
      <c r="C13159">
        <v>270.63782856</v>
      </c>
      <c r="D13159">
        <v>23.003018910831699</v>
      </c>
      <c r="E13159">
        <v>-194.91366002363301</v>
      </c>
      <c r="F13159">
        <v>52.815277246978802</v>
      </c>
      <c r="G13159">
        <v>-88.0212439786646</v>
      </c>
      <c r="H13159">
        <v>12.7571515899704</v>
      </c>
      <c r="I13159">
        <v>9.7650505216124408</v>
      </c>
      <c r="J13159">
        <v>1230.4818944460701</v>
      </c>
      <c r="K13159">
        <v>9375.9500000000007</v>
      </c>
      <c r="L13159">
        <v>230.48189444606999</v>
      </c>
      <c r="M13159">
        <v>35.568234422437399</v>
      </c>
      <c r="N13159">
        <v>2160986.71823163</v>
      </c>
      <c r="O13159">
        <v>333485.98753305199</v>
      </c>
      <c r="P13159">
        <v>1827500.7306985799</v>
      </c>
    </row>
    <row r="13160" spans="1:16" x14ac:dyDescent="0.3">
      <c r="A13160" t="s">
        <v>13174</v>
      </c>
      <c r="B13160">
        <v>-93.774276875944594</v>
      </c>
      <c r="C13160">
        <v>270.85364820000001</v>
      </c>
      <c r="D13160">
        <v>23.3063753408317</v>
      </c>
      <c r="E13160">
        <v>-194.91366002363301</v>
      </c>
      <c r="F13160">
        <v>52.815277246978802</v>
      </c>
      <c r="G13160">
        <v>-88.0212439786646</v>
      </c>
      <c r="H13160">
        <v>12.757517187577999</v>
      </c>
      <c r="I13160">
        <v>9.7652818183499406</v>
      </c>
      <c r="J13160">
        <v>1231.94008645694</v>
      </c>
      <c r="K13160">
        <v>9390.34</v>
      </c>
      <c r="L13160">
        <v>231.94008645694899</v>
      </c>
      <c r="M13160">
        <v>37.026426433315699</v>
      </c>
      <c r="N13160">
        <v>2177996.2714601401</v>
      </c>
      <c r="O13160">
        <v>347690.73319382197</v>
      </c>
      <c r="P13160">
        <v>1830305.53826632</v>
      </c>
    </row>
    <row r="13161" spans="1:16" x14ac:dyDescent="0.3">
      <c r="A13161" t="s">
        <v>13175</v>
      </c>
      <c r="B13161">
        <v>-91.429942216860695</v>
      </c>
      <c r="C13161">
        <v>271.99269629999998</v>
      </c>
      <c r="D13161">
        <v>22.8230171355419</v>
      </c>
      <c r="E13161">
        <v>-194.91366002363301</v>
      </c>
      <c r="F13161">
        <v>52.815277246978802</v>
      </c>
      <c r="G13161">
        <v>-88.0212439786646</v>
      </c>
      <c r="H13161">
        <v>12.7580363637174</v>
      </c>
      <c r="I13161">
        <v>9.7658358456599395</v>
      </c>
      <c r="J13161">
        <v>1234.9390378072901</v>
      </c>
      <c r="K13161">
        <v>9385.49</v>
      </c>
      <c r="L13161">
        <v>234.939037807293</v>
      </c>
      <c r="M13161">
        <v>40.025377783660197</v>
      </c>
      <c r="N13161">
        <v>2205017.98994997</v>
      </c>
      <c r="O13161">
        <v>375657.78293476498</v>
      </c>
      <c r="P13161">
        <v>1829360.2070152101</v>
      </c>
    </row>
    <row r="13162" spans="1:16" x14ac:dyDescent="0.3">
      <c r="A13162" t="s">
        <v>13176</v>
      </c>
      <c r="B13162">
        <v>-91.207611882942402</v>
      </c>
      <c r="C13162">
        <v>272.48428547999998</v>
      </c>
      <c r="D13162">
        <v>22.5634135188462</v>
      </c>
      <c r="E13162">
        <v>-194.91366002363301</v>
      </c>
      <c r="F13162">
        <v>52.815277246978802</v>
      </c>
      <c r="G13162">
        <v>-88.0212439786646</v>
      </c>
      <c r="H13162">
        <v>12.758258772033001</v>
      </c>
      <c r="I13162">
        <v>9.7658666000099394</v>
      </c>
      <c r="J13162">
        <v>1235.3931005418499</v>
      </c>
      <c r="K13162">
        <v>9352.9500000000007</v>
      </c>
      <c r="L13162">
        <v>235.39310054185</v>
      </c>
      <c r="M13162">
        <v>40.479440518217203</v>
      </c>
      <c r="N13162">
        <v>2201619.8997129002</v>
      </c>
      <c r="O13162">
        <v>378602.18319486</v>
      </c>
      <c r="P13162">
        <v>1823017.71651804</v>
      </c>
    </row>
    <row r="13163" spans="1:16" x14ac:dyDescent="0.3">
      <c r="A13163" t="s">
        <v>13177</v>
      </c>
      <c r="B13163">
        <v>-89.7328860547413</v>
      </c>
      <c r="C13163">
        <v>273.34756404000001</v>
      </c>
      <c r="D13163">
        <v>21.690515436807601</v>
      </c>
      <c r="E13163">
        <v>-194.91366002363301</v>
      </c>
      <c r="F13163">
        <v>52.815277246978802</v>
      </c>
      <c r="G13163">
        <v>-88.0212439786646</v>
      </c>
      <c r="H13163">
        <v>12.758515770913</v>
      </c>
      <c r="I13163">
        <v>9.7662189391949408</v>
      </c>
      <c r="J13163">
        <v>1236.85759750994</v>
      </c>
      <c r="K13163">
        <v>9347.6200000000008</v>
      </c>
      <c r="L13163">
        <v>236.85759750994799</v>
      </c>
      <c r="M13163">
        <v>41.943937486314802</v>
      </c>
      <c r="N13163">
        <v>2214054.8156359401</v>
      </c>
      <c r="O13163">
        <v>392075.98892582598</v>
      </c>
      <c r="P13163">
        <v>1821978.8267101101</v>
      </c>
    </row>
    <row r="13164" spans="1:16" x14ac:dyDescent="0.3">
      <c r="A13164" t="s">
        <v>13178</v>
      </c>
      <c r="B13164">
        <v>-87.479019969045098</v>
      </c>
      <c r="C13164">
        <v>274.55855201999998</v>
      </c>
      <c r="D13164">
        <v>21.006031293363201</v>
      </c>
      <c r="E13164">
        <v>-194.91366002363301</v>
      </c>
      <c r="F13164">
        <v>52.815277246978802</v>
      </c>
      <c r="G13164">
        <v>-88.0212439786646</v>
      </c>
      <c r="H13164">
        <v>12.7589468456709</v>
      </c>
      <c r="I13164">
        <v>9.7667383308449391</v>
      </c>
      <c r="J13164">
        <v>1239.6370169657901</v>
      </c>
      <c r="K13164">
        <v>9320.58</v>
      </c>
      <c r="L13164">
        <v>239.63701696579199</v>
      </c>
      <c r="M13164">
        <v>44.723356942158802</v>
      </c>
      <c r="N13164">
        <v>2233555.9875910198</v>
      </c>
      <c r="O13164">
        <v>416847.626247946</v>
      </c>
      <c r="P13164">
        <v>1816708.3613430699</v>
      </c>
    </row>
    <row r="13165" spans="1:16" x14ac:dyDescent="0.3">
      <c r="A13165" t="s">
        <v>13179</v>
      </c>
      <c r="B13165">
        <v>-89.1497854167079</v>
      </c>
      <c r="C13165">
        <v>273.20368428</v>
      </c>
      <c r="D13165">
        <v>20.6671895787062</v>
      </c>
      <c r="E13165">
        <v>-194.91366002363301</v>
      </c>
      <c r="F13165">
        <v>52.815277246978802</v>
      </c>
      <c r="G13165">
        <v>-88.0212439786646</v>
      </c>
      <c r="H13165">
        <v>12.759045774558</v>
      </c>
      <c r="I13165">
        <v>9.7671502899599396</v>
      </c>
      <c r="J13165">
        <v>1236.2720311754699</v>
      </c>
      <c r="K13165">
        <v>9298.7900000000009</v>
      </c>
      <c r="L13165">
        <v>236.27203117547</v>
      </c>
      <c r="M13165">
        <v>41.358371151836799</v>
      </c>
      <c r="N13165">
        <v>2197044.0007741498</v>
      </c>
      <c r="O13165">
        <v>384582.80808298901</v>
      </c>
      <c r="P13165">
        <v>1812461.1926911599</v>
      </c>
    </row>
    <row r="13166" spans="1:16" x14ac:dyDescent="0.3">
      <c r="A13166" t="s">
        <v>13180</v>
      </c>
      <c r="B13166">
        <v>-89.618498916897906</v>
      </c>
      <c r="C13166">
        <v>272.64015522</v>
      </c>
      <c r="D13166">
        <v>21.8080100787062</v>
      </c>
      <c r="E13166">
        <v>-195.025293781546</v>
      </c>
      <c r="F13166">
        <v>52.727088157140201</v>
      </c>
      <c r="G13166">
        <v>-88.0212439786646</v>
      </c>
      <c r="H13166">
        <v>12.7591369288482</v>
      </c>
      <c r="I13166">
        <v>9.7672576294124394</v>
      </c>
      <c r="J13166">
        <v>1236.5802334692801</v>
      </c>
      <c r="K13166">
        <v>9328.0499999999993</v>
      </c>
      <c r="L13166">
        <v>236.580233469289</v>
      </c>
      <c r="M13166">
        <v>41.554939687742603</v>
      </c>
      <c r="N13166">
        <v>2206832.2468131999</v>
      </c>
      <c r="O13166">
        <v>387626.55515424698</v>
      </c>
      <c r="P13166">
        <v>1819205.6916589499</v>
      </c>
    </row>
    <row r="13167" spans="1:16" x14ac:dyDescent="0.3">
      <c r="A13167" t="s">
        <v>13181</v>
      </c>
      <c r="B13167">
        <v>-87.594860930238099</v>
      </c>
      <c r="C13167">
        <v>273.93507305999998</v>
      </c>
      <c r="D13167">
        <v>21.5068107787062</v>
      </c>
      <c r="E13167">
        <v>-195.025293781546</v>
      </c>
      <c r="F13167">
        <v>52.727088157140201</v>
      </c>
      <c r="G13167">
        <v>-88.0212439786646</v>
      </c>
      <c r="H13167">
        <v>12.759412929701799</v>
      </c>
      <c r="I13167">
        <v>9.7677323644199401</v>
      </c>
      <c r="J13167">
        <v>1239.5968392600801</v>
      </c>
      <c r="K13167">
        <v>9328.92</v>
      </c>
      <c r="L13167">
        <v>239.59683926008799</v>
      </c>
      <c r="M13167">
        <v>44.571545478541402</v>
      </c>
      <c r="N13167">
        <v>2235179.7457102202</v>
      </c>
      <c r="O13167">
        <v>415804.38204567501</v>
      </c>
      <c r="P13167">
        <v>1819375.36366454</v>
      </c>
    </row>
    <row r="13168" spans="1:16" x14ac:dyDescent="0.3">
      <c r="A13168" t="s">
        <v>13182</v>
      </c>
      <c r="B13168">
        <v>-87.817670924957099</v>
      </c>
      <c r="C13168">
        <v>273.81517325999999</v>
      </c>
      <c r="D13168">
        <v>20.8955549896591</v>
      </c>
      <c r="E13168">
        <v>-195.025293781546</v>
      </c>
      <c r="F13168">
        <v>52.727088157140201</v>
      </c>
      <c r="G13168">
        <v>-88.0212439786646</v>
      </c>
      <c r="H13168">
        <v>12.759480958252601</v>
      </c>
      <c r="I13168">
        <v>9.7677934723199407</v>
      </c>
      <c r="J13168">
        <v>1238.6427445398699</v>
      </c>
      <c r="K13168">
        <v>9303.17</v>
      </c>
      <c r="L13168">
        <v>238.64274453987099</v>
      </c>
      <c r="M13168">
        <v>43.617450758324502</v>
      </c>
      <c r="N13168">
        <v>2220134.0217209901</v>
      </c>
      <c r="O13168">
        <v>405780.559371321</v>
      </c>
      <c r="P13168">
        <v>1814353.46234967</v>
      </c>
    </row>
    <row r="13169" spans="1:16" x14ac:dyDescent="0.3">
      <c r="A13169" t="s">
        <v>13183</v>
      </c>
      <c r="B13169">
        <v>-86.144612229591999</v>
      </c>
      <c r="C13169">
        <v>274.29477245999999</v>
      </c>
      <c r="D13169">
        <v>20.781062489659099</v>
      </c>
      <c r="E13169">
        <v>-195.025293781546</v>
      </c>
      <c r="F13169">
        <v>52.727088157140201</v>
      </c>
      <c r="G13169">
        <v>-88.0212439786646</v>
      </c>
      <c r="H13169">
        <v>12.760066882255201</v>
      </c>
      <c r="I13169">
        <v>9.7681904737949399</v>
      </c>
      <c r="J13169">
        <v>1240.6799270097499</v>
      </c>
      <c r="K13169">
        <v>9331.91</v>
      </c>
      <c r="L13169">
        <v>240.67992700975799</v>
      </c>
      <c r="M13169">
        <v>45.654633228211999</v>
      </c>
      <c r="N13169">
        <v>2246003.4176616301</v>
      </c>
      <c r="O13169">
        <v>426044.92836868402</v>
      </c>
      <c r="P13169">
        <v>1819958.4892929499</v>
      </c>
    </row>
    <row r="13170" spans="1:16" x14ac:dyDescent="0.3">
      <c r="A13170" t="s">
        <v>13184</v>
      </c>
      <c r="B13170">
        <v>-84.647290860849907</v>
      </c>
      <c r="C13170">
        <v>274.77437165999999</v>
      </c>
      <c r="D13170">
        <v>20.99981285142</v>
      </c>
      <c r="E13170">
        <v>-195.025293781546</v>
      </c>
      <c r="F13170">
        <v>52.727088157140201</v>
      </c>
      <c r="G13170">
        <v>-88.0212439786646</v>
      </c>
      <c r="H13170">
        <v>12.7605108415722</v>
      </c>
      <c r="I13170">
        <v>9.7685267936249396</v>
      </c>
      <c r="J13170">
        <v>1242.87481766111</v>
      </c>
      <c r="K13170">
        <v>9259.69</v>
      </c>
      <c r="L13170">
        <v>242.87481766111401</v>
      </c>
      <c r="M13170">
        <v>47.849523879567997</v>
      </c>
      <c r="N13170">
        <v>2248945.5203484399</v>
      </c>
      <c r="O13170">
        <v>443071.75777239702</v>
      </c>
      <c r="P13170">
        <v>1805873.7625760401</v>
      </c>
    </row>
    <row r="13171" spans="1:16" x14ac:dyDescent="0.3">
      <c r="A13171" t="s">
        <v>13185</v>
      </c>
      <c r="B13171">
        <v>-82.974685302891601</v>
      </c>
      <c r="C13171">
        <v>274.5105921</v>
      </c>
      <c r="D13171">
        <v>21.1206259144484</v>
      </c>
      <c r="E13171">
        <v>-195.025293781546</v>
      </c>
      <c r="F13171">
        <v>52.727088157140201</v>
      </c>
      <c r="G13171">
        <v>-88.0212439786646</v>
      </c>
      <c r="H13171">
        <v>12.7615045392991</v>
      </c>
      <c r="I13171">
        <v>9.7689092488124398</v>
      </c>
      <c r="J13171">
        <v>1244.40308056918</v>
      </c>
      <c r="K13171">
        <v>9247.4</v>
      </c>
      <c r="L13171">
        <v>244.40308056918599</v>
      </c>
      <c r="M13171">
        <v>49.377786787640296</v>
      </c>
      <c r="N13171">
        <v>2260093.04725549</v>
      </c>
      <c r="O13171">
        <v>456616.14554002398</v>
      </c>
      <c r="P13171">
        <v>1803476.90171547</v>
      </c>
    </row>
    <row r="13172" spans="1:16" x14ac:dyDescent="0.3">
      <c r="A13172" t="s">
        <v>13186</v>
      </c>
      <c r="B13172">
        <v>-84.955851067248503</v>
      </c>
      <c r="C13172">
        <v>273.65930351999998</v>
      </c>
      <c r="D13172">
        <v>21.160484421526199</v>
      </c>
      <c r="E13172">
        <v>-195.025293781546</v>
      </c>
      <c r="F13172">
        <v>52.727088157140201</v>
      </c>
      <c r="G13172">
        <v>-88.0212439786646</v>
      </c>
      <c r="H13172">
        <v>12.7621044212068</v>
      </c>
      <c r="I13172">
        <v>9.7694142844424405</v>
      </c>
      <c r="J13172">
        <v>1241.60937981437</v>
      </c>
      <c r="K13172">
        <v>9279.0300000000007</v>
      </c>
      <c r="L13172">
        <v>241.60937981436999</v>
      </c>
      <c r="M13172">
        <v>46.584086032823599</v>
      </c>
      <c r="N13172">
        <v>2241900.6835789299</v>
      </c>
      <c r="O13172">
        <v>432255.13182115101</v>
      </c>
      <c r="P13172">
        <v>1809645.5517577799</v>
      </c>
    </row>
    <row r="13173" spans="1:16" x14ac:dyDescent="0.3">
      <c r="A13173" t="s">
        <v>13187</v>
      </c>
      <c r="B13173">
        <v>-86.224038579453804</v>
      </c>
      <c r="C13173">
        <v>272.91592476</v>
      </c>
      <c r="D13173">
        <v>21.6478671215262</v>
      </c>
      <c r="E13173">
        <v>-195.025293781546</v>
      </c>
      <c r="F13173">
        <v>52.727088157140201</v>
      </c>
      <c r="G13173">
        <v>-88.0212439786646</v>
      </c>
      <c r="H13173">
        <v>12.7623204816677</v>
      </c>
      <c r="I13173">
        <v>9.7697210234924405</v>
      </c>
      <c r="J13173">
        <v>1240.08467344265</v>
      </c>
      <c r="K13173">
        <v>9299.0300000000007</v>
      </c>
      <c r="L13173">
        <v>240.08467344265301</v>
      </c>
      <c r="M13173">
        <v>45.0593796611073</v>
      </c>
      <c r="N13173">
        <v>2232554.5808834401</v>
      </c>
      <c r="O13173">
        <v>419008.52325002599</v>
      </c>
      <c r="P13173">
        <v>1813546.05763341</v>
      </c>
    </row>
    <row r="13174" spans="1:16" x14ac:dyDescent="0.3">
      <c r="A13174" t="s">
        <v>13188</v>
      </c>
      <c r="B13174">
        <v>-87.626280007614199</v>
      </c>
      <c r="C13174">
        <v>271.11742776</v>
      </c>
      <c r="D13174">
        <v>22.653374121526099</v>
      </c>
      <c r="E13174">
        <v>-195.06695043716999</v>
      </c>
      <c r="F13174">
        <v>52.655428928145902</v>
      </c>
      <c r="G13174">
        <v>-88.0212439786646</v>
      </c>
      <c r="H13174">
        <v>12.762663378267399</v>
      </c>
      <c r="I13174">
        <v>9.7700599244174402</v>
      </c>
      <c r="J13174">
        <v>1238.0020761015801</v>
      </c>
      <c r="K13174">
        <v>9307.7800000000007</v>
      </c>
      <c r="L13174">
        <v>238.00207610158699</v>
      </c>
      <c r="M13174">
        <v>42.935125664416603</v>
      </c>
      <c r="N13174">
        <v>2215270.9638968301</v>
      </c>
      <c r="O13174">
        <v>399630.703956743</v>
      </c>
      <c r="P13174">
        <v>1815640.2599400801</v>
      </c>
    </row>
    <row r="13175" spans="1:16" x14ac:dyDescent="0.3">
      <c r="A13175" t="s">
        <v>13189</v>
      </c>
      <c r="B13175">
        <v>-85.434990275700699</v>
      </c>
      <c r="C13175">
        <v>272.30443578000001</v>
      </c>
      <c r="D13175">
        <v>23.246719041526202</v>
      </c>
      <c r="E13175">
        <v>-195.06695043716999</v>
      </c>
      <c r="F13175">
        <v>52.655428928145902</v>
      </c>
      <c r="G13175">
        <v>-88.0212439786646</v>
      </c>
      <c r="H13175">
        <v>12.7630697840229</v>
      </c>
      <c r="I13175">
        <v>9.7705695902774394</v>
      </c>
      <c r="J13175">
        <v>1241.97280270188</v>
      </c>
      <c r="K13175">
        <v>9306.41</v>
      </c>
      <c r="L13175">
        <v>241.972802701885</v>
      </c>
      <c r="M13175">
        <v>46.905852264714497</v>
      </c>
      <c r="N13175">
        <v>2251898.1107928501</v>
      </c>
      <c r="O13175">
        <v>436525.09257486102</v>
      </c>
      <c r="P13175">
        <v>1815373.0182179899</v>
      </c>
    </row>
    <row r="13176" spans="1:16" x14ac:dyDescent="0.3">
      <c r="A13176" t="s">
        <v>13190</v>
      </c>
      <c r="B13176">
        <v>-84.170286324524596</v>
      </c>
      <c r="C13176">
        <v>272.38836564000002</v>
      </c>
      <c r="D13176">
        <v>23.303923278191899</v>
      </c>
      <c r="E13176">
        <v>-195.06695043716999</v>
      </c>
      <c r="F13176">
        <v>52.655428928145902</v>
      </c>
      <c r="G13176">
        <v>-88.0212439786646</v>
      </c>
      <c r="H13176">
        <v>12.7636464478832</v>
      </c>
      <c r="I13176">
        <v>9.7708631952824394</v>
      </c>
      <c r="J13176">
        <v>1243.3777704808599</v>
      </c>
      <c r="K13176">
        <v>9272.2999999999993</v>
      </c>
      <c r="L13176">
        <v>243.37777048086099</v>
      </c>
      <c r="M13176">
        <v>48.310820043690903</v>
      </c>
      <c r="N13176">
        <v>2256671.7012296901</v>
      </c>
      <c r="O13176">
        <v>447952.41669111501</v>
      </c>
      <c r="P13176">
        <v>1808719.2845385701</v>
      </c>
    </row>
    <row r="13177" spans="1:16" x14ac:dyDescent="0.3">
      <c r="A13177" t="s">
        <v>13191</v>
      </c>
      <c r="B13177">
        <v>-83.880439478856005</v>
      </c>
      <c r="C13177">
        <v>273.08378448000002</v>
      </c>
      <c r="D13177">
        <v>22.325089341726699</v>
      </c>
      <c r="E13177">
        <v>-195.06695043716999</v>
      </c>
      <c r="F13177">
        <v>52.655428928145902</v>
      </c>
      <c r="G13177">
        <v>-88.0212439786646</v>
      </c>
      <c r="H13177">
        <v>12.763959976287699</v>
      </c>
      <c r="I13177">
        <v>9.7709093639549405</v>
      </c>
      <c r="J13177">
        <v>1243.38384253298</v>
      </c>
      <c r="K13177">
        <v>9266.59</v>
      </c>
      <c r="L13177">
        <v>243.38384253298801</v>
      </c>
      <c r="M13177">
        <v>48.316892095817401</v>
      </c>
      <c r="N13177">
        <v>2255338.2813777602</v>
      </c>
      <c r="O13177">
        <v>447732.82912617997</v>
      </c>
      <c r="P13177">
        <v>1807605.4522515801</v>
      </c>
    </row>
    <row r="13178" spans="1:16" x14ac:dyDescent="0.3">
      <c r="A13178" t="s">
        <v>13192</v>
      </c>
      <c r="B13178">
        <v>-87.879311016676496</v>
      </c>
      <c r="C13178">
        <v>271.26130752</v>
      </c>
      <c r="D13178">
        <v>23.601634675968999</v>
      </c>
      <c r="E13178">
        <v>-195.06695043716999</v>
      </c>
      <c r="F13178">
        <v>52.655428928145902</v>
      </c>
      <c r="G13178">
        <v>-88.0212439786646</v>
      </c>
      <c r="H13178">
        <v>12.764957267155101</v>
      </c>
      <c r="I13178">
        <v>9.7718688812249397</v>
      </c>
      <c r="J13178">
        <v>1238.8370825612701</v>
      </c>
      <c r="K13178">
        <v>9281.7199999999993</v>
      </c>
      <c r="L13178">
        <v>238.83708256127201</v>
      </c>
      <c r="M13178">
        <v>43.770132124101799</v>
      </c>
      <c r="N13178">
        <v>2216818.9259506101</v>
      </c>
      <c r="O13178">
        <v>406262.11073891801</v>
      </c>
      <c r="P13178">
        <v>1810556.81521169</v>
      </c>
    </row>
    <row r="13179" spans="1:16" x14ac:dyDescent="0.3">
      <c r="A13179" t="s">
        <v>13193</v>
      </c>
      <c r="B13179">
        <v>-85.742614508758706</v>
      </c>
      <c r="C13179">
        <v>271.76488668000002</v>
      </c>
      <c r="D13179">
        <v>23.290299525969001</v>
      </c>
      <c r="E13179">
        <v>-195.06695043716999</v>
      </c>
      <c r="F13179">
        <v>52.655428928145902</v>
      </c>
      <c r="G13179">
        <v>-88.0212439786646</v>
      </c>
      <c r="H13179">
        <v>12.765774390849201</v>
      </c>
      <c r="I13179">
        <v>9.7723789027424299</v>
      </c>
      <c r="J13179">
        <v>1241.1646959339701</v>
      </c>
      <c r="K13179">
        <v>9322.35</v>
      </c>
      <c r="L13179">
        <v>241.16469593397801</v>
      </c>
      <c r="M13179">
        <v>46.097745496808102</v>
      </c>
      <c r="N13179">
        <v>2248221.70314012</v>
      </c>
      <c r="O13179">
        <v>429739.317732169</v>
      </c>
      <c r="P13179">
        <v>1818482.38540795</v>
      </c>
    </row>
    <row r="13180" spans="1:16" x14ac:dyDescent="0.3">
      <c r="A13180" t="s">
        <v>13194</v>
      </c>
      <c r="B13180">
        <v>-84.612490299910604</v>
      </c>
      <c r="C13180">
        <v>272.55622535999998</v>
      </c>
      <c r="D13180">
        <v>22.843029251794501</v>
      </c>
      <c r="E13180">
        <v>-195.06695043716999</v>
      </c>
      <c r="F13180">
        <v>52.655428928145902</v>
      </c>
      <c r="G13180">
        <v>-88.0212439786646</v>
      </c>
      <c r="H13180">
        <v>12.765822381401801</v>
      </c>
      <c r="I13180">
        <v>9.7726257783824302</v>
      </c>
      <c r="J13180">
        <v>1242.6385936824599</v>
      </c>
      <c r="K13180">
        <v>9267.4500000000007</v>
      </c>
      <c r="L13180">
        <v>242.638593682459</v>
      </c>
      <c r="M13180">
        <v>47.571643245289103</v>
      </c>
      <c r="N13180">
        <v>2248641.0350225102</v>
      </c>
      <c r="O13180">
        <v>440867.82519355498</v>
      </c>
      <c r="P13180">
        <v>1807773.20982895</v>
      </c>
    </row>
    <row r="13181" spans="1:16" x14ac:dyDescent="0.3">
      <c r="A13181" t="s">
        <v>13195</v>
      </c>
      <c r="B13181">
        <v>-83.871644176729902</v>
      </c>
      <c r="C13181">
        <v>274.05497286000002</v>
      </c>
      <c r="D13181">
        <v>20.8469062534069</v>
      </c>
      <c r="E13181">
        <v>-195.06695043716999</v>
      </c>
      <c r="F13181">
        <v>52.655428928145902</v>
      </c>
      <c r="G13181">
        <v>-88.0212439786646</v>
      </c>
      <c r="H13181">
        <v>12.766339817605401</v>
      </c>
      <c r="I13181">
        <v>9.7727940500849293</v>
      </c>
      <c r="J13181">
        <v>1242.88137859934</v>
      </c>
      <c r="K13181">
        <v>9280.7000000000007</v>
      </c>
      <c r="L13181">
        <v>242.88137859934599</v>
      </c>
      <c r="M13181">
        <v>47.814428162176</v>
      </c>
      <c r="N13181">
        <v>2254109.2103669499</v>
      </c>
      <c r="O13181">
        <v>443751.36344470701</v>
      </c>
      <c r="P13181">
        <v>1810357.84692225</v>
      </c>
    </row>
    <row r="13182" spans="1:16" x14ac:dyDescent="0.3">
      <c r="A13182" t="s">
        <v>13196</v>
      </c>
      <c r="B13182">
        <v>-83.538003318621193</v>
      </c>
      <c r="C13182">
        <v>275.28994080000001</v>
      </c>
      <c r="D13182">
        <v>20.644173622015401</v>
      </c>
      <c r="E13182">
        <v>-195.095488633862</v>
      </c>
      <c r="F13182">
        <v>52.583444046166299</v>
      </c>
      <c r="G13182">
        <v>-88.0212439786646</v>
      </c>
      <c r="H13182">
        <v>12.7669081447713</v>
      </c>
      <c r="I13182">
        <v>9.7728704757974292</v>
      </c>
      <c r="J13182">
        <v>1244.3471330918501</v>
      </c>
      <c r="K13182">
        <v>9269.27</v>
      </c>
      <c r="L13182">
        <v>244.34713309185599</v>
      </c>
      <c r="M13182">
        <v>49.251644457994502</v>
      </c>
      <c r="N13182">
        <v>2264919.5503543499</v>
      </c>
      <c r="O13182">
        <v>456526.79042515502</v>
      </c>
      <c r="P13182">
        <v>1808392.7599291999</v>
      </c>
    </row>
    <row r="13183" spans="1:16" x14ac:dyDescent="0.3">
      <c r="A13183" t="s">
        <v>13197</v>
      </c>
      <c r="B13183">
        <v>-81.734430706378603</v>
      </c>
      <c r="C13183">
        <v>275.85346986000002</v>
      </c>
      <c r="D13183">
        <v>19.8624673350192</v>
      </c>
      <c r="E13183">
        <v>-195.095488633862</v>
      </c>
      <c r="F13183">
        <v>52.583444046166299</v>
      </c>
      <c r="G13183">
        <v>-88.0212439786646</v>
      </c>
      <c r="H13183">
        <v>12.767507176781001</v>
      </c>
      <c r="I13183">
        <v>9.77329700028743</v>
      </c>
      <c r="J13183">
        <v>1245.9315029206</v>
      </c>
      <c r="K13183">
        <v>9251.7000000000007</v>
      </c>
      <c r="L13183">
        <v>245.93150292060301</v>
      </c>
      <c r="M13183">
        <v>50.836014286741197</v>
      </c>
      <c r="N13183">
        <v>2275284.4855705402</v>
      </c>
      <c r="O13183">
        <v>470319.55337664398</v>
      </c>
      <c r="P13183">
        <v>1804964.9321939</v>
      </c>
    </row>
    <row r="13184" spans="1:16" x14ac:dyDescent="0.3">
      <c r="A13184" t="s">
        <v>13198</v>
      </c>
      <c r="B13184">
        <v>-82.578214827721098</v>
      </c>
      <c r="C13184">
        <v>274.70243177999998</v>
      </c>
      <c r="D13184">
        <v>20.355862647840901</v>
      </c>
      <c r="E13184">
        <v>-195.095488633862</v>
      </c>
      <c r="F13184">
        <v>52.583444046166299</v>
      </c>
      <c r="G13184">
        <v>-88.0212439786646</v>
      </c>
      <c r="H13184">
        <v>12.7677143185518</v>
      </c>
      <c r="I13184">
        <v>9.7735260470249301</v>
      </c>
      <c r="J13184">
        <v>1244.4296398435699</v>
      </c>
      <c r="K13184">
        <v>9265.92</v>
      </c>
      <c r="L13184">
        <v>244.42963984357399</v>
      </c>
      <c r="M13184">
        <v>49.334151209711898</v>
      </c>
      <c r="N13184">
        <v>2264865.4884193698</v>
      </c>
      <c r="O13184">
        <v>457126.29837709299</v>
      </c>
      <c r="P13184">
        <v>1807739.1900422701</v>
      </c>
    </row>
    <row r="13185" spans="1:16" x14ac:dyDescent="0.3">
      <c r="A13185" t="s">
        <v>13199</v>
      </c>
      <c r="B13185">
        <v>-84.547548713903396</v>
      </c>
      <c r="C13185">
        <v>274.11492276000001</v>
      </c>
      <c r="D13185">
        <v>20.599196567840799</v>
      </c>
      <c r="E13185">
        <v>-195.095488633862</v>
      </c>
      <c r="F13185">
        <v>52.583444046166299</v>
      </c>
      <c r="G13185">
        <v>-88.0212439786646</v>
      </c>
      <c r="H13185">
        <v>12.768403331049599</v>
      </c>
      <c r="I13185">
        <v>9.7739846336999392</v>
      </c>
      <c r="J13185">
        <v>1242.11498325821</v>
      </c>
      <c r="K13185">
        <v>9250.7900000000009</v>
      </c>
      <c r="L13185">
        <v>242.11498325821901</v>
      </c>
      <c r="M13185">
        <v>47.019494624357002</v>
      </c>
      <c r="N13185">
        <v>2239754.8659752999</v>
      </c>
      <c r="O13185">
        <v>434967.470676055</v>
      </c>
      <c r="P13185">
        <v>1804787.39529924</v>
      </c>
    </row>
    <row r="13186" spans="1:16" x14ac:dyDescent="0.3">
      <c r="A13186" t="s">
        <v>13200</v>
      </c>
      <c r="B13186">
        <v>-81.809376142196697</v>
      </c>
      <c r="C13186">
        <v>275.07412116</v>
      </c>
      <c r="D13186">
        <v>20.5645791578408</v>
      </c>
      <c r="E13186">
        <v>-195.095488633862</v>
      </c>
      <c r="F13186">
        <v>52.583444046166299</v>
      </c>
      <c r="G13186">
        <v>-88.0212439786646</v>
      </c>
      <c r="H13186">
        <v>12.7692530150377</v>
      </c>
      <c r="I13186">
        <v>9.7746265570799302</v>
      </c>
      <c r="J13186">
        <v>1245.7762452125501</v>
      </c>
      <c r="K13186">
        <v>9260.16</v>
      </c>
      <c r="L13186">
        <v>245.776245212557</v>
      </c>
      <c r="M13186">
        <v>50.680756578695402</v>
      </c>
      <c r="N13186">
        <v>2275927.35486751</v>
      </c>
      <c r="O13186">
        <v>469311.91483977198</v>
      </c>
      <c r="P13186">
        <v>1806615.4400277401</v>
      </c>
    </row>
    <row r="13187" spans="1:16" x14ac:dyDescent="0.3">
      <c r="A13187" t="s">
        <v>13201</v>
      </c>
      <c r="B13187">
        <v>-77.346820428774706</v>
      </c>
      <c r="C13187">
        <v>276.80067828</v>
      </c>
      <c r="D13187">
        <v>20.4477288840569</v>
      </c>
      <c r="E13187">
        <v>-195.095488633862</v>
      </c>
      <c r="F13187">
        <v>52.583444046166299</v>
      </c>
      <c r="G13187">
        <v>-88.0212439786646</v>
      </c>
      <c r="H13187">
        <v>12.7704612922464</v>
      </c>
      <c r="I13187">
        <v>9.7756351185899302</v>
      </c>
      <c r="J13187">
        <v>1251.8462909334701</v>
      </c>
      <c r="K13187">
        <v>9221.1200000000008</v>
      </c>
      <c r="L13187">
        <v>251.84629093347701</v>
      </c>
      <c r="M13187">
        <v>56.750802299614698</v>
      </c>
      <c r="N13187">
        <v>2322304.8702524998</v>
      </c>
      <c r="O13187">
        <v>523305.95810102299</v>
      </c>
      <c r="P13187">
        <v>1798998.9121514801</v>
      </c>
    </row>
    <row r="13188" spans="1:16" x14ac:dyDescent="0.3">
      <c r="A13188" t="s">
        <v>13202</v>
      </c>
      <c r="B13188">
        <v>-75.045992053235196</v>
      </c>
      <c r="C13188">
        <v>277.99967628000002</v>
      </c>
      <c r="D13188">
        <v>19.995116728110698</v>
      </c>
      <c r="E13188">
        <v>-195.095488633862</v>
      </c>
      <c r="F13188">
        <v>52.583444046166299</v>
      </c>
      <c r="G13188">
        <v>-88.0212439786646</v>
      </c>
      <c r="H13188">
        <v>12.770835862975099</v>
      </c>
      <c r="I13188">
        <v>9.7761233976299398</v>
      </c>
      <c r="J13188">
        <v>1254.8926423032999</v>
      </c>
      <c r="K13188">
        <v>9150.61</v>
      </c>
      <c r="L13188">
        <v>254.89264230330099</v>
      </c>
      <c r="M13188">
        <v>59.797153669439297</v>
      </c>
      <c r="N13188">
        <v>2332423.1615870101</v>
      </c>
      <c r="O13188">
        <v>547180.43233910797</v>
      </c>
      <c r="P13188">
        <v>1785242.7292479</v>
      </c>
    </row>
    <row r="13189" spans="1:16" x14ac:dyDescent="0.3">
      <c r="A13189" t="s">
        <v>13203</v>
      </c>
      <c r="B13189">
        <v>-75.925155627227994</v>
      </c>
      <c r="C13189">
        <v>276.23714921999999</v>
      </c>
      <c r="D13189">
        <v>20.088636375227601</v>
      </c>
      <c r="E13189">
        <v>-195.095488633862</v>
      </c>
      <c r="F13189">
        <v>52.583444046166299</v>
      </c>
      <c r="G13189">
        <v>-88.0212439786646</v>
      </c>
      <c r="H13189">
        <v>12.771424372426999</v>
      </c>
      <c r="I13189">
        <v>9.7763371645049393</v>
      </c>
      <c r="J13189">
        <v>1252.3436690400899</v>
      </c>
      <c r="K13189">
        <v>9159.3700000000008</v>
      </c>
      <c r="L13189">
        <v>252.343669040099</v>
      </c>
      <c r="M13189">
        <v>57.2481804062366</v>
      </c>
      <c r="N13189">
        <v>2311309.0318958098</v>
      </c>
      <c r="O13189">
        <v>524357.266167472</v>
      </c>
      <c r="P13189">
        <v>1786951.76572834</v>
      </c>
    </row>
    <row r="13190" spans="1:16" x14ac:dyDescent="0.3">
      <c r="A13190" t="s">
        <v>13204</v>
      </c>
      <c r="B13190">
        <v>-72.123719351594502</v>
      </c>
      <c r="C13190">
        <v>277.31624742000002</v>
      </c>
      <c r="D13190">
        <v>20.4091019752276</v>
      </c>
      <c r="E13190">
        <v>-195.18990660896699</v>
      </c>
      <c r="F13190">
        <v>52.510715993507397</v>
      </c>
      <c r="G13190">
        <v>-88.0212439786646</v>
      </c>
      <c r="H13190">
        <v>12.772693600691699</v>
      </c>
      <c r="I13190">
        <v>9.7772087459474299</v>
      </c>
      <c r="J13190">
        <v>1257.70967433378</v>
      </c>
      <c r="K13190">
        <v>9166.48</v>
      </c>
      <c r="L13190">
        <v>257.709674333789</v>
      </c>
      <c r="M13190">
        <v>62.519767724821897</v>
      </c>
      <c r="N13190">
        <v>2362290.5755871902</v>
      </c>
      <c r="O13190">
        <v>573086.200454226</v>
      </c>
      <c r="P13190">
        <v>1789204.37513296</v>
      </c>
    </row>
    <row r="13191" spans="1:16" x14ac:dyDescent="0.3">
      <c r="A13191" t="s">
        <v>13205</v>
      </c>
      <c r="B13191">
        <v>-70.961999859483996</v>
      </c>
      <c r="C13191">
        <v>277.79584662000002</v>
      </c>
      <c r="D13191">
        <v>20.3615276487226</v>
      </c>
      <c r="E13191">
        <v>-195.18990660896699</v>
      </c>
      <c r="F13191">
        <v>52.510715993507397</v>
      </c>
      <c r="G13191">
        <v>-88.0212439786646</v>
      </c>
      <c r="H13191">
        <v>12.772914270076001</v>
      </c>
      <c r="I13191">
        <v>9.7774381692224299</v>
      </c>
      <c r="J13191">
        <v>1259.30296860673</v>
      </c>
      <c r="K13191">
        <v>9114.34</v>
      </c>
      <c r="L13191">
        <v>259.30296860673502</v>
      </c>
      <c r="M13191">
        <v>64.113061997768099</v>
      </c>
      <c r="N13191">
        <v>2363375.41889111</v>
      </c>
      <c r="O13191">
        <v>584348.24548873794</v>
      </c>
      <c r="P13191">
        <v>1779027.17340237</v>
      </c>
    </row>
    <row r="13192" spans="1:16" x14ac:dyDescent="0.3">
      <c r="A13192" t="s">
        <v>13206</v>
      </c>
      <c r="B13192">
        <v>-71.992986882029498</v>
      </c>
      <c r="C13192">
        <v>277.40017727999998</v>
      </c>
      <c r="D13192">
        <v>20.526269509642301</v>
      </c>
      <c r="E13192">
        <v>-195.18990660896699</v>
      </c>
      <c r="F13192">
        <v>52.510715993507397</v>
      </c>
      <c r="G13192">
        <v>-88.0212439786646</v>
      </c>
      <c r="H13192">
        <v>12.7732201119482</v>
      </c>
      <c r="I13192">
        <v>9.7776830988224397</v>
      </c>
      <c r="J13192">
        <v>1258.0405033336301</v>
      </c>
      <c r="K13192">
        <v>9134.76</v>
      </c>
      <c r="L13192">
        <v>258.04050333363699</v>
      </c>
      <c r="M13192">
        <v>62.850596724670297</v>
      </c>
      <c r="N13192">
        <v>2357138.0682319799</v>
      </c>
      <c r="O13192">
        <v>574125.11693664896</v>
      </c>
      <c r="P13192">
        <v>1783012.95129533</v>
      </c>
    </row>
    <row r="13193" spans="1:16" x14ac:dyDescent="0.3">
      <c r="A13193" t="s">
        <v>13207</v>
      </c>
      <c r="B13193">
        <v>-76.035454999133606</v>
      </c>
      <c r="C13193">
        <v>275.32591073999998</v>
      </c>
      <c r="D13193">
        <v>22.2332186096423</v>
      </c>
      <c r="E13193">
        <v>-195.18990660896699</v>
      </c>
      <c r="F13193">
        <v>52.510715993507397</v>
      </c>
      <c r="G13193">
        <v>-88.0212439786646</v>
      </c>
      <c r="H13193">
        <v>12.774050856369399</v>
      </c>
      <c r="I13193">
        <v>9.7786394503724399</v>
      </c>
      <c r="J13193">
        <v>1253.62893068056</v>
      </c>
      <c r="K13193">
        <v>9134.27</v>
      </c>
      <c r="L13193">
        <v>253.62893068056201</v>
      </c>
      <c r="M13193">
        <v>58.439024071594901</v>
      </c>
      <c r="N13193">
        <v>2316715.13264754</v>
      </c>
      <c r="O13193">
        <v>533797.82440644701</v>
      </c>
      <c r="P13193">
        <v>1782917.30824109</v>
      </c>
    </row>
    <row r="13194" spans="1:16" x14ac:dyDescent="0.3">
      <c r="A13194" t="s">
        <v>13208</v>
      </c>
      <c r="B13194">
        <v>-77.230144449038207</v>
      </c>
      <c r="C13194">
        <v>273.99502296000003</v>
      </c>
      <c r="D13194">
        <v>22.776721569642302</v>
      </c>
      <c r="E13194">
        <v>-195.18990660896699</v>
      </c>
      <c r="F13194">
        <v>52.510715993507397</v>
      </c>
      <c r="G13194">
        <v>-88.0212439786646</v>
      </c>
      <c r="H13194">
        <v>12.774237000125</v>
      </c>
      <c r="I13194">
        <v>9.7789177671824401</v>
      </c>
      <c r="J13194">
        <v>1251.64639195009</v>
      </c>
      <c r="K13194">
        <v>9187.5499999999993</v>
      </c>
      <c r="L13194">
        <v>251.64639195009201</v>
      </c>
      <c r="M13194">
        <v>56.456485341124498</v>
      </c>
      <c r="N13194">
        <v>2312013.80836106</v>
      </c>
      <c r="O13194">
        <v>518696.78189584799</v>
      </c>
      <c r="P13194">
        <v>1793317.0264652099</v>
      </c>
    </row>
    <row r="13195" spans="1:16" x14ac:dyDescent="0.3">
      <c r="A13195" t="s">
        <v>13209</v>
      </c>
      <c r="B13195">
        <v>-76.540089065668198</v>
      </c>
      <c r="C13195">
        <v>274.07895281999998</v>
      </c>
      <c r="D13195">
        <v>22.993992869642302</v>
      </c>
      <c r="E13195">
        <v>-195.18990660896699</v>
      </c>
      <c r="F13195">
        <v>52.510715993507397</v>
      </c>
      <c r="G13195">
        <v>-88.0212439786646</v>
      </c>
      <c r="H13195">
        <v>12.774531121554899</v>
      </c>
      <c r="I13195">
        <v>9.7790725353824399</v>
      </c>
      <c r="J13195">
        <v>1252.6371996038299</v>
      </c>
      <c r="K13195">
        <v>9201.8700000000008</v>
      </c>
      <c r="L13195">
        <v>252.63719960383199</v>
      </c>
      <c r="M13195">
        <v>57.447292994864597</v>
      </c>
      <c r="N13195">
        <v>2324734.6679185098</v>
      </c>
      <c r="O13195">
        <v>528622.52199065499</v>
      </c>
      <c r="P13195">
        <v>1796112.1459278599</v>
      </c>
    </row>
    <row r="13196" spans="1:16" x14ac:dyDescent="0.3">
      <c r="A13196" t="s">
        <v>13210</v>
      </c>
      <c r="B13196">
        <v>-75.702757638192594</v>
      </c>
      <c r="C13196">
        <v>274.27079250000003</v>
      </c>
      <c r="D13196">
        <v>22.791110324423698</v>
      </c>
      <c r="E13196">
        <v>-195.18990660896699</v>
      </c>
      <c r="F13196">
        <v>52.510715993507397</v>
      </c>
      <c r="G13196">
        <v>-88.0212439786646</v>
      </c>
      <c r="H13196">
        <v>12.7748282634535</v>
      </c>
      <c r="I13196">
        <v>9.7792581085424395</v>
      </c>
      <c r="J13196">
        <v>1253.4630054510301</v>
      </c>
      <c r="K13196">
        <v>9200.91</v>
      </c>
      <c r="L13196">
        <v>253.46300545103</v>
      </c>
      <c r="M13196">
        <v>58.273098842063199</v>
      </c>
      <c r="N13196">
        <v>2332090.30148444</v>
      </c>
      <c r="O13196">
        <v>536165.53786692803</v>
      </c>
      <c r="P13196">
        <v>1795924.76361751</v>
      </c>
    </row>
    <row r="13197" spans="1:16" x14ac:dyDescent="0.3">
      <c r="A13197" t="s">
        <v>13211</v>
      </c>
      <c r="B13197">
        <v>-74.468259459630502</v>
      </c>
      <c r="C13197">
        <v>274.88228148000002</v>
      </c>
      <c r="D13197">
        <v>22.8279293661613</v>
      </c>
      <c r="E13197">
        <v>-195.18990660896699</v>
      </c>
      <c r="F13197">
        <v>52.510715993507397</v>
      </c>
      <c r="G13197">
        <v>-88.0212439786646</v>
      </c>
      <c r="H13197">
        <v>12.7750762226917</v>
      </c>
      <c r="I13197">
        <v>9.7795365438824398</v>
      </c>
      <c r="J13197">
        <v>1255.34528525675</v>
      </c>
      <c r="K13197">
        <v>9168.0300000000007</v>
      </c>
      <c r="L13197">
        <v>255.34528525675199</v>
      </c>
      <c r="M13197">
        <v>60.155378647784502</v>
      </c>
      <c r="N13197">
        <v>2341013.2355924598</v>
      </c>
      <c r="O13197">
        <v>551506.316104247</v>
      </c>
      <c r="P13197">
        <v>1789506.91948821</v>
      </c>
    </row>
    <row r="13198" spans="1:16" x14ac:dyDescent="0.3">
      <c r="A13198" t="s">
        <v>13212</v>
      </c>
      <c r="B13198">
        <v>-73.109285391605894</v>
      </c>
      <c r="C13198">
        <v>275.69760012</v>
      </c>
      <c r="D13198">
        <v>22.392906418767801</v>
      </c>
      <c r="E13198">
        <v>-195.333011636409</v>
      </c>
      <c r="F13198">
        <v>52.429614951118403</v>
      </c>
      <c r="G13198">
        <v>-88.0212439786646</v>
      </c>
      <c r="H13198">
        <v>12.7752670831683</v>
      </c>
      <c r="I13198">
        <v>9.77986081511993</v>
      </c>
      <c r="J13198">
        <v>1257.3082459555001</v>
      </c>
      <c r="K13198">
        <v>9154.8700000000008</v>
      </c>
      <c r="L13198">
        <v>257.30824595550001</v>
      </c>
      <c r="M13198">
        <v>61.975234319090397</v>
      </c>
      <c r="N13198">
        <v>2355623.5416506301</v>
      </c>
      <c r="O13198">
        <v>567375.21341081103</v>
      </c>
      <c r="P13198">
        <v>1788248.32823981</v>
      </c>
    </row>
    <row r="13199" spans="1:16" x14ac:dyDescent="0.3">
      <c r="A13199" t="s">
        <v>13213</v>
      </c>
      <c r="B13199">
        <v>-73.944495148036296</v>
      </c>
      <c r="C13199">
        <v>274.84631153999999</v>
      </c>
      <c r="D13199">
        <v>22.310080331808599</v>
      </c>
      <c r="E13199">
        <v>-195.333011636409</v>
      </c>
      <c r="F13199">
        <v>52.429614951118403</v>
      </c>
      <c r="G13199">
        <v>-88.0212439786646</v>
      </c>
      <c r="H13199">
        <v>12.775338898273199</v>
      </c>
      <c r="I13199">
        <v>9.7800769576199293</v>
      </c>
      <c r="J13199">
        <v>1255.5386335745</v>
      </c>
      <c r="K13199">
        <v>9171.02</v>
      </c>
      <c r="L13199">
        <v>255.53863357450501</v>
      </c>
      <c r="M13199">
        <v>60.205621938096002</v>
      </c>
      <c r="N13199">
        <v>2343549.9192844601</v>
      </c>
      <c r="O13199">
        <v>552146.96290671697</v>
      </c>
      <c r="P13199">
        <v>1791402.95637774</v>
      </c>
    </row>
    <row r="13200" spans="1:16" x14ac:dyDescent="0.3">
      <c r="A13200" t="s">
        <v>13214</v>
      </c>
      <c r="B13200">
        <v>-73.404984996536399</v>
      </c>
      <c r="C13200">
        <v>274.54656204000003</v>
      </c>
      <c r="D13200">
        <v>23.276715971808599</v>
      </c>
      <c r="E13200">
        <v>-195.333011636409</v>
      </c>
      <c r="F13200">
        <v>52.429614951118403</v>
      </c>
      <c r="G13200">
        <v>-88.0212439786646</v>
      </c>
      <c r="H13200">
        <v>12.7757961638645</v>
      </c>
      <c r="I13200">
        <v>9.7802009957399303</v>
      </c>
      <c r="J13200">
        <v>1256.74444856229</v>
      </c>
      <c r="K13200">
        <v>9135.83</v>
      </c>
      <c r="L13200">
        <v>256.744448562294</v>
      </c>
      <c r="M13200">
        <v>61.411436925884701</v>
      </c>
      <c r="N13200">
        <v>2345573.63550886</v>
      </c>
      <c r="O13200">
        <v>561044.44781060505</v>
      </c>
      <c r="P13200">
        <v>1784529.1876982599</v>
      </c>
    </row>
    <row r="13201" spans="1:16" x14ac:dyDescent="0.3">
      <c r="A13201" t="s">
        <v>13215</v>
      </c>
      <c r="B13201">
        <v>-74.930923355808702</v>
      </c>
      <c r="C13201">
        <v>274.06696283999997</v>
      </c>
      <c r="D13201">
        <v>23.5456324044826</v>
      </c>
      <c r="E13201">
        <v>-195.333011636409</v>
      </c>
      <c r="F13201">
        <v>52.429614951118403</v>
      </c>
      <c r="G13201">
        <v>-88.0212439786646</v>
      </c>
      <c r="H13201">
        <v>12.776328632055501</v>
      </c>
      <c r="I13201">
        <v>9.7805735789999293</v>
      </c>
      <c r="J13201">
        <v>1255.0069223842399</v>
      </c>
      <c r="K13201">
        <v>9171.4</v>
      </c>
      <c r="L13201">
        <v>255.006922384245</v>
      </c>
      <c r="M13201">
        <v>59.673910747835301</v>
      </c>
      <c r="N13201">
        <v>2338770.4879548601</v>
      </c>
      <c r="O13201">
        <v>547293.30503269704</v>
      </c>
      <c r="P13201">
        <v>1791477.18292216</v>
      </c>
    </row>
    <row r="13202" spans="1:16" x14ac:dyDescent="0.3">
      <c r="A13202" t="s">
        <v>13216</v>
      </c>
      <c r="B13202">
        <v>-76.454056842100599</v>
      </c>
      <c r="C13202">
        <v>273.39552395999999</v>
      </c>
      <c r="D13202">
        <v>23.525506064482499</v>
      </c>
      <c r="E13202">
        <v>-195.333011636409</v>
      </c>
      <c r="F13202">
        <v>52.429614951118403</v>
      </c>
      <c r="G13202">
        <v>-88.0212439786646</v>
      </c>
      <c r="H13202">
        <v>12.776712779994501</v>
      </c>
      <c r="I13202">
        <v>9.7809306063899299</v>
      </c>
      <c r="J13202">
        <v>1252.7914825026201</v>
      </c>
      <c r="K13202">
        <v>9162.94</v>
      </c>
      <c r="L13202">
        <v>252.79148250262401</v>
      </c>
      <c r="M13202">
        <v>57.458470866214498</v>
      </c>
      <c r="N13202">
        <v>2316313.1866825898</v>
      </c>
      <c r="O13202">
        <v>526488.52103887196</v>
      </c>
      <c r="P13202">
        <v>1789824.66564372</v>
      </c>
    </row>
    <row r="13203" spans="1:16" x14ac:dyDescent="0.3">
      <c r="A13203" t="s">
        <v>13217</v>
      </c>
      <c r="B13203">
        <v>-76.917954960855894</v>
      </c>
      <c r="C13203">
        <v>273.67129349999999</v>
      </c>
      <c r="D13203">
        <v>22.8530046444825</v>
      </c>
      <c r="E13203">
        <v>-195.333011636409</v>
      </c>
      <c r="F13203">
        <v>52.429614951118403</v>
      </c>
      <c r="G13203">
        <v>-88.0212439786646</v>
      </c>
      <c r="H13203">
        <v>12.777121143412099</v>
      </c>
      <c r="I13203">
        <v>9.7810389465449301</v>
      </c>
      <c r="J13203">
        <v>1251.9303358002901</v>
      </c>
      <c r="K13203">
        <v>9197.93</v>
      </c>
      <c r="L13203">
        <v>251.93033580029601</v>
      </c>
      <c r="M13203">
        <v>56.597324163886398</v>
      </c>
      <c r="N13203">
        <v>2317237.5935676098</v>
      </c>
      <c r="O13203">
        <v>520578.225846735</v>
      </c>
      <c r="P13203">
        <v>1796659.3677208801</v>
      </c>
    </row>
    <row r="13204" spans="1:16" x14ac:dyDescent="0.3">
      <c r="A13204" t="s">
        <v>13218</v>
      </c>
      <c r="B13204">
        <v>-75.060975013881205</v>
      </c>
      <c r="C13204">
        <v>274.30676244</v>
      </c>
      <c r="D13204">
        <v>22.316382164482501</v>
      </c>
      <c r="E13204">
        <v>-195.333011636409</v>
      </c>
      <c r="F13204">
        <v>52.429614951118403</v>
      </c>
      <c r="G13204">
        <v>-88.0212439786646</v>
      </c>
      <c r="H13204">
        <v>12.7777010937174</v>
      </c>
      <c r="I13204">
        <v>9.7814712853049297</v>
      </c>
      <c r="J13204">
        <v>1253.8851499182001</v>
      </c>
      <c r="K13204">
        <v>9164.4500000000007</v>
      </c>
      <c r="L13204">
        <v>253.885149918205</v>
      </c>
      <c r="M13204">
        <v>58.552138281795898</v>
      </c>
      <c r="N13204">
        <v>2326717.7621678999</v>
      </c>
      <c r="O13204">
        <v>536598.14367660496</v>
      </c>
      <c r="P13204">
        <v>1790119.6184912899</v>
      </c>
    </row>
    <row r="13205" spans="1:16" x14ac:dyDescent="0.3">
      <c r="A13205" t="s">
        <v>13219</v>
      </c>
      <c r="B13205">
        <v>-76.636923238507194</v>
      </c>
      <c r="C13205">
        <v>273.76721334000001</v>
      </c>
      <c r="D13205">
        <v>22.3553110563392</v>
      </c>
      <c r="E13205">
        <v>-195.333011636409</v>
      </c>
      <c r="F13205">
        <v>52.429614951118403</v>
      </c>
      <c r="G13205">
        <v>-88.0212439786646</v>
      </c>
      <c r="H13205">
        <v>12.7782343638406</v>
      </c>
      <c r="I13205">
        <v>9.7818574649924308</v>
      </c>
      <c r="J13205">
        <v>1251.8076620356201</v>
      </c>
      <c r="K13205">
        <v>9191.7900000000009</v>
      </c>
      <c r="L13205">
        <v>251.80766203562499</v>
      </c>
      <c r="M13205">
        <v>56.474650399215697</v>
      </c>
      <c r="N13205">
        <v>2314563.14982244</v>
      </c>
      <c r="O13205">
        <v>519103.12679300603</v>
      </c>
      <c r="P13205">
        <v>1795460.0230294301</v>
      </c>
    </row>
    <row r="13206" spans="1:16" x14ac:dyDescent="0.3">
      <c r="A13206" t="s">
        <v>13220</v>
      </c>
      <c r="B13206">
        <v>-77.697962522427801</v>
      </c>
      <c r="C13206">
        <v>273.26363418</v>
      </c>
      <c r="D13206">
        <v>23.0171418063392</v>
      </c>
      <c r="E13206">
        <v>-195.44275211053599</v>
      </c>
      <c r="F13206">
        <v>52.357605490413903</v>
      </c>
      <c r="G13206">
        <v>-88.0212439786646</v>
      </c>
      <c r="H13206">
        <v>12.778481467093901</v>
      </c>
      <c r="I13206">
        <v>9.7821053403524303</v>
      </c>
      <c r="J13206">
        <v>1251.08612929792</v>
      </c>
      <c r="K13206">
        <v>9198.91</v>
      </c>
      <c r="L13206">
        <v>251.08612929792201</v>
      </c>
      <c r="M13206">
        <v>55.643377187386498</v>
      </c>
      <c r="N13206">
        <v>2309718.7056599502</v>
      </c>
      <c r="O13206">
        <v>511858.41884282202</v>
      </c>
      <c r="P13206">
        <v>1797860.2868171299</v>
      </c>
    </row>
    <row r="13207" spans="1:16" x14ac:dyDescent="0.3">
      <c r="A13207" t="s">
        <v>13221</v>
      </c>
      <c r="B13207">
        <v>-80.152734737176203</v>
      </c>
      <c r="C13207">
        <v>271.80085661999999</v>
      </c>
      <c r="D13207">
        <v>23.834838266339201</v>
      </c>
      <c r="E13207">
        <v>-195.44275211053599</v>
      </c>
      <c r="F13207">
        <v>52.357605490413903</v>
      </c>
      <c r="G13207">
        <v>-88.0212439786646</v>
      </c>
      <c r="H13207">
        <v>12.7788773195107</v>
      </c>
      <c r="I13207">
        <v>9.7826961550424301</v>
      </c>
      <c r="J13207">
        <v>1247.9852893160601</v>
      </c>
      <c r="K13207">
        <v>9206.9699999999993</v>
      </c>
      <c r="L13207">
        <v>247.985289316067</v>
      </c>
      <c r="M13207">
        <v>52.542537205531097</v>
      </c>
      <c r="N13207">
        <v>2283193.1191743501</v>
      </c>
      <c r="O13207">
        <v>483757.56377520901</v>
      </c>
      <c r="P13207">
        <v>1799435.5553991401</v>
      </c>
    </row>
    <row r="13208" spans="1:16" x14ac:dyDescent="0.3">
      <c r="A13208" t="s">
        <v>13222</v>
      </c>
      <c r="B13208">
        <v>-82.210950888852196</v>
      </c>
      <c r="C13208">
        <v>270.68578847999999</v>
      </c>
      <c r="D13208">
        <v>23.9873960963392</v>
      </c>
      <c r="E13208">
        <v>-195.44275211053599</v>
      </c>
      <c r="F13208">
        <v>52.357605490413903</v>
      </c>
      <c r="G13208">
        <v>-88.0212439786646</v>
      </c>
      <c r="H13208">
        <v>12.779281183582899</v>
      </c>
      <c r="I13208">
        <v>9.7831940136824294</v>
      </c>
      <c r="J13208">
        <v>1244.9636611316701</v>
      </c>
      <c r="K13208">
        <v>9246.3700000000008</v>
      </c>
      <c r="L13208">
        <v>244.963661131679</v>
      </c>
      <c r="M13208">
        <v>49.520909021142899</v>
      </c>
      <c r="N13208">
        <v>2265024.6473781201</v>
      </c>
      <c r="O13208">
        <v>457888.64754582499</v>
      </c>
      <c r="P13208">
        <v>1807135.99983229</v>
      </c>
    </row>
    <row r="13209" spans="1:16" x14ac:dyDescent="0.3">
      <c r="A13209" t="s">
        <v>13223</v>
      </c>
      <c r="B13209">
        <v>-81.546514745127098</v>
      </c>
      <c r="C13209">
        <v>271.24931753999999</v>
      </c>
      <c r="D13209">
        <v>23.783842576339101</v>
      </c>
      <c r="E13209">
        <v>-195.44275211053599</v>
      </c>
      <c r="F13209">
        <v>52.357605490413903</v>
      </c>
      <c r="G13209">
        <v>-88.0212439786646</v>
      </c>
      <c r="H13209">
        <v>12.7792896085904</v>
      </c>
      <c r="I13209">
        <v>9.7833494571074304</v>
      </c>
      <c r="J13209">
        <v>1245.98790894697</v>
      </c>
      <c r="K13209">
        <v>9242.7099999999991</v>
      </c>
      <c r="L13209">
        <v>245.987908946971</v>
      </c>
      <c r="M13209">
        <v>50.545156836435602</v>
      </c>
      <c r="N13209">
        <v>2273594.9059032602</v>
      </c>
      <c r="O13209">
        <v>467174.226543692</v>
      </c>
      <c r="P13209">
        <v>1806420.6793595699</v>
      </c>
    </row>
    <row r="13210" spans="1:16" x14ac:dyDescent="0.3">
      <c r="A13210" t="s">
        <v>13224</v>
      </c>
      <c r="B13210">
        <v>-79.751275635895297</v>
      </c>
      <c r="C13210">
        <v>271.57304699999997</v>
      </c>
      <c r="D13210">
        <v>23.678069303963699</v>
      </c>
      <c r="E13210">
        <v>-195.44275211053599</v>
      </c>
      <c r="F13210">
        <v>52.357605490413903</v>
      </c>
      <c r="G13210">
        <v>-88.0212439786646</v>
      </c>
      <c r="H13210">
        <v>12.780031806875501</v>
      </c>
      <c r="I13210">
        <v>9.7837845390974305</v>
      </c>
      <c r="J13210">
        <v>1247.99992696355</v>
      </c>
      <c r="K13210">
        <v>9244.5300000000007</v>
      </c>
      <c r="L13210">
        <v>247.99992696355201</v>
      </c>
      <c r="M13210">
        <v>52.557174853016697</v>
      </c>
      <c r="N13210">
        <v>2292642.7648123698</v>
      </c>
      <c r="O13210">
        <v>485866.37964395899</v>
      </c>
      <c r="P13210">
        <v>1806776.3851684099</v>
      </c>
    </row>
    <row r="13211" spans="1:16" x14ac:dyDescent="0.3">
      <c r="A13211" t="s">
        <v>13225</v>
      </c>
      <c r="B13211">
        <v>-80.371444677474997</v>
      </c>
      <c r="C13211">
        <v>270.81767825999998</v>
      </c>
      <c r="D13211">
        <v>24.083080031312502</v>
      </c>
      <c r="E13211">
        <v>-195.44275211053599</v>
      </c>
      <c r="F13211">
        <v>52.357605490413903</v>
      </c>
      <c r="G13211">
        <v>-88.0212439786646</v>
      </c>
      <c r="H13211">
        <v>12.780106040545499</v>
      </c>
      <c r="I13211">
        <v>9.7839558104174298</v>
      </c>
      <c r="J13211">
        <v>1247.02915440433</v>
      </c>
      <c r="K13211">
        <v>9231.99</v>
      </c>
      <c r="L13211">
        <v>247.02915440433199</v>
      </c>
      <c r="M13211">
        <v>51.586402293796098</v>
      </c>
      <c r="N13211">
        <v>2280570.6831692499</v>
      </c>
      <c r="O13211">
        <v>476245.15011230198</v>
      </c>
      <c r="P13211">
        <v>1804325.53305694</v>
      </c>
    </row>
    <row r="13212" spans="1:16" x14ac:dyDescent="0.3">
      <c r="A13212" t="s">
        <v>13226</v>
      </c>
      <c r="B13212">
        <v>-87.724363231986004</v>
      </c>
      <c r="C13212">
        <v>267.30461412</v>
      </c>
      <c r="D13212">
        <v>24.975120351312501</v>
      </c>
      <c r="E13212">
        <v>-195.44275211053599</v>
      </c>
      <c r="F13212">
        <v>52.357605490413903</v>
      </c>
      <c r="G13212">
        <v>-88.0212439786646</v>
      </c>
      <c r="H13212">
        <v>12.781858847013901</v>
      </c>
      <c r="I13212">
        <v>9.7857533156174306</v>
      </c>
      <c r="J13212">
        <v>1237.0516617181499</v>
      </c>
      <c r="K13212">
        <v>9235.6200000000008</v>
      </c>
      <c r="L13212">
        <v>237.05166171815199</v>
      </c>
      <c r="M13212">
        <v>41.608909607616702</v>
      </c>
      <c r="N13212">
        <v>2189319.0679974002</v>
      </c>
      <c r="O13212">
        <v>384284.07775029697</v>
      </c>
      <c r="P13212">
        <v>1805034.9902471099</v>
      </c>
    </row>
    <row r="13213" spans="1:16" x14ac:dyDescent="0.3">
      <c r="A13213" t="s">
        <v>13227</v>
      </c>
      <c r="B13213">
        <v>-91.518318853855405</v>
      </c>
      <c r="C13213">
        <v>264.6788085</v>
      </c>
      <c r="D13213">
        <v>26.3403904413126</v>
      </c>
      <c r="E13213">
        <v>-195.44275211053599</v>
      </c>
      <c r="F13213">
        <v>52.357605490413903</v>
      </c>
      <c r="G13213">
        <v>-88.0212439786646</v>
      </c>
      <c r="H13213">
        <v>12.7822976507411</v>
      </c>
      <c r="I13213">
        <v>9.7866966303674303</v>
      </c>
      <c r="J13213">
        <v>1231.9957884477999</v>
      </c>
      <c r="K13213">
        <v>9368.4</v>
      </c>
      <c r="L13213">
        <v>231.99578844780601</v>
      </c>
      <c r="M13213">
        <v>36.553036337270001</v>
      </c>
      <c r="N13213">
        <v>2173429.3444944201</v>
      </c>
      <c r="O13213">
        <v>342443.46562208002</v>
      </c>
      <c r="P13213">
        <v>1830985.8788723401</v>
      </c>
    </row>
    <row r="13214" spans="1:16" x14ac:dyDescent="0.3">
      <c r="A13214" t="s">
        <v>13228</v>
      </c>
      <c r="B13214">
        <v>-95.848327736327306</v>
      </c>
      <c r="C13214">
        <v>263.55175037999999</v>
      </c>
      <c r="D13214">
        <v>26.8542512013126</v>
      </c>
      <c r="E13214">
        <v>-195.559557620427</v>
      </c>
      <c r="F13214">
        <v>52.287101462656103</v>
      </c>
      <c r="G13214">
        <v>-88.0212439786646</v>
      </c>
      <c r="H13214">
        <v>12.783922046668399</v>
      </c>
      <c r="I13214">
        <v>9.7877838041999308</v>
      </c>
      <c r="J13214">
        <v>1227.2371801732199</v>
      </c>
      <c r="K13214">
        <v>9403.7800000000007</v>
      </c>
      <c r="L13214">
        <v>227.23718017322301</v>
      </c>
      <c r="M13214">
        <v>31.677622552796102</v>
      </c>
      <c r="N13214">
        <v>2136888.45016935</v>
      </c>
      <c r="O13214">
        <v>297889.39340953302</v>
      </c>
      <c r="P13214">
        <v>1838999.0567598201</v>
      </c>
    </row>
    <row r="13215" spans="1:16" x14ac:dyDescent="0.3">
      <c r="A13215" t="s">
        <v>13229</v>
      </c>
      <c r="B13215">
        <v>-95.781507922585405</v>
      </c>
      <c r="C13215">
        <v>263.28797082</v>
      </c>
      <c r="D13215">
        <v>26.797384641312501</v>
      </c>
      <c r="E13215">
        <v>-195.559557620427</v>
      </c>
      <c r="F13215">
        <v>52.287101462656103</v>
      </c>
      <c r="G13215">
        <v>-88.0212439786646</v>
      </c>
      <c r="H13215">
        <v>12.784112978659101</v>
      </c>
      <c r="I13215">
        <v>9.7877995565774292</v>
      </c>
      <c r="J13215">
        <v>1226.9831471825901</v>
      </c>
      <c r="K13215">
        <v>9441.1200000000008</v>
      </c>
      <c r="L13215">
        <v>226.98314718259701</v>
      </c>
      <c r="M13215">
        <v>31.423589562169902</v>
      </c>
      <c r="N13215">
        <v>2142975.1305285599</v>
      </c>
      <c r="O13215">
        <v>296673.87988719298</v>
      </c>
      <c r="P13215">
        <v>1846301.25064137</v>
      </c>
    </row>
    <row r="13216" spans="1:16" x14ac:dyDescent="0.3">
      <c r="A13216" t="s">
        <v>13230</v>
      </c>
      <c r="B13216">
        <v>-95.546644144415595</v>
      </c>
      <c r="C13216">
        <v>263.47981049999999</v>
      </c>
      <c r="D13216">
        <v>26.699985522979102</v>
      </c>
      <c r="E13216">
        <v>-195.559557620427</v>
      </c>
      <c r="F13216">
        <v>52.287101462656103</v>
      </c>
      <c r="G13216">
        <v>-88.0212439786646</v>
      </c>
      <c r="H13216">
        <v>12.7841198080999</v>
      </c>
      <c r="I13216">
        <v>9.7878467948324293</v>
      </c>
      <c r="J13216">
        <v>1227.31239745473</v>
      </c>
      <c r="K13216">
        <v>9434.0400000000009</v>
      </c>
      <c r="L13216">
        <v>227.312397454738</v>
      </c>
      <c r="M13216">
        <v>31.7528398343105</v>
      </c>
      <c r="N13216">
        <v>2144474.2500838898</v>
      </c>
      <c r="O13216">
        <v>299557.56111047801</v>
      </c>
      <c r="P13216">
        <v>1844916.6889734101</v>
      </c>
    </row>
    <row r="13217" spans="1:16" x14ac:dyDescent="0.3">
      <c r="A13217" t="s">
        <v>13231</v>
      </c>
      <c r="B13217">
        <v>-97.884541116351699</v>
      </c>
      <c r="C13217">
        <v>262.23285257999999</v>
      </c>
      <c r="D13217">
        <v>26.717600247978702</v>
      </c>
      <c r="E13217">
        <v>-195.559557620427</v>
      </c>
      <c r="F13217">
        <v>52.287101462656103</v>
      </c>
      <c r="G13217">
        <v>-88.0212439786646</v>
      </c>
      <c r="H13217">
        <v>12.784626365463801</v>
      </c>
      <c r="I13217">
        <v>9.7884294604724307</v>
      </c>
      <c r="J13217">
        <v>1223.7440680647901</v>
      </c>
      <c r="K13217">
        <v>9440.08</v>
      </c>
      <c r="L13217">
        <v>223.74406806479701</v>
      </c>
      <c r="M13217">
        <v>28.184510444369899</v>
      </c>
      <c r="N13217">
        <v>2112161.9020571299</v>
      </c>
      <c r="O13217">
        <v>266064.03335568699</v>
      </c>
      <c r="P13217">
        <v>1846097.86870144</v>
      </c>
    </row>
    <row r="13218" spans="1:16" x14ac:dyDescent="0.3">
      <c r="A13218" t="s">
        <v>13232</v>
      </c>
      <c r="B13218">
        <v>-102.832251854094</v>
      </c>
      <c r="C13218">
        <v>260.43435557999999</v>
      </c>
      <c r="D13218">
        <v>26.882448357978699</v>
      </c>
      <c r="E13218">
        <v>-195.559557620427</v>
      </c>
      <c r="F13218">
        <v>52.287101462656103</v>
      </c>
      <c r="G13218">
        <v>-88.0212439786646</v>
      </c>
      <c r="H13218">
        <v>12.786206037507201</v>
      </c>
      <c r="I13218">
        <v>9.7897059072749304</v>
      </c>
      <c r="J13218">
        <v>1217.1598523181999</v>
      </c>
      <c r="K13218">
        <v>9477.3799999999992</v>
      </c>
      <c r="L13218">
        <v>217.159852318209</v>
      </c>
      <c r="M13218">
        <v>21.6002946977815</v>
      </c>
      <c r="N13218">
        <v>2058106.4411635399</v>
      </c>
      <c r="O13218">
        <v>204714.20096286101</v>
      </c>
      <c r="P13218">
        <v>1853392.24020068</v>
      </c>
    </row>
    <row r="13219" spans="1:16" x14ac:dyDescent="0.3">
      <c r="A13219" t="s">
        <v>13233</v>
      </c>
      <c r="B13219">
        <v>-103.905244874755</v>
      </c>
      <c r="C13219">
        <v>259.24734755999998</v>
      </c>
      <c r="D13219">
        <v>27.5047787379788</v>
      </c>
      <c r="E13219">
        <v>-195.559557620427</v>
      </c>
      <c r="F13219">
        <v>52.287101462656103</v>
      </c>
      <c r="G13219">
        <v>-88.0212439786646</v>
      </c>
      <c r="H13219">
        <v>12.786325397301701</v>
      </c>
      <c r="I13219">
        <v>9.7899744969899292</v>
      </c>
      <c r="J13219">
        <v>1215.5217937080299</v>
      </c>
      <c r="K13219">
        <v>9564.7099999999991</v>
      </c>
      <c r="L13219">
        <v>215.52179370803799</v>
      </c>
      <c r="M13219">
        <v>19.962236087610599</v>
      </c>
      <c r="N13219">
        <v>2061403.4554972099</v>
      </c>
      <c r="O13219">
        <v>190932.99912953001</v>
      </c>
      <c r="P13219">
        <v>1870470.4563676801</v>
      </c>
    </row>
    <row r="13220" spans="1:16" x14ac:dyDescent="0.3">
      <c r="A13220" t="s">
        <v>13234</v>
      </c>
      <c r="B13220">
        <v>-112.530701194061</v>
      </c>
      <c r="C13220">
        <v>255.48249383999999</v>
      </c>
      <c r="D13220">
        <v>28.965915827978801</v>
      </c>
      <c r="E13220">
        <v>-195.559557620427</v>
      </c>
      <c r="F13220">
        <v>52.287101462656103</v>
      </c>
      <c r="G13220">
        <v>-88.0212439786646</v>
      </c>
      <c r="H13220">
        <v>12.788781439205099</v>
      </c>
      <c r="I13220">
        <v>9.7922474859224309</v>
      </c>
      <c r="J13220">
        <v>1204.5878917278901</v>
      </c>
      <c r="K13220">
        <v>9563.2099999999991</v>
      </c>
      <c r="L13220">
        <v>204.58789172789599</v>
      </c>
      <c r="M13220">
        <v>9.0283341074688206</v>
      </c>
      <c r="N13220">
        <v>1956516.9720511299</v>
      </c>
      <c r="O13220">
        <v>86339.855019886905</v>
      </c>
      <c r="P13220">
        <v>1870177.1170312399</v>
      </c>
    </row>
    <row r="13221" spans="1:16" x14ac:dyDescent="0.3">
      <c r="A13221" t="s">
        <v>13235</v>
      </c>
      <c r="B13221">
        <v>-114.484250797377</v>
      </c>
      <c r="C13221">
        <v>255.74627340000001</v>
      </c>
      <c r="D13221">
        <v>28.3550705279787</v>
      </c>
      <c r="E13221">
        <v>-195.559557620427</v>
      </c>
      <c r="F13221">
        <v>52.287101462656103</v>
      </c>
      <c r="G13221">
        <v>-88.0212439786646</v>
      </c>
      <c r="H13221">
        <v>12.789985300315999</v>
      </c>
      <c r="I13221">
        <v>9.79277071874243</v>
      </c>
      <c r="J13221">
        <v>1202.2855492906499</v>
      </c>
      <c r="K13221">
        <v>9685.4599999999991</v>
      </c>
      <c r="L13221">
        <v>202.28554929065001</v>
      </c>
      <c r="M13221">
        <v>6.72599167022247</v>
      </c>
      <c r="N13221">
        <v>1959228.5962326201</v>
      </c>
      <c r="O13221">
        <v>65144.323282272897</v>
      </c>
      <c r="P13221">
        <v>1894084.2729503401</v>
      </c>
    </row>
    <row r="13222" spans="1:16" x14ac:dyDescent="0.3">
      <c r="A13222" t="s">
        <v>13236</v>
      </c>
      <c r="B13222">
        <v>-114.011614949639</v>
      </c>
      <c r="C13222">
        <v>255.87816318</v>
      </c>
      <c r="D13222">
        <v>27.388667427978699</v>
      </c>
      <c r="E13222">
        <v>-195.775117335646</v>
      </c>
      <c r="F13222">
        <v>51.943854303600197</v>
      </c>
      <c r="G13222">
        <v>-88.0212439786646</v>
      </c>
      <c r="H13222">
        <v>12.7901642696894</v>
      </c>
      <c r="I13222">
        <v>9.79289706470243</v>
      </c>
      <c r="J13222">
        <v>1202.4821733773199</v>
      </c>
      <c r="K13222">
        <v>9659.01</v>
      </c>
      <c r="L13222">
        <v>202.48217337732899</v>
      </c>
      <c r="M13222">
        <v>6.7070560416829803</v>
      </c>
      <c r="N13222">
        <v>1955777.3374733501</v>
      </c>
      <c r="O13222">
        <v>64783.521377176403</v>
      </c>
      <c r="P13222">
        <v>1890993.8160961799</v>
      </c>
    </row>
    <row r="13223" spans="1:16" x14ac:dyDescent="0.3">
      <c r="A13223" t="s">
        <v>13237</v>
      </c>
      <c r="B13223">
        <v>-115.119970901144</v>
      </c>
      <c r="C13223">
        <v>252.6888285</v>
      </c>
      <c r="D13223">
        <v>30.516101712256901</v>
      </c>
      <c r="E13223">
        <v>-195.775117335646</v>
      </c>
      <c r="F13223">
        <v>51.943854303600197</v>
      </c>
      <c r="G13223">
        <v>-88.0212439786646</v>
      </c>
      <c r="H13223">
        <v>12.791375301712399</v>
      </c>
      <c r="I13223">
        <v>9.7932009924074297</v>
      </c>
      <c r="J13223">
        <v>1201.3104020703699</v>
      </c>
      <c r="K13223">
        <v>9675.93</v>
      </c>
      <c r="L13223">
        <v>201.31040207037401</v>
      </c>
      <c r="M13223">
        <v>5.53528473472781</v>
      </c>
      <c r="N13223">
        <v>1947865.35870479</v>
      </c>
      <c r="O13223">
        <v>53559.027623294802</v>
      </c>
      <c r="P13223">
        <v>1894306.33108149</v>
      </c>
    </row>
    <row r="13224" spans="1:16" x14ac:dyDescent="0.3">
      <c r="A13224" t="s">
        <v>13238</v>
      </c>
      <c r="B13224">
        <v>-111.08144972808699</v>
      </c>
      <c r="C13224">
        <v>253.00056798</v>
      </c>
      <c r="D13224">
        <v>31.108067892256901</v>
      </c>
      <c r="E13224">
        <v>-195.775117335646</v>
      </c>
      <c r="F13224">
        <v>51.943854303600197</v>
      </c>
      <c r="G13224">
        <v>-88.0212439786646</v>
      </c>
      <c r="H13224">
        <v>12.793235424553201</v>
      </c>
      <c r="I13224">
        <v>9.7942111544099308</v>
      </c>
      <c r="J13224">
        <v>1206.24975861858</v>
      </c>
      <c r="K13224">
        <v>9687.49</v>
      </c>
      <c r="L13224">
        <v>206.24975861858701</v>
      </c>
      <c r="M13224">
        <v>10.4746412829415</v>
      </c>
      <c r="N13224">
        <v>1998042.4741199799</v>
      </c>
      <c r="O13224">
        <v>101472.98268208301</v>
      </c>
      <c r="P13224">
        <v>1896569.4914378901</v>
      </c>
    </row>
    <row r="13225" spans="1:16" x14ac:dyDescent="0.3">
      <c r="A13225" t="s">
        <v>13239</v>
      </c>
      <c r="B13225">
        <v>-109.34419592932601</v>
      </c>
      <c r="C13225">
        <v>253.49215716</v>
      </c>
      <c r="D13225">
        <v>31.048318936688201</v>
      </c>
      <c r="E13225">
        <v>-195.775117335646</v>
      </c>
      <c r="F13225">
        <v>51.943854303600197</v>
      </c>
      <c r="G13225">
        <v>-88.0212439786646</v>
      </c>
      <c r="H13225">
        <v>12.793675996057001</v>
      </c>
      <c r="I13225">
        <v>9.7945640639999301</v>
      </c>
      <c r="J13225">
        <v>1208.4180591606801</v>
      </c>
      <c r="K13225">
        <v>9626.9500000000007</v>
      </c>
      <c r="L13225">
        <v>208.418059160686</v>
      </c>
      <c r="M13225">
        <v>12.6429418250399</v>
      </c>
      <c r="N13225">
        <v>2006430.2346369601</v>
      </c>
      <c r="O13225">
        <v>121712.96880256799</v>
      </c>
      <c r="P13225">
        <v>1884717.26583439</v>
      </c>
    </row>
    <row r="13226" spans="1:16" x14ac:dyDescent="0.3">
      <c r="A13226" t="s">
        <v>13240</v>
      </c>
      <c r="B13226">
        <v>-104.760003682863</v>
      </c>
      <c r="C13226">
        <v>256.39373232000003</v>
      </c>
      <c r="D13226">
        <v>29.411040050616599</v>
      </c>
      <c r="E13226">
        <v>-195.775117335646</v>
      </c>
      <c r="F13226">
        <v>51.943854303600197</v>
      </c>
      <c r="G13226">
        <v>-88.0212439786646</v>
      </c>
      <c r="H13226">
        <v>12.7944113462496</v>
      </c>
      <c r="I13226">
        <v>9.7957435466699305</v>
      </c>
      <c r="J13226">
        <v>1214.2646328482101</v>
      </c>
      <c r="K13226">
        <v>9615.26</v>
      </c>
      <c r="L13226">
        <v>214.264632848215</v>
      </c>
      <c r="M13226">
        <v>18.489515512568801</v>
      </c>
      <c r="N13226">
        <v>2060210.1536401201</v>
      </c>
      <c r="O13226">
        <v>177781.49892738301</v>
      </c>
      <c r="P13226">
        <v>1882428.6547127401</v>
      </c>
    </row>
    <row r="13227" spans="1:16" x14ac:dyDescent="0.3">
      <c r="A13227" t="s">
        <v>13241</v>
      </c>
      <c r="B13227">
        <v>-105.684408488448</v>
      </c>
      <c r="C13227">
        <v>255.49448382</v>
      </c>
      <c r="D13227">
        <v>29.644357872012201</v>
      </c>
      <c r="E13227">
        <v>-195.775117335646</v>
      </c>
      <c r="F13227">
        <v>51.943854303600197</v>
      </c>
      <c r="G13227">
        <v>-88.0212439786646</v>
      </c>
      <c r="H13227">
        <v>12.794464030832399</v>
      </c>
      <c r="I13227">
        <v>9.7960149768299303</v>
      </c>
      <c r="J13227">
        <v>1212.6739732492799</v>
      </c>
      <c r="K13227">
        <v>9544.86</v>
      </c>
      <c r="L13227">
        <v>212.673973249282</v>
      </c>
      <c r="M13227">
        <v>16.898855913636101</v>
      </c>
      <c r="N13227">
        <v>2029943.30030814</v>
      </c>
      <c r="O13227">
        <v>161297.213855829</v>
      </c>
      <c r="P13227">
        <v>1868646.08645231</v>
      </c>
    </row>
    <row r="13228" spans="1:16" x14ac:dyDescent="0.3">
      <c r="A13228" t="s">
        <v>13242</v>
      </c>
      <c r="B13228">
        <v>-105.55050098752299</v>
      </c>
      <c r="C13228">
        <v>256.16592270000001</v>
      </c>
      <c r="D13228">
        <v>29.153482192012302</v>
      </c>
      <c r="E13228">
        <v>-195.775117335646</v>
      </c>
      <c r="F13228">
        <v>51.943854303600197</v>
      </c>
      <c r="G13228">
        <v>-88.0212439786646</v>
      </c>
      <c r="H13228">
        <v>12.7947819971771</v>
      </c>
      <c r="I13228">
        <v>9.7960468457849306</v>
      </c>
      <c r="J13228">
        <v>1212.9880941148999</v>
      </c>
      <c r="K13228">
        <v>9624.1200000000008</v>
      </c>
      <c r="L13228">
        <v>212.98809411490799</v>
      </c>
      <c r="M13228">
        <v>17.2129767792621</v>
      </c>
      <c r="N13228">
        <v>2049822.97633317</v>
      </c>
      <c r="O13228">
        <v>165659.754080832</v>
      </c>
      <c r="P13228">
        <v>1884163.22225233</v>
      </c>
    </row>
    <row r="13229" spans="1:16" x14ac:dyDescent="0.3">
      <c r="A13229" t="s">
        <v>13243</v>
      </c>
      <c r="B13229">
        <v>-106.086467865521</v>
      </c>
      <c r="C13229">
        <v>254.58324533999999</v>
      </c>
      <c r="D13229">
        <v>30.6808252441208</v>
      </c>
      <c r="E13229">
        <v>-195.775117335646</v>
      </c>
      <c r="F13229">
        <v>51.943854303600197</v>
      </c>
      <c r="G13229">
        <v>-88.0212439786646</v>
      </c>
      <c r="H13229">
        <v>12.795412598240601</v>
      </c>
      <c r="I13229">
        <v>9.7961911553849301</v>
      </c>
      <c r="J13229">
        <v>1212.3960180183501</v>
      </c>
      <c r="K13229">
        <v>9570.67</v>
      </c>
      <c r="L13229">
        <v>212.39601801835499</v>
      </c>
      <c r="M13229">
        <v>16.620900682709099</v>
      </c>
      <c r="N13229">
        <v>2032772.1977677301</v>
      </c>
      <c r="O13229">
        <v>159073.15553698299</v>
      </c>
      <c r="P13229">
        <v>1873699.04223074</v>
      </c>
    </row>
    <row r="13230" spans="1:16" x14ac:dyDescent="0.3">
      <c r="A13230" t="s">
        <v>13244</v>
      </c>
      <c r="B13230">
        <v>-108.568364314796</v>
      </c>
      <c r="C13230">
        <v>253.42021728</v>
      </c>
      <c r="D13230">
        <v>31.376434974120698</v>
      </c>
      <c r="E13230">
        <v>-196.109726305663</v>
      </c>
      <c r="F13230">
        <v>51.452241618779098</v>
      </c>
      <c r="G13230">
        <v>-88.0212439786646</v>
      </c>
      <c r="H13230">
        <v>12.7961443513821</v>
      </c>
      <c r="I13230">
        <v>9.7968825834524296</v>
      </c>
      <c r="J13230">
        <v>1210.2715017127</v>
      </c>
      <c r="K13230">
        <v>9623.1</v>
      </c>
      <c r="L13230">
        <v>210.27150171270901</v>
      </c>
      <c r="M13230">
        <v>14.1617754070459</v>
      </c>
      <c r="N13230">
        <v>2023463.6881315699</v>
      </c>
      <c r="O13230">
        <v>136280.18091954399</v>
      </c>
      <c r="P13230">
        <v>1887183.50721203</v>
      </c>
    </row>
    <row r="13231" spans="1:16" x14ac:dyDescent="0.3">
      <c r="A13231" t="s">
        <v>13245</v>
      </c>
      <c r="B13231">
        <v>-109.10444324438799</v>
      </c>
      <c r="C13231">
        <v>252.14927940000001</v>
      </c>
      <c r="D13231">
        <v>31.409826034120702</v>
      </c>
      <c r="E13231">
        <v>-196.109726305663</v>
      </c>
      <c r="F13231">
        <v>51.452241618779098</v>
      </c>
      <c r="G13231">
        <v>-88.0212439786646</v>
      </c>
      <c r="H13231">
        <v>12.7965894263242</v>
      </c>
      <c r="I13231">
        <v>9.7970273204624299</v>
      </c>
      <c r="J13231">
        <v>1208.4972861511601</v>
      </c>
      <c r="K13231">
        <v>9635.02</v>
      </c>
      <c r="L13231">
        <v>208.49728615116501</v>
      </c>
      <c r="M13231">
        <v>12.387559845501899</v>
      </c>
      <c r="N13231">
        <v>2008875.5220122</v>
      </c>
      <c r="O13231">
        <v>119354.38686260799</v>
      </c>
      <c r="P13231">
        <v>1889521.13514959</v>
      </c>
    </row>
    <row r="13232" spans="1:16" x14ac:dyDescent="0.3">
      <c r="A13232" t="s">
        <v>13246</v>
      </c>
      <c r="B13232">
        <v>-109.145166834262</v>
      </c>
      <c r="C13232">
        <v>251.77759001999999</v>
      </c>
      <c r="D13232">
        <v>32.007054984120799</v>
      </c>
      <c r="E13232">
        <v>-196.109726305663</v>
      </c>
      <c r="F13232">
        <v>51.452241618779098</v>
      </c>
      <c r="G13232">
        <v>-88.0212439786646</v>
      </c>
      <c r="H13232">
        <v>12.796731794841399</v>
      </c>
      <c r="I13232">
        <v>9.7970595617174308</v>
      </c>
      <c r="J13232">
        <v>1208.68192752151</v>
      </c>
      <c r="K13232">
        <v>9632.25</v>
      </c>
      <c r="L13232">
        <v>208.68192752151799</v>
      </c>
      <c r="M13232">
        <v>12.5722012158553</v>
      </c>
      <c r="N13232">
        <v>2010076.49636915</v>
      </c>
      <c r="O13232">
        <v>121098.585161422</v>
      </c>
      <c r="P13232">
        <v>1888977.9112077199</v>
      </c>
    </row>
    <row r="13233" spans="1:16" x14ac:dyDescent="0.3">
      <c r="A13233" t="s">
        <v>13247</v>
      </c>
      <c r="B13233">
        <v>-109.24918806985499</v>
      </c>
      <c r="C13233">
        <v>249.03188460000001</v>
      </c>
      <c r="D13233">
        <v>34.492489134120802</v>
      </c>
      <c r="E13233">
        <v>-196.109726305663</v>
      </c>
      <c r="F13233">
        <v>51.452241618779098</v>
      </c>
      <c r="G13233">
        <v>-88.0212439786646</v>
      </c>
      <c r="H13233">
        <v>12.7982449167427</v>
      </c>
      <c r="I13233">
        <v>9.7970921253374303</v>
      </c>
      <c r="J13233">
        <v>1208.3160893304</v>
      </c>
      <c r="K13233">
        <v>9642.6200000000008</v>
      </c>
      <c r="L13233">
        <v>208.316089330404</v>
      </c>
      <c r="M13233">
        <v>12.206363024740901</v>
      </c>
      <c r="N13233">
        <v>2008712.8892991401</v>
      </c>
      <c r="O13233">
        <v>117701.32022962801</v>
      </c>
      <c r="P13233">
        <v>1891011.5690695101</v>
      </c>
    </row>
    <row r="13234" spans="1:16" x14ac:dyDescent="0.3">
      <c r="A13234" t="s">
        <v>13248</v>
      </c>
      <c r="B13234">
        <v>-107.396465895107</v>
      </c>
      <c r="C13234">
        <v>249.3316341</v>
      </c>
      <c r="D13234">
        <v>35.574928994120803</v>
      </c>
      <c r="E13234">
        <v>-196.109726305663</v>
      </c>
      <c r="F13234">
        <v>51.452241618779098</v>
      </c>
      <c r="G13234">
        <v>-88.0212439786646</v>
      </c>
      <c r="H13234">
        <v>12.7989035849888</v>
      </c>
      <c r="I13234">
        <v>9.7975009252124305</v>
      </c>
      <c r="J13234">
        <v>1211.5499333970299</v>
      </c>
      <c r="K13234">
        <v>9616.2000000000007</v>
      </c>
      <c r="L13234">
        <v>211.549933397031</v>
      </c>
      <c r="M13234">
        <v>15.4402070913683</v>
      </c>
      <c r="N13234">
        <v>2034306.4695325301</v>
      </c>
      <c r="O13234">
        <v>148476.11943201601</v>
      </c>
      <c r="P13234">
        <v>1885830.3501005201</v>
      </c>
    </row>
    <row r="13235" spans="1:16" x14ac:dyDescent="0.3">
      <c r="A13235" t="s">
        <v>13249</v>
      </c>
      <c r="B13235">
        <v>-106.993801125362</v>
      </c>
      <c r="C13235">
        <v>250.09899282000001</v>
      </c>
      <c r="D13235">
        <v>35.2723940530338</v>
      </c>
      <c r="E13235">
        <v>-196.109726305663</v>
      </c>
      <c r="F13235">
        <v>51.452241618779098</v>
      </c>
      <c r="G13235">
        <v>-88.0212439786646</v>
      </c>
      <c r="H13235">
        <v>12.7992034279574</v>
      </c>
      <c r="I13235">
        <v>9.7975826118749296</v>
      </c>
      <c r="J13235">
        <v>1212.41704041605</v>
      </c>
      <c r="K13235">
        <v>9623.18</v>
      </c>
      <c r="L13235">
        <v>212.417040416058</v>
      </c>
      <c r="M13235">
        <v>16.307314110395001</v>
      </c>
      <c r="N13235">
        <v>2044127.414991</v>
      </c>
      <c r="O13235">
        <v>156928.219000871</v>
      </c>
      <c r="P13235">
        <v>1887199.1959901301</v>
      </c>
    </row>
    <row r="13236" spans="1:16" x14ac:dyDescent="0.3">
      <c r="A13236" t="s">
        <v>13250</v>
      </c>
      <c r="B13236">
        <v>-109.461459687255</v>
      </c>
      <c r="C13236">
        <v>248.62422527999999</v>
      </c>
      <c r="D13236">
        <v>35.4158631548164</v>
      </c>
      <c r="E13236">
        <v>-196.109726305663</v>
      </c>
      <c r="F13236">
        <v>51.452241618779098</v>
      </c>
      <c r="G13236">
        <v>-88.0212439786646</v>
      </c>
      <c r="H13236">
        <v>12.7996878215121</v>
      </c>
      <c r="I13236">
        <v>9.7982692132799301</v>
      </c>
      <c r="J13236">
        <v>1208.61691242098</v>
      </c>
      <c r="K13236">
        <v>9638.35</v>
      </c>
      <c r="L13236">
        <v>208.616912420988</v>
      </c>
      <c r="M13236">
        <v>12.507186115324799</v>
      </c>
      <c r="N13236">
        <v>2010722.8178328299</v>
      </c>
      <c r="O13236">
        <v>120548.637294641</v>
      </c>
      <c r="P13236">
        <v>1890174.1805381901</v>
      </c>
    </row>
    <row r="13237" spans="1:16" x14ac:dyDescent="0.3">
      <c r="A13237" t="s">
        <v>13251</v>
      </c>
      <c r="B13237">
        <v>-110.12902632799199</v>
      </c>
      <c r="C13237">
        <v>248.73213509999999</v>
      </c>
      <c r="D13237">
        <v>34.303005464816401</v>
      </c>
      <c r="E13237">
        <v>-196.109726305663</v>
      </c>
      <c r="F13237">
        <v>51.452241618779098</v>
      </c>
      <c r="G13237">
        <v>-88.0212439786646</v>
      </c>
      <c r="H13237">
        <v>12.8001121585222</v>
      </c>
      <c r="I13237">
        <v>9.7984482445499292</v>
      </c>
      <c r="J13237">
        <v>1206.94379454197</v>
      </c>
      <c r="K13237">
        <v>9658.32</v>
      </c>
      <c r="L13237">
        <v>206.94379454197099</v>
      </c>
      <c r="M13237">
        <v>10.834068236307701</v>
      </c>
      <c r="N13237">
        <v>1998729.38970061</v>
      </c>
      <c r="O13237">
        <v>104638.897928095</v>
      </c>
      <c r="P13237">
        <v>1894090.4917725101</v>
      </c>
    </row>
    <row r="13238" spans="1:16" x14ac:dyDescent="0.3">
      <c r="A13238" t="s">
        <v>13252</v>
      </c>
      <c r="B13238">
        <v>-116.743281229651</v>
      </c>
      <c r="C13238">
        <v>244.59559200000001</v>
      </c>
      <c r="D13238">
        <v>35.735645364816399</v>
      </c>
      <c r="E13238">
        <v>-196.503560135595</v>
      </c>
      <c r="F13238">
        <v>50.630127552631102</v>
      </c>
      <c r="G13238">
        <v>-88.0212439786646</v>
      </c>
      <c r="H13238">
        <v>12.801339711996601</v>
      </c>
      <c r="I13238">
        <v>9.8002814916299297</v>
      </c>
      <c r="J13238">
        <v>1198.8385235358301</v>
      </c>
      <c r="K13238">
        <v>9685.93</v>
      </c>
      <c r="L13238">
        <v>198.838523535837</v>
      </c>
      <c r="M13238">
        <v>2.3349634002424802</v>
      </c>
      <c r="N13238">
        <v>1925936.0202714701</v>
      </c>
      <c r="O13238">
        <v>22616.292047310701</v>
      </c>
      <c r="P13238">
        <v>1903319.7282241599</v>
      </c>
    </row>
    <row r="13239" spans="1:16" x14ac:dyDescent="0.3">
      <c r="A13239" t="s">
        <v>13253</v>
      </c>
      <c r="B13239">
        <v>-118.752397278228</v>
      </c>
      <c r="C13239">
        <v>244.84738157999999</v>
      </c>
      <c r="D13239">
        <v>34.776549444816403</v>
      </c>
      <c r="E13239">
        <v>-196.503560135595</v>
      </c>
      <c r="F13239">
        <v>50.630127552631102</v>
      </c>
      <c r="G13239">
        <v>-88.0212439786646</v>
      </c>
      <c r="H13239">
        <v>12.8025810643149</v>
      </c>
      <c r="I13239">
        <v>9.8008359230849305</v>
      </c>
      <c r="J13239">
        <v>1196.1203053634799</v>
      </c>
      <c r="K13239">
        <v>9820.2999999999993</v>
      </c>
      <c r="L13239">
        <v>196.12030536348701</v>
      </c>
      <c r="M13239">
        <v>-0.38325477210810199</v>
      </c>
      <c r="N13239">
        <v>1925960.23476105</v>
      </c>
      <c r="O13239">
        <v>-3763.6768385332002</v>
      </c>
      <c r="P13239">
        <v>1929723.91159958</v>
      </c>
    </row>
    <row r="13240" spans="1:16" x14ac:dyDescent="0.3">
      <c r="A13240" t="s">
        <v>13254</v>
      </c>
      <c r="B13240">
        <v>-118.752397278228</v>
      </c>
      <c r="C13240">
        <v>245.12315111999999</v>
      </c>
      <c r="D13240">
        <v>33.698715204816402</v>
      </c>
      <c r="E13240">
        <v>-196.503560135595</v>
      </c>
      <c r="F13240">
        <v>50.630127552631102</v>
      </c>
      <c r="G13240">
        <v>-88.0212439786646</v>
      </c>
      <c r="H13240">
        <v>12.802737986081899</v>
      </c>
      <c r="I13240">
        <v>9.8008359230849305</v>
      </c>
      <c r="J13240">
        <v>1195.3180837417201</v>
      </c>
      <c r="K13240">
        <v>9746.7199999999993</v>
      </c>
      <c r="L13240">
        <v>195.31808374171999</v>
      </c>
      <c r="M13240">
        <v>-1.1854763938749699</v>
      </c>
      <c r="N13240">
        <v>1903710.6731670999</v>
      </c>
      <c r="O13240">
        <v>-11554.506477709099</v>
      </c>
      <c r="P13240">
        <v>1915265.1796448</v>
      </c>
    </row>
    <row r="13241" spans="1:16" x14ac:dyDescent="0.3">
      <c r="A13241" t="s">
        <v>13255</v>
      </c>
      <c r="B13241">
        <v>-119.222466105064</v>
      </c>
      <c r="C13241">
        <v>245.60275032000001</v>
      </c>
      <c r="D13241">
        <v>33.695077044816401</v>
      </c>
      <c r="E13241">
        <v>-196.503560135595</v>
      </c>
      <c r="F13241">
        <v>50.630127552631102</v>
      </c>
      <c r="G13241">
        <v>-88.0212439786646</v>
      </c>
      <c r="H13241">
        <v>12.8032676935651</v>
      </c>
      <c r="I13241">
        <v>9.8009658246449298</v>
      </c>
      <c r="J13241">
        <v>1195.3233163458401</v>
      </c>
      <c r="K13241">
        <v>9815.6200000000008</v>
      </c>
      <c r="L13241">
        <v>195.32331634584099</v>
      </c>
      <c r="M13241">
        <v>-1.1802437897540501</v>
      </c>
      <c r="N13241">
        <v>1917219.4503905601</v>
      </c>
      <c r="O13241">
        <v>-11584.8245475857</v>
      </c>
      <c r="P13241">
        <v>1928804.2749381501</v>
      </c>
    </row>
    <row r="13242" spans="1:16" x14ac:dyDescent="0.3">
      <c r="A13242" t="s">
        <v>13256</v>
      </c>
      <c r="B13242">
        <v>-119.424127431106</v>
      </c>
      <c r="C13242">
        <v>244.61957196</v>
      </c>
      <c r="D13242">
        <v>34.506704884816401</v>
      </c>
      <c r="E13242">
        <v>-196.503560135595</v>
      </c>
      <c r="F13242">
        <v>50.630127552631102</v>
      </c>
      <c r="G13242">
        <v>-88.0212439786646</v>
      </c>
      <c r="H13242">
        <v>12.803716488353199</v>
      </c>
      <c r="I13242">
        <v>9.8010309827549307</v>
      </c>
      <c r="J13242">
        <v>1194.9495905469</v>
      </c>
      <c r="K13242">
        <v>9784.68</v>
      </c>
      <c r="L13242">
        <v>194.94959054690099</v>
      </c>
      <c r="M13242">
        <v>-1.55396958869368</v>
      </c>
      <c r="N13242">
        <v>1907519.3596324499</v>
      </c>
      <c r="O13242">
        <v>-15205.0951550993</v>
      </c>
      <c r="P13242">
        <v>1922724.45478755</v>
      </c>
    </row>
    <row r="13243" spans="1:16" x14ac:dyDescent="0.3">
      <c r="A13243" t="s">
        <v>13257</v>
      </c>
      <c r="B13243">
        <v>-117.03640785559</v>
      </c>
      <c r="C13243">
        <v>244.19992266</v>
      </c>
      <c r="D13243">
        <v>35.2743192048164</v>
      </c>
      <c r="E13243">
        <v>-196.503560135595</v>
      </c>
      <c r="F13243">
        <v>50.630127552631102</v>
      </c>
      <c r="G13243">
        <v>-88.0212439786646</v>
      </c>
      <c r="H13243">
        <v>12.8052052176647</v>
      </c>
      <c r="I13243">
        <v>9.8016681855224306</v>
      </c>
      <c r="J13243">
        <v>1197.6831492103299</v>
      </c>
      <c r="K13243">
        <v>9774.2099999999991</v>
      </c>
      <c r="L13243">
        <v>197.683149210338</v>
      </c>
      <c r="M13243">
        <v>1.17958907474303</v>
      </c>
      <c r="N13243">
        <v>1932196.61384318</v>
      </c>
      <c r="O13243">
        <v>11529.5513302441</v>
      </c>
      <c r="P13243">
        <v>1920667.06251293</v>
      </c>
    </row>
    <row r="13244" spans="1:16" x14ac:dyDescent="0.3">
      <c r="A13244" t="s">
        <v>13258</v>
      </c>
      <c r="B13244">
        <v>-114.756490166641</v>
      </c>
      <c r="C13244">
        <v>245.45887056000001</v>
      </c>
      <c r="D13244">
        <v>35.7909096337279</v>
      </c>
      <c r="E13244">
        <v>-196.503560135595</v>
      </c>
      <c r="F13244">
        <v>50.630127552631102</v>
      </c>
      <c r="G13244">
        <v>-88.0212439786646</v>
      </c>
      <c r="H13244">
        <v>12.8055469530871</v>
      </c>
      <c r="I13244">
        <v>9.8022086965649304</v>
      </c>
      <c r="J13244">
        <v>1201.73772298173</v>
      </c>
      <c r="K13244">
        <v>9760.76</v>
      </c>
      <c r="L13244">
        <v>201.73772298173299</v>
      </c>
      <c r="M13244">
        <v>5.2341628461385801</v>
      </c>
      <c r="N13244">
        <v>1969113.49697118</v>
      </c>
      <c r="O13244">
        <v>51089.407342075603</v>
      </c>
      <c r="P13244">
        <v>1918024.0896291099</v>
      </c>
    </row>
    <row r="13245" spans="1:16" x14ac:dyDescent="0.3">
      <c r="A13245" t="s">
        <v>13259</v>
      </c>
      <c r="B13245">
        <v>-114.278907620073</v>
      </c>
      <c r="C13245">
        <v>245.39892065999999</v>
      </c>
      <c r="D13245">
        <v>35.736041947422201</v>
      </c>
      <c r="E13245">
        <v>-196.503560135595</v>
      </c>
      <c r="F13245">
        <v>50.630127552631102</v>
      </c>
      <c r="G13245">
        <v>-88.0212439786646</v>
      </c>
      <c r="H13245">
        <v>12.8058004181604</v>
      </c>
      <c r="I13245">
        <v>9.8023233711074305</v>
      </c>
      <c r="J13245">
        <v>1202.10011980238</v>
      </c>
      <c r="K13245">
        <v>9748.7000000000007</v>
      </c>
      <c r="L13245">
        <v>202.10011980237999</v>
      </c>
      <c r="M13245">
        <v>5.5965596667851898</v>
      </c>
      <c r="N13245">
        <v>1970213.43791746</v>
      </c>
      <c r="O13245">
        <v>54559.181223588799</v>
      </c>
      <c r="P13245">
        <v>1915654.2566938701</v>
      </c>
    </row>
    <row r="13246" spans="1:16" x14ac:dyDescent="0.3">
      <c r="A13246" t="s">
        <v>13260</v>
      </c>
      <c r="B13246">
        <v>-116.229516854726</v>
      </c>
      <c r="C13246">
        <v>245.21907096000001</v>
      </c>
      <c r="D13246">
        <v>35.3301239118422</v>
      </c>
      <c r="E13246">
        <v>-196.67018696192099</v>
      </c>
      <c r="F13246">
        <v>50.264180216558103</v>
      </c>
      <c r="G13246">
        <v>-88.0212439786646</v>
      </c>
      <c r="H13246">
        <v>12.8067927230463</v>
      </c>
      <c r="I13246">
        <v>9.8028795215174291</v>
      </c>
      <c r="J13246">
        <v>1200.09476853925</v>
      </c>
      <c r="K13246">
        <v>9732.5400000000009</v>
      </c>
      <c r="L13246">
        <v>200.09476853925</v>
      </c>
      <c r="M13246">
        <v>3.4245815773288601</v>
      </c>
      <c r="N13246">
        <v>1947430.3385989901</v>
      </c>
      <c r="O13246">
        <v>33329.877184616198</v>
      </c>
      <c r="P13246">
        <v>1914100.46141438</v>
      </c>
    </row>
    <row r="13247" spans="1:16" x14ac:dyDescent="0.3">
      <c r="A13247" t="s">
        <v>13261</v>
      </c>
      <c r="B13247">
        <v>-116.229516854726</v>
      </c>
      <c r="C13247">
        <v>244.00808298000001</v>
      </c>
      <c r="D13247">
        <v>36.220956271842297</v>
      </c>
      <c r="E13247">
        <v>-196.67018696192099</v>
      </c>
      <c r="F13247">
        <v>50.264180216558103</v>
      </c>
      <c r="G13247">
        <v>-88.0212439786646</v>
      </c>
      <c r="H13247">
        <v>12.8074839708977</v>
      </c>
      <c r="I13247">
        <v>9.8028795215174291</v>
      </c>
      <c r="J13247">
        <v>1199.7739216713901</v>
      </c>
      <c r="K13247">
        <v>9768.77</v>
      </c>
      <c r="L13247">
        <v>199.77392167139899</v>
      </c>
      <c r="M13247">
        <v>3.1037347094775698</v>
      </c>
      <c r="N13247">
        <v>1951545.4928059101</v>
      </c>
      <c r="O13247">
        <v>30319.6705179032</v>
      </c>
      <c r="P13247">
        <v>1921225.82228801</v>
      </c>
    </row>
    <row r="13248" spans="1:16" x14ac:dyDescent="0.3">
      <c r="A13248" t="s">
        <v>13262</v>
      </c>
      <c r="B13248">
        <v>-112.927713831438</v>
      </c>
      <c r="C13248">
        <v>244.79942166000001</v>
      </c>
      <c r="D13248">
        <v>36.389947591842201</v>
      </c>
      <c r="E13248">
        <v>-196.67018696192099</v>
      </c>
      <c r="F13248">
        <v>50.264180216558103</v>
      </c>
      <c r="G13248">
        <v>-88.0212439786646</v>
      </c>
      <c r="H13248">
        <v>12.8087506141975</v>
      </c>
      <c r="I13248">
        <v>9.8037500616224307</v>
      </c>
      <c r="J13248">
        <v>1204.0339175112799</v>
      </c>
      <c r="K13248">
        <v>9738.32</v>
      </c>
      <c r="L13248">
        <v>204.03391751128299</v>
      </c>
      <c r="M13248">
        <v>7.3637305493612599</v>
      </c>
      <c r="N13248">
        <v>1986947.57957847</v>
      </c>
      <c r="O13248">
        <v>71710.364483455705</v>
      </c>
      <c r="P13248">
        <v>1915237.2150950199</v>
      </c>
    </row>
    <row r="13249" spans="1:16" x14ac:dyDescent="0.3">
      <c r="A13249" t="s">
        <v>13263</v>
      </c>
      <c r="B13249">
        <v>-113.118215004731</v>
      </c>
      <c r="C13249">
        <v>244.90733148000001</v>
      </c>
      <c r="D13249">
        <v>36.176915496194297</v>
      </c>
      <c r="E13249">
        <v>-196.67018696192099</v>
      </c>
      <c r="F13249">
        <v>50.264180216558103</v>
      </c>
      <c r="G13249">
        <v>-88.0212439786646</v>
      </c>
      <c r="H13249">
        <v>12.809067503196299</v>
      </c>
      <c r="I13249">
        <v>9.8038650168824297</v>
      </c>
      <c r="J13249">
        <v>1203.73786221808</v>
      </c>
      <c r="K13249">
        <v>9673.64</v>
      </c>
      <c r="L13249">
        <v>203.737862218083</v>
      </c>
      <c r="M13249">
        <v>7.0676752561615199</v>
      </c>
      <c r="N13249">
        <v>1970886.73346733</v>
      </c>
      <c r="O13249">
        <v>68370.146065014298</v>
      </c>
      <c r="P13249">
        <v>1902516.58740232</v>
      </c>
    </row>
    <row r="13250" spans="1:16" x14ac:dyDescent="0.3">
      <c r="A13250" t="s">
        <v>13264</v>
      </c>
      <c r="B13250">
        <v>-117.594387235333</v>
      </c>
      <c r="C13250">
        <v>240.47103888000001</v>
      </c>
      <c r="D13250">
        <v>38.423219396194298</v>
      </c>
      <c r="E13250">
        <v>-196.67018696192099</v>
      </c>
      <c r="F13250">
        <v>50.264180216558103</v>
      </c>
      <c r="G13250">
        <v>-88.0212439786646</v>
      </c>
      <c r="H13250">
        <v>12.809149964562801</v>
      </c>
      <c r="I13250">
        <v>9.8051406531674292</v>
      </c>
      <c r="J13250">
        <v>1197.0703431898201</v>
      </c>
      <c r="K13250">
        <v>9759.31</v>
      </c>
      <c r="L13250">
        <v>197.070343189829</v>
      </c>
      <c r="M13250">
        <v>0.40015622790753003</v>
      </c>
      <c r="N13250">
        <v>1923270.5709959299</v>
      </c>
      <c r="O13250">
        <v>3905.24867658023</v>
      </c>
      <c r="P13250">
        <v>1919365.32231935</v>
      </c>
    </row>
    <row r="13251" spans="1:16" x14ac:dyDescent="0.3">
      <c r="A13251" t="s">
        <v>13265</v>
      </c>
      <c r="B13251">
        <v>-118.510615851461</v>
      </c>
      <c r="C13251">
        <v>237.88120319999999</v>
      </c>
      <c r="D13251">
        <v>41.300865556194303</v>
      </c>
      <c r="E13251">
        <v>-196.67018696192099</v>
      </c>
      <c r="F13251">
        <v>50.264180216558103</v>
      </c>
      <c r="G13251">
        <v>-88.0212439786646</v>
      </c>
      <c r="H13251">
        <v>12.8101084507339</v>
      </c>
      <c r="I13251">
        <v>9.8054086633274302</v>
      </c>
      <c r="J13251">
        <v>1196.4406985573701</v>
      </c>
      <c r="K13251">
        <v>9765.69</v>
      </c>
      <c r="L13251">
        <v>196.44069855737001</v>
      </c>
      <c r="M13251">
        <v>-0.229488404551773</v>
      </c>
      <c r="N13251">
        <v>1918378.96549472</v>
      </c>
      <c r="O13251">
        <v>-2241.1126174472001</v>
      </c>
      <c r="P13251">
        <v>1920620.0781121701</v>
      </c>
    </row>
    <row r="13252" spans="1:16" x14ac:dyDescent="0.3">
      <c r="A13252" t="s">
        <v>13266</v>
      </c>
      <c r="B13252">
        <v>-119.688528723461</v>
      </c>
      <c r="C13252">
        <v>236.45439558000001</v>
      </c>
      <c r="D13252">
        <v>42.152388056194297</v>
      </c>
      <c r="E13252">
        <v>-196.67018696192099</v>
      </c>
      <c r="F13252">
        <v>50.264180216558103</v>
      </c>
      <c r="G13252">
        <v>-88.0212439786646</v>
      </c>
      <c r="H13252">
        <v>12.810146103335001</v>
      </c>
      <c r="I13252">
        <v>9.8058119830274304</v>
      </c>
      <c r="J13252">
        <v>1194.68705959306</v>
      </c>
      <c r="K13252">
        <v>9790.6299999999992</v>
      </c>
      <c r="L13252">
        <v>194.68705959306899</v>
      </c>
      <c r="M13252">
        <v>-1.9831273688525299</v>
      </c>
      <c r="N13252">
        <v>1906108.96626369</v>
      </c>
      <c r="O13252">
        <v>-19416.066311308699</v>
      </c>
      <c r="P13252">
        <v>1925525.0325750001</v>
      </c>
    </row>
    <row r="13253" spans="1:16" x14ac:dyDescent="0.3">
      <c r="A13253" t="s">
        <v>13267</v>
      </c>
      <c r="B13253">
        <v>-118.012986914691</v>
      </c>
      <c r="C13253">
        <v>237.84523325999999</v>
      </c>
      <c r="D13253">
        <v>41.340453016194303</v>
      </c>
      <c r="E13253">
        <v>-196.67018696192099</v>
      </c>
      <c r="F13253">
        <v>50.264180216558103</v>
      </c>
      <c r="G13253">
        <v>-88.0212439786646</v>
      </c>
      <c r="H13253">
        <v>12.8102757992854</v>
      </c>
      <c r="I13253">
        <v>9.8062978277849293</v>
      </c>
      <c r="J13253">
        <v>1196.9408885011301</v>
      </c>
      <c r="K13253">
        <v>9782.83</v>
      </c>
      <c r="L13253">
        <v>196.94088850113101</v>
      </c>
      <c r="M13253">
        <v>0.270701539209596</v>
      </c>
      <c r="N13253">
        <v>1926639.2322555201</v>
      </c>
      <c r="O13253">
        <v>2648.22713882582</v>
      </c>
      <c r="P13253">
        <v>1923991.00511669</v>
      </c>
    </row>
    <row r="13254" spans="1:16" x14ac:dyDescent="0.3">
      <c r="A13254" t="s">
        <v>13268</v>
      </c>
      <c r="B13254">
        <v>-116.316736804058</v>
      </c>
      <c r="C13254">
        <v>239.0802012</v>
      </c>
      <c r="D13254">
        <v>40.422234290292302</v>
      </c>
      <c r="E13254">
        <v>-196.81891133329</v>
      </c>
      <c r="F13254">
        <v>50.060938688238103</v>
      </c>
      <c r="G13254">
        <v>-88.0212439786646</v>
      </c>
      <c r="H13254">
        <v>12.810490160536499</v>
      </c>
      <c r="I13254">
        <v>9.8067654595649305</v>
      </c>
      <c r="J13254">
        <v>1199.30517173252</v>
      </c>
      <c r="K13254">
        <v>9764.08</v>
      </c>
      <c r="L13254">
        <v>199.30517173251999</v>
      </c>
      <c r="M13254">
        <v>2.4862603992296699</v>
      </c>
      <c r="N13254">
        <v>1946031.6412100601</v>
      </c>
      <c r="O13254">
        <v>24276.0454389105</v>
      </c>
      <c r="P13254">
        <v>1921755.59577115</v>
      </c>
    </row>
    <row r="13255" spans="1:16" x14ac:dyDescent="0.3">
      <c r="A13255" t="s">
        <v>13269</v>
      </c>
      <c r="B13255">
        <v>-116.601103020537</v>
      </c>
      <c r="C13255">
        <v>238.32483246000001</v>
      </c>
      <c r="D13255">
        <v>41.320992769076703</v>
      </c>
      <c r="E13255">
        <v>-196.81891133329</v>
      </c>
      <c r="F13255">
        <v>50.060938688238103</v>
      </c>
      <c r="G13255">
        <v>-88.0212439786646</v>
      </c>
      <c r="H13255">
        <v>12.810737326477</v>
      </c>
      <c r="I13255">
        <v>9.8068492837274306</v>
      </c>
      <c r="J13255">
        <v>1199.1638642647199</v>
      </c>
      <c r="K13255">
        <v>9775.75</v>
      </c>
      <c r="L13255">
        <v>199.163864264723</v>
      </c>
      <c r="M13255">
        <v>2.3449529314323398</v>
      </c>
      <c r="N13255">
        <v>1946976.14608586</v>
      </c>
      <c r="O13255">
        <v>22923.673619449699</v>
      </c>
      <c r="P13255">
        <v>1924052.4724664099</v>
      </c>
    </row>
    <row r="13256" spans="1:16" x14ac:dyDescent="0.3">
      <c r="A13256" t="s">
        <v>13270</v>
      </c>
      <c r="B13256">
        <v>-115.47926366535999</v>
      </c>
      <c r="C13256">
        <v>238.38478236</v>
      </c>
      <c r="D13256">
        <v>40.989142949076701</v>
      </c>
      <c r="E13256">
        <v>-196.81891133329</v>
      </c>
      <c r="F13256">
        <v>50.060938688238103</v>
      </c>
      <c r="G13256">
        <v>-88.0212439786646</v>
      </c>
      <c r="H13256">
        <v>12.8112898251561</v>
      </c>
      <c r="I13256">
        <v>9.8071506685274308</v>
      </c>
      <c r="J13256">
        <v>1200.0129498164199</v>
      </c>
      <c r="K13256">
        <v>9743.5</v>
      </c>
      <c r="L13256">
        <v>200.01294981641999</v>
      </c>
      <c r="M13256">
        <v>3.1940384831298401</v>
      </c>
      <c r="N13256">
        <v>1948826.17653629</v>
      </c>
      <c r="O13256">
        <v>31121.113960375598</v>
      </c>
      <c r="P13256">
        <v>1917705.06257591</v>
      </c>
    </row>
    <row r="13257" spans="1:16" x14ac:dyDescent="0.3">
      <c r="A13257" t="s">
        <v>13271</v>
      </c>
      <c r="B13257">
        <v>-116.75144095899699</v>
      </c>
      <c r="C13257">
        <v>238.60060200000001</v>
      </c>
      <c r="D13257">
        <v>40.6046922013849</v>
      </c>
      <c r="E13257">
        <v>-196.81891133329</v>
      </c>
      <c r="F13257">
        <v>50.060938688238103</v>
      </c>
      <c r="G13257">
        <v>-88.0212439786646</v>
      </c>
      <c r="H13257">
        <v>12.8121815491234</v>
      </c>
      <c r="I13257">
        <v>9.8075520204674298</v>
      </c>
      <c r="J13257">
        <v>1198.57084833918</v>
      </c>
      <c r="K13257">
        <v>9762.9</v>
      </c>
      <c r="L13257">
        <v>198.57084833918401</v>
      </c>
      <c r="M13257">
        <v>1.7519370058933199</v>
      </c>
      <c r="N13257">
        <v>1938627.33525062</v>
      </c>
      <c r="O13257">
        <v>17103.985794835899</v>
      </c>
      <c r="P13257">
        <v>1921523.3494557799</v>
      </c>
    </row>
    <row r="13258" spans="1:16" x14ac:dyDescent="0.3">
      <c r="A13258" t="s">
        <v>13272</v>
      </c>
      <c r="B13258">
        <v>-116.618172816027</v>
      </c>
      <c r="C13258">
        <v>237.94115310000001</v>
      </c>
      <c r="D13258">
        <v>41.3724070813848</v>
      </c>
      <c r="E13258">
        <v>-196.81891133329</v>
      </c>
      <c r="F13258">
        <v>50.060938688238103</v>
      </c>
      <c r="G13258">
        <v>-88.0212439786646</v>
      </c>
      <c r="H13258">
        <v>12.812630565913899</v>
      </c>
      <c r="I13258">
        <v>9.8075855646524293</v>
      </c>
      <c r="J13258">
        <v>1198.8118999011699</v>
      </c>
      <c r="K13258">
        <v>9775.08</v>
      </c>
      <c r="L13258">
        <v>198.811899901179</v>
      </c>
      <c r="M13258">
        <v>1.99298856788871</v>
      </c>
      <c r="N13258">
        <v>1943402.22648602</v>
      </c>
      <c r="O13258">
        <v>19481.622690197601</v>
      </c>
      <c r="P13258">
        <v>1923920.6037958199</v>
      </c>
    </row>
    <row r="13259" spans="1:16" x14ac:dyDescent="0.3">
      <c r="A13259" t="s">
        <v>13273</v>
      </c>
      <c r="B13259">
        <v>-116.98173252133</v>
      </c>
      <c r="C13259">
        <v>237.86921322000001</v>
      </c>
      <c r="D13259">
        <v>41.060241239577003</v>
      </c>
      <c r="E13259">
        <v>-196.81891133329</v>
      </c>
      <c r="F13259">
        <v>50.060938688238103</v>
      </c>
      <c r="G13259">
        <v>-88.0212439786646</v>
      </c>
      <c r="H13259">
        <v>12.812846298949999</v>
      </c>
      <c r="I13259">
        <v>9.8077195852724302</v>
      </c>
      <c r="J13259">
        <v>1198.06388472041</v>
      </c>
      <c r="K13259">
        <v>9753.81</v>
      </c>
      <c r="L13259">
        <v>198.06388472041201</v>
      </c>
      <c r="M13259">
        <v>1.2449733871215101</v>
      </c>
      <c r="N13259">
        <v>1931877.4994248</v>
      </c>
      <c r="O13259">
        <v>12143.2338730397</v>
      </c>
      <c r="P13259">
        <v>1919734.2655517601</v>
      </c>
    </row>
    <row r="13260" spans="1:16" x14ac:dyDescent="0.3">
      <c r="A13260" t="s">
        <v>13274</v>
      </c>
      <c r="B13260">
        <v>-118.580242014012</v>
      </c>
      <c r="C13260">
        <v>234.52400879999999</v>
      </c>
      <c r="D13260">
        <v>44.590767159576998</v>
      </c>
      <c r="E13260">
        <v>-196.81891133329</v>
      </c>
      <c r="F13260">
        <v>50.060938688238103</v>
      </c>
      <c r="G13260">
        <v>-88.0212439786646</v>
      </c>
      <c r="H13260">
        <v>12.8138653171572</v>
      </c>
      <c r="I13260">
        <v>9.8081949759224294</v>
      </c>
      <c r="J13260">
        <v>1196.64920231887</v>
      </c>
      <c r="K13260">
        <v>9778.52</v>
      </c>
      <c r="L13260">
        <v>196.649202318872</v>
      </c>
      <c r="M13260">
        <v>-0.16970901441820199</v>
      </c>
      <c r="N13260">
        <v>1922938.1578591401</v>
      </c>
      <c r="O13260">
        <v>-1659.5029916686799</v>
      </c>
      <c r="P13260">
        <v>1924597.6608508099</v>
      </c>
    </row>
    <row r="13261" spans="1:16" x14ac:dyDescent="0.3">
      <c r="A13261" t="s">
        <v>13275</v>
      </c>
      <c r="B13261">
        <v>-119.938250001009</v>
      </c>
      <c r="C13261">
        <v>232.88138154000001</v>
      </c>
      <c r="D13261">
        <v>45.666049199577003</v>
      </c>
      <c r="E13261">
        <v>-196.81891133329</v>
      </c>
      <c r="F13261">
        <v>50.060938688238103</v>
      </c>
      <c r="G13261">
        <v>-88.0212439786646</v>
      </c>
      <c r="H13261">
        <v>12.813913066521099</v>
      </c>
      <c r="I13261">
        <v>9.80865523958993</v>
      </c>
      <c r="J13261">
        <v>1194.7233410988399</v>
      </c>
      <c r="K13261">
        <v>9803.33</v>
      </c>
      <c r="L13261">
        <v>194.723341098844</v>
      </c>
      <c r="M13261">
        <v>-2.0955702344460501</v>
      </c>
      <c r="N13261">
        <v>1908937.17149453</v>
      </c>
      <c r="O13261">
        <v>-20543.566546451999</v>
      </c>
      <c r="P13261">
        <v>1929480.73804098</v>
      </c>
    </row>
    <row r="13262" spans="1:16" x14ac:dyDescent="0.3">
      <c r="A13262" t="s">
        <v>13276</v>
      </c>
      <c r="B13262">
        <v>-114.742692235736</v>
      </c>
      <c r="C13262">
        <v>237.41359398</v>
      </c>
      <c r="D13262">
        <v>42.381751689577001</v>
      </c>
      <c r="E13262">
        <v>-197.01191245267799</v>
      </c>
      <c r="F13262">
        <v>49.7394523105771</v>
      </c>
      <c r="G13262">
        <v>-88.0212439786646</v>
      </c>
      <c r="H13262">
        <v>12.814201683214399</v>
      </c>
      <c r="I13262">
        <v>9.8101538091299307</v>
      </c>
      <c r="J13262">
        <v>1201.6795141049299</v>
      </c>
      <c r="K13262">
        <v>9795.7900000000009</v>
      </c>
      <c r="L13262">
        <v>201.67951410493299</v>
      </c>
      <c r="M13262">
        <v>4.6676016522549402</v>
      </c>
      <c r="N13262">
        <v>1975610.16747396</v>
      </c>
      <c r="O13262">
        <v>45722.845589142402</v>
      </c>
      <c r="P13262">
        <v>1929887.32188482</v>
      </c>
    </row>
    <row r="13263" spans="1:16" x14ac:dyDescent="0.3">
      <c r="A13263" t="s">
        <v>13277</v>
      </c>
      <c r="B13263">
        <v>-115.142851600708</v>
      </c>
      <c r="C13263">
        <v>236.32250579999999</v>
      </c>
      <c r="D13263">
        <v>42.6887974497456</v>
      </c>
      <c r="E13263">
        <v>-197.01191245267799</v>
      </c>
      <c r="F13263">
        <v>49.7394523105771</v>
      </c>
      <c r="G13263">
        <v>-88.0212439786646</v>
      </c>
      <c r="H13263">
        <v>12.814567987560901</v>
      </c>
      <c r="I13263">
        <v>9.8102888335499294</v>
      </c>
      <c r="J13263">
        <v>1200.4948109913601</v>
      </c>
      <c r="K13263">
        <v>9741.67</v>
      </c>
      <c r="L13263">
        <v>200.49481099136199</v>
      </c>
      <c r="M13263">
        <v>3.48289853868416</v>
      </c>
      <c r="N13263">
        <v>1953154.2853902199</v>
      </c>
      <c r="O13263">
        <v>33929.2482073434</v>
      </c>
      <c r="P13263">
        <v>1919225.0371828801</v>
      </c>
    </row>
    <row r="13264" spans="1:16" x14ac:dyDescent="0.3">
      <c r="A13264" t="s">
        <v>13278</v>
      </c>
      <c r="B13264">
        <v>-117.78175366713999</v>
      </c>
      <c r="C13264">
        <v>233.67272022</v>
      </c>
      <c r="D13264">
        <v>44.7542057297456</v>
      </c>
      <c r="E13264">
        <v>-197.01191245267799</v>
      </c>
      <c r="F13264">
        <v>49.7394523105771</v>
      </c>
      <c r="G13264">
        <v>-88.0212439786646</v>
      </c>
      <c r="H13264">
        <v>12.814572424673999</v>
      </c>
      <c r="I13264">
        <v>9.8110883204699295</v>
      </c>
      <c r="J13264">
        <v>1197.2707277008899</v>
      </c>
      <c r="K13264">
        <v>9764.7900000000009</v>
      </c>
      <c r="L13264">
        <v>197.270727700897</v>
      </c>
      <c r="M13264">
        <v>0.25881524821923502</v>
      </c>
      <c r="N13264">
        <v>1926307.22914644</v>
      </c>
      <c r="O13264">
        <v>2527.2765476587101</v>
      </c>
      <c r="P13264">
        <v>1923779.9525987799</v>
      </c>
    </row>
    <row r="13265" spans="1:16" x14ac:dyDescent="0.3">
      <c r="A13265" t="s">
        <v>13279</v>
      </c>
      <c r="B13265">
        <v>-117.316068546483</v>
      </c>
      <c r="C13265">
        <v>234.39211902</v>
      </c>
      <c r="D13265">
        <v>44.269899729745497</v>
      </c>
      <c r="E13265">
        <v>-197.01191245267799</v>
      </c>
      <c r="F13265">
        <v>49.7394523105771</v>
      </c>
      <c r="G13265">
        <v>-88.0212439786646</v>
      </c>
      <c r="H13265">
        <v>12.8147241556008</v>
      </c>
      <c r="I13265">
        <v>9.8112241561499296</v>
      </c>
      <c r="J13265">
        <v>1197.97121805494</v>
      </c>
      <c r="K13265">
        <v>9807.56</v>
      </c>
      <c r="L13265">
        <v>197.971218054947</v>
      </c>
      <c r="M13265">
        <v>0.959305602269097</v>
      </c>
      <c r="N13265">
        <v>1941614.59934698</v>
      </c>
      <c r="O13265">
        <v>9408.4472525903002</v>
      </c>
      <c r="P13265">
        <v>1932206.15209439</v>
      </c>
    </row>
    <row r="13266" spans="1:16" x14ac:dyDescent="0.3">
      <c r="A13266" t="s">
        <v>13280</v>
      </c>
      <c r="B13266">
        <v>-116.984074269206</v>
      </c>
      <c r="C13266">
        <v>234.42808896</v>
      </c>
      <c r="D13266">
        <v>43.897581232009401</v>
      </c>
      <c r="E13266">
        <v>-197.01191245267799</v>
      </c>
      <c r="F13266">
        <v>49.7394523105771</v>
      </c>
      <c r="G13266">
        <v>-88.0212439786646</v>
      </c>
      <c r="H13266">
        <v>12.814887373057701</v>
      </c>
      <c r="I13266">
        <v>9.8113259018249295</v>
      </c>
      <c r="J13266">
        <v>1197.96659881135</v>
      </c>
      <c r="K13266">
        <v>9781.6299999999992</v>
      </c>
      <c r="L13266">
        <v>197.96659881135699</v>
      </c>
      <c r="M13266">
        <v>0.95468635867862806</v>
      </c>
      <c r="N13266">
        <v>1936436.02193113</v>
      </c>
      <c r="O13266">
        <v>9338.3887266416295</v>
      </c>
      <c r="P13266">
        <v>1927097.6332044899</v>
      </c>
    </row>
    <row r="13267" spans="1:16" x14ac:dyDescent="0.3">
      <c r="A13267" t="s">
        <v>13281</v>
      </c>
      <c r="B13267">
        <v>-116.083618416083</v>
      </c>
      <c r="C13267">
        <v>234.90768815999999</v>
      </c>
      <c r="D13267">
        <v>44.073347801207397</v>
      </c>
      <c r="E13267">
        <v>-197.01191245267799</v>
      </c>
      <c r="F13267">
        <v>49.7394523105771</v>
      </c>
      <c r="G13267">
        <v>-88.0212439786646</v>
      </c>
      <c r="H13267">
        <v>12.815091597090699</v>
      </c>
      <c r="I13267">
        <v>9.8115804559124307</v>
      </c>
      <c r="J13267">
        <v>1199.5219616555501</v>
      </c>
      <c r="K13267">
        <v>9777.25</v>
      </c>
      <c r="L13267">
        <v>199.52196165555699</v>
      </c>
      <c r="M13267">
        <v>2.5100492028793999</v>
      </c>
      <c r="N13267">
        <v>1950776.0995968</v>
      </c>
      <c r="O13267">
        <v>24541.3785688526</v>
      </c>
      <c r="P13267">
        <v>1926234.72102794</v>
      </c>
    </row>
    <row r="13268" spans="1:16" x14ac:dyDescent="0.3">
      <c r="A13268" t="s">
        <v>13282</v>
      </c>
      <c r="B13268">
        <v>-115.970692201509</v>
      </c>
      <c r="C13268">
        <v>234.45206891999999</v>
      </c>
      <c r="D13268">
        <v>44.004494004202101</v>
      </c>
      <c r="E13268">
        <v>-197.01191245267799</v>
      </c>
      <c r="F13268">
        <v>49.7394523105771</v>
      </c>
      <c r="G13268">
        <v>-88.0212439786646</v>
      </c>
      <c r="H13268">
        <v>12.8153878774507</v>
      </c>
      <c r="I13268">
        <v>9.8115974253824305</v>
      </c>
      <c r="J13268">
        <v>1199.1101015832901</v>
      </c>
      <c r="K13268">
        <v>9767.5499999999993</v>
      </c>
      <c r="L13268">
        <v>199.110101583296</v>
      </c>
      <c r="M13268">
        <v>2.09818913061783</v>
      </c>
      <c r="N13268">
        <v>1944817.87271992</v>
      </c>
      <c r="O13268">
        <v>20494.167242766202</v>
      </c>
      <c r="P13268">
        <v>1924323.7054771499</v>
      </c>
    </row>
    <row r="13269" spans="1:16" x14ac:dyDescent="0.3">
      <c r="A13269" t="s">
        <v>13283</v>
      </c>
      <c r="B13269">
        <v>-114.64323952457799</v>
      </c>
      <c r="C13269">
        <v>234.78778836000001</v>
      </c>
      <c r="D13269">
        <v>43.846557525735101</v>
      </c>
      <c r="E13269">
        <v>-197.01191245267799</v>
      </c>
      <c r="F13269">
        <v>49.7394523105771</v>
      </c>
      <c r="G13269">
        <v>-88.0212439786646</v>
      </c>
      <c r="H13269">
        <v>12.8158930201113</v>
      </c>
      <c r="I13269">
        <v>9.8119705367474293</v>
      </c>
      <c r="J13269">
        <v>1200.6144589677299</v>
      </c>
      <c r="K13269">
        <v>9777.92</v>
      </c>
      <c r="L13269">
        <v>200.61445896773401</v>
      </c>
      <c r="M13269">
        <v>3.60254651505582</v>
      </c>
      <c r="N13269">
        <v>1961592.13062978</v>
      </c>
      <c r="O13269">
        <v>35225.411620494597</v>
      </c>
      <c r="P13269">
        <v>1926366.71900929</v>
      </c>
    </row>
    <row r="13270" spans="1:16" x14ac:dyDescent="0.3">
      <c r="A13270" t="s">
        <v>13284</v>
      </c>
      <c r="B13270">
        <v>-113.60212102595101</v>
      </c>
      <c r="C13270">
        <v>235.81892664</v>
      </c>
      <c r="D13270">
        <v>43.377034529460801</v>
      </c>
      <c r="E13270">
        <v>-197.31439995453599</v>
      </c>
      <c r="F13270">
        <v>49.210718354435997</v>
      </c>
      <c r="G13270">
        <v>-88.0212439786646</v>
      </c>
      <c r="H13270">
        <v>12.815969964585101</v>
      </c>
      <c r="I13270">
        <v>9.8122414933874307</v>
      </c>
      <c r="J13270">
        <v>1203.04806630697</v>
      </c>
      <c r="K13270">
        <v>9762.07</v>
      </c>
      <c r="L13270">
        <v>203.048066306972</v>
      </c>
      <c r="M13270">
        <v>5.7336663524360096</v>
      </c>
      <c r="N13270">
        <v>1982169.4366533</v>
      </c>
      <c r="O13270">
        <v>55972.452289125002</v>
      </c>
      <c r="P13270">
        <v>1926196.9843641701</v>
      </c>
    </row>
    <row r="13271" spans="1:16" x14ac:dyDescent="0.3">
      <c r="A13271" t="s">
        <v>13285</v>
      </c>
      <c r="B13271">
        <v>-113.46960917099101</v>
      </c>
      <c r="C13271">
        <v>236.93399478000001</v>
      </c>
      <c r="D13271">
        <v>42.318609083988598</v>
      </c>
      <c r="E13271">
        <v>-197.31439995453599</v>
      </c>
      <c r="F13271">
        <v>49.210718354435997</v>
      </c>
      <c r="G13271">
        <v>-88.0212439786646</v>
      </c>
      <c r="H13271">
        <v>12.816534231451501</v>
      </c>
      <c r="I13271">
        <v>9.8122752347324305</v>
      </c>
      <c r="J13271">
        <v>1203.2366228482399</v>
      </c>
      <c r="K13271">
        <v>9728.83</v>
      </c>
      <c r="L13271">
        <v>203.236622848248</v>
      </c>
      <c r="M13271">
        <v>5.9222228937125196</v>
      </c>
      <c r="N13271">
        <v>1977254.55346472</v>
      </c>
      <c r="O13271">
        <v>57616.299755037202</v>
      </c>
      <c r="P13271">
        <v>1919638.2537096899</v>
      </c>
    </row>
    <row r="13272" spans="1:16" x14ac:dyDescent="0.3">
      <c r="A13272" t="s">
        <v>13286</v>
      </c>
      <c r="B13272">
        <v>-116.122808814468</v>
      </c>
      <c r="C13272">
        <v>234.58395870000001</v>
      </c>
      <c r="D13272">
        <v>43.110036837054601</v>
      </c>
      <c r="E13272">
        <v>-197.31439995453599</v>
      </c>
      <c r="F13272">
        <v>49.210718354435997</v>
      </c>
      <c r="G13272">
        <v>-88.0212439786646</v>
      </c>
      <c r="H13272">
        <v>12.816657959818</v>
      </c>
      <c r="I13272">
        <v>9.8130367218074301</v>
      </c>
      <c r="J13272">
        <v>1199.0239296623899</v>
      </c>
      <c r="K13272">
        <v>9743.7000000000007</v>
      </c>
      <c r="L13272">
        <v>199.023929662396</v>
      </c>
      <c r="M13272">
        <v>1.70952970786007</v>
      </c>
      <c r="N13272">
        <v>1939229.46345149</v>
      </c>
      <c r="O13272">
        <v>16657.144614476099</v>
      </c>
      <c r="P13272">
        <v>1922572.3188370101</v>
      </c>
    </row>
    <row r="13273" spans="1:16" x14ac:dyDescent="0.3">
      <c r="A13273" t="s">
        <v>13287</v>
      </c>
      <c r="B13273">
        <v>-117.715112475666</v>
      </c>
      <c r="C13273">
        <v>232.49770218</v>
      </c>
      <c r="D13273">
        <v>44.019932937054598</v>
      </c>
      <c r="E13273">
        <v>-197.31439995453599</v>
      </c>
      <c r="F13273">
        <v>49.210718354435997</v>
      </c>
      <c r="G13273">
        <v>-88.0212439786646</v>
      </c>
      <c r="H13273">
        <v>12.8169625774667</v>
      </c>
      <c r="I13273">
        <v>9.8135121649574302</v>
      </c>
      <c r="J13273">
        <v>1196.2544855203901</v>
      </c>
      <c r="K13273">
        <v>9795.0400000000009</v>
      </c>
      <c r="L13273">
        <v>196.25448552039899</v>
      </c>
      <c r="M13273">
        <v>-1.0599144341370801</v>
      </c>
      <c r="N13273">
        <v>1922320.53585173</v>
      </c>
      <c r="O13273">
        <v>-10381.9042789501</v>
      </c>
      <c r="P13273">
        <v>1932702.4401306801</v>
      </c>
    </row>
    <row r="13274" spans="1:16" x14ac:dyDescent="0.3">
      <c r="A13274" t="s">
        <v>13288</v>
      </c>
      <c r="B13274">
        <v>-117.11399330450099</v>
      </c>
      <c r="C13274">
        <v>233.34899075999999</v>
      </c>
      <c r="D13274">
        <v>44.278138617054601</v>
      </c>
      <c r="E13274">
        <v>-197.31439995453599</v>
      </c>
      <c r="F13274">
        <v>49.210718354435997</v>
      </c>
      <c r="G13274">
        <v>-88.0212439786646</v>
      </c>
      <c r="H13274">
        <v>12.817152318769599</v>
      </c>
      <c r="I13274">
        <v>9.8136651341999297</v>
      </c>
      <c r="J13274">
        <v>1197.96475624101</v>
      </c>
      <c r="K13274">
        <v>9806.3700000000008</v>
      </c>
      <c r="L13274">
        <v>197.96475624101799</v>
      </c>
      <c r="M13274">
        <v>0.65035628648266197</v>
      </c>
      <c r="N13274">
        <v>1941315.6466592399</v>
      </c>
      <c r="O13274">
        <v>6377.63437707498</v>
      </c>
      <c r="P13274">
        <v>1934938.0122821601</v>
      </c>
    </row>
    <row r="13275" spans="1:16" x14ac:dyDescent="0.3">
      <c r="A13275" t="s">
        <v>13289</v>
      </c>
      <c r="B13275">
        <v>-115.389383797742</v>
      </c>
      <c r="C13275">
        <v>235.33932744000001</v>
      </c>
      <c r="D13275">
        <v>43.067936642518603</v>
      </c>
      <c r="E13275">
        <v>-197.31439995453599</v>
      </c>
      <c r="F13275">
        <v>49.210718354435997</v>
      </c>
      <c r="G13275">
        <v>-88.0212439786646</v>
      </c>
      <c r="H13275">
        <v>12.8173314170058</v>
      </c>
      <c r="I13275">
        <v>9.81417277897493</v>
      </c>
      <c r="J13275">
        <v>1200.4688137102301</v>
      </c>
      <c r="K13275">
        <v>9771.5400000000009</v>
      </c>
      <c r="L13275">
        <v>200.46881371023099</v>
      </c>
      <c r="M13275">
        <v>3.1544137556951699</v>
      </c>
      <c r="N13275">
        <v>1958889.0319220701</v>
      </c>
      <c r="O13275">
        <v>30823.480190325601</v>
      </c>
      <c r="P13275">
        <v>1928065.5517317399</v>
      </c>
    </row>
    <row r="13276" spans="1:16" x14ac:dyDescent="0.3">
      <c r="A13276" t="s">
        <v>13290</v>
      </c>
      <c r="B13276">
        <v>-113.266041678918</v>
      </c>
      <c r="C13276">
        <v>238.54065209999999</v>
      </c>
      <c r="D13276">
        <v>40.7070982640655</v>
      </c>
      <c r="E13276">
        <v>-197.31439995453599</v>
      </c>
      <c r="F13276">
        <v>49.210718354435997</v>
      </c>
      <c r="G13276">
        <v>-88.0212439786646</v>
      </c>
      <c r="H13276">
        <v>12.817988855999801</v>
      </c>
      <c r="I13276">
        <v>9.8147935442549308</v>
      </c>
      <c r="J13276">
        <v>1203.43136390632</v>
      </c>
      <c r="K13276">
        <v>9770.6299999999992</v>
      </c>
      <c r="L13276">
        <v>203.43136390632699</v>
      </c>
      <c r="M13276">
        <v>6.1169639517912904</v>
      </c>
      <c r="N13276">
        <v>1987652.5871240799</v>
      </c>
      <c r="O13276">
        <v>59766.591496290501</v>
      </c>
      <c r="P13276">
        <v>1927885.99562779</v>
      </c>
    </row>
    <row r="13277" spans="1:16" x14ac:dyDescent="0.3">
      <c r="A13277" t="s">
        <v>13291</v>
      </c>
      <c r="B13277">
        <v>-109.678292678375</v>
      </c>
      <c r="C13277">
        <v>241.40625732000001</v>
      </c>
      <c r="D13277">
        <v>38.701160907640002</v>
      </c>
      <c r="E13277">
        <v>-197.31439995453599</v>
      </c>
      <c r="F13277">
        <v>49.210718354435997</v>
      </c>
      <c r="G13277">
        <v>-88.0212439786646</v>
      </c>
      <c r="H13277">
        <v>12.818314933196399</v>
      </c>
      <c r="I13277">
        <v>9.8158096156124302</v>
      </c>
      <c r="J13277">
        <v>1207.87743862189</v>
      </c>
      <c r="K13277">
        <v>9718.2099999999991</v>
      </c>
      <c r="L13277">
        <v>207.877438621891</v>
      </c>
      <c r="M13277">
        <v>10.563038667355</v>
      </c>
      <c r="N13277">
        <v>2020196.60278965</v>
      </c>
      <c r="O13277">
        <v>102653.828007476</v>
      </c>
      <c r="P13277">
        <v>1917542.7747821701</v>
      </c>
    </row>
    <row r="13278" spans="1:16" x14ac:dyDescent="0.3">
      <c r="A13278" t="s">
        <v>13292</v>
      </c>
      <c r="B13278">
        <v>-112.995010786717</v>
      </c>
      <c r="C13278">
        <v>237.3416541</v>
      </c>
      <c r="D13278">
        <v>41.399908742451998</v>
      </c>
      <c r="E13278">
        <v>-197.41105828138399</v>
      </c>
      <c r="F13278">
        <v>49.023954238275003</v>
      </c>
      <c r="G13278">
        <v>-88.0212439786646</v>
      </c>
      <c r="H13278">
        <v>12.818785846700701</v>
      </c>
      <c r="I13278">
        <v>9.8167865747174297</v>
      </c>
      <c r="J13278">
        <v>1203.4768396987599</v>
      </c>
      <c r="K13278">
        <v>9709.07</v>
      </c>
      <c r="L13278">
        <v>203.47683969876101</v>
      </c>
      <c r="M13278">
        <v>6.06578141737665</v>
      </c>
      <c r="N13278">
        <v>1975570.8800140501</v>
      </c>
      <c r="O13278">
        <v>58893.0963860091</v>
      </c>
      <c r="P13278">
        <v>1916677.78362804</v>
      </c>
    </row>
    <row r="13279" spans="1:16" x14ac:dyDescent="0.3">
      <c r="A13279" t="s">
        <v>13293</v>
      </c>
      <c r="B13279">
        <v>-114.084980996666</v>
      </c>
      <c r="C13279">
        <v>235.93882644000001</v>
      </c>
      <c r="D13279">
        <v>41.949405692451997</v>
      </c>
      <c r="E13279">
        <v>-197.41105828138399</v>
      </c>
      <c r="F13279">
        <v>49.023954238275003</v>
      </c>
      <c r="G13279">
        <v>-88.0212439786646</v>
      </c>
      <c r="H13279">
        <v>12.8189291942727</v>
      </c>
      <c r="I13279">
        <v>9.8171410423274299</v>
      </c>
      <c r="J13279">
        <v>1201.5330409636299</v>
      </c>
      <c r="K13279">
        <v>9749.6299999999992</v>
      </c>
      <c r="L13279">
        <v>201.53304096362899</v>
      </c>
      <c r="M13279">
        <v>4.1219826822454797</v>
      </c>
      <c r="N13279">
        <v>1964872.5821702301</v>
      </c>
      <c r="O13279">
        <v>40187.806018301002</v>
      </c>
      <c r="P13279">
        <v>1924684.77615193</v>
      </c>
    </row>
    <row r="13280" spans="1:16" x14ac:dyDescent="0.3">
      <c r="A13280" t="s">
        <v>13294</v>
      </c>
      <c r="B13280">
        <v>-114.649765322391</v>
      </c>
      <c r="C13280">
        <v>235.29136751999999</v>
      </c>
      <c r="D13280">
        <v>43.108407692451998</v>
      </c>
      <c r="E13280">
        <v>-197.41105828138399</v>
      </c>
      <c r="F13280">
        <v>49.023954238275003</v>
      </c>
      <c r="G13280">
        <v>-88.0212439786646</v>
      </c>
      <c r="H13280">
        <v>12.8189692041892</v>
      </c>
      <c r="I13280">
        <v>9.8173105793774305</v>
      </c>
      <c r="J13280">
        <v>1201.4795901709299</v>
      </c>
      <c r="K13280">
        <v>9753.68</v>
      </c>
      <c r="L13280">
        <v>201.479590170938</v>
      </c>
      <c r="M13280">
        <v>4.0685318895536602</v>
      </c>
      <c r="N13280">
        <v>1965167.4490584701</v>
      </c>
      <c r="O13280">
        <v>39683.158120501801</v>
      </c>
      <c r="P13280">
        <v>1925484.2909379699</v>
      </c>
    </row>
    <row r="13281" spans="1:16" x14ac:dyDescent="0.3">
      <c r="A13281" t="s">
        <v>13295</v>
      </c>
      <c r="B13281">
        <v>-114.04394465045399</v>
      </c>
      <c r="C13281">
        <v>235.73499677999999</v>
      </c>
      <c r="D13281">
        <v>42.829007092452002</v>
      </c>
      <c r="E13281">
        <v>-197.41105828138399</v>
      </c>
      <c r="F13281">
        <v>49.023954238275003</v>
      </c>
      <c r="G13281">
        <v>-88.0212439786646</v>
      </c>
      <c r="H13281">
        <v>12.8190455281244</v>
      </c>
      <c r="I13281">
        <v>9.8174799374774295</v>
      </c>
      <c r="J13281">
        <v>1202.2493938208399</v>
      </c>
      <c r="K13281">
        <v>9756.39</v>
      </c>
      <c r="L13281">
        <v>202.24939382084</v>
      </c>
      <c r="M13281">
        <v>4.8383355394562102</v>
      </c>
      <c r="N13281">
        <v>1973223.96337971</v>
      </c>
      <c r="O13281">
        <v>47204.688473795097</v>
      </c>
      <c r="P13281">
        <v>1926019.27490591</v>
      </c>
    </row>
    <row r="13282" spans="1:16" x14ac:dyDescent="0.3">
      <c r="A13282" t="s">
        <v>13296</v>
      </c>
      <c r="B13282">
        <v>-116.67896809359</v>
      </c>
      <c r="C13282">
        <v>231.32268414000001</v>
      </c>
      <c r="D13282">
        <v>46.505076363935899</v>
      </c>
      <c r="E13282">
        <v>-197.41105828138399</v>
      </c>
      <c r="F13282">
        <v>49.023954238275003</v>
      </c>
      <c r="G13282">
        <v>-88.0212439786646</v>
      </c>
      <c r="H13282">
        <v>12.820091134733</v>
      </c>
      <c r="I13282">
        <v>9.8182527584774295</v>
      </c>
      <c r="J13282">
        <v>1198.8763085815799</v>
      </c>
      <c r="K13282">
        <v>9753.2199999999993</v>
      </c>
      <c r="L13282">
        <v>198.87630858157999</v>
      </c>
      <c r="M13282">
        <v>1.46525030019572</v>
      </c>
      <c r="N13282">
        <v>1939684.3903840301</v>
      </c>
      <c r="O13282">
        <v>14290.908532874801</v>
      </c>
      <c r="P13282">
        <v>1925393.4818511601</v>
      </c>
    </row>
    <row r="13283" spans="1:16" x14ac:dyDescent="0.3">
      <c r="A13283" t="s">
        <v>13297</v>
      </c>
      <c r="B13283">
        <v>-116.90178717952099</v>
      </c>
      <c r="C13283">
        <v>230.89104485999999</v>
      </c>
      <c r="D13283">
        <v>47.232914013935797</v>
      </c>
      <c r="E13283">
        <v>-197.41105828138399</v>
      </c>
      <c r="F13283">
        <v>49.023954238275003</v>
      </c>
      <c r="G13283">
        <v>-88.0212439786646</v>
      </c>
      <c r="H13283">
        <v>12.820102993697899</v>
      </c>
      <c r="I13283">
        <v>9.8183905206974291</v>
      </c>
      <c r="J13283">
        <v>1198.94953824446</v>
      </c>
      <c r="K13283">
        <v>9803.2800000000007</v>
      </c>
      <c r="L13283">
        <v>198.94953824446401</v>
      </c>
      <c r="M13283">
        <v>1.53847996307965</v>
      </c>
      <c r="N13283">
        <v>1950358.0292811899</v>
      </c>
      <c r="O13283">
        <v>15082.149852459401</v>
      </c>
      <c r="P13283">
        <v>1935275.8794287301</v>
      </c>
    </row>
    <row r="13284" spans="1:16" x14ac:dyDescent="0.3">
      <c r="A13284" t="s">
        <v>13298</v>
      </c>
      <c r="B13284">
        <v>-119.349989617682</v>
      </c>
      <c r="C13284">
        <v>228.409119</v>
      </c>
      <c r="D13284">
        <v>49.090828253935797</v>
      </c>
      <c r="E13284">
        <v>-197.41105828138399</v>
      </c>
      <c r="F13284">
        <v>49.023954238275003</v>
      </c>
      <c r="G13284">
        <v>-88.0212439786646</v>
      </c>
      <c r="H13284">
        <v>12.8201481992366</v>
      </c>
      <c r="I13284">
        <v>9.8191360907099305</v>
      </c>
      <c r="J13284">
        <v>1195.87653341075</v>
      </c>
      <c r="K13284">
        <v>9798.61</v>
      </c>
      <c r="L13284">
        <v>195.87653341075099</v>
      </c>
      <c r="M13284">
        <v>-1.5345248706332999</v>
      </c>
      <c r="N13284">
        <v>1919317.7590439201</v>
      </c>
      <c r="O13284">
        <v>-15036.2107426362</v>
      </c>
      <c r="P13284">
        <v>1934353.9697865499</v>
      </c>
    </row>
    <row r="13285" spans="1:16" x14ac:dyDescent="0.3">
      <c r="A13285" t="s">
        <v>13299</v>
      </c>
      <c r="B13285">
        <v>-117.751413205698</v>
      </c>
      <c r="C13285">
        <v>228.86473824000001</v>
      </c>
      <c r="D13285">
        <v>48.892419533935801</v>
      </c>
      <c r="E13285">
        <v>-197.41105828138399</v>
      </c>
      <c r="F13285">
        <v>49.023954238275003</v>
      </c>
      <c r="G13285">
        <v>-88.0212439786646</v>
      </c>
      <c r="H13285">
        <v>12.820775082841999</v>
      </c>
      <c r="I13285">
        <v>9.8196212249399295</v>
      </c>
      <c r="J13285">
        <v>1197.7312083248901</v>
      </c>
      <c r="K13285">
        <v>9806.76</v>
      </c>
      <c r="L13285">
        <v>197.731208324899</v>
      </c>
      <c r="M13285">
        <v>0.32015004351544002</v>
      </c>
      <c r="N13285">
        <v>1939102.5045522901</v>
      </c>
      <c r="O13285">
        <v>3139.6346407454698</v>
      </c>
      <c r="P13285">
        <v>1935962.8699115401</v>
      </c>
    </row>
    <row r="13286" spans="1:16" x14ac:dyDescent="0.3">
      <c r="A13286" t="s">
        <v>13300</v>
      </c>
      <c r="B13286">
        <v>-118.794828266537</v>
      </c>
      <c r="C13286">
        <v>228.15732942</v>
      </c>
      <c r="D13286">
        <v>48.7088159624141</v>
      </c>
      <c r="E13286">
        <v>-197.53230017979499</v>
      </c>
      <c r="F13286">
        <v>48.856622961923897</v>
      </c>
      <c r="G13286">
        <v>-88.0212439786646</v>
      </c>
      <c r="H13286">
        <v>12.821036789020701</v>
      </c>
      <c r="I13286">
        <v>9.8199849852074301</v>
      </c>
      <c r="J13286">
        <v>1196.08472858085</v>
      </c>
      <c r="K13286">
        <v>9815.44</v>
      </c>
      <c r="L13286">
        <v>196.084728580855</v>
      </c>
      <c r="M13286">
        <v>-1.4475715989398401</v>
      </c>
      <c r="N13286">
        <v>1924657.8883016701</v>
      </c>
      <c r="O13286">
        <v>-14208.552175098101</v>
      </c>
      <c r="P13286">
        <v>1938866.44047677</v>
      </c>
    </row>
    <row r="13287" spans="1:16" x14ac:dyDescent="0.3">
      <c r="A13287" t="s">
        <v>13301</v>
      </c>
      <c r="B13287">
        <v>-118.66260135006</v>
      </c>
      <c r="C13287">
        <v>228.6489186</v>
      </c>
      <c r="D13287">
        <v>48.494491942414101</v>
      </c>
      <c r="E13287">
        <v>-197.53230017979499</v>
      </c>
      <c r="F13287">
        <v>48.856622961923897</v>
      </c>
      <c r="G13287">
        <v>-88.0212439786646</v>
      </c>
      <c r="H13287">
        <v>12.8212416328793</v>
      </c>
      <c r="I13287">
        <v>9.8200196017724295</v>
      </c>
      <c r="J13287">
        <v>1196.4939811969</v>
      </c>
      <c r="K13287">
        <v>9814.11</v>
      </c>
      <c r="L13287">
        <v>196.493981196909</v>
      </c>
      <c r="M13287">
        <v>-1.0383189828863999</v>
      </c>
      <c r="N13287">
        <v>1928413.54580439</v>
      </c>
      <c r="O13287">
        <v>-10190.176713135301</v>
      </c>
      <c r="P13287">
        <v>1938603.72251753</v>
      </c>
    </row>
    <row r="13288" spans="1:16" x14ac:dyDescent="0.3">
      <c r="A13288" t="s">
        <v>13302</v>
      </c>
      <c r="B13288">
        <v>-119.522428308306</v>
      </c>
      <c r="C13288">
        <v>228.03742962000001</v>
      </c>
      <c r="D13288">
        <v>48.9207336876932</v>
      </c>
      <c r="E13288">
        <v>-197.53230017979499</v>
      </c>
      <c r="F13288">
        <v>48.856622961923897</v>
      </c>
      <c r="G13288">
        <v>-88.0212439786646</v>
      </c>
      <c r="H13288">
        <v>12.8213748207524</v>
      </c>
      <c r="I13288">
        <v>9.8202796406849302</v>
      </c>
      <c r="J13288">
        <v>1195.4485137771501</v>
      </c>
      <c r="K13288">
        <v>9797.92</v>
      </c>
      <c r="L13288">
        <v>195.44851377715599</v>
      </c>
      <c r="M13288">
        <v>-2.08378640263882</v>
      </c>
      <c r="N13288">
        <v>1914988.90210748</v>
      </c>
      <c r="O13288">
        <v>-20416.7724701429</v>
      </c>
      <c r="P13288">
        <v>1935405.6745776201</v>
      </c>
    </row>
    <row r="13289" spans="1:16" x14ac:dyDescent="0.3">
      <c r="A13289" t="s">
        <v>13303</v>
      </c>
      <c r="B13289">
        <v>-120.514807584186</v>
      </c>
      <c r="C13289">
        <v>228.24125928000001</v>
      </c>
      <c r="D13289">
        <v>47.986723407693198</v>
      </c>
      <c r="E13289">
        <v>-197.53230017979499</v>
      </c>
      <c r="F13289">
        <v>48.856622961923897</v>
      </c>
      <c r="G13289">
        <v>-88.0212439786646</v>
      </c>
      <c r="H13289">
        <v>12.822043733073601</v>
      </c>
      <c r="I13289">
        <v>9.8205733424174309</v>
      </c>
      <c r="J13289">
        <v>1193.72499126722</v>
      </c>
      <c r="K13289">
        <v>9849.84</v>
      </c>
      <c r="L13289">
        <v>193.724991267223</v>
      </c>
      <c r="M13289">
        <v>-3.80730891257272</v>
      </c>
      <c r="N13289">
        <v>1908160.1679835401</v>
      </c>
      <c r="O13289">
        <v>-37501.383619415297</v>
      </c>
      <c r="P13289">
        <v>1945661.5516029501</v>
      </c>
    </row>
    <row r="13290" spans="1:16" x14ac:dyDescent="0.3">
      <c r="A13290" t="s">
        <v>13304</v>
      </c>
      <c r="B13290">
        <v>-120.713546713244</v>
      </c>
      <c r="C13290">
        <v>229.76398674000001</v>
      </c>
      <c r="D13290">
        <v>45.689582567693201</v>
      </c>
      <c r="E13290">
        <v>-197.53230017979499</v>
      </c>
      <c r="F13290">
        <v>48.856622961923897</v>
      </c>
      <c r="G13290">
        <v>-88.0212439786646</v>
      </c>
      <c r="H13290">
        <v>12.823014935909301</v>
      </c>
      <c r="I13290">
        <v>9.8206418656274295</v>
      </c>
      <c r="J13290">
        <v>1192.7507990321101</v>
      </c>
      <c r="K13290">
        <v>9838.9</v>
      </c>
      <c r="L13290">
        <v>192.75079903211901</v>
      </c>
      <c r="M13290">
        <v>-4.7815011476760896</v>
      </c>
      <c r="N13290">
        <v>1896455.8365971199</v>
      </c>
      <c r="O13290">
        <v>-47044.711641870301</v>
      </c>
      <c r="P13290">
        <v>1943500.5482389899</v>
      </c>
    </row>
    <row r="13291" spans="1:16" x14ac:dyDescent="0.3">
      <c r="A13291" t="s">
        <v>13305</v>
      </c>
      <c r="B13291">
        <v>-122.107394484075</v>
      </c>
      <c r="C13291">
        <v>230.77114506000001</v>
      </c>
      <c r="D13291">
        <v>44.951945597693197</v>
      </c>
      <c r="E13291">
        <v>-197.53230017979499</v>
      </c>
      <c r="F13291">
        <v>48.856622961923897</v>
      </c>
      <c r="G13291">
        <v>-88.0212439786646</v>
      </c>
      <c r="H13291">
        <v>12.8243593107254</v>
      </c>
      <c r="I13291">
        <v>9.8210689658774299</v>
      </c>
      <c r="J13291">
        <v>1191.62470113622</v>
      </c>
      <c r="K13291">
        <v>9868.68</v>
      </c>
      <c r="L13291">
        <v>191.62470113622101</v>
      </c>
      <c r="M13291">
        <v>-5.9075990435739199</v>
      </c>
      <c r="N13291">
        <v>1891082.855609</v>
      </c>
      <c r="O13291">
        <v>-58300.204529337097</v>
      </c>
      <c r="P13291">
        <v>1949383.0601383401</v>
      </c>
    </row>
    <row r="13292" spans="1:16" x14ac:dyDescent="0.3">
      <c r="A13292" t="s">
        <v>13306</v>
      </c>
      <c r="B13292">
        <v>-119.977761963128</v>
      </c>
      <c r="C13292">
        <v>231.99412301999999</v>
      </c>
      <c r="D13292">
        <v>43.995338077693198</v>
      </c>
      <c r="E13292">
        <v>-197.53230017979499</v>
      </c>
      <c r="F13292">
        <v>48.856622961923897</v>
      </c>
      <c r="G13292">
        <v>-88.0212439786646</v>
      </c>
      <c r="H13292">
        <v>12.8248533957257</v>
      </c>
      <c r="I13292">
        <v>9.8217158571674297</v>
      </c>
      <c r="J13292">
        <v>1194.0195631208701</v>
      </c>
      <c r="K13292">
        <v>9871.2000000000007</v>
      </c>
      <c r="L13292">
        <v>194.01956312087901</v>
      </c>
      <c r="M13292">
        <v>-3.5127370589165401</v>
      </c>
      <c r="N13292">
        <v>1915205.91147882</v>
      </c>
      <c r="O13292">
        <v>-34674.930055976904</v>
      </c>
      <c r="P13292">
        <v>1949880.8415347899</v>
      </c>
    </row>
    <row r="13293" spans="1:16" x14ac:dyDescent="0.3">
      <c r="A13293" t="s">
        <v>13307</v>
      </c>
      <c r="B13293">
        <v>-120.658604632823</v>
      </c>
      <c r="C13293">
        <v>230.83109496</v>
      </c>
      <c r="D13293">
        <v>45.242970065560101</v>
      </c>
      <c r="E13293">
        <v>-197.53230017979499</v>
      </c>
      <c r="F13293">
        <v>48.856622961923897</v>
      </c>
      <c r="G13293">
        <v>-88.0212439786646</v>
      </c>
      <c r="H13293">
        <v>12.825067101644001</v>
      </c>
      <c r="I13293">
        <v>9.8219554202324293</v>
      </c>
      <c r="J13293">
        <v>1193.42287111006</v>
      </c>
      <c r="K13293">
        <v>9847.1200000000008</v>
      </c>
      <c r="L13293">
        <v>193.42287111006701</v>
      </c>
      <c r="M13293">
        <v>-4.1094290697282299</v>
      </c>
      <c r="N13293">
        <v>1904658.2225653599</v>
      </c>
      <c r="O13293">
        <v>-40466.0411811023</v>
      </c>
      <c r="P13293">
        <v>1945124.26374647</v>
      </c>
    </row>
    <row r="13294" spans="1:16" x14ac:dyDescent="0.3">
      <c r="A13294" t="s">
        <v>13308</v>
      </c>
      <c r="B13294">
        <v>-120.939897681236</v>
      </c>
      <c r="C13294">
        <v>230.63925527999999</v>
      </c>
      <c r="D13294">
        <v>45.363929585560101</v>
      </c>
      <c r="E13294">
        <v>-197.73162724260601</v>
      </c>
      <c r="F13294">
        <v>48.653888821426797</v>
      </c>
      <c r="G13294">
        <v>-88.0212439786646</v>
      </c>
      <c r="H13294">
        <v>12.8251436481711</v>
      </c>
      <c r="I13294">
        <v>9.82205813615243</v>
      </c>
      <c r="J13294">
        <v>1193.47257984251</v>
      </c>
      <c r="K13294">
        <v>9866.99</v>
      </c>
      <c r="L13294">
        <v>193.47257984251399</v>
      </c>
      <c r="M13294">
        <v>-4.2590474000915801</v>
      </c>
      <c r="N13294">
        <v>1908992.0105802901</v>
      </c>
      <c r="O13294">
        <v>-42023.978106229697</v>
      </c>
      <c r="P13294">
        <v>1951015.9886865199</v>
      </c>
    </row>
    <row r="13295" spans="1:16" x14ac:dyDescent="0.3">
      <c r="A13295" t="s">
        <v>13309</v>
      </c>
      <c r="B13295">
        <v>-124.595644474577</v>
      </c>
      <c r="C13295">
        <v>231.59845368000001</v>
      </c>
      <c r="D13295">
        <v>43.400859385560103</v>
      </c>
      <c r="E13295">
        <v>-197.73162724260601</v>
      </c>
      <c r="F13295">
        <v>48.653888821426797</v>
      </c>
      <c r="G13295">
        <v>-88.0212439786646</v>
      </c>
      <c r="H13295">
        <v>12.827717439436</v>
      </c>
      <c r="I13295">
        <v>9.8231628023774302</v>
      </c>
      <c r="J13295">
        <v>1188.8092827916801</v>
      </c>
      <c r="K13295">
        <v>9865.5</v>
      </c>
      <c r="L13295">
        <v>188.80928279168401</v>
      </c>
      <c r="M13295">
        <v>-8.9223444509219405</v>
      </c>
      <c r="N13295">
        <v>1862697.9793813601</v>
      </c>
      <c r="O13295">
        <v>-88023.389180570404</v>
      </c>
      <c r="P13295">
        <v>1950721.36856193</v>
      </c>
    </row>
    <row r="13296" spans="1:16" x14ac:dyDescent="0.3">
      <c r="A13296" t="s">
        <v>13310</v>
      </c>
      <c r="B13296">
        <v>-123.125857654166</v>
      </c>
      <c r="C13296">
        <v>232.56964206000001</v>
      </c>
      <c r="D13296">
        <v>42.961339135560102</v>
      </c>
      <c r="E13296">
        <v>-197.73162724260601</v>
      </c>
      <c r="F13296">
        <v>48.653888821426797</v>
      </c>
      <c r="G13296">
        <v>-88.0212439786646</v>
      </c>
      <c r="H13296">
        <v>12.827989366888399</v>
      </c>
      <c r="I13296">
        <v>9.8236039483424396</v>
      </c>
      <c r="J13296">
        <v>1190.8100246686699</v>
      </c>
      <c r="K13296">
        <v>9926.27</v>
      </c>
      <c r="L13296">
        <v>190.81002466867699</v>
      </c>
      <c r="M13296">
        <v>-6.9216025739286504</v>
      </c>
      <c r="N13296">
        <v>1894031.8235679499</v>
      </c>
      <c r="O13296">
        <v>-68705.695981510697</v>
      </c>
      <c r="P13296">
        <v>1962737.5195494599</v>
      </c>
    </row>
    <row r="13297" spans="1:16" x14ac:dyDescent="0.3">
      <c r="A13297" t="s">
        <v>13311</v>
      </c>
      <c r="B13297">
        <v>-124.194844809898</v>
      </c>
      <c r="C13297">
        <v>230.92701479999999</v>
      </c>
      <c r="D13297">
        <v>43.3621344891436</v>
      </c>
      <c r="E13297">
        <v>-197.73162724260601</v>
      </c>
      <c r="F13297">
        <v>48.653888821426797</v>
      </c>
      <c r="G13297">
        <v>-88.0212439786646</v>
      </c>
      <c r="H13297">
        <v>12.828281183721201</v>
      </c>
      <c r="I13297">
        <v>9.8239439165924392</v>
      </c>
      <c r="J13297">
        <v>1188.49857382144</v>
      </c>
      <c r="K13297">
        <v>9922</v>
      </c>
      <c r="L13297">
        <v>188.498573821446</v>
      </c>
      <c r="M13297">
        <v>-9.2330534211601698</v>
      </c>
      <c r="N13297">
        <v>1870282.8494563799</v>
      </c>
      <c r="O13297">
        <v>-91610.356044751199</v>
      </c>
      <c r="P13297">
        <v>1961893.2055011301</v>
      </c>
    </row>
    <row r="13298" spans="1:16" x14ac:dyDescent="0.3">
      <c r="A13298" t="s">
        <v>13312</v>
      </c>
      <c r="B13298">
        <v>-125.79143990704</v>
      </c>
      <c r="C13298">
        <v>229.20045768</v>
      </c>
      <c r="D13298">
        <v>44.173677629143597</v>
      </c>
      <c r="E13298">
        <v>-197.73162724260601</v>
      </c>
      <c r="F13298">
        <v>48.653888821426797</v>
      </c>
      <c r="G13298">
        <v>-88.0212439786646</v>
      </c>
      <c r="H13298">
        <v>12.8283192114774</v>
      </c>
      <c r="I13298">
        <v>9.8244383552099297</v>
      </c>
      <c r="J13298">
        <v>1185.9864322779299</v>
      </c>
      <c r="K13298">
        <v>9905.51</v>
      </c>
      <c r="L13298">
        <v>185.98643227792999</v>
      </c>
      <c r="M13298">
        <v>-11.7451949646759</v>
      </c>
      <c r="N13298">
        <v>1842290.4647933601</v>
      </c>
      <c r="O13298">
        <v>-116342.146174547</v>
      </c>
      <c r="P13298">
        <v>1958632.6109678999</v>
      </c>
    </row>
    <row r="13299" spans="1:16" x14ac:dyDescent="0.3">
      <c r="A13299" t="s">
        <v>13313</v>
      </c>
      <c r="B13299">
        <v>-126.51595354170399</v>
      </c>
      <c r="C13299">
        <v>228.6489186</v>
      </c>
      <c r="D13299">
        <v>44.905562009143601</v>
      </c>
      <c r="E13299">
        <v>-197.73162724260601</v>
      </c>
      <c r="F13299">
        <v>48.653888821426797</v>
      </c>
      <c r="G13299">
        <v>-88.0212439786646</v>
      </c>
      <c r="H13299">
        <v>12.8284204325731</v>
      </c>
      <c r="I13299">
        <v>9.8246605988549298</v>
      </c>
      <c r="J13299">
        <v>1185.4419404785201</v>
      </c>
      <c r="K13299">
        <v>9948.5300000000007</v>
      </c>
      <c r="L13299">
        <v>185.441940478525</v>
      </c>
      <c r="M13299">
        <v>-12.289686764080701</v>
      </c>
      <c r="N13299">
        <v>1844874.70810882</v>
      </c>
      <c r="O13299">
        <v>-122264.31746306</v>
      </c>
      <c r="P13299">
        <v>1967139.0255718799</v>
      </c>
    </row>
    <row r="13300" spans="1:16" x14ac:dyDescent="0.3">
      <c r="A13300" t="s">
        <v>13314</v>
      </c>
      <c r="B13300">
        <v>-127.98428959937</v>
      </c>
      <c r="C13300">
        <v>228.30120918</v>
      </c>
      <c r="D13300">
        <v>45.150266819143603</v>
      </c>
      <c r="E13300">
        <v>-197.73162724260601</v>
      </c>
      <c r="F13300">
        <v>48.653888821426797</v>
      </c>
      <c r="G13300">
        <v>-88.0212439786646</v>
      </c>
      <c r="H13300">
        <v>12.829047185919499</v>
      </c>
      <c r="I13300">
        <v>9.8251054860899298</v>
      </c>
      <c r="J13300">
        <v>1183.8695281702701</v>
      </c>
      <c r="K13300">
        <v>9953.5</v>
      </c>
      <c r="L13300">
        <v>183.86952817027799</v>
      </c>
      <c r="M13300">
        <v>-13.862099072327499</v>
      </c>
      <c r="N13300">
        <v>1830145.3486428601</v>
      </c>
      <c r="O13300">
        <v>-137976.403116412</v>
      </c>
      <c r="P13300">
        <v>1968121.75175928</v>
      </c>
    </row>
    <row r="13301" spans="1:16" x14ac:dyDescent="0.3">
      <c r="A13301" t="s">
        <v>13315</v>
      </c>
      <c r="B13301">
        <v>-130.92462189882801</v>
      </c>
      <c r="C13301">
        <v>226.53868212</v>
      </c>
      <c r="D13301">
        <v>46.048715799143601</v>
      </c>
      <c r="E13301">
        <v>-197.73162724260601</v>
      </c>
      <c r="F13301">
        <v>48.653888821426797</v>
      </c>
      <c r="G13301">
        <v>-88.0212439786646</v>
      </c>
      <c r="H13301">
        <v>12.829712519562801</v>
      </c>
      <c r="I13301">
        <v>9.8260153584224295</v>
      </c>
      <c r="J13301">
        <v>1180.06354258484</v>
      </c>
      <c r="K13301">
        <v>9974.48</v>
      </c>
      <c r="L13301">
        <v>180.06354258484399</v>
      </c>
      <c r="M13301">
        <v>-17.6680846577617</v>
      </c>
      <c r="N13301">
        <v>1796040.20424168</v>
      </c>
      <c r="O13301">
        <v>-176229.95705715101</v>
      </c>
      <c r="P13301">
        <v>1972270.1612988301</v>
      </c>
    </row>
    <row r="13302" spans="1:16" x14ac:dyDescent="0.3">
      <c r="A13302" t="s">
        <v>13316</v>
      </c>
      <c r="B13302">
        <v>-136.880026122533</v>
      </c>
      <c r="C13302">
        <v>226.08306288</v>
      </c>
      <c r="D13302">
        <v>43.7928774991436</v>
      </c>
      <c r="E13302">
        <v>-198.043344888852</v>
      </c>
      <c r="F13302">
        <v>48.285796261637699</v>
      </c>
      <c r="G13302">
        <v>-88.0212439786646</v>
      </c>
      <c r="H13302">
        <v>12.832804644203099</v>
      </c>
      <c r="I13302">
        <v>9.8278542236624293</v>
      </c>
      <c r="J13302">
        <v>1172.0715600372901</v>
      </c>
      <c r="K13302">
        <v>10052.58</v>
      </c>
      <c r="L13302">
        <v>172.07156003729401</v>
      </c>
      <c r="M13302">
        <v>-25.971784851557899</v>
      </c>
      <c r="N13302">
        <v>1729763.1229997</v>
      </c>
      <c r="O13302">
        <v>-261083.444963074</v>
      </c>
      <c r="P13302">
        <v>1990846.5679627799</v>
      </c>
    </row>
    <row r="13303" spans="1:16" x14ac:dyDescent="0.3">
      <c r="A13303" t="s">
        <v>13317</v>
      </c>
      <c r="B13303">
        <v>-136.408709216571</v>
      </c>
      <c r="C13303">
        <v>226.89838151999999</v>
      </c>
      <c r="D13303">
        <v>42.894570159143598</v>
      </c>
      <c r="E13303">
        <v>-198.043344888852</v>
      </c>
      <c r="F13303">
        <v>48.285796261637699</v>
      </c>
      <c r="G13303">
        <v>-88.0212439786646</v>
      </c>
      <c r="H13303">
        <v>12.8329891043989</v>
      </c>
      <c r="I13303">
        <v>9.8279899911224309</v>
      </c>
      <c r="J13303">
        <v>1172.4595680156001</v>
      </c>
      <c r="K13303">
        <v>10092.15</v>
      </c>
      <c r="L13303">
        <v>172.45956801560001</v>
      </c>
      <c r="M13303">
        <v>-25.5837768732519</v>
      </c>
      <c r="N13303">
        <v>1740487.8293486401</v>
      </c>
      <c r="O13303">
        <v>-258195.31377138899</v>
      </c>
      <c r="P13303">
        <v>1998683.1431200299</v>
      </c>
    </row>
    <row r="13304" spans="1:16" x14ac:dyDescent="0.3">
      <c r="A13304" t="s">
        <v>13318</v>
      </c>
      <c r="B13304">
        <v>-137.95790250371701</v>
      </c>
      <c r="C13304">
        <v>225.74734344000001</v>
      </c>
      <c r="D13304">
        <v>43.0578324385895</v>
      </c>
      <c r="E13304">
        <v>-198.043344888852</v>
      </c>
      <c r="F13304">
        <v>48.285796261637699</v>
      </c>
      <c r="G13304">
        <v>-88.0212439786646</v>
      </c>
      <c r="H13304">
        <v>12.8332267749478</v>
      </c>
      <c r="I13304">
        <v>9.82846550945243</v>
      </c>
      <c r="J13304">
        <v>1169.9218857390199</v>
      </c>
      <c r="K13304">
        <v>10109.469999999999</v>
      </c>
      <c r="L13304">
        <v>169.921885739022</v>
      </c>
      <c r="M13304">
        <v>-28.121459149830301</v>
      </c>
      <c r="N13304">
        <v>1717820.2062220699</v>
      </c>
      <c r="O13304">
        <v>-284293.04763143498</v>
      </c>
      <c r="P13304">
        <v>2002113.2538535099</v>
      </c>
    </row>
    <row r="13305" spans="1:16" x14ac:dyDescent="0.3">
      <c r="A13305" t="s">
        <v>13319</v>
      </c>
      <c r="B13305">
        <v>-139.912163504332</v>
      </c>
      <c r="C13305">
        <v>224.15267610000001</v>
      </c>
      <c r="D13305">
        <v>43.575396758589498</v>
      </c>
      <c r="E13305">
        <v>-198.043344888852</v>
      </c>
      <c r="F13305">
        <v>48.285796261637699</v>
      </c>
      <c r="G13305">
        <v>-88.0212439786646</v>
      </c>
      <c r="H13305">
        <v>12.8334527411932</v>
      </c>
      <c r="I13305">
        <v>9.8290780414424308</v>
      </c>
      <c r="J13305">
        <v>1166.8896832201699</v>
      </c>
      <c r="K13305">
        <v>10107.06</v>
      </c>
      <c r="L13305">
        <v>166.88968322017101</v>
      </c>
      <c r="M13305">
        <v>-31.153661668681199</v>
      </c>
      <c r="N13305">
        <v>1686764.0416872599</v>
      </c>
      <c r="O13305">
        <v>-314871.92770506098</v>
      </c>
      <c r="P13305">
        <v>2001635.9693923199</v>
      </c>
    </row>
    <row r="13306" spans="1:16" x14ac:dyDescent="0.3">
      <c r="A13306" t="s">
        <v>13320</v>
      </c>
      <c r="B13306">
        <v>-138.83345657931801</v>
      </c>
      <c r="C13306">
        <v>224.50038552000001</v>
      </c>
      <c r="D13306">
        <v>44.019991238589498</v>
      </c>
      <c r="E13306">
        <v>-198.043344888852</v>
      </c>
      <c r="F13306">
        <v>48.285796261637699</v>
      </c>
      <c r="G13306">
        <v>-88.0212439786646</v>
      </c>
      <c r="H13306">
        <v>12.833870854869099</v>
      </c>
      <c r="I13306">
        <v>9.82941888479243</v>
      </c>
      <c r="J13306">
        <v>1168.7599350881601</v>
      </c>
      <c r="K13306">
        <v>10135.43</v>
      </c>
      <c r="L13306">
        <v>168.75993508816001</v>
      </c>
      <c r="M13306">
        <v>-29.283409800692599</v>
      </c>
      <c r="N13306">
        <v>1710454.5088905899</v>
      </c>
      <c r="O13306">
        <v>-296799.95019623399</v>
      </c>
      <c r="P13306">
        <v>2007254.45908682</v>
      </c>
    </row>
    <row r="13307" spans="1:16" x14ac:dyDescent="0.3">
      <c r="A13307" t="s">
        <v>13321</v>
      </c>
      <c r="B13307">
        <v>-137.369838490733</v>
      </c>
      <c r="C13307">
        <v>225.80729334</v>
      </c>
      <c r="D13307">
        <v>43.301080398112198</v>
      </c>
      <c r="E13307">
        <v>-198.043344888852</v>
      </c>
      <c r="F13307">
        <v>48.285796261637699</v>
      </c>
      <c r="G13307">
        <v>-88.0212439786646</v>
      </c>
      <c r="H13307">
        <v>12.833911409083701</v>
      </c>
      <c r="I13307">
        <v>9.8298439414799308</v>
      </c>
      <c r="J13307">
        <v>1170.81108454536</v>
      </c>
      <c r="K13307">
        <v>10108.15</v>
      </c>
      <c r="L13307">
        <v>170.81108454536499</v>
      </c>
      <c r="M13307">
        <v>-27.232260343486999</v>
      </c>
      <c r="N13307">
        <v>1726584.0642472301</v>
      </c>
      <c r="O13307">
        <v>-275267.77239101799</v>
      </c>
      <c r="P13307">
        <v>2001851.8366382499</v>
      </c>
    </row>
    <row r="13308" spans="1:16" x14ac:dyDescent="0.3">
      <c r="A13308" t="s">
        <v>13322</v>
      </c>
      <c r="B13308">
        <v>-136.887181827467</v>
      </c>
      <c r="C13308">
        <v>226.09505286000001</v>
      </c>
      <c r="D13308">
        <v>43.447194157515398</v>
      </c>
      <c r="E13308">
        <v>-198.043344888852</v>
      </c>
      <c r="F13308">
        <v>48.285796261637699</v>
      </c>
      <c r="G13308">
        <v>-88.0212439786646</v>
      </c>
      <c r="H13308">
        <v>12.834018393709799</v>
      </c>
      <c r="I13308">
        <v>9.8299800759599307</v>
      </c>
      <c r="J13308">
        <v>1171.7273713689201</v>
      </c>
      <c r="K13308">
        <v>10080.33</v>
      </c>
      <c r="L13308">
        <v>171.727371368928</v>
      </c>
      <c r="M13308">
        <v>-26.315973519924199</v>
      </c>
      <c r="N13308">
        <v>1731068.5734313501</v>
      </c>
      <c r="O13308">
        <v>-265273.69735209702</v>
      </c>
      <c r="P13308">
        <v>1996342.27078344</v>
      </c>
    </row>
    <row r="13309" spans="1:16" x14ac:dyDescent="0.3">
      <c r="A13309" t="s">
        <v>13323</v>
      </c>
      <c r="B13309">
        <v>-138.608781766047</v>
      </c>
      <c r="C13309">
        <v>225.36366408000001</v>
      </c>
      <c r="D13309">
        <v>43.069816251324497</v>
      </c>
      <c r="E13309">
        <v>-198.043344888852</v>
      </c>
      <c r="F13309">
        <v>48.285796261637699</v>
      </c>
      <c r="G13309">
        <v>-88.0212439786646</v>
      </c>
      <c r="H13309">
        <v>12.8346020806658</v>
      </c>
      <c r="I13309">
        <v>9.8305239233999302</v>
      </c>
      <c r="J13309">
        <v>1168.8958772097601</v>
      </c>
      <c r="K13309">
        <v>10129.07</v>
      </c>
      <c r="L13309">
        <v>168.89587720976101</v>
      </c>
      <c r="M13309">
        <v>-29.147467679091498</v>
      </c>
      <c r="N13309">
        <v>1710758.16296907</v>
      </c>
      <c r="O13309">
        <v>-295236.740444255</v>
      </c>
      <c r="P13309">
        <v>2005994.90341333</v>
      </c>
    </row>
    <row r="13310" spans="1:16" x14ac:dyDescent="0.3">
      <c r="A13310" t="s">
        <v>13324</v>
      </c>
      <c r="B13310">
        <v>-139.55267917524799</v>
      </c>
      <c r="C13310">
        <v>225.20779433999999</v>
      </c>
      <c r="D13310">
        <v>42.9293275713245</v>
      </c>
      <c r="E13310">
        <v>-198.262629189443</v>
      </c>
      <c r="F13310">
        <v>48.135018663040498</v>
      </c>
      <c r="G13310">
        <v>-88.0212439786646</v>
      </c>
      <c r="H13310">
        <v>12.8350486828258</v>
      </c>
      <c r="I13310">
        <v>9.8308126949624306</v>
      </c>
      <c r="J13310">
        <v>1168.0249479060201</v>
      </c>
      <c r="K13310">
        <v>10105.120000000001</v>
      </c>
      <c r="L13310">
        <v>168.024947906026</v>
      </c>
      <c r="M13310">
        <v>-30.237681283417</v>
      </c>
      <c r="N13310">
        <v>1697912.2615841399</v>
      </c>
      <c r="O13310">
        <v>-305555.39789068297</v>
      </c>
      <c r="P13310">
        <v>2003467.6594748199</v>
      </c>
    </row>
    <row r="13311" spans="1:16" x14ac:dyDescent="0.3">
      <c r="A13311" t="s">
        <v>13325</v>
      </c>
      <c r="B13311">
        <v>-138.540450140274</v>
      </c>
      <c r="C13311">
        <v>226.08306288</v>
      </c>
      <c r="D13311">
        <v>42.050531871324502</v>
      </c>
      <c r="E13311">
        <v>-198.262629189443</v>
      </c>
      <c r="F13311">
        <v>48.135018663040498</v>
      </c>
      <c r="G13311">
        <v>-88.0212439786646</v>
      </c>
      <c r="H13311">
        <v>12.835138524077299</v>
      </c>
      <c r="I13311">
        <v>9.8311344106574303</v>
      </c>
      <c r="J13311">
        <v>1169.0332382240499</v>
      </c>
      <c r="K13311">
        <v>10134.11</v>
      </c>
      <c r="L13311">
        <v>169.03323822405301</v>
      </c>
      <c r="M13311">
        <v>-29.2293909653899</v>
      </c>
      <c r="N13311">
        <v>1713001.4298187599</v>
      </c>
      <c r="O13311">
        <v>-296213.86327626702</v>
      </c>
      <c r="P13311">
        <v>2009215.2930950299</v>
      </c>
    </row>
    <row r="13312" spans="1:16" x14ac:dyDescent="0.3">
      <c r="A13312" t="s">
        <v>13326</v>
      </c>
      <c r="B13312">
        <v>-136.76131894968</v>
      </c>
      <c r="C13312">
        <v>227.62977029999999</v>
      </c>
      <c r="D13312">
        <v>41.398110113735697</v>
      </c>
      <c r="E13312">
        <v>-198.262629189443</v>
      </c>
      <c r="F13312">
        <v>48.135018663040498</v>
      </c>
      <c r="G13312">
        <v>-88.0212439786646</v>
      </c>
      <c r="H13312">
        <v>12.8352742346611</v>
      </c>
      <c r="I13312">
        <v>9.8316750886574305</v>
      </c>
      <c r="J13312">
        <v>1171.7059786884699</v>
      </c>
      <c r="K13312">
        <v>10107.11</v>
      </c>
      <c r="L13312">
        <v>171.705978688475</v>
      </c>
      <c r="M13312">
        <v>-26.556650500968001</v>
      </c>
      <c r="N13312">
        <v>1735451.2142620699</v>
      </c>
      <c r="O13312">
        <v>-268410.98784483899</v>
      </c>
      <c r="P13312">
        <v>2003862.2021069101</v>
      </c>
    </row>
    <row r="13313" spans="1:16" x14ac:dyDescent="0.3">
      <c r="A13313" t="s">
        <v>13327</v>
      </c>
      <c r="B13313">
        <v>-134.56580208157899</v>
      </c>
      <c r="C13313">
        <v>228.99662802</v>
      </c>
      <c r="D13313">
        <v>40.117179727270397</v>
      </c>
      <c r="E13313">
        <v>-198.262629189443</v>
      </c>
      <c r="F13313">
        <v>48.135018663040498</v>
      </c>
      <c r="G13313">
        <v>-88.0212439786646</v>
      </c>
      <c r="H13313">
        <v>12.835731441128299</v>
      </c>
      <c r="I13313">
        <v>9.8323312114949299</v>
      </c>
      <c r="J13313">
        <v>1173.9863095608</v>
      </c>
      <c r="K13313">
        <v>10089.129999999999</v>
      </c>
      <c r="L13313">
        <v>173.98630956080601</v>
      </c>
      <c r="M13313">
        <v>-24.276319628637101</v>
      </c>
      <c r="N13313">
        <v>1755370.49537921</v>
      </c>
      <c r="O13313">
        <v>-244926.94465487101</v>
      </c>
      <c r="P13313">
        <v>2000297.4400340801</v>
      </c>
    </row>
    <row r="13314" spans="1:16" x14ac:dyDescent="0.3">
      <c r="A13314" t="s">
        <v>13328</v>
      </c>
      <c r="B13314">
        <v>-136.936686289449</v>
      </c>
      <c r="C13314">
        <v>227.21012099999999</v>
      </c>
      <c r="D13314">
        <v>41.107411940640901</v>
      </c>
      <c r="E13314">
        <v>-198.262629189443</v>
      </c>
      <c r="F13314">
        <v>48.135018663040498</v>
      </c>
      <c r="G13314">
        <v>-88.0212439786646</v>
      </c>
      <c r="H13314">
        <v>12.8361453383202</v>
      </c>
      <c r="I13314">
        <v>9.8330914035824293</v>
      </c>
      <c r="J13314">
        <v>1170.81797645702</v>
      </c>
      <c r="K13314">
        <v>10108.540000000001</v>
      </c>
      <c r="L13314">
        <v>170.81797645702699</v>
      </c>
      <c r="M13314">
        <v>-27.4446527324159</v>
      </c>
      <c r="N13314">
        <v>1726720.34773492</v>
      </c>
      <c r="O13314">
        <v>-277425.36993173597</v>
      </c>
      <c r="P13314">
        <v>2004145.71766665</v>
      </c>
    </row>
    <row r="13315" spans="1:16" x14ac:dyDescent="0.3">
      <c r="A13315" t="s">
        <v>13329</v>
      </c>
      <c r="B13315">
        <v>-136.59945929468699</v>
      </c>
      <c r="C13315">
        <v>226.87440156</v>
      </c>
      <c r="D13315">
        <v>41.482074440640901</v>
      </c>
      <c r="E13315">
        <v>-198.262629189443</v>
      </c>
      <c r="F13315">
        <v>48.135018663040498</v>
      </c>
      <c r="G13315">
        <v>-88.0212439786646</v>
      </c>
      <c r="H13315">
        <v>12.836520044961899</v>
      </c>
      <c r="I13315">
        <v>9.83319290157743</v>
      </c>
      <c r="J13315">
        <v>1171.1936703071499</v>
      </c>
      <c r="K13315">
        <v>10106.86</v>
      </c>
      <c r="L13315">
        <v>171.19367030715199</v>
      </c>
      <c r="M13315">
        <v>-27.068958882291099</v>
      </c>
      <c r="N13315">
        <v>1730230.4586805401</v>
      </c>
      <c r="O13315">
        <v>-273582.177769072</v>
      </c>
      <c r="P13315">
        <v>2003812.6364496101</v>
      </c>
    </row>
    <row r="13316" spans="1:16" x14ac:dyDescent="0.3">
      <c r="A13316" t="s">
        <v>13330</v>
      </c>
      <c r="B13316">
        <v>-134.94708529803799</v>
      </c>
      <c r="C13316">
        <v>228.409119</v>
      </c>
      <c r="D13316">
        <v>40.298729178546502</v>
      </c>
      <c r="E13316">
        <v>-198.262629189443</v>
      </c>
      <c r="F13316">
        <v>48.135018663040498</v>
      </c>
      <c r="G13316">
        <v>-88.0212439786646</v>
      </c>
      <c r="H13316">
        <v>12.8365440670674</v>
      </c>
      <c r="I13316">
        <v>9.8336645439374308</v>
      </c>
      <c r="J13316">
        <v>1173.19692081724</v>
      </c>
      <c r="K13316">
        <v>10098.07</v>
      </c>
      <c r="L13316">
        <v>173.19692081724099</v>
      </c>
      <c r="M13316">
        <v>-25.065708372202099</v>
      </c>
      <c r="N13316">
        <v>1748954.6301969599</v>
      </c>
      <c r="O13316">
        <v>-253115.27774208301</v>
      </c>
      <c r="P13316">
        <v>2002069.9079390401</v>
      </c>
    </row>
    <row r="13317" spans="1:16" x14ac:dyDescent="0.3">
      <c r="A13317" t="s">
        <v>13331</v>
      </c>
      <c r="B13317">
        <v>-135.27757515618501</v>
      </c>
      <c r="C13317">
        <v>228.07339956000001</v>
      </c>
      <c r="D13317">
        <v>40.870506212106299</v>
      </c>
      <c r="E13317">
        <v>-198.262629189443</v>
      </c>
      <c r="F13317">
        <v>48.135018663040498</v>
      </c>
      <c r="G13317">
        <v>-88.0212439786646</v>
      </c>
      <c r="H13317">
        <v>12.8365478581188</v>
      </c>
      <c r="I13317">
        <v>9.8337658576124305</v>
      </c>
      <c r="J13317">
        <v>1173.1023834479199</v>
      </c>
      <c r="K13317">
        <v>10073.540000000001</v>
      </c>
      <c r="L13317">
        <v>173.102383447927</v>
      </c>
      <c r="M13317">
        <v>-25.160245741515599</v>
      </c>
      <c r="N13317">
        <v>1743753.78375803</v>
      </c>
      <c r="O13317">
        <v>-253452.741886987</v>
      </c>
      <c r="P13317">
        <v>1997206.52564502</v>
      </c>
    </row>
    <row r="13318" spans="1:16" x14ac:dyDescent="0.3">
      <c r="A13318" t="s">
        <v>13332</v>
      </c>
      <c r="B13318">
        <v>-134.60365281683599</v>
      </c>
      <c r="C13318">
        <v>229.71602682</v>
      </c>
      <c r="D13318">
        <v>39.732299482106299</v>
      </c>
      <c r="E13318">
        <v>-198.429394494044</v>
      </c>
      <c r="F13318">
        <v>47.744565236003503</v>
      </c>
      <c r="G13318">
        <v>-88.0212439786646</v>
      </c>
      <c r="H13318">
        <v>12.837077355020099</v>
      </c>
      <c r="I13318">
        <v>9.8339676381524299</v>
      </c>
      <c r="J13318">
        <v>1174.83721377147</v>
      </c>
      <c r="K13318">
        <v>10075.6</v>
      </c>
      <c r="L13318">
        <v>174.83721377147299</v>
      </c>
      <c r="M13318">
        <v>-23.592180722570799</v>
      </c>
      <c r="N13318">
        <v>1761589.8310758499</v>
      </c>
      <c r="O13318">
        <v>-237705.37608833399</v>
      </c>
      <c r="P13318">
        <v>1999295.20716419</v>
      </c>
    </row>
    <row r="13319" spans="1:16" x14ac:dyDescent="0.3">
      <c r="A13319" t="s">
        <v>13333</v>
      </c>
      <c r="B13319">
        <v>-135.00843331913401</v>
      </c>
      <c r="C13319">
        <v>229.74000677999999</v>
      </c>
      <c r="D13319">
        <v>39.028452476742501</v>
      </c>
      <c r="E13319">
        <v>-198.429394494044</v>
      </c>
      <c r="F13319">
        <v>47.744565236003503</v>
      </c>
      <c r="G13319">
        <v>-88.0212439786646</v>
      </c>
      <c r="H13319">
        <v>12.8373174031201</v>
      </c>
      <c r="I13319">
        <v>9.8340850548224292</v>
      </c>
      <c r="J13319">
        <v>1173.7522087590401</v>
      </c>
      <c r="K13319">
        <v>10059.01</v>
      </c>
      <c r="L13319">
        <v>173.752208759041</v>
      </c>
      <c r="M13319">
        <v>-24.677185735002599</v>
      </c>
      <c r="N13319">
        <v>1747775.2054292799</v>
      </c>
      <c r="O13319">
        <v>-248228.05808024801</v>
      </c>
      <c r="P13319">
        <v>1996003.2635095301</v>
      </c>
    </row>
    <row r="13320" spans="1:16" x14ac:dyDescent="0.3">
      <c r="A13320" t="s">
        <v>13334</v>
      </c>
      <c r="B13320">
        <v>-137.033312688601</v>
      </c>
      <c r="C13320">
        <v>227.71370016</v>
      </c>
      <c r="D13320">
        <v>40.239466276742498</v>
      </c>
      <c r="E13320">
        <v>-198.429394494044</v>
      </c>
      <c r="F13320">
        <v>47.744565236003503</v>
      </c>
      <c r="G13320">
        <v>-88.0212439786646</v>
      </c>
      <c r="H13320">
        <v>12.8373361603712</v>
      </c>
      <c r="I13320">
        <v>9.8347084649549306</v>
      </c>
      <c r="J13320">
        <v>1170.9113944021899</v>
      </c>
      <c r="K13320">
        <v>10076.280000000001</v>
      </c>
      <c r="L13320">
        <v>170.91139440219101</v>
      </c>
      <c r="M13320">
        <v>-27.518000091852699</v>
      </c>
      <c r="N13320">
        <v>1722151.0651869101</v>
      </c>
      <c r="O13320">
        <v>-277279.07396553399</v>
      </c>
      <c r="P13320">
        <v>1999430.13915244</v>
      </c>
    </row>
    <row r="13321" spans="1:16" x14ac:dyDescent="0.3">
      <c r="A13321" t="s">
        <v>13335</v>
      </c>
      <c r="B13321">
        <v>-139.53075810914501</v>
      </c>
      <c r="C13321">
        <v>226.05908292000001</v>
      </c>
      <c r="D13321">
        <v>40.805769286742503</v>
      </c>
      <c r="E13321">
        <v>-198.429394494044</v>
      </c>
      <c r="F13321">
        <v>47.744565236003503</v>
      </c>
      <c r="G13321">
        <v>-88.0212439786646</v>
      </c>
      <c r="H13321">
        <v>12.8378319947566</v>
      </c>
      <c r="I13321">
        <v>9.8354851261949303</v>
      </c>
      <c r="J13321">
        <v>1167.3243622560201</v>
      </c>
      <c r="K13321">
        <v>10118.790000000001</v>
      </c>
      <c r="L13321">
        <v>167.324362256021</v>
      </c>
      <c r="M13321">
        <v>-31.105032238022499</v>
      </c>
      <c r="N13321">
        <v>1693120.0835525999</v>
      </c>
      <c r="O13321">
        <v>-314745.28915978002</v>
      </c>
      <c r="P13321">
        <v>2007865.37271238</v>
      </c>
    </row>
    <row r="13322" spans="1:16" x14ac:dyDescent="0.3">
      <c r="A13322" t="s">
        <v>13336</v>
      </c>
      <c r="B13322">
        <v>-141.557723340546</v>
      </c>
      <c r="C13322">
        <v>225.67540356000001</v>
      </c>
      <c r="D13322">
        <v>40.118977536742598</v>
      </c>
      <c r="E13322">
        <v>-198.429394494044</v>
      </c>
      <c r="F13322">
        <v>47.744565236003503</v>
      </c>
      <c r="G13322">
        <v>-88.0212439786646</v>
      </c>
      <c r="H13322">
        <v>12.838764531286101</v>
      </c>
      <c r="I13322">
        <v>9.8361082665974298</v>
      </c>
      <c r="J13322">
        <v>1164.22537023768</v>
      </c>
      <c r="K13322">
        <v>10166.86</v>
      </c>
      <c r="L13322">
        <v>164.225370237688</v>
      </c>
      <c r="M13322">
        <v>-34.204024256355801</v>
      </c>
      <c r="N13322">
        <v>1669656.3476547401</v>
      </c>
      <c r="O13322">
        <v>-347747.52605097397</v>
      </c>
      <c r="P13322">
        <v>2017403.8737057101</v>
      </c>
    </row>
    <row r="13323" spans="1:16" x14ac:dyDescent="0.3">
      <c r="A13323" t="s">
        <v>13337</v>
      </c>
      <c r="B13323">
        <v>-140.000798841001</v>
      </c>
      <c r="C13323">
        <v>226.80246167999999</v>
      </c>
      <c r="D13323">
        <v>39.5856794967426</v>
      </c>
      <c r="E13323">
        <v>-198.429394494044</v>
      </c>
      <c r="F13323">
        <v>47.744565236003503</v>
      </c>
      <c r="G13323">
        <v>-88.0212439786646</v>
      </c>
      <c r="H13323">
        <v>12.8390250781723</v>
      </c>
      <c r="I13323">
        <v>9.83659572411743</v>
      </c>
      <c r="J13323">
        <v>1166.3753068128201</v>
      </c>
      <c r="K13323">
        <v>10192.41</v>
      </c>
      <c r="L13323">
        <v>166.37530681282701</v>
      </c>
      <c r="M13323">
        <v>-32.054087681216799</v>
      </c>
      <c r="N13323">
        <v>1695765.34091212</v>
      </c>
      <c r="O13323">
        <v>-326708.40382291097</v>
      </c>
      <c r="P13323">
        <v>2022473.74473503</v>
      </c>
    </row>
    <row r="13324" spans="1:16" x14ac:dyDescent="0.3">
      <c r="A13324" t="s">
        <v>13338</v>
      </c>
      <c r="B13324">
        <v>-136.61260285130501</v>
      </c>
      <c r="C13324">
        <v>228.44508894000001</v>
      </c>
      <c r="D13324">
        <v>38.992781003325803</v>
      </c>
      <c r="E13324">
        <v>-198.429394494044</v>
      </c>
      <c r="F13324">
        <v>47.744565236003503</v>
      </c>
      <c r="G13324">
        <v>-88.0212439786646</v>
      </c>
      <c r="H13324">
        <v>12.839987225882499</v>
      </c>
      <c r="I13324">
        <v>9.8376024141674296</v>
      </c>
      <c r="J13324">
        <v>1170.8112627313401</v>
      </c>
      <c r="K13324">
        <v>10139.52</v>
      </c>
      <c r="L13324">
        <v>170.81126273134601</v>
      </c>
      <c r="M13324">
        <v>-27.6181317626978</v>
      </c>
      <c r="N13324">
        <v>1731944.21468973</v>
      </c>
      <c r="O13324">
        <v>-280034.59937050898</v>
      </c>
      <c r="P13324">
        <v>2011978.8140602401</v>
      </c>
    </row>
    <row r="13325" spans="1:16" x14ac:dyDescent="0.3">
      <c r="A13325" t="s">
        <v>13339</v>
      </c>
      <c r="B13325">
        <v>-134.93260418239001</v>
      </c>
      <c r="C13325">
        <v>229.34433744</v>
      </c>
      <c r="D13325">
        <v>38.678303337635903</v>
      </c>
      <c r="E13325">
        <v>-198.429394494044</v>
      </c>
      <c r="F13325">
        <v>47.744565236003503</v>
      </c>
      <c r="G13325">
        <v>-88.0212439786646</v>
      </c>
      <c r="H13325">
        <v>12.8402870162834</v>
      </c>
      <c r="I13325">
        <v>9.83803844957243</v>
      </c>
      <c r="J13325">
        <v>1173.0752964087601</v>
      </c>
      <c r="K13325">
        <v>10118.18</v>
      </c>
      <c r="L13325">
        <v>173.07529640876501</v>
      </c>
      <c r="M13325">
        <v>-25.3540980852787</v>
      </c>
      <c r="N13325">
        <v>1751207.00261724</v>
      </c>
      <c r="O13325">
        <v>-256537.32816450499</v>
      </c>
      <c r="P13325">
        <v>2007744.3307817399</v>
      </c>
    </row>
    <row r="13326" spans="1:16" x14ac:dyDescent="0.3">
      <c r="A13326" t="s">
        <v>13340</v>
      </c>
      <c r="B13326">
        <v>-133.29981490683701</v>
      </c>
      <c r="C13326">
        <v>231.82626329999999</v>
      </c>
      <c r="D13326">
        <v>37.009312942503698</v>
      </c>
      <c r="E13326">
        <v>-198.695422990612</v>
      </c>
      <c r="F13326">
        <v>47.275286263133097</v>
      </c>
      <c r="G13326">
        <v>-88.0212439786646</v>
      </c>
      <c r="H13326">
        <v>12.840790384564199</v>
      </c>
      <c r="I13326">
        <v>9.83850527285243</v>
      </c>
      <c r="J13326">
        <v>1176.2553584270599</v>
      </c>
      <c r="K13326">
        <v>10084.540000000001</v>
      </c>
      <c r="L13326">
        <v>176.25535842706401</v>
      </c>
      <c r="M13326">
        <v>-22.440064563548599</v>
      </c>
      <c r="N13326">
        <v>1777454.2122720601</v>
      </c>
      <c r="O13326">
        <v>-226297.728693688</v>
      </c>
      <c r="P13326">
        <v>2003751.94096575</v>
      </c>
    </row>
    <row r="13327" spans="1:16" x14ac:dyDescent="0.3">
      <c r="A13327" t="s">
        <v>13341</v>
      </c>
      <c r="B13327">
        <v>-122.423535897902</v>
      </c>
      <c r="C13327">
        <v>233.44491059999999</v>
      </c>
      <c r="D13327">
        <v>38.016015508515103</v>
      </c>
      <c r="E13327">
        <v>-198.695422990612</v>
      </c>
      <c r="F13327">
        <v>47.275286263133097</v>
      </c>
      <c r="G13327">
        <v>-88.0212439786646</v>
      </c>
      <c r="H13327">
        <v>12.845957817393501</v>
      </c>
      <c r="I13327">
        <v>9.8417193802124299</v>
      </c>
      <c r="J13327">
        <v>1189.74860576182</v>
      </c>
      <c r="K13327">
        <v>10054.44</v>
      </c>
      <c r="L13327">
        <v>189.74860576182101</v>
      </c>
      <c r="M13327">
        <v>-8.9468172287912697</v>
      </c>
      <c r="N13327">
        <v>1907815.9717158801</v>
      </c>
      <c r="O13327">
        <v>-89955.237017848107</v>
      </c>
      <c r="P13327">
        <v>1997771.20873373</v>
      </c>
    </row>
    <row r="13328" spans="1:16" x14ac:dyDescent="0.3">
      <c r="A13328" t="s">
        <v>13342</v>
      </c>
      <c r="B13328">
        <v>-123.326557243099</v>
      </c>
      <c r="C13328">
        <v>232.80944166</v>
      </c>
      <c r="D13328">
        <v>39.158699748307498</v>
      </c>
      <c r="E13328">
        <v>-198.695422990612</v>
      </c>
      <c r="F13328">
        <v>47.275286263133097</v>
      </c>
      <c r="G13328">
        <v>-88.0212439786646</v>
      </c>
      <c r="H13328">
        <v>12.8467903000129</v>
      </c>
      <c r="I13328">
        <v>9.8423596988324302</v>
      </c>
      <c r="J13328">
        <v>1189.3513269151699</v>
      </c>
      <c r="K13328">
        <v>9826.1</v>
      </c>
      <c r="L13328">
        <v>189.351326915177</v>
      </c>
      <c r="M13328">
        <v>-9.3440960754354805</v>
      </c>
      <c r="N13328">
        <v>1860585.0734012199</v>
      </c>
      <c r="O13328">
        <v>-91816.022446836607</v>
      </c>
      <c r="P13328">
        <v>1952401.09584805</v>
      </c>
    </row>
    <row r="13329" spans="1:16" x14ac:dyDescent="0.3">
      <c r="A13329" t="s">
        <v>13343</v>
      </c>
      <c r="B13329">
        <v>-126.74265732514201</v>
      </c>
      <c r="C13329">
        <v>231.32268414000001</v>
      </c>
      <c r="D13329">
        <v>39.067311698307499</v>
      </c>
      <c r="E13329">
        <v>-198.695422990612</v>
      </c>
      <c r="F13329">
        <v>47.275286263133097</v>
      </c>
      <c r="G13329">
        <v>-88.0212439786646</v>
      </c>
      <c r="H13329">
        <v>12.8478615607647</v>
      </c>
      <c r="I13329">
        <v>9.84337038308243</v>
      </c>
      <c r="J13329">
        <v>1184.35499931813</v>
      </c>
      <c r="K13329">
        <v>9956.91</v>
      </c>
      <c r="L13329">
        <v>184.354999318132</v>
      </c>
      <c r="M13329">
        <v>-14.3404236724803</v>
      </c>
      <c r="N13329">
        <v>1835606.1362606999</v>
      </c>
      <c r="O13329">
        <v>-142786.307868756</v>
      </c>
      <c r="P13329">
        <v>1978392.44412946</v>
      </c>
    </row>
    <row r="13330" spans="1:16" x14ac:dyDescent="0.3">
      <c r="A13330" t="s">
        <v>13344</v>
      </c>
      <c r="B13330">
        <v>-123.520660406766</v>
      </c>
      <c r="C13330">
        <v>233.58879035999999</v>
      </c>
      <c r="D13330">
        <v>38.026564448307496</v>
      </c>
      <c r="E13330">
        <v>-198.695422990612</v>
      </c>
      <c r="F13330">
        <v>47.275286263133097</v>
      </c>
      <c r="G13330">
        <v>-88.0212439786646</v>
      </c>
      <c r="H13330">
        <v>12.848389346786</v>
      </c>
      <c r="I13330">
        <v>9.8443268177174303</v>
      </c>
      <c r="J13330">
        <v>1188.80087098585</v>
      </c>
      <c r="K13330">
        <v>9980.42</v>
      </c>
      <c r="L13330">
        <v>188.80087098585199</v>
      </c>
      <c r="M13330">
        <v>-9.8945520047604099</v>
      </c>
      <c r="N13330">
        <v>1884311.98880461</v>
      </c>
      <c r="O13330">
        <v>-98751.784719350893</v>
      </c>
      <c r="P13330">
        <v>1983063.77352397</v>
      </c>
    </row>
    <row r="13331" spans="1:16" x14ac:dyDescent="0.3">
      <c r="A13331" t="s">
        <v>13345</v>
      </c>
      <c r="B13331">
        <v>-116.68642767578</v>
      </c>
      <c r="C13331">
        <v>237.71334347999999</v>
      </c>
      <c r="D13331">
        <v>36.700479737029497</v>
      </c>
      <c r="E13331">
        <v>-198.695422990612</v>
      </c>
      <c r="F13331">
        <v>47.275286263133097</v>
      </c>
      <c r="G13331">
        <v>-88.0212439786646</v>
      </c>
      <c r="H13331">
        <v>12.8497824705693</v>
      </c>
      <c r="I13331">
        <v>9.8462815946324298</v>
      </c>
      <c r="J13331">
        <v>1198.43022422486</v>
      </c>
      <c r="K13331">
        <v>9907.41</v>
      </c>
      <c r="L13331">
        <v>198.430224224862</v>
      </c>
      <c r="M13331">
        <v>-0.26519876575039802</v>
      </c>
      <c r="N13331">
        <v>1965929.58778764</v>
      </c>
      <c r="O13331">
        <v>-2627.4329037831499</v>
      </c>
      <c r="P13331">
        <v>1968557.02069142</v>
      </c>
    </row>
    <row r="13332" spans="1:16" x14ac:dyDescent="0.3">
      <c r="A13332" t="s">
        <v>13346</v>
      </c>
      <c r="B13332">
        <v>-116.167658924745</v>
      </c>
      <c r="C13332">
        <v>237.17379438</v>
      </c>
      <c r="D13332">
        <v>36.9982118265116</v>
      </c>
      <c r="E13332">
        <v>-198.695422990612</v>
      </c>
      <c r="F13332">
        <v>47.275286263133097</v>
      </c>
      <c r="G13332">
        <v>-88.0212439786646</v>
      </c>
      <c r="H13332">
        <v>12.8501987322174</v>
      </c>
      <c r="I13332">
        <v>9.8463485918924292</v>
      </c>
      <c r="J13332">
        <v>1198.70669270647</v>
      </c>
      <c r="K13332">
        <v>9815.77</v>
      </c>
      <c r="L13332">
        <v>198.70669270647099</v>
      </c>
      <c r="M13332">
        <v>1.1269715858674E-2</v>
      </c>
      <c r="N13332">
        <v>1950459.1930674</v>
      </c>
      <c r="O13332">
        <v>110.620938834097</v>
      </c>
      <c r="P13332">
        <v>1950348.5721285599</v>
      </c>
    </row>
    <row r="13333" spans="1:16" x14ac:dyDescent="0.3">
      <c r="A13333" t="s">
        <v>13347</v>
      </c>
      <c r="B13333">
        <v>-112.79872318995299</v>
      </c>
      <c r="C13333">
        <v>238.40876231999999</v>
      </c>
      <c r="D13333">
        <v>36.813788832562302</v>
      </c>
      <c r="E13333">
        <v>-198.695422990612</v>
      </c>
      <c r="F13333">
        <v>47.275286263133097</v>
      </c>
      <c r="G13333">
        <v>-88.0212439786646</v>
      </c>
      <c r="H13333">
        <v>12.8513041839092</v>
      </c>
      <c r="I13333">
        <v>9.8472859415924301</v>
      </c>
      <c r="J13333">
        <v>1203.1241305859201</v>
      </c>
      <c r="K13333">
        <v>9840.4599999999991</v>
      </c>
      <c r="L13333">
        <v>203.12413058592199</v>
      </c>
      <c r="M13333">
        <v>4.42870759530964</v>
      </c>
      <c r="N13333">
        <v>1998834.8820655399</v>
      </c>
      <c r="O13333">
        <v>43580.519943340703</v>
      </c>
      <c r="P13333">
        <v>1955254.3621222</v>
      </c>
    </row>
    <row r="13334" spans="1:16" x14ac:dyDescent="0.3">
      <c r="A13334" t="s">
        <v>13348</v>
      </c>
      <c r="B13334">
        <v>-113.688506945608</v>
      </c>
      <c r="C13334">
        <v>237.71334347999999</v>
      </c>
      <c r="D13334">
        <v>37.157987097271601</v>
      </c>
      <c r="E13334">
        <v>-198.80899317825501</v>
      </c>
      <c r="F13334">
        <v>46.934068352891799</v>
      </c>
      <c r="G13334">
        <v>-88.0212439786646</v>
      </c>
      <c r="H13334">
        <v>12.851533500790699</v>
      </c>
      <c r="I13334">
        <v>9.8476046008049298</v>
      </c>
      <c r="J13334">
        <v>1202.33736637676</v>
      </c>
      <c r="K13334">
        <v>9804.16</v>
      </c>
      <c r="L13334">
        <v>202.337366376766</v>
      </c>
      <c r="M13334">
        <v>3.5283731985109301</v>
      </c>
      <c r="N13334">
        <v>1983747.9139364399</v>
      </c>
      <c r="O13334">
        <v>34592.735377912897</v>
      </c>
      <c r="P13334">
        <v>1949155.17855852</v>
      </c>
    </row>
    <row r="13335" spans="1:16" x14ac:dyDescent="0.3">
      <c r="A13335" t="s">
        <v>13349</v>
      </c>
      <c r="B13335">
        <v>-115.689602839483</v>
      </c>
      <c r="C13335">
        <v>236.57429538</v>
      </c>
      <c r="D13335">
        <v>37.891928697271602</v>
      </c>
      <c r="E13335">
        <v>-198.80899317825501</v>
      </c>
      <c r="F13335">
        <v>46.934068352891799</v>
      </c>
      <c r="G13335">
        <v>-88.0212439786646</v>
      </c>
      <c r="H13335">
        <v>12.851991928528401</v>
      </c>
      <c r="I13335">
        <v>9.8481932428799297</v>
      </c>
      <c r="J13335">
        <v>1199.9301169130699</v>
      </c>
      <c r="K13335">
        <v>9830.86</v>
      </c>
      <c r="L13335">
        <v>199.93011691307899</v>
      </c>
      <c r="M13335">
        <v>1.1211237348236101</v>
      </c>
      <c r="N13335">
        <v>1965484.98915611</v>
      </c>
      <c r="O13335">
        <v>11021.610479728</v>
      </c>
      <c r="P13335">
        <v>1954463.37867638</v>
      </c>
    </row>
    <row r="13336" spans="1:16" x14ac:dyDescent="0.3">
      <c r="A13336" t="s">
        <v>13350</v>
      </c>
      <c r="B13336">
        <v>-117.22516399782801</v>
      </c>
      <c r="C13336">
        <v>234.53599878</v>
      </c>
      <c r="D13336">
        <v>38.8719752472716</v>
      </c>
      <c r="E13336">
        <v>-198.80899317825501</v>
      </c>
      <c r="F13336">
        <v>46.934068352891799</v>
      </c>
      <c r="G13336">
        <v>-88.0212439786646</v>
      </c>
      <c r="H13336">
        <v>12.8522950552382</v>
      </c>
      <c r="I13336">
        <v>9.8486490207674304</v>
      </c>
      <c r="J13336">
        <v>1197.33554680013</v>
      </c>
      <c r="K13336">
        <v>9812</v>
      </c>
      <c r="L13336">
        <v>197.335546800137</v>
      </c>
      <c r="M13336">
        <v>-1.4734463781187701</v>
      </c>
      <c r="N13336">
        <v>1936256.3852029401</v>
      </c>
      <c r="O13336">
        <v>-14457.4558621014</v>
      </c>
      <c r="P13336">
        <v>1950713.8410650401</v>
      </c>
    </row>
    <row r="13337" spans="1:16" x14ac:dyDescent="0.3">
      <c r="A13337" t="s">
        <v>13351</v>
      </c>
      <c r="B13337">
        <v>-119.890853857255</v>
      </c>
      <c r="C13337">
        <v>231.41860398</v>
      </c>
      <c r="D13337">
        <v>41.593163207271601</v>
      </c>
      <c r="E13337">
        <v>-198.80899317825501</v>
      </c>
      <c r="F13337">
        <v>46.934068352891799</v>
      </c>
      <c r="G13337">
        <v>-88.0212439786646</v>
      </c>
      <c r="H13337">
        <v>12.8525333943518</v>
      </c>
      <c r="I13337">
        <v>9.8494675790474293</v>
      </c>
      <c r="J13337">
        <v>1194.27259320331</v>
      </c>
      <c r="K13337">
        <v>9879.44</v>
      </c>
      <c r="L13337">
        <v>194.27259320331601</v>
      </c>
      <c r="M13337">
        <v>-4.5363999749397603</v>
      </c>
      <c r="N13337">
        <v>1919304.4281965599</v>
      </c>
      <c r="O13337">
        <v>-44817.0913684189</v>
      </c>
      <c r="P13337">
        <v>1964121.5195649799</v>
      </c>
    </row>
    <row r="13338" spans="1:16" x14ac:dyDescent="0.3">
      <c r="A13338" t="s">
        <v>13352</v>
      </c>
      <c r="B13338">
        <v>-116.633102170293</v>
      </c>
      <c r="C13338">
        <v>232.82143163999999</v>
      </c>
      <c r="D13338">
        <v>41.032187007271602</v>
      </c>
      <c r="E13338">
        <v>-198.80899317825501</v>
      </c>
      <c r="F13338">
        <v>46.934068352891799</v>
      </c>
      <c r="G13338">
        <v>-88.0212439786646</v>
      </c>
      <c r="H13338">
        <v>12.853522261885001</v>
      </c>
      <c r="I13338">
        <v>9.8504205787874302</v>
      </c>
      <c r="J13338">
        <v>1198.3702544830001</v>
      </c>
      <c r="K13338">
        <v>9865.9599999999991</v>
      </c>
      <c r="L13338">
        <v>198.370254483005</v>
      </c>
      <c r="M13338">
        <v>-0.438738695250805</v>
      </c>
      <c r="N13338">
        <v>1957112.9959191401</v>
      </c>
      <c r="O13338">
        <v>-4328.5784177966298</v>
      </c>
      <c r="P13338">
        <v>1961441.57433694</v>
      </c>
    </row>
    <row r="13339" spans="1:16" x14ac:dyDescent="0.3">
      <c r="A13339" t="s">
        <v>13353</v>
      </c>
      <c r="B13339">
        <v>-114.941529978811</v>
      </c>
      <c r="C13339">
        <v>233.88853986000001</v>
      </c>
      <c r="D13339">
        <v>40.411766524052801</v>
      </c>
      <c r="E13339">
        <v>-198.80899317825501</v>
      </c>
      <c r="F13339">
        <v>46.934068352891799</v>
      </c>
      <c r="G13339">
        <v>-88.0212439786646</v>
      </c>
      <c r="H13339">
        <v>12.853730442121799</v>
      </c>
      <c r="I13339">
        <v>9.8508623384174303</v>
      </c>
      <c r="J13339">
        <v>1200.5078644713999</v>
      </c>
      <c r="K13339">
        <v>9825.32</v>
      </c>
      <c r="L13339">
        <v>200.50786447140101</v>
      </c>
      <c r="M13339">
        <v>1.6988712931458501</v>
      </c>
      <c r="N13339">
        <v>1970053.9309481501</v>
      </c>
      <c r="O13339">
        <v>16691.954093971799</v>
      </c>
      <c r="P13339">
        <v>1953361.97685418</v>
      </c>
    </row>
    <row r="13340" spans="1:16" x14ac:dyDescent="0.3">
      <c r="A13340" t="s">
        <v>13354</v>
      </c>
      <c r="B13340">
        <v>-115.426685087758</v>
      </c>
      <c r="C13340">
        <v>233.80461</v>
      </c>
      <c r="D13340">
        <v>41.172390327558396</v>
      </c>
      <c r="E13340">
        <v>-198.80899317825501</v>
      </c>
      <c r="F13340">
        <v>46.934068352891799</v>
      </c>
      <c r="G13340">
        <v>-88.0212439786646</v>
      </c>
      <c r="H13340">
        <v>12.8539778666429</v>
      </c>
      <c r="I13340">
        <v>9.8510157416849307</v>
      </c>
      <c r="J13340">
        <v>1200.6990024781701</v>
      </c>
      <c r="K13340">
        <v>9842.1200000000008</v>
      </c>
      <c r="L13340">
        <v>200.699002478171</v>
      </c>
      <c r="M13340">
        <v>1.89000929991559</v>
      </c>
      <c r="N13340">
        <v>1975303.66627046</v>
      </c>
      <c r="O13340">
        <v>18601.6983308852</v>
      </c>
      <c r="P13340">
        <v>1956701.9679395701</v>
      </c>
    </row>
    <row r="13341" spans="1:16" x14ac:dyDescent="0.3">
      <c r="A13341" t="s">
        <v>13355</v>
      </c>
      <c r="B13341">
        <v>-114.161905001644</v>
      </c>
      <c r="C13341">
        <v>234.75181842000001</v>
      </c>
      <c r="D13341">
        <v>40.211524677558401</v>
      </c>
      <c r="E13341">
        <v>-198.80899317825501</v>
      </c>
      <c r="F13341">
        <v>46.934068352891799</v>
      </c>
      <c r="G13341">
        <v>-88.0212439786646</v>
      </c>
      <c r="H13341">
        <v>12.8541416737375</v>
      </c>
      <c r="I13341">
        <v>9.8513893835249302</v>
      </c>
      <c r="J13341">
        <v>1201.94958788535</v>
      </c>
      <c r="K13341">
        <v>9833.86</v>
      </c>
      <c r="L13341">
        <v>201.94958788535101</v>
      </c>
      <c r="M13341">
        <v>3.1405947070954499</v>
      </c>
      <c r="N13341">
        <v>1985943.9743222401</v>
      </c>
      <c r="O13341">
        <v>30884.168666317699</v>
      </c>
      <c r="P13341">
        <v>1955059.8056559199</v>
      </c>
    </row>
    <row r="13342" spans="1:16" x14ac:dyDescent="0.3">
      <c r="A13342" t="s">
        <v>13356</v>
      </c>
      <c r="B13342">
        <v>-116.58731115204399</v>
      </c>
      <c r="C13342">
        <v>233.93649977999999</v>
      </c>
      <c r="D13342">
        <v>39.542721723150002</v>
      </c>
      <c r="E13342">
        <v>-198.990980715669</v>
      </c>
      <c r="F13342">
        <v>46.464205023306</v>
      </c>
      <c r="G13342">
        <v>-88.0212439786646</v>
      </c>
      <c r="H13342">
        <v>12.855043637843099</v>
      </c>
      <c r="I13342">
        <v>9.8521180571174298</v>
      </c>
      <c r="J13342">
        <v>1198.6902803698399</v>
      </c>
      <c r="K13342">
        <v>9825.14</v>
      </c>
      <c r="L13342">
        <v>198.690280369844</v>
      </c>
      <c r="M13342">
        <v>-0.30070034582558902</v>
      </c>
      <c r="N13342">
        <v>1952159.8212729699</v>
      </c>
      <c r="O13342">
        <v>-2954.4229957848302</v>
      </c>
      <c r="P13342">
        <v>1955114.2442687501</v>
      </c>
    </row>
    <row r="13343" spans="1:16" x14ac:dyDescent="0.3">
      <c r="A13343" t="s">
        <v>13357</v>
      </c>
      <c r="B13343">
        <v>-117.18729567485001</v>
      </c>
      <c r="C13343">
        <v>233.52884046</v>
      </c>
      <c r="D13343">
        <v>39.664210763150002</v>
      </c>
      <c r="E13343">
        <v>-198.990980715669</v>
      </c>
      <c r="F13343">
        <v>46.464205023306</v>
      </c>
      <c r="G13343">
        <v>-88.0212439786646</v>
      </c>
      <c r="H13343">
        <v>12.8551461153997</v>
      </c>
      <c r="I13343">
        <v>9.85230454679993</v>
      </c>
      <c r="J13343">
        <v>1197.80383659979</v>
      </c>
      <c r="K13343">
        <v>9849.49</v>
      </c>
      <c r="L13343">
        <v>197.80383659979799</v>
      </c>
      <c r="M13343">
        <v>-1.1871441158711999</v>
      </c>
      <c r="N13343">
        <v>1948266.9105513501</v>
      </c>
      <c r="O13343">
        <v>-11692.7640978322</v>
      </c>
      <c r="P13343">
        <v>1959959.6746491799</v>
      </c>
    </row>
    <row r="13344" spans="1:16" x14ac:dyDescent="0.3">
      <c r="A13344" t="s">
        <v>13358</v>
      </c>
      <c r="B13344">
        <v>-115.587025380029</v>
      </c>
      <c r="C13344">
        <v>232.62959196</v>
      </c>
      <c r="D13344">
        <v>40.289373413150003</v>
      </c>
      <c r="E13344">
        <v>-198.990980715669</v>
      </c>
      <c r="F13344">
        <v>46.464205023306</v>
      </c>
      <c r="G13344">
        <v>-88.0212439786646</v>
      </c>
      <c r="H13344">
        <v>12.8565431254816</v>
      </c>
      <c r="I13344">
        <v>9.8527803576599293</v>
      </c>
      <c r="J13344">
        <v>1199.12814822367</v>
      </c>
      <c r="K13344">
        <v>9866.4599999999991</v>
      </c>
      <c r="L13344">
        <v>199.12814822367801</v>
      </c>
      <c r="M13344">
        <v>0.13716750800836</v>
      </c>
      <c r="N13344">
        <v>1964689.9093229901</v>
      </c>
      <c r="O13344">
        <v>1353.3577310641599</v>
      </c>
      <c r="P13344">
        <v>1963336.55159192</v>
      </c>
    </row>
    <row r="13345" spans="1:16" x14ac:dyDescent="0.3">
      <c r="A13345" t="s">
        <v>13359</v>
      </c>
      <c r="B13345">
        <v>-117.862492281684</v>
      </c>
      <c r="C13345">
        <v>230.73517512000001</v>
      </c>
      <c r="D13345">
        <v>41.972180567951902</v>
      </c>
      <c r="E13345">
        <v>-198.990980715669</v>
      </c>
      <c r="F13345">
        <v>46.464205023306</v>
      </c>
      <c r="G13345">
        <v>-88.0212439786646</v>
      </c>
      <c r="H13345">
        <v>12.8569144743675</v>
      </c>
      <c r="I13345">
        <v>9.8535501391349296</v>
      </c>
      <c r="J13345">
        <v>1196.6399305064599</v>
      </c>
      <c r="K13345">
        <v>9836.4599999999991</v>
      </c>
      <c r="L13345">
        <v>196.639930506464</v>
      </c>
      <c r="M13345">
        <v>-2.35105020920536</v>
      </c>
      <c r="N13345">
        <v>1934240.8108296101</v>
      </c>
      <c r="O13345">
        <v>-23126.011340840199</v>
      </c>
      <c r="P13345">
        <v>1957366.8221704499</v>
      </c>
    </row>
    <row r="13346" spans="1:16" x14ac:dyDescent="0.3">
      <c r="A13346" t="s">
        <v>13360</v>
      </c>
      <c r="B13346">
        <v>-113.00481750791501</v>
      </c>
      <c r="C13346">
        <v>234.60793866</v>
      </c>
      <c r="D13346">
        <v>40.236978487951902</v>
      </c>
      <c r="E13346">
        <v>-198.990980715669</v>
      </c>
      <c r="F13346">
        <v>46.464205023306</v>
      </c>
      <c r="G13346">
        <v>-88.0212439786646</v>
      </c>
      <c r="H13346">
        <v>12.8574198547959</v>
      </c>
      <c r="I13346">
        <v>9.8549778363149301</v>
      </c>
      <c r="J13346">
        <v>1203.6332336626199</v>
      </c>
      <c r="K13346">
        <v>9851.99</v>
      </c>
      <c r="L13346">
        <v>203.63323366262401</v>
      </c>
      <c r="M13346">
        <v>4.6422529469548399</v>
      </c>
      <c r="N13346">
        <v>2006192.5817118399</v>
      </c>
      <c r="O13346">
        <v>45735.4296108696</v>
      </c>
      <c r="P13346">
        <v>1960457.15210097</v>
      </c>
    </row>
    <row r="13347" spans="1:16" x14ac:dyDescent="0.3">
      <c r="A13347" t="s">
        <v>13361</v>
      </c>
      <c r="B13347">
        <v>-110.166983979111</v>
      </c>
      <c r="C13347">
        <v>236.0227563</v>
      </c>
      <c r="D13347">
        <v>38.448121565940397</v>
      </c>
      <c r="E13347">
        <v>-198.990980715669</v>
      </c>
      <c r="F13347">
        <v>46.464205023306</v>
      </c>
      <c r="G13347">
        <v>-88.0212439786646</v>
      </c>
      <c r="H13347">
        <v>12.8581214052344</v>
      </c>
      <c r="I13347">
        <v>9.8557890613949297</v>
      </c>
      <c r="J13347">
        <v>1206.0955151338901</v>
      </c>
      <c r="K13347">
        <v>9771.66</v>
      </c>
      <c r="L13347">
        <v>206.095515133898</v>
      </c>
      <c r="M13347">
        <v>7.10453441822846</v>
      </c>
      <c r="N13347">
        <v>2013895.3014133</v>
      </c>
      <c r="O13347">
        <v>69423.094793226395</v>
      </c>
      <c r="P13347">
        <v>1944472.2066200799</v>
      </c>
    </row>
    <row r="13348" spans="1:16" x14ac:dyDescent="0.3">
      <c r="A13348" t="s">
        <v>13362</v>
      </c>
      <c r="B13348">
        <v>-111.409627242927</v>
      </c>
      <c r="C13348">
        <v>235.87887653999999</v>
      </c>
      <c r="D13348">
        <v>38.438462121933803</v>
      </c>
      <c r="E13348">
        <v>-198.990980715669</v>
      </c>
      <c r="F13348">
        <v>46.464205023306</v>
      </c>
      <c r="G13348">
        <v>-88.0212439786646</v>
      </c>
      <c r="H13348">
        <v>12.858808952669399</v>
      </c>
      <c r="I13348">
        <v>9.8561949001949305</v>
      </c>
      <c r="J13348">
        <v>1204.69823927984</v>
      </c>
      <c r="K13348">
        <v>9802.9699999999993</v>
      </c>
      <c r="L13348">
        <v>204.698239279841</v>
      </c>
      <c r="M13348">
        <v>5.7072585641715197</v>
      </c>
      <c r="N13348">
        <v>2006650.6987131</v>
      </c>
      <c r="O13348">
        <v>55948.0844868165</v>
      </c>
      <c r="P13348">
        <v>1950702.61422628</v>
      </c>
    </row>
    <row r="13349" spans="1:16" x14ac:dyDescent="0.3">
      <c r="A13349" t="s">
        <v>13363</v>
      </c>
      <c r="B13349">
        <v>-108.95002368074</v>
      </c>
      <c r="C13349">
        <v>237.00593466000001</v>
      </c>
      <c r="D13349">
        <v>38.056155461933898</v>
      </c>
      <c r="E13349">
        <v>-198.990980715669</v>
      </c>
      <c r="F13349">
        <v>46.464205023306</v>
      </c>
      <c r="G13349">
        <v>-88.0212439786646</v>
      </c>
      <c r="H13349">
        <v>12.859523747593199</v>
      </c>
      <c r="I13349">
        <v>9.8569040921399296</v>
      </c>
      <c r="J13349">
        <v>1207.90117031515</v>
      </c>
      <c r="K13349">
        <v>9752.4</v>
      </c>
      <c r="L13349">
        <v>207.90117031515899</v>
      </c>
      <c r="M13349">
        <v>8.9101895994897404</v>
      </c>
      <c r="N13349">
        <v>2027535.37338156</v>
      </c>
      <c r="O13349">
        <v>86895.733050063704</v>
      </c>
      <c r="P13349">
        <v>1940639.64033149</v>
      </c>
    </row>
    <row r="13350" spans="1:16" x14ac:dyDescent="0.3">
      <c r="A13350" t="s">
        <v>13364</v>
      </c>
      <c r="B13350">
        <v>-108.200201123824</v>
      </c>
      <c r="C13350">
        <v>237.31767414000001</v>
      </c>
      <c r="D13350">
        <v>38.306187801988301</v>
      </c>
      <c r="E13350">
        <v>-199.01724896335199</v>
      </c>
      <c r="F13350">
        <v>46.370217319390001</v>
      </c>
      <c r="G13350">
        <v>-88.0212439786646</v>
      </c>
      <c r="H13350">
        <v>12.8596748043177</v>
      </c>
      <c r="I13350">
        <v>9.8570731950149302</v>
      </c>
      <c r="J13350">
        <v>1209.3327004841201</v>
      </c>
      <c r="K13350">
        <v>9725.59</v>
      </c>
      <c r="L13350">
        <v>209.33270048412899</v>
      </c>
      <c r="M13350">
        <v>10.315451520776801</v>
      </c>
      <c r="N13350">
        <v>2035884.0185014401</v>
      </c>
      <c r="O13350">
        <v>100323.852155951</v>
      </c>
      <c r="P13350">
        <v>1935560.1663454899</v>
      </c>
    </row>
    <row r="13351" spans="1:16" x14ac:dyDescent="0.3">
      <c r="A13351" t="s">
        <v>13365</v>
      </c>
      <c r="B13351">
        <v>-109.561832558239</v>
      </c>
      <c r="C13351">
        <v>236.61026532</v>
      </c>
      <c r="D13351">
        <v>38.216525453429803</v>
      </c>
      <c r="E13351">
        <v>-199.01724896335199</v>
      </c>
      <c r="F13351">
        <v>46.370217319390001</v>
      </c>
      <c r="G13351">
        <v>-88.0212439786646</v>
      </c>
      <c r="H13351">
        <v>12.8600388868786</v>
      </c>
      <c r="I13351">
        <v>9.8574789542549297</v>
      </c>
      <c r="J13351">
        <v>1207.1732280393501</v>
      </c>
      <c r="K13351">
        <v>9739.32</v>
      </c>
      <c r="L13351">
        <v>207.173228039354</v>
      </c>
      <c r="M13351">
        <v>8.1559790760018096</v>
      </c>
      <c r="N13351">
        <v>2017726.36330824</v>
      </c>
      <c r="O13351">
        <v>79433.690134485907</v>
      </c>
      <c r="P13351">
        <v>1938292.6731737601</v>
      </c>
    </row>
    <row r="13352" spans="1:16" x14ac:dyDescent="0.3">
      <c r="A13352" t="s">
        <v>13366</v>
      </c>
      <c r="B13352">
        <v>-109.4290077823</v>
      </c>
      <c r="C13352">
        <v>236.38245570000001</v>
      </c>
      <c r="D13352">
        <v>38.480585953429802</v>
      </c>
      <c r="E13352">
        <v>-199.01724896335199</v>
      </c>
      <c r="F13352">
        <v>46.370217319390001</v>
      </c>
      <c r="G13352">
        <v>-88.0212439786646</v>
      </c>
      <c r="H13352">
        <v>12.860242124727399</v>
      </c>
      <c r="I13352">
        <v>9.8575128013499302</v>
      </c>
      <c r="J13352">
        <v>1207.34206661035</v>
      </c>
      <c r="K13352">
        <v>9751.5</v>
      </c>
      <c r="L13352">
        <v>207.34206661035</v>
      </c>
      <c r="M13352">
        <v>8.3248176469971895</v>
      </c>
      <c r="N13352">
        <v>2021896.16255082</v>
      </c>
      <c r="O13352">
        <v>81179.459284693003</v>
      </c>
      <c r="P13352">
        <v>1940716.7032661301</v>
      </c>
    </row>
    <row r="13353" spans="1:16" x14ac:dyDescent="0.3">
      <c r="A13353" t="s">
        <v>13367</v>
      </c>
      <c r="B13353">
        <v>-108.92072073644</v>
      </c>
      <c r="C13353">
        <v>237.17379438</v>
      </c>
      <c r="D13353">
        <v>38.492161092805802</v>
      </c>
      <c r="E13353">
        <v>-199.01724896335199</v>
      </c>
      <c r="F13353">
        <v>46.370217319390001</v>
      </c>
      <c r="G13353">
        <v>-88.0212439786646</v>
      </c>
      <c r="H13353">
        <v>12.860437584714299</v>
      </c>
      <c r="I13353">
        <v>9.8576481990299296</v>
      </c>
      <c r="J13353">
        <v>1208.65293661791</v>
      </c>
      <c r="K13353">
        <v>9765.4500000000007</v>
      </c>
      <c r="L13353">
        <v>208.65293661791901</v>
      </c>
      <c r="M13353">
        <v>9.6356876545669294</v>
      </c>
      <c r="N13353">
        <v>2037589.81989546</v>
      </c>
      <c r="O13353">
        <v>94096.826006290605</v>
      </c>
      <c r="P13353">
        <v>1943492.99388917</v>
      </c>
    </row>
    <row r="13354" spans="1:16" x14ac:dyDescent="0.3">
      <c r="A13354" t="s">
        <v>13368</v>
      </c>
      <c r="B13354">
        <v>-108.92072073644</v>
      </c>
      <c r="C13354">
        <v>236.9220048</v>
      </c>
      <c r="D13354">
        <v>38.241570650309903</v>
      </c>
      <c r="E13354">
        <v>-199.01724896335199</v>
      </c>
      <c r="F13354">
        <v>46.370217319390001</v>
      </c>
      <c r="G13354">
        <v>-88.0212439786646</v>
      </c>
      <c r="H13354">
        <v>12.8605813165962</v>
      </c>
      <c r="I13354">
        <v>9.8576481990299296</v>
      </c>
      <c r="J13354">
        <v>1208.1504128635399</v>
      </c>
      <c r="K13354">
        <v>9735.33</v>
      </c>
      <c r="L13354">
        <v>208.15041286354199</v>
      </c>
      <c r="M13354">
        <v>9.1331639001891691</v>
      </c>
      <c r="N13354">
        <v>2026412.9588628199</v>
      </c>
      <c r="O13354">
        <v>88914.364512428598</v>
      </c>
      <c r="P13354">
        <v>1937498.5943503899</v>
      </c>
    </row>
    <row r="13355" spans="1:16" x14ac:dyDescent="0.3">
      <c r="A13355" t="s">
        <v>13369</v>
      </c>
      <c r="B13355">
        <v>-111.412899173729</v>
      </c>
      <c r="C13355">
        <v>234.60793866</v>
      </c>
      <c r="D13355">
        <v>39.774387650309897</v>
      </c>
      <c r="E13355">
        <v>-199.01724896335199</v>
      </c>
      <c r="F13355">
        <v>46.370217319390001</v>
      </c>
      <c r="G13355">
        <v>-88.0212439786646</v>
      </c>
      <c r="H13355">
        <v>12.860655596242101</v>
      </c>
      <c r="I13355">
        <v>9.8583795683999291</v>
      </c>
      <c r="J13355">
        <v>1204.8761796372301</v>
      </c>
      <c r="K13355">
        <v>9783.4</v>
      </c>
      <c r="L13355">
        <v>204.87617963723599</v>
      </c>
      <c r="M13355">
        <v>5.8589306738840596</v>
      </c>
      <c r="N13355">
        <v>2004385.61586294</v>
      </c>
      <c r="O13355">
        <v>57320.262354877297</v>
      </c>
      <c r="P13355">
        <v>1947065.3535080601</v>
      </c>
    </row>
    <row r="13356" spans="1:16" x14ac:dyDescent="0.3">
      <c r="A13356" t="s">
        <v>13370</v>
      </c>
      <c r="B13356">
        <v>-110.416890364511</v>
      </c>
      <c r="C13356">
        <v>234.59594867999999</v>
      </c>
      <c r="D13356">
        <v>39.947244610309902</v>
      </c>
      <c r="E13356">
        <v>-199.01724896335199</v>
      </c>
      <c r="F13356">
        <v>46.370217319390001</v>
      </c>
      <c r="G13356">
        <v>-88.0212439786646</v>
      </c>
      <c r="H13356">
        <v>12.8612134353769</v>
      </c>
      <c r="I13356">
        <v>9.8586689021099296</v>
      </c>
      <c r="J13356">
        <v>1206.03220825361</v>
      </c>
      <c r="K13356">
        <v>9773.92</v>
      </c>
      <c r="L13356">
        <v>206.03220825360901</v>
      </c>
      <c r="M13356">
        <v>7.0149592902571296</v>
      </c>
      <c r="N13356">
        <v>2013742.32089412</v>
      </c>
      <c r="O13356">
        <v>68563.650906230003</v>
      </c>
      <c r="P13356">
        <v>1945178.6699878899</v>
      </c>
    </row>
    <row r="13357" spans="1:16" x14ac:dyDescent="0.3">
      <c r="A13357" t="s">
        <v>13371</v>
      </c>
      <c r="B13357">
        <v>-111.35717229233001</v>
      </c>
      <c r="C13357">
        <v>233.90052983999999</v>
      </c>
      <c r="D13357">
        <v>40.278013784638901</v>
      </c>
      <c r="E13357">
        <v>-199.01724896335199</v>
      </c>
      <c r="F13357">
        <v>46.370217319390001</v>
      </c>
      <c r="G13357">
        <v>-88.0212439786646</v>
      </c>
      <c r="H13357">
        <v>12.8614047824426</v>
      </c>
      <c r="I13357">
        <v>9.8589757028399294</v>
      </c>
      <c r="J13357">
        <v>1204.7267785123199</v>
      </c>
      <c r="K13357">
        <v>9782.67</v>
      </c>
      <c r="L13357">
        <v>204.72677851232299</v>
      </c>
      <c r="M13357">
        <v>5.7095295489709699</v>
      </c>
      <c r="N13357">
        <v>2002774.51434915</v>
      </c>
      <c r="O13357">
        <v>55854.443432831897</v>
      </c>
      <c r="P13357">
        <v>1946920.07091632</v>
      </c>
    </row>
    <row r="13358" spans="1:16" x14ac:dyDescent="0.3">
      <c r="A13358" t="s">
        <v>13372</v>
      </c>
      <c r="B13358">
        <v>-115.205634041382</v>
      </c>
      <c r="C13358">
        <v>232.05407292000001</v>
      </c>
      <c r="D13358">
        <v>40.885061144638897</v>
      </c>
      <c r="E13358">
        <v>-199.126570963197</v>
      </c>
      <c r="F13358">
        <v>46.044228773378798</v>
      </c>
      <c r="G13358">
        <v>-88.0212439786646</v>
      </c>
      <c r="H13358">
        <v>12.862491068517899</v>
      </c>
      <c r="I13358">
        <v>9.86012028075743</v>
      </c>
      <c r="J13358">
        <v>1200.0719868851299</v>
      </c>
      <c r="K13358">
        <v>9803.9599999999991</v>
      </c>
      <c r="L13358">
        <v>200.07198688513401</v>
      </c>
      <c r="M13358">
        <v>0.94541592193749502</v>
      </c>
      <c r="N13358">
        <v>1961497.75654238</v>
      </c>
      <c r="O13358">
        <v>9268.8198820383295</v>
      </c>
      <c r="P13358">
        <v>1952228.9366603401</v>
      </c>
    </row>
    <row r="13359" spans="1:16" x14ac:dyDescent="0.3">
      <c r="A13359" t="s">
        <v>13373</v>
      </c>
      <c r="B13359">
        <v>-117.798955691312</v>
      </c>
      <c r="C13359">
        <v>231.46656390000001</v>
      </c>
      <c r="D13359">
        <v>40.115102054638797</v>
      </c>
      <c r="E13359">
        <v>-199.126570963197</v>
      </c>
      <c r="F13359">
        <v>46.044228773378798</v>
      </c>
      <c r="G13359">
        <v>-88.0212439786646</v>
      </c>
      <c r="H13359">
        <v>12.8636008632942</v>
      </c>
      <c r="I13359">
        <v>9.8609038613174302</v>
      </c>
      <c r="J13359">
        <v>1196.1193037498599</v>
      </c>
      <c r="K13359">
        <v>9857.81</v>
      </c>
      <c r="L13359">
        <v>196.11930374986801</v>
      </c>
      <c r="M13359">
        <v>-3.0072672133291198</v>
      </c>
      <c r="N13359">
        <v>1933306.8336984799</v>
      </c>
      <c r="O13359">
        <v>-29645.068808227999</v>
      </c>
      <c r="P13359">
        <v>1962951.90250671</v>
      </c>
    </row>
    <row r="13360" spans="1:16" x14ac:dyDescent="0.3">
      <c r="A13360" t="s">
        <v>13374</v>
      </c>
      <c r="B13360">
        <v>-117.532390966482</v>
      </c>
      <c r="C13360">
        <v>232.19795267999999</v>
      </c>
      <c r="D13360">
        <v>39.826028394638797</v>
      </c>
      <c r="E13360">
        <v>-199.126570963197</v>
      </c>
      <c r="F13360">
        <v>46.044228773378798</v>
      </c>
      <c r="G13360">
        <v>-88.0212439786646</v>
      </c>
      <c r="H13360">
        <v>12.863864669955101</v>
      </c>
      <c r="I13360">
        <v>9.8609889416924297</v>
      </c>
      <c r="J13360">
        <v>1196.82783470766</v>
      </c>
      <c r="K13360">
        <v>9873.81</v>
      </c>
      <c r="L13360">
        <v>196.82783470766199</v>
      </c>
      <c r="M13360">
        <v>-2.2987362555346902</v>
      </c>
      <c r="N13360">
        <v>1943440.6426148601</v>
      </c>
      <c r="O13360">
        <v>-22697.285027260899</v>
      </c>
      <c r="P13360">
        <v>1966137.92764212</v>
      </c>
    </row>
    <row r="13361" spans="1:16" x14ac:dyDescent="0.3">
      <c r="A13361" t="s">
        <v>13375</v>
      </c>
      <c r="B13361">
        <v>-130.867698236839</v>
      </c>
      <c r="C13361">
        <v>226.49072219999999</v>
      </c>
      <c r="D13361">
        <v>39.7804337239386</v>
      </c>
      <c r="E13361">
        <v>-199.126570963197</v>
      </c>
      <c r="F13361">
        <v>46.044228773378798</v>
      </c>
      <c r="G13361">
        <v>-88.0212439786646</v>
      </c>
      <c r="H13361">
        <v>12.868125953472701</v>
      </c>
      <c r="I13361">
        <v>9.8650553480399292</v>
      </c>
      <c r="J13361">
        <v>1177.7313745967399</v>
      </c>
      <c r="K13361">
        <v>9856.24</v>
      </c>
      <c r="L13361">
        <v>177.73137459673899</v>
      </c>
      <c r="M13361">
        <v>-21.395196366457299</v>
      </c>
      <c r="N13361">
        <v>1751763.0835553701</v>
      </c>
      <c r="O13361">
        <v>-210876.19023493101</v>
      </c>
      <c r="P13361">
        <v>1962639.2737902999</v>
      </c>
    </row>
    <row r="13362" spans="1:16" x14ac:dyDescent="0.3">
      <c r="A13362" t="s">
        <v>13376</v>
      </c>
      <c r="B13362">
        <v>-143.91409465419599</v>
      </c>
      <c r="C13362">
        <v>222.58198872</v>
      </c>
      <c r="D13362">
        <v>37.956385463938602</v>
      </c>
      <c r="E13362">
        <v>-199.126570963197</v>
      </c>
      <c r="F13362">
        <v>46.044228773378798</v>
      </c>
      <c r="G13362">
        <v>-88.0212439786646</v>
      </c>
      <c r="H13362">
        <v>12.8733457006101</v>
      </c>
      <c r="I13362">
        <v>9.8691454160549306</v>
      </c>
      <c r="J13362">
        <v>1158.9428866242299</v>
      </c>
      <c r="K13362">
        <v>10211.290000000001</v>
      </c>
      <c r="L13362">
        <v>158.94288662423</v>
      </c>
      <c r="M13362">
        <v>-40.183684338966401</v>
      </c>
      <c r="N13362">
        <v>1623011.9087571399</v>
      </c>
      <c r="O13362">
        <v>-410327.25405364402</v>
      </c>
      <c r="P13362">
        <v>2033339.1628107801</v>
      </c>
    </row>
    <row r="13363" spans="1:16" x14ac:dyDescent="0.3">
      <c r="A13363" t="s">
        <v>13377</v>
      </c>
      <c r="B13363">
        <v>-145.20543532060501</v>
      </c>
      <c r="C13363">
        <v>217.96584641999999</v>
      </c>
      <c r="D13363">
        <v>42.496039433938599</v>
      </c>
      <c r="E13363">
        <v>-199.126570963197</v>
      </c>
      <c r="F13363">
        <v>46.044228773378798</v>
      </c>
      <c r="G13363">
        <v>-88.0212439786646</v>
      </c>
      <c r="H13363">
        <v>12.8751081477676</v>
      </c>
      <c r="I13363">
        <v>9.8695576682549309</v>
      </c>
      <c r="J13363">
        <v>1157.5728829284601</v>
      </c>
      <c r="K13363">
        <v>10267.530000000001</v>
      </c>
      <c r="L13363">
        <v>157.572882928464</v>
      </c>
      <c r="M13363">
        <v>-41.553688034733</v>
      </c>
      <c r="N13363">
        <v>1617884.3026544901</v>
      </c>
      <c r="O13363">
        <v>-426653.73850726202</v>
      </c>
      <c r="P13363">
        <v>2044538.04116175</v>
      </c>
    </row>
    <row r="13364" spans="1:16" x14ac:dyDescent="0.3">
      <c r="A13364" t="s">
        <v>13378</v>
      </c>
      <c r="B13364">
        <v>-144.417106989198</v>
      </c>
      <c r="C13364">
        <v>214.81248167999999</v>
      </c>
      <c r="D13364">
        <v>45.845527853938599</v>
      </c>
      <c r="E13364">
        <v>-199.126570963197</v>
      </c>
      <c r="F13364">
        <v>46.044228773378798</v>
      </c>
      <c r="G13364">
        <v>-88.0212439786646</v>
      </c>
      <c r="H13364">
        <v>12.8769680783764</v>
      </c>
      <c r="I13364">
        <v>9.8696445706049296</v>
      </c>
      <c r="J13364">
        <v>1158.55538810691</v>
      </c>
      <c r="K13364">
        <v>10303.709999999999</v>
      </c>
      <c r="L13364">
        <v>158.55538810691201</v>
      </c>
      <c r="M13364">
        <v>-40.571182856284302</v>
      </c>
      <c r="N13364">
        <v>1633708.7379910699</v>
      </c>
      <c r="O13364">
        <v>-418033.70250812499</v>
      </c>
      <c r="P13364">
        <v>2051742.4404992</v>
      </c>
    </row>
    <row r="13365" spans="1:16" x14ac:dyDescent="0.3">
      <c r="A13365" t="s">
        <v>13379</v>
      </c>
      <c r="B13365">
        <v>-142.11814545174499</v>
      </c>
      <c r="C13365">
        <v>213.93721314000001</v>
      </c>
      <c r="D13365">
        <v>47.247457425900201</v>
      </c>
      <c r="E13365">
        <v>-199.126570963197</v>
      </c>
      <c r="F13365">
        <v>46.044228773378798</v>
      </c>
      <c r="G13365">
        <v>-88.0212439786646</v>
      </c>
      <c r="H13365">
        <v>12.878447116707299</v>
      </c>
      <c r="I13365">
        <v>9.8702209723649297</v>
      </c>
      <c r="J13365">
        <v>1161.37895523623</v>
      </c>
      <c r="K13365">
        <v>10254.15</v>
      </c>
      <c r="L13365">
        <v>161.37895523623601</v>
      </c>
      <c r="M13365">
        <v>-37.747615726960603</v>
      </c>
      <c r="N13365">
        <v>1654804.0138356499</v>
      </c>
      <c r="O13365">
        <v>-387069.713806613</v>
      </c>
      <c r="P13365">
        <v>2041873.72764226</v>
      </c>
    </row>
    <row r="13366" spans="1:16" x14ac:dyDescent="0.3">
      <c r="A13366" t="s">
        <v>13380</v>
      </c>
      <c r="B13366">
        <v>-142.56577440900099</v>
      </c>
      <c r="C13366">
        <v>213.51756384000001</v>
      </c>
      <c r="D13366">
        <v>46.321480120847198</v>
      </c>
      <c r="E13366">
        <v>-199.314503540354</v>
      </c>
      <c r="F13366">
        <v>45.766363689519103</v>
      </c>
      <c r="G13366">
        <v>-88.0212439786646</v>
      </c>
      <c r="H13366">
        <v>12.878720717057</v>
      </c>
      <c r="I13366">
        <v>9.8704996608449296</v>
      </c>
      <c r="J13366">
        <v>1160.05094504611</v>
      </c>
      <c r="K13366">
        <v>10290.469999999999</v>
      </c>
      <c r="L13366">
        <v>160.05094504611401</v>
      </c>
      <c r="M13366">
        <v>-39.263558494240201</v>
      </c>
      <c r="N13366">
        <v>1646999.44846868</v>
      </c>
      <c r="O13366">
        <v>-404040.470778224</v>
      </c>
      <c r="P13366">
        <v>2051039.9192469099</v>
      </c>
    </row>
    <row r="13367" spans="1:16" x14ac:dyDescent="0.3">
      <c r="A13367" t="s">
        <v>13381</v>
      </c>
      <c r="B13367">
        <v>-140.68130745125799</v>
      </c>
      <c r="C13367">
        <v>214.36885242</v>
      </c>
      <c r="D13367">
        <v>46.1666758708472</v>
      </c>
      <c r="E13367">
        <v>-199.314503540354</v>
      </c>
      <c r="F13367">
        <v>45.766363689519103</v>
      </c>
      <c r="G13367">
        <v>-88.0212439786646</v>
      </c>
      <c r="H13367">
        <v>12.8793386578342</v>
      </c>
      <c r="I13367">
        <v>9.8711089624574306</v>
      </c>
      <c r="J13367">
        <v>1162.63066909146</v>
      </c>
      <c r="K13367">
        <v>10270.780000000001</v>
      </c>
      <c r="L13367">
        <v>162.63066909146701</v>
      </c>
      <c r="M13367">
        <v>-36.683834448886699</v>
      </c>
      <c r="N13367">
        <v>1670343.8234912599</v>
      </c>
      <c r="O13367">
        <v>-376771.593180936</v>
      </c>
      <c r="P13367">
        <v>2047115.4166722</v>
      </c>
    </row>
    <row r="13368" spans="1:16" x14ac:dyDescent="0.3">
      <c r="A13368" t="s">
        <v>13382</v>
      </c>
      <c r="B13368">
        <v>-140.43740786757101</v>
      </c>
      <c r="C13368">
        <v>214.34487246</v>
      </c>
      <c r="D13368">
        <v>46.022642033353897</v>
      </c>
      <c r="E13368">
        <v>-199.314503540354</v>
      </c>
      <c r="F13368">
        <v>45.766363689519103</v>
      </c>
      <c r="G13368">
        <v>-88.0212439786646</v>
      </c>
      <c r="H13368">
        <v>12.879390133808799</v>
      </c>
      <c r="I13368">
        <v>9.8711437781024305</v>
      </c>
      <c r="J13368">
        <v>1162.70646858604</v>
      </c>
      <c r="K13368">
        <v>10240.040000000001</v>
      </c>
      <c r="L13368">
        <v>162.70646858604201</v>
      </c>
      <c r="M13368">
        <v>-36.608034954312402</v>
      </c>
      <c r="N13368">
        <v>1666120.74657981</v>
      </c>
      <c r="O13368">
        <v>-374867.74225355702</v>
      </c>
      <c r="P13368">
        <v>2040988.4888333699</v>
      </c>
    </row>
    <row r="13369" spans="1:16" x14ac:dyDescent="0.3">
      <c r="A13369" t="s">
        <v>13383</v>
      </c>
      <c r="B13369">
        <v>-141.699708427622</v>
      </c>
      <c r="C13369">
        <v>214.89641154</v>
      </c>
      <c r="D13369">
        <v>45.4596580169258</v>
      </c>
      <c r="E13369">
        <v>-199.314503540354</v>
      </c>
      <c r="F13369">
        <v>45.766363689519103</v>
      </c>
      <c r="G13369">
        <v>-88.0212439786646</v>
      </c>
      <c r="H13369">
        <v>12.880419909082301</v>
      </c>
      <c r="I13369">
        <v>9.8715607527824307</v>
      </c>
      <c r="J13369">
        <v>1161.4312763395999</v>
      </c>
      <c r="K13369">
        <v>10235.52</v>
      </c>
      <c r="L13369">
        <v>161.43127633960901</v>
      </c>
      <c r="M13369">
        <v>-37.883227200744798</v>
      </c>
      <c r="N13369">
        <v>1652333.0575995999</v>
      </c>
      <c r="O13369">
        <v>-387754.52967776702</v>
      </c>
      <c r="P13369">
        <v>2040087.58727736</v>
      </c>
    </row>
    <row r="13370" spans="1:16" x14ac:dyDescent="0.3">
      <c r="A13370" t="s">
        <v>13384</v>
      </c>
      <c r="B13370">
        <v>-144.865258361569</v>
      </c>
      <c r="C13370">
        <v>207.51058386</v>
      </c>
      <c r="D13370">
        <v>51.495220056925803</v>
      </c>
      <c r="E13370">
        <v>-199.314503540354</v>
      </c>
      <c r="F13370">
        <v>45.766363689519103</v>
      </c>
      <c r="G13370">
        <v>-88.0212439786646</v>
      </c>
      <c r="H13370">
        <v>12.8825927542545</v>
      </c>
      <c r="I13370">
        <v>9.8726252313824308</v>
      </c>
      <c r="J13370">
        <v>1156.9122234418901</v>
      </c>
      <c r="K13370">
        <v>10270.48</v>
      </c>
      <c r="L13370">
        <v>156.91222344189001</v>
      </c>
      <c r="M13370">
        <v>-42.402280098464097</v>
      </c>
      <c r="N13370">
        <v>1611563.8526154601</v>
      </c>
      <c r="O13370">
        <v>-435491.76970567403</v>
      </c>
      <c r="P13370">
        <v>2047055.62232114</v>
      </c>
    </row>
    <row r="13371" spans="1:16" x14ac:dyDescent="0.3">
      <c r="A13371" t="s">
        <v>13385</v>
      </c>
      <c r="B13371">
        <v>-145.093394146554</v>
      </c>
      <c r="C13371">
        <v>204.53706882</v>
      </c>
      <c r="D13371">
        <v>53.953294696925703</v>
      </c>
      <c r="E13371">
        <v>-199.314503540354</v>
      </c>
      <c r="F13371">
        <v>45.766363689519103</v>
      </c>
      <c r="G13371">
        <v>-88.0212439786646</v>
      </c>
      <c r="H13371">
        <v>12.883691244464099</v>
      </c>
      <c r="I13371">
        <v>9.8729293647824292</v>
      </c>
      <c r="J13371">
        <v>1156.16724463329</v>
      </c>
      <c r="K13371">
        <v>10349.75</v>
      </c>
      <c r="L13371">
        <v>156.16724463329501</v>
      </c>
      <c r="M13371">
        <v>-43.147258907058998</v>
      </c>
      <c r="N13371">
        <v>1616291.9401434399</v>
      </c>
      <c r="O13371">
        <v>-446563.34287333401</v>
      </c>
      <c r="P13371">
        <v>2062855.2830167799</v>
      </c>
    </row>
    <row r="13372" spans="1:16" x14ac:dyDescent="0.3">
      <c r="A13372" t="s">
        <v>13386</v>
      </c>
      <c r="B13372">
        <v>-142.42408966775901</v>
      </c>
      <c r="C13372">
        <v>206.70725519999999</v>
      </c>
      <c r="D13372">
        <v>53.173149616925798</v>
      </c>
      <c r="E13372">
        <v>-199.314503540354</v>
      </c>
      <c r="F13372">
        <v>45.766363689519103</v>
      </c>
      <c r="G13372">
        <v>-88.0212439786646</v>
      </c>
      <c r="H13372">
        <v>12.883875182939899</v>
      </c>
      <c r="I13372">
        <v>9.8737323002324295</v>
      </c>
      <c r="J13372">
        <v>1160.2256035381599</v>
      </c>
      <c r="K13372">
        <v>10332.620000000001</v>
      </c>
      <c r="L13372">
        <v>160.22560353816399</v>
      </c>
      <c r="M13372">
        <v>-39.088900002190201</v>
      </c>
      <c r="N13372">
        <v>1655550.2756304999</v>
      </c>
      <c r="O13372">
        <v>-403890.74994063098</v>
      </c>
      <c r="P13372">
        <v>2059441.02557113</v>
      </c>
    </row>
    <row r="13373" spans="1:16" x14ac:dyDescent="0.3">
      <c r="A13373" t="s">
        <v>13387</v>
      </c>
      <c r="B13373">
        <v>-142.905303346777</v>
      </c>
      <c r="C13373">
        <v>205.80800669999999</v>
      </c>
      <c r="D13373">
        <v>52.818947278586997</v>
      </c>
      <c r="E13373">
        <v>-199.314503540354</v>
      </c>
      <c r="F13373">
        <v>45.766363689519103</v>
      </c>
      <c r="G13373">
        <v>-88.0212439786646</v>
      </c>
      <c r="H13373">
        <v>12.8840518423196</v>
      </c>
      <c r="I13373">
        <v>9.8739106324574308</v>
      </c>
      <c r="J13373">
        <v>1158.4905840291999</v>
      </c>
      <c r="K13373">
        <v>10296.129999999999</v>
      </c>
      <c r="L13373">
        <v>158.49058402920301</v>
      </c>
      <c r="M13373">
        <v>-40.823919511151402</v>
      </c>
      <c r="N13373">
        <v>1631839.6569405899</v>
      </c>
      <c r="O13373">
        <v>-420328.38239635102</v>
      </c>
      <c r="P13373">
        <v>2052168.0393369501</v>
      </c>
    </row>
    <row r="13374" spans="1:16" x14ac:dyDescent="0.3">
      <c r="A13374" t="s">
        <v>13388</v>
      </c>
      <c r="B13374">
        <v>-144.19043017405599</v>
      </c>
      <c r="C13374">
        <v>204.17736941999999</v>
      </c>
      <c r="D13374">
        <v>54.242414598587096</v>
      </c>
      <c r="E13374">
        <v>-199.459752526095</v>
      </c>
      <c r="F13374">
        <v>45.492073915329499</v>
      </c>
      <c r="G13374">
        <v>-88.0212439786646</v>
      </c>
      <c r="H13374">
        <v>12.884157517716501</v>
      </c>
      <c r="I13374">
        <v>9.8743765412774298</v>
      </c>
      <c r="J13374">
        <v>1157.4172544176299</v>
      </c>
      <c r="K13374">
        <v>10301.56</v>
      </c>
      <c r="L13374">
        <v>157.41725441763799</v>
      </c>
      <c r="M13374">
        <v>-42.042498108457004</v>
      </c>
      <c r="N13374">
        <v>1621643.2914185601</v>
      </c>
      <c r="O13374">
        <v>-433103.31681415602</v>
      </c>
      <c r="P13374">
        <v>2054746.6082327201</v>
      </c>
    </row>
    <row r="13375" spans="1:16" x14ac:dyDescent="0.3">
      <c r="A13375" t="s">
        <v>13389</v>
      </c>
      <c r="B13375">
        <v>-145.22842639950099</v>
      </c>
      <c r="C13375">
        <v>203.5299105</v>
      </c>
      <c r="D13375">
        <v>54.527136798587101</v>
      </c>
      <c r="E13375">
        <v>-199.459752526095</v>
      </c>
      <c r="F13375">
        <v>45.492073915329499</v>
      </c>
      <c r="G13375">
        <v>-88.0212439786646</v>
      </c>
      <c r="H13375">
        <v>12.884429094984499</v>
      </c>
      <c r="I13375">
        <v>9.8747352773774306</v>
      </c>
      <c r="J13375">
        <v>1156.0158911588201</v>
      </c>
      <c r="K13375">
        <v>10307.49</v>
      </c>
      <c r="L13375">
        <v>156.01589115882501</v>
      </c>
      <c r="M13375">
        <v>-43.4438613672705</v>
      </c>
      <c r="N13375">
        <v>1608132.2379606699</v>
      </c>
      <c r="O13375">
        <v>-447797.16660452698</v>
      </c>
      <c r="P13375">
        <v>2055929.4045652</v>
      </c>
    </row>
    <row r="13376" spans="1:16" x14ac:dyDescent="0.3">
      <c r="A13376" t="s">
        <v>13390</v>
      </c>
      <c r="B13376">
        <v>-144.960925260717</v>
      </c>
      <c r="C13376">
        <v>202.65464195999999</v>
      </c>
      <c r="D13376">
        <v>54.584470998587101</v>
      </c>
      <c r="E13376">
        <v>-199.459752526095</v>
      </c>
      <c r="F13376">
        <v>45.492073915329499</v>
      </c>
      <c r="G13376">
        <v>-88.0212439786646</v>
      </c>
      <c r="H13376">
        <v>12.885055692073699</v>
      </c>
      <c r="I13376">
        <v>9.87482497872743</v>
      </c>
      <c r="J13376">
        <v>1155.4647416591699</v>
      </c>
      <c r="K13376">
        <v>10360.17</v>
      </c>
      <c r="L13376">
        <v>155.46474165916999</v>
      </c>
      <c r="M13376">
        <v>-43.995010866925398</v>
      </c>
      <c r="N13376">
        <v>1610641.15259508</v>
      </c>
      <c r="O13376">
        <v>-455795.79173319403</v>
      </c>
      <c r="P13376">
        <v>2066436.9443282699</v>
      </c>
    </row>
    <row r="13377" spans="1:16" x14ac:dyDescent="0.3">
      <c r="A13377" t="s">
        <v>13391</v>
      </c>
      <c r="B13377">
        <v>-149.515517734469</v>
      </c>
      <c r="C13377">
        <v>196.12010286</v>
      </c>
      <c r="D13377">
        <v>60.110987266839103</v>
      </c>
      <c r="E13377">
        <v>-199.459752526095</v>
      </c>
      <c r="F13377">
        <v>45.492073915329499</v>
      </c>
      <c r="G13377">
        <v>-88.0212439786646</v>
      </c>
      <c r="H13377">
        <v>12.885793536337699</v>
      </c>
      <c r="I13377">
        <v>9.8765063458874298</v>
      </c>
      <c r="J13377">
        <v>1149.89970714224</v>
      </c>
      <c r="K13377">
        <v>10356.42</v>
      </c>
      <c r="L13377">
        <v>149.89970714224501</v>
      </c>
      <c r="M13377">
        <v>-49.560045383849797</v>
      </c>
      <c r="N13377">
        <v>1552424.3250420899</v>
      </c>
      <c r="O13377">
        <v>-513264.64521420997</v>
      </c>
      <c r="P13377">
        <v>2065688.9702562999</v>
      </c>
    </row>
    <row r="13378" spans="1:16" x14ac:dyDescent="0.3">
      <c r="A13378" t="s">
        <v>13392</v>
      </c>
      <c r="B13378">
        <v>-143.15085911482001</v>
      </c>
      <c r="C13378">
        <v>196.91144154</v>
      </c>
      <c r="D13378">
        <v>60.8318142268391</v>
      </c>
      <c r="E13378">
        <v>-199.459752526095</v>
      </c>
      <c r="F13378">
        <v>45.492073915329499</v>
      </c>
      <c r="G13378">
        <v>-88.0212439786646</v>
      </c>
      <c r="H13378">
        <v>12.8889626059203</v>
      </c>
      <c r="I13378">
        <v>9.8786863056974301</v>
      </c>
      <c r="J13378">
        <v>1157.7711823725001</v>
      </c>
      <c r="K13378">
        <v>10397.450000000001</v>
      </c>
      <c r="L13378">
        <v>157.77118237250201</v>
      </c>
      <c r="M13378">
        <v>-41.688570153593098</v>
      </c>
      <c r="N13378">
        <v>1640417.98015897</v>
      </c>
      <c r="O13378">
        <v>-433454.823743477</v>
      </c>
      <c r="P13378">
        <v>2073872.80390245</v>
      </c>
    </row>
    <row r="13379" spans="1:16" x14ac:dyDescent="0.3">
      <c r="A13379" t="s">
        <v>13393</v>
      </c>
      <c r="B13379">
        <v>-139.89564875368399</v>
      </c>
      <c r="C13379">
        <v>197.93058984000001</v>
      </c>
      <c r="D13379">
        <v>60.649271233505203</v>
      </c>
      <c r="E13379">
        <v>-199.459752526095</v>
      </c>
      <c r="F13379">
        <v>45.492073915329499</v>
      </c>
      <c r="G13379">
        <v>-88.0212439786646</v>
      </c>
      <c r="H13379">
        <v>12.889765701550701</v>
      </c>
      <c r="I13379">
        <v>9.8794933989074298</v>
      </c>
      <c r="J13379">
        <v>1161.86138785146</v>
      </c>
      <c r="K13379">
        <v>10301.469999999999</v>
      </c>
      <c r="L13379">
        <v>161.861387851464</v>
      </c>
      <c r="M13379">
        <v>-37.598364674631398</v>
      </c>
      <c r="N13379">
        <v>1667410.2311102201</v>
      </c>
      <c r="O13379">
        <v>-387318.42574477597</v>
      </c>
      <c r="P13379">
        <v>2054728.6568549899</v>
      </c>
    </row>
    <row r="13380" spans="1:16" x14ac:dyDescent="0.3">
      <c r="A13380" t="s">
        <v>13394</v>
      </c>
      <c r="B13380">
        <v>-141.845640712869</v>
      </c>
      <c r="C13380">
        <v>194.46548562000001</v>
      </c>
      <c r="D13380">
        <v>62.672179304373302</v>
      </c>
      <c r="E13380">
        <v>-199.459752526095</v>
      </c>
      <c r="F13380">
        <v>45.492073915329499</v>
      </c>
      <c r="G13380">
        <v>-88.0212439786646</v>
      </c>
      <c r="H13380">
        <v>12.8903629085547</v>
      </c>
      <c r="I13380">
        <v>9.8802695229974304</v>
      </c>
      <c r="J13380">
        <v>1158.46782641205</v>
      </c>
      <c r="K13380">
        <v>10275.89</v>
      </c>
      <c r="L13380">
        <v>158.46782641205201</v>
      </c>
      <c r="M13380">
        <v>-40.991926114042798</v>
      </c>
      <c r="N13380">
        <v>1628397.9527493401</v>
      </c>
      <c r="O13380">
        <v>-421228.52363603102</v>
      </c>
      <c r="P13380">
        <v>2049626.4763853799</v>
      </c>
    </row>
    <row r="13381" spans="1:16" x14ac:dyDescent="0.3">
      <c r="A13381" t="s">
        <v>13395</v>
      </c>
      <c r="B13381">
        <v>-144.64193464849299</v>
      </c>
      <c r="C13381">
        <v>191.83967999999999</v>
      </c>
      <c r="D13381">
        <v>63.157813544373298</v>
      </c>
      <c r="E13381">
        <v>-199.459752526095</v>
      </c>
      <c r="F13381">
        <v>45.492073915329499</v>
      </c>
      <c r="G13381">
        <v>-88.0212439786646</v>
      </c>
      <c r="H13381">
        <v>12.890694153591401</v>
      </c>
      <c r="I13381">
        <v>9.8813430203474297</v>
      </c>
      <c r="J13381">
        <v>1153.52995635404</v>
      </c>
      <c r="K13381">
        <v>10324.67</v>
      </c>
      <c r="L13381">
        <v>153.52995635404201</v>
      </c>
      <c r="M13381">
        <v>-45.929796172053301</v>
      </c>
      <c r="N13381">
        <v>1585146.13446988</v>
      </c>
      <c r="O13381">
        <v>-474209.988643713</v>
      </c>
      <c r="P13381">
        <v>2059356.1231136001</v>
      </c>
    </row>
    <row r="13382" spans="1:16" x14ac:dyDescent="0.3">
      <c r="A13382" t="s">
        <v>13396</v>
      </c>
      <c r="B13382">
        <v>-143.38598304138901</v>
      </c>
      <c r="C13382">
        <v>193.25449764000001</v>
      </c>
      <c r="D13382">
        <v>62.509753464373297</v>
      </c>
      <c r="E13382">
        <v>-199.66741933339901</v>
      </c>
      <c r="F13382">
        <v>44.954951022514102</v>
      </c>
      <c r="G13382">
        <v>-88.0212439786646</v>
      </c>
      <c r="H13382">
        <v>12.8907168356842</v>
      </c>
      <c r="I13382">
        <v>9.8818047574724304</v>
      </c>
      <c r="J13382">
        <v>1156.2969708020401</v>
      </c>
      <c r="K13382">
        <v>10363.31</v>
      </c>
      <c r="L13382">
        <v>156.29697080204801</v>
      </c>
      <c r="M13382">
        <v>-43.370448531351201</v>
      </c>
      <c r="N13382">
        <v>1619753.9604825701</v>
      </c>
      <c r="O13382">
        <v>-449461.402969438</v>
      </c>
      <c r="P13382">
        <v>2069215.3634520101</v>
      </c>
    </row>
    <row r="13383" spans="1:16" x14ac:dyDescent="0.3">
      <c r="A13383" t="s">
        <v>13397</v>
      </c>
      <c r="B13383">
        <v>-145.96411758201199</v>
      </c>
      <c r="C13383">
        <v>191.9595798</v>
      </c>
      <c r="D13383">
        <v>62.664389660603902</v>
      </c>
      <c r="E13383">
        <v>-199.66741933339901</v>
      </c>
      <c r="F13383">
        <v>44.954951022514102</v>
      </c>
      <c r="G13383">
        <v>-88.0212439786646</v>
      </c>
      <c r="H13383">
        <v>12.891536301965001</v>
      </c>
      <c r="I13383">
        <v>9.8827290788474293</v>
      </c>
      <c r="J13383">
        <v>1152.5768108300001</v>
      </c>
      <c r="K13383">
        <v>10355.18</v>
      </c>
      <c r="L13383">
        <v>152.57681083</v>
      </c>
      <c r="M13383">
        <v>-47.090608503399601</v>
      </c>
      <c r="N13383">
        <v>1579960.3399706001</v>
      </c>
      <c r="O13383">
        <v>-487631.72736223298</v>
      </c>
      <c r="P13383">
        <v>2067592.06733283</v>
      </c>
    </row>
    <row r="13384" spans="1:16" x14ac:dyDescent="0.3">
      <c r="A13384" t="s">
        <v>13398</v>
      </c>
      <c r="B13384">
        <v>-145.16948327136899</v>
      </c>
      <c r="C13384">
        <v>192.25932929999999</v>
      </c>
      <c r="D13384">
        <v>62.288750810603901</v>
      </c>
      <c r="E13384">
        <v>-199.66741933339901</v>
      </c>
      <c r="F13384">
        <v>44.954951022514102</v>
      </c>
      <c r="G13384">
        <v>-88.0212439786646</v>
      </c>
      <c r="H13384">
        <v>12.8918430636664</v>
      </c>
      <c r="I13384">
        <v>9.8830060360724303</v>
      </c>
      <c r="J13384">
        <v>1153.2949720717099</v>
      </c>
      <c r="K13384">
        <v>10401.290000000001</v>
      </c>
      <c r="L13384">
        <v>153.29497207171599</v>
      </c>
      <c r="M13384">
        <v>-46.372447261683199</v>
      </c>
      <c r="N13384">
        <v>1594465.46005982</v>
      </c>
      <c r="O13384">
        <v>-482333.271978473</v>
      </c>
      <c r="P13384">
        <v>2076798.7320383</v>
      </c>
    </row>
    <row r="13385" spans="1:16" x14ac:dyDescent="0.3">
      <c r="A13385" t="s">
        <v>13399</v>
      </c>
      <c r="B13385">
        <v>-141.899912630214</v>
      </c>
      <c r="C13385">
        <v>194.95707479999999</v>
      </c>
      <c r="D13385">
        <v>61.355868974308898</v>
      </c>
      <c r="E13385">
        <v>-199.66741933339901</v>
      </c>
      <c r="F13385">
        <v>44.954951022514102</v>
      </c>
      <c r="G13385">
        <v>-88.0212439786646</v>
      </c>
      <c r="H13385">
        <v>12.892255932572599</v>
      </c>
      <c r="I13385">
        <v>9.8841475868924302</v>
      </c>
      <c r="J13385">
        <v>1158.3278519568501</v>
      </c>
      <c r="K13385">
        <v>10375.299999999999</v>
      </c>
      <c r="L13385">
        <v>158.32785195685</v>
      </c>
      <c r="M13385">
        <v>-41.339567376549603</v>
      </c>
      <c r="N13385">
        <v>1642698.9624079</v>
      </c>
      <c r="O13385">
        <v>-428910.41340191598</v>
      </c>
      <c r="P13385">
        <v>2071609.3758098199</v>
      </c>
    </row>
    <row r="13386" spans="1:16" x14ac:dyDescent="0.3">
      <c r="A13386" t="s">
        <v>13400</v>
      </c>
      <c r="B13386">
        <v>-143.82773438969701</v>
      </c>
      <c r="C13386">
        <v>187.35542748</v>
      </c>
      <c r="D13386">
        <v>66.229688772289705</v>
      </c>
      <c r="E13386">
        <v>-199.66741933339901</v>
      </c>
      <c r="F13386">
        <v>44.954951022514102</v>
      </c>
      <c r="G13386">
        <v>-88.0212439786646</v>
      </c>
      <c r="H13386">
        <v>12.895142987837501</v>
      </c>
      <c r="I13386">
        <v>9.8848966205924302</v>
      </c>
      <c r="J13386">
        <v>1153.6685665863799</v>
      </c>
      <c r="K13386">
        <v>10345.82</v>
      </c>
      <c r="L13386">
        <v>153.66856658638301</v>
      </c>
      <c r="M13386">
        <v>-45.998852747016599</v>
      </c>
      <c r="N13386">
        <v>1589827.3295607299</v>
      </c>
      <c r="O13386">
        <v>-475895.85072713898</v>
      </c>
      <c r="P13386">
        <v>2065723.1802878701</v>
      </c>
    </row>
    <row r="13387" spans="1:16" x14ac:dyDescent="0.3">
      <c r="A13387" t="s">
        <v>13401</v>
      </c>
      <c r="B13387">
        <v>-143.15735349601999</v>
      </c>
      <c r="C13387">
        <v>181.42038737999999</v>
      </c>
      <c r="D13387">
        <v>73.569724352289597</v>
      </c>
      <c r="E13387">
        <v>-199.66741933339901</v>
      </c>
      <c r="F13387">
        <v>44.954951022514102</v>
      </c>
      <c r="G13387">
        <v>-88.0212439786646</v>
      </c>
      <c r="H13387">
        <v>12.898216943908899</v>
      </c>
      <c r="I13387">
        <v>9.8849732966324293</v>
      </c>
      <c r="J13387">
        <v>1155.74079232794</v>
      </c>
      <c r="K13387">
        <v>10372.049999999999</v>
      </c>
      <c r="L13387">
        <v>155.74079232794799</v>
      </c>
      <c r="M13387">
        <v>-43.926627005451103</v>
      </c>
      <c r="N13387">
        <v>1615351.2850651001</v>
      </c>
      <c r="O13387">
        <v>-455609.17163188901</v>
      </c>
      <c r="P13387">
        <v>2070960.4566969899</v>
      </c>
    </row>
    <row r="13388" spans="1:16" x14ac:dyDescent="0.3">
      <c r="A13388" t="s">
        <v>13402</v>
      </c>
      <c r="B13388">
        <v>-142.23207907543301</v>
      </c>
      <c r="C13388">
        <v>181.50431723999901</v>
      </c>
      <c r="D13388">
        <v>73.787427872289697</v>
      </c>
      <c r="E13388">
        <v>-199.66741933339901</v>
      </c>
      <c r="F13388">
        <v>44.954951022514102</v>
      </c>
      <c r="G13388">
        <v>-88.0212439786646</v>
      </c>
      <c r="H13388">
        <v>12.8982621023181</v>
      </c>
      <c r="I13388">
        <v>9.8849732966324293</v>
      </c>
      <c r="J13388">
        <v>1156.9676549701201</v>
      </c>
      <c r="K13388">
        <v>10368.61</v>
      </c>
      <c r="L13388">
        <v>156.967654970127</v>
      </c>
      <c r="M13388">
        <v>-42.699764363272799</v>
      </c>
      <c r="N13388">
        <v>1627536.3969998099</v>
      </c>
      <c r="O13388">
        <v>-442737.20377467398</v>
      </c>
      <c r="P13388">
        <v>2070273.60077448</v>
      </c>
    </row>
    <row r="13389" spans="1:16" x14ac:dyDescent="0.3">
      <c r="A13389" t="s">
        <v>13403</v>
      </c>
      <c r="B13389">
        <v>-141.12192785180699</v>
      </c>
      <c r="C13389">
        <v>181.26451764000001</v>
      </c>
      <c r="D13389">
        <v>74.612017232289602</v>
      </c>
      <c r="E13389">
        <v>-199.66741933339901</v>
      </c>
      <c r="F13389">
        <v>44.954951022514102</v>
      </c>
      <c r="G13389">
        <v>-88.0212439786646</v>
      </c>
      <c r="H13389">
        <v>12.8990519544277</v>
      </c>
      <c r="I13389">
        <v>9.8853963988724303</v>
      </c>
      <c r="J13389">
        <v>1158.6613829994001</v>
      </c>
      <c r="K13389">
        <v>10356.98</v>
      </c>
      <c r="L13389">
        <v>158.661382999403</v>
      </c>
      <c r="M13389">
        <v>-41.0060363339962</v>
      </c>
      <c r="N13389">
        <v>1643252.77049716</v>
      </c>
      <c r="O13389">
        <v>-424698.69819047197</v>
      </c>
      <c r="P13389">
        <v>2067951.46868763</v>
      </c>
    </row>
    <row r="13390" spans="1:16" x14ac:dyDescent="0.3">
      <c r="A13390" t="s">
        <v>13404</v>
      </c>
      <c r="B13390">
        <v>-143.36384482460599</v>
      </c>
      <c r="C13390">
        <v>175.72514688000001</v>
      </c>
      <c r="D13390">
        <v>78.258424534830198</v>
      </c>
      <c r="E13390">
        <v>-199.900897336344</v>
      </c>
      <c r="F13390">
        <v>44.323511988828798</v>
      </c>
      <c r="G13390">
        <v>-88.0212439786646</v>
      </c>
      <c r="H13390">
        <v>12.900548975968</v>
      </c>
      <c r="I13390">
        <v>9.8863499577374299</v>
      </c>
      <c r="J13390">
        <v>1155.38896902536</v>
      </c>
      <c r="K13390">
        <v>10331.43</v>
      </c>
      <c r="L13390">
        <v>155.38896902536899</v>
      </c>
      <c r="M13390">
        <v>-44.5119283109752</v>
      </c>
      <c r="N13390">
        <v>1605390.2562577699</v>
      </c>
      <c r="O13390">
        <v>-459871.871509858</v>
      </c>
      <c r="P13390">
        <v>2065262.1277676299</v>
      </c>
    </row>
    <row r="13391" spans="1:16" x14ac:dyDescent="0.3">
      <c r="A13391" t="s">
        <v>13405</v>
      </c>
      <c r="B13391">
        <v>-144.01271615915999</v>
      </c>
      <c r="C13391">
        <v>174.07052963999999</v>
      </c>
      <c r="D13391">
        <v>79.292272594830294</v>
      </c>
      <c r="E13391">
        <v>-199.900897336344</v>
      </c>
      <c r="F13391">
        <v>44.323511988828798</v>
      </c>
      <c r="G13391">
        <v>-88.0212439786646</v>
      </c>
      <c r="H13391">
        <v>12.9007727975075</v>
      </c>
      <c r="I13391">
        <v>9.8867794560374307</v>
      </c>
      <c r="J13391">
        <v>1154.11867519097</v>
      </c>
      <c r="K13391">
        <v>10395.17</v>
      </c>
      <c r="L13391">
        <v>154.11867519097601</v>
      </c>
      <c r="M13391">
        <v>-45.7822221453686</v>
      </c>
      <c r="N13391">
        <v>1602089.8287849701</v>
      </c>
      <c r="O13391">
        <v>-475913.98217887199</v>
      </c>
      <c r="P13391">
        <v>2078003.81096385</v>
      </c>
    </row>
    <row r="13392" spans="1:16" x14ac:dyDescent="0.3">
      <c r="A13392" t="s">
        <v>13406</v>
      </c>
      <c r="B13392">
        <v>-142.90461488318101</v>
      </c>
      <c r="C13392">
        <v>176.00091642000001</v>
      </c>
      <c r="D13392">
        <v>78.612759344830195</v>
      </c>
      <c r="E13392">
        <v>-199.900897336344</v>
      </c>
      <c r="F13392">
        <v>44.323511988828798</v>
      </c>
      <c r="G13392">
        <v>-88.0212439786646</v>
      </c>
      <c r="H13392">
        <v>12.9011838562315</v>
      </c>
      <c r="I13392">
        <v>9.8871885737849308</v>
      </c>
      <c r="J13392">
        <v>1156.4768298204799</v>
      </c>
      <c r="K13392">
        <v>10390.18</v>
      </c>
      <c r="L13392">
        <v>156.476829820483</v>
      </c>
      <c r="M13392">
        <v>-43.424067515861402</v>
      </c>
      <c r="N13392">
        <v>1625822.4276641801</v>
      </c>
      <c r="O13392">
        <v>-451183.87782195298</v>
      </c>
      <c r="P13392">
        <v>2077006.3054861401</v>
      </c>
    </row>
    <row r="13393" spans="1:16" x14ac:dyDescent="0.3">
      <c r="A13393" t="s">
        <v>13407</v>
      </c>
      <c r="B13393">
        <v>-141.669373154883</v>
      </c>
      <c r="C13393">
        <v>180.19740942000001</v>
      </c>
      <c r="D13393">
        <v>76.128487340923101</v>
      </c>
      <c r="E13393">
        <v>-199.900897336344</v>
      </c>
      <c r="F13393">
        <v>44.323511988828798</v>
      </c>
      <c r="G13393">
        <v>-88.0212439786646</v>
      </c>
      <c r="H13393">
        <v>12.9026989417577</v>
      </c>
      <c r="I13393">
        <v>9.8876527376249292</v>
      </c>
      <c r="J13393">
        <v>1159.4223132955001</v>
      </c>
      <c r="K13393">
        <v>10360.36</v>
      </c>
      <c r="L13393">
        <v>159.42231329550799</v>
      </c>
      <c r="M13393">
        <v>-40.478584040836402</v>
      </c>
      <c r="N13393">
        <v>1651672.5577742499</v>
      </c>
      <c r="O13393">
        <v>-419372.70295332</v>
      </c>
      <c r="P13393">
        <v>2071045.2607275699</v>
      </c>
    </row>
    <row r="13394" spans="1:16" x14ac:dyDescent="0.3">
      <c r="A13394" t="s">
        <v>13408</v>
      </c>
      <c r="B13394">
        <v>-142.256368979965</v>
      </c>
      <c r="C13394">
        <v>176.00091642000001</v>
      </c>
      <c r="D13394">
        <v>79.301585165029294</v>
      </c>
      <c r="E13394">
        <v>-199.900897336344</v>
      </c>
      <c r="F13394">
        <v>44.323511988828798</v>
      </c>
      <c r="G13394">
        <v>-88.0212439786646</v>
      </c>
      <c r="H13394">
        <v>12.904602126469699</v>
      </c>
      <c r="I13394">
        <v>9.8878676827949299</v>
      </c>
      <c r="J13394">
        <v>1157.8098041646499</v>
      </c>
      <c r="K13394">
        <v>10352.25</v>
      </c>
      <c r="L13394">
        <v>157.80980416464999</v>
      </c>
      <c r="M13394">
        <v>-42.091093171694098</v>
      </c>
      <c r="N13394">
        <v>1633686.5451634999</v>
      </c>
      <c r="O13394">
        <v>-435737.51928667101</v>
      </c>
      <c r="P13394">
        <v>2069424.0644501699</v>
      </c>
    </row>
    <row r="13395" spans="1:16" x14ac:dyDescent="0.3">
      <c r="A13395" t="s">
        <v>13409</v>
      </c>
      <c r="B13395">
        <v>-143.695754263818</v>
      </c>
      <c r="C13395">
        <v>172.08019296000001</v>
      </c>
      <c r="D13395">
        <v>81.708296615029198</v>
      </c>
      <c r="E13395">
        <v>-199.900897336344</v>
      </c>
      <c r="F13395">
        <v>44.323511988828798</v>
      </c>
      <c r="G13395">
        <v>-88.0212439786646</v>
      </c>
      <c r="H13395">
        <v>12.9054940649911</v>
      </c>
      <c r="I13395">
        <v>9.8886551050949301</v>
      </c>
      <c r="J13395">
        <v>1154.85472750997</v>
      </c>
      <c r="K13395">
        <v>10399.16</v>
      </c>
      <c r="L13395">
        <v>154.85472750997599</v>
      </c>
      <c r="M13395">
        <v>-45.046169826368399</v>
      </c>
      <c r="N13395">
        <v>1610359.0881326401</v>
      </c>
      <c r="O13395">
        <v>-468442.32741157699</v>
      </c>
      <c r="P13395">
        <v>2078801.41554422</v>
      </c>
    </row>
    <row r="13396" spans="1:16" x14ac:dyDescent="0.3">
      <c r="A13396" t="s">
        <v>13410</v>
      </c>
      <c r="B13396">
        <v>-145.04275667674301</v>
      </c>
      <c r="C13396">
        <v>171.58860378</v>
      </c>
      <c r="D13396">
        <v>82.797638295029302</v>
      </c>
      <c r="E13396">
        <v>-199.900897336344</v>
      </c>
      <c r="F13396">
        <v>44.323511988828798</v>
      </c>
      <c r="G13396">
        <v>-88.0212439786646</v>
      </c>
      <c r="H13396">
        <v>12.906207627055601</v>
      </c>
      <c r="I13396">
        <v>9.8893068886724294</v>
      </c>
      <c r="J13396">
        <v>1154.1041122514</v>
      </c>
      <c r="K13396">
        <v>10421.799999999999</v>
      </c>
      <c r="L13396">
        <v>154.104112251408</v>
      </c>
      <c r="M13396">
        <v>-45.796785084936303</v>
      </c>
      <c r="N13396">
        <v>1606042.2370617201</v>
      </c>
      <c r="O13396">
        <v>-477284.93479818897</v>
      </c>
      <c r="P13396">
        <v>2083327.17185991</v>
      </c>
    </row>
    <row r="13397" spans="1:16" x14ac:dyDescent="0.3">
      <c r="A13397" t="s">
        <v>13411</v>
      </c>
      <c r="B13397">
        <v>-145.10769139263201</v>
      </c>
      <c r="C13397">
        <v>174.80191841999999</v>
      </c>
      <c r="D13397">
        <v>79.962841875029298</v>
      </c>
      <c r="E13397">
        <v>-199.900897336344</v>
      </c>
      <c r="F13397">
        <v>44.323511988828798</v>
      </c>
      <c r="G13397">
        <v>-88.0212439786646</v>
      </c>
      <c r="H13397">
        <v>12.907961743110199</v>
      </c>
      <c r="I13397">
        <v>9.8893264697924295</v>
      </c>
      <c r="J13397">
        <v>1154.4159220583399</v>
      </c>
      <c r="K13397">
        <v>10428.93</v>
      </c>
      <c r="L13397">
        <v>154.41592205834499</v>
      </c>
      <c r="M13397">
        <v>-45.484975277999098</v>
      </c>
      <c r="N13397">
        <v>1610392.8420319399</v>
      </c>
      <c r="O13397">
        <v>-474359.62322598399</v>
      </c>
      <c r="P13397">
        <v>2084752.4652579201</v>
      </c>
    </row>
    <row r="13398" spans="1:16" x14ac:dyDescent="0.3">
      <c r="A13398" t="s">
        <v>13412</v>
      </c>
      <c r="B13398">
        <v>-144.84697809798001</v>
      </c>
      <c r="C13398">
        <v>174.72997853999999</v>
      </c>
      <c r="D13398">
        <v>78.724983225029305</v>
      </c>
      <c r="E13398">
        <v>-200.08174755221501</v>
      </c>
      <c r="F13398">
        <v>44.032423186992901</v>
      </c>
      <c r="G13398">
        <v>-88.0212439786646</v>
      </c>
      <c r="H13398">
        <v>12.9081566863403</v>
      </c>
      <c r="I13398">
        <v>9.8894240044799293</v>
      </c>
      <c r="J13398">
        <v>1153.8384833627799</v>
      </c>
      <c r="K13398">
        <v>10409.39</v>
      </c>
      <c r="L13398">
        <v>153.83848336278601</v>
      </c>
      <c r="M13398">
        <v>-46.243264189429297</v>
      </c>
      <c r="N13398">
        <v>1601364.7703317499</v>
      </c>
      <c r="O13398">
        <v>-481364.17182080302</v>
      </c>
      <c r="P13398">
        <v>2082728.94215256</v>
      </c>
    </row>
    <row r="13399" spans="1:16" x14ac:dyDescent="0.3">
      <c r="A13399" t="s">
        <v>13413</v>
      </c>
      <c r="B13399">
        <v>-145.89427576862599</v>
      </c>
      <c r="C13399">
        <v>174.02256972000001</v>
      </c>
      <c r="D13399">
        <v>78.517265074440004</v>
      </c>
      <c r="E13399">
        <v>-200.08174755221501</v>
      </c>
      <c r="F13399">
        <v>44.032423186992901</v>
      </c>
      <c r="G13399">
        <v>-88.0212439786646</v>
      </c>
      <c r="H13399">
        <v>12.908444779517399</v>
      </c>
      <c r="I13399">
        <v>9.8898529246199303</v>
      </c>
      <c r="J13399">
        <v>1151.8753417082301</v>
      </c>
      <c r="K13399">
        <v>10415.99</v>
      </c>
      <c r="L13399">
        <v>151.875341708234</v>
      </c>
      <c r="M13399">
        <v>-48.206405843981003</v>
      </c>
      <c r="N13399">
        <v>1581932.0404795499</v>
      </c>
      <c r="O13399">
        <v>-502117.44120684703</v>
      </c>
      <c r="P13399">
        <v>2084049.4816864</v>
      </c>
    </row>
    <row r="13400" spans="1:16" x14ac:dyDescent="0.3">
      <c r="A13400" t="s">
        <v>13414</v>
      </c>
      <c r="B13400">
        <v>-147.198100574497</v>
      </c>
      <c r="C13400">
        <v>172.22407272000001</v>
      </c>
      <c r="D13400">
        <v>80.089404474440002</v>
      </c>
      <c r="E13400">
        <v>-200.08174755221501</v>
      </c>
      <c r="F13400">
        <v>44.032423186992901</v>
      </c>
      <c r="G13400">
        <v>-88.0212439786646</v>
      </c>
      <c r="H13400">
        <v>12.9086173456613</v>
      </c>
      <c r="I13400">
        <v>9.8903818669724295</v>
      </c>
      <c r="J13400">
        <v>1150.3444577938601</v>
      </c>
      <c r="K13400">
        <v>10445.450000000001</v>
      </c>
      <c r="L13400">
        <v>150.34445779386701</v>
      </c>
      <c r="M13400">
        <v>-49.737289758348197</v>
      </c>
      <c r="N13400">
        <v>1570415.5166629499</v>
      </c>
      <c r="O13400">
        <v>-519528.37330633798</v>
      </c>
      <c r="P13400">
        <v>2089943.88996929</v>
      </c>
    </row>
    <row r="13401" spans="1:16" x14ac:dyDescent="0.3">
      <c r="A13401" t="s">
        <v>13415</v>
      </c>
      <c r="B13401">
        <v>-145.51450178738199</v>
      </c>
      <c r="C13401">
        <v>176.08484627999999</v>
      </c>
      <c r="D13401">
        <v>78.030733194440003</v>
      </c>
      <c r="E13401">
        <v>-200.08174755221501</v>
      </c>
      <c r="F13401">
        <v>44.032423186992901</v>
      </c>
      <c r="G13401">
        <v>-88.0212439786646</v>
      </c>
      <c r="H13401">
        <v>12.9096941496376</v>
      </c>
      <c r="I13401">
        <v>9.8910242950499292</v>
      </c>
      <c r="J13401">
        <v>1153.82843962892</v>
      </c>
      <c r="K13401">
        <v>10475.68</v>
      </c>
      <c r="L13401">
        <v>153.82843962892801</v>
      </c>
      <c r="M13401">
        <v>-46.253307923287402</v>
      </c>
      <c r="N13401">
        <v>1611457.5084519701</v>
      </c>
      <c r="O13401">
        <v>-484534.85274582298</v>
      </c>
      <c r="P13401">
        <v>2095992.3611977899</v>
      </c>
    </row>
    <row r="13402" spans="1:16" x14ac:dyDescent="0.3">
      <c r="A13402" t="s">
        <v>13416</v>
      </c>
      <c r="B13402">
        <v>-133.757390720107</v>
      </c>
      <c r="C13402">
        <v>186.52811885999901</v>
      </c>
      <c r="D13402">
        <v>72.250377216351197</v>
      </c>
      <c r="E13402">
        <v>-200.08174755221501</v>
      </c>
      <c r="F13402">
        <v>44.032423186992901</v>
      </c>
      <c r="G13402">
        <v>-88.0212439786646</v>
      </c>
      <c r="H13402">
        <v>12.911072287117699</v>
      </c>
      <c r="I13402">
        <v>9.8954441780174296</v>
      </c>
      <c r="J13402">
        <v>1170.2426692776601</v>
      </c>
      <c r="K13402">
        <v>10359.299999999999</v>
      </c>
      <c r="L13402">
        <v>170.24266927766701</v>
      </c>
      <c r="M13402">
        <v>-29.839078274548498</v>
      </c>
      <c r="N13402">
        <v>1763594.88384813</v>
      </c>
      <c r="O13402">
        <v>-309111.96356952999</v>
      </c>
      <c r="P13402">
        <v>2072706.8474176601</v>
      </c>
    </row>
    <row r="13403" spans="1:16" x14ac:dyDescent="0.3">
      <c r="A13403" t="s">
        <v>13417</v>
      </c>
      <c r="B13403">
        <v>-129.00788940612901</v>
      </c>
      <c r="C13403">
        <v>187.55925714</v>
      </c>
      <c r="D13403">
        <v>72.271887069729999</v>
      </c>
      <c r="E13403">
        <v>-200.08174755221501</v>
      </c>
      <c r="F13403">
        <v>44.032423186992901</v>
      </c>
      <c r="G13403">
        <v>-88.0212439786646</v>
      </c>
      <c r="H13403">
        <v>12.913084691470401</v>
      </c>
      <c r="I13403">
        <v>9.8970583457474302</v>
      </c>
      <c r="J13403">
        <v>1176.0411921529401</v>
      </c>
      <c r="K13403">
        <v>10263.89</v>
      </c>
      <c r="L13403">
        <v>176.04119215294099</v>
      </c>
      <c r="M13403">
        <v>-24.0405553992744</v>
      </c>
      <c r="N13403">
        <v>1806867.4317266501</v>
      </c>
      <c r="O13403">
        <v>-246749.61615705799</v>
      </c>
      <c r="P13403">
        <v>2053617.0478837099</v>
      </c>
    </row>
    <row r="13404" spans="1:16" x14ac:dyDescent="0.3">
      <c r="A13404" t="s">
        <v>13418</v>
      </c>
      <c r="B13404">
        <v>-128.077449662296</v>
      </c>
      <c r="C13404">
        <v>185.19723107999999</v>
      </c>
      <c r="D13404">
        <v>75.144206505504201</v>
      </c>
      <c r="E13404">
        <v>-200.08174755221501</v>
      </c>
      <c r="F13404">
        <v>44.032423186992901</v>
      </c>
      <c r="G13404">
        <v>-88.0212439786646</v>
      </c>
      <c r="H13404">
        <v>12.914606744175501</v>
      </c>
      <c r="I13404">
        <v>9.8972137299674294</v>
      </c>
      <c r="J13404">
        <v>1177.48024783562</v>
      </c>
      <c r="K13404">
        <v>10168.99</v>
      </c>
      <c r="L13404">
        <v>177.480247835623</v>
      </c>
      <c r="M13404">
        <v>-22.6014997165924</v>
      </c>
      <c r="N13404">
        <v>1804794.86543797</v>
      </c>
      <c r="O13404">
        <v>-229834.42460303</v>
      </c>
      <c r="P13404">
        <v>2034629.2900409999</v>
      </c>
    </row>
    <row r="13405" spans="1:16" x14ac:dyDescent="0.3">
      <c r="A13405" t="s">
        <v>13419</v>
      </c>
      <c r="B13405">
        <v>-125.47146541235701</v>
      </c>
      <c r="C13405">
        <v>186.60005874000001</v>
      </c>
      <c r="D13405">
        <v>74.817845874149299</v>
      </c>
      <c r="E13405">
        <v>-200.08174755221501</v>
      </c>
      <c r="F13405">
        <v>44.032423186992901</v>
      </c>
      <c r="G13405">
        <v>-88.0212439786646</v>
      </c>
      <c r="H13405">
        <v>12.915133967197001</v>
      </c>
      <c r="I13405">
        <v>9.8980287817574304</v>
      </c>
      <c r="J13405">
        <v>1181.16135683939</v>
      </c>
      <c r="K13405">
        <v>10164.129999999999</v>
      </c>
      <c r="L13405">
        <v>181.16135683939501</v>
      </c>
      <c r="M13405">
        <v>-18.920390712819898</v>
      </c>
      <c r="N13405">
        <v>1841347.581892</v>
      </c>
      <c r="O13405">
        <v>-192309.310855894</v>
      </c>
      <c r="P13405">
        <v>2033656.8927479</v>
      </c>
    </row>
    <row r="13406" spans="1:16" x14ac:dyDescent="0.3">
      <c r="A13406" t="s">
        <v>13420</v>
      </c>
      <c r="B13406">
        <v>-127.46414656359801</v>
      </c>
      <c r="C13406">
        <v>181.33645751999899</v>
      </c>
      <c r="D13406">
        <v>78.859982722036406</v>
      </c>
      <c r="E13406">
        <v>-200.433870933478</v>
      </c>
      <c r="F13406">
        <v>43.680896054853697</v>
      </c>
      <c r="G13406">
        <v>-88.0212439786646</v>
      </c>
      <c r="H13406">
        <v>12.9167601610165</v>
      </c>
      <c r="I13406">
        <v>9.89883529952243</v>
      </c>
      <c r="J13406">
        <v>1178.6484291178499</v>
      </c>
      <c r="K13406">
        <v>10147.280000000001</v>
      </c>
      <c r="L13406">
        <v>178.648429117859</v>
      </c>
      <c r="M13406">
        <v>-21.785441815619102</v>
      </c>
      <c r="N13406">
        <v>1812795.6318190601</v>
      </c>
      <c r="O13406">
        <v>-221062.978026795</v>
      </c>
      <c r="P13406">
        <v>2033858.6098458599</v>
      </c>
    </row>
    <row r="13407" spans="1:16" x14ac:dyDescent="0.3">
      <c r="A13407" t="s">
        <v>13421</v>
      </c>
      <c r="B13407">
        <v>-140.54356501532399</v>
      </c>
      <c r="C13407">
        <v>171.30084425999999</v>
      </c>
      <c r="D13407">
        <v>84.0594989620364</v>
      </c>
      <c r="E13407">
        <v>-200.433870933478</v>
      </c>
      <c r="F13407">
        <v>43.680896054853697</v>
      </c>
      <c r="G13407">
        <v>-88.0212439786646</v>
      </c>
      <c r="H13407">
        <v>12.9193985182934</v>
      </c>
      <c r="I13407">
        <v>9.9041528403524293</v>
      </c>
      <c r="J13407">
        <v>1160.72495774802</v>
      </c>
      <c r="K13407">
        <v>10208.99</v>
      </c>
      <c r="L13407">
        <v>160.72495774802499</v>
      </c>
      <c r="M13407">
        <v>-39.708913185452701</v>
      </c>
      <c r="N13407">
        <v>1640839.4864000101</v>
      </c>
      <c r="O13407">
        <v>-405387.89762115403</v>
      </c>
      <c r="P13407">
        <v>2046227.38402116</v>
      </c>
    </row>
    <row r="13408" spans="1:16" x14ac:dyDescent="0.3">
      <c r="A13408" t="s">
        <v>13422</v>
      </c>
      <c r="B13408">
        <v>-132.582655526563</v>
      </c>
      <c r="C13408">
        <v>176.81623506</v>
      </c>
      <c r="D13408">
        <v>80.413357042036395</v>
      </c>
      <c r="E13408">
        <v>-200.433870933478</v>
      </c>
      <c r="F13408">
        <v>43.680896054853697</v>
      </c>
      <c r="G13408">
        <v>-88.0212439786646</v>
      </c>
      <c r="H13408">
        <v>12.921202785008401</v>
      </c>
      <c r="I13408">
        <v>9.9072569540774307</v>
      </c>
      <c r="J13408">
        <v>1170.5502077363401</v>
      </c>
      <c r="K13408">
        <v>10194.950000000001</v>
      </c>
      <c r="L13408">
        <v>170.55020773634601</v>
      </c>
      <c r="M13408">
        <v>-29.883663197131401</v>
      </c>
      <c r="N13408">
        <v>1738750.8403616601</v>
      </c>
      <c r="O13408">
        <v>-304662.45211159502</v>
      </c>
      <c r="P13408">
        <v>2043413.2924732601</v>
      </c>
    </row>
    <row r="13409" spans="1:16" x14ac:dyDescent="0.3">
      <c r="A13409" t="s">
        <v>13423</v>
      </c>
      <c r="B13409">
        <v>-132.27006537401999</v>
      </c>
      <c r="C13409">
        <v>176.56444547999999</v>
      </c>
      <c r="D13409">
        <v>81.679046722601001</v>
      </c>
      <c r="E13409">
        <v>-200.433870933478</v>
      </c>
      <c r="F13409">
        <v>43.680896054853697</v>
      </c>
      <c r="G13409">
        <v>-88.0212439786646</v>
      </c>
      <c r="H13409">
        <v>12.921223888302</v>
      </c>
      <c r="I13409">
        <v>9.9073365949574299</v>
      </c>
      <c r="J13409">
        <v>1171.87659724528</v>
      </c>
      <c r="K13409">
        <v>10252.290000000001</v>
      </c>
      <c r="L13409">
        <v>171.876597245281</v>
      </c>
      <c r="M13409">
        <v>-28.557273688196702</v>
      </c>
      <c r="N13409">
        <v>1762128.71917182</v>
      </c>
      <c r="O13409">
        <v>-292777.45146076201</v>
      </c>
      <c r="P13409">
        <v>2054906.1706325801</v>
      </c>
    </row>
    <row r="13410" spans="1:16" x14ac:dyDescent="0.3">
      <c r="A13410" t="s">
        <v>13424</v>
      </c>
      <c r="B13410">
        <v>-129.298377033138</v>
      </c>
      <c r="C13410">
        <v>177.0320547</v>
      </c>
      <c r="D13410">
        <v>81.228317722601105</v>
      </c>
      <c r="E13410">
        <v>-200.433870933478</v>
      </c>
      <c r="F13410">
        <v>43.680896054853697</v>
      </c>
      <c r="G13410">
        <v>-88.0212439786646</v>
      </c>
      <c r="H13410">
        <v>12.9227408201402</v>
      </c>
      <c r="I13410">
        <v>9.9084897956174292</v>
      </c>
      <c r="J13410">
        <v>1174.8624956736601</v>
      </c>
      <c r="K13410">
        <v>10261.36</v>
      </c>
      <c r="L13410">
        <v>174.86249567366499</v>
      </c>
      <c r="M13410">
        <v>-25.571375259812999</v>
      </c>
      <c r="N13410">
        <v>1794327.01860592</v>
      </c>
      <c r="O13410">
        <v>-262397.08723603497</v>
      </c>
      <c r="P13410">
        <v>2056724.10584195</v>
      </c>
    </row>
    <row r="13411" spans="1:16" x14ac:dyDescent="0.3">
      <c r="A13411" t="s">
        <v>13425</v>
      </c>
      <c r="B13411">
        <v>-126.184525679424</v>
      </c>
      <c r="C13411">
        <v>180.55710882</v>
      </c>
      <c r="D13411">
        <v>78.808888161106097</v>
      </c>
      <c r="E13411">
        <v>-200.433870933478</v>
      </c>
      <c r="F13411">
        <v>43.680896054853697</v>
      </c>
      <c r="G13411">
        <v>-88.0212439786646</v>
      </c>
      <c r="H13411">
        <v>12.9230599360576</v>
      </c>
      <c r="I13411">
        <v>9.9095369767724293</v>
      </c>
      <c r="J13411">
        <v>1179.0806052888099</v>
      </c>
      <c r="K13411">
        <v>10166.85</v>
      </c>
      <c r="L13411">
        <v>179.080605288811</v>
      </c>
      <c r="M13411">
        <v>-21.353265644667001</v>
      </c>
      <c r="N13411">
        <v>1820685.65188054</v>
      </c>
      <c r="O13411">
        <v>-217095.44881948299</v>
      </c>
      <c r="P13411">
        <v>2037781.1007000301</v>
      </c>
    </row>
    <row r="13412" spans="1:16" x14ac:dyDescent="0.3">
      <c r="A13412" t="s">
        <v>13426</v>
      </c>
      <c r="B13412">
        <v>-128.11381461817601</v>
      </c>
      <c r="C13412">
        <v>178.61473205999999</v>
      </c>
      <c r="D13412">
        <v>78.587468942153706</v>
      </c>
      <c r="E13412">
        <v>-200.433870933478</v>
      </c>
      <c r="F13412">
        <v>43.680896054853697</v>
      </c>
      <c r="G13412">
        <v>-88.0212439786646</v>
      </c>
      <c r="H13412">
        <v>12.9231452928572</v>
      </c>
      <c r="I13412">
        <v>9.9102880646324305</v>
      </c>
      <c r="J13412">
        <v>1174.98668392644</v>
      </c>
      <c r="K13412">
        <v>10186.01</v>
      </c>
      <c r="L13412">
        <v>174.986683926447</v>
      </c>
      <c r="M13412">
        <v>-25.447187007031001</v>
      </c>
      <c r="N13412">
        <v>1782416.11234162</v>
      </c>
      <c r="O13412">
        <v>-259205.30132548799</v>
      </c>
      <c r="P13412">
        <v>2041621.41366711</v>
      </c>
    </row>
    <row r="13413" spans="1:16" x14ac:dyDescent="0.3">
      <c r="A13413" t="s">
        <v>13427</v>
      </c>
      <c r="B13413">
        <v>-129.97912562468699</v>
      </c>
      <c r="C13413">
        <v>177.66752364000001</v>
      </c>
      <c r="D13413">
        <v>79.570134282153703</v>
      </c>
      <c r="E13413">
        <v>-200.433870933478</v>
      </c>
      <c r="F13413">
        <v>43.680896054853697</v>
      </c>
      <c r="G13413">
        <v>-88.0212439786646</v>
      </c>
      <c r="H13413">
        <v>12.9237403620719</v>
      </c>
      <c r="I13413">
        <v>9.9110017888424302</v>
      </c>
      <c r="J13413">
        <v>1173.1555210465101</v>
      </c>
      <c r="K13413">
        <v>10195.5</v>
      </c>
      <c r="L13413">
        <v>173.15552104651101</v>
      </c>
      <c r="M13413">
        <v>-27.278349886966101</v>
      </c>
      <c r="N13413">
        <v>1765407.11482971</v>
      </c>
      <c r="O13413">
        <v>-278116.41627256299</v>
      </c>
      <c r="P13413">
        <v>2043523.5311022699</v>
      </c>
    </row>
    <row r="13414" spans="1:16" x14ac:dyDescent="0.3">
      <c r="A13414" t="s">
        <v>13428</v>
      </c>
      <c r="B13414">
        <v>-129.97912562468699</v>
      </c>
      <c r="C13414">
        <v>178.93846152</v>
      </c>
      <c r="D13414">
        <v>76.978739602153695</v>
      </c>
      <c r="E13414">
        <v>-200.76103279502701</v>
      </c>
      <c r="F13414">
        <v>43.153270580866099</v>
      </c>
      <c r="G13414">
        <v>-88.0212439786646</v>
      </c>
      <c r="H13414">
        <v>12.9244318141896</v>
      </c>
      <c r="I13414">
        <v>9.9110017888424302</v>
      </c>
      <c r="J13414">
        <v>1172.6891601299301</v>
      </c>
      <c r="K13414">
        <v>10247.58</v>
      </c>
      <c r="L13414">
        <v>172.689160129931</v>
      </c>
      <c r="M13414">
        <v>-28.071872665096201</v>
      </c>
      <c r="N13414">
        <v>1769645.98356428</v>
      </c>
      <c r="O13414">
        <v>-287668.76088538597</v>
      </c>
      <c r="P13414">
        <v>2057314.7444496599</v>
      </c>
    </row>
    <row r="13415" spans="1:16" x14ac:dyDescent="0.3">
      <c r="A13415" t="s">
        <v>13429</v>
      </c>
      <c r="B13415">
        <v>-127.85072876397599</v>
      </c>
      <c r="C13415">
        <v>183.11097455999999</v>
      </c>
      <c r="D13415">
        <v>74.663354362153697</v>
      </c>
      <c r="E13415">
        <v>-200.76103279502701</v>
      </c>
      <c r="F13415">
        <v>43.153270580866099</v>
      </c>
      <c r="G13415">
        <v>-88.0212439786646</v>
      </c>
      <c r="H13415">
        <v>12.9254421107191</v>
      </c>
      <c r="I13415">
        <v>9.9118023524849299</v>
      </c>
      <c r="J13415">
        <v>1176.6728739304599</v>
      </c>
      <c r="K13415">
        <v>10225.57</v>
      </c>
      <c r="L13415">
        <v>176.672873930469</v>
      </c>
      <c r="M13415">
        <v>-24.088158864558199</v>
      </c>
      <c r="N13415">
        <v>1806580.83947719</v>
      </c>
      <c r="O13415">
        <v>-246315.15464066001</v>
      </c>
      <c r="P13415">
        <v>2052895.99411785</v>
      </c>
    </row>
    <row r="13416" spans="1:16" x14ac:dyDescent="0.3">
      <c r="A13416" t="s">
        <v>13430</v>
      </c>
      <c r="B13416">
        <v>-128.49707067586399</v>
      </c>
      <c r="C13416">
        <v>181.804066739999</v>
      </c>
      <c r="D13416">
        <v>75.250796629284494</v>
      </c>
      <c r="E13416">
        <v>-200.76103279502701</v>
      </c>
      <c r="F13416">
        <v>43.153270580866099</v>
      </c>
      <c r="G13416">
        <v>-88.0212439786646</v>
      </c>
      <c r="H13416">
        <v>12.925772023333501</v>
      </c>
      <c r="I13416">
        <v>9.9120372792149301</v>
      </c>
      <c r="J13416">
        <v>1175.3065016263599</v>
      </c>
      <c r="K13416">
        <v>10180.59</v>
      </c>
      <c r="L13416">
        <v>175.306501626368</v>
      </c>
      <c r="M13416">
        <v>-25.454531168658999</v>
      </c>
      <c r="N13416">
        <v>1784723.61739239</v>
      </c>
      <c r="O13416">
        <v>-259142.14547033899</v>
      </c>
      <c r="P13416">
        <v>2043865.7628627301</v>
      </c>
    </row>
    <row r="13417" spans="1:16" x14ac:dyDescent="0.3">
      <c r="A13417" t="s">
        <v>13431</v>
      </c>
      <c r="B13417">
        <v>-129.89328111802499</v>
      </c>
      <c r="C13417">
        <v>178.97443146000001</v>
      </c>
      <c r="D13417">
        <v>77.711008279284499</v>
      </c>
      <c r="E13417">
        <v>-200.76103279502701</v>
      </c>
      <c r="F13417">
        <v>43.153270580866099</v>
      </c>
      <c r="G13417">
        <v>-88.0212439786646</v>
      </c>
      <c r="H13417">
        <v>12.926430224814499</v>
      </c>
      <c r="I13417">
        <v>9.9126093872999306</v>
      </c>
      <c r="J13417">
        <v>1173.5396372446401</v>
      </c>
      <c r="K13417">
        <v>10214.370000000001</v>
      </c>
      <c r="L13417">
        <v>173.539637244641</v>
      </c>
      <c r="M13417">
        <v>-27.221395550385999</v>
      </c>
      <c r="N13417">
        <v>1772598.0644825499</v>
      </c>
      <c r="O13417">
        <v>-278049.40606799599</v>
      </c>
      <c r="P13417">
        <v>2050647.4705505399</v>
      </c>
    </row>
    <row r="13418" spans="1:16" x14ac:dyDescent="0.3">
      <c r="A13418" t="s">
        <v>13432</v>
      </c>
      <c r="B13418">
        <v>-128.100050841702</v>
      </c>
      <c r="C13418">
        <v>179.80174008</v>
      </c>
      <c r="D13418">
        <v>76.689233119284495</v>
      </c>
      <c r="E13418">
        <v>-200.76103279502701</v>
      </c>
      <c r="F13418">
        <v>43.153270580866099</v>
      </c>
      <c r="G13418">
        <v>-88.0212439786646</v>
      </c>
      <c r="H13418">
        <v>12.926939072518399</v>
      </c>
      <c r="I13418">
        <v>9.9132190162499292</v>
      </c>
      <c r="J13418">
        <v>1175.13728250431</v>
      </c>
      <c r="K13418">
        <v>10237.469999999999</v>
      </c>
      <c r="L13418">
        <v>175.13728250431001</v>
      </c>
      <c r="M13418">
        <v>-25.623750290717201</v>
      </c>
      <c r="N13418">
        <v>1792962.6755194</v>
      </c>
      <c r="O13418">
        <v>-262322.37488870899</v>
      </c>
      <c r="P13418">
        <v>2055285.05040811</v>
      </c>
    </row>
    <row r="13419" spans="1:16" x14ac:dyDescent="0.3">
      <c r="A13419" t="s">
        <v>13433</v>
      </c>
      <c r="B13419">
        <v>-130.73290539451401</v>
      </c>
      <c r="C13419">
        <v>177.13996451999901</v>
      </c>
      <c r="D13419">
        <v>78.045095425492505</v>
      </c>
      <c r="E13419">
        <v>-200.76103279502701</v>
      </c>
      <c r="F13419">
        <v>43.153270580866099</v>
      </c>
      <c r="G13419">
        <v>-88.0212439786646</v>
      </c>
      <c r="H13419">
        <v>12.927140767231601</v>
      </c>
      <c r="I13419">
        <v>9.9142860746099295</v>
      </c>
      <c r="J13419">
        <v>1171.1972459446299</v>
      </c>
      <c r="K13419">
        <v>10231.17</v>
      </c>
      <c r="L13419">
        <v>171.19724594463301</v>
      </c>
      <c r="M13419">
        <v>-29.563786850394099</v>
      </c>
      <c r="N13419">
        <v>1751548.1267913501</v>
      </c>
      <c r="O13419">
        <v>-302472.12911014602</v>
      </c>
      <c r="P13419">
        <v>2054020.2559014999</v>
      </c>
    </row>
    <row r="13420" spans="1:16" x14ac:dyDescent="0.3">
      <c r="A13420" t="s">
        <v>13434</v>
      </c>
      <c r="B13420">
        <v>-130.60399243034999</v>
      </c>
      <c r="C13420">
        <v>178.37493246</v>
      </c>
      <c r="D13420">
        <v>77.446528765492502</v>
      </c>
      <c r="E13420">
        <v>-200.76103279502701</v>
      </c>
      <c r="F13420">
        <v>43.153270580866099</v>
      </c>
      <c r="G13420">
        <v>-88.0212439786646</v>
      </c>
      <c r="H13420">
        <v>12.9277345689217</v>
      </c>
      <c r="I13420">
        <v>9.9143452461449293</v>
      </c>
      <c r="J13420">
        <v>1171.9619072155699</v>
      </c>
      <c r="K13420">
        <v>10233.61</v>
      </c>
      <c r="L13420">
        <v>171.96190721557099</v>
      </c>
      <c r="M13420">
        <v>-28.7991255794559</v>
      </c>
      <c r="N13420">
        <v>1759791.09330034</v>
      </c>
      <c r="O13420">
        <v>-294719.019521176</v>
      </c>
      <c r="P13420">
        <v>2054510.1128215201</v>
      </c>
    </row>
    <row r="13421" spans="1:16" x14ac:dyDescent="0.3">
      <c r="A13421" t="s">
        <v>13435</v>
      </c>
      <c r="B13421">
        <v>-130.281296213405</v>
      </c>
      <c r="C13421">
        <v>179.99357975999999</v>
      </c>
      <c r="D13421">
        <v>76.364355823831104</v>
      </c>
      <c r="E13421">
        <v>-200.76103279502701</v>
      </c>
      <c r="F13421">
        <v>43.153270580866099</v>
      </c>
      <c r="G13421">
        <v>-88.0212439786646</v>
      </c>
      <c r="H13421">
        <v>12.9284218769084</v>
      </c>
      <c r="I13421">
        <v>9.9144632001449295</v>
      </c>
      <c r="J13421">
        <v>1172.82027252886</v>
      </c>
      <c r="K13421">
        <v>10263.18</v>
      </c>
      <c r="L13421">
        <v>172.820272528869</v>
      </c>
      <c r="M13421">
        <v>-27.940760266157898</v>
      </c>
      <c r="N13421">
        <v>1773685.5646128401</v>
      </c>
      <c r="O13421">
        <v>-286761.051948426</v>
      </c>
      <c r="P13421">
        <v>2060446.6165612701</v>
      </c>
    </row>
    <row r="13422" spans="1:16" x14ac:dyDescent="0.3">
      <c r="A13422" t="s">
        <v>13436</v>
      </c>
      <c r="B13422">
        <v>-129.50570229051701</v>
      </c>
      <c r="C13422">
        <v>180.32929920000001</v>
      </c>
      <c r="D13422">
        <v>76.552165380508399</v>
      </c>
      <c r="E13422">
        <v>-200.99183515000499</v>
      </c>
      <c r="F13422">
        <v>42.957601669318898</v>
      </c>
      <c r="G13422">
        <v>-88.0212439786646</v>
      </c>
      <c r="H13422">
        <v>12.9287005809379</v>
      </c>
      <c r="I13422">
        <v>9.9147582911324292</v>
      </c>
      <c r="J13422">
        <v>1174.54529291994</v>
      </c>
      <c r="K13422">
        <v>10256.049999999999</v>
      </c>
      <c r="L13422">
        <v>174.54529291994299</v>
      </c>
      <c r="M13422">
        <v>-26.446542230062601</v>
      </c>
      <c r="N13422">
        <v>1790145.2514515801</v>
      </c>
      <c r="O13422">
        <v>-271237.05943863298</v>
      </c>
      <c r="P13422">
        <v>2061382.3108902101</v>
      </c>
    </row>
    <row r="13423" spans="1:16" x14ac:dyDescent="0.3">
      <c r="A13423" t="s">
        <v>13437</v>
      </c>
      <c r="B13423">
        <v>-126.845663509839</v>
      </c>
      <c r="C13423">
        <v>181.44436734000001</v>
      </c>
      <c r="D13423">
        <v>76.155383652201607</v>
      </c>
      <c r="E13423">
        <v>-200.99183515000499</v>
      </c>
      <c r="F13423">
        <v>42.957601669318898</v>
      </c>
      <c r="G13423">
        <v>-88.0212439786646</v>
      </c>
      <c r="H13423">
        <v>12.9296274177455</v>
      </c>
      <c r="I13423">
        <v>9.9157410011324298</v>
      </c>
      <c r="J13423">
        <v>1177.9217085655</v>
      </c>
      <c r="K13423">
        <v>10221.709999999999</v>
      </c>
      <c r="L13423">
        <v>177.92170856550601</v>
      </c>
      <c r="M13423">
        <v>-23.070126584499</v>
      </c>
      <c r="N13423">
        <v>1818664.1076611199</v>
      </c>
      <c r="O13423">
        <v>-235816.143610039</v>
      </c>
      <c r="P13423">
        <v>2054480.2512711601</v>
      </c>
    </row>
    <row r="13424" spans="1:16" x14ac:dyDescent="0.3">
      <c r="A13424" t="s">
        <v>13438</v>
      </c>
      <c r="B13424">
        <v>-125.760087083185</v>
      </c>
      <c r="C13424">
        <v>183.05102466</v>
      </c>
      <c r="D13424">
        <v>75.058788317845497</v>
      </c>
      <c r="E13424">
        <v>-200.99183515000499</v>
      </c>
      <c r="F13424">
        <v>42.957601669318898</v>
      </c>
      <c r="G13424">
        <v>-88.0212439786646</v>
      </c>
      <c r="H13424">
        <v>12.930009189836699</v>
      </c>
      <c r="I13424">
        <v>9.9160546964924308</v>
      </c>
      <c r="J13424">
        <v>1179.5166515103499</v>
      </c>
      <c r="K13424">
        <v>10158.75</v>
      </c>
      <c r="L13424">
        <v>179.51665151035201</v>
      </c>
      <c r="M13424">
        <v>-21.475183639652698</v>
      </c>
      <c r="N13424">
        <v>1823664.7835307899</v>
      </c>
      <c r="O13424">
        <v>-218161.02179932201</v>
      </c>
      <c r="P13424">
        <v>2041825.80533011</v>
      </c>
    </row>
    <row r="13425" spans="1:16" x14ac:dyDescent="0.3">
      <c r="A13425" t="s">
        <v>13439</v>
      </c>
      <c r="B13425">
        <v>-123.437337546968</v>
      </c>
      <c r="C13425">
        <v>185.0653413</v>
      </c>
      <c r="D13425">
        <v>73.995654715651497</v>
      </c>
      <c r="E13425">
        <v>-200.99183515000499</v>
      </c>
      <c r="F13425">
        <v>42.957601669318898</v>
      </c>
      <c r="G13425">
        <v>-88.0212439786646</v>
      </c>
      <c r="H13425">
        <v>12.930278164052</v>
      </c>
      <c r="I13425">
        <v>9.9169342977674297</v>
      </c>
      <c r="J13425">
        <v>1182.7894355088799</v>
      </c>
      <c r="K13425">
        <v>10188.200000000001</v>
      </c>
      <c r="L13425">
        <v>182.78943550888499</v>
      </c>
      <c r="M13425">
        <v>-18.202399641120198</v>
      </c>
      <c r="N13425">
        <v>1862295.3268516201</v>
      </c>
      <c r="O13425">
        <v>-185449.688023661</v>
      </c>
      <c r="P13425">
        <v>2047745.01487528</v>
      </c>
    </row>
    <row r="13426" spans="1:16" x14ac:dyDescent="0.3">
      <c r="A13426" t="s">
        <v>13440</v>
      </c>
      <c r="B13426">
        <v>-123.561169832022</v>
      </c>
      <c r="C13426">
        <v>182.52346553999999</v>
      </c>
      <c r="D13426">
        <v>75.830725290730996</v>
      </c>
      <c r="E13426">
        <v>-200.99183515000499</v>
      </c>
      <c r="F13426">
        <v>42.957601669318898</v>
      </c>
      <c r="G13426">
        <v>-88.0212439786646</v>
      </c>
      <c r="H13426">
        <v>12.931559152643301</v>
      </c>
      <c r="I13426">
        <v>9.9170130042974307</v>
      </c>
      <c r="J13426">
        <v>1181.95743834378</v>
      </c>
      <c r="K13426">
        <v>10106.99</v>
      </c>
      <c r="L13426">
        <v>181.95743834378899</v>
      </c>
      <c r="M13426">
        <v>-19.034396806216201</v>
      </c>
      <c r="N13426">
        <v>1839042.00976629</v>
      </c>
      <c r="O13426">
        <v>-192380.45817645901</v>
      </c>
      <c r="P13426">
        <v>2031422.4679427501</v>
      </c>
    </row>
    <row r="13427" spans="1:16" x14ac:dyDescent="0.3">
      <c r="A13427" t="s">
        <v>13441</v>
      </c>
      <c r="B13427">
        <v>-125.930031502209</v>
      </c>
      <c r="C13427">
        <v>179.56194048</v>
      </c>
      <c r="D13427">
        <v>77.291855490730995</v>
      </c>
      <c r="E13427">
        <v>-200.99183515000499</v>
      </c>
      <c r="F13427">
        <v>42.957601669318898</v>
      </c>
      <c r="G13427">
        <v>-88.0212439786646</v>
      </c>
      <c r="H13427">
        <v>12.931579091957399</v>
      </c>
      <c r="I13427">
        <v>9.9180408715274293</v>
      </c>
      <c r="J13427">
        <v>1178.0871340070501</v>
      </c>
      <c r="K13427">
        <v>10144</v>
      </c>
      <c r="L13427">
        <v>178.08713400705801</v>
      </c>
      <c r="M13427">
        <v>-22.904701142946902</v>
      </c>
      <c r="N13427">
        <v>1806515.8873676001</v>
      </c>
      <c r="O13427">
        <v>-232345.288394053</v>
      </c>
      <c r="P13427">
        <v>2038861.1757616501</v>
      </c>
    </row>
    <row r="13428" spans="1:16" x14ac:dyDescent="0.3">
      <c r="A13428" t="s">
        <v>13442</v>
      </c>
      <c r="B13428">
        <v>-130.361997772244</v>
      </c>
      <c r="C13428">
        <v>174.67002864</v>
      </c>
      <c r="D13428">
        <v>79.022001810730998</v>
      </c>
      <c r="E13428">
        <v>-200.99183515000499</v>
      </c>
      <c r="F13428">
        <v>42.957601669318898</v>
      </c>
      <c r="G13428">
        <v>-88.0212439786646</v>
      </c>
      <c r="H13428">
        <v>12.9315961878286</v>
      </c>
      <c r="I13428">
        <v>9.9197499364124297</v>
      </c>
      <c r="J13428">
        <v>1170.4916760562601</v>
      </c>
      <c r="K13428">
        <v>10204.32</v>
      </c>
      <c r="L13428">
        <v>170.49167605626701</v>
      </c>
      <c r="M13428">
        <v>-30.500159093738201</v>
      </c>
      <c r="N13428">
        <v>1739751.61981449</v>
      </c>
      <c r="O13428">
        <v>-311233.38344341499</v>
      </c>
      <c r="P13428">
        <v>2050985.0032579</v>
      </c>
    </row>
    <row r="13429" spans="1:16" x14ac:dyDescent="0.3">
      <c r="A13429" t="s">
        <v>13443</v>
      </c>
      <c r="B13429">
        <v>-129.77850107690099</v>
      </c>
      <c r="C13429">
        <v>175.98892644</v>
      </c>
      <c r="D13429">
        <v>79.857591930731004</v>
      </c>
      <c r="E13429">
        <v>-200.99183515000499</v>
      </c>
      <c r="F13429">
        <v>42.957601669318898</v>
      </c>
      <c r="G13429">
        <v>-88.0212439786646</v>
      </c>
      <c r="H13429">
        <v>12.9319661362196</v>
      </c>
      <c r="I13429">
        <v>9.9199690978274297</v>
      </c>
      <c r="J13429">
        <v>1173.2290715618001</v>
      </c>
      <c r="K13429">
        <v>10249.68</v>
      </c>
      <c r="L13429">
        <v>173.22907156180401</v>
      </c>
      <c r="M13429">
        <v>-27.762763588201199</v>
      </c>
      <c r="N13429">
        <v>1775542.55020559</v>
      </c>
      <c r="O13429">
        <v>-284559.442694714</v>
      </c>
      <c r="P13429">
        <v>2060101.9929003001</v>
      </c>
    </row>
    <row r="13430" spans="1:16" x14ac:dyDescent="0.3">
      <c r="A13430" t="s">
        <v>13444</v>
      </c>
      <c r="B13430">
        <v>-131.06562878727999</v>
      </c>
      <c r="C13430">
        <v>174.93380819999999</v>
      </c>
      <c r="D13430">
        <v>79.931817472216395</v>
      </c>
      <c r="E13430">
        <v>-201.29317164975299</v>
      </c>
      <c r="F13430">
        <v>42.661421639779299</v>
      </c>
      <c r="G13430">
        <v>-88.0212439786646</v>
      </c>
      <c r="H13430">
        <v>12.9321634654194</v>
      </c>
      <c r="I13430">
        <v>9.92046741395243</v>
      </c>
      <c r="J13430">
        <v>1171.5578720368701</v>
      </c>
      <c r="K13430">
        <v>10261.75</v>
      </c>
      <c r="L13430">
        <v>171.55787203687299</v>
      </c>
      <c r="M13430">
        <v>-29.7352996128798</v>
      </c>
      <c r="N13430">
        <v>1760483.9933743801</v>
      </c>
      <c r="O13430">
        <v>-305136.21080246998</v>
      </c>
      <c r="P13430">
        <v>2065620.2041768499</v>
      </c>
    </row>
    <row r="13431" spans="1:16" x14ac:dyDescent="0.3">
      <c r="A13431" t="s">
        <v>13445</v>
      </c>
      <c r="B13431">
        <v>-130.35741190516799</v>
      </c>
      <c r="C13431">
        <v>175.62922703999999</v>
      </c>
      <c r="D13431">
        <v>79.463458252216398</v>
      </c>
      <c r="E13431">
        <v>-201.29317164975299</v>
      </c>
      <c r="F13431">
        <v>42.661421639779299</v>
      </c>
      <c r="G13431">
        <v>-88.0212439786646</v>
      </c>
      <c r="H13431">
        <v>12.9322100772394</v>
      </c>
      <c r="I13431">
        <v>9.9207460718774296</v>
      </c>
      <c r="J13431">
        <v>1172.49282326924</v>
      </c>
      <c r="K13431">
        <v>10258.86</v>
      </c>
      <c r="L13431">
        <v>172.49282326924001</v>
      </c>
      <c r="M13431">
        <v>-28.800348380512599</v>
      </c>
      <c r="N13431">
        <v>1769579.7249238801</v>
      </c>
      <c r="O13431">
        <v>-295458.74198690598</v>
      </c>
      <c r="P13431">
        <v>2065038.4669107799</v>
      </c>
    </row>
    <row r="13432" spans="1:16" x14ac:dyDescent="0.3">
      <c r="A13432" t="s">
        <v>13446</v>
      </c>
      <c r="B13432">
        <v>-131.82516779922599</v>
      </c>
      <c r="C13432">
        <v>172.140142859999</v>
      </c>
      <c r="D13432">
        <v>82.452881284450498</v>
      </c>
      <c r="E13432">
        <v>-201.29317164975299</v>
      </c>
      <c r="F13432">
        <v>42.661421639779299</v>
      </c>
      <c r="G13432">
        <v>-88.0212439786646</v>
      </c>
      <c r="H13432">
        <v>12.9332135822961</v>
      </c>
      <c r="I13432">
        <v>9.9213488259524301</v>
      </c>
      <c r="J13432">
        <v>1170.5237999682799</v>
      </c>
      <c r="K13432">
        <v>10249.469999999999</v>
      </c>
      <c r="L13432">
        <v>170.52379996828401</v>
      </c>
      <c r="M13432">
        <v>-30.769371681468598</v>
      </c>
      <c r="N13432">
        <v>1747778.5720609301</v>
      </c>
      <c r="O13432">
        <v>-315369.75196806202</v>
      </c>
      <c r="P13432">
        <v>2063148.32402899</v>
      </c>
    </row>
    <row r="13433" spans="1:16" x14ac:dyDescent="0.3">
      <c r="A13433" t="s">
        <v>13447</v>
      </c>
      <c r="B13433">
        <v>-130.386914935579</v>
      </c>
      <c r="C13433">
        <v>172.57178214000001</v>
      </c>
      <c r="D13433">
        <v>82.896679144450502</v>
      </c>
      <c r="E13433">
        <v>-201.29317164975299</v>
      </c>
      <c r="F13433">
        <v>42.661421639779299</v>
      </c>
      <c r="G13433">
        <v>-88.0212439786646</v>
      </c>
      <c r="H13433">
        <v>12.933674130645301</v>
      </c>
      <c r="I13433">
        <v>9.9218115578924309</v>
      </c>
      <c r="J13433">
        <v>1172.83656669164</v>
      </c>
      <c r="K13433">
        <v>10235.25</v>
      </c>
      <c r="L13433">
        <v>172.83656669164199</v>
      </c>
      <c r="M13433">
        <v>-28.456604958110901</v>
      </c>
      <c r="N13433">
        <v>1769025.46923063</v>
      </c>
      <c r="O13433">
        <v>-291260.46589750401</v>
      </c>
      <c r="P13433">
        <v>2060285.93512813</v>
      </c>
    </row>
    <row r="13434" spans="1:16" x14ac:dyDescent="0.3">
      <c r="A13434" t="s">
        <v>13448</v>
      </c>
      <c r="B13434">
        <v>-131.093188083515</v>
      </c>
      <c r="C13434">
        <v>169.51433723999901</v>
      </c>
      <c r="D13434">
        <v>85.955622611907003</v>
      </c>
      <c r="E13434">
        <v>-201.29317164975299</v>
      </c>
      <c r="F13434">
        <v>42.661421639779299</v>
      </c>
      <c r="G13434">
        <v>-88.0212439786646</v>
      </c>
      <c r="H13434">
        <v>12.9348295428198</v>
      </c>
      <c r="I13434">
        <v>9.9221365896524301</v>
      </c>
      <c r="J13434">
        <v>1172.13031166722</v>
      </c>
      <c r="K13434">
        <v>10258.450000000001</v>
      </c>
      <c r="L13434">
        <v>172.130311667228</v>
      </c>
      <c r="M13434">
        <v>-29.162859982524498</v>
      </c>
      <c r="N13434">
        <v>1765790.1957226801</v>
      </c>
      <c r="O13434">
        <v>-299165.740987728</v>
      </c>
      <c r="P13434">
        <v>2064955.9367104101</v>
      </c>
    </row>
    <row r="13435" spans="1:16" x14ac:dyDescent="0.3">
      <c r="A13435" t="s">
        <v>13449</v>
      </c>
      <c r="B13435">
        <v>-130.833544790746</v>
      </c>
      <c r="C13435">
        <v>166.04923302</v>
      </c>
      <c r="D13435">
        <v>87.901207791906998</v>
      </c>
      <c r="E13435">
        <v>-201.29317164975299</v>
      </c>
      <c r="F13435">
        <v>42.661421639779299</v>
      </c>
      <c r="G13435">
        <v>-88.0212439786646</v>
      </c>
      <c r="H13435">
        <v>12.9366677746468</v>
      </c>
      <c r="I13435">
        <v>9.9221774552924291</v>
      </c>
      <c r="J13435">
        <v>1170.8685568225301</v>
      </c>
      <c r="K13435">
        <v>10290.16</v>
      </c>
      <c r="L13435">
        <v>170.86855682253</v>
      </c>
      <c r="M13435">
        <v>-30.424614827222999</v>
      </c>
      <c r="N13435">
        <v>1758264.7886729201</v>
      </c>
      <c r="O13435">
        <v>-313074.154510497</v>
      </c>
      <c r="P13435">
        <v>2071338.94318342</v>
      </c>
    </row>
    <row r="13436" spans="1:16" x14ac:dyDescent="0.3">
      <c r="A13436" t="s">
        <v>13450</v>
      </c>
      <c r="B13436">
        <v>-133.442828829143</v>
      </c>
      <c r="C13436">
        <v>160.43792238</v>
      </c>
      <c r="D13436">
        <v>92.395106331907002</v>
      </c>
      <c r="E13436">
        <v>-201.29317164975299</v>
      </c>
      <c r="F13436">
        <v>42.661421639779299</v>
      </c>
      <c r="G13436">
        <v>-88.0212439786646</v>
      </c>
      <c r="H13436">
        <v>12.9378016469418</v>
      </c>
      <c r="I13436">
        <v>9.9234612338024295</v>
      </c>
      <c r="J13436">
        <v>1167.13944303332</v>
      </c>
      <c r="K13436">
        <v>10293.01</v>
      </c>
      <c r="L13436">
        <v>167.13944303332801</v>
      </c>
      <c r="M13436">
        <v>-34.153728616424701</v>
      </c>
      <c r="N13436">
        <v>1720367.9585364801</v>
      </c>
      <c r="O13436">
        <v>-351544.670186145</v>
      </c>
      <c r="P13436">
        <v>2071912.62872262</v>
      </c>
    </row>
    <row r="13437" spans="1:16" x14ac:dyDescent="0.3">
      <c r="A13437" t="s">
        <v>13451</v>
      </c>
      <c r="B13437">
        <v>-134.578762121327</v>
      </c>
      <c r="C13437">
        <v>160.79762177999999</v>
      </c>
      <c r="D13437">
        <v>91.329508181906903</v>
      </c>
      <c r="E13437">
        <v>-201.29317164975299</v>
      </c>
      <c r="F13437">
        <v>42.661421639779299</v>
      </c>
      <c r="G13437">
        <v>-88.0212439786646</v>
      </c>
      <c r="H13437">
        <v>12.9388867191192</v>
      </c>
      <c r="I13437">
        <v>9.9240804826274296</v>
      </c>
      <c r="J13437">
        <v>1165.2959066701401</v>
      </c>
      <c r="K13437">
        <v>10371.08</v>
      </c>
      <c r="L13437">
        <v>165.29590667014099</v>
      </c>
      <c r="M13437">
        <v>-35.997264979611401</v>
      </c>
      <c r="N13437">
        <v>1714297.0717485701</v>
      </c>
      <c r="O13437">
        <v>-373330.51488474902</v>
      </c>
      <c r="P13437">
        <v>2087627.58663332</v>
      </c>
    </row>
    <row r="13438" spans="1:16" x14ac:dyDescent="0.3">
      <c r="A13438" t="s">
        <v>13452</v>
      </c>
      <c r="B13438">
        <v>-135.40763251448101</v>
      </c>
      <c r="C13438">
        <v>160.76165184000001</v>
      </c>
      <c r="D13438">
        <v>91.254088431906894</v>
      </c>
      <c r="E13438">
        <v>-201.72603997464299</v>
      </c>
      <c r="F13438">
        <v>42.140380889629398</v>
      </c>
      <c r="G13438">
        <v>-88.0212439786646</v>
      </c>
      <c r="H13438">
        <v>12.939372580181599</v>
      </c>
      <c r="I13438">
        <v>9.9244106758274295</v>
      </c>
      <c r="J13438">
        <v>1165.3087396077599</v>
      </c>
      <c r="K13438">
        <v>10359.58</v>
      </c>
      <c r="L13438">
        <v>165.30873960776501</v>
      </c>
      <c r="M13438">
        <v>-36.417300366877903</v>
      </c>
      <c r="N13438">
        <v>1712529.1126658099</v>
      </c>
      <c r="O13438">
        <v>-377267.93653470097</v>
      </c>
      <c r="P13438">
        <v>2089797.0492005099</v>
      </c>
    </row>
    <row r="13439" spans="1:16" x14ac:dyDescent="0.3">
      <c r="A13439" t="s">
        <v>13453</v>
      </c>
      <c r="B13439">
        <v>-134.89702418117099</v>
      </c>
      <c r="C13439">
        <v>159.81444342</v>
      </c>
      <c r="D13439">
        <v>92.043469881906901</v>
      </c>
      <c r="E13439">
        <v>-201.72603997464299</v>
      </c>
      <c r="F13439">
        <v>42.140380889629398</v>
      </c>
      <c r="G13439">
        <v>-88.0212439786646</v>
      </c>
      <c r="H13439">
        <v>12.940192834869</v>
      </c>
      <c r="I13439">
        <v>9.9246175224524293</v>
      </c>
      <c r="J13439">
        <v>1165.6604938697601</v>
      </c>
      <c r="K13439">
        <v>10370.879999999999</v>
      </c>
      <c r="L13439">
        <v>165.660493869763</v>
      </c>
      <c r="M13439">
        <v>-36.0655461048799</v>
      </c>
      <c r="N13439">
        <v>1718045.1026640499</v>
      </c>
      <c r="O13439">
        <v>-374031.45078817703</v>
      </c>
      <c r="P13439">
        <v>2092076.55345222</v>
      </c>
    </row>
    <row r="13440" spans="1:16" x14ac:dyDescent="0.3">
      <c r="A13440" t="s">
        <v>13454</v>
      </c>
      <c r="B13440">
        <v>-132.74596255106701</v>
      </c>
      <c r="C13440">
        <v>160.29404262</v>
      </c>
      <c r="D13440">
        <v>92.206172141614402</v>
      </c>
      <c r="E13440">
        <v>-201.72603997464299</v>
      </c>
      <c r="F13440">
        <v>42.140380889629398</v>
      </c>
      <c r="G13440">
        <v>-88.0212439786646</v>
      </c>
      <c r="H13440">
        <v>12.941100758830499</v>
      </c>
      <c r="I13440">
        <v>9.9254247812099301</v>
      </c>
      <c r="J13440">
        <v>1168.4521417768501</v>
      </c>
      <c r="K13440">
        <v>10346.49</v>
      </c>
      <c r="L13440">
        <v>168.452141776855</v>
      </c>
      <c r="M13440">
        <v>-33.273898197787403</v>
      </c>
      <c r="N13440">
        <v>1742888.40037282</v>
      </c>
      <c r="O13440">
        <v>-344268.05496442597</v>
      </c>
      <c r="P13440">
        <v>2087156.4553372399</v>
      </c>
    </row>
    <row r="13441" spans="1:16" x14ac:dyDescent="0.3">
      <c r="A13441" t="s">
        <v>13455</v>
      </c>
      <c r="B13441">
        <v>-134.13855812415599</v>
      </c>
      <c r="C13441">
        <v>157.59629712</v>
      </c>
      <c r="D13441">
        <v>94.267778378473594</v>
      </c>
      <c r="E13441">
        <v>-201.72603997464299</v>
      </c>
      <c r="F13441">
        <v>42.140380889629398</v>
      </c>
      <c r="G13441">
        <v>-88.0212439786646</v>
      </c>
      <c r="H13441">
        <v>12.941543224397501</v>
      </c>
      <c r="I13441">
        <v>9.9261333828599305</v>
      </c>
      <c r="J13441">
        <v>1166.4222558734</v>
      </c>
      <c r="K13441">
        <v>10370.719999999999</v>
      </c>
      <c r="L13441">
        <v>166.42225587340801</v>
      </c>
      <c r="M13441">
        <v>-35.303784101234399</v>
      </c>
      <c r="N13441">
        <v>1725918.61743147</v>
      </c>
      <c r="O13441">
        <v>-366125.659854353</v>
      </c>
      <c r="P13441">
        <v>2092044.2772858299</v>
      </c>
    </row>
    <row r="13442" spans="1:16" x14ac:dyDescent="0.3">
      <c r="A13442" t="s">
        <v>13456</v>
      </c>
      <c r="B13442">
        <v>-135.02600512908799</v>
      </c>
      <c r="C13442">
        <v>154.83860172000001</v>
      </c>
      <c r="D13442">
        <v>97.424727938473595</v>
      </c>
      <c r="E13442">
        <v>-201.72603997464299</v>
      </c>
      <c r="F13442">
        <v>42.140380889629398</v>
      </c>
      <c r="G13442">
        <v>-88.0212439786646</v>
      </c>
      <c r="H13442">
        <v>12.9424013286236</v>
      </c>
      <c r="I13442">
        <v>9.9265540182599299</v>
      </c>
      <c r="J13442">
        <v>1165.9327842888499</v>
      </c>
      <c r="K13442">
        <v>10370.209999999999</v>
      </c>
      <c r="L13442">
        <v>165.93278428885</v>
      </c>
      <c r="M13442">
        <v>-35.793255685792403</v>
      </c>
      <c r="N13442">
        <v>1720757.8189600799</v>
      </c>
      <c r="O13442">
        <v>-371183.57804536098</v>
      </c>
      <c r="P13442">
        <v>2091941.39700544</v>
      </c>
    </row>
    <row r="13443" spans="1:16" x14ac:dyDescent="0.3">
      <c r="A13443" t="s">
        <v>13457</v>
      </c>
      <c r="B13443">
        <v>-129.51067050799799</v>
      </c>
      <c r="C13443">
        <v>160.88155164</v>
      </c>
      <c r="D13443">
        <v>93.854343918473603</v>
      </c>
      <c r="E13443">
        <v>-201.72603997464299</v>
      </c>
      <c r="F13443">
        <v>42.140380889629398</v>
      </c>
      <c r="G13443">
        <v>-88.0212439786646</v>
      </c>
      <c r="H13443">
        <v>12.9424411894817</v>
      </c>
      <c r="I13443">
        <v>9.9287605797149308</v>
      </c>
      <c r="J13443">
        <v>1173.91843838762</v>
      </c>
      <c r="K13443">
        <v>10351.85</v>
      </c>
      <c r="L13443">
        <v>173.91843838762699</v>
      </c>
      <c r="M13443">
        <v>-27.807601587015998</v>
      </c>
      <c r="N13443">
        <v>1800377.58642295</v>
      </c>
      <c r="O13443">
        <v>-287860.12048855098</v>
      </c>
      <c r="P13443">
        <v>2088237.7069115101</v>
      </c>
    </row>
    <row r="13444" spans="1:16" x14ac:dyDescent="0.3">
      <c r="A13444" t="s">
        <v>13458</v>
      </c>
      <c r="B13444">
        <v>-127.735085213736</v>
      </c>
      <c r="C13444">
        <v>163.03974804000001</v>
      </c>
      <c r="D13444">
        <v>90.780003541986503</v>
      </c>
      <c r="E13444">
        <v>-201.72603997464299</v>
      </c>
      <c r="F13444">
        <v>42.140380889629398</v>
      </c>
      <c r="G13444">
        <v>-88.0212439786646</v>
      </c>
      <c r="H13444">
        <v>12.9425320301344</v>
      </c>
      <c r="I13444">
        <v>9.92948432187743</v>
      </c>
      <c r="J13444">
        <v>1174.7770651225801</v>
      </c>
      <c r="K13444">
        <v>10261.200000000001</v>
      </c>
      <c r="L13444">
        <v>174.777065122587</v>
      </c>
      <c r="M13444">
        <v>-26.948974852055802</v>
      </c>
      <c r="N13444">
        <v>1793422.42063589</v>
      </c>
      <c r="O13444">
        <v>-276528.82075191598</v>
      </c>
      <c r="P13444">
        <v>2069951.2413878001</v>
      </c>
    </row>
    <row r="13445" spans="1:16" x14ac:dyDescent="0.3">
      <c r="A13445" t="s">
        <v>13459</v>
      </c>
      <c r="B13445">
        <v>-128.62305056499201</v>
      </c>
      <c r="C13445">
        <v>161.5050306</v>
      </c>
      <c r="D13445">
        <v>92.097563791259702</v>
      </c>
      <c r="E13445">
        <v>-201.72603997464299</v>
      </c>
      <c r="F13445">
        <v>42.140380889629398</v>
      </c>
      <c r="G13445">
        <v>-88.0212439786646</v>
      </c>
      <c r="H13445">
        <v>12.9428251048632</v>
      </c>
      <c r="I13445">
        <v>9.9298374857849296</v>
      </c>
      <c r="J13445">
        <v>1173.67129634196</v>
      </c>
      <c r="K13445">
        <v>10248.11</v>
      </c>
      <c r="L13445">
        <v>173.671296341968</v>
      </c>
      <c r="M13445">
        <v>-28.054743632675098</v>
      </c>
      <c r="N13445">
        <v>1779802.54875508</v>
      </c>
      <c r="O13445">
        <v>-287508.09876945399</v>
      </c>
      <c r="P13445">
        <v>2067310.6475245401</v>
      </c>
    </row>
    <row r="13446" spans="1:16" x14ac:dyDescent="0.3">
      <c r="A13446" t="s">
        <v>13460</v>
      </c>
      <c r="B13446">
        <v>-128.66837908751401</v>
      </c>
      <c r="C13446">
        <v>162.24840936000001</v>
      </c>
      <c r="D13446">
        <v>91.680217651259696</v>
      </c>
      <c r="E13446">
        <v>-202.01346670675301</v>
      </c>
      <c r="F13446">
        <v>41.886340105573602</v>
      </c>
      <c r="G13446">
        <v>-88.0212439786646</v>
      </c>
      <c r="H13446">
        <v>12.9433050474137</v>
      </c>
      <c r="I13446">
        <v>9.9298997326199299</v>
      </c>
      <c r="J13446">
        <v>1174.49292576622</v>
      </c>
      <c r="K13446">
        <v>10279.58</v>
      </c>
      <c r="L13446">
        <v>174.49292576622599</v>
      </c>
      <c r="M13446">
        <v>-27.5205409405268</v>
      </c>
      <c r="N13446">
        <v>1793713.98984798</v>
      </c>
      <c r="O13446">
        <v>-282899.60224142001</v>
      </c>
      <c r="P13446">
        <v>2076613.5920893999</v>
      </c>
    </row>
    <row r="13447" spans="1:16" x14ac:dyDescent="0.3">
      <c r="A13447" t="s">
        <v>13461</v>
      </c>
      <c r="B13447">
        <v>-127.65314978141799</v>
      </c>
      <c r="C13447">
        <v>163.71118691999999</v>
      </c>
      <c r="D13447">
        <v>90.581813651259694</v>
      </c>
      <c r="E13447">
        <v>-202.01346670675301</v>
      </c>
      <c r="F13447">
        <v>41.886340105573602</v>
      </c>
      <c r="G13447">
        <v>-88.0212439786646</v>
      </c>
      <c r="H13447">
        <v>12.943482343812301</v>
      </c>
      <c r="I13447">
        <v>9.9303133747199297</v>
      </c>
      <c r="J13447">
        <v>1175.87193769382</v>
      </c>
      <c r="K13447">
        <v>10277.1</v>
      </c>
      <c r="L13447">
        <v>175.87193769382401</v>
      </c>
      <c r="M13447">
        <v>-26.141529012928999</v>
      </c>
      <c r="N13447">
        <v>1807453.4908731999</v>
      </c>
      <c r="O13447">
        <v>-268659.10781877302</v>
      </c>
      <c r="P13447">
        <v>2076112.5986919701</v>
      </c>
    </row>
    <row r="13448" spans="1:16" x14ac:dyDescent="0.3">
      <c r="A13448" t="s">
        <v>13462</v>
      </c>
      <c r="B13448">
        <v>-126.82796237895801</v>
      </c>
      <c r="C13448">
        <v>163.61526708</v>
      </c>
      <c r="D13448">
        <v>90.933300456997998</v>
      </c>
      <c r="E13448">
        <v>-202.01346670675301</v>
      </c>
      <c r="F13448">
        <v>41.886340105573602</v>
      </c>
      <c r="G13448">
        <v>-88.0212439786646</v>
      </c>
      <c r="H13448">
        <v>12.9440347742329</v>
      </c>
      <c r="I13448">
        <v>9.9306654870074293</v>
      </c>
      <c r="J13448">
        <v>1176.9517875193101</v>
      </c>
      <c r="K13448">
        <v>10232.200000000001</v>
      </c>
      <c r="L13448">
        <v>176.951787519314</v>
      </c>
      <c r="M13448">
        <v>-25.061679187438699</v>
      </c>
      <c r="N13448">
        <v>1810606.0802551301</v>
      </c>
      <c r="O13448">
        <v>-256436.11378171001</v>
      </c>
      <c r="P13448">
        <v>2067042.19403684</v>
      </c>
    </row>
    <row r="13449" spans="1:16" x14ac:dyDescent="0.3">
      <c r="A13449" t="s">
        <v>13463</v>
      </c>
      <c r="B13449">
        <v>-125.85291120941</v>
      </c>
      <c r="C13449">
        <v>164.25073602000001</v>
      </c>
      <c r="D13449">
        <v>89.6159811143756</v>
      </c>
      <c r="E13449">
        <v>-202.01346670675301</v>
      </c>
      <c r="F13449">
        <v>41.886340105573602</v>
      </c>
      <c r="G13449">
        <v>-88.0212439786646</v>
      </c>
      <c r="H13449">
        <v>12.944188582215199</v>
      </c>
      <c r="I13449">
        <v>9.9309957230474293</v>
      </c>
      <c r="J13449">
        <v>1177.24450424221</v>
      </c>
      <c r="K13449">
        <v>10250.39</v>
      </c>
      <c r="L13449">
        <v>177.244504242217</v>
      </c>
      <c r="M13449">
        <v>-24.768962464535601</v>
      </c>
      <c r="N13449">
        <v>1816825.2938393799</v>
      </c>
      <c r="O13449">
        <v>-253891.52515685101</v>
      </c>
      <c r="P13449">
        <v>2070716.8189962299</v>
      </c>
    </row>
    <row r="13450" spans="1:16" x14ac:dyDescent="0.3">
      <c r="A13450" t="s">
        <v>13464</v>
      </c>
      <c r="B13450">
        <v>-126.44503833229599</v>
      </c>
      <c r="C13450">
        <v>162.53616887999999</v>
      </c>
      <c r="D13450">
        <v>90.213401318966206</v>
      </c>
      <c r="E13450">
        <v>-202.01346670675301</v>
      </c>
      <c r="F13450">
        <v>41.886340105573602</v>
      </c>
      <c r="G13450">
        <v>-88.0212439786646</v>
      </c>
      <c r="H13450">
        <v>12.944737009999001</v>
      </c>
      <c r="I13450">
        <v>9.9312646071824293</v>
      </c>
      <c r="J13450">
        <v>1175.5344128720001</v>
      </c>
      <c r="K13450">
        <v>10233.469999999999</v>
      </c>
      <c r="L13450">
        <v>175.534412872003</v>
      </c>
      <c r="M13450">
        <v>-26.4790538347503</v>
      </c>
      <c r="N13450">
        <v>1796326.1480932501</v>
      </c>
      <c r="O13450">
        <v>-270972.60304630199</v>
      </c>
      <c r="P13450">
        <v>2067298.75113955</v>
      </c>
    </row>
    <row r="13451" spans="1:16" x14ac:dyDescent="0.3">
      <c r="A13451" t="s">
        <v>13465</v>
      </c>
      <c r="B13451">
        <v>-126.802001155133</v>
      </c>
      <c r="C13451">
        <v>160.73767187999999</v>
      </c>
      <c r="D13451">
        <v>93.309589868966299</v>
      </c>
      <c r="E13451">
        <v>-202.01346670675301</v>
      </c>
      <c r="F13451">
        <v>41.886340105573602</v>
      </c>
      <c r="G13451">
        <v>-88.0212439786646</v>
      </c>
      <c r="H13451">
        <v>12.945406769308301</v>
      </c>
      <c r="I13451">
        <v>9.9314733313574308</v>
      </c>
      <c r="J13451">
        <v>1176.4742631156801</v>
      </c>
      <c r="K13451">
        <v>10254.24</v>
      </c>
      <c r="L13451">
        <v>176.47426311568199</v>
      </c>
      <c r="M13451">
        <v>-25.539203591071001</v>
      </c>
      <c r="N13451">
        <v>1809609.44781135</v>
      </c>
      <c r="O13451">
        <v>-261885.12303170399</v>
      </c>
      <c r="P13451">
        <v>2071494.57084305</v>
      </c>
    </row>
    <row r="13452" spans="1:16" x14ac:dyDescent="0.3">
      <c r="A13452" t="s">
        <v>13466</v>
      </c>
      <c r="B13452">
        <v>-127.187489983463</v>
      </c>
      <c r="C13452">
        <v>159.27489431999999</v>
      </c>
      <c r="D13452">
        <v>94.342492818966306</v>
      </c>
      <c r="E13452">
        <v>-202.01346670675301</v>
      </c>
      <c r="F13452">
        <v>41.886340105573602</v>
      </c>
      <c r="G13452">
        <v>-88.0212439786646</v>
      </c>
      <c r="H13452">
        <v>12.945854641570801</v>
      </c>
      <c r="I13452">
        <v>9.9317036210324297</v>
      </c>
      <c r="J13452">
        <v>1175.6582215154101</v>
      </c>
      <c r="K13452">
        <v>10266.59</v>
      </c>
      <c r="L13452">
        <v>175.658221515414</v>
      </c>
      <c r="M13452">
        <v>-26.355245191338899</v>
      </c>
      <c r="N13452">
        <v>1803410.9404279301</v>
      </c>
      <c r="O13452">
        <v>-270578.49672894803</v>
      </c>
      <c r="P13452">
        <v>2073989.43715688</v>
      </c>
    </row>
    <row r="13453" spans="1:16" x14ac:dyDescent="0.3">
      <c r="A13453" t="s">
        <v>13467</v>
      </c>
      <c r="B13453">
        <v>-125.359067549743</v>
      </c>
      <c r="C13453">
        <v>161.86473000000001</v>
      </c>
      <c r="D13453">
        <v>92.723023218966205</v>
      </c>
      <c r="E13453">
        <v>-202.01346670675301</v>
      </c>
      <c r="F13453">
        <v>41.886340105573602</v>
      </c>
      <c r="G13453">
        <v>-88.0212439786646</v>
      </c>
      <c r="H13453">
        <v>12.946225055744501</v>
      </c>
      <c r="I13453">
        <v>9.9324120696824298</v>
      </c>
      <c r="J13453">
        <v>1178.4559311663099</v>
      </c>
      <c r="K13453">
        <v>10249.15</v>
      </c>
      <c r="L13453">
        <v>178.45593116631099</v>
      </c>
      <c r="M13453">
        <v>-23.557535540442</v>
      </c>
      <c r="N13453">
        <v>1829021.6069131901</v>
      </c>
      <c r="O13453">
        <v>-241444.715384321</v>
      </c>
      <c r="P13453">
        <v>2070466.32229752</v>
      </c>
    </row>
    <row r="13454" spans="1:16" x14ac:dyDescent="0.3">
      <c r="A13454" t="s">
        <v>13468</v>
      </c>
      <c r="B13454">
        <v>-125.232665652392</v>
      </c>
      <c r="C13454">
        <v>162.35631918000001</v>
      </c>
      <c r="D13454">
        <v>91.714198882219506</v>
      </c>
      <c r="E13454">
        <v>-202.21098834835001</v>
      </c>
      <c r="F13454">
        <v>41.824580309292799</v>
      </c>
      <c r="G13454">
        <v>-88.0212439786646</v>
      </c>
      <c r="H13454">
        <v>12.9464159075668</v>
      </c>
      <c r="I13454">
        <v>9.9324744418649296</v>
      </c>
      <c r="J13454">
        <v>1178.32412612078</v>
      </c>
      <c r="K13454">
        <v>10232.950000000001</v>
      </c>
      <c r="L13454">
        <v>178.32412612078801</v>
      </c>
      <c r="M13454">
        <v>-23.8868622275623</v>
      </c>
      <c r="N13454">
        <v>1824781.86638771</v>
      </c>
      <c r="O13454">
        <v>-244433.066831534</v>
      </c>
      <c r="P13454">
        <v>2069214.9332192501</v>
      </c>
    </row>
    <row r="13455" spans="1:16" x14ac:dyDescent="0.3">
      <c r="A13455" t="s">
        <v>13469</v>
      </c>
      <c r="B13455">
        <v>-125.359119631159</v>
      </c>
      <c r="C13455">
        <v>161.19329112</v>
      </c>
      <c r="D13455">
        <v>93.148476897212504</v>
      </c>
      <c r="E13455">
        <v>-202.21098834835001</v>
      </c>
      <c r="F13455">
        <v>41.824580309292799</v>
      </c>
      <c r="G13455">
        <v>-88.0212439786646</v>
      </c>
      <c r="H13455">
        <v>12.946972224956699</v>
      </c>
      <c r="I13455">
        <v>9.9325370811899294</v>
      </c>
      <c r="J13455">
        <v>1178.4683031402899</v>
      </c>
      <c r="K13455">
        <v>10242.129999999999</v>
      </c>
      <c r="L13455">
        <v>178.46830314029901</v>
      </c>
      <c r="M13455">
        <v>-23.742685208050801</v>
      </c>
      <c r="N13455">
        <v>1827895.5616423499</v>
      </c>
      <c r="O13455">
        <v>-243175.668449933</v>
      </c>
      <c r="P13455">
        <v>2071071.2300922901</v>
      </c>
    </row>
    <row r="13456" spans="1:16" x14ac:dyDescent="0.3">
      <c r="A13456" t="s">
        <v>13470</v>
      </c>
      <c r="B13456">
        <v>-125.840114227024</v>
      </c>
      <c r="C13456">
        <v>161.06140134</v>
      </c>
      <c r="D13456">
        <v>93.161117057212493</v>
      </c>
      <c r="E13456">
        <v>-202.21098834835001</v>
      </c>
      <c r="F13456">
        <v>41.824580309292799</v>
      </c>
      <c r="G13456">
        <v>-88.0212439786646</v>
      </c>
      <c r="H13456">
        <v>12.947284357373899</v>
      </c>
      <c r="I13456">
        <v>9.9328085283074294</v>
      </c>
      <c r="J13456">
        <v>1177.8674753449</v>
      </c>
      <c r="K13456">
        <v>10227.620000000001</v>
      </c>
      <c r="L13456">
        <v>177.86747534489999</v>
      </c>
      <c r="M13456">
        <v>-24.343513003450301</v>
      </c>
      <c r="N13456">
        <v>1819160.9481869999</v>
      </c>
      <c r="O13456">
        <v>-248976.20046434799</v>
      </c>
      <c r="P13456">
        <v>2068137.1486513501</v>
      </c>
    </row>
    <row r="13457" spans="1:16" x14ac:dyDescent="0.3">
      <c r="A13457" t="s">
        <v>13471</v>
      </c>
      <c r="B13457">
        <v>-110.54689946846899</v>
      </c>
      <c r="C13457">
        <v>171.10900458</v>
      </c>
      <c r="D13457">
        <v>88.858787207212501</v>
      </c>
      <c r="E13457">
        <v>-202.21098834835001</v>
      </c>
      <c r="F13457">
        <v>41.824580309292799</v>
      </c>
      <c r="G13457">
        <v>-88.0212439786646</v>
      </c>
      <c r="H13457">
        <v>12.9509838896207</v>
      </c>
      <c r="I13457">
        <v>9.9389526595274305</v>
      </c>
      <c r="J13457">
        <v>1198.8961198299801</v>
      </c>
      <c r="K13457">
        <v>10239.52</v>
      </c>
      <c r="L13457">
        <v>198.89611982998801</v>
      </c>
      <c r="M13457">
        <v>-3.3148685183624802</v>
      </c>
      <c r="N13457">
        <v>2036600.7969215501</v>
      </c>
      <c r="O13457">
        <v>-33942.662491142997</v>
      </c>
      <c r="P13457">
        <v>2070543.4594127</v>
      </c>
    </row>
    <row r="13458" spans="1:16" x14ac:dyDescent="0.3">
      <c r="A13458" t="s">
        <v>13472</v>
      </c>
      <c r="B13458">
        <v>-108.053924451786</v>
      </c>
      <c r="C13458">
        <v>174.50216892</v>
      </c>
      <c r="D13458">
        <v>86.052545448702205</v>
      </c>
      <c r="E13458">
        <v>-202.21098834835001</v>
      </c>
      <c r="F13458">
        <v>41.824580309292799</v>
      </c>
      <c r="G13458">
        <v>-88.0212439786646</v>
      </c>
      <c r="H13458">
        <v>12.951904708733901</v>
      </c>
      <c r="I13458">
        <v>9.9395905518749306</v>
      </c>
      <c r="J13458">
        <v>1201.9744587166999</v>
      </c>
      <c r="K13458">
        <v>9977</v>
      </c>
      <c r="L13458">
        <v>201.97445871670001</v>
      </c>
      <c r="M13458">
        <v>-0.23652963165014201</v>
      </c>
      <c r="N13458">
        <v>2015099.17461651</v>
      </c>
      <c r="O13458">
        <v>-2359.85613497347</v>
      </c>
      <c r="P13458">
        <v>2017459.03075149</v>
      </c>
    </row>
    <row r="13459" spans="1:16" x14ac:dyDescent="0.3">
      <c r="A13459" t="s">
        <v>13473</v>
      </c>
      <c r="B13459">
        <v>-103.781860298203</v>
      </c>
      <c r="C13459">
        <v>179.77776011999899</v>
      </c>
      <c r="D13459">
        <v>80.750973590837006</v>
      </c>
      <c r="E13459">
        <v>-202.21098834835001</v>
      </c>
      <c r="F13459">
        <v>41.824580309292799</v>
      </c>
      <c r="G13459">
        <v>-88.0212439786646</v>
      </c>
      <c r="H13459">
        <v>12.952329130047801</v>
      </c>
      <c r="I13459">
        <v>9.9412112370749295</v>
      </c>
      <c r="J13459">
        <v>1206.2184971059</v>
      </c>
      <c r="K13459">
        <v>9897.43</v>
      </c>
      <c r="L13459">
        <v>206.218497105903</v>
      </c>
      <c r="M13459">
        <v>4.0075087575529196</v>
      </c>
      <c r="N13459">
        <v>2041033.1398108799</v>
      </c>
      <c r="O13459">
        <v>39664.037402267</v>
      </c>
      <c r="P13459">
        <v>2001369.1024086101</v>
      </c>
    </row>
    <row r="13460" spans="1:16" x14ac:dyDescent="0.3">
      <c r="A13460" t="s">
        <v>13474</v>
      </c>
      <c r="B13460">
        <v>-102.02121108324199</v>
      </c>
      <c r="C13460">
        <v>181.88799660000001</v>
      </c>
      <c r="D13460">
        <v>79.516500389894603</v>
      </c>
      <c r="E13460">
        <v>-202.21098834835001</v>
      </c>
      <c r="F13460">
        <v>41.824580309292799</v>
      </c>
      <c r="G13460">
        <v>-88.0212439786646</v>
      </c>
      <c r="H13460">
        <v>12.952479323388699</v>
      </c>
      <c r="I13460">
        <v>9.9418783230824292</v>
      </c>
      <c r="J13460">
        <v>1208.8540923205701</v>
      </c>
      <c r="K13460">
        <v>9836.7800000000007</v>
      </c>
      <c r="L13460">
        <v>208.85409232057401</v>
      </c>
      <c r="M13460">
        <v>6.64310397222365</v>
      </c>
      <c r="N13460">
        <v>2054451.75825717</v>
      </c>
      <c r="O13460">
        <v>65346.752291890203</v>
      </c>
      <c r="P13460">
        <v>1989105.0059652801</v>
      </c>
    </row>
    <row r="13461" spans="1:16" x14ac:dyDescent="0.3">
      <c r="A13461" t="s">
        <v>13475</v>
      </c>
      <c r="B13461">
        <v>-104.47431874745</v>
      </c>
      <c r="C13461">
        <v>178.67468195999999</v>
      </c>
      <c r="D13461">
        <v>81.385836327005904</v>
      </c>
      <c r="E13461">
        <v>-202.21098834835001</v>
      </c>
      <c r="F13461">
        <v>41.824580309292799</v>
      </c>
      <c r="G13461">
        <v>-88.0212439786646</v>
      </c>
      <c r="H13461">
        <v>12.952840123360801</v>
      </c>
      <c r="I13461">
        <v>9.9428142897974308</v>
      </c>
      <c r="J13461">
        <v>1205.05570918679</v>
      </c>
      <c r="K13461">
        <v>9906.89</v>
      </c>
      <c r="L13461">
        <v>205.05570918679001</v>
      </c>
      <c r="M13461">
        <v>2.8447208384403302</v>
      </c>
      <c r="N13461">
        <v>2031464.3547855199</v>
      </c>
      <c r="O13461">
        <v>28182.336427136201</v>
      </c>
      <c r="P13461">
        <v>2003282.0183583901</v>
      </c>
    </row>
    <row r="13462" spans="1:16" x14ac:dyDescent="0.3">
      <c r="A13462" t="s">
        <v>13476</v>
      </c>
      <c r="B13462">
        <v>-103.138033936111</v>
      </c>
      <c r="C13462">
        <v>180.1494495</v>
      </c>
      <c r="D13462">
        <v>80.865573687005906</v>
      </c>
      <c r="E13462">
        <v>-202.370593848384</v>
      </c>
      <c r="F13462">
        <v>41.761069395970701</v>
      </c>
      <c r="G13462">
        <v>-88.0212439786646</v>
      </c>
      <c r="H13462">
        <v>12.9529266748727</v>
      </c>
      <c r="I13462">
        <v>9.9433018325774292</v>
      </c>
      <c r="J13462">
        <v>1207.56904121719</v>
      </c>
      <c r="K13462">
        <v>9890.74</v>
      </c>
      <c r="L13462">
        <v>207.56904121719299</v>
      </c>
      <c r="M13462">
        <v>5.1984473688089201</v>
      </c>
      <c r="N13462">
        <v>2053011.4187285299</v>
      </c>
      <c r="O13462">
        <v>51416.491328573196</v>
      </c>
      <c r="P13462">
        <v>2001594.9273999601</v>
      </c>
    </row>
    <row r="13463" spans="1:16" x14ac:dyDescent="0.3">
      <c r="A13463" t="s">
        <v>13477</v>
      </c>
      <c r="B13463">
        <v>-104.206721620895</v>
      </c>
      <c r="C13463">
        <v>178.81856171999999</v>
      </c>
      <c r="D13463">
        <v>81.342805259199693</v>
      </c>
      <c r="E13463">
        <v>-202.370593848384</v>
      </c>
      <c r="F13463">
        <v>41.761069395970701</v>
      </c>
      <c r="G13463">
        <v>-88.0212439786646</v>
      </c>
      <c r="H13463">
        <v>12.9530437238452</v>
      </c>
      <c r="I13463">
        <v>9.94370892792743</v>
      </c>
      <c r="J13463">
        <v>1205.6461731802799</v>
      </c>
      <c r="K13463">
        <v>9891.01</v>
      </c>
      <c r="L13463">
        <v>205.64617318027999</v>
      </c>
      <c r="M13463">
        <v>3.27557933189629</v>
      </c>
      <c r="N13463">
        <v>2034048.35538788</v>
      </c>
      <c r="O13463">
        <v>32398.787927579499</v>
      </c>
      <c r="P13463">
        <v>2001649.5674602999</v>
      </c>
    </row>
    <row r="13464" spans="1:16" x14ac:dyDescent="0.3">
      <c r="A13464" t="s">
        <v>13478</v>
      </c>
      <c r="B13464">
        <v>-105.249500967758</v>
      </c>
      <c r="C13464">
        <v>178.67468195999999</v>
      </c>
      <c r="D13464">
        <v>81.462368359199701</v>
      </c>
      <c r="E13464">
        <v>-202.370593848384</v>
      </c>
      <c r="F13464">
        <v>41.761069395970701</v>
      </c>
      <c r="G13464">
        <v>-88.0212439786646</v>
      </c>
      <c r="H13464">
        <v>12.9535948983774</v>
      </c>
      <c r="I13464">
        <v>9.9441161741774309</v>
      </c>
      <c r="J13464">
        <v>1204.57811875263</v>
      </c>
      <c r="K13464">
        <v>9923.69</v>
      </c>
      <c r="L13464">
        <v>204.578118752634</v>
      </c>
      <c r="M13464">
        <v>2.2075249042506702</v>
      </c>
      <c r="N13464">
        <v>2030169.83128433</v>
      </c>
      <c r="O13464">
        <v>21906.792817063299</v>
      </c>
      <c r="P13464">
        <v>2008263.0384672701</v>
      </c>
    </row>
    <row r="13465" spans="1:16" x14ac:dyDescent="0.3">
      <c r="A13465" t="s">
        <v>13479</v>
      </c>
      <c r="B13465">
        <v>-104.242762024597</v>
      </c>
      <c r="C13465">
        <v>182.09182626</v>
      </c>
      <c r="D13465">
        <v>78.334805809199693</v>
      </c>
      <c r="E13465">
        <v>-202.370593848384</v>
      </c>
      <c r="F13465">
        <v>41.761069395970701</v>
      </c>
      <c r="G13465">
        <v>-88.0212439786646</v>
      </c>
      <c r="H13465">
        <v>12.954919455745699</v>
      </c>
      <c r="I13465">
        <v>9.9444993144974294</v>
      </c>
      <c r="J13465">
        <v>1205.8727317481</v>
      </c>
      <c r="K13465">
        <v>9928.0300000000007</v>
      </c>
      <c r="L13465">
        <v>205.87273174810699</v>
      </c>
      <c r="M13465">
        <v>3.50213789972346</v>
      </c>
      <c r="N13465">
        <v>2043910.6569771599</v>
      </c>
      <c r="O13465">
        <v>34769.330132591502</v>
      </c>
      <c r="P13465">
        <v>2009141.32684457</v>
      </c>
    </row>
    <row r="13466" spans="1:16" x14ac:dyDescent="0.3">
      <c r="A13466" t="s">
        <v>13480</v>
      </c>
      <c r="B13466">
        <v>-103.359408169121</v>
      </c>
      <c r="C13466">
        <v>185.60489039999999</v>
      </c>
      <c r="D13466">
        <v>74.9859461795252</v>
      </c>
      <c r="E13466">
        <v>-202.370593848384</v>
      </c>
      <c r="F13466">
        <v>41.761069395970701</v>
      </c>
      <c r="G13466">
        <v>-88.0212439786646</v>
      </c>
      <c r="H13466">
        <v>12.9563759304628</v>
      </c>
      <c r="I13466">
        <v>9.9448187042174307</v>
      </c>
      <c r="J13466">
        <v>1206.91851424947</v>
      </c>
      <c r="K13466">
        <v>9907.67</v>
      </c>
      <c r="L13466">
        <v>206.918514249472</v>
      </c>
      <c r="M13466">
        <v>4.5479204010884704</v>
      </c>
      <c r="N13466">
        <v>2050080.3560740701</v>
      </c>
      <c r="O13466">
        <v>45059.294520252202</v>
      </c>
      <c r="P13466">
        <v>2005021.06155381</v>
      </c>
    </row>
    <row r="13467" spans="1:16" x14ac:dyDescent="0.3">
      <c r="A13467" t="s">
        <v>13481</v>
      </c>
      <c r="B13467">
        <v>-105.00491699523501</v>
      </c>
      <c r="C13467">
        <v>180.19740942000001</v>
      </c>
      <c r="D13467">
        <v>79.256370886115107</v>
      </c>
      <c r="E13467">
        <v>-202.370593848384</v>
      </c>
      <c r="F13467">
        <v>41.761069395970701</v>
      </c>
      <c r="G13467">
        <v>-88.0212439786646</v>
      </c>
      <c r="H13467">
        <v>12.958445866164499</v>
      </c>
      <c r="I13467">
        <v>9.9454258460174305</v>
      </c>
      <c r="J13467">
        <v>1204.1332720724399</v>
      </c>
      <c r="K13467">
        <v>9929.68</v>
      </c>
      <c r="L13467">
        <v>204.133272072446</v>
      </c>
      <c r="M13467">
        <v>1.7626782240624499</v>
      </c>
      <c r="N13467">
        <v>2026978.0690323301</v>
      </c>
      <c r="O13467">
        <v>17502.830707908401</v>
      </c>
      <c r="P13467">
        <v>2009475.2383244201</v>
      </c>
    </row>
    <row r="13468" spans="1:16" x14ac:dyDescent="0.3">
      <c r="A13468" t="s">
        <v>13482</v>
      </c>
      <c r="B13468">
        <v>-108.58335995375199</v>
      </c>
      <c r="C13468">
        <v>175.4733573</v>
      </c>
      <c r="D13468">
        <v>82.546720886115097</v>
      </c>
      <c r="E13468">
        <v>-202.370593848384</v>
      </c>
      <c r="F13468">
        <v>41.761069395970701</v>
      </c>
      <c r="G13468">
        <v>-88.0212439786646</v>
      </c>
      <c r="H13468">
        <v>12.958698450015699</v>
      </c>
      <c r="I13468">
        <v>9.9470001445124296</v>
      </c>
      <c r="J13468">
        <v>1199.1193001115801</v>
      </c>
      <c r="K13468">
        <v>9928.11</v>
      </c>
      <c r="L13468">
        <v>199.11930011158199</v>
      </c>
      <c r="M13468">
        <v>-3.2512937368012702</v>
      </c>
      <c r="N13468">
        <v>1976878.3146307999</v>
      </c>
      <c r="O13468">
        <v>-32279.201861273999</v>
      </c>
      <c r="P13468">
        <v>2009157.5164920799</v>
      </c>
    </row>
    <row r="13469" spans="1:16" x14ac:dyDescent="0.3">
      <c r="A13469" t="s">
        <v>13483</v>
      </c>
      <c r="B13469">
        <v>-110.666749828728</v>
      </c>
      <c r="C13469">
        <v>173.99858975999999</v>
      </c>
      <c r="D13469">
        <v>83.191682336115093</v>
      </c>
      <c r="E13469">
        <v>-202.370593848384</v>
      </c>
      <c r="F13469">
        <v>41.761069395970701</v>
      </c>
      <c r="G13469">
        <v>-88.0212439786646</v>
      </c>
      <c r="H13469">
        <v>12.9591523649534</v>
      </c>
      <c r="I13469">
        <v>9.9478195774124298</v>
      </c>
      <c r="J13469">
        <v>1196.20483079876</v>
      </c>
      <c r="K13469">
        <v>10039.99</v>
      </c>
      <c r="L13469">
        <v>196.204830798769</v>
      </c>
      <c r="M13469">
        <v>-6.1657630496149798</v>
      </c>
      <c r="N13469">
        <v>1969894.5391713299</v>
      </c>
      <c r="O13469">
        <v>-61904.199360503902</v>
      </c>
      <c r="P13469">
        <v>2031798.73853183</v>
      </c>
    </row>
    <row r="13470" spans="1:16" x14ac:dyDescent="0.3">
      <c r="A13470" t="s">
        <v>13484</v>
      </c>
      <c r="B13470">
        <v>-109.34287176072399</v>
      </c>
      <c r="C13470">
        <v>174.72997853999999</v>
      </c>
      <c r="D13470">
        <v>83.205742226115106</v>
      </c>
      <c r="E13470">
        <v>-202.438575314421</v>
      </c>
      <c r="F13470">
        <v>41.698041698338898</v>
      </c>
      <c r="G13470">
        <v>-88.0212439786646</v>
      </c>
      <c r="H13470">
        <v>12.9595342731042</v>
      </c>
      <c r="I13470">
        <v>9.94833174491243</v>
      </c>
      <c r="J13470">
        <v>1198.4042726247901</v>
      </c>
      <c r="K13470">
        <v>10005.74</v>
      </c>
      <c r="L13470">
        <v>198.40427262479199</v>
      </c>
      <c r="M13470">
        <v>-4.0343026896290999</v>
      </c>
      <c r="N13470">
        <v>1985181.5667727899</v>
      </c>
      <c r="O13470">
        <v>-40366.183793729397</v>
      </c>
      <c r="P13470">
        <v>2025547.75056652</v>
      </c>
    </row>
    <row r="13471" spans="1:16" x14ac:dyDescent="0.3">
      <c r="A13471" t="s">
        <v>13485</v>
      </c>
      <c r="B13471">
        <v>-107.742749439134</v>
      </c>
      <c r="C13471">
        <v>175.01773806</v>
      </c>
      <c r="D13471">
        <v>83.392761914911603</v>
      </c>
      <c r="E13471">
        <v>-202.438575314421</v>
      </c>
      <c r="F13471">
        <v>41.698041698338898</v>
      </c>
      <c r="G13471">
        <v>-88.0212439786646</v>
      </c>
      <c r="H13471">
        <v>12.9602738400686</v>
      </c>
      <c r="I13471">
        <v>9.9489265123649293</v>
      </c>
      <c r="J13471">
        <v>1200.47783982076</v>
      </c>
      <c r="K13471">
        <v>10020.25</v>
      </c>
      <c r="L13471">
        <v>200.47783982076101</v>
      </c>
      <c r="M13471">
        <v>-1.96073549366013</v>
      </c>
      <c r="N13471">
        <v>2008838.07446398</v>
      </c>
      <c r="O13471">
        <v>-19647.059830348</v>
      </c>
      <c r="P13471">
        <v>2028485.1342943299</v>
      </c>
    </row>
    <row r="13472" spans="1:16" x14ac:dyDescent="0.3">
      <c r="A13472" t="s">
        <v>13486</v>
      </c>
      <c r="B13472">
        <v>-106.945525696937</v>
      </c>
      <c r="C13472">
        <v>174.47818896000001</v>
      </c>
      <c r="D13472">
        <v>83.764361922315501</v>
      </c>
      <c r="E13472">
        <v>-202.438575314421</v>
      </c>
      <c r="F13472">
        <v>41.698041698338898</v>
      </c>
      <c r="G13472">
        <v>-88.0212439786646</v>
      </c>
      <c r="H13472">
        <v>12.9609495874546</v>
      </c>
      <c r="I13472">
        <v>9.9491730543149295</v>
      </c>
      <c r="J13472">
        <v>1201.1061921810201</v>
      </c>
      <c r="K13472">
        <v>9957.49</v>
      </c>
      <c r="L13472">
        <v>201.10619218102599</v>
      </c>
      <c r="M13472">
        <v>-1.3323831333952301</v>
      </c>
      <c r="N13472">
        <v>2002512.8975806499</v>
      </c>
      <c r="O13472">
        <v>-13267.1917269517</v>
      </c>
      <c r="P13472">
        <v>2015780.0893075999</v>
      </c>
    </row>
    <row r="13473" spans="1:16" x14ac:dyDescent="0.3">
      <c r="A13473" t="s">
        <v>13487</v>
      </c>
      <c r="B13473">
        <v>-107.734843440021</v>
      </c>
      <c r="C13473">
        <v>174.22639938</v>
      </c>
      <c r="D13473">
        <v>83.454225568137801</v>
      </c>
      <c r="E13473">
        <v>-202.438575314421</v>
      </c>
      <c r="F13473">
        <v>41.698041698338898</v>
      </c>
      <c r="G13473">
        <v>-88.0212439786646</v>
      </c>
      <c r="H13473">
        <v>12.9613697860828</v>
      </c>
      <c r="I13473">
        <v>9.9495426118199308</v>
      </c>
      <c r="J13473">
        <v>1199.7541587476301</v>
      </c>
      <c r="K13473">
        <v>9975.3799999999992</v>
      </c>
      <c r="L13473">
        <v>199.754158747632</v>
      </c>
      <c r="M13473">
        <v>-2.6844165667898201</v>
      </c>
      <c r="N13473">
        <v>1992623.64008795</v>
      </c>
      <c r="O13473">
        <v>-26778.0753320238</v>
      </c>
      <c r="P13473">
        <v>2019401.71541997</v>
      </c>
    </row>
    <row r="13474" spans="1:16" x14ac:dyDescent="0.3">
      <c r="A13474" t="s">
        <v>13488</v>
      </c>
      <c r="B13474">
        <v>-107.98627643976</v>
      </c>
      <c r="C13474">
        <v>175.36544748</v>
      </c>
      <c r="D13474">
        <v>83.012689158137803</v>
      </c>
      <c r="E13474">
        <v>-202.438575314421</v>
      </c>
      <c r="F13474">
        <v>41.698041698338898</v>
      </c>
      <c r="G13474">
        <v>-88.0212439786646</v>
      </c>
      <c r="H13474">
        <v>12.962154950098199</v>
      </c>
      <c r="I13474">
        <v>9.9496451283449296</v>
      </c>
      <c r="J13474">
        <v>1200.1993497573501</v>
      </c>
      <c r="K13474">
        <v>9970.66</v>
      </c>
      <c r="L13474">
        <v>200.199349757352</v>
      </c>
      <c r="M13474">
        <v>-2.2392255570693398</v>
      </c>
      <c r="N13474">
        <v>1996119.6486516399</v>
      </c>
      <c r="O13474">
        <v>-22326.556692849001</v>
      </c>
      <c r="P13474">
        <v>2018446.20534449</v>
      </c>
    </row>
    <row r="13475" spans="1:16" x14ac:dyDescent="0.3">
      <c r="A13475" t="s">
        <v>13489</v>
      </c>
      <c r="B13475">
        <v>-108.489980981047</v>
      </c>
      <c r="C13475">
        <v>174.33430920000001</v>
      </c>
      <c r="D13475">
        <v>83.671498638137805</v>
      </c>
      <c r="E13475">
        <v>-202.438575314421</v>
      </c>
      <c r="F13475">
        <v>41.698041698338898</v>
      </c>
      <c r="G13475">
        <v>-88.0212439786646</v>
      </c>
      <c r="H13475">
        <v>12.962430044454001</v>
      </c>
      <c r="I13475">
        <v>9.9498505740449303</v>
      </c>
      <c r="J13475">
        <v>1199.32283587601</v>
      </c>
      <c r="K13475">
        <v>9992.33</v>
      </c>
      <c r="L13475">
        <v>199.32283587601</v>
      </c>
      <c r="M13475">
        <v>-3.1157394384119299</v>
      </c>
      <c r="N13475">
        <v>1991699.55260893</v>
      </c>
      <c r="O13475">
        <v>-31133.496662626701</v>
      </c>
      <c r="P13475">
        <v>2022833.04927155</v>
      </c>
    </row>
    <row r="13476" spans="1:16" x14ac:dyDescent="0.3">
      <c r="A13476" t="s">
        <v>13490</v>
      </c>
      <c r="B13476">
        <v>-106.727794277342</v>
      </c>
      <c r="C13476">
        <v>176.94812483999999</v>
      </c>
      <c r="D13476">
        <v>80.507123438137796</v>
      </c>
      <c r="E13476">
        <v>-202.438575314421</v>
      </c>
      <c r="F13476">
        <v>41.698041698338898</v>
      </c>
      <c r="G13476">
        <v>-88.0212439786646</v>
      </c>
      <c r="H13476">
        <v>12.9628788623091</v>
      </c>
      <c r="I13476">
        <v>9.9505220096174298</v>
      </c>
      <c r="J13476">
        <v>1200.5333427662799</v>
      </c>
      <c r="K13476">
        <v>9973.98</v>
      </c>
      <c r="L13476">
        <v>200.53334276628701</v>
      </c>
      <c r="M13476">
        <v>-1.90523254813427</v>
      </c>
      <c r="N13476">
        <v>2000115.5500840901</v>
      </c>
      <c r="O13476">
        <v>-19002.7513304403</v>
      </c>
      <c r="P13476">
        <v>2019118.30141453</v>
      </c>
    </row>
    <row r="13477" spans="1:16" x14ac:dyDescent="0.3">
      <c r="A13477" t="s">
        <v>13491</v>
      </c>
      <c r="B13477">
        <v>-105.153139396401</v>
      </c>
      <c r="C13477">
        <v>179.16627113999999</v>
      </c>
      <c r="D13477">
        <v>78.959111281781105</v>
      </c>
      <c r="E13477">
        <v>-202.438575314421</v>
      </c>
      <c r="F13477">
        <v>41.698041698338898</v>
      </c>
      <c r="G13477">
        <v>-88.0212439786646</v>
      </c>
      <c r="H13477">
        <v>12.9631871422513</v>
      </c>
      <c r="I13477">
        <v>9.9511096452449301</v>
      </c>
      <c r="J13477">
        <v>1202.7772358753</v>
      </c>
      <c r="K13477">
        <v>9941.99</v>
      </c>
      <c r="L13477">
        <v>202.77723587530099</v>
      </c>
      <c r="M13477">
        <v>0.33866056087964502</v>
      </c>
      <c r="N13477">
        <v>2016009.25129988</v>
      </c>
      <c r="O13477">
        <v>3366.9599096598199</v>
      </c>
      <c r="P13477">
        <v>2012642.2913902199</v>
      </c>
    </row>
    <row r="13478" spans="1:16" x14ac:dyDescent="0.3">
      <c r="A13478" t="s">
        <v>13492</v>
      </c>
      <c r="B13478">
        <v>-103.766539746175</v>
      </c>
      <c r="C13478">
        <v>180.89282825999999</v>
      </c>
      <c r="D13478">
        <v>76.948333081952597</v>
      </c>
      <c r="E13478">
        <v>-202.484207661569</v>
      </c>
      <c r="F13478">
        <v>41.634518268528403</v>
      </c>
      <c r="G13478">
        <v>-88.0212439786646</v>
      </c>
      <c r="H13478">
        <v>12.9633362900121</v>
      </c>
      <c r="I13478">
        <v>9.9516335154749296</v>
      </c>
      <c r="J13478">
        <v>1203.9880972046601</v>
      </c>
      <c r="K13478">
        <v>9923.5</v>
      </c>
      <c r="L13478">
        <v>203.98809720466599</v>
      </c>
      <c r="M13478">
        <v>1.5038895430972401</v>
      </c>
      <c r="N13478">
        <v>2024275.8826105101</v>
      </c>
      <c r="O13478">
        <v>14923.847880925499</v>
      </c>
      <c r="P13478">
        <v>2009352.0347295799</v>
      </c>
    </row>
    <row r="13479" spans="1:16" x14ac:dyDescent="0.3">
      <c r="A13479" t="s">
        <v>13493</v>
      </c>
      <c r="B13479">
        <v>-103.388258511982</v>
      </c>
      <c r="C13479">
        <v>182.70331523999999</v>
      </c>
      <c r="D13479">
        <v>76.646215074520001</v>
      </c>
      <c r="E13479">
        <v>-202.484207661569</v>
      </c>
      <c r="F13479">
        <v>41.634518268528403</v>
      </c>
      <c r="G13479">
        <v>-88.0212439786646</v>
      </c>
      <c r="H13479">
        <v>12.964130276868801</v>
      </c>
      <c r="I13479">
        <v>9.9517744981874294</v>
      </c>
      <c r="J13479">
        <v>1205.8738124418501</v>
      </c>
      <c r="K13479">
        <v>9922.7900000000009</v>
      </c>
      <c r="L13479">
        <v>205.87381244185701</v>
      </c>
      <c r="M13479">
        <v>3.3896047802881202</v>
      </c>
      <c r="N13479">
        <v>2042842.60735994</v>
      </c>
      <c r="O13479">
        <v>33634.336417795101</v>
      </c>
      <c r="P13479">
        <v>2009208.2709421399</v>
      </c>
    </row>
    <row r="13480" spans="1:16" x14ac:dyDescent="0.3">
      <c r="A13480" t="s">
        <v>13494</v>
      </c>
      <c r="B13480">
        <v>-105.21966492352399</v>
      </c>
      <c r="C13480">
        <v>181.20456773999999</v>
      </c>
      <c r="D13480">
        <v>75.907034085595797</v>
      </c>
      <c r="E13480">
        <v>-202.484207661569</v>
      </c>
      <c r="F13480">
        <v>41.634518268528403</v>
      </c>
      <c r="G13480">
        <v>-88.0212439786646</v>
      </c>
      <c r="H13480">
        <v>12.9643689871689</v>
      </c>
      <c r="I13480">
        <v>9.9524577826724308</v>
      </c>
      <c r="J13480">
        <v>1201.8035555465999</v>
      </c>
      <c r="K13480">
        <v>9946.0499999999993</v>
      </c>
      <c r="L13480">
        <v>201.80355554660599</v>
      </c>
      <c r="M13480">
        <v>-0.68065211496272504</v>
      </c>
      <c r="N13480">
        <v>2007148.2536443199</v>
      </c>
      <c r="O13480">
        <v>-6769.7999680250095</v>
      </c>
      <c r="P13480">
        <v>2013918.05361235</v>
      </c>
    </row>
    <row r="13481" spans="1:16" x14ac:dyDescent="0.3">
      <c r="A13481" t="s">
        <v>13495</v>
      </c>
      <c r="B13481">
        <v>-101.428655319938</v>
      </c>
      <c r="C13481">
        <v>188.45850564</v>
      </c>
      <c r="D13481">
        <v>70.166705735595798</v>
      </c>
      <c r="E13481">
        <v>-202.484207661569</v>
      </c>
      <c r="F13481">
        <v>41.634518268528403</v>
      </c>
      <c r="G13481">
        <v>-88.0212439786646</v>
      </c>
      <c r="H13481">
        <v>12.966219655006601</v>
      </c>
      <c r="I13481">
        <v>9.9538590042374295</v>
      </c>
      <c r="J13481">
        <v>1207.10492281079</v>
      </c>
      <c r="K13481">
        <v>9903.2800000000007</v>
      </c>
      <c r="L13481">
        <v>207.10492281078899</v>
      </c>
      <c r="M13481">
        <v>4.6207151492204996</v>
      </c>
      <c r="N13481">
        <v>2051018.0399736401</v>
      </c>
      <c r="O13481">
        <v>45760.235922972402</v>
      </c>
      <c r="P13481">
        <v>2005257.80405066</v>
      </c>
    </row>
    <row r="13482" spans="1:16" x14ac:dyDescent="0.3">
      <c r="A13482" t="s">
        <v>13496</v>
      </c>
      <c r="B13482">
        <v>-93.500222380979594</v>
      </c>
      <c r="C13482">
        <v>201.35972412000001</v>
      </c>
      <c r="D13482">
        <v>60.087476784446999</v>
      </c>
      <c r="E13482">
        <v>-202.484207661569</v>
      </c>
      <c r="F13482">
        <v>41.634518268528403</v>
      </c>
      <c r="G13482">
        <v>-88.0212439786646</v>
      </c>
      <c r="H13482">
        <v>12.9689465446921</v>
      </c>
      <c r="I13482">
        <v>9.9566128800374294</v>
      </c>
      <c r="J13482">
        <v>1217.8498645131101</v>
      </c>
      <c r="K13482">
        <v>9872.2800000000007</v>
      </c>
      <c r="L13482">
        <v>217.849864513114</v>
      </c>
      <c r="M13482">
        <v>15.365656851544699</v>
      </c>
      <c r="N13482">
        <v>2150674.8604355198</v>
      </c>
      <c r="O13482">
        <v>151694.06682236801</v>
      </c>
      <c r="P13482">
        <v>1998980.79361315</v>
      </c>
    </row>
    <row r="13483" spans="1:16" x14ac:dyDescent="0.3">
      <c r="A13483" t="s">
        <v>13497</v>
      </c>
      <c r="B13483">
        <v>-94.520743516964302</v>
      </c>
      <c r="C13483">
        <v>201.26380427999999</v>
      </c>
      <c r="D13483">
        <v>60.375901987187397</v>
      </c>
      <c r="E13483">
        <v>-202.484207661569</v>
      </c>
      <c r="F13483">
        <v>41.634518268528403</v>
      </c>
      <c r="G13483">
        <v>-88.0212439786646</v>
      </c>
      <c r="H13483">
        <v>12.969477772584099</v>
      </c>
      <c r="I13483">
        <v>9.9569582888774306</v>
      </c>
      <c r="J13483">
        <v>1217.0209721031299</v>
      </c>
      <c r="K13483">
        <v>9731.3700000000008</v>
      </c>
      <c r="L13483">
        <v>217.02097210313701</v>
      </c>
      <c r="M13483">
        <v>14.536764441568399</v>
      </c>
      <c r="N13483">
        <v>2111911.3772953101</v>
      </c>
      <c r="O13483">
        <v>141462.63338374501</v>
      </c>
      <c r="P13483">
        <v>1970448.7439115599</v>
      </c>
    </row>
    <row r="13484" spans="1:16" x14ac:dyDescent="0.3">
      <c r="A13484" t="s">
        <v>13498</v>
      </c>
      <c r="B13484">
        <v>-97.074811612674907</v>
      </c>
      <c r="C13484">
        <v>195.37672409999999</v>
      </c>
      <c r="D13484">
        <v>64.348436267187395</v>
      </c>
      <c r="E13484">
        <v>-202.484207661569</v>
      </c>
      <c r="F13484">
        <v>41.634518268528403</v>
      </c>
      <c r="G13484">
        <v>-88.0212439786646</v>
      </c>
      <c r="H13484">
        <v>12.9713512237308</v>
      </c>
      <c r="I13484">
        <v>9.9578526882674296</v>
      </c>
      <c r="J13484">
        <v>1212.54959025689</v>
      </c>
      <c r="K13484">
        <v>9765.0499999999993</v>
      </c>
      <c r="L13484">
        <v>212.54959025689001</v>
      </c>
      <c r="M13484">
        <v>10.065382595320999</v>
      </c>
      <c r="N13484">
        <v>2075557.37633804</v>
      </c>
      <c r="O13484">
        <v>98288.964312439697</v>
      </c>
      <c r="P13484">
        <v>1977268.4120256</v>
      </c>
    </row>
    <row r="13485" spans="1:16" x14ac:dyDescent="0.3">
      <c r="A13485" t="s">
        <v>13499</v>
      </c>
      <c r="B13485">
        <v>-93.903251728394395</v>
      </c>
      <c r="C13485">
        <v>199.35739745999999</v>
      </c>
      <c r="D13485">
        <v>61.281712547187396</v>
      </c>
      <c r="E13485">
        <v>-202.484207661569</v>
      </c>
      <c r="F13485">
        <v>41.634518268528403</v>
      </c>
      <c r="G13485">
        <v>-88.0212439786646</v>
      </c>
      <c r="H13485">
        <v>12.971999656622801</v>
      </c>
      <c r="I13485">
        <v>9.9588343404749295</v>
      </c>
      <c r="J13485">
        <v>1216.6334696960701</v>
      </c>
      <c r="K13485">
        <v>9808.35</v>
      </c>
      <c r="L13485">
        <v>216.63346969607099</v>
      </c>
      <c r="M13485">
        <v>14.149262034502099</v>
      </c>
      <c r="N13485">
        <v>2124816.8924934599</v>
      </c>
      <c r="O13485">
        <v>138780.91427610899</v>
      </c>
      <c r="P13485">
        <v>1986035.9782173501</v>
      </c>
    </row>
    <row r="13486" spans="1:16" x14ac:dyDescent="0.3">
      <c r="A13486" t="s">
        <v>13500</v>
      </c>
      <c r="B13486">
        <v>-93.393725982928203</v>
      </c>
      <c r="C13486">
        <v>198.09844956000001</v>
      </c>
      <c r="D13486">
        <v>62.972221408099202</v>
      </c>
      <c r="E13486">
        <v>-202.60919496595301</v>
      </c>
      <c r="F13486">
        <v>41.569319430035897</v>
      </c>
      <c r="G13486">
        <v>-88.0212439786646</v>
      </c>
      <c r="H13486">
        <v>12.973010995731499</v>
      </c>
      <c r="I13486">
        <v>9.9590086996574296</v>
      </c>
      <c r="J13486">
        <v>1217.76355684703</v>
      </c>
      <c r="K13486">
        <v>9759.92</v>
      </c>
      <c r="L13486">
        <v>217.76355684703401</v>
      </c>
      <c r="M13486">
        <v>15.154361881081501</v>
      </c>
      <c r="N13486">
        <v>2125354.8937425101</v>
      </c>
      <c r="O13486">
        <v>147905.35961040499</v>
      </c>
      <c r="P13486">
        <v>1977449.5341320999</v>
      </c>
    </row>
    <row r="13487" spans="1:16" x14ac:dyDescent="0.3">
      <c r="A13487" t="s">
        <v>13501</v>
      </c>
      <c r="B13487">
        <v>-94.344631427928405</v>
      </c>
      <c r="C13487">
        <v>196.02418302000001</v>
      </c>
      <c r="D13487">
        <v>63.4998641859071</v>
      </c>
      <c r="E13487">
        <v>-202.60919496595301</v>
      </c>
      <c r="F13487">
        <v>41.569319430035897</v>
      </c>
      <c r="G13487">
        <v>-88.0212439786646</v>
      </c>
      <c r="H13487">
        <v>12.9735324846251</v>
      </c>
      <c r="I13487">
        <v>9.9594163123349304</v>
      </c>
      <c r="J13487">
        <v>1215.26509853827</v>
      </c>
      <c r="K13487">
        <v>9780.31</v>
      </c>
      <c r="L13487">
        <v>215.26509853827099</v>
      </c>
      <c r="M13487">
        <v>12.655903572318101</v>
      </c>
      <c r="N13487">
        <v>2105359.3958848398</v>
      </c>
      <c r="O13487">
        <v>123778.660267378</v>
      </c>
      <c r="P13487">
        <v>1981580.73561746</v>
      </c>
    </row>
    <row r="13488" spans="1:16" x14ac:dyDescent="0.3">
      <c r="A13488" t="s">
        <v>13502</v>
      </c>
      <c r="B13488">
        <v>-97.735650105865702</v>
      </c>
      <c r="C13488">
        <v>195.37672409999999</v>
      </c>
      <c r="D13488">
        <v>62.611910745907203</v>
      </c>
      <c r="E13488">
        <v>-202.60919496595301</v>
      </c>
      <c r="F13488">
        <v>41.569319430035897</v>
      </c>
      <c r="G13488">
        <v>-88.0212439786646</v>
      </c>
      <c r="H13488">
        <v>12.9751842020056</v>
      </c>
      <c r="I13488">
        <v>9.96063557448743</v>
      </c>
      <c r="J13488">
        <v>1210.3357965207999</v>
      </c>
      <c r="K13488">
        <v>9770.35</v>
      </c>
      <c r="L13488">
        <v>210.33579652080101</v>
      </c>
      <c r="M13488">
        <v>7.7266015548478597</v>
      </c>
      <c r="N13488">
        <v>2055054.3495370001</v>
      </c>
      <c r="O13488">
        <v>75491.6015014078</v>
      </c>
      <c r="P13488">
        <v>1979562.7480355999</v>
      </c>
    </row>
    <row r="13489" spans="1:16" x14ac:dyDescent="0.3">
      <c r="A13489" t="s">
        <v>13503</v>
      </c>
      <c r="B13489">
        <v>-104.80722591835701</v>
      </c>
      <c r="C13489">
        <v>187.727116859999</v>
      </c>
      <c r="D13489">
        <v>67.124470545907201</v>
      </c>
      <c r="E13489">
        <v>-202.60919496595301</v>
      </c>
      <c r="F13489">
        <v>41.569319430035897</v>
      </c>
      <c r="G13489">
        <v>-88.0212439786646</v>
      </c>
      <c r="H13489">
        <v>12.975373077490399</v>
      </c>
      <c r="I13489">
        <v>9.9631888108874307</v>
      </c>
      <c r="J13489">
        <v>1200.1244311564201</v>
      </c>
      <c r="K13489">
        <v>9876.5499999999993</v>
      </c>
      <c r="L13489">
        <v>200.12443115642401</v>
      </c>
      <c r="M13489">
        <v>-2.4847638095290199</v>
      </c>
      <c r="N13489">
        <v>1976538.9505379801</v>
      </c>
      <c r="O13489">
        <v>-24540.894003003901</v>
      </c>
      <c r="P13489">
        <v>2001079.8445409799</v>
      </c>
    </row>
    <row r="13490" spans="1:16" x14ac:dyDescent="0.3">
      <c r="A13490" t="s">
        <v>13504</v>
      </c>
      <c r="B13490">
        <v>-102.728163338575</v>
      </c>
      <c r="C13490">
        <v>190.05317298</v>
      </c>
      <c r="D13490">
        <v>65.212852005907195</v>
      </c>
      <c r="E13490">
        <v>-202.60919496595301</v>
      </c>
      <c r="F13490">
        <v>41.569319430035897</v>
      </c>
      <c r="G13490">
        <v>-88.0212439786646</v>
      </c>
      <c r="H13490">
        <v>12.9754862340434</v>
      </c>
      <c r="I13490">
        <v>9.9639110531999293</v>
      </c>
      <c r="J13490">
        <v>1202.6170959173401</v>
      </c>
      <c r="K13490">
        <v>9923.11</v>
      </c>
      <c r="L13490">
        <v>202.61709591734001</v>
      </c>
      <c r="M13490">
        <v>7.9009513877679096E-3</v>
      </c>
      <c r="N13490">
        <v>2010591.7306683201</v>
      </c>
      <c r="O13490">
        <v>78.402009725473704</v>
      </c>
      <c r="P13490">
        <v>2010513.3286586001</v>
      </c>
    </row>
    <row r="13491" spans="1:16" x14ac:dyDescent="0.3">
      <c r="A13491" t="s">
        <v>13505</v>
      </c>
      <c r="B13491">
        <v>-101.072022766061</v>
      </c>
      <c r="C13491">
        <v>192.04350966000001</v>
      </c>
      <c r="D13491">
        <v>64.3006392118305</v>
      </c>
      <c r="E13491">
        <v>-202.60919496595301</v>
      </c>
      <c r="F13491">
        <v>41.569319430035897</v>
      </c>
      <c r="G13491">
        <v>-88.0212439786646</v>
      </c>
      <c r="H13491">
        <v>12.9756406329159</v>
      </c>
      <c r="I13491">
        <v>9.9645147868799295</v>
      </c>
      <c r="J13491">
        <v>1205.35060224322</v>
      </c>
      <c r="K13491">
        <v>9869.59</v>
      </c>
      <c r="L13491">
        <v>205.35060224322501</v>
      </c>
      <c r="M13491">
        <v>2.7414072772724798</v>
      </c>
      <c r="N13491">
        <v>2026726.2503937101</v>
      </c>
      <c r="O13491">
        <v>27056.5658496957</v>
      </c>
      <c r="P13491">
        <v>1999669.6845440201</v>
      </c>
    </row>
    <row r="13492" spans="1:16" x14ac:dyDescent="0.3">
      <c r="A13492" t="s">
        <v>13506</v>
      </c>
      <c r="B13492">
        <v>-97.758676574250302</v>
      </c>
      <c r="C13492">
        <v>196.81552170000001</v>
      </c>
      <c r="D13492">
        <v>61.148675504360803</v>
      </c>
      <c r="E13492">
        <v>-202.60919496595301</v>
      </c>
      <c r="F13492">
        <v>41.569319430035897</v>
      </c>
      <c r="G13492">
        <v>-88.0212439786646</v>
      </c>
      <c r="H13492">
        <v>12.9764138536004</v>
      </c>
      <c r="I13492">
        <v>9.9656912650574299</v>
      </c>
      <c r="J13492">
        <v>1210.2820470687</v>
      </c>
      <c r="K13492">
        <v>9864.5300000000007</v>
      </c>
      <c r="L13492">
        <v>210.282047068705</v>
      </c>
      <c r="M13492">
        <v>7.67285210275198</v>
      </c>
      <c r="N13492">
        <v>2074333.5617706501</v>
      </c>
      <c r="O13492">
        <v>75689.079753159996</v>
      </c>
      <c r="P13492">
        <v>1998644.4820174901</v>
      </c>
    </row>
    <row r="13493" spans="1:16" x14ac:dyDescent="0.3">
      <c r="A13493" t="s">
        <v>13507</v>
      </c>
      <c r="B13493">
        <v>-96.609925138617299</v>
      </c>
      <c r="C13493">
        <v>200.4125157</v>
      </c>
      <c r="D13493">
        <v>56.711416503856</v>
      </c>
      <c r="E13493">
        <v>-202.60919496595301</v>
      </c>
      <c r="F13493">
        <v>41.569319430035897</v>
      </c>
      <c r="G13493">
        <v>-88.0212439786646</v>
      </c>
      <c r="H13493">
        <v>12.9777899271264</v>
      </c>
      <c r="I13493">
        <v>9.9660717535574292</v>
      </c>
      <c r="J13493">
        <v>1210.5887769418</v>
      </c>
      <c r="K13493">
        <v>9849.44</v>
      </c>
      <c r="L13493">
        <v>210.588776941807</v>
      </c>
      <c r="M13493">
        <v>7.9795819758543001</v>
      </c>
      <c r="N13493">
        <v>2074181.52316171</v>
      </c>
      <c r="O13493">
        <v>78594.413896258397</v>
      </c>
      <c r="P13493">
        <v>1995587.1092654499</v>
      </c>
    </row>
    <row r="13494" spans="1:16" x14ac:dyDescent="0.3">
      <c r="A13494" t="s">
        <v>13508</v>
      </c>
      <c r="B13494">
        <v>-93.4739311635999</v>
      </c>
      <c r="C13494">
        <v>204.87278825999999</v>
      </c>
      <c r="D13494">
        <v>53.857922005165896</v>
      </c>
      <c r="E13494">
        <v>-202.95892089076401</v>
      </c>
      <c r="F13494">
        <v>41.3558865911764</v>
      </c>
      <c r="G13494">
        <v>-88.0212439786646</v>
      </c>
      <c r="H13494">
        <v>12.9785271197775</v>
      </c>
      <c r="I13494">
        <v>9.9671461367249297</v>
      </c>
      <c r="J13494">
        <v>1215.8928961659799</v>
      </c>
      <c r="K13494">
        <v>9821.85</v>
      </c>
      <c r="L13494">
        <v>215.892896165986</v>
      </c>
      <c r="M13494">
        <v>12.9339752752223</v>
      </c>
      <c r="N13494">
        <v>2120467.6422078898</v>
      </c>
      <c r="O13494">
        <v>127035.565056943</v>
      </c>
      <c r="P13494">
        <v>1993432.07715095</v>
      </c>
    </row>
    <row r="13495" spans="1:16" x14ac:dyDescent="0.3">
      <c r="A13495" t="s">
        <v>13509</v>
      </c>
      <c r="B13495">
        <v>-94.691751878288301</v>
      </c>
      <c r="C13495">
        <v>200.23266599999999</v>
      </c>
      <c r="D13495">
        <v>58.457771172399099</v>
      </c>
      <c r="E13495">
        <v>-202.95892089076401</v>
      </c>
      <c r="F13495">
        <v>41.3558865911764</v>
      </c>
      <c r="G13495">
        <v>-88.0212439786646</v>
      </c>
      <c r="H13495">
        <v>12.980470297154801</v>
      </c>
      <c r="I13495">
        <v>9.9675676538099296</v>
      </c>
      <c r="J13495">
        <v>1214.63243766406</v>
      </c>
      <c r="K13495">
        <v>9753.9699999999993</v>
      </c>
      <c r="L13495">
        <v>214.63243766406899</v>
      </c>
      <c r="M13495">
        <v>11.673516773305</v>
      </c>
      <c r="N13495">
        <v>2093518.3580022</v>
      </c>
      <c r="O13495">
        <v>113863.132401314</v>
      </c>
      <c r="P13495">
        <v>1979655.2256008899</v>
      </c>
    </row>
    <row r="13496" spans="1:16" x14ac:dyDescent="0.3">
      <c r="A13496" t="s">
        <v>13510</v>
      </c>
      <c r="B13496">
        <v>-95.338363778350399</v>
      </c>
      <c r="C13496">
        <v>198.81784836</v>
      </c>
      <c r="D13496">
        <v>58.995789612399101</v>
      </c>
      <c r="E13496">
        <v>-202.95892089076401</v>
      </c>
      <c r="F13496">
        <v>41.3558865911764</v>
      </c>
      <c r="G13496">
        <v>-88.0212439786646</v>
      </c>
      <c r="H13496">
        <v>12.980686232757799</v>
      </c>
      <c r="I13496">
        <v>9.9679131499949296</v>
      </c>
      <c r="J13496">
        <v>1213.1084651322101</v>
      </c>
      <c r="K13496">
        <v>9773.1</v>
      </c>
      <c r="L13496">
        <v>213.10846513221901</v>
      </c>
      <c r="M13496">
        <v>10.1495442414548</v>
      </c>
      <c r="N13496">
        <v>2082730.34058369</v>
      </c>
      <c r="O13496">
        <v>99192.510826162499</v>
      </c>
      <c r="P13496">
        <v>1983537.82975753</v>
      </c>
    </row>
    <row r="13497" spans="1:16" x14ac:dyDescent="0.3">
      <c r="A13497" t="s">
        <v>13511</v>
      </c>
      <c r="B13497">
        <v>-94.721861854173497</v>
      </c>
      <c r="C13497">
        <v>199.08162791999999</v>
      </c>
      <c r="D13497">
        <v>58.614412812399102</v>
      </c>
      <c r="E13497">
        <v>-202.95892089076401</v>
      </c>
      <c r="F13497">
        <v>41.3558865911764</v>
      </c>
      <c r="G13497">
        <v>-88.0212439786646</v>
      </c>
      <c r="H13497">
        <v>12.980867383889001</v>
      </c>
      <c r="I13497">
        <v>9.9681048490949298</v>
      </c>
      <c r="J13497">
        <v>1213.6069969661601</v>
      </c>
      <c r="K13497">
        <v>9785.33</v>
      </c>
      <c r="L13497">
        <v>213.60699696616501</v>
      </c>
      <c r="M13497">
        <v>10.6480760754005</v>
      </c>
      <c r="N13497">
        <v>2090214.9556229201</v>
      </c>
      <c r="O13497">
        <v>104194.938262899</v>
      </c>
      <c r="P13497">
        <v>1986020.01736002</v>
      </c>
    </row>
    <row r="13498" spans="1:16" x14ac:dyDescent="0.3">
      <c r="A13498" t="s">
        <v>13512</v>
      </c>
      <c r="B13498">
        <v>-94.367775826740896</v>
      </c>
      <c r="C13498">
        <v>200.07679626000001</v>
      </c>
      <c r="D13498">
        <v>58.7620881246335</v>
      </c>
      <c r="E13498">
        <v>-202.95892089076401</v>
      </c>
      <c r="F13498">
        <v>41.3558865911764</v>
      </c>
      <c r="G13498">
        <v>-88.0212439786646</v>
      </c>
      <c r="H13498">
        <v>12.9812496951731</v>
      </c>
      <c r="I13498">
        <v>9.9682199441999302</v>
      </c>
      <c r="J13498">
        <v>1215.1034292394399</v>
      </c>
      <c r="K13498">
        <v>9760.41</v>
      </c>
      <c r="L13498">
        <v>215.10342923944199</v>
      </c>
      <c r="M13498">
        <v>12.144508348678301</v>
      </c>
      <c r="N13498">
        <v>2099497.6617829502</v>
      </c>
      <c r="O13498">
        <v>118535.38073152299</v>
      </c>
      <c r="P13498">
        <v>1980962.2810514199</v>
      </c>
    </row>
    <row r="13499" spans="1:16" x14ac:dyDescent="0.3">
      <c r="A13499" t="s">
        <v>13513</v>
      </c>
      <c r="B13499">
        <v>-96.921380850309802</v>
      </c>
      <c r="C13499">
        <v>197.1152712</v>
      </c>
      <c r="D13499">
        <v>60.360739871974097</v>
      </c>
      <c r="E13499">
        <v>-202.95892089076401</v>
      </c>
      <c r="F13499">
        <v>41.3558865911764</v>
      </c>
      <c r="G13499">
        <v>-88.0212439786646</v>
      </c>
      <c r="H13499">
        <v>12.981458215819901</v>
      </c>
      <c r="I13499">
        <v>9.9691071244649301</v>
      </c>
      <c r="J13499">
        <v>1211.1858552023</v>
      </c>
      <c r="K13499">
        <v>9811.9599999999991</v>
      </c>
      <c r="L13499">
        <v>211.18585520230201</v>
      </c>
      <c r="M13499">
        <v>8.2269343115381695</v>
      </c>
      <c r="N13499">
        <v>2072147.16381078</v>
      </c>
      <c r="O13499">
        <v>80722.350387440005</v>
      </c>
      <c r="P13499">
        <v>1991424.81342334</v>
      </c>
    </row>
    <row r="13500" spans="1:16" x14ac:dyDescent="0.3">
      <c r="A13500" t="s">
        <v>13514</v>
      </c>
      <c r="B13500">
        <v>-91.583403835800596</v>
      </c>
      <c r="C13500">
        <v>201.82733334</v>
      </c>
      <c r="D13500">
        <v>57.515341271974101</v>
      </c>
      <c r="E13500">
        <v>-202.95892089076401</v>
      </c>
      <c r="F13500">
        <v>41.3558865911764</v>
      </c>
      <c r="G13500">
        <v>-88.0212439786646</v>
      </c>
      <c r="H13500">
        <v>12.9818276817395</v>
      </c>
      <c r="I13500">
        <v>9.9709221491024298</v>
      </c>
      <c r="J13500">
        <v>1218.38831126625</v>
      </c>
      <c r="K13500">
        <v>9803.7099999999991</v>
      </c>
      <c r="L13500">
        <v>218.38831126625499</v>
      </c>
      <c r="M13500">
        <v>15.4293903754906</v>
      </c>
      <c r="N13500">
        <v>2141015.6710440898</v>
      </c>
      <c r="O13500">
        <v>151265.268718101</v>
      </c>
      <c r="P13500">
        <v>1989750.4023259899</v>
      </c>
    </row>
    <row r="13501" spans="1:16" x14ac:dyDescent="0.3">
      <c r="A13501" t="s">
        <v>13515</v>
      </c>
      <c r="B13501">
        <v>-85.137954199707906</v>
      </c>
      <c r="C13501">
        <v>203.73374016</v>
      </c>
      <c r="D13501">
        <v>59.4617729871702</v>
      </c>
      <c r="E13501">
        <v>-202.95892089076401</v>
      </c>
      <c r="F13501">
        <v>41.3558865911764</v>
      </c>
      <c r="G13501">
        <v>-88.0212439786646</v>
      </c>
      <c r="H13501">
        <v>12.984386141229299</v>
      </c>
      <c r="I13501">
        <v>9.9730985367299301</v>
      </c>
      <c r="J13501">
        <v>1228.68186459042</v>
      </c>
      <c r="K13501">
        <v>9730.75</v>
      </c>
      <c r="L13501">
        <v>228.68186459042599</v>
      </c>
      <c r="M13501">
        <v>25.722943699661801</v>
      </c>
      <c r="N13501">
        <v>2225246.0538632902</v>
      </c>
      <c r="O13501">
        <v>250303.53440548401</v>
      </c>
      <c r="P13501">
        <v>1974942.5194578001</v>
      </c>
    </row>
    <row r="13502" spans="1:16" x14ac:dyDescent="0.3">
      <c r="A13502" t="s">
        <v>13516</v>
      </c>
      <c r="B13502">
        <v>-85.776358828913501</v>
      </c>
      <c r="C13502">
        <v>199.64515698</v>
      </c>
      <c r="D13502">
        <v>61.413967661035102</v>
      </c>
      <c r="E13502">
        <v>-203.28000037933899</v>
      </c>
      <c r="F13502">
        <v>41.184778310826097</v>
      </c>
      <c r="G13502">
        <v>-88.0212439786646</v>
      </c>
      <c r="H13502">
        <v>12.9861244814744</v>
      </c>
      <c r="I13502">
        <v>9.9734675867924292</v>
      </c>
      <c r="J13502">
        <v>1226.3971518337</v>
      </c>
      <c r="K13502">
        <v>9634.34</v>
      </c>
      <c r="L13502">
        <v>226.39715183370299</v>
      </c>
      <c r="M13502">
        <v>23.117151454363999</v>
      </c>
      <c r="N13502">
        <v>2181187.1357975202</v>
      </c>
      <c r="O13502">
        <v>222718.496942837</v>
      </c>
      <c r="P13502">
        <v>1958468.6388546799</v>
      </c>
    </row>
    <row r="13503" spans="1:16" x14ac:dyDescent="0.3">
      <c r="A13503" t="s">
        <v>13517</v>
      </c>
      <c r="B13503">
        <v>-80.3530040669133</v>
      </c>
      <c r="C13503">
        <v>203.01434136</v>
      </c>
      <c r="D13503">
        <v>60.014191001035101</v>
      </c>
      <c r="E13503">
        <v>-203.28000037933899</v>
      </c>
      <c r="F13503">
        <v>41.184778310826097</v>
      </c>
      <c r="G13503">
        <v>-88.0212439786646</v>
      </c>
      <c r="H13503">
        <v>12.9871084285005</v>
      </c>
      <c r="I13503">
        <v>9.9752075741174302</v>
      </c>
      <c r="J13503">
        <v>1233.78719038135</v>
      </c>
      <c r="K13503">
        <v>9654.18</v>
      </c>
      <c r="L13503">
        <v>233.78719038135199</v>
      </c>
      <c r="M13503">
        <v>30.507190002013001</v>
      </c>
      <c r="N13503">
        <v>2257023.6176358499</v>
      </c>
      <c r="O13503">
        <v>294521.90357363399</v>
      </c>
      <c r="P13503">
        <v>1962501.7140622099</v>
      </c>
    </row>
    <row r="13504" spans="1:16" x14ac:dyDescent="0.3">
      <c r="A13504" t="s">
        <v>13518</v>
      </c>
      <c r="B13504">
        <v>-76.344698856214507</v>
      </c>
      <c r="C13504">
        <v>201.86330328</v>
      </c>
      <c r="D13504">
        <v>62.789756063889698</v>
      </c>
      <c r="E13504">
        <v>-203.28000037933899</v>
      </c>
      <c r="F13504">
        <v>41.184778310826097</v>
      </c>
      <c r="G13504">
        <v>-88.0212439786646</v>
      </c>
      <c r="H13504">
        <v>12.9899765037948</v>
      </c>
      <c r="I13504">
        <v>9.9765170469074302</v>
      </c>
      <c r="J13504">
        <v>1239.4158450268201</v>
      </c>
      <c r="K13504">
        <v>9548.7900000000009</v>
      </c>
      <c r="L13504">
        <v>239.41584502682201</v>
      </c>
      <c r="M13504">
        <v>36.135844647482202</v>
      </c>
      <c r="N13504">
        <v>2286131.6268336601</v>
      </c>
      <c r="O13504">
        <v>345053.59201143199</v>
      </c>
      <c r="P13504">
        <v>1941078.03482223</v>
      </c>
    </row>
    <row r="13505" spans="1:16" x14ac:dyDescent="0.3">
      <c r="A13505" t="s">
        <v>13519</v>
      </c>
      <c r="B13505">
        <v>-81.046019811430895</v>
      </c>
      <c r="C13505">
        <v>194.6573253</v>
      </c>
      <c r="D13505">
        <v>67.854579504125994</v>
      </c>
      <c r="E13505">
        <v>-203.28000037933899</v>
      </c>
      <c r="F13505">
        <v>41.184778310826097</v>
      </c>
      <c r="G13505">
        <v>-88.0212439786646</v>
      </c>
      <c r="H13505">
        <v>12.991214580471899</v>
      </c>
      <c r="I13505">
        <v>9.9783080696324298</v>
      </c>
      <c r="J13505">
        <v>1232.5703404324399</v>
      </c>
      <c r="K13505">
        <v>9604.33</v>
      </c>
      <c r="L13505">
        <v>232.570340432439</v>
      </c>
      <c r="M13505">
        <v>29.2903400531</v>
      </c>
      <c r="N13505">
        <v>2233682.2977254898</v>
      </c>
      <c r="O13505">
        <v>281314.09168219002</v>
      </c>
      <c r="P13505">
        <v>1952368.2060433</v>
      </c>
    </row>
    <row r="13506" spans="1:16" x14ac:dyDescent="0.3">
      <c r="A13506" t="s">
        <v>13520</v>
      </c>
      <c r="B13506">
        <v>-85.720590310919505</v>
      </c>
      <c r="C13506">
        <v>189.33377418000001</v>
      </c>
      <c r="D13506">
        <v>72.164258604126005</v>
      </c>
      <c r="E13506">
        <v>-203.28000037933899</v>
      </c>
      <c r="F13506">
        <v>41.184778310826097</v>
      </c>
      <c r="G13506">
        <v>-88.0212439786646</v>
      </c>
      <c r="H13506">
        <v>12.99146056989</v>
      </c>
      <c r="I13506">
        <v>9.9800637722624295</v>
      </c>
      <c r="J13506">
        <v>1226.8798962209</v>
      </c>
      <c r="K13506">
        <v>9655.2099999999991</v>
      </c>
      <c r="L13506">
        <v>226.87989622090299</v>
      </c>
      <c r="M13506">
        <v>23.5998958415631</v>
      </c>
      <c r="N13506">
        <v>2190573.0427910201</v>
      </c>
      <c r="O13506">
        <v>227861.950328418</v>
      </c>
      <c r="P13506">
        <v>1962711.0924626</v>
      </c>
    </row>
    <row r="13507" spans="1:16" x14ac:dyDescent="0.3">
      <c r="A13507" t="s">
        <v>13521</v>
      </c>
      <c r="B13507">
        <v>-82.863205193167602</v>
      </c>
      <c r="C13507">
        <v>189.72944351999999</v>
      </c>
      <c r="D13507">
        <v>72.325209454125996</v>
      </c>
      <c r="E13507">
        <v>-203.28000037933899</v>
      </c>
      <c r="F13507">
        <v>41.184778310826097</v>
      </c>
      <c r="G13507">
        <v>-88.0212439786646</v>
      </c>
      <c r="H13507">
        <v>12.9928677918481</v>
      </c>
      <c r="I13507">
        <v>9.9810733161374294</v>
      </c>
      <c r="J13507">
        <v>1230.2914847628199</v>
      </c>
      <c r="K13507">
        <v>9689.6</v>
      </c>
      <c r="L13507">
        <v>230.291484762821</v>
      </c>
      <c r="M13507">
        <v>27.0114843834818</v>
      </c>
      <c r="N13507">
        <v>2231432.3707578299</v>
      </c>
      <c r="O13507">
        <v>261730.47908218499</v>
      </c>
      <c r="P13507">
        <v>1969701.8916756499</v>
      </c>
    </row>
    <row r="13508" spans="1:16" x14ac:dyDescent="0.3">
      <c r="A13508" t="s">
        <v>13522</v>
      </c>
      <c r="B13508">
        <v>-81.688011755999199</v>
      </c>
      <c r="C13508">
        <v>189.7414335</v>
      </c>
      <c r="D13508">
        <v>73.070111380626599</v>
      </c>
      <c r="E13508">
        <v>-203.28000037933899</v>
      </c>
      <c r="F13508">
        <v>41.184778310826097</v>
      </c>
      <c r="G13508">
        <v>-88.0212439786646</v>
      </c>
      <c r="H13508">
        <v>12.9934037259188</v>
      </c>
      <c r="I13508">
        <v>9.9814177247474305</v>
      </c>
      <c r="J13508">
        <v>1232.22268976381</v>
      </c>
      <c r="K13508">
        <v>9653.49</v>
      </c>
      <c r="L13508">
        <v>232.22268976381</v>
      </c>
      <c r="M13508">
        <v>28.942689384470299</v>
      </c>
      <c r="N13508">
        <v>2241759.4134080401</v>
      </c>
      <c r="O13508">
        <v>279397.96254609001</v>
      </c>
      <c r="P13508">
        <v>1962361.4508619499</v>
      </c>
    </row>
    <row r="13509" spans="1:16" x14ac:dyDescent="0.3">
      <c r="A13509" t="s">
        <v>13523</v>
      </c>
      <c r="B13509">
        <v>-83.528454627506306</v>
      </c>
      <c r="C13509">
        <v>187.54726715999999</v>
      </c>
      <c r="D13509">
        <v>74.112727107836804</v>
      </c>
      <c r="E13509">
        <v>-203.28000037933899</v>
      </c>
      <c r="F13509">
        <v>41.184778310826097</v>
      </c>
      <c r="G13509">
        <v>-88.0212439786646</v>
      </c>
      <c r="H13509">
        <v>12.993548133949499</v>
      </c>
      <c r="I13509">
        <v>9.9821294139599299</v>
      </c>
      <c r="J13509">
        <v>1229.22984018227</v>
      </c>
      <c r="K13509">
        <v>9664.92</v>
      </c>
      <c r="L13509">
        <v>229.22984018226899</v>
      </c>
      <c r="M13509">
        <v>25.9498398029301</v>
      </c>
      <c r="N13509">
        <v>2215488.0669744201</v>
      </c>
      <c r="O13509">
        <v>250803.12570813499</v>
      </c>
      <c r="P13509">
        <v>1964684.9412662799</v>
      </c>
    </row>
    <row r="13510" spans="1:16" x14ac:dyDescent="0.3">
      <c r="A13510" t="s">
        <v>13524</v>
      </c>
      <c r="B13510">
        <v>-84.810974510467204</v>
      </c>
      <c r="C13510">
        <v>186.8638383</v>
      </c>
      <c r="D13510">
        <v>73.843862307836801</v>
      </c>
      <c r="E13510">
        <v>-203.70962340032301</v>
      </c>
      <c r="F13510">
        <v>40.838937031442903</v>
      </c>
      <c r="G13510">
        <v>-88.0212439786646</v>
      </c>
      <c r="H13510">
        <v>12.9939162038887</v>
      </c>
      <c r="I13510">
        <v>9.9825966952424299</v>
      </c>
      <c r="J13510">
        <v>1227.76965558845</v>
      </c>
      <c r="K13510">
        <v>9684.49</v>
      </c>
      <c r="L13510">
        <v>227.76965558845299</v>
      </c>
      <c r="M13510">
        <v>24.060032188130702</v>
      </c>
      <c r="N13510">
        <v>2205832.9518498201</v>
      </c>
      <c r="O13510">
        <v>233009.14112563001</v>
      </c>
      <c r="P13510">
        <v>1972823.81072419</v>
      </c>
    </row>
    <row r="13511" spans="1:16" x14ac:dyDescent="0.3">
      <c r="A13511" t="s">
        <v>13525</v>
      </c>
      <c r="B13511">
        <v>-82.692490950772907</v>
      </c>
      <c r="C13511">
        <v>187.91895654000001</v>
      </c>
      <c r="D13511">
        <v>74.915649907836794</v>
      </c>
      <c r="E13511">
        <v>-203.70962340032301</v>
      </c>
      <c r="F13511">
        <v>40.838937031442903</v>
      </c>
      <c r="G13511">
        <v>-88.0212439786646</v>
      </c>
      <c r="H13511">
        <v>12.9945421885695</v>
      </c>
      <c r="I13511">
        <v>9.9833713557374306</v>
      </c>
      <c r="J13511">
        <v>1232.0136443429701</v>
      </c>
      <c r="K13511">
        <v>9633.73</v>
      </c>
      <c r="L13511">
        <v>232.01364434297199</v>
      </c>
      <c r="M13511">
        <v>28.304020942649199</v>
      </c>
      <c r="N13511">
        <v>2235156.8059162199</v>
      </c>
      <c r="O13511">
        <v>272673.29567582801</v>
      </c>
      <c r="P13511">
        <v>1962483.51024039</v>
      </c>
    </row>
    <row r="13512" spans="1:16" x14ac:dyDescent="0.3">
      <c r="A13512" t="s">
        <v>13526</v>
      </c>
      <c r="B13512">
        <v>-82.149956487658898</v>
      </c>
      <c r="C13512">
        <v>187.2834876</v>
      </c>
      <c r="D13512">
        <v>75.150695445437705</v>
      </c>
      <c r="E13512">
        <v>-203.70962340032301</v>
      </c>
      <c r="F13512">
        <v>40.838937031442903</v>
      </c>
      <c r="G13512">
        <v>-88.0212439786646</v>
      </c>
      <c r="H13512">
        <v>12.9951626097498</v>
      </c>
      <c r="I13512">
        <v>9.9835346910974305</v>
      </c>
      <c r="J13512">
        <v>1232.15497164714</v>
      </c>
      <c r="K13512">
        <v>9646.5400000000009</v>
      </c>
      <c r="L13512">
        <v>232.15497164714699</v>
      </c>
      <c r="M13512">
        <v>28.4453482468241</v>
      </c>
      <c r="N13512">
        <v>2239492.2201930699</v>
      </c>
      <c r="O13512">
        <v>274399.18967691902</v>
      </c>
      <c r="P13512">
        <v>1965093.0305161499</v>
      </c>
    </row>
    <row r="13513" spans="1:16" x14ac:dyDescent="0.3">
      <c r="A13513" t="s">
        <v>13527</v>
      </c>
      <c r="B13513">
        <v>-84.965565176752705</v>
      </c>
      <c r="C13513">
        <v>181.32446754</v>
      </c>
      <c r="D13513">
        <v>79.730471312301106</v>
      </c>
      <c r="E13513">
        <v>-203.70962340032301</v>
      </c>
      <c r="F13513">
        <v>40.838937031442903</v>
      </c>
      <c r="G13513">
        <v>-88.0212439786646</v>
      </c>
      <c r="H13513">
        <v>12.9968880426597</v>
      </c>
      <c r="I13513">
        <v>9.9846327061424294</v>
      </c>
      <c r="J13513">
        <v>1227.95729531696</v>
      </c>
      <c r="K13513">
        <v>9631.1299999999992</v>
      </c>
      <c r="L13513">
        <v>227.95729531696099</v>
      </c>
      <c r="M13513">
        <v>24.247671916638598</v>
      </c>
      <c r="N13513">
        <v>2195486.3456460498</v>
      </c>
      <c r="O13513">
        <v>233532.48042649601</v>
      </c>
      <c r="P13513">
        <v>1961953.86521955</v>
      </c>
    </row>
    <row r="13514" spans="1:16" x14ac:dyDescent="0.3">
      <c r="A13514" t="s">
        <v>13528</v>
      </c>
      <c r="B13514">
        <v>-83.546102962716901</v>
      </c>
      <c r="C13514">
        <v>181.40839739999899</v>
      </c>
      <c r="D13514">
        <v>80.475946352301094</v>
      </c>
      <c r="E13514">
        <v>-203.70962340032301</v>
      </c>
      <c r="F13514">
        <v>40.838937031442903</v>
      </c>
      <c r="G13514">
        <v>-88.0212439786646</v>
      </c>
      <c r="H13514">
        <v>12.997493858203701</v>
      </c>
      <c r="I13514">
        <v>9.9850480138424302</v>
      </c>
      <c r="J13514">
        <v>1230.20514130775</v>
      </c>
      <c r="K13514">
        <v>9700.35</v>
      </c>
      <c r="L13514">
        <v>230.205141307753</v>
      </c>
      <c r="M13514">
        <v>26.495517907430401</v>
      </c>
      <c r="N13514">
        <v>2233070.4424846601</v>
      </c>
      <c r="O13514">
        <v>257015.797133343</v>
      </c>
      <c r="P13514">
        <v>1976054.64535132</v>
      </c>
    </row>
    <row r="13515" spans="1:16" x14ac:dyDescent="0.3">
      <c r="A13515" t="s">
        <v>13529</v>
      </c>
      <c r="B13515">
        <v>-86.718571851377007</v>
      </c>
      <c r="C13515">
        <v>176.92414488</v>
      </c>
      <c r="D13515">
        <v>83.893906994626093</v>
      </c>
      <c r="E13515">
        <v>-203.70962340032301</v>
      </c>
      <c r="F13515">
        <v>40.838937031442903</v>
      </c>
      <c r="G13515">
        <v>-88.0212439786646</v>
      </c>
      <c r="H13515">
        <v>12.9981403784832</v>
      </c>
      <c r="I13515">
        <v>9.9863077348424305</v>
      </c>
      <c r="J13515">
        <v>1225.96447430013</v>
      </c>
      <c r="K13515">
        <v>9666.26</v>
      </c>
      <c r="L13515">
        <v>225.96447430013799</v>
      </c>
      <c r="M13515">
        <v>22.2548508998157</v>
      </c>
      <c r="N13515">
        <v>2184231.3593484601</v>
      </c>
      <c r="O13515">
        <v>215121.17505885201</v>
      </c>
      <c r="P13515">
        <v>1969110.1842896</v>
      </c>
    </row>
    <row r="13516" spans="1:16" x14ac:dyDescent="0.3">
      <c r="A13516" t="s">
        <v>13530</v>
      </c>
      <c r="B13516">
        <v>-87.836296376964896</v>
      </c>
      <c r="C13516">
        <v>176.26469598</v>
      </c>
      <c r="D13516">
        <v>83.064718914626098</v>
      </c>
      <c r="E13516">
        <v>-203.70962340032301</v>
      </c>
      <c r="F13516">
        <v>40.838937031442903</v>
      </c>
      <c r="G13516">
        <v>-88.0212439786646</v>
      </c>
      <c r="H13516">
        <v>12.998492648003699</v>
      </c>
      <c r="I13516">
        <v>9.9867684590624304</v>
      </c>
      <c r="J13516">
        <v>1223.3572998008101</v>
      </c>
      <c r="K13516">
        <v>9727.06</v>
      </c>
      <c r="L13516">
        <v>223.35729980081001</v>
      </c>
      <c r="M13516">
        <v>19.647676400487398</v>
      </c>
      <c r="N13516">
        <v>2172609.8566004699</v>
      </c>
      <c r="O13516">
        <v>191114.12720812499</v>
      </c>
      <c r="P13516">
        <v>1981495.7293923399</v>
      </c>
    </row>
    <row r="13517" spans="1:16" x14ac:dyDescent="0.3">
      <c r="A13517" t="s">
        <v>13531</v>
      </c>
      <c r="B13517">
        <v>-86.538309703853002</v>
      </c>
      <c r="C13517">
        <v>177.18792443999999</v>
      </c>
      <c r="D13517">
        <v>83.070909844626001</v>
      </c>
      <c r="E13517">
        <v>-203.70962340032301</v>
      </c>
      <c r="F13517">
        <v>40.838937031442903</v>
      </c>
      <c r="G13517">
        <v>-88.0212439786646</v>
      </c>
      <c r="H13517">
        <v>12.9987309318687</v>
      </c>
      <c r="I13517">
        <v>9.9872710768424309</v>
      </c>
      <c r="J13517">
        <v>1225.5839649622701</v>
      </c>
      <c r="K13517">
        <v>9717.92</v>
      </c>
      <c r="L13517">
        <v>225.58396496227701</v>
      </c>
      <c r="M13517">
        <v>21.8743415619542</v>
      </c>
      <c r="N13517">
        <v>2192206.9247862101</v>
      </c>
      <c r="O13517">
        <v>212573.10135174601</v>
      </c>
      <c r="P13517">
        <v>1979633.82343446</v>
      </c>
    </row>
    <row r="13518" spans="1:16" x14ac:dyDescent="0.3">
      <c r="A13518" t="s">
        <v>13532</v>
      </c>
      <c r="B13518">
        <v>-90.078184081898598</v>
      </c>
      <c r="C13518">
        <v>175.56927714</v>
      </c>
      <c r="D13518">
        <v>82.315981967191703</v>
      </c>
      <c r="E13518">
        <v>-204.122299471834</v>
      </c>
      <c r="F13518">
        <v>40.5786405204272</v>
      </c>
      <c r="G13518">
        <v>-88.0212439786646</v>
      </c>
      <c r="H13518">
        <v>12.9999234561291</v>
      </c>
      <c r="I13518">
        <v>9.9886716996149296</v>
      </c>
      <c r="J13518">
        <v>1220.34089484229</v>
      </c>
      <c r="K13518">
        <v>9732.0499999999993</v>
      </c>
      <c r="L13518">
        <v>220.34089484229099</v>
      </c>
      <c r="M13518">
        <v>16.218595370456899</v>
      </c>
      <c r="N13518">
        <v>2144368.6056499202</v>
      </c>
      <c r="O13518">
        <v>157840.181075056</v>
      </c>
      <c r="P13518">
        <v>1986528.4245748699</v>
      </c>
    </row>
    <row r="13519" spans="1:16" x14ac:dyDescent="0.3">
      <c r="A13519" t="s">
        <v>13533</v>
      </c>
      <c r="B13519">
        <v>-91.688456929599099</v>
      </c>
      <c r="C13519">
        <v>176.38459578000001</v>
      </c>
      <c r="D13519">
        <v>81.064210487191602</v>
      </c>
      <c r="E13519">
        <v>-204.122299471834</v>
      </c>
      <c r="F13519">
        <v>40.5786405204272</v>
      </c>
      <c r="G13519">
        <v>-88.0212439786646</v>
      </c>
      <c r="H13519">
        <v>13.001340181635801</v>
      </c>
      <c r="I13519">
        <v>9.9892756170749308</v>
      </c>
      <c r="J13519">
        <v>1218.2921485116201</v>
      </c>
      <c r="K13519">
        <v>9806.23</v>
      </c>
      <c r="L13519">
        <v>218.29214851162399</v>
      </c>
      <c r="M13519">
        <v>14.1698490397897</v>
      </c>
      <c r="N13519">
        <v>2140623.0154991401</v>
      </c>
      <c r="O13519">
        <v>138952.798749457</v>
      </c>
      <c r="P13519">
        <v>2001670.21674969</v>
      </c>
    </row>
    <row r="13520" spans="1:16" x14ac:dyDescent="0.3">
      <c r="A13520" t="s">
        <v>13534</v>
      </c>
      <c r="B13520">
        <v>-91.439983204857</v>
      </c>
      <c r="C13520">
        <v>178.43488235999899</v>
      </c>
      <c r="D13520">
        <v>79.062792117191606</v>
      </c>
      <c r="E13520">
        <v>-204.122299471834</v>
      </c>
      <c r="F13520">
        <v>40.5786405204272</v>
      </c>
      <c r="G13520">
        <v>-88.0212439786646</v>
      </c>
      <c r="H13520">
        <v>13.0023588452098</v>
      </c>
      <c r="I13520">
        <v>9.9893584051649302</v>
      </c>
      <c r="J13520">
        <v>1218.5883889946999</v>
      </c>
      <c r="K13520">
        <v>9798.52</v>
      </c>
      <c r="L13520">
        <v>218.588388994702</v>
      </c>
      <c r="M13520">
        <v>14.466089522868</v>
      </c>
      <c r="N13520">
        <v>2141842.7013323698</v>
      </c>
      <c r="O13520">
        <v>141746.26751161201</v>
      </c>
      <c r="P13520">
        <v>2000096.4338207601</v>
      </c>
    </row>
    <row r="13521" spans="1:16" x14ac:dyDescent="0.3">
      <c r="A13521" t="s">
        <v>13535</v>
      </c>
      <c r="B13521">
        <v>-92.062501489371797</v>
      </c>
      <c r="C13521">
        <v>177.48767394000001</v>
      </c>
      <c r="D13521">
        <v>78.544658304289499</v>
      </c>
      <c r="E13521">
        <v>-204.122299471834</v>
      </c>
      <c r="F13521">
        <v>40.5786405204272</v>
      </c>
      <c r="G13521">
        <v>-88.0212439786646</v>
      </c>
      <c r="H13521">
        <v>13.0025293609303</v>
      </c>
      <c r="I13521">
        <v>9.9895857274799305</v>
      </c>
      <c r="J13521">
        <v>1216.5001306392501</v>
      </c>
      <c r="K13521">
        <v>9783.02</v>
      </c>
      <c r="L13521">
        <v>216.50013063924999</v>
      </c>
      <c r="M13521">
        <v>12.3778311674156</v>
      </c>
      <c r="N13521">
        <v>2118025.1080463999</v>
      </c>
      <c r="O13521">
        <v>121092.56986745</v>
      </c>
      <c r="P13521">
        <v>1996932.5381789401</v>
      </c>
    </row>
    <row r="13522" spans="1:16" x14ac:dyDescent="0.3">
      <c r="A13522" t="s">
        <v>13536</v>
      </c>
      <c r="B13522">
        <v>-90.909389915152204</v>
      </c>
      <c r="C13522">
        <v>178.13513286</v>
      </c>
      <c r="D13522">
        <v>79.330108704289501</v>
      </c>
      <c r="E13522">
        <v>-204.122299471834</v>
      </c>
      <c r="F13522">
        <v>40.5786405204272</v>
      </c>
      <c r="G13522">
        <v>-88.0212439786646</v>
      </c>
      <c r="H13522">
        <v>13.002823119842599</v>
      </c>
      <c r="I13522">
        <v>9.99000004262993</v>
      </c>
      <c r="J13522">
        <v>1219.0854434594</v>
      </c>
      <c r="K13522">
        <v>9807.9599999999991</v>
      </c>
      <c r="L13522">
        <v>219.085443459407</v>
      </c>
      <c r="M13522">
        <v>14.9631439875729</v>
      </c>
      <c r="N13522">
        <v>2148781.26603213</v>
      </c>
      <c r="O13522">
        <v>146757.917704355</v>
      </c>
      <c r="P13522">
        <v>2002023.3483277699</v>
      </c>
    </row>
    <row r="13523" spans="1:16" x14ac:dyDescent="0.3">
      <c r="A13523" t="s">
        <v>13537</v>
      </c>
      <c r="B13523">
        <v>-86.126835249378601</v>
      </c>
      <c r="C13523">
        <v>182.01988638</v>
      </c>
      <c r="D13523">
        <v>76.763369953431905</v>
      </c>
      <c r="E13523">
        <v>-204.122299471834</v>
      </c>
      <c r="F13523">
        <v>40.5786405204272</v>
      </c>
      <c r="G13523">
        <v>-88.0212439786646</v>
      </c>
      <c r="H13523">
        <v>13.003386920100199</v>
      </c>
      <c r="I13523">
        <v>9.9917887976474304</v>
      </c>
      <c r="J13523">
        <v>1225.18366033904</v>
      </c>
      <c r="K13523">
        <v>9763.1299999999992</v>
      </c>
      <c r="L13523">
        <v>225.183660339048</v>
      </c>
      <c r="M13523">
        <v>21.0613608672137</v>
      </c>
      <c r="N13523">
        <v>2198497.3497659699</v>
      </c>
      <c r="O13523">
        <v>205624.80412352001</v>
      </c>
      <c r="P13523">
        <v>1992872.54564245</v>
      </c>
    </row>
    <row r="13524" spans="1:16" x14ac:dyDescent="0.3">
      <c r="A13524" t="s">
        <v>13538</v>
      </c>
      <c r="B13524">
        <v>-85.528708475193994</v>
      </c>
      <c r="C13524">
        <v>182.25968598</v>
      </c>
      <c r="D13524">
        <v>76.8801727472012</v>
      </c>
      <c r="E13524">
        <v>-204.122299471834</v>
      </c>
      <c r="F13524">
        <v>40.5786405204272</v>
      </c>
      <c r="G13524">
        <v>-88.0212439786646</v>
      </c>
      <c r="H13524">
        <v>13.003540915699</v>
      </c>
      <c r="I13524">
        <v>9.9919742384399299</v>
      </c>
      <c r="J13524">
        <v>1226.13805007061</v>
      </c>
      <c r="K13524">
        <v>9705.2000000000007</v>
      </c>
      <c r="L13524">
        <v>226.138050070611</v>
      </c>
      <c r="M13524">
        <v>22.015750598776201</v>
      </c>
      <c r="N13524">
        <v>2194715.0035452899</v>
      </c>
      <c r="O13524">
        <v>213667.26271124301</v>
      </c>
      <c r="P13524">
        <v>1981047.7408340501</v>
      </c>
    </row>
    <row r="13525" spans="1:16" x14ac:dyDescent="0.3">
      <c r="A13525" t="s">
        <v>13539</v>
      </c>
      <c r="B13525">
        <v>-87.115800356364502</v>
      </c>
      <c r="C13525">
        <v>179.22622104000001</v>
      </c>
      <c r="D13525">
        <v>79.019881469315294</v>
      </c>
      <c r="E13525">
        <v>-204.122299471834</v>
      </c>
      <c r="F13525">
        <v>40.5786405204272</v>
      </c>
      <c r="G13525">
        <v>-88.0212439786646</v>
      </c>
      <c r="H13525">
        <v>13.004329825790901</v>
      </c>
      <c r="I13525">
        <v>9.9925758775874307</v>
      </c>
      <c r="J13525">
        <v>1223.6558114223101</v>
      </c>
      <c r="K13525">
        <v>9742.0499999999993</v>
      </c>
      <c r="L13525">
        <v>223.655811422315</v>
      </c>
      <c r="M13525">
        <v>19.533511950480399</v>
      </c>
      <c r="N13525">
        <v>2178866.09766676</v>
      </c>
      <c r="O13525">
        <v>190296.45009717799</v>
      </c>
      <c r="P13525">
        <v>1988569.64756958</v>
      </c>
    </row>
    <row r="13526" spans="1:16" x14ac:dyDescent="0.3">
      <c r="A13526" t="s">
        <v>13540</v>
      </c>
      <c r="B13526">
        <v>-84.740282271146995</v>
      </c>
      <c r="C13526">
        <v>181.04869799999901</v>
      </c>
      <c r="D13526">
        <v>77.636981159315198</v>
      </c>
      <c r="E13526">
        <v>-204.42944972104399</v>
      </c>
      <c r="F13526">
        <v>40.514743173453397</v>
      </c>
      <c r="G13526">
        <v>-88.0212439786646</v>
      </c>
      <c r="H13526">
        <v>13.0045977631593</v>
      </c>
      <c r="I13526">
        <v>9.9934021705874301</v>
      </c>
      <c r="J13526">
        <v>1226.84085952334</v>
      </c>
      <c r="K13526">
        <v>9725.99</v>
      </c>
      <c r="L13526">
        <v>226.840859523348</v>
      </c>
      <c r="M13526">
        <v>22.411409802303201</v>
      </c>
      <c r="N13526">
        <v>2206251.9313154798</v>
      </c>
      <c r="O13526">
        <v>217973.147623103</v>
      </c>
      <c r="P13526">
        <v>1988278.7836923799</v>
      </c>
    </row>
    <row r="13527" spans="1:16" x14ac:dyDescent="0.3">
      <c r="A13527" t="s">
        <v>13541</v>
      </c>
      <c r="B13527">
        <v>-81.594849384225498</v>
      </c>
      <c r="C13527">
        <v>184.75360182</v>
      </c>
      <c r="D13527">
        <v>77.031607035362299</v>
      </c>
      <c r="E13527">
        <v>-204.42944972104399</v>
      </c>
      <c r="F13527">
        <v>40.514743173453397</v>
      </c>
      <c r="G13527">
        <v>-88.0212439786646</v>
      </c>
      <c r="H13527">
        <v>13.0049163268349</v>
      </c>
      <c r="I13527">
        <v>9.9945783910949295</v>
      </c>
      <c r="J13527">
        <v>1233.0843273221301</v>
      </c>
      <c r="K13527">
        <v>9676.69</v>
      </c>
      <c r="L13527">
        <v>233.08432732213299</v>
      </c>
      <c r="M13527">
        <v>28.654877601088899</v>
      </c>
      <c r="N13527">
        <v>2255484.77935482</v>
      </c>
      <c r="O13527">
        <v>277284.36753368098</v>
      </c>
      <c r="P13527">
        <v>1978200.41182113</v>
      </c>
    </row>
    <row r="13528" spans="1:16" x14ac:dyDescent="0.3">
      <c r="A13528" t="s">
        <v>13542</v>
      </c>
      <c r="B13528">
        <v>-84.074929644800605</v>
      </c>
      <c r="C13528">
        <v>182.23570602000001</v>
      </c>
      <c r="D13528">
        <v>77.876010217979399</v>
      </c>
      <c r="E13528">
        <v>-204.42944972104399</v>
      </c>
      <c r="F13528">
        <v>40.514743173453397</v>
      </c>
      <c r="G13528">
        <v>-88.0212439786646</v>
      </c>
      <c r="H13528">
        <v>13.004917487527299</v>
      </c>
      <c r="I13528">
        <v>9.9955105485449298</v>
      </c>
      <c r="J13528">
        <v>1228.92982112603</v>
      </c>
      <c r="K13528">
        <v>9648.5</v>
      </c>
      <c r="L13528">
        <v>228.929821126033</v>
      </c>
      <c r="M13528">
        <v>24.5003714049884</v>
      </c>
      <c r="N13528">
        <v>2208829.3791345302</v>
      </c>
      <c r="O13528">
        <v>236391.83350102999</v>
      </c>
      <c r="P13528">
        <v>1972437.5456335</v>
      </c>
    </row>
    <row r="13529" spans="1:16" x14ac:dyDescent="0.3">
      <c r="A13529" t="s">
        <v>13543</v>
      </c>
      <c r="B13529">
        <v>-92.879243629874296</v>
      </c>
      <c r="C13529">
        <v>173.14730118</v>
      </c>
      <c r="D13529">
        <v>82.181590717979404</v>
      </c>
      <c r="E13529">
        <v>-204.42944972104399</v>
      </c>
      <c r="F13529">
        <v>40.514743173453397</v>
      </c>
      <c r="G13529">
        <v>-88.0212439786646</v>
      </c>
      <c r="H13529">
        <v>13.004927026832499</v>
      </c>
      <c r="I13529">
        <v>9.9989113311149307</v>
      </c>
      <c r="J13529">
        <v>1215.3392724790799</v>
      </c>
      <c r="K13529">
        <v>9717.4</v>
      </c>
      <c r="L13529">
        <v>215.339272479084</v>
      </c>
      <c r="M13529">
        <v>10.9098227580394</v>
      </c>
      <c r="N13529">
        <v>2092537.8463882499</v>
      </c>
      <c r="O13529">
        <v>106015.111668973</v>
      </c>
      <c r="P13529">
        <v>1986522.7347192799</v>
      </c>
    </row>
    <row r="13530" spans="1:16" x14ac:dyDescent="0.3">
      <c r="A13530" t="s">
        <v>13544</v>
      </c>
      <c r="B13530">
        <v>-97.901524395992695</v>
      </c>
      <c r="C13530">
        <v>165.40177410000001</v>
      </c>
      <c r="D13530">
        <v>88.712436297979394</v>
      </c>
      <c r="E13530">
        <v>-204.42944972104399</v>
      </c>
      <c r="F13530">
        <v>40.514743173453397</v>
      </c>
      <c r="G13530">
        <v>-88.0212439786646</v>
      </c>
      <c r="H13530">
        <v>13.0062973976148</v>
      </c>
      <c r="I13530">
        <v>10.0009451082149</v>
      </c>
      <c r="J13530">
        <v>1209.09890606508</v>
      </c>
      <c r="K13530">
        <v>9862.17</v>
      </c>
      <c r="L13530">
        <v>209.09890606508301</v>
      </c>
      <c r="M13530">
        <v>4.6694563440388697</v>
      </c>
      <c r="N13530">
        <v>2062168.95842788</v>
      </c>
      <c r="O13530">
        <v>46050.972272489897</v>
      </c>
      <c r="P13530">
        <v>2016117.98615539</v>
      </c>
    </row>
    <row r="13531" spans="1:16" x14ac:dyDescent="0.3">
      <c r="A13531" t="s">
        <v>13545</v>
      </c>
      <c r="B13531">
        <v>-100.397704229856</v>
      </c>
      <c r="C13531">
        <v>163.49536728000001</v>
      </c>
      <c r="D13531">
        <v>89.013899937979403</v>
      </c>
      <c r="E13531">
        <v>-204.42944972104399</v>
      </c>
      <c r="F13531">
        <v>40.514743173453397</v>
      </c>
      <c r="G13531">
        <v>-88.0212439786646</v>
      </c>
      <c r="H13531">
        <v>13.006901860152199</v>
      </c>
      <c r="I13531">
        <v>10.002080750609901</v>
      </c>
      <c r="J13531">
        <v>1204.9960429462801</v>
      </c>
      <c r="K13531">
        <v>9944.4699999999993</v>
      </c>
      <c r="L13531">
        <v>204.99604294628699</v>
      </c>
      <c r="M13531">
        <v>0.56659322524220102</v>
      </c>
      <c r="N13531">
        <v>2038576.99919806</v>
      </c>
      <c r="O13531">
        <v>5634.4693306243098</v>
      </c>
      <c r="P13531">
        <v>2032942.52986743</v>
      </c>
    </row>
    <row r="13532" spans="1:16" x14ac:dyDescent="0.3">
      <c r="A13532" t="s">
        <v>13546</v>
      </c>
      <c r="B13532">
        <v>-105.164202580709</v>
      </c>
      <c r="C13532">
        <v>161.33717087999901</v>
      </c>
      <c r="D13532">
        <v>88.118001147979399</v>
      </c>
      <c r="E13532">
        <v>-204.42944972104399</v>
      </c>
      <c r="F13532">
        <v>40.514743173453397</v>
      </c>
      <c r="G13532">
        <v>-88.0212439786646</v>
      </c>
      <c r="H13532">
        <v>13.0085763752113</v>
      </c>
      <c r="I13532">
        <v>10.004046873179901</v>
      </c>
      <c r="J13532">
        <v>1197.1718087678</v>
      </c>
      <c r="K13532">
        <v>9972.0499999999993</v>
      </c>
      <c r="L13532">
        <v>197.171808767805</v>
      </c>
      <c r="M13532">
        <v>-7.2576409532394699</v>
      </c>
      <c r="N13532">
        <v>1966207.1356229901</v>
      </c>
      <c r="O13532">
        <v>-72373.558467751602</v>
      </c>
      <c r="P13532">
        <v>2038580.6940907401</v>
      </c>
    </row>
    <row r="13533" spans="1:16" x14ac:dyDescent="0.3">
      <c r="A13533" t="s">
        <v>13547</v>
      </c>
      <c r="B13533">
        <v>-105.72334141172</v>
      </c>
      <c r="C13533">
        <v>159.41877407999999</v>
      </c>
      <c r="D13533">
        <v>88.470876197979393</v>
      </c>
      <c r="E13533">
        <v>-204.42944972104399</v>
      </c>
      <c r="F13533">
        <v>40.514743173453397</v>
      </c>
      <c r="G13533">
        <v>-88.0212439786646</v>
      </c>
      <c r="H13533">
        <v>13.0093027707271</v>
      </c>
      <c r="I13533">
        <v>10.0042821951899</v>
      </c>
      <c r="J13533">
        <v>1195.04618646926</v>
      </c>
      <c r="K13533">
        <v>9997</v>
      </c>
      <c r="L13533">
        <v>195.04618646926801</v>
      </c>
      <c r="M13533">
        <v>-9.3832632517761194</v>
      </c>
      <c r="N13533">
        <v>1949876.72613328</v>
      </c>
      <c r="O13533">
        <v>-93804.482728005896</v>
      </c>
      <c r="P13533">
        <v>2043681.20886128</v>
      </c>
    </row>
    <row r="13534" spans="1:16" x14ac:dyDescent="0.3">
      <c r="A13534" t="s">
        <v>13548</v>
      </c>
      <c r="B13534">
        <v>-111.38865555775099</v>
      </c>
      <c r="C13534">
        <v>158.01594642000001</v>
      </c>
      <c r="D13534">
        <v>89.025643597979396</v>
      </c>
      <c r="E13534">
        <v>-204.76527820991299</v>
      </c>
      <c r="F13534">
        <v>40.4535280558134</v>
      </c>
      <c r="G13534">
        <v>-88.0212439786646</v>
      </c>
      <c r="H13534">
        <v>13.0120696871557</v>
      </c>
      <c r="I13534">
        <v>10.0067463559649</v>
      </c>
      <c r="J13534">
        <v>1188.9246245925401</v>
      </c>
      <c r="K13534">
        <v>10069.049999999999</v>
      </c>
      <c r="L13534">
        <v>188.92462459254199</v>
      </c>
      <c r="M13534">
        <v>-15.840653617370799</v>
      </c>
      <c r="N13534">
        <v>1902291.4912535299</v>
      </c>
      <c r="O13534">
        <v>-159500.333305988</v>
      </c>
      <c r="P13534">
        <v>2061791.82455952</v>
      </c>
    </row>
    <row r="13535" spans="1:16" x14ac:dyDescent="0.3">
      <c r="A13535" t="s">
        <v>13549</v>
      </c>
      <c r="B13535">
        <v>-115.382446768904</v>
      </c>
      <c r="C13535">
        <v>162.03258972</v>
      </c>
      <c r="D13535">
        <v>76.568058997979307</v>
      </c>
      <c r="E13535">
        <v>-204.76527820991299</v>
      </c>
      <c r="F13535">
        <v>40.4535280558134</v>
      </c>
      <c r="G13535">
        <v>-88.0212439786646</v>
      </c>
      <c r="H13535">
        <v>13.0166956769983</v>
      </c>
      <c r="I13535">
        <v>10.008378372329901</v>
      </c>
      <c r="J13535">
        <v>1176.4836340751799</v>
      </c>
      <c r="K13535">
        <v>10176.15</v>
      </c>
      <c r="L13535">
        <v>176.48363407518099</v>
      </c>
      <c r="M13535">
        <v>-28.281644134731302</v>
      </c>
      <c r="N13535">
        <v>1795923.93289416</v>
      </c>
      <c r="O13535">
        <v>-287798.25296164601</v>
      </c>
      <c r="P13535">
        <v>2083722.1858558001</v>
      </c>
    </row>
    <row r="13536" spans="1:16" x14ac:dyDescent="0.3">
      <c r="A13536" t="s">
        <v>13550</v>
      </c>
      <c r="B13536">
        <v>-112.92419813307799</v>
      </c>
      <c r="C13536">
        <v>163.32750755999999</v>
      </c>
      <c r="D13536">
        <v>78.988836157979307</v>
      </c>
      <c r="E13536">
        <v>-204.76527820991299</v>
      </c>
      <c r="F13536">
        <v>40.4535280558134</v>
      </c>
      <c r="G13536">
        <v>-88.0212439786646</v>
      </c>
      <c r="H13536">
        <v>13.017477112946899</v>
      </c>
      <c r="I13536">
        <v>10.0093771041299</v>
      </c>
      <c r="J13536">
        <v>1182.6557975432499</v>
      </c>
      <c r="K13536">
        <v>10162.370000000001</v>
      </c>
      <c r="L13536">
        <v>182.65579754325901</v>
      </c>
      <c r="M13536">
        <v>-22.109480666654001</v>
      </c>
      <c r="N13536">
        <v>1856215.7972796799</v>
      </c>
      <c r="O13536">
        <v>-224684.72304238399</v>
      </c>
      <c r="P13536">
        <v>2080900.52032207</v>
      </c>
    </row>
    <row r="13537" spans="1:16" x14ac:dyDescent="0.3">
      <c r="A13537" t="s">
        <v>13551</v>
      </c>
      <c r="B13537">
        <v>-115.629177257948</v>
      </c>
      <c r="C13537">
        <v>159.75449351999899</v>
      </c>
      <c r="D13537">
        <v>80.7064984317458</v>
      </c>
      <c r="E13537">
        <v>-204.76527820991299</v>
      </c>
      <c r="F13537">
        <v>40.4535280558134</v>
      </c>
      <c r="G13537">
        <v>-88.0212439786646</v>
      </c>
      <c r="H13537">
        <v>13.017675086386699</v>
      </c>
      <c r="I13537">
        <v>10.010570215162399</v>
      </c>
      <c r="J13537">
        <v>1178.09407556768</v>
      </c>
      <c r="K13537">
        <v>10187.48</v>
      </c>
      <c r="L13537">
        <v>178.09407556768301</v>
      </c>
      <c r="M13537">
        <v>-26.6712026422294</v>
      </c>
      <c r="N13537">
        <v>1814329.8329642599</v>
      </c>
      <c r="O13537">
        <v>-271712.34349365899</v>
      </c>
      <c r="P13537">
        <v>2086042.1764579201</v>
      </c>
    </row>
    <row r="13538" spans="1:16" x14ac:dyDescent="0.3">
      <c r="A13538" t="s">
        <v>13552</v>
      </c>
      <c r="B13538">
        <v>-113.189496264982</v>
      </c>
      <c r="C13538">
        <v>163.31551758000001</v>
      </c>
      <c r="D13538">
        <v>79.789090541745793</v>
      </c>
      <c r="E13538">
        <v>-204.76527820991299</v>
      </c>
      <c r="F13538">
        <v>40.4535280558134</v>
      </c>
      <c r="G13538">
        <v>-88.0212439786646</v>
      </c>
      <c r="H13538">
        <v>13.0181720133283</v>
      </c>
      <c r="I13538">
        <v>10.0115513657774</v>
      </c>
      <c r="J13538">
        <v>1183.1758946530899</v>
      </c>
      <c r="K13538">
        <v>10185.56</v>
      </c>
      <c r="L13538">
        <v>183.175894653092</v>
      </c>
      <c r="M13538">
        <v>-21.5893835568206</v>
      </c>
      <c r="N13538">
        <v>1865749.0655427501</v>
      </c>
      <c r="O13538">
        <v>-219899.961581009</v>
      </c>
      <c r="P13538">
        <v>2085649.02712376</v>
      </c>
    </row>
    <row r="13539" spans="1:16" x14ac:dyDescent="0.3">
      <c r="A13539" t="s">
        <v>13553</v>
      </c>
      <c r="B13539">
        <v>-112.748731197699</v>
      </c>
      <c r="C13539">
        <v>163.81909673999999</v>
      </c>
      <c r="D13539">
        <v>78.562900252544097</v>
      </c>
      <c r="E13539">
        <v>-204.76527820991299</v>
      </c>
      <c r="F13539">
        <v>40.4535280558134</v>
      </c>
      <c r="G13539">
        <v>-88.0212439786646</v>
      </c>
      <c r="H13539">
        <v>13.0181813151922</v>
      </c>
      <c r="I13539">
        <v>10.0117387363949</v>
      </c>
      <c r="J13539">
        <v>1182.89385191869</v>
      </c>
      <c r="K13539">
        <v>10126.4</v>
      </c>
      <c r="L13539">
        <v>182.89385191869201</v>
      </c>
      <c r="M13539">
        <v>-21.8714262912208</v>
      </c>
      <c r="N13539">
        <v>1852056.30206944</v>
      </c>
      <c r="O13539">
        <v>-221478.81119541801</v>
      </c>
      <c r="P13539">
        <v>2073535.1132648599</v>
      </c>
    </row>
    <row r="13540" spans="1:16" x14ac:dyDescent="0.3">
      <c r="A13540" t="s">
        <v>13554</v>
      </c>
      <c r="B13540">
        <v>-113.756220016311</v>
      </c>
      <c r="C13540">
        <v>162.03258972</v>
      </c>
      <c r="D13540">
        <v>79.203476820569193</v>
      </c>
      <c r="E13540">
        <v>-204.76527820991299</v>
      </c>
      <c r="F13540">
        <v>40.4535280558134</v>
      </c>
      <c r="G13540">
        <v>-88.0212439786646</v>
      </c>
      <c r="H13540">
        <v>13.0185498367455</v>
      </c>
      <c r="I13540">
        <v>10.012155975794901</v>
      </c>
      <c r="J13540">
        <v>1180.73964688715</v>
      </c>
      <c r="K13540">
        <v>10140.01</v>
      </c>
      <c r="L13540">
        <v>180.73964688715199</v>
      </c>
      <c r="M13540">
        <v>-24.025631322761001</v>
      </c>
      <c r="N13540">
        <v>1832701.8268321899</v>
      </c>
      <c r="O13540">
        <v>-243620.14186910901</v>
      </c>
      <c r="P13540">
        <v>2076321.9687013</v>
      </c>
    </row>
    <row r="13541" spans="1:16" x14ac:dyDescent="0.3">
      <c r="A13541" t="s">
        <v>13555</v>
      </c>
      <c r="B13541">
        <v>-114.232147479299</v>
      </c>
      <c r="C13541">
        <v>163.12367789999999</v>
      </c>
      <c r="D13541">
        <v>78.391500270569196</v>
      </c>
      <c r="E13541">
        <v>-204.76527820991299</v>
      </c>
      <c r="F13541">
        <v>40.4535280558134</v>
      </c>
      <c r="G13541">
        <v>-88.0212439786646</v>
      </c>
      <c r="H13541">
        <v>13.019490105139599</v>
      </c>
      <c r="I13541">
        <v>10.0123849084274</v>
      </c>
      <c r="J13541">
        <v>1180.5416618531301</v>
      </c>
      <c r="K13541">
        <v>10172.379999999999</v>
      </c>
      <c r="L13541">
        <v>180.54166185313699</v>
      </c>
      <c r="M13541">
        <v>-24.223616356775398</v>
      </c>
      <c r="N13541">
        <v>1836538.39020161</v>
      </c>
      <c r="O13541">
        <v>-246411.83055533501</v>
      </c>
      <c r="P13541">
        <v>2082950.2207569501</v>
      </c>
    </row>
    <row r="13542" spans="1:16" x14ac:dyDescent="0.3">
      <c r="A13542" t="s">
        <v>13556</v>
      </c>
      <c r="B13542">
        <v>-112.214689402134</v>
      </c>
      <c r="C13542">
        <v>164.43058572000001</v>
      </c>
      <c r="D13542">
        <v>77.842082390569203</v>
      </c>
      <c r="E13542">
        <v>-205.118297392556</v>
      </c>
      <c r="F13542">
        <v>40.349202691979698</v>
      </c>
      <c r="G13542">
        <v>-88.0212439786646</v>
      </c>
      <c r="H13542">
        <v>13.019995200950801</v>
      </c>
      <c r="I13542">
        <v>10.0132160410274</v>
      </c>
      <c r="J13542">
        <v>1183.77261818836</v>
      </c>
      <c r="K13542">
        <v>10167.36</v>
      </c>
      <c r="L13542">
        <v>183.772618188368</v>
      </c>
      <c r="M13542">
        <v>-21.345679204187402</v>
      </c>
      <c r="N13542">
        <v>1868482.3672636901</v>
      </c>
      <c r="O13542">
        <v>-217029.20491348699</v>
      </c>
      <c r="P13542">
        <v>2085511.5721771701</v>
      </c>
    </row>
    <row r="13543" spans="1:16" x14ac:dyDescent="0.3">
      <c r="A13543" t="s">
        <v>13557</v>
      </c>
      <c r="B13543">
        <v>-111.211307801329</v>
      </c>
      <c r="C13543">
        <v>163.55531718</v>
      </c>
      <c r="D13543">
        <v>78.411401077635801</v>
      </c>
      <c r="E13543">
        <v>-205.118297392556</v>
      </c>
      <c r="F13543">
        <v>40.349202691979698</v>
      </c>
      <c r="G13543">
        <v>-88.0212439786646</v>
      </c>
      <c r="H13543">
        <v>13.021009195836101</v>
      </c>
      <c r="I13543">
        <v>10.013570135812399</v>
      </c>
      <c r="J13543">
        <v>1184.46868184657</v>
      </c>
      <c r="K13543">
        <v>10131.129999999999</v>
      </c>
      <c r="L13543">
        <v>184.46868184657001</v>
      </c>
      <c r="M13543">
        <v>-20.649615545985998</v>
      </c>
      <c r="N13543">
        <v>1868876.1967162399</v>
      </c>
      <c r="O13543">
        <v>-209203.93954640499</v>
      </c>
      <c r="P13543">
        <v>2078080.1362626399</v>
      </c>
    </row>
    <row r="13544" spans="1:16" x14ac:dyDescent="0.3">
      <c r="A13544" t="s">
        <v>13558</v>
      </c>
      <c r="B13544">
        <v>-109.335419301115</v>
      </c>
      <c r="C13544">
        <v>165.60560375999901</v>
      </c>
      <c r="D13544">
        <v>78.408851947639107</v>
      </c>
      <c r="E13544">
        <v>-205.118297392556</v>
      </c>
      <c r="F13544">
        <v>40.349202691979698</v>
      </c>
      <c r="G13544">
        <v>-88.0212439786646</v>
      </c>
      <c r="H13544">
        <v>13.0211504285275</v>
      </c>
      <c r="I13544">
        <v>10.014236878372399</v>
      </c>
      <c r="J13544">
        <v>1188.39149982153</v>
      </c>
      <c r="K13544">
        <v>10138.57</v>
      </c>
      <c r="L13544">
        <v>188.39149982153501</v>
      </c>
      <c r="M13544">
        <v>-16.726797571020299</v>
      </c>
      <c r="N13544">
        <v>1910020.4083456199</v>
      </c>
      <c r="O13544">
        <v>-169585.80804961899</v>
      </c>
      <c r="P13544">
        <v>2079606.21639524</v>
      </c>
    </row>
    <row r="13545" spans="1:16" x14ac:dyDescent="0.3">
      <c r="A13545" t="s">
        <v>13559</v>
      </c>
      <c r="B13545">
        <v>-108.07823419479099</v>
      </c>
      <c r="C13545">
        <v>167.10435125999999</v>
      </c>
      <c r="D13545">
        <v>76.023439965292397</v>
      </c>
      <c r="E13545">
        <v>-205.118297392556</v>
      </c>
      <c r="F13545">
        <v>40.349202691979698</v>
      </c>
      <c r="G13545">
        <v>-88.0212439786646</v>
      </c>
      <c r="H13545">
        <v>13.0212194781629</v>
      </c>
      <c r="I13545">
        <v>10.0147336999724</v>
      </c>
      <c r="J13545">
        <v>1188.7614545742699</v>
      </c>
      <c r="K13545">
        <v>10090.39</v>
      </c>
      <c r="L13545">
        <v>188.761454574277</v>
      </c>
      <c r="M13545">
        <v>-16.3568428182788</v>
      </c>
      <c r="N13545">
        <v>1904676.69362174</v>
      </c>
      <c r="O13545">
        <v>-165046.92320513201</v>
      </c>
      <c r="P13545">
        <v>2069723.61682687</v>
      </c>
    </row>
    <row r="13546" spans="1:16" x14ac:dyDescent="0.3">
      <c r="A13546" t="s">
        <v>13560</v>
      </c>
      <c r="B13546">
        <v>-110.65584325200901</v>
      </c>
      <c r="C13546">
        <v>163.36347749999999</v>
      </c>
      <c r="D13546">
        <v>76.756162753532394</v>
      </c>
      <c r="E13546">
        <v>-205.118297392556</v>
      </c>
      <c r="F13546">
        <v>40.349202691979698</v>
      </c>
      <c r="G13546">
        <v>-88.0212439786646</v>
      </c>
      <c r="H13546">
        <v>13.021724734082801</v>
      </c>
      <c r="I13546">
        <v>10.015771482472401</v>
      </c>
      <c r="J13546">
        <v>1183.17415150687</v>
      </c>
      <c r="K13546">
        <v>10074.31</v>
      </c>
      <c r="L13546">
        <v>183.17415150687799</v>
      </c>
      <c r="M13546">
        <v>-21.944145885677202</v>
      </c>
      <c r="N13546">
        <v>1845353.18626726</v>
      </c>
      <c r="O13546">
        <v>-221072.12833753601</v>
      </c>
      <c r="P13546">
        <v>2066425.3146048</v>
      </c>
    </row>
    <row r="13547" spans="1:16" x14ac:dyDescent="0.3">
      <c r="A13547" t="s">
        <v>13561</v>
      </c>
      <c r="B13547">
        <v>-112.231299485457</v>
      </c>
      <c r="C13547">
        <v>163.3035276</v>
      </c>
      <c r="D13547">
        <v>77.068027583532299</v>
      </c>
      <c r="E13547">
        <v>-205.118297392556</v>
      </c>
      <c r="F13547">
        <v>40.349202691979698</v>
      </c>
      <c r="G13547">
        <v>-88.0212439786646</v>
      </c>
      <c r="H13547">
        <v>13.022717791709599</v>
      </c>
      <c r="I13547">
        <v>10.0164570542549</v>
      </c>
      <c r="J13547">
        <v>1181.8489315740201</v>
      </c>
      <c r="K13547">
        <v>10178.219999999999</v>
      </c>
      <c r="L13547">
        <v>181.84893157402101</v>
      </c>
      <c r="M13547">
        <v>-23.269365818534101</v>
      </c>
      <c r="N13547">
        <v>1850898.4323253401</v>
      </c>
      <c r="O13547">
        <v>-236840.72456152001</v>
      </c>
      <c r="P13547">
        <v>2087739.15688686</v>
      </c>
    </row>
    <row r="13548" spans="1:16" x14ac:dyDescent="0.3">
      <c r="A13548" t="s">
        <v>13562</v>
      </c>
      <c r="B13548">
        <v>-110.72086332910401</v>
      </c>
      <c r="C13548">
        <v>163.91501658000001</v>
      </c>
      <c r="D13548">
        <v>77.061571123532303</v>
      </c>
      <c r="E13548">
        <v>-205.118297392556</v>
      </c>
      <c r="F13548">
        <v>40.349202691979698</v>
      </c>
      <c r="G13548">
        <v>-88.0212439786646</v>
      </c>
      <c r="H13548">
        <v>13.0232961508942</v>
      </c>
      <c r="I13548">
        <v>10.0170595148999</v>
      </c>
      <c r="J13548">
        <v>1183.96321943054</v>
      </c>
      <c r="K13548">
        <v>10136.64</v>
      </c>
      <c r="L13548">
        <v>183.963219430545</v>
      </c>
      <c r="M13548">
        <v>-21.1550779620108</v>
      </c>
      <c r="N13548">
        <v>1864768.9286084401</v>
      </c>
      <c r="O13548">
        <v>-214441.409472837</v>
      </c>
      <c r="P13548">
        <v>2079210.33808127</v>
      </c>
    </row>
    <row r="13549" spans="1:16" x14ac:dyDescent="0.3">
      <c r="A13549" t="s">
        <v>13563</v>
      </c>
      <c r="B13549">
        <v>-113.72618375237499</v>
      </c>
      <c r="C13549">
        <v>161.20528110000001</v>
      </c>
      <c r="D13549">
        <v>78.751870855407006</v>
      </c>
      <c r="E13549">
        <v>-205.118297392556</v>
      </c>
      <c r="F13549">
        <v>40.349202691979698</v>
      </c>
      <c r="G13549">
        <v>-88.0212439786646</v>
      </c>
      <c r="H13549">
        <v>13.0237148381072</v>
      </c>
      <c r="I13549">
        <v>10.0183338134399</v>
      </c>
      <c r="J13549">
        <v>1179.93677027339</v>
      </c>
      <c r="K13549">
        <v>10144.790000000001</v>
      </c>
      <c r="L13549">
        <v>179.93677027339501</v>
      </c>
      <c r="M13549">
        <v>-25.1815271191603</v>
      </c>
      <c r="N13549">
        <v>1825420.74770184</v>
      </c>
      <c r="O13549">
        <v>-255461.30450318599</v>
      </c>
      <c r="P13549">
        <v>2080882.0522050201</v>
      </c>
    </row>
    <row r="13550" spans="1:16" x14ac:dyDescent="0.3">
      <c r="A13550" t="s">
        <v>13564</v>
      </c>
      <c r="B13550">
        <v>-112.40499623554</v>
      </c>
      <c r="C13550">
        <v>163.05173801999999</v>
      </c>
      <c r="D13550">
        <v>78.103796015406999</v>
      </c>
      <c r="E13550">
        <v>-205.56576488495301</v>
      </c>
      <c r="F13550">
        <v>40.002638279377003</v>
      </c>
      <c r="G13550">
        <v>-88.0212439786646</v>
      </c>
      <c r="H13550">
        <v>13.02392444514</v>
      </c>
      <c r="I13550">
        <v>10.018875922409901</v>
      </c>
      <c r="J13550">
        <v>1183.24962005922</v>
      </c>
      <c r="K13550">
        <v>10232.049999999999</v>
      </c>
      <c r="L13550">
        <v>183.24962005922799</v>
      </c>
      <c r="M13550">
        <v>-22.316144825725001</v>
      </c>
      <c r="N13550">
        <v>1875019.2749270301</v>
      </c>
      <c r="O13550">
        <v>-228339.909664059</v>
      </c>
      <c r="P13550">
        <v>2103359.1845910898</v>
      </c>
    </row>
    <row r="13551" spans="1:16" x14ac:dyDescent="0.3">
      <c r="A13551" t="s">
        <v>13565</v>
      </c>
      <c r="B13551">
        <v>-111.02027329403499</v>
      </c>
      <c r="C13551">
        <v>163.97496648000001</v>
      </c>
      <c r="D13551">
        <v>77.113749172662594</v>
      </c>
      <c r="E13551">
        <v>-205.56576488495301</v>
      </c>
      <c r="F13551">
        <v>40.002638279377003</v>
      </c>
      <c r="G13551">
        <v>-88.0212439786646</v>
      </c>
      <c r="H13551">
        <v>13.0242560114834</v>
      </c>
      <c r="I13551">
        <v>10.0194375130274</v>
      </c>
      <c r="J13551">
        <v>1184.5666314610201</v>
      </c>
      <c r="K13551">
        <v>10123.86</v>
      </c>
      <c r="L13551">
        <v>184.56663146102801</v>
      </c>
      <c r="M13551">
        <v>-20.999133423925599</v>
      </c>
      <c r="N13551">
        <v>1868526.73758304</v>
      </c>
      <c r="O13551">
        <v>-212592.28690514399</v>
      </c>
      <c r="P13551">
        <v>2081119.0244881799</v>
      </c>
    </row>
    <row r="13552" spans="1:16" x14ac:dyDescent="0.3">
      <c r="A13552" t="s">
        <v>13566</v>
      </c>
      <c r="B13552">
        <v>-111.75884280459</v>
      </c>
      <c r="C13552">
        <v>163.81909673999999</v>
      </c>
      <c r="D13552">
        <v>76.897802257504907</v>
      </c>
      <c r="E13552">
        <v>-205.56576488495301</v>
      </c>
      <c r="F13552">
        <v>40.002638279377003</v>
      </c>
      <c r="G13552">
        <v>-88.0212439786646</v>
      </c>
      <c r="H13552">
        <v>13.0246649751598</v>
      </c>
      <c r="I13552">
        <v>10.0197702629474</v>
      </c>
      <c r="J13552">
        <v>1183.45550358171</v>
      </c>
      <c r="K13552">
        <v>10131.629999999999</v>
      </c>
      <c r="L13552">
        <v>183.45550358171801</v>
      </c>
      <c r="M13552">
        <v>-22.1102613032348</v>
      </c>
      <c r="N13552">
        <v>1858703.28375365</v>
      </c>
      <c r="O13552">
        <v>-224012.98672769201</v>
      </c>
      <c r="P13552">
        <v>2082716.2704813399</v>
      </c>
    </row>
    <row r="13553" spans="1:16" x14ac:dyDescent="0.3">
      <c r="A13553" t="s">
        <v>13567</v>
      </c>
      <c r="B13553">
        <v>-110.94045827998301</v>
      </c>
      <c r="C13553">
        <v>164.3826258</v>
      </c>
      <c r="D13553">
        <v>76.579982557504906</v>
      </c>
      <c r="E13553">
        <v>-205.56576488495301</v>
      </c>
      <c r="F13553">
        <v>40.002638279377003</v>
      </c>
      <c r="G13553">
        <v>-88.0212439786646</v>
      </c>
      <c r="H13553">
        <v>13.024850575409999</v>
      </c>
      <c r="I13553">
        <v>10.020102699667399</v>
      </c>
      <c r="J13553">
        <v>1184.5190794293501</v>
      </c>
      <c r="K13553">
        <v>10134.93</v>
      </c>
      <c r="L13553">
        <v>184.519079429356</v>
      </c>
      <c r="M13553">
        <v>-21.046685455597199</v>
      </c>
      <c r="N13553">
        <v>1870087.95368096</v>
      </c>
      <c r="O13553">
        <v>-213306.683824495</v>
      </c>
      <c r="P13553">
        <v>2083394.6375054601</v>
      </c>
    </row>
    <row r="13554" spans="1:16" x14ac:dyDescent="0.3">
      <c r="A13554" t="s">
        <v>13568</v>
      </c>
      <c r="B13554">
        <v>-111.96599138924699</v>
      </c>
      <c r="C13554">
        <v>161.21727107999999</v>
      </c>
      <c r="D13554">
        <v>79.446887315410706</v>
      </c>
      <c r="E13554">
        <v>-205.56576488495301</v>
      </c>
      <c r="F13554">
        <v>40.002638279377003</v>
      </c>
      <c r="G13554">
        <v>-88.0212439786646</v>
      </c>
      <c r="H13554">
        <v>13.0259395948977</v>
      </c>
      <c r="I13554">
        <v>10.020542866177401</v>
      </c>
      <c r="J13554">
        <v>1183.19356717199</v>
      </c>
      <c r="K13554">
        <v>10136.91</v>
      </c>
      <c r="L13554">
        <v>183.19356717199901</v>
      </c>
      <c r="M13554">
        <v>-22.372197712953799</v>
      </c>
      <c r="N13554">
        <v>1857016.7030015099</v>
      </c>
      <c r="O13554">
        <v>-226784.954718419</v>
      </c>
      <c r="P13554">
        <v>2083801.6577199299</v>
      </c>
    </row>
    <row r="13555" spans="1:16" x14ac:dyDescent="0.3">
      <c r="A13555" t="s">
        <v>13569</v>
      </c>
      <c r="B13555">
        <v>-116.09806642907</v>
      </c>
      <c r="C13555">
        <v>160.48588229999999</v>
      </c>
      <c r="D13555">
        <v>77.8871040354108</v>
      </c>
      <c r="E13555">
        <v>-205.56576488495301</v>
      </c>
      <c r="F13555">
        <v>40.002638279377003</v>
      </c>
      <c r="G13555">
        <v>-88.0212439786646</v>
      </c>
      <c r="H13555">
        <v>13.028208635437901</v>
      </c>
      <c r="I13555">
        <v>10.022358058537399</v>
      </c>
      <c r="J13555">
        <v>1176.7662358392699</v>
      </c>
      <c r="K13555">
        <v>10190.049999999999</v>
      </c>
      <c r="L13555">
        <v>176.76623583927699</v>
      </c>
      <c r="M13555">
        <v>-28.799529045676401</v>
      </c>
      <c r="N13555">
        <v>1801256.7815140199</v>
      </c>
      <c r="O13555">
        <v>-293468.64095189498</v>
      </c>
      <c r="P13555">
        <v>2094725.42246592</v>
      </c>
    </row>
    <row r="13556" spans="1:16" x14ac:dyDescent="0.3">
      <c r="A13556" t="s">
        <v>13570</v>
      </c>
      <c r="B13556">
        <v>-113.132863603543</v>
      </c>
      <c r="C13556">
        <v>163.09969794</v>
      </c>
      <c r="D13556">
        <v>76.707930445410796</v>
      </c>
      <c r="E13556">
        <v>-205.56576488495301</v>
      </c>
      <c r="F13556">
        <v>40.002638279377003</v>
      </c>
      <c r="G13556">
        <v>-88.0212439786646</v>
      </c>
      <c r="H13556">
        <v>13.028582453943899</v>
      </c>
      <c r="I13556">
        <v>10.0235640059924</v>
      </c>
      <c r="J13556">
        <v>1181.16450094884</v>
      </c>
      <c r="K13556">
        <v>10183.51</v>
      </c>
      <c r="L13556">
        <v>181.164500948842</v>
      </c>
      <c r="M13556">
        <v>-24.4012639361111</v>
      </c>
      <c r="N13556">
        <v>1844890.5070575399</v>
      </c>
      <c r="O13556">
        <v>-248490.51530602699</v>
      </c>
      <c r="P13556">
        <v>2093381.0223635701</v>
      </c>
    </row>
    <row r="13557" spans="1:16" x14ac:dyDescent="0.3">
      <c r="A13557" t="s">
        <v>13571</v>
      </c>
      <c r="B13557">
        <v>-114.11349274391</v>
      </c>
      <c r="C13557">
        <v>165.00610476</v>
      </c>
      <c r="D13557">
        <v>73.414175877296501</v>
      </c>
      <c r="E13557">
        <v>-205.56576488495301</v>
      </c>
      <c r="F13557">
        <v>40.002638279377003</v>
      </c>
      <c r="G13557">
        <v>-88.0212439786646</v>
      </c>
      <c r="H13557">
        <v>13.0302728257601</v>
      </c>
      <c r="I13557">
        <v>10.0239968615099</v>
      </c>
      <c r="J13557">
        <v>1178.7944008330201</v>
      </c>
      <c r="K13557">
        <v>10208.07</v>
      </c>
      <c r="L13557">
        <v>178.79440083302799</v>
      </c>
      <c r="M13557">
        <v>-26.771364051925399</v>
      </c>
      <c r="N13557">
        <v>1825145.7593116099</v>
      </c>
      <c r="O13557">
        <v>-273283.958237538</v>
      </c>
      <c r="P13557">
        <v>2098429.7175491401</v>
      </c>
    </row>
    <row r="13558" spans="1:16" x14ac:dyDescent="0.3">
      <c r="A13558" t="s">
        <v>13572</v>
      </c>
      <c r="B13558">
        <v>-109.49488488228199</v>
      </c>
      <c r="C13558">
        <v>170.86920498000001</v>
      </c>
      <c r="D13558">
        <v>70.119364357296504</v>
      </c>
      <c r="E13558">
        <v>-206.06999349421</v>
      </c>
      <c r="F13558">
        <v>39.595293302163498</v>
      </c>
      <c r="G13558">
        <v>-88.0212439786646</v>
      </c>
      <c r="H13558">
        <v>13.030705509566101</v>
      </c>
      <c r="I13558">
        <v>10.025854184932401</v>
      </c>
      <c r="J13558">
        <v>1186.8905809738901</v>
      </c>
      <c r="K13558">
        <v>10164.75</v>
      </c>
      <c r="L13558">
        <v>186.89058097389699</v>
      </c>
      <c r="M13558">
        <v>-19.179412520312699</v>
      </c>
      <c r="N13558">
        <v>1899696.03295442</v>
      </c>
      <c r="O13558">
        <v>-194953.93341584801</v>
      </c>
      <c r="P13558">
        <v>2094649.9663702699</v>
      </c>
    </row>
    <row r="13559" spans="1:16" x14ac:dyDescent="0.3">
      <c r="A13559" t="s">
        <v>13573</v>
      </c>
      <c r="B13559">
        <v>-81.757609158490297</v>
      </c>
      <c r="C13559">
        <v>184.59773207999999</v>
      </c>
      <c r="D13559">
        <v>66.379860499792102</v>
      </c>
      <c r="E13559">
        <v>-206.06999349421</v>
      </c>
      <c r="F13559">
        <v>39.595293302163498</v>
      </c>
      <c r="G13559">
        <v>-88.0212439786646</v>
      </c>
      <c r="H13559">
        <v>13.0394509527527</v>
      </c>
      <c r="I13559">
        <v>10.0362630391949</v>
      </c>
      <c r="J13559">
        <v>1224.59772564273</v>
      </c>
      <c r="K13559">
        <v>10162.83</v>
      </c>
      <c r="L13559">
        <v>224.59772564273601</v>
      </c>
      <c r="M13559">
        <v>18.527732148525999</v>
      </c>
      <c r="N13559">
        <v>2282548.5040937699</v>
      </c>
      <c r="O13559">
        <v>188294.192111004</v>
      </c>
      <c r="P13559">
        <v>2094254.31198276</v>
      </c>
    </row>
    <row r="13560" spans="1:16" x14ac:dyDescent="0.3">
      <c r="A13560" t="s">
        <v>13574</v>
      </c>
      <c r="B13560">
        <v>-75.446506886241195</v>
      </c>
      <c r="C13560">
        <v>185.55693048000001</v>
      </c>
      <c r="D13560">
        <v>67.877737615893494</v>
      </c>
      <c r="E13560">
        <v>-206.06999349421</v>
      </c>
      <c r="F13560">
        <v>39.595293302163498</v>
      </c>
      <c r="G13560">
        <v>-88.0212439786646</v>
      </c>
      <c r="H13560">
        <v>13.041732018358299</v>
      </c>
      <c r="I13560">
        <v>10.0380456378749</v>
      </c>
      <c r="J13560">
        <v>1233.3618397667999</v>
      </c>
      <c r="K13560">
        <v>9621.2099999999991</v>
      </c>
      <c r="L13560">
        <v>233.36183976680101</v>
      </c>
      <c r="M13560">
        <v>27.291846272590899</v>
      </c>
      <c r="N13560">
        <v>2245223.2663827399</v>
      </c>
      <c r="O13560">
        <v>262580.58427631401</v>
      </c>
      <c r="P13560">
        <v>1982642.6821064299</v>
      </c>
    </row>
    <row r="13561" spans="1:16" x14ac:dyDescent="0.3">
      <c r="A13561" t="s">
        <v>13575</v>
      </c>
      <c r="B13561">
        <v>-76.205715121678395</v>
      </c>
      <c r="C13561">
        <v>185.89264992</v>
      </c>
      <c r="D13561">
        <v>65.090263630147504</v>
      </c>
      <c r="E13561">
        <v>-206.06999349421</v>
      </c>
      <c r="F13561">
        <v>39.595293302163498</v>
      </c>
      <c r="G13561">
        <v>-88.0212439786646</v>
      </c>
      <c r="H13561">
        <v>13.042575676327299</v>
      </c>
      <c r="I13561">
        <v>10.0384524674249</v>
      </c>
      <c r="J13561">
        <v>1230.1496264980899</v>
      </c>
      <c r="K13561">
        <v>9697.56</v>
      </c>
      <c r="L13561">
        <v>230.149626498099</v>
      </c>
      <c r="M13561">
        <v>24.079633003888599</v>
      </c>
      <c r="N13561">
        <v>2231889.8119429001</v>
      </c>
      <c r="O13561">
        <v>233513.68583318999</v>
      </c>
      <c r="P13561">
        <v>1998376.12610971</v>
      </c>
    </row>
    <row r="13562" spans="1:16" x14ac:dyDescent="0.3">
      <c r="A13562" t="s">
        <v>13576</v>
      </c>
      <c r="B13562">
        <v>-74.407363280686198</v>
      </c>
      <c r="C13562">
        <v>186.58806876</v>
      </c>
      <c r="D13562">
        <v>66.970219390147506</v>
      </c>
      <c r="E13562">
        <v>-206.06999349421</v>
      </c>
      <c r="F13562">
        <v>39.595293302163498</v>
      </c>
      <c r="G13562">
        <v>-88.0212439786646</v>
      </c>
      <c r="H13562">
        <v>13.043221111204099</v>
      </c>
      <c r="I13562">
        <v>10.039127761522399</v>
      </c>
      <c r="J13562">
        <v>1234.52203221011</v>
      </c>
      <c r="K13562">
        <v>9600.4</v>
      </c>
      <c r="L13562">
        <v>234.522032210117</v>
      </c>
      <c r="M13562">
        <v>28.4520387159066</v>
      </c>
      <c r="N13562">
        <v>2251505.3180300002</v>
      </c>
      <c r="O13562">
        <v>273150.95248819003</v>
      </c>
      <c r="P13562">
        <v>1978354.3655418099</v>
      </c>
    </row>
    <row r="13563" spans="1:16" x14ac:dyDescent="0.3">
      <c r="A13563" t="s">
        <v>13577</v>
      </c>
      <c r="B13563">
        <v>-74.555808319701995</v>
      </c>
      <c r="C13563">
        <v>185.53295051999899</v>
      </c>
      <c r="D13563">
        <v>67.736604968903904</v>
      </c>
      <c r="E13563">
        <v>-206.06999349421</v>
      </c>
      <c r="F13563">
        <v>39.595293302163498</v>
      </c>
      <c r="G13563">
        <v>-88.0212439786646</v>
      </c>
      <c r="H13563">
        <v>13.043688097522599</v>
      </c>
      <c r="I13563">
        <v>10.039230390359901</v>
      </c>
      <c r="J13563">
        <v>1234.0842848947</v>
      </c>
      <c r="K13563">
        <v>9626.75</v>
      </c>
      <c r="L13563">
        <v>234.084284894701</v>
      </c>
      <c r="M13563">
        <v>28.014291400491199</v>
      </c>
      <c r="N13563">
        <v>2253470.88961006</v>
      </c>
      <c r="O13563">
        <v>269686.57973967801</v>
      </c>
      <c r="P13563">
        <v>1983784.30987038</v>
      </c>
    </row>
    <row r="13564" spans="1:16" x14ac:dyDescent="0.3">
      <c r="A13564" t="s">
        <v>13578</v>
      </c>
      <c r="B13564">
        <v>-70.152840093010795</v>
      </c>
      <c r="C13564">
        <v>188.49447558</v>
      </c>
      <c r="D13564">
        <v>67.232354338903903</v>
      </c>
      <c r="E13564">
        <v>-206.06999349421</v>
      </c>
      <c r="F13564">
        <v>39.595293302163498</v>
      </c>
      <c r="G13564">
        <v>-88.0212439786646</v>
      </c>
      <c r="H13564">
        <v>13.044485544461301</v>
      </c>
      <c r="I13564">
        <v>10.0408083490499</v>
      </c>
      <c r="J13564">
        <v>1240.94215214576</v>
      </c>
      <c r="K13564">
        <v>9603.2000000000007</v>
      </c>
      <c r="L13564">
        <v>240.942152145764</v>
      </c>
      <c r="M13564">
        <v>34.872158651553697</v>
      </c>
      <c r="N13564">
        <v>2313815.6754862</v>
      </c>
      <c r="O13564">
        <v>334884.31396260101</v>
      </c>
      <c r="P13564">
        <v>1978931.3615236001</v>
      </c>
    </row>
    <row r="13565" spans="1:16" x14ac:dyDescent="0.3">
      <c r="A13565" t="s">
        <v>13579</v>
      </c>
      <c r="B13565">
        <v>-71.211258361050199</v>
      </c>
      <c r="C13565">
        <v>186.30030923999999</v>
      </c>
      <c r="D13565">
        <v>68.486037203876904</v>
      </c>
      <c r="E13565">
        <v>-206.06999349421</v>
      </c>
      <c r="F13565">
        <v>39.595293302163498</v>
      </c>
      <c r="G13565">
        <v>-88.0212439786646</v>
      </c>
      <c r="H13565">
        <v>13.045082171824699</v>
      </c>
      <c r="I13565">
        <v>10.0412204381999</v>
      </c>
      <c r="J13565">
        <v>1238.9422416861801</v>
      </c>
      <c r="K13565">
        <v>9580.69</v>
      </c>
      <c r="L13565">
        <v>238.94224168618399</v>
      </c>
      <c r="M13565">
        <v>32.872248191974002</v>
      </c>
      <c r="N13565">
        <v>2289231.5455004098</v>
      </c>
      <c r="O13565">
        <v>314938.81953036302</v>
      </c>
      <c r="P13565">
        <v>1974292.7259700401</v>
      </c>
    </row>
    <row r="13566" spans="1:16" x14ac:dyDescent="0.3">
      <c r="A13566" t="s">
        <v>13580</v>
      </c>
      <c r="B13566">
        <v>-70.753331753680499</v>
      </c>
      <c r="C13566">
        <v>187.93094651999999</v>
      </c>
      <c r="D13566">
        <v>66.174829383876897</v>
      </c>
      <c r="E13566">
        <v>-206.394545466838</v>
      </c>
      <c r="F13566">
        <v>39.449529533522501</v>
      </c>
      <c r="G13566">
        <v>-88.0212439786646</v>
      </c>
      <c r="H13566">
        <v>13.045816602498199</v>
      </c>
      <c r="I13566">
        <v>10.0413431585099</v>
      </c>
      <c r="J13566">
        <v>1239.1890563438301</v>
      </c>
      <c r="K13566">
        <v>9568.9500000000007</v>
      </c>
      <c r="L13566">
        <v>239.18905634383901</v>
      </c>
      <c r="M13566">
        <v>32.794510877000803</v>
      </c>
      <c r="N13566">
        <v>2288788.1207013801</v>
      </c>
      <c r="O13566">
        <v>313809.034856477</v>
      </c>
      <c r="P13566">
        <v>1974979.0858449</v>
      </c>
    </row>
    <row r="13567" spans="1:16" x14ac:dyDescent="0.3">
      <c r="A13567" t="s">
        <v>13581</v>
      </c>
      <c r="B13567">
        <v>-69.888335355517896</v>
      </c>
      <c r="C13567">
        <v>189.45367397999999</v>
      </c>
      <c r="D13567">
        <v>65.202028070278899</v>
      </c>
      <c r="E13567">
        <v>-206.394545466838</v>
      </c>
      <c r="F13567">
        <v>39.449529533522501</v>
      </c>
      <c r="G13567">
        <v>-88.0212439786646</v>
      </c>
      <c r="H13567">
        <v>13.0462025261112</v>
      </c>
      <c r="I13567">
        <v>10.041649038922399</v>
      </c>
      <c r="J13567">
        <v>1240.6032870843701</v>
      </c>
      <c r="K13567">
        <v>9574.43</v>
      </c>
      <c r="L13567">
        <v>240.603287084378</v>
      </c>
      <c r="M13567">
        <v>34.208741617540099</v>
      </c>
      <c r="N13567">
        <v>2303639.3299592799</v>
      </c>
      <c r="O13567">
        <v>327529.202005225</v>
      </c>
      <c r="P13567">
        <v>1976110.12795406</v>
      </c>
    </row>
    <row r="13568" spans="1:16" x14ac:dyDescent="0.3">
      <c r="A13568" t="s">
        <v>13582</v>
      </c>
      <c r="B13568">
        <v>-71.619711002537898</v>
      </c>
      <c r="C13568">
        <v>188.29064592</v>
      </c>
      <c r="D13568">
        <v>65.579674896284004</v>
      </c>
      <c r="E13568">
        <v>-206.394545466838</v>
      </c>
      <c r="F13568">
        <v>39.449529533522501</v>
      </c>
      <c r="G13568">
        <v>-88.0212439786646</v>
      </c>
      <c r="H13568">
        <v>13.0465289985992</v>
      </c>
      <c r="I13568">
        <v>10.042261709197399</v>
      </c>
      <c r="J13568">
        <v>1238.0855910606001</v>
      </c>
      <c r="K13568">
        <v>9564.56</v>
      </c>
      <c r="L13568">
        <v>238.0855910606</v>
      </c>
      <c r="M13568">
        <v>31.691045593762201</v>
      </c>
      <c r="N13568">
        <v>2277183.9208345702</v>
      </c>
      <c r="O13568">
        <v>303110.90704427398</v>
      </c>
      <c r="P13568">
        <v>1974073.0137903001</v>
      </c>
    </row>
    <row r="13569" spans="1:16" x14ac:dyDescent="0.3">
      <c r="A13569" t="s">
        <v>13583</v>
      </c>
      <c r="B13569">
        <v>-73.475999096594805</v>
      </c>
      <c r="C13569">
        <v>187.25950764000001</v>
      </c>
      <c r="D13569">
        <v>65.777297326284</v>
      </c>
      <c r="E13569">
        <v>-206.394545466838</v>
      </c>
      <c r="F13569">
        <v>39.449529533522501</v>
      </c>
      <c r="G13569">
        <v>-88.0212439786646</v>
      </c>
      <c r="H13569">
        <v>13.04700843763</v>
      </c>
      <c r="I13569">
        <v>10.0429360724474</v>
      </c>
      <c r="J13569">
        <v>1235.3946333142601</v>
      </c>
      <c r="K13569">
        <v>9614.9500000000007</v>
      </c>
      <c r="L13569">
        <v>235.39463331426199</v>
      </c>
      <c r="M13569">
        <v>29.0000878474244</v>
      </c>
      <c r="N13569">
        <v>2263307.62958497</v>
      </c>
      <c r="O13569">
        <v>278834.39464859403</v>
      </c>
      <c r="P13569">
        <v>1984473.23493637</v>
      </c>
    </row>
    <row r="13570" spans="1:16" x14ac:dyDescent="0.3">
      <c r="A13570" t="s">
        <v>13584</v>
      </c>
      <c r="B13570">
        <v>-71.555925755652396</v>
      </c>
      <c r="C13570">
        <v>191.50396056</v>
      </c>
      <c r="D13570">
        <v>62.680299446284103</v>
      </c>
      <c r="E13570">
        <v>-206.394545466838</v>
      </c>
      <c r="F13570">
        <v>39.449529533522501</v>
      </c>
      <c r="G13570">
        <v>-88.0212439786646</v>
      </c>
      <c r="H13570">
        <v>13.048360972993899</v>
      </c>
      <c r="I13570">
        <v>10.0436240132324</v>
      </c>
      <c r="J13570">
        <v>1238.4601212190501</v>
      </c>
      <c r="K13570">
        <v>9598.11</v>
      </c>
      <c r="L13570">
        <v>238.46012121905599</v>
      </c>
      <c r="M13570">
        <v>32.065575752218002</v>
      </c>
      <c r="N13570">
        <v>2288766.4740738301</v>
      </c>
      <c r="O13570">
        <v>307768.92328312102</v>
      </c>
      <c r="P13570">
        <v>1980997.5507907099</v>
      </c>
    </row>
    <row r="13571" spans="1:16" x14ac:dyDescent="0.3">
      <c r="A13571" t="s">
        <v>13585</v>
      </c>
      <c r="B13571">
        <v>-72.301254797122596</v>
      </c>
      <c r="C13571">
        <v>191.37207078</v>
      </c>
      <c r="D13571">
        <v>61.732721630628099</v>
      </c>
      <c r="E13571">
        <v>-206.394545466838</v>
      </c>
      <c r="F13571">
        <v>39.449529533522501</v>
      </c>
      <c r="G13571">
        <v>-88.0212439786646</v>
      </c>
      <c r="H13571">
        <v>13.048715341484399</v>
      </c>
      <c r="I13571">
        <v>10.043886401917399</v>
      </c>
      <c r="J13571">
        <v>1236.63470782475</v>
      </c>
      <c r="K13571">
        <v>9580.26</v>
      </c>
      <c r="L13571">
        <v>236.634707824754</v>
      </c>
      <c r="M13571">
        <v>30.2401623579164</v>
      </c>
      <c r="N13571">
        <v>2267022.0259851799</v>
      </c>
      <c r="O13571">
        <v>289708.61783105199</v>
      </c>
      <c r="P13571">
        <v>1977313.40815413</v>
      </c>
    </row>
    <row r="13572" spans="1:16" x14ac:dyDescent="0.3">
      <c r="A13572" t="s">
        <v>13586</v>
      </c>
      <c r="B13572">
        <v>-74.476708988337506</v>
      </c>
      <c r="C13572">
        <v>189.87332327999999</v>
      </c>
      <c r="D13572">
        <v>61.522707980628098</v>
      </c>
      <c r="E13572">
        <v>-206.394545466838</v>
      </c>
      <c r="F13572">
        <v>39.449529533522501</v>
      </c>
      <c r="G13572">
        <v>-88.0212439786646</v>
      </c>
      <c r="H13572">
        <v>13.0491057878319</v>
      </c>
      <c r="I13572">
        <v>10.044673033574901</v>
      </c>
      <c r="J13572">
        <v>1232.7493154055301</v>
      </c>
      <c r="K13572">
        <v>9604.15</v>
      </c>
      <c r="L13572">
        <v>232.74931540553399</v>
      </c>
      <c r="M13572">
        <v>26.354769938696499</v>
      </c>
      <c r="N13572">
        <v>2235359.3375520599</v>
      </c>
      <c r="O13572">
        <v>253115.16370673201</v>
      </c>
      <c r="P13572">
        <v>1982244.17384533</v>
      </c>
    </row>
    <row r="13573" spans="1:16" x14ac:dyDescent="0.3">
      <c r="A13573" t="s">
        <v>13587</v>
      </c>
      <c r="B13573">
        <v>-72.983769092827202</v>
      </c>
      <c r="C13573">
        <v>193.81802669999999</v>
      </c>
      <c r="D13573">
        <v>58.535401980628102</v>
      </c>
      <c r="E13573">
        <v>-206.394545466838</v>
      </c>
      <c r="F13573">
        <v>39.449529533522501</v>
      </c>
      <c r="G13573">
        <v>-88.0212439786646</v>
      </c>
      <c r="H13573">
        <v>13.0505297375545</v>
      </c>
      <c r="I13573">
        <v>10.0451924041799</v>
      </c>
      <c r="J13573">
        <v>1235.19770940071</v>
      </c>
      <c r="K13573">
        <v>9606.08</v>
      </c>
      <c r="L13573">
        <v>235.197709400717</v>
      </c>
      <c r="M13573">
        <v>28.803163933879102</v>
      </c>
      <c r="N13573">
        <v>2259328.0123200398</v>
      </c>
      <c r="O13573">
        <v>276685.49700195697</v>
      </c>
      <c r="P13573">
        <v>1982642.5153180801</v>
      </c>
    </row>
    <row r="13574" spans="1:16" x14ac:dyDescent="0.3">
      <c r="A13574" t="s">
        <v>13588</v>
      </c>
      <c r="B13574">
        <v>-71.548836951039704</v>
      </c>
      <c r="C13574">
        <v>197.09129124</v>
      </c>
      <c r="D13574">
        <v>56.854589467191602</v>
      </c>
      <c r="E13574">
        <v>-206.511771195553</v>
      </c>
      <c r="F13574">
        <v>39.384385499183502</v>
      </c>
      <c r="G13574">
        <v>-88.0212439786646</v>
      </c>
      <c r="H13574">
        <v>13.0516061270185</v>
      </c>
      <c r="I13574">
        <v>10.045709150279899</v>
      </c>
      <c r="J13574">
        <v>1238.40587019655</v>
      </c>
      <c r="K13574">
        <v>9570.3799999999992</v>
      </c>
      <c r="L13574">
        <v>238.40587019655899</v>
      </c>
      <c r="M13574">
        <v>31.894099001005198</v>
      </c>
      <c r="N13574">
        <v>2281634.7720117401</v>
      </c>
      <c r="O13574">
        <v>305238.64719723997</v>
      </c>
      <c r="P13574">
        <v>1976396.1248145001</v>
      </c>
    </row>
    <row r="13575" spans="1:16" x14ac:dyDescent="0.3">
      <c r="A13575" t="s">
        <v>13589</v>
      </c>
      <c r="B13575">
        <v>-70.736004638321802</v>
      </c>
      <c r="C13575">
        <v>197.99053974</v>
      </c>
      <c r="D13575">
        <v>55.405019093755101</v>
      </c>
      <c r="E13575">
        <v>-206.511771195553</v>
      </c>
      <c r="F13575">
        <v>39.384385499183502</v>
      </c>
      <c r="G13575">
        <v>-88.0212439786646</v>
      </c>
      <c r="H13575">
        <v>13.0516629775671</v>
      </c>
      <c r="I13575">
        <v>10.0459861900499</v>
      </c>
      <c r="J13575">
        <v>1238.6680467455201</v>
      </c>
      <c r="K13575">
        <v>9564.06</v>
      </c>
      <c r="L13575">
        <v>238.668046745521</v>
      </c>
      <c r="M13575">
        <v>32.156275549968001</v>
      </c>
      <c r="N13575">
        <v>2282635.5191569701</v>
      </c>
      <c r="O13575">
        <v>307544.54873642698</v>
      </c>
      <c r="P13575">
        <v>1975090.9704205401</v>
      </c>
    </row>
    <row r="13576" spans="1:16" x14ac:dyDescent="0.3">
      <c r="A13576" t="s">
        <v>13590</v>
      </c>
      <c r="B13576">
        <v>-73.299852497165304</v>
      </c>
      <c r="C13576">
        <v>191.67182027999999</v>
      </c>
      <c r="D13576">
        <v>59.837506966520102</v>
      </c>
      <c r="E13576">
        <v>-206.511771195553</v>
      </c>
      <c r="F13576">
        <v>39.384385499183502</v>
      </c>
      <c r="G13576">
        <v>-88.0212439786646</v>
      </c>
      <c r="H13576">
        <v>13.0538583319648</v>
      </c>
      <c r="I13576">
        <v>10.046889918524901</v>
      </c>
      <c r="J13576">
        <v>1234.21486821657</v>
      </c>
      <c r="K13576">
        <v>9595.1</v>
      </c>
      <c r="L13576">
        <v>234.21486821657001</v>
      </c>
      <c r="M13576">
        <v>27.703097021016799</v>
      </c>
      <c r="N13576">
        <v>2247315.0820248099</v>
      </c>
      <c r="O13576">
        <v>265813.98622635897</v>
      </c>
      <c r="P13576">
        <v>1981501.0957984501</v>
      </c>
    </row>
    <row r="13577" spans="1:16" x14ac:dyDescent="0.3">
      <c r="A13577" t="s">
        <v>13591</v>
      </c>
      <c r="B13577">
        <v>-71.912095299225598</v>
      </c>
      <c r="C13577">
        <v>192.41519904</v>
      </c>
      <c r="D13577">
        <v>59.2806231565201</v>
      </c>
      <c r="E13577">
        <v>-206.511771195553</v>
      </c>
      <c r="F13577">
        <v>39.384385499183502</v>
      </c>
      <c r="G13577">
        <v>-88.0212439786646</v>
      </c>
      <c r="H13577">
        <v>13.054038506109899</v>
      </c>
      <c r="I13577">
        <v>10.047270803497399</v>
      </c>
      <c r="J13577">
        <v>1235.78855930539</v>
      </c>
      <c r="K13577">
        <v>9604.07</v>
      </c>
      <c r="L13577">
        <v>235.788559305392</v>
      </c>
      <c r="M13577">
        <v>29.276788109838801</v>
      </c>
      <c r="N13577">
        <v>2264529.8287681402</v>
      </c>
      <c r="O13577">
        <v>281176.32238206</v>
      </c>
      <c r="P13577">
        <v>1983353.5063860801</v>
      </c>
    </row>
    <row r="13578" spans="1:16" x14ac:dyDescent="0.3">
      <c r="A13578" t="s">
        <v>13592</v>
      </c>
      <c r="B13578">
        <v>-70.889828765157503</v>
      </c>
      <c r="C13578">
        <v>195.19687440000001</v>
      </c>
      <c r="D13578">
        <v>55.809302849304402</v>
      </c>
      <c r="E13578">
        <v>-206.511771195553</v>
      </c>
      <c r="F13578">
        <v>39.384385499183502</v>
      </c>
      <c r="G13578">
        <v>-88.0212439786646</v>
      </c>
      <c r="H13578">
        <v>13.0550822670195</v>
      </c>
      <c r="I13578">
        <v>10.0476078531899</v>
      </c>
      <c r="J13578">
        <v>1236.1198000816401</v>
      </c>
      <c r="K13578">
        <v>9580.35</v>
      </c>
      <c r="L13578">
        <v>236.11980008164301</v>
      </c>
      <c r="M13578">
        <v>29.608028886089301</v>
      </c>
      <c r="N13578">
        <v>2262110.3267121702</v>
      </c>
      <c r="O13578">
        <v>283655.27953884599</v>
      </c>
      <c r="P13578">
        <v>1978455.0471733201</v>
      </c>
    </row>
    <row r="13579" spans="1:16" x14ac:dyDescent="0.3">
      <c r="A13579" t="s">
        <v>13593</v>
      </c>
      <c r="B13579">
        <v>-68.582430310067394</v>
      </c>
      <c r="C13579">
        <v>195.04100466</v>
      </c>
      <c r="D13579">
        <v>58.058541164427297</v>
      </c>
      <c r="E13579">
        <v>-206.511771195553</v>
      </c>
      <c r="F13579">
        <v>39.384385499183502</v>
      </c>
      <c r="G13579">
        <v>-88.0212439786646</v>
      </c>
      <c r="H13579">
        <v>13.056501497094001</v>
      </c>
      <c r="I13579">
        <v>10.0484269852199</v>
      </c>
      <c r="J13579">
        <v>1240.51832874975</v>
      </c>
      <c r="K13579">
        <v>9643.9500000000007</v>
      </c>
      <c r="L13579">
        <v>240.51832874975099</v>
      </c>
      <c r="M13579">
        <v>34.006557554197698</v>
      </c>
      <c r="N13579">
        <v>2319546.7365461602</v>
      </c>
      <c r="O13579">
        <v>327957.54072480497</v>
      </c>
      <c r="P13579">
        <v>1991589.19582136</v>
      </c>
    </row>
    <row r="13580" spans="1:16" x14ac:dyDescent="0.3">
      <c r="A13580" t="s">
        <v>13594</v>
      </c>
      <c r="B13580">
        <v>-67.5133866531515</v>
      </c>
      <c r="C13580">
        <v>195.89229323999999</v>
      </c>
      <c r="D13580">
        <v>57.931072671488202</v>
      </c>
      <c r="E13580">
        <v>-206.511771195553</v>
      </c>
      <c r="F13580">
        <v>39.384385499183502</v>
      </c>
      <c r="G13580">
        <v>-88.0212439786646</v>
      </c>
      <c r="H13580">
        <v>13.0565043316284</v>
      </c>
      <c r="I13580">
        <v>10.0487267463074</v>
      </c>
      <c r="J13580">
        <v>1242.3108898981</v>
      </c>
      <c r="K13580">
        <v>9508.69</v>
      </c>
      <c r="L13580">
        <v>242.31088989810601</v>
      </c>
      <c r="M13580">
        <v>35.799118702552697</v>
      </c>
      <c r="N13580">
        <v>2304059.1356652202</v>
      </c>
      <c r="O13580">
        <v>340402.72201577498</v>
      </c>
      <c r="P13580">
        <v>1963656.4136494501</v>
      </c>
    </row>
    <row r="13581" spans="1:16" x14ac:dyDescent="0.3">
      <c r="A13581" t="s">
        <v>13595</v>
      </c>
      <c r="B13581">
        <v>-69.129710140320498</v>
      </c>
      <c r="C13581">
        <v>193.92593651999999</v>
      </c>
      <c r="D13581">
        <v>58.729479288949499</v>
      </c>
      <c r="E13581">
        <v>-206.511771195553</v>
      </c>
      <c r="F13581">
        <v>39.384385499183502</v>
      </c>
      <c r="G13581">
        <v>-88.0212439786646</v>
      </c>
      <c r="H13581">
        <v>13.0567228356278</v>
      </c>
      <c r="I13581">
        <v>10.0492879080974</v>
      </c>
      <c r="J13581">
        <v>1239.5258366426001</v>
      </c>
      <c r="K13581">
        <v>9535.6200000000008</v>
      </c>
      <c r="L13581">
        <v>239.52583664260899</v>
      </c>
      <c r="M13581">
        <v>33.014065447055501</v>
      </c>
      <c r="N13581">
        <v>2284027.3584059901</v>
      </c>
      <c r="O13581">
        <v>314809.58275825199</v>
      </c>
      <c r="P13581">
        <v>1969217.7756477401</v>
      </c>
    </row>
    <row r="13582" spans="1:16" x14ac:dyDescent="0.3">
      <c r="A13582" t="s">
        <v>13596</v>
      </c>
      <c r="B13582">
        <v>-70.403992705834199</v>
      </c>
      <c r="C13582">
        <v>192.91877819999999</v>
      </c>
      <c r="D13582">
        <v>59.115997528949499</v>
      </c>
      <c r="E13582">
        <v>-206.67790221822199</v>
      </c>
      <c r="F13582">
        <v>39.319430784497698</v>
      </c>
      <c r="G13582">
        <v>-88.0212439786646</v>
      </c>
      <c r="H13582">
        <v>13.056888462178501</v>
      </c>
      <c r="I13582">
        <v>10.049749444784901</v>
      </c>
      <c r="J13582">
        <v>1237.86137257121</v>
      </c>
      <c r="K13582">
        <v>9557.35</v>
      </c>
      <c r="L13582">
        <v>237.86137257121101</v>
      </c>
      <c r="M13582">
        <v>31.183470352989399</v>
      </c>
      <c r="N13582">
        <v>2273324.3891434702</v>
      </c>
      <c r="O13582">
        <v>298031.34037814301</v>
      </c>
      <c r="P13582">
        <v>1975293.0487653201</v>
      </c>
    </row>
    <row r="13583" spans="1:16" x14ac:dyDescent="0.3">
      <c r="A13583" t="s">
        <v>13597</v>
      </c>
      <c r="B13583">
        <v>-72.580098140165504</v>
      </c>
      <c r="C13583">
        <v>190.98839142</v>
      </c>
      <c r="D13583">
        <v>60.300710968949502</v>
      </c>
      <c r="E13583">
        <v>-206.67790221822199</v>
      </c>
      <c r="F13583">
        <v>39.319430784497698</v>
      </c>
      <c r="G13583">
        <v>-88.0212439786646</v>
      </c>
      <c r="H13583">
        <v>13.057024160152601</v>
      </c>
      <c r="I13583">
        <v>10.050535071119899</v>
      </c>
      <c r="J13583">
        <v>1234.93867247257</v>
      </c>
      <c r="K13583">
        <v>9586.2900000000009</v>
      </c>
      <c r="L13583">
        <v>234.938672472571</v>
      </c>
      <c r="M13583">
        <v>28.260770254348898</v>
      </c>
      <c r="N13583">
        <v>2252190.24653708</v>
      </c>
      <c r="O13583">
        <v>270915.93928156298</v>
      </c>
      <c r="P13583">
        <v>1981274.30725552</v>
      </c>
    </row>
    <row r="13584" spans="1:16" x14ac:dyDescent="0.3">
      <c r="A13584" t="s">
        <v>13598</v>
      </c>
      <c r="B13584">
        <v>-74.445857662772596</v>
      </c>
      <c r="C13584">
        <v>187.65517697999999</v>
      </c>
      <c r="D13584">
        <v>62.4616709989496</v>
      </c>
      <c r="E13584">
        <v>-206.67790221822199</v>
      </c>
      <c r="F13584">
        <v>39.319430784497698</v>
      </c>
      <c r="G13584">
        <v>-88.0212439786646</v>
      </c>
      <c r="H13584">
        <v>13.057872692415399</v>
      </c>
      <c r="I13584">
        <v>10.051204478182401</v>
      </c>
      <c r="J13584">
        <v>1231.8991406006301</v>
      </c>
      <c r="K13584">
        <v>9609.42</v>
      </c>
      <c r="L13584">
        <v>231.89914060063899</v>
      </c>
      <c r="M13584">
        <v>25.221238382416701</v>
      </c>
      <c r="N13584">
        <v>2228416.23967059</v>
      </c>
      <c r="O13584">
        <v>242361.472536763</v>
      </c>
      <c r="P13584">
        <v>1986054.7671338301</v>
      </c>
    </row>
    <row r="13585" spans="1:16" x14ac:dyDescent="0.3">
      <c r="A13585" t="s">
        <v>13599</v>
      </c>
      <c r="B13585">
        <v>-73.135883205090707</v>
      </c>
      <c r="C13585">
        <v>189.40571406000001</v>
      </c>
      <c r="D13585">
        <v>60.864443158949598</v>
      </c>
      <c r="E13585">
        <v>-206.67790221822199</v>
      </c>
      <c r="F13585">
        <v>39.319430784497698</v>
      </c>
      <c r="G13585">
        <v>-88.0212439786646</v>
      </c>
      <c r="H13585">
        <v>13.058201394914301</v>
      </c>
      <c r="I13585">
        <v>10.051628285324901</v>
      </c>
      <c r="J13585">
        <v>1233.36167178867</v>
      </c>
      <c r="K13585">
        <v>9625.6200000000008</v>
      </c>
      <c r="L13585">
        <v>233.36167178867899</v>
      </c>
      <c r="M13585">
        <v>26.6837695704574</v>
      </c>
      <c r="N13585">
        <v>2246250.77520255</v>
      </c>
      <c r="O13585">
        <v>256847.826052786</v>
      </c>
      <c r="P13585">
        <v>1989402.94914976</v>
      </c>
    </row>
    <row r="13586" spans="1:16" x14ac:dyDescent="0.3">
      <c r="A13586" t="s">
        <v>13600</v>
      </c>
      <c r="B13586">
        <v>-72.141883291461198</v>
      </c>
      <c r="C13586">
        <v>192.65499863999901</v>
      </c>
      <c r="D13586">
        <v>58.247355288067901</v>
      </c>
      <c r="E13586">
        <v>-206.67790221822199</v>
      </c>
      <c r="F13586">
        <v>39.319430784497698</v>
      </c>
      <c r="G13586">
        <v>-88.0212439786646</v>
      </c>
      <c r="H13586">
        <v>13.0595111924174</v>
      </c>
      <c r="I13586">
        <v>10.0519886122049</v>
      </c>
      <c r="J13586">
        <v>1234.98619828704</v>
      </c>
      <c r="K13586">
        <v>9610.23</v>
      </c>
      <c r="L13586">
        <v>234.986198287044</v>
      </c>
      <c r="M13586">
        <v>28.3082960688219</v>
      </c>
      <c r="N13586">
        <v>2258271.4123641001</v>
      </c>
      <c r="O13586">
        <v>272049.23612947401</v>
      </c>
      <c r="P13586">
        <v>1986222.1762346199</v>
      </c>
    </row>
    <row r="13587" spans="1:16" x14ac:dyDescent="0.3">
      <c r="A13587" t="s">
        <v>13601</v>
      </c>
      <c r="B13587">
        <v>-74.384413472340995</v>
      </c>
      <c r="C13587">
        <v>190.00521305999999</v>
      </c>
      <c r="D13587">
        <v>59.291335740169302</v>
      </c>
      <c r="E13587">
        <v>-206.67790221822199</v>
      </c>
      <c r="F13587">
        <v>39.319430784497698</v>
      </c>
      <c r="G13587">
        <v>-88.0212439786646</v>
      </c>
      <c r="H13587">
        <v>13.059748833349399</v>
      </c>
      <c r="I13587">
        <v>10.052792298104899</v>
      </c>
      <c r="J13587">
        <v>1231.13682165143</v>
      </c>
      <c r="K13587">
        <v>9605.18</v>
      </c>
      <c r="L13587">
        <v>231.13682165143399</v>
      </c>
      <c r="M13587">
        <v>24.458919433211602</v>
      </c>
      <c r="N13587">
        <v>2220110.7765899198</v>
      </c>
      <c r="O13587">
        <v>234932.323761495</v>
      </c>
      <c r="P13587">
        <v>1985178.4528284201</v>
      </c>
    </row>
    <row r="13588" spans="1:16" x14ac:dyDescent="0.3">
      <c r="A13588" t="s">
        <v>13602</v>
      </c>
      <c r="B13588">
        <v>-76.091316201710796</v>
      </c>
      <c r="C13588">
        <v>187.271497619999</v>
      </c>
      <c r="D13588">
        <v>61.664756840169403</v>
      </c>
      <c r="E13588">
        <v>-206.67790221822199</v>
      </c>
      <c r="F13588">
        <v>39.319430784497698</v>
      </c>
      <c r="G13588">
        <v>-88.0212439786646</v>
      </c>
      <c r="H13588">
        <v>13.060315039306801</v>
      </c>
      <c r="I13588">
        <v>10.0534199344124</v>
      </c>
      <c r="J13588">
        <v>1229.0684307397901</v>
      </c>
      <c r="K13588">
        <v>9655.5</v>
      </c>
      <c r="L13588">
        <v>229.068430739799</v>
      </c>
      <c r="M13588">
        <v>22.390528521576702</v>
      </c>
      <c r="N13588">
        <v>2211770.23300813</v>
      </c>
      <c r="O13588">
        <v>216191.748140084</v>
      </c>
      <c r="P13588">
        <v>1995578.4848680401</v>
      </c>
    </row>
    <row r="13589" spans="1:16" x14ac:dyDescent="0.3">
      <c r="A13589" t="s">
        <v>13603</v>
      </c>
      <c r="B13589">
        <v>-77.867904194042097</v>
      </c>
      <c r="C13589">
        <v>186.51612888</v>
      </c>
      <c r="D13589">
        <v>60.995664040169402</v>
      </c>
      <c r="E13589">
        <v>-206.67790221822199</v>
      </c>
      <c r="F13589">
        <v>39.319430784497698</v>
      </c>
      <c r="G13589">
        <v>-88.0212439786646</v>
      </c>
      <c r="H13589">
        <v>13.0609666640136</v>
      </c>
      <c r="I13589">
        <v>10.0541068358174</v>
      </c>
      <c r="J13589">
        <v>1225.8660426813501</v>
      </c>
      <c r="K13589">
        <v>9658.9</v>
      </c>
      <c r="L13589">
        <v>225.86604268135599</v>
      </c>
      <c r="M13589">
        <v>19.188140463133799</v>
      </c>
      <c r="N13589">
        <v>2181617.5196549501</v>
      </c>
      <c r="O13589">
        <v>185336.32991936299</v>
      </c>
      <c r="P13589">
        <v>1996281.18973558</v>
      </c>
    </row>
    <row r="13590" spans="1:16" x14ac:dyDescent="0.3">
      <c r="A13590" t="s">
        <v>13604</v>
      </c>
      <c r="B13590">
        <v>-80.172016816893901</v>
      </c>
      <c r="C13590">
        <v>184.72962185999901</v>
      </c>
      <c r="D13590">
        <v>61.806274240169301</v>
      </c>
      <c r="E13590">
        <v>-206.76649323690199</v>
      </c>
      <c r="F13590">
        <v>39.255353254762198</v>
      </c>
      <c r="G13590">
        <v>-88.0212439786646</v>
      </c>
      <c r="H13590">
        <v>13.061286099555501</v>
      </c>
      <c r="I13590">
        <v>10.054957560412401</v>
      </c>
      <c r="J13590">
        <v>1222.7375316267801</v>
      </c>
      <c r="K13590">
        <v>9716.2800000000007</v>
      </c>
      <c r="L13590">
        <v>222.73753162678199</v>
      </c>
      <c r="M13590">
        <v>15.9710383898804</v>
      </c>
      <c r="N13590">
        <v>2164180.2237946698</v>
      </c>
      <c r="O13590">
        <v>155179.080886827</v>
      </c>
      <c r="P13590">
        <v>2009001.14290784</v>
      </c>
    </row>
    <row r="13591" spans="1:16" x14ac:dyDescent="0.3">
      <c r="A13591" t="s">
        <v>13605</v>
      </c>
      <c r="B13591">
        <v>-78.3025774913677</v>
      </c>
      <c r="C13591">
        <v>186.26433929999999</v>
      </c>
      <c r="D13591">
        <v>61.373285920169401</v>
      </c>
      <c r="E13591">
        <v>-206.76649323690199</v>
      </c>
      <c r="F13591">
        <v>39.255353254762198</v>
      </c>
      <c r="G13591">
        <v>-88.0212439786646</v>
      </c>
      <c r="H13591">
        <v>13.0614970199968</v>
      </c>
      <c r="I13591">
        <v>10.0556452946474</v>
      </c>
      <c r="J13591">
        <v>1225.70780141763</v>
      </c>
      <c r="K13591">
        <v>9700.8700000000008</v>
      </c>
      <c r="L13591">
        <v>225.707801417632</v>
      </c>
      <c r="M13591">
        <v>18.941308180730299</v>
      </c>
      <c r="N13591">
        <v>2189562.0395382699</v>
      </c>
      <c r="O13591">
        <v>183747.168291201</v>
      </c>
      <c r="P13591">
        <v>2005814.8712470599</v>
      </c>
    </row>
    <row r="13592" spans="1:16" x14ac:dyDescent="0.3">
      <c r="A13592" t="s">
        <v>13606</v>
      </c>
      <c r="B13592">
        <v>-78.579770903106095</v>
      </c>
      <c r="C13592">
        <v>186.06050963999999</v>
      </c>
      <c r="D13592">
        <v>61.418196535067601</v>
      </c>
      <c r="E13592">
        <v>-206.76649323690199</v>
      </c>
      <c r="F13592">
        <v>39.255353254762198</v>
      </c>
      <c r="G13592">
        <v>-88.0212439786646</v>
      </c>
      <c r="H13592">
        <v>13.061561541985601</v>
      </c>
      <c r="I13592">
        <v>10.055766746272401</v>
      </c>
      <c r="J13592">
        <v>1225.2715029871699</v>
      </c>
      <c r="K13592">
        <v>9690.6299999999992</v>
      </c>
      <c r="L13592">
        <v>225.271502987178</v>
      </c>
      <c r="M13592">
        <v>18.5050097502764</v>
      </c>
      <c r="N13592">
        <v>2183022.7849926399</v>
      </c>
      <c r="O13592">
        <v>179325.20263632099</v>
      </c>
      <c r="P13592">
        <v>2003697.58235632</v>
      </c>
    </row>
    <row r="13593" spans="1:16" x14ac:dyDescent="0.3">
      <c r="A13593" t="s">
        <v>13607</v>
      </c>
      <c r="B13593">
        <v>-78.1437029305484</v>
      </c>
      <c r="C13593">
        <v>187.2834876</v>
      </c>
      <c r="D13593">
        <v>60.326121735067602</v>
      </c>
      <c r="E13593">
        <v>-206.76649323690199</v>
      </c>
      <c r="F13593">
        <v>39.255353254762198</v>
      </c>
      <c r="G13593">
        <v>-88.0212439786646</v>
      </c>
      <c r="H13593">
        <v>13.0620103283193</v>
      </c>
      <c r="I13593">
        <v>10.0559281180724</v>
      </c>
      <c r="J13593">
        <v>1225.8378639616001</v>
      </c>
      <c r="K13593">
        <v>9684.84</v>
      </c>
      <c r="L13593">
        <v>225.83786396160301</v>
      </c>
      <c r="M13593">
        <v>19.071370724700699</v>
      </c>
      <c r="N13593">
        <v>2187203.5784098902</v>
      </c>
      <c r="O13593">
        <v>184703.17404941001</v>
      </c>
      <c r="P13593">
        <v>2002500.4043604799</v>
      </c>
    </row>
    <row r="13594" spans="1:16" x14ac:dyDescent="0.3">
      <c r="A13594" t="s">
        <v>13608</v>
      </c>
      <c r="B13594">
        <v>-76.086023631936499</v>
      </c>
      <c r="C13594">
        <v>188.72228519999999</v>
      </c>
      <c r="D13594">
        <v>59.756656213157697</v>
      </c>
      <c r="E13594">
        <v>-206.76649323690199</v>
      </c>
      <c r="F13594">
        <v>39.255353254762198</v>
      </c>
      <c r="G13594">
        <v>-88.0212439786646</v>
      </c>
      <c r="H13594">
        <v>13.062379234746301</v>
      </c>
      <c r="I13594">
        <v>10.0566732014099</v>
      </c>
      <c r="J13594">
        <v>1228.7637613485399</v>
      </c>
      <c r="K13594">
        <v>9688.9500000000007</v>
      </c>
      <c r="L13594">
        <v>228.76376134853999</v>
      </c>
      <c r="M13594">
        <v>21.997268111638</v>
      </c>
      <c r="N13594">
        <v>2216480.6455179402</v>
      </c>
      <c r="O13594">
        <v>213130.43087025499</v>
      </c>
      <c r="P13594">
        <v>2003350.2146476801</v>
      </c>
    </row>
    <row r="13595" spans="1:16" x14ac:dyDescent="0.3">
      <c r="A13595" t="s">
        <v>13609</v>
      </c>
      <c r="B13595">
        <v>-75.6542233129571</v>
      </c>
      <c r="C13595">
        <v>188.80621506</v>
      </c>
      <c r="D13595">
        <v>60.103812804324498</v>
      </c>
      <c r="E13595">
        <v>-206.76649323690199</v>
      </c>
      <c r="F13595">
        <v>39.255353254762198</v>
      </c>
      <c r="G13595">
        <v>-88.0212439786646</v>
      </c>
      <c r="H13595">
        <v>13.0625480198088</v>
      </c>
      <c r="I13595">
        <v>10.056814406827399</v>
      </c>
      <c r="J13595">
        <v>1229.6263381281999</v>
      </c>
      <c r="K13595">
        <v>9648.08</v>
      </c>
      <c r="L13595">
        <v>229.62633812820599</v>
      </c>
      <c r="M13595">
        <v>22.859844891304299</v>
      </c>
      <c r="N13595">
        <v>2215453.2803679798</v>
      </c>
      <c r="O13595">
        <v>220553.61229889601</v>
      </c>
      <c r="P13595">
        <v>1994899.66806909</v>
      </c>
    </row>
    <row r="13596" spans="1:16" x14ac:dyDescent="0.3">
      <c r="A13596" t="s">
        <v>13610</v>
      </c>
      <c r="B13596">
        <v>-78.804357317307904</v>
      </c>
      <c r="C13596">
        <v>186.77990844000001</v>
      </c>
      <c r="D13596">
        <v>60.8563407226533</v>
      </c>
      <c r="E13596">
        <v>-206.76649323690199</v>
      </c>
      <c r="F13596">
        <v>39.255353254762198</v>
      </c>
      <c r="G13596">
        <v>-88.0212439786646</v>
      </c>
      <c r="H13596">
        <v>13.0632300438913</v>
      </c>
      <c r="I13596">
        <v>10.0579671366374</v>
      </c>
      <c r="J13596">
        <v>1225.20059066829</v>
      </c>
      <c r="K13596">
        <v>9675.06</v>
      </c>
      <c r="L13596">
        <v>225.20059066829199</v>
      </c>
      <c r="M13596">
        <v>18.434097431389699</v>
      </c>
      <c r="N13596">
        <v>2178829.2267511599</v>
      </c>
      <c r="O13596">
        <v>178350.99869454099</v>
      </c>
      <c r="P13596">
        <v>2000478.2280566201</v>
      </c>
    </row>
    <row r="13597" spans="1:16" x14ac:dyDescent="0.3">
      <c r="A13597" t="s">
        <v>13611</v>
      </c>
      <c r="B13597">
        <v>-80.114186727492694</v>
      </c>
      <c r="C13597">
        <v>184.92146154</v>
      </c>
      <c r="D13597">
        <v>61.815268062653303</v>
      </c>
      <c r="E13597">
        <v>-206.76649323690199</v>
      </c>
      <c r="F13597">
        <v>39.255353254762198</v>
      </c>
      <c r="G13597">
        <v>-88.0212439786646</v>
      </c>
      <c r="H13597">
        <v>13.063531545069299</v>
      </c>
      <c r="I13597">
        <v>10.058453980837401</v>
      </c>
      <c r="J13597">
        <v>1222.9904533527199</v>
      </c>
      <c r="K13597">
        <v>9694.94</v>
      </c>
      <c r="L13597">
        <v>222.99045335272899</v>
      </c>
      <c r="M13597">
        <v>16.223960115826799</v>
      </c>
      <c r="N13597">
        <v>2161879.0658275001</v>
      </c>
      <c r="O13597">
        <v>157290.319885334</v>
      </c>
      <c r="P13597">
        <v>2004588.74594217</v>
      </c>
    </row>
    <row r="13598" spans="1:16" x14ac:dyDescent="0.3">
      <c r="A13598" t="s">
        <v>13612</v>
      </c>
      <c r="B13598">
        <v>-82.619681773634596</v>
      </c>
      <c r="C13598">
        <v>182.03187635999899</v>
      </c>
      <c r="D13598">
        <v>63.105022102653301</v>
      </c>
      <c r="E13598">
        <v>-206.826907209078</v>
      </c>
      <c r="F13598">
        <v>39.1914754142974</v>
      </c>
      <c r="G13598">
        <v>-88.0212439786646</v>
      </c>
      <c r="H13598">
        <v>13.063686959970401</v>
      </c>
      <c r="I13598">
        <v>10.0594112855324</v>
      </c>
      <c r="J13598">
        <v>1219.00830625963</v>
      </c>
      <c r="K13598">
        <v>9710.3700000000008</v>
      </c>
      <c r="L13598">
        <v>219.00830625963201</v>
      </c>
      <c r="M13598">
        <v>12.1813990505538</v>
      </c>
      <c r="N13598">
        <v>2126651.6868543401</v>
      </c>
      <c r="O13598">
        <v>118285.891898526</v>
      </c>
      <c r="P13598">
        <v>2008365.7949558101</v>
      </c>
    </row>
    <row r="13599" spans="1:16" x14ac:dyDescent="0.3">
      <c r="A13599" t="s">
        <v>13613</v>
      </c>
      <c r="B13599">
        <v>-80.972730791557296</v>
      </c>
      <c r="C13599">
        <v>182.03187635999899</v>
      </c>
      <c r="D13599">
        <v>63.903664102653302</v>
      </c>
      <c r="E13599">
        <v>-206.826907209078</v>
      </c>
      <c r="F13599">
        <v>39.1914754142974</v>
      </c>
      <c r="G13599">
        <v>-88.0212439786646</v>
      </c>
      <c r="H13599">
        <v>13.0646383824906</v>
      </c>
      <c r="I13599">
        <v>10.060023866932401</v>
      </c>
      <c r="J13599">
        <v>1221.4523352377801</v>
      </c>
      <c r="K13599">
        <v>9761.25</v>
      </c>
      <c r="L13599">
        <v>221.45233523778899</v>
      </c>
      <c r="M13599">
        <v>14.6254280287109</v>
      </c>
      <c r="N13599">
        <v>2161651.6073398599</v>
      </c>
      <c r="O13599">
        <v>142762.459345254</v>
      </c>
      <c r="P13599">
        <v>2018889.14799461</v>
      </c>
    </row>
    <row r="13600" spans="1:16" x14ac:dyDescent="0.3">
      <c r="A13600" t="s">
        <v>13614</v>
      </c>
      <c r="B13600">
        <v>-79.7550471569443</v>
      </c>
      <c r="C13600">
        <v>182.73928518</v>
      </c>
      <c r="D13600">
        <v>63.133668753672197</v>
      </c>
      <c r="E13600">
        <v>-206.826907209078</v>
      </c>
      <c r="F13600">
        <v>39.1914754142974</v>
      </c>
      <c r="G13600">
        <v>-88.0212439786646</v>
      </c>
      <c r="H13600">
        <v>13.064853341284399</v>
      </c>
      <c r="I13600">
        <v>10.060411095007399</v>
      </c>
      <c r="J13600">
        <v>1222.6068301565499</v>
      </c>
      <c r="K13600">
        <v>9746.85</v>
      </c>
      <c r="L13600">
        <v>222.60683015655201</v>
      </c>
      <c r="M13600">
        <v>15.779922947473899</v>
      </c>
      <c r="N13600">
        <v>2169715.3825113899</v>
      </c>
      <c r="O13600">
        <v>153804.54198058599</v>
      </c>
      <c r="P13600">
        <v>2015910.8405307999</v>
      </c>
    </row>
    <row r="13601" spans="1:16" x14ac:dyDescent="0.3">
      <c r="A13601" t="s">
        <v>13615</v>
      </c>
      <c r="B13601">
        <v>-79.595006695075199</v>
      </c>
      <c r="C13601">
        <v>183.06301464000001</v>
      </c>
      <c r="D13601">
        <v>63.484686882650699</v>
      </c>
      <c r="E13601">
        <v>-206.826907209078</v>
      </c>
      <c r="F13601">
        <v>39.1914754142974</v>
      </c>
      <c r="G13601">
        <v>-88.0212439786646</v>
      </c>
      <c r="H13601">
        <v>13.064966129734501</v>
      </c>
      <c r="I13601">
        <v>10.0604723239199</v>
      </c>
      <c r="J13601">
        <v>1223.4414441900301</v>
      </c>
      <c r="K13601">
        <v>9687.94</v>
      </c>
      <c r="L13601">
        <v>223.441444190037</v>
      </c>
      <c r="M13601">
        <v>16.614536980958899</v>
      </c>
      <c r="N13601">
        <v>2164687.3048264198</v>
      </c>
      <c r="O13601">
        <v>160960.637399311</v>
      </c>
      <c r="P13601">
        <v>2003726.66742711</v>
      </c>
    </row>
    <row r="13602" spans="1:16" x14ac:dyDescent="0.3">
      <c r="A13602" t="s">
        <v>13616</v>
      </c>
      <c r="B13602">
        <v>-80.9007189093455</v>
      </c>
      <c r="C13602">
        <v>179.92163987999999</v>
      </c>
      <c r="D13602">
        <v>64.362557257752599</v>
      </c>
      <c r="E13602">
        <v>-206.826907209078</v>
      </c>
      <c r="F13602">
        <v>39.1914754142974</v>
      </c>
      <c r="G13602">
        <v>-88.0212439786646</v>
      </c>
      <c r="H13602">
        <v>13.065998723370701</v>
      </c>
      <c r="I13602">
        <v>10.0609635370799</v>
      </c>
      <c r="J13602">
        <v>1219.87070378407</v>
      </c>
      <c r="K13602">
        <v>9739.0300000000007</v>
      </c>
      <c r="L13602">
        <v>219.87070378407199</v>
      </c>
      <c r="M13602">
        <v>13.043796574994399</v>
      </c>
      <c r="N13602">
        <v>2141327.3802741901</v>
      </c>
      <c r="O13602">
        <v>127033.926157768</v>
      </c>
      <c r="P13602">
        <v>2014293.4541164199</v>
      </c>
    </row>
    <row r="13603" spans="1:16" x14ac:dyDescent="0.3">
      <c r="A13603" t="s">
        <v>13617</v>
      </c>
      <c r="B13603">
        <v>-80.354063981595701</v>
      </c>
      <c r="C13603">
        <v>179.63388036000001</v>
      </c>
      <c r="D13603">
        <v>66.837488137752601</v>
      </c>
      <c r="E13603">
        <v>-206.826907209078</v>
      </c>
      <c r="F13603">
        <v>39.1914754142974</v>
      </c>
      <c r="G13603">
        <v>-88.0212439786646</v>
      </c>
      <c r="H13603">
        <v>13.0663825394463</v>
      </c>
      <c r="I13603">
        <v>10.0611079207949</v>
      </c>
      <c r="J13603">
        <v>1222.60400187203</v>
      </c>
      <c r="K13603">
        <v>9741.65</v>
      </c>
      <c r="L13603">
        <v>222.60400187203101</v>
      </c>
      <c r="M13603">
        <v>15.777094662953401</v>
      </c>
      <c r="N13603">
        <v>2168530.2748366701</v>
      </c>
      <c r="O13603">
        <v>153694.93422336</v>
      </c>
      <c r="P13603">
        <v>2014835.34061331</v>
      </c>
    </row>
    <row r="13604" spans="1:16" x14ac:dyDescent="0.3">
      <c r="A13604" t="s">
        <v>13618</v>
      </c>
      <c r="B13604">
        <v>-80.289575517470993</v>
      </c>
      <c r="C13604">
        <v>180.28133928</v>
      </c>
      <c r="D13604">
        <v>66.167960569061407</v>
      </c>
      <c r="E13604">
        <v>-206.826907209078</v>
      </c>
      <c r="F13604">
        <v>39.1914754142974</v>
      </c>
      <c r="G13604">
        <v>-88.0212439786646</v>
      </c>
      <c r="H13604">
        <v>13.066753250735299</v>
      </c>
      <c r="I13604">
        <v>10.0611079207949</v>
      </c>
      <c r="J13604">
        <v>1222.64605097617</v>
      </c>
      <c r="K13604">
        <v>9719.85</v>
      </c>
      <c r="L13604">
        <v>222.64605097617601</v>
      </c>
      <c r="M13604">
        <v>15.8191437670979</v>
      </c>
      <c r="N13604">
        <v>2164086.2185807801</v>
      </c>
      <c r="O13604">
        <v>153759.70454462699</v>
      </c>
      <c r="P13604">
        <v>2010326.51403615</v>
      </c>
    </row>
    <row r="13605" spans="1:16" x14ac:dyDescent="0.3">
      <c r="A13605" t="s">
        <v>13619</v>
      </c>
      <c r="B13605">
        <v>-78.242223826539401</v>
      </c>
      <c r="C13605">
        <v>182.61938537999899</v>
      </c>
      <c r="D13605">
        <v>64.514913419061401</v>
      </c>
      <c r="E13605">
        <v>-206.826907209078</v>
      </c>
      <c r="F13605">
        <v>39.1914754142974</v>
      </c>
      <c r="G13605">
        <v>-88.0212439786646</v>
      </c>
      <c r="H13605">
        <v>13.066892298154199</v>
      </c>
      <c r="I13605">
        <v>10.0618656620174</v>
      </c>
      <c r="J13605">
        <v>1225.3775048284599</v>
      </c>
      <c r="K13605">
        <v>9714.26</v>
      </c>
      <c r="L13605">
        <v>225.37750482846599</v>
      </c>
      <c r="M13605">
        <v>18.550597619388199</v>
      </c>
      <c r="N13605">
        <v>2189375.6800549701</v>
      </c>
      <c r="O13605">
        <v>180205.32843011801</v>
      </c>
      <c r="P13605">
        <v>2009170.35162486</v>
      </c>
    </row>
    <row r="13606" spans="1:16" x14ac:dyDescent="0.3">
      <c r="A13606" t="s">
        <v>13620</v>
      </c>
      <c r="B13606">
        <v>-74.704860504187593</v>
      </c>
      <c r="C13606">
        <v>184.34594250000001</v>
      </c>
      <c r="D13606">
        <v>62.887361385979098</v>
      </c>
      <c r="E13606">
        <v>-207.02671632303901</v>
      </c>
      <c r="F13606">
        <v>39.127134365523901</v>
      </c>
      <c r="G13606">
        <v>-88.0212439786646</v>
      </c>
      <c r="H13606">
        <v>13.067968135643101</v>
      </c>
      <c r="I13606">
        <v>10.063170475777399</v>
      </c>
      <c r="J13606">
        <v>1229.27564274922</v>
      </c>
      <c r="K13606">
        <v>9693.39</v>
      </c>
      <c r="L13606">
        <v>229.27564274922199</v>
      </c>
      <c r="M13606">
        <v>22.248926426182202</v>
      </c>
      <c r="N13606">
        <v>2222458.2226688801</v>
      </c>
      <c r="O13606">
        <v>215667.52093028999</v>
      </c>
      <c r="P13606">
        <v>2006790.7017385899</v>
      </c>
    </row>
    <row r="13607" spans="1:16" x14ac:dyDescent="0.3">
      <c r="A13607" t="s">
        <v>13621</v>
      </c>
      <c r="B13607">
        <v>-76.5197704982414</v>
      </c>
      <c r="C13607">
        <v>183.80639339999999</v>
      </c>
      <c r="D13607">
        <v>62.771471357944797</v>
      </c>
      <c r="E13607">
        <v>-207.02671632303901</v>
      </c>
      <c r="F13607">
        <v>39.127134365523901</v>
      </c>
      <c r="G13607">
        <v>-88.0212439786646</v>
      </c>
      <c r="H13607">
        <v>13.0688149084837</v>
      </c>
      <c r="I13607">
        <v>10.0639049710874</v>
      </c>
      <c r="J13607">
        <v>1226.80371235898</v>
      </c>
      <c r="K13607">
        <v>9715.73</v>
      </c>
      <c r="L13607">
        <v>226.80371235898301</v>
      </c>
      <c r="M13607">
        <v>19.776996035943601</v>
      </c>
      <c r="N13607">
        <v>2203563.6322775399</v>
      </c>
      <c r="O13607">
        <v>192147.95369629801</v>
      </c>
      <c r="P13607">
        <v>2011415.6785812399</v>
      </c>
    </row>
    <row r="13608" spans="1:16" x14ac:dyDescent="0.3">
      <c r="A13608" t="s">
        <v>13622</v>
      </c>
      <c r="B13608">
        <v>-75.527294240130502</v>
      </c>
      <c r="C13608">
        <v>184.42987235999999</v>
      </c>
      <c r="D13608">
        <v>62.786551357944802</v>
      </c>
      <c r="E13608">
        <v>-207.02671632303901</v>
      </c>
      <c r="F13608">
        <v>39.127134365523901</v>
      </c>
      <c r="G13608">
        <v>-88.0212439786646</v>
      </c>
      <c r="H13608">
        <v>13.069035877642101</v>
      </c>
      <c r="I13608">
        <v>10.0642722362924</v>
      </c>
      <c r="J13608">
        <v>1228.43415934273</v>
      </c>
      <c r="K13608">
        <v>9675.48</v>
      </c>
      <c r="L13608">
        <v>228.43415934273</v>
      </c>
      <c r="M13608">
        <v>21.407443019690898</v>
      </c>
      <c r="N13608">
        <v>2210210.1400374002</v>
      </c>
      <c r="O13608">
        <v>207127.28678815899</v>
      </c>
      <c r="P13608">
        <v>2003082.85324924</v>
      </c>
    </row>
    <row r="13609" spans="1:16" x14ac:dyDescent="0.3">
      <c r="A13609" t="s">
        <v>13623</v>
      </c>
      <c r="B13609">
        <v>-78.034696269043295</v>
      </c>
      <c r="C13609">
        <v>181.38441743999999</v>
      </c>
      <c r="D13609">
        <v>64.779790770665201</v>
      </c>
      <c r="E13609">
        <v>-207.02671632303901</v>
      </c>
      <c r="F13609">
        <v>39.127134365523901</v>
      </c>
      <c r="G13609">
        <v>-88.0212439786646</v>
      </c>
      <c r="H13609">
        <v>13.0693000522711</v>
      </c>
      <c r="I13609">
        <v>10.065217030522399</v>
      </c>
      <c r="J13609">
        <v>1224.87333283767</v>
      </c>
      <c r="K13609">
        <v>9675.25</v>
      </c>
      <c r="L13609">
        <v>224.87333283767899</v>
      </c>
      <c r="M13609">
        <v>17.846616514639699</v>
      </c>
      <c r="N13609">
        <v>2175705.7135377498</v>
      </c>
      <c r="O13609">
        <v>172670.47643326799</v>
      </c>
      <c r="P13609">
        <v>2003035.2371044899</v>
      </c>
    </row>
    <row r="13610" spans="1:16" x14ac:dyDescent="0.3">
      <c r="A13610" t="s">
        <v>13624</v>
      </c>
      <c r="B13610">
        <v>-78.2395688976369</v>
      </c>
      <c r="C13610">
        <v>181.00073807999999</v>
      </c>
      <c r="D13610">
        <v>65.547936450665205</v>
      </c>
      <c r="E13610">
        <v>-207.02671632303901</v>
      </c>
      <c r="F13610">
        <v>39.127134365523901</v>
      </c>
      <c r="G13610">
        <v>-88.0212439786646</v>
      </c>
      <c r="H13610">
        <v>13.069374883019099</v>
      </c>
      <c r="I13610">
        <v>10.0653199732724</v>
      </c>
      <c r="J13610">
        <v>1225.0527487555801</v>
      </c>
      <c r="K13610">
        <v>9696.85</v>
      </c>
      <c r="L13610">
        <v>225.052748755587</v>
      </c>
      <c r="M13610">
        <v>18.026032432548</v>
      </c>
      <c r="N13610">
        <v>2182302.7467706199</v>
      </c>
      <c r="O13610">
        <v>174795.732593553</v>
      </c>
      <c r="P13610">
        <v>2007507.01417706</v>
      </c>
    </row>
    <row r="13611" spans="1:16" x14ac:dyDescent="0.3">
      <c r="A13611" t="s">
        <v>13625</v>
      </c>
      <c r="B13611">
        <v>-77.112107907774103</v>
      </c>
      <c r="C13611">
        <v>182.75127516000001</v>
      </c>
      <c r="D13611">
        <v>63.056147850665198</v>
      </c>
      <c r="E13611">
        <v>-207.02671632303901</v>
      </c>
      <c r="F13611">
        <v>39.127134365523901</v>
      </c>
      <c r="G13611">
        <v>-88.0212439786646</v>
      </c>
      <c r="H13611">
        <v>13.069726922981999</v>
      </c>
      <c r="I13611">
        <v>10.065748959172399</v>
      </c>
      <c r="J13611">
        <v>1225.43817719958</v>
      </c>
      <c r="K13611">
        <v>9703.61</v>
      </c>
      <c r="L13611">
        <v>225.43817719958699</v>
      </c>
      <c r="M13611">
        <v>18.411460876547899</v>
      </c>
      <c r="N13611">
        <v>2187564.1506556901</v>
      </c>
      <c r="O13611">
        <v>178657.635876279</v>
      </c>
      <c r="P13611">
        <v>2008906.5147794101</v>
      </c>
    </row>
    <row r="13612" spans="1:16" x14ac:dyDescent="0.3">
      <c r="A13612" t="s">
        <v>13626</v>
      </c>
      <c r="B13612">
        <v>-75.562031899051505</v>
      </c>
      <c r="C13612">
        <v>184.66967195999999</v>
      </c>
      <c r="D13612">
        <v>62.410720944987901</v>
      </c>
      <c r="E13612">
        <v>-207.02671632303901</v>
      </c>
      <c r="F13612">
        <v>39.127134365523901</v>
      </c>
      <c r="G13612">
        <v>-88.0212439786646</v>
      </c>
      <c r="H13612">
        <v>13.069925104736001</v>
      </c>
      <c r="I13612">
        <v>10.0663199789924</v>
      </c>
      <c r="J13612">
        <v>1228.2604539010499</v>
      </c>
      <c r="K13612">
        <v>9669.9599999999991</v>
      </c>
      <c r="L13612">
        <v>228.26045390105901</v>
      </c>
      <c r="M13612">
        <v>21.233737578019198</v>
      </c>
      <c r="N13612">
        <v>2207269.45880508</v>
      </c>
      <c r="O13612">
        <v>205329.39302994299</v>
      </c>
      <c r="P13612">
        <v>2001940.06577514</v>
      </c>
    </row>
    <row r="13613" spans="1:16" x14ac:dyDescent="0.3">
      <c r="A13613" t="s">
        <v>13627</v>
      </c>
      <c r="B13613">
        <v>-76.430434208773903</v>
      </c>
      <c r="C13613">
        <v>183.73445351999999</v>
      </c>
      <c r="D13613">
        <v>62.753824297418198</v>
      </c>
      <c r="E13613">
        <v>-207.02671632303901</v>
      </c>
      <c r="F13613">
        <v>39.127134365523901</v>
      </c>
      <c r="G13613">
        <v>-88.0212439786646</v>
      </c>
      <c r="H13613">
        <v>13.069956346103201</v>
      </c>
      <c r="I13613">
        <v>10.066646787352401</v>
      </c>
      <c r="J13613">
        <v>1226.7995784540301</v>
      </c>
      <c r="K13613">
        <v>9661.51</v>
      </c>
      <c r="L13613">
        <v>226.79957845403899</v>
      </c>
      <c r="M13613">
        <v>19.772862130999801</v>
      </c>
      <c r="N13613">
        <v>2191226.3952294802</v>
      </c>
      <c r="O13613">
        <v>191035.70520727601</v>
      </c>
      <c r="P13613">
        <v>2000190.6900222099</v>
      </c>
    </row>
    <row r="13614" spans="1:16" x14ac:dyDescent="0.3">
      <c r="A13614" t="s">
        <v>13628</v>
      </c>
      <c r="B13614">
        <v>-74.750805125020605</v>
      </c>
      <c r="C13614">
        <v>185.77275012000001</v>
      </c>
      <c r="D13614">
        <v>60.906524297418201</v>
      </c>
      <c r="E13614">
        <v>-207.21650967315301</v>
      </c>
      <c r="F13614">
        <v>39.062860058013896</v>
      </c>
      <c r="G13614">
        <v>-88.0212439786646</v>
      </c>
      <c r="H13614">
        <v>13.070153533195001</v>
      </c>
      <c r="I13614">
        <v>10.0672559699024</v>
      </c>
      <c r="J13614">
        <v>1228.92346542577</v>
      </c>
      <c r="K13614">
        <v>9676.57</v>
      </c>
      <c r="L13614">
        <v>228.923465425774</v>
      </c>
      <c r="M13614">
        <v>21.706955752621401</v>
      </c>
      <c r="N13614">
        <v>2215193.9378350801</v>
      </c>
      <c r="O13614">
        <v>210048.87682714299</v>
      </c>
      <c r="P13614">
        <v>2005145.06100794</v>
      </c>
    </row>
    <row r="13615" spans="1:16" x14ac:dyDescent="0.3">
      <c r="A13615" t="s">
        <v>13629</v>
      </c>
      <c r="B13615">
        <v>-73.820061447162701</v>
      </c>
      <c r="C13615">
        <v>185.70081023999899</v>
      </c>
      <c r="D13615">
        <v>61.624162224235199</v>
      </c>
      <c r="E13615">
        <v>-207.21650967315301</v>
      </c>
      <c r="F13615">
        <v>39.062860058013896</v>
      </c>
      <c r="G13615">
        <v>-88.0212439786646</v>
      </c>
      <c r="H13615">
        <v>13.070737933535501</v>
      </c>
      <c r="I13615">
        <v>10.067602137757399</v>
      </c>
      <c r="J13615">
        <v>1230.49897658225</v>
      </c>
      <c r="K13615">
        <v>9635.39</v>
      </c>
      <c r="L13615">
        <v>230.49897658225399</v>
      </c>
      <c r="M13615">
        <v>23.282466909100801</v>
      </c>
      <c r="N13615">
        <v>2220947.5339708799</v>
      </c>
      <c r="O13615">
        <v>224335.648831281</v>
      </c>
      <c r="P13615">
        <v>1996611.8851395999</v>
      </c>
    </row>
    <row r="13616" spans="1:16" x14ac:dyDescent="0.3">
      <c r="A13616" t="s">
        <v>13630</v>
      </c>
      <c r="B13616">
        <v>-71.003841509359304</v>
      </c>
      <c r="C13616">
        <v>189.44168399999899</v>
      </c>
      <c r="D13616">
        <v>59.324567652764799</v>
      </c>
      <c r="E13616">
        <v>-207.21650967315301</v>
      </c>
      <c r="F13616">
        <v>39.062860058013896</v>
      </c>
      <c r="G13616">
        <v>-88.0212439786646</v>
      </c>
      <c r="H13616">
        <v>13.0713200434583</v>
      </c>
      <c r="I13616">
        <v>10.068592888724901</v>
      </c>
      <c r="J13616">
        <v>1234.7549028476899</v>
      </c>
      <c r="K13616">
        <v>9626.89</v>
      </c>
      <c r="L13616">
        <v>234.754902847696</v>
      </c>
      <c r="M13616">
        <v>27.538393174543501</v>
      </c>
      <c r="N13616">
        <v>2259959.62667546</v>
      </c>
      <c r="O13616">
        <v>265109.081868081</v>
      </c>
      <c r="P13616">
        <v>1994850.5448073801</v>
      </c>
    </row>
    <row r="13617" spans="1:16" x14ac:dyDescent="0.3">
      <c r="A13617" t="s">
        <v>13631</v>
      </c>
      <c r="B13617">
        <v>-72.244830532006404</v>
      </c>
      <c r="C13617">
        <v>189.76541345999999</v>
      </c>
      <c r="D13617">
        <v>57.610449503232601</v>
      </c>
      <c r="E13617">
        <v>-207.21650967315301</v>
      </c>
      <c r="F13617">
        <v>39.062860058013896</v>
      </c>
      <c r="G13617">
        <v>-88.0212439786646</v>
      </c>
      <c r="H13617">
        <v>13.0722273034827</v>
      </c>
      <c r="I13617">
        <v>10.0690356180449</v>
      </c>
      <c r="J13617">
        <v>1232.1221751461701</v>
      </c>
      <c r="K13617">
        <v>9616</v>
      </c>
      <c r="L13617">
        <v>232.12217514617299</v>
      </c>
      <c r="M13617">
        <v>24.9056654730201</v>
      </c>
      <c r="N13617">
        <v>2232086.8362055998</v>
      </c>
      <c r="O13617">
        <v>239492.879188561</v>
      </c>
      <c r="P13617">
        <v>1992593.9570170401</v>
      </c>
    </row>
    <row r="13618" spans="1:16" x14ac:dyDescent="0.3">
      <c r="A13618" t="s">
        <v>13632</v>
      </c>
      <c r="B13618">
        <v>-74.731450064413494</v>
      </c>
      <c r="C13618">
        <v>188.4225357</v>
      </c>
      <c r="D13618">
        <v>58.501063523232602</v>
      </c>
      <c r="E13618">
        <v>-207.21650967315301</v>
      </c>
      <c r="F13618">
        <v>39.062860058013896</v>
      </c>
      <c r="G13618">
        <v>-88.0212439786646</v>
      </c>
      <c r="H13618">
        <v>13.072894115456</v>
      </c>
      <c r="I13618">
        <v>10.0699438086074</v>
      </c>
      <c r="J13618">
        <v>1229.18171687123</v>
      </c>
      <c r="K13618">
        <v>9611.07</v>
      </c>
      <c r="L13618">
        <v>229.18171687123001</v>
      </c>
      <c r="M13618">
        <v>21.965207198077099</v>
      </c>
      <c r="N13618">
        <v>2202681.5235695699</v>
      </c>
      <c r="O13618">
        <v>211109.14394522199</v>
      </c>
      <c r="P13618">
        <v>1991572.37962435</v>
      </c>
    </row>
    <row r="13619" spans="1:16" x14ac:dyDescent="0.3">
      <c r="A13619" t="s">
        <v>13633</v>
      </c>
      <c r="B13619">
        <v>-73.112914115994599</v>
      </c>
      <c r="C13619">
        <v>188.97407478</v>
      </c>
      <c r="D13619">
        <v>58.822043063232599</v>
      </c>
      <c r="E13619">
        <v>-207.21650967315301</v>
      </c>
      <c r="F13619">
        <v>39.062860058013896</v>
      </c>
      <c r="G13619">
        <v>-88.0212439786646</v>
      </c>
      <c r="H13619">
        <v>13.073515853403</v>
      </c>
      <c r="I13619">
        <v>10.070529690314901</v>
      </c>
      <c r="J13619">
        <v>1231.6715638199901</v>
      </c>
      <c r="K13619">
        <v>9649.4</v>
      </c>
      <c r="L13619">
        <v>231.67156381999399</v>
      </c>
      <c r="M13619">
        <v>24.455054146841402</v>
      </c>
      <c r="N13619">
        <v>2235491.5879246499</v>
      </c>
      <c r="O13619">
        <v>235976.59948453199</v>
      </c>
      <c r="P13619">
        <v>1999514.9884401199</v>
      </c>
    </row>
    <row r="13620" spans="1:16" x14ac:dyDescent="0.3">
      <c r="A13620" t="s">
        <v>13634</v>
      </c>
      <c r="B13620">
        <v>-73.889586308066697</v>
      </c>
      <c r="C13620">
        <v>188.31462587999999</v>
      </c>
      <c r="D13620">
        <v>58.2872698764074</v>
      </c>
      <c r="E13620">
        <v>-207.21650967315301</v>
      </c>
      <c r="F13620">
        <v>39.062860058013896</v>
      </c>
      <c r="G13620">
        <v>-88.0212439786646</v>
      </c>
      <c r="H13620">
        <v>13.073640111210899</v>
      </c>
      <c r="I13620">
        <v>10.070832355027401</v>
      </c>
      <c r="J13620">
        <v>1229.70024261857</v>
      </c>
      <c r="K13620">
        <v>9630.32</v>
      </c>
      <c r="L13620">
        <v>229.70024261857699</v>
      </c>
      <c r="M13620">
        <v>22.4837329454238</v>
      </c>
      <c r="N13620">
        <v>2212086.8404945298</v>
      </c>
      <c r="O13620">
        <v>216525.543058974</v>
      </c>
      <c r="P13620">
        <v>1995561.29743556</v>
      </c>
    </row>
    <row r="13621" spans="1:16" x14ac:dyDescent="0.3">
      <c r="A13621" t="s">
        <v>13635</v>
      </c>
      <c r="B13621">
        <v>-74.387085891867102</v>
      </c>
      <c r="C13621">
        <v>186.52811885999901</v>
      </c>
      <c r="D13621">
        <v>60.223760796407397</v>
      </c>
      <c r="E13621">
        <v>-207.21650967315301</v>
      </c>
      <c r="F13621">
        <v>39.062860058013896</v>
      </c>
      <c r="G13621">
        <v>-88.0212439786646</v>
      </c>
      <c r="H13621">
        <v>13.074382672951799</v>
      </c>
      <c r="I13621">
        <v>10.0710150848849</v>
      </c>
      <c r="J13621">
        <v>1229.3518016431699</v>
      </c>
      <c r="K13621">
        <v>9644.07</v>
      </c>
      <c r="L13621">
        <v>229.35180164317799</v>
      </c>
      <c r="M13621">
        <v>22.135291970024898</v>
      </c>
      <c r="N13621">
        <v>2211884.8296729201</v>
      </c>
      <c r="O13621">
        <v>213474.305229358</v>
      </c>
      <c r="P13621">
        <v>1998410.52444356</v>
      </c>
    </row>
    <row r="13622" spans="1:16" x14ac:dyDescent="0.3">
      <c r="A13622" t="s">
        <v>13636</v>
      </c>
      <c r="B13622">
        <v>-75.763042622941498</v>
      </c>
      <c r="C13622">
        <v>183.89032326</v>
      </c>
      <c r="D13622">
        <v>62.071082316407399</v>
      </c>
      <c r="E13622">
        <v>-207.350224130274</v>
      </c>
      <c r="F13622">
        <v>38.9986461814131</v>
      </c>
      <c r="G13622">
        <v>-88.0212439786646</v>
      </c>
      <c r="H13622">
        <v>13.0750342357987</v>
      </c>
      <c r="I13622">
        <v>10.0715665087874</v>
      </c>
      <c r="J13622">
        <v>1227.38209617907</v>
      </c>
      <c r="K13622">
        <v>9652.01</v>
      </c>
      <c r="L13622">
        <v>227.382096179076</v>
      </c>
      <c r="M13622">
        <v>20.031872048801802</v>
      </c>
      <c r="N13622">
        <v>2194694.2661414002</v>
      </c>
      <c r="O13622">
        <v>193347.829333756</v>
      </c>
      <c r="P13622">
        <v>2001346.4368076499</v>
      </c>
    </row>
    <row r="13623" spans="1:16" x14ac:dyDescent="0.3">
      <c r="A13623" t="s">
        <v>13637</v>
      </c>
      <c r="B13623">
        <v>-75.2884934574044</v>
      </c>
      <c r="C13623">
        <v>184.28599259999999</v>
      </c>
      <c r="D13623">
        <v>62.759938376407398</v>
      </c>
      <c r="E13623">
        <v>-207.350224130274</v>
      </c>
      <c r="F13623">
        <v>38.9986461814131</v>
      </c>
      <c r="G13623">
        <v>-88.0212439786646</v>
      </c>
      <c r="H13623">
        <v>13.0750447910318</v>
      </c>
      <c r="I13623">
        <v>10.071709782494899</v>
      </c>
      <c r="J13623">
        <v>1228.9410169156699</v>
      </c>
      <c r="K13623">
        <v>9665.98</v>
      </c>
      <c r="L13623">
        <v>228.94101691567201</v>
      </c>
      <c r="M13623">
        <v>21.590792785398399</v>
      </c>
      <c r="N13623">
        <v>2212939.2906865501</v>
      </c>
      <c r="O13623">
        <v>208696.171247805</v>
      </c>
      <c r="P13623">
        <v>2004243.11943875</v>
      </c>
    </row>
    <row r="13624" spans="1:16" x14ac:dyDescent="0.3">
      <c r="A13624" t="s">
        <v>13638</v>
      </c>
      <c r="B13624">
        <v>-75.350505339491406</v>
      </c>
      <c r="C13624">
        <v>184.93345152000001</v>
      </c>
      <c r="D13624">
        <v>62.321051671981003</v>
      </c>
      <c r="E13624">
        <v>-207.350224130274</v>
      </c>
      <c r="F13624">
        <v>38.9986461814131</v>
      </c>
      <c r="G13624">
        <v>-88.0212439786646</v>
      </c>
      <c r="H13624">
        <v>13.075454232412801</v>
      </c>
      <c r="I13624">
        <v>10.071750665924901</v>
      </c>
      <c r="J13624">
        <v>1229.0871269243401</v>
      </c>
      <c r="K13624">
        <v>9669.5499999999993</v>
      </c>
      <c r="L13624">
        <v>229.08712692434801</v>
      </c>
      <c r="M13624">
        <v>21.736902794074201</v>
      </c>
      <c r="N13624">
        <v>2215169.42815133</v>
      </c>
      <c r="O13624">
        <v>210186.06841244001</v>
      </c>
      <c r="P13624">
        <v>2004983.3597388901</v>
      </c>
    </row>
    <row r="13625" spans="1:16" x14ac:dyDescent="0.3">
      <c r="A13625" t="s">
        <v>13639</v>
      </c>
      <c r="B13625">
        <v>-74.109263237224596</v>
      </c>
      <c r="C13625">
        <v>186.3842391</v>
      </c>
      <c r="D13625">
        <v>60.822491511980999</v>
      </c>
      <c r="E13625">
        <v>-207.350224130274</v>
      </c>
      <c r="F13625">
        <v>38.9986461814131</v>
      </c>
      <c r="G13625">
        <v>-88.0212439786646</v>
      </c>
      <c r="H13625">
        <v>13.0755672874777</v>
      </c>
      <c r="I13625">
        <v>10.072218594599899</v>
      </c>
      <c r="J13625">
        <v>1230.2800154628701</v>
      </c>
      <c r="K13625">
        <v>9661.7999999999993</v>
      </c>
      <c r="L13625">
        <v>230.28001546287501</v>
      </c>
      <c r="M13625">
        <v>22.929791332600999</v>
      </c>
      <c r="N13625">
        <v>2224919.4533992098</v>
      </c>
      <c r="O13625">
        <v>221543.05789732499</v>
      </c>
      <c r="P13625">
        <v>2003376.39550188</v>
      </c>
    </row>
    <row r="13626" spans="1:16" x14ac:dyDescent="0.3">
      <c r="A13626" t="s">
        <v>13640</v>
      </c>
      <c r="B13626">
        <v>-74.047184036523902</v>
      </c>
      <c r="C13626">
        <v>187.22353770000001</v>
      </c>
      <c r="D13626">
        <v>60.115077858600301</v>
      </c>
      <c r="E13626">
        <v>-207.350224130274</v>
      </c>
      <c r="F13626">
        <v>38.9986461814131</v>
      </c>
      <c r="G13626">
        <v>-88.0212439786646</v>
      </c>
      <c r="H13626">
        <v>13.076015896547</v>
      </c>
      <c r="I13626">
        <v>10.0722389012774</v>
      </c>
      <c r="J13626">
        <v>1230.4735106944399</v>
      </c>
      <c r="K13626">
        <v>9645.6200000000008</v>
      </c>
      <c r="L13626">
        <v>230.47351069444801</v>
      </c>
      <c r="M13626">
        <v>23.1232865641743</v>
      </c>
      <c r="N13626">
        <v>2223059.9042245802</v>
      </c>
      <c r="O13626">
        <v>223038.435349131</v>
      </c>
      <c r="P13626">
        <v>2000021.4688754501</v>
      </c>
    </row>
    <row r="13627" spans="1:16" x14ac:dyDescent="0.3">
      <c r="A13627" t="s">
        <v>13641</v>
      </c>
      <c r="B13627">
        <v>-76.346158556868403</v>
      </c>
      <c r="C13627">
        <v>184.8255417</v>
      </c>
      <c r="D13627">
        <v>61.509355120627298</v>
      </c>
      <c r="E13627">
        <v>-207.350224130274</v>
      </c>
      <c r="F13627">
        <v>38.9986461814131</v>
      </c>
      <c r="G13627">
        <v>-88.0212439786646</v>
      </c>
      <c r="H13627">
        <v>13.0760577381776</v>
      </c>
      <c r="I13627">
        <v>10.0730955938624</v>
      </c>
      <c r="J13627">
        <v>1227.16991890191</v>
      </c>
      <c r="K13627">
        <v>9658.69</v>
      </c>
      <c r="L13627">
        <v>227.169918901915</v>
      </c>
      <c r="M13627">
        <v>19.819694771640901</v>
      </c>
      <c r="N13627">
        <v>2194163.8239987399</v>
      </c>
      <c r="O13627">
        <v>191432.28769390099</v>
      </c>
      <c r="P13627">
        <v>2002731.5363048399</v>
      </c>
    </row>
    <row r="13628" spans="1:16" x14ac:dyDescent="0.3">
      <c r="A13628" t="s">
        <v>13642</v>
      </c>
      <c r="B13628">
        <v>-75.656102136777506</v>
      </c>
      <c r="C13628">
        <v>186.26433929999999</v>
      </c>
      <c r="D13628">
        <v>60.189985040627299</v>
      </c>
      <c r="E13628">
        <v>-207.350224130274</v>
      </c>
      <c r="F13628">
        <v>38.9986461814131</v>
      </c>
      <c r="G13628">
        <v>-88.0212439786646</v>
      </c>
      <c r="H13628">
        <v>13.076487381821501</v>
      </c>
      <c r="I13628">
        <v>10.073359652234901</v>
      </c>
      <c r="J13628">
        <v>1227.9787091399801</v>
      </c>
      <c r="K13628">
        <v>9668.75</v>
      </c>
      <c r="L13628">
        <v>227.97870913998901</v>
      </c>
      <c r="M13628">
        <v>20.628485009715298</v>
      </c>
      <c r="N13628">
        <v>2204269.1439972701</v>
      </c>
      <c r="O13628">
        <v>199451.66443768499</v>
      </c>
      <c r="P13628">
        <v>2004817.4795595901</v>
      </c>
    </row>
    <row r="13629" spans="1:16" x14ac:dyDescent="0.3">
      <c r="A13629" t="s">
        <v>13643</v>
      </c>
      <c r="B13629">
        <v>-77.024159477399195</v>
      </c>
      <c r="C13629">
        <v>185.37708078</v>
      </c>
      <c r="D13629">
        <v>60.510467399161797</v>
      </c>
      <c r="E13629">
        <v>-207.350224130274</v>
      </c>
      <c r="F13629">
        <v>38.9986461814131</v>
      </c>
      <c r="G13629">
        <v>-88.0212439786646</v>
      </c>
      <c r="H13629">
        <v>13.0767750076417</v>
      </c>
      <c r="I13629">
        <v>10.0738680841724</v>
      </c>
      <c r="J13629">
        <v>1226.0430795801401</v>
      </c>
      <c r="K13629">
        <v>9679.41</v>
      </c>
      <c r="L13629">
        <v>226.04307958014499</v>
      </c>
      <c r="M13629">
        <v>18.692855449870599</v>
      </c>
      <c r="N13629">
        <v>2187963.6449188502</v>
      </c>
      <c r="O13629">
        <v>180935.81197003199</v>
      </c>
      <c r="P13629">
        <v>2007027.83294882</v>
      </c>
    </row>
    <row r="13630" spans="1:16" x14ac:dyDescent="0.3">
      <c r="A13630" t="s">
        <v>13644</v>
      </c>
      <c r="B13630">
        <v>-78.081923505487694</v>
      </c>
      <c r="C13630">
        <v>184.93345152000001</v>
      </c>
      <c r="D13630">
        <v>59.930148299161701</v>
      </c>
      <c r="E13630">
        <v>-207.58337348786699</v>
      </c>
      <c r="F13630">
        <v>38.934541036342502</v>
      </c>
      <c r="G13630">
        <v>-88.0212439786646</v>
      </c>
      <c r="H13630">
        <v>13.077138120472</v>
      </c>
      <c r="I13630">
        <v>10.074253780657401</v>
      </c>
      <c r="J13630">
        <v>1224.2578728854</v>
      </c>
      <c r="K13630">
        <v>9690.91</v>
      </c>
      <c r="L13630">
        <v>224.257872885404</v>
      </c>
      <c r="M13630">
        <v>16.6744993975373</v>
      </c>
      <c r="N13630">
        <v>2173262.8629238899</v>
      </c>
      <c r="O13630">
        <v>161591.072956588</v>
      </c>
      <c r="P13630">
        <v>2011671.7899672999</v>
      </c>
    </row>
    <row r="13631" spans="1:16" x14ac:dyDescent="0.3">
      <c r="A13631" t="s">
        <v>13645</v>
      </c>
      <c r="B13631">
        <v>-77.957388431467393</v>
      </c>
      <c r="C13631">
        <v>184.38191244000001</v>
      </c>
      <c r="D13631">
        <v>59.844616349161797</v>
      </c>
      <c r="E13631">
        <v>-207.58337348786699</v>
      </c>
      <c r="F13631">
        <v>38.934541036342502</v>
      </c>
      <c r="G13631">
        <v>-88.0212439786646</v>
      </c>
      <c r="H13631">
        <v>13.0775275822169</v>
      </c>
      <c r="I13631">
        <v>10.0742943692624</v>
      </c>
      <c r="J13631">
        <v>1223.74490687907</v>
      </c>
      <c r="K13631">
        <v>9699.98</v>
      </c>
      <c r="L13631">
        <v>223.74490687907499</v>
      </c>
      <c r="M13631">
        <v>16.161533391207701</v>
      </c>
      <c r="N13631">
        <v>2170321.1218288899</v>
      </c>
      <c r="O13631">
        <v>156766.55066404599</v>
      </c>
      <c r="P13631">
        <v>2013554.5711648399</v>
      </c>
    </row>
    <row r="13632" spans="1:16" x14ac:dyDescent="0.3">
      <c r="A13632" t="s">
        <v>13646</v>
      </c>
      <c r="B13632">
        <v>-77.147677681680605</v>
      </c>
      <c r="C13632">
        <v>184.76559180000001</v>
      </c>
      <c r="D13632">
        <v>60.225150768200301</v>
      </c>
      <c r="E13632">
        <v>-207.58337348786699</v>
      </c>
      <c r="F13632">
        <v>38.934541036342502</v>
      </c>
      <c r="G13632">
        <v>-88.0212439786646</v>
      </c>
      <c r="H13632">
        <v>13.077743703149499</v>
      </c>
      <c r="I13632">
        <v>10.0745788421924</v>
      </c>
      <c r="J13632">
        <v>1225.3183308140301</v>
      </c>
      <c r="K13632">
        <v>9698.02</v>
      </c>
      <c r="L13632">
        <v>225.31833081403701</v>
      </c>
      <c r="M13632">
        <v>17.734957326170299</v>
      </c>
      <c r="N13632">
        <v>2185141.6786011499</v>
      </c>
      <c r="O13632">
        <v>171993.97084834601</v>
      </c>
      <c r="P13632">
        <v>2013147.7077528001</v>
      </c>
    </row>
    <row r="13633" spans="1:16" x14ac:dyDescent="0.3">
      <c r="A13633" t="s">
        <v>13647</v>
      </c>
      <c r="B13633">
        <v>-76.615523542935406</v>
      </c>
      <c r="C13633">
        <v>185.53295051999899</v>
      </c>
      <c r="D13633">
        <v>59.827063471470197</v>
      </c>
      <c r="E13633">
        <v>-207.58337348786699</v>
      </c>
      <c r="F13633">
        <v>38.934541036342502</v>
      </c>
      <c r="G13633">
        <v>-88.0212439786646</v>
      </c>
      <c r="H13633">
        <v>13.0778943229753</v>
      </c>
      <c r="I13633">
        <v>10.074761528512401</v>
      </c>
      <c r="J13633">
        <v>1226.2194230698999</v>
      </c>
      <c r="K13633">
        <v>9683.58</v>
      </c>
      <c r="L13633">
        <v>226.21942306990701</v>
      </c>
      <c r="M13633">
        <v>18.636049582039899</v>
      </c>
      <c r="N13633">
        <v>2190613.8808512902</v>
      </c>
      <c r="O13633">
        <v>180463.67701165</v>
      </c>
      <c r="P13633">
        <v>2010150.2038396399</v>
      </c>
    </row>
    <row r="13634" spans="1:16" x14ac:dyDescent="0.3">
      <c r="A13634" t="s">
        <v>13648</v>
      </c>
      <c r="B13634">
        <v>-76.739946936706701</v>
      </c>
      <c r="C13634">
        <v>184.32196253999999</v>
      </c>
      <c r="D13634">
        <v>60.696800482143701</v>
      </c>
      <c r="E13634">
        <v>-207.58337348786699</v>
      </c>
      <c r="F13634">
        <v>38.934541036342502</v>
      </c>
      <c r="G13634">
        <v>-88.0212439786646</v>
      </c>
      <c r="H13634">
        <v>13.078518132154199</v>
      </c>
      <c r="I13634">
        <v>10.074822601454899</v>
      </c>
      <c r="J13634">
        <v>1225.7530638246801</v>
      </c>
      <c r="K13634">
        <v>9669.7900000000009</v>
      </c>
      <c r="L13634">
        <v>225.75306382468801</v>
      </c>
      <c r="M13634">
        <v>18.169690336820501</v>
      </c>
      <c r="N13634">
        <v>2182984.7190413298</v>
      </c>
      <c r="O13634">
        <v>175697.08992208401</v>
      </c>
      <c r="P13634">
        <v>2007287.62911924</v>
      </c>
    </row>
    <row r="13635" spans="1:16" x14ac:dyDescent="0.3">
      <c r="A13635" t="s">
        <v>13649</v>
      </c>
      <c r="B13635">
        <v>-77.323971440680594</v>
      </c>
      <c r="C13635">
        <v>184.54977216</v>
      </c>
      <c r="D13635">
        <v>60.336619332143698</v>
      </c>
      <c r="E13635">
        <v>-207.58337348786699</v>
      </c>
      <c r="F13635">
        <v>38.934541036342502</v>
      </c>
      <c r="G13635">
        <v>-88.0212439786646</v>
      </c>
      <c r="H13635">
        <v>13.0790486208889</v>
      </c>
      <c r="I13635">
        <v>10.075066614134901</v>
      </c>
      <c r="J13635">
        <v>1225.03589328929</v>
      </c>
      <c r="K13635">
        <v>9696.32</v>
      </c>
      <c r="L13635">
        <v>225.035893289299</v>
      </c>
      <c r="M13635">
        <v>17.452519801432</v>
      </c>
      <c r="N13635">
        <v>2182020.0328189</v>
      </c>
      <c r="O13635">
        <v>169225.216801022</v>
      </c>
      <c r="P13635">
        <v>2012794.8160178701</v>
      </c>
    </row>
    <row r="13636" spans="1:16" x14ac:dyDescent="0.3">
      <c r="A13636" t="s">
        <v>13650</v>
      </c>
      <c r="B13636">
        <v>-76.9507816561308</v>
      </c>
      <c r="C13636">
        <v>184.38191244000001</v>
      </c>
      <c r="D13636">
        <v>60.888669292143703</v>
      </c>
      <c r="E13636">
        <v>-207.58337348786699</v>
      </c>
      <c r="F13636">
        <v>38.934541036342502</v>
      </c>
      <c r="G13636">
        <v>-88.0212439786646</v>
      </c>
      <c r="H13636">
        <v>13.0793633538036</v>
      </c>
      <c r="I13636">
        <v>10.0752092041349</v>
      </c>
      <c r="J13636">
        <v>1225.79281599093</v>
      </c>
      <c r="K13636">
        <v>9679.67</v>
      </c>
      <c r="L13636">
        <v>225.792815990934</v>
      </c>
      <c r="M13636">
        <v>18.209442503067201</v>
      </c>
      <c r="N13636">
        <v>2185599.94716297</v>
      </c>
      <c r="O13636">
        <v>176261.39431366499</v>
      </c>
      <c r="P13636">
        <v>2009338.5528493</v>
      </c>
    </row>
    <row r="13637" spans="1:16" x14ac:dyDescent="0.3">
      <c r="A13637" t="s">
        <v>13651</v>
      </c>
      <c r="B13637">
        <v>-82.183805687425803</v>
      </c>
      <c r="C13637">
        <v>181.99590642000001</v>
      </c>
      <c r="D13637">
        <v>61.098820253918497</v>
      </c>
      <c r="E13637">
        <v>-207.58337348786699</v>
      </c>
      <c r="F13637">
        <v>38.934541036342502</v>
      </c>
      <c r="G13637">
        <v>-88.0212439786646</v>
      </c>
      <c r="H13637">
        <v>13.0810924424632</v>
      </c>
      <c r="I13637">
        <v>10.0771866393449</v>
      </c>
      <c r="J13637">
        <v>1218.3802303775401</v>
      </c>
      <c r="K13637">
        <v>9700.9</v>
      </c>
      <c r="L13637">
        <v>218.380230377544</v>
      </c>
      <c r="M13637">
        <v>10.7968568896771</v>
      </c>
      <c r="N13637">
        <v>2118484.7768695201</v>
      </c>
      <c r="O13637">
        <v>104739.229001069</v>
      </c>
      <c r="P13637">
        <v>2013745.5478684499</v>
      </c>
    </row>
    <row r="13638" spans="1:16" x14ac:dyDescent="0.3">
      <c r="A13638" t="s">
        <v>13652</v>
      </c>
      <c r="B13638">
        <v>-90.480638952745906</v>
      </c>
      <c r="C13638">
        <v>178.35095249999901</v>
      </c>
      <c r="D13638">
        <v>60.876783103918498</v>
      </c>
      <c r="E13638">
        <v>-207.78794237809399</v>
      </c>
      <c r="F13638">
        <v>38.871536615087201</v>
      </c>
      <c r="G13638">
        <v>-88.0212439786646</v>
      </c>
      <c r="H13638">
        <v>13.083915488994901</v>
      </c>
      <c r="I13638">
        <v>10.080323883839901</v>
      </c>
      <c r="J13638">
        <v>1206.47801906268</v>
      </c>
      <c r="K13638">
        <v>9808.11</v>
      </c>
      <c r="L13638">
        <v>206.47801906268</v>
      </c>
      <c r="M13638">
        <v>-1.3099233154141501</v>
      </c>
      <c r="N13638">
        <v>2025159.12354886</v>
      </c>
      <c r="O13638">
        <v>-12847.871969146699</v>
      </c>
      <c r="P13638">
        <v>2038006.9955180101</v>
      </c>
    </row>
    <row r="13639" spans="1:16" x14ac:dyDescent="0.3">
      <c r="A13639" t="s">
        <v>13653</v>
      </c>
      <c r="B13639">
        <v>-90.480638952745906</v>
      </c>
      <c r="C13639">
        <v>177.37976412</v>
      </c>
      <c r="D13639">
        <v>60.994306003918503</v>
      </c>
      <c r="E13639">
        <v>-207.78794237809399</v>
      </c>
      <c r="F13639">
        <v>38.871536615087201</v>
      </c>
      <c r="G13639">
        <v>-88.0212439786646</v>
      </c>
      <c r="H13639">
        <v>13.0844619632933</v>
      </c>
      <c r="I13639">
        <v>10.080323883839901</v>
      </c>
      <c r="J13639">
        <v>1205.6238071083801</v>
      </c>
      <c r="K13639">
        <v>9877.1299999999992</v>
      </c>
      <c r="L13639">
        <v>205.62380710838099</v>
      </c>
      <c r="M13639">
        <v>-2.1641352697126801</v>
      </c>
      <c r="N13639">
        <v>2030973.07390441</v>
      </c>
      <c r="O13639">
        <v>-21375.445396537201</v>
      </c>
      <c r="P13639">
        <v>2052348.51930094</v>
      </c>
    </row>
    <row r="13640" spans="1:16" x14ac:dyDescent="0.3">
      <c r="A13640" t="s">
        <v>13654</v>
      </c>
      <c r="B13640">
        <v>-92.194417696105205</v>
      </c>
      <c r="C13640">
        <v>173.89067994000001</v>
      </c>
      <c r="D13640">
        <v>64.007878063918497</v>
      </c>
      <c r="E13640">
        <v>-207.78794237809399</v>
      </c>
      <c r="F13640">
        <v>38.871536615087201</v>
      </c>
      <c r="G13640">
        <v>-88.0212439786646</v>
      </c>
      <c r="H13640">
        <v>13.0853428454908</v>
      </c>
      <c r="I13640">
        <v>10.081023248114899</v>
      </c>
      <c r="J13640">
        <v>1203.43293599855</v>
      </c>
      <c r="K13640">
        <v>9899.58</v>
      </c>
      <c r="L13640">
        <v>203.432935998549</v>
      </c>
      <c r="M13640">
        <v>-4.3550063795444203</v>
      </c>
      <c r="N13640">
        <v>2013900.62455252</v>
      </c>
      <c r="O13640">
        <v>-43112.734054810302</v>
      </c>
      <c r="P13640">
        <v>2057013.3586073299</v>
      </c>
    </row>
    <row r="13641" spans="1:16" x14ac:dyDescent="0.3">
      <c r="A13641" t="s">
        <v>13655</v>
      </c>
      <c r="B13641">
        <v>-91.835189178608303</v>
      </c>
      <c r="C13641">
        <v>173.7348102</v>
      </c>
      <c r="D13641">
        <v>64.658367263918507</v>
      </c>
      <c r="E13641">
        <v>-207.78794237809399</v>
      </c>
      <c r="F13641">
        <v>38.871536615087201</v>
      </c>
      <c r="G13641">
        <v>-88.0212439786646</v>
      </c>
      <c r="H13641">
        <v>13.0855420134864</v>
      </c>
      <c r="I13641">
        <v>10.0810850796674</v>
      </c>
      <c r="J13641">
        <v>1204.28652297649</v>
      </c>
      <c r="K13641">
        <v>9921.3799999999992</v>
      </c>
      <c r="L13641">
        <v>204.28652297649799</v>
      </c>
      <c r="M13641">
        <v>-3.50141940159551</v>
      </c>
      <c r="N13641">
        <v>2026804.2233285699</v>
      </c>
      <c r="O13641">
        <v>-34738.912422601599</v>
      </c>
      <c r="P13641">
        <v>2061543.1357511701</v>
      </c>
    </row>
    <row r="13642" spans="1:16" x14ac:dyDescent="0.3">
      <c r="A13642" t="s">
        <v>13656</v>
      </c>
      <c r="B13642">
        <v>-91.046017813748605</v>
      </c>
      <c r="C13642">
        <v>174.34629917999999</v>
      </c>
      <c r="D13642">
        <v>64.865117161239596</v>
      </c>
      <c r="E13642">
        <v>-207.78794237809399</v>
      </c>
      <c r="F13642">
        <v>38.871536615087201</v>
      </c>
      <c r="G13642">
        <v>-88.0212439786646</v>
      </c>
      <c r="H13642">
        <v>13.0856451202212</v>
      </c>
      <c r="I13642">
        <v>10.081394448254899</v>
      </c>
      <c r="J13642">
        <v>1205.8935207433501</v>
      </c>
      <c r="K13642">
        <v>9914.23</v>
      </c>
      <c r="L13642">
        <v>205.89352074335699</v>
      </c>
      <c r="M13642">
        <v>-1.894421634737</v>
      </c>
      <c r="N13642">
        <v>2041275.72015941</v>
      </c>
      <c r="O13642">
        <v>-18781.731803758601</v>
      </c>
      <c r="P13642">
        <v>2060057.45196317</v>
      </c>
    </row>
    <row r="13643" spans="1:16" x14ac:dyDescent="0.3">
      <c r="A13643" t="s">
        <v>13657</v>
      </c>
      <c r="B13643">
        <v>-91.651432077123502</v>
      </c>
      <c r="C13643">
        <v>172.10417292</v>
      </c>
      <c r="D13643">
        <v>66.568082327845403</v>
      </c>
      <c r="E13643">
        <v>-207.78794237809399</v>
      </c>
      <c r="F13643">
        <v>38.871536615087201</v>
      </c>
      <c r="G13643">
        <v>-88.0212439786646</v>
      </c>
      <c r="H13643">
        <v>13.086531956514399</v>
      </c>
      <c r="I13643">
        <v>10.0816432943849</v>
      </c>
      <c r="J13643">
        <v>1204.7478097041601</v>
      </c>
      <c r="K13643">
        <v>9908.7199999999993</v>
      </c>
      <c r="L13643">
        <v>204.74780970416401</v>
      </c>
      <c r="M13643">
        <v>-3.04013267392952</v>
      </c>
      <c r="N13643">
        <v>2028788.71697185</v>
      </c>
      <c r="O13643">
        <v>-30123.823428818901</v>
      </c>
      <c r="P13643">
        <v>2058912.5404006699</v>
      </c>
    </row>
    <row r="13644" spans="1:16" x14ac:dyDescent="0.3">
      <c r="A13644" t="s">
        <v>13658</v>
      </c>
      <c r="B13644">
        <v>-92.914813347546001</v>
      </c>
      <c r="C13644">
        <v>171.96029315999999</v>
      </c>
      <c r="D13644">
        <v>66.565940507845397</v>
      </c>
      <c r="E13644">
        <v>-207.78794237809399</v>
      </c>
      <c r="F13644">
        <v>38.871536615087201</v>
      </c>
      <c r="G13644">
        <v>-88.0212439786646</v>
      </c>
      <c r="H13644">
        <v>13.0873074392932</v>
      </c>
      <c r="I13644">
        <v>10.082203194532401</v>
      </c>
      <c r="J13644">
        <v>1203.3370714708101</v>
      </c>
      <c r="K13644">
        <v>9915.93</v>
      </c>
      <c r="L13644">
        <v>203.337071470816</v>
      </c>
      <c r="M13644">
        <v>-4.4508709072781496</v>
      </c>
      <c r="N13644">
        <v>2016276.16710961</v>
      </c>
      <c r="O13644">
        <v>-44134.5243556067</v>
      </c>
      <c r="P13644">
        <v>2060410.6914652099</v>
      </c>
    </row>
    <row r="13645" spans="1:16" x14ac:dyDescent="0.3">
      <c r="A13645" t="s">
        <v>13659</v>
      </c>
      <c r="B13645">
        <v>-88.789045151230994</v>
      </c>
      <c r="C13645">
        <v>175.40141742</v>
      </c>
      <c r="D13645">
        <v>64.520750767845399</v>
      </c>
      <c r="E13645">
        <v>-207.78794237809399</v>
      </c>
      <c r="F13645">
        <v>38.871536615087201</v>
      </c>
      <c r="G13645">
        <v>-88.0212439786646</v>
      </c>
      <c r="H13645">
        <v>13.087829517010499</v>
      </c>
      <c r="I13645">
        <v>10.0837900432574</v>
      </c>
      <c r="J13645">
        <v>1208.8566652606801</v>
      </c>
      <c r="K13645">
        <v>9877.68</v>
      </c>
      <c r="L13645">
        <v>208.856665260688</v>
      </c>
      <c r="M13645">
        <v>1.0687228825945501</v>
      </c>
      <c r="N13645">
        <v>2063019.3053122</v>
      </c>
      <c r="O13645">
        <v>10556.5026429466</v>
      </c>
      <c r="P13645">
        <v>2052462.8026692499</v>
      </c>
    </row>
    <row r="13646" spans="1:16" x14ac:dyDescent="0.3">
      <c r="A13646" t="s">
        <v>13660</v>
      </c>
      <c r="B13646">
        <v>-88.004464675319298</v>
      </c>
      <c r="C13646">
        <v>175.737136859999</v>
      </c>
      <c r="D13646">
        <v>63.801668755322801</v>
      </c>
      <c r="E13646">
        <v>-208.11123260316199</v>
      </c>
      <c r="F13646">
        <v>38.808283627418803</v>
      </c>
      <c r="G13646">
        <v>-88.0212439786646</v>
      </c>
      <c r="H13646">
        <v>13.0880477227368</v>
      </c>
      <c r="I13646">
        <v>10.0840577038649</v>
      </c>
      <c r="J13646">
        <v>1209.64394051048</v>
      </c>
      <c r="K13646">
        <v>9859.58</v>
      </c>
      <c r="L13646">
        <v>209.64394051048001</v>
      </c>
      <c r="M13646">
        <v>1.53270790731815</v>
      </c>
      <c r="N13646">
        <v>2067001.20297832</v>
      </c>
      <c r="O13646">
        <v>15111.856228835901</v>
      </c>
      <c r="P13646">
        <v>2051889.3467494801</v>
      </c>
    </row>
    <row r="13647" spans="1:16" x14ac:dyDescent="0.3">
      <c r="A13647" t="s">
        <v>13661</v>
      </c>
      <c r="B13647">
        <v>-89.961239264683798</v>
      </c>
      <c r="C13647">
        <v>173.80675008</v>
      </c>
      <c r="D13647">
        <v>65.319942296325493</v>
      </c>
      <c r="E13647">
        <v>-208.11123260316199</v>
      </c>
      <c r="F13647">
        <v>38.808283627418803</v>
      </c>
      <c r="G13647">
        <v>-88.0212439786646</v>
      </c>
      <c r="H13647">
        <v>13.088146332196001</v>
      </c>
      <c r="I13647">
        <v>10.084823230904901</v>
      </c>
      <c r="J13647">
        <v>1207.2741885456101</v>
      </c>
      <c r="K13647">
        <v>9871.81</v>
      </c>
      <c r="L13647">
        <v>207.27418854561901</v>
      </c>
      <c r="M13647">
        <v>-0.83704405754266897</v>
      </c>
      <c r="N13647">
        <v>2046171.4072265299</v>
      </c>
      <c r="O13647">
        <v>-8263.1398976903001</v>
      </c>
      <c r="P13647">
        <v>2054434.5471242201</v>
      </c>
    </row>
    <row r="13648" spans="1:16" x14ac:dyDescent="0.3">
      <c r="A13648" t="s">
        <v>13662</v>
      </c>
      <c r="B13648">
        <v>-90.585506316685297</v>
      </c>
      <c r="C13648">
        <v>172.69168194</v>
      </c>
      <c r="D13648">
        <v>65.895782796325506</v>
      </c>
      <c r="E13648">
        <v>-208.11123260316199</v>
      </c>
      <c r="F13648">
        <v>38.808283627418803</v>
      </c>
      <c r="G13648">
        <v>-88.0212439786646</v>
      </c>
      <c r="H13648">
        <v>13.0884016154754</v>
      </c>
      <c r="I13648">
        <v>10.0850719464449</v>
      </c>
      <c r="J13648">
        <v>1206.11018985479</v>
      </c>
      <c r="K13648">
        <v>9894.66</v>
      </c>
      <c r="L13648">
        <v>206.11018985479799</v>
      </c>
      <c r="M13648">
        <v>-2.0010427483634601</v>
      </c>
      <c r="N13648">
        <v>2039390.25114868</v>
      </c>
      <c r="O13648">
        <v>-19799.637640521902</v>
      </c>
      <c r="P13648">
        <v>2059189.8887892</v>
      </c>
    </row>
    <row r="13649" spans="1:16" x14ac:dyDescent="0.3">
      <c r="A13649" t="s">
        <v>13663</v>
      </c>
      <c r="B13649">
        <v>-89.912615439367997</v>
      </c>
      <c r="C13649">
        <v>174.43022904</v>
      </c>
      <c r="D13649">
        <v>65.281090596325498</v>
      </c>
      <c r="E13649">
        <v>-208.11123260316199</v>
      </c>
      <c r="F13649">
        <v>38.808283627418803</v>
      </c>
      <c r="G13649">
        <v>-88.0212439786646</v>
      </c>
      <c r="H13649">
        <v>13.0890078894545</v>
      </c>
      <c r="I13649">
        <v>10.085320196504901</v>
      </c>
      <c r="J13649">
        <v>1207.9060811080701</v>
      </c>
      <c r="K13649">
        <v>9926.25</v>
      </c>
      <c r="L13649">
        <v>207.90608110807599</v>
      </c>
      <c r="M13649">
        <v>-0.205151495085345</v>
      </c>
      <c r="N13649">
        <v>2063727.7375990399</v>
      </c>
      <c r="O13649">
        <v>-2036.3850280909101</v>
      </c>
      <c r="P13649">
        <v>2065764.12262713</v>
      </c>
    </row>
    <row r="13650" spans="1:16" x14ac:dyDescent="0.3">
      <c r="A13650" t="s">
        <v>13664</v>
      </c>
      <c r="B13650">
        <v>-89.725193823679504</v>
      </c>
      <c r="C13650">
        <v>175.13763785999899</v>
      </c>
      <c r="D13650">
        <v>64.113600901831902</v>
      </c>
      <c r="E13650">
        <v>-208.11123260316199</v>
      </c>
      <c r="F13650">
        <v>38.808283627418803</v>
      </c>
      <c r="G13650">
        <v>-88.0212439786646</v>
      </c>
      <c r="H13650">
        <v>13.089294638833101</v>
      </c>
      <c r="I13650">
        <v>10.085382050264901</v>
      </c>
      <c r="J13650">
        <v>1207.6330732461299</v>
      </c>
      <c r="K13650">
        <v>9891.6</v>
      </c>
      <c r="L13650">
        <v>207.633073246132</v>
      </c>
      <c r="M13650">
        <v>-0.47815935702917001</v>
      </c>
      <c r="N13650">
        <v>2053823.30732144</v>
      </c>
      <c r="O13650">
        <v>-4729.7610959897402</v>
      </c>
      <c r="P13650">
        <v>2058553.0684174299</v>
      </c>
    </row>
    <row r="13651" spans="1:16" x14ac:dyDescent="0.3">
      <c r="A13651" t="s">
        <v>13665</v>
      </c>
      <c r="B13651">
        <v>-90.162774641026104</v>
      </c>
      <c r="C13651">
        <v>174.07052963999999</v>
      </c>
      <c r="D13651">
        <v>64.731971253208599</v>
      </c>
      <c r="E13651">
        <v>-208.11123260316199</v>
      </c>
      <c r="F13651">
        <v>38.808283627418803</v>
      </c>
      <c r="G13651">
        <v>-88.0212439786646</v>
      </c>
      <c r="H13651">
        <v>13.089634865687801</v>
      </c>
      <c r="I13651">
        <v>10.0855473143849</v>
      </c>
      <c r="J13651">
        <v>1206.7462490691801</v>
      </c>
      <c r="K13651">
        <v>9901.6299999999992</v>
      </c>
      <c r="L13651">
        <v>206.746249069188</v>
      </c>
      <c r="M13651">
        <v>-1.3649835339737899</v>
      </c>
      <c r="N13651">
        <v>2047124.86217094</v>
      </c>
      <c r="O13651">
        <v>-13515.561909500901</v>
      </c>
      <c r="P13651">
        <v>2060640.4240804401</v>
      </c>
    </row>
    <row r="13652" spans="1:16" x14ac:dyDescent="0.3">
      <c r="A13652" t="s">
        <v>13666</v>
      </c>
      <c r="B13652">
        <v>-90.285347593553894</v>
      </c>
      <c r="C13652">
        <v>174.17843945999999</v>
      </c>
      <c r="D13652">
        <v>64.333226793208595</v>
      </c>
      <c r="E13652">
        <v>-208.11123260316199</v>
      </c>
      <c r="F13652">
        <v>38.808283627418803</v>
      </c>
      <c r="G13652">
        <v>-88.0212439786646</v>
      </c>
      <c r="H13652">
        <v>13.0898069720352</v>
      </c>
      <c r="I13652">
        <v>10.0856298457349</v>
      </c>
      <c r="J13652">
        <v>1206.33258683896</v>
      </c>
      <c r="K13652">
        <v>9899.7000000000007</v>
      </c>
      <c r="L13652">
        <v>206.33258683896301</v>
      </c>
      <c r="M13652">
        <v>-1.77864576419889</v>
      </c>
      <c r="N13652">
        <v>2042630.70992968</v>
      </c>
      <c r="O13652">
        <v>-17608.059471839799</v>
      </c>
      <c r="P13652">
        <v>2060238.76940152</v>
      </c>
    </row>
    <row r="13653" spans="1:16" x14ac:dyDescent="0.3">
      <c r="A13653" t="s">
        <v>13667</v>
      </c>
      <c r="B13653">
        <v>-90.847749398913507</v>
      </c>
      <c r="C13653">
        <v>174.09450960000001</v>
      </c>
      <c r="D13653">
        <v>64.876590653208595</v>
      </c>
      <c r="E13653">
        <v>-208.11123260316199</v>
      </c>
      <c r="F13653">
        <v>38.808283627418803</v>
      </c>
      <c r="G13653">
        <v>-88.0212439786646</v>
      </c>
      <c r="H13653">
        <v>13.0900943162786</v>
      </c>
      <c r="I13653">
        <v>10.0858365170849</v>
      </c>
      <c r="J13653">
        <v>1206.2291250180101</v>
      </c>
      <c r="K13653">
        <v>9905.0400000000009</v>
      </c>
      <c r="L13653">
        <v>206.22912501801</v>
      </c>
      <c r="M13653">
        <v>-1.88210758515194</v>
      </c>
      <c r="N13653">
        <v>2042707.7324683899</v>
      </c>
      <c r="O13653">
        <v>-18642.350915233299</v>
      </c>
      <c r="P13653">
        <v>2061350.08338362</v>
      </c>
    </row>
    <row r="13654" spans="1:16" x14ac:dyDescent="0.3">
      <c r="A13654" t="s">
        <v>13668</v>
      </c>
      <c r="B13654">
        <v>-89.096990737290497</v>
      </c>
      <c r="C13654">
        <v>174.99375810000001</v>
      </c>
      <c r="D13654">
        <v>64.669550933208598</v>
      </c>
      <c r="E13654">
        <v>-208.49376512756999</v>
      </c>
      <c r="F13654">
        <v>38.745070336250301</v>
      </c>
      <c r="G13654">
        <v>-88.0212439786646</v>
      </c>
      <c r="H13654">
        <v>13.0906293510035</v>
      </c>
      <c r="I13654">
        <v>10.086518101642399</v>
      </c>
      <c r="J13654">
        <v>1209.11662165592</v>
      </c>
      <c r="K13654">
        <v>9906.5</v>
      </c>
      <c r="L13654">
        <v>209.11662165592699</v>
      </c>
      <c r="M13654">
        <v>0.62285652835720295</v>
      </c>
      <c r="N13654">
        <v>2071613.81243444</v>
      </c>
      <c r="O13654">
        <v>6170.3281981706396</v>
      </c>
      <c r="P13654">
        <v>2065443.48423627</v>
      </c>
    </row>
    <row r="13655" spans="1:16" x14ac:dyDescent="0.3">
      <c r="A13655" t="s">
        <v>13669</v>
      </c>
      <c r="B13655">
        <v>-89.183815422370898</v>
      </c>
      <c r="C13655">
        <v>174.23838935999899</v>
      </c>
      <c r="D13655">
        <v>65.106051020790503</v>
      </c>
      <c r="E13655">
        <v>-208.49376512756999</v>
      </c>
      <c r="F13655">
        <v>38.745070336250301</v>
      </c>
      <c r="G13655">
        <v>-88.0212439786646</v>
      </c>
      <c r="H13655">
        <v>13.0909434086958</v>
      </c>
      <c r="I13655">
        <v>10.086600873772401</v>
      </c>
      <c r="J13655">
        <v>1208.7105314886001</v>
      </c>
      <c r="K13655">
        <v>9889.6200000000008</v>
      </c>
      <c r="L13655">
        <v>208.71053148860599</v>
      </c>
      <c r="M13655">
        <v>0.216766361036377</v>
      </c>
      <c r="N13655">
        <v>2064067.84642035</v>
      </c>
      <c r="O13655">
        <v>2143.7369394325701</v>
      </c>
      <c r="P13655">
        <v>2061924.10948091</v>
      </c>
    </row>
    <row r="13656" spans="1:16" x14ac:dyDescent="0.3">
      <c r="A13656" t="s">
        <v>13670</v>
      </c>
      <c r="B13656">
        <v>-90.997106405181199</v>
      </c>
      <c r="C13656">
        <v>172.91949156000001</v>
      </c>
      <c r="D13656">
        <v>64.959898860790503</v>
      </c>
      <c r="E13656">
        <v>-208.49376512756999</v>
      </c>
      <c r="F13656">
        <v>38.745070336250301</v>
      </c>
      <c r="G13656">
        <v>-88.0212439786646</v>
      </c>
      <c r="H13656">
        <v>13.0913160907359</v>
      </c>
      <c r="I13656">
        <v>10.087324806509899</v>
      </c>
      <c r="J13656">
        <v>1205.4310939310101</v>
      </c>
      <c r="K13656">
        <v>9884.44</v>
      </c>
      <c r="L13656">
        <v>205.43109393101801</v>
      </c>
      <c r="M13656">
        <v>-3.0626711965515399</v>
      </c>
      <c r="N13656">
        <v>2030571.3220955101</v>
      </c>
      <c r="O13656">
        <v>-30272.789682041901</v>
      </c>
      <c r="P13656">
        <v>2060844.1117775501</v>
      </c>
    </row>
    <row r="13657" spans="1:16" x14ac:dyDescent="0.3">
      <c r="A13657" t="s">
        <v>13671</v>
      </c>
      <c r="B13657">
        <v>-94.307719467830793</v>
      </c>
      <c r="C13657">
        <v>170.53348553999999</v>
      </c>
      <c r="D13657">
        <v>67.041334980790495</v>
      </c>
      <c r="E13657">
        <v>-208.49376512756999</v>
      </c>
      <c r="F13657">
        <v>38.745070336250301</v>
      </c>
      <c r="G13657">
        <v>-88.0212439786646</v>
      </c>
      <c r="H13657">
        <v>13.091955963748701</v>
      </c>
      <c r="I13657">
        <v>10.0886361513524</v>
      </c>
      <c r="J13657">
        <v>1201.8139597505101</v>
      </c>
      <c r="K13657">
        <v>9933.19</v>
      </c>
      <c r="L13657">
        <v>201.81395975051299</v>
      </c>
      <c r="M13657">
        <v>-6.67980537705653</v>
      </c>
      <c r="N13657">
        <v>2004656.4068541999</v>
      </c>
      <c r="O13657">
        <v>-66351.775973324198</v>
      </c>
      <c r="P13657">
        <v>2071008.18282752</v>
      </c>
    </row>
    <row r="13658" spans="1:16" x14ac:dyDescent="0.3">
      <c r="A13658" t="s">
        <v>13672</v>
      </c>
      <c r="B13658">
        <v>-95.621256426945706</v>
      </c>
      <c r="C13658">
        <v>168.36329916</v>
      </c>
      <c r="D13658">
        <v>68.477372640790506</v>
      </c>
      <c r="E13658">
        <v>-208.49376512756999</v>
      </c>
      <c r="F13658">
        <v>38.745070336250301</v>
      </c>
      <c r="G13658">
        <v>-88.0212439786646</v>
      </c>
      <c r="H13658">
        <v>13.092379701425299</v>
      </c>
      <c r="I13658">
        <v>10.0891587774149</v>
      </c>
      <c r="J13658">
        <v>1199.7653277076499</v>
      </c>
      <c r="K13658">
        <v>9967.2000000000007</v>
      </c>
      <c r="L13658">
        <v>199.765327707659</v>
      </c>
      <c r="M13658">
        <v>-8.7284374199105592</v>
      </c>
      <c r="N13658">
        <v>1991100.9743277801</v>
      </c>
      <c r="O13658">
        <v>-86998.081451732505</v>
      </c>
      <c r="P13658">
        <v>2078099.0557795099</v>
      </c>
    </row>
    <row r="13659" spans="1:16" x14ac:dyDescent="0.3">
      <c r="A13659" t="s">
        <v>13673</v>
      </c>
      <c r="B13659">
        <v>-91.910311814090804</v>
      </c>
      <c r="C13659">
        <v>170.38960578000001</v>
      </c>
      <c r="D13659">
        <v>68.729438220790499</v>
      </c>
      <c r="E13659">
        <v>-208.49376512756999</v>
      </c>
      <c r="F13659">
        <v>38.745070336250301</v>
      </c>
      <c r="G13659">
        <v>-88.0212439786646</v>
      </c>
      <c r="H13659">
        <v>13.093418324583901</v>
      </c>
      <c r="I13659">
        <v>10.090602313649899</v>
      </c>
      <c r="J13659">
        <v>1205.7521623611201</v>
      </c>
      <c r="K13659">
        <v>9973.48</v>
      </c>
      <c r="L13659">
        <v>205.75216236112101</v>
      </c>
      <c r="M13659">
        <v>-2.7416027664490299</v>
      </c>
      <c r="N13659">
        <v>2052065.07626539</v>
      </c>
      <c r="O13659">
        <v>-27343.3203591241</v>
      </c>
      <c r="P13659">
        <v>2079408.3966245099</v>
      </c>
    </row>
    <row r="13660" spans="1:16" x14ac:dyDescent="0.3">
      <c r="A13660" t="s">
        <v>13674</v>
      </c>
      <c r="B13660">
        <v>-80.795678325155393</v>
      </c>
      <c r="C13660">
        <v>176.24071602000001</v>
      </c>
      <c r="D13660">
        <v>67.311780432507902</v>
      </c>
      <c r="E13660">
        <v>-208.49376512756999</v>
      </c>
      <c r="F13660">
        <v>38.745070336250301</v>
      </c>
      <c r="G13660">
        <v>-88.0212439786646</v>
      </c>
      <c r="H13660">
        <v>13.0966045146545</v>
      </c>
      <c r="I13660">
        <v>10.0948570386299</v>
      </c>
      <c r="J13660">
        <v>1221.2928073867199</v>
      </c>
      <c r="K13660">
        <v>9909.75</v>
      </c>
      <c r="L13660">
        <v>221.29280738672301</v>
      </c>
      <c r="M13660">
        <v>12.799042259153</v>
      </c>
      <c r="N13660">
        <v>2192956.39800057</v>
      </c>
      <c r="O13660">
        <v>126835.30902764099</v>
      </c>
      <c r="P13660">
        <v>2066121.0889729301</v>
      </c>
    </row>
    <row r="13661" spans="1:16" x14ac:dyDescent="0.3">
      <c r="A13661" t="s">
        <v>13675</v>
      </c>
      <c r="B13661">
        <v>-80.3198373094083</v>
      </c>
      <c r="C13661">
        <v>178.02722304</v>
      </c>
      <c r="D13661">
        <v>64.198285576716103</v>
      </c>
      <c r="E13661">
        <v>-208.49376512756999</v>
      </c>
      <c r="F13661">
        <v>38.745070336250301</v>
      </c>
      <c r="G13661">
        <v>-88.0212439786646</v>
      </c>
      <c r="H13661">
        <v>13.0976597957442</v>
      </c>
      <c r="I13661">
        <v>10.094877769544899</v>
      </c>
      <c r="J13661">
        <v>1220.4405845546701</v>
      </c>
      <c r="K13661">
        <v>9756.2900000000009</v>
      </c>
      <c r="L13661">
        <v>220.44058455467299</v>
      </c>
      <c r="M13661">
        <v>11.946819427103399</v>
      </c>
      <c r="N13661">
        <v>2150682.27068491</v>
      </c>
      <c r="O13661">
        <v>116556.634908454</v>
      </c>
      <c r="P13661">
        <v>2034125.6357764599</v>
      </c>
    </row>
    <row r="13662" spans="1:16" x14ac:dyDescent="0.3">
      <c r="A13662" t="s">
        <v>13676</v>
      </c>
      <c r="B13662">
        <v>-79.761137066056406</v>
      </c>
      <c r="C13662">
        <v>179.45403066</v>
      </c>
      <c r="D13662">
        <v>62.872963616716099</v>
      </c>
      <c r="E13662">
        <v>-208.777127897924</v>
      </c>
      <c r="F13662">
        <v>38.681479395300698</v>
      </c>
      <c r="G13662">
        <v>-88.0212439786646</v>
      </c>
      <c r="H13662">
        <v>13.0981443749638</v>
      </c>
      <c r="I13662">
        <v>10.0950842301449</v>
      </c>
      <c r="J13662">
        <v>1221.4470331294999</v>
      </c>
      <c r="K13662">
        <v>9775.08</v>
      </c>
      <c r="L13662">
        <v>221.44703312950901</v>
      </c>
      <c r="M13662">
        <v>12.6699052315856</v>
      </c>
      <c r="N13662">
        <v>2164662.4646036001</v>
      </c>
      <c r="O13662">
        <v>123849.337231167</v>
      </c>
      <c r="P13662">
        <v>2040813.1273724299</v>
      </c>
    </row>
    <row r="13663" spans="1:16" x14ac:dyDescent="0.3">
      <c r="A13663" t="s">
        <v>13677</v>
      </c>
      <c r="B13663">
        <v>-79.698998515602398</v>
      </c>
      <c r="C13663">
        <v>178.06319298</v>
      </c>
      <c r="D13663">
        <v>63.734426025498102</v>
      </c>
      <c r="E13663">
        <v>-208.777127897924</v>
      </c>
      <c r="F13663">
        <v>38.681479395300698</v>
      </c>
      <c r="G13663">
        <v>-88.0212439786646</v>
      </c>
      <c r="H13663">
        <v>13.0989748559308</v>
      </c>
      <c r="I13663">
        <v>10.0951049348474</v>
      </c>
      <c r="J13663">
        <v>1220.97894522307</v>
      </c>
      <c r="K13663">
        <v>9767.65</v>
      </c>
      <c r="L13663">
        <v>220.97894522307601</v>
      </c>
      <c r="M13663">
        <v>12.201817325152</v>
      </c>
      <c r="N13663">
        <v>2158444.9943081699</v>
      </c>
      <c r="O13663">
        <v>119183.080996021</v>
      </c>
      <c r="P13663">
        <v>2039261.9133121499</v>
      </c>
    </row>
    <row r="13664" spans="1:16" x14ac:dyDescent="0.3">
      <c r="A13664" t="s">
        <v>13678</v>
      </c>
      <c r="B13664">
        <v>-79.064110465429593</v>
      </c>
      <c r="C13664">
        <v>179.10632123999901</v>
      </c>
      <c r="D13664">
        <v>64.049759730376294</v>
      </c>
      <c r="E13664">
        <v>-208.777127897924</v>
      </c>
      <c r="F13664">
        <v>38.681479395300698</v>
      </c>
      <c r="G13664">
        <v>-88.0212439786646</v>
      </c>
      <c r="H13664">
        <v>13.099277916745001</v>
      </c>
      <c r="I13664">
        <v>10.095291462187401</v>
      </c>
      <c r="J13664">
        <v>1222.9718056499701</v>
      </c>
      <c r="K13664">
        <v>9771.33</v>
      </c>
      <c r="L13664">
        <v>222.971805649972</v>
      </c>
      <c r="M13664">
        <v>14.194677752048699</v>
      </c>
      <c r="N13664">
        <v>2178731.0937017398</v>
      </c>
      <c r="O13664">
        <v>138700.880558926</v>
      </c>
      <c r="P13664">
        <v>2040030.2131428199</v>
      </c>
    </row>
    <row r="13665" spans="1:16" x14ac:dyDescent="0.3">
      <c r="A13665" t="s">
        <v>13679</v>
      </c>
      <c r="B13665">
        <v>-77.388158637302794</v>
      </c>
      <c r="C13665">
        <v>180.50914890000001</v>
      </c>
      <c r="D13665">
        <v>62.3861466142802</v>
      </c>
      <c r="E13665">
        <v>-208.777127897924</v>
      </c>
      <c r="F13665">
        <v>38.681479395300698</v>
      </c>
      <c r="G13665">
        <v>-88.0212439786646</v>
      </c>
      <c r="H13665">
        <v>13.099462036276099</v>
      </c>
      <c r="I13665">
        <v>10.095930735584901</v>
      </c>
      <c r="J13665">
        <v>1224.38614862907</v>
      </c>
      <c r="K13665">
        <v>9736.68</v>
      </c>
      <c r="L13665">
        <v>224.386148629075</v>
      </c>
      <c r="M13665">
        <v>15.609020731150901</v>
      </c>
      <c r="N13665">
        <v>2184776.1256337399</v>
      </c>
      <c r="O13665">
        <v>151980.03997258199</v>
      </c>
      <c r="P13665">
        <v>2032796.08566115</v>
      </c>
    </row>
    <row r="13666" spans="1:16" x14ac:dyDescent="0.3">
      <c r="A13666" t="s">
        <v>13680</v>
      </c>
      <c r="B13666">
        <v>-80.150559799074202</v>
      </c>
      <c r="C13666">
        <v>178.66269198000001</v>
      </c>
      <c r="D13666">
        <v>63.384149425504503</v>
      </c>
      <c r="E13666">
        <v>-208.777127897924</v>
      </c>
      <c r="F13666">
        <v>38.681479395300698</v>
      </c>
      <c r="G13666">
        <v>-88.0212439786646</v>
      </c>
      <c r="H13666">
        <v>13.100050742952201</v>
      </c>
      <c r="I13666">
        <v>10.096986258869901</v>
      </c>
      <c r="J13666">
        <v>1220.77364912856</v>
      </c>
      <c r="K13666">
        <v>9755.27</v>
      </c>
      <c r="L13666">
        <v>220.77364912856601</v>
      </c>
      <c r="M13666">
        <v>11.996521230642699</v>
      </c>
      <c r="N13666">
        <v>2153706.5561344302</v>
      </c>
      <c r="O13666">
        <v>117029.303665652</v>
      </c>
      <c r="P13666">
        <v>2036677.2524687799</v>
      </c>
    </row>
    <row r="13667" spans="1:16" x14ac:dyDescent="0.3">
      <c r="A13667" t="s">
        <v>13681</v>
      </c>
      <c r="B13667">
        <v>-77.914055098439604</v>
      </c>
      <c r="C13667">
        <v>180.01755972000001</v>
      </c>
      <c r="D13667">
        <v>63.146003805504499</v>
      </c>
      <c r="E13667">
        <v>-208.777127897924</v>
      </c>
      <c r="F13667">
        <v>38.681479395300698</v>
      </c>
      <c r="G13667">
        <v>-88.0212439786646</v>
      </c>
      <c r="H13667">
        <v>13.100594529334201</v>
      </c>
      <c r="I13667">
        <v>10.0978341916574</v>
      </c>
      <c r="J13667">
        <v>1224.12548423003</v>
      </c>
      <c r="K13667">
        <v>9766.84</v>
      </c>
      <c r="L13667">
        <v>224.12548423003099</v>
      </c>
      <c r="M13667">
        <v>15.3483563321077</v>
      </c>
      <c r="N13667">
        <v>2188997.7443972402</v>
      </c>
      <c r="O13667">
        <v>149904.94055868301</v>
      </c>
      <c r="P13667">
        <v>2039092.8038385599</v>
      </c>
    </row>
    <row r="13668" spans="1:16" x14ac:dyDescent="0.3">
      <c r="A13668" t="s">
        <v>13682</v>
      </c>
      <c r="B13668">
        <v>-78.135796681314105</v>
      </c>
      <c r="C13668">
        <v>179.86168997999999</v>
      </c>
      <c r="D13668">
        <v>62.970278641541199</v>
      </c>
      <c r="E13668">
        <v>-208.777127897924</v>
      </c>
      <c r="F13668">
        <v>38.681479395300698</v>
      </c>
      <c r="G13668">
        <v>-88.0212439786646</v>
      </c>
      <c r="H13668">
        <v>13.100687926666</v>
      </c>
      <c r="I13668">
        <v>10.0979582968424</v>
      </c>
      <c r="J13668">
        <v>1223.5719302406701</v>
      </c>
      <c r="K13668">
        <v>9718.5499999999993</v>
      </c>
      <c r="L13668">
        <v>223.57193024067701</v>
      </c>
      <c r="M13668">
        <v>14.794802342753201</v>
      </c>
      <c r="N13668">
        <v>2172794.98264053</v>
      </c>
      <c r="O13668">
        <v>143784.026308164</v>
      </c>
      <c r="P13668">
        <v>2029010.9563323699</v>
      </c>
    </row>
    <row r="13669" spans="1:16" x14ac:dyDescent="0.3">
      <c r="A13669" t="s">
        <v>13683</v>
      </c>
      <c r="B13669">
        <v>-81.301191434032006</v>
      </c>
      <c r="C13669">
        <v>176.86419498000001</v>
      </c>
      <c r="D13669">
        <v>64.695033361541206</v>
      </c>
      <c r="E13669">
        <v>-208.777127897924</v>
      </c>
      <c r="F13669">
        <v>38.681479395300698</v>
      </c>
      <c r="G13669">
        <v>-88.0212439786646</v>
      </c>
      <c r="H13669">
        <v>13.1008450629165</v>
      </c>
      <c r="I13669">
        <v>10.099164404377399</v>
      </c>
      <c r="J13669">
        <v>1219.1324319641701</v>
      </c>
      <c r="K13669">
        <v>9756.43</v>
      </c>
      <c r="L13669">
        <v>219.13243196417301</v>
      </c>
      <c r="M13669">
        <v>10.355304066249801</v>
      </c>
      <c r="N13669">
        <v>2137950.2331882198</v>
      </c>
      <c r="O13669">
        <v>101030.799251082</v>
      </c>
      <c r="P13669">
        <v>2036919.43393714</v>
      </c>
    </row>
    <row r="13670" spans="1:16" x14ac:dyDescent="0.3">
      <c r="A13670" t="s">
        <v>13684</v>
      </c>
      <c r="B13670">
        <v>-83.039630683815005</v>
      </c>
      <c r="C13670">
        <v>174.01057974</v>
      </c>
      <c r="D13670">
        <v>66.643492731541201</v>
      </c>
      <c r="E13670">
        <v>-209.025531951201</v>
      </c>
      <c r="F13670">
        <v>38.6182328646508</v>
      </c>
      <c r="G13670">
        <v>-88.0212439786646</v>
      </c>
      <c r="H13670">
        <v>13.101436662540999</v>
      </c>
      <c r="I13670">
        <v>10.0998547467224</v>
      </c>
      <c r="J13670">
        <v>1216.79920548634</v>
      </c>
      <c r="K13670">
        <v>9821.0300000000007</v>
      </c>
      <c r="L13670">
        <v>216.799205486348</v>
      </c>
      <c r="M13670">
        <v>7.7736735351471102</v>
      </c>
      <c r="N13670">
        <v>2129191.5010575899</v>
      </c>
      <c r="O13670">
        <v>76345.480998885803</v>
      </c>
      <c r="P13670">
        <v>2052846.0200587001</v>
      </c>
    </row>
    <row r="13671" spans="1:16" x14ac:dyDescent="0.3">
      <c r="A13671" t="s">
        <v>13685</v>
      </c>
      <c r="B13671">
        <v>-80.331658992030995</v>
      </c>
      <c r="C13671">
        <v>175.64121702</v>
      </c>
      <c r="D13671">
        <v>66.363249031541201</v>
      </c>
      <c r="E13671">
        <v>-209.025531951201</v>
      </c>
      <c r="F13671">
        <v>38.6182328646508</v>
      </c>
      <c r="G13671">
        <v>-88.0212439786646</v>
      </c>
      <c r="H13671">
        <v>13.1020534870147</v>
      </c>
      <c r="I13671">
        <v>10.1008789254899</v>
      </c>
      <c r="J13671">
        <v>1220.85592975489</v>
      </c>
      <c r="K13671">
        <v>9800.91</v>
      </c>
      <c r="L13671">
        <v>220.85592975489101</v>
      </c>
      <c r="M13671">
        <v>11.830397803689999</v>
      </c>
      <c r="N13671">
        <v>2164589.0904940101</v>
      </c>
      <c r="O13671">
        <v>115948.664138163</v>
      </c>
      <c r="P13671">
        <v>2048640.4263558399</v>
      </c>
    </row>
    <row r="13672" spans="1:16" x14ac:dyDescent="0.3">
      <c r="A13672" t="s">
        <v>13686</v>
      </c>
      <c r="B13672">
        <v>-80.475214963874294</v>
      </c>
      <c r="C13672">
        <v>175.97693645999999</v>
      </c>
      <c r="D13672">
        <v>65.859817444697896</v>
      </c>
      <c r="E13672">
        <v>-209.025531951201</v>
      </c>
      <c r="F13672">
        <v>38.6182328646508</v>
      </c>
      <c r="G13672">
        <v>-88.0212439786646</v>
      </c>
      <c r="H13672">
        <v>13.1023913040876</v>
      </c>
      <c r="I13672">
        <v>10.1009833608524</v>
      </c>
      <c r="J13672">
        <v>1220.54421938376</v>
      </c>
      <c r="K13672">
        <v>9752.25</v>
      </c>
      <c r="L13672">
        <v>220.54421938376899</v>
      </c>
      <c r="M13672">
        <v>11.518687432568001</v>
      </c>
      <c r="N13672">
        <v>2150802.3634853601</v>
      </c>
      <c r="O13672">
        <v>112333.11951426099</v>
      </c>
      <c r="P13672">
        <v>2038469.2439711001</v>
      </c>
    </row>
    <row r="13673" spans="1:16" x14ac:dyDescent="0.3">
      <c r="A13673" t="s">
        <v>13687</v>
      </c>
      <c r="B13673">
        <v>-76.942734653193</v>
      </c>
      <c r="C13673">
        <v>178.38692244000001</v>
      </c>
      <c r="D13673">
        <v>64.891015324697904</v>
      </c>
      <c r="E13673">
        <v>-209.025531951201</v>
      </c>
      <c r="F13673">
        <v>38.6182328646508</v>
      </c>
      <c r="G13673">
        <v>-88.0212439786646</v>
      </c>
      <c r="H13673">
        <v>13.103101243026099</v>
      </c>
      <c r="I13673">
        <v>10.1023369928399</v>
      </c>
      <c r="J13673">
        <v>1225.51581998352</v>
      </c>
      <c r="K13673">
        <v>9739.52</v>
      </c>
      <c r="L13673">
        <v>225.51581998352401</v>
      </c>
      <c r="M13673">
        <v>16.4902880323232</v>
      </c>
      <c r="N13673">
        <v>2196415.8390459302</v>
      </c>
      <c r="O13673">
        <v>160607.490096572</v>
      </c>
      <c r="P13673">
        <v>2035808.34894936</v>
      </c>
    </row>
    <row r="13674" spans="1:16" x14ac:dyDescent="0.3">
      <c r="A13674" t="s">
        <v>13688</v>
      </c>
      <c r="B13674">
        <v>-74.600702550037994</v>
      </c>
      <c r="C13674">
        <v>177.81140339999999</v>
      </c>
      <c r="D13674">
        <v>65.979488621323696</v>
      </c>
      <c r="E13674">
        <v>-209.025531951201</v>
      </c>
      <c r="F13674">
        <v>38.6182328646508</v>
      </c>
      <c r="G13674">
        <v>-88.0212439786646</v>
      </c>
      <c r="H13674">
        <v>13.1047450976055</v>
      </c>
      <c r="I13674">
        <v>10.1031946410899</v>
      </c>
      <c r="J13674">
        <v>1228.36830484047</v>
      </c>
      <c r="K13674">
        <v>9710.08</v>
      </c>
      <c r="L13674">
        <v>228.36830484047499</v>
      </c>
      <c r="M13674">
        <v>19.342772889274599</v>
      </c>
      <c r="N13674">
        <v>2217474.5094654001</v>
      </c>
      <c r="O13674">
        <v>187819.872176687</v>
      </c>
      <c r="P13674">
        <v>2029654.6372887201</v>
      </c>
    </row>
    <row r="13675" spans="1:16" x14ac:dyDescent="0.3">
      <c r="A13675" t="s">
        <v>13689</v>
      </c>
      <c r="B13675">
        <v>-69.904451895235596</v>
      </c>
      <c r="C13675">
        <v>181.98391644</v>
      </c>
      <c r="D13675">
        <v>64.596892769349296</v>
      </c>
      <c r="E13675">
        <v>-209.025531951201</v>
      </c>
      <c r="F13675">
        <v>38.6182328646508</v>
      </c>
      <c r="G13675">
        <v>-88.0212439786646</v>
      </c>
      <c r="H13675">
        <v>13.104946694816499</v>
      </c>
      <c r="I13675">
        <v>10.104862159889899</v>
      </c>
      <c r="J13675">
        <v>1235.8526035672901</v>
      </c>
      <c r="K13675">
        <v>9654.2900000000009</v>
      </c>
      <c r="L13675">
        <v>235.85260356729299</v>
      </c>
      <c r="M13675">
        <v>26.8270716160917</v>
      </c>
      <c r="N13675">
        <v>2276989.4320936799</v>
      </c>
      <c r="O13675">
        <v>258996.32923251699</v>
      </c>
      <c r="P13675">
        <v>2017993.1028611599</v>
      </c>
    </row>
    <row r="13676" spans="1:16" x14ac:dyDescent="0.3">
      <c r="A13676" t="s">
        <v>13690</v>
      </c>
      <c r="B13676">
        <v>-63.895747733511399</v>
      </c>
      <c r="C13676">
        <v>188.39855573999901</v>
      </c>
      <c r="D13676">
        <v>58.532183731350301</v>
      </c>
      <c r="E13676">
        <v>-209.025531951201</v>
      </c>
      <c r="F13676">
        <v>38.6182328646508</v>
      </c>
      <c r="G13676">
        <v>-88.0212439786646</v>
      </c>
      <c r="H13676">
        <v>13.105193355523999</v>
      </c>
      <c r="I13676">
        <v>10.1070533845349</v>
      </c>
      <c r="J13676">
        <v>1242.20880010566</v>
      </c>
      <c r="K13676">
        <v>9600.58</v>
      </c>
      <c r="L13676">
        <v>242.20880010566501</v>
      </c>
      <c r="M13676">
        <v>33.1832681544645</v>
      </c>
      <c r="N13676">
        <v>2325344.9621184501</v>
      </c>
      <c r="O13676">
        <v>318578.62057838897</v>
      </c>
      <c r="P13676">
        <v>2006766.34154006</v>
      </c>
    </row>
    <row r="13677" spans="1:16" x14ac:dyDescent="0.3">
      <c r="A13677" t="s">
        <v>13691</v>
      </c>
      <c r="B13677">
        <v>-68.953053214668898</v>
      </c>
      <c r="C13677">
        <v>183.96226314</v>
      </c>
      <c r="D13677">
        <v>60.0889094330267</v>
      </c>
      <c r="E13677">
        <v>-209.025531951201</v>
      </c>
      <c r="F13677">
        <v>38.6182328646508</v>
      </c>
      <c r="G13677">
        <v>-88.0212439786646</v>
      </c>
      <c r="H13677">
        <v>13.10555405423</v>
      </c>
      <c r="I13677">
        <v>10.1089088657099</v>
      </c>
      <c r="J13677">
        <v>1234.2697115463</v>
      </c>
      <c r="K13677">
        <v>9579.58</v>
      </c>
      <c r="L13677">
        <v>234.269711546303</v>
      </c>
      <c r="M13677">
        <v>25.244179595102398</v>
      </c>
      <c r="N13677">
        <v>2244205.4433347401</v>
      </c>
      <c r="O13677">
        <v>241828.637965651</v>
      </c>
      <c r="P13677">
        <v>2002376.80536908</v>
      </c>
    </row>
    <row r="13678" spans="1:16" x14ac:dyDescent="0.3">
      <c r="A13678" t="s">
        <v>13692</v>
      </c>
      <c r="B13678">
        <v>-69.014770041065006</v>
      </c>
      <c r="C13678">
        <v>184.35793247999999</v>
      </c>
      <c r="D13678">
        <v>59.561156033026698</v>
      </c>
      <c r="E13678">
        <v>-209.17546200498401</v>
      </c>
      <c r="F13678">
        <v>38.554020411442202</v>
      </c>
      <c r="G13678">
        <v>-88.0212439786646</v>
      </c>
      <c r="H13678">
        <v>13.105819363130999</v>
      </c>
      <c r="I13678">
        <v>10.108929447817401</v>
      </c>
      <c r="J13678">
        <v>1234.28976727589</v>
      </c>
      <c r="K13678">
        <v>9596.1299999999992</v>
      </c>
      <c r="L13678">
        <v>234.28976727589</v>
      </c>
      <c r="M13678">
        <v>25.1143052709063</v>
      </c>
      <c r="N13678">
        <v>2248275.0644491902</v>
      </c>
      <c r="O13678">
        <v>241000.138239302</v>
      </c>
      <c r="P13678">
        <v>2007274.92620988</v>
      </c>
    </row>
    <row r="13679" spans="1:16" x14ac:dyDescent="0.3">
      <c r="A13679" t="s">
        <v>13693</v>
      </c>
      <c r="B13679">
        <v>-67.656169311330004</v>
      </c>
      <c r="C13679">
        <v>186.899808239999</v>
      </c>
      <c r="D13679">
        <v>58.681413873026699</v>
      </c>
      <c r="E13679">
        <v>-209.17546200498401</v>
      </c>
      <c r="F13679">
        <v>38.554020411442202</v>
      </c>
      <c r="G13679">
        <v>-88.0212439786646</v>
      </c>
      <c r="H13679">
        <v>13.106502883441999</v>
      </c>
      <c r="I13679">
        <v>10.1094220442774</v>
      </c>
      <c r="J13679">
        <v>1237.3093254888499</v>
      </c>
      <c r="K13679">
        <v>9592.6299999999992</v>
      </c>
      <c r="L13679">
        <v>237.309325488854</v>
      </c>
      <c r="M13679">
        <v>28.133863483870101</v>
      </c>
      <c r="N13679">
        <v>2276420.5549641401</v>
      </c>
      <c r="O13679">
        <v>269877.74287127698</v>
      </c>
      <c r="P13679">
        <v>2006542.81209287</v>
      </c>
    </row>
    <row r="13680" spans="1:16" x14ac:dyDescent="0.3">
      <c r="A13680" t="s">
        <v>13694</v>
      </c>
      <c r="B13680">
        <v>-70.377219798002798</v>
      </c>
      <c r="C13680">
        <v>183.78241344</v>
      </c>
      <c r="D13680">
        <v>60.238203361663203</v>
      </c>
      <c r="E13680">
        <v>-209.17546200498401</v>
      </c>
      <c r="F13680">
        <v>38.554020411442202</v>
      </c>
      <c r="G13680">
        <v>-88.0212439786646</v>
      </c>
      <c r="H13680">
        <v>13.1067234028451</v>
      </c>
      <c r="I13680">
        <v>10.1104331275499</v>
      </c>
      <c r="J13680">
        <v>1233.0264380881399</v>
      </c>
      <c r="K13680">
        <v>9606.08</v>
      </c>
      <c r="L13680">
        <v>233.02643808814199</v>
      </c>
      <c r="M13680">
        <v>23.850976083158301</v>
      </c>
      <c r="N13680">
        <v>2238470.60638974</v>
      </c>
      <c r="O13680">
        <v>229114.384332905</v>
      </c>
      <c r="P13680">
        <v>2009356.2220568301</v>
      </c>
    </row>
    <row r="13681" spans="1:16" x14ac:dyDescent="0.3">
      <c r="A13681" t="s">
        <v>13695</v>
      </c>
      <c r="B13681">
        <v>-71.334005252208399</v>
      </c>
      <c r="C13681">
        <v>182.94311483999999</v>
      </c>
      <c r="D13681">
        <v>60.863581711663301</v>
      </c>
      <c r="E13681">
        <v>-209.17546200498401</v>
      </c>
      <c r="F13681">
        <v>38.554020411442202</v>
      </c>
      <c r="G13681">
        <v>-88.0212439786646</v>
      </c>
      <c r="H13681">
        <v>13.1068166992632</v>
      </c>
      <c r="I13681">
        <v>10.110784601954901</v>
      </c>
      <c r="J13681">
        <v>1231.85528761311</v>
      </c>
      <c r="K13681">
        <v>9640.15</v>
      </c>
      <c r="L13681">
        <v>231.85528761311301</v>
      </c>
      <c r="M13681">
        <v>22.6798256081297</v>
      </c>
      <c r="N13681">
        <v>2235119.7508835499</v>
      </c>
      <c r="O13681">
        <v>218636.920836212</v>
      </c>
      <c r="P13681">
        <v>2016482.8300473399</v>
      </c>
    </row>
    <row r="13682" spans="1:16" x14ac:dyDescent="0.3">
      <c r="A13682" t="s">
        <v>13696</v>
      </c>
      <c r="B13682">
        <v>-70.653922008579798</v>
      </c>
      <c r="C13682">
        <v>183.27883427999899</v>
      </c>
      <c r="D13682">
        <v>60.557082711663199</v>
      </c>
      <c r="E13682">
        <v>-209.17546200498401</v>
      </c>
      <c r="F13682">
        <v>38.554020411442202</v>
      </c>
      <c r="G13682">
        <v>-88.0212439786646</v>
      </c>
      <c r="H13682">
        <v>13.107020612604099</v>
      </c>
      <c r="I13682">
        <v>10.111032463034901</v>
      </c>
      <c r="J13682">
        <v>1232.5641395223199</v>
      </c>
      <c r="K13682">
        <v>9661.1200000000008</v>
      </c>
      <c r="L13682">
        <v>232.564139522321</v>
      </c>
      <c r="M13682">
        <v>23.388677517337399</v>
      </c>
      <c r="N13682">
        <v>2246830.0596218901</v>
      </c>
      <c r="O13682">
        <v>225960.82013629799</v>
      </c>
      <c r="P13682">
        <v>2020869.23948559</v>
      </c>
    </row>
    <row r="13683" spans="1:16" x14ac:dyDescent="0.3">
      <c r="A13683" t="s">
        <v>13697</v>
      </c>
      <c r="B13683">
        <v>-68.831798027383797</v>
      </c>
      <c r="C13683">
        <v>184.11813287999999</v>
      </c>
      <c r="D13683">
        <v>59.8817757585092</v>
      </c>
      <c r="E13683">
        <v>-209.17546200498401</v>
      </c>
      <c r="F13683">
        <v>38.554020411442202</v>
      </c>
      <c r="G13683">
        <v>-88.0212439786646</v>
      </c>
      <c r="H13683">
        <v>13.107582004892301</v>
      </c>
      <c r="I13683">
        <v>10.1116921536749</v>
      </c>
      <c r="J13683">
        <v>1234.5490340674301</v>
      </c>
      <c r="K13683">
        <v>9619.16</v>
      </c>
      <c r="L13683">
        <v>234.549034067435</v>
      </c>
      <c r="M13683">
        <v>25.3735720624511</v>
      </c>
      <c r="N13683">
        <v>2256164.68654011</v>
      </c>
      <c r="O13683">
        <v>244072.449440247</v>
      </c>
      <c r="P13683">
        <v>2012092.2370998601</v>
      </c>
    </row>
    <row r="13684" spans="1:16" x14ac:dyDescent="0.3">
      <c r="A13684" t="s">
        <v>13698</v>
      </c>
      <c r="B13684">
        <v>-67.764035024259599</v>
      </c>
      <c r="C13684">
        <v>185.38907076000001</v>
      </c>
      <c r="D13684">
        <v>59.647255856765</v>
      </c>
      <c r="E13684">
        <v>-209.17546200498401</v>
      </c>
      <c r="F13684">
        <v>38.554020411442202</v>
      </c>
      <c r="G13684">
        <v>-88.0212439786646</v>
      </c>
      <c r="H13684">
        <v>13.107743341656199</v>
      </c>
      <c r="I13684">
        <v>10.1120631491999</v>
      </c>
      <c r="J13684">
        <v>1236.6526827165201</v>
      </c>
      <c r="K13684">
        <v>9588.86</v>
      </c>
      <c r="L13684">
        <v>236.65268271652599</v>
      </c>
      <c r="M13684">
        <v>27.477220711542302</v>
      </c>
      <c r="N13684">
        <v>2269229.4431931898</v>
      </c>
      <c r="O13684">
        <v>263475.22259207902</v>
      </c>
      <c r="P13684">
        <v>2005754.22060111</v>
      </c>
    </row>
    <row r="13685" spans="1:16" x14ac:dyDescent="0.3">
      <c r="A13685" t="s">
        <v>13699</v>
      </c>
      <c r="B13685">
        <v>-67.887533642909801</v>
      </c>
      <c r="C13685">
        <v>184.56176214000001</v>
      </c>
      <c r="D13685">
        <v>59.563161357033898</v>
      </c>
      <c r="E13685">
        <v>-209.17546200498401</v>
      </c>
      <c r="F13685">
        <v>38.554020411442202</v>
      </c>
      <c r="G13685">
        <v>-88.0212439786646</v>
      </c>
      <c r="H13685">
        <v>13.108151686042801</v>
      </c>
      <c r="I13685">
        <v>10.112104372109901</v>
      </c>
      <c r="J13685">
        <v>1235.6173314108401</v>
      </c>
      <c r="K13685">
        <v>9609.43</v>
      </c>
      <c r="L13685">
        <v>235.61733141084801</v>
      </c>
      <c r="M13685">
        <v>26.441869405864299</v>
      </c>
      <c r="N13685">
        <v>2264148.2529793498</v>
      </c>
      <c r="O13685">
        <v>254091.29312479499</v>
      </c>
      <c r="P13685">
        <v>2010056.95985455</v>
      </c>
    </row>
    <row r="13686" spans="1:16" x14ac:dyDescent="0.3">
      <c r="A13686" t="s">
        <v>13700</v>
      </c>
      <c r="B13686">
        <v>-67.028039268241102</v>
      </c>
      <c r="C13686">
        <v>185.82071003999999</v>
      </c>
      <c r="D13686">
        <v>59.248012017033901</v>
      </c>
      <c r="E13686">
        <v>-209.22415981832799</v>
      </c>
      <c r="F13686">
        <v>38.489654686777598</v>
      </c>
      <c r="G13686">
        <v>-88.0212439786646</v>
      </c>
      <c r="H13686">
        <v>13.1084156217435</v>
      </c>
      <c r="I13686">
        <v>10.112392644884901</v>
      </c>
      <c r="J13686">
        <v>1237.5331356750501</v>
      </c>
      <c r="K13686">
        <v>9583.11</v>
      </c>
      <c r="L13686">
        <v>237.53313567505</v>
      </c>
      <c r="M13686">
        <v>28.308975856722</v>
      </c>
      <c r="N13686">
        <v>2276306.16781893</v>
      </c>
      <c r="O13686">
        <v>271288.02962231101</v>
      </c>
      <c r="P13686">
        <v>2005018.1381966099</v>
      </c>
    </row>
    <row r="13687" spans="1:16" x14ac:dyDescent="0.3">
      <c r="A13687" t="s">
        <v>13701</v>
      </c>
      <c r="B13687">
        <v>-65.484797423951406</v>
      </c>
      <c r="C13687">
        <v>188.24268599999999</v>
      </c>
      <c r="D13687">
        <v>57.746316814788202</v>
      </c>
      <c r="E13687">
        <v>-209.22415981832799</v>
      </c>
      <c r="F13687">
        <v>38.489654686777598</v>
      </c>
      <c r="G13687">
        <v>-88.0212439786646</v>
      </c>
      <c r="H13687">
        <v>13.1089281294306</v>
      </c>
      <c r="I13687">
        <v>10.1129460804224</v>
      </c>
      <c r="J13687">
        <v>1239.99559233386</v>
      </c>
      <c r="K13687">
        <v>9573.83</v>
      </c>
      <c r="L13687">
        <v>239.99559233386901</v>
      </c>
      <c r="M13687">
        <v>30.771432515541299</v>
      </c>
      <c r="N13687">
        <v>2297677.0017537698</v>
      </c>
      <c r="O13687">
        <v>294600.46376026497</v>
      </c>
      <c r="P13687">
        <v>2003076.5379935</v>
      </c>
    </row>
    <row r="13688" spans="1:16" x14ac:dyDescent="0.3">
      <c r="A13688" t="s">
        <v>13702</v>
      </c>
      <c r="B13688">
        <v>-64.063506416282195</v>
      </c>
      <c r="C13688">
        <v>191.0603313</v>
      </c>
      <c r="D13688">
        <v>54.844942174743103</v>
      </c>
      <c r="E13688">
        <v>-209.22415981832799</v>
      </c>
      <c r="F13688">
        <v>38.489654686777598</v>
      </c>
      <c r="G13688">
        <v>-88.0212439786646</v>
      </c>
      <c r="H13688">
        <v>13.109748656017601</v>
      </c>
      <c r="I13688">
        <v>10.113474314362399</v>
      </c>
      <c r="J13688">
        <v>1241.33180524096</v>
      </c>
      <c r="K13688">
        <v>9555.92</v>
      </c>
      <c r="L13688">
        <v>241.33180524096599</v>
      </c>
      <c r="M13688">
        <v>32.107645422638498</v>
      </c>
      <c r="N13688">
        <v>2306147.42433825</v>
      </c>
      <c r="O13688">
        <v>306818.09104710002</v>
      </c>
      <c r="P13688">
        <v>1999329.3332911499</v>
      </c>
    </row>
    <row r="13689" spans="1:16" x14ac:dyDescent="0.3">
      <c r="A13689" t="s">
        <v>13703</v>
      </c>
      <c r="B13689">
        <v>-62.5779189841397</v>
      </c>
      <c r="C13689">
        <v>191.89962990000001</v>
      </c>
      <c r="D13689">
        <v>54.836786619144</v>
      </c>
      <c r="E13689">
        <v>-209.22415981832799</v>
      </c>
      <c r="F13689">
        <v>38.489654686777598</v>
      </c>
      <c r="G13689">
        <v>-88.0212439786646</v>
      </c>
      <c r="H13689">
        <v>13.110116209359299</v>
      </c>
      <c r="I13689">
        <v>10.1140027464224</v>
      </c>
      <c r="J13689">
        <v>1243.6476397321001</v>
      </c>
      <c r="K13689">
        <v>9543.7999999999993</v>
      </c>
      <c r="L13689">
        <v>243.64763973210799</v>
      </c>
      <c r="M13689">
        <v>34.423479913780199</v>
      </c>
      <c r="N13689">
        <v>2325324.34407529</v>
      </c>
      <c r="O13689">
        <v>328530.80760113499</v>
      </c>
      <c r="P13689">
        <v>1996793.5364741599</v>
      </c>
    </row>
    <row r="13690" spans="1:16" x14ac:dyDescent="0.3">
      <c r="A13690" t="s">
        <v>13704</v>
      </c>
      <c r="B13690">
        <v>-65.623395072273993</v>
      </c>
      <c r="C13690">
        <v>189.14193449999999</v>
      </c>
      <c r="D13690">
        <v>56.0838751335449</v>
      </c>
      <c r="E13690">
        <v>-209.22415981832799</v>
      </c>
      <c r="F13690">
        <v>38.489654686777598</v>
      </c>
      <c r="G13690">
        <v>-88.0212439786646</v>
      </c>
      <c r="H13690">
        <v>13.110294837703799</v>
      </c>
      <c r="I13690">
        <v>10.115125541309901</v>
      </c>
      <c r="J13690">
        <v>1239.09025533514</v>
      </c>
      <c r="K13690">
        <v>9521.17</v>
      </c>
      <c r="L13690">
        <v>239.09025533514199</v>
      </c>
      <c r="M13690">
        <v>29.866095516814699</v>
      </c>
      <c r="N13690">
        <v>2276418.9663892998</v>
      </c>
      <c r="O13690">
        <v>284360.17265183001</v>
      </c>
      <c r="P13690">
        <v>1992058.7937374699</v>
      </c>
    </row>
    <row r="13691" spans="1:16" x14ac:dyDescent="0.3">
      <c r="A13691" t="s">
        <v>13705</v>
      </c>
      <c r="B13691">
        <v>-67.417788357664804</v>
      </c>
      <c r="C13691">
        <v>187.75109681999999</v>
      </c>
      <c r="D13691">
        <v>56.333418813544903</v>
      </c>
      <c r="E13691">
        <v>-209.22415981832799</v>
      </c>
      <c r="F13691">
        <v>38.489654686777598</v>
      </c>
      <c r="G13691">
        <v>-88.0212439786646</v>
      </c>
      <c r="H13691">
        <v>13.110527161104301</v>
      </c>
      <c r="I13691">
        <v>10.1157793260299</v>
      </c>
      <c r="J13691">
        <v>1236.1536819416301</v>
      </c>
      <c r="K13691">
        <v>9556.36</v>
      </c>
      <c r="L13691">
        <v>236.15368194163099</v>
      </c>
      <c r="M13691">
        <v>26.9295221233034</v>
      </c>
      <c r="N13691">
        <v>2256769.5999597302</v>
      </c>
      <c r="O13691">
        <v>257348.20803825199</v>
      </c>
      <c r="P13691">
        <v>1999421.3919214699</v>
      </c>
    </row>
    <row r="13692" spans="1:16" x14ac:dyDescent="0.3">
      <c r="A13692" t="s">
        <v>13706</v>
      </c>
      <c r="B13692">
        <v>-66.055872353952694</v>
      </c>
      <c r="C13692">
        <v>188.63835534</v>
      </c>
      <c r="D13692">
        <v>56.169658813544899</v>
      </c>
      <c r="E13692">
        <v>-209.22415981832799</v>
      </c>
      <c r="F13692">
        <v>38.489654686777598</v>
      </c>
      <c r="G13692">
        <v>-88.0212439786646</v>
      </c>
      <c r="H13692">
        <v>13.110801976802501</v>
      </c>
      <c r="I13692">
        <v>10.116269408249901</v>
      </c>
      <c r="J13692">
        <v>1238.2383315674199</v>
      </c>
      <c r="K13692">
        <v>9571.92</v>
      </c>
      <c r="L13692">
        <v>238.23833156742501</v>
      </c>
      <c r="M13692">
        <v>29.014171749097301</v>
      </c>
      <c r="N13692">
        <v>2280398.25069687</v>
      </c>
      <c r="O13692">
        <v>277721.33084861899</v>
      </c>
      <c r="P13692">
        <v>2002676.91984825</v>
      </c>
    </row>
    <row r="13693" spans="1:16" x14ac:dyDescent="0.3">
      <c r="A13693" t="s">
        <v>13707</v>
      </c>
      <c r="B13693">
        <v>-66.946504399188697</v>
      </c>
      <c r="C13693">
        <v>188.92611485999899</v>
      </c>
      <c r="D13693">
        <v>55.7404027377601</v>
      </c>
      <c r="E13693">
        <v>-209.22415981832799</v>
      </c>
      <c r="F13693">
        <v>38.489654686777598</v>
      </c>
      <c r="G13693">
        <v>-88.0212439786646</v>
      </c>
      <c r="H13693">
        <v>13.111507631160199</v>
      </c>
      <c r="I13693">
        <v>10.116595803449901</v>
      </c>
      <c r="J13693">
        <v>1237.20517091684</v>
      </c>
      <c r="K13693">
        <v>9559.5300000000007</v>
      </c>
      <c r="L13693">
        <v>237.20517091684701</v>
      </c>
      <c r="M13693">
        <v>27.981011098518699</v>
      </c>
      <c r="N13693">
        <v>2267569.9475347199</v>
      </c>
      <c r="O13693">
        <v>267485.31502662302</v>
      </c>
      <c r="P13693">
        <v>2000084.6325081</v>
      </c>
    </row>
    <row r="13694" spans="1:16" x14ac:dyDescent="0.3">
      <c r="A13694" t="s">
        <v>13708</v>
      </c>
      <c r="B13694">
        <v>-71.407646609458794</v>
      </c>
      <c r="C13694">
        <v>184.33395252</v>
      </c>
      <c r="D13694">
        <v>57.521547817760101</v>
      </c>
      <c r="E13694">
        <v>-209.25572643817301</v>
      </c>
      <c r="F13694">
        <v>38.425459220619999</v>
      </c>
      <c r="G13694">
        <v>-88.0212439786646</v>
      </c>
      <c r="H13694">
        <v>13.1115704204468</v>
      </c>
      <c r="I13694">
        <v>10.1182370788499</v>
      </c>
      <c r="J13694">
        <v>1230.02706946789</v>
      </c>
      <c r="K13694">
        <v>9634.9</v>
      </c>
      <c r="L13694">
        <v>230.02706946789201</v>
      </c>
      <c r="M13694">
        <v>20.771343029719699</v>
      </c>
      <c r="N13694">
        <v>2216287.8116162</v>
      </c>
      <c r="O13694">
        <v>200129.812957046</v>
      </c>
      <c r="P13694">
        <v>2016157.99865915</v>
      </c>
    </row>
    <row r="13695" spans="1:16" x14ac:dyDescent="0.3">
      <c r="A13695" t="s">
        <v>13709</v>
      </c>
      <c r="B13695">
        <v>-67.743152478259205</v>
      </c>
      <c r="C13695">
        <v>187.63119702</v>
      </c>
      <c r="D13695">
        <v>56.252215137760103</v>
      </c>
      <c r="E13695">
        <v>-209.25572643817301</v>
      </c>
      <c r="F13695">
        <v>38.425459220619999</v>
      </c>
      <c r="G13695">
        <v>-88.0212439786646</v>
      </c>
      <c r="H13695">
        <v>13.111791747011999</v>
      </c>
      <c r="I13695">
        <v>10.119585701399901</v>
      </c>
      <c r="J13695">
        <v>1235.71790546997</v>
      </c>
      <c r="K13695">
        <v>9617.18</v>
      </c>
      <c r="L13695">
        <v>235.71790546997701</v>
      </c>
      <c r="M13695">
        <v>26.462179031804201</v>
      </c>
      <c r="N13695">
        <v>2266941.5261277501</v>
      </c>
      <c r="O13695">
        <v>254491.538941087</v>
      </c>
      <c r="P13695">
        <v>2012449.9871866701</v>
      </c>
    </row>
    <row r="13696" spans="1:16" x14ac:dyDescent="0.3">
      <c r="A13696" t="s">
        <v>13710</v>
      </c>
      <c r="B13696">
        <v>-57.990114840797503</v>
      </c>
      <c r="C13696">
        <v>193.2784776</v>
      </c>
      <c r="D13696">
        <v>54.750063993400197</v>
      </c>
      <c r="E13696">
        <v>-209.25572643817301</v>
      </c>
      <c r="F13696">
        <v>38.425459220619999</v>
      </c>
      <c r="G13696">
        <v>-88.0212439786646</v>
      </c>
      <c r="H13696">
        <v>13.114114358971401</v>
      </c>
      <c r="I13696">
        <v>10.123046335724901</v>
      </c>
      <c r="J13696">
        <v>1249.6102892967899</v>
      </c>
      <c r="K13696">
        <v>9576.26</v>
      </c>
      <c r="L13696">
        <v>249.610289296795</v>
      </c>
      <c r="M13696">
        <v>40.354562858621897</v>
      </c>
      <c r="N13696">
        <v>2390333.0289813201</v>
      </c>
      <c r="O13696">
        <v>386445.786120506</v>
      </c>
      <c r="P13696">
        <v>2003887.2428608199</v>
      </c>
    </row>
    <row r="13697" spans="1:16" x14ac:dyDescent="0.3">
      <c r="A13697" t="s">
        <v>13711</v>
      </c>
      <c r="B13697">
        <v>-54.264568123132797</v>
      </c>
      <c r="C13697">
        <v>197.39104073999999</v>
      </c>
      <c r="D13697">
        <v>51.759297350049103</v>
      </c>
      <c r="E13697">
        <v>-209.25572643817301</v>
      </c>
      <c r="F13697">
        <v>38.425459220619999</v>
      </c>
      <c r="G13697">
        <v>-88.0212439786646</v>
      </c>
      <c r="H13697">
        <v>13.1145651038248</v>
      </c>
      <c r="I13697">
        <v>10.1242590749249</v>
      </c>
      <c r="J13697">
        <v>1254.4559690270501</v>
      </c>
      <c r="K13697">
        <v>9400.59</v>
      </c>
      <c r="L13697">
        <v>254.455969027055</v>
      </c>
      <c r="M13697">
        <v>45.2002425888818</v>
      </c>
      <c r="N13697">
        <v>2392036.2378760399</v>
      </c>
      <c r="O13697">
        <v>424908.94847861602</v>
      </c>
      <c r="P13697">
        <v>1967127.2893974199</v>
      </c>
    </row>
    <row r="13698" spans="1:16" x14ac:dyDescent="0.3">
      <c r="A13698" t="s">
        <v>13712</v>
      </c>
      <c r="B13698">
        <v>-51.735370473507899</v>
      </c>
      <c r="C13698">
        <v>200.00485638000001</v>
      </c>
      <c r="D13698">
        <v>48.604098480631002</v>
      </c>
      <c r="E13698">
        <v>-209.25572643817301</v>
      </c>
      <c r="F13698">
        <v>38.425459220619999</v>
      </c>
      <c r="G13698">
        <v>-88.0212439786646</v>
      </c>
      <c r="H13698">
        <v>13.1146735011876</v>
      </c>
      <c r="I13698">
        <v>10.125119964164901</v>
      </c>
      <c r="J13698">
        <v>1256.44281416065</v>
      </c>
      <c r="K13698">
        <v>9380.7099999999991</v>
      </c>
      <c r="L13698">
        <v>256.442814160659</v>
      </c>
      <c r="M13698">
        <v>47.187087722485799</v>
      </c>
      <c r="N13698">
        <v>2405615.67122503</v>
      </c>
      <c r="O13698">
        <v>442648.38566919899</v>
      </c>
      <c r="P13698">
        <v>1962967.28555583</v>
      </c>
    </row>
    <row r="13699" spans="1:16" x14ac:dyDescent="0.3">
      <c r="A13699" t="s">
        <v>13713</v>
      </c>
      <c r="B13699">
        <v>-49.329022024615703</v>
      </c>
      <c r="C13699">
        <v>201.28778424000001</v>
      </c>
      <c r="D13699">
        <v>49.403772943548098</v>
      </c>
      <c r="E13699">
        <v>-209.25572643817301</v>
      </c>
      <c r="F13699">
        <v>38.425459220619999</v>
      </c>
      <c r="G13699">
        <v>-88.0212439786646</v>
      </c>
      <c r="H13699">
        <v>13.1152780519669</v>
      </c>
      <c r="I13699">
        <v>10.1259435085124</v>
      </c>
      <c r="J13699">
        <v>1260.9303368373401</v>
      </c>
      <c r="K13699">
        <v>9306.65</v>
      </c>
      <c r="L13699">
        <v>260.93033683734097</v>
      </c>
      <c r="M13699">
        <v>51.674610399168401</v>
      </c>
      <c r="N13699">
        <v>2428387.3193272399</v>
      </c>
      <c r="O13699">
        <v>480917.51287142001</v>
      </c>
      <c r="P13699">
        <v>1947469.8064558201</v>
      </c>
    </row>
    <row r="13700" spans="1:16" x14ac:dyDescent="0.3">
      <c r="A13700" t="s">
        <v>13714</v>
      </c>
      <c r="B13700">
        <v>-51.240894897463399</v>
      </c>
      <c r="C13700">
        <v>198.88978824</v>
      </c>
      <c r="D13700">
        <v>51.1335897914458</v>
      </c>
      <c r="E13700">
        <v>-209.25572643817301</v>
      </c>
      <c r="F13700">
        <v>38.425459220619999</v>
      </c>
      <c r="G13700">
        <v>-88.0212439786646</v>
      </c>
      <c r="H13700">
        <v>13.115584791776699</v>
      </c>
      <c r="I13700">
        <v>10.1266105853624</v>
      </c>
      <c r="J13700">
        <v>1258.3493109957301</v>
      </c>
      <c r="K13700">
        <v>9329.7800000000007</v>
      </c>
      <c r="L13700">
        <v>258.349310995731</v>
      </c>
      <c r="M13700">
        <v>49.093584557558401</v>
      </c>
      <c r="N13700">
        <v>2410342.2347417502</v>
      </c>
      <c r="O13700">
        <v>458032.34333341703</v>
      </c>
      <c r="P13700">
        <v>1952309.8914083401</v>
      </c>
    </row>
    <row r="13701" spans="1:16" x14ac:dyDescent="0.3">
      <c r="A13701" t="s">
        <v>13715</v>
      </c>
      <c r="B13701">
        <v>-50.470008151165899</v>
      </c>
      <c r="C13701">
        <v>199.0936179</v>
      </c>
      <c r="D13701">
        <v>49.600254791445799</v>
      </c>
      <c r="E13701">
        <v>-209.25572643817301</v>
      </c>
      <c r="F13701">
        <v>38.425459220619999</v>
      </c>
      <c r="G13701">
        <v>-88.0212439786646</v>
      </c>
      <c r="H13701">
        <v>13.115884658244299</v>
      </c>
      <c r="I13701">
        <v>10.126851929362401</v>
      </c>
      <c r="J13701">
        <v>1257.79015119156</v>
      </c>
      <c r="K13701">
        <v>9376.18</v>
      </c>
      <c r="L13701">
        <v>257.79015119156099</v>
      </c>
      <c r="M13701">
        <v>48.534424753388301</v>
      </c>
      <c r="N13701">
        <v>2417086.8597992901</v>
      </c>
      <c r="O13701">
        <v>455067.50268422399</v>
      </c>
      <c r="P13701">
        <v>1962019.3571150701</v>
      </c>
    </row>
    <row r="13702" spans="1:16" x14ac:dyDescent="0.3">
      <c r="A13702" t="s">
        <v>13716</v>
      </c>
      <c r="B13702">
        <v>-49.023701695610697</v>
      </c>
      <c r="C13702">
        <v>201.81534336000001</v>
      </c>
      <c r="D13702">
        <v>47.3805420301765</v>
      </c>
      <c r="E13702">
        <v>-209.403029733132</v>
      </c>
      <c r="F13702">
        <v>38.312675058602302</v>
      </c>
      <c r="G13702">
        <v>-88.0212439786646</v>
      </c>
      <c r="H13702">
        <v>13.116702927139199</v>
      </c>
      <c r="I13702">
        <v>10.127331139222401</v>
      </c>
      <c r="J13702">
        <v>1259.9972603240601</v>
      </c>
      <c r="K13702">
        <v>9344.15</v>
      </c>
      <c r="L13702">
        <v>259.99726032406898</v>
      </c>
      <c r="M13702">
        <v>50.5942305909373</v>
      </c>
      <c r="N13702">
        <v>2429453.4000571501</v>
      </c>
      <c r="O13702">
        <v>472760.079776306</v>
      </c>
      <c r="P13702">
        <v>1956693.3202808499</v>
      </c>
    </row>
    <row r="13703" spans="1:16" x14ac:dyDescent="0.3">
      <c r="A13703" t="s">
        <v>13717</v>
      </c>
      <c r="B13703">
        <v>-50.010140510057902</v>
      </c>
      <c r="C13703">
        <v>201.47962391999999</v>
      </c>
      <c r="D13703">
        <v>47.859167767637999</v>
      </c>
      <c r="E13703">
        <v>-209.403029733132</v>
      </c>
      <c r="F13703">
        <v>38.312675058602302</v>
      </c>
      <c r="G13703">
        <v>-88.0212439786646</v>
      </c>
      <c r="H13703">
        <v>13.117062697512701</v>
      </c>
      <c r="I13703">
        <v>10.1276512345424</v>
      </c>
      <c r="J13703">
        <v>1259.15304794139</v>
      </c>
      <c r="K13703">
        <v>9318.2800000000007</v>
      </c>
      <c r="L13703">
        <v>259.15304794139001</v>
      </c>
      <c r="M13703">
        <v>49.750018208257899</v>
      </c>
      <c r="N13703">
        <v>2414860.6635713</v>
      </c>
      <c r="O13703">
        <v>463584.59966964502</v>
      </c>
      <c r="P13703">
        <v>1951276.06390165</v>
      </c>
    </row>
    <row r="13704" spans="1:16" x14ac:dyDescent="0.3">
      <c r="A13704" t="s">
        <v>13718</v>
      </c>
      <c r="B13704">
        <v>-53.897050779669698</v>
      </c>
      <c r="C13704">
        <v>198.50610888</v>
      </c>
      <c r="D13704">
        <v>50.509710517638098</v>
      </c>
      <c r="E13704">
        <v>-209.403029733132</v>
      </c>
      <c r="F13704">
        <v>38.312675058602302</v>
      </c>
      <c r="G13704">
        <v>-88.0212439786646</v>
      </c>
      <c r="H13704">
        <v>13.117508585819399</v>
      </c>
      <c r="I13704">
        <v>10.1290035203324</v>
      </c>
      <c r="J13704">
        <v>1254.9413672076801</v>
      </c>
      <c r="K13704">
        <v>9380.25</v>
      </c>
      <c r="L13704">
        <v>254.94136720768199</v>
      </c>
      <c r="M13704">
        <v>45.5383374745495</v>
      </c>
      <c r="N13704">
        <v>2391413.75974986</v>
      </c>
      <c r="O13704">
        <v>427160.99009564298</v>
      </c>
      <c r="P13704">
        <v>1964252.76965421</v>
      </c>
    </row>
    <row r="13705" spans="1:16" x14ac:dyDescent="0.3">
      <c r="A13705" t="s">
        <v>13719</v>
      </c>
      <c r="B13705">
        <v>-50.438891718904301</v>
      </c>
      <c r="C13705">
        <v>201.38370408</v>
      </c>
      <c r="D13705">
        <v>48.064362837638001</v>
      </c>
      <c r="E13705">
        <v>-209.403029733132</v>
      </c>
      <c r="F13705">
        <v>38.312675058602302</v>
      </c>
      <c r="G13705">
        <v>-88.0212439786646</v>
      </c>
      <c r="H13705">
        <v>13.117768673263701</v>
      </c>
      <c r="I13705">
        <v>10.130184739567399</v>
      </c>
      <c r="J13705">
        <v>1258.83033248176</v>
      </c>
      <c r="K13705">
        <v>9388.92</v>
      </c>
      <c r="L13705">
        <v>258.83033248176798</v>
      </c>
      <c r="M13705">
        <v>49.427302748635597</v>
      </c>
      <c r="N13705">
        <v>2430137.2852447201</v>
      </c>
      <c r="O13705">
        <v>464068.99132272002</v>
      </c>
      <c r="P13705">
        <v>1966068.2939220001</v>
      </c>
    </row>
    <row r="13706" spans="1:16" x14ac:dyDescent="0.3">
      <c r="A13706" t="s">
        <v>13720</v>
      </c>
      <c r="B13706">
        <v>-48.869386789588397</v>
      </c>
      <c r="C13706">
        <v>202.99036140000001</v>
      </c>
      <c r="D13706">
        <v>47.331409843502101</v>
      </c>
      <c r="E13706">
        <v>-209.403029733132</v>
      </c>
      <c r="F13706">
        <v>38.312675058602302</v>
      </c>
      <c r="G13706">
        <v>-88.0212439786646</v>
      </c>
      <c r="H13706">
        <v>13.117851311258001</v>
      </c>
      <c r="I13706">
        <v>10.1307244281899</v>
      </c>
      <c r="J13706">
        <v>1261.2729194103299</v>
      </c>
      <c r="K13706">
        <v>9306.3799999999992</v>
      </c>
      <c r="L13706">
        <v>261.27291941033099</v>
      </c>
      <c r="M13706">
        <v>51.869889677198699</v>
      </c>
      <c r="N13706">
        <v>2431505.0717419102</v>
      </c>
      <c r="O13706">
        <v>482720.903894088</v>
      </c>
      <c r="P13706">
        <v>1948784.1678478301</v>
      </c>
    </row>
    <row r="13707" spans="1:16" x14ac:dyDescent="0.3">
      <c r="A13707" t="s">
        <v>13721</v>
      </c>
      <c r="B13707">
        <v>-42.325923937810103</v>
      </c>
      <c r="C13707">
        <v>208.87744158000001</v>
      </c>
      <c r="D13707">
        <v>42.927832344490703</v>
      </c>
      <c r="E13707">
        <v>-209.403029733132</v>
      </c>
      <c r="F13707">
        <v>38.312675058602302</v>
      </c>
      <c r="G13707">
        <v>-88.0212439786646</v>
      </c>
      <c r="H13707">
        <v>13.1180100224519</v>
      </c>
      <c r="I13707">
        <v>10.1328718216574</v>
      </c>
      <c r="J13707">
        <v>1269.2975788384299</v>
      </c>
      <c r="K13707">
        <v>9305.17</v>
      </c>
      <c r="L13707">
        <v>269.29757883843598</v>
      </c>
      <c r="M13707">
        <v>59.8945491053043</v>
      </c>
      <c r="N13707">
        <v>2505859.75168005</v>
      </c>
      <c r="O13707">
        <v>557328.96149820497</v>
      </c>
      <c r="P13707">
        <v>1948530.7901818501</v>
      </c>
    </row>
    <row r="13708" spans="1:16" x14ac:dyDescent="0.3">
      <c r="A13708" t="s">
        <v>13722</v>
      </c>
      <c r="B13708">
        <v>-36.820208481209598</v>
      </c>
      <c r="C13708">
        <v>213.57751374</v>
      </c>
      <c r="D13708">
        <v>40.863930549222601</v>
      </c>
      <c r="E13708">
        <v>-209.403029733132</v>
      </c>
      <c r="F13708">
        <v>38.312675058602302</v>
      </c>
      <c r="G13708">
        <v>-88.0212439786646</v>
      </c>
      <c r="H13708">
        <v>13.1182360095654</v>
      </c>
      <c r="I13708">
        <v>10.1346348710324</v>
      </c>
      <c r="J13708">
        <v>1277.4374756232801</v>
      </c>
      <c r="K13708">
        <v>9194.14</v>
      </c>
      <c r="L13708">
        <v>277.43747562328002</v>
      </c>
      <c r="M13708">
        <v>68.034445890147893</v>
      </c>
      <c r="N13708">
        <v>2550798.9921270199</v>
      </c>
      <c r="O13708">
        <v>625518.22033644398</v>
      </c>
      <c r="P13708">
        <v>1925280.7717905799</v>
      </c>
    </row>
    <row r="13709" spans="1:16" x14ac:dyDescent="0.3">
      <c r="A13709" t="s">
        <v>13723</v>
      </c>
      <c r="B13709">
        <v>-36.556997232399702</v>
      </c>
      <c r="C13709">
        <v>213.76935341999999</v>
      </c>
      <c r="D13709">
        <v>41.288148629184597</v>
      </c>
      <c r="E13709">
        <v>-209.403029733132</v>
      </c>
      <c r="F13709">
        <v>38.312675058602302</v>
      </c>
      <c r="G13709">
        <v>-88.0212439786646</v>
      </c>
      <c r="H13709">
        <v>13.118256807018099</v>
      </c>
      <c r="I13709">
        <v>10.134713435272401</v>
      </c>
      <c r="J13709">
        <v>1278.3166452703599</v>
      </c>
      <c r="K13709">
        <v>9195.58</v>
      </c>
      <c r="L13709">
        <v>278.316645270359</v>
      </c>
      <c r="M13709">
        <v>68.913615537227301</v>
      </c>
      <c r="N13709">
        <v>2559282.97691521</v>
      </c>
      <c r="O13709">
        <v>633700.66476181697</v>
      </c>
      <c r="P13709">
        <v>1925582.3121533899</v>
      </c>
    </row>
    <row r="13710" spans="1:16" x14ac:dyDescent="0.3">
      <c r="A13710" t="s">
        <v>13724</v>
      </c>
      <c r="B13710">
        <v>-35.506916102933197</v>
      </c>
      <c r="C13710">
        <v>213.18184439999999</v>
      </c>
      <c r="D13710">
        <v>41.529020892294099</v>
      </c>
      <c r="E13710">
        <v>-209.71107259438801</v>
      </c>
      <c r="F13710">
        <v>38.040216088957401</v>
      </c>
      <c r="G13710">
        <v>-88.0212439786646</v>
      </c>
      <c r="H13710">
        <v>13.119198660187999</v>
      </c>
      <c r="I13710">
        <v>10.1350672889024</v>
      </c>
      <c r="J13710">
        <v>1279.5992957670301</v>
      </c>
      <c r="K13710">
        <v>9151</v>
      </c>
      <c r="L13710">
        <v>279.59929576703598</v>
      </c>
      <c r="M13710">
        <v>69.888223172648097</v>
      </c>
      <c r="N13710">
        <v>2558613.1555641498</v>
      </c>
      <c r="O13710">
        <v>639547.13025290298</v>
      </c>
      <c r="P13710">
        <v>1919066.02531125</v>
      </c>
    </row>
    <row r="13711" spans="1:16" x14ac:dyDescent="0.3">
      <c r="A13711" t="s">
        <v>13725</v>
      </c>
      <c r="B13711">
        <v>-37.164652943377902</v>
      </c>
      <c r="C13711">
        <v>212.61831534000001</v>
      </c>
      <c r="D13711">
        <v>41.799996926286497</v>
      </c>
      <c r="E13711">
        <v>-209.71107259438801</v>
      </c>
      <c r="F13711">
        <v>38.040216088957401</v>
      </c>
      <c r="G13711">
        <v>-88.0212439786646</v>
      </c>
      <c r="H13711">
        <v>13.119816638263901</v>
      </c>
      <c r="I13711">
        <v>10.1356380589274</v>
      </c>
      <c r="J13711">
        <v>1277.64781715248</v>
      </c>
      <c r="K13711">
        <v>9166.42</v>
      </c>
      <c r="L13711">
        <v>277.64781715248301</v>
      </c>
      <c r="M13711">
        <v>67.9367445580951</v>
      </c>
      <c r="N13711">
        <v>2545036.5041028699</v>
      </c>
      <c r="O13711">
        <v>622736.73405221396</v>
      </c>
      <c r="P13711">
        <v>1922299.77005065</v>
      </c>
    </row>
    <row r="13712" spans="1:16" x14ac:dyDescent="0.3">
      <c r="A13712" t="s">
        <v>13726</v>
      </c>
      <c r="B13712">
        <v>-39.198834359395498</v>
      </c>
      <c r="C13712">
        <v>210.6639486</v>
      </c>
      <c r="D13712">
        <v>42.274388026286402</v>
      </c>
      <c r="E13712">
        <v>-209.71107259438801</v>
      </c>
      <c r="F13712">
        <v>38.040216088957401</v>
      </c>
      <c r="G13712">
        <v>-88.0212439786646</v>
      </c>
      <c r="H13712">
        <v>13.1198658127432</v>
      </c>
      <c r="I13712">
        <v>10.136288623814901</v>
      </c>
      <c r="J13712">
        <v>1274.13296035709</v>
      </c>
      <c r="K13712">
        <v>9190.7999999999993</v>
      </c>
      <c r="L13712">
        <v>274.13296035709902</v>
      </c>
      <c r="M13712">
        <v>64.421887762710597</v>
      </c>
      <c r="N13712">
        <v>2519501.2120500202</v>
      </c>
      <c r="O13712">
        <v>592088.68604952004</v>
      </c>
      <c r="P13712">
        <v>1927412.5260005</v>
      </c>
    </row>
    <row r="13713" spans="1:16" x14ac:dyDescent="0.3">
      <c r="A13713" t="s">
        <v>13727</v>
      </c>
      <c r="B13713">
        <v>-37.037745536189398</v>
      </c>
      <c r="C13713">
        <v>212.85811494000001</v>
      </c>
      <c r="D13713">
        <v>41.084354186286397</v>
      </c>
      <c r="E13713">
        <v>-209.71107259438801</v>
      </c>
      <c r="F13713">
        <v>38.040216088957401</v>
      </c>
      <c r="G13713">
        <v>-88.0212439786646</v>
      </c>
      <c r="H13713">
        <v>13.1199921308282</v>
      </c>
      <c r="I13713">
        <v>10.1369757839774</v>
      </c>
      <c r="J13713">
        <v>1277.2973682020499</v>
      </c>
      <c r="K13713">
        <v>9209.17</v>
      </c>
      <c r="L13713">
        <v>277.29736820205801</v>
      </c>
      <c r="M13713">
        <v>67.5862956076693</v>
      </c>
      <c r="N13713">
        <v>2553678.6043253401</v>
      </c>
      <c r="O13713">
        <v>622413.68592127995</v>
      </c>
      <c r="P13713">
        <v>1931264.91840406</v>
      </c>
    </row>
    <row r="13714" spans="1:16" x14ac:dyDescent="0.3">
      <c r="A13714" t="s">
        <v>13728</v>
      </c>
      <c r="B13714">
        <v>-36.421237360356002</v>
      </c>
      <c r="C13714">
        <v>215.19616103999999</v>
      </c>
      <c r="D13714">
        <v>39.560165720908699</v>
      </c>
      <c r="E13714">
        <v>-209.71107259438801</v>
      </c>
      <c r="F13714">
        <v>38.040216088957401</v>
      </c>
      <c r="G13714">
        <v>-88.0212439786646</v>
      </c>
      <c r="H13714">
        <v>13.121070421936</v>
      </c>
      <c r="I13714">
        <v>10.137171164452401</v>
      </c>
      <c r="J13714">
        <v>1278.7264603409301</v>
      </c>
      <c r="K13714">
        <v>9135.11</v>
      </c>
      <c r="L13714">
        <v>278.726460340931</v>
      </c>
      <c r="M13714">
        <v>69.015387746542203</v>
      </c>
      <c r="N13714">
        <v>2546196.8751250398</v>
      </c>
      <c r="O13714">
        <v>630463.15875731502</v>
      </c>
      <c r="P13714">
        <v>1915733.7163677199</v>
      </c>
    </row>
    <row r="13715" spans="1:16" x14ac:dyDescent="0.3">
      <c r="A13715" t="s">
        <v>13729</v>
      </c>
      <c r="B13715">
        <v>-35.3091420893441</v>
      </c>
      <c r="C13715">
        <v>216.28724922000001</v>
      </c>
      <c r="D13715">
        <v>37.932115219372299</v>
      </c>
      <c r="E13715">
        <v>-209.71107259438801</v>
      </c>
      <c r="F13715">
        <v>38.040216088957401</v>
      </c>
      <c r="G13715">
        <v>-88.0212439786646</v>
      </c>
      <c r="H13715">
        <v>13.1211169285474</v>
      </c>
      <c r="I13715">
        <v>10.1375403215324</v>
      </c>
      <c r="J13715">
        <v>1279.3011776267099</v>
      </c>
      <c r="K13715">
        <v>9182.39</v>
      </c>
      <c r="L13715">
        <v>279.30117762671398</v>
      </c>
      <c r="M13715">
        <v>69.590105032326093</v>
      </c>
      <c r="N13715">
        <v>2564652.3404277698</v>
      </c>
      <c r="O13715">
        <v>639003.48454778094</v>
      </c>
      <c r="P13715">
        <v>1925648.8558799799</v>
      </c>
    </row>
    <row r="13716" spans="1:16" x14ac:dyDescent="0.3">
      <c r="A13716" t="s">
        <v>13730</v>
      </c>
      <c r="B13716">
        <v>-35.865237705854703</v>
      </c>
      <c r="C13716">
        <v>216.71888849999999</v>
      </c>
      <c r="D13716">
        <v>36.590834042452997</v>
      </c>
      <c r="E13716">
        <v>-209.71107259438801</v>
      </c>
      <c r="F13716">
        <v>38.040216088957401</v>
      </c>
      <c r="G13716">
        <v>-88.0212439786646</v>
      </c>
      <c r="H13716">
        <v>13.1216883169876</v>
      </c>
      <c r="I13716">
        <v>10.137733742032401</v>
      </c>
      <c r="J13716">
        <v>1277.83467530434</v>
      </c>
      <c r="K13716">
        <v>9111.1200000000008</v>
      </c>
      <c r="L13716">
        <v>277.83467530434399</v>
      </c>
      <c r="M13716">
        <v>68.123602709956202</v>
      </c>
      <c r="N13716">
        <v>2531385.0668589198</v>
      </c>
      <c r="O13716">
        <v>620682.31912273599</v>
      </c>
      <c r="P13716">
        <v>1910702.74773618</v>
      </c>
    </row>
    <row r="13717" spans="1:16" x14ac:dyDescent="0.3">
      <c r="A13717" t="s">
        <v>13731</v>
      </c>
      <c r="B13717">
        <v>-36.050815193719302</v>
      </c>
      <c r="C13717">
        <v>217.15052778</v>
      </c>
      <c r="D13717">
        <v>36.623314122452904</v>
      </c>
      <c r="E13717">
        <v>-209.71107259438801</v>
      </c>
      <c r="F13717">
        <v>38.040216088957401</v>
      </c>
      <c r="G13717">
        <v>-88.0212439786646</v>
      </c>
      <c r="H13717">
        <v>13.122053980563299</v>
      </c>
      <c r="I13717">
        <v>10.1377917748424</v>
      </c>
      <c r="J13717">
        <v>1278.11279348009</v>
      </c>
      <c r="K13717">
        <v>9165</v>
      </c>
      <c r="L13717">
        <v>278.11279348009401</v>
      </c>
      <c r="M13717">
        <v>68.4017208857057</v>
      </c>
      <c r="N13717">
        <v>2548903.7522450602</v>
      </c>
      <c r="O13717">
        <v>626901.77191749297</v>
      </c>
      <c r="P13717">
        <v>1922001.9803275701</v>
      </c>
    </row>
    <row r="13718" spans="1:16" x14ac:dyDescent="0.3">
      <c r="A13718" t="s">
        <v>13732</v>
      </c>
      <c r="B13718">
        <v>-37.722197408912201</v>
      </c>
      <c r="C13718">
        <v>214.96835142</v>
      </c>
      <c r="D13718">
        <v>37.380658122452999</v>
      </c>
      <c r="E13718">
        <v>-210.050260435853</v>
      </c>
      <c r="F13718">
        <v>37.796033219109198</v>
      </c>
      <c r="G13718">
        <v>-88.0212439786646</v>
      </c>
      <c r="H13718">
        <v>13.122451840870401</v>
      </c>
      <c r="I13718">
        <v>10.1383154673824</v>
      </c>
      <c r="J13718">
        <v>1275.59902806336</v>
      </c>
      <c r="K13718">
        <v>9144.15</v>
      </c>
      <c r="L13718">
        <v>275.59902806336697</v>
      </c>
      <c r="M13718">
        <v>65.548767627513996</v>
      </c>
      <c r="N13718">
        <v>2520118.8524656398</v>
      </c>
      <c r="O13718">
        <v>599387.76350113202</v>
      </c>
      <c r="P13718">
        <v>1920731.0889645</v>
      </c>
    </row>
    <row r="13719" spans="1:16" x14ac:dyDescent="0.3">
      <c r="A13719" t="s">
        <v>13733</v>
      </c>
      <c r="B13719">
        <v>-34.476106644212798</v>
      </c>
      <c r="C13719">
        <v>217.3183875</v>
      </c>
      <c r="D13719">
        <v>36.607917432453</v>
      </c>
      <c r="E13719">
        <v>-210.050260435853</v>
      </c>
      <c r="F13719">
        <v>37.796033219109198</v>
      </c>
      <c r="G13719">
        <v>-88.0212439786646</v>
      </c>
      <c r="H13719">
        <v>13.1228079120961</v>
      </c>
      <c r="I13719">
        <v>10.139340664799899</v>
      </c>
      <c r="J13719">
        <v>1280.4210329494199</v>
      </c>
      <c r="K13719">
        <v>9268.2900000000009</v>
      </c>
      <c r="L13719">
        <v>280.42103294942302</v>
      </c>
      <c r="M13719">
        <v>70.370772513570202</v>
      </c>
      <c r="N13719">
        <v>2599023.4554748102</v>
      </c>
      <c r="O13719">
        <v>652216.72717979795</v>
      </c>
      <c r="P13719">
        <v>1946806.72829501</v>
      </c>
    </row>
    <row r="13720" spans="1:16" x14ac:dyDescent="0.3">
      <c r="A13720" t="s">
        <v>13734</v>
      </c>
      <c r="B13720">
        <v>-26.7873728166349</v>
      </c>
      <c r="C13720">
        <v>221.7546801</v>
      </c>
      <c r="D13720">
        <v>35.172222421781299</v>
      </c>
      <c r="E13720">
        <v>-210.050260435853</v>
      </c>
      <c r="F13720">
        <v>37.796033219109198</v>
      </c>
      <c r="G13720">
        <v>-88.0212439786646</v>
      </c>
      <c r="H13720">
        <v>13.1243182557493</v>
      </c>
      <c r="I13720">
        <v>10.1416900297799</v>
      </c>
      <c r="J13720">
        <v>1291.10650465769</v>
      </c>
      <c r="K13720">
        <v>9071.92</v>
      </c>
      <c r="L13720">
        <v>291.10650465769601</v>
      </c>
      <c r="M13720">
        <v>81.056244221843301</v>
      </c>
      <c r="N13720">
        <v>2640894.9217342502</v>
      </c>
      <c r="O13720">
        <v>735335.76308102498</v>
      </c>
      <c r="P13720">
        <v>1905559.1586532199</v>
      </c>
    </row>
    <row r="13721" spans="1:16" x14ac:dyDescent="0.3">
      <c r="A13721" t="s">
        <v>13735</v>
      </c>
      <c r="B13721">
        <v>-25.2910911179561</v>
      </c>
      <c r="C13721">
        <v>226.09505286000001</v>
      </c>
      <c r="D13721">
        <v>30.7595880187258</v>
      </c>
      <c r="E13721">
        <v>-210.050260435853</v>
      </c>
      <c r="F13721">
        <v>37.796033219109198</v>
      </c>
      <c r="G13721">
        <v>-88.0212439786646</v>
      </c>
      <c r="H13721">
        <v>13.126222465385499</v>
      </c>
      <c r="I13721">
        <v>10.1421265374074</v>
      </c>
      <c r="J13721">
        <v>1292.5281839960501</v>
      </c>
      <c r="K13721">
        <v>9027.42</v>
      </c>
      <c r="L13721">
        <v>292.52818399605599</v>
      </c>
      <c r="M13721">
        <v>82.477923560202896</v>
      </c>
      <c r="N13721">
        <v>2640774.7787696701</v>
      </c>
      <c r="O13721">
        <v>744562.85670584696</v>
      </c>
      <c r="P13721">
        <v>1896211.9220638301</v>
      </c>
    </row>
    <row r="13722" spans="1:16" x14ac:dyDescent="0.3">
      <c r="A13722" t="s">
        <v>13736</v>
      </c>
      <c r="B13722">
        <v>-8.3420044380007496</v>
      </c>
      <c r="C13722">
        <v>233.82858995999999</v>
      </c>
      <c r="D13722">
        <v>27.959937581264601</v>
      </c>
      <c r="E13722">
        <v>-210.050260435853</v>
      </c>
      <c r="F13722">
        <v>37.796033219109198</v>
      </c>
      <c r="G13722">
        <v>-88.0212439786646</v>
      </c>
      <c r="H13722">
        <v>13.130584064493201</v>
      </c>
      <c r="I13722">
        <v>10.1470116247574</v>
      </c>
      <c r="J13722">
        <v>1314.40191065209</v>
      </c>
      <c r="K13722">
        <v>8981.83</v>
      </c>
      <c r="L13722">
        <v>314.401910652092</v>
      </c>
      <c r="M13722">
        <v>104.35165021623899</v>
      </c>
      <c r="N13722">
        <v>2823904.5131522799</v>
      </c>
      <c r="O13722">
        <v>937268.78246172401</v>
      </c>
      <c r="P13722">
        <v>1886635.7306905501</v>
      </c>
    </row>
    <row r="13723" spans="1:16" x14ac:dyDescent="0.3">
      <c r="A13723" t="s">
        <v>13737</v>
      </c>
      <c r="B13723">
        <v>-1.4022092294484301</v>
      </c>
      <c r="C13723">
        <v>234.41609897999999</v>
      </c>
      <c r="D13723">
        <v>30.891104103441499</v>
      </c>
      <c r="E13723">
        <v>-210.050260435853</v>
      </c>
      <c r="F13723">
        <v>37.796033219109198</v>
      </c>
      <c r="G13723">
        <v>-88.0212439786646</v>
      </c>
      <c r="H13723">
        <v>13.133902256805699</v>
      </c>
      <c r="I13723">
        <v>10.1489732726324</v>
      </c>
      <c r="J13723">
        <v>1324.8551015626299</v>
      </c>
      <c r="K13723">
        <v>8729.82</v>
      </c>
      <c r="L13723">
        <v>324.85510156263399</v>
      </c>
      <c r="M13723">
        <v>114.80484112678</v>
      </c>
      <c r="N13723">
        <v>2835926.56272351</v>
      </c>
      <c r="O13723">
        <v>1002225.59816539</v>
      </c>
      <c r="P13723">
        <v>1833700.9645581199</v>
      </c>
    </row>
    <row r="13724" spans="1:16" x14ac:dyDescent="0.3">
      <c r="A13724" t="s">
        <v>13738</v>
      </c>
      <c r="B13724">
        <v>-5.6606855347755598</v>
      </c>
      <c r="C13724">
        <v>227.96548974000001</v>
      </c>
      <c r="D13724">
        <v>36.561880967419199</v>
      </c>
      <c r="E13724">
        <v>-210.050260435853</v>
      </c>
      <c r="F13724">
        <v>37.796033219109198</v>
      </c>
      <c r="G13724">
        <v>-88.0212439786646</v>
      </c>
      <c r="H13724">
        <v>13.135717244542199</v>
      </c>
      <c r="I13724">
        <v>10.1502196151924</v>
      </c>
      <c r="J13724">
        <v>1319.81373155098</v>
      </c>
      <c r="K13724">
        <v>8717.09</v>
      </c>
      <c r="L13724">
        <v>319.813731550988</v>
      </c>
      <c r="M13724">
        <v>109.763471115135</v>
      </c>
      <c r="N13724">
        <v>2787845.0811657999</v>
      </c>
      <c r="O13724">
        <v>956818.05642303301</v>
      </c>
      <c r="P13724">
        <v>1831027.02474277</v>
      </c>
    </row>
    <row r="13725" spans="1:16" x14ac:dyDescent="0.3">
      <c r="A13725" t="s">
        <v>13739</v>
      </c>
      <c r="B13725">
        <v>-9.1036983706243202</v>
      </c>
      <c r="C13725">
        <v>225.43560396000001</v>
      </c>
      <c r="D13725">
        <v>37.093589627419199</v>
      </c>
      <c r="E13725">
        <v>-210.050260435853</v>
      </c>
      <c r="F13725">
        <v>37.796033219109198</v>
      </c>
      <c r="G13725">
        <v>-88.0212439786646</v>
      </c>
      <c r="H13725">
        <v>13.135989942607999</v>
      </c>
      <c r="I13725">
        <v>10.1512537543724</v>
      </c>
      <c r="J13725">
        <v>1314.3712347578901</v>
      </c>
      <c r="K13725">
        <v>8825.77</v>
      </c>
      <c r="L13725">
        <v>314.37123475789298</v>
      </c>
      <c r="M13725">
        <v>104.32097432204</v>
      </c>
      <c r="N13725">
        <v>2774568.2125891699</v>
      </c>
      <c r="O13725">
        <v>920712.925542237</v>
      </c>
      <c r="P13725">
        <v>1853855.2870469401</v>
      </c>
    </row>
    <row r="13726" spans="1:16" x14ac:dyDescent="0.3">
      <c r="A13726" t="s">
        <v>13740</v>
      </c>
      <c r="B13726">
        <v>-9.7722883503196591</v>
      </c>
      <c r="C13726">
        <v>225.26774424000001</v>
      </c>
      <c r="D13726">
        <v>37.080496467419202</v>
      </c>
      <c r="E13726">
        <v>-210.562361641997</v>
      </c>
      <c r="F13726">
        <v>37.283058687236299</v>
      </c>
      <c r="G13726">
        <v>-88.0212439786646</v>
      </c>
      <c r="H13726">
        <v>13.136247146743001</v>
      </c>
      <c r="I13726">
        <v>10.1514488656724</v>
      </c>
      <c r="J13726">
        <v>1314.54631532078</v>
      </c>
      <c r="K13726">
        <v>8824.5499999999993</v>
      </c>
      <c r="L13726">
        <v>314.54631532078099</v>
      </c>
      <c r="M13726">
        <v>103.983953678783</v>
      </c>
      <c r="N13726">
        <v>2775729.68686399</v>
      </c>
      <c r="O13726">
        <v>917611.59843610495</v>
      </c>
      <c r="P13726">
        <v>1858118.0884278901</v>
      </c>
    </row>
    <row r="13727" spans="1:16" x14ac:dyDescent="0.3">
      <c r="A13727" t="s">
        <v>13741</v>
      </c>
      <c r="B13727">
        <v>-7.0357739166943301</v>
      </c>
      <c r="C13727">
        <v>228.66090858000001</v>
      </c>
      <c r="D13727">
        <v>34.887217587419201</v>
      </c>
      <c r="E13727">
        <v>-210.562361641997</v>
      </c>
      <c r="F13727">
        <v>37.283058687236299</v>
      </c>
      <c r="G13727">
        <v>-88.0212439786646</v>
      </c>
      <c r="H13727">
        <v>13.1369124825975</v>
      </c>
      <c r="I13727">
        <v>10.1522617962524</v>
      </c>
      <c r="J13727">
        <v>1318.48123694797</v>
      </c>
      <c r="K13727">
        <v>8794.33</v>
      </c>
      <c r="L13727">
        <v>318.48123694797101</v>
      </c>
      <c r="M13727">
        <v>107.918875305973</v>
      </c>
      <c r="N13727">
        <v>2800829.0965286498</v>
      </c>
      <c r="O13727">
        <v>949074.20266958501</v>
      </c>
      <c r="P13727">
        <v>1851754.89385907</v>
      </c>
    </row>
    <row r="13728" spans="1:16" x14ac:dyDescent="0.3">
      <c r="A13728" t="s">
        <v>13742</v>
      </c>
      <c r="B13728">
        <v>-6.8531103502546902</v>
      </c>
      <c r="C13728">
        <v>230.24358594</v>
      </c>
      <c r="D13728">
        <v>33.415966835612899</v>
      </c>
      <c r="E13728">
        <v>-210.562361641997</v>
      </c>
      <c r="F13728">
        <v>37.283058687236299</v>
      </c>
      <c r="G13728">
        <v>-88.0212439786646</v>
      </c>
      <c r="H13728">
        <v>13.137818172390199</v>
      </c>
      <c r="I13728">
        <v>10.1523003173474</v>
      </c>
      <c r="J13728">
        <v>1318.7743829117101</v>
      </c>
      <c r="K13728">
        <v>8744.48</v>
      </c>
      <c r="L13728">
        <v>318.774382911717</v>
      </c>
      <c r="M13728">
        <v>108.212021269719</v>
      </c>
      <c r="N13728">
        <v>2787516.2158838501</v>
      </c>
      <c r="O13728">
        <v>946257.85575263703</v>
      </c>
      <c r="P13728">
        <v>1841258.3601312099</v>
      </c>
    </row>
    <row r="13729" spans="1:16" x14ac:dyDescent="0.3">
      <c r="A13729" t="s">
        <v>13743</v>
      </c>
      <c r="B13729">
        <v>-8.86595696249762</v>
      </c>
      <c r="C13729">
        <v>228.68488854</v>
      </c>
      <c r="D13729">
        <v>32.559829714574498</v>
      </c>
      <c r="E13729">
        <v>-210.562361641997</v>
      </c>
      <c r="F13729">
        <v>37.283058687236299</v>
      </c>
      <c r="G13729">
        <v>-88.0212439786646</v>
      </c>
      <c r="H13729">
        <v>13.137918106030201</v>
      </c>
      <c r="I13729">
        <v>10.1528763171224</v>
      </c>
      <c r="J13729">
        <v>1314.34602584502</v>
      </c>
      <c r="K13729">
        <v>8784.14</v>
      </c>
      <c r="L13729">
        <v>314.34602584502102</v>
      </c>
      <c r="M13729">
        <v>103.78366420302299</v>
      </c>
      <c r="N13729">
        <v>2761259.49946628</v>
      </c>
      <c r="O13729">
        <v>911650.23607234505</v>
      </c>
      <c r="P13729">
        <v>1849609.2633939399</v>
      </c>
    </row>
    <row r="13730" spans="1:16" x14ac:dyDescent="0.3">
      <c r="A13730" t="s">
        <v>13744</v>
      </c>
      <c r="B13730">
        <v>0.40712044331362501</v>
      </c>
      <c r="C13730">
        <v>237.5814537</v>
      </c>
      <c r="D13730">
        <v>26.952274864574498</v>
      </c>
      <c r="E13730">
        <v>-210.562361641997</v>
      </c>
      <c r="F13730">
        <v>37.283058687236299</v>
      </c>
      <c r="G13730">
        <v>-88.0212439786646</v>
      </c>
      <c r="H13730">
        <v>13.138605332510201</v>
      </c>
      <c r="I13730">
        <v>10.155489731182399</v>
      </c>
      <c r="J13730">
        <v>1326.9048129202899</v>
      </c>
      <c r="K13730">
        <v>8780.92</v>
      </c>
      <c r="L13730">
        <v>326.90481292029199</v>
      </c>
      <c r="M13730">
        <v>116.34245127829401</v>
      </c>
      <c r="N13730">
        <v>2870525.00986805</v>
      </c>
      <c r="O13730">
        <v>1021593.7572786</v>
      </c>
      <c r="P13730">
        <v>1848931.25258945</v>
      </c>
    </row>
    <row r="13731" spans="1:16" x14ac:dyDescent="0.3">
      <c r="A13731" t="s">
        <v>13745</v>
      </c>
      <c r="B13731">
        <v>7.7986041811225197</v>
      </c>
      <c r="C13731">
        <v>243.32465411999999</v>
      </c>
      <c r="D13731">
        <v>23.615444799906001</v>
      </c>
      <c r="E13731">
        <v>-210.562361641997</v>
      </c>
      <c r="F13731">
        <v>37.283058687236299</v>
      </c>
      <c r="G13731">
        <v>-88.0212439786646</v>
      </c>
      <c r="H13731">
        <v>13.138825532672699</v>
      </c>
      <c r="I13731">
        <v>10.1575156956524</v>
      </c>
      <c r="J13731">
        <v>1336.7004208487999</v>
      </c>
      <c r="K13731">
        <v>8637.49</v>
      </c>
      <c r="L13731">
        <v>336.70042084879998</v>
      </c>
      <c r="M13731">
        <v>126.138059206802</v>
      </c>
      <c r="N13731">
        <v>2908246.5180772999</v>
      </c>
      <c r="O13731">
        <v>1089516.22501816</v>
      </c>
      <c r="P13731">
        <v>1818730.29305914</v>
      </c>
    </row>
    <row r="13732" spans="1:16" x14ac:dyDescent="0.3">
      <c r="A13732" t="s">
        <v>13746</v>
      </c>
      <c r="B13732">
        <v>4.05801174026569E-2</v>
      </c>
      <c r="C13732">
        <v>239.36796072000001</v>
      </c>
      <c r="D13732">
        <v>25.652038959338601</v>
      </c>
      <c r="E13732">
        <v>-210.562361641997</v>
      </c>
      <c r="F13732">
        <v>37.283058687236299</v>
      </c>
      <c r="G13732">
        <v>-88.0212439786646</v>
      </c>
      <c r="H13732">
        <v>13.140383843455901</v>
      </c>
      <c r="I13732">
        <v>10.159653538507399</v>
      </c>
      <c r="J13732">
        <v>1327.0186013908699</v>
      </c>
      <c r="K13732">
        <v>8683.2000000000007</v>
      </c>
      <c r="L13732">
        <v>327.01860139087398</v>
      </c>
      <c r="M13732">
        <v>116.456239748876</v>
      </c>
      <c r="N13732">
        <v>2839567.9195972402</v>
      </c>
      <c r="O13732">
        <v>1011212.8209874399</v>
      </c>
      <c r="P13732">
        <v>1828355.09860979</v>
      </c>
    </row>
    <row r="13733" spans="1:16" x14ac:dyDescent="0.3">
      <c r="A13733" t="s">
        <v>13747</v>
      </c>
      <c r="B13733">
        <v>-0.81680844883708803</v>
      </c>
      <c r="C13733">
        <v>240.07536954</v>
      </c>
      <c r="D13733">
        <v>24.068984849338602</v>
      </c>
      <c r="E13733">
        <v>-210.562361641997</v>
      </c>
      <c r="F13733">
        <v>37.283058687236299</v>
      </c>
      <c r="G13733">
        <v>-88.0212439786646</v>
      </c>
      <c r="H13733">
        <v>13.1412930949511</v>
      </c>
      <c r="I13733">
        <v>10.159895846482399</v>
      </c>
      <c r="J13733">
        <v>1325.2844159751601</v>
      </c>
      <c r="K13733">
        <v>8687.16</v>
      </c>
      <c r="L13733">
        <v>325.28441597516399</v>
      </c>
      <c r="M13733">
        <v>114.722054333166</v>
      </c>
      <c r="N13733">
        <v>2825797.7670828099</v>
      </c>
      <c r="O13733">
        <v>996608.84152091399</v>
      </c>
      <c r="P13733">
        <v>1829188.92556189</v>
      </c>
    </row>
    <row r="13734" spans="1:16" x14ac:dyDescent="0.3">
      <c r="A13734" t="s">
        <v>13748</v>
      </c>
      <c r="B13734">
        <v>-1.24623863634966</v>
      </c>
      <c r="C13734">
        <v>238.54065209999999</v>
      </c>
      <c r="D13734">
        <v>25.5761761493386</v>
      </c>
      <c r="E13734">
        <v>-210.91559342497101</v>
      </c>
      <c r="F13734">
        <v>37.198519306533598</v>
      </c>
      <c r="G13734">
        <v>-88.0212439786646</v>
      </c>
      <c r="H13734">
        <v>13.1420465818262</v>
      </c>
      <c r="I13734">
        <v>10.1600083309574</v>
      </c>
      <c r="J13734">
        <v>1325.2643648399701</v>
      </c>
      <c r="K13734">
        <v>8733.76</v>
      </c>
      <c r="L13734">
        <v>325.26436483997799</v>
      </c>
      <c r="M13734">
        <v>114.348771415006</v>
      </c>
      <c r="N13734">
        <v>2840780.8990647998</v>
      </c>
      <c r="O13734">
        <v>998694.72583352996</v>
      </c>
      <c r="P13734">
        <v>1842086.1732312699</v>
      </c>
    </row>
    <row r="13735" spans="1:16" x14ac:dyDescent="0.3">
      <c r="A13735" t="s">
        <v>13749</v>
      </c>
      <c r="B13735">
        <v>-4.0624255453520801</v>
      </c>
      <c r="C13735">
        <v>235.92683646</v>
      </c>
      <c r="D13735">
        <v>27.102608549338601</v>
      </c>
      <c r="E13735">
        <v>-210.91559342497101</v>
      </c>
      <c r="F13735">
        <v>37.198519306533598</v>
      </c>
      <c r="G13735">
        <v>-88.0212439786646</v>
      </c>
      <c r="H13735">
        <v>13.1422100069243</v>
      </c>
      <c r="I13735">
        <v>10.1608003278974</v>
      </c>
      <c r="J13735">
        <v>1321.35983926893</v>
      </c>
      <c r="K13735">
        <v>8712.07</v>
      </c>
      <c r="L13735">
        <v>321.35983926893698</v>
      </c>
      <c r="M13735">
        <v>110.444245843966</v>
      </c>
      <c r="N13735">
        <v>2799709.4148997301</v>
      </c>
      <c r="O13735">
        <v>962198.00088984403</v>
      </c>
      <c r="P13735">
        <v>1837511.4140098901</v>
      </c>
    </row>
    <row r="13736" spans="1:16" x14ac:dyDescent="0.3">
      <c r="A13736" t="s">
        <v>13750</v>
      </c>
      <c r="B13736">
        <v>-7.7968650757679701</v>
      </c>
      <c r="C13736">
        <v>232.23392261999999</v>
      </c>
      <c r="D13736">
        <v>29.164627589338501</v>
      </c>
      <c r="E13736">
        <v>-210.91559342497101</v>
      </c>
      <c r="F13736">
        <v>37.198519306533598</v>
      </c>
      <c r="G13736">
        <v>-88.0212439786646</v>
      </c>
      <c r="H13736">
        <v>13.142550814651001</v>
      </c>
      <c r="I13736">
        <v>10.1618645860574</v>
      </c>
      <c r="J13736">
        <v>1315.99309987263</v>
      </c>
      <c r="K13736">
        <v>8759.67</v>
      </c>
      <c r="L13736">
        <v>315.99309987263501</v>
      </c>
      <c r="M13736">
        <v>105.077506447663</v>
      </c>
      <c r="N13736">
        <v>2767995.2771613202</v>
      </c>
      <c r="O13736">
        <v>920444.28090440703</v>
      </c>
      <c r="P13736">
        <v>1847550.99625691</v>
      </c>
    </row>
    <row r="13737" spans="1:16" x14ac:dyDescent="0.3">
      <c r="A13737" t="s">
        <v>13751</v>
      </c>
      <c r="B13737">
        <v>-8.1589830452984309</v>
      </c>
      <c r="C13737">
        <v>230.60328534000001</v>
      </c>
      <c r="D13737">
        <v>31.0128874093385</v>
      </c>
      <c r="E13737">
        <v>-210.91559342497101</v>
      </c>
      <c r="F13737">
        <v>37.198519306533598</v>
      </c>
      <c r="G13737">
        <v>-88.0212439786646</v>
      </c>
      <c r="H13737">
        <v>13.1433860099154</v>
      </c>
      <c r="I13737">
        <v>10.161979402972401</v>
      </c>
      <c r="J13737">
        <v>1315.8476544309201</v>
      </c>
      <c r="K13737">
        <v>8807.23</v>
      </c>
      <c r="L13737">
        <v>315.84765443092499</v>
      </c>
      <c r="M13737">
        <v>104.932061005953</v>
      </c>
      <c r="N13737">
        <v>2781742.9375336701</v>
      </c>
      <c r="O13737">
        <v>924160.795653468</v>
      </c>
      <c r="P13737">
        <v>1857582.14188021</v>
      </c>
    </row>
    <row r="13738" spans="1:16" x14ac:dyDescent="0.3">
      <c r="A13738" t="s">
        <v>13752</v>
      </c>
      <c r="B13738">
        <v>-10.1012285567666</v>
      </c>
      <c r="C13738">
        <v>226.29888252000001</v>
      </c>
      <c r="D13738">
        <v>34.655101329338599</v>
      </c>
      <c r="E13738">
        <v>-210.91559342497101</v>
      </c>
      <c r="F13738">
        <v>37.198519306533598</v>
      </c>
      <c r="G13738">
        <v>-88.0212439786646</v>
      </c>
      <c r="H13738">
        <v>13.145049828541399</v>
      </c>
      <c r="I13738">
        <v>10.1625612597224</v>
      </c>
      <c r="J13738">
        <v>1313.2409743440801</v>
      </c>
      <c r="K13738">
        <v>8813.32</v>
      </c>
      <c r="L13738">
        <v>313.240974344081</v>
      </c>
      <c r="M13738">
        <v>102.32538091910899</v>
      </c>
      <c r="N13738">
        <v>2760692.9440061701</v>
      </c>
      <c r="O13738">
        <v>901826.32616200903</v>
      </c>
      <c r="P13738">
        <v>1858866.6178441599</v>
      </c>
    </row>
    <row r="13739" spans="1:16" x14ac:dyDescent="0.3">
      <c r="A13739" t="s">
        <v>13753</v>
      </c>
      <c r="B13739">
        <v>-7.6934877664638499</v>
      </c>
      <c r="C13739">
        <v>227.27007090000001</v>
      </c>
      <c r="D13739">
        <v>35.044964709338501</v>
      </c>
      <c r="E13739">
        <v>-210.91559342497101</v>
      </c>
      <c r="F13739">
        <v>37.198519306533598</v>
      </c>
      <c r="G13739">
        <v>-88.0212439786646</v>
      </c>
      <c r="H13739">
        <v>13.1457240795587</v>
      </c>
      <c r="I13739">
        <v>10.163260483312399</v>
      </c>
      <c r="J13739">
        <v>1317.0083934197701</v>
      </c>
      <c r="K13739">
        <v>8787.2900000000009</v>
      </c>
      <c r="L13739">
        <v>317.00839341977598</v>
      </c>
      <c r="M13739">
        <v>106.09279999480501</v>
      </c>
      <c r="N13739">
        <v>2785644.6854136698</v>
      </c>
      <c r="O13739">
        <v>932268.20046635205</v>
      </c>
      <c r="P13739">
        <v>1853376.4849473101</v>
      </c>
    </row>
    <row r="13740" spans="1:16" x14ac:dyDescent="0.3">
      <c r="A13740" t="s">
        <v>13754</v>
      </c>
      <c r="B13740">
        <v>-6.9535728462915101</v>
      </c>
      <c r="C13740">
        <v>229.34433744</v>
      </c>
      <c r="D13740">
        <v>32.6398538392368</v>
      </c>
      <c r="E13740">
        <v>-210.91559342497101</v>
      </c>
      <c r="F13740">
        <v>37.198519306533598</v>
      </c>
      <c r="G13740">
        <v>-88.0212439786646</v>
      </c>
      <c r="H13740">
        <v>13.146644816422</v>
      </c>
      <c r="I13740">
        <v>10.1634916056524</v>
      </c>
      <c r="J13740">
        <v>1317.4163121506399</v>
      </c>
      <c r="K13740">
        <v>8742.66</v>
      </c>
      <c r="L13740">
        <v>317.41631215064399</v>
      </c>
      <c r="M13740">
        <v>106.500718725672</v>
      </c>
      <c r="N13740">
        <v>2775062.89558694</v>
      </c>
      <c r="O13740">
        <v>931099.57357418898</v>
      </c>
      <c r="P13740">
        <v>1843963.32201276</v>
      </c>
    </row>
    <row r="13741" spans="1:16" x14ac:dyDescent="0.3">
      <c r="A13741" t="s">
        <v>13755</v>
      </c>
      <c r="B13741">
        <v>-9.0254021383128205</v>
      </c>
      <c r="C13741">
        <v>227.86956989999999</v>
      </c>
      <c r="D13741">
        <v>33.108249442536199</v>
      </c>
      <c r="E13741">
        <v>-210.91559342497101</v>
      </c>
      <c r="F13741">
        <v>37.198519306533598</v>
      </c>
      <c r="G13741">
        <v>-88.0212439786646</v>
      </c>
      <c r="H13741">
        <v>13.1468312588446</v>
      </c>
      <c r="I13741">
        <v>10.1641090846124</v>
      </c>
      <c r="J13741">
        <v>1314.33730700053</v>
      </c>
      <c r="K13741">
        <v>8810.65</v>
      </c>
      <c r="L13741">
        <v>314.337307000539</v>
      </c>
      <c r="M13741">
        <v>103.421713575567</v>
      </c>
      <c r="N13741">
        <v>2769515.9939243002</v>
      </c>
      <c r="O13741">
        <v>911212.52071457799</v>
      </c>
      <c r="P13741">
        <v>1858303.4732097201</v>
      </c>
    </row>
    <row r="13742" spans="1:16" x14ac:dyDescent="0.3">
      <c r="A13742" t="s">
        <v>13756</v>
      </c>
      <c r="B13742">
        <v>-12.256178262373901</v>
      </c>
      <c r="C13742">
        <v>224.89605485999999</v>
      </c>
      <c r="D13742">
        <v>34.5879531425362</v>
      </c>
      <c r="E13742">
        <v>-211.21463157744199</v>
      </c>
      <c r="F13742">
        <v>37.129620341288103</v>
      </c>
      <c r="G13742">
        <v>-88.0212439786646</v>
      </c>
      <c r="H13742">
        <v>13.146953504243999</v>
      </c>
      <c r="I13742">
        <v>10.165059749782399</v>
      </c>
      <c r="J13742">
        <v>1309.97958374362</v>
      </c>
      <c r="K13742">
        <v>8803.43</v>
      </c>
      <c r="L13742">
        <v>309.97958374362599</v>
      </c>
      <c r="M13742">
        <v>98.764952166183093</v>
      </c>
      <c r="N13742">
        <v>2728883.56691615</v>
      </c>
      <c r="O13742">
        <v>869470.34284834203</v>
      </c>
      <c r="P13742">
        <v>1859413.2240678</v>
      </c>
    </row>
    <row r="13743" spans="1:16" x14ac:dyDescent="0.3">
      <c r="A13743" t="s">
        <v>13757</v>
      </c>
      <c r="B13743">
        <v>-8.7185488747423801</v>
      </c>
      <c r="C13743">
        <v>226.4307723</v>
      </c>
      <c r="D13743">
        <v>34.6563682925362</v>
      </c>
      <c r="E13743">
        <v>-211.21463157744199</v>
      </c>
      <c r="F13743">
        <v>37.129620341288103</v>
      </c>
      <c r="G13743">
        <v>-88.0212439786646</v>
      </c>
      <c r="H13743">
        <v>13.1479064067785</v>
      </c>
      <c r="I13743">
        <v>10.1661076828274</v>
      </c>
      <c r="J13743">
        <v>1315.11834488567</v>
      </c>
      <c r="K13743">
        <v>8778.89</v>
      </c>
      <c r="L13743">
        <v>315.11834488567803</v>
      </c>
      <c r="M13743">
        <v>103.903713308235</v>
      </c>
      <c r="N13743">
        <v>2766389.2867334299</v>
      </c>
      <c r="O13743">
        <v>912159.26972453296</v>
      </c>
      <c r="P13743">
        <v>1854230.0170088899</v>
      </c>
    </row>
    <row r="13744" spans="1:16" x14ac:dyDescent="0.3">
      <c r="A13744" t="s">
        <v>13758</v>
      </c>
      <c r="B13744">
        <v>-12.1091283151857</v>
      </c>
      <c r="C13744">
        <v>224.04476628</v>
      </c>
      <c r="D13744">
        <v>36.403534335911601</v>
      </c>
      <c r="E13744">
        <v>-211.21463157744199</v>
      </c>
      <c r="F13744">
        <v>37.129620341288103</v>
      </c>
      <c r="G13744">
        <v>-88.0212439786646</v>
      </c>
      <c r="H13744">
        <v>13.1482520951868</v>
      </c>
      <c r="I13744">
        <v>10.1671434553349</v>
      </c>
      <c r="J13744">
        <v>1311.08754400769</v>
      </c>
      <c r="K13744">
        <v>8826.98</v>
      </c>
      <c r="L13744">
        <v>311.08754400769402</v>
      </c>
      <c r="M13744">
        <v>99.872912430251304</v>
      </c>
      <c r="N13744">
        <v>2745963.5292050298</v>
      </c>
      <c r="O13744">
        <v>881576.20056358003</v>
      </c>
      <c r="P13744">
        <v>1864387.32864145</v>
      </c>
    </row>
    <row r="13745" spans="1:16" x14ac:dyDescent="0.3">
      <c r="A13745" t="s">
        <v>13759</v>
      </c>
      <c r="B13745">
        <v>-13.9961805372453</v>
      </c>
      <c r="C13745">
        <v>222.53402879999999</v>
      </c>
      <c r="D13745">
        <v>36.998212755911602</v>
      </c>
      <c r="E13745">
        <v>-211.21463157744199</v>
      </c>
      <c r="F13745">
        <v>37.129620341288103</v>
      </c>
      <c r="G13745">
        <v>-88.0212439786646</v>
      </c>
      <c r="H13745">
        <v>13.1483314945696</v>
      </c>
      <c r="I13745">
        <v>10.167711418304901</v>
      </c>
      <c r="J13745">
        <v>1308.28378536328</v>
      </c>
      <c r="K13745">
        <v>8858.23</v>
      </c>
      <c r="L13745">
        <v>308.28378536328103</v>
      </c>
      <c r="M13745">
        <v>97.069153785838793</v>
      </c>
      <c r="N13745">
        <v>2730848.6760185799</v>
      </c>
      <c r="O13745">
        <v>859860.890140331</v>
      </c>
      <c r="P13745">
        <v>1870987.7858782499</v>
      </c>
    </row>
    <row r="13746" spans="1:16" x14ac:dyDescent="0.3">
      <c r="A13746" t="s">
        <v>13760</v>
      </c>
      <c r="B13746">
        <v>-17.831743705767298</v>
      </c>
      <c r="C13746">
        <v>217.61813699999999</v>
      </c>
      <c r="D13746">
        <v>39.9176266059116</v>
      </c>
      <c r="E13746">
        <v>-211.21463157744199</v>
      </c>
      <c r="F13746">
        <v>37.129620341288103</v>
      </c>
      <c r="G13746">
        <v>-88.0212439786646</v>
      </c>
      <c r="H13746">
        <v>13.1493062903132</v>
      </c>
      <c r="I13746">
        <v>10.168898867054899</v>
      </c>
      <c r="J13746">
        <v>1302.4495820002601</v>
      </c>
      <c r="K13746">
        <v>8847.52</v>
      </c>
      <c r="L13746">
        <v>302.44958200026599</v>
      </c>
      <c r="M13746">
        <v>91.234950422823204</v>
      </c>
      <c r="N13746">
        <v>2675928.7257389901</v>
      </c>
      <c r="O13746">
        <v>807203.04856493697</v>
      </c>
      <c r="P13746">
        <v>1868725.6771740499</v>
      </c>
    </row>
    <row r="13747" spans="1:16" x14ac:dyDescent="0.3">
      <c r="A13747" t="s">
        <v>13761</v>
      </c>
      <c r="B13747">
        <v>-17.6154853112258</v>
      </c>
      <c r="C13747">
        <v>216.21530934</v>
      </c>
      <c r="D13747">
        <v>41.328617955911596</v>
      </c>
      <c r="E13747">
        <v>-211.21463157744199</v>
      </c>
      <c r="F13747">
        <v>37.129620341288103</v>
      </c>
      <c r="G13747">
        <v>-88.0212439786646</v>
      </c>
      <c r="H13747">
        <v>13.1502830290663</v>
      </c>
      <c r="I13747">
        <v>10.1689585363349</v>
      </c>
      <c r="J13747">
        <v>1302.67296767677</v>
      </c>
      <c r="K13747">
        <v>8937.4</v>
      </c>
      <c r="L13747">
        <v>302.67296767677402</v>
      </c>
      <c r="M13747">
        <v>91.458336099331603</v>
      </c>
      <c r="N13747">
        <v>2705109.3813144001</v>
      </c>
      <c r="O13747">
        <v>817399.73305416596</v>
      </c>
      <c r="P13747">
        <v>1887709.64826023</v>
      </c>
    </row>
    <row r="13748" spans="1:16" x14ac:dyDescent="0.3">
      <c r="A13748" t="s">
        <v>13762</v>
      </c>
      <c r="B13748">
        <v>-16.550771658868499</v>
      </c>
      <c r="C13748">
        <v>217.92987647999999</v>
      </c>
      <c r="D13748">
        <v>40.468721795699601</v>
      </c>
      <c r="E13748">
        <v>-211.21463157744199</v>
      </c>
      <c r="F13748">
        <v>37.129620341288103</v>
      </c>
      <c r="G13748">
        <v>-88.0212439786646</v>
      </c>
      <c r="H13748">
        <v>13.150787343205501</v>
      </c>
      <c r="I13748">
        <v>10.1692956506699</v>
      </c>
      <c r="J13748">
        <v>1304.59151088044</v>
      </c>
      <c r="K13748">
        <v>8919.48</v>
      </c>
      <c r="L13748">
        <v>304.59151088044501</v>
      </c>
      <c r="M13748">
        <v>93.376879303002696</v>
      </c>
      <c r="N13748">
        <v>2716797.8894679099</v>
      </c>
      <c r="O13748">
        <v>832873.20740554598</v>
      </c>
      <c r="P13748">
        <v>1883924.68206237</v>
      </c>
    </row>
    <row r="13749" spans="1:16" x14ac:dyDescent="0.3">
      <c r="A13749" t="s">
        <v>13763</v>
      </c>
      <c r="B13749">
        <v>-15.0330319174296</v>
      </c>
      <c r="C13749">
        <v>219.84827328</v>
      </c>
      <c r="D13749">
        <v>39.388544587831397</v>
      </c>
      <c r="E13749">
        <v>-211.21463157744199</v>
      </c>
      <c r="F13749">
        <v>37.129620341288103</v>
      </c>
      <c r="G13749">
        <v>-88.0212439786646</v>
      </c>
      <c r="H13749">
        <v>13.151155593606999</v>
      </c>
      <c r="I13749">
        <v>10.1697501050249</v>
      </c>
      <c r="J13749">
        <v>1306.9466475092599</v>
      </c>
      <c r="K13749">
        <v>8888.1</v>
      </c>
      <c r="L13749">
        <v>306.94664750925898</v>
      </c>
      <c r="M13749">
        <v>95.732015931817003</v>
      </c>
      <c r="N13749">
        <v>2728172.49772705</v>
      </c>
      <c r="O13749">
        <v>850875.730803582</v>
      </c>
      <c r="P13749">
        <v>1877296.76692347</v>
      </c>
    </row>
    <row r="13750" spans="1:16" x14ac:dyDescent="0.3">
      <c r="A13750" t="s">
        <v>13764</v>
      </c>
      <c r="B13750">
        <v>-15.397551191940201</v>
      </c>
      <c r="C13750">
        <v>220.12404282</v>
      </c>
      <c r="D13750">
        <v>38.422332859539097</v>
      </c>
      <c r="E13750">
        <v>-211.30419193205</v>
      </c>
      <c r="F13750">
        <v>37.061274702902402</v>
      </c>
      <c r="G13750">
        <v>-88.0212439786646</v>
      </c>
      <c r="H13750">
        <v>13.1515282884636</v>
      </c>
      <c r="I13750">
        <v>10.169848589174901</v>
      </c>
      <c r="J13750">
        <v>1306.0491208604401</v>
      </c>
      <c r="K13750">
        <v>8909.26</v>
      </c>
      <c r="L13750">
        <v>306.04912086044402</v>
      </c>
      <c r="M13750">
        <v>94.744928928393193</v>
      </c>
      <c r="N13750">
        <v>2726671.1905171201</v>
      </c>
      <c r="O13750">
        <v>844107.20550457598</v>
      </c>
      <c r="P13750">
        <v>1882563.9850125399</v>
      </c>
    </row>
    <row r="13751" spans="1:16" x14ac:dyDescent="0.3">
      <c r="A13751" t="s">
        <v>13765</v>
      </c>
      <c r="B13751">
        <v>-8.7706172191291394</v>
      </c>
      <c r="C13751">
        <v>225.99913301999999</v>
      </c>
      <c r="D13751">
        <v>36.432138109539103</v>
      </c>
      <c r="E13751">
        <v>-211.30419193205</v>
      </c>
      <c r="F13751">
        <v>37.061274702902402</v>
      </c>
      <c r="G13751">
        <v>-88.0212439786646</v>
      </c>
      <c r="H13751">
        <v>13.1516128018232</v>
      </c>
      <c r="I13751">
        <v>10.171843379459901</v>
      </c>
      <c r="J13751">
        <v>1316.55887097961</v>
      </c>
      <c r="K13751">
        <v>8885.24</v>
      </c>
      <c r="L13751">
        <v>316.55887097960999</v>
      </c>
      <c r="M13751">
        <v>105.25467904755899</v>
      </c>
      <c r="N13751">
        <v>2812701.5427828701</v>
      </c>
      <c r="O13751">
        <v>935213.08446053904</v>
      </c>
      <c r="P13751">
        <v>1877488.4583223299</v>
      </c>
    </row>
    <row r="13752" spans="1:16" x14ac:dyDescent="0.3">
      <c r="A13752" t="s">
        <v>13766</v>
      </c>
      <c r="B13752">
        <v>-3.8452016353999099</v>
      </c>
      <c r="C13752">
        <v>229.32035748000001</v>
      </c>
      <c r="D13752">
        <v>32.942905081006401</v>
      </c>
      <c r="E13752">
        <v>-211.30419193205</v>
      </c>
      <c r="F13752">
        <v>37.061274702902402</v>
      </c>
      <c r="G13752">
        <v>-88.0212439786646</v>
      </c>
      <c r="H13752">
        <v>13.152170174566701</v>
      </c>
      <c r="I13752">
        <v>10.1732934003974</v>
      </c>
      <c r="J13752">
        <v>1321.3142706011199</v>
      </c>
      <c r="K13752">
        <v>8756.8799999999992</v>
      </c>
      <c r="L13752">
        <v>321.314270601126</v>
      </c>
      <c r="M13752">
        <v>110.010078669075</v>
      </c>
      <c r="N13752">
        <v>2813710.5099415798</v>
      </c>
      <c r="O13752">
        <v>963345.05769565003</v>
      </c>
      <c r="P13752">
        <v>1850365.45224593</v>
      </c>
    </row>
    <row r="13753" spans="1:16" x14ac:dyDescent="0.3">
      <c r="A13753" t="s">
        <v>13767</v>
      </c>
      <c r="B13753">
        <v>-7.4856491274291201</v>
      </c>
      <c r="C13753">
        <v>227.24609093999999</v>
      </c>
      <c r="D13753">
        <v>33.565669551202902</v>
      </c>
      <c r="E13753">
        <v>-211.30419193205</v>
      </c>
      <c r="F13753">
        <v>37.061274702902402</v>
      </c>
      <c r="G13753">
        <v>-88.0212439786646</v>
      </c>
      <c r="H13753">
        <v>13.152821925710599</v>
      </c>
      <c r="I13753">
        <v>10.1743795166174</v>
      </c>
      <c r="J13753">
        <v>1316.22058317192</v>
      </c>
      <c r="K13753">
        <v>8786.6200000000008</v>
      </c>
      <c r="L13753">
        <v>316.22058317192898</v>
      </c>
      <c r="M13753">
        <v>104.916391239878</v>
      </c>
      <c r="N13753">
        <v>2778510.1005101399</v>
      </c>
      <c r="O13753">
        <v>921860.46159614203</v>
      </c>
      <c r="P13753">
        <v>1856649.63891399</v>
      </c>
    </row>
    <row r="13754" spans="1:16" x14ac:dyDescent="0.3">
      <c r="A13754" t="s">
        <v>13768</v>
      </c>
      <c r="B13754">
        <v>-12.655258822839</v>
      </c>
      <c r="C13754">
        <v>224.46441558000001</v>
      </c>
      <c r="D13754">
        <v>34.384211391202903</v>
      </c>
      <c r="E13754">
        <v>-211.30419193205</v>
      </c>
      <c r="F13754">
        <v>37.061274702902402</v>
      </c>
      <c r="G13754">
        <v>-88.0212439786646</v>
      </c>
      <c r="H13754">
        <v>13.1538725598016</v>
      </c>
      <c r="I13754">
        <v>10.1759163194174</v>
      </c>
      <c r="J13754">
        <v>1309.0852525196201</v>
      </c>
      <c r="K13754">
        <v>8811.91</v>
      </c>
      <c r="L13754">
        <v>309.085252519628</v>
      </c>
      <c r="M13754">
        <v>97.781060587577798</v>
      </c>
      <c r="N13754">
        <v>2723631.4275302398</v>
      </c>
      <c r="O13754">
        <v>861637.90560228203</v>
      </c>
      <c r="P13754">
        <v>1861993.52192795</v>
      </c>
    </row>
    <row r="13755" spans="1:16" x14ac:dyDescent="0.3">
      <c r="A13755" t="s">
        <v>13769</v>
      </c>
      <c r="B13755">
        <v>-12.594313630679499</v>
      </c>
      <c r="C13755">
        <v>222.94168812000001</v>
      </c>
      <c r="D13755">
        <v>34.898189691202901</v>
      </c>
      <c r="E13755">
        <v>-211.30419193205</v>
      </c>
      <c r="F13755">
        <v>37.061274702902402</v>
      </c>
      <c r="G13755">
        <v>-88.0212439786646</v>
      </c>
      <c r="H13755">
        <v>13.1548640659638</v>
      </c>
      <c r="I13755">
        <v>10.175935808932399</v>
      </c>
      <c r="J13755">
        <v>1308.13643755611</v>
      </c>
      <c r="K13755">
        <v>8858.0300000000007</v>
      </c>
      <c r="L13755">
        <v>308.13643755611099</v>
      </c>
      <c r="M13755">
        <v>96.832245624060107</v>
      </c>
      <c r="N13755">
        <v>2729481.8079651501</v>
      </c>
      <c r="O13755">
        <v>857742.93670529302</v>
      </c>
      <c r="P13755">
        <v>1871738.87125986</v>
      </c>
    </row>
    <row r="13756" spans="1:16" x14ac:dyDescent="0.3">
      <c r="A13756" t="s">
        <v>13770</v>
      </c>
      <c r="B13756">
        <v>-14.090774698147101</v>
      </c>
      <c r="C13756">
        <v>220.66359191999999</v>
      </c>
      <c r="D13756">
        <v>37.094759701462799</v>
      </c>
      <c r="E13756">
        <v>-211.30419193205</v>
      </c>
      <c r="F13756">
        <v>37.061274702902402</v>
      </c>
      <c r="G13756">
        <v>-88.0212439786646</v>
      </c>
      <c r="H13756">
        <v>13.1554646017661</v>
      </c>
      <c r="I13756">
        <v>10.176407287972401</v>
      </c>
      <c r="J13756">
        <v>1306.55737828406</v>
      </c>
      <c r="K13756">
        <v>8894.3700000000008</v>
      </c>
      <c r="L13756">
        <v>306.55737828406001</v>
      </c>
      <c r="M13756">
        <v>95.253186352009905</v>
      </c>
      <c r="N13756">
        <v>2726634.7486883998</v>
      </c>
      <c r="O13756">
        <v>847217.08309372596</v>
      </c>
      <c r="P13756">
        <v>1879417.66559467</v>
      </c>
    </row>
    <row r="13757" spans="1:16" x14ac:dyDescent="0.3">
      <c r="A13757" t="s">
        <v>13771</v>
      </c>
      <c r="B13757">
        <v>-13.406018137912</v>
      </c>
      <c r="C13757">
        <v>222.67790855999999</v>
      </c>
      <c r="D13757">
        <v>36.950614801462798</v>
      </c>
      <c r="E13757">
        <v>-211.30419193205</v>
      </c>
      <c r="F13757">
        <v>37.061274702902402</v>
      </c>
      <c r="G13757">
        <v>-88.0212439786646</v>
      </c>
      <c r="H13757">
        <v>13.156364676902999</v>
      </c>
      <c r="I13757">
        <v>10.1766232707449</v>
      </c>
      <c r="J13757">
        <v>1309.1111905263799</v>
      </c>
      <c r="K13757">
        <v>8872.75</v>
      </c>
      <c r="L13757">
        <v>309.111190526386</v>
      </c>
      <c r="M13757">
        <v>97.806998594335496</v>
      </c>
      <c r="N13757">
        <v>2742666.31574299</v>
      </c>
      <c r="O13757">
        <v>867817.04677788995</v>
      </c>
      <c r="P13757">
        <v>1874849.2689650999</v>
      </c>
    </row>
    <row r="13758" spans="1:16" x14ac:dyDescent="0.3">
      <c r="A13758" t="s">
        <v>13772</v>
      </c>
      <c r="B13758">
        <v>-11.8236243340945</v>
      </c>
      <c r="C13758">
        <v>224.41645566</v>
      </c>
      <c r="D13758">
        <v>34.604541205933899</v>
      </c>
      <c r="E13758">
        <v>-211.35131674394799</v>
      </c>
      <c r="F13758">
        <v>36.992454779886799</v>
      </c>
      <c r="G13758">
        <v>-88.0212439786646</v>
      </c>
      <c r="H13758">
        <v>13.1565957058737</v>
      </c>
      <c r="I13758">
        <v>10.1770905968249</v>
      </c>
      <c r="J13758">
        <v>1310.20130421453</v>
      </c>
      <c r="K13758">
        <v>8840.84</v>
      </c>
      <c r="L13758">
        <v>310.20130421453803</v>
      </c>
      <c r="M13758">
        <v>98.849987470589397</v>
      </c>
      <c r="N13758">
        <v>2742440.0983520499</v>
      </c>
      <c r="O13758">
        <v>873916.92322948505</v>
      </c>
      <c r="P13758">
        <v>1868523.17512257</v>
      </c>
    </row>
    <row r="13759" spans="1:16" x14ac:dyDescent="0.3">
      <c r="A13759" t="s">
        <v>13773</v>
      </c>
      <c r="B13759">
        <v>-8.5965359754048691</v>
      </c>
      <c r="C13759">
        <v>226.63460196</v>
      </c>
      <c r="D13759">
        <v>34.008115724779998</v>
      </c>
      <c r="E13759">
        <v>-211.35131674394799</v>
      </c>
      <c r="F13759">
        <v>36.992454779886799</v>
      </c>
      <c r="G13759">
        <v>-88.0212439786646</v>
      </c>
      <c r="H13759">
        <v>13.156949327041399</v>
      </c>
      <c r="I13759">
        <v>10.178062359824899</v>
      </c>
      <c r="J13759">
        <v>1315.0487880078999</v>
      </c>
      <c r="K13759">
        <v>8832.59</v>
      </c>
      <c r="L13759">
        <v>315.04878800790601</v>
      </c>
      <c r="M13759">
        <v>103.697471263957</v>
      </c>
      <c r="N13759">
        <v>2782696.7744707498</v>
      </c>
      <c r="O13759">
        <v>915917.24771131703</v>
      </c>
      <c r="P13759">
        <v>1866779.5267594301</v>
      </c>
    </row>
    <row r="13760" spans="1:16" x14ac:dyDescent="0.3">
      <c r="A13760" t="s">
        <v>13774</v>
      </c>
      <c r="B13760">
        <v>-7.6171262199837804</v>
      </c>
      <c r="C13760">
        <v>227.90553983999999</v>
      </c>
      <c r="D13760">
        <v>32.560279472376003</v>
      </c>
      <c r="E13760">
        <v>-211.35131674394799</v>
      </c>
      <c r="F13760">
        <v>36.992454779886799</v>
      </c>
      <c r="G13760">
        <v>-88.0212439786646</v>
      </c>
      <c r="H13760">
        <v>13.1572267346326</v>
      </c>
      <c r="I13760">
        <v>10.1783525162249</v>
      </c>
      <c r="J13760">
        <v>1315.8507318269301</v>
      </c>
      <c r="K13760">
        <v>8787.92</v>
      </c>
      <c r="L13760">
        <v>315.85073182693202</v>
      </c>
      <c r="M13760">
        <v>104.49941508298301</v>
      </c>
      <c r="N13760">
        <v>2775670.9632365298</v>
      </c>
      <c r="O13760">
        <v>918332.49979604897</v>
      </c>
      <c r="P13760">
        <v>1857338.4634404799</v>
      </c>
    </row>
    <row r="13761" spans="1:16" x14ac:dyDescent="0.3">
      <c r="A13761" t="s">
        <v>13775</v>
      </c>
      <c r="B13761">
        <v>-3.35555431279889</v>
      </c>
      <c r="C13761">
        <v>230.74716509999999</v>
      </c>
      <c r="D13761">
        <v>31.4662050566549</v>
      </c>
      <c r="E13761">
        <v>-211.35131674394799</v>
      </c>
      <c r="F13761">
        <v>36.992454779886799</v>
      </c>
      <c r="G13761">
        <v>-88.0212439786646</v>
      </c>
      <c r="H13761">
        <v>13.1577218601716</v>
      </c>
      <c r="I13761">
        <v>10.1795857442249</v>
      </c>
      <c r="J13761">
        <v>1321.8581262248499</v>
      </c>
      <c r="K13761">
        <v>8782.85</v>
      </c>
      <c r="L13761">
        <v>321.85812622485599</v>
      </c>
      <c r="M13761">
        <v>110.506809480908</v>
      </c>
      <c r="N13761">
        <v>2826831.6439139801</v>
      </c>
      <c r="O13761">
        <v>970564.73164939205</v>
      </c>
      <c r="P13761">
        <v>1856266.9122645899</v>
      </c>
    </row>
    <row r="13762" spans="1:16" x14ac:dyDescent="0.3">
      <c r="A13762" t="s">
        <v>13776</v>
      </c>
      <c r="B13762">
        <v>-4.6904567132771096</v>
      </c>
      <c r="C13762">
        <v>229.32035748000001</v>
      </c>
      <c r="D13762">
        <v>32.213992013577801</v>
      </c>
      <c r="E13762">
        <v>-211.35131674394799</v>
      </c>
      <c r="F13762">
        <v>36.992454779886799</v>
      </c>
      <c r="G13762">
        <v>-88.0212439786646</v>
      </c>
      <c r="H13762">
        <v>13.1579093497774</v>
      </c>
      <c r="I13762">
        <v>10.179972472574899</v>
      </c>
      <c r="J13762">
        <v>1319.84362894334</v>
      </c>
      <c r="K13762">
        <v>8725.9599999999991</v>
      </c>
      <c r="L13762">
        <v>319.84362894334498</v>
      </c>
      <c r="M13762">
        <v>108.492312199396</v>
      </c>
      <c r="N13762">
        <v>2790942.71241447</v>
      </c>
      <c r="O13762">
        <v>946699.57655944803</v>
      </c>
      <c r="P13762">
        <v>1844243.13585502</v>
      </c>
    </row>
    <row r="13763" spans="1:16" x14ac:dyDescent="0.3">
      <c r="A13763" t="s">
        <v>13777</v>
      </c>
      <c r="B13763">
        <v>3.1544209128871601</v>
      </c>
      <c r="C13763">
        <v>234.73982844</v>
      </c>
      <c r="D13763">
        <v>29.888731493577801</v>
      </c>
      <c r="E13763">
        <v>-211.35131674394799</v>
      </c>
      <c r="F13763">
        <v>36.992454779886799</v>
      </c>
      <c r="G13763">
        <v>-88.0212439786646</v>
      </c>
      <c r="H13763">
        <v>13.158655124245</v>
      </c>
      <c r="I13763">
        <v>10.182215389777401</v>
      </c>
      <c r="J13763">
        <v>1330.77972831784</v>
      </c>
      <c r="K13763">
        <v>8706.6</v>
      </c>
      <c r="L13763">
        <v>330.77972831784001</v>
      </c>
      <c r="M13763">
        <v>119.428411573891</v>
      </c>
      <c r="N13763">
        <v>2879966.7825720999</v>
      </c>
      <c r="O13763">
        <v>1039815.4082092399</v>
      </c>
      <c r="P13763">
        <v>1840151.3743628601</v>
      </c>
    </row>
    <row r="13764" spans="1:16" x14ac:dyDescent="0.3">
      <c r="A13764" t="s">
        <v>13778</v>
      </c>
      <c r="B13764">
        <v>8.6142102175282993</v>
      </c>
      <c r="C13764">
        <v>236.59827533999999</v>
      </c>
      <c r="D13764">
        <v>29.0301076976289</v>
      </c>
      <c r="E13764">
        <v>-211.35131674394799</v>
      </c>
      <c r="F13764">
        <v>36.992454779886799</v>
      </c>
      <c r="G13764">
        <v>-88.0212439786646</v>
      </c>
      <c r="H13764">
        <v>13.1603705973624</v>
      </c>
      <c r="I13764">
        <v>10.1837459705774</v>
      </c>
      <c r="J13764">
        <v>1337.2360946726101</v>
      </c>
      <c r="K13764">
        <v>8602.69</v>
      </c>
      <c r="L13764">
        <v>337.236094672614</v>
      </c>
      <c r="M13764">
        <v>125.884777928665</v>
      </c>
      <c r="N13764">
        <v>2901137.5792791499</v>
      </c>
      <c r="O13764">
        <v>1082947.7202391501</v>
      </c>
      <c r="P13764">
        <v>1818189.85904</v>
      </c>
    </row>
    <row r="13765" spans="1:16" x14ac:dyDescent="0.3">
      <c r="A13765" t="s">
        <v>13779</v>
      </c>
      <c r="B13765">
        <v>7.9811644419882803</v>
      </c>
      <c r="C13765">
        <v>234.69186852000001</v>
      </c>
      <c r="D13765">
        <v>30.646584066894501</v>
      </c>
      <c r="E13765">
        <v>-211.35131674394799</v>
      </c>
      <c r="F13765">
        <v>36.992454779886799</v>
      </c>
      <c r="G13765">
        <v>-88.0212439786646</v>
      </c>
      <c r="H13765">
        <v>13.1612841837799</v>
      </c>
      <c r="I13765">
        <v>10.183919367277401</v>
      </c>
      <c r="J13765">
        <v>1336.3120314632199</v>
      </c>
      <c r="K13765">
        <v>8583.7999999999993</v>
      </c>
      <c r="L13765">
        <v>336.31203146322298</v>
      </c>
      <c r="M13765">
        <v>124.96071471927399</v>
      </c>
      <c r="N13765">
        <v>2886835.2156740101</v>
      </c>
      <c r="O13765">
        <v>1072637.7830073</v>
      </c>
      <c r="P13765">
        <v>1814197.4326667001</v>
      </c>
    </row>
    <row r="13766" spans="1:16" x14ac:dyDescent="0.3">
      <c r="A13766" t="s">
        <v>13780</v>
      </c>
      <c r="B13766">
        <v>16.062674507631002</v>
      </c>
      <c r="C13766">
        <v>240.61491864000001</v>
      </c>
      <c r="D13766">
        <v>28.421827846894502</v>
      </c>
      <c r="E13766">
        <v>-211.56582833108499</v>
      </c>
      <c r="F13766">
        <v>36.921363036178299</v>
      </c>
      <c r="G13766">
        <v>-88.0212439786646</v>
      </c>
      <c r="H13766">
        <v>13.161720289268301</v>
      </c>
      <c r="I13766">
        <v>10.1861736861824</v>
      </c>
      <c r="J13766">
        <v>1348.37474833531</v>
      </c>
      <c r="K13766">
        <v>8574.24</v>
      </c>
      <c r="L13766">
        <v>348.37474833531701</v>
      </c>
      <c r="M13766">
        <v>136.808920004231</v>
      </c>
      <c r="N13766">
        <v>2987048.7021666099</v>
      </c>
      <c r="O13766">
        <v>1173032.5142570799</v>
      </c>
      <c r="P13766">
        <v>1814016.18790952</v>
      </c>
    </row>
    <row r="13767" spans="1:16" x14ac:dyDescent="0.3">
      <c r="A13767" t="s">
        <v>13781</v>
      </c>
      <c r="B13767">
        <v>5.6066678961685597</v>
      </c>
      <c r="C13767">
        <v>233.62476029999999</v>
      </c>
      <c r="D13767">
        <v>31.4275784818864</v>
      </c>
      <c r="E13767">
        <v>-211.56582833108499</v>
      </c>
      <c r="F13767">
        <v>36.921363036178299</v>
      </c>
      <c r="G13767">
        <v>-88.0212439786646</v>
      </c>
      <c r="H13767">
        <v>13.1627177780548</v>
      </c>
      <c r="I13767">
        <v>10.189114829182399</v>
      </c>
      <c r="J13767">
        <v>1333.9303953870599</v>
      </c>
      <c r="K13767">
        <v>8512.7000000000007</v>
      </c>
      <c r="L13767">
        <v>333.93039538706</v>
      </c>
      <c r="M13767">
        <v>122.36456705597401</v>
      </c>
      <c r="N13767">
        <v>2842649.2768114302</v>
      </c>
      <c r="O13767">
        <v>1041652.84997739</v>
      </c>
      <c r="P13767">
        <v>1800996.4268340301</v>
      </c>
    </row>
    <row r="13768" spans="1:16" x14ac:dyDescent="0.3">
      <c r="A13768" t="s">
        <v>13782</v>
      </c>
      <c r="B13768">
        <v>6.15097526131043</v>
      </c>
      <c r="C13768">
        <v>232.67755188000001</v>
      </c>
      <c r="D13768">
        <v>32.5214470818864</v>
      </c>
      <c r="E13768">
        <v>-211.56582833108499</v>
      </c>
      <c r="F13768">
        <v>36.921363036178299</v>
      </c>
      <c r="G13768">
        <v>-88.0212439786646</v>
      </c>
      <c r="H13768">
        <v>13.1636212626979</v>
      </c>
      <c r="I13768">
        <v>10.189270260922401</v>
      </c>
      <c r="J13768">
        <v>1334.62030401581</v>
      </c>
      <c r="K13768">
        <v>8660.1299999999992</v>
      </c>
      <c r="L13768">
        <v>334.62030401581899</v>
      </c>
      <c r="M13768">
        <v>123.05447568473301</v>
      </c>
      <c r="N13768">
        <v>2897855.3334165099</v>
      </c>
      <c r="O13768">
        <v>1065667.75651163</v>
      </c>
      <c r="P13768">
        <v>1832187.5769048801</v>
      </c>
    </row>
    <row r="13769" spans="1:16" x14ac:dyDescent="0.3">
      <c r="A13769" t="s">
        <v>13783</v>
      </c>
      <c r="B13769">
        <v>1.1897230035862001</v>
      </c>
      <c r="C13769">
        <v>230.15965607999999</v>
      </c>
      <c r="D13769">
        <v>32.300080740701198</v>
      </c>
      <c r="E13769">
        <v>-211.56582833108499</v>
      </c>
      <c r="F13769">
        <v>36.921363036178299</v>
      </c>
      <c r="G13769">
        <v>-88.0212439786646</v>
      </c>
      <c r="H13769">
        <v>13.1646549887015</v>
      </c>
      <c r="I13769">
        <v>10.1907069505724</v>
      </c>
      <c r="J13769">
        <v>1326.9173192012499</v>
      </c>
      <c r="K13769">
        <v>8658.99</v>
      </c>
      <c r="L13769">
        <v>326.91731920125602</v>
      </c>
      <c r="M13769">
        <v>115.35149087017</v>
      </c>
      <c r="N13769">
        <v>2830773.7977904798</v>
      </c>
      <c r="O13769">
        <v>998827.40592989698</v>
      </c>
      <c r="P13769">
        <v>1831946.3918605801</v>
      </c>
    </row>
    <row r="13770" spans="1:16" x14ac:dyDescent="0.3">
      <c r="A13770" t="s">
        <v>13784</v>
      </c>
      <c r="B13770">
        <v>0.64528050611426002</v>
      </c>
      <c r="C13770">
        <v>228.15732942</v>
      </c>
      <c r="D13770">
        <v>35.3402977007011</v>
      </c>
      <c r="E13770">
        <v>-211.56582833108499</v>
      </c>
      <c r="F13770">
        <v>36.921363036178299</v>
      </c>
      <c r="G13770">
        <v>-88.0212439786646</v>
      </c>
      <c r="H13770">
        <v>13.165646372884201</v>
      </c>
      <c r="I13770">
        <v>10.1908640213324</v>
      </c>
      <c r="J13770">
        <v>1327.4096185488399</v>
      </c>
      <c r="K13770">
        <v>8710.9699999999993</v>
      </c>
      <c r="L13770">
        <v>327.40961854884102</v>
      </c>
      <c r="M13770">
        <v>115.843790217755</v>
      </c>
      <c r="N13770">
        <v>2852055.3648903999</v>
      </c>
      <c r="O13770">
        <v>1009111.78127316</v>
      </c>
      <c r="P13770">
        <v>1842943.5836172299</v>
      </c>
    </row>
    <row r="13771" spans="1:16" x14ac:dyDescent="0.3">
      <c r="A13771" t="s">
        <v>13785</v>
      </c>
      <c r="B13771">
        <v>9.7009167240749097</v>
      </c>
      <c r="C13771">
        <v>233.15715108000001</v>
      </c>
      <c r="D13771">
        <v>34.008763660701099</v>
      </c>
      <c r="E13771">
        <v>-211.56582833108499</v>
      </c>
      <c r="F13771">
        <v>36.921363036178299</v>
      </c>
      <c r="G13771">
        <v>-88.0212439786646</v>
      </c>
      <c r="H13771">
        <v>13.1672835559296</v>
      </c>
      <c r="I13771">
        <v>10.1934821066324</v>
      </c>
      <c r="J13771">
        <v>1340.1292871184501</v>
      </c>
      <c r="K13771">
        <v>8637.43</v>
      </c>
      <c r="L13771">
        <v>340.12928711845598</v>
      </c>
      <c r="M13771">
        <v>128.56345878737099</v>
      </c>
      <c r="N13771">
        <v>2937842.9084355701</v>
      </c>
      <c r="O13771">
        <v>1110457.8758338001</v>
      </c>
      <c r="P13771">
        <v>1827385.03260177</v>
      </c>
    </row>
    <row r="13772" spans="1:16" x14ac:dyDescent="0.3">
      <c r="A13772" t="s">
        <v>13786</v>
      </c>
      <c r="B13772">
        <v>10.814487666950299</v>
      </c>
      <c r="C13772">
        <v>231.69437352</v>
      </c>
      <c r="D13772">
        <v>34.8295376991749</v>
      </c>
      <c r="E13772">
        <v>-211.56582833108499</v>
      </c>
      <c r="F13772">
        <v>36.921363036178299</v>
      </c>
      <c r="G13772">
        <v>-88.0212439786646</v>
      </c>
      <c r="H13772">
        <v>13.168846477935899</v>
      </c>
      <c r="I13772">
        <v>10.1938158125099</v>
      </c>
      <c r="J13772">
        <v>1340.59895791192</v>
      </c>
      <c r="K13772">
        <v>8566.91</v>
      </c>
      <c r="L13772">
        <v>340.59895791192201</v>
      </c>
      <c r="M13772">
        <v>129.033129580836</v>
      </c>
      <c r="N13772">
        <v>2917880.6185252201</v>
      </c>
      <c r="O13772">
        <v>1105415.2081373599</v>
      </c>
      <c r="P13772">
        <v>1812465.4103878599</v>
      </c>
    </row>
    <row r="13773" spans="1:16" x14ac:dyDescent="0.3">
      <c r="A13773" t="s">
        <v>13787</v>
      </c>
      <c r="B13773">
        <v>10.302332512200699</v>
      </c>
      <c r="C13773">
        <v>233.90052983999999</v>
      </c>
      <c r="D13773">
        <v>32.4863701146529</v>
      </c>
      <c r="E13773">
        <v>-211.56582833108499</v>
      </c>
      <c r="F13773">
        <v>36.921363036178299</v>
      </c>
      <c r="G13773">
        <v>-88.0212439786646</v>
      </c>
      <c r="H13773">
        <v>13.1705381774633</v>
      </c>
      <c r="I13773">
        <v>10.1939520516374</v>
      </c>
      <c r="J13773">
        <v>1339.9479635539899</v>
      </c>
      <c r="K13773">
        <v>8540.65</v>
      </c>
      <c r="L13773">
        <v>339.94796355399598</v>
      </c>
      <c r="M13773">
        <v>128.38213522290999</v>
      </c>
      <c r="N13773">
        <v>2903376.5749274301</v>
      </c>
      <c r="O13773">
        <v>1096466.8831915399</v>
      </c>
      <c r="P13773">
        <v>1806909.69173588</v>
      </c>
    </row>
    <row r="13774" spans="1:16" x14ac:dyDescent="0.3">
      <c r="A13774" t="s">
        <v>13788</v>
      </c>
      <c r="B13774">
        <v>2.77649200696264</v>
      </c>
      <c r="C13774">
        <v>230.32751579999999</v>
      </c>
      <c r="D13774">
        <v>33.531856114653003</v>
      </c>
      <c r="E13774">
        <v>-211.752981139893</v>
      </c>
      <c r="F13774">
        <v>36.851832294953503</v>
      </c>
      <c r="G13774">
        <v>-88.0212439786646</v>
      </c>
      <c r="H13774">
        <v>13.1722546394086</v>
      </c>
      <c r="I13774">
        <v>10.196140428877399</v>
      </c>
      <c r="J13774">
        <v>1330.1473737196</v>
      </c>
      <c r="K13774">
        <v>8568.26</v>
      </c>
      <c r="L13774">
        <v>330.14737371960501</v>
      </c>
      <c r="M13774">
        <v>118.394392579711</v>
      </c>
      <c r="N13774">
        <v>2828788.5363467401</v>
      </c>
      <c r="O13774">
        <v>1014433.93816503</v>
      </c>
      <c r="P13774">
        <v>1814354.5981817001</v>
      </c>
    </row>
    <row r="13775" spans="1:16" x14ac:dyDescent="0.3">
      <c r="A13775" t="s">
        <v>13789</v>
      </c>
      <c r="B13775">
        <v>1.6287951617206999</v>
      </c>
      <c r="C13775">
        <v>229.40428734</v>
      </c>
      <c r="D13775">
        <v>34.2096968946529</v>
      </c>
      <c r="E13775">
        <v>-211.752981139893</v>
      </c>
      <c r="F13775">
        <v>36.851832294953503</v>
      </c>
      <c r="G13775">
        <v>-88.0212439786646</v>
      </c>
      <c r="H13775">
        <v>13.1722785071965</v>
      </c>
      <c r="I13775">
        <v>10.196473425727399</v>
      </c>
      <c r="J13775">
        <v>1328.7539323297201</v>
      </c>
      <c r="K13775">
        <v>8617.6</v>
      </c>
      <c r="L13775">
        <v>328.75393232972499</v>
      </c>
      <c r="M13775">
        <v>117.000951189831</v>
      </c>
      <c r="N13775">
        <v>2833069.8872446399</v>
      </c>
      <c r="O13775">
        <v>1008267.39697349</v>
      </c>
      <c r="P13775">
        <v>1824802.4902711399</v>
      </c>
    </row>
    <row r="13776" spans="1:16" x14ac:dyDescent="0.3">
      <c r="A13776" t="s">
        <v>13790</v>
      </c>
      <c r="B13776">
        <v>-4.1703351495897101</v>
      </c>
      <c r="C13776">
        <v>226.27490255999999</v>
      </c>
      <c r="D13776">
        <v>34.6886748346529</v>
      </c>
      <c r="E13776">
        <v>-211.752981139893</v>
      </c>
      <c r="F13776">
        <v>36.851832294953503</v>
      </c>
      <c r="G13776">
        <v>-88.0212439786646</v>
      </c>
      <c r="H13776">
        <v>13.173407504046899</v>
      </c>
      <c r="I13776">
        <v>10.198180591492401</v>
      </c>
      <c r="J13776">
        <v>1320.30155901579</v>
      </c>
      <c r="K13776">
        <v>8670.02</v>
      </c>
      <c r="L13776">
        <v>320.301559015799</v>
      </c>
      <c r="M13776">
        <v>108.548577875905</v>
      </c>
      <c r="N13776">
        <v>2777020.9226981602</v>
      </c>
      <c r="O13776">
        <v>941118.34115565906</v>
      </c>
      <c r="P13776">
        <v>1835902.5815425001</v>
      </c>
    </row>
    <row r="13777" spans="1:16" x14ac:dyDescent="0.3">
      <c r="A13777" t="s">
        <v>13791</v>
      </c>
      <c r="B13777">
        <v>-5.8049008404600304</v>
      </c>
      <c r="C13777">
        <v>224.95600476000001</v>
      </c>
      <c r="D13777">
        <v>35.9041070946529</v>
      </c>
      <c r="E13777">
        <v>-211.752981139893</v>
      </c>
      <c r="F13777">
        <v>36.851832294953503</v>
      </c>
      <c r="G13777">
        <v>-88.0212439786646</v>
      </c>
      <c r="H13777">
        <v>13.1734548159284</v>
      </c>
      <c r="I13777">
        <v>10.198673329679901</v>
      </c>
      <c r="J13777">
        <v>1318.5629877348599</v>
      </c>
      <c r="K13777">
        <v>8790.2900000000009</v>
      </c>
      <c r="L13777">
        <v>318.56298773485997</v>
      </c>
      <c r="M13777">
        <v>106.810006594966</v>
      </c>
      <c r="N13777">
        <v>2800261.04545586</v>
      </c>
      <c r="O13777">
        <v>938890.93287166604</v>
      </c>
      <c r="P13777">
        <v>1861370.11258419</v>
      </c>
    </row>
    <row r="13778" spans="1:16" x14ac:dyDescent="0.3">
      <c r="A13778" t="s">
        <v>13792</v>
      </c>
      <c r="B13778">
        <v>-4.71508861096068</v>
      </c>
      <c r="C13778">
        <v>223.61312699999999</v>
      </c>
      <c r="D13778">
        <v>37.383530344652897</v>
      </c>
      <c r="E13778">
        <v>-211.752981139893</v>
      </c>
      <c r="F13778">
        <v>36.851832294953503</v>
      </c>
      <c r="G13778">
        <v>-88.0212439786646</v>
      </c>
      <c r="H13778">
        <v>13.174901262247401</v>
      </c>
      <c r="I13778">
        <v>10.1990101862099</v>
      </c>
      <c r="J13778">
        <v>1319.78756215151</v>
      </c>
      <c r="K13778">
        <v>8709.83</v>
      </c>
      <c r="L13778">
        <v>319.78756215150997</v>
      </c>
      <c r="M13778">
        <v>108.034581011616</v>
      </c>
      <c r="N13778">
        <v>2785295.3024540902</v>
      </c>
      <c r="O13778">
        <v>940962.83473240805</v>
      </c>
      <c r="P13778">
        <v>1844332.4677216799</v>
      </c>
    </row>
    <row r="13779" spans="1:16" x14ac:dyDescent="0.3">
      <c r="A13779" t="s">
        <v>13793</v>
      </c>
      <c r="B13779">
        <v>-1.8642744211614899</v>
      </c>
      <c r="C13779">
        <v>225.21978432</v>
      </c>
      <c r="D13779">
        <v>37.282141370391699</v>
      </c>
      <c r="E13779">
        <v>-211.752981139893</v>
      </c>
      <c r="F13779">
        <v>36.851832294953503</v>
      </c>
      <c r="G13779">
        <v>-88.0212439786646</v>
      </c>
      <c r="H13779">
        <v>13.175417172882099</v>
      </c>
      <c r="I13779">
        <v>10.199862109304901</v>
      </c>
      <c r="J13779">
        <v>1324.14227685331</v>
      </c>
      <c r="K13779">
        <v>8733.9</v>
      </c>
      <c r="L13779">
        <v>324.14227685331798</v>
      </c>
      <c r="M13779">
        <v>112.389295713425</v>
      </c>
      <c r="N13779">
        <v>2831026.2318091998</v>
      </c>
      <c r="O13779">
        <v>981596.86983148195</v>
      </c>
      <c r="P13779">
        <v>1849429.3619777099</v>
      </c>
    </row>
    <row r="13780" spans="1:16" x14ac:dyDescent="0.3">
      <c r="A13780" t="s">
        <v>13794</v>
      </c>
      <c r="B13780">
        <v>-2.2846334630707501</v>
      </c>
      <c r="C13780">
        <v>225.31570416</v>
      </c>
      <c r="D13780">
        <v>36.424350369613499</v>
      </c>
      <c r="E13780">
        <v>-211.752981139893</v>
      </c>
      <c r="F13780">
        <v>36.851832294953503</v>
      </c>
      <c r="G13780">
        <v>-88.0212439786646</v>
      </c>
      <c r="H13780">
        <v>13.175707303022699</v>
      </c>
      <c r="I13780">
        <v>10.2000004402949</v>
      </c>
      <c r="J13780">
        <v>1322.9596181894999</v>
      </c>
      <c r="K13780">
        <v>8692.3799999999992</v>
      </c>
      <c r="L13780">
        <v>322.95961818950002</v>
      </c>
      <c r="M13780">
        <v>111.206637049606</v>
      </c>
      <c r="N13780">
        <v>2807287.7259580502</v>
      </c>
      <c r="O13780">
        <v>966650.34775726194</v>
      </c>
      <c r="P13780">
        <v>1840637.3782007899</v>
      </c>
    </row>
    <row r="13781" spans="1:16" x14ac:dyDescent="0.3">
      <c r="A13781" t="s">
        <v>13795</v>
      </c>
      <c r="B13781">
        <v>-2.4053330234004902</v>
      </c>
      <c r="C13781">
        <v>224.52436548</v>
      </c>
      <c r="D13781">
        <v>37.060301349613503</v>
      </c>
      <c r="E13781">
        <v>-211.752981139893</v>
      </c>
      <c r="F13781">
        <v>36.851832294953503</v>
      </c>
      <c r="G13781">
        <v>-88.0212439786646</v>
      </c>
      <c r="H13781">
        <v>13.176147236912399</v>
      </c>
      <c r="I13781">
        <v>10.2000202474724</v>
      </c>
      <c r="J13781">
        <v>1322.6830711881</v>
      </c>
      <c r="K13781">
        <v>8725.99</v>
      </c>
      <c r="L13781">
        <v>322.68307118810299</v>
      </c>
      <c r="M13781">
        <v>110.93009004821</v>
      </c>
      <c r="N13781">
        <v>2815729.2523566801</v>
      </c>
      <c r="O13781">
        <v>967974.85645978001</v>
      </c>
      <c r="P13781">
        <v>1847754.3958969</v>
      </c>
    </row>
    <row r="13782" spans="1:16" x14ac:dyDescent="0.3">
      <c r="A13782" t="s">
        <v>13796</v>
      </c>
      <c r="B13782">
        <v>-4.7549387314005296</v>
      </c>
      <c r="C13782">
        <v>221.95850976</v>
      </c>
      <c r="D13782">
        <v>38.362551439613497</v>
      </c>
      <c r="E13782">
        <v>-211.994599326105</v>
      </c>
      <c r="F13782">
        <v>36.782949136862101</v>
      </c>
      <c r="G13782">
        <v>-88.0212439786646</v>
      </c>
      <c r="H13782">
        <v>13.176504447034301</v>
      </c>
      <c r="I13782">
        <v>10.2007366676324</v>
      </c>
      <c r="J13782">
        <v>1319.37928756412</v>
      </c>
      <c r="K13782">
        <v>8729.67</v>
      </c>
      <c r="L13782">
        <v>319.37928756412401</v>
      </c>
      <c r="M13782">
        <v>107.384688238019</v>
      </c>
      <c r="N13782">
        <v>2788075.78526991</v>
      </c>
      <c r="O13782">
        <v>937432.89137078996</v>
      </c>
      <c r="P13782">
        <v>1850642.8938991199</v>
      </c>
    </row>
    <row r="13783" spans="1:16" x14ac:dyDescent="0.3">
      <c r="A13783" t="s">
        <v>13797</v>
      </c>
      <c r="B13783">
        <v>-6.19781493254456</v>
      </c>
      <c r="C13783">
        <v>221.39498069999999</v>
      </c>
      <c r="D13783">
        <v>38.392147339613501</v>
      </c>
      <c r="E13783">
        <v>-211.994599326105</v>
      </c>
      <c r="F13783">
        <v>36.782949136862101</v>
      </c>
      <c r="G13783">
        <v>-88.0212439786646</v>
      </c>
      <c r="H13783">
        <v>13.1769343532878</v>
      </c>
      <c r="I13783">
        <v>10.201174526482401</v>
      </c>
      <c r="J13783">
        <v>1317.40161043787</v>
      </c>
      <c r="K13783">
        <v>8761.3700000000008</v>
      </c>
      <c r="L13783">
        <v>317.40161043787703</v>
      </c>
      <c r="M13783">
        <v>105.407011111771</v>
      </c>
      <c r="N13783">
        <v>2780872.9476421</v>
      </c>
      <c r="O13783">
        <v>923509.82494434505</v>
      </c>
      <c r="P13783">
        <v>1857363.1226977501</v>
      </c>
    </row>
    <row r="13784" spans="1:16" x14ac:dyDescent="0.3">
      <c r="A13784" t="s">
        <v>13798</v>
      </c>
      <c r="B13784">
        <v>-5.5947455114688296</v>
      </c>
      <c r="C13784">
        <v>223.42128732</v>
      </c>
      <c r="D13784">
        <v>37.469596099613497</v>
      </c>
      <c r="E13784">
        <v>-211.994599326105</v>
      </c>
      <c r="F13784">
        <v>36.782949136862101</v>
      </c>
      <c r="G13784">
        <v>-88.0212439786646</v>
      </c>
      <c r="H13784">
        <v>13.1778935052469</v>
      </c>
      <c r="I13784">
        <v>10.201353058447401</v>
      </c>
      <c r="J13784">
        <v>1319.1072975550201</v>
      </c>
      <c r="K13784">
        <v>8778.07</v>
      </c>
      <c r="L13784">
        <v>319.10729755502803</v>
      </c>
      <c r="M13784">
        <v>107.11269822892299</v>
      </c>
      <c r="N13784">
        <v>2801146.1954488698</v>
      </c>
      <c r="O13784">
        <v>940242.762942367</v>
      </c>
      <c r="P13784">
        <v>1860903.4325065</v>
      </c>
    </row>
    <row r="13785" spans="1:16" x14ac:dyDescent="0.3">
      <c r="A13785" t="s">
        <v>13799</v>
      </c>
      <c r="B13785">
        <v>-4.9301314863318701</v>
      </c>
      <c r="C13785">
        <v>224.96799473999999</v>
      </c>
      <c r="D13785">
        <v>35.811208057527701</v>
      </c>
      <c r="E13785">
        <v>-211.994599326105</v>
      </c>
      <c r="F13785">
        <v>36.782949136862101</v>
      </c>
      <c r="G13785">
        <v>-88.0212439786646</v>
      </c>
      <c r="H13785">
        <v>13.178516081734299</v>
      </c>
      <c r="I13785">
        <v>10.2015502665224</v>
      </c>
      <c r="J13785">
        <v>1319.6594111735101</v>
      </c>
      <c r="K13785">
        <v>8731.26</v>
      </c>
      <c r="L13785">
        <v>319.65941117351701</v>
      </c>
      <c r="M13785">
        <v>107.664811847412</v>
      </c>
      <c r="N13785">
        <v>2791029.4304028801</v>
      </c>
      <c r="O13785">
        <v>940049.46509083605</v>
      </c>
      <c r="P13785">
        <v>1850979.96531205</v>
      </c>
    </row>
    <row r="13786" spans="1:16" x14ac:dyDescent="0.3">
      <c r="A13786" t="s">
        <v>13800</v>
      </c>
      <c r="B13786">
        <v>-5.7165283272914396</v>
      </c>
      <c r="C13786">
        <v>224.86008491999999</v>
      </c>
      <c r="D13786">
        <v>36.087763930765703</v>
      </c>
      <c r="E13786">
        <v>-211.994599326105</v>
      </c>
      <c r="F13786">
        <v>36.782949136862101</v>
      </c>
      <c r="G13786">
        <v>-88.0212439786646</v>
      </c>
      <c r="H13786">
        <v>13.178874417234001</v>
      </c>
      <c r="I13786">
        <v>10.2017871825224</v>
      </c>
      <c r="J13786">
        <v>1319.04106513429</v>
      </c>
      <c r="K13786">
        <v>8768.41</v>
      </c>
      <c r="L13786">
        <v>319.04106513429599</v>
      </c>
      <c r="M13786">
        <v>107.04646580819001</v>
      </c>
      <c r="N13786">
        <v>2797482.8659342099</v>
      </c>
      <c r="O13786">
        <v>938627.30125719996</v>
      </c>
      <c r="P13786">
        <v>1858855.5646770101</v>
      </c>
    </row>
    <row r="13787" spans="1:16" x14ac:dyDescent="0.3">
      <c r="A13787" t="s">
        <v>13801</v>
      </c>
      <c r="B13787">
        <v>-2.3871670715090398</v>
      </c>
      <c r="C13787">
        <v>228.28921919999999</v>
      </c>
      <c r="D13787">
        <v>33.491268430765601</v>
      </c>
      <c r="E13787">
        <v>-211.994599326105</v>
      </c>
      <c r="F13787">
        <v>36.782949136862101</v>
      </c>
      <c r="G13787">
        <v>-88.0212439786646</v>
      </c>
      <c r="H13787">
        <v>13.1792563180231</v>
      </c>
      <c r="I13787">
        <v>10.2027846258599</v>
      </c>
      <c r="J13787">
        <v>1323.2016858259501</v>
      </c>
      <c r="K13787">
        <v>8759.4</v>
      </c>
      <c r="L13787">
        <v>323.20168582595198</v>
      </c>
      <c r="M13787">
        <v>111.207086499846</v>
      </c>
      <c r="N13787">
        <v>2831052.8468238399</v>
      </c>
      <c r="O13787">
        <v>974107.35348675796</v>
      </c>
      <c r="P13787">
        <v>1856945.4933370801</v>
      </c>
    </row>
    <row r="13788" spans="1:16" x14ac:dyDescent="0.3">
      <c r="A13788" t="s">
        <v>13802</v>
      </c>
      <c r="B13788">
        <v>0.641748333786061</v>
      </c>
      <c r="C13788">
        <v>230.01577631999999</v>
      </c>
      <c r="D13788">
        <v>32.527696523718198</v>
      </c>
      <c r="E13788">
        <v>-211.994599326105</v>
      </c>
      <c r="F13788">
        <v>36.782949136862101</v>
      </c>
      <c r="G13788">
        <v>-88.0212439786646</v>
      </c>
      <c r="H13788">
        <v>13.1797846072339</v>
      </c>
      <c r="I13788">
        <v>10.2036621380099</v>
      </c>
      <c r="J13788">
        <v>1326.9921806428299</v>
      </c>
      <c r="K13788">
        <v>8702.76</v>
      </c>
      <c r="L13788">
        <v>326.992180642839</v>
      </c>
      <c r="M13788">
        <v>114.997581316733</v>
      </c>
      <c r="N13788">
        <v>2845734.4700112701</v>
      </c>
      <c r="O13788">
        <v>1000796.35078001</v>
      </c>
      <c r="P13788">
        <v>1844938.1192312499</v>
      </c>
    </row>
    <row r="13789" spans="1:16" x14ac:dyDescent="0.3">
      <c r="A13789" t="s">
        <v>13803</v>
      </c>
      <c r="B13789">
        <v>1.1857518424903399</v>
      </c>
      <c r="C13789">
        <v>230.91502482000001</v>
      </c>
      <c r="D13789">
        <v>31.7471804951469</v>
      </c>
      <c r="E13789">
        <v>-211.994599326105</v>
      </c>
      <c r="F13789">
        <v>36.782949136862101</v>
      </c>
      <c r="G13789">
        <v>-88.0212439786646</v>
      </c>
      <c r="H13789">
        <v>13.1800686615203</v>
      </c>
      <c r="I13789">
        <v>10.2038177711099</v>
      </c>
      <c r="J13789">
        <v>1327.6544769355801</v>
      </c>
      <c r="K13789">
        <v>8645.9699999999993</v>
      </c>
      <c r="L13789">
        <v>327.65447693558502</v>
      </c>
      <c r="M13789">
        <v>115.65987760948001</v>
      </c>
      <c r="N13789">
        <v>2832890.77795076</v>
      </c>
      <c r="O13789">
        <v>999991.83201523696</v>
      </c>
      <c r="P13789">
        <v>1832898.9459355201</v>
      </c>
    </row>
    <row r="13790" spans="1:16" x14ac:dyDescent="0.3">
      <c r="A13790" t="s">
        <v>13804</v>
      </c>
      <c r="B13790">
        <v>0.27750300866926703</v>
      </c>
      <c r="C13790">
        <v>229.77597671999999</v>
      </c>
      <c r="D13790">
        <v>32.682849977178599</v>
      </c>
      <c r="E13790">
        <v>-212.232396599445</v>
      </c>
      <c r="F13790">
        <v>36.642209956089303</v>
      </c>
      <c r="G13790">
        <v>-88.0212439786646</v>
      </c>
      <c r="H13790">
        <v>13.180310660691701</v>
      </c>
      <c r="I13790">
        <v>10.204071574432399</v>
      </c>
      <c r="J13790">
        <v>1326.92089013541</v>
      </c>
      <c r="K13790">
        <v>8709.74</v>
      </c>
      <c r="L13790">
        <v>326.92089013541499</v>
      </c>
      <c r="M13790">
        <v>114.688493535969</v>
      </c>
      <c r="N13790">
        <v>2847395.95364802</v>
      </c>
      <c r="O13790">
        <v>998906.95968997595</v>
      </c>
      <c r="P13790">
        <v>1848488.9939580499</v>
      </c>
    </row>
    <row r="13791" spans="1:16" x14ac:dyDescent="0.3">
      <c r="A13791" t="s">
        <v>13805</v>
      </c>
      <c r="B13791">
        <v>3.72712722918912</v>
      </c>
      <c r="C13791">
        <v>231.29870417999999</v>
      </c>
      <c r="D13791">
        <v>32.767556447178599</v>
      </c>
      <c r="E13791">
        <v>-212.232396599445</v>
      </c>
      <c r="F13791">
        <v>36.642209956089303</v>
      </c>
      <c r="G13791">
        <v>-88.0212439786646</v>
      </c>
      <c r="H13791">
        <v>13.1811872661451</v>
      </c>
      <c r="I13791">
        <v>10.205067575362399</v>
      </c>
      <c r="J13791">
        <v>1331.9760756795499</v>
      </c>
      <c r="K13791">
        <v>8675.27</v>
      </c>
      <c r="L13791">
        <v>331.976075679551</v>
      </c>
      <c r="M13791">
        <v>119.74367908010601</v>
      </c>
      <c r="N13791">
        <v>2879982.09006054</v>
      </c>
      <c r="O13791">
        <v>1038808.74681327</v>
      </c>
      <c r="P13791">
        <v>1841173.34324727</v>
      </c>
    </row>
    <row r="13792" spans="1:16" x14ac:dyDescent="0.3">
      <c r="A13792" t="s">
        <v>13806</v>
      </c>
      <c r="B13792">
        <v>6.0168946957633898</v>
      </c>
      <c r="C13792">
        <v>232.89337151999999</v>
      </c>
      <c r="D13792">
        <v>31.251546419075499</v>
      </c>
      <c r="E13792">
        <v>-212.232396599445</v>
      </c>
      <c r="F13792">
        <v>36.642209956089303</v>
      </c>
      <c r="G13792">
        <v>-88.0212439786646</v>
      </c>
      <c r="H13792">
        <v>13.1813887987302</v>
      </c>
      <c r="I13792">
        <v>10.2057282418574</v>
      </c>
      <c r="J13792">
        <v>1334.34363825894</v>
      </c>
      <c r="K13792">
        <v>8647.7000000000007</v>
      </c>
      <c r="L13792">
        <v>334.34363825894201</v>
      </c>
      <c r="M13792">
        <v>122.111241659497</v>
      </c>
      <c r="N13792">
        <v>2891303.4805718502</v>
      </c>
      <c r="O13792">
        <v>1055981.38449883</v>
      </c>
      <c r="P13792">
        <v>1835322.09607302</v>
      </c>
    </row>
    <row r="13793" spans="1:16" x14ac:dyDescent="0.3">
      <c r="A13793" t="s">
        <v>13807</v>
      </c>
      <c r="B13793">
        <v>2.9947027078959998</v>
      </c>
      <c r="C13793">
        <v>230.92701479999999</v>
      </c>
      <c r="D13793">
        <v>31.271623807006801</v>
      </c>
      <c r="E13793">
        <v>-212.232396599445</v>
      </c>
      <c r="F13793">
        <v>36.642209956089303</v>
      </c>
      <c r="G13793">
        <v>-88.0212439786646</v>
      </c>
      <c r="H13793">
        <v>13.1817394409366</v>
      </c>
      <c r="I13793">
        <v>10.2066030536699</v>
      </c>
      <c r="J13793">
        <v>1329.3739414849799</v>
      </c>
      <c r="K13793">
        <v>8631.94</v>
      </c>
      <c r="L13793">
        <v>329.37394148498697</v>
      </c>
      <c r="M13793">
        <v>117.141544885542</v>
      </c>
      <c r="N13793">
        <v>2843136.1004619198</v>
      </c>
      <c r="O13793">
        <v>1011158.7869593001</v>
      </c>
      <c r="P13793">
        <v>1831977.31350261</v>
      </c>
    </row>
    <row r="13794" spans="1:16" x14ac:dyDescent="0.3">
      <c r="A13794" t="s">
        <v>13808</v>
      </c>
      <c r="B13794">
        <v>3.7803975569254402</v>
      </c>
      <c r="C13794">
        <v>231.16681439999999</v>
      </c>
      <c r="D13794">
        <v>31.8503568470068</v>
      </c>
      <c r="E13794">
        <v>-212.232396599445</v>
      </c>
      <c r="F13794">
        <v>36.642209956089303</v>
      </c>
      <c r="G13794">
        <v>-88.0212439786646</v>
      </c>
      <c r="H13794">
        <v>13.182006947120099</v>
      </c>
      <c r="I13794">
        <v>10.2068368386599</v>
      </c>
      <c r="J13794">
        <v>1330.9776676828401</v>
      </c>
      <c r="K13794">
        <v>8665.0400000000009</v>
      </c>
      <c r="L13794">
        <v>330.97766768284299</v>
      </c>
      <c r="M13794">
        <v>118.74527108339799</v>
      </c>
      <c r="N13794">
        <v>2867934.7295785402</v>
      </c>
      <c r="O13794">
        <v>1028932.52374849</v>
      </c>
      <c r="P13794">
        <v>1839002.2058300499</v>
      </c>
    </row>
    <row r="13795" spans="1:16" x14ac:dyDescent="0.3">
      <c r="A13795" t="s">
        <v>13809</v>
      </c>
      <c r="B13795">
        <v>3.8992849566758001</v>
      </c>
      <c r="C13795">
        <v>231.38263404</v>
      </c>
      <c r="D13795">
        <v>31.399059417552699</v>
      </c>
      <c r="E13795">
        <v>-212.232396599445</v>
      </c>
      <c r="F13795">
        <v>36.642209956089303</v>
      </c>
      <c r="G13795">
        <v>-88.0212439786646</v>
      </c>
      <c r="H13795">
        <v>13.1820811226525</v>
      </c>
      <c r="I13795">
        <v>10.2068757428549</v>
      </c>
      <c r="J13795">
        <v>1330.8609642134099</v>
      </c>
      <c r="K13795">
        <v>8614.6200000000008</v>
      </c>
      <c r="L13795">
        <v>330.86096421341199</v>
      </c>
      <c r="M13795">
        <v>118.62856761396699</v>
      </c>
      <c r="N13795">
        <v>2850241.4795321398</v>
      </c>
      <c r="O13795">
        <v>1021940.03113863</v>
      </c>
      <c r="P13795">
        <v>1828301.44839351</v>
      </c>
    </row>
    <row r="13796" spans="1:16" x14ac:dyDescent="0.3">
      <c r="A13796" t="s">
        <v>13810</v>
      </c>
      <c r="B13796">
        <v>1.78473025161954</v>
      </c>
      <c r="C13796">
        <v>229.64408693999999</v>
      </c>
      <c r="D13796">
        <v>32.750609615976998</v>
      </c>
      <c r="E13796">
        <v>-212.232396599445</v>
      </c>
      <c r="F13796">
        <v>36.642209956089303</v>
      </c>
      <c r="G13796">
        <v>-88.0212439786646</v>
      </c>
      <c r="H13796">
        <v>13.1820989401063</v>
      </c>
      <c r="I13796">
        <v>10.2075013534949</v>
      </c>
      <c r="J13796">
        <v>1328.3587691786799</v>
      </c>
      <c r="K13796">
        <v>8663.5499999999993</v>
      </c>
      <c r="L13796">
        <v>328.35876917868598</v>
      </c>
      <c r="M13796">
        <v>116.12637257924101</v>
      </c>
      <c r="N13796">
        <v>2844752.6147180102</v>
      </c>
      <c r="O13796">
        <v>1006066.63515888</v>
      </c>
      <c r="P13796">
        <v>1838685.97955912</v>
      </c>
    </row>
    <row r="13797" spans="1:16" x14ac:dyDescent="0.3">
      <c r="A13797" t="s">
        <v>13811</v>
      </c>
      <c r="B13797">
        <v>2.0868171399564801</v>
      </c>
      <c r="C13797">
        <v>230.11169616000001</v>
      </c>
      <c r="D13797">
        <v>32.214956175977001</v>
      </c>
      <c r="E13797">
        <v>-212.232396599445</v>
      </c>
      <c r="F13797">
        <v>36.642209956089303</v>
      </c>
      <c r="G13797">
        <v>-88.0212439786646</v>
      </c>
      <c r="H13797">
        <v>13.182236868919199</v>
      </c>
      <c r="I13797">
        <v>10.207598911957399</v>
      </c>
      <c r="J13797">
        <v>1328.59257635974</v>
      </c>
      <c r="K13797">
        <v>8672.64</v>
      </c>
      <c r="L13797">
        <v>328.59257635974802</v>
      </c>
      <c r="M13797">
        <v>116.360179760303</v>
      </c>
      <c r="N13797">
        <v>2849765.1214406001</v>
      </c>
      <c r="O13797">
        <v>1009149.94939639</v>
      </c>
      <c r="P13797">
        <v>1840615.1720442099</v>
      </c>
    </row>
    <row r="13798" spans="1:16" x14ac:dyDescent="0.3">
      <c r="A13798" t="s">
        <v>13812</v>
      </c>
      <c r="B13798">
        <v>2.2681173521001199</v>
      </c>
      <c r="C13798">
        <v>230.71119515999999</v>
      </c>
      <c r="D13798">
        <v>31.902148627307302</v>
      </c>
      <c r="E13798">
        <v>-212.433824738391</v>
      </c>
      <c r="F13798">
        <v>36.547365317532297</v>
      </c>
      <c r="G13798">
        <v>-88.0212439786646</v>
      </c>
      <c r="H13798">
        <v>13.182524742523199</v>
      </c>
      <c r="I13798">
        <v>10.2076378924274</v>
      </c>
      <c r="J13798">
        <v>1329.35651394665</v>
      </c>
      <c r="K13798">
        <v>8676.24</v>
      </c>
      <c r="L13798">
        <v>329.35651394665001</v>
      </c>
      <c r="M13798">
        <v>116.922689208259</v>
      </c>
      <c r="N13798">
        <v>2857576.1605644901</v>
      </c>
      <c r="O13798">
        <v>1014449.3130162701</v>
      </c>
      <c r="P13798">
        <v>1843126.8475482101</v>
      </c>
    </row>
    <row r="13799" spans="1:16" x14ac:dyDescent="0.3">
      <c r="A13799" t="s">
        <v>13813</v>
      </c>
      <c r="B13799">
        <v>4.6868054388906701</v>
      </c>
      <c r="C13799">
        <v>231.62243364</v>
      </c>
      <c r="D13799">
        <v>31.647687875839299</v>
      </c>
      <c r="E13799">
        <v>-212.433824738391</v>
      </c>
      <c r="F13799">
        <v>36.547365317532297</v>
      </c>
      <c r="G13799">
        <v>-88.0212439786646</v>
      </c>
      <c r="H13799">
        <v>13.183236672582201</v>
      </c>
      <c r="I13799">
        <v>10.208338895587399</v>
      </c>
      <c r="J13799">
        <v>1332.43056682875</v>
      </c>
      <c r="K13799">
        <v>8657.01</v>
      </c>
      <c r="L13799">
        <v>332.43056682875402</v>
      </c>
      <c r="M13799">
        <v>119.996742090363</v>
      </c>
      <c r="N13799">
        <v>2877854.7413421902</v>
      </c>
      <c r="O13799">
        <v>1038812.99624369</v>
      </c>
      <c r="P13799">
        <v>1839041.7450985</v>
      </c>
    </row>
    <row r="13800" spans="1:16" x14ac:dyDescent="0.3">
      <c r="A13800" t="s">
        <v>13814</v>
      </c>
      <c r="B13800">
        <v>5.9485385366711299</v>
      </c>
      <c r="C13800">
        <v>232.47372222000001</v>
      </c>
      <c r="D13800">
        <v>31.031515069416798</v>
      </c>
      <c r="E13800">
        <v>-212.433824738391</v>
      </c>
      <c r="F13800">
        <v>36.547365317532297</v>
      </c>
      <c r="G13800">
        <v>-88.0212439786646</v>
      </c>
      <c r="H13800">
        <v>13.1833665785467</v>
      </c>
      <c r="I13800">
        <v>10.2087081723674</v>
      </c>
      <c r="J13800">
        <v>1333.92691651736</v>
      </c>
      <c r="K13800">
        <v>8633.7099999999991</v>
      </c>
      <c r="L13800">
        <v>333.926916517368</v>
      </c>
      <c r="M13800">
        <v>121.493091778977</v>
      </c>
      <c r="N13800">
        <v>2883028.1584051601</v>
      </c>
      <c r="O13800">
        <v>1048936.1214230701</v>
      </c>
      <c r="P13800">
        <v>1834092.03698209</v>
      </c>
    </row>
    <row r="13801" spans="1:16" x14ac:dyDescent="0.3">
      <c r="A13801" t="s">
        <v>13815</v>
      </c>
      <c r="B13801">
        <v>8.6637329141344708</v>
      </c>
      <c r="C13801">
        <v>236.23857594</v>
      </c>
      <c r="D13801">
        <v>27.876758110471599</v>
      </c>
      <c r="E13801">
        <v>-212.433824738391</v>
      </c>
      <c r="F13801">
        <v>36.547365317532297</v>
      </c>
      <c r="G13801">
        <v>-88.0212439786646</v>
      </c>
      <c r="H13801">
        <v>13.184354653953299</v>
      </c>
      <c r="I13801">
        <v>10.209476604967399</v>
      </c>
      <c r="J13801">
        <v>1337.2504511478701</v>
      </c>
      <c r="K13801">
        <v>8634.7999999999993</v>
      </c>
      <c r="L13801">
        <v>337.25045114787901</v>
      </c>
      <c r="M13801">
        <v>124.81662640948799</v>
      </c>
      <c r="N13801">
        <v>2912090.1955717099</v>
      </c>
      <c r="O13801">
        <v>1077766.6057206499</v>
      </c>
      <c r="P13801">
        <v>1834323.58985106</v>
      </c>
    </row>
    <row r="13802" spans="1:16" x14ac:dyDescent="0.3">
      <c r="A13802" t="s">
        <v>13816</v>
      </c>
      <c r="B13802">
        <v>9.8129216399636796</v>
      </c>
      <c r="C13802">
        <v>237.1018545</v>
      </c>
      <c r="D13802">
        <v>27.6593266811132</v>
      </c>
      <c r="E13802">
        <v>-212.433824738391</v>
      </c>
      <c r="F13802">
        <v>36.547365317532297</v>
      </c>
      <c r="G13802">
        <v>-88.0212439786646</v>
      </c>
      <c r="H13802">
        <v>13.1844053981833</v>
      </c>
      <c r="I13802">
        <v>10.2098030531624</v>
      </c>
      <c r="J13802">
        <v>1339.0451098119199</v>
      </c>
      <c r="K13802">
        <v>8526.98</v>
      </c>
      <c r="L13802">
        <v>339.04510981192499</v>
      </c>
      <c r="M13802">
        <v>126.61128507353401</v>
      </c>
      <c r="N13802">
        <v>2891030.8704640898</v>
      </c>
      <c r="O13802">
        <v>1079611.89559632</v>
      </c>
      <c r="P13802">
        <v>1811418.97486776</v>
      </c>
    </row>
    <row r="13803" spans="1:16" x14ac:dyDescent="0.3">
      <c r="A13803" t="s">
        <v>13817</v>
      </c>
      <c r="B13803">
        <v>9.5700638405975802</v>
      </c>
      <c r="C13803">
        <v>236.80210500000001</v>
      </c>
      <c r="D13803">
        <v>28.958837833635901</v>
      </c>
      <c r="E13803">
        <v>-212.433824738391</v>
      </c>
      <c r="F13803">
        <v>36.547365317532297</v>
      </c>
      <c r="G13803">
        <v>-88.0212439786646</v>
      </c>
      <c r="H13803">
        <v>13.184471605440599</v>
      </c>
      <c r="I13803">
        <v>10.2098802571424</v>
      </c>
      <c r="J13803">
        <v>1339.80187025384</v>
      </c>
      <c r="K13803">
        <v>8539.99</v>
      </c>
      <c r="L13803">
        <v>339.80187025384402</v>
      </c>
      <c r="M13803">
        <v>127.36804551545301</v>
      </c>
      <c r="N13803">
        <v>2901904.5739491298</v>
      </c>
      <c r="O13803">
        <v>1087721.83502151</v>
      </c>
      <c r="P13803">
        <v>1814182.73892761</v>
      </c>
    </row>
    <row r="13804" spans="1:16" x14ac:dyDescent="0.3">
      <c r="A13804" t="s">
        <v>13818</v>
      </c>
      <c r="B13804">
        <v>3.7637441544219898</v>
      </c>
      <c r="C13804">
        <v>230.99895468</v>
      </c>
      <c r="D13804">
        <v>31.1701875736359</v>
      </c>
      <c r="E13804">
        <v>-212.433824738391</v>
      </c>
      <c r="F13804">
        <v>36.547365317532297</v>
      </c>
      <c r="G13804">
        <v>-88.0212439786646</v>
      </c>
      <c r="H13804">
        <v>13.1851232831179</v>
      </c>
      <c r="I13804">
        <v>10.211534552429899</v>
      </c>
      <c r="J13804">
        <v>1330.4014440147</v>
      </c>
      <c r="K13804">
        <v>8643.0300000000007</v>
      </c>
      <c r="L13804">
        <v>330.401444014704</v>
      </c>
      <c r="M13804">
        <v>117.967619276313</v>
      </c>
      <c r="N13804">
        <v>2855669.5926624099</v>
      </c>
      <c r="O13804">
        <v>1019597.67243375</v>
      </c>
      <c r="P13804">
        <v>1836071.9202286501</v>
      </c>
    </row>
    <row r="13805" spans="1:16" x14ac:dyDescent="0.3">
      <c r="A13805" t="s">
        <v>13819</v>
      </c>
      <c r="B13805">
        <v>4.2422260677369596</v>
      </c>
      <c r="C13805">
        <v>230.91502482000001</v>
      </c>
      <c r="D13805">
        <v>31.567865693635898</v>
      </c>
      <c r="E13805">
        <v>-212.433824738391</v>
      </c>
      <c r="F13805">
        <v>36.547365317532297</v>
      </c>
      <c r="G13805">
        <v>-88.0212439786646</v>
      </c>
      <c r="H13805">
        <v>13.1854368047576</v>
      </c>
      <c r="I13805">
        <v>10.2116709899024</v>
      </c>
      <c r="J13805">
        <v>1331.1932242288999</v>
      </c>
      <c r="K13805">
        <v>8630.99</v>
      </c>
      <c r="L13805">
        <v>331.19322422890701</v>
      </c>
      <c r="M13805">
        <v>118.75939949051499</v>
      </c>
      <c r="N13805">
        <v>2858525.4063874502</v>
      </c>
      <c r="O13805">
        <v>1025011.18940864</v>
      </c>
      <c r="P13805">
        <v>1833514.2169788</v>
      </c>
    </row>
    <row r="13806" spans="1:16" x14ac:dyDescent="0.3">
      <c r="A13806" t="s">
        <v>13820</v>
      </c>
      <c r="B13806">
        <v>8.7666024381124092</v>
      </c>
      <c r="C13806">
        <v>232.70153184</v>
      </c>
      <c r="D13806">
        <v>31.423888056840699</v>
      </c>
      <c r="E13806">
        <v>-212.58030438167401</v>
      </c>
      <c r="F13806">
        <v>36.4770614514998</v>
      </c>
      <c r="G13806">
        <v>-88.0212439786646</v>
      </c>
      <c r="H13806">
        <v>13.1867077550529</v>
      </c>
      <c r="I13806">
        <v>10.2129762964649</v>
      </c>
      <c r="J13806">
        <v>1337.57433723494</v>
      </c>
      <c r="K13806">
        <v>8614.56</v>
      </c>
      <c r="L13806">
        <v>337.57433723494501</v>
      </c>
      <c r="M13806">
        <v>124.99403285327</v>
      </c>
      <c r="N13806">
        <v>2908054.3825706602</v>
      </c>
      <c r="O13806">
        <v>1076768.5956564699</v>
      </c>
      <c r="P13806">
        <v>1831285.78691419</v>
      </c>
    </row>
    <row r="13807" spans="1:16" x14ac:dyDescent="0.3">
      <c r="A13807" t="s">
        <v>13821</v>
      </c>
      <c r="B13807">
        <v>10.4916504659769</v>
      </c>
      <c r="C13807">
        <v>234.44007894000001</v>
      </c>
      <c r="D13807">
        <v>30.7162041403727</v>
      </c>
      <c r="E13807">
        <v>-212.58030438167401</v>
      </c>
      <c r="F13807">
        <v>36.4770614514998</v>
      </c>
      <c r="G13807">
        <v>-88.0212439786646</v>
      </c>
      <c r="H13807">
        <v>13.186905072919499</v>
      </c>
      <c r="I13807">
        <v>10.2134624322149</v>
      </c>
      <c r="J13807">
        <v>1340.32956499272</v>
      </c>
      <c r="K13807">
        <v>8580.2800000000007</v>
      </c>
      <c r="L13807">
        <v>340.32956499272501</v>
      </c>
      <c r="M13807">
        <v>127.74926061105</v>
      </c>
      <c r="N13807">
        <v>2920122.95991578</v>
      </c>
      <c r="O13807">
        <v>1096124.4258357801</v>
      </c>
      <c r="P13807">
        <v>1823998.5340799899</v>
      </c>
    </row>
    <row r="13808" spans="1:16" x14ac:dyDescent="0.3">
      <c r="A13808" t="s">
        <v>13822</v>
      </c>
      <c r="B13808">
        <v>11.6361353300119</v>
      </c>
      <c r="C13808">
        <v>234.63191861999999</v>
      </c>
      <c r="D13808">
        <v>30.157257984675699</v>
      </c>
      <c r="E13808">
        <v>-212.58030438167401</v>
      </c>
      <c r="F13808">
        <v>36.4770614514998</v>
      </c>
      <c r="G13808">
        <v>-88.0212439786646</v>
      </c>
      <c r="H13808">
        <v>13.187390266426601</v>
      </c>
      <c r="I13808">
        <v>10.2137924031074</v>
      </c>
      <c r="J13808">
        <v>1341.10612821666</v>
      </c>
      <c r="K13808">
        <v>8586.2199999999993</v>
      </c>
      <c r="L13808">
        <v>341.10612821666302</v>
      </c>
      <c r="M13808">
        <v>128.52582383498901</v>
      </c>
      <c r="N13808">
        <v>2928812.2602164801</v>
      </c>
      <c r="O13808">
        <v>1103550.99912846</v>
      </c>
      <c r="P13808">
        <v>1825261.2610880199</v>
      </c>
    </row>
    <row r="13809" spans="1:16" x14ac:dyDescent="0.3">
      <c r="A13809" t="s">
        <v>13823</v>
      </c>
      <c r="B13809">
        <v>12.5883357912849</v>
      </c>
      <c r="C13809">
        <v>236.37046572</v>
      </c>
      <c r="D13809">
        <v>29.135636459601699</v>
      </c>
      <c r="E13809">
        <v>-212.58030438167401</v>
      </c>
      <c r="F13809">
        <v>36.4770614514998</v>
      </c>
      <c r="G13809">
        <v>-88.0212439786646</v>
      </c>
      <c r="H13809">
        <v>13.188011664778699</v>
      </c>
      <c r="I13809">
        <v>10.2140631485474</v>
      </c>
      <c r="J13809">
        <v>1342.7743621090699</v>
      </c>
      <c r="K13809">
        <v>8545.7000000000007</v>
      </c>
      <c r="L13809">
        <v>342.77436210907001</v>
      </c>
      <c r="M13809">
        <v>130.194057727396</v>
      </c>
      <c r="N13809">
        <v>2929246.86627548</v>
      </c>
      <c r="O13809">
        <v>1112599.3591209999</v>
      </c>
      <c r="P13809">
        <v>1816647.5071544701</v>
      </c>
    </row>
    <row r="13810" spans="1:16" x14ac:dyDescent="0.3">
      <c r="A13810" t="s">
        <v>13824</v>
      </c>
      <c r="B13810">
        <v>11.2628131414761</v>
      </c>
      <c r="C13810">
        <v>234.95564808</v>
      </c>
      <c r="D13810">
        <v>28.746251776011398</v>
      </c>
      <c r="E13810">
        <v>-212.58030438167401</v>
      </c>
      <c r="F13810">
        <v>36.4770614514998</v>
      </c>
      <c r="G13810">
        <v>-88.0212439786646</v>
      </c>
      <c r="H13810">
        <v>13.1882286667463</v>
      </c>
      <c r="I13810">
        <v>10.214430102149899</v>
      </c>
      <c r="J13810">
        <v>1339.6440531800999</v>
      </c>
      <c r="K13810">
        <v>8538.11</v>
      </c>
      <c r="L13810">
        <v>339.64405318010103</v>
      </c>
      <c r="M13810">
        <v>127.063748798426</v>
      </c>
      <c r="N13810">
        <v>2899918.2868975499</v>
      </c>
      <c r="O13810">
        <v>1084884.26425333</v>
      </c>
      <c r="P13810">
        <v>1815034.0226442099</v>
      </c>
    </row>
    <row r="13811" spans="1:16" x14ac:dyDescent="0.3">
      <c r="A13811" t="s">
        <v>13825</v>
      </c>
      <c r="B13811">
        <v>10.294559518180799</v>
      </c>
      <c r="C13811">
        <v>235.61509698</v>
      </c>
      <c r="D13811">
        <v>28.9478847360114</v>
      </c>
      <c r="E13811">
        <v>-212.58030438167401</v>
      </c>
      <c r="F13811">
        <v>36.4770614514998</v>
      </c>
      <c r="G13811">
        <v>-88.0212439786646</v>
      </c>
      <c r="H13811">
        <v>13.189170786042199</v>
      </c>
      <c r="I13811">
        <v>10.2147006954449</v>
      </c>
      <c r="J13811">
        <v>1339.5356687042099</v>
      </c>
      <c r="K13811">
        <v>8527.9500000000007</v>
      </c>
      <c r="L13811">
        <v>339.53566870421503</v>
      </c>
      <c r="M13811">
        <v>126.95536432254001</v>
      </c>
      <c r="N13811">
        <v>2895543.20592611</v>
      </c>
      <c r="O13811">
        <v>1082668.99917441</v>
      </c>
      <c r="P13811">
        <v>1812874.2067517</v>
      </c>
    </row>
    <row r="13812" spans="1:16" x14ac:dyDescent="0.3">
      <c r="A13812" t="s">
        <v>13826</v>
      </c>
      <c r="B13812">
        <v>9.6308837964077796</v>
      </c>
      <c r="C13812">
        <v>235.62708696000001</v>
      </c>
      <c r="D13812">
        <v>28.451330236011401</v>
      </c>
      <c r="E13812">
        <v>-212.58030438167401</v>
      </c>
      <c r="F13812">
        <v>36.4770614514998</v>
      </c>
      <c r="G13812">
        <v>-88.0212439786646</v>
      </c>
      <c r="H13812">
        <v>13.189531970525801</v>
      </c>
      <c r="I13812">
        <v>10.2148936137449</v>
      </c>
      <c r="J13812">
        <v>1338.3868743596499</v>
      </c>
      <c r="K13812">
        <v>8538.01</v>
      </c>
      <c r="L13812">
        <v>338.38687435965801</v>
      </c>
      <c r="M13812">
        <v>125.806569977984</v>
      </c>
      <c r="N13812">
        <v>2889150.5171515001</v>
      </c>
      <c r="O13812">
        <v>1074137.7525377199</v>
      </c>
      <c r="P13812">
        <v>1815012.76461378</v>
      </c>
    </row>
    <row r="13813" spans="1:16" x14ac:dyDescent="0.3">
      <c r="A13813" t="s">
        <v>13827</v>
      </c>
      <c r="B13813">
        <v>5.64610935643194</v>
      </c>
      <c r="C13813">
        <v>232.44974225999999</v>
      </c>
      <c r="D13813">
        <v>29.6897618360114</v>
      </c>
      <c r="E13813">
        <v>-212.58030438167401</v>
      </c>
      <c r="F13813">
        <v>36.4770614514998</v>
      </c>
      <c r="G13813">
        <v>-88.0212439786646</v>
      </c>
      <c r="H13813">
        <v>13.1896012936033</v>
      </c>
      <c r="I13813">
        <v>10.2160371625124</v>
      </c>
      <c r="J13813">
        <v>1332.4619739478301</v>
      </c>
      <c r="K13813">
        <v>8569.65</v>
      </c>
      <c r="L13813">
        <v>332.46197394783701</v>
      </c>
      <c r="M13813">
        <v>119.881669566163</v>
      </c>
      <c r="N13813">
        <v>2849082.7550420798</v>
      </c>
      <c r="O13813">
        <v>1027343.94959766</v>
      </c>
      <c r="P13813">
        <v>1821738.8054444101</v>
      </c>
    </row>
    <row r="13814" spans="1:16" x14ac:dyDescent="0.3">
      <c r="A13814" t="s">
        <v>13828</v>
      </c>
      <c r="B13814">
        <v>1.4192743803199901</v>
      </c>
      <c r="C13814">
        <v>229.63209696000001</v>
      </c>
      <c r="D13814">
        <v>30.354249366011398</v>
      </c>
      <c r="E13814">
        <v>-212.730899387758</v>
      </c>
      <c r="F13814">
        <v>36.407459581001099</v>
      </c>
      <c r="G13814">
        <v>-88.0212439786646</v>
      </c>
      <c r="H13814">
        <v>13.190055355219</v>
      </c>
      <c r="I13814">
        <v>10.2172418463824</v>
      </c>
      <c r="J13814">
        <v>1326.3005193328199</v>
      </c>
      <c r="K13814">
        <v>8647.92</v>
      </c>
      <c r="L13814">
        <v>326.30051933282198</v>
      </c>
      <c r="M13814">
        <v>113.56961994506401</v>
      </c>
      <c r="N13814">
        <v>2821820.7871486899</v>
      </c>
      <c r="O13814">
        <v>982140.98771531903</v>
      </c>
      <c r="P13814">
        <v>1839679.7994333799</v>
      </c>
    </row>
    <row r="13815" spans="1:16" x14ac:dyDescent="0.3">
      <c r="A13815" t="s">
        <v>13829</v>
      </c>
      <c r="B13815">
        <v>8.8528855310283401</v>
      </c>
      <c r="C13815">
        <v>234.2242593</v>
      </c>
      <c r="D13815">
        <v>30.056572746011401</v>
      </c>
      <c r="E13815">
        <v>-212.730899387758</v>
      </c>
      <c r="F13815">
        <v>36.407459581001099</v>
      </c>
      <c r="G13815">
        <v>-88.0212439786646</v>
      </c>
      <c r="H13815">
        <v>13.1910763618293</v>
      </c>
      <c r="I13815">
        <v>10.219357418662399</v>
      </c>
      <c r="J13815">
        <v>1338.02547962464</v>
      </c>
      <c r="K13815">
        <v>8572.9500000000007</v>
      </c>
      <c r="L13815">
        <v>338.02547962464001</v>
      </c>
      <c r="M13815">
        <v>125.294580236882</v>
      </c>
      <c r="N13815">
        <v>2897875.5355480602</v>
      </c>
      <c r="O13815">
        <v>1074144.1716417801</v>
      </c>
      <c r="P13815">
        <v>1823731.3639062799</v>
      </c>
    </row>
    <row r="13816" spans="1:16" x14ac:dyDescent="0.3">
      <c r="A13816" t="s">
        <v>13830</v>
      </c>
      <c r="B13816">
        <v>8.1119383069930198</v>
      </c>
      <c r="C13816">
        <v>234.40410900000001</v>
      </c>
      <c r="D13816">
        <v>28.757054310280701</v>
      </c>
      <c r="E13816">
        <v>-212.730899387758</v>
      </c>
      <c r="F13816">
        <v>36.407459581001099</v>
      </c>
      <c r="G13816">
        <v>-88.0212439786646</v>
      </c>
      <c r="H13816">
        <v>13.191579225343601</v>
      </c>
      <c r="I13816">
        <v>10.2195507904124</v>
      </c>
      <c r="J13816">
        <v>1336.16416742961</v>
      </c>
      <c r="K13816">
        <v>8610.24</v>
      </c>
      <c r="L13816">
        <v>336.16416742960899</v>
      </c>
      <c r="M13816">
        <v>123.43326804185099</v>
      </c>
      <c r="N13816">
        <v>2894454.16096912</v>
      </c>
      <c r="O13816">
        <v>1062790.0618246701</v>
      </c>
      <c r="P13816">
        <v>1831664.0991444399</v>
      </c>
    </row>
    <row r="13817" spans="1:16" x14ac:dyDescent="0.3">
      <c r="A13817" t="s">
        <v>13831</v>
      </c>
      <c r="B13817">
        <v>9.80248647393665</v>
      </c>
      <c r="C13817">
        <v>235.08753786</v>
      </c>
      <c r="D13817">
        <v>28.610456850280698</v>
      </c>
      <c r="E13817">
        <v>-212.730899387758</v>
      </c>
      <c r="F13817">
        <v>36.407459581001099</v>
      </c>
      <c r="G13817">
        <v>-88.0212439786646</v>
      </c>
      <c r="H13817">
        <v>13.1920372750273</v>
      </c>
      <c r="I13817">
        <v>10.2200339529749</v>
      </c>
      <c r="J13817">
        <v>1338.3906057843001</v>
      </c>
      <c r="K13817">
        <v>8563.67</v>
      </c>
      <c r="L13817">
        <v>338.39060578430701</v>
      </c>
      <c r="M13817">
        <v>125.659706396549</v>
      </c>
      <c r="N13817">
        <v>2897865.47903689</v>
      </c>
      <c r="O13817">
        <v>1076108.2578769301</v>
      </c>
      <c r="P13817">
        <v>1821757.2211599599</v>
      </c>
    </row>
    <row r="13818" spans="1:16" x14ac:dyDescent="0.3">
      <c r="A13818" t="s">
        <v>13832</v>
      </c>
      <c r="B13818">
        <v>15.8264196594161</v>
      </c>
      <c r="C13818">
        <v>240.18327936</v>
      </c>
      <c r="D13818">
        <v>25.732015065279999</v>
      </c>
      <c r="E13818">
        <v>-212.730899387758</v>
      </c>
      <c r="F13818">
        <v>36.407459581001099</v>
      </c>
      <c r="G13818">
        <v>-88.0212439786646</v>
      </c>
      <c r="H13818">
        <v>13.1921630278514</v>
      </c>
      <c r="I13818">
        <v>10.221697523909899</v>
      </c>
      <c r="J13818">
        <v>1346.6300493610199</v>
      </c>
      <c r="K13818">
        <v>8551.91</v>
      </c>
      <c r="L13818">
        <v>346.63004936102698</v>
      </c>
      <c r="M13818">
        <v>133.89914997326801</v>
      </c>
      <c r="N13818">
        <v>2964348.9854310602</v>
      </c>
      <c r="O13818">
        <v>1145093.47964789</v>
      </c>
      <c r="P13818">
        <v>1819255.50578316</v>
      </c>
    </row>
    <row r="13819" spans="1:16" x14ac:dyDescent="0.3">
      <c r="A13819" t="s">
        <v>13833</v>
      </c>
      <c r="B13819">
        <v>16.550485985238598</v>
      </c>
      <c r="C13819">
        <v>241.5381471</v>
      </c>
      <c r="D13819">
        <v>24.427620850277599</v>
      </c>
      <c r="E13819">
        <v>-212.730899387758</v>
      </c>
      <c r="F13819">
        <v>36.407459581001099</v>
      </c>
      <c r="G13819">
        <v>-88.0212439786646</v>
      </c>
      <c r="H13819">
        <v>13.1926695556586</v>
      </c>
      <c r="I13819">
        <v>10.2218879392349</v>
      </c>
      <c r="J13819">
        <v>1347.40389226871</v>
      </c>
      <c r="K13819">
        <v>8513.02</v>
      </c>
      <c r="L13819">
        <v>347.40389226871503</v>
      </c>
      <c r="M13819">
        <v>134.672992880957</v>
      </c>
      <c r="N13819">
        <v>2957456.28296141</v>
      </c>
      <c r="O13819">
        <v>1146473.8818554401</v>
      </c>
      <c r="P13819">
        <v>1810982.4011059699</v>
      </c>
    </row>
    <row r="13820" spans="1:16" x14ac:dyDescent="0.3">
      <c r="A13820" t="s">
        <v>13834</v>
      </c>
      <c r="B13820">
        <v>17.939593144728502</v>
      </c>
      <c r="C13820">
        <v>243.24072426000001</v>
      </c>
      <c r="D13820">
        <v>23.621722900277401</v>
      </c>
      <c r="E13820">
        <v>-212.730899387758</v>
      </c>
      <c r="F13820">
        <v>36.407459581001099</v>
      </c>
      <c r="G13820">
        <v>-88.0212439786646</v>
      </c>
      <c r="H13820">
        <v>13.193056610377299</v>
      </c>
      <c r="I13820">
        <v>10.2222676177349</v>
      </c>
      <c r="J13820">
        <v>1349.6889119049799</v>
      </c>
      <c r="K13820">
        <v>8494.02</v>
      </c>
      <c r="L13820">
        <v>349.68891190498499</v>
      </c>
      <c r="M13820">
        <v>136.95801251722699</v>
      </c>
      <c r="N13820">
        <v>2970264.6114991801</v>
      </c>
      <c r="O13820">
        <v>1163324.09748158</v>
      </c>
      <c r="P13820">
        <v>1806940.5140176001</v>
      </c>
    </row>
    <row r="13821" spans="1:16" x14ac:dyDescent="0.3">
      <c r="A13821" t="s">
        <v>13835</v>
      </c>
      <c r="B13821">
        <v>16.972558491413501</v>
      </c>
      <c r="C13821">
        <v>242.73714509999999</v>
      </c>
      <c r="D13821">
        <v>23.292562000276799</v>
      </c>
      <c r="E13821">
        <v>-212.730899387758</v>
      </c>
      <c r="F13821">
        <v>36.407459581001099</v>
      </c>
      <c r="G13821">
        <v>-88.0212439786646</v>
      </c>
      <c r="H13821">
        <v>13.193234451267999</v>
      </c>
      <c r="I13821">
        <v>10.222533100469899</v>
      </c>
      <c r="J13821">
        <v>1347.88869386804</v>
      </c>
      <c r="K13821">
        <v>8445.17</v>
      </c>
      <c r="L13821">
        <v>347.88869386804402</v>
      </c>
      <c r="M13821">
        <v>135.15779448028599</v>
      </c>
      <c r="N13821">
        <v>2937979.1607935899</v>
      </c>
      <c r="O13821">
        <v>1141430.55121108</v>
      </c>
      <c r="P13821">
        <v>1796548.6095825101</v>
      </c>
    </row>
    <row r="13822" spans="1:16" x14ac:dyDescent="0.3">
      <c r="A13822" t="s">
        <v>13836</v>
      </c>
      <c r="B13822">
        <v>14.0100273302132</v>
      </c>
      <c r="C13822">
        <v>241.57411704</v>
      </c>
      <c r="D13822">
        <v>23.518119580276799</v>
      </c>
      <c r="E13822">
        <v>-212.88414602587801</v>
      </c>
      <c r="F13822">
        <v>36.336506067452397</v>
      </c>
      <c r="G13822">
        <v>-88.0212439786646</v>
      </c>
      <c r="H13822">
        <v>13.1940332562077</v>
      </c>
      <c r="I13822">
        <v>10.223330247029899</v>
      </c>
      <c r="J13822">
        <v>1344.21129642701</v>
      </c>
      <c r="K13822">
        <v>8534.82</v>
      </c>
      <c r="L13822">
        <v>344.211296427013</v>
      </c>
      <c r="M13822">
        <v>131.32715040113499</v>
      </c>
      <c r="N13822">
        <v>2937781.4569712002</v>
      </c>
      <c r="O13822">
        <v>1120853.5897866101</v>
      </c>
      <c r="P13822">
        <v>1816927.8671845801</v>
      </c>
    </row>
    <row r="13823" spans="1:16" x14ac:dyDescent="0.3">
      <c r="A13823" t="s">
        <v>13837</v>
      </c>
      <c r="B13823">
        <v>15.5237919591706</v>
      </c>
      <c r="C13823">
        <v>242.92898478000001</v>
      </c>
      <c r="D13823">
        <v>22.4167326202768</v>
      </c>
      <c r="E13823">
        <v>-212.88414602587801</v>
      </c>
      <c r="F13823">
        <v>36.336506067452397</v>
      </c>
      <c r="G13823">
        <v>-88.0212439786646</v>
      </c>
      <c r="H13823">
        <v>13.194122171982499</v>
      </c>
      <c r="I13823">
        <v>10.223746021124899</v>
      </c>
      <c r="J13823">
        <v>1345.9780371461</v>
      </c>
      <c r="K13823">
        <v>8484.11</v>
      </c>
      <c r="L13823">
        <v>345.97803714610097</v>
      </c>
      <c r="M13823">
        <v>133.09389112022299</v>
      </c>
      <c r="N13823">
        <v>2935315.7247316102</v>
      </c>
      <c r="O13823">
        <v>1129183.2125919899</v>
      </c>
      <c r="P13823">
        <v>1806132.51213961</v>
      </c>
    </row>
    <row r="13824" spans="1:16" x14ac:dyDescent="0.3">
      <c r="A13824" t="s">
        <v>13838</v>
      </c>
      <c r="B13824">
        <v>11.526786001332001</v>
      </c>
      <c r="C13824">
        <v>238.97229138</v>
      </c>
      <c r="D13824">
        <v>24.952331708886199</v>
      </c>
      <c r="E13824">
        <v>-212.88414602587801</v>
      </c>
      <c r="F13824">
        <v>36.336506067452397</v>
      </c>
      <c r="G13824">
        <v>-88.0212439786646</v>
      </c>
      <c r="H13824">
        <v>13.1945957456148</v>
      </c>
      <c r="I13824">
        <v>10.2248531787749</v>
      </c>
      <c r="J13824">
        <v>1340.5583561455901</v>
      </c>
      <c r="K13824">
        <v>8511.89</v>
      </c>
      <c r="L13824">
        <v>340.55835614558998</v>
      </c>
      <c r="M13824">
        <v>127.67421011971101</v>
      </c>
      <c r="N13824">
        <v>2898795.2660920802</v>
      </c>
      <c r="O13824">
        <v>1086748.8323758701</v>
      </c>
      <c r="P13824">
        <v>1812046.4337162101</v>
      </c>
    </row>
    <row r="13825" spans="1:16" x14ac:dyDescent="0.3">
      <c r="A13825" t="s">
        <v>13839</v>
      </c>
      <c r="B13825">
        <v>10.7904358688894</v>
      </c>
      <c r="C13825">
        <v>236.74215509999999</v>
      </c>
      <c r="D13825">
        <v>26.922048468886199</v>
      </c>
      <c r="E13825">
        <v>-212.88414602587801</v>
      </c>
      <c r="F13825">
        <v>36.336506067452397</v>
      </c>
      <c r="G13825">
        <v>-88.0212439786646</v>
      </c>
      <c r="H13825">
        <v>13.195662493092801</v>
      </c>
      <c r="I13825">
        <v>10.2250455089999</v>
      </c>
      <c r="J13825">
        <v>1339.56032741544</v>
      </c>
      <c r="K13825">
        <v>8549.7999999999993</v>
      </c>
      <c r="L13825">
        <v>339.56032741544402</v>
      </c>
      <c r="M13825">
        <v>126.676181389566</v>
      </c>
      <c r="N13825">
        <v>2903172.8873365601</v>
      </c>
      <c r="O13825">
        <v>1083056.01564451</v>
      </c>
      <c r="P13825">
        <v>1820116.87169205</v>
      </c>
    </row>
    <row r="13826" spans="1:16" x14ac:dyDescent="0.3">
      <c r="A13826" t="s">
        <v>13840</v>
      </c>
      <c r="B13826">
        <v>13.304888439758001</v>
      </c>
      <c r="C13826">
        <v>238.9003515</v>
      </c>
      <c r="D13826">
        <v>26.7828957488863</v>
      </c>
      <c r="E13826">
        <v>-212.88414602587801</v>
      </c>
      <c r="F13826">
        <v>36.336506067452397</v>
      </c>
      <c r="G13826">
        <v>-88.0212439786646</v>
      </c>
      <c r="H13826">
        <v>13.1957241390877</v>
      </c>
      <c r="I13826">
        <v>10.2257375316899</v>
      </c>
      <c r="J13826">
        <v>1344.09306999762</v>
      </c>
      <c r="K13826">
        <v>8526.2099999999991</v>
      </c>
      <c r="L13826">
        <v>344.09306999762799</v>
      </c>
      <c r="M13826">
        <v>131.20892397174899</v>
      </c>
      <c r="N13826">
        <v>2933809.7743444699</v>
      </c>
      <c r="O13826">
        <v>1118714.83965717</v>
      </c>
      <c r="P13826">
        <v>1815094.9346872999</v>
      </c>
    </row>
    <row r="13827" spans="1:16" x14ac:dyDescent="0.3">
      <c r="A13827" t="s">
        <v>13841</v>
      </c>
      <c r="B13827">
        <v>11.7950914090521</v>
      </c>
      <c r="C13827">
        <v>238.60060200000001</v>
      </c>
      <c r="D13827">
        <v>26.4101782312406</v>
      </c>
      <c r="E13827">
        <v>-212.88414602587801</v>
      </c>
      <c r="F13827">
        <v>36.336506067452397</v>
      </c>
      <c r="G13827">
        <v>-88.0212439786646</v>
      </c>
      <c r="H13827">
        <v>13.196328315513099</v>
      </c>
      <c r="I13827">
        <v>10.226159984654901</v>
      </c>
      <c r="J13827">
        <v>1341.90977931988</v>
      </c>
      <c r="K13827">
        <v>8547.17</v>
      </c>
      <c r="L13827">
        <v>341.90977931988601</v>
      </c>
      <c r="M13827">
        <v>129.02563329400701</v>
      </c>
      <c r="N13827">
        <v>2922361.0085095498</v>
      </c>
      <c r="O13827">
        <v>1102804.02212154</v>
      </c>
      <c r="P13827">
        <v>1819556.986388</v>
      </c>
    </row>
    <row r="13828" spans="1:16" x14ac:dyDescent="0.3">
      <c r="A13828" t="s">
        <v>13842</v>
      </c>
      <c r="B13828">
        <v>6.4745460500037897</v>
      </c>
      <c r="C13828">
        <v>235.66305689999999</v>
      </c>
      <c r="D13828">
        <v>27.3457181512406</v>
      </c>
      <c r="E13828">
        <v>-212.88414602587801</v>
      </c>
      <c r="F13828">
        <v>36.336506067452397</v>
      </c>
      <c r="G13828">
        <v>-88.0212439786646</v>
      </c>
      <c r="H13828">
        <v>13.1972485351689</v>
      </c>
      <c r="I13828">
        <v>10.227643842029901</v>
      </c>
      <c r="J13828">
        <v>1334.5848247038</v>
      </c>
      <c r="K13828">
        <v>8553.2900000000009</v>
      </c>
      <c r="L13828">
        <v>334.58482470380699</v>
      </c>
      <c r="M13828">
        <v>121.700678677928</v>
      </c>
      <c r="N13828">
        <v>2861801.0352908201</v>
      </c>
      <c r="O13828">
        <v>1040941.1979291301</v>
      </c>
      <c r="P13828">
        <v>1820859.8373616801</v>
      </c>
    </row>
    <row r="13829" spans="1:16" x14ac:dyDescent="0.3">
      <c r="A13829" t="s">
        <v>13843</v>
      </c>
      <c r="B13829">
        <v>5.2026522824026404</v>
      </c>
      <c r="C13829">
        <v>235.72300680000001</v>
      </c>
      <c r="D13829">
        <v>26.5246741512406</v>
      </c>
      <c r="E13829">
        <v>-212.88414602587801</v>
      </c>
      <c r="F13829">
        <v>36.336506067452397</v>
      </c>
      <c r="G13829">
        <v>-88.0212439786646</v>
      </c>
      <c r="H13829">
        <v>13.1979654882731</v>
      </c>
      <c r="I13829">
        <v>10.228008855494901</v>
      </c>
      <c r="J13829">
        <v>1332.5507548696301</v>
      </c>
      <c r="K13829">
        <v>8621.7000000000007</v>
      </c>
      <c r="L13829">
        <v>332.55075486963602</v>
      </c>
      <c r="M13829">
        <v>119.666608843758</v>
      </c>
      <c r="N13829">
        <v>2867152.8432595399</v>
      </c>
      <c r="O13829">
        <v>1031729.60146822</v>
      </c>
      <c r="P13829">
        <v>1835423.24179131</v>
      </c>
    </row>
    <row r="13830" spans="1:16" x14ac:dyDescent="0.3">
      <c r="A13830" t="s">
        <v>13844</v>
      </c>
      <c r="B13830">
        <v>4.6568097139595901</v>
      </c>
      <c r="C13830">
        <v>235.73499677999999</v>
      </c>
      <c r="D13830">
        <v>26.324103991240602</v>
      </c>
      <c r="E13830">
        <v>-213.04429070931701</v>
      </c>
      <c r="F13830">
        <v>36.266264624174802</v>
      </c>
      <c r="G13830">
        <v>-88.0212439786646</v>
      </c>
      <c r="H13830">
        <v>13.198264399392301</v>
      </c>
      <c r="I13830">
        <v>10.228162429034899</v>
      </c>
      <c r="J13830">
        <v>1332.0462657632499</v>
      </c>
      <c r="K13830">
        <v>8604.74</v>
      </c>
      <c r="L13830">
        <v>332.04626576325097</v>
      </c>
      <c r="M13830">
        <v>119.00197505393299</v>
      </c>
      <c r="N13830">
        <v>2857171.7848636699</v>
      </c>
      <c r="O13830">
        <v>1023981.05482558</v>
      </c>
      <c r="P13830">
        <v>1833190.7300380899</v>
      </c>
    </row>
    <row r="13831" spans="1:16" x14ac:dyDescent="0.3">
      <c r="A13831" t="s">
        <v>13845</v>
      </c>
      <c r="B13831">
        <v>4.4747602589027196</v>
      </c>
      <c r="C13831">
        <v>235.18345769999999</v>
      </c>
      <c r="D13831">
        <v>26.868722711240501</v>
      </c>
      <c r="E13831">
        <v>-213.04429070931701</v>
      </c>
      <c r="F13831">
        <v>36.266264624174802</v>
      </c>
      <c r="G13831">
        <v>-88.0212439786646</v>
      </c>
      <c r="H13831">
        <v>13.1985231106882</v>
      </c>
      <c r="I13831">
        <v>10.2282201374849</v>
      </c>
      <c r="J13831">
        <v>1331.85697952844</v>
      </c>
      <c r="K13831">
        <v>8643.32</v>
      </c>
      <c r="L13831">
        <v>331.85697952844799</v>
      </c>
      <c r="M13831">
        <v>118.81268881913</v>
      </c>
      <c r="N13831">
        <v>2868346.0682978202</v>
      </c>
      <c r="O13831">
        <v>1026936.08952416</v>
      </c>
      <c r="P13831">
        <v>1841409.97877365</v>
      </c>
    </row>
    <row r="13832" spans="1:16" x14ac:dyDescent="0.3">
      <c r="A13832" t="s">
        <v>13846</v>
      </c>
      <c r="B13832">
        <v>1.98577758182403</v>
      </c>
      <c r="C13832">
        <v>233.97246971999999</v>
      </c>
      <c r="D13832">
        <v>27.182686311240602</v>
      </c>
      <c r="E13832">
        <v>-213.04429070931701</v>
      </c>
      <c r="F13832">
        <v>36.266264624174802</v>
      </c>
      <c r="G13832">
        <v>-88.0212439786646</v>
      </c>
      <c r="H13832">
        <v>13.1990725372544</v>
      </c>
      <c r="I13832">
        <v>10.2289134575249</v>
      </c>
      <c r="J13832">
        <v>1328.4697297247601</v>
      </c>
      <c r="K13832">
        <v>8655.67</v>
      </c>
      <c r="L13832">
        <v>328.469729724763</v>
      </c>
      <c r="M13832">
        <v>115.42543901544499</v>
      </c>
      <c r="N13832">
        <v>2843125.5854867399</v>
      </c>
      <c r="O13832">
        <v>999084.50972282398</v>
      </c>
      <c r="P13832">
        <v>1844041.0757639101</v>
      </c>
    </row>
    <row r="13833" spans="1:16" x14ac:dyDescent="0.3">
      <c r="A13833" t="s">
        <v>13847</v>
      </c>
      <c r="B13833">
        <v>5.7502205156565802</v>
      </c>
      <c r="C13833">
        <v>235.45922723999999</v>
      </c>
      <c r="D13833">
        <v>27.178633821240499</v>
      </c>
      <c r="E13833">
        <v>-213.04429070931701</v>
      </c>
      <c r="F13833">
        <v>36.266264624174802</v>
      </c>
      <c r="G13833">
        <v>-88.0212439786646</v>
      </c>
      <c r="H13833">
        <v>13.2001268338235</v>
      </c>
      <c r="I13833">
        <v>10.2299726803874</v>
      </c>
      <c r="J13833">
        <v>1333.7147641691599</v>
      </c>
      <c r="K13833">
        <v>8623.43</v>
      </c>
      <c r="L13833">
        <v>333.71476416916403</v>
      </c>
      <c r="M13833">
        <v>120.67047345984599</v>
      </c>
      <c r="N13833">
        <v>2877765.90877929</v>
      </c>
      <c r="O13833">
        <v>1040593.3809478401</v>
      </c>
      <c r="P13833">
        <v>1837172.5278314501</v>
      </c>
    </row>
    <row r="13834" spans="1:16" x14ac:dyDescent="0.3">
      <c r="A13834" t="s">
        <v>13848</v>
      </c>
      <c r="B13834">
        <v>4.1632570394405697</v>
      </c>
      <c r="C13834">
        <v>235.11151781999999</v>
      </c>
      <c r="D13834">
        <v>26.831363689410299</v>
      </c>
      <c r="E13834">
        <v>-213.04429070931701</v>
      </c>
      <c r="F13834">
        <v>36.266264624174802</v>
      </c>
      <c r="G13834">
        <v>-88.0212439786646</v>
      </c>
      <c r="H13834">
        <v>13.200743167156901</v>
      </c>
      <c r="I13834">
        <v>10.230415288649899</v>
      </c>
      <c r="J13834">
        <v>1331.4317621995201</v>
      </c>
      <c r="K13834">
        <v>8618.98</v>
      </c>
      <c r="L13834">
        <v>331.43176219952198</v>
      </c>
      <c r="M13834">
        <v>118.38747149020401</v>
      </c>
      <c r="N13834">
        <v>2856603.7297624298</v>
      </c>
      <c r="O13834">
        <v>1020379.24902464</v>
      </c>
      <c r="P13834">
        <v>1836224.48073779</v>
      </c>
    </row>
    <row r="13835" spans="1:16" x14ac:dyDescent="0.3">
      <c r="A13835" t="s">
        <v>13849</v>
      </c>
      <c r="B13835">
        <v>1.00858427519789</v>
      </c>
      <c r="C13835">
        <v>233.72068014000001</v>
      </c>
      <c r="D13835">
        <v>27.4024553594103</v>
      </c>
      <c r="E13835">
        <v>-213.04429070931701</v>
      </c>
      <c r="F13835">
        <v>36.266264624174802</v>
      </c>
      <c r="G13835">
        <v>-88.0212439786646</v>
      </c>
      <c r="H13835">
        <v>13.2015352698612</v>
      </c>
      <c r="I13835">
        <v>10.231321692344901</v>
      </c>
      <c r="J13835">
        <v>1327.4556449188799</v>
      </c>
      <c r="K13835">
        <v>8661.77</v>
      </c>
      <c r="L13835">
        <v>327.45564491888001</v>
      </c>
      <c r="M13835">
        <v>114.41135420956201</v>
      </c>
      <c r="N13835">
        <v>2836345.4814890102</v>
      </c>
      <c r="O13835">
        <v>991004.83555176295</v>
      </c>
      <c r="P13835">
        <v>1845340.64593724</v>
      </c>
    </row>
    <row r="13836" spans="1:16" x14ac:dyDescent="0.3">
      <c r="A13836" t="s">
        <v>13850</v>
      </c>
      <c r="B13836">
        <v>-2.8799499306402199</v>
      </c>
      <c r="C13836">
        <v>231.16681439999999</v>
      </c>
      <c r="D13836">
        <v>28.5570010594103</v>
      </c>
      <c r="E13836">
        <v>-213.04429070931701</v>
      </c>
      <c r="F13836">
        <v>36.266264624174802</v>
      </c>
      <c r="G13836">
        <v>-88.0212439786646</v>
      </c>
      <c r="H13836">
        <v>13.2019879884103</v>
      </c>
      <c r="I13836">
        <v>10.2324450593999</v>
      </c>
      <c r="J13836">
        <v>1322.16621458743</v>
      </c>
      <c r="K13836">
        <v>8692.2900000000009</v>
      </c>
      <c r="L13836">
        <v>322.16621458743703</v>
      </c>
      <c r="M13836">
        <v>109.12192387812</v>
      </c>
      <c r="N13836">
        <v>2800362.1653962401</v>
      </c>
      <c r="O13836">
        <v>948519.40770654602</v>
      </c>
      <c r="P13836">
        <v>1851842.75768969</v>
      </c>
    </row>
    <row r="13837" spans="1:16" x14ac:dyDescent="0.3">
      <c r="A13837" t="s">
        <v>13851</v>
      </c>
      <c r="B13837">
        <v>-4.2177954339269697</v>
      </c>
      <c r="C13837">
        <v>230.89104485999999</v>
      </c>
      <c r="D13837">
        <v>28.175588259410301</v>
      </c>
      <c r="E13837">
        <v>-213.04429070931701</v>
      </c>
      <c r="F13837">
        <v>36.266264624174802</v>
      </c>
      <c r="G13837">
        <v>-88.0212439786646</v>
      </c>
      <c r="H13837">
        <v>13.2025323861643</v>
      </c>
      <c r="I13837">
        <v>10.2328318805999</v>
      </c>
      <c r="J13837">
        <v>1320.17025552519</v>
      </c>
      <c r="K13837">
        <v>8723.4500000000007</v>
      </c>
      <c r="L13837">
        <v>320.17025552519698</v>
      </c>
      <c r="M13837">
        <v>107.125964815879</v>
      </c>
      <c r="N13837">
        <v>2792989.21556128</v>
      </c>
      <c r="O13837">
        <v>934507.99777308397</v>
      </c>
      <c r="P13837">
        <v>1858481.2177881901</v>
      </c>
    </row>
    <row r="13838" spans="1:16" x14ac:dyDescent="0.3">
      <c r="A13838" t="s">
        <v>13852</v>
      </c>
      <c r="B13838">
        <v>-4.0960458672693099</v>
      </c>
      <c r="C13838">
        <v>231.46656390000001</v>
      </c>
      <c r="D13838">
        <v>27.1147122994103</v>
      </c>
      <c r="E13838">
        <v>-213.307453624646</v>
      </c>
      <c r="F13838">
        <v>35.981493018742</v>
      </c>
      <c r="G13838">
        <v>-88.0212439786646</v>
      </c>
      <c r="H13838">
        <v>13.202833500124701</v>
      </c>
      <c r="I13838">
        <v>10.2328704109349</v>
      </c>
      <c r="J13838">
        <v>1320.3542430483201</v>
      </c>
      <c r="K13838">
        <v>8754.51</v>
      </c>
      <c r="L13838">
        <v>320.354243048321</v>
      </c>
      <c r="M13838">
        <v>107.046789423674</v>
      </c>
      <c r="N13838">
        <v>2804544.4243089501</v>
      </c>
      <c r="O13838">
        <v>937142.18847745401</v>
      </c>
      <c r="P13838">
        <v>1867402.2358315</v>
      </c>
    </row>
    <row r="13839" spans="1:16" x14ac:dyDescent="0.3">
      <c r="A13839" t="s">
        <v>13853</v>
      </c>
      <c r="B13839">
        <v>-9.6388230872542398</v>
      </c>
      <c r="C13839">
        <v>228.08538953999999</v>
      </c>
      <c r="D13839">
        <v>29.0336156302651</v>
      </c>
      <c r="E13839">
        <v>-213.307453624646</v>
      </c>
      <c r="F13839">
        <v>35.981493018742</v>
      </c>
      <c r="G13839">
        <v>-88.0212439786646</v>
      </c>
      <c r="H13839">
        <v>13.2036796131807</v>
      </c>
      <c r="I13839">
        <v>10.234500249284901</v>
      </c>
      <c r="J13839">
        <v>1313.34671884778</v>
      </c>
      <c r="K13839">
        <v>8754.86</v>
      </c>
      <c r="L13839">
        <v>313.34671884778402</v>
      </c>
      <c r="M13839">
        <v>100.039265223138</v>
      </c>
      <c r="N13839">
        <v>2743306.6549717099</v>
      </c>
      <c r="O13839">
        <v>875829.76153144601</v>
      </c>
      <c r="P13839">
        <v>1867476.8934402701</v>
      </c>
    </row>
    <row r="13840" spans="1:16" x14ac:dyDescent="0.3">
      <c r="A13840" t="s">
        <v>13854</v>
      </c>
      <c r="B13840">
        <v>-12.567252858235101</v>
      </c>
      <c r="C13840">
        <v>226.11903282</v>
      </c>
      <c r="D13840">
        <v>29.762141330265099</v>
      </c>
      <c r="E13840">
        <v>-213.307453624646</v>
      </c>
      <c r="F13840">
        <v>35.981493018742</v>
      </c>
      <c r="G13840">
        <v>-88.0212439786646</v>
      </c>
      <c r="H13840">
        <v>13.204028168930501</v>
      </c>
      <c r="I13840">
        <v>10.235375704034899</v>
      </c>
      <c r="J13840">
        <v>1309.1792340463001</v>
      </c>
      <c r="K13840">
        <v>8829.01</v>
      </c>
      <c r="L13840">
        <v>309.17923404630397</v>
      </c>
      <c r="M13840">
        <v>95.871780421657803</v>
      </c>
      <c r="N13840">
        <v>2729746.5491871499</v>
      </c>
      <c r="O13840">
        <v>846452.908060621</v>
      </c>
      <c r="P13840">
        <v>1883293.64112653</v>
      </c>
    </row>
    <row r="13841" spans="1:16" x14ac:dyDescent="0.3">
      <c r="A13841" t="s">
        <v>13855</v>
      </c>
      <c r="B13841">
        <v>-9.5147461198649204</v>
      </c>
      <c r="C13841">
        <v>226.37082240000001</v>
      </c>
      <c r="D13841">
        <v>30.635108300264999</v>
      </c>
      <c r="E13841">
        <v>-213.307453624646</v>
      </c>
      <c r="F13841">
        <v>35.981493018742</v>
      </c>
      <c r="G13841">
        <v>-88.0212439786646</v>
      </c>
      <c r="H13841">
        <v>13.2055284074365</v>
      </c>
      <c r="I13841">
        <v>10.236292967902401</v>
      </c>
      <c r="J13841">
        <v>1313.3540798322999</v>
      </c>
      <c r="K13841">
        <v>8814.4500000000007</v>
      </c>
      <c r="L13841">
        <v>313.35407983229999</v>
      </c>
      <c r="M13841">
        <v>100.046626207654</v>
      </c>
      <c r="N13841">
        <v>2762043.86897782</v>
      </c>
      <c r="O13841">
        <v>881855.98437606101</v>
      </c>
      <c r="P13841">
        <v>1880187.88460176</v>
      </c>
    </row>
    <row r="13842" spans="1:16" x14ac:dyDescent="0.3">
      <c r="A13842" t="s">
        <v>13856</v>
      </c>
      <c r="B13842">
        <v>-12.8962122273444</v>
      </c>
      <c r="C13842">
        <v>223.24143762</v>
      </c>
      <c r="D13842">
        <v>32.464529480735102</v>
      </c>
      <c r="E13842">
        <v>-213.307453624646</v>
      </c>
      <c r="F13842">
        <v>35.981493018742</v>
      </c>
      <c r="G13842">
        <v>-88.0212439786646</v>
      </c>
      <c r="H13842">
        <v>13.2056469025851</v>
      </c>
      <c r="I13842">
        <v>10.237334723579901</v>
      </c>
      <c r="J13842">
        <v>1308.6714898744599</v>
      </c>
      <c r="K13842">
        <v>8829.7999999999993</v>
      </c>
      <c r="L13842">
        <v>308.67148987446501</v>
      </c>
      <c r="M13842">
        <v>95.364036249819094</v>
      </c>
      <c r="N13842">
        <v>2725507.5212935498</v>
      </c>
      <c r="O13842">
        <v>842045.36727865203</v>
      </c>
      <c r="P13842">
        <v>1883462.1540149001</v>
      </c>
    </row>
    <row r="13843" spans="1:16" x14ac:dyDescent="0.3">
      <c r="A13843" t="s">
        <v>13857</v>
      </c>
      <c r="B13843">
        <v>-15.327651737026599</v>
      </c>
      <c r="C13843">
        <v>220.59165204000001</v>
      </c>
      <c r="D13843">
        <v>34.463073560735097</v>
      </c>
      <c r="E13843">
        <v>-213.307453624646</v>
      </c>
      <c r="F13843">
        <v>35.981493018742</v>
      </c>
      <c r="G13843">
        <v>-88.0212439786646</v>
      </c>
      <c r="H13843">
        <v>13.205979775687799</v>
      </c>
      <c r="I13843">
        <v>10.2380870075849</v>
      </c>
      <c r="J13843">
        <v>1305.58772370767</v>
      </c>
      <c r="K13843">
        <v>8865.23</v>
      </c>
      <c r="L13843">
        <v>305.58772370767502</v>
      </c>
      <c r="M13843">
        <v>92.280270083029095</v>
      </c>
      <c r="N13843">
        <v>2709105.45584499</v>
      </c>
      <c r="O13843">
        <v>818085.81874817202</v>
      </c>
      <c r="P13843">
        <v>1891019.6370968199</v>
      </c>
    </row>
    <row r="13844" spans="1:16" x14ac:dyDescent="0.3">
      <c r="A13844" t="s">
        <v>13858</v>
      </c>
      <c r="B13844">
        <v>-14.2837694576258</v>
      </c>
      <c r="C13844">
        <v>221.58682038000001</v>
      </c>
      <c r="D13844">
        <v>33.271631460735101</v>
      </c>
      <c r="E13844">
        <v>-213.307453624646</v>
      </c>
      <c r="F13844">
        <v>35.981493018742</v>
      </c>
      <c r="G13844">
        <v>-88.0212439786646</v>
      </c>
      <c r="H13844">
        <v>13.2060380995808</v>
      </c>
      <c r="I13844">
        <v>10.238402416904901</v>
      </c>
      <c r="J13844">
        <v>1306.43495849386</v>
      </c>
      <c r="K13844">
        <v>8869.83</v>
      </c>
      <c r="L13844">
        <v>306.43495849386301</v>
      </c>
      <c r="M13844">
        <v>93.127504869216907</v>
      </c>
      <c r="N13844">
        <v>2718025.9878976201</v>
      </c>
      <c r="O13844">
        <v>826025.13651412597</v>
      </c>
      <c r="P13844">
        <v>1892000.85138349</v>
      </c>
    </row>
    <row r="13845" spans="1:16" x14ac:dyDescent="0.3">
      <c r="A13845" t="s">
        <v>13859</v>
      </c>
      <c r="B13845">
        <v>-13.493012869151</v>
      </c>
      <c r="C13845">
        <v>222.8937282</v>
      </c>
      <c r="D13845">
        <v>32.602054007504499</v>
      </c>
      <c r="E13845">
        <v>-213.307453624646</v>
      </c>
      <c r="F13845">
        <v>35.981493018742</v>
      </c>
      <c r="G13845">
        <v>-88.0212439786646</v>
      </c>
      <c r="H13845">
        <v>13.206427035560599</v>
      </c>
      <c r="I13845">
        <v>10.2386581191374</v>
      </c>
      <c r="J13845">
        <v>1307.86240081089</v>
      </c>
      <c r="K13845">
        <v>8866.91</v>
      </c>
      <c r="L13845">
        <v>307.862400810895</v>
      </c>
      <c r="M13845">
        <v>94.554947186248697</v>
      </c>
      <c r="N13845">
        <v>2729788.2003741302</v>
      </c>
      <c r="O13845">
        <v>838410.20675521996</v>
      </c>
      <c r="P13845">
        <v>1891377.99361891</v>
      </c>
    </row>
    <row r="13846" spans="1:16" x14ac:dyDescent="0.3">
      <c r="A13846" t="s">
        <v>13860</v>
      </c>
      <c r="B13846">
        <v>-14.7713498881074</v>
      </c>
      <c r="C13846">
        <v>222.19830936</v>
      </c>
      <c r="D13846">
        <v>32.555097506754699</v>
      </c>
      <c r="E13846">
        <v>-213.53247311634999</v>
      </c>
      <c r="F13846">
        <v>35.912939418418503</v>
      </c>
      <c r="G13846">
        <v>-88.0212439786646</v>
      </c>
      <c r="H13846">
        <v>13.2066886310312</v>
      </c>
      <c r="I13846">
        <v>10.2390514971374</v>
      </c>
      <c r="J13846">
        <v>1306.1346065697401</v>
      </c>
      <c r="K13846">
        <v>8890.9699999999993</v>
      </c>
      <c r="L13846">
        <v>306.13460656974598</v>
      </c>
      <c r="M13846">
        <v>92.602133453395595</v>
      </c>
      <c r="N13846">
        <v>2721833.6029734099</v>
      </c>
      <c r="O13846">
        <v>823322.79047013598</v>
      </c>
      <c r="P13846">
        <v>1898510.8125032701</v>
      </c>
    </row>
    <row r="13847" spans="1:16" x14ac:dyDescent="0.3">
      <c r="A13847" t="s">
        <v>13861</v>
      </c>
      <c r="B13847">
        <v>-18.3647041911955</v>
      </c>
      <c r="C13847">
        <v>220.66359191999999</v>
      </c>
      <c r="D13847">
        <v>32.943357126754698</v>
      </c>
      <c r="E13847">
        <v>-213.53247311634999</v>
      </c>
      <c r="F13847">
        <v>35.912939418418503</v>
      </c>
      <c r="G13847">
        <v>-88.0212439786646</v>
      </c>
      <c r="H13847">
        <v>13.2076954168223</v>
      </c>
      <c r="I13847">
        <v>10.240154487277399</v>
      </c>
      <c r="J13847">
        <v>1301.39268467072</v>
      </c>
      <c r="K13847">
        <v>8893.15</v>
      </c>
      <c r="L13847">
        <v>301.392684670726</v>
      </c>
      <c r="M13847">
        <v>87.860211554376207</v>
      </c>
      <c r="N13847">
        <v>2680330.3536794698</v>
      </c>
      <c r="O13847">
        <v>781354.04038480006</v>
      </c>
      <c r="P13847">
        <v>1898976.3132946701</v>
      </c>
    </row>
    <row r="13848" spans="1:16" x14ac:dyDescent="0.3">
      <c r="A13848" t="s">
        <v>13862</v>
      </c>
      <c r="B13848">
        <v>-19.707237035491499</v>
      </c>
      <c r="C13848">
        <v>221.63478029999999</v>
      </c>
      <c r="D13848">
        <v>31.674742046754599</v>
      </c>
      <c r="E13848">
        <v>-213.53247311634999</v>
      </c>
      <c r="F13848">
        <v>35.912939418418503</v>
      </c>
      <c r="G13848">
        <v>-88.0212439786646</v>
      </c>
      <c r="H13848">
        <v>13.209036838881101</v>
      </c>
      <c r="I13848">
        <v>10.2405662415749</v>
      </c>
      <c r="J13848">
        <v>1299.7509719500699</v>
      </c>
      <c r="K13848">
        <v>8943.6299999999992</v>
      </c>
      <c r="L13848">
        <v>299.75097195007402</v>
      </c>
      <c r="M13848">
        <v>86.2184988337238</v>
      </c>
      <c r="N13848">
        <v>2680861.7852618401</v>
      </c>
      <c r="O13848">
        <v>771106.35272425704</v>
      </c>
      <c r="P13848">
        <v>1909755.4325375799</v>
      </c>
    </row>
    <row r="13849" spans="1:16" x14ac:dyDescent="0.3">
      <c r="A13849" t="s">
        <v>13863</v>
      </c>
      <c r="B13849">
        <v>-16.831584867234699</v>
      </c>
      <c r="C13849">
        <v>223.10954784</v>
      </c>
      <c r="D13849">
        <v>30.674822296754598</v>
      </c>
      <c r="E13849">
        <v>-213.53247311634999</v>
      </c>
      <c r="F13849">
        <v>35.912939418418503</v>
      </c>
      <c r="G13849">
        <v>-88.0212439786646</v>
      </c>
      <c r="H13849">
        <v>13.2096907478837</v>
      </c>
      <c r="I13849">
        <v>10.241445425024899</v>
      </c>
      <c r="J13849">
        <v>1303.09993881587</v>
      </c>
      <c r="K13849">
        <v>8921.69</v>
      </c>
      <c r="L13849">
        <v>303.09993881587798</v>
      </c>
      <c r="M13849">
        <v>89.567465699528</v>
      </c>
      <c r="N13849">
        <v>2704163.6931342301</v>
      </c>
      <c r="O13849">
        <v>799093.16305682203</v>
      </c>
      <c r="P13849">
        <v>1905070.5300774099</v>
      </c>
    </row>
    <row r="13850" spans="1:16" x14ac:dyDescent="0.3">
      <c r="A13850" t="s">
        <v>13864</v>
      </c>
      <c r="B13850">
        <v>-13.9382174386028</v>
      </c>
      <c r="C13850">
        <v>224.81212500000001</v>
      </c>
      <c r="D13850">
        <v>30.984211083145201</v>
      </c>
      <c r="E13850">
        <v>-213.53247311634999</v>
      </c>
      <c r="F13850">
        <v>35.912939418418503</v>
      </c>
      <c r="G13850">
        <v>-88.0212439786646</v>
      </c>
      <c r="H13850">
        <v>13.2101910337355</v>
      </c>
      <c r="I13850">
        <v>10.242306425054901</v>
      </c>
      <c r="J13850">
        <v>1308.0039109050099</v>
      </c>
      <c r="K13850">
        <v>8917.44</v>
      </c>
      <c r="L13850">
        <v>308.00391090501898</v>
      </c>
      <c r="M13850">
        <v>94.471437788668595</v>
      </c>
      <c r="N13850">
        <v>2746606.39526085</v>
      </c>
      <c r="O13850">
        <v>842443.37819418497</v>
      </c>
      <c r="P13850">
        <v>1904163.0170666601</v>
      </c>
    </row>
    <row r="13851" spans="1:16" x14ac:dyDescent="0.3">
      <c r="A13851" t="s">
        <v>13865</v>
      </c>
      <c r="B13851">
        <v>-12.8258679136814</v>
      </c>
      <c r="C13851">
        <v>224.93202479999999</v>
      </c>
      <c r="D13851">
        <v>29.912450346282601</v>
      </c>
      <c r="E13851">
        <v>-213.53247311634999</v>
      </c>
      <c r="F13851">
        <v>35.912939418418503</v>
      </c>
      <c r="G13851">
        <v>-88.0212439786646</v>
      </c>
      <c r="H13851">
        <v>13.210714309666701</v>
      </c>
      <c r="I13851">
        <v>10.2426379522124</v>
      </c>
      <c r="J13851">
        <v>1308.16354468998</v>
      </c>
      <c r="K13851">
        <v>8852.69</v>
      </c>
      <c r="L13851">
        <v>308.16354468998901</v>
      </c>
      <c r="M13851">
        <v>94.631071573638906</v>
      </c>
      <c r="N13851">
        <v>2728076.3304416202</v>
      </c>
      <c r="O13851">
        <v>837739.54100923694</v>
      </c>
      <c r="P13851">
        <v>1890336.7894323801</v>
      </c>
    </row>
    <row r="13852" spans="1:16" x14ac:dyDescent="0.3">
      <c r="A13852" t="s">
        <v>13866</v>
      </c>
      <c r="B13852">
        <v>-11.959094926421299</v>
      </c>
      <c r="C13852">
        <v>224.89605485999999</v>
      </c>
      <c r="D13852">
        <v>29.7110029415858</v>
      </c>
      <c r="E13852">
        <v>-213.53247311634999</v>
      </c>
      <c r="F13852">
        <v>35.912939418418503</v>
      </c>
      <c r="G13852">
        <v>-88.0212439786646</v>
      </c>
      <c r="H13852">
        <v>13.211201853020199</v>
      </c>
      <c r="I13852">
        <v>10.2428913318974</v>
      </c>
      <c r="J13852">
        <v>1308.7921594095101</v>
      </c>
      <c r="K13852">
        <v>8830.32</v>
      </c>
      <c r="L13852">
        <v>308.79215940951298</v>
      </c>
      <c r="M13852">
        <v>95.259686293163497</v>
      </c>
      <c r="N13852">
        <v>2726733.5810770099</v>
      </c>
      <c r="O13852">
        <v>841173.51306824805</v>
      </c>
      <c r="P13852">
        <v>1885560.06800877</v>
      </c>
    </row>
    <row r="13853" spans="1:16" x14ac:dyDescent="0.3">
      <c r="A13853" t="s">
        <v>13867</v>
      </c>
      <c r="B13853">
        <v>-14.5067943028037</v>
      </c>
      <c r="C13853">
        <v>222.88173821999999</v>
      </c>
      <c r="D13853">
        <v>30.957177063876301</v>
      </c>
      <c r="E13853">
        <v>-213.53247311634999</v>
      </c>
      <c r="F13853">
        <v>35.912939418418503</v>
      </c>
      <c r="G13853">
        <v>-88.0212439786646</v>
      </c>
      <c r="H13853">
        <v>13.2113306155968</v>
      </c>
      <c r="I13853">
        <v>10.2436550087399</v>
      </c>
      <c r="J13853">
        <v>1305.475425076</v>
      </c>
      <c r="K13853">
        <v>8875.58</v>
      </c>
      <c r="L13853">
        <v>305.47542507600201</v>
      </c>
      <c r="M13853">
        <v>91.942951959652504</v>
      </c>
      <c r="N13853">
        <v>2711271.5732960701</v>
      </c>
      <c r="O13853">
        <v>816047.02555405302</v>
      </c>
      <c r="P13853">
        <v>1895224.5477420101</v>
      </c>
    </row>
    <row r="13854" spans="1:16" x14ac:dyDescent="0.3">
      <c r="A13854" t="s">
        <v>13868</v>
      </c>
      <c r="B13854">
        <v>-12.739441972098801</v>
      </c>
      <c r="C13854">
        <v>223.45725726000001</v>
      </c>
      <c r="D13854">
        <v>31.3882185638764</v>
      </c>
      <c r="E13854">
        <v>-213.653045818007</v>
      </c>
      <c r="F13854">
        <v>35.8441120649696</v>
      </c>
      <c r="G13854">
        <v>-88.0212439786646</v>
      </c>
      <c r="H13854">
        <v>13.211933816933101</v>
      </c>
      <c r="I13854">
        <v>10.244184528217399</v>
      </c>
      <c r="J13854">
        <v>1308.4376052810001</v>
      </c>
      <c r="K13854">
        <v>8881.35</v>
      </c>
      <c r="L13854">
        <v>308.437605281</v>
      </c>
      <c r="M13854">
        <v>94.784559462992803</v>
      </c>
      <c r="N13854">
        <v>2739342.3256624099</v>
      </c>
      <c r="O13854">
        <v>841814.84718665096</v>
      </c>
      <c r="P13854">
        <v>1897527.47847576</v>
      </c>
    </row>
    <row r="13855" spans="1:16" x14ac:dyDescent="0.3">
      <c r="A13855" t="s">
        <v>13869</v>
      </c>
      <c r="B13855">
        <v>-11.8723484970533</v>
      </c>
      <c r="C13855">
        <v>224.74018512000001</v>
      </c>
      <c r="D13855">
        <v>30.565470460782802</v>
      </c>
      <c r="E13855">
        <v>-213.653045818007</v>
      </c>
      <c r="F13855">
        <v>35.8441120649696</v>
      </c>
      <c r="G13855">
        <v>-88.0212439786646</v>
      </c>
      <c r="H13855">
        <v>13.212277137518001</v>
      </c>
      <c r="I13855">
        <v>10.2444387995399</v>
      </c>
      <c r="J13855">
        <v>1309.7642809210399</v>
      </c>
      <c r="K13855">
        <v>8845</v>
      </c>
      <c r="L13855">
        <v>309.76428092104499</v>
      </c>
      <c r="M13855">
        <v>96.111235103037203</v>
      </c>
      <c r="N13855">
        <v>2739865.0647466402</v>
      </c>
      <c r="O13855">
        <v>850103.87448636396</v>
      </c>
      <c r="P13855">
        <v>1889761.1902602799</v>
      </c>
    </row>
    <row r="13856" spans="1:16" x14ac:dyDescent="0.3">
      <c r="A13856" t="s">
        <v>13870</v>
      </c>
      <c r="B13856">
        <v>-9.8013242883358895</v>
      </c>
      <c r="C13856">
        <v>225.85525326000001</v>
      </c>
      <c r="D13856">
        <v>30.1823832037378</v>
      </c>
      <c r="E13856">
        <v>-213.653045818007</v>
      </c>
      <c r="F13856">
        <v>35.8441120649696</v>
      </c>
      <c r="G13856">
        <v>-88.0212439786646</v>
      </c>
      <c r="H13856">
        <v>13.212700092689101</v>
      </c>
      <c r="I13856">
        <v>10.2450639157799</v>
      </c>
      <c r="J13856">
        <v>1312.5662379413</v>
      </c>
      <c r="K13856">
        <v>8855.58</v>
      </c>
      <c r="L13856">
        <v>312.56623794130599</v>
      </c>
      <c r="M13856">
        <v>98.9131921232986</v>
      </c>
      <c r="N13856">
        <v>2767955.32538827</v>
      </c>
      <c r="O13856">
        <v>875933.68590324104</v>
      </c>
      <c r="P13856">
        <v>1892021.63948503</v>
      </c>
    </row>
    <row r="13857" spans="1:16" x14ac:dyDescent="0.3">
      <c r="A13857" t="s">
        <v>13871</v>
      </c>
      <c r="B13857">
        <v>-6.0198235936191198</v>
      </c>
      <c r="C13857">
        <v>227.47390056</v>
      </c>
      <c r="D13857">
        <v>29.452909665626901</v>
      </c>
      <c r="E13857">
        <v>-213.653045818007</v>
      </c>
      <c r="F13857">
        <v>35.8441120649696</v>
      </c>
      <c r="G13857">
        <v>-88.0212439786646</v>
      </c>
      <c r="H13857">
        <v>13.2137216921389</v>
      </c>
      <c r="I13857">
        <v>10.2461748224099</v>
      </c>
      <c r="J13857">
        <v>1317.2347798918299</v>
      </c>
      <c r="K13857">
        <v>8785.8799999999992</v>
      </c>
      <c r="L13857">
        <v>317.23477989183198</v>
      </c>
      <c r="M13857">
        <v>103.58173407382399</v>
      </c>
      <c r="N13857">
        <v>2787186.7079560501</v>
      </c>
      <c r="O13857">
        <v>910056.68576453498</v>
      </c>
      <c r="P13857">
        <v>1877130.0221915101</v>
      </c>
    </row>
    <row r="13858" spans="1:16" x14ac:dyDescent="0.3">
      <c r="A13858" t="s">
        <v>13872</v>
      </c>
      <c r="B13858">
        <v>-6.5547062925921002</v>
      </c>
      <c r="C13858">
        <v>227.0902212</v>
      </c>
      <c r="D13858">
        <v>28.412392282429401</v>
      </c>
      <c r="E13858">
        <v>-213.653045818007</v>
      </c>
      <c r="F13858">
        <v>35.8441120649696</v>
      </c>
      <c r="G13858">
        <v>-88.0212439786646</v>
      </c>
      <c r="H13858">
        <v>13.2137740821435</v>
      </c>
      <c r="I13858">
        <v>10.2463302359699</v>
      </c>
      <c r="J13858">
        <v>1315.27549264609</v>
      </c>
      <c r="K13858">
        <v>8760.89</v>
      </c>
      <c r="L13858">
        <v>315.27549264609701</v>
      </c>
      <c r="M13858">
        <v>101.622446828089</v>
      </c>
      <c r="N13858">
        <v>2762093.9107682598</v>
      </c>
      <c r="O13858">
        <v>890303.07819174195</v>
      </c>
      <c r="P13858">
        <v>1871790.83257652</v>
      </c>
    </row>
    <row r="13859" spans="1:16" x14ac:dyDescent="0.3">
      <c r="A13859" t="s">
        <v>13873</v>
      </c>
      <c r="B13859">
        <v>-8.8024363761031292</v>
      </c>
      <c r="C13859">
        <v>226.38281237999999</v>
      </c>
      <c r="D13859">
        <v>29.136621542429399</v>
      </c>
      <c r="E13859">
        <v>-213.653045818007</v>
      </c>
      <c r="F13859">
        <v>35.8441120649696</v>
      </c>
      <c r="G13859">
        <v>-88.0212439786646</v>
      </c>
      <c r="H13859">
        <v>13.214544176407401</v>
      </c>
      <c r="I13859">
        <v>10.2469924987649</v>
      </c>
      <c r="J13859">
        <v>1313.04315064552</v>
      </c>
      <c r="K13859">
        <v>8785.24</v>
      </c>
      <c r="L13859">
        <v>313.04315064552702</v>
      </c>
      <c r="M13859">
        <v>99.390104827519707</v>
      </c>
      <c r="N13859">
        <v>2750159.2087771101</v>
      </c>
      <c r="O13859">
        <v>873165.92453491897</v>
      </c>
      <c r="P13859">
        <v>1876993.28424219</v>
      </c>
    </row>
    <row r="13860" spans="1:16" x14ac:dyDescent="0.3">
      <c r="A13860" t="s">
        <v>13874</v>
      </c>
      <c r="B13860">
        <v>-12.574505209609701</v>
      </c>
      <c r="C13860">
        <v>224.20063601999999</v>
      </c>
      <c r="D13860">
        <v>29.733774462429398</v>
      </c>
      <c r="E13860">
        <v>-213.653045818007</v>
      </c>
      <c r="F13860">
        <v>35.8441120649696</v>
      </c>
      <c r="G13860">
        <v>-88.0212439786646</v>
      </c>
      <c r="H13860">
        <v>13.215217973596801</v>
      </c>
      <c r="I13860">
        <v>10.2481247019749</v>
      </c>
      <c r="J13860">
        <v>1307.68425237162</v>
      </c>
      <c r="K13860">
        <v>8828.52</v>
      </c>
      <c r="L13860">
        <v>307.68425237162103</v>
      </c>
      <c r="M13860">
        <v>94.0312065536136</v>
      </c>
      <c r="N13860">
        <v>2716396.5757479002</v>
      </c>
      <c r="O13860">
        <v>830156.38768270903</v>
      </c>
      <c r="P13860">
        <v>1886240.1880651901</v>
      </c>
    </row>
    <row r="13861" spans="1:16" x14ac:dyDescent="0.3">
      <c r="A13861" t="s">
        <v>13875</v>
      </c>
      <c r="B13861">
        <v>-13.549215061818799</v>
      </c>
      <c r="C13861">
        <v>223.06158791999999</v>
      </c>
      <c r="D13861">
        <v>30.448521222429498</v>
      </c>
      <c r="E13861">
        <v>-213.653045818007</v>
      </c>
      <c r="F13861">
        <v>35.8441120649696</v>
      </c>
      <c r="G13861">
        <v>-88.0212439786646</v>
      </c>
      <c r="H13861">
        <v>13.2154026606055</v>
      </c>
      <c r="I13861">
        <v>10.248418270724899</v>
      </c>
      <c r="J13861">
        <v>1306.2847629236501</v>
      </c>
      <c r="K13861">
        <v>8841.57</v>
      </c>
      <c r="L13861">
        <v>306.28476292365298</v>
      </c>
      <c r="M13861">
        <v>92.631717105646004</v>
      </c>
      <c r="N13861">
        <v>2708038.1713228901</v>
      </c>
      <c r="O13861">
        <v>819009.81100976595</v>
      </c>
      <c r="P13861">
        <v>1889028.3603131201</v>
      </c>
    </row>
    <row r="13862" spans="1:16" x14ac:dyDescent="0.3">
      <c r="A13862" t="s">
        <v>13876</v>
      </c>
      <c r="B13862">
        <v>-12.9353838713863</v>
      </c>
      <c r="C13862">
        <v>223.19347769999999</v>
      </c>
      <c r="D13862">
        <v>30.856037082429498</v>
      </c>
      <c r="E13862">
        <v>-213.80722713501899</v>
      </c>
      <c r="F13862">
        <v>35.775360640201903</v>
      </c>
      <c r="G13862">
        <v>-88.0212439786646</v>
      </c>
      <c r="H13862">
        <v>13.2156521201973</v>
      </c>
      <c r="I13862">
        <v>10.248594670769901</v>
      </c>
      <c r="J13862">
        <v>1307.6605066362199</v>
      </c>
      <c r="K13862">
        <v>8877.33</v>
      </c>
      <c r="L13862">
        <v>307.66050663622798</v>
      </c>
      <c r="M13862">
        <v>93.853279501209201</v>
      </c>
      <c r="N13862">
        <v>2731203.8453769898</v>
      </c>
      <c r="O13862">
        <v>833166.53371446906</v>
      </c>
      <c r="P13862">
        <v>1898037.31166252</v>
      </c>
    </row>
    <row r="13863" spans="1:16" x14ac:dyDescent="0.3">
      <c r="A13863" t="s">
        <v>13877</v>
      </c>
      <c r="B13863">
        <v>-7.6944683020191498</v>
      </c>
      <c r="C13863">
        <v>225.98714304000001</v>
      </c>
      <c r="D13863">
        <v>29.9297588400227</v>
      </c>
      <c r="E13863">
        <v>-213.80722713501899</v>
      </c>
      <c r="F13863">
        <v>35.775360640201903</v>
      </c>
      <c r="G13863">
        <v>-88.0212439786646</v>
      </c>
      <c r="H13863">
        <v>13.216738189365801</v>
      </c>
      <c r="I13863">
        <v>10.250177122004899</v>
      </c>
      <c r="J13863">
        <v>1314.76614078278</v>
      </c>
      <c r="K13863">
        <v>8798.15</v>
      </c>
      <c r="L13863">
        <v>314.76614078278499</v>
      </c>
      <c r="M13863">
        <v>100.958913647766</v>
      </c>
      <c r="N13863">
        <v>2769359.7215280598</v>
      </c>
      <c r="O13863">
        <v>888251.66611009301</v>
      </c>
      <c r="P13863">
        <v>1881108.0554179701</v>
      </c>
    </row>
    <row r="13864" spans="1:16" x14ac:dyDescent="0.3">
      <c r="A13864" t="s">
        <v>13878</v>
      </c>
      <c r="B13864">
        <v>-4.5198507553351996</v>
      </c>
      <c r="C13864">
        <v>228.60095867999999</v>
      </c>
      <c r="D13864">
        <v>28.0245153383615</v>
      </c>
      <c r="E13864">
        <v>-213.80722713501899</v>
      </c>
      <c r="F13864">
        <v>35.775360640201903</v>
      </c>
      <c r="G13864">
        <v>-88.0212439786646</v>
      </c>
      <c r="H13864">
        <v>13.2167881597235</v>
      </c>
      <c r="I13864">
        <v>10.2511091425649</v>
      </c>
      <c r="J13864">
        <v>1318.6483484768901</v>
      </c>
      <c r="K13864">
        <v>8812.7000000000007</v>
      </c>
      <c r="L13864">
        <v>318.64834847689002</v>
      </c>
      <c r="M13864">
        <v>104.841121341871</v>
      </c>
      <c r="N13864">
        <v>2808152.30062229</v>
      </c>
      <c r="O13864">
        <v>923933.35004950804</v>
      </c>
      <c r="P13864">
        <v>1884218.9505727801</v>
      </c>
    </row>
    <row r="13865" spans="1:16" x14ac:dyDescent="0.3">
      <c r="A13865" t="s">
        <v>13879</v>
      </c>
      <c r="B13865">
        <v>-6.40220169467245</v>
      </c>
      <c r="C13865">
        <v>228.99662802</v>
      </c>
      <c r="D13865">
        <v>25.978702912191899</v>
      </c>
      <c r="E13865">
        <v>-213.80722713501899</v>
      </c>
      <c r="F13865">
        <v>35.775360640201903</v>
      </c>
      <c r="G13865">
        <v>-88.0212439786646</v>
      </c>
      <c r="H13865">
        <v>13.218056596492</v>
      </c>
      <c r="I13865">
        <v>10.2516682615499</v>
      </c>
      <c r="J13865">
        <v>1315.1140268956301</v>
      </c>
      <c r="K13865">
        <v>8741.6</v>
      </c>
      <c r="L13865">
        <v>315.11402689562999</v>
      </c>
      <c r="M13865">
        <v>101.30679976061001</v>
      </c>
      <c r="N13865">
        <v>2754600.77751084</v>
      </c>
      <c r="O13865">
        <v>885583.52078735502</v>
      </c>
      <c r="P13865">
        <v>1869017.2567234801</v>
      </c>
    </row>
    <row r="13866" spans="1:16" x14ac:dyDescent="0.3">
      <c r="A13866" t="s">
        <v>13880</v>
      </c>
      <c r="B13866">
        <v>-1.5315274677585999</v>
      </c>
      <c r="C13866">
        <v>232.94133144</v>
      </c>
      <c r="D13866">
        <v>24.271938112191901</v>
      </c>
      <c r="E13866">
        <v>-213.80722713501899</v>
      </c>
      <c r="F13866">
        <v>35.775360640201903</v>
      </c>
      <c r="G13866">
        <v>-88.0212439786646</v>
      </c>
      <c r="H13866">
        <v>13.218166606693901</v>
      </c>
      <c r="I13866">
        <v>10.253066816354901</v>
      </c>
      <c r="J13866">
        <v>1322.22113117753</v>
      </c>
      <c r="K13866">
        <v>8755.59</v>
      </c>
      <c r="L13866">
        <v>322.22113117753702</v>
      </c>
      <c r="M13866">
        <v>108.413904042517</v>
      </c>
      <c r="N13866">
        <v>2821236.1139267301</v>
      </c>
      <c r="O13866">
        <v>949227.69409562903</v>
      </c>
      <c r="P13866">
        <v>1872008.4198310999</v>
      </c>
    </row>
    <row r="13867" spans="1:16" x14ac:dyDescent="0.3">
      <c r="A13867" t="s">
        <v>13881</v>
      </c>
      <c r="B13867">
        <v>-1.77469117537628</v>
      </c>
      <c r="C13867">
        <v>233.10919115999999</v>
      </c>
      <c r="D13867">
        <v>24.146134925215598</v>
      </c>
      <c r="E13867">
        <v>-213.80722713501899</v>
      </c>
      <c r="F13867">
        <v>35.775360640201903</v>
      </c>
      <c r="G13867">
        <v>-88.0212439786646</v>
      </c>
      <c r="H13867">
        <v>13.218404534855701</v>
      </c>
      <c r="I13867">
        <v>10.253124300389899</v>
      </c>
      <c r="J13867">
        <v>1322.01972859074</v>
      </c>
      <c r="K13867">
        <v>8700.08</v>
      </c>
      <c r="L13867">
        <v>322.01972859074601</v>
      </c>
      <c r="M13867">
        <v>108.21250145572699</v>
      </c>
      <c r="N13867">
        <v>2801597.4003177802</v>
      </c>
      <c r="O13867">
        <v>941457.41966494103</v>
      </c>
      <c r="P13867">
        <v>1860139.9806528301</v>
      </c>
    </row>
    <row r="13868" spans="1:16" x14ac:dyDescent="0.3">
      <c r="A13868" t="s">
        <v>13882</v>
      </c>
      <c r="B13868">
        <v>-1.2875062206074801</v>
      </c>
      <c r="C13868">
        <v>232.79745167999999</v>
      </c>
      <c r="D13868">
        <v>24.240393925215599</v>
      </c>
      <c r="E13868">
        <v>-213.80722713501899</v>
      </c>
      <c r="F13868">
        <v>35.775360640201903</v>
      </c>
      <c r="G13868">
        <v>-88.0212439786646</v>
      </c>
      <c r="H13868">
        <v>13.2188653954224</v>
      </c>
      <c r="I13868">
        <v>10.2532584771599</v>
      </c>
      <c r="J13868">
        <v>1322.2888380281699</v>
      </c>
      <c r="K13868">
        <v>8721.7800000000007</v>
      </c>
      <c r="L13868">
        <v>322.28883802817802</v>
      </c>
      <c r="M13868">
        <v>108.481610893159</v>
      </c>
      <c r="N13868">
        <v>2810932.3417373998</v>
      </c>
      <c r="O13868">
        <v>946152.744255736</v>
      </c>
      <c r="P13868">
        <v>1864779.5974816601</v>
      </c>
    </row>
    <row r="13869" spans="1:16" x14ac:dyDescent="0.3">
      <c r="A13869" t="s">
        <v>13883</v>
      </c>
      <c r="B13869">
        <v>-0.13032395567114899</v>
      </c>
      <c r="C13869">
        <v>232.79745167999999</v>
      </c>
      <c r="D13869">
        <v>24.729597540768101</v>
      </c>
      <c r="E13869">
        <v>-213.80722713501899</v>
      </c>
      <c r="F13869">
        <v>35.775360640201903</v>
      </c>
      <c r="G13869">
        <v>-88.0212439786646</v>
      </c>
      <c r="H13869">
        <v>13.219485982012401</v>
      </c>
      <c r="I13869">
        <v>10.2535849521299</v>
      </c>
      <c r="J13869">
        <v>1323.9342768470999</v>
      </c>
      <c r="K13869">
        <v>8715.9500000000007</v>
      </c>
      <c r="L13869">
        <v>323.93427684710701</v>
      </c>
      <c r="M13869">
        <v>110.127049712088</v>
      </c>
      <c r="N13869">
        <v>2823394.9602855402</v>
      </c>
      <c r="O13869">
        <v>959861.85893807397</v>
      </c>
      <c r="P13869">
        <v>1863533.10134747</v>
      </c>
    </row>
    <row r="13870" spans="1:16" x14ac:dyDescent="0.3">
      <c r="A13870" t="s">
        <v>13884</v>
      </c>
      <c r="B13870">
        <v>-1.0417569758571099</v>
      </c>
      <c r="C13870">
        <v>232.84541160000001</v>
      </c>
      <c r="D13870">
        <v>24.953743967109901</v>
      </c>
      <c r="E13870">
        <v>-213.90126560327701</v>
      </c>
      <c r="F13870">
        <v>35.705565037381099</v>
      </c>
      <c r="G13870">
        <v>-88.0212439786646</v>
      </c>
      <c r="H13870">
        <v>13.220005750613799</v>
      </c>
      <c r="I13870">
        <v>10.2538348567199</v>
      </c>
      <c r="J13870">
        <v>1323.45801457115</v>
      </c>
      <c r="K13870">
        <v>8713.0300000000007</v>
      </c>
      <c r="L13870">
        <v>323.45801457114999</v>
      </c>
      <c r="M13870">
        <v>109.55674896787301</v>
      </c>
      <c r="N13870">
        <v>2818299.3846988701</v>
      </c>
      <c r="O13870">
        <v>954571.24045954703</v>
      </c>
      <c r="P13870">
        <v>1863728.14423932</v>
      </c>
    </row>
    <row r="13871" spans="1:16" x14ac:dyDescent="0.3">
      <c r="A13871" t="s">
        <v>13885</v>
      </c>
      <c r="B13871">
        <v>-2.68425469904474</v>
      </c>
      <c r="C13871">
        <v>231.85024326000001</v>
      </c>
      <c r="D13871">
        <v>25.2441569471099</v>
      </c>
      <c r="E13871">
        <v>-213.90126560327701</v>
      </c>
      <c r="F13871">
        <v>35.705565037381099</v>
      </c>
      <c r="G13871">
        <v>-88.0212439786646</v>
      </c>
      <c r="H13871">
        <v>13.220252133317</v>
      </c>
      <c r="I13871">
        <v>10.2543159640949</v>
      </c>
      <c r="J13871">
        <v>1321.11003399788</v>
      </c>
      <c r="K13871">
        <v>8708.17</v>
      </c>
      <c r="L13871">
        <v>321.11003399788501</v>
      </c>
      <c r="M13871">
        <v>107.20876839460701</v>
      </c>
      <c r="N13871">
        <v>2796280.7647593599</v>
      </c>
      <c r="O13871">
        <v>933592.18067086802</v>
      </c>
      <c r="P13871">
        <v>1862688.5840884901</v>
      </c>
    </row>
    <row r="13872" spans="1:16" x14ac:dyDescent="0.3">
      <c r="A13872" t="s">
        <v>13886</v>
      </c>
      <c r="B13872">
        <v>-5.8490680305907103</v>
      </c>
      <c r="C13872">
        <v>230.84308494000001</v>
      </c>
      <c r="D13872">
        <v>25.085418067109899</v>
      </c>
      <c r="E13872">
        <v>-213.90126560327701</v>
      </c>
      <c r="F13872">
        <v>35.705565037381099</v>
      </c>
      <c r="G13872">
        <v>-88.0212439786646</v>
      </c>
      <c r="H13872">
        <v>13.2213140336879</v>
      </c>
      <c r="I13872">
        <v>10.255239144134899</v>
      </c>
      <c r="J13872">
        <v>1316.7773383859201</v>
      </c>
      <c r="K13872">
        <v>8736.81</v>
      </c>
      <c r="L13872">
        <v>316.77733838592798</v>
      </c>
      <c r="M13872">
        <v>102.87607278265</v>
      </c>
      <c r="N13872">
        <v>2767623.41778355</v>
      </c>
      <c r="O13872">
        <v>898808.70144818805</v>
      </c>
      <c r="P13872">
        <v>1868814.71633537</v>
      </c>
    </row>
    <row r="13873" spans="1:16" x14ac:dyDescent="0.3">
      <c r="A13873" t="s">
        <v>13887</v>
      </c>
      <c r="B13873">
        <v>-6.1539997317566497</v>
      </c>
      <c r="C13873">
        <v>230.75915508</v>
      </c>
      <c r="D13873">
        <v>24.735473587109901</v>
      </c>
      <c r="E13873">
        <v>-213.90126560327701</v>
      </c>
      <c r="F13873">
        <v>35.705565037381099</v>
      </c>
      <c r="G13873">
        <v>-88.0212439786646</v>
      </c>
      <c r="H13873">
        <v>13.2214251110967</v>
      </c>
      <c r="I13873">
        <v>10.2553159759349</v>
      </c>
      <c r="J13873">
        <v>1316.03834443555</v>
      </c>
      <c r="K13873">
        <v>8778.5</v>
      </c>
      <c r="L13873">
        <v>316.03834443555297</v>
      </c>
      <c r="M13873">
        <v>102.13707883227499</v>
      </c>
      <c r="N13873">
        <v>2774342.6066275002</v>
      </c>
      <c r="O13873">
        <v>896610.34652913304</v>
      </c>
      <c r="P13873">
        <v>1877732.26009837</v>
      </c>
    </row>
    <row r="13874" spans="1:16" x14ac:dyDescent="0.3">
      <c r="A13874" t="s">
        <v>13888</v>
      </c>
      <c r="B13874">
        <v>-4.6900242461824497</v>
      </c>
      <c r="C13874">
        <v>231.44258393999999</v>
      </c>
      <c r="D13874">
        <v>23.962442427109899</v>
      </c>
      <c r="E13874">
        <v>-213.90126560327701</v>
      </c>
      <c r="F13874">
        <v>35.705565037381099</v>
      </c>
      <c r="G13874">
        <v>-88.0212439786646</v>
      </c>
      <c r="H13874">
        <v>13.2217795247208</v>
      </c>
      <c r="I13874">
        <v>10.2557373379199</v>
      </c>
      <c r="J13874">
        <v>1317.41194184551</v>
      </c>
      <c r="K13874">
        <v>8755.93</v>
      </c>
      <c r="L13874">
        <v>317.41194184551802</v>
      </c>
      <c r="M13874">
        <v>103.51067624224</v>
      </c>
      <c r="N13874">
        <v>2779236.7439634302</v>
      </c>
      <c r="O13874">
        <v>906332.23542972398</v>
      </c>
      <c r="P13874">
        <v>1872904.5085336999</v>
      </c>
    </row>
    <row r="13875" spans="1:16" x14ac:dyDescent="0.3">
      <c r="A13875" t="s">
        <v>13889</v>
      </c>
      <c r="B13875">
        <v>-8.3442998661882104</v>
      </c>
      <c r="C13875">
        <v>227.91752982</v>
      </c>
      <c r="D13875">
        <v>27.178884114417102</v>
      </c>
      <c r="E13875">
        <v>-213.90126560327701</v>
      </c>
      <c r="F13875">
        <v>35.705565037381099</v>
      </c>
      <c r="G13875">
        <v>-88.0212439786646</v>
      </c>
      <c r="H13875">
        <v>13.222042063681</v>
      </c>
      <c r="I13875">
        <v>10.2568229694599</v>
      </c>
      <c r="J13875">
        <v>1313.44770562231</v>
      </c>
      <c r="K13875">
        <v>8775.3700000000008</v>
      </c>
      <c r="L13875">
        <v>313.44770562231901</v>
      </c>
      <c r="M13875">
        <v>99.546440019042194</v>
      </c>
      <c r="N13875">
        <v>2750619.5924869301</v>
      </c>
      <c r="O13875">
        <v>873556.84334990196</v>
      </c>
      <c r="P13875">
        <v>1877062.74913703</v>
      </c>
    </row>
    <row r="13876" spans="1:16" x14ac:dyDescent="0.3">
      <c r="A13876" t="s">
        <v>13890</v>
      </c>
      <c r="B13876">
        <v>-9.6804767853651601</v>
      </c>
      <c r="C13876">
        <v>226.58664203999999</v>
      </c>
      <c r="D13876">
        <v>28.127329114417201</v>
      </c>
      <c r="E13876">
        <v>-213.90126560327701</v>
      </c>
      <c r="F13876">
        <v>35.705565037381099</v>
      </c>
      <c r="G13876">
        <v>-88.0212439786646</v>
      </c>
      <c r="H13876">
        <v>13.222157170037301</v>
      </c>
      <c r="I13876">
        <v>10.257212043509901</v>
      </c>
      <c r="J13876">
        <v>1311.7285817427301</v>
      </c>
      <c r="K13876">
        <v>8793.6</v>
      </c>
      <c r="L13876">
        <v>311.72858174273603</v>
      </c>
      <c r="M13876">
        <v>97.827316139458802</v>
      </c>
      <c r="N13876">
        <v>2741216.4564129198</v>
      </c>
      <c r="O13876">
        <v>860254.28720394499</v>
      </c>
      <c r="P13876">
        <v>1880962.1692089799</v>
      </c>
    </row>
    <row r="13877" spans="1:16" x14ac:dyDescent="0.3">
      <c r="A13877" t="s">
        <v>13891</v>
      </c>
      <c r="B13877">
        <v>-8.4600577538497799</v>
      </c>
      <c r="C13877">
        <v>227.97747971999999</v>
      </c>
      <c r="D13877">
        <v>26.790646914417099</v>
      </c>
      <c r="E13877">
        <v>-213.90126560327701</v>
      </c>
      <c r="F13877">
        <v>35.705565037381099</v>
      </c>
      <c r="G13877">
        <v>-88.0212439786646</v>
      </c>
      <c r="H13877">
        <v>13.2223764537598</v>
      </c>
      <c r="I13877">
        <v>10.2575798618024</v>
      </c>
      <c r="J13877">
        <v>1313.0025691522301</v>
      </c>
      <c r="K13877">
        <v>8807.23</v>
      </c>
      <c r="L13877">
        <v>313.00256915223599</v>
      </c>
      <c r="M13877">
        <v>99.101303548959294</v>
      </c>
      <c r="N13877">
        <v>2756685.6171146501</v>
      </c>
      <c r="O13877">
        <v>872807.97365550103</v>
      </c>
      <c r="P13877">
        <v>1883877.6434591501</v>
      </c>
    </row>
    <row r="13878" spans="1:16" x14ac:dyDescent="0.3">
      <c r="A13878" t="s">
        <v>13892</v>
      </c>
      <c r="B13878">
        <v>-9.4960202611083702</v>
      </c>
      <c r="C13878">
        <v>227.52186047999999</v>
      </c>
      <c r="D13878">
        <v>26.274447289386501</v>
      </c>
      <c r="E13878">
        <v>-214.10589679943499</v>
      </c>
      <c r="F13878">
        <v>35.636425635018199</v>
      </c>
      <c r="G13878">
        <v>-88.0212439786646</v>
      </c>
      <c r="H13878">
        <v>13.222649531361601</v>
      </c>
      <c r="I13878">
        <v>10.257889071202399</v>
      </c>
      <c r="J13878">
        <v>1311.26797609146</v>
      </c>
      <c r="K13878">
        <v>8787.11</v>
      </c>
      <c r="L13878">
        <v>311.26797609146598</v>
      </c>
      <c r="M13878">
        <v>97.162079292031294</v>
      </c>
      <c r="N13878">
        <v>2735145.9453930799</v>
      </c>
      <c r="O13878">
        <v>853773.87856780097</v>
      </c>
      <c r="P13878">
        <v>1881372.06682528</v>
      </c>
    </row>
    <row r="13879" spans="1:16" x14ac:dyDescent="0.3">
      <c r="A13879" t="s">
        <v>13893</v>
      </c>
      <c r="B13879">
        <v>-10.593500531974801</v>
      </c>
      <c r="C13879">
        <v>228.07339956000001</v>
      </c>
      <c r="D13879">
        <v>25.5511361393865</v>
      </c>
      <c r="E13879">
        <v>-214.10589679943499</v>
      </c>
      <c r="F13879">
        <v>35.636425635018199</v>
      </c>
      <c r="G13879">
        <v>-88.0212439786646</v>
      </c>
      <c r="H13879">
        <v>13.223592529109</v>
      </c>
      <c r="I13879">
        <v>10.2582167334524</v>
      </c>
      <c r="J13879">
        <v>1309.9974530905999</v>
      </c>
      <c r="K13879">
        <v>8828.2900000000009</v>
      </c>
      <c r="L13879">
        <v>309.99745309060199</v>
      </c>
      <c r="M13879">
        <v>95.891556291167305</v>
      </c>
      <c r="N13879">
        <v>2736747.41514523</v>
      </c>
      <c r="O13879">
        <v>846558.46748975001</v>
      </c>
      <c r="P13879">
        <v>1890188.9476554799</v>
      </c>
    </row>
    <row r="13880" spans="1:16" x14ac:dyDescent="0.3">
      <c r="A13880" t="s">
        <v>13894</v>
      </c>
      <c r="B13880">
        <v>-8.6388755960857999</v>
      </c>
      <c r="C13880">
        <v>229.94383644000001</v>
      </c>
      <c r="D13880">
        <v>24.054664379386502</v>
      </c>
      <c r="E13880">
        <v>-214.10589679943499</v>
      </c>
      <c r="F13880">
        <v>35.636425635018199</v>
      </c>
      <c r="G13880">
        <v>-88.0212439786646</v>
      </c>
      <c r="H13880">
        <v>13.223716924641799</v>
      </c>
      <c r="I13880">
        <v>10.2587917796774</v>
      </c>
      <c r="J13880">
        <v>1312.3253437047299</v>
      </c>
      <c r="K13880">
        <v>8841.9599999999991</v>
      </c>
      <c r="L13880">
        <v>312.325343704734</v>
      </c>
      <c r="M13880">
        <v>98.219446905298696</v>
      </c>
      <c r="N13880">
        <v>2761568.1960235098</v>
      </c>
      <c r="O13880">
        <v>868452.42075877404</v>
      </c>
      <c r="P13880">
        <v>1893115.77526473</v>
      </c>
    </row>
    <row r="13881" spans="1:16" x14ac:dyDescent="0.3">
      <c r="A13881" t="s">
        <v>13895</v>
      </c>
      <c r="B13881">
        <v>-9.3109376814721205</v>
      </c>
      <c r="C13881">
        <v>228.69687852000001</v>
      </c>
      <c r="D13881">
        <v>25.530321344116199</v>
      </c>
      <c r="E13881">
        <v>-214.10589679943499</v>
      </c>
      <c r="F13881">
        <v>35.636425635018199</v>
      </c>
      <c r="G13881">
        <v>-88.0212439786646</v>
      </c>
      <c r="H13881">
        <v>13.2241421837383</v>
      </c>
      <c r="I13881">
        <v>10.258984558852401</v>
      </c>
      <c r="J13881">
        <v>1311.8813626258</v>
      </c>
      <c r="K13881">
        <v>8790.61</v>
      </c>
      <c r="L13881">
        <v>311.88136262580502</v>
      </c>
      <c r="M13881">
        <v>97.775465826370294</v>
      </c>
      <c r="N13881">
        <v>2741627.42511203</v>
      </c>
      <c r="O13881">
        <v>859505.98764794902</v>
      </c>
      <c r="P13881">
        <v>1882121.4374640801</v>
      </c>
    </row>
    <row r="13882" spans="1:16" x14ac:dyDescent="0.3">
      <c r="A13882" t="s">
        <v>13896</v>
      </c>
      <c r="B13882">
        <v>-9.4864626720956906</v>
      </c>
      <c r="C13882">
        <v>228.30120918</v>
      </c>
      <c r="D13882">
        <v>25.407778944116199</v>
      </c>
      <c r="E13882">
        <v>-214.10589679943499</v>
      </c>
      <c r="F13882">
        <v>35.636425635018199</v>
      </c>
      <c r="G13882">
        <v>-88.0212439786646</v>
      </c>
      <c r="H13882">
        <v>13.224293146550901</v>
      </c>
      <c r="I13882">
        <v>10.2590423665049</v>
      </c>
      <c r="J13882">
        <v>1311.18741712471</v>
      </c>
      <c r="K13882">
        <v>8817.8700000000008</v>
      </c>
      <c r="L13882">
        <v>311.187417124717</v>
      </c>
      <c r="M13882">
        <v>97.081520325281701</v>
      </c>
      <c r="N13882">
        <v>2744010.1898415298</v>
      </c>
      <c r="O13882">
        <v>856052.22563069197</v>
      </c>
      <c r="P13882">
        <v>1887957.9642108299</v>
      </c>
    </row>
    <row r="13883" spans="1:16" x14ac:dyDescent="0.3">
      <c r="A13883" t="s">
        <v>13897</v>
      </c>
      <c r="B13883">
        <v>-7.0425481286666303</v>
      </c>
      <c r="C13883">
        <v>230.47139555999999</v>
      </c>
      <c r="D13883">
        <v>24.634274544116099</v>
      </c>
      <c r="E13883">
        <v>-214.10589679943499</v>
      </c>
      <c r="F13883">
        <v>35.636425635018199</v>
      </c>
      <c r="G13883">
        <v>-88.0212439786646</v>
      </c>
      <c r="H13883">
        <v>13.224347630111801</v>
      </c>
      <c r="I13883">
        <v>10.2597532962524</v>
      </c>
      <c r="J13883">
        <v>1315.02724823483</v>
      </c>
      <c r="K13883">
        <v>8824.65</v>
      </c>
      <c r="L13883">
        <v>315.027248234838</v>
      </c>
      <c r="M13883">
        <v>100.921351435402</v>
      </c>
      <c r="N13883">
        <v>2780005.2061355598</v>
      </c>
      <c r="O13883">
        <v>890595.60394442396</v>
      </c>
      <c r="P13883">
        <v>1889409.6021911299</v>
      </c>
    </row>
    <row r="13884" spans="1:16" x14ac:dyDescent="0.3">
      <c r="A13884" t="s">
        <v>13898</v>
      </c>
      <c r="B13884">
        <v>-4.4790624583826997</v>
      </c>
      <c r="C13884">
        <v>231.56248374</v>
      </c>
      <c r="D13884">
        <v>24.317306148901601</v>
      </c>
      <c r="E13884">
        <v>-214.10589679943499</v>
      </c>
      <c r="F13884">
        <v>35.636425635018199</v>
      </c>
      <c r="G13884">
        <v>-88.0212439786646</v>
      </c>
      <c r="H13884">
        <v>13.225036243927301</v>
      </c>
      <c r="I13884">
        <v>10.2605020137674</v>
      </c>
      <c r="J13884">
        <v>1318.36341635857</v>
      </c>
      <c r="K13884">
        <v>8755.6</v>
      </c>
      <c r="L13884">
        <v>318.36341635857599</v>
      </c>
      <c r="M13884">
        <v>104.257519559141</v>
      </c>
      <c r="N13884">
        <v>2787462.72826915</v>
      </c>
      <c r="O13884">
        <v>912837.13825201697</v>
      </c>
      <c r="P13884">
        <v>1874625.5900171299</v>
      </c>
    </row>
    <row r="13885" spans="1:16" x14ac:dyDescent="0.3">
      <c r="A13885" t="s">
        <v>13899</v>
      </c>
      <c r="B13885">
        <v>-2.4616501741936299</v>
      </c>
      <c r="C13885">
        <v>232.97730138</v>
      </c>
      <c r="D13885">
        <v>23.2340590820538</v>
      </c>
      <c r="E13885">
        <v>-214.10589679943499</v>
      </c>
      <c r="F13885">
        <v>35.636425635018199</v>
      </c>
      <c r="G13885">
        <v>-88.0212439786646</v>
      </c>
      <c r="H13885">
        <v>13.2252157283305</v>
      </c>
      <c r="I13885">
        <v>10.2610758202424</v>
      </c>
      <c r="J13885">
        <v>1320.7116459250301</v>
      </c>
      <c r="K13885">
        <v>8736.44</v>
      </c>
      <c r="L13885">
        <v>320.71164592503902</v>
      </c>
      <c r="M13885">
        <v>106.60574912560401</v>
      </c>
      <c r="N13885">
        <v>2801878.05192535</v>
      </c>
      <c r="O13885">
        <v>931354.73089089396</v>
      </c>
      <c r="P13885">
        <v>1870523.3210344601</v>
      </c>
    </row>
    <row r="13886" spans="1:16" x14ac:dyDescent="0.3">
      <c r="A13886" t="s">
        <v>13900</v>
      </c>
      <c r="B13886">
        <v>-3.3138838541479898</v>
      </c>
      <c r="C13886">
        <v>232.09004286000001</v>
      </c>
      <c r="D13886">
        <v>24.196981507555499</v>
      </c>
      <c r="E13886">
        <v>-214.22538470765201</v>
      </c>
      <c r="F13886">
        <v>35.566676312147699</v>
      </c>
      <c r="G13886">
        <v>-88.0212439786646</v>
      </c>
      <c r="H13886">
        <v>13.225323476301901</v>
      </c>
      <c r="I13886">
        <v>10.261325429114899</v>
      </c>
      <c r="J13886">
        <v>1320.12395602483</v>
      </c>
      <c r="K13886">
        <v>8721.89</v>
      </c>
      <c r="L13886">
        <v>320.12395602483002</v>
      </c>
      <c r="M13886">
        <v>105.898571317178</v>
      </c>
      <c r="N13886">
        <v>2792085.9308134099</v>
      </c>
      <c r="O13886">
        <v>923635.69018558401</v>
      </c>
      <c r="P13886">
        <v>1868450.2406278199</v>
      </c>
    </row>
    <row r="13887" spans="1:16" x14ac:dyDescent="0.3">
      <c r="A13887" t="s">
        <v>13901</v>
      </c>
      <c r="B13887">
        <v>-4.1661077121142096</v>
      </c>
      <c r="C13887">
        <v>231.73034346</v>
      </c>
      <c r="D13887">
        <v>24.2304983075555</v>
      </c>
      <c r="E13887">
        <v>-214.22538470765201</v>
      </c>
      <c r="F13887">
        <v>35.566676312147699</v>
      </c>
      <c r="G13887">
        <v>-88.0212439786646</v>
      </c>
      <c r="H13887">
        <v>13.225552943170401</v>
      </c>
      <c r="I13887">
        <v>10.261575069187399</v>
      </c>
      <c r="J13887">
        <v>1318.9450704599201</v>
      </c>
      <c r="K13887">
        <v>8731.4699999999993</v>
      </c>
      <c r="L13887">
        <v>318.94507045992299</v>
      </c>
      <c r="M13887">
        <v>104.719685752271</v>
      </c>
      <c r="N13887">
        <v>2784859.3143687099</v>
      </c>
      <c r="O13887">
        <v>914356.79455538199</v>
      </c>
      <c r="P13887">
        <v>1870502.5198133199</v>
      </c>
    </row>
    <row r="13888" spans="1:16" x14ac:dyDescent="0.3">
      <c r="A13888" t="s">
        <v>13902</v>
      </c>
      <c r="B13888">
        <v>-5.0803285928952402</v>
      </c>
      <c r="C13888">
        <v>230.72318514</v>
      </c>
      <c r="D13888">
        <v>25.027195697555499</v>
      </c>
      <c r="E13888">
        <v>-214.22538470765201</v>
      </c>
      <c r="F13888">
        <v>35.566676312147699</v>
      </c>
      <c r="G13888">
        <v>-88.0212439786646</v>
      </c>
      <c r="H13888">
        <v>13.2257016097748</v>
      </c>
      <c r="I13888">
        <v>10.2618447100274</v>
      </c>
      <c r="J13888">
        <v>1317.8199703416899</v>
      </c>
      <c r="K13888">
        <v>8761.89</v>
      </c>
      <c r="L13888">
        <v>317.81997034169802</v>
      </c>
      <c r="M13888">
        <v>103.594585634045</v>
      </c>
      <c r="N13888">
        <v>2784703.6199372201</v>
      </c>
      <c r="O13888">
        <v>907684.36392108805</v>
      </c>
      <c r="P13888">
        <v>1877019.2560161301</v>
      </c>
    </row>
    <row r="13889" spans="1:16" x14ac:dyDescent="0.3">
      <c r="A13889" t="s">
        <v>13903</v>
      </c>
      <c r="B13889">
        <v>-1.7886133880307999</v>
      </c>
      <c r="C13889">
        <v>232.84541160000001</v>
      </c>
      <c r="D13889">
        <v>23.360897017555601</v>
      </c>
      <c r="E13889">
        <v>-214.22538470765201</v>
      </c>
      <c r="F13889">
        <v>35.566676312147699</v>
      </c>
      <c r="G13889">
        <v>-88.0212439786646</v>
      </c>
      <c r="H13889">
        <v>13.2261187436568</v>
      </c>
      <c r="I13889">
        <v>10.262801762527401</v>
      </c>
      <c r="J13889">
        <v>1321.56623914018</v>
      </c>
      <c r="K13889">
        <v>8728.43</v>
      </c>
      <c r="L13889">
        <v>321.56623914018002</v>
      </c>
      <c r="M13889">
        <v>107.340854432528</v>
      </c>
      <c r="N13889">
        <v>2806768.4086983199</v>
      </c>
      <c r="O13889">
        <v>936917.13405451097</v>
      </c>
      <c r="P13889">
        <v>1869851.27464381</v>
      </c>
    </row>
    <row r="13890" spans="1:16" x14ac:dyDescent="0.3">
      <c r="A13890" t="s">
        <v>13904</v>
      </c>
      <c r="B13890">
        <v>-0.75218356765275796</v>
      </c>
      <c r="C13890">
        <v>233.88853986000001</v>
      </c>
      <c r="D13890">
        <v>22.646224504307501</v>
      </c>
      <c r="E13890">
        <v>-214.22538470765201</v>
      </c>
      <c r="F13890">
        <v>35.566676312147699</v>
      </c>
      <c r="G13890">
        <v>-88.0212439786646</v>
      </c>
      <c r="H13890">
        <v>13.2262306784546</v>
      </c>
      <c r="I13890">
        <v>10.263088228702401</v>
      </c>
      <c r="J13890">
        <v>1322.9307263063299</v>
      </c>
      <c r="K13890">
        <v>8707.51</v>
      </c>
      <c r="L13890">
        <v>322.93072630633702</v>
      </c>
      <c r="M13890">
        <v>108.705341598685</v>
      </c>
      <c r="N13890">
        <v>2811922.5286197001</v>
      </c>
      <c r="O13890">
        <v>946552.84902396798</v>
      </c>
      <c r="P13890">
        <v>1865369.67959573</v>
      </c>
    </row>
    <row r="13891" spans="1:16" x14ac:dyDescent="0.3">
      <c r="A13891" t="s">
        <v>13905</v>
      </c>
      <c r="B13891">
        <v>-2.7617385830238099</v>
      </c>
      <c r="C13891">
        <v>232.47372222000001</v>
      </c>
      <c r="D13891">
        <v>23.360729952332999</v>
      </c>
      <c r="E13891">
        <v>-214.22538470765201</v>
      </c>
      <c r="F13891">
        <v>35.566676312147699</v>
      </c>
      <c r="G13891">
        <v>-88.0212439786646</v>
      </c>
      <c r="H13891">
        <v>13.2264048432823</v>
      </c>
      <c r="I13891">
        <v>10.2636627716024</v>
      </c>
      <c r="J13891">
        <v>1320.2201103912601</v>
      </c>
      <c r="K13891">
        <v>8719.17</v>
      </c>
      <c r="L13891">
        <v>320.22011039126397</v>
      </c>
      <c r="M13891">
        <v>105.994725683612</v>
      </c>
      <c r="N13891">
        <v>2792053.5799202002</v>
      </c>
      <c r="O13891">
        <v>924186.03233878105</v>
      </c>
      <c r="P13891">
        <v>1867867.54758142</v>
      </c>
    </row>
    <row r="13892" spans="1:16" x14ac:dyDescent="0.3">
      <c r="A13892" t="s">
        <v>13906</v>
      </c>
      <c r="B13892">
        <v>-1.54342336590836</v>
      </c>
      <c r="C13892">
        <v>233.79262001999999</v>
      </c>
      <c r="D13892">
        <v>23.131419892333</v>
      </c>
      <c r="E13892">
        <v>-214.22538470765201</v>
      </c>
      <c r="F13892">
        <v>35.566676312147699</v>
      </c>
      <c r="G13892">
        <v>-88.0212439786646</v>
      </c>
      <c r="H13892">
        <v>13.2265934280622</v>
      </c>
      <c r="I13892">
        <v>10.2640072015574</v>
      </c>
      <c r="J13892">
        <v>1322.5274803336399</v>
      </c>
      <c r="K13892">
        <v>8730.7900000000009</v>
      </c>
      <c r="L13892">
        <v>322.52748033364497</v>
      </c>
      <c r="M13892">
        <v>108.302095625992</v>
      </c>
      <c r="N13892">
        <v>2815919.7000221801</v>
      </c>
      <c r="O13892">
        <v>945562.853470459</v>
      </c>
      <c r="P13892">
        <v>1870356.8465517201</v>
      </c>
    </row>
    <row r="13893" spans="1:16" x14ac:dyDescent="0.3">
      <c r="A13893" t="s">
        <v>13907</v>
      </c>
      <c r="B13893">
        <v>-3.6153014918072701</v>
      </c>
      <c r="C13893">
        <v>232.98929136000001</v>
      </c>
      <c r="D13893">
        <v>22.6720455295448</v>
      </c>
      <c r="E13893">
        <v>-214.22538470765201</v>
      </c>
      <c r="F13893">
        <v>35.566676312147699</v>
      </c>
      <c r="G13893">
        <v>-88.0212439786646</v>
      </c>
      <c r="H13893">
        <v>13.227192348080401</v>
      </c>
      <c r="I13893">
        <v>10.264599452759899</v>
      </c>
      <c r="J13893">
        <v>1319.19170801373</v>
      </c>
      <c r="K13893">
        <v>8724.35</v>
      </c>
      <c r="L13893">
        <v>319.19170801373701</v>
      </c>
      <c r="M13893">
        <v>104.96632330608401</v>
      </c>
      <c r="N13893">
        <v>2784740.1778096398</v>
      </c>
      <c r="O13893">
        <v>915762.94273543998</v>
      </c>
      <c r="P13893">
        <v>1868977.2350742</v>
      </c>
    </row>
    <row r="13894" spans="1:16" x14ac:dyDescent="0.3">
      <c r="A13894" t="s">
        <v>13908</v>
      </c>
      <c r="B13894">
        <v>-1.54105037382157</v>
      </c>
      <c r="C13894">
        <v>234.03241962000001</v>
      </c>
      <c r="D13894">
        <v>22.332840299544799</v>
      </c>
      <c r="E13894">
        <v>-214.263684060966</v>
      </c>
      <c r="F13894">
        <v>35.496666124839798</v>
      </c>
      <c r="G13894">
        <v>-88.0212439786646</v>
      </c>
      <c r="H13894">
        <v>13.2276397527752</v>
      </c>
      <c r="I13894">
        <v>10.2651909513599</v>
      </c>
      <c r="J13894">
        <v>1322.0771527990501</v>
      </c>
      <c r="K13894">
        <v>8745.16</v>
      </c>
      <c r="L13894">
        <v>322.07715279905</v>
      </c>
      <c r="M13894">
        <v>107.813468738083</v>
      </c>
      <c r="N13894">
        <v>2816616.2335721399</v>
      </c>
      <c r="O13894">
        <v>942846.03426953801</v>
      </c>
      <c r="P13894">
        <v>1873770.1993026</v>
      </c>
    </row>
    <row r="13895" spans="1:16" x14ac:dyDescent="0.3">
      <c r="A13895" t="s">
        <v>13909</v>
      </c>
      <c r="B13895">
        <v>-1.9664248929919801</v>
      </c>
      <c r="C13895">
        <v>233.33700078000001</v>
      </c>
      <c r="D13895">
        <v>22.3658201528585</v>
      </c>
      <c r="E13895">
        <v>-214.263684060966</v>
      </c>
      <c r="F13895">
        <v>35.496666124839798</v>
      </c>
      <c r="G13895">
        <v>-88.0212439786646</v>
      </c>
      <c r="H13895">
        <v>13.227855404830599</v>
      </c>
      <c r="I13895">
        <v>10.265305477619901</v>
      </c>
      <c r="J13895">
        <v>1320.98900911487</v>
      </c>
      <c r="K13895">
        <v>8708.93</v>
      </c>
      <c r="L13895">
        <v>320.989009114878</v>
      </c>
      <c r="M13895">
        <v>106.72532505391101</v>
      </c>
      <c r="N13895">
        <v>2795470.81115084</v>
      </c>
      <c r="O13895">
        <v>929463.38512176205</v>
      </c>
      <c r="P13895">
        <v>1866007.42602907</v>
      </c>
    </row>
    <row r="13896" spans="1:16" x14ac:dyDescent="0.3">
      <c r="A13896" t="s">
        <v>13910</v>
      </c>
      <c r="B13896">
        <v>-3.91538622984856</v>
      </c>
      <c r="C13896">
        <v>231.91019316000001</v>
      </c>
      <c r="D13896">
        <v>22.799661152858501</v>
      </c>
      <c r="E13896">
        <v>-214.263684060966</v>
      </c>
      <c r="F13896">
        <v>35.496666124839798</v>
      </c>
      <c r="G13896">
        <v>-88.0212439786646</v>
      </c>
      <c r="H13896">
        <v>13.227992652755299</v>
      </c>
      <c r="I13896">
        <v>10.265859923834901</v>
      </c>
      <c r="J13896">
        <v>1318.0463894638799</v>
      </c>
      <c r="K13896">
        <v>8732.56</v>
      </c>
      <c r="L13896">
        <v>318.04638946388201</v>
      </c>
      <c r="M13896">
        <v>103.782705402915</v>
      </c>
      <c r="N13896">
        <v>2777359.1787767098</v>
      </c>
      <c r="O13896">
        <v>906288.70189328096</v>
      </c>
      <c r="P13896">
        <v>1871070.47688343</v>
      </c>
    </row>
    <row r="13897" spans="1:16" x14ac:dyDescent="0.3">
      <c r="A13897" t="s">
        <v>13911</v>
      </c>
      <c r="B13897">
        <v>-4.7686381597120304</v>
      </c>
      <c r="C13897">
        <v>230.91502482000001</v>
      </c>
      <c r="D13897">
        <v>23.6952238428585</v>
      </c>
      <c r="E13897">
        <v>-214.263684060966</v>
      </c>
      <c r="F13897">
        <v>35.496666124839798</v>
      </c>
      <c r="G13897">
        <v>-88.0212439786646</v>
      </c>
      <c r="H13897">
        <v>13.228166915596899</v>
      </c>
      <c r="I13897">
        <v>10.266109301632399</v>
      </c>
      <c r="J13897">
        <v>1317.0931082433699</v>
      </c>
      <c r="K13897">
        <v>8750.7000000000007</v>
      </c>
      <c r="L13897">
        <v>317.09310824337899</v>
      </c>
      <c r="M13897">
        <v>102.829424182412</v>
      </c>
      <c r="N13897">
        <v>2774786.6623053402</v>
      </c>
      <c r="O13897">
        <v>899829.44219303899</v>
      </c>
      <c r="P13897">
        <v>1874957.2201123</v>
      </c>
    </row>
    <row r="13898" spans="1:16" x14ac:dyDescent="0.3">
      <c r="A13898" t="s">
        <v>13912</v>
      </c>
      <c r="B13898">
        <v>-11.1642836621334</v>
      </c>
      <c r="C13898">
        <v>228.12135948</v>
      </c>
      <c r="D13898">
        <v>25.0314696028585</v>
      </c>
      <c r="E13898">
        <v>-214.263684060966</v>
      </c>
      <c r="F13898">
        <v>35.496666124839798</v>
      </c>
      <c r="G13898">
        <v>-88.0212439786646</v>
      </c>
      <c r="H13898">
        <v>13.229852439848999</v>
      </c>
      <c r="I13898">
        <v>10.267979305462401</v>
      </c>
      <c r="J13898">
        <v>1309.23648763287</v>
      </c>
      <c r="K13898">
        <v>8759.16</v>
      </c>
      <c r="L13898">
        <v>309.23648763287599</v>
      </c>
      <c r="M13898">
        <v>94.972803571909097</v>
      </c>
      <c r="N13898">
        <v>2708651.8730143802</v>
      </c>
      <c r="O13898">
        <v>831881.98213492299</v>
      </c>
      <c r="P13898">
        <v>1876769.8908794499</v>
      </c>
    </row>
    <row r="13899" spans="1:16" x14ac:dyDescent="0.3">
      <c r="A13899" t="s">
        <v>13913</v>
      </c>
      <c r="B13899">
        <v>-14.098267953881701</v>
      </c>
      <c r="C13899">
        <v>228.07339956000001</v>
      </c>
      <c r="D13899">
        <v>23.5295940628585</v>
      </c>
      <c r="E13899">
        <v>-214.263684060966</v>
      </c>
      <c r="F13899">
        <v>35.496666124839798</v>
      </c>
      <c r="G13899">
        <v>-88.0212439786646</v>
      </c>
      <c r="H13899">
        <v>13.2314127307788</v>
      </c>
      <c r="I13899">
        <v>10.268861219992401</v>
      </c>
      <c r="J13899">
        <v>1304.75022567566</v>
      </c>
      <c r="K13899">
        <v>8871.4</v>
      </c>
      <c r="L13899">
        <v>304.75022567566799</v>
      </c>
      <c r="M13899">
        <v>90.486541614701196</v>
      </c>
      <c r="N13899">
        <v>2703561.1520591201</v>
      </c>
      <c r="O13899">
        <v>802742.30528066005</v>
      </c>
      <c r="P13899">
        <v>1900818.8467784601</v>
      </c>
    </row>
    <row r="13900" spans="1:16" x14ac:dyDescent="0.3">
      <c r="A13900" t="s">
        <v>13914</v>
      </c>
      <c r="B13900">
        <v>-18.083359833198799</v>
      </c>
      <c r="C13900">
        <v>227.01828132</v>
      </c>
      <c r="D13900">
        <v>23.1677616728585</v>
      </c>
      <c r="E13900">
        <v>-214.263684060966</v>
      </c>
      <c r="F13900">
        <v>35.496666124839798</v>
      </c>
      <c r="G13900">
        <v>-88.0212439786646</v>
      </c>
      <c r="H13900">
        <v>13.232916960134901</v>
      </c>
      <c r="I13900">
        <v>10.2700291593899</v>
      </c>
      <c r="J13900">
        <v>1299.3455109975901</v>
      </c>
      <c r="K13900">
        <v>8881.4500000000007</v>
      </c>
      <c r="L13900">
        <v>299.34551099759699</v>
      </c>
      <c r="M13900">
        <v>85.081826936630307</v>
      </c>
      <c r="N13900">
        <v>2658622.1886496102</v>
      </c>
      <c r="O13900">
        <v>755649.991846335</v>
      </c>
      <c r="P13900">
        <v>1902972.1968032699</v>
      </c>
    </row>
    <row r="13901" spans="1:16" x14ac:dyDescent="0.3">
      <c r="A13901" t="s">
        <v>13915</v>
      </c>
      <c r="B13901">
        <v>-17.8374065776067</v>
      </c>
      <c r="C13901">
        <v>226.51470216000001</v>
      </c>
      <c r="D13901">
        <v>22.693430672858501</v>
      </c>
      <c r="E13901">
        <v>-214.263684060966</v>
      </c>
      <c r="F13901">
        <v>35.496666124839798</v>
      </c>
      <c r="G13901">
        <v>-88.0212439786646</v>
      </c>
      <c r="H13901">
        <v>13.2333653046783</v>
      </c>
      <c r="I13901">
        <v>10.2701056125899</v>
      </c>
      <c r="J13901">
        <v>1298.6130292954399</v>
      </c>
      <c r="K13901">
        <v>8936.2900000000009</v>
      </c>
      <c r="L13901">
        <v>298.61302929544598</v>
      </c>
      <c r="M13901">
        <v>84.349345234479003</v>
      </c>
      <c r="N13901">
        <v>2668492.6275626002</v>
      </c>
      <c r="O13901">
        <v>753770.21032542305</v>
      </c>
      <c r="P13901">
        <v>1914722.41723717</v>
      </c>
    </row>
    <row r="13902" spans="1:16" x14ac:dyDescent="0.3">
      <c r="A13902" t="s">
        <v>13916</v>
      </c>
      <c r="B13902">
        <v>-16.286069325642998</v>
      </c>
      <c r="C13902">
        <v>227.16216108</v>
      </c>
      <c r="D13902">
        <v>23.335050027373299</v>
      </c>
      <c r="E13902">
        <v>-214.290967859955</v>
      </c>
      <c r="F13902">
        <v>35.427652140824499</v>
      </c>
      <c r="G13902">
        <v>-88.0212439786646</v>
      </c>
      <c r="H13902">
        <v>13.2337964496206</v>
      </c>
      <c r="I13902">
        <v>10.270546266944899</v>
      </c>
      <c r="J13902">
        <v>1301.54887080563</v>
      </c>
      <c r="K13902">
        <v>8883.2999999999993</v>
      </c>
      <c r="L13902">
        <v>301.548870805631</v>
      </c>
      <c r="M13902">
        <v>87.257902945675596</v>
      </c>
      <c r="N13902">
        <v>2678749.0840276601</v>
      </c>
      <c r="O13902">
        <v>775138.12923732004</v>
      </c>
      <c r="P13902">
        <v>1903610.95479034</v>
      </c>
    </row>
    <row r="13903" spans="1:16" x14ac:dyDescent="0.3">
      <c r="A13903" t="s">
        <v>13917</v>
      </c>
      <c r="B13903">
        <v>-18.298162375211099</v>
      </c>
      <c r="C13903">
        <v>226.14301277999999</v>
      </c>
      <c r="D13903">
        <v>24.483663175833598</v>
      </c>
      <c r="E13903">
        <v>-214.290967859955</v>
      </c>
      <c r="F13903">
        <v>35.427652140824499</v>
      </c>
      <c r="G13903">
        <v>-88.0212439786646</v>
      </c>
      <c r="H13903">
        <v>13.234262032223301</v>
      </c>
      <c r="I13903">
        <v>10.271142803819901</v>
      </c>
      <c r="J13903">
        <v>1299.6651804850401</v>
      </c>
      <c r="K13903">
        <v>8909.9</v>
      </c>
      <c r="L13903">
        <v>299.66518048504599</v>
      </c>
      <c r="M13903">
        <v>85.374212625089996</v>
      </c>
      <c r="N13903">
        <v>2669986.79160371</v>
      </c>
      <c r="O13903">
        <v>760675.69706828904</v>
      </c>
      <c r="P13903">
        <v>1909311.09453542</v>
      </c>
    </row>
    <row r="13904" spans="1:16" x14ac:dyDescent="0.3">
      <c r="A13904" t="s">
        <v>13918</v>
      </c>
      <c r="B13904">
        <v>-18.728239942497598</v>
      </c>
      <c r="C13904">
        <v>224.68023521999999</v>
      </c>
      <c r="D13904">
        <v>25.2814322958335</v>
      </c>
      <c r="E13904">
        <v>-214.290967859955</v>
      </c>
      <c r="F13904">
        <v>35.427652140824499</v>
      </c>
      <c r="G13904">
        <v>-88.0212439786646</v>
      </c>
      <c r="H13904">
        <v>13.2349399038602</v>
      </c>
      <c r="I13904">
        <v>10.2712778969774</v>
      </c>
      <c r="J13904">
        <v>1298.5692815129601</v>
      </c>
      <c r="K13904">
        <v>8937.58</v>
      </c>
      <c r="L13904">
        <v>298.56928151296501</v>
      </c>
      <c r="M13904">
        <v>84.278313653008993</v>
      </c>
      <c r="N13904">
        <v>2668486.83906464</v>
      </c>
      <c r="O13904">
        <v>753244.17053886096</v>
      </c>
      <c r="P13904">
        <v>1915242.6685257801</v>
      </c>
    </row>
    <row r="13905" spans="1:16" x14ac:dyDescent="0.3">
      <c r="A13905" t="s">
        <v>13919</v>
      </c>
      <c r="B13905">
        <v>-17.353737921638601</v>
      </c>
      <c r="C13905">
        <v>226.011123</v>
      </c>
      <c r="D13905">
        <v>24.461183915833502</v>
      </c>
      <c r="E13905">
        <v>-214.290967859955</v>
      </c>
      <c r="F13905">
        <v>35.427652140824499</v>
      </c>
      <c r="G13905">
        <v>-88.0212439786646</v>
      </c>
      <c r="H13905">
        <v>13.2350345415141</v>
      </c>
      <c r="I13905">
        <v>10.2716819703149</v>
      </c>
      <c r="J13905">
        <v>1300.45392422283</v>
      </c>
      <c r="K13905">
        <v>8938.74</v>
      </c>
      <c r="L13905">
        <v>300.45392422283197</v>
      </c>
      <c r="M13905">
        <v>86.162956362876699</v>
      </c>
      <c r="N13905">
        <v>2685679.5106076002</v>
      </c>
      <c r="O13905">
        <v>770188.26455910003</v>
      </c>
      <c r="P13905">
        <v>1915491.2460485001</v>
      </c>
    </row>
    <row r="13906" spans="1:16" x14ac:dyDescent="0.3">
      <c r="A13906" t="s">
        <v>13920</v>
      </c>
      <c r="B13906">
        <v>-17.4764751651885</v>
      </c>
      <c r="C13906">
        <v>226.09505286000001</v>
      </c>
      <c r="D13906">
        <v>24.5082593880459</v>
      </c>
      <c r="E13906">
        <v>-214.290967859955</v>
      </c>
      <c r="F13906">
        <v>35.427652140824499</v>
      </c>
      <c r="G13906">
        <v>-88.0212439786646</v>
      </c>
      <c r="H13906">
        <v>13.2351538057483</v>
      </c>
      <c r="I13906">
        <v>10.271720466824901</v>
      </c>
      <c r="J13906">
        <v>1300.4620345507501</v>
      </c>
      <c r="K13906">
        <v>8907.35</v>
      </c>
      <c r="L13906">
        <v>300.46203455075101</v>
      </c>
      <c r="M13906">
        <v>86.171066690795001</v>
      </c>
      <c r="N13906">
        <v>2676320.50345563</v>
      </c>
      <c r="O13906">
        <v>767555.85088825296</v>
      </c>
      <c r="P13906">
        <v>1908764.6525673701</v>
      </c>
    </row>
    <row r="13907" spans="1:16" x14ac:dyDescent="0.3">
      <c r="A13907" t="s">
        <v>13921</v>
      </c>
      <c r="B13907">
        <v>-26.315744119977101</v>
      </c>
      <c r="C13907">
        <v>223.01362800000001</v>
      </c>
      <c r="D13907">
        <v>23.187369708045999</v>
      </c>
      <c r="E13907">
        <v>-214.290967859955</v>
      </c>
      <c r="F13907">
        <v>35.427652140824499</v>
      </c>
      <c r="G13907">
        <v>-88.0212439786646</v>
      </c>
      <c r="H13907">
        <v>13.238068977190199</v>
      </c>
      <c r="I13907">
        <v>10.2743830952249</v>
      </c>
      <c r="J13907">
        <v>1287.21487325612</v>
      </c>
      <c r="K13907">
        <v>8930.15</v>
      </c>
      <c r="L13907">
        <v>287.21487325611997</v>
      </c>
      <c r="M13907">
        <v>72.9239053961644</v>
      </c>
      <c r="N13907">
        <v>2564871.9004081399</v>
      </c>
      <c r="O13907">
        <v>651221.41377355799</v>
      </c>
      <c r="P13907">
        <v>1913650.48663458</v>
      </c>
    </row>
    <row r="13908" spans="1:16" x14ac:dyDescent="0.3">
      <c r="A13908" t="s">
        <v>13922</v>
      </c>
      <c r="B13908">
        <v>-29.958101592091101</v>
      </c>
      <c r="C13908">
        <v>221.86258992</v>
      </c>
      <c r="D13908">
        <v>22.949412638045899</v>
      </c>
      <c r="E13908">
        <v>-214.290967859955</v>
      </c>
      <c r="F13908">
        <v>35.427652140824499</v>
      </c>
      <c r="G13908">
        <v>-88.0212439786646</v>
      </c>
      <c r="H13908">
        <v>13.239361511472801</v>
      </c>
      <c r="I13908">
        <v>10.2754931643299</v>
      </c>
      <c r="J13908">
        <v>1282.1811180306099</v>
      </c>
      <c r="K13908">
        <v>9089.2099999999991</v>
      </c>
      <c r="L13908">
        <v>282.18111803061902</v>
      </c>
      <c r="M13908">
        <v>67.890150170663006</v>
      </c>
      <c r="N13908">
        <v>2564803.4398150798</v>
      </c>
      <c r="O13908">
        <v>617067.83183269203</v>
      </c>
      <c r="P13908">
        <v>1947735.6079823901</v>
      </c>
    </row>
    <row r="13909" spans="1:16" x14ac:dyDescent="0.3">
      <c r="A13909" t="s">
        <v>13923</v>
      </c>
      <c r="B13909">
        <v>-31.6291664572997</v>
      </c>
      <c r="C13909">
        <v>220.44777228000001</v>
      </c>
      <c r="D13909">
        <v>23.607434908045999</v>
      </c>
      <c r="E13909">
        <v>-214.290967859955</v>
      </c>
      <c r="F13909">
        <v>35.427652140824499</v>
      </c>
      <c r="G13909">
        <v>-88.0212439786646</v>
      </c>
      <c r="H13909">
        <v>13.239415307090001</v>
      </c>
      <c r="I13909">
        <v>10.276011144344899</v>
      </c>
      <c r="J13909">
        <v>1279.75268601977</v>
      </c>
      <c r="K13909">
        <v>9095.6200000000008</v>
      </c>
      <c r="L13909">
        <v>279.75268601977803</v>
      </c>
      <c r="M13909">
        <v>65.461718159822098</v>
      </c>
      <c r="N13909">
        <v>2544524.1260152101</v>
      </c>
      <c r="O13909">
        <v>595414.91292884096</v>
      </c>
      <c r="P13909">
        <v>1949109.2130863699</v>
      </c>
    </row>
    <row r="13910" spans="1:16" x14ac:dyDescent="0.3">
      <c r="A13910" t="s">
        <v>13924</v>
      </c>
      <c r="B13910">
        <v>-32.433839675325601</v>
      </c>
      <c r="C13910">
        <v>220.10006286000001</v>
      </c>
      <c r="D13910">
        <v>24.559965068046001</v>
      </c>
      <c r="E13910">
        <v>-214.44631240885701</v>
      </c>
      <c r="F13910">
        <v>35.359745822480797</v>
      </c>
      <c r="G13910">
        <v>-88.0212439786646</v>
      </c>
      <c r="H13910">
        <v>13.239646609541101</v>
      </c>
      <c r="I13910">
        <v>10.2762421430249</v>
      </c>
      <c r="J13910">
        <v>1279.77562210786</v>
      </c>
      <c r="K13910">
        <v>9110.9699999999993</v>
      </c>
      <c r="L13910">
        <v>279.77562210786499</v>
      </c>
      <c r="M13910">
        <v>65.329309699008704</v>
      </c>
      <c r="N13910">
        <v>2549027.2997560999</v>
      </c>
      <c r="O13910">
        <v>595213.38078837702</v>
      </c>
      <c r="P13910">
        <v>1953813.9189677199</v>
      </c>
    </row>
    <row r="13911" spans="1:16" x14ac:dyDescent="0.3">
      <c r="A13911" t="s">
        <v>13925</v>
      </c>
      <c r="B13911">
        <v>-30.142574218935</v>
      </c>
      <c r="C13911">
        <v>221.95850976</v>
      </c>
      <c r="D13911">
        <v>23.238442028045998</v>
      </c>
      <c r="E13911">
        <v>-214.44631240885701</v>
      </c>
      <c r="F13911">
        <v>35.359745822480797</v>
      </c>
      <c r="G13911">
        <v>-88.0212439786646</v>
      </c>
      <c r="H13911">
        <v>13.239771608821499</v>
      </c>
      <c r="I13911">
        <v>10.276931873954901</v>
      </c>
      <c r="J13911">
        <v>1282.60299669404</v>
      </c>
      <c r="K13911">
        <v>9088.67</v>
      </c>
      <c r="L13911">
        <v>282.602996694046</v>
      </c>
      <c r="M13911">
        <v>68.156684285189101</v>
      </c>
      <c r="N13911">
        <v>2568485.3779632701</v>
      </c>
      <c r="O13911">
        <v>619453.61176226998</v>
      </c>
      <c r="P13911">
        <v>1949031.766201</v>
      </c>
    </row>
    <row r="13912" spans="1:16" x14ac:dyDescent="0.3">
      <c r="A13912" t="s">
        <v>13926</v>
      </c>
      <c r="B13912">
        <v>-29.082722514383999</v>
      </c>
      <c r="C13912">
        <v>222.62994864000001</v>
      </c>
      <c r="D13912">
        <v>22.9255314632391</v>
      </c>
      <c r="E13912">
        <v>-214.44631240885701</v>
      </c>
      <c r="F13912">
        <v>35.359745822480797</v>
      </c>
      <c r="G13912">
        <v>-88.0212439786646</v>
      </c>
      <c r="H13912">
        <v>13.2399383114159</v>
      </c>
      <c r="I13912">
        <v>10.2772573035524</v>
      </c>
      <c r="J13912">
        <v>1284.0208845815901</v>
      </c>
      <c r="K13912">
        <v>9094.58</v>
      </c>
      <c r="L13912">
        <v>284.02088458159801</v>
      </c>
      <c r="M13912">
        <v>69.574572172741199</v>
      </c>
      <c r="N13912">
        <v>2583050.6564981099</v>
      </c>
      <c r="O13912">
        <v>632751.51259076805</v>
      </c>
      <c r="P13912">
        <v>1950299.14390734</v>
      </c>
    </row>
    <row r="13913" spans="1:16" x14ac:dyDescent="0.3">
      <c r="A13913" t="s">
        <v>13927</v>
      </c>
      <c r="B13913">
        <v>-28.144888691310001</v>
      </c>
      <c r="C13913">
        <v>223.3133775</v>
      </c>
      <c r="D13913">
        <v>22.432456035413601</v>
      </c>
      <c r="E13913">
        <v>-214.44631240885701</v>
      </c>
      <c r="F13913">
        <v>35.359745822480797</v>
      </c>
      <c r="G13913">
        <v>-88.0212439786646</v>
      </c>
      <c r="H13913">
        <v>13.2400281518957</v>
      </c>
      <c r="I13913">
        <v>10.277543974252399</v>
      </c>
      <c r="J13913">
        <v>1285.1486953256599</v>
      </c>
      <c r="K13913">
        <v>9040.7000000000007</v>
      </c>
      <c r="L13913">
        <v>285.14869532566598</v>
      </c>
      <c r="M13913">
        <v>70.702382916809896</v>
      </c>
      <c r="N13913">
        <v>2577943.8098307499</v>
      </c>
      <c r="O13913">
        <v>639199.03323600302</v>
      </c>
      <c r="P13913">
        <v>1938744.7765947499</v>
      </c>
    </row>
    <row r="13914" spans="1:16" x14ac:dyDescent="0.3">
      <c r="A13914" t="s">
        <v>13928</v>
      </c>
      <c r="B13914">
        <v>-31.5433472019851</v>
      </c>
      <c r="C13914">
        <v>221.20314102</v>
      </c>
      <c r="D13914">
        <v>23.2060235167441</v>
      </c>
      <c r="E13914">
        <v>-214.44631240885701</v>
      </c>
      <c r="F13914">
        <v>35.359745822480797</v>
      </c>
      <c r="G13914">
        <v>-88.0212439786646</v>
      </c>
      <c r="H13914">
        <v>13.2406049626246</v>
      </c>
      <c r="I13914">
        <v>10.2785981559524</v>
      </c>
      <c r="J13914">
        <v>1280.4119368238901</v>
      </c>
      <c r="K13914">
        <v>9097.4500000000007</v>
      </c>
      <c r="L13914">
        <v>280.41193682389297</v>
      </c>
      <c r="M13914">
        <v>65.965624415036402</v>
      </c>
      <c r="N13914">
        <v>2551033.5746585298</v>
      </c>
      <c r="O13914">
        <v>600118.96983457298</v>
      </c>
      <c r="P13914">
        <v>1950914.60482395</v>
      </c>
    </row>
    <row r="13915" spans="1:16" x14ac:dyDescent="0.3">
      <c r="A13915" t="s">
        <v>13929</v>
      </c>
      <c r="B13915">
        <v>-32.410647413230997</v>
      </c>
      <c r="C13915">
        <v>220.74752178</v>
      </c>
      <c r="D13915">
        <v>23.735619316744099</v>
      </c>
      <c r="E13915">
        <v>-214.44631240885701</v>
      </c>
      <c r="F13915">
        <v>35.359745822480797</v>
      </c>
      <c r="G13915">
        <v>-88.0212439786646</v>
      </c>
      <c r="H13915">
        <v>13.240804420875</v>
      </c>
      <c r="I13915">
        <v>10.278847799242399</v>
      </c>
      <c r="J13915">
        <v>1279.6181640711</v>
      </c>
      <c r="K13915">
        <v>9099.51</v>
      </c>
      <c r="L13915">
        <v>279.618164071107</v>
      </c>
      <c r="M13915">
        <v>65.171851662249907</v>
      </c>
      <c r="N13915">
        <v>2544388.2801466701</v>
      </c>
      <c r="O13915">
        <v>593031.91591916</v>
      </c>
      <c r="P13915">
        <v>1951356.3642275101</v>
      </c>
    </row>
    <row r="13916" spans="1:16" x14ac:dyDescent="0.3">
      <c r="A13916" t="s">
        <v>13930</v>
      </c>
      <c r="B13916">
        <v>-32.720517949789603</v>
      </c>
      <c r="C13916">
        <v>221.28707087999999</v>
      </c>
      <c r="D13916">
        <v>23.440344756744</v>
      </c>
      <c r="E13916">
        <v>-214.44631240885701</v>
      </c>
      <c r="F13916">
        <v>35.359745822480797</v>
      </c>
      <c r="G13916">
        <v>-88.0212439786646</v>
      </c>
      <c r="H13916">
        <v>13.241304895419701</v>
      </c>
      <c r="I13916">
        <v>10.278943714567401</v>
      </c>
      <c r="J13916">
        <v>1279.55197168467</v>
      </c>
      <c r="K13916">
        <v>9110.06</v>
      </c>
      <c r="L13916">
        <v>279.55197168467799</v>
      </c>
      <c r="M13916">
        <v>65.105659275821793</v>
      </c>
      <c r="N13916">
        <v>2546735.2351657199</v>
      </c>
      <c r="O13916">
        <v>593116.462342293</v>
      </c>
      <c r="P13916">
        <v>1953618.7728234299</v>
      </c>
    </row>
    <row r="13917" spans="1:16" x14ac:dyDescent="0.3">
      <c r="A13917" t="s">
        <v>13931</v>
      </c>
      <c r="B13917">
        <v>-34.395457964077501</v>
      </c>
      <c r="C13917">
        <v>221.76667008000001</v>
      </c>
      <c r="D13917">
        <v>22.641251786744</v>
      </c>
      <c r="E13917">
        <v>-214.44631240885701</v>
      </c>
      <c r="F13917">
        <v>35.359745822480797</v>
      </c>
      <c r="G13917">
        <v>-88.0212439786646</v>
      </c>
      <c r="H13917">
        <v>13.2425205523923</v>
      </c>
      <c r="I13917">
        <v>10.2794601772499</v>
      </c>
      <c r="J13917">
        <v>1277.55580578073</v>
      </c>
      <c r="K13917">
        <v>9128.4599999999991</v>
      </c>
      <c r="L13917">
        <v>277.555805780735</v>
      </c>
      <c r="M13917">
        <v>63.1094933718786</v>
      </c>
      <c r="N13917">
        <v>2533657.0708372099</v>
      </c>
      <c r="O13917">
        <v>576092.48586545896</v>
      </c>
      <c r="P13917">
        <v>1957564.5849717499</v>
      </c>
    </row>
    <row r="13918" spans="1:16" x14ac:dyDescent="0.3">
      <c r="A13918" t="s">
        <v>13932</v>
      </c>
      <c r="B13918">
        <v>-32.965247478511998</v>
      </c>
      <c r="C13918">
        <v>222.2342793</v>
      </c>
      <c r="D13918">
        <v>22.351907786744</v>
      </c>
      <c r="E13918">
        <v>-214.753521462924</v>
      </c>
      <c r="F13918">
        <v>35.291582534323901</v>
      </c>
      <c r="G13918">
        <v>-88.0212439786646</v>
      </c>
      <c r="H13918">
        <v>13.2430234753308</v>
      </c>
      <c r="I13918">
        <v>10.279899671542401</v>
      </c>
      <c r="J13918">
        <v>1279.53871141129</v>
      </c>
      <c r="K13918">
        <v>9168.5499999999993</v>
      </c>
      <c r="L13918">
        <v>279.538711411294</v>
      </c>
      <c r="M13918">
        <v>64.785189948370004</v>
      </c>
      <c r="N13918">
        <v>2562964.65251002</v>
      </c>
      <c r="O13918">
        <v>593986.25330112805</v>
      </c>
      <c r="P13918">
        <v>1968978.39920889</v>
      </c>
    </row>
    <row r="13919" spans="1:16" x14ac:dyDescent="0.3">
      <c r="A13919" t="s">
        <v>13933</v>
      </c>
      <c r="B13919">
        <v>-33.616163543424499</v>
      </c>
      <c r="C13919">
        <v>222.15034944000001</v>
      </c>
      <c r="D13919">
        <v>21.850350320914199</v>
      </c>
      <c r="E13919">
        <v>-214.753521462924</v>
      </c>
      <c r="F13919">
        <v>35.291582534323901</v>
      </c>
      <c r="G13919">
        <v>-88.0212439786646</v>
      </c>
      <c r="H13919">
        <v>13.2433485646644</v>
      </c>
      <c r="I13919">
        <v>10.280109521512401</v>
      </c>
      <c r="J13919">
        <v>1278.3017730812401</v>
      </c>
      <c r="K13919">
        <v>9124.75</v>
      </c>
      <c r="L13919">
        <v>278.30177308124797</v>
      </c>
      <c r="M13919">
        <v>63.548251618324201</v>
      </c>
      <c r="N13919">
        <v>2539434.1039231201</v>
      </c>
      <c r="O13919">
        <v>579861.90895430394</v>
      </c>
      <c r="P13919">
        <v>1959572.1949688101</v>
      </c>
    </row>
    <row r="13920" spans="1:16" x14ac:dyDescent="0.3">
      <c r="A13920" t="s">
        <v>13934</v>
      </c>
      <c r="B13920">
        <v>-31.7513108823136</v>
      </c>
      <c r="C13920">
        <v>224.05675625999999</v>
      </c>
      <c r="D13920">
        <v>20.607423880914201</v>
      </c>
      <c r="E13920">
        <v>-214.753521462924</v>
      </c>
      <c r="F13920">
        <v>35.291582534323901</v>
      </c>
      <c r="G13920">
        <v>-88.0212439786646</v>
      </c>
      <c r="H13920">
        <v>13.2434875879415</v>
      </c>
      <c r="I13920">
        <v>10.2806602930649</v>
      </c>
      <c r="J13920">
        <v>1280.82941632752</v>
      </c>
      <c r="K13920">
        <v>9117.5400000000009</v>
      </c>
      <c r="L13920">
        <v>280.82941632752897</v>
      </c>
      <c r="M13920">
        <v>66.075894864605502</v>
      </c>
      <c r="N13920">
        <v>2560473.4365428998</v>
      </c>
      <c r="O13920">
        <v>602449.61446383502</v>
      </c>
      <c r="P13920">
        <v>1958023.8220790599</v>
      </c>
    </row>
    <row r="13921" spans="1:16" x14ac:dyDescent="0.3">
      <c r="A13921" t="s">
        <v>13935</v>
      </c>
      <c r="B13921">
        <v>-28.891107226532899</v>
      </c>
      <c r="C13921">
        <v>226.77848172</v>
      </c>
      <c r="D13921">
        <v>18.808308541693599</v>
      </c>
      <c r="E13921">
        <v>-214.753521462924</v>
      </c>
      <c r="F13921">
        <v>35.291582534323901</v>
      </c>
      <c r="G13921">
        <v>-88.0212439786646</v>
      </c>
      <c r="H13921">
        <v>13.2435886531824</v>
      </c>
      <c r="I13921">
        <v>10.281528418634901</v>
      </c>
      <c r="J13921">
        <v>1284.6112609132699</v>
      </c>
      <c r="K13921">
        <v>9074.93</v>
      </c>
      <c r="L13921">
        <v>284.61126091327799</v>
      </c>
      <c r="M13921">
        <v>69.8577394503547</v>
      </c>
      <c r="N13921">
        <v>2582827.2699997402</v>
      </c>
      <c r="O13921">
        <v>633954.09547020704</v>
      </c>
      <c r="P13921">
        <v>1948873.1745295301</v>
      </c>
    </row>
    <row r="13922" spans="1:16" x14ac:dyDescent="0.3">
      <c r="A13922" t="s">
        <v>13936</v>
      </c>
      <c r="B13922">
        <v>-26.901004178328101</v>
      </c>
      <c r="C13922">
        <v>225.57948372000001</v>
      </c>
      <c r="D13922">
        <v>20.400795897068001</v>
      </c>
      <c r="E13922">
        <v>-214.753521462924</v>
      </c>
      <c r="F13922">
        <v>35.291582534323901</v>
      </c>
      <c r="G13922">
        <v>-88.0212439786646</v>
      </c>
      <c r="H13922">
        <v>13.245415595197301</v>
      </c>
      <c r="I13922">
        <v>10.282117034467401</v>
      </c>
      <c r="J13922">
        <v>1286.99243775901</v>
      </c>
      <c r="K13922">
        <v>9068.4</v>
      </c>
      <c r="L13922">
        <v>286.99243775900999</v>
      </c>
      <c r="M13922">
        <v>72.238916296086401</v>
      </c>
      <c r="N13922">
        <v>2602562.2225738098</v>
      </c>
      <c r="O13922">
        <v>655091.38853942999</v>
      </c>
      <c r="P13922">
        <v>1947470.83403438</v>
      </c>
    </row>
    <row r="13923" spans="1:16" x14ac:dyDescent="0.3">
      <c r="A13923" t="s">
        <v>13937</v>
      </c>
      <c r="B13923">
        <v>-25.566316578271302</v>
      </c>
      <c r="C13923">
        <v>225.36366408000001</v>
      </c>
      <c r="D13923">
        <v>21.509772507211501</v>
      </c>
      <c r="E13923">
        <v>-214.753521462924</v>
      </c>
      <c r="F13923">
        <v>35.291582534323901</v>
      </c>
      <c r="G13923">
        <v>-88.0212439786646</v>
      </c>
      <c r="H13923">
        <v>13.246227015932901</v>
      </c>
      <c r="I13923">
        <v>10.2824984013674</v>
      </c>
      <c r="J13923">
        <v>1289.2190895415699</v>
      </c>
      <c r="K13923">
        <v>9001.92</v>
      </c>
      <c r="L13923">
        <v>289.21908954157499</v>
      </c>
      <c r="M13923">
        <v>74.465568078651103</v>
      </c>
      <c r="N13923">
        <v>2603527.1065260898</v>
      </c>
      <c r="O13923">
        <v>670333.08659857104</v>
      </c>
      <c r="P13923">
        <v>1933194.0199275201</v>
      </c>
    </row>
    <row r="13924" spans="1:16" x14ac:dyDescent="0.3">
      <c r="A13924" t="s">
        <v>13938</v>
      </c>
      <c r="B13924">
        <v>-28.495922581060299</v>
      </c>
      <c r="C13924">
        <v>224.15267610000001</v>
      </c>
      <c r="D13924">
        <v>21.649522660852501</v>
      </c>
      <c r="E13924">
        <v>-214.753521462924</v>
      </c>
      <c r="F13924">
        <v>35.291582534323901</v>
      </c>
      <c r="G13924">
        <v>-88.0212439786646</v>
      </c>
      <c r="H13924">
        <v>13.247107479474501</v>
      </c>
      <c r="I13924">
        <v>10.283395198027399</v>
      </c>
      <c r="J13924">
        <v>1285.2164684522199</v>
      </c>
      <c r="K13924">
        <v>9027.14</v>
      </c>
      <c r="L13924">
        <v>285.216468452225</v>
      </c>
      <c r="M13924">
        <v>70.462946989301599</v>
      </c>
      <c r="N13924">
        <v>2574688.9910238199</v>
      </c>
      <c r="O13924">
        <v>636078.88728500402</v>
      </c>
      <c r="P13924">
        <v>1938610.1037388199</v>
      </c>
    </row>
    <row r="13925" spans="1:16" x14ac:dyDescent="0.3">
      <c r="A13925" t="s">
        <v>13939</v>
      </c>
      <c r="B13925">
        <v>-28.3099815239751</v>
      </c>
      <c r="C13925">
        <v>224.41645566</v>
      </c>
      <c r="D13925">
        <v>21.486705040852499</v>
      </c>
      <c r="E13925">
        <v>-214.753521462924</v>
      </c>
      <c r="F13925">
        <v>35.291582534323901</v>
      </c>
      <c r="G13925">
        <v>-88.0212439786646</v>
      </c>
      <c r="H13925">
        <v>13.2471676440192</v>
      </c>
      <c r="I13925">
        <v>10.2834524066624</v>
      </c>
      <c r="J13925">
        <v>1285.5032540761299</v>
      </c>
      <c r="K13925">
        <v>9065.35</v>
      </c>
      <c r="L13925">
        <v>285.50325407613099</v>
      </c>
      <c r="M13925">
        <v>70.7497326132072</v>
      </c>
      <c r="N13925">
        <v>2588186.92433905</v>
      </c>
      <c r="O13925">
        <v>641371.08854513802</v>
      </c>
      <c r="P13925">
        <v>1946815.8357939101</v>
      </c>
    </row>
    <row r="13926" spans="1:16" x14ac:dyDescent="0.3">
      <c r="A13926" t="s">
        <v>13940</v>
      </c>
      <c r="B13926">
        <v>-27.380183976379001</v>
      </c>
      <c r="C13926">
        <v>225.00396468</v>
      </c>
      <c r="D13926">
        <v>21.348426521867999</v>
      </c>
      <c r="E13926">
        <v>-215.11761641357199</v>
      </c>
      <c r="F13926">
        <v>35.223095603640999</v>
      </c>
      <c r="G13926">
        <v>-88.0212439786646</v>
      </c>
      <c r="H13926">
        <v>13.247315815202301</v>
      </c>
      <c r="I13926">
        <v>10.2837383128124</v>
      </c>
      <c r="J13926">
        <v>1287.3144299287401</v>
      </c>
      <c r="K13926">
        <v>9050.41</v>
      </c>
      <c r="L13926">
        <v>287.31442992874003</v>
      </c>
      <c r="M13926">
        <v>72.196813515168699</v>
      </c>
      <c r="N13926">
        <v>2600313.3897713702</v>
      </c>
      <c r="O13926">
        <v>653410.76300581801</v>
      </c>
      <c r="P13926">
        <v>1946902.6267655501</v>
      </c>
    </row>
    <row r="13927" spans="1:16" x14ac:dyDescent="0.3">
      <c r="A13927" t="s">
        <v>13941</v>
      </c>
      <c r="B13927">
        <v>-31.090400013664201</v>
      </c>
      <c r="C13927">
        <v>220.38782237999999</v>
      </c>
      <c r="D13927">
        <v>23.765748016945501</v>
      </c>
      <c r="E13927">
        <v>-215.11761641357199</v>
      </c>
      <c r="F13927">
        <v>35.223095603640999</v>
      </c>
      <c r="G13927">
        <v>-88.0212439786646</v>
      </c>
      <c r="H13927">
        <v>13.248105396544</v>
      </c>
      <c r="I13927">
        <v>10.284892084462401</v>
      </c>
      <c r="J13927">
        <v>1281.4034497335399</v>
      </c>
      <c r="K13927">
        <v>9058.2099999999991</v>
      </c>
      <c r="L13927">
        <v>281.40344973354098</v>
      </c>
      <c r="M13927">
        <v>66.285833319969001</v>
      </c>
      <c r="N13927">
        <v>2549011.5424108501</v>
      </c>
      <c r="O13927">
        <v>600430.99823727598</v>
      </c>
      <c r="P13927">
        <v>1948580.5441735799</v>
      </c>
    </row>
    <row r="13928" spans="1:16" x14ac:dyDescent="0.3">
      <c r="A13928" t="s">
        <v>13942</v>
      </c>
      <c r="B13928">
        <v>-32.589148192113797</v>
      </c>
      <c r="C13928">
        <v>217.52221716</v>
      </c>
      <c r="D13928">
        <v>26.348709046945501</v>
      </c>
      <c r="E13928">
        <v>-215.11761641357199</v>
      </c>
      <c r="F13928">
        <v>35.223095603640999</v>
      </c>
      <c r="G13928">
        <v>-88.0212439786646</v>
      </c>
      <c r="H13928">
        <v>13.2490026326719</v>
      </c>
      <c r="I13928">
        <v>10.285357854262401</v>
      </c>
      <c r="J13928">
        <v>1279.6206943591601</v>
      </c>
      <c r="K13928">
        <v>9122.94</v>
      </c>
      <c r="L13928">
        <v>279.620694359163</v>
      </c>
      <c r="M13928">
        <v>64.503077945591698</v>
      </c>
      <c r="N13928">
        <v>2550962.8173969798</v>
      </c>
      <c r="O13928">
        <v>588457.70991295599</v>
      </c>
      <c r="P13928">
        <v>1962505.1074840301</v>
      </c>
    </row>
    <row r="13929" spans="1:16" x14ac:dyDescent="0.3">
      <c r="A13929" t="s">
        <v>13943</v>
      </c>
      <c r="B13929">
        <v>-32.531675428395197</v>
      </c>
      <c r="C13929">
        <v>216.46709892000001</v>
      </c>
      <c r="D13929">
        <v>27.450191596945601</v>
      </c>
      <c r="E13929">
        <v>-215.11761641357199</v>
      </c>
      <c r="F13929">
        <v>35.223095603640999</v>
      </c>
      <c r="G13929">
        <v>-88.0212439786646</v>
      </c>
      <c r="H13929">
        <v>13.249647169081999</v>
      </c>
      <c r="I13929">
        <v>10.285357854262401</v>
      </c>
      <c r="J13929">
        <v>1279.72388689647</v>
      </c>
      <c r="K13929">
        <v>9111.34</v>
      </c>
      <c r="L13929">
        <v>279.72388689647198</v>
      </c>
      <c r="M13929">
        <v>64.606270482900101</v>
      </c>
      <c r="N13929">
        <v>2548659.4396353001</v>
      </c>
      <c r="O13929">
        <v>588649.69650166703</v>
      </c>
      <c r="P13929">
        <v>1960009.7431336299</v>
      </c>
    </row>
    <row r="13930" spans="1:16" x14ac:dyDescent="0.3">
      <c r="A13930" t="s">
        <v>13944</v>
      </c>
      <c r="B13930">
        <v>-31.503427407173501</v>
      </c>
      <c r="C13930">
        <v>217.34236745999999</v>
      </c>
      <c r="D13930">
        <v>27.752216296945502</v>
      </c>
      <c r="E13930">
        <v>-215.11761641357199</v>
      </c>
      <c r="F13930">
        <v>35.223095603640999</v>
      </c>
      <c r="G13930">
        <v>-88.0212439786646</v>
      </c>
      <c r="H13930">
        <v>13.2496590278075</v>
      </c>
      <c r="I13930">
        <v>10.285650404324899</v>
      </c>
      <c r="J13930">
        <v>1281.9291237489001</v>
      </c>
      <c r="K13930">
        <v>9110.91</v>
      </c>
      <c r="L13930">
        <v>281.929123748905</v>
      </c>
      <c r="M13930">
        <v>66.8115073353338</v>
      </c>
      <c r="N13930">
        <v>2568630.8728551399</v>
      </c>
      <c r="O13930">
        <v>608713.63029656606</v>
      </c>
      <c r="P13930">
        <v>1959917.2425585701</v>
      </c>
    </row>
    <row r="13931" spans="1:16" x14ac:dyDescent="0.3">
      <c r="A13931" t="s">
        <v>13945</v>
      </c>
      <c r="B13931">
        <v>-33.168152869808203</v>
      </c>
      <c r="C13931">
        <v>215.93953980000001</v>
      </c>
      <c r="D13931">
        <v>27.992607413136302</v>
      </c>
      <c r="E13931">
        <v>-215.11761641357199</v>
      </c>
      <c r="F13931">
        <v>35.223095603640999</v>
      </c>
      <c r="G13931">
        <v>-88.0212439786646</v>
      </c>
      <c r="H13931">
        <v>13.249725158356201</v>
      </c>
      <c r="I13931">
        <v>10.286157988349901</v>
      </c>
      <c r="J13931">
        <v>1279.1013880278799</v>
      </c>
      <c r="K13931">
        <v>9126.9699999999993</v>
      </c>
      <c r="L13931">
        <v>279.10138802788799</v>
      </c>
      <c r="M13931">
        <v>63.983771614316296</v>
      </c>
      <c r="N13931">
        <v>2547349.99548889</v>
      </c>
      <c r="O13931">
        <v>583977.96401071595</v>
      </c>
      <c r="P13931">
        <v>1963372.0314781701</v>
      </c>
    </row>
    <row r="13932" spans="1:16" x14ac:dyDescent="0.3">
      <c r="A13932" t="s">
        <v>13946</v>
      </c>
      <c r="B13932">
        <v>-34.031839065332299</v>
      </c>
      <c r="C13932">
        <v>215.45994060000001</v>
      </c>
      <c r="D13932">
        <v>28.0163602331363</v>
      </c>
      <c r="E13932">
        <v>-215.11761641357199</v>
      </c>
      <c r="F13932">
        <v>35.223095603640999</v>
      </c>
      <c r="G13932">
        <v>-88.0212439786646</v>
      </c>
      <c r="H13932">
        <v>13.2499122203726</v>
      </c>
      <c r="I13932">
        <v>10.2864313256099</v>
      </c>
      <c r="J13932">
        <v>1277.7813950530799</v>
      </c>
      <c r="K13932">
        <v>9128.7000000000007</v>
      </c>
      <c r="L13932">
        <v>277.78139505308701</v>
      </c>
      <c r="M13932">
        <v>62.663778639515598</v>
      </c>
      <c r="N13932">
        <v>2535783.0210211198</v>
      </c>
      <c r="O13932">
        <v>572038.83606654603</v>
      </c>
      <c r="P13932">
        <v>1963744.1849545699</v>
      </c>
    </row>
    <row r="13933" spans="1:16" x14ac:dyDescent="0.3">
      <c r="A13933" t="s">
        <v>13947</v>
      </c>
      <c r="B13933">
        <v>-35.389560184806399</v>
      </c>
      <c r="C13933">
        <v>212.42647565999999</v>
      </c>
      <c r="D13933">
        <v>30.1755898331363</v>
      </c>
      <c r="E13933">
        <v>-215.11761641357199</v>
      </c>
      <c r="F13933">
        <v>35.223095603640999</v>
      </c>
      <c r="G13933">
        <v>-88.0212439786646</v>
      </c>
      <c r="H13933">
        <v>13.251003022203999</v>
      </c>
      <c r="I13933">
        <v>10.2868837781024</v>
      </c>
      <c r="J13933">
        <v>1275.5478953392801</v>
      </c>
      <c r="K13933">
        <v>9157.07</v>
      </c>
      <c r="L13933">
        <v>275.54789533928903</v>
      </c>
      <c r="M13933">
        <v>60.430278925717602</v>
      </c>
      <c r="N13933">
        <v>2523211.3659745399</v>
      </c>
      <c r="O13933">
        <v>553364.29424232105</v>
      </c>
      <c r="P13933">
        <v>1969847.07173222</v>
      </c>
    </row>
    <row r="13934" spans="1:16" x14ac:dyDescent="0.3">
      <c r="A13934" t="s">
        <v>13948</v>
      </c>
      <c r="B13934">
        <v>-32.8499064565776</v>
      </c>
      <c r="C13934">
        <v>213.1218945</v>
      </c>
      <c r="D13934">
        <v>31.524521893136299</v>
      </c>
      <c r="E13934">
        <v>-215.30179225422501</v>
      </c>
      <c r="F13934">
        <v>35.155622696634097</v>
      </c>
      <c r="G13934">
        <v>-88.0212439786646</v>
      </c>
      <c r="H13934">
        <v>13.251952527053</v>
      </c>
      <c r="I13934">
        <v>10.287694100564901</v>
      </c>
      <c r="J13934">
        <v>1280.38178888786</v>
      </c>
      <c r="K13934">
        <v>9143.68</v>
      </c>
      <c r="L13934">
        <v>280.381788887867</v>
      </c>
      <c r="M13934">
        <v>65.079996633641997</v>
      </c>
      <c r="N13934">
        <v>2563721.3554182099</v>
      </c>
      <c r="O13934">
        <v>595070.66361909895</v>
      </c>
      <c r="P13934">
        <v>1968650.69179911</v>
      </c>
    </row>
    <row r="13935" spans="1:16" x14ac:dyDescent="0.3">
      <c r="A13935" t="s">
        <v>13949</v>
      </c>
      <c r="B13935">
        <v>-30.636969298754401</v>
      </c>
      <c r="C13935">
        <v>214.54870212</v>
      </c>
      <c r="D13935">
        <v>30.787084649700201</v>
      </c>
      <c r="E13935">
        <v>-215.30179225422501</v>
      </c>
      <c r="F13935">
        <v>35.155622696634097</v>
      </c>
      <c r="G13935">
        <v>-88.0212439786646</v>
      </c>
      <c r="H13935">
        <v>13.25227669004</v>
      </c>
      <c r="I13935">
        <v>10.2883646309699</v>
      </c>
      <c r="J13935">
        <v>1283.2831017288599</v>
      </c>
      <c r="K13935">
        <v>9126.15</v>
      </c>
      <c r="L13935">
        <v>283.28310172886199</v>
      </c>
      <c r="M13935">
        <v>67.981309474636902</v>
      </c>
      <c r="N13935">
        <v>2585284.0788428602</v>
      </c>
      <c r="O13935">
        <v>620407.62746195705</v>
      </c>
      <c r="P13935">
        <v>1964876.4513809001</v>
      </c>
    </row>
    <row r="13936" spans="1:16" x14ac:dyDescent="0.3">
      <c r="A13936" t="s">
        <v>13950</v>
      </c>
      <c r="B13936">
        <v>-29.941673394048902</v>
      </c>
      <c r="C13936">
        <v>214.92039149999999</v>
      </c>
      <c r="D13936">
        <v>29.831106197094599</v>
      </c>
      <c r="E13936">
        <v>-215.30179225422501</v>
      </c>
      <c r="F13936">
        <v>35.155622696634097</v>
      </c>
      <c r="G13936">
        <v>-88.0212439786646</v>
      </c>
      <c r="H13936">
        <v>13.2524240792798</v>
      </c>
      <c r="I13936">
        <v>10.2885809165999</v>
      </c>
      <c r="J13936">
        <v>1283.39374488609</v>
      </c>
      <c r="K13936">
        <v>9075.34</v>
      </c>
      <c r="L13936">
        <v>283.39374488609201</v>
      </c>
      <c r="M13936">
        <v>68.091952631867102</v>
      </c>
      <c r="N13936">
        <v>2571894.5887145498</v>
      </c>
      <c r="O13936">
        <v>617957.62139808899</v>
      </c>
      <c r="P13936">
        <v>1953936.9673164601</v>
      </c>
    </row>
    <row r="13937" spans="1:16" x14ac:dyDescent="0.3">
      <c r="A13937" t="s">
        <v>13951</v>
      </c>
      <c r="B13937">
        <v>-28.090705487109499</v>
      </c>
      <c r="C13937">
        <v>216.20331935999999</v>
      </c>
      <c r="D13937">
        <v>29.1096088400752</v>
      </c>
      <c r="E13937">
        <v>-215.30179225422501</v>
      </c>
      <c r="F13937">
        <v>35.155622696634097</v>
      </c>
      <c r="G13937">
        <v>-88.0212439786646</v>
      </c>
      <c r="H13937">
        <v>13.252658012915701</v>
      </c>
      <c r="I13937">
        <v>10.289169358874901</v>
      </c>
      <c r="J13937">
        <v>1285.8053209201</v>
      </c>
      <c r="K13937">
        <v>9087.7099999999991</v>
      </c>
      <c r="L13937">
        <v>285.80532092010202</v>
      </c>
      <c r="M13937">
        <v>70.503528665876303</v>
      </c>
      <c r="N13937">
        <v>2597315.87297882</v>
      </c>
      <c r="O13937">
        <v>640715.62249216996</v>
      </c>
      <c r="P13937">
        <v>1956600.25048664</v>
      </c>
    </row>
    <row r="13938" spans="1:16" x14ac:dyDescent="0.3">
      <c r="A13938" t="s">
        <v>13952</v>
      </c>
      <c r="B13938">
        <v>-28.2619143109936</v>
      </c>
      <c r="C13938">
        <v>216.03545964</v>
      </c>
      <c r="D13938">
        <v>29.593900573658502</v>
      </c>
      <c r="E13938">
        <v>-215.30179225422501</v>
      </c>
      <c r="F13938">
        <v>35.155622696634097</v>
      </c>
      <c r="G13938">
        <v>-88.0212439786646</v>
      </c>
      <c r="H13938">
        <v>13.2526591710976</v>
      </c>
      <c r="I13938">
        <v>10.2892283199674</v>
      </c>
      <c r="J13938">
        <v>1285.9504839905201</v>
      </c>
      <c r="K13938">
        <v>9025.68</v>
      </c>
      <c r="L13938">
        <v>285.95048399052598</v>
      </c>
      <c r="M13938">
        <v>70.648691736300904</v>
      </c>
      <c r="N13938">
        <v>2580897.5643436098</v>
      </c>
      <c r="O13938">
        <v>637652.48403049598</v>
      </c>
      <c r="P13938">
        <v>1943245.08031312</v>
      </c>
    </row>
    <row r="13939" spans="1:16" x14ac:dyDescent="0.3">
      <c r="A13939" t="s">
        <v>13953</v>
      </c>
      <c r="B13939">
        <v>-29.857739615945899</v>
      </c>
      <c r="C13939">
        <v>213.86527326000001</v>
      </c>
      <c r="D13939">
        <v>30.748294573658601</v>
      </c>
      <c r="E13939">
        <v>-215.30179225422501</v>
      </c>
      <c r="F13939">
        <v>35.155622696634097</v>
      </c>
      <c r="G13939">
        <v>-88.0212439786646</v>
      </c>
      <c r="H13939">
        <v>13.253105670681199</v>
      </c>
      <c r="I13939">
        <v>10.289741387002399</v>
      </c>
      <c r="J13939">
        <v>1283.3379067389501</v>
      </c>
      <c r="K13939">
        <v>9072.5499999999993</v>
      </c>
      <c r="L13939">
        <v>283.33790673895601</v>
      </c>
      <c r="M13939">
        <v>68.036114484730206</v>
      </c>
      <c r="N13939">
        <v>2570597.32578451</v>
      </c>
      <c r="O13939">
        <v>617261.050468439</v>
      </c>
      <c r="P13939">
        <v>1953336.2753160701</v>
      </c>
    </row>
    <row r="13940" spans="1:16" x14ac:dyDescent="0.3">
      <c r="A13940" t="s">
        <v>13954</v>
      </c>
      <c r="B13940">
        <v>-30.1380523963272</v>
      </c>
      <c r="C13940">
        <v>214.05711294</v>
      </c>
      <c r="D13940">
        <v>30.697301293658501</v>
      </c>
      <c r="E13940">
        <v>-215.30179225422501</v>
      </c>
      <c r="F13940">
        <v>35.155622696634097</v>
      </c>
      <c r="G13940">
        <v>-88.0212439786646</v>
      </c>
      <c r="H13940">
        <v>13.2533936599181</v>
      </c>
      <c r="I13940">
        <v>10.289840036189901</v>
      </c>
      <c r="J13940">
        <v>1283.19805372015</v>
      </c>
      <c r="K13940">
        <v>9090.15</v>
      </c>
      <c r="L13940">
        <v>283.19805372015003</v>
      </c>
      <c r="M13940">
        <v>67.896261465924496</v>
      </c>
      <c r="N13940">
        <v>2574312.7880242201</v>
      </c>
      <c r="O13940">
        <v>617187.20116447296</v>
      </c>
      <c r="P13940">
        <v>1957125.5868597501</v>
      </c>
    </row>
    <row r="13941" spans="1:16" x14ac:dyDescent="0.3">
      <c r="A13941" t="s">
        <v>13955</v>
      </c>
      <c r="B13941">
        <v>-31.181191395344399</v>
      </c>
      <c r="C13941">
        <v>213.76935341999999</v>
      </c>
      <c r="D13941">
        <v>30.581859703658498</v>
      </c>
      <c r="E13941">
        <v>-215.30179225422501</v>
      </c>
      <c r="F13941">
        <v>35.155622696634097</v>
      </c>
      <c r="G13941">
        <v>-88.0212439786646</v>
      </c>
      <c r="H13941">
        <v>13.253797177131901</v>
      </c>
      <c r="I13941">
        <v>10.290175308404899</v>
      </c>
      <c r="J13941">
        <v>1281.7509748217001</v>
      </c>
      <c r="K13941">
        <v>9084.36</v>
      </c>
      <c r="L13941">
        <v>281.75097482170401</v>
      </c>
      <c r="M13941">
        <v>66.449182567478402</v>
      </c>
      <c r="N13941">
        <v>2559527.2856312902</v>
      </c>
      <c r="O13941">
        <v>603648.29614869796</v>
      </c>
      <c r="P13941">
        <v>1955878.98948259</v>
      </c>
    </row>
    <row r="13942" spans="1:16" x14ac:dyDescent="0.3">
      <c r="A13942" t="s">
        <v>13956</v>
      </c>
      <c r="B13942">
        <v>-32.225160227025903</v>
      </c>
      <c r="C13942">
        <v>212.95403478</v>
      </c>
      <c r="D13942">
        <v>31.2231830236585</v>
      </c>
      <c r="E13942">
        <v>-215.44675054290099</v>
      </c>
      <c r="F13942">
        <v>35.088288393017898</v>
      </c>
      <c r="G13942">
        <v>-88.0212439786646</v>
      </c>
      <c r="H13942">
        <v>13.253879663606</v>
      </c>
      <c r="I13942">
        <v>10.290491563604901</v>
      </c>
      <c r="J13942">
        <v>1280.7449045206399</v>
      </c>
      <c r="K13942">
        <v>9103.9699999999993</v>
      </c>
      <c r="L13942">
        <v>280.74490452063998</v>
      </c>
      <c r="M13942">
        <v>65.298153977739105</v>
      </c>
      <c r="N13942">
        <v>2555893.1884087701</v>
      </c>
      <c r="O13942">
        <v>594472.43486871698</v>
      </c>
      <c r="P13942">
        <v>1961420.75354006</v>
      </c>
    </row>
    <row r="13943" spans="1:16" x14ac:dyDescent="0.3">
      <c r="A13943" t="s">
        <v>13957</v>
      </c>
      <c r="B13943">
        <v>-32.962201267871897</v>
      </c>
      <c r="C13943">
        <v>211.41931733999999</v>
      </c>
      <c r="D13943">
        <v>32.727154723658501</v>
      </c>
      <c r="E13943">
        <v>-215.44675054290099</v>
      </c>
      <c r="F13943">
        <v>35.088288393017898</v>
      </c>
      <c r="G13943">
        <v>-88.0212439786646</v>
      </c>
      <c r="H13943">
        <v>13.2544057506041</v>
      </c>
      <c r="I13943">
        <v>10.290729992954899</v>
      </c>
      <c r="J13943">
        <v>1279.9763532234399</v>
      </c>
      <c r="K13943">
        <v>9117.77</v>
      </c>
      <c r="L13943">
        <v>279.97635322344598</v>
      </c>
      <c r="M13943">
        <v>64.529602680544997</v>
      </c>
      <c r="N13943">
        <v>2552759.9941301402</v>
      </c>
      <c r="O13943">
        <v>588366.075432593</v>
      </c>
      <c r="P13943">
        <v>1964393.91869755</v>
      </c>
    </row>
    <row r="13944" spans="1:16" x14ac:dyDescent="0.3">
      <c r="A13944" t="s">
        <v>13958</v>
      </c>
      <c r="B13944">
        <v>-31.4552900990358</v>
      </c>
      <c r="C13944">
        <v>211.64712696000001</v>
      </c>
      <c r="D13944">
        <v>32.958224783658501</v>
      </c>
      <c r="E13944">
        <v>-215.44675054290099</v>
      </c>
      <c r="F13944">
        <v>35.088288393017898</v>
      </c>
      <c r="G13944">
        <v>-88.0212439786646</v>
      </c>
      <c r="H13944">
        <v>13.2550881819779</v>
      </c>
      <c r="I13944">
        <v>10.291187346689901</v>
      </c>
      <c r="J13944">
        <v>1281.94100428717</v>
      </c>
      <c r="K13944">
        <v>9135.4599999999991</v>
      </c>
      <c r="L13944">
        <v>281.941004287174</v>
      </c>
      <c r="M13944">
        <v>66.494253744272399</v>
      </c>
      <c r="N13944">
        <v>2575660.7670252998</v>
      </c>
      <c r="O13944">
        <v>607455.59531064995</v>
      </c>
      <c r="P13944">
        <v>1968205.17171465</v>
      </c>
    </row>
    <row r="13945" spans="1:16" x14ac:dyDescent="0.3">
      <c r="A13945" t="s">
        <v>13959</v>
      </c>
      <c r="B13945">
        <v>-33.986263259106202</v>
      </c>
      <c r="C13945">
        <v>207.49859387999999</v>
      </c>
      <c r="D13945">
        <v>35.5235997644346</v>
      </c>
      <c r="E13945">
        <v>-215.44675054290099</v>
      </c>
      <c r="F13945">
        <v>35.088288393017898</v>
      </c>
      <c r="G13945">
        <v>-88.0212439786646</v>
      </c>
      <c r="H13945">
        <v>13.2561806183444</v>
      </c>
      <c r="I13945">
        <v>10.2920100463349</v>
      </c>
      <c r="J13945">
        <v>1277.8249578918601</v>
      </c>
      <c r="K13945">
        <v>9125.43</v>
      </c>
      <c r="L13945">
        <v>277.824957891868</v>
      </c>
      <c r="M13945">
        <v>62.378207348966498</v>
      </c>
      <c r="N13945">
        <v>2535272.2054951899</v>
      </c>
      <c r="O13945">
        <v>569227.96468848002</v>
      </c>
      <c r="P13945">
        <v>1966044.24080671</v>
      </c>
    </row>
    <row r="13946" spans="1:16" x14ac:dyDescent="0.3">
      <c r="A13946" t="s">
        <v>13960</v>
      </c>
      <c r="B13946">
        <v>-34.401496809438598</v>
      </c>
      <c r="C13946">
        <v>205.71208686</v>
      </c>
      <c r="D13946">
        <v>37.234093404434702</v>
      </c>
      <c r="E13946">
        <v>-215.44675054290099</v>
      </c>
      <c r="F13946">
        <v>35.088288393017898</v>
      </c>
      <c r="G13946">
        <v>-88.0212439786646</v>
      </c>
      <c r="H13946">
        <v>13.2569938552192</v>
      </c>
      <c r="I13946">
        <v>10.2921916920074</v>
      </c>
      <c r="J13946">
        <v>1277.33271607898</v>
      </c>
      <c r="K13946">
        <v>9156.57</v>
      </c>
      <c r="L13946">
        <v>277.33271607898803</v>
      </c>
      <c r="M13946">
        <v>61.8859655360869</v>
      </c>
      <c r="N13946">
        <v>2539416.4280673801</v>
      </c>
      <c r="O13946">
        <v>566663.17544876703</v>
      </c>
      <c r="P13946">
        <v>1972753.2526186099</v>
      </c>
    </row>
    <row r="13947" spans="1:16" x14ac:dyDescent="0.3">
      <c r="A13947" t="s">
        <v>13961</v>
      </c>
      <c r="B13947">
        <v>-32.4534012078486</v>
      </c>
      <c r="C13947">
        <v>207.37869408</v>
      </c>
      <c r="D13947">
        <v>37.113829324434697</v>
      </c>
      <c r="E13947">
        <v>-215.44675054290099</v>
      </c>
      <c r="F13947">
        <v>35.088288393017898</v>
      </c>
      <c r="G13947">
        <v>-88.0212439786646</v>
      </c>
      <c r="H13947">
        <v>13.2570402910162</v>
      </c>
      <c r="I13947">
        <v>10.292837280247401</v>
      </c>
      <c r="J13947">
        <v>1280.82646279654</v>
      </c>
      <c r="K13947">
        <v>9147.18</v>
      </c>
      <c r="L13947">
        <v>280.82646279654102</v>
      </c>
      <c r="M13947">
        <v>65.379712253639894</v>
      </c>
      <c r="N13947">
        <v>2568770.2039632602</v>
      </c>
      <c r="O13947">
        <v>598039.99633224902</v>
      </c>
      <c r="P13947">
        <v>1970730.2076310101</v>
      </c>
    </row>
    <row r="13948" spans="1:16" x14ac:dyDescent="0.3">
      <c r="A13948" t="s">
        <v>13962</v>
      </c>
      <c r="B13948">
        <v>-31.7179756263528</v>
      </c>
      <c r="C13948">
        <v>206.92307484</v>
      </c>
      <c r="D13948">
        <v>36.793121937717999</v>
      </c>
      <c r="E13948">
        <v>-215.44675054290099</v>
      </c>
      <c r="F13948">
        <v>35.088288393017898</v>
      </c>
      <c r="G13948">
        <v>-88.0212439786646</v>
      </c>
      <c r="H13948">
        <v>13.257729445315</v>
      </c>
      <c r="I13948">
        <v>10.293079201057401</v>
      </c>
      <c r="J13948">
        <v>1280.7846306762101</v>
      </c>
      <c r="K13948">
        <v>9110.58</v>
      </c>
      <c r="L13948">
        <v>280.78463067621101</v>
      </c>
      <c r="M13948">
        <v>65.337880133310193</v>
      </c>
      <c r="N13948">
        <v>2558110.8405460799</v>
      </c>
      <c r="O13948">
        <v>595265.983984933</v>
      </c>
      <c r="P13948">
        <v>1962844.8565611399</v>
      </c>
    </row>
    <row r="13949" spans="1:16" x14ac:dyDescent="0.3">
      <c r="A13949" t="s">
        <v>13963</v>
      </c>
      <c r="B13949">
        <v>-32.162053929704598</v>
      </c>
      <c r="C13949">
        <v>205.85596662</v>
      </c>
      <c r="D13949">
        <v>38.1008596901993</v>
      </c>
      <c r="E13949">
        <v>-215.44675054290099</v>
      </c>
      <c r="F13949">
        <v>35.088288393017898</v>
      </c>
      <c r="G13949">
        <v>-88.0212439786646</v>
      </c>
      <c r="H13949">
        <v>13.2581076446802</v>
      </c>
      <c r="I13949">
        <v>10.2932412216974</v>
      </c>
      <c r="J13949">
        <v>1280.58064168533</v>
      </c>
      <c r="K13949">
        <v>9117.89</v>
      </c>
      <c r="L13949">
        <v>280.58064168533599</v>
      </c>
      <c r="M13949">
        <v>65.133891142434607</v>
      </c>
      <c r="N13949">
        <v>2558303.4270163099</v>
      </c>
      <c r="O13949">
        <v>593883.65470869304</v>
      </c>
      <c r="P13949">
        <v>1964419.7723076099</v>
      </c>
    </row>
    <row r="13950" spans="1:16" x14ac:dyDescent="0.3">
      <c r="A13950" t="s">
        <v>13964</v>
      </c>
      <c r="B13950">
        <v>-30.615147856472301</v>
      </c>
      <c r="C13950">
        <v>207.28277424000001</v>
      </c>
      <c r="D13950">
        <v>37.537385450199203</v>
      </c>
      <c r="E13950">
        <v>-215.64404205481699</v>
      </c>
      <c r="F13950">
        <v>35.021373560560399</v>
      </c>
      <c r="G13950">
        <v>-88.0212439786646</v>
      </c>
      <c r="H13950">
        <v>13.2581257737281</v>
      </c>
      <c r="I13950">
        <v>10.2937263562574</v>
      </c>
      <c r="J13950">
        <v>1283.2545842193299</v>
      </c>
      <c r="K13950">
        <v>9113.8799999999992</v>
      </c>
      <c r="L13950">
        <v>283.25458421933399</v>
      </c>
      <c r="M13950">
        <v>67.610542164516204</v>
      </c>
      <c r="N13950">
        <v>2581548.2900248999</v>
      </c>
      <c r="O13950">
        <v>616194.36802234105</v>
      </c>
      <c r="P13950">
        <v>1965353.92200256</v>
      </c>
    </row>
    <row r="13951" spans="1:16" x14ac:dyDescent="0.3">
      <c r="A13951" t="s">
        <v>13965</v>
      </c>
      <c r="B13951">
        <v>-30.066982132200302</v>
      </c>
      <c r="C13951">
        <v>208.2060027</v>
      </c>
      <c r="D13951">
        <v>36.830572075999299</v>
      </c>
      <c r="E13951">
        <v>-215.64404205481699</v>
      </c>
      <c r="F13951">
        <v>35.021373560560399</v>
      </c>
      <c r="G13951">
        <v>-88.0212439786646</v>
      </c>
      <c r="H13951">
        <v>13.258384159340499</v>
      </c>
      <c r="I13951">
        <v>10.2939078954824</v>
      </c>
      <c r="J13951">
        <v>1284.01872510456</v>
      </c>
      <c r="K13951">
        <v>9094.11</v>
      </c>
      <c r="L13951">
        <v>284.01872510456798</v>
      </c>
      <c r="M13951">
        <v>68.374683049750899</v>
      </c>
      <c r="N13951">
        <v>2582897.5281607001</v>
      </c>
      <c r="O13951">
        <v>621806.88886956999</v>
      </c>
      <c r="P13951">
        <v>1961090.63929113</v>
      </c>
    </row>
    <row r="13952" spans="1:16" x14ac:dyDescent="0.3">
      <c r="A13952" t="s">
        <v>13966</v>
      </c>
      <c r="B13952">
        <v>-30.859183796901899</v>
      </c>
      <c r="C13952">
        <v>207.43864397999999</v>
      </c>
      <c r="D13952">
        <v>36.910219098174302</v>
      </c>
      <c r="E13952">
        <v>-215.64404205481699</v>
      </c>
      <c r="F13952">
        <v>35.021373560560399</v>
      </c>
      <c r="G13952">
        <v>-88.0212439786646</v>
      </c>
      <c r="H13952">
        <v>13.258410354514901</v>
      </c>
      <c r="I13952">
        <v>10.294170217184901</v>
      </c>
      <c r="J13952">
        <v>1282.5385232251599</v>
      </c>
      <c r="K13952">
        <v>9099.99</v>
      </c>
      <c r="L13952">
        <v>282.53852322516502</v>
      </c>
      <c r="M13952">
        <v>66.894481170347404</v>
      </c>
      <c r="N13952">
        <v>2571097.7359637702</v>
      </c>
      <c r="O13952">
        <v>608739.10970534896</v>
      </c>
      <c r="P13952">
        <v>1962358.6262584201</v>
      </c>
    </row>
    <row r="13953" spans="1:16" x14ac:dyDescent="0.3">
      <c r="A13953" t="s">
        <v>13967</v>
      </c>
      <c r="B13953">
        <v>-29.6388596988972</v>
      </c>
      <c r="C13953">
        <v>208.84147164000001</v>
      </c>
      <c r="D13953">
        <v>36.032164788174299</v>
      </c>
      <c r="E13953">
        <v>-215.64404205481699</v>
      </c>
      <c r="F13953">
        <v>35.021373560560399</v>
      </c>
      <c r="G13953">
        <v>-88.0212439786646</v>
      </c>
      <c r="H13953">
        <v>13.2585873701472</v>
      </c>
      <c r="I13953">
        <v>10.2945725825849</v>
      </c>
      <c r="J13953">
        <v>1284.2830412921301</v>
      </c>
      <c r="K13953">
        <v>9094.36</v>
      </c>
      <c r="L13953">
        <v>284.283041292137</v>
      </c>
      <c r="M13953">
        <v>68.638999237319794</v>
      </c>
      <c r="N13953">
        <v>2585372.3194055599</v>
      </c>
      <c r="O13953">
        <v>624227.76910391205</v>
      </c>
      <c r="P13953">
        <v>1961144.5503016501</v>
      </c>
    </row>
    <row r="13954" spans="1:16" x14ac:dyDescent="0.3">
      <c r="A13954" t="s">
        <v>13968</v>
      </c>
      <c r="B13954">
        <v>-31.955229269016701</v>
      </c>
      <c r="C13954">
        <v>207.04297464000001</v>
      </c>
      <c r="D13954">
        <v>36.729270587451197</v>
      </c>
      <c r="E13954">
        <v>-215.64404205481699</v>
      </c>
      <c r="F13954">
        <v>35.021373560560399</v>
      </c>
      <c r="G13954">
        <v>-88.0212439786646</v>
      </c>
      <c r="H13954">
        <v>13.2587838409213</v>
      </c>
      <c r="I13954">
        <v>10.2953189019074</v>
      </c>
      <c r="J13954">
        <v>1280.8643377311901</v>
      </c>
      <c r="K13954">
        <v>9104.91</v>
      </c>
      <c r="L13954">
        <v>280.86433773119802</v>
      </c>
      <c r="M13954">
        <v>65.220295676380701</v>
      </c>
      <c r="N13954">
        <v>2557244.5172521598</v>
      </c>
      <c r="O13954">
        <v>593824.922306836</v>
      </c>
      <c r="P13954">
        <v>1963419.5949453299</v>
      </c>
    </row>
    <row r="13955" spans="1:16" x14ac:dyDescent="0.3">
      <c r="A13955" t="s">
        <v>13969</v>
      </c>
      <c r="B13955">
        <v>-32.260137898533799</v>
      </c>
      <c r="C13955">
        <v>206.33556582</v>
      </c>
      <c r="D13955">
        <v>37.413082947451301</v>
      </c>
      <c r="E13955">
        <v>-215.64404205481699</v>
      </c>
      <c r="F13955">
        <v>35.021373560560399</v>
      </c>
      <c r="G13955">
        <v>-88.0212439786646</v>
      </c>
      <c r="H13955">
        <v>13.25904475087</v>
      </c>
      <c r="I13955">
        <v>10.295419990394899</v>
      </c>
      <c r="J13955">
        <v>1280.5354706432399</v>
      </c>
      <c r="K13955">
        <v>9124.34</v>
      </c>
      <c r="L13955">
        <v>280.53547064324499</v>
      </c>
      <c r="M13955">
        <v>64.891428588427402</v>
      </c>
      <c r="N13955">
        <v>2559701.0162089802</v>
      </c>
      <c r="O13955">
        <v>592091.457526532</v>
      </c>
      <c r="P13955">
        <v>1967609.5586824501</v>
      </c>
    </row>
    <row r="13956" spans="1:16" x14ac:dyDescent="0.3">
      <c r="A13956" t="s">
        <v>13970</v>
      </c>
      <c r="B13956">
        <v>-32.7309412298467</v>
      </c>
      <c r="C13956">
        <v>205.92790650000001</v>
      </c>
      <c r="D13956">
        <v>37.920324377451202</v>
      </c>
      <c r="E13956">
        <v>-215.64404205481699</v>
      </c>
      <c r="F13956">
        <v>35.021373560560399</v>
      </c>
      <c r="G13956">
        <v>-88.0212439786646</v>
      </c>
      <c r="H13956">
        <v>13.259069722113599</v>
      </c>
      <c r="I13956">
        <v>10.2955820101949</v>
      </c>
      <c r="J13956">
        <v>1280.16406243088</v>
      </c>
      <c r="K13956">
        <v>9132.4500000000007</v>
      </c>
      <c r="L13956">
        <v>280.16406243088801</v>
      </c>
      <c r="M13956">
        <v>64.520020376070903</v>
      </c>
      <c r="N13956">
        <v>2558584.2919469601</v>
      </c>
      <c r="O13956">
        <v>589225.86008344905</v>
      </c>
      <c r="P13956">
        <v>1969358.4318635201</v>
      </c>
    </row>
    <row r="13957" spans="1:16" x14ac:dyDescent="0.3">
      <c r="A13957" t="s">
        <v>13971</v>
      </c>
      <c r="B13957">
        <v>-30.902369785196701</v>
      </c>
      <c r="C13957">
        <v>206.827155</v>
      </c>
      <c r="D13957">
        <v>37.283537387451297</v>
      </c>
      <c r="E13957">
        <v>-215.64404205481699</v>
      </c>
      <c r="F13957">
        <v>35.021373560560399</v>
      </c>
      <c r="G13957">
        <v>-88.0212439786646</v>
      </c>
      <c r="H13957">
        <v>13.259546793291999</v>
      </c>
      <c r="I13957">
        <v>10.296168066772401</v>
      </c>
      <c r="J13957">
        <v>1282.25403225778</v>
      </c>
      <c r="K13957">
        <v>9116.73</v>
      </c>
      <c r="L13957">
        <v>282.254032257782</v>
      </c>
      <c r="M13957">
        <v>66.609990202965193</v>
      </c>
      <c r="N13957">
        <v>2573233.8035054901</v>
      </c>
      <c r="O13957">
        <v>607265.29598307901</v>
      </c>
      <c r="P13957">
        <v>1965968.50752241</v>
      </c>
    </row>
    <row r="13958" spans="1:16" x14ac:dyDescent="0.3">
      <c r="A13958" t="s">
        <v>13972</v>
      </c>
      <c r="B13958">
        <v>-32.760732557776599</v>
      </c>
      <c r="C13958">
        <v>205.10059788000001</v>
      </c>
      <c r="D13958">
        <v>37.369719458978103</v>
      </c>
      <c r="E13958">
        <v>-215.86669121739999</v>
      </c>
      <c r="F13958">
        <v>34.954689957343597</v>
      </c>
      <c r="G13958">
        <v>-88.0212439786646</v>
      </c>
      <c r="H13958">
        <v>13.259552049915801</v>
      </c>
      <c r="I13958">
        <v>10.2967747133474</v>
      </c>
      <c r="J13958">
        <v>1279.0440152993301</v>
      </c>
      <c r="K13958">
        <v>9115.36</v>
      </c>
      <c r="L13958">
        <v>279.04401529933</v>
      </c>
      <c r="M13958">
        <v>63.177324081929903</v>
      </c>
      <c r="N13958">
        <v>2543586.6552988999</v>
      </c>
      <c r="O13958">
        <v>575884.05284346</v>
      </c>
      <c r="P13958">
        <v>1967702.60245544</v>
      </c>
    </row>
    <row r="13959" spans="1:16" x14ac:dyDescent="0.3">
      <c r="A13959" t="s">
        <v>13973</v>
      </c>
      <c r="B13959">
        <v>-31.055671860704798</v>
      </c>
      <c r="C13959">
        <v>207.31874418000001</v>
      </c>
      <c r="D13959">
        <v>36.702767298978102</v>
      </c>
      <c r="E13959">
        <v>-215.86669121739999</v>
      </c>
      <c r="F13959">
        <v>34.954689957343597</v>
      </c>
      <c r="G13959">
        <v>-88.0212439786646</v>
      </c>
      <c r="H13959">
        <v>13.259949939795099</v>
      </c>
      <c r="I13959">
        <v>10.297319461634901</v>
      </c>
      <c r="J13959">
        <v>1282.29932749823</v>
      </c>
      <c r="K13959">
        <v>9105.75</v>
      </c>
      <c r="L13959">
        <v>282.29932749823502</v>
      </c>
      <c r="M13959">
        <v>66.432636280834799</v>
      </c>
      <c r="N13959">
        <v>2570547.1013670499</v>
      </c>
      <c r="O13959">
        <v>604918.97781421104</v>
      </c>
      <c r="P13959">
        <v>1965628.12355284</v>
      </c>
    </row>
    <row r="13960" spans="1:16" x14ac:dyDescent="0.3">
      <c r="A13960" t="s">
        <v>13974</v>
      </c>
      <c r="B13960">
        <v>-31.726043369886298</v>
      </c>
      <c r="C13960">
        <v>206.65929528000001</v>
      </c>
      <c r="D13960">
        <v>36.333983712120997</v>
      </c>
      <c r="E13960">
        <v>-215.86669121739999</v>
      </c>
      <c r="F13960">
        <v>34.954689957343597</v>
      </c>
      <c r="G13960">
        <v>-88.0212439786646</v>
      </c>
      <c r="H13960">
        <v>13.2599771686018</v>
      </c>
      <c r="I13960">
        <v>10.297521029159901</v>
      </c>
      <c r="J13960">
        <v>1280.60049470586</v>
      </c>
      <c r="K13960">
        <v>9103.09</v>
      </c>
      <c r="L13960">
        <v>280.600494705865</v>
      </c>
      <c r="M13960">
        <v>64.733803488464503</v>
      </c>
      <c r="N13960">
        <v>2554331.5573520102</v>
      </c>
      <c r="O13960">
        <v>589277.63919780694</v>
      </c>
      <c r="P13960">
        <v>1965053.9181542001</v>
      </c>
    </row>
    <row r="13961" spans="1:16" x14ac:dyDescent="0.3">
      <c r="A13961" t="s">
        <v>13975</v>
      </c>
      <c r="B13961">
        <v>-32.577485347603201</v>
      </c>
      <c r="C13961">
        <v>204.94472814</v>
      </c>
      <c r="D13961">
        <v>38.755418832121002</v>
      </c>
      <c r="E13961">
        <v>-215.86669121739999</v>
      </c>
      <c r="F13961">
        <v>34.954689957343597</v>
      </c>
      <c r="G13961">
        <v>-88.0212439786646</v>
      </c>
      <c r="H13961">
        <v>13.2605448751964</v>
      </c>
      <c r="I13961">
        <v>10.2978055496549</v>
      </c>
      <c r="J13961">
        <v>1280.4550684810499</v>
      </c>
      <c r="K13961">
        <v>9129.25</v>
      </c>
      <c r="L13961">
        <v>280.45506848105902</v>
      </c>
      <c r="M13961">
        <v>64.588377263658302</v>
      </c>
      <c r="N13961">
        <v>2560344.4339307002</v>
      </c>
      <c r="O13961">
        <v>589643.44313425303</v>
      </c>
      <c r="P13961">
        <v>1970700.9907964501</v>
      </c>
    </row>
    <row r="13962" spans="1:16" x14ac:dyDescent="0.3">
      <c r="A13962" t="s">
        <v>13976</v>
      </c>
      <c r="B13962">
        <v>-31.6274749861686</v>
      </c>
      <c r="C13962">
        <v>201.4916139</v>
      </c>
      <c r="D13962">
        <v>41.404327732120997</v>
      </c>
      <c r="E13962">
        <v>-215.86669121739999</v>
      </c>
      <c r="F13962">
        <v>34.954689957343597</v>
      </c>
      <c r="G13962">
        <v>-88.0212439786646</v>
      </c>
      <c r="H13962">
        <v>13.263168622265001</v>
      </c>
      <c r="I13962">
        <v>10.2981131157674</v>
      </c>
      <c r="J13962">
        <v>1280.5979421893101</v>
      </c>
      <c r="K13962">
        <v>9133.35</v>
      </c>
      <c r="L13962">
        <v>280.59794218931199</v>
      </c>
      <c r="M13962">
        <v>64.731250971911606</v>
      </c>
      <c r="N13962">
        <v>2562799.2152947499</v>
      </c>
      <c r="O13962">
        <v>591213.17106430896</v>
      </c>
      <c r="P13962">
        <v>1971586.0442304399</v>
      </c>
    </row>
    <row r="13963" spans="1:16" x14ac:dyDescent="0.3">
      <c r="A13963" t="s">
        <v>13977</v>
      </c>
      <c r="B13963">
        <v>-19.835772784479499</v>
      </c>
      <c r="C13963">
        <v>210.20832935999999</v>
      </c>
      <c r="D13963">
        <v>38.418562164374798</v>
      </c>
      <c r="E13963">
        <v>-215.86669121739999</v>
      </c>
      <c r="F13963">
        <v>34.954689957343597</v>
      </c>
      <c r="G13963">
        <v>-88.0212439786646</v>
      </c>
      <c r="H13963">
        <v>13.2643126845935</v>
      </c>
      <c r="I13963">
        <v>10.301930159197401</v>
      </c>
      <c r="J13963">
        <v>1298.1156331774901</v>
      </c>
      <c r="K13963">
        <v>9052.4500000000007</v>
      </c>
      <c r="L13963">
        <v>298.11563317749602</v>
      </c>
      <c r="M13963">
        <v>82.248941960096204</v>
      </c>
      <c r="N13963">
        <v>2698676.8635576302</v>
      </c>
      <c r="O13963">
        <v>744554.43464667303</v>
      </c>
      <c r="P13963">
        <v>1954122.42891095</v>
      </c>
    </row>
    <row r="13964" spans="1:16" x14ac:dyDescent="0.3">
      <c r="A13964" t="s">
        <v>13978</v>
      </c>
      <c r="B13964">
        <v>-14.2932000766728</v>
      </c>
      <c r="C13964">
        <v>214.16502276</v>
      </c>
      <c r="D13964">
        <v>35.752539695289499</v>
      </c>
      <c r="E13964">
        <v>-215.86669121739999</v>
      </c>
      <c r="F13964">
        <v>34.954689957343597</v>
      </c>
      <c r="G13964">
        <v>-88.0212439786646</v>
      </c>
      <c r="H13964">
        <v>13.2648899284329</v>
      </c>
      <c r="I13964">
        <v>10.303664213317401</v>
      </c>
      <c r="J13964">
        <v>1304.9465655182501</v>
      </c>
      <c r="K13964">
        <v>8936.23</v>
      </c>
      <c r="L13964">
        <v>304.94656551825801</v>
      </c>
      <c r="M13964">
        <v>89.079874300858194</v>
      </c>
      <c r="N13964">
        <v>2725072.6471812301</v>
      </c>
      <c r="O13964">
        <v>796038.24512355798</v>
      </c>
      <c r="P13964">
        <v>1929034.4020576701</v>
      </c>
    </row>
    <row r="13965" spans="1:16" x14ac:dyDescent="0.3">
      <c r="A13965" t="s">
        <v>13979</v>
      </c>
      <c r="B13965">
        <v>-14.0356326129534</v>
      </c>
      <c r="C13965">
        <v>213.55353378000001</v>
      </c>
      <c r="D13965">
        <v>36.109609086878102</v>
      </c>
      <c r="E13965">
        <v>-215.86669121739999</v>
      </c>
      <c r="F13965">
        <v>34.954689957343597</v>
      </c>
      <c r="G13965">
        <v>-88.0212439786646</v>
      </c>
      <c r="H13965">
        <v>13.265406677792701</v>
      </c>
      <c r="I13965">
        <v>10.3037450481074</v>
      </c>
      <c r="J13965">
        <v>1304.9491158094099</v>
      </c>
      <c r="K13965">
        <v>8889.93</v>
      </c>
      <c r="L13965">
        <v>304.94911580941698</v>
      </c>
      <c r="M13965">
        <v>89.082424592016295</v>
      </c>
      <c r="N13965">
        <v>2710976.2931076102</v>
      </c>
      <c r="O13965">
        <v>791936.51885330305</v>
      </c>
      <c r="P13965">
        <v>1919039.7742542999</v>
      </c>
    </row>
    <row r="13966" spans="1:16" x14ac:dyDescent="0.3">
      <c r="A13966" t="s">
        <v>13980</v>
      </c>
      <c r="B13966">
        <v>-14.3831091046195</v>
      </c>
      <c r="C13966">
        <v>213.61348368</v>
      </c>
      <c r="D13966">
        <v>35.890470828812497</v>
      </c>
      <c r="E13966">
        <v>-216.04711481779299</v>
      </c>
      <c r="F13966">
        <v>34.8868703612522</v>
      </c>
      <c r="G13966">
        <v>-88.0212439786646</v>
      </c>
      <c r="H13966">
        <v>13.2656441157204</v>
      </c>
      <c r="I13966">
        <v>10.3038460192199</v>
      </c>
      <c r="J13966">
        <v>1304.6903557471201</v>
      </c>
      <c r="K13966">
        <v>8903.0400000000009</v>
      </c>
      <c r="L13966">
        <v>304.69035574712899</v>
      </c>
      <c r="M13966">
        <v>88.643240929335803</v>
      </c>
      <c r="N13966">
        <v>2712670.4248309201</v>
      </c>
      <c r="O13966">
        <v>789194.31972351403</v>
      </c>
      <c r="P13966">
        <v>1923476.1051074001</v>
      </c>
    </row>
    <row r="13967" spans="1:16" x14ac:dyDescent="0.3">
      <c r="A13967" t="s">
        <v>13981</v>
      </c>
      <c r="B13967">
        <v>-14.5640506693974</v>
      </c>
      <c r="C13967">
        <v>213.75736344000001</v>
      </c>
      <c r="D13967">
        <v>36.017821978812499</v>
      </c>
      <c r="E13967">
        <v>-216.04711481779299</v>
      </c>
      <c r="F13967">
        <v>34.8868703612522</v>
      </c>
      <c r="G13967">
        <v>-88.0212439786646</v>
      </c>
      <c r="H13967">
        <v>13.2658343359562</v>
      </c>
      <c r="I13967">
        <v>10.3039066287749</v>
      </c>
      <c r="J13967">
        <v>1304.7803942625601</v>
      </c>
      <c r="K13967">
        <v>8890.6299999999992</v>
      </c>
      <c r="L13967">
        <v>304.78039426255998</v>
      </c>
      <c r="M13967">
        <v>88.733279444766893</v>
      </c>
      <c r="N13967">
        <v>2709689.7166425399</v>
      </c>
      <c r="O13967">
        <v>788894.756230028</v>
      </c>
      <c r="P13967">
        <v>1920794.96041251</v>
      </c>
    </row>
    <row r="13968" spans="1:16" x14ac:dyDescent="0.3">
      <c r="A13968" t="s">
        <v>13982</v>
      </c>
      <c r="B13968">
        <v>-16.2534714022127</v>
      </c>
      <c r="C13968">
        <v>212.25861594</v>
      </c>
      <c r="D13968">
        <v>36.3819675788125</v>
      </c>
      <c r="E13968">
        <v>-216.04711481779299</v>
      </c>
      <c r="F13968">
        <v>34.8868703612522</v>
      </c>
      <c r="G13968">
        <v>-88.0212439786646</v>
      </c>
      <c r="H13968">
        <v>13.2658375334609</v>
      </c>
      <c r="I13968">
        <v>10.3044528065099</v>
      </c>
      <c r="J13968">
        <v>1301.9558222544999</v>
      </c>
      <c r="K13968">
        <v>8891.0300000000007</v>
      </c>
      <c r="L13968">
        <v>301.95582225450499</v>
      </c>
      <c r="M13968">
        <v>85.908707436712206</v>
      </c>
      <c r="N13968">
        <v>2684698.2743394701</v>
      </c>
      <c r="O13968">
        <v>763816.89508103195</v>
      </c>
      <c r="P13968">
        <v>1920881.3792584401</v>
      </c>
    </row>
    <row r="13969" spans="1:16" x14ac:dyDescent="0.3">
      <c r="A13969" t="s">
        <v>13983</v>
      </c>
      <c r="B13969">
        <v>-14.9863145169807</v>
      </c>
      <c r="C13969">
        <v>213.88925322</v>
      </c>
      <c r="D13969">
        <v>34.934306558812501</v>
      </c>
      <c r="E13969">
        <v>-216.04711481779299</v>
      </c>
      <c r="F13969">
        <v>34.8868703612522</v>
      </c>
      <c r="G13969">
        <v>-88.0212439786646</v>
      </c>
      <c r="H13969">
        <v>13.266156702227899</v>
      </c>
      <c r="I13969">
        <v>10.3048553507099</v>
      </c>
      <c r="J13969">
        <v>1303.4052336867701</v>
      </c>
      <c r="K13969">
        <v>8920.85</v>
      </c>
      <c r="L13969">
        <v>303.40523368676998</v>
      </c>
      <c r="M13969">
        <v>87.358118868977201</v>
      </c>
      <c r="N13969">
        <v>2706632.5789346201</v>
      </c>
      <c r="O13969">
        <v>779308.67471231497</v>
      </c>
      <c r="P13969">
        <v>1927323.9042223101</v>
      </c>
    </row>
    <row r="13970" spans="1:16" x14ac:dyDescent="0.3">
      <c r="A13970" t="s">
        <v>13984</v>
      </c>
      <c r="B13970">
        <v>-7.2584427061189203</v>
      </c>
      <c r="C13970">
        <v>219.24877427999999</v>
      </c>
      <c r="D13970">
        <v>31.799500109301299</v>
      </c>
      <c r="E13970">
        <v>-216.04711481779299</v>
      </c>
      <c r="F13970">
        <v>34.8868703612522</v>
      </c>
      <c r="G13970">
        <v>-88.0212439786646</v>
      </c>
      <c r="H13970">
        <v>13.267032944150399</v>
      </c>
      <c r="I13970">
        <v>10.307244718409899</v>
      </c>
      <c r="J13970">
        <v>1313.35455449849</v>
      </c>
      <c r="K13970">
        <v>8900.26</v>
      </c>
      <c r="L13970">
        <v>313.35455449849798</v>
      </c>
      <c r="M13970">
        <v>97.307439680705201</v>
      </c>
      <c r="N13970">
        <v>2788937.0072208</v>
      </c>
      <c r="O13970">
        <v>866061.51309259306</v>
      </c>
      <c r="P13970">
        <v>1922875.49412821</v>
      </c>
    </row>
    <row r="13971" spans="1:16" x14ac:dyDescent="0.3">
      <c r="A13971" t="s">
        <v>13985</v>
      </c>
      <c r="B13971">
        <v>-6.1612031337066799</v>
      </c>
      <c r="C13971">
        <v>219.76434341999999</v>
      </c>
      <c r="D13971">
        <v>32.013941662234103</v>
      </c>
      <c r="E13971">
        <v>-216.04711481779299</v>
      </c>
      <c r="F13971">
        <v>34.8868703612522</v>
      </c>
      <c r="G13971">
        <v>-88.0212439786646</v>
      </c>
      <c r="H13971">
        <v>13.2672996403273</v>
      </c>
      <c r="I13971">
        <v>10.3075839038549</v>
      </c>
      <c r="J13971">
        <v>1315.1811988822201</v>
      </c>
      <c r="K13971">
        <v>8794.2099999999991</v>
      </c>
      <c r="L13971">
        <v>315.181198882221</v>
      </c>
      <c r="M13971">
        <v>99.134084064428095</v>
      </c>
      <c r="N13971">
        <v>2771769.6510220198</v>
      </c>
      <c r="O13971">
        <v>871805.95342023403</v>
      </c>
      <c r="P13971">
        <v>1899963.6976017801</v>
      </c>
    </row>
    <row r="13972" spans="1:16" x14ac:dyDescent="0.3">
      <c r="A13972" t="s">
        <v>13986</v>
      </c>
      <c r="B13972">
        <v>-4.2303284569110398</v>
      </c>
      <c r="C13972">
        <v>221.62279032000001</v>
      </c>
      <c r="D13972">
        <v>29.533806642649498</v>
      </c>
      <c r="E13972">
        <v>-216.04711481779299</v>
      </c>
      <c r="F13972">
        <v>34.8868703612522</v>
      </c>
      <c r="G13972">
        <v>-88.0212439786646</v>
      </c>
      <c r="H13972">
        <v>13.2674278395824</v>
      </c>
      <c r="I13972">
        <v>10.308157498117399</v>
      </c>
      <c r="J13972">
        <v>1316.48968364591</v>
      </c>
      <c r="K13972">
        <v>8767.81</v>
      </c>
      <c r="L13972">
        <v>316.48968364591502</v>
      </c>
      <c r="M13972">
        <v>100.442568828121</v>
      </c>
      <c r="N13972">
        <v>2774921.4131674902</v>
      </c>
      <c r="O13972">
        <v>880661.35939689504</v>
      </c>
      <c r="P13972">
        <v>1894260.0537705901</v>
      </c>
    </row>
    <row r="13973" spans="1:16" x14ac:dyDescent="0.3">
      <c r="A13973" t="s">
        <v>13987</v>
      </c>
      <c r="B13973">
        <v>-3.8688020169391102</v>
      </c>
      <c r="C13973">
        <v>222.29422919999999</v>
      </c>
      <c r="D13973">
        <v>29.918608863358301</v>
      </c>
      <c r="E13973">
        <v>-216.04711481779299</v>
      </c>
      <c r="F13973">
        <v>34.8868703612522</v>
      </c>
      <c r="G13973">
        <v>-88.0212439786646</v>
      </c>
      <c r="H13973">
        <v>13.2676581540002</v>
      </c>
      <c r="I13973">
        <v>10.3082763725474</v>
      </c>
      <c r="J13973">
        <v>1317.90710199774</v>
      </c>
      <c r="K13973">
        <v>8731.73</v>
      </c>
      <c r="L13973">
        <v>317.90710199774799</v>
      </c>
      <c r="M13973">
        <v>101.859987179954</v>
      </c>
      <c r="N13973">
        <v>2775878.97972679</v>
      </c>
      <c r="O13973">
        <v>889413.90585882496</v>
      </c>
      <c r="P13973">
        <v>1886465.0738679699</v>
      </c>
    </row>
    <row r="13974" spans="1:16" x14ac:dyDescent="0.3">
      <c r="A13974" t="s">
        <v>13988</v>
      </c>
      <c r="B13974">
        <v>-3.74823889942413</v>
      </c>
      <c r="C13974">
        <v>222.24626928000001</v>
      </c>
      <c r="D13974">
        <v>30.153604043504899</v>
      </c>
      <c r="E13974">
        <v>-216.09016666945499</v>
      </c>
      <c r="F13974">
        <v>34.817994282595599</v>
      </c>
      <c r="G13974">
        <v>-88.0212439786646</v>
      </c>
      <c r="H13974">
        <v>13.267754392234201</v>
      </c>
      <c r="I13974">
        <v>10.308316033387401</v>
      </c>
      <c r="J13974">
        <v>1318.32649240665</v>
      </c>
      <c r="K13974">
        <v>8754.5</v>
      </c>
      <c r="L13974">
        <v>318.32649240665398</v>
      </c>
      <c r="M13974">
        <v>102.236325737199</v>
      </c>
      <c r="N13974">
        <v>2786789.2777740499</v>
      </c>
      <c r="O13974">
        <v>895027.91366630897</v>
      </c>
      <c r="P13974">
        <v>1891761.3641077401</v>
      </c>
    </row>
    <row r="13975" spans="1:16" x14ac:dyDescent="0.3">
      <c r="A13975" t="s">
        <v>13989</v>
      </c>
      <c r="B13975">
        <v>-3.0242925045267701</v>
      </c>
      <c r="C13975">
        <v>223.01362800000001</v>
      </c>
      <c r="D13975">
        <v>29.8055761035538</v>
      </c>
      <c r="E13975">
        <v>-216.09016666945499</v>
      </c>
      <c r="F13975">
        <v>34.817994282595599</v>
      </c>
      <c r="G13975">
        <v>-88.0212439786646</v>
      </c>
      <c r="H13975">
        <v>13.267849530519699</v>
      </c>
      <c r="I13975">
        <v>10.308533898892399</v>
      </c>
      <c r="J13975">
        <v>1319.46945657781</v>
      </c>
      <c r="K13975">
        <v>8749.18</v>
      </c>
      <c r="L13975">
        <v>319.46945657780998</v>
      </c>
      <c r="M13975">
        <v>103.379289908354</v>
      </c>
      <c r="N13975">
        <v>2795095.7801014399</v>
      </c>
      <c r="O13975">
        <v>904484.01568037795</v>
      </c>
      <c r="P13975">
        <v>1890611.76442106</v>
      </c>
    </row>
    <row r="13976" spans="1:16" x14ac:dyDescent="0.3">
      <c r="A13976" t="s">
        <v>13990</v>
      </c>
      <c r="B13976">
        <v>-2.05978726088733</v>
      </c>
      <c r="C13976">
        <v>225.23177430000001</v>
      </c>
      <c r="D13976">
        <v>27.611788963822701</v>
      </c>
      <c r="E13976">
        <v>-216.09016666945499</v>
      </c>
      <c r="F13976">
        <v>34.817994282595599</v>
      </c>
      <c r="G13976">
        <v>-88.0212439786646</v>
      </c>
      <c r="H13976">
        <v>13.2687404767841</v>
      </c>
      <c r="I13976">
        <v>10.3088090160074</v>
      </c>
      <c r="J13976">
        <v>1320.4571549183299</v>
      </c>
      <c r="K13976">
        <v>8735.06</v>
      </c>
      <c r="L13976">
        <v>320.45715491833801</v>
      </c>
      <c r="M13976">
        <v>104.366988248883</v>
      </c>
      <c r="N13976">
        <v>2799212.4756409801</v>
      </c>
      <c r="O13976">
        <v>911651.904373292</v>
      </c>
      <c r="P13976">
        <v>1887560.57126769</v>
      </c>
    </row>
    <row r="13977" spans="1:16" x14ac:dyDescent="0.3">
      <c r="A13977" t="s">
        <v>13991</v>
      </c>
      <c r="B13977">
        <v>-4.0525029079716699</v>
      </c>
      <c r="C13977">
        <v>223.90088652</v>
      </c>
      <c r="D13977">
        <v>28.384086424164799</v>
      </c>
      <c r="E13977">
        <v>-216.09016666945499</v>
      </c>
      <c r="F13977">
        <v>34.817994282595599</v>
      </c>
      <c r="G13977">
        <v>-88.0212439786646</v>
      </c>
      <c r="H13977">
        <v>13.2689740714567</v>
      </c>
      <c r="I13977">
        <v>10.3094002919324</v>
      </c>
      <c r="J13977">
        <v>1317.90502408099</v>
      </c>
      <c r="K13977">
        <v>8733.2199999999993</v>
      </c>
      <c r="L13977">
        <v>317.905024080999</v>
      </c>
      <c r="M13977">
        <v>101.814857411543</v>
      </c>
      <c r="N13977">
        <v>2776334.5144046601</v>
      </c>
      <c r="O13977">
        <v>889171.54904364201</v>
      </c>
      <c r="P13977">
        <v>1887162.9653610201</v>
      </c>
    </row>
    <row r="13978" spans="1:16" x14ac:dyDescent="0.3">
      <c r="A13978" t="s">
        <v>13992</v>
      </c>
      <c r="B13978">
        <v>-3.0254883397082302</v>
      </c>
      <c r="C13978">
        <v>224.6322753</v>
      </c>
      <c r="D13978">
        <v>27.9549281841648</v>
      </c>
      <c r="E13978">
        <v>-216.09016666945499</v>
      </c>
      <c r="F13978">
        <v>34.817994282595599</v>
      </c>
      <c r="G13978">
        <v>-88.0212439786646</v>
      </c>
      <c r="H13978">
        <v>13.2690662071814</v>
      </c>
      <c r="I13978">
        <v>10.309715148532399</v>
      </c>
      <c r="J13978">
        <v>1319.23386219693</v>
      </c>
      <c r="K13978">
        <v>8750.24</v>
      </c>
      <c r="L13978">
        <v>319.23386219693703</v>
      </c>
      <c r="M13978">
        <v>103.143695527482</v>
      </c>
      <c r="N13978">
        <v>2793372.9103501299</v>
      </c>
      <c r="O13978">
        <v>902532.09035239904</v>
      </c>
      <c r="P13978">
        <v>1890840.81999773</v>
      </c>
    </row>
    <row r="13979" spans="1:16" x14ac:dyDescent="0.3">
      <c r="A13979" t="s">
        <v>13993</v>
      </c>
      <c r="B13979">
        <v>-3.2665565068601001</v>
      </c>
      <c r="C13979">
        <v>223.60113702000001</v>
      </c>
      <c r="D13979">
        <v>28.262001602912498</v>
      </c>
      <c r="E13979">
        <v>-216.09016666945499</v>
      </c>
      <c r="F13979">
        <v>34.817994282595599</v>
      </c>
      <c r="G13979">
        <v>-88.0212439786646</v>
      </c>
      <c r="H13979">
        <v>13.2695919003597</v>
      </c>
      <c r="I13979">
        <v>10.3097939627624</v>
      </c>
      <c r="J13979">
        <v>1318.2681246611201</v>
      </c>
      <c r="K13979">
        <v>8738.42</v>
      </c>
      <c r="L13979">
        <v>318.268124661125</v>
      </c>
      <c r="M13979">
        <v>102.17795799167</v>
      </c>
      <c r="N13979">
        <v>2781160.5459012701</v>
      </c>
      <c r="O13979">
        <v>892873.911673569</v>
      </c>
      <c r="P13979">
        <v>1888286.6342277001</v>
      </c>
    </row>
    <row r="13980" spans="1:16" x14ac:dyDescent="0.3">
      <c r="A13980" t="s">
        <v>13994</v>
      </c>
      <c r="B13980">
        <v>-1.5737049677670301</v>
      </c>
      <c r="C13980">
        <v>222.86974824000001</v>
      </c>
      <c r="D13980">
        <v>29.587746582912501</v>
      </c>
      <c r="E13980">
        <v>-216.09016666945499</v>
      </c>
      <c r="F13980">
        <v>34.817994282595599</v>
      </c>
      <c r="G13980">
        <v>-88.0212439786646</v>
      </c>
      <c r="H13980">
        <v>13.2709773519988</v>
      </c>
      <c r="I13980">
        <v>10.3103087206424</v>
      </c>
      <c r="J13980">
        <v>1320.55343219069</v>
      </c>
      <c r="K13980">
        <v>8726.02</v>
      </c>
      <c r="L13980">
        <v>320.55343219069903</v>
      </c>
      <c r="M13980">
        <v>104.463265521244</v>
      </c>
      <c r="N13980">
        <v>2797155.66036468</v>
      </c>
      <c r="O13980">
        <v>911548.54420368595</v>
      </c>
      <c r="P13980">
        <v>1885607.116161</v>
      </c>
    </row>
    <row r="13981" spans="1:16" x14ac:dyDescent="0.3">
      <c r="A13981" t="s">
        <v>13995</v>
      </c>
      <c r="B13981">
        <v>-3.2545251146863499</v>
      </c>
      <c r="C13981">
        <v>221.83860996000001</v>
      </c>
      <c r="D13981">
        <v>29.818769869661001</v>
      </c>
      <c r="E13981">
        <v>-216.09016666945499</v>
      </c>
      <c r="F13981">
        <v>34.817994282595599</v>
      </c>
      <c r="G13981">
        <v>-88.0212439786646</v>
      </c>
      <c r="H13981">
        <v>13.2712366825324</v>
      </c>
      <c r="I13981">
        <v>10.310824045972399</v>
      </c>
      <c r="J13981">
        <v>1318.0717223946599</v>
      </c>
      <c r="K13981">
        <v>8746.18</v>
      </c>
      <c r="L13981">
        <v>318.07172239466399</v>
      </c>
      <c r="M13981">
        <v>101.98155572520901</v>
      </c>
      <c r="N13981">
        <v>2781912.5369737698</v>
      </c>
      <c r="O13981">
        <v>891949.04305271397</v>
      </c>
      <c r="P13981">
        <v>1889963.4939210501</v>
      </c>
    </row>
    <row r="13982" spans="1:16" x14ac:dyDescent="0.3">
      <c r="A13982" t="s">
        <v>13996</v>
      </c>
      <c r="B13982">
        <v>0.117217846682012</v>
      </c>
      <c r="C13982">
        <v>226.69455185999999</v>
      </c>
      <c r="D13982">
        <v>25.905080089660999</v>
      </c>
      <c r="E13982">
        <v>-216.21096774426101</v>
      </c>
      <c r="F13982">
        <v>34.748815268286201</v>
      </c>
      <c r="G13982">
        <v>-88.0212439786646</v>
      </c>
      <c r="H13982">
        <v>13.272508403536399</v>
      </c>
      <c r="I13982">
        <v>10.3118206003799</v>
      </c>
      <c r="J13982">
        <v>1322.57342928973</v>
      </c>
      <c r="K13982">
        <v>8751.65</v>
      </c>
      <c r="L13982">
        <v>322.57342928973702</v>
      </c>
      <c r="M13982">
        <v>106.362461545475</v>
      </c>
      <c r="N13982">
        <v>2823049.7524435301</v>
      </c>
      <c r="O13982">
        <v>930847.03658446297</v>
      </c>
      <c r="P13982">
        <v>1892202.7158590599</v>
      </c>
    </row>
    <row r="13983" spans="1:16" x14ac:dyDescent="0.3">
      <c r="A13983" t="s">
        <v>13997</v>
      </c>
      <c r="B13983">
        <v>3.1954441777762099</v>
      </c>
      <c r="C13983">
        <v>230.05174625999999</v>
      </c>
      <c r="D13983">
        <v>24.604419474719801</v>
      </c>
      <c r="E13983">
        <v>-216.21096774426101</v>
      </c>
      <c r="F13983">
        <v>34.748815268286201</v>
      </c>
      <c r="G13983">
        <v>-88.0212439786646</v>
      </c>
      <c r="H13983">
        <v>13.273002488003</v>
      </c>
      <c r="I13983">
        <v>10.3127155697099</v>
      </c>
      <c r="J13983">
        <v>1327.7068003520901</v>
      </c>
      <c r="K13983">
        <v>8687.7900000000009</v>
      </c>
      <c r="L13983">
        <v>327.70680035209398</v>
      </c>
      <c r="M13983">
        <v>111.495832607832</v>
      </c>
      <c r="N13983">
        <v>2847047.8630309198</v>
      </c>
      <c r="O13983">
        <v>968652.37957199896</v>
      </c>
      <c r="P13983">
        <v>1878395.4834589199</v>
      </c>
    </row>
    <row r="13984" spans="1:16" x14ac:dyDescent="0.3">
      <c r="A13984" t="s">
        <v>13998</v>
      </c>
      <c r="B13984">
        <v>7.3036222090940797</v>
      </c>
      <c r="C13984">
        <v>233.84057994</v>
      </c>
      <c r="D13984">
        <v>22.351563761831699</v>
      </c>
      <c r="E13984">
        <v>-216.21096774426101</v>
      </c>
      <c r="F13984">
        <v>34.748815268286201</v>
      </c>
      <c r="G13984">
        <v>-88.0212439786646</v>
      </c>
      <c r="H13984">
        <v>13.273243323697001</v>
      </c>
      <c r="I13984">
        <v>10.3138929336074</v>
      </c>
      <c r="J13984">
        <v>1333.3495381509299</v>
      </c>
      <c r="K13984">
        <v>8663.74</v>
      </c>
      <c r="L13984">
        <v>333.34953815093201</v>
      </c>
      <c r="M13984">
        <v>117.13857040667</v>
      </c>
      <c r="N13984">
        <v>2888053.7276597498</v>
      </c>
      <c r="O13984">
        <v>1014858.11797508</v>
      </c>
      <c r="P13984">
        <v>1873195.6096846701</v>
      </c>
    </row>
    <row r="13985" spans="1:16" x14ac:dyDescent="0.3">
      <c r="A13985" t="s">
        <v>13999</v>
      </c>
      <c r="B13985">
        <v>21.5679661511376</v>
      </c>
      <c r="C13985">
        <v>240.39909900000001</v>
      </c>
      <c r="D13985">
        <v>20.100812272784498</v>
      </c>
      <c r="E13985">
        <v>-216.21096774426101</v>
      </c>
      <c r="F13985">
        <v>34.748815268286201</v>
      </c>
      <c r="G13985">
        <v>-88.0212439786646</v>
      </c>
      <c r="H13985">
        <v>13.276538848329199</v>
      </c>
      <c r="I13985">
        <v>10.317837242902399</v>
      </c>
      <c r="J13985">
        <v>1351.9144098300001</v>
      </c>
      <c r="K13985">
        <v>8581.83</v>
      </c>
      <c r="L13985">
        <v>351.91440983000098</v>
      </c>
      <c r="M13985">
        <v>135.703442085739</v>
      </c>
      <c r="N13985">
        <v>3020069.6397114</v>
      </c>
      <c r="O13985">
        <v>1164583.8703946599</v>
      </c>
      <c r="P13985">
        <v>1855485.7693167301</v>
      </c>
    </row>
    <row r="13986" spans="1:16" x14ac:dyDescent="0.3">
      <c r="A13986" t="s">
        <v>14000</v>
      </c>
      <c r="B13986">
        <v>37.114185904064598</v>
      </c>
      <c r="C13986">
        <v>248.58825533999999</v>
      </c>
      <c r="D13986">
        <v>16.893966304198699</v>
      </c>
      <c r="E13986">
        <v>-216.21096774426101</v>
      </c>
      <c r="F13986">
        <v>34.748815268286201</v>
      </c>
      <c r="G13986">
        <v>-88.0212439786646</v>
      </c>
      <c r="H13986">
        <v>13.279278942755001</v>
      </c>
      <c r="I13986">
        <v>10.3219659939524</v>
      </c>
      <c r="J13986">
        <v>1372.43607110886</v>
      </c>
      <c r="K13986">
        <v>8401.98</v>
      </c>
      <c r="L13986">
        <v>372.436071108867</v>
      </c>
      <c r="M13986">
        <v>156.22510336460499</v>
      </c>
      <c r="N13986">
        <v>3129200.4207352698</v>
      </c>
      <c r="O13986">
        <v>1312600.19396734</v>
      </c>
      <c r="P13986">
        <v>1816600.22676793</v>
      </c>
    </row>
    <row r="13987" spans="1:16" x14ac:dyDescent="0.3">
      <c r="A13987" t="s">
        <v>14001</v>
      </c>
      <c r="B13987">
        <v>32.205941290509401</v>
      </c>
      <c r="C13987">
        <v>242.16162606</v>
      </c>
      <c r="D13987">
        <v>22.2993948826857</v>
      </c>
      <c r="E13987">
        <v>-216.21096774426101</v>
      </c>
      <c r="F13987">
        <v>34.748815268286201</v>
      </c>
      <c r="G13987">
        <v>-88.0212439786646</v>
      </c>
      <c r="H13987">
        <v>13.281137891774801</v>
      </c>
      <c r="I13987">
        <v>10.3232254414274</v>
      </c>
      <c r="J13987">
        <v>1366.5035073972999</v>
      </c>
      <c r="K13987">
        <v>8288.0499999999993</v>
      </c>
      <c r="L13987">
        <v>366.50350739730402</v>
      </c>
      <c r="M13987">
        <v>150.29253965304201</v>
      </c>
      <c r="N13987">
        <v>3037599.3944842201</v>
      </c>
      <c r="O13987">
        <v>1245632.0832713901</v>
      </c>
      <c r="P13987">
        <v>1791967.31121282</v>
      </c>
    </row>
    <row r="13988" spans="1:16" x14ac:dyDescent="0.3">
      <c r="A13988" t="s">
        <v>14002</v>
      </c>
      <c r="B13988">
        <v>33.6435386016189</v>
      </c>
      <c r="C13988">
        <v>242.36545572</v>
      </c>
      <c r="D13988">
        <v>22.631462272685699</v>
      </c>
      <c r="E13988">
        <v>-216.21096774426101</v>
      </c>
      <c r="F13988">
        <v>34.748815268286201</v>
      </c>
      <c r="G13988">
        <v>-88.0212439786646</v>
      </c>
      <c r="H13988">
        <v>13.2818117350461</v>
      </c>
      <c r="I13988">
        <v>10.323652265572401</v>
      </c>
      <c r="J13988">
        <v>1368.47590109099</v>
      </c>
      <c r="K13988">
        <v>8322.1</v>
      </c>
      <c r="L13988">
        <v>368.47590109099701</v>
      </c>
      <c r="M13988">
        <v>152.26493334673501</v>
      </c>
      <c r="N13988">
        <v>3066493.2964693801</v>
      </c>
      <c r="O13988">
        <v>1267164.0018048601</v>
      </c>
      <c r="P13988">
        <v>1799329.2946645201</v>
      </c>
    </row>
    <row r="13989" spans="1:16" x14ac:dyDescent="0.3">
      <c r="A13989" t="s">
        <v>14003</v>
      </c>
      <c r="B13989">
        <v>34.553253856265599</v>
      </c>
      <c r="C13989">
        <v>244.52365212000001</v>
      </c>
      <c r="D13989">
        <v>20.829055769150798</v>
      </c>
      <c r="E13989">
        <v>-216.21096774426101</v>
      </c>
      <c r="F13989">
        <v>34.748815268286201</v>
      </c>
      <c r="G13989">
        <v>-88.0212439786646</v>
      </c>
      <c r="H13989">
        <v>13.2827650941227</v>
      </c>
      <c r="I13989">
        <v>10.3239027620849</v>
      </c>
      <c r="J13989">
        <v>1369.74020238652</v>
      </c>
      <c r="K13989">
        <v>8300.5499999999993</v>
      </c>
      <c r="L13989">
        <v>369.740202386519</v>
      </c>
      <c r="M13989">
        <v>153.52923464225799</v>
      </c>
      <c r="N13989">
        <v>3069047.0369194201</v>
      </c>
      <c r="O13989">
        <v>1274377.08860979</v>
      </c>
      <c r="P13989">
        <v>1794669.9483096299</v>
      </c>
    </row>
    <row r="13990" spans="1:16" x14ac:dyDescent="0.3">
      <c r="A13990" t="s">
        <v>14004</v>
      </c>
      <c r="B13990">
        <v>34.016902141834201</v>
      </c>
      <c r="C13990">
        <v>245.54280041999999</v>
      </c>
      <c r="D13990">
        <v>19.098947439789299</v>
      </c>
      <c r="E13990">
        <v>-216.397230524864</v>
      </c>
      <c r="F13990">
        <v>34.6769468743503</v>
      </c>
      <c r="G13990">
        <v>-88.0212439786646</v>
      </c>
      <c r="H13990">
        <v>13.2837295010953</v>
      </c>
      <c r="I13990">
        <v>10.324055885264899</v>
      </c>
      <c r="J13990">
        <v>1368.74990428711</v>
      </c>
      <c r="K13990">
        <v>8292</v>
      </c>
      <c r="L13990">
        <v>368.74990428711197</v>
      </c>
      <c r="M13990">
        <v>152.352673762248</v>
      </c>
      <c r="N13990">
        <v>3057674.2063487298</v>
      </c>
      <c r="O13990">
        <v>1263308.3708365599</v>
      </c>
      <c r="P13990">
        <v>1794365.8355121701</v>
      </c>
    </row>
    <row r="13991" spans="1:16" x14ac:dyDescent="0.3">
      <c r="A13991" t="s">
        <v>14005</v>
      </c>
      <c r="B13991">
        <v>37.598951707345499</v>
      </c>
      <c r="C13991">
        <v>248.06069622000001</v>
      </c>
      <c r="D13991">
        <v>17.681218239789299</v>
      </c>
      <c r="E13991">
        <v>-216.397230524864</v>
      </c>
      <c r="F13991">
        <v>34.6769468743503</v>
      </c>
      <c r="G13991">
        <v>-88.0212439786646</v>
      </c>
      <c r="H13991">
        <v>13.283895035010699</v>
      </c>
      <c r="I13991">
        <v>10.3250075576399</v>
      </c>
      <c r="J13991">
        <v>1373.43100324633</v>
      </c>
      <c r="K13991">
        <v>8273.76</v>
      </c>
      <c r="L13991">
        <v>373.43100324633298</v>
      </c>
      <c r="M13991">
        <v>157.03377272146901</v>
      </c>
      <c r="N13991">
        <v>3089678.4974193801</v>
      </c>
      <c r="O13991">
        <v>1299259.7473919799</v>
      </c>
      <c r="P13991">
        <v>1790418.7500274</v>
      </c>
    </row>
    <row r="13992" spans="1:16" x14ac:dyDescent="0.3">
      <c r="A13992" t="s">
        <v>14006</v>
      </c>
      <c r="B13992">
        <v>40.2135222239461</v>
      </c>
      <c r="C13992">
        <v>251.07018120000001</v>
      </c>
      <c r="D13992">
        <v>16.484788081930699</v>
      </c>
      <c r="E13992">
        <v>-216.397230524864</v>
      </c>
      <c r="F13992">
        <v>34.6769468743503</v>
      </c>
      <c r="G13992">
        <v>-88.0212439786646</v>
      </c>
      <c r="H13992">
        <v>13.284573076993301</v>
      </c>
      <c r="I13992">
        <v>10.325670789352399</v>
      </c>
      <c r="J13992">
        <v>1377.8572873113801</v>
      </c>
      <c r="K13992">
        <v>8260.5</v>
      </c>
      <c r="L13992">
        <v>377.85728731137999</v>
      </c>
      <c r="M13992">
        <v>161.46005678651599</v>
      </c>
      <c r="N13992">
        <v>3121290.1218356602</v>
      </c>
      <c r="O13992">
        <v>1333740.7990850101</v>
      </c>
      <c r="P13992">
        <v>1787549.3227506401</v>
      </c>
    </row>
    <row r="13993" spans="1:16" x14ac:dyDescent="0.3">
      <c r="A13993" t="s">
        <v>14007</v>
      </c>
      <c r="B13993">
        <v>50.611232966200902</v>
      </c>
      <c r="C13993">
        <v>257.06517120000001</v>
      </c>
      <c r="D13993">
        <v>11.205208495429799</v>
      </c>
      <c r="E13993">
        <v>-216.397230524864</v>
      </c>
      <c r="F13993">
        <v>34.6769468743503</v>
      </c>
      <c r="G13993">
        <v>-88.0212439786646</v>
      </c>
      <c r="H13993">
        <v>13.285816600685299</v>
      </c>
      <c r="I13993">
        <v>10.328249545499901</v>
      </c>
      <c r="J13993">
        <v>1388.96658618729</v>
      </c>
      <c r="K13993">
        <v>8167.83</v>
      </c>
      <c r="L13993">
        <v>388.96658618729498</v>
      </c>
      <c r="M13993">
        <v>172.56935566243001</v>
      </c>
      <c r="N13993">
        <v>3177012.9516581702</v>
      </c>
      <c r="O13993">
        <v>1409517.1602602699</v>
      </c>
      <c r="P13993">
        <v>1767495.7913979001</v>
      </c>
    </row>
    <row r="13994" spans="1:16" x14ac:dyDescent="0.3">
      <c r="A13994" t="s">
        <v>14008</v>
      </c>
      <c r="B13994">
        <v>52.286090255818799</v>
      </c>
      <c r="C13994">
        <v>257.06517120000001</v>
      </c>
      <c r="D13994">
        <v>13.7244083461831</v>
      </c>
      <c r="E13994">
        <v>-216.397230524864</v>
      </c>
      <c r="F13994">
        <v>34.6769468743503</v>
      </c>
      <c r="G13994">
        <v>-88.0212439786646</v>
      </c>
      <c r="H13994">
        <v>13.2867284596833</v>
      </c>
      <c r="I13994">
        <v>10.3286997571799</v>
      </c>
      <c r="J13994">
        <v>1393.15928125698</v>
      </c>
      <c r="K13994">
        <v>8036.84</v>
      </c>
      <c r="L13994">
        <v>393.15928125698798</v>
      </c>
      <c r="M13994">
        <v>176.76205073212299</v>
      </c>
      <c r="N13994">
        <v>3159758.2379774102</v>
      </c>
      <c r="O13994">
        <v>1420608.3198059599</v>
      </c>
      <c r="P13994">
        <v>1739149.91817145</v>
      </c>
    </row>
    <row r="13995" spans="1:16" x14ac:dyDescent="0.3">
      <c r="A13995" t="s">
        <v>14009</v>
      </c>
      <c r="B13995">
        <v>51.485582374333298</v>
      </c>
      <c r="C13995">
        <v>255.09881447999999</v>
      </c>
      <c r="D13995">
        <v>15.235155904011</v>
      </c>
      <c r="E13995">
        <v>-216.397230524864</v>
      </c>
      <c r="F13995">
        <v>34.6769468743503</v>
      </c>
      <c r="G13995">
        <v>-88.0212439786646</v>
      </c>
      <c r="H13995">
        <v>13.287718205851199</v>
      </c>
      <c r="I13995">
        <v>10.3288696621049</v>
      </c>
      <c r="J13995">
        <v>1391.9020045622301</v>
      </c>
      <c r="K13995">
        <v>8086.03</v>
      </c>
      <c r="L13995">
        <v>391.90200456223698</v>
      </c>
      <c r="M13995">
        <v>175.50477403737301</v>
      </c>
      <c r="N13995">
        <v>3168931.3659503902</v>
      </c>
      <c r="O13995">
        <v>1419136.8680094201</v>
      </c>
      <c r="P13995">
        <v>1749794.4979409699</v>
      </c>
    </row>
    <row r="13996" spans="1:16" x14ac:dyDescent="0.3">
      <c r="A13996" t="s">
        <v>14010</v>
      </c>
      <c r="B13996">
        <v>54.126409732554997</v>
      </c>
      <c r="C13996">
        <v>255.61438362000001</v>
      </c>
      <c r="D13996">
        <v>14.732346444011</v>
      </c>
      <c r="E13996">
        <v>-216.397230524864</v>
      </c>
      <c r="F13996">
        <v>34.6769468743503</v>
      </c>
      <c r="G13996">
        <v>-88.0212439786646</v>
      </c>
      <c r="H13996">
        <v>13.288758145795899</v>
      </c>
      <c r="I13996">
        <v>10.329547882664899</v>
      </c>
      <c r="J13996">
        <v>1394.5538734399499</v>
      </c>
      <c r="K13996">
        <v>8092.84</v>
      </c>
      <c r="L13996">
        <v>394.55387343995397</v>
      </c>
      <c r="M13996">
        <v>178.15664291509</v>
      </c>
      <c r="N13996">
        <v>3193061.3691297998</v>
      </c>
      <c r="O13996">
        <v>1441793.2060489501</v>
      </c>
      <c r="P13996">
        <v>1751268.1630808399</v>
      </c>
    </row>
    <row r="13997" spans="1:16" x14ac:dyDescent="0.3">
      <c r="A13997" t="s">
        <v>14011</v>
      </c>
      <c r="B13997">
        <v>54.558306146897102</v>
      </c>
      <c r="C13997">
        <v>257.50880045999997</v>
      </c>
      <c r="D13997">
        <v>14.4853132994284</v>
      </c>
      <c r="E13997">
        <v>-216.397230524864</v>
      </c>
      <c r="F13997">
        <v>34.6769468743503</v>
      </c>
      <c r="G13997">
        <v>-88.0212439786646</v>
      </c>
      <c r="H13997">
        <v>13.289795954784299</v>
      </c>
      <c r="I13997">
        <v>10.329679654409899</v>
      </c>
      <c r="J13997">
        <v>1396.63198396898</v>
      </c>
      <c r="K13997">
        <v>8032.53</v>
      </c>
      <c r="L13997">
        <v>396.63198396898002</v>
      </c>
      <c r="M13997">
        <v>180.234753444116</v>
      </c>
      <c r="N13997">
        <v>3185958.3101903498</v>
      </c>
      <c r="O13997">
        <v>1447741.06408246</v>
      </c>
      <c r="P13997">
        <v>1738217.24610788</v>
      </c>
    </row>
    <row r="13998" spans="1:16" x14ac:dyDescent="0.3">
      <c r="A13998" t="s">
        <v>14012</v>
      </c>
      <c r="B13998">
        <v>69.115535950801899</v>
      </c>
      <c r="C13998">
        <v>260.97390467999998</v>
      </c>
      <c r="D13998">
        <v>15.973476696315201</v>
      </c>
      <c r="E13998">
        <v>-216.45698708643599</v>
      </c>
      <c r="F13998">
        <v>34.601750756463197</v>
      </c>
      <c r="G13998">
        <v>-88.0212439786646</v>
      </c>
      <c r="H13998">
        <v>13.2947556817382</v>
      </c>
      <c r="I13998">
        <v>10.3332216008399</v>
      </c>
      <c r="J13998">
        <v>1416.26893239584</v>
      </c>
      <c r="K13998">
        <v>8074.38</v>
      </c>
      <c r="L13998">
        <v>416.26893239584803</v>
      </c>
      <c r="M13998">
        <v>199.81194530941099</v>
      </c>
      <c r="N13998">
        <v>3361113.5423583798</v>
      </c>
      <c r="O13998">
        <v>1613357.5749673999</v>
      </c>
      <c r="P13998">
        <v>1747755.9673909801</v>
      </c>
    </row>
    <row r="13999" spans="1:16" x14ac:dyDescent="0.3">
      <c r="A13999" t="s">
        <v>14013</v>
      </c>
      <c r="B13999">
        <v>77.577506936992705</v>
      </c>
      <c r="C13999">
        <v>257.61671028000001</v>
      </c>
      <c r="D13999">
        <v>20.353773210289202</v>
      </c>
      <c r="E13999">
        <v>-216.45698708643599</v>
      </c>
      <c r="F13999">
        <v>34.601750756463197</v>
      </c>
      <c r="G13999">
        <v>-88.0212439786646</v>
      </c>
      <c r="H13999">
        <v>13.301714809047899</v>
      </c>
      <c r="I13999">
        <v>10.335403876049901</v>
      </c>
      <c r="J13999">
        <v>1425.7448640934899</v>
      </c>
      <c r="K13999">
        <v>7861.25</v>
      </c>
      <c r="L13999">
        <v>425.74486409349299</v>
      </c>
      <c r="M13999">
        <v>209.28787700705601</v>
      </c>
      <c r="N13999">
        <v>3346886.8128549699</v>
      </c>
      <c r="O13999">
        <v>1645264.32312172</v>
      </c>
      <c r="P13999">
        <v>1701622.4897332501</v>
      </c>
    </row>
    <row r="14000" spans="1:16" x14ac:dyDescent="0.3">
      <c r="A14000" t="s">
        <v>14014</v>
      </c>
      <c r="B14000">
        <v>65.629150478512003</v>
      </c>
      <c r="C14000">
        <v>253.09648781999999</v>
      </c>
      <c r="D14000">
        <v>22.3433403914606</v>
      </c>
      <c r="E14000">
        <v>-216.45698708643599</v>
      </c>
      <c r="F14000">
        <v>34.601750756463197</v>
      </c>
      <c r="G14000">
        <v>-88.0212439786646</v>
      </c>
      <c r="H14000">
        <v>13.3040693940056</v>
      </c>
      <c r="I14000">
        <v>10.338132622349899</v>
      </c>
      <c r="J14000">
        <v>1411.2607690249199</v>
      </c>
      <c r="K14000">
        <v>7937.24</v>
      </c>
      <c r="L14000">
        <v>411.26076902492599</v>
      </c>
      <c r="M14000">
        <v>194.80378193848901</v>
      </c>
      <c r="N14000">
        <v>3264275.4263354</v>
      </c>
      <c r="O14000">
        <v>1546204.3701534499</v>
      </c>
      <c r="P14000">
        <v>1718071.05618195</v>
      </c>
    </row>
    <row r="14001" spans="1:16" x14ac:dyDescent="0.3">
      <c r="A14001" t="s">
        <v>14015</v>
      </c>
      <c r="B14001">
        <v>67.264882969676805</v>
      </c>
      <c r="C14001">
        <v>252.71280845999999</v>
      </c>
      <c r="D14001">
        <v>22.463800391460602</v>
      </c>
      <c r="E14001">
        <v>-216.45698708643599</v>
      </c>
      <c r="F14001">
        <v>34.601750756463197</v>
      </c>
      <c r="G14001">
        <v>-88.0212439786646</v>
      </c>
      <c r="H14001">
        <v>13.305171789216301</v>
      </c>
      <c r="I14001">
        <v>10.3385421340049</v>
      </c>
      <c r="J14001">
        <v>1412.6317702492199</v>
      </c>
      <c r="K14001">
        <v>7885.37</v>
      </c>
      <c r="L14001">
        <v>412.63177024922499</v>
      </c>
      <c r="M14001">
        <v>196.174783162788</v>
      </c>
      <c r="N14001">
        <v>3253754.1821701298</v>
      </c>
      <c r="O14001">
        <v>1546910.7499083499</v>
      </c>
      <c r="P14001">
        <v>1706843.4322617699</v>
      </c>
    </row>
    <row r="14002" spans="1:16" x14ac:dyDescent="0.3">
      <c r="A14002" t="s">
        <v>14016</v>
      </c>
      <c r="B14002">
        <v>62.525148365403801</v>
      </c>
      <c r="C14002">
        <v>250.99824132000001</v>
      </c>
      <c r="D14002">
        <v>23.635797089542699</v>
      </c>
      <c r="E14002">
        <v>-216.45698708643599</v>
      </c>
      <c r="F14002">
        <v>34.601750756463197</v>
      </c>
      <c r="G14002">
        <v>-88.0212439786646</v>
      </c>
      <c r="H14002">
        <v>13.306313212508099</v>
      </c>
      <c r="I14002">
        <v>10.3396983696899</v>
      </c>
      <c r="J14002">
        <v>1407.3471675440501</v>
      </c>
      <c r="K14002">
        <v>7907.26</v>
      </c>
      <c r="L14002">
        <v>407.34716754405702</v>
      </c>
      <c r="M14002">
        <v>190.89018045762</v>
      </c>
      <c r="N14002">
        <v>3220999.96403442</v>
      </c>
      <c r="O14002">
        <v>1509418.28832532</v>
      </c>
      <c r="P14002">
        <v>1711581.67570909</v>
      </c>
    </row>
    <row r="14003" spans="1:16" x14ac:dyDescent="0.3">
      <c r="A14003" t="s">
        <v>14017</v>
      </c>
      <c r="B14003">
        <v>64.803689585948305</v>
      </c>
      <c r="C14003">
        <v>253.63603692000001</v>
      </c>
      <c r="D14003">
        <v>21.105651829542701</v>
      </c>
      <c r="E14003">
        <v>-216.45698708643599</v>
      </c>
      <c r="F14003">
        <v>34.601750756463197</v>
      </c>
      <c r="G14003">
        <v>-88.0212439786646</v>
      </c>
      <c r="H14003">
        <v>13.307002725889999</v>
      </c>
      <c r="I14003">
        <v>10.3402609193024</v>
      </c>
      <c r="J14003">
        <v>1409.7321070416001</v>
      </c>
      <c r="K14003">
        <v>7983.07</v>
      </c>
      <c r="L14003">
        <v>409.73210704160698</v>
      </c>
      <c r="M14003">
        <v>193.27511995517</v>
      </c>
      <c r="N14003">
        <v>3270920.09176064</v>
      </c>
      <c r="O14003">
        <v>1542928.8118605199</v>
      </c>
      <c r="P14003">
        <v>1727991.2799001201</v>
      </c>
    </row>
    <row r="14004" spans="1:16" x14ac:dyDescent="0.3">
      <c r="A14004" t="s">
        <v>14018</v>
      </c>
      <c r="B14004">
        <v>67.085060729205907</v>
      </c>
      <c r="C14004">
        <v>254.6671752</v>
      </c>
      <c r="D14004">
        <v>20.813074554653099</v>
      </c>
      <c r="E14004">
        <v>-216.45698708643599</v>
      </c>
      <c r="F14004">
        <v>34.601750756463197</v>
      </c>
      <c r="G14004">
        <v>-88.0212439786646</v>
      </c>
      <c r="H14004">
        <v>13.3074360600699</v>
      </c>
      <c r="I14004">
        <v>10.340842326727399</v>
      </c>
      <c r="J14004">
        <v>1412.7510244483699</v>
      </c>
      <c r="K14004">
        <v>7894.72</v>
      </c>
      <c r="L14004">
        <v>412.75102444837</v>
      </c>
      <c r="M14004">
        <v>196.29403736193299</v>
      </c>
      <c r="N14004">
        <v>3258553.7677330398</v>
      </c>
      <c r="O14004">
        <v>1549686.4626420001</v>
      </c>
      <c r="P14004">
        <v>1708867.30509103</v>
      </c>
    </row>
    <row r="14005" spans="1:16" x14ac:dyDescent="0.3">
      <c r="A14005" t="s">
        <v>14019</v>
      </c>
      <c r="B14005">
        <v>75.741908975959305</v>
      </c>
      <c r="C14005">
        <v>258.36008903999999</v>
      </c>
      <c r="D14005">
        <v>19.587655613388101</v>
      </c>
      <c r="E14005">
        <v>-216.45698708643599</v>
      </c>
      <c r="F14005">
        <v>34.601750756463197</v>
      </c>
      <c r="G14005">
        <v>-88.0212439786646</v>
      </c>
      <c r="H14005">
        <v>13.309221010738799</v>
      </c>
      <c r="I14005">
        <v>10.342964060077399</v>
      </c>
      <c r="J14005">
        <v>1423.8714609098399</v>
      </c>
      <c r="K14005">
        <v>7894.92</v>
      </c>
      <c r="L14005">
        <v>423.87146090983998</v>
      </c>
      <c r="M14005">
        <v>207.414473823403</v>
      </c>
      <c r="N14005">
        <v>3346431.2741663102</v>
      </c>
      <c r="O14005">
        <v>1637520.67767786</v>
      </c>
      <c r="P14005">
        <v>1708910.59648845</v>
      </c>
    </row>
    <row r="14006" spans="1:16" x14ac:dyDescent="0.3">
      <c r="A14006" t="s">
        <v>14020</v>
      </c>
      <c r="B14006">
        <v>72.1797883756891</v>
      </c>
      <c r="C14006">
        <v>255.8062233</v>
      </c>
      <c r="D14006">
        <v>21.0005795420828</v>
      </c>
      <c r="E14006">
        <v>-216.56833951745401</v>
      </c>
      <c r="F14006">
        <v>34.527523165218902</v>
      </c>
      <c r="G14006">
        <v>-88.0212439786646</v>
      </c>
      <c r="H14006">
        <v>13.3093633847728</v>
      </c>
      <c r="I14006">
        <v>10.343779691152401</v>
      </c>
      <c r="J14006">
        <v>1419.35302051541</v>
      </c>
      <c r="K14006">
        <v>7812.47</v>
      </c>
      <c r="L14006">
        <v>419.35302051541697</v>
      </c>
      <c r="M14006">
        <v>202.78468099796299</v>
      </c>
      <c r="N14006">
        <v>3276182.8921860801</v>
      </c>
      <c r="O14006">
        <v>1584249.2367561499</v>
      </c>
      <c r="P14006">
        <v>1691933.6554299199</v>
      </c>
    </row>
    <row r="14007" spans="1:16" x14ac:dyDescent="0.3">
      <c r="A14007" t="s">
        <v>14021</v>
      </c>
      <c r="B14007">
        <v>77.403863793279001</v>
      </c>
      <c r="C14007">
        <v>257.55676038000001</v>
      </c>
      <c r="D14007">
        <v>21.137603702082799</v>
      </c>
      <c r="E14007">
        <v>-216.56833951745401</v>
      </c>
      <c r="F14007">
        <v>34.527523165218902</v>
      </c>
      <c r="G14007">
        <v>-88.0212439786646</v>
      </c>
      <c r="H14007">
        <v>13.310761290179901</v>
      </c>
      <c r="I14007">
        <v>10.3450621178474</v>
      </c>
      <c r="J14007">
        <v>1426.4619768409</v>
      </c>
      <c r="K14007">
        <v>7883.81</v>
      </c>
      <c r="L14007">
        <v>426.46197684090498</v>
      </c>
      <c r="M14007">
        <v>209.893637323451</v>
      </c>
      <c r="N14007">
        <v>3362145.1976381</v>
      </c>
      <c r="O14007">
        <v>1654761.5568669899</v>
      </c>
      <c r="P14007">
        <v>1707383.6407711001</v>
      </c>
    </row>
    <row r="14008" spans="1:16" x14ac:dyDescent="0.3">
      <c r="A14008" t="s">
        <v>14022</v>
      </c>
      <c r="B14008">
        <v>79.999866581535201</v>
      </c>
      <c r="C14008">
        <v>259.29530748000002</v>
      </c>
      <c r="D14008">
        <v>19.6505060616633</v>
      </c>
      <c r="E14008">
        <v>-216.56833951745401</v>
      </c>
      <c r="F14008">
        <v>34.527523165218902</v>
      </c>
      <c r="G14008">
        <v>-88.0212439786646</v>
      </c>
      <c r="H14008">
        <v>13.310916990213199</v>
      </c>
      <c r="I14008">
        <v>10.3457384317724</v>
      </c>
      <c r="J14008">
        <v>1429.30859707478</v>
      </c>
      <c r="K14008">
        <v>7799.55</v>
      </c>
      <c r="L14008">
        <v>429.30859707478402</v>
      </c>
      <c r="M14008">
        <v>212.74025755732899</v>
      </c>
      <c r="N14008">
        <v>3348413.8683146299</v>
      </c>
      <c r="O14008">
        <v>1659278.27583127</v>
      </c>
      <c r="P14008">
        <v>1689135.5924833601</v>
      </c>
    </row>
    <row r="14009" spans="1:16" x14ac:dyDescent="0.3">
      <c r="A14009" t="s">
        <v>14023</v>
      </c>
      <c r="B14009">
        <v>86.018931481806206</v>
      </c>
      <c r="C14009">
        <v>266.80103495999998</v>
      </c>
      <c r="D14009">
        <v>15.0314873606833</v>
      </c>
      <c r="E14009">
        <v>-216.56833951745401</v>
      </c>
      <c r="F14009">
        <v>34.527523165218902</v>
      </c>
      <c r="G14009">
        <v>-88.0212439786646</v>
      </c>
      <c r="H14009">
        <v>13.313317018006</v>
      </c>
      <c r="I14009">
        <v>10.3471412558774</v>
      </c>
      <c r="J14009">
        <v>1438.2105679021699</v>
      </c>
      <c r="K14009">
        <v>7724.91</v>
      </c>
      <c r="L14009">
        <v>438.21056790217699</v>
      </c>
      <c r="M14009">
        <v>221.64222838472199</v>
      </c>
      <c r="N14009">
        <v>3385137.1980932001</v>
      </c>
      <c r="O14009">
        <v>1712166.2664714199</v>
      </c>
      <c r="P14009">
        <v>1672970.9316217699</v>
      </c>
    </row>
    <row r="14010" spans="1:16" x14ac:dyDescent="0.3">
      <c r="A14010" t="s">
        <v>14024</v>
      </c>
      <c r="B14010">
        <v>77.3269328773887</v>
      </c>
      <c r="C14010">
        <v>263.79154998000001</v>
      </c>
      <c r="D14010">
        <v>14.467204687182701</v>
      </c>
      <c r="E14010">
        <v>-216.56833951745401</v>
      </c>
      <c r="F14010">
        <v>34.527523165218902</v>
      </c>
      <c r="G14010">
        <v>-88.0212439786646</v>
      </c>
      <c r="H14010">
        <v>13.315469566153</v>
      </c>
      <c r="I14010">
        <v>10.349165798864901</v>
      </c>
      <c r="J14010">
        <v>1425.94062455312</v>
      </c>
      <c r="K14010">
        <v>7762.42</v>
      </c>
      <c r="L14010">
        <v>425.940624553124</v>
      </c>
      <c r="M14010">
        <v>209.37228503566999</v>
      </c>
      <c r="N14010">
        <v>3306330.0228436599</v>
      </c>
      <c r="O14010">
        <v>1625235.61280658</v>
      </c>
      <c r="P14010">
        <v>1681094.41003707</v>
      </c>
    </row>
    <row r="14011" spans="1:16" x14ac:dyDescent="0.3">
      <c r="A14011" t="s">
        <v>14025</v>
      </c>
      <c r="B14011">
        <v>81.191834391128694</v>
      </c>
      <c r="C14011">
        <v>266.80103495999998</v>
      </c>
      <c r="D14011">
        <v>13.1103207971827</v>
      </c>
      <c r="E14011">
        <v>-216.56833951745401</v>
      </c>
      <c r="F14011">
        <v>34.527523165218902</v>
      </c>
      <c r="G14011">
        <v>-88.0212439786646</v>
      </c>
      <c r="H14011">
        <v>13.315703593806001</v>
      </c>
      <c r="I14011">
        <v>10.3500687767849</v>
      </c>
      <c r="J14011">
        <v>1431.45699015129</v>
      </c>
      <c r="K14011">
        <v>7785.29</v>
      </c>
      <c r="L14011">
        <v>431.456990151291</v>
      </c>
      <c r="M14011">
        <v>214.88865063383599</v>
      </c>
      <c r="N14011">
        <v>3359017.7908549402</v>
      </c>
      <c r="O14011">
        <v>1672970.4628931</v>
      </c>
      <c r="P14011">
        <v>1686047.32796184</v>
      </c>
    </row>
    <row r="14012" spans="1:16" x14ac:dyDescent="0.3">
      <c r="A14012" t="s">
        <v>14026</v>
      </c>
      <c r="B14012">
        <v>81.250420487388894</v>
      </c>
      <c r="C14012">
        <v>266.92093476000002</v>
      </c>
      <c r="D14012">
        <v>12.8217450504991</v>
      </c>
      <c r="E14012">
        <v>-216.56833951745401</v>
      </c>
      <c r="F14012">
        <v>34.527523165218902</v>
      </c>
      <c r="G14012">
        <v>-88.0212439786646</v>
      </c>
      <c r="H14012">
        <v>13.3157606781469</v>
      </c>
      <c r="I14012">
        <v>10.3500875709749</v>
      </c>
      <c r="J14012">
        <v>1431.34682442233</v>
      </c>
      <c r="K14012">
        <v>7726.32</v>
      </c>
      <c r="L14012">
        <v>431.34682442233702</v>
      </c>
      <c r="M14012">
        <v>214.77848490488199</v>
      </c>
      <c r="N14012">
        <v>3332723.59647079</v>
      </c>
      <c r="O14012">
        <v>1659447.30349029</v>
      </c>
      <c r="P14012">
        <v>1673276.29298049</v>
      </c>
    </row>
    <row r="14013" spans="1:16" x14ac:dyDescent="0.3">
      <c r="A14013" t="s">
        <v>14027</v>
      </c>
      <c r="B14013">
        <v>74.102528874228696</v>
      </c>
      <c r="C14013">
        <v>264.05532954</v>
      </c>
      <c r="D14013">
        <v>13.887038006609901</v>
      </c>
      <c r="E14013">
        <v>-216.56833951745401</v>
      </c>
      <c r="F14013">
        <v>34.527523165218902</v>
      </c>
      <c r="G14013">
        <v>-88.0212439786646</v>
      </c>
      <c r="H14013">
        <v>13.3172673483034</v>
      </c>
      <c r="I14013">
        <v>10.3517679147824</v>
      </c>
      <c r="J14013">
        <v>1422.3954335313199</v>
      </c>
      <c r="K14013">
        <v>7751.16</v>
      </c>
      <c r="L14013">
        <v>422.39543353132302</v>
      </c>
      <c r="M14013">
        <v>205.82709401386899</v>
      </c>
      <c r="N14013">
        <v>3274054.5885706502</v>
      </c>
      <c r="O14013">
        <v>1595398.7380365401</v>
      </c>
      <c r="P14013">
        <v>1678655.8505341101</v>
      </c>
    </row>
    <row r="14014" spans="1:16" x14ac:dyDescent="0.3">
      <c r="A14014" t="s">
        <v>14028</v>
      </c>
      <c r="B14014">
        <v>71.870164895534899</v>
      </c>
      <c r="C14014">
        <v>262.06499286000002</v>
      </c>
      <c r="D14014">
        <v>14.549946956609899</v>
      </c>
      <c r="E14014">
        <v>-216.855051382977</v>
      </c>
      <c r="F14014">
        <v>34.452682582093502</v>
      </c>
      <c r="G14014">
        <v>-88.0212439786646</v>
      </c>
      <c r="H14014">
        <v>13.317564804926</v>
      </c>
      <c r="I14014">
        <v>10.352298045922399</v>
      </c>
      <c r="J14014">
        <v>1419.19636668351</v>
      </c>
      <c r="K14014">
        <v>7844.9</v>
      </c>
      <c r="L14014">
        <v>419.19636668351501</v>
      </c>
      <c r="M14014">
        <v>202.34131530053801</v>
      </c>
      <c r="N14014">
        <v>3288553.5769954999</v>
      </c>
      <c r="O14014">
        <v>1587347.3844011901</v>
      </c>
      <c r="P14014">
        <v>1701206.19259431</v>
      </c>
    </row>
    <row r="14015" spans="1:16" x14ac:dyDescent="0.3">
      <c r="A14015" t="s">
        <v>14029</v>
      </c>
      <c r="B14015">
        <v>71.655939617952399</v>
      </c>
      <c r="C14015">
        <v>262.8803115</v>
      </c>
      <c r="D14015">
        <v>13.584096026609901</v>
      </c>
      <c r="E14015">
        <v>-216.855051382977</v>
      </c>
      <c r="F14015">
        <v>34.452682582093502</v>
      </c>
      <c r="G14015">
        <v>-88.0212439786646</v>
      </c>
      <c r="H14015">
        <v>13.3182316081122</v>
      </c>
      <c r="I14015">
        <v>10.352335758487399</v>
      </c>
      <c r="J14015">
        <v>1418.83090460018</v>
      </c>
      <c r="K14015">
        <v>7859.18</v>
      </c>
      <c r="L14015">
        <v>418.83090460018099</v>
      </c>
      <c r="M14015">
        <v>201.97585321720399</v>
      </c>
      <c r="N14015">
        <v>3291667.4688156499</v>
      </c>
      <c r="O14015">
        <v>1587364.5860875801</v>
      </c>
      <c r="P14015">
        <v>1704302.88272806</v>
      </c>
    </row>
    <row r="14016" spans="1:16" x14ac:dyDescent="0.3">
      <c r="A14016" t="s">
        <v>14030</v>
      </c>
      <c r="B14016">
        <v>70.891727804766404</v>
      </c>
      <c r="C14016">
        <v>263.10812112000002</v>
      </c>
      <c r="D14016">
        <v>13.198351286609901</v>
      </c>
      <c r="E14016">
        <v>-216.855051382977</v>
      </c>
      <c r="F14016">
        <v>34.452682582093502</v>
      </c>
      <c r="G14016">
        <v>-88.0212439786646</v>
      </c>
      <c r="H14016">
        <v>13.318775862713901</v>
      </c>
      <c r="I14016">
        <v>10.3525240139624</v>
      </c>
      <c r="J14016">
        <v>1417.9080251569101</v>
      </c>
      <c r="K14016">
        <v>7832.84</v>
      </c>
      <c r="L14016">
        <v>417.90802515691797</v>
      </c>
      <c r="M14016">
        <v>201.05297377394101</v>
      </c>
      <c r="N14016">
        <v>3273406.6957701198</v>
      </c>
      <c r="O14016">
        <v>1574815.77509548</v>
      </c>
      <c r="P14016">
        <v>1698590.92067463</v>
      </c>
    </row>
    <row r="14017" spans="1:16" x14ac:dyDescent="0.3">
      <c r="A14017" t="s">
        <v>14031</v>
      </c>
      <c r="B14017">
        <v>67.773099326548305</v>
      </c>
      <c r="C14017">
        <v>259.73893673999999</v>
      </c>
      <c r="D14017">
        <v>15.486255686609899</v>
      </c>
      <c r="E14017">
        <v>-216.855051382977</v>
      </c>
      <c r="F14017">
        <v>34.452682582093502</v>
      </c>
      <c r="G14017">
        <v>-88.0212439786646</v>
      </c>
      <c r="H14017">
        <v>13.3195922177526</v>
      </c>
      <c r="I14017">
        <v>10.3532653122149</v>
      </c>
      <c r="J14017">
        <v>1413.7065590453999</v>
      </c>
      <c r="K14017">
        <v>7876.85</v>
      </c>
      <c r="L14017">
        <v>413.70655904540899</v>
      </c>
      <c r="M14017">
        <v>196.851507662432</v>
      </c>
      <c r="N14017">
        <v>3258704.5096168299</v>
      </c>
      <c r="O14017">
        <v>1550569.7981308301</v>
      </c>
      <c r="P14017">
        <v>1708134.7114860001</v>
      </c>
    </row>
    <row r="14018" spans="1:16" x14ac:dyDescent="0.3">
      <c r="A14018" t="s">
        <v>14032</v>
      </c>
      <c r="B14018">
        <v>64.677582181465397</v>
      </c>
      <c r="C14018">
        <v>256.65751188000002</v>
      </c>
      <c r="D14018">
        <v>18.403484906609901</v>
      </c>
      <c r="E14018">
        <v>-216.855051382977</v>
      </c>
      <c r="F14018">
        <v>34.452682582093502</v>
      </c>
      <c r="G14018">
        <v>-88.0212439786646</v>
      </c>
      <c r="H14018">
        <v>13.320249298780899</v>
      </c>
      <c r="I14018">
        <v>10.353996389654901</v>
      </c>
      <c r="J14018">
        <v>1410.4454581018499</v>
      </c>
      <c r="K14018">
        <v>7932.87</v>
      </c>
      <c r="L14018">
        <v>410.44545810185798</v>
      </c>
      <c r="M14018">
        <v>193.59040671888101</v>
      </c>
      <c r="N14018">
        <v>3256010.46121248</v>
      </c>
      <c r="O14018">
        <v>1535727.52974801</v>
      </c>
      <c r="P14018">
        <v>1720282.93146447</v>
      </c>
    </row>
    <row r="14019" spans="1:16" x14ac:dyDescent="0.3">
      <c r="A14019" t="s">
        <v>14033</v>
      </c>
      <c r="B14019">
        <v>63.955614100225098</v>
      </c>
      <c r="C14019">
        <v>256.82537159999998</v>
      </c>
      <c r="D14019">
        <v>18.5374349066098</v>
      </c>
      <c r="E14019">
        <v>-216.855051382977</v>
      </c>
      <c r="F14019">
        <v>34.452682582093502</v>
      </c>
      <c r="G14019">
        <v>-88.0212439786646</v>
      </c>
      <c r="H14019">
        <v>13.320694063756299</v>
      </c>
      <c r="I14019">
        <v>10.354169634749899</v>
      </c>
      <c r="J14019">
        <v>1410.0246817305399</v>
      </c>
      <c r="K14019">
        <v>7937.53</v>
      </c>
      <c r="L14019">
        <v>410.024681730547</v>
      </c>
      <c r="M14019">
        <v>193.16963034757001</v>
      </c>
      <c r="N14019">
        <v>3254583.2119766702</v>
      </c>
      <c r="O14019">
        <v>1533289.73597275</v>
      </c>
      <c r="P14019">
        <v>1721293.47600392</v>
      </c>
    </row>
    <row r="14020" spans="1:16" x14ac:dyDescent="0.3">
      <c r="A14020" t="s">
        <v>14034</v>
      </c>
      <c r="B14020">
        <v>67.890771032516994</v>
      </c>
      <c r="C14020">
        <v>257.97640968000002</v>
      </c>
      <c r="D14020">
        <v>17.7434334066098</v>
      </c>
      <c r="E14020">
        <v>-216.855051382977</v>
      </c>
      <c r="F14020">
        <v>34.452682582093502</v>
      </c>
      <c r="G14020">
        <v>-88.0212439786646</v>
      </c>
      <c r="H14020">
        <v>13.3218738247655</v>
      </c>
      <c r="I14020">
        <v>10.355128976249899</v>
      </c>
      <c r="J14020">
        <v>1414.3147361403301</v>
      </c>
      <c r="K14020">
        <v>7899.28</v>
      </c>
      <c r="L14020">
        <v>414.31473614033001</v>
      </c>
      <c r="M14020">
        <v>197.45968475735299</v>
      </c>
      <c r="N14020">
        <v>3272788.1088985801</v>
      </c>
      <c r="O14020">
        <v>1559789.33861006</v>
      </c>
      <c r="P14020">
        <v>1712998.77028852</v>
      </c>
    </row>
    <row r="14021" spans="1:16" x14ac:dyDescent="0.3">
      <c r="A14021" t="s">
        <v>14035</v>
      </c>
      <c r="B14021">
        <v>68.098989610627399</v>
      </c>
      <c r="C14021">
        <v>258.19222932000002</v>
      </c>
      <c r="D14021">
        <v>17.085338412673501</v>
      </c>
      <c r="E14021">
        <v>-216.855051382977</v>
      </c>
      <c r="F14021">
        <v>34.452682582093502</v>
      </c>
      <c r="G14021">
        <v>-88.0212439786646</v>
      </c>
      <c r="H14021">
        <v>13.3218988408037</v>
      </c>
      <c r="I14021">
        <v>10.3552246864874</v>
      </c>
      <c r="J14021">
        <v>1414.0805586382201</v>
      </c>
      <c r="K14021">
        <v>7857.13</v>
      </c>
      <c r="L14021">
        <v>414.08055863822801</v>
      </c>
      <c r="M14021">
        <v>197.22550725525099</v>
      </c>
      <c r="N14021">
        <v>3253484.7796931802</v>
      </c>
      <c r="O14021">
        <v>1549626.44982045</v>
      </c>
      <c r="P14021">
        <v>1703858.32987273</v>
      </c>
    </row>
    <row r="14022" spans="1:16" x14ac:dyDescent="0.3">
      <c r="A14022" t="s">
        <v>14036</v>
      </c>
      <c r="B14022">
        <v>64.227865446490995</v>
      </c>
      <c r="C14022">
        <v>256.48965215999999</v>
      </c>
      <c r="D14022">
        <v>18.5083990722799</v>
      </c>
      <c r="E14022">
        <v>-217.34669908007399</v>
      </c>
      <c r="F14022">
        <v>34.378746213199399</v>
      </c>
      <c r="G14022">
        <v>-88.0212439786646</v>
      </c>
      <c r="H14022">
        <v>13.3226537429745</v>
      </c>
      <c r="I14022">
        <v>10.356168213704899</v>
      </c>
      <c r="J14022">
        <v>1410.4938036102999</v>
      </c>
      <c r="K14022">
        <v>7906.71</v>
      </c>
      <c r="L14022">
        <v>410.49380361030097</v>
      </c>
      <c r="M14022">
        <v>193.14710453022701</v>
      </c>
      <c r="N14022">
        <v>3245655.4619436101</v>
      </c>
      <c r="O14022">
        <v>1527158.14286019</v>
      </c>
      <c r="P14022">
        <v>1718497.3190834101</v>
      </c>
    </row>
    <row r="14023" spans="1:16" x14ac:dyDescent="0.3">
      <c r="A14023" t="s">
        <v>14037</v>
      </c>
      <c r="B14023">
        <v>64.110488815995595</v>
      </c>
      <c r="C14023">
        <v>256.45368222000002</v>
      </c>
      <c r="D14023">
        <v>18.229581052279901</v>
      </c>
      <c r="E14023">
        <v>-217.34669908007399</v>
      </c>
      <c r="F14023">
        <v>34.378746213199399</v>
      </c>
      <c r="G14023">
        <v>-88.0212439786646</v>
      </c>
      <c r="H14023">
        <v>13.3226879910644</v>
      </c>
      <c r="I14023">
        <v>10.356206681009899</v>
      </c>
      <c r="J14023">
        <v>1410.06156630441</v>
      </c>
      <c r="K14023">
        <v>7932.8</v>
      </c>
      <c r="L14023">
        <v>410.06156630441097</v>
      </c>
      <c r="M14023">
        <v>192.71486722433701</v>
      </c>
      <c r="N14023">
        <v>3252936.3931796299</v>
      </c>
      <c r="O14023">
        <v>1528768.49871722</v>
      </c>
      <c r="P14023">
        <v>1724167.8944624099</v>
      </c>
    </row>
    <row r="14024" spans="1:16" x14ac:dyDescent="0.3">
      <c r="A14024" t="s">
        <v>14038</v>
      </c>
      <c r="B14024">
        <v>64.051801499716106</v>
      </c>
      <c r="C14024">
        <v>258.21620927999999</v>
      </c>
      <c r="D14024">
        <v>16.699371102279901</v>
      </c>
      <c r="E14024">
        <v>-217.34669908007399</v>
      </c>
      <c r="F14024">
        <v>34.378746213199399</v>
      </c>
      <c r="G14024">
        <v>-88.0212439786646</v>
      </c>
      <c r="H14024">
        <v>13.323956205141901</v>
      </c>
      <c r="I14024">
        <v>10.356225793919901</v>
      </c>
      <c r="J14024">
        <v>1410.23390877114</v>
      </c>
      <c r="K14024">
        <v>7936.6</v>
      </c>
      <c r="L14024">
        <v>410.233908771144</v>
      </c>
      <c r="M14024">
        <v>192.88720969107001</v>
      </c>
      <c r="N14024">
        <v>3255862.4403530601</v>
      </c>
      <c r="O14024">
        <v>1530868.62843414</v>
      </c>
      <c r="P14024">
        <v>1724993.8119189099</v>
      </c>
    </row>
    <row r="14025" spans="1:16" x14ac:dyDescent="0.3">
      <c r="A14025" t="s">
        <v>14039</v>
      </c>
      <c r="B14025">
        <v>68.169519625218001</v>
      </c>
      <c r="C14025">
        <v>261.72927342000003</v>
      </c>
      <c r="D14025">
        <v>13.693193662279899</v>
      </c>
      <c r="E14025">
        <v>-217.34669908007399</v>
      </c>
      <c r="F14025">
        <v>34.378746213199399</v>
      </c>
      <c r="G14025">
        <v>-88.0212439786646</v>
      </c>
      <c r="H14025">
        <v>13.324357254318</v>
      </c>
      <c r="I14025">
        <v>10.3572262076099</v>
      </c>
      <c r="J14025">
        <v>1414.85711213378</v>
      </c>
      <c r="K14025">
        <v>7921.39</v>
      </c>
      <c r="L14025">
        <v>414.85711213377999</v>
      </c>
      <c r="M14025">
        <v>197.510413053706</v>
      </c>
      <c r="N14025">
        <v>3286244.9794854</v>
      </c>
      <c r="O14025">
        <v>1564557.0108594899</v>
      </c>
      <c r="P14025">
        <v>1721687.9686259101</v>
      </c>
    </row>
    <row r="14026" spans="1:16" x14ac:dyDescent="0.3">
      <c r="A14026" t="s">
        <v>14040</v>
      </c>
      <c r="B14026">
        <v>66.226921339191307</v>
      </c>
      <c r="C14026">
        <v>260.67415518000001</v>
      </c>
      <c r="D14026">
        <v>14.225999593672601</v>
      </c>
      <c r="E14026">
        <v>-217.34669908007399</v>
      </c>
      <c r="F14026">
        <v>34.378746213199399</v>
      </c>
      <c r="G14026">
        <v>-88.0212439786646</v>
      </c>
      <c r="H14026">
        <v>13.324589420786401</v>
      </c>
      <c r="I14026">
        <v>10.357699309109901</v>
      </c>
      <c r="J14026">
        <v>1412.3914962711699</v>
      </c>
      <c r="K14026">
        <v>7900.59</v>
      </c>
      <c r="L14026">
        <v>412.39149627117803</v>
      </c>
      <c r="M14026">
        <v>195.04479719110299</v>
      </c>
      <c r="N14026">
        <v>3258136.1315251002</v>
      </c>
      <c r="O14026">
        <v>1540968.97424006</v>
      </c>
      <c r="P14026">
        <v>1717167.15728504</v>
      </c>
    </row>
    <row r="14027" spans="1:16" x14ac:dyDescent="0.3">
      <c r="A14027" t="s">
        <v>14041</v>
      </c>
      <c r="B14027">
        <v>68.4058945382845</v>
      </c>
      <c r="C14027">
        <v>262.08897281999998</v>
      </c>
      <c r="D14027">
        <v>13.6562770136726</v>
      </c>
      <c r="E14027">
        <v>-217.34669908007399</v>
      </c>
      <c r="F14027">
        <v>34.378746213199399</v>
      </c>
      <c r="G14027">
        <v>-88.0212439786646</v>
      </c>
      <c r="H14027">
        <v>13.3246862891042</v>
      </c>
      <c r="I14027">
        <v>10.3582279204799</v>
      </c>
      <c r="J14027">
        <v>1415.41493905058</v>
      </c>
      <c r="K14027">
        <v>7904.65</v>
      </c>
      <c r="L14027">
        <v>415.41493905058297</v>
      </c>
      <c r="M14027">
        <v>198.06823997050901</v>
      </c>
      <c r="N14027">
        <v>3283709.6979661901</v>
      </c>
      <c r="O14027">
        <v>1565660.1130828799</v>
      </c>
      <c r="P14027">
        <v>1718049.5848833099</v>
      </c>
    </row>
    <row r="14028" spans="1:16" x14ac:dyDescent="0.3">
      <c r="A14028" t="s">
        <v>14042</v>
      </c>
      <c r="B14028">
        <v>58.207654440070399</v>
      </c>
      <c r="C14028">
        <v>257.80854995999999</v>
      </c>
      <c r="D14028">
        <v>15.045057006985299</v>
      </c>
      <c r="E14028">
        <v>-217.34669908007399</v>
      </c>
      <c r="F14028">
        <v>34.378746213199399</v>
      </c>
      <c r="G14028">
        <v>-88.0212439786646</v>
      </c>
      <c r="H14028">
        <v>13.3268157379703</v>
      </c>
      <c r="I14028">
        <v>10.3607159248799</v>
      </c>
      <c r="J14028">
        <v>1402.3204386324101</v>
      </c>
      <c r="K14028">
        <v>7887.16</v>
      </c>
      <c r="L14028">
        <v>402.32043863241501</v>
      </c>
      <c r="M14028">
        <v>184.97373955234099</v>
      </c>
      <c r="N14028">
        <v>3173165.6707640402</v>
      </c>
      <c r="O14028">
        <v>1458917.4796476399</v>
      </c>
      <c r="P14028">
        <v>1714248.1911163901</v>
      </c>
    </row>
    <row r="14029" spans="1:16" x14ac:dyDescent="0.3">
      <c r="A14029" t="s">
        <v>14043</v>
      </c>
      <c r="B14029">
        <v>50.228095547265703</v>
      </c>
      <c r="C14029">
        <v>255.42254394</v>
      </c>
      <c r="D14029">
        <v>14.2320133469852</v>
      </c>
      <c r="E14029">
        <v>-217.34669908007399</v>
      </c>
      <c r="F14029">
        <v>34.378746213199399</v>
      </c>
      <c r="G14029">
        <v>-88.0212439786646</v>
      </c>
      <c r="H14029">
        <v>13.329215790884801</v>
      </c>
      <c r="I14029">
        <v>10.3626845153999</v>
      </c>
      <c r="J14029">
        <v>1391.13746141617</v>
      </c>
      <c r="K14029">
        <v>8039.34</v>
      </c>
      <c r="L14029">
        <v>391.137461416176</v>
      </c>
      <c r="M14029">
        <v>173.79076233610201</v>
      </c>
      <c r="N14029">
        <v>3144487.0390615198</v>
      </c>
      <c r="O14029">
        <v>1397163.0272791199</v>
      </c>
      <c r="P14029">
        <v>1747324.0117824001</v>
      </c>
    </row>
    <row r="14030" spans="1:16" x14ac:dyDescent="0.3">
      <c r="A14030" t="s">
        <v>14044</v>
      </c>
      <c r="B14030">
        <v>47.794074267700601</v>
      </c>
      <c r="C14030">
        <v>254.17558602</v>
      </c>
      <c r="D14030">
        <v>14.310074446985301</v>
      </c>
      <c r="E14030">
        <v>-217.70756954142101</v>
      </c>
      <c r="F14030">
        <v>34.305502279083498</v>
      </c>
      <c r="G14030">
        <v>-88.0212439786646</v>
      </c>
      <c r="H14030">
        <v>13.3296007483605</v>
      </c>
      <c r="I14030">
        <v>10.3633093637999</v>
      </c>
      <c r="J14030">
        <v>1387.96764790619</v>
      </c>
      <c r="K14030">
        <v>8071.67</v>
      </c>
      <c r="L14030">
        <v>387.96764790619801</v>
      </c>
      <c r="M14030">
        <v>170.260078364777</v>
      </c>
      <c r="N14030">
        <v>3131546.82457502</v>
      </c>
      <c r="O14030">
        <v>1374283.16673462</v>
      </c>
      <c r="P14030">
        <v>1757263.6578404</v>
      </c>
    </row>
    <row r="14031" spans="1:16" x14ac:dyDescent="0.3">
      <c r="A14031" t="s">
        <v>14045</v>
      </c>
      <c r="B14031">
        <v>49.279271728696898</v>
      </c>
      <c r="C14031">
        <v>255.36259404</v>
      </c>
      <c r="D14031">
        <v>13.9298091069852</v>
      </c>
      <c r="E14031">
        <v>-217.70756954142101</v>
      </c>
      <c r="F14031">
        <v>34.305502279083498</v>
      </c>
      <c r="G14031">
        <v>-88.0212439786646</v>
      </c>
      <c r="H14031">
        <v>13.3296584235382</v>
      </c>
      <c r="I14031">
        <v>10.3636874728499</v>
      </c>
      <c r="J14031">
        <v>1390.25915226296</v>
      </c>
      <c r="K14031">
        <v>8144.48</v>
      </c>
      <c r="L14031">
        <v>390.25915226296598</v>
      </c>
      <c r="M14031">
        <v>172.551582721545</v>
      </c>
      <c r="N14031">
        <v>3178457.8604226802</v>
      </c>
      <c r="O14031">
        <v>1405342.91444397</v>
      </c>
      <c r="P14031">
        <v>1773114.94597871</v>
      </c>
    </row>
    <row r="14032" spans="1:16" x14ac:dyDescent="0.3">
      <c r="A14032" t="s">
        <v>14046</v>
      </c>
      <c r="B14032">
        <v>50.764620459194902</v>
      </c>
      <c r="C14032">
        <v>255.29065416</v>
      </c>
      <c r="D14032">
        <v>14.282951309551599</v>
      </c>
      <c r="E14032">
        <v>-217.70756954142101</v>
      </c>
      <c r="F14032">
        <v>34.305502279083498</v>
      </c>
      <c r="G14032">
        <v>-88.0212439786646</v>
      </c>
      <c r="H14032">
        <v>13.330466393917</v>
      </c>
      <c r="I14032">
        <v>10.364066172449901</v>
      </c>
      <c r="J14032">
        <v>1392.02451664605</v>
      </c>
      <c r="K14032">
        <v>8069.05</v>
      </c>
      <c r="L14032">
        <v>392.02451664605201</v>
      </c>
      <c r="M14032">
        <v>174.316947104631</v>
      </c>
      <c r="N14032">
        <v>3163265.4260428301</v>
      </c>
      <c r="O14032">
        <v>1406572.1620346201</v>
      </c>
      <c r="P14032">
        <v>1756693.2640082</v>
      </c>
    </row>
    <row r="14033" spans="1:16" x14ac:dyDescent="0.3">
      <c r="A14033" t="s">
        <v>14047</v>
      </c>
      <c r="B14033">
        <v>69.141097178463497</v>
      </c>
      <c r="C14033">
        <v>260.49430547999998</v>
      </c>
      <c r="D14033">
        <v>15.335109132118101</v>
      </c>
      <c r="E14033">
        <v>-217.70756954142101</v>
      </c>
      <c r="F14033">
        <v>34.305502279083498</v>
      </c>
      <c r="G14033">
        <v>-88.0212439786646</v>
      </c>
      <c r="H14033">
        <v>13.3361995077302</v>
      </c>
      <c r="I14033">
        <v>10.3685736280499</v>
      </c>
      <c r="J14033">
        <v>1416.6465619384701</v>
      </c>
      <c r="K14033">
        <v>8043.75</v>
      </c>
      <c r="L14033">
        <v>416.64656193847401</v>
      </c>
      <c r="M14033">
        <v>198.938992397053</v>
      </c>
      <c r="N14033">
        <v>3351400.7825926002</v>
      </c>
      <c r="O14033">
        <v>1600215.52009379</v>
      </c>
      <c r="P14033">
        <v>1751185.2624987999</v>
      </c>
    </row>
    <row r="14034" spans="1:16" x14ac:dyDescent="0.3">
      <c r="A14034" t="s">
        <v>14048</v>
      </c>
      <c r="B14034">
        <v>74.723166444635893</v>
      </c>
      <c r="C14034">
        <v>262.02902291999999</v>
      </c>
      <c r="D14034">
        <v>16.097215341529999</v>
      </c>
      <c r="E14034">
        <v>-217.70756954142101</v>
      </c>
      <c r="F14034">
        <v>34.305502279083498</v>
      </c>
      <c r="G14034">
        <v>-88.0212439786646</v>
      </c>
      <c r="H14034">
        <v>13.338264349247799</v>
      </c>
      <c r="I14034">
        <v>10.370083252874901</v>
      </c>
      <c r="J14034">
        <v>1424.5218803877101</v>
      </c>
      <c r="K14034">
        <v>7764.66</v>
      </c>
      <c r="L14034">
        <v>424.52188038771601</v>
      </c>
      <c r="M14034">
        <v>206.81431084629401</v>
      </c>
      <c r="N14034">
        <v>3296268.06377128</v>
      </c>
      <c r="O14034">
        <v>1605842.8068557901</v>
      </c>
      <c r="P14034">
        <v>1690425.2569154899</v>
      </c>
    </row>
    <row r="14035" spans="1:16" x14ac:dyDescent="0.3">
      <c r="A14035" t="s">
        <v>14049</v>
      </c>
      <c r="B14035">
        <v>68.7740978526096</v>
      </c>
      <c r="C14035">
        <v>260.23052591999999</v>
      </c>
      <c r="D14035">
        <v>16.249275804667199</v>
      </c>
      <c r="E14035">
        <v>-217.70756954142101</v>
      </c>
      <c r="F14035">
        <v>34.305502279083498</v>
      </c>
      <c r="G14035">
        <v>-88.0212439786646</v>
      </c>
      <c r="H14035">
        <v>13.3398314187352</v>
      </c>
      <c r="I14035">
        <v>10.3714607674949</v>
      </c>
      <c r="J14035">
        <v>1416.9234306747101</v>
      </c>
      <c r="K14035">
        <v>7845.72</v>
      </c>
      <c r="L14035">
        <v>416.92343067471899</v>
      </c>
      <c r="M14035">
        <v>199.21586113329801</v>
      </c>
      <c r="N14035">
        <v>3271064.4985132599</v>
      </c>
      <c r="O14035">
        <v>1562991.8660107399</v>
      </c>
      <c r="P14035">
        <v>1708072.63250251</v>
      </c>
    </row>
    <row r="14036" spans="1:16" x14ac:dyDescent="0.3">
      <c r="A14036" t="s">
        <v>14050</v>
      </c>
      <c r="B14036">
        <v>71.003743156575197</v>
      </c>
      <c r="C14036">
        <v>260.98589465999999</v>
      </c>
      <c r="D14036">
        <v>15.8791799846672</v>
      </c>
      <c r="E14036">
        <v>-217.70756954142101</v>
      </c>
      <c r="F14036">
        <v>34.305502279083498</v>
      </c>
      <c r="G14036">
        <v>-88.0212439786646</v>
      </c>
      <c r="H14036">
        <v>13.340416237866901</v>
      </c>
      <c r="I14036">
        <v>10.3719956437949</v>
      </c>
      <c r="J14036">
        <v>1419.53722920325</v>
      </c>
      <c r="K14036">
        <v>7871.09</v>
      </c>
      <c r="L14036">
        <v>419.53722920325299</v>
      </c>
      <c r="M14036">
        <v>201.82965966183201</v>
      </c>
      <c r="N14036">
        <v>3302215.2894094302</v>
      </c>
      <c r="O14036">
        <v>1588619.41586765</v>
      </c>
      <c r="P14036">
        <v>1713595.87354178</v>
      </c>
    </row>
    <row r="14037" spans="1:16" x14ac:dyDescent="0.3">
      <c r="A14037" t="s">
        <v>14051</v>
      </c>
      <c r="B14037">
        <v>64.013311249800907</v>
      </c>
      <c r="C14037">
        <v>259.31928743999998</v>
      </c>
      <c r="D14037">
        <v>15.201472526989599</v>
      </c>
      <c r="E14037">
        <v>-217.70756954142101</v>
      </c>
      <c r="F14037">
        <v>34.305502279083498</v>
      </c>
      <c r="G14037">
        <v>-88.0212439786646</v>
      </c>
      <c r="H14037">
        <v>13.342715104177501</v>
      </c>
      <c r="I14037">
        <v>10.373672258954899</v>
      </c>
      <c r="J14037">
        <v>1410.1985071373299</v>
      </c>
      <c r="K14037">
        <v>7873.14</v>
      </c>
      <c r="L14037">
        <v>410.19850713733098</v>
      </c>
      <c r="M14037">
        <v>192.49093759591</v>
      </c>
      <c r="N14037">
        <v>3229550.2744832002</v>
      </c>
      <c r="O14037">
        <v>1515508.1004238599</v>
      </c>
      <c r="P14037">
        <v>1714042.17405934</v>
      </c>
    </row>
    <row r="14038" spans="1:16" x14ac:dyDescent="0.3">
      <c r="A14038" t="s">
        <v>14052</v>
      </c>
      <c r="B14038">
        <v>58.951675145272901</v>
      </c>
      <c r="C14038">
        <v>257.04119123999999</v>
      </c>
      <c r="D14038">
        <v>15.340559626989601</v>
      </c>
      <c r="E14038">
        <v>-217.94979962427101</v>
      </c>
      <c r="F14038">
        <v>34.3379835548389</v>
      </c>
      <c r="G14038">
        <v>-88.0212439786646</v>
      </c>
      <c r="H14038">
        <v>13.343676931583399</v>
      </c>
      <c r="I14038">
        <v>10.374911382067401</v>
      </c>
      <c r="J14038">
        <v>1403.2054097893799</v>
      </c>
      <c r="K14038">
        <v>7983.68</v>
      </c>
      <c r="L14038">
        <v>403.20540978937902</v>
      </c>
      <c r="M14038">
        <v>185.25561016510801</v>
      </c>
      <c r="N14038">
        <v>3219062.9660272701</v>
      </c>
      <c r="O14038">
        <v>1479021.50976297</v>
      </c>
      <c r="P14038">
        <v>1740041.4562643</v>
      </c>
    </row>
    <row r="14039" spans="1:16" x14ac:dyDescent="0.3">
      <c r="A14039" t="s">
        <v>14053</v>
      </c>
      <c r="B14039">
        <v>57.654587986311498</v>
      </c>
      <c r="C14039">
        <v>256.76542169999999</v>
      </c>
      <c r="D14039">
        <v>15.3605379369896</v>
      </c>
      <c r="E14039">
        <v>-217.94979962427101</v>
      </c>
      <c r="F14039">
        <v>34.3379835548389</v>
      </c>
      <c r="G14039">
        <v>-88.0212439786646</v>
      </c>
      <c r="H14039">
        <v>13.344142351724599</v>
      </c>
      <c r="I14039">
        <v>10.3752354870674</v>
      </c>
      <c r="J14039">
        <v>1401.6517418752701</v>
      </c>
      <c r="K14039">
        <v>7997.71</v>
      </c>
      <c r="L14039">
        <v>401.65174187527703</v>
      </c>
      <c r="M14039">
        <v>183.70194225100499</v>
      </c>
      <c r="N14039">
        <v>3212294.1525133201</v>
      </c>
      <c r="O14039">
        <v>1469194.86056028</v>
      </c>
      <c r="P14039">
        <v>1743099.29195303</v>
      </c>
    </row>
    <row r="14040" spans="1:16" x14ac:dyDescent="0.3">
      <c r="A14040" t="s">
        <v>14054</v>
      </c>
      <c r="B14040">
        <v>58.7757334117601</v>
      </c>
      <c r="C14040">
        <v>256.51363212000001</v>
      </c>
      <c r="D14040">
        <v>15.7186803369896</v>
      </c>
      <c r="E14040">
        <v>-217.94979962427101</v>
      </c>
      <c r="F14040">
        <v>34.3379835548389</v>
      </c>
      <c r="G14040">
        <v>-88.0212439786646</v>
      </c>
      <c r="H14040">
        <v>13.344887345126301</v>
      </c>
      <c r="I14040">
        <v>10.375521882817401</v>
      </c>
      <c r="J14040">
        <v>1402.8782087315701</v>
      </c>
      <c r="K14040">
        <v>7965.45</v>
      </c>
      <c r="L14040">
        <v>402.87820873157398</v>
      </c>
      <c r="M14040">
        <v>184.928409107302</v>
      </c>
      <c r="N14040">
        <v>3209106.2277409099</v>
      </c>
      <c r="O14040">
        <v>1473037.9963237599</v>
      </c>
      <c r="P14040">
        <v>1736068.23141715</v>
      </c>
    </row>
    <row r="14041" spans="1:16" x14ac:dyDescent="0.3">
      <c r="A14041" t="s">
        <v>14055</v>
      </c>
      <c r="B14041">
        <v>64.648644584043595</v>
      </c>
      <c r="C14041">
        <v>258.70779845999999</v>
      </c>
      <c r="D14041">
        <v>15.899141793980499</v>
      </c>
      <c r="E14041">
        <v>-217.94979962427101</v>
      </c>
      <c r="F14041">
        <v>34.3379835548389</v>
      </c>
      <c r="G14041">
        <v>-88.0212439786646</v>
      </c>
      <c r="H14041">
        <v>13.3463625016287</v>
      </c>
      <c r="I14041">
        <v>10.3769741772674</v>
      </c>
      <c r="J14041">
        <v>1411.1228202498901</v>
      </c>
      <c r="K14041">
        <v>7960.31</v>
      </c>
      <c r="L14041">
        <v>411.12282024989599</v>
      </c>
      <c r="M14041">
        <v>193.17302062562399</v>
      </c>
      <c r="N14041">
        <v>3272665.0972634498</v>
      </c>
      <c r="O14041">
        <v>1537717.12781636</v>
      </c>
      <c r="P14041">
        <v>1734947.96944708</v>
      </c>
    </row>
    <row r="14042" spans="1:16" x14ac:dyDescent="0.3">
      <c r="A14042" t="s">
        <v>14056</v>
      </c>
      <c r="B14042">
        <v>64.536719587406907</v>
      </c>
      <c r="C14042">
        <v>258.42003893999998</v>
      </c>
      <c r="D14042">
        <v>15.357601712734599</v>
      </c>
      <c r="E14042">
        <v>-217.94979962427101</v>
      </c>
      <c r="F14042">
        <v>34.3379835548389</v>
      </c>
      <c r="G14042">
        <v>-88.0212439786646</v>
      </c>
      <c r="H14042">
        <v>13.346594900538699</v>
      </c>
      <c r="I14042">
        <v>10.3769932535774</v>
      </c>
      <c r="J14042">
        <v>1410.1813441767899</v>
      </c>
      <c r="K14042">
        <v>7890.67</v>
      </c>
      <c r="L14042">
        <v>410.181344176793</v>
      </c>
      <c r="M14042">
        <v>192.231544552521</v>
      </c>
      <c r="N14042">
        <v>3236605.6270555002</v>
      </c>
      <c r="O14042">
        <v>1516835.68165424</v>
      </c>
      <c r="P14042">
        <v>1719769.9454012499</v>
      </c>
    </row>
    <row r="14043" spans="1:16" x14ac:dyDescent="0.3">
      <c r="A14043" t="s">
        <v>14057</v>
      </c>
      <c r="B14043">
        <v>62.982337754348997</v>
      </c>
      <c r="C14043">
        <v>257.44885055999998</v>
      </c>
      <c r="D14043">
        <v>15.974813566533999</v>
      </c>
      <c r="E14043">
        <v>-217.94979962427101</v>
      </c>
      <c r="F14043">
        <v>34.3379835548389</v>
      </c>
      <c r="G14043">
        <v>-88.0212439786646</v>
      </c>
      <c r="H14043">
        <v>13.346683562275199</v>
      </c>
      <c r="I14043">
        <v>10.3773566332799</v>
      </c>
      <c r="J14043">
        <v>1408.2725337760901</v>
      </c>
      <c r="K14043">
        <v>7946.17</v>
      </c>
      <c r="L14043">
        <v>408.272533776096</v>
      </c>
      <c r="M14043">
        <v>190.32273415182399</v>
      </c>
      <c r="N14043">
        <v>3244202.9597156001</v>
      </c>
      <c r="O14043">
        <v>1512336.8004352001</v>
      </c>
      <c r="P14043">
        <v>1731866.1592804</v>
      </c>
    </row>
    <row r="14044" spans="1:16" x14ac:dyDescent="0.3">
      <c r="A14044" t="s">
        <v>14058</v>
      </c>
      <c r="B14044">
        <v>64.627563473859496</v>
      </c>
      <c r="C14044">
        <v>258.53993874000003</v>
      </c>
      <c r="D14044">
        <v>15.988878006534</v>
      </c>
      <c r="E14044">
        <v>-217.94979962427101</v>
      </c>
      <c r="F14044">
        <v>34.3379835548389</v>
      </c>
      <c r="G14044">
        <v>-88.0212439786646</v>
      </c>
      <c r="H14044">
        <v>13.346747195216601</v>
      </c>
      <c r="I14044">
        <v>10.377758286787399</v>
      </c>
      <c r="J14044">
        <v>1411.0224468291501</v>
      </c>
      <c r="K14044">
        <v>7930.88</v>
      </c>
      <c r="L14044">
        <v>411.02244682915699</v>
      </c>
      <c r="M14044">
        <v>193.07264720488499</v>
      </c>
      <c r="N14044">
        <v>3259769.7031084299</v>
      </c>
      <c r="O14044">
        <v>1531235.9962642801</v>
      </c>
      <c r="P14044">
        <v>1728533.7068441401</v>
      </c>
    </row>
    <row r="14045" spans="1:16" x14ac:dyDescent="0.3">
      <c r="A14045" t="s">
        <v>14059</v>
      </c>
      <c r="B14045">
        <v>64.032668925256004</v>
      </c>
      <c r="C14045">
        <v>258.5039688</v>
      </c>
      <c r="D14045">
        <v>15.4385779086284</v>
      </c>
      <c r="E14045">
        <v>-217.94979962427101</v>
      </c>
      <c r="F14045">
        <v>34.3379835548389</v>
      </c>
      <c r="G14045">
        <v>-88.0212439786646</v>
      </c>
      <c r="H14045">
        <v>13.347018392592201</v>
      </c>
      <c r="I14045">
        <v>10.377910971787401</v>
      </c>
      <c r="J14045">
        <v>1409.84085836027</v>
      </c>
      <c r="K14045">
        <v>7905.7</v>
      </c>
      <c r="L14045">
        <v>409.84085836027299</v>
      </c>
      <c r="M14045">
        <v>191.89105873600101</v>
      </c>
      <c r="N14045">
        <v>3240078.8739388101</v>
      </c>
      <c r="O14045">
        <v>1517033.1430492001</v>
      </c>
      <c r="P14045">
        <v>1723045.7308896</v>
      </c>
    </row>
    <row r="14046" spans="1:16" x14ac:dyDescent="0.3">
      <c r="A14046" t="s">
        <v>14060</v>
      </c>
      <c r="B14046">
        <v>63.268531773343902</v>
      </c>
      <c r="C14046">
        <v>258.58789866000001</v>
      </c>
      <c r="D14046">
        <v>15.1367959086284</v>
      </c>
      <c r="E14046">
        <v>-218.12627198070999</v>
      </c>
      <c r="F14046">
        <v>34.2637996077531</v>
      </c>
      <c r="G14046">
        <v>-88.0212439786646</v>
      </c>
      <c r="H14046">
        <v>13.3474632968819</v>
      </c>
      <c r="I14046">
        <v>10.378101589537399</v>
      </c>
      <c r="J14046">
        <v>1409.1088898498399</v>
      </c>
      <c r="K14046">
        <v>7925.31</v>
      </c>
      <c r="L14046">
        <v>409.10888984984501</v>
      </c>
      <c r="M14046">
        <v>190.982617869135</v>
      </c>
      <c r="N14046">
        <v>3242314.7758158799</v>
      </c>
      <c r="O14046">
        <v>1513596.45122443</v>
      </c>
      <c r="P14046">
        <v>1728718.3245914399</v>
      </c>
    </row>
    <row r="14047" spans="1:16" x14ac:dyDescent="0.3">
      <c r="A14047" t="s">
        <v>14061</v>
      </c>
      <c r="B14047">
        <v>68.621786652470803</v>
      </c>
      <c r="C14047">
        <v>260.55425537999997</v>
      </c>
      <c r="D14047">
        <v>14.476165908628399</v>
      </c>
      <c r="E14047">
        <v>-218.12627198070999</v>
      </c>
      <c r="F14047">
        <v>34.2637996077531</v>
      </c>
      <c r="G14047">
        <v>-88.0212439786646</v>
      </c>
      <c r="H14047">
        <v>13.348774549566199</v>
      </c>
      <c r="I14047">
        <v>10.3793942436974</v>
      </c>
      <c r="J14047">
        <v>1415.76526754212</v>
      </c>
      <c r="K14047">
        <v>7907.61</v>
      </c>
      <c r="L14047">
        <v>415.76526754212802</v>
      </c>
      <c r="M14047">
        <v>197.638995561417</v>
      </c>
      <c r="N14047">
        <v>3287709.5872688098</v>
      </c>
      <c r="O14047">
        <v>1562852.09769142</v>
      </c>
      <c r="P14047">
        <v>1724857.48957738</v>
      </c>
    </row>
    <row r="14048" spans="1:16" x14ac:dyDescent="0.3">
      <c r="A14048" t="s">
        <v>14062</v>
      </c>
      <c r="B14048">
        <v>69.517767628573097</v>
      </c>
      <c r="C14048">
        <v>261.08181450000001</v>
      </c>
      <c r="D14048">
        <v>14.8283955968614</v>
      </c>
      <c r="E14048">
        <v>-218.12627198070999</v>
      </c>
      <c r="F14048">
        <v>34.2637996077531</v>
      </c>
      <c r="G14048">
        <v>-88.0212439786646</v>
      </c>
      <c r="H14048">
        <v>13.348931419984501</v>
      </c>
      <c r="I14048">
        <v>10.3796608858424</v>
      </c>
      <c r="J14048">
        <v>1417.5406138139001</v>
      </c>
      <c r="K14048">
        <v>7852.86</v>
      </c>
      <c r="L14048">
        <v>417.54061381389999</v>
      </c>
      <c r="M14048">
        <v>199.41434183318901</v>
      </c>
      <c r="N14048">
        <v>3278887.9845946198</v>
      </c>
      <c r="O14048">
        <v>1565972.9084081801</v>
      </c>
      <c r="P14048">
        <v>1712915.07618644</v>
      </c>
    </row>
    <row r="14049" spans="1:16" x14ac:dyDescent="0.3">
      <c r="A14049" t="s">
        <v>14063</v>
      </c>
      <c r="B14049">
        <v>69.909016492437004</v>
      </c>
      <c r="C14049">
        <v>261.84917322000001</v>
      </c>
      <c r="D14049">
        <v>13.9921995797328</v>
      </c>
      <c r="E14049">
        <v>-218.12627198070999</v>
      </c>
      <c r="F14049">
        <v>34.2637996077531</v>
      </c>
      <c r="G14049">
        <v>-88.0212439786646</v>
      </c>
      <c r="H14049">
        <v>13.3492696936353</v>
      </c>
      <c r="I14049">
        <v>10.3797557909924</v>
      </c>
      <c r="J14049">
        <v>1417.86259220183</v>
      </c>
      <c r="K14049">
        <v>7830.29</v>
      </c>
      <c r="L14049">
        <v>417.86259220183399</v>
      </c>
      <c r="M14049">
        <v>199.736320221124</v>
      </c>
      <c r="N14049">
        <v>3271985.2770921001</v>
      </c>
      <c r="O14049">
        <v>1563993.31086426</v>
      </c>
      <c r="P14049">
        <v>1707991.9662278299</v>
      </c>
    </row>
    <row r="14050" spans="1:16" x14ac:dyDescent="0.3">
      <c r="A14050" t="s">
        <v>14064</v>
      </c>
      <c r="B14050">
        <v>70.085134654616795</v>
      </c>
      <c r="C14050">
        <v>260.97390467999998</v>
      </c>
      <c r="D14050">
        <v>14.301706855044101</v>
      </c>
      <c r="E14050">
        <v>-218.12627198070999</v>
      </c>
      <c r="F14050">
        <v>34.2637996077531</v>
      </c>
      <c r="G14050">
        <v>-88.0212439786646</v>
      </c>
      <c r="H14050">
        <v>13.349979270532</v>
      </c>
      <c r="I14050">
        <v>10.3797938035574</v>
      </c>
      <c r="J14050">
        <v>1417.47220150986</v>
      </c>
      <c r="K14050">
        <v>7866.43</v>
      </c>
      <c r="L14050">
        <v>417.47220150986402</v>
      </c>
      <c r="M14050">
        <v>199.34592952915301</v>
      </c>
      <c r="N14050">
        <v>3284015.8501232401</v>
      </c>
      <c r="O14050">
        <v>1568140.8004260201</v>
      </c>
      <c r="P14050">
        <v>1715875.0496972201</v>
      </c>
    </row>
    <row r="14051" spans="1:16" x14ac:dyDescent="0.3">
      <c r="A14051" t="s">
        <v>14065</v>
      </c>
      <c r="B14051">
        <v>71.9314154367068</v>
      </c>
      <c r="C14051">
        <v>262.76041170000002</v>
      </c>
      <c r="D14051">
        <v>13.531577531168599</v>
      </c>
      <c r="E14051">
        <v>-218.12627198070999</v>
      </c>
      <c r="F14051">
        <v>34.2637996077531</v>
      </c>
      <c r="G14051">
        <v>-88.0212439786646</v>
      </c>
      <c r="H14051">
        <v>13.350279222083801</v>
      </c>
      <c r="I14051">
        <v>10.380248487157401</v>
      </c>
      <c r="J14051">
        <v>1420.33410535292</v>
      </c>
      <c r="K14051">
        <v>7834.94</v>
      </c>
      <c r="L14051">
        <v>420.334105352927</v>
      </c>
      <c r="M14051">
        <v>202.20783337221599</v>
      </c>
      <c r="N14051">
        <v>3293292.4953938602</v>
      </c>
      <c r="O14051">
        <v>1584286.24200131</v>
      </c>
      <c r="P14051">
        <v>1709006.2533925399</v>
      </c>
    </row>
    <row r="14052" spans="1:16" x14ac:dyDescent="0.3">
      <c r="A14052" t="s">
        <v>14066</v>
      </c>
      <c r="B14052">
        <v>73.926040143661496</v>
      </c>
      <c r="C14052">
        <v>264.59487863999999</v>
      </c>
      <c r="D14052">
        <v>12.3473494446626</v>
      </c>
      <c r="E14052">
        <v>-218.12627198070999</v>
      </c>
      <c r="F14052">
        <v>34.2637996077531</v>
      </c>
      <c r="G14052">
        <v>-88.0212439786646</v>
      </c>
      <c r="H14052">
        <v>13.3505898658138</v>
      </c>
      <c r="I14052">
        <v>10.3807198194074</v>
      </c>
      <c r="J14052">
        <v>1422.9781869373901</v>
      </c>
      <c r="K14052">
        <v>7829</v>
      </c>
      <c r="L14052">
        <v>422.97818693739498</v>
      </c>
      <c r="M14052">
        <v>204.85191495668499</v>
      </c>
      <c r="N14052">
        <v>3311496.2255328698</v>
      </c>
      <c r="O14052">
        <v>1603785.6421958799</v>
      </c>
      <c r="P14052">
        <v>1707710.5833369801</v>
      </c>
    </row>
    <row r="14053" spans="1:16" x14ac:dyDescent="0.3">
      <c r="A14053" t="s">
        <v>14067</v>
      </c>
      <c r="B14053">
        <v>71.0498403213454</v>
      </c>
      <c r="C14053">
        <v>263.07215117999999</v>
      </c>
      <c r="D14053">
        <v>11.9817397912188</v>
      </c>
      <c r="E14053">
        <v>-218.12627198070999</v>
      </c>
      <c r="F14053">
        <v>34.2637996077531</v>
      </c>
      <c r="G14053">
        <v>-88.0212439786646</v>
      </c>
      <c r="H14053">
        <v>13.350942380595299</v>
      </c>
      <c r="I14053">
        <v>10.3813975782674</v>
      </c>
      <c r="J14053">
        <v>1418.2126197279899</v>
      </c>
      <c r="K14053">
        <v>7846.71</v>
      </c>
      <c r="L14053">
        <v>418.21261972799402</v>
      </c>
      <c r="M14053">
        <v>200.08634774728301</v>
      </c>
      <c r="N14053">
        <v>3281593.1453458499</v>
      </c>
      <c r="O14053">
        <v>1570019.54573208</v>
      </c>
      <c r="P14053">
        <v>1711573.5996137599</v>
      </c>
    </row>
    <row r="14054" spans="1:16" x14ac:dyDescent="0.3">
      <c r="A14054" t="s">
        <v>14068</v>
      </c>
      <c r="B14054">
        <v>71.108581900305595</v>
      </c>
      <c r="C14054">
        <v>264.04333955999999</v>
      </c>
      <c r="D14054">
        <v>11.612680331218799</v>
      </c>
      <c r="E14054">
        <v>-218.254632486117</v>
      </c>
      <c r="F14054">
        <v>34.224082846046699</v>
      </c>
      <c r="G14054">
        <v>-88.0212439786646</v>
      </c>
      <c r="H14054">
        <v>13.351603349778401</v>
      </c>
      <c r="I14054">
        <v>10.3814163754499</v>
      </c>
      <c r="J14054">
        <v>1419.0408877277</v>
      </c>
      <c r="K14054">
        <v>7831.65</v>
      </c>
      <c r="L14054">
        <v>419.040887727702</v>
      </c>
      <c r="M14054">
        <v>200.786255241584</v>
      </c>
      <c r="N14054">
        <v>3281781.5683726501</v>
      </c>
      <c r="O14054">
        <v>1572487.67586275</v>
      </c>
      <c r="P14054">
        <v>1709293.8925099</v>
      </c>
    </row>
    <row r="14055" spans="1:16" x14ac:dyDescent="0.3">
      <c r="A14055" t="s">
        <v>14069</v>
      </c>
      <c r="B14055">
        <v>67.991976314248703</v>
      </c>
      <c r="C14055">
        <v>263.02419126000001</v>
      </c>
      <c r="D14055">
        <v>11.7202619367891</v>
      </c>
      <c r="E14055">
        <v>-218.254632486117</v>
      </c>
      <c r="F14055">
        <v>34.224082846046699</v>
      </c>
      <c r="G14055">
        <v>-88.0212439786646</v>
      </c>
      <c r="H14055">
        <v>13.352439685264301</v>
      </c>
      <c r="I14055">
        <v>10.382149804282401</v>
      </c>
      <c r="J14055">
        <v>1415.0111456828899</v>
      </c>
      <c r="K14055">
        <v>7850.13</v>
      </c>
      <c r="L14055">
        <v>415.01114568289699</v>
      </c>
      <c r="M14055">
        <v>196.756513196779</v>
      </c>
      <c r="N14055">
        <v>3257891.4450596799</v>
      </c>
      <c r="O14055">
        <v>1544564.20694143</v>
      </c>
      <c r="P14055">
        <v>1713327.2381182399</v>
      </c>
    </row>
    <row r="14056" spans="1:16" x14ac:dyDescent="0.3">
      <c r="A14056" t="s">
        <v>14070</v>
      </c>
      <c r="B14056">
        <v>72.467737549885996</v>
      </c>
      <c r="C14056">
        <v>266.14158606000001</v>
      </c>
      <c r="D14056">
        <v>10.5928486567891</v>
      </c>
      <c r="E14056">
        <v>-218.254632486117</v>
      </c>
      <c r="F14056">
        <v>34.224082846046699</v>
      </c>
      <c r="G14056">
        <v>-88.0212439786646</v>
      </c>
      <c r="H14056">
        <v>13.352462885335701</v>
      </c>
      <c r="I14056">
        <v>10.3831979147024</v>
      </c>
      <c r="J14056">
        <v>1421.47581712804</v>
      </c>
      <c r="K14056">
        <v>7854.91</v>
      </c>
      <c r="L14056">
        <v>421.47581712804299</v>
      </c>
      <c r="M14056">
        <v>203.22118464192499</v>
      </c>
      <c r="N14056">
        <v>3310654.61071723</v>
      </c>
      <c r="O14056">
        <v>1596284.1154557001</v>
      </c>
      <c r="P14056">
        <v>1714370.4952615199</v>
      </c>
    </row>
    <row r="14057" spans="1:16" x14ac:dyDescent="0.3">
      <c r="A14057" t="s">
        <v>14071</v>
      </c>
      <c r="B14057">
        <v>76.174778778847397</v>
      </c>
      <c r="C14057">
        <v>269.30694077999999</v>
      </c>
      <c r="D14057">
        <v>7.52922728612565</v>
      </c>
      <c r="E14057">
        <v>-218.254632486117</v>
      </c>
      <c r="F14057">
        <v>34.224082846046699</v>
      </c>
      <c r="G14057">
        <v>-88.0212439786646</v>
      </c>
      <c r="H14057">
        <v>13.352879751084799</v>
      </c>
      <c r="I14057">
        <v>10.3840478256524</v>
      </c>
      <c r="J14057">
        <v>1425.28332492964</v>
      </c>
      <c r="K14057">
        <v>7801.89</v>
      </c>
      <c r="L14057">
        <v>425.28332492964103</v>
      </c>
      <c r="M14057">
        <v>207.02869244352399</v>
      </c>
      <c r="N14057">
        <v>3318013.7199353199</v>
      </c>
      <c r="O14057">
        <v>1615215.0852882001</v>
      </c>
      <c r="P14057">
        <v>1702798.63464711</v>
      </c>
    </row>
    <row r="14058" spans="1:16" x14ac:dyDescent="0.3">
      <c r="A14058" t="s">
        <v>14072</v>
      </c>
      <c r="B14058">
        <v>75.880115711950793</v>
      </c>
      <c r="C14058">
        <v>269.1151011</v>
      </c>
      <c r="D14058">
        <v>8.8130645702235206</v>
      </c>
      <c r="E14058">
        <v>-218.254632486117</v>
      </c>
      <c r="F14058">
        <v>34.224082846046699</v>
      </c>
      <c r="G14058">
        <v>-88.0212439786646</v>
      </c>
      <c r="H14058">
        <v>13.3528885146661</v>
      </c>
      <c r="I14058">
        <v>10.384122155452401</v>
      </c>
      <c r="J14058">
        <v>1426.08057637346</v>
      </c>
      <c r="K14058">
        <v>7781.71</v>
      </c>
      <c r="L14058">
        <v>426.08057637346201</v>
      </c>
      <c r="M14058">
        <v>207.82594388734401</v>
      </c>
      <c r="N14058">
        <v>3315635.4819711298</v>
      </c>
      <c r="O14058">
        <v>1617241.2258075799</v>
      </c>
      <c r="P14058">
        <v>1698394.2561635401</v>
      </c>
    </row>
    <row r="14059" spans="1:16" x14ac:dyDescent="0.3">
      <c r="A14059" t="s">
        <v>14073</v>
      </c>
      <c r="B14059">
        <v>84.955863603245106</v>
      </c>
      <c r="C14059">
        <v>276.14122938000003</v>
      </c>
      <c r="D14059">
        <v>3.6615701102235501</v>
      </c>
      <c r="E14059">
        <v>-218.254632486117</v>
      </c>
      <c r="F14059">
        <v>34.224082846046699</v>
      </c>
      <c r="G14059">
        <v>-88.0212439786646</v>
      </c>
      <c r="H14059">
        <v>13.353477064532299</v>
      </c>
      <c r="I14059">
        <v>10.386138880874899</v>
      </c>
      <c r="J14059">
        <v>1437.0283528094601</v>
      </c>
      <c r="K14059">
        <v>7764.47</v>
      </c>
      <c r="L14059">
        <v>437.02835280946698</v>
      </c>
      <c r="M14059">
        <v>218.77372032335001</v>
      </c>
      <c r="N14059">
        <v>3393293.53453852</v>
      </c>
      <c r="O14059">
        <v>1698661.9882390399</v>
      </c>
      <c r="P14059">
        <v>1694631.5462994799</v>
      </c>
    </row>
    <row r="14060" spans="1:16" x14ac:dyDescent="0.3">
      <c r="A14060" t="s">
        <v>14074</v>
      </c>
      <c r="B14060">
        <v>86.194729416158395</v>
      </c>
      <c r="C14060">
        <v>277.74788669999998</v>
      </c>
      <c r="D14060">
        <v>2.6523475223680402</v>
      </c>
      <c r="E14060">
        <v>-218.254632486117</v>
      </c>
      <c r="F14060">
        <v>34.224082846046699</v>
      </c>
      <c r="G14060">
        <v>-88.0212439786646</v>
      </c>
      <c r="H14060">
        <v>13.354036011892701</v>
      </c>
      <c r="I14060">
        <v>10.3864102339124</v>
      </c>
      <c r="J14060">
        <v>1438.8638230541201</v>
      </c>
      <c r="K14060">
        <v>7669.73</v>
      </c>
      <c r="L14060">
        <v>438.86382305412701</v>
      </c>
      <c r="M14060">
        <v>220.60919056800901</v>
      </c>
      <c r="N14060">
        <v>3365967.0295929299</v>
      </c>
      <c r="O14060">
        <v>1692012.9271751801</v>
      </c>
      <c r="P14060">
        <v>1673954.1024177501</v>
      </c>
    </row>
    <row r="14061" spans="1:16" x14ac:dyDescent="0.3">
      <c r="A14061" t="s">
        <v>14075</v>
      </c>
      <c r="B14061">
        <v>74.797876297419606</v>
      </c>
      <c r="C14061">
        <v>273.11975441999999</v>
      </c>
      <c r="D14061">
        <v>4.7050752969821499</v>
      </c>
      <c r="E14061">
        <v>-218.254632486117</v>
      </c>
      <c r="F14061">
        <v>34.224082846046699</v>
      </c>
      <c r="G14061">
        <v>-88.0212439786646</v>
      </c>
      <c r="H14061">
        <v>13.3562909610965</v>
      </c>
      <c r="I14061">
        <v>10.388948051084901</v>
      </c>
      <c r="J14061">
        <v>1424.8867726636199</v>
      </c>
      <c r="K14061">
        <v>7798.6</v>
      </c>
      <c r="L14061">
        <v>424.886772663626</v>
      </c>
      <c r="M14061">
        <v>206.632140177509</v>
      </c>
      <c r="N14061">
        <v>3313521.9852945502</v>
      </c>
      <c r="O14061">
        <v>1611441.4083883199</v>
      </c>
      <c r="P14061">
        <v>1702080.5769062301</v>
      </c>
    </row>
    <row r="14062" spans="1:16" x14ac:dyDescent="0.3">
      <c r="A14062" t="s">
        <v>14076</v>
      </c>
      <c r="B14062">
        <v>69.699320688653501</v>
      </c>
      <c r="C14062">
        <v>270.67379849999998</v>
      </c>
      <c r="D14062">
        <v>5.7782895669821599</v>
      </c>
      <c r="E14062">
        <v>-218.32457702362001</v>
      </c>
      <c r="F14062">
        <v>34.148579230741603</v>
      </c>
      <c r="G14062">
        <v>-88.0212439786646</v>
      </c>
      <c r="H14062">
        <v>13.3570707156833</v>
      </c>
      <c r="I14062">
        <v>10.390103707649899</v>
      </c>
      <c r="J14062">
        <v>1418.55898814651</v>
      </c>
      <c r="K14062">
        <v>7832.35</v>
      </c>
      <c r="L14062">
        <v>418.55898814651698</v>
      </c>
      <c r="M14062">
        <v>200.23441112289601</v>
      </c>
      <c r="N14062">
        <v>3278300.4908093698</v>
      </c>
      <c r="O14062">
        <v>1568305.9899584099</v>
      </c>
      <c r="P14062">
        <v>1709994.5008509499</v>
      </c>
    </row>
    <row r="14063" spans="1:16" x14ac:dyDescent="0.3">
      <c r="A14063" t="s">
        <v>14077</v>
      </c>
      <c r="B14063">
        <v>70.589824077823593</v>
      </c>
      <c r="C14063">
        <v>270.12225941999998</v>
      </c>
      <c r="D14063">
        <v>6.1223712669821602</v>
      </c>
      <c r="E14063">
        <v>-218.32457702362001</v>
      </c>
      <c r="F14063">
        <v>34.148579230741603</v>
      </c>
      <c r="G14063">
        <v>-88.0212439786646</v>
      </c>
      <c r="H14063">
        <v>13.3579041794848</v>
      </c>
      <c r="I14063">
        <v>10.3903057904924</v>
      </c>
      <c r="J14063">
        <v>1419.2409986090399</v>
      </c>
      <c r="K14063">
        <v>7860.32</v>
      </c>
      <c r="L14063">
        <v>419.240998609043</v>
      </c>
      <c r="M14063">
        <v>200.916421585422</v>
      </c>
      <c r="N14063">
        <v>3295368.40618663</v>
      </c>
      <c r="O14063">
        <v>1579267.3669163201</v>
      </c>
      <c r="P14063">
        <v>1716101.0392703</v>
      </c>
    </row>
    <row r="14064" spans="1:16" x14ac:dyDescent="0.3">
      <c r="A14064" t="s">
        <v>14078</v>
      </c>
      <c r="B14064">
        <v>62.661241631222097</v>
      </c>
      <c r="C14064">
        <v>269.33092074000001</v>
      </c>
      <c r="D14064">
        <v>4.2070666545966899</v>
      </c>
      <c r="E14064">
        <v>-218.32457702362001</v>
      </c>
      <c r="F14064">
        <v>34.148579230741603</v>
      </c>
      <c r="G14064">
        <v>-88.0212439786646</v>
      </c>
      <c r="H14064">
        <v>13.361230021859299</v>
      </c>
      <c r="I14064">
        <v>10.392091249552401</v>
      </c>
      <c r="J14064">
        <v>1408.6006615686199</v>
      </c>
      <c r="K14064">
        <v>7807.62</v>
      </c>
      <c r="L14064">
        <v>408.60066156862098</v>
      </c>
      <c r="M14064">
        <v>190.276084545</v>
      </c>
      <c r="N14064">
        <v>3190198.6972763999</v>
      </c>
      <c r="O14064">
        <v>1485603.3632152299</v>
      </c>
      <c r="P14064">
        <v>1704595.33406116</v>
      </c>
    </row>
    <row r="14065" spans="1:16" x14ac:dyDescent="0.3">
      <c r="A14065" t="s">
        <v>14079</v>
      </c>
      <c r="B14065">
        <v>61.110821565818902</v>
      </c>
      <c r="C14065">
        <v>266.66914517999999</v>
      </c>
      <c r="D14065">
        <v>6.1154375145966702</v>
      </c>
      <c r="E14065">
        <v>-218.32457702362001</v>
      </c>
      <c r="F14065">
        <v>34.148579230741603</v>
      </c>
      <c r="G14065">
        <v>-88.0212439786646</v>
      </c>
      <c r="H14065">
        <v>13.362324797292301</v>
      </c>
      <c r="I14065">
        <v>10.3924586418524</v>
      </c>
      <c r="J14065">
        <v>1406.2953746354799</v>
      </c>
      <c r="K14065">
        <v>7957.81</v>
      </c>
      <c r="L14065">
        <v>406.29537463548502</v>
      </c>
      <c r="M14065">
        <v>187.97079761186399</v>
      </c>
      <c r="N14065">
        <v>3233221.3952280101</v>
      </c>
      <c r="O14065">
        <v>1495835.89294367</v>
      </c>
      <c r="P14065">
        <v>1737385.5022843401</v>
      </c>
    </row>
    <row r="14066" spans="1:16" x14ac:dyDescent="0.3">
      <c r="A14066" t="s">
        <v>14080</v>
      </c>
      <c r="B14066">
        <v>61.408643860014799</v>
      </c>
      <c r="C14066">
        <v>267.55640369999998</v>
      </c>
      <c r="D14066">
        <v>6.4627635945966597</v>
      </c>
      <c r="E14066">
        <v>-218.32457702362001</v>
      </c>
      <c r="F14066">
        <v>34.148579230741603</v>
      </c>
      <c r="G14066">
        <v>-88.0212439786646</v>
      </c>
      <c r="H14066">
        <v>13.3627391928477</v>
      </c>
      <c r="I14066">
        <v>10.392550626727401</v>
      </c>
      <c r="J14066">
        <v>1407.82727514925</v>
      </c>
      <c r="K14066">
        <v>7938.55</v>
      </c>
      <c r="L14066">
        <v>407.82727514925</v>
      </c>
      <c r="M14066">
        <v>189.50269812562999</v>
      </c>
      <c r="N14066">
        <v>3237557.21513608</v>
      </c>
      <c r="O14066">
        <v>1504376.64420522</v>
      </c>
      <c r="P14066">
        <v>1733180.57093086</v>
      </c>
    </row>
    <row r="14067" spans="1:16" x14ac:dyDescent="0.3">
      <c r="A14067" t="s">
        <v>14081</v>
      </c>
      <c r="B14067">
        <v>72.6653579180538</v>
      </c>
      <c r="C14067">
        <v>273.6113436</v>
      </c>
      <c r="D14067">
        <v>2.22884152249364</v>
      </c>
      <c r="E14067">
        <v>-218.32457702362001</v>
      </c>
      <c r="F14067">
        <v>34.148579230741603</v>
      </c>
      <c r="G14067">
        <v>-88.0212439786646</v>
      </c>
      <c r="H14067">
        <v>13.364050235162001</v>
      </c>
      <c r="I14067">
        <v>10.3950975869249</v>
      </c>
      <c r="J14067">
        <v>1420.90114903267</v>
      </c>
      <c r="K14067">
        <v>7923.71</v>
      </c>
      <c r="L14067">
        <v>420.90114903267499</v>
      </c>
      <c r="M14067">
        <v>202.57657200905399</v>
      </c>
      <c r="N14067">
        <v>3335098.64360169</v>
      </c>
      <c r="O14067">
        <v>1605158.0093938599</v>
      </c>
      <c r="P14067">
        <v>1729940.6342078301</v>
      </c>
    </row>
    <row r="14068" spans="1:16" x14ac:dyDescent="0.3">
      <c r="A14068" t="s">
        <v>14082</v>
      </c>
      <c r="B14068">
        <v>86.819457218107502</v>
      </c>
      <c r="C14068">
        <v>277.92773640000001</v>
      </c>
      <c r="D14068">
        <v>2.10272269318811</v>
      </c>
      <c r="E14068">
        <v>-218.32457702362001</v>
      </c>
      <c r="F14068">
        <v>34.148579230741603</v>
      </c>
      <c r="G14068">
        <v>-88.0212439786646</v>
      </c>
      <c r="H14068">
        <v>13.3679836968112</v>
      </c>
      <c r="I14068">
        <v>10.3982212922249</v>
      </c>
      <c r="J14068">
        <v>1439.23846513647</v>
      </c>
      <c r="K14068">
        <v>7711.58</v>
      </c>
      <c r="L14068">
        <v>439.23846513647402</v>
      </c>
      <c r="M14068">
        <v>220.91388811285299</v>
      </c>
      <c r="N14068">
        <v>3387222.5629771301</v>
      </c>
      <c r="O14068">
        <v>1703595.1212933101</v>
      </c>
      <c r="P14068">
        <v>1683627.44168381</v>
      </c>
    </row>
    <row r="14069" spans="1:16" x14ac:dyDescent="0.3">
      <c r="A14069" t="s">
        <v>14083</v>
      </c>
      <c r="B14069">
        <v>88.356092441441504</v>
      </c>
      <c r="C14069">
        <v>279.49842378</v>
      </c>
      <c r="D14069">
        <v>1.79651033042313</v>
      </c>
      <c r="E14069">
        <v>-218.32457702362001</v>
      </c>
      <c r="F14069">
        <v>34.148579230741603</v>
      </c>
      <c r="G14069">
        <v>-88.0212439786646</v>
      </c>
      <c r="H14069">
        <v>13.368091004841499</v>
      </c>
      <c r="I14069">
        <v>10.3986901841549</v>
      </c>
      <c r="J14069">
        <v>1442.0389991770801</v>
      </c>
      <c r="K14069">
        <v>7631.16</v>
      </c>
      <c r="L14069">
        <v>442.03899917708202</v>
      </c>
      <c r="M14069">
        <v>223.71442215346099</v>
      </c>
      <c r="N14069">
        <v>3373270.3289601798</v>
      </c>
      <c r="O14069">
        <v>1707200.5497606101</v>
      </c>
      <c r="P14069">
        <v>1666069.77919957</v>
      </c>
    </row>
    <row r="14070" spans="1:16" x14ac:dyDescent="0.3">
      <c r="A14070" t="s">
        <v>14084</v>
      </c>
      <c r="B14070">
        <v>93.432777548301999</v>
      </c>
      <c r="C14070">
        <v>282.91556808000001</v>
      </c>
      <c r="D14070">
        <v>-0.46521934051265201</v>
      </c>
      <c r="E14070">
        <v>-218.414232956354</v>
      </c>
      <c r="F14070">
        <v>34.070943933411201</v>
      </c>
      <c r="G14070">
        <v>-88.0212439786646</v>
      </c>
      <c r="H14070">
        <v>13.3681265164092</v>
      </c>
      <c r="I14070">
        <v>10.399761175604899</v>
      </c>
      <c r="J14070">
        <v>1448.4372836400501</v>
      </c>
      <c r="K14070">
        <v>7659.69</v>
      </c>
      <c r="L14070">
        <v>448.43728364005301</v>
      </c>
      <c r="M14070">
        <v>230.02305068369901</v>
      </c>
      <c r="N14070">
        <v>3434890.5771248802</v>
      </c>
      <c r="O14070">
        <v>1761905.26109142</v>
      </c>
      <c r="P14070">
        <v>1672985.31603345</v>
      </c>
    </row>
    <row r="14071" spans="1:16" x14ac:dyDescent="0.3">
      <c r="A14071" t="s">
        <v>14085</v>
      </c>
      <c r="B14071">
        <v>91.425589363928196</v>
      </c>
      <c r="C14071">
        <v>282.47193881999999</v>
      </c>
      <c r="D14071">
        <v>-0.60447812574905302</v>
      </c>
      <c r="E14071">
        <v>-218.414232956354</v>
      </c>
      <c r="F14071">
        <v>34.070943933411201</v>
      </c>
      <c r="G14071">
        <v>-88.0212439786646</v>
      </c>
      <c r="H14071">
        <v>13.368771746397799</v>
      </c>
      <c r="I14071">
        <v>10.400189291204899</v>
      </c>
      <c r="J14071">
        <v>1445.84613406485</v>
      </c>
      <c r="K14071">
        <v>7614.7</v>
      </c>
      <c r="L14071">
        <v>445.84613406485499</v>
      </c>
      <c r="M14071">
        <v>227.4319011085</v>
      </c>
      <c r="N14071">
        <v>3394984.5570636499</v>
      </c>
      <c r="O14071">
        <v>1731825.6973708901</v>
      </c>
      <c r="P14071">
        <v>1663158.85969275</v>
      </c>
    </row>
    <row r="14072" spans="1:16" x14ac:dyDescent="0.3">
      <c r="A14072" t="s">
        <v>14086</v>
      </c>
      <c r="B14072">
        <v>102.122761836424</v>
      </c>
      <c r="C14072">
        <v>290.28940577999998</v>
      </c>
      <c r="D14072">
        <v>-5.8181169257490399</v>
      </c>
      <c r="E14072">
        <v>-218.414232956354</v>
      </c>
      <c r="F14072">
        <v>34.070943933411201</v>
      </c>
      <c r="G14072">
        <v>-88.0212439786646</v>
      </c>
      <c r="H14072">
        <v>13.369389472234699</v>
      </c>
      <c r="I14072">
        <v>10.4023655830799</v>
      </c>
      <c r="J14072">
        <v>1459.14434067963</v>
      </c>
      <c r="K14072">
        <v>7640.69</v>
      </c>
      <c r="L14072">
        <v>459.14434067963901</v>
      </c>
      <c r="M14072">
        <v>240.73010772328399</v>
      </c>
      <c r="N14072">
        <v>3508179.57238751</v>
      </c>
      <c r="O14072">
        <v>1839344.1267802201</v>
      </c>
      <c r="P14072">
        <v>1668835.4456072799</v>
      </c>
    </row>
    <row r="14073" spans="1:16" x14ac:dyDescent="0.3">
      <c r="A14073" t="s">
        <v>14087</v>
      </c>
      <c r="B14073">
        <v>114.191894784018</v>
      </c>
      <c r="C14073">
        <v>294.34201902000001</v>
      </c>
      <c r="D14073">
        <v>-5.84339194295708</v>
      </c>
      <c r="E14073">
        <v>-218.414232956354</v>
      </c>
      <c r="F14073">
        <v>34.070943933411201</v>
      </c>
      <c r="G14073">
        <v>-88.0212439786646</v>
      </c>
      <c r="H14073">
        <v>13.3720932354331</v>
      </c>
      <c r="I14073">
        <v>10.4047322023799</v>
      </c>
      <c r="J14073">
        <v>1475.23574146752</v>
      </c>
      <c r="K14073">
        <v>7493.11</v>
      </c>
      <c r="L14073">
        <v>475.235741467526</v>
      </c>
      <c r="M14073">
        <v>256.82150851117098</v>
      </c>
      <c r="N14073">
        <v>3560993.6867477298</v>
      </c>
      <c r="O14073">
        <v>1924391.81364014</v>
      </c>
      <c r="P14073">
        <v>1636601.87310758</v>
      </c>
    </row>
    <row r="14074" spans="1:16" x14ac:dyDescent="0.3">
      <c r="A14074" t="s">
        <v>14088</v>
      </c>
      <c r="B14074">
        <v>116.444658251698</v>
      </c>
      <c r="C14074">
        <v>296.21245590000001</v>
      </c>
      <c r="D14074">
        <v>-7.3239804400794002</v>
      </c>
      <c r="E14074">
        <v>-218.414232956354</v>
      </c>
      <c r="F14074">
        <v>34.070943933411201</v>
      </c>
      <c r="G14074">
        <v>-88.0212439786646</v>
      </c>
      <c r="H14074">
        <v>13.372199945297901</v>
      </c>
      <c r="I14074">
        <v>10.4052675445574</v>
      </c>
      <c r="J14074">
        <v>1477.87771126604</v>
      </c>
      <c r="K14074">
        <v>7386.13</v>
      </c>
      <c r="L14074">
        <v>477.87771126604201</v>
      </c>
      <c r="M14074">
        <v>259.46347830968699</v>
      </c>
      <c r="N14074">
        <v>3529666.89951345</v>
      </c>
      <c r="O14074">
        <v>1916430.98104753</v>
      </c>
      <c r="P14074">
        <v>1613235.91846591</v>
      </c>
    </row>
    <row r="14075" spans="1:16" x14ac:dyDescent="0.3">
      <c r="A14075" t="s">
        <v>14089</v>
      </c>
      <c r="B14075">
        <v>117.97621259356799</v>
      </c>
      <c r="C14075">
        <v>297.79513326</v>
      </c>
      <c r="D14075">
        <v>-8.7139126507469999</v>
      </c>
      <c r="E14075">
        <v>-218.414232956354</v>
      </c>
      <c r="F14075">
        <v>34.070943933411201</v>
      </c>
      <c r="G14075">
        <v>-88.0212439786646</v>
      </c>
      <c r="H14075">
        <v>13.372677395482199</v>
      </c>
      <c r="I14075">
        <v>10.4055590795549</v>
      </c>
      <c r="J14075">
        <v>1479.6012417720599</v>
      </c>
      <c r="K14075">
        <v>7370.49</v>
      </c>
      <c r="L14075">
        <v>479.60124177206302</v>
      </c>
      <c r="M14075">
        <v>261.187008815708</v>
      </c>
      <c r="N14075">
        <v>3534896.1564685702</v>
      </c>
      <c r="O14075">
        <v>1925076.2366060901</v>
      </c>
      <c r="P14075">
        <v>1609819.9198624799</v>
      </c>
    </row>
    <row r="14076" spans="1:16" x14ac:dyDescent="0.3">
      <c r="A14076" t="s">
        <v>14090</v>
      </c>
      <c r="B14076">
        <v>205.16782130048</v>
      </c>
      <c r="C14076">
        <v>318.63371849999999</v>
      </c>
      <c r="D14076">
        <v>-17.850060227887301</v>
      </c>
      <c r="E14076">
        <v>-218.414232956354</v>
      </c>
      <c r="F14076">
        <v>34.070943933411201</v>
      </c>
      <c r="G14076">
        <v>-88.0212439786646</v>
      </c>
      <c r="H14076">
        <v>13.3960538728003</v>
      </c>
      <c r="I14076">
        <v>10.419753412814901</v>
      </c>
      <c r="J14076">
        <v>1578.45771733125</v>
      </c>
      <c r="K14076">
        <v>7347.16</v>
      </c>
      <c r="L14076">
        <v>578.45771733125605</v>
      </c>
      <c r="M14076">
        <v>360.04348437490103</v>
      </c>
      <c r="N14076">
        <v>4250021.4024675097</v>
      </c>
      <c r="O14076">
        <v>2645297.0866598999</v>
      </c>
      <c r="P14076">
        <v>1604724.3158076</v>
      </c>
    </row>
    <row r="14077" spans="1:16" x14ac:dyDescent="0.3">
      <c r="A14077" t="s">
        <v>14091</v>
      </c>
      <c r="B14077">
        <v>285.56248628651099</v>
      </c>
      <c r="C14077">
        <v>335.98321956000001</v>
      </c>
      <c r="D14077">
        <v>-16.694976702042101</v>
      </c>
      <c r="E14077">
        <v>-218.414232956354</v>
      </c>
      <c r="F14077">
        <v>34.070943933411201</v>
      </c>
      <c r="G14077">
        <v>-88.0212439786646</v>
      </c>
      <c r="H14077">
        <v>13.418374161159001</v>
      </c>
      <c r="I14077">
        <v>10.431810583942401</v>
      </c>
      <c r="J14077">
        <v>1677.32258944364</v>
      </c>
      <c r="K14077">
        <v>6118.41</v>
      </c>
      <c r="L14077">
        <v>677.32258944364605</v>
      </c>
      <c r="M14077">
        <v>458.908356487292</v>
      </c>
      <c r="N14077">
        <v>4144137.3044778998</v>
      </c>
      <c r="O14077">
        <v>2807789.4774154099</v>
      </c>
      <c r="P14077">
        <v>1336347.8270624799</v>
      </c>
    </row>
    <row r="14078" spans="1:16" x14ac:dyDescent="0.3">
      <c r="A14078" t="s">
        <v>14092</v>
      </c>
      <c r="B14078">
        <v>288.128212584707</v>
      </c>
      <c r="C14078">
        <v>333.47731374</v>
      </c>
      <c r="D14078">
        <v>-9.9045029653760306</v>
      </c>
      <c r="E14078">
        <v>-218.5401242213</v>
      </c>
      <c r="F14078">
        <v>33.978369096047103</v>
      </c>
      <c r="G14078">
        <v>-88.0212439786646</v>
      </c>
      <c r="H14078">
        <v>13.425465959085299</v>
      </c>
      <c r="I14078">
        <v>10.433344807769901</v>
      </c>
      <c r="J14078">
        <v>1684.3827237390601</v>
      </c>
      <c r="K14078">
        <v>6045.14</v>
      </c>
      <c r="L14078">
        <v>684.38272373906398</v>
      </c>
      <c r="M14078">
        <v>465.84259951776397</v>
      </c>
      <c r="N14078">
        <v>4137189.3785839598</v>
      </c>
      <c r="O14078">
        <v>2816083.73204881</v>
      </c>
      <c r="P14078">
        <v>1321105.64653515</v>
      </c>
    </row>
    <row r="14079" spans="1:16" x14ac:dyDescent="0.3">
      <c r="A14079" t="s">
        <v>14093</v>
      </c>
      <c r="B14079">
        <v>298.65347701601002</v>
      </c>
      <c r="C14079">
        <v>340.99503120000003</v>
      </c>
      <c r="D14079">
        <v>-11.4101585683034</v>
      </c>
      <c r="E14079">
        <v>-218.5401242213</v>
      </c>
      <c r="F14079">
        <v>33.978369096047103</v>
      </c>
      <c r="G14079">
        <v>-88.0212439786646</v>
      </c>
      <c r="H14079">
        <v>13.427095858736701</v>
      </c>
      <c r="I14079">
        <v>10.435063692112401</v>
      </c>
      <c r="J14079">
        <v>1700.91670124344</v>
      </c>
      <c r="K14079">
        <v>6041.66</v>
      </c>
      <c r="L14079">
        <v>700.91670124344603</v>
      </c>
      <c r="M14079">
        <v>482.37657702214602</v>
      </c>
      <c r="N14079">
        <v>4234700.3972344799</v>
      </c>
      <c r="O14079">
        <v>2914355.2703316198</v>
      </c>
      <c r="P14079">
        <v>1320345.1269028599</v>
      </c>
    </row>
    <row r="14080" spans="1:16" x14ac:dyDescent="0.3">
      <c r="A14080" t="s">
        <v>14094</v>
      </c>
      <c r="B14080">
        <v>275.64382685192697</v>
      </c>
      <c r="C14080">
        <v>333.41736384000001</v>
      </c>
      <c r="D14080">
        <v>-7.1193477656828801</v>
      </c>
      <c r="E14080">
        <v>-218.5401242213</v>
      </c>
      <c r="F14080">
        <v>33.978369096047103</v>
      </c>
      <c r="G14080">
        <v>-88.0212439786646</v>
      </c>
      <c r="H14080">
        <v>13.4293335281045</v>
      </c>
      <c r="I14080">
        <v>10.4381125344074</v>
      </c>
      <c r="J14080">
        <v>1674.6149080103201</v>
      </c>
      <c r="K14080">
        <v>5970.71</v>
      </c>
      <c r="L14080">
        <v>674.61490801032096</v>
      </c>
      <c r="M14080">
        <v>456.07478378901999</v>
      </c>
      <c r="N14080">
        <v>4027929.9774063001</v>
      </c>
      <c r="O14080">
        <v>2723090.2723169401</v>
      </c>
      <c r="P14080">
        <v>1304839.70508936</v>
      </c>
    </row>
    <row r="14081" spans="1:16" x14ac:dyDescent="0.3">
      <c r="A14081" t="s">
        <v>14095</v>
      </c>
      <c r="B14081">
        <v>266.43168969634502</v>
      </c>
      <c r="C14081">
        <v>332.29030571999999</v>
      </c>
      <c r="D14081">
        <v>-6.3712698356828703</v>
      </c>
      <c r="E14081">
        <v>-218.5401242213</v>
      </c>
      <c r="F14081">
        <v>33.978369096047103</v>
      </c>
      <c r="G14081">
        <v>-88.0212439786646</v>
      </c>
      <c r="H14081">
        <v>13.4320880659838</v>
      </c>
      <c r="I14081">
        <v>10.439385789877401</v>
      </c>
      <c r="J14081">
        <v>1665.01976287138</v>
      </c>
      <c r="K14081">
        <v>6094.97</v>
      </c>
      <c r="L14081">
        <v>665.01976287138905</v>
      </c>
      <c r="M14081">
        <v>446.47963865008899</v>
      </c>
      <c r="N14081">
        <v>4053275.5041082301</v>
      </c>
      <c r="O14081">
        <v>2721280.0031831302</v>
      </c>
      <c r="P14081">
        <v>1331995.5009250899</v>
      </c>
    </row>
    <row r="14082" spans="1:16" x14ac:dyDescent="0.3">
      <c r="A14082" t="s">
        <v>14096</v>
      </c>
      <c r="B14082">
        <v>270.83627068617301</v>
      </c>
      <c r="C14082">
        <v>334.76024159999997</v>
      </c>
      <c r="D14082">
        <v>-8.1753417656828802</v>
      </c>
      <c r="E14082">
        <v>-218.5401242213</v>
      </c>
      <c r="F14082">
        <v>33.978369096047103</v>
      </c>
      <c r="G14082">
        <v>-88.0212439786646</v>
      </c>
      <c r="H14082">
        <v>13.4325421901158</v>
      </c>
      <c r="I14082">
        <v>10.4399985232874</v>
      </c>
      <c r="J14082">
        <v>1670.08914095367</v>
      </c>
      <c r="K14082">
        <v>6130.62</v>
      </c>
      <c r="L14082">
        <v>670.08914095367595</v>
      </c>
      <c r="M14082">
        <v>451.54901673237498</v>
      </c>
      <c r="N14082">
        <v>4108061.8893134198</v>
      </c>
      <c r="O14082">
        <v>2768275.4329598299</v>
      </c>
      <c r="P14082">
        <v>1339786.4563535801</v>
      </c>
    </row>
    <row r="14083" spans="1:16" x14ac:dyDescent="0.3">
      <c r="A14083" t="s">
        <v>14097</v>
      </c>
      <c r="B14083">
        <v>257.39340003297798</v>
      </c>
      <c r="C14083">
        <v>329.62853016000003</v>
      </c>
      <c r="D14083">
        <v>-4.5023721542844797</v>
      </c>
      <c r="E14083">
        <v>-218.5401242213</v>
      </c>
      <c r="F14083">
        <v>33.978369096047103</v>
      </c>
      <c r="G14083">
        <v>-88.0212439786646</v>
      </c>
      <c r="H14083">
        <v>13.4334135701662</v>
      </c>
      <c r="I14083">
        <v>10.4418947210774</v>
      </c>
      <c r="J14083">
        <v>1655.18476089403</v>
      </c>
      <c r="K14083">
        <v>6088.08</v>
      </c>
      <c r="L14083">
        <v>655.18476089403896</v>
      </c>
      <c r="M14083">
        <v>436.64463667273901</v>
      </c>
      <c r="N14083">
        <v>3988817.2391037801</v>
      </c>
      <c r="O14083">
        <v>2658327.4796345602</v>
      </c>
      <c r="P14083">
        <v>1330489.7594692099</v>
      </c>
    </row>
    <row r="14084" spans="1:16" x14ac:dyDescent="0.3">
      <c r="A14084" t="s">
        <v>14098</v>
      </c>
      <c r="B14084">
        <v>266.77144741561398</v>
      </c>
      <c r="C14084">
        <v>332.11045602000002</v>
      </c>
      <c r="D14084">
        <v>-5.5105855142844797</v>
      </c>
      <c r="E14084">
        <v>-218.5401242213</v>
      </c>
      <c r="F14084">
        <v>33.978369096047103</v>
      </c>
      <c r="G14084">
        <v>-88.0212439786646</v>
      </c>
      <c r="H14084">
        <v>13.435047773972</v>
      </c>
      <c r="I14084">
        <v>10.443209028217399</v>
      </c>
      <c r="J14084">
        <v>1666.0335722657201</v>
      </c>
      <c r="K14084">
        <v>6111.92</v>
      </c>
      <c r="L14084">
        <v>666.03357226572803</v>
      </c>
      <c r="M14084">
        <v>447.49344804442802</v>
      </c>
      <c r="N14084">
        <v>4070743.91100235</v>
      </c>
      <c r="O14084">
        <v>2735044.1549717002</v>
      </c>
      <c r="P14084">
        <v>1335699.7560306401</v>
      </c>
    </row>
    <row r="14085" spans="1:16" x14ac:dyDescent="0.3">
      <c r="A14085" t="s">
        <v>14099</v>
      </c>
      <c r="B14085">
        <v>268.93827435382599</v>
      </c>
      <c r="C14085">
        <v>334.37656224</v>
      </c>
      <c r="D14085">
        <v>-6.7235021868394602</v>
      </c>
      <c r="E14085">
        <v>-218.5401242213</v>
      </c>
      <c r="F14085">
        <v>33.978369096047103</v>
      </c>
      <c r="G14085">
        <v>-88.0212439786646</v>
      </c>
      <c r="H14085">
        <v>13.4359721061416</v>
      </c>
      <c r="I14085">
        <v>10.443586607452399</v>
      </c>
      <c r="J14085">
        <v>1669.2522868399799</v>
      </c>
      <c r="K14085">
        <v>5987.93</v>
      </c>
      <c r="L14085">
        <v>669.25228683998102</v>
      </c>
      <c r="M14085">
        <v>450.71216261868102</v>
      </c>
      <c r="N14085">
        <v>4007435.8459377298</v>
      </c>
      <c r="O14085">
        <v>2698832.87990927</v>
      </c>
      <c r="P14085">
        <v>1308602.9660284501</v>
      </c>
    </row>
    <row r="14086" spans="1:16" x14ac:dyDescent="0.3">
      <c r="A14086" t="s">
        <v>14100</v>
      </c>
      <c r="B14086">
        <v>305.63984205037099</v>
      </c>
      <c r="C14086">
        <v>341.40269052000002</v>
      </c>
      <c r="D14086">
        <v>-10.2453782310001</v>
      </c>
      <c r="E14086">
        <v>-218.57739462450601</v>
      </c>
      <c r="F14086">
        <v>35.579809365359203</v>
      </c>
      <c r="G14086">
        <v>-88.0212439786646</v>
      </c>
      <c r="H14086">
        <v>13.4443634023234</v>
      </c>
      <c r="I14086">
        <v>10.4483232662774</v>
      </c>
      <c r="J14086">
        <v>1707.8808089512499</v>
      </c>
      <c r="K14086">
        <v>6034.41</v>
      </c>
      <c r="L14086">
        <v>707.88080895125199</v>
      </c>
      <c r="M14086">
        <v>489.30341432674601</v>
      </c>
      <c r="N14086">
        <v>4271643.0323435199</v>
      </c>
      <c r="O14086">
        <v>2952657.4164474602</v>
      </c>
      <c r="P14086">
        <v>1318985.6158960599</v>
      </c>
    </row>
    <row r="14087" spans="1:16" x14ac:dyDescent="0.3">
      <c r="A14087" t="s">
        <v>14101</v>
      </c>
      <c r="B14087">
        <v>324.73734949421902</v>
      </c>
      <c r="C14087">
        <v>346.00684283999999</v>
      </c>
      <c r="D14087">
        <v>-8.5347034370593402</v>
      </c>
      <c r="E14087">
        <v>-218.57739462450601</v>
      </c>
      <c r="F14087">
        <v>35.579809365359203</v>
      </c>
      <c r="G14087">
        <v>-88.0212439786646</v>
      </c>
      <c r="H14087">
        <v>13.4489474252186</v>
      </c>
      <c r="I14087">
        <v>10.451118000389901</v>
      </c>
      <c r="J14087">
        <v>1733.28576475203</v>
      </c>
      <c r="K14087">
        <v>5713.34</v>
      </c>
      <c r="L14087">
        <v>733.28576475203295</v>
      </c>
      <c r="M14087">
        <v>514.70837012752702</v>
      </c>
      <c r="N14087">
        <v>4189510.8911883798</v>
      </c>
      <c r="O14087">
        <v>2940703.9193843999</v>
      </c>
      <c r="P14087">
        <v>1248806.9718039699</v>
      </c>
    </row>
    <row r="14088" spans="1:16" x14ac:dyDescent="0.3">
      <c r="A14088" t="s">
        <v>14102</v>
      </c>
      <c r="B14088">
        <v>300.21136916288498</v>
      </c>
      <c r="C14088">
        <v>344.50809534000001</v>
      </c>
      <c r="D14088">
        <v>-9.4347197482642198</v>
      </c>
      <c r="E14088">
        <v>-218.57739462450601</v>
      </c>
      <c r="F14088">
        <v>35.579809365359203</v>
      </c>
      <c r="G14088">
        <v>-88.0212439786646</v>
      </c>
      <c r="H14088">
        <v>13.456353494005301</v>
      </c>
      <c r="I14088">
        <v>10.4538758977799</v>
      </c>
      <c r="J14088">
        <v>1706.35085664331</v>
      </c>
      <c r="K14088">
        <v>5798.5</v>
      </c>
      <c r="L14088">
        <v>706.35085664331802</v>
      </c>
      <c r="M14088">
        <v>487.77346201881198</v>
      </c>
      <c r="N14088">
        <v>4095775.4422462801</v>
      </c>
      <c r="O14088">
        <v>2828354.4195160801</v>
      </c>
      <c r="P14088">
        <v>1267421.0227301901</v>
      </c>
    </row>
    <row r="14089" spans="1:16" x14ac:dyDescent="0.3">
      <c r="A14089" t="s">
        <v>14103</v>
      </c>
      <c r="B14089">
        <v>462.56878296269701</v>
      </c>
      <c r="C14089">
        <v>367.18114752000002</v>
      </c>
      <c r="D14089">
        <v>-12.2372747482642</v>
      </c>
      <c r="E14089">
        <v>-218.57739462450601</v>
      </c>
      <c r="F14089">
        <v>35.579809365359203</v>
      </c>
      <c r="G14089">
        <v>-88.0212439786646</v>
      </c>
      <c r="H14089">
        <v>13.4956709984179</v>
      </c>
      <c r="I14089">
        <v>10.470836902912399</v>
      </c>
      <c r="J14089">
        <v>1888.5224891135799</v>
      </c>
      <c r="K14089">
        <v>5798.68</v>
      </c>
      <c r="L14089">
        <v>888.52248911358402</v>
      </c>
      <c r="M14089">
        <v>669.94509448907797</v>
      </c>
      <c r="N14089">
        <v>5152257.5871731602</v>
      </c>
      <c r="O14089">
        <v>3884797.2205119301</v>
      </c>
      <c r="P14089">
        <v>1267460.3666612301</v>
      </c>
    </row>
    <row r="14090" spans="1:16" x14ac:dyDescent="0.3">
      <c r="A14090" t="s">
        <v>14104</v>
      </c>
      <c r="B14090">
        <v>544.99672539578501</v>
      </c>
      <c r="C14090">
        <v>370.75416156</v>
      </c>
      <c r="D14090">
        <v>-6.6296288598817998</v>
      </c>
      <c r="E14090">
        <v>-218.57739462450601</v>
      </c>
      <c r="F14090">
        <v>35.579809365359203</v>
      </c>
      <c r="G14090">
        <v>-88.0212439786646</v>
      </c>
      <c r="H14090">
        <v>13.528562281733301</v>
      </c>
      <c r="I14090">
        <v>10.4799802048424</v>
      </c>
      <c r="J14090">
        <v>1980.0890568898001</v>
      </c>
      <c r="K14090">
        <v>4861.51</v>
      </c>
      <c r="L14090">
        <v>980.08905688980894</v>
      </c>
      <c r="M14090">
        <v>761.51166226530302</v>
      </c>
      <c r="N14090">
        <v>4764712.7509603798</v>
      </c>
      <c r="O14090">
        <v>3702096.56121939</v>
      </c>
      <c r="P14090">
        <v>1062616.18974098</v>
      </c>
    </row>
    <row r="14091" spans="1:16" x14ac:dyDescent="0.3">
      <c r="A14091" t="s">
        <v>14105</v>
      </c>
      <c r="B14091">
        <v>569.48455368101895</v>
      </c>
      <c r="C14091">
        <v>374.80677480000003</v>
      </c>
      <c r="D14091">
        <v>-3.10408483987232</v>
      </c>
      <c r="E14091">
        <v>-218.57739462450601</v>
      </c>
      <c r="F14091">
        <v>35.579809365359203</v>
      </c>
      <c r="G14091">
        <v>-88.0212439786646</v>
      </c>
      <c r="H14091">
        <v>13.538618188863399</v>
      </c>
      <c r="I14091">
        <v>10.4836691336324</v>
      </c>
      <c r="J14091">
        <v>2012.14129759913</v>
      </c>
      <c r="K14091">
        <v>4687.41</v>
      </c>
      <c r="L14091">
        <v>1012.14129759913</v>
      </c>
      <c r="M14091">
        <v>793.56390297462701</v>
      </c>
      <c r="N14091">
        <v>4744321.2397791501</v>
      </c>
      <c r="O14091">
        <v>3719759.37444229</v>
      </c>
      <c r="P14091">
        <v>1024561.8653368501</v>
      </c>
    </row>
    <row r="14092" spans="1:16" x14ac:dyDescent="0.3">
      <c r="A14092" t="s">
        <v>14106</v>
      </c>
      <c r="B14092">
        <v>595.90959898584299</v>
      </c>
      <c r="C14092">
        <v>377.99610947999997</v>
      </c>
      <c r="D14092">
        <v>-3.5297434454448</v>
      </c>
      <c r="E14092">
        <v>-218.57739462450601</v>
      </c>
      <c r="F14092">
        <v>35.579809365359203</v>
      </c>
      <c r="G14092">
        <v>-88.0212439786646</v>
      </c>
      <c r="H14092">
        <v>13.5452470064527</v>
      </c>
      <c r="I14092">
        <v>10.486198093072399</v>
      </c>
      <c r="J14092">
        <v>2041.32086120135</v>
      </c>
      <c r="K14092">
        <v>4200.53</v>
      </c>
      <c r="L14092">
        <v>1041.32086120135</v>
      </c>
      <c r="M14092">
        <v>822.74346657684896</v>
      </c>
      <c r="N14092">
        <v>4374099.5171021298</v>
      </c>
      <c r="O14092">
        <v>3455958.6136600501</v>
      </c>
      <c r="P14092">
        <v>918140.90344207606</v>
      </c>
    </row>
    <row r="14093" spans="1:16" x14ac:dyDescent="0.3">
      <c r="A14093" t="s">
        <v>14107</v>
      </c>
      <c r="B14093">
        <v>428.09757276505002</v>
      </c>
      <c r="C14093">
        <v>347.00201118000001</v>
      </c>
      <c r="D14093">
        <v>1.47933678147226</v>
      </c>
      <c r="E14093">
        <v>-218.57739462450601</v>
      </c>
      <c r="F14093">
        <v>35.579809365359203</v>
      </c>
      <c r="G14093">
        <v>-88.0212439786646</v>
      </c>
      <c r="H14093">
        <v>13.562519943419</v>
      </c>
      <c r="I14093">
        <v>10.501053695722399</v>
      </c>
      <c r="J14093">
        <v>1847.49168836786</v>
      </c>
      <c r="K14093">
        <v>5087.97</v>
      </c>
      <c r="L14093">
        <v>847.49168836786396</v>
      </c>
      <c r="M14093">
        <v>628.91429374335803</v>
      </c>
      <c r="N14093">
        <v>4312012.2856650399</v>
      </c>
      <c r="O14093">
        <v>3199897.05913739</v>
      </c>
      <c r="P14093">
        <v>1112115.2265276399</v>
      </c>
    </row>
    <row r="14094" spans="1:16" x14ac:dyDescent="0.3">
      <c r="A14094" t="s">
        <v>14108</v>
      </c>
      <c r="B14094">
        <v>501.15410223998799</v>
      </c>
      <c r="C14094">
        <v>354.99932783999998</v>
      </c>
      <c r="D14094">
        <v>-2.8799132185277299</v>
      </c>
      <c r="E14094">
        <v>-218.740375549704</v>
      </c>
      <c r="F14094">
        <v>39.701473615306</v>
      </c>
      <c r="G14094">
        <v>-88.0212439786646</v>
      </c>
      <c r="H14094">
        <v>13.5794801421132</v>
      </c>
      <c r="I14094">
        <v>10.507893869272401</v>
      </c>
      <c r="J14094">
        <v>1920.2038008058</v>
      </c>
      <c r="K14094">
        <v>5370.03</v>
      </c>
      <c r="L14094">
        <v>920.20380080580799</v>
      </c>
      <c r="M14094">
        <v>701.46342525610396</v>
      </c>
      <c r="N14094">
        <v>4941522.0164412102</v>
      </c>
      <c r="O14094">
        <v>3766879.6375280302</v>
      </c>
      <c r="P14094">
        <v>1174642.37891317</v>
      </c>
    </row>
    <row r="14095" spans="1:16" x14ac:dyDescent="0.3">
      <c r="A14095" t="s">
        <v>14109</v>
      </c>
      <c r="B14095">
        <v>464.201368471568</v>
      </c>
      <c r="C14095">
        <v>353.05695107999998</v>
      </c>
      <c r="D14095">
        <v>-2.6835844026222899</v>
      </c>
      <c r="E14095">
        <v>-218.740375549704</v>
      </c>
      <c r="F14095">
        <v>39.701473615306</v>
      </c>
      <c r="G14095">
        <v>-88.0212439786646</v>
      </c>
      <c r="H14095">
        <v>13.586453752835901</v>
      </c>
      <c r="I14095">
        <v>10.5103431255224</v>
      </c>
      <c r="J14095">
        <v>1881.49559622632</v>
      </c>
      <c r="K14095">
        <v>4852.57</v>
      </c>
      <c r="L14095">
        <v>881.49559622632103</v>
      </c>
      <c r="M14095">
        <v>662.755220676617</v>
      </c>
      <c r="N14095">
        <v>4277519.08537996</v>
      </c>
      <c r="O14095">
        <v>3216066.1011987301</v>
      </c>
      <c r="P14095">
        <v>1061452.9841812199</v>
      </c>
    </row>
    <row r="14096" spans="1:16" x14ac:dyDescent="0.3">
      <c r="A14096" t="s">
        <v>14110</v>
      </c>
      <c r="B14096">
        <v>418.14671624098497</v>
      </c>
      <c r="C14096">
        <v>353.39267052000002</v>
      </c>
      <c r="D14096">
        <v>-0.10869224262228799</v>
      </c>
      <c r="E14096">
        <v>-218.740375549704</v>
      </c>
      <c r="F14096">
        <v>39.701473615306</v>
      </c>
      <c r="G14096">
        <v>-88.0212439786646</v>
      </c>
      <c r="H14096">
        <v>13.603141022921101</v>
      </c>
      <c r="I14096">
        <v>10.5148918327349</v>
      </c>
      <c r="J14096">
        <v>1838.3303196184399</v>
      </c>
      <c r="K14096">
        <v>4969.3500000000004</v>
      </c>
      <c r="L14096">
        <v>838.33031961844097</v>
      </c>
      <c r="M14096">
        <v>619.58994406873603</v>
      </c>
      <c r="N14096">
        <v>4165956.7737958999</v>
      </c>
      <c r="O14096">
        <v>3078959.28855797</v>
      </c>
      <c r="P14096">
        <v>1086997.48523792</v>
      </c>
    </row>
    <row r="14097" spans="1:16" x14ac:dyDescent="0.3">
      <c r="A14097" t="s">
        <v>14111</v>
      </c>
      <c r="B14097">
        <v>384.07850057977902</v>
      </c>
      <c r="C14097">
        <v>348.40483884000002</v>
      </c>
      <c r="D14097">
        <v>0.206069417377718</v>
      </c>
      <c r="E14097">
        <v>-218.740375549704</v>
      </c>
      <c r="F14097">
        <v>39.701473615306</v>
      </c>
      <c r="G14097">
        <v>-88.0212439786646</v>
      </c>
      <c r="H14097">
        <v>13.609999883773099</v>
      </c>
      <c r="I14097">
        <v>10.5184674772349</v>
      </c>
      <c r="J14097">
        <v>1799.5785994318801</v>
      </c>
      <c r="K14097">
        <v>5249.86</v>
      </c>
      <c r="L14097">
        <v>799.57859943188203</v>
      </c>
      <c r="M14097">
        <v>580.838223882178</v>
      </c>
      <c r="N14097">
        <v>4197675.7060134597</v>
      </c>
      <c r="O14097">
        <v>3049319.3580300901</v>
      </c>
      <c r="P14097">
        <v>1148356.3479833701</v>
      </c>
    </row>
    <row r="14098" spans="1:16" x14ac:dyDescent="0.3">
      <c r="A14098" t="s">
        <v>14112</v>
      </c>
      <c r="B14098">
        <v>353.33699309089099</v>
      </c>
      <c r="C14098">
        <v>344.99968451999899</v>
      </c>
      <c r="D14098">
        <v>-2.61975373262226</v>
      </c>
      <c r="E14098">
        <v>-218.740375549704</v>
      </c>
      <c r="F14098">
        <v>39.701473615306</v>
      </c>
      <c r="G14098">
        <v>-88.0212439786646</v>
      </c>
      <c r="H14098">
        <v>13.617781380001601</v>
      </c>
      <c r="I14098">
        <v>10.5218156279699</v>
      </c>
      <c r="J14098">
        <v>1762.59498482603</v>
      </c>
      <c r="K14098">
        <v>5442.97</v>
      </c>
      <c r="L14098">
        <v>762.59498482603101</v>
      </c>
      <c r="M14098">
        <v>543.85460927632698</v>
      </c>
      <c r="N14098">
        <v>4150781.6245585401</v>
      </c>
      <c r="O14098">
        <v>2960184.3226527702</v>
      </c>
      <c r="P14098">
        <v>1190597.3019057701</v>
      </c>
    </row>
    <row r="14099" spans="1:16" x14ac:dyDescent="0.3">
      <c r="A14099" t="s">
        <v>14113</v>
      </c>
      <c r="B14099">
        <v>320.82021194103203</v>
      </c>
      <c r="C14099">
        <v>342.36188892000001</v>
      </c>
      <c r="D14099">
        <v>-3.4246336326222502</v>
      </c>
      <c r="E14099">
        <v>-218.740375549704</v>
      </c>
      <c r="F14099">
        <v>39.701473615306</v>
      </c>
      <c r="G14099">
        <v>-88.0212439786646</v>
      </c>
      <c r="H14099">
        <v>13.627379793631301</v>
      </c>
      <c r="I14099">
        <v>10.5255289224674</v>
      </c>
      <c r="J14099">
        <v>1726.6222164680401</v>
      </c>
      <c r="K14099">
        <v>5356.09</v>
      </c>
      <c r="L14099">
        <v>726.62221646804403</v>
      </c>
      <c r="M14099">
        <v>507.88184091834</v>
      </c>
      <c r="N14099">
        <v>3891853.9874023302</v>
      </c>
      <c r="O14099">
        <v>2720260.8493243102</v>
      </c>
      <c r="P14099">
        <v>1171593.1380780099</v>
      </c>
    </row>
    <row r="14100" spans="1:16" x14ac:dyDescent="0.3">
      <c r="A14100" t="s">
        <v>14114</v>
      </c>
      <c r="B14100">
        <v>300.93399763307502</v>
      </c>
      <c r="C14100">
        <v>339.29245404</v>
      </c>
      <c r="D14100">
        <v>-4.09588345262227</v>
      </c>
      <c r="E14100">
        <v>-218.740375549704</v>
      </c>
      <c r="F14100">
        <v>39.701473615306</v>
      </c>
      <c r="G14100">
        <v>-88.0212439786646</v>
      </c>
      <c r="H14100">
        <v>13.631967262798799</v>
      </c>
      <c r="I14100">
        <v>10.5278892912074</v>
      </c>
      <c r="J14100">
        <v>1702.98836962218</v>
      </c>
      <c r="K14100">
        <v>5781.78</v>
      </c>
      <c r="L14100">
        <v>702.98836962218002</v>
      </c>
      <c r="M14100">
        <v>484.24799407247599</v>
      </c>
      <c r="N14100">
        <v>4064524.09571413</v>
      </c>
      <c r="O14100">
        <v>2799815.3671683599</v>
      </c>
      <c r="P14100">
        <v>1264708.72854576</v>
      </c>
    </row>
    <row r="14101" spans="1:16" x14ac:dyDescent="0.3">
      <c r="A14101" t="s">
        <v>14115</v>
      </c>
      <c r="B14101">
        <v>330.612056020701</v>
      </c>
      <c r="C14101">
        <v>342.88944803999999</v>
      </c>
      <c r="D14101">
        <v>-2.3156372126222502</v>
      </c>
      <c r="E14101">
        <v>-218.740375549704</v>
      </c>
      <c r="F14101">
        <v>39.701473615306</v>
      </c>
      <c r="G14101">
        <v>-88.0212439786646</v>
      </c>
      <c r="H14101">
        <v>13.639859037379599</v>
      </c>
      <c r="I14101">
        <v>10.531400765707399</v>
      </c>
      <c r="J14101">
        <v>1738.0322650007199</v>
      </c>
      <c r="K14101">
        <v>5640.31</v>
      </c>
      <c r="L14101">
        <v>738.03226500072606</v>
      </c>
      <c r="M14101">
        <v>519.29188945102203</v>
      </c>
      <c r="N14101">
        <v>4162730.7646062402</v>
      </c>
      <c r="O14101">
        <v>2928967.2369894902</v>
      </c>
      <c r="P14101">
        <v>1233763.52761675</v>
      </c>
    </row>
    <row r="14102" spans="1:16" x14ac:dyDescent="0.3">
      <c r="A14102" t="s">
        <v>14116</v>
      </c>
      <c r="B14102">
        <v>300.440019008094</v>
      </c>
      <c r="C14102">
        <v>341.88228972000002</v>
      </c>
      <c r="D14102">
        <v>-3.3397863650509798</v>
      </c>
      <c r="E14102">
        <v>-217.73221606637401</v>
      </c>
      <c r="F14102">
        <v>43.260529411276401</v>
      </c>
      <c r="G14102">
        <v>-88.0212439786646</v>
      </c>
      <c r="H14102">
        <v>13.649080071535</v>
      </c>
      <c r="I14102">
        <v>10.534555511542401</v>
      </c>
      <c r="J14102">
        <v>1701.2493294563899</v>
      </c>
      <c r="K14102">
        <v>5455.79</v>
      </c>
      <c r="L14102">
        <v>701.24932945639898</v>
      </c>
      <c r="M14102">
        <v>483.51711339002401</v>
      </c>
      <c r="N14102">
        <v>3825869.0791549198</v>
      </c>
      <c r="O14102">
        <v>2637967.8320621601</v>
      </c>
      <c r="P14102">
        <v>1187901.2470927599</v>
      </c>
    </row>
    <row r="14103" spans="1:16" x14ac:dyDescent="0.3">
      <c r="A14103" t="s">
        <v>14117</v>
      </c>
      <c r="B14103">
        <v>277.631000275156</v>
      </c>
      <c r="C14103">
        <v>338.17738589999999</v>
      </c>
      <c r="D14103">
        <v>-3.4955463650509699</v>
      </c>
      <c r="E14103">
        <v>-217.73221606637401</v>
      </c>
      <c r="F14103">
        <v>43.260529411276401</v>
      </c>
      <c r="G14103">
        <v>-88.0212439786646</v>
      </c>
      <c r="H14103">
        <v>13.654316103908901</v>
      </c>
      <c r="I14103">
        <v>10.537341405142399</v>
      </c>
      <c r="J14103">
        <v>1674.57162497748</v>
      </c>
      <c r="K14103">
        <v>5625.82</v>
      </c>
      <c r="L14103">
        <v>674.57162497748698</v>
      </c>
      <c r="M14103">
        <v>456.83940891111303</v>
      </c>
      <c r="N14103">
        <v>3795018.5392308398</v>
      </c>
      <c r="O14103">
        <v>2570096.28344031</v>
      </c>
      <c r="P14103">
        <v>1224922.25579052</v>
      </c>
    </row>
    <row r="14104" spans="1:16" x14ac:dyDescent="0.3">
      <c r="A14104" t="s">
        <v>14118</v>
      </c>
      <c r="B14104">
        <v>289.57352010929498</v>
      </c>
      <c r="C14104">
        <v>339.915933</v>
      </c>
      <c r="D14104">
        <v>-3.2373819650509699</v>
      </c>
      <c r="E14104">
        <v>-217.73221606637401</v>
      </c>
      <c r="F14104">
        <v>43.260529411276401</v>
      </c>
      <c r="G14104">
        <v>-88.0212439786646</v>
      </c>
      <c r="H14104">
        <v>13.6573127746758</v>
      </c>
      <c r="I14104">
        <v>10.5388064052524</v>
      </c>
      <c r="J14104">
        <v>1688.5063946407399</v>
      </c>
      <c r="K14104">
        <v>5656.76</v>
      </c>
      <c r="L14104">
        <v>688.50639464074902</v>
      </c>
      <c r="M14104">
        <v>470.77417857437399</v>
      </c>
      <c r="N14104">
        <v>3894715.4329479998</v>
      </c>
      <c r="O14104">
        <v>2663056.5423923801</v>
      </c>
      <c r="P14104">
        <v>1231658.89055562</v>
      </c>
    </row>
    <row r="14105" spans="1:16" x14ac:dyDescent="0.3">
      <c r="A14105" t="s">
        <v>14119</v>
      </c>
      <c r="B14105">
        <v>368.00395382326099</v>
      </c>
      <c r="C14105">
        <v>352.54138194000001</v>
      </c>
      <c r="D14105">
        <v>-3.3011662218166098</v>
      </c>
      <c r="E14105">
        <v>-217.73221606637401</v>
      </c>
      <c r="F14105">
        <v>43.260529411276401</v>
      </c>
      <c r="G14105">
        <v>-88.0212439786646</v>
      </c>
      <c r="H14105">
        <v>13.6749457062256</v>
      </c>
      <c r="I14105">
        <v>10.547782233389899</v>
      </c>
      <c r="J14105">
        <v>1779.4718842782599</v>
      </c>
      <c r="K14105">
        <v>5438.86</v>
      </c>
      <c r="L14105">
        <v>779.471884278262</v>
      </c>
      <c r="M14105">
        <v>561.73966821188799</v>
      </c>
      <c r="N14105">
        <v>4239438.4525256697</v>
      </c>
      <c r="O14105">
        <v>3055223.4118509102</v>
      </c>
      <c r="P14105">
        <v>1184215.04067476</v>
      </c>
    </row>
    <row r="14106" spans="1:16" x14ac:dyDescent="0.3">
      <c r="A14106" t="s">
        <v>14120</v>
      </c>
      <c r="B14106">
        <v>351.53546432970302</v>
      </c>
      <c r="C14106">
        <v>350.25129576</v>
      </c>
      <c r="D14106">
        <v>-0.45642325317737698</v>
      </c>
      <c r="E14106">
        <v>-217.73221606637401</v>
      </c>
      <c r="F14106">
        <v>43.260529411276401</v>
      </c>
      <c r="G14106">
        <v>-88.0212439786646</v>
      </c>
      <c r="H14106">
        <v>13.675489091791301</v>
      </c>
      <c r="I14106">
        <v>10.548669438014899</v>
      </c>
      <c r="J14106">
        <v>1763.55662098315</v>
      </c>
      <c r="K14106">
        <v>5245.2</v>
      </c>
      <c r="L14106">
        <v>763.55662098315304</v>
      </c>
      <c r="M14106">
        <v>545.82440491677903</v>
      </c>
      <c r="N14106">
        <v>4005007.18838083</v>
      </c>
      <c r="O14106">
        <v>2862958.1686694799</v>
      </c>
      <c r="P14106">
        <v>1142049.0197113401</v>
      </c>
    </row>
    <row r="14107" spans="1:16" x14ac:dyDescent="0.3">
      <c r="A14107" t="s">
        <v>14121</v>
      </c>
      <c r="B14107">
        <v>355.58537371917299</v>
      </c>
      <c r="C14107">
        <v>350.26328574000001</v>
      </c>
      <c r="D14107">
        <v>-3.9354603177387197E-2</v>
      </c>
      <c r="E14107">
        <v>-217.73221606637401</v>
      </c>
      <c r="F14107">
        <v>43.260529411276401</v>
      </c>
      <c r="G14107">
        <v>-88.0212439786646</v>
      </c>
      <c r="H14107">
        <v>13.6769915118578</v>
      </c>
      <c r="I14107">
        <v>10.549114299389901</v>
      </c>
      <c r="J14107">
        <v>1768.0336417211799</v>
      </c>
      <c r="K14107">
        <v>5221.71</v>
      </c>
      <c r="L14107">
        <v>768.03364172118199</v>
      </c>
      <c r="M14107">
        <v>550.30142565480696</v>
      </c>
      <c r="N14107">
        <v>4010448.9473119099</v>
      </c>
      <c r="O14107">
        <v>2873514.4573559598</v>
      </c>
      <c r="P14107">
        <v>1136934.4899559401</v>
      </c>
    </row>
    <row r="14108" spans="1:16" x14ac:dyDescent="0.3">
      <c r="A14108" t="s">
        <v>14122</v>
      </c>
      <c r="B14108">
        <v>398.24985486369701</v>
      </c>
      <c r="C14108">
        <v>355.75469657999997</v>
      </c>
      <c r="D14108">
        <v>0.26657778369419799</v>
      </c>
      <c r="E14108">
        <v>-217.73221606637401</v>
      </c>
      <c r="F14108">
        <v>43.260529411276401</v>
      </c>
      <c r="G14108">
        <v>-88.0212439786646</v>
      </c>
      <c r="H14108">
        <v>13.687000574471799</v>
      </c>
      <c r="I14108">
        <v>10.5536791704299</v>
      </c>
      <c r="J14108">
        <v>1816.4808921589199</v>
      </c>
      <c r="K14108">
        <v>5215.6400000000003</v>
      </c>
      <c r="L14108">
        <v>816.48089215892298</v>
      </c>
      <c r="M14108">
        <v>598.74867609254898</v>
      </c>
      <c r="N14108">
        <v>4258470.4003797602</v>
      </c>
      <c r="O14108">
        <v>3122857.5449753399</v>
      </c>
      <c r="P14108">
        <v>1135612.8554044201</v>
      </c>
    </row>
    <row r="14109" spans="1:16" x14ac:dyDescent="0.3">
      <c r="A14109" t="s">
        <v>14123</v>
      </c>
      <c r="B14109">
        <v>356.18912136314702</v>
      </c>
      <c r="C14109">
        <v>351.88193303999998</v>
      </c>
      <c r="D14109">
        <v>0.112158390059271</v>
      </c>
      <c r="E14109">
        <v>-217.73221606637401</v>
      </c>
      <c r="F14109">
        <v>43.260529411276401</v>
      </c>
      <c r="G14109">
        <v>-88.0212439786646</v>
      </c>
      <c r="H14109">
        <v>13.696204109822499</v>
      </c>
      <c r="I14109">
        <v>10.5575981167799</v>
      </c>
      <c r="J14109">
        <v>1770.3798532430301</v>
      </c>
      <c r="K14109">
        <v>5013.6400000000003</v>
      </c>
      <c r="L14109">
        <v>770.37985324303702</v>
      </c>
      <c r="M14109">
        <v>552.64763717666301</v>
      </c>
      <c r="N14109">
        <v>3862407.2474134201</v>
      </c>
      <c r="O14109">
        <v>2770776.2996544</v>
      </c>
      <c r="P14109">
        <v>1091630.9477590099</v>
      </c>
    </row>
    <row r="14110" spans="1:16" x14ac:dyDescent="0.3">
      <c r="A14110" t="s">
        <v>14124</v>
      </c>
      <c r="B14110">
        <v>314.18906937003402</v>
      </c>
      <c r="C14110">
        <v>345.23948411999999</v>
      </c>
      <c r="D14110">
        <v>-0.50979110994072996</v>
      </c>
      <c r="E14110">
        <v>-217.90616705591299</v>
      </c>
      <c r="F14110">
        <v>46.8890725214073</v>
      </c>
      <c r="G14110">
        <v>-88.0212439786646</v>
      </c>
      <c r="H14110">
        <v>13.7048893970239</v>
      </c>
      <c r="I14110">
        <v>10.5623340412949</v>
      </c>
      <c r="J14110">
        <v>1717.64738949761</v>
      </c>
      <c r="K14110">
        <v>5448.34</v>
      </c>
      <c r="L14110">
        <v>717.64738949761704</v>
      </c>
      <c r="M14110">
        <v>499.74122244170297</v>
      </c>
      <c r="N14110">
        <v>3909986.9780954402</v>
      </c>
      <c r="O14110">
        <v>2722760.09187803</v>
      </c>
      <c r="P14110">
        <v>1187226.88621741</v>
      </c>
    </row>
    <row r="14111" spans="1:16" x14ac:dyDescent="0.3">
      <c r="A14111" t="s">
        <v>14125</v>
      </c>
      <c r="B14111">
        <v>296.05602277561701</v>
      </c>
      <c r="C14111">
        <v>344.14839594</v>
      </c>
      <c r="D14111">
        <v>-1.6488727799407099</v>
      </c>
      <c r="E14111">
        <v>-217.90616705591299</v>
      </c>
      <c r="F14111">
        <v>46.8890725214073</v>
      </c>
      <c r="G14111">
        <v>-88.0212439786646</v>
      </c>
      <c r="H14111">
        <v>13.710718990558</v>
      </c>
      <c r="I14111">
        <v>10.5644641752074</v>
      </c>
      <c r="J14111">
        <v>1697.2762133257499</v>
      </c>
      <c r="K14111">
        <v>5435.79</v>
      </c>
      <c r="L14111">
        <v>697.276213325752</v>
      </c>
      <c r="M14111">
        <v>479.37004626983901</v>
      </c>
      <c r="N14111">
        <v>3790247.0676339902</v>
      </c>
      <c r="O14111">
        <v>2605754.90381312</v>
      </c>
      <c r="P14111">
        <v>1184492.16382086</v>
      </c>
    </row>
    <row r="14112" spans="1:16" x14ac:dyDescent="0.3">
      <c r="A14112" t="s">
        <v>14126</v>
      </c>
      <c r="B14112">
        <v>283.693464386588</v>
      </c>
      <c r="C14112">
        <v>342.52974863999998</v>
      </c>
      <c r="D14112">
        <v>-1.24181689994071</v>
      </c>
      <c r="E14112">
        <v>-217.90616705591299</v>
      </c>
      <c r="F14112">
        <v>46.8890725214073</v>
      </c>
      <c r="G14112">
        <v>-88.0212439786646</v>
      </c>
      <c r="H14112">
        <v>13.713871440055399</v>
      </c>
      <c r="I14112">
        <v>10.5659468682374</v>
      </c>
      <c r="J14112">
        <v>1683.6974283741899</v>
      </c>
      <c r="K14112">
        <v>5573.17</v>
      </c>
      <c r="L14112">
        <v>683.69742837419597</v>
      </c>
      <c r="M14112">
        <v>465.79126131828201</v>
      </c>
      <c r="N14112">
        <v>3810361.9968922101</v>
      </c>
      <c r="O14112">
        <v>2595933.88384121</v>
      </c>
      <c r="P14112">
        <v>1214428.1130510001</v>
      </c>
    </row>
    <row r="14113" spans="1:16" x14ac:dyDescent="0.3">
      <c r="A14113" t="s">
        <v>14127</v>
      </c>
      <c r="B14113">
        <v>278.387105802549</v>
      </c>
      <c r="C14113">
        <v>338.56106526000002</v>
      </c>
      <c r="D14113">
        <v>0.45394486005928403</v>
      </c>
      <c r="E14113">
        <v>-217.90616705591299</v>
      </c>
      <c r="F14113">
        <v>46.8890725214073</v>
      </c>
      <c r="G14113">
        <v>-88.0212439786646</v>
      </c>
      <c r="H14113">
        <v>13.7157810912923</v>
      </c>
      <c r="I14113">
        <v>10.5666070654349</v>
      </c>
      <c r="J14113">
        <v>1676.11557832172</v>
      </c>
      <c r="K14113">
        <v>5674.8</v>
      </c>
      <c r="L14113">
        <v>676.11557832172298</v>
      </c>
      <c r="M14113">
        <v>458.20941126580902</v>
      </c>
      <c r="N14113">
        <v>3836820.6838601101</v>
      </c>
      <c r="O14113">
        <v>2600246.7670512102</v>
      </c>
      <c r="P14113">
        <v>1236573.9168088899</v>
      </c>
    </row>
    <row r="14114" spans="1:16" x14ac:dyDescent="0.3">
      <c r="A14114" t="s">
        <v>14128</v>
      </c>
      <c r="B14114">
        <v>293.04550339887498</v>
      </c>
      <c r="C14114">
        <v>339.76006325999998</v>
      </c>
      <c r="D14114">
        <v>2.9373523200592699</v>
      </c>
      <c r="E14114">
        <v>-217.90616705591299</v>
      </c>
      <c r="F14114">
        <v>46.8890725214073</v>
      </c>
      <c r="G14114">
        <v>-88.0212439786646</v>
      </c>
      <c r="H14114">
        <v>13.720620101450899</v>
      </c>
      <c r="I14114">
        <v>10.5685280899199</v>
      </c>
      <c r="J14114">
        <v>1694.4496213433999</v>
      </c>
      <c r="K14114">
        <v>5634.02</v>
      </c>
      <c r="L14114">
        <v>694.44962134340506</v>
      </c>
      <c r="M14114">
        <v>476.54345428749099</v>
      </c>
      <c r="N14114">
        <v>3912543.0556411701</v>
      </c>
      <c r="O14114">
        <v>2684855.3523248099</v>
      </c>
      <c r="P14114">
        <v>1227687.70331635</v>
      </c>
    </row>
    <row r="14115" spans="1:16" x14ac:dyDescent="0.3">
      <c r="A14115" t="s">
        <v>14129</v>
      </c>
      <c r="B14115">
        <v>306.07503807451297</v>
      </c>
      <c r="C14115">
        <v>341.54657028000003</v>
      </c>
      <c r="D14115">
        <v>3.7990370368461401</v>
      </c>
      <c r="E14115">
        <v>-217.90616705591299</v>
      </c>
      <c r="F14115">
        <v>46.8890725214073</v>
      </c>
      <c r="G14115">
        <v>-88.0212439786646</v>
      </c>
      <c r="H14115">
        <v>13.7246123218195</v>
      </c>
      <c r="I14115">
        <v>10.5703507744199</v>
      </c>
      <c r="J14115">
        <v>1710.12153285096</v>
      </c>
      <c r="K14115">
        <v>5496.77</v>
      </c>
      <c r="L14115">
        <v>710.12153285096099</v>
      </c>
      <c r="M14115">
        <v>492.215365795048</v>
      </c>
      <c r="N14115">
        <v>3903374.7381291799</v>
      </c>
      <c r="O14115">
        <v>2705594.65624124</v>
      </c>
      <c r="P14115">
        <v>1197780.0818879299</v>
      </c>
    </row>
    <row r="14116" spans="1:16" x14ac:dyDescent="0.3">
      <c r="A14116" t="s">
        <v>14130</v>
      </c>
      <c r="B14116">
        <v>288.04243357681702</v>
      </c>
      <c r="C14116">
        <v>341.34274061999997</v>
      </c>
      <c r="D14116">
        <v>2.6172085443809201</v>
      </c>
      <c r="E14116">
        <v>-217.90616705591299</v>
      </c>
      <c r="F14116">
        <v>46.8890725214073</v>
      </c>
      <c r="G14116">
        <v>-88.0212439786646</v>
      </c>
      <c r="H14116">
        <v>13.7307220137467</v>
      </c>
      <c r="I14116">
        <v>10.572341359169901</v>
      </c>
      <c r="J14116">
        <v>1690.6951699241199</v>
      </c>
      <c r="K14116">
        <v>5529.14</v>
      </c>
      <c r="L14116">
        <v>690.69516992412298</v>
      </c>
      <c r="M14116">
        <v>472.78900286820999</v>
      </c>
      <c r="N14116">
        <v>3818950.2918342701</v>
      </c>
      <c r="O14116">
        <v>2614116.5873187301</v>
      </c>
      <c r="P14116">
        <v>1204833.70451553</v>
      </c>
    </row>
    <row r="14117" spans="1:16" x14ac:dyDescent="0.3">
      <c r="A14117" t="s">
        <v>14131</v>
      </c>
      <c r="B14117">
        <v>268.427263891601</v>
      </c>
      <c r="C14117">
        <v>339.11260434000002</v>
      </c>
      <c r="D14117">
        <v>1.22736203438091</v>
      </c>
      <c r="E14117">
        <v>-217.90616705591299</v>
      </c>
      <c r="F14117">
        <v>46.8890725214073</v>
      </c>
      <c r="G14117">
        <v>-88.0212439786646</v>
      </c>
      <c r="H14117">
        <v>13.736135214272901</v>
      </c>
      <c r="I14117">
        <v>10.574798782627401</v>
      </c>
      <c r="J14117">
        <v>1667.45214682492</v>
      </c>
      <c r="K14117">
        <v>5591.27</v>
      </c>
      <c r="L14117">
        <v>667.45214682492303</v>
      </c>
      <c r="M14117">
        <v>449.54597976900902</v>
      </c>
      <c r="N14117">
        <v>3731905.1649777801</v>
      </c>
      <c r="O14117">
        <v>2513532.9503030698</v>
      </c>
      <c r="P14117">
        <v>1218372.2146747101</v>
      </c>
    </row>
    <row r="14118" spans="1:16" x14ac:dyDescent="0.3">
      <c r="A14118" t="s">
        <v>14132</v>
      </c>
      <c r="B14118">
        <v>283.83562266587597</v>
      </c>
      <c r="C14118">
        <v>340.62334182000001</v>
      </c>
      <c r="D14118">
        <v>2.4412680343809101</v>
      </c>
      <c r="E14118">
        <v>-218.0435498654</v>
      </c>
      <c r="F14118">
        <v>50.512397203206497</v>
      </c>
      <c r="G14118">
        <v>-88.0212439786646</v>
      </c>
      <c r="H14118">
        <v>13.7406816027119</v>
      </c>
      <c r="I14118">
        <v>10.5767326238549</v>
      </c>
      <c r="J14118">
        <v>1682.0927269772101</v>
      </c>
      <c r="K14118">
        <v>5605.05</v>
      </c>
      <c r="L14118">
        <v>682.09272697721894</v>
      </c>
      <c r="M14118">
        <v>464.04917711181798</v>
      </c>
      <c r="N14118">
        <v>3823163.83934366</v>
      </c>
      <c r="O14118">
        <v>2601018.8401705902</v>
      </c>
      <c r="P14118">
        <v>1222144.9991730601</v>
      </c>
    </row>
    <row r="14119" spans="1:16" x14ac:dyDescent="0.3">
      <c r="A14119" t="s">
        <v>14133</v>
      </c>
      <c r="B14119">
        <v>288.54918303947602</v>
      </c>
      <c r="C14119">
        <v>341.69045003999997</v>
      </c>
      <c r="D14119">
        <v>1.3409394795034899</v>
      </c>
      <c r="E14119">
        <v>-218.0435498654</v>
      </c>
      <c r="F14119">
        <v>50.512397203206497</v>
      </c>
      <c r="G14119">
        <v>-88.0212439786646</v>
      </c>
      <c r="H14119">
        <v>13.7421295447199</v>
      </c>
      <c r="I14119">
        <v>10.577540488492399</v>
      </c>
      <c r="J14119">
        <v>1686.7708112092901</v>
      </c>
      <c r="K14119">
        <v>5541.28</v>
      </c>
      <c r="L14119">
        <v>686.77081120929699</v>
      </c>
      <c r="M14119">
        <v>468.72726134389598</v>
      </c>
      <c r="N14119">
        <v>3805589.36073785</v>
      </c>
      <c r="O14119">
        <v>2597348.9987396998</v>
      </c>
      <c r="P14119">
        <v>1208240.3619981401</v>
      </c>
    </row>
    <row r="14120" spans="1:16" x14ac:dyDescent="0.3">
      <c r="A14120" t="s">
        <v>14134</v>
      </c>
      <c r="B14120">
        <v>294.24341118736299</v>
      </c>
      <c r="C14120">
        <v>342.28994904000001</v>
      </c>
      <c r="D14120">
        <v>2.14825712315317</v>
      </c>
      <c r="E14120">
        <v>-218.0435498654</v>
      </c>
      <c r="F14120">
        <v>50.512397203206497</v>
      </c>
      <c r="G14120">
        <v>-88.0212439786646</v>
      </c>
      <c r="H14120">
        <v>13.743951512862401</v>
      </c>
      <c r="I14120">
        <v>10.5782984232224</v>
      </c>
      <c r="J14120">
        <v>1693.86927609796</v>
      </c>
      <c r="K14120">
        <v>5462.54</v>
      </c>
      <c r="L14120">
        <v>693.86927609796101</v>
      </c>
      <c r="M14120">
        <v>475.82572623255999</v>
      </c>
      <c r="N14120">
        <v>3790288.67545615</v>
      </c>
      <c r="O14120">
        <v>2599217.0625744099</v>
      </c>
      <c r="P14120">
        <v>1191071.6128817401</v>
      </c>
    </row>
    <row r="14121" spans="1:16" x14ac:dyDescent="0.3">
      <c r="A14121" t="s">
        <v>14135</v>
      </c>
      <c r="B14121">
        <v>288.14597511278998</v>
      </c>
      <c r="C14121">
        <v>341.49861035999999</v>
      </c>
      <c r="D14121">
        <v>1.8234910318928801</v>
      </c>
      <c r="E14121">
        <v>-218.0435498654</v>
      </c>
      <c r="F14121">
        <v>50.512397203206497</v>
      </c>
      <c r="G14121">
        <v>-88.0212439786646</v>
      </c>
      <c r="H14121">
        <v>13.745219363639601</v>
      </c>
      <c r="I14121">
        <v>10.5789467909624</v>
      </c>
      <c r="J14121">
        <v>1686.65381903361</v>
      </c>
      <c r="K14121">
        <v>5456.78</v>
      </c>
      <c r="L14121">
        <v>686.65381903361094</v>
      </c>
      <c r="M14121">
        <v>468.61026916820998</v>
      </c>
      <c r="N14121">
        <v>3746918.82662623</v>
      </c>
      <c r="O14121">
        <v>2557103.1445916998</v>
      </c>
      <c r="P14121">
        <v>1189815.68203452</v>
      </c>
    </row>
    <row r="14122" spans="1:16" x14ac:dyDescent="0.3">
      <c r="A14122" t="s">
        <v>14136</v>
      </c>
      <c r="B14122">
        <v>305.57444575775799</v>
      </c>
      <c r="C14122">
        <v>345.35938392000003</v>
      </c>
      <c r="D14122">
        <v>1.36051369189287</v>
      </c>
      <c r="E14122">
        <v>-218.0435498654</v>
      </c>
      <c r="F14122">
        <v>50.512397203206497</v>
      </c>
      <c r="G14122">
        <v>-88.0212439786646</v>
      </c>
      <c r="H14122">
        <v>13.747979842202801</v>
      </c>
      <c r="I14122">
        <v>10.5810298189124</v>
      </c>
      <c r="J14122">
        <v>1707.47524239206</v>
      </c>
      <c r="K14122">
        <v>5531.7</v>
      </c>
      <c r="L14122">
        <v>707.47524239206496</v>
      </c>
      <c r="M14122">
        <v>489.43169252666399</v>
      </c>
      <c r="N14122">
        <v>3913540.7983401902</v>
      </c>
      <c r="O14122">
        <v>2707389.29354975</v>
      </c>
      <c r="P14122">
        <v>1206151.50479043</v>
      </c>
    </row>
    <row r="14123" spans="1:16" x14ac:dyDescent="0.3">
      <c r="A14123" t="s">
        <v>14137</v>
      </c>
      <c r="B14123">
        <v>316.80929967487799</v>
      </c>
      <c r="C14123">
        <v>346.96604123999998</v>
      </c>
      <c r="D14123">
        <v>1.4264821537669801</v>
      </c>
      <c r="E14123">
        <v>-218.0435498654</v>
      </c>
      <c r="F14123">
        <v>50.512397203206497</v>
      </c>
      <c r="G14123">
        <v>-88.0212439786646</v>
      </c>
      <c r="H14123">
        <v>13.7510324339574</v>
      </c>
      <c r="I14123">
        <v>10.5824672311124</v>
      </c>
      <c r="J14123">
        <v>1720.3782320871001</v>
      </c>
      <c r="K14123">
        <v>5379.63</v>
      </c>
      <c r="L14123">
        <v>720.37823208710495</v>
      </c>
      <c r="M14123">
        <v>502.33468222170399</v>
      </c>
      <c r="N14123">
        <v>3875368.34868275</v>
      </c>
      <c r="O14123">
        <v>2702374.72652034</v>
      </c>
      <c r="P14123">
        <v>1172993.6221624</v>
      </c>
    </row>
    <row r="14124" spans="1:16" x14ac:dyDescent="0.3">
      <c r="A14124" t="s">
        <v>14138</v>
      </c>
      <c r="B14124">
        <v>308.50780457796202</v>
      </c>
      <c r="C14124">
        <v>345.95888292000001</v>
      </c>
      <c r="D14124">
        <v>2.1251866723008401</v>
      </c>
      <c r="E14124">
        <v>-218.0435498654</v>
      </c>
      <c r="F14124">
        <v>50.512397203206497</v>
      </c>
      <c r="G14124">
        <v>-88.0212439786646</v>
      </c>
      <c r="H14124">
        <v>13.752639639747199</v>
      </c>
      <c r="I14124">
        <v>10.583279585849899</v>
      </c>
      <c r="J14124">
        <v>1711.7658636281899</v>
      </c>
      <c r="K14124">
        <v>5255.57</v>
      </c>
      <c r="L14124">
        <v>711.76586362819603</v>
      </c>
      <c r="M14124">
        <v>493.72231376279501</v>
      </c>
      <c r="N14124">
        <v>3740735.3199084299</v>
      </c>
      <c r="O14124">
        <v>2594792.1805423298</v>
      </c>
      <c r="P14124">
        <v>1145943.1393661001</v>
      </c>
    </row>
    <row r="14125" spans="1:16" x14ac:dyDescent="0.3">
      <c r="A14125" t="s">
        <v>14139</v>
      </c>
      <c r="B14125">
        <v>282.01591634506201</v>
      </c>
      <c r="C14125">
        <v>343.52491698</v>
      </c>
      <c r="D14125">
        <v>0.38824069230084901</v>
      </c>
      <c r="E14125">
        <v>-218.0435498654</v>
      </c>
      <c r="F14125">
        <v>50.512397203206497</v>
      </c>
      <c r="G14125">
        <v>-88.0212439786646</v>
      </c>
      <c r="H14125">
        <v>13.760280100937599</v>
      </c>
      <c r="I14125">
        <v>10.586438769022401</v>
      </c>
      <c r="J14125">
        <v>1681.0922638309301</v>
      </c>
      <c r="K14125">
        <v>5419.42</v>
      </c>
      <c r="L14125">
        <v>681.09226383093301</v>
      </c>
      <c r="M14125">
        <v>463.04871396553199</v>
      </c>
      <c r="N14125">
        <v>3691125.0364506301</v>
      </c>
      <c r="O14125">
        <v>2509455.4614390801</v>
      </c>
      <c r="P14125">
        <v>1181669.57501155</v>
      </c>
    </row>
    <row r="14126" spans="1:16" x14ac:dyDescent="0.3">
      <c r="A14126" t="s">
        <v>14140</v>
      </c>
      <c r="B14126">
        <v>296.83173670052901</v>
      </c>
      <c r="C14126">
        <v>345.94689294</v>
      </c>
      <c r="D14126">
        <v>-0.47834122769915399</v>
      </c>
      <c r="E14126">
        <v>-217.92677749581401</v>
      </c>
      <c r="F14126">
        <v>54.1896602638082</v>
      </c>
      <c r="G14126">
        <v>-88.0212439786646</v>
      </c>
      <c r="H14126">
        <v>13.7635320981231</v>
      </c>
      <c r="I14126">
        <v>10.5881959732349</v>
      </c>
      <c r="J14126">
        <v>1693.6644335948099</v>
      </c>
      <c r="K14126">
        <v>5500.63</v>
      </c>
      <c r="L14126">
        <v>693.66443359481298</v>
      </c>
      <c r="M14126">
        <v>475.737656098998</v>
      </c>
      <c r="N14126">
        <v>3815591.3933646302</v>
      </c>
      <c r="O14126">
        <v>2616856.8232678301</v>
      </c>
      <c r="P14126">
        <v>1198734.5700968001</v>
      </c>
    </row>
    <row r="14127" spans="1:16" x14ac:dyDescent="0.3">
      <c r="A14127" t="s">
        <v>14141</v>
      </c>
      <c r="B14127">
        <v>299.62823516358202</v>
      </c>
      <c r="C14127">
        <v>346.55838191999999</v>
      </c>
      <c r="D14127">
        <v>-0.49202602133767098</v>
      </c>
      <c r="E14127">
        <v>-217.92677749581401</v>
      </c>
      <c r="F14127">
        <v>54.1896602638082</v>
      </c>
      <c r="G14127">
        <v>-88.0212439786646</v>
      </c>
      <c r="H14127">
        <v>13.764476417673601</v>
      </c>
      <c r="I14127">
        <v>10.5886751453399</v>
      </c>
      <c r="J14127">
        <v>1697.0573127525699</v>
      </c>
      <c r="K14127">
        <v>5452.9</v>
      </c>
      <c r="L14127">
        <v>697.05731275257199</v>
      </c>
      <c r="M14127">
        <v>479.13053525675798</v>
      </c>
      <c r="N14127">
        <v>3800983.8207085002</v>
      </c>
      <c r="O14127">
        <v>2612650.89570157</v>
      </c>
      <c r="P14127">
        <v>1188332.92500692</v>
      </c>
    </row>
    <row r="14128" spans="1:16" x14ac:dyDescent="0.3">
      <c r="A14128" t="s">
        <v>14142</v>
      </c>
      <c r="B14128">
        <v>301.29529226273598</v>
      </c>
      <c r="C14128">
        <v>347.229820799999</v>
      </c>
      <c r="D14128">
        <v>-0.41885274687544599</v>
      </c>
      <c r="E14128">
        <v>-217.92677749581401</v>
      </c>
      <c r="F14128">
        <v>54.1896602638082</v>
      </c>
      <c r="G14128">
        <v>-88.0212439786646</v>
      </c>
      <c r="H14128">
        <v>13.7645645430324</v>
      </c>
      <c r="I14128">
        <v>10.5889059654749</v>
      </c>
      <c r="J14128">
        <v>1699.46866306069</v>
      </c>
      <c r="K14128">
        <v>5316.27</v>
      </c>
      <c r="L14128">
        <v>699.46866306069398</v>
      </c>
      <c r="M14128">
        <v>481.54188556487998</v>
      </c>
      <c r="N14128">
        <v>3718564.2693696702</v>
      </c>
      <c r="O14128">
        <v>2560006.679972</v>
      </c>
      <c r="P14128">
        <v>1158557.58939767</v>
      </c>
    </row>
    <row r="14129" spans="1:16" x14ac:dyDescent="0.3">
      <c r="A14129" t="s">
        <v>14143</v>
      </c>
      <c r="B14129">
        <v>299.68103497991899</v>
      </c>
      <c r="C14129">
        <v>346.96604123999998</v>
      </c>
      <c r="D14129">
        <v>-0.56870325917143805</v>
      </c>
      <c r="E14129">
        <v>-217.92677749581401</v>
      </c>
      <c r="F14129">
        <v>54.1896602638082</v>
      </c>
      <c r="G14129">
        <v>-88.0212439786646</v>
      </c>
      <c r="H14129">
        <v>13.7648941323736</v>
      </c>
      <c r="I14129">
        <v>10.5890833436249</v>
      </c>
      <c r="J14129">
        <v>1697.44026873809</v>
      </c>
      <c r="K14129">
        <v>5387.21</v>
      </c>
      <c r="L14129">
        <v>697.44026873809003</v>
      </c>
      <c r="M14129">
        <v>479.51349124227602</v>
      </c>
      <c r="N14129">
        <v>3757257.1901485198</v>
      </c>
      <c r="O14129">
        <v>2583239.8751552999</v>
      </c>
      <c r="P14129">
        <v>1174017.3149932199</v>
      </c>
    </row>
    <row r="14130" spans="1:16" x14ac:dyDescent="0.3">
      <c r="A14130" t="s">
        <v>14144</v>
      </c>
      <c r="B14130">
        <v>294.10233181065598</v>
      </c>
      <c r="C14130">
        <v>345.50326367999998</v>
      </c>
      <c r="D14130">
        <v>-0.27109267917142998</v>
      </c>
      <c r="E14130">
        <v>-217.92677749581401</v>
      </c>
      <c r="F14130">
        <v>54.1896602638082</v>
      </c>
      <c r="G14130">
        <v>-88.0212439786646</v>
      </c>
      <c r="H14130">
        <v>13.765520119689899</v>
      </c>
      <c r="I14130">
        <v>10.5897409253849</v>
      </c>
      <c r="J14130">
        <v>1690.6951150197499</v>
      </c>
      <c r="K14130">
        <v>5322.9</v>
      </c>
      <c r="L14130">
        <v>690.69511501975103</v>
      </c>
      <c r="M14130">
        <v>472.76833752393702</v>
      </c>
      <c r="N14130">
        <v>3676501.0277386298</v>
      </c>
      <c r="O14130">
        <v>2516498.5838061599</v>
      </c>
      <c r="P14130">
        <v>1160002.4439324599</v>
      </c>
    </row>
    <row r="14131" spans="1:16" x14ac:dyDescent="0.3">
      <c r="A14131" t="s">
        <v>14145</v>
      </c>
      <c r="B14131">
        <v>295.89325175049498</v>
      </c>
      <c r="C14131">
        <v>346.35455225999999</v>
      </c>
      <c r="D14131">
        <v>-0.223429319171421</v>
      </c>
      <c r="E14131">
        <v>-217.92677749581401</v>
      </c>
      <c r="F14131">
        <v>54.1896602638082</v>
      </c>
      <c r="G14131">
        <v>-88.0212439786646</v>
      </c>
      <c r="H14131">
        <v>13.765711126575599</v>
      </c>
      <c r="I14131">
        <v>10.5899542613849</v>
      </c>
      <c r="J14131">
        <v>1693.3845825567</v>
      </c>
      <c r="K14131">
        <v>5404.34</v>
      </c>
      <c r="L14131">
        <v>693.384582556704</v>
      </c>
      <c r="M14131">
        <v>475.45780506089</v>
      </c>
      <c r="N14131">
        <v>3747286.0348944901</v>
      </c>
      <c r="O14131">
        <v>2569535.63420277</v>
      </c>
      <c r="P14131">
        <v>1177750.40069172</v>
      </c>
    </row>
    <row r="14132" spans="1:16" x14ac:dyDescent="0.3">
      <c r="A14132" t="s">
        <v>14146</v>
      </c>
      <c r="B14132">
        <v>282.14165939880297</v>
      </c>
      <c r="C14132">
        <v>345.01167450000003</v>
      </c>
      <c r="D14132">
        <v>-0.431737865609018</v>
      </c>
      <c r="E14132">
        <v>-217.92677749581401</v>
      </c>
      <c r="F14132">
        <v>54.1896602638082</v>
      </c>
      <c r="G14132">
        <v>-88.0212439786646</v>
      </c>
      <c r="H14132">
        <v>13.7696201515404</v>
      </c>
      <c r="I14132">
        <v>10.5915876093749</v>
      </c>
      <c r="J14132">
        <v>1678.0762615256201</v>
      </c>
      <c r="K14132">
        <v>5410.66</v>
      </c>
      <c r="L14132">
        <v>678.07626152562</v>
      </c>
      <c r="M14132">
        <v>460.14948402980599</v>
      </c>
      <c r="N14132">
        <v>3668840.10518621</v>
      </c>
      <c r="O14132">
        <v>2489712.4072607099</v>
      </c>
      <c r="P14132">
        <v>1179127.6979255001</v>
      </c>
    </row>
    <row r="14133" spans="1:16" x14ac:dyDescent="0.3">
      <c r="A14133" t="s">
        <v>14147</v>
      </c>
      <c r="B14133">
        <v>284.84328365046599</v>
      </c>
      <c r="C14133">
        <v>345.39535386</v>
      </c>
      <c r="D14133">
        <v>-1.77650458560901</v>
      </c>
      <c r="E14133">
        <v>-217.92677749581401</v>
      </c>
      <c r="F14133">
        <v>54.1896602638082</v>
      </c>
      <c r="G14133">
        <v>-88.0212439786646</v>
      </c>
      <c r="H14133">
        <v>13.7702740229045</v>
      </c>
      <c r="I14133">
        <v>10.5919044083399</v>
      </c>
      <c r="J14133">
        <v>1679.8158277469499</v>
      </c>
      <c r="K14133">
        <v>5463</v>
      </c>
      <c r="L14133">
        <v>679.81582774695403</v>
      </c>
      <c r="M14133">
        <v>461.88905025114002</v>
      </c>
      <c r="N14133">
        <v>3713833.8669816102</v>
      </c>
      <c r="O14133">
        <v>2523299.8815219798</v>
      </c>
      <c r="P14133">
        <v>1190533.9854596299</v>
      </c>
    </row>
    <row r="14134" spans="1:16" x14ac:dyDescent="0.3">
      <c r="A14134" t="s">
        <v>14148</v>
      </c>
      <c r="B14134">
        <v>302.84696890712303</v>
      </c>
      <c r="C14134">
        <v>347.08594104000002</v>
      </c>
      <c r="D14134">
        <v>2.3773123759658499E-2</v>
      </c>
      <c r="E14134">
        <v>-218.07357513734601</v>
      </c>
      <c r="F14134">
        <v>57.897525912565001</v>
      </c>
      <c r="G14134">
        <v>-88.0212439786646</v>
      </c>
      <c r="H14134">
        <v>13.7755697797317</v>
      </c>
      <c r="I14134">
        <v>10.594058922239901</v>
      </c>
      <c r="J14134">
        <v>1697.7418596150201</v>
      </c>
      <c r="K14134">
        <v>5400.01</v>
      </c>
      <c r="L14134">
        <v>697.74185961502803</v>
      </c>
      <c r="M14134">
        <v>479.66828447768103</v>
      </c>
      <c r="N14134">
        <v>3767813.0193397501</v>
      </c>
      <c r="O14134">
        <v>2590213.5328623201</v>
      </c>
      <c r="P14134">
        <v>1177599.48647742</v>
      </c>
    </row>
    <row r="14135" spans="1:16" x14ac:dyDescent="0.3">
      <c r="A14135" t="s">
        <v>14149</v>
      </c>
      <c r="B14135">
        <v>310.983634763574</v>
      </c>
      <c r="C14135">
        <v>347.79334985999998</v>
      </c>
      <c r="D14135">
        <v>-6.7659909928782E-2</v>
      </c>
      <c r="E14135">
        <v>-218.07357513734601</v>
      </c>
      <c r="F14135">
        <v>57.897525912565001</v>
      </c>
      <c r="G14135">
        <v>-88.0212439786646</v>
      </c>
      <c r="H14135">
        <v>13.778759867743499</v>
      </c>
      <c r="I14135">
        <v>10.5952334097299</v>
      </c>
      <c r="J14135">
        <v>1706.4901366822801</v>
      </c>
      <c r="K14135">
        <v>5334.75</v>
      </c>
      <c r="L14135">
        <v>706.49013668228895</v>
      </c>
      <c r="M14135">
        <v>488.41656154494098</v>
      </c>
      <c r="N14135">
        <v>3768948.2566658398</v>
      </c>
      <c r="O14135">
        <v>2605580.25170187</v>
      </c>
      <c r="P14135">
        <v>1163368.00496396</v>
      </c>
    </row>
    <row r="14136" spans="1:16" x14ac:dyDescent="0.3">
      <c r="A14136" t="s">
        <v>14150</v>
      </c>
      <c r="B14136">
        <v>320.06238417175501</v>
      </c>
      <c r="C14136">
        <v>350.32323564000001</v>
      </c>
      <c r="D14136">
        <v>-2.4094765577014499E-2</v>
      </c>
      <c r="E14136">
        <v>-218.07357513734601</v>
      </c>
      <c r="F14136">
        <v>57.897525912565001</v>
      </c>
      <c r="G14136">
        <v>-88.0212439786646</v>
      </c>
      <c r="H14136">
        <v>13.780023940919801</v>
      </c>
      <c r="I14136">
        <v>10.596426031672401</v>
      </c>
      <c r="J14136">
        <v>1718.1398803197001</v>
      </c>
      <c r="K14136">
        <v>5297.49</v>
      </c>
      <c r="L14136">
        <v>718.13988031970302</v>
      </c>
      <c r="M14136">
        <v>500.06630518235602</v>
      </c>
      <c r="N14136">
        <v>3804338.8345948202</v>
      </c>
      <c r="O14136">
        <v>2649096.2510404801</v>
      </c>
      <c r="P14136">
        <v>1155242.5835543401</v>
      </c>
    </row>
    <row r="14137" spans="1:16" x14ac:dyDescent="0.3">
      <c r="A14137" t="s">
        <v>14151</v>
      </c>
      <c r="B14137">
        <v>341.14691013482701</v>
      </c>
      <c r="C14137">
        <v>353.54854025999998</v>
      </c>
      <c r="D14137">
        <v>-0.36003457737141797</v>
      </c>
      <c r="E14137">
        <v>-218.07357513734601</v>
      </c>
      <c r="F14137">
        <v>57.897525912565001</v>
      </c>
      <c r="G14137">
        <v>-88.0212439786646</v>
      </c>
      <c r="H14137">
        <v>13.7846594131099</v>
      </c>
      <c r="I14137">
        <v>10.598788138604901</v>
      </c>
      <c r="J14137">
        <v>1742.10677351185</v>
      </c>
      <c r="K14137">
        <v>5268.98</v>
      </c>
      <c r="L14137">
        <v>742.10677351185802</v>
      </c>
      <c r="M14137">
        <v>524.03319837451102</v>
      </c>
      <c r="N14137">
        <v>3910145.7474985099</v>
      </c>
      <c r="O14137">
        <v>2761120.4415713302</v>
      </c>
      <c r="P14137">
        <v>1149025.30592717</v>
      </c>
    </row>
    <row r="14138" spans="1:16" x14ac:dyDescent="0.3">
      <c r="A14138" t="s">
        <v>14152</v>
      </c>
      <c r="B14138">
        <v>329.41930522412599</v>
      </c>
      <c r="C14138">
        <v>353.83629977999999</v>
      </c>
      <c r="D14138">
        <v>-0.56757647481407103</v>
      </c>
      <c r="E14138">
        <v>-218.07357513734601</v>
      </c>
      <c r="F14138">
        <v>57.897525912565001</v>
      </c>
      <c r="G14138">
        <v>-88.0212439786646</v>
      </c>
      <c r="H14138">
        <v>13.78854749129</v>
      </c>
      <c r="I14138">
        <v>10.599834442687399</v>
      </c>
      <c r="J14138">
        <v>1730.45445184145</v>
      </c>
      <c r="K14138">
        <v>5165.4799999999996</v>
      </c>
      <c r="L14138">
        <v>730.45445184145103</v>
      </c>
      <c r="M14138">
        <v>512.38087670410403</v>
      </c>
      <c r="N14138">
        <v>3773147.8618979799</v>
      </c>
      <c r="O14138">
        <v>2646693.1709975102</v>
      </c>
      <c r="P14138">
        <v>1126454.6909004599</v>
      </c>
    </row>
    <row r="14139" spans="1:16" x14ac:dyDescent="0.3">
      <c r="A14139" t="s">
        <v>14153</v>
      </c>
      <c r="B14139">
        <v>333.22886208391901</v>
      </c>
      <c r="C14139">
        <v>354.29191902000002</v>
      </c>
      <c r="D14139">
        <v>-0.95359007481408398</v>
      </c>
      <c r="E14139">
        <v>-218.07357513734601</v>
      </c>
      <c r="F14139">
        <v>57.897525912565001</v>
      </c>
      <c r="G14139">
        <v>-88.0212439786646</v>
      </c>
      <c r="H14139">
        <v>13.7894735132184</v>
      </c>
      <c r="I14139">
        <v>10.600241251679901</v>
      </c>
      <c r="J14139">
        <v>1734.3322815103199</v>
      </c>
      <c r="K14139">
        <v>5192.55</v>
      </c>
      <c r="L14139">
        <v>734.33228151032404</v>
      </c>
      <c r="M14139">
        <v>516.25870637297703</v>
      </c>
      <c r="N14139">
        <v>3813057.0883564302</v>
      </c>
      <c r="O14139">
        <v>2680699.1457770001</v>
      </c>
      <c r="P14139">
        <v>1132357.9425794301</v>
      </c>
    </row>
    <row r="14140" spans="1:16" x14ac:dyDescent="0.3">
      <c r="A14140" t="s">
        <v>14154</v>
      </c>
      <c r="B14140">
        <v>330.00743156047798</v>
      </c>
      <c r="C14140">
        <v>354.42380880000002</v>
      </c>
      <c r="D14140">
        <v>-1.4799748097221701</v>
      </c>
      <c r="E14140">
        <v>-218.07357513734601</v>
      </c>
      <c r="F14140">
        <v>57.897525912565001</v>
      </c>
      <c r="G14140">
        <v>-88.0212439786646</v>
      </c>
      <c r="H14140">
        <v>13.7906604637604</v>
      </c>
      <c r="I14140">
        <v>10.600540844549901</v>
      </c>
      <c r="J14140">
        <v>1730.71486948856</v>
      </c>
      <c r="K14140">
        <v>5142.76</v>
      </c>
      <c r="L14140">
        <v>730.71486948856204</v>
      </c>
      <c r="M14140">
        <v>512.64129435121504</v>
      </c>
      <c r="N14140">
        <v>3757891.202211</v>
      </c>
      <c r="O14140">
        <v>2636391.14293765</v>
      </c>
      <c r="P14140">
        <v>1121500.05927334</v>
      </c>
    </row>
    <row r="14141" spans="1:16" x14ac:dyDescent="0.3">
      <c r="A14141" t="s">
        <v>14155</v>
      </c>
      <c r="B14141">
        <v>329.85080697173203</v>
      </c>
      <c r="C14141">
        <v>354.84345810000002</v>
      </c>
      <c r="D14141">
        <v>-2.15112352972216</v>
      </c>
      <c r="E14141">
        <v>-218.07357513734601</v>
      </c>
      <c r="F14141">
        <v>57.897525912565001</v>
      </c>
      <c r="G14141">
        <v>-88.0212439786646</v>
      </c>
      <c r="H14141">
        <v>13.7911704442777</v>
      </c>
      <c r="I14141">
        <v>10.6005583865249</v>
      </c>
      <c r="J14141">
        <v>1730.3062179573201</v>
      </c>
      <c r="K14141">
        <v>5189.37</v>
      </c>
      <c r="L14141">
        <v>730.30621795732498</v>
      </c>
      <c r="M14141">
        <v>512.23264281997797</v>
      </c>
      <c r="N14141">
        <v>3789829.1782812001</v>
      </c>
      <c r="O14141">
        <v>2658164.7096707099</v>
      </c>
      <c r="P14141">
        <v>1131664.46861049</v>
      </c>
    </row>
    <row r="14142" spans="1:16" x14ac:dyDescent="0.3">
      <c r="A14142" t="s">
        <v>14156</v>
      </c>
      <c r="B14142">
        <v>321.12690417881902</v>
      </c>
      <c r="C14142">
        <v>354.13604928000001</v>
      </c>
      <c r="D14142">
        <v>-2.6338725297221801</v>
      </c>
      <c r="E14142">
        <v>-218.27122099513599</v>
      </c>
      <c r="F14142">
        <v>59.398410915952702</v>
      </c>
      <c r="G14142">
        <v>-88.0212439786646</v>
      </c>
      <c r="H14142">
        <v>13.7936567865874</v>
      </c>
      <c r="I14142">
        <v>10.601502502274901</v>
      </c>
      <c r="J14142">
        <v>1719.0854877407501</v>
      </c>
      <c r="K14142">
        <v>5172.08</v>
      </c>
      <c r="L14142">
        <v>719.08548774075405</v>
      </c>
      <c r="M14142">
        <v>500.81426674561698</v>
      </c>
      <c r="N14142">
        <v>3719167.6694342</v>
      </c>
      <c r="O14142">
        <v>2590251.45274967</v>
      </c>
      <c r="P14142">
        <v>1128916.21668452</v>
      </c>
    </row>
    <row r="14143" spans="1:16" x14ac:dyDescent="0.3">
      <c r="A14143" t="s">
        <v>14157</v>
      </c>
      <c r="B14143">
        <v>318.034581593582</v>
      </c>
      <c r="C14143">
        <v>353.59650018000002</v>
      </c>
      <c r="D14143">
        <v>-2.8688353897221499</v>
      </c>
      <c r="E14143">
        <v>-218.27122099513599</v>
      </c>
      <c r="F14143">
        <v>59.398410915952702</v>
      </c>
      <c r="G14143">
        <v>-88.0212439786646</v>
      </c>
      <c r="H14143">
        <v>13.794237857866101</v>
      </c>
      <c r="I14143">
        <v>10.6018341562049</v>
      </c>
      <c r="J14143">
        <v>1715.2177404703</v>
      </c>
      <c r="K14143">
        <v>5243.84</v>
      </c>
      <c r="L14143">
        <v>715.21774047030794</v>
      </c>
      <c r="M14143">
        <v>496.94651947517099</v>
      </c>
      <c r="N14143">
        <v>3750487.39618782</v>
      </c>
      <c r="O14143">
        <v>2605908.0366846798</v>
      </c>
      <c r="P14143">
        <v>1144579.35950313</v>
      </c>
    </row>
    <row r="14144" spans="1:16" x14ac:dyDescent="0.3">
      <c r="A14144" t="s">
        <v>14158</v>
      </c>
      <c r="B14144">
        <v>310.32405879066499</v>
      </c>
      <c r="C14144">
        <v>352.09775267999999</v>
      </c>
      <c r="D14144">
        <v>-2.6029620897221402</v>
      </c>
      <c r="E14144">
        <v>-218.27122099513599</v>
      </c>
      <c r="F14144">
        <v>59.398410915952702</v>
      </c>
      <c r="G14144">
        <v>-88.0212439786646</v>
      </c>
      <c r="H14144">
        <v>13.795542416209001</v>
      </c>
      <c r="I14144">
        <v>10.6026910305974</v>
      </c>
      <c r="J14144">
        <v>1706.2721820346501</v>
      </c>
      <c r="K14144">
        <v>5242.78</v>
      </c>
      <c r="L14144">
        <v>706.272182034656</v>
      </c>
      <c r="M14144">
        <v>488.00096103951898</v>
      </c>
      <c r="N14144">
        <v>3702829.67052765</v>
      </c>
      <c r="O14144">
        <v>2558481.6785187698</v>
      </c>
      <c r="P14144">
        <v>1144347.99200888</v>
      </c>
    </row>
    <row r="14145" spans="1:16" x14ac:dyDescent="0.3">
      <c r="A14145" t="s">
        <v>14159</v>
      </c>
      <c r="B14145">
        <v>313.84452382236799</v>
      </c>
      <c r="C14145">
        <v>352.34954226000002</v>
      </c>
      <c r="D14145">
        <v>-2.7368414097221598</v>
      </c>
      <c r="E14145">
        <v>-218.27122099513599</v>
      </c>
      <c r="F14145">
        <v>59.398410915952702</v>
      </c>
      <c r="G14145">
        <v>-88.0212439786646</v>
      </c>
      <c r="H14145">
        <v>13.796601562678999</v>
      </c>
      <c r="I14145">
        <v>10.603075400572401</v>
      </c>
      <c r="J14145">
        <v>1709.90911380991</v>
      </c>
      <c r="K14145">
        <v>5285.1</v>
      </c>
      <c r="L14145">
        <v>709.90911380991395</v>
      </c>
      <c r="M14145">
        <v>491.63789281477699</v>
      </c>
      <c r="N14145">
        <v>3751940.6573967799</v>
      </c>
      <c r="O14145">
        <v>2598355.42731538</v>
      </c>
      <c r="P14145">
        <v>1153585.2300813899</v>
      </c>
    </row>
    <row r="14146" spans="1:16" x14ac:dyDescent="0.3">
      <c r="A14146" t="s">
        <v>14160</v>
      </c>
      <c r="B14146">
        <v>319.74982888247303</v>
      </c>
      <c r="C14146">
        <v>353.38068054000001</v>
      </c>
      <c r="D14146">
        <v>-2.6292822204912398</v>
      </c>
      <c r="E14146">
        <v>-218.27122099513599</v>
      </c>
      <c r="F14146">
        <v>59.398410915952702</v>
      </c>
      <c r="G14146">
        <v>-88.0212439786646</v>
      </c>
      <c r="H14146">
        <v>13.797888491823199</v>
      </c>
      <c r="I14146">
        <v>10.6037747215724</v>
      </c>
      <c r="J14146">
        <v>1716.9511300890999</v>
      </c>
      <c r="K14146">
        <v>5265.55</v>
      </c>
      <c r="L14146">
        <v>716.95113008910505</v>
      </c>
      <c r="M14146">
        <v>498.67990909396798</v>
      </c>
      <c r="N14146">
        <v>3775142.0230406802</v>
      </c>
      <c r="O14146">
        <v>2625823.99532974</v>
      </c>
      <c r="P14146">
        <v>1149318.02771094</v>
      </c>
    </row>
    <row r="14147" spans="1:16" x14ac:dyDescent="0.3">
      <c r="A14147" t="s">
        <v>14161</v>
      </c>
      <c r="B14147">
        <v>319.57005872580498</v>
      </c>
      <c r="C14147">
        <v>354.00415950000001</v>
      </c>
      <c r="D14147">
        <v>-2.57482365370781</v>
      </c>
      <c r="E14147">
        <v>-218.27122099513599</v>
      </c>
      <c r="F14147">
        <v>59.398410915952702</v>
      </c>
      <c r="G14147">
        <v>-88.0212439786646</v>
      </c>
      <c r="H14147">
        <v>13.798416317169201</v>
      </c>
      <c r="I14147">
        <v>10.603809696667399</v>
      </c>
      <c r="J14147">
        <v>1717.44873465878</v>
      </c>
      <c r="K14147">
        <v>5228.92</v>
      </c>
      <c r="L14147">
        <v>717.44873465878004</v>
      </c>
      <c r="M14147">
        <v>499.17751366364303</v>
      </c>
      <c r="N14147">
        <v>3751482.0376319899</v>
      </c>
      <c r="O14147">
        <v>2610159.2847461002</v>
      </c>
      <c r="P14147">
        <v>1141322.75288589</v>
      </c>
    </row>
    <row r="14148" spans="1:16" x14ac:dyDescent="0.3">
      <c r="A14148" t="s">
        <v>14162</v>
      </c>
      <c r="B14148">
        <v>285.918219133761</v>
      </c>
      <c r="C14148">
        <v>349.90358634</v>
      </c>
      <c r="D14148">
        <v>-3.6807990428686299</v>
      </c>
      <c r="E14148">
        <v>-218.27122099513599</v>
      </c>
      <c r="F14148">
        <v>59.398410915952702</v>
      </c>
      <c r="G14148">
        <v>-88.0212439786646</v>
      </c>
      <c r="H14148">
        <v>13.806765777129201</v>
      </c>
      <c r="I14148">
        <v>10.607575733294899</v>
      </c>
      <c r="J14148">
        <v>1678.57823102098</v>
      </c>
      <c r="K14148">
        <v>5241.72</v>
      </c>
      <c r="L14148">
        <v>678.578231020987</v>
      </c>
      <c r="M14148">
        <v>460.30701002585101</v>
      </c>
      <c r="N14148">
        <v>3556917.0851073302</v>
      </c>
      <c r="O14148">
        <v>2412800.4605927002</v>
      </c>
      <c r="P14148">
        <v>1144116.6245146201</v>
      </c>
    </row>
    <row r="14149" spans="1:16" x14ac:dyDescent="0.3">
      <c r="A14149" t="s">
        <v>14163</v>
      </c>
      <c r="B14149">
        <v>281.94181536778802</v>
      </c>
      <c r="C14149">
        <v>348.56070857999998</v>
      </c>
      <c r="D14149">
        <v>-3.4657926428686401</v>
      </c>
      <c r="E14149">
        <v>-218.27122099513599</v>
      </c>
      <c r="F14149">
        <v>59.398410915952702</v>
      </c>
      <c r="G14149">
        <v>-88.0212439786646</v>
      </c>
      <c r="H14149">
        <v>13.80690730301</v>
      </c>
      <c r="I14149">
        <v>10.608027610499899</v>
      </c>
      <c r="J14149">
        <v>1673.4733624919199</v>
      </c>
      <c r="K14149">
        <v>5434.98</v>
      </c>
      <c r="L14149">
        <v>673.47336249192904</v>
      </c>
      <c r="M14149">
        <v>455.20214149679202</v>
      </c>
      <c r="N14149">
        <v>3660314.2556763799</v>
      </c>
      <c r="O14149">
        <v>2474014.5349922301</v>
      </c>
      <c r="P14149">
        <v>1186299.72068414</v>
      </c>
    </row>
    <row r="14150" spans="1:16" x14ac:dyDescent="0.3">
      <c r="A14150" t="s">
        <v>14164</v>
      </c>
      <c r="B14150">
        <v>285.91898720325202</v>
      </c>
      <c r="C14150">
        <v>348.32090898000001</v>
      </c>
      <c r="D14150">
        <v>-2.5241792628686399</v>
      </c>
      <c r="E14150">
        <v>-218.43200099164599</v>
      </c>
      <c r="F14150">
        <v>60.743496807412299</v>
      </c>
      <c r="G14150">
        <v>-88.0212439786646</v>
      </c>
      <c r="H14150">
        <v>13.8086808017433</v>
      </c>
      <c r="I14150">
        <v>10.6084823099399</v>
      </c>
      <c r="J14150">
        <v>1676.9658140142601</v>
      </c>
      <c r="K14150">
        <v>5431.95</v>
      </c>
      <c r="L14150">
        <v>676.96581401426897</v>
      </c>
      <c r="M14150">
        <v>458.53381302262301</v>
      </c>
      <c r="N14150">
        <v>3677244.45343481</v>
      </c>
      <c r="O14150">
        <v>2490732.7456482402</v>
      </c>
      <c r="P14150">
        <v>1186511.7077865701</v>
      </c>
    </row>
    <row r="14151" spans="1:16" x14ac:dyDescent="0.3">
      <c r="A14151" t="s">
        <v>14165</v>
      </c>
      <c r="B14151">
        <v>299.936423531674</v>
      </c>
      <c r="C14151">
        <v>349.77169656000001</v>
      </c>
      <c r="D14151">
        <v>-1.55952305726848</v>
      </c>
      <c r="E14151">
        <v>-218.43200099164599</v>
      </c>
      <c r="F14151">
        <v>60.743496807412299</v>
      </c>
      <c r="G14151">
        <v>-88.0212439786646</v>
      </c>
      <c r="H14151">
        <v>13.8127977588588</v>
      </c>
      <c r="I14151">
        <v>10.610171806499901</v>
      </c>
      <c r="J14151">
        <v>1693.3928876746099</v>
      </c>
      <c r="K14151">
        <v>5301</v>
      </c>
      <c r="L14151">
        <v>693.39288767461596</v>
      </c>
      <c r="M14151">
        <v>474.96088668297</v>
      </c>
      <c r="N14151">
        <v>3675675.6975631402</v>
      </c>
      <c r="O14151">
        <v>2517767.6603064202</v>
      </c>
      <c r="P14151">
        <v>1157908.03725671</v>
      </c>
    </row>
    <row r="14152" spans="1:16" x14ac:dyDescent="0.3">
      <c r="A14152" t="s">
        <v>14166</v>
      </c>
      <c r="B14152">
        <v>305.85480926672102</v>
      </c>
      <c r="C14152">
        <v>351.47427371999999</v>
      </c>
      <c r="D14152">
        <v>-2.5075530919756299</v>
      </c>
      <c r="E14152">
        <v>-218.43200099164599</v>
      </c>
      <c r="F14152">
        <v>60.743496807412299</v>
      </c>
      <c r="G14152">
        <v>-88.0212439786646</v>
      </c>
      <c r="H14152">
        <v>13.8138781811285</v>
      </c>
      <c r="I14152">
        <v>10.611011078459899</v>
      </c>
      <c r="J14152">
        <v>1700.06390084072</v>
      </c>
      <c r="K14152">
        <v>5328.05</v>
      </c>
      <c r="L14152">
        <v>700.06390084072598</v>
      </c>
      <c r="M14152">
        <v>481.63189984908001</v>
      </c>
      <c r="N14152">
        <v>3729975.46687443</v>
      </c>
      <c r="O14152">
        <v>2566158.8439908898</v>
      </c>
      <c r="P14152">
        <v>1163816.6228835401</v>
      </c>
    </row>
    <row r="14153" spans="1:16" x14ac:dyDescent="0.3">
      <c r="A14153" t="s">
        <v>14167</v>
      </c>
      <c r="B14153">
        <v>299.63361311197599</v>
      </c>
      <c r="C14153">
        <v>350.88676470000001</v>
      </c>
      <c r="D14153">
        <v>-2.8659447493292101</v>
      </c>
      <c r="E14153">
        <v>-218.43200099164599</v>
      </c>
      <c r="F14153">
        <v>60.743496807412299</v>
      </c>
      <c r="G14153">
        <v>-88.0212439786646</v>
      </c>
      <c r="H14153">
        <v>13.8154422625196</v>
      </c>
      <c r="I14153">
        <v>10.6116563650274</v>
      </c>
      <c r="J14153">
        <v>1692.89459464067</v>
      </c>
      <c r="K14153">
        <v>5300.48</v>
      </c>
      <c r="L14153">
        <v>692.89459464066999</v>
      </c>
      <c r="M14153">
        <v>474.46259364902301</v>
      </c>
      <c r="N14153">
        <v>3672673.9410009701</v>
      </c>
      <c r="O14153">
        <v>2514879.4883847702</v>
      </c>
      <c r="P14153">
        <v>1157794.4526162001</v>
      </c>
    </row>
    <row r="14154" spans="1:16" x14ac:dyDescent="0.3">
      <c r="A14154" t="s">
        <v>14168</v>
      </c>
      <c r="B14154">
        <v>305.21384231953198</v>
      </c>
      <c r="C14154">
        <v>351.89392301999999</v>
      </c>
      <c r="D14154">
        <v>-2.79310135932921</v>
      </c>
      <c r="E14154">
        <v>-218.43200099164599</v>
      </c>
      <c r="F14154">
        <v>60.743496807412299</v>
      </c>
      <c r="G14154">
        <v>-88.0212439786646</v>
      </c>
      <c r="H14154">
        <v>13.816493507435901</v>
      </c>
      <c r="I14154">
        <v>10.6122845200274</v>
      </c>
      <c r="J14154">
        <v>1699.5531461583</v>
      </c>
      <c r="K14154">
        <v>5313.15</v>
      </c>
      <c r="L14154">
        <v>699.553146158309</v>
      </c>
      <c r="M14154">
        <v>481.12114516666202</v>
      </c>
      <c r="N14154">
        <v>3716830.7985110199</v>
      </c>
      <c r="O14154">
        <v>2556268.8124422501</v>
      </c>
      <c r="P14154">
        <v>1160561.98606876</v>
      </c>
    </row>
    <row r="14155" spans="1:16" x14ac:dyDescent="0.3">
      <c r="A14155" t="s">
        <v>14169</v>
      </c>
      <c r="B14155">
        <v>295.63718266901998</v>
      </c>
      <c r="C14155">
        <v>351.30641400000002</v>
      </c>
      <c r="D14155">
        <v>-3.3445484717682401</v>
      </c>
      <c r="E14155">
        <v>-218.43200099164599</v>
      </c>
      <c r="F14155">
        <v>60.743496807412299</v>
      </c>
      <c r="G14155">
        <v>-88.0212439786646</v>
      </c>
      <c r="H14155">
        <v>13.8193287384595</v>
      </c>
      <c r="I14155">
        <v>10.6133100354599</v>
      </c>
      <c r="J14155">
        <v>1688.8336696289</v>
      </c>
      <c r="K14155">
        <v>5274.22</v>
      </c>
      <c r="L14155">
        <v>688.83366962890204</v>
      </c>
      <c r="M14155">
        <v>470.401668637255</v>
      </c>
      <c r="N14155">
        <v>3633060.3170301402</v>
      </c>
      <c r="O14155">
        <v>2481001.88875998</v>
      </c>
      <c r="P14155">
        <v>1152058.42827016</v>
      </c>
    </row>
    <row r="14156" spans="1:16" x14ac:dyDescent="0.3">
      <c r="A14156" t="s">
        <v>14170</v>
      </c>
      <c r="B14156">
        <v>302.49745899362199</v>
      </c>
      <c r="C14156">
        <v>351.94188294000003</v>
      </c>
      <c r="D14156">
        <v>-3.3712837517682601</v>
      </c>
      <c r="E14156">
        <v>-218.43200099164599</v>
      </c>
      <c r="F14156">
        <v>60.743496807412299</v>
      </c>
      <c r="G14156">
        <v>-88.0212439786646</v>
      </c>
      <c r="H14156">
        <v>13.821261118567801</v>
      </c>
      <c r="I14156">
        <v>10.6140746886899</v>
      </c>
      <c r="J14156">
        <v>1696.2999825801601</v>
      </c>
      <c r="K14156">
        <v>5287.78</v>
      </c>
      <c r="L14156">
        <v>696.29998258016599</v>
      </c>
      <c r="M14156">
        <v>477.867981588519</v>
      </c>
      <c r="N14156">
        <v>3681881.12188775</v>
      </c>
      <c r="O14156">
        <v>2526860.7556841401</v>
      </c>
      <c r="P14156">
        <v>1155020.3662036001</v>
      </c>
    </row>
    <row r="14157" spans="1:16" x14ac:dyDescent="0.3">
      <c r="A14157" t="s">
        <v>14171</v>
      </c>
      <c r="B14157">
        <v>295.29354899512498</v>
      </c>
      <c r="C14157">
        <v>351.49825368</v>
      </c>
      <c r="D14157">
        <v>-3.5175630409305501</v>
      </c>
      <c r="E14157">
        <v>-218.43200099164599</v>
      </c>
      <c r="F14157">
        <v>60.743496807412299</v>
      </c>
      <c r="G14157">
        <v>-88.0212439786646</v>
      </c>
      <c r="H14157">
        <v>13.823221519215499</v>
      </c>
      <c r="I14157">
        <v>10.6147863860624</v>
      </c>
      <c r="J14157">
        <v>1688.5034919344801</v>
      </c>
      <c r="K14157">
        <v>5298.93</v>
      </c>
      <c r="L14157">
        <v>688.50349193448596</v>
      </c>
      <c r="M14157">
        <v>470.07149094284</v>
      </c>
      <c r="N14157">
        <v>3648331.8085164102</v>
      </c>
      <c r="O14157">
        <v>2490875.9255017401</v>
      </c>
      <c r="P14157">
        <v>1157455.8830146601</v>
      </c>
    </row>
    <row r="14158" spans="1:16" x14ac:dyDescent="0.3">
      <c r="A14158" t="s">
        <v>14172</v>
      </c>
      <c r="B14158">
        <v>312.76181489327598</v>
      </c>
      <c r="C14158">
        <v>354.16002923999997</v>
      </c>
      <c r="D14158">
        <v>-3.5402581909305599</v>
      </c>
      <c r="E14158">
        <v>-218.49660816557201</v>
      </c>
      <c r="F14158">
        <v>61.717410065689997</v>
      </c>
      <c r="G14158">
        <v>-88.0212439786646</v>
      </c>
      <c r="H14158">
        <v>13.827010263303601</v>
      </c>
      <c r="I14158">
        <v>10.616712880972401</v>
      </c>
      <c r="J14158">
        <v>1707.6958169192801</v>
      </c>
      <c r="K14158">
        <v>5305.85</v>
      </c>
      <c r="L14158">
        <v>707.69581691928704</v>
      </c>
      <c r="M14158">
        <v>489.199208753714</v>
      </c>
      <c r="N14158">
        <v>3754927.8502012002</v>
      </c>
      <c r="O14158">
        <v>2595617.6217658902</v>
      </c>
      <c r="P14158">
        <v>1159310.2284353001</v>
      </c>
    </row>
    <row r="14159" spans="1:16" x14ac:dyDescent="0.3">
      <c r="A14159" t="s">
        <v>14173</v>
      </c>
      <c r="B14159">
        <v>251.54236229151499</v>
      </c>
      <c r="C14159">
        <v>347.94921959999999</v>
      </c>
      <c r="D14159">
        <v>-6.0057869266675503</v>
      </c>
      <c r="E14159">
        <v>-218.49660816557201</v>
      </c>
      <c r="F14159">
        <v>61.717410065689997</v>
      </c>
      <c r="G14159">
        <v>-88.0212439786646</v>
      </c>
      <c r="H14159">
        <v>13.8431217394938</v>
      </c>
      <c r="I14159">
        <v>10.623500418742401</v>
      </c>
      <c r="J14159">
        <v>1637.7771269278201</v>
      </c>
      <c r="K14159">
        <v>5175.3900000000003</v>
      </c>
      <c r="L14159">
        <v>637.77712692782904</v>
      </c>
      <c r="M14159">
        <v>419.28051876225601</v>
      </c>
      <c r="N14159">
        <v>3300745.3649310102</v>
      </c>
      <c r="O14159">
        <v>2169940.2039969899</v>
      </c>
      <c r="P14159">
        <v>1130805.1609340201</v>
      </c>
    </row>
    <row r="14160" spans="1:16" x14ac:dyDescent="0.3">
      <c r="A14160" t="s">
        <v>14174</v>
      </c>
      <c r="B14160">
        <v>261.69283323988299</v>
      </c>
      <c r="C14160">
        <v>348.40483884000002</v>
      </c>
      <c r="D14160">
        <v>-5.8386533266675702</v>
      </c>
      <c r="E14160">
        <v>-218.49660816557201</v>
      </c>
      <c r="F14160">
        <v>61.717410065689997</v>
      </c>
      <c r="G14160">
        <v>-88.0212439786646</v>
      </c>
      <c r="H14160">
        <v>13.8466102431988</v>
      </c>
      <c r="I14160">
        <v>10.624695520342399</v>
      </c>
      <c r="J14160">
        <v>1648.54566711089</v>
      </c>
      <c r="K14160">
        <v>5934.04</v>
      </c>
      <c r="L14160">
        <v>648.54566711089296</v>
      </c>
      <c r="M14160">
        <v>430.04905894531998</v>
      </c>
      <c r="N14160">
        <v>3848495.9304627199</v>
      </c>
      <c r="O14160">
        <v>2551928.3177438802</v>
      </c>
      <c r="P14160">
        <v>1296567.6127188299</v>
      </c>
    </row>
    <row r="14161" spans="1:16" x14ac:dyDescent="0.3">
      <c r="A14161" t="s">
        <v>14175</v>
      </c>
      <c r="B14161">
        <v>289.14578814920299</v>
      </c>
      <c r="C14161">
        <v>351.22248414000001</v>
      </c>
      <c r="D14161">
        <v>-3.74985233372343</v>
      </c>
      <c r="E14161">
        <v>-218.49660816557201</v>
      </c>
      <c r="F14161">
        <v>61.717410065689997</v>
      </c>
      <c r="G14161">
        <v>-88.0212439786646</v>
      </c>
      <c r="H14161">
        <v>13.854781590888701</v>
      </c>
      <c r="I14161">
        <v>10.627983079417399</v>
      </c>
      <c r="J14161">
        <v>1680.8936094063899</v>
      </c>
      <c r="K14161">
        <v>5348.52</v>
      </c>
      <c r="L14161">
        <v>680.89360940639199</v>
      </c>
      <c r="M14161">
        <v>462.39700124081901</v>
      </c>
      <c r="N14161">
        <v>3641773.0877822698</v>
      </c>
      <c r="O14161">
        <v>2473139.60907654</v>
      </c>
      <c r="P14161">
        <v>1168633.47870572</v>
      </c>
    </row>
    <row r="14162" spans="1:16" x14ac:dyDescent="0.3">
      <c r="A14162" t="s">
        <v>14176</v>
      </c>
      <c r="B14162">
        <v>309.14514441671901</v>
      </c>
      <c r="C14162">
        <v>354.95136792</v>
      </c>
      <c r="D14162">
        <v>-3.5627783528751</v>
      </c>
      <c r="E14162">
        <v>-218.49660816557201</v>
      </c>
      <c r="F14162">
        <v>61.717410065689997</v>
      </c>
      <c r="G14162">
        <v>-88.0212439786646</v>
      </c>
      <c r="H14162">
        <v>13.859606468258599</v>
      </c>
      <c r="I14162">
        <v>10.6305279735524</v>
      </c>
      <c r="J14162">
        <v>1704.8015536632499</v>
      </c>
      <c r="K14162">
        <v>5343.97</v>
      </c>
      <c r="L14162">
        <v>704.80155366325096</v>
      </c>
      <c r="M14162">
        <v>486.30494549767798</v>
      </c>
      <c r="N14162">
        <v>3766438.3587298002</v>
      </c>
      <c r="O14162">
        <v>2598799.03959123</v>
      </c>
      <c r="P14162">
        <v>1167639.31913857</v>
      </c>
    </row>
    <row r="14163" spans="1:16" x14ac:dyDescent="0.3">
      <c r="A14163" t="s">
        <v>14177</v>
      </c>
      <c r="B14163">
        <v>303.44718295075302</v>
      </c>
      <c r="C14163">
        <v>353.98017953999999</v>
      </c>
      <c r="D14163">
        <v>-3.1786539276924701</v>
      </c>
      <c r="E14163">
        <v>-218.49660816557201</v>
      </c>
      <c r="F14163">
        <v>61.717410065689997</v>
      </c>
      <c r="G14163">
        <v>-88.0212439786646</v>
      </c>
      <c r="H14163">
        <v>13.8599692356287</v>
      </c>
      <c r="I14163">
        <v>10.630926986234901</v>
      </c>
      <c r="J14163">
        <v>1698.5157664624101</v>
      </c>
      <c r="K14163">
        <v>5236.66</v>
      </c>
      <c r="L14163">
        <v>698.51576646241494</v>
      </c>
      <c r="M14163">
        <v>480.01915829684299</v>
      </c>
      <c r="N14163">
        <v>3657889.5736030699</v>
      </c>
      <c r="O14163">
        <v>2513697.1254867399</v>
      </c>
      <c r="P14163">
        <v>1144192.44811632</v>
      </c>
    </row>
    <row r="14164" spans="1:16" x14ac:dyDescent="0.3">
      <c r="A14164" t="s">
        <v>14178</v>
      </c>
      <c r="B14164">
        <v>293.882114558002</v>
      </c>
      <c r="C14164">
        <v>352.44546209999999</v>
      </c>
      <c r="D14164">
        <v>-3.0517265676924898</v>
      </c>
      <c r="E14164">
        <v>-218.49660816557201</v>
      </c>
      <c r="F14164">
        <v>61.717410065689997</v>
      </c>
      <c r="G14164">
        <v>-88.0212439786646</v>
      </c>
      <c r="H14164">
        <v>13.861941000160501</v>
      </c>
      <c r="I14164">
        <v>10.6319861595824</v>
      </c>
      <c r="J14164">
        <v>1687.53987705178</v>
      </c>
      <c r="K14164">
        <v>5286.98</v>
      </c>
      <c r="L14164">
        <v>687.53987705178497</v>
      </c>
      <c r="M14164">
        <v>469.04326888621199</v>
      </c>
      <c r="N14164">
        <v>3635009.5791752399</v>
      </c>
      <c r="O14164">
        <v>2479822.3817360201</v>
      </c>
      <c r="P14164">
        <v>1155187.19743921</v>
      </c>
    </row>
    <row r="14165" spans="1:16" x14ac:dyDescent="0.3">
      <c r="A14165" t="s">
        <v>14179</v>
      </c>
      <c r="B14165">
        <v>299.78391440858798</v>
      </c>
      <c r="C14165">
        <v>353.42864046</v>
      </c>
      <c r="D14165">
        <v>-3.15318428769248</v>
      </c>
      <c r="E14165">
        <v>-218.49660816557201</v>
      </c>
      <c r="F14165">
        <v>61.717410065689997</v>
      </c>
      <c r="G14165">
        <v>-88.0212439786646</v>
      </c>
      <c r="H14165">
        <v>13.863128751119801</v>
      </c>
      <c r="I14165">
        <v>10.6326281660999</v>
      </c>
      <c r="J14165">
        <v>1694.32156778489</v>
      </c>
      <c r="K14165">
        <v>5324.44</v>
      </c>
      <c r="L14165">
        <v>694.32156778489298</v>
      </c>
      <c r="M14165">
        <v>475.82495961932102</v>
      </c>
      <c r="N14165">
        <v>3696873.5283765998</v>
      </c>
      <c r="O14165">
        <v>2533501.4479954899</v>
      </c>
      <c r="P14165">
        <v>1163372.0803811001</v>
      </c>
    </row>
    <row r="14166" spans="1:16" x14ac:dyDescent="0.3">
      <c r="A14166" t="s">
        <v>14180</v>
      </c>
      <c r="B14166">
        <v>303.202241095293</v>
      </c>
      <c r="C14166">
        <v>354.33987894000001</v>
      </c>
      <c r="D14166">
        <v>-3.32291483413819</v>
      </c>
      <c r="E14166">
        <v>-218.73024724190799</v>
      </c>
      <c r="F14166">
        <v>61.772519356556003</v>
      </c>
      <c r="G14166">
        <v>-88.0212439786646</v>
      </c>
      <c r="H14166">
        <v>13.863624589723001</v>
      </c>
      <c r="I14166">
        <v>10.633061396287401</v>
      </c>
      <c r="J14166">
        <v>1698.65900312183</v>
      </c>
      <c r="K14166">
        <v>5260.18</v>
      </c>
      <c r="L14166">
        <v>698.65900312183203</v>
      </c>
      <c r="M14166">
        <v>479.92875587992398</v>
      </c>
      <c r="N14166">
        <v>3675072.1150413998</v>
      </c>
      <c r="O14166">
        <v>2524511.6431044498</v>
      </c>
      <c r="P14166">
        <v>1150560.47193694</v>
      </c>
    </row>
    <row r="14167" spans="1:16" x14ac:dyDescent="0.3">
      <c r="A14167" t="s">
        <v>14181</v>
      </c>
      <c r="B14167">
        <v>313.09690471454502</v>
      </c>
      <c r="C14167">
        <v>358.02080280000001</v>
      </c>
      <c r="D14167">
        <v>-6.0552716925474703</v>
      </c>
      <c r="E14167">
        <v>-218.73024724190799</v>
      </c>
      <c r="F14167">
        <v>61.772519356556003</v>
      </c>
      <c r="G14167">
        <v>-88.0212439786646</v>
      </c>
      <c r="H14167">
        <v>13.863789226827301</v>
      </c>
      <c r="I14167">
        <v>10.6341325287449</v>
      </c>
      <c r="J14167">
        <v>1709.5009979731101</v>
      </c>
      <c r="K14167">
        <v>5229.8</v>
      </c>
      <c r="L14167">
        <v>709.50099797311395</v>
      </c>
      <c r="M14167">
        <v>490.770750731205</v>
      </c>
      <c r="N14167">
        <v>3710548.3191997898</v>
      </c>
      <c r="O14167">
        <v>2566632.8721740502</v>
      </c>
      <c r="P14167">
        <v>1143915.44702573</v>
      </c>
    </row>
    <row r="14168" spans="1:16" x14ac:dyDescent="0.3">
      <c r="A14168" t="s">
        <v>14182</v>
      </c>
      <c r="B14168">
        <v>354.32601776343603</v>
      </c>
      <c r="C14168">
        <v>365.22678078000001</v>
      </c>
      <c r="D14168">
        <v>-7.2750975997387997</v>
      </c>
      <c r="E14168">
        <v>-218.73024724190799</v>
      </c>
      <c r="F14168">
        <v>61.772519356556003</v>
      </c>
      <c r="G14168">
        <v>-88.0212439786646</v>
      </c>
      <c r="H14168">
        <v>13.8710339996223</v>
      </c>
      <c r="I14168">
        <v>10.6382434425749</v>
      </c>
      <c r="J14168">
        <v>1756.7049074081799</v>
      </c>
      <c r="K14168">
        <v>5149.0200000000004</v>
      </c>
      <c r="L14168">
        <v>756.70490740818798</v>
      </c>
      <c r="M14168">
        <v>537.97466016627902</v>
      </c>
      <c r="N14168">
        <v>3896288.7023429102</v>
      </c>
      <c r="O14168">
        <v>2770042.2846893701</v>
      </c>
      <c r="P14168">
        <v>1126246.4176535299</v>
      </c>
    </row>
    <row r="14169" spans="1:16" x14ac:dyDescent="0.3">
      <c r="A14169" t="s">
        <v>14183</v>
      </c>
      <c r="B14169">
        <v>375.51283352296099</v>
      </c>
      <c r="C14169">
        <v>369.50720364</v>
      </c>
      <c r="D14169">
        <v>-8.2600128498132204</v>
      </c>
      <c r="E14169">
        <v>-218.73024724190799</v>
      </c>
      <c r="F14169">
        <v>61.772519356556003</v>
      </c>
      <c r="G14169">
        <v>-88.0212439786646</v>
      </c>
      <c r="H14169">
        <v>13.8749318948695</v>
      </c>
      <c r="I14169">
        <v>10.6405298314649</v>
      </c>
      <c r="J14169">
        <v>1781.1810464934999</v>
      </c>
      <c r="K14169">
        <v>5015.3900000000003</v>
      </c>
      <c r="L14169">
        <v>781.18104649350096</v>
      </c>
      <c r="M14169">
        <v>562.450799251592</v>
      </c>
      <c r="N14169">
        <v>3917927.6087730401</v>
      </c>
      <c r="O14169">
        <v>2820910.1140584401</v>
      </c>
      <c r="P14169">
        <v>1097017.49471459</v>
      </c>
    </row>
    <row r="14170" spans="1:16" x14ac:dyDescent="0.3">
      <c r="A14170" t="s">
        <v>14184</v>
      </c>
      <c r="B14170">
        <v>382.18866004213203</v>
      </c>
      <c r="C14170">
        <v>369.73501326000002</v>
      </c>
      <c r="D14170">
        <v>-7.1419509698959702</v>
      </c>
      <c r="E14170">
        <v>-218.73024724190799</v>
      </c>
      <c r="F14170">
        <v>61.772519356556003</v>
      </c>
      <c r="G14170">
        <v>-88.0212439786646</v>
      </c>
      <c r="H14170">
        <v>13.8776711991736</v>
      </c>
      <c r="I14170">
        <v>10.6413030023399</v>
      </c>
      <c r="J14170">
        <v>1789.19923203741</v>
      </c>
      <c r="K14170">
        <v>4779.1099999999997</v>
      </c>
      <c r="L14170">
        <v>789.19923203741098</v>
      </c>
      <c r="M14170">
        <v>570.46898479550202</v>
      </c>
      <c r="N14170">
        <v>3771669.94182231</v>
      </c>
      <c r="O14170">
        <v>2726334.02992603</v>
      </c>
      <c r="P14170">
        <v>1045335.91189627</v>
      </c>
    </row>
    <row r="14171" spans="1:16" x14ac:dyDescent="0.3">
      <c r="A14171" t="s">
        <v>14185</v>
      </c>
      <c r="B14171">
        <v>381.14359141148901</v>
      </c>
      <c r="C14171">
        <v>368.87173469999999</v>
      </c>
      <c r="D14171">
        <v>-5.7815342373690299</v>
      </c>
      <c r="E14171">
        <v>-218.73024724190799</v>
      </c>
      <c r="F14171">
        <v>61.772519356556003</v>
      </c>
      <c r="G14171">
        <v>-88.0212439786646</v>
      </c>
      <c r="H14171">
        <v>13.878755595272599</v>
      </c>
      <c r="I14171">
        <v>10.641336955484901</v>
      </c>
      <c r="J14171">
        <v>1788.6501832300501</v>
      </c>
      <c r="K14171">
        <v>4896.6400000000003</v>
      </c>
      <c r="L14171">
        <v>788.65018323005097</v>
      </c>
      <c r="M14171">
        <v>569.91993598814202</v>
      </c>
      <c r="N14171">
        <v>3861736.0332115898</v>
      </c>
      <c r="O14171">
        <v>2790692.7553569698</v>
      </c>
      <c r="P14171">
        <v>1071043.27785462</v>
      </c>
    </row>
    <row r="14172" spans="1:16" x14ac:dyDescent="0.3">
      <c r="A14172" t="s">
        <v>14186</v>
      </c>
      <c r="B14172">
        <v>454.78472287818499</v>
      </c>
      <c r="C14172">
        <v>375.47821368000001</v>
      </c>
      <c r="D14172">
        <v>-4.6018234720417697</v>
      </c>
      <c r="E14172">
        <v>-218.73024724190799</v>
      </c>
      <c r="F14172">
        <v>61.772519356556003</v>
      </c>
      <c r="G14172">
        <v>-88.0212439786646</v>
      </c>
      <c r="H14172">
        <v>13.896706863922599</v>
      </c>
      <c r="I14172">
        <v>10.6477945074299</v>
      </c>
      <c r="J14172">
        <v>1870.05309562147</v>
      </c>
      <c r="K14172">
        <v>4812.58</v>
      </c>
      <c r="L14172">
        <v>870.05309562147897</v>
      </c>
      <c r="M14172">
        <v>651.32284837957002</v>
      </c>
      <c r="N14172">
        <v>4187200.12692601</v>
      </c>
      <c r="O14172">
        <v>3134543.3136545499</v>
      </c>
      <c r="P14172">
        <v>1052656.8132714599</v>
      </c>
    </row>
    <row r="14173" spans="1:16" x14ac:dyDescent="0.3">
      <c r="A14173" t="s">
        <v>14187</v>
      </c>
      <c r="B14173">
        <v>447.56253932996498</v>
      </c>
      <c r="C14173">
        <v>375.96980286000002</v>
      </c>
      <c r="D14173">
        <v>-4.7451871028534702</v>
      </c>
      <c r="E14173">
        <v>-218.73024724190799</v>
      </c>
      <c r="F14173">
        <v>61.772519356556003</v>
      </c>
      <c r="G14173">
        <v>-88.0212439786646</v>
      </c>
      <c r="H14173">
        <v>13.8968810836194</v>
      </c>
      <c r="I14173">
        <v>10.6479993191699</v>
      </c>
      <c r="J14173">
        <v>1863.1787585910099</v>
      </c>
      <c r="K14173">
        <v>4446.3999999999996</v>
      </c>
      <c r="L14173">
        <v>863.17875859101002</v>
      </c>
      <c r="M14173">
        <v>644.44851134910095</v>
      </c>
      <c r="N14173">
        <v>3838038.0321990601</v>
      </c>
      <c r="O14173">
        <v>2865475.8608626402</v>
      </c>
      <c r="P14173">
        <v>972562.17133642302</v>
      </c>
    </row>
    <row r="14174" spans="1:16" x14ac:dyDescent="0.3">
      <c r="A14174" t="s">
        <v>14188</v>
      </c>
      <c r="B14174">
        <v>399.63473532107599</v>
      </c>
      <c r="C14174">
        <v>371.36565053999999</v>
      </c>
      <c r="D14174">
        <v>-5.6126811508899204</v>
      </c>
      <c r="E14174">
        <v>-218.91766770903499</v>
      </c>
      <c r="F14174">
        <v>62.4662637111526</v>
      </c>
      <c r="G14174">
        <v>-88.0212439786646</v>
      </c>
      <c r="H14174">
        <v>13.9074827188121</v>
      </c>
      <c r="I14174">
        <v>10.6521002554049</v>
      </c>
      <c r="J14174">
        <v>1809.25828175518</v>
      </c>
      <c r="K14174">
        <v>4573.54</v>
      </c>
      <c r="L14174">
        <v>809.258281755187</v>
      </c>
      <c r="M14174">
        <v>590.34061404615204</v>
      </c>
      <c r="N14174">
        <v>3701175.1219386202</v>
      </c>
      <c r="O14174">
        <v>2699946.41196464</v>
      </c>
      <c r="P14174">
        <v>1001228.70997398</v>
      </c>
    </row>
    <row r="14175" spans="1:16" x14ac:dyDescent="0.3">
      <c r="A14175" t="s">
        <v>14189</v>
      </c>
      <c r="B14175">
        <v>410.17758135376499</v>
      </c>
      <c r="C14175">
        <v>373.11618762000001</v>
      </c>
      <c r="D14175">
        <v>-5.9653327508899201</v>
      </c>
      <c r="E14175">
        <v>-218.91766770903499</v>
      </c>
      <c r="F14175">
        <v>62.4662637111526</v>
      </c>
      <c r="G14175">
        <v>-88.0212439786646</v>
      </c>
      <c r="H14175">
        <v>13.909040279200299</v>
      </c>
      <c r="I14175">
        <v>10.6530128151749</v>
      </c>
      <c r="J14175">
        <v>1821.1965431477099</v>
      </c>
      <c r="K14175">
        <v>4773.41</v>
      </c>
      <c r="L14175">
        <v>821.19654314771799</v>
      </c>
      <c r="M14175">
        <v>602.27887543868303</v>
      </c>
      <c r="N14175">
        <v>3919907.7910267501</v>
      </c>
      <c r="O14175">
        <v>2874924.0068077599</v>
      </c>
      <c r="P14175">
        <v>1044983.78421898</v>
      </c>
    </row>
    <row r="14176" spans="1:16" x14ac:dyDescent="0.3">
      <c r="A14176" t="s">
        <v>14190</v>
      </c>
      <c r="B14176">
        <v>352.545932854162</v>
      </c>
      <c r="C14176">
        <v>366.82144812000001</v>
      </c>
      <c r="D14176">
        <v>-6.2214752125469204</v>
      </c>
      <c r="E14176">
        <v>-218.91766770903499</v>
      </c>
      <c r="F14176">
        <v>62.4662637111526</v>
      </c>
      <c r="G14176">
        <v>-88.0212439786646</v>
      </c>
      <c r="H14176">
        <v>13.9214276464576</v>
      </c>
      <c r="I14176">
        <v>10.658188017787401</v>
      </c>
      <c r="J14176">
        <v>1756.99645011658</v>
      </c>
      <c r="K14176">
        <v>4846.71</v>
      </c>
      <c r="L14176">
        <v>756.99645011658902</v>
      </c>
      <c r="M14176">
        <v>538.07878240755304</v>
      </c>
      <c r="N14176">
        <v>3668942.26474457</v>
      </c>
      <c r="O14176">
        <v>2607911.8154825098</v>
      </c>
      <c r="P14176">
        <v>1061030.44926205</v>
      </c>
    </row>
    <row r="14177" spans="1:16" x14ac:dyDescent="0.3">
      <c r="A14177" t="s">
        <v>14191</v>
      </c>
      <c r="B14177">
        <v>323.58820372048098</v>
      </c>
      <c r="C14177">
        <v>363.30838397999997</v>
      </c>
      <c r="D14177">
        <v>-6.9931906125469299</v>
      </c>
      <c r="E14177">
        <v>-218.91766770903499</v>
      </c>
      <c r="F14177">
        <v>62.4662637111526</v>
      </c>
      <c r="G14177">
        <v>-88.0212439786646</v>
      </c>
      <c r="H14177">
        <v>13.9278798538024</v>
      </c>
      <c r="I14177">
        <v>10.6609868354999</v>
      </c>
      <c r="J14177">
        <v>1723.7446904178501</v>
      </c>
      <c r="K14177">
        <v>4940.0200000000004</v>
      </c>
      <c r="L14177">
        <v>723.74469041785005</v>
      </c>
      <c r="M14177">
        <v>504.82702270881401</v>
      </c>
      <c r="N14177">
        <v>3575313.2455579801</v>
      </c>
      <c r="O14177">
        <v>2493855.5887219901</v>
      </c>
      <c r="P14177">
        <v>1081457.65683598</v>
      </c>
    </row>
    <row r="14178" spans="1:16" x14ac:dyDescent="0.3">
      <c r="A14178" t="s">
        <v>14192</v>
      </c>
      <c r="B14178">
        <v>326.83275315580102</v>
      </c>
      <c r="C14178">
        <v>364.71121163999999</v>
      </c>
      <c r="D14178">
        <v>-7.5219241325469302</v>
      </c>
      <c r="E14178">
        <v>-218.91766770903499</v>
      </c>
      <c r="F14178">
        <v>62.4662637111526</v>
      </c>
      <c r="G14178">
        <v>-88.0212439786646</v>
      </c>
      <c r="H14178">
        <v>13.928248318731001</v>
      </c>
      <c r="I14178">
        <v>10.6613040238274</v>
      </c>
      <c r="J14178">
        <v>1727.86264833991</v>
      </c>
      <c r="K14178">
        <v>5153.96</v>
      </c>
      <c r="L14178">
        <v>727.86264833991299</v>
      </c>
      <c r="M14178">
        <v>508.94498063087798</v>
      </c>
      <c r="N14178">
        <v>3751374.9750379799</v>
      </c>
      <c r="O14178">
        <v>2623082.0723723201</v>
      </c>
      <c r="P14178">
        <v>1128292.90266565</v>
      </c>
    </row>
    <row r="14179" spans="1:16" x14ac:dyDescent="0.3">
      <c r="A14179" t="s">
        <v>14193</v>
      </c>
      <c r="B14179">
        <v>328.14164985932899</v>
      </c>
      <c r="C14179">
        <v>364.80713148000001</v>
      </c>
      <c r="D14179">
        <v>-7.4530962849698401</v>
      </c>
      <c r="E14179">
        <v>-218.91766770903499</v>
      </c>
      <c r="F14179">
        <v>62.4662637111526</v>
      </c>
      <c r="G14179">
        <v>-88.0212439786646</v>
      </c>
      <c r="H14179">
        <v>13.928616059937299</v>
      </c>
      <c r="I14179">
        <v>10.6614209219549</v>
      </c>
      <c r="J14179">
        <v>1729.3358080916801</v>
      </c>
      <c r="K14179">
        <v>5021.72</v>
      </c>
      <c r="L14179">
        <v>729.33580809168495</v>
      </c>
      <c r="M14179">
        <v>510.41814038264903</v>
      </c>
      <c r="N14179">
        <v>3662520.2142101699</v>
      </c>
      <c r="O14179">
        <v>2563176.98392236</v>
      </c>
      <c r="P14179">
        <v>1099343.2302878101</v>
      </c>
    </row>
    <row r="14180" spans="1:16" x14ac:dyDescent="0.3">
      <c r="A14180" t="s">
        <v>14194</v>
      </c>
      <c r="B14180">
        <v>318.88088861304198</v>
      </c>
      <c r="C14180">
        <v>364.01579279999999</v>
      </c>
      <c r="D14180">
        <v>-7.6725073337572001</v>
      </c>
      <c r="E14180">
        <v>-218.91766770903499</v>
      </c>
      <c r="F14180">
        <v>62.4662637111526</v>
      </c>
      <c r="G14180">
        <v>-88.0212439786646</v>
      </c>
      <c r="H14180">
        <v>13.9310425568772</v>
      </c>
      <c r="I14180">
        <v>10.662304509599901</v>
      </c>
      <c r="J14180">
        <v>1719.06098703202</v>
      </c>
      <c r="K14180">
        <v>5081.32</v>
      </c>
      <c r="L14180">
        <v>719.06098703202599</v>
      </c>
      <c r="M14180">
        <v>500.14331932299098</v>
      </c>
      <c r="N14180">
        <v>3653778.9746255698</v>
      </c>
      <c r="O14180">
        <v>2541388.2513422999</v>
      </c>
      <c r="P14180">
        <v>1112390.7232832699</v>
      </c>
    </row>
    <row r="14181" spans="1:16" x14ac:dyDescent="0.3">
      <c r="A14181" t="s">
        <v>14195</v>
      </c>
      <c r="B14181">
        <v>340.929361878196</v>
      </c>
      <c r="C14181">
        <v>366.36582887999998</v>
      </c>
      <c r="D14181">
        <v>-7.5539260437572002</v>
      </c>
      <c r="E14181">
        <v>-218.91766770903499</v>
      </c>
      <c r="F14181">
        <v>62.4662637111526</v>
      </c>
      <c r="G14181">
        <v>-88.0212439786646</v>
      </c>
      <c r="H14181">
        <v>13.9364336228527</v>
      </c>
      <c r="I14181">
        <v>10.6644236363624</v>
      </c>
      <c r="J14181">
        <v>1743.5705674744399</v>
      </c>
      <c r="K14181">
        <v>5129.37</v>
      </c>
      <c r="L14181">
        <v>743.57056747444199</v>
      </c>
      <c r="M14181">
        <v>524.652899765406</v>
      </c>
      <c r="N14181">
        <v>3814048.5616863701</v>
      </c>
      <c r="O14181">
        <v>2691138.84446968</v>
      </c>
      <c r="P14181">
        <v>1122909.7172166901</v>
      </c>
    </row>
    <row r="14182" spans="1:16" x14ac:dyDescent="0.3">
      <c r="A14182" t="s">
        <v>14196</v>
      </c>
      <c r="B14182">
        <v>353.35770028400799</v>
      </c>
      <c r="C14182">
        <v>367.98447618</v>
      </c>
      <c r="D14182">
        <v>-7.3467737282341501</v>
      </c>
      <c r="E14182">
        <v>-219.00519410142101</v>
      </c>
      <c r="F14182">
        <v>64.852007602967504</v>
      </c>
      <c r="G14182">
        <v>-88.0212439786646</v>
      </c>
      <c r="H14182">
        <v>13.9398884140154</v>
      </c>
      <c r="I14182">
        <v>10.6658257901924</v>
      </c>
      <c r="J14182">
        <v>1755.5216310513499</v>
      </c>
      <c r="K14182">
        <v>4949.63</v>
      </c>
      <c r="L14182">
        <v>755.52163105135503</v>
      </c>
      <c r="M14182">
        <v>536.51643694993402</v>
      </c>
      <c r="N14182">
        <v>3739552.5307007199</v>
      </c>
      <c r="O14182">
        <v>2655557.8518205001</v>
      </c>
      <c r="P14182">
        <v>1083994.67888021</v>
      </c>
    </row>
    <row r="14183" spans="1:16" x14ac:dyDescent="0.3">
      <c r="A14183" t="s">
        <v>14197</v>
      </c>
      <c r="B14183">
        <v>348.70858558349801</v>
      </c>
      <c r="C14183">
        <v>368.64392507999997</v>
      </c>
      <c r="D14183">
        <v>-7.8007122644236198</v>
      </c>
      <c r="E14183">
        <v>-219.00519410142101</v>
      </c>
      <c r="F14183">
        <v>64.852007602967504</v>
      </c>
      <c r="G14183">
        <v>-88.0212439786646</v>
      </c>
      <c r="H14183">
        <v>13.9417395952351</v>
      </c>
      <c r="I14183">
        <v>10.6661249750324</v>
      </c>
      <c r="J14183">
        <v>1751.0758763485901</v>
      </c>
      <c r="K14183">
        <v>4905.0200000000004</v>
      </c>
      <c r="L14183">
        <v>751.07587634859601</v>
      </c>
      <c r="M14183">
        <v>532.070682247175</v>
      </c>
      <c r="N14183">
        <v>3684042.1950073899</v>
      </c>
      <c r="O14183">
        <v>2609817.3378360402</v>
      </c>
      <c r="P14183">
        <v>1074224.8571713499</v>
      </c>
    </row>
    <row r="14184" spans="1:16" x14ac:dyDescent="0.3">
      <c r="A14184" t="s">
        <v>14198</v>
      </c>
      <c r="B14184">
        <v>346.00283519718698</v>
      </c>
      <c r="C14184">
        <v>368.89571466000001</v>
      </c>
      <c r="D14184">
        <v>-9.5527317644236103</v>
      </c>
      <c r="E14184">
        <v>-219.00519410142101</v>
      </c>
      <c r="F14184">
        <v>64.852007602967504</v>
      </c>
      <c r="G14184">
        <v>-88.0212439786646</v>
      </c>
      <c r="H14184">
        <v>13.942984717771701</v>
      </c>
      <c r="I14184">
        <v>10.6663709606699</v>
      </c>
      <c r="J14184">
        <v>1746.86840493411</v>
      </c>
      <c r="K14184">
        <v>4984.41</v>
      </c>
      <c r="L14184">
        <v>746.86840493411103</v>
      </c>
      <c r="M14184">
        <v>527.86321083269002</v>
      </c>
      <c r="N14184">
        <v>3722698.3462376301</v>
      </c>
      <c r="O14184">
        <v>2631086.6667065602</v>
      </c>
      <c r="P14184">
        <v>1091611.6795310599</v>
      </c>
    </row>
    <row r="14185" spans="1:16" x14ac:dyDescent="0.3">
      <c r="A14185" t="s">
        <v>14199</v>
      </c>
      <c r="B14185">
        <v>334.954358590136</v>
      </c>
      <c r="C14185">
        <v>368.17631585999999</v>
      </c>
      <c r="D14185">
        <v>-9.7402580144236293</v>
      </c>
      <c r="E14185">
        <v>-219.00519410142101</v>
      </c>
      <c r="F14185">
        <v>64.852007602967504</v>
      </c>
      <c r="G14185">
        <v>-88.0212439786646</v>
      </c>
      <c r="H14185">
        <v>13.9461113155619</v>
      </c>
      <c r="I14185">
        <v>10.6674026048849</v>
      </c>
      <c r="J14185">
        <v>1734.90884503505</v>
      </c>
      <c r="K14185">
        <v>4937.4399999999996</v>
      </c>
      <c r="L14185">
        <v>734.90884503505504</v>
      </c>
      <c r="M14185">
        <v>515.903650933633</v>
      </c>
      <c r="N14185">
        <v>3628568.3278298802</v>
      </c>
      <c r="O14185">
        <v>2547243.32226576</v>
      </c>
      <c r="P14185">
        <v>1081325.0055641199</v>
      </c>
    </row>
    <row r="14186" spans="1:16" x14ac:dyDescent="0.3">
      <c r="A14186" t="s">
        <v>14200</v>
      </c>
      <c r="B14186">
        <v>330.87311728445098</v>
      </c>
      <c r="C14186">
        <v>366.62960844000003</v>
      </c>
      <c r="D14186">
        <v>-8.7540942944236093</v>
      </c>
      <c r="E14186">
        <v>-219.00519410142101</v>
      </c>
      <c r="F14186">
        <v>64.852007602967504</v>
      </c>
      <c r="G14186">
        <v>-88.0212439786646</v>
      </c>
      <c r="H14186">
        <v>13.9463692172724</v>
      </c>
      <c r="I14186">
        <v>10.6677820778024</v>
      </c>
      <c r="J14186">
        <v>1730.2664226547399</v>
      </c>
      <c r="K14186">
        <v>5036.49</v>
      </c>
      <c r="L14186">
        <v>730.26642265474197</v>
      </c>
      <c r="M14186">
        <v>511.26122855332102</v>
      </c>
      <c r="N14186">
        <v>3677979.5350363799</v>
      </c>
      <c r="O14186">
        <v>2574962.0649965098</v>
      </c>
      <c r="P14186">
        <v>1103017.4700398601</v>
      </c>
    </row>
    <row r="14187" spans="1:16" x14ac:dyDescent="0.3">
      <c r="A14187" t="s">
        <v>14201</v>
      </c>
      <c r="B14187">
        <v>285.93761609098499</v>
      </c>
      <c r="C14187">
        <v>359.37567053999999</v>
      </c>
      <c r="D14187">
        <v>-7.2230324844236096</v>
      </c>
      <c r="E14187">
        <v>-219.00519410142101</v>
      </c>
      <c r="F14187">
        <v>64.852007602967504</v>
      </c>
      <c r="G14187">
        <v>-88.0212439786646</v>
      </c>
      <c r="H14187">
        <v>13.954768815374401</v>
      </c>
      <c r="I14187">
        <v>10.6722883386524</v>
      </c>
      <c r="J14187">
        <v>1679.59513951232</v>
      </c>
      <c r="K14187">
        <v>5084.28</v>
      </c>
      <c r="L14187">
        <v>679.59513951232304</v>
      </c>
      <c r="M14187">
        <v>460.58994541090198</v>
      </c>
      <c r="N14187">
        <v>3455251.97591971</v>
      </c>
      <c r="O14187">
        <v>2341768.24765374</v>
      </c>
      <c r="P14187">
        <v>1113483.72826597</v>
      </c>
    </row>
    <row r="14188" spans="1:16" x14ac:dyDescent="0.3">
      <c r="A14188" t="s">
        <v>14202</v>
      </c>
      <c r="B14188">
        <v>284.192143637306</v>
      </c>
      <c r="C14188">
        <v>360.86242806000001</v>
      </c>
      <c r="D14188">
        <v>-8.48149364442361</v>
      </c>
      <c r="E14188">
        <v>-219.00519410142101</v>
      </c>
      <c r="F14188">
        <v>64.852007602967504</v>
      </c>
      <c r="G14188">
        <v>-88.0212439786646</v>
      </c>
      <c r="H14188">
        <v>13.9569956411229</v>
      </c>
      <c r="I14188">
        <v>10.6724702740874</v>
      </c>
      <c r="J14188">
        <v>1678.0755546574601</v>
      </c>
      <c r="K14188">
        <v>5209.3100000000004</v>
      </c>
      <c r="L14188">
        <v>678.075554657461</v>
      </c>
      <c r="M14188">
        <v>459.07036055603999</v>
      </c>
      <c r="N14188">
        <v>3532305.76763266</v>
      </c>
      <c r="O14188">
        <v>2391439.8199481801</v>
      </c>
      <c r="P14188">
        <v>1140865.9476844701</v>
      </c>
    </row>
    <row r="14189" spans="1:16" x14ac:dyDescent="0.3">
      <c r="A14189" t="s">
        <v>14203</v>
      </c>
      <c r="B14189">
        <v>270.98301025935598</v>
      </c>
      <c r="C14189">
        <v>359.19582084000001</v>
      </c>
      <c r="D14189">
        <v>-8.5413305644236406</v>
      </c>
      <c r="E14189">
        <v>-219.00519410142101</v>
      </c>
      <c r="F14189">
        <v>64.852007602967504</v>
      </c>
      <c r="G14189">
        <v>-88.0212439786646</v>
      </c>
      <c r="H14189">
        <v>13.9601499787455</v>
      </c>
      <c r="I14189">
        <v>10.673842467644899</v>
      </c>
      <c r="J14189">
        <v>1663.1354506083301</v>
      </c>
      <c r="K14189">
        <v>5301.84</v>
      </c>
      <c r="L14189">
        <v>663.13545060833098</v>
      </c>
      <c r="M14189">
        <v>444.13025650690997</v>
      </c>
      <c r="N14189">
        <v>3515838.0574532701</v>
      </c>
      <c r="O14189">
        <v>2354707.5591585902</v>
      </c>
      <c r="P14189">
        <v>1161130.4982946699</v>
      </c>
    </row>
    <row r="14190" spans="1:16" x14ac:dyDescent="0.3">
      <c r="A14190" t="s">
        <v>14204</v>
      </c>
      <c r="B14190">
        <v>278.068240397095</v>
      </c>
      <c r="C14190">
        <v>359.60348016</v>
      </c>
      <c r="D14190">
        <v>-8.4020368144236404</v>
      </c>
      <c r="E14190">
        <v>-219.019233768502</v>
      </c>
      <c r="F14190">
        <v>67.080617684432198</v>
      </c>
      <c r="G14190">
        <v>-88.0212439786646</v>
      </c>
      <c r="H14190">
        <v>13.9623720547938</v>
      </c>
      <c r="I14190">
        <v>10.6745706166049</v>
      </c>
      <c r="J14190">
        <v>1668.55011317667</v>
      </c>
      <c r="K14190">
        <v>5337.24</v>
      </c>
      <c r="L14190">
        <v>668.550113176678</v>
      </c>
      <c r="M14190">
        <v>449.530879408175</v>
      </c>
      <c r="N14190">
        <v>3568212.40605109</v>
      </c>
      <c r="O14190">
        <v>2399254.1908124899</v>
      </c>
      <c r="P14190">
        <v>1168958.2152386</v>
      </c>
    </row>
    <row r="14191" spans="1:16" x14ac:dyDescent="0.3">
      <c r="A14191" t="s">
        <v>14205</v>
      </c>
      <c r="B14191">
        <v>275.87061497089201</v>
      </c>
      <c r="C14191">
        <v>359.09990099999999</v>
      </c>
      <c r="D14191">
        <v>-8.3437930458221494</v>
      </c>
      <c r="E14191">
        <v>-219.019233768502</v>
      </c>
      <c r="F14191">
        <v>67.080617684432198</v>
      </c>
      <c r="G14191">
        <v>-88.0212439786646</v>
      </c>
      <c r="H14191">
        <v>13.9623879424649</v>
      </c>
      <c r="I14191">
        <v>10.674703007564901</v>
      </c>
      <c r="J14191">
        <v>1665.9070040804399</v>
      </c>
      <c r="K14191">
        <v>5282.86</v>
      </c>
      <c r="L14191">
        <v>665.90700408044495</v>
      </c>
      <c r="M14191">
        <v>446.88777031194297</v>
      </c>
      <c r="N14191">
        <v>3517893.4755764198</v>
      </c>
      <c r="O14191">
        <v>2360845.5262701502</v>
      </c>
      <c r="P14191">
        <v>1157047.9493062601</v>
      </c>
    </row>
    <row r="14192" spans="1:16" x14ac:dyDescent="0.3">
      <c r="A14192" t="s">
        <v>14206</v>
      </c>
      <c r="B14192">
        <v>277.45824151696399</v>
      </c>
      <c r="C14192">
        <v>359.69940000000003</v>
      </c>
      <c r="D14192">
        <v>-8.5392244158221509</v>
      </c>
      <c r="E14192">
        <v>-219.019233768502</v>
      </c>
      <c r="F14192">
        <v>67.080617684432198</v>
      </c>
      <c r="G14192">
        <v>-88.0212439786646</v>
      </c>
      <c r="H14192">
        <v>13.9624258776188</v>
      </c>
      <c r="I14192">
        <v>10.674868265039899</v>
      </c>
      <c r="J14192">
        <v>1667.8984950638801</v>
      </c>
      <c r="K14192">
        <v>5297.71</v>
      </c>
      <c r="L14192">
        <v>667.89849506388896</v>
      </c>
      <c r="M14192">
        <v>448.87926129538698</v>
      </c>
      <c r="N14192">
        <v>3538332.53628491</v>
      </c>
      <c r="O14192">
        <v>2378032.15135718</v>
      </c>
      <c r="P14192">
        <v>1160300.3849277301</v>
      </c>
    </row>
    <row r="14193" spans="1:16" x14ac:dyDescent="0.3">
      <c r="A14193" t="s">
        <v>14207</v>
      </c>
      <c r="B14193">
        <v>260.14196918772598</v>
      </c>
      <c r="C14193">
        <v>357.26543406000002</v>
      </c>
      <c r="D14193">
        <v>-8.5180321028424508</v>
      </c>
      <c r="E14193">
        <v>-219.019233768502</v>
      </c>
      <c r="F14193">
        <v>67.080617684432198</v>
      </c>
      <c r="G14193">
        <v>-88.0212439786646</v>
      </c>
      <c r="H14193">
        <v>13.9663551783557</v>
      </c>
      <c r="I14193">
        <v>10.6767027245774</v>
      </c>
      <c r="J14193">
        <v>1648.1636853473501</v>
      </c>
      <c r="K14193">
        <v>5300.02</v>
      </c>
      <c r="L14193">
        <v>648.16368534735602</v>
      </c>
      <c r="M14193">
        <v>429.14445157885302</v>
      </c>
      <c r="N14193">
        <v>3435280.4956146898</v>
      </c>
      <c r="O14193">
        <v>2274474.17625695</v>
      </c>
      <c r="P14193">
        <v>1160806.31935773</v>
      </c>
    </row>
    <row r="14194" spans="1:16" x14ac:dyDescent="0.3">
      <c r="A14194" t="s">
        <v>14208</v>
      </c>
      <c r="B14194">
        <v>262.59830492756498</v>
      </c>
      <c r="C14194">
        <v>357.32538396000001</v>
      </c>
      <c r="D14194">
        <v>-8.3595437028424406</v>
      </c>
      <c r="E14194">
        <v>-219.019233768502</v>
      </c>
      <c r="F14194">
        <v>67.080617684432198</v>
      </c>
      <c r="G14194">
        <v>-88.0212439786646</v>
      </c>
      <c r="H14194">
        <v>13.9672194088871</v>
      </c>
      <c r="I14194">
        <v>10.6769674464974</v>
      </c>
      <c r="J14194">
        <v>1650.8373304347399</v>
      </c>
      <c r="K14194">
        <v>5382.39</v>
      </c>
      <c r="L14194">
        <v>650.83733043474297</v>
      </c>
      <c r="M14194">
        <v>431.81809666624099</v>
      </c>
      <c r="N14194">
        <v>3503060.3389586601</v>
      </c>
      <c r="O14194">
        <v>2324213.4053154099</v>
      </c>
      <c r="P14194">
        <v>1178846.93364324</v>
      </c>
    </row>
    <row r="14195" spans="1:16" x14ac:dyDescent="0.3">
      <c r="A14195" t="s">
        <v>14209</v>
      </c>
      <c r="B14195">
        <v>282.82945744139403</v>
      </c>
      <c r="C14195">
        <v>360.56267855999999</v>
      </c>
      <c r="D14195">
        <v>-8.5501884901645795</v>
      </c>
      <c r="E14195">
        <v>-219.019233768502</v>
      </c>
      <c r="F14195">
        <v>67.080617684432198</v>
      </c>
      <c r="G14195">
        <v>-88.0212439786646</v>
      </c>
      <c r="H14195">
        <v>13.9715202711358</v>
      </c>
      <c r="I14195">
        <v>10.6791151033724</v>
      </c>
      <c r="J14195">
        <v>1674.10868424212</v>
      </c>
      <c r="K14195">
        <v>5306.4</v>
      </c>
      <c r="L14195">
        <v>674.10868424212697</v>
      </c>
      <c r="M14195">
        <v>455.08945047362499</v>
      </c>
      <c r="N14195">
        <v>3577090.3220624202</v>
      </c>
      <c r="O14195">
        <v>2414886.6599932401</v>
      </c>
      <c r="P14195">
        <v>1162203.66206917</v>
      </c>
    </row>
    <row r="14196" spans="1:16" x14ac:dyDescent="0.3">
      <c r="A14196" t="s">
        <v>14210</v>
      </c>
      <c r="B14196">
        <v>274.23223004975301</v>
      </c>
      <c r="C14196">
        <v>359.8792497</v>
      </c>
      <c r="D14196">
        <v>-8.5596876371569195</v>
      </c>
      <c r="E14196">
        <v>-219.019233768502</v>
      </c>
      <c r="F14196">
        <v>67.080617684432198</v>
      </c>
      <c r="G14196">
        <v>-88.0212439786646</v>
      </c>
      <c r="H14196">
        <v>13.9733988606521</v>
      </c>
      <c r="I14196">
        <v>10.6798410456224</v>
      </c>
      <c r="J14196">
        <v>1664.81592431172</v>
      </c>
      <c r="K14196">
        <v>5248.44</v>
      </c>
      <c r="L14196">
        <v>664.81592431172703</v>
      </c>
      <c r="M14196">
        <v>445.796690543225</v>
      </c>
      <c r="N14196">
        <v>3489246.4897946399</v>
      </c>
      <c r="O14196">
        <v>2339737.1825146801</v>
      </c>
      <c r="P14196">
        <v>1149509.30727995</v>
      </c>
    </row>
    <row r="14197" spans="1:16" x14ac:dyDescent="0.3">
      <c r="A14197" t="s">
        <v>14211</v>
      </c>
      <c r="B14197">
        <v>272.90301713402403</v>
      </c>
      <c r="C14197">
        <v>359.8792497</v>
      </c>
      <c r="D14197">
        <v>-8.4638570771569004</v>
      </c>
      <c r="E14197">
        <v>-219.019233768502</v>
      </c>
      <c r="F14197">
        <v>67.080617684432198</v>
      </c>
      <c r="G14197">
        <v>-88.0212439786646</v>
      </c>
      <c r="H14197">
        <v>13.973894489446</v>
      </c>
      <c r="I14197">
        <v>10.6799896358699</v>
      </c>
      <c r="J14197">
        <v>1663.5818977369499</v>
      </c>
      <c r="K14197">
        <v>5315.88</v>
      </c>
      <c r="L14197">
        <v>663.58189773695597</v>
      </c>
      <c r="M14197">
        <v>444.56266396845399</v>
      </c>
      <c r="N14197">
        <v>3527521.73854193</v>
      </c>
      <c r="O14197">
        <v>2363241.7741366201</v>
      </c>
      <c r="P14197">
        <v>1164279.9644053001</v>
      </c>
    </row>
    <row r="14198" spans="1:16" x14ac:dyDescent="0.3">
      <c r="A14198" t="s">
        <v>14212</v>
      </c>
      <c r="B14198">
        <v>276.09522170100098</v>
      </c>
      <c r="C14198">
        <v>359.62746012000002</v>
      </c>
      <c r="D14198">
        <v>-8.0009068971569004</v>
      </c>
      <c r="E14198">
        <v>-219.08885862316299</v>
      </c>
      <c r="F14198">
        <v>68.568737714533896</v>
      </c>
      <c r="G14198">
        <v>-88.0212439786646</v>
      </c>
      <c r="H14198">
        <v>13.975351416595901</v>
      </c>
      <c r="I14198">
        <v>10.680320930519899</v>
      </c>
      <c r="J14198">
        <v>1665.56497950669</v>
      </c>
      <c r="K14198">
        <v>5284.74</v>
      </c>
      <c r="L14198">
        <v>665.56497950669404</v>
      </c>
      <c r="M14198">
        <v>446.47612088352997</v>
      </c>
      <c r="N14198">
        <v>3517337.8697982002</v>
      </c>
      <c r="O14198">
        <v>2359510.21507802</v>
      </c>
      <c r="P14198">
        <v>1157827.65472017</v>
      </c>
    </row>
    <row r="14199" spans="1:16" x14ac:dyDescent="0.3">
      <c r="A14199" t="s">
        <v>14213</v>
      </c>
      <c r="B14199">
        <v>286.82066907444698</v>
      </c>
      <c r="C14199">
        <v>361.49789700000002</v>
      </c>
      <c r="D14199">
        <v>-8.2293447093936791</v>
      </c>
      <c r="E14199">
        <v>-219.08885862316299</v>
      </c>
      <c r="F14199">
        <v>68.568737714533896</v>
      </c>
      <c r="G14199">
        <v>-88.0212439786646</v>
      </c>
      <c r="H14199">
        <v>13.9775496138232</v>
      </c>
      <c r="I14199">
        <v>10.681478357069899</v>
      </c>
      <c r="J14199">
        <v>1677.9290703241199</v>
      </c>
      <c r="K14199">
        <v>5219.58</v>
      </c>
      <c r="L14199">
        <v>677.92907032412597</v>
      </c>
      <c r="M14199">
        <v>458.84021170096202</v>
      </c>
      <c r="N14199">
        <v>3538505.0168824</v>
      </c>
      <c r="O14199">
        <v>2394953.1921901102</v>
      </c>
      <c r="P14199">
        <v>1143551.82469229</v>
      </c>
    </row>
    <row r="14200" spans="1:16" x14ac:dyDescent="0.3">
      <c r="A14200" t="s">
        <v>14214</v>
      </c>
      <c r="B14200">
        <v>292.61301125627301</v>
      </c>
      <c r="C14200">
        <v>362.16933588000001</v>
      </c>
      <c r="D14200">
        <v>-7.8669316572224099</v>
      </c>
      <c r="E14200">
        <v>-219.08885862316299</v>
      </c>
      <c r="F14200">
        <v>68.568737714533896</v>
      </c>
      <c r="G14200">
        <v>-88.0212439786646</v>
      </c>
      <c r="H14200">
        <v>13.979274333515001</v>
      </c>
      <c r="I14200">
        <v>10.682157611962401</v>
      </c>
      <c r="J14200">
        <v>1684.7528604635299</v>
      </c>
      <c r="K14200">
        <v>5108.0600000000004</v>
      </c>
      <c r="L14200">
        <v>684.75286046353801</v>
      </c>
      <c r="M14200">
        <v>465.66400184037502</v>
      </c>
      <c r="N14200">
        <v>3497758.6964193801</v>
      </c>
      <c r="O14200">
        <v>2378639.6612407402</v>
      </c>
      <c r="P14200">
        <v>1119119.0351786299</v>
      </c>
    </row>
    <row r="14201" spans="1:16" x14ac:dyDescent="0.3">
      <c r="A14201" t="s">
        <v>14215</v>
      </c>
      <c r="B14201">
        <v>267.28302293295002</v>
      </c>
      <c r="C14201">
        <v>359.63945009999998</v>
      </c>
      <c r="D14201">
        <v>-8.7725841608078508</v>
      </c>
      <c r="E14201">
        <v>-219.08885862316299</v>
      </c>
      <c r="F14201">
        <v>68.568737714533896</v>
      </c>
      <c r="G14201">
        <v>-88.0212439786646</v>
      </c>
      <c r="H14201">
        <v>13.9857013956972</v>
      </c>
      <c r="I14201">
        <v>10.684691173762401</v>
      </c>
      <c r="J14201">
        <v>1655.97837323264</v>
      </c>
      <c r="K14201">
        <v>5250.58</v>
      </c>
      <c r="L14201">
        <v>655.97837323264798</v>
      </c>
      <c r="M14201">
        <v>436.88951460948402</v>
      </c>
      <c r="N14201">
        <v>3444266.9269278701</v>
      </c>
      <c r="O14201">
        <v>2293923.34761826</v>
      </c>
      <c r="P14201">
        <v>1150343.57930961</v>
      </c>
    </row>
    <row r="14202" spans="1:16" x14ac:dyDescent="0.3">
      <c r="A14202" t="s">
        <v>14216</v>
      </c>
      <c r="B14202">
        <v>250.01900056628</v>
      </c>
      <c r="C14202">
        <v>357.90090300000003</v>
      </c>
      <c r="D14202">
        <v>-9.1277116608078401</v>
      </c>
      <c r="E14202">
        <v>-219.08885862316299</v>
      </c>
      <c r="F14202">
        <v>68.568737714533896</v>
      </c>
      <c r="G14202">
        <v>-88.0212439786646</v>
      </c>
      <c r="H14202">
        <v>13.990365629932899</v>
      </c>
      <c r="I14202">
        <v>10.6865290811624</v>
      </c>
      <c r="J14202">
        <v>1636.61417412434</v>
      </c>
      <c r="K14202">
        <v>5384.58</v>
      </c>
      <c r="L14202">
        <v>636.61417412434298</v>
      </c>
      <c r="M14202">
        <v>417.52531550117902</v>
      </c>
      <c r="N14202">
        <v>3427899.9497064501</v>
      </c>
      <c r="O14202">
        <v>2248198.46334134</v>
      </c>
      <c r="P14202">
        <v>1179701.4863651099</v>
      </c>
    </row>
    <row r="14203" spans="1:16" x14ac:dyDescent="0.3">
      <c r="A14203" t="s">
        <v>14217</v>
      </c>
      <c r="B14203">
        <v>257.09686630508099</v>
      </c>
      <c r="C14203">
        <v>358.64428176000001</v>
      </c>
      <c r="D14203">
        <v>-9.2202746208078494</v>
      </c>
      <c r="E14203">
        <v>-219.08885862316299</v>
      </c>
      <c r="F14203">
        <v>68.568737714533896</v>
      </c>
      <c r="G14203">
        <v>-88.0212439786646</v>
      </c>
      <c r="H14203">
        <v>13.992270347587301</v>
      </c>
      <c r="I14203">
        <v>10.6872834433274</v>
      </c>
      <c r="J14203">
        <v>1644.34019658332</v>
      </c>
      <c r="K14203">
        <v>5372.88</v>
      </c>
      <c r="L14203">
        <v>644.34019658332397</v>
      </c>
      <c r="M14203">
        <v>425.25133796016001</v>
      </c>
      <c r="N14203">
        <v>3461962.5554186101</v>
      </c>
      <c r="O14203">
        <v>2284824.4086993798</v>
      </c>
      <c r="P14203">
        <v>1177138.1467192201</v>
      </c>
    </row>
    <row r="14204" spans="1:16" x14ac:dyDescent="0.3">
      <c r="A14204" t="s">
        <v>14218</v>
      </c>
      <c r="B14204">
        <v>250.613448509471</v>
      </c>
      <c r="C14204">
        <v>357.80498316000001</v>
      </c>
      <c r="D14204">
        <v>-9.0495492892316101</v>
      </c>
      <c r="E14204">
        <v>-219.08885862316299</v>
      </c>
      <c r="F14204">
        <v>68.568737714533896</v>
      </c>
      <c r="G14204">
        <v>-88.0212439786646</v>
      </c>
      <c r="H14204">
        <v>13.9935985708925</v>
      </c>
      <c r="I14204">
        <v>10.687907078332399</v>
      </c>
      <c r="J14204">
        <v>1637.1862536609799</v>
      </c>
      <c r="K14204">
        <v>5382.31</v>
      </c>
      <c r="L14204">
        <v>637.18625366098001</v>
      </c>
      <c r="M14204">
        <v>418.097395037816</v>
      </c>
      <c r="N14204">
        <v>3429533.9449420301</v>
      </c>
      <c r="O14204">
        <v>2250329.7902859901</v>
      </c>
      <c r="P14204">
        <v>1179204.15465604</v>
      </c>
    </row>
    <row r="14205" spans="1:16" x14ac:dyDescent="0.3">
      <c r="A14205" t="s">
        <v>14219</v>
      </c>
      <c r="B14205">
        <v>255.32843715332999</v>
      </c>
      <c r="C14205">
        <v>358.76418156</v>
      </c>
      <c r="D14205">
        <v>-9.2355473092316203</v>
      </c>
      <c r="E14205">
        <v>-219.08885862316299</v>
      </c>
      <c r="F14205">
        <v>68.568737714533896</v>
      </c>
      <c r="G14205">
        <v>-88.0212439786646</v>
      </c>
      <c r="H14205">
        <v>13.9943860050402</v>
      </c>
      <c r="I14205">
        <v>10.688415165232399</v>
      </c>
      <c r="J14205">
        <v>1642.67314716379</v>
      </c>
      <c r="K14205">
        <v>5385.88</v>
      </c>
      <c r="L14205">
        <v>642.67314716379099</v>
      </c>
      <c r="M14205">
        <v>423.58428854062703</v>
      </c>
      <c r="N14205">
        <v>3461360.4498465201</v>
      </c>
      <c r="O14205">
        <v>2281374.14796519</v>
      </c>
      <c r="P14205">
        <v>1179986.3018813201</v>
      </c>
    </row>
    <row r="14206" spans="1:16" x14ac:dyDescent="0.3">
      <c r="A14206" t="s">
        <v>14220</v>
      </c>
      <c r="B14206">
        <v>247.29869819072101</v>
      </c>
      <c r="C14206">
        <v>358.38050220000002</v>
      </c>
      <c r="D14206">
        <v>-9.59188526943454</v>
      </c>
      <c r="E14206">
        <v>-219.22254757160201</v>
      </c>
      <c r="F14206">
        <v>69.313803727329002</v>
      </c>
      <c r="G14206">
        <v>-88.0212439786646</v>
      </c>
      <c r="H14206">
        <v>13.996913521765199</v>
      </c>
      <c r="I14206">
        <v>10.689248672129899</v>
      </c>
      <c r="J14206">
        <v>1633.288652793</v>
      </c>
      <c r="K14206">
        <v>5400.58</v>
      </c>
      <c r="L14206">
        <v>633.28865279299998</v>
      </c>
      <c r="M14206">
        <v>414.066105221398</v>
      </c>
      <c r="N14206">
        <v>3420126.0325008198</v>
      </c>
      <c r="O14206">
        <v>2236197.12653657</v>
      </c>
      <c r="P14206">
        <v>1183928.90596424</v>
      </c>
    </row>
    <row r="14207" spans="1:16" x14ac:dyDescent="0.3">
      <c r="A14207" t="s">
        <v>14221</v>
      </c>
      <c r="B14207">
        <v>237.309467382158</v>
      </c>
      <c r="C14207">
        <v>357.76901321999998</v>
      </c>
      <c r="D14207">
        <v>-11.1878507094345</v>
      </c>
      <c r="E14207">
        <v>-219.22254757160201</v>
      </c>
      <c r="F14207">
        <v>69.313803727329002</v>
      </c>
      <c r="G14207">
        <v>-88.0212439786646</v>
      </c>
      <c r="H14207">
        <v>14.0000689158633</v>
      </c>
      <c r="I14207">
        <v>10.690315162994899</v>
      </c>
      <c r="J14207">
        <v>1621.0877456794699</v>
      </c>
      <c r="K14207">
        <v>5468.13</v>
      </c>
      <c r="L14207">
        <v>621.08774567947398</v>
      </c>
      <c r="M14207">
        <v>401.86519810787098</v>
      </c>
      <c r="N14207">
        <v>3396188.5347822998</v>
      </c>
      <c r="O14207">
        <v>2197451.1457295902</v>
      </c>
      <c r="P14207">
        <v>1198737.3890527</v>
      </c>
    </row>
    <row r="14208" spans="1:16" x14ac:dyDescent="0.3">
      <c r="A14208" t="s">
        <v>14222</v>
      </c>
      <c r="B14208">
        <v>244.64473295599501</v>
      </c>
      <c r="C14208">
        <v>358.95602123999998</v>
      </c>
      <c r="D14208">
        <v>-11.0040395094345</v>
      </c>
      <c r="E14208">
        <v>-219.22254757160201</v>
      </c>
      <c r="F14208">
        <v>69.313803727329002</v>
      </c>
      <c r="G14208">
        <v>-88.0212439786646</v>
      </c>
      <c r="H14208">
        <v>14.0016417807017</v>
      </c>
      <c r="I14208">
        <v>10.6911079814024</v>
      </c>
      <c r="J14208">
        <v>1629.79146479006</v>
      </c>
      <c r="K14208">
        <v>5455.93</v>
      </c>
      <c r="L14208">
        <v>629.79146479006499</v>
      </c>
      <c r="M14208">
        <v>410.56891721846199</v>
      </c>
      <c r="N14208">
        <v>3436098.1464920598</v>
      </c>
      <c r="O14208">
        <v>2240035.2725197198</v>
      </c>
      <c r="P14208">
        <v>1196062.87397233</v>
      </c>
    </row>
    <row r="14209" spans="1:16" x14ac:dyDescent="0.3">
      <c r="A14209" t="s">
        <v>14223</v>
      </c>
      <c r="B14209">
        <v>249.779395812605</v>
      </c>
      <c r="C14209">
        <v>358.86010140000002</v>
      </c>
      <c r="D14209">
        <v>-10.532812452123199</v>
      </c>
      <c r="E14209">
        <v>-219.22254757160201</v>
      </c>
      <c r="F14209">
        <v>69.313803727329002</v>
      </c>
      <c r="G14209">
        <v>-88.0212439786646</v>
      </c>
      <c r="H14209">
        <v>14.003879182748999</v>
      </c>
      <c r="I14209">
        <v>10.6917082982624</v>
      </c>
      <c r="J14209">
        <v>1635.2985971450801</v>
      </c>
      <c r="K14209">
        <v>5455.97</v>
      </c>
      <c r="L14209">
        <v>635.29859714507995</v>
      </c>
      <c r="M14209">
        <v>416.07604957347701</v>
      </c>
      <c r="N14209">
        <v>3466170.0870656399</v>
      </c>
      <c r="O14209">
        <v>2270098.4441914</v>
      </c>
      <c r="P14209">
        <v>1196071.6428742299</v>
      </c>
    </row>
    <row r="14210" spans="1:16" x14ac:dyDescent="0.3">
      <c r="A14210" t="s">
        <v>14224</v>
      </c>
      <c r="B14210">
        <v>255.095412330719</v>
      </c>
      <c r="C14210">
        <v>359.96317956000001</v>
      </c>
      <c r="D14210">
        <v>-10.5338133353779</v>
      </c>
      <c r="E14210">
        <v>-219.22254757160201</v>
      </c>
      <c r="F14210">
        <v>69.313803727329002</v>
      </c>
      <c r="G14210">
        <v>-88.0212439786646</v>
      </c>
      <c r="H14210">
        <v>14.0050226670618</v>
      </c>
      <c r="I14210">
        <v>10.6923407897324</v>
      </c>
      <c r="J14210">
        <v>1641.71491496415</v>
      </c>
      <c r="K14210">
        <v>5332.74</v>
      </c>
      <c r="L14210">
        <v>641.71491496415501</v>
      </c>
      <c r="M14210">
        <v>422.49236739255298</v>
      </c>
      <c r="N14210">
        <v>3422098.7956259502</v>
      </c>
      <c r="O14210">
        <v>2253041.9472889602</v>
      </c>
      <c r="P14210">
        <v>1169056.84833698</v>
      </c>
    </row>
    <row r="14211" spans="1:16" x14ac:dyDescent="0.3">
      <c r="A14211" t="s">
        <v>14225</v>
      </c>
      <c r="B14211">
        <v>252.884673982019</v>
      </c>
      <c r="C14211">
        <v>359.56751021999997</v>
      </c>
      <c r="D14211">
        <v>-10.200601428538301</v>
      </c>
      <c r="E14211">
        <v>-219.22254757160201</v>
      </c>
      <c r="F14211">
        <v>69.313803727329002</v>
      </c>
      <c r="G14211">
        <v>-88.0212439786646</v>
      </c>
      <c r="H14211">
        <v>14.005297032059101</v>
      </c>
      <c r="I14211">
        <v>10.692535779772401</v>
      </c>
      <c r="J14211">
        <v>1639.44124982725</v>
      </c>
      <c r="K14211">
        <v>5374.19</v>
      </c>
      <c r="L14211">
        <v>639.44124982725805</v>
      </c>
      <c r="M14211">
        <v>420.21870225565601</v>
      </c>
      <c r="N14211">
        <v>3436478.77040915</v>
      </c>
      <c r="O14211">
        <v>2258335.1474753199</v>
      </c>
      <c r="P14211">
        <v>1178143.6229338299</v>
      </c>
    </row>
    <row r="14212" spans="1:16" x14ac:dyDescent="0.3">
      <c r="A14212" t="s">
        <v>14226</v>
      </c>
      <c r="B14212">
        <v>255.082215717531</v>
      </c>
      <c r="C14212">
        <v>359.93919959999999</v>
      </c>
      <c r="D14212">
        <v>-10.199698848538301</v>
      </c>
      <c r="E14212">
        <v>-219.22254757160201</v>
      </c>
      <c r="F14212">
        <v>69.313803727329002</v>
      </c>
      <c r="G14212">
        <v>-88.0212439786646</v>
      </c>
      <c r="H14212">
        <v>14.005737794697501</v>
      </c>
      <c r="I14212">
        <v>10.6927632696224</v>
      </c>
      <c r="J14212">
        <v>1642.0107152702799</v>
      </c>
      <c r="K14212">
        <v>5384.64</v>
      </c>
      <c r="L14212">
        <v>642.01071527028103</v>
      </c>
      <c r="M14212">
        <v>422.78816769867899</v>
      </c>
      <c r="N14212">
        <v>3456996.5778729599</v>
      </c>
      <c r="O14212">
        <v>2276562.07931701</v>
      </c>
      <c r="P14212">
        <v>1180434.4985559499</v>
      </c>
    </row>
    <row r="14213" spans="1:16" x14ac:dyDescent="0.3">
      <c r="A14213" t="s">
        <v>14227</v>
      </c>
      <c r="B14213">
        <v>247.75416128975999</v>
      </c>
      <c r="C14213">
        <v>358.89607133999999</v>
      </c>
      <c r="D14213">
        <v>-10.216597975371</v>
      </c>
      <c r="E14213">
        <v>-219.22254757160201</v>
      </c>
      <c r="F14213">
        <v>69.313803727329002</v>
      </c>
      <c r="G14213">
        <v>-88.0212439786646</v>
      </c>
      <c r="H14213">
        <v>14.0073586813063</v>
      </c>
      <c r="I14213">
        <v>10.6935105268574</v>
      </c>
      <c r="J14213">
        <v>1633.6202653118301</v>
      </c>
      <c r="K14213">
        <v>5390.12</v>
      </c>
      <c r="L14213">
        <v>633.62026531183403</v>
      </c>
      <c r="M14213">
        <v>414.397717740232</v>
      </c>
      <c r="N14213">
        <v>3415289.26446262</v>
      </c>
      <c r="O14213">
        <v>2233653.4263459798</v>
      </c>
      <c r="P14213">
        <v>1181635.83811664</v>
      </c>
    </row>
    <row r="14214" spans="1:16" x14ac:dyDescent="0.3">
      <c r="A14214" t="s">
        <v>14228</v>
      </c>
      <c r="B14214">
        <v>245.71415968259399</v>
      </c>
      <c r="C14214">
        <v>358.72821162000002</v>
      </c>
      <c r="D14214">
        <v>-10.295512195371</v>
      </c>
      <c r="E14214">
        <v>-219.252355950805</v>
      </c>
      <c r="F14214">
        <v>70.065195190989598</v>
      </c>
      <c r="G14214">
        <v>-88.0212439786646</v>
      </c>
      <c r="H14214">
        <v>14.007956037813299</v>
      </c>
      <c r="I14214">
        <v>10.693737825082399</v>
      </c>
      <c r="J14214">
        <v>1630.6110820254701</v>
      </c>
      <c r="K14214">
        <v>5413.15</v>
      </c>
      <c r="L14214">
        <v>630.61108202547905</v>
      </c>
      <c r="M14214">
        <v>411.35872607467297</v>
      </c>
      <c r="N14214">
        <v>3413592.3786662202</v>
      </c>
      <c r="O14214">
        <v>2226746.4880511202</v>
      </c>
      <c r="P14214">
        <v>1186845.8906151</v>
      </c>
    </row>
    <row r="14215" spans="1:16" x14ac:dyDescent="0.3">
      <c r="A14215" t="s">
        <v>14229</v>
      </c>
      <c r="B14215">
        <v>259.19967789382702</v>
      </c>
      <c r="C14215">
        <v>359.91521963999998</v>
      </c>
      <c r="D14215">
        <v>-10.143965575371</v>
      </c>
      <c r="E14215">
        <v>-219.252355950805</v>
      </c>
      <c r="F14215">
        <v>70.065195190989598</v>
      </c>
      <c r="G14215">
        <v>-88.0212439786646</v>
      </c>
      <c r="H14215">
        <v>14.011815617056</v>
      </c>
      <c r="I14215">
        <v>10.695151844129899</v>
      </c>
      <c r="J14215">
        <v>1645.42988127842</v>
      </c>
      <c r="K14215">
        <v>5436.58</v>
      </c>
      <c r="L14215">
        <v>645.42988127842102</v>
      </c>
      <c r="M14215">
        <v>426.17752532761602</v>
      </c>
      <c r="N14215">
        <v>3508931.1839606399</v>
      </c>
      <c r="O14215">
        <v>2316948.21064561</v>
      </c>
      <c r="P14215">
        <v>1191982.9733150201</v>
      </c>
    </row>
    <row r="14216" spans="1:16" x14ac:dyDescent="0.3">
      <c r="A14216" t="s">
        <v>14230</v>
      </c>
      <c r="B14216">
        <v>275.61931613459001</v>
      </c>
      <c r="C14216">
        <v>361.70172666000002</v>
      </c>
      <c r="D14216">
        <v>-8.8682906028749002</v>
      </c>
      <c r="E14216">
        <v>-219.252355950805</v>
      </c>
      <c r="F14216">
        <v>70.065195190989598</v>
      </c>
      <c r="G14216">
        <v>-88.0212439786646</v>
      </c>
      <c r="H14216">
        <v>14.0165717597653</v>
      </c>
      <c r="I14216">
        <v>10.6969871357699</v>
      </c>
      <c r="J14216">
        <v>1664.9051100773299</v>
      </c>
      <c r="K14216">
        <v>5285.37</v>
      </c>
      <c r="L14216">
        <v>664.90511007733096</v>
      </c>
      <c r="M14216">
        <v>445.65275412652602</v>
      </c>
      <c r="N14216">
        <v>3514269.5216494198</v>
      </c>
      <c r="O14216">
        <v>2355439.6970777102</v>
      </c>
      <c r="P14216">
        <v>1158829.8245717001</v>
      </c>
    </row>
    <row r="14217" spans="1:16" x14ac:dyDescent="0.3">
      <c r="A14217" t="s">
        <v>14231</v>
      </c>
      <c r="B14217">
        <v>287.55432299876497</v>
      </c>
      <c r="C14217">
        <v>364.23161243999999</v>
      </c>
      <c r="D14217">
        <v>-9.5599097564431208</v>
      </c>
      <c r="E14217">
        <v>-219.252355950805</v>
      </c>
      <c r="F14217">
        <v>70.065195190989598</v>
      </c>
      <c r="G14217">
        <v>-88.0212439786646</v>
      </c>
      <c r="H14217">
        <v>14.0189101670697</v>
      </c>
      <c r="I14217">
        <v>10.6983551297399</v>
      </c>
      <c r="J14217">
        <v>1678.6746771666601</v>
      </c>
      <c r="K14217">
        <v>5274.98</v>
      </c>
      <c r="L14217">
        <v>678.67467716666295</v>
      </c>
      <c r="M14217">
        <v>459.42232121585698</v>
      </c>
      <c r="N14217">
        <v>3579995.3485606001</v>
      </c>
      <c r="O14217">
        <v>2423443.5559672201</v>
      </c>
      <c r="P14217">
        <v>1156551.79259337</v>
      </c>
    </row>
    <row r="14218" spans="1:16" x14ac:dyDescent="0.3">
      <c r="A14218" t="s">
        <v>14232</v>
      </c>
      <c r="B14218">
        <v>292.71724155624702</v>
      </c>
      <c r="C14218">
        <v>364.89106134000002</v>
      </c>
      <c r="D14218">
        <v>-9.06630538161928</v>
      </c>
      <c r="E14218">
        <v>-219.252355950805</v>
      </c>
      <c r="F14218">
        <v>70.065195190989598</v>
      </c>
      <c r="G14218">
        <v>-88.0212439786646</v>
      </c>
      <c r="H14218">
        <v>14.020411017532201</v>
      </c>
      <c r="I14218">
        <v>10.6989430042499</v>
      </c>
      <c r="J14218">
        <v>1684.9885602739901</v>
      </c>
      <c r="K14218">
        <v>5163.5600000000004</v>
      </c>
      <c r="L14218">
        <v>684.988560273997</v>
      </c>
      <c r="M14218">
        <v>465.73620432319098</v>
      </c>
      <c r="N14218">
        <v>3536979.5302884001</v>
      </c>
      <c r="O14218">
        <v>2404856.8351950599</v>
      </c>
      <c r="P14218">
        <v>1132122.69509334</v>
      </c>
    </row>
    <row r="14219" spans="1:16" x14ac:dyDescent="0.3">
      <c r="A14219" t="s">
        <v>14233</v>
      </c>
      <c r="B14219">
        <v>283.53230043879103</v>
      </c>
      <c r="C14219">
        <v>363.95584289999999</v>
      </c>
      <c r="D14219">
        <v>-9.5642826695519094</v>
      </c>
      <c r="E14219">
        <v>-219.252355950805</v>
      </c>
      <c r="F14219">
        <v>70.065195190989598</v>
      </c>
      <c r="G14219">
        <v>-88.0212439786646</v>
      </c>
      <c r="H14219">
        <v>14.0225552914119</v>
      </c>
      <c r="I14219">
        <v>10.699788678689901</v>
      </c>
      <c r="J14219">
        <v>1674.3674334802799</v>
      </c>
      <c r="K14219">
        <v>5187.43</v>
      </c>
      <c r="L14219">
        <v>674.36743348028801</v>
      </c>
      <c r="M14219">
        <v>455.11507752948302</v>
      </c>
      <c r="N14219">
        <v>3498233.8554586498</v>
      </c>
      <c r="O14219">
        <v>2360877.6066287602</v>
      </c>
      <c r="P14219">
        <v>1137356.24882988</v>
      </c>
    </row>
    <row r="14220" spans="1:16" x14ac:dyDescent="0.3">
      <c r="A14220" t="s">
        <v>14234</v>
      </c>
      <c r="B14220">
        <v>302.66651481673802</v>
      </c>
      <c r="C14220">
        <v>365.87423969999998</v>
      </c>
      <c r="D14220">
        <v>-8.5393585495519009</v>
      </c>
      <c r="E14220">
        <v>-219.252355950805</v>
      </c>
      <c r="F14220">
        <v>70.065195190989598</v>
      </c>
      <c r="G14220">
        <v>-88.0212439786646</v>
      </c>
      <c r="H14220">
        <v>14.0274888227608</v>
      </c>
      <c r="I14220">
        <v>10.701673118714901</v>
      </c>
      <c r="J14220">
        <v>1696.43815080686</v>
      </c>
      <c r="K14220">
        <v>5148.78</v>
      </c>
      <c r="L14220">
        <v>696.43815080686102</v>
      </c>
      <c r="M14220">
        <v>477.18579485605602</v>
      </c>
      <c r="N14220">
        <v>3585806.82211135</v>
      </c>
      <c r="O14220">
        <v>2456924.67683896</v>
      </c>
      <c r="P14220">
        <v>1128882.14527238</v>
      </c>
    </row>
    <row r="14221" spans="1:16" x14ac:dyDescent="0.3">
      <c r="A14221" t="s">
        <v>14235</v>
      </c>
      <c r="B14221">
        <v>292.32483625397401</v>
      </c>
      <c r="C14221">
        <v>364.59131184</v>
      </c>
      <c r="D14221">
        <v>-8.3470404095007602</v>
      </c>
      <c r="E14221">
        <v>-219.252355950805</v>
      </c>
      <c r="F14221">
        <v>70.065195190989598</v>
      </c>
      <c r="G14221">
        <v>-88.0212439786646</v>
      </c>
      <c r="H14221">
        <v>14.029156649083401</v>
      </c>
      <c r="I14221">
        <v>10.702509043394899</v>
      </c>
      <c r="J14221">
        <v>1685.00335877314</v>
      </c>
      <c r="K14221">
        <v>5099.22</v>
      </c>
      <c r="L14221">
        <v>685.00335877314603</v>
      </c>
      <c r="M14221">
        <v>465.75100282234098</v>
      </c>
      <c r="N14221">
        <v>3492982.8271232001</v>
      </c>
      <c r="O14221">
        <v>2374966.8286117399</v>
      </c>
      <c r="P14221">
        <v>1118015.9985114599</v>
      </c>
    </row>
    <row r="14222" spans="1:16" x14ac:dyDescent="0.3">
      <c r="A14222" t="s">
        <v>14236</v>
      </c>
      <c r="B14222">
        <v>297.603072063512</v>
      </c>
      <c r="C14222">
        <v>365.26275071999999</v>
      </c>
      <c r="D14222">
        <v>-8.5367683895007591</v>
      </c>
      <c r="E14222">
        <v>-219.26582969083</v>
      </c>
      <c r="F14222">
        <v>70.807395133908699</v>
      </c>
      <c r="G14222">
        <v>-88.0212439786646</v>
      </c>
      <c r="H14222">
        <v>14.0303523369906</v>
      </c>
      <c r="I14222">
        <v>10.7030328061949</v>
      </c>
      <c r="J14222">
        <v>1690.0328598290801</v>
      </c>
      <c r="K14222">
        <v>5161.78</v>
      </c>
      <c r="L14222">
        <v>690.03285982908199</v>
      </c>
      <c r="M14222">
        <v>470.76703013825198</v>
      </c>
      <c r="N14222">
        <v>3561797.8152085599</v>
      </c>
      <c r="O14222">
        <v>2429995.8408270199</v>
      </c>
      <c r="P14222">
        <v>1131801.97438153</v>
      </c>
    </row>
    <row r="14223" spans="1:16" x14ac:dyDescent="0.3">
      <c r="A14223" t="s">
        <v>14237</v>
      </c>
      <c r="B14223">
        <v>275.27261616730499</v>
      </c>
      <c r="C14223">
        <v>362.93669460000001</v>
      </c>
      <c r="D14223">
        <v>-8.8979354343784198</v>
      </c>
      <c r="E14223">
        <v>-219.26582969083</v>
      </c>
      <c r="F14223">
        <v>70.807395133908699</v>
      </c>
      <c r="G14223">
        <v>-88.0212439786646</v>
      </c>
      <c r="H14223">
        <v>14.0358290285452</v>
      </c>
      <c r="I14223">
        <v>10.7052030968699</v>
      </c>
      <c r="J14223">
        <v>1665.00753378576</v>
      </c>
      <c r="K14223">
        <v>5127.53</v>
      </c>
      <c r="L14223">
        <v>665.00753378576803</v>
      </c>
      <c r="M14223">
        <v>445.74170409493797</v>
      </c>
      <c r="N14223">
        <v>3409846.0797125399</v>
      </c>
      <c r="O14223">
        <v>2285553.9599979101</v>
      </c>
      <c r="P14223">
        <v>1124292.1197146201</v>
      </c>
    </row>
    <row r="14224" spans="1:16" x14ac:dyDescent="0.3">
      <c r="A14224" t="s">
        <v>14238</v>
      </c>
      <c r="B14224">
        <v>248.35995958843799</v>
      </c>
      <c r="C14224">
        <v>360.09506934000001</v>
      </c>
      <c r="D14224">
        <v>-10.0159435643784</v>
      </c>
      <c r="E14224">
        <v>-219.26582969083</v>
      </c>
      <c r="F14224">
        <v>70.807395133908699</v>
      </c>
      <c r="G14224">
        <v>-88.0212439786646</v>
      </c>
      <c r="H14224">
        <v>14.042811005053601</v>
      </c>
      <c r="I14224">
        <v>10.7079543925949</v>
      </c>
      <c r="J14224">
        <v>1634.1255105446601</v>
      </c>
      <c r="K14224">
        <v>5369.68</v>
      </c>
      <c r="L14224">
        <v>634.12551054466803</v>
      </c>
      <c r="M14224">
        <v>414.85968085383797</v>
      </c>
      <c r="N14224">
        <v>3405051.0714614899</v>
      </c>
      <c r="O14224">
        <v>2227663.7310872301</v>
      </c>
      <c r="P14224">
        <v>1177387.34037425</v>
      </c>
    </row>
    <row r="14225" spans="1:16" x14ac:dyDescent="0.3">
      <c r="A14225" t="s">
        <v>14239</v>
      </c>
      <c r="B14225">
        <v>261.75537578786299</v>
      </c>
      <c r="C14225">
        <v>361.56983688000003</v>
      </c>
      <c r="D14225">
        <v>-9.85904269437839</v>
      </c>
      <c r="E14225">
        <v>-219.26582969083</v>
      </c>
      <c r="F14225">
        <v>70.807395133908699</v>
      </c>
      <c r="G14225">
        <v>-88.0212439786646</v>
      </c>
      <c r="H14225">
        <v>14.046290112137999</v>
      </c>
      <c r="I14225">
        <v>10.709331595319901</v>
      </c>
      <c r="J14225">
        <v>1649.14773884428</v>
      </c>
      <c r="K14225">
        <v>5322.33</v>
      </c>
      <c r="L14225">
        <v>649.14773884428405</v>
      </c>
      <c r="M14225">
        <v>429.88190915345302</v>
      </c>
      <c r="N14225">
        <v>3454978.48488309</v>
      </c>
      <c r="O14225">
        <v>2287973.3815446999</v>
      </c>
      <c r="P14225">
        <v>1167005.1033383899</v>
      </c>
    </row>
    <row r="14226" spans="1:16" x14ac:dyDescent="0.3">
      <c r="A14226" t="s">
        <v>14240</v>
      </c>
      <c r="B14226">
        <v>268.76919030735098</v>
      </c>
      <c r="C14226">
        <v>362.54102526000003</v>
      </c>
      <c r="D14226">
        <v>-8.6647857016437193</v>
      </c>
      <c r="E14226">
        <v>-219.26582969083</v>
      </c>
      <c r="F14226">
        <v>70.807395133908699</v>
      </c>
      <c r="G14226">
        <v>-88.0212439786646</v>
      </c>
      <c r="H14226">
        <v>14.0483178258728</v>
      </c>
      <c r="I14226">
        <v>10.710164328037401</v>
      </c>
      <c r="J14226">
        <v>1658.3241382900501</v>
      </c>
      <c r="K14226">
        <v>5347.65</v>
      </c>
      <c r="L14226">
        <v>658.32413829005395</v>
      </c>
      <c r="M14226">
        <v>439.05830859922401</v>
      </c>
      <c r="N14226">
        <v>3520487.07812681</v>
      </c>
      <c r="O14226">
        <v>2347930.16398064</v>
      </c>
      <c r="P14226">
        <v>1172556.91414616</v>
      </c>
    </row>
    <row r="14227" spans="1:16" x14ac:dyDescent="0.3">
      <c r="A14227" t="s">
        <v>14241</v>
      </c>
      <c r="B14227">
        <v>276.03272665788302</v>
      </c>
      <c r="C14227">
        <v>363.20047416</v>
      </c>
      <c r="D14227">
        <v>-8.3085961140029294</v>
      </c>
      <c r="E14227">
        <v>-219.26582969083</v>
      </c>
      <c r="F14227">
        <v>70.807395133908699</v>
      </c>
      <c r="G14227">
        <v>-88.0212439786646</v>
      </c>
      <c r="H14227">
        <v>14.050567337626999</v>
      </c>
      <c r="I14227">
        <v>10.7109660770624</v>
      </c>
      <c r="J14227">
        <v>1666.6002618674399</v>
      </c>
      <c r="K14227">
        <v>5210.76</v>
      </c>
      <c r="L14227">
        <v>666.60026186744801</v>
      </c>
      <c r="M14227">
        <v>447.33443217661699</v>
      </c>
      <c r="N14227">
        <v>3473493.9805284198</v>
      </c>
      <c r="O14227">
        <v>2330952.3658086299</v>
      </c>
      <c r="P14227">
        <v>1142541.6147197899</v>
      </c>
    </row>
    <row r="14228" spans="1:16" x14ac:dyDescent="0.3">
      <c r="A14228" t="s">
        <v>14242</v>
      </c>
      <c r="B14228">
        <v>261.16660449291498</v>
      </c>
      <c r="C14228">
        <v>362.097396</v>
      </c>
      <c r="D14228">
        <v>-9.1659602725441296</v>
      </c>
      <c r="E14228">
        <v>-219.26582969083</v>
      </c>
      <c r="F14228">
        <v>70.807395133908699</v>
      </c>
      <c r="G14228">
        <v>-88.0212439786646</v>
      </c>
      <c r="H14228">
        <v>14.054583081397899</v>
      </c>
      <c r="I14228">
        <v>10.7123799616949</v>
      </c>
      <c r="J14228">
        <v>1649.7682677555299</v>
      </c>
      <c r="K14228">
        <v>5240.1499999999996</v>
      </c>
      <c r="L14228">
        <v>649.76826775553502</v>
      </c>
      <c r="M14228">
        <v>430.50243806470399</v>
      </c>
      <c r="N14228">
        <v>3404883.1882791598</v>
      </c>
      <c r="O14228">
        <v>2255897.3508247598</v>
      </c>
      <c r="P14228">
        <v>1148985.8374544</v>
      </c>
    </row>
    <row r="14229" spans="1:16" x14ac:dyDescent="0.3">
      <c r="A14229" t="s">
        <v>14243</v>
      </c>
      <c r="B14229">
        <v>250.66243279956399</v>
      </c>
      <c r="C14229">
        <v>360.82645811999998</v>
      </c>
      <c r="D14229">
        <v>-9.2847415225441203</v>
      </c>
      <c r="E14229">
        <v>-219.26582969083</v>
      </c>
      <c r="F14229">
        <v>70.807395133908699</v>
      </c>
      <c r="G14229">
        <v>-88.0212439786646</v>
      </c>
      <c r="H14229">
        <v>14.057160643061099</v>
      </c>
      <c r="I14229">
        <v>10.7134678731899</v>
      </c>
      <c r="J14229">
        <v>1637.87071145902</v>
      </c>
      <c r="K14229">
        <v>5337</v>
      </c>
      <c r="L14229">
        <v>637.87071145902598</v>
      </c>
      <c r="M14229">
        <v>418.60488176819598</v>
      </c>
      <c r="N14229">
        <v>3404315.9870568202</v>
      </c>
      <c r="O14229">
        <v>2234094.2539968598</v>
      </c>
      <c r="P14229">
        <v>1170221.73305996</v>
      </c>
    </row>
    <row r="14230" spans="1:16" x14ac:dyDescent="0.3">
      <c r="A14230" t="s">
        <v>14244</v>
      </c>
      <c r="B14230">
        <v>243.97441584227099</v>
      </c>
      <c r="C14230">
        <v>359.20781082000002</v>
      </c>
      <c r="D14230">
        <v>-9.1134880225441197</v>
      </c>
      <c r="E14230">
        <v>-219.27990892484499</v>
      </c>
      <c r="F14230">
        <v>71.518033020073602</v>
      </c>
      <c r="G14230">
        <v>-88.0212439786646</v>
      </c>
      <c r="H14230">
        <v>14.0579860965568</v>
      </c>
      <c r="I14230">
        <v>10.7141669477324</v>
      </c>
      <c r="J14230">
        <v>1629.03721752154</v>
      </c>
      <c r="K14230">
        <v>5348.48</v>
      </c>
      <c r="L14230">
        <v>629.03721752154502</v>
      </c>
      <c r="M14230">
        <v>409.75730859669898</v>
      </c>
      <c r="N14230">
        <v>3364392.9771696301</v>
      </c>
      <c r="O14230">
        <v>2191578.7698832699</v>
      </c>
      <c r="P14230">
        <v>1172814.20728635</v>
      </c>
    </row>
    <row r="14231" spans="1:16" x14ac:dyDescent="0.3">
      <c r="A14231" t="s">
        <v>14245</v>
      </c>
      <c r="B14231">
        <v>243.17097759689599</v>
      </c>
      <c r="C14231">
        <v>359.39965050000001</v>
      </c>
      <c r="D14231">
        <v>-9.4234280725441195</v>
      </c>
      <c r="E14231">
        <v>-219.27990892484499</v>
      </c>
      <c r="F14231">
        <v>71.518033020073602</v>
      </c>
      <c r="G14231">
        <v>-88.0212439786646</v>
      </c>
      <c r="H14231">
        <v>14.0584871593844</v>
      </c>
      <c r="I14231">
        <v>10.7142480551324</v>
      </c>
      <c r="J14231">
        <v>1628.1150967359399</v>
      </c>
      <c r="K14231">
        <v>5340.79</v>
      </c>
      <c r="L14231">
        <v>628.11509673594196</v>
      </c>
      <c r="M14231">
        <v>408.83518781109598</v>
      </c>
      <c r="N14231">
        <v>3354630.8274963498</v>
      </c>
      <c r="O14231">
        <v>2183502.8827096201</v>
      </c>
      <c r="P14231">
        <v>1171127.94478672</v>
      </c>
    </row>
    <row r="14232" spans="1:16" x14ac:dyDescent="0.3">
      <c r="A14232" t="s">
        <v>14246</v>
      </c>
      <c r="B14232">
        <v>249.49568879899601</v>
      </c>
      <c r="C14232">
        <v>360.47874869999998</v>
      </c>
      <c r="D14232">
        <v>-9.0818360725441405</v>
      </c>
      <c r="E14232">
        <v>-219.27990892484499</v>
      </c>
      <c r="F14232">
        <v>71.518033020073602</v>
      </c>
      <c r="G14232">
        <v>-88.0212439786646</v>
      </c>
      <c r="H14232">
        <v>14.0597431389668</v>
      </c>
      <c r="I14232">
        <v>10.7149147643324</v>
      </c>
      <c r="J14232">
        <v>1635.8585754492599</v>
      </c>
      <c r="K14232">
        <v>5375.38</v>
      </c>
      <c r="L14232">
        <v>635.85857544926</v>
      </c>
      <c r="M14232">
        <v>416.57866652441498</v>
      </c>
      <c r="N14232">
        <v>3417981.46929844</v>
      </c>
      <c r="O14232">
        <v>2239268.6324620098</v>
      </c>
      <c r="P14232">
        <v>1178712.83683643</v>
      </c>
    </row>
    <row r="14233" spans="1:16" x14ac:dyDescent="0.3">
      <c r="A14233" t="s">
        <v>14247</v>
      </c>
      <c r="B14233">
        <v>242.01566470721701</v>
      </c>
      <c r="C14233">
        <v>358.47642203999999</v>
      </c>
      <c r="D14233">
        <v>-8.8542680719279598</v>
      </c>
      <c r="E14233">
        <v>-219.27990892484499</v>
      </c>
      <c r="F14233">
        <v>71.518033020073602</v>
      </c>
      <c r="G14233">
        <v>-88.0212439786646</v>
      </c>
      <c r="H14233">
        <v>14.0603173808445</v>
      </c>
      <c r="I14233">
        <v>10.7156636937824</v>
      </c>
      <c r="J14233">
        <v>1626.6024695267599</v>
      </c>
      <c r="K14233">
        <v>5362.96</v>
      </c>
      <c r="L14233">
        <v>626.60246952676903</v>
      </c>
      <c r="M14233">
        <v>407.32256060192299</v>
      </c>
      <c r="N14233">
        <v>3360443.9799732799</v>
      </c>
      <c r="O14233">
        <v>2184454.5996056902</v>
      </c>
      <c r="P14233">
        <v>1175989.3803675801</v>
      </c>
    </row>
    <row r="14234" spans="1:16" x14ac:dyDescent="0.3">
      <c r="A14234" t="s">
        <v>14248</v>
      </c>
      <c r="B14234">
        <v>237.03542620728399</v>
      </c>
      <c r="C14234">
        <v>356.43812544000002</v>
      </c>
      <c r="D14234">
        <v>-8.2001183719279407</v>
      </c>
      <c r="E14234">
        <v>-219.27990892484499</v>
      </c>
      <c r="F14234">
        <v>71.518033020073602</v>
      </c>
      <c r="G14234">
        <v>-88.0212439786646</v>
      </c>
      <c r="H14234">
        <v>14.0605383314084</v>
      </c>
      <c r="I14234">
        <v>10.716187120342401</v>
      </c>
      <c r="J14234">
        <v>1620.2373397497099</v>
      </c>
      <c r="K14234">
        <v>5413.34</v>
      </c>
      <c r="L14234">
        <v>620.23733974971196</v>
      </c>
      <c r="M14234">
        <v>400.957430824867</v>
      </c>
      <c r="N14234">
        <v>3357555.6007607002</v>
      </c>
      <c r="O14234">
        <v>2170518.8985814801</v>
      </c>
      <c r="P14234">
        <v>1187036.70217922</v>
      </c>
    </row>
    <row r="14235" spans="1:16" x14ac:dyDescent="0.3">
      <c r="A14235" t="s">
        <v>14249</v>
      </c>
      <c r="B14235">
        <v>241.46180636511201</v>
      </c>
      <c r="C14235">
        <v>357.78100319999999</v>
      </c>
      <c r="D14235">
        <v>-7.63321944192794</v>
      </c>
      <c r="E14235">
        <v>-219.27990892484499</v>
      </c>
      <c r="F14235">
        <v>71.518033020073602</v>
      </c>
      <c r="G14235">
        <v>-88.0212439786646</v>
      </c>
      <c r="H14235">
        <v>14.060853997473799</v>
      </c>
      <c r="I14235">
        <v>10.7166633763949</v>
      </c>
      <c r="J14235">
        <v>1626.57270467542</v>
      </c>
      <c r="K14235">
        <v>5366.16</v>
      </c>
      <c r="L14235">
        <v>626.57270467542298</v>
      </c>
      <c r="M14235">
        <v>407.292795750577</v>
      </c>
      <c r="N14235">
        <v>3362289.3849210599</v>
      </c>
      <c r="O14235">
        <v>2185598.3088449198</v>
      </c>
      <c r="P14235">
        <v>1176691.0760761399</v>
      </c>
    </row>
    <row r="14236" spans="1:16" x14ac:dyDescent="0.3">
      <c r="A14236" t="s">
        <v>14250</v>
      </c>
      <c r="B14236">
        <v>254.30953660265001</v>
      </c>
      <c r="C14236">
        <v>359.57950019999998</v>
      </c>
      <c r="D14236">
        <v>-7.9359445715015502</v>
      </c>
      <c r="E14236">
        <v>-219.27990892484499</v>
      </c>
      <c r="F14236">
        <v>71.518033020073602</v>
      </c>
      <c r="G14236">
        <v>-88.0212439786646</v>
      </c>
      <c r="H14236">
        <v>14.063857992776301</v>
      </c>
      <c r="I14236">
        <v>10.7180232071024</v>
      </c>
      <c r="J14236">
        <v>1640.91184295737</v>
      </c>
      <c r="K14236">
        <v>5370.62</v>
      </c>
      <c r="L14236">
        <v>640.91184295737696</v>
      </c>
      <c r="M14236">
        <v>421.631934032532</v>
      </c>
      <c r="N14236">
        <v>3442093.9620237499</v>
      </c>
      <c r="O14236">
        <v>2264424.8975537899</v>
      </c>
      <c r="P14236">
        <v>1177669.06446995</v>
      </c>
    </row>
    <row r="14237" spans="1:16" x14ac:dyDescent="0.3">
      <c r="A14237" t="s">
        <v>14251</v>
      </c>
      <c r="B14237">
        <v>255.64254164474499</v>
      </c>
      <c r="C14237">
        <v>360.21496913999999</v>
      </c>
      <c r="D14237">
        <v>-7.9232633695915897</v>
      </c>
      <c r="E14237">
        <v>-219.27990892484499</v>
      </c>
      <c r="F14237">
        <v>71.518033020073602</v>
      </c>
      <c r="G14237">
        <v>-88.0212439786646</v>
      </c>
      <c r="H14237">
        <v>14.0640679556825</v>
      </c>
      <c r="I14237">
        <v>10.718268802027399</v>
      </c>
      <c r="J14237">
        <v>1642.89254258355</v>
      </c>
      <c r="K14237">
        <v>5300.24</v>
      </c>
      <c r="L14237">
        <v>642.89254258355095</v>
      </c>
      <c r="M14237">
        <v>423.61263365870502</v>
      </c>
      <c r="N14237">
        <v>3407484.76990304</v>
      </c>
      <c r="O14237">
        <v>2245248.6254232102</v>
      </c>
      <c r="P14237">
        <v>1162236.14447982</v>
      </c>
    </row>
    <row r="14238" spans="1:16" x14ac:dyDescent="0.3">
      <c r="A14238" t="s">
        <v>14252</v>
      </c>
      <c r="B14238">
        <v>254.772046560159</v>
      </c>
      <c r="C14238">
        <v>360.41879879999999</v>
      </c>
      <c r="D14238">
        <v>-7.9406179969572399</v>
      </c>
      <c r="E14238">
        <v>-219.29623994304899</v>
      </c>
      <c r="F14238">
        <v>72.018839737262297</v>
      </c>
      <c r="G14238">
        <v>-88.0212439786646</v>
      </c>
      <c r="H14238">
        <v>14.0645802248252</v>
      </c>
      <c r="I14238">
        <v>10.7183506457774</v>
      </c>
      <c r="J14238">
        <v>1641.7234527197199</v>
      </c>
      <c r="K14238">
        <v>5303.17</v>
      </c>
      <c r="L14238">
        <v>641.72345271972097</v>
      </c>
      <c r="M14238">
        <v>422.42721277667198</v>
      </c>
      <c r="N14238">
        <v>3403168.5627596402</v>
      </c>
      <c r="O14238">
        <v>2240203.3219808601</v>
      </c>
      <c r="P14238">
        <v>1162965.2407787801</v>
      </c>
    </row>
    <row r="14239" spans="1:16" x14ac:dyDescent="0.3">
      <c r="A14239" t="s">
        <v>14253</v>
      </c>
      <c r="B14239">
        <v>247.520414301421</v>
      </c>
      <c r="C14239">
        <v>359.25577074</v>
      </c>
      <c r="D14239">
        <v>-7.9192952469572599</v>
      </c>
      <c r="E14239">
        <v>-219.29623994304899</v>
      </c>
      <c r="F14239">
        <v>72.018839737262297</v>
      </c>
      <c r="G14239">
        <v>-88.0212439786646</v>
      </c>
      <c r="H14239">
        <v>14.066076341513799</v>
      </c>
      <c r="I14239">
        <v>10.719103723852401</v>
      </c>
      <c r="J14239">
        <v>1633.32786595622</v>
      </c>
      <c r="K14239">
        <v>5316.04</v>
      </c>
      <c r="L14239">
        <v>633.32786595621997</v>
      </c>
      <c r="M14239">
        <v>414.03162601317001</v>
      </c>
      <c r="N14239">
        <v>3366796.2685378999</v>
      </c>
      <c r="O14239">
        <v>2201008.6851510499</v>
      </c>
      <c r="P14239">
        <v>1165787.5833868401</v>
      </c>
    </row>
    <row r="14240" spans="1:16" x14ac:dyDescent="0.3">
      <c r="A14240" t="s">
        <v>14254</v>
      </c>
      <c r="B14240">
        <v>239.18573802495601</v>
      </c>
      <c r="C14240">
        <v>358.42846212000001</v>
      </c>
      <c r="D14240">
        <v>-8.4111471669572495</v>
      </c>
      <c r="E14240">
        <v>-219.29623994304899</v>
      </c>
      <c r="F14240">
        <v>72.018839737262297</v>
      </c>
      <c r="G14240">
        <v>-88.0212439786646</v>
      </c>
      <c r="H14240">
        <v>14.068350126770801</v>
      </c>
      <c r="I14240">
        <v>10.7199846648674</v>
      </c>
      <c r="J14240">
        <v>1623.6708744134801</v>
      </c>
      <c r="K14240">
        <v>5390.5</v>
      </c>
      <c r="L14240">
        <v>623.67087441348303</v>
      </c>
      <c r="M14240">
        <v>404.37463447043302</v>
      </c>
      <c r="N14240">
        <v>3361897.8485258799</v>
      </c>
      <c r="O14240">
        <v>2179781.46711287</v>
      </c>
      <c r="P14240">
        <v>1182116.3814129999</v>
      </c>
    </row>
    <row r="14241" spans="1:16" x14ac:dyDescent="0.3">
      <c r="A14241" t="s">
        <v>14255</v>
      </c>
      <c r="B14241">
        <v>234.201790355638</v>
      </c>
      <c r="C14241">
        <v>356.85777474000002</v>
      </c>
      <c r="D14241">
        <v>-7.6488590169572497</v>
      </c>
      <c r="E14241">
        <v>-219.29623994304899</v>
      </c>
      <c r="F14241">
        <v>72.018839737262297</v>
      </c>
      <c r="G14241">
        <v>-88.0212439786646</v>
      </c>
      <c r="H14241">
        <v>14.068616248596101</v>
      </c>
      <c r="I14241">
        <v>10.720525935982399</v>
      </c>
      <c r="J14241">
        <v>1617.8777201212199</v>
      </c>
      <c r="K14241">
        <v>5394.95</v>
      </c>
      <c r="L14241">
        <v>617.87772012122502</v>
      </c>
      <c r="M14241">
        <v>398.58148017817598</v>
      </c>
      <c r="N14241">
        <v>3333419.4061679998</v>
      </c>
      <c r="O14241">
        <v>2150327.1564872498</v>
      </c>
      <c r="P14241">
        <v>1183092.2496807501</v>
      </c>
    </row>
    <row r="14242" spans="1:16" x14ac:dyDescent="0.3">
      <c r="A14242" t="s">
        <v>14256</v>
      </c>
      <c r="B14242">
        <v>231.36044741028499</v>
      </c>
      <c r="C14242">
        <v>356.70190500000001</v>
      </c>
      <c r="D14242">
        <v>-7.8077351169572502</v>
      </c>
      <c r="E14242">
        <v>-219.29623994304899</v>
      </c>
      <c r="F14242">
        <v>72.018839737262297</v>
      </c>
      <c r="G14242">
        <v>-88.0212439786646</v>
      </c>
      <c r="H14242">
        <v>14.0695336150721</v>
      </c>
      <c r="I14242">
        <v>10.720837228514901</v>
      </c>
      <c r="J14242">
        <v>1614.72040267686</v>
      </c>
      <c r="K14242">
        <v>5435.51</v>
      </c>
      <c r="L14242">
        <v>614.72040267686305</v>
      </c>
      <c r="M14242">
        <v>395.424162733814</v>
      </c>
      <c r="N14242">
        <v>3341318.89595412</v>
      </c>
      <c r="O14242">
        <v>2149331.99078127</v>
      </c>
      <c r="P14242">
        <v>1191986.90517284</v>
      </c>
    </row>
    <row r="14243" spans="1:16" x14ac:dyDescent="0.3">
      <c r="A14243" t="s">
        <v>14257</v>
      </c>
      <c r="B14243">
        <v>215.04277786716699</v>
      </c>
      <c r="C14243">
        <v>353.53655027999997</v>
      </c>
      <c r="D14243">
        <v>-6.9188163169572299</v>
      </c>
      <c r="E14243">
        <v>-219.29623994304899</v>
      </c>
      <c r="F14243">
        <v>72.018839737262297</v>
      </c>
      <c r="G14243">
        <v>-88.0212439786646</v>
      </c>
      <c r="H14243">
        <v>14.072539345393601</v>
      </c>
      <c r="I14243">
        <v>10.722634215322399</v>
      </c>
      <c r="J14243">
        <v>1596.12149449661</v>
      </c>
      <c r="K14243">
        <v>5427.93</v>
      </c>
      <c r="L14243">
        <v>596.12149449661604</v>
      </c>
      <c r="M14243">
        <v>376.82525455356699</v>
      </c>
      <c r="N14243">
        <v>3235705.7436230201</v>
      </c>
      <c r="O14243">
        <v>2045381.1039489401</v>
      </c>
      <c r="P14243">
        <v>1190324.6396740701</v>
      </c>
    </row>
    <row r="14244" spans="1:16" x14ac:dyDescent="0.3">
      <c r="A14244" t="s">
        <v>14258</v>
      </c>
      <c r="B14244">
        <v>198.49610158052499</v>
      </c>
      <c r="C14244">
        <v>351.12656429999998</v>
      </c>
      <c r="D14244">
        <v>-6.7053265969572502</v>
      </c>
      <c r="E14244">
        <v>-219.29623994304899</v>
      </c>
      <c r="F14244">
        <v>72.018839737262297</v>
      </c>
      <c r="G14244">
        <v>-88.0212439786646</v>
      </c>
      <c r="H14244">
        <v>14.0765139828495</v>
      </c>
      <c r="I14244">
        <v>10.724532897809899</v>
      </c>
      <c r="J14244">
        <v>1577.37244863003</v>
      </c>
      <c r="K14244">
        <v>5614.43</v>
      </c>
      <c r="L14244">
        <v>577.37244863003104</v>
      </c>
      <c r="M14244">
        <v>358.076208686982</v>
      </c>
      <c r="N14244">
        <v>3241617.1967619001</v>
      </c>
      <c r="O14244">
        <v>2010393.80833845</v>
      </c>
      <c r="P14244">
        <v>1231223.3884234501</v>
      </c>
    </row>
    <row r="14245" spans="1:16" x14ac:dyDescent="0.3">
      <c r="A14245" t="s">
        <v>14259</v>
      </c>
      <c r="B14245">
        <v>200.989096629351</v>
      </c>
      <c r="C14245">
        <v>351.16253424000001</v>
      </c>
      <c r="D14245">
        <v>-6.5508902869572401</v>
      </c>
      <c r="E14245">
        <v>-219.29623994304899</v>
      </c>
      <c r="F14245">
        <v>72.018839737262297</v>
      </c>
      <c r="G14245">
        <v>-88.0212439786646</v>
      </c>
      <c r="H14245">
        <v>14.0774479832738</v>
      </c>
      <c r="I14245">
        <v>10.7248303921799</v>
      </c>
      <c r="J14245">
        <v>1580.0546184340601</v>
      </c>
      <c r="K14245">
        <v>5589.5</v>
      </c>
      <c r="L14245">
        <v>580.05461843406295</v>
      </c>
      <c r="M14245">
        <v>360.75837849101299</v>
      </c>
      <c r="N14245">
        <v>3242215.2897371901</v>
      </c>
      <c r="O14245">
        <v>2016458.9565755201</v>
      </c>
      <c r="P14245">
        <v>1225756.33316167</v>
      </c>
    </row>
    <row r="14246" spans="1:16" x14ac:dyDescent="0.3">
      <c r="A14246" t="s">
        <v>14260</v>
      </c>
      <c r="B14246">
        <v>173.45061613575601</v>
      </c>
      <c r="C14246">
        <v>346.69027169999998</v>
      </c>
      <c r="D14246">
        <v>-6.3211528130401504</v>
      </c>
      <c r="E14246">
        <v>-219.54076920048499</v>
      </c>
      <c r="F14246">
        <v>72.219551965068703</v>
      </c>
      <c r="G14246">
        <v>-88.0212439786646</v>
      </c>
      <c r="H14246">
        <v>14.0837289348587</v>
      </c>
      <c r="I14246">
        <v>10.7280744161099</v>
      </c>
      <c r="J14246">
        <v>1548.30790492849</v>
      </c>
      <c r="K14246">
        <v>5650.21</v>
      </c>
      <c r="L14246">
        <v>548.30790492849906</v>
      </c>
      <c r="M14246">
        <v>328.76713572801401</v>
      </c>
      <c r="N14246">
        <v>3098054.80750605</v>
      </c>
      <c r="O14246">
        <v>1857603.3579617799</v>
      </c>
      <c r="P14246">
        <v>1240451.4495442701</v>
      </c>
    </row>
    <row r="14247" spans="1:16" x14ac:dyDescent="0.3">
      <c r="A14247" t="s">
        <v>14261</v>
      </c>
      <c r="B14247">
        <v>162.528775249365</v>
      </c>
      <c r="C14247">
        <v>347.03798111999998</v>
      </c>
      <c r="D14247">
        <v>-8.8926683530401398</v>
      </c>
      <c r="E14247">
        <v>-219.54076920048499</v>
      </c>
      <c r="F14247">
        <v>72.219551965068703</v>
      </c>
      <c r="G14247">
        <v>-88.0212439786646</v>
      </c>
      <c r="H14247">
        <v>14.0883890360639</v>
      </c>
      <c r="I14247">
        <v>10.7293924803074</v>
      </c>
      <c r="J14247">
        <v>1535.1562797567001</v>
      </c>
      <c r="K14247">
        <v>5878.13</v>
      </c>
      <c r="L14247">
        <v>535.15627975670498</v>
      </c>
      <c r="M14247">
        <v>315.61551055621999</v>
      </c>
      <c r="N14247">
        <v>3145718.1827262798</v>
      </c>
      <c r="O14247">
        <v>1855229.00106583</v>
      </c>
      <c r="P14247">
        <v>1290489.1816604401</v>
      </c>
    </row>
    <row r="14248" spans="1:16" x14ac:dyDescent="0.3">
      <c r="A14248" t="s">
        <v>14262</v>
      </c>
      <c r="B14248">
        <v>161.92408781405399</v>
      </c>
      <c r="C14248">
        <v>347.37370055999997</v>
      </c>
      <c r="D14248">
        <v>-9.2401483530401407</v>
      </c>
      <c r="E14248">
        <v>-219.54076920048499</v>
      </c>
      <c r="F14248">
        <v>72.219551965068703</v>
      </c>
      <c r="G14248">
        <v>-88.0212439786646</v>
      </c>
      <c r="H14248">
        <v>14.088949974139</v>
      </c>
      <c r="I14248">
        <v>10.729457420977401</v>
      </c>
      <c r="J14248">
        <v>1534.5392058826401</v>
      </c>
      <c r="K14248">
        <v>5874.03</v>
      </c>
      <c r="L14248">
        <v>534.53920588264896</v>
      </c>
      <c r="M14248">
        <v>314.99843668216403</v>
      </c>
      <c r="N14248">
        <v>3139899.3315308499</v>
      </c>
      <c r="O14248">
        <v>1850310.2670241301</v>
      </c>
      <c r="P14248">
        <v>1289589.0645067201</v>
      </c>
    </row>
    <row r="14249" spans="1:16" x14ac:dyDescent="0.3">
      <c r="A14249" t="s">
        <v>14263</v>
      </c>
      <c r="B14249">
        <v>151.30607027299999</v>
      </c>
      <c r="C14249">
        <v>346.21067249999999</v>
      </c>
      <c r="D14249">
        <v>-9.2795108330401401</v>
      </c>
      <c r="E14249">
        <v>-219.54076920048499</v>
      </c>
      <c r="F14249">
        <v>72.219551965068703</v>
      </c>
      <c r="G14249">
        <v>-88.0212439786646</v>
      </c>
      <c r="H14249">
        <v>14.092081527829199</v>
      </c>
      <c r="I14249">
        <v>10.730755897177399</v>
      </c>
      <c r="J14249">
        <v>1522.7143677716999</v>
      </c>
      <c r="K14249">
        <v>5847.05</v>
      </c>
      <c r="L14249">
        <v>522.71436777170504</v>
      </c>
      <c r="M14249">
        <v>303.17359857122</v>
      </c>
      <c r="N14249">
        <v>3056337.0440795501</v>
      </c>
      <c r="O14249">
        <v>1772671.1895258499</v>
      </c>
      <c r="P14249">
        <v>1283665.8545536899</v>
      </c>
    </row>
    <row r="14250" spans="1:16" x14ac:dyDescent="0.3">
      <c r="A14250" t="s">
        <v>14264</v>
      </c>
      <c r="B14250">
        <v>120.80133572450301</v>
      </c>
      <c r="C14250">
        <v>337.62584681999999</v>
      </c>
      <c r="D14250">
        <v>-6.8773972730401596</v>
      </c>
      <c r="E14250">
        <v>-219.54076920048499</v>
      </c>
      <c r="F14250">
        <v>72.219551965068703</v>
      </c>
      <c r="G14250">
        <v>-88.0212439786646</v>
      </c>
      <c r="H14250">
        <v>14.096481419553299</v>
      </c>
      <c r="I14250">
        <v>10.7346958767074</v>
      </c>
      <c r="J14250">
        <v>1486.0185812319501</v>
      </c>
      <c r="K14250">
        <v>5928</v>
      </c>
      <c r="L14250">
        <v>486.01858123195399</v>
      </c>
      <c r="M14250">
        <v>266.477812031469</v>
      </c>
      <c r="N14250">
        <v>2881118.1495430199</v>
      </c>
      <c r="O14250">
        <v>1579680.4697225399</v>
      </c>
      <c r="P14250">
        <v>1301437.67982047</v>
      </c>
    </row>
    <row r="14251" spans="1:16" x14ac:dyDescent="0.3">
      <c r="A14251" t="s">
        <v>14265</v>
      </c>
      <c r="B14251">
        <v>96.995809358564998</v>
      </c>
      <c r="C14251">
        <v>334.82019150000002</v>
      </c>
      <c r="D14251">
        <v>-7.8829916330401399</v>
      </c>
      <c r="E14251">
        <v>-219.54076920048499</v>
      </c>
      <c r="F14251">
        <v>72.219551965068703</v>
      </c>
      <c r="G14251">
        <v>-88.0212439786646</v>
      </c>
      <c r="H14251">
        <v>14.1037922144218</v>
      </c>
      <c r="I14251">
        <v>10.7379068035874</v>
      </c>
      <c r="J14251">
        <v>1458.3912834642599</v>
      </c>
      <c r="K14251">
        <v>6203.99</v>
      </c>
      <c r="L14251">
        <v>458.39128346426702</v>
      </c>
      <c r="M14251">
        <v>238.850514263782</v>
      </c>
      <c r="N14251">
        <v>2843854.9386994801</v>
      </c>
      <c r="O14251">
        <v>1481826.2019873599</v>
      </c>
      <c r="P14251">
        <v>1362028.73671211</v>
      </c>
    </row>
    <row r="14252" spans="1:16" x14ac:dyDescent="0.3">
      <c r="A14252" t="s">
        <v>14266</v>
      </c>
      <c r="B14252">
        <v>101.831743671341</v>
      </c>
      <c r="C14252">
        <v>335.51561034000002</v>
      </c>
      <c r="D14252">
        <v>-7.2630500830401301</v>
      </c>
      <c r="E14252">
        <v>-219.54076920048499</v>
      </c>
      <c r="F14252">
        <v>72.219551965068703</v>
      </c>
      <c r="G14252">
        <v>-88.0212439786646</v>
      </c>
      <c r="H14252">
        <v>14.105193820856501</v>
      </c>
      <c r="I14252">
        <v>10.7385645682874</v>
      </c>
      <c r="J14252">
        <v>1464.5405187959</v>
      </c>
      <c r="K14252">
        <v>6356.16</v>
      </c>
      <c r="L14252">
        <v>464.54051879590799</v>
      </c>
      <c r="M14252">
        <v>244.999749595423</v>
      </c>
      <c r="N14252">
        <v>2952693.8639497999</v>
      </c>
      <c r="O14252">
        <v>1557257.60838844</v>
      </c>
      <c r="P14252">
        <v>1395436.2555613499</v>
      </c>
    </row>
    <row r="14253" spans="1:16" x14ac:dyDescent="0.3">
      <c r="A14253" t="s">
        <v>14267</v>
      </c>
      <c r="B14253">
        <v>109.027825806569</v>
      </c>
      <c r="C14253">
        <v>336.90644802000003</v>
      </c>
      <c r="D14253">
        <v>-7.4292615098347197</v>
      </c>
      <c r="E14253">
        <v>-219.54076920048499</v>
      </c>
      <c r="F14253">
        <v>72.219551965068703</v>
      </c>
      <c r="G14253">
        <v>-88.0212439786646</v>
      </c>
      <c r="H14253">
        <v>14.107029203681799</v>
      </c>
      <c r="I14253">
        <v>10.7395664063624</v>
      </c>
      <c r="J14253">
        <v>1472.9583899634399</v>
      </c>
      <c r="K14253">
        <v>6157.75</v>
      </c>
      <c r="L14253">
        <v>472.95838996344099</v>
      </c>
      <c r="M14253">
        <v>253.41762076295601</v>
      </c>
      <c r="N14253">
        <v>2912359.5257973801</v>
      </c>
      <c r="O14253">
        <v>1560482.35425309</v>
      </c>
      <c r="P14253">
        <v>1351877.1715442799</v>
      </c>
    </row>
    <row r="14254" spans="1:16" x14ac:dyDescent="0.3">
      <c r="A14254" t="s">
        <v>14268</v>
      </c>
      <c r="B14254">
        <v>105.263878674079</v>
      </c>
      <c r="C14254">
        <v>335.94724961999998</v>
      </c>
      <c r="D14254">
        <v>-7.2203813654464399</v>
      </c>
      <c r="E14254">
        <v>-219.65823107785101</v>
      </c>
      <c r="F14254">
        <v>72.641236731383202</v>
      </c>
      <c r="G14254">
        <v>-88.0212439786646</v>
      </c>
      <c r="H14254">
        <v>14.1076072931001</v>
      </c>
      <c r="I14254">
        <v>10.740026686252399</v>
      </c>
      <c r="J14254">
        <v>1468.13886331708</v>
      </c>
      <c r="K14254">
        <v>6237.24</v>
      </c>
      <c r="L14254">
        <v>468.13886331708397</v>
      </c>
      <c r="M14254">
        <v>248.48063223923199</v>
      </c>
      <c r="N14254">
        <v>2919894.4438358499</v>
      </c>
      <c r="O14254">
        <v>1549833.3386278299</v>
      </c>
      <c r="P14254">
        <v>1370061.1052080099</v>
      </c>
    </row>
    <row r="14255" spans="1:16" x14ac:dyDescent="0.3">
      <c r="A14255" t="s">
        <v>14269</v>
      </c>
      <c r="B14255">
        <v>101.231044958498</v>
      </c>
      <c r="C14255">
        <v>335.04800111999998</v>
      </c>
      <c r="D14255">
        <v>-6.8178506054464298</v>
      </c>
      <c r="E14255">
        <v>-219.65823107785101</v>
      </c>
      <c r="F14255">
        <v>72.641236731383202</v>
      </c>
      <c r="G14255">
        <v>-88.0212439786646</v>
      </c>
      <c r="H14255">
        <v>14.1084811891226</v>
      </c>
      <c r="I14255">
        <v>10.740586976077401</v>
      </c>
      <c r="J14255">
        <v>1463.6078776756499</v>
      </c>
      <c r="K14255">
        <v>6254.99</v>
      </c>
      <c r="L14255">
        <v>463.60787767565603</v>
      </c>
      <c r="M14255">
        <v>243.94964659780399</v>
      </c>
      <c r="N14255">
        <v>2899862.63878245</v>
      </c>
      <c r="O14255">
        <v>1525902.5999727999</v>
      </c>
      <c r="P14255">
        <v>1373960.0388096501</v>
      </c>
    </row>
    <row r="14256" spans="1:16" x14ac:dyDescent="0.3">
      <c r="A14256" t="s">
        <v>14270</v>
      </c>
      <c r="B14256">
        <v>87.714744727583707</v>
      </c>
      <c r="C14256">
        <v>330.94742796000003</v>
      </c>
      <c r="D14256">
        <v>-5.4255982054464296</v>
      </c>
      <c r="E14256">
        <v>-219.65823107785101</v>
      </c>
      <c r="F14256">
        <v>72.641236731383202</v>
      </c>
      <c r="G14256">
        <v>-88.0212439786646</v>
      </c>
      <c r="H14256">
        <v>14.110512829681401</v>
      </c>
      <c r="I14256">
        <v>10.7424815090174</v>
      </c>
      <c r="J14256">
        <v>1447.3793305112399</v>
      </c>
      <c r="K14256">
        <v>6262.04</v>
      </c>
      <c r="L14256">
        <v>447.37933051124202</v>
      </c>
      <c r="M14256">
        <v>227.72109943339001</v>
      </c>
      <c r="N14256">
        <v>2801507.26283461</v>
      </c>
      <c r="O14256">
        <v>1425998.63349586</v>
      </c>
      <c r="P14256">
        <v>1375508.6293387499</v>
      </c>
    </row>
    <row r="14257" spans="1:16" x14ac:dyDescent="0.3">
      <c r="A14257" t="s">
        <v>14271</v>
      </c>
      <c r="B14257">
        <v>104.366469169447</v>
      </c>
      <c r="C14257">
        <v>334.47248208000002</v>
      </c>
      <c r="D14257">
        <v>-5.4626569254464199</v>
      </c>
      <c r="E14257">
        <v>-219.65823107785101</v>
      </c>
      <c r="F14257">
        <v>72.641236731383202</v>
      </c>
      <c r="G14257">
        <v>-88.0212439786646</v>
      </c>
      <c r="H14257">
        <v>14.1143850877337</v>
      </c>
      <c r="I14257">
        <v>10.7448076160174</v>
      </c>
      <c r="J14257">
        <v>1467.51285198805</v>
      </c>
      <c r="K14257">
        <v>6302.94</v>
      </c>
      <c r="L14257">
        <v>467.512851988053</v>
      </c>
      <c r="M14257">
        <v>247.85462091020199</v>
      </c>
      <c r="N14257">
        <v>2946705.4553095801</v>
      </c>
      <c r="O14257">
        <v>1562212.8043197501</v>
      </c>
      <c r="P14257">
        <v>1384492.65098983</v>
      </c>
    </row>
    <row r="14258" spans="1:16" x14ac:dyDescent="0.3">
      <c r="A14258" t="s">
        <v>14272</v>
      </c>
      <c r="B14258">
        <v>100.58263434115599</v>
      </c>
      <c r="C14258">
        <v>333.63318348000001</v>
      </c>
      <c r="D14258">
        <v>-4.8873533488751102</v>
      </c>
      <c r="E14258">
        <v>-219.65823107785101</v>
      </c>
      <c r="F14258">
        <v>72.641236731383202</v>
      </c>
      <c r="G14258">
        <v>-88.0212439786646</v>
      </c>
      <c r="H14258">
        <v>14.114964727412699</v>
      </c>
      <c r="I14258">
        <v>10.745257511684899</v>
      </c>
      <c r="J14258">
        <v>1463.46399260098</v>
      </c>
      <c r="K14258">
        <v>6186.58</v>
      </c>
      <c r="L14258">
        <v>463.46399260098701</v>
      </c>
      <c r="M14258">
        <v>243.805761523135</v>
      </c>
      <c r="N14258">
        <v>2867257.0673454101</v>
      </c>
      <c r="O14258">
        <v>1508323.8481238</v>
      </c>
      <c r="P14258">
        <v>1358933.2192216101</v>
      </c>
    </row>
    <row r="14259" spans="1:16" x14ac:dyDescent="0.3">
      <c r="A14259" t="s">
        <v>14273</v>
      </c>
      <c r="B14259">
        <v>114.07456900324701</v>
      </c>
      <c r="C14259">
        <v>336.71460833999998</v>
      </c>
      <c r="D14259">
        <v>-5.5055831888751001</v>
      </c>
      <c r="E14259">
        <v>-219.65823107785101</v>
      </c>
      <c r="F14259">
        <v>72.641236731383202</v>
      </c>
      <c r="G14259">
        <v>-88.0212439786646</v>
      </c>
      <c r="H14259">
        <v>14.117811092467401</v>
      </c>
      <c r="I14259">
        <v>10.7471002029824</v>
      </c>
      <c r="J14259">
        <v>1479.4144332267199</v>
      </c>
      <c r="K14259">
        <v>6234.2</v>
      </c>
      <c r="L14259">
        <v>479.41443322672598</v>
      </c>
      <c r="M14259">
        <v>259.75620214887402</v>
      </c>
      <c r="N14259">
        <v>2988765.4596220502</v>
      </c>
      <c r="O14259">
        <v>1619372.11543651</v>
      </c>
      <c r="P14259">
        <v>1369393.34418554</v>
      </c>
    </row>
    <row r="14260" spans="1:16" x14ac:dyDescent="0.3">
      <c r="A14260" t="s">
        <v>14274</v>
      </c>
      <c r="B14260">
        <v>108.414449092906</v>
      </c>
      <c r="C14260">
        <v>336.41485884000002</v>
      </c>
      <c r="D14260">
        <v>-6.1390784107485299</v>
      </c>
      <c r="E14260">
        <v>-219.65823107785101</v>
      </c>
      <c r="F14260">
        <v>72.641236731383202</v>
      </c>
      <c r="G14260">
        <v>-88.0212439786646</v>
      </c>
      <c r="H14260">
        <v>14.119684839804499</v>
      </c>
      <c r="I14260">
        <v>10.747794380767401</v>
      </c>
      <c r="J14260">
        <v>1472.81850066938</v>
      </c>
      <c r="K14260">
        <v>6180.37</v>
      </c>
      <c r="L14260">
        <v>472.81850066938898</v>
      </c>
      <c r="M14260">
        <v>253.160269591537</v>
      </c>
      <c r="N14260">
        <v>2922193.2769820699</v>
      </c>
      <c r="O14260">
        <v>1564624.1353754499</v>
      </c>
      <c r="P14260">
        <v>1357569.14160662</v>
      </c>
    </row>
    <row r="14261" spans="1:16" x14ac:dyDescent="0.3">
      <c r="A14261" t="s">
        <v>14275</v>
      </c>
      <c r="B14261">
        <v>113.389935104928</v>
      </c>
      <c r="C14261">
        <v>338.12942598000001</v>
      </c>
      <c r="D14261">
        <v>-6.5334709307485097</v>
      </c>
      <c r="E14261">
        <v>-219.65823107785101</v>
      </c>
      <c r="F14261">
        <v>72.641236731383202</v>
      </c>
      <c r="G14261">
        <v>-88.0212439786646</v>
      </c>
      <c r="H14261">
        <v>14.120194736940499</v>
      </c>
      <c r="I14261">
        <v>10.7484539061674</v>
      </c>
      <c r="J14261">
        <v>1479.1129918788699</v>
      </c>
      <c r="K14261">
        <v>6157.45</v>
      </c>
      <c r="L14261">
        <v>479.11299187887499</v>
      </c>
      <c r="M14261">
        <v>259.45476080102401</v>
      </c>
      <c r="N14261">
        <v>2950114.2918445799</v>
      </c>
      <c r="O14261">
        <v>1597579.7168942599</v>
      </c>
      <c r="P14261">
        <v>1352534.5749503099</v>
      </c>
    </row>
    <row r="14262" spans="1:16" x14ac:dyDescent="0.3">
      <c r="A14262" t="s">
        <v>14276</v>
      </c>
      <c r="B14262">
        <v>109.50649597326</v>
      </c>
      <c r="C14262">
        <v>336.95440794000001</v>
      </c>
      <c r="D14262">
        <v>-6.7950824882296601</v>
      </c>
      <c r="E14262">
        <v>-219.968017989608</v>
      </c>
      <c r="F14262">
        <v>73.276344666222101</v>
      </c>
      <c r="G14262">
        <v>-88.0212439786646</v>
      </c>
      <c r="H14262">
        <v>14.1207025021032</v>
      </c>
      <c r="I14262">
        <v>10.7489641020749</v>
      </c>
      <c r="J14262">
        <v>1473.4665841655701</v>
      </c>
      <c r="K14262">
        <v>6161.62</v>
      </c>
      <c r="L14262">
        <v>473.46658416557398</v>
      </c>
      <c r="M14262">
        <v>253.498566175966</v>
      </c>
      <c r="N14262">
        <v>2917321.1743262801</v>
      </c>
      <c r="O14262">
        <v>1561961.83532115</v>
      </c>
      <c r="P14262">
        <v>1355359.3390051301</v>
      </c>
    </row>
    <row r="14263" spans="1:16" x14ac:dyDescent="0.3">
      <c r="A14263" t="s">
        <v>14277</v>
      </c>
      <c r="B14263">
        <v>99.5555243792749</v>
      </c>
      <c r="C14263">
        <v>334.26865242000002</v>
      </c>
      <c r="D14263">
        <v>-6.0008146182296596</v>
      </c>
      <c r="E14263">
        <v>-219.968017989608</v>
      </c>
      <c r="F14263">
        <v>73.276344666222101</v>
      </c>
      <c r="G14263">
        <v>-88.0212439786646</v>
      </c>
      <c r="H14263">
        <v>14.122427229216401</v>
      </c>
      <c r="I14263">
        <v>10.7503202508749</v>
      </c>
      <c r="J14263">
        <v>1461.62104404567</v>
      </c>
      <c r="K14263">
        <v>6201.88</v>
      </c>
      <c r="L14263">
        <v>461.62104404567498</v>
      </c>
      <c r="M14263">
        <v>241.65302605606701</v>
      </c>
      <c r="N14263">
        <v>2862918.3206459899</v>
      </c>
      <c r="O14263">
        <v>1498703.0692366001</v>
      </c>
      <c r="P14263">
        <v>1364215.25140939</v>
      </c>
    </row>
    <row r="14264" spans="1:16" x14ac:dyDescent="0.3">
      <c r="A14264" t="s">
        <v>14278</v>
      </c>
      <c r="B14264">
        <v>102.694212873365</v>
      </c>
      <c r="C14264">
        <v>335.35974060000001</v>
      </c>
      <c r="D14264">
        <v>-6.31024451822966</v>
      </c>
      <c r="E14264">
        <v>-219.968017989608</v>
      </c>
      <c r="F14264">
        <v>73.276344666222101</v>
      </c>
      <c r="G14264">
        <v>-88.0212439786646</v>
      </c>
      <c r="H14264">
        <v>14.1227611799876</v>
      </c>
      <c r="I14264">
        <v>10.750749443144899</v>
      </c>
      <c r="J14264">
        <v>1465.5406276767201</v>
      </c>
      <c r="K14264">
        <v>6227.88</v>
      </c>
      <c r="L14264">
        <v>465.540627676724</v>
      </c>
      <c r="M14264">
        <v>245.572609687116</v>
      </c>
      <c r="N14264">
        <v>2899331.1642953199</v>
      </c>
      <c r="O14264">
        <v>1529396.7444181901</v>
      </c>
      <c r="P14264">
        <v>1369934.4198771201</v>
      </c>
    </row>
    <row r="14265" spans="1:16" x14ac:dyDescent="0.3">
      <c r="A14265" t="s">
        <v>14279</v>
      </c>
      <c r="B14265">
        <v>92.783911922725807</v>
      </c>
      <c r="C14265">
        <v>333.12960432</v>
      </c>
      <c r="D14265">
        <v>-6.1920294751937401</v>
      </c>
      <c r="E14265">
        <v>-219.968017989608</v>
      </c>
      <c r="F14265">
        <v>73.276344666222101</v>
      </c>
      <c r="G14265">
        <v>-88.0212439786646</v>
      </c>
      <c r="H14265">
        <v>14.124892113361</v>
      </c>
      <c r="I14265">
        <v>10.752120360577401</v>
      </c>
      <c r="J14265">
        <v>1453.51490363831</v>
      </c>
      <c r="K14265">
        <v>6250.28</v>
      </c>
      <c r="L14265">
        <v>453.51490363831499</v>
      </c>
      <c r="M14265">
        <v>233.546885648706</v>
      </c>
      <c r="N14265">
        <v>2834595.1319124899</v>
      </c>
      <c r="O14265">
        <v>1459733.4284323901</v>
      </c>
      <c r="P14265">
        <v>1374861.70348009</v>
      </c>
    </row>
    <row r="14266" spans="1:16" x14ac:dyDescent="0.3">
      <c r="A14266" t="s">
        <v>14280</v>
      </c>
      <c r="B14266">
        <v>56.142354084869702</v>
      </c>
      <c r="C14266">
        <v>324.25701912</v>
      </c>
      <c r="D14266">
        <v>-3.2097718351937501</v>
      </c>
      <c r="E14266">
        <v>-219.968017989608</v>
      </c>
      <c r="F14266">
        <v>73.276344666222101</v>
      </c>
      <c r="G14266">
        <v>-88.0212439786646</v>
      </c>
      <c r="H14266">
        <v>14.132735678865499</v>
      </c>
      <c r="I14266">
        <v>10.7575343534624</v>
      </c>
      <c r="J14266">
        <v>1410.96976068207</v>
      </c>
      <c r="K14266">
        <v>6323.95</v>
      </c>
      <c r="L14266">
        <v>410.96976068206999</v>
      </c>
      <c r="M14266">
        <v>191.00174269246099</v>
      </c>
      <c r="N14266">
        <v>2598952.2180653699</v>
      </c>
      <c r="O14266">
        <v>1207885.4706999899</v>
      </c>
      <c r="P14266">
        <v>1391066.7473653799</v>
      </c>
    </row>
    <row r="14267" spans="1:16" x14ac:dyDescent="0.3">
      <c r="A14267" t="s">
        <v>14281</v>
      </c>
      <c r="B14267">
        <v>42.091876912729397</v>
      </c>
      <c r="C14267">
        <v>321.96693293999999</v>
      </c>
      <c r="D14267">
        <v>-5.1093996751937398</v>
      </c>
      <c r="E14267">
        <v>-219.968017989608</v>
      </c>
      <c r="F14267">
        <v>73.276344666222101</v>
      </c>
      <c r="G14267">
        <v>-88.0212439786646</v>
      </c>
      <c r="H14267">
        <v>14.136897494986099</v>
      </c>
      <c r="I14267">
        <v>10.7596965748874</v>
      </c>
      <c r="J14267">
        <v>1392.7232454523801</v>
      </c>
      <c r="K14267">
        <v>6621.37</v>
      </c>
      <c r="L14267">
        <v>392.72324545238303</v>
      </c>
      <c r="M14267">
        <v>172.755227462775</v>
      </c>
      <c r="N14267">
        <v>2600365.9157410502</v>
      </c>
      <c r="O14267">
        <v>1143876.2804651901</v>
      </c>
      <c r="P14267">
        <v>1456489.6352758501</v>
      </c>
    </row>
    <row r="14268" spans="1:16" x14ac:dyDescent="0.3">
      <c r="A14268" t="s">
        <v>14282</v>
      </c>
      <c r="B14268">
        <v>24.285730788919601</v>
      </c>
      <c r="C14268">
        <v>319.20923754</v>
      </c>
      <c r="D14268">
        <v>-6.2066561151937503</v>
      </c>
      <c r="E14268">
        <v>-219.968017989608</v>
      </c>
      <c r="F14268">
        <v>73.276344666222101</v>
      </c>
      <c r="G14268">
        <v>-88.0212439786646</v>
      </c>
      <c r="H14268">
        <v>14.142416713625201</v>
      </c>
      <c r="I14268">
        <v>10.7624900650349</v>
      </c>
      <c r="J14268">
        <v>1371.0538347797799</v>
      </c>
      <c r="K14268">
        <v>6775.47</v>
      </c>
      <c r="L14268">
        <v>371.053834779787</v>
      </c>
      <c r="M14268">
        <v>151.085816790178</v>
      </c>
      <c r="N14268">
        <v>2514064.1259353999</v>
      </c>
      <c r="O14268">
        <v>1023677.41908735</v>
      </c>
      <c r="P14268">
        <v>1490386.70684805</v>
      </c>
    </row>
    <row r="14269" spans="1:16" x14ac:dyDescent="0.3">
      <c r="A14269" t="s">
        <v>14283</v>
      </c>
      <c r="B14269">
        <v>36.645402545887798</v>
      </c>
      <c r="C14269">
        <v>323.32180068000002</v>
      </c>
      <c r="D14269">
        <v>-7.6438338951937697</v>
      </c>
      <c r="E14269">
        <v>-219.968017989608</v>
      </c>
      <c r="F14269">
        <v>73.276344666222101</v>
      </c>
      <c r="G14269">
        <v>-88.0212439786646</v>
      </c>
      <c r="H14269">
        <v>14.144466224771399</v>
      </c>
      <c r="I14269">
        <v>10.764408570487401</v>
      </c>
      <c r="J14269">
        <v>1386.08492388015</v>
      </c>
      <c r="K14269">
        <v>6855.62</v>
      </c>
      <c r="L14269">
        <v>386.08492388015702</v>
      </c>
      <c r="M14269">
        <v>166.116905890548</v>
      </c>
      <c r="N14269">
        <v>2646851.52585128</v>
      </c>
      <c r="O14269">
        <v>1138834.3823613599</v>
      </c>
      <c r="P14269">
        <v>1508017.1434899201</v>
      </c>
    </row>
    <row r="14270" spans="1:16" x14ac:dyDescent="0.3">
      <c r="A14270" t="s">
        <v>14284</v>
      </c>
      <c r="B14270">
        <v>48.619207327310299</v>
      </c>
      <c r="C14270">
        <v>326.00755620000001</v>
      </c>
      <c r="D14270">
        <v>-8.2548748452295708</v>
      </c>
      <c r="E14270">
        <v>-220.26102151920099</v>
      </c>
      <c r="F14270">
        <v>73.436424310680096</v>
      </c>
      <c r="G14270">
        <v>-88.0212439786646</v>
      </c>
      <c r="H14270">
        <v>14.147489683501499</v>
      </c>
      <c r="I14270">
        <v>10.766237565487399</v>
      </c>
      <c r="J14270">
        <v>1400.26151466294</v>
      </c>
      <c r="K14270">
        <v>6686.27</v>
      </c>
      <c r="L14270">
        <v>400.261514662948</v>
      </c>
      <c r="M14270">
        <v>180.00049314374601</v>
      </c>
      <c r="N14270">
        <v>2676256.5576454299</v>
      </c>
      <c r="O14270">
        <v>1203531.8972922401</v>
      </c>
      <c r="P14270">
        <v>1472724.66035319</v>
      </c>
    </row>
    <row r="14271" spans="1:16" x14ac:dyDescent="0.3">
      <c r="A14271" t="s">
        <v>14285</v>
      </c>
      <c r="B14271">
        <v>59.912317368306702</v>
      </c>
      <c r="C14271">
        <v>331.45100711999999</v>
      </c>
      <c r="D14271">
        <v>-10.8505390756912</v>
      </c>
      <c r="E14271">
        <v>-220.26102151920099</v>
      </c>
      <c r="F14271">
        <v>73.436424310680096</v>
      </c>
      <c r="G14271">
        <v>-88.0212439786646</v>
      </c>
      <c r="H14271">
        <v>14.1478336649329</v>
      </c>
      <c r="I14271">
        <v>10.767909270067401</v>
      </c>
      <c r="J14271">
        <v>1414.4003957074699</v>
      </c>
      <c r="K14271">
        <v>6630.24</v>
      </c>
      <c r="L14271">
        <v>414.40039570747098</v>
      </c>
      <c r="M14271">
        <v>194.13937418827001</v>
      </c>
      <c r="N14271">
        <v>2747574.0796355</v>
      </c>
      <c r="O14271">
        <v>1287190.64431803</v>
      </c>
      <c r="P14271">
        <v>1460383.43531746</v>
      </c>
    </row>
    <row r="14272" spans="1:16" x14ac:dyDescent="0.3">
      <c r="A14272" t="s">
        <v>14286</v>
      </c>
      <c r="B14272">
        <v>44.130237093202098</v>
      </c>
      <c r="C14272">
        <v>327.4463538</v>
      </c>
      <c r="D14272">
        <v>-9.6923661668341197</v>
      </c>
      <c r="E14272">
        <v>-220.26102151920099</v>
      </c>
      <c r="F14272">
        <v>73.436424310680096</v>
      </c>
      <c r="G14272">
        <v>-88.0212439786646</v>
      </c>
      <c r="H14272">
        <v>14.1512132817066</v>
      </c>
      <c r="I14272">
        <v>10.770221779552401</v>
      </c>
      <c r="J14272">
        <v>1395.76614289496</v>
      </c>
      <c r="K14272">
        <v>6566.7</v>
      </c>
      <c r="L14272">
        <v>395.76614289496501</v>
      </c>
      <c r="M14272">
        <v>175.50512137576399</v>
      </c>
      <c r="N14272">
        <v>2598877.5305483602</v>
      </c>
      <c r="O14272">
        <v>1152489.4805382299</v>
      </c>
      <c r="P14272">
        <v>1446388.05001013</v>
      </c>
    </row>
    <row r="14273" spans="1:16" x14ac:dyDescent="0.3">
      <c r="A14273" t="s">
        <v>14287</v>
      </c>
      <c r="B14273">
        <v>50.1756291207723</v>
      </c>
      <c r="C14273">
        <v>328.51346202000002</v>
      </c>
      <c r="D14273">
        <v>-9.2835904568341299</v>
      </c>
      <c r="E14273">
        <v>-220.26102151920099</v>
      </c>
      <c r="F14273">
        <v>73.436424310680096</v>
      </c>
      <c r="G14273">
        <v>-88.0212439786646</v>
      </c>
      <c r="H14273">
        <v>14.1529314715293</v>
      </c>
      <c r="I14273">
        <v>10.771113321164901</v>
      </c>
      <c r="J14273">
        <v>1403.2848091210999</v>
      </c>
      <c r="K14273">
        <v>6628.93</v>
      </c>
      <c r="L14273">
        <v>403.28480912110001</v>
      </c>
      <c r="M14273">
        <v>183.02378760189899</v>
      </c>
      <c r="N14273">
        <v>2673346.76972713</v>
      </c>
      <c r="O14273">
        <v>1213251.8763478501</v>
      </c>
      <c r="P14273">
        <v>1460094.8933792701</v>
      </c>
    </row>
    <row r="14274" spans="1:16" x14ac:dyDescent="0.3">
      <c r="A14274" t="s">
        <v>14288</v>
      </c>
      <c r="B14274">
        <v>69.108522345306</v>
      </c>
      <c r="C14274">
        <v>332.24234580000001</v>
      </c>
      <c r="D14274">
        <v>-9.7673168746685803</v>
      </c>
      <c r="E14274">
        <v>-220.26102151920099</v>
      </c>
      <c r="F14274">
        <v>73.436424310680096</v>
      </c>
      <c r="G14274">
        <v>-88.0212439786646</v>
      </c>
      <c r="H14274">
        <v>14.157938601524499</v>
      </c>
      <c r="I14274">
        <v>10.773860174789901</v>
      </c>
      <c r="J14274">
        <v>1425.4551057241699</v>
      </c>
      <c r="K14274">
        <v>6630.26</v>
      </c>
      <c r="L14274">
        <v>425.45510572417902</v>
      </c>
      <c r="M14274">
        <v>205.194084204977</v>
      </c>
      <c r="N14274">
        <v>2820877.9692787901</v>
      </c>
      <c r="O14274">
        <v>1360490.12874089</v>
      </c>
      <c r="P14274">
        <v>1460387.8405378901</v>
      </c>
    </row>
    <row r="14275" spans="1:16" x14ac:dyDescent="0.3">
      <c r="A14275" t="s">
        <v>14289</v>
      </c>
      <c r="B14275">
        <v>74.003582374896396</v>
      </c>
      <c r="C14275">
        <v>333.50129370000002</v>
      </c>
      <c r="D14275">
        <v>-9.4699820352477992</v>
      </c>
      <c r="E14275">
        <v>-220.26102151920099</v>
      </c>
      <c r="F14275">
        <v>73.436424310680096</v>
      </c>
      <c r="G14275">
        <v>-88.0212439786646</v>
      </c>
      <c r="H14275">
        <v>14.159148671172501</v>
      </c>
      <c r="I14275">
        <v>10.7746361641499</v>
      </c>
      <c r="J14275">
        <v>1431.90446243418</v>
      </c>
      <c r="K14275">
        <v>6451.59</v>
      </c>
      <c r="L14275">
        <v>431.90446243418199</v>
      </c>
      <c r="M14275">
        <v>211.643440914981</v>
      </c>
      <c r="N14275">
        <v>2786470.5107957399</v>
      </c>
      <c r="O14275">
        <v>1365436.7069726801</v>
      </c>
      <c r="P14275">
        <v>1421033.8038230599</v>
      </c>
    </row>
    <row r="14276" spans="1:16" x14ac:dyDescent="0.3">
      <c r="A14276" t="s">
        <v>14290</v>
      </c>
      <c r="B14276">
        <v>94.690386374798805</v>
      </c>
      <c r="C14276">
        <v>339.64016346</v>
      </c>
      <c r="D14276">
        <v>-11.000979103176</v>
      </c>
      <c r="E14276">
        <v>-220.26102151920099</v>
      </c>
      <c r="F14276">
        <v>73.436424310680096</v>
      </c>
      <c r="G14276">
        <v>-88.0212439786646</v>
      </c>
      <c r="H14276">
        <v>14.162513771318901</v>
      </c>
      <c r="I14276">
        <v>10.7774542070699</v>
      </c>
      <c r="J14276">
        <v>1457.1929559830901</v>
      </c>
      <c r="K14276">
        <v>6424.57</v>
      </c>
      <c r="L14276">
        <v>457.19295598308997</v>
      </c>
      <c r="M14276">
        <v>236.93193446388901</v>
      </c>
      <c r="N14276">
        <v>2937268.1492202799</v>
      </c>
      <c r="O14276">
        <v>1522185.7981986599</v>
      </c>
      <c r="P14276">
        <v>1415082.35102161</v>
      </c>
    </row>
    <row r="14277" spans="1:16" x14ac:dyDescent="0.3">
      <c r="A14277" t="s">
        <v>14291</v>
      </c>
      <c r="B14277">
        <v>99.203195032840796</v>
      </c>
      <c r="C14277">
        <v>341.30677068</v>
      </c>
      <c r="D14277">
        <v>-11.4522697522463</v>
      </c>
      <c r="E14277">
        <v>-220.26102151920099</v>
      </c>
      <c r="F14277">
        <v>73.436424310680096</v>
      </c>
      <c r="G14277">
        <v>-88.0212439786646</v>
      </c>
      <c r="H14277">
        <v>14.1630967878585</v>
      </c>
      <c r="I14277">
        <v>10.7781237524849</v>
      </c>
      <c r="J14277">
        <v>1462.9198286501</v>
      </c>
      <c r="K14277">
        <v>6195.48</v>
      </c>
      <c r="L14277">
        <v>462.91982865010698</v>
      </c>
      <c r="M14277">
        <v>242.65880713090601</v>
      </c>
      <c r="N14277">
        <v>2868010.54000516</v>
      </c>
      <c r="O14277">
        <v>1503387.7864033801</v>
      </c>
      <c r="P14277">
        <v>1364622.7536017799</v>
      </c>
    </row>
    <row r="14278" spans="1:16" x14ac:dyDescent="0.3">
      <c r="A14278" t="s">
        <v>14292</v>
      </c>
      <c r="B14278">
        <v>144.64822760861401</v>
      </c>
      <c r="C14278">
        <v>352.08576269999998</v>
      </c>
      <c r="D14278">
        <v>-15.233565871683499</v>
      </c>
      <c r="E14278">
        <v>-220.51173640731801</v>
      </c>
      <c r="F14278">
        <v>73.838081610464201</v>
      </c>
      <c r="G14278">
        <v>-88.0212439786646</v>
      </c>
      <c r="H14278">
        <v>14.1718302703625</v>
      </c>
      <c r="I14278">
        <v>10.7836928398649</v>
      </c>
      <c r="J14278">
        <v>1515.19731214489</v>
      </c>
      <c r="K14278">
        <v>6197.47</v>
      </c>
      <c r="L14278">
        <v>515.19731214489298</v>
      </c>
      <c r="M14278">
        <v>294.68557573757403</v>
      </c>
      <c r="N14278">
        <v>3192919.8860986098</v>
      </c>
      <c r="O14278">
        <v>1826305.0150663401</v>
      </c>
      <c r="P14278">
        <v>1366614.8710322599</v>
      </c>
    </row>
    <row r="14279" spans="1:16" x14ac:dyDescent="0.3">
      <c r="A14279" t="s">
        <v>14293</v>
      </c>
      <c r="B14279">
        <v>118.743924459524</v>
      </c>
      <c r="C14279">
        <v>345.89893301999899</v>
      </c>
      <c r="D14279">
        <v>-13.0010049583151</v>
      </c>
      <c r="E14279">
        <v>-220.51173640731801</v>
      </c>
      <c r="F14279">
        <v>73.838081610464201</v>
      </c>
      <c r="G14279">
        <v>-88.0212439786646</v>
      </c>
      <c r="H14279">
        <v>14.1758051890735</v>
      </c>
      <c r="I14279">
        <v>10.7866471494149</v>
      </c>
      <c r="J14279">
        <v>1485.33181100091</v>
      </c>
      <c r="K14279">
        <v>5968.3</v>
      </c>
      <c r="L14279">
        <v>485.33181100091002</v>
      </c>
      <c r="M14279">
        <v>264.82007459359102</v>
      </c>
      <c r="N14279">
        <v>2896605.8475967301</v>
      </c>
      <c r="O14279">
        <v>1580525.6511969301</v>
      </c>
      <c r="P14279">
        <v>1316080.1963998</v>
      </c>
    </row>
    <row r="14280" spans="1:16" x14ac:dyDescent="0.3">
      <c r="A14280" t="s">
        <v>14294</v>
      </c>
      <c r="B14280">
        <v>104.190640901924</v>
      </c>
      <c r="C14280">
        <v>341.19886086000002</v>
      </c>
      <c r="D14280">
        <v>-11.3349657583151</v>
      </c>
      <c r="E14280">
        <v>-220.51173640731801</v>
      </c>
      <c r="F14280">
        <v>73.838081610464201</v>
      </c>
      <c r="G14280">
        <v>-88.0212439786646</v>
      </c>
      <c r="H14280">
        <v>14.1775028944817</v>
      </c>
      <c r="I14280">
        <v>10.788505729514901</v>
      </c>
      <c r="J14280">
        <v>1467.7409381978</v>
      </c>
      <c r="K14280">
        <v>6231.06</v>
      </c>
      <c r="L14280">
        <v>467.740938197802</v>
      </c>
      <c r="M14280">
        <v>247.22920179048299</v>
      </c>
      <c r="N14280">
        <v>2914521.8503667898</v>
      </c>
      <c r="O14280">
        <v>1540499.9901085999</v>
      </c>
      <c r="P14280">
        <v>1374021.8602581799</v>
      </c>
    </row>
    <row r="14281" spans="1:16" x14ac:dyDescent="0.3">
      <c r="A14281" t="s">
        <v>14295</v>
      </c>
      <c r="B14281">
        <v>109.373041871887</v>
      </c>
      <c r="C14281">
        <v>342.68561837999999</v>
      </c>
      <c r="D14281">
        <v>-11.241657518315099</v>
      </c>
      <c r="E14281">
        <v>-220.51173640731801</v>
      </c>
      <c r="F14281">
        <v>73.838081610464201</v>
      </c>
      <c r="G14281">
        <v>-88.0212439786646</v>
      </c>
      <c r="H14281">
        <v>14.178296451949</v>
      </c>
      <c r="I14281">
        <v>10.789173307754901</v>
      </c>
      <c r="J14281">
        <v>1474.50194379205</v>
      </c>
      <c r="K14281">
        <v>6164.72</v>
      </c>
      <c r="L14281">
        <v>474.501943792058</v>
      </c>
      <c r="M14281">
        <v>253.99020738473899</v>
      </c>
      <c r="N14281">
        <v>2925171.6229337701</v>
      </c>
      <c r="O14281">
        <v>1565778.5112688399</v>
      </c>
      <c r="P14281">
        <v>1359393.1116649201</v>
      </c>
    </row>
    <row r="14282" spans="1:16" x14ac:dyDescent="0.3">
      <c r="A14282" t="s">
        <v>14296</v>
      </c>
      <c r="B14282">
        <v>114.929273390726</v>
      </c>
      <c r="C14282">
        <v>342.76954824000001</v>
      </c>
      <c r="D14282">
        <v>-10.2789569428232</v>
      </c>
      <c r="E14282">
        <v>-220.51173640731801</v>
      </c>
      <c r="F14282">
        <v>73.838081610464201</v>
      </c>
      <c r="G14282">
        <v>-88.0212439786646</v>
      </c>
      <c r="H14282">
        <v>14.180553774117101</v>
      </c>
      <c r="I14282">
        <v>10.7898926782049</v>
      </c>
      <c r="J14282">
        <v>1481.10182905377</v>
      </c>
      <c r="K14282">
        <v>6206.63</v>
      </c>
      <c r="L14282">
        <v>481.10182905377098</v>
      </c>
      <c r="M14282">
        <v>260.59009264645198</v>
      </c>
      <c r="N14282">
        <v>2986021.0452600098</v>
      </c>
      <c r="O14282">
        <v>1617386.28672225</v>
      </c>
      <c r="P14282">
        <v>1368634.75853775</v>
      </c>
    </row>
    <row r="14283" spans="1:16" x14ac:dyDescent="0.3">
      <c r="A14283" t="s">
        <v>14297</v>
      </c>
      <c r="B14283">
        <v>98.737946766873193</v>
      </c>
      <c r="C14283">
        <v>340.37155224000003</v>
      </c>
      <c r="D14283">
        <v>-9.9639952290819203</v>
      </c>
      <c r="E14283">
        <v>-220.51173640731801</v>
      </c>
      <c r="F14283">
        <v>73.838081610464201</v>
      </c>
      <c r="G14283">
        <v>-88.0212439786646</v>
      </c>
      <c r="H14283">
        <v>14.1848853724091</v>
      </c>
      <c r="I14283">
        <v>10.7919581987924</v>
      </c>
      <c r="J14283">
        <v>1462.8210710247799</v>
      </c>
      <c r="K14283">
        <v>6142.68</v>
      </c>
      <c r="L14283">
        <v>462.82107102477897</v>
      </c>
      <c r="M14283">
        <v>242.30933461746099</v>
      </c>
      <c r="N14283">
        <v>2842961.73656249</v>
      </c>
      <c r="O14283">
        <v>1488428.7035679801</v>
      </c>
      <c r="P14283">
        <v>1354533.0329945099</v>
      </c>
    </row>
    <row r="14284" spans="1:16" x14ac:dyDescent="0.3">
      <c r="A14284" t="s">
        <v>14298</v>
      </c>
      <c r="B14284">
        <v>88.239945649621006</v>
      </c>
      <c r="C14284">
        <v>337.17022758000002</v>
      </c>
      <c r="D14284">
        <v>-9.3820043290818997</v>
      </c>
      <c r="E14284">
        <v>-220.51173640731801</v>
      </c>
      <c r="F14284">
        <v>73.838081610464201</v>
      </c>
      <c r="G14284">
        <v>-88.0212439786646</v>
      </c>
      <c r="H14284">
        <v>14.186402331945301</v>
      </c>
      <c r="I14284">
        <v>10.7933563072799</v>
      </c>
      <c r="J14284">
        <v>1449.7008210795</v>
      </c>
      <c r="K14284">
        <v>6283.32</v>
      </c>
      <c r="L14284">
        <v>449.70082107950401</v>
      </c>
      <c r="M14284">
        <v>229.189084672185</v>
      </c>
      <c r="N14284">
        <v>2825614.1631052601</v>
      </c>
      <c r="O14284">
        <v>1440068.3595024301</v>
      </c>
      <c r="P14284">
        <v>1385545.80360283</v>
      </c>
    </row>
    <row r="14285" spans="1:16" x14ac:dyDescent="0.3">
      <c r="A14285" t="s">
        <v>14299</v>
      </c>
      <c r="B14285">
        <v>101.194097049566</v>
      </c>
      <c r="C14285">
        <v>339.74807328000003</v>
      </c>
      <c r="D14285">
        <v>-9.7719215490819096</v>
      </c>
      <c r="E14285">
        <v>-220.51173640731801</v>
      </c>
      <c r="F14285">
        <v>73.838081610464201</v>
      </c>
      <c r="G14285">
        <v>-88.0212439786646</v>
      </c>
      <c r="H14285">
        <v>14.189505034576699</v>
      </c>
      <c r="I14285">
        <v>10.7950716799199</v>
      </c>
      <c r="J14285">
        <v>1464.83808288417</v>
      </c>
      <c r="K14285">
        <v>6283.33</v>
      </c>
      <c r="L14285">
        <v>464.83808288417799</v>
      </c>
      <c r="M14285">
        <v>244.32634647685899</v>
      </c>
      <c r="N14285">
        <v>2920731.07132864</v>
      </c>
      <c r="O14285">
        <v>1535183.0626084399</v>
      </c>
      <c r="P14285">
        <v>1385548.00872019</v>
      </c>
    </row>
    <row r="14286" spans="1:16" x14ac:dyDescent="0.3">
      <c r="A14286" t="s">
        <v>14300</v>
      </c>
      <c r="B14286">
        <v>99.551654050943995</v>
      </c>
      <c r="C14286">
        <v>339.38837388000002</v>
      </c>
      <c r="D14286">
        <v>-9.1482205133751204</v>
      </c>
      <c r="E14286">
        <v>-220.76614546222899</v>
      </c>
      <c r="F14286">
        <v>73.920431402855499</v>
      </c>
      <c r="G14286">
        <v>-88.0212439786646</v>
      </c>
      <c r="H14286">
        <v>14.189672460944699</v>
      </c>
      <c r="I14286">
        <v>10.7952164032949</v>
      </c>
      <c r="J14286">
        <v>1463.6313886340299</v>
      </c>
      <c r="K14286">
        <v>6265.97</v>
      </c>
      <c r="L14286">
        <v>463.63138863403799</v>
      </c>
      <c r="M14286">
        <v>242.865243171809</v>
      </c>
      <c r="N14286">
        <v>2905100.37223922</v>
      </c>
      <c r="O14286">
        <v>1521786.3277572601</v>
      </c>
      <c r="P14286">
        <v>1383314.0444819599</v>
      </c>
    </row>
    <row r="14287" spans="1:16" x14ac:dyDescent="0.3">
      <c r="A14287" t="s">
        <v>14301</v>
      </c>
      <c r="B14287">
        <v>111.886890865482</v>
      </c>
      <c r="C14287">
        <v>343.15322759999998</v>
      </c>
      <c r="D14287">
        <v>-10.467446913375101</v>
      </c>
      <c r="E14287">
        <v>-220.76614546222899</v>
      </c>
      <c r="F14287">
        <v>73.920431402855499</v>
      </c>
      <c r="G14287">
        <v>-88.0212439786646</v>
      </c>
      <c r="H14287">
        <v>14.1913659975946</v>
      </c>
      <c r="I14287">
        <v>10.796811177794901</v>
      </c>
      <c r="J14287">
        <v>1478.4089644574201</v>
      </c>
      <c r="K14287">
        <v>6175.85</v>
      </c>
      <c r="L14287">
        <v>478.40896445742698</v>
      </c>
      <c r="M14287">
        <v>257.64281899519699</v>
      </c>
      <c r="N14287">
        <v>2954582.0031444002</v>
      </c>
      <c r="O14287">
        <v>1591163.4036914899</v>
      </c>
      <c r="P14287">
        <v>1363418.59945291</v>
      </c>
    </row>
    <row r="14288" spans="1:16" x14ac:dyDescent="0.3">
      <c r="A14288" t="s">
        <v>14302</v>
      </c>
      <c r="B14288">
        <v>112.51050878662301</v>
      </c>
      <c r="C14288">
        <v>343.46496708000001</v>
      </c>
      <c r="D14288">
        <v>-10.8965758115872</v>
      </c>
      <c r="E14288">
        <v>-220.76614546222899</v>
      </c>
      <c r="F14288">
        <v>73.920431402855499</v>
      </c>
      <c r="G14288">
        <v>-88.0212439786646</v>
      </c>
      <c r="H14288">
        <v>14.1914511183843</v>
      </c>
      <c r="I14288">
        <v>10.7969224058174</v>
      </c>
      <c r="J14288">
        <v>1478.9149966115399</v>
      </c>
      <c r="K14288">
        <v>6115.17</v>
      </c>
      <c r="L14288">
        <v>478.91499661154398</v>
      </c>
      <c r="M14288">
        <v>258.148851149314</v>
      </c>
      <c r="N14288">
        <v>2928646.6198290102</v>
      </c>
      <c r="O14288">
        <v>1578624.11008275</v>
      </c>
      <c r="P14288">
        <v>1350022.50974626</v>
      </c>
    </row>
    <row r="14289" spans="1:16" x14ac:dyDescent="0.3">
      <c r="A14289" t="s">
        <v>14303</v>
      </c>
      <c r="B14289">
        <v>110.755008729021</v>
      </c>
      <c r="C14289">
        <v>342.56571858000001</v>
      </c>
      <c r="D14289">
        <v>-10.0762057404621</v>
      </c>
      <c r="E14289">
        <v>-220.76614546222899</v>
      </c>
      <c r="F14289">
        <v>73.920431402855499</v>
      </c>
      <c r="G14289">
        <v>-88.0212439786646</v>
      </c>
      <c r="H14289">
        <v>14.1915535329895</v>
      </c>
      <c r="I14289">
        <v>10.797146018542399</v>
      </c>
      <c r="J14289">
        <v>1477.0802920977301</v>
      </c>
      <c r="K14289">
        <v>6236.42</v>
      </c>
      <c r="L14289">
        <v>477.08029209773599</v>
      </c>
      <c r="M14289">
        <v>256.31414663550601</v>
      </c>
      <c r="N14289">
        <v>2975273.0752441599</v>
      </c>
      <c r="O14289">
        <v>1598482.6703606001</v>
      </c>
      <c r="P14289">
        <v>1376790.40488355</v>
      </c>
    </row>
    <row r="14290" spans="1:16" x14ac:dyDescent="0.3">
      <c r="A14290" t="s">
        <v>14304</v>
      </c>
      <c r="B14290">
        <v>117.085814379521</v>
      </c>
      <c r="C14290">
        <v>343.488947039999</v>
      </c>
      <c r="D14290">
        <v>-9.9005764604621493</v>
      </c>
      <c r="E14290">
        <v>-220.76614546222899</v>
      </c>
      <c r="F14290">
        <v>73.920431402855499</v>
      </c>
      <c r="G14290">
        <v>-88.0212439786646</v>
      </c>
      <c r="H14290">
        <v>14.193314413784901</v>
      </c>
      <c r="I14290">
        <v>10.797961519634899</v>
      </c>
      <c r="J14290">
        <v>1484.5073791063401</v>
      </c>
      <c r="K14290">
        <v>6157.62</v>
      </c>
      <c r="L14290">
        <v>484.50737910634803</v>
      </c>
      <c r="M14290">
        <v>263.74123364411798</v>
      </c>
      <c r="N14290">
        <v>2983412.3277328298</v>
      </c>
      <c r="O14290">
        <v>1624018.2951116899</v>
      </c>
      <c r="P14290">
        <v>1359394.0326211301</v>
      </c>
    </row>
    <row r="14291" spans="1:16" x14ac:dyDescent="0.3">
      <c r="A14291" t="s">
        <v>14305</v>
      </c>
      <c r="B14291">
        <v>133.595607642164</v>
      </c>
      <c r="C14291">
        <v>345.50326367999998</v>
      </c>
      <c r="D14291">
        <v>-9.3567897493716696</v>
      </c>
      <c r="E14291">
        <v>-220.76614546222899</v>
      </c>
      <c r="F14291">
        <v>73.920431402855499</v>
      </c>
      <c r="G14291">
        <v>-88.0212439786646</v>
      </c>
      <c r="H14291">
        <v>14.1983067538402</v>
      </c>
      <c r="I14291">
        <v>10.8000786593849</v>
      </c>
      <c r="J14291">
        <v>1503.5681662402701</v>
      </c>
      <c r="K14291">
        <v>6117.93</v>
      </c>
      <c r="L14291">
        <v>503.56816624027601</v>
      </c>
      <c r="M14291">
        <v>282.80202077804699</v>
      </c>
      <c r="N14291">
        <v>3080794.7912863698</v>
      </c>
      <c r="O14291">
        <v>1730162.9669786301</v>
      </c>
      <c r="P14291">
        <v>1350631.82430773</v>
      </c>
    </row>
    <row r="14292" spans="1:16" x14ac:dyDescent="0.3">
      <c r="A14292" t="s">
        <v>14306</v>
      </c>
      <c r="B14292">
        <v>132.81135184681199</v>
      </c>
      <c r="C14292">
        <v>346.0907727</v>
      </c>
      <c r="D14292">
        <v>-8.7856645018433692</v>
      </c>
      <c r="E14292">
        <v>-220.76614546222899</v>
      </c>
      <c r="F14292">
        <v>73.920431402855499</v>
      </c>
      <c r="G14292">
        <v>-88.0212439786646</v>
      </c>
      <c r="H14292">
        <v>14.198785722068999</v>
      </c>
      <c r="I14292">
        <v>10.8000947403224</v>
      </c>
      <c r="J14292">
        <v>1503.9420496632799</v>
      </c>
      <c r="K14292">
        <v>5980.56</v>
      </c>
      <c r="L14292">
        <v>503.94204966328601</v>
      </c>
      <c r="M14292">
        <v>283.17590420105699</v>
      </c>
      <c r="N14292">
        <v>3013855.6645342601</v>
      </c>
      <c r="O14292">
        <v>1693550.4856286701</v>
      </c>
      <c r="P14292">
        <v>1320305.17890559</v>
      </c>
    </row>
    <row r="14293" spans="1:16" x14ac:dyDescent="0.3">
      <c r="A14293" t="s">
        <v>14307</v>
      </c>
      <c r="B14293">
        <v>134.53705158186699</v>
      </c>
      <c r="C14293">
        <v>346.33057229999997</v>
      </c>
      <c r="D14293">
        <v>-9.0159496429984607</v>
      </c>
      <c r="E14293">
        <v>-220.76614546222899</v>
      </c>
      <c r="F14293">
        <v>73.920431402855499</v>
      </c>
      <c r="G14293">
        <v>-88.0212439786646</v>
      </c>
      <c r="H14293">
        <v>14.199258807227601</v>
      </c>
      <c r="I14293">
        <v>10.8003034782674</v>
      </c>
      <c r="J14293">
        <v>1505.67658203408</v>
      </c>
      <c r="K14293">
        <v>5975.36</v>
      </c>
      <c r="L14293">
        <v>505.676582034082</v>
      </c>
      <c r="M14293">
        <v>284.91043657185298</v>
      </c>
      <c r="N14293">
        <v>3021599.6212231698</v>
      </c>
      <c r="O14293">
        <v>1702442.42627399</v>
      </c>
      <c r="P14293">
        <v>1319157.1949491799</v>
      </c>
    </row>
    <row r="14294" spans="1:16" x14ac:dyDescent="0.3">
      <c r="A14294" t="s">
        <v>14308</v>
      </c>
      <c r="B14294">
        <v>107.29857463673299</v>
      </c>
      <c r="C14294">
        <v>342.24198912000003</v>
      </c>
      <c r="D14294">
        <v>-9.7240891180146392</v>
      </c>
      <c r="E14294">
        <v>-220.929582917906</v>
      </c>
      <c r="F14294">
        <v>73.970099437362506</v>
      </c>
      <c r="G14294">
        <v>-88.0212439786646</v>
      </c>
      <c r="H14294">
        <v>14.206504984870501</v>
      </c>
      <c r="I14294">
        <v>10.8037393900424</v>
      </c>
      <c r="J14294">
        <v>1473.7444697656799</v>
      </c>
      <c r="K14294">
        <v>6115.51</v>
      </c>
      <c r="L14294">
        <v>473.74446976568498</v>
      </c>
      <c r="M14294">
        <v>252.81488684777901</v>
      </c>
      <c r="N14294">
        <v>2897189.0422967402</v>
      </c>
      <c r="O14294">
        <v>1546091.9686664599</v>
      </c>
      <c r="P14294">
        <v>1351097.0736302801</v>
      </c>
    </row>
    <row r="14295" spans="1:16" x14ac:dyDescent="0.3">
      <c r="A14295" t="s">
        <v>14309</v>
      </c>
      <c r="B14295">
        <v>101.451198163074</v>
      </c>
      <c r="C14295">
        <v>340.89911136000001</v>
      </c>
      <c r="D14295">
        <v>-9.2831307680146296</v>
      </c>
      <c r="E14295">
        <v>-220.929582917906</v>
      </c>
      <c r="F14295">
        <v>73.970099437362506</v>
      </c>
      <c r="G14295">
        <v>-88.0212439786646</v>
      </c>
      <c r="H14295">
        <v>14.2077006290141</v>
      </c>
      <c r="I14295">
        <v>10.8045086268824</v>
      </c>
      <c r="J14295">
        <v>1466.99320900104</v>
      </c>
      <c r="K14295">
        <v>6138.18</v>
      </c>
      <c r="L14295">
        <v>466.99320900104198</v>
      </c>
      <c r="M14295">
        <v>246.063626083136</v>
      </c>
      <c r="N14295">
        <v>2866488.3756260099</v>
      </c>
      <c r="O14295">
        <v>1510382.8283509801</v>
      </c>
      <c r="P14295">
        <v>1356105.5472750301</v>
      </c>
    </row>
    <row r="14296" spans="1:16" x14ac:dyDescent="0.3">
      <c r="A14296" t="s">
        <v>14310</v>
      </c>
      <c r="B14296">
        <v>106.858258153227</v>
      </c>
      <c r="C14296">
        <v>341.40269052000002</v>
      </c>
      <c r="D14296">
        <v>-9.0058055380146396</v>
      </c>
      <c r="E14296">
        <v>-220.929582917906</v>
      </c>
      <c r="F14296">
        <v>73.970099437362506</v>
      </c>
      <c r="G14296">
        <v>-88.0212439786646</v>
      </c>
      <c r="H14296">
        <v>14.2094773263777</v>
      </c>
      <c r="I14296">
        <v>10.8052149918824</v>
      </c>
      <c r="J14296">
        <v>1473.1786903188299</v>
      </c>
      <c r="K14296">
        <v>6166.02</v>
      </c>
      <c r="L14296">
        <v>473.178690318831</v>
      </c>
      <c r="M14296">
        <v>252.249107400925</v>
      </c>
      <c r="N14296">
        <v>2917629.26807972</v>
      </c>
      <c r="O14296">
        <v>1555373.04121625</v>
      </c>
      <c r="P14296">
        <v>1362256.2268634599</v>
      </c>
    </row>
    <row r="14297" spans="1:16" x14ac:dyDescent="0.3">
      <c r="A14297" t="s">
        <v>14311</v>
      </c>
      <c r="B14297">
        <v>101.46910897165699</v>
      </c>
      <c r="C14297">
        <v>341.2348308</v>
      </c>
      <c r="D14297">
        <v>-9.4680996601977903</v>
      </c>
      <c r="E14297">
        <v>-220.929582917906</v>
      </c>
      <c r="F14297">
        <v>73.970099437362506</v>
      </c>
      <c r="G14297">
        <v>-88.0212439786646</v>
      </c>
      <c r="H14297">
        <v>14.211429699809401</v>
      </c>
      <c r="I14297">
        <v>10.8058870513124</v>
      </c>
      <c r="J14297">
        <v>1467.1567628622099</v>
      </c>
      <c r="K14297">
        <v>6181.49</v>
      </c>
      <c r="L14297">
        <v>467.156762862216</v>
      </c>
      <c r="M14297">
        <v>246.22717994431</v>
      </c>
      <c r="N14297">
        <v>2887724.85806516</v>
      </c>
      <c r="O14297">
        <v>1522050.8505539501</v>
      </c>
      <c r="P14297">
        <v>1365674.0075111999</v>
      </c>
    </row>
    <row r="14298" spans="1:16" x14ac:dyDescent="0.3">
      <c r="A14298" t="s">
        <v>14312</v>
      </c>
      <c r="B14298">
        <v>103.891674255569</v>
      </c>
      <c r="C14298">
        <v>340.26364242</v>
      </c>
      <c r="D14298">
        <v>-8.9451801901977799</v>
      </c>
      <c r="E14298">
        <v>-220.929582917906</v>
      </c>
      <c r="F14298">
        <v>73.970099437362506</v>
      </c>
      <c r="G14298">
        <v>-88.0212439786646</v>
      </c>
      <c r="H14298">
        <v>14.2133045227138</v>
      </c>
      <c r="I14298">
        <v>10.8062081351624</v>
      </c>
      <c r="J14298">
        <v>1469.12886332937</v>
      </c>
      <c r="K14298">
        <v>6219.7</v>
      </c>
      <c r="L14298">
        <v>469.12886332937398</v>
      </c>
      <c r="M14298">
        <v>248.19928041146801</v>
      </c>
      <c r="N14298">
        <v>2917840.7912496999</v>
      </c>
      <c r="O14298">
        <v>1543725.0643752001</v>
      </c>
      <c r="P14298">
        <v>1374115.7268745</v>
      </c>
    </row>
    <row r="14299" spans="1:16" x14ac:dyDescent="0.3">
      <c r="A14299" t="s">
        <v>14313</v>
      </c>
      <c r="B14299">
        <v>112.652434121772</v>
      </c>
      <c r="C14299">
        <v>343.56088691999997</v>
      </c>
      <c r="D14299">
        <v>-10.411234653535899</v>
      </c>
      <c r="E14299">
        <v>-220.929582917906</v>
      </c>
      <c r="F14299">
        <v>73.970099437362506</v>
      </c>
      <c r="G14299">
        <v>-88.0212439786646</v>
      </c>
      <c r="H14299">
        <v>14.2140351509433</v>
      </c>
      <c r="I14299">
        <v>10.8073690826324</v>
      </c>
      <c r="J14299">
        <v>1479.71892165654</v>
      </c>
      <c r="K14299">
        <v>6141.62</v>
      </c>
      <c r="L14299">
        <v>479.71892165653998</v>
      </c>
      <c r="M14299">
        <v>258.789338738634</v>
      </c>
      <c r="N14299">
        <v>2946251.32362423</v>
      </c>
      <c r="O14299">
        <v>1589385.7785839599</v>
      </c>
      <c r="P14299">
        <v>1356865.5450402701</v>
      </c>
    </row>
    <row r="14300" spans="1:16" x14ac:dyDescent="0.3">
      <c r="A14300" t="s">
        <v>14314</v>
      </c>
      <c r="B14300">
        <v>105.06827850934199</v>
      </c>
      <c r="C14300">
        <v>342.42183882</v>
      </c>
      <c r="D14300">
        <v>-9.67122961422033</v>
      </c>
      <c r="E14300">
        <v>-220.929582917906</v>
      </c>
      <c r="F14300">
        <v>73.970099437362506</v>
      </c>
      <c r="G14300">
        <v>-88.0212439786646</v>
      </c>
      <c r="H14300">
        <v>14.2160593218427</v>
      </c>
      <c r="I14300">
        <v>10.8083271951824</v>
      </c>
      <c r="J14300">
        <v>1471.73274069997</v>
      </c>
      <c r="K14300">
        <v>6085.36</v>
      </c>
      <c r="L14300">
        <v>471.73274069997501</v>
      </c>
      <c r="M14300">
        <v>250.80315778206901</v>
      </c>
      <c r="N14300">
        <v>2870663.550946</v>
      </c>
      <c r="O14300">
        <v>1526227.50424069</v>
      </c>
      <c r="P14300">
        <v>1344436.0467053</v>
      </c>
    </row>
    <row r="14301" spans="1:16" x14ac:dyDescent="0.3">
      <c r="A14301" t="s">
        <v>14315</v>
      </c>
      <c r="B14301">
        <v>97.018616560136195</v>
      </c>
      <c r="C14301">
        <v>340.22767248000002</v>
      </c>
      <c r="D14301">
        <v>-9.5033689942203292</v>
      </c>
      <c r="E14301">
        <v>-220.929582917906</v>
      </c>
      <c r="F14301">
        <v>73.970099437362506</v>
      </c>
      <c r="G14301">
        <v>-88.0212439786646</v>
      </c>
      <c r="H14301">
        <v>14.217404812763901</v>
      </c>
      <c r="I14301">
        <v>10.8093822421424</v>
      </c>
      <c r="J14301">
        <v>1461.6543724928799</v>
      </c>
      <c r="K14301">
        <v>6216.86</v>
      </c>
      <c r="L14301">
        <v>461.654372492888</v>
      </c>
      <c r="M14301">
        <v>240.724789574982</v>
      </c>
      <c r="N14301">
        <v>2870040.6021761298</v>
      </c>
      <c r="O14301">
        <v>1496552.3153171199</v>
      </c>
      <c r="P14301">
        <v>1373488.2868590101</v>
      </c>
    </row>
    <row r="14302" spans="1:16" x14ac:dyDescent="0.3">
      <c r="A14302" t="s">
        <v>14316</v>
      </c>
      <c r="B14302">
        <v>86.753260535022505</v>
      </c>
      <c r="C14302">
        <v>338.60902518</v>
      </c>
      <c r="D14302">
        <v>-9.4299978742203407</v>
      </c>
      <c r="E14302">
        <v>-221.027708722386</v>
      </c>
      <c r="F14302">
        <v>74.382121574386105</v>
      </c>
      <c r="G14302">
        <v>-88.0212439786646</v>
      </c>
      <c r="H14302">
        <v>14.220221816977901</v>
      </c>
      <c r="I14302">
        <v>10.810757634337399</v>
      </c>
      <c r="J14302">
        <v>1449.5256515588201</v>
      </c>
      <c r="K14302">
        <v>6225.05</v>
      </c>
      <c r="L14302">
        <v>449.52565155882201</v>
      </c>
      <c r="M14302">
        <v>228.49794283643499</v>
      </c>
      <c r="N14302">
        <v>2798319.6572362399</v>
      </c>
      <c r="O14302">
        <v>1422411.1190539501</v>
      </c>
      <c r="P14302">
        <v>1375908.53818229</v>
      </c>
    </row>
    <row r="14303" spans="1:16" x14ac:dyDescent="0.3">
      <c r="A14303" t="s">
        <v>14317</v>
      </c>
      <c r="B14303">
        <v>87.602852743457504</v>
      </c>
      <c r="C14303">
        <v>338.17738589999999</v>
      </c>
      <c r="D14303">
        <v>-9.3045923742203396</v>
      </c>
      <c r="E14303">
        <v>-221.027708722386</v>
      </c>
      <c r="F14303">
        <v>74.382121574386105</v>
      </c>
      <c r="G14303">
        <v>-88.0212439786646</v>
      </c>
      <c r="H14303">
        <v>14.220958268183299</v>
      </c>
      <c r="I14303">
        <v>10.810885677457399</v>
      </c>
      <c r="J14303">
        <v>1450.0681454929299</v>
      </c>
      <c r="K14303">
        <v>6337.73</v>
      </c>
      <c r="L14303">
        <v>450.06814549293199</v>
      </c>
      <c r="M14303">
        <v>229.040436770545</v>
      </c>
      <c r="N14303">
        <v>2852410.3877349198</v>
      </c>
      <c r="O14303">
        <v>1451596.4473337899</v>
      </c>
      <c r="P14303">
        <v>1400813.9404011299</v>
      </c>
    </row>
    <row r="14304" spans="1:16" x14ac:dyDescent="0.3">
      <c r="A14304" t="s">
        <v>14318</v>
      </c>
      <c r="B14304">
        <v>105.499037089117</v>
      </c>
      <c r="C14304">
        <v>340.23966245999998</v>
      </c>
      <c r="D14304">
        <v>-8.2807867234926906</v>
      </c>
      <c r="E14304">
        <v>-221.027708722386</v>
      </c>
      <c r="F14304">
        <v>74.382121574386105</v>
      </c>
      <c r="G14304">
        <v>-88.0212439786646</v>
      </c>
      <c r="H14304">
        <v>14.2265975637953</v>
      </c>
      <c r="I14304">
        <v>10.8132532917974</v>
      </c>
      <c r="J14304">
        <v>1471.04240513936</v>
      </c>
      <c r="K14304">
        <v>6181.52</v>
      </c>
      <c r="L14304">
        <v>471.04240513936702</v>
      </c>
      <c r="M14304">
        <v>250.014696416981</v>
      </c>
      <c r="N14304">
        <v>2911758.0482171001</v>
      </c>
      <c r="O14304">
        <v>1545470.8461954901</v>
      </c>
      <c r="P14304">
        <v>1366287.2020216</v>
      </c>
    </row>
    <row r="14305" spans="1:16" x14ac:dyDescent="0.3">
      <c r="A14305" t="s">
        <v>14319</v>
      </c>
      <c r="B14305">
        <v>103.399782343078</v>
      </c>
      <c r="C14305">
        <v>340.63533180000002</v>
      </c>
      <c r="D14305">
        <v>-8.3655666913720808</v>
      </c>
      <c r="E14305">
        <v>-221.027708722386</v>
      </c>
      <c r="F14305">
        <v>74.382121574386105</v>
      </c>
      <c r="G14305">
        <v>-88.0212439786646</v>
      </c>
      <c r="H14305">
        <v>14.227463344606001</v>
      </c>
      <c r="I14305">
        <v>10.813414104322399</v>
      </c>
      <c r="J14305">
        <v>1469.2530131721101</v>
      </c>
      <c r="K14305">
        <v>6170.02</v>
      </c>
      <c r="L14305">
        <v>469.25301317211301</v>
      </c>
      <c r="M14305">
        <v>248.22530444972699</v>
      </c>
      <c r="N14305">
        <v>2895300.4763322002</v>
      </c>
      <c r="O14305">
        <v>1531555.0929608999</v>
      </c>
      <c r="P14305">
        <v>1363745.3833712901</v>
      </c>
    </row>
    <row r="14306" spans="1:16" x14ac:dyDescent="0.3">
      <c r="A14306" t="s">
        <v>14320</v>
      </c>
      <c r="B14306">
        <v>106.43379090994</v>
      </c>
      <c r="C14306">
        <v>342.05014943999998</v>
      </c>
      <c r="D14306">
        <v>-8.8365246913720803</v>
      </c>
      <c r="E14306">
        <v>-221.027708722386</v>
      </c>
      <c r="F14306">
        <v>74.382121574386105</v>
      </c>
      <c r="G14306">
        <v>-88.0212439786646</v>
      </c>
      <c r="H14306">
        <v>14.2274931978436</v>
      </c>
      <c r="I14306">
        <v>10.813814943134901</v>
      </c>
      <c r="J14306">
        <v>1473.23045068692</v>
      </c>
      <c r="K14306">
        <v>6197.38</v>
      </c>
      <c r="L14306">
        <v>473.230450686925</v>
      </c>
      <c r="M14306">
        <v>252.202741964539</v>
      </c>
      <c r="N14306">
        <v>2932788.93047813</v>
      </c>
      <c r="O14306">
        <v>1562996.22899619</v>
      </c>
      <c r="P14306">
        <v>1369792.70148194</v>
      </c>
    </row>
    <row r="14307" spans="1:16" x14ac:dyDescent="0.3">
      <c r="A14307" t="s">
        <v>14321</v>
      </c>
      <c r="B14307">
        <v>93.454410004920007</v>
      </c>
      <c r="C14307">
        <v>339.13658429999998</v>
      </c>
      <c r="D14307">
        <v>-8.9769483248245692</v>
      </c>
      <c r="E14307">
        <v>-221.027708722386</v>
      </c>
      <c r="F14307">
        <v>74.382121574386105</v>
      </c>
      <c r="G14307">
        <v>-88.0212439786646</v>
      </c>
      <c r="H14307">
        <v>14.2302258666335</v>
      </c>
      <c r="I14307">
        <v>10.8155126656349</v>
      </c>
      <c r="J14307">
        <v>1457.1926506171601</v>
      </c>
      <c r="K14307">
        <v>6206.59</v>
      </c>
      <c r="L14307">
        <v>457.19265061716197</v>
      </c>
      <c r="M14307">
        <v>236.16494189477601</v>
      </c>
      <c r="N14307">
        <v>2837607.33339397</v>
      </c>
      <c r="O14307">
        <v>1465778.96671469</v>
      </c>
      <c r="P14307">
        <v>1371828.3666792701</v>
      </c>
    </row>
    <row r="14308" spans="1:16" x14ac:dyDescent="0.3">
      <c r="A14308" t="s">
        <v>14322</v>
      </c>
      <c r="B14308">
        <v>85.274199772517903</v>
      </c>
      <c r="C14308">
        <v>338.117436</v>
      </c>
      <c r="D14308">
        <v>-8.6924803248245794</v>
      </c>
      <c r="E14308">
        <v>-221.027708722386</v>
      </c>
      <c r="F14308">
        <v>74.382121574386105</v>
      </c>
      <c r="G14308">
        <v>-88.0212439786646</v>
      </c>
      <c r="H14308">
        <v>14.2327202535092</v>
      </c>
      <c r="I14308">
        <v>10.8166197533849</v>
      </c>
      <c r="J14308">
        <v>1448.2741586101299</v>
      </c>
      <c r="K14308">
        <v>6265.96</v>
      </c>
      <c r="L14308">
        <v>448.27415861013401</v>
      </c>
      <c r="M14308">
        <v>227.24644988774801</v>
      </c>
      <c r="N14308">
        <v>2808867.9468847499</v>
      </c>
      <c r="O14308">
        <v>1423917.16513863</v>
      </c>
      <c r="P14308">
        <v>1384950.78174612</v>
      </c>
    </row>
    <row r="14309" spans="1:16" x14ac:dyDescent="0.3">
      <c r="A14309" t="s">
        <v>14323</v>
      </c>
      <c r="B14309">
        <v>83.065822510997194</v>
      </c>
      <c r="C14309">
        <v>338.14141596000002</v>
      </c>
      <c r="D14309">
        <v>-8.9347691748245701</v>
      </c>
      <c r="E14309">
        <v>-221.027708722386</v>
      </c>
      <c r="F14309">
        <v>74.382121574386105</v>
      </c>
      <c r="G14309">
        <v>-88.0212439786646</v>
      </c>
      <c r="H14309">
        <v>14.233662908128499</v>
      </c>
      <c r="I14309">
        <v>10.8169081259399</v>
      </c>
      <c r="J14309">
        <v>1445.8462414314299</v>
      </c>
      <c r="K14309">
        <v>6280.43</v>
      </c>
      <c r="L14309">
        <v>445.84624143143901</v>
      </c>
      <c r="M14309">
        <v>224.81853270905299</v>
      </c>
      <c r="N14309">
        <v>2800106.1100732498</v>
      </c>
      <c r="O14309">
        <v>1411957.05738191</v>
      </c>
      <c r="P14309">
        <v>1388149.05269133</v>
      </c>
    </row>
    <row r="14310" spans="1:16" x14ac:dyDescent="0.3">
      <c r="A14310" t="s">
        <v>14324</v>
      </c>
      <c r="B14310">
        <v>80.911069701856604</v>
      </c>
      <c r="C14310">
        <v>337.05032777999998</v>
      </c>
      <c r="D14310">
        <v>-8.89546530482456</v>
      </c>
      <c r="E14310">
        <v>-221.15627613288299</v>
      </c>
      <c r="F14310">
        <v>74.748378570092697</v>
      </c>
      <c r="G14310">
        <v>-88.0212439786646</v>
      </c>
      <c r="H14310">
        <v>14.233722726477801</v>
      </c>
      <c r="I14310">
        <v>10.8172125931499</v>
      </c>
      <c r="J14310">
        <v>1442.4016504415299</v>
      </c>
      <c r="K14310">
        <v>6359.95</v>
      </c>
      <c r="L14310">
        <v>442.40165044153002</v>
      </c>
      <c r="M14310">
        <v>221.245374308647</v>
      </c>
      <c r="N14310">
        <v>2813652.3767256099</v>
      </c>
      <c r="O14310">
        <v>1407109.51833427</v>
      </c>
      <c r="P14310">
        <v>1406542.8583913301</v>
      </c>
    </row>
    <row r="14311" spans="1:16" x14ac:dyDescent="0.3">
      <c r="A14311" t="s">
        <v>14325</v>
      </c>
      <c r="B14311">
        <v>76.708133604088502</v>
      </c>
      <c r="C14311">
        <v>336.53475864000001</v>
      </c>
      <c r="D14311">
        <v>-8.7182680248245692</v>
      </c>
      <c r="E14311">
        <v>-221.15627613288299</v>
      </c>
      <c r="F14311">
        <v>74.748378570092697</v>
      </c>
      <c r="G14311">
        <v>-88.0212439786646</v>
      </c>
      <c r="H14311">
        <v>14.2350284372357</v>
      </c>
      <c r="I14311">
        <v>10.8177740664749</v>
      </c>
      <c r="J14311">
        <v>1437.8584752996701</v>
      </c>
      <c r="K14311">
        <v>6307.86</v>
      </c>
      <c r="L14311">
        <v>437.85847529967901</v>
      </c>
      <c r="M14311">
        <v>216.702199166795</v>
      </c>
      <c r="N14311">
        <v>2761949.9620038299</v>
      </c>
      <c r="O14311">
        <v>1366927.13403626</v>
      </c>
      <c r="P14311">
        <v>1395022.8279675599</v>
      </c>
    </row>
    <row r="14312" spans="1:16" x14ac:dyDescent="0.3">
      <c r="A14312" t="s">
        <v>14326</v>
      </c>
      <c r="B14312">
        <v>77.901127994438795</v>
      </c>
      <c r="C14312">
        <v>337.12226765999998</v>
      </c>
      <c r="D14312">
        <v>-8.7721146448245708</v>
      </c>
      <c r="E14312">
        <v>-221.15627613288299</v>
      </c>
      <c r="F14312">
        <v>74.748378570092697</v>
      </c>
      <c r="G14312">
        <v>-88.0212439786646</v>
      </c>
      <c r="H14312">
        <v>14.235042603793101</v>
      </c>
      <c r="I14312">
        <v>10.8179344344749</v>
      </c>
      <c r="J14312">
        <v>1439.5849575554701</v>
      </c>
      <c r="K14312">
        <v>6370.29</v>
      </c>
      <c r="L14312">
        <v>439.58495755547199</v>
      </c>
      <c r="M14312">
        <v>218.428681422588</v>
      </c>
      <c r="N14312">
        <v>2800283.6592660402</v>
      </c>
      <c r="O14312">
        <v>1391454.0449794999</v>
      </c>
      <c r="P14312">
        <v>1408829.6142865401</v>
      </c>
    </row>
    <row r="14313" spans="1:16" x14ac:dyDescent="0.3">
      <c r="A14313" t="s">
        <v>14327</v>
      </c>
      <c r="B14313">
        <v>84.150350308025907</v>
      </c>
      <c r="C14313">
        <v>337.90161635999999</v>
      </c>
      <c r="D14313">
        <v>-8.8303087989351905</v>
      </c>
      <c r="E14313">
        <v>-221.15627613288299</v>
      </c>
      <c r="F14313">
        <v>74.748378570092697</v>
      </c>
      <c r="G14313">
        <v>-88.0212439786646</v>
      </c>
      <c r="H14313">
        <v>14.2369752312377</v>
      </c>
      <c r="I14313">
        <v>10.818784021162401</v>
      </c>
      <c r="J14313">
        <v>1446.5525522008099</v>
      </c>
      <c r="K14313">
        <v>6314.65</v>
      </c>
      <c r="L14313">
        <v>446.55255220081602</v>
      </c>
      <c r="M14313">
        <v>225.396276067933</v>
      </c>
      <c r="N14313">
        <v>2819823.0737548801</v>
      </c>
      <c r="O14313">
        <v>1423298.59467237</v>
      </c>
      <c r="P14313">
        <v>1396524.4790825101</v>
      </c>
    </row>
    <row r="14314" spans="1:16" x14ac:dyDescent="0.3">
      <c r="A14314" t="s">
        <v>14328</v>
      </c>
      <c r="B14314">
        <v>89.800975252786799</v>
      </c>
      <c r="C14314">
        <v>339.61618349999998</v>
      </c>
      <c r="D14314">
        <v>-9.3427471307215306</v>
      </c>
      <c r="E14314">
        <v>-221.15627613288299</v>
      </c>
      <c r="F14314">
        <v>74.748378570092697</v>
      </c>
      <c r="G14314">
        <v>-88.0212439786646</v>
      </c>
      <c r="H14314">
        <v>14.237911927931799</v>
      </c>
      <c r="I14314">
        <v>10.8195666998774</v>
      </c>
      <c r="J14314">
        <v>1453.4035865783801</v>
      </c>
      <c r="K14314">
        <v>6300.34</v>
      </c>
      <c r="L14314">
        <v>453.40358657838198</v>
      </c>
      <c r="M14314">
        <v>232.24731044549799</v>
      </c>
      <c r="N14314">
        <v>2856596.7526632398</v>
      </c>
      <c r="O14314">
        <v>1463237.0198921899</v>
      </c>
      <c r="P14314">
        <v>1393359.73277105</v>
      </c>
    </row>
    <row r="14315" spans="1:16" x14ac:dyDescent="0.3">
      <c r="A14315" t="s">
        <v>14329</v>
      </c>
      <c r="B14315">
        <v>88.884898760423894</v>
      </c>
      <c r="C14315">
        <v>340.16772257999997</v>
      </c>
      <c r="D14315">
        <v>-9.7552184108636109</v>
      </c>
      <c r="E14315">
        <v>-221.15627613288299</v>
      </c>
      <c r="F14315">
        <v>74.748378570092697</v>
      </c>
      <c r="G14315">
        <v>-88.0212439786646</v>
      </c>
      <c r="H14315">
        <v>14.238730758515</v>
      </c>
      <c r="I14315">
        <v>10.819678180687401</v>
      </c>
      <c r="J14315">
        <v>1452.6256475744799</v>
      </c>
      <c r="K14315">
        <v>6261.19</v>
      </c>
      <c r="L14315">
        <v>452.62564757448303</v>
      </c>
      <c r="M14315">
        <v>231.4693714416</v>
      </c>
      <c r="N14315">
        <v>2833975.1783368802</v>
      </c>
      <c r="O14315">
        <v>1449273.7137764301</v>
      </c>
      <c r="P14315">
        <v>1384701.46456044</v>
      </c>
    </row>
    <row r="14316" spans="1:16" x14ac:dyDescent="0.3">
      <c r="A14316" t="s">
        <v>14330</v>
      </c>
      <c r="B14316">
        <v>91.490284812441999</v>
      </c>
      <c r="C14316">
        <v>340.35956226000002</v>
      </c>
      <c r="D14316">
        <v>-9.6757860908635909</v>
      </c>
      <c r="E14316">
        <v>-221.15627613288299</v>
      </c>
      <c r="F14316">
        <v>74.748378570092697</v>
      </c>
      <c r="G14316">
        <v>-88.0212439786646</v>
      </c>
      <c r="H14316">
        <v>14.2396421168381</v>
      </c>
      <c r="I14316">
        <v>10.8200287231874</v>
      </c>
      <c r="J14316">
        <v>1455.5010437256699</v>
      </c>
      <c r="K14316">
        <v>6320.91</v>
      </c>
      <c r="L14316">
        <v>455.50104372567802</v>
      </c>
      <c r="M14316">
        <v>234.34476759279499</v>
      </c>
      <c r="N14316">
        <v>2879181.10229608</v>
      </c>
      <c r="O14316">
        <v>1481272.1849249699</v>
      </c>
      <c r="P14316">
        <v>1397908.9173711</v>
      </c>
    </row>
    <row r="14317" spans="1:16" x14ac:dyDescent="0.3">
      <c r="A14317" t="s">
        <v>14331</v>
      </c>
      <c r="B14317">
        <v>97.759087158253195</v>
      </c>
      <c r="C14317">
        <v>341.94223962000001</v>
      </c>
      <c r="D14317">
        <v>-9.6099867962612304</v>
      </c>
      <c r="E14317">
        <v>-221.15627613288299</v>
      </c>
      <c r="F14317">
        <v>74.748378570092697</v>
      </c>
      <c r="G14317">
        <v>-88.0212439786646</v>
      </c>
      <c r="H14317">
        <v>14.2408733776729</v>
      </c>
      <c r="I14317">
        <v>10.820873410687399</v>
      </c>
      <c r="J14317">
        <v>1463.4162467777501</v>
      </c>
      <c r="K14317">
        <v>6268.56</v>
      </c>
      <c r="L14317">
        <v>463.41624677775701</v>
      </c>
      <c r="M14317">
        <v>242.25997064487399</v>
      </c>
      <c r="N14317">
        <v>2904952.5479011801</v>
      </c>
      <c r="O14317">
        <v>1518621.1615856299</v>
      </c>
      <c r="P14317">
        <v>1386331.3863155399</v>
      </c>
    </row>
    <row r="14318" spans="1:16" x14ac:dyDescent="0.3">
      <c r="A14318" t="s">
        <v>14332</v>
      </c>
      <c r="B14318">
        <v>125.81327347269099</v>
      </c>
      <c r="C14318">
        <v>346.16271258</v>
      </c>
      <c r="D14318">
        <v>-9.7446346229009997</v>
      </c>
      <c r="E14318">
        <v>-221.32780487668799</v>
      </c>
      <c r="F14318">
        <v>75.229139862865196</v>
      </c>
      <c r="G14318">
        <v>-88.0212439786646</v>
      </c>
      <c r="H14318">
        <v>14.2486176305162</v>
      </c>
      <c r="I14318">
        <v>10.8244388410874</v>
      </c>
      <c r="J14318">
        <v>1495.2357159933399</v>
      </c>
      <c r="K14318">
        <v>6160.93</v>
      </c>
      <c r="L14318">
        <v>495.235715993344</v>
      </c>
      <c r="M14318">
        <v>273.90791111665601</v>
      </c>
      <c r="N14318">
        <v>3051112.5797348702</v>
      </c>
      <c r="O14318">
        <v>1687527.46683594</v>
      </c>
      <c r="P14318">
        <v>1363585.11289893</v>
      </c>
    </row>
    <row r="14319" spans="1:16" x14ac:dyDescent="0.3">
      <c r="A14319" t="s">
        <v>14333</v>
      </c>
      <c r="B14319">
        <v>118.89899917426899</v>
      </c>
      <c r="C14319">
        <v>345.1915242</v>
      </c>
      <c r="D14319">
        <v>-9.4893720705859703</v>
      </c>
      <c r="E14319">
        <v>-221.32780487668799</v>
      </c>
      <c r="F14319">
        <v>75.229139862865196</v>
      </c>
      <c r="G14319">
        <v>-88.0212439786646</v>
      </c>
      <c r="H14319">
        <v>14.249961610946601</v>
      </c>
      <c r="I14319">
        <v>10.825123107397401</v>
      </c>
      <c r="J14319">
        <v>1487.6034876204899</v>
      </c>
      <c r="K14319">
        <v>6028.17</v>
      </c>
      <c r="L14319">
        <v>487.60348762049802</v>
      </c>
      <c r="M14319">
        <v>266.275682743809</v>
      </c>
      <c r="N14319">
        <v>2939356.7159692501</v>
      </c>
      <c r="O14319">
        <v>1605155.08244575</v>
      </c>
      <c r="P14319">
        <v>1334201.6335235001</v>
      </c>
    </row>
    <row r="14320" spans="1:16" x14ac:dyDescent="0.3">
      <c r="A14320" t="s">
        <v>14334</v>
      </c>
      <c r="B14320">
        <v>122.59154022035</v>
      </c>
      <c r="C14320">
        <v>345.97087290000002</v>
      </c>
      <c r="D14320">
        <v>-9.4353130305859594</v>
      </c>
      <c r="E14320">
        <v>-221.32780487668799</v>
      </c>
      <c r="F14320">
        <v>75.229139862865196</v>
      </c>
      <c r="G14320">
        <v>-88.0212439786646</v>
      </c>
      <c r="H14320">
        <v>14.2507423988655</v>
      </c>
      <c r="I14320">
        <v>10.825584751147399</v>
      </c>
      <c r="J14320">
        <v>1492.1281939749099</v>
      </c>
      <c r="K14320">
        <v>6075.61</v>
      </c>
      <c r="L14320">
        <v>492.12819397491</v>
      </c>
      <c r="M14320">
        <v>270.80038909822099</v>
      </c>
      <c r="N14320">
        <v>2989978.9765959</v>
      </c>
      <c r="O14320">
        <v>1645277.55200904</v>
      </c>
      <c r="P14320">
        <v>1344701.42458685</v>
      </c>
    </row>
    <row r="14321" spans="1:16" x14ac:dyDescent="0.3">
      <c r="A14321" t="s">
        <v>14335</v>
      </c>
      <c r="B14321">
        <v>123.68329373637199</v>
      </c>
      <c r="C14321">
        <v>347.74538994</v>
      </c>
      <c r="D14321">
        <v>-10.712183566092801</v>
      </c>
      <c r="E14321">
        <v>-221.32780487668799</v>
      </c>
      <c r="F14321">
        <v>75.229139862865196</v>
      </c>
      <c r="G14321">
        <v>-88.0212439786646</v>
      </c>
      <c r="H14321">
        <v>14.2518842812002</v>
      </c>
      <c r="I14321">
        <v>10.8257267938274</v>
      </c>
      <c r="J14321">
        <v>1493.7163100704099</v>
      </c>
      <c r="K14321">
        <v>6078.76</v>
      </c>
      <c r="L14321">
        <v>493.71631007040997</v>
      </c>
      <c r="M14321">
        <v>272.38850519372198</v>
      </c>
      <c r="N14321">
        <v>3001182.9570036</v>
      </c>
      <c r="O14321">
        <v>1655784.34983138</v>
      </c>
      <c r="P14321">
        <v>1345398.60717221</v>
      </c>
    </row>
    <row r="14322" spans="1:16" x14ac:dyDescent="0.3">
      <c r="A14322" t="s">
        <v>14336</v>
      </c>
      <c r="B14322">
        <v>116.68623679812301</v>
      </c>
      <c r="C14322">
        <v>347.37370055999997</v>
      </c>
      <c r="D14322">
        <v>-11.390219995732901</v>
      </c>
      <c r="E14322">
        <v>-221.32780487668799</v>
      </c>
      <c r="F14322">
        <v>75.229139862865196</v>
      </c>
      <c r="G14322">
        <v>-88.0212439786646</v>
      </c>
      <c r="H14322">
        <v>14.2543693909975</v>
      </c>
      <c r="I14322">
        <v>10.826590886864899</v>
      </c>
      <c r="J14322">
        <v>1485.6661781196799</v>
      </c>
      <c r="K14322">
        <v>6089.04</v>
      </c>
      <c r="L14322">
        <v>485.66617811968501</v>
      </c>
      <c r="M14322">
        <v>264.33837324299702</v>
      </c>
      <c r="N14322">
        <v>2957240.7852178901</v>
      </c>
      <c r="O14322">
        <v>1609566.92821154</v>
      </c>
      <c r="P14322">
        <v>1347673.8570063401</v>
      </c>
    </row>
    <row r="14323" spans="1:16" x14ac:dyDescent="0.3">
      <c r="A14323" t="s">
        <v>14337</v>
      </c>
      <c r="B14323">
        <v>125.169073238316</v>
      </c>
      <c r="C14323">
        <v>348.98035787999999</v>
      </c>
      <c r="D14323">
        <v>-11.9494087357329</v>
      </c>
      <c r="E14323">
        <v>-221.32780487668799</v>
      </c>
      <c r="F14323">
        <v>75.229139862865196</v>
      </c>
      <c r="G14323">
        <v>-88.0212439786646</v>
      </c>
      <c r="H14323">
        <v>14.2563219078415</v>
      </c>
      <c r="I14323">
        <v>10.8276396510974</v>
      </c>
      <c r="J14323">
        <v>1495.1934818587999</v>
      </c>
      <c r="K14323">
        <v>6054.49</v>
      </c>
      <c r="L14323">
        <v>495.19348185880301</v>
      </c>
      <c r="M14323">
        <v>273.86567698211502</v>
      </c>
      <c r="N14323">
        <v>2998143.9839793001</v>
      </c>
      <c r="O14323">
        <v>1658117.0026314401</v>
      </c>
      <c r="P14323">
        <v>1340026.9813478501</v>
      </c>
    </row>
    <row r="14324" spans="1:16" x14ac:dyDescent="0.3">
      <c r="A14324" t="s">
        <v>14338</v>
      </c>
      <c r="B14324">
        <v>133.391145750725</v>
      </c>
      <c r="C14324">
        <v>349.51990697999997</v>
      </c>
      <c r="D14324">
        <v>-10.819787121978401</v>
      </c>
      <c r="E14324">
        <v>-221.32780487668799</v>
      </c>
      <c r="F14324">
        <v>75.229139862865196</v>
      </c>
      <c r="G14324">
        <v>-88.0212439786646</v>
      </c>
      <c r="H14324">
        <v>14.2592715563912</v>
      </c>
      <c r="I14324">
        <v>10.828663997797401</v>
      </c>
      <c r="J14324">
        <v>1505.08075108971</v>
      </c>
      <c r="K14324">
        <v>6024.61</v>
      </c>
      <c r="L14324">
        <v>505.08075108971599</v>
      </c>
      <c r="M14324">
        <v>283.752946213028</v>
      </c>
      <c r="N14324">
        <v>3042914.5438226098</v>
      </c>
      <c r="O14324">
        <v>1709500.83728447</v>
      </c>
      <c r="P14324">
        <v>1333413.7065381401</v>
      </c>
    </row>
    <row r="14325" spans="1:16" x14ac:dyDescent="0.3">
      <c r="A14325" t="s">
        <v>14339</v>
      </c>
      <c r="B14325">
        <v>135.287214162938</v>
      </c>
      <c r="C14325">
        <v>350.14338593999997</v>
      </c>
      <c r="D14325">
        <v>-11.491772670574701</v>
      </c>
      <c r="E14325">
        <v>-221.32780487668799</v>
      </c>
      <c r="F14325">
        <v>75.229139862865196</v>
      </c>
      <c r="G14325">
        <v>-88.0212439786646</v>
      </c>
      <c r="H14325">
        <v>14.2596716329786</v>
      </c>
      <c r="I14325">
        <v>10.8289618889174</v>
      </c>
      <c r="J14325">
        <v>1506.92761494562</v>
      </c>
      <c r="K14325">
        <v>6002.12</v>
      </c>
      <c r="L14325">
        <v>506.92761494562501</v>
      </c>
      <c r="M14325">
        <v>285.59981006893702</v>
      </c>
      <c r="N14325">
        <v>3042640.37621743</v>
      </c>
      <c r="O14325">
        <v>1714204.33201097</v>
      </c>
      <c r="P14325">
        <v>1328436.04420646</v>
      </c>
    </row>
    <row r="14326" spans="1:16" x14ac:dyDescent="0.3">
      <c r="A14326" t="s">
        <v>14340</v>
      </c>
      <c r="B14326">
        <v>150.48706954366901</v>
      </c>
      <c r="C14326">
        <v>352.3255623</v>
      </c>
      <c r="D14326">
        <v>-11.182021563241401</v>
      </c>
      <c r="E14326">
        <v>-221.48182947267</v>
      </c>
      <c r="F14326">
        <v>75.470130069410303</v>
      </c>
      <c r="G14326">
        <v>-88.0212439786646</v>
      </c>
      <c r="H14326">
        <v>14.2637068552106</v>
      </c>
      <c r="I14326">
        <v>10.830752582962401</v>
      </c>
      <c r="J14326">
        <v>1524.52660626685</v>
      </c>
      <c r="K14326">
        <v>5922.51</v>
      </c>
      <c r="L14326">
        <v>524.52660626685099</v>
      </c>
      <c r="M14326">
        <v>303.04477679418</v>
      </c>
      <c r="N14326">
        <v>3106514.0708814799</v>
      </c>
      <c r="O14326">
        <v>1794785.7210113001</v>
      </c>
      <c r="P14326">
        <v>1311728.34987018</v>
      </c>
    </row>
    <row r="14327" spans="1:16" x14ac:dyDescent="0.3">
      <c r="A14327" t="s">
        <v>14341</v>
      </c>
      <c r="B14327">
        <v>120.91921813299599</v>
      </c>
      <c r="C14327">
        <v>348.08110937999999</v>
      </c>
      <c r="D14327">
        <v>-11.1023789792412</v>
      </c>
      <c r="E14327">
        <v>-221.48182947267</v>
      </c>
      <c r="F14327">
        <v>75.470130069410303</v>
      </c>
      <c r="G14327">
        <v>-88.0212439786646</v>
      </c>
      <c r="H14327">
        <v>14.271159331755801</v>
      </c>
      <c r="I14327">
        <v>10.8341902812599</v>
      </c>
      <c r="J14327">
        <v>1490.7830543453299</v>
      </c>
      <c r="K14327">
        <v>5942.74</v>
      </c>
      <c r="L14327">
        <v>490.78305434533502</v>
      </c>
      <c r="M14327">
        <v>269.30122487266402</v>
      </c>
      <c r="N14327">
        <v>2916596.0883801901</v>
      </c>
      <c r="O14327">
        <v>1600387.1610997701</v>
      </c>
      <c r="P14327">
        <v>1316208.92728042</v>
      </c>
    </row>
    <row r="14328" spans="1:16" x14ac:dyDescent="0.3">
      <c r="A14328" t="s">
        <v>14342</v>
      </c>
      <c r="B14328">
        <v>133.30397412466999</v>
      </c>
      <c r="C14328">
        <v>350.80283484</v>
      </c>
      <c r="D14328">
        <v>-11.6332129292412</v>
      </c>
      <c r="E14328">
        <v>-221.48182947267</v>
      </c>
      <c r="F14328">
        <v>75.470130069410303</v>
      </c>
      <c r="G14328">
        <v>-88.0212439786646</v>
      </c>
      <c r="H14328">
        <v>14.273616316702199</v>
      </c>
      <c r="I14328">
        <v>10.835676294059899</v>
      </c>
      <c r="J14328">
        <v>1505.35475884926</v>
      </c>
      <c r="K14328">
        <v>6063.47</v>
      </c>
      <c r="L14328">
        <v>505.354758849262</v>
      </c>
      <c r="M14328">
        <v>283.872929376591</v>
      </c>
      <c r="N14328">
        <v>3064203.4196397299</v>
      </c>
      <c r="O14328">
        <v>1721254.99108708</v>
      </c>
      <c r="P14328">
        <v>1342948.4285526499</v>
      </c>
    </row>
    <row r="14329" spans="1:16" x14ac:dyDescent="0.3">
      <c r="A14329" t="s">
        <v>14343</v>
      </c>
      <c r="B14329">
        <v>153.334716165099</v>
      </c>
      <c r="C14329">
        <v>353.02098114</v>
      </c>
      <c r="D14329">
        <v>-11.0860512422579</v>
      </c>
      <c r="E14329">
        <v>-221.48182947267</v>
      </c>
      <c r="F14329">
        <v>75.470130069410303</v>
      </c>
      <c r="G14329">
        <v>-88.0212439786646</v>
      </c>
      <c r="H14329">
        <v>14.2796944652305</v>
      </c>
      <c r="I14329">
        <v>10.838075894422399</v>
      </c>
      <c r="J14329">
        <v>1528.1423311277799</v>
      </c>
      <c r="K14329">
        <v>5876.83</v>
      </c>
      <c r="L14329">
        <v>528.14233112778402</v>
      </c>
      <c r="M14329">
        <v>306.66050165511399</v>
      </c>
      <c r="N14329">
        <v>3103802.6958416998</v>
      </c>
      <c r="O14329">
        <v>1802191.63594182</v>
      </c>
      <c r="P14329">
        <v>1301611.0598998701</v>
      </c>
    </row>
    <row r="14330" spans="1:16" x14ac:dyDescent="0.3">
      <c r="A14330" t="s">
        <v>14344</v>
      </c>
      <c r="B14330">
        <v>147.71851207653501</v>
      </c>
      <c r="C14330">
        <v>352.73322161999999</v>
      </c>
      <c r="D14330">
        <v>-10.2872030456427</v>
      </c>
      <c r="E14330">
        <v>-221.48182947267</v>
      </c>
      <c r="F14330">
        <v>75.470130069410303</v>
      </c>
      <c r="G14330">
        <v>-88.0212439786646</v>
      </c>
      <c r="H14330">
        <v>14.281125792394599</v>
      </c>
      <c r="I14330">
        <v>10.8385796993024</v>
      </c>
      <c r="J14330">
        <v>1523.0352805837899</v>
      </c>
      <c r="K14330">
        <v>5822.4</v>
      </c>
      <c r="L14330">
        <v>523.03528058379095</v>
      </c>
      <c r="M14330">
        <v>301.55345111112001</v>
      </c>
      <c r="N14330">
        <v>3045320.6176710599</v>
      </c>
      <c r="O14330">
        <v>1755764.8137493799</v>
      </c>
      <c r="P14330">
        <v>1289555.80392167</v>
      </c>
    </row>
    <row r="14331" spans="1:16" x14ac:dyDescent="0.3">
      <c r="A14331" t="s">
        <v>14345</v>
      </c>
      <c r="B14331">
        <v>141.22690507964501</v>
      </c>
      <c r="C14331">
        <v>351.58218354000002</v>
      </c>
      <c r="D14331">
        <v>-10.2035127256427</v>
      </c>
      <c r="E14331">
        <v>-221.48182947267</v>
      </c>
      <c r="F14331">
        <v>75.470130069410303</v>
      </c>
      <c r="G14331">
        <v>-88.0212439786646</v>
      </c>
      <c r="H14331">
        <v>14.282607480822</v>
      </c>
      <c r="I14331">
        <v>10.8393358357424</v>
      </c>
      <c r="J14331">
        <v>1515.4740880020299</v>
      </c>
      <c r="K14331">
        <v>5906.67</v>
      </c>
      <c r="L14331">
        <v>515.47408800203402</v>
      </c>
      <c r="M14331">
        <v>293.99225852936303</v>
      </c>
      <c r="N14331">
        <v>3044735.3313789698</v>
      </c>
      <c r="O14331">
        <v>1736515.2536876299</v>
      </c>
      <c r="P14331">
        <v>1308220.0776913399</v>
      </c>
    </row>
    <row r="14332" spans="1:16" x14ac:dyDescent="0.3">
      <c r="A14332" t="s">
        <v>14346</v>
      </c>
      <c r="B14332">
        <v>145.285725156745</v>
      </c>
      <c r="C14332">
        <v>352.33755228000001</v>
      </c>
      <c r="D14332">
        <v>-10.366594555642701</v>
      </c>
      <c r="E14332">
        <v>-221.48182947267</v>
      </c>
      <c r="F14332">
        <v>75.470130069410303</v>
      </c>
      <c r="G14332">
        <v>-88.0212439786646</v>
      </c>
      <c r="H14332">
        <v>14.2835048174696</v>
      </c>
      <c r="I14332">
        <v>10.8398079019424</v>
      </c>
      <c r="J14332">
        <v>1520.12382558628</v>
      </c>
      <c r="K14332">
        <v>5880.09</v>
      </c>
      <c r="L14332">
        <v>520.12382558628599</v>
      </c>
      <c r="M14332">
        <v>298.64199611361499</v>
      </c>
      <c r="N14332">
        <v>3058374.9055916602</v>
      </c>
      <c r="O14332">
        <v>1756041.8149277</v>
      </c>
      <c r="P14332">
        <v>1302333.09066395</v>
      </c>
    </row>
    <row r="14333" spans="1:16" x14ac:dyDescent="0.3">
      <c r="A14333" t="s">
        <v>14347</v>
      </c>
      <c r="B14333">
        <v>132.44131927176301</v>
      </c>
      <c r="C14333">
        <v>350.20333584000002</v>
      </c>
      <c r="D14333">
        <v>-10.1900555843314</v>
      </c>
      <c r="E14333">
        <v>-221.48182947267</v>
      </c>
      <c r="F14333">
        <v>75.470130069410303</v>
      </c>
      <c r="G14333">
        <v>-88.0212439786646</v>
      </c>
      <c r="H14333">
        <v>14.2865265674649</v>
      </c>
      <c r="I14333">
        <v>10.841304119879901</v>
      </c>
      <c r="J14333">
        <v>1505.3172242646799</v>
      </c>
      <c r="K14333">
        <v>5909.42</v>
      </c>
      <c r="L14333">
        <v>505.31722426468201</v>
      </c>
      <c r="M14333">
        <v>283.83539479201102</v>
      </c>
      <c r="N14333">
        <v>2986131.7114141998</v>
      </c>
      <c r="O14333">
        <v>1677302.5586918099</v>
      </c>
      <c r="P14333">
        <v>1308829.1527223899</v>
      </c>
    </row>
    <row r="14334" spans="1:16" x14ac:dyDescent="0.3">
      <c r="A14334" t="s">
        <v>14348</v>
      </c>
      <c r="B14334">
        <v>135.84327364645199</v>
      </c>
      <c r="C14334">
        <v>349.57985688000002</v>
      </c>
      <c r="D14334">
        <v>-9.5376512843314902</v>
      </c>
      <c r="E14334">
        <v>-221.52876060442699</v>
      </c>
      <c r="F14334">
        <v>76.335458464867799</v>
      </c>
      <c r="G14334">
        <v>-88.0212439786646</v>
      </c>
      <c r="H14334">
        <v>14.288473660606099</v>
      </c>
      <c r="I14334">
        <v>10.8416995761299</v>
      </c>
      <c r="J14334">
        <v>1507.9273641662701</v>
      </c>
      <c r="K14334">
        <v>5963.85</v>
      </c>
      <c r="L14334">
        <v>507.92736416627901</v>
      </c>
      <c r="M14334">
        <v>286.39860356185198</v>
      </c>
      <c r="N14334">
        <v>3029202.6107830601</v>
      </c>
      <c r="O14334">
        <v>1708038.3118523499</v>
      </c>
      <c r="P14334">
        <v>1321164.2989307099</v>
      </c>
    </row>
    <row r="14335" spans="1:16" x14ac:dyDescent="0.3">
      <c r="A14335" t="s">
        <v>14349</v>
      </c>
      <c r="B14335">
        <v>141.02992031836101</v>
      </c>
      <c r="C14335">
        <v>350.53905528000001</v>
      </c>
      <c r="D14335">
        <v>-9.3046073400382099</v>
      </c>
      <c r="E14335">
        <v>-221.52876060442699</v>
      </c>
      <c r="F14335">
        <v>76.335458464867799</v>
      </c>
      <c r="G14335">
        <v>-88.0212439786646</v>
      </c>
      <c r="H14335">
        <v>14.289790574973299</v>
      </c>
      <c r="I14335">
        <v>10.8423648271499</v>
      </c>
      <c r="J14335">
        <v>1514.3042710170901</v>
      </c>
      <c r="K14335">
        <v>5908.63</v>
      </c>
      <c r="L14335">
        <v>514.30427101709404</v>
      </c>
      <c r="M14335">
        <v>292.77551041266702</v>
      </c>
      <c r="N14335">
        <v>3038833.6448597298</v>
      </c>
      <c r="O14335">
        <v>1729902.1640895901</v>
      </c>
      <c r="P14335">
        <v>1308931.4807701299</v>
      </c>
    </row>
    <row r="14336" spans="1:16" x14ac:dyDescent="0.3">
      <c r="A14336" t="s">
        <v>14350</v>
      </c>
      <c r="B14336">
        <v>137.769797085075</v>
      </c>
      <c r="C14336">
        <v>350.01149615999998</v>
      </c>
      <c r="D14336">
        <v>-9.1776229532254803</v>
      </c>
      <c r="E14336">
        <v>-221.52876060442699</v>
      </c>
      <c r="F14336">
        <v>76.335458464867799</v>
      </c>
      <c r="G14336">
        <v>-88.0212439786646</v>
      </c>
      <c r="H14336">
        <v>14.290487082863001</v>
      </c>
      <c r="I14336">
        <v>10.8427134601049</v>
      </c>
      <c r="J14336">
        <v>1510.64252790977</v>
      </c>
      <c r="K14336">
        <v>5886.59</v>
      </c>
      <c r="L14336">
        <v>510.64252790977702</v>
      </c>
      <c r="M14336">
        <v>289.11376730535</v>
      </c>
      <c r="N14336">
        <v>3005943.1983684101</v>
      </c>
      <c r="O14336">
        <v>1701894.2114820001</v>
      </c>
      <c r="P14336">
        <v>1304048.98688641</v>
      </c>
    </row>
    <row r="14337" spans="1:16" x14ac:dyDescent="0.3">
      <c r="A14337" t="s">
        <v>14351</v>
      </c>
      <c r="B14337">
        <v>141.881782357552</v>
      </c>
      <c r="C14337">
        <v>350.21532581999998</v>
      </c>
      <c r="D14337">
        <v>-8.9404959032254698</v>
      </c>
      <c r="E14337">
        <v>-221.52876060442699</v>
      </c>
      <c r="F14337">
        <v>76.335458464867799</v>
      </c>
      <c r="G14337">
        <v>-88.0212439786646</v>
      </c>
      <c r="H14337">
        <v>14.291934988529301</v>
      </c>
      <c r="I14337">
        <v>10.8432054933449</v>
      </c>
      <c r="J14337">
        <v>1515.19352995334</v>
      </c>
      <c r="K14337">
        <v>5926.95</v>
      </c>
      <c r="L14337">
        <v>515.19352995334702</v>
      </c>
      <c r="M14337">
        <v>293.66476934892</v>
      </c>
      <c r="N14337">
        <v>3053526.2923569898</v>
      </c>
      <c r="O14337">
        <v>1740536.40469258</v>
      </c>
      <c r="P14337">
        <v>1312989.8876644</v>
      </c>
    </row>
    <row r="14338" spans="1:16" x14ac:dyDescent="0.3">
      <c r="A14338" t="s">
        <v>14352</v>
      </c>
      <c r="B14338">
        <v>151.01870513013199</v>
      </c>
      <c r="C14338">
        <v>351.73805327999997</v>
      </c>
      <c r="D14338">
        <v>-9.0052225430928807</v>
      </c>
      <c r="E14338">
        <v>-221.52876060442699</v>
      </c>
      <c r="F14338">
        <v>76.335458464867799</v>
      </c>
      <c r="G14338">
        <v>-88.0212439786646</v>
      </c>
      <c r="H14338">
        <v>14.2942328759604</v>
      </c>
      <c r="I14338">
        <v>10.844315763869901</v>
      </c>
      <c r="J14338">
        <v>1525.7850453880999</v>
      </c>
      <c r="K14338">
        <v>5868.38</v>
      </c>
      <c r="L14338">
        <v>525.78504538810296</v>
      </c>
      <c r="M14338">
        <v>304.25628478367599</v>
      </c>
      <c r="N14338">
        <v>3085506.4446546398</v>
      </c>
      <c r="O14338">
        <v>1785491.4964988299</v>
      </c>
      <c r="P14338">
        <v>1300014.9481558001</v>
      </c>
    </row>
    <row r="14339" spans="1:16" x14ac:dyDescent="0.3">
      <c r="A14339" t="s">
        <v>14353</v>
      </c>
      <c r="B14339">
        <v>156.55731277094699</v>
      </c>
      <c r="C14339">
        <v>353.72838996000002</v>
      </c>
      <c r="D14339">
        <v>-10.078294253116001</v>
      </c>
      <c r="E14339">
        <v>-221.52876060442699</v>
      </c>
      <c r="F14339">
        <v>76.335458464867799</v>
      </c>
      <c r="G14339">
        <v>-88.0212439786646</v>
      </c>
      <c r="H14339">
        <v>14.294700993475701</v>
      </c>
      <c r="I14339">
        <v>10.845008158979899</v>
      </c>
      <c r="J14339">
        <v>1532.23975748627</v>
      </c>
      <c r="K14339">
        <v>5783.67</v>
      </c>
      <c r="L14339">
        <v>532.23975748627004</v>
      </c>
      <c r="M14339">
        <v>310.71099688184302</v>
      </c>
      <c r="N14339">
        <v>3078299.1181806098</v>
      </c>
      <c r="O14339">
        <v>1797049.87133561</v>
      </c>
      <c r="P14339">
        <v>1281249.246845</v>
      </c>
    </row>
    <row r="14340" spans="1:16" x14ac:dyDescent="0.3">
      <c r="A14340" t="s">
        <v>14354</v>
      </c>
      <c r="B14340">
        <v>148.27955418006599</v>
      </c>
      <c r="C14340">
        <v>352.625311799999</v>
      </c>
      <c r="D14340">
        <v>-9.6697193897020401</v>
      </c>
      <c r="E14340">
        <v>-221.52876060442699</v>
      </c>
      <c r="F14340">
        <v>76.335458464867799</v>
      </c>
      <c r="G14340">
        <v>-88.0212439786646</v>
      </c>
      <c r="H14340">
        <v>14.296863733402899</v>
      </c>
      <c r="I14340">
        <v>10.8459545706299</v>
      </c>
      <c r="J14340">
        <v>1523.26438644722</v>
      </c>
      <c r="K14340">
        <v>5809.5</v>
      </c>
      <c r="L14340">
        <v>523.264386447226</v>
      </c>
      <c r="M14340">
        <v>301.73562584279898</v>
      </c>
      <c r="N14340">
        <v>3039904.4530651602</v>
      </c>
      <c r="O14340">
        <v>1752933.1183337399</v>
      </c>
      <c r="P14340">
        <v>1286971.33473141</v>
      </c>
    </row>
    <row r="14341" spans="1:16" x14ac:dyDescent="0.3">
      <c r="A14341" t="s">
        <v>14355</v>
      </c>
      <c r="B14341">
        <v>141.07657454259601</v>
      </c>
      <c r="C14341">
        <v>351.40233383999998</v>
      </c>
      <c r="D14341">
        <v>-10.257705189702</v>
      </c>
      <c r="E14341">
        <v>-221.52876060442699</v>
      </c>
      <c r="F14341">
        <v>76.335458464867799</v>
      </c>
      <c r="G14341">
        <v>-88.0212439786646</v>
      </c>
      <c r="H14341">
        <v>14.298554436364499</v>
      </c>
      <c r="I14341">
        <v>10.846802941139901</v>
      </c>
      <c r="J14341">
        <v>1514.24790397628</v>
      </c>
      <c r="K14341">
        <v>5881.48</v>
      </c>
      <c r="L14341">
        <v>514.24790397628396</v>
      </c>
      <c r="M14341">
        <v>292.719143371857</v>
      </c>
      <c r="N14341">
        <v>3024538.7622784302</v>
      </c>
      <c r="O14341">
        <v>1721621.7873587101</v>
      </c>
      <c r="P14341">
        <v>1302916.9749197201</v>
      </c>
    </row>
    <row r="14342" spans="1:16" x14ac:dyDescent="0.3">
      <c r="A14342" t="s">
        <v>14356</v>
      </c>
      <c r="B14342">
        <v>92.090295676240302</v>
      </c>
      <c r="C14342">
        <v>342.21800916000001</v>
      </c>
      <c r="D14342">
        <v>-9.9875249497020295</v>
      </c>
      <c r="E14342">
        <v>-221.544538818608</v>
      </c>
      <c r="F14342">
        <v>76.605577468859707</v>
      </c>
      <c r="G14342">
        <v>-88.0212439786646</v>
      </c>
      <c r="H14342">
        <v>14.3097853479098</v>
      </c>
      <c r="I14342">
        <v>10.8528940405649</v>
      </c>
      <c r="J14342">
        <v>1456.0758178691401</v>
      </c>
      <c r="K14342">
        <v>5861.64</v>
      </c>
      <c r="L14342">
        <v>456.07581786914699</v>
      </c>
      <c r="M14342">
        <v>234.53127905053901</v>
      </c>
      <c r="N14342">
        <v>2673352.2570544998</v>
      </c>
      <c r="O14342">
        <v>1374737.9265338001</v>
      </c>
      <c r="P14342">
        <v>1298614.3305207</v>
      </c>
    </row>
    <row r="14343" spans="1:16" x14ac:dyDescent="0.3">
      <c r="A14343" t="s">
        <v>14357</v>
      </c>
      <c r="B14343">
        <v>71.817677799752303</v>
      </c>
      <c r="C14343">
        <v>340.28762238000002</v>
      </c>
      <c r="D14343">
        <v>-10.812356499702</v>
      </c>
      <c r="E14343">
        <v>-221.544538818608</v>
      </c>
      <c r="F14343">
        <v>76.605577468859707</v>
      </c>
      <c r="G14343">
        <v>-88.0212439786646</v>
      </c>
      <c r="H14343">
        <v>14.316451482550599</v>
      </c>
      <c r="I14343">
        <v>10.8555399354074</v>
      </c>
      <c r="J14343">
        <v>1433.03866963317</v>
      </c>
      <c r="K14343">
        <v>6344.11</v>
      </c>
      <c r="L14343">
        <v>433.038669633175</v>
      </c>
      <c r="M14343">
        <v>211.494130814567</v>
      </c>
      <c r="N14343">
        <v>2747244.9544065199</v>
      </c>
      <c r="O14343">
        <v>1341742.030242</v>
      </c>
      <c r="P14343">
        <v>1405502.9241645101</v>
      </c>
    </row>
    <row r="14344" spans="1:16" x14ac:dyDescent="0.3">
      <c r="A14344" t="s">
        <v>14358</v>
      </c>
      <c r="B14344">
        <v>84.251130789091107</v>
      </c>
      <c r="C14344">
        <v>342.99735786000002</v>
      </c>
      <c r="D14344">
        <v>-10.754261679701999</v>
      </c>
      <c r="E14344">
        <v>-221.544538818608</v>
      </c>
      <c r="F14344">
        <v>76.605577468859707</v>
      </c>
      <c r="G14344">
        <v>-88.0212439786646</v>
      </c>
      <c r="H14344">
        <v>14.3192335201371</v>
      </c>
      <c r="I14344">
        <v>10.8571687735274</v>
      </c>
      <c r="J14344">
        <v>1448.2355420468</v>
      </c>
      <c r="K14344">
        <v>6298.81</v>
      </c>
      <c r="L14344">
        <v>448.23554204680801</v>
      </c>
      <c r="M14344">
        <v>226.6910032282</v>
      </c>
      <c r="N14344">
        <v>2823350.5145998499</v>
      </c>
      <c r="O14344">
        <v>1427883.5580438101</v>
      </c>
      <c r="P14344">
        <v>1395466.9565560301</v>
      </c>
    </row>
    <row r="14345" spans="1:16" x14ac:dyDescent="0.3">
      <c r="A14345" t="s">
        <v>14359</v>
      </c>
      <c r="B14345">
        <v>90.212878321404403</v>
      </c>
      <c r="C14345">
        <v>344.83182479999999</v>
      </c>
      <c r="D14345">
        <v>-11.1391517911692</v>
      </c>
      <c r="E14345">
        <v>-221.544538818608</v>
      </c>
      <c r="F14345">
        <v>76.605577468859707</v>
      </c>
      <c r="G14345">
        <v>-88.0212439786646</v>
      </c>
      <c r="H14345">
        <v>14.3201980589016</v>
      </c>
      <c r="I14345">
        <v>10.857980430997401</v>
      </c>
      <c r="J14345">
        <v>1455.64509021141</v>
      </c>
      <c r="K14345">
        <v>6234.26</v>
      </c>
      <c r="L14345">
        <v>455.64509021141902</v>
      </c>
      <c r="M14345">
        <v>234.10055139281101</v>
      </c>
      <c r="N14345">
        <v>2840609.9601014401</v>
      </c>
      <c r="O14345">
        <v>1459443.70352615</v>
      </c>
      <c r="P14345">
        <v>1381166.2565752901</v>
      </c>
    </row>
    <row r="14346" spans="1:16" x14ac:dyDescent="0.3">
      <c r="A14346" t="s">
        <v>14360</v>
      </c>
      <c r="B14346">
        <v>76.245683770665593</v>
      </c>
      <c r="C14346">
        <v>342.63765846000001</v>
      </c>
      <c r="D14346">
        <v>-11.321934476902699</v>
      </c>
      <c r="E14346">
        <v>-221.544538818608</v>
      </c>
      <c r="F14346">
        <v>76.605577468859707</v>
      </c>
      <c r="G14346">
        <v>-88.0212439786646</v>
      </c>
      <c r="H14346">
        <v>14.323955141338001</v>
      </c>
      <c r="I14346">
        <v>10.8597724368974</v>
      </c>
      <c r="J14346">
        <v>1439.29539754661</v>
      </c>
      <c r="K14346">
        <v>6236.63</v>
      </c>
      <c r="L14346">
        <v>439.29539754661101</v>
      </c>
      <c r="M14346">
        <v>217.75085872800301</v>
      </c>
      <c r="N14346">
        <v>2739722.85520112</v>
      </c>
      <c r="O14346">
        <v>1358031.53806882</v>
      </c>
      <c r="P14346">
        <v>1381691.31713229</v>
      </c>
    </row>
    <row r="14347" spans="1:16" x14ac:dyDescent="0.3">
      <c r="A14347" t="s">
        <v>14361</v>
      </c>
      <c r="B14347">
        <v>74.249357602692399</v>
      </c>
      <c r="C14347">
        <v>342.20601918</v>
      </c>
      <c r="D14347">
        <v>-11.6053918669027</v>
      </c>
      <c r="E14347">
        <v>-221.544538818608</v>
      </c>
      <c r="F14347">
        <v>76.605577468859707</v>
      </c>
      <c r="G14347">
        <v>-88.0212439786646</v>
      </c>
      <c r="H14347">
        <v>14.3244042788471</v>
      </c>
      <c r="I14347">
        <v>10.860036864884901</v>
      </c>
      <c r="J14347">
        <v>1436.5832611431399</v>
      </c>
      <c r="K14347">
        <v>6401.27</v>
      </c>
      <c r="L14347">
        <v>436.58326114314099</v>
      </c>
      <c r="M14347">
        <v>215.03872232453301</v>
      </c>
      <c r="N14347">
        <v>2794687.3320577499</v>
      </c>
      <c r="O14347">
        <v>1376520.9220543599</v>
      </c>
      <c r="P14347">
        <v>1418166.4100033899</v>
      </c>
    </row>
    <row r="14348" spans="1:16" x14ac:dyDescent="0.3">
      <c r="A14348" t="s">
        <v>14362</v>
      </c>
      <c r="B14348">
        <v>80.413568658894604</v>
      </c>
      <c r="C14348">
        <v>343.27312740000002</v>
      </c>
      <c r="D14348">
        <v>-11.5632673669027</v>
      </c>
      <c r="E14348">
        <v>-221.544538818608</v>
      </c>
      <c r="F14348">
        <v>76.605577468859707</v>
      </c>
      <c r="G14348">
        <v>-88.0212439786646</v>
      </c>
      <c r="H14348">
        <v>14.3260227342261</v>
      </c>
      <c r="I14348">
        <v>10.8608303611349</v>
      </c>
      <c r="J14348">
        <v>1443.8542929677101</v>
      </c>
      <c r="K14348">
        <v>6299.44</v>
      </c>
      <c r="L14348">
        <v>443.854292967714</v>
      </c>
      <c r="M14348">
        <v>222.309754149106</v>
      </c>
      <c r="N14348">
        <v>2796033.4872925398</v>
      </c>
      <c r="O14348">
        <v>1400426.95767704</v>
      </c>
      <c r="P14348">
        <v>1395606.52961549</v>
      </c>
    </row>
    <row r="14349" spans="1:16" x14ac:dyDescent="0.3">
      <c r="A14349" t="s">
        <v>14363</v>
      </c>
      <c r="B14349">
        <v>81.076512237439204</v>
      </c>
      <c r="C14349">
        <v>343.14123762000003</v>
      </c>
      <c r="D14349">
        <v>-11.2593995229354</v>
      </c>
      <c r="E14349">
        <v>-221.544538818608</v>
      </c>
      <c r="F14349">
        <v>76.605577468859707</v>
      </c>
      <c r="G14349">
        <v>-88.0212439786646</v>
      </c>
      <c r="H14349">
        <v>14.3264933981939</v>
      </c>
      <c r="I14349">
        <v>10.860939429884899</v>
      </c>
      <c r="J14349">
        <v>1444.6886348774999</v>
      </c>
      <c r="K14349">
        <v>6276.98</v>
      </c>
      <c r="L14349">
        <v>444.68863487750798</v>
      </c>
      <c r="M14349">
        <v>223.1440960589</v>
      </c>
      <c r="N14349">
        <v>2791301.6673534201</v>
      </c>
      <c r="O14349">
        <v>1400671.0280797901</v>
      </c>
      <c r="P14349">
        <v>1390630.63927362</v>
      </c>
    </row>
    <row r="14350" spans="1:16" x14ac:dyDescent="0.3">
      <c r="A14350" t="s">
        <v>14364</v>
      </c>
      <c r="B14350">
        <v>67.022730191604296</v>
      </c>
      <c r="C14350">
        <v>342.08611938000001</v>
      </c>
      <c r="D14350">
        <v>-12.1878842329791</v>
      </c>
      <c r="E14350">
        <v>-221.560330221767</v>
      </c>
      <c r="F14350">
        <v>76.967637690521599</v>
      </c>
      <c r="G14350">
        <v>-88.0212439786646</v>
      </c>
      <c r="H14350">
        <v>14.3313672260701</v>
      </c>
      <c r="I14350">
        <v>10.8627669849749</v>
      </c>
      <c r="J14350">
        <v>1428.29827968016</v>
      </c>
      <c r="K14350">
        <v>6287.31</v>
      </c>
      <c r="L14350">
        <v>428.29827968016002</v>
      </c>
      <c r="M14350">
        <v>206.73794945839299</v>
      </c>
      <c r="N14350">
        <v>2692844.0568158701</v>
      </c>
      <c r="O14350">
        <v>1299825.5770092499</v>
      </c>
      <c r="P14350">
        <v>1393018.4798066099</v>
      </c>
    </row>
    <row r="14351" spans="1:16" x14ac:dyDescent="0.3">
      <c r="A14351" t="s">
        <v>14365</v>
      </c>
      <c r="B14351">
        <v>57.909549561992598</v>
      </c>
      <c r="C14351">
        <v>340.82717148</v>
      </c>
      <c r="D14351">
        <v>-13.236393232979101</v>
      </c>
      <c r="E14351">
        <v>-221.560330221767</v>
      </c>
      <c r="F14351">
        <v>76.967637690521599</v>
      </c>
      <c r="G14351">
        <v>-88.0212439786646</v>
      </c>
      <c r="H14351">
        <v>14.334083522541</v>
      </c>
      <c r="I14351">
        <v>10.8639670118549</v>
      </c>
      <c r="J14351">
        <v>1416.8737258271899</v>
      </c>
      <c r="K14351">
        <v>6414.35</v>
      </c>
      <c r="L14351">
        <v>416.87372582719797</v>
      </c>
      <c r="M14351">
        <v>195.313395605431</v>
      </c>
      <c r="N14351">
        <v>2673973.9832596802</v>
      </c>
      <c r="O14351">
        <v>1252808.47910169</v>
      </c>
      <c r="P14351">
        <v>1421165.50415799</v>
      </c>
    </row>
    <row r="14352" spans="1:16" x14ac:dyDescent="0.3">
      <c r="A14352" t="s">
        <v>14366</v>
      </c>
      <c r="B14352">
        <v>61.304945530938902</v>
      </c>
      <c r="C14352">
        <v>341.05498110000002</v>
      </c>
      <c r="D14352">
        <v>-12.5165300329791</v>
      </c>
      <c r="E14352">
        <v>-221.560330221767</v>
      </c>
      <c r="F14352">
        <v>76.967637690521599</v>
      </c>
      <c r="G14352">
        <v>-88.0212439786646</v>
      </c>
      <c r="H14352">
        <v>14.3353120464794</v>
      </c>
      <c r="I14352">
        <v>10.8644152017074</v>
      </c>
      <c r="J14352">
        <v>1421.2151179023499</v>
      </c>
      <c r="K14352">
        <v>6466.66</v>
      </c>
      <c r="L14352">
        <v>421.21511790235297</v>
      </c>
      <c r="M14352">
        <v>199.654787680586</v>
      </c>
      <c r="N14352">
        <v>2723854.9543344299</v>
      </c>
      <c r="O14352">
        <v>1291099.6293025401</v>
      </c>
      <c r="P14352">
        <v>1432755.3250318901</v>
      </c>
    </row>
    <row r="14353" spans="1:16" x14ac:dyDescent="0.3">
      <c r="A14353" t="s">
        <v>14367</v>
      </c>
      <c r="B14353">
        <v>52.806089952500798</v>
      </c>
      <c r="C14353">
        <v>337.99753620000001</v>
      </c>
      <c r="D14353">
        <v>-11.183057752679399</v>
      </c>
      <c r="E14353">
        <v>-221.560330221767</v>
      </c>
      <c r="F14353">
        <v>76.967637690521599</v>
      </c>
      <c r="G14353">
        <v>-88.0212439786646</v>
      </c>
      <c r="H14353">
        <v>14.3362000974168</v>
      </c>
      <c r="I14353">
        <v>10.865552552474901</v>
      </c>
      <c r="J14353">
        <v>1410.99026430251</v>
      </c>
      <c r="K14353">
        <v>6469.96</v>
      </c>
      <c r="L14353">
        <v>410.99026430251001</v>
      </c>
      <c r="M14353">
        <v>189.42993408074301</v>
      </c>
      <c r="N14353">
        <v>2659090.5704266699</v>
      </c>
      <c r="O14353">
        <v>1225604.0963050399</v>
      </c>
      <c r="P14353">
        <v>1433486.4741216199</v>
      </c>
    </row>
    <row r="14354" spans="1:16" x14ac:dyDescent="0.3">
      <c r="A14354" t="s">
        <v>14368</v>
      </c>
      <c r="B14354">
        <v>36.240179594014101</v>
      </c>
      <c r="C14354">
        <v>335.98321956000001</v>
      </c>
      <c r="D14354">
        <v>-12.268572992679401</v>
      </c>
      <c r="E14354">
        <v>-221.560330221767</v>
      </c>
      <c r="F14354">
        <v>76.967637690521599</v>
      </c>
      <c r="G14354">
        <v>-88.0212439786646</v>
      </c>
      <c r="H14354">
        <v>14.3415021651297</v>
      </c>
      <c r="I14354">
        <v>10.8678429109349</v>
      </c>
      <c r="J14354">
        <v>1391.3169296378501</v>
      </c>
      <c r="K14354">
        <v>6495.21</v>
      </c>
      <c r="L14354">
        <v>391.31692963785002</v>
      </c>
      <c r="M14354">
        <v>169.75659941608299</v>
      </c>
      <c r="N14354">
        <v>2541685.6345530599</v>
      </c>
      <c r="O14354">
        <v>1102604.76209334</v>
      </c>
      <c r="P14354">
        <v>1439080.8724597199</v>
      </c>
    </row>
    <row r="14355" spans="1:16" x14ac:dyDescent="0.3">
      <c r="A14355" t="s">
        <v>14369</v>
      </c>
      <c r="B14355">
        <v>37.9218159916188</v>
      </c>
      <c r="C14355">
        <v>336.89445804000002</v>
      </c>
      <c r="D14355">
        <v>-13.051544192679399</v>
      </c>
      <c r="E14355">
        <v>-221.560330221767</v>
      </c>
      <c r="F14355">
        <v>76.967637690521599</v>
      </c>
      <c r="G14355">
        <v>-88.0212439786646</v>
      </c>
      <c r="H14355">
        <v>14.3415538141283</v>
      </c>
      <c r="I14355">
        <v>10.8680893309349</v>
      </c>
      <c r="J14355">
        <v>1393.12653524645</v>
      </c>
      <c r="K14355">
        <v>6608.19</v>
      </c>
      <c r="L14355">
        <v>393.12653524645702</v>
      </c>
      <c r="M14355">
        <v>171.566205024689</v>
      </c>
      <c r="N14355">
        <v>2597854.8389502801</v>
      </c>
      <c r="O14355">
        <v>1133742.0803821001</v>
      </c>
      <c r="P14355">
        <v>1464112.75856817</v>
      </c>
    </row>
    <row r="14356" spans="1:16" x14ac:dyDescent="0.3">
      <c r="A14356" t="s">
        <v>14370</v>
      </c>
      <c r="B14356">
        <v>37.109924206136498</v>
      </c>
      <c r="C14356">
        <v>336.45082877999999</v>
      </c>
      <c r="D14356">
        <v>-12.557260636734499</v>
      </c>
      <c r="E14356">
        <v>-221.560330221767</v>
      </c>
      <c r="F14356">
        <v>76.967637690521599</v>
      </c>
      <c r="G14356">
        <v>-88.0212439786646</v>
      </c>
      <c r="H14356">
        <v>14.341582228954699</v>
      </c>
      <c r="I14356">
        <v>10.868212896134899</v>
      </c>
      <c r="J14356">
        <v>1392.3651457768899</v>
      </c>
      <c r="K14356">
        <v>6570.78</v>
      </c>
      <c r="L14356">
        <v>392.36514577689297</v>
      </c>
      <c r="M14356">
        <v>170.804815555126</v>
      </c>
      <c r="N14356">
        <v>2578145.0525678899</v>
      </c>
      <c r="O14356">
        <v>1122320.8659533099</v>
      </c>
      <c r="P14356">
        <v>1455824.18661458</v>
      </c>
    </row>
    <row r="14357" spans="1:16" x14ac:dyDescent="0.3">
      <c r="A14357" t="s">
        <v>14371</v>
      </c>
      <c r="B14357">
        <v>38.0941492116334</v>
      </c>
      <c r="C14357">
        <v>337.17022758000002</v>
      </c>
      <c r="D14357">
        <v>-12.4370773567346</v>
      </c>
      <c r="E14357">
        <v>-221.560330221767</v>
      </c>
      <c r="F14357">
        <v>76.967637690521599</v>
      </c>
      <c r="G14357">
        <v>-88.0212439786646</v>
      </c>
      <c r="H14357">
        <v>14.3417696358401</v>
      </c>
      <c r="I14357">
        <v>10.8683520095174</v>
      </c>
      <c r="J14357">
        <v>1394.18862634212</v>
      </c>
      <c r="K14357">
        <v>6632.06</v>
      </c>
      <c r="L14357">
        <v>394.18862634212201</v>
      </c>
      <c r="M14357">
        <v>172.62829612035401</v>
      </c>
      <c r="N14357">
        <v>2614282.62121853</v>
      </c>
      <c r="O14357">
        <v>1144881.21756796</v>
      </c>
      <c r="P14357">
        <v>1469401.40365057</v>
      </c>
    </row>
    <row r="14358" spans="1:16" x14ac:dyDescent="0.3">
      <c r="A14358" t="s">
        <v>14372</v>
      </c>
      <c r="B14358">
        <v>54.509858209945797</v>
      </c>
      <c r="C14358">
        <v>339.04066446000002</v>
      </c>
      <c r="D14358">
        <v>-12.2393433340487</v>
      </c>
      <c r="E14358">
        <v>-221.81303661558701</v>
      </c>
      <c r="F14358">
        <v>76.976601602584594</v>
      </c>
      <c r="G14358">
        <v>-88.0212439786646</v>
      </c>
      <c r="H14358">
        <v>14.3471547902097</v>
      </c>
      <c r="I14358">
        <v>10.870595806942401</v>
      </c>
      <c r="J14358">
        <v>1412.9086197730801</v>
      </c>
      <c r="K14358">
        <v>6554.13</v>
      </c>
      <c r="L14358">
        <v>412.90861977308299</v>
      </c>
      <c r="M14358">
        <v>191.09558315749501</v>
      </c>
      <c r="N14358">
        <v>2706256.77211336</v>
      </c>
      <c r="O14358">
        <v>1252465.2944400299</v>
      </c>
      <c r="P14358">
        <v>1453791.4776733201</v>
      </c>
    </row>
    <row r="14359" spans="1:16" x14ac:dyDescent="0.3">
      <c r="A14359" t="s">
        <v>14373</v>
      </c>
      <c r="B14359">
        <v>52.001739246989999</v>
      </c>
      <c r="C14359">
        <v>338.48912538000002</v>
      </c>
      <c r="D14359">
        <v>-10.9991826552208</v>
      </c>
      <c r="E14359">
        <v>-221.81303661558701</v>
      </c>
      <c r="F14359">
        <v>76.976601602584594</v>
      </c>
      <c r="G14359">
        <v>-88.0212439786646</v>
      </c>
      <c r="H14359">
        <v>14.347554671455701</v>
      </c>
      <c r="I14359">
        <v>10.870876114597401</v>
      </c>
      <c r="J14359">
        <v>1411.08844222005</v>
      </c>
      <c r="K14359">
        <v>6450.32</v>
      </c>
      <c r="L14359">
        <v>411.08844222005399</v>
      </c>
      <c r="M14359">
        <v>189.27540560446599</v>
      </c>
      <c r="N14359">
        <v>2651652.0006208601</v>
      </c>
      <c r="O14359">
        <v>1220886.9342785999</v>
      </c>
      <c r="P14359">
        <v>1430765.06634225</v>
      </c>
    </row>
    <row r="14360" spans="1:16" x14ac:dyDescent="0.3">
      <c r="A14360" t="s">
        <v>14374</v>
      </c>
      <c r="B14360">
        <v>42.386542210070303</v>
      </c>
      <c r="C14360">
        <v>336.82251816000002</v>
      </c>
      <c r="D14360">
        <v>-11.344592575220799</v>
      </c>
      <c r="E14360">
        <v>-221.81303661558701</v>
      </c>
      <c r="F14360">
        <v>76.976601602584594</v>
      </c>
      <c r="G14360">
        <v>-88.0212439786646</v>
      </c>
      <c r="H14360">
        <v>14.350200553938199</v>
      </c>
      <c r="I14360">
        <v>10.8721969578599</v>
      </c>
      <c r="J14360">
        <v>1399.45726131739</v>
      </c>
      <c r="K14360">
        <v>6505.46</v>
      </c>
      <c r="L14360">
        <v>399.45726131739002</v>
      </c>
      <c r="M14360">
        <v>177.64422470180199</v>
      </c>
      <c r="N14360">
        <v>2598653.2352098199</v>
      </c>
      <c r="O14360">
        <v>1155657.39802858</v>
      </c>
      <c r="P14360">
        <v>1442995.8371812401</v>
      </c>
    </row>
    <row r="14361" spans="1:16" x14ac:dyDescent="0.3">
      <c r="A14361" t="s">
        <v>14375</v>
      </c>
      <c r="B14361">
        <v>37.588540820045999</v>
      </c>
      <c r="C14361">
        <v>335.58755022000003</v>
      </c>
      <c r="D14361">
        <v>-10.990375915220801</v>
      </c>
      <c r="E14361">
        <v>-221.81303661558701</v>
      </c>
      <c r="F14361">
        <v>76.976601602584594</v>
      </c>
      <c r="G14361">
        <v>-88.0212439786646</v>
      </c>
      <c r="H14361">
        <v>14.351197811914799</v>
      </c>
      <c r="I14361">
        <v>10.8728666023424</v>
      </c>
      <c r="J14361">
        <v>1393.7768417448999</v>
      </c>
      <c r="K14361">
        <v>6591.32</v>
      </c>
      <c r="L14361">
        <v>393.77684174490599</v>
      </c>
      <c r="M14361">
        <v>171.96380512931799</v>
      </c>
      <c r="N14361">
        <v>2595509.1725300299</v>
      </c>
      <c r="O14361">
        <v>1133468.46802498</v>
      </c>
      <c r="P14361">
        <v>1462040.7045050501</v>
      </c>
    </row>
    <row r="14362" spans="1:16" x14ac:dyDescent="0.3">
      <c r="A14362" t="s">
        <v>14376</v>
      </c>
      <c r="B14362">
        <v>17.614804413643</v>
      </c>
      <c r="C14362">
        <v>330.88747805999998</v>
      </c>
      <c r="D14362">
        <v>-9.9342434352208002</v>
      </c>
      <c r="E14362">
        <v>-221.81303661558701</v>
      </c>
      <c r="F14362">
        <v>76.976601602584594</v>
      </c>
      <c r="G14362">
        <v>-88.0212439786646</v>
      </c>
      <c r="H14362">
        <v>14.3558462175599</v>
      </c>
      <c r="I14362">
        <v>10.8757504973624</v>
      </c>
      <c r="J14362">
        <v>1370.15163335783</v>
      </c>
      <c r="K14362">
        <v>6591.92</v>
      </c>
      <c r="L14362">
        <v>370.15163335783802</v>
      </c>
      <c r="M14362">
        <v>148.33859674224999</v>
      </c>
      <c r="N14362">
        <v>2440009.9549642</v>
      </c>
      <c r="O14362">
        <v>977836.16263717599</v>
      </c>
      <c r="P14362">
        <v>1462173.7923270201</v>
      </c>
    </row>
    <row r="14363" spans="1:16" x14ac:dyDescent="0.3">
      <c r="A14363" t="s">
        <v>14377</v>
      </c>
      <c r="B14363">
        <v>16.156976521084498</v>
      </c>
      <c r="C14363">
        <v>330.13210931999998</v>
      </c>
      <c r="D14363">
        <v>-9.5494163952208293</v>
      </c>
      <c r="E14363">
        <v>-221.81303661558701</v>
      </c>
      <c r="F14363">
        <v>76.976601602584594</v>
      </c>
      <c r="G14363">
        <v>-88.0212439786646</v>
      </c>
      <c r="H14363">
        <v>14.355855873612001</v>
      </c>
      <c r="I14363">
        <v>10.8759704237474</v>
      </c>
      <c r="J14363">
        <v>1368.32303418284</v>
      </c>
      <c r="K14363">
        <v>6745.63</v>
      </c>
      <c r="L14363">
        <v>368.32303418284198</v>
      </c>
      <c r="M14363">
        <v>146.509997567255</v>
      </c>
      <c r="N14363">
        <v>2484570.9090748099</v>
      </c>
      <c r="O14363">
        <v>988302.23488960206</v>
      </c>
      <c r="P14363">
        <v>1496268.6741851999</v>
      </c>
    </row>
    <row r="14364" spans="1:16" x14ac:dyDescent="0.3">
      <c r="A14364" t="s">
        <v>14378</v>
      </c>
      <c r="B14364">
        <v>17.381568137462899</v>
      </c>
      <c r="C14364">
        <v>331.04334779999999</v>
      </c>
      <c r="D14364">
        <v>-10.1039172752208</v>
      </c>
      <c r="E14364">
        <v>-221.81303661558701</v>
      </c>
      <c r="F14364">
        <v>76.976601602584594</v>
      </c>
      <c r="G14364">
        <v>-88.0212439786646</v>
      </c>
      <c r="H14364">
        <v>14.3560760550605</v>
      </c>
      <c r="I14364">
        <v>10.8761426584199</v>
      </c>
      <c r="J14364">
        <v>1369.9039709831</v>
      </c>
      <c r="K14364">
        <v>6791.27</v>
      </c>
      <c r="L14364">
        <v>369.90397098310001</v>
      </c>
      <c r="M14364">
        <v>148.09093436751201</v>
      </c>
      <c r="N14364">
        <v>2512117.7410183898</v>
      </c>
      <c r="O14364">
        <v>1005725.51984205</v>
      </c>
      <c r="P14364">
        <v>1506392.22117634</v>
      </c>
    </row>
    <row r="14365" spans="1:16" x14ac:dyDescent="0.3">
      <c r="A14365" t="s">
        <v>14379</v>
      </c>
      <c r="B14365">
        <v>22.514930845868399</v>
      </c>
      <c r="C14365">
        <v>331.41503718000001</v>
      </c>
      <c r="D14365">
        <v>-9.9710997732376807</v>
      </c>
      <c r="E14365">
        <v>-221.81303661558701</v>
      </c>
      <c r="F14365">
        <v>76.976601602584594</v>
      </c>
      <c r="G14365">
        <v>-88.0212439786646</v>
      </c>
      <c r="H14365">
        <v>14.3579943220321</v>
      </c>
      <c r="I14365">
        <v>10.876894757819899</v>
      </c>
      <c r="J14365">
        <v>1375.5391702071099</v>
      </c>
      <c r="K14365">
        <v>6747.2</v>
      </c>
      <c r="L14365">
        <v>375.53917020711702</v>
      </c>
      <c r="M14365">
        <v>153.72613359152899</v>
      </c>
      <c r="N14365">
        <v>2533837.8892214601</v>
      </c>
      <c r="O14365">
        <v>1037220.96856876</v>
      </c>
      <c r="P14365">
        <v>1496616.9206526901</v>
      </c>
    </row>
    <row r="14366" spans="1:16" x14ac:dyDescent="0.3">
      <c r="A14366" t="s">
        <v>14380</v>
      </c>
      <c r="B14366">
        <v>31.521996893709598</v>
      </c>
      <c r="C14366">
        <v>333.36940392000002</v>
      </c>
      <c r="D14366">
        <v>-10.435706208220299</v>
      </c>
      <c r="E14366">
        <v>-222.104307161431</v>
      </c>
      <c r="F14366">
        <v>77.060703681871999</v>
      </c>
      <c r="G14366">
        <v>-88.0212439786646</v>
      </c>
      <c r="H14366">
        <v>14.3602787119979</v>
      </c>
      <c r="I14366">
        <v>10.8781912093124</v>
      </c>
      <c r="J14366">
        <v>1386.23958418507</v>
      </c>
      <c r="K14366">
        <v>6764.86</v>
      </c>
      <c r="L14366">
        <v>386.239584185073</v>
      </c>
      <c r="M14366">
        <v>164.135277023642</v>
      </c>
      <c r="N14366">
        <v>2612856.7134702299</v>
      </c>
      <c r="O14366">
        <v>1110352.1701261499</v>
      </c>
      <c r="P14366">
        <v>1502504.54334407</v>
      </c>
    </row>
    <row r="14367" spans="1:16" x14ac:dyDescent="0.3">
      <c r="A14367" t="s">
        <v>14381</v>
      </c>
      <c r="B14367">
        <v>20.226141181430801</v>
      </c>
      <c r="C14367">
        <v>332.74592496000002</v>
      </c>
      <c r="D14367">
        <v>-11.0632797987111</v>
      </c>
      <c r="E14367">
        <v>-222.104307161431</v>
      </c>
      <c r="F14367">
        <v>77.060703681871999</v>
      </c>
      <c r="G14367">
        <v>-88.0212439786646</v>
      </c>
      <c r="H14367">
        <v>14.364567230699899</v>
      </c>
      <c r="I14367">
        <v>10.879792923172401</v>
      </c>
      <c r="J14367">
        <v>1373.68678568974</v>
      </c>
      <c r="K14367">
        <v>6688.1</v>
      </c>
      <c r="L14367">
        <v>373.68678568974099</v>
      </c>
      <c r="M14367">
        <v>151.58247852830999</v>
      </c>
      <c r="N14367">
        <v>2499254.59137156</v>
      </c>
      <c r="O14367">
        <v>1013798.77464519</v>
      </c>
      <c r="P14367">
        <v>1485455.81672636</v>
      </c>
    </row>
    <row r="14368" spans="1:16" x14ac:dyDescent="0.3">
      <c r="A14368" t="s">
        <v>14382</v>
      </c>
      <c r="B14368">
        <v>25.068735368423798</v>
      </c>
      <c r="C14368">
        <v>333.69313338000001</v>
      </c>
      <c r="D14368">
        <v>-11.4178905387111</v>
      </c>
      <c r="E14368">
        <v>-222.104307161431</v>
      </c>
      <c r="F14368">
        <v>77.060703681871999</v>
      </c>
      <c r="G14368">
        <v>-88.0212439786646</v>
      </c>
      <c r="H14368">
        <v>14.365871442734701</v>
      </c>
      <c r="I14368">
        <v>10.8804912167474</v>
      </c>
      <c r="J14368">
        <v>1379.11997505112</v>
      </c>
      <c r="K14368">
        <v>6716.07</v>
      </c>
      <c r="L14368">
        <v>379.11997505112498</v>
      </c>
      <c r="M14368">
        <v>157.01566788969299</v>
      </c>
      <c r="N14368">
        <v>2546196.2908415999</v>
      </c>
      <c r="O14368">
        <v>1054528.2166439299</v>
      </c>
      <c r="P14368">
        <v>1491668.07419767</v>
      </c>
    </row>
    <row r="14369" spans="1:16" x14ac:dyDescent="0.3">
      <c r="A14369" t="s">
        <v>14383</v>
      </c>
      <c r="B14369">
        <v>41.2061972542962</v>
      </c>
      <c r="C14369">
        <v>336.60669851999899</v>
      </c>
      <c r="D14369">
        <v>-11.046997149428901</v>
      </c>
      <c r="E14369">
        <v>-222.104307161431</v>
      </c>
      <c r="F14369">
        <v>77.060703681871999</v>
      </c>
      <c r="G14369">
        <v>-88.0212439786646</v>
      </c>
      <c r="H14369">
        <v>14.370371118005</v>
      </c>
      <c r="I14369">
        <v>10.882760986402401</v>
      </c>
      <c r="J14369">
        <v>1398.5351260213499</v>
      </c>
      <c r="K14369">
        <v>6655</v>
      </c>
      <c r="L14369">
        <v>398.53512602135402</v>
      </c>
      <c r="M14369">
        <v>176.43081885992299</v>
      </c>
      <c r="N14369">
        <v>2652251.2636721102</v>
      </c>
      <c r="O14369">
        <v>1174147.0995127801</v>
      </c>
      <c r="P14369">
        <v>1478104.1641593201</v>
      </c>
    </row>
    <row r="14370" spans="1:16" x14ac:dyDescent="0.3">
      <c r="A14370" t="s">
        <v>14384</v>
      </c>
      <c r="B14370">
        <v>37.688718385028203</v>
      </c>
      <c r="C14370">
        <v>336.91843799999998</v>
      </c>
      <c r="D14370">
        <v>-11.408296450424601</v>
      </c>
      <c r="E14370">
        <v>-222.104307161431</v>
      </c>
      <c r="F14370">
        <v>77.060703681871999</v>
      </c>
      <c r="G14370">
        <v>-88.0212439786646</v>
      </c>
      <c r="H14370">
        <v>14.372013494695601</v>
      </c>
      <c r="I14370">
        <v>10.8832102770224</v>
      </c>
      <c r="J14370">
        <v>1394.9659956637799</v>
      </c>
      <c r="K14370">
        <v>6617.97</v>
      </c>
      <c r="L14370">
        <v>394.96599566377898</v>
      </c>
      <c r="M14370">
        <v>172.86168850234799</v>
      </c>
      <c r="N14370">
        <v>2613873.1103230198</v>
      </c>
      <c r="O14370">
        <v>1143993.4686578801</v>
      </c>
      <c r="P14370">
        <v>1469879.6416651299</v>
      </c>
    </row>
    <row r="14371" spans="1:16" x14ac:dyDescent="0.3">
      <c r="A14371" t="s">
        <v>14385</v>
      </c>
      <c r="B14371">
        <v>27.484490490630801</v>
      </c>
      <c r="C14371">
        <v>335.77938990000001</v>
      </c>
      <c r="D14371">
        <v>-12.041719620424599</v>
      </c>
      <c r="E14371">
        <v>-222.104307161431</v>
      </c>
      <c r="F14371">
        <v>77.060703681871999</v>
      </c>
      <c r="G14371">
        <v>-88.0212439786646</v>
      </c>
      <c r="H14371">
        <v>14.3754110081071</v>
      </c>
      <c r="I14371">
        <v>10.8846455137049</v>
      </c>
      <c r="J14371">
        <v>1382.9844637492799</v>
      </c>
      <c r="K14371">
        <v>6628.63</v>
      </c>
      <c r="L14371">
        <v>382.98446374928801</v>
      </c>
      <c r="M14371">
        <v>160.88015658785699</v>
      </c>
      <c r="N14371">
        <v>2538662.3059424399</v>
      </c>
      <c r="O14371">
        <v>1066415.03236296</v>
      </c>
      <c r="P14371">
        <v>1472247.2735794701</v>
      </c>
    </row>
    <row r="14372" spans="1:16" x14ac:dyDescent="0.3">
      <c r="A14372" t="s">
        <v>14386</v>
      </c>
      <c r="B14372">
        <v>32.904584949831801</v>
      </c>
      <c r="C14372">
        <v>336.07913939999997</v>
      </c>
      <c r="D14372">
        <v>-11.846266320424601</v>
      </c>
      <c r="E14372">
        <v>-222.104307161431</v>
      </c>
      <c r="F14372">
        <v>77.060703681871999</v>
      </c>
      <c r="G14372">
        <v>-88.0212439786646</v>
      </c>
      <c r="H14372">
        <v>14.377484161187899</v>
      </c>
      <c r="I14372">
        <v>10.8854180632049</v>
      </c>
      <c r="J14372">
        <v>1388.8969153058999</v>
      </c>
      <c r="K14372">
        <v>6679.55</v>
      </c>
      <c r="L14372">
        <v>388.89691530590801</v>
      </c>
      <c r="M14372">
        <v>166.79260814447699</v>
      </c>
      <c r="N14372">
        <v>2597656.3906315798</v>
      </c>
      <c r="O14372">
        <v>1114099.56573144</v>
      </c>
      <c r="P14372">
        <v>1483556.82490013</v>
      </c>
    </row>
    <row r="14373" spans="1:16" x14ac:dyDescent="0.3">
      <c r="A14373" t="s">
        <v>14387</v>
      </c>
      <c r="B14373">
        <v>25.306596977425698</v>
      </c>
      <c r="C14373">
        <v>333.72910331999998</v>
      </c>
      <c r="D14373">
        <v>-10.6138569448703</v>
      </c>
      <c r="E14373">
        <v>-222.104307161431</v>
      </c>
      <c r="F14373">
        <v>77.060703681871999</v>
      </c>
      <c r="G14373">
        <v>-88.0212439786646</v>
      </c>
      <c r="H14373">
        <v>14.378730550892399</v>
      </c>
      <c r="I14373">
        <v>10.886491727182401</v>
      </c>
      <c r="J14373">
        <v>1380.1789805753699</v>
      </c>
      <c r="K14373">
        <v>6674.82</v>
      </c>
      <c r="L14373">
        <v>380.178980575374</v>
      </c>
      <c r="M14373">
        <v>158.074673413943</v>
      </c>
      <c r="N14373">
        <v>2537626.26312412</v>
      </c>
      <c r="O14373">
        <v>1055119.9915968601</v>
      </c>
      <c r="P14373">
        <v>1482506.2715272601</v>
      </c>
    </row>
    <row r="14374" spans="1:16" x14ac:dyDescent="0.3">
      <c r="A14374" t="s">
        <v>14388</v>
      </c>
      <c r="B14374">
        <v>17.040993576092198</v>
      </c>
      <c r="C14374">
        <v>332.47015542000003</v>
      </c>
      <c r="D14374">
        <v>-11.149766384870301</v>
      </c>
      <c r="E14374">
        <v>-222.42831017282401</v>
      </c>
      <c r="F14374">
        <v>77.062429032313105</v>
      </c>
      <c r="G14374">
        <v>-88.0212439786646</v>
      </c>
      <c r="H14374">
        <v>14.381249917803</v>
      </c>
      <c r="I14374">
        <v>10.8876860116199</v>
      </c>
      <c r="J14374">
        <v>1370.43708384364</v>
      </c>
      <c r="K14374">
        <v>6720.72</v>
      </c>
      <c r="L14374">
        <v>370.43708384364601</v>
      </c>
      <c r="M14374">
        <v>148.008773670821</v>
      </c>
      <c r="N14374">
        <v>2489603.91812967</v>
      </c>
      <c r="O14374">
        <v>994725.52538496198</v>
      </c>
      <c r="P14374">
        <v>1494878.3927447</v>
      </c>
    </row>
    <row r="14375" spans="1:16" x14ac:dyDescent="0.3">
      <c r="A14375" t="s">
        <v>14389</v>
      </c>
      <c r="B14375">
        <v>23.644171750997501</v>
      </c>
      <c r="C14375">
        <v>333.89696304</v>
      </c>
      <c r="D14375">
        <v>-12.204864184870299</v>
      </c>
      <c r="E14375">
        <v>-222.42831017282401</v>
      </c>
      <c r="F14375">
        <v>77.062429032313105</v>
      </c>
      <c r="G14375">
        <v>-88.0212439786646</v>
      </c>
      <c r="H14375">
        <v>14.382921990879099</v>
      </c>
      <c r="I14375">
        <v>10.8886415787149</v>
      </c>
      <c r="J14375">
        <v>1377.40934419838</v>
      </c>
      <c r="K14375">
        <v>6752.02</v>
      </c>
      <c r="L14375">
        <v>377.40934419837998</v>
      </c>
      <c r="M14375">
        <v>154.981034025555</v>
      </c>
      <c r="N14375">
        <v>2548275.4402143401</v>
      </c>
      <c r="O14375">
        <v>1046435.0413612199</v>
      </c>
      <c r="P14375">
        <v>1501840.3988531099</v>
      </c>
    </row>
    <row r="14376" spans="1:16" x14ac:dyDescent="0.3">
      <c r="A14376" t="s">
        <v>14390</v>
      </c>
      <c r="B14376">
        <v>14.549456019771601</v>
      </c>
      <c r="C14376">
        <v>332.33826563999997</v>
      </c>
      <c r="D14376">
        <v>-11.5692782009566</v>
      </c>
      <c r="E14376">
        <v>-222.42831017282401</v>
      </c>
      <c r="F14376">
        <v>77.062429032313105</v>
      </c>
      <c r="G14376">
        <v>-88.0212439786646</v>
      </c>
      <c r="H14376">
        <v>14.3855308763392</v>
      </c>
      <c r="I14376">
        <v>10.889955934777401</v>
      </c>
      <c r="J14376">
        <v>1367.38759380954</v>
      </c>
      <c r="K14376">
        <v>6717.76</v>
      </c>
      <c r="L14376">
        <v>367.38759380954502</v>
      </c>
      <c r="M14376">
        <v>144.95928363671999</v>
      </c>
      <c r="N14376">
        <v>2468021.6821900099</v>
      </c>
      <c r="O14376">
        <v>973801.67724341596</v>
      </c>
      <c r="P14376">
        <v>1494220.0049465899</v>
      </c>
    </row>
    <row r="14377" spans="1:16" x14ac:dyDescent="0.3">
      <c r="A14377" t="s">
        <v>14391</v>
      </c>
      <c r="B14377">
        <v>13.905729208826999</v>
      </c>
      <c r="C14377">
        <v>332.69796503999999</v>
      </c>
      <c r="D14377">
        <v>-11.935174500956601</v>
      </c>
      <c r="E14377">
        <v>-222.42831017282401</v>
      </c>
      <c r="F14377">
        <v>77.062429032313105</v>
      </c>
      <c r="G14377">
        <v>-88.0212439786646</v>
      </c>
      <c r="H14377">
        <v>14.386105852728701</v>
      </c>
      <c r="I14377">
        <v>10.8900485099024</v>
      </c>
      <c r="J14377">
        <v>1366.73700254708</v>
      </c>
      <c r="K14377">
        <v>6786.04</v>
      </c>
      <c r="L14377">
        <v>366.73700254708598</v>
      </c>
      <c r="M14377">
        <v>144.308692374261</v>
      </c>
      <c r="N14377">
        <v>2488691.9687646301</v>
      </c>
      <c r="O14377">
        <v>979284.55879943306</v>
      </c>
      <c r="P14377">
        <v>1509407.4099651901</v>
      </c>
    </row>
    <row r="14378" spans="1:16" x14ac:dyDescent="0.3">
      <c r="A14378" t="s">
        <v>14392</v>
      </c>
      <c r="B14378">
        <v>25.561771034162099</v>
      </c>
      <c r="C14378">
        <v>332.87781474000002</v>
      </c>
      <c r="D14378">
        <v>-9.6242635309566502</v>
      </c>
      <c r="E14378">
        <v>-222.42831017282401</v>
      </c>
      <c r="F14378">
        <v>77.062429032313105</v>
      </c>
      <c r="G14378">
        <v>-88.0212439786646</v>
      </c>
      <c r="H14378">
        <v>14.3910092253795</v>
      </c>
      <c r="I14378">
        <v>10.8917379171824</v>
      </c>
      <c r="J14378">
        <v>1380.87721226249</v>
      </c>
      <c r="K14378">
        <v>6768.16</v>
      </c>
      <c r="L14378">
        <v>380.87721226248999</v>
      </c>
      <c r="M14378">
        <v>158.44890208966501</v>
      </c>
      <c r="N14378">
        <v>2577837.9129464901</v>
      </c>
      <c r="O14378">
        <v>1072407.52116719</v>
      </c>
      <c r="P14378">
        <v>1505430.3917793001</v>
      </c>
    </row>
    <row r="14379" spans="1:16" x14ac:dyDescent="0.3">
      <c r="A14379" t="s">
        <v>14393</v>
      </c>
      <c r="B14379">
        <v>26.766404738083999</v>
      </c>
      <c r="C14379">
        <v>332.32627566000002</v>
      </c>
      <c r="D14379">
        <v>-9.5914109985729308</v>
      </c>
      <c r="E14379">
        <v>-222.42831017282401</v>
      </c>
      <c r="F14379">
        <v>77.062429032313105</v>
      </c>
      <c r="G14379">
        <v>-88.0212439786646</v>
      </c>
      <c r="H14379">
        <v>14.392071190136701</v>
      </c>
      <c r="I14379">
        <v>10.8919411559324</v>
      </c>
      <c r="J14379">
        <v>1381.5618942152801</v>
      </c>
      <c r="K14379">
        <v>6718.22</v>
      </c>
      <c r="L14379">
        <v>381.56189421528899</v>
      </c>
      <c r="M14379">
        <v>159.13358404246401</v>
      </c>
      <c r="N14379">
        <v>2563416.7489550398</v>
      </c>
      <c r="O14379">
        <v>1069094.42698576</v>
      </c>
      <c r="P14379">
        <v>1494322.32196927</v>
      </c>
    </row>
    <row r="14380" spans="1:16" x14ac:dyDescent="0.3">
      <c r="A14380" t="s">
        <v>14394</v>
      </c>
      <c r="B14380">
        <v>35.893533711281698</v>
      </c>
      <c r="C14380">
        <v>334.20870251999997</v>
      </c>
      <c r="D14380">
        <v>-9.2219348570823101</v>
      </c>
      <c r="E14380">
        <v>-222.42831017282401</v>
      </c>
      <c r="F14380">
        <v>77.062429032313105</v>
      </c>
      <c r="G14380">
        <v>-88.0212439786646</v>
      </c>
      <c r="H14380">
        <v>14.394434978122799</v>
      </c>
      <c r="I14380">
        <v>10.893257178682401</v>
      </c>
      <c r="J14380">
        <v>1392.9372463792399</v>
      </c>
      <c r="K14380">
        <v>6623.19</v>
      </c>
      <c r="L14380">
        <v>392.937246379241</v>
      </c>
      <c r="M14380">
        <v>170.508936206416</v>
      </c>
      <c r="N14380">
        <v>2602498.0408465201</v>
      </c>
      <c r="O14380">
        <v>1129313.08119297</v>
      </c>
      <c r="P14380">
        <v>1473184.9596535501</v>
      </c>
    </row>
    <row r="14381" spans="1:16" x14ac:dyDescent="0.3">
      <c r="A14381" t="s">
        <v>14395</v>
      </c>
      <c r="B14381">
        <v>38.483067217310001</v>
      </c>
      <c r="C14381">
        <v>336.06714942000002</v>
      </c>
      <c r="D14381">
        <v>-9.6244537274505308</v>
      </c>
      <c r="E14381">
        <v>-222.42831017282401</v>
      </c>
      <c r="F14381">
        <v>77.062429032313105</v>
      </c>
      <c r="G14381">
        <v>-88.0212439786646</v>
      </c>
      <c r="H14381">
        <v>14.394844943789</v>
      </c>
      <c r="I14381">
        <v>10.893632049382401</v>
      </c>
      <c r="J14381">
        <v>1396.9819230785299</v>
      </c>
      <c r="K14381">
        <v>6607.32</v>
      </c>
      <c r="L14381">
        <v>396.98192307853498</v>
      </c>
      <c r="M14381">
        <v>174.55361290571</v>
      </c>
      <c r="N14381">
        <v>2622986.5999952601</v>
      </c>
      <c r="O14381">
        <v>1153331.5776241501</v>
      </c>
      <c r="P14381">
        <v>1469655.0223711</v>
      </c>
    </row>
    <row r="14382" spans="1:16" x14ac:dyDescent="0.3">
      <c r="A14382" t="s">
        <v>14396</v>
      </c>
      <c r="B14382">
        <v>37.094194347760499</v>
      </c>
      <c r="C14382">
        <v>336.01918949999998</v>
      </c>
      <c r="D14382">
        <v>-10.3144401046985</v>
      </c>
      <c r="E14382">
        <v>-222.62475936466501</v>
      </c>
      <c r="F14382">
        <v>77.424151688312506</v>
      </c>
      <c r="G14382">
        <v>-88.0212439786646</v>
      </c>
      <c r="H14382">
        <v>14.395396618638101</v>
      </c>
      <c r="I14382">
        <v>10.893818664382399</v>
      </c>
      <c r="J14382">
        <v>1394.6890921577301</v>
      </c>
      <c r="K14382">
        <v>6571.86</v>
      </c>
      <c r="L14382">
        <v>394.68909215772999</v>
      </c>
      <c r="M14382">
        <v>172.06433279306401</v>
      </c>
      <c r="N14382">
        <v>2593841.4571877001</v>
      </c>
      <c r="O14382">
        <v>1130782.7061094199</v>
      </c>
      <c r="P14382">
        <v>1463058.7510782699</v>
      </c>
    </row>
    <row r="14383" spans="1:16" x14ac:dyDescent="0.3">
      <c r="A14383" t="s">
        <v>14397</v>
      </c>
      <c r="B14383">
        <v>25.684291309520699</v>
      </c>
      <c r="C14383">
        <v>334.13676263999997</v>
      </c>
      <c r="D14383">
        <v>-10.6720846246986</v>
      </c>
      <c r="E14383">
        <v>-222.62475936466501</v>
      </c>
      <c r="F14383">
        <v>77.424151688312506</v>
      </c>
      <c r="G14383">
        <v>-88.0212439786646</v>
      </c>
      <c r="H14383">
        <v>14.3986954725898</v>
      </c>
      <c r="I14383">
        <v>10.895432464102401</v>
      </c>
      <c r="J14383">
        <v>1381.0342050858101</v>
      </c>
      <c r="K14383">
        <v>6629.37</v>
      </c>
      <c r="L14383">
        <v>381.03420508581797</v>
      </c>
      <c r="M14383">
        <v>158.409445721152</v>
      </c>
      <c r="N14383">
        <v>2526016.72816977</v>
      </c>
      <c r="O14383">
        <v>1050154.8271804301</v>
      </c>
      <c r="P14383">
        <v>1475861.9009893299</v>
      </c>
    </row>
    <row r="14384" spans="1:16" x14ac:dyDescent="0.3">
      <c r="A14384" t="s">
        <v>14398</v>
      </c>
      <c r="B14384">
        <v>23.239391226243001</v>
      </c>
      <c r="C14384">
        <v>333.53726363999999</v>
      </c>
      <c r="D14384">
        <v>-10.8701530646986</v>
      </c>
      <c r="E14384">
        <v>-222.62475936466501</v>
      </c>
      <c r="F14384">
        <v>77.424151688312506</v>
      </c>
      <c r="G14384">
        <v>-88.0212439786646</v>
      </c>
      <c r="H14384">
        <v>14.399248536896099</v>
      </c>
      <c r="I14384">
        <v>10.8957889353524</v>
      </c>
      <c r="J14384">
        <v>1377.7908280269801</v>
      </c>
      <c r="K14384">
        <v>6722.29</v>
      </c>
      <c r="L14384">
        <v>377.790828026984</v>
      </c>
      <c r="M14384">
        <v>155.166068662318</v>
      </c>
      <c r="N14384">
        <v>2539619.5053375098</v>
      </c>
      <c r="O14384">
        <v>1043071.31170801</v>
      </c>
      <c r="P14384">
        <v>1496548.19362949</v>
      </c>
    </row>
    <row r="14385" spans="1:16" x14ac:dyDescent="0.3">
      <c r="A14385" t="s">
        <v>14399</v>
      </c>
      <c r="B14385">
        <v>26.152452107275</v>
      </c>
      <c r="C14385">
        <v>334.196712539999</v>
      </c>
      <c r="D14385">
        <v>-10.6292830646985</v>
      </c>
      <c r="E14385">
        <v>-222.62475936466501</v>
      </c>
      <c r="F14385">
        <v>77.424151688312506</v>
      </c>
      <c r="G14385">
        <v>-88.0212439786646</v>
      </c>
      <c r="H14385">
        <v>14.399953700746799</v>
      </c>
      <c r="I14385">
        <v>10.8962080091024</v>
      </c>
      <c r="J14385">
        <v>1381.60308357041</v>
      </c>
      <c r="K14385">
        <v>6705.75</v>
      </c>
      <c r="L14385">
        <v>381.60308357041498</v>
      </c>
      <c r="M14385">
        <v>158.97832420575</v>
      </c>
      <c r="N14385">
        <v>2558934.8776523098</v>
      </c>
      <c r="O14385">
        <v>1066068.8975426999</v>
      </c>
      <c r="P14385">
        <v>1492865.9801095999</v>
      </c>
    </row>
    <row r="14386" spans="1:16" x14ac:dyDescent="0.3">
      <c r="A14386" t="s">
        <v>14400</v>
      </c>
      <c r="B14386">
        <v>16.870707171535699</v>
      </c>
      <c r="C14386">
        <v>333.14159430000001</v>
      </c>
      <c r="D14386">
        <v>-10.8370396672883</v>
      </c>
      <c r="E14386">
        <v>-222.62475936466501</v>
      </c>
      <c r="F14386">
        <v>77.424151688312506</v>
      </c>
      <c r="G14386">
        <v>-88.0212439786646</v>
      </c>
      <c r="H14386">
        <v>14.4030619640158</v>
      </c>
      <c r="I14386">
        <v>10.897540873867399</v>
      </c>
      <c r="J14386">
        <v>1371.0540226640501</v>
      </c>
      <c r="K14386">
        <v>6697.58</v>
      </c>
      <c r="L14386">
        <v>371.05402266405201</v>
      </c>
      <c r="M14386">
        <v>148.42926329938601</v>
      </c>
      <c r="N14386">
        <v>2485164.0011143</v>
      </c>
      <c r="O14386">
        <v>994116.86528870696</v>
      </c>
      <c r="P14386">
        <v>1491047.13582559</v>
      </c>
    </row>
    <row r="14387" spans="1:16" x14ac:dyDescent="0.3">
      <c r="A14387" t="s">
        <v>14401</v>
      </c>
      <c r="B14387">
        <v>-2.0177132844607999</v>
      </c>
      <c r="C14387">
        <v>330.09613938000001</v>
      </c>
      <c r="D14387">
        <v>-12.0037336672883</v>
      </c>
      <c r="E14387">
        <v>-222.62475936466501</v>
      </c>
      <c r="F14387">
        <v>77.424151688312506</v>
      </c>
      <c r="G14387">
        <v>-88.0212439786646</v>
      </c>
      <c r="H14387">
        <v>14.408772701123899</v>
      </c>
      <c r="I14387">
        <v>10.9003111170674</v>
      </c>
      <c r="J14387">
        <v>1347.94497230774</v>
      </c>
      <c r="K14387">
        <v>6806.87</v>
      </c>
      <c r="L14387">
        <v>347.944972307748</v>
      </c>
      <c r="M14387">
        <v>125.320212943082</v>
      </c>
      <c r="N14387">
        <v>2368416.1936524399</v>
      </c>
      <c r="O14387">
        <v>853038.39787587803</v>
      </c>
      <c r="P14387">
        <v>1515377.79577656</v>
      </c>
    </row>
    <row r="14388" spans="1:16" x14ac:dyDescent="0.3">
      <c r="A14388" t="s">
        <v>14402</v>
      </c>
      <c r="B14388">
        <v>21.996590856964598</v>
      </c>
      <c r="C14388">
        <v>333.95691294</v>
      </c>
      <c r="D14388">
        <v>-10.9159955872883</v>
      </c>
      <c r="E14388">
        <v>-222.62475936466501</v>
      </c>
      <c r="F14388">
        <v>77.424151688312506</v>
      </c>
      <c r="G14388">
        <v>-88.0212439786646</v>
      </c>
      <c r="H14388">
        <v>14.4160916092469</v>
      </c>
      <c r="I14388">
        <v>10.9038116107274</v>
      </c>
      <c r="J14388">
        <v>1376.89696868739</v>
      </c>
      <c r="K14388">
        <v>6890.55</v>
      </c>
      <c r="L14388">
        <v>376.89696868738997</v>
      </c>
      <c r="M14388">
        <v>154.272209322724</v>
      </c>
      <c r="N14388">
        <v>2597027.4075888898</v>
      </c>
      <c r="O14388">
        <v>1063020.3719486999</v>
      </c>
      <c r="P14388">
        <v>1534007.0356401899</v>
      </c>
    </row>
    <row r="14389" spans="1:16" x14ac:dyDescent="0.3">
      <c r="A14389" t="s">
        <v>14403</v>
      </c>
      <c r="B14389">
        <v>41.591122954425401</v>
      </c>
      <c r="C14389">
        <v>337.94957627999997</v>
      </c>
      <c r="D14389">
        <v>-11.241834519072601</v>
      </c>
      <c r="E14389">
        <v>-222.62475936466501</v>
      </c>
      <c r="F14389">
        <v>77.424151688312506</v>
      </c>
      <c r="G14389">
        <v>-88.0212439786646</v>
      </c>
      <c r="H14389">
        <v>14.4212525297373</v>
      </c>
      <c r="I14389">
        <v>10.9065737051324</v>
      </c>
      <c r="J14389">
        <v>1400.15040217817</v>
      </c>
      <c r="K14389">
        <v>6606.81</v>
      </c>
      <c r="L14389">
        <v>400.15040217817102</v>
      </c>
      <c r="M14389">
        <v>177.52564281350499</v>
      </c>
      <c r="N14389">
        <v>2643717.6786147598</v>
      </c>
      <c r="O14389">
        <v>1172878.19219669</v>
      </c>
      <c r="P14389">
        <v>1470839.48641806</v>
      </c>
    </row>
    <row r="14390" spans="1:16" x14ac:dyDescent="0.3">
      <c r="A14390" t="s">
        <v>14404</v>
      </c>
      <c r="B14390">
        <v>41.790501447539498</v>
      </c>
      <c r="C14390">
        <v>338.24932577999999</v>
      </c>
      <c r="D14390">
        <v>-11.027781939202701</v>
      </c>
      <c r="E14390">
        <v>-222.80365577732599</v>
      </c>
      <c r="F14390">
        <v>77.605229818804006</v>
      </c>
      <c r="G14390">
        <v>-88.0212439786646</v>
      </c>
      <c r="H14390">
        <v>14.421285943841699</v>
      </c>
      <c r="I14390">
        <v>10.906650841357401</v>
      </c>
      <c r="J14390">
        <v>1400.8612904829899</v>
      </c>
      <c r="K14390">
        <v>6538.08</v>
      </c>
      <c r="L14390">
        <v>400.86129048299398</v>
      </c>
      <c r="M14390">
        <v>178.05763470566799</v>
      </c>
      <c r="N14390">
        <v>2620863.18608105</v>
      </c>
      <c r="O14390">
        <v>1164155.0603164299</v>
      </c>
      <c r="P14390">
        <v>1456708.12576461</v>
      </c>
    </row>
    <row r="14391" spans="1:16" x14ac:dyDescent="0.3">
      <c r="A14391" t="s">
        <v>14405</v>
      </c>
      <c r="B14391">
        <v>25.231007355911199</v>
      </c>
      <c r="C14391">
        <v>336.33092898000001</v>
      </c>
      <c r="D14391">
        <v>-12.064861947251</v>
      </c>
      <c r="E14391">
        <v>-222.80365577732599</v>
      </c>
      <c r="F14391">
        <v>77.605229818804006</v>
      </c>
      <c r="G14391">
        <v>-88.0212439786646</v>
      </c>
      <c r="H14391">
        <v>14.4267156796513</v>
      </c>
      <c r="I14391">
        <v>10.9089653078249</v>
      </c>
      <c r="J14391">
        <v>1381.3385753810401</v>
      </c>
      <c r="K14391">
        <v>6606.75</v>
      </c>
      <c r="L14391">
        <v>381.33857538104098</v>
      </c>
      <c r="M14391">
        <v>158.534919603715</v>
      </c>
      <c r="N14391">
        <v>2519408.6328986902</v>
      </c>
      <c r="O14391">
        <v>1047400.58009184</v>
      </c>
      <c r="P14391">
        <v>1472008.05280684</v>
      </c>
    </row>
    <row r="14392" spans="1:16" x14ac:dyDescent="0.3">
      <c r="A14392" t="s">
        <v>14406</v>
      </c>
      <c r="B14392">
        <v>36.6158740508343</v>
      </c>
      <c r="C14392">
        <v>337.937586299999</v>
      </c>
      <c r="D14392">
        <v>-12.159288057251</v>
      </c>
      <c r="E14392">
        <v>-222.80365577732599</v>
      </c>
      <c r="F14392">
        <v>77.605229818804006</v>
      </c>
      <c r="G14392">
        <v>-88.0212439786646</v>
      </c>
      <c r="H14392">
        <v>14.430242818356801</v>
      </c>
      <c r="I14392">
        <v>10.9105431390749</v>
      </c>
      <c r="J14392">
        <v>1394.230568316</v>
      </c>
      <c r="K14392">
        <v>6591.47</v>
      </c>
      <c r="L14392">
        <v>394.23056831600798</v>
      </c>
      <c r="M14392">
        <v>171.42691253868199</v>
      </c>
      <c r="N14392">
        <v>2598558.9641379202</v>
      </c>
      <c r="O14392">
        <v>1129955.35119135</v>
      </c>
      <c r="P14392">
        <v>1468603.6129465699</v>
      </c>
    </row>
    <row r="14393" spans="1:16" x14ac:dyDescent="0.3">
      <c r="A14393" t="s">
        <v>14407</v>
      </c>
      <c r="B14393">
        <v>29.104079967598</v>
      </c>
      <c r="C14393">
        <v>336.84649811999998</v>
      </c>
      <c r="D14393">
        <v>-11.640660225289899</v>
      </c>
      <c r="E14393">
        <v>-222.80365577732599</v>
      </c>
      <c r="F14393">
        <v>77.605229818804006</v>
      </c>
      <c r="G14393">
        <v>-88.0212439786646</v>
      </c>
      <c r="H14393">
        <v>14.4324441931186</v>
      </c>
      <c r="I14393">
        <v>10.9115564446649</v>
      </c>
      <c r="J14393">
        <v>1386.14309920438</v>
      </c>
      <c r="K14393">
        <v>6645.65</v>
      </c>
      <c r="L14393">
        <v>386.143099204382</v>
      </c>
      <c r="M14393">
        <v>163.33944342705499</v>
      </c>
      <c r="N14393">
        <v>2566171.8872276</v>
      </c>
      <c r="O14393">
        <v>1085496.7722110101</v>
      </c>
      <c r="P14393">
        <v>1480675.1150165801</v>
      </c>
    </row>
    <row r="14394" spans="1:16" x14ac:dyDescent="0.3">
      <c r="A14394" t="s">
        <v>14408</v>
      </c>
      <c r="B14394">
        <v>26.132371881557599</v>
      </c>
      <c r="C14394">
        <v>336.53475864000001</v>
      </c>
      <c r="D14394">
        <v>-12.014228145289801</v>
      </c>
      <c r="E14394">
        <v>-222.80365577732599</v>
      </c>
      <c r="F14394">
        <v>77.605229818804006</v>
      </c>
      <c r="G14394">
        <v>-88.0212439786646</v>
      </c>
      <c r="H14394">
        <v>14.4334555388529</v>
      </c>
      <c r="I14394">
        <v>10.911970029854899</v>
      </c>
      <c r="J14394">
        <v>1382.4846587874099</v>
      </c>
      <c r="K14394">
        <v>6638.19</v>
      </c>
      <c r="L14394">
        <v>382.484658787417</v>
      </c>
      <c r="M14394">
        <v>159.68100301009099</v>
      </c>
      <c r="N14394">
        <v>2539005.8371160398</v>
      </c>
      <c r="O14394">
        <v>1059992.83737155</v>
      </c>
      <c r="P14394">
        <v>1479012.99974448</v>
      </c>
    </row>
    <row r="14395" spans="1:16" x14ac:dyDescent="0.3">
      <c r="A14395" t="s">
        <v>14409</v>
      </c>
      <c r="B14395">
        <v>26.1323718815575</v>
      </c>
      <c r="C14395">
        <v>336.60669851999899</v>
      </c>
      <c r="D14395">
        <v>-12.2458791852898</v>
      </c>
      <c r="E14395">
        <v>-222.80365577732599</v>
      </c>
      <c r="F14395">
        <v>77.605229818804006</v>
      </c>
      <c r="G14395">
        <v>-88.0212439786646</v>
      </c>
      <c r="H14395">
        <v>14.433515684469601</v>
      </c>
      <c r="I14395">
        <v>10.911970029854899</v>
      </c>
      <c r="J14395">
        <v>1382.3248874818</v>
      </c>
      <c r="K14395">
        <v>6677.8</v>
      </c>
      <c r="L14395">
        <v>382.32488748179998</v>
      </c>
      <c r="M14395">
        <v>159.52123170447399</v>
      </c>
      <c r="N14395">
        <v>2553089.13362596</v>
      </c>
      <c r="O14395">
        <v>1065250.8810761301</v>
      </c>
      <c r="P14395">
        <v>1487838.2525498201</v>
      </c>
    </row>
    <row r="14396" spans="1:16" x14ac:dyDescent="0.3">
      <c r="A14396" t="s">
        <v>14410</v>
      </c>
      <c r="B14396">
        <v>31.676979240957099</v>
      </c>
      <c r="C14396">
        <v>336.87047808</v>
      </c>
      <c r="D14396">
        <v>-11.9259191852898</v>
      </c>
      <c r="E14396">
        <v>-222.80365577732599</v>
      </c>
      <c r="F14396">
        <v>77.605229818804006</v>
      </c>
      <c r="G14396">
        <v>-88.0212439786646</v>
      </c>
      <c r="H14396">
        <v>14.4356708922541</v>
      </c>
      <c r="I14396">
        <v>10.912736342354901</v>
      </c>
      <c r="J14396">
        <v>1388.4503128809099</v>
      </c>
      <c r="K14396">
        <v>6659.54</v>
      </c>
      <c r="L14396">
        <v>388.45031288091502</v>
      </c>
      <c r="M14396">
        <v>165.64665710358901</v>
      </c>
      <c r="N14396">
        <v>2586900.3966429699</v>
      </c>
      <c r="O14396">
        <v>1103130.5388476299</v>
      </c>
      <c r="P14396">
        <v>1483769.85779533</v>
      </c>
    </row>
    <row r="14397" spans="1:16" x14ac:dyDescent="0.3">
      <c r="A14397" t="s">
        <v>14411</v>
      </c>
      <c r="B14397">
        <v>29.653839228459599</v>
      </c>
      <c r="C14397">
        <v>336.67863840000001</v>
      </c>
      <c r="D14397">
        <v>-11.652647872092601</v>
      </c>
      <c r="E14397">
        <v>-222.80365577732599</v>
      </c>
      <c r="F14397">
        <v>77.605229818804006</v>
      </c>
      <c r="G14397">
        <v>-88.0212439786646</v>
      </c>
      <c r="H14397">
        <v>14.436330489521101</v>
      </c>
      <c r="I14397">
        <v>10.9129972073549</v>
      </c>
      <c r="J14397">
        <v>1386.5076840393399</v>
      </c>
      <c r="K14397">
        <v>6665.19</v>
      </c>
      <c r="L14397">
        <v>386.50768403934802</v>
      </c>
      <c r="M14397">
        <v>163.70402826202201</v>
      </c>
      <c r="N14397">
        <v>2576147.1505822199</v>
      </c>
      <c r="O14397">
        <v>1091118.4521317401</v>
      </c>
      <c r="P14397">
        <v>1485028.6984504701</v>
      </c>
    </row>
    <row r="14398" spans="1:16" x14ac:dyDescent="0.3">
      <c r="A14398" t="s">
        <v>14412</v>
      </c>
      <c r="B14398">
        <v>33.788326199793801</v>
      </c>
      <c r="C14398">
        <v>337.23017748000001</v>
      </c>
      <c r="D14398">
        <v>-11.4660841520926</v>
      </c>
      <c r="E14398">
        <v>-222.969843920259</v>
      </c>
      <c r="F14398">
        <v>77.8033546229384</v>
      </c>
      <c r="G14398">
        <v>-88.0212439786646</v>
      </c>
      <c r="H14398">
        <v>14.4376349247491</v>
      </c>
      <c r="I14398">
        <v>10.913565622259901</v>
      </c>
      <c r="J14398">
        <v>1391.3464642993399</v>
      </c>
      <c r="K14398">
        <v>6629.33</v>
      </c>
      <c r="L14398">
        <v>391.34646429934799</v>
      </c>
      <c r="M14398">
        <v>168.37662037908899</v>
      </c>
      <c r="N14398">
        <v>2594364.8561736001</v>
      </c>
      <c r="O14398">
        <v>1116224.1807776999</v>
      </c>
      <c r="P14398">
        <v>1478140.6753958899</v>
      </c>
    </row>
    <row r="14399" spans="1:16" x14ac:dyDescent="0.3">
      <c r="A14399" t="s">
        <v>14413</v>
      </c>
      <c r="B14399">
        <v>36.976158427721103</v>
      </c>
      <c r="C14399">
        <v>338.59703519999999</v>
      </c>
      <c r="D14399">
        <v>-11.887060660718401</v>
      </c>
      <c r="E14399">
        <v>-222.969843920259</v>
      </c>
      <c r="F14399">
        <v>77.8033546229384</v>
      </c>
      <c r="G14399">
        <v>-88.0212439786646</v>
      </c>
      <c r="H14399">
        <v>14.4378678399982</v>
      </c>
      <c r="I14399">
        <v>10.9140251534849</v>
      </c>
      <c r="J14399">
        <v>1395.47948529217</v>
      </c>
      <c r="K14399">
        <v>6598.81</v>
      </c>
      <c r="L14399">
        <v>395.47948529217501</v>
      </c>
      <c r="M14399">
        <v>172.50964137191599</v>
      </c>
      <c r="N14399">
        <v>2609693.9823408602</v>
      </c>
      <c r="O14399">
        <v>1138358.3465814099</v>
      </c>
      <c r="P14399">
        <v>1471335.63575944</v>
      </c>
    </row>
    <row r="14400" spans="1:16" x14ac:dyDescent="0.3">
      <c r="A14400" t="s">
        <v>14414</v>
      </c>
      <c r="B14400">
        <v>26.505717048317099</v>
      </c>
      <c r="C14400">
        <v>337.33808729999998</v>
      </c>
      <c r="D14400">
        <v>-12.3205274544689</v>
      </c>
      <c r="E14400">
        <v>-222.969843920259</v>
      </c>
      <c r="F14400">
        <v>77.8033546229384</v>
      </c>
      <c r="G14400">
        <v>-88.0212439786646</v>
      </c>
      <c r="H14400">
        <v>14.4412633270237</v>
      </c>
      <c r="I14400">
        <v>10.915476020084901</v>
      </c>
      <c r="J14400">
        <v>1383.3117828653899</v>
      </c>
      <c r="K14400">
        <v>6602.92</v>
      </c>
      <c r="L14400">
        <v>383.311782865395</v>
      </c>
      <c r="M14400">
        <v>160.34193894513601</v>
      </c>
      <c r="N14400">
        <v>2530977.0373175698</v>
      </c>
      <c r="O14400">
        <v>1058724.99549962</v>
      </c>
      <c r="P14400">
        <v>1472252.0418179501</v>
      </c>
    </row>
    <row r="14401" spans="1:16" x14ac:dyDescent="0.3">
      <c r="A14401" t="s">
        <v>14415</v>
      </c>
      <c r="B14401">
        <v>24.636966399728699</v>
      </c>
      <c r="C14401">
        <v>336.96639792000002</v>
      </c>
      <c r="D14401">
        <v>-12.385118974469</v>
      </c>
      <c r="E14401">
        <v>-222.969843920259</v>
      </c>
      <c r="F14401">
        <v>77.8033546229384</v>
      </c>
      <c r="G14401">
        <v>-88.0212439786646</v>
      </c>
      <c r="H14401">
        <v>14.4417535192798</v>
      </c>
      <c r="I14401">
        <v>10.9157355458249</v>
      </c>
      <c r="J14401">
        <v>1381.0060015988099</v>
      </c>
      <c r="K14401">
        <v>6700.58</v>
      </c>
      <c r="L14401">
        <v>381.006001598811</v>
      </c>
      <c r="M14401">
        <v>158.03615767855101</v>
      </c>
      <c r="N14401">
        <v>2552961.1941929599</v>
      </c>
      <c r="O14401">
        <v>1058933.91741775</v>
      </c>
      <c r="P14401">
        <v>1494027.2767752099</v>
      </c>
    </row>
    <row r="14402" spans="1:16" x14ac:dyDescent="0.3">
      <c r="A14402" t="s">
        <v>14416</v>
      </c>
      <c r="B14402">
        <v>15.1108831628522</v>
      </c>
      <c r="C14402">
        <v>335.02402116000002</v>
      </c>
      <c r="D14402">
        <v>-12.555512944468999</v>
      </c>
      <c r="E14402">
        <v>-222.969843920259</v>
      </c>
      <c r="F14402">
        <v>77.8033546229384</v>
      </c>
      <c r="G14402">
        <v>-88.0212439786646</v>
      </c>
      <c r="H14402">
        <v>14.4442359632343</v>
      </c>
      <c r="I14402">
        <v>10.917077569364899</v>
      </c>
      <c r="J14402">
        <v>1369.3633231644401</v>
      </c>
      <c r="K14402">
        <v>6691.84</v>
      </c>
      <c r="L14402">
        <v>369.36332316443998</v>
      </c>
      <c r="M14402">
        <v>146.39347924418001</v>
      </c>
      <c r="N14402">
        <v>2471720.2604847201</v>
      </c>
      <c r="O14402">
        <v>979641.74014538003</v>
      </c>
      <c r="P14402">
        <v>1492078.52033934</v>
      </c>
    </row>
    <row r="14403" spans="1:16" x14ac:dyDescent="0.3">
      <c r="A14403" t="s">
        <v>14417</v>
      </c>
      <c r="B14403">
        <v>19.452152841438402</v>
      </c>
      <c r="C14403">
        <v>335.85132978000001</v>
      </c>
      <c r="D14403">
        <v>-12.625893254468901</v>
      </c>
      <c r="E14403">
        <v>-222.969843920259</v>
      </c>
      <c r="F14403">
        <v>77.8033546229384</v>
      </c>
      <c r="G14403">
        <v>-88.0212439786646</v>
      </c>
      <c r="H14403">
        <v>14.445424865716101</v>
      </c>
      <c r="I14403">
        <v>10.9176873193649</v>
      </c>
      <c r="J14403">
        <v>1374.45972250054</v>
      </c>
      <c r="K14403">
        <v>6760.43</v>
      </c>
      <c r="L14403">
        <v>374.45972250054399</v>
      </c>
      <c r="M14403">
        <v>151.48987858028499</v>
      </c>
      <c r="N14403">
        <v>2531508.74178435</v>
      </c>
      <c r="O14403">
        <v>1024136.71985051</v>
      </c>
      <c r="P14403">
        <v>1507372.0219338301</v>
      </c>
    </row>
    <row r="14404" spans="1:16" x14ac:dyDescent="0.3">
      <c r="A14404" t="s">
        <v>14418</v>
      </c>
      <c r="B14404">
        <v>22.110543519480402</v>
      </c>
      <c r="C14404">
        <v>336.45082877999999</v>
      </c>
      <c r="D14404">
        <v>-12.596577365830999</v>
      </c>
      <c r="E14404">
        <v>-222.969843920259</v>
      </c>
      <c r="F14404">
        <v>77.8033546229384</v>
      </c>
      <c r="G14404">
        <v>-88.0212439786646</v>
      </c>
      <c r="H14404">
        <v>14.4460860165865</v>
      </c>
      <c r="I14404">
        <v>10.9180683362399</v>
      </c>
      <c r="J14404">
        <v>1377.7458858994701</v>
      </c>
      <c r="K14404">
        <v>6708.98</v>
      </c>
      <c r="L14404">
        <v>377.74588589947899</v>
      </c>
      <c r="M14404">
        <v>154.776041979219</v>
      </c>
      <c r="N14404">
        <v>2534289.59358188</v>
      </c>
      <c r="O14404">
        <v>1038389.37011774</v>
      </c>
      <c r="P14404">
        <v>1495900.22346414</v>
      </c>
    </row>
    <row r="14405" spans="1:16" x14ac:dyDescent="0.3">
      <c r="A14405" t="s">
        <v>14419</v>
      </c>
      <c r="B14405">
        <v>18.519730084707799</v>
      </c>
      <c r="C14405">
        <v>335.55158028</v>
      </c>
      <c r="D14405">
        <v>-12.2616090279323</v>
      </c>
      <c r="E14405">
        <v>-222.969843920259</v>
      </c>
      <c r="F14405">
        <v>77.8033546229384</v>
      </c>
      <c r="G14405">
        <v>-88.0212439786646</v>
      </c>
      <c r="H14405">
        <v>14.4468743263569</v>
      </c>
      <c r="I14405">
        <v>10.9185721900574</v>
      </c>
      <c r="J14405">
        <v>1373.5895001390099</v>
      </c>
      <c r="K14405">
        <v>6703.29</v>
      </c>
      <c r="L14405">
        <v>373.58950013901699</v>
      </c>
      <c r="M14405">
        <v>150.619656218758</v>
      </c>
      <c r="N14405">
        <v>2504278.7603868698</v>
      </c>
      <c r="O14405">
        <v>1009647.23533463</v>
      </c>
      <c r="P14405">
        <v>1494631.5250522301</v>
      </c>
    </row>
    <row r="14406" spans="1:16" x14ac:dyDescent="0.3">
      <c r="A14406" t="s">
        <v>14420</v>
      </c>
      <c r="B14406">
        <v>18.285450680923599</v>
      </c>
      <c r="C14406">
        <v>333.76507326000001</v>
      </c>
      <c r="D14406">
        <v>-11.268803337932299</v>
      </c>
      <c r="E14406">
        <v>-223.00442081642299</v>
      </c>
      <c r="F14406">
        <v>78.278491780820403</v>
      </c>
      <c r="G14406">
        <v>-88.0212439786646</v>
      </c>
      <c r="H14406">
        <v>14.4482521598846</v>
      </c>
      <c r="I14406">
        <v>10.9186029112574</v>
      </c>
      <c r="J14406">
        <v>1372.1195505887799</v>
      </c>
      <c r="K14406">
        <v>6746.24</v>
      </c>
      <c r="L14406">
        <v>372.11955058878698</v>
      </c>
      <c r="M14406">
        <v>149.11512977236401</v>
      </c>
      <c r="N14406">
        <v>2510407.7969640899</v>
      </c>
      <c r="O14406">
        <v>1005966.45307551</v>
      </c>
      <c r="P14406">
        <v>1504441.3438885801</v>
      </c>
    </row>
    <row r="14407" spans="1:16" x14ac:dyDescent="0.3">
      <c r="A14407" t="s">
        <v>14421</v>
      </c>
      <c r="B14407">
        <v>24.8513907876087</v>
      </c>
      <c r="C14407">
        <v>335.77938990000001</v>
      </c>
      <c r="D14407">
        <v>-11.3962935379323</v>
      </c>
      <c r="E14407">
        <v>-223.00442081642299</v>
      </c>
      <c r="F14407">
        <v>78.278491780820403</v>
      </c>
      <c r="G14407">
        <v>-88.0212439786646</v>
      </c>
      <c r="H14407">
        <v>14.449424208490299</v>
      </c>
      <c r="I14407">
        <v>10.919523836257399</v>
      </c>
      <c r="J14407">
        <v>1380.5702241618601</v>
      </c>
      <c r="K14407">
        <v>6704.79</v>
      </c>
      <c r="L14407">
        <v>380.57022416186601</v>
      </c>
      <c r="M14407">
        <v>157.56580334544299</v>
      </c>
      <c r="N14407">
        <v>2551643.4332582401</v>
      </c>
      <c r="O14407">
        <v>1056445.6226124901</v>
      </c>
      <c r="P14407">
        <v>1495197.81064574</v>
      </c>
    </row>
    <row r="14408" spans="1:16" x14ac:dyDescent="0.3">
      <c r="A14408" t="s">
        <v>14422</v>
      </c>
      <c r="B14408">
        <v>29.241069530595201</v>
      </c>
      <c r="C14408">
        <v>337.74574661999998</v>
      </c>
      <c r="D14408">
        <v>-12.4064626201772</v>
      </c>
      <c r="E14408">
        <v>-223.00442081642299</v>
      </c>
      <c r="F14408">
        <v>78.278491780820403</v>
      </c>
      <c r="G14408">
        <v>-88.0212439786646</v>
      </c>
      <c r="H14408">
        <v>14.4496796033061</v>
      </c>
      <c r="I14408">
        <v>10.9201489311749</v>
      </c>
      <c r="J14408">
        <v>1385.91521005287</v>
      </c>
      <c r="K14408">
        <v>6642.68</v>
      </c>
      <c r="L14408">
        <v>385.91521005287399</v>
      </c>
      <c r="M14408">
        <v>162.910789236451</v>
      </c>
      <c r="N14408">
        <v>2563511.24751403</v>
      </c>
      <c r="O14408">
        <v>1082164.24144519</v>
      </c>
      <c r="P14408">
        <v>1481347.0060688299</v>
      </c>
    </row>
    <row r="14409" spans="1:16" x14ac:dyDescent="0.3">
      <c r="A14409" t="s">
        <v>14423</v>
      </c>
      <c r="B14409">
        <v>34.011989821451003</v>
      </c>
      <c r="C14409">
        <v>337.81768649999998</v>
      </c>
      <c r="D14409">
        <v>-11.8501301498779</v>
      </c>
      <c r="E14409">
        <v>-223.00442081642299</v>
      </c>
      <c r="F14409">
        <v>78.278491780820403</v>
      </c>
      <c r="G14409">
        <v>-88.0212439786646</v>
      </c>
      <c r="H14409">
        <v>14.451662636338099</v>
      </c>
      <c r="I14409">
        <v>10.9208065131899</v>
      </c>
      <c r="J14409">
        <v>1391.3117620789801</v>
      </c>
      <c r="K14409">
        <v>6652.15</v>
      </c>
      <c r="L14409">
        <v>391.31176207898199</v>
      </c>
      <c r="M14409">
        <v>168.30734126255899</v>
      </c>
      <c r="N14409">
        <v>2603064.5381137002</v>
      </c>
      <c r="O14409">
        <v>1119605.6801797301</v>
      </c>
      <c r="P14409">
        <v>1483458.8579339599</v>
      </c>
    </row>
    <row r="14410" spans="1:16" x14ac:dyDescent="0.3">
      <c r="A14410" t="s">
        <v>14424</v>
      </c>
      <c r="B14410">
        <v>34.258930697055</v>
      </c>
      <c r="C14410">
        <v>338.17738589999999</v>
      </c>
      <c r="D14410">
        <v>-11.586232149320001</v>
      </c>
      <c r="E14410">
        <v>-223.00442081642299</v>
      </c>
      <c r="F14410">
        <v>78.278491780820403</v>
      </c>
      <c r="G14410">
        <v>-88.0212439786646</v>
      </c>
      <c r="H14410">
        <v>14.451817246212</v>
      </c>
      <c r="I14410">
        <v>10.9208524477724</v>
      </c>
      <c r="J14410">
        <v>1392.18209981068</v>
      </c>
      <c r="K14410">
        <v>6603.75</v>
      </c>
      <c r="L14410">
        <v>392.18209981068799</v>
      </c>
      <c r="M14410">
        <v>169.17767899426499</v>
      </c>
      <c r="N14410">
        <v>2589872.5416248301</v>
      </c>
      <c r="O14410">
        <v>1117207.0976583799</v>
      </c>
      <c r="P14410">
        <v>1472665.4439664499</v>
      </c>
    </row>
    <row r="14411" spans="1:16" x14ac:dyDescent="0.3">
      <c r="A14411" t="s">
        <v>14425</v>
      </c>
      <c r="B14411">
        <v>30.885707580618998</v>
      </c>
      <c r="C14411">
        <v>337.44599712000002</v>
      </c>
      <c r="D14411">
        <v>-11.584777333932299</v>
      </c>
      <c r="E14411">
        <v>-223.00442081642299</v>
      </c>
      <c r="F14411">
        <v>78.278491780820403</v>
      </c>
      <c r="G14411">
        <v>-88.0212439786646</v>
      </c>
      <c r="H14411">
        <v>14.452640029117401</v>
      </c>
      <c r="I14411">
        <v>10.921311785272399</v>
      </c>
      <c r="J14411">
        <v>1388.07766060923</v>
      </c>
      <c r="K14411">
        <v>6625.86</v>
      </c>
      <c r="L14411">
        <v>388.07766060923399</v>
      </c>
      <c r="M14411">
        <v>165.07323979281099</v>
      </c>
      <c r="N14411">
        <v>2571348.2483243002</v>
      </c>
      <c r="O14411">
        <v>1093752.1766136</v>
      </c>
      <c r="P14411">
        <v>1477596.0717106999</v>
      </c>
    </row>
    <row r="14412" spans="1:16" x14ac:dyDescent="0.3">
      <c r="A14412" t="s">
        <v>14426</v>
      </c>
      <c r="B14412">
        <v>32.108579139228098</v>
      </c>
      <c r="C14412">
        <v>337.6378368</v>
      </c>
      <c r="D14412">
        <v>-11.584777333932299</v>
      </c>
      <c r="E14412">
        <v>-223.00442081642299</v>
      </c>
      <c r="F14412">
        <v>78.278491780820403</v>
      </c>
      <c r="G14412">
        <v>-88.0212439786646</v>
      </c>
      <c r="H14412">
        <v>14.4530010359251</v>
      </c>
      <c r="I14412">
        <v>10.9214802090224</v>
      </c>
      <c r="J14412">
        <v>1389.4918424172799</v>
      </c>
      <c r="K14412">
        <v>6633.62</v>
      </c>
      <c r="L14412">
        <v>389.49184241728602</v>
      </c>
      <c r="M14412">
        <v>166.487421600863</v>
      </c>
      <c r="N14412">
        <v>2583740.8756961501</v>
      </c>
      <c r="O14412">
        <v>1104414.2896799101</v>
      </c>
      <c r="P14412">
        <v>1479326.5860162401</v>
      </c>
    </row>
    <row r="14413" spans="1:16" x14ac:dyDescent="0.3">
      <c r="A14413" t="s">
        <v>14427</v>
      </c>
      <c r="B14413">
        <v>29.9957988787862</v>
      </c>
      <c r="C14413">
        <v>337.45798710000003</v>
      </c>
      <c r="D14413">
        <v>-11.568752113777199</v>
      </c>
      <c r="E14413">
        <v>-223.00442081642299</v>
      </c>
      <c r="F14413">
        <v>78.278491780820403</v>
      </c>
      <c r="G14413">
        <v>-88.0212439786646</v>
      </c>
      <c r="H14413">
        <v>14.4537443736198</v>
      </c>
      <c r="I14413">
        <v>10.9217711227724</v>
      </c>
      <c r="J14413">
        <v>1387.2142034255501</v>
      </c>
      <c r="K14413">
        <v>6631.27</v>
      </c>
      <c r="L14413">
        <v>387.21420342555399</v>
      </c>
      <c r="M14413">
        <v>164.209782609131</v>
      </c>
      <c r="N14413">
        <v>2567721.9307497698</v>
      </c>
      <c r="O14413">
        <v>1088919.4051224501</v>
      </c>
      <c r="P14413">
        <v>1478802.5256273199</v>
      </c>
    </row>
    <row r="14414" spans="1:16" x14ac:dyDescent="0.3">
      <c r="A14414" t="s">
        <v>14428</v>
      </c>
      <c r="B14414">
        <v>33.608278256990602</v>
      </c>
      <c r="C14414">
        <v>338.86081475999998</v>
      </c>
      <c r="D14414">
        <v>-11.821959713777201</v>
      </c>
      <c r="E14414">
        <v>-223.10255467217399</v>
      </c>
      <c r="F14414">
        <v>78.349867343843997</v>
      </c>
      <c r="G14414">
        <v>-88.0212439786646</v>
      </c>
      <c r="H14414">
        <v>14.4541061155675</v>
      </c>
      <c r="I14414">
        <v>10.9222756067249</v>
      </c>
      <c r="J14414">
        <v>1392.0021949305799</v>
      </c>
      <c r="K14414">
        <v>6619.85</v>
      </c>
      <c r="L14414">
        <v>392.002194930587</v>
      </c>
      <c r="M14414">
        <v>168.89964025841201</v>
      </c>
      <c r="N14414">
        <v>2594995.7301112399</v>
      </c>
      <c r="O14414">
        <v>1118090.28356465</v>
      </c>
      <c r="P14414">
        <v>1476905.44654659</v>
      </c>
    </row>
    <row r="14415" spans="1:16" x14ac:dyDescent="0.3">
      <c r="A14415" t="s">
        <v>14429</v>
      </c>
      <c r="B14415">
        <v>34.6380940646876</v>
      </c>
      <c r="C14415">
        <v>338.51310533999998</v>
      </c>
      <c r="D14415">
        <v>-11.1606675967729</v>
      </c>
      <c r="E14415">
        <v>-223.10255467217399</v>
      </c>
      <c r="F14415">
        <v>78.349867343843997</v>
      </c>
      <c r="G14415">
        <v>-88.0212439786646</v>
      </c>
      <c r="H14415">
        <v>14.454845678844199</v>
      </c>
      <c r="I14415">
        <v>10.9224137146274</v>
      </c>
      <c r="J14415">
        <v>1393.3447157641001</v>
      </c>
      <c r="K14415">
        <v>6631.89</v>
      </c>
      <c r="L14415">
        <v>393.34471576410903</v>
      </c>
      <c r="M14415">
        <v>170.24216109193401</v>
      </c>
      <c r="N14415">
        <v>2608618.8870288399</v>
      </c>
      <c r="O14415">
        <v>1129027.2857239801</v>
      </c>
      <c r="P14415">
        <v>1479591.6013048501</v>
      </c>
    </row>
    <row r="14416" spans="1:16" x14ac:dyDescent="0.3">
      <c r="A14416" t="s">
        <v>14430</v>
      </c>
      <c r="B14416">
        <v>32.912453835397002</v>
      </c>
      <c r="C14416">
        <v>338.42917548000003</v>
      </c>
      <c r="D14416">
        <v>-11.9036109594081</v>
      </c>
      <c r="E14416">
        <v>-223.10255467217399</v>
      </c>
      <c r="F14416">
        <v>78.349867343843997</v>
      </c>
      <c r="G14416">
        <v>-88.0212439786646</v>
      </c>
      <c r="H14416">
        <v>14.4554931442228</v>
      </c>
      <c r="I14416">
        <v>10.9226428208774</v>
      </c>
      <c r="J14416">
        <v>1390.7913257405501</v>
      </c>
      <c r="K14416">
        <v>6644.34</v>
      </c>
      <c r="L14416">
        <v>390.79132574055501</v>
      </c>
      <c r="M14416">
        <v>167.68877106837999</v>
      </c>
      <c r="N14416">
        <v>2596550.4372709999</v>
      </c>
      <c r="O14416">
        <v>1114181.2091604799</v>
      </c>
      <c r="P14416">
        <v>1482369.2281105099</v>
      </c>
    </row>
    <row r="14417" spans="1:16" x14ac:dyDescent="0.3">
      <c r="A14417" t="s">
        <v>14431</v>
      </c>
      <c r="B14417">
        <v>35.299722047581497</v>
      </c>
      <c r="C14417">
        <v>338.82484482000001</v>
      </c>
      <c r="D14417">
        <v>-12.0544172894081</v>
      </c>
      <c r="E14417">
        <v>-223.10255467217399</v>
      </c>
      <c r="F14417">
        <v>78.349867343843997</v>
      </c>
      <c r="G14417">
        <v>-88.0212439786646</v>
      </c>
      <c r="H14417">
        <v>14.456176463967999</v>
      </c>
      <c r="I14417">
        <v>10.922963270219901</v>
      </c>
      <c r="J14417">
        <v>1393.42245319365</v>
      </c>
      <c r="K14417">
        <v>6607.61</v>
      </c>
      <c r="L14417">
        <v>393.42245319365099</v>
      </c>
      <c r="M14417">
        <v>170.31989852147601</v>
      </c>
      <c r="N14417">
        <v>2599582.1359469001</v>
      </c>
      <c r="O14417">
        <v>1125407.46466949</v>
      </c>
      <c r="P14417">
        <v>1474174.6712774001</v>
      </c>
    </row>
    <row r="14418" spans="1:16" x14ac:dyDescent="0.3">
      <c r="A14418" t="s">
        <v>14432</v>
      </c>
      <c r="B14418">
        <v>30.784506234106001</v>
      </c>
      <c r="C14418">
        <v>339.10061436000001</v>
      </c>
      <c r="D14418">
        <v>-12.611634716999401</v>
      </c>
      <c r="E14418">
        <v>-223.10255467217399</v>
      </c>
      <c r="F14418">
        <v>78.349867343843997</v>
      </c>
      <c r="G14418">
        <v>-88.0212439786646</v>
      </c>
      <c r="H14418">
        <v>14.458313709283001</v>
      </c>
      <c r="I14418">
        <v>10.9235714161199</v>
      </c>
      <c r="J14418">
        <v>1388.6230441013699</v>
      </c>
      <c r="K14418">
        <v>6632.78</v>
      </c>
      <c r="L14418">
        <v>388.62304410136898</v>
      </c>
      <c r="M14418">
        <v>165.52048942919501</v>
      </c>
      <c r="N14418">
        <v>2577651.1544546802</v>
      </c>
      <c r="O14418">
        <v>1097860.99187617</v>
      </c>
      <c r="P14418">
        <v>1479790.1625785001</v>
      </c>
    </row>
    <row r="14419" spans="1:16" x14ac:dyDescent="0.3">
      <c r="A14419" t="s">
        <v>14433</v>
      </c>
      <c r="B14419">
        <v>27.1081539752272</v>
      </c>
      <c r="C14419">
        <v>338.12942598000001</v>
      </c>
      <c r="D14419">
        <v>-12.8986223969994</v>
      </c>
      <c r="E14419">
        <v>-223.10255467217399</v>
      </c>
      <c r="F14419">
        <v>78.349867343843997</v>
      </c>
      <c r="G14419">
        <v>-88.0212439786646</v>
      </c>
      <c r="H14419">
        <v>14.459068303717</v>
      </c>
      <c r="I14419">
        <v>10.9240874198399</v>
      </c>
      <c r="J14419">
        <v>1383.6872451843301</v>
      </c>
      <c r="K14419">
        <v>6659.69</v>
      </c>
      <c r="L14419">
        <v>383.68724518433697</v>
      </c>
      <c r="M14419">
        <v>160.58469051216201</v>
      </c>
      <c r="N14419">
        <v>2555238.1098816702</v>
      </c>
      <c r="O14419">
        <v>1069444.25755694</v>
      </c>
      <c r="P14419">
        <v>1485793.85232473</v>
      </c>
    </row>
    <row r="14420" spans="1:16" x14ac:dyDescent="0.3">
      <c r="A14420" t="s">
        <v>14434</v>
      </c>
      <c r="B14420">
        <v>28.276588985289798</v>
      </c>
      <c r="C14420">
        <v>338.32126565999999</v>
      </c>
      <c r="D14420">
        <v>-12.8222762369994</v>
      </c>
      <c r="E14420">
        <v>-223.10255467217399</v>
      </c>
      <c r="F14420">
        <v>78.349867343843997</v>
      </c>
      <c r="G14420">
        <v>-88.0212439786646</v>
      </c>
      <c r="H14420">
        <v>14.4594071452289</v>
      </c>
      <c r="I14420">
        <v>10.9242544410899</v>
      </c>
      <c r="J14420">
        <v>1385.1233601716301</v>
      </c>
      <c r="K14420">
        <v>6650.88</v>
      </c>
      <c r="L14420">
        <v>385.12336017163699</v>
      </c>
      <c r="M14420">
        <v>162.020805499462</v>
      </c>
      <c r="N14420">
        <v>2561409.2536983402</v>
      </c>
      <c r="O14420">
        <v>1077580.9348802599</v>
      </c>
      <c r="P14420">
        <v>1483828.31881807</v>
      </c>
    </row>
    <row r="14421" spans="1:16" x14ac:dyDescent="0.3">
      <c r="A14421" t="s">
        <v>14435</v>
      </c>
      <c r="B14421">
        <v>25.8679795750217</v>
      </c>
      <c r="C14421">
        <v>337.78171656000001</v>
      </c>
      <c r="D14421">
        <v>-12.815301199482899</v>
      </c>
      <c r="E14421">
        <v>-223.10255467217399</v>
      </c>
      <c r="F14421">
        <v>78.349867343843997</v>
      </c>
      <c r="G14421">
        <v>-88.0212439786646</v>
      </c>
      <c r="H14421">
        <v>14.4599791871055</v>
      </c>
      <c r="I14421">
        <v>10.9245884614799</v>
      </c>
      <c r="J14421">
        <v>1382.18127063661</v>
      </c>
      <c r="K14421">
        <v>6669</v>
      </c>
      <c r="L14421">
        <v>382.18127063661899</v>
      </c>
      <c r="M14421">
        <v>159.078715964444</v>
      </c>
      <c r="N14421">
        <v>2548766.8938756101</v>
      </c>
      <c r="O14421">
        <v>1060895.9567668799</v>
      </c>
      <c r="P14421">
        <v>1487870.93710873</v>
      </c>
    </row>
    <row r="14422" spans="1:16" x14ac:dyDescent="0.3">
      <c r="A14422" t="s">
        <v>14436</v>
      </c>
      <c r="B14422">
        <v>19.906826938174099</v>
      </c>
      <c r="C14422">
        <v>336.63067847999997</v>
      </c>
      <c r="D14422">
        <v>-12.724615219482899</v>
      </c>
      <c r="E14422">
        <v>-223.288469131868</v>
      </c>
      <c r="F14422">
        <v>78.276767437909399</v>
      </c>
      <c r="G14422">
        <v>-88.0212439786646</v>
      </c>
      <c r="H14422">
        <v>14.4615755245099</v>
      </c>
      <c r="I14422">
        <v>10.925423980229899</v>
      </c>
      <c r="J14422">
        <v>1375.4163484092401</v>
      </c>
      <c r="K14422">
        <v>6677.91</v>
      </c>
      <c r="L14422">
        <v>375.41634840924502</v>
      </c>
      <c r="M14422">
        <v>152.12787927737699</v>
      </c>
      <c r="N14422">
        <v>2506996.58720558</v>
      </c>
      <c r="O14422">
        <v>1015896.2863051899</v>
      </c>
      <c r="P14422">
        <v>1491100.3009003899</v>
      </c>
    </row>
    <row r="14423" spans="1:16" x14ac:dyDescent="0.3">
      <c r="A14423" t="s">
        <v>14437</v>
      </c>
      <c r="B14423">
        <v>15.571495207631299</v>
      </c>
      <c r="C14423">
        <v>335.07198108</v>
      </c>
      <c r="D14423">
        <v>-12.4073664194829</v>
      </c>
      <c r="E14423">
        <v>-223.288469131868</v>
      </c>
      <c r="F14423">
        <v>78.276767437909399</v>
      </c>
      <c r="G14423">
        <v>-88.0212439786646</v>
      </c>
      <c r="H14423">
        <v>14.4621524087335</v>
      </c>
      <c r="I14423">
        <v>10.9260328122299</v>
      </c>
      <c r="J14423">
        <v>1369.8383823624699</v>
      </c>
      <c r="K14423">
        <v>6745.31</v>
      </c>
      <c r="L14423">
        <v>369.83838236247902</v>
      </c>
      <c r="M14423">
        <v>146.54991323061</v>
      </c>
      <c r="N14423">
        <v>2494674.5389334499</v>
      </c>
      <c r="O14423">
        <v>988524.59521357203</v>
      </c>
      <c r="P14423">
        <v>1506149.94371988</v>
      </c>
    </row>
    <row r="14424" spans="1:16" x14ac:dyDescent="0.3">
      <c r="A14424" t="s">
        <v>14438</v>
      </c>
      <c r="B14424">
        <v>20.262485871705</v>
      </c>
      <c r="C14424">
        <v>336.85848809999999</v>
      </c>
      <c r="D14424">
        <v>-12.981331979482899</v>
      </c>
      <c r="E14424">
        <v>-223.288469131868</v>
      </c>
      <c r="F14424">
        <v>78.276767437909399</v>
      </c>
      <c r="G14424">
        <v>-88.0212439786646</v>
      </c>
      <c r="H14424">
        <v>14.462694419018399</v>
      </c>
      <c r="I14424">
        <v>10.9267001867399</v>
      </c>
      <c r="J14424">
        <v>1375.7407051017501</v>
      </c>
      <c r="K14424">
        <v>6737.18</v>
      </c>
      <c r="L14424">
        <v>375.74070510175801</v>
      </c>
      <c r="M14424">
        <v>152.45223596988899</v>
      </c>
      <c r="N14424">
        <v>2531432.76359746</v>
      </c>
      <c r="O14424">
        <v>1027098.15513162</v>
      </c>
      <c r="P14424">
        <v>1504334.6084658401</v>
      </c>
    </row>
    <row r="14425" spans="1:16" x14ac:dyDescent="0.3">
      <c r="A14425" t="s">
        <v>14439</v>
      </c>
      <c r="B14425">
        <v>14.9727203066484</v>
      </c>
      <c r="C14425">
        <v>333.69313338000001</v>
      </c>
      <c r="D14425">
        <v>-10.6527995078989</v>
      </c>
      <c r="E14425">
        <v>-223.288469131868</v>
      </c>
      <c r="F14425">
        <v>78.276767437909399</v>
      </c>
      <c r="G14425">
        <v>-88.0212439786646</v>
      </c>
      <c r="H14425">
        <v>14.4630400271922</v>
      </c>
      <c r="I14425">
        <v>10.9274537098424</v>
      </c>
      <c r="J14425">
        <v>1369.6130181569999</v>
      </c>
      <c r="K14425">
        <v>6719.63</v>
      </c>
      <c r="L14425">
        <v>369.61301815700898</v>
      </c>
      <c r="M14425">
        <v>146.32454902513999</v>
      </c>
      <c r="N14425">
        <v>2483662.7251983802</v>
      </c>
      <c r="O14425">
        <v>983246.82936580596</v>
      </c>
      <c r="P14425">
        <v>1500415.89583257</v>
      </c>
    </row>
    <row r="14426" spans="1:16" x14ac:dyDescent="0.3">
      <c r="A14426" t="s">
        <v>14440</v>
      </c>
      <c r="B14426">
        <v>5.1856109988508301</v>
      </c>
      <c r="C14426">
        <v>330.03618948000002</v>
      </c>
      <c r="D14426">
        <v>-9.7282030778989803</v>
      </c>
      <c r="E14426">
        <v>-223.288469131868</v>
      </c>
      <c r="F14426">
        <v>78.276767437909399</v>
      </c>
      <c r="G14426">
        <v>-88.0212439786646</v>
      </c>
      <c r="H14426">
        <v>14.464286851824699</v>
      </c>
      <c r="I14426">
        <v>10.9288918306874</v>
      </c>
      <c r="J14426">
        <v>1357.09087643373</v>
      </c>
      <c r="K14426">
        <v>6760.38</v>
      </c>
      <c r="L14426">
        <v>357.09087643373402</v>
      </c>
      <c r="M14426">
        <v>133.802407301865</v>
      </c>
      <c r="N14426">
        <v>2414070.01922508</v>
      </c>
      <c r="O14426">
        <v>904555.11827538605</v>
      </c>
      <c r="P14426">
        <v>1509514.9009497</v>
      </c>
    </row>
    <row r="14427" spans="1:16" x14ac:dyDescent="0.3">
      <c r="A14427" t="s">
        <v>14441</v>
      </c>
      <c r="B14427">
        <v>6.2416994133695498</v>
      </c>
      <c r="C14427">
        <v>332.49413537999999</v>
      </c>
      <c r="D14427">
        <v>-11.0512975778989</v>
      </c>
      <c r="E14427">
        <v>-223.288469131868</v>
      </c>
      <c r="F14427">
        <v>78.276767437909399</v>
      </c>
      <c r="G14427">
        <v>-88.0212439786646</v>
      </c>
      <c r="H14427">
        <v>14.4658330343304</v>
      </c>
      <c r="I14427">
        <v>10.929045255712399</v>
      </c>
      <c r="J14427">
        <v>1359.2801166407201</v>
      </c>
      <c r="K14427">
        <v>6840.6</v>
      </c>
      <c r="L14427">
        <v>359.28011664072199</v>
      </c>
      <c r="M14427">
        <v>135.99164750885299</v>
      </c>
      <c r="N14427">
        <v>2457691.5658925199</v>
      </c>
      <c r="O14427">
        <v>930264.46394906298</v>
      </c>
      <c r="P14427">
        <v>1527427.10194345</v>
      </c>
    </row>
    <row r="14428" spans="1:16" x14ac:dyDescent="0.3">
      <c r="A14428" t="s">
        <v>14442</v>
      </c>
      <c r="B14428">
        <v>8.8294211337739608</v>
      </c>
      <c r="C14428">
        <v>332.79388488000001</v>
      </c>
      <c r="D14428">
        <v>-10.894244930062699</v>
      </c>
      <c r="E14428">
        <v>-223.288469131868</v>
      </c>
      <c r="F14428">
        <v>78.276767437909399</v>
      </c>
      <c r="G14428">
        <v>-88.0212439786646</v>
      </c>
      <c r="H14428">
        <v>14.4667132019076</v>
      </c>
      <c r="I14428">
        <v>10.9294291473374</v>
      </c>
      <c r="J14428">
        <v>1362.32337644976</v>
      </c>
      <c r="K14428">
        <v>6829.13</v>
      </c>
      <c r="L14428">
        <v>362.32337644976002</v>
      </c>
      <c r="M14428">
        <v>139.03490731789199</v>
      </c>
      <c r="N14428">
        <v>2474353.4398143501</v>
      </c>
      <c r="O14428">
        <v>949487.45661183598</v>
      </c>
      <c r="P14428">
        <v>1524865.98320251</v>
      </c>
    </row>
    <row r="14429" spans="1:16" x14ac:dyDescent="0.3">
      <c r="A14429" t="s">
        <v>14443</v>
      </c>
      <c r="B14429">
        <v>7.1729429916213201</v>
      </c>
      <c r="C14429">
        <v>332.25433578000002</v>
      </c>
      <c r="D14429">
        <v>-10.815933960472</v>
      </c>
      <c r="E14429">
        <v>-223.288469131868</v>
      </c>
      <c r="F14429">
        <v>78.276767437909399</v>
      </c>
      <c r="G14429">
        <v>-88.0212439786646</v>
      </c>
      <c r="H14429">
        <v>14.466986368440001</v>
      </c>
      <c r="I14429">
        <v>10.9296749042174</v>
      </c>
      <c r="J14429">
        <v>1360.2051412537801</v>
      </c>
      <c r="K14429">
        <v>6808.41</v>
      </c>
      <c r="L14429">
        <v>360.205141253786</v>
      </c>
      <c r="M14429">
        <v>136.916672121917</v>
      </c>
      <c r="N14429">
        <v>2452424.2857636898</v>
      </c>
      <c r="O14429">
        <v>932184.83964158501</v>
      </c>
      <c r="P14429">
        <v>1520239.4461221001</v>
      </c>
    </row>
    <row r="14430" spans="1:16" x14ac:dyDescent="0.3">
      <c r="A14430" t="s">
        <v>14444</v>
      </c>
      <c r="B14430">
        <v>8.5243479196939003</v>
      </c>
      <c r="C14430">
        <v>331.57090692000003</v>
      </c>
      <c r="D14430">
        <v>-10.043120780472</v>
      </c>
      <c r="E14430">
        <v>-223.30531205627301</v>
      </c>
      <c r="F14430">
        <v>78.609222641975407</v>
      </c>
      <c r="G14430">
        <v>-88.0212439786646</v>
      </c>
      <c r="H14430">
        <v>14.468133768642801</v>
      </c>
      <c r="I14430">
        <v>10.929875503837399</v>
      </c>
      <c r="J14430">
        <v>1361.3289702223699</v>
      </c>
      <c r="K14430">
        <v>6815.56</v>
      </c>
      <c r="L14430">
        <v>361.32897022237501</v>
      </c>
      <c r="M14430">
        <v>138.023658166101</v>
      </c>
      <c r="N14430">
        <v>2462659.2762888102</v>
      </c>
      <c r="O14430">
        <v>940708.52365055506</v>
      </c>
      <c r="P14430">
        <v>1521950.7526382499</v>
      </c>
    </row>
    <row r="14431" spans="1:16" x14ac:dyDescent="0.3">
      <c r="A14431" t="s">
        <v>14445</v>
      </c>
      <c r="B14431">
        <v>26.163783678220799</v>
      </c>
      <c r="C14431">
        <v>335.27581074</v>
      </c>
      <c r="D14431">
        <v>-9.8584348102865391</v>
      </c>
      <c r="E14431">
        <v>-223.30531205627301</v>
      </c>
      <c r="F14431">
        <v>78.609222641975407</v>
      </c>
      <c r="G14431">
        <v>-88.0212439786646</v>
      </c>
      <c r="H14431">
        <v>14.4727184916742</v>
      </c>
      <c r="I14431">
        <v>10.9324086888374</v>
      </c>
      <c r="J14431">
        <v>1382.8508778630501</v>
      </c>
      <c r="K14431">
        <v>6755.27</v>
      </c>
      <c r="L14431">
        <v>382.85087786305598</v>
      </c>
      <c r="M14431">
        <v>159.54556580678201</v>
      </c>
      <c r="N14431">
        <v>2586261.0497019598</v>
      </c>
      <c r="O14431">
        <v>1077773.37432758</v>
      </c>
      <c r="P14431">
        <v>1508487.6753743801</v>
      </c>
    </row>
    <row r="14432" spans="1:16" x14ac:dyDescent="0.3">
      <c r="A14432" t="s">
        <v>14446</v>
      </c>
      <c r="B14432">
        <v>24.700570518999701</v>
      </c>
      <c r="C14432">
        <v>335.33576063999999</v>
      </c>
      <c r="D14432">
        <v>-9.7401910264072598</v>
      </c>
      <c r="E14432">
        <v>-223.30531205627301</v>
      </c>
      <c r="F14432">
        <v>78.609222641975407</v>
      </c>
      <c r="G14432">
        <v>-88.0212439786646</v>
      </c>
      <c r="H14432">
        <v>14.4733186399062</v>
      </c>
      <c r="I14432">
        <v>10.932593953837401</v>
      </c>
      <c r="J14432">
        <v>1381.56507297448</v>
      </c>
      <c r="K14432">
        <v>6669.72</v>
      </c>
      <c r="L14432">
        <v>381.56507297448201</v>
      </c>
      <c r="M14432">
        <v>158.259760918208</v>
      </c>
      <c r="N14432">
        <v>2544932.1985193598</v>
      </c>
      <c r="O14432">
        <v>1055548.29259139</v>
      </c>
      <c r="P14432">
        <v>1489383.9059279601</v>
      </c>
    </row>
    <row r="14433" spans="1:16" x14ac:dyDescent="0.3">
      <c r="A14433" t="s">
        <v>14447</v>
      </c>
      <c r="B14433">
        <v>20.211552609545901</v>
      </c>
      <c r="C14433">
        <v>334.62835181999998</v>
      </c>
      <c r="D14433">
        <v>-10.142652646407299</v>
      </c>
      <c r="E14433">
        <v>-223.30531205627301</v>
      </c>
      <c r="F14433">
        <v>78.609222641975407</v>
      </c>
      <c r="G14433">
        <v>-88.0212439786646</v>
      </c>
      <c r="H14433">
        <v>14.4746595998449</v>
      </c>
      <c r="I14433">
        <v>10.9332253967849</v>
      </c>
      <c r="J14433">
        <v>1375.9642122221401</v>
      </c>
      <c r="K14433">
        <v>6687.05</v>
      </c>
      <c r="L14433">
        <v>375.96421222214201</v>
      </c>
      <c r="M14433">
        <v>152.658900165868</v>
      </c>
      <c r="N14433">
        <v>2514091.48534007</v>
      </c>
      <c r="O14433">
        <v>1020837.69835417</v>
      </c>
      <c r="P14433">
        <v>1493253.7869859</v>
      </c>
    </row>
    <row r="14434" spans="1:16" x14ac:dyDescent="0.3">
      <c r="A14434" t="s">
        <v>14448</v>
      </c>
      <c r="B14434">
        <v>22.0809541323258</v>
      </c>
      <c r="C14434">
        <v>335.33576063999999</v>
      </c>
      <c r="D14434">
        <v>-10.365393606407199</v>
      </c>
      <c r="E14434">
        <v>-223.30531205627301</v>
      </c>
      <c r="F14434">
        <v>78.609222641975407</v>
      </c>
      <c r="G14434">
        <v>-88.0212439786646</v>
      </c>
      <c r="H14434">
        <v>14.474876630029501</v>
      </c>
      <c r="I14434">
        <v>10.933486861672399</v>
      </c>
      <c r="J14434">
        <v>1378.31780310985</v>
      </c>
      <c r="K14434">
        <v>6726.16</v>
      </c>
      <c r="L14434">
        <v>378.31780310984999</v>
      </c>
      <c r="M14434">
        <v>155.01249105357601</v>
      </c>
      <c r="N14434">
        <v>2544626.0745653398</v>
      </c>
      <c r="O14434">
        <v>1042638.81682492</v>
      </c>
      <c r="P14434">
        <v>1501987.2577404201</v>
      </c>
    </row>
    <row r="14435" spans="1:16" x14ac:dyDescent="0.3">
      <c r="A14435" t="s">
        <v>14449</v>
      </c>
      <c r="B14435">
        <v>24.584809085856801</v>
      </c>
      <c r="C14435">
        <v>336.22301915999998</v>
      </c>
      <c r="D14435">
        <v>-10.740258094637801</v>
      </c>
      <c r="E14435">
        <v>-223.30531205627301</v>
      </c>
      <c r="F14435">
        <v>78.609222641975407</v>
      </c>
      <c r="G14435">
        <v>-88.0212439786646</v>
      </c>
      <c r="H14435">
        <v>14.4752164776811</v>
      </c>
      <c r="I14435">
        <v>10.933839755962399</v>
      </c>
      <c r="J14435">
        <v>1381.3333593532</v>
      </c>
      <c r="K14435">
        <v>6693.51</v>
      </c>
      <c r="L14435">
        <v>381.33335935320798</v>
      </c>
      <c r="M14435">
        <v>158.028047296935</v>
      </c>
      <c r="N14435">
        <v>2552458.6541642901</v>
      </c>
      <c r="O14435">
        <v>1057762.3148624999</v>
      </c>
      <c r="P14435">
        <v>1494696.3393017801</v>
      </c>
    </row>
    <row r="14436" spans="1:16" x14ac:dyDescent="0.3">
      <c r="A14436" t="s">
        <v>14450</v>
      </c>
      <c r="B14436">
        <v>28.366066867498802</v>
      </c>
      <c r="C14436">
        <v>337.35007727999999</v>
      </c>
      <c r="D14436">
        <v>-10.843532393420301</v>
      </c>
      <c r="E14436">
        <v>-223.30531205627301</v>
      </c>
      <c r="F14436">
        <v>78.609222641975407</v>
      </c>
      <c r="G14436">
        <v>-88.0212439786646</v>
      </c>
      <c r="H14436">
        <v>14.475900025929</v>
      </c>
      <c r="I14436">
        <v>10.934376329587399</v>
      </c>
      <c r="J14436">
        <v>1386.1371808341901</v>
      </c>
      <c r="K14436">
        <v>6667.77</v>
      </c>
      <c r="L14436">
        <v>386.13718083419502</v>
      </c>
      <c r="M14436">
        <v>162.83186877792201</v>
      </c>
      <c r="N14436">
        <v>2574673.9102508202</v>
      </c>
      <c r="O14436">
        <v>1085725.44968136</v>
      </c>
      <c r="P14436">
        <v>1488948.4605694499</v>
      </c>
    </row>
    <row r="14437" spans="1:16" x14ac:dyDescent="0.3">
      <c r="A14437" t="s">
        <v>14451</v>
      </c>
      <c r="B14437">
        <v>25.362874332962701</v>
      </c>
      <c r="C14437">
        <v>336.59470854</v>
      </c>
      <c r="D14437">
        <v>-10.599225013306601</v>
      </c>
      <c r="E14437">
        <v>-223.30531205627301</v>
      </c>
      <c r="F14437">
        <v>78.609222641975407</v>
      </c>
      <c r="G14437">
        <v>-88.0212439786646</v>
      </c>
      <c r="H14437">
        <v>14.476541011763899</v>
      </c>
      <c r="I14437">
        <v>10.9347907579874</v>
      </c>
      <c r="J14437">
        <v>1382.62187152553</v>
      </c>
      <c r="K14437">
        <v>6659.99</v>
      </c>
      <c r="L14437">
        <v>382.62187152553798</v>
      </c>
      <c r="M14437">
        <v>159.31655946926401</v>
      </c>
      <c r="N14437">
        <v>2548257.8381413599</v>
      </c>
      <c r="O14437">
        <v>1061046.6928997</v>
      </c>
      <c r="P14437">
        <v>1487211.1452416601</v>
      </c>
    </row>
    <row r="14438" spans="1:16" x14ac:dyDescent="0.3">
      <c r="A14438" t="s">
        <v>14452</v>
      </c>
      <c r="B14438">
        <v>29.506835070324399</v>
      </c>
      <c r="C14438">
        <v>336.83450814000003</v>
      </c>
      <c r="D14438">
        <v>0</v>
      </c>
      <c r="E14438">
        <v>-223.52052753916601</v>
      </c>
      <c r="F14438">
        <v>78.521333142089802</v>
      </c>
      <c r="G14438">
        <v>-98.585273391971299</v>
      </c>
      <c r="H14438">
        <v>14.4781162801118</v>
      </c>
      <c r="I14438">
        <v>11.0564004749174</v>
      </c>
      <c r="J14438">
        <v>1387.2207474603999</v>
      </c>
      <c r="K14438">
        <v>6633.92</v>
      </c>
      <c r="L14438">
        <v>387.22074746039999</v>
      </c>
      <c r="M14438">
        <v>163.70021992123301</v>
      </c>
      <c r="N14438">
        <v>2568791.4609924899</v>
      </c>
      <c r="O14438">
        <v>1085974.16293987</v>
      </c>
      <c r="P14438">
        <v>1482817.2980526199</v>
      </c>
    </row>
    <row r="14439" spans="1:16" x14ac:dyDescent="0.3">
      <c r="A14439" t="s">
        <v>14453</v>
      </c>
      <c r="B14439">
        <v>33.512153923391303</v>
      </c>
      <c r="C14439">
        <v>337.97355623999999</v>
      </c>
      <c r="D14439">
        <v>-6.4571819999989399E-2</v>
      </c>
      <c r="E14439">
        <v>-223.52052753916601</v>
      </c>
      <c r="F14439">
        <v>78.521333142089802</v>
      </c>
      <c r="G14439">
        <v>-98.585273391971299</v>
      </c>
      <c r="H14439">
        <v>14.4788994624182</v>
      </c>
      <c r="I14439">
        <v>11.056965379169901</v>
      </c>
      <c r="J14439">
        <v>1392.2991945069</v>
      </c>
      <c r="K14439">
        <v>6645.44</v>
      </c>
      <c r="L14439">
        <v>392.29919450690801</v>
      </c>
      <c r="M14439">
        <v>168.778666967742</v>
      </c>
      <c r="N14439">
        <v>2607000.7591439802</v>
      </c>
      <c r="O14439">
        <v>1121608.5046141101</v>
      </c>
      <c r="P14439">
        <v>1485392.2545298701</v>
      </c>
    </row>
    <row r="14440" spans="1:16" x14ac:dyDescent="0.3">
      <c r="A14440" t="s">
        <v>14454</v>
      </c>
      <c r="B14440">
        <v>32.832693651614697</v>
      </c>
      <c r="C14440">
        <v>337.87763639999997</v>
      </c>
      <c r="D14440">
        <v>-1.5849999999547801E-4</v>
      </c>
      <c r="E14440">
        <v>-223.52052753916601</v>
      </c>
      <c r="F14440">
        <v>78.521333142089802</v>
      </c>
      <c r="G14440">
        <v>-98.585273391971299</v>
      </c>
      <c r="H14440">
        <v>14.4790913170884</v>
      </c>
      <c r="I14440">
        <v>11.0570570216699</v>
      </c>
      <c r="J14440">
        <v>1391.5879442179601</v>
      </c>
      <c r="K14440">
        <v>6602.51</v>
      </c>
      <c r="L14440">
        <v>391.58794421796102</v>
      </c>
      <c r="M14440">
        <v>168.06741667879501</v>
      </c>
      <c r="N14440">
        <v>2585463.3175785299</v>
      </c>
      <c r="O14440">
        <v>1109666.7992959099</v>
      </c>
      <c r="P14440">
        <v>1475796.51828262</v>
      </c>
    </row>
    <row r="14441" spans="1:16" x14ac:dyDescent="0.3">
      <c r="A14441" t="s">
        <v>14455</v>
      </c>
      <c r="B14441">
        <v>28.1787679094932</v>
      </c>
      <c r="C14441">
        <v>336.95440794000001</v>
      </c>
      <c r="D14441">
        <v>0.108972060000027</v>
      </c>
      <c r="E14441">
        <v>-223.52052753916601</v>
      </c>
      <c r="F14441">
        <v>78.521333142089802</v>
      </c>
      <c r="G14441">
        <v>-98.585273391971299</v>
      </c>
      <c r="H14441">
        <v>14.4803023351534</v>
      </c>
      <c r="I14441">
        <v>11.057698952609901</v>
      </c>
      <c r="J14441">
        <v>1386.11806762683</v>
      </c>
      <c r="K14441">
        <v>6627.23</v>
      </c>
      <c r="L14441">
        <v>386.118067626835</v>
      </c>
      <c r="M14441">
        <v>162.59754008766799</v>
      </c>
      <c r="N14441">
        <v>2558893.24131859</v>
      </c>
      <c r="O14441">
        <v>1077571.2955952</v>
      </c>
      <c r="P14441">
        <v>1481321.94572338</v>
      </c>
    </row>
    <row r="14442" spans="1:16" x14ac:dyDescent="0.3">
      <c r="A14442" t="s">
        <v>14456</v>
      </c>
      <c r="B14442">
        <v>30.6848782685171</v>
      </c>
      <c r="C14442">
        <v>337.15823760000001</v>
      </c>
      <c r="D14442">
        <v>0.49095849000001301</v>
      </c>
      <c r="E14442">
        <v>-223.52052753916601</v>
      </c>
      <c r="F14442">
        <v>78.521333142089802</v>
      </c>
      <c r="G14442">
        <v>-98.585273391971299</v>
      </c>
      <c r="H14442">
        <v>14.481203383473201</v>
      </c>
      <c r="I14442">
        <v>11.0580513126674</v>
      </c>
      <c r="J14442">
        <v>1389.20874066748</v>
      </c>
      <c r="K14442">
        <v>6634.84</v>
      </c>
      <c r="L14442">
        <v>389.20874066748098</v>
      </c>
      <c r="M14442">
        <v>165.688213128315</v>
      </c>
      <c r="N14442">
        <v>2582337.7209302299</v>
      </c>
      <c r="O14442">
        <v>1099314.78399227</v>
      </c>
      <c r="P14442">
        <v>1483022.9369379601</v>
      </c>
    </row>
    <row r="14443" spans="1:16" x14ac:dyDescent="0.3">
      <c r="A14443" t="s">
        <v>14457</v>
      </c>
      <c r="B14443">
        <v>29.595296423302798</v>
      </c>
      <c r="C14443">
        <v>336.60669851999899</v>
      </c>
      <c r="D14443">
        <v>0.49892320437730903</v>
      </c>
      <c r="E14443">
        <v>-223.52052753916601</v>
      </c>
      <c r="F14443">
        <v>78.521333142089802</v>
      </c>
      <c r="G14443">
        <v>-98.585273391971299</v>
      </c>
      <c r="H14443">
        <v>14.481218635335001</v>
      </c>
      <c r="I14443">
        <v>11.0582045215424</v>
      </c>
      <c r="J14443">
        <v>1387.5754159958999</v>
      </c>
      <c r="K14443">
        <v>6648.49</v>
      </c>
      <c r="L14443">
        <v>387.57541599590701</v>
      </c>
      <c r="M14443">
        <v>164.054888456741</v>
      </c>
      <c r="N14443">
        <v>2576791.2774946298</v>
      </c>
      <c r="O14443">
        <v>1090717.28535576</v>
      </c>
      <c r="P14443">
        <v>1486073.9921388701</v>
      </c>
    </row>
    <row r="14444" spans="1:16" x14ac:dyDescent="0.3">
      <c r="A14444" t="s">
        <v>14458</v>
      </c>
      <c r="B14444">
        <v>28.023198851746201</v>
      </c>
      <c r="C14444">
        <v>336.00719951999997</v>
      </c>
      <c r="D14444">
        <v>0.81031840437730895</v>
      </c>
      <c r="E14444">
        <v>-223.52052753916601</v>
      </c>
      <c r="F14444">
        <v>78.521333142089802</v>
      </c>
      <c r="G14444">
        <v>-98.585273391971299</v>
      </c>
      <c r="H14444">
        <v>14.4813885861128</v>
      </c>
      <c r="I14444">
        <v>11.058419424727401</v>
      </c>
      <c r="J14444">
        <v>1385.71482977038</v>
      </c>
      <c r="K14444">
        <v>6644.82</v>
      </c>
      <c r="L14444">
        <v>385.71482977038801</v>
      </c>
      <c r="M14444">
        <v>162.194302231222</v>
      </c>
      <c r="N14444">
        <v>2563005.6151548699</v>
      </c>
      <c r="O14444">
        <v>1077751.9433520599</v>
      </c>
      <c r="P14444">
        <v>1485253.6718027999</v>
      </c>
    </row>
    <row r="14445" spans="1:16" x14ac:dyDescent="0.3">
      <c r="A14445" t="s">
        <v>14459</v>
      </c>
      <c r="B14445">
        <v>24.588487874536199</v>
      </c>
      <c r="C14445">
        <v>335.76739992</v>
      </c>
      <c r="D14445">
        <v>0.93471280437731596</v>
      </c>
      <c r="E14445">
        <v>-223.52052753916601</v>
      </c>
      <c r="F14445">
        <v>78.521333142089802</v>
      </c>
      <c r="G14445">
        <v>-98.585273391971299</v>
      </c>
      <c r="H14445">
        <v>14.482660068690301</v>
      </c>
      <c r="I14445">
        <v>11.0588956444799</v>
      </c>
      <c r="J14445">
        <v>1382.16296589084</v>
      </c>
      <c r="K14445">
        <v>6658.1</v>
      </c>
      <c r="L14445">
        <v>382.162965890848</v>
      </c>
      <c r="M14445">
        <v>158.64243835168199</v>
      </c>
      <c r="N14445">
        <v>2544479.24319785</v>
      </c>
      <c r="O14445">
        <v>1056257.21878933</v>
      </c>
      <c r="P14445">
        <v>1488222.02440852</v>
      </c>
    </row>
    <row r="14446" spans="1:16" x14ac:dyDescent="0.3">
      <c r="A14446" t="s">
        <v>14460</v>
      </c>
      <c r="B14446">
        <v>26.863311744612499</v>
      </c>
      <c r="C14446">
        <v>335.76739992</v>
      </c>
      <c r="D14446">
        <v>0.78646020437730702</v>
      </c>
      <c r="E14446">
        <v>-223.583100217316</v>
      </c>
      <c r="F14446">
        <v>79.060844681801001</v>
      </c>
      <c r="G14446">
        <v>-98.585273391971299</v>
      </c>
      <c r="H14446">
        <v>14.483636633375401</v>
      </c>
      <c r="I14446">
        <v>11.059202605229901</v>
      </c>
      <c r="J14446">
        <v>1383.81131477392</v>
      </c>
      <c r="K14446">
        <v>6666.48</v>
      </c>
      <c r="L14446">
        <v>383.81131477392802</v>
      </c>
      <c r="M14446">
        <v>160.22821455661199</v>
      </c>
      <c r="N14446">
        <v>2558670.4537140899</v>
      </c>
      <c r="O14446">
        <v>1068158.18777736</v>
      </c>
      <c r="P14446">
        <v>1490512.26593673</v>
      </c>
    </row>
    <row r="14447" spans="1:16" x14ac:dyDescent="0.3">
      <c r="A14447" t="s">
        <v>14461</v>
      </c>
      <c r="B14447">
        <v>23.095883878644301</v>
      </c>
      <c r="C14447">
        <v>335.21586084</v>
      </c>
      <c r="D14447">
        <v>0.73019728194287303</v>
      </c>
      <c r="E14447">
        <v>-223.583100217316</v>
      </c>
      <c r="F14447">
        <v>79.060844681801001</v>
      </c>
      <c r="G14447">
        <v>-98.585273391971299</v>
      </c>
      <c r="H14447">
        <v>14.4847755697864</v>
      </c>
      <c r="I14447">
        <v>11.059724265104901</v>
      </c>
      <c r="J14447">
        <v>1379.4344243092401</v>
      </c>
      <c r="K14447">
        <v>6682.58</v>
      </c>
      <c r="L14447">
        <v>379.43442430924</v>
      </c>
      <c r="M14447">
        <v>155.851324091923</v>
      </c>
      <c r="N14447">
        <v>2535600.8952004402</v>
      </c>
      <c r="O14447">
        <v>1041488.9413502</v>
      </c>
      <c r="P14447">
        <v>1494111.95385023</v>
      </c>
    </row>
    <row r="14448" spans="1:16" x14ac:dyDescent="0.3">
      <c r="A14448" t="s">
        <v>14462</v>
      </c>
      <c r="B14448">
        <v>25.779683713508</v>
      </c>
      <c r="C14448">
        <v>335.63551014000001</v>
      </c>
      <c r="D14448">
        <v>0.76026853194284705</v>
      </c>
      <c r="E14448">
        <v>-223.583100217316</v>
      </c>
      <c r="F14448">
        <v>79.060844681801001</v>
      </c>
      <c r="G14448">
        <v>-98.585273391971299</v>
      </c>
      <c r="H14448">
        <v>14.485578630309</v>
      </c>
      <c r="I14448">
        <v>11.060107908854899</v>
      </c>
      <c r="J14448">
        <v>1382.56675798983</v>
      </c>
      <c r="K14448">
        <v>6686.58</v>
      </c>
      <c r="L14448">
        <v>382.56675798983002</v>
      </c>
      <c r="M14448">
        <v>158.98365777251399</v>
      </c>
      <c r="N14448">
        <v>2558063.2326396401</v>
      </c>
      <c r="O14448">
        <v>1063056.9463885401</v>
      </c>
      <c r="P14448">
        <v>1495006.2862511</v>
      </c>
    </row>
    <row r="14449" spans="1:16" x14ac:dyDescent="0.3">
      <c r="A14449" t="s">
        <v>14463</v>
      </c>
      <c r="B14449">
        <v>59.604295817442697</v>
      </c>
      <c r="C14449">
        <v>342.31392899999997</v>
      </c>
      <c r="D14449">
        <v>1.1419300820290901</v>
      </c>
      <c r="E14449">
        <v>-223.583100217316</v>
      </c>
      <c r="F14449">
        <v>79.060844681801001</v>
      </c>
      <c r="G14449">
        <v>-98.585273391971299</v>
      </c>
      <c r="H14449">
        <v>14.4943096756919</v>
      </c>
      <c r="I14449">
        <v>11.064691679294899</v>
      </c>
      <c r="J14449">
        <v>1423.4381356880201</v>
      </c>
      <c r="K14449">
        <v>6673.93</v>
      </c>
      <c r="L14449">
        <v>423.43813568802898</v>
      </c>
      <c r="M14449">
        <v>199.85503547071201</v>
      </c>
      <c r="N14449">
        <v>2825996.4769124002</v>
      </c>
      <c r="O14449">
        <v>1333818.5168790501</v>
      </c>
      <c r="P14449">
        <v>1492177.9600333499</v>
      </c>
    </row>
    <row r="14450" spans="1:16" x14ac:dyDescent="0.3">
      <c r="A14450" t="s">
        <v>14464</v>
      </c>
      <c r="B14450">
        <v>80.641935530914495</v>
      </c>
      <c r="C14450">
        <v>345.26346408000001</v>
      </c>
      <c r="D14450">
        <v>0.91627341985688604</v>
      </c>
      <c r="E14450">
        <v>-223.583100217316</v>
      </c>
      <c r="F14450">
        <v>79.060844681801001</v>
      </c>
      <c r="G14450">
        <v>-98.585273391971299</v>
      </c>
      <c r="H14450">
        <v>14.500810506163401</v>
      </c>
      <c r="I14450">
        <v>11.0675032798574</v>
      </c>
      <c r="J14450">
        <v>1447.1903413882901</v>
      </c>
      <c r="K14450">
        <v>6374.19</v>
      </c>
      <c r="L14450">
        <v>447.19034138829397</v>
      </c>
      <c r="M14450">
        <v>223.607241170978</v>
      </c>
      <c r="N14450">
        <v>2850476.20217385</v>
      </c>
      <c r="O14450">
        <v>1425315.04059963</v>
      </c>
      <c r="P14450">
        <v>1425161.16157421</v>
      </c>
    </row>
    <row r="14451" spans="1:16" x14ac:dyDescent="0.3">
      <c r="A14451" t="s">
        <v>14465</v>
      </c>
      <c r="B14451">
        <v>78.7408223112906</v>
      </c>
      <c r="C14451">
        <v>345.17953421999999</v>
      </c>
      <c r="D14451">
        <v>0.58389831328804598</v>
      </c>
      <c r="E14451">
        <v>-223.583100217316</v>
      </c>
      <c r="F14451">
        <v>79.060844681801001</v>
      </c>
      <c r="G14451">
        <v>-98.585273391971299</v>
      </c>
      <c r="H14451">
        <v>14.5012059436973</v>
      </c>
      <c r="I14451">
        <v>11.0676566091824</v>
      </c>
      <c r="J14451">
        <v>1444.8723744352401</v>
      </c>
      <c r="K14451">
        <v>6315.47</v>
      </c>
      <c r="L14451">
        <v>444.87237443524202</v>
      </c>
      <c r="M14451">
        <v>221.28927421792599</v>
      </c>
      <c r="N14451">
        <v>2809578.13457454</v>
      </c>
      <c r="O14451">
        <v>1397545.77264508</v>
      </c>
      <c r="P14451">
        <v>1412032.36192945</v>
      </c>
    </row>
    <row r="14452" spans="1:16" x14ac:dyDescent="0.3">
      <c r="A14452" t="s">
        <v>14466</v>
      </c>
      <c r="B14452">
        <v>81.762624353955502</v>
      </c>
      <c r="C14452">
        <v>345.29943401999998</v>
      </c>
      <c r="D14452">
        <v>0.58781027328804802</v>
      </c>
      <c r="E14452">
        <v>-223.583100217316</v>
      </c>
      <c r="F14452">
        <v>79.060844681801001</v>
      </c>
      <c r="G14452">
        <v>-98.585273391971299</v>
      </c>
      <c r="H14452">
        <v>14.5023461875595</v>
      </c>
      <c r="I14452">
        <v>11.0680399422449</v>
      </c>
      <c r="J14452">
        <v>1448.0164646609801</v>
      </c>
      <c r="K14452">
        <v>6276.06</v>
      </c>
      <c r="L14452">
        <v>448.01646466098299</v>
      </c>
      <c r="M14452">
        <v>224.43336444366599</v>
      </c>
      <c r="N14452">
        <v>2811778.2132001999</v>
      </c>
      <c r="O14452">
        <v>1408557.2612503101</v>
      </c>
      <c r="P14452">
        <v>1403220.95194989</v>
      </c>
    </row>
    <row r="14453" spans="1:16" x14ac:dyDescent="0.3">
      <c r="A14453" t="s">
        <v>14467</v>
      </c>
      <c r="B14453">
        <v>97.563868078236496</v>
      </c>
      <c r="C14453">
        <v>347.85329976000003</v>
      </c>
      <c r="D14453">
        <v>0.97807727606723105</v>
      </c>
      <c r="E14453">
        <v>-223.583100217316</v>
      </c>
      <c r="F14453">
        <v>79.060844681801001</v>
      </c>
      <c r="G14453">
        <v>-98.585273391971299</v>
      </c>
      <c r="H14453">
        <v>14.5065976066681</v>
      </c>
      <c r="I14453">
        <v>11.0700230018399</v>
      </c>
      <c r="J14453">
        <v>1466.75560664933</v>
      </c>
      <c r="K14453">
        <v>6256.14</v>
      </c>
      <c r="L14453">
        <v>466.75560664933897</v>
      </c>
      <c r="M14453">
        <v>243.172506432023</v>
      </c>
      <c r="N14453">
        <v>2920088.4209832</v>
      </c>
      <c r="O14453">
        <v>1521321.2443896299</v>
      </c>
      <c r="P14453">
        <v>1398767.17659356</v>
      </c>
    </row>
    <row r="14454" spans="1:16" x14ac:dyDescent="0.3">
      <c r="A14454" t="s">
        <v>14468</v>
      </c>
      <c r="B14454">
        <v>97.306126257336999</v>
      </c>
      <c r="C14454">
        <v>348.29692901999999</v>
      </c>
      <c r="D14454">
        <v>0.54821740960780496</v>
      </c>
      <c r="E14454">
        <v>-223.59827053951099</v>
      </c>
      <c r="F14454">
        <v>79.148318687798593</v>
      </c>
      <c r="G14454">
        <v>-98.585273391971299</v>
      </c>
      <c r="H14454">
        <v>14.506861671044399</v>
      </c>
      <c r="I14454">
        <v>11.0700689933924</v>
      </c>
      <c r="J14454">
        <v>1466.43902048224</v>
      </c>
      <c r="K14454">
        <v>6124.01</v>
      </c>
      <c r="L14454">
        <v>466.43902048224902</v>
      </c>
      <c r="M14454">
        <v>242.840749942738</v>
      </c>
      <c r="N14454">
        <v>2856477.2258235002</v>
      </c>
      <c r="O14454">
        <v>1487159.1810568201</v>
      </c>
      <c r="P14454">
        <v>1369318.0447666701</v>
      </c>
    </row>
    <row r="14455" spans="1:16" x14ac:dyDescent="0.3">
      <c r="A14455" t="s">
        <v>14469</v>
      </c>
      <c r="B14455">
        <v>94.363282018599804</v>
      </c>
      <c r="C14455">
        <v>346.77420155999999</v>
      </c>
      <c r="D14455">
        <v>0.94701044434133996</v>
      </c>
      <c r="E14455">
        <v>-223.59827053951099</v>
      </c>
      <c r="F14455">
        <v>79.148318687798593</v>
      </c>
      <c r="G14455">
        <v>-98.585273391971299</v>
      </c>
      <c r="H14455">
        <v>14.507040072155799</v>
      </c>
      <c r="I14455">
        <v>11.070437900872401</v>
      </c>
      <c r="J14455">
        <v>1462.3716945096501</v>
      </c>
      <c r="K14455">
        <v>6177.55</v>
      </c>
      <c r="L14455">
        <v>462.37169450965399</v>
      </c>
      <c r="M14455">
        <v>238.773423970143</v>
      </c>
      <c r="N14455">
        <v>2856324.2614181102</v>
      </c>
      <c r="O14455">
        <v>1475034.7652467501</v>
      </c>
      <c r="P14455">
        <v>1381289.4961713499</v>
      </c>
    </row>
    <row r="14456" spans="1:16" x14ac:dyDescent="0.3">
      <c r="A14456" t="s">
        <v>14470</v>
      </c>
      <c r="B14456">
        <v>96.432248728748306</v>
      </c>
      <c r="C14456">
        <v>347.10992099999999</v>
      </c>
      <c r="D14456">
        <v>0.91619414434133095</v>
      </c>
      <c r="E14456">
        <v>-223.59827053951099</v>
      </c>
      <c r="F14456">
        <v>79.148318687798593</v>
      </c>
      <c r="G14456">
        <v>-98.585273391971299</v>
      </c>
      <c r="H14456">
        <v>14.507591132431701</v>
      </c>
      <c r="I14456">
        <v>11.0706991571699</v>
      </c>
      <c r="J14456">
        <v>1464.7447520432199</v>
      </c>
      <c r="K14456">
        <v>6168.13</v>
      </c>
      <c r="L14456">
        <v>464.74475204322903</v>
      </c>
      <c r="M14456">
        <v>241.14648150371701</v>
      </c>
      <c r="N14456">
        <v>2866606.0474204002</v>
      </c>
      <c r="O14456">
        <v>1487422.8469575201</v>
      </c>
      <c r="P14456">
        <v>1379183.2004628701</v>
      </c>
    </row>
    <row r="14457" spans="1:16" x14ac:dyDescent="0.3">
      <c r="A14457" t="s">
        <v>14471</v>
      </c>
      <c r="B14457">
        <v>91.210689126173406</v>
      </c>
      <c r="C14457">
        <v>346.36654224</v>
      </c>
      <c r="D14457">
        <v>0.88805983587664405</v>
      </c>
      <c r="E14457">
        <v>-223.59827053951099</v>
      </c>
      <c r="F14457">
        <v>79.148318687798593</v>
      </c>
      <c r="G14457">
        <v>-98.585273391971299</v>
      </c>
      <c r="H14457">
        <v>14.509020019323</v>
      </c>
      <c r="I14457">
        <v>11.0713291373399</v>
      </c>
      <c r="J14457">
        <v>1458.74962050512</v>
      </c>
      <c r="K14457">
        <v>6167.29</v>
      </c>
      <c r="L14457">
        <v>458.74962050512801</v>
      </c>
      <c r="M14457">
        <v>235.15134996561699</v>
      </c>
      <c r="N14457">
        <v>2829241.9470450701</v>
      </c>
      <c r="O14457">
        <v>1450246.56912945</v>
      </c>
      <c r="P14457">
        <v>1378995.3779156201</v>
      </c>
    </row>
    <row r="14458" spans="1:16" x14ac:dyDescent="0.3">
      <c r="A14458" t="s">
        <v>14472</v>
      </c>
      <c r="B14458">
        <v>83.676088417066495</v>
      </c>
      <c r="C14458">
        <v>345.34739394000002</v>
      </c>
      <c r="D14458">
        <v>0.87530775587667597</v>
      </c>
      <c r="E14458">
        <v>-223.59827053951099</v>
      </c>
      <c r="F14458">
        <v>79.148318687798593</v>
      </c>
      <c r="G14458">
        <v>-98.585273391971299</v>
      </c>
      <c r="H14458">
        <v>14.5111936564321</v>
      </c>
      <c r="I14458">
        <v>11.072281710299899</v>
      </c>
      <c r="J14458">
        <v>1450.17999320595</v>
      </c>
      <c r="K14458">
        <v>6198.67</v>
      </c>
      <c r="L14458">
        <v>450.17999320595197</v>
      </c>
      <c r="M14458">
        <v>226.58172266644101</v>
      </c>
      <c r="N14458">
        <v>2790517.2184859398</v>
      </c>
      <c r="O14458">
        <v>1404505.32684078</v>
      </c>
      <c r="P14458">
        <v>1386011.89164515</v>
      </c>
    </row>
    <row r="14459" spans="1:16" x14ac:dyDescent="0.3">
      <c r="A14459" t="s">
        <v>14473</v>
      </c>
      <c r="B14459">
        <v>78.674877060761006</v>
      </c>
      <c r="C14459">
        <v>345.01167450000003</v>
      </c>
      <c r="D14459">
        <v>0.85990719587667397</v>
      </c>
      <c r="E14459">
        <v>-223.59827053951099</v>
      </c>
      <c r="F14459">
        <v>79.148318687798593</v>
      </c>
      <c r="G14459">
        <v>-98.585273391971299</v>
      </c>
      <c r="H14459">
        <v>14.5129530514564</v>
      </c>
      <c r="I14459">
        <v>11.072911574234899</v>
      </c>
      <c r="J14459">
        <v>1444.82527259068</v>
      </c>
      <c r="K14459">
        <v>6272.44</v>
      </c>
      <c r="L14459">
        <v>444.82527259068701</v>
      </c>
      <c r="M14459">
        <v>221.22700205117599</v>
      </c>
      <c r="N14459">
        <v>2790139.8328087302</v>
      </c>
      <c r="O14459">
        <v>1387633.0967458801</v>
      </c>
      <c r="P14459">
        <v>1402506.7360628501</v>
      </c>
    </row>
    <row r="14460" spans="1:16" x14ac:dyDescent="0.3">
      <c r="A14460" t="s">
        <v>14474</v>
      </c>
      <c r="B14460">
        <v>81.124971215377599</v>
      </c>
      <c r="C14460">
        <v>345.64714343999998</v>
      </c>
      <c r="D14460">
        <v>0.73429812587667598</v>
      </c>
      <c r="E14460">
        <v>-223.59827053951099</v>
      </c>
      <c r="F14460">
        <v>79.148318687798593</v>
      </c>
      <c r="G14460">
        <v>-98.585273391971299</v>
      </c>
      <c r="H14460">
        <v>14.5133978345679</v>
      </c>
      <c r="I14460">
        <v>11.073218574284899</v>
      </c>
      <c r="J14460">
        <v>1447.7844748321399</v>
      </c>
      <c r="K14460">
        <v>6268.52</v>
      </c>
      <c r="L14460">
        <v>447.784474832142</v>
      </c>
      <c r="M14460">
        <v>224.186204292631</v>
      </c>
      <c r="N14460">
        <v>2806945.9361747801</v>
      </c>
      <c r="O14460">
        <v>1405315.7053324401</v>
      </c>
      <c r="P14460">
        <v>1401630.23084233</v>
      </c>
    </row>
    <row r="14461" spans="1:16" x14ac:dyDescent="0.3">
      <c r="A14461" t="s">
        <v>14475</v>
      </c>
      <c r="B14461">
        <v>78.168139286931805</v>
      </c>
      <c r="C14461">
        <v>345.53923362</v>
      </c>
      <c r="D14461">
        <v>0.48119492592753499</v>
      </c>
      <c r="E14461">
        <v>-223.59827053951099</v>
      </c>
      <c r="F14461">
        <v>79.148318687798593</v>
      </c>
      <c r="G14461">
        <v>-98.585273391971299</v>
      </c>
      <c r="H14461">
        <v>14.5144978764062</v>
      </c>
      <c r="I14461">
        <v>11.0735863713449</v>
      </c>
      <c r="J14461">
        <v>1444.4651620448401</v>
      </c>
      <c r="K14461">
        <v>6273.7</v>
      </c>
      <c r="L14461">
        <v>444.46516204484902</v>
      </c>
      <c r="M14461">
        <v>220.866891505338</v>
      </c>
      <c r="N14461">
        <v>2788441.08712077</v>
      </c>
      <c r="O14461">
        <v>1385652.6172370301</v>
      </c>
      <c r="P14461">
        <v>1402788.4698837299</v>
      </c>
    </row>
    <row r="14462" spans="1:16" x14ac:dyDescent="0.3">
      <c r="A14462" t="s">
        <v>14476</v>
      </c>
      <c r="B14462">
        <v>83.187121131319898</v>
      </c>
      <c r="C14462">
        <v>346.53440196000003</v>
      </c>
      <c r="D14462">
        <v>0.38289545592753199</v>
      </c>
      <c r="E14462">
        <v>-223.59182497805199</v>
      </c>
      <c r="F14462">
        <v>79.4801793259862</v>
      </c>
      <c r="G14462">
        <v>-98.585273391971299</v>
      </c>
      <c r="H14462">
        <v>14.5156792545964</v>
      </c>
      <c r="I14462">
        <v>11.074229604494899</v>
      </c>
      <c r="J14462">
        <v>1450.04088194825</v>
      </c>
      <c r="K14462">
        <v>6243.51</v>
      </c>
      <c r="L14462">
        <v>450.04088194825101</v>
      </c>
      <c r="M14462">
        <v>226.449056970198</v>
      </c>
      <c r="N14462">
        <v>2809834.7468527202</v>
      </c>
      <c r="O14462">
        <v>1413836.951684</v>
      </c>
      <c r="P14462">
        <v>1395997.79516872</v>
      </c>
    </row>
    <row r="14463" spans="1:16" x14ac:dyDescent="0.3">
      <c r="A14463" t="s">
        <v>14477</v>
      </c>
      <c r="B14463">
        <v>87.086218794024106</v>
      </c>
      <c r="C14463">
        <v>346.89410135999998</v>
      </c>
      <c r="D14463">
        <v>0.183835158411398</v>
      </c>
      <c r="E14463">
        <v>-223.59182497805199</v>
      </c>
      <c r="F14463">
        <v>79.4801793259862</v>
      </c>
      <c r="G14463">
        <v>-98.585273391971299</v>
      </c>
      <c r="H14463">
        <v>14.5170175430724</v>
      </c>
      <c r="I14463">
        <v>11.0747343503024</v>
      </c>
      <c r="J14463">
        <v>1454.0987756791501</v>
      </c>
      <c r="K14463">
        <v>6248.47</v>
      </c>
      <c r="L14463">
        <v>454.09877567915601</v>
      </c>
      <c r="M14463">
        <v>230.50695070110299</v>
      </c>
      <c r="N14463">
        <v>2837422.5768679301</v>
      </c>
      <c r="O14463">
        <v>1440315.76624732</v>
      </c>
      <c r="P14463">
        <v>1397106.8106206099</v>
      </c>
    </row>
    <row r="14464" spans="1:16" x14ac:dyDescent="0.3">
      <c r="A14464" t="s">
        <v>14478</v>
      </c>
      <c r="B14464">
        <v>81.688816812694199</v>
      </c>
      <c r="C14464">
        <v>345.29943401999998</v>
      </c>
      <c r="D14464">
        <v>0.23901793250586501</v>
      </c>
      <c r="E14464">
        <v>-223.59182497805199</v>
      </c>
      <c r="F14464">
        <v>79.4801793259862</v>
      </c>
      <c r="G14464">
        <v>-98.585273391971299</v>
      </c>
      <c r="H14464">
        <v>14.5177379769003</v>
      </c>
      <c r="I14464">
        <v>11.075392291904899</v>
      </c>
      <c r="J14464">
        <v>1447.1605107564901</v>
      </c>
      <c r="K14464">
        <v>6238.76</v>
      </c>
      <c r="L14464">
        <v>447.16051075649</v>
      </c>
      <c r="M14464">
        <v>223.56868577843699</v>
      </c>
      <c r="N14464">
        <v>2789727.1080871602</v>
      </c>
      <c r="O14464">
        <v>1394791.3740870799</v>
      </c>
      <c r="P14464">
        <v>1394935.73400007</v>
      </c>
    </row>
    <row r="14465" spans="1:16" x14ac:dyDescent="0.3">
      <c r="A14465" t="s">
        <v>14479</v>
      </c>
      <c r="B14465">
        <v>81.119983171002403</v>
      </c>
      <c r="C14465">
        <v>345.44331377999998</v>
      </c>
      <c r="D14465">
        <v>0.56636212250583995</v>
      </c>
      <c r="E14465">
        <v>-223.59182497805199</v>
      </c>
      <c r="F14465">
        <v>79.4801793259862</v>
      </c>
      <c r="G14465">
        <v>-98.585273391971299</v>
      </c>
      <c r="H14465">
        <v>14.518100488745199</v>
      </c>
      <c r="I14465">
        <v>11.0754689606549</v>
      </c>
      <c r="J14465">
        <v>1447.0624618842</v>
      </c>
      <c r="K14465">
        <v>6255.56</v>
      </c>
      <c r="L14465">
        <v>447.062461884203</v>
      </c>
      <c r="M14465">
        <v>223.47063690614999</v>
      </c>
      <c r="N14465">
        <v>2796626.05406434</v>
      </c>
      <c r="O14465">
        <v>1397933.97740463</v>
      </c>
      <c r="P14465">
        <v>1398692.0766596999</v>
      </c>
    </row>
    <row r="14466" spans="1:16" x14ac:dyDescent="0.3">
      <c r="A14466" t="s">
        <v>14480</v>
      </c>
      <c r="B14466">
        <v>83.794975859096994</v>
      </c>
      <c r="C14466">
        <v>345.91092300000003</v>
      </c>
      <c r="D14466">
        <v>0.56636212250583995</v>
      </c>
      <c r="E14466">
        <v>-223.59182497805199</v>
      </c>
      <c r="F14466">
        <v>79.4801793259862</v>
      </c>
      <c r="G14466">
        <v>-98.585273391971299</v>
      </c>
      <c r="H14466">
        <v>14.5187840757632</v>
      </c>
      <c r="I14466">
        <v>11.0758063031549</v>
      </c>
      <c r="J14466">
        <v>1450.2040428627799</v>
      </c>
      <c r="K14466">
        <v>6230.3</v>
      </c>
      <c r="L14466">
        <v>450.20404286278</v>
      </c>
      <c r="M14466">
        <v>226.61221788472699</v>
      </c>
      <c r="N14466">
        <v>2804906.2482479699</v>
      </c>
      <c r="O14466">
        <v>1411862.10108721</v>
      </c>
      <c r="P14466">
        <v>1393044.1471607599</v>
      </c>
    </row>
    <row r="14467" spans="1:16" x14ac:dyDescent="0.3">
      <c r="A14467" t="s">
        <v>14481</v>
      </c>
      <c r="B14467">
        <v>99.461087284205306</v>
      </c>
      <c r="C14467">
        <v>347.92523963999997</v>
      </c>
      <c r="D14467">
        <v>0.89862314348593997</v>
      </c>
      <c r="E14467">
        <v>-223.59182497805199</v>
      </c>
      <c r="F14467">
        <v>79.4801793259862</v>
      </c>
      <c r="G14467">
        <v>-98.585273391971299</v>
      </c>
      <c r="H14467">
        <v>14.5234261591409</v>
      </c>
      <c r="I14467">
        <v>11.077757946127401</v>
      </c>
      <c r="J14467">
        <v>1468.2101382225101</v>
      </c>
      <c r="K14467">
        <v>6246.35</v>
      </c>
      <c r="L14467">
        <v>468.21013822251803</v>
      </c>
      <c r="M14467">
        <v>244.61831324446501</v>
      </c>
      <c r="N14467">
        <v>2924604.3968862202</v>
      </c>
      <c r="O14467">
        <v>1527971.6009345599</v>
      </c>
      <c r="P14467">
        <v>1396632.79595166</v>
      </c>
    </row>
    <row r="14468" spans="1:16" x14ac:dyDescent="0.3">
      <c r="A14468" t="s">
        <v>14482</v>
      </c>
      <c r="B14468">
        <v>89.7046188031008</v>
      </c>
      <c r="C14468">
        <v>347.06196108</v>
      </c>
      <c r="D14468">
        <v>1.2228353364164899</v>
      </c>
      <c r="E14468">
        <v>-223.59182497805199</v>
      </c>
      <c r="F14468">
        <v>79.4801793259862</v>
      </c>
      <c r="G14468">
        <v>-98.585273391971299</v>
      </c>
      <c r="H14468">
        <v>14.526347801096399</v>
      </c>
      <c r="I14468">
        <v>11.0788822871999</v>
      </c>
      <c r="J14468">
        <v>1457.91055739131</v>
      </c>
      <c r="K14468">
        <v>6041.08</v>
      </c>
      <c r="L14468">
        <v>457.91055739131599</v>
      </c>
      <c r="M14468">
        <v>234.31873241326301</v>
      </c>
      <c r="N14468">
        <v>2766274.3100455301</v>
      </c>
      <c r="O14468">
        <v>1415538.20800711</v>
      </c>
      <c r="P14468">
        <v>1350736.10203841</v>
      </c>
    </row>
    <row r="14469" spans="1:16" x14ac:dyDescent="0.3">
      <c r="A14469" t="s">
        <v>14483</v>
      </c>
      <c r="B14469">
        <v>85.280455514347295</v>
      </c>
      <c r="C14469">
        <v>345.86296307999999</v>
      </c>
      <c r="D14469">
        <v>0.90334207641650699</v>
      </c>
      <c r="E14469">
        <v>-223.59182497805199</v>
      </c>
      <c r="F14469">
        <v>79.4801793259862</v>
      </c>
      <c r="G14469">
        <v>-98.585273391971299</v>
      </c>
      <c r="H14469">
        <v>14.5270833117773</v>
      </c>
      <c r="I14469">
        <v>11.0794355938799</v>
      </c>
      <c r="J14469">
        <v>1451.9666140252</v>
      </c>
      <c r="K14469">
        <v>6178.37</v>
      </c>
      <c r="L14469">
        <v>451.96661402520198</v>
      </c>
      <c r="M14469">
        <v>228.37478904714899</v>
      </c>
      <c r="N14469">
        <v>2792416.9690948799</v>
      </c>
      <c r="O14469">
        <v>1410983.9454052299</v>
      </c>
      <c r="P14469">
        <v>1381433.02368965</v>
      </c>
    </row>
    <row r="14470" spans="1:16" x14ac:dyDescent="0.3">
      <c r="A14470" t="s">
        <v>14484</v>
      </c>
      <c r="B14470">
        <v>77.558246671426801</v>
      </c>
      <c r="C14470">
        <v>342.21800916000001</v>
      </c>
      <c r="D14470">
        <v>2.7617733564165099</v>
      </c>
      <c r="E14470">
        <v>-223.466388175313</v>
      </c>
      <c r="F14470">
        <v>80.390214112831998</v>
      </c>
      <c r="G14470">
        <v>-98.585273391971299</v>
      </c>
      <c r="H14470">
        <v>14.5271508941221</v>
      </c>
      <c r="I14470">
        <v>11.0804312175599</v>
      </c>
      <c r="J14470">
        <v>1441.4213477466701</v>
      </c>
      <c r="K14470">
        <v>6224.01</v>
      </c>
      <c r="L14470">
        <v>441.42134774667102</v>
      </c>
      <c r="M14470">
        <v>217.95495957135699</v>
      </c>
      <c r="N14470">
        <v>2747410.88258876</v>
      </c>
      <c r="O14470">
        <v>1356553.84792172</v>
      </c>
      <c r="P14470">
        <v>1390857.03466703</v>
      </c>
    </row>
    <row r="14471" spans="1:16" x14ac:dyDescent="0.3">
      <c r="A14471" t="s">
        <v>14485</v>
      </c>
      <c r="B14471">
        <v>85.215205292766697</v>
      </c>
      <c r="C14471">
        <v>342.57770856000002</v>
      </c>
      <c r="D14471">
        <v>3.9952516164165002</v>
      </c>
      <c r="E14471">
        <v>-223.466388175313</v>
      </c>
      <c r="F14471">
        <v>80.390214112831998</v>
      </c>
      <c r="G14471">
        <v>-98.585273391971299</v>
      </c>
      <c r="H14471">
        <v>14.5300031278367</v>
      </c>
      <c r="I14471">
        <v>11.0814190369274</v>
      </c>
      <c r="J14471">
        <v>1450.6676439749201</v>
      </c>
      <c r="K14471">
        <v>6258.09</v>
      </c>
      <c r="L14471">
        <v>450.66764397492898</v>
      </c>
      <c r="M14471">
        <v>227.20125579961501</v>
      </c>
      <c r="N14471">
        <v>2820318.67608306</v>
      </c>
      <c r="O14471">
        <v>1421845.9069070099</v>
      </c>
      <c r="P14471">
        <v>1398472.7691760501</v>
      </c>
    </row>
    <row r="14472" spans="1:16" x14ac:dyDescent="0.3">
      <c r="A14472" t="s">
        <v>14486</v>
      </c>
      <c r="B14472">
        <v>84.577578248223205</v>
      </c>
      <c r="C14472">
        <v>341.85830976</v>
      </c>
      <c r="D14472">
        <v>4.63995320426781</v>
      </c>
      <c r="E14472">
        <v>-223.466388175313</v>
      </c>
      <c r="F14472">
        <v>80.390214112831998</v>
      </c>
      <c r="G14472">
        <v>-98.585273391971299</v>
      </c>
      <c r="H14472">
        <v>14.5305309495945</v>
      </c>
      <c r="I14472">
        <v>11.0814505327274</v>
      </c>
      <c r="J14472">
        <v>1449.95476040067</v>
      </c>
      <c r="K14472">
        <v>6235.4</v>
      </c>
      <c r="L14472">
        <v>449.95476040067899</v>
      </c>
      <c r="M14472">
        <v>226.488372225365</v>
      </c>
      <c r="N14472">
        <v>2805647.9130023899</v>
      </c>
      <c r="O14472">
        <v>1412245.5961740401</v>
      </c>
      <c r="P14472">
        <v>1393402.3168283501</v>
      </c>
    </row>
    <row r="14473" spans="1:16" x14ac:dyDescent="0.3">
      <c r="A14473" t="s">
        <v>14487</v>
      </c>
      <c r="B14473">
        <v>82.026317736713906</v>
      </c>
      <c r="C14473">
        <v>342.81750815999999</v>
      </c>
      <c r="D14473">
        <v>3.4747969542677701</v>
      </c>
      <c r="E14473">
        <v>-223.466388175313</v>
      </c>
      <c r="F14473">
        <v>80.390214112831998</v>
      </c>
      <c r="G14473">
        <v>-98.585273391971299</v>
      </c>
      <c r="H14473">
        <v>14.532414098129401</v>
      </c>
      <c r="I14473">
        <v>11.0817787776899</v>
      </c>
      <c r="J14473">
        <v>1447.1953306456701</v>
      </c>
      <c r="K14473">
        <v>6223.51</v>
      </c>
      <c r="L14473">
        <v>447.19533064567298</v>
      </c>
      <c r="M14473">
        <v>223.72894247035899</v>
      </c>
      <c r="N14473">
        <v>2783124.6122266501</v>
      </c>
      <c r="O14473">
        <v>1392379.3107537001</v>
      </c>
      <c r="P14473">
        <v>1390745.30147294</v>
      </c>
    </row>
    <row r="14474" spans="1:16" x14ac:dyDescent="0.3">
      <c r="A14474" t="s">
        <v>14488</v>
      </c>
      <c r="B14474">
        <v>82.876093949163504</v>
      </c>
      <c r="C14474">
        <v>342.67362839999998</v>
      </c>
      <c r="D14474">
        <v>3.6368452142677801</v>
      </c>
      <c r="E14474">
        <v>-223.466388175313</v>
      </c>
      <c r="F14474">
        <v>80.390214112831998</v>
      </c>
      <c r="G14474">
        <v>-98.585273391971299</v>
      </c>
      <c r="H14474">
        <v>14.5328935411194</v>
      </c>
      <c r="I14474">
        <v>11.081888306444901</v>
      </c>
      <c r="J14474">
        <v>1448.0626863863699</v>
      </c>
      <c r="K14474">
        <v>6252.71</v>
      </c>
      <c r="L14474">
        <v>448.06268638637698</v>
      </c>
      <c r="M14474">
        <v>224.59629821106299</v>
      </c>
      <c r="N14474">
        <v>2801606.0397949601</v>
      </c>
      <c r="O14474">
        <v>1404335.5197872999</v>
      </c>
      <c r="P14474">
        <v>1397270.5200076599</v>
      </c>
    </row>
    <row r="14475" spans="1:16" x14ac:dyDescent="0.3">
      <c r="A14475" t="s">
        <v>14489</v>
      </c>
      <c r="B14475">
        <v>85.648420446161794</v>
      </c>
      <c r="C14475">
        <v>344.02849614000002</v>
      </c>
      <c r="D14475">
        <v>2.8096883792343599</v>
      </c>
      <c r="E14475">
        <v>-223.466388175313</v>
      </c>
      <c r="F14475">
        <v>80.390214112831998</v>
      </c>
      <c r="G14475">
        <v>-98.585273391971299</v>
      </c>
      <c r="H14475">
        <v>14.5329403910953</v>
      </c>
      <c r="I14475">
        <v>11.082261848924899</v>
      </c>
      <c r="J14475">
        <v>1451.36230339588</v>
      </c>
      <c r="K14475">
        <v>6220.18</v>
      </c>
      <c r="L14475">
        <v>451.36230339588599</v>
      </c>
      <c r="M14475">
        <v>227.89591522057199</v>
      </c>
      <c r="N14475">
        <v>2807554.7723370199</v>
      </c>
      <c r="O14475">
        <v>1417553.6139366999</v>
      </c>
      <c r="P14475">
        <v>1390001.15840032</v>
      </c>
    </row>
    <row r="14476" spans="1:16" x14ac:dyDescent="0.3">
      <c r="A14476" t="s">
        <v>14490</v>
      </c>
      <c r="B14476">
        <v>83.440393811636199</v>
      </c>
      <c r="C14476">
        <v>343.66879674</v>
      </c>
      <c r="D14476">
        <v>2.68657443626266</v>
      </c>
      <c r="E14476">
        <v>-223.466388175313</v>
      </c>
      <c r="F14476">
        <v>80.390214112831998</v>
      </c>
      <c r="G14476">
        <v>-98.585273391971299</v>
      </c>
      <c r="H14476">
        <v>14.5335270061443</v>
      </c>
      <c r="I14476">
        <v>11.0825417989649</v>
      </c>
      <c r="J14476">
        <v>1448.6705968532999</v>
      </c>
      <c r="K14476">
        <v>6224.49</v>
      </c>
      <c r="L14476">
        <v>448.67059685330003</v>
      </c>
      <c r="M14476">
        <v>225.204208677986</v>
      </c>
      <c r="N14476">
        <v>2792745.64340739</v>
      </c>
      <c r="O14476">
        <v>1401781.34487403</v>
      </c>
      <c r="P14476">
        <v>1390964.29853336</v>
      </c>
    </row>
    <row r="14477" spans="1:16" x14ac:dyDescent="0.3">
      <c r="A14477" t="s">
        <v>14491</v>
      </c>
      <c r="B14477">
        <v>86.216956119910705</v>
      </c>
      <c r="C14477">
        <v>344.16038592000001</v>
      </c>
      <c r="D14477">
        <v>2.5272713362626398</v>
      </c>
      <c r="E14477">
        <v>-223.466388175313</v>
      </c>
      <c r="F14477">
        <v>80.390214112831998</v>
      </c>
      <c r="G14477">
        <v>-98.585273391971299</v>
      </c>
      <c r="H14477">
        <v>14.534230071488301</v>
      </c>
      <c r="I14477">
        <v>11.0828836080149</v>
      </c>
      <c r="J14477">
        <v>1451.77840036718</v>
      </c>
      <c r="K14477">
        <v>6215.08</v>
      </c>
      <c r="L14477">
        <v>451.77840036717998</v>
      </c>
      <c r="M14477">
        <v>228.31201219186599</v>
      </c>
      <c r="N14477">
        <v>2807838.9005540502</v>
      </c>
      <c r="O14477">
        <v>1418977.4207334199</v>
      </c>
      <c r="P14477">
        <v>1388861.47982063</v>
      </c>
    </row>
    <row r="14478" spans="1:16" x14ac:dyDescent="0.3">
      <c r="A14478" t="s">
        <v>14492</v>
      </c>
      <c r="B14478">
        <v>86.241620972400895</v>
      </c>
      <c r="C14478">
        <v>343.86063641999999</v>
      </c>
      <c r="D14478">
        <v>2.64888486927032</v>
      </c>
      <c r="E14478">
        <v>-223.43578483046201</v>
      </c>
      <c r="F14478">
        <v>80.745873645271303</v>
      </c>
      <c r="G14478">
        <v>-98.585273391971299</v>
      </c>
      <c r="H14478">
        <v>14.5345455778515</v>
      </c>
      <c r="I14478">
        <v>11.0828991577949</v>
      </c>
      <c r="J14478">
        <v>1451.2383353192399</v>
      </c>
      <c r="K14478">
        <v>6217.94</v>
      </c>
      <c r="L14478">
        <v>451.23833531924402</v>
      </c>
      <c r="M14478">
        <v>227.802550488782</v>
      </c>
      <c r="N14478">
        <v>2805772.8947149399</v>
      </c>
      <c r="O14478">
        <v>1416462.59078621</v>
      </c>
      <c r="P14478">
        <v>1389310.3039287201</v>
      </c>
    </row>
    <row r="14479" spans="1:16" x14ac:dyDescent="0.3">
      <c r="A14479" t="s">
        <v>14493</v>
      </c>
      <c r="B14479">
        <v>90.049301705230505</v>
      </c>
      <c r="C14479">
        <v>344.16038592000001</v>
      </c>
      <c r="D14479">
        <v>2.8193228798615801</v>
      </c>
      <c r="E14479">
        <v>-223.43578483046201</v>
      </c>
      <c r="F14479">
        <v>80.745873645271303</v>
      </c>
      <c r="G14479">
        <v>-98.585273391971299</v>
      </c>
      <c r="H14479">
        <v>14.535858314117901</v>
      </c>
      <c r="I14479">
        <v>11.0833817345624</v>
      </c>
      <c r="J14479">
        <v>1455.5144082496299</v>
      </c>
      <c r="K14479">
        <v>6215.22</v>
      </c>
      <c r="L14479">
        <v>455.514408249631</v>
      </c>
      <c r="M14479">
        <v>232.07862341916899</v>
      </c>
      <c r="N14479">
        <v>2831122.2604412702</v>
      </c>
      <c r="O14479">
        <v>1442419.7018472799</v>
      </c>
      <c r="P14479">
        <v>1388702.55859398</v>
      </c>
    </row>
    <row r="14480" spans="1:16" x14ac:dyDescent="0.3">
      <c r="A14480" t="s">
        <v>14494</v>
      </c>
      <c r="B14480">
        <v>94.394869199267106</v>
      </c>
      <c r="C14480">
        <v>344.81983481999998</v>
      </c>
      <c r="D14480">
        <v>3.0685201681905698</v>
      </c>
      <c r="E14480">
        <v>-223.43578483046201</v>
      </c>
      <c r="F14480">
        <v>80.745873645271303</v>
      </c>
      <c r="G14480">
        <v>-98.585273391971299</v>
      </c>
      <c r="H14480">
        <v>14.537115226546801</v>
      </c>
      <c r="I14480">
        <v>11.083958690362399</v>
      </c>
      <c r="J14480">
        <v>1460.76678806376</v>
      </c>
      <c r="K14480">
        <v>6156.44</v>
      </c>
      <c r="L14480">
        <v>460.76678806376702</v>
      </c>
      <c r="M14480">
        <v>237.33100323330501</v>
      </c>
      <c r="N14480">
        <v>2836683.0847073002</v>
      </c>
      <c r="O14480">
        <v>1461114.08154565</v>
      </c>
      <c r="P14480">
        <v>1375569.0031616499</v>
      </c>
    </row>
    <row r="14481" spans="1:16" x14ac:dyDescent="0.3">
      <c r="A14481" t="s">
        <v>14495</v>
      </c>
      <c r="B14481">
        <v>95.913643787565206</v>
      </c>
      <c r="C14481">
        <v>345.04764444</v>
      </c>
      <c r="D14481">
        <v>3.2254569800670998</v>
      </c>
      <c r="E14481">
        <v>-223.43578483046201</v>
      </c>
      <c r="F14481">
        <v>80.745873645271303</v>
      </c>
      <c r="G14481">
        <v>-98.585273391971299</v>
      </c>
      <c r="H14481">
        <v>14.537600495616999</v>
      </c>
      <c r="I14481">
        <v>11.084177243242401</v>
      </c>
      <c r="J14481">
        <v>1462.66960526199</v>
      </c>
      <c r="K14481">
        <v>6158.01</v>
      </c>
      <c r="L14481">
        <v>462.66960526199199</v>
      </c>
      <c r="M14481">
        <v>239.23382043153001</v>
      </c>
      <c r="N14481">
        <v>2849124.0558993998</v>
      </c>
      <c r="O14481">
        <v>1473204.2585555599</v>
      </c>
      <c r="P14481">
        <v>1375919.7973438301</v>
      </c>
    </row>
    <row r="14482" spans="1:16" x14ac:dyDescent="0.3">
      <c r="A14482" t="s">
        <v>14496</v>
      </c>
      <c r="B14482">
        <v>100.127079287717</v>
      </c>
      <c r="C14482">
        <v>345.62316348000002</v>
      </c>
      <c r="D14482">
        <v>3.3289972483446899</v>
      </c>
      <c r="E14482">
        <v>-223.43578483046201</v>
      </c>
      <c r="F14482">
        <v>80.745873645271303</v>
      </c>
      <c r="G14482">
        <v>-98.585273391971299</v>
      </c>
      <c r="H14482">
        <v>14.5388254659824</v>
      </c>
      <c r="I14482">
        <v>11.084708394472401</v>
      </c>
      <c r="J14482">
        <v>1467.56034394882</v>
      </c>
      <c r="K14482">
        <v>6156.23</v>
      </c>
      <c r="L14482">
        <v>467.56034394882602</v>
      </c>
      <c r="M14482">
        <v>244.124559118364</v>
      </c>
      <c r="N14482">
        <v>2878409.0162280798</v>
      </c>
      <c r="O14482">
        <v>1502886.93458125</v>
      </c>
      <c r="P14482">
        <v>1375522.0816468301</v>
      </c>
    </row>
    <row r="14483" spans="1:16" x14ac:dyDescent="0.3">
      <c r="A14483" t="s">
        <v>14497</v>
      </c>
      <c r="B14483">
        <v>100.96179498305101</v>
      </c>
      <c r="C14483">
        <v>345.55122360000001</v>
      </c>
      <c r="D14483">
        <v>3.48819730844746</v>
      </c>
      <c r="E14483">
        <v>-223.43578483046201</v>
      </c>
      <c r="F14483">
        <v>80.745873645271303</v>
      </c>
      <c r="G14483">
        <v>-98.585273391971299</v>
      </c>
      <c r="H14483">
        <v>14.539303582460599</v>
      </c>
      <c r="I14483">
        <v>11.0848335142124</v>
      </c>
      <c r="J14483">
        <v>1468.4817165880399</v>
      </c>
      <c r="K14483">
        <v>6133.56</v>
      </c>
      <c r="L14483">
        <v>468.48171658804398</v>
      </c>
      <c r="M14483">
        <v>245.045931757582</v>
      </c>
      <c r="N14483">
        <v>2873460.7175957598</v>
      </c>
      <c r="O14483">
        <v>1503003.9251910299</v>
      </c>
      <c r="P14483">
        <v>1370456.7924047201</v>
      </c>
    </row>
    <row r="14484" spans="1:16" x14ac:dyDescent="0.3">
      <c r="A14484" t="s">
        <v>14498</v>
      </c>
      <c r="B14484">
        <v>93.699545606130897</v>
      </c>
      <c r="C14484">
        <v>345.08361437999997</v>
      </c>
      <c r="D14484">
        <v>3.5339310531775201</v>
      </c>
      <c r="E14484">
        <v>-223.43578483046201</v>
      </c>
      <c r="F14484">
        <v>80.745873645271303</v>
      </c>
      <c r="G14484">
        <v>-98.585273391971299</v>
      </c>
      <c r="H14484">
        <v>14.5418100834244</v>
      </c>
      <c r="I14484">
        <v>11.0857409268224</v>
      </c>
      <c r="J14484">
        <v>1460.7941778222801</v>
      </c>
      <c r="K14484">
        <v>6090.05</v>
      </c>
      <c r="L14484">
        <v>460.79417782228097</v>
      </c>
      <c r="M14484">
        <v>237.35839299181899</v>
      </c>
      <c r="N14484">
        <v>2806259.5826465799</v>
      </c>
      <c r="O14484">
        <v>1445524.4812398199</v>
      </c>
      <c r="P14484">
        <v>1360735.10140675</v>
      </c>
    </row>
    <row r="14485" spans="1:16" x14ac:dyDescent="0.3">
      <c r="A14485" t="s">
        <v>14499</v>
      </c>
      <c r="B14485">
        <v>92.909996990078497</v>
      </c>
      <c r="C14485">
        <v>344.91575466</v>
      </c>
      <c r="D14485">
        <v>3.4811926531774802</v>
      </c>
      <c r="E14485">
        <v>-223.43578483046201</v>
      </c>
      <c r="F14485">
        <v>80.745873645271303</v>
      </c>
      <c r="G14485">
        <v>-98.585273391971299</v>
      </c>
      <c r="H14485">
        <v>14.541981108099201</v>
      </c>
      <c r="I14485">
        <v>11.085834764917401</v>
      </c>
      <c r="J14485">
        <v>1459.7837662234499</v>
      </c>
      <c r="K14485">
        <v>6177.8</v>
      </c>
      <c r="L14485">
        <v>459.78376622345797</v>
      </c>
      <c r="M14485">
        <v>236.34798139299599</v>
      </c>
      <c r="N14485">
        <v>2840452.15097528</v>
      </c>
      <c r="O14485">
        <v>1460110.5594496501</v>
      </c>
      <c r="P14485">
        <v>1380341.5915256201</v>
      </c>
    </row>
    <row r="14486" spans="1:16" x14ac:dyDescent="0.3">
      <c r="A14486" t="s">
        <v>14500</v>
      </c>
      <c r="B14486">
        <v>100.638191794557</v>
      </c>
      <c r="C14486">
        <v>345.80301317999999</v>
      </c>
      <c r="D14486">
        <v>4.1247554131774704</v>
      </c>
      <c r="E14486">
        <v>-223.536629758576</v>
      </c>
      <c r="F14486">
        <v>80.796685317321305</v>
      </c>
      <c r="G14486">
        <v>-98.585273391971299</v>
      </c>
      <c r="H14486">
        <v>14.5443348459149</v>
      </c>
      <c r="I14486">
        <v>11.0868084791024</v>
      </c>
      <c r="J14486">
        <v>1469.089488112</v>
      </c>
      <c r="K14486">
        <v>6137.25</v>
      </c>
      <c r="L14486">
        <v>469.08948811200099</v>
      </c>
      <c r="M14486">
        <v>245.552858353424</v>
      </c>
      <c r="N14486">
        <v>2878919.4609153802</v>
      </c>
      <c r="O14486">
        <v>1507019.2799295499</v>
      </c>
      <c r="P14486">
        <v>1371900.18098582</v>
      </c>
    </row>
    <row r="14487" spans="1:16" x14ac:dyDescent="0.3">
      <c r="A14487" t="s">
        <v>14501</v>
      </c>
      <c r="B14487">
        <v>98.441111142884793</v>
      </c>
      <c r="C14487">
        <v>345.77903321999997</v>
      </c>
      <c r="D14487">
        <v>3.6071387847817902</v>
      </c>
      <c r="E14487">
        <v>-223.536629758576</v>
      </c>
      <c r="F14487">
        <v>80.796685317321305</v>
      </c>
      <c r="G14487">
        <v>-98.585273391971299</v>
      </c>
      <c r="H14487">
        <v>14.5450685620867</v>
      </c>
      <c r="I14487">
        <v>11.087043312839899</v>
      </c>
      <c r="J14487">
        <v>1466.3498423220201</v>
      </c>
      <c r="K14487">
        <v>6128.87</v>
      </c>
      <c r="L14487">
        <v>466.34984232202402</v>
      </c>
      <c r="M14487">
        <v>242.813212563447</v>
      </c>
      <c r="N14487">
        <v>2858197.5581121799</v>
      </c>
      <c r="O14487">
        <v>1488170.6140837299</v>
      </c>
      <c r="P14487">
        <v>1370026.9440284399</v>
      </c>
    </row>
    <row r="14488" spans="1:16" x14ac:dyDescent="0.3">
      <c r="A14488" t="s">
        <v>14502</v>
      </c>
      <c r="B14488">
        <v>96.752760666971994</v>
      </c>
      <c r="C14488">
        <v>345.09560435999998</v>
      </c>
      <c r="D14488">
        <v>3.8824946847817698</v>
      </c>
      <c r="E14488">
        <v>-223.536629758576</v>
      </c>
      <c r="F14488">
        <v>80.796685317321305</v>
      </c>
      <c r="G14488">
        <v>-98.585273391971299</v>
      </c>
      <c r="H14488">
        <v>14.545135741839699</v>
      </c>
      <c r="I14488">
        <v>11.0872628851649</v>
      </c>
      <c r="J14488">
        <v>1464.25313213403</v>
      </c>
      <c r="K14488">
        <v>6127.36</v>
      </c>
      <c r="L14488">
        <v>464.25313213403302</v>
      </c>
      <c r="M14488">
        <v>240.716502375456</v>
      </c>
      <c r="N14488">
        <v>2844646.0717127901</v>
      </c>
      <c r="O14488">
        <v>1474956.6679952701</v>
      </c>
      <c r="P14488">
        <v>1369689.4037175099</v>
      </c>
    </row>
    <row r="14489" spans="1:16" x14ac:dyDescent="0.3">
      <c r="A14489" t="s">
        <v>14503</v>
      </c>
      <c r="B14489">
        <v>96.9216044677692</v>
      </c>
      <c r="C14489">
        <v>345.31142399999999</v>
      </c>
      <c r="D14489">
        <v>3.9153447147817899</v>
      </c>
      <c r="E14489">
        <v>-223.536629758576</v>
      </c>
      <c r="F14489">
        <v>80.796685317321305</v>
      </c>
      <c r="G14489">
        <v>-98.585273391971299</v>
      </c>
      <c r="H14489">
        <v>14.545262905042</v>
      </c>
      <c r="I14489">
        <v>11.087294259344899</v>
      </c>
      <c r="J14489">
        <v>1464.67048706744</v>
      </c>
      <c r="K14489">
        <v>6146.27</v>
      </c>
      <c r="L14489">
        <v>464.67048706744799</v>
      </c>
      <c r="M14489">
        <v>241.133857308871</v>
      </c>
      <c r="N14489">
        <v>2855990.2745480398</v>
      </c>
      <c r="O14489">
        <v>1482073.7931617899</v>
      </c>
      <c r="P14489">
        <v>1373916.4813862401</v>
      </c>
    </row>
    <row r="14490" spans="1:16" x14ac:dyDescent="0.3">
      <c r="A14490" t="s">
        <v>14504</v>
      </c>
      <c r="B14490">
        <v>101.031096862675</v>
      </c>
      <c r="C14490">
        <v>345.97087290000002</v>
      </c>
      <c r="D14490">
        <v>3.8754135398873002</v>
      </c>
      <c r="E14490">
        <v>-223.536629758576</v>
      </c>
      <c r="F14490">
        <v>80.796685317321305</v>
      </c>
      <c r="G14490">
        <v>-98.585273391971299</v>
      </c>
      <c r="H14490">
        <v>14.5463383626278</v>
      </c>
      <c r="I14490">
        <v>11.087796119264899</v>
      </c>
      <c r="J14490">
        <v>1469.3979198699501</v>
      </c>
      <c r="K14490">
        <v>6132.32</v>
      </c>
      <c r="L14490">
        <v>469.39791986995402</v>
      </c>
      <c r="M14490">
        <v>245.861290111377</v>
      </c>
      <c r="N14490">
        <v>2878498.2519769198</v>
      </c>
      <c r="O14490">
        <v>1507700.1065758001</v>
      </c>
      <c r="P14490">
        <v>1370798.1454011099</v>
      </c>
    </row>
    <row r="14491" spans="1:16" x14ac:dyDescent="0.3">
      <c r="A14491" t="s">
        <v>14505</v>
      </c>
      <c r="B14491">
        <v>102.84132004197799</v>
      </c>
      <c r="C14491">
        <v>346.47445205999998</v>
      </c>
      <c r="D14491">
        <v>3.8227637515755499</v>
      </c>
      <c r="E14491">
        <v>-223.536629758576</v>
      </c>
      <c r="F14491">
        <v>80.796685317321305</v>
      </c>
      <c r="G14491">
        <v>-98.585273391971299</v>
      </c>
      <c r="H14491">
        <v>14.5466782715918</v>
      </c>
      <c r="I14491">
        <v>11.0880469905449</v>
      </c>
      <c r="J14491">
        <v>1471.6584816407001</v>
      </c>
      <c r="K14491">
        <v>6087.41</v>
      </c>
      <c r="L14491">
        <v>471.65848164070098</v>
      </c>
      <c r="M14491">
        <v>248.12185188212399</v>
      </c>
      <c r="N14491">
        <v>2871178.55772442</v>
      </c>
      <c r="O14491">
        <v>1510419.44236576</v>
      </c>
      <c r="P14491">
        <v>1360759.11535865</v>
      </c>
    </row>
    <row r="14492" spans="1:16" x14ac:dyDescent="0.3">
      <c r="A14492" t="s">
        <v>14506</v>
      </c>
      <c r="B14492">
        <v>103.071735749585</v>
      </c>
      <c r="C14492">
        <v>347.25380075999999</v>
      </c>
      <c r="D14492">
        <v>3.4494522724196899</v>
      </c>
      <c r="E14492">
        <v>-223.536629758576</v>
      </c>
      <c r="F14492">
        <v>80.796685317321305</v>
      </c>
      <c r="G14492">
        <v>-98.585273391971299</v>
      </c>
      <c r="H14492">
        <v>14.5472775758616</v>
      </c>
      <c r="I14492">
        <v>11.088078274454899</v>
      </c>
      <c r="J14492">
        <v>1472.29430398097</v>
      </c>
      <c r="K14492">
        <v>6107.69</v>
      </c>
      <c r="L14492">
        <v>472.29430398097298</v>
      </c>
      <c r="M14492">
        <v>248.75767422239599</v>
      </c>
      <c r="N14492">
        <v>2884627.1974815498</v>
      </c>
      <c r="O14492">
        <v>1519334.75927138</v>
      </c>
      <c r="P14492">
        <v>1365292.43821016</v>
      </c>
    </row>
    <row r="14493" spans="1:16" x14ac:dyDescent="0.3">
      <c r="A14493" t="s">
        <v>14507</v>
      </c>
      <c r="B14493">
        <v>122.863962946668</v>
      </c>
      <c r="C14493">
        <v>349.56786690000001</v>
      </c>
      <c r="D14493">
        <v>3.5918931375251999</v>
      </c>
      <c r="E14493">
        <v>-223.536629758576</v>
      </c>
      <c r="F14493">
        <v>80.796685317321305</v>
      </c>
      <c r="G14493">
        <v>-98.585273391971299</v>
      </c>
      <c r="H14493">
        <v>14.553147760321</v>
      </c>
      <c r="I14493">
        <v>11.090473748407399</v>
      </c>
      <c r="J14493">
        <v>1494.53477252474</v>
      </c>
      <c r="K14493">
        <v>6065.82</v>
      </c>
      <c r="L14493">
        <v>494.53477252474897</v>
      </c>
      <c r="M14493">
        <v>270.99814276617201</v>
      </c>
      <c r="N14493">
        <v>2999758.9138760702</v>
      </c>
      <c r="O14493">
        <v>1643825.9543538999</v>
      </c>
      <c r="P14493">
        <v>1355932.95952217</v>
      </c>
    </row>
    <row r="14494" spans="1:16" x14ac:dyDescent="0.3">
      <c r="A14494" t="s">
        <v>14508</v>
      </c>
      <c r="B14494">
        <v>129.48421757975501</v>
      </c>
      <c r="C14494">
        <v>350.31124566</v>
      </c>
      <c r="D14494">
        <v>4.1241058030971596</v>
      </c>
      <c r="E14494">
        <v>-223.55159864910701</v>
      </c>
      <c r="F14494">
        <v>81.116513904887398</v>
      </c>
      <c r="G14494">
        <v>-98.585273391971299</v>
      </c>
      <c r="H14494">
        <v>14.555508327066899</v>
      </c>
      <c r="I14494">
        <v>11.0913855358124</v>
      </c>
      <c r="J14494">
        <v>1502.1224865322199</v>
      </c>
      <c r="K14494">
        <v>5903.09</v>
      </c>
      <c r="L14494">
        <v>502.12248653222201</v>
      </c>
      <c r="M14494">
        <v>278.57088788311501</v>
      </c>
      <c r="N14494">
        <v>2964074.2290234901</v>
      </c>
      <c r="O14494">
        <v>1644429.0225539301</v>
      </c>
      <c r="P14494">
        <v>1319645.20646956</v>
      </c>
    </row>
    <row r="14495" spans="1:16" x14ac:dyDescent="0.3">
      <c r="A14495" t="s">
        <v>14509</v>
      </c>
      <c r="B14495">
        <v>128.941093059943</v>
      </c>
      <c r="C14495">
        <v>349.97552622000001</v>
      </c>
      <c r="D14495">
        <v>4.3803699611571201</v>
      </c>
      <c r="E14495">
        <v>-223.55159864910701</v>
      </c>
      <c r="F14495">
        <v>81.116513904887398</v>
      </c>
      <c r="G14495">
        <v>-98.585273391971299</v>
      </c>
      <c r="H14495">
        <v>14.5557803800119</v>
      </c>
      <c r="I14495">
        <v>11.091401286952401</v>
      </c>
      <c r="J14495">
        <v>1501.49961892638</v>
      </c>
      <c r="K14495">
        <v>5947.53</v>
      </c>
      <c r="L14495">
        <v>501.49961892638498</v>
      </c>
      <c r="M14495">
        <v>277.94802027727798</v>
      </c>
      <c r="N14495">
        <v>2982684.02855324</v>
      </c>
      <c r="O14495">
        <v>1653104.18903971</v>
      </c>
      <c r="P14495">
        <v>1329579.83951352</v>
      </c>
    </row>
    <row r="14496" spans="1:16" x14ac:dyDescent="0.3">
      <c r="A14496" t="s">
        <v>14510</v>
      </c>
      <c r="B14496">
        <v>129.224677993949</v>
      </c>
      <c r="C14496">
        <v>349.75970658</v>
      </c>
      <c r="D14496">
        <v>4.6619364711571096</v>
      </c>
      <c r="E14496">
        <v>-223.55159864910701</v>
      </c>
      <c r="F14496">
        <v>81.116513904887398</v>
      </c>
      <c r="G14496">
        <v>-98.585273391971299</v>
      </c>
      <c r="H14496">
        <v>14.556116885680201</v>
      </c>
      <c r="I14496">
        <v>11.0914486297649</v>
      </c>
      <c r="J14496">
        <v>1501.8485668819101</v>
      </c>
      <c r="K14496">
        <v>5896.29</v>
      </c>
      <c r="L14496">
        <v>501.84856688191002</v>
      </c>
      <c r="M14496">
        <v>278.29696823280199</v>
      </c>
      <c r="N14496">
        <v>2959044.6864201399</v>
      </c>
      <c r="O14496">
        <v>1640919.6308213901</v>
      </c>
      <c r="P14496">
        <v>1318125.05559874</v>
      </c>
    </row>
    <row r="14497" spans="1:16" x14ac:dyDescent="0.3">
      <c r="A14497" t="s">
        <v>14511</v>
      </c>
      <c r="B14497">
        <v>130.717775295026</v>
      </c>
      <c r="C14497">
        <v>349.74771659999999</v>
      </c>
      <c r="D14497">
        <v>4.7876167054941403</v>
      </c>
      <c r="E14497">
        <v>-223.55159864910701</v>
      </c>
      <c r="F14497">
        <v>81.116513904887398</v>
      </c>
      <c r="G14497">
        <v>-98.585273391971299</v>
      </c>
      <c r="H14497">
        <v>14.556748671111601</v>
      </c>
      <c r="I14497">
        <v>11.091622368742399</v>
      </c>
      <c r="J14497">
        <v>1503.45454891291</v>
      </c>
      <c r="K14497">
        <v>5914.72</v>
      </c>
      <c r="L14497">
        <v>503.45454891291502</v>
      </c>
      <c r="M14497">
        <v>279.90295026380801</v>
      </c>
      <c r="N14497">
        <v>2977792.6895462</v>
      </c>
      <c r="O14497">
        <v>1655547.57798435</v>
      </c>
      <c r="P14497">
        <v>1322245.1115618499</v>
      </c>
    </row>
    <row r="14498" spans="1:16" x14ac:dyDescent="0.3">
      <c r="A14498" t="s">
        <v>14512</v>
      </c>
      <c r="B14498">
        <v>133.097302773416</v>
      </c>
      <c r="C14498">
        <v>350.21532581999998</v>
      </c>
      <c r="D14498">
        <v>5.0801484480632499</v>
      </c>
      <c r="E14498">
        <v>-223.55159864910701</v>
      </c>
      <c r="F14498">
        <v>81.116513904887398</v>
      </c>
      <c r="G14498">
        <v>-98.585273391971299</v>
      </c>
      <c r="H14498">
        <v>14.5573013095559</v>
      </c>
      <c r="I14498">
        <v>11.0919230676824</v>
      </c>
      <c r="J14498">
        <v>1506.5933640164901</v>
      </c>
      <c r="K14498">
        <v>5875.51</v>
      </c>
      <c r="L14498">
        <v>506.59336401649</v>
      </c>
      <c r="M14498">
        <v>283.04176536738203</v>
      </c>
      <c r="N14498">
        <v>2976494.3762125201</v>
      </c>
      <c r="O14498">
        <v>1663014.7228337</v>
      </c>
      <c r="P14498">
        <v>1313479.65337881</v>
      </c>
    </row>
    <row r="14499" spans="1:16" x14ac:dyDescent="0.3">
      <c r="A14499" t="s">
        <v>14513</v>
      </c>
      <c r="B14499">
        <v>127.06179230164</v>
      </c>
      <c r="C14499">
        <v>349.30408734000002</v>
      </c>
      <c r="D14499">
        <v>5.2267686688644197</v>
      </c>
      <c r="E14499">
        <v>-223.55159864910701</v>
      </c>
      <c r="F14499">
        <v>81.116513904887398</v>
      </c>
      <c r="G14499">
        <v>-98.585273391971299</v>
      </c>
      <c r="H14499">
        <v>14.558804625262001</v>
      </c>
      <c r="I14499">
        <v>11.0926360161824</v>
      </c>
      <c r="J14499">
        <v>1499.7910190212999</v>
      </c>
      <c r="K14499">
        <v>5899.78</v>
      </c>
      <c r="L14499">
        <v>499.79101902130901</v>
      </c>
      <c r="M14499">
        <v>276.23942037220098</v>
      </c>
      <c r="N14499">
        <v>2948657.05820153</v>
      </c>
      <c r="O14499">
        <v>1629751.8075234999</v>
      </c>
      <c r="P14499">
        <v>1318905.2506780301</v>
      </c>
    </row>
    <row r="14500" spans="1:16" x14ac:dyDescent="0.3">
      <c r="A14500" t="s">
        <v>14514</v>
      </c>
      <c r="B14500">
        <v>116.117790027846</v>
      </c>
      <c r="C14500">
        <v>348.29692901999999</v>
      </c>
      <c r="D14500">
        <v>4.48037980886442</v>
      </c>
      <c r="E14500">
        <v>-223.55159864910701</v>
      </c>
      <c r="F14500">
        <v>81.116513904887398</v>
      </c>
      <c r="G14500">
        <v>-98.585273391971299</v>
      </c>
      <c r="H14500">
        <v>14.5622419408488</v>
      </c>
      <c r="I14500">
        <v>11.093944465117399</v>
      </c>
      <c r="J14500">
        <v>1487.08872380299</v>
      </c>
      <c r="K14500">
        <v>5943.86</v>
      </c>
      <c r="L14500">
        <v>487.08872380299402</v>
      </c>
      <c r="M14500">
        <v>263.537125153886</v>
      </c>
      <c r="N14500">
        <v>2895187.18186366</v>
      </c>
      <c r="O14500">
        <v>1566427.7767171699</v>
      </c>
      <c r="P14500">
        <v>1328759.4051464801</v>
      </c>
    </row>
    <row r="14501" spans="1:16" x14ac:dyDescent="0.3">
      <c r="A14501" t="s">
        <v>14515</v>
      </c>
      <c r="B14501">
        <v>115.00123586274201</v>
      </c>
      <c r="C14501">
        <v>347.91324966000002</v>
      </c>
      <c r="D14501">
        <v>4.3061444888644402</v>
      </c>
      <c r="E14501">
        <v>-223.55159864910701</v>
      </c>
      <c r="F14501">
        <v>81.116513904887398</v>
      </c>
      <c r="G14501">
        <v>-98.585273391971299</v>
      </c>
      <c r="H14501">
        <v>14.562334855013701</v>
      </c>
      <c r="I14501">
        <v>11.0940861813674</v>
      </c>
      <c r="J14501">
        <v>1485.4140203274701</v>
      </c>
      <c r="K14501">
        <v>5994.89</v>
      </c>
      <c r="L14501">
        <v>485.41402032747499</v>
      </c>
      <c r="M14501">
        <v>261.86242167836701</v>
      </c>
      <c r="N14501">
        <v>2910003.65632097</v>
      </c>
      <c r="O14501">
        <v>1569836.41309542</v>
      </c>
      <c r="P14501">
        <v>1340167.24322555</v>
      </c>
    </row>
    <row r="14502" spans="1:16" x14ac:dyDescent="0.3">
      <c r="A14502" t="s">
        <v>14516</v>
      </c>
      <c r="B14502">
        <v>111.148618337991</v>
      </c>
      <c r="C14502">
        <v>347.62549014000001</v>
      </c>
      <c r="D14502">
        <v>4.1583694388644403</v>
      </c>
      <c r="E14502">
        <v>-223.56683611519</v>
      </c>
      <c r="F14502">
        <v>81.4641573823138</v>
      </c>
      <c r="G14502">
        <v>-98.585273391971299</v>
      </c>
      <c r="H14502">
        <v>14.5636206806481</v>
      </c>
      <c r="I14502">
        <v>11.0945581064924</v>
      </c>
      <c r="J14502">
        <v>1480.7917044706201</v>
      </c>
      <c r="K14502">
        <v>6013.19</v>
      </c>
      <c r="L14502">
        <v>480.79170447062</v>
      </c>
      <c r="M14502">
        <v>257.22486835542998</v>
      </c>
      <c r="N14502">
        <v>2891091.8694056901</v>
      </c>
      <c r="O14502">
        <v>1546742.00614618</v>
      </c>
      <c r="P14502">
        <v>1344349.8632594999</v>
      </c>
    </row>
    <row r="14503" spans="1:16" x14ac:dyDescent="0.3">
      <c r="A14503" t="s">
        <v>14517</v>
      </c>
      <c r="B14503">
        <v>87.766353834313193</v>
      </c>
      <c r="C14503">
        <v>344.37620556000002</v>
      </c>
      <c r="D14503">
        <v>3.4992365588644398</v>
      </c>
      <c r="E14503">
        <v>-223.56683611519</v>
      </c>
      <c r="F14503">
        <v>81.4641573823138</v>
      </c>
      <c r="G14503">
        <v>-98.585273391971299</v>
      </c>
      <c r="H14503">
        <v>14.570131479324001</v>
      </c>
      <c r="I14503">
        <v>11.0974713087074</v>
      </c>
      <c r="J14503">
        <v>1453.49159850605</v>
      </c>
      <c r="K14503">
        <v>6042.37</v>
      </c>
      <c r="L14503">
        <v>453.49159850605201</v>
      </c>
      <c r="M14503">
        <v>229.92476239086099</v>
      </c>
      <c r="N14503">
        <v>2740164.0300650098</v>
      </c>
      <c r="O14503">
        <v>1389290.4865276599</v>
      </c>
      <c r="P14503">
        <v>1350873.5435373399</v>
      </c>
    </row>
    <row r="14504" spans="1:16" x14ac:dyDescent="0.3">
      <c r="A14504" t="s">
        <v>14518</v>
      </c>
      <c r="B14504">
        <v>81.836522985868399</v>
      </c>
      <c r="C14504">
        <v>343.99252619999999</v>
      </c>
      <c r="D14504">
        <v>2.7317972888644499</v>
      </c>
      <c r="E14504">
        <v>-223.56683611519</v>
      </c>
      <c r="F14504">
        <v>81.4641573823138</v>
      </c>
      <c r="G14504">
        <v>-98.585273391971299</v>
      </c>
      <c r="H14504">
        <v>14.572220485223699</v>
      </c>
      <c r="I14504">
        <v>11.0982349575374</v>
      </c>
      <c r="J14504">
        <v>1446.4077963728701</v>
      </c>
      <c r="K14504">
        <v>6211.63</v>
      </c>
      <c r="L14504">
        <v>446.40779637287699</v>
      </c>
      <c r="M14504">
        <v>222.84096025768599</v>
      </c>
      <c r="N14504">
        <v>2772920.0601836499</v>
      </c>
      <c r="O14504">
        <v>1384205.5939654501</v>
      </c>
      <c r="P14504">
        <v>1388714.4662182</v>
      </c>
    </row>
    <row r="14505" spans="1:16" x14ac:dyDescent="0.3">
      <c r="A14505" t="s">
        <v>14519</v>
      </c>
      <c r="B14505">
        <v>72.093084471373899</v>
      </c>
      <c r="C14505">
        <v>342.87745805999998</v>
      </c>
      <c r="D14505">
        <v>2.15626864886443</v>
      </c>
      <c r="E14505">
        <v>-223.56683611519</v>
      </c>
      <c r="F14505">
        <v>81.4641573823138</v>
      </c>
      <c r="G14505">
        <v>-98.585273391971299</v>
      </c>
      <c r="H14505">
        <v>14.575243275677201</v>
      </c>
      <c r="I14505">
        <v>11.099477099737401</v>
      </c>
      <c r="J14505">
        <v>1434.9694961457201</v>
      </c>
      <c r="K14505">
        <v>6231.74</v>
      </c>
      <c r="L14505">
        <v>434.96949614572901</v>
      </c>
      <c r="M14505">
        <v>211.40266003053799</v>
      </c>
      <c r="N14505">
        <v>2710616.80791118</v>
      </c>
      <c r="O14505">
        <v>1317406.4126186999</v>
      </c>
      <c r="P14505">
        <v>1393210.39529247</v>
      </c>
    </row>
    <row r="14506" spans="1:16" x14ac:dyDescent="0.3">
      <c r="A14506" t="s">
        <v>14520</v>
      </c>
      <c r="B14506">
        <v>73.458716820591306</v>
      </c>
      <c r="C14506">
        <v>342.68561837999999</v>
      </c>
      <c r="D14506">
        <v>2.46358672886443</v>
      </c>
      <c r="E14506">
        <v>-223.56683611519</v>
      </c>
      <c r="F14506">
        <v>81.4641573823138</v>
      </c>
      <c r="G14506">
        <v>-98.585273391971299</v>
      </c>
      <c r="H14506">
        <v>14.5759792901006</v>
      </c>
      <c r="I14506">
        <v>11.099648230724901</v>
      </c>
      <c r="J14506">
        <v>1436.4496997495301</v>
      </c>
      <c r="K14506">
        <v>6256.33</v>
      </c>
      <c r="L14506">
        <v>436.449699749535</v>
      </c>
      <c r="M14506">
        <v>212.88286363434401</v>
      </c>
      <c r="N14506">
        <v>2730573.3500340101</v>
      </c>
      <c r="O14506">
        <v>1331865.44624146</v>
      </c>
      <c r="P14506">
        <v>1398707.9037925501</v>
      </c>
    </row>
    <row r="14507" spans="1:16" x14ac:dyDescent="0.3">
      <c r="A14507" t="s">
        <v>14521</v>
      </c>
      <c r="B14507">
        <v>73.151835033354601</v>
      </c>
      <c r="C14507">
        <v>342.70959834000001</v>
      </c>
      <c r="D14507">
        <v>2.21294497912747</v>
      </c>
      <c r="E14507">
        <v>-223.56683611519</v>
      </c>
      <c r="F14507">
        <v>81.4641573823138</v>
      </c>
      <c r="G14507">
        <v>-98.585273391971299</v>
      </c>
      <c r="H14507">
        <v>14.5760947003014</v>
      </c>
      <c r="I14507">
        <v>11.099679296204901</v>
      </c>
      <c r="J14507">
        <v>1435.9160096968801</v>
      </c>
      <c r="K14507">
        <v>6287.97</v>
      </c>
      <c r="L14507">
        <v>435.91600969688102</v>
      </c>
      <c r="M14507">
        <v>212.34917358169</v>
      </c>
      <c r="N14507">
        <v>2741026.7914936999</v>
      </c>
      <c r="O14507">
        <v>1335245.2330064599</v>
      </c>
      <c r="P14507">
        <v>1405781.55848723</v>
      </c>
    </row>
    <row r="14508" spans="1:16" x14ac:dyDescent="0.3">
      <c r="A14508" t="s">
        <v>14522</v>
      </c>
      <c r="B14508">
        <v>70.593621585230807</v>
      </c>
      <c r="C14508">
        <v>342.15805926000002</v>
      </c>
      <c r="D14508">
        <v>2.2522359191274801</v>
      </c>
      <c r="E14508">
        <v>-223.56683611519</v>
      </c>
      <c r="F14508">
        <v>81.4641573823138</v>
      </c>
      <c r="G14508">
        <v>-98.585273391971299</v>
      </c>
      <c r="H14508">
        <v>14.5766660704718</v>
      </c>
      <c r="I14508">
        <v>11.100005565959901</v>
      </c>
      <c r="J14508">
        <v>1432.84465046883</v>
      </c>
      <c r="K14508">
        <v>6265.93</v>
      </c>
      <c r="L14508">
        <v>432.84465046883201</v>
      </c>
      <c r="M14508">
        <v>209.27781435364099</v>
      </c>
      <c r="N14508">
        <v>2712174.2807121701</v>
      </c>
      <c r="O14508">
        <v>1311320.13529291</v>
      </c>
      <c r="P14508">
        <v>1400854.14541925</v>
      </c>
    </row>
    <row r="14509" spans="1:16" x14ac:dyDescent="0.3">
      <c r="A14509" t="s">
        <v>14523</v>
      </c>
      <c r="B14509">
        <v>59.840048976356599</v>
      </c>
      <c r="C14509">
        <v>339.36439392</v>
      </c>
      <c r="D14509">
        <v>3.0726280391274798</v>
      </c>
      <c r="E14509">
        <v>-223.56683611519</v>
      </c>
      <c r="F14509">
        <v>81.4641573823138</v>
      </c>
      <c r="G14509">
        <v>-98.585273391971299</v>
      </c>
      <c r="H14509">
        <v>14.5786853899228</v>
      </c>
      <c r="I14509">
        <v>11.1014268196574</v>
      </c>
      <c r="J14509">
        <v>1420.1143640667999</v>
      </c>
      <c r="K14509">
        <v>6298.61</v>
      </c>
      <c r="L14509">
        <v>420.114364066809</v>
      </c>
      <c r="M14509">
        <v>196.54752795161801</v>
      </c>
      <c r="N14509">
        <v>2646136.5346548399</v>
      </c>
      <c r="O14509">
        <v>1237976.22503134</v>
      </c>
      <c r="P14509">
        <v>1408160.3096235001</v>
      </c>
    </row>
    <row r="14510" spans="1:16" x14ac:dyDescent="0.3">
      <c r="A14510" t="s">
        <v>14524</v>
      </c>
      <c r="B14510">
        <v>62.8076185793389</v>
      </c>
      <c r="C14510">
        <v>339.34041395999998</v>
      </c>
      <c r="D14510">
        <v>3.2163940191274798</v>
      </c>
      <c r="E14510">
        <v>-223.582259449943</v>
      </c>
      <c r="F14510">
        <v>81.956604320551307</v>
      </c>
      <c r="G14510">
        <v>-98.585273391971299</v>
      </c>
      <c r="H14510">
        <v>14.5799489001996</v>
      </c>
      <c r="I14510">
        <v>11.1018176268449</v>
      </c>
      <c r="J14510">
        <v>1422.7230417688399</v>
      </c>
      <c r="K14510">
        <v>6378.62</v>
      </c>
      <c r="L14510">
        <v>422.72304176884199</v>
      </c>
      <c r="M14510">
        <v>199.140782318899</v>
      </c>
      <c r="N14510">
        <v>2696389.6486875699</v>
      </c>
      <c r="O14510">
        <v>1270243.3769149701</v>
      </c>
      <c r="P14510">
        <v>1426146.2717726</v>
      </c>
    </row>
    <row r="14511" spans="1:16" x14ac:dyDescent="0.3">
      <c r="A14511" t="s">
        <v>14525</v>
      </c>
      <c r="B14511">
        <v>63.999996589421201</v>
      </c>
      <c r="C14511">
        <v>340.67130173999999</v>
      </c>
      <c r="D14511">
        <v>3.0050104718100101</v>
      </c>
      <c r="E14511">
        <v>-223.582259449943</v>
      </c>
      <c r="F14511">
        <v>81.956604320551307</v>
      </c>
      <c r="G14511">
        <v>-98.585273391971299</v>
      </c>
      <c r="H14511">
        <v>14.5805704598286</v>
      </c>
      <c r="I14511">
        <v>11.1019893643724</v>
      </c>
      <c r="J14511">
        <v>1425.0341307144499</v>
      </c>
      <c r="K14511">
        <v>6321.43</v>
      </c>
      <c r="L14511">
        <v>425.03413071445101</v>
      </c>
      <c r="M14511">
        <v>201.45187126450699</v>
      </c>
      <c r="N14511">
        <v>2686823.5049222498</v>
      </c>
      <c r="O14511">
        <v>1273463.9025675899</v>
      </c>
      <c r="P14511">
        <v>1413359.6023546499</v>
      </c>
    </row>
    <row r="14512" spans="1:16" x14ac:dyDescent="0.3">
      <c r="A14512" t="s">
        <v>14526</v>
      </c>
      <c r="B14512">
        <v>66.223553603916102</v>
      </c>
      <c r="C14512">
        <v>341.37871056</v>
      </c>
      <c r="D14512">
        <v>2.8177409317903201</v>
      </c>
      <c r="E14512">
        <v>-223.582259449943</v>
      </c>
      <c r="F14512">
        <v>81.956604320551307</v>
      </c>
      <c r="G14512">
        <v>-98.585273391971299</v>
      </c>
      <c r="H14512">
        <v>14.58087483463</v>
      </c>
      <c r="I14512">
        <v>11.102285659064901</v>
      </c>
      <c r="J14512">
        <v>1427.7772263394299</v>
      </c>
      <c r="K14512">
        <v>6320.56</v>
      </c>
      <c r="L14512">
        <v>427.77722633943199</v>
      </c>
      <c r="M14512">
        <v>204.194966889488</v>
      </c>
      <c r="N14512">
        <v>2703791.6257119598</v>
      </c>
      <c r="O14512">
        <v>1290626.5399230199</v>
      </c>
      <c r="P14512">
        <v>1413165.0857889301</v>
      </c>
    </row>
    <row r="14513" spans="1:16" x14ac:dyDescent="0.3">
      <c r="A14513" t="s">
        <v>14527</v>
      </c>
      <c r="B14513">
        <v>57.759421643806903</v>
      </c>
      <c r="C14513">
        <v>340.41951216000001</v>
      </c>
      <c r="D14513">
        <v>2.5828759990290502</v>
      </c>
      <c r="E14513">
        <v>-223.582259449943</v>
      </c>
      <c r="F14513">
        <v>81.956604320551307</v>
      </c>
      <c r="G14513">
        <v>-98.585273391971299</v>
      </c>
      <c r="H14513">
        <v>14.5835487418484</v>
      </c>
      <c r="I14513">
        <v>11.103406837844901</v>
      </c>
      <c r="J14513">
        <v>1418.1152359605601</v>
      </c>
      <c r="K14513">
        <v>6343.15</v>
      </c>
      <c r="L14513">
        <v>418.11523596056298</v>
      </c>
      <c r="M14513">
        <v>194.53297651061899</v>
      </c>
      <c r="N14513">
        <v>2652167.6589832399</v>
      </c>
      <c r="O14513">
        <v>1233951.8499533299</v>
      </c>
      <c r="P14513">
        <v>1418215.80902991</v>
      </c>
    </row>
    <row r="14514" spans="1:16" x14ac:dyDescent="0.3">
      <c r="A14514" t="s">
        <v>14528</v>
      </c>
      <c r="B14514">
        <v>62.622798254349703</v>
      </c>
      <c r="C14514">
        <v>340.56339192000002</v>
      </c>
      <c r="D14514">
        <v>2.4691843990290399</v>
      </c>
      <c r="E14514">
        <v>-223.582259449943</v>
      </c>
      <c r="F14514">
        <v>81.956604320551307</v>
      </c>
      <c r="G14514">
        <v>-98.585273391971299</v>
      </c>
      <c r="H14514">
        <v>14.585457940760699</v>
      </c>
      <c r="I14514">
        <v>11.1040603910249</v>
      </c>
      <c r="J14514">
        <v>1423.0062379790099</v>
      </c>
      <c r="K14514">
        <v>6353.29</v>
      </c>
      <c r="L14514">
        <v>423.00623797901397</v>
      </c>
      <c r="M14514">
        <v>199.42397852907001</v>
      </c>
      <c r="N14514">
        <v>2687481.30168969</v>
      </c>
      <c r="O14514">
        <v>1266998.3685489499</v>
      </c>
      <c r="P14514">
        <v>1420482.93314073</v>
      </c>
    </row>
    <row r="14515" spans="1:16" x14ac:dyDescent="0.3">
      <c r="A14515" t="s">
        <v>14529</v>
      </c>
      <c r="B14515">
        <v>61.247705065073703</v>
      </c>
      <c r="C14515">
        <v>340.73125163999998</v>
      </c>
      <c r="D14515">
        <v>2.15069801658924</v>
      </c>
      <c r="E14515">
        <v>-223.582259449943</v>
      </c>
      <c r="F14515">
        <v>81.956604320551307</v>
      </c>
      <c r="G14515">
        <v>-98.585273391971299</v>
      </c>
      <c r="H14515">
        <v>14.586105207204</v>
      </c>
      <c r="I14515">
        <v>11.104215698549901</v>
      </c>
      <c r="J14515">
        <v>1421.4797155533299</v>
      </c>
      <c r="K14515">
        <v>6386.91</v>
      </c>
      <c r="L14515">
        <v>421.47971555332998</v>
      </c>
      <c r="M14515">
        <v>197.89745610338599</v>
      </c>
      <c r="N14515">
        <v>2691953.0100647099</v>
      </c>
      <c r="O14515">
        <v>1263953.24136127</v>
      </c>
      <c r="P14515">
        <v>1427999.76870344</v>
      </c>
    </row>
    <row r="14516" spans="1:16" x14ac:dyDescent="0.3">
      <c r="A14516" t="s">
        <v>14530</v>
      </c>
      <c r="B14516">
        <v>61.247705065073603</v>
      </c>
      <c r="C14516">
        <v>341.28279071999998</v>
      </c>
      <c r="D14516">
        <v>1.9219780165892499</v>
      </c>
      <c r="E14516">
        <v>-223.582259449943</v>
      </c>
      <c r="F14516">
        <v>81.956604320551307</v>
      </c>
      <c r="G14516">
        <v>-98.585273391971299</v>
      </c>
      <c r="H14516">
        <v>14.5865884161359</v>
      </c>
      <c r="I14516">
        <v>11.104215698549901</v>
      </c>
      <c r="J14516">
        <v>1421.8020514243899</v>
      </c>
      <c r="K14516">
        <v>6364.22</v>
      </c>
      <c r="L14516">
        <v>421.80205142439797</v>
      </c>
      <c r="M14516">
        <v>198.21979197445401</v>
      </c>
      <c r="N14516">
        <v>2684441.0517161801</v>
      </c>
      <c r="O14516">
        <v>1261514.3644796601</v>
      </c>
      <c r="P14516">
        <v>1422926.68723652</v>
      </c>
    </row>
    <row r="14517" spans="1:16" x14ac:dyDescent="0.3">
      <c r="A14517" t="s">
        <v>14531</v>
      </c>
      <c r="B14517">
        <v>58.561635548991497</v>
      </c>
      <c r="C14517">
        <v>340.99503120000003</v>
      </c>
      <c r="D14517">
        <v>1.74914193658923</v>
      </c>
      <c r="E14517">
        <v>-223.582259449943</v>
      </c>
      <c r="F14517">
        <v>81.956604320551307</v>
      </c>
      <c r="G14517">
        <v>-98.585273391971299</v>
      </c>
      <c r="H14517">
        <v>14.587457873702499</v>
      </c>
      <c r="I14517">
        <v>11.1045719972999</v>
      </c>
      <c r="J14517">
        <v>1418.6541605519899</v>
      </c>
      <c r="K14517">
        <v>6375.63</v>
      </c>
      <c r="L14517">
        <v>418.65416055199898</v>
      </c>
      <c r="M14517">
        <v>195.07190110205499</v>
      </c>
      <c r="N14517">
        <v>2669184.0256401398</v>
      </c>
      <c r="O14517">
        <v>1243706.2648232901</v>
      </c>
      <c r="P14517">
        <v>1425477.76081684</v>
      </c>
    </row>
    <row r="14518" spans="1:16" x14ac:dyDescent="0.3">
      <c r="A14518" t="s">
        <v>14532</v>
      </c>
      <c r="B14518">
        <v>47.402892358893503</v>
      </c>
      <c r="C14518">
        <v>339.12459432000003</v>
      </c>
      <c r="D14518">
        <v>1.4101504265892499</v>
      </c>
      <c r="E14518">
        <v>-223.640496401451</v>
      </c>
      <c r="F14518">
        <v>82.263149944076304</v>
      </c>
      <c r="G14518">
        <v>-98.585273391971299</v>
      </c>
      <c r="H14518">
        <v>14.5905087621314</v>
      </c>
      <c r="I14518">
        <v>11.106071423542399</v>
      </c>
      <c r="J14518">
        <v>1405.0331299852101</v>
      </c>
      <c r="K14518">
        <v>6377.32</v>
      </c>
      <c r="L14518">
        <v>405.03312998521199</v>
      </c>
      <c r="M14518">
        <v>181.39263358376101</v>
      </c>
      <c r="N14518">
        <v>2583025.88051729</v>
      </c>
      <c r="O14518">
        <v>1156798.8700063899</v>
      </c>
      <c r="P14518">
        <v>1426227.0105109001</v>
      </c>
    </row>
    <row r="14519" spans="1:16" x14ac:dyDescent="0.3">
      <c r="A14519" t="s">
        <v>14533</v>
      </c>
      <c r="B14519">
        <v>37.055220250794598</v>
      </c>
      <c r="C14519">
        <v>338.836834799999</v>
      </c>
      <c r="D14519">
        <v>0.21571586658925199</v>
      </c>
      <c r="E14519">
        <v>-223.640496401451</v>
      </c>
      <c r="F14519">
        <v>82.263149944076304</v>
      </c>
      <c r="G14519">
        <v>-98.585273391971299</v>
      </c>
      <c r="H14519">
        <v>14.594623284126</v>
      </c>
      <c r="I14519">
        <v>11.107467574889901</v>
      </c>
      <c r="J14519">
        <v>1393.1977531237701</v>
      </c>
      <c r="K14519">
        <v>6480.03</v>
      </c>
      <c r="L14519">
        <v>393.19775312377101</v>
      </c>
      <c r="M14519">
        <v>169.55725672232001</v>
      </c>
      <c r="N14519">
        <v>2547933.23617463</v>
      </c>
      <c r="O14519">
        <v>1098736.11027833</v>
      </c>
      <c r="P14519">
        <v>1449197.1258962899</v>
      </c>
    </row>
    <row r="14520" spans="1:16" x14ac:dyDescent="0.3">
      <c r="A14520" t="s">
        <v>14534</v>
      </c>
      <c r="B14520">
        <v>34.972784275674599</v>
      </c>
      <c r="C14520">
        <v>338.77688490000003</v>
      </c>
      <c r="D14520">
        <v>-0.220693633410732</v>
      </c>
      <c r="E14520">
        <v>-223.640496401451</v>
      </c>
      <c r="F14520">
        <v>82.263149944076304</v>
      </c>
      <c r="G14520">
        <v>-98.585273391971299</v>
      </c>
      <c r="H14520">
        <v>14.595454489501799</v>
      </c>
      <c r="I14520">
        <v>11.107742984744901</v>
      </c>
      <c r="J14520">
        <v>1390.6178511334199</v>
      </c>
      <c r="K14520">
        <v>6547.38</v>
      </c>
      <c r="L14520">
        <v>390.61785113342</v>
      </c>
      <c r="M14520">
        <v>166.977354731969</v>
      </c>
      <c r="N14520">
        <v>2557523.50615393</v>
      </c>
      <c r="O14520">
        <v>1093264.192825</v>
      </c>
      <c r="P14520">
        <v>1464259.3133289299</v>
      </c>
    </row>
    <row r="14521" spans="1:16" x14ac:dyDescent="0.3">
      <c r="A14521" t="s">
        <v>14535</v>
      </c>
      <c r="B14521">
        <v>49.683995199958098</v>
      </c>
      <c r="C14521">
        <v>340.14374262000001</v>
      </c>
      <c r="D14521">
        <v>0.61769264658927403</v>
      </c>
      <c r="E14521">
        <v>-223.640496401451</v>
      </c>
      <c r="F14521">
        <v>82.263149944076304</v>
      </c>
      <c r="G14521">
        <v>-98.585273391971299</v>
      </c>
      <c r="H14521">
        <v>14.600511776787</v>
      </c>
      <c r="I14521">
        <v>11.1097117037849</v>
      </c>
      <c r="J14521">
        <v>1407.5272800513701</v>
      </c>
      <c r="K14521">
        <v>6478.41</v>
      </c>
      <c r="L14521">
        <v>407.527280051378</v>
      </c>
      <c r="M14521">
        <v>183.886783649927</v>
      </c>
      <c r="N14521">
        <v>2640128.8063576501</v>
      </c>
      <c r="O14521">
        <v>1191293.9780655201</v>
      </c>
      <c r="P14521">
        <v>1448834.82829212</v>
      </c>
    </row>
    <row r="14522" spans="1:16" x14ac:dyDescent="0.3">
      <c r="A14522" t="s">
        <v>14536</v>
      </c>
      <c r="B14522">
        <v>48.506520194166001</v>
      </c>
      <c r="C14522">
        <v>340.64732178000003</v>
      </c>
      <c r="D14522">
        <v>7.6994313211755996E-2</v>
      </c>
      <c r="E14522">
        <v>-223.640496401451</v>
      </c>
      <c r="F14522">
        <v>82.263149944076304</v>
      </c>
      <c r="G14522">
        <v>-98.585273391971299</v>
      </c>
      <c r="H14522">
        <v>14.6012851020878</v>
      </c>
      <c r="I14522">
        <v>11.1098190074849</v>
      </c>
      <c r="J14522">
        <v>1406.3118052432001</v>
      </c>
      <c r="K14522">
        <v>6406.06</v>
      </c>
      <c r="L14522">
        <v>406.31180524320803</v>
      </c>
      <c r="M14522">
        <v>182.671308841757</v>
      </c>
      <c r="N14522">
        <v>2602857.8030963</v>
      </c>
      <c r="O14522">
        <v>1170203.36471882</v>
      </c>
      <c r="P14522">
        <v>1432654.43837747</v>
      </c>
    </row>
    <row r="14523" spans="1:16" x14ac:dyDescent="0.3">
      <c r="A14523" t="s">
        <v>14537</v>
      </c>
      <c r="B14523">
        <v>43.211904282849197</v>
      </c>
      <c r="C14523">
        <v>340.02384282000003</v>
      </c>
      <c r="D14523">
        <v>5.1556033211744699E-2</v>
      </c>
      <c r="E14523">
        <v>-223.640496401451</v>
      </c>
      <c r="F14523">
        <v>82.263149944076304</v>
      </c>
      <c r="G14523">
        <v>-98.585273391971299</v>
      </c>
      <c r="H14523">
        <v>14.602974612660899</v>
      </c>
      <c r="I14523">
        <v>11.1105240325799</v>
      </c>
      <c r="J14523">
        <v>1400.3658775562201</v>
      </c>
      <c r="K14523">
        <v>6449.24</v>
      </c>
      <c r="L14523">
        <v>400.36587755622298</v>
      </c>
      <c r="M14523">
        <v>176.72538115477201</v>
      </c>
      <c r="N14523">
        <v>2582055.6321706902</v>
      </c>
      <c r="O14523">
        <v>1139744.3971585999</v>
      </c>
      <c r="P14523">
        <v>1442311.2350120901</v>
      </c>
    </row>
    <row r="14524" spans="1:16" x14ac:dyDescent="0.3">
      <c r="A14524" t="s">
        <v>14538</v>
      </c>
      <c r="B14524">
        <v>43.0965090703071</v>
      </c>
      <c r="C14524">
        <v>339.61618349999998</v>
      </c>
      <c r="D14524">
        <v>0.24896167321175</v>
      </c>
      <c r="E14524">
        <v>-223.640496401451</v>
      </c>
      <c r="F14524">
        <v>82.263149944076304</v>
      </c>
      <c r="G14524">
        <v>-98.585273391971299</v>
      </c>
      <c r="H14524">
        <v>14.6032761025574</v>
      </c>
      <c r="I14524">
        <v>11.110539378247401</v>
      </c>
      <c r="J14524">
        <v>1400.03991182811</v>
      </c>
      <c r="K14524">
        <v>6520.7</v>
      </c>
      <c r="L14524">
        <v>400.039911828117</v>
      </c>
      <c r="M14524">
        <v>176.399415426666</v>
      </c>
      <c r="N14524">
        <v>2608540.2530576</v>
      </c>
      <c r="O14524">
        <v>1150247.6681726601</v>
      </c>
      <c r="P14524">
        <v>1458292.5848849399</v>
      </c>
    </row>
    <row r="14525" spans="1:16" x14ac:dyDescent="0.3">
      <c r="A14525" t="s">
        <v>14539</v>
      </c>
      <c r="B14525">
        <v>48.728712416128097</v>
      </c>
      <c r="C14525">
        <v>341.76238991999998</v>
      </c>
      <c r="D14525">
        <v>-0.31244875678824902</v>
      </c>
      <c r="E14525">
        <v>-223.640496401451</v>
      </c>
      <c r="F14525">
        <v>82.263149944076304</v>
      </c>
      <c r="G14525">
        <v>-98.585273391971299</v>
      </c>
      <c r="H14525">
        <v>14.6038057849685</v>
      </c>
      <c r="I14525">
        <v>11.1112886637074</v>
      </c>
      <c r="J14525">
        <v>1407.2556321960601</v>
      </c>
      <c r="K14525">
        <v>6459.74</v>
      </c>
      <c r="L14525">
        <v>407.25563219606698</v>
      </c>
      <c r="M14525">
        <v>183.61513579461601</v>
      </c>
      <c r="N14525">
        <v>2630765.49752222</v>
      </c>
      <c r="O14525">
        <v>1186106.0372979101</v>
      </c>
      <c r="P14525">
        <v>1444659.4602242999</v>
      </c>
    </row>
    <row r="14526" spans="1:16" x14ac:dyDescent="0.3">
      <c r="A14526" t="s">
        <v>14540</v>
      </c>
      <c r="B14526">
        <v>52.954465170956702</v>
      </c>
      <c r="C14526">
        <v>342.39785885999999</v>
      </c>
      <c r="D14526">
        <v>-0.95207063889614896</v>
      </c>
      <c r="E14526">
        <v>-223.87831826024501</v>
      </c>
      <c r="F14526">
        <v>82.236208537340303</v>
      </c>
      <c r="G14526">
        <v>-98.585273391971299</v>
      </c>
      <c r="H14526">
        <v>14.605043204247</v>
      </c>
      <c r="I14526">
        <v>11.1118521474374</v>
      </c>
      <c r="J14526">
        <v>1411.7401943713</v>
      </c>
      <c r="K14526">
        <v>6445.07</v>
      </c>
      <c r="L14526">
        <v>411.74019437130897</v>
      </c>
      <c r="M14526">
        <v>187.86187611106399</v>
      </c>
      <c r="N14526">
        <v>2653694.3745366898</v>
      </c>
      <c r="O14526">
        <v>1210782.9418671301</v>
      </c>
      <c r="P14526">
        <v>1442911.4326695499</v>
      </c>
    </row>
    <row r="14527" spans="1:16" x14ac:dyDescent="0.3">
      <c r="A14527" t="s">
        <v>14541</v>
      </c>
      <c r="B14527">
        <v>53.489890133911402</v>
      </c>
      <c r="C14527">
        <v>342.70959834000001</v>
      </c>
      <c r="D14527">
        <v>-0.940359019059262</v>
      </c>
      <c r="E14527">
        <v>-223.87831826024501</v>
      </c>
      <c r="F14527">
        <v>82.236208537340303</v>
      </c>
      <c r="G14527">
        <v>-98.585273391971299</v>
      </c>
      <c r="H14527">
        <v>14.6050494038987</v>
      </c>
      <c r="I14527">
        <v>11.111928297374901</v>
      </c>
      <c r="J14527">
        <v>1412.59898808451</v>
      </c>
      <c r="K14527">
        <v>6397.19</v>
      </c>
      <c r="L14527">
        <v>412.59898808451197</v>
      </c>
      <c r="M14527">
        <v>188.720669824266</v>
      </c>
      <c r="N14527">
        <v>2639474.1205843501</v>
      </c>
      <c r="O14527">
        <v>1207281.9817931</v>
      </c>
      <c r="P14527">
        <v>1432192.1387912501</v>
      </c>
    </row>
    <row r="14528" spans="1:16" x14ac:dyDescent="0.3">
      <c r="A14528" t="s">
        <v>14542</v>
      </c>
      <c r="B14528">
        <v>49.636089040716499</v>
      </c>
      <c r="C14528">
        <v>341.61851016000003</v>
      </c>
      <c r="D14528">
        <v>-0.69280928070292502</v>
      </c>
      <c r="E14528">
        <v>-223.87831826024501</v>
      </c>
      <c r="F14528">
        <v>82.236208537340303</v>
      </c>
      <c r="G14528">
        <v>-98.585273391971299</v>
      </c>
      <c r="H14528">
        <v>14.605716439165599</v>
      </c>
      <c r="I14528">
        <v>11.112431681932399</v>
      </c>
      <c r="J14528">
        <v>1407.9004781298399</v>
      </c>
      <c r="K14528">
        <v>6421.99</v>
      </c>
      <c r="L14528">
        <v>407.90047812984898</v>
      </c>
      <c r="M14528">
        <v>184.022159869603</v>
      </c>
      <c r="N14528">
        <v>2619532.7915451</v>
      </c>
      <c r="O14528">
        <v>1181788.47046099</v>
      </c>
      <c r="P14528">
        <v>1437744.3210841101</v>
      </c>
    </row>
    <row r="14529" spans="1:16" x14ac:dyDescent="0.3">
      <c r="A14529" t="s">
        <v>14543</v>
      </c>
      <c r="B14529">
        <v>48.599708954938897</v>
      </c>
      <c r="C14529">
        <v>341.97820955999998</v>
      </c>
      <c r="D14529">
        <v>-0.58147246070291703</v>
      </c>
      <c r="E14529">
        <v>-223.87831826024501</v>
      </c>
      <c r="F14529">
        <v>82.236208537340303</v>
      </c>
      <c r="G14529">
        <v>-98.585273391971299</v>
      </c>
      <c r="H14529">
        <v>14.6064620430692</v>
      </c>
      <c r="I14529">
        <v>11.1125690659649</v>
      </c>
      <c r="J14529">
        <v>1407.3342512761301</v>
      </c>
      <c r="K14529">
        <v>6472.2</v>
      </c>
      <c r="L14529">
        <v>407.33425127613498</v>
      </c>
      <c r="M14529">
        <v>183.45593301589</v>
      </c>
      <c r="N14529">
        <v>2636348.7411094001</v>
      </c>
      <c r="O14529">
        <v>1187363.4896654401</v>
      </c>
      <c r="P14529">
        <v>1448985.25144395</v>
      </c>
    </row>
    <row r="14530" spans="1:16" x14ac:dyDescent="0.3">
      <c r="A14530" t="s">
        <v>14544</v>
      </c>
      <c r="B14530">
        <v>43.9308094026606</v>
      </c>
      <c r="C14530">
        <v>340.83916146000001</v>
      </c>
      <c r="D14530">
        <v>-0.53230966070292596</v>
      </c>
      <c r="E14530">
        <v>-223.87831826024501</v>
      </c>
      <c r="F14530">
        <v>82.236208537340303</v>
      </c>
      <c r="G14530">
        <v>-98.585273391971299</v>
      </c>
      <c r="H14530">
        <v>14.6074412300663</v>
      </c>
      <c r="I14530">
        <v>11.113179852464899</v>
      </c>
      <c r="J14530">
        <v>1401.5738764503501</v>
      </c>
      <c r="K14530">
        <v>6448.92</v>
      </c>
      <c r="L14530">
        <v>401.57387645035902</v>
      </c>
      <c r="M14530">
        <v>177.69555819011401</v>
      </c>
      <c r="N14530">
        <v>2589717.80331825</v>
      </c>
      <c r="O14530">
        <v>1145944.43912339</v>
      </c>
      <c r="P14530">
        <v>1443773.36419485</v>
      </c>
    </row>
    <row r="14531" spans="1:16" x14ac:dyDescent="0.3">
      <c r="A14531" t="s">
        <v>14545</v>
      </c>
      <c r="B14531">
        <v>45.604847951973099</v>
      </c>
      <c r="C14531">
        <v>340.93508129999998</v>
      </c>
      <c r="D14531">
        <v>-0.43743796070291002</v>
      </c>
      <c r="E14531">
        <v>-223.87831826024501</v>
      </c>
      <c r="F14531">
        <v>82.236208537340303</v>
      </c>
      <c r="G14531">
        <v>-98.585273391971299</v>
      </c>
      <c r="H14531">
        <v>14.608063517515699</v>
      </c>
      <c r="I14531">
        <v>11.1133937559449</v>
      </c>
      <c r="J14531">
        <v>1403.43787034874</v>
      </c>
      <c r="K14531">
        <v>6502.98</v>
      </c>
      <c r="L14531">
        <v>403.43787034874299</v>
      </c>
      <c r="M14531">
        <v>179.55955208849701</v>
      </c>
      <c r="N14531">
        <v>2623548.4021204598</v>
      </c>
      <c r="O14531">
        <v>1167672.1760404599</v>
      </c>
      <c r="P14531">
        <v>1455876.2260799999</v>
      </c>
    </row>
    <row r="14532" spans="1:16" x14ac:dyDescent="0.3">
      <c r="A14532" t="s">
        <v>14546</v>
      </c>
      <c r="B14532">
        <v>52.079342668460001</v>
      </c>
      <c r="C14532">
        <v>341.49861035999999</v>
      </c>
      <c r="D14532">
        <v>0.23137449580286201</v>
      </c>
      <c r="E14532">
        <v>-223.87831826024501</v>
      </c>
      <c r="F14532">
        <v>82.236208537340303</v>
      </c>
      <c r="G14532">
        <v>-98.585273391971299</v>
      </c>
      <c r="H14532">
        <v>14.610315783551799</v>
      </c>
      <c r="I14532">
        <v>11.1142683307424</v>
      </c>
      <c r="J14532">
        <v>1411.1415797408999</v>
      </c>
      <c r="K14532">
        <v>6444.08</v>
      </c>
      <c r="L14532">
        <v>411.14157974090199</v>
      </c>
      <c r="M14532">
        <v>187.26326148065601</v>
      </c>
      <c r="N14532">
        <v>2649429.2311767498</v>
      </c>
      <c r="O14532">
        <v>1206739.43804227</v>
      </c>
      <c r="P14532">
        <v>1442689.79313448</v>
      </c>
    </row>
    <row r="14533" spans="1:16" x14ac:dyDescent="0.3">
      <c r="A14533" t="s">
        <v>14547</v>
      </c>
      <c r="B14533">
        <v>57.480643956172898</v>
      </c>
      <c r="C14533">
        <v>342.01417950000001</v>
      </c>
      <c r="D14533">
        <v>0.43454448014778502</v>
      </c>
      <c r="E14533">
        <v>-223.87831826024501</v>
      </c>
      <c r="F14533">
        <v>82.236208537340303</v>
      </c>
      <c r="G14533">
        <v>-98.585273391971299</v>
      </c>
      <c r="H14533">
        <v>14.6122017782735</v>
      </c>
      <c r="I14533">
        <v>11.114990409367399</v>
      </c>
      <c r="J14533">
        <v>1417.2590120796101</v>
      </c>
      <c r="K14533">
        <v>6436.94</v>
      </c>
      <c r="L14533">
        <v>417.259012079613</v>
      </c>
      <c r="M14533">
        <v>193.38069381936799</v>
      </c>
      <c r="N14533">
        <v>2685871.22521574</v>
      </c>
      <c r="O14533">
        <v>1244779.92327364</v>
      </c>
      <c r="P14533">
        <v>1441091.3019421</v>
      </c>
    </row>
    <row r="14534" spans="1:16" x14ac:dyDescent="0.3">
      <c r="A14534" t="s">
        <v>14548</v>
      </c>
      <c r="B14534">
        <v>55.2566794823707</v>
      </c>
      <c r="C14534">
        <v>341.6544801</v>
      </c>
      <c r="D14534">
        <v>0.86415320127427997</v>
      </c>
      <c r="E14534">
        <v>-224.03159686964699</v>
      </c>
      <c r="F14534">
        <v>82.146606184644497</v>
      </c>
      <c r="G14534">
        <v>-98.585273391971299</v>
      </c>
      <c r="H14534">
        <v>14.6127501662613</v>
      </c>
      <c r="I14534">
        <v>11.1152523069899</v>
      </c>
      <c r="J14534">
        <v>1415.34702760342</v>
      </c>
      <c r="K14534">
        <v>6399.22</v>
      </c>
      <c r="L14534">
        <v>415.34702760342498</v>
      </c>
      <c r="M14534">
        <v>191.31543073377699</v>
      </c>
      <c r="N14534">
        <v>2657897.0059803799</v>
      </c>
      <c r="O14534">
        <v>1224269.5306601999</v>
      </c>
      <c r="P14534">
        <v>1433627.4753201799</v>
      </c>
    </row>
    <row r="14535" spans="1:16" x14ac:dyDescent="0.3">
      <c r="A14535" t="s">
        <v>14549</v>
      </c>
      <c r="B14535">
        <v>48.6023235097419</v>
      </c>
      <c r="C14535">
        <v>340.93508129999998</v>
      </c>
      <c r="D14535">
        <v>7.3786061274295101E-2</v>
      </c>
      <c r="E14535">
        <v>-224.03159686964699</v>
      </c>
      <c r="F14535">
        <v>82.146606184644497</v>
      </c>
      <c r="G14535">
        <v>-98.585273391971299</v>
      </c>
      <c r="H14535">
        <v>14.614910914744801</v>
      </c>
      <c r="I14535">
        <v>11.116141356944899</v>
      </c>
      <c r="J14535">
        <v>1407.1798558923499</v>
      </c>
      <c r="K14535">
        <v>6453.86</v>
      </c>
      <c r="L14535">
        <v>407.17985589235701</v>
      </c>
      <c r="M14535">
        <v>183.14825902270999</v>
      </c>
      <c r="N14535">
        <v>2627881.7847494502</v>
      </c>
      <c r="O14535">
        <v>1182013.2229763099</v>
      </c>
      <c r="P14535">
        <v>1445868.56177314</v>
      </c>
    </row>
    <row r="14536" spans="1:16" x14ac:dyDescent="0.3">
      <c r="A14536" t="s">
        <v>14550</v>
      </c>
      <c r="B14536">
        <v>46.1851961928203</v>
      </c>
      <c r="C14536">
        <v>340.69528170000001</v>
      </c>
      <c r="D14536">
        <v>-6.20545987257166E-2</v>
      </c>
      <c r="E14536">
        <v>-224.03159686964699</v>
      </c>
      <c r="F14536">
        <v>82.146606184644497</v>
      </c>
      <c r="G14536">
        <v>-98.585273391971299</v>
      </c>
      <c r="H14536">
        <v>14.6157192052707</v>
      </c>
      <c r="I14536">
        <v>11.116462977457401</v>
      </c>
      <c r="J14536">
        <v>1404.3859584043901</v>
      </c>
      <c r="K14536">
        <v>6430.64</v>
      </c>
      <c r="L14536">
        <v>404.38595840439802</v>
      </c>
      <c r="M14536">
        <v>180.35436153475001</v>
      </c>
      <c r="N14536">
        <v>2600460.5195536502</v>
      </c>
      <c r="O14536">
        <v>1159793.9714598299</v>
      </c>
      <c r="P14536">
        <v>1440666.54809382</v>
      </c>
    </row>
    <row r="14537" spans="1:16" x14ac:dyDescent="0.3">
      <c r="A14537" t="s">
        <v>14551</v>
      </c>
      <c r="B14537">
        <v>45.436129220100902</v>
      </c>
      <c r="C14537">
        <v>340.16772257999997</v>
      </c>
      <c r="D14537">
        <v>8.2987961274309602E-2</v>
      </c>
      <c r="E14537">
        <v>-224.03159686964699</v>
      </c>
      <c r="F14537">
        <v>82.146606184644497</v>
      </c>
      <c r="G14537">
        <v>-98.585273391971299</v>
      </c>
      <c r="H14537">
        <v>14.6158586005897</v>
      </c>
      <c r="I14537">
        <v>11.1165549532724</v>
      </c>
      <c r="J14537">
        <v>1403.2541435005401</v>
      </c>
      <c r="K14537">
        <v>6468.95</v>
      </c>
      <c r="L14537">
        <v>403.25414350054399</v>
      </c>
      <c r="M14537">
        <v>179.222546630897</v>
      </c>
      <c r="N14537">
        <v>2608630.89159784</v>
      </c>
      <c r="O14537">
        <v>1159381.6930279401</v>
      </c>
      <c r="P14537">
        <v>1449249.1985698999</v>
      </c>
    </row>
    <row r="14538" spans="1:16" x14ac:dyDescent="0.3">
      <c r="A14538" t="s">
        <v>14552</v>
      </c>
      <c r="B14538">
        <v>48.076627431111199</v>
      </c>
      <c r="C14538">
        <v>340.91110134000002</v>
      </c>
      <c r="D14538">
        <v>0.30521760127430803</v>
      </c>
      <c r="E14538">
        <v>-224.03159686964699</v>
      </c>
      <c r="F14538">
        <v>82.146606184644497</v>
      </c>
      <c r="G14538">
        <v>-98.585273391971299</v>
      </c>
      <c r="H14538">
        <v>14.616332000640201</v>
      </c>
      <c r="I14538">
        <v>11.116908021614901</v>
      </c>
      <c r="J14538">
        <v>1406.85942364316</v>
      </c>
      <c r="K14538">
        <v>6464.38</v>
      </c>
      <c r="L14538">
        <v>406.85942364316099</v>
      </c>
      <c r="M14538">
        <v>182.827826773514</v>
      </c>
      <c r="N14538">
        <v>2630093.9210103801</v>
      </c>
      <c r="O14538">
        <v>1181868.5468381699</v>
      </c>
      <c r="P14538">
        <v>1448225.37417221</v>
      </c>
    </row>
    <row r="14539" spans="1:16" x14ac:dyDescent="0.3">
      <c r="A14539" t="s">
        <v>14553</v>
      </c>
      <c r="B14539">
        <v>49.942396017256897</v>
      </c>
      <c r="C14539">
        <v>340.98304122000002</v>
      </c>
      <c r="D14539">
        <v>5.1276631471701903E-2</v>
      </c>
      <c r="E14539">
        <v>-224.03159686964699</v>
      </c>
      <c r="F14539">
        <v>82.146606184644497</v>
      </c>
      <c r="G14539">
        <v>-98.585273391971299</v>
      </c>
      <c r="H14539">
        <v>14.617067740162</v>
      </c>
      <c r="I14539">
        <v>11.117153241614901</v>
      </c>
      <c r="J14539">
        <v>1408.54221017998</v>
      </c>
      <c r="K14539">
        <v>6440.76</v>
      </c>
      <c r="L14539">
        <v>408.54221017998299</v>
      </c>
      <c r="M14539">
        <v>184.510613310335</v>
      </c>
      <c r="N14539">
        <v>2631322.32563882</v>
      </c>
      <c r="O14539">
        <v>1188388.5777846701</v>
      </c>
      <c r="P14539">
        <v>1442933.7478541399</v>
      </c>
    </row>
    <row r="14540" spans="1:16" x14ac:dyDescent="0.3">
      <c r="A14540" t="s">
        <v>14554</v>
      </c>
      <c r="B14540">
        <v>44.769720821987399</v>
      </c>
      <c r="C14540">
        <v>340.17971255999998</v>
      </c>
      <c r="D14540">
        <v>5.11705098698918E-2</v>
      </c>
      <c r="E14540">
        <v>-224.03159686964699</v>
      </c>
      <c r="F14540">
        <v>82.146606184644497</v>
      </c>
      <c r="G14540">
        <v>-98.585273391971299</v>
      </c>
      <c r="H14540">
        <v>14.6185238383609</v>
      </c>
      <c r="I14540">
        <v>11.1178275966149</v>
      </c>
      <c r="J14540">
        <v>1402.56396974991</v>
      </c>
      <c r="K14540">
        <v>6466.44</v>
      </c>
      <c r="L14540">
        <v>402.56396974991299</v>
      </c>
      <c r="M14540">
        <v>178.532372880265</v>
      </c>
      <c r="N14540">
        <v>2603155.7565496201</v>
      </c>
      <c r="O14540">
        <v>1154468.87728786</v>
      </c>
      <c r="P14540">
        <v>1448686.87926176</v>
      </c>
    </row>
    <row r="14541" spans="1:16" x14ac:dyDescent="0.3">
      <c r="A14541" t="s">
        <v>14555</v>
      </c>
      <c r="B14541">
        <v>46.095228378690102</v>
      </c>
      <c r="C14541">
        <v>339.93991296000002</v>
      </c>
      <c r="D14541">
        <v>-9.9742040130113702E-2</v>
      </c>
      <c r="E14541">
        <v>-224.03159686964699</v>
      </c>
      <c r="F14541">
        <v>82.146606184644497</v>
      </c>
      <c r="G14541">
        <v>-98.585273391971299</v>
      </c>
      <c r="H14541">
        <v>14.6192888358991</v>
      </c>
      <c r="I14541">
        <v>11.1179960249024</v>
      </c>
      <c r="J14541">
        <v>1403.49783173079</v>
      </c>
      <c r="K14541">
        <v>6474.87</v>
      </c>
      <c r="L14541">
        <v>403.49783173078998</v>
      </c>
      <c r="M14541">
        <v>179.466234861142</v>
      </c>
      <c r="N14541">
        <v>2612596.0057387399</v>
      </c>
      <c r="O14541">
        <v>1162020.5401153599</v>
      </c>
      <c r="P14541">
        <v>1450575.4656233699</v>
      </c>
    </row>
    <row r="14542" spans="1:16" x14ac:dyDescent="0.3">
      <c r="A14542" t="s">
        <v>14556</v>
      </c>
      <c r="B14542">
        <v>43.221850021727299</v>
      </c>
      <c r="C14542">
        <v>338.08146606000003</v>
      </c>
      <c r="D14542">
        <v>0.95195792500477405</v>
      </c>
      <c r="E14542">
        <v>-224.047788738138</v>
      </c>
      <c r="F14542">
        <v>82.324196775433506</v>
      </c>
      <c r="G14542">
        <v>-98.585273391971299</v>
      </c>
      <c r="H14542">
        <v>14.6196985276944</v>
      </c>
      <c r="I14542">
        <v>11.118365947762401</v>
      </c>
      <c r="J14542">
        <v>1399.6555281020001</v>
      </c>
      <c r="K14542">
        <v>6475.47</v>
      </c>
      <c r="L14542">
        <v>399.65552810200802</v>
      </c>
      <c r="M14542">
        <v>175.60773936387</v>
      </c>
      <c r="N14542">
        <v>2587957.3825587099</v>
      </c>
      <c r="O14542">
        <v>1137142.6480185599</v>
      </c>
      <c r="P14542">
        <v>1450814.73454015</v>
      </c>
    </row>
    <row r="14543" spans="1:16" x14ac:dyDescent="0.3">
      <c r="A14543" t="s">
        <v>14557</v>
      </c>
      <c r="B14543">
        <v>46.992166177353603</v>
      </c>
      <c r="C14543">
        <v>338.30927567999998</v>
      </c>
      <c r="D14543">
        <v>2.0457892050047399</v>
      </c>
      <c r="E14543">
        <v>-224.047788738138</v>
      </c>
      <c r="F14543">
        <v>82.324196775433506</v>
      </c>
      <c r="G14543">
        <v>-98.585273391971299</v>
      </c>
      <c r="H14543">
        <v>14.621106456450701</v>
      </c>
      <c r="I14543">
        <v>11.118878075009899</v>
      </c>
      <c r="J14543">
        <v>1404.7455651016301</v>
      </c>
      <c r="K14543">
        <v>6479.2</v>
      </c>
      <c r="L14543">
        <v>404.74556510163097</v>
      </c>
      <c r="M14543">
        <v>180.69777636349201</v>
      </c>
      <c r="N14543">
        <v>2622427.4654064798</v>
      </c>
      <c r="O14543">
        <v>1170777.0326143401</v>
      </c>
      <c r="P14543">
        <v>1451650.4327921399</v>
      </c>
    </row>
    <row r="14544" spans="1:16" x14ac:dyDescent="0.3">
      <c r="A14544" t="s">
        <v>14558</v>
      </c>
      <c r="B14544">
        <v>48.7302247565516</v>
      </c>
      <c r="C14544">
        <v>339.0166845</v>
      </c>
      <c r="D14544">
        <v>1.80230150087647</v>
      </c>
      <c r="E14544">
        <v>-224.047788738138</v>
      </c>
      <c r="F14544">
        <v>82.324196775433506</v>
      </c>
      <c r="G14544">
        <v>-98.585273391971299</v>
      </c>
      <c r="H14544">
        <v>14.621269231906901</v>
      </c>
      <c r="I14544">
        <v>11.119126015049901</v>
      </c>
      <c r="J14544">
        <v>1406.9471340811999</v>
      </c>
      <c r="K14544">
        <v>6457.86</v>
      </c>
      <c r="L14544">
        <v>406.94713408120401</v>
      </c>
      <c r="M14544">
        <v>182.89934534306599</v>
      </c>
      <c r="N14544">
        <v>2628007.6192976399</v>
      </c>
      <c r="O14544">
        <v>1181138.36631717</v>
      </c>
      <c r="P14544">
        <v>1446869.25298047</v>
      </c>
    </row>
    <row r="14545" spans="1:16" x14ac:dyDescent="0.3">
      <c r="A14545" t="s">
        <v>14559</v>
      </c>
      <c r="B14545">
        <v>50.497574642243499</v>
      </c>
      <c r="C14545">
        <v>339.604193519999</v>
      </c>
      <c r="D14545">
        <v>1.8345645116021401</v>
      </c>
      <c r="E14545">
        <v>-224.047788738138</v>
      </c>
      <c r="F14545">
        <v>82.324196775433506</v>
      </c>
      <c r="G14545">
        <v>-98.585273391971299</v>
      </c>
      <c r="H14545">
        <v>14.621508982668701</v>
      </c>
      <c r="I14545">
        <v>11.1193585112624</v>
      </c>
      <c r="J14545">
        <v>1409.3337837506399</v>
      </c>
      <c r="K14545">
        <v>6444.09</v>
      </c>
      <c r="L14545">
        <v>409.333783750647</v>
      </c>
      <c r="M14545">
        <v>185.28599501250901</v>
      </c>
      <c r="N14545">
        <v>2637783.7425297098</v>
      </c>
      <c r="O14545">
        <v>1193999.62760016</v>
      </c>
      <c r="P14545">
        <v>1443784.1149295401</v>
      </c>
    </row>
    <row r="14546" spans="1:16" x14ac:dyDescent="0.3">
      <c r="A14546" t="s">
        <v>14560</v>
      </c>
      <c r="B14546">
        <v>65.912892726153302</v>
      </c>
      <c r="C14546">
        <v>341.40269052000002</v>
      </c>
      <c r="D14546">
        <v>2.6624632879074599</v>
      </c>
      <c r="E14546">
        <v>-224.047788738138</v>
      </c>
      <c r="F14546">
        <v>82.324196775433506</v>
      </c>
      <c r="G14546">
        <v>-98.585273391971299</v>
      </c>
      <c r="H14546">
        <v>14.626408761594</v>
      </c>
      <c r="I14546">
        <v>11.121399576412401</v>
      </c>
      <c r="J14546">
        <v>1427.3685567667801</v>
      </c>
      <c r="K14546">
        <v>6423.27</v>
      </c>
      <c r="L14546">
        <v>427.36855676678698</v>
      </c>
      <c r="M14546">
        <v>203.32076802864901</v>
      </c>
      <c r="N14546">
        <v>2745103.6296234</v>
      </c>
      <c r="O14546">
        <v>1305984.1896553801</v>
      </c>
      <c r="P14546">
        <v>1439119.43996802</v>
      </c>
    </row>
    <row r="14547" spans="1:16" x14ac:dyDescent="0.3">
      <c r="A14547" t="s">
        <v>14561</v>
      </c>
      <c r="B14547">
        <v>68.229634345295906</v>
      </c>
      <c r="C14547">
        <v>341.70244001999998</v>
      </c>
      <c r="D14547">
        <v>2.7615556969738901</v>
      </c>
      <c r="E14547">
        <v>-224.047788738138</v>
      </c>
      <c r="F14547">
        <v>82.324196775433506</v>
      </c>
      <c r="G14547">
        <v>-98.585273391971299</v>
      </c>
      <c r="H14547">
        <v>14.627304867686201</v>
      </c>
      <c r="I14547">
        <v>11.1217738549124</v>
      </c>
      <c r="J14547">
        <v>1430.0828699103999</v>
      </c>
      <c r="K14547">
        <v>6312.98</v>
      </c>
      <c r="L14547">
        <v>430.08286991040399</v>
      </c>
      <c r="M14547">
        <v>206.03508117226599</v>
      </c>
      <c r="N14547">
        <v>2715104.5560869798</v>
      </c>
      <c r="O14547">
        <v>1300695.34673889</v>
      </c>
      <c r="P14547">
        <v>1414409.20934809</v>
      </c>
    </row>
    <row r="14548" spans="1:16" x14ac:dyDescent="0.3">
      <c r="A14548" t="s">
        <v>14562</v>
      </c>
      <c r="B14548">
        <v>66.8879970576115</v>
      </c>
      <c r="C14548">
        <v>341.48662037999998</v>
      </c>
      <c r="D14548">
        <v>2.77289950306238</v>
      </c>
      <c r="E14548">
        <v>-224.047788738138</v>
      </c>
      <c r="F14548">
        <v>82.324196775433506</v>
      </c>
      <c r="G14548">
        <v>-98.585273391971299</v>
      </c>
      <c r="H14548">
        <v>14.627634066375901</v>
      </c>
      <c r="I14548">
        <v>11.121945421169899</v>
      </c>
      <c r="J14548">
        <v>1428.53625602386</v>
      </c>
      <c r="K14548">
        <v>6293.35</v>
      </c>
      <c r="L14548">
        <v>428.53625602386097</v>
      </c>
      <c r="M14548">
        <v>204.488467285723</v>
      </c>
      <c r="N14548">
        <v>2696928.6468477598</v>
      </c>
      <c r="O14548">
        <v>1286917.4955926</v>
      </c>
      <c r="P14548">
        <v>1410011.1512551601</v>
      </c>
    </row>
    <row r="14549" spans="1:16" x14ac:dyDescent="0.3">
      <c r="A14549" t="s">
        <v>14563</v>
      </c>
      <c r="B14549">
        <v>60.513755307883002</v>
      </c>
      <c r="C14549">
        <v>340.43150214000002</v>
      </c>
      <c r="D14549">
        <v>2.8058785430624198</v>
      </c>
      <c r="E14549">
        <v>-224.047788738138</v>
      </c>
      <c r="F14549">
        <v>82.324196775433506</v>
      </c>
      <c r="G14549">
        <v>-98.585273391971299</v>
      </c>
      <c r="H14549">
        <v>14.6293586171192</v>
      </c>
      <c r="I14549">
        <v>11.122787832104899</v>
      </c>
      <c r="J14549">
        <v>1421.13730811245</v>
      </c>
      <c r="K14549">
        <v>6323.81</v>
      </c>
      <c r="L14549">
        <v>421.13730811245398</v>
      </c>
      <c r="M14549">
        <v>197.08951937431601</v>
      </c>
      <c r="N14549">
        <v>2663192.32041462</v>
      </c>
      <c r="O14549">
        <v>1246356.67351449</v>
      </c>
      <c r="P14549">
        <v>1416835.64690012</v>
      </c>
    </row>
    <row r="14550" spans="1:16" x14ac:dyDescent="0.3">
      <c r="A14550" t="s">
        <v>14564</v>
      </c>
      <c r="B14550">
        <v>60.456698292251303</v>
      </c>
      <c r="C14550">
        <v>340.25165243999999</v>
      </c>
      <c r="D14550">
        <v>2.67431568306242</v>
      </c>
      <c r="E14550">
        <v>-224.06376358799099</v>
      </c>
      <c r="F14550">
        <v>82.6546453602366</v>
      </c>
      <c r="G14550">
        <v>-98.585273391971299</v>
      </c>
      <c r="H14550">
        <v>14.6294924740764</v>
      </c>
      <c r="I14550">
        <v>11.122787832104899</v>
      </c>
      <c r="J14550">
        <v>1420.45423094491</v>
      </c>
      <c r="K14550">
        <v>6376.76</v>
      </c>
      <c r="L14550">
        <v>420.45423094491503</v>
      </c>
      <c r="M14550">
        <v>196.39046735692401</v>
      </c>
      <c r="N14550">
        <v>2681135.7217203001</v>
      </c>
      <c r="O14550">
        <v>1252334.8766229399</v>
      </c>
      <c r="P14550">
        <v>1428800.84509735</v>
      </c>
    </row>
    <row r="14551" spans="1:16" x14ac:dyDescent="0.3">
      <c r="A14551" t="s">
        <v>14565</v>
      </c>
      <c r="B14551">
        <v>66.263535512539804</v>
      </c>
      <c r="C14551">
        <v>340.97105124000001</v>
      </c>
      <c r="D14551">
        <v>2.95420100306242</v>
      </c>
      <c r="E14551">
        <v>-224.06376358799099</v>
      </c>
      <c r="F14551">
        <v>82.6546453602366</v>
      </c>
      <c r="G14551">
        <v>-98.585273391971299</v>
      </c>
      <c r="H14551">
        <v>14.631288207191099</v>
      </c>
      <c r="I14551">
        <v>11.123552957549901</v>
      </c>
      <c r="J14551">
        <v>1427.2577914266401</v>
      </c>
      <c r="K14551">
        <v>6349.58</v>
      </c>
      <c r="L14551">
        <v>427.25779142664402</v>
      </c>
      <c r="M14551">
        <v>203.194027838653</v>
      </c>
      <c r="N14551">
        <v>2712907.5272867898</v>
      </c>
      <c r="O14551">
        <v>1290196.7352837501</v>
      </c>
      <c r="P14551">
        <v>1422710.79200303</v>
      </c>
    </row>
    <row r="14552" spans="1:16" x14ac:dyDescent="0.3">
      <c r="A14552" t="s">
        <v>14566</v>
      </c>
      <c r="B14552">
        <v>68.079327693860506</v>
      </c>
      <c r="C14552">
        <v>341.46264042000001</v>
      </c>
      <c r="D14552">
        <v>2.9031066251115099</v>
      </c>
      <c r="E14552">
        <v>-224.06376358799099</v>
      </c>
      <c r="F14552">
        <v>82.6546453602366</v>
      </c>
      <c r="G14552">
        <v>-98.585273391971299</v>
      </c>
      <c r="H14552">
        <v>14.6316819625057</v>
      </c>
      <c r="I14552">
        <v>11.123818355174899</v>
      </c>
      <c r="J14552">
        <v>1429.5134192570699</v>
      </c>
      <c r="K14552">
        <v>6311.16</v>
      </c>
      <c r="L14552">
        <v>429.51341925707402</v>
      </c>
      <c r="M14552">
        <v>205.449655669083</v>
      </c>
      <c r="N14552">
        <v>2710727.9110784698</v>
      </c>
      <c r="O14552">
        <v>1296625.64887249</v>
      </c>
      <c r="P14552">
        <v>1414102.26220598</v>
      </c>
    </row>
    <row r="14553" spans="1:16" x14ac:dyDescent="0.3">
      <c r="A14553" t="s">
        <v>14567</v>
      </c>
      <c r="B14553">
        <v>65.480901615486999</v>
      </c>
      <c r="C14553">
        <v>341.33075064000002</v>
      </c>
      <c r="D14553">
        <v>2.7613299176591499</v>
      </c>
      <c r="E14553">
        <v>-224.06376358799099</v>
      </c>
      <c r="F14553">
        <v>82.6546453602366</v>
      </c>
      <c r="G14553">
        <v>-98.585273391971299</v>
      </c>
      <c r="H14553">
        <v>14.632628594392701</v>
      </c>
      <c r="I14553">
        <v>11.124161515409901</v>
      </c>
      <c r="J14553">
        <v>1426.6400368991201</v>
      </c>
      <c r="K14553">
        <v>6309.68</v>
      </c>
      <c r="L14553">
        <v>426.64003689912602</v>
      </c>
      <c r="M14553">
        <v>202.576273311135</v>
      </c>
      <c r="N14553">
        <v>2691962.1080216798</v>
      </c>
      <c r="O14553">
        <v>1278191.4601858</v>
      </c>
      <c r="P14553">
        <v>1413770.64783587</v>
      </c>
    </row>
    <row r="14554" spans="1:16" x14ac:dyDescent="0.3">
      <c r="A14554" t="s">
        <v>14568</v>
      </c>
      <c r="B14554">
        <v>67.246141151668198</v>
      </c>
      <c r="C14554">
        <v>341.79835986000001</v>
      </c>
      <c r="D14554">
        <v>2.82449707765914</v>
      </c>
      <c r="E14554">
        <v>-224.06376358799099</v>
      </c>
      <c r="F14554">
        <v>82.6546453602366</v>
      </c>
      <c r="G14554">
        <v>-98.585273391971299</v>
      </c>
      <c r="H14554">
        <v>14.6329497923797</v>
      </c>
      <c r="I14554">
        <v>11.1243955821224</v>
      </c>
      <c r="J14554">
        <v>1428.9354975506001</v>
      </c>
      <c r="K14554">
        <v>6338.16</v>
      </c>
      <c r="L14554">
        <v>428.93549755060798</v>
      </c>
      <c r="M14554">
        <v>204.87173396261699</v>
      </c>
      <c r="N14554">
        <v>2718661.8131553601</v>
      </c>
      <c r="O14554">
        <v>1298509.8293325</v>
      </c>
      <c r="P14554">
        <v>1420151.9838228601</v>
      </c>
    </row>
    <row r="14555" spans="1:16" x14ac:dyDescent="0.3">
      <c r="A14555" t="s">
        <v>14569</v>
      </c>
      <c r="B14555">
        <v>68.978651612064198</v>
      </c>
      <c r="C14555">
        <v>341.75039994000002</v>
      </c>
      <c r="D14555">
        <v>3.0386434056833398</v>
      </c>
      <c r="E14555">
        <v>-224.06376358799099</v>
      </c>
      <c r="F14555">
        <v>82.6546453602366</v>
      </c>
      <c r="G14555">
        <v>-98.585273391971299</v>
      </c>
      <c r="H14555">
        <v>14.6337251541349</v>
      </c>
      <c r="I14555">
        <v>11.1246299758724</v>
      </c>
      <c r="J14555">
        <v>1430.8331846635199</v>
      </c>
      <c r="K14555">
        <v>6316.67</v>
      </c>
      <c r="L14555">
        <v>430.83318466352301</v>
      </c>
      <c r="M14555">
        <v>206.76942107553199</v>
      </c>
      <c r="N14555">
        <v>2721431.0525685302</v>
      </c>
      <c r="O14555">
        <v>1306094.19902518</v>
      </c>
      <c r="P14555">
        <v>1415336.85354335</v>
      </c>
    </row>
    <row r="14556" spans="1:16" x14ac:dyDescent="0.3">
      <c r="A14556" t="s">
        <v>14570</v>
      </c>
      <c r="B14556">
        <v>67.364830939717905</v>
      </c>
      <c r="C14556">
        <v>341.57055023999999</v>
      </c>
      <c r="D14556">
        <v>3.0337451537075202</v>
      </c>
      <c r="E14556">
        <v>-224.06376358799099</v>
      </c>
      <c r="F14556">
        <v>82.6546453602366</v>
      </c>
      <c r="G14556">
        <v>-98.585273391971299</v>
      </c>
      <c r="H14556">
        <v>14.6342032648735</v>
      </c>
      <c r="I14556">
        <v>11.124833118584901</v>
      </c>
      <c r="J14556">
        <v>1429.03393478575</v>
      </c>
      <c r="K14556">
        <v>6306.61</v>
      </c>
      <c r="L14556">
        <v>429.03393478574998</v>
      </c>
      <c r="M14556">
        <v>204.97017119775899</v>
      </c>
      <c r="N14556">
        <v>2705749.7034591599</v>
      </c>
      <c r="O14556">
        <v>1292666.9313774901</v>
      </c>
      <c r="P14556">
        <v>1413082.7720816601</v>
      </c>
    </row>
    <row r="14557" spans="1:16" x14ac:dyDescent="0.3">
      <c r="A14557" t="s">
        <v>14571</v>
      </c>
      <c r="B14557">
        <v>69.7542651507882</v>
      </c>
      <c r="C14557">
        <v>341.79835986000001</v>
      </c>
      <c r="D14557">
        <v>3.3455469737075001</v>
      </c>
      <c r="E14557">
        <v>-224.06376358799099</v>
      </c>
      <c r="F14557">
        <v>82.6546453602366</v>
      </c>
      <c r="G14557">
        <v>-98.585273391971299</v>
      </c>
      <c r="H14557">
        <v>14.6349941525998</v>
      </c>
      <c r="I14557">
        <v>11.1251462647349</v>
      </c>
      <c r="J14557">
        <v>1431.9618764029401</v>
      </c>
      <c r="K14557">
        <v>6297.06</v>
      </c>
      <c r="L14557">
        <v>431.96187640294397</v>
      </c>
      <c r="M14557">
        <v>207.89811281495199</v>
      </c>
      <c r="N14557">
        <v>2720089.85342192</v>
      </c>
      <c r="O14557">
        <v>1309146.8902825201</v>
      </c>
      <c r="P14557">
        <v>1410942.9631393901</v>
      </c>
    </row>
    <row r="14558" spans="1:16" x14ac:dyDescent="0.3">
      <c r="A14558" t="s">
        <v>14572</v>
      </c>
      <c r="B14558">
        <v>74.559922571002502</v>
      </c>
      <c r="C14558">
        <v>341.64249011999999</v>
      </c>
      <c r="D14558">
        <v>3.9000835567796202</v>
      </c>
      <c r="E14558">
        <v>-224.21879573796301</v>
      </c>
      <c r="F14558">
        <v>82.879110509744507</v>
      </c>
      <c r="G14558">
        <v>-98.585273391971299</v>
      </c>
      <c r="H14558">
        <v>14.637160491055599</v>
      </c>
      <c r="I14558">
        <v>11.1257747995349</v>
      </c>
      <c r="J14558">
        <v>1437.0939727934301</v>
      </c>
      <c r="K14558">
        <v>6300.8</v>
      </c>
      <c r="L14558">
        <v>437.09397279343898</v>
      </c>
      <c r="M14558">
        <v>212.87517705547501</v>
      </c>
      <c r="N14558">
        <v>2754041.7037769002</v>
      </c>
      <c r="O14558">
        <v>1341283.91559114</v>
      </c>
      <c r="P14558">
        <v>1412757.7881857499</v>
      </c>
    </row>
    <row r="14559" spans="1:16" x14ac:dyDescent="0.3">
      <c r="A14559" t="s">
        <v>14573</v>
      </c>
      <c r="B14559">
        <v>80.780401787836297</v>
      </c>
      <c r="C14559">
        <v>343.02133781999999</v>
      </c>
      <c r="D14559">
        <v>4.0047350629237997</v>
      </c>
      <c r="E14559">
        <v>-224.21879573796301</v>
      </c>
      <c r="F14559">
        <v>82.879110509744507</v>
      </c>
      <c r="G14559">
        <v>-98.585273391971299</v>
      </c>
      <c r="H14559">
        <v>14.638596286580499</v>
      </c>
      <c r="I14559">
        <v>11.1266082727649</v>
      </c>
      <c r="J14559">
        <v>1444.7956819476599</v>
      </c>
      <c r="K14559">
        <v>6226.51</v>
      </c>
      <c r="L14559">
        <v>444.79568194766199</v>
      </c>
      <c r="M14559">
        <v>220.57688620969799</v>
      </c>
      <c r="N14559">
        <v>2769524.76160393</v>
      </c>
      <c r="O14559">
        <v>1373424.18775355</v>
      </c>
      <c r="P14559">
        <v>1396100.57385038</v>
      </c>
    </row>
    <row r="14560" spans="1:16" x14ac:dyDescent="0.3">
      <c r="A14560" t="s">
        <v>14574</v>
      </c>
      <c r="B14560">
        <v>75.467081059856298</v>
      </c>
      <c r="C14560">
        <v>342.60168851999998</v>
      </c>
      <c r="D14560">
        <v>3.5678224505648699</v>
      </c>
      <c r="E14560">
        <v>-224.21879573796301</v>
      </c>
      <c r="F14560">
        <v>82.879110509744507</v>
      </c>
      <c r="G14560">
        <v>-98.585273391971299</v>
      </c>
      <c r="H14560">
        <v>14.640340498831</v>
      </c>
      <c r="I14560">
        <v>11.1272670319499</v>
      </c>
      <c r="J14560">
        <v>1438.62339633588</v>
      </c>
      <c r="K14560">
        <v>6213.41</v>
      </c>
      <c r="L14560">
        <v>438.62339633588698</v>
      </c>
      <c r="M14560">
        <v>214.404600597924</v>
      </c>
      <c r="N14560">
        <v>2725346.9970273599</v>
      </c>
      <c r="O14560">
        <v>1332183.68940114</v>
      </c>
      <c r="P14560">
        <v>1393163.3076262099</v>
      </c>
    </row>
    <row r="14561" spans="1:16" x14ac:dyDescent="0.3">
      <c r="A14561" t="s">
        <v>14575</v>
      </c>
      <c r="B14561">
        <v>75.410405853473407</v>
      </c>
      <c r="C14561">
        <v>342.33790895999999</v>
      </c>
      <c r="D14561">
        <v>3.5494068905648701</v>
      </c>
      <c r="E14561">
        <v>-224.21879573796301</v>
      </c>
      <c r="F14561">
        <v>82.879110509744507</v>
      </c>
      <c r="G14561">
        <v>-98.585273391971299</v>
      </c>
      <c r="H14561">
        <v>14.640552385764799</v>
      </c>
      <c r="I14561">
        <v>11.1272670319499</v>
      </c>
      <c r="J14561">
        <v>1438.2843141225701</v>
      </c>
      <c r="K14561">
        <v>6259.94</v>
      </c>
      <c r="L14561">
        <v>438.284314122571</v>
      </c>
      <c r="M14561">
        <v>214.065518384607</v>
      </c>
      <c r="N14561">
        <v>2743633.50934844</v>
      </c>
      <c r="O14561">
        <v>1340037.3011565399</v>
      </c>
      <c r="P14561">
        <v>1403596.2081919</v>
      </c>
    </row>
    <row r="14562" spans="1:16" x14ac:dyDescent="0.3">
      <c r="A14562" t="s">
        <v>14576</v>
      </c>
      <c r="B14562">
        <v>83.658285146704202</v>
      </c>
      <c r="C14562">
        <v>344.86779474000002</v>
      </c>
      <c r="D14562">
        <v>2.55623927056486</v>
      </c>
      <c r="E14562">
        <v>-224.21879573796301</v>
      </c>
      <c r="F14562">
        <v>82.879110509744507</v>
      </c>
      <c r="G14562">
        <v>-98.585273391971299</v>
      </c>
      <c r="H14562">
        <v>14.641693358061801</v>
      </c>
      <c r="I14562">
        <v>11.128311119414899</v>
      </c>
      <c r="J14562">
        <v>1448.06672651603</v>
      </c>
      <c r="K14562">
        <v>6240.69</v>
      </c>
      <c r="L14562">
        <v>448.06672651603901</v>
      </c>
      <c r="M14562">
        <v>223.84793077807601</v>
      </c>
      <c r="N14562">
        <v>2796245.5395013802</v>
      </c>
      <c r="O14562">
        <v>1396965.5431274299</v>
      </c>
      <c r="P14562">
        <v>1399279.99637395</v>
      </c>
    </row>
    <row r="14563" spans="1:16" x14ac:dyDescent="0.3">
      <c r="A14563" t="s">
        <v>14577</v>
      </c>
      <c r="B14563">
        <v>81.992178705683301</v>
      </c>
      <c r="C14563">
        <v>344.63998512000001</v>
      </c>
      <c r="D14563">
        <v>2.4379524866525002</v>
      </c>
      <c r="E14563">
        <v>-224.21879573796301</v>
      </c>
      <c r="F14563">
        <v>82.879110509744507</v>
      </c>
      <c r="G14563">
        <v>-98.585273391971299</v>
      </c>
      <c r="H14563">
        <v>14.642115077496101</v>
      </c>
      <c r="I14563">
        <v>11.128498004414899</v>
      </c>
      <c r="J14563">
        <v>1446.05391506667</v>
      </c>
      <c r="K14563">
        <v>6193.41</v>
      </c>
      <c r="L14563">
        <v>446.053915066672</v>
      </c>
      <c r="M14563">
        <v>221.835119328708</v>
      </c>
      <c r="N14563">
        <v>2762594.7781130699</v>
      </c>
      <c r="O14563">
        <v>1373915.8464016099</v>
      </c>
      <c r="P14563">
        <v>1388678.93171145</v>
      </c>
    </row>
    <row r="14564" spans="1:16" x14ac:dyDescent="0.3">
      <c r="A14564" t="s">
        <v>14578</v>
      </c>
      <c r="B14564">
        <v>80.294358959481201</v>
      </c>
      <c r="C14564">
        <v>344.2922757</v>
      </c>
      <c r="D14564">
        <v>2.2868802566525299</v>
      </c>
      <c r="E14564">
        <v>-224.21879573796301</v>
      </c>
      <c r="F14564">
        <v>82.879110509744507</v>
      </c>
      <c r="G14564">
        <v>-98.585273391971299</v>
      </c>
      <c r="H14564">
        <v>14.6425005019906</v>
      </c>
      <c r="I14564">
        <v>11.1287158234499</v>
      </c>
      <c r="J14564">
        <v>1443.85671042694</v>
      </c>
      <c r="K14564">
        <v>6206.36</v>
      </c>
      <c r="L14564">
        <v>443.85671042694003</v>
      </c>
      <c r="M14564">
        <v>219.63791468897699</v>
      </c>
      <c r="N14564">
        <v>2754734.5333253401</v>
      </c>
      <c r="O14564">
        <v>1363151.9682090799</v>
      </c>
      <c r="P14564">
        <v>1391582.56511626</v>
      </c>
    </row>
    <row r="14565" spans="1:16" x14ac:dyDescent="0.3">
      <c r="A14565" t="s">
        <v>14579</v>
      </c>
      <c r="B14565">
        <v>82.219643189026698</v>
      </c>
      <c r="C14565">
        <v>344.47212539999998</v>
      </c>
      <c r="D14565">
        <v>2.27861630665251</v>
      </c>
      <c r="E14565">
        <v>-224.21879573796301</v>
      </c>
      <c r="F14565">
        <v>82.879110509744507</v>
      </c>
      <c r="G14565">
        <v>-98.585273391971299</v>
      </c>
      <c r="H14565">
        <v>14.6431306356249</v>
      </c>
      <c r="I14565">
        <v>11.128964746169901</v>
      </c>
      <c r="J14565">
        <v>1445.9527013501299</v>
      </c>
      <c r="K14565">
        <v>6201.14</v>
      </c>
      <c r="L14565">
        <v>445.95270135013197</v>
      </c>
      <c r="M14565">
        <v>221.733905612168</v>
      </c>
      <c r="N14565">
        <v>2765415.13445035</v>
      </c>
      <c r="O14565">
        <v>1375002.9914478399</v>
      </c>
      <c r="P14565">
        <v>1390412.1430025101</v>
      </c>
    </row>
    <row r="14566" spans="1:16" x14ac:dyDescent="0.3">
      <c r="A14566" t="s">
        <v>14580</v>
      </c>
      <c r="B14566">
        <v>65.624535020341199</v>
      </c>
      <c r="C14566">
        <v>341.88228972000002</v>
      </c>
      <c r="D14566">
        <v>1.84610610749788</v>
      </c>
      <c r="E14566">
        <v>-224.256269671079</v>
      </c>
      <c r="F14566">
        <v>83.407107746377804</v>
      </c>
      <c r="G14566">
        <v>-98.585273391971299</v>
      </c>
      <c r="H14566">
        <v>14.647629810166199</v>
      </c>
      <c r="I14566">
        <v>11.1310902326699</v>
      </c>
      <c r="J14566">
        <v>1425.83809933773</v>
      </c>
      <c r="K14566">
        <v>6214.91</v>
      </c>
      <c r="L14566">
        <v>425.83809933773301</v>
      </c>
      <c r="M14566">
        <v>201.58182966665299</v>
      </c>
      <c r="N14566">
        <v>2646545.46195507</v>
      </c>
      <c r="O14566">
        <v>1252812.9290135801</v>
      </c>
      <c r="P14566">
        <v>1393732.5329414799</v>
      </c>
    </row>
    <row r="14567" spans="1:16" x14ac:dyDescent="0.3">
      <c r="A14567" t="s">
        <v>14581</v>
      </c>
      <c r="B14567">
        <v>55.031438758879901</v>
      </c>
      <c r="C14567">
        <v>341.24682077999898</v>
      </c>
      <c r="D14567">
        <v>1.1239314074978799</v>
      </c>
      <c r="E14567">
        <v>-224.256269671079</v>
      </c>
      <c r="F14567">
        <v>83.407107746377804</v>
      </c>
      <c r="G14567">
        <v>-98.585273391971299</v>
      </c>
      <c r="H14567">
        <v>14.6514772704689</v>
      </c>
      <c r="I14567">
        <v>11.1324800947949</v>
      </c>
      <c r="J14567">
        <v>1413.8821221138401</v>
      </c>
      <c r="K14567">
        <v>6351.41</v>
      </c>
      <c r="L14567">
        <v>413.88212211384399</v>
      </c>
      <c r="M14567">
        <v>189.625852442764</v>
      </c>
      <c r="N14567">
        <v>2628735.04921509</v>
      </c>
      <c r="O14567">
        <v>1204391.5354634901</v>
      </c>
      <c r="P14567">
        <v>1424343.5137515899</v>
      </c>
    </row>
    <row r="14568" spans="1:16" x14ac:dyDescent="0.3">
      <c r="A14568" t="s">
        <v>14582</v>
      </c>
      <c r="B14568">
        <v>37.217448331188699</v>
      </c>
      <c r="C14568">
        <v>339.25648410000002</v>
      </c>
      <c r="D14568">
        <v>2.2508474978612798E-3</v>
      </c>
      <c r="E14568">
        <v>-224.256269671079</v>
      </c>
      <c r="F14568">
        <v>83.407107746377804</v>
      </c>
      <c r="G14568">
        <v>-98.585273391971299</v>
      </c>
      <c r="H14568">
        <v>14.6572228902641</v>
      </c>
      <c r="I14568">
        <v>11.134856714444901</v>
      </c>
      <c r="J14568">
        <v>1392.9479922067001</v>
      </c>
      <c r="K14568">
        <v>6369.2</v>
      </c>
      <c r="L14568">
        <v>392.94799220670802</v>
      </c>
      <c r="M14568">
        <v>168.691722535628</v>
      </c>
      <c r="N14568">
        <v>2502764.3519629599</v>
      </c>
      <c r="O14568">
        <v>1074431.31917392</v>
      </c>
      <c r="P14568">
        <v>1428333.0327890399</v>
      </c>
    </row>
    <row r="14569" spans="1:16" x14ac:dyDescent="0.3">
      <c r="A14569" t="s">
        <v>14583</v>
      </c>
      <c r="B14569">
        <v>20.403829481041701</v>
      </c>
      <c r="C14569">
        <v>336.84649811999998</v>
      </c>
      <c r="D14569">
        <v>-0.97834209250212401</v>
      </c>
      <c r="E14569">
        <v>-224.256269671079</v>
      </c>
      <c r="F14569">
        <v>83.407107746377804</v>
      </c>
      <c r="G14569">
        <v>-98.585273391971299</v>
      </c>
      <c r="H14569">
        <v>14.6623109164718</v>
      </c>
      <c r="I14569">
        <v>11.137157784569901</v>
      </c>
      <c r="J14569">
        <v>1372.73640534022</v>
      </c>
      <c r="K14569">
        <v>6539.14</v>
      </c>
      <c r="L14569">
        <v>372.73640534022798</v>
      </c>
      <c r="M14569">
        <v>148.48013566914801</v>
      </c>
      <c r="N14569">
        <v>2437375.5376165002</v>
      </c>
      <c r="O14569">
        <v>970932.39435955696</v>
      </c>
      <c r="P14569">
        <v>1466443.1432569399</v>
      </c>
    </row>
    <row r="14570" spans="1:16" x14ac:dyDescent="0.3">
      <c r="A14570" t="s">
        <v>14584</v>
      </c>
      <c r="B14570">
        <v>13.1251853361169</v>
      </c>
      <c r="C14570">
        <v>334.520442</v>
      </c>
      <c r="D14570">
        <v>-0.64282341250213304</v>
      </c>
      <c r="E14570">
        <v>-224.256269671079</v>
      </c>
      <c r="F14570">
        <v>83.407107746377804</v>
      </c>
      <c r="G14570">
        <v>-98.585273391971299</v>
      </c>
      <c r="H14570">
        <v>14.6634888381626</v>
      </c>
      <c r="I14570">
        <v>11.1381809067299</v>
      </c>
      <c r="J14570">
        <v>1363.46502271145</v>
      </c>
      <c r="K14570">
        <v>6661.52</v>
      </c>
      <c r="L14570">
        <v>363.46502271145198</v>
      </c>
      <c r="M14570">
        <v>139.20875304037301</v>
      </c>
      <c r="N14570">
        <v>2421229.5180927902</v>
      </c>
      <c r="O14570">
        <v>927341.89255350595</v>
      </c>
      <c r="P14570">
        <v>1493887.62553929</v>
      </c>
    </row>
    <row r="14571" spans="1:16" x14ac:dyDescent="0.3">
      <c r="A14571" t="s">
        <v>14585</v>
      </c>
      <c r="B14571">
        <v>21.233665768920702</v>
      </c>
      <c r="C14571">
        <v>335.62352016</v>
      </c>
      <c r="D14571">
        <v>0.16441224749786301</v>
      </c>
      <c r="E14571">
        <v>-224.256269671079</v>
      </c>
      <c r="F14571">
        <v>83.407107746377804</v>
      </c>
      <c r="G14571">
        <v>-98.585273391971299</v>
      </c>
      <c r="H14571">
        <v>14.6660532472022</v>
      </c>
      <c r="I14571">
        <v>11.1393165022199</v>
      </c>
      <c r="J14571">
        <v>1373.4801169597199</v>
      </c>
      <c r="K14571">
        <v>6638.28</v>
      </c>
      <c r="L14571">
        <v>373.48011695972599</v>
      </c>
      <c r="M14571">
        <v>149.22384728864699</v>
      </c>
      <c r="N14571">
        <v>2479265.59081141</v>
      </c>
      <c r="O14571">
        <v>990589.68097928097</v>
      </c>
      <c r="P14571">
        <v>1488675.90983213</v>
      </c>
    </row>
    <row r="14572" spans="1:16" x14ac:dyDescent="0.3">
      <c r="A14572" t="s">
        <v>14586</v>
      </c>
      <c r="B14572">
        <v>23.1267442596147</v>
      </c>
      <c r="C14572">
        <v>336.43883879999998</v>
      </c>
      <c r="D14572">
        <v>9.4086177244435298E-2</v>
      </c>
      <c r="E14572">
        <v>-224.256269671079</v>
      </c>
      <c r="F14572">
        <v>83.407107746377804</v>
      </c>
      <c r="G14572">
        <v>-98.585273391971299</v>
      </c>
      <c r="H14572">
        <v>14.666213112485501</v>
      </c>
      <c r="I14572">
        <v>11.1395926113749</v>
      </c>
      <c r="J14572">
        <v>1376.11775204572</v>
      </c>
      <c r="K14572">
        <v>6585.11</v>
      </c>
      <c r="L14572">
        <v>376.11775204572899</v>
      </c>
      <c r="M14572">
        <v>151.861482374649</v>
      </c>
      <c r="N14572">
        <v>2476776.77017385</v>
      </c>
      <c r="O14572">
        <v>1000024.56620012</v>
      </c>
      <c r="P14572">
        <v>1476752.2039737201</v>
      </c>
    </row>
    <row r="14573" spans="1:16" x14ac:dyDescent="0.3">
      <c r="A14573" t="s">
        <v>14587</v>
      </c>
      <c r="B14573">
        <v>23.469684901245198</v>
      </c>
      <c r="C14573">
        <v>336.30694901999999</v>
      </c>
      <c r="D14573">
        <v>0.181259655831427</v>
      </c>
      <c r="E14573">
        <v>-224.256269671079</v>
      </c>
      <c r="F14573">
        <v>83.407107746377804</v>
      </c>
      <c r="G14573">
        <v>-98.585273391971299</v>
      </c>
      <c r="H14573">
        <v>14.6664731242691</v>
      </c>
      <c r="I14573">
        <v>11.139638654339899</v>
      </c>
      <c r="J14573">
        <v>1376.4156703311901</v>
      </c>
      <c r="K14573">
        <v>6626.88</v>
      </c>
      <c r="L14573">
        <v>376.41567033119799</v>
      </c>
      <c r="M14573">
        <v>152.159400660118</v>
      </c>
      <c r="N14573">
        <v>2494461.4774043998</v>
      </c>
      <c r="O14573">
        <v>1008342.0890465199</v>
      </c>
      <c r="P14573">
        <v>1486119.3883578801</v>
      </c>
    </row>
    <row r="14574" spans="1:16" x14ac:dyDescent="0.3">
      <c r="A14574" t="s">
        <v>14588</v>
      </c>
      <c r="B14574">
        <v>21.079520476166199</v>
      </c>
      <c r="C14574">
        <v>335.65949010000003</v>
      </c>
      <c r="D14574">
        <v>0.383587483929269</v>
      </c>
      <c r="E14574">
        <v>-224.27270373716601</v>
      </c>
      <c r="F14574">
        <v>83.872686277399794</v>
      </c>
      <c r="G14574">
        <v>-98.585273391971299</v>
      </c>
      <c r="H14574">
        <v>14.6669469743604</v>
      </c>
      <c r="I14574">
        <v>11.1399613568774</v>
      </c>
      <c r="J14574">
        <v>1373.1304337966501</v>
      </c>
      <c r="K14574">
        <v>6621.2</v>
      </c>
      <c r="L14574">
        <v>373.13043379665299</v>
      </c>
      <c r="M14574">
        <v>148.85773005948599</v>
      </c>
      <c r="N14574">
        <v>2470571.2282544002</v>
      </c>
      <c r="O14574">
        <v>985616.80226987298</v>
      </c>
      <c r="P14574">
        <v>1484954.42598452</v>
      </c>
    </row>
    <row r="14575" spans="1:16" x14ac:dyDescent="0.3">
      <c r="A14575" t="s">
        <v>14589</v>
      </c>
      <c r="B14575">
        <v>25.437954010750701</v>
      </c>
      <c r="C14575">
        <v>336.16306925999999</v>
      </c>
      <c r="D14575">
        <v>0.538153133929276</v>
      </c>
      <c r="E14575">
        <v>-224.27270373716601</v>
      </c>
      <c r="F14575">
        <v>83.872686277399794</v>
      </c>
      <c r="G14575">
        <v>-98.585273391971299</v>
      </c>
      <c r="H14575">
        <v>14.6683883222916</v>
      </c>
      <c r="I14575">
        <v>11.140561229917401</v>
      </c>
      <c r="J14575">
        <v>1378.14497092026</v>
      </c>
      <c r="K14575">
        <v>6615.29</v>
      </c>
      <c r="L14575">
        <v>378.14497092026602</v>
      </c>
      <c r="M14575">
        <v>153.87226718309901</v>
      </c>
      <c r="N14575">
        <v>2501538.6446791198</v>
      </c>
      <c r="O14575">
        <v>1017909.67037368</v>
      </c>
      <c r="P14575">
        <v>1483628.97430544</v>
      </c>
    </row>
    <row r="14576" spans="1:16" x14ac:dyDescent="0.3">
      <c r="A14576" t="s">
        <v>14590</v>
      </c>
      <c r="B14576">
        <v>21.439400132078799</v>
      </c>
      <c r="C14576">
        <v>335.4196905</v>
      </c>
      <c r="D14576">
        <v>0.93076067675476004</v>
      </c>
      <c r="E14576">
        <v>-224.27270373716601</v>
      </c>
      <c r="F14576">
        <v>83.872686277399794</v>
      </c>
      <c r="G14576">
        <v>-98.585273391971299</v>
      </c>
      <c r="H14576">
        <v>14.6694475163333</v>
      </c>
      <c r="I14576">
        <v>11.141116306987399</v>
      </c>
      <c r="J14576">
        <v>1373.7940315533001</v>
      </c>
      <c r="K14576">
        <v>6618.37</v>
      </c>
      <c r="L14576">
        <v>373.794031553308</v>
      </c>
      <c r="M14576">
        <v>149.521327816141</v>
      </c>
      <c r="N14576">
        <v>2473907.2046114602</v>
      </c>
      <c r="O14576">
        <v>989587.47037851706</v>
      </c>
      <c r="P14576">
        <v>1484319.73423295</v>
      </c>
    </row>
    <row r="14577" spans="1:16" x14ac:dyDescent="0.3">
      <c r="A14577" t="s">
        <v>14591</v>
      </c>
      <c r="B14577">
        <v>16.909213889409202</v>
      </c>
      <c r="C14577">
        <v>334.56840191999999</v>
      </c>
      <c r="D14577">
        <v>0.94586947675476096</v>
      </c>
      <c r="E14577">
        <v>-224.27270373716601</v>
      </c>
      <c r="F14577">
        <v>83.872686277399794</v>
      </c>
      <c r="G14577">
        <v>-98.585273391971299</v>
      </c>
      <c r="H14577">
        <v>14.670676174901899</v>
      </c>
      <c r="I14577">
        <v>11.1417485365199</v>
      </c>
      <c r="J14577">
        <v>1368.42580464253</v>
      </c>
      <c r="K14577">
        <v>6651.64</v>
      </c>
      <c r="L14577">
        <v>368.425804642537</v>
      </c>
      <c r="M14577">
        <v>144.15310090537</v>
      </c>
      <c r="N14577">
        <v>2450635.8191924798</v>
      </c>
      <c r="O14577">
        <v>958854.53210620105</v>
      </c>
      <c r="P14577">
        <v>1491781.2870862801</v>
      </c>
    </row>
    <row r="14578" spans="1:16" x14ac:dyDescent="0.3">
      <c r="A14578" t="s">
        <v>14592</v>
      </c>
      <c r="B14578">
        <v>19.1785640125822</v>
      </c>
      <c r="C14578">
        <v>335.0000412</v>
      </c>
      <c r="D14578">
        <v>0.97272595675476803</v>
      </c>
      <c r="E14578">
        <v>-224.27270373716601</v>
      </c>
      <c r="F14578">
        <v>83.872686277399794</v>
      </c>
      <c r="G14578">
        <v>-98.585273391971299</v>
      </c>
      <c r="H14578">
        <v>14.671289563577201</v>
      </c>
      <c r="I14578">
        <v>11.142072414322399</v>
      </c>
      <c r="J14578">
        <v>1371.15271325923</v>
      </c>
      <c r="K14578">
        <v>6662.87</v>
      </c>
      <c r="L14578">
        <v>371.15271325923197</v>
      </c>
      <c r="M14578">
        <v>146.88000952206599</v>
      </c>
      <c r="N14578">
        <v>2472942.2785935402</v>
      </c>
      <c r="O14578">
        <v>978642.40904428798</v>
      </c>
      <c r="P14578">
        <v>1494299.86954925</v>
      </c>
    </row>
    <row r="14579" spans="1:16" x14ac:dyDescent="0.3">
      <c r="A14579" t="s">
        <v>14593</v>
      </c>
      <c r="B14579">
        <v>18.288636284071401</v>
      </c>
      <c r="C14579">
        <v>335.17989089999998</v>
      </c>
      <c r="D14579">
        <v>0.90368383493169302</v>
      </c>
      <c r="E14579">
        <v>-224.27270373716601</v>
      </c>
      <c r="F14579">
        <v>83.872686277399794</v>
      </c>
      <c r="G14579">
        <v>-98.585273391971299</v>
      </c>
      <c r="H14579">
        <v>14.6718141086822</v>
      </c>
      <c r="I14579">
        <v>11.1421957463024</v>
      </c>
      <c r="J14579">
        <v>1370.37294523181</v>
      </c>
      <c r="K14579">
        <v>6666.18</v>
      </c>
      <c r="L14579">
        <v>370.37294523181299</v>
      </c>
      <c r="M14579">
        <v>146.10024149464701</v>
      </c>
      <c r="N14579">
        <v>2468972.7200454101</v>
      </c>
      <c r="O14579">
        <v>973930.50784678699</v>
      </c>
      <c r="P14579">
        <v>1495042.21219862</v>
      </c>
    </row>
    <row r="14580" spans="1:16" x14ac:dyDescent="0.3">
      <c r="A14580" t="s">
        <v>14594</v>
      </c>
      <c r="B14580">
        <v>16.3686679432329</v>
      </c>
      <c r="C14580">
        <v>335.0000412</v>
      </c>
      <c r="D14580">
        <v>0.89307043493167904</v>
      </c>
      <c r="E14580">
        <v>-224.27270373716601</v>
      </c>
      <c r="F14580">
        <v>83.872686277399794</v>
      </c>
      <c r="G14580">
        <v>-98.585273391971299</v>
      </c>
      <c r="H14580">
        <v>14.672487604595</v>
      </c>
      <c r="I14580">
        <v>11.1424732253024</v>
      </c>
      <c r="J14580">
        <v>1368.2615628160599</v>
      </c>
      <c r="K14580">
        <v>6653.21</v>
      </c>
      <c r="L14580">
        <v>368.261562816062</v>
      </c>
      <c r="M14580">
        <v>143.98885907889601</v>
      </c>
      <c r="N14580">
        <v>2450121.51234345</v>
      </c>
      <c r="O14580">
        <v>957988.11711230199</v>
      </c>
      <c r="P14580">
        <v>1492133.3952311501</v>
      </c>
    </row>
    <row r="14581" spans="1:16" x14ac:dyDescent="0.3">
      <c r="A14581" t="s">
        <v>14595</v>
      </c>
      <c r="B14581">
        <v>15.8445050014624</v>
      </c>
      <c r="C14581">
        <v>334.80820152000001</v>
      </c>
      <c r="D14581">
        <v>0.90442759493167302</v>
      </c>
      <c r="E14581">
        <v>-224.27270373716601</v>
      </c>
      <c r="F14581">
        <v>83.872686277399794</v>
      </c>
      <c r="G14581">
        <v>-98.585273391971299</v>
      </c>
      <c r="H14581">
        <v>14.672552666366601</v>
      </c>
      <c r="I14581">
        <v>11.142550308127401</v>
      </c>
      <c r="J14581">
        <v>1367.5567752096899</v>
      </c>
      <c r="K14581">
        <v>6660.39</v>
      </c>
      <c r="L14581">
        <v>367.55677520969499</v>
      </c>
      <c r="M14581">
        <v>143.28407147252801</v>
      </c>
      <c r="N14581">
        <v>2448071.4700389002</v>
      </c>
      <c r="O14581">
        <v>954327.79679491604</v>
      </c>
      <c r="P14581">
        <v>1493743.6732439799</v>
      </c>
    </row>
    <row r="14582" spans="1:16" x14ac:dyDescent="0.3">
      <c r="A14582" t="s">
        <v>14596</v>
      </c>
      <c r="B14582">
        <v>13.864131820097199</v>
      </c>
      <c r="C14582">
        <v>334.46049210000001</v>
      </c>
      <c r="D14582">
        <v>0.90338720493168401</v>
      </c>
      <c r="E14582">
        <v>-224.44486498239101</v>
      </c>
      <c r="F14582">
        <v>83.785623032051504</v>
      </c>
      <c r="G14582">
        <v>-98.585273391971299</v>
      </c>
      <c r="H14582">
        <v>14.6731141342266</v>
      </c>
      <c r="I14582">
        <v>11.142827804542399</v>
      </c>
      <c r="J14582">
        <v>1365.48603774462</v>
      </c>
      <c r="K14582">
        <v>6699.27</v>
      </c>
      <c r="L14582">
        <v>365.48603774462799</v>
      </c>
      <c r="M14582">
        <v>141.04117276223701</v>
      </c>
      <c r="N14582">
        <v>2448489.6480814498</v>
      </c>
      <c r="O14582">
        <v>944872.89745087095</v>
      </c>
      <c r="P14582">
        <v>1503616.7506305799</v>
      </c>
    </row>
    <row r="14583" spans="1:16" x14ac:dyDescent="0.3">
      <c r="A14583" t="s">
        <v>14597</v>
      </c>
      <c r="B14583">
        <v>18.178065945773099</v>
      </c>
      <c r="C14583">
        <v>335.71944000000002</v>
      </c>
      <c r="D14583">
        <v>0.77216364493168399</v>
      </c>
      <c r="E14583">
        <v>-224.44486498239101</v>
      </c>
      <c r="F14583">
        <v>83.785623032051504</v>
      </c>
      <c r="G14583">
        <v>-98.585273391971299</v>
      </c>
      <c r="H14583">
        <v>14.673917015169801</v>
      </c>
      <c r="I14583">
        <v>11.1434439724424</v>
      </c>
      <c r="J14583">
        <v>1370.9262771614599</v>
      </c>
      <c r="K14583">
        <v>6669.99</v>
      </c>
      <c r="L14583">
        <v>370.92627716146097</v>
      </c>
      <c r="M14583">
        <v>146.481412179069</v>
      </c>
      <c r="N14583">
        <v>2474074.5594041701</v>
      </c>
      <c r="O14583">
        <v>977029.554420272</v>
      </c>
      <c r="P14583">
        <v>1497045.0049839001</v>
      </c>
    </row>
    <row r="14584" spans="1:16" x14ac:dyDescent="0.3">
      <c r="A14584" t="s">
        <v>14598</v>
      </c>
      <c r="B14584">
        <v>5.5210094140072101</v>
      </c>
      <c r="C14584">
        <v>333.34542396000001</v>
      </c>
      <c r="D14584">
        <v>0.35912706482107898</v>
      </c>
      <c r="E14584">
        <v>-224.44486498239101</v>
      </c>
      <c r="F14584">
        <v>83.785623032051504</v>
      </c>
      <c r="G14584">
        <v>-98.585273391971299</v>
      </c>
      <c r="H14584">
        <v>14.6773760723809</v>
      </c>
      <c r="I14584">
        <v>11.1452417646074</v>
      </c>
      <c r="J14584">
        <v>1355.4769111602</v>
      </c>
      <c r="K14584">
        <v>6650.82</v>
      </c>
      <c r="L14584">
        <v>355.47691116020798</v>
      </c>
      <c r="M14584">
        <v>131.032046177816</v>
      </c>
      <c r="N14584">
        <v>2364212.9502825299</v>
      </c>
      <c r="O14584">
        <v>871470.55336034799</v>
      </c>
      <c r="P14584">
        <v>1492742.39692218</v>
      </c>
    </row>
    <row r="14585" spans="1:16" x14ac:dyDescent="0.3">
      <c r="A14585" t="s">
        <v>14599</v>
      </c>
      <c r="B14585">
        <v>1.7746629790823001</v>
      </c>
      <c r="C14585">
        <v>333.23751413999997</v>
      </c>
      <c r="D14585">
        <v>0.12906288482109099</v>
      </c>
      <c r="E14585">
        <v>-224.44486498239101</v>
      </c>
      <c r="F14585">
        <v>83.785623032051504</v>
      </c>
      <c r="G14585">
        <v>-98.585273391971299</v>
      </c>
      <c r="H14585">
        <v>14.6789086769229</v>
      </c>
      <c r="I14585">
        <v>11.145778819919901</v>
      </c>
      <c r="J14585">
        <v>1351.39052106542</v>
      </c>
      <c r="K14585">
        <v>6791.84</v>
      </c>
      <c r="L14585">
        <v>351.39052106542903</v>
      </c>
      <c r="M14585">
        <v>126.94565608303699</v>
      </c>
      <c r="N14585">
        <v>2386588.1965930201</v>
      </c>
      <c r="O14585">
        <v>862194.58481101796</v>
      </c>
      <c r="P14585">
        <v>1524393.6117819999</v>
      </c>
    </row>
    <row r="14586" spans="1:16" x14ac:dyDescent="0.3">
      <c r="A14586" t="s">
        <v>14600</v>
      </c>
      <c r="B14586">
        <v>-10.077709956669</v>
      </c>
      <c r="C14586">
        <v>330.03618948000002</v>
      </c>
      <c r="D14586">
        <v>0.85769835482108403</v>
      </c>
      <c r="E14586">
        <v>-224.44486498239101</v>
      </c>
      <c r="F14586">
        <v>83.785623032051504</v>
      </c>
      <c r="G14586">
        <v>-98.585273391971299</v>
      </c>
      <c r="H14586">
        <v>14.681454475674499</v>
      </c>
      <c r="I14586">
        <v>11.147520334109901</v>
      </c>
      <c r="J14586">
        <v>1337.0611716267299</v>
      </c>
      <c r="K14586">
        <v>6814.99</v>
      </c>
      <c r="L14586">
        <v>337.06117162673598</v>
      </c>
      <c r="M14586">
        <v>112.61630664434399</v>
      </c>
      <c r="N14586">
        <v>2297068.51402449</v>
      </c>
      <c r="O14586">
        <v>767479.00361814303</v>
      </c>
      <c r="P14586">
        <v>1529589.51040634</v>
      </c>
    </row>
    <row r="14587" spans="1:16" x14ac:dyDescent="0.3">
      <c r="A14587" t="s">
        <v>14601</v>
      </c>
      <c r="B14587">
        <v>-39.355252461057397</v>
      </c>
      <c r="C14587">
        <v>323.54961029999998</v>
      </c>
      <c r="D14587">
        <v>2.1711212348211002</v>
      </c>
      <c r="E14587">
        <v>-224.44486498239101</v>
      </c>
      <c r="F14587">
        <v>83.785623032051504</v>
      </c>
      <c r="G14587">
        <v>-98.585273391971299</v>
      </c>
      <c r="H14587">
        <v>14.6891992966732</v>
      </c>
      <c r="I14587">
        <v>11.152055412389901</v>
      </c>
      <c r="J14587">
        <v>1302.59819292306</v>
      </c>
      <c r="K14587">
        <v>6921.67</v>
      </c>
      <c r="L14587">
        <v>302.59819292306901</v>
      </c>
      <c r="M14587">
        <v>78.153327940677599</v>
      </c>
      <c r="N14587">
        <v>2094484.8340098099</v>
      </c>
      <c r="O14587">
        <v>540951.54540715006</v>
      </c>
      <c r="P14587">
        <v>1553533.2886026599</v>
      </c>
    </row>
    <row r="14588" spans="1:16" x14ac:dyDescent="0.3">
      <c r="A14588" t="s">
        <v>14602</v>
      </c>
      <c r="B14588">
        <v>-10.7858066831784</v>
      </c>
      <c r="C14588">
        <v>329.07699108000003</v>
      </c>
      <c r="D14588">
        <v>1.1936056148210801</v>
      </c>
      <c r="E14588">
        <v>-224.44486498239101</v>
      </c>
      <c r="F14588">
        <v>83.785623032051504</v>
      </c>
      <c r="G14588">
        <v>-98.585273391971299</v>
      </c>
      <c r="H14588">
        <v>14.697520022779701</v>
      </c>
      <c r="I14588">
        <v>11.156395519912399</v>
      </c>
      <c r="J14588">
        <v>1335.7048430273101</v>
      </c>
      <c r="K14588">
        <v>7090.61</v>
      </c>
      <c r="L14588">
        <v>335.70484302731802</v>
      </c>
      <c r="M14588">
        <v>111.259978044927</v>
      </c>
      <c r="N14588">
        <v>2380352.1170179299</v>
      </c>
      <c r="O14588">
        <v>788901.11292514298</v>
      </c>
      <c r="P14588">
        <v>1591451.00409279</v>
      </c>
    </row>
    <row r="14589" spans="1:16" x14ac:dyDescent="0.3">
      <c r="A14589" t="s">
        <v>14603</v>
      </c>
      <c r="B14589">
        <v>9.6407447591870706E-3</v>
      </c>
      <c r="C14589">
        <v>330.91145802</v>
      </c>
      <c r="D14589">
        <v>1.79432210813277</v>
      </c>
      <c r="E14589">
        <v>-224.44486498239101</v>
      </c>
      <c r="F14589">
        <v>83.785623032051504</v>
      </c>
      <c r="G14589">
        <v>-98.585273391971299</v>
      </c>
      <c r="H14589">
        <v>14.700691912075399</v>
      </c>
      <c r="I14589">
        <v>11.1579768621224</v>
      </c>
      <c r="J14589">
        <v>1348.93072065706</v>
      </c>
      <c r="K14589">
        <v>6794.93</v>
      </c>
      <c r="L14589">
        <v>348.93072065706201</v>
      </c>
      <c r="M14589">
        <v>124.485855674671</v>
      </c>
      <c r="N14589">
        <v>2370959.82171429</v>
      </c>
      <c r="O14589">
        <v>845872.67529949197</v>
      </c>
      <c r="P14589">
        <v>1525087.1464148001</v>
      </c>
    </row>
    <row r="14590" spans="1:16" x14ac:dyDescent="0.3">
      <c r="A14590" t="s">
        <v>14604</v>
      </c>
      <c r="B14590">
        <v>9.9702982910054505</v>
      </c>
      <c r="C14590">
        <v>332.07448607999999</v>
      </c>
      <c r="D14590">
        <v>2.4667994691925399</v>
      </c>
      <c r="E14590">
        <v>-224.702295026667</v>
      </c>
      <c r="F14590">
        <v>83.6984876594572</v>
      </c>
      <c r="G14590">
        <v>-98.585273391971299</v>
      </c>
      <c r="H14590">
        <v>14.7040645609033</v>
      </c>
      <c r="I14590">
        <v>11.159424615442401</v>
      </c>
      <c r="J14590">
        <v>1361.0666286390899</v>
      </c>
      <c r="K14590">
        <v>6810.94</v>
      </c>
      <c r="L14590">
        <v>361.06662863909099</v>
      </c>
      <c r="M14590">
        <v>136.364333612423</v>
      </c>
      <c r="N14590">
        <v>2459203.1436631298</v>
      </c>
      <c r="O14590">
        <v>928769.29437420098</v>
      </c>
      <c r="P14590">
        <v>1530433.84928893</v>
      </c>
    </row>
    <row r="14591" spans="1:16" x14ac:dyDescent="0.3">
      <c r="A14591" t="s">
        <v>14605</v>
      </c>
      <c r="B14591">
        <v>1.7582477884280501</v>
      </c>
      <c r="C14591">
        <v>329.77240991999997</v>
      </c>
      <c r="D14591">
        <v>2.9754359331000102</v>
      </c>
      <c r="E14591">
        <v>-224.702295026667</v>
      </c>
      <c r="F14591">
        <v>83.6984876594572</v>
      </c>
      <c r="G14591">
        <v>-98.585273391971299</v>
      </c>
      <c r="H14591">
        <v>14.7057053978378</v>
      </c>
      <c r="I14591">
        <v>11.1606115207424</v>
      </c>
      <c r="J14591">
        <v>1351.0583106981801</v>
      </c>
      <c r="K14591">
        <v>6751.71</v>
      </c>
      <c r="L14591">
        <v>351.05831069818601</v>
      </c>
      <c r="M14591">
        <v>126.356015671519</v>
      </c>
      <c r="N14591">
        <v>2370243.9069240498</v>
      </c>
      <c r="O14591">
        <v>853119.17456955195</v>
      </c>
      <c r="P14591">
        <v>1517124.7323545001</v>
      </c>
    </row>
    <row r="14592" spans="1:16" x14ac:dyDescent="0.3">
      <c r="A14592" t="s">
        <v>14606</v>
      </c>
      <c r="B14592">
        <v>-3.8518482697140399</v>
      </c>
      <c r="C14592">
        <v>329.71246001999998</v>
      </c>
      <c r="D14592">
        <v>2.77304387309999</v>
      </c>
      <c r="E14592">
        <v>-224.702295026667</v>
      </c>
      <c r="F14592">
        <v>83.6984876594572</v>
      </c>
      <c r="G14592">
        <v>-98.585273391971299</v>
      </c>
      <c r="H14592">
        <v>14.7081002277802</v>
      </c>
      <c r="I14592">
        <v>11.1614538409574</v>
      </c>
      <c r="J14592">
        <v>1345.1826355298799</v>
      </c>
      <c r="K14592">
        <v>6839.11</v>
      </c>
      <c r="L14592">
        <v>345.18263552988702</v>
      </c>
      <c r="M14592">
        <v>120.480340503219</v>
      </c>
      <c r="N14592">
        <v>2360742.0144787999</v>
      </c>
      <c r="O14592">
        <v>823978.30153897405</v>
      </c>
      <c r="P14592">
        <v>1536763.71293983</v>
      </c>
    </row>
    <row r="14593" spans="1:16" x14ac:dyDescent="0.3">
      <c r="A14593" t="s">
        <v>14607</v>
      </c>
      <c r="B14593">
        <v>1.6032185555123799</v>
      </c>
      <c r="C14593">
        <v>330.25200912000003</v>
      </c>
      <c r="D14593">
        <v>2.7106208330999899</v>
      </c>
      <c r="E14593">
        <v>-224.702295026667</v>
      </c>
      <c r="F14593">
        <v>83.6984876594572</v>
      </c>
      <c r="G14593">
        <v>-98.585273391971299</v>
      </c>
      <c r="H14593">
        <v>14.7100403294482</v>
      </c>
      <c r="I14593">
        <v>11.162264666947401</v>
      </c>
      <c r="J14593">
        <v>1351.1120774874501</v>
      </c>
      <c r="K14593">
        <v>6853.58</v>
      </c>
      <c r="L14593">
        <v>351.112077487455</v>
      </c>
      <c r="M14593">
        <v>126.40978246078799</v>
      </c>
      <c r="N14593">
        <v>2406374.7120264699</v>
      </c>
      <c r="O14593">
        <v>866359.55687760795</v>
      </c>
      <c r="P14593">
        <v>1540015.1551488601</v>
      </c>
    </row>
    <row r="14594" spans="1:16" x14ac:dyDescent="0.3">
      <c r="A14594" t="s">
        <v>14608</v>
      </c>
      <c r="B14594">
        <v>4.0546295666907302</v>
      </c>
      <c r="C14594">
        <v>330.55175861999999</v>
      </c>
      <c r="D14594">
        <v>3.0785181438273699</v>
      </c>
      <c r="E14594">
        <v>-224.702295026667</v>
      </c>
      <c r="F14594">
        <v>83.6984876594572</v>
      </c>
      <c r="G14594">
        <v>-98.585273391971299</v>
      </c>
      <c r="H14594">
        <v>14.7108630306785</v>
      </c>
      <c r="I14594">
        <v>11.162624117617399</v>
      </c>
      <c r="J14594">
        <v>1354.2299531574599</v>
      </c>
      <c r="K14594">
        <v>6803.58</v>
      </c>
      <c r="L14594">
        <v>354.22995315746101</v>
      </c>
      <c r="M14594">
        <v>129.52765813079299</v>
      </c>
      <c r="N14594">
        <v>2410031.8247030401</v>
      </c>
      <c r="O14594">
        <v>881251.78430550406</v>
      </c>
      <c r="P14594">
        <v>1528780.04039753</v>
      </c>
    </row>
    <row r="14595" spans="1:16" x14ac:dyDescent="0.3">
      <c r="A14595" t="s">
        <v>14609</v>
      </c>
      <c r="B14595">
        <v>3.9910690826083299</v>
      </c>
      <c r="C14595">
        <v>330.62369849999999</v>
      </c>
      <c r="D14595">
        <v>3.4867899181875801</v>
      </c>
      <c r="E14595">
        <v>-224.702295026667</v>
      </c>
      <c r="F14595">
        <v>83.6984876594572</v>
      </c>
      <c r="G14595">
        <v>-98.585273391971299</v>
      </c>
      <c r="H14595">
        <v>14.710947555124701</v>
      </c>
      <c r="I14595">
        <v>11.162624117617399</v>
      </c>
      <c r="J14595">
        <v>1354.6465198032899</v>
      </c>
      <c r="K14595">
        <v>6747.67</v>
      </c>
      <c r="L14595">
        <v>354.64651980329199</v>
      </c>
      <c r="M14595">
        <v>129.94422477662499</v>
      </c>
      <c r="N14595">
        <v>2393037.6822810802</v>
      </c>
      <c r="O14595">
        <v>876820.74719848996</v>
      </c>
      <c r="P14595">
        <v>1516216.93508259</v>
      </c>
    </row>
    <row r="14596" spans="1:16" x14ac:dyDescent="0.3">
      <c r="A14596" t="s">
        <v>14610</v>
      </c>
      <c r="B14596">
        <v>0.36938125961146101</v>
      </c>
      <c r="C14596">
        <v>329.36475059999998</v>
      </c>
      <c r="D14596">
        <v>3.62550944818758</v>
      </c>
      <c r="E14596">
        <v>-224.702295026667</v>
      </c>
      <c r="F14596">
        <v>83.6984876594572</v>
      </c>
      <c r="G14596">
        <v>-98.585273391971299</v>
      </c>
      <c r="H14596">
        <v>14.711490189970601</v>
      </c>
      <c r="I14596">
        <v>11.1631729048424</v>
      </c>
      <c r="J14596">
        <v>1349.90351218822</v>
      </c>
      <c r="K14596">
        <v>6808.76</v>
      </c>
      <c r="L14596">
        <v>349.90351218822502</v>
      </c>
      <c r="M14596">
        <v>125.201217161557</v>
      </c>
      <c r="N14596">
        <v>2382409.0376467002</v>
      </c>
      <c r="O14596">
        <v>852465.03936092602</v>
      </c>
      <c r="P14596">
        <v>1529943.99828577</v>
      </c>
    </row>
    <row r="14597" spans="1:16" x14ac:dyDescent="0.3">
      <c r="A14597" t="s">
        <v>14611</v>
      </c>
      <c r="B14597">
        <v>1.30479446072406</v>
      </c>
      <c r="C14597">
        <v>329.43669047999998</v>
      </c>
      <c r="D14597">
        <v>3.6974100881875498</v>
      </c>
      <c r="E14597">
        <v>-224.702295026667</v>
      </c>
      <c r="F14597">
        <v>83.6984876594572</v>
      </c>
      <c r="G14597">
        <v>-98.585273391971299</v>
      </c>
      <c r="H14597">
        <v>14.7118391616167</v>
      </c>
      <c r="I14597">
        <v>11.1633140810924</v>
      </c>
      <c r="J14597">
        <v>1350.98227576144</v>
      </c>
      <c r="K14597">
        <v>6811.65</v>
      </c>
      <c r="L14597">
        <v>350.98227576144097</v>
      </c>
      <c r="M14597">
        <v>126.27998073477301</v>
      </c>
      <c r="N14597">
        <v>2390768.4186904202</v>
      </c>
      <c r="O14597">
        <v>860175.03077202104</v>
      </c>
      <c r="P14597">
        <v>1530593.3879184001</v>
      </c>
    </row>
    <row r="14598" spans="1:16" x14ac:dyDescent="0.3">
      <c r="A14598" t="s">
        <v>14612</v>
      </c>
      <c r="B14598">
        <v>2.88175297334729</v>
      </c>
      <c r="C14598">
        <v>330.09613938000001</v>
      </c>
      <c r="D14598">
        <v>3.6933280603669298</v>
      </c>
      <c r="E14598">
        <v>-224.936932466673</v>
      </c>
      <c r="F14598">
        <v>83.612297810095001</v>
      </c>
      <c r="G14598">
        <v>-98.585273391971299</v>
      </c>
      <c r="H14598">
        <v>14.711984869992801</v>
      </c>
      <c r="I14598">
        <v>11.1635493748424</v>
      </c>
      <c r="J14598">
        <v>1353.53504743348</v>
      </c>
      <c r="K14598">
        <v>6785.59</v>
      </c>
      <c r="L14598">
        <v>353.535047433486</v>
      </c>
      <c r="M14598">
        <v>128.59811496681201</v>
      </c>
      <c r="N14598">
        <v>2398943.8825141899</v>
      </c>
      <c r="O14598">
        <v>872614.08293765504</v>
      </c>
      <c r="P14598">
        <v>1526329.79957653</v>
      </c>
    </row>
    <row r="14599" spans="1:16" x14ac:dyDescent="0.3">
      <c r="A14599" t="s">
        <v>14613</v>
      </c>
      <c r="B14599">
        <v>4.3999871099736403</v>
      </c>
      <c r="C14599">
        <v>330.39588887999997</v>
      </c>
      <c r="D14599">
        <v>3.8401438806659201</v>
      </c>
      <c r="E14599">
        <v>-224.936932466673</v>
      </c>
      <c r="F14599">
        <v>83.612297810095001</v>
      </c>
      <c r="G14599">
        <v>-98.585273391971299</v>
      </c>
      <c r="H14599">
        <v>14.7123991584905</v>
      </c>
      <c r="I14599">
        <v>11.1637691807924</v>
      </c>
      <c r="J14599">
        <v>1355.4992127959599</v>
      </c>
      <c r="K14599">
        <v>6790.07</v>
      </c>
      <c r="L14599">
        <v>355.49921279596401</v>
      </c>
      <c r="M14599">
        <v>130.56228032928999</v>
      </c>
      <c r="N14599">
        <v>2413864.5398294898</v>
      </c>
      <c r="O14599">
        <v>886527.02279550501</v>
      </c>
      <c r="P14599">
        <v>1527337.51703398</v>
      </c>
    </row>
    <row r="14600" spans="1:16" x14ac:dyDescent="0.3">
      <c r="A14600" t="s">
        <v>14614</v>
      </c>
      <c r="B14600">
        <v>0.31048054611692999</v>
      </c>
      <c r="C14600">
        <v>329.47266042000001</v>
      </c>
      <c r="D14600">
        <v>4.0854691596116304</v>
      </c>
      <c r="E14600">
        <v>-224.936932466673</v>
      </c>
      <c r="F14600">
        <v>83.612297810095001</v>
      </c>
      <c r="G14600">
        <v>-98.585273391971299</v>
      </c>
      <c r="H14600">
        <v>14.7134191632169</v>
      </c>
      <c r="I14600">
        <v>11.164366681867399</v>
      </c>
      <c r="J14600">
        <v>1350.7301855452499</v>
      </c>
      <c r="K14600">
        <v>6783.58</v>
      </c>
      <c r="L14600">
        <v>350.730185545251</v>
      </c>
      <c r="M14600">
        <v>125.793253078577</v>
      </c>
      <c r="N14600">
        <v>2379206.2720610499</v>
      </c>
      <c r="O14600">
        <v>853328.59571877902</v>
      </c>
      <c r="P14600">
        <v>1525877.6763422701</v>
      </c>
    </row>
    <row r="14601" spans="1:16" x14ac:dyDescent="0.3">
      <c r="A14601" t="s">
        <v>14615</v>
      </c>
      <c r="B14601">
        <v>-11.2088819969679</v>
      </c>
      <c r="C14601">
        <v>327.32645400000001</v>
      </c>
      <c r="D14601">
        <v>4.0687575596116501</v>
      </c>
      <c r="E14601">
        <v>-224.936932466673</v>
      </c>
      <c r="F14601">
        <v>83.612297810095001</v>
      </c>
      <c r="G14601">
        <v>-98.585273391971299</v>
      </c>
      <c r="H14601">
        <v>14.7167075386834</v>
      </c>
      <c r="I14601">
        <v>11.1661118432924</v>
      </c>
      <c r="J14601">
        <v>1337.0428714452701</v>
      </c>
      <c r="K14601">
        <v>6807.89</v>
      </c>
      <c r="L14601">
        <v>337.04287144527501</v>
      </c>
      <c r="M14601">
        <v>112.105938978601</v>
      </c>
      <c r="N14601">
        <v>2294550.7940835701</v>
      </c>
      <c r="O14601">
        <v>763204.90091303096</v>
      </c>
      <c r="P14601">
        <v>1531345.89317054</v>
      </c>
    </row>
    <row r="14602" spans="1:16" x14ac:dyDescent="0.3">
      <c r="A14602" t="s">
        <v>14616</v>
      </c>
      <c r="B14602">
        <v>-14.7942164190949</v>
      </c>
      <c r="C14602">
        <v>326.55909528000001</v>
      </c>
      <c r="D14602">
        <v>3.35078548961163</v>
      </c>
      <c r="E14602">
        <v>-224.936932466673</v>
      </c>
      <c r="F14602">
        <v>83.612297810095001</v>
      </c>
      <c r="G14602">
        <v>-98.585273391971299</v>
      </c>
      <c r="H14602">
        <v>14.717666408957401</v>
      </c>
      <c r="I14602">
        <v>11.166659838554899</v>
      </c>
      <c r="J14602">
        <v>1331.97069936761</v>
      </c>
      <c r="K14602">
        <v>6944.28</v>
      </c>
      <c r="L14602">
        <v>331.97069936761102</v>
      </c>
      <c r="M14602">
        <v>107.03376690093801</v>
      </c>
      <c r="N14602">
        <v>2305297.48820451</v>
      </c>
      <c r="O14602">
        <v>743272.44681484497</v>
      </c>
      <c r="P14602">
        <v>1562025.04138967</v>
      </c>
    </row>
    <row r="14603" spans="1:16" x14ac:dyDescent="0.3">
      <c r="A14603" t="s">
        <v>14617</v>
      </c>
      <c r="B14603">
        <v>-16.9133343461306</v>
      </c>
      <c r="C14603">
        <v>326.5471053</v>
      </c>
      <c r="D14603">
        <v>2.96550934961164</v>
      </c>
      <c r="E14603">
        <v>-224.936932466673</v>
      </c>
      <c r="F14603">
        <v>83.612297810095001</v>
      </c>
      <c r="G14603">
        <v>-98.585273391971299</v>
      </c>
      <c r="H14603">
        <v>14.7185911082928</v>
      </c>
      <c r="I14603">
        <v>11.1669879044399</v>
      </c>
      <c r="J14603">
        <v>1329.45306255535</v>
      </c>
      <c r="K14603">
        <v>6935.7</v>
      </c>
      <c r="L14603">
        <v>329.45306255535502</v>
      </c>
      <c r="M14603">
        <v>104.516130088681</v>
      </c>
      <c r="N14603">
        <v>2284987.6059651701</v>
      </c>
      <c r="O14603">
        <v>724892.52345607104</v>
      </c>
      <c r="P14603">
        <v>1560095.0825091</v>
      </c>
    </row>
    <row r="14604" spans="1:16" x14ac:dyDescent="0.3">
      <c r="A14604" t="s">
        <v>14618</v>
      </c>
      <c r="B14604">
        <v>-21.8061913560325</v>
      </c>
      <c r="C14604">
        <v>325.27616741999998</v>
      </c>
      <c r="D14604">
        <v>3.32231125961165</v>
      </c>
      <c r="E14604">
        <v>-224.936932466673</v>
      </c>
      <c r="F14604">
        <v>83.612297810095001</v>
      </c>
      <c r="G14604">
        <v>-98.585273391971299</v>
      </c>
      <c r="H14604">
        <v>14.7197360804802</v>
      </c>
      <c r="I14604">
        <v>11.167739313359901</v>
      </c>
      <c r="J14604">
        <v>1323.6441731943401</v>
      </c>
      <c r="K14604">
        <v>6967.91</v>
      </c>
      <c r="L14604">
        <v>323.64417319434602</v>
      </c>
      <c r="M14604">
        <v>98.707240727672598</v>
      </c>
      <c r="N14604">
        <v>2255123.4708426101</v>
      </c>
      <c r="O14604">
        <v>687783.16973875696</v>
      </c>
      <c r="P14604">
        <v>1567340.3011038499</v>
      </c>
    </row>
    <row r="14605" spans="1:16" x14ac:dyDescent="0.3">
      <c r="A14605" t="s">
        <v>14619</v>
      </c>
      <c r="B14605">
        <v>-22.573921853332099</v>
      </c>
      <c r="C14605">
        <v>324.916468019999</v>
      </c>
      <c r="D14605">
        <v>3.3823026496116602</v>
      </c>
      <c r="E14605">
        <v>-224.936932466673</v>
      </c>
      <c r="F14605">
        <v>83.612297810095001</v>
      </c>
      <c r="G14605">
        <v>-98.585273391971299</v>
      </c>
      <c r="H14605">
        <v>14.719789341626599</v>
      </c>
      <c r="I14605">
        <v>11.1678489314699</v>
      </c>
      <c r="J14605">
        <v>1322.5765718077901</v>
      </c>
      <c r="K14605">
        <v>7018.85</v>
      </c>
      <c r="L14605">
        <v>322.57657180779</v>
      </c>
      <c r="M14605">
        <v>97.639639341116407</v>
      </c>
      <c r="N14605">
        <v>2264116.5710331001</v>
      </c>
      <c r="O14605">
        <v>685317.98258939502</v>
      </c>
      <c r="P14605">
        <v>1578798.58844371</v>
      </c>
    </row>
    <row r="14606" spans="1:16" x14ac:dyDescent="0.3">
      <c r="A14606" t="s">
        <v>14620</v>
      </c>
      <c r="B14606">
        <v>-17.612751869170101</v>
      </c>
      <c r="C14606">
        <v>325.50397704</v>
      </c>
      <c r="D14606">
        <v>3.5468517496116601</v>
      </c>
      <c r="E14606">
        <v>-225.02418055363799</v>
      </c>
      <c r="F14606">
        <v>83.887864465636994</v>
      </c>
      <c r="G14606">
        <v>-98.585273391971299</v>
      </c>
      <c r="H14606">
        <v>14.721518279931299</v>
      </c>
      <c r="I14606">
        <v>11.168616980377401</v>
      </c>
      <c r="J14606">
        <v>1328.0989843561599</v>
      </c>
      <c r="K14606">
        <v>7016.67</v>
      </c>
      <c r="L14606">
        <v>328.09898435616202</v>
      </c>
      <c r="M14606">
        <v>103.074803802524</v>
      </c>
      <c r="N14606">
        <v>2302162.3005623501</v>
      </c>
      <c r="O14606">
        <v>723241.88359705801</v>
      </c>
      <c r="P14606">
        <v>1578920.41696529</v>
      </c>
    </row>
    <row r="14607" spans="1:16" x14ac:dyDescent="0.3">
      <c r="A14607" t="s">
        <v>14621</v>
      </c>
      <c r="B14607">
        <v>-11.557062660836699</v>
      </c>
      <c r="C14607">
        <v>326.72695499999998</v>
      </c>
      <c r="D14607">
        <v>3.58145879185779</v>
      </c>
      <c r="E14607">
        <v>-225.02418055363799</v>
      </c>
      <c r="F14607">
        <v>83.887864465636994</v>
      </c>
      <c r="G14607">
        <v>-98.585273391971299</v>
      </c>
      <c r="H14607">
        <v>14.7231862579343</v>
      </c>
      <c r="I14607">
        <v>11.1695263887674</v>
      </c>
      <c r="J14607">
        <v>1335.4096811803399</v>
      </c>
      <c r="K14607">
        <v>6927.05</v>
      </c>
      <c r="L14607">
        <v>335.40968118034903</v>
      </c>
      <c r="M14607">
        <v>110.38550062671101</v>
      </c>
      <c r="N14607">
        <v>2323399.6320203398</v>
      </c>
      <c r="O14607">
        <v>764645.88211625896</v>
      </c>
      <c r="P14607">
        <v>1558753.7499040801</v>
      </c>
    </row>
    <row r="14608" spans="1:16" x14ac:dyDescent="0.3">
      <c r="A14608" t="s">
        <v>14622</v>
      </c>
      <c r="B14608">
        <v>0.98637896210598397</v>
      </c>
      <c r="C14608">
        <v>329.24485079999999</v>
      </c>
      <c r="D14608">
        <v>3.3010565867613599</v>
      </c>
      <c r="E14608">
        <v>-225.02418055363799</v>
      </c>
      <c r="F14608">
        <v>83.887864465636994</v>
      </c>
      <c r="G14608">
        <v>-98.585273391971299</v>
      </c>
      <c r="H14608">
        <v>14.726629597513099</v>
      </c>
      <c r="I14608">
        <v>11.1714051423674</v>
      </c>
      <c r="J14608">
        <v>1350.1852943050101</v>
      </c>
      <c r="K14608">
        <v>6847.94</v>
      </c>
      <c r="L14608">
        <v>350.18529430501599</v>
      </c>
      <c r="M14608">
        <v>125.161113751378</v>
      </c>
      <c r="N14608">
        <v>2398047.88428309</v>
      </c>
      <c r="O14608">
        <v>857095.79730261303</v>
      </c>
      <c r="P14608">
        <v>1540952.08698048</v>
      </c>
    </row>
    <row r="14609" spans="1:16" x14ac:dyDescent="0.3">
      <c r="A14609" t="s">
        <v>14623</v>
      </c>
      <c r="B14609">
        <v>8.5778452103323009</v>
      </c>
      <c r="C14609">
        <v>329.95225962000001</v>
      </c>
      <c r="D14609">
        <v>4.1381485655273904</v>
      </c>
      <c r="E14609">
        <v>-225.02418055363799</v>
      </c>
      <c r="F14609">
        <v>83.887864465636994</v>
      </c>
      <c r="G14609">
        <v>-98.585273391971299</v>
      </c>
      <c r="H14609">
        <v>14.729357317216101</v>
      </c>
      <c r="I14609">
        <v>11.1725225227949</v>
      </c>
      <c r="J14609">
        <v>1359.3174162518701</v>
      </c>
      <c r="K14609">
        <v>6797.89</v>
      </c>
      <c r="L14609">
        <v>359.317416251878</v>
      </c>
      <c r="M14609">
        <v>134.29323569824001</v>
      </c>
      <c r="N14609">
        <v>2442600.2707644799</v>
      </c>
      <c r="O14609">
        <v>912910.64402071096</v>
      </c>
      <c r="P14609">
        <v>1529689.62674377</v>
      </c>
    </row>
    <row r="14610" spans="1:16" x14ac:dyDescent="0.3">
      <c r="A14610" t="s">
        <v>14624</v>
      </c>
      <c r="B14610">
        <v>16.514085737890898</v>
      </c>
      <c r="C14610">
        <v>332.76990491999999</v>
      </c>
      <c r="D14610">
        <v>3.9096340820472602</v>
      </c>
      <c r="E14610">
        <v>-225.02418055363799</v>
      </c>
      <c r="F14610">
        <v>83.887864465636994</v>
      </c>
      <c r="G14610">
        <v>-98.585273391971299</v>
      </c>
      <c r="H14610">
        <v>14.730466025829701</v>
      </c>
      <c r="I14610">
        <v>11.173685793914901</v>
      </c>
      <c r="J14610">
        <v>1369.84051561622</v>
      </c>
      <c r="K14610">
        <v>6722.3</v>
      </c>
      <c r="L14610">
        <v>369.840515616223</v>
      </c>
      <c r="M14610">
        <v>144.81633506258501</v>
      </c>
      <c r="N14610">
        <v>2486178.8981269398</v>
      </c>
      <c r="O14610">
        <v>973498.84919121698</v>
      </c>
      <c r="P14610">
        <v>1512680.04893572</v>
      </c>
    </row>
    <row r="14611" spans="1:16" x14ac:dyDescent="0.3">
      <c r="A14611" t="s">
        <v>14625</v>
      </c>
      <c r="B14611">
        <v>9.7473426651466397</v>
      </c>
      <c r="C14611">
        <v>331.12727766</v>
      </c>
      <c r="D14611">
        <v>3.5914997327862999</v>
      </c>
      <c r="E14611">
        <v>-225.02418055363799</v>
      </c>
      <c r="F14611">
        <v>83.887864465636994</v>
      </c>
      <c r="G14611">
        <v>-98.585273391971299</v>
      </c>
      <c r="H14611">
        <v>14.7320089432651</v>
      </c>
      <c r="I14611">
        <v>11.1746744793749</v>
      </c>
      <c r="J14611">
        <v>1361.11047933132</v>
      </c>
      <c r="K14611">
        <v>6765.55</v>
      </c>
      <c r="L14611">
        <v>361.11047933132198</v>
      </c>
      <c r="M14611">
        <v>136.08629877768399</v>
      </c>
      <c r="N14611">
        <v>2443111.0034400299</v>
      </c>
      <c r="O14611">
        <v>920698.65869536204</v>
      </c>
      <c r="P14611">
        <v>1522412.34474466</v>
      </c>
    </row>
    <row r="14612" spans="1:16" x14ac:dyDescent="0.3">
      <c r="A14612" t="s">
        <v>14626</v>
      </c>
      <c r="B14612">
        <v>10.7954963462852</v>
      </c>
      <c r="C14612">
        <v>331.03135781999998</v>
      </c>
      <c r="D14612">
        <v>3.9271650327862999</v>
      </c>
      <c r="E14612">
        <v>-225.02418055363799</v>
      </c>
      <c r="F14612">
        <v>83.887864465636994</v>
      </c>
      <c r="G14612">
        <v>-98.585273391971299</v>
      </c>
      <c r="H14612">
        <v>14.7325425903701</v>
      </c>
      <c r="I14612">
        <v>11.1748317257249</v>
      </c>
      <c r="J14612">
        <v>1362.3976875789999</v>
      </c>
      <c r="K14612">
        <v>6722.31</v>
      </c>
      <c r="L14612">
        <v>362.397687579006</v>
      </c>
      <c r="M14612">
        <v>137.37350702536801</v>
      </c>
      <c r="N14612">
        <v>2436149.5991892298</v>
      </c>
      <c r="O14612">
        <v>923467.300011702</v>
      </c>
      <c r="P14612">
        <v>1512682.29917753</v>
      </c>
    </row>
    <row r="14613" spans="1:16" x14ac:dyDescent="0.3">
      <c r="A14613" t="s">
        <v>14627</v>
      </c>
      <c r="B14613">
        <v>4.8519614229851804</v>
      </c>
      <c r="C14613">
        <v>329.71246001999998</v>
      </c>
      <c r="D14613">
        <v>4.0081619403092104</v>
      </c>
      <c r="E14613">
        <v>-225.02418055363799</v>
      </c>
      <c r="F14613">
        <v>83.887864465636994</v>
      </c>
      <c r="G14613">
        <v>-98.585273391971299</v>
      </c>
      <c r="H14613">
        <v>14.734026230128899</v>
      </c>
      <c r="I14613">
        <v>11.1756970203749</v>
      </c>
      <c r="J14613">
        <v>1355.21390282882</v>
      </c>
      <c r="K14613">
        <v>6751.34</v>
      </c>
      <c r="L14613">
        <v>355.21390282881998</v>
      </c>
      <c r="M14613">
        <v>130.18972227518199</v>
      </c>
      <c r="N14613">
        <v>2398169.8307243302</v>
      </c>
      <c r="O14613">
        <v>878955.079585328</v>
      </c>
      <c r="P14613">
        <v>1519214.7511390001</v>
      </c>
    </row>
    <row r="14614" spans="1:16" x14ac:dyDescent="0.3">
      <c r="A14614" t="s">
        <v>14628</v>
      </c>
      <c r="B14614">
        <v>5.55176420755327</v>
      </c>
      <c r="C14614">
        <v>329.68848006000002</v>
      </c>
      <c r="D14614">
        <v>4.1554395403092101</v>
      </c>
      <c r="E14614">
        <v>-225.13982217818599</v>
      </c>
      <c r="F14614">
        <v>84.122537204554007</v>
      </c>
      <c r="G14614">
        <v>-98.585273391971299</v>
      </c>
      <c r="H14614">
        <v>14.7343504745476</v>
      </c>
      <c r="I14614">
        <v>11.175791497874901</v>
      </c>
      <c r="J14614">
        <v>1355.9175534171</v>
      </c>
      <c r="K14614">
        <v>6780.41</v>
      </c>
      <c r="L14614">
        <v>355.91755341710001</v>
      </c>
      <c r="M14614">
        <v>130.77773123891399</v>
      </c>
      <c r="N14614">
        <v>2413266.9383648401</v>
      </c>
      <c r="O14614">
        <v>886726.63666964695</v>
      </c>
      <c r="P14614">
        <v>1526540.3016951899</v>
      </c>
    </row>
    <row r="14615" spans="1:16" x14ac:dyDescent="0.3">
      <c r="A14615" t="s">
        <v>14629</v>
      </c>
      <c r="B14615">
        <v>11.1446060438586</v>
      </c>
      <c r="C14615">
        <v>330.95941793999998</v>
      </c>
      <c r="D14615">
        <v>4.3231975523878896</v>
      </c>
      <c r="E14615">
        <v>-225.13982217818599</v>
      </c>
      <c r="F14615">
        <v>84.122537204554007</v>
      </c>
      <c r="G14615">
        <v>-98.585273391971299</v>
      </c>
      <c r="H14615">
        <v>14.735729469715301</v>
      </c>
      <c r="I14615">
        <v>11.176611124994899</v>
      </c>
      <c r="J14615">
        <v>1362.9468925231899</v>
      </c>
      <c r="K14615">
        <v>6705.18</v>
      </c>
      <c r="L14615">
        <v>362.94689252319699</v>
      </c>
      <c r="M14615">
        <v>137.807070345011</v>
      </c>
      <c r="N14615">
        <v>2433624.2448086902</v>
      </c>
      <c r="O14615">
        <v>924021.21193595999</v>
      </c>
      <c r="P14615">
        <v>1509603.0328727299</v>
      </c>
    </row>
    <row r="14616" spans="1:16" x14ac:dyDescent="0.3">
      <c r="A14616" t="s">
        <v>14630</v>
      </c>
      <c r="B14616">
        <v>7.8638002863218102</v>
      </c>
      <c r="C14616">
        <v>330.51578868000001</v>
      </c>
      <c r="D14616">
        <v>4.3570551904031696</v>
      </c>
      <c r="E14616">
        <v>-225.13982217818599</v>
      </c>
      <c r="F14616">
        <v>84.122537204554007</v>
      </c>
      <c r="G14616">
        <v>-98.585273391971299</v>
      </c>
      <c r="H14616">
        <v>14.7367731506788</v>
      </c>
      <c r="I14616">
        <v>11.1770841589199</v>
      </c>
      <c r="J14616">
        <v>1359.2547984287801</v>
      </c>
      <c r="K14616">
        <v>6734.61</v>
      </c>
      <c r="L14616">
        <v>359.25479842878701</v>
      </c>
      <c r="M14616">
        <v>134.11497625059999</v>
      </c>
      <c r="N14616">
        <v>2419440.9580464899</v>
      </c>
      <c r="O14616">
        <v>903212.06020705902</v>
      </c>
      <c r="P14616">
        <v>1516228.89783943</v>
      </c>
    </row>
    <row r="14617" spans="1:16" x14ac:dyDescent="0.3">
      <c r="A14617" t="s">
        <v>14631</v>
      </c>
      <c r="B14617">
        <v>6.2908312081203501</v>
      </c>
      <c r="C14617">
        <v>330.24001914000002</v>
      </c>
      <c r="D14617">
        <v>4.4506447504031597</v>
      </c>
      <c r="E14617">
        <v>-225.13982217818599</v>
      </c>
      <c r="F14617">
        <v>84.122537204554007</v>
      </c>
      <c r="G14617">
        <v>-98.585273391971299</v>
      </c>
      <c r="H14617">
        <v>14.7372281803459</v>
      </c>
      <c r="I14617">
        <v>11.1773208061574</v>
      </c>
      <c r="J14617">
        <v>1357.49895769368</v>
      </c>
      <c r="K14617">
        <v>6776.45</v>
      </c>
      <c r="L14617">
        <v>357.49895769368101</v>
      </c>
      <c r="M14617">
        <v>132.35913551549399</v>
      </c>
      <c r="N14617">
        <v>2422573.81186334</v>
      </c>
      <c r="O14617">
        <v>896925.06386397395</v>
      </c>
      <c r="P14617">
        <v>1525648.7479993701</v>
      </c>
    </row>
    <row r="14618" spans="1:16" x14ac:dyDescent="0.3">
      <c r="A14618" t="s">
        <v>14632</v>
      </c>
      <c r="B14618">
        <v>7.9814983086211697</v>
      </c>
      <c r="C14618">
        <v>330.5637486</v>
      </c>
      <c r="D14618">
        <v>4.3935609004031804</v>
      </c>
      <c r="E14618">
        <v>-225.13982217818599</v>
      </c>
      <c r="F14618">
        <v>84.122537204554007</v>
      </c>
      <c r="G14618">
        <v>-98.585273391971299</v>
      </c>
      <c r="H14618">
        <v>14.7376950067735</v>
      </c>
      <c r="I14618">
        <v>11.1775731452774</v>
      </c>
      <c r="J14618">
        <v>1359.4555512386301</v>
      </c>
      <c r="K14618">
        <v>6741.52</v>
      </c>
      <c r="L14618">
        <v>359.45555123863397</v>
      </c>
      <c r="M14618">
        <v>134.31572906044801</v>
      </c>
      <c r="N14618">
        <v>2423276.7877862798</v>
      </c>
      <c r="O14618">
        <v>905492.173775592</v>
      </c>
      <c r="P14618">
        <v>1517784.61401068</v>
      </c>
    </row>
    <row r="14619" spans="1:16" x14ac:dyDescent="0.3">
      <c r="A14619" t="s">
        <v>14633</v>
      </c>
      <c r="B14619">
        <v>3.4317034210426498</v>
      </c>
      <c r="C14619">
        <v>330.04817945999997</v>
      </c>
      <c r="D14619">
        <v>4.2687550760859398</v>
      </c>
      <c r="E14619">
        <v>-225.13982217818599</v>
      </c>
      <c r="F14619">
        <v>84.122537204554007</v>
      </c>
      <c r="G14619">
        <v>-98.585273391971299</v>
      </c>
      <c r="H14619">
        <v>14.739242545023099</v>
      </c>
      <c r="I14619">
        <v>11.1782508432299</v>
      </c>
      <c r="J14619">
        <v>1354.26315615053</v>
      </c>
      <c r="K14619">
        <v>6760.13</v>
      </c>
      <c r="L14619">
        <v>354.26315615053602</v>
      </c>
      <c r="M14619">
        <v>129.12333397235</v>
      </c>
      <c r="N14619">
        <v>2394864.9897879199</v>
      </c>
      <c r="O14619">
        <v>872890.52368650294</v>
      </c>
      <c r="P14619">
        <v>1521974.4661014201</v>
      </c>
    </row>
    <row r="14620" spans="1:16" x14ac:dyDescent="0.3">
      <c r="A14620" t="s">
        <v>14634</v>
      </c>
      <c r="B14620">
        <v>10.2057405927219</v>
      </c>
      <c r="C14620">
        <v>331.19921754000001</v>
      </c>
      <c r="D14620">
        <v>4.14421415608596</v>
      </c>
      <c r="E14620">
        <v>-225.13982217818599</v>
      </c>
      <c r="F14620">
        <v>84.122537204554007</v>
      </c>
      <c r="G14620">
        <v>-98.585273391971299</v>
      </c>
      <c r="H14620">
        <v>14.7412361294648</v>
      </c>
      <c r="I14620">
        <v>11.179258774109901</v>
      </c>
      <c r="J14620">
        <v>1362.06068896689</v>
      </c>
      <c r="K14620">
        <v>6765.19</v>
      </c>
      <c r="L14620">
        <v>362.06068896689402</v>
      </c>
      <c r="M14620">
        <v>136.920866788707</v>
      </c>
      <c r="N14620">
        <v>2449409.3523919401</v>
      </c>
      <c r="O14620">
        <v>926295.67879029806</v>
      </c>
      <c r="P14620">
        <v>1523113.6736016399</v>
      </c>
    </row>
    <row r="14621" spans="1:16" x14ac:dyDescent="0.3">
      <c r="A14621" t="s">
        <v>14635</v>
      </c>
      <c r="B14621">
        <v>14.1333559887787</v>
      </c>
      <c r="C14621">
        <v>332.48214539999998</v>
      </c>
      <c r="D14621">
        <v>3.8124598817888802</v>
      </c>
      <c r="E14621">
        <v>-225.13982217818599</v>
      </c>
      <c r="F14621">
        <v>84.122537204554007</v>
      </c>
      <c r="G14621">
        <v>-98.585273391971299</v>
      </c>
      <c r="H14621">
        <v>14.7418823636448</v>
      </c>
      <c r="I14621">
        <v>11.179824733259901</v>
      </c>
      <c r="J14621">
        <v>1366.9382657553199</v>
      </c>
      <c r="K14621">
        <v>6686.67</v>
      </c>
      <c r="L14621">
        <v>366.93826575532398</v>
      </c>
      <c r="M14621">
        <v>141.79844357713699</v>
      </c>
      <c r="N14621">
        <v>2453595.0934781502</v>
      </c>
      <c r="O14621">
        <v>948159.39871393796</v>
      </c>
      <c r="P14621">
        <v>1505435.6947642099</v>
      </c>
    </row>
    <row r="14622" spans="1:16" x14ac:dyDescent="0.3">
      <c r="A14622" t="s">
        <v>14636</v>
      </c>
      <c r="B14622">
        <v>11.036846067709</v>
      </c>
      <c r="C14622">
        <v>331.78672655999998</v>
      </c>
      <c r="D14622">
        <v>3.4715026449967699</v>
      </c>
      <c r="E14622">
        <v>-225.18271660141099</v>
      </c>
      <c r="F14622">
        <v>84.497505832166297</v>
      </c>
      <c r="G14622">
        <v>-98.585273391971299</v>
      </c>
      <c r="H14622">
        <v>14.7426355278839</v>
      </c>
      <c r="I14622">
        <v>11.180264075939901</v>
      </c>
      <c r="J14622">
        <v>1362.4721130461501</v>
      </c>
      <c r="K14622">
        <v>6704.38</v>
      </c>
      <c r="L14622">
        <v>362.47211304615502</v>
      </c>
      <c r="M14622">
        <v>137.289396444744</v>
      </c>
      <c r="N14622">
        <v>2430150.7852643798</v>
      </c>
      <c r="O14622">
        <v>920440.28373621404</v>
      </c>
      <c r="P14622">
        <v>1509710.5015281599</v>
      </c>
    </row>
    <row r="14623" spans="1:16" x14ac:dyDescent="0.3">
      <c r="A14623" t="s">
        <v>14637</v>
      </c>
      <c r="B14623">
        <v>8.1254404765379498</v>
      </c>
      <c r="C14623">
        <v>331.42702716000002</v>
      </c>
      <c r="D14623">
        <v>3.4225464849967402</v>
      </c>
      <c r="E14623">
        <v>-225.18271660141099</v>
      </c>
      <c r="F14623">
        <v>84.497505832166297</v>
      </c>
      <c r="G14623">
        <v>-98.585273391971299</v>
      </c>
      <c r="H14623">
        <v>14.743597418166299</v>
      </c>
      <c r="I14623">
        <v>11.180687604689901</v>
      </c>
      <c r="J14623">
        <v>1359.1506664759499</v>
      </c>
      <c r="K14623">
        <v>6724.45</v>
      </c>
      <c r="L14623">
        <v>359.15066647595103</v>
      </c>
      <c r="M14623">
        <v>133.96794987454001</v>
      </c>
      <c r="N14623">
        <v>2415090.69918421</v>
      </c>
      <c r="O14623">
        <v>900860.78053385497</v>
      </c>
      <c r="P14623">
        <v>1514229.9186503501</v>
      </c>
    </row>
    <row r="14624" spans="1:16" x14ac:dyDescent="0.3">
      <c r="A14624" t="s">
        <v>14638</v>
      </c>
      <c r="B14624">
        <v>10.224757506630199</v>
      </c>
      <c r="C14624">
        <v>331.28314740000002</v>
      </c>
      <c r="D14624">
        <v>3.2461819149967699</v>
      </c>
      <c r="E14624">
        <v>-225.18271660141099</v>
      </c>
      <c r="F14624">
        <v>84.497505832166297</v>
      </c>
      <c r="G14624">
        <v>-98.585273391971299</v>
      </c>
      <c r="H14624">
        <v>14.7446263549664</v>
      </c>
      <c r="I14624">
        <v>11.1809853323624</v>
      </c>
      <c r="J14624">
        <v>1360.9284125115701</v>
      </c>
      <c r="K14624">
        <v>6737.37</v>
      </c>
      <c r="L14624">
        <v>360.92841251157103</v>
      </c>
      <c r="M14624">
        <v>135.74569591016001</v>
      </c>
      <c r="N14624">
        <v>2431708.2586030802</v>
      </c>
      <c r="O14624">
        <v>914568.97925423703</v>
      </c>
      <c r="P14624">
        <v>1517139.27934884</v>
      </c>
    </row>
    <row r="14625" spans="1:16" x14ac:dyDescent="0.3">
      <c r="A14625" t="s">
        <v>14639</v>
      </c>
      <c r="B14625">
        <v>8.5201501136822007</v>
      </c>
      <c r="C14625">
        <v>330.68364839999998</v>
      </c>
      <c r="D14625">
        <v>3.6935346215959601</v>
      </c>
      <c r="E14625">
        <v>-225.18271660141099</v>
      </c>
      <c r="F14625">
        <v>84.497505832166297</v>
      </c>
      <c r="G14625">
        <v>-98.585273391971299</v>
      </c>
      <c r="H14625">
        <v>14.7448615401764</v>
      </c>
      <c r="I14625">
        <v>11.181221015587401</v>
      </c>
      <c r="J14625">
        <v>1359.07118795678</v>
      </c>
      <c r="K14625">
        <v>6737.99</v>
      </c>
      <c r="L14625">
        <v>359.07118795678701</v>
      </c>
      <c r="M14625">
        <v>133.888471355376</v>
      </c>
      <c r="N14625">
        <v>2419418.0737409499</v>
      </c>
      <c r="O14625">
        <v>902139.18110781303</v>
      </c>
      <c r="P14625">
        <v>1517278.8926331401</v>
      </c>
    </row>
    <row r="14626" spans="1:16" x14ac:dyDescent="0.3">
      <c r="A14626" t="s">
        <v>14640</v>
      </c>
      <c r="B14626">
        <v>4.4431133543482098</v>
      </c>
      <c r="C14626">
        <v>329.67649008000001</v>
      </c>
      <c r="D14626">
        <v>3.8863656215959601</v>
      </c>
      <c r="E14626">
        <v>-225.18271660141099</v>
      </c>
      <c r="F14626">
        <v>84.497505832166297</v>
      </c>
      <c r="G14626">
        <v>-98.585273391971299</v>
      </c>
      <c r="H14626">
        <v>14.7458005054394</v>
      </c>
      <c r="I14626">
        <v>11.1818344904624</v>
      </c>
      <c r="J14626">
        <v>1354.1782714373101</v>
      </c>
      <c r="K14626">
        <v>6742</v>
      </c>
      <c r="L14626">
        <v>354.178271437315</v>
      </c>
      <c r="M14626">
        <v>128.99555483590399</v>
      </c>
      <c r="N14626">
        <v>2387869.9060303802</v>
      </c>
      <c r="O14626">
        <v>869688.03070366895</v>
      </c>
      <c r="P14626">
        <v>1518181.8753267101</v>
      </c>
    </row>
    <row r="14627" spans="1:16" x14ac:dyDescent="0.3">
      <c r="A14627" t="s">
        <v>14641</v>
      </c>
      <c r="B14627">
        <v>-3.2561727370586802</v>
      </c>
      <c r="C14627">
        <v>328.45351212000003</v>
      </c>
      <c r="D14627">
        <v>3.4590823815959499</v>
      </c>
      <c r="E14627">
        <v>-225.18271660141099</v>
      </c>
      <c r="F14627">
        <v>84.497505832166297</v>
      </c>
      <c r="G14627">
        <v>-98.585273391971299</v>
      </c>
      <c r="H14627">
        <v>14.7481525419525</v>
      </c>
      <c r="I14627">
        <v>11.182979906452401</v>
      </c>
      <c r="J14627">
        <v>1344.8252266934001</v>
      </c>
      <c r="K14627">
        <v>6788.78</v>
      </c>
      <c r="L14627">
        <v>344.825226693405</v>
      </c>
      <c r="M14627">
        <v>119.642510091994</v>
      </c>
      <c r="N14627">
        <v>2340942.6024716501</v>
      </c>
      <c r="O14627">
        <v>812226.67966233206</v>
      </c>
      <c r="P14627">
        <v>1528715.92280932</v>
      </c>
    </row>
    <row r="14628" spans="1:16" x14ac:dyDescent="0.3">
      <c r="A14628" t="s">
        <v>14642</v>
      </c>
      <c r="B14628">
        <v>-8.7591340147529095</v>
      </c>
      <c r="C14628">
        <v>327.27849407999997</v>
      </c>
      <c r="D14628">
        <v>3.2951786415959301</v>
      </c>
      <c r="E14628">
        <v>-225.18271660141099</v>
      </c>
      <c r="F14628">
        <v>84.497505832166297</v>
      </c>
      <c r="G14628">
        <v>-98.585273391971299</v>
      </c>
      <c r="H14628">
        <v>14.7496070036907</v>
      </c>
      <c r="I14628">
        <v>11.1838107140474</v>
      </c>
      <c r="J14628">
        <v>1337.98105836637</v>
      </c>
      <c r="K14628">
        <v>6851.27</v>
      </c>
      <c r="L14628">
        <v>337.98105836637802</v>
      </c>
      <c r="M14628">
        <v>112.79834176496701</v>
      </c>
      <c r="N14628">
        <v>2315599.48575381</v>
      </c>
      <c r="O14628">
        <v>772811.89498406695</v>
      </c>
      <c r="P14628">
        <v>1542787.5907697401</v>
      </c>
    </row>
    <row r="14629" spans="1:16" x14ac:dyDescent="0.3">
      <c r="A14629" t="s">
        <v>14643</v>
      </c>
      <c r="B14629">
        <v>6.0270703699255996</v>
      </c>
      <c r="C14629">
        <v>329.82036984000001</v>
      </c>
      <c r="D14629">
        <v>3.7359362415959301</v>
      </c>
      <c r="E14629">
        <v>-225.18271660141099</v>
      </c>
      <c r="F14629">
        <v>84.497505832166297</v>
      </c>
      <c r="G14629">
        <v>-98.585273391971299</v>
      </c>
      <c r="H14629">
        <v>14.754005322813001</v>
      </c>
      <c r="I14629">
        <v>11.1860266323299</v>
      </c>
      <c r="J14629">
        <v>1355.7432818736499</v>
      </c>
      <c r="K14629">
        <v>6892.64</v>
      </c>
      <c r="L14629">
        <v>355.74328187365199</v>
      </c>
      <c r="M14629">
        <v>130.56056527224101</v>
      </c>
      <c r="N14629">
        <v>2452010.3743735999</v>
      </c>
      <c r="O14629">
        <v>899906.974618059</v>
      </c>
      <c r="P14629">
        <v>1552103.3997555401</v>
      </c>
    </row>
    <row r="14630" spans="1:16" x14ac:dyDescent="0.3">
      <c r="A14630" t="s">
        <v>14644</v>
      </c>
      <c r="B14630">
        <v>12.1056953332299</v>
      </c>
      <c r="C14630">
        <v>330.63568848</v>
      </c>
      <c r="D14630">
        <v>4.0546049663938701</v>
      </c>
      <c r="E14630">
        <v>-225.19965304765901</v>
      </c>
      <c r="F14630">
        <v>84.886726141393893</v>
      </c>
      <c r="G14630">
        <v>-98.585273391971299</v>
      </c>
      <c r="H14630">
        <v>14.755988123438501</v>
      </c>
      <c r="I14630">
        <v>11.1869244485924</v>
      </c>
      <c r="J14630">
        <v>1362.5807297218801</v>
      </c>
      <c r="K14630">
        <v>6706.95</v>
      </c>
      <c r="L14630">
        <v>362.580729721887</v>
      </c>
      <c r="M14630">
        <v>137.38107667422699</v>
      </c>
      <c r="N14630">
        <v>2431810.8252082099</v>
      </c>
      <c r="O14630">
        <v>921408.01220021001</v>
      </c>
      <c r="P14630">
        <v>1510402.8130079999</v>
      </c>
    </row>
    <row r="14631" spans="1:16" x14ac:dyDescent="0.3">
      <c r="A14631" t="s">
        <v>14645</v>
      </c>
      <c r="B14631">
        <v>9.9771874477857807</v>
      </c>
      <c r="C14631">
        <v>329.91628967999998</v>
      </c>
      <c r="D14631">
        <v>3.9997716981206701</v>
      </c>
      <c r="E14631">
        <v>-225.19965304765901</v>
      </c>
      <c r="F14631">
        <v>84.886726141393893</v>
      </c>
      <c r="G14631">
        <v>-98.585273391971299</v>
      </c>
      <c r="H14631">
        <v>14.7562976584464</v>
      </c>
      <c r="I14631">
        <v>11.1872394227924</v>
      </c>
      <c r="J14631">
        <v>1359.67736525896</v>
      </c>
      <c r="K14631">
        <v>6722.87</v>
      </c>
      <c r="L14631">
        <v>359.67736525896203</v>
      </c>
      <c r="M14631">
        <v>134.47771221130199</v>
      </c>
      <c r="N14631">
        <v>2418064.16857852</v>
      </c>
      <c r="O14631">
        <v>904076.17709399899</v>
      </c>
      <c r="P14631">
        <v>1513987.99148452</v>
      </c>
    </row>
    <row r="14632" spans="1:16" x14ac:dyDescent="0.3">
      <c r="A14632" t="s">
        <v>14646</v>
      </c>
      <c r="B14632">
        <v>10.6166101695616</v>
      </c>
      <c r="C14632">
        <v>329.58057023999999</v>
      </c>
      <c r="D14632">
        <v>4.4909087381206598</v>
      </c>
      <c r="E14632">
        <v>-225.19965304765901</v>
      </c>
      <c r="F14632">
        <v>84.886726141393893</v>
      </c>
      <c r="G14632">
        <v>-98.585273391971299</v>
      </c>
      <c r="H14632">
        <v>14.7568534475497</v>
      </c>
      <c r="I14632">
        <v>11.1873341891924</v>
      </c>
      <c r="J14632">
        <v>1360.4715550252299</v>
      </c>
      <c r="K14632">
        <v>6739.88</v>
      </c>
      <c r="L14632">
        <v>360.47155502523401</v>
      </c>
      <c r="M14632">
        <v>135.271901977574</v>
      </c>
      <c r="N14632">
        <v>2429535.0242834799</v>
      </c>
      <c r="O14632">
        <v>911716.38670061703</v>
      </c>
      <c r="P14632">
        <v>1517818.63758286</v>
      </c>
    </row>
    <row r="14633" spans="1:16" x14ac:dyDescent="0.3">
      <c r="A14633" t="s">
        <v>14647</v>
      </c>
      <c r="B14633">
        <v>7.5873637835685397</v>
      </c>
      <c r="C14633">
        <v>328.82520149999999</v>
      </c>
      <c r="D14633">
        <v>4.8580618992284803</v>
      </c>
      <c r="E14633">
        <v>-225.19965304765901</v>
      </c>
      <c r="F14633">
        <v>84.886726141393893</v>
      </c>
      <c r="G14633">
        <v>-98.585273391971299</v>
      </c>
      <c r="H14633">
        <v>14.757539555046099</v>
      </c>
      <c r="I14633">
        <v>11.1877773981824</v>
      </c>
      <c r="J14633">
        <v>1357.0529637438599</v>
      </c>
      <c r="K14633">
        <v>6723.29</v>
      </c>
      <c r="L14633">
        <v>357.05296374386302</v>
      </c>
      <c r="M14633">
        <v>131.85331069620301</v>
      </c>
      <c r="N14633">
        <v>2400570.6206094702</v>
      </c>
      <c r="O14633">
        <v>886488.04527067603</v>
      </c>
      <c r="P14633">
        <v>1514082.5753388</v>
      </c>
    </row>
    <row r="14634" spans="1:16" x14ac:dyDescent="0.3">
      <c r="A14634" t="s">
        <v>14648</v>
      </c>
      <c r="B14634">
        <v>3.16860938931225</v>
      </c>
      <c r="C14634">
        <v>327.60222354000001</v>
      </c>
      <c r="D14634">
        <v>5.3242661792284904</v>
      </c>
      <c r="E14634">
        <v>-225.19965304765901</v>
      </c>
      <c r="F14634">
        <v>84.886726141393893</v>
      </c>
      <c r="G14634">
        <v>-98.585273391971299</v>
      </c>
      <c r="H14634">
        <v>14.7584559850141</v>
      </c>
      <c r="I14634">
        <v>11.1884440282724</v>
      </c>
      <c r="J14634">
        <v>1351.8758526095401</v>
      </c>
      <c r="K14634">
        <v>6740.55</v>
      </c>
      <c r="L14634">
        <v>351.87585260954802</v>
      </c>
      <c r="M14634">
        <v>126.676199561888</v>
      </c>
      <c r="N14634">
        <v>2371836.7783072898</v>
      </c>
      <c r="O14634">
        <v>853867.25695688999</v>
      </c>
      <c r="P14634">
        <v>1517969.5213504001</v>
      </c>
    </row>
    <row r="14635" spans="1:16" x14ac:dyDescent="0.3">
      <c r="A14635" t="s">
        <v>14649</v>
      </c>
      <c r="B14635">
        <v>1.2471996516139201</v>
      </c>
      <c r="C14635">
        <v>327.00272453999997</v>
      </c>
      <c r="D14635">
        <v>5.50417581922851</v>
      </c>
      <c r="E14635">
        <v>-225.19965304765901</v>
      </c>
      <c r="F14635">
        <v>84.886726141393893</v>
      </c>
      <c r="G14635">
        <v>-98.585273391971299</v>
      </c>
      <c r="H14635">
        <v>14.7588030321301</v>
      </c>
      <c r="I14635">
        <v>11.188730025772401</v>
      </c>
      <c r="J14635">
        <v>1349.5342204672299</v>
      </c>
      <c r="K14635">
        <v>6797.96</v>
      </c>
      <c r="L14635">
        <v>349.53422046723398</v>
      </c>
      <c r="M14635">
        <v>124.334567419574</v>
      </c>
      <c r="N14635">
        <v>2376119.64936744</v>
      </c>
      <c r="O14635">
        <v>845221.415935572</v>
      </c>
      <c r="P14635">
        <v>1530898.2334318699</v>
      </c>
    </row>
    <row r="14636" spans="1:16" x14ac:dyDescent="0.3">
      <c r="A14636" t="s">
        <v>14650</v>
      </c>
      <c r="B14636">
        <v>1.01418330721629</v>
      </c>
      <c r="C14636">
        <v>327.68615340000002</v>
      </c>
      <c r="D14636">
        <v>5.4661433392284797</v>
      </c>
      <c r="E14636">
        <v>-225.19965304765901</v>
      </c>
      <c r="F14636">
        <v>84.886726141393893</v>
      </c>
      <c r="G14636">
        <v>-98.585273391971299</v>
      </c>
      <c r="H14636">
        <v>14.759465256113</v>
      </c>
      <c r="I14636">
        <v>11.1887617962674</v>
      </c>
      <c r="J14636">
        <v>1349.9459065083499</v>
      </c>
      <c r="K14636">
        <v>6789.26</v>
      </c>
      <c r="L14636">
        <v>349.94590650835897</v>
      </c>
      <c r="M14636">
        <v>124.74625346069899</v>
      </c>
      <c r="N14636">
        <v>2375873.7452209401</v>
      </c>
      <c r="O14636">
        <v>846934.74877058703</v>
      </c>
      <c r="P14636">
        <v>1528938.9964503499</v>
      </c>
    </row>
    <row r="14637" spans="1:16" x14ac:dyDescent="0.3">
      <c r="A14637" t="s">
        <v>14651</v>
      </c>
      <c r="B14637">
        <v>6.3209209033040903</v>
      </c>
      <c r="C14637">
        <v>327.98590289999999</v>
      </c>
      <c r="D14637">
        <v>5.5041851592284896</v>
      </c>
      <c r="E14637">
        <v>-225.19965304765901</v>
      </c>
      <c r="F14637">
        <v>84.886726141393893</v>
      </c>
      <c r="G14637">
        <v>-98.585273391971299</v>
      </c>
      <c r="H14637">
        <v>14.7615366306126</v>
      </c>
      <c r="I14637">
        <v>11.1895562337674</v>
      </c>
      <c r="J14637">
        <v>1355.5875696124399</v>
      </c>
      <c r="K14637">
        <v>6786.07</v>
      </c>
      <c r="L14637">
        <v>355.587569612447</v>
      </c>
      <c r="M14637">
        <v>130.38791656478699</v>
      </c>
      <c r="N14637">
        <v>2413042.13851994</v>
      </c>
      <c r="O14637">
        <v>884821.52896280598</v>
      </c>
      <c r="P14637">
        <v>1528220.6095571299</v>
      </c>
    </row>
    <row r="14638" spans="1:16" x14ac:dyDescent="0.3">
      <c r="A14638" t="s">
        <v>14652</v>
      </c>
      <c r="B14638">
        <v>-9.0454286655123806</v>
      </c>
      <c r="C14638">
        <v>327.17058426</v>
      </c>
      <c r="D14638">
        <v>4.5472946507235301</v>
      </c>
      <c r="E14638">
        <v>-225.21693600433099</v>
      </c>
      <c r="F14638">
        <v>84.989026663684498</v>
      </c>
      <c r="G14638">
        <v>-98.585273391971299</v>
      </c>
      <c r="H14638">
        <v>14.767561315916801</v>
      </c>
      <c r="I14638">
        <v>11.1918793093124</v>
      </c>
      <c r="J14638">
        <v>1338.3556455686501</v>
      </c>
      <c r="K14638">
        <v>6758.11</v>
      </c>
      <c r="L14638">
        <v>338.355645568657</v>
      </c>
      <c r="M14638">
        <v>113.13870956432601</v>
      </c>
      <c r="N14638">
        <v>2286644.67187399</v>
      </c>
      <c r="O14638">
        <v>764603.84449376795</v>
      </c>
      <c r="P14638">
        <v>1522040.8273802199</v>
      </c>
    </row>
    <row r="14639" spans="1:16" x14ac:dyDescent="0.3">
      <c r="A14639" t="s">
        <v>14653</v>
      </c>
      <c r="B14639">
        <v>-9.2214670493823299</v>
      </c>
      <c r="C14639">
        <v>326.72695499999998</v>
      </c>
      <c r="D14639">
        <v>4.3906776507235099</v>
      </c>
      <c r="E14639">
        <v>-225.21693600433099</v>
      </c>
      <c r="F14639">
        <v>84.989026663684498</v>
      </c>
      <c r="G14639">
        <v>-98.585273391971299</v>
      </c>
      <c r="H14639">
        <v>14.767843368260801</v>
      </c>
      <c r="I14639">
        <v>11.1919108872824</v>
      </c>
      <c r="J14639">
        <v>1337.57904729447</v>
      </c>
      <c r="K14639">
        <v>6840.3</v>
      </c>
      <c r="L14639">
        <v>337.57904729447199</v>
      </c>
      <c r="M14639">
        <v>112.362111290141</v>
      </c>
      <c r="N14639">
        <v>2309141.9572083801</v>
      </c>
      <c r="O14639">
        <v>768590.54985795799</v>
      </c>
      <c r="P14639">
        <v>1540551.40735042</v>
      </c>
    </row>
    <row r="14640" spans="1:16" x14ac:dyDescent="0.3">
      <c r="A14640" t="s">
        <v>14654</v>
      </c>
      <c r="B14640">
        <v>-6.4605861960102997</v>
      </c>
      <c r="C14640">
        <v>326.69098506</v>
      </c>
      <c r="D14640">
        <v>4.5165788007235301</v>
      </c>
      <c r="E14640">
        <v>-225.21693600433099</v>
      </c>
      <c r="F14640">
        <v>84.989026663684498</v>
      </c>
      <c r="G14640">
        <v>-98.585273391971299</v>
      </c>
      <c r="H14640">
        <v>14.7690846456538</v>
      </c>
      <c r="I14640">
        <v>11.192337499094901</v>
      </c>
      <c r="J14640">
        <v>1340.4281914686301</v>
      </c>
      <c r="K14640">
        <v>6880.15</v>
      </c>
      <c r="L14640">
        <v>340.428191468639</v>
      </c>
      <c r="M14640">
        <v>115.211255464308</v>
      </c>
      <c r="N14640">
        <v>2342197.0215329598</v>
      </c>
      <c r="O14640">
        <v>792670.71928276296</v>
      </c>
      <c r="P14640">
        <v>1549526.3022501899</v>
      </c>
    </row>
    <row r="14641" spans="1:16" x14ac:dyDescent="0.3">
      <c r="A14641" t="s">
        <v>14655</v>
      </c>
      <c r="B14641">
        <v>-6.7408016933734798</v>
      </c>
      <c r="C14641">
        <v>326.63103516000001</v>
      </c>
      <c r="D14641">
        <v>4.7252357261668703</v>
      </c>
      <c r="E14641">
        <v>-225.21693600433099</v>
      </c>
      <c r="F14641">
        <v>84.989026663684498</v>
      </c>
      <c r="G14641">
        <v>-98.585273391971299</v>
      </c>
      <c r="H14641">
        <v>14.7691644959651</v>
      </c>
      <c r="I14641">
        <v>11.192384961584899</v>
      </c>
      <c r="J14641">
        <v>1340.2965556839099</v>
      </c>
      <c r="K14641">
        <v>6861.4</v>
      </c>
      <c r="L14641">
        <v>340.29655568391797</v>
      </c>
      <c r="M14641">
        <v>115.079619679587</v>
      </c>
      <c r="N14641">
        <v>2334910.7871696302</v>
      </c>
      <c r="O14641">
        <v>789607.30246952199</v>
      </c>
      <c r="P14641">
        <v>1545303.48470011</v>
      </c>
    </row>
    <row r="14642" spans="1:16" x14ac:dyDescent="0.3">
      <c r="A14642" t="s">
        <v>14656</v>
      </c>
      <c r="B14642">
        <v>-10.195225716322099</v>
      </c>
      <c r="C14642">
        <v>325.61188686000003</v>
      </c>
      <c r="D14642">
        <v>4.7960185361668897</v>
      </c>
      <c r="E14642">
        <v>-225.21693600433099</v>
      </c>
      <c r="F14642">
        <v>84.989026663684498</v>
      </c>
      <c r="G14642">
        <v>-98.585273391971299</v>
      </c>
      <c r="H14642">
        <v>14.769856927857401</v>
      </c>
      <c r="I14642">
        <v>11.192907262072399</v>
      </c>
      <c r="J14642">
        <v>1335.8925514385901</v>
      </c>
      <c r="K14642">
        <v>6875.3</v>
      </c>
      <c r="L14642">
        <v>335.89255143858998</v>
      </c>
      <c r="M14642">
        <v>110.675615434259</v>
      </c>
      <c r="N14642">
        <v>2309362.05890573</v>
      </c>
      <c r="O14642">
        <v>760928.05879516096</v>
      </c>
      <c r="P14642">
        <v>1548434.0001105701</v>
      </c>
    </row>
    <row r="14643" spans="1:16" x14ac:dyDescent="0.3">
      <c r="A14643" t="s">
        <v>14657</v>
      </c>
      <c r="B14643">
        <v>-8.3196054620376607</v>
      </c>
      <c r="C14643">
        <v>325.67183676000002</v>
      </c>
      <c r="D14643">
        <v>4.8728632761668997</v>
      </c>
      <c r="E14643">
        <v>-225.21693600433099</v>
      </c>
      <c r="F14643">
        <v>84.989026663684498</v>
      </c>
      <c r="G14643">
        <v>-98.585273391971299</v>
      </c>
      <c r="H14643">
        <v>14.7706345183105</v>
      </c>
      <c r="I14643">
        <v>11.193192278932401</v>
      </c>
      <c r="J14643">
        <v>1337.90390372556</v>
      </c>
      <c r="K14643">
        <v>6871.23</v>
      </c>
      <c r="L14643">
        <v>337.90390372556101</v>
      </c>
      <c r="M14643">
        <v>112.68696772123</v>
      </c>
      <c r="N14643">
        <v>2321815.4403961799</v>
      </c>
      <c r="O14643">
        <v>774298.07321514899</v>
      </c>
      <c r="P14643">
        <v>1547517.3671810301</v>
      </c>
    </row>
    <row r="14644" spans="1:16" x14ac:dyDescent="0.3">
      <c r="A14644" t="s">
        <v>14658</v>
      </c>
      <c r="B14644">
        <v>-4.1530175121818003</v>
      </c>
      <c r="C14644">
        <v>326.37924557999997</v>
      </c>
      <c r="D14644">
        <v>5.4112484867398303</v>
      </c>
      <c r="E14644">
        <v>-225.21693600433099</v>
      </c>
      <c r="F14644">
        <v>84.989026663684498</v>
      </c>
      <c r="G14644">
        <v>-98.585273391971299</v>
      </c>
      <c r="H14644">
        <v>14.7718871231954</v>
      </c>
      <c r="I14644">
        <v>11.1938276495324</v>
      </c>
      <c r="J14644">
        <v>1343.3143977305001</v>
      </c>
      <c r="K14644">
        <v>6860.24</v>
      </c>
      <c r="L14644">
        <v>343.31439773050499</v>
      </c>
      <c r="M14644">
        <v>118.097461726174</v>
      </c>
      <c r="N14644">
        <v>2355219.1638867198</v>
      </c>
      <c r="O14644">
        <v>810176.93083236797</v>
      </c>
      <c r="P14644">
        <v>1545042.2330543499</v>
      </c>
    </row>
    <row r="14645" spans="1:16" x14ac:dyDescent="0.3">
      <c r="A14645" t="s">
        <v>14659</v>
      </c>
      <c r="B14645">
        <v>-2.21680387052775</v>
      </c>
      <c r="C14645">
        <v>326.84685480000002</v>
      </c>
      <c r="D14645">
        <v>5.1403988924574602</v>
      </c>
      <c r="E14645">
        <v>-225.21693600433099</v>
      </c>
      <c r="F14645">
        <v>84.989026663684498</v>
      </c>
      <c r="G14645">
        <v>-98.585273391971299</v>
      </c>
      <c r="H14645">
        <v>14.7723511608559</v>
      </c>
      <c r="I14645">
        <v>11.194113163462401</v>
      </c>
      <c r="J14645">
        <v>1345.44662144628</v>
      </c>
      <c r="K14645">
        <v>6853.43</v>
      </c>
      <c r="L14645">
        <v>345.44662144628597</v>
      </c>
      <c r="M14645">
        <v>120.229685441955</v>
      </c>
      <c r="N14645">
        <v>2367494.2388186199</v>
      </c>
      <c r="O14645">
        <v>823985.73309846001</v>
      </c>
      <c r="P14645">
        <v>1543508.50572016</v>
      </c>
    </row>
    <row r="14646" spans="1:16" x14ac:dyDescent="0.3">
      <c r="A14646" t="s">
        <v>14660</v>
      </c>
      <c r="B14646">
        <v>3.0394914527819399</v>
      </c>
      <c r="C14646">
        <v>328.18973255999998</v>
      </c>
      <c r="D14646">
        <v>5.0976242830303704</v>
      </c>
      <c r="E14646">
        <v>-225.37998409140201</v>
      </c>
      <c r="F14646">
        <v>85.1190698696293</v>
      </c>
      <c r="G14646">
        <v>-98.585273391971299</v>
      </c>
      <c r="H14646">
        <v>14.773549686928799</v>
      </c>
      <c r="I14646">
        <v>11.194906113337399</v>
      </c>
      <c r="J14646">
        <v>1352.03403332534</v>
      </c>
      <c r="K14646">
        <v>6804.54</v>
      </c>
      <c r="L14646">
        <v>352.03403332534702</v>
      </c>
      <c r="M14646">
        <v>126.654049233945</v>
      </c>
      <c r="N14646">
        <v>2395429.6611236599</v>
      </c>
      <c r="O14646">
        <v>861822.54417435103</v>
      </c>
      <c r="P14646">
        <v>1533607.1169493</v>
      </c>
    </row>
    <row r="14647" spans="1:16" x14ac:dyDescent="0.3">
      <c r="A14647" t="s">
        <v>14661</v>
      </c>
      <c r="B14647">
        <v>-0.57933903036409495</v>
      </c>
      <c r="C14647">
        <v>327.90197303999997</v>
      </c>
      <c r="D14647">
        <v>4.8143270301773997</v>
      </c>
      <c r="E14647">
        <v>-225.37998409140201</v>
      </c>
      <c r="F14647">
        <v>85.1190698696293</v>
      </c>
      <c r="G14647">
        <v>-98.585273391971299</v>
      </c>
      <c r="H14647">
        <v>14.774890364463801</v>
      </c>
      <c r="I14647">
        <v>11.195444528242399</v>
      </c>
      <c r="J14647">
        <v>1347.8422669769</v>
      </c>
      <c r="K14647">
        <v>6779.48</v>
      </c>
      <c r="L14647">
        <v>347.84226697690798</v>
      </c>
      <c r="M14647">
        <v>122.462282885506</v>
      </c>
      <c r="N14647">
        <v>2358189.6921246098</v>
      </c>
      <c r="O14647">
        <v>830230.59757663205</v>
      </c>
      <c r="P14647">
        <v>1527959.09454797</v>
      </c>
    </row>
    <row r="14648" spans="1:16" x14ac:dyDescent="0.3">
      <c r="A14648" t="s">
        <v>14662</v>
      </c>
      <c r="B14648">
        <v>4.6181705506645896</v>
      </c>
      <c r="C14648">
        <v>329.16092093999998</v>
      </c>
      <c r="D14648">
        <v>4.4553622701774103</v>
      </c>
      <c r="E14648">
        <v>-225.37998409140201</v>
      </c>
      <c r="F14648">
        <v>85.1190698696293</v>
      </c>
      <c r="G14648">
        <v>-98.585273391971299</v>
      </c>
      <c r="H14648">
        <v>14.776125998701</v>
      </c>
      <c r="I14648">
        <v>11.1962188628699</v>
      </c>
      <c r="J14648">
        <v>1353.93774972907</v>
      </c>
      <c r="K14648">
        <v>6791.37</v>
      </c>
      <c r="L14648">
        <v>353.93774972907198</v>
      </c>
      <c r="M14648">
        <v>128.55776563767</v>
      </c>
      <c r="N14648">
        <v>2403722.2153775301</v>
      </c>
      <c r="O14648">
        <v>873083.35281870503</v>
      </c>
      <c r="P14648">
        <v>1530638.8625588201</v>
      </c>
    </row>
    <row r="14649" spans="1:16" x14ac:dyDescent="0.3">
      <c r="A14649" t="s">
        <v>14663</v>
      </c>
      <c r="B14649">
        <v>3.7933238948508601</v>
      </c>
      <c r="C14649">
        <v>328.75326161999999</v>
      </c>
      <c r="D14649">
        <v>4.75994973229471</v>
      </c>
      <c r="E14649">
        <v>-225.37998409140201</v>
      </c>
      <c r="F14649">
        <v>85.1190698696293</v>
      </c>
      <c r="G14649">
        <v>-98.585273391971299</v>
      </c>
      <c r="H14649">
        <v>14.7761459308367</v>
      </c>
      <c r="I14649">
        <v>11.1963455298899</v>
      </c>
      <c r="J14649">
        <v>1353.0096846162201</v>
      </c>
      <c r="K14649">
        <v>6778.5</v>
      </c>
      <c r="L14649">
        <v>353.00968461622</v>
      </c>
      <c r="M14649">
        <v>127.62970052481801</v>
      </c>
      <c r="N14649">
        <v>2392876.1471710498</v>
      </c>
      <c r="O14649">
        <v>865137.92500748101</v>
      </c>
      <c r="P14649">
        <v>1527738.2221635601</v>
      </c>
    </row>
    <row r="14650" spans="1:16" x14ac:dyDescent="0.3">
      <c r="A14650" t="s">
        <v>14664</v>
      </c>
      <c r="B14650">
        <v>2.97727882125296</v>
      </c>
      <c r="C14650">
        <v>329.25684078</v>
      </c>
      <c r="D14650">
        <v>4.37980572229469</v>
      </c>
      <c r="E14650">
        <v>-225.37998409140201</v>
      </c>
      <c r="F14650">
        <v>85.1190698696293</v>
      </c>
      <c r="G14650">
        <v>-98.585273391971299</v>
      </c>
      <c r="H14650">
        <v>14.776915356086199</v>
      </c>
      <c r="I14650">
        <v>11.1964719160499</v>
      </c>
      <c r="J14650">
        <v>1352.3161788812099</v>
      </c>
      <c r="K14650">
        <v>6778.51</v>
      </c>
      <c r="L14650">
        <v>352.31617888121298</v>
      </c>
      <c r="M14650">
        <v>126.936194789811</v>
      </c>
      <c r="N14650">
        <v>2388178.7417080901</v>
      </c>
      <c r="O14650">
        <v>860438.265744681</v>
      </c>
      <c r="P14650">
        <v>1527740.47596341</v>
      </c>
    </row>
    <row r="14651" spans="1:16" x14ac:dyDescent="0.3">
      <c r="A14651" t="s">
        <v>14665</v>
      </c>
      <c r="B14651">
        <v>1.6350254488137801</v>
      </c>
      <c r="C14651">
        <v>328.45351212000003</v>
      </c>
      <c r="D14651">
        <v>4.2985970122947297</v>
      </c>
      <c r="E14651">
        <v>-225.37998409140201</v>
      </c>
      <c r="F14651">
        <v>85.1190698696293</v>
      </c>
      <c r="G14651">
        <v>-98.585273391971299</v>
      </c>
      <c r="H14651">
        <v>14.776989693355601</v>
      </c>
      <c r="I14651">
        <v>11.196661405379899</v>
      </c>
      <c r="J14651">
        <v>1350.08912431217</v>
      </c>
      <c r="K14651">
        <v>6786.08</v>
      </c>
      <c r="L14651">
        <v>350.08912431217402</v>
      </c>
      <c r="M14651">
        <v>124.709140220772</v>
      </c>
      <c r="N14651">
        <v>2375732.8047123598</v>
      </c>
      <c r="O14651">
        <v>846286.202269378</v>
      </c>
      <c r="P14651">
        <v>1529446.60244298</v>
      </c>
    </row>
    <row r="14652" spans="1:16" x14ac:dyDescent="0.3">
      <c r="A14652" t="s">
        <v>14666</v>
      </c>
      <c r="B14652">
        <v>5.3110173897487103</v>
      </c>
      <c r="C14652">
        <v>329.07699108000003</v>
      </c>
      <c r="D14652">
        <v>4.3037258422947096</v>
      </c>
      <c r="E14652">
        <v>-225.37998409140201</v>
      </c>
      <c r="F14652">
        <v>85.1190698696293</v>
      </c>
      <c r="G14652">
        <v>-98.585273391971299</v>
      </c>
      <c r="H14652">
        <v>14.778080237356701</v>
      </c>
      <c r="I14652">
        <v>11.1971983078799</v>
      </c>
      <c r="J14652">
        <v>1354.3920965965999</v>
      </c>
      <c r="K14652">
        <v>6773.39</v>
      </c>
      <c r="L14652">
        <v>354.39209659660798</v>
      </c>
      <c r="M14652">
        <v>129.01211250520601</v>
      </c>
      <c r="N14652">
        <v>2400435.8831664999</v>
      </c>
      <c r="O14652">
        <v>873849.35272163805</v>
      </c>
      <c r="P14652">
        <v>1526586.53044486</v>
      </c>
    </row>
    <row r="14653" spans="1:16" x14ac:dyDescent="0.3">
      <c r="A14653" t="s">
        <v>14667</v>
      </c>
      <c r="B14653">
        <v>0.81652918577589595</v>
      </c>
      <c r="C14653">
        <v>328.52545199999997</v>
      </c>
      <c r="D14653">
        <v>4.2865624999610796</v>
      </c>
      <c r="E14653">
        <v>-225.37998409140201</v>
      </c>
      <c r="F14653">
        <v>85.1190698696293</v>
      </c>
      <c r="G14653">
        <v>-98.585273391971299</v>
      </c>
      <c r="H14653">
        <v>14.779580577151201</v>
      </c>
      <c r="I14653">
        <v>11.1978615435299</v>
      </c>
      <c r="J14653">
        <v>1349.32674239485</v>
      </c>
      <c r="K14653">
        <v>6755.59</v>
      </c>
      <c r="L14653">
        <v>349.32674239485698</v>
      </c>
      <c r="M14653">
        <v>123.946758303455</v>
      </c>
      <c r="N14653">
        <v>2359908.2476552702</v>
      </c>
      <c r="O14653">
        <v>837333.48092723906</v>
      </c>
      <c r="P14653">
        <v>1522574.7667280301</v>
      </c>
    </row>
    <row r="14654" spans="1:16" x14ac:dyDescent="0.3">
      <c r="A14654" t="s">
        <v>14668</v>
      </c>
      <c r="B14654">
        <v>2.74338553483895</v>
      </c>
      <c r="C14654">
        <v>328.24968245999997</v>
      </c>
      <c r="D14654">
        <v>4.4004040299611002</v>
      </c>
      <c r="E14654">
        <v>-225.603087949996</v>
      </c>
      <c r="F14654">
        <v>85.032971614677805</v>
      </c>
      <c r="G14654">
        <v>-98.585273391971299</v>
      </c>
      <c r="H14654">
        <v>14.780648190038701</v>
      </c>
      <c r="I14654">
        <v>11.198145975974899</v>
      </c>
      <c r="J14654">
        <v>1351.3995208021299</v>
      </c>
      <c r="K14654">
        <v>6781.71</v>
      </c>
      <c r="L14654">
        <v>351.39952080213402</v>
      </c>
      <c r="M14654">
        <v>125.796432852137</v>
      </c>
      <c r="N14654">
        <v>2383089.6442190399</v>
      </c>
      <c r="O14654">
        <v>853114.92663766898</v>
      </c>
      <c r="P14654">
        <v>1529974.7175813699</v>
      </c>
    </row>
    <row r="14655" spans="1:16" x14ac:dyDescent="0.3">
      <c r="A14655" t="s">
        <v>14669</v>
      </c>
      <c r="B14655">
        <v>-0.40898000059579998</v>
      </c>
      <c r="C14655">
        <v>327.35043395999998</v>
      </c>
      <c r="D14655">
        <v>4.5845271935911001</v>
      </c>
      <c r="E14655">
        <v>-225.603087949996</v>
      </c>
      <c r="F14655">
        <v>85.032971614677805</v>
      </c>
      <c r="G14655">
        <v>-98.585273391971299</v>
      </c>
      <c r="H14655">
        <v>14.7812853320176</v>
      </c>
      <c r="I14655">
        <v>11.1986205664499</v>
      </c>
      <c r="J14655">
        <v>1347.5309181978701</v>
      </c>
      <c r="K14655">
        <v>6794.48</v>
      </c>
      <c r="L14655">
        <v>347.530918197875</v>
      </c>
      <c r="M14655">
        <v>121.92783024787801</v>
      </c>
      <c r="N14655">
        <v>2361291.8730770899</v>
      </c>
      <c r="O14655">
        <v>828436.20406260504</v>
      </c>
      <c r="P14655">
        <v>1532855.66901449</v>
      </c>
    </row>
    <row r="14656" spans="1:16" x14ac:dyDescent="0.3">
      <c r="A14656" t="s">
        <v>14670</v>
      </c>
      <c r="B14656">
        <v>2.5669248823993098</v>
      </c>
      <c r="C14656">
        <v>327.63819347999998</v>
      </c>
      <c r="D14656">
        <v>4.8335193035910802</v>
      </c>
      <c r="E14656">
        <v>-225.603087949996</v>
      </c>
      <c r="F14656">
        <v>85.032971614677805</v>
      </c>
      <c r="G14656">
        <v>-98.585273391971299</v>
      </c>
      <c r="H14656">
        <v>14.782350737325</v>
      </c>
      <c r="I14656">
        <v>11.199080000834901</v>
      </c>
      <c r="J14656">
        <v>1351.0420498711701</v>
      </c>
      <c r="K14656">
        <v>6801.92</v>
      </c>
      <c r="L14656">
        <v>351.04204987117703</v>
      </c>
      <c r="M14656">
        <v>125.438961921181</v>
      </c>
      <c r="N14656">
        <v>2387759.93985976</v>
      </c>
      <c r="O14656">
        <v>853225.783870921</v>
      </c>
      <c r="P14656">
        <v>1534534.1559888399</v>
      </c>
    </row>
    <row r="14657" spans="1:16" x14ac:dyDescent="0.3">
      <c r="A14657" t="s">
        <v>14671</v>
      </c>
      <c r="B14657">
        <v>1.6306111326980399</v>
      </c>
      <c r="C14657">
        <v>327.75809328000003</v>
      </c>
      <c r="D14657">
        <v>4.9105120199685004</v>
      </c>
      <c r="E14657">
        <v>-225.603087949996</v>
      </c>
      <c r="F14657">
        <v>85.032971614677805</v>
      </c>
      <c r="G14657">
        <v>-98.585273391971299</v>
      </c>
      <c r="H14657">
        <v>14.7828561865746</v>
      </c>
      <c r="I14657">
        <v>11.1992226620849</v>
      </c>
      <c r="J14657">
        <v>1350.30198052735</v>
      </c>
      <c r="K14657">
        <v>6777.07</v>
      </c>
      <c r="L14657">
        <v>350.30198052735398</v>
      </c>
      <c r="M14657">
        <v>124.698892577357</v>
      </c>
      <c r="N14657">
        <v>2374021.0431725099</v>
      </c>
      <c r="O14657">
        <v>845093.12391923496</v>
      </c>
      <c r="P14657">
        <v>1528927.9192532799</v>
      </c>
    </row>
    <row r="14658" spans="1:16" x14ac:dyDescent="0.3">
      <c r="A14658" t="s">
        <v>14672</v>
      </c>
      <c r="B14658">
        <v>3.0881158982843999</v>
      </c>
      <c r="C14658">
        <v>328.35759228000001</v>
      </c>
      <c r="D14658">
        <v>4.6357532699685002</v>
      </c>
      <c r="E14658">
        <v>-225.603087949996</v>
      </c>
      <c r="F14658">
        <v>85.032971614677805</v>
      </c>
      <c r="G14658">
        <v>-98.585273391971299</v>
      </c>
      <c r="H14658">
        <v>14.783000134522601</v>
      </c>
      <c r="I14658">
        <v>11.1994442252099</v>
      </c>
      <c r="J14658">
        <v>1352.08386003186</v>
      </c>
      <c r="K14658">
        <v>6792.97</v>
      </c>
      <c r="L14658">
        <v>352.083860031867</v>
      </c>
      <c r="M14658">
        <v>126.480772081871</v>
      </c>
      <c r="N14658">
        <v>2391695.0986806699</v>
      </c>
      <c r="O14658">
        <v>859180.09032898804</v>
      </c>
      <c r="P14658">
        <v>1532515.0083516799</v>
      </c>
    </row>
    <row r="14659" spans="1:16" x14ac:dyDescent="0.3">
      <c r="A14659" t="s">
        <v>14673</v>
      </c>
      <c r="B14659">
        <v>6.6429581277089902</v>
      </c>
      <c r="C14659">
        <v>329.64052013999998</v>
      </c>
      <c r="D14659">
        <v>4.2690554293150598</v>
      </c>
      <c r="E14659">
        <v>-225.603087949996</v>
      </c>
      <c r="F14659">
        <v>85.032971614677805</v>
      </c>
      <c r="G14659">
        <v>-98.585273391971299</v>
      </c>
      <c r="H14659">
        <v>14.783492092469301</v>
      </c>
      <c r="I14659">
        <v>11.199965388682401</v>
      </c>
      <c r="J14659">
        <v>1356.55391915921</v>
      </c>
      <c r="K14659">
        <v>6783.09</v>
      </c>
      <c r="L14659">
        <v>356.55391915921899</v>
      </c>
      <c r="M14659">
        <v>130.950831209223</v>
      </c>
      <c r="N14659">
        <v>2418537.3235097099</v>
      </c>
      <c r="O14659">
        <v>888251.27366696903</v>
      </c>
      <c r="P14659">
        <v>1530286.0498427399</v>
      </c>
    </row>
    <row r="14660" spans="1:16" x14ac:dyDescent="0.3">
      <c r="A14660" t="s">
        <v>14674</v>
      </c>
      <c r="B14660">
        <v>0.34766381522463702</v>
      </c>
      <c r="C14660">
        <v>327.8660031</v>
      </c>
      <c r="D14660">
        <v>4.6866113834891499</v>
      </c>
      <c r="E14660">
        <v>-225.603087949996</v>
      </c>
      <c r="F14660">
        <v>85.032971614677805</v>
      </c>
      <c r="G14660">
        <v>-98.585273391971299</v>
      </c>
      <c r="H14660">
        <v>14.7847725774228</v>
      </c>
      <c r="I14660">
        <v>11.200899543352399</v>
      </c>
      <c r="J14660">
        <v>1348.89944912128</v>
      </c>
      <c r="K14660">
        <v>6808.75</v>
      </c>
      <c r="L14660">
        <v>348.89944912128499</v>
      </c>
      <c r="M14660">
        <v>123.29636117128901</v>
      </c>
      <c r="N14660">
        <v>2375569.1242045499</v>
      </c>
      <c r="O14660">
        <v>839494.09912501602</v>
      </c>
      <c r="P14660">
        <v>1536075.02507953</v>
      </c>
    </row>
    <row r="14661" spans="1:16" x14ac:dyDescent="0.3">
      <c r="A14661" t="s">
        <v>14675</v>
      </c>
      <c r="B14661">
        <v>-0.41101295190319798</v>
      </c>
      <c r="C14661">
        <v>327.84202313999998</v>
      </c>
      <c r="D14661">
        <v>4.5520868834891504</v>
      </c>
      <c r="E14661">
        <v>-225.603087949996</v>
      </c>
      <c r="F14661">
        <v>85.032971614677805</v>
      </c>
      <c r="G14661">
        <v>-98.585273391971299</v>
      </c>
      <c r="H14661">
        <v>14.7850844265754</v>
      </c>
      <c r="I14661">
        <v>11.2010261093924</v>
      </c>
      <c r="J14661">
        <v>1347.98182947896</v>
      </c>
      <c r="K14661">
        <v>6801.35</v>
      </c>
      <c r="L14661">
        <v>347.98182947896498</v>
      </c>
      <c r="M14661">
        <v>122.378741528969</v>
      </c>
      <c r="N14661">
        <v>2366746.2159267599</v>
      </c>
      <c r="O14661">
        <v>832340.65369805298</v>
      </c>
      <c r="P14661">
        <v>1534405.5622286999</v>
      </c>
    </row>
    <row r="14662" spans="1:16" x14ac:dyDescent="0.3">
      <c r="A14662" t="s">
        <v>14676</v>
      </c>
      <c r="B14662">
        <v>5.4277449834211797</v>
      </c>
      <c r="C14662">
        <v>328.98107124000001</v>
      </c>
      <c r="D14662">
        <v>4.4778217834891398</v>
      </c>
      <c r="E14662">
        <v>-225.620189857969</v>
      </c>
      <c r="F14662">
        <v>84.946608005882098</v>
      </c>
      <c r="G14662">
        <v>-98.585273391971299</v>
      </c>
      <c r="H14662">
        <v>14.7866982195014</v>
      </c>
      <c r="I14662">
        <v>11.2019116894724</v>
      </c>
      <c r="J14662">
        <v>1354.98633655805</v>
      </c>
      <c r="K14662">
        <v>6805.42</v>
      </c>
      <c r="L14662">
        <v>354.98633655805202</v>
      </c>
      <c r="M14662">
        <v>129.36614670008299</v>
      </c>
      <c r="N14662">
        <v>2415831.1145389001</v>
      </c>
      <c r="O14662">
        <v>880390.96207567898</v>
      </c>
      <c r="P14662">
        <v>1535440.1524632201</v>
      </c>
    </row>
    <row r="14663" spans="1:16" x14ac:dyDescent="0.3">
      <c r="A14663" t="s">
        <v>14677</v>
      </c>
      <c r="B14663">
        <v>5.4724638682762201</v>
      </c>
      <c r="C14663">
        <v>329.16092093999998</v>
      </c>
      <c r="D14663">
        <v>4.52174244948284</v>
      </c>
      <c r="E14663">
        <v>-225.620189857969</v>
      </c>
      <c r="F14663">
        <v>84.946608005882098</v>
      </c>
      <c r="G14663">
        <v>-98.585273391971299</v>
      </c>
      <c r="H14663">
        <v>14.7868210429268</v>
      </c>
      <c r="I14663">
        <v>11.2019116894724</v>
      </c>
      <c r="J14663">
        <v>1355.25470298547</v>
      </c>
      <c r="K14663">
        <v>6759.08</v>
      </c>
      <c r="L14663">
        <v>355.25470298547498</v>
      </c>
      <c r="M14663">
        <v>129.63451312750601</v>
      </c>
      <c r="N14663">
        <v>2401194.95785507</v>
      </c>
      <c r="O14663">
        <v>876210.04498986504</v>
      </c>
      <c r="P14663">
        <v>1524984.9128652001</v>
      </c>
    </row>
    <row r="14664" spans="1:16" x14ac:dyDescent="0.3">
      <c r="A14664" t="s">
        <v>14678</v>
      </c>
      <c r="B14664">
        <v>1.7442585734290199</v>
      </c>
      <c r="C14664">
        <v>328.18973255999998</v>
      </c>
      <c r="D14664">
        <v>4.5262001994828696</v>
      </c>
      <c r="E14664">
        <v>-225.620189857969</v>
      </c>
      <c r="F14664">
        <v>84.946608005882098</v>
      </c>
      <c r="G14664">
        <v>-98.585273391971299</v>
      </c>
      <c r="H14664">
        <v>14.7876465969505</v>
      </c>
      <c r="I14664">
        <v>11.2024654332224</v>
      </c>
      <c r="J14664">
        <v>1350.5583877628501</v>
      </c>
      <c r="K14664">
        <v>6764.66</v>
      </c>
      <c r="L14664">
        <v>350.55838776285498</v>
      </c>
      <c r="M14664">
        <v>124.938197904885</v>
      </c>
      <c r="N14664">
        <v>2371408.3033638699</v>
      </c>
      <c r="O14664">
        <v>845164.42983926204</v>
      </c>
      <c r="P14664">
        <v>1526243.87352461</v>
      </c>
    </row>
    <row r="14665" spans="1:16" x14ac:dyDescent="0.3">
      <c r="A14665" t="s">
        <v>14679</v>
      </c>
      <c r="B14665">
        <v>2.03590200049489</v>
      </c>
      <c r="C14665">
        <v>328.35759228000001</v>
      </c>
      <c r="D14665">
        <v>4.2422769994828604</v>
      </c>
      <c r="E14665">
        <v>-225.620189857969</v>
      </c>
      <c r="F14665">
        <v>84.946608005882098</v>
      </c>
      <c r="G14665">
        <v>-98.585273391971299</v>
      </c>
      <c r="H14665">
        <v>14.7876570953122</v>
      </c>
      <c r="I14665">
        <v>11.2025128184924</v>
      </c>
      <c r="J14665">
        <v>1350.7339098262801</v>
      </c>
      <c r="K14665">
        <v>6807.52</v>
      </c>
      <c r="L14665">
        <v>350.73390982628899</v>
      </c>
      <c r="M14665">
        <v>125.113719968319</v>
      </c>
      <c r="N14665">
        <v>2387628.10582066</v>
      </c>
      <c r="O14665">
        <v>851714.15095873398</v>
      </c>
      <c r="P14665">
        <v>1535913.9548619201</v>
      </c>
    </row>
    <row r="14666" spans="1:16" x14ac:dyDescent="0.3">
      <c r="A14666" t="s">
        <v>14680</v>
      </c>
      <c r="B14666">
        <v>-4.2052759277302796</v>
      </c>
      <c r="C14666">
        <v>327.09864438</v>
      </c>
      <c r="D14666">
        <v>4.3639890567312101</v>
      </c>
      <c r="E14666">
        <v>-225.620189857969</v>
      </c>
      <c r="F14666">
        <v>84.946608005882098</v>
      </c>
      <c r="G14666">
        <v>-98.585273391971299</v>
      </c>
      <c r="H14666">
        <v>14.789354474463201</v>
      </c>
      <c r="I14666">
        <v>11.2034612056424</v>
      </c>
      <c r="J14666">
        <v>1343.3528502890099</v>
      </c>
      <c r="K14666">
        <v>6777.6</v>
      </c>
      <c r="L14666">
        <v>343.35285028901097</v>
      </c>
      <c r="M14666">
        <v>117.732660431041</v>
      </c>
      <c r="N14666">
        <v>2327108.2781187999</v>
      </c>
      <c r="O14666">
        <v>797944.87933742895</v>
      </c>
      <c r="P14666">
        <v>1529163.3987813699</v>
      </c>
    </row>
    <row r="14667" spans="1:16" x14ac:dyDescent="0.3">
      <c r="A14667" t="s">
        <v>14681</v>
      </c>
      <c r="B14667">
        <v>-7.1879394603137099</v>
      </c>
      <c r="C14667">
        <v>326.42720550000001</v>
      </c>
      <c r="D14667">
        <v>4.4478443667312</v>
      </c>
      <c r="E14667">
        <v>-225.620189857969</v>
      </c>
      <c r="F14667">
        <v>84.946608005882098</v>
      </c>
      <c r="G14667">
        <v>-98.585273391971299</v>
      </c>
      <c r="H14667">
        <v>14.790116790597001</v>
      </c>
      <c r="I14667">
        <v>11.203919815267399</v>
      </c>
      <c r="J14667">
        <v>1339.7813822606599</v>
      </c>
      <c r="K14667">
        <v>6878.1</v>
      </c>
      <c r="L14667">
        <v>339.78138226066898</v>
      </c>
      <c r="M14667">
        <v>114.161192402699</v>
      </c>
      <c r="N14667">
        <v>2337050.3253271002</v>
      </c>
      <c r="O14667">
        <v>785212.09746500698</v>
      </c>
      <c r="P14667">
        <v>1551838.2278620999</v>
      </c>
    </row>
    <row r="14668" spans="1:16" x14ac:dyDescent="0.3">
      <c r="A14668" t="s">
        <v>14682</v>
      </c>
      <c r="B14668">
        <v>-2.9135455944698898</v>
      </c>
      <c r="C14668">
        <v>326.9667546</v>
      </c>
      <c r="D14668">
        <v>4.5013133667311997</v>
      </c>
      <c r="E14668">
        <v>-225.620189857969</v>
      </c>
      <c r="F14668">
        <v>84.946608005882098</v>
      </c>
      <c r="G14668">
        <v>-98.585273391971299</v>
      </c>
      <c r="H14668">
        <v>14.7915545693639</v>
      </c>
      <c r="I14668">
        <v>11.204568394267399</v>
      </c>
      <c r="J14668">
        <v>1344.6467078687399</v>
      </c>
      <c r="K14668">
        <v>6848.7</v>
      </c>
      <c r="L14668">
        <v>344.64670786874598</v>
      </c>
      <c r="M14668">
        <v>119.026518010776</v>
      </c>
      <c r="N14668">
        <v>2360381.9081806801</v>
      </c>
      <c r="O14668">
        <v>815176.913900404</v>
      </c>
      <c r="P14668">
        <v>1545204.9942802701</v>
      </c>
    </row>
    <row r="14669" spans="1:16" x14ac:dyDescent="0.3">
      <c r="A14669" t="s">
        <v>14683</v>
      </c>
      <c r="B14669">
        <v>-5.2439328577252304</v>
      </c>
      <c r="C14669">
        <v>326.91879468000002</v>
      </c>
      <c r="D14669">
        <v>4.42158293662711</v>
      </c>
      <c r="E14669">
        <v>-225.620189857969</v>
      </c>
      <c r="F14669">
        <v>84.946608005882098</v>
      </c>
      <c r="G14669">
        <v>-98.585273391971299</v>
      </c>
      <c r="H14669">
        <v>14.7925395075923</v>
      </c>
      <c r="I14669">
        <v>11.204916296767401</v>
      </c>
      <c r="J14669">
        <v>1342.1872974146499</v>
      </c>
      <c r="K14669">
        <v>6829.99</v>
      </c>
      <c r="L14669">
        <v>342.18729741465802</v>
      </c>
      <c r="M14669">
        <v>116.567107556689</v>
      </c>
      <c r="N14669">
        <v>2337135.8194691399</v>
      </c>
      <c r="O14669">
        <v>796152.17894111003</v>
      </c>
      <c r="P14669">
        <v>1540983.64052803</v>
      </c>
    </row>
    <row r="14670" spans="1:16" x14ac:dyDescent="0.3">
      <c r="A14670" t="s">
        <v>14684</v>
      </c>
      <c r="B14670">
        <v>-14.313328008649901</v>
      </c>
      <c r="C14670">
        <v>324.04119947999999</v>
      </c>
      <c r="D14670">
        <v>5.5064662666270996</v>
      </c>
      <c r="E14670">
        <v>-225.63778575311801</v>
      </c>
      <c r="F14670">
        <v>84.940688073614794</v>
      </c>
      <c r="G14670">
        <v>-98.585273391971299</v>
      </c>
      <c r="H14670">
        <v>14.7942011994701</v>
      </c>
      <c r="I14670">
        <v>11.2063166313074</v>
      </c>
      <c r="J14670">
        <v>1331.3456441947301</v>
      </c>
      <c r="K14670">
        <v>6850.08</v>
      </c>
      <c r="L14670">
        <v>331.34564419473099</v>
      </c>
      <c r="M14670">
        <v>105.707858441613</v>
      </c>
      <c r="N14670">
        <v>2269744.1703854399</v>
      </c>
      <c r="O14670">
        <v>724107.28695372597</v>
      </c>
      <c r="P14670">
        <v>1545636.8834317201</v>
      </c>
    </row>
    <row r="14671" spans="1:16" x14ac:dyDescent="0.3">
      <c r="A14671" t="s">
        <v>14685</v>
      </c>
      <c r="B14671">
        <v>-21.118514613707301</v>
      </c>
      <c r="C14671">
        <v>321.47534375999999</v>
      </c>
      <c r="D14671">
        <v>6.7821543166271301</v>
      </c>
      <c r="E14671">
        <v>-225.63778575311801</v>
      </c>
      <c r="F14671">
        <v>84.940688073614794</v>
      </c>
      <c r="G14671">
        <v>-98.585273391971299</v>
      </c>
      <c r="H14671">
        <v>14.79516119883</v>
      </c>
      <c r="I14671">
        <v>11.2073905230524</v>
      </c>
      <c r="J14671">
        <v>1323.24825602856</v>
      </c>
      <c r="K14671">
        <v>6959.72</v>
      </c>
      <c r="L14671">
        <v>323.24825602856902</v>
      </c>
      <c r="M14671">
        <v>97.610470275451206</v>
      </c>
      <c r="N14671">
        <v>2249717.3524471498</v>
      </c>
      <c r="O14671">
        <v>679341.54218546301</v>
      </c>
      <c r="P14671">
        <v>1570375.8102616901</v>
      </c>
    </row>
    <row r="14672" spans="1:16" x14ac:dyDescent="0.3">
      <c r="A14672" t="s">
        <v>14686</v>
      </c>
      <c r="B14672">
        <v>-30.519271489546298</v>
      </c>
      <c r="C14672">
        <v>319.73679665999998</v>
      </c>
      <c r="D14672">
        <v>6.1999082566271602</v>
      </c>
      <c r="E14672">
        <v>-225.63778575311801</v>
      </c>
      <c r="F14672">
        <v>84.940688073614794</v>
      </c>
      <c r="G14672">
        <v>-98.585273391971299</v>
      </c>
      <c r="H14672">
        <v>14.797972795881</v>
      </c>
      <c r="I14672">
        <v>11.2088922682274</v>
      </c>
      <c r="J14672">
        <v>1311.5223926505</v>
      </c>
      <c r="K14672">
        <v>7007.62</v>
      </c>
      <c r="L14672">
        <v>311.522392650504</v>
      </c>
      <c r="M14672">
        <v>85.884606897386206</v>
      </c>
      <c r="N14672">
        <v>2183030.5491855298</v>
      </c>
      <c r="O14672">
        <v>601846.68898626103</v>
      </c>
      <c r="P14672">
        <v>1581183.8601992601</v>
      </c>
    </row>
    <row r="14673" spans="1:16" x14ac:dyDescent="0.3">
      <c r="A14673" t="s">
        <v>14687</v>
      </c>
      <c r="B14673">
        <v>-29.220847016385498</v>
      </c>
      <c r="C14673">
        <v>320.20440588000002</v>
      </c>
      <c r="D14673">
        <v>5.9203528966271497</v>
      </c>
      <c r="E14673">
        <v>-225.63778575311801</v>
      </c>
      <c r="F14673">
        <v>84.940688073614794</v>
      </c>
      <c r="G14673">
        <v>-98.585273391971299</v>
      </c>
      <c r="H14673">
        <v>14.798184844909301</v>
      </c>
      <c r="I14673">
        <v>11.209099634054899</v>
      </c>
      <c r="J14673">
        <v>1313.00845156881</v>
      </c>
      <c r="K14673">
        <v>7093.87</v>
      </c>
      <c r="L14673">
        <v>313.00845156880899</v>
      </c>
      <c r="M14673">
        <v>87.370665815691297</v>
      </c>
      <c r="N14673">
        <v>2220441.26433043</v>
      </c>
      <c r="O14673">
        <v>619796.14510995802</v>
      </c>
      <c r="P14673">
        <v>1600645.1192204701</v>
      </c>
    </row>
    <row r="14674" spans="1:16" x14ac:dyDescent="0.3">
      <c r="A14674" t="s">
        <v>14688</v>
      </c>
      <c r="B14674">
        <v>-32.101951110386601</v>
      </c>
      <c r="C14674">
        <v>319.52097701999998</v>
      </c>
      <c r="D14674">
        <v>6.06001678419854</v>
      </c>
      <c r="E14674">
        <v>-225.63778575311801</v>
      </c>
      <c r="F14674">
        <v>84.940688073614794</v>
      </c>
      <c r="G14674">
        <v>-98.585273391971299</v>
      </c>
      <c r="H14674">
        <v>14.798940110498799</v>
      </c>
      <c r="I14674">
        <v>11.209578567029901</v>
      </c>
      <c r="J14674">
        <v>1309.58234830381</v>
      </c>
      <c r="K14674">
        <v>7040.58</v>
      </c>
      <c r="L14674">
        <v>309.58234830381502</v>
      </c>
      <c r="M14674">
        <v>83.9445625506971</v>
      </c>
      <c r="N14674">
        <v>2179639.2898208699</v>
      </c>
      <c r="O14674">
        <v>591018.40820318705</v>
      </c>
      <c r="P14674">
        <v>1588620.88161769</v>
      </c>
    </row>
    <row r="14675" spans="1:16" x14ac:dyDescent="0.3">
      <c r="A14675" t="s">
        <v>14689</v>
      </c>
      <c r="B14675">
        <v>-38.422476201865202</v>
      </c>
      <c r="C14675">
        <v>315.42040386000002</v>
      </c>
      <c r="D14675">
        <v>8.3195964241985401</v>
      </c>
      <c r="E14675">
        <v>-225.63778575311801</v>
      </c>
      <c r="F14675">
        <v>84.940688073614794</v>
      </c>
      <c r="G14675">
        <v>-98.585273391971299</v>
      </c>
      <c r="H14675">
        <v>14.799312886456701</v>
      </c>
      <c r="I14675">
        <v>11.2106130913499</v>
      </c>
      <c r="J14675">
        <v>1301.4194223920499</v>
      </c>
      <c r="K14675">
        <v>7053.09</v>
      </c>
      <c r="L14675">
        <v>301.419422392059</v>
      </c>
      <c r="M14675">
        <v>75.781636638940398</v>
      </c>
      <c r="N14675">
        <v>2125938.3138791998</v>
      </c>
      <c r="O14675">
        <v>534494.70356174395</v>
      </c>
      <c r="P14675">
        <v>1591443.61031746</v>
      </c>
    </row>
    <row r="14676" spans="1:16" x14ac:dyDescent="0.3">
      <c r="A14676" t="s">
        <v>14690</v>
      </c>
      <c r="B14676">
        <v>-38.812704695528502</v>
      </c>
      <c r="C14676">
        <v>314.29334574000001</v>
      </c>
      <c r="D14676">
        <v>9.65025861419854</v>
      </c>
      <c r="E14676">
        <v>-225.63778575311801</v>
      </c>
      <c r="F14676">
        <v>84.940688073614794</v>
      </c>
      <c r="G14676">
        <v>-98.585273391971299</v>
      </c>
      <c r="H14676">
        <v>14.8000073212114</v>
      </c>
      <c r="I14676">
        <v>11.2106782167299</v>
      </c>
      <c r="J14676">
        <v>1301.23203840826</v>
      </c>
      <c r="K14676">
        <v>7119.77</v>
      </c>
      <c r="L14676">
        <v>301.23203840826102</v>
      </c>
      <c r="M14676">
        <v>75.594252655142498</v>
      </c>
      <c r="N14676">
        <v>2144702.8300979799</v>
      </c>
      <c r="O14676">
        <v>538213.69222650398</v>
      </c>
      <c r="P14676">
        <v>1606489.1378714801</v>
      </c>
    </row>
    <row r="14677" spans="1:16" x14ac:dyDescent="0.3">
      <c r="A14677" t="s">
        <v>14691</v>
      </c>
      <c r="B14677">
        <v>-37.000263664714502</v>
      </c>
      <c r="C14677">
        <v>314.77294494</v>
      </c>
      <c r="D14677">
        <v>9.7631706341985591</v>
      </c>
      <c r="E14677">
        <v>-225.63778575311801</v>
      </c>
      <c r="F14677">
        <v>84.940688073614794</v>
      </c>
      <c r="G14677">
        <v>-98.585273391971299</v>
      </c>
      <c r="H14677">
        <v>14.800432933263099</v>
      </c>
      <c r="I14677">
        <v>11.210971459409899</v>
      </c>
      <c r="J14677">
        <v>1303.6362718043399</v>
      </c>
      <c r="K14677">
        <v>7090.87</v>
      </c>
      <c r="L14677">
        <v>303.63627180434298</v>
      </c>
      <c r="M14677">
        <v>77.998486051224702</v>
      </c>
      <c r="N14677">
        <v>2153045.33064926</v>
      </c>
      <c r="O14677">
        <v>553077.12478604796</v>
      </c>
      <c r="P14677">
        <v>1599968.2058632099</v>
      </c>
    </row>
    <row r="14678" spans="1:16" x14ac:dyDescent="0.3">
      <c r="A14678" t="s">
        <v>14692</v>
      </c>
      <c r="B14678">
        <v>-41.099952745693599</v>
      </c>
      <c r="C14678">
        <v>313.29817739999999</v>
      </c>
      <c r="D14678">
        <v>10.3184940421243</v>
      </c>
      <c r="E14678">
        <v>-225.65645595047499</v>
      </c>
      <c r="F14678">
        <v>84.858208606987503</v>
      </c>
      <c r="G14678">
        <v>-98.585273391971299</v>
      </c>
      <c r="H14678">
        <v>14.801149009846201</v>
      </c>
      <c r="I14678">
        <v>11.211674162722399</v>
      </c>
      <c r="J14678">
        <v>1298.71686947537</v>
      </c>
      <c r="K14678">
        <v>7111.87</v>
      </c>
      <c r="L14678">
        <v>298.71686947537802</v>
      </c>
      <c r="M14678">
        <v>73.060413524903197</v>
      </c>
      <c r="N14678">
        <v>2124435.5425158599</v>
      </c>
      <c r="O14678">
        <v>519596.16313535301</v>
      </c>
      <c r="P14678">
        <v>1604839.3793804999</v>
      </c>
    </row>
    <row r="14679" spans="1:16" x14ac:dyDescent="0.3">
      <c r="A14679" t="s">
        <v>14693</v>
      </c>
      <c r="B14679">
        <v>-37.619133357801303</v>
      </c>
      <c r="C14679">
        <v>311.51167038</v>
      </c>
      <c r="D14679">
        <v>12.691190382124301</v>
      </c>
      <c r="E14679">
        <v>-225.65645595047499</v>
      </c>
      <c r="F14679">
        <v>84.858208606987503</v>
      </c>
      <c r="G14679">
        <v>-98.585273391971299</v>
      </c>
      <c r="H14679">
        <v>14.8041288108752</v>
      </c>
      <c r="I14679">
        <v>11.2122699512024</v>
      </c>
      <c r="J14679">
        <v>1302.7803025937601</v>
      </c>
      <c r="K14679">
        <v>7142.4</v>
      </c>
      <c r="L14679">
        <v>302.78030259376197</v>
      </c>
      <c r="M14679">
        <v>77.123846643286498</v>
      </c>
      <c r="N14679">
        <v>2162578.0332456799</v>
      </c>
      <c r="O14679">
        <v>550849.36226500897</v>
      </c>
      <c r="P14679">
        <v>1611728.67098067</v>
      </c>
    </row>
    <row r="14680" spans="1:16" x14ac:dyDescent="0.3">
      <c r="A14680" t="s">
        <v>14694</v>
      </c>
      <c r="B14680">
        <v>-35.853614874194001</v>
      </c>
      <c r="C14680">
        <v>312.99842790000002</v>
      </c>
      <c r="D14680">
        <v>11.954259402559</v>
      </c>
      <c r="E14680">
        <v>-225.65645595047499</v>
      </c>
      <c r="F14680">
        <v>84.858208606987503</v>
      </c>
      <c r="G14680">
        <v>-98.585273391971299</v>
      </c>
      <c r="H14680">
        <v>14.8045749760223</v>
      </c>
      <c r="I14680">
        <v>11.212550273977399</v>
      </c>
      <c r="J14680">
        <v>1305.2949211298801</v>
      </c>
      <c r="K14680">
        <v>7113.72</v>
      </c>
      <c r="L14680">
        <v>305.294921129881</v>
      </c>
      <c r="M14680">
        <v>79.638465179406296</v>
      </c>
      <c r="N14680">
        <v>2171782.58634006</v>
      </c>
      <c r="O14680">
        <v>566525.74251604604</v>
      </c>
      <c r="P14680">
        <v>1605256.8438240101</v>
      </c>
    </row>
    <row r="14681" spans="1:16" x14ac:dyDescent="0.3">
      <c r="A14681" t="s">
        <v>14695</v>
      </c>
      <c r="B14681">
        <v>-39.6140217589004</v>
      </c>
      <c r="C14681">
        <v>308.70601506000003</v>
      </c>
      <c r="D14681">
        <v>14.1111250499865</v>
      </c>
      <c r="E14681">
        <v>-225.65645595047499</v>
      </c>
      <c r="F14681">
        <v>84.858208606987503</v>
      </c>
      <c r="G14681">
        <v>-98.585273391971299</v>
      </c>
      <c r="H14681">
        <v>14.806223247620901</v>
      </c>
      <c r="I14681">
        <v>11.2132008600824</v>
      </c>
      <c r="J14681">
        <v>1299.39666819489</v>
      </c>
      <c r="K14681">
        <v>7113.64</v>
      </c>
      <c r="L14681">
        <v>299.39666819489901</v>
      </c>
      <c r="M14681">
        <v>73.740212244423702</v>
      </c>
      <c r="N14681">
        <v>2129800.11473796</v>
      </c>
      <c r="O14681">
        <v>524561.32343042199</v>
      </c>
      <c r="P14681">
        <v>1605238.7913075399</v>
      </c>
    </row>
    <row r="14682" spans="1:16" x14ac:dyDescent="0.3">
      <c r="A14682" t="s">
        <v>14696</v>
      </c>
      <c r="B14682">
        <v>-41.090514424937801</v>
      </c>
      <c r="C14682">
        <v>304.3056924</v>
      </c>
      <c r="D14682">
        <v>18.779405289986499</v>
      </c>
      <c r="E14682">
        <v>-225.65645595047499</v>
      </c>
      <c r="F14682">
        <v>84.858208606987503</v>
      </c>
      <c r="G14682">
        <v>-98.585273391971299</v>
      </c>
      <c r="H14682">
        <v>14.8089312141091</v>
      </c>
      <c r="I14682">
        <v>11.2134914087399</v>
      </c>
      <c r="J14682">
        <v>1298.18513459371</v>
      </c>
      <c r="K14682">
        <v>7154.88</v>
      </c>
      <c r="L14682">
        <v>298.18513459371599</v>
      </c>
      <c r="M14682">
        <v>72.528678643240795</v>
      </c>
      <c r="N14682">
        <v>2133478.8558018799</v>
      </c>
      <c r="O14682">
        <v>518933.99225095002</v>
      </c>
      <c r="P14682">
        <v>1614544.8635509301</v>
      </c>
    </row>
    <row r="14683" spans="1:16" x14ac:dyDescent="0.3">
      <c r="A14683" t="s">
        <v>14697</v>
      </c>
      <c r="B14683">
        <v>-46.043616965731097</v>
      </c>
      <c r="C14683">
        <v>301.83575652000002</v>
      </c>
      <c r="D14683">
        <v>20.2200255699865</v>
      </c>
      <c r="E14683">
        <v>-225.65645595047499</v>
      </c>
      <c r="F14683">
        <v>84.858208606987503</v>
      </c>
      <c r="G14683">
        <v>-98.585273391971299</v>
      </c>
      <c r="H14683">
        <v>14.8093765051883</v>
      </c>
      <c r="I14683">
        <v>11.2144211368649</v>
      </c>
      <c r="J14683">
        <v>1292.20134143371</v>
      </c>
      <c r="K14683">
        <v>7158.38</v>
      </c>
      <c r="L14683">
        <v>292.20134143371803</v>
      </c>
      <c r="M14683">
        <v>66.544885483243206</v>
      </c>
      <c r="N14683">
        <v>2091688.2384923</v>
      </c>
      <c r="O14683">
        <v>476353.577345539</v>
      </c>
      <c r="P14683">
        <v>1615334.66114676</v>
      </c>
    </row>
    <row r="14684" spans="1:16" x14ac:dyDescent="0.3">
      <c r="A14684" t="s">
        <v>14698</v>
      </c>
      <c r="B14684">
        <v>-49.2547551979847</v>
      </c>
      <c r="C14684">
        <v>301.48804710000002</v>
      </c>
      <c r="D14684">
        <v>19.7850814499865</v>
      </c>
      <c r="E14684">
        <v>-225.65645595047499</v>
      </c>
      <c r="F14684">
        <v>84.858208606987503</v>
      </c>
      <c r="G14684">
        <v>-98.585273391971299</v>
      </c>
      <c r="H14684">
        <v>14.8105916931368</v>
      </c>
      <c r="I14684">
        <v>11.2150052350199</v>
      </c>
      <c r="J14684">
        <v>1288.2057503753599</v>
      </c>
      <c r="K14684">
        <v>7225.34</v>
      </c>
      <c r="L14684">
        <v>288.20575037536099</v>
      </c>
      <c r="M14684">
        <v>62.549294424886298</v>
      </c>
      <c r="N14684">
        <v>2082384.5364171099</v>
      </c>
      <c r="O14684">
        <v>451939.91897990799</v>
      </c>
      <c r="P14684">
        <v>1630444.6174371999</v>
      </c>
    </row>
    <row r="14685" spans="1:16" x14ac:dyDescent="0.3">
      <c r="A14685" t="s">
        <v>14699</v>
      </c>
      <c r="B14685">
        <v>-56.5674005951957</v>
      </c>
      <c r="C14685">
        <v>300.43292886</v>
      </c>
      <c r="D14685">
        <v>19.619386469986502</v>
      </c>
      <c r="E14685">
        <v>-225.65645595047499</v>
      </c>
      <c r="F14685">
        <v>84.858208606987503</v>
      </c>
      <c r="G14685">
        <v>-98.585273391971299</v>
      </c>
      <c r="H14685">
        <v>14.813169766367601</v>
      </c>
      <c r="I14685">
        <v>11.2163612702174</v>
      </c>
      <c r="J14685">
        <v>1279.6683576497201</v>
      </c>
      <c r="K14685">
        <v>7253.45</v>
      </c>
      <c r="L14685">
        <v>279.668357649722</v>
      </c>
      <c r="M14685">
        <v>54.011901699246899</v>
      </c>
      <c r="N14685">
        <v>2028560.4487943801</v>
      </c>
      <c r="O14685">
        <v>391772.62838040298</v>
      </c>
      <c r="P14685">
        <v>1636787.8204139699</v>
      </c>
    </row>
    <row r="14686" spans="1:16" x14ac:dyDescent="0.3">
      <c r="A14686" t="s">
        <v>14700</v>
      </c>
      <c r="B14686">
        <v>-52.161019496810702</v>
      </c>
      <c r="C14686">
        <v>303.32251403999999</v>
      </c>
      <c r="D14686">
        <v>17.525454629986498</v>
      </c>
      <c r="E14686">
        <v>-225.95383253751299</v>
      </c>
      <c r="F14686">
        <v>84.777139968931294</v>
      </c>
      <c r="G14686">
        <v>-98.585273391971299</v>
      </c>
      <c r="H14686">
        <v>14.8133418803338</v>
      </c>
      <c r="I14686">
        <v>11.2171595762624</v>
      </c>
      <c r="J14686">
        <v>1285.2478668931899</v>
      </c>
      <c r="K14686">
        <v>7279.39</v>
      </c>
      <c r="L14686">
        <v>285.24786689319001</v>
      </c>
      <c r="M14686">
        <v>59.294034355676999</v>
      </c>
      <c r="N14686">
        <v>2076430.46978362</v>
      </c>
      <c r="O14686">
        <v>431624.40074837097</v>
      </c>
      <c r="P14686">
        <v>1644806.06903525</v>
      </c>
    </row>
    <row r="14687" spans="1:16" x14ac:dyDescent="0.3">
      <c r="A14687" t="s">
        <v>14701</v>
      </c>
      <c r="B14687">
        <v>-54.2179103907403</v>
      </c>
      <c r="C14687">
        <v>301.30819739999998</v>
      </c>
      <c r="D14687">
        <v>18.2493232821192</v>
      </c>
      <c r="E14687">
        <v>-225.95383253751299</v>
      </c>
      <c r="F14687">
        <v>84.777139968931294</v>
      </c>
      <c r="G14687">
        <v>-98.585273391971299</v>
      </c>
      <c r="H14687">
        <v>14.813935370029601</v>
      </c>
      <c r="I14687">
        <v>11.2175348050724</v>
      </c>
      <c r="J14687">
        <v>1281.89955929288</v>
      </c>
      <c r="K14687">
        <v>7229.97</v>
      </c>
      <c r="L14687">
        <v>281.89955929288698</v>
      </c>
      <c r="M14687">
        <v>55.945726755374103</v>
      </c>
      <c r="N14687">
        <v>2038125.3567007999</v>
      </c>
      <c r="O14687">
        <v>404485.92606955202</v>
      </c>
      <c r="P14687">
        <v>1633639.4306312399</v>
      </c>
    </row>
    <row r="14688" spans="1:16" x14ac:dyDescent="0.3">
      <c r="A14688" t="s">
        <v>14702</v>
      </c>
      <c r="B14688">
        <v>-54.223580223579503</v>
      </c>
      <c r="C14688">
        <v>301.55998698000002</v>
      </c>
      <c r="D14688">
        <v>18.335649292119101</v>
      </c>
      <c r="E14688">
        <v>-225.95383253751299</v>
      </c>
      <c r="F14688">
        <v>84.777139968931294</v>
      </c>
      <c r="G14688">
        <v>-98.585273391971299</v>
      </c>
      <c r="H14688">
        <v>14.814155654425001</v>
      </c>
      <c r="I14688">
        <v>11.2175348050724</v>
      </c>
      <c r="J14688">
        <v>1282.23178476565</v>
      </c>
      <c r="K14688">
        <v>7300.73</v>
      </c>
      <c r="L14688">
        <v>282.231784765653</v>
      </c>
      <c r="M14688">
        <v>56.277952228139398</v>
      </c>
      <c r="N14688">
        <v>2060498.0579921401</v>
      </c>
      <c r="O14688">
        <v>410870.13417054398</v>
      </c>
      <c r="P14688">
        <v>1649627.9238215999</v>
      </c>
    </row>
    <row r="14689" spans="1:16" x14ac:dyDescent="0.3">
      <c r="A14689" t="s">
        <v>14703</v>
      </c>
      <c r="B14689">
        <v>-59.333284165078403</v>
      </c>
      <c r="C14689">
        <v>296.42827554000002</v>
      </c>
      <c r="D14689">
        <v>22.5308668921191</v>
      </c>
      <c r="E14689">
        <v>-225.95383253751299</v>
      </c>
      <c r="F14689">
        <v>84.777139968931294</v>
      </c>
      <c r="G14689">
        <v>-98.585273391971299</v>
      </c>
      <c r="H14689">
        <v>14.815694975035001</v>
      </c>
      <c r="I14689">
        <v>11.218510576372401</v>
      </c>
      <c r="J14689">
        <v>1276.1830718922399</v>
      </c>
      <c r="K14689">
        <v>7279.14</v>
      </c>
      <c r="L14689">
        <v>276.18307189224402</v>
      </c>
      <c r="M14689">
        <v>50.229239354730403</v>
      </c>
      <c r="N14689">
        <v>2010375.2459337099</v>
      </c>
      <c r="O14689">
        <v>365625.66535659198</v>
      </c>
      <c r="P14689">
        <v>1644749.5805771099</v>
      </c>
    </row>
    <row r="14690" spans="1:16" x14ac:dyDescent="0.3">
      <c r="A14690" t="s">
        <v>14704</v>
      </c>
      <c r="B14690">
        <v>-68.847699446569393</v>
      </c>
      <c r="C14690">
        <v>291.38049396000002</v>
      </c>
      <c r="D14690">
        <v>24.987818642119201</v>
      </c>
      <c r="E14690">
        <v>-225.95383253751299</v>
      </c>
      <c r="F14690">
        <v>84.777139968931294</v>
      </c>
      <c r="G14690">
        <v>-98.585273391971299</v>
      </c>
      <c r="H14690">
        <v>14.816419830887</v>
      </c>
      <c r="I14690">
        <v>11.220397486597401</v>
      </c>
      <c r="J14690">
        <v>1264.07521501467</v>
      </c>
      <c r="K14690">
        <v>7344.64</v>
      </c>
      <c r="L14690">
        <v>264.07521501467602</v>
      </c>
      <c r="M14690">
        <v>38.121382477162598</v>
      </c>
      <c r="N14690">
        <v>1939537.38720539</v>
      </c>
      <c r="O14690">
        <v>279987.83059706702</v>
      </c>
      <c r="P14690">
        <v>1659549.55660832</v>
      </c>
    </row>
    <row r="14691" spans="1:16" x14ac:dyDescent="0.3">
      <c r="A14691" t="s">
        <v>14705</v>
      </c>
      <c r="B14691">
        <v>-67.498665655459305</v>
      </c>
      <c r="C14691">
        <v>293.44277052000001</v>
      </c>
      <c r="D14691">
        <v>23.271232082119202</v>
      </c>
      <c r="E14691">
        <v>-225.95383253751299</v>
      </c>
      <c r="F14691">
        <v>84.777139968931294</v>
      </c>
      <c r="G14691">
        <v>-98.585273391971299</v>
      </c>
      <c r="H14691">
        <v>14.8173364520486</v>
      </c>
      <c r="I14691">
        <v>11.220659830522401</v>
      </c>
      <c r="J14691">
        <v>1265.7687598406901</v>
      </c>
      <c r="K14691">
        <v>7376.86</v>
      </c>
      <c r="L14691">
        <v>265.76875984069898</v>
      </c>
      <c r="M14691">
        <v>39.814927303186103</v>
      </c>
      <c r="N14691">
        <v>1960538.9337184599</v>
      </c>
      <c r="O14691">
        <v>293709.14462578099</v>
      </c>
      <c r="P14691">
        <v>1666829.78909268</v>
      </c>
    </row>
    <row r="14692" spans="1:16" x14ac:dyDescent="0.3">
      <c r="A14692" t="s">
        <v>14706</v>
      </c>
      <c r="B14692">
        <v>-59.685729894205203</v>
      </c>
      <c r="C14692">
        <v>296.65608515999998</v>
      </c>
      <c r="D14692">
        <v>21.466120110026299</v>
      </c>
      <c r="E14692">
        <v>-225.95383253751299</v>
      </c>
      <c r="F14692">
        <v>84.777139968931294</v>
      </c>
      <c r="G14692">
        <v>-98.585273391971299</v>
      </c>
      <c r="H14692">
        <v>14.818575134583</v>
      </c>
      <c r="I14692">
        <v>11.2221510795524</v>
      </c>
      <c r="J14692">
        <v>1274.9871683382901</v>
      </c>
      <c r="K14692">
        <v>7354.53</v>
      </c>
      <c r="L14692">
        <v>274.98716833829599</v>
      </c>
      <c r="M14692">
        <v>49.033335800782901</v>
      </c>
      <c r="N14692">
        <v>2022401.3791590501</v>
      </c>
      <c r="O14692">
        <v>360617.139146931</v>
      </c>
      <c r="P14692">
        <v>1661784.24001212</v>
      </c>
    </row>
    <row r="14693" spans="1:16" x14ac:dyDescent="0.3">
      <c r="A14693" t="s">
        <v>14707</v>
      </c>
      <c r="B14693">
        <v>-57.159399383904201</v>
      </c>
      <c r="C14693">
        <v>295.84076651999999</v>
      </c>
      <c r="D14693">
        <v>22.653606732027399</v>
      </c>
      <c r="E14693">
        <v>-225.95383253751299</v>
      </c>
      <c r="F14693">
        <v>84.777139968931294</v>
      </c>
      <c r="G14693">
        <v>-98.585273391971299</v>
      </c>
      <c r="H14693">
        <v>14.8203227588572</v>
      </c>
      <c r="I14693">
        <v>11.2226224843649</v>
      </c>
      <c r="J14693">
        <v>1277.8834478015101</v>
      </c>
      <c r="K14693">
        <v>7318.2</v>
      </c>
      <c r="L14693">
        <v>277.88344780151198</v>
      </c>
      <c r="M14693">
        <v>51.929615263998301</v>
      </c>
      <c r="N14693">
        <v>2033606.6477010199</v>
      </c>
      <c r="O14693">
        <v>380031.31042499299</v>
      </c>
      <c r="P14693">
        <v>1653575.3372760301</v>
      </c>
    </row>
    <row r="14694" spans="1:16" x14ac:dyDescent="0.3">
      <c r="A14694" t="s">
        <v>14708</v>
      </c>
      <c r="B14694">
        <v>-53.954098908277501</v>
      </c>
      <c r="C14694">
        <v>296.42827554000002</v>
      </c>
      <c r="D14694">
        <v>22.990488976260298</v>
      </c>
      <c r="E14694">
        <v>-226.16371514108201</v>
      </c>
      <c r="F14694">
        <v>84.696711323583401</v>
      </c>
      <c r="G14694">
        <v>-98.585273391971299</v>
      </c>
      <c r="H14694">
        <v>14.8212949362948</v>
      </c>
      <c r="I14694">
        <v>11.223199796429901</v>
      </c>
      <c r="J14694">
        <v>1282.3019013007799</v>
      </c>
      <c r="K14694">
        <v>7332.55</v>
      </c>
      <c r="L14694">
        <v>282.301901300785</v>
      </c>
      <c r="M14694">
        <v>56.138186159703302</v>
      </c>
      <c r="N14694">
        <v>2069992.8063830701</v>
      </c>
      <c r="O14694">
        <v>411636.056925332</v>
      </c>
      <c r="P14694">
        <v>1658356.74945774</v>
      </c>
    </row>
    <row r="14695" spans="1:16" x14ac:dyDescent="0.3">
      <c r="A14695" t="s">
        <v>14709</v>
      </c>
      <c r="B14695">
        <v>-55.092673337297803</v>
      </c>
      <c r="C14695">
        <v>295.84076651999999</v>
      </c>
      <c r="D14695">
        <v>23.522103943656099</v>
      </c>
      <c r="E14695">
        <v>-226.16371514108201</v>
      </c>
      <c r="F14695">
        <v>84.696711323583401</v>
      </c>
      <c r="G14695">
        <v>-98.585273391971299</v>
      </c>
      <c r="H14695">
        <v>14.821417561081899</v>
      </c>
      <c r="I14695">
        <v>11.2234454618849</v>
      </c>
      <c r="J14695">
        <v>1281.1070645289101</v>
      </c>
      <c r="K14695">
        <v>7256.38</v>
      </c>
      <c r="L14695">
        <v>281.10706452891799</v>
      </c>
      <c r="M14695">
        <v>54.943349387836598</v>
      </c>
      <c r="N14695">
        <v>2039819.68090635</v>
      </c>
      <c r="O14695">
        <v>398689.82163090998</v>
      </c>
      <c r="P14695">
        <v>1641129.85927544</v>
      </c>
    </row>
    <row r="14696" spans="1:16" x14ac:dyDescent="0.3">
      <c r="A14696" t="s">
        <v>14710</v>
      </c>
      <c r="B14696">
        <v>-56.026610850424298</v>
      </c>
      <c r="C14696">
        <v>296.18847593999999</v>
      </c>
      <c r="D14696">
        <v>22.780308943656099</v>
      </c>
      <c r="E14696">
        <v>-226.16371514108201</v>
      </c>
      <c r="F14696">
        <v>84.696711323583401</v>
      </c>
      <c r="G14696">
        <v>-98.585273391971299</v>
      </c>
      <c r="H14696">
        <v>14.822120134166701</v>
      </c>
      <c r="I14696">
        <v>11.2236202997099</v>
      </c>
      <c r="J14696">
        <v>1279.77816402488</v>
      </c>
      <c r="K14696">
        <v>7286.8</v>
      </c>
      <c r="L14696">
        <v>279.77816402488202</v>
      </c>
      <c r="M14696">
        <v>53.614448883800101</v>
      </c>
      <c r="N14696">
        <v>2038687.5256165101</v>
      </c>
      <c r="O14696">
        <v>390677.76612647402</v>
      </c>
      <c r="P14696">
        <v>1648009.7594900299</v>
      </c>
    </row>
    <row r="14697" spans="1:16" x14ac:dyDescent="0.3">
      <c r="A14697" t="s">
        <v>14711</v>
      </c>
      <c r="B14697">
        <v>-63.039289889859802</v>
      </c>
      <c r="C14697">
        <v>292.24377251999999</v>
      </c>
      <c r="D14697">
        <v>24.8282617436561</v>
      </c>
      <c r="E14697">
        <v>-226.16371514108201</v>
      </c>
      <c r="F14697">
        <v>84.696711323583401</v>
      </c>
      <c r="G14697">
        <v>-98.585273391971299</v>
      </c>
      <c r="H14697">
        <v>14.822409887918999</v>
      </c>
      <c r="I14697">
        <v>11.2249800875624</v>
      </c>
      <c r="J14697">
        <v>1270.8670848238401</v>
      </c>
      <c r="K14697">
        <v>7314.69</v>
      </c>
      <c r="L14697">
        <v>270.86708482384199</v>
      </c>
      <c r="M14697">
        <v>44.703369682759998</v>
      </c>
      <c r="N14697">
        <v>1981308.7566901001</v>
      </c>
      <c r="O14697">
        <v>326991.291184787</v>
      </c>
      <c r="P14697">
        <v>1654317.4655053201</v>
      </c>
    </row>
    <row r="14698" spans="1:16" x14ac:dyDescent="0.3">
      <c r="A14698" t="s">
        <v>14712</v>
      </c>
      <c r="B14698">
        <v>-63.390089298504797</v>
      </c>
      <c r="C14698">
        <v>292.54352202000001</v>
      </c>
      <c r="D14698">
        <v>24.268396463656099</v>
      </c>
      <c r="E14698">
        <v>-226.16371514108201</v>
      </c>
      <c r="F14698">
        <v>84.696711323583401</v>
      </c>
      <c r="G14698">
        <v>-98.585273391971299</v>
      </c>
      <c r="H14698">
        <v>14.822802310678799</v>
      </c>
      <c r="I14698">
        <v>11.2250505353324</v>
      </c>
      <c r="J14698">
        <v>1270.2557067646601</v>
      </c>
      <c r="K14698">
        <v>7387.85</v>
      </c>
      <c r="L14698">
        <v>270.25570676466702</v>
      </c>
      <c r="M14698">
        <v>44.091991623585002</v>
      </c>
      <c r="N14698">
        <v>1996608.6232213399</v>
      </c>
      <c r="O14698">
        <v>325745.02031630202</v>
      </c>
      <c r="P14698">
        <v>1670863.6029050399</v>
      </c>
    </row>
    <row r="14699" spans="1:16" x14ac:dyDescent="0.3">
      <c r="A14699" t="s">
        <v>14713</v>
      </c>
      <c r="B14699">
        <v>-64.092161081612801</v>
      </c>
      <c r="C14699">
        <v>292.26775248000001</v>
      </c>
      <c r="D14699">
        <v>24.302963023656101</v>
      </c>
      <c r="E14699">
        <v>-226.16371514108201</v>
      </c>
      <c r="F14699">
        <v>84.696711323583401</v>
      </c>
      <c r="G14699">
        <v>-98.585273391971299</v>
      </c>
      <c r="H14699">
        <v>14.8229245798313</v>
      </c>
      <c r="I14699">
        <v>11.2251914543924</v>
      </c>
      <c r="J14699">
        <v>1269.3121688133399</v>
      </c>
      <c r="K14699">
        <v>7368.35</v>
      </c>
      <c r="L14699">
        <v>269.31216881334598</v>
      </c>
      <c r="M14699">
        <v>43.1484536722648</v>
      </c>
      <c r="N14699">
        <v>1984386.31907582</v>
      </c>
      <c r="O14699">
        <v>317932.90861603199</v>
      </c>
      <c r="P14699">
        <v>1666453.4104597899</v>
      </c>
    </row>
    <row r="14700" spans="1:16" x14ac:dyDescent="0.3">
      <c r="A14700" t="s">
        <v>14714</v>
      </c>
      <c r="B14700">
        <v>-69.7683878917816</v>
      </c>
      <c r="C14700">
        <v>290.52920538000001</v>
      </c>
      <c r="D14700">
        <v>24.467038363656101</v>
      </c>
      <c r="E14700">
        <v>-226.16371514108201</v>
      </c>
      <c r="F14700">
        <v>84.696711323583401</v>
      </c>
      <c r="G14700">
        <v>-98.585273391971299</v>
      </c>
      <c r="H14700">
        <v>14.8242958498756</v>
      </c>
      <c r="I14700">
        <v>11.226302070367399</v>
      </c>
      <c r="J14700">
        <v>1262.0589883571499</v>
      </c>
      <c r="K14700">
        <v>7383.37</v>
      </c>
      <c r="L14700">
        <v>262.058988357158</v>
      </c>
      <c r="M14700">
        <v>35.895273216076703</v>
      </c>
      <c r="N14700">
        <v>1934878.4728665899</v>
      </c>
      <c r="O14700">
        <v>265028.08340538398</v>
      </c>
      <c r="P14700">
        <v>1669850.38946121</v>
      </c>
    </row>
    <row r="14701" spans="1:16" x14ac:dyDescent="0.3">
      <c r="A14701" t="s">
        <v>14715</v>
      </c>
      <c r="B14701">
        <v>-68.243401678557404</v>
      </c>
      <c r="C14701">
        <v>292.11188274</v>
      </c>
      <c r="D14701">
        <v>23.6758284736561</v>
      </c>
      <c r="E14701">
        <v>-226.16371514108201</v>
      </c>
      <c r="F14701">
        <v>84.696711323583401</v>
      </c>
      <c r="G14701">
        <v>-98.585273391971299</v>
      </c>
      <c r="H14701">
        <v>14.824764531230599</v>
      </c>
      <c r="I14701">
        <v>11.2266006255149</v>
      </c>
      <c r="J14701">
        <v>1264.37467480388</v>
      </c>
      <c r="K14701">
        <v>7439.56</v>
      </c>
      <c r="L14701">
        <v>264.37467480388</v>
      </c>
      <c r="M14701">
        <v>38.210959662798302</v>
      </c>
      <c r="N14701">
        <v>1966831.2556839499</v>
      </c>
      <c r="O14701">
        <v>284272.727068968</v>
      </c>
      <c r="P14701">
        <v>1682558.5286149799</v>
      </c>
    </row>
    <row r="14702" spans="1:16" x14ac:dyDescent="0.3">
      <c r="A14702" t="s">
        <v>14716</v>
      </c>
      <c r="B14702">
        <v>-66.071517468800806</v>
      </c>
      <c r="C14702">
        <v>293.32287072000003</v>
      </c>
      <c r="D14702">
        <v>22.382258617693399</v>
      </c>
      <c r="E14702">
        <v>-226.42226841867401</v>
      </c>
      <c r="F14702">
        <v>84.61717012666</v>
      </c>
      <c r="G14702">
        <v>-98.585273391971299</v>
      </c>
      <c r="H14702">
        <v>14.8248770422195</v>
      </c>
      <c r="I14702">
        <v>11.227019582534901</v>
      </c>
      <c r="J14702">
        <v>1266.8015401441801</v>
      </c>
      <c r="K14702">
        <v>7392.54</v>
      </c>
      <c r="L14702">
        <v>266.80154014418099</v>
      </c>
      <c r="M14702">
        <v>40.379271725506797</v>
      </c>
      <c r="N14702">
        <v>1972341.0575774601</v>
      </c>
      <c r="O14702">
        <v>298505.38140167802</v>
      </c>
      <c r="P14702">
        <v>1673835.6761757899</v>
      </c>
    </row>
    <row r="14703" spans="1:16" x14ac:dyDescent="0.3">
      <c r="A14703" t="s">
        <v>14717</v>
      </c>
      <c r="B14703">
        <v>-65.061347000395003</v>
      </c>
      <c r="C14703">
        <v>293.70655008</v>
      </c>
      <c r="D14703">
        <v>22.330205559863799</v>
      </c>
      <c r="E14703">
        <v>-226.42226841867401</v>
      </c>
      <c r="F14703">
        <v>84.61717012666</v>
      </c>
      <c r="G14703">
        <v>-98.585273391971299</v>
      </c>
      <c r="H14703">
        <v>14.825057468820001</v>
      </c>
      <c r="I14703">
        <v>11.2272116124224</v>
      </c>
      <c r="J14703">
        <v>1268.1429644582599</v>
      </c>
      <c r="K14703">
        <v>7349.61</v>
      </c>
      <c r="L14703">
        <v>268.14296445826898</v>
      </c>
      <c r="M14703">
        <v>41.720696039594799</v>
      </c>
      <c r="N14703">
        <v>1970746.21301214</v>
      </c>
      <c r="O14703">
        <v>306630.844819566</v>
      </c>
      <c r="P14703">
        <v>1664115.3681925701</v>
      </c>
    </row>
    <row r="14704" spans="1:16" x14ac:dyDescent="0.3">
      <c r="A14704" t="s">
        <v>14718</v>
      </c>
      <c r="B14704">
        <v>-58.177197218101298</v>
      </c>
      <c r="C14704">
        <v>297.07573445999998</v>
      </c>
      <c r="D14704">
        <v>20.747308968358499</v>
      </c>
      <c r="E14704">
        <v>-226.42226841867401</v>
      </c>
      <c r="F14704">
        <v>84.61717012666</v>
      </c>
      <c r="G14704">
        <v>-98.585273391971299</v>
      </c>
      <c r="H14704">
        <v>14.8257224799373</v>
      </c>
      <c r="I14704">
        <v>11.228528333512401</v>
      </c>
      <c r="J14704">
        <v>1276.81142029685</v>
      </c>
      <c r="K14704">
        <v>7361.28</v>
      </c>
      <c r="L14704">
        <v>276.81142029684997</v>
      </c>
      <c r="M14704">
        <v>50.389151878176001</v>
      </c>
      <c r="N14704">
        <v>2037686.3720028</v>
      </c>
      <c r="O14704">
        <v>370928.655937779</v>
      </c>
      <c r="P14704">
        <v>1666757.7160650201</v>
      </c>
    </row>
    <row r="14705" spans="1:16" x14ac:dyDescent="0.3">
      <c r="A14705" t="s">
        <v>14719</v>
      </c>
      <c r="B14705">
        <v>-59.5194937362361</v>
      </c>
      <c r="C14705">
        <v>296.96782464</v>
      </c>
      <c r="D14705">
        <v>20.191804445231298</v>
      </c>
      <c r="E14705">
        <v>-226.42226841867401</v>
      </c>
      <c r="F14705">
        <v>84.61717012666</v>
      </c>
      <c r="G14705">
        <v>-98.585273391971299</v>
      </c>
      <c r="H14705">
        <v>14.826298003373299</v>
      </c>
      <c r="I14705">
        <v>11.2287877284749</v>
      </c>
      <c r="J14705">
        <v>1274.80487451719</v>
      </c>
      <c r="K14705">
        <v>7284.25</v>
      </c>
      <c r="L14705">
        <v>274.80487451719</v>
      </c>
      <c r="M14705">
        <v>48.382606098515303</v>
      </c>
      <c r="N14705">
        <v>2001747.4072018401</v>
      </c>
      <c r="O14705">
        <v>352430.99847311003</v>
      </c>
      <c r="P14705">
        <v>1649316.4087287299</v>
      </c>
    </row>
    <row r="14706" spans="1:16" x14ac:dyDescent="0.3">
      <c r="A14706" t="s">
        <v>14720</v>
      </c>
      <c r="B14706">
        <v>-64.564450360241693</v>
      </c>
      <c r="C14706">
        <v>293.62262021999999</v>
      </c>
      <c r="D14706">
        <v>21.680916125231299</v>
      </c>
      <c r="E14706">
        <v>-226.42226841867401</v>
      </c>
      <c r="F14706">
        <v>84.61717012666</v>
      </c>
      <c r="G14706">
        <v>-98.585273391971299</v>
      </c>
      <c r="H14706">
        <v>14.8264671196753</v>
      </c>
      <c r="I14706">
        <v>11.229763262894901</v>
      </c>
      <c r="J14706">
        <v>1267.90268050246</v>
      </c>
      <c r="K14706">
        <v>7330.72</v>
      </c>
      <c r="L14706">
        <v>267.90268050246198</v>
      </c>
      <c r="M14706">
        <v>41.480412083787897</v>
      </c>
      <c r="N14706">
        <v>1963919.5380130101</v>
      </c>
      <c r="O14706">
        <v>304081.28647086502</v>
      </c>
      <c r="P14706">
        <v>1659838.25154214</v>
      </c>
    </row>
    <row r="14707" spans="1:16" x14ac:dyDescent="0.3">
      <c r="A14707" t="s">
        <v>14721</v>
      </c>
      <c r="B14707">
        <v>-62.786801548837502</v>
      </c>
      <c r="C14707">
        <v>293.65859016000002</v>
      </c>
      <c r="D14707">
        <v>22.555460765231299</v>
      </c>
      <c r="E14707">
        <v>-226.42226841867401</v>
      </c>
      <c r="F14707">
        <v>84.61717012666</v>
      </c>
      <c r="G14707">
        <v>-98.585273391971299</v>
      </c>
      <c r="H14707">
        <v>14.8272686514981</v>
      </c>
      <c r="I14707">
        <v>11.2300956588224</v>
      </c>
      <c r="J14707">
        <v>1270.5897099661099</v>
      </c>
      <c r="K14707">
        <v>7377.08</v>
      </c>
      <c r="L14707">
        <v>270.589709966116</v>
      </c>
      <c r="M14707">
        <v>44.167441547441904</v>
      </c>
      <c r="N14707">
        <v>1996161.9375968401</v>
      </c>
      <c r="O14707">
        <v>325826.74969080201</v>
      </c>
      <c r="P14707">
        <v>1670335.1879060301</v>
      </c>
    </row>
    <row r="14708" spans="1:16" x14ac:dyDescent="0.3">
      <c r="A14708" t="s">
        <v>14722</v>
      </c>
      <c r="B14708">
        <v>-58.954400918224998</v>
      </c>
      <c r="C14708">
        <v>295.63693685999999</v>
      </c>
      <c r="D14708">
        <v>21.9733989016467</v>
      </c>
      <c r="E14708">
        <v>-226.42226841867401</v>
      </c>
      <c r="F14708">
        <v>84.61717012666</v>
      </c>
      <c r="G14708">
        <v>-98.585273391971299</v>
      </c>
      <c r="H14708">
        <v>14.8275261842596</v>
      </c>
      <c r="I14708">
        <v>11.230828521757401</v>
      </c>
      <c r="J14708">
        <v>1275.81740503744</v>
      </c>
      <c r="K14708">
        <v>7360.58</v>
      </c>
      <c r="L14708">
        <v>275.817405037448</v>
      </c>
      <c r="M14708">
        <v>49.3951366187733</v>
      </c>
      <c r="N14708">
        <v>2030176.07517054</v>
      </c>
      <c r="O14708">
        <v>363576.85469341098</v>
      </c>
      <c r="P14708">
        <v>1666599.22047712</v>
      </c>
    </row>
    <row r="14709" spans="1:16" x14ac:dyDescent="0.3">
      <c r="A14709" t="s">
        <v>14723</v>
      </c>
      <c r="B14709">
        <v>-60.4512093631702</v>
      </c>
      <c r="C14709">
        <v>295.69688675999998</v>
      </c>
      <c r="D14709">
        <v>21.025261198985898</v>
      </c>
      <c r="E14709">
        <v>-226.42226841867401</v>
      </c>
      <c r="F14709">
        <v>84.61717012666</v>
      </c>
      <c r="G14709">
        <v>-98.585273391971299</v>
      </c>
      <c r="H14709">
        <v>14.8282850338</v>
      </c>
      <c r="I14709">
        <v>11.231123930714899</v>
      </c>
      <c r="J14709">
        <v>1273.43135453134</v>
      </c>
      <c r="K14709">
        <v>7312.17</v>
      </c>
      <c r="L14709">
        <v>273.43135453134403</v>
      </c>
      <c r="M14709">
        <v>47.0090861126695</v>
      </c>
      <c r="N14709">
        <v>1999376.54766346</v>
      </c>
      <c r="O14709">
        <v>343738.42920047801</v>
      </c>
      <c r="P14709">
        <v>1655638.11846298</v>
      </c>
    </row>
    <row r="14710" spans="1:16" x14ac:dyDescent="0.3">
      <c r="A14710" t="s">
        <v>14724</v>
      </c>
      <c r="B14710">
        <v>-41.459571048863701</v>
      </c>
      <c r="C14710">
        <v>301.54799700000001</v>
      </c>
      <c r="D14710">
        <v>19.948906958985901</v>
      </c>
      <c r="E14710">
        <v>-226.568329203996</v>
      </c>
      <c r="F14710">
        <v>84.664652650295096</v>
      </c>
      <c r="G14710">
        <v>-98.585273391971299</v>
      </c>
      <c r="H14710">
        <v>14.8326380711566</v>
      </c>
      <c r="I14710">
        <v>11.234650098764901</v>
      </c>
      <c r="J14710">
        <v>1297.2884479019301</v>
      </c>
      <c r="K14710">
        <v>7291.95</v>
      </c>
      <c r="L14710">
        <v>297.28844790193102</v>
      </c>
      <c r="M14710">
        <v>70.720118697934197</v>
      </c>
      <c r="N14710">
        <v>2167812.4976784801</v>
      </c>
      <c r="O14710">
        <v>515687.56953940098</v>
      </c>
      <c r="P14710">
        <v>1652124.9281390801</v>
      </c>
    </row>
    <row r="14711" spans="1:16" x14ac:dyDescent="0.3">
      <c r="A14711" t="s">
        <v>14725</v>
      </c>
      <c r="B14711">
        <v>-39.885217496778402</v>
      </c>
      <c r="C14711">
        <v>301.30819739999998</v>
      </c>
      <c r="D14711">
        <v>20.224219227557501</v>
      </c>
      <c r="E14711">
        <v>-226.568329203996</v>
      </c>
      <c r="F14711">
        <v>84.664652650295096</v>
      </c>
      <c r="G14711">
        <v>-98.585273391971299</v>
      </c>
      <c r="H14711">
        <v>14.8334156419428</v>
      </c>
      <c r="I14711">
        <v>11.234875644247399</v>
      </c>
      <c r="J14711">
        <v>1298.89731100631</v>
      </c>
      <c r="K14711">
        <v>7118.17</v>
      </c>
      <c r="L14711">
        <v>298.897311006319</v>
      </c>
      <c r="M14711">
        <v>72.328981802322602</v>
      </c>
      <c r="N14711">
        <v>2127601.8722858499</v>
      </c>
      <c r="O14711">
        <v>514849.98839583801</v>
      </c>
      <c r="P14711">
        <v>1612751.88389001</v>
      </c>
    </row>
    <row r="14712" spans="1:16" x14ac:dyDescent="0.3">
      <c r="A14712" t="s">
        <v>14726</v>
      </c>
      <c r="B14712">
        <v>-42.043240227724603</v>
      </c>
      <c r="C14712">
        <v>300.07322945999999</v>
      </c>
      <c r="D14712">
        <v>21.049747940162501</v>
      </c>
      <c r="E14712">
        <v>-226.568329203996</v>
      </c>
      <c r="F14712">
        <v>84.664652650295096</v>
      </c>
      <c r="G14712">
        <v>-98.585273391971299</v>
      </c>
      <c r="H14712">
        <v>14.8334744474584</v>
      </c>
      <c r="I14712">
        <v>11.2352764093574</v>
      </c>
      <c r="J14712">
        <v>1296.3293894773501</v>
      </c>
      <c r="K14712">
        <v>7178.15</v>
      </c>
      <c r="L14712">
        <v>296.32938947735198</v>
      </c>
      <c r="M14712">
        <v>69.761060273355596</v>
      </c>
      <c r="N14712">
        <v>2127096.80707685</v>
      </c>
      <c r="O14712">
        <v>500755.354801187</v>
      </c>
      <c r="P14712">
        <v>1626341.4522756599</v>
      </c>
    </row>
    <row r="14713" spans="1:16" x14ac:dyDescent="0.3">
      <c r="A14713" t="s">
        <v>14727</v>
      </c>
      <c r="B14713">
        <v>-43.729064307675003</v>
      </c>
      <c r="C14713">
        <v>302.32734570000002</v>
      </c>
      <c r="D14713">
        <v>18.123405000162499</v>
      </c>
      <c r="E14713">
        <v>-226.568329203996</v>
      </c>
      <c r="F14713">
        <v>84.664652650295096</v>
      </c>
      <c r="G14713">
        <v>-98.585273391971299</v>
      </c>
      <c r="H14713">
        <v>14.8360024226028</v>
      </c>
      <c r="I14713">
        <v>11.2355854547324</v>
      </c>
      <c r="J14713">
        <v>1293.9685016768799</v>
      </c>
      <c r="K14713">
        <v>7173.23</v>
      </c>
      <c r="L14713">
        <v>293.968501676882</v>
      </c>
      <c r="M14713">
        <v>67.400172472885799</v>
      </c>
      <c r="N14713">
        <v>2108703.6752836602</v>
      </c>
      <c r="O14713">
        <v>483476.93918767897</v>
      </c>
      <c r="P14713">
        <v>1625226.73609598</v>
      </c>
    </row>
    <row r="14714" spans="1:16" x14ac:dyDescent="0.3">
      <c r="A14714" t="s">
        <v>14728</v>
      </c>
      <c r="B14714">
        <v>-43.729064307675003</v>
      </c>
      <c r="C14714">
        <v>302.26739579999997</v>
      </c>
      <c r="D14714">
        <v>18.135547920162502</v>
      </c>
      <c r="E14714">
        <v>-226.568329203996</v>
      </c>
      <c r="F14714">
        <v>84.664652650295096</v>
      </c>
      <c r="G14714">
        <v>-98.585273391971299</v>
      </c>
      <c r="H14714">
        <v>14.8360489933139</v>
      </c>
      <c r="I14714">
        <v>11.2355854547324</v>
      </c>
      <c r="J14714">
        <v>1293.9206481261699</v>
      </c>
      <c r="K14714">
        <v>7202.2</v>
      </c>
      <c r="L14714">
        <v>293.92064812617099</v>
      </c>
      <c r="M14714">
        <v>67.352318922174703</v>
      </c>
      <c r="N14714">
        <v>2116875.29193431</v>
      </c>
      <c r="O14714">
        <v>485084.87134128698</v>
      </c>
      <c r="P14714">
        <v>1631790.42059302</v>
      </c>
    </row>
    <row r="14715" spans="1:16" x14ac:dyDescent="0.3">
      <c r="A14715" t="s">
        <v>14729</v>
      </c>
      <c r="B14715">
        <v>-42.558331341756301</v>
      </c>
      <c r="C14715">
        <v>302.38729560000002</v>
      </c>
      <c r="D14715">
        <v>18.6721616401625</v>
      </c>
      <c r="E14715">
        <v>-226.568329203996</v>
      </c>
      <c r="F14715">
        <v>84.664652650295096</v>
      </c>
      <c r="G14715">
        <v>-98.585273391971299</v>
      </c>
      <c r="H14715">
        <v>14.8364945603081</v>
      </c>
      <c r="I14715">
        <v>11.235792058462399</v>
      </c>
      <c r="J14715">
        <v>1295.74724244136</v>
      </c>
      <c r="K14715">
        <v>7158.7</v>
      </c>
      <c r="L14715">
        <v>295.74724244136502</v>
      </c>
      <c r="M14715">
        <v>69.178913237369102</v>
      </c>
      <c r="N14715">
        <v>2117165.784465</v>
      </c>
      <c r="O14715">
        <v>495231.08619235398</v>
      </c>
      <c r="P14715">
        <v>1621934.6982726499</v>
      </c>
    </row>
    <row r="14716" spans="1:16" x14ac:dyDescent="0.3">
      <c r="A14716" t="s">
        <v>14730</v>
      </c>
      <c r="B14716">
        <v>-49.7014989619856</v>
      </c>
      <c r="C14716">
        <v>299.50970039999999</v>
      </c>
      <c r="D14716">
        <v>20.095673765141399</v>
      </c>
      <c r="E14716">
        <v>-226.568329203996</v>
      </c>
      <c r="F14716">
        <v>84.664652650295096</v>
      </c>
      <c r="G14716">
        <v>-98.585273391971299</v>
      </c>
      <c r="H14716">
        <v>14.8375876118804</v>
      </c>
      <c r="I14716">
        <v>11.2371101561024</v>
      </c>
      <c r="J14716">
        <v>1287.1475805969001</v>
      </c>
      <c r="K14716">
        <v>7161.14</v>
      </c>
      <c r="L14716">
        <v>287.14758059690303</v>
      </c>
      <c r="M14716">
        <v>60.5792513929065</v>
      </c>
      <c r="N14716">
        <v>2056304.0253157001</v>
      </c>
      <c r="O14716">
        <v>433816.50031979801</v>
      </c>
      <c r="P14716">
        <v>1622487.5249959</v>
      </c>
    </row>
    <row r="14717" spans="1:16" x14ac:dyDescent="0.3">
      <c r="A14717" t="s">
        <v>14731</v>
      </c>
      <c r="B14717">
        <v>-61.388020537764099</v>
      </c>
      <c r="C14717">
        <v>293.65859016000002</v>
      </c>
      <c r="D14717">
        <v>22.745237405141399</v>
      </c>
      <c r="E14717">
        <v>-226.568329203996</v>
      </c>
      <c r="F14717">
        <v>84.664652650295096</v>
      </c>
      <c r="G14717">
        <v>-98.585273391971299</v>
      </c>
      <c r="H14717">
        <v>14.83857556778</v>
      </c>
      <c r="I14717">
        <v>11.2393594274624</v>
      </c>
      <c r="J14717">
        <v>1272.2562751938599</v>
      </c>
      <c r="K14717">
        <v>7267.26</v>
      </c>
      <c r="L14717">
        <v>272.25627519386501</v>
      </c>
      <c r="M14717">
        <v>45.687945989868297</v>
      </c>
      <c r="N14717">
        <v>1978557.13846536</v>
      </c>
      <c r="O14717">
        <v>332026.18237433</v>
      </c>
      <c r="P14717">
        <v>1646530.95609103</v>
      </c>
    </row>
    <row r="14718" spans="1:16" x14ac:dyDescent="0.3">
      <c r="A14718" t="s">
        <v>14732</v>
      </c>
      <c r="B14718">
        <v>-63.026840782197802</v>
      </c>
      <c r="C14718">
        <v>292.97516130000002</v>
      </c>
      <c r="D14718">
        <v>21.536008005141401</v>
      </c>
      <c r="E14718">
        <v>-226.63540530064901</v>
      </c>
      <c r="F14718">
        <v>84.785560216896997</v>
      </c>
      <c r="G14718">
        <v>-98.585273391971299</v>
      </c>
      <c r="H14718">
        <v>14.838829082521899</v>
      </c>
      <c r="I14718">
        <v>11.239673877022399</v>
      </c>
      <c r="J14718">
        <v>1268.67039725518</v>
      </c>
      <c r="K14718">
        <v>7352.44</v>
      </c>
      <c r="L14718">
        <v>268.67039725517998</v>
      </c>
      <c r="M14718">
        <v>42.034991954530803</v>
      </c>
      <c r="N14718">
        <v>1975382.9755948801</v>
      </c>
      <c r="O14718">
        <v>309059.75624617003</v>
      </c>
      <c r="P14718">
        <v>1666323.2193487</v>
      </c>
    </row>
    <row r="14719" spans="1:16" x14ac:dyDescent="0.3">
      <c r="A14719" t="s">
        <v>14733</v>
      </c>
      <c r="B14719">
        <v>-65.954555124436496</v>
      </c>
      <c r="C14719">
        <v>292.21979255999997</v>
      </c>
      <c r="D14719">
        <v>22.0531536451414</v>
      </c>
      <c r="E14719">
        <v>-226.63540530064901</v>
      </c>
      <c r="F14719">
        <v>84.785560216896997</v>
      </c>
      <c r="G14719">
        <v>-98.585273391971299</v>
      </c>
      <c r="H14719">
        <v>14.839638827876099</v>
      </c>
      <c r="I14719">
        <v>11.240234305342399</v>
      </c>
      <c r="J14719">
        <v>1265.50308963926</v>
      </c>
      <c r="K14719">
        <v>7359.62</v>
      </c>
      <c r="L14719">
        <v>265.50308963926699</v>
      </c>
      <c r="M14719">
        <v>38.867684338617899</v>
      </c>
      <c r="N14719">
        <v>1954001.8485709401</v>
      </c>
      <c r="O14719">
        <v>286051.38701217901</v>
      </c>
      <c r="P14719">
        <v>1667950.4615587599</v>
      </c>
    </row>
    <row r="14720" spans="1:16" x14ac:dyDescent="0.3">
      <c r="A14720" t="s">
        <v>14734</v>
      </c>
      <c r="B14720">
        <v>-61.967447996610403</v>
      </c>
      <c r="C14720">
        <v>293.73053004000002</v>
      </c>
      <c r="D14720">
        <v>21.018386665141399</v>
      </c>
      <c r="E14720">
        <v>-226.63540530064901</v>
      </c>
      <c r="F14720">
        <v>84.785560216896997</v>
      </c>
      <c r="G14720">
        <v>-98.585273391971299</v>
      </c>
      <c r="H14720">
        <v>14.8403765968646</v>
      </c>
      <c r="I14720">
        <v>11.241001037572399</v>
      </c>
      <c r="J14720">
        <v>1269.9646627658699</v>
      </c>
      <c r="K14720">
        <v>7416.77</v>
      </c>
      <c r="L14720">
        <v>269.964662765875</v>
      </c>
      <c r="M14720">
        <v>43.329257465225503</v>
      </c>
      <c r="N14720">
        <v>2002265.8118620601</v>
      </c>
      <c r="O14720">
        <v>321363.13689035998</v>
      </c>
      <c r="P14720">
        <v>1680902.6749716999</v>
      </c>
    </row>
    <row r="14721" spans="1:16" x14ac:dyDescent="0.3">
      <c r="A14721" t="s">
        <v>14735</v>
      </c>
      <c r="B14721">
        <v>-59.724274233939397</v>
      </c>
      <c r="C14721">
        <v>294.56982864000003</v>
      </c>
      <c r="D14721">
        <v>20.9785129810363</v>
      </c>
      <c r="E14721">
        <v>-226.63540530064901</v>
      </c>
      <c r="F14721">
        <v>84.785560216896997</v>
      </c>
      <c r="G14721">
        <v>-98.585273391971299</v>
      </c>
      <c r="H14721">
        <v>14.840758049691299</v>
      </c>
      <c r="I14721">
        <v>11.2414193870924</v>
      </c>
      <c r="J14721">
        <v>1273.00646164209</v>
      </c>
      <c r="K14721">
        <v>7315.26</v>
      </c>
      <c r="L14721">
        <v>273.006461642094</v>
      </c>
      <c r="M14721">
        <v>46.371056341444699</v>
      </c>
      <c r="N14721">
        <v>1997113.2485919399</v>
      </c>
      <c r="O14721">
        <v>339216.33361231699</v>
      </c>
      <c r="P14721">
        <v>1657896.9149796299</v>
      </c>
    </row>
    <row r="14722" spans="1:16" x14ac:dyDescent="0.3">
      <c r="A14722" t="s">
        <v>14736</v>
      </c>
      <c r="B14722">
        <v>-56.233323613640202</v>
      </c>
      <c r="C14722">
        <v>296.90787474000001</v>
      </c>
      <c r="D14722">
        <v>20.181055436979001</v>
      </c>
      <c r="E14722">
        <v>-226.63540530064901</v>
      </c>
      <c r="F14722">
        <v>84.785560216896997</v>
      </c>
      <c r="G14722">
        <v>-98.585273391971299</v>
      </c>
      <c r="H14722">
        <v>14.840921795788701</v>
      </c>
      <c r="I14722">
        <v>11.242079372422401</v>
      </c>
      <c r="J14722">
        <v>1278.0371770869001</v>
      </c>
      <c r="K14722">
        <v>7326.68</v>
      </c>
      <c r="L14722">
        <v>278.03717708690903</v>
      </c>
      <c r="M14722">
        <v>51.401771786259303</v>
      </c>
      <c r="N14722">
        <v>2037089.4246191101</v>
      </c>
      <c r="O14722">
        <v>376604.33331095002</v>
      </c>
      <c r="P14722">
        <v>1660485.09130816</v>
      </c>
    </row>
    <row r="14723" spans="1:16" x14ac:dyDescent="0.3">
      <c r="A14723" t="s">
        <v>14737</v>
      </c>
      <c r="B14723">
        <v>-56.935801067086899</v>
      </c>
      <c r="C14723">
        <v>296.76399498000001</v>
      </c>
      <c r="D14723">
        <v>19.968237308888298</v>
      </c>
      <c r="E14723">
        <v>-226.63540530064901</v>
      </c>
      <c r="F14723">
        <v>84.785560216896997</v>
      </c>
      <c r="G14723">
        <v>-98.585273391971299</v>
      </c>
      <c r="H14723">
        <v>14.8411403435511</v>
      </c>
      <c r="I14723">
        <v>11.242218230602401</v>
      </c>
      <c r="J14723">
        <v>1276.9776443394201</v>
      </c>
      <c r="K14723">
        <v>7294.65</v>
      </c>
      <c r="L14723">
        <v>276.97764433942899</v>
      </c>
      <c r="M14723">
        <v>50.342239038779503</v>
      </c>
      <c r="N14723">
        <v>2020454.9732806101</v>
      </c>
      <c r="O14723">
        <v>367229.014004233</v>
      </c>
      <c r="P14723">
        <v>1653225.95927638</v>
      </c>
    </row>
    <row r="14724" spans="1:16" x14ac:dyDescent="0.3">
      <c r="A14724" t="s">
        <v>14738</v>
      </c>
      <c r="B14724">
        <v>-54.066282482888298</v>
      </c>
      <c r="C14724">
        <v>298.17881261999997</v>
      </c>
      <c r="D14724">
        <v>19.468795068888301</v>
      </c>
      <c r="E14724">
        <v>-226.63540530064901</v>
      </c>
      <c r="F14724">
        <v>84.785560216896997</v>
      </c>
      <c r="G14724">
        <v>-98.585273391971299</v>
      </c>
      <c r="H14724">
        <v>14.8413990455903</v>
      </c>
      <c r="I14724">
        <v>11.2427549798699</v>
      </c>
      <c r="J14724">
        <v>1280.7617428723199</v>
      </c>
      <c r="K14724">
        <v>7310.4</v>
      </c>
      <c r="L14724">
        <v>280.76174287232101</v>
      </c>
      <c r="M14724">
        <v>54.126337571671399</v>
      </c>
      <c r="N14724">
        <v>2052480.64509381</v>
      </c>
      <c r="O14724">
        <v>395685.17818394699</v>
      </c>
      <c r="P14724">
        <v>1656795.46690987</v>
      </c>
    </row>
    <row r="14725" spans="1:16" x14ac:dyDescent="0.3">
      <c r="A14725" t="s">
        <v>14739</v>
      </c>
      <c r="B14725">
        <v>-52.989459633445001</v>
      </c>
      <c r="C14725">
        <v>298.39463225999998</v>
      </c>
      <c r="D14725">
        <v>19.1581846740579</v>
      </c>
      <c r="E14725">
        <v>-226.63540530064901</v>
      </c>
      <c r="F14725">
        <v>84.785560216896997</v>
      </c>
      <c r="G14725">
        <v>-98.585273391971299</v>
      </c>
      <c r="H14725">
        <v>14.8417248591965</v>
      </c>
      <c r="I14725">
        <v>11.2429625044799</v>
      </c>
      <c r="J14725">
        <v>1281.7432416287099</v>
      </c>
      <c r="K14725">
        <v>7253.9</v>
      </c>
      <c r="L14725">
        <v>281.74324162871699</v>
      </c>
      <c r="M14725">
        <v>55.107836328067997</v>
      </c>
      <c r="N14725">
        <v>2043737.3004505499</v>
      </c>
      <c r="O14725">
        <v>399746.733940173</v>
      </c>
      <c r="P14725">
        <v>1643990.56651038</v>
      </c>
    </row>
    <row r="14726" spans="1:16" x14ac:dyDescent="0.3">
      <c r="A14726" t="s">
        <v>14740</v>
      </c>
      <c r="B14726">
        <v>-55.359574672893601</v>
      </c>
      <c r="C14726">
        <v>296.88389477999999</v>
      </c>
      <c r="D14726">
        <v>19.777294348317099</v>
      </c>
      <c r="E14726">
        <v>-226.767430867173</v>
      </c>
      <c r="F14726">
        <v>84.7550613645993</v>
      </c>
      <c r="G14726">
        <v>-98.585273391971299</v>
      </c>
      <c r="H14726">
        <v>14.8417621075591</v>
      </c>
      <c r="I14726">
        <v>11.243413585694899</v>
      </c>
      <c r="J14726">
        <v>1278.64353487277</v>
      </c>
      <c r="K14726">
        <v>7298.14</v>
      </c>
      <c r="L14726">
        <v>278.64353487277202</v>
      </c>
      <c r="M14726">
        <v>51.876104005598698</v>
      </c>
      <c r="N14726">
        <v>2033579.5275963701</v>
      </c>
      <c r="O14726">
        <v>378599.06968741998</v>
      </c>
      <c r="P14726">
        <v>1654980.45790895</v>
      </c>
    </row>
    <row r="14727" spans="1:16" x14ac:dyDescent="0.3">
      <c r="A14727" t="s">
        <v>14741</v>
      </c>
      <c r="B14727">
        <v>-51.670574299255797</v>
      </c>
      <c r="C14727">
        <v>297.91503305999998</v>
      </c>
      <c r="D14727">
        <v>19.521591208317101</v>
      </c>
      <c r="E14727">
        <v>-226.767430867173</v>
      </c>
      <c r="F14727">
        <v>84.7550613645993</v>
      </c>
      <c r="G14727">
        <v>-98.585273391971299</v>
      </c>
      <c r="H14727">
        <v>14.842692527975601</v>
      </c>
      <c r="I14727">
        <v>11.2441066789949</v>
      </c>
      <c r="J14727">
        <v>1283.10634687269</v>
      </c>
      <c r="K14727">
        <v>7283.1</v>
      </c>
      <c r="L14727">
        <v>283.106346872693</v>
      </c>
      <c r="M14727">
        <v>56.338916005519998</v>
      </c>
      <c r="N14727">
        <v>2061891.8349085101</v>
      </c>
      <c r="O14727">
        <v>410321.95915980299</v>
      </c>
      <c r="P14727">
        <v>1651569.87574871</v>
      </c>
    </row>
    <row r="14728" spans="1:16" x14ac:dyDescent="0.3">
      <c r="A14728" t="s">
        <v>14742</v>
      </c>
      <c r="B14728">
        <v>-50.656486566207903</v>
      </c>
      <c r="C14728">
        <v>298.27473246</v>
      </c>
      <c r="D14728">
        <v>19.617960967902501</v>
      </c>
      <c r="E14728">
        <v>-226.767430867173</v>
      </c>
      <c r="F14728">
        <v>84.7550613645993</v>
      </c>
      <c r="G14728">
        <v>-98.585273391971299</v>
      </c>
      <c r="H14728">
        <v>14.842851382929499</v>
      </c>
      <c r="I14728">
        <v>11.244280112444899</v>
      </c>
      <c r="J14728">
        <v>1284.5761714769201</v>
      </c>
      <c r="K14728">
        <v>7221.47</v>
      </c>
      <c r="L14728">
        <v>284.57617147692201</v>
      </c>
      <c r="M14728">
        <v>57.8087406097494</v>
      </c>
      <c r="N14728">
        <v>2055058.28503545</v>
      </c>
      <c r="O14728">
        <v>417464.08605108701</v>
      </c>
      <c r="P14728">
        <v>1637594.1989843601</v>
      </c>
    </row>
    <row r="14729" spans="1:16" x14ac:dyDescent="0.3">
      <c r="A14729" t="s">
        <v>14743</v>
      </c>
      <c r="B14729">
        <v>-54.380504991772703</v>
      </c>
      <c r="C14729">
        <v>296.83593486000001</v>
      </c>
      <c r="D14729">
        <v>20.036549525298899</v>
      </c>
      <c r="E14729">
        <v>-226.767430867173</v>
      </c>
      <c r="F14729">
        <v>84.7550613645993</v>
      </c>
      <c r="G14729">
        <v>-98.585273391971299</v>
      </c>
      <c r="H14729">
        <v>14.8434899328527</v>
      </c>
      <c r="I14729">
        <v>11.2449927507674</v>
      </c>
      <c r="J14729">
        <v>1279.8305928205</v>
      </c>
      <c r="K14729">
        <v>7269.79</v>
      </c>
      <c r="L14729">
        <v>279.830592820508</v>
      </c>
      <c r="M14729">
        <v>53.063161953335303</v>
      </c>
      <c r="N14729">
        <v>2034309.6453805999</v>
      </c>
      <c r="O14729">
        <v>385758.04413673701</v>
      </c>
      <c r="P14729">
        <v>1648551.6012438601</v>
      </c>
    </row>
    <row r="14730" spans="1:16" x14ac:dyDescent="0.3">
      <c r="A14730" t="s">
        <v>14744</v>
      </c>
      <c r="B14730">
        <v>-56.134244851712602</v>
      </c>
      <c r="C14730">
        <v>295.82877653999998</v>
      </c>
      <c r="D14730">
        <v>20.5340722252989</v>
      </c>
      <c r="E14730">
        <v>-226.767430867173</v>
      </c>
      <c r="F14730">
        <v>84.7550613645993</v>
      </c>
      <c r="G14730">
        <v>-98.585273391971299</v>
      </c>
      <c r="H14730">
        <v>14.8435401939948</v>
      </c>
      <c r="I14730">
        <v>11.2453238099024</v>
      </c>
      <c r="J14730">
        <v>1277.5668360202901</v>
      </c>
      <c r="K14730">
        <v>7279.09</v>
      </c>
      <c r="L14730">
        <v>277.56683602029102</v>
      </c>
      <c r="M14730">
        <v>50.799405153118101</v>
      </c>
      <c r="N14730">
        <v>2020433.98040694</v>
      </c>
      <c r="O14730">
        <v>369773.44205601001</v>
      </c>
      <c r="P14730">
        <v>1650660.53835093</v>
      </c>
    </row>
    <row r="14731" spans="1:16" x14ac:dyDescent="0.3">
      <c r="A14731" t="s">
        <v>14745</v>
      </c>
      <c r="B14731">
        <v>-59.408164840748903</v>
      </c>
      <c r="C14731">
        <v>295.22927754</v>
      </c>
      <c r="D14731">
        <v>20.208434445298899</v>
      </c>
      <c r="E14731">
        <v>-226.767430867173</v>
      </c>
      <c r="F14731">
        <v>84.7550613645993</v>
      </c>
      <c r="G14731">
        <v>-98.585273391971299</v>
      </c>
      <c r="H14731">
        <v>14.844616750845599</v>
      </c>
      <c r="I14731">
        <v>11.2459500749024</v>
      </c>
      <c r="J14731">
        <v>1273.3660764294</v>
      </c>
      <c r="K14731">
        <v>7333.09</v>
      </c>
      <c r="L14731">
        <v>273.36607642940402</v>
      </c>
      <c r="M14731">
        <v>46.598645562231198</v>
      </c>
      <c r="N14731">
        <v>2004618.0414036999</v>
      </c>
      <c r="O14731">
        <v>341712.061785942</v>
      </c>
      <c r="P14731">
        <v>1662905.9796177601</v>
      </c>
    </row>
    <row r="14732" spans="1:16" x14ac:dyDescent="0.3">
      <c r="A14732" t="s">
        <v>14746</v>
      </c>
      <c r="B14732">
        <v>-58.5296427106423</v>
      </c>
      <c r="C14732">
        <v>295.02544788</v>
      </c>
      <c r="D14732">
        <v>20.400298845298899</v>
      </c>
      <c r="E14732">
        <v>-226.767430867173</v>
      </c>
      <c r="F14732">
        <v>84.7550613645993</v>
      </c>
      <c r="G14732">
        <v>-98.585273391971299</v>
      </c>
      <c r="H14732">
        <v>14.8451840579846</v>
      </c>
      <c r="I14732">
        <v>11.246124201202401</v>
      </c>
      <c r="J14732">
        <v>1274.2318918660701</v>
      </c>
      <c r="K14732">
        <v>7316.51</v>
      </c>
      <c r="L14732">
        <v>274.23189186607198</v>
      </c>
      <c r="M14732">
        <v>47.464460998898801</v>
      </c>
      <c r="N14732">
        <v>2006420.37915703</v>
      </c>
      <c r="O14732">
        <v>347274.20354305301</v>
      </c>
      <c r="P14732">
        <v>1659146.17561398</v>
      </c>
    </row>
    <row r="14733" spans="1:16" x14ac:dyDescent="0.3">
      <c r="A14733" t="s">
        <v>14747</v>
      </c>
      <c r="B14733">
        <v>-55.607193493200199</v>
      </c>
      <c r="C14733">
        <v>295.80479658000002</v>
      </c>
      <c r="D14733">
        <v>20.7234263550083</v>
      </c>
      <c r="E14733">
        <v>-226.767430867173</v>
      </c>
      <c r="F14733">
        <v>84.7550613645993</v>
      </c>
      <c r="G14733">
        <v>-98.585273391971299</v>
      </c>
      <c r="H14733">
        <v>14.8459335816031</v>
      </c>
      <c r="I14733">
        <v>11.246664910409899</v>
      </c>
      <c r="J14733">
        <v>1278.25552706039</v>
      </c>
      <c r="K14733">
        <v>7326.49</v>
      </c>
      <c r="L14733">
        <v>278.25552706039701</v>
      </c>
      <c r="M14733">
        <v>51.488096193224401</v>
      </c>
      <c r="N14733">
        <v>2038636.33645273</v>
      </c>
      <c r="O14733">
        <v>377227.02187869599</v>
      </c>
      <c r="P14733">
        <v>1661409.31457403</v>
      </c>
    </row>
    <row r="14734" spans="1:16" x14ac:dyDescent="0.3">
      <c r="A14734" t="s">
        <v>14748</v>
      </c>
      <c r="B14734">
        <v>-60.622184243602099</v>
      </c>
      <c r="C14734">
        <v>293.6346102</v>
      </c>
      <c r="D14734">
        <v>21.5876596301074</v>
      </c>
      <c r="E14734">
        <v>-227.09844119456801</v>
      </c>
      <c r="F14734">
        <v>84.675439969922706</v>
      </c>
      <c r="G14734">
        <v>-98.585273391971299</v>
      </c>
      <c r="H14734">
        <v>14.8466655756032</v>
      </c>
      <c r="I14734">
        <v>11.2476461782499</v>
      </c>
      <c r="J14734">
        <v>1272.34350166532</v>
      </c>
      <c r="K14734">
        <v>7317.82</v>
      </c>
      <c r="L14734">
        <v>272.34350166532602</v>
      </c>
      <c r="M14734">
        <v>45.245060470758098</v>
      </c>
      <c r="N14734">
        <v>1992960.7233565601</v>
      </c>
      <c r="O14734">
        <v>331095.20841412299</v>
      </c>
      <c r="P14734">
        <v>1661865.51494243</v>
      </c>
    </row>
    <row r="14735" spans="1:16" x14ac:dyDescent="0.3">
      <c r="A14735" t="s">
        <v>14749</v>
      </c>
      <c r="B14735">
        <v>-60.5051607099333</v>
      </c>
      <c r="C14735">
        <v>293.27491079999999</v>
      </c>
      <c r="D14735">
        <v>22.3409396301074</v>
      </c>
      <c r="E14735">
        <v>-227.09844119456801</v>
      </c>
      <c r="F14735">
        <v>84.675439969922706</v>
      </c>
      <c r="G14735">
        <v>-98.585273391971299</v>
      </c>
      <c r="H14735">
        <v>14.8469936568073</v>
      </c>
      <c r="I14735">
        <v>11.2476813519299</v>
      </c>
      <c r="J14735">
        <v>1272.85374254411</v>
      </c>
      <c r="K14735">
        <v>7323.13</v>
      </c>
      <c r="L14735">
        <v>272.85374254411101</v>
      </c>
      <c r="M14735">
        <v>45.755301349542698</v>
      </c>
      <c r="N14735">
        <v>1998143.4276370499</v>
      </c>
      <c r="O14735">
        <v>335072.019971876</v>
      </c>
      <c r="P14735">
        <v>1663071.40766517</v>
      </c>
    </row>
    <row r="14736" spans="1:16" x14ac:dyDescent="0.3">
      <c r="A14736" t="s">
        <v>14750</v>
      </c>
      <c r="B14736">
        <v>-62.2263464224771</v>
      </c>
      <c r="C14736">
        <v>292.92720137999999</v>
      </c>
      <c r="D14736">
        <v>22.3826675038278</v>
      </c>
      <c r="E14736">
        <v>-227.09844119456801</v>
      </c>
      <c r="F14736">
        <v>84.675439969922706</v>
      </c>
      <c r="G14736">
        <v>-98.585273391971299</v>
      </c>
      <c r="H14736">
        <v>14.8475557758957</v>
      </c>
      <c r="I14736">
        <v>11.248033168529901</v>
      </c>
      <c r="J14736">
        <v>1270.8256613495901</v>
      </c>
      <c r="K14736">
        <v>7333.27</v>
      </c>
      <c r="L14736">
        <v>270.82566134959899</v>
      </c>
      <c r="M14736">
        <v>43.727220155030899</v>
      </c>
      <c r="N14736">
        <v>1986037.6976051701</v>
      </c>
      <c r="O14736">
        <v>320663.51174628403</v>
      </c>
      <c r="P14736">
        <v>1665374.1858588899</v>
      </c>
    </row>
    <row r="14737" spans="1:16" x14ac:dyDescent="0.3">
      <c r="A14737" t="s">
        <v>14751</v>
      </c>
      <c r="B14737">
        <v>-63.923841408882403</v>
      </c>
      <c r="C14737">
        <v>292.07591280000003</v>
      </c>
      <c r="D14737">
        <v>22.220063583827798</v>
      </c>
      <c r="E14737">
        <v>-227.09844119456801</v>
      </c>
      <c r="F14737">
        <v>84.675439969922706</v>
      </c>
      <c r="G14737">
        <v>-98.585273391971299</v>
      </c>
      <c r="H14737">
        <v>14.8477121863215</v>
      </c>
      <c r="I14737">
        <v>11.2483671315299</v>
      </c>
      <c r="J14737">
        <v>1268.11378348976</v>
      </c>
      <c r="K14737">
        <v>7366.3</v>
      </c>
      <c r="L14737">
        <v>268.11378348976802</v>
      </c>
      <c r="M14737">
        <v>41.015342295199702</v>
      </c>
      <c r="N14737">
        <v>1975006.56332067</v>
      </c>
      <c r="O14737">
        <v>302131.315949129</v>
      </c>
      <c r="P14737">
        <v>1672875.2473715399</v>
      </c>
    </row>
    <row r="14738" spans="1:16" x14ac:dyDescent="0.3">
      <c r="A14738" t="s">
        <v>14752</v>
      </c>
      <c r="B14738">
        <v>-61.581858696676697</v>
      </c>
      <c r="C14738">
        <v>292.93919136</v>
      </c>
      <c r="D14738">
        <v>22.4067010238278</v>
      </c>
      <c r="E14738">
        <v>-227.09844119456801</v>
      </c>
      <c r="F14738">
        <v>84.675439969922706</v>
      </c>
      <c r="G14738">
        <v>-98.585273391971299</v>
      </c>
      <c r="H14738">
        <v>14.8481633068662</v>
      </c>
      <c r="I14738">
        <v>11.248824545369899</v>
      </c>
      <c r="J14738">
        <v>1271.5047736675799</v>
      </c>
      <c r="K14738">
        <v>7368.78</v>
      </c>
      <c r="L14738">
        <v>271.50477366758901</v>
      </c>
      <c r="M14738">
        <v>44.406332473020797</v>
      </c>
      <c r="N14738">
        <v>2000658.9461062499</v>
      </c>
      <c r="O14738">
        <v>327220.49460054602</v>
      </c>
      <c r="P14738">
        <v>1673438.4515057099</v>
      </c>
    </row>
    <row r="14739" spans="1:16" x14ac:dyDescent="0.3">
      <c r="A14739" t="s">
        <v>14753</v>
      </c>
      <c r="B14739">
        <v>-58.2005458478016</v>
      </c>
      <c r="C14739">
        <v>294.58181861999998</v>
      </c>
      <c r="D14739">
        <v>22.122087569447402</v>
      </c>
      <c r="E14739">
        <v>-227.09844119456801</v>
      </c>
      <c r="F14739">
        <v>84.675439969922706</v>
      </c>
      <c r="G14739">
        <v>-98.585273391971299</v>
      </c>
      <c r="H14739">
        <v>14.8484835912456</v>
      </c>
      <c r="I14739">
        <v>11.249474791694899</v>
      </c>
      <c r="J14739">
        <v>1276.2431297913699</v>
      </c>
      <c r="K14739">
        <v>7355.7</v>
      </c>
      <c r="L14739">
        <v>276.24312979137898</v>
      </c>
      <c r="M14739">
        <v>49.144688596811001</v>
      </c>
      <c r="N14739">
        <v>2031961.5898064501</v>
      </c>
      <c r="O14739">
        <v>361493.58591156302</v>
      </c>
      <c r="P14739">
        <v>1670468.0038948799</v>
      </c>
    </row>
    <row r="14740" spans="1:16" x14ac:dyDescent="0.3">
      <c r="A14740" t="s">
        <v>14754</v>
      </c>
      <c r="B14740">
        <v>-57.3508157713648</v>
      </c>
      <c r="C14740">
        <v>294.82161822</v>
      </c>
      <c r="D14740">
        <v>21.173286668213802</v>
      </c>
      <c r="E14740">
        <v>-227.09844119456801</v>
      </c>
      <c r="F14740">
        <v>84.675439969922706</v>
      </c>
      <c r="G14740">
        <v>-98.585273391971299</v>
      </c>
      <c r="H14740">
        <v>14.8486850898067</v>
      </c>
      <c r="I14740">
        <v>11.2496323012574</v>
      </c>
      <c r="J14740">
        <v>1276.38349955845</v>
      </c>
      <c r="K14740">
        <v>7320.09</v>
      </c>
      <c r="L14740">
        <v>276.38349955845899</v>
      </c>
      <c r="M14740">
        <v>49.285058363890698</v>
      </c>
      <c r="N14740">
        <v>2023152.0912828799</v>
      </c>
      <c r="O14740">
        <v>360771.06287893199</v>
      </c>
      <c r="P14740">
        <v>1662381.0284039399</v>
      </c>
    </row>
    <row r="14741" spans="1:16" x14ac:dyDescent="0.3">
      <c r="A14741" t="s">
        <v>14755</v>
      </c>
      <c r="B14741">
        <v>-54.233454329458702</v>
      </c>
      <c r="C14741">
        <v>295.56499697999999</v>
      </c>
      <c r="D14741">
        <v>21.297067001697499</v>
      </c>
      <c r="E14741">
        <v>-227.09844119456801</v>
      </c>
      <c r="F14741">
        <v>84.675439969922706</v>
      </c>
      <c r="G14741">
        <v>-98.585273391971299</v>
      </c>
      <c r="H14741">
        <v>14.8495692893129</v>
      </c>
      <c r="I14741">
        <v>11.250227760682399</v>
      </c>
      <c r="J14741">
        <v>1280.3665404349099</v>
      </c>
      <c r="K14741">
        <v>7326.65</v>
      </c>
      <c r="L14741">
        <v>280.366540434917</v>
      </c>
      <c r="M14741">
        <v>53.268099240349201</v>
      </c>
      <c r="N14741">
        <v>2054147.51347748</v>
      </c>
      <c r="O14741">
        <v>390276.71929930401</v>
      </c>
      <c r="P14741">
        <v>1663870.7941781799</v>
      </c>
    </row>
    <row r="14742" spans="1:16" x14ac:dyDescent="0.3">
      <c r="A14742" t="s">
        <v>14756</v>
      </c>
      <c r="B14742">
        <v>-51.994158591756602</v>
      </c>
      <c r="C14742">
        <v>297.06374448000003</v>
      </c>
      <c r="D14742">
        <v>19.868221415969298</v>
      </c>
      <c r="E14742">
        <v>-227.313350849041</v>
      </c>
      <c r="F14742">
        <v>84.689102066289905</v>
      </c>
      <c r="G14742">
        <v>-98.585273391971299</v>
      </c>
      <c r="H14742">
        <v>14.849708498694</v>
      </c>
      <c r="I14742">
        <v>11.2506279116924</v>
      </c>
      <c r="J14742">
        <v>1282.8764462846</v>
      </c>
      <c r="K14742">
        <v>7292.26</v>
      </c>
      <c r="L14742">
        <v>282.876446284606</v>
      </c>
      <c r="M14742">
        <v>55.563095435564797</v>
      </c>
      <c r="N14742">
        <v>2062808.59418338</v>
      </c>
      <c r="O14742">
        <v>405180.53832095099</v>
      </c>
      <c r="P14742">
        <v>1657628.05586243</v>
      </c>
    </row>
    <row r="14743" spans="1:16" x14ac:dyDescent="0.3">
      <c r="A14743" t="s">
        <v>14757</v>
      </c>
      <c r="B14743">
        <v>-55.613853470506399</v>
      </c>
      <c r="C14743">
        <v>295.99663626</v>
      </c>
      <c r="D14743">
        <v>20.3195534470943</v>
      </c>
      <c r="E14743">
        <v>-227.313350849041</v>
      </c>
      <c r="F14743">
        <v>84.689102066289905</v>
      </c>
      <c r="G14743">
        <v>-98.585273391971299</v>
      </c>
      <c r="H14743">
        <v>14.8505822470855</v>
      </c>
      <c r="I14743">
        <v>11.251308120442401</v>
      </c>
      <c r="J14743">
        <v>1278.63942125984</v>
      </c>
      <c r="K14743">
        <v>7296.58</v>
      </c>
      <c r="L14743">
        <v>278.63942125983999</v>
      </c>
      <c r="M14743">
        <v>51.326070410798899</v>
      </c>
      <c r="N14743">
        <v>2033114.82837612</v>
      </c>
      <c r="O14743">
        <v>374504.77883802698</v>
      </c>
      <c r="P14743">
        <v>1658610.0495380899</v>
      </c>
    </row>
    <row r="14744" spans="1:16" x14ac:dyDescent="0.3">
      <c r="A14744" t="s">
        <v>14758</v>
      </c>
      <c r="B14744">
        <v>-58.069481249059301</v>
      </c>
      <c r="C14744">
        <v>294.94151801999999</v>
      </c>
      <c r="D14744">
        <v>20.792591207094301</v>
      </c>
      <c r="E14744">
        <v>-227.313350849041</v>
      </c>
      <c r="F14744">
        <v>84.689102066289905</v>
      </c>
      <c r="G14744">
        <v>-98.585273391971299</v>
      </c>
      <c r="H14744">
        <v>14.850928051724299</v>
      </c>
      <c r="I14744">
        <v>11.251780129312399</v>
      </c>
      <c r="J14744">
        <v>1275.60089518777</v>
      </c>
      <c r="K14744">
        <v>7314.81</v>
      </c>
      <c r="L14744">
        <v>275.60089518777801</v>
      </c>
      <c r="M14744">
        <v>48.287544338737</v>
      </c>
      <c r="N14744">
        <v>2015968.1841285101</v>
      </c>
      <c r="O14744">
        <v>353214.212204437</v>
      </c>
      <c r="P14744">
        <v>1662753.97192407</v>
      </c>
    </row>
    <row r="14745" spans="1:16" x14ac:dyDescent="0.3">
      <c r="A14745" t="s">
        <v>14759</v>
      </c>
      <c r="B14745">
        <v>-58.595989048600998</v>
      </c>
      <c r="C14745">
        <v>294.00629958000002</v>
      </c>
      <c r="D14745">
        <v>21.4021209870943</v>
      </c>
      <c r="E14745">
        <v>-227.313350849041</v>
      </c>
      <c r="F14745">
        <v>84.689102066289905</v>
      </c>
      <c r="G14745">
        <v>-98.585273391971299</v>
      </c>
      <c r="H14745">
        <v>14.851392542283101</v>
      </c>
      <c r="I14745">
        <v>11.251885332787401</v>
      </c>
      <c r="J14745">
        <v>1274.7481290342</v>
      </c>
      <c r="K14745">
        <v>7321.62</v>
      </c>
      <c r="L14745">
        <v>274.74812903420201</v>
      </c>
      <c r="M14745">
        <v>47.434778185161399</v>
      </c>
      <c r="N14745">
        <v>2011601.39649939</v>
      </c>
      <c r="O14745">
        <v>347299.42065604101</v>
      </c>
      <c r="P14745">
        <v>1664301.9758433499</v>
      </c>
    </row>
    <row r="14746" spans="1:16" x14ac:dyDescent="0.3">
      <c r="A14746" t="s">
        <v>14760</v>
      </c>
      <c r="B14746">
        <v>-61.297982466125802</v>
      </c>
      <c r="C14746">
        <v>291.80014326000003</v>
      </c>
      <c r="D14746">
        <v>22.2316553870943</v>
      </c>
      <c r="E14746">
        <v>-227.313350849041</v>
      </c>
      <c r="F14746">
        <v>84.689102066289905</v>
      </c>
      <c r="G14746">
        <v>-98.585273391971299</v>
      </c>
      <c r="H14746">
        <v>14.851774593932801</v>
      </c>
      <c r="I14746">
        <v>11.252413475962401</v>
      </c>
      <c r="J14746">
        <v>1270.6686035018499</v>
      </c>
      <c r="K14746">
        <v>7341.54</v>
      </c>
      <c r="L14746">
        <v>270.668603501853</v>
      </c>
      <c r="M14746">
        <v>43.355252652811998</v>
      </c>
      <c r="N14746">
        <v>1987124.3793529901</v>
      </c>
      <c r="O14746">
        <v>318294.32156072499</v>
      </c>
      <c r="P14746">
        <v>1668830.0577922701</v>
      </c>
    </row>
    <row r="14747" spans="1:16" x14ac:dyDescent="0.3">
      <c r="A14747" t="s">
        <v>14761</v>
      </c>
      <c r="B14747">
        <v>-58.513068996033603</v>
      </c>
      <c r="C14747">
        <v>293.85042984</v>
      </c>
      <c r="D14747">
        <v>21.756355887094301</v>
      </c>
      <c r="E14747">
        <v>-227.313350849041</v>
      </c>
      <c r="F14747">
        <v>84.689102066289905</v>
      </c>
      <c r="G14747">
        <v>-98.585273391971299</v>
      </c>
      <c r="H14747">
        <v>14.852039358672499</v>
      </c>
      <c r="I14747">
        <v>11.2529404052624</v>
      </c>
      <c r="J14747">
        <v>1275.0277123579001</v>
      </c>
      <c r="K14747">
        <v>7345.63</v>
      </c>
      <c r="L14747">
        <v>275.02771235790499</v>
      </c>
      <c r="M14747">
        <v>47.7143615088644</v>
      </c>
      <c r="N14747">
        <v>2020251.8147276</v>
      </c>
      <c r="O14747">
        <v>350492.04533036001</v>
      </c>
      <c r="P14747">
        <v>1669759.7693972399</v>
      </c>
    </row>
    <row r="14748" spans="1:16" x14ac:dyDescent="0.3">
      <c r="A14748" t="s">
        <v>14762</v>
      </c>
      <c r="B14748">
        <v>-56.818188723134</v>
      </c>
      <c r="C14748">
        <v>294.89355810000001</v>
      </c>
      <c r="D14748">
        <v>21.079611479760299</v>
      </c>
      <c r="E14748">
        <v>-227.313350849041</v>
      </c>
      <c r="F14748">
        <v>84.689102066289905</v>
      </c>
      <c r="G14748">
        <v>-98.585273391971299</v>
      </c>
      <c r="H14748">
        <v>14.852040487723601</v>
      </c>
      <c r="I14748">
        <v>11.253273149032401</v>
      </c>
      <c r="J14748">
        <v>1277.0886426106499</v>
      </c>
      <c r="K14748">
        <v>7305.81</v>
      </c>
      <c r="L14748">
        <v>277.08864261065003</v>
      </c>
      <c r="M14748">
        <v>49.775291761608997</v>
      </c>
      <c r="N14748">
        <v>2024356.97607131</v>
      </c>
      <c r="O14748">
        <v>363648.82430488098</v>
      </c>
      <c r="P14748">
        <v>1660708.1517664299</v>
      </c>
    </row>
    <row r="14749" spans="1:16" x14ac:dyDescent="0.3">
      <c r="A14749" t="s">
        <v>14763</v>
      </c>
      <c r="B14749">
        <v>-48.7528122929454</v>
      </c>
      <c r="C14749">
        <v>297.26757414000002</v>
      </c>
      <c r="D14749">
        <v>20.815583278448699</v>
      </c>
      <c r="E14749">
        <v>-227.313350849041</v>
      </c>
      <c r="F14749">
        <v>84.689102066289905</v>
      </c>
      <c r="G14749">
        <v>-98.585273391971299</v>
      </c>
      <c r="H14749">
        <v>14.8539938488027</v>
      </c>
      <c r="I14749">
        <v>11.254795138559899</v>
      </c>
      <c r="J14749">
        <v>1287.26053152892</v>
      </c>
      <c r="K14749">
        <v>7318.58</v>
      </c>
      <c r="L14749">
        <v>287.26053152892001</v>
      </c>
      <c r="M14749">
        <v>59.947180679879303</v>
      </c>
      <c r="N14749">
        <v>2102339.1808369202</v>
      </c>
      <c r="O14749">
        <v>438728.23758015101</v>
      </c>
      <c r="P14749">
        <v>1663610.94325677</v>
      </c>
    </row>
    <row r="14750" spans="1:16" x14ac:dyDescent="0.3">
      <c r="A14750" t="s">
        <v>14764</v>
      </c>
      <c r="B14750">
        <v>-45.915878871787797</v>
      </c>
      <c r="C14750">
        <v>298.51453206000002</v>
      </c>
      <c r="D14750">
        <v>20.42533492718</v>
      </c>
      <c r="E14750">
        <v>-227.409459489261</v>
      </c>
      <c r="F14750">
        <v>84.911279800996397</v>
      </c>
      <c r="G14750">
        <v>-98.585273391971299</v>
      </c>
      <c r="H14750">
        <v>14.854278346528901</v>
      </c>
      <c r="I14750">
        <v>11.2553020081724</v>
      </c>
      <c r="J14750">
        <v>1290.82731405698</v>
      </c>
      <c r="K14750">
        <v>7186.62</v>
      </c>
      <c r="L14750">
        <v>290.82731405698399</v>
      </c>
      <c r="M14750">
        <v>63.417854567723097</v>
      </c>
      <c r="N14750">
        <v>2090065.3917481999</v>
      </c>
      <c r="O14750">
        <v>455760.02199348999</v>
      </c>
      <c r="P14750">
        <v>1634305.36975471</v>
      </c>
    </row>
    <row r="14751" spans="1:16" x14ac:dyDescent="0.3">
      <c r="A14751" t="s">
        <v>14765</v>
      </c>
      <c r="B14751">
        <v>-58.064016762580998</v>
      </c>
      <c r="C14751">
        <v>294.82161822</v>
      </c>
      <c r="D14751">
        <v>20.4391738967572</v>
      </c>
      <c r="E14751">
        <v>-227.409459489261</v>
      </c>
      <c r="F14751">
        <v>84.911279800996397</v>
      </c>
      <c r="G14751">
        <v>-98.585273391971299</v>
      </c>
      <c r="H14751">
        <v>14.8571192796032</v>
      </c>
      <c r="I14751">
        <v>11.257610079322401</v>
      </c>
      <c r="J14751">
        <v>1274.9949522915399</v>
      </c>
      <c r="K14751">
        <v>7318.12</v>
      </c>
      <c r="L14751">
        <v>274.994952291544</v>
      </c>
      <c r="M14751">
        <v>47.585492802282602</v>
      </c>
      <c r="N14751">
        <v>2012446.06026379</v>
      </c>
      <c r="O14751">
        <v>348236.34658623999</v>
      </c>
      <c r="P14751">
        <v>1664209.71367755</v>
      </c>
    </row>
    <row r="14752" spans="1:16" x14ac:dyDescent="0.3">
      <c r="A14752" t="s">
        <v>14766</v>
      </c>
      <c r="B14752">
        <v>-58.005508973004197</v>
      </c>
      <c r="C14752">
        <v>294.953508</v>
      </c>
      <c r="D14752">
        <v>20.4333810767572</v>
      </c>
      <c r="E14752">
        <v>-227.409459489261</v>
      </c>
      <c r="F14752">
        <v>84.911279800996397</v>
      </c>
      <c r="G14752">
        <v>-98.585273391971299</v>
      </c>
      <c r="H14752">
        <v>14.8571921293741</v>
      </c>
      <c r="I14752">
        <v>11.2576275642149</v>
      </c>
      <c r="J14752">
        <v>1275.1794667064501</v>
      </c>
      <c r="K14752">
        <v>7346.62</v>
      </c>
      <c r="L14752">
        <v>275.17946670645699</v>
      </c>
      <c r="M14752">
        <v>47.770007217196103</v>
      </c>
      <c r="N14752">
        <v>2021638.9736949899</v>
      </c>
      <c r="O14752">
        <v>350948.09042199701</v>
      </c>
      <c r="P14752">
        <v>1670690.8832729899</v>
      </c>
    </row>
    <row r="14753" spans="1:16" x14ac:dyDescent="0.3">
      <c r="A14753" t="s">
        <v>14767</v>
      </c>
      <c r="B14753">
        <v>-54.904346236637501</v>
      </c>
      <c r="C14753">
        <v>296.12852604</v>
      </c>
      <c r="D14753">
        <v>19.950215976932999</v>
      </c>
      <c r="E14753">
        <v>-227.409459489261</v>
      </c>
      <c r="F14753">
        <v>84.911279800996397</v>
      </c>
      <c r="G14753">
        <v>-98.585273391971299</v>
      </c>
      <c r="H14753">
        <v>14.8577492111521</v>
      </c>
      <c r="I14753">
        <v>11.2582032096149</v>
      </c>
      <c r="J14753">
        <v>1278.9713496558199</v>
      </c>
      <c r="K14753">
        <v>7330.4</v>
      </c>
      <c r="L14753">
        <v>278.971349655822</v>
      </c>
      <c r="M14753">
        <v>51.561890166560602</v>
      </c>
      <c r="N14753">
        <v>2044971.58151703</v>
      </c>
      <c r="O14753">
        <v>377969.27967695502</v>
      </c>
      <c r="P14753">
        <v>1667002.3018400799</v>
      </c>
    </row>
    <row r="14754" spans="1:16" x14ac:dyDescent="0.3">
      <c r="A14754" t="s">
        <v>14768</v>
      </c>
      <c r="B14754">
        <v>-54.561226098236197</v>
      </c>
      <c r="C14754">
        <v>295.86474648000001</v>
      </c>
      <c r="D14754">
        <v>19.969097892735299</v>
      </c>
      <c r="E14754">
        <v>-227.409459489261</v>
      </c>
      <c r="F14754">
        <v>84.911279800996397</v>
      </c>
      <c r="G14754">
        <v>-98.585273391971299</v>
      </c>
      <c r="H14754">
        <v>14.8580876361926</v>
      </c>
      <c r="I14754">
        <v>11.258273017034901</v>
      </c>
      <c r="J14754">
        <v>1279.06916391756</v>
      </c>
      <c r="K14754">
        <v>7289.87</v>
      </c>
      <c r="L14754">
        <v>279.06916391756499</v>
      </c>
      <c r="M14754">
        <v>51.659704428303797</v>
      </c>
      <c r="N14754">
        <v>2034377.9259677399</v>
      </c>
      <c r="O14754">
        <v>376592.52952075901</v>
      </c>
      <c r="P14754">
        <v>1657785.3964469801</v>
      </c>
    </row>
    <row r="14755" spans="1:16" x14ac:dyDescent="0.3">
      <c r="A14755" t="s">
        <v>14769</v>
      </c>
      <c r="B14755">
        <v>-55.699039508614298</v>
      </c>
      <c r="C14755">
        <v>295.97265629999998</v>
      </c>
      <c r="D14755">
        <v>20.094018113438601</v>
      </c>
      <c r="E14755">
        <v>-227.409459489261</v>
      </c>
      <c r="F14755">
        <v>84.911279800996397</v>
      </c>
      <c r="G14755">
        <v>-98.585273391971299</v>
      </c>
      <c r="H14755">
        <v>14.858716750066099</v>
      </c>
      <c r="I14755">
        <v>11.2585000407149</v>
      </c>
      <c r="J14755">
        <v>1278.16332441033</v>
      </c>
      <c r="K14755">
        <v>7289.67</v>
      </c>
      <c r="L14755">
        <v>278.16332441033597</v>
      </c>
      <c r="M14755">
        <v>50.753864921075397</v>
      </c>
      <c r="N14755">
        <v>2027718.8410543001</v>
      </c>
      <c r="O14755">
        <v>369978.92649921501</v>
      </c>
      <c r="P14755">
        <v>1657739.91455508</v>
      </c>
    </row>
    <row r="14756" spans="1:16" x14ac:dyDescent="0.3">
      <c r="A14756" t="s">
        <v>14770</v>
      </c>
      <c r="B14756">
        <v>-51.780423546407199</v>
      </c>
      <c r="C14756">
        <v>296.91986472000002</v>
      </c>
      <c r="D14756">
        <v>19.8555261134386</v>
      </c>
      <c r="E14756">
        <v>-227.409459489261</v>
      </c>
      <c r="F14756">
        <v>84.911279800996397</v>
      </c>
      <c r="G14756">
        <v>-98.585273391971299</v>
      </c>
      <c r="H14756">
        <v>14.859824400545699</v>
      </c>
      <c r="I14756">
        <v>11.259232643459899</v>
      </c>
      <c r="J14756">
        <v>1282.7888165393099</v>
      </c>
      <c r="K14756">
        <v>7302.01</v>
      </c>
      <c r="L14756">
        <v>282.78881653931899</v>
      </c>
      <c r="M14756">
        <v>55.379357050057799</v>
      </c>
      <c r="N14756">
        <v>2064926.76625827</v>
      </c>
      <c r="O14756">
        <v>404380.618973092</v>
      </c>
      <c r="P14756">
        <v>1660546.1472851799</v>
      </c>
    </row>
    <row r="14757" spans="1:16" x14ac:dyDescent="0.3">
      <c r="A14757" t="s">
        <v>14771</v>
      </c>
      <c r="B14757">
        <v>-51.510304709465302</v>
      </c>
      <c r="C14757">
        <v>297.35150399999998</v>
      </c>
      <c r="D14757">
        <v>19.5303844674646</v>
      </c>
      <c r="E14757">
        <v>-227.409459489261</v>
      </c>
      <c r="F14757">
        <v>84.911279800996397</v>
      </c>
      <c r="G14757">
        <v>-98.585273391971299</v>
      </c>
      <c r="H14757">
        <v>14.860073800141601</v>
      </c>
      <c r="I14757">
        <v>11.2592674897199</v>
      </c>
      <c r="J14757">
        <v>1283.1651487644299</v>
      </c>
      <c r="K14757">
        <v>7263.18</v>
      </c>
      <c r="L14757">
        <v>283.16514876443102</v>
      </c>
      <c r="M14757">
        <v>55.7556892751698</v>
      </c>
      <c r="N14757">
        <v>2056679.44520284</v>
      </c>
      <c r="O14757">
        <v>404963.60722962802</v>
      </c>
      <c r="P14757">
        <v>1651715.83797321</v>
      </c>
    </row>
    <row r="14758" spans="1:16" x14ac:dyDescent="0.3">
      <c r="A14758" t="s">
        <v>14772</v>
      </c>
      <c r="B14758">
        <v>-53.145600447912102</v>
      </c>
      <c r="C14758">
        <v>296.45225549999998</v>
      </c>
      <c r="D14758">
        <v>19.984811478608702</v>
      </c>
      <c r="E14758">
        <v>-227.48782542901699</v>
      </c>
      <c r="F14758">
        <v>84.996344529170102</v>
      </c>
      <c r="G14758">
        <v>-98.585273391971299</v>
      </c>
      <c r="H14758">
        <v>14.860147901029899</v>
      </c>
      <c r="I14758">
        <v>11.2595643548549</v>
      </c>
      <c r="J14758">
        <v>1281.0779617826799</v>
      </c>
      <c r="K14758">
        <v>7272.98</v>
      </c>
      <c r="L14758">
        <v>281.077961782687</v>
      </c>
      <c r="M14758">
        <v>53.590136353670097</v>
      </c>
      <c r="N14758">
        <v>2044274.3944862499</v>
      </c>
      <c r="O14758">
        <v>389759.98989751498</v>
      </c>
      <c r="P14758">
        <v>1654514.4045887301</v>
      </c>
    </row>
    <row r="14759" spans="1:16" x14ac:dyDescent="0.3">
      <c r="A14759" t="s">
        <v>14773</v>
      </c>
      <c r="B14759">
        <v>-55.657268364059298</v>
      </c>
      <c r="C14759">
        <v>296.03260619999998</v>
      </c>
      <c r="D14759">
        <v>19.525003978608702</v>
      </c>
      <c r="E14759">
        <v>-227.48782542901699</v>
      </c>
      <c r="F14759">
        <v>84.996344529170102</v>
      </c>
      <c r="G14759">
        <v>-98.585273391971299</v>
      </c>
      <c r="H14759">
        <v>14.8610012471645</v>
      </c>
      <c r="I14759">
        <v>11.260052202494901</v>
      </c>
      <c r="J14759">
        <v>1277.6854958727599</v>
      </c>
      <c r="K14759">
        <v>7305.95</v>
      </c>
      <c r="L14759">
        <v>277.68549587276499</v>
      </c>
      <c r="M14759">
        <v>50.1976704437485</v>
      </c>
      <c r="N14759">
        <v>2028756.34857163</v>
      </c>
      <c r="O14759">
        <v>366741.67037850397</v>
      </c>
      <c r="P14759">
        <v>1662014.6781931201</v>
      </c>
    </row>
    <row r="14760" spans="1:16" x14ac:dyDescent="0.3">
      <c r="A14760" t="s">
        <v>14774</v>
      </c>
      <c r="B14760">
        <v>-56.885639223114701</v>
      </c>
      <c r="C14760">
        <v>295.10937774000001</v>
      </c>
      <c r="D14760">
        <v>20.229445418608702</v>
      </c>
      <c r="E14760">
        <v>-227.48782542901699</v>
      </c>
      <c r="F14760">
        <v>84.996344529170102</v>
      </c>
      <c r="G14760">
        <v>-98.585273391971299</v>
      </c>
      <c r="H14760">
        <v>14.861129883748401</v>
      </c>
      <c r="I14760">
        <v>11.260279487864899</v>
      </c>
      <c r="J14760">
        <v>1276.2379820717499</v>
      </c>
      <c r="K14760">
        <v>7320.59</v>
      </c>
      <c r="L14760">
        <v>276.23798207175599</v>
      </c>
      <c r="M14760">
        <v>48.7501566427391</v>
      </c>
      <c r="N14760">
        <v>2022225.0091746801</v>
      </c>
      <c r="O14760">
        <v>356879.90921726997</v>
      </c>
      <c r="P14760">
        <v>1665345.09995741</v>
      </c>
    </row>
    <row r="14761" spans="1:16" x14ac:dyDescent="0.3">
      <c r="A14761" t="s">
        <v>14775</v>
      </c>
      <c r="B14761">
        <v>-55.352925757817601</v>
      </c>
      <c r="C14761">
        <v>295.49305709999999</v>
      </c>
      <c r="D14761">
        <v>20.007840938608702</v>
      </c>
      <c r="E14761">
        <v>-227.48782542901699</v>
      </c>
      <c r="F14761">
        <v>84.996344529170102</v>
      </c>
      <c r="G14761">
        <v>-98.585273391971299</v>
      </c>
      <c r="H14761">
        <v>14.8615498265721</v>
      </c>
      <c r="I14761">
        <v>11.2605589203449</v>
      </c>
      <c r="J14761">
        <v>1277.9320710417501</v>
      </c>
      <c r="K14761">
        <v>7321.14</v>
      </c>
      <c r="L14761">
        <v>277.93207104175002</v>
      </c>
      <c r="M14761">
        <v>50.444245612732701</v>
      </c>
      <c r="N14761">
        <v>2034779.60258659</v>
      </c>
      <c r="O14761">
        <v>369309.38432520197</v>
      </c>
      <c r="P14761">
        <v>1665470.21826139</v>
      </c>
    </row>
    <row r="14762" spans="1:16" x14ac:dyDescent="0.3">
      <c r="A14762" t="s">
        <v>14776</v>
      </c>
      <c r="B14762">
        <v>-53.210393123114002</v>
      </c>
      <c r="C14762">
        <v>296.50021542000002</v>
      </c>
      <c r="D14762">
        <v>19.641446949900299</v>
      </c>
      <c r="E14762">
        <v>-227.48782542901699</v>
      </c>
      <c r="F14762">
        <v>84.996344529170102</v>
      </c>
      <c r="G14762">
        <v>-98.585273391971299</v>
      </c>
      <c r="H14762">
        <v>14.8617641623343</v>
      </c>
      <c r="I14762">
        <v>11.2609599542099</v>
      </c>
      <c r="J14762">
        <v>1280.71475263811</v>
      </c>
      <c r="K14762">
        <v>7293.65</v>
      </c>
      <c r="L14762">
        <v>280.71475263811698</v>
      </c>
      <c r="M14762">
        <v>53.226927209100602</v>
      </c>
      <c r="N14762">
        <v>2047435.155579</v>
      </c>
      <c r="O14762">
        <v>388218.57763865602</v>
      </c>
      <c r="P14762">
        <v>1659216.5779403499</v>
      </c>
    </row>
    <row r="14763" spans="1:16" x14ac:dyDescent="0.3">
      <c r="A14763" t="s">
        <v>14777</v>
      </c>
      <c r="B14763">
        <v>-52.490419509419198</v>
      </c>
      <c r="C14763">
        <v>296.58414527999997</v>
      </c>
      <c r="D14763">
        <v>19.735209823632001</v>
      </c>
      <c r="E14763">
        <v>-227.48782542901699</v>
      </c>
      <c r="F14763">
        <v>84.996344529170102</v>
      </c>
      <c r="G14763">
        <v>-98.585273391971299</v>
      </c>
      <c r="H14763">
        <v>14.862027365522099</v>
      </c>
      <c r="I14763">
        <v>11.2610995442099</v>
      </c>
      <c r="J14763">
        <v>1281.61201619235</v>
      </c>
      <c r="K14763">
        <v>7304.18</v>
      </c>
      <c r="L14763">
        <v>281.61201619235601</v>
      </c>
      <c r="M14763">
        <v>54.124190763339399</v>
      </c>
      <c r="N14763">
        <v>2056944.85643188</v>
      </c>
      <c r="O14763">
        <v>395332.83168976801</v>
      </c>
      <c r="P14763">
        <v>1661612.0247421199</v>
      </c>
    </row>
    <row r="14764" spans="1:16" x14ac:dyDescent="0.3">
      <c r="A14764" t="s">
        <v>14778</v>
      </c>
      <c r="B14764">
        <v>-49.314202511149396</v>
      </c>
      <c r="C14764">
        <v>298.15483266000001</v>
      </c>
      <c r="D14764">
        <v>19.3361855392778</v>
      </c>
      <c r="E14764">
        <v>-227.48782542901699</v>
      </c>
      <c r="F14764">
        <v>84.996344529170102</v>
      </c>
      <c r="G14764">
        <v>-98.585273391971299</v>
      </c>
      <c r="H14764">
        <v>14.862292016504499</v>
      </c>
      <c r="I14764">
        <v>11.261691687614899</v>
      </c>
      <c r="J14764">
        <v>1285.95903949188</v>
      </c>
      <c r="K14764">
        <v>7271.8</v>
      </c>
      <c r="L14764">
        <v>285.95903949188403</v>
      </c>
      <c r="M14764">
        <v>58.471214062867404</v>
      </c>
      <c r="N14764">
        <v>2079436.9433770799</v>
      </c>
      <c r="O14764">
        <v>425190.97442235902</v>
      </c>
      <c r="P14764">
        <v>1654245.9689547201</v>
      </c>
    </row>
    <row r="14765" spans="1:16" x14ac:dyDescent="0.3">
      <c r="A14765" t="s">
        <v>14779</v>
      </c>
      <c r="B14765">
        <v>-44.331268346441902</v>
      </c>
      <c r="C14765">
        <v>301.73983668</v>
      </c>
      <c r="D14765">
        <v>16.7585481582725</v>
      </c>
      <c r="E14765">
        <v>-227.48782542901699</v>
      </c>
      <c r="F14765">
        <v>84.996344529170102</v>
      </c>
      <c r="G14765">
        <v>-98.585273391971299</v>
      </c>
      <c r="H14765">
        <v>14.862757278213699</v>
      </c>
      <c r="I14765">
        <v>11.262603282314901</v>
      </c>
      <c r="J14765">
        <v>1291.9479634391701</v>
      </c>
      <c r="K14765">
        <v>7258.86</v>
      </c>
      <c r="L14765">
        <v>291.94796343917699</v>
      </c>
      <c r="M14765">
        <v>64.460138010160406</v>
      </c>
      <c r="N14765">
        <v>2119209.3938901098</v>
      </c>
      <c r="O14765">
        <v>467907.11739643302</v>
      </c>
      <c r="P14765">
        <v>1651302.27649367</v>
      </c>
    </row>
    <row r="14766" spans="1:16" x14ac:dyDescent="0.3">
      <c r="A14766" t="s">
        <v>14780</v>
      </c>
      <c r="B14766">
        <v>-35.160374708988201</v>
      </c>
      <c r="C14766">
        <v>305.97229962</v>
      </c>
      <c r="D14766">
        <v>13.678930088175999</v>
      </c>
      <c r="E14766">
        <v>-227.50722821415201</v>
      </c>
      <c r="F14766">
        <v>85.212957651006604</v>
      </c>
      <c r="G14766">
        <v>-98.585273391971299</v>
      </c>
      <c r="H14766">
        <v>14.863683885989399</v>
      </c>
      <c r="I14766">
        <v>11.264246579684899</v>
      </c>
      <c r="J14766">
        <v>1302.0719217046801</v>
      </c>
      <c r="K14766">
        <v>7183.04</v>
      </c>
      <c r="L14766">
        <v>302.07192170468699</v>
      </c>
      <c r="M14766">
        <v>74.564693490535205</v>
      </c>
      <c r="N14766">
        <v>2169794.6964816302</v>
      </c>
      <c r="O14766">
        <v>535601.17593025404</v>
      </c>
      <c r="P14766">
        <v>1634193.52055138</v>
      </c>
    </row>
    <row r="14767" spans="1:16" x14ac:dyDescent="0.3">
      <c r="A14767" t="s">
        <v>14781</v>
      </c>
      <c r="B14767">
        <v>-17.609785628340099</v>
      </c>
      <c r="C14767">
        <v>306.42791885999998</v>
      </c>
      <c r="D14767">
        <v>17.507818139131398</v>
      </c>
      <c r="E14767">
        <v>-227.50722821415201</v>
      </c>
      <c r="F14767">
        <v>85.212957651006604</v>
      </c>
      <c r="G14767">
        <v>-98.585273391971299</v>
      </c>
      <c r="H14767">
        <v>14.8713287797814</v>
      </c>
      <c r="I14767">
        <v>11.2673244088349</v>
      </c>
      <c r="J14767">
        <v>1323.8962953533401</v>
      </c>
      <c r="K14767">
        <v>7149.1</v>
      </c>
      <c r="L14767">
        <v>323.89629535334899</v>
      </c>
      <c r="M14767">
        <v>96.389067139196797</v>
      </c>
      <c r="N14767">
        <v>2315567.0051106201</v>
      </c>
      <c r="O14767">
        <v>689095.07988483203</v>
      </c>
      <c r="P14767">
        <v>1626471.9252257899</v>
      </c>
    </row>
    <row r="14768" spans="1:16" x14ac:dyDescent="0.3">
      <c r="A14768" t="s">
        <v>14782</v>
      </c>
      <c r="B14768">
        <v>-16.991964284760201</v>
      </c>
      <c r="C14768">
        <v>306.46388880000001</v>
      </c>
      <c r="D14768">
        <v>17.236118569750499</v>
      </c>
      <c r="E14768">
        <v>-227.50722821415201</v>
      </c>
      <c r="F14768">
        <v>85.212957651006604</v>
      </c>
      <c r="G14768">
        <v>-98.585273391971299</v>
      </c>
      <c r="H14768">
        <v>14.871482947273201</v>
      </c>
      <c r="I14768">
        <v>11.267393607074901</v>
      </c>
      <c r="J14768">
        <v>1324.2781637018099</v>
      </c>
      <c r="K14768">
        <v>6959.07</v>
      </c>
      <c r="L14768">
        <v>324.27816370181603</v>
      </c>
      <c r="M14768">
        <v>96.770935487664204</v>
      </c>
      <c r="N14768">
        <v>2256674.4406723999</v>
      </c>
      <c r="O14768">
        <v>673435.71402413899</v>
      </c>
      <c r="P14768">
        <v>1583238.7266482599</v>
      </c>
    </row>
    <row r="14769" spans="1:16" x14ac:dyDescent="0.3">
      <c r="A14769" t="s">
        <v>14783</v>
      </c>
      <c r="B14769">
        <v>-10.0180535610237</v>
      </c>
      <c r="C14769">
        <v>309.79710324000001</v>
      </c>
      <c r="D14769">
        <v>15.658590552573401</v>
      </c>
      <c r="E14769">
        <v>-227.50722821415201</v>
      </c>
      <c r="F14769">
        <v>85.212957651006604</v>
      </c>
      <c r="G14769">
        <v>-98.585273391971299</v>
      </c>
      <c r="H14769">
        <v>14.871956188333799</v>
      </c>
      <c r="I14769">
        <v>11.268594713099899</v>
      </c>
      <c r="J14769">
        <v>1333.0060865012899</v>
      </c>
      <c r="K14769">
        <v>6965.25</v>
      </c>
      <c r="L14769">
        <v>333.00608650128999</v>
      </c>
      <c r="M14769">
        <v>105.498858287137</v>
      </c>
      <c r="N14769">
        <v>2319470.64400311</v>
      </c>
      <c r="O14769">
        <v>734825.92268448602</v>
      </c>
      <c r="P14769">
        <v>1584644.72131862</v>
      </c>
    </row>
    <row r="14770" spans="1:16" x14ac:dyDescent="0.3">
      <c r="A14770" t="s">
        <v>14784</v>
      </c>
      <c r="B14770">
        <v>-11.8522965936461</v>
      </c>
      <c r="C14770">
        <v>310.49252208000001</v>
      </c>
      <c r="D14770">
        <v>14.870609006974201</v>
      </c>
      <c r="E14770">
        <v>-227.50722821415201</v>
      </c>
      <c r="F14770">
        <v>85.212957651006604</v>
      </c>
      <c r="G14770">
        <v>-98.585273391971299</v>
      </c>
      <c r="H14770">
        <v>14.873344824601499</v>
      </c>
      <c r="I14770">
        <v>11.2689024985199</v>
      </c>
      <c r="J14770">
        <v>1331.0775843413801</v>
      </c>
      <c r="K14770">
        <v>6933.14</v>
      </c>
      <c r="L14770">
        <v>331.07758434137997</v>
      </c>
      <c r="M14770">
        <v>103.570356127228</v>
      </c>
      <c r="N14770">
        <v>2295407.2431005999</v>
      </c>
      <c r="O14770">
        <v>718067.77887993201</v>
      </c>
      <c r="P14770">
        <v>1577339.46422066</v>
      </c>
    </row>
    <row r="14771" spans="1:16" x14ac:dyDescent="0.3">
      <c r="A14771" t="s">
        <v>14785</v>
      </c>
      <c r="B14771">
        <v>-8.9103495246713091</v>
      </c>
      <c r="C14771">
        <v>310.52849201999999</v>
      </c>
      <c r="D14771">
        <v>14.813498126974199</v>
      </c>
      <c r="E14771">
        <v>-227.50722821415201</v>
      </c>
      <c r="F14771">
        <v>85.212957651006604</v>
      </c>
      <c r="G14771">
        <v>-98.585273391971299</v>
      </c>
      <c r="H14771">
        <v>14.874639982892401</v>
      </c>
      <c r="I14771">
        <v>11.269398225389899</v>
      </c>
      <c r="J14771">
        <v>1333.9965995851901</v>
      </c>
      <c r="K14771">
        <v>6922.62</v>
      </c>
      <c r="L14771">
        <v>333.99659958519402</v>
      </c>
      <c r="M14771">
        <v>106.489371371042</v>
      </c>
      <c r="N14771">
        <v>2312131.5402204599</v>
      </c>
      <c r="O14771">
        <v>737185.45204060595</v>
      </c>
      <c r="P14771">
        <v>1574946.08817985</v>
      </c>
    </row>
    <row r="14772" spans="1:16" x14ac:dyDescent="0.3">
      <c r="A14772" t="s">
        <v>14786</v>
      </c>
      <c r="B14772">
        <v>-11.8278157731052</v>
      </c>
      <c r="C14772">
        <v>309.74914331999997</v>
      </c>
      <c r="D14772">
        <v>14.862499316623399</v>
      </c>
      <c r="E14772">
        <v>-227.50722821415201</v>
      </c>
      <c r="F14772">
        <v>85.212957651006604</v>
      </c>
      <c r="G14772">
        <v>-98.585273391971299</v>
      </c>
      <c r="H14772">
        <v>14.875332405313999</v>
      </c>
      <c r="I14772">
        <v>11.269894217174899</v>
      </c>
      <c r="J14772">
        <v>1330.3475974122</v>
      </c>
      <c r="K14772">
        <v>6928.45</v>
      </c>
      <c r="L14772">
        <v>330.34759741220302</v>
      </c>
      <c r="M14772">
        <v>102.84036919805099</v>
      </c>
      <c r="N14772">
        <v>2288796.8112905798</v>
      </c>
      <c r="O14772">
        <v>712524.35597023705</v>
      </c>
      <c r="P14772">
        <v>1576272.4553203401</v>
      </c>
    </row>
    <row r="14773" spans="1:16" x14ac:dyDescent="0.3">
      <c r="A14773" t="s">
        <v>14787</v>
      </c>
      <c r="B14773">
        <v>-10.1565457936291</v>
      </c>
      <c r="C14773">
        <v>310.07287278000001</v>
      </c>
      <c r="D14773">
        <v>14.9528141966234</v>
      </c>
      <c r="E14773">
        <v>-227.50722821415201</v>
      </c>
      <c r="F14773">
        <v>85.212957651006604</v>
      </c>
      <c r="G14773">
        <v>-98.585273391971299</v>
      </c>
      <c r="H14773">
        <v>14.8758244349335</v>
      </c>
      <c r="I14773">
        <v>11.2701679983749</v>
      </c>
      <c r="J14773">
        <v>1332.43214592086</v>
      </c>
      <c r="K14773">
        <v>6939.76</v>
      </c>
      <c r="L14773">
        <v>332.432145920859</v>
      </c>
      <c r="M14773">
        <v>104.92491770670701</v>
      </c>
      <c r="N14773">
        <v>2306999.3089757399</v>
      </c>
      <c r="O14773">
        <v>728153.74690430099</v>
      </c>
      <c r="P14773">
        <v>1578845.56207144</v>
      </c>
    </row>
    <row r="14774" spans="1:16" x14ac:dyDescent="0.3">
      <c r="A14774" t="s">
        <v>14788</v>
      </c>
      <c r="B14774">
        <v>-10.4364734496754</v>
      </c>
      <c r="C14774">
        <v>309.95297298000003</v>
      </c>
      <c r="D14774">
        <v>15.0543988669949</v>
      </c>
      <c r="E14774">
        <v>-227.526232931951</v>
      </c>
      <c r="F14774">
        <v>85.343746360771405</v>
      </c>
      <c r="G14774">
        <v>-98.585273391971299</v>
      </c>
      <c r="H14774">
        <v>14.8758574208867</v>
      </c>
      <c r="I14774">
        <v>11.2702193677649</v>
      </c>
      <c r="J14774">
        <v>1332.0220347878701</v>
      </c>
      <c r="K14774">
        <v>6905.28</v>
      </c>
      <c r="L14774">
        <v>332.02203478787601</v>
      </c>
      <c r="M14774">
        <v>104.495801855925</v>
      </c>
      <c r="N14774">
        <v>2292705.11638002</v>
      </c>
      <c r="O14774">
        <v>721572.77063968196</v>
      </c>
      <c r="P14774">
        <v>1571132.34574034</v>
      </c>
    </row>
    <row r="14775" spans="1:16" x14ac:dyDescent="0.3">
      <c r="A14775" t="s">
        <v>14789</v>
      </c>
      <c r="B14775">
        <v>-6.4053253547836402</v>
      </c>
      <c r="C14775">
        <v>311.15197097999999</v>
      </c>
      <c r="D14775">
        <v>15.196040786994899</v>
      </c>
      <c r="E14775">
        <v>-227.526232931951</v>
      </c>
      <c r="F14775">
        <v>85.343746360771405</v>
      </c>
      <c r="G14775">
        <v>-98.585273391971299</v>
      </c>
      <c r="H14775">
        <v>14.876700888282601</v>
      </c>
      <c r="I14775">
        <v>11.2709048056649</v>
      </c>
      <c r="J14775">
        <v>1337.3922938974699</v>
      </c>
      <c r="K14775">
        <v>6934.89</v>
      </c>
      <c r="L14775">
        <v>337.39229389747197</v>
      </c>
      <c r="M14775">
        <v>109.866060965521</v>
      </c>
      <c r="N14775">
        <v>2339778.4450266398</v>
      </c>
      <c r="O14775">
        <v>761909.04752918205</v>
      </c>
      <c r="P14775">
        <v>1577869.39749746</v>
      </c>
    </row>
    <row r="14776" spans="1:16" x14ac:dyDescent="0.3">
      <c r="A14776" t="s">
        <v>14790</v>
      </c>
      <c r="B14776">
        <v>-5.9366444714684503</v>
      </c>
      <c r="C14776">
        <v>310.76829162000001</v>
      </c>
      <c r="D14776">
        <v>14.9412448218067</v>
      </c>
      <c r="E14776">
        <v>-227.526232931951</v>
      </c>
      <c r="F14776">
        <v>85.343746360771405</v>
      </c>
      <c r="G14776">
        <v>-98.585273391971299</v>
      </c>
      <c r="H14776">
        <v>14.8772182000146</v>
      </c>
      <c r="I14776">
        <v>11.270990402902401</v>
      </c>
      <c r="J14776">
        <v>1337.22189654663</v>
      </c>
      <c r="K14776">
        <v>6913.68</v>
      </c>
      <c r="L14776">
        <v>337.22189654662998</v>
      </c>
      <c r="M14776">
        <v>109.695663614678</v>
      </c>
      <c r="N14776">
        <v>2331444.2817164999</v>
      </c>
      <c r="O14776">
        <v>758400.71561953099</v>
      </c>
      <c r="P14776">
        <v>1573043.5660969701</v>
      </c>
    </row>
    <row r="14777" spans="1:16" x14ac:dyDescent="0.3">
      <c r="A14777" t="s">
        <v>14791</v>
      </c>
      <c r="B14777">
        <v>3.49220479646528</v>
      </c>
      <c r="C14777">
        <v>314.5571253</v>
      </c>
      <c r="D14777">
        <v>13.0965536561582</v>
      </c>
      <c r="E14777">
        <v>-227.526232931951</v>
      </c>
      <c r="F14777">
        <v>85.343746360771405</v>
      </c>
      <c r="G14777">
        <v>-98.585273391971299</v>
      </c>
      <c r="H14777">
        <v>14.878341714749901</v>
      </c>
      <c r="I14777">
        <v>11.272550026462399</v>
      </c>
      <c r="J14777">
        <v>1348.59220519061</v>
      </c>
      <c r="K14777">
        <v>6861.98</v>
      </c>
      <c r="L14777">
        <v>348.59220519061898</v>
      </c>
      <c r="M14777">
        <v>121.065972258668</v>
      </c>
      <c r="N14777">
        <v>2392032.7401739201</v>
      </c>
      <c r="O14777">
        <v>830752.28031953599</v>
      </c>
      <c r="P14777">
        <v>1561280.45985439</v>
      </c>
    </row>
    <row r="14778" spans="1:16" x14ac:dyDescent="0.3">
      <c r="A14778" t="s">
        <v>14792</v>
      </c>
      <c r="B14778">
        <v>1.2489232396624199</v>
      </c>
      <c r="C14778">
        <v>314.67702509999998</v>
      </c>
      <c r="D14778">
        <v>13.2110521962253</v>
      </c>
      <c r="E14778">
        <v>-227.526232931951</v>
      </c>
      <c r="F14778">
        <v>85.343746360771405</v>
      </c>
      <c r="G14778">
        <v>-98.585273391971299</v>
      </c>
      <c r="H14778">
        <v>14.8794339729809</v>
      </c>
      <c r="I14778">
        <v>11.272923507592401</v>
      </c>
      <c r="J14778">
        <v>1346.58185623452</v>
      </c>
      <c r="K14778">
        <v>6777.98</v>
      </c>
      <c r="L14778">
        <v>346.581856234523</v>
      </c>
      <c r="M14778">
        <v>119.05562330257099</v>
      </c>
      <c r="N14778">
        <v>2349124.8899204698</v>
      </c>
      <c r="O14778">
        <v>806956.63363236398</v>
      </c>
      <c r="P14778">
        <v>1542168.2562881</v>
      </c>
    </row>
    <row r="14779" spans="1:16" x14ac:dyDescent="0.3">
      <c r="A14779" t="s">
        <v>14793</v>
      </c>
      <c r="B14779">
        <v>-5.4164937048881496</v>
      </c>
      <c r="C14779">
        <v>311.57162027999999</v>
      </c>
      <c r="D14779">
        <v>14.2379896462253</v>
      </c>
      <c r="E14779">
        <v>-227.526232931951</v>
      </c>
      <c r="F14779">
        <v>85.343746360771405</v>
      </c>
      <c r="G14779">
        <v>-98.585273391971299</v>
      </c>
      <c r="H14779">
        <v>14.8798813064477</v>
      </c>
      <c r="I14779">
        <v>11.2740331000049</v>
      </c>
      <c r="J14779">
        <v>1337.8364149940901</v>
      </c>
      <c r="K14779">
        <v>6873.01</v>
      </c>
      <c r="L14779">
        <v>337.83641499409299</v>
      </c>
      <c r="M14779">
        <v>110.310182062141</v>
      </c>
      <c r="N14779">
        <v>2321953.0586185502</v>
      </c>
      <c r="O14779">
        <v>758162.98441491998</v>
      </c>
      <c r="P14779">
        <v>1563790.07420363</v>
      </c>
    </row>
    <row r="14780" spans="1:16" x14ac:dyDescent="0.3">
      <c r="A14780" t="s">
        <v>14794</v>
      </c>
      <c r="B14780">
        <v>-8.8665892644320898</v>
      </c>
      <c r="C14780">
        <v>311.66754012000001</v>
      </c>
      <c r="D14780">
        <v>13.8205701862253</v>
      </c>
      <c r="E14780">
        <v>-227.526232931951</v>
      </c>
      <c r="F14780">
        <v>85.343746360771405</v>
      </c>
      <c r="G14780">
        <v>-98.585273391971299</v>
      </c>
      <c r="H14780">
        <v>14.8815048744412</v>
      </c>
      <c r="I14780">
        <v>11.2746122101049</v>
      </c>
      <c r="J14780">
        <v>1334.0626171364499</v>
      </c>
      <c r="K14780">
        <v>6878.49</v>
      </c>
      <c r="L14780">
        <v>334.062617136455</v>
      </c>
      <c r="M14780">
        <v>106.536384204504</v>
      </c>
      <c r="N14780">
        <v>2297846.3713469398</v>
      </c>
      <c r="O14780">
        <v>732809.45338684204</v>
      </c>
      <c r="P14780">
        <v>1565036.9179600901</v>
      </c>
    </row>
    <row r="14781" spans="1:16" x14ac:dyDescent="0.3">
      <c r="A14781" t="s">
        <v>14795</v>
      </c>
      <c r="B14781">
        <v>-12.4409385275814</v>
      </c>
      <c r="C14781">
        <v>309.95297298000003</v>
      </c>
      <c r="D14781">
        <v>14.6453713062253</v>
      </c>
      <c r="E14781">
        <v>-227.526232931951</v>
      </c>
      <c r="F14781">
        <v>85.343746360771405</v>
      </c>
      <c r="G14781">
        <v>-98.585273391971299</v>
      </c>
      <c r="H14781">
        <v>14.8817304547389</v>
      </c>
      <c r="I14781">
        <v>11.2752280776749</v>
      </c>
      <c r="J14781">
        <v>1329.5976604054299</v>
      </c>
      <c r="K14781">
        <v>6924.79</v>
      </c>
      <c r="L14781">
        <v>329.59766040543798</v>
      </c>
      <c r="M14781">
        <v>102.07142747348701</v>
      </c>
      <c r="N14781">
        <v>2282394.5827989699</v>
      </c>
      <c r="O14781">
        <v>706823.20025412901</v>
      </c>
      <c r="P14781">
        <v>1575571.38254484</v>
      </c>
    </row>
    <row r="14782" spans="1:16" x14ac:dyDescent="0.3">
      <c r="A14782" t="s">
        <v>14796</v>
      </c>
      <c r="B14782">
        <v>-9.9610568108869106</v>
      </c>
      <c r="C14782">
        <v>309.61725353999998</v>
      </c>
      <c r="D14782">
        <v>14.9101472662253</v>
      </c>
      <c r="E14782">
        <v>-227.54527122169401</v>
      </c>
      <c r="F14782">
        <v>85.963143565220605</v>
      </c>
      <c r="G14782">
        <v>-98.585273391971299</v>
      </c>
      <c r="H14782">
        <v>14.8831185850902</v>
      </c>
      <c r="I14782">
        <v>11.275656361049901</v>
      </c>
      <c r="J14782">
        <v>1331.4044233136999</v>
      </c>
      <c r="K14782">
        <v>6917.08</v>
      </c>
      <c r="L14782">
        <v>331.40442331370002</v>
      </c>
      <c r="M14782">
        <v>103.859152092006</v>
      </c>
      <c r="N14782">
        <v>2292350.9084147299</v>
      </c>
      <c r="O14782">
        <v>718402.06375257403</v>
      </c>
      <c r="P14782">
        <v>1573948.8446621499</v>
      </c>
    </row>
    <row r="14783" spans="1:16" x14ac:dyDescent="0.3">
      <c r="A14783" t="s">
        <v>14797</v>
      </c>
      <c r="B14783">
        <v>-11.3200138327989</v>
      </c>
      <c r="C14783">
        <v>308.20243590000001</v>
      </c>
      <c r="D14783">
        <v>15.8962654392422</v>
      </c>
      <c r="E14783">
        <v>-227.54527122169401</v>
      </c>
      <c r="F14783">
        <v>85.963143565220605</v>
      </c>
      <c r="G14783">
        <v>-98.585273391971299</v>
      </c>
      <c r="H14783">
        <v>14.883635913455199</v>
      </c>
      <c r="I14783">
        <v>11.2758975066749</v>
      </c>
      <c r="J14783">
        <v>1329.61600835081</v>
      </c>
      <c r="K14783">
        <v>6920</v>
      </c>
      <c r="L14783">
        <v>329.61600835081498</v>
      </c>
      <c r="M14783">
        <v>102.070737129121</v>
      </c>
      <c r="N14783">
        <v>2280942.7777876402</v>
      </c>
      <c r="O14783">
        <v>706329.50093351805</v>
      </c>
      <c r="P14783">
        <v>1574613.27685412</v>
      </c>
    </row>
    <row r="14784" spans="1:16" x14ac:dyDescent="0.3">
      <c r="A14784" t="s">
        <v>14798</v>
      </c>
      <c r="B14784">
        <v>-6.3084649196498699</v>
      </c>
      <c r="C14784">
        <v>309.53332368000002</v>
      </c>
      <c r="D14784">
        <v>16.1060135992422</v>
      </c>
      <c r="E14784">
        <v>-227.54527122169401</v>
      </c>
      <c r="F14784">
        <v>85.963143565220605</v>
      </c>
      <c r="G14784">
        <v>-98.585273391971299</v>
      </c>
      <c r="H14784">
        <v>14.8848156060038</v>
      </c>
      <c r="I14784">
        <v>11.2767596890499</v>
      </c>
      <c r="J14784">
        <v>1336.1661513290401</v>
      </c>
      <c r="K14784">
        <v>6906.78</v>
      </c>
      <c r="L14784">
        <v>336.16615132904099</v>
      </c>
      <c r="M14784">
        <v>108.620880107346</v>
      </c>
      <c r="N14784">
        <v>2321825.6506763902</v>
      </c>
      <c r="O14784">
        <v>750220.52230782097</v>
      </c>
      <c r="P14784">
        <v>1571605.12836857</v>
      </c>
    </row>
    <row r="14785" spans="1:16" x14ac:dyDescent="0.3">
      <c r="A14785" t="s">
        <v>14799</v>
      </c>
      <c r="B14785">
        <v>-3.59937134217141</v>
      </c>
      <c r="C14785">
        <v>310.72033169999997</v>
      </c>
      <c r="D14785">
        <v>15.625221429273299</v>
      </c>
      <c r="E14785">
        <v>-227.54527122169401</v>
      </c>
      <c r="F14785">
        <v>85.963143565220605</v>
      </c>
      <c r="G14785">
        <v>-98.585273391971299</v>
      </c>
      <c r="H14785">
        <v>14.885063487116099</v>
      </c>
      <c r="I14785">
        <v>11.277224325299899</v>
      </c>
      <c r="J14785">
        <v>1339.5807482391799</v>
      </c>
      <c r="K14785">
        <v>6868.74</v>
      </c>
      <c r="L14785">
        <v>339.58074823918798</v>
      </c>
      <c r="M14785">
        <v>112.035477017494</v>
      </c>
      <c r="N14785">
        <v>2332491.8686604402</v>
      </c>
      <c r="O14785">
        <v>769542.56240914098</v>
      </c>
      <c r="P14785">
        <v>1562949.3062513</v>
      </c>
    </row>
    <row r="14786" spans="1:16" x14ac:dyDescent="0.3">
      <c r="A14786" t="s">
        <v>14800</v>
      </c>
      <c r="B14786">
        <v>-7.1545917562480001</v>
      </c>
      <c r="C14786">
        <v>309.19760423999998</v>
      </c>
      <c r="D14786">
        <v>15.8105551388901</v>
      </c>
      <c r="E14786">
        <v>-227.54527122169401</v>
      </c>
      <c r="F14786">
        <v>85.963143565220605</v>
      </c>
      <c r="G14786">
        <v>-98.585273391971299</v>
      </c>
      <c r="H14786">
        <v>14.885425558651599</v>
      </c>
      <c r="I14786">
        <v>11.277844617089899</v>
      </c>
      <c r="J14786">
        <v>1334.6871517114</v>
      </c>
      <c r="K14786">
        <v>6873.79</v>
      </c>
      <c r="L14786">
        <v>334.68715171140298</v>
      </c>
      <c r="M14786">
        <v>107.141880489708</v>
      </c>
      <c r="N14786">
        <v>2300569.19656232</v>
      </c>
      <c r="O14786">
        <v>736470.78669135401</v>
      </c>
      <c r="P14786">
        <v>1564098.4098709701</v>
      </c>
    </row>
    <row r="14787" spans="1:16" x14ac:dyDescent="0.3">
      <c r="A14787" t="s">
        <v>14801</v>
      </c>
      <c r="B14787">
        <v>-10.0819152820126</v>
      </c>
      <c r="C14787">
        <v>308.19044592</v>
      </c>
      <c r="D14787">
        <v>16.275037698890099</v>
      </c>
      <c r="E14787">
        <v>-227.54527122169401</v>
      </c>
      <c r="F14787">
        <v>85.963143565220605</v>
      </c>
      <c r="G14787">
        <v>-98.585273391971299</v>
      </c>
      <c r="H14787">
        <v>14.885930504998299</v>
      </c>
      <c r="I14787">
        <v>11.2783455202424</v>
      </c>
      <c r="J14787">
        <v>1331.2161465761301</v>
      </c>
      <c r="K14787">
        <v>6915.15</v>
      </c>
      <c r="L14787">
        <v>331.21614657613901</v>
      </c>
      <c r="M14787">
        <v>103.67087535444399</v>
      </c>
      <c r="N14787">
        <v>2290409.3359959801</v>
      </c>
      <c r="O14787">
        <v>716899.65370728902</v>
      </c>
      <c r="P14787">
        <v>1573509.68228869</v>
      </c>
    </row>
    <row r="14788" spans="1:16" x14ac:dyDescent="0.3">
      <c r="A14788" t="s">
        <v>14802</v>
      </c>
      <c r="B14788">
        <v>-10.4840321045934</v>
      </c>
      <c r="C14788">
        <v>307.75880663999999</v>
      </c>
      <c r="D14788">
        <v>16.107597848890101</v>
      </c>
      <c r="E14788">
        <v>-227.54527122169401</v>
      </c>
      <c r="F14788">
        <v>85.963143565220605</v>
      </c>
      <c r="G14788">
        <v>-98.585273391971299</v>
      </c>
      <c r="H14788">
        <v>14.886097039332</v>
      </c>
      <c r="I14788">
        <v>11.278414549702401</v>
      </c>
      <c r="J14788">
        <v>1330.21471505976</v>
      </c>
      <c r="K14788">
        <v>6915.91</v>
      </c>
      <c r="L14788">
        <v>330.21471505976399</v>
      </c>
      <c r="M14788">
        <v>102.66944383806999</v>
      </c>
      <c r="N14788">
        <v>2283735.2500289702</v>
      </c>
      <c r="O14788">
        <v>710052.63333414902</v>
      </c>
      <c r="P14788">
        <v>1573682.6166948201</v>
      </c>
    </row>
    <row r="14789" spans="1:16" x14ac:dyDescent="0.3">
      <c r="A14789" t="s">
        <v>14803</v>
      </c>
      <c r="B14789">
        <v>-11.0555153373344</v>
      </c>
      <c r="C14789">
        <v>307.69885674</v>
      </c>
      <c r="D14789">
        <v>16.211707688890101</v>
      </c>
      <c r="E14789">
        <v>-227.54527122169401</v>
      </c>
      <c r="F14789">
        <v>85.963143565220605</v>
      </c>
      <c r="G14789">
        <v>-98.585273391971299</v>
      </c>
      <c r="H14789">
        <v>14.8863080176826</v>
      </c>
      <c r="I14789">
        <v>11.2785008836274</v>
      </c>
      <c r="J14789">
        <v>1329.68709445474</v>
      </c>
      <c r="K14789">
        <v>6918.37</v>
      </c>
      <c r="L14789">
        <v>329.68709445474798</v>
      </c>
      <c r="M14789">
        <v>102.141823233053</v>
      </c>
      <c r="N14789">
        <v>2280897.3036628901</v>
      </c>
      <c r="O14789">
        <v>706654.92560086201</v>
      </c>
      <c r="P14789">
        <v>1574242.3780620301</v>
      </c>
    </row>
    <row r="14790" spans="1:16" x14ac:dyDescent="0.3">
      <c r="A14790" t="s">
        <v>14804</v>
      </c>
      <c r="B14790">
        <v>-13.238584285504</v>
      </c>
      <c r="C14790">
        <v>306.63174851999997</v>
      </c>
      <c r="D14790">
        <v>16.786647768890099</v>
      </c>
      <c r="E14790">
        <v>-227.564608061939</v>
      </c>
      <c r="F14790">
        <v>86.587616365978604</v>
      </c>
      <c r="G14790">
        <v>-98.585273391971299</v>
      </c>
      <c r="H14790">
        <v>14.886436802177</v>
      </c>
      <c r="I14790">
        <v>11.278881896677399</v>
      </c>
      <c r="J14790">
        <v>1326.4062116085199</v>
      </c>
      <c r="K14790">
        <v>6921.22</v>
      </c>
      <c r="L14790">
        <v>326.40621160852101</v>
      </c>
      <c r="M14790">
        <v>98.841603546581695</v>
      </c>
      <c r="N14790">
        <v>2259129.1999091199</v>
      </c>
      <c r="O14790">
        <v>684104.48329867201</v>
      </c>
      <c r="P14790">
        <v>1575024.7166104501</v>
      </c>
    </row>
    <row r="14791" spans="1:16" x14ac:dyDescent="0.3">
      <c r="A14791" t="s">
        <v>14805</v>
      </c>
      <c r="B14791">
        <v>-12.2617532955414</v>
      </c>
      <c r="C14791">
        <v>307.17129762000002</v>
      </c>
      <c r="D14791">
        <v>16.546149048890101</v>
      </c>
      <c r="E14791">
        <v>-227.564608061939</v>
      </c>
      <c r="F14791">
        <v>86.587616365978604</v>
      </c>
      <c r="G14791">
        <v>-98.585273391971299</v>
      </c>
      <c r="H14791">
        <v>14.8864451381127</v>
      </c>
      <c r="I14791">
        <v>11.2790548675274</v>
      </c>
      <c r="J14791">
        <v>1327.6819116716899</v>
      </c>
      <c r="K14791">
        <v>6925.92</v>
      </c>
      <c r="L14791">
        <v>327.68191167169698</v>
      </c>
      <c r="M14791">
        <v>100.117303609758</v>
      </c>
      <c r="N14791">
        <v>2269498.7056852402</v>
      </c>
      <c r="O14791">
        <v>693404.43541689904</v>
      </c>
      <c r="P14791">
        <v>1576094.2702683399</v>
      </c>
    </row>
    <row r="14792" spans="1:16" x14ac:dyDescent="0.3">
      <c r="A14792" t="s">
        <v>14806</v>
      </c>
      <c r="B14792">
        <v>-13.123486397012</v>
      </c>
      <c r="C14792">
        <v>307.02741786000001</v>
      </c>
      <c r="D14792">
        <v>16.698269544762098</v>
      </c>
      <c r="E14792">
        <v>-227.564608061939</v>
      </c>
      <c r="F14792">
        <v>86.587616365978604</v>
      </c>
      <c r="G14792">
        <v>-98.585273391971299</v>
      </c>
      <c r="H14792">
        <v>14.886719289233101</v>
      </c>
      <c r="I14792">
        <v>11.2792106810849</v>
      </c>
      <c r="J14792">
        <v>1326.8279893414201</v>
      </c>
      <c r="K14792">
        <v>6938.08</v>
      </c>
      <c r="L14792">
        <v>326.82798934142102</v>
      </c>
      <c r="M14792">
        <v>99.263381279482104</v>
      </c>
      <c r="N14792">
        <v>2267558.7362899198</v>
      </c>
      <c r="O14792">
        <v>688697.28038754896</v>
      </c>
      <c r="P14792">
        <v>1578861.4559023799</v>
      </c>
    </row>
    <row r="14793" spans="1:16" x14ac:dyDescent="0.3">
      <c r="A14793" t="s">
        <v>14807</v>
      </c>
      <c r="B14793">
        <v>-8.58212739626582</v>
      </c>
      <c r="C14793">
        <v>308.89785474000001</v>
      </c>
      <c r="D14793">
        <v>16.056018944762101</v>
      </c>
      <c r="E14793">
        <v>-227.564608061939</v>
      </c>
      <c r="F14793">
        <v>86.587616365978604</v>
      </c>
      <c r="G14793">
        <v>-98.585273391971299</v>
      </c>
      <c r="H14793">
        <v>14.8872632014175</v>
      </c>
      <c r="I14793">
        <v>11.279987142022399</v>
      </c>
      <c r="J14793">
        <v>1332.59621424904</v>
      </c>
      <c r="K14793">
        <v>6935.45</v>
      </c>
      <c r="L14793">
        <v>332.59621424904498</v>
      </c>
      <c r="M14793">
        <v>105.03160618710599</v>
      </c>
      <c r="N14793">
        <v>2306704.4141135402</v>
      </c>
      <c r="O14793">
        <v>728441.45313036698</v>
      </c>
      <c r="P14793">
        <v>1578262.96098317</v>
      </c>
    </row>
    <row r="14794" spans="1:16" x14ac:dyDescent="0.3">
      <c r="A14794" t="s">
        <v>14808</v>
      </c>
      <c r="B14794">
        <v>-7.4833865562142599</v>
      </c>
      <c r="C14794">
        <v>308.93382467999999</v>
      </c>
      <c r="D14794">
        <v>15.798928676389901</v>
      </c>
      <c r="E14794">
        <v>-227.564608061939</v>
      </c>
      <c r="F14794">
        <v>86.587616365978604</v>
      </c>
      <c r="G14794">
        <v>-98.585273391971299</v>
      </c>
      <c r="H14794">
        <v>14.8877255120596</v>
      </c>
      <c r="I14794">
        <v>11.2801767737999</v>
      </c>
      <c r="J14794">
        <v>1333.4731828183001</v>
      </c>
      <c r="K14794">
        <v>6889.73</v>
      </c>
      <c r="L14794">
        <v>333.47318281830502</v>
      </c>
      <c r="M14794">
        <v>105.90857475636599</v>
      </c>
      <c r="N14794">
        <v>2297540.1918587601</v>
      </c>
      <c r="O14794">
        <v>729681.48475617904</v>
      </c>
      <c r="P14794">
        <v>1567858.70710258</v>
      </c>
    </row>
    <row r="14795" spans="1:16" x14ac:dyDescent="0.3">
      <c r="A14795" t="s">
        <v>14809</v>
      </c>
      <c r="B14795">
        <v>-4.4360192790729904</v>
      </c>
      <c r="C14795">
        <v>309.78511326</v>
      </c>
      <c r="D14795">
        <v>15.639163181899001</v>
      </c>
      <c r="E14795">
        <v>-227.564608061939</v>
      </c>
      <c r="F14795">
        <v>86.587616365978604</v>
      </c>
      <c r="G14795">
        <v>-98.585273391971299</v>
      </c>
      <c r="H14795">
        <v>14.8884036974107</v>
      </c>
      <c r="I14795">
        <v>11.280693573374901</v>
      </c>
      <c r="J14795">
        <v>1337.2108781960201</v>
      </c>
      <c r="K14795">
        <v>6887.83</v>
      </c>
      <c r="L14795">
        <v>337.210878196029</v>
      </c>
      <c r="M14795">
        <v>109.64627013409</v>
      </c>
      <c r="N14795">
        <v>2322651.20316495</v>
      </c>
      <c r="O14795">
        <v>755224.86881769099</v>
      </c>
      <c r="P14795">
        <v>1567426.33434726</v>
      </c>
    </row>
    <row r="14796" spans="1:16" x14ac:dyDescent="0.3">
      <c r="A14796" t="s">
        <v>14810</v>
      </c>
      <c r="B14796">
        <v>-3.9152389160279899</v>
      </c>
      <c r="C14796">
        <v>310.40859222</v>
      </c>
      <c r="D14796">
        <v>15.148111139650901</v>
      </c>
      <c r="E14796">
        <v>-227.564608061939</v>
      </c>
      <c r="F14796">
        <v>86.587616365978604</v>
      </c>
      <c r="G14796">
        <v>-98.585273391971299</v>
      </c>
      <c r="H14796">
        <v>14.8886784851291</v>
      </c>
      <c r="I14796">
        <v>11.2807795087499</v>
      </c>
      <c r="J14796">
        <v>1337.8637247537299</v>
      </c>
      <c r="K14796">
        <v>6870.01</v>
      </c>
      <c r="L14796">
        <v>337.86372475373298</v>
      </c>
      <c r="M14796">
        <v>110.299116691793</v>
      </c>
      <c r="N14796">
        <v>2321127.1676953901</v>
      </c>
      <c r="O14796">
        <v>757756.03466379002</v>
      </c>
      <c r="P14796">
        <v>1563371.1330315999</v>
      </c>
    </row>
    <row r="14797" spans="1:16" x14ac:dyDescent="0.3">
      <c r="A14797" t="s">
        <v>14811</v>
      </c>
      <c r="B14797">
        <v>-6.8404040099513903</v>
      </c>
      <c r="C14797">
        <v>309.65322348000001</v>
      </c>
      <c r="D14797">
        <v>15.0903854376095</v>
      </c>
      <c r="E14797">
        <v>-227.564608061939</v>
      </c>
      <c r="F14797">
        <v>86.587616365978604</v>
      </c>
      <c r="G14797">
        <v>-98.585273391971299</v>
      </c>
      <c r="H14797">
        <v>14.8893790144135</v>
      </c>
      <c r="I14797">
        <v>11.281277805599901</v>
      </c>
      <c r="J14797">
        <v>1334.12426639163</v>
      </c>
      <c r="K14797">
        <v>6851.74</v>
      </c>
      <c r="L14797">
        <v>334.12426639163402</v>
      </c>
      <c r="M14797">
        <v>106.559658329694</v>
      </c>
      <c r="N14797">
        <v>2289332.6010062099</v>
      </c>
      <c r="O14797">
        <v>730119.07336390298</v>
      </c>
      <c r="P14797">
        <v>1559213.5276423099</v>
      </c>
    </row>
    <row r="14798" spans="1:16" x14ac:dyDescent="0.3">
      <c r="A14798" t="s">
        <v>14812</v>
      </c>
      <c r="B14798">
        <v>-6.2087760383884296</v>
      </c>
      <c r="C14798">
        <v>309.1616343</v>
      </c>
      <c r="D14798">
        <v>15.8414909676095</v>
      </c>
      <c r="E14798">
        <v>-227.58846287652301</v>
      </c>
      <c r="F14798">
        <v>86.797987424488696</v>
      </c>
      <c r="G14798">
        <v>-98.585273391971299</v>
      </c>
      <c r="H14798">
        <v>14.890061209093099</v>
      </c>
      <c r="I14798">
        <v>11.2813985619524</v>
      </c>
      <c r="J14798">
        <v>1334.8280915182299</v>
      </c>
      <c r="K14798">
        <v>6890.02</v>
      </c>
      <c r="L14798">
        <v>334.82809151823801</v>
      </c>
      <c r="M14798">
        <v>107.239628641715</v>
      </c>
      <c r="N14798">
        <v>2306972.2471224898</v>
      </c>
      <c r="O14798">
        <v>738883.18613399204</v>
      </c>
      <c r="P14798">
        <v>1568089.0609885</v>
      </c>
    </row>
    <row r="14799" spans="1:16" x14ac:dyDescent="0.3">
      <c r="A14799" t="s">
        <v>14813</v>
      </c>
      <c r="B14799">
        <v>-4.9401429405136801</v>
      </c>
      <c r="C14799">
        <v>309.96496295999998</v>
      </c>
      <c r="D14799">
        <v>15.591971608502201</v>
      </c>
      <c r="E14799">
        <v>-227.58846287652301</v>
      </c>
      <c r="F14799">
        <v>86.797987424488696</v>
      </c>
      <c r="G14799">
        <v>-98.585273391971299</v>
      </c>
      <c r="H14799">
        <v>14.890145411140599</v>
      </c>
      <c r="I14799">
        <v>11.281605315172399</v>
      </c>
      <c r="J14799">
        <v>1336.6502429617301</v>
      </c>
      <c r="K14799">
        <v>6882.54</v>
      </c>
      <c r="L14799">
        <v>336.650242961738</v>
      </c>
      <c r="M14799">
        <v>109.06178008521501</v>
      </c>
      <c r="N14799">
        <v>2317008.7631938802</v>
      </c>
      <c r="O14799">
        <v>750622.06390769803</v>
      </c>
      <c r="P14799">
        <v>1566386.6992861801</v>
      </c>
    </row>
    <row r="14800" spans="1:16" x14ac:dyDescent="0.3">
      <c r="A14800" t="s">
        <v>14814</v>
      </c>
      <c r="B14800">
        <v>-0.75245474970051196</v>
      </c>
      <c r="C14800">
        <v>311.52366036000001</v>
      </c>
      <c r="D14800">
        <v>15.247661335746599</v>
      </c>
      <c r="E14800">
        <v>-227.58846287652301</v>
      </c>
      <c r="F14800">
        <v>86.797987424488696</v>
      </c>
      <c r="G14800">
        <v>-98.585273391971299</v>
      </c>
      <c r="H14800">
        <v>14.890754683433</v>
      </c>
      <c r="I14800">
        <v>11.2823105209124</v>
      </c>
      <c r="J14800">
        <v>1342.0510038017601</v>
      </c>
      <c r="K14800">
        <v>6863.51</v>
      </c>
      <c r="L14800">
        <v>342.05100380176299</v>
      </c>
      <c r="M14800">
        <v>114.46254092524001</v>
      </c>
      <c r="N14800">
        <v>2347670.48510344</v>
      </c>
      <c r="O14800">
        <v>785614.79426579794</v>
      </c>
      <c r="P14800">
        <v>1562055.6908376401</v>
      </c>
    </row>
    <row r="14801" spans="1:16" x14ac:dyDescent="0.3">
      <c r="A14801" t="s">
        <v>14815</v>
      </c>
      <c r="B14801">
        <v>-1.7259929095128901</v>
      </c>
      <c r="C14801">
        <v>311.04406116000001</v>
      </c>
      <c r="D14801">
        <v>14.956343863831901</v>
      </c>
      <c r="E14801">
        <v>-227.58846287652301</v>
      </c>
      <c r="F14801">
        <v>86.797987424488696</v>
      </c>
      <c r="G14801">
        <v>-98.585273391971299</v>
      </c>
      <c r="H14801">
        <v>14.8907998516136</v>
      </c>
      <c r="I14801">
        <v>11.2824651447149</v>
      </c>
      <c r="J14801">
        <v>1340.3063491780499</v>
      </c>
      <c r="K14801">
        <v>6828.31</v>
      </c>
      <c r="L14801">
        <v>340.30634917805298</v>
      </c>
      <c r="M14801">
        <v>112.71788630153</v>
      </c>
      <c r="N14801">
        <v>2323717.24715599</v>
      </c>
      <c r="O14801">
        <v>769672.67021160305</v>
      </c>
      <c r="P14801">
        <v>1554044.5769443901</v>
      </c>
    </row>
    <row r="14802" spans="1:16" x14ac:dyDescent="0.3">
      <c r="A14802" t="s">
        <v>14816</v>
      </c>
      <c r="B14802">
        <v>-0.52240014364190901</v>
      </c>
      <c r="C14802">
        <v>312.00325956</v>
      </c>
      <c r="D14802">
        <v>14.759085763831999</v>
      </c>
      <c r="E14802">
        <v>-227.58846287652301</v>
      </c>
      <c r="F14802">
        <v>86.797987424488696</v>
      </c>
      <c r="G14802">
        <v>-98.585273391971299</v>
      </c>
      <c r="H14802">
        <v>14.8910432538646</v>
      </c>
      <c r="I14802">
        <v>11.2826539309499</v>
      </c>
      <c r="J14802">
        <v>1342.27145005543</v>
      </c>
      <c r="K14802">
        <v>6844.06</v>
      </c>
      <c r="L14802">
        <v>342.27145005543798</v>
      </c>
      <c r="M14802">
        <v>114.682987178915</v>
      </c>
      <c r="N14802">
        <v>2342526.3404664202</v>
      </c>
      <c r="O14802">
        <v>784897.24523172702</v>
      </c>
      <c r="P14802">
        <v>1557629.09523469</v>
      </c>
    </row>
    <row r="14803" spans="1:16" x14ac:dyDescent="0.3">
      <c r="A14803" t="s">
        <v>14817</v>
      </c>
      <c r="B14803">
        <v>3.0324613824239699</v>
      </c>
      <c r="C14803">
        <v>313.09434773999999</v>
      </c>
      <c r="D14803">
        <v>14.053705118038</v>
      </c>
      <c r="E14803">
        <v>-227.58846287652301</v>
      </c>
      <c r="F14803">
        <v>86.797987424488696</v>
      </c>
      <c r="G14803">
        <v>-98.585273391971299</v>
      </c>
      <c r="H14803">
        <v>14.8917380748981</v>
      </c>
      <c r="I14803">
        <v>11.2832524172999</v>
      </c>
      <c r="J14803">
        <v>1346.2107258083199</v>
      </c>
      <c r="K14803">
        <v>6826.06</v>
      </c>
      <c r="L14803">
        <v>346.210725808326</v>
      </c>
      <c r="M14803">
        <v>118.62226293180299</v>
      </c>
      <c r="N14803">
        <v>2363255.18701118</v>
      </c>
      <c r="O14803">
        <v>809722.68410826905</v>
      </c>
      <c r="P14803">
        <v>1553532.5029029101</v>
      </c>
    </row>
    <row r="14804" spans="1:16" x14ac:dyDescent="0.3">
      <c r="A14804" t="s">
        <v>14818</v>
      </c>
      <c r="B14804">
        <v>2.6854943832548801</v>
      </c>
      <c r="C14804">
        <v>312.47086877999999</v>
      </c>
      <c r="D14804">
        <v>14.429347401420801</v>
      </c>
      <c r="E14804">
        <v>-227.58846287652301</v>
      </c>
      <c r="F14804">
        <v>86.797987424488696</v>
      </c>
      <c r="G14804">
        <v>-98.585273391971299</v>
      </c>
      <c r="H14804">
        <v>14.892095372635699</v>
      </c>
      <c r="I14804">
        <v>11.283303836324899</v>
      </c>
      <c r="J14804">
        <v>1345.61551341577</v>
      </c>
      <c r="K14804">
        <v>6797.5</v>
      </c>
      <c r="L14804">
        <v>345.615513415777</v>
      </c>
      <c r="M14804">
        <v>118.02705053925401</v>
      </c>
      <c r="N14804">
        <v>2349321.4524437501</v>
      </c>
      <c r="O14804">
        <v>802288.87604058499</v>
      </c>
      <c r="P14804">
        <v>1547032.5764031601</v>
      </c>
    </row>
    <row r="14805" spans="1:16" x14ac:dyDescent="0.3">
      <c r="A14805" t="s">
        <v>14819</v>
      </c>
      <c r="B14805">
        <v>1.6536353731348099</v>
      </c>
      <c r="C14805">
        <v>312.56678862000001</v>
      </c>
      <c r="D14805">
        <v>13.7121713014207</v>
      </c>
      <c r="E14805">
        <v>-227.58846287652301</v>
      </c>
      <c r="F14805">
        <v>86.797987424488696</v>
      </c>
      <c r="G14805">
        <v>-98.585273391971299</v>
      </c>
      <c r="H14805">
        <v>14.892633194391101</v>
      </c>
      <c r="I14805">
        <v>11.2834745738249</v>
      </c>
      <c r="J14805">
        <v>1343.9616895864001</v>
      </c>
      <c r="K14805">
        <v>6826.46</v>
      </c>
      <c r="L14805">
        <v>343.96168958640197</v>
      </c>
      <c r="M14805">
        <v>116.37322670987901</v>
      </c>
      <c r="N14805">
        <v>2348040.7154939901</v>
      </c>
      <c r="O14805">
        <v>794417.17720592394</v>
      </c>
      <c r="P14805">
        <v>1553623.5382880601</v>
      </c>
    </row>
    <row r="14806" spans="1:16" x14ac:dyDescent="0.3">
      <c r="A14806" t="s">
        <v>14820</v>
      </c>
      <c r="B14806">
        <v>5.6066293302338401</v>
      </c>
      <c r="C14806">
        <v>314.46120545999997</v>
      </c>
      <c r="D14806">
        <v>13.0071049114208</v>
      </c>
      <c r="E14806">
        <v>-227.71834013838</v>
      </c>
      <c r="F14806">
        <v>86.851204022072494</v>
      </c>
      <c r="G14806">
        <v>-98.585273391971299</v>
      </c>
      <c r="H14806">
        <v>14.892840111230599</v>
      </c>
      <c r="I14806">
        <v>11.284120916489901</v>
      </c>
      <c r="J14806">
        <v>1349.1798413982699</v>
      </c>
      <c r="K14806">
        <v>6812.93</v>
      </c>
      <c r="L14806">
        <v>349.17984139827001</v>
      </c>
      <c r="M14806">
        <v>121.46150125989</v>
      </c>
      <c r="N14806">
        <v>2378937.8168575098</v>
      </c>
      <c r="O14806">
        <v>827508.70577854197</v>
      </c>
      <c r="P14806">
        <v>1551429.1110789699</v>
      </c>
    </row>
    <row r="14807" spans="1:16" x14ac:dyDescent="0.3">
      <c r="A14807" t="s">
        <v>14821</v>
      </c>
      <c r="B14807">
        <v>-0.52321639340764503</v>
      </c>
      <c r="C14807">
        <v>313.21424753999997</v>
      </c>
      <c r="D14807">
        <v>13.2101250532197</v>
      </c>
      <c r="E14807">
        <v>-227.71834013838</v>
      </c>
      <c r="F14807">
        <v>86.851204022072494</v>
      </c>
      <c r="G14807">
        <v>-98.585273391971299</v>
      </c>
      <c r="H14807">
        <v>14.8945444759325</v>
      </c>
      <c r="I14807">
        <v>11.285142915989899</v>
      </c>
      <c r="J14807">
        <v>1342.00333153222</v>
      </c>
      <c r="K14807">
        <v>6794.91</v>
      </c>
      <c r="L14807">
        <v>342.00333153222499</v>
      </c>
      <c r="M14807">
        <v>114.284991393845</v>
      </c>
      <c r="N14807">
        <v>2323881.8574616299</v>
      </c>
      <c r="O14807">
        <v>776556.23087195505</v>
      </c>
      <c r="P14807">
        <v>1547325.6265896801</v>
      </c>
    </row>
    <row r="14808" spans="1:16" x14ac:dyDescent="0.3">
      <c r="A14808" t="s">
        <v>14822</v>
      </c>
      <c r="B14808">
        <v>-5.1747474467159202</v>
      </c>
      <c r="C14808">
        <v>310.540482</v>
      </c>
      <c r="D14808">
        <v>13.5300655132197</v>
      </c>
      <c r="E14808">
        <v>-227.71834013838</v>
      </c>
      <c r="F14808">
        <v>86.851204022072494</v>
      </c>
      <c r="G14808">
        <v>-98.585273391971299</v>
      </c>
      <c r="H14808">
        <v>14.8946377169108</v>
      </c>
      <c r="I14808">
        <v>11.285910733889899</v>
      </c>
      <c r="J14808">
        <v>1334.9971143400301</v>
      </c>
      <c r="K14808">
        <v>6873.51</v>
      </c>
      <c r="L14808">
        <v>334.99711434003899</v>
      </c>
      <c r="M14808">
        <v>107.278774201659</v>
      </c>
      <c r="N14808">
        <v>2302606.0153874001</v>
      </c>
      <c r="O14808">
        <v>737381.72726284701</v>
      </c>
      <c r="P14808">
        <v>1565224.2881245499</v>
      </c>
    </row>
    <row r="14809" spans="1:16" x14ac:dyDescent="0.3">
      <c r="A14809" t="s">
        <v>14823</v>
      </c>
      <c r="B14809">
        <v>-5.8055736838015104</v>
      </c>
      <c r="C14809">
        <v>310.228742519999</v>
      </c>
      <c r="D14809">
        <v>14.4528269532198</v>
      </c>
      <c r="E14809">
        <v>-227.71834013838</v>
      </c>
      <c r="F14809">
        <v>86.851204022072494</v>
      </c>
      <c r="G14809">
        <v>-98.585273391971299</v>
      </c>
      <c r="H14809">
        <v>14.894668482819601</v>
      </c>
      <c r="I14809">
        <v>11.2860307604399</v>
      </c>
      <c r="J14809">
        <v>1334.9771592704899</v>
      </c>
      <c r="K14809">
        <v>6870.53</v>
      </c>
      <c r="L14809">
        <v>334.97715927049398</v>
      </c>
      <c r="M14809">
        <v>107.258819132114</v>
      </c>
      <c r="N14809">
        <v>2301470.6220827098</v>
      </c>
      <c r="O14809">
        <v>736924.934611768</v>
      </c>
      <c r="P14809">
        <v>1564545.6874709399</v>
      </c>
    </row>
    <row r="14810" spans="1:16" x14ac:dyDescent="0.3">
      <c r="A14810" t="s">
        <v>14824</v>
      </c>
      <c r="B14810">
        <v>-7.4707737539672401</v>
      </c>
      <c r="C14810">
        <v>309.52133370000001</v>
      </c>
      <c r="D14810">
        <v>15.107815733219701</v>
      </c>
      <c r="E14810">
        <v>-227.71834013838</v>
      </c>
      <c r="F14810">
        <v>86.851204022072494</v>
      </c>
      <c r="G14810">
        <v>-98.585273391971299</v>
      </c>
      <c r="H14810">
        <v>14.894843999719001</v>
      </c>
      <c r="I14810">
        <v>11.2863060603599</v>
      </c>
      <c r="J14810">
        <v>1333.2590883435</v>
      </c>
      <c r="K14810">
        <v>6888.06</v>
      </c>
      <c r="L14810">
        <v>333.25908834350901</v>
      </c>
      <c r="M14810">
        <v>105.54074820512901</v>
      </c>
      <c r="N14810">
        <v>2295508.5960553898</v>
      </c>
      <c r="O14810">
        <v>726971.00608182605</v>
      </c>
      <c r="P14810">
        <v>1568537.5899735701</v>
      </c>
    </row>
    <row r="14811" spans="1:16" x14ac:dyDescent="0.3">
      <c r="A14811" t="s">
        <v>14825</v>
      </c>
      <c r="B14811">
        <v>-5.05842651714475</v>
      </c>
      <c r="C14811">
        <v>310.37262227999997</v>
      </c>
      <c r="D14811">
        <v>14.7224507932197</v>
      </c>
      <c r="E14811">
        <v>-227.71834013838</v>
      </c>
      <c r="F14811">
        <v>86.851204022072494</v>
      </c>
      <c r="G14811">
        <v>-98.585273391971299</v>
      </c>
      <c r="H14811">
        <v>14.895238526582</v>
      </c>
      <c r="I14811">
        <v>11.286718170359901</v>
      </c>
      <c r="J14811">
        <v>1336.1365525834599</v>
      </c>
      <c r="K14811">
        <v>6874.33</v>
      </c>
      <c r="L14811">
        <v>336.13655258346898</v>
      </c>
      <c r="M14811">
        <v>108.418212445089</v>
      </c>
      <c r="N14811">
        <v>2310713.58752112</v>
      </c>
      <c r="O14811">
        <v>745302.57035764901</v>
      </c>
      <c r="P14811">
        <v>1565411.0171634699</v>
      </c>
    </row>
    <row r="14812" spans="1:16" x14ac:dyDescent="0.3">
      <c r="A14812" t="s">
        <v>14826</v>
      </c>
      <c r="B14812">
        <v>0.34041961067599602</v>
      </c>
      <c r="C14812">
        <v>311.61958019999997</v>
      </c>
      <c r="D14812">
        <v>14.7910057170317</v>
      </c>
      <c r="E14812">
        <v>-227.71834013838</v>
      </c>
      <c r="F14812">
        <v>86.851204022072494</v>
      </c>
      <c r="G14812">
        <v>-98.585273391971299</v>
      </c>
      <c r="H14812">
        <v>14.896641859177301</v>
      </c>
      <c r="I14812">
        <v>11.2876287840299</v>
      </c>
      <c r="J14812">
        <v>1342.84859760883</v>
      </c>
      <c r="K14812">
        <v>6855.09</v>
      </c>
      <c r="L14812">
        <v>342.84859760883597</v>
      </c>
      <c r="M14812">
        <v>115.130257470456</v>
      </c>
      <c r="N14812">
        <v>2350257.9929823601</v>
      </c>
      <c r="O14812">
        <v>789228.276683153</v>
      </c>
      <c r="P14812">
        <v>1561029.7162992</v>
      </c>
    </row>
    <row r="14813" spans="1:16" x14ac:dyDescent="0.3">
      <c r="A14813" t="s">
        <v>14827</v>
      </c>
      <c r="B14813">
        <v>0.45420078144989101</v>
      </c>
      <c r="C14813">
        <v>312.08718942000002</v>
      </c>
      <c r="D14813">
        <v>14.3731135504497</v>
      </c>
      <c r="E14813">
        <v>-227.71834013838</v>
      </c>
      <c r="F14813">
        <v>86.851204022072494</v>
      </c>
      <c r="G14813">
        <v>-98.585273391971299</v>
      </c>
      <c r="H14813">
        <v>14.896972488090199</v>
      </c>
      <c r="I14813">
        <v>11.287645935839899</v>
      </c>
      <c r="J14813">
        <v>1343.0117480522999</v>
      </c>
      <c r="K14813">
        <v>6829.38</v>
      </c>
      <c r="L14813">
        <v>343.01174805230499</v>
      </c>
      <c r="M14813">
        <v>115.29340791392499</v>
      </c>
      <c r="N14813">
        <v>2342557.57191345</v>
      </c>
      <c r="O14813">
        <v>787382.49413920497</v>
      </c>
      <c r="P14813">
        <v>1555175.0777742499</v>
      </c>
    </row>
    <row r="14814" spans="1:16" x14ac:dyDescent="0.3">
      <c r="A14814" t="s">
        <v>14828</v>
      </c>
      <c r="B14814">
        <v>2.6317201839979401</v>
      </c>
      <c r="C14814">
        <v>312.91449804000001</v>
      </c>
      <c r="D14814">
        <v>13.8583263656085</v>
      </c>
      <c r="E14814">
        <v>-227.737048703673</v>
      </c>
      <c r="F14814">
        <v>87.105464658726007</v>
      </c>
      <c r="G14814">
        <v>-98.585273391971299</v>
      </c>
      <c r="H14814">
        <v>14.897267607836699</v>
      </c>
      <c r="I14814">
        <v>11.288005136167399</v>
      </c>
      <c r="J14814">
        <v>1345.26558249857</v>
      </c>
      <c r="K14814">
        <v>6819.95</v>
      </c>
      <c r="L14814">
        <v>345.265582498578</v>
      </c>
      <c r="M14814">
        <v>117.528533794905</v>
      </c>
      <c r="N14814">
        <v>2354694.0093611702</v>
      </c>
      <c r="O14814">
        <v>801538.72405456298</v>
      </c>
      <c r="P14814">
        <v>1553155.2853066099</v>
      </c>
    </row>
    <row r="14815" spans="1:16" x14ac:dyDescent="0.3">
      <c r="A14815" t="s">
        <v>14829</v>
      </c>
      <c r="B14815">
        <v>-0.748815337183796</v>
      </c>
      <c r="C14815">
        <v>311.39177058000001</v>
      </c>
      <c r="D14815">
        <v>14.2815899039439</v>
      </c>
      <c r="E14815">
        <v>-227.737048703673</v>
      </c>
      <c r="F14815">
        <v>87.105464658726007</v>
      </c>
      <c r="G14815">
        <v>-98.585273391971299</v>
      </c>
      <c r="H14815">
        <v>14.897532017303901</v>
      </c>
      <c r="I14815">
        <v>11.288570985517399</v>
      </c>
      <c r="J14815">
        <v>1340.78475279691</v>
      </c>
      <c r="K14815">
        <v>6830.84</v>
      </c>
      <c r="L14815">
        <v>340.78475279691401</v>
      </c>
      <c r="M14815">
        <v>113.04770409324099</v>
      </c>
      <c r="N14815">
        <v>2327846.12079527</v>
      </c>
      <c r="O14815">
        <v>772210.77902827703</v>
      </c>
      <c r="P14815">
        <v>1555635.34176699</v>
      </c>
    </row>
    <row r="14816" spans="1:16" x14ac:dyDescent="0.3">
      <c r="A14816" t="s">
        <v>14830</v>
      </c>
      <c r="B14816">
        <v>-0.69150541712180702</v>
      </c>
      <c r="C14816">
        <v>311.42774051999999</v>
      </c>
      <c r="D14816">
        <v>14.383183103944001</v>
      </c>
      <c r="E14816">
        <v>-227.737048703673</v>
      </c>
      <c r="F14816">
        <v>87.105464658726007</v>
      </c>
      <c r="G14816">
        <v>-98.585273391971299</v>
      </c>
      <c r="H14816">
        <v>14.8975356395989</v>
      </c>
      <c r="I14816">
        <v>11.2885881417674</v>
      </c>
      <c r="J14816">
        <v>1340.97960507843</v>
      </c>
      <c r="K14816">
        <v>6843.63</v>
      </c>
      <c r="L14816">
        <v>340.97960507843101</v>
      </c>
      <c r="M14816">
        <v>113.242556374758</v>
      </c>
      <c r="N14816">
        <v>2333538.2547029001</v>
      </c>
      <c r="O14816">
        <v>774990.15608298895</v>
      </c>
      <c r="P14816">
        <v>1558548.09861991</v>
      </c>
    </row>
    <row r="14817" spans="1:16" x14ac:dyDescent="0.3">
      <c r="A14817" t="s">
        <v>14831</v>
      </c>
      <c r="B14817">
        <v>0.22529521498444599</v>
      </c>
      <c r="C14817">
        <v>311.63157017999998</v>
      </c>
      <c r="D14817">
        <v>14.381427558587699</v>
      </c>
      <c r="E14817">
        <v>-227.737048703673</v>
      </c>
      <c r="F14817">
        <v>87.105464658726007</v>
      </c>
      <c r="G14817">
        <v>-98.585273391971299</v>
      </c>
      <c r="H14817">
        <v>14.8977792580233</v>
      </c>
      <c r="I14817">
        <v>11.2887425480174</v>
      </c>
      <c r="J14817">
        <v>1342.0980818005</v>
      </c>
      <c r="K14817">
        <v>6833.21</v>
      </c>
      <c r="L14817">
        <v>342.09808180050698</v>
      </c>
      <c r="M14817">
        <v>114.36103309683401</v>
      </c>
      <c r="N14817">
        <v>2337628.0335400398</v>
      </c>
      <c r="O14817">
        <v>781452.95496761799</v>
      </c>
      <c r="P14817">
        <v>1556175.0785724199</v>
      </c>
    </row>
    <row r="14818" spans="1:16" x14ac:dyDescent="0.3">
      <c r="A14818" t="s">
        <v>14832</v>
      </c>
      <c r="B14818">
        <v>-1.49314669573819</v>
      </c>
      <c r="C14818">
        <v>310.69635174000001</v>
      </c>
      <c r="D14818">
        <v>14.8206024503812</v>
      </c>
      <c r="E14818">
        <v>-227.737048703673</v>
      </c>
      <c r="F14818">
        <v>87.105464658726007</v>
      </c>
      <c r="G14818">
        <v>-98.585273391971299</v>
      </c>
      <c r="H14818">
        <v>14.8977853990677</v>
      </c>
      <c r="I14818">
        <v>11.2890349131674</v>
      </c>
      <c r="J14818">
        <v>1339.8832978353801</v>
      </c>
      <c r="K14818">
        <v>6840.25</v>
      </c>
      <c r="L14818">
        <v>339.88329783538302</v>
      </c>
      <c r="M14818">
        <v>112.14624913170999</v>
      </c>
      <c r="N14818">
        <v>2324886.7280184799</v>
      </c>
      <c r="O14818">
        <v>767108.38062318298</v>
      </c>
      <c r="P14818">
        <v>1557778.3473952899</v>
      </c>
    </row>
    <row r="14819" spans="1:16" x14ac:dyDescent="0.3">
      <c r="A14819" t="s">
        <v>14833</v>
      </c>
      <c r="B14819">
        <v>-3.2115192590907098</v>
      </c>
      <c r="C14819">
        <v>309.84506316</v>
      </c>
      <c r="D14819">
        <v>15.069226450381199</v>
      </c>
      <c r="E14819">
        <v>-227.737048703673</v>
      </c>
      <c r="F14819">
        <v>87.105464658726007</v>
      </c>
      <c r="G14819">
        <v>-98.585273391971299</v>
      </c>
      <c r="H14819">
        <v>14.897862880103499</v>
      </c>
      <c r="I14819">
        <v>11.289327664897399</v>
      </c>
      <c r="J14819">
        <v>1337.56189045926</v>
      </c>
      <c r="K14819">
        <v>6841.84</v>
      </c>
      <c r="L14819">
        <v>337.56189045926499</v>
      </c>
      <c r="M14819">
        <v>109.824841755592</v>
      </c>
      <c r="N14819">
        <v>2309544.44461982</v>
      </c>
      <c r="O14819">
        <v>751403.99531708204</v>
      </c>
      <c r="P14819">
        <v>1558140.4493027299</v>
      </c>
    </row>
    <row r="14820" spans="1:16" x14ac:dyDescent="0.3">
      <c r="A14820" t="s">
        <v>14834</v>
      </c>
      <c r="B14820">
        <v>-1.9512202431296499</v>
      </c>
      <c r="C14820">
        <v>310.50451206000002</v>
      </c>
      <c r="D14820">
        <v>15.0145834003812</v>
      </c>
      <c r="E14820">
        <v>-227.737048703673</v>
      </c>
      <c r="F14820">
        <v>87.105464658726007</v>
      </c>
      <c r="G14820">
        <v>-98.585273391971299</v>
      </c>
      <c r="H14820">
        <v>14.897891486096</v>
      </c>
      <c r="I14820">
        <v>11.2895342533274</v>
      </c>
      <c r="J14820">
        <v>1339.4267601307999</v>
      </c>
      <c r="K14820">
        <v>6857.28</v>
      </c>
      <c r="L14820">
        <v>339.42676013080302</v>
      </c>
      <c r="M14820">
        <v>111.68971142713001</v>
      </c>
      <c r="N14820">
        <v>2327544.3337097499</v>
      </c>
      <c r="O14820">
        <v>765887.62437503505</v>
      </c>
      <c r="P14820">
        <v>1561656.7093347199</v>
      </c>
    </row>
    <row r="14821" spans="1:16" x14ac:dyDescent="0.3">
      <c r="A14821" t="s">
        <v>14835</v>
      </c>
      <c r="B14821">
        <v>-4.5288828097501499</v>
      </c>
      <c r="C14821">
        <v>309.65322348000001</v>
      </c>
      <c r="D14821">
        <v>15.013579047934501</v>
      </c>
      <c r="E14821">
        <v>-227.737048703673</v>
      </c>
      <c r="F14821">
        <v>87.105464658726007</v>
      </c>
      <c r="G14821">
        <v>-98.585273391971299</v>
      </c>
      <c r="H14821">
        <v>14.8983554209553</v>
      </c>
      <c r="I14821">
        <v>11.2899646937024</v>
      </c>
      <c r="J14821">
        <v>1335.9959102565001</v>
      </c>
      <c r="K14821">
        <v>6842.81</v>
      </c>
      <c r="L14821">
        <v>335.99591025650199</v>
      </c>
      <c r="M14821">
        <v>108.258861552829</v>
      </c>
      <c r="N14821">
        <v>2299156.1746622901</v>
      </c>
      <c r="O14821">
        <v>740794.82042231597</v>
      </c>
      <c r="P14821">
        <v>1558361.35423998</v>
      </c>
    </row>
    <row r="14822" spans="1:16" x14ac:dyDescent="0.3">
      <c r="A14822" t="s">
        <v>14836</v>
      </c>
      <c r="B14822">
        <v>-9.7455541537538402</v>
      </c>
      <c r="C14822">
        <v>308.28636576000002</v>
      </c>
      <c r="D14822">
        <v>15.4794793479345</v>
      </c>
      <c r="E14822">
        <v>-227.75622008219401</v>
      </c>
      <c r="F14822">
        <v>87.207539601628397</v>
      </c>
      <c r="G14822">
        <v>-98.585273391971299</v>
      </c>
      <c r="H14822">
        <v>14.899595529458599</v>
      </c>
      <c r="I14822">
        <v>11.2908622174724</v>
      </c>
      <c r="J14822">
        <v>1329.79324029584</v>
      </c>
      <c r="K14822">
        <v>6862.74</v>
      </c>
      <c r="L14822">
        <v>329.79324029584399</v>
      </c>
      <c r="M14822">
        <v>102.037020213649</v>
      </c>
      <c r="N14822">
        <v>2263285.2619079002</v>
      </c>
      <c r="O14822">
        <v>700253.54010102397</v>
      </c>
      <c r="P14822">
        <v>1563031.7218068701</v>
      </c>
    </row>
    <row r="14823" spans="1:16" x14ac:dyDescent="0.3">
      <c r="A14823" t="s">
        <v>14837</v>
      </c>
      <c r="B14823">
        <v>-11.5261893522179</v>
      </c>
      <c r="C14823">
        <v>307.71084672000001</v>
      </c>
      <c r="D14823">
        <v>15.7532822679345</v>
      </c>
      <c r="E14823">
        <v>-227.75622008219401</v>
      </c>
      <c r="F14823">
        <v>87.207539601628397</v>
      </c>
      <c r="G14823">
        <v>-98.585273391971299</v>
      </c>
      <c r="H14823">
        <v>14.899935311651801</v>
      </c>
      <c r="I14823">
        <v>11.291173345087399</v>
      </c>
      <c r="J14823">
        <v>1327.7102380675699</v>
      </c>
      <c r="K14823">
        <v>6923.67</v>
      </c>
      <c r="L14823">
        <v>327.71023806757103</v>
      </c>
      <c r="M14823">
        <v>99.954017985377405</v>
      </c>
      <c r="N14823">
        <v>2268957.5440012999</v>
      </c>
      <c r="O14823">
        <v>692048.63570481795</v>
      </c>
      <c r="P14823">
        <v>1576908.9082964801</v>
      </c>
    </row>
    <row r="14824" spans="1:16" x14ac:dyDescent="0.3">
      <c r="A14824" t="s">
        <v>14838</v>
      </c>
      <c r="B14824">
        <v>-17.848055403924398</v>
      </c>
      <c r="C14824">
        <v>306.40393890000001</v>
      </c>
      <c r="D14824">
        <v>15.917124267934501</v>
      </c>
      <c r="E14824">
        <v>-227.75622008219401</v>
      </c>
      <c r="F14824">
        <v>87.207539601628397</v>
      </c>
      <c r="G14824">
        <v>-98.585273391971299</v>
      </c>
      <c r="H14824">
        <v>14.9017470885933</v>
      </c>
      <c r="I14824">
        <v>11.292263224454899</v>
      </c>
      <c r="J14824">
        <v>1320.2424045395501</v>
      </c>
      <c r="K14824">
        <v>6930.34</v>
      </c>
      <c r="L14824">
        <v>320.24240453955599</v>
      </c>
      <c r="M14824">
        <v>92.486184457361901</v>
      </c>
      <c r="N14824">
        <v>2219388.7458766601</v>
      </c>
      <c r="O14824">
        <v>640960.70359223301</v>
      </c>
      <c r="P14824">
        <v>1578428.04228443</v>
      </c>
    </row>
    <row r="14825" spans="1:16" x14ac:dyDescent="0.3">
      <c r="A14825" t="s">
        <v>14839</v>
      </c>
      <c r="B14825">
        <v>-21.652300030275399</v>
      </c>
      <c r="C14825">
        <v>306.09219941999999</v>
      </c>
      <c r="D14825">
        <v>15.3115594379345</v>
      </c>
      <c r="E14825">
        <v>-227.75622008219401</v>
      </c>
      <c r="F14825">
        <v>87.207539601628397</v>
      </c>
      <c r="G14825">
        <v>-98.585273391971299</v>
      </c>
      <c r="H14825">
        <v>14.9032256917131</v>
      </c>
      <c r="I14825">
        <v>11.2929357936899</v>
      </c>
      <c r="J14825">
        <v>1315.51870443085</v>
      </c>
      <c r="K14825">
        <v>6981.51</v>
      </c>
      <c r="L14825">
        <v>315.51870443084999</v>
      </c>
      <c r="M14825">
        <v>87.762484348656301</v>
      </c>
      <c r="N14825">
        <v>2202796.9901710199</v>
      </c>
      <c r="O14825">
        <v>612714.66210498801</v>
      </c>
      <c r="P14825">
        <v>1590082.3280660301</v>
      </c>
    </row>
    <row r="14826" spans="1:16" x14ac:dyDescent="0.3">
      <c r="A14826" t="s">
        <v>14840</v>
      </c>
      <c r="B14826">
        <v>-31.359015326285601</v>
      </c>
      <c r="C14826">
        <v>304.20977255999998</v>
      </c>
      <c r="D14826">
        <v>14.7676979779345</v>
      </c>
      <c r="E14826">
        <v>-227.75622008219401</v>
      </c>
      <c r="F14826">
        <v>87.207539601628397</v>
      </c>
      <c r="G14826">
        <v>-98.585273391971299</v>
      </c>
      <c r="H14826">
        <v>14.9061618316427</v>
      </c>
      <c r="I14826">
        <v>11.2946554754399</v>
      </c>
      <c r="J14826">
        <v>1303.38104499316</v>
      </c>
      <c r="K14826">
        <v>7036.22</v>
      </c>
      <c r="L14826">
        <v>303.38104499316</v>
      </c>
      <c r="M14826">
        <v>75.624824910966396</v>
      </c>
      <c r="N14826">
        <v>2134655.7764017698</v>
      </c>
      <c r="O14826">
        <v>532112.90553503996</v>
      </c>
      <c r="P14826">
        <v>1602542.8708667301</v>
      </c>
    </row>
    <row r="14827" spans="1:16" x14ac:dyDescent="0.3">
      <c r="A14827" t="s">
        <v>14841</v>
      </c>
      <c r="B14827">
        <v>-37.512917891724101</v>
      </c>
      <c r="C14827">
        <v>302.77097495999999</v>
      </c>
      <c r="D14827">
        <v>14.5962976579345</v>
      </c>
      <c r="E14827">
        <v>-227.75622008219401</v>
      </c>
      <c r="F14827">
        <v>87.207539601628397</v>
      </c>
      <c r="G14827">
        <v>-98.585273391971299</v>
      </c>
      <c r="H14827">
        <v>14.907858731077299</v>
      </c>
      <c r="I14827">
        <v>11.2957551040799</v>
      </c>
      <c r="J14827">
        <v>1295.6141479796399</v>
      </c>
      <c r="K14827">
        <v>7162.39</v>
      </c>
      <c r="L14827">
        <v>295.61414797964699</v>
      </c>
      <c r="M14827">
        <v>67.857927897453294</v>
      </c>
      <c r="N14827">
        <v>2117303.8173479401</v>
      </c>
      <c r="O14827">
        <v>486024.94419344101</v>
      </c>
      <c r="P14827">
        <v>1631278.8731545</v>
      </c>
    </row>
    <row r="14828" spans="1:16" x14ac:dyDescent="0.3">
      <c r="A14828" t="s">
        <v>14842</v>
      </c>
      <c r="B14828">
        <v>-34.136318900462399</v>
      </c>
      <c r="C14828">
        <v>303.95798298</v>
      </c>
      <c r="D14828">
        <v>14.7140801579345</v>
      </c>
      <c r="E14828">
        <v>-227.75622008219401</v>
      </c>
      <c r="F14828">
        <v>87.207539601628397</v>
      </c>
      <c r="G14828">
        <v>-98.585273391971299</v>
      </c>
      <c r="H14828">
        <v>14.9084833830529</v>
      </c>
      <c r="I14828">
        <v>11.2963568244299</v>
      </c>
      <c r="J14828">
        <v>1300.29431111858</v>
      </c>
      <c r="K14828">
        <v>7123.72</v>
      </c>
      <c r="L14828">
        <v>300.29431111858298</v>
      </c>
      <c r="M14828">
        <v>72.538091036389602</v>
      </c>
      <c r="N14828">
        <v>2139212.5900016702</v>
      </c>
      <c r="O14828">
        <v>516741.049877749</v>
      </c>
      <c r="P14828">
        <v>1622471.54012392</v>
      </c>
    </row>
    <row r="14829" spans="1:16" x14ac:dyDescent="0.3">
      <c r="A14829" t="s">
        <v>14843</v>
      </c>
      <c r="B14829">
        <v>-37.183947757081697</v>
      </c>
      <c r="C14829">
        <v>302.90286473999998</v>
      </c>
      <c r="D14829">
        <v>14.768274987595101</v>
      </c>
      <c r="E14829">
        <v>-227.75622008219401</v>
      </c>
      <c r="F14829">
        <v>87.207539601628397</v>
      </c>
      <c r="G14829">
        <v>-98.585273391971299</v>
      </c>
      <c r="H14829">
        <v>14.9090745959698</v>
      </c>
      <c r="I14829">
        <v>11.2969072903499</v>
      </c>
      <c r="J14829">
        <v>1296.24461717278</v>
      </c>
      <c r="K14829">
        <v>7122.71</v>
      </c>
      <c r="L14829">
        <v>296.244617172787</v>
      </c>
      <c r="M14829">
        <v>68.488397090593807</v>
      </c>
      <c r="N14829">
        <v>2110064.4971827799</v>
      </c>
      <c r="O14829">
        <v>487822.99084114301</v>
      </c>
      <c r="P14829">
        <v>1622241.5063416399</v>
      </c>
    </row>
    <row r="14830" spans="1:16" x14ac:dyDescent="0.3">
      <c r="A14830" t="s">
        <v>14844</v>
      </c>
      <c r="B14830">
        <v>-36.776439584974298</v>
      </c>
      <c r="C14830">
        <v>302.49520541999999</v>
      </c>
      <c r="D14830">
        <v>15.258592367595099</v>
      </c>
      <c r="E14830">
        <v>-227.83759211975999</v>
      </c>
      <c r="F14830">
        <v>87.400798512800606</v>
      </c>
      <c r="G14830">
        <v>-98.585273391971299</v>
      </c>
      <c r="H14830">
        <v>14.909580267461299</v>
      </c>
      <c r="I14830">
        <v>11.2969762703699</v>
      </c>
      <c r="J14830">
        <v>1296.62232187977</v>
      </c>
      <c r="K14830">
        <v>7134.56</v>
      </c>
      <c r="L14830">
        <v>296.62232187977799</v>
      </c>
      <c r="M14830">
        <v>68.784729760017399</v>
      </c>
      <c r="N14830">
        <v>2116269.7527905898</v>
      </c>
      <c r="O14830">
        <v>490748.78155662998</v>
      </c>
      <c r="P14830">
        <v>1625520.97123395</v>
      </c>
    </row>
    <row r="14831" spans="1:16" x14ac:dyDescent="0.3">
      <c r="A14831" t="s">
        <v>14845</v>
      </c>
      <c r="B14831">
        <v>-33.546894820116499</v>
      </c>
      <c r="C14831">
        <v>303.22659420000002</v>
      </c>
      <c r="D14831">
        <v>14.8315601422663</v>
      </c>
      <c r="E14831">
        <v>-227.83759211975999</v>
      </c>
      <c r="F14831">
        <v>87.400798512800606</v>
      </c>
      <c r="G14831">
        <v>-98.585273391971299</v>
      </c>
      <c r="H14831">
        <v>14.9104796630869</v>
      </c>
      <c r="I14831">
        <v>11.2975441412999</v>
      </c>
      <c r="J14831">
        <v>1300.15475593275</v>
      </c>
      <c r="K14831">
        <v>7123.75</v>
      </c>
      <c r="L14831">
        <v>300.15475593275102</v>
      </c>
      <c r="M14831">
        <v>72.317163812991197</v>
      </c>
      <c r="N14831">
        <v>2138227.4425759399</v>
      </c>
      <c r="O14831">
        <v>515169.39571279602</v>
      </c>
      <c r="P14831">
        <v>1623058.0468631401</v>
      </c>
    </row>
    <row r="14832" spans="1:16" x14ac:dyDescent="0.3">
      <c r="A14832" t="s">
        <v>14846</v>
      </c>
      <c r="B14832">
        <v>-24.146667793274599</v>
      </c>
      <c r="C14832">
        <v>305.27688078</v>
      </c>
      <c r="D14832">
        <v>14.838235458303799</v>
      </c>
      <c r="E14832">
        <v>-227.83759211975999</v>
      </c>
      <c r="F14832">
        <v>87.400798512800606</v>
      </c>
      <c r="G14832">
        <v>-98.585273391971299</v>
      </c>
      <c r="H14832">
        <v>14.9131481448195</v>
      </c>
      <c r="I14832">
        <v>11.2992138825674</v>
      </c>
      <c r="J14832">
        <v>1311.60760663263</v>
      </c>
      <c r="K14832">
        <v>7129.83</v>
      </c>
      <c r="L14832">
        <v>311.60760663263102</v>
      </c>
      <c r="M14832">
        <v>83.770014512870404</v>
      </c>
      <c r="N14832">
        <v>2221709.2619975298</v>
      </c>
      <c r="O14832">
        <v>597265.96257429896</v>
      </c>
      <c r="P14832">
        <v>1624443.2994232301</v>
      </c>
    </row>
    <row r="14833" spans="1:16" x14ac:dyDescent="0.3">
      <c r="A14833" t="s">
        <v>14847</v>
      </c>
      <c r="B14833">
        <v>-16.177668670542801</v>
      </c>
      <c r="C14833">
        <v>307.75880663999999</v>
      </c>
      <c r="D14833">
        <v>14.099115239080801</v>
      </c>
      <c r="E14833">
        <v>-227.83759211975999</v>
      </c>
      <c r="F14833">
        <v>87.400798512800606</v>
      </c>
      <c r="G14833">
        <v>-98.585273391971299</v>
      </c>
      <c r="H14833">
        <v>14.914748193461399</v>
      </c>
      <c r="I14833">
        <v>11.3005869291674</v>
      </c>
      <c r="J14833">
        <v>1321.31643830089</v>
      </c>
      <c r="K14833">
        <v>7040.74</v>
      </c>
      <c r="L14833">
        <v>321.316438300897</v>
      </c>
      <c r="M14833">
        <v>93.4788461811373</v>
      </c>
      <c r="N14833">
        <v>2262305.4998026602</v>
      </c>
      <c r="O14833">
        <v>658160.25146138004</v>
      </c>
      <c r="P14833">
        <v>1604145.24834128</v>
      </c>
    </row>
    <row r="14834" spans="1:16" x14ac:dyDescent="0.3">
      <c r="A14834" t="s">
        <v>14848</v>
      </c>
      <c r="B14834">
        <v>14.3202161753367</v>
      </c>
      <c r="C14834">
        <v>316.24771248000002</v>
      </c>
      <c r="D14834">
        <v>12.5011358025051</v>
      </c>
      <c r="E14834">
        <v>-227.83759211975999</v>
      </c>
      <c r="F14834">
        <v>87.400798512800606</v>
      </c>
      <c r="G14834">
        <v>-98.585273391971299</v>
      </c>
      <c r="H14834">
        <v>14.921495835103199</v>
      </c>
      <c r="I14834">
        <v>11.3056282694474</v>
      </c>
      <c r="J14834">
        <v>1358.69346056828</v>
      </c>
      <c r="K14834">
        <v>6907.05</v>
      </c>
      <c r="L14834">
        <v>358.69346056827999</v>
      </c>
      <c r="M14834">
        <v>130.855868448519</v>
      </c>
      <c r="N14834">
        <v>2477513.6668181298</v>
      </c>
      <c r="O14834">
        <v>903828.026167345</v>
      </c>
      <c r="P14834">
        <v>1573685.64065079</v>
      </c>
    </row>
    <row r="14835" spans="1:16" x14ac:dyDescent="0.3">
      <c r="A14835" t="s">
        <v>14849</v>
      </c>
      <c r="B14835">
        <v>17.5948731099149</v>
      </c>
      <c r="C14835">
        <v>316.64338182</v>
      </c>
      <c r="D14835">
        <v>11.361102598175</v>
      </c>
      <c r="E14835">
        <v>-227.83759211975999</v>
      </c>
      <c r="F14835">
        <v>87.400798512800606</v>
      </c>
      <c r="G14835">
        <v>-98.585273391971299</v>
      </c>
      <c r="H14835">
        <v>14.9226777428867</v>
      </c>
      <c r="I14835">
        <v>11.3061712024874</v>
      </c>
      <c r="J14835">
        <v>1361.2220287977</v>
      </c>
      <c r="K14835">
        <v>6729.61</v>
      </c>
      <c r="L14835">
        <v>361.22202879770401</v>
      </c>
      <c r="M14835">
        <v>133.384436677943</v>
      </c>
      <c r="N14835">
        <v>2430883.3772173198</v>
      </c>
      <c r="O14835">
        <v>897625.23891225702</v>
      </c>
      <c r="P14835">
        <v>1533258.1383050601</v>
      </c>
    </row>
    <row r="14836" spans="1:16" x14ac:dyDescent="0.3">
      <c r="A14836" t="s">
        <v>14850</v>
      </c>
      <c r="B14836">
        <v>17.277517661452301</v>
      </c>
      <c r="C14836">
        <v>316.31965236000002</v>
      </c>
      <c r="D14836">
        <v>11.843017185544801</v>
      </c>
      <c r="E14836">
        <v>-227.83759211975999</v>
      </c>
      <c r="F14836">
        <v>87.400798512800606</v>
      </c>
      <c r="G14836">
        <v>-98.585273391971299</v>
      </c>
      <c r="H14836">
        <v>14.9228217614301</v>
      </c>
      <c r="I14836">
        <v>11.3062222503074</v>
      </c>
      <c r="J14836">
        <v>1361.06266341024</v>
      </c>
      <c r="K14836">
        <v>6695.8</v>
      </c>
      <c r="L14836">
        <v>361.06266341024798</v>
      </c>
      <c r="M14836">
        <v>133.22507129048699</v>
      </c>
      <c r="N14836">
        <v>2417603.3816623399</v>
      </c>
      <c r="O14836">
        <v>892048.43234684796</v>
      </c>
      <c r="P14836">
        <v>1525554.94931549</v>
      </c>
    </row>
    <row r="14837" spans="1:16" x14ac:dyDescent="0.3">
      <c r="A14837" t="s">
        <v>14851</v>
      </c>
      <c r="B14837">
        <v>17.330578929217999</v>
      </c>
      <c r="C14837">
        <v>316.31965236000002</v>
      </c>
      <c r="D14837">
        <v>11.743359105544799</v>
      </c>
      <c r="E14837">
        <v>-227.83759211975999</v>
      </c>
      <c r="F14837">
        <v>87.400798512800606</v>
      </c>
      <c r="G14837">
        <v>-98.585273391971299</v>
      </c>
      <c r="H14837">
        <v>14.9228468682882</v>
      </c>
      <c r="I14837">
        <v>11.3062392569324</v>
      </c>
      <c r="J14837">
        <v>1361.0160244845299</v>
      </c>
      <c r="K14837">
        <v>6727.12</v>
      </c>
      <c r="L14837">
        <v>361.01602448453099</v>
      </c>
      <c r="M14837">
        <v>133.17843236477</v>
      </c>
      <c r="N14837">
        <v>2428598.1186303701</v>
      </c>
      <c r="O14837">
        <v>895907.29592969397</v>
      </c>
      <c r="P14837">
        <v>1532690.82270068</v>
      </c>
    </row>
    <row r="14838" spans="1:16" x14ac:dyDescent="0.3">
      <c r="A14838" t="s">
        <v>14852</v>
      </c>
      <c r="B14838">
        <v>18.696878103631899</v>
      </c>
      <c r="C14838">
        <v>317.43472050000003</v>
      </c>
      <c r="D14838">
        <v>11.489251306244499</v>
      </c>
      <c r="E14838">
        <v>-228.012854933011</v>
      </c>
      <c r="F14838">
        <v>87.496279710170995</v>
      </c>
      <c r="G14838">
        <v>-98.585273391971299</v>
      </c>
      <c r="H14838">
        <v>14.923174455226199</v>
      </c>
      <c r="I14838">
        <v>11.3064600360299</v>
      </c>
      <c r="J14838">
        <v>1363.3225172494899</v>
      </c>
      <c r="K14838">
        <v>6688.45</v>
      </c>
      <c r="L14838">
        <v>363.32251724948901</v>
      </c>
      <c r="M14838">
        <v>135.30966231647801</v>
      </c>
      <c r="N14838">
        <v>2430064.4904973502</v>
      </c>
      <c r="O14838">
        <v>905011.91092064697</v>
      </c>
      <c r="P14838">
        <v>1525052.5795767</v>
      </c>
    </row>
    <row r="14839" spans="1:16" x14ac:dyDescent="0.3">
      <c r="A14839" t="s">
        <v>14853</v>
      </c>
      <c r="B14839">
        <v>16.3034322359205</v>
      </c>
      <c r="C14839">
        <v>317.24288081999998</v>
      </c>
      <c r="D14839">
        <v>11.485293095340699</v>
      </c>
      <c r="E14839">
        <v>-228.012854933011</v>
      </c>
      <c r="F14839">
        <v>87.496279710170995</v>
      </c>
      <c r="G14839">
        <v>-98.585273391971299</v>
      </c>
      <c r="H14839">
        <v>14.9240672499174</v>
      </c>
      <c r="I14839">
        <v>11.3068506767699</v>
      </c>
      <c r="J14839">
        <v>1360.7319900554401</v>
      </c>
      <c r="K14839">
        <v>6697.35</v>
      </c>
      <c r="L14839">
        <v>360.73199005544302</v>
      </c>
      <c r="M14839">
        <v>132.719135122431</v>
      </c>
      <c r="N14839">
        <v>2415948.3935978198</v>
      </c>
      <c r="O14839">
        <v>888866.49961221695</v>
      </c>
      <c r="P14839">
        <v>1527081.8939856</v>
      </c>
    </row>
    <row r="14840" spans="1:16" x14ac:dyDescent="0.3">
      <c r="A14840" t="s">
        <v>14854</v>
      </c>
      <c r="B14840">
        <v>13.8495611579885</v>
      </c>
      <c r="C14840">
        <v>316.76328161999999</v>
      </c>
      <c r="D14840">
        <v>11.213295715340699</v>
      </c>
      <c r="E14840">
        <v>-228.012854933011</v>
      </c>
      <c r="F14840">
        <v>87.496279710170995</v>
      </c>
      <c r="G14840">
        <v>-98.585273391971299</v>
      </c>
      <c r="H14840">
        <v>14.924749958524799</v>
      </c>
      <c r="I14840">
        <v>11.3072407334249</v>
      </c>
      <c r="J14840">
        <v>1357.52544963224</v>
      </c>
      <c r="K14840">
        <v>6705.08</v>
      </c>
      <c r="L14840">
        <v>357.52544963224898</v>
      </c>
      <c r="M14840">
        <v>129.51259469923701</v>
      </c>
      <c r="N14840">
        <v>2397236.7418201999</v>
      </c>
      <c r="O14840">
        <v>868392.30846596102</v>
      </c>
      <c r="P14840">
        <v>1528844.4333542299</v>
      </c>
    </row>
    <row r="14841" spans="1:16" x14ac:dyDescent="0.3">
      <c r="A14841" t="s">
        <v>14855</v>
      </c>
      <c r="B14841">
        <v>15.734788692781301</v>
      </c>
      <c r="C14841">
        <v>317.00308122000001</v>
      </c>
      <c r="D14841">
        <v>10.907087155340699</v>
      </c>
      <c r="E14841">
        <v>-228.012854933011</v>
      </c>
      <c r="F14841">
        <v>87.496279710170995</v>
      </c>
      <c r="G14841">
        <v>-98.585273391971299</v>
      </c>
      <c r="H14841">
        <v>14.9253822713479</v>
      </c>
      <c r="I14841">
        <v>11.307545482019901</v>
      </c>
      <c r="J14841">
        <v>1359.3433311456199</v>
      </c>
      <c r="K14841">
        <v>6745.82</v>
      </c>
      <c r="L14841">
        <v>359.34333114562298</v>
      </c>
      <c r="M14841">
        <v>131.33047621261099</v>
      </c>
      <c r="N14841">
        <v>2424065.4301087698</v>
      </c>
      <c r="O14841">
        <v>885931.75304456102</v>
      </c>
      <c r="P14841">
        <v>1538133.6770642099</v>
      </c>
    </row>
    <row r="14842" spans="1:16" x14ac:dyDescent="0.3">
      <c r="A14842" t="s">
        <v>14856</v>
      </c>
      <c r="B14842">
        <v>14.3495013088982</v>
      </c>
      <c r="C14842">
        <v>317.21890086000002</v>
      </c>
      <c r="D14842">
        <v>10.492954181716501</v>
      </c>
      <c r="E14842">
        <v>-228.012854933011</v>
      </c>
      <c r="F14842">
        <v>87.496279710170995</v>
      </c>
      <c r="G14842">
        <v>-98.585273391971299</v>
      </c>
      <c r="H14842">
        <v>14.926164800618301</v>
      </c>
      <c r="I14842">
        <v>11.307765105449899</v>
      </c>
      <c r="J14842">
        <v>1357.75872827541</v>
      </c>
      <c r="K14842">
        <v>6707.69</v>
      </c>
      <c r="L14842">
        <v>357.75872827541599</v>
      </c>
      <c r="M14842">
        <v>129.745873342404</v>
      </c>
      <c r="N14842">
        <v>2399734.64406572</v>
      </c>
      <c r="O14842">
        <v>870295.09716011095</v>
      </c>
      <c r="P14842">
        <v>1529439.54690561</v>
      </c>
    </row>
    <row r="14843" spans="1:16" x14ac:dyDescent="0.3">
      <c r="A14843" t="s">
        <v>14857</v>
      </c>
      <c r="B14843">
        <v>17.7779817090587</v>
      </c>
      <c r="C14843">
        <v>318.19008924000002</v>
      </c>
      <c r="D14843">
        <v>9.7165157417165702</v>
      </c>
      <c r="E14843">
        <v>-228.012854933011</v>
      </c>
      <c r="F14843">
        <v>87.496279710170995</v>
      </c>
      <c r="G14843">
        <v>-98.585273391971299</v>
      </c>
      <c r="H14843">
        <v>14.926866823258401</v>
      </c>
      <c r="I14843">
        <v>11.3083034024099</v>
      </c>
      <c r="J14843">
        <v>1361.3807182959699</v>
      </c>
      <c r="K14843">
        <v>6715.46</v>
      </c>
      <c r="L14843">
        <v>361.38071829597601</v>
      </c>
      <c r="M14843">
        <v>133.36786336296399</v>
      </c>
      <c r="N14843">
        <v>2426837.75848789</v>
      </c>
      <c r="O14843">
        <v>895626.55169945396</v>
      </c>
      <c r="P14843">
        <v>1531211.20678844</v>
      </c>
    </row>
    <row r="14844" spans="1:16" x14ac:dyDescent="0.3">
      <c r="A14844" t="s">
        <v>14858</v>
      </c>
      <c r="B14844">
        <v>14.790412345039901</v>
      </c>
      <c r="C14844">
        <v>317.11099103999999</v>
      </c>
      <c r="D14844">
        <v>10.4434698103658</v>
      </c>
      <c r="E14844">
        <v>-228.012854933011</v>
      </c>
      <c r="F14844">
        <v>87.496279710170995</v>
      </c>
      <c r="G14844">
        <v>-98.585273391971299</v>
      </c>
      <c r="H14844">
        <v>14.9272752847234</v>
      </c>
      <c r="I14844">
        <v>11.308776417119899</v>
      </c>
      <c r="J14844">
        <v>1358.0401233244299</v>
      </c>
      <c r="K14844">
        <v>6696.11</v>
      </c>
      <c r="L14844">
        <v>358.04012332443199</v>
      </c>
      <c r="M14844">
        <v>130.02726839141999</v>
      </c>
      <c r="N14844">
        <v>2397476.0501939598</v>
      </c>
      <c r="O14844">
        <v>870676.89214847202</v>
      </c>
      <c r="P14844">
        <v>1526799.15804549</v>
      </c>
    </row>
    <row r="14845" spans="1:16" x14ac:dyDescent="0.3">
      <c r="A14845" t="s">
        <v>14859</v>
      </c>
      <c r="B14845">
        <v>4.5096667382135101</v>
      </c>
      <c r="C14845">
        <v>313.76578661999997</v>
      </c>
      <c r="D14845">
        <v>11.5006846703658</v>
      </c>
      <c r="E14845">
        <v>-228.012854933011</v>
      </c>
      <c r="F14845">
        <v>87.496279710170995</v>
      </c>
      <c r="G14845">
        <v>-98.585273391971299</v>
      </c>
      <c r="H14845">
        <v>14.9290622848747</v>
      </c>
      <c r="I14845">
        <v>11.310441625034899</v>
      </c>
      <c r="J14845">
        <v>1345.4679359495301</v>
      </c>
      <c r="K14845">
        <v>6732.34</v>
      </c>
      <c r="L14845">
        <v>345.46793594953903</v>
      </c>
      <c r="M14845">
        <v>117.455081016527</v>
      </c>
      <c r="N14845">
        <v>2325807.6039105202</v>
      </c>
      <c r="O14845">
        <v>790747.54013080895</v>
      </c>
      <c r="P14845">
        <v>1535060.0637797101</v>
      </c>
    </row>
    <row r="14846" spans="1:16" x14ac:dyDescent="0.3">
      <c r="A14846" t="s">
        <v>14860</v>
      </c>
      <c r="B14846">
        <v>16.366029757857198</v>
      </c>
      <c r="C14846">
        <v>315.74413332</v>
      </c>
      <c r="D14846">
        <v>11.755378820365801</v>
      </c>
      <c r="E14846">
        <v>-228.05154869671799</v>
      </c>
      <c r="F14846">
        <v>88.108419530387707</v>
      </c>
      <c r="G14846">
        <v>-98.585273391971299</v>
      </c>
      <c r="H14846">
        <v>14.9326906888391</v>
      </c>
      <c r="I14846">
        <v>11.312364361844899</v>
      </c>
      <c r="J14846">
        <v>1358.9783426218901</v>
      </c>
      <c r="K14846">
        <v>6792.76</v>
      </c>
      <c r="L14846">
        <v>358.97834262189798</v>
      </c>
      <c r="M14846">
        <v>130.92679392517999</v>
      </c>
      <c r="N14846">
        <v>2438453.7266283198</v>
      </c>
      <c r="O14846">
        <v>889354.288703206</v>
      </c>
      <c r="P14846">
        <v>1549099.4379251199</v>
      </c>
    </row>
    <row r="14847" spans="1:16" x14ac:dyDescent="0.3">
      <c r="A14847" t="s">
        <v>14861</v>
      </c>
      <c r="B14847">
        <v>19.5197408126851</v>
      </c>
      <c r="C14847">
        <v>316.58343192000001</v>
      </c>
      <c r="D14847">
        <v>11.2506891179838</v>
      </c>
      <c r="E14847">
        <v>-228.05154869671799</v>
      </c>
      <c r="F14847">
        <v>88.108419530387707</v>
      </c>
      <c r="G14847">
        <v>-98.585273391971299</v>
      </c>
      <c r="H14847">
        <v>14.9334219728898</v>
      </c>
      <c r="I14847">
        <v>11.312873866019901</v>
      </c>
      <c r="J14847">
        <v>1362.46542178611</v>
      </c>
      <c r="K14847">
        <v>6704.84</v>
      </c>
      <c r="L14847">
        <v>362.46542178611799</v>
      </c>
      <c r="M14847">
        <v>134.4138730894</v>
      </c>
      <c r="N14847">
        <v>2430272.6586084398</v>
      </c>
      <c r="O14847">
        <v>901223.51284473401</v>
      </c>
      <c r="P14847">
        <v>1529049.1457636999</v>
      </c>
    </row>
    <row r="14848" spans="1:16" x14ac:dyDescent="0.3">
      <c r="A14848" t="s">
        <v>14862</v>
      </c>
      <c r="B14848">
        <v>14.0930845592219</v>
      </c>
      <c r="C14848">
        <v>316.10383272000001</v>
      </c>
      <c r="D14848">
        <v>10.681015241776199</v>
      </c>
      <c r="E14848">
        <v>-228.05154869671799</v>
      </c>
      <c r="F14848">
        <v>88.108419530387707</v>
      </c>
      <c r="G14848">
        <v>-98.585273391971299</v>
      </c>
      <c r="H14848">
        <v>14.935401688016301</v>
      </c>
      <c r="I14848">
        <v>11.313737500912399</v>
      </c>
      <c r="J14848">
        <v>1355.9866491064199</v>
      </c>
      <c r="K14848">
        <v>6627.16</v>
      </c>
      <c r="L14848">
        <v>355.98664910642799</v>
      </c>
      <c r="M14848">
        <v>127.93510040971</v>
      </c>
      <c r="N14848">
        <v>2359180.4814921599</v>
      </c>
      <c r="O14848">
        <v>847846.38003121596</v>
      </c>
      <c r="P14848">
        <v>1511334.10146094</v>
      </c>
    </row>
    <row r="14849" spans="1:16" x14ac:dyDescent="0.3">
      <c r="A14849" t="s">
        <v>14863</v>
      </c>
      <c r="B14849">
        <v>8.3294936835706697</v>
      </c>
      <c r="C14849">
        <v>314.84488482</v>
      </c>
      <c r="D14849">
        <v>10.667727791776199</v>
      </c>
      <c r="E14849">
        <v>-228.05154869671799</v>
      </c>
      <c r="F14849">
        <v>88.108419530387707</v>
      </c>
      <c r="G14849">
        <v>-98.585273391971299</v>
      </c>
      <c r="H14849">
        <v>14.9369084560612</v>
      </c>
      <c r="I14849">
        <v>11.314668803812401</v>
      </c>
      <c r="J14849">
        <v>1348.94838480983</v>
      </c>
      <c r="K14849">
        <v>6732.79</v>
      </c>
      <c r="L14849">
        <v>348.94838480983202</v>
      </c>
      <c r="M14849">
        <v>120.89683611311401</v>
      </c>
      <c r="N14849">
        <v>2349396.19576379</v>
      </c>
      <c r="O14849">
        <v>813973.009214013</v>
      </c>
      <c r="P14849">
        <v>1535423.1865497699</v>
      </c>
    </row>
    <row r="14850" spans="1:16" x14ac:dyDescent="0.3">
      <c r="A14850" t="s">
        <v>14864</v>
      </c>
      <c r="B14850">
        <v>6.4990669720645204</v>
      </c>
      <c r="C14850">
        <v>314.98876458000001</v>
      </c>
      <c r="D14850">
        <v>10.490811231776201</v>
      </c>
      <c r="E14850">
        <v>-228.05154869671799</v>
      </c>
      <c r="F14850">
        <v>88.108419530387707</v>
      </c>
      <c r="G14850">
        <v>-98.585273391971299</v>
      </c>
      <c r="H14850">
        <v>14.9378382290319</v>
      </c>
      <c r="I14850">
        <v>11.3149563828674</v>
      </c>
      <c r="J14850">
        <v>1347.0837039462999</v>
      </c>
      <c r="K14850">
        <v>6780.36</v>
      </c>
      <c r="L14850">
        <v>347.08370394629998</v>
      </c>
      <c r="M14850">
        <v>119.032155249582</v>
      </c>
      <c r="N14850">
        <v>2353352.4628893398</v>
      </c>
      <c r="O14850">
        <v>807080.86416805803</v>
      </c>
      <c r="P14850">
        <v>1546271.59872128</v>
      </c>
    </row>
    <row r="14851" spans="1:16" x14ac:dyDescent="0.3">
      <c r="A14851" t="s">
        <v>14865</v>
      </c>
      <c r="B14851">
        <v>6.9000592123169504</v>
      </c>
      <c r="C14851">
        <v>314.83289483999999</v>
      </c>
      <c r="D14851">
        <v>10.458392481776199</v>
      </c>
      <c r="E14851">
        <v>-228.05154869671799</v>
      </c>
      <c r="F14851">
        <v>88.108419530387707</v>
      </c>
      <c r="G14851">
        <v>-98.585273391971299</v>
      </c>
      <c r="H14851">
        <v>14.9381443880433</v>
      </c>
      <c r="I14851">
        <v>11.3150240365574</v>
      </c>
      <c r="J14851">
        <v>1347.29603388385</v>
      </c>
      <c r="K14851">
        <v>6768.29</v>
      </c>
      <c r="L14851">
        <v>347.29603388385101</v>
      </c>
      <c r="M14851">
        <v>119.24448518713299</v>
      </c>
      <c r="N14851">
        <v>2350600.2731757299</v>
      </c>
      <c r="O14851">
        <v>807081.25664722302</v>
      </c>
      <c r="P14851">
        <v>1543519.01652851</v>
      </c>
    </row>
    <row r="14852" spans="1:16" x14ac:dyDescent="0.3">
      <c r="A14852" t="s">
        <v>14866</v>
      </c>
      <c r="B14852">
        <v>6.4959298113354196</v>
      </c>
      <c r="C14852">
        <v>314.59309524000003</v>
      </c>
      <c r="D14852">
        <v>10.652533074708201</v>
      </c>
      <c r="E14852">
        <v>-228.05154869671799</v>
      </c>
      <c r="F14852">
        <v>88.108419530387707</v>
      </c>
      <c r="G14852">
        <v>-98.585273391971299</v>
      </c>
      <c r="H14852">
        <v>14.938163645333701</v>
      </c>
      <c r="I14852">
        <v>11.3150917638674</v>
      </c>
      <c r="J14852">
        <v>1346.8461584912</v>
      </c>
      <c r="K14852">
        <v>6765.66</v>
      </c>
      <c r="L14852">
        <v>346.846158491202</v>
      </c>
      <c r="M14852">
        <v>118.79460979448299</v>
      </c>
      <c r="N14852">
        <v>2346643.18065758</v>
      </c>
      <c r="O14852">
        <v>803723.93970214599</v>
      </c>
      <c r="P14852">
        <v>1542919.2409554301</v>
      </c>
    </row>
    <row r="14853" spans="1:16" x14ac:dyDescent="0.3">
      <c r="A14853" t="s">
        <v>14867</v>
      </c>
      <c r="B14853">
        <v>4.4917800712011999</v>
      </c>
      <c r="C14853">
        <v>313.90966637999998</v>
      </c>
      <c r="D14853">
        <v>10.7131455747083</v>
      </c>
      <c r="E14853">
        <v>-228.05154869671799</v>
      </c>
      <c r="F14853">
        <v>88.108419530387707</v>
      </c>
      <c r="G14853">
        <v>-98.585273391971299</v>
      </c>
      <c r="H14853">
        <v>14.9384925613801</v>
      </c>
      <c r="I14853">
        <v>11.3154305123174</v>
      </c>
      <c r="J14853">
        <v>1344.21852472657</v>
      </c>
      <c r="K14853">
        <v>6765.44</v>
      </c>
      <c r="L14853">
        <v>344.21852472657099</v>
      </c>
      <c r="M14853">
        <v>116.16697602985199</v>
      </c>
      <c r="N14853">
        <v>2328789.7759261299</v>
      </c>
      <c r="O14853">
        <v>785920.70631140796</v>
      </c>
      <c r="P14853">
        <v>1542869.0696147201</v>
      </c>
    </row>
    <row r="14854" spans="1:16" x14ac:dyDescent="0.3">
      <c r="A14854" t="s">
        <v>14868</v>
      </c>
      <c r="B14854">
        <v>1.4556588283012299</v>
      </c>
      <c r="C14854">
        <v>312.35096898</v>
      </c>
      <c r="D14854">
        <v>11.6402094747083</v>
      </c>
      <c r="E14854">
        <v>-228.06168175254501</v>
      </c>
      <c r="F14854">
        <v>88.807492591441701</v>
      </c>
      <c r="G14854">
        <v>-98.585273391971299</v>
      </c>
      <c r="H14854">
        <v>14.938569021134301</v>
      </c>
      <c r="I14854">
        <v>11.315924173154899</v>
      </c>
      <c r="J14854">
        <v>1339.86125985785</v>
      </c>
      <c r="K14854">
        <v>6790.63</v>
      </c>
      <c r="L14854">
        <v>339.86125985785299</v>
      </c>
      <c r="M14854">
        <v>111.79957810530701</v>
      </c>
      <c r="N14854">
        <v>2307872.0670285299</v>
      </c>
      <c r="O14854">
        <v>759189.56906924304</v>
      </c>
      <c r="P14854">
        <v>1548682.4979592899</v>
      </c>
    </row>
    <row r="14855" spans="1:16" x14ac:dyDescent="0.3">
      <c r="A14855" t="s">
        <v>14869</v>
      </c>
      <c r="B14855">
        <v>-3.98712469363717</v>
      </c>
      <c r="C14855">
        <v>309.61725353999998</v>
      </c>
      <c r="D14855">
        <v>12.928922314708201</v>
      </c>
      <c r="E14855">
        <v>-228.06168175254501</v>
      </c>
      <c r="F14855">
        <v>88.807492591441701</v>
      </c>
      <c r="G14855">
        <v>-98.585273391971299</v>
      </c>
      <c r="H14855">
        <v>14.9387783334719</v>
      </c>
      <c r="I14855">
        <v>11.3168326478774</v>
      </c>
      <c r="J14855">
        <v>1332.97235594885</v>
      </c>
      <c r="K14855">
        <v>6828.45</v>
      </c>
      <c r="L14855">
        <v>332.97235594885399</v>
      </c>
      <c r="M14855">
        <v>104.91067419630799</v>
      </c>
      <c r="N14855">
        <v>2273685.08397895</v>
      </c>
      <c r="O14855">
        <v>716377.29321578401</v>
      </c>
      <c r="P14855">
        <v>1557307.79076317</v>
      </c>
    </row>
    <row r="14856" spans="1:16" x14ac:dyDescent="0.3">
      <c r="A14856" t="s">
        <v>14870</v>
      </c>
      <c r="B14856">
        <v>-4.9614133531243496</v>
      </c>
      <c r="C14856">
        <v>309.97695293999999</v>
      </c>
      <c r="D14856">
        <v>12.334850644708199</v>
      </c>
      <c r="E14856">
        <v>-228.06168175254501</v>
      </c>
      <c r="F14856">
        <v>88.807492591441701</v>
      </c>
      <c r="G14856">
        <v>-98.585273391971299</v>
      </c>
      <c r="H14856">
        <v>14.9395075064404</v>
      </c>
      <c r="I14856">
        <v>11.3170035166274</v>
      </c>
      <c r="J14856">
        <v>1331.7627949776399</v>
      </c>
      <c r="K14856">
        <v>6845.98</v>
      </c>
      <c r="L14856">
        <v>331.76279497764898</v>
      </c>
      <c r="M14856">
        <v>103.701113225103</v>
      </c>
      <c r="N14856">
        <v>2271241.45916108</v>
      </c>
      <c r="O14856">
        <v>709935.74711679097</v>
      </c>
      <c r="P14856">
        <v>1561305.71204429</v>
      </c>
    </row>
    <row r="14857" spans="1:16" x14ac:dyDescent="0.3">
      <c r="A14857" t="s">
        <v>14871</v>
      </c>
      <c r="B14857">
        <v>-5.1335474438119597</v>
      </c>
      <c r="C14857">
        <v>310.40859222</v>
      </c>
      <c r="D14857">
        <v>12.5680401147082</v>
      </c>
      <c r="E14857">
        <v>-228.06168175254501</v>
      </c>
      <c r="F14857">
        <v>88.807492591441701</v>
      </c>
      <c r="G14857">
        <v>-98.585273391971299</v>
      </c>
      <c r="H14857">
        <v>14.939934725301301</v>
      </c>
      <c r="I14857">
        <v>11.317037732842399</v>
      </c>
      <c r="J14857">
        <v>1332.2550282018799</v>
      </c>
      <c r="K14857">
        <v>6889.67</v>
      </c>
      <c r="L14857">
        <v>332.25502820188501</v>
      </c>
      <c r="M14857">
        <v>104.193346449339</v>
      </c>
      <c r="N14857">
        <v>2289127.5001516799</v>
      </c>
      <c r="O14857">
        <v>717857.77323162102</v>
      </c>
      <c r="P14857">
        <v>1571269.7269200601</v>
      </c>
    </row>
    <row r="14858" spans="1:16" x14ac:dyDescent="0.3">
      <c r="A14858" t="s">
        <v>14872</v>
      </c>
      <c r="B14858">
        <v>-3.8703730217861998</v>
      </c>
      <c r="C14858">
        <v>311.15197097999999</v>
      </c>
      <c r="D14858">
        <v>11.9872730047082</v>
      </c>
      <c r="E14858">
        <v>-228.06168175254501</v>
      </c>
      <c r="F14858">
        <v>88.807492591441701</v>
      </c>
      <c r="G14858">
        <v>-98.585273391971299</v>
      </c>
      <c r="H14858">
        <v>14.939971455639499</v>
      </c>
      <c r="I14858">
        <v>11.3172594509624</v>
      </c>
      <c r="J14858">
        <v>1333.68055582545</v>
      </c>
      <c r="K14858">
        <v>6861.87</v>
      </c>
      <c r="L14858">
        <v>333.68055582545298</v>
      </c>
      <c r="M14858">
        <v>105.618874072907</v>
      </c>
      <c r="N14858">
        <v>2289672.5956020001</v>
      </c>
      <c r="O14858">
        <v>724742.98343465896</v>
      </c>
      <c r="P14858">
        <v>1564929.61216734</v>
      </c>
    </row>
    <row r="14859" spans="1:16" x14ac:dyDescent="0.3">
      <c r="A14859" t="s">
        <v>14873</v>
      </c>
      <c r="B14859">
        <v>-2.09031872003212</v>
      </c>
      <c r="C14859">
        <v>311.77544993999999</v>
      </c>
      <c r="D14859">
        <v>12.1683328094514</v>
      </c>
      <c r="E14859">
        <v>-228.06168175254501</v>
      </c>
      <c r="F14859">
        <v>88.807492591441701</v>
      </c>
      <c r="G14859">
        <v>-98.585273391971299</v>
      </c>
      <c r="H14859">
        <v>14.940261650942601</v>
      </c>
      <c r="I14859">
        <v>11.317549699994901</v>
      </c>
      <c r="J14859">
        <v>1336.2645684476099</v>
      </c>
      <c r="K14859">
        <v>6847.55</v>
      </c>
      <c r="L14859">
        <v>336.26456844761401</v>
      </c>
      <c r="M14859">
        <v>108.202886695068</v>
      </c>
      <c r="N14859">
        <v>2302588.4456734601</v>
      </c>
      <c r="O14859">
        <v>740924.67678881797</v>
      </c>
      <c r="P14859">
        <v>1561663.76888464</v>
      </c>
    </row>
    <row r="14860" spans="1:16" x14ac:dyDescent="0.3">
      <c r="A14860" t="s">
        <v>14874</v>
      </c>
      <c r="B14860">
        <v>-5.3608320754280898</v>
      </c>
      <c r="C14860">
        <v>310.45655213999999</v>
      </c>
      <c r="D14860">
        <v>12.633755353346301</v>
      </c>
      <c r="E14860">
        <v>-228.06168175254501</v>
      </c>
      <c r="F14860">
        <v>88.807492591441701</v>
      </c>
      <c r="G14860">
        <v>-98.585273391971299</v>
      </c>
      <c r="H14860">
        <v>14.9406560159332</v>
      </c>
      <c r="I14860">
        <v>11.318097485354899</v>
      </c>
      <c r="J14860">
        <v>1332.1396376857599</v>
      </c>
      <c r="K14860">
        <v>6865.55</v>
      </c>
      <c r="L14860">
        <v>332.13963768576201</v>
      </c>
      <c r="M14860">
        <v>104.077955933217</v>
      </c>
      <c r="N14860">
        <v>2280321.2895134799</v>
      </c>
      <c r="O14860">
        <v>714552.41035729798</v>
      </c>
      <c r="P14860">
        <v>1565768.87915619</v>
      </c>
    </row>
    <row r="14861" spans="1:16" x14ac:dyDescent="0.3">
      <c r="A14861" t="s">
        <v>14875</v>
      </c>
      <c r="B14861">
        <v>-7.3709003126739097</v>
      </c>
      <c r="C14861">
        <v>310.30068240000003</v>
      </c>
      <c r="D14861">
        <v>12.6888876433463</v>
      </c>
      <c r="E14861">
        <v>-228.06168175254501</v>
      </c>
      <c r="F14861">
        <v>88.807492591441701</v>
      </c>
      <c r="G14861">
        <v>-98.585273391971299</v>
      </c>
      <c r="H14861">
        <v>14.9414321802471</v>
      </c>
      <c r="I14861">
        <v>11.3184399515549</v>
      </c>
      <c r="J14861">
        <v>1330.0277133679999</v>
      </c>
      <c r="K14861">
        <v>6867.94</v>
      </c>
      <c r="L14861">
        <v>330.02771336800299</v>
      </c>
      <c r="M14861">
        <v>101.966031615457</v>
      </c>
      <c r="N14861">
        <v>2266610.5337486402</v>
      </c>
      <c r="O14861">
        <v>700296.58717306296</v>
      </c>
      <c r="P14861">
        <v>1566313.9465755699</v>
      </c>
    </row>
    <row r="14862" spans="1:16" x14ac:dyDescent="0.3">
      <c r="A14862" t="s">
        <v>14876</v>
      </c>
      <c r="B14862">
        <v>-9.3834599732369206</v>
      </c>
      <c r="C14862">
        <v>309.55730363999999</v>
      </c>
      <c r="D14862">
        <v>12.6386607633462</v>
      </c>
      <c r="E14862">
        <v>-228.11348220701899</v>
      </c>
      <c r="F14862">
        <v>89.114698965478794</v>
      </c>
      <c r="G14862">
        <v>-98.585273391971299</v>
      </c>
      <c r="H14862">
        <v>14.941736793236799</v>
      </c>
      <c r="I14862">
        <v>11.318782326554899</v>
      </c>
      <c r="J14862">
        <v>1326.96549515988</v>
      </c>
      <c r="K14862">
        <v>6900.48</v>
      </c>
      <c r="L14862">
        <v>326.96549515988698</v>
      </c>
      <c r="M14862">
        <v>98.852012952867398</v>
      </c>
      <c r="N14862">
        <v>2256218.8600408901</v>
      </c>
      <c r="O14862">
        <v>682126.338341002</v>
      </c>
      <c r="P14862">
        <v>1574092.52169989</v>
      </c>
    </row>
    <row r="14863" spans="1:16" x14ac:dyDescent="0.3">
      <c r="A14863" t="s">
        <v>14877</v>
      </c>
      <c r="B14863">
        <v>-7.7150948026748596</v>
      </c>
      <c r="C14863">
        <v>310.26471246</v>
      </c>
      <c r="D14863">
        <v>12.721470763346201</v>
      </c>
      <c r="E14863">
        <v>-228.11348220701899</v>
      </c>
      <c r="F14863">
        <v>89.114698965478794</v>
      </c>
      <c r="G14863">
        <v>-98.585273391971299</v>
      </c>
      <c r="H14863">
        <v>14.941916118621601</v>
      </c>
      <c r="I14863">
        <v>11.319073472804901</v>
      </c>
      <c r="J14863">
        <v>1329.4236086788101</v>
      </c>
      <c r="K14863">
        <v>6899.24</v>
      </c>
      <c r="L14863">
        <v>329.42360867881399</v>
      </c>
      <c r="M14863">
        <v>101.31012647179401</v>
      </c>
      <c r="N14863">
        <v>2272772.5379412202</v>
      </c>
      <c r="O14863">
        <v>698962.876959263</v>
      </c>
      <c r="P14863">
        <v>1573809.6609819499</v>
      </c>
    </row>
    <row r="14864" spans="1:16" x14ac:dyDescent="0.3">
      <c r="A14864" t="s">
        <v>14878</v>
      </c>
      <c r="B14864">
        <v>-6.1600330018448304</v>
      </c>
      <c r="C14864">
        <v>310.81625154</v>
      </c>
      <c r="D14864">
        <v>12.4474349557171</v>
      </c>
      <c r="E14864">
        <v>-228.11348220701899</v>
      </c>
      <c r="F14864">
        <v>89.114698965478794</v>
      </c>
      <c r="G14864">
        <v>-98.585273391971299</v>
      </c>
      <c r="H14864">
        <v>14.942167401563699</v>
      </c>
      <c r="I14864">
        <v>11.3193300290549</v>
      </c>
      <c r="J14864">
        <v>1331.2556659128199</v>
      </c>
      <c r="K14864">
        <v>6898.5</v>
      </c>
      <c r="L14864">
        <v>331.25566591282302</v>
      </c>
      <c r="M14864">
        <v>103.14218370580301</v>
      </c>
      <c r="N14864">
        <v>2285167.2112996099</v>
      </c>
      <c r="O14864">
        <v>711526.35429448495</v>
      </c>
      <c r="P14864">
        <v>1573640.85700512</v>
      </c>
    </row>
    <row r="14865" spans="1:16" x14ac:dyDescent="0.3">
      <c r="A14865" t="s">
        <v>14879</v>
      </c>
      <c r="B14865">
        <v>-3.9154333892558202</v>
      </c>
      <c r="C14865">
        <v>310.61242188</v>
      </c>
      <c r="D14865">
        <v>12.4876989760443</v>
      </c>
      <c r="E14865">
        <v>-228.11348220701899</v>
      </c>
      <c r="F14865">
        <v>89.114698965478794</v>
      </c>
      <c r="G14865">
        <v>-98.585273391971299</v>
      </c>
      <c r="H14865">
        <v>14.9433390845556</v>
      </c>
      <c r="I14865">
        <v>11.3197064372849</v>
      </c>
      <c r="J14865">
        <v>1333.33515179451</v>
      </c>
      <c r="K14865">
        <v>6886.11</v>
      </c>
      <c r="L14865">
        <v>333.335151794517</v>
      </c>
      <c r="M14865">
        <v>105.221669587497</v>
      </c>
      <c r="N14865">
        <v>2295382.5221237401</v>
      </c>
      <c r="O14865">
        <v>724567.99116316496</v>
      </c>
      <c r="P14865">
        <v>1570814.5309605701</v>
      </c>
    </row>
    <row r="14866" spans="1:16" x14ac:dyDescent="0.3">
      <c r="A14866" t="s">
        <v>14880</v>
      </c>
      <c r="B14866">
        <v>4.2976456226944304</v>
      </c>
      <c r="C14866">
        <v>312.78260826000002</v>
      </c>
      <c r="D14866">
        <v>12.631274908524301</v>
      </c>
      <c r="E14866">
        <v>-228.11348220701899</v>
      </c>
      <c r="F14866">
        <v>89.114698965478794</v>
      </c>
      <c r="G14866">
        <v>-98.585273391971299</v>
      </c>
      <c r="H14866">
        <v>14.9452393031273</v>
      </c>
      <c r="I14866">
        <v>11.3210764844849</v>
      </c>
      <c r="J14866">
        <v>1343.8587228531701</v>
      </c>
      <c r="K14866">
        <v>6834.11</v>
      </c>
      <c r="L14866">
        <v>343.858722853176</v>
      </c>
      <c r="M14866">
        <v>115.74524064615601</v>
      </c>
      <c r="N14866">
        <v>2349968.3364381101</v>
      </c>
      <c r="O14866">
        <v>791015.70655230398</v>
      </c>
      <c r="P14866">
        <v>1558952.62988581</v>
      </c>
    </row>
    <row r="14867" spans="1:16" x14ac:dyDescent="0.3">
      <c r="A14867" t="s">
        <v>14881</v>
      </c>
      <c r="B14867">
        <v>1.3097836468253901</v>
      </c>
      <c r="C14867">
        <v>311.3797806</v>
      </c>
      <c r="D14867">
        <v>13.1338111102695</v>
      </c>
      <c r="E14867">
        <v>-228.11348220701899</v>
      </c>
      <c r="F14867">
        <v>89.114698965478794</v>
      </c>
      <c r="G14867">
        <v>-98.585273391971299</v>
      </c>
      <c r="H14867">
        <v>14.945418149359201</v>
      </c>
      <c r="I14867">
        <v>11.321574796124899</v>
      </c>
      <c r="J14867">
        <v>1339.9698922611799</v>
      </c>
      <c r="K14867">
        <v>6795.02</v>
      </c>
      <c r="L14867">
        <v>339.96989226118001</v>
      </c>
      <c r="M14867">
        <v>111.85641005415999</v>
      </c>
      <c r="N14867">
        <v>2310102.21731256</v>
      </c>
      <c r="O14867">
        <v>760066.54344622197</v>
      </c>
      <c r="P14867">
        <v>1550035.67386634</v>
      </c>
    </row>
    <row r="14868" spans="1:16" x14ac:dyDescent="0.3">
      <c r="A14868" t="s">
        <v>14882</v>
      </c>
      <c r="B14868">
        <v>-4.3557141742413599</v>
      </c>
      <c r="C14868">
        <v>311.00809121999998</v>
      </c>
      <c r="D14868">
        <v>12.2631488702695</v>
      </c>
      <c r="E14868">
        <v>-228.11348220701899</v>
      </c>
      <c r="F14868">
        <v>89.114698965478794</v>
      </c>
      <c r="G14868">
        <v>-98.585273391971299</v>
      </c>
      <c r="H14868">
        <v>14.947648139491299</v>
      </c>
      <c r="I14868">
        <v>11.3225154772124</v>
      </c>
      <c r="J14868">
        <v>1333.05887214889</v>
      </c>
      <c r="K14868">
        <v>6863.6</v>
      </c>
      <c r="L14868">
        <v>333.05887214889299</v>
      </c>
      <c r="M14868">
        <v>104.945389941874</v>
      </c>
      <c r="N14868">
        <v>2285982.87488114</v>
      </c>
      <c r="O14868">
        <v>720303.17840504798</v>
      </c>
      <c r="P14868">
        <v>1565679.69647609</v>
      </c>
    </row>
    <row r="14869" spans="1:16" x14ac:dyDescent="0.3">
      <c r="A14869" t="s">
        <v>14883</v>
      </c>
      <c r="B14869">
        <v>-2.1158855596850699</v>
      </c>
      <c r="C14869">
        <v>311.83539983999998</v>
      </c>
      <c r="D14869">
        <v>12.083301520269501</v>
      </c>
      <c r="E14869">
        <v>-228.11348220701899</v>
      </c>
      <c r="F14869">
        <v>89.114698965478794</v>
      </c>
      <c r="G14869">
        <v>-98.585273391971299</v>
      </c>
      <c r="H14869">
        <v>14.9479790643624</v>
      </c>
      <c r="I14869">
        <v>11.3228913891224</v>
      </c>
      <c r="J14869">
        <v>1335.9454551966601</v>
      </c>
      <c r="K14869">
        <v>6842.26</v>
      </c>
      <c r="L14869">
        <v>335.945455196669</v>
      </c>
      <c r="M14869">
        <v>107.831972989649</v>
      </c>
      <c r="N14869">
        <v>2298626.1502739601</v>
      </c>
      <c r="O14869">
        <v>737814.39550815895</v>
      </c>
      <c r="P14869">
        <v>1560811.7547658</v>
      </c>
    </row>
    <row r="14870" spans="1:16" x14ac:dyDescent="0.3">
      <c r="A14870" t="s">
        <v>14884</v>
      </c>
      <c r="B14870">
        <v>-1.02415325312349</v>
      </c>
      <c r="C14870">
        <v>311.93131968</v>
      </c>
      <c r="D14870">
        <v>12.141139823024201</v>
      </c>
      <c r="E14870">
        <v>-228.39671386694201</v>
      </c>
      <c r="F14870">
        <v>89.190245270821194</v>
      </c>
      <c r="G14870">
        <v>-98.585273391971299</v>
      </c>
      <c r="H14870">
        <v>14.9483887341399</v>
      </c>
      <c r="I14870">
        <v>11.3230623405224</v>
      </c>
      <c r="J14870">
        <v>1337.39805037938</v>
      </c>
      <c r="K14870">
        <v>6846.15</v>
      </c>
      <c r="L14870">
        <v>337.398050379388</v>
      </c>
      <c r="M14870">
        <v>109.00133651244499</v>
      </c>
      <c r="N14870">
        <v>2309877.66260484</v>
      </c>
      <c r="O14870">
        <v>746239.49996468099</v>
      </c>
      <c r="P14870">
        <v>1563638.1626401599</v>
      </c>
    </row>
    <row r="14871" spans="1:16" x14ac:dyDescent="0.3">
      <c r="A14871" t="s">
        <v>14885</v>
      </c>
      <c r="B14871">
        <v>-6.9319587426744196</v>
      </c>
      <c r="C14871">
        <v>310.09685273999997</v>
      </c>
      <c r="D14871">
        <v>12.6209134679127</v>
      </c>
      <c r="E14871">
        <v>-228.39671386694201</v>
      </c>
      <c r="F14871">
        <v>89.190245270821194</v>
      </c>
      <c r="G14871">
        <v>-98.585273391971299</v>
      </c>
      <c r="H14871">
        <v>14.9495459183292</v>
      </c>
      <c r="I14871">
        <v>11.324056482562399</v>
      </c>
      <c r="J14871">
        <v>1330.13340026849</v>
      </c>
      <c r="K14871">
        <v>6858.58</v>
      </c>
      <c r="L14871">
        <v>330.13340026849602</v>
      </c>
      <c r="M14871">
        <v>101.736686401554</v>
      </c>
      <c r="N14871">
        <v>2264246.3364134999</v>
      </c>
      <c r="O14871">
        <v>697769.20261997206</v>
      </c>
      <c r="P14871">
        <v>1566477.1337935301</v>
      </c>
    </row>
    <row r="14872" spans="1:16" x14ac:dyDescent="0.3">
      <c r="A14872" t="s">
        <v>14886</v>
      </c>
      <c r="B14872">
        <v>-11.414613140816501</v>
      </c>
      <c r="C14872">
        <v>307.63890684</v>
      </c>
      <c r="D14872">
        <v>13.689864687912699</v>
      </c>
      <c r="E14872">
        <v>-228.39671386694201</v>
      </c>
      <c r="F14872">
        <v>89.190245270821194</v>
      </c>
      <c r="G14872">
        <v>-98.585273391971299</v>
      </c>
      <c r="H14872">
        <v>14.949582532656301</v>
      </c>
      <c r="I14872">
        <v>11.3248149314624</v>
      </c>
      <c r="J14872">
        <v>1324.2609561271199</v>
      </c>
      <c r="K14872">
        <v>6909.51</v>
      </c>
      <c r="L14872">
        <v>324.26095612712697</v>
      </c>
      <c r="M14872">
        <v>95.864242260185094</v>
      </c>
      <c r="N14872">
        <v>2240484.3189699398</v>
      </c>
      <c r="O14872">
        <v>662374.94053917099</v>
      </c>
      <c r="P14872">
        <v>1578109.37843077</v>
      </c>
    </row>
    <row r="14873" spans="1:16" x14ac:dyDescent="0.3">
      <c r="A14873" t="s">
        <v>14887</v>
      </c>
      <c r="B14873">
        <v>-10.66746078191</v>
      </c>
      <c r="C14873">
        <v>307.85472648000001</v>
      </c>
      <c r="D14873">
        <v>13.7124434079127</v>
      </c>
      <c r="E14873">
        <v>-228.39671386694201</v>
      </c>
      <c r="F14873">
        <v>89.190245270821194</v>
      </c>
      <c r="G14873">
        <v>-98.585273391971299</v>
      </c>
      <c r="H14873">
        <v>14.949746252772799</v>
      </c>
      <c r="I14873">
        <v>11.324935608067401</v>
      </c>
      <c r="J14873">
        <v>1325.2462224493099</v>
      </c>
      <c r="K14873">
        <v>6905.59</v>
      </c>
      <c r="L14873">
        <v>325.24622244931197</v>
      </c>
      <c r="M14873">
        <v>96.849508582369793</v>
      </c>
      <c r="N14873">
        <v>2246017.0612837402</v>
      </c>
      <c r="O14873">
        <v>668802.99797132704</v>
      </c>
      <c r="P14873">
        <v>1577214.0633124099</v>
      </c>
    </row>
    <row r="14874" spans="1:16" x14ac:dyDescent="0.3">
      <c r="A14874" t="s">
        <v>14888</v>
      </c>
      <c r="B14874">
        <v>-13.020448029771</v>
      </c>
      <c r="C14874">
        <v>307.02741786000001</v>
      </c>
      <c r="D14874">
        <v>13.869580049775699</v>
      </c>
      <c r="E14874">
        <v>-228.39671386694201</v>
      </c>
      <c r="F14874">
        <v>89.190245270821194</v>
      </c>
      <c r="G14874">
        <v>-98.585273391971299</v>
      </c>
      <c r="H14874">
        <v>14.9501454185064</v>
      </c>
      <c r="I14874">
        <v>11.3253324677774</v>
      </c>
      <c r="J14874">
        <v>1322.22226719787</v>
      </c>
      <c r="K14874">
        <v>6919.84</v>
      </c>
      <c r="L14874">
        <v>322.22226719787</v>
      </c>
      <c r="M14874">
        <v>93.825553330928301</v>
      </c>
      <c r="N14874">
        <v>2229726.5334465099</v>
      </c>
      <c r="O14874">
        <v>649257.81696149101</v>
      </c>
      <c r="P14874">
        <v>1580468.71648502</v>
      </c>
    </row>
    <row r="14875" spans="1:16" x14ac:dyDescent="0.3">
      <c r="A14875" t="s">
        <v>14889</v>
      </c>
      <c r="B14875">
        <v>-14.860286131952099</v>
      </c>
      <c r="C14875">
        <v>306.90751805999997</v>
      </c>
      <c r="D14875">
        <v>13.889624019775701</v>
      </c>
      <c r="E14875">
        <v>-228.39671386694201</v>
      </c>
      <c r="F14875">
        <v>89.190245270821194</v>
      </c>
      <c r="G14875">
        <v>-98.585273391971299</v>
      </c>
      <c r="H14875">
        <v>14.9508818905495</v>
      </c>
      <c r="I14875">
        <v>11.325660342749901</v>
      </c>
      <c r="J14875">
        <v>1320.2815089186699</v>
      </c>
      <c r="K14875">
        <v>6965.29</v>
      </c>
      <c r="L14875">
        <v>320.28150891867398</v>
      </c>
      <c r="M14875">
        <v>91.8847950517317</v>
      </c>
      <c r="N14875">
        <v>2230853.59125615</v>
      </c>
      <c r="O14875">
        <v>640004.24412587599</v>
      </c>
      <c r="P14875">
        <v>1590849.34713027</v>
      </c>
    </row>
    <row r="14876" spans="1:16" x14ac:dyDescent="0.3">
      <c r="A14876" t="s">
        <v>14890</v>
      </c>
      <c r="B14876">
        <v>-11.348914485086899</v>
      </c>
      <c r="C14876">
        <v>307.36313730000001</v>
      </c>
      <c r="D14876">
        <v>14.488899059775701</v>
      </c>
      <c r="E14876">
        <v>-228.39671386694201</v>
      </c>
      <c r="F14876">
        <v>89.190245270821194</v>
      </c>
      <c r="G14876">
        <v>-98.585273391971299</v>
      </c>
      <c r="H14876">
        <v>14.952105738761</v>
      </c>
      <c r="I14876">
        <v>11.3262662100749</v>
      </c>
      <c r="J14876">
        <v>1324.84594513</v>
      </c>
      <c r="K14876">
        <v>6930.56</v>
      </c>
      <c r="L14876">
        <v>324.84594513000201</v>
      </c>
      <c r="M14876">
        <v>96.449231263060398</v>
      </c>
      <c r="N14876">
        <v>2251364.31348019</v>
      </c>
      <c r="O14876">
        <v>668447.18422251602</v>
      </c>
      <c r="P14876">
        <v>1582917.1292576699</v>
      </c>
    </row>
    <row r="14877" spans="1:16" x14ac:dyDescent="0.3">
      <c r="A14877" t="s">
        <v>14891</v>
      </c>
      <c r="B14877">
        <v>-8.2817711261030595</v>
      </c>
      <c r="C14877">
        <v>307.99860624000002</v>
      </c>
      <c r="D14877">
        <v>14.667050940575599</v>
      </c>
      <c r="E14877">
        <v>-228.39671386694201</v>
      </c>
      <c r="F14877">
        <v>89.190245270821194</v>
      </c>
      <c r="G14877">
        <v>-98.585273391971299</v>
      </c>
      <c r="H14877">
        <v>14.952968522741999</v>
      </c>
      <c r="I14877">
        <v>11.326803504787399</v>
      </c>
      <c r="J14877">
        <v>1328.72530923109</v>
      </c>
      <c r="K14877">
        <v>6917.58</v>
      </c>
      <c r="L14877">
        <v>328.72530923109298</v>
      </c>
      <c r="M14877">
        <v>100.32859536415</v>
      </c>
      <c r="N14877">
        <v>2273983.62463082</v>
      </c>
      <c r="O14877">
        <v>694031.08471914101</v>
      </c>
      <c r="P14877">
        <v>1579952.5399116799</v>
      </c>
    </row>
    <row r="14878" spans="1:16" x14ac:dyDescent="0.3">
      <c r="A14878" t="s">
        <v>14892</v>
      </c>
      <c r="B14878">
        <v>-5.5738906286038103</v>
      </c>
      <c r="C14878">
        <v>308.63407518000002</v>
      </c>
      <c r="D14878">
        <v>14.861534788141199</v>
      </c>
      <c r="E14878">
        <v>-228.545596673906</v>
      </c>
      <c r="F14878">
        <v>89.187742143747499</v>
      </c>
      <c r="G14878">
        <v>-98.585273391971299</v>
      </c>
      <c r="H14878">
        <v>14.953669496306199</v>
      </c>
      <c r="I14878">
        <v>11.3272547267924</v>
      </c>
      <c r="J14878">
        <v>1332.4133762546201</v>
      </c>
      <c r="K14878">
        <v>6927.74</v>
      </c>
      <c r="L14878">
        <v>332.413376254627</v>
      </c>
      <c r="M14878">
        <v>103.86777958072</v>
      </c>
      <c r="N14878">
        <v>2302873.4432142298</v>
      </c>
      <c r="O14878">
        <v>719568.97131253802</v>
      </c>
      <c r="P14878">
        <v>1583304.4719016899</v>
      </c>
    </row>
    <row r="14879" spans="1:16" x14ac:dyDescent="0.3">
      <c r="A14879" t="s">
        <v>14893</v>
      </c>
      <c r="B14879">
        <v>-4.2495885720077498</v>
      </c>
      <c r="C14879">
        <v>308.99377457999998</v>
      </c>
      <c r="D14879">
        <v>14.672602704163999</v>
      </c>
      <c r="E14879">
        <v>-228.545596673906</v>
      </c>
      <c r="F14879">
        <v>89.187742143747499</v>
      </c>
      <c r="G14879">
        <v>-98.585273391971299</v>
      </c>
      <c r="H14879">
        <v>14.9539706071605</v>
      </c>
      <c r="I14879">
        <v>11.3274801696074</v>
      </c>
      <c r="J14879">
        <v>1333.9079190735699</v>
      </c>
      <c r="K14879">
        <v>6873.78</v>
      </c>
      <c r="L14879">
        <v>333.90791907357601</v>
      </c>
      <c r="M14879">
        <v>105.362322399669</v>
      </c>
      <c r="N14879">
        <v>2295209.5759695601</v>
      </c>
      <c r="O14879">
        <v>724237.42446440004</v>
      </c>
      <c r="P14879">
        <v>1570972.1515051599</v>
      </c>
    </row>
    <row r="14880" spans="1:16" x14ac:dyDescent="0.3">
      <c r="A14880" t="s">
        <v>14894</v>
      </c>
      <c r="B14880">
        <v>-6.6532745534228299</v>
      </c>
      <c r="C14880">
        <v>308.09452607999998</v>
      </c>
      <c r="D14880">
        <v>15.0382978521754</v>
      </c>
      <c r="E14880">
        <v>-228.545596673906</v>
      </c>
      <c r="F14880">
        <v>89.187742143747499</v>
      </c>
      <c r="G14880">
        <v>-98.585273391971299</v>
      </c>
      <c r="H14880">
        <v>14.9543241221842</v>
      </c>
      <c r="I14880">
        <v>11.3278798448624</v>
      </c>
      <c r="J14880">
        <v>1330.96992654989</v>
      </c>
      <c r="K14880">
        <v>6861.85</v>
      </c>
      <c r="L14880">
        <v>330.96992654989401</v>
      </c>
      <c r="M14880">
        <v>102.424329875987</v>
      </c>
      <c r="N14880">
        <v>2271065.99049639</v>
      </c>
      <c r="O14880">
        <v>702820.38795954199</v>
      </c>
      <c r="P14880">
        <v>1568245.6025368399</v>
      </c>
    </row>
    <row r="14881" spans="1:16" x14ac:dyDescent="0.3">
      <c r="A14881" t="s">
        <v>14895</v>
      </c>
      <c r="B14881">
        <v>-4.7619811905259901</v>
      </c>
      <c r="C14881">
        <v>309.67720344000003</v>
      </c>
      <c r="D14881">
        <v>14.7082203921754</v>
      </c>
      <c r="E14881">
        <v>-228.545596673906</v>
      </c>
      <c r="F14881">
        <v>89.187742143747499</v>
      </c>
      <c r="G14881">
        <v>-98.585273391971299</v>
      </c>
      <c r="H14881">
        <v>14.9547558553885</v>
      </c>
      <c r="I14881">
        <v>11.328192094327401</v>
      </c>
      <c r="J14881">
        <v>1334.1130758301199</v>
      </c>
      <c r="K14881">
        <v>6886.03</v>
      </c>
      <c r="L14881">
        <v>334.11307583012098</v>
      </c>
      <c r="M14881">
        <v>105.56747915621401</v>
      </c>
      <c r="N14881">
        <v>2300712.6635584901</v>
      </c>
      <c r="O14881">
        <v>726940.828494068</v>
      </c>
      <c r="P14881">
        <v>1573771.83506442</v>
      </c>
    </row>
    <row r="14882" spans="1:16" x14ac:dyDescent="0.3">
      <c r="A14882" t="s">
        <v>14896</v>
      </c>
      <c r="B14882">
        <v>-0.460639539289108</v>
      </c>
      <c r="C14882">
        <v>312.18310925999998</v>
      </c>
      <c r="D14882">
        <v>12.8746026410706</v>
      </c>
      <c r="E14882">
        <v>-228.545596673906</v>
      </c>
      <c r="F14882">
        <v>89.187742143747499</v>
      </c>
      <c r="G14882">
        <v>-98.585273391971299</v>
      </c>
      <c r="H14882">
        <v>14.954866704417899</v>
      </c>
      <c r="I14882">
        <v>11.328930969239901</v>
      </c>
      <c r="J14882">
        <v>1339.0858558263101</v>
      </c>
      <c r="K14882">
        <v>6877.22</v>
      </c>
      <c r="L14882">
        <v>339.08585582631099</v>
      </c>
      <c r="M14882">
        <v>110.540259152404</v>
      </c>
      <c r="N14882">
        <v>2331968.0294058202</v>
      </c>
      <c r="O14882">
        <v>760209.68104810198</v>
      </c>
      <c r="P14882">
        <v>1571758.3483577201</v>
      </c>
    </row>
    <row r="14883" spans="1:16" x14ac:dyDescent="0.3">
      <c r="A14883" t="s">
        <v>14897</v>
      </c>
      <c r="B14883">
        <v>-3.3287063109131099</v>
      </c>
      <c r="C14883">
        <v>311.05605114000002</v>
      </c>
      <c r="D14883">
        <v>12.836715524542401</v>
      </c>
      <c r="E14883">
        <v>-228.545596673906</v>
      </c>
      <c r="F14883">
        <v>89.187742143747499</v>
      </c>
      <c r="G14883">
        <v>-98.585273391971299</v>
      </c>
      <c r="H14883">
        <v>14.9552324593921</v>
      </c>
      <c r="I14883">
        <v>11.329429358092399</v>
      </c>
      <c r="J14883">
        <v>1335.0519796743299</v>
      </c>
      <c r="K14883">
        <v>6842.35</v>
      </c>
      <c r="L14883">
        <v>335.05197967433202</v>
      </c>
      <c r="M14883">
        <v>106.506383000425</v>
      </c>
      <c r="N14883">
        <v>2292542.9131246698</v>
      </c>
      <c r="O14883">
        <v>728753.94972296397</v>
      </c>
      <c r="P14883">
        <v>1563788.9634016999</v>
      </c>
    </row>
    <row r="14884" spans="1:16" x14ac:dyDescent="0.3">
      <c r="A14884" t="s">
        <v>14898</v>
      </c>
      <c r="B14884">
        <v>-7.5759304048247804</v>
      </c>
      <c r="C14884">
        <v>308.64606515999998</v>
      </c>
      <c r="D14884">
        <v>13.6998610845424</v>
      </c>
      <c r="E14884">
        <v>-228.545596673906</v>
      </c>
      <c r="F14884">
        <v>89.187742143747499</v>
      </c>
      <c r="G14884">
        <v>-98.585273391971299</v>
      </c>
      <c r="H14884">
        <v>14.955277620292501</v>
      </c>
      <c r="I14884">
        <v>11.3301544695074</v>
      </c>
      <c r="J14884">
        <v>1329.2571448880999</v>
      </c>
      <c r="K14884">
        <v>6884.76</v>
      </c>
      <c r="L14884">
        <v>329.25714488810502</v>
      </c>
      <c r="M14884">
        <v>100.711548214198</v>
      </c>
      <c r="N14884">
        <v>2266856.4208398298</v>
      </c>
      <c r="O14884">
        <v>693374.83868318703</v>
      </c>
      <c r="P14884">
        <v>1573481.58215664</v>
      </c>
    </row>
    <row r="14885" spans="1:16" x14ac:dyDescent="0.3">
      <c r="A14885" t="s">
        <v>14899</v>
      </c>
      <c r="B14885">
        <v>-8.8953640930124198</v>
      </c>
      <c r="C14885">
        <v>308.05855614000001</v>
      </c>
      <c r="D14885">
        <v>14.3756083645424</v>
      </c>
      <c r="E14885">
        <v>-228.545596673906</v>
      </c>
      <c r="F14885">
        <v>89.187742143747499</v>
      </c>
      <c r="G14885">
        <v>-98.585273391971299</v>
      </c>
      <c r="H14885">
        <v>14.9553980033121</v>
      </c>
      <c r="I14885">
        <v>11.330379706012399</v>
      </c>
      <c r="J14885">
        <v>1328.02560384039</v>
      </c>
      <c r="K14885">
        <v>6902.87</v>
      </c>
      <c r="L14885">
        <v>328.02560384039299</v>
      </c>
      <c r="M14885">
        <v>99.480007166486601</v>
      </c>
      <c r="N14885">
        <v>2264318.0999817299</v>
      </c>
      <c r="O14885">
        <v>686697.557069325</v>
      </c>
      <c r="P14885">
        <v>1577620.5429124101</v>
      </c>
    </row>
    <row r="14886" spans="1:16" x14ac:dyDescent="0.3">
      <c r="A14886" t="s">
        <v>14900</v>
      </c>
      <c r="B14886">
        <v>-10.9044216338953</v>
      </c>
      <c r="C14886">
        <v>306.943488</v>
      </c>
      <c r="D14886">
        <v>14.789375594542401</v>
      </c>
      <c r="E14886">
        <v>-228.62610130236499</v>
      </c>
      <c r="F14886">
        <v>89.356956671290504</v>
      </c>
      <c r="G14886">
        <v>-98.585273391971299</v>
      </c>
      <c r="H14886">
        <v>14.9554063490662</v>
      </c>
      <c r="I14886">
        <v>11.330726973562401</v>
      </c>
      <c r="J14886">
        <v>1325.2261798771201</v>
      </c>
      <c r="K14886">
        <v>6913.43</v>
      </c>
      <c r="L14886">
        <v>325.22617987712101</v>
      </c>
      <c r="M14886">
        <v>96.600078574756395</v>
      </c>
      <c r="N14886">
        <v>2248428.4287478901</v>
      </c>
      <c r="O14886">
        <v>667837.88122107799</v>
      </c>
      <c r="P14886">
        <v>1580590.5475268101</v>
      </c>
    </row>
    <row r="14887" spans="1:16" x14ac:dyDescent="0.3">
      <c r="A14887" t="s">
        <v>14901</v>
      </c>
      <c r="B14887">
        <v>-8.2065059702280507</v>
      </c>
      <c r="C14887">
        <v>307.44706716000002</v>
      </c>
      <c r="D14887">
        <v>14.6968640445424</v>
      </c>
      <c r="E14887">
        <v>-228.62610130236499</v>
      </c>
      <c r="F14887">
        <v>89.356956671290504</v>
      </c>
      <c r="G14887">
        <v>-98.585273391971299</v>
      </c>
      <c r="H14887">
        <v>14.9562192813914</v>
      </c>
      <c r="I14887">
        <v>11.3311955589674</v>
      </c>
      <c r="J14887">
        <v>1328.3338816330499</v>
      </c>
      <c r="K14887">
        <v>6902.32</v>
      </c>
      <c r="L14887">
        <v>328.33388163305898</v>
      </c>
      <c r="M14887">
        <v>99.707780330693794</v>
      </c>
      <c r="N14887">
        <v>2266265.5178734902</v>
      </c>
      <c r="O14887">
        <v>688215.00633215404</v>
      </c>
      <c r="P14887">
        <v>1578050.51154134</v>
      </c>
    </row>
    <row r="14888" spans="1:16" x14ac:dyDescent="0.3">
      <c r="A14888" t="s">
        <v>14902</v>
      </c>
      <c r="B14888">
        <v>-9.8583274014290705</v>
      </c>
      <c r="C14888">
        <v>306.943488</v>
      </c>
      <c r="D14888">
        <v>15.208751282097801</v>
      </c>
      <c r="E14888">
        <v>-228.62610130236499</v>
      </c>
      <c r="F14888">
        <v>89.356956671290504</v>
      </c>
      <c r="G14888">
        <v>-98.585273391971299</v>
      </c>
      <c r="H14888">
        <v>14.956563511351399</v>
      </c>
      <c r="I14888">
        <v>11.331474051367399</v>
      </c>
      <c r="J14888">
        <v>1326.6897455570499</v>
      </c>
      <c r="K14888">
        <v>6918.28</v>
      </c>
      <c r="L14888">
        <v>326.68974555705302</v>
      </c>
      <c r="M14888">
        <v>98.0636442546881</v>
      </c>
      <c r="N14888">
        <v>2260131.1328924499</v>
      </c>
      <c r="O14888">
        <v>678431.74877432303</v>
      </c>
      <c r="P14888">
        <v>1581699.38411812</v>
      </c>
    </row>
    <row r="14889" spans="1:16" x14ac:dyDescent="0.3">
      <c r="A14889" t="s">
        <v>14903</v>
      </c>
      <c r="B14889">
        <v>-6.2446787779472697</v>
      </c>
      <c r="C14889">
        <v>307.90268639999999</v>
      </c>
      <c r="D14889">
        <v>14.914929722097799</v>
      </c>
      <c r="E14889">
        <v>-228.62610130236499</v>
      </c>
      <c r="F14889">
        <v>89.356956671290504</v>
      </c>
      <c r="G14889">
        <v>-98.585273391971299</v>
      </c>
      <c r="H14889">
        <v>14.957419876888499</v>
      </c>
      <c r="I14889">
        <v>11.332099701847399</v>
      </c>
      <c r="J14889">
        <v>1330.9672890045099</v>
      </c>
      <c r="K14889">
        <v>6895.97</v>
      </c>
      <c r="L14889">
        <v>330.96728900451802</v>
      </c>
      <c r="M14889">
        <v>102.341187702152</v>
      </c>
      <c r="N14889">
        <v>2282340.49595648</v>
      </c>
      <c r="O14889">
        <v>705741.76015841495</v>
      </c>
      <c r="P14889">
        <v>1576598.73579807</v>
      </c>
    </row>
    <row r="14890" spans="1:16" x14ac:dyDescent="0.3">
      <c r="A14890" t="s">
        <v>14904</v>
      </c>
      <c r="B14890">
        <v>-3.8303152533382598</v>
      </c>
      <c r="C14890">
        <v>308.59810524</v>
      </c>
      <c r="D14890">
        <v>14.5854691584971</v>
      </c>
      <c r="E14890">
        <v>-228.62610130236499</v>
      </c>
      <c r="F14890">
        <v>89.356956671290504</v>
      </c>
      <c r="G14890">
        <v>-98.585273391971299</v>
      </c>
      <c r="H14890">
        <v>14.957939094559199</v>
      </c>
      <c r="I14890">
        <v>11.3324988696074</v>
      </c>
      <c r="J14890">
        <v>1333.7466924200901</v>
      </c>
      <c r="K14890">
        <v>6872.02</v>
      </c>
      <c r="L14890">
        <v>333.74669242009497</v>
      </c>
      <c r="M14890">
        <v>105.12059111773</v>
      </c>
      <c r="N14890">
        <v>2293513.9452447402</v>
      </c>
      <c r="O14890">
        <v>722390.80457286502</v>
      </c>
      <c r="P14890">
        <v>1571123.14067188</v>
      </c>
    </row>
    <row r="14891" spans="1:16" x14ac:dyDescent="0.3">
      <c r="A14891" t="s">
        <v>14905</v>
      </c>
      <c r="B14891">
        <v>-1.76674302189914</v>
      </c>
      <c r="C14891">
        <v>309.54531365999998</v>
      </c>
      <c r="D14891">
        <v>14.3817474984189</v>
      </c>
      <c r="E14891">
        <v>-228.62610130236499</v>
      </c>
      <c r="F14891">
        <v>89.356956671290504</v>
      </c>
      <c r="G14891">
        <v>-98.585273391971299</v>
      </c>
      <c r="H14891">
        <v>14.958094368004801</v>
      </c>
      <c r="I14891">
        <v>11.332863014962401</v>
      </c>
      <c r="J14891">
        <v>1336.5532319926499</v>
      </c>
      <c r="K14891">
        <v>6853.23</v>
      </c>
      <c r="L14891">
        <v>336.55323199265598</v>
      </c>
      <c r="M14891">
        <v>107.92713069029</v>
      </c>
      <c r="N14891">
        <v>2306476.70608903</v>
      </c>
      <c r="O14891">
        <v>739649.44986062101</v>
      </c>
      <c r="P14891">
        <v>1566827.2562283999</v>
      </c>
    </row>
    <row r="14892" spans="1:16" x14ac:dyDescent="0.3">
      <c r="A14892" t="s">
        <v>14906</v>
      </c>
      <c r="B14892">
        <v>3.2689913587684298</v>
      </c>
      <c r="C14892">
        <v>310.13282268</v>
      </c>
      <c r="D14892">
        <v>14.6278978896518</v>
      </c>
      <c r="E14892">
        <v>-228.62610130236499</v>
      </c>
      <c r="F14892">
        <v>89.356956671290504</v>
      </c>
      <c r="G14892">
        <v>-98.585273391971299</v>
      </c>
      <c r="H14892">
        <v>14.9598720829251</v>
      </c>
      <c r="I14892">
        <v>11.3337139542299</v>
      </c>
      <c r="J14892">
        <v>1342.4199971303599</v>
      </c>
      <c r="K14892">
        <v>6846.43</v>
      </c>
      <c r="L14892">
        <v>342.41999713036898</v>
      </c>
      <c r="M14892">
        <v>113.793895828003</v>
      </c>
      <c r="N14892">
        <v>2344354.5409532702</v>
      </c>
      <c r="O14892">
        <v>779081.94221371796</v>
      </c>
      <c r="P14892">
        <v>1565272.59873955</v>
      </c>
    </row>
    <row r="14893" spans="1:16" x14ac:dyDescent="0.3">
      <c r="A14893" t="s">
        <v>14907</v>
      </c>
      <c r="B14893">
        <v>7.0826667406980004</v>
      </c>
      <c r="C14893">
        <v>311.23590084</v>
      </c>
      <c r="D14893">
        <v>14.817970762528599</v>
      </c>
      <c r="E14893">
        <v>-228.62610130236499</v>
      </c>
      <c r="F14893">
        <v>89.356956671290504</v>
      </c>
      <c r="G14893">
        <v>-98.585273391971299</v>
      </c>
      <c r="H14893">
        <v>14.9606741842393</v>
      </c>
      <c r="I14893">
        <v>11.334357443984899</v>
      </c>
      <c r="J14893">
        <v>1347.5253779540999</v>
      </c>
      <c r="K14893">
        <v>6790.17</v>
      </c>
      <c r="L14893">
        <v>347.52537795410598</v>
      </c>
      <c r="M14893">
        <v>118.89927665174</v>
      </c>
      <c r="N14893">
        <v>2359756.3956226301</v>
      </c>
      <c r="O14893">
        <v>807346.30134234903</v>
      </c>
      <c r="P14893">
        <v>1552410.0942802799</v>
      </c>
    </row>
    <row r="14894" spans="1:16" x14ac:dyDescent="0.3">
      <c r="A14894" t="s">
        <v>14908</v>
      </c>
      <c r="B14894">
        <v>14.0259301806785</v>
      </c>
      <c r="C14894">
        <v>312.92648802000002</v>
      </c>
      <c r="D14894">
        <v>14.5788563232723</v>
      </c>
      <c r="E14894">
        <v>-228.69139001073401</v>
      </c>
      <c r="F14894">
        <v>89.608057606956905</v>
      </c>
      <c r="G14894">
        <v>-98.585273391971299</v>
      </c>
      <c r="H14894">
        <v>14.9623706954646</v>
      </c>
      <c r="I14894">
        <v>11.3355042426599</v>
      </c>
      <c r="J14894">
        <v>1355.7314585976301</v>
      </c>
      <c r="K14894">
        <v>6781.68</v>
      </c>
      <c r="L14894">
        <v>355.73145859763298</v>
      </c>
      <c r="M14894">
        <v>127.040068586898</v>
      </c>
      <c r="N14894">
        <v>2412456.91814239</v>
      </c>
      <c r="O14894">
        <v>861545.09233439597</v>
      </c>
      <c r="P14894">
        <v>1550911.8258080001</v>
      </c>
    </row>
    <row r="14895" spans="1:16" x14ac:dyDescent="0.3">
      <c r="A14895" t="s">
        <v>14909</v>
      </c>
      <c r="B14895">
        <v>12.8518540656549</v>
      </c>
      <c r="C14895">
        <v>312.65071848000002</v>
      </c>
      <c r="D14895">
        <v>14.3868252100043</v>
      </c>
      <c r="E14895">
        <v>-228.69139001073401</v>
      </c>
      <c r="F14895">
        <v>89.608057606956905</v>
      </c>
      <c r="G14895">
        <v>-98.585273391971299</v>
      </c>
      <c r="H14895">
        <v>14.9626461168757</v>
      </c>
      <c r="I14895">
        <v>11.335695300449901</v>
      </c>
      <c r="J14895">
        <v>1354.08911535014</v>
      </c>
      <c r="K14895">
        <v>6718.33</v>
      </c>
      <c r="L14895">
        <v>354.08911535013999</v>
      </c>
      <c r="M14895">
        <v>125.397725339405</v>
      </c>
      <c r="N14895">
        <v>2378887.5263303001</v>
      </c>
      <c r="O14895">
        <v>842463.30007948796</v>
      </c>
      <c r="P14895">
        <v>1536424.2262508201</v>
      </c>
    </row>
    <row r="14896" spans="1:16" x14ac:dyDescent="0.3">
      <c r="A14896" t="s">
        <v>14910</v>
      </c>
      <c r="B14896">
        <v>11.089243397441299</v>
      </c>
      <c r="C14896">
        <v>311.76345995999998</v>
      </c>
      <c r="D14896">
        <v>14.3251279600043</v>
      </c>
      <c r="E14896">
        <v>-228.69139001073401</v>
      </c>
      <c r="F14896">
        <v>89.608057606956905</v>
      </c>
      <c r="G14896">
        <v>-98.585273391971299</v>
      </c>
      <c r="H14896">
        <v>14.962694632394999</v>
      </c>
      <c r="I14896">
        <v>11.335973110889899</v>
      </c>
      <c r="J14896">
        <v>1351.37722258596</v>
      </c>
      <c r="K14896">
        <v>6734.16</v>
      </c>
      <c r="L14896">
        <v>351.37722258596699</v>
      </c>
      <c r="M14896">
        <v>122.685832575232</v>
      </c>
      <c r="N14896">
        <v>2366230.4372495101</v>
      </c>
      <c r="O14896">
        <v>826186.026294827</v>
      </c>
      <c r="P14896">
        <v>1540044.4109546901</v>
      </c>
    </row>
    <row r="14897" spans="1:16" x14ac:dyDescent="0.3">
      <c r="A14897" t="s">
        <v>14911</v>
      </c>
      <c r="B14897">
        <v>14.330421769599701</v>
      </c>
      <c r="C14897">
        <v>312.446888819999</v>
      </c>
      <c r="D14897">
        <v>14.332481670004301</v>
      </c>
      <c r="E14897">
        <v>-228.69139001073401</v>
      </c>
      <c r="F14897">
        <v>89.608057606956905</v>
      </c>
      <c r="G14897">
        <v>-98.585273391971299</v>
      </c>
      <c r="H14897">
        <v>14.963568362769699</v>
      </c>
      <c r="I14897">
        <v>11.3365113897749</v>
      </c>
      <c r="J14897">
        <v>1355.3077715188599</v>
      </c>
      <c r="K14897">
        <v>6727.29</v>
      </c>
      <c r="L14897">
        <v>355.30777151886599</v>
      </c>
      <c r="M14897">
        <v>126.616381508131</v>
      </c>
      <c r="N14897">
        <v>2390258.4182611499</v>
      </c>
      <c r="O14897">
        <v>851785.11715583503</v>
      </c>
      <c r="P14897">
        <v>1538473.30110531</v>
      </c>
    </row>
    <row r="14898" spans="1:16" x14ac:dyDescent="0.3">
      <c r="A14898" t="s">
        <v>14912</v>
      </c>
      <c r="B14898">
        <v>12.663951429600299</v>
      </c>
      <c r="C14898">
        <v>312.19509923999999</v>
      </c>
      <c r="D14898">
        <v>14.329985993012601</v>
      </c>
      <c r="E14898">
        <v>-228.69139001073401</v>
      </c>
      <c r="F14898">
        <v>89.608057606956905</v>
      </c>
      <c r="G14898">
        <v>-98.585273391971299</v>
      </c>
      <c r="H14898">
        <v>14.9640901085543</v>
      </c>
      <c r="I14898">
        <v>11.3367892893749</v>
      </c>
      <c r="J14898">
        <v>1353.3862162764899</v>
      </c>
      <c r="K14898">
        <v>6702.73</v>
      </c>
      <c r="L14898">
        <v>353.38621627649002</v>
      </c>
      <c r="M14898">
        <v>124.694826265755</v>
      </c>
      <c r="N14898">
        <v>2368652.3934229198</v>
      </c>
      <c r="O14898">
        <v>835795.75285626797</v>
      </c>
      <c r="P14898">
        <v>1532856.6405666501</v>
      </c>
    </row>
    <row r="14899" spans="1:16" x14ac:dyDescent="0.3">
      <c r="A14899" t="s">
        <v>14913</v>
      </c>
      <c r="B14899">
        <v>10.390702698796501</v>
      </c>
      <c r="C14899">
        <v>311.46371046000002</v>
      </c>
      <c r="D14899">
        <v>14.3727357930126</v>
      </c>
      <c r="E14899">
        <v>-228.69139001073401</v>
      </c>
      <c r="F14899">
        <v>89.608057606956905</v>
      </c>
      <c r="G14899">
        <v>-98.585273391971299</v>
      </c>
      <c r="H14899">
        <v>14.964495263489001</v>
      </c>
      <c r="I14899">
        <v>11.337171488774899</v>
      </c>
      <c r="J14899">
        <v>1350.4235412113501</v>
      </c>
      <c r="K14899">
        <v>6737.82</v>
      </c>
      <c r="L14899">
        <v>350.42354121135202</v>
      </c>
      <c r="M14899">
        <v>121.732151200617</v>
      </c>
      <c r="N14899">
        <v>2361090.7444446702</v>
      </c>
      <c r="O14899">
        <v>820209.32300254202</v>
      </c>
      <c r="P14899">
        <v>1540881.4214421301</v>
      </c>
    </row>
    <row r="14900" spans="1:16" x14ac:dyDescent="0.3">
      <c r="A14900" t="s">
        <v>14914</v>
      </c>
      <c r="B14900">
        <v>8.1728566619335705</v>
      </c>
      <c r="C14900">
        <v>310.84023150000002</v>
      </c>
      <c r="D14900">
        <v>14.3685300330126</v>
      </c>
      <c r="E14900">
        <v>-228.69139001073401</v>
      </c>
      <c r="F14900">
        <v>89.608057606956905</v>
      </c>
      <c r="G14900">
        <v>-98.585273391971299</v>
      </c>
      <c r="H14900">
        <v>14.9649683270474</v>
      </c>
      <c r="I14900">
        <v>11.3375363072849</v>
      </c>
      <c r="J14900">
        <v>1347.5771725724201</v>
      </c>
      <c r="K14900">
        <v>6755.17</v>
      </c>
      <c r="L14900">
        <v>347.57717257242001</v>
      </c>
      <c r="M14900">
        <v>118.88578256168501</v>
      </c>
      <c r="N14900">
        <v>2347942.88884603</v>
      </c>
      <c r="O14900">
        <v>803093.67178722203</v>
      </c>
      <c r="P14900">
        <v>1544849.2170588099</v>
      </c>
    </row>
    <row r="14901" spans="1:16" x14ac:dyDescent="0.3">
      <c r="A14901" t="s">
        <v>14915</v>
      </c>
      <c r="B14901">
        <v>11.246022128494401</v>
      </c>
      <c r="C14901">
        <v>311.47570044000003</v>
      </c>
      <c r="D14901">
        <v>14.383612773012601</v>
      </c>
      <c r="E14901">
        <v>-228.69139001073401</v>
      </c>
      <c r="F14901">
        <v>89.608057606956905</v>
      </c>
      <c r="G14901">
        <v>-98.585273391971299</v>
      </c>
      <c r="H14901">
        <v>14.9658126232718</v>
      </c>
      <c r="I14901">
        <v>11.3380401447299</v>
      </c>
      <c r="J14901">
        <v>1351.29954158531</v>
      </c>
      <c r="K14901">
        <v>6760.45</v>
      </c>
      <c r="L14901">
        <v>351.299541585312</v>
      </c>
      <c r="M14901">
        <v>122.60815157457699</v>
      </c>
      <c r="N14901">
        <v>2374942.9859104198</v>
      </c>
      <c r="O14901">
        <v>828886.27831235004</v>
      </c>
      <c r="P14901">
        <v>1546056.7075980699</v>
      </c>
    </row>
    <row r="14902" spans="1:16" x14ac:dyDescent="0.3">
      <c r="A14902" t="s">
        <v>14916</v>
      </c>
      <c r="B14902">
        <v>10.719525417365499</v>
      </c>
      <c r="C14902">
        <v>310.97212127999899</v>
      </c>
      <c r="D14902">
        <v>14.3324962430314</v>
      </c>
      <c r="E14902">
        <v>-228.80027015583599</v>
      </c>
      <c r="F14902">
        <v>89.782522483565302</v>
      </c>
      <c r="G14902">
        <v>-98.585273391971299</v>
      </c>
      <c r="H14902">
        <v>14.9660012678667</v>
      </c>
      <c r="I14902">
        <v>11.3381270134049</v>
      </c>
      <c r="J14902">
        <v>1350.15248893942</v>
      </c>
      <c r="K14902">
        <v>6734.05</v>
      </c>
      <c r="L14902">
        <v>350.15248893942498</v>
      </c>
      <c r="M14902">
        <v>121.352218783588</v>
      </c>
      <c r="N14902">
        <v>2357944.3681425299</v>
      </c>
      <c r="O14902">
        <v>817191.90889962402</v>
      </c>
      <c r="P14902">
        <v>1540752.4592429099</v>
      </c>
    </row>
    <row r="14903" spans="1:16" x14ac:dyDescent="0.3">
      <c r="A14903" t="s">
        <v>14917</v>
      </c>
      <c r="B14903">
        <v>10.8299538230695</v>
      </c>
      <c r="C14903">
        <v>310.79227157999998</v>
      </c>
      <c r="D14903">
        <v>14.2747693430314</v>
      </c>
      <c r="E14903">
        <v>-228.80027015583599</v>
      </c>
      <c r="F14903">
        <v>89.782522483565302</v>
      </c>
      <c r="G14903">
        <v>-98.585273391971299</v>
      </c>
      <c r="H14903">
        <v>14.966200506093699</v>
      </c>
      <c r="I14903">
        <v>11.3381443817849</v>
      </c>
      <c r="J14903">
        <v>1350.0251241385199</v>
      </c>
      <c r="K14903">
        <v>6750.65</v>
      </c>
      <c r="L14903">
        <v>350.02512413852202</v>
      </c>
      <c r="M14903">
        <v>121.224853982685</v>
      </c>
      <c r="N14903">
        <v>2362897.1042657099</v>
      </c>
      <c r="O14903">
        <v>818346.56053821696</v>
      </c>
      <c r="P14903">
        <v>1544550.5437274899</v>
      </c>
    </row>
    <row r="14904" spans="1:16" x14ac:dyDescent="0.3">
      <c r="A14904" t="s">
        <v>14918</v>
      </c>
      <c r="B14904">
        <v>14.688923122796499</v>
      </c>
      <c r="C14904">
        <v>313.21424753999997</v>
      </c>
      <c r="D14904">
        <v>14.1118087962234</v>
      </c>
      <c r="E14904">
        <v>-228.80027015583599</v>
      </c>
      <c r="F14904">
        <v>89.782522483565302</v>
      </c>
      <c r="G14904">
        <v>-98.585273391971299</v>
      </c>
      <c r="H14904">
        <v>14.9664917374418</v>
      </c>
      <c r="I14904">
        <v>11.338786458509899</v>
      </c>
      <c r="J14904">
        <v>1356.1421755433601</v>
      </c>
      <c r="K14904">
        <v>6736.32</v>
      </c>
      <c r="L14904">
        <v>356.14217554336801</v>
      </c>
      <c r="M14904">
        <v>127.341905387531</v>
      </c>
      <c r="N14904">
        <v>2399087.6599563002</v>
      </c>
      <c r="O14904">
        <v>857815.82410013594</v>
      </c>
      <c r="P14904">
        <v>1541271.8358561599</v>
      </c>
    </row>
    <row r="14905" spans="1:16" x14ac:dyDescent="0.3">
      <c r="A14905" t="s">
        <v>14919</v>
      </c>
      <c r="B14905">
        <v>24.7470945063112</v>
      </c>
      <c r="C14905">
        <v>316.75129163999998</v>
      </c>
      <c r="D14905">
        <v>12.750043464325801</v>
      </c>
      <c r="E14905">
        <v>-228.80027015583599</v>
      </c>
      <c r="F14905">
        <v>89.782522483565302</v>
      </c>
      <c r="G14905">
        <v>-98.585273391971299</v>
      </c>
      <c r="H14905">
        <v>14.967975596332</v>
      </c>
      <c r="I14905">
        <v>11.3404235483849</v>
      </c>
      <c r="J14905">
        <v>1368.3725047462101</v>
      </c>
      <c r="K14905">
        <v>6715.46</v>
      </c>
      <c r="L14905">
        <v>368.37250474621902</v>
      </c>
      <c r="M14905">
        <v>139.572234590383</v>
      </c>
      <c r="N14905">
        <v>2473790.8207230498</v>
      </c>
      <c r="O14905">
        <v>937291.75850233599</v>
      </c>
      <c r="P14905">
        <v>1536499.0622207101</v>
      </c>
    </row>
    <row r="14906" spans="1:16" x14ac:dyDescent="0.3">
      <c r="A14906" t="s">
        <v>14920</v>
      </c>
      <c r="B14906">
        <v>37.899798316635803</v>
      </c>
      <c r="C14906">
        <v>320.36027561999998</v>
      </c>
      <c r="D14906">
        <v>11.894655737561701</v>
      </c>
      <c r="E14906">
        <v>-228.80027015583599</v>
      </c>
      <c r="F14906">
        <v>89.782522483565302</v>
      </c>
      <c r="G14906">
        <v>-98.585273391971299</v>
      </c>
      <c r="H14906">
        <v>14.9706926894959</v>
      </c>
      <c r="I14906">
        <v>11.3425006398299</v>
      </c>
      <c r="J14906">
        <v>1384.2740106251699</v>
      </c>
      <c r="K14906">
        <v>6622.15</v>
      </c>
      <c r="L14906">
        <v>384.274010625171</v>
      </c>
      <c r="M14906">
        <v>155.47374046933399</v>
      </c>
      <c r="N14906">
        <v>2544720.1394614698</v>
      </c>
      <c r="O14906">
        <v>1029570.430449</v>
      </c>
      <c r="P14906">
        <v>1515149.70901247</v>
      </c>
    </row>
    <row r="14907" spans="1:16" x14ac:dyDescent="0.3">
      <c r="A14907" t="s">
        <v>14921</v>
      </c>
      <c r="B14907">
        <v>27.3533358737706</v>
      </c>
      <c r="C14907">
        <v>317.96227962</v>
      </c>
      <c r="D14907">
        <v>11.5151472637884</v>
      </c>
      <c r="E14907">
        <v>-228.80027015583599</v>
      </c>
      <c r="F14907">
        <v>89.782522483565302</v>
      </c>
      <c r="G14907">
        <v>-98.585273391971299</v>
      </c>
      <c r="H14907">
        <v>14.9731789307063</v>
      </c>
      <c r="I14907">
        <v>11.344129607917401</v>
      </c>
      <c r="J14907">
        <v>1370.9459284992299</v>
      </c>
      <c r="K14907">
        <v>6577.61</v>
      </c>
      <c r="L14907">
        <v>370.94592849923498</v>
      </c>
      <c r="M14907">
        <v>142.145658343398</v>
      </c>
      <c r="N14907">
        <v>2439937.6487558498</v>
      </c>
      <c r="O14907">
        <v>934978.70377612195</v>
      </c>
      <c r="P14907">
        <v>1504958.9449797301</v>
      </c>
    </row>
    <row r="14908" spans="1:16" x14ac:dyDescent="0.3">
      <c r="A14908" t="s">
        <v>14922</v>
      </c>
      <c r="B14908">
        <v>24.972894331023699</v>
      </c>
      <c r="C14908">
        <v>316.7153217</v>
      </c>
      <c r="D14908">
        <v>11.685477003788399</v>
      </c>
      <c r="E14908">
        <v>-228.80027015583599</v>
      </c>
      <c r="F14908">
        <v>89.782522483565302</v>
      </c>
      <c r="G14908">
        <v>-98.585273391971299</v>
      </c>
      <c r="H14908">
        <v>14.973185605628</v>
      </c>
      <c r="I14908">
        <v>11.3445243603674</v>
      </c>
      <c r="J14908">
        <v>1367.4884573491099</v>
      </c>
      <c r="K14908">
        <v>6628.77</v>
      </c>
      <c r="L14908">
        <v>367.488457349116</v>
      </c>
      <c r="M14908">
        <v>138.68818719327999</v>
      </c>
      <c r="N14908">
        <v>2435996.4614221002</v>
      </c>
      <c r="O14908">
        <v>919332.0946212</v>
      </c>
      <c r="P14908">
        <v>1516664.3668009001</v>
      </c>
    </row>
    <row r="14909" spans="1:16" x14ac:dyDescent="0.3">
      <c r="A14909" t="s">
        <v>14923</v>
      </c>
      <c r="B14909">
        <v>24.292515461675901</v>
      </c>
      <c r="C14909">
        <v>317.20691088000001</v>
      </c>
      <c r="D14909">
        <v>11.585319603788401</v>
      </c>
      <c r="E14909">
        <v>-228.80027015583599</v>
      </c>
      <c r="F14909">
        <v>89.782522483565302</v>
      </c>
      <c r="G14909">
        <v>-98.585273391971299</v>
      </c>
      <c r="H14909">
        <v>14.9738967670681</v>
      </c>
      <c r="I14909">
        <v>11.3446272825674</v>
      </c>
      <c r="J14909">
        <v>1367.1986961761199</v>
      </c>
      <c r="K14909">
        <v>6646.17</v>
      </c>
      <c r="L14909">
        <v>367.19869617612801</v>
      </c>
      <c r="M14909">
        <v>138.39842602029199</v>
      </c>
      <c r="N14909">
        <v>2440464.9585648999</v>
      </c>
      <c r="O14909">
        <v>919819.46706328494</v>
      </c>
      <c r="P14909">
        <v>1520645.49150161</v>
      </c>
    </row>
    <row r="14910" spans="1:16" x14ac:dyDescent="0.3">
      <c r="A14910" t="s">
        <v>14924</v>
      </c>
      <c r="B14910">
        <v>21.909460321565899</v>
      </c>
      <c r="C14910">
        <v>316.58343192000001</v>
      </c>
      <c r="D14910">
        <v>11.026480853788399</v>
      </c>
      <c r="E14910">
        <v>-228.81861182774099</v>
      </c>
      <c r="F14910">
        <v>90.085252923956801</v>
      </c>
      <c r="G14910">
        <v>-98.585273391971299</v>
      </c>
      <c r="H14910">
        <v>14.9744197179967</v>
      </c>
      <c r="I14910">
        <v>11.345003504842399</v>
      </c>
      <c r="J14910">
        <v>1363.3480353843199</v>
      </c>
      <c r="K14910">
        <v>6659.45</v>
      </c>
      <c r="L14910">
        <v>363.348035384328</v>
      </c>
      <c r="M14910">
        <v>134.52942355658701</v>
      </c>
      <c r="N14910">
        <v>2419698.0742401602</v>
      </c>
      <c r="O14910">
        <v>895891.96970391402</v>
      </c>
      <c r="P14910">
        <v>1523806.10453625</v>
      </c>
    </row>
    <row r="14911" spans="1:16" x14ac:dyDescent="0.3">
      <c r="A14911" t="s">
        <v>14925</v>
      </c>
      <c r="B14911">
        <v>23.3291034864395</v>
      </c>
      <c r="C14911">
        <v>316.21174253999999</v>
      </c>
      <c r="D14911">
        <v>11.315806643788401</v>
      </c>
      <c r="E14911">
        <v>-228.81861182774099</v>
      </c>
      <c r="F14911">
        <v>90.085252923956801</v>
      </c>
      <c r="G14911">
        <v>-98.585273391971299</v>
      </c>
      <c r="H14911">
        <v>14.975355233273101</v>
      </c>
      <c r="I14911">
        <v>11.3452261716374</v>
      </c>
      <c r="J14911">
        <v>1364.6841567771301</v>
      </c>
      <c r="K14911">
        <v>6630.31</v>
      </c>
      <c r="L14911">
        <v>364.68415677713</v>
      </c>
      <c r="M14911">
        <v>135.865544949389</v>
      </c>
      <c r="N14911">
        <v>2417969.0115209701</v>
      </c>
      <c r="O14911">
        <v>900830.68133338494</v>
      </c>
      <c r="P14911">
        <v>1517138.3301875901</v>
      </c>
    </row>
    <row r="14912" spans="1:16" x14ac:dyDescent="0.3">
      <c r="A14912" t="s">
        <v>14926</v>
      </c>
      <c r="B14912">
        <v>18.985632652326601</v>
      </c>
      <c r="C14912">
        <v>314.16145596000001</v>
      </c>
      <c r="D14912">
        <v>12.616442759530001</v>
      </c>
      <c r="E14912">
        <v>-228.81861182774099</v>
      </c>
      <c r="F14912">
        <v>90.085252923956801</v>
      </c>
      <c r="G14912">
        <v>-98.585273391971299</v>
      </c>
      <c r="H14912">
        <v>14.9755373472849</v>
      </c>
      <c r="I14912">
        <v>11.345916269137399</v>
      </c>
      <c r="J14912">
        <v>1359.5901632672401</v>
      </c>
      <c r="K14912">
        <v>6643.01</v>
      </c>
      <c r="L14912">
        <v>359.59016326724702</v>
      </c>
      <c r="M14912">
        <v>130.771551439506</v>
      </c>
      <c r="N14912">
        <v>2388761.05048595</v>
      </c>
      <c r="O14912">
        <v>868716.72392815305</v>
      </c>
      <c r="P14912">
        <v>1520044.3265577999</v>
      </c>
    </row>
    <row r="14913" spans="1:16" x14ac:dyDescent="0.3">
      <c r="A14913" t="s">
        <v>14927</v>
      </c>
      <c r="B14913">
        <v>-6.7081206124728601</v>
      </c>
      <c r="C14913">
        <v>303.80211323999998</v>
      </c>
      <c r="D14913">
        <v>15.661484519529999</v>
      </c>
      <c r="E14913">
        <v>-228.81861182774099</v>
      </c>
      <c r="F14913">
        <v>90.085252923956801</v>
      </c>
      <c r="G14913">
        <v>-98.585273391971299</v>
      </c>
      <c r="H14913">
        <v>14.978494984618401</v>
      </c>
      <c r="I14913">
        <v>11.3503007110124</v>
      </c>
      <c r="J14913">
        <v>1326.5747669632301</v>
      </c>
      <c r="K14913">
        <v>6694.31</v>
      </c>
      <c r="L14913">
        <v>326.57476696323897</v>
      </c>
      <c r="M14913">
        <v>97.756155135498204</v>
      </c>
      <c r="N14913">
        <v>2186192.7282296801</v>
      </c>
      <c r="O14913">
        <v>654410.00688511704</v>
      </c>
      <c r="P14913">
        <v>1531782.7213445599</v>
      </c>
    </row>
    <row r="14914" spans="1:16" x14ac:dyDescent="0.3">
      <c r="A14914" t="s">
        <v>14928</v>
      </c>
      <c r="B14914">
        <v>-23.292355099283501</v>
      </c>
      <c r="C14914">
        <v>295.57698696</v>
      </c>
      <c r="D14914">
        <v>23.22553265953</v>
      </c>
      <c r="E14914">
        <v>-228.81861182774099</v>
      </c>
      <c r="F14914">
        <v>90.085252923956801</v>
      </c>
      <c r="G14914">
        <v>-98.585273391971299</v>
      </c>
      <c r="H14914">
        <v>14.979484601453301</v>
      </c>
      <c r="I14914">
        <v>11.3533807486874</v>
      </c>
      <c r="J14914">
        <v>1309.32538468191</v>
      </c>
      <c r="K14914">
        <v>6897.23</v>
      </c>
      <c r="L14914">
        <v>309.32538468191802</v>
      </c>
      <c r="M14914">
        <v>80.506772854177399</v>
      </c>
      <c r="N14914">
        <v>2133488.3229896701</v>
      </c>
      <c r="O14914">
        <v>555273.72893301805</v>
      </c>
      <c r="P14914">
        <v>1578214.5940566501</v>
      </c>
    </row>
    <row r="14915" spans="1:16" x14ac:dyDescent="0.3">
      <c r="A14915" t="s">
        <v>14929</v>
      </c>
      <c r="B14915">
        <v>-28.258587520503902</v>
      </c>
      <c r="C14915">
        <v>295.07340779999998</v>
      </c>
      <c r="D14915">
        <v>21.074129999530001</v>
      </c>
      <c r="E14915">
        <v>-228.81861182774099</v>
      </c>
      <c r="F14915">
        <v>90.085252923956801</v>
      </c>
      <c r="G14915">
        <v>-98.585273391971299</v>
      </c>
      <c r="H14915">
        <v>14.9813795808693</v>
      </c>
      <c r="I14915">
        <v>11.3543004576974</v>
      </c>
      <c r="J14915">
        <v>1301.70135575227</v>
      </c>
      <c r="K14915">
        <v>7050.03</v>
      </c>
      <c r="L14915">
        <v>301.70135575227198</v>
      </c>
      <c r="M14915">
        <v>72.882743924531098</v>
      </c>
      <c r="N14915">
        <v>2127003.6090941899</v>
      </c>
      <c r="O14915">
        <v>513825.53115026199</v>
      </c>
      <c r="P14915">
        <v>1613178.0779439299</v>
      </c>
    </row>
    <row r="14916" spans="1:16" x14ac:dyDescent="0.3">
      <c r="A14916" t="s">
        <v>14930</v>
      </c>
      <c r="B14916">
        <v>-19.096712025020601</v>
      </c>
      <c r="C14916">
        <v>297.12369438000002</v>
      </c>
      <c r="D14916">
        <v>21.330383759530001</v>
      </c>
      <c r="E14916">
        <v>-228.81861182774099</v>
      </c>
      <c r="F14916">
        <v>90.085252923956801</v>
      </c>
      <c r="G14916">
        <v>-98.585273391971299</v>
      </c>
      <c r="H14916">
        <v>14.9839862340125</v>
      </c>
      <c r="I14916">
        <v>11.355997739557401</v>
      </c>
      <c r="J14916">
        <v>1313.1654676527501</v>
      </c>
      <c r="K14916">
        <v>7039.14</v>
      </c>
      <c r="L14916">
        <v>313.165467652752</v>
      </c>
      <c r="M14916">
        <v>84.346855825011303</v>
      </c>
      <c r="N14916">
        <v>2204415.5699731898</v>
      </c>
      <c r="O14916">
        <v>593729.32671207003</v>
      </c>
      <c r="P14916">
        <v>1610686.24326112</v>
      </c>
    </row>
    <row r="14917" spans="1:16" x14ac:dyDescent="0.3">
      <c r="A14917" t="s">
        <v>14931</v>
      </c>
      <c r="B14917">
        <v>-22.265770342008501</v>
      </c>
      <c r="C14917">
        <v>296.05658615999999</v>
      </c>
      <c r="D14917">
        <v>21.890373853205201</v>
      </c>
      <c r="E14917">
        <v>-228.81861182774099</v>
      </c>
      <c r="F14917">
        <v>90.085252923956801</v>
      </c>
      <c r="G14917">
        <v>-98.585273391971299</v>
      </c>
      <c r="H14917">
        <v>14.984633003066</v>
      </c>
      <c r="I14917">
        <v>11.3565959465624</v>
      </c>
      <c r="J14917">
        <v>1309.4880462333799</v>
      </c>
      <c r="K14917">
        <v>6968.44</v>
      </c>
      <c r="L14917">
        <v>309.488046233381</v>
      </c>
      <c r="M14917">
        <v>80.669434405640004</v>
      </c>
      <c r="N14917">
        <v>2156648.8808945399</v>
      </c>
      <c r="O14917">
        <v>562140.11348963797</v>
      </c>
      <c r="P14917">
        <v>1594508.7674048999</v>
      </c>
    </row>
    <row r="14918" spans="1:16" x14ac:dyDescent="0.3">
      <c r="A14918" t="s">
        <v>14932</v>
      </c>
      <c r="B14918">
        <v>-23.407363931953999</v>
      </c>
      <c r="C14918">
        <v>294.953508</v>
      </c>
      <c r="D14918">
        <v>22.450006613205201</v>
      </c>
      <c r="E14918">
        <v>-228.719369252543</v>
      </c>
      <c r="F14918">
        <v>90.5433716278406</v>
      </c>
      <c r="G14918">
        <v>-98.585273391971299</v>
      </c>
      <c r="H14918">
        <v>14.9849812836033</v>
      </c>
      <c r="I14918">
        <v>11.356814075062401</v>
      </c>
      <c r="J14918">
        <v>1307.24507955531</v>
      </c>
      <c r="K14918">
        <v>7028.58</v>
      </c>
      <c r="L14918">
        <v>307.24507955531698</v>
      </c>
      <c r="M14918">
        <v>78.525710302773504</v>
      </c>
      <c r="N14918">
        <v>2159496.6212609098</v>
      </c>
      <c r="O14918">
        <v>551924.23691986804</v>
      </c>
      <c r="P14918">
        <v>1607572.3843410399</v>
      </c>
    </row>
    <row r="14919" spans="1:16" x14ac:dyDescent="0.3">
      <c r="A14919" t="s">
        <v>14933</v>
      </c>
      <c r="B14919">
        <v>-24.820149461428699</v>
      </c>
      <c r="C14919">
        <v>294.96549798000001</v>
      </c>
      <c r="D14919">
        <v>22.616568863205199</v>
      </c>
      <c r="E14919">
        <v>-228.719369252543</v>
      </c>
      <c r="F14919">
        <v>90.5433716278406</v>
      </c>
      <c r="G14919">
        <v>-98.585273391971299</v>
      </c>
      <c r="H14919">
        <v>14.9856495575749</v>
      </c>
      <c r="I14919">
        <v>11.357086958099901</v>
      </c>
      <c r="J14919">
        <v>1306.0099050988299</v>
      </c>
      <c r="K14919">
        <v>7071.51</v>
      </c>
      <c r="L14919">
        <v>306.00990509883297</v>
      </c>
      <c r="M14919">
        <v>77.2905358462896</v>
      </c>
      <c r="N14919">
        <v>2163952.1040054499</v>
      </c>
      <c r="O14919">
        <v>546560.79714239505</v>
      </c>
      <c r="P14919">
        <v>1617391.30686305</v>
      </c>
    </row>
    <row r="14920" spans="1:16" x14ac:dyDescent="0.3">
      <c r="A14920" t="s">
        <v>14934</v>
      </c>
      <c r="B14920">
        <v>-21.4506857316645</v>
      </c>
      <c r="C14920">
        <v>295.76882663999999</v>
      </c>
      <c r="D14920">
        <v>22.565422463205199</v>
      </c>
      <c r="E14920">
        <v>-228.719369252543</v>
      </c>
      <c r="F14920">
        <v>90.5433716278406</v>
      </c>
      <c r="G14920">
        <v>-98.585273391971299</v>
      </c>
      <c r="H14920">
        <v>14.9865686129808</v>
      </c>
      <c r="I14920">
        <v>11.3577235261124</v>
      </c>
      <c r="J14920">
        <v>1310.1299954651699</v>
      </c>
      <c r="K14920">
        <v>6988.36</v>
      </c>
      <c r="L14920">
        <v>310.12999546517898</v>
      </c>
      <c r="M14920">
        <v>81.410626212635506</v>
      </c>
      <c r="N14920">
        <v>2167300.0551090399</v>
      </c>
      <c r="O14920">
        <v>568926.76379933301</v>
      </c>
      <c r="P14920">
        <v>1598373.2913097001</v>
      </c>
    </row>
    <row r="14921" spans="1:16" x14ac:dyDescent="0.3">
      <c r="A14921" t="s">
        <v>14935</v>
      </c>
      <c r="B14921">
        <v>-25.296019110003702</v>
      </c>
      <c r="C14921">
        <v>293.98231962</v>
      </c>
      <c r="D14921">
        <v>23.122644624317498</v>
      </c>
      <c r="E14921">
        <v>-228.719369252543</v>
      </c>
      <c r="F14921">
        <v>90.5433716278406</v>
      </c>
      <c r="G14921">
        <v>-98.585273391971299</v>
      </c>
      <c r="H14921">
        <v>14.986943214123301</v>
      </c>
      <c r="I14921">
        <v>11.358453355312401</v>
      </c>
      <c r="J14921">
        <v>1305.0542727976101</v>
      </c>
      <c r="K14921">
        <v>7030.37</v>
      </c>
      <c r="L14921">
        <v>305.05427279761</v>
      </c>
      <c r="M14921">
        <v>76.334903545066098</v>
      </c>
      <c r="N14921">
        <v>2144644.40784813</v>
      </c>
      <c r="O14921">
        <v>536662.61583612603</v>
      </c>
      <c r="P14921">
        <v>1607981.792012</v>
      </c>
    </row>
    <row r="14922" spans="1:16" x14ac:dyDescent="0.3">
      <c r="A14922" t="s">
        <v>14936</v>
      </c>
      <c r="B14922">
        <v>-20.503095730338501</v>
      </c>
      <c r="C14922">
        <v>294.55783866000002</v>
      </c>
      <c r="D14922">
        <v>23.4188107743175</v>
      </c>
      <c r="E14922">
        <v>-228.719369252543</v>
      </c>
      <c r="F14922">
        <v>90.5433716278406</v>
      </c>
      <c r="G14922">
        <v>-98.585273391971299</v>
      </c>
      <c r="H14922">
        <v>14.9887041242827</v>
      </c>
      <c r="I14922">
        <v>11.3593669569374</v>
      </c>
      <c r="J14922">
        <v>1310.7162068554901</v>
      </c>
      <c r="K14922">
        <v>7059.92</v>
      </c>
      <c r="L14922">
        <v>310.71620685548999</v>
      </c>
      <c r="M14922">
        <v>81.996837602946798</v>
      </c>
      <c r="N14922">
        <v>2193631.5631032102</v>
      </c>
      <c r="O14922">
        <v>578891.11372979602</v>
      </c>
      <c r="P14922">
        <v>1614740.4493734201</v>
      </c>
    </row>
    <row r="14923" spans="1:16" x14ac:dyDescent="0.3">
      <c r="A14923" t="s">
        <v>14937</v>
      </c>
      <c r="B14923">
        <v>-21.923261664592602</v>
      </c>
      <c r="C14923">
        <v>294.88156812</v>
      </c>
      <c r="D14923">
        <v>22.962321185185999</v>
      </c>
      <c r="E14923">
        <v>-228.719369252543</v>
      </c>
      <c r="F14923">
        <v>90.5433716278406</v>
      </c>
      <c r="G14923">
        <v>-98.585273391971299</v>
      </c>
      <c r="H14923">
        <v>14.9896439186533</v>
      </c>
      <c r="I14923">
        <v>11.3596588551374</v>
      </c>
      <c r="J14923">
        <v>1309.1620490995299</v>
      </c>
      <c r="K14923">
        <v>7013.09</v>
      </c>
      <c r="L14923">
        <v>309.16204909953399</v>
      </c>
      <c r="M14923">
        <v>80.4426798469907</v>
      </c>
      <c r="N14923">
        <v>2168181.2749194498</v>
      </c>
      <c r="O14923">
        <v>564151.75360813201</v>
      </c>
      <c r="P14923">
        <v>1604029.5213113199</v>
      </c>
    </row>
    <row r="14924" spans="1:16" x14ac:dyDescent="0.3">
      <c r="A14924" t="s">
        <v>14938</v>
      </c>
      <c r="B14924">
        <v>-21.923261664592602</v>
      </c>
      <c r="C14924">
        <v>294.76166832000001</v>
      </c>
      <c r="D14924">
        <v>23.335853695186</v>
      </c>
      <c r="E14924">
        <v>-228.719369252543</v>
      </c>
      <c r="F14924">
        <v>90.5433716278406</v>
      </c>
      <c r="G14924">
        <v>-98.585273391971299</v>
      </c>
      <c r="H14924">
        <v>14.989739181086099</v>
      </c>
      <c r="I14924">
        <v>11.3596588551374</v>
      </c>
      <c r="J14924">
        <v>1309.4155865471</v>
      </c>
      <c r="K14924">
        <v>7013.14</v>
      </c>
      <c r="L14924">
        <v>309.41558654710099</v>
      </c>
      <c r="M14924">
        <v>80.696217294557897</v>
      </c>
      <c r="N14924">
        <v>2169974.8266369398</v>
      </c>
      <c r="O14924">
        <v>565933.86935715505</v>
      </c>
      <c r="P14924">
        <v>1604040.9572797799</v>
      </c>
    </row>
    <row r="14925" spans="1:16" x14ac:dyDescent="0.3">
      <c r="A14925" t="s">
        <v>14939</v>
      </c>
      <c r="B14925">
        <v>-27.3892758656533</v>
      </c>
      <c r="C14925">
        <v>293.75450999999998</v>
      </c>
      <c r="D14925">
        <v>23.063337295185999</v>
      </c>
      <c r="E14925">
        <v>-228.719369252543</v>
      </c>
      <c r="F14925">
        <v>90.5433716278406</v>
      </c>
      <c r="G14925">
        <v>-98.585273391971299</v>
      </c>
      <c r="H14925">
        <v>14.9914702862973</v>
      </c>
      <c r="I14925">
        <v>11.3606992559024</v>
      </c>
      <c r="J14925">
        <v>1302.6671261200599</v>
      </c>
      <c r="K14925">
        <v>7017.74</v>
      </c>
      <c r="L14925">
        <v>302.66712612006398</v>
      </c>
      <c r="M14925">
        <v>73.947756867520994</v>
      </c>
      <c r="N14925">
        <v>2124039.1976578198</v>
      </c>
      <c r="O14925">
        <v>518946.13127947599</v>
      </c>
      <c r="P14925">
        <v>1605093.0663783399</v>
      </c>
    </row>
    <row r="14926" spans="1:16" x14ac:dyDescent="0.3">
      <c r="A14926" t="s">
        <v>14940</v>
      </c>
      <c r="B14926">
        <v>-22.189872756811901</v>
      </c>
      <c r="C14926">
        <v>294.23410919999998</v>
      </c>
      <c r="D14926">
        <v>23.242943575186001</v>
      </c>
      <c r="E14926">
        <v>-228.82965985093199</v>
      </c>
      <c r="F14926">
        <v>90.461955271600999</v>
      </c>
      <c r="G14926">
        <v>-98.585273391971299</v>
      </c>
      <c r="H14926">
        <v>14.9934998079623</v>
      </c>
      <c r="I14926">
        <v>11.3616857577374</v>
      </c>
      <c r="J14926">
        <v>1308.71442564003</v>
      </c>
      <c r="K14926">
        <v>7083.03</v>
      </c>
      <c r="L14926">
        <v>308.71442564003399</v>
      </c>
      <c r="M14926">
        <v>79.884765789102005</v>
      </c>
      <c r="N14926">
        <v>2186633.5382411298</v>
      </c>
      <c r="O14926">
        <v>565826.19262718305</v>
      </c>
      <c r="P14926">
        <v>1620807.3456139499</v>
      </c>
    </row>
    <row r="14927" spans="1:16" x14ac:dyDescent="0.3">
      <c r="A14927" t="s">
        <v>14941</v>
      </c>
      <c r="B14927">
        <v>-28.0954864755271</v>
      </c>
      <c r="C14927">
        <v>292.44760217999999</v>
      </c>
      <c r="D14927">
        <v>23.554381340738701</v>
      </c>
      <c r="E14927">
        <v>-228.82965985093199</v>
      </c>
      <c r="F14927">
        <v>90.461955271600999</v>
      </c>
      <c r="G14927">
        <v>-98.585273391971299</v>
      </c>
      <c r="H14927">
        <v>14.9948552297961</v>
      </c>
      <c r="I14927">
        <v>11.3628209482874</v>
      </c>
      <c r="J14927">
        <v>1301.33125205448</v>
      </c>
      <c r="K14927">
        <v>7059.26</v>
      </c>
      <c r="L14927">
        <v>301.331252054488</v>
      </c>
      <c r="M14927">
        <v>72.501592203555504</v>
      </c>
      <c r="N14927">
        <v>2127175.6543781599</v>
      </c>
      <c r="O14927">
        <v>511807.58977887098</v>
      </c>
      <c r="P14927">
        <v>1615368.06459929</v>
      </c>
    </row>
    <row r="14928" spans="1:16" x14ac:dyDescent="0.3">
      <c r="A14928" t="s">
        <v>14942</v>
      </c>
      <c r="B14928">
        <v>-34.487791623475097</v>
      </c>
      <c r="C14928">
        <v>292.11188274</v>
      </c>
      <c r="D14928">
        <v>23.022342820738601</v>
      </c>
      <c r="E14928">
        <v>-228.82965985093199</v>
      </c>
      <c r="F14928">
        <v>90.461955271600999</v>
      </c>
      <c r="G14928">
        <v>-98.585273391971299</v>
      </c>
      <c r="H14928">
        <v>14.9975620799647</v>
      </c>
      <c r="I14928">
        <v>11.3640627947174</v>
      </c>
      <c r="J14928">
        <v>1294.0672402499399</v>
      </c>
      <c r="K14928">
        <v>7079.05</v>
      </c>
      <c r="L14928">
        <v>294.06724024994099</v>
      </c>
      <c r="M14928">
        <v>65.237580399009005</v>
      </c>
      <c r="N14928">
        <v>2081716.6970913501</v>
      </c>
      <c r="O14928">
        <v>461820.09352360503</v>
      </c>
      <c r="P14928">
        <v>1619896.6035677399</v>
      </c>
    </row>
    <row r="14929" spans="1:16" x14ac:dyDescent="0.3">
      <c r="A14929" t="s">
        <v>14943</v>
      </c>
      <c r="B14929">
        <v>-37.5836800809913</v>
      </c>
      <c r="C14929">
        <v>291.16467432000002</v>
      </c>
      <c r="D14929">
        <v>22.646834020738702</v>
      </c>
      <c r="E14929">
        <v>-228.82965985093199</v>
      </c>
      <c r="F14929">
        <v>90.461955271600999</v>
      </c>
      <c r="G14929">
        <v>-98.585273391971299</v>
      </c>
      <c r="H14929">
        <v>14.9982674849592</v>
      </c>
      <c r="I14929">
        <v>11.3646643677224</v>
      </c>
      <c r="J14929">
        <v>1289.6473275944199</v>
      </c>
      <c r="K14929">
        <v>7173.19</v>
      </c>
      <c r="L14929">
        <v>289.64732759442597</v>
      </c>
      <c r="M14929">
        <v>60.817667743493402</v>
      </c>
      <c r="N14929">
        <v>2077695.3138270599</v>
      </c>
      <c r="O14929">
        <v>436256.68608094897</v>
      </c>
      <c r="P14929">
        <v>1641438.6277461101</v>
      </c>
    </row>
    <row r="14930" spans="1:16" x14ac:dyDescent="0.3">
      <c r="A14930" t="s">
        <v>14944</v>
      </c>
      <c r="B14930">
        <v>-28.686901603148701</v>
      </c>
      <c r="C14930">
        <v>294.35400900000002</v>
      </c>
      <c r="D14930">
        <v>22.2267325607387</v>
      </c>
      <c r="E14930">
        <v>-228.82965985093199</v>
      </c>
      <c r="F14930">
        <v>90.461955271600999</v>
      </c>
      <c r="G14930">
        <v>-98.585273391971299</v>
      </c>
      <c r="H14930">
        <v>14.9999142248087</v>
      </c>
      <c r="I14930">
        <v>11.3663744862224</v>
      </c>
      <c r="J14930">
        <v>1301.3099824339099</v>
      </c>
      <c r="K14930">
        <v>7113.18</v>
      </c>
      <c r="L14930">
        <v>301.309982433919</v>
      </c>
      <c r="M14930">
        <v>72.480322582986503</v>
      </c>
      <c r="N14930">
        <v>2143272.1408493002</v>
      </c>
      <c r="O14930">
        <v>515565.58099084802</v>
      </c>
      <c r="P14930">
        <v>1627706.55985845</v>
      </c>
    </row>
    <row r="14931" spans="1:16" x14ac:dyDescent="0.3">
      <c r="A14931" t="s">
        <v>14945</v>
      </c>
      <c r="B14931">
        <v>-32.215578065069003</v>
      </c>
      <c r="C14931">
        <v>293.03511120000002</v>
      </c>
      <c r="D14931">
        <v>22.175871490295702</v>
      </c>
      <c r="E14931">
        <v>-228.82965985093199</v>
      </c>
      <c r="F14931">
        <v>90.461955271600999</v>
      </c>
      <c r="G14931">
        <v>-98.585273391971299</v>
      </c>
      <c r="H14931">
        <v>15.000551874607799</v>
      </c>
      <c r="I14931">
        <v>11.3670664582424</v>
      </c>
      <c r="J14931">
        <v>1296.4102174797299</v>
      </c>
      <c r="K14931">
        <v>7076.79</v>
      </c>
      <c r="L14931">
        <v>296.41021747973599</v>
      </c>
      <c r="M14931">
        <v>67.580557628804002</v>
      </c>
      <c r="N14931">
        <v>2097632.8629584201</v>
      </c>
      <c r="O14931">
        <v>478253.41442194401</v>
      </c>
      <c r="P14931">
        <v>1619379.4485364801</v>
      </c>
    </row>
    <row r="14932" spans="1:16" x14ac:dyDescent="0.3">
      <c r="A14932" t="s">
        <v>14946</v>
      </c>
      <c r="B14932">
        <v>-30.324562345844601</v>
      </c>
      <c r="C14932">
        <v>293.52670038000002</v>
      </c>
      <c r="D14932">
        <v>22.009882410295699</v>
      </c>
      <c r="E14932">
        <v>-228.82965985093199</v>
      </c>
      <c r="F14932">
        <v>90.461955271600999</v>
      </c>
      <c r="G14932">
        <v>-98.585273391971299</v>
      </c>
      <c r="H14932">
        <v>15.0010451441392</v>
      </c>
      <c r="I14932">
        <v>11.3674303618424</v>
      </c>
      <c r="J14932">
        <v>1298.62597612582</v>
      </c>
      <c r="K14932">
        <v>7120.98</v>
      </c>
      <c r="L14932">
        <v>298.62597612582903</v>
      </c>
      <c r="M14932">
        <v>69.796316274897094</v>
      </c>
      <c r="N14932">
        <v>2126509.6034725099</v>
      </c>
      <c r="O14932">
        <v>497018.17226721602</v>
      </c>
      <c r="P14932">
        <v>1629491.4312052899</v>
      </c>
    </row>
    <row r="14933" spans="1:16" x14ac:dyDescent="0.3">
      <c r="A14933" t="s">
        <v>14947</v>
      </c>
      <c r="B14933">
        <v>-28.696689038354901</v>
      </c>
      <c r="C14933">
        <v>294.4739088</v>
      </c>
      <c r="D14933">
        <v>21.210984183079901</v>
      </c>
      <c r="E14933">
        <v>-228.82965985093199</v>
      </c>
      <c r="F14933">
        <v>90.461955271600999</v>
      </c>
      <c r="G14933">
        <v>-98.585273391971299</v>
      </c>
      <c r="H14933">
        <v>15.001046416064099</v>
      </c>
      <c r="I14933">
        <v>11.367738559177401</v>
      </c>
      <c r="J14933">
        <v>1300.4018501568401</v>
      </c>
      <c r="K14933">
        <v>7071.36</v>
      </c>
      <c r="L14933">
        <v>300.40185015684301</v>
      </c>
      <c r="M14933">
        <v>71.572190305911207</v>
      </c>
      <c r="N14933">
        <v>2124249.62712509</v>
      </c>
      <c r="O14933">
        <v>506112.72364160803</v>
      </c>
      <c r="P14933">
        <v>1618136.90348349</v>
      </c>
    </row>
    <row r="14934" spans="1:16" x14ac:dyDescent="0.3">
      <c r="A14934" t="s">
        <v>14948</v>
      </c>
      <c r="B14934">
        <v>-26.120110953464501</v>
      </c>
      <c r="C14934">
        <v>295.84076651999999</v>
      </c>
      <c r="D14934">
        <v>20.318724924946402</v>
      </c>
      <c r="E14934">
        <v>-229.027490294464</v>
      </c>
      <c r="F14934">
        <v>90.380784604031305</v>
      </c>
      <c r="G14934">
        <v>-98.585273391971299</v>
      </c>
      <c r="H14934">
        <v>15.0011609348403</v>
      </c>
      <c r="I14934">
        <v>11.3682260206199</v>
      </c>
      <c r="J14934">
        <v>1303.73142583448</v>
      </c>
      <c r="K14934">
        <v>7094.63</v>
      </c>
      <c r="L14934">
        <v>303.73142583448299</v>
      </c>
      <c r="M14934">
        <v>74.703935540018904</v>
      </c>
      <c r="N14934">
        <v>2154862.0856681</v>
      </c>
      <c r="O14934">
        <v>529996.78220028395</v>
      </c>
      <c r="P14934">
        <v>1624865.3034678099</v>
      </c>
    </row>
    <row r="14935" spans="1:16" x14ac:dyDescent="0.3">
      <c r="A14935" t="s">
        <v>14949</v>
      </c>
      <c r="B14935">
        <v>-27.718098106986801</v>
      </c>
      <c r="C14935">
        <v>295.74484668000002</v>
      </c>
      <c r="D14935">
        <v>20.432673213205099</v>
      </c>
      <c r="E14935">
        <v>-229.027490294464</v>
      </c>
      <c r="F14935">
        <v>90.380784604031305</v>
      </c>
      <c r="G14935">
        <v>-98.585273391971299</v>
      </c>
      <c r="H14935">
        <v>15.0018259967367</v>
      </c>
      <c r="I14935">
        <v>11.368533210067399</v>
      </c>
      <c r="J14935">
        <v>1302.15049487787</v>
      </c>
      <c r="K14935">
        <v>7047.66</v>
      </c>
      <c r="L14935">
        <v>302.15049487787599</v>
      </c>
      <c r="M14935">
        <v>73.1230045834116</v>
      </c>
      <c r="N14935">
        <v>2129453.9567310102</v>
      </c>
      <c r="O14935">
        <v>515346.07448232599</v>
      </c>
      <c r="P14935">
        <v>1614107.8822486801</v>
      </c>
    </row>
    <row r="14936" spans="1:16" x14ac:dyDescent="0.3">
      <c r="A14936" t="s">
        <v>14950</v>
      </c>
      <c r="B14936">
        <v>-25.425730452594301</v>
      </c>
      <c r="C14936">
        <v>296.50021542000002</v>
      </c>
      <c r="D14936">
        <v>19.718738713205099</v>
      </c>
      <c r="E14936">
        <v>-229.027490294464</v>
      </c>
      <c r="F14936">
        <v>90.380784604031305</v>
      </c>
      <c r="G14936">
        <v>-98.585273391971299</v>
      </c>
      <c r="H14936">
        <v>15.0022890357055</v>
      </c>
      <c r="I14936">
        <v>11.3689653727874</v>
      </c>
      <c r="J14936">
        <v>1304.4834015705701</v>
      </c>
      <c r="K14936">
        <v>7075.05</v>
      </c>
      <c r="L14936">
        <v>304.48340157057902</v>
      </c>
      <c r="M14936">
        <v>75.455911276115103</v>
      </c>
      <c r="N14936">
        <v>2154235.29028193</v>
      </c>
      <c r="O14936">
        <v>533854.34507407795</v>
      </c>
      <c r="P14936">
        <v>1620380.9452078501</v>
      </c>
    </row>
    <row r="14937" spans="1:16" x14ac:dyDescent="0.3">
      <c r="A14937" t="s">
        <v>14951</v>
      </c>
      <c r="B14937">
        <v>-25.6354912567448</v>
      </c>
      <c r="C14937">
        <v>296.35633566000001</v>
      </c>
      <c r="D14937">
        <v>19.836623447555201</v>
      </c>
      <c r="E14937">
        <v>-229.027490294464</v>
      </c>
      <c r="F14937">
        <v>90.380784604031305</v>
      </c>
      <c r="G14937">
        <v>-98.585273391971299</v>
      </c>
      <c r="H14937">
        <v>15.0022970150509</v>
      </c>
      <c r="I14937">
        <v>11.3690014171874</v>
      </c>
      <c r="J14937">
        <v>1304.24760171703</v>
      </c>
      <c r="K14937">
        <v>7064.07</v>
      </c>
      <c r="L14937">
        <v>304.247601717034</v>
      </c>
      <c r="M14937">
        <v>75.220111422569303</v>
      </c>
      <c r="N14937">
        <v>2149226.3558612401</v>
      </c>
      <c r="O14937">
        <v>531360.13249682903</v>
      </c>
      <c r="P14937">
        <v>1617866.22336441</v>
      </c>
    </row>
    <row r="14938" spans="1:16" x14ac:dyDescent="0.3">
      <c r="A14938" t="s">
        <v>14952</v>
      </c>
      <c r="B14938">
        <v>-27.6394226464394</v>
      </c>
      <c r="C14938">
        <v>295.3731573</v>
      </c>
      <c r="D14938">
        <v>20.581160127555201</v>
      </c>
      <c r="E14938">
        <v>-229.027490294464</v>
      </c>
      <c r="F14938">
        <v>90.380784604031305</v>
      </c>
      <c r="G14938">
        <v>-98.585273391971299</v>
      </c>
      <c r="H14938">
        <v>15.0024471872385</v>
      </c>
      <c r="I14938">
        <v>11.369381270804899</v>
      </c>
      <c r="J14938">
        <v>1302.00449862153</v>
      </c>
      <c r="K14938">
        <v>7057.98</v>
      </c>
      <c r="L14938">
        <v>302.00449862153403</v>
      </c>
      <c r="M14938">
        <v>72.977008327069598</v>
      </c>
      <c r="N14938">
        <v>2131541.7111808099</v>
      </c>
      <c r="O14938">
        <v>515070.26523229101</v>
      </c>
      <c r="P14938">
        <v>1616471.44594852</v>
      </c>
    </row>
    <row r="14939" spans="1:16" x14ac:dyDescent="0.3">
      <c r="A14939" t="s">
        <v>14953</v>
      </c>
      <c r="B14939">
        <v>-31.5343916830357</v>
      </c>
      <c r="C14939">
        <v>293.95833965999998</v>
      </c>
      <c r="D14939">
        <v>20.853821267555201</v>
      </c>
      <c r="E14939">
        <v>-229.027490294464</v>
      </c>
      <c r="F14939">
        <v>90.380784604031305</v>
      </c>
      <c r="G14939">
        <v>-98.585273391971299</v>
      </c>
      <c r="H14939">
        <v>15.003139412320699</v>
      </c>
      <c r="I14939">
        <v>11.3701238793074</v>
      </c>
      <c r="J14939">
        <v>1296.9659382513501</v>
      </c>
      <c r="K14939">
        <v>7073.94</v>
      </c>
      <c r="L14939">
        <v>296.96593825135301</v>
      </c>
      <c r="M14939">
        <v>67.938447956888695</v>
      </c>
      <c r="N14939">
        <v>2100719.2292337702</v>
      </c>
      <c r="O14939">
        <v>480592.50454015302</v>
      </c>
      <c r="P14939">
        <v>1620126.7246936201</v>
      </c>
    </row>
    <row r="14940" spans="1:16" x14ac:dyDescent="0.3">
      <c r="A14940" t="s">
        <v>14954</v>
      </c>
      <c r="B14940">
        <v>-31.7637707576657</v>
      </c>
      <c r="C14940">
        <v>294.21012924000001</v>
      </c>
      <c r="D14940">
        <v>20.897498087555199</v>
      </c>
      <c r="E14940">
        <v>-229.027490294464</v>
      </c>
      <c r="F14940">
        <v>90.380784604031305</v>
      </c>
      <c r="G14940">
        <v>-98.585273391971299</v>
      </c>
      <c r="H14940">
        <v>15.0034434022353</v>
      </c>
      <c r="I14940">
        <v>11.3701782280574</v>
      </c>
      <c r="J14940">
        <v>1297.03166723805</v>
      </c>
      <c r="K14940">
        <v>7112.09</v>
      </c>
      <c r="L14940">
        <v>297.03166723805799</v>
      </c>
      <c r="M14940">
        <v>68.004176943594103</v>
      </c>
      <c r="N14940">
        <v>2112515.9502471201</v>
      </c>
      <c r="O14940">
        <v>483651.82679876598</v>
      </c>
      <c r="P14940">
        <v>1628864.12344835</v>
      </c>
    </row>
    <row r="14941" spans="1:16" x14ac:dyDescent="0.3">
      <c r="A14941" t="s">
        <v>14955</v>
      </c>
      <c r="B14941">
        <v>-29.985196013557999</v>
      </c>
      <c r="C14941">
        <v>295.62494687999998</v>
      </c>
      <c r="D14941">
        <v>19.7188304575552</v>
      </c>
      <c r="E14941">
        <v>-229.027490294464</v>
      </c>
      <c r="F14941">
        <v>90.380784604031305</v>
      </c>
      <c r="G14941">
        <v>-98.585273391971299</v>
      </c>
      <c r="H14941">
        <v>15.003729754491999</v>
      </c>
      <c r="I14941">
        <v>11.3705204647499</v>
      </c>
      <c r="J14941">
        <v>1299.04576340321</v>
      </c>
      <c r="K14941">
        <v>7109.34</v>
      </c>
      <c r="L14941">
        <v>299.04576340321699</v>
      </c>
      <c r="M14941">
        <v>70.018273108752496</v>
      </c>
      <c r="N14941">
        <v>2126018.0075930199</v>
      </c>
      <c r="O14941">
        <v>497783.70974297897</v>
      </c>
      <c r="P14941">
        <v>1628234.29785004</v>
      </c>
    </row>
    <row r="14942" spans="1:16" x14ac:dyDescent="0.3">
      <c r="A14942" t="s">
        <v>14956</v>
      </c>
      <c r="B14942">
        <v>-30.214800379222101</v>
      </c>
      <c r="C14942">
        <v>295.63693685999999</v>
      </c>
      <c r="D14942">
        <v>19.584677270640402</v>
      </c>
      <c r="E14942">
        <v>-229.19179831860899</v>
      </c>
      <c r="F14942">
        <v>90.299824225597803</v>
      </c>
      <c r="G14942">
        <v>-98.585273391971299</v>
      </c>
      <c r="H14942">
        <v>15.0038454900983</v>
      </c>
      <c r="I14942">
        <v>11.3705564737499</v>
      </c>
      <c r="J14942">
        <v>1298.9391124886099</v>
      </c>
      <c r="K14942">
        <v>7082.95</v>
      </c>
      <c r="L14942">
        <v>298.93911248861002</v>
      </c>
      <c r="M14942">
        <v>69.747314170000905</v>
      </c>
      <c r="N14942">
        <v>2117370.7868011999</v>
      </c>
      <c r="O14942">
        <v>494016.73890040797</v>
      </c>
      <c r="P14942">
        <v>1623354.0479007901</v>
      </c>
    </row>
    <row r="14943" spans="1:16" x14ac:dyDescent="0.3">
      <c r="A14943" t="s">
        <v>14957</v>
      </c>
      <c r="B14943">
        <v>-24.0717833270376</v>
      </c>
      <c r="C14943">
        <v>296.30837573999997</v>
      </c>
      <c r="D14943">
        <v>19.896032270640401</v>
      </c>
      <c r="E14943">
        <v>-229.19179831860899</v>
      </c>
      <c r="F14943">
        <v>90.299824225597803</v>
      </c>
      <c r="G14943">
        <v>-98.585273391971299</v>
      </c>
      <c r="H14943">
        <v>15.006158681891099</v>
      </c>
      <c r="I14943">
        <v>11.3717105199899</v>
      </c>
      <c r="J14943">
        <v>1306.0614561827599</v>
      </c>
      <c r="K14943">
        <v>7110.1</v>
      </c>
      <c r="L14943">
        <v>306.06145618276099</v>
      </c>
      <c r="M14943">
        <v>76.869657864152501</v>
      </c>
      <c r="N14943">
        <v>2176127.5596050499</v>
      </c>
      <c r="O14943">
        <v>546550.95437991095</v>
      </c>
      <c r="P14943">
        <v>1629576.60522514</v>
      </c>
    </row>
    <row r="14944" spans="1:16" x14ac:dyDescent="0.3">
      <c r="A14944" t="s">
        <v>14958</v>
      </c>
      <c r="B14944">
        <v>-25.010293082567198</v>
      </c>
      <c r="C14944">
        <v>295.68489677999997</v>
      </c>
      <c r="D14944">
        <v>20.586030651190899</v>
      </c>
      <c r="E14944">
        <v>-229.19179831860899</v>
      </c>
      <c r="F14944">
        <v>90.299824225597803</v>
      </c>
      <c r="G14944">
        <v>-98.585273391971299</v>
      </c>
      <c r="H14944">
        <v>15.006176779883299</v>
      </c>
      <c r="I14944">
        <v>11.371909692974899</v>
      </c>
      <c r="J14944">
        <v>1305.1892485768001</v>
      </c>
      <c r="K14944">
        <v>7072.45</v>
      </c>
      <c r="L14944">
        <v>305.18924857680503</v>
      </c>
      <c r="M14944">
        <v>75.997450258196096</v>
      </c>
      <c r="N14944">
        <v>2158435.7010970199</v>
      </c>
      <c r="O14944">
        <v>537488.16707857896</v>
      </c>
      <c r="P14944">
        <v>1620947.5340184399</v>
      </c>
    </row>
    <row r="14945" spans="1:16" x14ac:dyDescent="0.3">
      <c r="A14945" t="s">
        <v>14959</v>
      </c>
      <c r="B14945">
        <v>-25.066743680555501</v>
      </c>
      <c r="C14945">
        <v>296.03260619999998</v>
      </c>
      <c r="D14945">
        <v>20.440911191190899</v>
      </c>
      <c r="E14945">
        <v>-229.19179831860899</v>
      </c>
      <c r="F14945">
        <v>90.299824225597803</v>
      </c>
      <c r="G14945">
        <v>-98.585273391971299</v>
      </c>
      <c r="H14945">
        <v>15.006478143447501</v>
      </c>
      <c r="I14945">
        <v>11.3719277867249</v>
      </c>
      <c r="J14945">
        <v>1305.3350684815</v>
      </c>
      <c r="K14945">
        <v>7036.49</v>
      </c>
      <c r="L14945">
        <v>305.33506848150301</v>
      </c>
      <c r="M14945">
        <v>76.143270162893998</v>
      </c>
      <c r="N14945">
        <v>2148487.1560194101</v>
      </c>
      <c r="O14945">
        <v>535781.35906850197</v>
      </c>
      <c r="P14945">
        <v>1612705.79695091</v>
      </c>
    </row>
    <row r="14946" spans="1:16" x14ac:dyDescent="0.3">
      <c r="A14946" t="s">
        <v>14960</v>
      </c>
      <c r="B14946">
        <v>-25.925055539590101</v>
      </c>
      <c r="C14946">
        <v>295.18131762000002</v>
      </c>
      <c r="D14946">
        <v>20.605309271190901</v>
      </c>
      <c r="E14946">
        <v>-229.19179831860899</v>
      </c>
      <c r="F14946">
        <v>90.299824225597803</v>
      </c>
      <c r="G14946">
        <v>-98.585273391971299</v>
      </c>
      <c r="H14946">
        <v>15.006754198891599</v>
      </c>
      <c r="I14946">
        <v>11.372072653484899</v>
      </c>
      <c r="J14946">
        <v>1303.7894452002599</v>
      </c>
      <c r="K14946">
        <v>7048.55</v>
      </c>
      <c r="L14946">
        <v>303.78944520026403</v>
      </c>
      <c r="M14946">
        <v>74.597646881655095</v>
      </c>
      <c r="N14946">
        <v>2141275.0939663202</v>
      </c>
      <c r="O14946">
        <v>525805.24392768997</v>
      </c>
      <c r="P14946">
        <v>1615469.85003863</v>
      </c>
    </row>
    <row r="14947" spans="1:16" x14ac:dyDescent="0.3">
      <c r="A14947" t="s">
        <v>14961</v>
      </c>
      <c r="B14947">
        <v>-25.5129279075007</v>
      </c>
      <c r="C14947">
        <v>295.31320740000001</v>
      </c>
      <c r="D14947">
        <v>20.969255511190902</v>
      </c>
      <c r="E14947">
        <v>-229.19179831860899</v>
      </c>
      <c r="F14947">
        <v>90.299824225597803</v>
      </c>
      <c r="G14947">
        <v>-98.585273391971299</v>
      </c>
      <c r="H14947">
        <v>15.0068351626502</v>
      </c>
      <c r="I14947">
        <v>11.372145215984901</v>
      </c>
      <c r="J14947">
        <v>1304.69725532609</v>
      </c>
      <c r="K14947">
        <v>7065.57</v>
      </c>
      <c r="L14947">
        <v>304.69725532609499</v>
      </c>
      <c r="M14947">
        <v>75.5054570074861</v>
      </c>
      <c r="N14947">
        <v>2152859.7863143901</v>
      </c>
      <c r="O14947">
        <v>533489.091868383</v>
      </c>
      <c r="P14947">
        <v>1619370.69444601</v>
      </c>
    </row>
    <row r="14948" spans="1:16" x14ac:dyDescent="0.3">
      <c r="A14948" t="s">
        <v>14962</v>
      </c>
      <c r="B14948">
        <v>-23.908287375539199</v>
      </c>
      <c r="C14948">
        <v>295.98464627999999</v>
      </c>
      <c r="D14948">
        <v>20.489827679634001</v>
      </c>
      <c r="E14948">
        <v>-229.19179831860899</v>
      </c>
      <c r="F14948">
        <v>90.299824225597803</v>
      </c>
      <c r="G14948">
        <v>-98.585273391971299</v>
      </c>
      <c r="H14948">
        <v>15.007043674768701</v>
      </c>
      <c r="I14948">
        <v>11.3724347993849</v>
      </c>
      <c r="J14948">
        <v>1306.4934088109801</v>
      </c>
      <c r="K14948">
        <v>7048.93</v>
      </c>
      <c r="L14948">
        <v>306.49340881098101</v>
      </c>
      <c r="M14948">
        <v>77.301610492372006</v>
      </c>
      <c r="N14948">
        <v>2160450.5841699899</v>
      </c>
      <c r="O14948">
        <v>544893.64124799601</v>
      </c>
      <c r="P14948">
        <v>1615556.9429219901</v>
      </c>
    </row>
    <row r="14949" spans="1:16" x14ac:dyDescent="0.3">
      <c r="A14949" t="s">
        <v>14963</v>
      </c>
      <c r="B14949">
        <v>-27.673186489744499</v>
      </c>
      <c r="C14949">
        <v>294.72569837999998</v>
      </c>
      <c r="D14949">
        <v>20.464030993406599</v>
      </c>
      <c r="E14949">
        <v>-229.19179831860899</v>
      </c>
      <c r="F14949">
        <v>90.299824225597803</v>
      </c>
      <c r="G14949">
        <v>-98.585273391971299</v>
      </c>
      <c r="H14949">
        <v>15.007792784908601</v>
      </c>
      <c r="I14949">
        <v>11.373140703967399</v>
      </c>
      <c r="J14949">
        <v>1301.4423100958199</v>
      </c>
      <c r="K14949">
        <v>7039.1</v>
      </c>
      <c r="L14949">
        <v>301.44231009582597</v>
      </c>
      <c r="M14949">
        <v>72.2505117772169</v>
      </c>
      <c r="N14949">
        <v>2121882.5649955198</v>
      </c>
      <c r="O14949">
        <v>508578.57745100698</v>
      </c>
      <c r="P14949">
        <v>1613303.9875445201</v>
      </c>
    </row>
    <row r="14950" spans="1:16" x14ac:dyDescent="0.3">
      <c r="A14950" t="s">
        <v>14964</v>
      </c>
      <c r="B14950">
        <v>-27.959371059415201</v>
      </c>
      <c r="C14950">
        <v>294.13818936000001</v>
      </c>
      <c r="D14950">
        <v>20.6154792434066</v>
      </c>
      <c r="E14950">
        <v>-229.271672759713</v>
      </c>
      <c r="F14950">
        <v>90.232640983091301</v>
      </c>
      <c r="G14950">
        <v>-98.585273391971299</v>
      </c>
      <c r="H14950">
        <v>15.0081230829974</v>
      </c>
      <c r="I14950">
        <v>11.373195044527399</v>
      </c>
      <c r="J14950">
        <v>1300.86673780111</v>
      </c>
      <c r="K14950">
        <v>7075.15</v>
      </c>
      <c r="L14950">
        <v>300.86673780111698</v>
      </c>
      <c r="M14950">
        <v>71.595065041403899</v>
      </c>
      <c r="N14950">
        <v>2128677.2999535701</v>
      </c>
      <c r="O14950">
        <v>506545.82442768803</v>
      </c>
      <c r="P14950">
        <v>1622131.47552588</v>
      </c>
    </row>
    <row r="14951" spans="1:16" x14ac:dyDescent="0.3">
      <c r="A14951" t="s">
        <v>14965</v>
      </c>
      <c r="B14951">
        <v>-26.914432128661399</v>
      </c>
      <c r="C14951">
        <v>295.25325750000002</v>
      </c>
      <c r="D14951">
        <v>20.899831363406602</v>
      </c>
      <c r="E14951">
        <v>-229.271672759713</v>
      </c>
      <c r="F14951">
        <v>90.232640983091301</v>
      </c>
      <c r="G14951">
        <v>-98.585273391971299</v>
      </c>
      <c r="H14951">
        <v>15.0085253828384</v>
      </c>
      <c r="I14951">
        <v>11.373394569952399</v>
      </c>
      <c r="J14951">
        <v>1303.3104951666</v>
      </c>
      <c r="K14951">
        <v>7058.98</v>
      </c>
      <c r="L14951">
        <v>303.31049516660499</v>
      </c>
      <c r="M14951">
        <v>74.038822406891597</v>
      </c>
      <c r="N14951">
        <v>2141062.7191711599</v>
      </c>
      <c r="O14951">
        <v>522638.56659379997</v>
      </c>
      <c r="P14951">
        <v>1618424.1525773599</v>
      </c>
    </row>
    <row r="14952" spans="1:16" x14ac:dyDescent="0.3">
      <c r="A14952" t="s">
        <v>14966</v>
      </c>
      <c r="B14952">
        <v>-26.570957614106</v>
      </c>
      <c r="C14952">
        <v>295.49305709999999</v>
      </c>
      <c r="D14952">
        <v>20.639871837575399</v>
      </c>
      <c r="E14952">
        <v>-229.271672759713</v>
      </c>
      <c r="F14952">
        <v>90.232640983091301</v>
      </c>
      <c r="G14952">
        <v>-98.585273391971299</v>
      </c>
      <c r="H14952">
        <v>15.008555769984699</v>
      </c>
      <c r="I14952">
        <v>11.3734489241024</v>
      </c>
      <c r="J14952">
        <v>1303.63372501403</v>
      </c>
      <c r="K14952">
        <v>7048.69</v>
      </c>
      <c r="L14952">
        <v>303.63372501403302</v>
      </c>
      <c r="M14952">
        <v>74.362052254319494</v>
      </c>
      <c r="N14952">
        <v>2140220.00116916</v>
      </c>
      <c r="O14952">
        <v>524155.054104499</v>
      </c>
      <c r="P14952">
        <v>1616064.94706466</v>
      </c>
    </row>
    <row r="14953" spans="1:16" x14ac:dyDescent="0.3">
      <c r="A14953" t="s">
        <v>14967</v>
      </c>
      <c r="B14953">
        <v>-29.6623517336769</v>
      </c>
      <c r="C14953">
        <v>292.95118134000001</v>
      </c>
      <c r="D14953">
        <v>22.173853185075899</v>
      </c>
      <c r="E14953">
        <v>-229.271672759713</v>
      </c>
      <c r="F14953">
        <v>90.232640983091301</v>
      </c>
      <c r="G14953">
        <v>-98.585273391971299</v>
      </c>
      <c r="H14953">
        <v>15.0091246800559</v>
      </c>
      <c r="I14953">
        <v>11.374033072102399</v>
      </c>
      <c r="J14953">
        <v>1299.53328342389</v>
      </c>
      <c r="K14953">
        <v>7058.68</v>
      </c>
      <c r="L14953">
        <v>299.53328342389102</v>
      </c>
      <c r="M14953">
        <v>70.261610664177894</v>
      </c>
      <c r="N14953">
        <v>2114309.5970385498</v>
      </c>
      <c r="O14953">
        <v>495954.22596301901</v>
      </c>
      <c r="P14953">
        <v>1618355.3710755301</v>
      </c>
    </row>
    <row r="14954" spans="1:16" x14ac:dyDescent="0.3">
      <c r="A14954" t="s">
        <v>14968</v>
      </c>
      <c r="B14954">
        <v>-25.3449365180713</v>
      </c>
      <c r="C14954">
        <v>293.82644987999998</v>
      </c>
      <c r="D14954">
        <v>22.5198103050759</v>
      </c>
      <c r="E14954">
        <v>-229.271672759713</v>
      </c>
      <c r="F14954">
        <v>90.232640983091301</v>
      </c>
      <c r="G14954">
        <v>-98.585273391971299</v>
      </c>
      <c r="H14954">
        <v>15.0104259223732</v>
      </c>
      <c r="I14954">
        <v>11.374855904527401</v>
      </c>
      <c r="J14954">
        <v>1305.06980022475</v>
      </c>
      <c r="K14954">
        <v>7033.29</v>
      </c>
      <c r="L14954">
        <v>305.069800224755</v>
      </c>
      <c r="M14954">
        <v>75.798127465041304</v>
      </c>
      <c r="N14954">
        <v>2145644.3752227598</v>
      </c>
      <c r="O14954">
        <v>533110.21191860002</v>
      </c>
      <c r="P14954">
        <v>1612534.1633041601</v>
      </c>
    </row>
    <row r="14955" spans="1:16" x14ac:dyDescent="0.3">
      <c r="A14955" t="s">
        <v>14969</v>
      </c>
      <c r="B14955">
        <v>-28.943342560558101</v>
      </c>
      <c r="C14955">
        <v>292.3157124</v>
      </c>
      <c r="D14955">
        <v>22.659216758799001</v>
      </c>
      <c r="E14955">
        <v>-229.271672759713</v>
      </c>
      <c r="F14955">
        <v>90.232640983091301</v>
      </c>
      <c r="G14955">
        <v>-98.585273391971299</v>
      </c>
      <c r="H14955">
        <v>15.0109289660861</v>
      </c>
      <c r="I14955">
        <v>11.375551613182401</v>
      </c>
      <c r="J14955">
        <v>1300.0988644036199</v>
      </c>
      <c r="K14955">
        <v>7076.73</v>
      </c>
      <c r="L14955">
        <v>300.098864403623</v>
      </c>
      <c r="M14955">
        <v>70.8271916439097</v>
      </c>
      <c r="N14955">
        <v>2123718.6366910501</v>
      </c>
      <c r="O14955">
        <v>501224.91192220501</v>
      </c>
      <c r="P14955">
        <v>1622493.72476884</v>
      </c>
    </row>
    <row r="14956" spans="1:16" x14ac:dyDescent="0.3">
      <c r="A14956" t="s">
        <v>14970</v>
      </c>
      <c r="B14956">
        <v>-31.285234414957301</v>
      </c>
      <c r="C14956">
        <v>291.20064425999999</v>
      </c>
      <c r="D14956">
        <v>23.134261198798999</v>
      </c>
      <c r="E14956">
        <v>-229.271672759713</v>
      </c>
      <c r="F14956">
        <v>90.232640983091301</v>
      </c>
      <c r="G14956">
        <v>-98.585273391971299</v>
      </c>
      <c r="H14956">
        <v>15.011142843991401</v>
      </c>
      <c r="I14956">
        <v>11.376010365494899</v>
      </c>
      <c r="J14956">
        <v>1297.1162762189999</v>
      </c>
      <c r="K14956">
        <v>7084.49</v>
      </c>
      <c r="L14956">
        <v>297.11627621900601</v>
      </c>
      <c r="M14956">
        <v>67.8446034592926</v>
      </c>
      <c r="N14956">
        <v>2104917.2877107798</v>
      </c>
      <c r="O14956">
        <v>480644.41476132401</v>
      </c>
      <c r="P14956">
        <v>1624272.8729494601</v>
      </c>
    </row>
    <row r="14957" spans="1:16" x14ac:dyDescent="0.3">
      <c r="A14957" t="s">
        <v>14971</v>
      </c>
      <c r="B14957">
        <v>-30.999536388513899</v>
      </c>
      <c r="C14957">
        <v>291.70422342000001</v>
      </c>
      <c r="D14957">
        <v>22.942866478799001</v>
      </c>
      <c r="E14957">
        <v>-229.271672759713</v>
      </c>
      <c r="F14957">
        <v>90.232640983091301</v>
      </c>
      <c r="G14957">
        <v>-98.585273391971299</v>
      </c>
      <c r="H14957">
        <v>15.011404871420201</v>
      </c>
      <c r="I14957">
        <v>11.3760653651924</v>
      </c>
      <c r="J14957">
        <v>1297.71384165832</v>
      </c>
      <c r="K14957">
        <v>7089.68</v>
      </c>
      <c r="L14957">
        <v>297.71384165832302</v>
      </c>
      <c r="M14957">
        <v>68.442168898609793</v>
      </c>
      <c r="N14957">
        <v>2110695.8689281801</v>
      </c>
      <c r="O14957">
        <v>485233.07599709497</v>
      </c>
      <c r="P14957">
        <v>1625462.7929310801</v>
      </c>
    </row>
    <row r="14958" spans="1:16" x14ac:dyDescent="0.3">
      <c r="A14958" t="s">
        <v>14972</v>
      </c>
      <c r="B14958">
        <v>-30.999536388513899</v>
      </c>
      <c r="C14958">
        <v>291.65626350000002</v>
      </c>
      <c r="D14958">
        <v>22.437229251611299</v>
      </c>
      <c r="E14958">
        <v>-229.40417947214399</v>
      </c>
      <c r="F14958">
        <v>90.320412958370298</v>
      </c>
      <c r="G14958">
        <v>-98.585273391971299</v>
      </c>
      <c r="H14958">
        <v>15.0114424850349</v>
      </c>
      <c r="I14958">
        <v>11.3760653651924</v>
      </c>
      <c r="J14958">
        <v>1297.2049416346699</v>
      </c>
      <c r="K14958">
        <v>7101.3</v>
      </c>
      <c r="L14958">
        <v>297.20494163467299</v>
      </c>
      <c r="M14958">
        <v>67.800762162528301</v>
      </c>
      <c r="N14958">
        <v>2110541.4520303002</v>
      </c>
      <c r="O14958">
        <v>481473.55234476202</v>
      </c>
      <c r="P14958">
        <v>1629067.89968554</v>
      </c>
    </row>
    <row r="14959" spans="1:16" x14ac:dyDescent="0.3">
      <c r="A14959" t="s">
        <v>14973</v>
      </c>
      <c r="B14959">
        <v>-32.598110315918802</v>
      </c>
      <c r="C14959">
        <v>291.32054405999997</v>
      </c>
      <c r="D14959">
        <v>22.747284981611301</v>
      </c>
      <c r="E14959">
        <v>-229.40417947214399</v>
      </c>
      <c r="F14959">
        <v>90.320412958370298</v>
      </c>
      <c r="G14959">
        <v>-98.585273391971299</v>
      </c>
      <c r="H14959">
        <v>15.011924901430101</v>
      </c>
      <c r="I14959">
        <v>11.3763767492624</v>
      </c>
      <c r="J14959">
        <v>1295.5799101968</v>
      </c>
      <c r="K14959">
        <v>7093.85</v>
      </c>
      <c r="L14959">
        <v>295.57991019680298</v>
      </c>
      <c r="M14959">
        <v>66.175730724658195</v>
      </c>
      <c r="N14959">
        <v>2096799.5459495899</v>
      </c>
      <c r="O14959">
        <v>469440.70740111597</v>
      </c>
      <c r="P14959">
        <v>1627358.8385484701</v>
      </c>
    </row>
    <row r="14960" spans="1:16" x14ac:dyDescent="0.3">
      <c r="A14960" t="s">
        <v>14974</v>
      </c>
      <c r="B14960">
        <v>-31.968835783124099</v>
      </c>
      <c r="C14960">
        <v>291.36850398000001</v>
      </c>
      <c r="D14960">
        <v>22.685201141611302</v>
      </c>
      <c r="E14960">
        <v>-229.40417947214399</v>
      </c>
      <c r="F14960">
        <v>90.320412958370298</v>
      </c>
      <c r="G14960">
        <v>-98.585273391971299</v>
      </c>
      <c r="H14960">
        <v>15.0121807030293</v>
      </c>
      <c r="I14960">
        <v>11.3765049280124</v>
      </c>
      <c r="J14960">
        <v>1296.1946768292401</v>
      </c>
      <c r="K14960">
        <v>7110.28</v>
      </c>
      <c r="L14960">
        <v>296.19467682924801</v>
      </c>
      <c r="M14960">
        <v>66.790497357103703</v>
      </c>
      <c r="N14960">
        <v>2106027.0867654602</v>
      </c>
      <c r="O14960">
        <v>474899.13754826703</v>
      </c>
      <c r="P14960">
        <v>1631127.9492172</v>
      </c>
    </row>
    <row r="14961" spans="1:16" x14ac:dyDescent="0.3">
      <c r="A14961" t="s">
        <v>14975</v>
      </c>
      <c r="B14961">
        <v>-31.0403769748443</v>
      </c>
      <c r="C14961">
        <v>291.92004306000001</v>
      </c>
      <c r="D14961">
        <v>22.698023039679899</v>
      </c>
      <c r="E14961">
        <v>-229.40417947214399</v>
      </c>
      <c r="F14961">
        <v>90.320412958370298</v>
      </c>
      <c r="G14961">
        <v>-98.585273391971299</v>
      </c>
      <c r="H14961">
        <v>15.012187041952499</v>
      </c>
      <c r="I14961">
        <v>11.3766697541699</v>
      </c>
      <c r="J14961">
        <v>1297.6873254505099</v>
      </c>
      <c r="K14961">
        <v>7097.95</v>
      </c>
      <c r="L14961">
        <v>297.68732545051603</v>
      </c>
      <c r="M14961">
        <v>68.283145978371493</v>
      </c>
      <c r="N14961">
        <v>2112969.7516814899</v>
      </c>
      <c r="O14961">
        <v>484670.35599718097</v>
      </c>
      <c r="P14961">
        <v>1628299.3956843</v>
      </c>
    </row>
    <row r="14962" spans="1:16" x14ac:dyDescent="0.3">
      <c r="A14962" t="s">
        <v>14976</v>
      </c>
      <c r="B14962">
        <v>-31.669383647200601</v>
      </c>
      <c r="C14962">
        <v>291.56034366</v>
      </c>
      <c r="D14962">
        <v>22.7047773886252</v>
      </c>
      <c r="E14962">
        <v>-229.40417947214399</v>
      </c>
      <c r="F14962">
        <v>90.320412958370298</v>
      </c>
      <c r="G14962">
        <v>-98.585273391971299</v>
      </c>
      <c r="H14962">
        <v>15.0121978097065</v>
      </c>
      <c r="I14962">
        <v>11.3767796545199</v>
      </c>
      <c r="J14962">
        <v>1296.7052530589999</v>
      </c>
      <c r="K14962">
        <v>7101.68</v>
      </c>
      <c r="L14962">
        <v>296.705253059001</v>
      </c>
      <c r="M14962">
        <v>67.301073586856504</v>
      </c>
      <c r="N14962">
        <v>2107105.7615440399</v>
      </c>
      <c r="O14962">
        <v>477950.68827030697</v>
      </c>
      <c r="P14962">
        <v>1629155.07327374</v>
      </c>
    </row>
    <row r="14963" spans="1:16" x14ac:dyDescent="0.3">
      <c r="A14963" t="s">
        <v>14977</v>
      </c>
      <c r="B14963">
        <v>-31.440653313838901</v>
      </c>
      <c r="C14963">
        <v>291.53636369999998</v>
      </c>
      <c r="D14963">
        <v>22.724879868625202</v>
      </c>
      <c r="E14963">
        <v>-229.40417947214399</v>
      </c>
      <c r="F14963">
        <v>90.320412958370298</v>
      </c>
      <c r="G14963">
        <v>-98.585273391971299</v>
      </c>
      <c r="H14963">
        <v>15.012323152415499</v>
      </c>
      <c r="I14963">
        <v>11.3768162915099</v>
      </c>
      <c r="J14963">
        <v>1296.9299439326601</v>
      </c>
      <c r="K14963">
        <v>7101.09</v>
      </c>
      <c r="L14963">
        <v>296.92994393266298</v>
      </c>
      <c r="M14963">
        <v>67.525764460519099</v>
      </c>
      <c r="N14963">
        <v>2108526.2555608</v>
      </c>
      <c r="O14963">
        <v>479506.53075294802</v>
      </c>
      <c r="P14963">
        <v>1629019.7248078501</v>
      </c>
    </row>
    <row r="14964" spans="1:16" x14ac:dyDescent="0.3">
      <c r="A14964" t="s">
        <v>14978</v>
      </c>
      <c r="B14964">
        <v>-28.747028413362699</v>
      </c>
      <c r="C14964">
        <v>293.26292081999998</v>
      </c>
      <c r="D14964">
        <v>22.441752217263701</v>
      </c>
      <c r="E14964">
        <v>-229.40417947214399</v>
      </c>
      <c r="F14964">
        <v>90.320412958370298</v>
      </c>
      <c r="G14964">
        <v>-98.585273391971299</v>
      </c>
      <c r="H14964">
        <v>15.012430054696299</v>
      </c>
      <c r="I14964">
        <v>11.377328524349901</v>
      </c>
      <c r="J14964">
        <v>1301.06637916665</v>
      </c>
      <c r="K14964">
        <v>7097.19</v>
      </c>
      <c r="L14964">
        <v>301.06637916665699</v>
      </c>
      <c r="M14964">
        <v>71.662199694512907</v>
      </c>
      <c r="N14964">
        <v>2136725.29555781</v>
      </c>
      <c r="O14964">
        <v>508600.2470499</v>
      </c>
      <c r="P14964">
        <v>1628125.04850791</v>
      </c>
    </row>
    <row r="14965" spans="1:16" x14ac:dyDescent="0.3">
      <c r="A14965" t="s">
        <v>14979</v>
      </c>
      <c r="B14965">
        <v>-30.691228914902702</v>
      </c>
      <c r="C14965">
        <v>291.12870437999999</v>
      </c>
      <c r="D14965">
        <v>22.231138778202698</v>
      </c>
      <c r="E14965">
        <v>-229.40417947214399</v>
      </c>
      <c r="F14965">
        <v>90.320412958370298</v>
      </c>
      <c r="G14965">
        <v>-98.585273391971299</v>
      </c>
      <c r="H14965">
        <v>15.013202992897901</v>
      </c>
      <c r="I14965">
        <v>11.377694163149901</v>
      </c>
      <c r="J14965">
        <v>1296.7762102090501</v>
      </c>
      <c r="K14965">
        <v>7086.9</v>
      </c>
      <c r="L14965">
        <v>296.77621020905502</v>
      </c>
      <c r="M14965">
        <v>67.372030736910503</v>
      </c>
      <c r="N14965">
        <v>2103223.32413055</v>
      </c>
      <c r="O14965">
        <v>477458.844629411</v>
      </c>
      <c r="P14965">
        <v>1625764.4795011401</v>
      </c>
    </row>
    <row r="14966" spans="1:16" x14ac:dyDescent="0.3">
      <c r="A14966" t="s">
        <v>14980</v>
      </c>
      <c r="B14966">
        <v>-35.163591372119498</v>
      </c>
      <c r="C14966">
        <v>287.33987070000001</v>
      </c>
      <c r="D14966">
        <v>26.441577818202699</v>
      </c>
      <c r="E14966">
        <v>-229.56686458655099</v>
      </c>
      <c r="F14966">
        <v>90.401237380734898</v>
      </c>
      <c r="G14966">
        <v>-98.585273391971299</v>
      </c>
      <c r="H14966">
        <v>15.014058621625299</v>
      </c>
      <c r="I14966">
        <v>11.378589511949899</v>
      </c>
      <c r="J14966">
        <v>1292.8055628263501</v>
      </c>
      <c r="K14966">
        <v>7116.68</v>
      </c>
      <c r="L14966">
        <v>292.805562826352</v>
      </c>
      <c r="M14966">
        <v>63.238698239801401</v>
      </c>
      <c r="N14966">
        <v>2083803.4928550399</v>
      </c>
      <c r="O14966">
        <v>450049.57898922998</v>
      </c>
      <c r="P14966">
        <v>1633753.91386581</v>
      </c>
    </row>
    <row r="14967" spans="1:16" x14ac:dyDescent="0.3">
      <c r="A14967" t="s">
        <v>14981</v>
      </c>
      <c r="B14967">
        <v>-43.040313777537499</v>
      </c>
      <c r="C14967">
        <v>281.08110113999999</v>
      </c>
      <c r="D14967">
        <v>29.560838738202701</v>
      </c>
      <c r="E14967">
        <v>-229.56686458655099</v>
      </c>
      <c r="F14967">
        <v>90.401237380734898</v>
      </c>
      <c r="G14967">
        <v>-98.585273391971299</v>
      </c>
      <c r="H14967">
        <v>15.015176523262101</v>
      </c>
      <c r="I14967">
        <v>11.3802171933149</v>
      </c>
      <c r="J14967">
        <v>1281.7865861979301</v>
      </c>
      <c r="K14967">
        <v>7138.04</v>
      </c>
      <c r="L14967">
        <v>281.78658619793299</v>
      </c>
      <c r="M14967">
        <v>52.219721611381701</v>
      </c>
      <c r="N14967">
        <v>2011403.9237442899</v>
      </c>
      <c r="O14967">
        <v>372746.461650907</v>
      </c>
      <c r="P14967">
        <v>1638657.46209338</v>
      </c>
    </row>
    <row r="14968" spans="1:16" x14ac:dyDescent="0.3">
      <c r="A14968" t="s">
        <v>14982</v>
      </c>
      <c r="B14968">
        <v>-47.057484101882899</v>
      </c>
      <c r="C14968">
        <v>280.04996285999999</v>
      </c>
      <c r="D14968">
        <v>29.903666878202699</v>
      </c>
      <c r="E14968">
        <v>-229.56686458655099</v>
      </c>
      <c r="F14968">
        <v>90.401237380734898</v>
      </c>
      <c r="G14968">
        <v>-98.585273391971299</v>
      </c>
      <c r="H14968">
        <v>15.0163298236661</v>
      </c>
      <c r="I14968">
        <v>11.3810702259149</v>
      </c>
      <c r="J14968">
        <v>1277.0790994005799</v>
      </c>
      <c r="K14968">
        <v>7249.94</v>
      </c>
      <c r="L14968">
        <v>277.079099400583</v>
      </c>
      <c r="M14968">
        <v>47.512234814032396</v>
      </c>
      <c r="N14968">
        <v>2008806.84590826</v>
      </c>
      <c r="O14968">
        <v>344460.85166764603</v>
      </c>
      <c r="P14968">
        <v>1664345.9942406199</v>
      </c>
    </row>
    <row r="14969" spans="1:16" x14ac:dyDescent="0.3">
      <c r="A14969" t="s">
        <v>14983</v>
      </c>
      <c r="B14969">
        <v>-46.544194165093899</v>
      </c>
      <c r="C14969">
        <v>279.09076446</v>
      </c>
      <c r="D14969">
        <v>31.091527258202699</v>
      </c>
      <c r="E14969">
        <v>-229.56686458655099</v>
      </c>
      <c r="F14969">
        <v>90.401237380734898</v>
      </c>
      <c r="G14969">
        <v>-98.585273391971299</v>
      </c>
      <c r="H14969">
        <v>15.0173124411904</v>
      </c>
      <c r="I14969">
        <v>11.3811845789249</v>
      </c>
      <c r="J14969">
        <v>1277.8199543468299</v>
      </c>
      <c r="K14969">
        <v>7236.5</v>
      </c>
      <c r="L14969">
        <v>277.81995434683802</v>
      </c>
      <c r="M14969">
        <v>48.253089760287203</v>
      </c>
      <c r="N14969">
        <v>2010444.0996308899</v>
      </c>
      <c r="O14969">
        <v>349183.48405031802</v>
      </c>
      <c r="P14969">
        <v>1661260.61558057</v>
      </c>
    </row>
    <row r="14970" spans="1:16" x14ac:dyDescent="0.3">
      <c r="A14970" t="s">
        <v>14984</v>
      </c>
      <c r="B14970">
        <v>-42.1395771612545</v>
      </c>
      <c r="C14970">
        <v>280.32573239999999</v>
      </c>
      <c r="D14970">
        <v>30.544591807246199</v>
      </c>
      <c r="E14970">
        <v>-229.56686458655099</v>
      </c>
      <c r="F14970">
        <v>90.401237380734898</v>
      </c>
      <c r="G14970">
        <v>-98.585273391971299</v>
      </c>
      <c r="H14970">
        <v>15.018420558114</v>
      </c>
      <c r="I14970">
        <v>11.3820782104874</v>
      </c>
      <c r="J14970">
        <v>1282.91060209123</v>
      </c>
      <c r="K14970">
        <v>7248.2</v>
      </c>
      <c r="L14970">
        <v>282.91060209123498</v>
      </c>
      <c r="M14970">
        <v>53.343737504683901</v>
      </c>
      <c r="N14970">
        <v>2050592.6260776899</v>
      </c>
      <c r="O14970">
        <v>386646.07818144897</v>
      </c>
      <c r="P14970">
        <v>1663946.5478962399</v>
      </c>
    </row>
    <row r="14971" spans="1:16" x14ac:dyDescent="0.3">
      <c r="A14971" t="s">
        <v>14985</v>
      </c>
      <c r="B14971">
        <v>-41.8903386729069</v>
      </c>
      <c r="C14971">
        <v>280.96120134</v>
      </c>
      <c r="D14971">
        <v>30.462019696420199</v>
      </c>
      <c r="E14971">
        <v>-229.56686458655099</v>
      </c>
      <c r="F14971">
        <v>90.401237380734898</v>
      </c>
      <c r="G14971">
        <v>-98.585273391971299</v>
      </c>
      <c r="H14971">
        <v>15.0188312302272</v>
      </c>
      <c r="I14971">
        <v>11.3821162517474</v>
      </c>
      <c r="J14971">
        <v>1283.71228869538</v>
      </c>
      <c r="K14971">
        <v>7195.89</v>
      </c>
      <c r="L14971">
        <v>283.71228869538299</v>
      </c>
      <c r="M14971">
        <v>54.145424108832302</v>
      </c>
      <c r="N14971">
        <v>2041562.4211002199</v>
      </c>
      <c r="O14971">
        <v>389624.51589050499</v>
      </c>
      <c r="P14971">
        <v>1651937.9052097099</v>
      </c>
    </row>
    <row r="14972" spans="1:16" x14ac:dyDescent="0.3">
      <c r="A14972" t="s">
        <v>14986</v>
      </c>
      <c r="B14972">
        <v>-41.151033725248503</v>
      </c>
      <c r="C14972">
        <v>280.99717127999998</v>
      </c>
      <c r="D14972">
        <v>30.279388522767999</v>
      </c>
      <c r="E14972">
        <v>-229.56686458655099</v>
      </c>
      <c r="F14972">
        <v>90.401237380734898</v>
      </c>
      <c r="G14972">
        <v>-98.585273391971299</v>
      </c>
      <c r="H14972">
        <v>15.0191542776617</v>
      </c>
      <c r="I14972">
        <v>11.3822682947474</v>
      </c>
      <c r="J14972">
        <v>1284.30445731895</v>
      </c>
      <c r="K14972">
        <v>7195.01</v>
      </c>
      <c r="L14972">
        <v>284.30445731895497</v>
      </c>
      <c r="M14972">
        <v>54.737592732404103</v>
      </c>
      <c r="N14972">
        <v>2045573.41345445</v>
      </c>
      <c r="O14972">
        <v>393837.52708557498</v>
      </c>
      <c r="P14972">
        <v>1651735.88636888</v>
      </c>
    </row>
    <row r="14973" spans="1:16" x14ac:dyDescent="0.3">
      <c r="A14973" t="s">
        <v>14987</v>
      </c>
      <c r="B14973">
        <v>-43.913713949655502</v>
      </c>
      <c r="C14973">
        <v>280.72140173999998</v>
      </c>
      <c r="D14973">
        <v>30.391379828159401</v>
      </c>
      <c r="E14973">
        <v>-229.56686458655099</v>
      </c>
      <c r="F14973">
        <v>90.401237380734898</v>
      </c>
      <c r="G14973">
        <v>-98.585273391971299</v>
      </c>
      <c r="H14973">
        <v>15.020263086327599</v>
      </c>
      <c r="I14973">
        <v>11.382838821397399</v>
      </c>
      <c r="J14973">
        <v>1281.3763195246199</v>
      </c>
      <c r="K14973">
        <v>7195.85</v>
      </c>
      <c r="L14973">
        <v>281.376319524623</v>
      </c>
      <c r="M14973">
        <v>51.809454938072399</v>
      </c>
      <c r="N14973">
        <v>2024741.78885126</v>
      </c>
      <c r="O14973">
        <v>372813.06631612801</v>
      </c>
      <c r="P14973">
        <v>1651928.7225351301</v>
      </c>
    </row>
    <row r="14974" spans="1:16" x14ac:dyDescent="0.3">
      <c r="A14974" t="s">
        <v>14988</v>
      </c>
      <c r="B14974">
        <v>-44.597061025727903</v>
      </c>
      <c r="C14974">
        <v>280.21782258000002</v>
      </c>
      <c r="D14974">
        <v>30.099653488159401</v>
      </c>
      <c r="E14974">
        <v>-229.735437632426</v>
      </c>
      <c r="F14974">
        <v>90.322416131505193</v>
      </c>
      <c r="G14974">
        <v>-98.585273391971299</v>
      </c>
      <c r="H14974">
        <v>15.0203266233066</v>
      </c>
      <c r="I14974">
        <v>11.3829907595774</v>
      </c>
      <c r="J14974">
        <v>1280.1448457684901</v>
      </c>
      <c r="K14974">
        <v>7222.6</v>
      </c>
      <c r="L14974">
        <v>280.14484576849702</v>
      </c>
      <c r="M14974">
        <v>50.409408136070901</v>
      </c>
      <c r="N14974">
        <v>2023374.16304754</v>
      </c>
      <c r="O14974">
        <v>364086.99120358599</v>
      </c>
      <c r="P14974">
        <v>1659287.1718439599</v>
      </c>
    </row>
    <row r="14975" spans="1:16" x14ac:dyDescent="0.3">
      <c r="A14975" t="s">
        <v>14989</v>
      </c>
      <c r="B14975">
        <v>-45.047787398817199</v>
      </c>
      <c r="C14975">
        <v>279.39051396000002</v>
      </c>
      <c r="D14975">
        <v>30.5169020281594</v>
      </c>
      <c r="E14975">
        <v>-229.735437632426</v>
      </c>
      <c r="F14975">
        <v>90.322416131505193</v>
      </c>
      <c r="G14975">
        <v>-98.585273391971299</v>
      </c>
      <c r="H14975">
        <v>15.020747468141399</v>
      </c>
      <c r="I14975">
        <v>11.383085901577401</v>
      </c>
      <c r="J14975">
        <v>1279.28354332857</v>
      </c>
      <c r="K14975">
        <v>7229.97</v>
      </c>
      <c r="L14975">
        <v>279.28354332857299</v>
      </c>
      <c r="M14975">
        <v>49.548105696146699</v>
      </c>
      <c r="N14975">
        <v>2019211.63975928</v>
      </c>
      <c r="O14975">
        <v>358231.31773996999</v>
      </c>
      <c r="P14975">
        <v>1660980.32201931</v>
      </c>
    </row>
    <row r="14976" spans="1:16" x14ac:dyDescent="0.3">
      <c r="A14976" t="s">
        <v>14990</v>
      </c>
      <c r="B14976">
        <v>-48.998607918422799</v>
      </c>
      <c r="C14976">
        <v>275.45780051999998</v>
      </c>
      <c r="D14976">
        <v>32.805250038159301</v>
      </c>
      <c r="E14976">
        <v>-229.735437632426</v>
      </c>
      <c r="F14976">
        <v>90.322416131505193</v>
      </c>
      <c r="G14976">
        <v>-98.585273391971299</v>
      </c>
      <c r="H14976">
        <v>15.0218655907531</v>
      </c>
      <c r="I14976">
        <v>11.383931864167399</v>
      </c>
      <c r="J14976">
        <v>1273.6863932937599</v>
      </c>
      <c r="K14976">
        <v>7228.68</v>
      </c>
      <c r="L14976">
        <v>273.68639329376498</v>
      </c>
      <c r="M14976">
        <v>43.9509556613394</v>
      </c>
      <c r="N14976">
        <v>1978391.3574747699</v>
      </c>
      <c r="O14976">
        <v>317707.39417001</v>
      </c>
      <c r="P14976">
        <v>1660683.9633047599</v>
      </c>
    </row>
    <row r="14977" spans="1:16" x14ac:dyDescent="0.3">
      <c r="A14977" t="s">
        <v>14991</v>
      </c>
      <c r="B14977">
        <v>-48.6213874684491</v>
      </c>
      <c r="C14977">
        <v>274.82233158000003</v>
      </c>
      <c r="D14977">
        <v>34.588827288159301</v>
      </c>
      <c r="E14977">
        <v>-229.735437632426</v>
      </c>
      <c r="F14977">
        <v>90.322416131505193</v>
      </c>
      <c r="G14977">
        <v>-98.585273391971299</v>
      </c>
      <c r="H14977">
        <v>15.0224893479204</v>
      </c>
      <c r="I14977">
        <v>11.383990004122399</v>
      </c>
      <c r="J14977">
        <v>1275.2110401566099</v>
      </c>
      <c r="K14977">
        <v>7275.66</v>
      </c>
      <c r="L14977">
        <v>275.211040156617</v>
      </c>
      <c r="M14977">
        <v>45.475602524190897</v>
      </c>
      <c r="N14977">
        <v>2002341.9564258901</v>
      </c>
      <c r="O14977">
        <v>330865.02226115501</v>
      </c>
      <c r="P14977">
        <v>1671476.9341647299</v>
      </c>
    </row>
    <row r="14978" spans="1:16" x14ac:dyDescent="0.3">
      <c r="A14978" t="s">
        <v>14992</v>
      </c>
      <c r="B14978">
        <v>-44.598556996328703</v>
      </c>
      <c r="C14978">
        <v>276.56087867999997</v>
      </c>
      <c r="D14978">
        <v>33.2921368476376</v>
      </c>
      <c r="E14978">
        <v>-229.735437632426</v>
      </c>
      <c r="F14978">
        <v>90.322416131505193</v>
      </c>
      <c r="G14978">
        <v>-98.585273391971299</v>
      </c>
      <c r="H14978">
        <v>15.0230554518037</v>
      </c>
      <c r="I14978">
        <v>11.384837854642401</v>
      </c>
      <c r="J14978">
        <v>1279.67431333381</v>
      </c>
      <c r="K14978">
        <v>7261.46</v>
      </c>
      <c r="L14978">
        <v>279.67431333381199</v>
      </c>
      <c r="M14978">
        <v>49.938875701386301</v>
      </c>
      <c r="N14978">
        <v>2030843.83930094</v>
      </c>
      <c r="O14978">
        <v>362629.14835058799</v>
      </c>
      <c r="P14978">
        <v>1668214.6909503499</v>
      </c>
    </row>
    <row r="14979" spans="1:16" x14ac:dyDescent="0.3">
      <c r="A14979" t="s">
        <v>14993</v>
      </c>
      <c r="B14979">
        <v>-43.988929553825002</v>
      </c>
      <c r="C14979">
        <v>276.2491392</v>
      </c>
      <c r="D14979">
        <v>33.649649026652803</v>
      </c>
      <c r="E14979">
        <v>-229.735437632426</v>
      </c>
      <c r="F14979">
        <v>90.322416131505193</v>
      </c>
      <c r="G14979">
        <v>-98.585273391971299</v>
      </c>
      <c r="H14979">
        <v>15.0235669130789</v>
      </c>
      <c r="I14979">
        <v>11.3849730585224</v>
      </c>
      <c r="J14979">
        <v>1280.3290668101699</v>
      </c>
      <c r="K14979">
        <v>7232.4</v>
      </c>
      <c r="L14979">
        <v>280.32906681017602</v>
      </c>
      <c r="M14979">
        <v>50.593629177749797</v>
      </c>
      <c r="N14979">
        <v>2027451.94279791</v>
      </c>
      <c r="O14979">
        <v>365913.36366515799</v>
      </c>
      <c r="P14979">
        <v>1661538.5791327599</v>
      </c>
    </row>
    <row r="14980" spans="1:16" x14ac:dyDescent="0.3">
      <c r="A14980" t="s">
        <v>14994</v>
      </c>
      <c r="B14980">
        <v>-45.196483417683403</v>
      </c>
      <c r="C14980">
        <v>275.01417126000001</v>
      </c>
      <c r="D14980">
        <v>34.2505274487688</v>
      </c>
      <c r="E14980">
        <v>-229.735437632426</v>
      </c>
      <c r="F14980">
        <v>90.322416131505193</v>
      </c>
      <c r="G14980">
        <v>-98.585273391971299</v>
      </c>
      <c r="H14980">
        <v>15.023922521244</v>
      </c>
      <c r="I14980">
        <v>11.385244228057401</v>
      </c>
      <c r="J14980">
        <v>1278.48679665073</v>
      </c>
      <c r="K14980">
        <v>7232.64</v>
      </c>
      <c r="L14980">
        <v>278.48679665073399</v>
      </c>
      <c r="M14980">
        <v>48.751359018307603</v>
      </c>
      <c r="N14980">
        <v>2014194.74492796</v>
      </c>
      <c r="O14980">
        <v>352601.02929017198</v>
      </c>
      <c r="P14980">
        <v>1661593.71563779</v>
      </c>
    </row>
    <row r="14981" spans="1:16" x14ac:dyDescent="0.3">
      <c r="A14981" t="s">
        <v>14995</v>
      </c>
      <c r="B14981">
        <v>-44.829565584848297</v>
      </c>
      <c r="C14981">
        <v>275.81749991999999</v>
      </c>
      <c r="D14981">
        <v>34.061673068768798</v>
      </c>
      <c r="E14981">
        <v>-229.735437632426</v>
      </c>
      <c r="F14981">
        <v>90.322416131505193</v>
      </c>
      <c r="G14981">
        <v>-98.585273391971299</v>
      </c>
      <c r="H14981">
        <v>15.0243789222773</v>
      </c>
      <c r="I14981">
        <v>11.385321639727399</v>
      </c>
      <c r="J14981">
        <v>1279.4676549508599</v>
      </c>
      <c r="K14981">
        <v>7241.49</v>
      </c>
      <c r="L14981">
        <v>279.46765495086498</v>
      </c>
      <c r="M14981">
        <v>49.732217318439403</v>
      </c>
      <c r="N14981">
        <v>2023762.2286501401</v>
      </c>
      <c r="O14981">
        <v>360135.35438930499</v>
      </c>
      <c r="P14981">
        <v>1663626.87426083</v>
      </c>
    </row>
    <row r="14982" spans="1:16" x14ac:dyDescent="0.3">
      <c r="A14982" t="s">
        <v>14996</v>
      </c>
      <c r="B14982">
        <v>-45.792368375295297</v>
      </c>
      <c r="C14982">
        <v>276.12923940000002</v>
      </c>
      <c r="D14982">
        <v>33.656378503041097</v>
      </c>
      <c r="E14982">
        <v>-229.99132208435</v>
      </c>
      <c r="F14982">
        <v>90.244170519055302</v>
      </c>
      <c r="G14982">
        <v>-98.585273391971299</v>
      </c>
      <c r="H14982">
        <v>15.0250797285475</v>
      </c>
      <c r="I14982">
        <v>11.3855341509824</v>
      </c>
      <c r="J14982">
        <v>1278.7445138215401</v>
      </c>
      <c r="K14982">
        <v>7240.45</v>
      </c>
      <c r="L14982">
        <v>278.74451382154001</v>
      </c>
      <c r="M14982">
        <v>48.753191737189297</v>
      </c>
      <c r="N14982">
        <v>2018235.7150991701</v>
      </c>
      <c r="O14982">
        <v>352995.04711353203</v>
      </c>
      <c r="P14982">
        <v>1665240.66798563</v>
      </c>
    </row>
    <row r="14983" spans="1:16" x14ac:dyDescent="0.3">
      <c r="A14983" t="s">
        <v>14997</v>
      </c>
      <c r="B14983">
        <v>-36.209451453984499</v>
      </c>
      <c r="C14983">
        <v>280.33772238</v>
      </c>
      <c r="D14983">
        <v>31.614271543041099</v>
      </c>
      <c r="E14983">
        <v>-229.99132208435</v>
      </c>
      <c r="F14983">
        <v>90.244170519055302</v>
      </c>
      <c r="G14983">
        <v>-98.585273391971299</v>
      </c>
      <c r="H14983">
        <v>15.026388036079</v>
      </c>
      <c r="I14983">
        <v>11.3875441360574</v>
      </c>
      <c r="J14983">
        <v>1290.4904884702401</v>
      </c>
      <c r="K14983">
        <v>7232.67</v>
      </c>
      <c r="L14983">
        <v>290.49048847024397</v>
      </c>
      <c r="M14983">
        <v>60.499166385893403</v>
      </c>
      <c r="N14983">
        <v>2101021.8412440801</v>
      </c>
      <c r="O14983">
        <v>437570.50574425899</v>
      </c>
      <c r="P14983">
        <v>1663451.3354998201</v>
      </c>
    </row>
    <row r="14984" spans="1:16" x14ac:dyDescent="0.3">
      <c r="A14984" t="s">
        <v>14998</v>
      </c>
      <c r="B14984">
        <v>-35.5074248210001</v>
      </c>
      <c r="C14984">
        <v>281.99233962</v>
      </c>
      <c r="D14984">
        <v>30.755179630909399</v>
      </c>
      <c r="E14984">
        <v>-229.99132208435</v>
      </c>
      <c r="F14984">
        <v>90.244170519055302</v>
      </c>
      <c r="G14984">
        <v>-98.585273391971299</v>
      </c>
      <c r="H14984">
        <v>15.0273832914789</v>
      </c>
      <c r="I14984">
        <v>11.387677843214901</v>
      </c>
      <c r="J14984">
        <v>1291.98691146853</v>
      </c>
      <c r="K14984">
        <v>7127.16</v>
      </c>
      <c r="L14984">
        <v>291.98691146853901</v>
      </c>
      <c r="M14984">
        <v>61.995589384188598</v>
      </c>
      <c r="N14984">
        <v>2081037.4359421099</v>
      </c>
      <c r="O14984">
        <v>441852.48483541299</v>
      </c>
      <c r="P14984">
        <v>1639184.9511067001</v>
      </c>
    </row>
    <row r="14985" spans="1:16" x14ac:dyDescent="0.3">
      <c r="A14985" t="s">
        <v>14999</v>
      </c>
      <c r="B14985">
        <v>-35.790794705167599</v>
      </c>
      <c r="C14985">
        <v>280.57752197999997</v>
      </c>
      <c r="D14985">
        <v>31.217130264767199</v>
      </c>
      <c r="E14985">
        <v>-229.99132208435</v>
      </c>
      <c r="F14985">
        <v>90.244170519055302</v>
      </c>
      <c r="G14985">
        <v>-98.585273391971299</v>
      </c>
      <c r="H14985">
        <v>15.028352167144799</v>
      </c>
      <c r="I14985">
        <v>11.3877352742174</v>
      </c>
      <c r="J14985">
        <v>1290.7496482715601</v>
      </c>
      <c r="K14985">
        <v>7164.05</v>
      </c>
      <c r="L14985">
        <v>290.749648271561</v>
      </c>
      <c r="M14985">
        <v>60.758326187210699</v>
      </c>
      <c r="N14985">
        <v>2082945.0176998801</v>
      </c>
      <c r="O14985">
        <v>435275.68672148703</v>
      </c>
      <c r="P14985">
        <v>1647669.3309783901</v>
      </c>
    </row>
    <row r="14986" spans="1:16" x14ac:dyDescent="0.3">
      <c r="A14986" t="s">
        <v>15000</v>
      </c>
      <c r="B14986">
        <v>-35.223248093823202</v>
      </c>
      <c r="C14986">
        <v>281.24896086000001</v>
      </c>
      <c r="D14986">
        <v>30.865629884767198</v>
      </c>
      <c r="E14986">
        <v>-229.99132208435</v>
      </c>
      <c r="F14986">
        <v>90.244170519055302</v>
      </c>
      <c r="G14986">
        <v>-98.585273391971299</v>
      </c>
      <c r="H14986">
        <v>15.0286347320363</v>
      </c>
      <c r="I14986">
        <v>11.387830838729901</v>
      </c>
      <c r="J14986">
        <v>1291.6367552535</v>
      </c>
      <c r="K14986">
        <v>7156.12</v>
      </c>
      <c r="L14986">
        <v>291.63675525350197</v>
      </c>
      <c r="M14986">
        <v>61.645433169151097</v>
      </c>
      <c r="N14986">
        <v>2086987.61700469</v>
      </c>
      <c r="O14986">
        <v>441142.11721042503</v>
      </c>
      <c r="P14986">
        <v>1645845.4997942599</v>
      </c>
    </row>
    <row r="14987" spans="1:16" x14ac:dyDescent="0.3">
      <c r="A14987" t="s">
        <v>15001</v>
      </c>
      <c r="B14987">
        <v>-36.921499477357898</v>
      </c>
      <c r="C14987">
        <v>280.39767227999999</v>
      </c>
      <c r="D14987">
        <v>31.469708791152598</v>
      </c>
      <c r="E14987">
        <v>-229.99132208435</v>
      </c>
      <c r="F14987">
        <v>90.244170519055302</v>
      </c>
      <c r="G14987">
        <v>-98.585273391971299</v>
      </c>
      <c r="H14987">
        <v>15.028775764112501</v>
      </c>
      <c r="I14987">
        <v>11.3881758516149</v>
      </c>
      <c r="J14987">
        <v>1289.69080815139</v>
      </c>
      <c r="K14987">
        <v>7154.42</v>
      </c>
      <c r="L14987">
        <v>289.69080815139102</v>
      </c>
      <c r="M14987">
        <v>59.699486067040603</v>
      </c>
      <c r="N14987">
        <v>2072569.7116544701</v>
      </c>
      <c r="O14987">
        <v>427115.19710775698</v>
      </c>
      <c r="P14987">
        <v>1645454.5145467201</v>
      </c>
    </row>
    <row r="14988" spans="1:16" x14ac:dyDescent="0.3">
      <c r="A14988" t="s">
        <v>15002</v>
      </c>
      <c r="B14988">
        <v>-38.620152062646397</v>
      </c>
      <c r="C14988">
        <v>279.53439372000003</v>
      </c>
      <c r="D14988">
        <v>32.0471057511526</v>
      </c>
      <c r="E14988">
        <v>-229.99132208435</v>
      </c>
      <c r="F14988">
        <v>90.244170519055302</v>
      </c>
      <c r="G14988">
        <v>-98.585273391971299</v>
      </c>
      <c r="H14988">
        <v>15.0289106383137</v>
      </c>
      <c r="I14988">
        <v>11.388540990622401</v>
      </c>
      <c r="J14988">
        <v>1287.70577395289</v>
      </c>
      <c r="K14988">
        <v>7183.94</v>
      </c>
      <c r="L14988">
        <v>287.70577395289399</v>
      </c>
      <c r="M14988">
        <v>57.714451868543101</v>
      </c>
      <c r="N14988">
        <v>2066861.0177311499</v>
      </c>
      <c r="O14988">
        <v>414617.15935650101</v>
      </c>
      <c r="P14988">
        <v>1652243.8583746499</v>
      </c>
    </row>
    <row r="14989" spans="1:16" x14ac:dyDescent="0.3">
      <c r="A14989" t="s">
        <v>15003</v>
      </c>
      <c r="B14989">
        <v>-36.807848426590901</v>
      </c>
      <c r="C14989">
        <v>281.03314122</v>
      </c>
      <c r="D14989">
        <v>30.964153841152601</v>
      </c>
      <c r="E14989">
        <v>-229.99132208435</v>
      </c>
      <c r="F14989">
        <v>90.244170519055302</v>
      </c>
      <c r="G14989">
        <v>-98.585273391971299</v>
      </c>
      <c r="H14989">
        <v>15.029216426214299</v>
      </c>
      <c r="I14989">
        <v>11.388923458822401</v>
      </c>
      <c r="J14989">
        <v>1289.9331849228399</v>
      </c>
      <c r="K14989">
        <v>7176.5</v>
      </c>
      <c r="L14989">
        <v>289.93318492284902</v>
      </c>
      <c r="M14989">
        <v>59.941862838498302</v>
      </c>
      <c r="N14989">
        <v>2080705.5015988201</v>
      </c>
      <c r="O14989">
        <v>430172.77866048302</v>
      </c>
      <c r="P14989">
        <v>1650532.7229383399</v>
      </c>
    </row>
    <row r="14990" spans="1:16" x14ac:dyDescent="0.3">
      <c r="A14990" t="s">
        <v>15004</v>
      </c>
      <c r="B14990">
        <v>-37.657804122117</v>
      </c>
      <c r="C14990">
        <v>280.75737168000001</v>
      </c>
      <c r="D14990">
        <v>30.990576623299699</v>
      </c>
      <c r="E14990">
        <v>-230.01500030451399</v>
      </c>
      <c r="F14990">
        <v>90.258405463340907</v>
      </c>
      <c r="G14990">
        <v>-98.585273391971299</v>
      </c>
      <c r="H14990">
        <v>15.029404538245799</v>
      </c>
      <c r="I14990">
        <v>11.3890956469349</v>
      </c>
      <c r="J14990">
        <v>1288.8429654452</v>
      </c>
      <c r="K14990">
        <v>7170.18</v>
      </c>
      <c r="L14990">
        <v>288.84296544520402</v>
      </c>
      <c r="M14990">
        <v>58.827965140689798</v>
      </c>
      <c r="N14990">
        <v>2071056.0539758899</v>
      </c>
      <c r="O14990">
        <v>421807.09909247101</v>
      </c>
      <c r="P14990">
        <v>1649248.9548834199</v>
      </c>
    </row>
    <row r="14991" spans="1:16" x14ac:dyDescent="0.3">
      <c r="A14991" t="s">
        <v>15005</v>
      </c>
      <c r="B14991">
        <v>-32.4997523299973</v>
      </c>
      <c r="C14991">
        <v>282.89158811999999</v>
      </c>
      <c r="D14991">
        <v>30.1612980232997</v>
      </c>
      <c r="E14991">
        <v>-230.01500030451399</v>
      </c>
      <c r="F14991">
        <v>90.258405463340907</v>
      </c>
      <c r="G14991">
        <v>-98.585273391971299</v>
      </c>
      <c r="H14991">
        <v>15.0301792775373</v>
      </c>
      <c r="I14991">
        <v>11.390143925347401</v>
      </c>
      <c r="J14991">
        <v>1295.3041320596101</v>
      </c>
      <c r="K14991">
        <v>7166.45</v>
      </c>
      <c r="L14991">
        <v>295.30413205961901</v>
      </c>
      <c r="M14991">
        <v>65.289131755105302</v>
      </c>
      <c r="N14991">
        <v>2116282.2971986602</v>
      </c>
      <c r="O14991">
        <v>467891.29826637398</v>
      </c>
      <c r="P14991">
        <v>1648390.9989322801</v>
      </c>
    </row>
    <row r="14992" spans="1:16" x14ac:dyDescent="0.3">
      <c r="A14992" t="s">
        <v>15006</v>
      </c>
      <c r="B14992">
        <v>-28.4384012815494</v>
      </c>
      <c r="C14992">
        <v>286.41664223999999</v>
      </c>
      <c r="D14992">
        <v>27.694628146898999</v>
      </c>
      <c r="E14992">
        <v>-230.01500030451399</v>
      </c>
      <c r="F14992">
        <v>90.258405463340907</v>
      </c>
      <c r="G14992">
        <v>-98.585273391971299</v>
      </c>
      <c r="H14992">
        <v>15.0310567337617</v>
      </c>
      <c r="I14992">
        <v>11.3909548977149</v>
      </c>
      <c r="J14992">
        <v>1300.4221789230701</v>
      </c>
      <c r="K14992">
        <v>7107.51</v>
      </c>
      <c r="L14992">
        <v>300.42217892307502</v>
      </c>
      <c r="M14992">
        <v>70.407178618560806</v>
      </c>
      <c r="N14992">
        <v>2135253.6409175401</v>
      </c>
      <c r="O14992">
        <v>500419.72610320698</v>
      </c>
      <c r="P14992">
        <v>1634833.9148143299</v>
      </c>
    </row>
    <row r="14993" spans="1:16" x14ac:dyDescent="0.3">
      <c r="A14993" t="s">
        <v>15007</v>
      </c>
      <c r="B14993">
        <v>-31.329655418296401</v>
      </c>
      <c r="C14993">
        <v>284.97784464</v>
      </c>
      <c r="D14993">
        <v>28.2662205162585</v>
      </c>
      <c r="E14993">
        <v>-230.01500030451399</v>
      </c>
      <c r="F14993">
        <v>90.258405463340907</v>
      </c>
      <c r="G14993">
        <v>-98.585273391971299</v>
      </c>
      <c r="H14993">
        <v>15.031283693752799</v>
      </c>
      <c r="I14993">
        <v>11.391541499167401</v>
      </c>
      <c r="J14993">
        <v>1296.66290599424</v>
      </c>
      <c r="K14993">
        <v>7114.75</v>
      </c>
      <c r="L14993">
        <v>296.66290599424298</v>
      </c>
      <c r="M14993">
        <v>66.647905689729498</v>
      </c>
      <c r="N14993">
        <v>2110682.4104225398</v>
      </c>
      <c r="O14993">
        <v>474183.18700600299</v>
      </c>
      <c r="P14993">
        <v>1636499.2234165401</v>
      </c>
    </row>
    <row r="14994" spans="1:16" x14ac:dyDescent="0.3">
      <c r="A14994" t="s">
        <v>15008</v>
      </c>
      <c r="B14994">
        <v>-32.350477933251902</v>
      </c>
      <c r="C14994">
        <v>283.94670636000001</v>
      </c>
      <c r="D14994">
        <v>28.895558836258498</v>
      </c>
      <c r="E14994">
        <v>-230.01500030451399</v>
      </c>
      <c r="F14994">
        <v>90.258405463340907</v>
      </c>
      <c r="G14994">
        <v>-98.585273391971299</v>
      </c>
      <c r="H14994">
        <v>15.0316110000004</v>
      </c>
      <c r="I14994">
        <v>11.3917312792424</v>
      </c>
      <c r="J14994">
        <v>1295.2397664329601</v>
      </c>
      <c r="K14994">
        <v>7106.87</v>
      </c>
      <c r="L14994">
        <v>295.23976643296498</v>
      </c>
      <c r="M14994">
        <v>65.224766128451506</v>
      </c>
      <c r="N14994">
        <v>2098230.63886945</v>
      </c>
      <c r="O14994">
        <v>463543.93365530798</v>
      </c>
      <c r="P14994">
        <v>1634686.70521414</v>
      </c>
    </row>
    <row r="14995" spans="1:16" x14ac:dyDescent="0.3">
      <c r="A14995" t="s">
        <v>15009</v>
      </c>
      <c r="B14995">
        <v>-36.413840767821199</v>
      </c>
      <c r="C14995">
        <v>281.64463019999999</v>
      </c>
      <c r="D14995">
        <v>30.445492956258501</v>
      </c>
      <c r="E14995">
        <v>-230.01500030451399</v>
      </c>
      <c r="F14995">
        <v>90.258405463340907</v>
      </c>
      <c r="G14995">
        <v>-98.585273391971299</v>
      </c>
      <c r="H14995">
        <v>15.0317400563953</v>
      </c>
      <c r="I14995">
        <v>11.392572305692401</v>
      </c>
      <c r="J14995">
        <v>1290.4232914755501</v>
      </c>
      <c r="K14995">
        <v>7130.41</v>
      </c>
      <c r="L14995">
        <v>290.42329147555103</v>
      </c>
      <c r="M14995">
        <v>60.408291171037298</v>
      </c>
      <c r="N14995">
        <v>2070837.1417701801</v>
      </c>
      <c r="O14995">
        <v>430735.88344887597</v>
      </c>
      <c r="P14995">
        <v>1640101.2583213099</v>
      </c>
    </row>
    <row r="14996" spans="1:16" x14ac:dyDescent="0.3">
      <c r="A14996" t="s">
        <v>15010</v>
      </c>
      <c r="B14996">
        <v>-36.980782726412798</v>
      </c>
      <c r="C14996">
        <v>281.78850996</v>
      </c>
      <c r="D14996">
        <v>29.4229430162585</v>
      </c>
      <c r="E14996">
        <v>-230.01500030451399</v>
      </c>
      <c r="F14996">
        <v>90.258405463340907</v>
      </c>
      <c r="G14996">
        <v>-98.585273391971299</v>
      </c>
      <c r="H14996">
        <v>15.0321202437102</v>
      </c>
      <c r="I14996">
        <v>11.3927054794499</v>
      </c>
      <c r="J14996">
        <v>1288.9771659758801</v>
      </c>
      <c r="K14996">
        <v>7166.95</v>
      </c>
      <c r="L14996">
        <v>288.97716597588698</v>
      </c>
      <c r="M14996">
        <v>58.962165671373299</v>
      </c>
      <c r="N14996">
        <v>2071084.89969088</v>
      </c>
      <c r="O14996">
        <v>422578.89325844898</v>
      </c>
      <c r="P14996">
        <v>1648506.0064324299</v>
      </c>
    </row>
    <row r="14997" spans="1:16" x14ac:dyDescent="0.3">
      <c r="A14997" t="s">
        <v>15011</v>
      </c>
      <c r="B14997">
        <v>-34.711565656848997</v>
      </c>
      <c r="C14997">
        <v>282.36402900000002</v>
      </c>
      <c r="D14997">
        <v>29.878410056258499</v>
      </c>
      <c r="E14997">
        <v>-230.01500030451399</v>
      </c>
      <c r="F14997">
        <v>90.258405463340907</v>
      </c>
      <c r="G14997">
        <v>-98.585273391971299</v>
      </c>
      <c r="H14997">
        <v>15.0327449523511</v>
      </c>
      <c r="I14997">
        <v>11.393182094887401</v>
      </c>
      <c r="J14997">
        <v>1292.2762678013701</v>
      </c>
      <c r="K14997">
        <v>7157.01</v>
      </c>
      <c r="L14997">
        <v>292.27626780137302</v>
      </c>
      <c r="M14997">
        <v>62.2612674968587</v>
      </c>
      <c r="N14997">
        <v>2091824.1714170999</v>
      </c>
      <c r="O14997">
        <v>445604.51408769301</v>
      </c>
      <c r="P14997">
        <v>1646219.6573294101</v>
      </c>
    </row>
    <row r="14998" spans="1:16" x14ac:dyDescent="0.3">
      <c r="A14998" t="s">
        <v>15012</v>
      </c>
      <c r="B14998">
        <v>-34.5618394309557</v>
      </c>
      <c r="C14998">
        <v>282.79566827999997</v>
      </c>
      <c r="D14998">
        <v>29.563123789608198</v>
      </c>
      <c r="E14998">
        <v>-230.07364551484</v>
      </c>
      <c r="F14998">
        <v>90.366379937963899</v>
      </c>
      <c r="G14998">
        <v>-98.585273391971299</v>
      </c>
      <c r="H14998">
        <v>15.0330282444751</v>
      </c>
      <c r="I14998">
        <v>11.3932011395024</v>
      </c>
      <c r="J14998">
        <v>1292.49271543958</v>
      </c>
      <c r="K14998">
        <v>7145.53</v>
      </c>
      <c r="L14998">
        <v>292.49271543958002</v>
      </c>
      <c r="M14998">
        <v>62.419069924739397</v>
      </c>
      <c r="N14998">
        <v>2090015.4729549801</v>
      </c>
      <c r="O14998">
        <v>446017.33671932301</v>
      </c>
      <c r="P14998">
        <v>1643998.1362356499</v>
      </c>
    </row>
    <row r="14999" spans="1:16" x14ac:dyDescent="0.3">
      <c r="A14999" t="s">
        <v>15013</v>
      </c>
      <c r="B14999">
        <v>-39.154363562035599</v>
      </c>
      <c r="C14999">
        <v>280.84130154000002</v>
      </c>
      <c r="D14999">
        <v>29.378496890142198</v>
      </c>
      <c r="E14999">
        <v>-230.07364551484</v>
      </c>
      <c r="F14999">
        <v>90.366379937963899</v>
      </c>
      <c r="G14999">
        <v>-98.585273391971299</v>
      </c>
      <c r="H14999">
        <v>15.033679830960599</v>
      </c>
      <c r="I14999">
        <v>11.394152576377399</v>
      </c>
      <c r="J14999">
        <v>1285.7595946456699</v>
      </c>
      <c r="K14999">
        <v>7150.39</v>
      </c>
      <c r="L14999">
        <v>285.75959464567399</v>
      </c>
      <c r="M14999">
        <v>55.6859491308334</v>
      </c>
      <c r="N14999">
        <v>2043292.54795848</v>
      </c>
      <c r="O14999">
        <v>398176.25380562001</v>
      </c>
      <c r="P14999">
        <v>1645116.2941528601</v>
      </c>
    </row>
    <row r="15000" spans="1:16" x14ac:dyDescent="0.3">
      <c r="A15000" t="s">
        <v>15014</v>
      </c>
      <c r="B15000">
        <v>-39.267885382890498</v>
      </c>
      <c r="C15000">
        <v>280.81732158</v>
      </c>
      <c r="D15000">
        <v>29.7210092101421</v>
      </c>
      <c r="E15000">
        <v>-230.07364551484</v>
      </c>
      <c r="F15000">
        <v>90.366379937963899</v>
      </c>
      <c r="G15000">
        <v>-98.585273391971299</v>
      </c>
      <c r="H15000">
        <v>15.0337150326786</v>
      </c>
      <c r="I15000">
        <v>11.3941716349574</v>
      </c>
      <c r="J15000">
        <v>1285.9645509245199</v>
      </c>
      <c r="K15000">
        <v>7197.25</v>
      </c>
      <c r="L15000">
        <v>285.96455092452101</v>
      </c>
      <c r="M15000">
        <v>55.890905409680499</v>
      </c>
      <c r="N15000">
        <v>2058158.3641415001</v>
      </c>
      <c r="O15000">
        <v>402260.81895982299</v>
      </c>
      <c r="P15000">
        <v>1655897.54518168</v>
      </c>
    </row>
    <row r="15001" spans="1:16" x14ac:dyDescent="0.3">
      <c r="A15001" t="s">
        <v>15015</v>
      </c>
      <c r="B15001">
        <v>-35.464730386589402</v>
      </c>
      <c r="C15001">
        <v>282.9035781</v>
      </c>
      <c r="D15001">
        <v>28.771953050142201</v>
      </c>
      <c r="E15001">
        <v>-230.07364551484</v>
      </c>
      <c r="F15001">
        <v>90.366379937963899</v>
      </c>
      <c r="G15001">
        <v>-98.585273391971299</v>
      </c>
      <c r="H15001">
        <v>15.033892622751001</v>
      </c>
      <c r="I15001">
        <v>11.3949496468574</v>
      </c>
      <c r="J15001">
        <v>1290.9039506788399</v>
      </c>
      <c r="K15001">
        <v>7184.45</v>
      </c>
      <c r="L15001">
        <v>290.90395067884901</v>
      </c>
      <c r="M15001">
        <v>60.830305164008898</v>
      </c>
      <c r="N15001">
        <v>2089984.8884546601</v>
      </c>
      <c r="O15001">
        <v>437032.28593556298</v>
      </c>
      <c r="P15001">
        <v>1652952.6025190901</v>
      </c>
    </row>
    <row r="15002" spans="1:16" x14ac:dyDescent="0.3">
      <c r="A15002" t="s">
        <v>15016</v>
      </c>
      <c r="B15002">
        <v>-34.716450779757501</v>
      </c>
      <c r="C15002">
        <v>282.53188871999998</v>
      </c>
      <c r="D15002">
        <v>28.284925035244299</v>
      </c>
      <c r="E15002">
        <v>-230.07364551484</v>
      </c>
      <c r="F15002">
        <v>90.366379937963899</v>
      </c>
      <c r="G15002">
        <v>-98.585273391971299</v>
      </c>
      <c r="H15002">
        <v>15.034531049149599</v>
      </c>
      <c r="I15002">
        <v>11.395101208957399</v>
      </c>
      <c r="J15002">
        <v>1290.79272290228</v>
      </c>
      <c r="K15002">
        <v>7129.18</v>
      </c>
      <c r="L15002">
        <v>290.79272290228499</v>
      </c>
      <c r="M15002">
        <v>60.719077387444401</v>
      </c>
      <c r="N15002">
        <v>2073113.6642605099</v>
      </c>
      <c r="O15002">
        <v>432877.23212902102</v>
      </c>
      <c r="P15002">
        <v>1640236.43213149</v>
      </c>
    </row>
    <row r="15003" spans="1:16" x14ac:dyDescent="0.3">
      <c r="A15003" t="s">
        <v>15017</v>
      </c>
      <c r="B15003">
        <v>-37.173443242949503</v>
      </c>
      <c r="C15003">
        <v>280.90125144000001</v>
      </c>
      <c r="D15003">
        <v>29.4631640079471</v>
      </c>
      <c r="E15003">
        <v>-230.07364551484</v>
      </c>
      <c r="F15003">
        <v>90.366379937963899</v>
      </c>
      <c r="G15003">
        <v>-98.585273391971299</v>
      </c>
      <c r="H15003">
        <v>15.0346214278222</v>
      </c>
      <c r="I15003">
        <v>11.3956155808274</v>
      </c>
      <c r="J15003">
        <v>1287.8827273812501</v>
      </c>
      <c r="K15003">
        <v>7172.86</v>
      </c>
      <c r="L15003">
        <v>287.88272738125301</v>
      </c>
      <c r="M15003">
        <v>57.809081866412697</v>
      </c>
      <c r="N15003">
        <v>2064942.49992389</v>
      </c>
      <c r="O15003">
        <v>414656.45095631701</v>
      </c>
      <c r="P15003">
        <v>1650286.0489675701</v>
      </c>
    </row>
    <row r="15004" spans="1:16" x14ac:dyDescent="0.3">
      <c r="A15004" t="s">
        <v>15018</v>
      </c>
      <c r="B15004">
        <v>-38.528038070459701</v>
      </c>
      <c r="C15004">
        <v>280.04996285999999</v>
      </c>
      <c r="D15004">
        <v>29.591110307947101</v>
      </c>
      <c r="E15004">
        <v>-230.07364551484</v>
      </c>
      <c r="F15004">
        <v>90.366379937963899</v>
      </c>
      <c r="G15004">
        <v>-98.585273391971299</v>
      </c>
      <c r="H15004">
        <v>15.034637946112801</v>
      </c>
      <c r="I15004">
        <v>11.3958824486174</v>
      </c>
      <c r="J15004">
        <v>1285.80450688766</v>
      </c>
      <c r="K15004">
        <v>7168.19</v>
      </c>
      <c r="L15004">
        <v>285.804506887662</v>
      </c>
      <c r="M15004">
        <v>55.730861372822098</v>
      </c>
      <c r="N15004">
        <v>2048701.0082270701</v>
      </c>
      <c r="O15004">
        <v>399489.40318404901</v>
      </c>
      <c r="P15004">
        <v>1649211.6050430201</v>
      </c>
    </row>
    <row r="15005" spans="1:16" x14ac:dyDescent="0.3">
      <c r="A15005" t="s">
        <v>15019</v>
      </c>
      <c r="B15005">
        <v>-39.150390310147898</v>
      </c>
      <c r="C15005">
        <v>279.10275444000001</v>
      </c>
      <c r="D15005">
        <v>30.987052607947199</v>
      </c>
      <c r="E15005">
        <v>-230.07364551484</v>
      </c>
      <c r="F15005">
        <v>90.366379937963899</v>
      </c>
      <c r="G15005">
        <v>-98.585273391971299</v>
      </c>
      <c r="H15005">
        <v>15.035077006783</v>
      </c>
      <c r="I15005">
        <v>11.3960167345874</v>
      </c>
      <c r="J15005">
        <v>1285.6303151813299</v>
      </c>
      <c r="K15005">
        <v>7184.51</v>
      </c>
      <c r="L15005">
        <v>285.63031518133403</v>
      </c>
      <c r="M15005">
        <v>55.556669666493399</v>
      </c>
      <c r="N15005">
        <v>2052113.8557234399</v>
      </c>
      <c r="O15005">
        <v>399147.44878561801</v>
      </c>
      <c r="P15005">
        <v>1652966.4069378199</v>
      </c>
    </row>
    <row r="15006" spans="1:16" x14ac:dyDescent="0.3">
      <c r="A15006" t="s">
        <v>15020</v>
      </c>
      <c r="B15006">
        <v>-42.066301272736602</v>
      </c>
      <c r="C15006">
        <v>277.20833759999999</v>
      </c>
      <c r="D15006">
        <v>32.363988287947102</v>
      </c>
      <c r="E15006">
        <v>-230.09592469617701</v>
      </c>
      <c r="F15006">
        <v>90.389954521511996</v>
      </c>
      <c r="G15006">
        <v>-98.585273391971299</v>
      </c>
      <c r="H15006">
        <v>15.035141428347799</v>
      </c>
      <c r="I15006">
        <v>11.396653756027399</v>
      </c>
      <c r="J15006">
        <v>1282.1949262135199</v>
      </c>
      <c r="K15006">
        <v>7175.67</v>
      </c>
      <c r="L15006">
        <v>282.19492621352902</v>
      </c>
      <c r="M15006">
        <v>52.099001517351802</v>
      </c>
      <c r="N15006">
        <v>2024937.66618263</v>
      </c>
      <c r="O15006">
        <v>373845.24221801601</v>
      </c>
      <c r="P15006">
        <v>1651092.4239646201</v>
      </c>
    </row>
    <row r="15007" spans="1:16" x14ac:dyDescent="0.3">
      <c r="A15007" t="s">
        <v>15021</v>
      </c>
      <c r="B15007">
        <v>-39.2303405462577</v>
      </c>
      <c r="C15007">
        <v>279.23464422000001</v>
      </c>
      <c r="D15007">
        <v>31.224586027947101</v>
      </c>
      <c r="E15007">
        <v>-230.09592469617701</v>
      </c>
      <c r="F15007">
        <v>90.389954521511996</v>
      </c>
      <c r="G15007">
        <v>-98.585273391971299</v>
      </c>
      <c r="H15007">
        <v>15.035362232764101</v>
      </c>
      <c r="I15007">
        <v>11.3972683091474</v>
      </c>
      <c r="J15007">
        <v>1285.9169559424699</v>
      </c>
      <c r="K15007">
        <v>7183.05</v>
      </c>
      <c r="L15007">
        <v>285.91695594247199</v>
      </c>
      <c r="M15007">
        <v>55.821031246294403</v>
      </c>
      <c r="N15007">
        <v>2053755.7903825699</v>
      </c>
      <c r="O15007">
        <v>400965.258493695</v>
      </c>
      <c r="P15007">
        <v>1652790.5318888701</v>
      </c>
    </row>
    <row r="15008" spans="1:16" x14ac:dyDescent="0.3">
      <c r="A15008" t="s">
        <v>15022</v>
      </c>
      <c r="B15008">
        <v>-38.663856494628902</v>
      </c>
      <c r="C15008">
        <v>279.90608309999999</v>
      </c>
      <c r="D15008">
        <v>30.3308713765047</v>
      </c>
      <c r="E15008">
        <v>-230.09592469617701</v>
      </c>
      <c r="F15008">
        <v>90.389954521511996</v>
      </c>
      <c r="G15008">
        <v>-98.585273391971299</v>
      </c>
      <c r="H15008">
        <v>15.035614239262699</v>
      </c>
      <c r="I15008">
        <v>11.3973831311474</v>
      </c>
      <c r="J15008">
        <v>1286.2607973941599</v>
      </c>
      <c r="K15008">
        <v>7182.12</v>
      </c>
      <c r="L15008">
        <v>286.260797394159</v>
      </c>
      <c r="M15008">
        <v>56.164872697982297</v>
      </c>
      <c r="N15008">
        <v>2055959.39818054</v>
      </c>
      <c r="O15008">
        <v>403382.85550163197</v>
      </c>
      <c r="P15008">
        <v>1652576.5426789101</v>
      </c>
    </row>
    <row r="15009" spans="1:16" x14ac:dyDescent="0.3">
      <c r="A15009" t="s">
        <v>15023</v>
      </c>
      <c r="B15009">
        <v>-39.683962749680802</v>
      </c>
      <c r="C15009">
        <v>279.23464422000001</v>
      </c>
      <c r="D15009">
        <v>30.503988165609201</v>
      </c>
      <c r="E15009">
        <v>-230.09592469617701</v>
      </c>
      <c r="F15009">
        <v>90.389954521511996</v>
      </c>
      <c r="G15009">
        <v>-98.585273391971299</v>
      </c>
      <c r="H15009">
        <v>15.0356504621179</v>
      </c>
      <c r="I15009">
        <v>11.3975938244324</v>
      </c>
      <c r="J15009">
        <v>1284.7421221320701</v>
      </c>
      <c r="K15009">
        <v>7176.46</v>
      </c>
      <c r="L15009">
        <v>284.74212213207198</v>
      </c>
      <c r="M15009">
        <v>54.646197435894798</v>
      </c>
      <c r="N15009">
        <v>2043440.4497959299</v>
      </c>
      <c r="O15009">
        <v>392166.25005080103</v>
      </c>
      <c r="P15009">
        <v>1651274.19974513</v>
      </c>
    </row>
    <row r="15010" spans="1:16" x14ac:dyDescent="0.3">
      <c r="A15010" t="s">
        <v>15024</v>
      </c>
      <c r="B15010">
        <v>-37.0180753424847</v>
      </c>
      <c r="C15010">
        <v>281.10508110000001</v>
      </c>
      <c r="D15010">
        <v>29.377879945609202</v>
      </c>
      <c r="E15010">
        <v>-230.09592469617701</v>
      </c>
      <c r="F15010">
        <v>90.389954521511996</v>
      </c>
      <c r="G15010">
        <v>-98.585273391971299</v>
      </c>
      <c r="H15010">
        <v>15.035839310424601</v>
      </c>
      <c r="I15010">
        <v>11.3981464451699</v>
      </c>
      <c r="J15010">
        <v>1288.15159673022</v>
      </c>
      <c r="K15010">
        <v>7194.75</v>
      </c>
      <c r="L15010">
        <v>288.15159673022401</v>
      </c>
      <c r="M15010">
        <v>58.055672034046701</v>
      </c>
      <c r="N15010">
        <v>2073178.7005747801</v>
      </c>
      <c r="O15010">
        <v>417696.04636695801</v>
      </c>
      <c r="P15010">
        <v>1655482.6542078201</v>
      </c>
    </row>
    <row r="15011" spans="1:16" x14ac:dyDescent="0.3">
      <c r="A15011" t="s">
        <v>15025</v>
      </c>
      <c r="B15011">
        <v>-35.260772754790302</v>
      </c>
      <c r="C15011">
        <v>281.45279052000001</v>
      </c>
      <c r="D15011">
        <v>29.500984108016599</v>
      </c>
      <c r="E15011">
        <v>-230.09592469617701</v>
      </c>
      <c r="F15011">
        <v>90.389954521511996</v>
      </c>
      <c r="G15011">
        <v>-98.585273391971299</v>
      </c>
      <c r="H15011">
        <v>15.0364007096313</v>
      </c>
      <c r="I15011">
        <v>11.3985088755374</v>
      </c>
      <c r="J15011">
        <v>1290.3787890707499</v>
      </c>
      <c r="K15011">
        <v>7161.66</v>
      </c>
      <c r="L15011">
        <v>290.378789070751</v>
      </c>
      <c r="M15011">
        <v>60.282864374574103</v>
      </c>
      <c r="N15011">
        <v>2079594.15853643</v>
      </c>
      <c r="O15011">
        <v>431725.37847681198</v>
      </c>
      <c r="P15011">
        <v>1647868.78005962</v>
      </c>
    </row>
    <row r="15012" spans="1:16" x14ac:dyDescent="0.3">
      <c r="A15012" t="s">
        <v>15026</v>
      </c>
      <c r="B15012">
        <v>-26.958984322101202</v>
      </c>
      <c r="C15012">
        <v>284.24645586000003</v>
      </c>
      <c r="D15012">
        <v>28.825708776490501</v>
      </c>
      <c r="E15012">
        <v>-230.09592469617701</v>
      </c>
      <c r="F15012">
        <v>90.389954521511996</v>
      </c>
      <c r="G15012">
        <v>-98.585273391971299</v>
      </c>
      <c r="H15012">
        <v>15.0381115985757</v>
      </c>
      <c r="I15012">
        <v>11.400182800537401</v>
      </c>
      <c r="J15012">
        <v>1300.7955826979701</v>
      </c>
      <c r="K15012">
        <v>7156.29</v>
      </c>
      <c r="L15012">
        <v>300.79558269797002</v>
      </c>
      <c r="M15012">
        <v>70.699658001792699</v>
      </c>
      <c r="N15012">
        <v>2152580.4205056499</v>
      </c>
      <c r="O15012">
        <v>505947.25556164898</v>
      </c>
      <c r="P15012">
        <v>1646633.1649440001</v>
      </c>
    </row>
    <row r="15013" spans="1:16" x14ac:dyDescent="0.3">
      <c r="A15013" t="s">
        <v>15027</v>
      </c>
      <c r="B15013">
        <v>-17.507771941463002</v>
      </c>
      <c r="C15013">
        <v>286.74037170000003</v>
      </c>
      <c r="D15013">
        <v>28.151712823105999</v>
      </c>
      <c r="E15013">
        <v>-230.09592469617701</v>
      </c>
      <c r="F15013">
        <v>90.389954521511996</v>
      </c>
      <c r="G15013">
        <v>-98.585273391971299</v>
      </c>
      <c r="H15013">
        <v>15.0405255160645</v>
      </c>
      <c r="I15013">
        <v>11.4020436683924</v>
      </c>
      <c r="J15013">
        <v>1312.06244017988</v>
      </c>
      <c r="K15013">
        <v>7083.27</v>
      </c>
      <c r="L15013">
        <v>312.06244017988001</v>
      </c>
      <c r="M15013">
        <v>81.966515483702594</v>
      </c>
      <c r="N15013">
        <v>2210422.52065294</v>
      </c>
      <c r="O15013">
        <v>580590.96013024601</v>
      </c>
      <c r="P15013">
        <v>1629831.5605226899</v>
      </c>
    </row>
    <row r="15014" spans="1:16" x14ac:dyDescent="0.3">
      <c r="A15014" t="s">
        <v>15028</v>
      </c>
      <c r="B15014">
        <v>-15.6381110656434</v>
      </c>
      <c r="C15014">
        <v>288.68274846000003</v>
      </c>
      <c r="D15014">
        <v>26.488849883655199</v>
      </c>
      <c r="E15014">
        <v>-230.182353513804</v>
      </c>
      <c r="F15014">
        <v>90.309298465363</v>
      </c>
      <c r="G15014">
        <v>-98.585273391971299</v>
      </c>
      <c r="H15014">
        <v>15.041238598128199</v>
      </c>
      <c r="I15014">
        <v>11.402402174594901</v>
      </c>
      <c r="J15014">
        <v>1314.37762816175</v>
      </c>
      <c r="K15014">
        <v>6969.72</v>
      </c>
      <c r="L15014">
        <v>314.37762816175803</v>
      </c>
      <c r="M15014">
        <v>84.195274647954193</v>
      </c>
      <c r="N15014">
        <v>2191124.0425515701</v>
      </c>
      <c r="O15014">
        <v>586817.489619339</v>
      </c>
      <c r="P15014">
        <v>1604306.5529322301</v>
      </c>
    </row>
    <row r="15015" spans="1:16" x14ac:dyDescent="0.3">
      <c r="A15015" t="s">
        <v>15029</v>
      </c>
      <c r="B15015">
        <v>-22.170512459169402</v>
      </c>
      <c r="C15015">
        <v>284.91789474000001</v>
      </c>
      <c r="D15015">
        <v>28.715274302128901</v>
      </c>
      <c r="E15015">
        <v>-230.182353513804</v>
      </c>
      <c r="F15015">
        <v>90.309298465363</v>
      </c>
      <c r="G15015">
        <v>-98.585273391971299</v>
      </c>
      <c r="H15015">
        <v>15.0412887395113</v>
      </c>
      <c r="I15015">
        <v>11.4036991963949</v>
      </c>
      <c r="J15015">
        <v>1306.30545030352</v>
      </c>
      <c r="K15015">
        <v>7046.65</v>
      </c>
      <c r="L15015">
        <v>306.305450303523</v>
      </c>
      <c r="M15015">
        <v>76.123096789719</v>
      </c>
      <c r="N15015">
        <v>2158427.3013813202</v>
      </c>
      <c r="O15015">
        <v>536412.81999327301</v>
      </c>
      <c r="P15015">
        <v>1622014.4813880399</v>
      </c>
    </row>
    <row r="15016" spans="1:16" x14ac:dyDescent="0.3">
      <c r="A15016" t="s">
        <v>15030</v>
      </c>
      <c r="B15016">
        <v>-24.254301270875398</v>
      </c>
      <c r="C15016">
        <v>285.00182460000002</v>
      </c>
      <c r="D15016">
        <v>28.5661652921289</v>
      </c>
      <c r="E15016">
        <v>-230.182353513804</v>
      </c>
      <c r="F15016">
        <v>90.309298465363</v>
      </c>
      <c r="G15016">
        <v>-98.585273391971299</v>
      </c>
      <c r="H15016">
        <v>15.042330563334099</v>
      </c>
      <c r="I15016">
        <v>11.404118529209899</v>
      </c>
      <c r="J15016">
        <v>1304.15502118517</v>
      </c>
      <c r="K15016">
        <v>7031.09</v>
      </c>
      <c r="L15016">
        <v>304.15502118517901</v>
      </c>
      <c r="M15016">
        <v>73.972667671374893</v>
      </c>
      <c r="N15016">
        <v>2138541.3279049001</v>
      </c>
      <c r="O15016">
        <v>520108.48393752699</v>
      </c>
      <c r="P15016">
        <v>1618432.84396737</v>
      </c>
    </row>
    <row r="15017" spans="1:16" x14ac:dyDescent="0.3">
      <c r="A15017" t="s">
        <v>15031</v>
      </c>
      <c r="B15017">
        <v>-28.147033174350199</v>
      </c>
      <c r="C15017">
        <v>284.06660615999999</v>
      </c>
      <c r="D15017">
        <v>28.4581615121289</v>
      </c>
      <c r="E15017">
        <v>-230.182353513804</v>
      </c>
      <c r="F15017">
        <v>90.309298465363</v>
      </c>
      <c r="G15017">
        <v>-98.585273391971299</v>
      </c>
      <c r="H15017">
        <v>15.0434188877695</v>
      </c>
      <c r="I15017">
        <v>11.4048996201074</v>
      </c>
      <c r="J15017">
        <v>1299.2171976463701</v>
      </c>
      <c r="K15017">
        <v>7078.52</v>
      </c>
      <c r="L15017">
        <v>299.21719764637101</v>
      </c>
      <c r="M15017">
        <v>69.034844132567201</v>
      </c>
      <c r="N15017">
        <v>2118014.9178837901</v>
      </c>
      <c r="O15017">
        <v>488664.52488926001</v>
      </c>
      <c r="P15017">
        <v>1629350.39299453</v>
      </c>
    </row>
    <row r="15018" spans="1:16" x14ac:dyDescent="0.3">
      <c r="A15018" t="s">
        <v>15032</v>
      </c>
      <c r="B15018">
        <v>-25.5471460190588</v>
      </c>
      <c r="C15018">
        <v>285.63729353999997</v>
      </c>
      <c r="D15018">
        <v>27.665688072128901</v>
      </c>
      <c r="E15018">
        <v>-230.182353513804</v>
      </c>
      <c r="F15018">
        <v>90.309298465363</v>
      </c>
      <c r="G15018">
        <v>-98.585273391971299</v>
      </c>
      <c r="H15018">
        <v>15.043436416340199</v>
      </c>
      <c r="I15018">
        <v>11.4054121073099</v>
      </c>
      <c r="J15018">
        <v>1302.5947687258899</v>
      </c>
      <c r="K15018">
        <v>7083.61</v>
      </c>
      <c r="L15018">
        <v>302.59476872588903</v>
      </c>
      <c r="M15018">
        <v>72.412415212085705</v>
      </c>
      <c r="N15018">
        <v>2143463.3296944001</v>
      </c>
      <c r="O15018">
        <v>512941.30852048198</v>
      </c>
      <c r="P15018">
        <v>1630522.02117391</v>
      </c>
    </row>
    <row r="15019" spans="1:16" x14ac:dyDescent="0.3">
      <c r="A15019" t="s">
        <v>15033</v>
      </c>
      <c r="B15019">
        <v>-11.75605880809</v>
      </c>
      <c r="C15019">
        <v>290.04960618000001</v>
      </c>
      <c r="D15019">
        <v>26.480915989869501</v>
      </c>
      <c r="E15019">
        <v>-230.182353513804</v>
      </c>
      <c r="F15019">
        <v>90.309298465363</v>
      </c>
      <c r="G15019">
        <v>-98.585273391971299</v>
      </c>
      <c r="H15019">
        <v>15.0463548978679</v>
      </c>
      <c r="I15019">
        <v>11.4081313788299</v>
      </c>
      <c r="J15019">
        <v>1319.60775874155</v>
      </c>
      <c r="K15019">
        <v>7055.77</v>
      </c>
      <c r="L15019">
        <v>319.60775874155098</v>
      </c>
      <c r="M15019">
        <v>89.425405227747405</v>
      </c>
      <c r="N15019">
        <v>2255078.8358958699</v>
      </c>
      <c r="O15019">
        <v>630965.09144378302</v>
      </c>
      <c r="P15019">
        <v>1624113.74445209</v>
      </c>
    </row>
    <row r="15020" spans="1:16" x14ac:dyDescent="0.3">
      <c r="A15020" t="s">
        <v>15034</v>
      </c>
      <c r="B15020">
        <v>-6.58105427829266</v>
      </c>
      <c r="C15020">
        <v>290.57716529999999</v>
      </c>
      <c r="D15020">
        <v>26.767600621152202</v>
      </c>
      <c r="E15020">
        <v>-230.182353513804</v>
      </c>
      <c r="F15020">
        <v>90.309298465363</v>
      </c>
      <c r="G15020">
        <v>-98.585273391971299</v>
      </c>
      <c r="H15020">
        <v>15.0482973268058</v>
      </c>
      <c r="I15020">
        <v>11.4091167929999</v>
      </c>
      <c r="J15020">
        <v>1325.5940791795199</v>
      </c>
      <c r="K15020">
        <v>6881.68</v>
      </c>
      <c r="L15020">
        <v>325.59407917952302</v>
      </c>
      <c r="M15020">
        <v>95.411725665719501</v>
      </c>
      <c r="N15020">
        <v>2240634.2628081399</v>
      </c>
      <c r="O15020">
        <v>656592.96427926898</v>
      </c>
      <c r="P15020">
        <v>1584041.2985288701</v>
      </c>
    </row>
    <row r="15021" spans="1:16" x14ac:dyDescent="0.3">
      <c r="A15021" t="s">
        <v>15035</v>
      </c>
      <c r="B15021">
        <v>3.0842644581654501</v>
      </c>
      <c r="C15021">
        <v>295.42111721999999</v>
      </c>
      <c r="D15021">
        <v>23.221609822726599</v>
      </c>
      <c r="E15021">
        <v>-230.182353513804</v>
      </c>
      <c r="F15021">
        <v>90.309298465363</v>
      </c>
      <c r="G15021">
        <v>-98.585273391971299</v>
      </c>
      <c r="H15021">
        <v>15.048786769313701</v>
      </c>
      <c r="I15021">
        <v>11.410925243782399</v>
      </c>
      <c r="J15021">
        <v>1336.55506114426</v>
      </c>
      <c r="K15021">
        <v>6873.64</v>
      </c>
      <c r="L15021">
        <v>336.55506114426498</v>
      </c>
      <c r="M15021">
        <v>106.37270763046099</v>
      </c>
      <c r="N15021">
        <v>2313358.3304836699</v>
      </c>
      <c r="O15021">
        <v>731167.69807704503</v>
      </c>
      <c r="P15021">
        <v>1582190.6324066201</v>
      </c>
    </row>
    <row r="15022" spans="1:16" x14ac:dyDescent="0.3">
      <c r="A15022" t="s">
        <v>15036</v>
      </c>
      <c r="B15022">
        <v>2.63360026332301</v>
      </c>
      <c r="C15022">
        <v>296.78797494000003</v>
      </c>
      <c r="D15022">
        <v>22.1365836572018</v>
      </c>
      <c r="E15022">
        <v>-230.36504126005499</v>
      </c>
      <c r="F15022">
        <v>90.227147961394806</v>
      </c>
      <c r="G15022">
        <v>-98.585273391971299</v>
      </c>
      <c r="H15022">
        <v>15.0501078074077</v>
      </c>
      <c r="I15022">
        <v>11.411018089994901</v>
      </c>
      <c r="J15022">
        <v>1336.6496528698101</v>
      </c>
      <c r="K15022">
        <v>6771.16</v>
      </c>
      <c r="L15022">
        <v>336.64965286981101</v>
      </c>
      <c r="M15022">
        <v>106.284611609756</v>
      </c>
      <c r="N15022">
        <v>2279508.6635259502</v>
      </c>
      <c r="O15022">
        <v>719670.11074751604</v>
      </c>
      <c r="P15022">
        <v>1559838.5527784301</v>
      </c>
    </row>
    <row r="15023" spans="1:16" x14ac:dyDescent="0.3">
      <c r="A15023" t="s">
        <v>15037</v>
      </c>
      <c r="B15023">
        <v>-1.97052799262687</v>
      </c>
      <c r="C15023">
        <v>294.19813926</v>
      </c>
      <c r="D15023">
        <v>23.086096897201799</v>
      </c>
      <c r="E15023">
        <v>-230.36504126005499</v>
      </c>
      <c r="F15023">
        <v>90.227147961394806</v>
      </c>
      <c r="G15023">
        <v>-98.585273391971299</v>
      </c>
      <c r="H15023">
        <v>15.050114478458401</v>
      </c>
      <c r="I15023">
        <v>11.411876281289899</v>
      </c>
      <c r="J15023">
        <v>1330.4043373115101</v>
      </c>
      <c r="K15023">
        <v>6867.74</v>
      </c>
      <c r="L15023">
        <v>330.40433731151501</v>
      </c>
      <c r="M15023">
        <v>100.03929605146</v>
      </c>
      <c r="N15023">
        <v>2269131.0835277801</v>
      </c>
      <c r="O15023">
        <v>687043.87506445602</v>
      </c>
      <c r="P15023">
        <v>1582087.2084633301</v>
      </c>
    </row>
    <row r="15024" spans="1:16" x14ac:dyDescent="0.3">
      <c r="A15024" t="s">
        <v>15038</v>
      </c>
      <c r="B15024">
        <v>-3.935658048254</v>
      </c>
      <c r="C15024">
        <v>293.40680057999998</v>
      </c>
      <c r="D15024">
        <v>23.840474917201799</v>
      </c>
      <c r="E15024">
        <v>-230.36504126005499</v>
      </c>
      <c r="F15024">
        <v>90.227147961394806</v>
      </c>
      <c r="G15024">
        <v>-98.585273391971299</v>
      </c>
      <c r="H15024">
        <v>15.0503733703079</v>
      </c>
      <c r="I15024">
        <v>11.4122507840399</v>
      </c>
      <c r="J15024">
        <v>1328.40161320128</v>
      </c>
      <c r="K15024">
        <v>6859.99</v>
      </c>
      <c r="L15024">
        <v>328.401613201288</v>
      </c>
      <c r="M15024">
        <v>98.036571941233703</v>
      </c>
      <c r="N15024">
        <v>2252831.7825447</v>
      </c>
      <c r="O15024">
        <v>672529.90315114404</v>
      </c>
      <c r="P15024">
        <v>1580301.8793935601</v>
      </c>
    </row>
    <row r="15025" spans="1:16" x14ac:dyDescent="0.3">
      <c r="A15025" t="s">
        <v>15039</v>
      </c>
      <c r="B15025">
        <v>-1.12710720972765</v>
      </c>
      <c r="C15025">
        <v>294.79763825999999</v>
      </c>
      <c r="D15025">
        <v>23.130010747201801</v>
      </c>
      <c r="E15025">
        <v>-230.36504126005499</v>
      </c>
      <c r="F15025">
        <v>90.227147961394806</v>
      </c>
      <c r="G15025">
        <v>-98.585273391971299</v>
      </c>
      <c r="H15025">
        <v>15.050531341282401</v>
      </c>
      <c r="I15025">
        <v>11.4127919383949</v>
      </c>
      <c r="J15025">
        <v>1331.8898384244801</v>
      </c>
      <c r="K15025">
        <v>6889.08</v>
      </c>
      <c r="L15025">
        <v>331.88983842448499</v>
      </c>
      <c r="M15025">
        <v>101.52479716443</v>
      </c>
      <c r="N15025">
        <v>2286415.6480933502</v>
      </c>
      <c r="O15025">
        <v>699412.449649535</v>
      </c>
      <c r="P15025">
        <v>1587003.19844382</v>
      </c>
    </row>
    <row r="15026" spans="1:16" x14ac:dyDescent="0.3">
      <c r="A15026" t="s">
        <v>15040</v>
      </c>
      <c r="B15026">
        <v>-4.3277382328536502</v>
      </c>
      <c r="C15026">
        <v>293.27491079999999</v>
      </c>
      <c r="D15026">
        <v>23.289388549816302</v>
      </c>
      <c r="E15026">
        <v>-230.36504126005499</v>
      </c>
      <c r="F15026">
        <v>90.227147961394806</v>
      </c>
      <c r="G15026">
        <v>-98.585273391971299</v>
      </c>
      <c r="H15026">
        <v>15.0507624107399</v>
      </c>
      <c r="I15026">
        <v>11.413389777674899</v>
      </c>
      <c r="J15026">
        <v>1327.3250288352299</v>
      </c>
      <c r="K15026">
        <v>6839.48</v>
      </c>
      <c r="L15026">
        <v>327.32502883523603</v>
      </c>
      <c r="M15026">
        <v>96.959987575181501</v>
      </c>
      <c r="N15026">
        <v>2238732.9882180202</v>
      </c>
      <c r="O15026">
        <v>663155.89582070196</v>
      </c>
      <c r="P15026">
        <v>1575577.0923973201</v>
      </c>
    </row>
    <row r="15027" spans="1:16" x14ac:dyDescent="0.3">
      <c r="A15027" t="s">
        <v>15041</v>
      </c>
      <c r="B15027">
        <v>-6.1254347502810198</v>
      </c>
      <c r="C15027">
        <v>292.67541180000001</v>
      </c>
      <c r="D15027">
        <v>24.094775369816201</v>
      </c>
      <c r="E15027">
        <v>-230.36504126005499</v>
      </c>
      <c r="F15027">
        <v>90.227147961394806</v>
      </c>
      <c r="G15027">
        <v>-98.585273391971299</v>
      </c>
      <c r="H15027">
        <v>15.0511031925273</v>
      </c>
      <c r="I15027">
        <v>11.4137461365449</v>
      </c>
      <c r="J15027">
        <v>1325.73252299715</v>
      </c>
      <c r="K15027">
        <v>6889.54</v>
      </c>
      <c r="L15027">
        <v>325.73252299715199</v>
      </c>
      <c r="M15027">
        <v>95.367481737096895</v>
      </c>
      <c r="N15027">
        <v>2244147.2464897898</v>
      </c>
      <c r="O15027">
        <v>657038.08012699801</v>
      </c>
      <c r="P15027">
        <v>1587109.1663627999</v>
      </c>
    </row>
    <row r="15028" spans="1:16" x14ac:dyDescent="0.3">
      <c r="A15028" t="s">
        <v>15042</v>
      </c>
      <c r="B15028">
        <v>-2.5280439940847299</v>
      </c>
      <c r="C15028">
        <v>294.22211922000002</v>
      </c>
      <c r="D15028">
        <v>23.1259520698163</v>
      </c>
      <c r="E15028">
        <v>-230.36504126005499</v>
      </c>
      <c r="F15028">
        <v>90.227147961394806</v>
      </c>
      <c r="G15028">
        <v>-98.585273391971299</v>
      </c>
      <c r="H15028">
        <v>15.051501978899401</v>
      </c>
      <c r="I15028">
        <v>11.4144368456999</v>
      </c>
      <c r="J15028">
        <v>1329.90670837782</v>
      </c>
      <c r="K15028">
        <v>6884.74</v>
      </c>
      <c r="L15028">
        <v>329.90670837782102</v>
      </c>
      <c r="M15028">
        <v>99.541667117765996</v>
      </c>
      <c r="N15028">
        <v>2271321.9114371198</v>
      </c>
      <c r="O15028">
        <v>685318.49727236805</v>
      </c>
      <c r="P15028">
        <v>1586003.4141647499</v>
      </c>
    </row>
    <row r="15029" spans="1:16" x14ac:dyDescent="0.3">
      <c r="A15029" t="s">
        <v>15043</v>
      </c>
      <c r="B15029">
        <v>-2.7511026995810299</v>
      </c>
      <c r="C15029">
        <v>293.82644987999998</v>
      </c>
      <c r="D15029">
        <v>23.5331358717299</v>
      </c>
      <c r="E15029">
        <v>-230.36504126005499</v>
      </c>
      <c r="F15029">
        <v>90.227147961394806</v>
      </c>
      <c r="G15029">
        <v>-98.585273391971299</v>
      </c>
      <c r="H15029">
        <v>15.051720164086699</v>
      </c>
      <c r="I15029">
        <v>11.414492988802399</v>
      </c>
      <c r="J15029">
        <v>1329.69488980594</v>
      </c>
      <c r="K15029">
        <v>6856.16</v>
      </c>
      <c r="L15029">
        <v>329.69488980594798</v>
      </c>
      <c r="M15029">
        <v>99.329848545893697</v>
      </c>
      <c r="N15029">
        <v>2260440.9156919499</v>
      </c>
      <c r="O15029">
        <v>681021.33440641395</v>
      </c>
      <c r="P15029">
        <v>1579419.58128553</v>
      </c>
    </row>
    <row r="15030" spans="1:16" x14ac:dyDescent="0.3">
      <c r="A15030" t="s">
        <v>15044</v>
      </c>
      <c r="B15030">
        <v>-1.06554822517567</v>
      </c>
      <c r="C15030">
        <v>293.83843985999999</v>
      </c>
      <c r="D15030">
        <v>23.954563071729901</v>
      </c>
      <c r="E15030">
        <v>-230.41452007072101</v>
      </c>
      <c r="F15030">
        <v>90.6254880689565</v>
      </c>
      <c r="G15030">
        <v>-98.585273391971299</v>
      </c>
      <c r="H15030">
        <v>15.0524827026957</v>
      </c>
      <c r="I15030">
        <v>11.414811785849899</v>
      </c>
      <c r="J15030">
        <v>1331.4639188277999</v>
      </c>
      <c r="K15030">
        <v>6868.72</v>
      </c>
      <c r="L15030">
        <v>331.46391882780199</v>
      </c>
      <c r="M15030">
        <v>101.04939875708</v>
      </c>
      <c r="N15030">
        <v>2276732.8485309002</v>
      </c>
      <c r="O15030">
        <v>694080.02623073605</v>
      </c>
      <c r="P15030">
        <v>1582652.8223001601</v>
      </c>
    </row>
    <row r="15031" spans="1:16" x14ac:dyDescent="0.3">
      <c r="A15031" t="s">
        <v>15045</v>
      </c>
      <c r="B15031">
        <v>-4.7096170390825103</v>
      </c>
      <c r="C15031">
        <v>292.05193284000001</v>
      </c>
      <c r="D15031">
        <v>24.4919785117835</v>
      </c>
      <c r="E15031">
        <v>-230.41452007072101</v>
      </c>
      <c r="F15031">
        <v>90.6254880689565</v>
      </c>
      <c r="G15031">
        <v>-98.585273391971299</v>
      </c>
      <c r="H15031">
        <v>15.052706249305899</v>
      </c>
      <c r="I15031">
        <v>11.415488814629899</v>
      </c>
      <c r="J15031">
        <v>1326.56985785855</v>
      </c>
      <c r="K15031">
        <v>6863.74</v>
      </c>
      <c r="L15031">
        <v>326.56985785855801</v>
      </c>
      <c r="M15031">
        <v>96.155337787837297</v>
      </c>
      <c r="N15031">
        <v>2241490.5961781</v>
      </c>
      <c r="O15031">
        <v>659985.23818789003</v>
      </c>
      <c r="P15031">
        <v>1581505.3579902099</v>
      </c>
    </row>
    <row r="15032" spans="1:16" x14ac:dyDescent="0.3">
      <c r="A15032" t="s">
        <v>15046</v>
      </c>
      <c r="B15032">
        <v>-5.9999966554358704</v>
      </c>
      <c r="C15032">
        <v>291.20064425999999</v>
      </c>
      <c r="D15032">
        <v>25.1697160117835</v>
      </c>
      <c r="E15032">
        <v>-230.41452007072101</v>
      </c>
      <c r="F15032">
        <v>90.6254880689565</v>
      </c>
      <c r="G15032">
        <v>-98.585273391971299</v>
      </c>
      <c r="H15032">
        <v>15.052800815143</v>
      </c>
      <c r="I15032">
        <v>11.4157529661749</v>
      </c>
      <c r="J15032">
        <v>1325.1055684448199</v>
      </c>
      <c r="K15032">
        <v>6897.62</v>
      </c>
      <c r="L15032">
        <v>325.10556844482301</v>
      </c>
      <c r="M15032">
        <v>94.691048374101797</v>
      </c>
      <c r="N15032">
        <v>2242454.6710163802</v>
      </c>
      <c r="O15032">
        <v>653142.86908617197</v>
      </c>
      <c r="P15032">
        <v>1589311.8019302101</v>
      </c>
    </row>
    <row r="15033" spans="1:16" x14ac:dyDescent="0.3">
      <c r="A15033" t="s">
        <v>15047</v>
      </c>
      <c r="B15033">
        <v>-4.8771731028818204</v>
      </c>
      <c r="C15033">
        <v>292.17183263999999</v>
      </c>
      <c r="D15033">
        <v>24.489671451783501</v>
      </c>
      <c r="E15033">
        <v>-230.41452007072101</v>
      </c>
      <c r="F15033">
        <v>90.6254880689565</v>
      </c>
      <c r="G15033">
        <v>-98.585273391971299</v>
      </c>
      <c r="H15033">
        <v>15.0530699746427</v>
      </c>
      <c r="I15033">
        <v>11.415978641174901</v>
      </c>
      <c r="J15033">
        <v>1326.5190409828699</v>
      </c>
      <c r="K15033">
        <v>6890.71</v>
      </c>
      <c r="L15033">
        <v>326.51904098287702</v>
      </c>
      <c r="M15033">
        <v>96.104520912156303</v>
      </c>
      <c r="N15033">
        <v>2249948.0208911202</v>
      </c>
      <c r="O15033">
        <v>662228.38329460402</v>
      </c>
      <c r="P15033">
        <v>1587719.6375965199</v>
      </c>
    </row>
    <row r="15034" spans="1:16" x14ac:dyDescent="0.3">
      <c r="A15034" t="s">
        <v>15048</v>
      </c>
      <c r="B15034">
        <v>-4.4282095396420296</v>
      </c>
      <c r="C15034">
        <v>292.92720137999999</v>
      </c>
      <c r="D15034">
        <v>23.991750897419799</v>
      </c>
      <c r="E15034">
        <v>-230.41452007072101</v>
      </c>
      <c r="F15034">
        <v>90.6254880689565</v>
      </c>
      <c r="G15034">
        <v>-98.585273391971299</v>
      </c>
      <c r="H15034">
        <v>15.0534752445898</v>
      </c>
      <c r="I15034">
        <v>11.4160536980849</v>
      </c>
      <c r="J15034">
        <v>1327.22497240489</v>
      </c>
      <c r="K15034">
        <v>6894.63</v>
      </c>
      <c r="L15034">
        <v>327.22497240489599</v>
      </c>
      <c r="M15034">
        <v>96.810452334175196</v>
      </c>
      <c r="N15034">
        <v>2256095.1114919698</v>
      </c>
      <c r="O15034">
        <v>667472.24897677405</v>
      </c>
      <c r="P15034">
        <v>1588622.8625151899</v>
      </c>
    </row>
    <row r="15035" spans="1:16" x14ac:dyDescent="0.3">
      <c r="A15035" t="s">
        <v>15049</v>
      </c>
      <c r="B15035">
        <v>2.4790575257382002</v>
      </c>
      <c r="C15035">
        <v>296.08056612000001</v>
      </c>
      <c r="D15035">
        <v>22.869445672631901</v>
      </c>
      <c r="E15035">
        <v>-230.41452007072101</v>
      </c>
      <c r="F15035">
        <v>90.6254880689565</v>
      </c>
      <c r="G15035">
        <v>-98.585273391971299</v>
      </c>
      <c r="H15035">
        <v>15.054072844741899</v>
      </c>
      <c r="I15035">
        <v>11.417360124359901</v>
      </c>
      <c r="J15035">
        <v>1336.1613949590601</v>
      </c>
      <c r="K15035">
        <v>6875.53</v>
      </c>
      <c r="L15035">
        <v>336.161394959061</v>
      </c>
      <c r="M15035">
        <v>105.74687488834</v>
      </c>
      <c r="N15035">
        <v>2311287.7558828699</v>
      </c>
      <c r="O15035">
        <v>727065.81070103101</v>
      </c>
      <c r="P15035">
        <v>1584221.9451818401</v>
      </c>
    </row>
    <row r="15036" spans="1:16" x14ac:dyDescent="0.3">
      <c r="A15036" t="s">
        <v>15050</v>
      </c>
      <c r="B15036">
        <v>0.84969260475990604</v>
      </c>
      <c r="C15036">
        <v>295.00146791999998</v>
      </c>
      <c r="D15036">
        <v>22.946537318843799</v>
      </c>
      <c r="E15036">
        <v>-230.41452007072101</v>
      </c>
      <c r="F15036">
        <v>90.6254880689565</v>
      </c>
      <c r="G15036">
        <v>-98.585273391971299</v>
      </c>
      <c r="H15036">
        <v>15.054210564067199</v>
      </c>
      <c r="I15036">
        <v>11.4176778221024</v>
      </c>
      <c r="J15036">
        <v>1333.52956806722</v>
      </c>
      <c r="K15036">
        <v>6845.52</v>
      </c>
      <c r="L15036">
        <v>333.52956806722699</v>
      </c>
      <c r="M15036">
        <v>103.11504799650599</v>
      </c>
      <c r="N15036">
        <v>2283183.3287955699</v>
      </c>
      <c r="O15036">
        <v>705876.12336104398</v>
      </c>
      <c r="P15036">
        <v>1577307.20543452</v>
      </c>
    </row>
    <row r="15037" spans="1:16" x14ac:dyDescent="0.3">
      <c r="A15037" t="s">
        <v>15051</v>
      </c>
      <c r="B15037">
        <v>3.99053083747107</v>
      </c>
      <c r="C15037">
        <v>296.46424547999999</v>
      </c>
      <c r="D15037">
        <v>22.400340568843799</v>
      </c>
      <c r="E15037">
        <v>-230.41452007072101</v>
      </c>
      <c r="F15037">
        <v>90.6254880689565</v>
      </c>
      <c r="G15037">
        <v>-98.585273391971299</v>
      </c>
      <c r="H15037">
        <v>15.0544490529873</v>
      </c>
      <c r="I15037">
        <v>11.418274241782401</v>
      </c>
      <c r="J15037">
        <v>1337.5861522013299</v>
      </c>
      <c r="K15037">
        <v>6821.7</v>
      </c>
      <c r="L15037">
        <v>337.58615220133902</v>
      </c>
      <c r="M15037">
        <v>107.171632130617</v>
      </c>
      <c r="N15037">
        <v>2302911.4544718699</v>
      </c>
      <c r="O15037">
        <v>731092.72290543304</v>
      </c>
      <c r="P15037">
        <v>1571818.7315664401</v>
      </c>
    </row>
    <row r="15038" spans="1:16" x14ac:dyDescent="0.3">
      <c r="A15038" t="s">
        <v>15052</v>
      </c>
      <c r="B15038">
        <v>2.1948061783634101</v>
      </c>
      <c r="C15038">
        <v>295.02544788</v>
      </c>
      <c r="D15038">
        <v>23.018399360710401</v>
      </c>
      <c r="E15038">
        <v>-230.43501754102999</v>
      </c>
      <c r="F15038">
        <v>91.168597508284407</v>
      </c>
      <c r="G15038">
        <v>-98.585273391971299</v>
      </c>
      <c r="H15038">
        <v>15.054806611449299</v>
      </c>
      <c r="I15038">
        <v>11.4186108946574</v>
      </c>
      <c r="J15038">
        <v>1334.44638255374</v>
      </c>
      <c r="K15038">
        <v>6803.85</v>
      </c>
      <c r="L15038">
        <v>334.44638255374099</v>
      </c>
      <c r="M15038">
        <v>104.011365012711</v>
      </c>
      <c r="N15038">
        <v>2275523.0199382701</v>
      </c>
      <c r="O15038">
        <v>707677.72584173502</v>
      </c>
      <c r="P15038">
        <v>1567845.29409654</v>
      </c>
    </row>
    <row r="15039" spans="1:16" x14ac:dyDescent="0.3">
      <c r="A15039" t="s">
        <v>15053</v>
      </c>
      <c r="B15039">
        <v>3.2582138669885601</v>
      </c>
      <c r="C15039">
        <v>295.39713726000002</v>
      </c>
      <c r="D15039">
        <v>23.268001670710401</v>
      </c>
      <c r="E15039">
        <v>-230.43501754102999</v>
      </c>
      <c r="F15039">
        <v>91.168597508284407</v>
      </c>
      <c r="G15039">
        <v>-98.585273391971299</v>
      </c>
      <c r="H15039">
        <v>15.054988979275301</v>
      </c>
      <c r="I15039">
        <v>11.4187981528574</v>
      </c>
      <c r="J15039">
        <v>1336.13071230634</v>
      </c>
      <c r="K15039">
        <v>6816.41</v>
      </c>
      <c r="L15039">
        <v>336.13071230634102</v>
      </c>
      <c r="M15039">
        <v>105.69569476530999</v>
      </c>
      <c r="N15039">
        <v>2291204.7486720602</v>
      </c>
      <c r="O15039">
        <v>720465.19075521</v>
      </c>
      <c r="P15039">
        <v>1570739.5579168501</v>
      </c>
    </row>
    <row r="15040" spans="1:16" x14ac:dyDescent="0.3">
      <c r="A15040" t="s">
        <v>15054</v>
      </c>
      <c r="B15040">
        <v>-1.33631504008846</v>
      </c>
      <c r="C15040">
        <v>293.155011</v>
      </c>
      <c r="D15040">
        <v>24.024711547850501</v>
      </c>
      <c r="E15040">
        <v>-230.43501754102999</v>
      </c>
      <c r="F15040">
        <v>91.168597508284407</v>
      </c>
      <c r="G15040">
        <v>-98.585273391971299</v>
      </c>
      <c r="H15040">
        <v>15.0552618231476</v>
      </c>
      <c r="I15040">
        <v>11.4196628556824</v>
      </c>
      <c r="J15040">
        <v>1330.0496294697</v>
      </c>
      <c r="K15040">
        <v>6848.18</v>
      </c>
      <c r="L15040">
        <v>330.04962946970602</v>
      </c>
      <c r="M15040">
        <v>99.614611928676197</v>
      </c>
      <c r="N15040">
        <v>2260239.2715418502</v>
      </c>
      <c r="O15040">
        <v>682178.79311772203</v>
      </c>
      <c r="P15040">
        <v>1578060.47842413</v>
      </c>
    </row>
    <row r="15041" spans="1:16" x14ac:dyDescent="0.3">
      <c r="A15041" t="s">
        <v>15055</v>
      </c>
      <c r="B15041">
        <v>2.0263271374388201</v>
      </c>
      <c r="C15041">
        <v>295.51703706000001</v>
      </c>
      <c r="D15041">
        <v>22.475478367850499</v>
      </c>
      <c r="E15041">
        <v>-230.43501754102999</v>
      </c>
      <c r="F15041">
        <v>91.168597508284407</v>
      </c>
      <c r="G15041">
        <v>-98.585273391971299</v>
      </c>
      <c r="H15041">
        <v>15.0556479907544</v>
      </c>
      <c r="I15041">
        <v>11.4202971760874</v>
      </c>
      <c r="J15041">
        <v>1334.22404403922</v>
      </c>
      <c r="K15041">
        <v>6824.77</v>
      </c>
      <c r="L15041">
        <v>334.22404403922201</v>
      </c>
      <c r="M15041">
        <v>103.78902649819101</v>
      </c>
      <c r="N15041">
        <v>2281002.2290375601</v>
      </c>
      <c r="O15041">
        <v>708336.23437406495</v>
      </c>
      <c r="P15041">
        <v>1572665.99466349</v>
      </c>
    </row>
    <row r="15042" spans="1:16" x14ac:dyDescent="0.3">
      <c r="A15042" t="s">
        <v>15056</v>
      </c>
      <c r="B15042">
        <v>-0.49723168577110499</v>
      </c>
      <c r="C15042">
        <v>294.97748796000002</v>
      </c>
      <c r="D15042">
        <v>22.298113431143999</v>
      </c>
      <c r="E15042">
        <v>-230.43501754102999</v>
      </c>
      <c r="F15042">
        <v>91.168597508284407</v>
      </c>
      <c r="G15042">
        <v>-98.585273391971299</v>
      </c>
      <c r="H15042">
        <v>15.0563606557941</v>
      </c>
      <c r="I15042">
        <v>11.420763394837399</v>
      </c>
      <c r="J15042">
        <v>1330.98239229551</v>
      </c>
      <c r="K15042">
        <v>6841.08</v>
      </c>
      <c r="L15042">
        <v>330.98239229551598</v>
      </c>
      <c r="M15042">
        <v>100.54737475448501</v>
      </c>
      <c r="N15042">
        <v>2264277.0242849998</v>
      </c>
      <c r="O15042">
        <v>687852.634485416</v>
      </c>
      <c r="P15042">
        <v>1576424.38979959</v>
      </c>
    </row>
    <row r="15043" spans="1:16" x14ac:dyDescent="0.3">
      <c r="A15043" t="s">
        <v>15057</v>
      </c>
      <c r="B15043">
        <v>-6.5608012314283997</v>
      </c>
      <c r="C15043">
        <v>293.56267032</v>
      </c>
      <c r="D15043">
        <v>22.583669751144001</v>
      </c>
      <c r="E15043">
        <v>-230.43501754102999</v>
      </c>
      <c r="F15043">
        <v>91.168597508284407</v>
      </c>
      <c r="G15043">
        <v>-98.585273391971299</v>
      </c>
      <c r="H15043">
        <v>15.0579905474592</v>
      </c>
      <c r="I15043">
        <v>11.421902560229899</v>
      </c>
      <c r="J15043">
        <v>1323.7867923727999</v>
      </c>
      <c r="K15043">
        <v>6857.33</v>
      </c>
      <c r="L15043">
        <v>323.78679237280102</v>
      </c>
      <c r="M15043">
        <v>93.351774831770996</v>
      </c>
      <c r="N15043">
        <v>2220312.88494178</v>
      </c>
      <c r="O15043">
        <v>640143.92610714806</v>
      </c>
      <c r="P15043">
        <v>1580168.95883463</v>
      </c>
    </row>
    <row r="15044" spans="1:16" x14ac:dyDescent="0.3">
      <c r="A15044" t="s">
        <v>15058</v>
      </c>
      <c r="B15044">
        <v>-6.6733879124386304</v>
      </c>
      <c r="C15044">
        <v>293.50272042</v>
      </c>
      <c r="D15044">
        <v>22.572837361144</v>
      </c>
      <c r="E15044">
        <v>-230.43501754102999</v>
      </c>
      <c r="F15044">
        <v>91.168597508284407</v>
      </c>
      <c r="G15044">
        <v>-98.585273391971299</v>
      </c>
      <c r="H15044">
        <v>15.057993809402401</v>
      </c>
      <c r="I15044">
        <v>11.421921234089901</v>
      </c>
      <c r="J15044">
        <v>1323.6034014659799</v>
      </c>
      <c r="K15044">
        <v>6902.97</v>
      </c>
      <c r="L15044">
        <v>323.60340146598702</v>
      </c>
      <c r="M15044">
        <v>93.168383924957297</v>
      </c>
      <c r="N15044">
        <v>2233824.5722176698</v>
      </c>
      <c r="O15044">
        <v>643138.55918246205</v>
      </c>
      <c r="P15044">
        <v>1590686.0130352001</v>
      </c>
    </row>
    <row r="15045" spans="1:16" x14ac:dyDescent="0.3">
      <c r="A15045" t="s">
        <v>15059</v>
      </c>
      <c r="B15045">
        <v>-6.1104487081844798</v>
      </c>
      <c r="C15045">
        <v>293.07108113999999</v>
      </c>
      <c r="D15045">
        <v>22.910666861144101</v>
      </c>
      <c r="E15045">
        <v>-230.43501754102999</v>
      </c>
      <c r="F15045">
        <v>91.168597508284407</v>
      </c>
      <c r="G15045">
        <v>-98.585273391971299</v>
      </c>
      <c r="H15045">
        <v>15.0586013845942</v>
      </c>
      <c r="I15045">
        <v>11.422014756577401</v>
      </c>
      <c r="J15045">
        <v>1324.07182979256</v>
      </c>
      <c r="K15045">
        <v>6888.06</v>
      </c>
      <c r="L15045">
        <v>324.07182979256203</v>
      </c>
      <c r="M15045">
        <v>93.636812251532206</v>
      </c>
      <c r="N15045">
        <v>2232226.2079209602</v>
      </c>
      <c r="O15045">
        <v>644975.98099728895</v>
      </c>
      <c r="P15045">
        <v>1587250.2269236699</v>
      </c>
    </row>
    <row r="15046" spans="1:16" x14ac:dyDescent="0.3">
      <c r="A15046" t="s">
        <v>15060</v>
      </c>
      <c r="B15046">
        <v>-4.3047477428608296</v>
      </c>
      <c r="C15046">
        <v>293.59864026000002</v>
      </c>
      <c r="D15046">
        <v>23.274277738313899</v>
      </c>
      <c r="E15046">
        <v>-230.51613333473901</v>
      </c>
      <c r="F15046">
        <v>91.417154361643099</v>
      </c>
      <c r="G15046">
        <v>-98.585273391971299</v>
      </c>
      <c r="H15046">
        <v>15.0590012579781</v>
      </c>
      <c r="I15046">
        <v>11.422370792827399</v>
      </c>
      <c r="J15046">
        <v>1326.6005037857699</v>
      </c>
      <c r="K15046">
        <v>6880.05</v>
      </c>
      <c r="L15046">
        <v>326.60050378577199</v>
      </c>
      <c r="M15046">
        <v>96.084370451032996</v>
      </c>
      <c r="N15046">
        <v>2247027.7960712998</v>
      </c>
      <c r="O15046">
        <v>661065.27292162995</v>
      </c>
      <c r="P15046">
        <v>1585962.5231496701</v>
      </c>
    </row>
    <row r="15047" spans="1:16" x14ac:dyDescent="0.3">
      <c r="A15047" t="s">
        <v>15061</v>
      </c>
      <c r="B15047">
        <v>-6.4938114525785497</v>
      </c>
      <c r="C15047">
        <v>292.60347192</v>
      </c>
      <c r="D15047">
        <v>23.529998651559101</v>
      </c>
      <c r="E15047">
        <v>-230.51613333473901</v>
      </c>
      <c r="F15047">
        <v>91.417154361643099</v>
      </c>
      <c r="G15047">
        <v>-98.585273391971299</v>
      </c>
      <c r="H15047">
        <v>15.0592033228037</v>
      </c>
      <c r="I15047">
        <v>11.4228024309524</v>
      </c>
      <c r="J15047">
        <v>1323.67135894634</v>
      </c>
      <c r="K15047">
        <v>6895.45</v>
      </c>
      <c r="L15047">
        <v>323.67135894634902</v>
      </c>
      <c r="M15047">
        <v>93.155225611610206</v>
      </c>
      <c r="N15047">
        <v>2231859.6720465999</v>
      </c>
      <c r="O15047">
        <v>642347.20044357702</v>
      </c>
      <c r="P15047">
        <v>1589512.4716030201</v>
      </c>
    </row>
    <row r="15048" spans="1:16" x14ac:dyDescent="0.3">
      <c r="A15048" t="s">
        <v>15062</v>
      </c>
      <c r="B15048">
        <v>-6.0440481086689299</v>
      </c>
      <c r="C15048">
        <v>292.96317132000001</v>
      </c>
      <c r="D15048">
        <v>22.971841151559101</v>
      </c>
      <c r="E15048">
        <v>-230.51613333473901</v>
      </c>
      <c r="F15048">
        <v>91.417154361643099</v>
      </c>
      <c r="G15048">
        <v>-98.585273391971299</v>
      </c>
      <c r="H15048">
        <v>15.059287109543</v>
      </c>
      <c r="I15048">
        <v>11.422896012202401</v>
      </c>
      <c r="J15048">
        <v>1323.92248682227</v>
      </c>
      <c r="K15048">
        <v>6902.68</v>
      </c>
      <c r="L15048">
        <v>323.92248682227</v>
      </c>
      <c r="M15048">
        <v>93.406353487530396</v>
      </c>
      <c r="N15048">
        <v>2235933.2713383399</v>
      </c>
      <c r="O15048">
        <v>644754.168091306</v>
      </c>
      <c r="P15048">
        <v>1591179.10324704</v>
      </c>
    </row>
    <row r="15049" spans="1:16" x14ac:dyDescent="0.3">
      <c r="A15049" t="s">
        <v>15063</v>
      </c>
      <c r="B15049">
        <v>-2.6141417860112601</v>
      </c>
      <c r="C15049">
        <v>294.34201902000001</v>
      </c>
      <c r="D15049">
        <v>22.400296093458099</v>
      </c>
      <c r="E15049">
        <v>-230.51613333473901</v>
      </c>
      <c r="F15049">
        <v>91.417154361643099</v>
      </c>
      <c r="G15049">
        <v>-98.585273391971299</v>
      </c>
      <c r="H15049">
        <v>15.059744629228099</v>
      </c>
      <c r="I15049">
        <v>11.4235493096024</v>
      </c>
      <c r="J15049">
        <v>1328.1585849697401</v>
      </c>
      <c r="K15049">
        <v>6904.34</v>
      </c>
      <c r="L15049">
        <v>328.15858496974101</v>
      </c>
      <c r="M15049">
        <v>97.642451635001606</v>
      </c>
      <c r="N15049">
        <v>2265718.4445499801</v>
      </c>
      <c r="O15049">
        <v>674156.68452160701</v>
      </c>
      <c r="P15049">
        <v>1591561.76002837</v>
      </c>
    </row>
    <row r="15050" spans="1:16" x14ac:dyDescent="0.3">
      <c r="A15050" t="s">
        <v>15064</v>
      </c>
      <c r="B15050">
        <v>8.4747148585557694E-2</v>
      </c>
      <c r="C15050">
        <v>294.98947793999997</v>
      </c>
      <c r="D15050">
        <v>22.287321726750498</v>
      </c>
      <c r="E15050">
        <v>-230.51613333473901</v>
      </c>
      <c r="F15050">
        <v>91.417154361643099</v>
      </c>
      <c r="G15050">
        <v>-98.585273391971299</v>
      </c>
      <c r="H15050">
        <v>15.060452958391201</v>
      </c>
      <c r="I15050">
        <v>11.4240532373324</v>
      </c>
      <c r="J15050">
        <v>1331.3907462007301</v>
      </c>
      <c r="K15050">
        <v>6854</v>
      </c>
      <c r="L15050">
        <v>331.390746200737</v>
      </c>
      <c r="M15050">
        <v>100.874612865998</v>
      </c>
      <c r="N15050">
        <v>2271352.1744598499</v>
      </c>
      <c r="O15050">
        <v>691394.59658354998</v>
      </c>
      <c r="P15050">
        <v>1579957.5778763001</v>
      </c>
    </row>
    <row r="15051" spans="1:16" x14ac:dyDescent="0.3">
      <c r="A15051" t="s">
        <v>15065</v>
      </c>
      <c r="B15051">
        <v>0.253010463719199</v>
      </c>
      <c r="C15051">
        <v>295.19330760000003</v>
      </c>
      <c r="D15051">
        <v>21.978223721004699</v>
      </c>
      <c r="E15051">
        <v>-230.51613333473901</v>
      </c>
      <c r="F15051">
        <v>91.417154361643099</v>
      </c>
      <c r="G15051">
        <v>-98.585273391971299</v>
      </c>
      <c r="H15051">
        <v>15.0605419974453</v>
      </c>
      <c r="I15051">
        <v>11.424071879744901</v>
      </c>
      <c r="J15051">
        <v>1331.45363348865</v>
      </c>
      <c r="K15051">
        <v>6846.42</v>
      </c>
      <c r="L15051">
        <v>331.453633488658</v>
      </c>
      <c r="M15051">
        <v>100.937500153919</v>
      </c>
      <c r="N15051">
        <v>2269270.7853894201</v>
      </c>
      <c r="O15051">
        <v>691060.51980379596</v>
      </c>
      <c r="P15051">
        <v>1578210.26558562</v>
      </c>
    </row>
    <row r="15052" spans="1:16" x14ac:dyDescent="0.3">
      <c r="A15052" t="s">
        <v>15066</v>
      </c>
      <c r="B15052">
        <v>-3.8444551693928202</v>
      </c>
      <c r="C15052">
        <v>293.62262021999999</v>
      </c>
      <c r="D15052">
        <v>22.692557533384502</v>
      </c>
      <c r="E15052">
        <v>-230.51613333473901</v>
      </c>
      <c r="F15052">
        <v>91.417154361643099</v>
      </c>
      <c r="G15052">
        <v>-98.585273391971299</v>
      </c>
      <c r="H15052">
        <v>15.0611415374874</v>
      </c>
      <c r="I15052">
        <v>11.424838907129899</v>
      </c>
      <c r="J15052">
        <v>1326.49844772049</v>
      </c>
      <c r="K15052">
        <v>6860.36</v>
      </c>
      <c r="L15052">
        <v>326.49844772049897</v>
      </c>
      <c r="M15052">
        <v>95.982314385759807</v>
      </c>
      <c r="N15052">
        <v>2239896.8908038</v>
      </c>
      <c r="O15052">
        <v>658473.23031949101</v>
      </c>
      <c r="P15052">
        <v>1581423.66048431</v>
      </c>
    </row>
    <row r="15053" spans="1:16" x14ac:dyDescent="0.3">
      <c r="A15053" t="s">
        <v>15067</v>
      </c>
      <c r="B15053">
        <v>-3.2826100199279602</v>
      </c>
      <c r="C15053">
        <v>293.81445989999997</v>
      </c>
      <c r="D15053">
        <v>22.935202013384501</v>
      </c>
      <c r="E15053">
        <v>-230.51613333473901</v>
      </c>
      <c r="F15053">
        <v>91.417154361643099</v>
      </c>
      <c r="G15053">
        <v>-98.585273391971299</v>
      </c>
      <c r="H15053">
        <v>15.0612437313464</v>
      </c>
      <c r="I15053">
        <v>11.4249512875199</v>
      </c>
      <c r="J15053">
        <v>1327.4945624557099</v>
      </c>
      <c r="K15053">
        <v>6880.86</v>
      </c>
      <c r="L15053">
        <v>327.49456245571503</v>
      </c>
      <c r="M15053">
        <v>96.978429120975804</v>
      </c>
      <c r="N15053">
        <v>2253444.23501903</v>
      </c>
      <c r="O15053">
        <v>667294.99380135699</v>
      </c>
      <c r="P15053">
        <v>1586149.24121767</v>
      </c>
    </row>
    <row r="15054" spans="1:16" x14ac:dyDescent="0.3">
      <c r="A15054" t="s">
        <v>15068</v>
      </c>
      <c r="B15054">
        <v>-3.1135406395094098</v>
      </c>
      <c r="C15054">
        <v>294.03027953999998</v>
      </c>
      <c r="D15054">
        <v>22.899562876078001</v>
      </c>
      <c r="E15054">
        <v>-230.580601904497</v>
      </c>
      <c r="F15054">
        <v>91.606085238716005</v>
      </c>
      <c r="G15054">
        <v>-98.585273391971299</v>
      </c>
      <c r="H15054">
        <v>15.061341468903599</v>
      </c>
      <c r="I15054">
        <v>11.4249700158599</v>
      </c>
      <c r="J15054">
        <v>1327.71923356561</v>
      </c>
      <c r="K15054">
        <v>6873.11</v>
      </c>
      <c r="L15054">
        <v>327.71923356561399</v>
      </c>
      <c r="M15054">
        <v>97.1386316611176</v>
      </c>
      <c r="N15054">
        <v>2252450.3414121601</v>
      </c>
      <c r="O15054">
        <v>667644.500656344</v>
      </c>
      <c r="P15054">
        <v>1584805.84075581</v>
      </c>
    </row>
    <row r="15055" spans="1:16" x14ac:dyDescent="0.3">
      <c r="A15055" t="s">
        <v>15069</v>
      </c>
      <c r="B15055">
        <v>-6.9902493124980998</v>
      </c>
      <c r="C15055">
        <v>291.71621340000002</v>
      </c>
      <c r="D15055">
        <v>24.2870151531936</v>
      </c>
      <c r="E15055">
        <v>-230.580601904497</v>
      </c>
      <c r="F15055">
        <v>91.606085238716005</v>
      </c>
      <c r="G15055">
        <v>-98.585273391971299</v>
      </c>
      <c r="H15055">
        <v>15.061432439451799</v>
      </c>
      <c r="I15055">
        <v>11.425705359104899</v>
      </c>
      <c r="J15055">
        <v>1322.9150847159401</v>
      </c>
      <c r="K15055">
        <v>6862.7</v>
      </c>
      <c r="L15055">
        <v>322.91508471594801</v>
      </c>
      <c r="M15055">
        <v>92.334482811451295</v>
      </c>
      <c r="N15055">
        <v>2216069.3518801299</v>
      </c>
      <c r="O15055">
        <v>633663.85519014695</v>
      </c>
      <c r="P15055">
        <v>1582405.4966899899</v>
      </c>
    </row>
    <row r="15056" spans="1:16" x14ac:dyDescent="0.3">
      <c r="A15056" t="s">
        <v>15070</v>
      </c>
      <c r="B15056">
        <v>-8.8991873252751397</v>
      </c>
      <c r="C15056">
        <v>291.27258413999999</v>
      </c>
      <c r="D15056">
        <v>24.311754413193501</v>
      </c>
      <c r="E15056">
        <v>-230.580601904497</v>
      </c>
      <c r="F15056">
        <v>91.606085238716005</v>
      </c>
      <c r="G15056">
        <v>-98.585273391971299</v>
      </c>
      <c r="H15056">
        <v>15.0619549704597</v>
      </c>
      <c r="I15056">
        <v>11.426063645857401</v>
      </c>
      <c r="J15056">
        <v>1320.58637588541</v>
      </c>
      <c r="K15056">
        <v>6913.99</v>
      </c>
      <c r="L15056">
        <v>320.58637588541097</v>
      </c>
      <c r="M15056">
        <v>90.005773980914</v>
      </c>
      <c r="N15056">
        <v>2216530.9970079702</v>
      </c>
      <c r="O15056">
        <v>622299.02124629903</v>
      </c>
      <c r="P15056">
        <v>1594231.9757616699</v>
      </c>
    </row>
    <row r="15057" spans="1:16" x14ac:dyDescent="0.3">
      <c r="A15057" t="s">
        <v>15071</v>
      </c>
      <c r="B15057">
        <v>-12.60996911118</v>
      </c>
      <c r="C15057">
        <v>289.62995688000001</v>
      </c>
      <c r="D15057">
        <v>25.0432799431935</v>
      </c>
      <c r="E15057">
        <v>-230.580601904497</v>
      </c>
      <c r="F15057">
        <v>91.606085238716005</v>
      </c>
      <c r="G15057">
        <v>-98.585273391971299</v>
      </c>
      <c r="H15057">
        <v>15.062350017624601</v>
      </c>
      <c r="I15057">
        <v>11.4267827333474</v>
      </c>
      <c r="J15057">
        <v>1315.9633782348501</v>
      </c>
      <c r="K15057">
        <v>6944.47</v>
      </c>
      <c r="L15057">
        <v>315.96337823485101</v>
      </c>
      <c r="M15057">
        <v>85.382776330354304</v>
      </c>
      <c r="N15057">
        <v>2194198.2012505699</v>
      </c>
      <c r="O15057">
        <v>592938.12874285504</v>
      </c>
      <c r="P15057">
        <v>1601260.07250772</v>
      </c>
    </row>
    <row r="15058" spans="1:16" x14ac:dyDescent="0.3">
      <c r="A15058" t="s">
        <v>15072</v>
      </c>
      <c r="B15058">
        <v>-12.103622524960601</v>
      </c>
      <c r="C15058">
        <v>289.52204705999998</v>
      </c>
      <c r="D15058">
        <v>24.804680103193501</v>
      </c>
      <c r="E15058">
        <v>-230.580601904497</v>
      </c>
      <c r="F15058">
        <v>91.606085238716005</v>
      </c>
      <c r="G15058">
        <v>-98.585273391971299</v>
      </c>
      <c r="H15058">
        <v>15.0626711131861</v>
      </c>
      <c r="I15058">
        <v>11.4268772427224</v>
      </c>
      <c r="J15058">
        <v>1316.1227995561301</v>
      </c>
      <c r="K15058">
        <v>6948.89</v>
      </c>
      <c r="L15058">
        <v>316.122799556134</v>
      </c>
      <c r="M15058">
        <v>85.542197651636997</v>
      </c>
      <c r="N15058">
        <v>2196702.56060762</v>
      </c>
      <c r="O15058">
        <v>594423.32183948404</v>
      </c>
      <c r="P15058">
        <v>1602279.2387681401</v>
      </c>
    </row>
    <row r="15059" spans="1:16" x14ac:dyDescent="0.3">
      <c r="A15059" t="s">
        <v>15073</v>
      </c>
      <c r="B15059">
        <v>-14.9087741287525</v>
      </c>
      <c r="C15059">
        <v>288.98249795999999</v>
      </c>
      <c r="D15059">
        <v>24.6440881267782</v>
      </c>
      <c r="E15059">
        <v>-230.580601904497</v>
      </c>
      <c r="F15059">
        <v>91.606085238716005</v>
      </c>
      <c r="G15059">
        <v>-98.585273391971299</v>
      </c>
      <c r="H15059">
        <v>15.0635419383038</v>
      </c>
      <c r="I15059">
        <v>11.4274250164724</v>
      </c>
      <c r="J15059">
        <v>1312.61608827705</v>
      </c>
      <c r="K15059">
        <v>6959.34</v>
      </c>
      <c r="L15059">
        <v>312.61608827705902</v>
      </c>
      <c r="M15059">
        <v>82.035486372561905</v>
      </c>
      <c r="N15059">
        <v>2175601.6477900599</v>
      </c>
      <c r="O15059">
        <v>570912.84173202503</v>
      </c>
      <c r="P15059">
        <v>1604688.8060580399</v>
      </c>
    </row>
    <row r="15060" spans="1:16" x14ac:dyDescent="0.3">
      <c r="A15060" t="s">
        <v>15074</v>
      </c>
      <c r="B15060">
        <v>-12.599987549708001</v>
      </c>
      <c r="C15060">
        <v>289.98965628000002</v>
      </c>
      <c r="D15060">
        <v>24.471223176778199</v>
      </c>
      <c r="E15060">
        <v>-230.580601904497</v>
      </c>
      <c r="F15060">
        <v>91.606085238716005</v>
      </c>
      <c r="G15060">
        <v>-98.585273391971299</v>
      </c>
      <c r="H15060">
        <v>15.063805950698701</v>
      </c>
      <c r="I15060">
        <v>11.4278779740524</v>
      </c>
      <c r="J15060">
        <v>1315.75845125612</v>
      </c>
      <c r="K15060">
        <v>6962.14</v>
      </c>
      <c r="L15060">
        <v>315.75845125612801</v>
      </c>
      <c r="M15060">
        <v>85.177849351631707</v>
      </c>
      <c r="N15060">
        <v>2198354.5438283398</v>
      </c>
      <c r="O15060">
        <v>593020.11208496895</v>
      </c>
      <c r="P15060">
        <v>1605334.4317433699</v>
      </c>
    </row>
    <row r="15061" spans="1:16" x14ac:dyDescent="0.3">
      <c r="A15061" t="s">
        <v>15075</v>
      </c>
      <c r="B15061">
        <v>-13.4951114150414</v>
      </c>
      <c r="C15061">
        <v>289.15035768000001</v>
      </c>
      <c r="D15061">
        <v>24.7637438693584</v>
      </c>
      <c r="E15061">
        <v>-230.580601904497</v>
      </c>
      <c r="F15061">
        <v>91.606085238716005</v>
      </c>
      <c r="G15061">
        <v>-98.585273391971299</v>
      </c>
      <c r="H15061">
        <v>15.064061152058899</v>
      </c>
      <c r="I15061">
        <v>11.428067033002399</v>
      </c>
      <c r="J15061">
        <v>1314.31610522306</v>
      </c>
      <c r="K15061">
        <v>6949.79</v>
      </c>
      <c r="L15061">
        <v>314.31610522306499</v>
      </c>
      <c r="M15061">
        <v>83.735503318568107</v>
      </c>
      <c r="N15061">
        <v>2184430.9249181999</v>
      </c>
      <c r="O15061">
        <v>581944.16360835102</v>
      </c>
      <c r="P15061">
        <v>1602486.76130985</v>
      </c>
    </row>
    <row r="15062" spans="1:16" x14ac:dyDescent="0.3">
      <c r="A15062" t="s">
        <v>15076</v>
      </c>
      <c r="B15062">
        <v>-12.926805714367401</v>
      </c>
      <c r="C15062">
        <v>289.23428754000003</v>
      </c>
      <c r="D15062">
        <v>24.9442431093584</v>
      </c>
      <c r="E15062">
        <v>-230.60167849083999</v>
      </c>
      <c r="F15062">
        <v>91.808416208959599</v>
      </c>
      <c r="G15062">
        <v>-98.585273391971299</v>
      </c>
      <c r="H15062">
        <v>15.064254817085599</v>
      </c>
      <c r="I15062">
        <v>11.428180565752401</v>
      </c>
      <c r="J15062">
        <v>1314.96727844206</v>
      </c>
      <c r="K15062">
        <v>6965.32</v>
      </c>
      <c r="L15062">
        <v>314.96727844206202</v>
      </c>
      <c r="M15062">
        <v>84.365599951221796</v>
      </c>
      <c r="N15062">
        <v>2193847.8838780602</v>
      </c>
      <c r="O15062">
        <v>587633.40065224399</v>
      </c>
      <c r="P15062">
        <v>1606214.4832258101</v>
      </c>
    </row>
    <row r="15063" spans="1:16" x14ac:dyDescent="0.3">
      <c r="A15063" t="s">
        <v>15077</v>
      </c>
      <c r="B15063">
        <v>-24.453049765927499</v>
      </c>
      <c r="C15063">
        <v>284.43829554000001</v>
      </c>
      <c r="D15063">
        <v>26.667898012199</v>
      </c>
      <c r="E15063">
        <v>-230.60167849083999</v>
      </c>
      <c r="F15063">
        <v>91.808416208959599</v>
      </c>
      <c r="G15063">
        <v>-98.585273391971299</v>
      </c>
      <c r="H15063">
        <v>15.0658103473243</v>
      </c>
      <c r="I15063">
        <v>11.430470026252401</v>
      </c>
      <c r="J15063">
        <v>1300.3648523026</v>
      </c>
      <c r="K15063">
        <v>6966.27</v>
      </c>
      <c r="L15063">
        <v>300.36485230260399</v>
      </c>
      <c r="M15063">
        <v>69.763173811763806</v>
      </c>
      <c r="N15063">
        <v>2092422.6596500601</v>
      </c>
      <c r="O15063">
        <v>485989.10482967598</v>
      </c>
      <c r="P15063">
        <v>1606433.5548203799</v>
      </c>
    </row>
    <row r="15064" spans="1:16" x14ac:dyDescent="0.3">
      <c r="A15064" t="s">
        <v>15078</v>
      </c>
      <c r="B15064">
        <v>-30.1486331291146</v>
      </c>
      <c r="C15064">
        <v>281.84845985999999</v>
      </c>
      <c r="D15064">
        <v>27.751490812198998</v>
      </c>
      <c r="E15064">
        <v>-230.60167849083999</v>
      </c>
      <c r="F15064">
        <v>91.808416208959599</v>
      </c>
      <c r="G15064">
        <v>-98.585273391971299</v>
      </c>
      <c r="H15064">
        <v>15.066450049203899</v>
      </c>
      <c r="I15064">
        <v>11.4316396986599</v>
      </c>
      <c r="J15064">
        <v>1293.1612166851201</v>
      </c>
      <c r="K15064">
        <v>7072.57</v>
      </c>
      <c r="L15064">
        <v>293.16121668512898</v>
      </c>
      <c r="M15064">
        <v>62.559538194289601</v>
      </c>
      <c r="N15064">
        <v>2073403.2262907401</v>
      </c>
      <c r="O15064">
        <v>442456.71304678702</v>
      </c>
      <c r="P15064">
        <v>1630946.51324396</v>
      </c>
    </row>
    <row r="15065" spans="1:16" x14ac:dyDescent="0.3">
      <c r="A15065" t="s">
        <v>15079</v>
      </c>
      <c r="B15065">
        <v>-30.882516742636401</v>
      </c>
      <c r="C15065">
        <v>281.08110113999999</v>
      </c>
      <c r="D15065">
        <v>28.199517572198999</v>
      </c>
      <c r="E15065">
        <v>-230.60167849083999</v>
      </c>
      <c r="F15065">
        <v>91.808416208959599</v>
      </c>
      <c r="G15065">
        <v>-98.585273391971299</v>
      </c>
      <c r="H15065">
        <v>15.0667051450835</v>
      </c>
      <c r="I15065">
        <v>11.4317934139799</v>
      </c>
      <c r="J15065">
        <v>1292.1075923004</v>
      </c>
      <c r="K15065">
        <v>7105.62</v>
      </c>
      <c r="L15065">
        <v>292.10759230040799</v>
      </c>
      <c r="M15065">
        <v>61.505913809568199</v>
      </c>
      <c r="N15065">
        <v>2075605.5500016201</v>
      </c>
      <c r="O15065">
        <v>437037.65128354402</v>
      </c>
      <c r="P15065">
        <v>1638567.89871808</v>
      </c>
    </row>
    <row r="15066" spans="1:16" x14ac:dyDescent="0.3">
      <c r="A15066" t="s">
        <v>15080</v>
      </c>
      <c r="B15066">
        <v>-34.537127469950597</v>
      </c>
      <c r="C15066">
        <v>280.08593280000002</v>
      </c>
      <c r="D15066">
        <v>28.609607212198998</v>
      </c>
      <c r="E15066">
        <v>-230.60167849083999</v>
      </c>
      <c r="F15066">
        <v>91.808416208959599</v>
      </c>
      <c r="G15066">
        <v>-98.585273391971299</v>
      </c>
      <c r="H15066">
        <v>15.067661796890301</v>
      </c>
      <c r="I15066">
        <v>11.432544183382401</v>
      </c>
      <c r="J15066">
        <v>1287.86619545188</v>
      </c>
      <c r="K15066">
        <v>7125.09</v>
      </c>
      <c r="L15066">
        <v>287.86619545188398</v>
      </c>
      <c r="M15066">
        <v>57.264516961044599</v>
      </c>
      <c r="N15066">
        <v>2051072.5505522599</v>
      </c>
      <c r="O15066">
        <v>408014.83715396898</v>
      </c>
      <c r="P15066">
        <v>1643057.7133983001</v>
      </c>
    </row>
    <row r="15067" spans="1:16" x14ac:dyDescent="0.3">
      <c r="A15067" t="s">
        <v>15081</v>
      </c>
      <c r="B15067">
        <v>-30.976405142575199</v>
      </c>
      <c r="C15067">
        <v>281.53672038000002</v>
      </c>
      <c r="D15067">
        <v>27.746542442199001</v>
      </c>
      <c r="E15067">
        <v>-230.60167849083999</v>
      </c>
      <c r="F15067">
        <v>91.808416208959599</v>
      </c>
      <c r="G15067">
        <v>-98.585273391971299</v>
      </c>
      <c r="H15067">
        <v>15.068212421848299</v>
      </c>
      <c r="I15067">
        <v>11.433272829772401</v>
      </c>
      <c r="J15067">
        <v>1292.01336131791</v>
      </c>
      <c r="K15067">
        <v>7130.71</v>
      </c>
      <c r="L15067">
        <v>292.01336131791197</v>
      </c>
      <c r="M15067">
        <v>61.411682827072099</v>
      </c>
      <c r="N15067">
        <v>2082262.5956832501</v>
      </c>
      <c r="O15067">
        <v>437908.90085183101</v>
      </c>
      <c r="P15067">
        <v>1644353.69483141</v>
      </c>
    </row>
    <row r="15068" spans="1:16" x14ac:dyDescent="0.3">
      <c r="A15068" t="s">
        <v>15082</v>
      </c>
      <c r="B15068">
        <v>-30.778391302063199</v>
      </c>
      <c r="C15068">
        <v>281.71657008</v>
      </c>
      <c r="D15068">
        <v>27.6307431921344</v>
      </c>
      <c r="E15068">
        <v>-230.60167849083999</v>
      </c>
      <c r="F15068">
        <v>91.808416208959599</v>
      </c>
      <c r="G15068">
        <v>-98.585273391971299</v>
      </c>
      <c r="H15068">
        <v>15.068273404437701</v>
      </c>
      <c r="I15068">
        <v>11.4333111808724</v>
      </c>
      <c r="J15068">
        <v>1292.2753262746701</v>
      </c>
      <c r="K15068">
        <v>7091.12</v>
      </c>
      <c r="L15068">
        <v>292.27532627467002</v>
      </c>
      <c r="M15068">
        <v>61.6736477838299</v>
      </c>
      <c r="N15068">
        <v>2072559.41165283</v>
      </c>
      <c r="O15068">
        <v>437335.23727287201</v>
      </c>
      <c r="P15068">
        <v>1635224.1743799599</v>
      </c>
    </row>
    <row r="15069" spans="1:16" x14ac:dyDescent="0.3">
      <c r="A15069" t="s">
        <v>15083</v>
      </c>
      <c r="B15069">
        <v>-30.778391302063199</v>
      </c>
      <c r="C15069">
        <v>281.23697088</v>
      </c>
      <c r="D15069">
        <v>27.6578415263415</v>
      </c>
      <c r="E15069">
        <v>-230.60167849083999</v>
      </c>
      <c r="F15069">
        <v>91.808416208959599</v>
      </c>
      <c r="G15069">
        <v>-98.585273391971299</v>
      </c>
      <c r="H15069">
        <v>15.0686493230645</v>
      </c>
      <c r="I15069">
        <v>11.4333111808724</v>
      </c>
      <c r="J15069">
        <v>1291.8224494902499</v>
      </c>
      <c r="K15069">
        <v>7106.51</v>
      </c>
      <c r="L15069">
        <v>291.82244949024999</v>
      </c>
      <c r="M15069">
        <v>61.220770999410398</v>
      </c>
      <c r="N15069">
        <v>2073839.15552696</v>
      </c>
      <c r="O15069">
        <v>435066.02131501999</v>
      </c>
      <c r="P15069">
        <v>1638773.13421194</v>
      </c>
    </row>
    <row r="15070" spans="1:16" x14ac:dyDescent="0.3">
      <c r="A15070" t="s">
        <v>15084</v>
      </c>
      <c r="B15070">
        <v>-30.646092838723401</v>
      </c>
      <c r="C15070">
        <v>280.58951195999998</v>
      </c>
      <c r="D15070">
        <v>28.524886316341501</v>
      </c>
      <c r="E15070">
        <v>-230.703046206062</v>
      </c>
      <c r="F15070">
        <v>91.852879609328298</v>
      </c>
      <c r="G15070">
        <v>-98.585273391971299</v>
      </c>
      <c r="H15070">
        <v>15.0692101683046</v>
      </c>
      <c r="I15070">
        <v>11.4333304356749</v>
      </c>
      <c r="J15070">
        <v>1292.2306580384</v>
      </c>
      <c r="K15070">
        <v>7096.84</v>
      </c>
      <c r="L15070">
        <v>292.23065803840097</v>
      </c>
      <c r="M15070">
        <v>61.5276118323387</v>
      </c>
      <c r="N15070">
        <v>2073914.2231932399</v>
      </c>
      <c r="O15070">
        <v>436651.61675621499</v>
      </c>
      <c r="P15070">
        <v>1637262.60643703</v>
      </c>
    </row>
    <row r="15071" spans="1:16" x14ac:dyDescent="0.3">
      <c r="A15071" t="s">
        <v>15085</v>
      </c>
      <c r="B15071">
        <v>-31.688528958653599</v>
      </c>
      <c r="C15071">
        <v>281.11707108000002</v>
      </c>
      <c r="D15071">
        <v>28.376750723445099</v>
      </c>
      <c r="E15071">
        <v>-230.703046206062</v>
      </c>
      <c r="F15071">
        <v>91.852879609328298</v>
      </c>
      <c r="G15071">
        <v>-98.585273391971299</v>
      </c>
      <c r="H15071">
        <v>15.070129597477401</v>
      </c>
      <c r="I15071">
        <v>11.4335420983349</v>
      </c>
      <c r="J15071">
        <v>1291.5665143537401</v>
      </c>
      <c r="K15071">
        <v>7119.25</v>
      </c>
      <c r="L15071">
        <v>291.56651435374198</v>
      </c>
      <c r="M15071">
        <v>60.863468147679299</v>
      </c>
      <c r="N15071">
        <v>2075734.90731287</v>
      </c>
      <c r="O15071">
        <v>433302.24561036599</v>
      </c>
      <c r="P15071">
        <v>1642432.66170251</v>
      </c>
    </row>
    <row r="15072" spans="1:16" x14ac:dyDescent="0.3">
      <c r="A15072" t="s">
        <v>15086</v>
      </c>
      <c r="B15072">
        <v>-30.107328742003801</v>
      </c>
      <c r="C15072">
        <v>281.71657008</v>
      </c>
      <c r="D15072">
        <v>28.222900733445101</v>
      </c>
      <c r="E15072">
        <v>-230.703046206062</v>
      </c>
      <c r="F15072">
        <v>91.852879609328298</v>
      </c>
      <c r="G15072">
        <v>-98.585273391971299</v>
      </c>
      <c r="H15072">
        <v>15.070406767858101</v>
      </c>
      <c r="I15072">
        <v>11.433849754934901</v>
      </c>
      <c r="J15072">
        <v>1293.5927787534099</v>
      </c>
      <c r="K15072">
        <v>7102.82</v>
      </c>
      <c r="L15072">
        <v>293.59277875341098</v>
      </c>
      <c r="M15072">
        <v>62.889732547348501</v>
      </c>
      <c r="N15072">
        <v>2085336.6607853</v>
      </c>
      <c r="O15072">
        <v>446694.45013195701</v>
      </c>
      <c r="P15072">
        <v>1638642.21065334</v>
      </c>
    </row>
    <row r="15073" spans="1:16" x14ac:dyDescent="0.3">
      <c r="A15073" t="s">
        <v>15087</v>
      </c>
      <c r="B15073">
        <v>-32.181811992144297</v>
      </c>
      <c r="C15073">
        <v>280.87727147999999</v>
      </c>
      <c r="D15073">
        <v>28.144003877382101</v>
      </c>
      <c r="E15073">
        <v>-230.703046206062</v>
      </c>
      <c r="F15073">
        <v>91.852879609328298</v>
      </c>
      <c r="G15073">
        <v>-98.585273391971299</v>
      </c>
      <c r="H15073">
        <v>15.0707358653457</v>
      </c>
      <c r="I15073">
        <v>11.4342727324349</v>
      </c>
      <c r="J15073">
        <v>1290.5993479722199</v>
      </c>
      <c r="K15073">
        <v>7120.38</v>
      </c>
      <c r="L15073">
        <v>290.59934797222002</v>
      </c>
      <c r="M15073">
        <v>59.896301766157301</v>
      </c>
      <c r="N15073">
        <v>2069177.78531443</v>
      </c>
      <c r="O15073">
        <v>426484.42916971102</v>
      </c>
      <c r="P15073">
        <v>1642693.35614472</v>
      </c>
    </row>
    <row r="15074" spans="1:16" x14ac:dyDescent="0.3">
      <c r="A15074" t="s">
        <v>15088</v>
      </c>
      <c r="B15074">
        <v>-32.294764659593099</v>
      </c>
      <c r="C15074">
        <v>281.17702098000001</v>
      </c>
      <c r="D15074">
        <v>28.523220867382101</v>
      </c>
      <c r="E15074">
        <v>-230.703046206062</v>
      </c>
      <c r="F15074">
        <v>91.852879609328298</v>
      </c>
      <c r="G15074">
        <v>-98.585273391971299</v>
      </c>
      <c r="H15074">
        <v>15.071023745143</v>
      </c>
      <c r="I15074">
        <v>11.434291991992399</v>
      </c>
      <c r="J15074">
        <v>1291.1650546554099</v>
      </c>
      <c r="K15074">
        <v>7137.07</v>
      </c>
      <c r="L15074">
        <v>291.16505465541599</v>
      </c>
      <c r="M15074">
        <v>60.462008449353903</v>
      </c>
      <c r="N15074">
        <v>2078065.37662953</v>
      </c>
      <c r="O15074">
        <v>431521.58664363</v>
      </c>
      <c r="P15074">
        <v>1646543.7899859</v>
      </c>
    </row>
    <row r="15075" spans="1:16" x14ac:dyDescent="0.3">
      <c r="A15075" t="s">
        <v>15089</v>
      </c>
      <c r="B15075">
        <v>-36.419535169909302</v>
      </c>
      <c r="C15075">
        <v>277.43614722000001</v>
      </c>
      <c r="D15075">
        <v>31.216053667382099</v>
      </c>
      <c r="E15075">
        <v>-230.703046206062</v>
      </c>
      <c r="F15075">
        <v>91.852879609328298</v>
      </c>
      <c r="G15075">
        <v>-98.585273391971299</v>
      </c>
      <c r="H15075">
        <v>15.0719844998294</v>
      </c>
      <c r="I15075">
        <v>11.435169314129899</v>
      </c>
      <c r="J15075">
        <v>1285.9904051082699</v>
      </c>
      <c r="K15075">
        <v>7125.03</v>
      </c>
      <c r="L15075">
        <v>285.99040510827598</v>
      </c>
      <c r="M15075">
        <v>55.287358902213697</v>
      </c>
      <c r="N15075">
        <v>2037690.2161086199</v>
      </c>
      <c r="O15075">
        <v>393924.090799039</v>
      </c>
      <c r="P15075">
        <v>1643766.12530958</v>
      </c>
    </row>
    <row r="15076" spans="1:16" x14ac:dyDescent="0.3">
      <c r="A15076" t="s">
        <v>15090</v>
      </c>
      <c r="B15076">
        <v>-35.570643036375202</v>
      </c>
      <c r="C15076">
        <v>277.85579652000001</v>
      </c>
      <c r="D15076">
        <v>31.100499567382101</v>
      </c>
      <c r="E15076">
        <v>-230.703046206062</v>
      </c>
      <c r="F15076">
        <v>91.852879609328298</v>
      </c>
      <c r="G15076">
        <v>-98.585273391971299</v>
      </c>
      <c r="H15076">
        <v>15.072033571344599</v>
      </c>
      <c r="I15076">
        <v>11.435344687702401</v>
      </c>
      <c r="J15076">
        <v>1287.14316799672</v>
      </c>
      <c r="K15076">
        <v>7181.56</v>
      </c>
      <c r="L15076">
        <v>287.14316799672201</v>
      </c>
      <c r="M15076">
        <v>56.4401217906601</v>
      </c>
      <c r="N15076">
        <v>2062135.88955854</v>
      </c>
      <c r="O15076">
        <v>405328.121046933</v>
      </c>
      <c r="P15076">
        <v>1656807.7685116101</v>
      </c>
    </row>
    <row r="15077" spans="1:16" x14ac:dyDescent="0.3">
      <c r="A15077" t="s">
        <v>15091</v>
      </c>
      <c r="B15077">
        <v>-33.537029147077298</v>
      </c>
      <c r="C15077">
        <v>279.27061415999998</v>
      </c>
      <c r="D15077">
        <v>30.068105585680701</v>
      </c>
      <c r="E15077">
        <v>-230.703046206062</v>
      </c>
      <c r="F15077">
        <v>91.852879609328298</v>
      </c>
      <c r="G15077">
        <v>-98.585273391971299</v>
      </c>
      <c r="H15077">
        <v>15.0721726499778</v>
      </c>
      <c r="I15077">
        <v>11.4357714550874</v>
      </c>
      <c r="J15077">
        <v>1289.5586396983001</v>
      </c>
      <c r="K15077">
        <v>7132.47</v>
      </c>
      <c r="L15077">
        <v>289.55863969830102</v>
      </c>
      <c r="M15077">
        <v>58.855593492238398</v>
      </c>
      <c r="N15077">
        <v>2065268.31088894</v>
      </c>
      <c r="O15077">
        <v>419785.75491558597</v>
      </c>
      <c r="P15077">
        <v>1645482.5559733501</v>
      </c>
    </row>
    <row r="15078" spans="1:16" x14ac:dyDescent="0.3">
      <c r="A15078" t="s">
        <v>15092</v>
      </c>
      <c r="B15078">
        <v>-31.957251870638501</v>
      </c>
      <c r="C15078">
        <v>280.88926146</v>
      </c>
      <c r="D15078">
        <v>28.859705419299502</v>
      </c>
      <c r="E15078">
        <v>-230.938590412286</v>
      </c>
      <c r="F15078">
        <v>91.773645270149501</v>
      </c>
      <c r="G15078">
        <v>-98.585273391971299</v>
      </c>
      <c r="H15078">
        <v>15.072689943769699</v>
      </c>
      <c r="I15078">
        <v>11.4360995436974</v>
      </c>
      <c r="J15078">
        <v>1291.8625972713501</v>
      </c>
      <c r="K15078">
        <v>7120.81</v>
      </c>
      <c r="L15078">
        <v>291.86259727135803</v>
      </c>
      <c r="M15078">
        <v>60.924006859072897</v>
      </c>
      <c r="N15078">
        <v>2078298.1012758601</v>
      </c>
      <c r="O15078">
        <v>433828.277282155</v>
      </c>
      <c r="P15078">
        <v>1644469.8239937101</v>
      </c>
    </row>
    <row r="15079" spans="1:16" x14ac:dyDescent="0.3">
      <c r="A15079" t="s">
        <v>15093</v>
      </c>
      <c r="B15079">
        <v>-31.505492634167801</v>
      </c>
      <c r="C15079">
        <v>280.52956205999999</v>
      </c>
      <c r="D15079">
        <v>28.271605091641302</v>
      </c>
      <c r="E15079">
        <v>-230.938590412286</v>
      </c>
      <c r="F15079">
        <v>91.773645270149501</v>
      </c>
      <c r="G15079">
        <v>-98.585273391971299</v>
      </c>
      <c r="H15079">
        <v>15.073185083384599</v>
      </c>
      <c r="I15079">
        <v>11.4361958072099</v>
      </c>
      <c r="J15079">
        <v>1291.3659653770401</v>
      </c>
      <c r="K15079">
        <v>7134.38</v>
      </c>
      <c r="L15079">
        <v>291.36596537704401</v>
      </c>
      <c r="M15079">
        <v>60.427374964758101</v>
      </c>
      <c r="N15079">
        <v>2078715.51606667</v>
      </c>
      <c r="O15079">
        <v>431111.85540107102</v>
      </c>
      <c r="P15079">
        <v>1647603.6606656001</v>
      </c>
    </row>
    <row r="15080" spans="1:16" x14ac:dyDescent="0.3">
      <c r="A15080" t="s">
        <v>15094</v>
      </c>
      <c r="B15080">
        <v>-24.539277394123602</v>
      </c>
      <c r="C15080">
        <v>284.34237569999999</v>
      </c>
      <c r="D15080">
        <v>27.050243092918301</v>
      </c>
      <c r="E15080">
        <v>-230.938590412286</v>
      </c>
      <c r="F15080">
        <v>91.773645270149501</v>
      </c>
      <c r="G15080">
        <v>-98.585273391971299</v>
      </c>
      <c r="H15080">
        <v>15.0734566151328</v>
      </c>
      <c r="I15080">
        <v>11.437612670039901</v>
      </c>
      <c r="J15080">
        <v>1300.9219438637799</v>
      </c>
      <c r="K15080">
        <v>7108.06</v>
      </c>
      <c r="L15080">
        <v>300.92194386378702</v>
      </c>
      <c r="M15080">
        <v>69.983353451501102</v>
      </c>
      <c r="N15080">
        <v>2138971.2323004301</v>
      </c>
      <c r="O15080">
        <v>497445.87533447699</v>
      </c>
      <c r="P15080">
        <v>1641525.35696595</v>
      </c>
    </row>
    <row r="15081" spans="1:16" x14ac:dyDescent="0.3">
      <c r="A15081" t="s">
        <v>15095</v>
      </c>
      <c r="B15081">
        <v>-25.261340485089399</v>
      </c>
      <c r="C15081">
        <v>284.43829554000001</v>
      </c>
      <c r="D15081">
        <v>26.829670387817998</v>
      </c>
      <c r="E15081">
        <v>-230.938590412286</v>
      </c>
      <c r="F15081">
        <v>91.773645270149501</v>
      </c>
      <c r="G15081">
        <v>-98.585273391971299</v>
      </c>
      <c r="H15081">
        <v>15.0738761792348</v>
      </c>
      <c r="I15081">
        <v>11.437765854359901</v>
      </c>
      <c r="J15081">
        <v>1300.0746551592899</v>
      </c>
      <c r="K15081">
        <v>7044.84</v>
      </c>
      <c r="L15081">
        <v>300.07465515929903</v>
      </c>
      <c r="M15081">
        <v>69.136064747013194</v>
      </c>
      <c r="N15081">
        <v>2113977.9336524298</v>
      </c>
      <c r="O15081">
        <v>487052.51437234803</v>
      </c>
      <c r="P15081">
        <v>1626925.4192800799</v>
      </c>
    </row>
    <row r="15082" spans="1:16" x14ac:dyDescent="0.3">
      <c r="A15082" t="s">
        <v>15096</v>
      </c>
      <c r="B15082">
        <v>-27.518807422061599</v>
      </c>
      <c r="C15082">
        <v>283.07143782000003</v>
      </c>
      <c r="D15082">
        <v>27.097619287817999</v>
      </c>
      <c r="E15082">
        <v>-230.938590412286</v>
      </c>
      <c r="F15082">
        <v>91.773645270149501</v>
      </c>
      <c r="G15082">
        <v>-98.585273391971299</v>
      </c>
      <c r="H15082">
        <v>15.0738923848019</v>
      </c>
      <c r="I15082">
        <v>11.438225977019901</v>
      </c>
      <c r="J15082">
        <v>1296.7178030740899</v>
      </c>
      <c r="K15082">
        <v>7065.1</v>
      </c>
      <c r="L15082">
        <v>296.71780307409898</v>
      </c>
      <c r="M15082">
        <v>65.779212661813702</v>
      </c>
      <c r="N15082">
        <v>2096340.95049882</v>
      </c>
      <c r="O15082">
        <v>464736.71537698002</v>
      </c>
      <c r="P15082">
        <v>1631604.2351218399</v>
      </c>
    </row>
    <row r="15083" spans="1:16" x14ac:dyDescent="0.3">
      <c r="A15083" t="s">
        <v>15097</v>
      </c>
      <c r="B15083">
        <v>-26.840840389834302</v>
      </c>
      <c r="C15083">
        <v>282.73571837999998</v>
      </c>
      <c r="D15083">
        <v>27.433398787818</v>
      </c>
      <c r="E15083">
        <v>-230.938590412286</v>
      </c>
      <c r="F15083">
        <v>91.773645270149501</v>
      </c>
      <c r="G15083">
        <v>-98.585273391971299</v>
      </c>
      <c r="H15083">
        <v>15.0744753268923</v>
      </c>
      <c r="I15083">
        <v>11.4383603870999</v>
      </c>
      <c r="J15083">
        <v>1297.39511281415</v>
      </c>
      <c r="K15083">
        <v>7088.61</v>
      </c>
      <c r="L15083">
        <v>297.39511281415599</v>
      </c>
      <c r="M15083">
        <v>66.4565224018706</v>
      </c>
      <c r="N15083">
        <v>2108117.9706455502</v>
      </c>
      <c r="O15083">
        <v>471084.36926312401</v>
      </c>
      <c r="P15083">
        <v>1637033.6013824299</v>
      </c>
    </row>
    <row r="15084" spans="1:16" x14ac:dyDescent="0.3">
      <c r="A15084" t="s">
        <v>15098</v>
      </c>
      <c r="B15084">
        <v>-28.280564260144601</v>
      </c>
      <c r="C15084">
        <v>282.19616927999999</v>
      </c>
      <c r="D15084">
        <v>28.0209621566738</v>
      </c>
      <c r="E15084">
        <v>-230.938590412286</v>
      </c>
      <c r="F15084">
        <v>91.773645270149501</v>
      </c>
      <c r="G15084">
        <v>-98.585273391971299</v>
      </c>
      <c r="H15084">
        <v>15.0747410251742</v>
      </c>
      <c r="I15084">
        <v>11.438649217912401</v>
      </c>
      <c r="J15084">
        <v>1296.0028486836</v>
      </c>
      <c r="K15084">
        <v>7106.21</v>
      </c>
      <c r="L15084">
        <v>296.002848683607</v>
      </c>
      <c r="M15084">
        <v>65.064258271321606</v>
      </c>
      <c r="N15084">
        <v>2103458.4033439299</v>
      </c>
      <c r="O15084">
        <v>462360.28277024801</v>
      </c>
      <c r="P15084">
        <v>1641098.1205736899</v>
      </c>
    </row>
    <row r="15085" spans="1:16" x14ac:dyDescent="0.3">
      <c r="A15085" t="s">
        <v>15099</v>
      </c>
      <c r="B15085">
        <v>-31.608475727704299</v>
      </c>
      <c r="C15085">
        <v>280.78135164000003</v>
      </c>
      <c r="D15085">
        <v>28.074669516673801</v>
      </c>
      <c r="E15085">
        <v>-230.938590412286</v>
      </c>
      <c r="F15085">
        <v>91.773645270149501</v>
      </c>
      <c r="G15085">
        <v>-98.585273391971299</v>
      </c>
      <c r="H15085">
        <v>15.0752020241806</v>
      </c>
      <c r="I15085">
        <v>11.4393425825024</v>
      </c>
      <c r="J15085">
        <v>1291.3126725724501</v>
      </c>
      <c r="K15085">
        <v>7072.26</v>
      </c>
      <c r="L15085">
        <v>291.31267257245099</v>
      </c>
      <c r="M15085">
        <v>60.374082160165599</v>
      </c>
      <c r="N15085">
        <v>2060238.9617272399</v>
      </c>
      <c r="O15085">
        <v>426981.20629805297</v>
      </c>
      <c r="P15085">
        <v>1633257.7554291899</v>
      </c>
    </row>
    <row r="15086" spans="1:16" x14ac:dyDescent="0.3">
      <c r="A15086" t="s">
        <v>15100</v>
      </c>
      <c r="B15086">
        <v>-36.4630957846637</v>
      </c>
      <c r="C15086">
        <v>278.5272354</v>
      </c>
      <c r="D15086">
        <v>28.949063156673699</v>
      </c>
      <c r="E15086">
        <v>-231.149875573739</v>
      </c>
      <c r="F15086">
        <v>91.754729182791806</v>
      </c>
      <c r="G15086">
        <v>-98.585273391971299</v>
      </c>
      <c r="H15086">
        <v>15.075744086763899</v>
      </c>
      <c r="I15086">
        <v>11.4403674420449</v>
      </c>
      <c r="J15086">
        <v>1285.3069642421699</v>
      </c>
      <c r="K15086">
        <v>7138.83</v>
      </c>
      <c r="L15086">
        <v>285.306964242177</v>
      </c>
      <c r="M15086">
        <v>54.157088668438</v>
      </c>
      <c r="N15086">
        <v>2036757.9155409799</v>
      </c>
      <c r="O15086">
        <v>386618.24929890502</v>
      </c>
      <c r="P15086">
        <v>1650139.66624208</v>
      </c>
    </row>
    <row r="15087" spans="1:16" x14ac:dyDescent="0.3">
      <c r="A15087" t="s">
        <v>15101</v>
      </c>
      <c r="B15087">
        <v>-42.565184962427097</v>
      </c>
      <c r="C15087">
        <v>277.47211715999998</v>
      </c>
      <c r="D15087">
        <v>28.8157929166738</v>
      </c>
      <c r="E15087">
        <v>-231.149875573739</v>
      </c>
      <c r="F15087">
        <v>91.754729182791806</v>
      </c>
      <c r="G15087">
        <v>-98.585273391971299</v>
      </c>
      <c r="H15087">
        <v>15.0778303063669</v>
      </c>
      <c r="I15087">
        <v>11.441662239322399</v>
      </c>
      <c r="J15087">
        <v>1278.0131055675299</v>
      </c>
      <c r="K15087">
        <v>7181.6</v>
      </c>
      <c r="L15087">
        <v>278.01310556753299</v>
      </c>
      <c r="M15087">
        <v>46.863229993793901</v>
      </c>
      <c r="N15087">
        <v>1996578.9189438</v>
      </c>
      <c r="O15087">
        <v>336552.97252343001</v>
      </c>
      <c r="P15087">
        <v>1660025.9464203599</v>
      </c>
    </row>
    <row r="15088" spans="1:16" x14ac:dyDescent="0.3">
      <c r="A15088" t="s">
        <v>15102</v>
      </c>
      <c r="B15088">
        <v>-72.843760285464597</v>
      </c>
      <c r="C15088">
        <v>272.06463617999998</v>
      </c>
      <c r="D15088">
        <v>24.523408916673699</v>
      </c>
      <c r="E15088">
        <v>-231.149875573739</v>
      </c>
      <c r="F15088">
        <v>91.754729182791806</v>
      </c>
      <c r="G15088">
        <v>-98.585273391971299</v>
      </c>
      <c r="H15088">
        <v>15.0882708879391</v>
      </c>
      <c r="I15088">
        <v>11.4482390456999</v>
      </c>
      <c r="J15088">
        <v>1238.01764787654</v>
      </c>
      <c r="K15088">
        <v>7253.52</v>
      </c>
      <c r="L15088">
        <v>238.01764787654599</v>
      </c>
      <c r="M15088">
        <v>6.8677723028069897</v>
      </c>
      <c r="N15088">
        <v>1726465.76922548</v>
      </c>
      <c r="O15088">
        <v>49815.5237538566</v>
      </c>
      <c r="P15088">
        <v>1676650.24547163</v>
      </c>
    </row>
    <row r="15089" spans="1:16" x14ac:dyDescent="0.3">
      <c r="A15089" t="s">
        <v>15103</v>
      </c>
      <c r="B15089">
        <v>-75.731085913463303</v>
      </c>
      <c r="C15089">
        <v>272.25647586000002</v>
      </c>
      <c r="D15089">
        <v>23.964626836673801</v>
      </c>
      <c r="E15089">
        <v>-231.149875573739</v>
      </c>
      <c r="F15089">
        <v>91.754729182791806</v>
      </c>
      <c r="G15089">
        <v>-98.585273391971299</v>
      </c>
      <c r="H15089">
        <v>15.089820361771601</v>
      </c>
      <c r="I15089">
        <v>11.448862969192399</v>
      </c>
      <c r="J15089">
        <v>1234.76120645122</v>
      </c>
      <c r="K15089">
        <v>7550.19</v>
      </c>
      <c r="L15089">
        <v>234.76120645122199</v>
      </c>
      <c r="M15089">
        <v>3.6113308774831601</v>
      </c>
      <c r="N15089">
        <v>1772491.7133359499</v>
      </c>
      <c r="O15089">
        <v>27266.234277864602</v>
      </c>
      <c r="P15089">
        <v>1745225.4790580899</v>
      </c>
    </row>
    <row r="15090" spans="1:16" x14ac:dyDescent="0.3">
      <c r="A15090" t="s">
        <v>15104</v>
      </c>
      <c r="B15090">
        <v>-77.699760917283299</v>
      </c>
      <c r="C15090">
        <v>272.44831554000001</v>
      </c>
      <c r="D15090">
        <v>22.118619276673702</v>
      </c>
      <c r="E15090">
        <v>-231.149875573739</v>
      </c>
      <c r="F15090">
        <v>91.754729182791806</v>
      </c>
      <c r="G15090">
        <v>-98.585273391971299</v>
      </c>
      <c r="H15090">
        <v>15.0909225770449</v>
      </c>
      <c r="I15090">
        <v>11.4493130536124</v>
      </c>
      <c r="J15090">
        <v>1231.1368112677001</v>
      </c>
      <c r="K15090">
        <v>7537.76</v>
      </c>
      <c r="L15090">
        <v>231.13681126770899</v>
      </c>
      <c r="M15090">
        <v>-1.3064306030173599E-2</v>
      </c>
      <c r="N15090">
        <v>1742253.81050129</v>
      </c>
      <c r="O15090">
        <v>-98.475603422001399</v>
      </c>
      <c r="P15090">
        <v>1742352.2861047101</v>
      </c>
    </row>
    <row r="15091" spans="1:16" x14ac:dyDescent="0.3">
      <c r="A15091" t="s">
        <v>15105</v>
      </c>
      <c r="B15091">
        <v>-76.713532166996401</v>
      </c>
      <c r="C15091">
        <v>272.79602496000001</v>
      </c>
      <c r="D15091">
        <v>22.054488636673799</v>
      </c>
      <c r="E15091">
        <v>-231.149875573739</v>
      </c>
      <c r="F15091">
        <v>91.754729182791806</v>
      </c>
      <c r="G15091">
        <v>-98.585273391971299</v>
      </c>
      <c r="H15091">
        <v>15.091147438605899</v>
      </c>
      <c r="I15091">
        <v>11.449538032102399</v>
      </c>
      <c r="J15091">
        <v>1232.4061689579401</v>
      </c>
      <c r="K15091">
        <v>7510.68</v>
      </c>
      <c r="L15091">
        <v>232.406168957945</v>
      </c>
      <c r="M15091">
        <v>1.25629338420571</v>
      </c>
      <c r="N15091">
        <v>1745528.3650690599</v>
      </c>
      <c r="O15091">
        <v>9435.6175948862092</v>
      </c>
      <c r="P15091">
        <v>1736092.7474741701</v>
      </c>
    </row>
    <row r="15092" spans="1:16" x14ac:dyDescent="0.3">
      <c r="A15092" t="s">
        <v>15106</v>
      </c>
      <c r="B15092">
        <v>-76.509644637993702</v>
      </c>
      <c r="C15092">
        <v>272.35239569999999</v>
      </c>
      <c r="D15092">
        <v>22.233057563624499</v>
      </c>
      <c r="E15092">
        <v>-231.149875573739</v>
      </c>
      <c r="F15092">
        <v>91.754729182791806</v>
      </c>
      <c r="G15092">
        <v>-98.585273391971299</v>
      </c>
      <c r="H15092">
        <v>15.0915599769778</v>
      </c>
      <c r="I15092">
        <v>11.449575562972401</v>
      </c>
      <c r="J15092">
        <v>1232.3445460846499</v>
      </c>
      <c r="K15092">
        <v>7560.21</v>
      </c>
      <c r="L15092">
        <v>232.344546084657</v>
      </c>
      <c r="M15092">
        <v>1.1946705109173701</v>
      </c>
      <c r="N15092">
        <v>1756573.5607546801</v>
      </c>
      <c r="O15092">
        <v>9031.9599433426501</v>
      </c>
      <c r="P15092">
        <v>1747541.6008113399</v>
      </c>
    </row>
    <row r="15093" spans="1:16" x14ac:dyDescent="0.3">
      <c r="A15093" t="s">
        <v>15107</v>
      </c>
      <c r="B15093">
        <v>-75.643619590411902</v>
      </c>
      <c r="C15093">
        <v>272.36438568</v>
      </c>
      <c r="D15093">
        <v>23.0870506881163</v>
      </c>
      <c r="E15093">
        <v>-231.149875573739</v>
      </c>
      <c r="F15093">
        <v>91.754729182791806</v>
      </c>
      <c r="G15093">
        <v>-98.585273391971299</v>
      </c>
      <c r="H15093">
        <v>15.091947171248201</v>
      </c>
      <c r="I15093">
        <v>11.449763929597401</v>
      </c>
      <c r="J15093">
        <v>1234.0759786758299</v>
      </c>
      <c r="K15093">
        <v>7544.61</v>
      </c>
      <c r="L15093">
        <v>234.07597867583499</v>
      </c>
      <c r="M15093">
        <v>2.9261031020955599</v>
      </c>
      <c r="N15093">
        <v>1766011.9694774901</v>
      </c>
      <c r="O15093">
        <v>22076.3067251012</v>
      </c>
      <c r="P15093">
        <v>1743935.6627523899</v>
      </c>
    </row>
    <row r="15094" spans="1:16" x14ac:dyDescent="0.3">
      <c r="A15094" t="s">
        <v>15108</v>
      </c>
      <c r="B15094">
        <v>-77.388051495435406</v>
      </c>
      <c r="C15094">
        <v>271.95672636</v>
      </c>
      <c r="D15094">
        <v>22.866840510575301</v>
      </c>
      <c r="E15094">
        <v>-231.254547505635</v>
      </c>
      <c r="F15094">
        <v>91.785397363758605</v>
      </c>
      <c r="G15094">
        <v>-98.585273391971299</v>
      </c>
      <c r="H15094">
        <v>15.092522534492099</v>
      </c>
      <c r="I15094">
        <v>11.450177980597401</v>
      </c>
      <c r="J15094">
        <v>1231.7766916099499</v>
      </c>
      <c r="K15094">
        <v>7532.62</v>
      </c>
      <c r="L15094">
        <v>231.776691609956</v>
      </c>
      <c r="M15094">
        <v>0.52214410432051706</v>
      </c>
      <c r="N15094">
        <v>1745885.74275498</v>
      </c>
      <c r="O15094">
        <v>3933.11312308681</v>
      </c>
      <c r="P15094">
        <v>1741952.6296319</v>
      </c>
    </row>
    <row r="15095" spans="1:16" x14ac:dyDescent="0.3">
      <c r="A15095" t="s">
        <v>15109</v>
      </c>
      <c r="B15095">
        <v>-80.518325114908905</v>
      </c>
      <c r="C15095">
        <v>271.78886663999998</v>
      </c>
      <c r="D15095">
        <v>22.6210606705753</v>
      </c>
      <c r="E15095">
        <v>-231.254547505635</v>
      </c>
      <c r="F15095">
        <v>91.785397363758605</v>
      </c>
      <c r="G15095">
        <v>-98.585273391971299</v>
      </c>
      <c r="H15095">
        <v>15.093928669955501</v>
      </c>
      <c r="I15095">
        <v>11.4508735859624</v>
      </c>
      <c r="J15095">
        <v>1228.23067668965</v>
      </c>
      <c r="K15095">
        <v>7540.75</v>
      </c>
      <c r="L15095">
        <v>228.23067668965399</v>
      </c>
      <c r="M15095">
        <v>-3.02387081598149</v>
      </c>
      <c r="N15095">
        <v>1721030.47524751</v>
      </c>
      <c r="O15095">
        <v>-22802.253855612398</v>
      </c>
      <c r="P15095">
        <v>1743832.72910312</v>
      </c>
    </row>
    <row r="15096" spans="1:16" x14ac:dyDescent="0.3">
      <c r="A15096" t="s">
        <v>15110</v>
      </c>
      <c r="B15096">
        <v>-79.530450856385997</v>
      </c>
      <c r="C15096">
        <v>272.40035562000003</v>
      </c>
      <c r="D15096">
        <v>22.5349499605753</v>
      </c>
      <c r="E15096">
        <v>-231.254547505635</v>
      </c>
      <c r="F15096">
        <v>91.785397363758605</v>
      </c>
      <c r="G15096">
        <v>-98.585273391971299</v>
      </c>
      <c r="H15096">
        <v>15.0939623387168</v>
      </c>
      <c r="I15096">
        <v>11.4510991024724</v>
      </c>
      <c r="J15096">
        <v>1229.7436700328999</v>
      </c>
      <c r="K15096">
        <v>7603.35</v>
      </c>
      <c r="L15096">
        <v>229.74367003290601</v>
      </c>
      <c r="M15096">
        <v>-1.5108774727297301</v>
      </c>
      <c r="N15096">
        <v>1746821.5335446901</v>
      </c>
      <c r="O15096">
        <v>-11487.7302322796</v>
      </c>
      <c r="P15096">
        <v>1758309.2637769701</v>
      </c>
    </row>
    <row r="15097" spans="1:16" x14ac:dyDescent="0.3">
      <c r="A15097" t="s">
        <v>15111</v>
      </c>
      <c r="B15097">
        <v>-71.971906056739599</v>
      </c>
      <c r="C15097">
        <v>277.24430754000002</v>
      </c>
      <c r="D15097">
        <v>19.7535768566649</v>
      </c>
      <c r="E15097">
        <v>-231.254547505635</v>
      </c>
      <c r="F15097">
        <v>91.785397363758605</v>
      </c>
      <c r="G15097">
        <v>-98.585273391971299</v>
      </c>
      <c r="H15097">
        <v>15.0940566395027</v>
      </c>
      <c r="I15097">
        <v>11.452751457337399</v>
      </c>
      <c r="J15097">
        <v>1239.3630469929899</v>
      </c>
      <c r="K15097">
        <v>7571.09</v>
      </c>
      <c r="L15097">
        <v>239.363046992991</v>
      </c>
      <c r="M15097">
        <v>8.1084994873552603</v>
      </c>
      <c r="N15097">
        <v>1812239.17145816</v>
      </c>
      <c r="O15097">
        <v>61390.179383720497</v>
      </c>
      <c r="P15097">
        <v>1750848.99207444</v>
      </c>
    </row>
    <row r="15098" spans="1:16" x14ac:dyDescent="0.3">
      <c r="A15098" t="s">
        <v>15112</v>
      </c>
      <c r="B15098">
        <v>-72.366910834494107</v>
      </c>
      <c r="C15098">
        <v>276.47694882000002</v>
      </c>
      <c r="D15098">
        <v>19.784418636829798</v>
      </c>
      <c r="E15098">
        <v>-231.254547505635</v>
      </c>
      <c r="F15098">
        <v>91.785397363758605</v>
      </c>
      <c r="G15098">
        <v>-98.585273391971299</v>
      </c>
      <c r="H15098">
        <v>15.094429446771301</v>
      </c>
      <c r="I15098">
        <v>11.4528443798624</v>
      </c>
      <c r="J15098">
        <v>1238.2310595455999</v>
      </c>
      <c r="K15098">
        <v>7487.72</v>
      </c>
      <c r="L15098">
        <v>238.231059545607</v>
      </c>
      <c r="M15098">
        <v>6.9765120399720999</v>
      </c>
      <c r="N15098">
        <v>1783807.4691808301</v>
      </c>
      <c r="O15098">
        <v>52238.168731939899</v>
      </c>
      <c r="P15098">
        <v>1731569.3004488901</v>
      </c>
    </row>
    <row r="15099" spans="1:16" x14ac:dyDescent="0.3">
      <c r="A15099" t="s">
        <v>15113</v>
      </c>
      <c r="B15099">
        <v>-71.507604003921202</v>
      </c>
      <c r="C15099">
        <v>275.69760012</v>
      </c>
      <c r="D15099">
        <v>20.542505856829699</v>
      </c>
      <c r="E15099">
        <v>-231.254547505635</v>
      </c>
      <c r="F15099">
        <v>91.785397363758605</v>
      </c>
      <c r="G15099">
        <v>-98.585273391971299</v>
      </c>
      <c r="H15099">
        <v>15.095402665574801</v>
      </c>
      <c r="I15099">
        <v>11.4530122091624</v>
      </c>
      <c r="J15099">
        <v>1239.0679638480699</v>
      </c>
      <c r="K15099">
        <v>7497.13</v>
      </c>
      <c r="L15099">
        <v>239.067963848077</v>
      </c>
      <c r="M15099">
        <v>7.8134163424413998</v>
      </c>
      <c r="N15099">
        <v>1792323.6038043301</v>
      </c>
      <c r="O15099">
        <v>58578.198063407603</v>
      </c>
      <c r="P15099">
        <v>1733745.40574092</v>
      </c>
    </row>
    <row r="15100" spans="1:16" x14ac:dyDescent="0.3">
      <c r="A15100" t="s">
        <v>15114</v>
      </c>
      <c r="B15100">
        <v>-72.605016916653895</v>
      </c>
      <c r="C15100">
        <v>274.64248187999999</v>
      </c>
      <c r="D15100">
        <v>21.238030461187702</v>
      </c>
      <c r="E15100">
        <v>-231.254547505635</v>
      </c>
      <c r="F15100">
        <v>91.785397363758605</v>
      </c>
      <c r="G15100">
        <v>-98.585273391971299</v>
      </c>
      <c r="H15100">
        <v>15.0955952647272</v>
      </c>
      <c r="I15100">
        <v>11.4532741134974</v>
      </c>
      <c r="J15100">
        <v>1237.6105027962101</v>
      </c>
      <c r="K15100">
        <v>7488.28</v>
      </c>
      <c r="L15100">
        <v>237.610502796215</v>
      </c>
      <c r="M15100">
        <v>6.3559552905793097</v>
      </c>
      <c r="N15100">
        <v>1779293.9758788401</v>
      </c>
      <c r="O15100">
        <v>47595.172883339197</v>
      </c>
      <c r="P15100">
        <v>1731698.8029954999</v>
      </c>
    </row>
    <row r="15101" spans="1:16" x14ac:dyDescent="0.3">
      <c r="A15101" t="s">
        <v>15115</v>
      </c>
      <c r="B15101">
        <v>-75.246270382285502</v>
      </c>
      <c r="C15101">
        <v>273.88711314</v>
      </c>
      <c r="D15101">
        <v>22.115905501187701</v>
      </c>
      <c r="E15101">
        <v>-231.254547505635</v>
      </c>
      <c r="F15101">
        <v>91.785397363758605</v>
      </c>
      <c r="G15101">
        <v>-98.585273391971299</v>
      </c>
      <c r="H15101">
        <v>15.0963319406686</v>
      </c>
      <c r="I15101">
        <v>11.4538563118649</v>
      </c>
      <c r="J15101">
        <v>1235.09043675627</v>
      </c>
      <c r="K15101">
        <v>7527.2</v>
      </c>
      <c r="L15101">
        <v>235.09043675627399</v>
      </c>
      <c r="M15101">
        <v>3.83588925063881</v>
      </c>
      <c r="N15101">
        <v>1769572.7355518299</v>
      </c>
      <c r="O15101">
        <v>28873.5055674084</v>
      </c>
      <c r="P15101">
        <v>1740699.2299844199</v>
      </c>
    </row>
    <row r="15102" spans="1:16" x14ac:dyDescent="0.3">
      <c r="A15102" t="s">
        <v>15116</v>
      </c>
      <c r="B15102">
        <v>-74.492042949782103</v>
      </c>
      <c r="C15102">
        <v>273.89910312000001</v>
      </c>
      <c r="D15102">
        <v>21.814383961187701</v>
      </c>
      <c r="E15102">
        <v>-231.672156141014</v>
      </c>
      <c r="F15102">
        <v>91.708317775623897</v>
      </c>
      <c r="G15102">
        <v>-98.585273391971299</v>
      </c>
      <c r="H15102">
        <v>15.0966903756369</v>
      </c>
      <c r="I15102">
        <v>11.4540251118824</v>
      </c>
      <c r="J15102">
        <v>1236.0492936173</v>
      </c>
      <c r="K15102">
        <v>7528.92</v>
      </c>
      <c r="L15102">
        <v>236.04929361730501</v>
      </c>
      <c r="M15102">
        <v>4.3771374762909803</v>
      </c>
      <c r="N15102">
        <v>1777196.2477012</v>
      </c>
      <c r="O15102">
        <v>32955.117887996697</v>
      </c>
      <c r="P15102">
        <v>1744241.1298132001</v>
      </c>
    </row>
    <row r="15103" spans="1:16" x14ac:dyDescent="0.3">
      <c r="A15103" t="s">
        <v>15117</v>
      </c>
      <c r="B15103">
        <v>-73.518144072267305</v>
      </c>
      <c r="C15103">
        <v>274.9302414</v>
      </c>
      <c r="D15103">
        <v>21.094552631090199</v>
      </c>
      <c r="E15103">
        <v>-231.672156141014</v>
      </c>
      <c r="F15103">
        <v>91.708317775623897</v>
      </c>
      <c r="G15103">
        <v>-98.585273391971299</v>
      </c>
      <c r="H15103">
        <v>15.0970028500089</v>
      </c>
      <c r="I15103">
        <v>11.4542307847949</v>
      </c>
      <c r="J15103">
        <v>1237.33398129743</v>
      </c>
      <c r="K15103">
        <v>7546.16</v>
      </c>
      <c r="L15103">
        <v>237.33398129743799</v>
      </c>
      <c r="M15103">
        <v>5.6618251564239301</v>
      </c>
      <c r="N15103">
        <v>1790960.1963074701</v>
      </c>
      <c r="O15103">
        <v>42725.038522399998</v>
      </c>
      <c r="P15103">
        <v>1748235.1577850699</v>
      </c>
    </row>
    <row r="15104" spans="1:16" x14ac:dyDescent="0.3">
      <c r="A15104" t="s">
        <v>15118</v>
      </c>
      <c r="B15104">
        <v>-73.460132233325794</v>
      </c>
      <c r="C15104">
        <v>274.79835162000001</v>
      </c>
      <c r="D15104">
        <v>21.414217129859999</v>
      </c>
      <c r="E15104">
        <v>-231.672156141014</v>
      </c>
      <c r="F15104">
        <v>91.708317775623897</v>
      </c>
      <c r="G15104">
        <v>-98.585273391971299</v>
      </c>
      <c r="H15104">
        <v>15.0971287670917</v>
      </c>
      <c r="I15104">
        <v>11.4542307847949</v>
      </c>
      <c r="J15104">
        <v>1237.5796419380599</v>
      </c>
      <c r="K15104">
        <v>7498.88</v>
      </c>
      <c r="L15104">
        <v>237.579641938066</v>
      </c>
      <c r="M15104">
        <v>5.9074857970522601</v>
      </c>
      <c r="N15104">
        <v>1781581.22533653</v>
      </c>
      <c r="O15104">
        <v>44299.527093799203</v>
      </c>
      <c r="P15104">
        <v>1737281.69824273</v>
      </c>
    </row>
    <row r="15105" spans="1:16" x14ac:dyDescent="0.3">
      <c r="A15105" t="s">
        <v>15119</v>
      </c>
      <c r="B15105">
        <v>-77.852169966874698</v>
      </c>
      <c r="C15105">
        <v>273.14373438000001</v>
      </c>
      <c r="D15105">
        <v>21.705787679859899</v>
      </c>
      <c r="E15105">
        <v>-231.672156141014</v>
      </c>
      <c r="F15105">
        <v>91.708317775623897</v>
      </c>
      <c r="G15105">
        <v>-98.585273391971299</v>
      </c>
      <c r="H15105">
        <v>15.0980518768839</v>
      </c>
      <c r="I15105">
        <v>11.4551870623349</v>
      </c>
      <c r="J15105">
        <v>1231.8226781271801</v>
      </c>
      <c r="K15105">
        <v>7538.61</v>
      </c>
      <c r="L15105">
        <v>231.82267812718499</v>
      </c>
      <c r="M15105">
        <v>0.15052198617107099</v>
      </c>
      <c r="N15105">
        <v>1747620.7595563801</v>
      </c>
      <c r="O15105">
        <v>1134.7265501690999</v>
      </c>
      <c r="P15105">
        <v>1746486.0330062101</v>
      </c>
    </row>
    <row r="15106" spans="1:16" x14ac:dyDescent="0.3">
      <c r="A15106" t="s">
        <v>15120</v>
      </c>
      <c r="B15106">
        <v>-77.038869674566001</v>
      </c>
      <c r="C15106">
        <v>273.98303298000002</v>
      </c>
      <c r="D15106">
        <v>21.189411599859898</v>
      </c>
      <c r="E15106">
        <v>-231.672156141014</v>
      </c>
      <c r="F15106">
        <v>91.708317775623897</v>
      </c>
      <c r="G15106">
        <v>-98.585273391971299</v>
      </c>
      <c r="H15106">
        <v>15.0982741344255</v>
      </c>
      <c r="I15106">
        <v>11.4553554326474</v>
      </c>
      <c r="J15106">
        <v>1232.9585103116401</v>
      </c>
      <c r="K15106">
        <v>7582.62</v>
      </c>
      <c r="L15106">
        <v>232.95851031164</v>
      </c>
      <c r="M15106">
        <v>1.2863541706258499</v>
      </c>
      <c r="N15106">
        <v>1766435.85945925</v>
      </c>
      <c r="O15106">
        <v>9753.9348612710201</v>
      </c>
      <c r="P15106">
        <v>1756681.92459798</v>
      </c>
    </row>
    <row r="15107" spans="1:16" x14ac:dyDescent="0.3">
      <c r="A15107" t="s">
        <v>15121</v>
      </c>
      <c r="B15107">
        <v>-80.293348946093104</v>
      </c>
      <c r="C15107">
        <v>272.83199489999998</v>
      </c>
      <c r="D15107">
        <v>20.985370254582001</v>
      </c>
      <c r="E15107">
        <v>-231.672156141014</v>
      </c>
      <c r="F15107">
        <v>91.708317775623897</v>
      </c>
      <c r="G15107">
        <v>-98.585273391971299</v>
      </c>
      <c r="H15107">
        <v>15.099014628432499</v>
      </c>
      <c r="I15107">
        <v>11.4560657535374</v>
      </c>
      <c r="J15107">
        <v>1228.34750079993</v>
      </c>
      <c r="K15107">
        <v>7562.31</v>
      </c>
      <c r="L15107">
        <v>228.34750079993799</v>
      </c>
      <c r="M15107">
        <v>-3.3246553410762898</v>
      </c>
      <c r="N15107">
        <v>1726834.58877438</v>
      </c>
      <c r="O15107">
        <v>-25142.074332374599</v>
      </c>
      <c r="P15107">
        <v>1751976.66310675</v>
      </c>
    </row>
    <row r="15108" spans="1:16" x14ac:dyDescent="0.3">
      <c r="A15108" t="s">
        <v>15122</v>
      </c>
      <c r="B15108">
        <v>-75.347143007953306</v>
      </c>
      <c r="C15108">
        <v>274.91825141999999</v>
      </c>
      <c r="D15108">
        <v>20.597462874582</v>
      </c>
      <c r="E15108">
        <v>-231.672156141014</v>
      </c>
      <c r="F15108">
        <v>91.708317775623897</v>
      </c>
      <c r="G15108">
        <v>-98.585273391971299</v>
      </c>
      <c r="H15108">
        <v>15.099889880322101</v>
      </c>
      <c r="I15108">
        <v>11.4571480718174</v>
      </c>
      <c r="J15108">
        <v>1234.9900983079001</v>
      </c>
      <c r="K15108">
        <v>7582.13</v>
      </c>
      <c r="L15108">
        <v>234.990098307908</v>
      </c>
      <c r="M15108">
        <v>3.3179421668940199</v>
      </c>
      <c r="N15108">
        <v>1781725.47408334</v>
      </c>
      <c r="O15108">
        <v>25157.068841872198</v>
      </c>
      <c r="P15108">
        <v>1756568.4052414701</v>
      </c>
    </row>
    <row r="15109" spans="1:16" x14ac:dyDescent="0.3">
      <c r="A15109" t="s">
        <v>15123</v>
      </c>
      <c r="B15109">
        <v>-74.303632254108294</v>
      </c>
      <c r="C15109">
        <v>276.09326945999999</v>
      </c>
      <c r="D15109">
        <v>20.402474879209102</v>
      </c>
      <c r="E15109">
        <v>-231.672156141014</v>
      </c>
      <c r="F15109">
        <v>91.708317775623897</v>
      </c>
      <c r="G15109">
        <v>-98.585273391971299</v>
      </c>
      <c r="H15109">
        <v>15.1003075063861</v>
      </c>
      <c r="I15109">
        <v>11.457353280997401</v>
      </c>
      <c r="J15109">
        <v>1237.01301627113</v>
      </c>
      <c r="K15109">
        <v>7531.96</v>
      </c>
      <c r="L15109">
        <v>237.013016271136</v>
      </c>
      <c r="M15109">
        <v>5.3408601301221301</v>
      </c>
      <c r="N15109">
        <v>1785172.5580335499</v>
      </c>
      <c r="O15109">
        <v>40227.144865674702</v>
      </c>
      <c r="P15109">
        <v>1744945.4131678699</v>
      </c>
    </row>
    <row r="15110" spans="1:16" x14ac:dyDescent="0.3">
      <c r="A15110" t="s">
        <v>15124</v>
      </c>
      <c r="B15110">
        <v>-70.873092374421404</v>
      </c>
      <c r="C15110">
        <v>275.96137967999999</v>
      </c>
      <c r="D15110">
        <v>20.437193520086701</v>
      </c>
      <c r="E15110">
        <v>-231.95041229495601</v>
      </c>
      <c r="F15110">
        <v>91.630726382411197</v>
      </c>
      <c r="G15110">
        <v>-98.585273391971299</v>
      </c>
      <c r="H15110">
        <v>15.1020709068013</v>
      </c>
      <c r="I15110">
        <v>11.458099694197401</v>
      </c>
      <c r="J15110">
        <v>1240.69972274524</v>
      </c>
      <c r="K15110">
        <v>7492.55</v>
      </c>
      <c r="L15110">
        <v>240.69972274524</v>
      </c>
      <c r="M15110">
        <v>8.7493104502840406</v>
      </c>
      <c r="N15110">
        <v>1803454.7076548501</v>
      </c>
      <c r="O15110">
        <v>65554.646014275699</v>
      </c>
      <c r="P15110">
        <v>1737900.0616405699</v>
      </c>
    </row>
    <row r="15111" spans="1:16" x14ac:dyDescent="0.3">
      <c r="A15111" t="s">
        <v>15125</v>
      </c>
      <c r="B15111">
        <v>-71.180049933088</v>
      </c>
      <c r="C15111">
        <v>275.57770032000002</v>
      </c>
      <c r="D15111">
        <v>20.881690163277799</v>
      </c>
      <c r="E15111">
        <v>-231.95041229495601</v>
      </c>
      <c r="F15111">
        <v>91.630726382411197</v>
      </c>
      <c r="G15111">
        <v>-98.585273391971299</v>
      </c>
      <c r="H15111">
        <v>15.1021030142917</v>
      </c>
      <c r="I15111">
        <v>11.4582119241974</v>
      </c>
      <c r="J15111">
        <v>1240.4534381322701</v>
      </c>
      <c r="K15111">
        <v>7505.4</v>
      </c>
      <c r="L15111">
        <v>240.45343813227501</v>
      </c>
      <c r="M15111">
        <v>8.5030258373181997</v>
      </c>
      <c r="N15111">
        <v>1804699.23455797</v>
      </c>
      <c r="O15111">
        <v>63818.610119407997</v>
      </c>
      <c r="P15111">
        <v>1740880.6244385601</v>
      </c>
    </row>
    <row r="15112" spans="1:16" x14ac:dyDescent="0.3">
      <c r="A15112" t="s">
        <v>15126</v>
      </c>
      <c r="B15112">
        <v>-65.901268228797903</v>
      </c>
      <c r="C15112">
        <v>276.84863819999998</v>
      </c>
      <c r="D15112">
        <v>21.1832147632778</v>
      </c>
      <c r="E15112">
        <v>-231.95041229495601</v>
      </c>
      <c r="F15112">
        <v>91.630726382411197</v>
      </c>
      <c r="G15112">
        <v>-98.585273391971299</v>
      </c>
      <c r="H15112">
        <v>15.1037112872127</v>
      </c>
      <c r="I15112">
        <v>11.459354463652399</v>
      </c>
      <c r="J15112">
        <v>1247.3019315041799</v>
      </c>
      <c r="K15112">
        <v>7482.74</v>
      </c>
      <c r="L15112">
        <v>247.30193150418901</v>
      </c>
      <c r="M15112">
        <v>15.3515192092321</v>
      </c>
      <c r="N15112">
        <v>1850496.05494365</v>
      </c>
      <c r="O15112">
        <v>114871.426847689</v>
      </c>
      <c r="P15112">
        <v>1735624.62809596</v>
      </c>
    </row>
    <row r="15113" spans="1:16" x14ac:dyDescent="0.3">
      <c r="A15113" t="s">
        <v>15127</v>
      </c>
      <c r="B15113">
        <v>-71.962693391636904</v>
      </c>
      <c r="C15113">
        <v>275.03815121999997</v>
      </c>
      <c r="D15113">
        <v>20.735090325629301</v>
      </c>
      <c r="E15113">
        <v>-231.95041229495601</v>
      </c>
      <c r="F15113">
        <v>91.630726382411197</v>
      </c>
      <c r="G15113">
        <v>-98.585273391971299</v>
      </c>
      <c r="H15113">
        <v>15.105384242610199</v>
      </c>
      <c r="I15113">
        <v>11.460719898539899</v>
      </c>
      <c r="J15113">
        <v>1238.97885653341</v>
      </c>
      <c r="K15113">
        <v>7504.51</v>
      </c>
      <c r="L15113">
        <v>238.97885653341601</v>
      </c>
      <c r="M15113">
        <v>7.0284442384596497</v>
      </c>
      <c r="N15113">
        <v>1793419.2186435801</v>
      </c>
      <c r="O15113">
        <v>52745.030071962799</v>
      </c>
      <c r="P15113">
        <v>1740674.18857162</v>
      </c>
    </row>
    <row r="15114" spans="1:16" x14ac:dyDescent="0.3">
      <c r="A15114" t="s">
        <v>15128</v>
      </c>
      <c r="B15114">
        <v>-72.136610760877304</v>
      </c>
      <c r="C15114">
        <v>274.89427146000003</v>
      </c>
      <c r="D15114">
        <v>21.083287685629301</v>
      </c>
      <c r="E15114">
        <v>-231.95041229495601</v>
      </c>
      <c r="F15114">
        <v>91.630726382411197</v>
      </c>
      <c r="G15114">
        <v>-98.585273391971299</v>
      </c>
      <c r="H15114">
        <v>15.105406514361601</v>
      </c>
      <c r="I15114">
        <v>11.460757365734899</v>
      </c>
      <c r="J15114">
        <v>1239.0091970252199</v>
      </c>
      <c r="K15114">
        <v>7512.61</v>
      </c>
      <c r="L15114">
        <v>239.00919702522901</v>
      </c>
      <c r="M15114">
        <v>7.0587847302727997</v>
      </c>
      <c r="N15114">
        <v>1795582.88366371</v>
      </c>
      <c r="O15114">
        <v>53029.8967524947</v>
      </c>
      <c r="P15114">
        <v>1742552.98691121</v>
      </c>
    </row>
    <row r="15115" spans="1:16" x14ac:dyDescent="0.3">
      <c r="A15115" t="s">
        <v>15129</v>
      </c>
      <c r="B15115">
        <v>-72.307750301203498</v>
      </c>
      <c r="C15115">
        <v>274.53457206000002</v>
      </c>
      <c r="D15115">
        <v>21.1463156856293</v>
      </c>
      <c r="E15115">
        <v>-231.95041229495601</v>
      </c>
      <c r="F15115">
        <v>91.630726382411197</v>
      </c>
      <c r="G15115">
        <v>-98.585273391971299</v>
      </c>
      <c r="H15115">
        <v>15.105588841964201</v>
      </c>
      <c r="I15115">
        <v>11.4607948434299</v>
      </c>
      <c r="J15115">
        <v>1238.5411662796</v>
      </c>
      <c r="K15115">
        <v>7522.13</v>
      </c>
      <c r="L15115">
        <v>238.54116627960499</v>
      </c>
      <c r="M15115">
        <v>6.5907539846490399</v>
      </c>
      <c r="N15115">
        <v>1794337.6631068101</v>
      </c>
      <c r="O15115">
        <v>49576.508270548002</v>
      </c>
      <c r="P15115">
        <v>1744761.15483626</v>
      </c>
    </row>
    <row r="15116" spans="1:16" x14ac:dyDescent="0.3">
      <c r="A15116" t="s">
        <v>15130</v>
      </c>
      <c r="B15116">
        <v>-74.255358615330806</v>
      </c>
      <c r="C15116">
        <v>273.81517325999999</v>
      </c>
      <c r="D15116">
        <v>21.446935965629301</v>
      </c>
      <c r="E15116">
        <v>-231.95041229495601</v>
      </c>
      <c r="F15116">
        <v>91.630726382411197</v>
      </c>
      <c r="G15116">
        <v>-98.585273391971299</v>
      </c>
      <c r="H15116">
        <v>15.1060144148419</v>
      </c>
      <c r="I15116">
        <v>11.461226412727401</v>
      </c>
      <c r="J15116">
        <v>1236.1739223033001</v>
      </c>
      <c r="K15116">
        <v>7516.83</v>
      </c>
      <c r="L15116">
        <v>236.17392230330299</v>
      </c>
      <c r="M15116">
        <v>4.2235100083465698</v>
      </c>
      <c r="N15116">
        <v>1775279.22438714</v>
      </c>
      <c r="O15116">
        <v>31747.4067360398</v>
      </c>
      <c r="P15116">
        <v>1743531.8176511</v>
      </c>
    </row>
    <row r="15117" spans="1:16" x14ac:dyDescent="0.3">
      <c r="A15117" t="s">
        <v>15131</v>
      </c>
      <c r="B15117">
        <v>-72.689484858171895</v>
      </c>
      <c r="C15117">
        <v>274.31875242000001</v>
      </c>
      <c r="D15117">
        <v>21.297144855629298</v>
      </c>
      <c r="E15117">
        <v>-231.95041229495601</v>
      </c>
      <c r="F15117">
        <v>91.630726382411197</v>
      </c>
      <c r="G15117">
        <v>-98.585273391971299</v>
      </c>
      <c r="H15117">
        <v>15.1064036282882</v>
      </c>
      <c r="I15117">
        <v>11.4615639386474</v>
      </c>
      <c r="J15117">
        <v>1238.0928573710901</v>
      </c>
      <c r="K15117">
        <v>7524.06</v>
      </c>
      <c r="L15117">
        <v>238.09285737109599</v>
      </c>
      <c r="M15117">
        <v>6.1424450761390901</v>
      </c>
      <c r="N15117">
        <v>1791424.9444315601</v>
      </c>
      <c r="O15117">
        <v>46216.125299575098</v>
      </c>
      <c r="P15117">
        <v>1745208.81913199</v>
      </c>
    </row>
    <row r="15118" spans="1:16" x14ac:dyDescent="0.3">
      <c r="A15118" t="s">
        <v>15132</v>
      </c>
      <c r="B15118">
        <v>-75.016801943450105</v>
      </c>
      <c r="C15118">
        <v>273.07179450000001</v>
      </c>
      <c r="D15118">
        <v>21.7096527633609</v>
      </c>
      <c r="E15118">
        <v>-232.14103211439101</v>
      </c>
      <c r="F15118">
        <v>91.553850040653401</v>
      </c>
      <c r="G15118">
        <v>-98.585273391971299</v>
      </c>
      <c r="H15118">
        <v>15.106637630648599</v>
      </c>
      <c r="I15118">
        <v>11.462090039257401</v>
      </c>
      <c r="J15118">
        <v>1235.1978263317701</v>
      </c>
      <c r="K15118">
        <v>7532.54</v>
      </c>
      <c r="L15118">
        <v>235.19782633177101</v>
      </c>
      <c r="M15118">
        <v>3.0567942173799998</v>
      </c>
      <c r="N15118">
        <v>1771637.0347571201</v>
      </c>
      <c r="O15118">
        <v>23025.4247141835</v>
      </c>
      <c r="P15118">
        <v>1748611.6100429399</v>
      </c>
    </row>
    <row r="15119" spans="1:16" x14ac:dyDescent="0.3">
      <c r="A15119" t="s">
        <v>15133</v>
      </c>
      <c r="B15119">
        <v>-74.726901381172496</v>
      </c>
      <c r="C15119">
        <v>273.87512315999999</v>
      </c>
      <c r="D15119">
        <v>21.710647053360901</v>
      </c>
      <c r="E15119">
        <v>-232.14103211439101</v>
      </c>
      <c r="F15119">
        <v>91.553850040653401</v>
      </c>
      <c r="G15119">
        <v>-98.585273391971299</v>
      </c>
      <c r="H15119">
        <v>15.1070901858387</v>
      </c>
      <c r="I15119">
        <v>11.4621651968174</v>
      </c>
      <c r="J15119">
        <v>1236.2915221312901</v>
      </c>
      <c r="K15119">
        <v>7533.61</v>
      </c>
      <c r="L15119">
        <v>236.29152213129899</v>
      </c>
      <c r="M15119">
        <v>4.1504900169074901</v>
      </c>
      <c r="N15119">
        <v>1780128.1740435699</v>
      </c>
      <c r="O15119">
        <v>31268.1730962744</v>
      </c>
      <c r="P15119">
        <v>1748860.0009473001</v>
      </c>
    </row>
    <row r="15120" spans="1:16" x14ac:dyDescent="0.3">
      <c r="A15120" t="s">
        <v>15134</v>
      </c>
      <c r="B15120">
        <v>-71.4774960778295</v>
      </c>
      <c r="C15120">
        <v>275.44581054000002</v>
      </c>
      <c r="D15120">
        <v>21.1905620095825</v>
      </c>
      <c r="E15120">
        <v>-232.14103211439101</v>
      </c>
      <c r="F15120">
        <v>91.553850040653401</v>
      </c>
      <c r="G15120">
        <v>-98.585273391971299</v>
      </c>
      <c r="H15120">
        <v>15.107506670527201</v>
      </c>
      <c r="I15120">
        <v>11.462877583387399</v>
      </c>
      <c r="J15120">
        <v>1240.5904008995999</v>
      </c>
      <c r="K15120">
        <v>7506</v>
      </c>
      <c r="L15120">
        <v>240.59040089960499</v>
      </c>
      <c r="M15120">
        <v>8.4493687852136592</v>
      </c>
      <c r="N15120">
        <v>1805871.5491524299</v>
      </c>
      <c r="O15120">
        <v>63420.962101813697</v>
      </c>
      <c r="P15120">
        <v>1742450.58705062</v>
      </c>
    </row>
    <row r="15121" spans="1:16" x14ac:dyDescent="0.3">
      <c r="A15121" t="s">
        <v>15135</v>
      </c>
      <c r="B15121">
        <v>-71.078260362438996</v>
      </c>
      <c r="C15121">
        <v>275.25397085999998</v>
      </c>
      <c r="D15121">
        <v>21.130857533687099</v>
      </c>
      <c r="E15121">
        <v>-232.14103211439101</v>
      </c>
      <c r="F15121">
        <v>91.553850040653401</v>
      </c>
      <c r="G15121">
        <v>-98.585273391971299</v>
      </c>
      <c r="H15121">
        <v>15.1078179497711</v>
      </c>
      <c r="I15121">
        <v>11.462952581257399</v>
      </c>
      <c r="J15121">
        <v>1240.73770618198</v>
      </c>
      <c r="K15121">
        <v>7493.88</v>
      </c>
      <c r="L15121">
        <v>240.737706181986</v>
      </c>
      <c r="M15121">
        <v>8.5966740675949005</v>
      </c>
      <c r="N15121">
        <v>1804059.4816030599</v>
      </c>
      <c r="O15121">
        <v>64422.4438616681</v>
      </c>
      <c r="P15121">
        <v>1739637.0377413901</v>
      </c>
    </row>
    <row r="15122" spans="1:16" x14ac:dyDescent="0.3">
      <c r="A15122" t="s">
        <v>15136</v>
      </c>
      <c r="B15122">
        <v>-67.910669132117405</v>
      </c>
      <c r="C15122">
        <v>275.96137967999999</v>
      </c>
      <c r="D15122">
        <v>21.147003029908699</v>
      </c>
      <c r="E15122">
        <v>-232.14103211439101</v>
      </c>
      <c r="F15122">
        <v>91.553850040653401</v>
      </c>
      <c r="G15122">
        <v>-98.585273391971299</v>
      </c>
      <c r="H15122">
        <v>15.1088093835689</v>
      </c>
      <c r="I15122">
        <v>11.463627638767401</v>
      </c>
      <c r="J15122">
        <v>1244.6271852372199</v>
      </c>
      <c r="K15122">
        <v>7510.71</v>
      </c>
      <c r="L15122">
        <v>244.627185237221</v>
      </c>
      <c r="M15122">
        <v>12.486153122830199</v>
      </c>
      <c r="N15122">
        <v>1837323.84643305</v>
      </c>
      <c r="O15122">
        <v>93779.875121172503</v>
      </c>
      <c r="P15122">
        <v>1743543.97131188</v>
      </c>
    </row>
    <row r="15123" spans="1:16" x14ac:dyDescent="0.3">
      <c r="A15123" t="s">
        <v>15137</v>
      </c>
      <c r="B15123">
        <v>-69.299129341491707</v>
      </c>
      <c r="C15123">
        <v>275.54173037999999</v>
      </c>
      <c r="D15123">
        <v>20.988991345902601</v>
      </c>
      <c r="E15123">
        <v>-232.14103211439101</v>
      </c>
      <c r="F15123">
        <v>91.553850040653401</v>
      </c>
      <c r="G15123">
        <v>-98.585273391971299</v>
      </c>
      <c r="H15123">
        <v>15.109225427867001</v>
      </c>
      <c r="I15123">
        <v>11.463946311502401</v>
      </c>
      <c r="J15123">
        <v>1242.6603293267999</v>
      </c>
      <c r="K15123">
        <v>7476.42</v>
      </c>
      <c r="L15123">
        <v>242.66032932680801</v>
      </c>
      <c r="M15123">
        <v>10.5192972124168</v>
      </c>
      <c r="N15123">
        <v>1814230.5393855299</v>
      </c>
      <c r="O15123">
        <v>78646.684064857604</v>
      </c>
      <c r="P15123">
        <v>1735583.85532068</v>
      </c>
    </row>
    <row r="15124" spans="1:16" x14ac:dyDescent="0.3">
      <c r="A15124" t="s">
        <v>15138</v>
      </c>
      <c r="B15124">
        <v>-70.399144044322597</v>
      </c>
      <c r="C15124">
        <v>275.17004100000003</v>
      </c>
      <c r="D15124">
        <v>20.998503785902599</v>
      </c>
      <c r="E15124">
        <v>-232.14103211439101</v>
      </c>
      <c r="F15124">
        <v>91.553850040653401</v>
      </c>
      <c r="G15124">
        <v>-98.585273391971299</v>
      </c>
      <c r="H15124">
        <v>15.1094824841572</v>
      </c>
      <c r="I15124">
        <v>11.4641900127524</v>
      </c>
      <c r="J15124">
        <v>1241.1976369264301</v>
      </c>
      <c r="K15124">
        <v>7494.25</v>
      </c>
      <c r="L15124">
        <v>241.19763692643701</v>
      </c>
      <c r="M15124">
        <v>9.0566048120456308</v>
      </c>
      <c r="N15124">
        <v>1807595.39053595</v>
      </c>
      <c r="O15124">
        <v>67872.460612672905</v>
      </c>
      <c r="P15124">
        <v>1739722.9299232799</v>
      </c>
    </row>
    <row r="15125" spans="1:16" x14ac:dyDescent="0.3">
      <c r="A15125" t="s">
        <v>15139</v>
      </c>
      <c r="B15125">
        <v>-72.310527420273402</v>
      </c>
      <c r="C15125">
        <v>274.34273237999997</v>
      </c>
      <c r="D15125">
        <v>21.104819995902599</v>
      </c>
      <c r="E15125">
        <v>-232.14103211439101</v>
      </c>
      <c r="F15125">
        <v>91.553850040653401</v>
      </c>
      <c r="G15125">
        <v>-98.585273391971299</v>
      </c>
      <c r="H15125">
        <v>15.109796796305501</v>
      </c>
      <c r="I15125">
        <v>11.4646026254474</v>
      </c>
      <c r="J15125">
        <v>1238.5645342156399</v>
      </c>
      <c r="K15125">
        <v>7500.72</v>
      </c>
      <c r="L15125">
        <v>238.56453421564299</v>
      </c>
      <c r="M15125">
        <v>6.42350210125164</v>
      </c>
      <c r="N15125">
        <v>1789405.7730819599</v>
      </c>
      <c r="O15125">
        <v>48180.8906809002</v>
      </c>
      <c r="P15125">
        <v>1741224.8824010601</v>
      </c>
    </row>
    <row r="15126" spans="1:16" x14ac:dyDescent="0.3">
      <c r="A15126" t="s">
        <v>15140</v>
      </c>
      <c r="B15126">
        <v>-72.716195339537904</v>
      </c>
      <c r="C15126">
        <v>273.99502296000003</v>
      </c>
      <c r="D15126">
        <v>21.448693525902598</v>
      </c>
      <c r="E15126">
        <v>-232.198211411778</v>
      </c>
      <c r="F15126">
        <v>91.476770190884693</v>
      </c>
      <c r="G15126">
        <v>-98.585273391971299</v>
      </c>
      <c r="H15126">
        <v>15.1098572513609</v>
      </c>
      <c r="I15126">
        <v>11.4646965441974</v>
      </c>
      <c r="J15126">
        <v>1238.28913517972</v>
      </c>
      <c r="K15126">
        <v>7529.04</v>
      </c>
      <c r="L15126">
        <v>238.28913517972799</v>
      </c>
      <c r="M15126">
        <v>6.09092376795041</v>
      </c>
      <c r="N15126">
        <v>1794088.4303335799</v>
      </c>
      <c r="O15126">
        <v>45858.808685849297</v>
      </c>
      <c r="P15126">
        <v>1748229.62164773</v>
      </c>
    </row>
    <row r="15127" spans="1:16" x14ac:dyDescent="0.3">
      <c r="A15127" t="s">
        <v>15141</v>
      </c>
      <c r="B15127">
        <v>-75.316177552152695</v>
      </c>
      <c r="C15127">
        <v>269.54674038000002</v>
      </c>
      <c r="D15127">
        <v>25.104862065902601</v>
      </c>
      <c r="E15127">
        <v>-232.198211411778</v>
      </c>
      <c r="F15127">
        <v>91.476770190884693</v>
      </c>
      <c r="G15127">
        <v>-98.585273391971299</v>
      </c>
      <c r="H15127">
        <v>15.111873655197</v>
      </c>
      <c r="I15127">
        <v>11.465288270879901</v>
      </c>
      <c r="J15127">
        <v>1234.8944307965901</v>
      </c>
      <c r="K15127">
        <v>7527.1</v>
      </c>
      <c r="L15127">
        <v>234.894430796595</v>
      </c>
      <c r="M15127">
        <v>2.6962193848170801</v>
      </c>
      <c r="N15127">
        <v>1768073.8700490501</v>
      </c>
      <c r="O15127">
        <v>20294.712931456601</v>
      </c>
      <c r="P15127">
        <v>1747779.1571175901</v>
      </c>
    </row>
    <row r="15128" spans="1:16" x14ac:dyDescent="0.3">
      <c r="A15128" t="s">
        <v>15142</v>
      </c>
      <c r="B15128">
        <v>-77.131314985427295</v>
      </c>
      <c r="C15128">
        <v>266.10561611999998</v>
      </c>
      <c r="D15128">
        <v>27.803980515902602</v>
      </c>
      <c r="E15128">
        <v>-232.198211411778</v>
      </c>
      <c r="F15128">
        <v>91.476770190884693</v>
      </c>
      <c r="G15128">
        <v>-98.585273391971299</v>
      </c>
      <c r="H15128">
        <v>15.113389708806601</v>
      </c>
      <c r="I15128">
        <v>11.4657517532399</v>
      </c>
      <c r="J15128">
        <v>1232.3353080173499</v>
      </c>
      <c r="K15128">
        <v>7567.67</v>
      </c>
      <c r="L15128">
        <v>232.335308017351</v>
      </c>
      <c r="M15128">
        <v>0.137096605572821</v>
      </c>
      <c r="N15128">
        <v>1758236.94042366</v>
      </c>
      <c r="O15128">
        <v>1037.50186909527</v>
      </c>
      <c r="P15128">
        <v>1757199.4385545701</v>
      </c>
    </row>
    <row r="15129" spans="1:16" x14ac:dyDescent="0.3">
      <c r="A15129" t="s">
        <v>15143</v>
      </c>
      <c r="B15129">
        <v>-77.387792337010794</v>
      </c>
      <c r="C15129">
        <v>265.18238766000002</v>
      </c>
      <c r="D15129">
        <v>28.840113765902601</v>
      </c>
      <c r="E15129">
        <v>-232.198211411778</v>
      </c>
      <c r="F15129">
        <v>91.476770190884693</v>
      </c>
      <c r="G15129">
        <v>-98.585273391971299</v>
      </c>
      <c r="H15129">
        <v>15.113842267783401</v>
      </c>
      <c r="I15129">
        <v>11.465868137954899</v>
      </c>
      <c r="J15129">
        <v>1232.1911665120699</v>
      </c>
      <c r="K15129">
        <v>7588.37</v>
      </c>
      <c r="L15129">
        <v>232.191166512075</v>
      </c>
      <c r="M15129">
        <v>-7.04489970263466E-3</v>
      </c>
      <c r="N15129">
        <v>1761952.48222523</v>
      </c>
      <c r="O15129">
        <v>-53.459305556481802</v>
      </c>
      <c r="P15129">
        <v>1762005.9415307899</v>
      </c>
    </row>
    <row r="15130" spans="1:16" x14ac:dyDescent="0.3">
      <c r="A15130" t="s">
        <v>15144</v>
      </c>
      <c r="B15130">
        <v>-74.794445768624001</v>
      </c>
      <c r="C15130">
        <v>267.00486461999998</v>
      </c>
      <c r="D15130">
        <v>28.1099392659026</v>
      </c>
      <c r="E15130">
        <v>-232.198211411778</v>
      </c>
      <c r="F15130">
        <v>91.476770190884693</v>
      </c>
      <c r="G15130">
        <v>-98.585273391971299</v>
      </c>
      <c r="H15130">
        <v>15.1139393049188</v>
      </c>
      <c r="I15130">
        <v>11.4664482511799</v>
      </c>
      <c r="J15130">
        <v>1235.8761383901001</v>
      </c>
      <c r="K15130">
        <v>7563.88</v>
      </c>
      <c r="L15130">
        <v>235.876138390101</v>
      </c>
      <c r="M15130">
        <v>3.6779269783236801</v>
      </c>
      <c r="N15130">
        <v>1784138.8056461201</v>
      </c>
      <c r="O15130">
        <v>27819.398312802899</v>
      </c>
      <c r="P15130">
        <v>1756319.40733332</v>
      </c>
    </row>
    <row r="15131" spans="1:16" x14ac:dyDescent="0.3">
      <c r="A15131" t="s">
        <v>15145</v>
      </c>
      <c r="B15131">
        <v>-76.118197983066693</v>
      </c>
      <c r="C15131">
        <v>266.9569047</v>
      </c>
      <c r="D15131">
        <v>28.233098896841799</v>
      </c>
      <c r="E15131">
        <v>-232.198211411778</v>
      </c>
      <c r="F15131">
        <v>91.476770190884693</v>
      </c>
      <c r="G15131">
        <v>-98.585273391971299</v>
      </c>
      <c r="H15131">
        <v>15.1145545605265</v>
      </c>
      <c r="I15131">
        <v>11.466738576554899</v>
      </c>
      <c r="J15131">
        <v>1234.6266803056101</v>
      </c>
      <c r="K15131">
        <v>7554.51</v>
      </c>
      <c r="L15131">
        <v>234.62668030561599</v>
      </c>
      <c r="M15131">
        <v>2.4284688938377599</v>
      </c>
      <c r="N15131">
        <v>1772489.6026355701</v>
      </c>
      <c r="O15131">
        <v>18345.892543186201</v>
      </c>
      <c r="P15131">
        <v>1754143.71009239</v>
      </c>
    </row>
    <row r="15132" spans="1:16" x14ac:dyDescent="0.3">
      <c r="A15132" t="s">
        <v>15146</v>
      </c>
      <c r="B15132">
        <v>-76.4638949145981</v>
      </c>
      <c r="C15132">
        <v>266.63317524000001</v>
      </c>
      <c r="D15132">
        <v>28.1041750968418</v>
      </c>
      <c r="E15132">
        <v>-232.198211411778</v>
      </c>
      <c r="F15132">
        <v>91.476770190884693</v>
      </c>
      <c r="G15132">
        <v>-98.585273391971299</v>
      </c>
      <c r="H15132">
        <v>15.1146230125154</v>
      </c>
      <c r="I15132">
        <v>11.4668159539649</v>
      </c>
      <c r="J15132">
        <v>1233.82818428468</v>
      </c>
      <c r="K15132">
        <v>7564.58</v>
      </c>
      <c r="L15132">
        <v>233.82818428468499</v>
      </c>
      <c r="M15132">
        <v>1.62997287290721</v>
      </c>
      <c r="N15132">
        <v>1768812.0062762401</v>
      </c>
      <c r="O15132">
        <v>12330.060194936401</v>
      </c>
      <c r="P15132">
        <v>1756481.9460813</v>
      </c>
    </row>
    <row r="15133" spans="1:16" x14ac:dyDescent="0.3">
      <c r="A15133" t="s">
        <v>15147</v>
      </c>
      <c r="B15133">
        <v>-76.339526650776506</v>
      </c>
      <c r="C15133">
        <v>266.98088466000002</v>
      </c>
      <c r="D15133">
        <v>27.977732296841801</v>
      </c>
      <c r="E15133">
        <v>-232.198211411778</v>
      </c>
      <c r="F15133">
        <v>91.476770190884693</v>
      </c>
      <c r="G15133">
        <v>-98.585273391971299</v>
      </c>
      <c r="H15133">
        <v>15.114822545505699</v>
      </c>
      <c r="I15133">
        <v>11.4668352878549</v>
      </c>
      <c r="J15133">
        <v>1234.1736003016199</v>
      </c>
      <c r="K15133">
        <v>7570.5</v>
      </c>
      <c r="L15133">
        <v>234.17360030162601</v>
      </c>
      <c r="M15133">
        <v>1.9753888898484799</v>
      </c>
      <c r="N15133">
        <v>1772811.2410834599</v>
      </c>
      <c r="O15133">
        <v>14954.6815905979</v>
      </c>
      <c r="P15133">
        <v>1757856.55949286</v>
      </c>
    </row>
    <row r="15134" spans="1:16" x14ac:dyDescent="0.3">
      <c r="A15134" t="s">
        <v>15148</v>
      </c>
      <c r="B15134">
        <v>-75.302185781792801</v>
      </c>
      <c r="C15134">
        <v>266.72909507999998</v>
      </c>
      <c r="D15134">
        <v>28.195964069695201</v>
      </c>
      <c r="E15134">
        <v>-232.34773815860299</v>
      </c>
      <c r="F15134">
        <v>91.422569001370704</v>
      </c>
      <c r="G15134">
        <v>-98.585273391971299</v>
      </c>
      <c r="H15134">
        <v>15.1155186321726</v>
      </c>
      <c r="I15134">
        <v>11.4670675143149</v>
      </c>
      <c r="J15134">
        <v>1235.38018298667</v>
      </c>
      <c r="K15134">
        <v>7541.26</v>
      </c>
      <c r="L15134">
        <v>235.380182986676</v>
      </c>
      <c r="M15134">
        <v>3.03244482807284</v>
      </c>
      <c r="N15134">
        <v>1775063.1587501001</v>
      </c>
      <c r="O15134">
        <v>22868.454884152499</v>
      </c>
      <c r="P15134">
        <v>1752194.70386595</v>
      </c>
    </row>
    <row r="15135" spans="1:16" x14ac:dyDescent="0.3">
      <c r="A15135" t="s">
        <v>15149</v>
      </c>
      <c r="B15135">
        <v>-78.146186692344401</v>
      </c>
      <c r="C15135">
        <v>265.38621732000001</v>
      </c>
      <c r="D15135">
        <v>28.8491315739359</v>
      </c>
      <c r="E15135">
        <v>-232.34773815860299</v>
      </c>
      <c r="F15135">
        <v>91.422569001370704</v>
      </c>
      <c r="G15135">
        <v>-98.585273391971299</v>
      </c>
      <c r="H15135">
        <v>15.1159750968687</v>
      </c>
      <c r="I15135">
        <v>11.4677468441024</v>
      </c>
      <c r="J15135">
        <v>1231.84533602588</v>
      </c>
      <c r="K15135">
        <v>7560.7</v>
      </c>
      <c r="L15135">
        <v>231.84533602588201</v>
      </c>
      <c r="M15135">
        <v>-0.50240213272147105</v>
      </c>
      <c r="N15135">
        <v>1752913.03209088</v>
      </c>
      <c r="O15135">
        <v>-3798.5118048672198</v>
      </c>
      <c r="P15135">
        <v>1756711.5438957501</v>
      </c>
    </row>
    <row r="15136" spans="1:16" x14ac:dyDescent="0.3">
      <c r="A15136" t="s">
        <v>15150</v>
      </c>
      <c r="B15136">
        <v>-77.858153075732702</v>
      </c>
      <c r="C15136">
        <v>265.44616722000001</v>
      </c>
      <c r="D15136">
        <v>29.0002317539359</v>
      </c>
      <c r="E15136">
        <v>-232.34773815860299</v>
      </c>
      <c r="F15136">
        <v>91.422569001370704</v>
      </c>
      <c r="G15136">
        <v>-98.585273391971299</v>
      </c>
      <c r="H15136">
        <v>15.116073018517801</v>
      </c>
      <c r="I15136">
        <v>11.4678245316824</v>
      </c>
      <c r="J15136">
        <v>1232.3442441132599</v>
      </c>
      <c r="K15136">
        <v>7603.75</v>
      </c>
      <c r="L15136">
        <v>232.34424411326401</v>
      </c>
      <c r="M15136">
        <v>-3.4940453390106502E-3</v>
      </c>
      <c r="N15136">
        <v>1766687.5461762301</v>
      </c>
      <c r="O15136">
        <v>-26.5678472465022</v>
      </c>
      <c r="P15136">
        <v>1766714.1140234801</v>
      </c>
    </row>
    <row r="15137" spans="1:16" x14ac:dyDescent="0.3">
      <c r="A15137" t="s">
        <v>15151</v>
      </c>
      <c r="B15137">
        <v>-81.761315373096906</v>
      </c>
      <c r="C15137">
        <v>265.02651792</v>
      </c>
      <c r="D15137">
        <v>27.830962877786298</v>
      </c>
      <c r="E15137">
        <v>-232.34773815860299</v>
      </c>
      <c r="F15137">
        <v>91.422569001370704</v>
      </c>
      <c r="G15137">
        <v>-98.585273391971299</v>
      </c>
      <c r="H15137">
        <v>15.1176976896156</v>
      </c>
      <c r="I15137">
        <v>11.468732872012399</v>
      </c>
      <c r="J15137">
        <v>1226.84963062832</v>
      </c>
      <c r="K15137">
        <v>7587.98</v>
      </c>
      <c r="L15137">
        <v>226.84963062832199</v>
      </c>
      <c r="M15137">
        <v>-5.4981075302807403</v>
      </c>
      <c r="N15137">
        <v>1721330.4602151001</v>
      </c>
      <c r="O15137">
        <v>-41719.529977619699</v>
      </c>
      <c r="P15137">
        <v>1763049.99019272</v>
      </c>
    </row>
    <row r="15138" spans="1:16" x14ac:dyDescent="0.3">
      <c r="A15138" t="s">
        <v>15152</v>
      </c>
      <c r="B15138">
        <v>-73.097172481139594</v>
      </c>
      <c r="C15138">
        <v>267.35257403999998</v>
      </c>
      <c r="D15138">
        <v>27.907829057786198</v>
      </c>
      <c r="E15138">
        <v>-232.34773815860299</v>
      </c>
      <c r="F15138">
        <v>91.422569001370704</v>
      </c>
      <c r="G15138">
        <v>-98.585273391971299</v>
      </c>
      <c r="H15138">
        <v>15.1202595672715</v>
      </c>
      <c r="I15138">
        <v>11.4707241406274</v>
      </c>
      <c r="J15138">
        <v>1237.9121426740001</v>
      </c>
      <c r="K15138">
        <v>7532.24</v>
      </c>
      <c r="L15138">
        <v>237.912142674009</v>
      </c>
      <c r="M15138">
        <v>5.5644045154056396</v>
      </c>
      <c r="N15138">
        <v>1792011.3575348801</v>
      </c>
      <c r="O15138">
        <v>41912.4302671189</v>
      </c>
      <c r="P15138">
        <v>1750098.92726776</v>
      </c>
    </row>
    <row r="15139" spans="1:16" x14ac:dyDescent="0.3">
      <c r="A15139" t="s">
        <v>15153</v>
      </c>
      <c r="B15139">
        <v>-74.036802833745298</v>
      </c>
      <c r="C15139">
        <v>267.62834357999998</v>
      </c>
      <c r="D15139">
        <v>27.001388646557</v>
      </c>
      <c r="E15139">
        <v>-232.34773815860299</v>
      </c>
      <c r="F15139">
        <v>91.422569001370704</v>
      </c>
      <c r="G15139">
        <v>-98.585273391971299</v>
      </c>
      <c r="H15139">
        <v>15.1210843956678</v>
      </c>
      <c r="I15139">
        <v>11.471013393877399</v>
      </c>
      <c r="J15139">
        <v>1236.34072736852</v>
      </c>
      <c r="K15139">
        <v>7556.63</v>
      </c>
      <c r="L15139">
        <v>236.34072736852801</v>
      </c>
      <c r="M15139">
        <v>3.9929892099244402</v>
      </c>
      <c r="N15139">
        <v>1785939.4306548401</v>
      </c>
      <c r="O15139">
        <v>30173.542053391298</v>
      </c>
      <c r="P15139">
        <v>1755765.88860144</v>
      </c>
    </row>
    <row r="15140" spans="1:16" x14ac:dyDescent="0.3">
      <c r="A15140" t="s">
        <v>15154</v>
      </c>
      <c r="B15140">
        <v>-73.633703091044396</v>
      </c>
      <c r="C15140">
        <v>267.78421331999999</v>
      </c>
      <c r="D15140">
        <v>27.104546456556999</v>
      </c>
      <c r="E15140">
        <v>-232.34773815860299</v>
      </c>
      <c r="F15140">
        <v>91.422569001370704</v>
      </c>
      <c r="G15140">
        <v>-98.585273391971299</v>
      </c>
      <c r="H15140">
        <v>15.121167190733701</v>
      </c>
      <c r="I15140">
        <v>11.4711098544149</v>
      </c>
      <c r="J15140">
        <v>1237.00267540562</v>
      </c>
      <c r="K15140">
        <v>7548.77</v>
      </c>
      <c r="L15140">
        <v>237.00267540562501</v>
      </c>
      <c r="M15140">
        <v>4.6549372470219899</v>
      </c>
      <c r="N15140">
        <v>1789078.6860217201</v>
      </c>
      <c r="O15140">
        <v>35139.050642202099</v>
      </c>
      <c r="P15140">
        <v>1753939.63537952</v>
      </c>
    </row>
    <row r="15141" spans="1:16" x14ac:dyDescent="0.3">
      <c r="A15141" t="s">
        <v>15155</v>
      </c>
      <c r="B15141">
        <v>-73.680642747398693</v>
      </c>
      <c r="C15141">
        <v>267.30461412</v>
      </c>
      <c r="D15141">
        <v>27.287987222034001</v>
      </c>
      <c r="E15141">
        <v>-232.34773815860299</v>
      </c>
      <c r="F15141">
        <v>91.422569001370704</v>
      </c>
      <c r="G15141">
        <v>-98.585273391971299</v>
      </c>
      <c r="H15141">
        <v>15.1214933707454</v>
      </c>
      <c r="I15141">
        <v>11.471129162992399</v>
      </c>
      <c r="J15141">
        <v>1236.6592318261501</v>
      </c>
      <c r="K15141">
        <v>7539.65</v>
      </c>
      <c r="L15141">
        <v>236.65923182615899</v>
      </c>
      <c r="M15141">
        <v>4.3114936675554203</v>
      </c>
      <c r="N15141">
        <v>1784327.7772381001</v>
      </c>
      <c r="O15141">
        <v>32507.153230584201</v>
      </c>
      <c r="P15141">
        <v>1751820.62400751</v>
      </c>
    </row>
    <row r="15142" spans="1:16" x14ac:dyDescent="0.3">
      <c r="A15142" t="s">
        <v>15156</v>
      </c>
      <c r="B15142">
        <v>-75.422601087836696</v>
      </c>
      <c r="C15142">
        <v>266.80103495999998</v>
      </c>
      <c r="D15142">
        <v>27.454900612033999</v>
      </c>
      <c r="E15142">
        <v>-232.720390345987</v>
      </c>
      <c r="F15142">
        <v>91.346404154453893</v>
      </c>
      <c r="G15142">
        <v>-98.585273391971299</v>
      </c>
      <c r="H15142">
        <v>15.121998274673601</v>
      </c>
      <c r="I15142">
        <v>11.471534934022401</v>
      </c>
      <c r="J15142">
        <v>1235.02851407506</v>
      </c>
      <c r="K15142">
        <v>7551.57</v>
      </c>
      <c r="L15142">
        <v>235.02851407506299</v>
      </c>
      <c r="M15142">
        <v>2.30812372907593</v>
      </c>
      <c r="N15142">
        <v>1774834.2760338199</v>
      </c>
      <c r="O15142">
        <v>17429.957908777898</v>
      </c>
      <c r="P15142">
        <v>1757404.31812505</v>
      </c>
    </row>
    <row r="15143" spans="1:16" x14ac:dyDescent="0.3">
      <c r="A15143" t="s">
        <v>15157</v>
      </c>
      <c r="B15143">
        <v>-72.657975977564206</v>
      </c>
      <c r="C15143">
        <v>268.80336161999998</v>
      </c>
      <c r="D15143">
        <v>26.061417892034001</v>
      </c>
      <c r="E15143">
        <v>-232.720390345987</v>
      </c>
      <c r="F15143">
        <v>91.346404154453893</v>
      </c>
      <c r="G15143">
        <v>-98.585273391971299</v>
      </c>
      <c r="H15143">
        <v>15.122120225842901</v>
      </c>
      <c r="I15143">
        <v>11.4721495596224</v>
      </c>
      <c r="J15143">
        <v>1238.40124654856</v>
      </c>
      <c r="K15143">
        <v>7553.8</v>
      </c>
      <c r="L15143">
        <v>238.40124654856601</v>
      </c>
      <c r="M15143">
        <v>5.6808562025791502</v>
      </c>
      <c r="N15143">
        <v>1800835.33617856</v>
      </c>
      <c r="O15143">
        <v>42912.051583042303</v>
      </c>
      <c r="P15143">
        <v>1757923.28459552</v>
      </c>
    </row>
    <row r="15144" spans="1:16" x14ac:dyDescent="0.3">
      <c r="A15144" t="s">
        <v>15158</v>
      </c>
      <c r="B15144">
        <v>-73.867754838711306</v>
      </c>
      <c r="C15144">
        <v>268.22784258000002</v>
      </c>
      <c r="D15144">
        <v>26.2181049695273</v>
      </c>
      <c r="E15144">
        <v>-232.720390345987</v>
      </c>
      <c r="F15144">
        <v>91.346404154453893</v>
      </c>
      <c r="G15144">
        <v>-98.585273391971299</v>
      </c>
      <c r="H15144">
        <v>15.1222877430874</v>
      </c>
      <c r="I15144">
        <v>11.472418747702401</v>
      </c>
      <c r="J15144">
        <v>1236.7721990195801</v>
      </c>
      <c r="K15144">
        <v>7531.29</v>
      </c>
      <c r="L15144">
        <v>236.77219901958799</v>
      </c>
      <c r="M15144">
        <v>4.0518086736009797</v>
      </c>
      <c r="N15144">
        <v>1783200.09475423</v>
      </c>
      <c r="O15144">
        <v>30515.346145404299</v>
      </c>
      <c r="P15144">
        <v>1752684.7486088299</v>
      </c>
    </row>
    <row r="15145" spans="1:16" x14ac:dyDescent="0.3">
      <c r="A15145" t="s">
        <v>15159</v>
      </c>
      <c r="B15145">
        <v>-72.830494829774693</v>
      </c>
      <c r="C15145">
        <v>267.92809308</v>
      </c>
      <c r="D15145">
        <v>26.529171369527301</v>
      </c>
      <c r="E15145">
        <v>-232.720390345987</v>
      </c>
      <c r="F15145">
        <v>91.346404154453893</v>
      </c>
      <c r="G15145">
        <v>-98.585273391971299</v>
      </c>
      <c r="H15145">
        <v>15.1230184879697</v>
      </c>
      <c r="I15145">
        <v>11.472649790032399</v>
      </c>
      <c r="J15145">
        <v>1237.81981414131</v>
      </c>
      <c r="K15145">
        <v>7543.4</v>
      </c>
      <c r="L15145">
        <v>237.81981414131201</v>
      </c>
      <c r="M15145">
        <v>5.0994237953252002</v>
      </c>
      <c r="N15145">
        <v>1793969.9859935699</v>
      </c>
      <c r="O15145">
        <v>38466.993457656099</v>
      </c>
      <c r="P15145">
        <v>1755502.9925359201</v>
      </c>
    </row>
    <row r="15146" spans="1:16" x14ac:dyDescent="0.3">
      <c r="A15146" t="s">
        <v>15160</v>
      </c>
      <c r="B15146">
        <v>-75.212518272856499</v>
      </c>
      <c r="C15146">
        <v>266.39337563999999</v>
      </c>
      <c r="D15146">
        <v>28.100939655320001</v>
      </c>
      <c r="E15146">
        <v>-232.720390345987</v>
      </c>
      <c r="F15146">
        <v>91.346404154453893</v>
      </c>
      <c r="G15146">
        <v>-98.585273391971299</v>
      </c>
      <c r="H15146">
        <v>15.1231007979585</v>
      </c>
      <c r="I15146">
        <v>11.473212013829899</v>
      </c>
      <c r="J15146">
        <v>1235.47419701023</v>
      </c>
      <c r="K15146">
        <v>7548.36</v>
      </c>
      <c r="L15146">
        <v>235.47419701023699</v>
      </c>
      <c r="M15146">
        <v>2.7538066642497898</v>
      </c>
      <c r="N15146">
        <v>1777444.0097441899</v>
      </c>
      <c r="O15146">
        <v>20786.724072156499</v>
      </c>
      <c r="P15146">
        <v>1756657.2856720299</v>
      </c>
    </row>
    <row r="15147" spans="1:16" x14ac:dyDescent="0.3">
      <c r="A15147" t="s">
        <v>15161</v>
      </c>
      <c r="B15147">
        <v>-77.399816707451194</v>
      </c>
      <c r="C15147">
        <v>265.76989667999999</v>
      </c>
      <c r="D15147">
        <v>27.80151523532</v>
      </c>
      <c r="E15147">
        <v>-232.720390345987</v>
      </c>
      <c r="F15147">
        <v>91.346404154453893</v>
      </c>
      <c r="G15147">
        <v>-98.585273391971299</v>
      </c>
      <c r="H15147">
        <v>15.123718776349801</v>
      </c>
      <c r="I15147">
        <v>11.473715431874901</v>
      </c>
      <c r="J15147">
        <v>1232.3628737992001</v>
      </c>
      <c r="K15147">
        <v>7572.03</v>
      </c>
      <c r="L15147">
        <v>232.362873799206</v>
      </c>
      <c r="M15147">
        <v>-0.357516546781255</v>
      </c>
      <c r="N15147">
        <v>1759458.6512938</v>
      </c>
      <c r="O15147">
        <v>-2707.1260177240601</v>
      </c>
      <c r="P15147">
        <v>1762165.77731152</v>
      </c>
    </row>
    <row r="15148" spans="1:16" x14ac:dyDescent="0.3">
      <c r="A15148" t="s">
        <v>15162</v>
      </c>
      <c r="B15148">
        <v>-76.881207632189899</v>
      </c>
      <c r="C15148">
        <v>265.91377643999999</v>
      </c>
      <c r="D15148">
        <v>27.897976695320001</v>
      </c>
      <c r="E15148">
        <v>-232.720390345987</v>
      </c>
      <c r="F15148">
        <v>91.346404154453893</v>
      </c>
      <c r="G15148">
        <v>-98.585273391971299</v>
      </c>
      <c r="H15148">
        <v>15.1238685713565</v>
      </c>
      <c r="I15148">
        <v>11.4738316530599</v>
      </c>
      <c r="J15148">
        <v>1233.12155807827</v>
      </c>
      <c r="K15148">
        <v>7570.78</v>
      </c>
      <c r="L15148">
        <v>233.121558078276</v>
      </c>
      <c r="M15148">
        <v>0.40116773228845598</v>
      </c>
      <c r="N15148">
        <v>1764912.02946785</v>
      </c>
      <c r="O15148">
        <v>3037.1526442548002</v>
      </c>
      <c r="P15148">
        <v>1761874.8768235899</v>
      </c>
    </row>
    <row r="15149" spans="1:16" x14ac:dyDescent="0.3">
      <c r="A15149" t="s">
        <v>15163</v>
      </c>
      <c r="B15149">
        <v>-76.457783549335304</v>
      </c>
      <c r="C15149">
        <v>266.41735560000001</v>
      </c>
      <c r="D15149">
        <v>27.556769877734201</v>
      </c>
      <c r="E15149">
        <v>-232.720390345987</v>
      </c>
      <c r="F15149">
        <v>91.346404154453893</v>
      </c>
      <c r="G15149">
        <v>-98.585273391971299</v>
      </c>
      <c r="H15149">
        <v>15.124040649361</v>
      </c>
      <c r="I15149">
        <v>11.473928370697401</v>
      </c>
      <c r="J15149">
        <v>1233.7070857079</v>
      </c>
      <c r="K15149">
        <v>7572.78</v>
      </c>
      <c r="L15149">
        <v>233.707085707902</v>
      </c>
      <c r="M15149">
        <v>0.986695361915224</v>
      </c>
      <c r="N15149">
        <v>1769812.34450709</v>
      </c>
      <c r="O15149">
        <v>7472.0269028043704</v>
      </c>
      <c r="P15149">
        <v>1762340.3176042801</v>
      </c>
    </row>
    <row r="15150" spans="1:16" x14ac:dyDescent="0.3">
      <c r="A15150" t="s">
        <v>15164</v>
      </c>
      <c r="B15150">
        <v>-75.478150544517604</v>
      </c>
      <c r="C15150">
        <v>266.74108505999999</v>
      </c>
      <c r="D15150">
        <v>27.413221629746001</v>
      </c>
      <c r="E15150">
        <v>-232.968577992115</v>
      </c>
      <c r="F15150">
        <v>91.461545925861202</v>
      </c>
      <c r="G15150">
        <v>-98.585273391971299</v>
      </c>
      <c r="H15150">
        <v>15.1242844092856</v>
      </c>
      <c r="I15150">
        <v>11.474160365677401</v>
      </c>
      <c r="J15150">
        <v>1234.99947004454</v>
      </c>
      <c r="K15150">
        <v>7577.97</v>
      </c>
      <c r="L15150">
        <v>234.99947004454799</v>
      </c>
      <c r="M15150">
        <v>2.0308920524326699</v>
      </c>
      <c r="N15150">
        <v>1780818.9340134801</v>
      </c>
      <c r="O15150">
        <v>15390.0390465732</v>
      </c>
      <c r="P15150">
        <v>1765428.8949669099</v>
      </c>
    </row>
    <row r="15151" spans="1:16" x14ac:dyDescent="0.3">
      <c r="A15151" t="s">
        <v>15165</v>
      </c>
      <c r="B15151">
        <v>-74.178768094564205</v>
      </c>
      <c r="C15151">
        <v>267.98804297999999</v>
      </c>
      <c r="D15151">
        <v>26.8647989545744</v>
      </c>
      <c r="E15151">
        <v>-232.968577992115</v>
      </c>
      <c r="F15151">
        <v>91.461545925861202</v>
      </c>
      <c r="G15151">
        <v>-98.585273391971299</v>
      </c>
      <c r="H15151">
        <v>15.1245817619265</v>
      </c>
      <c r="I15151">
        <v>11.4744497234399</v>
      </c>
      <c r="J15151">
        <v>1236.9968010289199</v>
      </c>
      <c r="K15151">
        <v>7566.69</v>
      </c>
      <c r="L15151">
        <v>236.996801028927</v>
      </c>
      <c r="M15151">
        <v>4.0282230368112204</v>
      </c>
      <c r="N15151">
        <v>1793281.3243775701</v>
      </c>
      <c r="O15151">
        <v>30480.314970409101</v>
      </c>
      <c r="P15151">
        <v>1762801.0094071601</v>
      </c>
    </row>
    <row r="15152" spans="1:16" x14ac:dyDescent="0.3">
      <c r="A15152" t="s">
        <v>15166</v>
      </c>
      <c r="B15152">
        <v>-73.7177239023097</v>
      </c>
      <c r="C15152">
        <v>268.19187263999999</v>
      </c>
      <c r="D15152">
        <v>25.7757137606099</v>
      </c>
      <c r="E15152">
        <v>-232.968577992115</v>
      </c>
      <c r="F15152">
        <v>91.461545925861202</v>
      </c>
      <c r="G15152">
        <v>-98.585273391971299</v>
      </c>
      <c r="H15152">
        <v>15.124657463008999</v>
      </c>
      <c r="I15152">
        <v>11.474545742939901</v>
      </c>
      <c r="J15152">
        <v>1236.5724179666299</v>
      </c>
      <c r="K15152">
        <v>7540.85</v>
      </c>
      <c r="L15152">
        <v>236.57241796663399</v>
      </c>
      <c r="M15152">
        <v>3.6038399745185301</v>
      </c>
      <c r="N15152">
        <v>1783957.1180236901</v>
      </c>
      <c r="O15152">
        <v>27176.016671848101</v>
      </c>
      <c r="P15152">
        <v>1756781.10135184</v>
      </c>
    </row>
    <row r="15153" spans="1:16" x14ac:dyDescent="0.3">
      <c r="A15153" t="s">
        <v>15167</v>
      </c>
      <c r="B15153">
        <v>-75.090938949856707</v>
      </c>
      <c r="C15153">
        <v>267.40053396000002</v>
      </c>
      <c r="D15153">
        <v>26.128217962621701</v>
      </c>
      <c r="E15153">
        <v>-232.968577992115</v>
      </c>
      <c r="F15153">
        <v>91.461545925861202</v>
      </c>
      <c r="G15153">
        <v>-98.585273391971299</v>
      </c>
      <c r="H15153">
        <v>15.1247523897808</v>
      </c>
      <c r="I15153">
        <v>11.4748534921799</v>
      </c>
      <c r="J15153">
        <v>1234.7599657650801</v>
      </c>
      <c r="K15153">
        <v>7557.31</v>
      </c>
      <c r="L15153">
        <v>234.759965765087</v>
      </c>
      <c r="M15153">
        <v>1.7913877729716601</v>
      </c>
      <c r="N15153">
        <v>1774153.83687615</v>
      </c>
      <c r="O15153">
        <v>13538.0727305564</v>
      </c>
      <c r="P15153">
        <v>1760615.7641455899</v>
      </c>
    </row>
    <row r="15154" spans="1:16" x14ac:dyDescent="0.3">
      <c r="A15154" t="s">
        <v>15168</v>
      </c>
      <c r="B15154">
        <v>-74.226450640475804</v>
      </c>
      <c r="C15154">
        <v>267.55640369999998</v>
      </c>
      <c r="D15154">
        <v>26.1848179626217</v>
      </c>
      <c r="E15154">
        <v>-232.968577992115</v>
      </c>
      <c r="F15154">
        <v>91.461545925861202</v>
      </c>
      <c r="G15154">
        <v>-98.585273391971299</v>
      </c>
      <c r="H15154">
        <v>15.1250621460249</v>
      </c>
      <c r="I15154">
        <v>11.4750458823299</v>
      </c>
      <c r="J15154">
        <v>1235.83642166807</v>
      </c>
      <c r="K15154">
        <v>7554.09</v>
      </c>
      <c r="L15154">
        <v>235.836421668074</v>
      </c>
      <c r="M15154">
        <v>2.8678436759583601</v>
      </c>
      <c r="N15154">
        <v>1781529.55455858</v>
      </c>
      <c r="O15154">
        <v>21663.9492341203</v>
      </c>
      <c r="P15154">
        <v>1759865.60532446</v>
      </c>
    </row>
    <row r="15155" spans="1:16" x14ac:dyDescent="0.3">
      <c r="A15155" t="s">
        <v>15169</v>
      </c>
      <c r="B15155">
        <v>-77.872795014015296</v>
      </c>
      <c r="C15155">
        <v>265.30228746</v>
      </c>
      <c r="D15155">
        <v>26.959912111832502</v>
      </c>
      <c r="E15155">
        <v>-232.968577992115</v>
      </c>
      <c r="F15155">
        <v>91.461545925861202</v>
      </c>
      <c r="G15155">
        <v>-98.585273391971299</v>
      </c>
      <c r="H15155">
        <v>15.1252164741146</v>
      </c>
      <c r="I15155">
        <v>11.4758953320299</v>
      </c>
      <c r="J15155">
        <v>1230.71005142595</v>
      </c>
      <c r="K15155">
        <v>7555.47</v>
      </c>
      <c r="L15155">
        <v>230.71005142595499</v>
      </c>
      <c r="M15155">
        <v>-2.25852656615998</v>
      </c>
      <c r="N15155">
        <v>1743122.8722472601</v>
      </c>
      <c r="O15155">
        <v>-17064.229714824702</v>
      </c>
      <c r="P15155">
        <v>1760187.10196209</v>
      </c>
    </row>
    <row r="15156" spans="1:16" x14ac:dyDescent="0.3">
      <c r="A15156" t="s">
        <v>15170</v>
      </c>
      <c r="B15156">
        <v>-82.078825275047805</v>
      </c>
      <c r="C15156">
        <v>264.09129947999998</v>
      </c>
      <c r="D15156">
        <v>27.447045211832599</v>
      </c>
      <c r="E15156">
        <v>-232.968577992115</v>
      </c>
      <c r="F15156">
        <v>91.461545925861202</v>
      </c>
      <c r="G15156">
        <v>-98.585273391971299</v>
      </c>
      <c r="H15156">
        <v>15.1264070776691</v>
      </c>
      <c r="I15156">
        <v>11.4768626254049</v>
      </c>
      <c r="J15156">
        <v>1225.77800838799</v>
      </c>
      <c r="K15156">
        <v>7589.52</v>
      </c>
      <c r="L15156">
        <v>225.77800838799399</v>
      </c>
      <c r="M15156">
        <v>-7.1905696041218601</v>
      </c>
      <c r="N15156">
        <v>1713546.7102208401</v>
      </c>
      <c r="O15156">
        <v>-54572.971821874897</v>
      </c>
      <c r="P15156">
        <v>1768119.68204272</v>
      </c>
    </row>
    <row r="15157" spans="1:16" x14ac:dyDescent="0.3">
      <c r="A15157" t="s">
        <v>15171</v>
      </c>
      <c r="B15157">
        <v>-85.543099636113794</v>
      </c>
      <c r="C15157">
        <v>263.29996080000001</v>
      </c>
      <c r="D15157">
        <v>27.3780382118325</v>
      </c>
      <c r="E15157">
        <v>-232.968577992115</v>
      </c>
      <c r="F15157">
        <v>91.461545925861202</v>
      </c>
      <c r="G15157">
        <v>-98.585273391971299</v>
      </c>
      <c r="H15157">
        <v>15.1275467951202</v>
      </c>
      <c r="I15157">
        <v>11.4776749140149</v>
      </c>
      <c r="J15157">
        <v>1221.45143634086</v>
      </c>
      <c r="K15157">
        <v>7652.66</v>
      </c>
      <c r="L15157">
        <v>221.45143634086699</v>
      </c>
      <c r="M15157">
        <v>-11.517141651248799</v>
      </c>
      <c r="N15157">
        <v>1694692.5488282901</v>
      </c>
      <c r="O15157">
        <v>-88136.769228846097</v>
      </c>
      <c r="P15157">
        <v>1782829.3180571401</v>
      </c>
    </row>
    <row r="15158" spans="1:16" x14ac:dyDescent="0.3">
      <c r="A15158" t="s">
        <v>15172</v>
      </c>
      <c r="B15158">
        <v>-85.2538266596585</v>
      </c>
      <c r="C15158">
        <v>263.32394076000003</v>
      </c>
      <c r="D15158">
        <v>27.249582031832499</v>
      </c>
      <c r="E15158">
        <v>-233.004079423647</v>
      </c>
      <c r="F15158">
        <v>91.521999327391597</v>
      </c>
      <c r="G15158">
        <v>-98.585273391971299</v>
      </c>
      <c r="H15158">
        <v>15.1276729781613</v>
      </c>
      <c r="I15158">
        <v>11.4777329031524</v>
      </c>
      <c r="J15158">
        <v>1221.6110969551401</v>
      </c>
      <c r="K15158">
        <v>7668.12</v>
      </c>
      <c r="L15158">
        <v>221.61109695514401</v>
      </c>
      <c r="M15158">
        <v>-11.392982468502799</v>
      </c>
      <c r="N15158">
        <v>1699340.4847836799</v>
      </c>
      <c r="O15158">
        <v>-87362.756726375796</v>
      </c>
      <c r="P15158">
        <v>1786703.2415100499</v>
      </c>
    </row>
    <row r="15159" spans="1:16" x14ac:dyDescent="0.3">
      <c r="A15159" t="s">
        <v>15173</v>
      </c>
      <c r="B15159">
        <v>-87.374980918731794</v>
      </c>
      <c r="C15159">
        <v>261.82519325999999</v>
      </c>
      <c r="D15159">
        <v>28.9941432493499</v>
      </c>
      <c r="E15159">
        <v>-233.004079423647</v>
      </c>
      <c r="F15159">
        <v>91.521999327391597</v>
      </c>
      <c r="G15159">
        <v>-98.585273391971299</v>
      </c>
      <c r="H15159">
        <v>15.127698280047699</v>
      </c>
      <c r="I15159">
        <v>11.478239200762401</v>
      </c>
      <c r="J15159">
        <v>1219.7352248140901</v>
      </c>
      <c r="K15159">
        <v>7653.87</v>
      </c>
      <c r="L15159">
        <v>219.73522481409199</v>
      </c>
      <c r="M15159">
        <v>-13.268854609555</v>
      </c>
      <c r="N15159">
        <v>1681824.84514783</v>
      </c>
      <c r="O15159">
        <v>-101558.08823043499</v>
      </c>
      <c r="P15159">
        <v>1783382.9333782699</v>
      </c>
    </row>
    <row r="15160" spans="1:16" x14ac:dyDescent="0.3">
      <c r="A15160" t="s">
        <v>15174</v>
      </c>
      <c r="B15160">
        <v>-86.445645558934302</v>
      </c>
      <c r="C15160">
        <v>261.99305298000002</v>
      </c>
      <c r="D15160">
        <v>28.741097799349902</v>
      </c>
      <c r="E15160">
        <v>-233.004079423647</v>
      </c>
      <c r="F15160">
        <v>91.521999327391597</v>
      </c>
      <c r="G15160">
        <v>-98.585273391971299</v>
      </c>
      <c r="H15160">
        <v>15.128036900653001</v>
      </c>
      <c r="I15160">
        <v>11.4784531768049</v>
      </c>
      <c r="J15160">
        <v>1220.5788218472401</v>
      </c>
      <c r="K15160">
        <v>7693.94</v>
      </c>
      <c r="L15160">
        <v>220.57882184724201</v>
      </c>
      <c r="M15160">
        <v>-12.425257576405301</v>
      </c>
      <c r="N15160">
        <v>1697120.22056337</v>
      </c>
      <c r="O15160">
        <v>-95599.186277407702</v>
      </c>
      <c r="P15160">
        <v>1792719.40684077</v>
      </c>
    </row>
    <row r="15161" spans="1:16" x14ac:dyDescent="0.3">
      <c r="A15161" t="s">
        <v>15175</v>
      </c>
      <c r="B15161">
        <v>-74.659647368121597</v>
      </c>
      <c r="C15161">
        <v>265.9977063</v>
      </c>
      <c r="D15161">
        <v>27.104881489421299</v>
      </c>
      <c r="E15161">
        <v>-233.004079423647</v>
      </c>
      <c r="F15161">
        <v>91.521999327391597</v>
      </c>
      <c r="G15161">
        <v>-98.585273391971299</v>
      </c>
      <c r="H15161">
        <v>15.130919652048499</v>
      </c>
      <c r="I15161">
        <v>11.481177535799899</v>
      </c>
      <c r="J15161">
        <v>1234.7276499377299</v>
      </c>
      <c r="K15161">
        <v>7648.21</v>
      </c>
      <c r="L15161">
        <v>234.72764993773501</v>
      </c>
      <c r="M15161">
        <v>1.7235705140883699</v>
      </c>
      <c r="N15161">
        <v>1795246.3595302899</v>
      </c>
      <c r="O15161">
        <v>13182.2292415558</v>
      </c>
      <c r="P15161">
        <v>1782064.1302887299</v>
      </c>
    </row>
    <row r="15162" spans="1:16" x14ac:dyDescent="0.3">
      <c r="A15162" t="s">
        <v>15176</v>
      </c>
      <c r="B15162">
        <v>-75.780160125466097</v>
      </c>
      <c r="C15162">
        <v>266.65715519999998</v>
      </c>
      <c r="D15162">
        <v>26.268415181245501</v>
      </c>
      <c r="E15162">
        <v>-233.004079423647</v>
      </c>
      <c r="F15162">
        <v>91.521999327391597</v>
      </c>
      <c r="G15162">
        <v>-98.585273391971299</v>
      </c>
      <c r="H15162">
        <v>15.132141531294801</v>
      </c>
      <c r="I15162">
        <v>11.481524698829899</v>
      </c>
      <c r="J15162">
        <v>1233.4285507299301</v>
      </c>
      <c r="K15162">
        <v>7552.01</v>
      </c>
      <c r="L15162">
        <v>233.42855072993899</v>
      </c>
      <c r="M15162">
        <v>0.42447130629173502</v>
      </c>
      <c r="N15162">
        <v>1762854.7493980001</v>
      </c>
      <c r="O15162">
        <v>3205.6115498282502</v>
      </c>
      <c r="P15162">
        <v>1759649.13784817</v>
      </c>
    </row>
    <row r="15163" spans="1:16" x14ac:dyDescent="0.3">
      <c r="A15163" t="s">
        <v>15177</v>
      </c>
      <c r="B15163">
        <v>-76.298891081131799</v>
      </c>
      <c r="C15163">
        <v>266.26148585999999</v>
      </c>
      <c r="D15163">
        <v>25.7853844312455</v>
      </c>
      <c r="E15163">
        <v>-233.004079423647</v>
      </c>
      <c r="F15163">
        <v>91.521999327391597</v>
      </c>
      <c r="G15163">
        <v>-98.585273391971299</v>
      </c>
      <c r="H15163">
        <v>15.1321773949142</v>
      </c>
      <c r="I15163">
        <v>11.4816401802149</v>
      </c>
      <c r="J15163">
        <v>1232.03096833926</v>
      </c>
      <c r="K15163">
        <v>7573.68</v>
      </c>
      <c r="L15163">
        <v>232.03096833926901</v>
      </c>
      <c r="M15163">
        <v>-0.97311108437835903</v>
      </c>
      <c r="N15163">
        <v>1757328.3042917501</v>
      </c>
      <c r="O15163">
        <v>-7370.0319575346903</v>
      </c>
      <c r="P15163">
        <v>1764698.33624929</v>
      </c>
    </row>
    <row r="15164" spans="1:16" x14ac:dyDescent="0.3">
      <c r="A15164" t="s">
        <v>15178</v>
      </c>
      <c r="B15164">
        <v>-79.982648879321999</v>
      </c>
      <c r="C15164">
        <v>265.68596681999998</v>
      </c>
      <c r="D15164">
        <v>25.050056661245499</v>
      </c>
      <c r="E15164">
        <v>-233.004079423647</v>
      </c>
      <c r="F15164">
        <v>91.521999327391597</v>
      </c>
      <c r="G15164">
        <v>-98.585273391971299</v>
      </c>
      <c r="H15164">
        <v>15.1335729468391</v>
      </c>
      <c r="I15164">
        <v>11.4824843703749</v>
      </c>
      <c r="J15164">
        <v>1227.0341239889899</v>
      </c>
      <c r="K15164">
        <v>7589.66</v>
      </c>
      <c r="L15164">
        <v>227.034123988994</v>
      </c>
      <c r="M15164">
        <v>-5.9699554346534196</v>
      </c>
      <c r="N15164">
        <v>1723111.8094742999</v>
      </c>
      <c r="O15164">
        <v>-45309.931964171701</v>
      </c>
      <c r="P15164">
        <v>1768421.7414384701</v>
      </c>
    </row>
    <row r="15165" spans="1:16" x14ac:dyDescent="0.3">
      <c r="A15165" t="s">
        <v>15179</v>
      </c>
      <c r="B15165">
        <v>-82.466977495468896</v>
      </c>
      <c r="C15165">
        <v>265.62601691999998</v>
      </c>
      <c r="D15165">
        <v>24.827321841245499</v>
      </c>
      <c r="E15165">
        <v>-233.004079423647</v>
      </c>
      <c r="F15165">
        <v>91.521999327391597</v>
      </c>
      <c r="G15165">
        <v>-98.585273391971299</v>
      </c>
      <c r="H15165">
        <v>15.134755899661499</v>
      </c>
      <c r="I15165">
        <v>11.4830594051249</v>
      </c>
      <c r="J15165">
        <v>1224.26535266527</v>
      </c>
      <c r="K15165">
        <v>7630.11</v>
      </c>
      <c r="L15165">
        <v>224.26535266527401</v>
      </c>
      <c r="M15165">
        <v>-8.7387267583728399</v>
      </c>
      <c r="N15165">
        <v>1711169.31002483</v>
      </c>
      <c r="O15165">
        <v>-66677.446426328199</v>
      </c>
      <c r="P15165">
        <v>1777846.7564511599</v>
      </c>
    </row>
    <row r="15166" spans="1:16" x14ac:dyDescent="0.3">
      <c r="A15166" t="s">
        <v>15180</v>
      </c>
      <c r="B15166">
        <v>-84.030163889061299</v>
      </c>
      <c r="C15166">
        <v>264.43900889999998</v>
      </c>
      <c r="D15166">
        <v>25.763377631245501</v>
      </c>
      <c r="E15166">
        <v>-233.12091775011399</v>
      </c>
      <c r="F15166">
        <v>91.497776635918399</v>
      </c>
      <c r="G15166">
        <v>-98.585273391971299</v>
      </c>
      <c r="H15166">
        <v>15.1348477872271</v>
      </c>
      <c r="I15166">
        <v>11.4834250514324</v>
      </c>
      <c r="J15166">
        <v>1222.59181752574</v>
      </c>
      <c r="K15166">
        <v>7659.19</v>
      </c>
      <c r="L15166">
        <v>222.59181752574901</v>
      </c>
      <c r="M15166">
        <v>-10.529100224364999</v>
      </c>
      <c r="N15166">
        <v>1704873.0228750401</v>
      </c>
      <c r="O15166">
        <v>-80644.379147454601</v>
      </c>
      <c r="P15166">
        <v>1785517.40202249</v>
      </c>
    </row>
    <row r="15167" spans="1:16" x14ac:dyDescent="0.3">
      <c r="A15167" t="s">
        <v>15181</v>
      </c>
      <c r="B15167">
        <v>-83.321922506202498</v>
      </c>
      <c r="C15167">
        <v>263.62369025999999</v>
      </c>
      <c r="D15167">
        <v>26.419399431245498</v>
      </c>
      <c r="E15167">
        <v>-233.12091775011399</v>
      </c>
      <c r="F15167">
        <v>91.497776635918399</v>
      </c>
      <c r="G15167">
        <v>-98.585273391971299</v>
      </c>
      <c r="H15167">
        <v>15.135786352142899</v>
      </c>
      <c r="I15167">
        <v>11.483598735209901</v>
      </c>
      <c r="J15167">
        <v>1223.1396498199099</v>
      </c>
      <c r="K15167">
        <v>7654.16</v>
      </c>
      <c r="L15167">
        <v>223.13964981991401</v>
      </c>
      <c r="M15167">
        <v>-9.9812679301997207</v>
      </c>
      <c r="N15167">
        <v>1707946.58206559</v>
      </c>
      <c r="O15167">
        <v>-76398.221740617402</v>
      </c>
      <c r="P15167">
        <v>1784344.8038062099</v>
      </c>
    </row>
    <row r="15168" spans="1:16" x14ac:dyDescent="0.3">
      <c r="A15168" t="s">
        <v>15182</v>
      </c>
      <c r="B15168">
        <v>-79.716846502270599</v>
      </c>
      <c r="C15168">
        <v>266.27347584</v>
      </c>
      <c r="D15168">
        <v>25.519602023483099</v>
      </c>
      <c r="E15168">
        <v>-233.12091775011399</v>
      </c>
      <c r="F15168">
        <v>91.497776635918399</v>
      </c>
      <c r="G15168">
        <v>-98.585273391971299</v>
      </c>
      <c r="H15168">
        <v>15.1360078206375</v>
      </c>
      <c r="I15168">
        <v>11.4843870280649</v>
      </c>
      <c r="J15168">
        <v>1228.4937042347301</v>
      </c>
      <c r="K15168">
        <v>7638.06</v>
      </c>
      <c r="L15168">
        <v>228.493704234734</v>
      </c>
      <c r="M15168">
        <v>-4.6272135153797302</v>
      </c>
      <c r="N15168">
        <v>1745248.62256715</v>
      </c>
      <c r="O15168">
        <v>-35342.934463281301</v>
      </c>
      <c r="P15168">
        <v>1780591.5570304301</v>
      </c>
    </row>
    <row r="15169" spans="1:16" x14ac:dyDescent="0.3">
      <c r="A15169" t="s">
        <v>15183</v>
      </c>
      <c r="B15169">
        <v>-86.480968634955701</v>
      </c>
      <c r="C15169">
        <v>263.85149988000001</v>
      </c>
      <c r="D15169">
        <v>24.8676739992321</v>
      </c>
      <c r="E15169">
        <v>-233.12091775011399</v>
      </c>
      <c r="F15169">
        <v>91.497776635918399</v>
      </c>
      <c r="G15169">
        <v>-98.585273391971299</v>
      </c>
      <c r="H15169">
        <v>15.137587010351201</v>
      </c>
      <c r="I15169">
        <v>11.485959987734899</v>
      </c>
      <c r="J15169">
        <v>1218.6525259684099</v>
      </c>
      <c r="K15169">
        <v>7621.92</v>
      </c>
      <c r="L15169">
        <v>218.65252596841401</v>
      </c>
      <c r="M15169">
        <v>-14.468391781699401</v>
      </c>
      <c r="N15169">
        <v>1666552.06072917</v>
      </c>
      <c r="O15169">
        <v>-110276.92468877</v>
      </c>
      <c r="P15169">
        <v>1776828.98541795</v>
      </c>
    </row>
    <row r="15170" spans="1:16" x14ac:dyDescent="0.3">
      <c r="A15170" t="s">
        <v>15184</v>
      </c>
      <c r="B15170">
        <v>-93.959683209346295</v>
      </c>
      <c r="C15170">
        <v>262.19688264000001</v>
      </c>
      <c r="D15170">
        <v>24.501158339232099</v>
      </c>
      <c r="E15170">
        <v>-233.12091775011399</v>
      </c>
      <c r="F15170">
        <v>91.497776635918399</v>
      </c>
      <c r="G15170">
        <v>-98.585273391971299</v>
      </c>
      <c r="H15170">
        <v>15.140110430582199</v>
      </c>
      <c r="I15170">
        <v>11.487722023484899</v>
      </c>
      <c r="J15170">
        <v>1209.14839303804</v>
      </c>
      <c r="K15170">
        <v>7704.24</v>
      </c>
      <c r="L15170">
        <v>209.148393038042</v>
      </c>
      <c r="M15170">
        <v>-23.972524712071099</v>
      </c>
      <c r="N15170">
        <v>1611329.41557941</v>
      </c>
      <c r="O15170">
        <v>-184690.083787727</v>
      </c>
      <c r="P15170">
        <v>1796019.49936713</v>
      </c>
    </row>
    <row r="15171" spans="1:16" x14ac:dyDescent="0.3">
      <c r="A15171" t="s">
        <v>15185</v>
      </c>
      <c r="B15171">
        <v>-91.397324402542907</v>
      </c>
      <c r="C15171">
        <v>262.73643174</v>
      </c>
      <c r="D15171">
        <v>25.1548053592321</v>
      </c>
      <c r="E15171">
        <v>-233.12091775011399</v>
      </c>
      <c r="F15171">
        <v>91.497776635918399</v>
      </c>
      <c r="G15171">
        <v>-98.585273391971299</v>
      </c>
      <c r="H15171">
        <v>15.141000266321999</v>
      </c>
      <c r="I15171">
        <v>11.488336593404901</v>
      </c>
      <c r="J15171">
        <v>1212.90244355918</v>
      </c>
      <c r="K15171">
        <v>7754.7</v>
      </c>
      <c r="L15171">
        <v>212.902443559186</v>
      </c>
      <c r="M15171">
        <v>-20.218474190927498</v>
      </c>
      <c r="N15171">
        <v>1650994.57906842</v>
      </c>
      <c r="O15171">
        <v>-156788.201808385</v>
      </c>
      <c r="P15171">
        <v>1807782.78087681</v>
      </c>
    </row>
    <row r="15172" spans="1:16" x14ac:dyDescent="0.3">
      <c r="A15172" t="s">
        <v>15186</v>
      </c>
      <c r="B15172">
        <v>-90.672042294733899</v>
      </c>
      <c r="C15172">
        <v>263.06016119999998</v>
      </c>
      <c r="D15172">
        <v>25.1921208728048</v>
      </c>
      <c r="E15172">
        <v>-233.12091775011399</v>
      </c>
      <c r="F15172">
        <v>91.497776635918399</v>
      </c>
      <c r="G15172">
        <v>-98.585273391971299</v>
      </c>
      <c r="H15172">
        <v>15.1410563309003</v>
      </c>
      <c r="I15172">
        <v>11.488471100819901</v>
      </c>
      <c r="J15172">
        <v>1213.9885800685699</v>
      </c>
      <c r="K15172">
        <v>7706.5</v>
      </c>
      <c r="L15172">
        <v>213.98858006857401</v>
      </c>
      <c r="M15172">
        <v>-19.132337681539202</v>
      </c>
      <c r="N15172">
        <v>1649102.9922984701</v>
      </c>
      <c r="O15172">
        <v>-147443.360342781</v>
      </c>
      <c r="P15172">
        <v>1796546.35264125</v>
      </c>
    </row>
    <row r="15173" spans="1:16" x14ac:dyDescent="0.3">
      <c r="A15173" t="s">
        <v>15187</v>
      </c>
      <c r="B15173">
        <v>-93.337385681372297</v>
      </c>
      <c r="C15173">
        <v>262.82036160000001</v>
      </c>
      <c r="D15173">
        <v>25.120883065148899</v>
      </c>
      <c r="E15173">
        <v>-233.12091775011399</v>
      </c>
      <c r="F15173">
        <v>91.497776635918399</v>
      </c>
      <c r="G15173">
        <v>-98.585273391971299</v>
      </c>
      <c r="H15173">
        <v>15.142215467422499</v>
      </c>
      <c r="I15173">
        <v>11.489105067614901</v>
      </c>
      <c r="J15173">
        <v>1211.0104061709601</v>
      </c>
      <c r="K15173">
        <v>7743.15</v>
      </c>
      <c r="L15173">
        <v>211.01040617096299</v>
      </c>
      <c r="M15173">
        <v>-22.1105115791506</v>
      </c>
      <c r="N15173">
        <v>1633885.2265426901</v>
      </c>
      <c r="O15173">
        <v>-171205.00773410001</v>
      </c>
      <c r="P15173">
        <v>1805090.2342767899</v>
      </c>
    </row>
    <row r="15174" spans="1:16" x14ac:dyDescent="0.3">
      <c r="A15174" t="s">
        <v>15188</v>
      </c>
      <c r="B15174">
        <v>-91.647917798861101</v>
      </c>
      <c r="C15174">
        <v>263.3599107</v>
      </c>
      <c r="D15174">
        <v>24.557751625148899</v>
      </c>
      <c r="E15174">
        <v>-233.283252954939</v>
      </c>
      <c r="F15174">
        <v>91.589729631316899</v>
      </c>
      <c r="G15174">
        <v>-98.585273391971299</v>
      </c>
      <c r="H15174">
        <v>15.142669023682</v>
      </c>
      <c r="I15174">
        <v>11.489507546107401</v>
      </c>
      <c r="J15174">
        <v>1212.74581788814</v>
      </c>
      <c r="K15174">
        <v>7740.16</v>
      </c>
      <c r="L15174">
        <v>212.74581788814899</v>
      </c>
      <c r="M15174">
        <v>-20.53743506679</v>
      </c>
      <c r="N15174">
        <v>1646686.6697851301</v>
      </c>
      <c r="O15174">
        <v>-158963.03340656499</v>
      </c>
      <c r="P15174">
        <v>1805649.7031916999</v>
      </c>
    </row>
    <row r="15175" spans="1:16" x14ac:dyDescent="0.3">
      <c r="A15175" t="s">
        <v>15189</v>
      </c>
      <c r="B15175">
        <v>-90.8176435806906</v>
      </c>
      <c r="C15175">
        <v>264.12726942</v>
      </c>
      <c r="D15175">
        <v>23.186312992921501</v>
      </c>
      <c r="E15175">
        <v>-233.283252954939</v>
      </c>
      <c r="F15175">
        <v>91.589729631316899</v>
      </c>
      <c r="G15175">
        <v>-98.585273391971299</v>
      </c>
      <c r="H15175">
        <v>15.142845907690999</v>
      </c>
      <c r="I15175">
        <v>11.4896790783899</v>
      </c>
      <c r="J15175">
        <v>1212.9716637777999</v>
      </c>
      <c r="K15175">
        <v>7742.08</v>
      </c>
      <c r="L15175">
        <v>212.97166377780101</v>
      </c>
      <c r="M15175">
        <v>-20.311589177138298</v>
      </c>
      <c r="N15175">
        <v>1648843.6587008301</v>
      </c>
      <c r="O15175">
        <v>-157253.948336539</v>
      </c>
      <c r="P15175">
        <v>1806097.6070373701</v>
      </c>
    </row>
    <row r="15176" spans="1:16" x14ac:dyDescent="0.3">
      <c r="A15176" t="s">
        <v>15190</v>
      </c>
      <c r="B15176">
        <v>-87.615035593891804</v>
      </c>
      <c r="C15176">
        <v>265.75790669999998</v>
      </c>
      <c r="D15176">
        <v>22.978079241966899</v>
      </c>
      <c r="E15176">
        <v>-233.283252954939</v>
      </c>
      <c r="F15176">
        <v>91.589729631316899</v>
      </c>
      <c r="G15176">
        <v>-98.585273391971299</v>
      </c>
      <c r="H15176">
        <v>15.143256975688701</v>
      </c>
      <c r="I15176">
        <v>11.490421798192401</v>
      </c>
      <c r="J15176">
        <v>1217.59552150584</v>
      </c>
      <c r="K15176">
        <v>7705.47</v>
      </c>
      <c r="L15176">
        <v>217.595521505845</v>
      </c>
      <c r="M15176">
        <v>-15.687731449094301</v>
      </c>
      <c r="N15176">
        <v>1676675.7630976399</v>
      </c>
      <c r="O15176">
        <v>-120881.344049053</v>
      </c>
      <c r="P15176">
        <v>1797557.1071466899</v>
      </c>
    </row>
    <row r="15177" spans="1:16" x14ac:dyDescent="0.3">
      <c r="A15177" t="s">
        <v>15191</v>
      </c>
      <c r="B15177">
        <v>-85.573274836621096</v>
      </c>
      <c r="C15177">
        <v>266.76506502000001</v>
      </c>
      <c r="D15177">
        <v>22.738480097830301</v>
      </c>
      <c r="E15177">
        <v>-233.283252954939</v>
      </c>
      <c r="F15177">
        <v>91.589729631316899</v>
      </c>
      <c r="G15177">
        <v>-98.585273391971299</v>
      </c>
      <c r="H15177">
        <v>15.143505689195401</v>
      </c>
      <c r="I15177">
        <v>11.4908976101924</v>
      </c>
      <c r="J15177">
        <v>1220.40411691347</v>
      </c>
      <c r="K15177">
        <v>7664.54</v>
      </c>
      <c r="L15177">
        <v>220.404116913472</v>
      </c>
      <c r="M15177">
        <v>-12.879136041466801</v>
      </c>
      <c r="N15177">
        <v>1689296.1702479799</v>
      </c>
      <c r="O15177">
        <v>-98712.653355264207</v>
      </c>
      <c r="P15177">
        <v>1788008.8236032501</v>
      </c>
    </row>
    <row r="15178" spans="1:16" x14ac:dyDescent="0.3">
      <c r="A15178" t="s">
        <v>15192</v>
      </c>
      <c r="B15178">
        <v>-90.654084667547494</v>
      </c>
      <c r="C15178">
        <v>264.39104897999999</v>
      </c>
      <c r="D15178">
        <v>23.044761975178599</v>
      </c>
      <c r="E15178">
        <v>-233.283252954939</v>
      </c>
      <c r="F15178">
        <v>91.589729631316899</v>
      </c>
      <c r="G15178">
        <v>-98.585273391971299</v>
      </c>
      <c r="H15178">
        <v>15.1443234401961</v>
      </c>
      <c r="I15178">
        <v>11.492098547377401</v>
      </c>
      <c r="J15178">
        <v>1213.2535542317</v>
      </c>
      <c r="K15178">
        <v>7705.89</v>
      </c>
      <c r="L15178">
        <v>213.25355423170799</v>
      </c>
      <c r="M15178">
        <v>-20.029698723230599</v>
      </c>
      <c r="N15178">
        <v>1643308.43101858</v>
      </c>
      <c r="O15178">
        <v>-154346.65509435601</v>
      </c>
      <c r="P15178">
        <v>1797655.08611293</v>
      </c>
    </row>
    <row r="15179" spans="1:16" x14ac:dyDescent="0.3">
      <c r="A15179" t="s">
        <v>15193</v>
      </c>
      <c r="B15179">
        <v>-89.197944936926206</v>
      </c>
      <c r="C15179">
        <v>265.11044778000002</v>
      </c>
      <c r="D15179">
        <v>22.9276609251786</v>
      </c>
      <c r="E15179">
        <v>-233.283252954939</v>
      </c>
      <c r="F15179">
        <v>91.589729631316899</v>
      </c>
      <c r="G15179">
        <v>-98.585273391971299</v>
      </c>
      <c r="H15179">
        <v>15.144527153262</v>
      </c>
      <c r="I15179">
        <v>11.492441501512401</v>
      </c>
      <c r="J15179">
        <v>1215.3114450451201</v>
      </c>
      <c r="K15179">
        <v>7712.87</v>
      </c>
      <c r="L15179">
        <v>215.31144504512801</v>
      </c>
      <c r="M15179">
        <v>-17.971807909810401</v>
      </c>
      <c r="N15179">
        <v>1660669.18514522</v>
      </c>
      <c r="O15179">
        <v>-138614.218073339</v>
      </c>
      <c r="P15179">
        <v>1799283.4032185599</v>
      </c>
    </row>
    <row r="15180" spans="1:16" x14ac:dyDescent="0.3">
      <c r="A15180" t="s">
        <v>15194</v>
      </c>
      <c r="B15180">
        <v>-87.943166960225795</v>
      </c>
      <c r="C15180">
        <v>265.84183655999999</v>
      </c>
      <c r="D15180">
        <v>22.5944523142708</v>
      </c>
      <c r="E15180">
        <v>-233.283252954939</v>
      </c>
      <c r="F15180">
        <v>91.589729631316899</v>
      </c>
      <c r="G15180">
        <v>-98.585273391971299</v>
      </c>
      <c r="H15180">
        <v>15.144604461379201</v>
      </c>
      <c r="I15180">
        <v>11.492726945174899</v>
      </c>
      <c r="J15180">
        <v>1216.96404043914</v>
      </c>
      <c r="K15180">
        <v>7713.09</v>
      </c>
      <c r="L15180">
        <v>216.964040439142</v>
      </c>
      <c r="M15180">
        <v>-16.319212515797201</v>
      </c>
      <c r="N15180">
        <v>1673463.1706707401</v>
      </c>
      <c r="O15180">
        <v>-125871.55486347</v>
      </c>
      <c r="P15180">
        <v>1799334.72553421</v>
      </c>
    </row>
    <row r="15181" spans="1:16" x14ac:dyDescent="0.3">
      <c r="A15181" t="s">
        <v>15195</v>
      </c>
      <c r="B15181">
        <v>-89.968782611089097</v>
      </c>
      <c r="C15181">
        <v>265.13442773999998</v>
      </c>
      <c r="D15181">
        <v>22.247012478514399</v>
      </c>
      <c r="E15181">
        <v>-233.283252954939</v>
      </c>
      <c r="F15181">
        <v>91.589729631316899</v>
      </c>
      <c r="G15181">
        <v>-98.585273391971299</v>
      </c>
      <c r="H15181">
        <v>15.1451034234176</v>
      </c>
      <c r="I15181">
        <v>11.4932020529249</v>
      </c>
      <c r="J15181">
        <v>1213.88260206273</v>
      </c>
      <c r="K15181">
        <v>7704.3</v>
      </c>
      <c r="L15181">
        <v>213.88260206273301</v>
      </c>
      <c r="M15181">
        <v>-19.400650892205402</v>
      </c>
      <c r="N15181">
        <v>1647815.7310719199</v>
      </c>
      <c r="O15181">
        <v>-149468.43466881799</v>
      </c>
      <c r="P15181">
        <v>1797284.16574073</v>
      </c>
    </row>
    <row r="15182" spans="1:16" x14ac:dyDescent="0.3">
      <c r="A15182" t="s">
        <v>15196</v>
      </c>
      <c r="B15182">
        <v>-88.745146398500793</v>
      </c>
      <c r="C15182">
        <v>266.02168626000002</v>
      </c>
      <c r="D15182">
        <v>21.219078618514398</v>
      </c>
      <c r="E15182">
        <v>-233.400944122688</v>
      </c>
      <c r="F15182">
        <v>91.532233367454396</v>
      </c>
      <c r="G15182">
        <v>-98.585273391971299</v>
      </c>
      <c r="H15182">
        <v>15.1451377022904</v>
      </c>
      <c r="I15182">
        <v>11.4934858672499</v>
      </c>
      <c r="J15182">
        <v>1215.1404322737301</v>
      </c>
      <c r="K15182">
        <v>7724.67</v>
      </c>
      <c r="L15182">
        <v>215.140432273736</v>
      </c>
      <c r="M15182">
        <v>-18.2605118489525</v>
      </c>
      <c r="N15182">
        <v>1661888.8429719601</v>
      </c>
      <c r="O15182">
        <v>-141056.428064248</v>
      </c>
      <c r="P15182">
        <v>1802945.2710362</v>
      </c>
    </row>
    <row r="15183" spans="1:16" x14ac:dyDescent="0.3">
      <c r="A15183" t="s">
        <v>15197</v>
      </c>
      <c r="B15183">
        <v>-86.239466063567804</v>
      </c>
      <c r="C15183">
        <v>267.55640369999998</v>
      </c>
      <c r="D15183">
        <v>21.1096855015074</v>
      </c>
      <c r="E15183">
        <v>-233.400944122688</v>
      </c>
      <c r="F15183">
        <v>91.532233367454396</v>
      </c>
      <c r="G15183">
        <v>-98.585273391971299</v>
      </c>
      <c r="H15183">
        <v>15.1452657944391</v>
      </c>
      <c r="I15183">
        <v>11.494053313199901</v>
      </c>
      <c r="J15183">
        <v>1219.07074139356</v>
      </c>
      <c r="K15183">
        <v>7706.15</v>
      </c>
      <c r="L15183">
        <v>219.070741393563</v>
      </c>
      <c r="M15183">
        <v>-14.3302027291251</v>
      </c>
      <c r="N15183">
        <v>1688191.99379</v>
      </c>
      <c r="O15183">
        <v>-110430.691761047</v>
      </c>
      <c r="P15183">
        <v>1798622.6855510499</v>
      </c>
    </row>
    <row r="15184" spans="1:16" x14ac:dyDescent="0.3">
      <c r="A15184" t="s">
        <v>15198</v>
      </c>
      <c r="B15184">
        <v>-85.637470133132197</v>
      </c>
      <c r="C15184">
        <v>269.48679048000002</v>
      </c>
      <c r="D15184">
        <v>19.6570975474934</v>
      </c>
      <c r="E15184">
        <v>-233.400944122688</v>
      </c>
      <c r="F15184">
        <v>91.532233367454396</v>
      </c>
      <c r="G15184">
        <v>-98.585273391971299</v>
      </c>
      <c r="H15184">
        <v>15.1463800053718</v>
      </c>
      <c r="I15184">
        <v>11.4941849278124</v>
      </c>
      <c r="J15184">
        <v>1220.14929032443</v>
      </c>
      <c r="K15184">
        <v>7705.3</v>
      </c>
      <c r="L15184">
        <v>220.14929032443899</v>
      </c>
      <c r="M15184">
        <v>-13.2516537982487</v>
      </c>
      <c r="N15184">
        <v>1696316.3267369</v>
      </c>
      <c r="O15184">
        <v>-102107.968011645</v>
      </c>
      <c r="P15184">
        <v>1798424.29474855</v>
      </c>
    </row>
    <row r="15185" spans="1:16" x14ac:dyDescent="0.3">
      <c r="A15185" t="s">
        <v>15199</v>
      </c>
      <c r="B15185">
        <v>-86.68818061284</v>
      </c>
      <c r="C15185">
        <v>268.61152193999999</v>
      </c>
      <c r="D15185">
        <v>19.641687710223501</v>
      </c>
      <c r="E15185">
        <v>-233.400944122688</v>
      </c>
      <c r="F15185">
        <v>91.532233367454396</v>
      </c>
      <c r="G15185">
        <v>-98.585273391971299</v>
      </c>
      <c r="H15185">
        <v>15.146497082539801</v>
      </c>
      <c r="I15185">
        <v>11.494410552412401</v>
      </c>
      <c r="J15185">
        <v>1218.20755876569</v>
      </c>
      <c r="K15185">
        <v>7679.97</v>
      </c>
      <c r="L15185">
        <v>218.20755876569399</v>
      </c>
      <c r="M15185">
        <v>-15.1933853569944</v>
      </c>
      <c r="N15185">
        <v>1675827.5050937601</v>
      </c>
      <c r="O15185">
        <v>-116684.743740156</v>
      </c>
      <c r="P15185">
        <v>1792512.2488339201</v>
      </c>
    </row>
    <row r="15186" spans="1:16" x14ac:dyDescent="0.3">
      <c r="A15186" t="s">
        <v>15200</v>
      </c>
      <c r="B15186">
        <v>-86.086764720247601</v>
      </c>
      <c r="C15186">
        <v>268.77938166000001</v>
      </c>
      <c r="D15186">
        <v>19.720700930223501</v>
      </c>
      <c r="E15186">
        <v>-233.400944122688</v>
      </c>
      <c r="F15186">
        <v>91.532233367454396</v>
      </c>
      <c r="G15186">
        <v>-98.585273391971299</v>
      </c>
      <c r="H15186">
        <v>15.1466633054221</v>
      </c>
      <c r="I15186">
        <v>11.494542211807399</v>
      </c>
      <c r="J15186">
        <v>1219.0555497160001</v>
      </c>
      <c r="K15186">
        <v>7690.47</v>
      </c>
      <c r="L15186">
        <v>219.05554971600901</v>
      </c>
      <c r="M15186">
        <v>-14.345394406679301</v>
      </c>
      <c r="N15186">
        <v>1684640.13342447</v>
      </c>
      <c r="O15186">
        <v>-110322.82532273501</v>
      </c>
      <c r="P15186">
        <v>1794962.95874721</v>
      </c>
    </row>
    <row r="15187" spans="1:16" x14ac:dyDescent="0.3">
      <c r="A15187" t="s">
        <v>15201</v>
      </c>
      <c r="B15187">
        <v>-84.603083909846603</v>
      </c>
      <c r="C15187">
        <v>269.71460009999998</v>
      </c>
      <c r="D15187">
        <v>19.489371693423401</v>
      </c>
      <c r="E15187">
        <v>-233.400944122688</v>
      </c>
      <c r="F15187">
        <v>91.532233367454396</v>
      </c>
      <c r="G15187">
        <v>-98.585273391971299</v>
      </c>
      <c r="H15187">
        <v>15.1467027624248</v>
      </c>
      <c r="I15187">
        <v>11.4948616562999</v>
      </c>
      <c r="J15187">
        <v>1221.24276082811</v>
      </c>
      <c r="K15187">
        <v>7675.74</v>
      </c>
      <c r="L15187">
        <v>221.242760828114</v>
      </c>
      <c r="M15187">
        <v>-12.1581832945737</v>
      </c>
      <c r="N15187">
        <v>1698201.90899879</v>
      </c>
      <c r="O15187">
        <v>-93323.053841491201</v>
      </c>
      <c r="P15187">
        <v>1791524.96284028</v>
      </c>
    </row>
    <row r="15188" spans="1:16" x14ac:dyDescent="0.3">
      <c r="A15188" t="s">
        <v>15202</v>
      </c>
      <c r="B15188">
        <v>-88.039272747323807</v>
      </c>
      <c r="C15188">
        <v>268.19187263999999</v>
      </c>
      <c r="D15188">
        <v>19.755920451194701</v>
      </c>
      <c r="E15188">
        <v>-233.400944122688</v>
      </c>
      <c r="F15188">
        <v>91.532233367454396</v>
      </c>
      <c r="G15188">
        <v>-98.585273391971299</v>
      </c>
      <c r="H15188">
        <v>15.1472953536774</v>
      </c>
      <c r="I15188">
        <v>11.4956330941574</v>
      </c>
      <c r="J15188">
        <v>1216.5490292592899</v>
      </c>
      <c r="K15188">
        <v>7670.83</v>
      </c>
      <c r="L15188">
        <v>216.549029259299</v>
      </c>
      <c r="M15188">
        <v>-16.851914863389499</v>
      </c>
      <c r="N15188">
        <v>1661110.7901131001</v>
      </c>
      <c r="O15188">
        <v>-129268.17409153401</v>
      </c>
      <c r="P15188">
        <v>1790378.9642046399</v>
      </c>
    </row>
    <row r="15189" spans="1:16" x14ac:dyDescent="0.3">
      <c r="A15189" t="s">
        <v>15203</v>
      </c>
      <c r="B15189">
        <v>-89.9080872589645</v>
      </c>
      <c r="C15189">
        <v>267.29262413999999</v>
      </c>
      <c r="D15189">
        <v>19.863495611194701</v>
      </c>
      <c r="E15189">
        <v>-233.400944122688</v>
      </c>
      <c r="F15189">
        <v>91.532233367454396</v>
      </c>
      <c r="G15189">
        <v>-98.585273391971299</v>
      </c>
      <c r="H15189">
        <v>15.1475693355606</v>
      </c>
      <c r="I15189">
        <v>11.4960660531149</v>
      </c>
      <c r="J15189">
        <v>1213.8878344668101</v>
      </c>
      <c r="K15189">
        <v>7719.39</v>
      </c>
      <c r="L15189">
        <v>213.887834466817</v>
      </c>
      <c r="M15189">
        <v>-19.513109655871101</v>
      </c>
      <c r="N15189">
        <v>1651083.6105048</v>
      </c>
      <c r="O15189">
        <v>-150629.303546435</v>
      </c>
      <c r="P15189">
        <v>1801712.9140512401</v>
      </c>
    </row>
    <row r="15190" spans="1:16" x14ac:dyDescent="0.3">
      <c r="A15190" t="s">
        <v>15204</v>
      </c>
      <c r="B15190">
        <v>-89.031655773169206</v>
      </c>
      <c r="C15190">
        <v>267.00486461999998</v>
      </c>
      <c r="D15190">
        <v>20.457096431194699</v>
      </c>
      <c r="E15190">
        <v>-233.424243651323</v>
      </c>
      <c r="F15190">
        <v>91.585311619871007</v>
      </c>
      <c r="G15190">
        <v>-98.585273391971299</v>
      </c>
      <c r="H15190">
        <v>15.148211280714399</v>
      </c>
      <c r="I15190">
        <v>11.496273649927399</v>
      </c>
      <c r="J15190">
        <v>1215.0394789868601</v>
      </c>
      <c r="K15190">
        <v>7712.07</v>
      </c>
      <c r="L15190">
        <v>215.039478986864</v>
      </c>
      <c r="M15190">
        <v>-18.3847646644588</v>
      </c>
      <c r="N15190">
        <v>1658399.51471022</v>
      </c>
      <c r="O15190">
        <v>-141784.592025833</v>
      </c>
      <c r="P15190">
        <v>1800184.10673606</v>
      </c>
    </row>
    <row r="15191" spans="1:16" x14ac:dyDescent="0.3">
      <c r="A15191" t="s">
        <v>15205</v>
      </c>
      <c r="B15191">
        <v>-92.724722118146502</v>
      </c>
      <c r="C15191">
        <v>265.88979647999997</v>
      </c>
      <c r="D15191">
        <v>20.264172943007601</v>
      </c>
      <c r="E15191">
        <v>-233.424243651323</v>
      </c>
      <c r="F15191">
        <v>91.585311619871007</v>
      </c>
      <c r="G15191">
        <v>-98.585273391971299</v>
      </c>
      <c r="H15191">
        <v>15.1492872911783</v>
      </c>
      <c r="I15191">
        <v>11.497160011177399</v>
      </c>
      <c r="J15191">
        <v>1210.0364586419801</v>
      </c>
      <c r="K15191">
        <v>7709.61</v>
      </c>
      <c r="L15191">
        <v>210.036458641986</v>
      </c>
      <c r="M15191">
        <v>-23.387785009337001</v>
      </c>
      <c r="N15191">
        <v>1619299.1819108401</v>
      </c>
      <c r="O15191">
        <v>-180310.701185835</v>
      </c>
      <c r="P15191">
        <v>1799609.88309668</v>
      </c>
    </row>
    <row r="15192" spans="1:16" x14ac:dyDescent="0.3">
      <c r="A15192" t="s">
        <v>15206</v>
      </c>
      <c r="B15192">
        <v>-93.777251952304994</v>
      </c>
      <c r="C15192">
        <v>265.13442773999998</v>
      </c>
      <c r="D15192">
        <v>21.2167210930075</v>
      </c>
      <c r="E15192">
        <v>-233.424243651323</v>
      </c>
      <c r="F15192">
        <v>91.585311619871007</v>
      </c>
      <c r="G15192">
        <v>-98.585273391971299</v>
      </c>
      <c r="H15192">
        <v>15.149307214595501</v>
      </c>
      <c r="I15192">
        <v>11.497406175179901</v>
      </c>
      <c r="J15192">
        <v>1209.1808421303999</v>
      </c>
      <c r="K15192">
        <v>7738.6</v>
      </c>
      <c r="L15192">
        <v>209.180842130408</v>
      </c>
      <c r="M15192">
        <v>-24.243401520915398</v>
      </c>
      <c r="N15192">
        <v>1618766.86491037</v>
      </c>
      <c r="O15192">
        <v>-187609.98700975499</v>
      </c>
      <c r="P15192">
        <v>1806376.85192013</v>
      </c>
    </row>
    <row r="15193" spans="1:16" x14ac:dyDescent="0.3">
      <c r="A15193" t="s">
        <v>15207</v>
      </c>
      <c r="B15193">
        <v>-95.703506522151997</v>
      </c>
      <c r="C15193">
        <v>264.09129947999998</v>
      </c>
      <c r="D15193">
        <v>21.2935225730076</v>
      </c>
      <c r="E15193">
        <v>-233.424243651323</v>
      </c>
      <c r="F15193">
        <v>91.585311619871007</v>
      </c>
      <c r="G15193">
        <v>-98.585273391971299</v>
      </c>
      <c r="H15193">
        <v>15.1495194444202</v>
      </c>
      <c r="I15193">
        <v>11.4978607804799</v>
      </c>
      <c r="J15193">
        <v>1206.28759394543</v>
      </c>
      <c r="K15193">
        <v>7777.5</v>
      </c>
      <c r="L15193">
        <v>206.28759394543599</v>
      </c>
      <c r="M15193">
        <v>-27.136649705886899</v>
      </c>
      <c r="N15193">
        <v>1604401.7619106299</v>
      </c>
      <c r="O15193">
        <v>-211055.29308753501</v>
      </c>
      <c r="P15193">
        <v>1815457.0549981601</v>
      </c>
    </row>
    <row r="15194" spans="1:16" x14ac:dyDescent="0.3">
      <c r="A15194" t="s">
        <v>15208</v>
      </c>
      <c r="B15194">
        <v>-93.656234444863301</v>
      </c>
      <c r="C15194">
        <v>265.17039768000001</v>
      </c>
      <c r="D15194">
        <v>21.3761154930076</v>
      </c>
      <c r="E15194">
        <v>-233.424243651323</v>
      </c>
      <c r="F15194">
        <v>91.585311619871007</v>
      </c>
      <c r="G15194">
        <v>-98.585273391971299</v>
      </c>
      <c r="H15194">
        <v>15.1497645598077</v>
      </c>
      <c r="I15194">
        <v>11.4983534423249</v>
      </c>
      <c r="J15194">
        <v>1209.49581936549</v>
      </c>
      <c r="K15194">
        <v>7789.89</v>
      </c>
      <c r="L15194">
        <v>209.495819365492</v>
      </c>
      <c r="M15194">
        <v>-23.9284242858308</v>
      </c>
      <c r="N15194">
        <v>1631949.3883170499</v>
      </c>
      <c r="O15194">
        <v>-186399.79305995</v>
      </c>
      <c r="P15194">
        <v>1818349.1813769999</v>
      </c>
    </row>
    <row r="15195" spans="1:16" x14ac:dyDescent="0.3">
      <c r="A15195" t="s">
        <v>15209</v>
      </c>
      <c r="B15195">
        <v>-89.990624734860404</v>
      </c>
      <c r="C15195">
        <v>266.70511512000002</v>
      </c>
      <c r="D15195">
        <v>20.482551186813801</v>
      </c>
      <c r="E15195">
        <v>-233.424243651323</v>
      </c>
      <c r="F15195">
        <v>91.585311619871007</v>
      </c>
      <c r="G15195">
        <v>-98.585273391971299</v>
      </c>
      <c r="H15195">
        <v>15.1504593143063</v>
      </c>
      <c r="I15195">
        <v>11.499184217324901</v>
      </c>
      <c r="J15195">
        <v>1213.8010566798</v>
      </c>
      <c r="K15195">
        <v>7752.46</v>
      </c>
      <c r="L15195">
        <v>213.801056679803</v>
      </c>
      <c r="M15195">
        <v>-19.623186971519999</v>
      </c>
      <c r="N15195">
        <v>1657484.1398678999</v>
      </c>
      <c r="O15195">
        <v>-152127.97206922999</v>
      </c>
      <c r="P15195">
        <v>1809612.1119371301</v>
      </c>
    </row>
    <row r="15196" spans="1:16" x14ac:dyDescent="0.3">
      <c r="A15196" t="s">
        <v>15210</v>
      </c>
      <c r="B15196">
        <v>-87.895106101522998</v>
      </c>
      <c r="C15196">
        <v>267.83217323999997</v>
      </c>
      <c r="D15196">
        <v>20.270692954793599</v>
      </c>
      <c r="E15196">
        <v>-233.424243651323</v>
      </c>
      <c r="F15196">
        <v>91.585311619871007</v>
      </c>
      <c r="G15196">
        <v>-98.585273391971299</v>
      </c>
      <c r="H15196">
        <v>15.1506274167049</v>
      </c>
      <c r="I15196">
        <v>11.4996371437649</v>
      </c>
      <c r="J15196">
        <v>1216.8111541722801</v>
      </c>
      <c r="K15196">
        <v>7701.13</v>
      </c>
      <c r="L15196">
        <v>216.81115417228099</v>
      </c>
      <c r="M15196">
        <v>-16.613089479041498</v>
      </c>
      <c r="N15196">
        <v>1669690.8837307801</v>
      </c>
      <c r="O15196">
        <v>-127939.561779731</v>
      </c>
      <c r="P15196">
        <v>1797630.4455105099</v>
      </c>
    </row>
    <row r="15197" spans="1:16" x14ac:dyDescent="0.3">
      <c r="A15197" t="s">
        <v>15211</v>
      </c>
      <c r="B15197">
        <v>-89.153492170901103</v>
      </c>
      <c r="C15197">
        <v>266.83700490000001</v>
      </c>
      <c r="D15197">
        <v>20.262404493691701</v>
      </c>
      <c r="E15197">
        <v>-233.424243651323</v>
      </c>
      <c r="F15197">
        <v>91.585311619871007</v>
      </c>
      <c r="G15197">
        <v>-98.585273391971299</v>
      </c>
      <c r="H15197">
        <v>15.150711568796501</v>
      </c>
      <c r="I15197">
        <v>11.499920276789901</v>
      </c>
      <c r="J15197">
        <v>1214.54894401668</v>
      </c>
      <c r="K15197">
        <v>7715.78</v>
      </c>
      <c r="L15197">
        <v>214.548944016685</v>
      </c>
      <c r="M15197">
        <v>-18.8752996346382</v>
      </c>
      <c r="N15197">
        <v>1655412.4512650501</v>
      </c>
      <c r="O15197">
        <v>-145637.65941494901</v>
      </c>
      <c r="P15197">
        <v>1801050.1106799999</v>
      </c>
    </row>
    <row r="15198" spans="1:16" x14ac:dyDescent="0.3">
      <c r="A15198" t="s">
        <v>15212</v>
      </c>
      <c r="B15198">
        <v>-86.980563045181896</v>
      </c>
      <c r="C15198">
        <v>267.48446381999997</v>
      </c>
      <c r="D15198">
        <v>19.971157563691701</v>
      </c>
      <c r="E15198">
        <v>-233.44749522003801</v>
      </c>
      <c r="F15198">
        <v>91.710590167606497</v>
      </c>
      <c r="G15198">
        <v>-98.585273391971299</v>
      </c>
      <c r="H15198">
        <v>15.1513120701229</v>
      </c>
      <c r="I15198">
        <v>11.5004104262549</v>
      </c>
      <c r="J15198">
        <v>1216.9749675025901</v>
      </c>
      <c r="K15198">
        <v>7712.88</v>
      </c>
      <c r="L15198">
        <v>216.97496750259199</v>
      </c>
      <c r="M15198">
        <v>-16.472527717445899</v>
      </c>
      <c r="N15198">
        <v>1673501.88735139</v>
      </c>
      <c r="O15198">
        <v>-127050.629581334</v>
      </c>
      <c r="P15198">
        <v>1800552.5169327301</v>
      </c>
    </row>
    <row r="15199" spans="1:16" x14ac:dyDescent="0.3">
      <c r="A15199" t="s">
        <v>15213</v>
      </c>
      <c r="B15199">
        <v>-87.763473422459001</v>
      </c>
      <c r="C15199">
        <v>266.59720529999998</v>
      </c>
      <c r="D15199">
        <v>21.159827925284699</v>
      </c>
      <c r="E15199">
        <v>-233.44749522003801</v>
      </c>
      <c r="F15199">
        <v>91.710590167606497</v>
      </c>
      <c r="G15199">
        <v>-98.585273391971299</v>
      </c>
      <c r="H15199">
        <v>15.1515218814066</v>
      </c>
      <c r="I15199">
        <v>11.5006189114274</v>
      </c>
      <c r="J15199">
        <v>1216.49305067045</v>
      </c>
      <c r="K15199">
        <v>7695.81</v>
      </c>
      <c r="L15199">
        <v>216.49305067045199</v>
      </c>
      <c r="M15199">
        <v>-16.954444549586199</v>
      </c>
      <c r="N15199">
        <v>1666089.3842801701</v>
      </c>
      <c r="O15199">
        <v>-130478.183909151</v>
      </c>
      <c r="P15199">
        <v>1796567.5681893199</v>
      </c>
    </row>
    <row r="15200" spans="1:16" x14ac:dyDescent="0.3">
      <c r="A15200" t="s">
        <v>15214</v>
      </c>
      <c r="B15200">
        <v>-89.771140849591902</v>
      </c>
      <c r="C15200">
        <v>265.43417724</v>
      </c>
      <c r="D15200">
        <v>21.504955125284699</v>
      </c>
      <c r="E15200">
        <v>-233.44749522003801</v>
      </c>
      <c r="F15200">
        <v>91.710590167606497</v>
      </c>
      <c r="G15200">
        <v>-98.585273391971299</v>
      </c>
      <c r="H15200">
        <v>15.151692446607401</v>
      </c>
      <c r="I15200">
        <v>11.5010934426149</v>
      </c>
      <c r="J15200">
        <v>1213.6668372869301</v>
      </c>
      <c r="K15200">
        <v>7705.81</v>
      </c>
      <c r="L15200">
        <v>213.66683728693101</v>
      </c>
      <c r="M15200">
        <v>-19.7806579331072</v>
      </c>
      <c r="N15200">
        <v>1646476.051434</v>
      </c>
      <c r="O15200">
        <v>-152425.99170751701</v>
      </c>
      <c r="P15200">
        <v>1798902.0431415199</v>
      </c>
    </row>
    <row r="15201" spans="1:16" x14ac:dyDescent="0.3">
      <c r="A15201" t="s">
        <v>15215</v>
      </c>
      <c r="B15201">
        <v>-88.954867244168099</v>
      </c>
      <c r="C15201">
        <v>265.41019727999998</v>
      </c>
      <c r="D15201">
        <v>22.061245485284701</v>
      </c>
      <c r="E15201">
        <v>-233.44749522003801</v>
      </c>
      <c r="F15201">
        <v>91.710590167606497</v>
      </c>
      <c r="G15201">
        <v>-98.585273391971299</v>
      </c>
      <c r="H15201">
        <v>15.1521149907806</v>
      </c>
      <c r="I15201">
        <v>11.5012837059899</v>
      </c>
      <c r="J15201">
        <v>1215.0148084847999</v>
      </c>
      <c r="K15201">
        <v>7722.57</v>
      </c>
      <c r="L15201">
        <v>215.014808484806</v>
      </c>
      <c r="M15201">
        <v>-18.432686735231702</v>
      </c>
      <c r="N15201">
        <v>1660466.90956051</v>
      </c>
      <c r="O15201">
        <v>-142347.71360089799</v>
      </c>
      <c r="P15201">
        <v>1802814.62316141</v>
      </c>
    </row>
    <row r="15202" spans="1:16" x14ac:dyDescent="0.3">
      <c r="A15202" t="s">
        <v>15216</v>
      </c>
      <c r="B15202">
        <v>-87.781624142458995</v>
      </c>
      <c r="C15202">
        <v>266.41735560000001</v>
      </c>
      <c r="D15202">
        <v>21.233724372791102</v>
      </c>
      <c r="E15202">
        <v>-233.44749522003801</v>
      </c>
      <c r="F15202">
        <v>91.710590167606497</v>
      </c>
      <c r="G15202">
        <v>-98.585273391971299</v>
      </c>
      <c r="H15202">
        <v>15.152294662146399</v>
      </c>
      <c r="I15202">
        <v>11.5015491617399</v>
      </c>
      <c r="J15202">
        <v>1216.3672436669001</v>
      </c>
      <c r="K15202">
        <v>7713.97</v>
      </c>
      <c r="L15202">
        <v>216.36724366690601</v>
      </c>
      <c r="M15202">
        <v>-17.080251553132001</v>
      </c>
      <c r="N15202">
        <v>1669050.4266292001</v>
      </c>
      <c r="O15202">
        <v>-131756.54807331401</v>
      </c>
      <c r="P15202">
        <v>1800806.9747025201</v>
      </c>
    </row>
    <row r="15203" spans="1:16" x14ac:dyDescent="0.3">
      <c r="A15203" t="s">
        <v>15217</v>
      </c>
      <c r="B15203">
        <v>-91.103604199230602</v>
      </c>
      <c r="C15203">
        <v>265.13442773999998</v>
      </c>
      <c r="D15203">
        <v>21.210145475300202</v>
      </c>
      <c r="E15203">
        <v>-233.44749522003801</v>
      </c>
      <c r="F15203">
        <v>91.710590167606497</v>
      </c>
      <c r="G15203">
        <v>-98.585273391971299</v>
      </c>
      <c r="H15203">
        <v>15.153015626621499</v>
      </c>
      <c r="I15203">
        <v>11.5023265964624</v>
      </c>
      <c r="J15203">
        <v>1211.7372584534401</v>
      </c>
      <c r="K15203">
        <v>7697.98</v>
      </c>
      <c r="L15203">
        <v>211.737258453446</v>
      </c>
      <c r="M15203">
        <v>-21.710236766592299</v>
      </c>
      <c r="N15203">
        <v>1629949.18082945</v>
      </c>
      <c r="O15203">
        <v>-167124.96842449199</v>
      </c>
      <c r="P15203">
        <v>1797074.14925395</v>
      </c>
    </row>
    <row r="15204" spans="1:16" x14ac:dyDescent="0.3">
      <c r="A15204" t="s">
        <v>15218</v>
      </c>
      <c r="B15204">
        <v>-92.387411600019703</v>
      </c>
      <c r="C15204">
        <v>263.50379046</v>
      </c>
      <c r="D15204">
        <v>22.017747875300199</v>
      </c>
      <c r="E15204">
        <v>-233.44749522003801</v>
      </c>
      <c r="F15204">
        <v>91.710590167606497</v>
      </c>
      <c r="G15204">
        <v>-98.585273391971299</v>
      </c>
      <c r="H15204">
        <v>15.153550781734999</v>
      </c>
      <c r="I15204">
        <v>11.5026310310624</v>
      </c>
      <c r="J15204">
        <v>1209.62957658294</v>
      </c>
      <c r="K15204">
        <v>7755.45</v>
      </c>
      <c r="L15204">
        <v>209.629576582943</v>
      </c>
      <c r="M15204">
        <v>-23.817918637094799</v>
      </c>
      <c r="N15204">
        <v>1625771.6997101901</v>
      </c>
      <c r="O15204">
        <v>-184718.677094057</v>
      </c>
      <c r="P15204">
        <v>1810490.37680424</v>
      </c>
    </row>
    <row r="15205" spans="1:16" x14ac:dyDescent="0.3">
      <c r="A15205" t="s">
        <v>15219</v>
      </c>
      <c r="B15205">
        <v>-92.241614987356499</v>
      </c>
      <c r="C15205">
        <v>263.62369025999999</v>
      </c>
      <c r="D15205">
        <v>22.606573135300099</v>
      </c>
      <c r="E15205">
        <v>-233.44749522003801</v>
      </c>
      <c r="F15205">
        <v>91.710590167606497</v>
      </c>
      <c r="G15205">
        <v>-98.585273391971299</v>
      </c>
      <c r="H15205">
        <v>15.153608020455501</v>
      </c>
      <c r="I15205">
        <v>11.502650105782401</v>
      </c>
      <c r="J15205">
        <v>1210.4840219421601</v>
      </c>
      <c r="K15205">
        <v>7755.75</v>
      </c>
      <c r="L15205">
        <v>210.48402194216601</v>
      </c>
      <c r="M15205">
        <v>-22.963473277872001</v>
      </c>
      <c r="N15205">
        <v>1632461.4531779501</v>
      </c>
      <c r="O15205">
        <v>-178098.95787485599</v>
      </c>
      <c r="P15205">
        <v>1810560.41105281</v>
      </c>
    </row>
    <row r="15206" spans="1:16" x14ac:dyDescent="0.3">
      <c r="A15206" t="s">
        <v>15220</v>
      </c>
      <c r="B15206">
        <v>-92.649753199513199</v>
      </c>
      <c r="C15206">
        <v>263.41986059999999</v>
      </c>
      <c r="D15206">
        <v>22.398661606177299</v>
      </c>
      <c r="E15206">
        <v>-233.471153249075</v>
      </c>
      <c r="F15206">
        <v>91.635343759271805</v>
      </c>
      <c r="G15206">
        <v>-98.585273391971299</v>
      </c>
      <c r="H15206">
        <v>15.1536647441557</v>
      </c>
      <c r="I15206">
        <v>11.5027453963949</v>
      </c>
      <c r="J15206">
        <v>1209.76289496394</v>
      </c>
      <c r="K15206">
        <v>7742.07</v>
      </c>
      <c r="L15206">
        <v>209.762894963945</v>
      </c>
      <c r="M15206">
        <v>-23.708258285129801</v>
      </c>
      <c r="N15206">
        <v>1623999.01621351</v>
      </c>
      <c r="O15206">
        <v>-183550.995221555</v>
      </c>
      <c r="P15206">
        <v>1807550.0114350701</v>
      </c>
    </row>
    <row r="15207" spans="1:16" x14ac:dyDescent="0.3">
      <c r="A15207" t="s">
        <v>15221</v>
      </c>
      <c r="B15207">
        <v>-92.591443998417105</v>
      </c>
      <c r="C15207">
        <v>263.21603094</v>
      </c>
      <c r="D15207">
        <v>23.464596206177301</v>
      </c>
      <c r="E15207">
        <v>-233.471153249075</v>
      </c>
      <c r="F15207">
        <v>91.635343759271805</v>
      </c>
      <c r="G15207">
        <v>-98.585273391971299</v>
      </c>
      <c r="H15207">
        <v>15.1538403495568</v>
      </c>
      <c r="I15207">
        <v>11.5027645405724</v>
      </c>
      <c r="J15207">
        <v>1210.68311435546</v>
      </c>
      <c r="K15207">
        <v>7769.56</v>
      </c>
      <c r="L15207">
        <v>210.683114355463</v>
      </c>
      <c r="M15207">
        <v>-22.788038893612299</v>
      </c>
      <c r="N15207">
        <v>1636915.09797163</v>
      </c>
      <c r="O15207">
        <v>-177053.03546625399</v>
      </c>
      <c r="P15207">
        <v>1813968.1334378801</v>
      </c>
    </row>
    <row r="15208" spans="1:16" x14ac:dyDescent="0.3">
      <c r="A15208" t="s">
        <v>15222</v>
      </c>
      <c r="B15208">
        <v>-89.706276375108104</v>
      </c>
      <c r="C15208">
        <v>265.29029747999999</v>
      </c>
      <c r="D15208">
        <v>22.276236675412399</v>
      </c>
      <c r="E15208">
        <v>-233.471153249075</v>
      </c>
      <c r="F15208">
        <v>91.635343759271805</v>
      </c>
      <c r="G15208">
        <v>-98.585273391971299</v>
      </c>
      <c r="H15208">
        <v>15.1539139096295</v>
      </c>
      <c r="I15208">
        <v>11.5034312357099</v>
      </c>
      <c r="J15208">
        <v>1214.4534487327901</v>
      </c>
      <c r="K15208">
        <v>7736.02</v>
      </c>
      <c r="L15208">
        <v>214.45344873279601</v>
      </c>
      <c r="M15208">
        <v>-19.017704516278599</v>
      </c>
      <c r="N15208">
        <v>1659016.16846589</v>
      </c>
      <c r="O15208">
        <v>-147121.34249202101</v>
      </c>
      <c r="P15208">
        <v>1806137.51095791</v>
      </c>
    </row>
    <row r="15209" spans="1:16" x14ac:dyDescent="0.3">
      <c r="A15209" t="s">
        <v>15223</v>
      </c>
      <c r="B15209">
        <v>-87.782359250428797</v>
      </c>
      <c r="C15209">
        <v>266.09362614000003</v>
      </c>
      <c r="D15209">
        <v>21.9179209986399</v>
      </c>
      <c r="E15209">
        <v>-233.471153249075</v>
      </c>
      <c r="F15209">
        <v>91.635343759271805</v>
      </c>
      <c r="G15209">
        <v>-98.585273391971299</v>
      </c>
      <c r="H15209">
        <v>15.1542878101351</v>
      </c>
      <c r="I15209">
        <v>11.503868838194901</v>
      </c>
      <c r="J15209">
        <v>1216.8215673377099</v>
      </c>
      <c r="K15209">
        <v>7693.51</v>
      </c>
      <c r="L15209">
        <v>216.82156733771299</v>
      </c>
      <c r="M15209">
        <v>-16.649585911362198</v>
      </c>
      <c r="N15209">
        <v>1668118.89652837</v>
      </c>
      <c r="O15209">
        <v>-128093.755704924</v>
      </c>
      <c r="P15209">
        <v>1796212.65223329</v>
      </c>
    </row>
    <row r="15210" spans="1:16" x14ac:dyDescent="0.3">
      <c r="A15210" t="s">
        <v>15224</v>
      </c>
      <c r="B15210">
        <v>-90.754198342405601</v>
      </c>
      <c r="C15210">
        <v>264.40303896</v>
      </c>
      <c r="D15210">
        <v>22.4115827210465</v>
      </c>
      <c r="E15210">
        <v>-233.471153249075</v>
      </c>
      <c r="F15210">
        <v>91.635343759271805</v>
      </c>
      <c r="G15210">
        <v>-98.585273391971299</v>
      </c>
      <c r="H15210">
        <v>15.154570654446699</v>
      </c>
      <c r="I15210">
        <v>11.504574455204899</v>
      </c>
      <c r="J15210">
        <v>1212.6518143268199</v>
      </c>
      <c r="K15210">
        <v>7725.33</v>
      </c>
      <c r="L15210">
        <v>212.65181432682101</v>
      </c>
      <c r="M15210">
        <v>-20.819338922253699</v>
      </c>
      <c r="N15210">
        <v>1642805.44077342</v>
      </c>
      <c r="O15210">
        <v>-160836.26355625401</v>
      </c>
      <c r="P15210">
        <v>1803641.70432968</v>
      </c>
    </row>
    <row r="15211" spans="1:16" x14ac:dyDescent="0.3">
      <c r="A15211" t="s">
        <v>15225</v>
      </c>
      <c r="B15211">
        <v>-90.870783948961702</v>
      </c>
      <c r="C15211">
        <v>265.02651792</v>
      </c>
      <c r="D15211">
        <v>22.194989561046601</v>
      </c>
      <c r="E15211">
        <v>-233.471153249075</v>
      </c>
      <c r="F15211">
        <v>91.635343759271805</v>
      </c>
      <c r="G15211">
        <v>-98.585273391971299</v>
      </c>
      <c r="H15211">
        <v>15.155077949214199</v>
      </c>
      <c r="I15211">
        <v>11.5045935084074</v>
      </c>
      <c r="J15211">
        <v>1212.94158817229</v>
      </c>
      <c r="K15211">
        <v>7737.2</v>
      </c>
      <c r="L15211">
        <v>212.94158817229501</v>
      </c>
      <c r="M15211">
        <v>-20.529565076779701</v>
      </c>
      <c r="N15211">
        <v>1647571.6560066801</v>
      </c>
      <c r="O15211">
        <v>-158841.35091206001</v>
      </c>
      <c r="P15211">
        <v>1806413.00691874</v>
      </c>
    </row>
    <row r="15212" spans="1:16" x14ac:dyDescent="0.3">
      <c r="A15212" t="s">
        <v>15226</v>
      </c>
      <c r="B15212">
        <v>-91.395882298241801</v>
      </c>
      <c r="C15212">
        <v>264.23517923999998</v>
      </c>
      <c r="D15212">
        <v>22.2944459310465</v>
      </c>
      <c r="E15212">
        <v>-233.471153249075</v>
      </c>
      <c r="F15212">
        <v>91.635343759271805</v>
      </c>
      <c r="G15212">
        <v>-98.585273391971299</v>
      </c>
      <c r="H15212">
        <v>15.155386922911701</v>
      </c>
      <c r="I15212">
        <v>11.5047269371574</v>
      </c>
      <c r="J15212">
        <v>1211.7241651105601</v>
      </c>
      <c r="K15212">
        <v>7739.86</v>
      </c>
      <c r="L15212">
        <v>211.72416511056699</v>
      </c>
      <c r="M15212">
        <v>-21.7469881385077</v>
      </c>
      <c r="N15212">
        <v>1638715.39657267</v>
      </c>
      <c r="O15212">
        <v>-168318.64361371001</v>
      </c>
      <c r="P15212">
        <v>1807034.04018638</v>
      </c>
    </row>
    <row r="15213" spans="1:16" x14ac:dyDescent="0.3">
      <c r="A15213" t="s">
        <v>15227</v>
      </c>
      <c r="B15213">
        <v>-90.529587277283298</v>
      </c>
      <c r="C15213">
        <v>264.65482853999998</v>
      </c>
      <c r="D15213">
        <v>22.631628531046498</v>
      </c>
      <c r="E15213">
        <v>-233.471153249075</v>
      </c>
      <c r="F15213">
        <v>91.635343759271805</v>
      </c>
      <c r="G15213">
        <v>-98.585273391971299</v>
      </c>
      <c r="H15213">
        <v>15.1554905756644</v>
      </c>
      <c r="I15213">
        <v>11.504917822282399</v>
      </c>
      <c r="J15213">
        <v>1213.3469974936399</v>
      </c>
      <c r="K15213">
        <v>7748.77</v>
      </c>
      <c r="L15213">
        <v>213.34699749364799</v>
      </c>
      <c r="M15213">
        <v>-20.124155755426901</v>
      </c>
      <c r="N15213">
        <v>1653176.8137688499</v>
      </c>
      <c r="O15213">
        <v>-155937.45439297901</v>
      </c>
      <c r="P15213">
        <v>1809114.26816183</v>
      </c>
    </row>
    <row r="15214" spans="1:16" x14ac:dyDescent="0.3">
      <c r="A15214" t="s">
        <v>15228</v>
      </c>
      <c r="B15214">
        <v>-90.104892848100803</v>
      </c>
      <c r="C15214">
        <v>264.94258805999999</v>
      </c>
      <c r="D15214">
        <v>22.1115921439022</v>
      </c>
      <c r="E15214">
        <v>-233.634988370423</v>
      </c>
      <c r="F15214">
        <v>91.559863736945303</v>
      </c>
      <c r="G15214">
        <v>-98.585273391971299</v>
      </c>
      <c r="H15214">
        <v>15.155495333840999</v>
      </c>
      <c r="I15214">
        <v>11.505013064257399</v>
      </c>
      <c r="J15214">
        <v>1213.7786301992101</v>
      </c>
      <c r="K15214">
        <v>7725.83</v>
      </c>
      <c r="L15214">
        <v>213.77863019921</v>
      </c>
      <c r="M15214">
        <v>-19.856358171213699</v>
      </c>
      <c r="N15214">
        <v>1651617.35455196</v>
      </c>
      <c r="O15214">
        <v>-153406.84764990801</v>
      </c>
      <c r="P15214">
        <v>1805024.20220187</v>
      </c>
    </row>
    <row r="15215" spans="1:16" x14ac:dyDescent="0.3">
      <c r="A15215" t="s">
        <v>15229</v>
      </c>
      <c r="B15215">
        <v>-90.3380974388499</v>
      </c>
      <c r="C15215">
        <v>264.48696882000002</v>
      </c>
      <c r="D15215">
        <v>22.569841540330099</v>
      </c>
      <c r="E15215">
        <v>-233.634988370423</v>
      </c>
      <c r="F15215">
        <v>91.559863736945303</v>
      </c>
      <c r="G15215">
        <v>-98.585273391971299</v>
      </c>
      <c r="H15215">
        <v>15.1557080265717</v>
      </c>
      <c r="I15215">
        <v>11.5050512372024</v>
      </c>
      <c r="J15215">
        <v>1213.54780489921</v>
      </c>
      <c r="K15215">
        <v>7737.75</v>
      </c>
      <c r="L15215">
        <v>213.54780489921299</v>
      </c>
      <c r="M15215">
        <v>-20.087183471210601</v>
      </c>
      <c r="N15215">
        <v>1652379.52735888</v>
      </c>
      <c r="O15215">
        <v>-155429.60390436</v>
      </c>
      <c r="P15215">
        <v>1807809.13126324</v>
      </c>
    </row>
    <row r="15216" spans="1:16" x14ac:dyDescent="0.3">
      <c r="A15216" t="s">
        <v>15230</v>
      </c>
      <c r="B15216">
        <v>-92.402219715875702</v>
      </c>
      <c r="C15216">
        <v>263.57573034000001</v>
      </c>
      <c r="D15216">
        <v>22.6866479703301</v>
      </c>
      <c r="E15216">
        <v>-233.634988370423</v>
      </c>
      <c r="F15216">
        <v>91.559863736945303</v>
      </c>
      <c r="G15216">
        <v>-98.585273391971299</v>
      </c>
      <c r="H15216">
        <v>15.156095829899501</v>
      </c>
      <c r="I15216">
        <v>11.5055477313824</v>
      </c>
      <c r="J15216">
        <v>1210.68836627467</v>
      </c>
      <c r="K15216">
        <v>7741.29</v>
      </c>
      <c r="L15216">
        <v>210.688366274679</v>
      </c>
      <c r="M15216">
        <v>-22.9466220957442</v>
      </c>
      <c r="N15216">
        <v>1630999.7429585101</v>
      </c>
      <c r="O15216">
        <v>-177636.45616356301</v>
      </c>
      <c r="P15216">
        <v>1808636.1991220701</v>
      </c>
    </row>
    <row r="15217" spans="1:16" x14ac:dyDescent="0.3">
      <c r="A15217" t="s">
        <v>15231</v>
      </c>
      <c r="B15217">
        <v>-94.210133008491198</v>
      </c>
      <c r="C15217">
        <v>262.73643174</v>
      </c>
      <c r="D15217">
        <v>23.0245817903301</v>
      </c>
      <c r="E15217">
        <v>-233.634988370423</v>
      </c>
      <c r="F15217">
        <v>91.559863736945303</v>
      </c>
      <c r="G15217">
        <v>-98.585273391971299</v>
      </c>
      <c r="H15217">
        <v>15.1563944339507</v>
      </c>
      <c r="I15217">
        <v>11.5059875653274</v>
      </c>
      <c r="J15217">
        <v>1208.37834976406</v>
      </c>
      <c r="K15217">
        <v>7761.08</v>
      </c>
      <c r="L15217">
        <v>208.378349764067</v>
      </c>
      <c r="M15217">
        <v>-25.2566386063558</v>
      </c>
      <c r="N15217">
        <v>1617241.04278691</v>
      </c>
      <c r="O15217">
        <v>-196018.79275501601</v>
      </c>
      <c r="P15217">
        <v>1813259.83554192</v>
      </c>
    </row>
    <row r="15218" spans="1:16" x14ac:dyDescent="0.3">
      <c r="A15218" t="s">
        <v>15232</v>
      </c>
      <c r="B15218">
        <v>-93.801676367141695</v>
      </c>
      <c r="C15218">
        <v>262.8803115</v>
      </c>
      <c r="D15218">
        <v>23.080546910330099</v>
      </c>
      <c r="E15218">
        <v>-233.634988370423</v>
      </c>
      <c r="F15218">
        <v>91.559863736945303</v>
      </c>
      <c r="G15218">
        <v>-98.585273391971299</v>
      </c>
      <c r="H15218">
        <v>15.1564950212128</v>
      </c>
      <c r="I15218">
        <v>11.5060832039399</v>
      </c>
      <c r="J15218">
        <v>1208.98645505954</v>
      </c>
      <c r="K15218">
        <v>7759.75</v>
      </c>
      <c r="L15218">
        <v>208.98645505954201</v>
      </c>
      <c r="M15218">
        <v>-24.6485333108809</v>
      </c>
      <c r="N15218">
        <v>1621682.64464828</v>
      </c>
      <c r="O15218">
        <v>-191266.45635910801</v>
      </c>
      <c r="P15218">
        <v>1812949.1010073901</v>
      </c>
    </row>
    <row r="15219" spans="1:16" x14ac:dyDescent="0.3">
      <c r="A15219" t="s">
        <v>15233</v>
      </c>
      <c r="B15219">
        <v>-93.493238734273007</v>
      </c>
      <c r="C15219">
        <v>263.02419126000001</v>
      </c>
      <c r="D15219">
        <v>23.2494543649874</v>
      </c>
      <c r="E15219">
        <v>-233.634988370423</v>
      </c>
      <c r="F15219">
        <v>91.559863736945303</v>
      </c>
      <c r="G15219">
        <v>-98.585273391971299</v>
      </c>
      <c r="H15219">
        <v>15.156537262993901</v>
      </c>
      <c r="I15219">
        <v>11.5061597732699</v>
      </c>
      <c r="J15219">
        <v>1209.6075610959499</v>
      </c>
      <c r="K15219">
        <v>7746.17</v>
      </c>
      <c r="L15219">
        <v>209.60756109595701</v>
      </c>
      <c r="M15219">
        <v>-24.027427274466099</v>
      </c>
      <c r="N15219">
        <v>1623655.8015346699</v>
      </c>
      <c r="O15219">
        <v>-186120.536330651</v>
      </c>
      <c r="P15219">
        <v>1809776.33786532</v>
      </c>
    </row>
    <row r="15220" spans="1:16" x14ac:dyDescent="0.3">
      <c r="A15220" t="s">
        <v>15234</v>
      </c>
      <c r="B15220">
        <v>-97.1030573634674</v>
      </c>
      <c r="C15220">
        <v>261.23768424000002</v>
      </c>
      <c r="D15220">
        <v>23.591487640713201</v>
      </c>
      <c r="E15220">
        <v>-233.634988370423</v>
      </c>
      <c r="F15220">
        <v>91.559863736945303</v>
      </c>
      <c r="G15220">
        <v>-98.585273391971299</v>
      </c>
      <c r="H15220">
        <v>15.157064717093601</v>
      </c>
      <c r="I15220">
        <v>11.5070224553324</v>
      </c>
      <c r="J15220">
        <v>1204.5518785863201</v>
      </c>
      <c r="K15220">
        <v>7771.64</v>
      </c>
      <c r="L15220">
        <v>204.55187858632601</v>
      </c>
      <c r="M15220">
        <v>-29.083109784096798</v>
      </c>
      <c r="N15220">
        <v>1589703.56169664</v>
      </c>
      <c r="O15220">
        <v>-226023.45932247801</v>
      </c>
      <c r="P15220">
        <v>1815727.02101912</v>
      </c>
    </row>
    <row r="15221" spans="1:16" x14ac:dyDescent="0.3">
      <c r="A15221" t="s">
        <v>15235</v>
      </c>
      <c r="B15221">
        <v>-100.080980889459</v>
      </c>
      <c r="C15221">
        <v>261.44151390000002</v>
      </c>
      <c r="D15221">
        <v>22.567227280713201</v>
      </c>
      <c r="E15221">
        <v>-233.634988370423</v>
      </c>
      <c r="F15221">
        <v>91.559863736945303</v>
      </c>
      <c r="G15221">
        <v>-98.585273391971299</v>
      </c>
      <c r="H15221">
        <v>15.158700959423999</v>
      </c>
      <c r="I15221">
        <v>11.507728731127401</v>
      </c>
      <c r="J15221">
        <v>1200.7511818421999</v>
      </c>
      <c r="K15221">
        <v>7795.37</v>
      </c>
      <c r="L15221">
        <v>200.75118184220901</v>
      </c>
      <c r="M15221">
        <v>-32.8838065282145</v>
      </c>
      <c r="N15221">
        <v>1564929.7403973001</v>
      </c>
      <c r="O15221">
        <v>-256341.43889584701</v>
      </c>
      <c r="P15221">
        <v>1821271.1792931501</v>
      </c>
    </row>
    <row r="15222" spans="1:16" x14ac:dyDescent="0.3">
      <c r="A15222" t="s">
        <v>15236</v>
      </c>
      <c r="B15222">
        <v>-100.666602487585</v>
      </c>
      <c r="C15222">
        <v>261.46549385999998</v>
      </c>
      <c r="D15222">
        <v>21.926794880713199</v>
      </c>
      <c r="E15222">
        <v>-233.74566845132199</v>
      </c>
      <c r="F15222">
        <v>91.726559197562594</v>
      </c>
      <c r="G15222">
        <v>-98.585273391971299</v>
      </c>
      <c r="H15222">
        <v>15.159011541784601</v>
      </c>
      <c r="I15222">
        <v>11.5078810299674</v>
      </c>
      <c r="J15222">
        <v>1199.4926295431601</v>
      </c>
      <c r="K15222">
        <v>7822.42</v>
      </c>
      <c r="L15222">
        <v>199.49262954316401</v>
      </c>
      <c r="M15222">
        <v>-34.253038908158103</v>
      </c>
      <c r="N15222">
        <v>1560515.1351910401</v>
      </c>
      <c r="O15222">
        <v>-267941.65661595401</v>
      </c>
      <c r="P15222">
        <v>1828456.79180699</v>
      </c>
    </row>
    <row r="15223" spans="1:16" x14ac:dyDescent="0.3">
      <c r="A15223" t="s">
        <v>15237</v>
      </c>
      <c r="B15223">
        <v>-103.77208125564199</v>
      </c>
      <c r="C15223">
        <v>260.37440568</v>
      </c>
      <c r="D15223">
        <v>21.890725760713199</v>
      </c>
      <c r="E15223">
        <v>-233.74566845132199</v>
      </c>
      <c r="F15223">
        <v>91.726559197562594</v>
      </c>
      <c r="G15223">
        <v>-98.585273391971299</v>
      </c>
      <c r="H15223">
        <v>15.159795928888</v>
      </c>
      <c r="I15223">
        <v>11.5086233744924</v>
      </c>
      <c r="J15223">
        <v>1195.2584667434701</v>
      </c>
      <c r="K15223">
        <v>7851.78</v>
      </c>
      <c r="L15223">
        <v>195.25846674347801</v>
      </c>
      <c r="M15223">
        <v>-38.487201707843802</v>
      </c>
      <c r="N15223">
        <v>1533126.5240071099</v>
      </c>
      <c r="O15223">
        <v>-302193.040625614</v>
      </c>
      <c r="P15223">
        <v>1835319.5646327201</v>
      </c>
    </row>
    <row r="15224" spans="1:16" x14ac:dyDescent="0.3">
      <c r="A15224" t="s">
        <v>15238</v>
      </c>
      <c r="B15224">
        <v>-109.287631841463</v>
      </c>
      <c r="C15224">
        <v>254.49931548000001</v>
      </c>
      <c r="D15224">
        <v>26.0298646407132</v>
      </c>
      <c r="E15224">
        <v>-233.74566845132199</v>
      </c>
      <c r="F15224">
        <v>91.726559197562594</v>
      </c>
      <c r="G15224">
        <v>-98.585273391971299</v>
      </c>
      <c r="H15224">
        <v>15.161152942967201</v>
      </c>
      <c r="I15224">
        <v>11.509978826842399</v>
      </c>
      <c r="J15224">
        <v>1188.00425237122</v>
      </c>
      <c r="K15224">
        <v>7873.44</v>
      </c>
      <c r="L15224">
        <v>188.00425237122801</v>
      </c>
      <c r="M15224">
        <v>-45.741416080094098</v>
      </c>
      <c r="N15224">
        <v>1480240.2007897201</v>
      </c>
      <c r="O15224">
        <v>-360142.29502165603</v>
      </c>
      <c r="P15224">
        <v>1840382.49581138</v>
      </c>
    </row>
    <row r="15225" spans="1:16" x14ac:dyDescent="0.3">
      <c r="A15225" t="s">
        <v>15239</v>
      </c>
      <c r="B15225">
        <v>-111.94718665579801</v>
      </c>
      <c r="C15225">
        <v>253.12046778000001</v>
      </c>
      <c r="D15225">
        <v>26.626970320713198</v>
      </c>
      <c r="E15225">
        <v>-233.74566845132199</v>
      </c>
      <c r="F15225">
        <v>91.726559197562594</v>
      </c>
      <c r="G15225">
        <v>-98.585273391971299</v>
      </c>
      <c r="H15225">
        <v>15.1616734630399</v>
      </c>
      <c r="I15225">
        <v>11.5107164347724</v>
      </c>
      <c r="J15225">
        <v>1184.56169740889</v>
      </c>
      <c r="K15225">
        <v>7960.48</v>
      </c>
      <c r="L15225">
        <v>184.56169740889001</v>
      </c>
      <c r="M15225">
        <v>-49.183971042431999</v>
      </c>
      <c r="N15225">
        <v>1469199.7009895199</v>
      </c>
      <c r="O15225">
        <v>-391528.01780385902</v>
      </c>
      <c r="P15225">
        <v>1860727.7187933801</v>
      </c>
    </row>
    <row r="15226" spans="1:16" x14ac:dyDescent="0.3">
      <c r="A15226" t="s">
        <v>15240</v>
      </c>
      <c r="B15226">
        <v>-112.708826887416</v>
      </c>
      <c r="C15226">
        <v>252.66484854000001</v>
      </c>
      <c r="D15226">
        <v>26.9872961207132</v>
      </c>
      <c r="E15226">
        <v>-233.74566845132199</v>
      </c>
      <c r="F15226">
        <v>91.726559197562594</v>
      </c>
      <c r="G15226">
        <v>-98.585273391971299</v>
      </c>
      <c r="H15226">
        <v>15.1617426746497</v>
      </c>
      <c r="I15226">
        <v>11.510910825397399</v>
      </c>
      <c r="J15226">
        <v>1183.70450013503</v>
      </c>
      <c r="K15226">
        <v>7958.67</v>
      </c>
      <c r="L15226">
        <v>183.70450013503799</v>
      </c>
      <c r="M15226">
        <v>-50.041168316284597</v>
      </c>
      <c r="N15226">
        <v>1462043.4940897201</v>
      </c>
      <c r="O15226">
        <v>-398261.14504376397</v>
      </c>
      <c r="P15226">
        <v>1860304.6391334799</v>
      </c>
    </row>
    <row r="15227" spans="1:16" x14ac:dyDescent="0.3">
      <c r="A15227" t="s">
        <v>15241</v>
      </c>
      <c r="B15227">
        <v>-114.466682522288</v>
      </c>
      <c r="C15227">
        <v>252.37708902</v>
      </c>
      <c r="D15227">
        <v>27.204367620713199</v>
      </c>
      <c r="E15227">
        <v>-233.74566845132199</v>
      </c>
      <c r="F15227">
        <v>91.726559197562594</v>
      </c>
      <c r="G15227">
        <v>-98.585273391971299</v>
      </c>
      <c r="H15227">
        <v>15.162438021801</v>
      </c>
      <c r="I15227">
        <v>11.511358315927399</v>
      </c>
      <c r="J15227">
        <v>1181.8748136424799</v>
      </c>
      <c r="K15227">
        <v>7954.97</v>
      </c>
      <c r="L15227">
        <v>181.87481364248501</v>
      </c>
      <c r="M15227">
        <v>-51.8708548088374</v>
      </c>
      <c r="N15227">
        <v>1446808.68628156</v>
      </c>
      <c r="O15227">
        <v>-412631.09387865697</v>
      </c>
      <c r="P15227">
        <v>1859439.7801602101</v>
      </c>
    </row>
    <row r="15228" spans="1:16" x14ac:dyDescent="0.3">
      <c r="A15228" t="s">
        <v>15242</v>
      </c>
      <c r="B15228">
        <v>-124.499136316302</v>
      </c>
      <c r="C15228">
        <v>250.51864212000001</v>
      </c>
      <c r="D15228">
        <v>25.1082635407132</v>
      </c>
      <c r="E15228">
        <v>-233.74566845132199</v>
      </c>
      <c r="F15228">
        <v>91.726559197562594</v>
      </c>
      <c r="G15228">
        <v>-98.585273391971299</v>
      </c>
      <c r="H15228">
        <v>15.166278782817001</v>
      </c>
      <c r="I15228">
        <v>11.513904845407399</v>
      </c>
      <c r="J15228">
        <v>1167.8814215779701</v>
      </c>
      <c r="K15228">
        <v>7996.34</v>
      </c>
      <c r="L15228">
        <v>167.88142157797401</v>
      </c>
      <c r="M15228">
        <v>-65.864246873347895</v>
      </c>
      <c r="N15228">
        <v>1342436.9266208201</v>
      </c>
      <c r="O15228">
        <v>-526672.91184322699</v>
      </c>
      <c r="P15228">
        <v>1869109.8384640501</v>
      </c>
    </row>
    <row r="15229" spans="1:16" x14ac:dyDescent="0.3">
      <c r="A15229" t="s">
        <v>15243</v>
      </c>
      <c r="B15229">
        <v>-130.053014411698</v>
      </c>
      <c r="C15229">
        <v>249.28367417999999</v>
      </c>
      <c r="D15229">
        <v>24.713658240713201</v>
      </c>
      <c r="E15229">
        <v>-233.74566845132199</v>
      </c>
      <c r="F15229">
        <v>91.726559197562594</v>
      </c>
      <c r="G15229">
        <v>-98.585273391971299</v>
      </c>
      <c r="H15229">
        <v>15.168288687508699</v>
      </c>
      <c r="I15229">
        <v>11.5153301886374</v>
      </c>
      <c r="J15229">
        <v>1160.69453499465</v>
      </c>
      <c r="K15229">
        <v>8130.9</v>
      </c>
      <c r="L15229">
        <v>160.694534994657</v>
      </c>
      <c r="M15229">
        <v>-73.051133456665099</v>
      </c>
      <c r="N15229">
        <v>1306591.19458806</v>
      </c>
      <c r="O15229">
        <v>-593971.46102279797</v>
      </c>
      <c r="P15229">
        <v>1900562.6556108601</v>
      </c>
    </row>
    <row r="15230" spans="1:16" x14ac:dyDescent="0.3">
      <c r="A15230" t="s">
        <v>15244</v>
      </c>
      <c r="B15230">
        <v>-134.50069072659099</v>
      </c>
      <c r="C15230">
        <v>248.31248579999999</v>
      </c>
      <c r="D15230">
        <v>24.007810020713201</v>
      </c>
      <c r="E15230">
        <v>-233.89693273808999</v>
      </c>
      <c r="F15230">
        <v>91.718610850205394</v>
      </c>
      <c r="G15230">
        <v>-98.585273391971299</v>
      </c>
      <c r="H15230">
        <v>15.1699234768992</v>
      </c>
      <c r="I15230">
        <v>11.516501831497401</v>
      </c>
      <c r="J15230">
        <v>1154.72622828163</v>
      </c>
      <c r="K15230">
        <v>8143.8</v>
      </c>
      <c r="L15230">
        <v>154.72622828163799</v>
      </c>
      <c r="M15230">
        <v>-79.170704456451702</v>
      </c>
      <c r="N15230">
        <v>1260059.4578799999</v>
      </c>
      <c r="O15230">
        <v>-644750.38295245101</v>
      </c>
      <c r="P15230">
        <v>1904809.84083245</v>
      </c>
    </row>
    <row r="15231" spans="1:16" x14ac:dyDescent="0.3">
      <c r="A15231" t="s">
        <v>15245</v>
      </c>
      <c r="B15231">
        <v>-145.56418793130601</v>
      </c>
      <c r="C15231">
        <v>248.30049582000001</v>
      </c>
      <c r="D15231">
        <v>19.870778820713198</v>
      </c>
      <c r="E15231">
        <v>-233.89693273808999</v>
      </c>
      <c r="F15231">
        <v>91.718610850205394</v>
      </c>
      <c r="G15231">
        <v>-98.585273391971299</v>
      </c>
      <c r="H15231">
        <v>15.175639882008999</v>
      </c>
      <c r="I15231">
        <v>11.519373405997399</v>
      </c>
      <c r="J15231">
        <v>1139.5051219173099</v>
      </c>
      <c r="K15231">
        <v>8262.82</v>
      </c>
      <c r="L15231">
        <v>139.50512191731301</v>
      </c>
      <c r="M15231">
        <v>-94.391810820776897</v>
      </c>
      <c r="N15231">
        <v>1152705.7114808101</v>
      </c>
      <c r="O15231">
        <v>-779942.54228613095</v>
      </c>
      <c r="P15231">
        <v>1932648.25376694</v>
      </c>
    </row>
    <row r="15232" spans="1:16" x14ac:dyDescent="0.3">
      <c r="A15232" t="s">
        <v>15246</v>
      </c>
      <c r="B15232">
        <v>-144.54221055853799</v>
      </c>
      <c r="C15232">
        <v>248.85203490000001</v>
      </c>
      <c r="D15232">
        <v>20.024755540713102</v>
      </c>
      <c r="E15232">
        <v>-233.89693273808999</v>
      </c>
      <c r="F15232">
        <v>91.718610850205394</v>
      </c>
      <c r="G15232">
        <v>-98.585273391971299</v>
      </c>
      <c r="H15232">
        <v>15.175801922637101</v>
      </c>
      <c r="I15232">
        <v>11.5196380549274</v>
      </c>
      <c r="J15232">
        <v>1141.23218840052</v>
      </c>
      <c r="K15232">
        <v>8316.5</v>
      </c>
      <c r="L15232">
        <v>141.232188400523</v>
      </c>
      <c r="M15232">
        <v>-92.664744337566503</v>
      </c>
      <c r="N15232">
        <v>1174557.4948329499</v>
      </c>
      <c r="O15232">
        <v>-770646.34628337203</v>
      </c>
      <c r="P15232">
        <v>1945203.8411163201</v>
      </c>
    </row>
    <row r="15233" spans="1:16" x14ac:dyDescent="0.3">
      <c r="A15233" t="s">
        <v>15247</v>
      </c>
      <c r="B15233">
        <v>-146.722617804968</v>
      </c>
      <c r="C15233">
        <v>248.09666616000001</v>
      </c>
      <c r="D15233">
        <v>19.769599157273401</v>
      </c>
      <c r="E15233">
        <v>-233.89693273808999</v>
      </c>
      <c r="F15233">
        <v>91.718610850205394</v>
      </c>
      <c r="G15233">
        <v>-98.585273391971299</v>
      </c>
      <c r="H15233">
        <v>15.176452491665</v>
      </c>
      <c r="I15233">
        <v>11.520223534102399</v>
      </c>
      <c r="J15233">
        <v>1138.0400199824501</v>
      </c>
      <c r="K15233">
        <v>8369.17</v>
      </c>
      <c r="L15233">
        <v>138.04001998244999</v>
      </c>
      <c r="M15233">
        <v>-95.856912755639598</v>
      </c>
      <c r="N15233">
        <v>1155280.39403652</v>
      </c>
      <c r="O15233">
        <v>-802242.798527117</v>
      </c>
      <c r="P15233">
        <v>1957523.19256364</v>
      </c>
    </row>
    <row r="15234" spans="1:16" x14ac:dyDescent="0.3">
      <c r="A15234" t="s">
        <v>15248</v>
      </c>
      <c r="B15234">
        <v>-165.014540800004</v>
      </c>
      <c r="C15234">
        <v>242.42540561999999</v>
      </c>
      <c r="D15234">
        <v>19.4496114272734</v>
      </c>
      <c r="E15234">
        <v>-233.89693273808999</v>
      </c>
      <c r="F15234">
        <v>91.718610850205394</v>
      </c>
      <c r="G15234">
        <v>-98.585273391971299</v>
      </c>
      <c r="H15234">
        <v>15.1822806466442</v>
      </c>
      <c r="I15234">
        <v>11.5251277704524</v>
      </c>
      <c r="J15234">
        <v>1113.74611632608</v>
      </c>
      <c r="K15234">
        <v>8379.98</v>
      </c>
      <c r="L15234">
        <v>113.746116326085</v>
      </c>
      <c r="M15234">
        <v>-120.150816412004</v>
      </c>
      <c r="N15234">
        <v>953190.17989027104</v>
      </c>
      <c r="O15234">
        <v>-1006861.43851626</v>
      </c>
      <c r="P15234">
        <v>1960051.61840653</v>
      </c>
    </row>
    <row r="15235" spans="1:16" x14ac:dyDescent="0.3">
      <c r="A15235" t="s">
        <v>15249</v>
      </c>
      <c r="B15235">
        <v>-182.23121921280301</v>
      </c>
      <c r="C15235">
        <v>240.29118918</v>
      </c>
      <c r="D15235">
        <v>12.950669397273399</v>
      </c>
      <c r="E15235">
        <v>-233.89693273808999</v>
      </c>
      <c r="F15235">
        <v>91.718610850205394</v>
      </c>
      <c r="G15235">
        <v>-98.585273391971299</v>
      </c>
      <c r="H15235">
        <v>15.190016348226001</v>
      </c>
      <c r="I15235">
        <v>11.529835045972399</v>
      </c>
      <c r="J15235">
        <v>1087.8838364661799</v>
      </c>
      <c r="K15235">
        <v>8601.65</v>
      </c>
      <c r="L15235">
        <v>87.883836466184604</v>
      </c>
      <c r="M15235">
        <v>-146.013096271905</v>
      </c>
      <c r="N15235">
        <v>755946.00193935703</v>
      </c>
      <c r="O15235">
        <v>-1255953.5495472299</v>
      </c>
      <c r="P15235">
        <v>2011899.5514865899</v>
      </c>
    </row>
    <row r="15236" spans="1:16" x14ac:dyDescent="0.3">
      <c r="A15236" t="s">
        <v>15250</v>
      </c>
      <c r="B15236">
        <v>-173.093446585615</v>
      </c>
      <c r="C15236">
        <v>243.04888457999999</v>
      </c>
      <c r="D15236">
        <v>15.505823647273401</v>
      </c>
      <c r="E15236">
        <v>-233.89693273808999</v>
      </c>
      <c r="F15236">
        <v>91.718610850205394</v>
      </c>
      <c r="G15236">
        <v>-98.585273391971299</v>
      </c>
      <c r="H15236">
        <v>15.193115360370101</v>
      </c>
      <c r="I15236">
        <v>11.5323419787599</v>
      </c>
      <c r="J15236">
        <v>1102.32885279844</v>
      </c>
      <c r="K15236">
        <v>8729.0300000000007</v>
      </c>
      <c r="L15236">
        <v>102.32885279844101</v>
      </c>
      <c r="M15236">
        <v>-131.56807993964799</v>
      </c>
      <c r="N15236">
        <v>893231.62594317901</v>
      </c>
      <c r="O15236">
        <v>-1148461.7168355901</v>
      </c>
      <c r="P15236">
        <v>2041693.34277876</v>
      </c>
    </row>
    <row r="15237" spans="1:16" x14ac:dyDescent="0.3">
      <c r="A15237" t="s">
        <v>15251</v>
      </c>
      <c r="B15237">
        <v>-175.89537540028201</v>
      </c>
      <c r="C15237">
        <v>241.10650781999999</v>
      </c>
      <c r="D15237">
        <v>15.871425298116</v>
      </c>
      <c r="E15237">
        <v>-233.89693273808999</v>
      </c>
      <c r="F15237">
        <v>91.718610850205394</v>
      </c>
      <c r="G15237">
        <v>-98.585273391971299</v>
      </c>
      <c r="H15237">
        <v>15.193888081504999</v>
      </c>
      <c r="I15237">
        <v>11.533384173479901</v>
      </c>
      <c r="J15237">
        <v>1097.94833395876</v>
      </c>
      <c r="K15237">
        <v>8642.0400000000009</v>
      </c>
      <c r="L15237">
        <v>97.948333958761395</v>
      </c>
      <c r="M15237">
        <v>-135.94859877932799</v>
      </c>
      <c r="N15237">
        <v>846473.420004974</v>
      </c>
      <c r="O15237">
        <v>-1174873.2285949001</v>
      </c>
      <c r="P15237">
        <v>2021346.64859988</v>
      </c>
    </row>
    <row r="15238" spans="1:16" x14ac:dyDescent="0.3">
      <c r="A15238" t="s">
        <v>15252</v>
      </c>
      <c r="B15238">
        <v>-184.80901657407799</v>
      </c>
      <c r="C15238">
        <v>240.32715912</v>
      </c>
      <c r="D15238">
        <v>12.294192598116</v>
      </c>
      <c r="E15238">
        <v>-234.27241988430501</v>
      </c>
      <c r="F15238">
        <v>91.648945049786093</v>
      </c>
      <c r="G15238">
        <v>-98.585273391971299</v>
      </c>
      <c r="H15238">
        <v>15.1981334019399</v>
      </c>
      <c r="I15238">
        <v>11.535825226552401</v>
      </c>
      <c r="J15238">
        <v>1085.1165779580899</v>
      </c>
      <c r="K15238">
        <v>8733.61</v>
      </c>
      <c r="L15238">
        <v>85.116577958092805</v>
      </c>
      <c r="M15238">
        <v>-149.15584192621199</v>
      </c>
      <c r="N15238">
        <v>743374.99642057903</v>
      </c>
      <c r="O15238">
        <v>-1302668.95260518</v>
      </c>
      <c r="P15238">
        <v>2046043.9490257599</v>
      </c>
    </row>
    <row r="15239" spans="1:16" x14ac:dyDescent="0.3">
      <c r="A15239" t="s">
        <v>15253</v>
      </c>
      <c r="B15239">
        <v>-186.35834205414801</v>
      </c>
      <c r="C15239">
        <v>241.03456793999999</v>
      </c>
      <c r="D15239">
        <v>10.757804428116</v>
      </c>
      <c r="E15239">
        <v>-234.27241988430501</v>
      </c>
      <c r="F15239">
        <v>91.648945049786093</v>
      </c>
      <c r="G15239">
        <v>-98.585273391971299</v>
      </c>
      <c r="H15239">
        <v>15.199406351213501</v>
      </c>
      <c r="I15239">
        <v>11.5362631031924</v>
      </c>
      <c r="J15239">
        <v>1082.7365623021001</v>
      </c>
      <c r="K15239">
        <v>8932.39</v>
      </c>
      <c r="L15239">
        <v>82.736562302108894</v>
      </c>
      <c r="M15239">
        <v>-151.535857582196</v>
      </c>
      <c r="N15239">
        <v>739035.24174173397</v>
      </c>
      <c r="O15239">
        <v>-1353577.37890863</v>
      </c>
      <c r="P15239">
        <v>2092612.6206503599</v>
      </c>
    </row>
    <row r="15240" spans="1:16" x14ac:dyDescent="0.3">
      <c r="A15240" t="s">
        <v>15254</v>
      </c>
      <c r="B15240">
        <v>-180.14604466603501</v>
      </c>
      <c r="C15240">
        <v>242.32948578</v>
      </c>
      <c r="D15240">
        <v>12.345709708116001</v>
      </c>
      <c r="E15240">
        <v>-234.27241988430501</v>
      </c>
      <c r="F15240">
        <v>91.648945049786093</v>
      </c>
      <c r="G15240">
        <v>-98.585273391971299</v>
      </c>
      <c r="H15240">
        <v>15.2018997262848</v>
      </c>
      <c r="I15240">
        <v>11.5379703209324</v>
      </c>
      <c r="J15240">
        <v>1091.8274822174101</v>
      </c>
      <c r="K15240">
        <v>8870.93</v>
      </c>
      <c r="L15240">
        <v>91.827482217410903</v>
      </c>
      <c r="M15240">
        <v>-142.44493766689399</v>
      </c>
      <c r="N15240">
        <v>814595.16682689695</v>
      </c>
      <c r="O15240">
        <v>-1263619.0708973799</v>
      </c>
      <c r="P15240">
        <v>2078214.23772427</v>
      </c>
    </row>
    <row r="15241" spans="1:16" x14ac:dyDescent="0.3">
      <c r="A15241" t="s">
        <v>15255</v>
      </c>
      <c r="B15241">
        <v>-178.991796157328</v>
      </c>
      <c r="C15241">
        <v>241.81391664</v>
      </c>
      <c r="D15241">
        <v>12.7625038226067</v>
      </c>
      <c r="E15241">
        <v>-234.27241988430501</v>
      </c>
      <c r="F15241">
        <v>91.648945049786093</v>
      </c>
      <c r="G15241">
        <v>-98.585273391971299</v>
      </c>
      <c r="H15241">
        <v>15.202391840355901</v>
      </c>
      <c r="I15241">
        <v>11.538062294182399</v>
      </c>
      <c r="J15241">
        <v>1092.8823716132799</v>
      </c>
      <c r="K15241">
        <v>8766.1200000000008</v>
      </c>
      <c r="L15241">
        <v>92.882371613287603</v>
      </c>
      <c r="M15241">
        <v>-141.39004827101701</v>
      </c>
      <c r="N15241">
        <v>814218.01544667303</v>
      </c>
      <c r="O15241">
        <v>-1239442.1299495299</v>
      </c>
      <c r="P15241">
        <v>2053660.1453962</v>
      </c>
    </row>
    <row r="15242" spans="1:16" x14ac:dyDescent="0.3">
      <c r="A15242" t="s">
        <v>15256</v>
      </c>
      <c r="B15242">
        <v>-179.01068890345201</v>
      </c>
      <c r="C15242">
        <v>241.64605692000001</v>
      </c>
      <c r="D15242">
        <v>12.6662993223105</v>
      </c>
      <c r="E15242">
        <v>-234.27241988430501</v>
      </c>
      <c r="F15242">
        <v>91.648945049786093</v>
      </c>
      <c r="G15242">
        <v>-98.585273391971299</v>
      </c>
      <c r="H15242">
        <v>15.202399970212801</v>
      </c>
      <c r="I15242">
        <v>11.538117458827401</v>
      </c>
      <c r="J15242">
        <v>1092.5993513523599</v>
      </c>
      <c r="K15242">
        <v>8789.52</v>
      </c>
      <c r="L15242">
        <v>92.599351352365602</v>
      </c>
      <c r="M15242">
        <v>-141.67306853193901</v>
      </c>
      <c r="N15242">
        <v>813903.85069864395</v>
      </c>
      <c r="O15242">
        <v>-1245238.26932285</v>
      </c>
      <c r="P15242">
        <v>2059142.1200214899</v>
      </c>
    </row>
    <row r="15243" spans="1:16" x14ac:dyDescent="0.3">
      <c r="A15243" t="s">
        <v>15257</v>
      </c>
      <c r="B15243">
        <v>-185.80297308916499</v>
      </c>
      <c r="C15243">
        <v>239.26005090000001</v>
      </c>
      <c r="D15243">
        <v>12.7265101623105</v>
      </c>
      <c r="E15243">
        <v>-234.27241988430501</v>
      </c>
      <c r="F15243">
        <v>91.648945049786093</v>
      </c>
      <c r="G15243">
        <v>-98.585273391971299</v>
      </c>
      <c r="H15243">
        <v>15.204513186416399</v>
      </c>
      <c r="I15243">
        <v>11.539993495102401</v>
      </c>
      <c r="J15243">
        <v>1083.4772827341701</v>
      </c>
      <c r="K15243">
        <v>8820.2999999999993</v>
      </c>
      <c r="L15243">
        <v>83.477282734173897</v>
      </c>
      <c r="M15243">
        <v>-150.79513715013101</v>
      </c>
      <c r="N15243">
        <v>736294.67690023396</v>
      </c>
      <c r="O15243">
        <v>-1330058.3482053</v>
      </c>
      <c r="P15243">
        <v>2066353.0251055299</v>
      </c>
    </row>
    <row r="15244" spans="1:16" x14ac:dyDescent="0.3">
      <c r="A15244" t="s">
        <v>15258</v>
      </c>
      <c r="B15244">
        <v>-189.58634578865301</v>
      </c>
      <c r="C15244">
        <v>239.05622124000001</v>
      </c>
      <c r="D15244">
        <v>12.5461401623105</v>
      </c>
      <c r="E15244">
        <v>-234.27241988430501</v>
      </c>
      <c r="F15244">
        <v>91.648945049786093</v>
      </c>
      <c r="G15244">
        <v>-98.585273391971299</v>
      </c>
      <c r="H15244">
        <v>15.206409989536899</v>
      </c>
      <c r="I15244">
        <v>11.5410595213274</v>
      </c>
      <c r="J15244">
        <v>1079.3067475453399</v>
      </c>
      <c r="K15244">
        <v>8856.08</v>
      </c>
      <c r="L15244">
        <v>79.306747545339903</v>
      </c>
      <c r="M15244">
        <v>-154.96567233896499</v>
      </c>
      <c r="N15244">
        <v>702346.90080133395</v>
      </c>
      <c r="O15244">
        <v>-1372388.3914876599</v>
      </c>
      <c r="P15244">
        <v>2074735.29228899</v>
      </c>
    </row>
    <row r="15245" spans="1:16" x14ac:dyDescent="0.3">
      <c r="A15245" t="s">
        <v>15259</v>
      </c>
      <c r="B15245">
        <v>-205.77066853785399</v>
      </c>
      <c r="C15245">
        <v>233.91251982</v>
      </c>
      <c r="D15245">
        <v>10.0248650423105</v>
      </c>
      <c r="E15245">
        <v>-234.27241988430501</v>
      </c>
      <c r="F15245">
        <v>91.648945049786093</v>
      </c>
      <c r="G15245">
        <v>-98.585273391971299</v>
      </c>
      <c r="H15245">
        <v>15.211939110777699</v>
      </c>
      <c r="I15245">
        <v>11.5456647557249</v>
      </c>
      <c r="J15245">
        <v>1055.4473139004999</v>
      </c>
      <c r="K15245">
        <v>8960.4500000000007</v>
      </c>
      <c r="L15245">
        <v>55.447313900501001</v>
      </c>
      <c r="M15245">
        <v>-178.82510598380401</v>
      </c>
      <c r="N15245">
        <v>496832.88383974403</v>
      </c>
      <c r="O15245">
        <v>-1602353.4209125701</v>
      </c>
      <c r="P15245">
        <v>2099186.3047523201</v>
      </c>
    </row>
    <row r="15246" spans="1:16" x14ac:dyDescent="0.3">
      <c r="A15246" t="s">
        <v>15260</v>
      </c>
      <c r="B15246">
        <v>-209.294117067743</v>
      </c>
      <c r="C15246">
        <v>232.43775228000001</v>
      </c>
      <c r="D15246">
        <v>10.574191342310501</v>
      </c>
      <c r="E15246">
        <v>-234.57663833161499</v>
      </c>
      <c r="F15246">
        <v>91.580220681305605</v>
      </c>
      <c r="G15246">
        <v>-98.585273391971299</v>
      </c>
      <c r="H15246">
        <v>15.2129544859755</v>
      </c>
      <c r="I15246">
        <v>11.5466862087449</v>
      </c>
      <c r="J15246">
        <v>1051.36933011818</v>
      </c>
      <c r="K15246">
        <v>9299.2900000000009</v>
      </c>
      <c r="L15246">
        <v>51.369330118184699</v>
      </c>
      <c r="M15246">
        <v>-183.20730821343</v>
      </c>
      <c r="N15246">
        <v>477698.29787473398</v>
      </c>
      <c r="O15246">
        <v>-1703697.8891960699</v>
      </c>
      <c r="P15246">
        <v>2181396.1870708098</v>
      </c>
    </row>
    <row r="15247" spans="1:16" x14ac:dyDescent="0.3">
      <c r="A15247" t="s">
        <v>15261</v>
      </c>
      <c r="B15247">
        <v>-220.51573423088499</v>
      </c>
      <c r="C15247">
        <v>229.72801680000001</v>
      </c>
      <c r="D15247">
        <v>8.7907581523106</v>
      </c>
      <c r="E15247">
        <v>-234.57663833161499</v>
      </c>
      <c r="F15247">
        <v>91.580220681305605</v>
      </c>
      <c r="G15247">
        <v>-98.585273391971299</v>
      </c>
      <c r="H15247">
        <v>15.217443491466</v>
      </c>
      <c r="I15247">
        <v>11.549965635524901</v>
      </c>
      <c r="J15247">
        <v>1035.6467758527699</v>
      </c>
      <c r="K15247">
        <v>9168.93</v>
      </c>
      <c r="L15247">
        <v>35.646775852773303</v>
      </c>
      <c r="M15247">
        <v>-198.92986247884201</v>
      </c>
      <c r="N15247">
        <v>326842.792519768</v>
      </c>
      <c r="O15247">
        <v>-1823973.9839781299</v>
      </c>
      <c r="P15247">
        <v>2150816.7764979</v>
      </c>
    </row>
    <row r="15248" spans="1:16" x14ac:dyDescent="0.3">
      <c r="A15248" t="s">
        <v>15262</v>
      </c>
      <c r="B15248">
        <v>-226.17611113985299</v>
      </c>
      <c r="C15248">
        <v>229.63209696000001</v>
      </c>
      <c r="D15248">
        <v>6.3590952123105904</v>
      </c>
      <c r="E15248">
        <v>-234.57663833161499</v>
      </c>
      <c r="F15248">
        <v>91.580220681305605</v>
      </c>
      <c r="G15248">
        <v>-98.585273391971299</v>
      </c>
      <c r="H15248">
        <v>15.2204926805314</v>
      </c>
      <c r="I15248">
        <v>11.5516533991799</v>
      </c>
      <c r="J15248">
        <v>1027.4540792110799</v>
      </c>
      <c r="K15248">
        <v>9381.9</v>
      </c>
      <c r="L15248">
        <v>27.4540792110847</v>
      </c>
      <c r="M15248">
        <v>-207.12255912053001</v>
      </c>
      <c r="N15248">
        <v>257571.425750475</v>
      </c>
      <c r="O15248">
        <v>-1943203.1374129001</v>
      </c>
      <c r="P15248">
        <v>2200774.5631633801</v>
      </c>
    </row>
    <row r="15249" spans="1:16" x14ac:dyDescent="0.3">
      <c r="A15249" t="s">
        <v>15263</v>
      </c>
      <c r="B15249">
        <v>-211.14049779977</v>
      </c>
      <c r="C15249">
        <v>235.96280640000001</v>
      </c>
      <c r="D15249">
        <v>5.3742076523106004</v>
      </c>
      <c r="E15249">
        <v>-234.57663833161499</v>
      </c>
      <c r="F15249">
        <v>91.580220681305605</v>
      </c>
      <c r="G15249">
        <v>-98.585273391971299</v>
      </c>
      <c r="H15249">
        <v>15.2249216262736</v>
      </c>
      <c r="I15249">
        <v>11.556000495434899</v>
      </c>
      <c r="J15249">
        <v>1047.82673838916</v>
      </c>
      <c r="K15249">
        <v>9325.14</v>
      </c>
      <c r="L15249">
        <v>47.826738389169797</v>
      </c>
      <c r="M15249">
        <v>-186.74989994244501</v>
      </c>
      <c r="N15249">
        <v>445991.03122238198</v>
      </c>
      <c r="O15249">
        <v>-1741468.96194929</v>
      </c>
      <c r="P15249">
        <v>2187459.9931716798</v>
      </c>
    </row>
    <row r="15250" spans="1:16" x14ac:dyDescent="0.3">
      <c r="A15250" t="s">
        <v>15264</v>
      </c>
      <c r="B15250">
        <v>-208.653295277137</v>
      </c>
      <c r="C15250">
        <v>237.19777434</v>
      </c>
      <c r="D15250">
        <v>4.8043544203099202</v>
      </c>
      <c r="E15250">
        <v>-234.57663833161499</v>
      </c>
      <c r="F15250">
        <v>91.580220681305605</v>
      </c>
      <c r="G15250">
        <v>-98.585273391971299</v>
      </c>
      <c r="H15250">
        <v>15.225292931257499</v>
      </c>
      <c r="I15250">
        <v>11.5561969375049</v>
      </c>
      <c r="J15250">
        <v>1050.9784878727401</v>
      </c>
      <c r="K15250">
        <v>9186.4500000000007</v>
      </c>
      <c r="L15250">
        <v>50.978487872748197</v>
      </c>
      <c r="M15250">
        <v>-183.598150458867</v>
      </c>
      <c r="N15250">
        <v>468311.32991860801</v>
      </c>
      <c r="O15250">
        <v>-1686615.2292828599</v>
      </c>
      <c r="P15250">
        <v>2154926.5592014701</v>
      </c>
    </row>
    <row r="15251" spans="1:16" x14ac:dyDescent="0.3">
      <c r="A15251" t="s">
        <v>15265</v>
      </c>
      <c r="B15251">
        <v>-186.87807691849801</v>
      </c>
      <c r="C15251">
        <v>245.56678038000001</v>
      </c>
      <c r="D15251">
        <v>4.3583142335115204</v>
      </c>
      <c r="E15251">
        <v>-234.57663833161499</v>
      </c>
      <c r="F15251">
        <v>91.580220681305605</v>
      </c>
      <c r="G15251">
        <v>-98.585273391971299</v>
      </c>
      <c r="H15251">
        <v>15.231848500723499</v>
      </c>
      <c r="I15251">
        <v>11.562187239584899</v>
      </c>
      <c r="J15251">
        <v>1080.6641262130399</v>
      </c>
      <c r="K15251">
        <v>9120.7800000000007</v>
      </c>
      <c r="L15251">
        <v>80.664126213042806</v>
      </c>
      <c r="M15251">
        <v>-153.91251211857201</v>
      </c>
      <c r="N15251">
        <v>735719.74908139696</v>
      </c>
      <c r="O15251">
        <v>-1403802.1622808301</v>
      </c>
      <c r="P15251">
        <v>2139521.9113622298</v>
      </c>
    </row>
    <row r="15252" spans="1:16" x14ac:dyDescent="0.3">
      <c r="A15252" t="s">
        <v>15266</v>
      </c>
      <c r="B15252">
        <v>-173.42797600922299</v>
      </c>
      <c r="C15252">
        <v>250.02705294</v>
      </c>
      <c r="D15252">
        <v>2.4040937349427201</v>
      </c>
      <c r="E15252">
        <v>-234.57663833161499</v>
      </c>
      <c r="F15252">
        <v>91.580220681305605</v>
      </c>
      <c r="G15252">
        <v>-98.585273391971299</v>
      </c>
      <c r="H15252">
        <v>15.234946164097</v>
      </c>
      <c r="I15252">
        <v>11.565125469464901</v>
      </c>
      <c r="J15252">
        <v>1096.6142432904901</v>
      </c>
      <c r="K15252">
        <v>8650.42</v>
      </c>
      <c r="L15252">
        <v>96.614243290496205</v>
      </c>
      <c r="M15252">
        <v>-137.96239504111901</v>
      </c>
      <c r="N15252">
        <v>835753.78244497394</v>
      </c>
      <c r="O15252">
        <v>-1193432.6613115999</v>
      </c>
      <c r="P15252">
        <v>2029186.4437565701</v>
      </c>
    </row>
    <row r="15253" spans="1:16" x14ac:dyDescent="0.3">
      <c r="A15253" t="s">
        <v>15267</v>
      </c>
      <c r="B15253">
        <v>-184.95946163159201</v>
      </c>
      <c r="C15253">
        <v>244.59559200000001</v>
      </c>
      <c r="D15253">
        <v>4.8186342105307602</v>
      </c>
      <c r="E15253">
        <v>-234.57663833161499</v>
      </c>
      <c r="F15253">
        <v>91.580220681305605</v>
      </c>
      <c r="G15253">
        <v>-98.585273391971299</v>
      </c>
      <c r="H15253">
        <v>15.238149153048299</v>
      </c>
      <c r="I15253">
        <v>11.5684860423149</v>
      </c>
      <c r="J15253">
        <v>1082.0592736419101</v>
      </c>
      <c r="K15253">
        <v>8899.4</v>
      </c>
      <c r="L15253">
        <v>82.059273641913407</v>
      </c>
      <c r="M15253">
        <v>-152.51736468970199</v>
      </c>
      <c r="N15253">
        <v>730278.29984884395</v>
      </c>
      <c r="O15253">
        <v>-1357313.0353195299</v>
      </c>
      <c r="P15253">
        <v>2087591.33516837</v>
      </c>
    </row>
    <row r="15254" spans="1:16" x14ac:dyDescent="0.3">
      <c r="A15254" t="s">
        <v>15268</v>
      </c>
      <c r="B15254">
        <v>-177.871387157247</v>
      </c>
      <c r="C15254">
        <v>246.64587857999999</v>
      </c>
      <c r="D15254">
        <v>4.8525024905307204</v>
      </c>
      <c r="E15254">
        <v>-234.68938098282899</v>
      </c>
      <c r="F15254">
        <v>91.509122372558195</v>
      </c>
      <c r="G15254">
        <v>-98.585273391971299</v>
      </c>
      <c r="H15254">
        <v>15.2406305682224</v>
      </c>
      <c r="I15254">
        <v>11.5703810854049</v>
      </c>
      <c r="J15254">
        <v>1091.41096747795</v>
      </c>
      <c r="K15254">
        <v>8848.93</v>
      </c>
      <c r="L15254">
        <v>91.410967477954898</v>
      </c>
      <c r="M15254">
        <v>-143.27841350487401</v>
      </c>
      <c r="N15254">
        <v>808889.25244469999</v>
      </c>
      <c r="O15254">
        <v>-1267860.65161568</v>
      </c>
      <c r="P15254">
        <v>2076749.9040603801</v>
      </c>
    </row>
    <row r="15255" spans="1:16" x14ac:dyDescent="0.3">
      <c r="A15255" t="s">
        <v>15269</v>
      </c>
      <c r="B15255">
        <v>-175.91984453822599</v>
      </c>
      <c r="C15255">
        <v>247.29333750000001</v>
      </c>
      <c r="D15255">
        <v>4.6501317402352997</v>
      </c>
      <c r="E15255">
        <v>-234.68938098282899</v>
      </c>
      <c r="F15255">
        <v>91.509122372558195</v>
      </c>
      <c r="G15255">
        <v>-98.585273391971299</v>
      </c>
      <c r="H15255">
        <v>15.2408166207909</v>
      </c>
      <c r="I15255">
        <v>11.570684821514901</v>
      </c>
      <c r="J15255">
        <v>1093.8071084779999</v>
      </c>
      <c r="K15255">
        <v>8764.3799999999992</v>
      </c>
      <c r="L15255">
        <v>93.807108478002604</v>
      </c>
      <c r="M15255">
        <v>-140.88227250482601</v>
      </c>
      <c r="N15255">
        <v>822161.14540243603</v>
      </c>
      <c r="O15255">
        <v>-1234745.7714958501</v>
      </c>
      <c r="P15255">
        <v>2056906.9168982799</v>
      </c>
    </row>
    <row r="15256" spans="1:16" x14ac:dyDescent="0.3">
      <c r="A15256" t="s">
        <v>15270</v>
      </c>
      <c r="B15256">
        <v>-178.854079680322</v>
      </c>
      <c r="C15256">
        <v>246.25020924</v>
      </c>
      <c r="D15256">
        <v>4.5260650312256896</v>
      </c>
      <c r="E15256">
        <v>-234.68938098282899</v>
      </c>
      <c r="F15256">
        <v>91.509122372558195</v>
      </c>
      <c r="G15256">
        <v>-98.585273391971299</v>
      </c>
      <c r="H15256">
        <v>15.2417451549482</v>
      </c>
      <c r="I15256">
        <v>11.5714884562649</v>
      </c>
      <c r="J15256">
        <v>1089.70394619799</v>
      </c>
      <c r="K15256">
        <v>8864.16</v>
      </c>
      <c r="L15256">
        <v>89.703946197990007</v>
      </c>
      <c r="M15256">
        <v>-144.98543478483899</v>
      </c>
      <c r="N15256">
        <v>795150.131730375</v>
      </c>
      <c r="O15256">
        <v>-1285174.0916023699</v>
      </c>
      <c r="P15256">
        <v>2080324.2233327499</v>
      </c>
    </row>
    <row r="15257" spans="1:16" x14ac:dyDescent="0.3">
      <c r="A15257" t="s">
        <v>15271</v>
      </c>
      <c r="B15257">
        <v>-176.10310659246099</v>
      </c>
      <c r="C15257">
        <v>248.54029542000001</v>
      </c>
      <c r="D15257">
        <v>1.6708237712256599</v>
      </c>
      <c r="E15257">
        <v>-234.68938098282899</v>
      </c>
      <c r="F15257">
        <v>91.509122372558195</v>
      </c>
      <c r="G15257">
        <v>-98.585273391971299</v>
      </c>
      <c r="H15257">
        <v>15.2417567312567</v>
      </c>
      <c r="I15257">
        <v>11.5722300352499</v>
      </c>
      <c r="J15257">
        <v>1091.8890110505499</v>
      </c>
      <c r="K15257">
        <v>8835.44</v>
      </c>
      <c r="L15257">
        <v>91.889011050556903</v>
      </c>
      <c r="M15257">
        <v>-142.80036993227199</v>
      </c>
      <c r="N15257">
        <v>811879.84379653295</v>
      </c>
      <c r="O15257">
        <v>-1261704.10051439</v>
      </c>
      <c r="P15257">
        <v>2073583.9443109201</v>
      </c>
    </row>
    <row r="15258" spans="1:16" x14ac:dyDescent="0.3">
      <c r="A15258" t="s">
        <v>15272</v>
      </c>
      <c r="B15258">
        <v>-167.658968306394</v>
      </c>
      <c r="C15258">
        <v>250.99824132000001</v>
      </c>
      <c r="D15258">
        <v>3.4695948712830602</v>
      </c>
      <c r="E15258">
        <v>-234.68938098282899</v>
      </c>
      <c r="F15258">
        <v>91.509122372558195</v>
      </c>
      <c r="G15258">
        <v>-98.585273391971299</v>
      </c>
      <c r="H15258">
        <v>15.244645011478701</v>
      </c>
      <c r="I15258">
        <v>11.574435352619901</v>
      </c>
      <c r="J15258">
        <v>1104.5847727390801</v>
      </c>
      <c r="K15258">
        <v>8786.8700000000008</v>
      </c>
      <c r="L15258">
        <v>104.584772739089</v>
      </c>
      <c r="M15258">
        <v>-130.10460824373899</v>
      </c>
      <c r="N15258">
        <v>918972.80203792197</v>
      </c>
      <c r="O15258">
        <v>-1143212.27903866</v>
      </c>
      <c r="P15258">
        <v>2062185.0810765901</v>
      </c>
    </row>
    <row r="15259" spans="1:16" x14ac:dyDescent="0.3">
      <c r="A15259" t="s">
        <v>15273</v>
      </c>
      <c r="B15259">
        <v>-153.20324588312701</v>
      </c>
      <c r="C15259">
        <v>253.92379643999999</v>
      </c>
      <c r="D15259">
        <v>4.3815188428809897</v>
      </c>
      <c r="E15259">
        <v>-234.68938098282899</v>
      </c>
      <c r="F15259">
        <v>91.509122372558195</v>
      </c>
      <c r="G15259">
        <v>-98.585273391971299</v>
      </c>
      <c r="H15259">
        <v>15.2498564740915</v>
      </c>
      <c r="I15259">
        <v>11.577898884089899</v>
      </c>
      <c r="J15259">
        <v>1122.8692992598701</v>
      </c>
      <c r="K15259">
        <v>8691.4699999999993</v>
      </c>
      <c r="L15259">
        <v>122.869299259871</v>
      </c>
      <c r="M15259">
        <v>-111.820081722957</v>
      </c>
      <c r="N15259">
        <v>1067914.82843819</v>
      </c>
      <c r="O15259">
        <v>-971880.88569263695</v>
      </c>
      <c r="P15259">
        <v>2039795.71413083</v>
      </c>
    </row>
    <row r="15260" spans="1:16" x14ac:dyDescent="0.3">
      <c r="A15260" t="s">
        <v>15274</v>
      </c>
      <c r="B15260">
        <v>-160.05517161979199</v>
      </c>
      <c r="C15260">
        <v>249.64337358</v>
      </c>
      <c r="D15260">
        <v>6.3457137145745897</v>
      </c>
      <c r="E15260">
        <v>-234.68938098282899</v>
      </c>
      <c r="F15260">
        <v>91.509122372558195</v>
      </c>
      <c r="G15260">
        <v>-98.585273391971299</v>
      </c>
      <c r="H15260">
        <v>15.2514243106089</v>
      </c>
      <c r="I15260">
        <v>11.580041240197399</v>
      </c>
      <c r="J15260">
        <v>1113.69743534227</v>
      </c>
      <c r="K15260">
        <v>8560.1200000000008</v>
      </c>
      <c r="L15260">
        <v>113.69743534227401</v>
      </c>
      <c r="M15260">
        <v>-120.99194564055399</v>
      </c>
      <c r="N15260">
        <v>973263.69022211398</v>
      </c>
      <c r="O15260">
        <v>-1035705.57371662</v>
      </c>
      <c r="P15260">
        <v>2008969.2639387299</v>
      </c>
    </row>
    <row r="15261" spans="1:16" x14ac:dyDescent="0.3">
      <c r="A15261" t="s">
        <v>15275</v>
      </c>
      <c r="B15261">
        <v>-172.22433207282</v>
      </c>
      <c r="C15261">
        <v>246.63388860000001</v>
      </c>
      <c r="D15261">
        <v>5.8720332145745804</v>
      </c>
      <c r="E15261">
        <v>-234.68938098282899</v>
      </c>
      <c r="F15261">
        <v>91.509122372558195</v>
      </c>
      <c r="G15261">
        <v>-98.585273391971299</v>
      </c>
      <c r="H15261">
        <v>15.255904871722599</v>
      </c>
      <c r="I15261">
        <v>11.5832756093474</v>
      </c>
      <c r="J15261">
        <v>1098.0373944789801</v>
      </c>
      <c r="K15261">
        <v>8672.42</v>
      </c>
      <c r="L15261">
        <v>98.037394478983899</v>
      </c>
      <c r="M15261">
        <v>-136.651986503845</v>
      </c>
      <c r="N15261">
        <v>850221.46062743</v>
      </c>
      <c r="O15261">
        <v>-1185103.42079567</v>
      </c>
      <c r="P15261">
        <v>2035324.8814230999</v>
      </c>
    </row>
    <row r="15262" spans="1:16" x14ac:dyDescent="0.3">
      <c r="A15262" t="s">
        <v>15276</v>
      </c>
      <c r="B15262">
        <v>-171.78824777907499</v>
      </c>
      <c r="C15262">
        <v>246.57393870000001</v>
      </c>
      <c r="D15262">
        <v>4.4781951145745502</v>
      </c>
      <c r="E15262">
        <v>-234.837888743219</v>
      </c>
      <c r="F15262">
        <v>91.438248200227207</v>
      </c>
      <c r="G15262">
        <v>-98.585273391971299</v>
      </c>
      <c r="H15262">
        <v>15.256173746321201</v>
      </c>
      <c r="I15262">
        <v>11.583400696424899</v>
      </c>
      <c r="J15262">
        <v>1097.2386787437699</v>
      </c>
      <c r="K15262">
        <v>8847.7000000000007</v>
      </c>
      <c r="L15262">
        <v>97.238678743774202</v>
      </c>
      <c r="M15262">
        <v>-137.59920999944501</v>
      </c>
      <c r="N15262">
        <v>860338.65792129096</v>
      </c>
      <c r="O15262">
        <v>-1217436.5303120899</v>
      </c>
      <c r="P15262">
        <v>2077775.18823338</v>
      </c>
    </row>
    <row r="15263" spans="1:16" x14ac:dyDescent="0.3">
      <c r="A15263" t="s">
        <v>15277</v>
      </c>
      <c r="B15263">
        <v>-173.00894291029999</v>
      </c>
      <c r="C15263">
        <v>247.48517717999999</v>
      </c>
      <c r="D15263">
        <v>5.22731945140701</v>
      </c>
      <c r="E15263">
        <v>-234.837888743219</v>
      </c>
      <c r="F15263">
        <v>91.438248200227207</v>
      </c>
      <c r="G15263">
        <v>-98.585273391971299</v>
      </c>
      <c r="H15263">
        <v>15.257442474656999</v>
      </c>
      <c r="I15263">
        <v>11.5837591586249</v>
      </c>
      <c r="J15263">
        <v>1097.67671923884</v>
      </c>
      <c r="K15263">
        <v>8824.82</v>
      </c>
      <c r="L15263">
        <v>97.676719238845607</v>
      </c>
      <c r="M15263">
        <v>-137.16116950437299</v>
      </c>
      <c r="N15263">
        <v>861979.46547334897</v>
      </c>
      <c r="O15263">
        <v>-1210422.6318655801</v>
      </c>
      <c r="P15263">
        <v>2072402.09733893</v>
      </c>
    </row>
    <row r="15264" spans="1:16" x14ac:dyDescent="0.3">
      <c r="A15264" t="s">
        <v>15278</v>
      </c>
      <c r="B15264">
        <v>-165.51911284598901</v>
      </c>
      <c r="C15264">
        <v>249.73929342</v>
      </c>
      <c r="D15264">
        <v>4.6380774714070103</v>
      </c>
      <c r="E15264">
        <v>-234.837888743219</v>
      </c>
      <c r="F15264">
        <v>91.438248200227207</v>
      </c>
      <c r="G15264">
        <v>-98.585273391971299</v>
      </c>
      <c r="H15264">
        <v>15.259964053713601</v>
      </c>
      <c r="I15264">
        <v>11.585726096399901</v>
      </c>
      <c r="J15264">
        <v>1106.8269350463199</v>
      </c>
      <c r="K15264">
        <v>8764.77</v>
      </c>
      <c r="L15264">
        <v>106.826935046324</v>
      </c>
      <c r="M15264">
        <v>-128.01095369689401</v>
      </c>
      <c r="N15264">
        <v>936313.51548597706</v>
      </c>
      <c r="O15264">
        <v>-1121986.56663392</v>
      </c>
      <c r="P15264">
        <v>2058300.0821199</v>
      </c>
    </row>
    <row r="15265" spans="1:16" x14ac:dyDescent="0.3">
      <c r="A15265" t="s">
        <v>15279</v>
      </c>
      <c r="B15265">
        <v>-161.13907380298099</v>
      </c>
      <c r="C15265">
        <v>251.03421126000001</v>
      </c>
      <c r="D15265">
        <v>4.0344438124322997</v>
      </c>
      <c r="E15265">
        <v>-234.837888743219</v>
      </c>
      <c r="F15265">
        <v>91.438248200227207</v>
      </c>
      <c r="G15265">
        <v>-98.585273391971299</v>
      </c>
      <c r="H15265">
        <v>15.261027317324601</v>
      </c>
      <c r="I15265">
        <v>11.586671690069901</v>
      </c>
      <c r="J15265">
        <v>1111.8962494130701</v>
      </c>
      <c r="K15265">
        <v>8765.7999999999993</v>
      </c>
      <c r="L15265">
        <v>111.89624941307601</v>
      </c>
      <c r="M15265">
        <v>-122.941639330142</v>
      </c>
      <c r="N15265">
        <v>980860.14310514706</v>
      </c>
      <c r="O15265">
        <v>-1077681.82204016</v>
      </c>
      <c r="P15265">
        <v>2058541.9651453099</v>
      </c>
    </row>
    <row r="15266" spans="1:16" x14ac:dyDescent="0.3">
      <c r="A15266" t="s">
        <v>15280</v>
      </c>
      <c r="B15266">
        <v>-162.246219581551</v>
      </c>
      <c r="C15266">
        <v>249.991083</v>
      </c>
      <c r="D15266">
        <v>4.7331042231081897</v>
      </c>
      <c r="E15266">
        <v>-234.837888743219</v>
      </c>
      <c r="F15266">
        <v>91.438248200227207</v>
      </c>
      <c r="G15266">
        <v>-98.585273391971299</v>
      </c>
      <c r="H15266">
        <v>15.2611061411659</v>
      </c>
      <c r="I15266">
        <v>11.587047448844899</v>
      </c>
      <c r="J15266">
        <v>1110.44418120256</v>
      </c>
      <c r="K15266">
        <v>8627.2199999999993</v>
      </c>
      <c r="L15266">
        <v>110.444181202566</v>
      </c>
      <c r="M15266">
        <v>-124.393707540652</v>
      </c>
      <c r="N15266">
        <v>952826.24895440601</v>
      </c>
      <c r="O15266">
        <v>-1073171.88156887</v>
      </c>
      <c r="P15266">
        <v>2025998.13052327</v>
      </c>
    </row>
    <row r="15267" spans="1:16" x14ac:dyDescent="0.3">
      <c r="A15267" t="s">
        <v>15281</v>
      </c>
      <c r="B15267">
        <v>-164.47852542957901</v>
      </c>
      <c r="C15267">
        <v>249.31964411999999</v>
      </c>
      <c r="D15267">
        <v>4.90173926310821</v>
      </c>
      <c r="E15267">
        <v>-234.837888743219</v>
      </c>
      <c r="F15267">
        <v>91.438248200227207</v>
      </c>
      <c r="G15267">
        <v>-98.585273391971299</v>
      </c>
      <c r="H15267">
        <v>15.2618497425022</v>
      </c>
      <c r="I15267">
        <v>11.5876204222049</v>
      </c>
      <c r="J15267">
        <v>1107.70775493984</v>
      </c>
      <c r="K15267">
        <v>8714.74</v>
      </c>
      <c r="L15267">
        <v>107.707754939842</v>
      </c>
      <c r="M15267">
        <v>-127.130133803376</v>
      </c>
      <c r="N15267">
        <v>938645.08028444496</v>
      </c>
      <c r="O15267">
        <v>-1107906.0622616301</v>
      </c>
      <c r="P15267">
        <v>2046551.1425460801</v>
      </c>
    </row>
    <row r="15268" spans="1:16" x14ac:dyDescent="0.3">
      <c r="A15268" t="s">
        <v>15282</v>
      </c>
      <c r="B15268">
        <v>-163.85757689737201</v>
      </c>
      <c r="C15268">
        <v>248.44437558000001</v>
      </c>
      <c r="D15268">
        <v>5.2802703031082299</v>
      </c>
      <c r="E15268">
        <v>-234.837888743219</v>
      </c>
      <c r="F15268">
        <v>91.438248200227207</v>
      </c>
      <c r="G15268">
        <v>-98.585273391971299</v>
      </c>
      <c r="H15268">
        <v>15.2627365535316</v>
      </c>
      <c r="I15268">
        <v>11.5877818155149</v>
      </c>
      <c r="J15268">
        <v>1107.8309177677099</v>
      </c>
      <c r="K15268">
        <v>8664.69</v>
      </c>
      <c r="L15268">
        <v>107.83091776771001</v>
      </c>
      <c r="M15268">
        <v>-127.00697097550901</v>
      </c>
      <c r="N15268">
        <v>934321.47487270006</v>
      </c>
      <c r="O15268">
        <v>-1100476.03134178</v>
      </c>
      <c r="P15268">
        <v>2034797.5062144799</v>
      </c>
    </row>
    <row r="15269" spans="1:16" x14ac:dyDescent="0.3">
      <c r="A15269" t="s">
        <v>15283</v>
      </c>
      <c r="B15269">
        <v>-162.65602049745601</v>
      </c>
      <c r="C15269">
        <v>249.07984451999999</v>
      </c>
      <c r="D15269">
        <v>5.6839911213693197</v>
      </c>
      <c r="E15269">
        <v>-234.837888743219</v>
      </c>
      <c r="F15269">
        <v>91.438248200227207</v>
      </c>
      <c r="G15269">
        <v>-98.585273391971299</v>
      </c>
      <c r="H15269">
        <v>15.262819269659399</v>
      </c>
      <c r="I15269">
        <v>11.588015320507401</v>
      </c>
      <c r="J15269">
        <v>1110.07134770476</v>
      </c>
      <c r="K15269">
        <v>8733.0400000000009</v>
      </c>
      <c r="L15269">
        <v>110.07134770476701</v>
      </c>
      <c r="M15269">
        <v>-124.766541038452</v>
      </c>
      <c r="N15269">
        <v>961257.48235963797</v>
      </c>
      <c r="O15269">
        <v>-1089591.19355044</v>
      </c>
      <c r="P15269">
        <v>2050848.6759100801</v>
      </c>
    </row>
    <row r="15270" spans="1:16" x14ac:dyDescent="0.3">
      <c r="A15270" t="s">
        <v>15284</v>
      </c>
      <c r="B15270">
        <v>-166.65970873709</v>
      </c>
      <c r="C15270">
        <v>246.75378839999999</v>
      </c>
      <c r="D15270">
        <v>6.3008045166353499</v>
      </c>
      <c r="E15270">
        <v>-234.904745782937</v>
      </c>
      <c r="F15270">
        <v>91.367373404923896</v>
      </c>
      <c r="G15270">
        <v>-98.585273391971299</v>
      </c>
      <c r="H15270">
        <v>15.263457103605401</v>
      </c>
      <c r="I15270">
        <v>11.589077721854901</v>
      </c>
      <c r="J15270">
        <v>1104.49444834012</v>
      </c>
      <c r="K15270">
        <v>8672.9</v>
      </c>
      <c r="L15270">
        <v>104.49444834012699</v>
      </c>
      <c r="M15270">
        <v>-130.41029744280999</v>
      </c>
      <c r="N15270">
        <v>906269.90100908803</v>
      </c>
      <c r="O15270">
        <v>-1131035.46869175</v>
      </c>
      <c r="P15270">
        <v>2037305.36970084</v>
      </c>
    </row>
    <row r="15271" spans="1:16" x14ac:dyDescent="0.3">
      <c r="A15271" t="s">
        <v>15285</v>
      </c>
      <c r="B15271">
        <v>-171.37602128683099</v>
      </c>
      <c r="C15271">
        <v>243.49251383999999</v>
      </c>
      <c r="D15271">
        <v>7.4819397666354002</v>
      </c>
      <c r="E15271">
        <v>-234.904745782937</v>
      </c>
      <c r="F15271">
        <v>91.367373404923896</v>
      </c>
      <c r="G15271">
        <v>-98.585273391971299</v>
      </c>
      <c r="H15271">
        <v>15.263885634047901</v>
      </c>
      <c r="I15271">
        <v>11.5903441121549</v>
      </c>
      <c r="J15271">
        <v>1097.69630155964</v>
      </c>
      <c r="K15271">
        <v>8795.25</v>
      </c>
      <c r="L15271">
        <v>97.696301559643402</v>
      </c>
      <c r="M15271">
        <v>-137.20844422329401</v>
      </c>
      <c r="N15271">
        <v>859263.39629245305</v>
      </c>
      <c r="O15271">
        <v>-1206782.56905493</v>
      </c>
      <c r="P15271">
        <v>2066045.9653473799</v>
      </c>
    </row>
    <row r="15272" spans="1:16" x14ac:dyDescent="0.3">
      <c r="A15272" t="s">
        <v>15286</v>
      </c>
      <c r="B15272">
        <v>-169.32648810629701</v>
      </c>
      <c r="C15272">
        <v>243.78027336</v>
      </c>
      <c r="D15272">
        <v>8.1352942666354</v>
      </c>
      <c r="E15272">
        <v>-234.904745782937</v>
      </c>
      <c r="F15272">
        <v>91.367373404923896</v>
      </c>
      <c r="G15272">
        <v>-98.585273391971299</v>
      </c>
      <c r="H15272">
        <v>15.2647924345923</v>
      </c>
      <c r="I15272">
        <v>11.590888243604899</v>
      </c>
      <c r="J15272">
        <v>1100.6854978281799</v>
      </c>
      <c r="K15272">
        <v>8813.7999999999993</v>
      </c>
      <c r="L15272">
        <v>100.685497828183</v>
      </c>
      <c r="M15272">
        <v>-134.219247954754</v>
      </c>
      <c r="N15272">
        <v>887421.84075803997</v>
      </c>
      <c r="O15272">
        <v>-1182981.6076236099</v>
      </c>
      <c r="P15272">
        <v>2070403.44838165</v>
      </c>
    </row>
    <row r="15273" spans="1:16" x14ac:dyDescent="0.3">
      <c r="A15273" t="s">
        <v>15287</v>
      </c>
      <c r="B15273">
        <v>-166.43308217554801</v>
      </c>
      <c r="C15273">
        <v>245.59076034</v>
      </c>
      <c r="D15273">
        <v>7.4111014370049597</v>
      </c>
      <c r="E15273">
        <v>-234.904745782937</v>
      </c>
      <c r="F15273">
        <v>91.367373404923896</v>
      </c>
      <c r="G15273">
        <v>-98.585273391971299</v>
      </c>
      <c r="H15273">
        <v>15.265021750017899</v>
      </c>
      <c r="I15273">
        <v>11.5915936661474</v>
      </c>
      <c r="J15273">
        <v>1104.66426317133</v>
      </c>
      <c r="K15273">
        <v>8759.6200000000008</v>
      </c>
      <c r="L15273">
        <v>104.664263171333</v>
      </c>
      <c r="M15273">
        <v>-130.240482611603</v>
      </c>
      <c r="N15273">
        <v>916819.17296087998</v>
      </c>
      <c r="O15273">
        <v>-1140857.1362942499</v>
      </c>
      <c r="P15273">
        <v>2057676.3092551299</v>
      </c>
    </row>
    <row r="15274" spans="1:16" x14ac:dyDescent="0.3">
      <c r="A15274" t="s">
        <v>15288</v>
      </c>
      <c r="B15274">
        <v>-169.645928506134</v>
      </c>
      <c r="C15274">
        <v>244.40375232</v>
      </c>
      <c r="D15274">
        <v>7.2546620734854299</v>
      </c>
      <c r="E15274">
        <v>-234.904745782937</v>
      </c>
      <c r="F15274">
        <v>91.367373404923896</v>
      </c>
      <c r="G15274">
        <v>-98.585273391971299</v>
      </c>
      <c r="H15274">
        <v>15.266007401116299</v>
      </c>
      <c r="I15274">
        <v>11.5924795142399</v>
      </c>
      <c r="J15274">
        <v>1100.10609795803</v>
      </c>
      <c r="K15274">
        <v>8778.3799999999992</v>
      </c>
      <c r="L15274">
        <v>100.106097958037</v>
      </c>
      <c r="M15274">
        <v>-134.7986478249</v>
      </c>
      <c r="N15274">
        <v>878769.36819287296</v>
      </c>
      <c r="O15274">
        <v>-1183313.7540931499</v>
      </c>
      <c r="P15274">
        <v>2062083.1222860201</v>
      </c>
    </row>
    <row r="15275" spans="1:16" x14ac:dyDescent="0.3">
      <c r="A15275" t="s">
        <v>15289</v>
      </c>
      <c r="B15275">
        <v>-172.564140278661</v>
      </c>
      <c r="C15275">
        <v>242.88102486</v>
      </c>
      <c r="D15275">
        <v>7.8833908734854301</v>
      </c>
      <c r="E15275">
        <v>-234.904745782937</v>
      </c>
      <c r="F15275">
        <v>91.367373404923896</v>
      </c>
      <c r="G15275">
        <v>-98.585273391971299</v>
      </c>
      <c r="H15275">
        <v>15.2665945472888</v>
      </c>
      <c r="I15275">
        <v>11.5932588158174</v>
      </c>
      <c r="J15275">
        <v>1096.2925210777601</v>
      </c>
      <c r="K15275">
        <v>8802.91</v>
      </c>
      <c r="L15275">
        <v>96.292521077760497</v>
      </c>
      <c r="M15275">
        <v>-138.612224705177</v>
      </c>
      <c r="N15275">
        <v>847654.39672062802</v>
      </c>
      <c r="O15275">
        <v>-1220190.9389794499</v>
      </c>
      <c r="P15275">
        <v>2067845.33570008</v>
      </c>
    </row>
    <row r="15276" spans="1:16" x14ac:dyDescent="0.3">
      <c r="A15276" t="s">
        <v>15290</v>
      </c>
      <c r="B15276">
        <v>-175.98286587537399</v>
      </c>
      <c r="C15276">
        <v>242.46137555999999</v>
      </c>
      <c r="D15276">
        <v>6.4277522934854696</v>
      </c>
      <c r="E15276">
        <v>-234.904745782937</v>
      </c>
      <c r="F15276">
        <v>91.367373404923896</v>
      </c>
      <c r="G15276">
        <v>-98.585273391971299</v>
      </c>
      <c r="H15276">
        <v>15.268150670209099</v>
      </c>
      <c r="I15276">
        <v>11.5941958602374</v>
      </c>
      <c r="J15276">
        <v>1090.9960144337001</v>
      </c>
      <c r="K15276">
        <v>8856.57</v>
      </c>
      <c r="L15276">
        <v>90.996014433706705</v>
      </c>
      <c r="M15276">
        <v>-143.908731349231</v>
      </c>
      <c r="N15276">
        <v>805912.57155313296</v>
      </c>
      <c r="O15276">
        <v>-1274537.75280566</v>
      </c>
      <c r="P15276">
        <v>2080450.3243587899</v>
      </c>
    </row>
    <row r="15277" spans="1:16" x14ac:dyDescent="0.3">
      <c r="A15277" t="s">
        <v>15291</v>
      </c>
      <c r="B15277">
        <v>-184.586149552715</v>
      </c>
      <c r="C15277">
        <v>241.16645772000001</v>
      </c>
      <c r="D15277">
        <v>4.9720800934854701</v>
      </c>
      <c r="E15277">
        <v>-234.904745782937</v>
      </c>
      <c r="F15277">
        <v>91.367373404923896</v>
      </c>
      <c r="G15277">
        <v>-98.585273391971299</v>
      </c>
      <c r="H15277">
        <v>15.271935261888499</v>
      </c>
      <c r="I15277">
        <v>11.5965609543974</v>
      </c>
      <c r="J15277">
        <v>1079.63599103052</v>
      </c>
      <c r="K15277">
        <v>8911.59</v>
      </c>
      <c r="L15277">
        <v>79.635991030526299</v>
      </c>
      <c r="M15277">
        <v>-155.26875475241101</v>
      </c>
      <c r="N15277">
        <v>709683.30130772805</v>
      </c>
      <c r="O15277">
        <v>-1383691.48216404</v>
      </c>
      <c r="P15277">
        <v>2093374.7834717699</v>
      </c>
    </row>
    <row r="15278" spans="1:16" x14ac:dyDescent="0.3">
      <c r="A15278" t="s">
        <v>15292</v>
      </c>
      <c r="B15278">
        <v>-180.19045864164499</v>
      </c>
      <c r="C15278">
        <v>243.79226334000001</v>
      </c>
      <c r="D15278">
        <v>3.7106660734854802</v>
      </c>
      <c r="E15278">
        <v>-234.932416234801</v>
      </c>
      <c r="F15278">
        <v>91.296975298218896</v>
      </c>
      <c r="G15278">
        <v>-98.585273391971299</v>
      </c>
      <c r="H15278">
        <v>15.2726514966977</v>
      </c>
      <c r="I15278">
        <v>11.597755529054901</v>
      </c>
      <c r="J15278">
        <v>1085.4922312906899</v>
      </c>
      <c r="K15278">
        <v>9009.3799999999992</v>
      </c>
      <c r="L15278">
        <v>85.492231290699195</v>
      </c>
      <c r="M15278">
        <v>-149.44018494410199</v>
      </c>
      <c r="N15278">
        <v>770231.99874579895</v>
      </c>
      <c r="O15278">
        <v>-1346363.4134316901</v>
      </c>
      <c r="P15278">
        <v>2116595.4121774901</v>
      </c>
    </row>
    <row r="15279" spans="1:16" x14ac:dyDescent="0.3">
      <c r="A15279" t="s">
        <v>15293</v>
      </c>
      <c r="B15279">
        <v>-173.612272771937</v>
      </c>
      <c r="C15279">
        <v>245.61474029999999</v>
      </c>
      <c r="D15279">
        <v>4.27108411878155</v>
      </c>
      <c r="E15279">
        <v>-234.932416234801</v>
      </c>
      <c r="F15279">
        <v>91.296975298218896</v>
      </c>
      <c r="G15279">
        <v>-98.585273391971299</v>
      </c>
      <c r="H15279">
        <v>15.274881409487501</v>
      </c>
      <c r="I15279">
        <v>11.5994710867349</v>
      </c>
      <c r="J15279">
        <v>1094.4493666952301</v>
      </c>
      <c r="K15279">
        <v>8886.4500000000007</v>
      </c>
      <c r="L15279">
        <v>94.449366695233195</v>
      </c>
      <c r="M15279">
        <v>-140.48304953956799</v>
      </c>
      <c r="N15279">
        <v>839319.57466885506</v>
      </c>
      <c r="O15279">
        <v>-1248395.5955808901</v>
      </c>
      <c r="P15279">
        <v>2087715.1702497499</v>
      </c>
    </row>
    <row r="15280" spans="1:16" x14ac:dyDescent="0.3">
      <c r="A15280" t="s">
        <v>15294</v>
      </c>
      <c r="B15280">
        <v>-167.76389894142699</v>
      </c>
      <c r="C15280">
        <v>246.63388860000001</v>
      </c>
      <c r="D15280">
        <v>4.9860171268177202</v>
      </c>
      <c r="E15280">
        <v>-234.932416234801</v>
      </c>
      <c r="F15280">
        <v>91.296975298218896</v>
      </c>
      <c r="G15280">
        <v>-98.585273391971299</v>
      </c>
      <c r="H15280">
        <v>15.2769528976847</v>
      </c>
      <c r="I15280">
        <v>11.600833287554901</v>
      </c>
      <c r="J15280">
        <v>1102.0283881447599</v>
      </c>
      <c r="K15280">
        <v>8800.19</v>
      </c>
      <c r="L15280">
        <v>102.028388144762</v>
      </c>
      <c r="M15280">
        <v>-132.90402809003899</v>
      </c>
      <c r="N15280">
        <v>897869.20106765802</v>
      </c>
      <c r="O15280">
        <v>-1169580.69895768</v>
      </c>
      <c r="P15280">
        <v>2067449.90002534</v>
      </c>
    </row>
    <row r="15281" spans="1:16" x14ac:dyDescent="0.3">
      <c r="A15281" t="s">
        <v>15295</v>
      </c>
      <c r="B15281">
        <v>-169.41424710547901</v>
      </c>
      <c r="C15281">
        <v>246.17826936</v>
      </c>
      <c r="D15281">
        <v>4.6286820719297097</v>
      </c>
      <c r="E15281">
        <v>-234.932416234801</v>
      </c>
      <c r="F15281">
        <v>91.296975298218896</v>
      </c>
      <c r="G15281">
        <v>-98.585273391971299</v>
      </c>
      <c r="H15281">
        <v>15.277882380955299</v>
      </c>
      <c r="I15281">
        <v>11.6014419139049</v>
      </c>
      <c r="J15281">
        <v>1099.5635475762001</v>
      </c>
      <c r="K15281">
        <v>8831.27</v>
      </c>
      <c r="L15281">
        <v>99.563547576201898</v>
      </c>
      <c r="M15281">
        <v>-135.36886865859901</v>
      </c>
      <c r="N15281">
        <v>879272.57080328395</v>
      </c>
      <c r="O15281">
        <v>-1195479.0287186301</v>
      </c>
      <c r="P15281">
        <v>2074751.5995219101</v>
      </c>
    </row>
    <row r="15282" spans="1:16" x14ac:dyDescent="0.3">
      <c r="A15282" t="s">
        <v>15296</v>
      </c>
      <c r="B15282">
        <v>-162.06115740849401</v>
      </c>
      <c r="C15282">
        <v>248.06069622000001</v>
      </c>
      <c r="D15282">
        <v>4.9473979019297101</v>
      </c>
      <c r="E15282">
        <v>-234.932416234801</v>
      </c>
      <c r="F15282">
        <v>91.296975298218896</v>
      </c>
      <c r="G15282">
        <v>-98.585273391971299</v>
      </c>
      <c r="H15282">
        <v>15.2805752677854</v>
      </c>
      <c r="I15282">
        <v>11.6033955664124</v>
      </c>
      <c r="J15282">
        <v>1109.1131334238401</v>
      </c>
      <c r="K15282">
        <v>8732.1</v>
      </c>
      <c r="L15282">
        <v>109.11313342384901</v>
      </c>
      <c r="M15282">
        <v>-125.819282810952</v>
      </c>
      <c r="N15282">
        <v>952786.79237039504</v>
      </c>
      <c r="O15282">
        <v>-1098666.5594335101</v>
      </c>
      <c r="P15282">
        <v>2051453.35180391</v>
      </c>
    </row>
    <row r="15283" spans="1:16" x14ac:dyDescent="0.3">
      <c r="A15283" t="s">
        <v>15297</v>
      </c>
      <c r="B15283">
        <v>-162.61141333769899</v>
      </c>
      <c r="C15283">
        <v>247.54512707999999</v>
      </c>
      <c r="D15283">
        <v>4.8994508989449397</v>
      </c>
      <c r="E15283">
        <v>-234.932416234801</v>
      </c>
      <c r="F15283">
        <v>91.296975298218896</v>
      </c>
      <c r="G15283">
        <v>-98.585273391971299</v>
      </c>
      <c r="H15283">
        <v>15.2809652536003</v>
      </c>
      <c r="I15283">
        <v>11.603771962904901</v>
      </c>
      <c r="J15283">
        <v>1107.9985949693501</v>
      </c>
      <c r="K15283">
        <v>8736.8700000000008</v>
      </c>
      <c r="L15283">
        <v>107.998594969352</v>
      </c>
      <c r="M15283">
        <v>-126.933821265449</v>
      </c>
      <c r="N15283">
        <v>943569.684429885</v>
      </c>
      <c r="O15283">
        <v>-1109004.29499946</v>
      </c>
      <c r="P15283">
        <v>2052573.97942935</v>
      </c>
    </row>
    <row r="15284" spans="1:16" x14ac:dyDescent="0.3">
      <c r="A15284" t="s">
        <v>15298</v>
      </c>
      <c r="B15284">
        <v>-164.47281391189799</v>
      </c>
      <c r="C15284">
        <v>247.04154792</v>
      </c>
      <c r="D15284">
        <v>5.1097731089449701</v>
      </c>
      <c r="E15284">
        <v>-234.932416234801</v>
      </c>
      <c r="F15284">
        <v>91.296975298218896</v>
      </c>
      <c r="G15284">
        <v>-98.585273391971299</v>
      </c>
      <c r="H15284">
        <v>15.281627092563699</v>
      </c>
      <c r="I15284">
        <v>11.6042563080749</v>
      </c>
      <c r="J15284">
        <v>1105.84279126102</v>
      </c>
      <c r="K15284">
        <v>8762.74</v>
      </c>
      <c r="L15284">
        <v>105.84279126102</v>
      </c>
      <c r="M15284">
        <v>-129.08962497378101</v>
      </c>
      <c r="N15284">
        <v>927472.86069459002</v>
      </c>
      <c r="O15284">
        <v>-1131178.8203427501</v>
      </c>
      <c r="P15284">
        <v>2058651.6810373401</v>
      </c>
    </row>
    <row r="15285" spans="1:16" x14ac:dyDescent="0.3">
      <c r="A15285" t="s">
        <v>15299</v>
      </c>
      <c r="B15285">
        <v>-162.60909570898701</v>
      </c>
      <c r="C15285">
        <v>248.57626536000001</v>
      </c>
      <c r="D15285">
        <v>4.55915294894496</v>
      </c>
      <c r="E15285">
        <v>-234.932416234801</v>
      </c>
      <c r="F15285">
        <v>91.296975298218896</v>
      </c>
      <c r="G15285">
        <v>-98.585273391971299</v>
      </c>
      <c r="H15285">
        <v>15.281632761960999</v>
      </c>
      <c r="I15285">
        <v>11.604739590929899</v>
      </c>
      <c r="J15285">
        <v>1108.69011779167</v>
      </c>
      <c r="K15285">
        <v>8742.15</v>
      </c>
      <c r="L15285">
        <v>108.690117791677</v>
      </c>
      <c r="M15285">
        <v>-126.242298443123</v>
      </c>
      <c r="N15285">
        <v>950185.31325251702</v>
      </c>
      <c r="O15285">
        <v>-1103629.1093345501</v>
      </c>
      <c r="P15285">
        <v>2053814.4225870699</v>
      </c>
    </row>
    <row r="15286" spans="1:16" x14ac:dyDescent="0.3">
      <c r="A15286" t="s">
        <v>15300</v>
      </c>
      <c r="B15286">
        <v>-161.11640154100201</v>
      </c>
      <c r="C15286">
        <v>249.22372428</v>
      </c>
      <c r="D15286">
        <v>4.16446892497948</v>
      </c>
      <c r="E15286">
        <v>-235.12701874191299</v>
      </c>
      <c r="F15286">
        <v>91.225678323389204</v>
      </c>
      <c r="G15286">
        <v>-98.585273391971299</v>
      </c>
      <c r="H15286">
        <v>15.282004627432</v>
      </c>
      <c r="I15286">
        <v>11.605132773389901</v>
      </c>
      <c r="J15286">
        <v>1110.7007212896999</v>
      </c>
      <c r="K15286">
        <v>8731.9599999999991</v>
      </c>
      <c r="L15286">
        <v>110.700721289707</v>
      </c>
      <c r="M15286">
        <v>-124.42629745220501</v>
      </c>
      <c r="N15286">
        <v>966634.27027287299</v>
      </c>
      <c r="O15286">
        <v>-1086485.45230076</v>
      </c>
      <c r="P15286">
        <v>2053119.72257363</v>
      </c>
    </row>
    <row r="15287" spans="1:16" x14ac:dyDescent="0.3">
      <c r="A15287" t="s">
        <v>15301</v>
      </c>
      <c r="B15287">
        <v>-168.14358032288899</v>
      </c>
      <c r="C15287">
        <v>246.52597878</v>
      </c>
      <c r="D15287">
        <v>4.7456596236001998</v>
      </c>
      <c r="E15287">
        <v>-235.12701874191299</v>
      </c>
      <c r="F15287">
        <v>91.225678323389204</v>
      </c>
      <c r="G15287">
        <v>-98.585273391971299</v>
      </c>
      <c r="H15287">
        <v>15.284054617697899</v>
      </c>
      <c r="I15287">
        <v>11.607013773052399</v>
      </c>
      <c r="J15287">
        <v>1101.5530567165099</v>
      </c>
      <c r="K15287">
        <v>8735.31</v>
      </c>
      <c r="L15287">
        <v>101.553056716513</v>
      </c>
      <c r="M15287">
        <v>-133.57396202539999</v>
      </c>
      <c r="N15287">
        <v>887097.43186632497</v>
      </c>
      <c r="O15287">
        <v>-1166809.9662200899</v>
      </c>
      <c r="P15287">
        <v>2053907.39808642</v>
      </c>
    </row>
    <row r="15288" spans="1:16" x14ac:dyDescent="0.3">
      <c r="A15288" t="s">
        <v>15302</v>
      </c>
      <c r="B15288">
        <v>-171.134970780483</v>
      </c>
      <c r="C15288">
        <v>245.54280041999999</v>
      </c>
      <c r="D15288">
        <v>4.4374357036002197</v>
      </c>
      <c r="E15288">
        <v>-235.12701874191299</v>
      </c>
      <c r="F15288">
        <v>91.225678323389204</v>
      </c>
      <c r="G15288">
        <v>-98.585273391971299</v>
      </c>
      <c r="H15288">
        <v>15.285019106912401</v>
      </c>
      <c r="I15288">
        <v>11.607818929927401</v>
      </c>
      <c r="J15288">
        <v>1097.26849433282</v>
      </c>
      <c r="K15288">
        <v>8850.31</v>
      </c>
      <c r="L15288">
        <v>97.268494332829505</v>
      </c>
      <c r="M15288">
        <v>-137.858524409083</v>
      </c>
      <c r="N15288">
        <v>860856.32807878405</v>
      </c>
      <c r="O15288">
        <v>-1220090.6771629499</v>
      </c>
      <c r="P15288">
        <v>2080947.00524174</v>
      </c>
    </row>
    <row r="15289" spans="1:16" x14ac:dyDescent="0.3">
      <c r="A15289" t="s">
        <v>15303</v>
      </c>
      <c r="B15289">
        <v>-173.00800204987999</v>
      </c>
      <c r="C15289">
        <v>244.77544169999999</v>
      </c>
      <c r="D15289">
        <v>4.7374367736002299</v>
      </c>
      <c r="E15289">
        <v>-235.12701874191299</v>
      </c>
      <c r="F15289">
        <v>91.225678323389204</v>
      </c>
      <c r="G15289">
        <v>-98.585273391971299</v>
      </c>
      <c r="H15289">
        <v>15.285531132858701</v>
      </c>
      <c r="I15289">
        <v>11.6083205109374</v>
      </c>
      <c r="J15289">
        <v>1094.9270918064699</v>
      </c>
      <c r="K15289">
        <v>8845.52</v>
      </c>
      <c r="L15289">
        <v>94.927091806476</v>
      </c>
      <c r="M15289">
        <v>-140.19992693543699</v>
      </c>
      <c r="N15289">
        <v>839679.48911601899</v>
      </c>
      <c r="O15289">
        <v>-1240141.2577059399</v>
      </c>
      <c r="P15289">
        <v>2079820.74682196</v>
      </c>
    </row>
    <row r="15290" spans="1:16" x14ac:dyDescent="0.3">
      <c r="A15290" t="s">
        <v>15304</v>
      </c>
      <c r="B15290">
        <v>-168.82084805813699</v>
      </c>
      <c r="C15290">
        <v>245.43489059999999</v>
      </c>
      <c r="D15290">
        <v>5.2191742736002098</v>
      </c>
      <c r="E15290">
        <v>-235.12701874191299</v>
      </c>
      <c r="F15290">
        <v>91.225678323389204</v>
      </c>
      <c r="G15290">
        <v>-98.585273391971299</v>
      </c>
      <c r="H15290">
        <v>15.2873407606301</v>
      </c>
      <c r="I15290">
        <v>11.6094332629124</v>
      </c>
      <c r="J15290">
        <v>1100.2525098184699</v>
      </c>
      <c r="K15290">
        <v>8828.84</v>
      </c>
      <c r="L15290">
        <v>100.25250981847201</v>
      </c>
      <c r="M15290">
        <v>-134.87450892344</v>
      </c>
      <c r="N15290">
        <v>885113.36878572498</v>
      </c>
      <c r="O15290">
        <v>-1190785.45936362</v>
      </c>
      <c r="P15290">
        <v>2075898.8281493499</v>
      </c>
    </row>
    <row r="15291" spans="1:16" x14ac:dyDescent="0.3">
      <c r="A15291" t="s">
        <v>15305</v>
      </c>
      <c r="B15291">
        <v>-167.93520537819899</v>
      </c>
      <c r="C15291">
        <v>245.21907096000001</v>
      </c>
      <c r="D15291">
        <v>5.8872500466625102</v>
      </c>
      <c r="E15291">
        <v>-235.12701874191299</v>
      </c>
      <c r="F15291">
        <v>91.225678323389204</v>
      </c>
      <c r="G15291">
        <v>-98.585273391971299</v>
      </c>
      <c r="H15291">
        <v>15.287642526506501</v>
      </c>
      <c r="I15291">
        <v>11.6095232489624</v>
      </c>
      <c r="J15291">
        <v>1101.5900168795399</v>
      </c>
      <c r="K15291">
        <v>8838.18</v>
      </c>
      <c r="L15291">
        <v>101.59001687954699</v>
      </c>
      <c r="M15291">
        <v>-133.537001862365</v>
      </c>
      <c r="N15291">
        <v>897870.855384478</v>
      </c>
      <c r="O15291">
        <v>-1180224.05911992</v>
      </c>
      <c r="P15291">
        <v>2078094.9145044</v>
      </c>
    </row>
    <row r="15292" spans="1:16" x14ac:dyDescent="0.3">
      <c r="A15292" t="s">
        <v>15306</v>
      </c>
      <c r="B15292">
        <v>-167.40393576473701</v>
      </c>
      <c r="C15292">
        <v>246.01040964000001</v>
      </c>
      <c r="D15292">
        <v>5.5685679546514102</v>
      </c>
      <c r="E15292">
        <v>-235.12701874191299</v>
      </c>
      <c r="F15292">
        <v>91.225678323389204</v>
      </c>
      <c r="G15292">
        <v>-98.585273391971299</v>
      </c>
      <c r="H15292">
        <v>15.2879123486073</v>
      </c>
      <c r="I15292">
        <v>11.609649072352401</v>
      </c>
      <c r="J15292">
        <v>1102.5935474355001</v>
      </c>
      <c r="K15292">
        <v>8801.35</v>
      </c>
      <c r="L15292">
        <v>102.593547435506</v>
      </c>
      <c r="M15292">
        <v>-132.533471306406</v>
      </c>
      <c r="N15292">
        <v>902961.71872149897</v>
      </c>
      <c r="O15292">
        <v>-1166473.4676826401</v>
      </c>
      <c r="P15292">
        <v>2069435.18640413</v>
      </c>
    </row>
    <row r="15293" spans="1:16" x14ac:dyDescent="0.3">
      <c r="A15293" t="s">
        <v>15307</v>
      </c>
      <c r="B15293">
        <v>-170.26874913761301</v>
      </c>
      <c r="C15293">
        <v>244.4756922</v>
      </c>
      <c r="D15293">
        <v>5.55685720983585</v>
      </c>
      <c r="E15293">
        <v>-235.12701874191299</v>
      </c>
      <c r="F15293">
        <v>91.225678323389204</v>
      </c>
      <c r="G15293">
        <v>-98.585273391971299</v>
      </c>
      <c r="H15293">
        <v>15.28846279477</v>
      </c>
      <c r="I15293">
        <v>11.610421962952399</v>
      </c>
      <c r="J15293">
        <v>1098.1809825410501</v>
      </c>
      <c r="K15293">
        <v>8819.51</v>
      </c>
      <c r="L15293">
        <v>98.180982541052302</v>
      </c>
      <c r="M15293">
        <v>-136.94603620086099</v>
      </c>
      <c r="N15293">
        <v>865908.15733063605</v>
      </c>
      <c r="O15293">
        <v>-1207796.9357338501</v>
      </c>
      <c r="P15293">
        <v>2073705.09306449</v>
      </c>
    </row>
    <row r="15294" spans="1:16" x14ac:dyDescent="0.3">
      <c r="A15294" t="s">
        <v>15308</v>
      </c>
      <c r="B15294">
        <v>-169.89468804677799</v>
      </c>
      <c r="C15294">
        <v>243.96012306</v>
      </c>
      <c r="D15294">
        <v>5.7623808098358804</v>
      </c>
      <c r="E15294">
        <v>-235.40891881264201</v>
      </c>
      <c r="F15294">
        <v>91.155088890087796</v>
      </c>
      <c r="G15294">
        <v>-98.585273391971299</v>
      </c>
      <c r="H15294">
        <v>15.2889867814299</v>
      </c>
      <c r="I15294">
        <v>11.610511906702399</v>
      </c>
      <c r="J15294">
        <v>1098.5968736655</v>
      </c>
      <c r="K15294">
        <v>8841.1</v>
      </c>
      <c r="L15294">
        <v>98.5968736655079</v>
      </c>
      <c r="M15294">
        <v>-136.812045147134</v>
      </c>
      <c r="N15294">
        <v>871704.81976412202</v>
      </c>
      <c r="O15294">
        <v>-1209568.9723503201</v>
      </c>
      <c r="P15294">
        <v>2081273.7921144499</v>
      </c>
    </row>
    <row r="15295" spans="1:16" x14ac:dyDescent="0.3">
      <c r="A15295" t="s">
        <v>15309</v>
      </c>
      <c r="B15295">
        <v>-168.10721448393801</v>
      </c>
      <c r="C15295">
        <v>244.91932145999999</v>
      </c>
      <c r="D15295">
        <v>5.7379537162594101</v>
      </c>
      <c r="E15295">
        <v>-235.40891881264201</v>
      </c>
      <c r="F15295">
        <v>91.155088890087796</v>
      </c>
      <c r="G15295">
        <v>-98.585273391971299</v>
      </c>
      <c r="H15295">
        <v>15.289241460216299</v>
      </c>
      <c r="I15295">
        <v>11.6109615870149</v>
      </c>
      <c r="J15295">
        <v>1101.3184141756699</v>
      </c>
      <c r="K15295">
        <v>8824.3700000000008</v>
      </c>
      <c r="L15295">
        <v>101.318414175673</v>
      </c>
      <c r="M15295">
        <v>-134.090504636969</v>
      </c>
      <c r="N15295">
        <v>894071.17449938401</v>
      </c>
      <c r="O15295">
        <v>-1183264.22640333</v>
      </c>
      <c r="P15295">
        <v>2077335.4009027099</v>
      </c>
    </row>
    <row r="15296" spans="1:16" x14ac:dyDescent="0.3">
      <c r="A15296" t="s">
        <v>15310</v>
      </c>
      <c r="B15296">
        <v>-170.018507634126</v>
      </c>
      <c r="C15296">
        <v>244.48768218000001</v>
      </c>
      <c r="D15296">
        <v>5.8844513483769996</v>
      </c>
      <c r="E15296">
        <v>-235.40891881264201</v>
      </c>
      <c r="F15296">
        <v>91.155088890087796</v>
      </c>
      <c r="G15296">
        <v>-98.585273391971299</v>
      </c>
      <c r="H15296">
        <v>15.2900266841872</v>
      </c>
      <c r="I15296">
        <v>11.6115015442649</v>
      </c>
      <c r="J15296">
        <v>1099.12065419638</v>
      </c>
      <c r="K15296">
        <v>8825.4599999999991</v>
      </c>
      <c r="L15296">
        <v>99.120654196381295</v>
      </c>
      <c r="M15296">
        <v>-136.28826461625999</v>
      </c>
      <c r="N15296">
        <v>874785.36878399504</v>
      </c>
      <c r="O15296">
        <v>-1202806.62784022</v>
      </c>
      <c r="P15296">
        <v>2077591.9966242199</v>
      </c>
    </row>
    <row r="15297" spans="1:16" x14ac:dyDescent="0.3">
      <c r="A15297" t="s">
        <v>15311</v>
      </c>
      <c r="B15297">
        <v>-167.83645660813701</v>
      </c>
      <c r="C15297">
        <v>246.15428940000001</v>
      </c>
      <c r="D15297">
        <v>5.2264580083769996</v>
      </c>
      <c r="E15297">
        <v>-235.40891881264201</v>
      </c>
      <c r="F15297">
        <v>91.155088890087796</v>
      </c>
      <c r="G15297">
        <v>-98.585273391971299</v>
      </c>
      <c r="H15297">
        <v>15.290132431068701</v>
      </c>
      <c r="I15297">
        <v>11.6120760080249</v>
      </c>
      <c r="J15297">
        <v>1102.3106388917199</v>
      </c>
      <c r="K15297">
        <v>8830.2900000000009</v>
      </c>
      <c r="L15297">
        <v>102.310638891728</v>
      </c>
      <c r="M15297">
        <v>-133.098279920913</v>
      </c>
      <c r="N15297">
        <v>903432.61149924295</v>
      </c>
      <c r="O15297">
        <v>-1175296.4102028401</v>
      </c>
      <c r="P15297">
        <v>2078729.02170208</v>
      </c>
    </row>
    <row r="15298" spans="1:16" x14ac:dyDescent="0.3">
      <c r="A15298" t="s">
        <v>15312</v>
      </c>
      <c r="B15298">
        <v>-166.93037715728701</v>
      </c>
      <c r="C15298">
        <v>246.62189862</v>
      </c>
      <c r="D15298">
        <v>4.5010103059427999</v>
      </c>
      <c r="E15298">
        <v>-235.40891881264201</v>
      </c>
      <c r="F15298">
        <v>91.155088890087796</v>
      </c>
      <c r="G15298">
        <v>-98.585273391971299</v>
      </c>
      <c r="H15298">
        <v>15.290298748789301</v>
      </c>
      <c r="I15298">
        <v>11.6123087288249</v>
      </c>
      <c r="J15298">
        <v>1102.95848082162</v>
      </c>
      <c r="K15298">
        <v>8805.7800000000007</v>
      </c>
      <c r="L15298">
        <v>102.95848082162399</v>
      </c>
      <c r="M15298">
        <v>-132.45043799101799</v>
      </c>
      <c r="N15298">
        <v>906629.73124944104</v>
      </c>
      <c r="O15298">
        <v>-1166329.41785254</v>
      </c>
      <c r="P15298">
        <v>2072959.14910198</v>
      </c>
    </row>
    <row r="15299" spans="1:16" x14ac:dyDescent="0.3">
      <c r="A15299" t="s">
        <v>15313</v>
      </c>
      <c r="B15299">
        <v>-167.43893418096999</v>
      </c>
      <c r="C15299">
        <v>245.99841966</v>
      </c>
      <c r="D15299">
        <v>5.2385418987038701</v>
      </c>
      <c r="E15299">
        <v>-235.40891881264201</v>
      </c>
      <c r="F15299">
        <v>91.155088890087796</v>
      </c>
      <c r="G15299">
        <v>-98.585273391971299</v>
      </c>
      <c r="H15299">
        <v>15.2903963649759</v>
      </c>
      <c r="I15299">
        <v>11.6124523642649</v>
      </c>
      <c r="J15299">
        <v>1102.5637351790699</v>
      </c>
      <c r="K15299">
        <v>8783.0300000000007</v>
      </c>
      <c r="L15299">
        <v>102.563735179075</v>
      </c>
      <c r="M15299">
        <v>-132.84518363356599</v>
      </c>
      <c r="N15299">
        <v>900820.36298987805</v>
      </c>
      <c r="O15299">
        <v>-1166783.2332091201</v>
      </c>
      <c r="P15299">
        <v>2067603.596199</v>
      </c>
    </row>
    <row r="15300" spans="1:16" x14ac:dyDescent="0.3">
      <c r="A15300" t="s">
        <v>15314</v>
      </c>
      <c r="B15300">
        <v>-169.650967222769</v>
      </c>
      <c r="C15300">
        <v>245.25504090000001</v>
      </c>
      <c r="D15300">
        <v>5.0691020487038596</v>
      </c>
      <c r="E15300">
        <v>-235.40891881264201</v>
      </c>
      <c r="F15300">
        <v>91.155088890087796</v>
      </c>
      <c r="G15300">
        <v>-98.585273391971299</v>
      </c>
      <c r="H15300">
        <v>15.291116231138799</v>
      </c>
      <c r="I15300">
        <v>11.613062405609901</v>
      </c>
      <c r="J15300">
        <v>1099.4375536197599</v>
      </c>
      <c r="K15300">
        <v>8820.1</v>
      </c>
      <c r="L15300">
        <v>99.437553619768707</v>
      </c>
      <c r="M15300">
        <v>-135.97136519287301</v>
      </c>
      <c r="N15300">
        <v>877049.16668172204</v>
      </c>
      <c r="O15300">
        <v>-1199281.0381376599</v>
      </c>
      <c r="P15300">
        <v>2076330.2048193801</v>
      </c>
    </row>
    <row r="15301" spans="1:16" x14ac:dyDescent="0.3">
      <c r="A15301" t="s">
        <v>15315</v>
      </c>
      <c r="B15301">
        <v>-172.64548131474999</v>
      </c>
      <c r="C15301">
        <v>244.48768218000001</v>
      </c>
      <c r="D15301">
        <v>5.0130756587038903</v>
      </c>
      <c r="E15301">
        <v>-235.40891881264201</v>
      </c>
      <c r="F15301">
        <v>91.155088890087796</v>
      </c>
      <c r="G15301">
        <v>-98.585273391971299</v>
      </c>
      <c r="H15301">
        <v>15.2922243419065</v>
      </c>
      <c r="I15301">
        <v>11.6138696347349</v>
      </c>
      <c r="J15301">
        <v>1095.6177390778901</v>
      </c>
      <c r="K15301">
        <v>8833.68</v>
      </c>
      <c r="L15301">
        <v>95.617739077894797</v>
      </c>
      <c r="M15301">
        <v>-139.791179734747</v>
      </c>
      <c r="N15301">
        <v>844656.50933761802</v>
      </c>
      <c r="O15301">
        <v>-1234870.5485992399</v>
      </c>
      <c r="P15301">
        <v>2079527.05793686</v>
      </c>
    </row>
    <row r="15302" spans="1:16" x14ac:dyDescent="0.3">
      <c r="A15302" t="s">
        <v>15316</v>
      </c>
      <c r="B15302">
        <v>-175.646288768988</v>
      </c>
      <c r="C15302">
        <v>244.04405292000001</v>
      </c>
      <c r="D15302">
        <v>4.2578132987039004</v>
      </c>
      <c r="E15302">
        <v>-235.52281927627399</v>
      </c>
      <c r="F15302">
        <v>91.084915842877294</v>
      </c>
      <c r="G15302">
        <v>-98.585273391971299</v>
      </c>
      <c r="H15302">
        <v>15.2935436812384</v>
      </c>
      <c r="I15302">
        <v>11.614674467272399</v>
      </c>
      <c r="J15302">
        <v>1091.5999893426299</v>
      </c>
      <c r="K15302">
        <v>8851.41</v>
      </c>
      <c r="L15302">
        <v>91.599989342630096</v>
      </c>
      <c r="M15302">
        <v>-143.92282993364401</v>
      </c>
      <c r="N15302">
        <v>810789.06166724896</v>
      </c>
      <c r="O15302">
        <v>-1273919.9761029501</v>
      </c>
      <c r="P15302">
        <v>2084709.0377702001</v>
      </c>
    </row>
    <row r="15303" spans="1:16" x14ac:dyDescent="0.3">
      <c r="A15303" t="s">
        <v>15317</v>
      </c>
      <c r="B15303">
        <v>-174.26747127768601</v>
      </c>
      <c r="C15303">
        <v>244.21191264000001</v>
      </c>
      <c r="D15303">
        <v>4.4189895887038801</v>
      </c>
      <c r="E15303">
        <v>-235.52281927627399</v>
      </c>
      <c r="F15303">
        <v>91.084915842877294</v>
      </c>
      <c r="G15303">
        <v>-98.585273391971299</v>
      </c>
      <c r="H15303">
        <v>15.294173474711</v>
      </c>
      <c r="I15303">
        <v>11.615050293457401</v>
      </c>
      <c r="J15303">
        <v>1093.3068372242701</v>
      </c>
      <c r="K15303">
        <v>8871.98</v>
      </c>
      <c r="L15303">
        <v>93.306837224274801</v>
      </c>
      <c r="M15303">
        <v>-142.21598205199899</v>
      </c>
      <c r="N15303">
        <v>827816.39371702203</v>
      </c>
      <c r="O15303">
        <v>-1261737.34844569</v>
      </c>
      <c r="P15303">
        <v>2089553.7421627201</v>
      </c>
    </row>
    <row r="15304" spans="1:16" x14ac:dyDescent="0.3">
      <c r="A15304" t="s">
        <v>15318</v>
      </c>
      <c r="B15304">
        <v>-177.44019767185901</v>
      </c>
      <c r="C15304">
        <v>243.25271423999999</v>
      </c>
      <c r="D15304">
        <v>4.3767223777345903</v>
      </c>
      <c r="E15304">
        <v>-235.52281927627399</v>
      </c>
      <c r="F15304">
        <v>91.084915842877294</v>
      </c>
      <c r="G15304">
        <v>-98.585273391971299</v>
      </c>
      <c r="H15304">
        <v>15.2953758883968</v>
      </c>
      <c r="I15304">
        <v>11.6159807878274</v>
      </c>
      <c r="J15304">
        <v>1089.1305123110701</v>
      </c>
      <c r="K15304">
        <v>8910.18</v>
      </c>
      <c r="L15304">
        <v>89.1305123110767</v>
      </c>
      <c r="M15304">
        <v>-146.39230696519701</v>
      </c>
      <c r="N15304">
        <v>794168.90818390902</v>
      </c>
      <c r="O15304">
        <v>-1304381.8056751599</v>
      </c>
      <c r="P15304">
        <v>2098550.7138590701</v>
      </c>
    </row>
    <row r="15305" spans="1:16" x14ac:dyDescent="0.3">
      <c r="A15305" t="s">
        <v>15319</v>
      </c>
      <c r="B15305">
        <v>-177.62842242484899</v>
      </c>
      <c r="C15305">
        <v>244.39176234000001</v>
      </c>
      <c r="D15305">
        <v>3.0365440577346301</v>
      </c>
      <c r="E15305">
        <v>-235.52281927627399</v>
      </c>
      <c r="F15305">
        <v>91.084915842877294</v>
      </c>
      <c r="G15305">
        <v>-98.585273391971299</v>
      </c>
      <c r="H15305">
        <v>15.296186458721699</v>
      </c>
      <c r="I15305">
        <v>11.6160341886974</v>
      </c>
      <c r="J15305">
        <v>1088.74029336689</v>
      </c>
      <c r="K15305">
        <v>8932.69</v>
      </c>
      <c r="L15305">
        <v>88.740293366892004</v>
      </c>
      <c r="M15305">
        <v>-146.782525909382</v>
      </c>
      <c r="N15305">
        <v>792689.53115550301</v>
      </c>
      <c r="O15305">
        <v>-1311162.8013654801</v>
      </c>
      <c r="P15305">
        <v>2103852.3325209799</v>
      </c>
    </row>
    <row r="15306" spans="1:16" x14ac:dyDescent="0.3">
      <c r="A15306" t="s">
        <v>15320</v>
      </c>
      <c r="B15306">
        <v>-181.398738995157</v>
      </c>
      <c r="C15306">
        <v>242.42540561999999</v>
      </c>
      <c r="D15306">
        <v>3.4291416577345801</v>
      </c>
      <c r="E15306">
        <v>-235.52281927627399</v>
      </c>
      <c r="F15306">
        <v>91.084915842877294</v>
      </c>
      <c r="G15306">
        <v>-98.585273391971299</v>
      </c>
      <c r="H15306">
        <v>15.296977990693099</v>
      </c>
      <c r="I15306">
        <v>11.6170503715874</v>
      </c>
      <c r="J15306">
        <v>1083.3944099617199</v>
      </c>
      <c r="K15306">
        <v>8948.02</v>
      </c>
      <c r="L15306">
        <v>83.394409961722801</v>
      </c>
      <c r="M15306">
        <v>-152.12840931455099</v>
      </c>
      <c r="N15306">
        <v>746214.84822569496</v>
      </c>
      <c r="O15306">
        <v>-1361248.04911479</v>
      </c>
      <c r="P15306">
        <v>2107462.89734049</v>
      </c>
    </row>
    <row r="15307" spans="1:16" x14ac:dyDescent="0.3">
      <c r="A15307" t="s">
        <v>15321</v>
      </c>
      <c r="B15307">
        <v>-180.895270719509</v>
      </c>
      <c r="C15307">
        <v>242.61724530000001</v>
      </c>
      <c r="D15307">
        <v>3.7114757777345999</v>
      </c>
      <c r="E15307">
        <v>-235.52281927627399</v>
      </c>
      <c r="F15307">
        <v>91.084915842877294</v>
      </c>
      <c r="G15307">
        <v>-98.585273391971299</v>
      </c>
      <c r="H15307">
        <v>15.297128524954401</v>
      </c>
      <c r="I15307">
        <v>11.6171753035799</v>
      </c>
      <c r="J15307">
        <v>1084.3717765711101</v>
      </c>
      <c r="K15307">
        <v>8990.43</v>
      </c>
      <c r="L15307">
        <v>84.371776571116897</v>
      </c>
      <c r="M15307">
        <v>-151.15104270515701</v>
      </c>
      <c r="N15307">
        <v>758538.55123826605</v>
      </c>
      <c r="O15307">
        <v>-1358912.86886772</v>
      </c>
      <c r="P15307">
        <v>2117451.42010599</v>
      </c>
    </row>
    <row r="15308" spans="1:16" x14ac:dyDescent="0.3">
      <c r="A15308" t="s">
        <v>15322</v>
      </c>
      <c r="B15308">
        <v>-172.349889279488</v>
      </c>
      <c r="C15308">
        <v>245.17111104</v>
      </c>
      <c r="D15308">
        <v>4.9257242386662501</v>
      </c>
      <c r="E15308">
        <v>-235.52281927627399</v>
      </c>
      <c r="F15308">
        <v>91.084915842877294</v>
      </c>
      <c r="G15308">
        <v>-98.585273391971299</v>
      </c>
      <c r="H15308">
        <v>15.300069930836999</v>
      </c>
      <c r="I15308">
        <v>11.619488556412399</v>
      </c>
      <c r="J15308">
        <v>1096.6800175533499</v>
      </c>
      <c r="K15308">
        <v>8979.3700000000008</v>
      </c>
      <c r="L15308">
        <v>96.680017553354404</v>
      </c>
      <c r="M15308">
        <v>-138.84280172292</v>
      </c>
      <c r="N15308">
        <v>868125.64921806403</v>
      </c>
      <c r="O15308">
        <v>-1246720.8885067301</v>
      </c>
      <c r="P15308">
        <v>2114846.5377247999</v>
      </c>
    </row>
    <row r="15309" spans="1:16" x14ac:dyDescent="0.3">
      <c r="A15309" t="s">
        <v>15323</v>
      </c>
      <c r="B15309">
        <v>-170.39574864985099</v>
      </c>
      <c r="C15309">
        <v>245.14713108000001</v>
      </c>
      <c r="D15309">
        <v>5.0163464301211702</v>
      </c>
      <c r="E15309">
        <v>-235.52281927627399</v>
      </c>
      <c r="F15309">
        <v>91.084915842877294</v>
      </c>
      <c r="G15309">
        <v>-98.585273391971299</v>
      </c>
      <c r="H15309">
        <v>15.300617321675</v>
      </c>
      <c r="I15309">
        <v>11.619757697587399</v>
      </c>
      <c r="J15309">
        <v>1098.6999838824299</v>
      </c>
      <c r="K15309">
        <v>8872.56</v>
      </c>
      <c r="L15309">
        <v>98.699983882432605</v>
      </c>
      <c r="M15309">
        <v>-136.82283539384099</v>
      </c>
      <c r="N15309">
        <v>875721.52899591601</v>
      </c>
      <c r="O15309">
        <v>-1213968.8164019799</v>
      </c>
      <c r="P15309">
        <v>2089690.3453979001</v>
      </c>
    </row>
    <row r="15310" spans="1:16" x14ac:dyDescent="0.3">
      <c r="A15310" t="s">
        <v>15324</v>
      </c>
      <c r="B15310">
        <v>-173.469823908526</v>
      </c>
      <c r="C15310">
        <v>243.78027336</v>
      </c>
      <c r="D15310">
        <v>5.3459575535461399</v>
      </c>
      <c r="E15310">
        <v>-235.63196894413599</v>
      </c>
      <c r="F15310">
        <v>91.014683372932396</v>
      </c>
      <c r="G15310">
        <v>-98.585273391971299</v>
      </c>
      <c r="H15310">
        <v>15.301489028343701</v>
      </c>
      <c r="I15310">
        <v>11.620638057067399</v>
      </c>
      <c r="J15310">
        <v>1094.76629209884</v>
      </c>
      <c r="K15310">
        <v>8881.56</v>
      </c>
      <c r="L15310">
        <v>94.766292098841106</v>
      </c>
      <c r="M15310">
        <v>-140.86567684529501</v>
      </c>
      <c r="N15310">
        <v>841672.50925338303</v>
      </c>
      <c r="O15310">
        <v>-1251106.96084209</v>
      </c>
      <c r="P15310">
        <v>2092779.4700954801</v>
      </c>
    </row>
    <row r="15311" spans="1:16" x14ac:dyDescent="0.3">
      <c r="A15311" t="s">
        <v>15325</v>
      </c>
      <c r="B15311">
        <v>-174.97237082298099</v>
      </c>
      <c r="C15311">
        <v>243.46853388</v>
      </c>
      <c r="D15311">
        <v>4.8765842535461497</v>
      </c>
      <c r="E15311">
        <v>-235.63196894413599</v>
      </c>
      <c r="F15311">
        <v>91.014683372932396</v>
      </c>
      <c r="G15311">
        <v>-98.585273391971299</v>
      </c>
      <c r="H15311">
        <v>15.3020952201184</v>
      </c>
      <c r="I15311">
        <v>11.6210505281999</v>
      </c>
      <c r="J15311">
        <v>1092.48161374147</v>
      </c>
      <c r="K15311">
        <v>8939.1200000000008</v>
      </c>
      <c r="L15311">
        <v>92.481613741478597</v>
      </c>
      <c r="M15311">
        <v>-143.15035520265701</v>
      </c>
      <c r="N15311">
        <v>826704.24302872596</v>
      </c>
      <c r="O15311">
        <v>-1279638.2031991801</v>
      </c>
      <c r="P15311">
        <v>2106342.4462279002</v>
      </c>
    </row>
    <row r="15312" spans="1:16" x14ac:dyDescent="0.3">
      <c r="A15312" t="s">
        <v>15326</v>
      </c>
      <c r="B15312">
        <v>-175.66183253074999</v>
      </c>
      <c r="C15312">
        <v>243.55246374000001</v>
      </c>
      <c r="D15312">
        <v>4.9087701835461699</v>
      </c>
      <c r="E15312">
        <v>-235.63196894413599</v>
      </c>
      <c r="F15312">
        <v>91.014683372932396</v>
      </c>
      <c r="G15312">
        <v>-98.585273391971299</v>
      </c>
      <c r="H15312">
        <v>15.302515474918801</v>
      </c>
      <c r="I15312">
        <v>11.6212298860499</v>
      </c>
      <c r="J15312">
        <v>1091.9076682110499</v>
      </c>
      <c r="K15312">
        <v>8938.2999999999993</v>
      </c>
      <c r="L15312">
        <v>91.907668211059601</v>
      </c>
      <c r="M15312">
        <v>-143.72430073307601</v>
      </c>
      <c r="N15312">
        <v>821498.31077091396</v>
      </c>
      <c r="O15312">
        <v>-1284650.9172424499</v>
      </c>
      <c r="P15312">
        <v>2106149.2280133702</v>
      </c>
    </row>
    <row r="15313" spans="1:16" x14ac:dyDescent="0.3">
      <c r="A15313" t="s">
        <v>15327</v>
      </c>
      <c r="B15313">
        <v>-179.30007797504101</v>
      </c>
      <c r="C15313">
        <v>242.96495472000001</v>
      </c>
      <c r="D15313">
        <v>3.8801048535461602</v>
      </c>
      <c r="E15313">
        <v>-235.63196894413599</v>
      </c>
      <c r="F15313">
        <v>91.014683372932396</v>
      </c>
      <c r="G15313">
        <v>-98.585273391971299</v>
      </c>
      <c r="H15313">
        <v>15.304092422716399</v>
      </c>
      <c r="I15313">
        <v>11.622230253389899</v>
      </c>
      <c r="J15313">
        <v>1086.65067110163</v>
      </c>
      <c r="K15313">
        <v>8944.84</v>
      </c>
      <c r="L15313">
        <v>86.650671101630905</v>
      </c>
      <c r="M15313">
        <v>-148.981297842505</v>
      </c>
      <c r="N15313">
        <v>775076.38889671199</v>
      </c>
      <c r="O15313">
        <v>-1332613.87219355</v>
      </c>
      <c r="P15313">
        <v>2107690.26109026</v>
      </c>
    </row>
    <row r="15314" spans="1:16" x14ac:dyDescent="0.3">
      <c r="A15314" t="s">
        <v>15328</v>
      </c>
      <c r="B15314">
        <v>-187.730957001441</v>
      </c>
      <c r="C15314">
        <v>239.73965010000001</v>
      </c>
      <c r="D15314">
        <v>3.8529921735461401</v>
      </c>
      <c r="E15314">
        <v>-235.63196894413599</v>
      </c>
      <c r="F15314">
        <v>91.014683372932396</v>
      </c>
      <c r="G15314">
        <v>-98.585273391971299</v>
      </c>
      <c r="H15314">
        <v>15.3066233335643</v>
      </c>
      <c r="I15314">
        <v>11.624570150827401</v>
      </c>
      <c r="J15314">
        <v>1074.9625039669399</v>
      </c>
      <c r="K15314">
        <v>8984.18</v>
      </c>
      <c r="L15314">
        <v>74.962503966945803</v>
      </c>
      <c r="M15314">
        <v>-160.66946497718999</v>
      </c>
      <c r="N15314">
        <v>673476.628889755</v>
      </c>
      <c r="O15314">
        <v>-1443483.3938587699</v>
      </c>
      <c r="P15314">
        <v>2116960.0227485299</v>
      </c>
    </row>
    <row r="15315" spans="1:16" x14ac:dyDescent="0.3">
      <c r="A15315" t="s">
        <v>15329</v>
      </c>
      <c r="B15315">
        <v>-192.915287809929</v>
      </c>
      <c r="C15315">
        <v>238.08503286000001</v>
      </c>
      <c r="D15315">
        <v>3.0376578735461299</v>
      </c>
      <c r="E15315">
        <v>-235.63196894413599</v>
      </c>
      <c r="F15315">
        <v>91.014683372932396</v>
      </c>
      <c r="G15315">
        <v>-98.585273391971299</v>
      </c>
      <c r="H15315">
        <v>15.308408962902</v>
      </c>
      <c r="I15315">
        <v>11.6260124092874</v>
      </c>
      <c r="J15315">
        <v>1067.30499373065</v>
      </c>
      <c r="K15315">
        <v>9133.33</v>
      </c>
      <c r="L15315">
        <v>67.304993730659803</v>
      </c>
      <c r="M15315">
        <v>-168.326975213476</v>
      </c>
      <c r="N15315">
        <v>614718.71839004697</v>
      </c>
      <c r="O15315">
        <v>-1537385.8125265001</v>
      </c>
      <c r="P15315">
        <v>2152104.53091654</v>
      </c>
    </row>
    <row r="15316" spans="1:16" x14ac:dyDescent="0.3">
      <c r="A15316" t="s">
        <v>15330</v>
      </c>
      <c r="B15316">
        <v>-190.94860699226601</v>
      </c>
      <c r="C15316">
        <v>238.54065209999999</v>
      </c>
      <c r="D15316">
        <v>3.2048559135461301</v>
      </c>
      <c r="E15316">
        <v>-235.63196894413599</v>
      </c>
      <c r="F15316">
        <v>91.014683372932396</v>
      </c>
      <c r="G15316">
        <v>-98.585273391971299</v>
      </c>
      <c r="H15316">
        <v>15.3091945803372</v>
      </c>
      <c r="I15316">
        <v>11.6265647390774</v>
      </c>
      <c r="J15316">
        <v>1069.89315388109</v>
      </c>
      <c r="K15316">
        <v>9127.61</v>
      </c>
      <c r="L15316">
        <v>69.893153881097305</v>
      </c>
      <c r="M15316">
        <v>-165.738815063039</v>
      </c>
      <c r="N15316">
        <v>637957.45029664203</v>
      </c>
      <c r="O15316">
        <v>-1512799.26575754</v>
      </c>
      <c r="P15316">
        <v>2150756.7160541802</v>
      </c>
    </row>
    <row r="15317" spans="1:16" x14ac:dyDescent="0.3">
      <c r="A15317" t="s">
        <v>15331</v>
      </c>
      <c r="B15317">
        <v>-191.67443912981699</v>
      </c>
      <c r="C15317">
        <v>238.49269218000001</v>
      </c>
      <c r="D15317">
        <v>3.4056293726546998</v>
      </c>
      <c r="E15317">
        <v>-235.63196894413599</v>
      </c>
      <c r="F15317">
        <v>91.014683372932396</v>
      </c>
      <c r="G15317">
        <v>-98.585273391971299</v>
      </c>
      <c r="H15317">
        <v>15.3097128002796</v>
      </c>
      <c r="I15317">
        <v>11.6268500426774</v>
      </c>
      <c r="J15317">
        <v>1069.3193317591099</v>
      </c>
      <c r="K15317">
        <v>9081.64</v>
      </c>
      <c r="L15317">
        <v>69.319331759113297</v>
      </c>
      <c r="M15317">
        <v>-166.31263718502299</v>
      </c>
      <c r="N15317">
        <v>629533.21607683296</v>
      </c>
      <c r="O15317">
        <v>-1510391.4983649901</v>
      </c>
      <c r="P15317">
        <v>2139924.71444182</v>
      </c>
    </row>
    <row r="15318" spans="1:16" x14ac:dyDescent="0.3">
      <c r="A15318" t="s">
        <v>15332</v>
      </c>
      <c r="B15318">
        <v>-191.293987501327</v>
      </c>
      <c r="C15318">
        <v>238.30085249999999</v>
      </c>
      <c r="D15318">
        <v>3.5262549326546799</v>
      </c>
      <c r="E15318">
        <v>-235.78166094286101</v>
      </c>
      <c r="F15318">
        <v>90.945258856517498</v>
      </c>
      <c r="G15318">
        <v>-98.585273391971299</v>
      </c>
      <c r="H15318">
        <v>15.310035448768</v>
      </c>
      <c r="I15318">
        <v>11.626957081072399</v>
      </c>
      <c r="J15318">
        <v>1069.8472560958501</v>
      </c>
      <c r="K15318">
        <v>9144.2099999999991</v>
      </c>
      <c r="L15318">
        <v>69.847256095858697</v>
      </c>
      <c r="M15318">
        <v>-165.93440484700201</v>
      </c>
      <c r="N15318">
        <v>638697.977664312</v>
      </c>
      <c r="O15318">
        <v>-1517339.0441459999</v>
      </c>
      <c r="P15318">
        <v>2156037.0218103202</v>
      </c>
    </row>
    <row r="15319" spans="1:16" x14ac:dyDescent="0.3">
      <c r="A15319" t="s">
        <v>15333</v>
      </c>
      <c r="B15319">
        <v>-189.46447037959501</v>
      </c>
      <c r="C15319">
        <v>239.41592064</v>
      </c>
      <c r="D15319">
        <v>3.4311392963279301</v>
      </c>
      <c r="E15319">
        <v>-235.78166094286101</v>
      </c>
      <c r="F15319">
        <v>90.945258856517498</v>
      </c>
      <c r="G15319">
        <v>-98.585273391971299</v>
      </c>
      <c r="H15319">
        <v>15.310278299431101</v>
      </c>
      <c r="I15319">
        <v>11.627420748172399</v>
      </c>
      <c r="J15319">
        <v>1072.6960192035001</v>
      </c>
      <c r="K15319">
        <v>9115.51</v>
      </c>
      <c r="L15319">
        <v>72.696019203500697</v>
      </c>
      <c r="M15319">
        <v>-163.08564173936</v>
      </c>
      <c r="N15319">
        <v>662661.29000970302</v>
      </c>
      <c r="O15319">
        <v>-1486608.79813155</v>
      </c>
      <c r="P15319">
        <v>2149270.0881412602</v>
      </c>
    </row>
    <row r="15320" spans="1:16" x14ac:dyDescent="0.3">
      <c r="A15320" t="s">
        <v>15334</v>
      </c>
      <c r="B15320">
        <v>-179.875237880057</v>
      </c>
      <c r="C15320">
        <v>244.00808298000001</v>
      </c>
      <c r="D15320">
        <v>2.9167741389120101</v>
      </c>
      <c r="E15320">
        <v>-235.78166094286101</v>
      </c>
      <c r="F15320">
        <v>90.945258856517498</v>
      </c>
      <c r="G15320">
        <v>-98.585273391971299</v>
      </c>
      <c r="H15320">
        <v>15.312556828543199</v>
      </c>
      <c r="I15320">
        <v>11.6300549402324</v>
      </c>
      <c r="J15320">
        <v>1086.3581361644499</v>
      </c>
      <c r="K15320">
        <v>9099.1299999999992</v>
      </c>
      <c r="L15320">
        <v>86.358136164451196</v>
      </c>
      <c r="M15320">
        <v>-149.42352477840899</v>
      </c>
      <c r="N15320">
        <v>785783.90751804295</v>
      </c>
      <c r="O15320">
        <v>-1359624.0770169699</v>
      </c>
      <c r="P15320">
        <v>2145407.9845350101</v>
      </c>
    </row>
    <row r="15321" spans="1:16" x14ac:dyDescent="0.3">
      <c r="A15321" t="s">
        <v>15335</v>
      </c>
      <c r="B15321">
        <v>-180.928725889757</v>
      </c>
      <c r="C15321">
        <v>243.56445371999999</v>
      </c>
      <c r="D15321">
        <v>2.6909402028520599</v>
      </c>
      <c r="E15321">
        <v>-235.78166094286101</v>
      </c>
      <c r="F15321">
        <v>90.945258856517498</v>
      </c>
      <c r="G15321">
        <v>-98.585273391971299</v>
      </c>
      <c r="H15321">
        <v>15.3132600372022</v>
      </c>
      <c r="I15321">
        <v>11.630552937802401</v>
      </c>
      <c r="J15321">
        <v>1084.6339837524599</v>
      </c>
      <c r="K15321">
        <v>9011.18</v>
      </c>
      <c r="L15321">
        <v>84.633983752462797</v>
      </c>
      <c r="M15321">
        <v>-151.14767719039801</v>
      </c>
      <c r="N15321">
        <v>762652.06171051797</v>
      </c>
      <c r="O15321">
        <v>-1362018.9257445701</v>
      </c>
      <c r="P15321">
        <v>2124670.98745509</v>
      </c>
    </row>
    <row r="15322" spans="1:16" x14ac:dyDescent="0.3">
      <c r="A15322" t="s">
        <v>15336</v>
      </c>
      <c r="B15322">
        <v>-182.00230887496801</v>
      </c>
      <c r="C15322">
        <v>243.27669420000001</v>
      </c>
      <c r="D15322">
        <v>2.3649835228520302</v>
      </c>
      <c r="E15322">
        <v>-235.78166094286101</v>
      </c>
      <c r="F15322">
        <v>90.945258856517498</v>
      </c>
      <c r="G15322">
        <v>-98.585273391971299</v>
      </c>
      <c r="H15322">
        <v>15.3136569337944</v>
      </c>
      <c r="I15322">
        <v>11.6308549088024</v>
      </c>
      <c r="J15322">
        <v>1082.94598569965</v>
      </c>
      <c r="K15322">
        <v>8996.31</v>
      </c>
      <c r="L15322">
        <v>82.945985699658806</v>
      </c>
      <c r="M15322">
        <v>-152.83567524320199</v>
      </c>
      <c r="N15322">
        <v>746207.80060969805</v>
      </c>
      <c r="O15322">
        <v>-1374957.1135471701</v>
      </c>
      <c r="P15322">
        <v>2121164.91415687</v>
      </c>
    </row>
    <row r="15323" spans="1:16" x14ac:dyDescent="0.3">
      <c r="A15323" t="s">
        <v>15337</v>
      </c>
      <c r="B15323">
        <v>-186.80545483378799</v>
      </c>
      <c r="C15323">
        <v>242.02973628000001</v>
      </c>
      <c r="D15323">
        <v>1.2746595628520601</v>
      </c>
      <c r="E15323">
        <v>-235.78166094286101</v>
      </c>
      <c r="F15323">
        <v>90.945258856517498</v>
      </c>
      <c r="G15323">
        <v>-98.585273391971299</v>
      </c>
      <c r="H15323">
        <v>15.3154647206481</v>
      </c>
      <c r="I15323">
        <v>11.632181466052399</v>
      </c>
      <c r="J15323">
        <v>1075.80242351673</v>
      </c>
      <c r="K15323">
        <v>9039.9599999999991</v>
      </c>
      <c r="L15323">
        <v>75.8024235167358</v>
      </c>
      <c r="M15323">
        <v>-159.979237426125</v>
      </c>
      <c r="N15323">
        <v>685250.87649435096</v>
      </c>
      <c r="O15323">
        <v>-1446205.90716267</v>
      </c>
      <c r="P15323">
        <v>2131456.78365702</v>
      </c>
    </row>
    <row r="15324" spans="1:16" x14ac:dyDescent="0.3">
      <c r="A15324" t="s">
        <v>15338</v>
      </c>
      <c r="B15324">
        <v>-185.093162551143</v>
      </c>
      <c r="C15324">
        <v>242.54530542000001</v>
      </c>
      <c r="D15324">
        <v>0.97992276285205504</v>
      </c>
      <c r="E15324">
        <v>-235.78166094286101</v>
      </c>
      <c r="F15324">
        <v>90.945258856517498</v>
      </c>
      <c r="G15324">
        <v>-98.585273391971299</v>
      </c>
      <c r="H15324">
        <v>15.316068022672599</v>
      </c>
      <c r="I15324">
        <v>11.6326584788999</v>
      </c>
      <c r="J15324">
        <v>1077.7344678244999</v>
      </c>
      <c r="K15324">
        <v>9114.0400000000009</v>
      </c>
      <c r="L15324">
        <v>77.734467824508499</v>
      </c>
      <c r="M15324">
        <v>-158.047193118352</v>
      </c>
      <c r="N15324">
        <v>708475.049131284</v>
      </c>
      <c r="O15324">
        <v>-1440448.4399683899</v>
      </c>
      <c r="P15324">
        <v>2148923.4890996702</v>
      </c>
    </row>
    <row r="15325" spans="1:16" x14ac:dyDescent="0.3">
      <c r="A15325" t="s">
        <v>15339</v>
      </c>
      <c r="B15325">
        <v>-185.197053358001</v>
      </c>
      <c r="C15325">
        <v>242.71316514</v>
      </c>
      <c r="D15325">
        <v>1.40084209014673</v>
      </c>
      <c r="E15325">
        <v>-235.78166094286101</v>
      </c>
      <c r="F15325">
        <v>90.945258856517498</v>
      </c>
      <c r="G15325">
        <v>-98.585273391971299</v>
      </c>
      <c r="H15325">
        <v>15.3163410890884</v>
      </c>
      <c r="I15325">
        <v>11.632746960674901</v>
      </c>
      <c r="J15325">
        <v>1078.2189945167499</v>
      </c>
      <c r="K15325">
        <v>9046.34</v>
      </c>
      <c r="L15325">
        <v>78.218994516754407</v>
      </c>
      <c r="M15325">
        <v>-157.56266642610601</v>
      </c>
      <c r="N15325">
        <v>707595.61885669595</v>
      </c>
      <c r="O15325">
        <v>-1425365.4517971401</v>
      </c>
      <c r="P15325">
        <v>2132961.07065384</v>
      </c>
    </row>
    <row r="15326" spans="1:16" x14ac:dyDescent="0.3">
      <c r="A15326" t="s">
        <v>15340</v>
      </c>
      <c r="B15326">
        <v>-175.50013442152201</v>
      </c>
      <c r="C15326">
        <v>244.82340162</v>
      </c>
      <c r="D15326">
        <v>1.89713145014677</v>
      </c>
      <c r="E15326">
        <v>-235.967174439638</v>
      </c>
      <c r="F15326">
        <v>90.874409974763395</v>
      </c>
      <c r="G15326">
        <v>-98.585273391971299</v>
      </c>
      <c r="H15326">
        <v>15.3202305675432</v>
      </c>
      <c r="I15326">
        <v>11.6353888178399</v>
      </c>
      <c r="J15326">
        <v>1090.7722703361401</v>
      </c>
      <c r="K15326">
        <v>9049.06</v>
      </c>
      <c r="L15326">
        <v>90.772270336145297</v>
      </c>
      <c r="M15326">
        <v>-145.194904103493</v>
      </c>
      <c r="N15326">
        <v>821403.72060799901</v>
      </c>
      <c r="O15326">
        <v>-1313877.3989267501</v>
      </c>
      <c r="P15326">
        <v>2135281.11953475</v>
      </c>
    </row>
    <row r="15327" spans="1:16" x14ac:dyDescent="0.3">
      <c r="A15327" t="s">
        <v>15341</v>
      </c>
      <c r="B15327">
        <v>-170.00023802402501</v>
      </c>
      <c r="C15327">
        <v>245.71066013999999</v>
      </c>
      <c r="D15327">
        <v>3.1583506782990498</v>
      </c>
      <c r="E15327">
        <v>-235.967174439638</v>
      </c>
      <c r="F15327">
        <v>90.874409974763395</v>
      </c>
      <c r="G15327">
        <v>-98.585273391971299</v>
      </c>
      <c r="H15327">
        <v>15.321922238425801</v>
      </c>
      <c r="I15327">
        <v>11.636529336239899</v>
      </c>
      <c r="J15327">
        <v>1098.41781229251</v>
      </c>
      <c r="K15327">
        <v>8965.1</v>
      </c>
      <c r="L15327">
        <v>98.417812292511996</v>
      </c>
      <c r="M15327">
        <v>-137.549362147126</v>
      </c>
      <c r="N15327">
        <v>882325.52898359904</v>
      </c>
      <c r="O15327">
        <v>-1233143.7865852001</v>
      </c>
      <c r="P15327">
        <v>2115469.3155688001</v>
      </c>
    </row>
    <row r="15328" spans="1:16" x14ac:dyDescent="0.3">
      <c r="A15328" t="s">
        <v>15342</v>
      </c>
      <c r="B15328">
        <v>-164.88015072937799</v>
      </c>
      <c r="C15328">
        <v>248.56427538</v>
      </c>
      <c r="D15328">
        <v>2.8368378539483698</v>
      </c>
      <c r="E15328">
        <v>-235.967174439638</v>
      </c>
      <c r="F15328">
        <v>90.874409974763395</v>
      </c>
      <c r="G15328">
        <v>-98.585273391971299</v>
      </c>
      <c r="H15328">
        <v>15.322556997611301</v>
      </c>
      <c r="I15328">
        <v>11.6377574884574</v>
      </c>
      <c r="J15328">
        <v>1106.0681390914001</v>
      </c>
      <c r="K15328">
        <v>8933.77</v>
      </c>
      <c r="L15328">
        <v>106.068139091405</v>
      </c>
      <c r="M15328">
        <v>-129.89903534823301</v>
      </c>
      <c r="N15328">
        <v>947588.35897062405</v>
      </c>
      <c r="O15328">
        <v>-1160488.1050229799</v>
      </c>
      <c r="P15328">
        <v>2108076.4639936099</v>
      </c>
    </row>
    <row r="15329" spans="1:16" x14ac:dyDescent="0.3">
      <c r="A15329" t="s">
        <v>15343</v>
      </c>
      <c r="B15329">
        <v>-160.54936544732601</v>
      </c>
      <c r="C15329">
        <v>252.28116918000001</v>
      </c>
      <c r="D15329">
        <v>0.15755506503903599</v>
      </c>
      <c r="E15329">
        <v>-235.967174439638</v>
      </c>
      <c r="F15329">
        <v>90.874409974763395</v>
      </c>
      <c r="G15329">
        <v>-98.585273391971299</v>
      </c>
      <c r="H15329">
        <v>15.322727948252799</v>
      </c>
      <c r="I15329">
        <v>11.6388317528999</v>
      </c>
      <c r="J15329">
        <v>1111.4352901694599</v>
      </c>
      <c r="K15329">
        <v>8776.11</v>
      </c>
      <c r="L15329">
        <v>111.435290169463</v>
      </c>
      <c r="M15329">
        <v>-124.531884270175</v>
      </c>
      <c r="N15329">
        <v>977968.36440912995</v>
      </c>
      <c r="O15329">
        <v>-1092905.5148623199</v>
      </c>
      <c r="P15329">
        <v>2070873.87927145</v>
      </c>
    </row>
    <row r="15330" spans="1:16" x14ac:dyDescent="0.3">
      <c r="A15330" t="s">
        <v>15344</v>
      </c>
      <c r="B15330">
        <v>-165.687434804297</v>
      </c>
      <c r="C15330">
        <v>249.84720324</v>
      </c>
      <c r="D15330">
        <v>0.43350768542351997</v>
      </c>
      <c r="E15330">
        <v>-235.967174439638</v>
      </c>
      <c r="F15330">
        <v>90.874409974763395</v>
      </c>
      <c r="G15330">
        <v>-98.585273391971299</v>
      </c>
      <c r="H15330">
        <v>15.323896231088799</v>
      </c>
      <c r="I15330">
        <v>11.6401716792599</v>
      </c>
      <c r="J15330">
        <v>1104.1366992836799</v>
      </c>
      <c r="K15330">
        <v>8821.7199999999993</v>
      </c>
      <c r="L15330">
        <v>104.13669928368</v>
      </c>
      <c r="M15330">
        <v>-131.830475155958</v>
      </c>
      <c r="N15330">
        <v>918664.80280483095</v>
      </c>
      <c r="O15330">
        <v>-1162971.53929281</v>
      </c>
      <c r="P15330">
        <v>2081636.34209764</v>
      </c>
    </row>
    <row r="15331" spans="1:16" x14ac:dyDescent="0.3">
      <c r="A15331" t="s">
        <v>15345</v>
      </c>
      <c r="B15331">
        <v>-165.56183930879999</v>
      </c>
      <c r="C15331">
        <v>249.79924331999999</v>
      </c>
      <c r="D15331">
        <v>0.31820959542352401</v>
      </c>
      <c r="E15331">
        <v>-235.967174439638</v>
      </c>
      <c r="F15331">
        <v>90.874409974763395</v>
      </c>
      <c r="G15331">
        <v>-98.585273391971299</v>
      </c>
      <c r="H15331">
        <v>15.323992806781</v>
      </c>
      <c r="I15331">
        <v>11.640189301717401</v>
      </c>
      <c r="J15331">
        <v>1104.09892257102</v>
      </c>
      <c r="K15331">
        <v>8860.85</v>
      </c>
      <c r="L15331">
        <v>104.098922571028</v>
      </c>
      <c r="M15331">
        <v>-131.86825186861</v>
      </c>
      <c r="N15331">
        <v>922404.93806349905</v>
      </c>
      <c r="O15331">
        <v>-1168464.79956997</v>
      </c>
      <c r="P15331">
        <v>2090869.73763347</v>
      </c>
    </row>
    <row r="15332" spans="1:16" x14ac:dyDescent="0.3">
      <c r="A15332" t="s">
        <v>15346</v>
      </c>
      <c r="B15332">
        <v>-165.40623939247899</v>
      </c>
      <c r="C15332">
        <v>250.44670224000001</v>
      </c>
      <c r="D15332">
        <v>0.13183217546168799</v>
      </c>
      <c r="E15332">
        <v>-235.967174439638</v>
      </c>
      <c r="F15332">
        <v>90.874409974763395</v>
      </c>
      <c r="G15332">
        <v>-98.585273391971299</v>
      </c>
      <c r="H15332">
        <v>15.3243343161017</v>
      </c>
      <c r="I15332">
        <v>11.6402245202774</v>
      </c>
      <c r="J15332">
        <v>1104.7152272594999</v>
      </c>
      <c r="K15332">
        <v>8825.0499999999993</v>
      </c>
      <c r="L15332">
        <v>104.715227259507</v>
      </c>
      <c r="M15332">
        <v>-131.251947180131</v>
      </c>
      <c r="N15332">
        <v>924117.11632651498</v>
      </c>
      <c r="O15332">
        <v>-1158304.9964620101</v>
      </c>
      <c r="P15332">
        <v>2082422.1127885301</v>
      </c>
    </row>
    <row r="15333" spans="1:16" x14ac:dyDescent="0.3">
      <c r="A15333" t="s">
        <v>15347</v>
      </c>
      <c r="B15333">
        <v>-167.85645465276301</v>
      </c>
      <c r="C15333">
        <v>250.26685254</v>
      </c>
      <c r="D15333">
        <v>-0.18037444446207099</v>
      </c>
      <c r="E15333">
        <v>-235.967174439638</v>
      </c>
      <c r="F15333">
        <v>90.874409974763395</v>
      </c>
      <c r="G15333">
        <v>-98.585273391971299</v>
      </c>
      <c r="H15333">
        <v>15.325514869546</v>
      </c>
      <c r="I15333">
        <v>11.640857659477399</v>
      </c>
      <c r="J15333">
        <v>1101.77114198665</v>
      </c>
      <c r="K15333">
        <v>8852.7999999999993</v>
      </c>
      <c r="L15333">
        <v>101.771141986654</v>
      </c>
      <c r="M15333">
        <v>-134.19603245298401</v>
      </c>
      <c r="N15333">
        <v>900959.56577945501</v>
      </c>
      <c r="O15333">
        <v>-1188010.63609977</v>
      </c>
      <c r="P15333">
        <v>2088970.2018792301</v>
      </c>
    </row>
    <row r="15334" spans="1:16" x14ac:dyDescent="0.3">
      <c r="A15334" t="s">
        <v>15348</v>
      </c>
      <c r="B15334">
        <v>-164.45630645837099</v>
      </c>
      <c r="C15334">
        <v>251.11814111999999</v>
      </c>
      <c r="D15334">
        <v>-0.29092404446205999</v>
      </c>
      <c r="E15334">
        <v>-236.079171344071</v>
      </c>
      <c r="F15334">
        <v>90.803122188302197</v>
      </c>
      <c r="G15334">
        <v>-98.585273391971299</v>
      </c>
      <c r="H15334">
        <v>15.3267750438115</v>
      </c>
      <c r="I15334">
        <v>11.641736629852399</v>
      </c>
      <c r="J15334">
        <v>1106.0931747073</v>
      </c>
      <c r="K15334">
        <v>8878.5400000000009</v>
      </c>
      <c r="L15334">
        <v>106.09317470729999</v>
      </c>
      <c r="M15334">
        <v>-129.98599663677001</v>
      </c>
      <c r="N15334">
        <v>941952.49536575505</v>
      </c>
      <c r="O15334">
        <v>-1154085.8705794299</v>
      </c>
      <c r="P15334">
        <v>2096038.3659451799</v>
      </c>
    </row>
    <row r="15335" spans="1:16" x14ac:dyDescent="0.3">
      <c r="A15335" t="s">
        <v>15349</v>
      </c>
      <c r="B15335">
        <v>-166.01602572858701</v>
      </c>
      <c r="C15335">
        <v>249.12780444000001</v>
      </c>
      <c r="D15335">
        <v>0.42590347980705301</v>
      </c>
      <c r="E15335">
        <v>-236.079171344071</v>
      </c>
      <c r="F15335">
        <v>90.803122188302197</v>
      </c>
      <c r="G15335">
        <v>-98.585273391971299</v>
      </c>
      <c r="H15335">
        <v>15.327000305619</v>
      </c>
      <c r="I15335">
        <v>11.6422479020999</v>
      </c>
      <c r="J15335">
        <v>1103.25920974729</v>
      </c>
      <c r="K15335">
        <v>8850.25</v>
      </c>
      <c r="L15335">
        <v>103.259209747298</v>
      </c>
      <c r="M15335">
        <v>-132.819961596772</v>
      </c>
      <c r="N15335">
        <v>913869.82106602495</v>
      </c>
      <c r="O15335">
        <v>-1175489.86512183</v>
      </c>
      <c r="P15335">
        <v>2089359.6861878601</v>
      </c>
    </row>
    <row r="15336" spans="1:16" x14ac:dyDescent="0.3">
      <c r="A15336" t="s">
        <v>15350</v>
      </c>
      <c r="B15336">
        <v>-171.09455313862301</v>
      </c>
      <c r="C15336">
        <v>247.42522728</v>
      </c>
      <c r="D15336">
        <v>0.34944667980703598</v>
      </c>
      <c r="E15336">
        <v>-236.079171344071</v>
      </c>
      <c r="F15336">
        <v>90.803122188302197</v>
      </c>
      <c r="G15336">
        <v>-98.585273391971299</v>
      </c>
      <c r="H15336">
        <v>15.328660601210499</v>
      </c>
      <c r="I15336">
        <v>11.6436050022674</v>
      </c>
      <c r="J15336">
        <v>1096.3986309815</v>
      </c>
      <c r="K15336">
        <v>8858.6299999999992</v>
      </c>
      <c r="L15336">
        <v>96.398630981503601</v>
      </c>
      <c r="M15336">
        <v>-139.680540362567</v>
      </c>
      <c r="N15336">
        <v>853959.80437167699</v>
      </c>
      <c r="O15336">
        <v>-1237378.2252720499</v>
      </c>
      <c r="P15336">
        <v>2091338.02964372</v>
      </c>
    </row>
    <row r="15337" spans="1:16" x14ac:dyDescent="0.3">
      <c r="A15337" t="s">
        <v>15351</v>
      </c>
      <c r="B15337">
        <v>-169.07893493412101</v>
      </c>
      <c r="C15337">
        <v>248.04870624</v>
      </c>
      <c r="D15337">
        <v>0.37447531980703602</v>
      </c>
      <c r="E15337">
        <v>-236.079171344071</v>
      </c>
      <c r="F15337">
        <v>90.803122188302197</v>
      </c>
      <c r="G15337">
        <v>-98.585273391971299</v>
      </c>
      <c r="H15337">
        <v>15.3293407289257</v>
      </c>
      <c r="I15337">
        <v>11.6441337952424</v>
      </c>
      <c r="J15337">
        <v>1099.0615478653101</v>
      </c>
      <c r="K15337">
        <v>8908.4699999999993</v>
      </c>
      <c r="L15337">
        <v>99.061547865314793</v>
      </c>
      <c r="M15337">
        <v>-137.01762347875601</v>
      </c>
      <c r="N15337">
        <v>882486.82731172105</v>
      </c>
      <c r="O15337">
        <v>-1220617.3882317899</v>
      </c>
      <c r="P15337">
        <v>2103104.2155435099</v>
      </c>
    </row>
    <row r="15338" spans="1:16" x14ac:dyDescent="0.3">
      <c r="A15338" t="s">
        <v>15352</v>
      </c>
      <c r="B15338">
        <v>-165.40246429041699</v>
      </c>
      <c r="C15338">
        <v>249.45153389999999</v>
      </c>
      <c r="D15338">
        <v>-7.9911636404327493E-3</v>
      </c>
      <c r="E15338">
        <v>-236.079171344071</v>
      </c>
      <c r="F15338">
        <v>90.803122188302197</v>
      </c>
      <c r="G15338">
        <v>-98.585273391971299</v>
      </c>
      <c r="H15338">
        <v>15.3302927544529</v>
      </c>
      <c r="I15338">
        <v>11.645048975092401</v>
      </c>
      <c r="J15338">
        <v>1103.7565124801899</v>
      </c>
      <c r="K15338">
        <v>8909.7000000000007</v>
      </c>
      <c r="L15338">
        <v>103.756512480194</v>
      </c>
      <c r="M15338">
        <v>-132.322658863876</v>
      </c>
      <c r="N15338">
        <v>924439.39924478799</v>
      </c>
      <c r="O15338">
        <v>-1178955.1936794801</v>
      </c>
      <c r="P15338">
        <v>2103394.5929242698</v>
      </c>
    </row>
    <row r="15339" spans="1:16" x14ac:dyDescent="0.3">
      <c r="A15339" t="s">
        <v>15353</v>
      </c>
      <c r="B15339">
        <v>-153.23869961079501</v>
      </c>
      <c r="C15339">
        <v>254.55926538</v>
      </c>
      <c r="D15339">
        <v>-1.14142126428271</v>
      </c>
      <c r="E15339">
        <v>-236.079171344071</v>
      </c>
      <c r="F15339">
        <v>90.803122188302197</v>
      </c>
      <c r="G15339">
        <v>-98.585273391971299</v>
      </c>
      <c r="H15339">
        <v>15.3332991256755</v>
      </c>
      <c r="I15339">
        <v>11.6481148910924</v>
      </c>
      <c r="J15339">
        <v>1119.88850625195</v>
      </c>
      <c r="K15339">
        <v>8818.98</v>
      </c>
      <c r="L15339">
        <v>119.888506251951</v>
      </c>
      <c r="M15339">
        <v>-116.190665092119</v>
      </c>
      <c r="N15339">
        <v>1057294.3388658301</v>
      </c>
      <c r="O15339">
        <v>-1024683.15163409</v>
      </c>
      <c r="P15339">
        <v>2081977.49049993</v>
      </c>
    </row>
    <row r="15340" spans="1:16" x14ac:dyDescent="0.3">
      <c r="A15340" t="s">
        <v>15354</v>
      </c>
      <c r="B15340">
        <v>-154.88481293677401</v>
      </c>
      <c r="C15340">
        <v>255.36259404</v>
      </c>
      <c r="D15340">
        <v>-2.99316631105963</v>
      </c>
      <c r="E15340">
        <v>-236.079171344071</v>
      </c>
      <c r="F15340">
        <v>90.803122188302197</v>
      </c>
      <c r="G15340">
        <v>-98.585273391971299</v>
      </c>
      <c r="H15340">
        <v>15.3351174734717</v>
      </c>
      <c r="I15340">
        <v>11.6487581408099</v>
      </c>
      <c r="J15340">
        <v>1117.19151494168</v>
      </c>
      <c r="K15340">
        <v>8696.18</v>
      </c>
      <c r="L15340">
        <v>117.19151494168101</v>
      </c>
      <c r="M15340">
        <v>-118.887656402389</v>
      </c>
      <c r="N15340">
        <v>1019118.50840555</v>
      </c>
      <c r="O15340">
        <v>-1033868.45985333</v>
      </c>
      <c r="P15340">
        <v>2052986.9682588801</v>
      </c>
    </row>
    <row r="15341" spans="1:16" x14ac:dyDescent="0.3">
      <c r="A15341" t="s">
        <v>15355</v>
      </c>
      <c r="B15341">
        <v>-154.696837668038</v>
      </c>
      <c r="C15341">
        <v>255.83020325999999</v>
      </c>
      <c r="D15341">
        <v>-3.0893359910596399</v>
      </c>
      <c r="E15341">
        <v>-236.079171344071</v>
      </c>
      <c r="F15341">
        <v>90.803122188302197</v>
      </c>
      <c r="G15341">
        <v>-98.585273391971299</v>
      </c>
      <c r="H15341">
        <v>15.335317447135999</v>
      </c>
      <c r="I15341">
        <v>11.6488102755374</v>
      </c>
      <c r="J15341">
        <v>1117.75067764202</v>
      </c>
      <c r="K15341">
        <v>8750.2000000000007</v>
      </c>
      <c r="L15341">
        <v>117.750677642025</v>
      </c>
      <c r="M15341">
        <v>-118.32849370204499</v>
      </c>
      <c r="N15341">
        <v>1030341.97950325</v>
      </c>
      <c r="O15341">
        <v>-1035397.98559163</v>
      </c>
      <c r="P15341">
        <v>2065739.96509489</v>
      </c>
    </row>
    <row r="15342" spans="1:16" x14ac:dyDescent="0.3">
      <c r="A15342" t="s">
        <v>15356</v>
      </c>
      <c r="B15342">
        <v>-150.30915179607501</v>
      </c>
      <c r="C15342">
        <v>260.18256600000001</v>
      </c>
      <c r="D15342">
        <v>-6.0005736814860304</v>
      </c>
      <c r="E15342">
        <v>-236.103153102568</v>
      </c>
      <c r="F15342">
        <v>90.839941275131395</v>
      </c>
      <c r="G15342">
        <v>-98.585273391971299</v>
      </c>
      <c r="H15342">
        <v>15.3358172851364</v>
      </c>
      <c r="I15342">
        <v>11.649909136177399</v>
      </c>
      <c r="J15342">
        <v>1123.56505253658</v>
      </c>
      <c r="K15342">
        <v>8737.15</v>
      </c>
      <c r="L15342">
        <v>123.56505253658899</v>
      </c>
      <c r="M15342">
        <v>-112.538100565978</v>
      </c>
      <c r="N15342">
        <v>1079606.3987700599</v>
      </c>
      <c r="O15342">
        <v>-983262.26536003803</v>
      </c>
      <c r="P15342">
        <v>2062868.6641301</v>
      </c>
    </row>
    <row r="15343" spans="1:16" x14ac:dyDescent="0.3">
      <c r="A15343" t="s">
        <v>15357</v>
      </c>
      <c r="B15343">
        <v>-143.21961565072201</v>
      </c>
      <c r="C15343">
        <v>263.76757001999999</v>
      </c>
      <c r="D15343">
        <v>-7.9367222339156003</v>
      </c>
      <c r="E15343">
        <v>-236.103153102568</v>
      </c>
      <c r="F15343">
        <v>90.839941275131395</v>
      </c>
      <c r="G15343">
        <v>-98.585273391971299</v>
      </c>
      <c r="H15343">
        <v>15.337173441016301</v>
      </c>
      <c r="I15343">
        <v>11.6516289187274</v>
      </c>
      <c r="J15343">
        <v>1132.30036821108</v>
      </c>
      <c r="K15343">
        <v>8697.06</v>
      </c>
      <c r="L15343">
        <v>132.300368211083</v>
      </c>
      <c r="M15343">
        <v>-103.802784891484</v>
      </c>
      <c r="N15343">
        <v>1150624.24035388</v>
      </c>
      <c r="O15343">
        <v>-902779.04836833605</v>
      </c>
      <c r="P15343">
        <v>2053403.2887222201</v>
      </c>
    </row>
    <row r="15344" spans="1:16" x14ac:dyDescent="0.3">
      <c r="A15344" t="s">
        <v>15358</v>
      </c>
      <c r="B15344">
        <v>-145.430649990143</v>
      </c>
      <c r="C15344">
        <v>261.44151390000002</v>
      </c>
      <c r="D15344">
        <v>-6.4181372949372797</v>
      </c>
      <c r="E15344">
        <v>-236.103153102568</v>
      </c>
      <c r="F15344">
        <v>90.839941275131395</v>
      </c>
      <c r="G15344">
        <v>-98.585273391971299</v>
      </c>
      <c r="H15344">
        <v>15.33735338098</v>
      </c>
      <c r="I15344">
        <v>11.652262818914901</v>
      </c>
      <c r="J15344">
        <v>1129.2810488504799</v>
      </c>
      <c r="K15344">
        <v>8616.24</v>
      </c>
      <c r="L15344">
        <v>129.28104885048899</v>
      </c>
      <c r="M15344">
        <v>-106.82210425207801</v>
      </c>
      <c r="N15344">
        <v>1113916.54434754</v>
      </c>
      <c r="O15344">
        <v>-920404.88754092995</v>
      </c>
      <c r="P15344">
        <v>2034321.43188847</v>
      </c>
    </row>
    <row r="15345" spans="1:16" x14ac:dyDescent="0.3">
      <c r="A15345" t="s">
        <v>15359</v>
      </c>
      <c r="B15345">
        <v>-145.445107238812</v>
      </c>
      <c r="C15345">
        <v>261.71728344000002</v>
      </c>
      <c r="D15345">
        <v>-6.3110665449372698</v>
      </c>
      <c r="E15345">
        <v>-236.103153102568</v>
      </c>
      <c r="F15345">
        <v>90.839941275131395</v>
      </c>
      <c r="G15345">
        <v>-98.585273391971299</v>
      </c>
      <c r="H15345">
        <v>15.337563727424399</v>
      </c>
      <c r="I15345">
        <v>11.6522799591149</v>
      </c>
      <c r="J15345">
        <v>1129.6492044051699</v>
      </c>
      <c r="K15345">
        <v>8635.7000000000007</v>
      </c>
      <c r="L15345">
        <v>129.64920440517599</v>
      </c>
      <c r="M15345">
        <v>-106.45394869739199</v>
      </c>
      <c r="N15345">
        <v>1119611.63448177</v>
      </c>
      <c r="O15345">
        <v>-919304.36476606806</v>
      </c>
      <c r="P15345">
        <v>2038915.9992478399</v>
      </c>
    </row>
    <row r="15346" spans="1:16" x14ac:dyDescent="0.3">
      <c r="A15346" t="s">
        <v>15360</v>
      </c>
      <c r="B15346">
        <v>-150.577262748518</v>
      </c>
      <c r="C15346">
        <v>258.58789866000001</v>
      </c>
      <c r="D15346">
        <v>-4.9943311249372799</v>
      </c>
      <c r="E15346">
        <v>-236.103153102568</v>
      </c>
      <c r="F15346">
        <v>90.839941275131395</v>
      </c>
      <c r="G15346">
        <v>-98.585273391971299</v>
      </c>
      <c r="H15346">
        <v>15.3382110147944</v>
      </c>
      <c r="I15346">
        <v>11.653538161747401</v>
      </c>
      <c r="J15346">
        <v>1122.7024940454601</v>
      </c>
      <c r="K15346">
        <v>8663.9599999999991</v>
      </c>
      <c r="L15346">
        <v>122.702494045468</v>
      </c>
      <c r="M15346">
        <v>-113.4006590571</v>
      </c>
      <c r="N15346">
        <v>1063089.50031017</v>
      </c>
      <c r="O15346">
        <v>-982498.77404435305</v>
      </c>
      <c r="P15346">
        <v>2045588.27435452</v>
      </c>
    </row>
    <row r="15347" spans="1:16" x14ac:dyDescent="0.3">
      <c r="A15347" t="s">
        <v>15361</v>
      </c>
      <c r="B15347">
        <v>-146.37889160519501</v>
      </c>
      <c r="C15347">
        <v>260.25450588000001</v>
      </c>
      <c r="D15347">
        <v>-5.04267528493728</v>
      </c>
      <c r="E15347">
        <v>-236.103153102568</v>
      </c>
      <c r="F15347">
        <v>90.839941275131395</v>
      </c>
      <c r="G15347">
        <v>-98.585273391971299</v>
      </c>
      <c r="H15347">
        <v>15.3393198939493</v>
      </c>
      <c r="I15347">
        <v>11.6545720920974</v>
      </c>
      <c r="J15347">
        <v>1128.51698543928</v>
      </c>
      <c r="K15347">
        <v>8702.19</v>
      </c>
      <c r="L15347">
        <v>128.51698543928501</v>
      </c>
      <c r="M15347">
        <v>-107.586167663282</v>
      </c>
      <c r="N15347">
        <v>1118379.22551989</v>
      </c>
      <c r="O15347">
        <v>-936235.27237774001</v>
      </c>
      <c r="P15347">
        <v>2054614.4978976301</v>
      </c>
    </row>
    <row r="15348" spans="1:16" x14ac:dyDescent="0.3">
      <c r="A15348" t="s">
        <v>15362</v>
      </c>
      <c r="B15348">
        <v>-146.830891064187</v>
      </c>
      <c r="C15348">
        <v>260.39838564000001</v>
      </c>
      <c r="D15348">
        <v>-5.3725753301003003</v>
      </c>
      <c r="E15348">
        <v>-236.103153102568</v>
      </c>
      <c r="F15348">
        <v>90.839941275131395</v>
      </c>
      <c r="G15348">
        <v>-98.585273391971299</v>
      </c>
      <c r="H15348">
        <v>15.3398014362611</v>
      </c>
      <c r="I15348">
        <v>11.654761360132399</v>
      </c>
      <c r="J15348">
        <v>1127.87829488478</v>
      </c>
      <c r="K15348">
        <v>8641</v>
      </c>
      <c r="L15348">
        <v>127.878294884784</v>
      </c>
      <c r="M15348">
        <v>-108.22485821778299</v>
      </c>
      <c r="N15348">
        <v>1104996.34609942</v>
      </c>
      <c r="O15348">
        <v>-935170.99985986995</v>
      </c>
      <c r="P15348">
        <v>2040167.3459592899</v>
      </c>
    </row>
    <row r="15349" spans="1:16" x14ac:dyDescent="0.3">
      <c r="A15349" t="s">
        <v>15363</v>
      </c>
      <c r="B15349">
        <v>-148.583410864646</v>
      </c>
      <c r="C15349">
        <v>260.55425537999997</v>
      </c>
      <c r="D15349">
        <v>-6.0548176301002901</v>
      </c>
      <c r="E15349">
        <v>-236.103153102568</v>
      </c>
      <c r="F15349">
        <v>90.839941275131395</v>
      </c>
      <c r="G15349">
        <v>-98.585273391971299</v>
      </c>
      <c r="H15349">
        <v>15.340809767613299</v>
      </c>
      <c r="I15349">
        <v>11.6551902811949</v>
      </c>
      <c r="J15349">
        <v>1125.59796527191</v>
      </c>
      <c r="K15349">
        <v>8634.5400000000009</v>
      </c>
      <c r="L15349">
        <v>125.59796527191</v>
      </c>
      <c r="M15349">
        <v>-110.50518783065699</v>
      </c>
      <c r="N15349">
        <v>1084480.6550589099</v>
      </c>
      <c r="O15349">
        <v>-954161.46453132899</v>
      </c>
      <c r="P15349">
        <v>2038642.1195902401</v>
      </c>
    </row>
    <row r="15350" spans="1:16" x14ac:dyDescent="0.3">
      <c r="A15350" t="s">
        <v>15364</v>
      </c>
      <c r="B15350">
        <v>-152.53392552308199</v>
      </c>
      <c r="C15350">
        <v>257.77258002000002</v>
      </c>
      <c r="D15350">
        <v>-5.2452550301002896</v>
      </c>
      <c r="E15350">
        <v>-236.10194196471301</v>
      </c>
      <c r="F15350">
        <v>90.800380517134499</v>
      </c>
      <c r="G15350">
        <v>-98.585273391971299</v>
      </c>
      <c r="H15350">
        <v>15.3410804336196</v>
      </c>
      <c r="I15350">
        <v>11.6561715505874</v>
      </c>
      <c r="J15350">
        <v>1119.71243553821</v>
      </c>
      <c r="K15350">
        <v>8690.23</v>
      </c>
      <c r="L15350">
        <v>119.71243553821699</v>
      </c>
      <c r="M15350">
        <v>-116.389506426495</v>
      </c>
      <c r="N15350">
        <v>1040328.59868728</v>
      </c>
      <c r="O15350">
        <v>-1011451.58043272</v>
      </c>
      <c r="P15350">
        <v>2051780.17912001</v>
      </c>
    </row>
    <row r="15351" spans="1:16" x14ac:dyDescent="0.3">
      <c r="A15351" t="s">
        <v>15365</v>
      </c>
      <c r="B15351">
        <v>-158.11760424956</v>
      </c>
      <c r="C15351">
        <v>255.35060405999999</v>
      </c>
      <c r="D15351">
        <v>-4.0011534701002596</v>
      </c>
      <c r="E15351">
        <v>-236.10194196471301</v>
      </c>
      <c r="F15351">
        <v>90.800380517134499</v>
      </c>
      <c r="G15351">
        <v>-98.585273391971299</v>
      </c>
      <c r="H15351">
        <v>15.342454166295999</v>
      </c>
      <c r="I15351">
        <v>11.657590521637401</v>
      </c>
      <c r="J15351">
        <v>1112.94808970801</v>
      </c>
      <c r="K15351">
        <v>8725.64</v>
      </c>
      <c r="L15351">
        <v>112.948089708013</v>
      </c>
      <c r="M15351">
        <v>-123.153852256699</v>
      </c>
      <c r="N15351">
        <v>985544.36947983003</v>
      </c>
      <c r="O15351">
        <v>-1074596.17940515</v>
      </c>
      <c r="P15351">
        <v>2060140.5488849799</v>
      </c>
    </row>
    <row r="15352" spans="1:16" x14ac:dyDescent="0.3">
      <c r="A15352" t="s">
        <v>15366</v>
      </c>
      <c r="B15352">
        <v>-161.765742808271</v>
      </c>
      <c r="C15352">
        <v>252.96459804</v>
      </c>
      <c r="D15352">
        <v>-3.27873175010027</v>
      </c>
      <c r="E15352">
        <v>-236.10194196471301</v>
      </c>
      <c r="F15352">
        <v>90.800380517134499</v>
      </c>
      <c r="G15352">
        <v>-98.585273391971299</v>
      </c>
      <c r="H15352">
        <v>15.3428598034613</v>
      </c>
      <c r="I15352">
        <v>11.6585277434774</v>
      </c>
      <c r="J15352">
        <v>1107.6350239902899</v>
      </c>
      <c r="K15352">
        <v>8843.7900000000009</v>
      </c>
      <c r="L15352">
        <v>107.635023990297</v>
      </c>
      <c r="M15352">
        <v>-128.466917974415</v>
      </c>
      <c r="N15352">
        <v>951901.548815154</v>
      </c>
      <c r="O15352">
        <v>-1136134.44451295</v>
      </c>
      <c r="P15352">
        <v>2088035.9933281101</v>
      </c>
    </row>
    <row r="15353" spans="1:16" x14ac:dyDescent="0.3">
      <c r="A15353" t="s">
        <v>15367</v>
      </c>
      <c r="B15353">
        <v>-161.388063166362</v>
      </c>
      <c r="C15353">
        <v>253.46817720000001</v>
      </c>
      <c r="D15353">
        <v>-3.7237453901002899</v>
      </c>
      <c r="E15353">
        <v>-236.10194196471301</v>
      </c>
      <c r="F15353">
        <v>90.800380517134499</v>
      </c>
      <c r="G15353">
        <v>-98.585273391971299</v>
      </c>
      <c r="H15353">
        <v>15.3429790267637</v>
      </c>
      <c r="I15353">
        <v>11.6586316901024</v>
      </c>
      <c r="J15353">
        <v>1108.0710459822701</v>
      </c>
      <c r="K15353">
        <v>8791.94</v>
      </c>
      <c r="L15353">
        <v>108.07104598227799</v>
      </c>
      <c r="M15353">
        <v>-128.030895982435</v>
      </c>
      <c r="N15353">
        <v>950154.15201342897</v>
      </c>
      <c r="O15353">
        <v>-1125639.9556238099</v>
      </c>
      <c r="P15353">
        <v>2075794.1076372401</v>
      </c>
    </row>
    <row r="15354" spans="1:16" x14ac:dyDescent="0.3">
      <c r="A15354" t="s">
        <v>15368</v>
      </c>
      <c r="B15354">
        <v>-163.84353655519899</v>
      </c>
      <c r="C15354">
        <v>253.95976637999999</v>
      </c>
      <c r="D15354">
        <v>-4.6208935808198897</v>
      </c>
      <c r="E15354">
        <v>-236.10194196471301</v>
      </c>
      <c r="F15354">
        <v>90.800380517134499</v>
      </c>
      <c r="G15354">
        <v>-98.585273391971299</v>
      </c>
      <c r="H15354">
        <v>15.344579063076599</v>
      </c>
      <c r="I15354">
        <v>11.659270336094901</v>
      </c>
      <c r="J15354">
        <v>1105.20777490041</v>
      </c>
      <c r="K15354">
        <v>8856.67</v>
      </c>
      <c r="L15354">
        <v>105.20777490041699</v>
      </c>
      <c r="M15354">
        <v>-130.894167064296</v>
      </c>
      <c r="N15354">
        <v>931790.54372727603</v>
      </c>
      <c r="O15354">
        <v>-1159286.44261334</v>
      </c>
      <c r="P15354">
        <v>2091076.9863406101</v>
      </c>
    </row>
    <row r="15355" spans="1:16" x14ac:dyDescent="0.3">
      <c r="A15355" t="s">
        <v>15369</v>
      </c>
      <c r="B15355">
        <v>-158.98100923107</v>
      </c>
      <c r="C15355">
        <v>255.75826337999999</v>
      </c>
      <c r="D15355">
        <v>-4.5776742508199098</v>
      </c>
      <c r="E15355">
        <v>-236.10194196471301</v>
      </c>
      <c r="F15355">
        <v>90.800380517134499</v>
      </c>
      <c r="G15355">
        <v>-98.585273391971299</v>
      </c>
      <c r="H15355">
        <v>15.3459974034854</v>
      </c>
      <c r="I15355">
        <v>11.6605133264549</v>
      </c>
      <c r="J15355">
        <v>1111.90935722377</v>
      </c>
      <c r="K15355">
        <v>8841.9599999999991</v>
      </c>
      <c r="L15355">
        <v>111.90935722377699</v>
      </c>
      <c r="M15355">
        <v>-124.192584740936</v>
      </c>
      <c r="N15355">
        <v>989498.06019834697</v>
      </c>
      <c r="O15355">
        <v>-1098105.8665759601</v>
      </c>
      <c r="P15355">
        <v>2087603.9267743099</v>
      </c>
    </row>
    <row r="15356" spans="1:16" x14ac:dyDescent="0.3">
      <c r="A15356" t="s">
        <v>15370</v>
      </c>
      <c r="B15356">
        <v>-162.782072739764</v>
      </c>
      <c r="C15356">
        <v>254.43936557999999</v>
      </c>
      <c r="D15356">
        <v>-5.0226223585542504</v>
      </c>
      <c r="E15356">
        <v>-236.10194196471301</v>
      </c>
      <c r="F15356">
        <v>90.800380517134499</v>
      </c>
      <c r="G15356">
        <v>-98.585273391971299</v>
      </c>
      <c r="H15356">
        <v>15.3473772098178</v>
      </c>
      <c r="I15356">
        <v>11.661581580719901</v>
      </c>
      <c r="J15356">
        <v>1106.3419997467499</v>
      </c>
      <c r="K15356">
        <v>8813.14</v>
      </c>
      <c r="L15356">
        <v>106.34199974675001</v>
      </c>
      <c r="M15356">
        <v>-129.75994221796199</v>
      </c>
      <c r="N15356">
        <v>937206.93164807896</v>
      </c>
      <c r="O15356">
        <v>-1143592.5371588101</v>
      </c>
      <c r="P15356">
        <v>2080799.4688068901</v>
      </c>
    </row>
    <row r="15357" spans="1:16" x14ac:dyDescent="0.3">
      <c r="A15357" t="s">
        <v>15371</v>
      </c>
      <c r="B15357">
        <v>-163.91870806520399</v>
      </c>
      <c r="C15357">
        <v>255.12279444000001</v>
      </c>
      <c r="D15357">
        <v>-6.0896755785542203</v>
      </c>
      <c r="E15357">
        <v>-236.10194196471301</v>
      </c>
      <c r="F15357">
        <v>90.800380517134499</v>
      </c>
      <c r="G15357">
        <v>-98.585273391971299</v>
      </c>
      <c r="H15357">
        <v>15.3484041328194</v>
      </c>
      <c r="I15357">
        <v>11.6618732067524</v>
      </c>
      <c r="J15357">
        <v>1104.8204215122701</v>
      </c>
      <c r="K15357">
        <v>8862.7900000000009</v>
      </c>
      <c r="L15357">
        <v>104.82042151227699</v>
      </c>
      <c r="M15357">
        <v>-131.28152045243601</v>
      </c>
      <c r="N15357">
        <v>929001.38357479603</v>
      </c>
      <c r="O15357">
        <v>-1163520.54665064</v>
      </c>
      <c r="P15357">
        <v>2092521.9302254401</v>
      </c>
    </row>
    <row r="15358" spans="1:16" x14ac:dyDescent="0.3">
      <c r="A15358" t="s">
        <v>15372</v>
      </c>
      <c r="B15358">
        <v>-166.829010224771</v>
      </c>
      <c r="C15358">
        <v>252.62887860000001</v>
      </c>
      <c r="D15358">
        <v>-4.96480721855424</v>
      </c>
      <c r="E15358">
        <v>-236.12667909195</v>
      </c>
      <c r="F15358">
        <v>90.829528080888906</v>
      </c>
      <c r="G15358">
        <v>-98.585273391971299</v>
      </c>
      <c r="H15358">
        <v>15.3484364962885</v>
      </c>
      <c r="I15358">
        <v>11.662631496922399</v>
      </c>
      <c r="J15358">
        <v>1100.5358707825501</v>
      </c>
      <c r="K15358">
        <v>8845.42</v>
      </c>
      <c r="L15358">
        <v>100.535870782553</v>
      </c>
      <c r="M15358">
        <v>-135.59080830939601</v>
      </c>
      <c r="N15358">
        <v>889282.00213741604</v>
      </c>
      <c r="O15358">
        <v>-1199357.6476361</v>
      </c>
      <c r="P15358">
        <v>2088639.64977352</v>
      </c>
    </row>
    <row r="15359" spans="1:16" x14ac:dyDescent="0.3">
      <c r="A15359" t="s">
        <v>15373</v>
      </c>
      <c r="B15359">
        <v>-169.28616202914799</v>
      </c>
      <c r="C15359">
        <v>250.7104818</v>
      </c>
      <c r="D15359">
        <v>-4.0790905185542004</v>
      </c>
      <c r="E15359">
        <v>-236.12667909195</v>
      </c>
      <c r="F15359">
        <v>90.829528080888906</v>
      </c>
      <c r="G15359">
        <v>-98.585273391971299</v>
      </c>
      <c r="H15359">
        <v>15.348541228515501</v>
      </c>
      <c r="I15359">
        <v>11.6632714535474</v>
      </c>
      <c r="J15359">
        <v>1097.04529418932</v>
      </c>
      <c r="K15359">
        <v>8922.1200000000008</v>
      </c>
      <c r="L15359">
        <v>97.045294189324295</v>
      </c>
      <c r="M15359">
        <v>-139.08138490262601</v>
      </c>
      <c r="N15359">
        <v>865849.76019245398</v>
      </c>
      <c r="O15359">
        <v>-1240900.80586741</v>
      </c>
      <c r="P15359">
        <v>2106750.5660598702</v>
      </c>
    </row>
    <row r="15360" spans="1:16" x14ac:dyDescent="0.3">
      <c r="A15360" t="s">
        <v>15374</v>
      </c>
      <c r="B15360">
        <v>-168.59012198095101</v>
      </c>
      <c r="C15360">
        <v>249.40357398</v>
      </c>
      <c r="D15360">
        <v>-2.7657698985542001</v>
      </c>
      <c r="E15360">
        <v>-236.12667909195</v>
      </c>
      <c r="F15360">
        <v>90.829528080888906</v>
      </c>
      <c r="G15360">
        <v>-98.585273391971299</v>
      </c>
      <c r="H15360">
        <v>15.3497257727903</v>
      </c>
      <c r="I15360">
        <v>11.663462722867401</v>
      </c>
      <c r="J15360">
        <v>1097.7463712239201</v>
      </c>
      <c r="K15360">
        <v>8956.2999999999993</v>
      </c>
      <c r="L15360">
        <v>97.746371223927099</v>
      </c>
      <c r="M15360">
        <v>-138.38030786802301</v>
      </c>
      <c r="N15360">
        <v>875445.82459285797</v>
      </c>
      <c r="O15360">
        <v>-1239375.5513583701</v>
      </c>
      <c r="P15360">
        <v>2114821.3759512301</v>
      </c>
    </row>
    <row r="15361" spans="1:16" x14ac:dyDescent="0.3">
      <c r="A15361" t="s">
        <v>15375</v>
      </c>
      <c r="B15361">
        <v>-165.24734596464501</v>
      </c>
      <c r="C15361">
        <v>251.53779041999999</v>
      </c>
      <c r="D15361">
        <v>-2.86090380260161</v>
      </c>
      <c r="E15361">
        <v>-236.12667909195</v>
      </c>
      <c r="F15361">
        <v>90.829528080888906</v>
      </c>
      <c r="G15361">
        <v>-98.585273391971299</v>
      </c>
      <c r="H15361">
        <v>15.3499598760373</v>
      </c>
      <c r="I15361">
        <v>11.664227497867399</v>
      </c>
      <c r="J15361">
        <v>1103.1272308979301</v>
      </c>
      <c r="K15361">
        <v>8883.0400000000009</v>
      </c>
      <c r="L15361">
        <v>103.127230897937</v>
      </c>
      <c r="M15361">
        <v>-132.99944819401199</v>
      </c>
      <c r="N15361">
        <v>916083.31715561706</v>
      </c>
      <c r="O15361">
        <v>-1181439.4182853401</v>
      </c>
      <c r="P15361">
        <v>2097522.7354409499</v>
      </c>
    </row>
    <row r="15362" spans="1:16" x14ac:dyDescent="0.3">
      <c r="A15362" t="s">
        <v>15376</v>
      </c>
      <c r="B15362">
        <v>-166.121372511533</v>
      </c>
      <c r="C15362">
        <v>250.7104818</v>
      </c>
      <c r="D15362">
        <v>-2.9503289387914</v>
      </c>
      <c r="E15362">
        <v>-236.12667909195</v>
      </c>
      <c r="F15362">
        <v>90.829528080888906</v>
      </c>
      <c r="G15362">
        <v>-98.585273391971299</v>
      </c>
      <c r="H15362">
        <v>15.349978171278901</v>
      </c>
      <c r="I15362">
        <v>11.6644707356174</v>
      </c>
      <c r="J15362">
        <v>1101.33620906186</v>
      </c>
      <c r="K15362">
        <v>8884.2999999999993</v>
      </c>
      <c r="L15362">
        <v>101.336209061868</v>
      </c>
      <c r="M15362">
        <v>-134.790470030081</v>
      </c>
      <c r="N15362">
        <v>900301.28216835903</v>
      </c>
      <c r="O15362">
        <v>-1197518.9728882499</v>
      </c>
      <c r="P15362">
        <v>2097820.2550566099</v>
      </c>
    </row>
    <row r="15363" spans="1:16" x14ac:dyDescent="0.3">
      <c r="A15363" t="s">
        <v>15377</v>
      </c>
      <c r="B15363">
        <v>-164.47492612008699</v>
      </c>
      <c r="C15363">
        <v>250.49466215999999</v>
      </c>
      <c r="D15363">
        <v>-2.0661175387913899</v>
      </c>
      <c r="E15363">
        <v>-236.12667909195</v>
      </c>
      <c r="F15363">
        <v>90.829528080888906</v>
      </c>
      <c r="G15363">
        <v>-98.585273391971299</v>
      </c>
      <c r="H15363">
        <v>15.3509810751933</v>
      </c>
      <c r="I15363">
        <v>11.6649066431174</v>
      </c>
      <c r="J15363">
        <v>1103.6496084019</v>
      </c>
      <c r="K15363">
        <v>8910.81</v>
      </c>
      <c r="L15363">
        <v>103.6496084019</v>
      </c>
      <c r="M15363">
        <v>-132.47707069005</v>
      </c>
      <c r="N15363">
        <v>923601.96704373602</v>
      </c>
      <c r="O15363">
        <v>-1180478.0062756001</v>
      </c>
      <c r="P15363">
        <v>2104079.97331934</v>
      </c>
    </row>
    <row r="15364" spans="1:16" x14ac:dyDescent="0.3">
      <c r="A15364" t="s">
        <v>15378</v>
      </c>
      <c r="B15364">
        <v>-163.031821246563</v>
      </c>
      <c r="C15364">
        <v>252.12529943999999</v>
      </c>
      <c r="D15364">
        <v>-3.667320903137</v>
      </c>
      <c r="E15364">
        <v>-236.12667909195</v>
      </c>
      <c r="F15364">
        <v>90.829528080888906</v>
      </c>
      <c r="G15364">
        <v>-98.585273391971299</v>
      </c>
      <c r="H15364">
        <v>15.3514071523908</v>
      </c>
      <c r="I15364">
        <v>11.665201135859901</v>
      </c>
      <c r="J15364">
        <v>1105.12142662113</v>
      </c>
      <c r="K15364">
        <v>8893.5</v>
      </c>
      <c r="L15364">
        <v>105.12142662113899</v>
      </c>
      <c r="M15364">
        <v>-131.005252470811</v>
      </c>
      <c r="N15364">
        <v>934897.40765509999</v>
      </c>
      <c r="O15364">
        <v>-1165095.21284916</v>
      </c>
      <c r="P15364">
        <v>2099992.6205042601</v>
      </c>
    </row>
    <row r="15365" spans="1:16" x14ac:dyDescent="0.3">
      <c r="A15365" t="s">
        <v>15379</v>
      </c>
      <c r="B15365">
        <v>-162.90575395109099</v>
      </c>
      <c r="C15365">
        <v>252.83270826</v>
      </c>
      <c r="D15365">
        <v>-4.18331289249201</v>
      </c>
      <c r="E15365">
        <v>-236.12667909195</v>
      </c>
      <c r="F15365">
        <v>90.829528080888906</v>
      </c>
      <c r="G15365">
        <v>-98.585273391971299</v>
      </c>
      <c r="H15365">
        <v>15.3517855597416</v>
      </c>
      <c r="I15365">
        <v>11.6652184221224</v>
      </c>
      <c r="J15365">
        <v>1105.43851505364</v>
      </c>
      <c r="K15365">
        <v>8865.8799999999992</v>
      </c>
      <c r="L15365">
        <v>105.43851505364201</v>
      </c>
      <c r="M15365">
        <v>-130.688164038308</v>
      </c>
      <c r="N15365">
        <v>934805.22184378305</v>
      </c>
      <c r="O15365">
        <v>-1158665.57978395</v>
      </c>
      <c r="P15365">
        <v>2093470.80162774</v>
      </c>
    </row>
    <row r="15366" spans="1:16" x14ac:dyDescent="0.3">
      <c r="A15366" t="s">
        <v>15380</v>
      </c>
      <c r="B15366">
        <v>-174.32351978420499</v>
      </c>
      <c r="C15366">
        <v>248.95994472000001</v>
      </c>
      <c r="D15366">
        <v>-3.51356390186587</v>
      </c>
      <c r="E15366">
        <v>-236.151783112575</v>
      </c>
      <c r="F15366">
        <v>90.759471631188504</v>
      </c>
      <c r="G15366">
        <v>-98.585273391971299</v>
      </c>
      <c r="H15366">
        <v>15.3554030787391</v>
      </c>
      <c r="I15366">
        <v>11.6682171210824</v>
      </c>
      <c r="J15366">
        <v>1090.9062789235199</v>
      </c>
      <c r="K15366">
        <v>8865.39</v>
      </c>
      <c r="L15366">
        <v>90.906278923522606</v>
      </c>
      <c r="M15366">
        <v>-145.24550418905201</v>
      </c>
      <c r="N15366">
        <v>805919.61610580795</v>
      </c>
      <c r="O15366">
        <v>-1287658.0403825799</v>
      </c>
      <c r="P15366">
        <v>2093577.6564883899</v>
      </c>
    </row>
    <row r="15367" spans="1:16" x14ac:dyDescent="0.3">
      <c r="A15367" t="s">
        <v>15381</v>
      </c>
      <c r="B15367">
        <v>-179.27775466492699</v>
      </c>
      <c r="C15367">
        <v>247.58109701999999</v>
      </c>
      <c r="D15367">
        <v>-3.80710714186587</v>
      </c>
      <c r="E15367">
        <v>-236.151783112575</v>
      </c>
      <c r="F15367">
        <v>90.759471631188504</v>
      </c>
      <c r="G15367">
        <v>-98.585273391971299</v>
      </c>
      <c r="H15367">
        <v>15.3571896640048</v>
      </c>
      <c r="I15367">
        <v>11.669532918772401</v>
      </c>
      <c r="J15367">
        <v>1084.2765507198401</v>
      </c>
      <c r="K15367">
        <v>9056.91</v>
      </c>
      <c r="L15367">
        <v>84.276550719844593</v>
      </c>
      <c r="M15367">
        <v>-151.87523239273</v>
      </c>
      <c r="N15367">
        <v>763285.13498006796</v>
      </c>
      <c r="O15367">
        <v>-1375520.3110100401</v>
      </c>
      <c r="P15367">
        <v>2138805.4459901098</v>
      </c>
    </row>
    <row r="15368" spans="1:16" x14ac:dyDescent="0.3">
      <c r="A15368" t="s">
        <v>15382</v>
      </c>
      <c r="B15368">
        <v>-175.198920069222</v>
      </c>
      <c r="C15368">
        <v>249.45153389999999</v>
      </c>
      <c r="D15368">
        <v>-4.1559896218658601</v>
      </c>
      <c r="E15368">
        <v>-236.151783112575</v>
      </c>
      <c r="F15368">
        <v>90.759471631188504</v>
      </c>
      <c r="G15368">
        <v>-98.585273391971299</v>
      </c>
      <c r="H15368">
        <v>15.358210100838299</v>
      </c>
      <c r="I15368">
        <v>11.670622129552401</v>
      </c>
      <c r="J15368">
        <v>1089.8748300679299</v>
      </c>
      <c r="K15368">
        <v>9018.51</v>
      </c>
      <c r="L15368">
        <v>89.8748300679365</v>
      </c>
      <c r="M15368">
        <v>-146.27695304463799</v>
      </c>
      <c r="N15368">
        <v>810537.05371598597</v>
      </c>
      <c r="O15368">
        <v>-1319200.1638026</v>
      </c>
      <c r="P15368">
        <v>2129737.2175185899</v>
      </c>
    </row>
    <row r="15369" spans="1:16" x14ac:dyDescent="0.3">
      <c r="A15369" t="s">
        <v>15383</v>
      </c>
      <c r="B15369">
        <v>-177.596902330928</v>
      </c>
      <c r="C15369">
        <v>248.36044572</v>
      </c>
      <c r="D15369">
        <v>-4.2327548705471196</v>
      </c>
      <c r="E15369">
        <v>-236.151783112575</v>
      </c>
      <c r="F15369">
        <v>90.759471631188504</v>
      </c>
      <c r="G15369">
        <v>-98.585273391971299</v>
      </c>
      <c r="H15369">
        <v>15.3589922259088</v>
      </c>
      <c r="I15369">
        <v>11.671347976177399</v>
      </c>
      <c r="J15369">
        <v>1086.3074864058501</v>
      </c>
      <c r="K15369">
        <v>9034.2099999999991</v>
      </c>
      <c r="L15369">
        <v>86.307486405853894</v>
      </c>
      <c r="M15369">
        <v>-149.844296706721</v>
      </c>
      <c r="N15369">
        <v>779719.95676263003</v>
      </c>
      <c r="O15369">
        <v>-1353724.84375082</v>
      </c>
      <c r="P15369">
        <v>2133444.8005134598</v>
      </c>
    </row>
    <row r="15370" spans="1:16" x14ac:dyDescent="0.3">
      <c r="A15370" t="s">
        <v>15384</v>
      </c>
      <c r="B15370">
        <v>-175.176168576512</v>
      </c>
      <c r="C15370">
        <v>249.22372428</v>
      </c>
      <c r="D15370">
        <v>-3.8853058505471099</v>
      </c>
      <c r="E15370">
        <v>-236.151783112575</v>
      </c>
      <c r="F15370">
        <v>90.759471631188504</v>
      </c>
      <c r="G15370">
        <v>-98.585273391971299</v>
      </c>
      <c r="H15370">
        <v>15.3597487683209</v>
      </c>
      <c r="I15370">
        <v>11.6719883010449</v>
      </c>
      <c r="J15370">
        <v>1089.93755087299</v>
      </c>
      <c r="K15370">
        <v>9021.43</v>
      </c>
      <c r="L15370">
        <v>89.937550872989902</v>
      </c>
      <c r="M15370">
        <v>-146.21423223958499</v>
      </c>
      <c r="N15370">
        <v>811365.31957211695</v>
      </c>
      <c r="O15370">
        <v>-1319061.4611531601</v>
      </c>
      <c r="P15370">
        <v>2130426.7807252798</v>
      </c>
    </row>
    <row r="15371" spans="1:16" x14ac:dyDescent="0.3">
      <c r="A15371" t="s">
        <v>15385</v>
      </c>
      <c r="B15371">
        <v>-177.02518616854601</v>
      </c>
      <c r="C15371">
        <v>249.49949382</v>
      </c>
      <c r="D15371">
        <v>-3.7844642414907601</v>
      </c>
      <c r="E15371">
        <v>-236.151783112575</v>
      </c>
      <c r="F15371">
        <v>90.759471631188504</v>
      </c>
      <c r="G15371">
        <v>-98.585273391971299</v>
      </c>
      <c r="H15371">
        <v>15.3610348262218</v>
      </c>
      <c r="I15371">
        <v>11.6725422899249</v>
      </c>
      <c r="J15371">
        <v>1088.46330438323</v>
      </c>
      <c r="K15371">
        <v>9038.94</v>
      </c>
      <c r="L15371">
        <v>88.463304383231105</v>
      </c>
      <c r="M15371">
        <v>-147.68847872934401</v>
      </c>
      <c r="N15371">
        <v>799614.500521763</v>
      </c>
      <c r="O15371">
        <v>-1334947.2979258101</v>
      </c>
      <c r="P15371">
        <v>2134561.7984475801</v>
      </c>
    </row>
    <row r="15372" spans="1:16" x14ac:dyDescent="0.3">
      <c r="A15372" t="s">
        <v>15386</v>
      </c>
      <c r="B15372">
        <v>-162.804968947567</v>
      </c>
      <c r="C15372">
        <v>256.04602290000003</v>
      </c>
      <c r="D15372">
        <v>-5.6480239614907504</v>
      </c>
      <c r="E15372">
        <v>-236.151783112575</v>
      </c>
      <c r="F15372">
        <v>90.759471631188504</v>
      </c>
      <c r="G15372">
        <v>-98.585273391971299</v>
      </c>
      <c r="H15372">
        <v>15.364487207960901</v>
      </c>
      <c r="I15372">
        <v>11.676219513449899</v>
      </c>
      <c r="J15372">
        <v>1107.3593613589401</v>
      </c>
      <c r="K15372">
        <v>9009.2900000000009</v>
      </c>
      <c r="L15372">
        <v>107.359361358946</v>
      </c>
      <c r="M15372">
        <v>-128.79242175362799</v>
      </c>
      <c r="N15372">
        <v>967231.62069754605</v>
      </c>
      <c r="O15372">
        <v>-1160328.27738074</v>
      </c>
      <c r="P15372">
        <v>2127559.8980782898</v>
      </c>
    </row>
    <row r="15373" spans="1:16" x14ac:dyDescent="0.3">
      <c r="A15373" t="s">
        <v>15387</v>
      </c>
      <c r="B15373">
        <v>-162.333030221532</v>
      </c>
      <c r="C15373">
        <v>255.42254394</v>
      </c>
      <c r="D15373">
        <v>-5.1077955040392604</v>
      </c>
      <c r="E15373">
        <v>-236.151783112575</v>
      </c>
      <c r="F15373">
        <v>90.759471631188504</v>
      </c>
      <c r="G15373">
        <v>-98.585273391971299</v>
      </c>
      <c r="H15373">
        <v>15.3645793264558</v>
      </c>
      <c r="I15373">
        <v>11.6763572217299</v>
      </c>
      <c r="J15373">
        <v>1107.74781975565</v>
      </c>
      <c r="K15373">
        <v>8856.67</v>
      </c>
      <c r="L15373">
        <v>107.74781975565701</v>
      </c>
      <c r="M15373">
        <v>-128.40396335691699</v>
      </c>
      <c r="N15373">
        <v>954286.88279534003</v>
      </c>
      <c r="O15373">
        <v>-1137231.5301443101</v>
      </c>
      <c r="P15373">
        <v>2091518.41293965</v>
      </c>
    </row>
    <row r="15374" spans="1:16" x14ac:dyDescent="0.3">
      <c r="A15374" t="s">
        <v>15388</v>
      </c>
      <c r="B15374">
        <v>-161.10147882882501</v>
      </c>
      <c r="C15374">
        <v>256.15393272</v>
      </c>
      <c r="D15374">
        <v>-4.9016987040392497</v>
      </c>
      <c r="E15374">
        <v>-236.331010082989</v>
      </c>
      <c r="F15374">
        <v>90.687971954491204</v>
      </c>
      <c r="G15374">
        <v>-98.585273391971299</v>
      </c>
      <c r="H15374">
        <v>15.3647517684633</v>
      </c>
      <c r="I15374">
        <v>11.6766500987924</v>
      </c>
      <c r="J15374">
        <v>1110.1671180564001</v>
      </c>
      <c r="K15374">
        <v>8857.82</v>
      </c>
      <c r="L15374">
        <v>110.167118056406</v>
      </c>
      <c r="M15374">
        <v>-126.163892026583</v>
      </c>
      <c r="N15374">
        <v>975840.50166239403</v>
      </c>
      <c r="O15374">
        <v>-1117537.0460709</v>
      </c>
      <c r="P15374">
        <v>2093377.5477332999</v>
      </c>
    </row>
    <row r="15375" spans="1:16" x14ac:dyDescent="0.3">
      <c r="A15375" t="s">
        <v>15389</v>
      </c>
      <c r="B15375">
        <v>-165.735964261639</v>
      </c>
      <c r="C15375">
        <v>254.40339564000001</v>
      </c>
      <c r="D15375">
        <v>-6.1800998825760303</v>
      </c>
      <c r="E15375">
        <v>-236.331010082989</v>
      </c>
      <c r="F15375">
        <v>90.687971954491204</v>
      </c>
      <c r="G15375">
        <v>-98.585273391971299</v>
      </c>
      <c r="H15375">
        <v>15.3661168773542</v>
      </c>
      <c r="I15375">
        <v>11.6778497064674</v>
      </c>
      <c r="J15375">
        <v>1102.5011296484799</v>
      </c>
      <c r="K15375">
        <v>8879.3799999999992</v>
      </c>
      <c r="L15375">
        <v>102.501129648489</v>
      </c>
      <c r="M15375">
        <v>-133.82988043449899</v>
      </c>
      <c r="N15375">
        <v>910146.48057820206</v>
      </c>
      <c r="O15375">
        <v>-1188326.36373248</v>
      </c>
      <c r="P15375">
        <v>2098472.8443106902</v>
      </c>
    </row>
    <row r="15376" spans="1:16" x14ac:dyDescent="0.3">
      <c r="A15376" t="s">
        <v>15390</v>
      </c>
      <c r="B15376">
        <v>-161.22812626894299</v>
      </c>
      <c r="C15376">
        <v>255.71030346000001</v>
      </c>
      <c r="D15376">
        <v>-4.91148236257603</v>
      </c>
      <c r="E15376">
        <v>-236.331010082989</v>
      </c>
      <c r="F15376">
        <v>90.687971954491204</v>
      </c>
      <c r="G15376">
        <v>-98.585273391971299</v>
      </c>
      <c r="H15376">
        <v>15.3676697970385</v>
      </c>
      <c r="I15376">
        <v>11.6790210902774</v>
      </c>
      <c r="J15376">
        <v>1109.58176867769</v>
      </c>
      <c r="K15376">
        <v>8927.35</v>
      </c>
      <c r="L15376">
        <v>109.581768677691</v>
      </c>
      <c r="M15376">
        <v>-126.749241405297</v>
      </c>
      <c r="N15376">
        <v>978274.80260478903</v>
      </c>
      <c r="O15376">
        <v>-1131534.8402595799</v>
      </c>
      <c r="P15376">
        <v>2109809.6428643698</v>
      </c>
    </row>
    <row r="15377" spans="1:16" x14ac:dyDescent="0.3">
      <c r="A15377" t="s">
        <v>15391</v>
      </c>
      <c r="B15377">
        <v>-160.508922148605</v>
      </c>
      <c r="C15377">
        <v>255.31463411999999</v>
      </c>
      <c r="D15377">
        <v>-4.7141800204451902</v>
      </c>
      <c r="E15377">
        <v>-236.331010082989</v>
      </c>
      <c r="F15377">
        <v>90.687971954491204</v>
      </c>
      <c r="G15377">
        <v>-98.585273391971299</v>
      </c>
      <c r="H15377">
        <v>15.3680516244125</v>
      </c>
      <c r="I15377">
        <v>11.6790728041424</v>
      </c>
      <c r="J15377">
        <v>1110.1021722589201</v>
      </c>
      <c r="K15377">
        <v>8889</v>
      </c>
      <c r="L15377">
        <v>110.10217225892001</v>
      </c>
      <c r="M15377">
        <v>-126.22883782406799</v>
      </c>
      <c r="N15377">
        <v>978698.20920954796</v>
      </c>
      <c r="O15377">
        <v>-1122048.1394181401</v>
      </c>
      <c r="P15377">
        <v>2100746.3486276902</v>
      </c>
    </row>
    <row r="15378" spans="1:16" x14ac:dyDescent="0.3">
      <c r="A15378" t="s">
        <v>15392</v>
      </c>
      <c r="B15378">
        <v>-161.09044713014401</v>
      </c>
      <c r="C15378">
        <v>255.07483452</v>
      </c>
      <c r="D15378">
        <v>-4.4858568178511797</v>
      </c>
      <c r="E15378">
        <v>-236.331010082989</v>
      </c>
      <c r="F15378">
        <v>90.687971954491204</v>
      </c>
      <c r="G15378">
        <v>-98.585273391971299</v>
      </c>
      <c r="H15378">
        <v>15.368266457319899</v>
      </c>
      <c r="I15378">
        <v>11.6792453439674</v>
      </c>
      <c r="J15378">
        <v>1109.50878350724</v>
      </c>
      <c r="K15378">
        <v>8853.31</v>
      </c>
      <c r="L15378">
        <v>109.508783507243</v>
      </c>
      <c r="M15378">
        <v>-126.82222657574501</v>
      </c>
      <c r="N15378">
        <v>969515.20811251004</v>
      </c>
      <c r="O15378">
        <v>-1122796.4867653099</v>
      </c>
      <c r="P15378">
        <v>2092311.6948778201</v>
      </c>
    </row>
    <row r="15379" spans="1:16" x14ac:dyDescent="0.3">
      <c r="A15379" t="s">
        <v>15393</v>
      </c>
      <c r="B15379">
        <v>-162.799212205457</v>
      </c>
      <c r="C15379">
        <v>255.74627340000001</v>
      </c>
      <c r="D15379">
        <v>-4.5954727378511402</v>
      </c>
      <c r="E15379">
        <v>-236.331010082989</v>
      </c>
      <c r="F15379">
        <v>90.687971954491204</v>
      </c>
      <c r="G15379">
        <v>-98.585273391971299</v>
      </c>
      <c r="H15379">
        <v>15.3695851069053</v>
      </c>
      <c r="I15379">
        <v>11.679676500217401</v>
      </c>
      <c r="J15379">
        <v>1108.36009158609</v>
      </c>
      <c r="K15379">
        <v>8884.77</v>
      </c>
      <c r="L15379">
        <v>108.360091586095</v>
      </c>
      <c r="M15379">
        <v>-127.97091849689301</v>
      </c>
      <c r="N15379">
        <v>962754.49092139502</v>
      </c>
      <c r="O15379">
        <v>-1136992.1775336401</v>
      </c>
      <c r="P15379">
        <v>2099746.6684550298</v>
      </c>
    </row>
    <row r="15380" spans="1:16" x14ac:dyDescent="0.3">
      <c r="A15380" t="s">
        <v>15394</v>
      </c>
      <c r="B15380">
        <v>-162.862656459877</v>
      </c>
      <c r="C15380">
        <v>255.99806297999999</v>
      </c>
      <c r="D15380">
        <v>-4.9334062078511298</v>
      </c>
      <c r="E15380">
        <v>-236.331010082989</v>
      </c>
      <c r="F15380">
        <v>90.687971954491204</v>
      </c>
      <c r="G15380">
        <v>-98.585273391971299</v>
      </c>
      <c r="H15380">
        <v>15.3697762890365</v>
      </c>
      <c r="I15380">
        <v>11.679693722684901</v>
      </c>
      <c r="J15380">
        <v>1108.21029503707</v>
      </c>
      <c r="K15380">
        <v>8882.01</v>
      </c>
      <c r="L15380">
        <v>108.21029503707599</v>
      </c>
      <c r="M15380">
        <v>-128.12071504591199</v>
      </c>
      <c r="N15380">
        <v>961124.92262226203</v>
      </c>
      <c r="O15380">
        <v>-1137969.47224494</v>
      </c>
      <c r="P15380">
        <v>2099094.3948672102</v>
      </c>
    </row>
    <row r="15381" spans="1:16" x14ac:dyDescent="0.3">
      <c r="A15381" t="s">
        <v>15395</v>
      </c>
      <c r="B15381">
        <v>-164.70318308546001</v>
      </c>
      <c r="C15381">
        <v>255.67433352</v>
      </c>
      <c r="D15381">
        <v>-5.9675519478511196</v>
      </c>
      <c r="E15381">
        <v>-236.331010082989</v>
      </c>
      <c r="F15381">
        <v>90.687971954491204</v>
      </c>
      <c r="G15381">
        <v>-98.585273391971299</v>
      </c>
      <c r="H15381">
        <v>15.3705407290766</v>
      </c>
      <c r="I15381">
        <v>11.6801739141449</v>
      </c>
      <c r="J15381">
        <v>1105.0106485799899</v>
      </c>
      <c r="K15381">
        <v>8900.82</v>
      </c>
      <c r="L15381">
        <v>105.010648579993</v>
      </c>
      <c r="M15381">
        <v>-131.32036150299501</v>
      </c>
      <c r="N15381">
        <v>934680.88109378004</v>
      </c>
      <c r="O15381">
        <v>-1168858.9000730901</v>
      </c>
      <c r="P15381">
        <v>2103539.7811668701</v>
      </c>
    </row>
    <row r="15382" spans="1:16" x14ac:dyDescent="0.3">
      <c r="A15382" t="s">
        <v>15396</v>
      </c>
      <c r="B15382">
        <v>-167.11835453895</v>
      </c>
      <c r="C15382">
        <v>254.58324533999999</v>
      </c>
      <c r="D15382">
        <v>-5.4120936678511198</v>
      </c>
      <c r="E15382">
        <v>-236.498629829534</v>
      </c>
      <c r="F15382">
        <v>90.616904242680903</v>
      </c>
      <c r="G15382">
        <v>-98.585273391971299</v>
      </c>
      <c r="H15382">
        <v>15.3711310713157</v>
      </c>
      <c r="I15382">
        <v>11.680792706624899</v>
      </c>
      <c r="J15382">
        <v>1102.2973255501399</v>
      </c>
      <c r="K15382">
        <v>8917.0300000000007</v>
      </c>
      <c r="L15382">
        <v>102.29732555014</v>
      </c>
      <c r="M15382">
        <v>-134.20130427939401</v>
      </c>
      <c r="N15382">
        <v>912188.32085036603</v>
      </c>
      <c r="O15382">
        <v>-1196677.0562984799</v>
      </c>
      <c r="P15382">
        <v>2108865.3771488499</v>
      </c>
    </row>
    <row r="15383" spans="1:16" x14ac:dyDescent="0.3">
      <c r="A15383" t="s">
        <v>15397</v>
      </c>
      <c r="B15383">
        <v>-170.68149948494599</v>
      </c>
      <c r="C15383">
        <v>253.51613712</v>
      </c>
      <c r="D15383">
        <v>-6.0925117878511097</v>
      </c>
      <c r="E15383">
        <v>-236.498629829534</v>
      </c>
      <c r="F15383">
        <v>90.616904242680903</v>
      </c>
      <c r="G15383">
        <v>-98.585273391971299</v>
      </c>
      <c r="H15383">
        <v>15.372347649815101</v>
      </c>
      <c r="I15383">
        <v>11.6817183252149</v>
      </c>
      <c r="J15383">
        <v>1096.98451206705</v>
      </c>
      <c r="K15383">
        <v>8953.58</v>
      </c>
      <c r="L15383">
        <v>96.984512067054297</v>
      </c>
      <c r="M15383">
        <v>-139.51411776248</v>
      </c>
      <c r="N15383">
        <v>868358.58755333605</v>
      </c>
      <c r="O15383">
        <v>-1249150.81451578</v>
      </c>
      <c r="P15383">
        <v>2117509.4020691202</v>
      </c>
    </row>
    <row r="15384" spans="1:16" x14ac:dyDescent="0.3">
      <c r="A15384" t="s">
        <v>15398</v>
      </c>
      <c r="B15384">
        <v>-167.55660826979201</v>
      </c>
      <c r="C15384">
        <v>254.64319524000001</v>
      </c>
      <c r="D15384">
        <v>-6.5050170678510897</v>
      </c>
      <c r="E15384">
        <v>-236.498629829534</v>
      </c>
      <c r="F15384">
        <v>90.616904242680903</v>
      </c>
      <c r="G15384">
        <v>-98.585273391971299</v>
      </c>
      <c r="H15384">
        <v>15.373297523410599</v>
      </c>
      <c r="I15384">
        <v>11.6825226068399</v>
      </c>
      <c r="J15384">
        <v>1100.8222019669799</v>
      </c>
      <c r="K15384">
        <v>8976.6299999999992</v>
      </c>
      <c r="L15384">
        <v>100.822201966988</v>
      </c>
      <c r="M15384">
        <v>-135.67642786254601</v>
      </c>
      <c r="N15384">
        <v>905043.60284292605</v>
      </c>
      <c r="O15384">
        <v>-1217917.0926437599</v>
      </c>
      <c r="P15384">
        <v>2122960.6954866899</v>
      </c>
    </row>
    <row r="15385" spans="1:16" x14ac:dyDescent="0.3">
      <c r="A15385" t="s">
        <v>15399</v>
      </c>
      <c r="B15385">
        <v>-170.88745609292599</v>
      </c>
      <c r="C15385">
        <v>254.35543572</v>
      </c>
      <c r="D15385">
        <v>-7.9934038785685404</v>
      </c>
      <c r="E15385">
        <v>-236.498629829534</v>
      </c>
      <c r="F15385">
        <v>90.616904242680903</v>
      </c>
      <c r="G15385">
        <v>-98.585273391971299</v>
      </c>
      <c r="H15385">
        <v>15.3750321463862</v>
      </c>
      <c r="I15385">
        <v>11.683457955952401</v>
      </c>
      <c r="J15385">
        <v>1095.7125378410401</v>
      </c>
      <c r="K15385">
        <v>8978.18</v>
      </c>
      <c r="L15385">
        <v>95.712537841048899</v>
      </c>
      <c r="M15385">
        <v>-140.786091988485</v>
      </c>
      <c r="N15385">
        <v>859324.392993749</v>
      </c>
      <c r="O15385">
        <v>-1264002.87536918</v>
      </c>
      <c r="P15385">
        <v>2123327.2683629198</v>
      </c>
    </row>
    <row r="15386" spans="1:16" x14ac:dyDescent="0.3">
      <c r="A15386" t="s">
        <v>15400</v>
      </c>
      <c r="B15386">
        <v>-169.41849029017899</v>
      </c>
      <c r="C15386">
        <v>255.77025336</v>
      </c>
      <c r="D15386">
        <v>-8.5914845185685493</v>
      </c>
      <c r="E15386">
        <v>-236.498629829534</v>
      </c>
      <c r="F15386">
        <v>90.616904242680903</v>
      </c>
      <c r="G15386">
        <v>-98.585273391971299</v>
      </c>
      <c r="H15386">
        <v>15.3751345071742</v>
      </c>
      <c r="I15386">
        <v>11.683831180507401</v>
      </c>
      <c r="J15386">
        <v>1097.9977650584501</v>
      </c>
      <c r="K15386">
        <v>9030.1200000000008</v>
      </c>
      <c r="L15386">
        <v>97.9977650584526</v>
      </c>
      <c r="M15386">
        <v>-138.50086477108101</v>
      </c>
      <c r="N15386">
        <v>884931.57820963406</v>
      </c>
      <c r="O15386">
        <v>-1250679.4289866399</v>
      </c>
      <c r="P15386">
        <v>2135611.0071962699</v>
      </c>
    </row>
    <row r="15387" spans="1:16" x14ac:dyDescent="0.3">
      <c r="A15387" t="s">
        <v>15401</v>
      </c>
      <c r="B15387">
        <v>-168.90744368147199</v>
      </c>
      <c r="C15387">
        <v>255.45851388</v>
      </c>
      <c r="D15387">
        <v>-8.5567381802702691</v>
      </c>
      <c r="E15387">
        <v>-236.498629829534</v>
      </c>
      <c r="F15387">
        <v>90.616904242680903</v>
      </c>
      <c r="G15387">
        <v>-98.585273391971299</v>
      </c>
      <c r="H15387">
        <v>15.3755974265567</v>
      </c>
      <c r="I15387">
        <v>11.683966908127401</v>
      </c>
      <c r="J15387">
        <v>1098.23121987845</v>
      </c>
      <c r="K15387">
        <v>8954.6200000000008</v>
      </c>
      <c r="L15387">
        <v>98.231219878455406</v>
      </c>
      <c r="M15387">
        <v>-138.26740995107801</v>
      </c>
      <c r="N15387">
        <v>879623.24614801502</v>
      </c>
      <c r="O15387">
        <v>-1238132.11449613</v>
      </c>
      <c r="P15387">
        <v>2117755.3606441398</v>
      </c>
    </row>
    <row r="15388" spans="1:16" x14ac:dyDescent="0.3">
      <c r="A15388" t="s">
        <v>15402</v>
      </c>
      <c r="B15388">
        <v>-168.378109118308</v>
      </c>
      <c r="C15388">
        <v>254.78707499999999</v>
      </c>
      <c r="D15388">
        <v>-8.1474250954345209</v>
      </c>
      <c r="E15388">
        <v>-236.498629829534</v>
      </c>
      <c r="F15388">
        <v>90.616904242680903</v>
      </c>
      <c r="G15388">
        <v>-98.585273391971299</v>
      </c>
      <c r="H15388">
        <v>15.3762165463204</v>
      </c>
      <c r="I15388">
        <v>11.6840688724574</v>
      </c>
      <c r="J15388">
        <v>1098.4977075623599</v>
      </c>
      <c r="K15388">
        <v>8989.9699999999993</v>
      </c>
      <c r="L15388">
        <v>98.497707562361398</v>
      </c>
      <c r="M15388">
        <v>-138.000922267172</v>
      </c>
      <c r="N15388">
        <v>885491.43605440203</v>
      </c>
      <c r="O15388">
        <v>-1240624.1511542101</v>
      </c>
      <c r="P15388">
        <v>2126115.58720861</v>
      </c>
    </row>
    <row r="15389" spans="1:16" x14ac:dyDescent="0.3">
      <c r="A15389" t="s">
        <v>15403</v>
      </c>
      <c r="B15389">
        <v>-172.772949300395</v>
      </c>
      <c r="C15389">
        <v>251.23804092</v>
      </c>
      <c r="D15389">
        <v>-5.9862931868077496</v>
      </c>
      <c r="E15389">
        <v>-236.498629829534</v>
      </c>
      <c r="F15389">
        <v>90.616904242680903</v>
      </c>
      <c r="G15389">
        <v>-98.585273391971299</v>
      </c>
      <c r="H15389">
        <v>15.376445638276801</v>
      </c>
      <c r="I15389">
        <v>11.6852689904324</v>
      </c>
      <c r="J15389">
        <v>1092.71353599896</v>
      </c>
      <c r="K15389">
        <v>8982.2000000000007</v>
      </c>
      <c r="L15389">
        <v>92.713535998969206</v>
      </c>
      <c r="M15389">
        <v>-143.78509383056499</v>
      </c>
      <c r="N15389">
        <v>832771.52304994198</v>
      </c>
      <c r="O15389">
        <v>-1291506.4698049</v>
      </c>
      <c r="P15389">
        <v>2124277.9928548401</v>
      </c>
    </row>
    <row r="15390" spans="1:16" x14ac:dyDescent="0.3">
      <c r="A15390" t="s">
        <v>15404</v>
      </c>
      <c r="B15390">
        <v>-172.70916612467599</v>
      </c>
      <c r="C15390">
        <v>250.24287258000001</v>
      </c>
      <c r="D15390">
        <v>-5.2638671468077298</v>
      </c>
      <c r="E15390">
        <v>-236.523605557373</v>
      </c>
      <c r="F15390">
        <v>90.589335076798093</v>
      </c>
      <c r="G15390">
        <v>-98.585273391971299</v>
      </c>
      <c r="H15390">
        <v>15.377093987113501</v>
      </c>
      <c r="I15390">
        <v>11.685286185059899</v>
      </c>
      <c r="J15390">
        <v>1092.5564562249399</v>
      </c>
      <c r="K15390">
        <v>8981.89</v>
      </c>
      <c r="L15390">
        <v>92.556456224946203</v>
      </c>
      <c r="M15390">
        <v>-143.967149332427</v>
      </c>
      <c r="N15390">
        <v>831331.90860228206</v>
      </c>
      <c r="O15390">
        <v>-1293097.09891743</v>
      </c>
      <c r="P15390">
        <v>2124429.0075197099</v>
      </c>
    </row>
    <row r="15391" spans="1:16" x14ac:dyDescent="0.3">
      <c r="A15391" t="s">
        <v>15405</v>
      </c>
      <c r="B15391">
        <v>-172.49796129729799</v>
      </c>
      <c r="C15391">
        <v>251.56177038000001</v>
      </c>
      <c r="D15391">
        <v>-6.3740701226751</v>
      </c>
      <c r="E15391">
        <v>-236.523605557373</v>
      </c>
      <c r="F15391">
        <v>90.589335076798093</v>
      </c>
      <c r="G15391">
        <v>-98.585273391971299</v>
      </c>
      <c r="H15391">
        <v>15.377908434292999</v>
      </c>
      <c r="I15391">
        <v>11.685286185059899</v>
      </c>
      <c r="J15391">
        <v>1092.9755414292699</v>
      </c>
      <c r="K15391">
        <v>9010.9699999999993</v>
      </c>
      <c r="L15391">
        <v>92.975541429277598</v>
      </c>
      <c r="M15391">
        <v>-143.54806412809501</v>
      </c>
      <c r="N15391">
        <v>837799.81455297803</v>
      </c>
      <c r="O15391">
        <v>-1293507.29941634</v>
      </c>
      <c r="P15391">
        <v>2131307.11396932</v>
      </c>
    </row>
    <row r="15392" spans="1:16" x14ac:dyDescent="0.3">
      <c r="A15392" t="s">
        <v>15406</v>
      </c>
      <c r="B15392">
        <v>-173.773933590063</v>
      </c>
      <c r="C15392">
        <v>250.66252188000001</v>
      </c>
      <c r="D15392">
        <v>-5.9593463426750901</v>
      </c>
      <c r="E15392">
        <v>-236.523605557373</v>
      </c>
      <c r="F15392">
        <v>90.589335076798093</v>
      </c>
      <c r="G15392">
        <v>-98.585273391971299</v>
      </c>
      <c r="H15392">
        <v>15.3780308331784</v>
      </c>
      <c r="I15392">
        <v>11.685629112509901</v>
      </c>
      <c r="J15392">
        <v>1091.21457909017</v>
      </c>
      <c r="K15392">
        <v>9014.26</v>
      </c>
      <c r="L15392">
        <v>91.214579090177196</v>
      </c>
      <c r="M15392">
        <v>-145.30902646719599</v>
      </c>
      <c r="N15392">
        <v>822231.93170942098</v>
      </c>
      <c r="O15392">
        <v>-1309853.3449221801</v>
      </c>
      <c r="P15392">
        <v>2132085.2766316002</v>
      </c>
    </row>
    <row r="15393" spans="1:16" x14ac:dyDescent="0.3">
      <c r="A15393" t="s">
        <v>15407</v>
      </c>
      <c r="B15393">
        <v>-173.83774789827399</v>
      </c>
      <c r="C15393">
        <v>249.96710304000001</v>
      </c>
      <c r="D15393">
        <v>-5.2378188826750796</v>
      </c>
      <c r="E15393">
        <v>-236.523605557373</v>
      </c>
      <c r="F15393">
        <v>90.589335076798093</v>
      </c>
      <c r="G15393">
        <v>-98.585273391971299</v>
      </c>
      <c r="H15393">
        <v>15.378425544276499</v>
      </c>
      <c r="I15393">
        <v>11.6856463088174</v>
      </c>
      <c r="J15393">
        <v>1091.17646149456</v>
      </c>
      <c r="K15393">
        <v>9031.1200000000008</v>
      </c>
      <c r="L15393">
        <v>91.176461494560002</v>
      </c>
      <c r="M15393">
        <v>-145.34714406281299</v>
      </c>
      <c r="N15393">
        <v>823425.564932751</v>
      </c>
      <c r="O15393">
        <v>-1312647.4996885499</v>
      </c>
      <c r="P15393">
        <v>2136073.0646213</v>
      </c>
    </row>
    <row r="15394" spans="1:16" x14ac:dyDescent="0.3">
      <c r="A15394" t="s">
        <v>15408</v>
      </c>
      <c r="B15394">
        <v>-176.25877839602799</v>
      </c>
      <c r="C15394">
        <v>249.70332347999999</v>
      </c>
      <c r="D15394">
        <v>-5.8651223226750799</v>
      </c>
      <c r="E15394">
        <v>-236.523605557373</v>
      </c>
      <c r="F15394">
        <v>90.589335076798093</v>
      </c>
      <c r="G15394">
        <v>-98.585273391971299</v>
      </c>
      <c r="H15394">
        <v>15.3796194507485</v>
      </c>
      <c r="I15394">
        <v>11.6863152718199</v>
      </c>
      <c r="J15394">
        <v>1087.86248512733</v>
      </c>
      <c r="K15394">
        <v>9035.7800000000007</v>
      </c>
      <c r="L15394">
        <v>87.862485127331993</v>
      </c>
      <c r="M15394">
        <v>-148.661120430041</v>
      </c>
      <c r="N15394">
        <v>793906.08586384403</v>
      </c>
      <c r="O15394">
        <v>-1343269.17875935</v>
      </c>
      <c r="P15394">
        <v>2137175.2646232001</v>
      </c>
    </row>
    <row r="15395" spans="1:16" x14ac:dyDescent="0.3">
      <c r="A15395" t="s">
        <v>15409</v>
      </c>
      <c r="B15395">
        <v>-177.47306859004399</v>
      </c>
      <c r="C15395">
        <v>250.24287258000001</v>
      </c>
      <c r="D15395">
        <v>-5.9930358426751296</v>
      </c>
      <c r="E15395">
        <v>-236.523605557373</v>
      </c>
      <c r="F15395">
        <v>90.589335076798093</v>
      </c>
      <c r="G15395">
        <v>-98.585273391971299</v>
      </c>
      <c r="H15395">
        <v>15.380596632831599</v>
      </c>
      <c r="I15395">
        <v>11.6866410092924</v>
      </c>
      <c r="J15395">
        <v>1087.0585275937599</v>
      </c>
      <c r="K15395">
        <v>9050.2900000000009</v>
      </c>
      <c r="L15395">
        <v>87.058527593760104</v>
      </c>
      <c r="M15395">
        <v>-149.465077963613</v>
      </c>
      <c r="N15395">
        <v>787904.921696531</v>
      </c>
      <c r="O15395">
        <v>-1352702.3004433101</v>
      </c>
      <c r="P15395">
        <v>2140607.22213984</v>
      </c>
    </row>
    <row r="15396" spans="1:16" x14ac:dyDescent="0.3">
      <c r="A15396" t="s">
        <v>15410</v>
      </c>
      <c r="B15396">
        <v>-187.52553614895101</v>
      </c>
      <c r="C15396">
        <v>248.95994472000001</v>
      </c>
      <c r="D15396">
        <v>-9.0361796826750798</v>
      </c>
      <c r="E15396">
        <v>-236.523605557373</v>
      </c>
      <c r="F15396">
        <v>90.589335076798093</v>
      </c>
      <c r="G15396">
        <v>-98.585273391971299</v>
      </c>
      <c r="H15396">
        <v>15.3851717774567</v>
      </c>
      <c r="I15396">
        <v>11.689299743062399</v>
      </c>
      <c r="J15396">
        <v>1072.6727544564501</v>
      </c>
      <c r="K15396">
        <v>9101.3700000000008</v>
      </c>
      <c r="L15396">
        <v>72.672754456458193</v>
      </c>
      <c r="M15396">
        <v>-163.85085110091501</v>
      </c>
      <c r="N15396">
        <v>661421.62722737505</v>
      </c>
      <c r="O15396">
        <v>-1491267.22068433</v>
      </c>
      <c r="P15396">
        <v>2152688.8479117099</v>
      </c>
    </row>
    <row r="15397" spans="1:16" x14ac:dyDescent="0.3">
      <c r="A15397" t="s">
        <v>15411</v>
      </c>
      <c r="B15397">
        <v>-193.20953135447701</v>
      </c>
      <c r="C15397">
        <v>247.68900683999999</v>
      </c>
      <c r="D15397">
        <v>-9.6747114926751205</v>
      </c>
      <c r="E15397">
        <v>-236.523605557373</v>
      </c>
      <c r="F15397">
        <v>90.589335076798093</v>
      </c>
      <c r="G15397">
        <v>-98.585273391971299</v>
      </c>
      <c r="H15397">
        <v>15.387452370234501</v>
      </c>
      <c r="I15397">
        <v>11.6908368497699</v>
      </c>
      <c r="J15397">
        <v>1065.0754718614401</v>
      </c>
      <c r="K15397">
        <v>9239.41</v>
      </c>
      <c r="L15397">
        <v>65.0754718614468</v>
      </c>
      <c r="M15397">
        <v>-171.448133695926</v>
      </c>
      <c r="N15397">
        <v>601258.96547137096</v>
      </c>
      <c r="O15397">
        <v>-1584079.60095148</v>
      </c>
      <c r="P15397">
        <v>2185338.5664228499</v>
      </c>
    </row>
    <row r="15398" spans="1:16" x14ac:dyDescent="0.3">
      <c r="A15398" t="s">
        <v>15412</v>
      </c>
      <c r="B15398">
        <v>-195.22060543840399</v>
      </c>
      <c r="C15398">
        <v>248.30049582000001</v>
      </c>
      <c r="D15398">
        <v>-10.803375812675</v>
      </c>
      <c r="E15398">
        <v>-236.54877552288801</v>
      </c>
      <c r="F15398">
        <v>90.519740716899307</v>
      </c>
      <c r="G15398">
        <v>-98.585273391971299</v>
      </c>
      <c r="H15398">
        <v>15.388898355681899</v>
      </c>
      <c r="I15398">
        <v>11.691374940089901</v>
      </c>
      <c r="J15398">
        <v>1062.6400026871599</v>
      </c>
      <c r="K15398">
        <v>9334.32</v>
      </c>
      <c r="L15398">
        <v>62.6400026871667</v>
      </c>
      <c r="M15398">
        <v>-173.90877283572101</v>
      </c>
      <c r="N15398">
        <v>584701.82988287404</v>
      </c>
      <c r="O15398">
        <v>-1623320.1364559301</v>
      </c>
      <c r="P15398">
        <v>2208021.9663387998</v>
      </c>
    </row>
    <row r="15399" spans="1:16" x14ac:dyDescent="0.3">
      <c r="A15399" t="s">
        <v>15413</v>
      </c>
      <c r="B15399">
        <v>-186.37337466494699</v>
      </c>
      <c r="C15399">
        <v>250.36277238</v>
      </c>
      <c r="D15399">
        <v>-9.7285798926750999</v>
      </c>
      <c r="E15399">
        <v>-236.54877552288801</v>
      </c>
      <c r="F15399">
        <v>90.519740716899307</v>
      </c>
      <c r="G15399">
        <v>-98.585273391971299</v>
      </c>
      <c r="H15399">
        <v>15.3924042093858</v>
      </c>
      <c r="I15399">
        <v>11.6937391830899</v>
      </c>
      <c r="J15399">
        <v>1074.61843584391</v>
      </c>
      <c r="K15399">
        <v>9241</v>
      </c>
      <c r="L15399">
        <v>74.618435843919301</v>
      </c>
      <c r="M15399">
        <v>-161.93033967896901</v>
      </c>
      <c r="N15399">
        <v>689548.96563365799</v>
      </c>
      <c r="O15399">
        <v>-1496398.2689733501</v>
      </c>
      <c r="P15399">
        <v>2185947.2346070101</v>
      </c>
    </row>
    <row r="15400" spans="1:16" x14ac:dyDescent="0.3">
      <c r="A15400" t="s">
        <v>15414</v>
      </c>
      <c r="B15400">
        <v>-187.531685617015</v>
      </c>
      <c r="C15400">
        <v>250.20690264000001</v>
      </c>
      <c r="D15400">
        <v>-9.7682785374554708</v>
      </c>
      <c r="E15400">
        <v>-236.54877552288801</v>
      </c>
      <c r="F15400">
        <v>90.519740716899307</v>
      </c>
      <c r="G15400">
        <v>-98.585273391971299</v>
      </c>
      <c r="H15400">
        <v>15.3935874430453</v>
      </c>
      <c r="I15400">
        <v>11.6943804889499</v>
      </c>
      <c r="J15400">
        <v>1073.2627319675501</v>
      </c>
      <c r="K15400">
        <v>9236.99</v>
      </c>
      <c r="L15400">
        <v>73.262731967551602</v>
      </c>
      <c r="M15400">
        <v>-163.28604355533599</v>
      </c>
      <c r="N15400">
        <v>676727.12255695404</v>
      </c>
      <c r="O15400">
        <v>-1508271.55146021</v>
      </c>
      <c r="P15400">
        <v>2184998.6740171602</v>
      </c>
    </row>
    <row r="15401" spans="1:16" x14ac:dyDescent="0.3">
      <c r="A15401" t="s">
        <v>15415</v>
      </c>
      <c r="B15401">
        <v>-190.38150789475401</v>
      </c>
      <c r="C15401">
        <v>249.59541365999999</v>
      </c>
      <c r="D15401">
        <v>-10.5899693374554</v>
      </c>
      <c r="E15401">
        <v>-236.54877552288801</v>
      </c>
      <c r="F15401">
        <v>90.519740716899307</v>
      </c>
      <c r="G15401">
        <v>-98.585273391971299</v>
      </c>
      <c r="H15401">
        <v>15.3947440318461</v>
      </c>
      <c r="I15401">
        <v>11.6951374258499</v>
      </c>
      <c r="J15401">
        <v>1068.9778163841099</v>
      </c>
      <c r="K15401">
        <v>9242.41</v>
      </c>
      <c r="L15401">
        <v>68.977816384112202</v>
      </c>
      <c r="M15401">
        <v>-167.570959138776</v>
      </c>
      <c r="N15401">
        <v>637521.25992668199</v>
      </c>
      <c r="O15401">
        <v>-1548759.5084538099</v>
      </c>
      <c r="P15401">
        <v>2186280.7683804901</v>
      </c>
    </row>
    <row r="15402" spans="1:16" x14ac:dyDescent="0.3">
      <c r="A15402" t="s">
        <v>15416</v>
      </c>
      <c r="B15402">
        <v>-190.83588775683</v>
      </c>
      <c r="C15402">
        <v>249.66735353999999</v>
      </c>
      <c r="D15402">
        <v>-10.7889994374554</v>
      </c>
      <c r="E15402">
        <v>-236.54877552288801</v>
      </c>
      <c r="F15402">
        <v>90.519740716899307</v>
      </c>
      <c r="G15402">
        <v>-98.585273391971299</v>
      </c>
      <c r="H15402">
        <v>15.395030708109701</v>
      </c>
      <c r="I15402">
        <v>11.695255077614901</v>
      </c>
      <c r="J15402">
        <v>1068.3959419739999</v>
      </c>
      <c r="K15402">
        <v>9285.89</v>
      </c>
      <c r="L15402">
        <v>68.395941974006703</v>
      </c>
      <c r="M15402">
        <v>-168.15283354888101</v>
      </c>
      <c r="N15402">
        <v>635117.19361700898</v>
      </c>
      <c r="O15402">
        <v>-1561448.7155232199</v>
      </c>
      <c r="P15402">
        <v>2196565.9091402302</v>
      </c>
    </row>
    <row r="15403" spans="1:16" x14ac:dyDescent="0.3">
      <c r="A15403" t="s">
        <v>15417</v>
      </c>
      <c r="B15403">
        <v>-189.99157665049901</v>
      </c>
      <c r="C15403">
        <v>250.26685254</v>
      </c>
      <c r="D15403">
        <v>-10.533212697455401</v>
      </c>
      <c r="E15403">
        <v>-236.54877552288801</v>
      </c>
      <c r="F15403">
        <v>90.519740716899307</v>
      </c>
      <c r="G15403">
        <v>-98.585273391971299</v>
      </c>
      <c r="H15403">
        <v>15.3951227947086</v>
      </c>
      <c r="I15403">
        <v>11.6954737979024</v>
      </c>
      <c r="J15403">
        <v>1070.09522801345</v>
      </c>
      <c r="K15403">
        <v>9281.5499999999993</v>
      </c>
      <c r="L15403">
        <v>70.095228013451703</v>
      </c>
      <c r="M15403">
        <v>-166.45354750943599</v>
      </c>
      <c r="N15403">
        <v>650592.363568253</v>
      </c>
      <c r="O15403">
        <v>-1544946.92388621</v>
      </c>
      <c r="P15403">
        <v>2195539.2874544598</v>
      </c>
    </row>
    <row r="15404" spans="1:16" x14ac:dyDescent="0.3">
      <c r="A15404" t="s">
        <v>15418</v>
      </c>
      <c r="B15404">
        <v>-188.14008398243101</v>
      </c>
      <c r="C15404">
        <v>251.21406096000001</v>
      </c>
      <c r="D15404">
        <v>-10.753944940471101</v>
      </c>
      <c r="E15404">
        <v>-236.54877552288801</v>
      </c>
      <c r="F15404">
        <v>90.519740716899307</v>
      </c>
      <c r="G15404">
        <v>-98.585273391971299</v>
      </c>
      <c r="H15404">
        <v>15.3955251979908</v>
      </c>
      <c r="I15404">
        <v>11.695961256292399</v>
      </c>
      <c r="J15404">
        <v>1072.67230699683</v>
      </c>
      <c r="K15404">
        <v>9281.6299999999992</v>
      </c>
      <c r="L15404">
        <v>72.672306996831594</v>
      </c>
      <c r="M15404">
        <v>-163.87646852605599</v>
      </c>
      <c r="N15404">
        <v>674517.46479100198</v>
      </c>
      <c r="O15404">
        <v>-1521040.7465655</v>
      </c>
      <c r="P15404">
        <v>2195558.2113565002</v>
      </c>
    </row>
    <row r="15405" spans="1:16" x14ac:dyDescent="0.3">
      <c r="A15405" t="s">
        <v>15419</v>
      </c>
      <c r="B15405">
        <v>-189.68340506929101</v>
      </c>
      <c r="C15405">
        <v>253.09648781999999</v>
      </c>
      <c r="D15405">
        <v>-13.2891677548908</v>
      </c>
      <c r="E15405">
        <v>-236.54877552288801</v>
      </c>
      <c r="F15405">
        <v>90.519740716899307</v>
      </c>
      <c r="G15405">
        <v>-98.585273391971299</v>
      </c>
      <c r="H15405">
        <v>15.3975582772478</v>
      </c>
      <c r="I15405">
        <v>11.696410413847399</v>
      </c>
      <c r="J15405">
        <v>1070.4737077187399</v>
      </c>
      <c r="K15405">
        <v>9252.66</v>
      </c>
      <c r="L15405">
        <v>70.473707718739803</v>
      </c>
      <c r="M15405">
        <v>-166.07506780414801</v>
      </c>
      <c r="N15405">
        <v>652069.25646087504</v>
      </c>
      <c r="O15405">
        <v>-1536636.13686873</v>
      </c>
      <c r="P15405">
        <v>2188705.3933295999</v>
      </c>
    </row>
    <row r="15406" spans="1:16" x14ac:dyDescent="0.3">
      <c r="A15406" t="s">
        <v>15420</v>
      </c>
      <c r="B15406">
        <v>-188.250390459448</v>
      </c>
      <c r="C15406">
        <v>254.61921527999999</v>
      </c>
      <c r="D15406">
        <v>-13.912828184890801</v>
      </c>
      <c r="E15406">
        <v>-236.89083654724001</v>
      </c>
      <c r="F15406">
        <v>90.449309613753101</v>
      </c>
      <c r="G15406">
        <v>-98.585273391971299</v>
      </c>
      <c r="H15406">
        <v>15.3977110690674</v>
      </c>
      <c r="I15406">
        <v>11.696792061299901</v>
      </c>
      <c r="J15406">
        <v>1073.2177470468</v>
      </c>
      <c r="K15406">
        <v>9258.89</v>
      </c>
      <c r="L15406">
        <v>73.217747046809507</v>
      </c>
      <c r="M15406">
        <v>-163.67308950043</v>
      </c>
      <c r="N15406">
        <v>677915.06595423399</v>
      </c>
      <c r="O15406">
        <v>-1515431.1316446399</v>
      </c>
      <c r="P15406">
        <v>2193346.1975988699</v>
      </c>
    </row>
    <row r="15407" spans="1:16" x14ac:dyDescent="0.3">
      <c r="A15407" t="s">
        <v>15421</v>
      </c>
      <c r="B15407">
        <v>-190.791480785722</v>
      </c>
      <c r="C15407">
        <v>252.84469824000001</v>
      </c>
      <c r="D15407">
        <v>-13.3796352225496</v>
      </c>
      <c r="E15407">
        <v>-236.89083654724001</v>
      </c>
      <c r="F15407">
        <v>90.449309613753101</v>
      </c>
      <c r="G15407">
        <v>-98.585273391971299</v>
      </c>
      <c r="H15407">
        <v>15.3979985001932</v>
      </c>
      <c r="I15407">
        <v>11.6974571606999</v>
      </c>
      <c r="J15407">
        <v>1069.43438011235</v>
      </c>
      <c r="K15407">
        <v>9252.19</v>
      </c>
      <c r="L15407">
        <v>69.434380112350198</v>
      </c>
      <c r="M15407">
        <v>-167.45645643488999</v>
      </c>
      <c r="N15407">
        <v>642420.077331685</v>
      </c>
      <c r="O15407">
        <v>-1549338.9516623199</v>
      </c>
      <c r="P15407">
        <v>2191759.0289940098</v>
      </c>
    </row>
    <row r="15408" spans="1:16" x14ac:dyDescent="0.3">
      <c r="A15408" t="s">
        <v>15422</v>
      </c>
      <c r="B15408">
        <v>-195.09413186476101</v>
      </c>
      <c r="C15408">
        <v>253.21638762000001</v>
      </c>
      <c r="D15408">
        <v>-15.5685128225496</v>
      </c>
      <c r="E15408">
        <v>-236.89083654724001</v>
      </c>
      <c r="F15408">
        <v>90.449309613753101</v>
      </c>
      <c r="G15408">
        <v>-98.585273391971299</v>
      </c>
      <c r="H15408">
        <v>15.4005174907774</v>
      </c>
      <c r="I15408">
        <v>11.6985942779399</v>
      </c>
      <c r="J15408">
        <v>1063.31088470548</v>
      </c>
      <c r="K15408">
        <v>9298.35</v>
      </c>
      <c r="L15408">
        <v>63.310884705487503</v>
      </c>
      <c r="M15408">
        <v>-173.57995184175201</v>
      </c>
      <c r="N15408">
        <v>588686.76480126998</v>
      </c>
      <c r="O15408">
        <v>-1614007.1452077599</v>
      </c>
      <c r="P15408">
        <v>2202693.9100090298</v>
      </c>
    </row>
    <row r="15409" spans="1:16" x14ac:dyDescent="0.3">
      <c r="A15409" t="s">
        <v>15423</v>
      </c>
      <c r="B15409">
        <v>-188.34707335682899</v>
      </c>
      <c r="C15409">
        <v>258.53993874000003</v>
      </c>
      <c r="D15409">
        <v>-17.8626661525496</v>
      </c>
      <c r="E15409">
        <v>-236.89083654724001</v>
      </c>
      <c r="F15409">
        <v>90.449309613753101</v>
      </c>
      <c r="G15409">
        <v>-98.585273391971299</v>
      </c>
      <c r="H15409">
        <v>15.4009182924088</v>
      </c>
      <c r="I15409">
        <v>11.700341191237399</v>
      </c>
      <c r="J15409">
        <v>1073.08519328849</v>
      </c>
      <c r="K15409">
        <v>9372.81</v>
      </c>
      <c r="L15409">
        <v>73.085193288490402</v>
      </c>
      <c r="M15409">
        <v>-163.805643258749</v>
      </c>
      <c r="N15409">
        <v>685013.63050629594</v>
      </c>
      <c r="O15409">
        <v>-1535319.17119204</v>
      </c>
      <c r="P15409">
        <v>2220332.8016983299</v>
      </c>
    </row>
    <row r="15410" spans="1:16" x14ac:dyDescent="0.3">
      <c r="A15410" t="s">
        <v>15424</v>
      </c>
      <c r="B15410">
        <v>-178.58291042210101</v>
      </c>
      <c r="C15410">
        <v>259.97873634000001</v>
      </c>
      <c r="D15410">
        <v>-16.661485372883401</v>
      </c>
      <c r="E15410">
        <v>-236.89083654724001</v>
      </c>
      <c r="F15410">
        <v>90.449309613753101</v>
      </c>
      <c r="G15410">
        <v>-98.585273391971299</v>
      </c>
      <c r="H15410">
        <v>15.4051391008861</v>
      </c>
      <c r="I15410">
        <v>11.702784192629901</v>
      </c>
      <c r="J15410">
        <v>1085.4826707930099</v>
      </c>
      <c r="K15410">
        <v>9158.52</v>
      </c>
      <c r="L15410">
        <v>85.482670793014606</v>
      </c>
      <c r="M15410">
        <v>-151.408165754225</v>
      </c>
      <c r="N15410">
        <v>782894.75011123996</v>
      </c>
      <c r="O15410">
        <v>-1386674.71422339</v>
      </c>
      <c r="P15410">
        <v>2169569.4643346299</v>
      </c>
    </row>
    <row r="15411" spans="1:16" x14ac:dyDescent="0.3">
      <c r="A15411" t="s">
        <v>15425</v>
      </c>
      <c r="B15411">
        <v>-185.03972389901301</v>
      </c>
      <c r="C15411">
        <v>257.18507099999999</v>
      </c>
      <c r="D15411">
        <v>-15.720994027927601</v>
      </c>
      <c r="E15411">
        <v>-236.89083654724001</v>
      </c>
      <c r="F15411">
        <v>90.449309613753101</v>
      </c>
      <c r="G15411">
        <v>-98.585273391971299</v>
      </c>
      <c r="H15411">
        <v>15.4075933414974</v>
      </c>
      <c r="I15411">
        <v>11.7048069408524</v>
      </c>
      <c r="J15411">
        <v>1077.1682063322201</v>
      </c>
      <c r="K15411">
        <v>9198.68</v>
      </c>
      <c r="L15411">
        <v>77.168206332224599</v>
      </c>
      <c r="M15411">
        <v>-159.72263021501499</v>
      </c>
      <c r="N15411">
        <v>709845.636224107</v>
      </c>
      <c r="O15411">
        <v>-1469237.36410626</v>
      </c>
      <c r="P15411">
        <v>2179083.0003303601</v>
      </c>
    </row>
    <row r="15412" spans="1:16" x14ac:dyDescent="0.3">
      <c r="A15412" t="s">
        <v>15426</v>
      </c>
      <c r="B15412">
        <v>-191.95562707826801</v>
      </c>
      <c r="C15412">
        <v>252.6888285</v>
      </c>
      <c r="D15412">
        <v>-15.017323627927601</v>
      </c>
      <c r="E15412">
        <v>-236.89083654724001</v>
      </c>
      <c r="F15412">
        <v>90.449309613753101</v>
      </c>
      <c r="G15412">
        <v>-98.585273391971299</v>
      </c>
      <c r="H15412">
        <v>15.408573403193699</v>
      </c>
      <c r="I15412">
        <v>11.706604656869899</v>
      </c>
      <c r="J15412">
        <v>1066.45695327525</v>
      </c>
      <c r="K15412">
        <v>9232.15</v>
      </c>
      <c r="L15412">
        <v>66.4569532752557</v>
      </c>
      <c r="M15412">
        <v>-170.433883271984</v>
      </c>
      <c r="N15412">
        <v>613540.561180152</v>
      </c>
      <c r="O15412">
        <v>-1573471.17544945</v>
      </c>
      <c r="P15412">
        <v>2187011.7366296002</v>
      </c>
    </row>
    <row r="15413" spans="1:16" x14ac:dyDescent="0.3">
      <c r="A15413" t="s">
        <v>15427</v>
      </c>
      <c r="B15413">
        <v>-191.04050546081899</v>
      </c>
      <c r="C15413">
        <v>253.18041768000001</v>
      </c>
      <c r="D15413">
        <v>-13.428746487927601</v>
      </c>
      <c r="E15413">
        <v>-236.89083654724001</v>
      </c>
      <c r="F15413">
        <v>90.449309613753101</v>
      </c>
      <c r="G15413">
        <v>-98.585273391971299</v>
      </c>
      <c r="H15413">
        <v>15.4087683495921</v>
      </c>
      <c r="I15413">
        <v>11.7068536485074</v>
      </c>
      <c r="J15413">
        <v>1069.4517972746601</v>
      </c>
      <c r="K15413">
        <v>9335.08</v>
      </c>
      <c r="L15413">
        <v>69.451797274669303</v>
      </c>
      <c r="M15413">
        <v>-167.43903927257</v>
      </c>
      <c r="N15413">
        <v>648338.08370282</v>
      </c>
      <c r="O15413">
        <v>-1563056.8267325901</v>
      </c>
      <c r="P15413">
        <v>2211394.9104354102</v>
      </c>
    </row>
    <row r="15414" spans="1:16" x14ac:dyDescent="0.3">
      <c r="A15414" t="s">
        <v>15428</v>
      </c>
      <c r="B15414">
        <v>-189.92433288531299</v>
      </c>
      <c r="C15414">
        <v>253.30031747999999</v>
      </c>
      <c r="D15414">
        <v>-13.6732658382991</v>
      </c>
      <c r="E15414">
        <v>-237.248057906133</v>
      </c>
      <c r="F15414">
        <v>90.378997048765001</v>
      </c>
      <c r="G15414">
        <v>-98.585273391971299</v>
      </c>
      <c r="H15414">
        <v>15.409254867488199</v>
      </c>
      <c r="I15414">
        <v>11.707118957227401</v>
      </c>
      <c r="J15414">
        <v>1070.8701323970599</v>
      </c>
      <c r="K15414">
        <v>9303.85</v>
      </c>
      <c r="L15414">
        <v>70.870132397069</v>
      </c>
      <c r="M15414">
        <v>-166.377925509064</v>
      </c>
      <c r="N15414">
        <v>659365.08130246995</v>
      </c>
      <c r="O15414">
        <v>-1547955.26224751</v>
      </c>
      <c r="P15414">
        <v>2207320.3435499799</v>
      </c>
    </row>
    <row r="15415" spans="1:16" x14ac:dyDescent="0.3">
      <c r="A15415" t="s">
        <v>15429</v>
      </c>
      <c r="B15415">
        <v>-189.16157624134701</v>
      </c>
      <c r="C15415">
        <v>254.01971628000001</v>
      </c>
      <c r="D15415">
        <v>-14.3615103360288</v>
      </c>
      <c r="E15415">
        <v>-237.248057906133</v>
      </c>
      <c r="F15415">
        <v>90.378997048765001</v>
      </c>
      <c r="G15415">
        <v>-98.585273391971299</v>
      </c>
      <c r="H15415">
        <v>15.4093728829403</v>
      </c>
      <c r="I15415">
        <v>11.707284298702399</v>
      </c>
      <c r="J15415">
        <v>1071.66375998637</v>
      </c>
      <c r="K15415">
        <v>9289.4</v>
      </c>
      <c r="L15415">
        <v>71.663759986377897</v>
      </c>
      <c r="M15415">
        <v>-165.58429791975499</v>
      </c>
      <c r="N15415">
        <v>665713.33201745898</v>
      </c>
      <c r="O15415">
        <v>-1538178.77709578</v>
      </c>
      <c r="P15415">
        <v>2203892.1091132299</v>
      </c>
    </row>
    <row r="15416" spans="1:16" x14ac:dyDescent="0.3">
      <c r="A15416" t="s">
        <v>15430</v>
      </c>
      <c r="B15416">
        <v>-189.29216394781201</v>
      </c>
      <c r="C15416">
        <v>254.79906498</v>
      </c>
      <c r="D15416">
        <v>-14.800913969609701</v>
      </c>
      <c r="E15416">
        <v>-237.248057906133</v>
      </c>
      <c r="F15416">
        <v>90.378997048765001</v>
      </c>
      <c r="G15416">
        <v>-98.585273391971299</v>
      </c>
      <c r="H15416">
        <v>15.4099100321622</v>
      </c>
      <c r="I15416">
        <v>11.7073338097274</v>
      </c>
      <c r="J15416">
        <v>1071.8725306860799</v>
      </c>
      <c r="K15416">
        <v>9280.67</v>
      </c>
      <c r="L15416">
        <v>71.872530686085099</v>
      </c>
      <c r="M15416">
        <v>-165.37552722004801</v>
      </c>
      <c r="N15416">
        <v>667025.23936242994</v>
      </c>
      <c r="O15416">
        <v>-1534795.6942052799</v>
      </c>
      <c r="P15416">
        <v>2201820.9335677102</v>
      </c>
    </row>
    <row r="15417" spans="1:16" x14ac:dyDescent="0.3">
      <c r="A15417" t="s">
        <v>15431</v>
      </c>
      <c r="B15417">
        <v>-189.81506875433499</v>
      </c>
      <c r="C15417">
        <v>254.79906498</v>
      </c>
      <c r="D15417">
        <v>-15.509434019609801</v>
      </c>
      <c r="E15417">
        <v>-237.248057906133</v>
      </c>
      <c r="F15417">
        <v>90.378997048765001</v>
      </c>
      <c r="G15417">
        <v>-98.585273391971299</v>
      </c>
      <c r="H15417">
        <v>15.410188616056001</v>
      </c>
      <c r="I15417">
        <v>11.7074654573474</v>
      </c>
      <c r="J15417">
        <v>1070.6406955980401</v>
      </c>
      <c r="K15417">
        <v>9261.74</v>
      </c>
      <c r="L15417">
        <v>70.640695598048296</v>
      </c>
      <c r="M15417">
        <v>-166.60736230808499</v>
      </c>
      <c r="N15417">
        <v>654255.75604826701</v>
      </c>
      <c r="O15417">
        <v>-1543074.07178328</v>
      </c>
      <c r="P15417">
        <v>2197329.82783155</v>
      </c>
    </row>
    <row r="15418" spans="1:16" x14ac:dyDescent="0.3">
      <c r="A15418" t="s">
        <v>15432</v>
      </c>
      <c r="B15418">
        <v>-191.51539512162401</v>
      </c>
      <c r="C15418">
        <v>253.69598682</v>
      </c>
      <c r="D15418">
        <v>-15.2564879196097</v>
      </c>
      <c r="E15418">
        <v>-237.248057906133</v>
      </c>
      <c r="F15418">
        <v>90.378997048765001</v>
      </c>
      <c r="G15418">
        <v>-98.585273391971299</v>
      </c>
      <c r="H15418">
        <v>15.4104351289823</v>
      </c>
      <c r="I15418">
        <v>11.7079102277399</v>
      </c>
      <c r="J15418">
        <v>1068.08954588744</v>
      </c>
      <c r="K15418">
        <v>9319.24</v>
      </c>
      <c r="L15418">
        <v>68.089545887440593</v>
      </c>
      <c r="M15418">
        <v>-169.15851201869299</v>
      </c>
      <c r="N15418">
        <v>634542.819616072</v>
      </c>
      <c r="O15418">
        <v>-1576428.77154508</v>
      </c>
      <c r="P15418">
        <v>2210971.59116115</v>
      </c>
    </row>
    <row r="15419" spans="1:16" x14ac:dyDescent="0.3">
      <c r="A15419" t="s">
        <v>15433</v>
      </c>
      <c r="B15419">
        <v>-190.795694346994</v>
      </c>
      <c r="C15419">
        <v>253.66001688</v>
      </c>
      <c r="D15419">
        <v>-15.2435307196097</v>
      </c>
      <c r="E15419">
        <v>-237.248057906133</v>
      </c>
      <c r="F15419">
        <v>90.378997048765001</v>
      </c>
      <c r="G15419">
        <v>-98.585273391971299</v>
      </c>
      <c r="H15419">
        <v>15.410840978532599</v>
      </c>
      <c r="I15419">
        <v>11.708107913909901</v>
      </c>
      <c r="J15419">
        <v>1068.78563038635</v>
      </c>
      <c r="K15419">
        <v>9346.69</v>
      </c>
      <c r="L15419">
        <v>68.785630386350405</v>
      </c>
      <c r="M15419">
        <v>-168.46242751978301</v>
      </c>
      <c r="N15419">
        <v>642917.96367579803</v>
      </c>
      <c r="O15419">
        <v>-1574566.08667488</v>
      </c>
      <c r="P15419">
        <v>2217484.05035068</v>
      </c>
    </row>
    <row r="15420" spans="1:16" x14ac:dyDescent="0.3">
      <c r="A15420" t="s">
        <v>15434</v>
      </c>
      <c r="B15420">
        <v>-189.99504964154301</v>
      </c>
      <c r="C15420">
        <v>253.95976637999999</v>
      </c>
      <c r="D15420">
        <v>-15.5832062803944</v>
      </c>
      <c r="E15420">
        <v>-237.248057906133</v>
      </c>
      <c r="F15420">
        <v>90.378997048765001</v>
      </c>
      <c r="G15420">
        <v>-98.585273391971299</v>
      </c>
      <c r="H15420">
        <v>15.4110103743377</v>
      </c>
      <c r="I15420">
        <v>11.7082724130599</v>
      </c>
      <c r="J15420">
        <v>1069.5460151360601</v>
      </c>
      <c r="K15420">
        <v>9321.73</v>
      </c>
      <c r="L15420">
        <v>69.546015136061897</v>
      </c>
      <c r="M15420">
        <v>-167.70204277007099</v>
      </c>
      <c r="N15420">
        <v>648289.17567428201</v>
      </c>
      <c r="O15420">
        <v>-1563273.16315106</v>
      </c>
      <c r="P15420">
        <v>2211562.3388253399</v>
      </c>
    </row>
    <row r="15421" spans="1:16" x14ac:dyDescent="0.3">
      <c r="A15421" t="s">
        <v>15435</v>
      </c>
      <c r="B15421">
        <v>-188.82295523894101</v>
      </c>
      <c r="C15421">
        <v>254.78707499999999</v>
      </c>
      <c r="D15421">
        <v>-15.858419451048301</v>
      </c>
      <c r="E15421">
        <v>-237.248057906133</v>
      </c>
      <c r="F15421">
        <v>90.378997048765001</v>
      </c>
      <c r="G15421">
        <v>-98.585273391971299</v>
      </c>
      <c r="H15421">
        <v>15.411106597819501</v>
      </c>
      <c r="I15421">
        <v>11.708568161339899</v>
      </c>
      <c r="J15421">
        <v>1071.2698130162401</v>
      </c>
      <c r="K15421">
        <v>9301.77</v>
      </c>
      <c r="L15421">
        <v>71.269813016248605</v>
      </c>
      <c r="M15421">
        <v>-165.97824488988499</v>
      </c>
      <c r="N15421">
        <v>662935.40862015099</v>
      </c>
      <c r="O15421">
        <v>-1543891.45896938</v>
      </c>
      <c r="P15421">
        <v>2206826.8675895301</v>
      </c>
    </row>
    <row r="15422" spans="1:16" x14ac:dyDescent="0.3">
      <c r="A15422" t="s">
        <v>15436</v>
      </c>
      <c r="B15422">
        <v>-193.49336180508001</v>
      </c>
      <c r="C15422">
        <v>252.01738961999999</v>
      </c>
      <c r="D15422">
        <v>-14.309116822225301</v>
      </c>
      <c r="E15422">
        <v>-237.27285618226799</v>
      </c>
      <c r="F15422">
        <v>90.3090801694444</v>
      </c>
      <c r="G15422">
        <v>-98.585273391971299</v>
      </c>
      <c r="H15422">
        <v>15.411962085703101</v>
      </c>
      <c r="I15422">
        <v>11.7098081464649</v>
      </c>
      <c r="J15422">
        <v>1065.4716433813701</v>
      </c>
      <c r="K15422">
        <v>9288.82</v>
      </c>
      <c r="L15422">
        <v>65.471643381379394</v>
      </c>
      <c r="M15422">
        <v>-171.801212800889</v>
      </c>
      <c r="N15422">
        <v>608154.31047382404</v>
      </c>
      <c r="O15422">
        <v>-1595830.5414891499</v>
      </c>
      <c r="P15422">
        <v>2203984.8519629799</v>
      </c>
    </row>
    <row r="15423" spans="1:16" x14ac:dyDescent="0.3">
      <c r="A15423" t="s">
        <v>15437</v>
      </c>
      <c r="B15423">
        <v>-203.57285004736099</v>
      </c>
      <c r="C15423">
        <v>251.3699307</v>
      </c>
      <c r="D15423">
        <v>-17.521814422225301</v>
      </c>
      <c r="E15423">
        <v>-237.27285618226799</v>
      </c>
      <c r="F15423">
        <v>90.3090801694444</v>
      </c>
      <c r="G15423">
        <v>-98.585273391971299</v>
      </c>
      <c r="H15423">
        <v>15.4169789765165</v>
      </c>
      <c r="I15423">
        <v>11.7124843140449</v>
      </c>
      <c r="J15423">
        <v>1051.5243055607</v>
      </c>
      <c r="K15423">
        <v>9386.23</v>
      </c>
      <c r="L15423">
        <v>51.524305560704903</v>
      </c>
      <c r="M15423">
        <v>-185.748550621563</v>
      </c>
      <c r="N15423">
        <v>483618.98258305597</v>
      </c>
      <c r="O15423">
        <v>-1743478.61830064</v>
      </c>
      <c r="P15423">
        <v>2227097.6008836902</v>
      </c>
    </row>
    <row r="15424" spans="1:16" x14ac:dyDescent="0.3">
      <c r="A15424" t="s">
        <v>15438</v>
      </c>
      <c r="B15424">
        <v>-206.018006086214</v>
      </c>
      <c r="C15424">
        <v>251.81355995999999</v>
      </c>
      <c r="D15424">
        <v>-18.609372962225301</v>
      </c>
      <c r="E15424">
        <v>-237.27285618226799</v>
      </c>
      <c r="F15424">
        <v>90.3090801694444</v>
      </c>
      <c r="G15424">
        <v>-98.585273391971299</v>
      </c>
      <c r="H15424">
        <v>15.418554422105601</v>
      </c>
      <c r="I15424">
        <v>11.713134168044901</v>
      </c>
      <c r="J15424">
        <v>1048.4329949422599</v>
      </c>
      <c r="K15424">
        <v>9496.06</v>
      </c>
      <c r="L15424">
        <v>48.432994942262198</v>
      </c>
      <c r="M15424">
        <v>-188.839861240006</v>
      </c>
      <c r="N15424">
        <v>459922.62595141801</v>
      </c>
      <c r="O15424">
        <v>-1793234.6527267699</v>
      </c>
      <c r="P15424">
        <v>2253157.27867819</v>
      </c>
    </row>
    <row r="15425" spans="1:16" x14ac:dyDescent="0.3">
      <c r="A15425" t="s">
        <v>15439</v>
      </c>
      <c r="B15425">
        <v>-203.16773721580799</v>
      </c>
      <c r="C15425">
        <v>253.15643772000001</v>
      </c>
      <c r="D15425">
        <v>-19.3702391722253</v>
      </c>
      <c r="E15425">
        <v>-237.27285618226799</v>
      </c>
      <c r="F15425">
        <v>90.3090801694444</v>
      </c>
      <c r="G15425">
        <v>-98.585273391971299</v>
      </c>
      <c r="H15425">
        <v>15.4192993865795</v>
      </c>
      <c r="I15425">
        <v>11.713895395672401</v>
      </c>
      <c r="J15425">
        <v>1051.8637691705601</v>
      </c>
      <c r="K15425">
        <v>9508.36</v>
      </c>
      <c r="L15425">
        <v>51.863769170567501</v>
      </c>
      <c r="M15425">
        <v>-185.40908701170099</v>
      </c>
      <c r="N15425">
        <v>493139.38823065802</v>
      </c>
      <c r="O15425">
        <v>-1762936.3465785701</v>
      </c>
      <c r="P15425">
        <v>2256075.7348092301</v>
      </c>
    </row>
    <row r="15426" spans="1:16" x14ac:dyDescent="0.3">
      <c r="A15426" t="s">
        <v>15440</v>
      </c>
      <c r="B15426">
        <v>-210.094054453757</v>
      </c>
      <c r="C15426">
        <v>252.97658802000001</v>
      </c>
      <c r="D15426">
        <v>-21.2455017516771</v>
      </c>
      <c r="E15426">
        <v>-237.27285618226799</v>
      </c>
      <c r="F15426">
        <v>90.3090801694444</v>
      </c>
      <c r="G15426">
        <v>-98.585273391971299</v>
      </c>
      <c r="H15426">
        <v>15.4230685203259</v>
      </c>
      <c r="I15426">
        <v>11.7158074019924</v>
      </c>
      <c r="J15426">
        <v>1042.8766585131</v>
      </c>
      <c r="K15426">
        <v>9526.85</v>
      </c>
      <c r="L15426">
        <v>42.876658513099898</v>
      </c>
      <c r="M15426">
        <v>-194.396197669168</v>
      </c>
      <c r="N15426">
        <v>408479.49415552599</v>
      </c>
      <c r="O15426">
        <v>-1851983.4157645199</v>
      </c>
      <c r="P15426">
        <v>2260462.9099200401</v>
      </c>
    </row>
    <row r="15427" spans="1:16" x14ac:dyDescent="0.3">
      <c r="A15427" t="s">
        <v>15441</v>
      </c>
      <c r="B15427">
        <v>-224.76198380383599</v>
      </c>
      <c r="C15427">
        <v>250.41073230000001</v>
      </c>
      <c r="D15427">
        <v>-25.089914601676998</v>
      </c>
      <c r="E15427">
        <v>-237.27285618226799</v>
      </c>
      <c r="F15427">
        <v>90.3090801694444</v>
      </c>
      <c r="G15427">
        <v>-98.585273391971299</v>
      </c>
      <c r="H15427">
        <v>15.429507334761199</v>
      </c>
      <c r="I15427">
        <v>11.7197139891899</v>
      </c>
      <c r="J15427">
        <v>1021.78811519138</v>
      </c>
      <c r="K15427">
        <v>9640.68</v>
      </c>
      <c r="L15427">
        <v>21.788115191387799</v>
      </c>
      <c r="M15427">
        <v>-215.48474099088</v>
      </c>
      <c r="N15427">
        <v>210052.24636330901</v>
      </c>
      <c r="O15427">
        <v>-2077419.4327759601</v>
      </c>
      <c r="P15427">
        <v>2287471.67913927</v>
      </c>
    </row>
    <row r="15428" spans="1:16" x14ac:dyDescent="0.3">
      <c r="A15428" t="s">
        <v>15442</v>
      </c>
      <c r="B15428">
        <v>-227.259934058048</v>
      </c>
      <c r="C15428">
        <v>244.04405292000001</v>
      </c>
      <c r="D15428">
        <v>-18.416096201677</v>
      </c>
      <c r="E15428">
        <v>-237.27285618226799</v>
      </c>
      <c r="F15428">
        <v>90.3090801694444</v>
      </c>
      <c r="G15428">
        <v>-98.585273391971299</v>
      </c>
      <c r="H15428">
        <v>15.431763030978599</v>
      </c>
      <c r="I15428">
        <v>11.720412435179901</v>
      </c>
      <c r="J15428">
        <v>1019.59434981496</v>
      </c>
      <c r="K15428">
        <v>9850.11</v>
      </c>
      <c r="L15428">
        <v>19.594349814968702</v>
      </c>
      <c r="M15428">
        <v>-217.6785063673</v>
      </c>
      <c r="N15428">
        <v>193006.50105592099</v>
      </c>
      <c r="O15428">
        <v>-2144157.2323536002</v>
      </c>
      <c r="P15428">
        <v>2337163.7334095198</v>
      </c>
    </row>
    <row r="15429" spans="1:16" x14ac:dyDescent="0.3">
      <c r="A15429" t="s">
        <v>15443</v>
      </c>
      <c r="B15429">
        <v>-232.449933715664</v>
      </c>
      <c r="C15429">
        <v>243.22873428</v>
      </c>
      <c r="D15429">
        <v>-19.935379171676999</v>
      </c>
      <c r="E15429">
        <v>-237.27285618226799</v>
      </c>
      <c r="F15429">
        <v>90.3090801694444</v>
      </c>
      <c r="G15429">
        <v>-98.585273391971299</v>
      </c>
      <c r="H15429">
        <v>15.4346916013877</v>
      </c>
      <c r="I15429">
        <v>11.7221400708224</v>
      </c>
      <c r="J15429">
        <v>1012.0650923413</v>
      </c>
      <c r="K15429">
        <v>9805.94</v>
      </c>
      <c r="L15429">
        <v>12.0650923413014</v>
      </c>
      <c r="M15429">
        <v>-225.207763840967</v>
      </c>
      <c r="N15429">
        <v>118309.571593261</v>
      </c>
      <c r="O15429">
        <v>-2208373.81975869</v>
      </c>
      <c r="P15429">
        <v>2326683.3913519499</v>
      </c>
    </row>
    <row r="15430" spans="1:16" x14ac:dyDescent="0.3">
      <c r="A15430" t="s">
        <v>15444</v>
      </c>
      <c r="B15430">
        <v>-227.10923722307501</v>
      </c>
      <c r="C15430">
        <v>243.48052386000001</v>
      </c>
      <c r="D15430">
        <v>-18.806137711677</v>
      </c>
      <c r="E15430">
        <v>-237.30286897863999</v>
      </c>
      <c r="F15430">
        <v>90.240308635199</v>
      </c>
      <c r="G15430">
        <v>-98.585273391971299</v>
      </c>
      <c r="H15430">
        <v>15.4374838557126</v>
      </c>
      <c r="I15430">
        <v>11.723632074382399</v>
      </c>
      <c r="J15430">
        <v>1018.88131994662</v>
      </c>
      <c r="K15430">
        <v>9876.77</v>
      </c>
      <c r="L15430">
        <v>18.881319946622799</v>
      </c>
      <c r="M15430">
        <v>-218.421549032017</v>
      </c>
      <c r="N15430">
        <v>186486.454409206</v>
      </c>
      <c r="O15430">
        <v>-2157299.4028329598</v>
      </c>
      <c r="P15430">
        <v>2343785.85724216</v>
      </c>
    </row>
    <row r="15431" spans="1:16" x14ac:dyDescent="0.3">
      <c r="A15431" t="s">
        <v>15445</v>
      </c>
      <c r="B15431">
        <v>-225.678047162002</v>
      </c>
      <c r="C15431">
        <v>244.94330142000001</v>
      </c>
      <c r="D15431">
        <v>-19.629049912886501</v>
      </c>
      <c r="E15431">
        <v>-237.30286897863999</v>
      </c>
      <c r="F15431">
        <v>90.240308635199</v>
      </c>
      <c r="G15431">
        <v>-98.585273391971299</v>
      </c>
      <c r="H15431">
        <v>15.4382025794388</v>
      </c>
      <c r="I15431">
        <v>11.723696697562399</v>
      </c>
      <c r="J15431">
        <v>1020.9515920195799</v>
      </c>
      <c r="K15431">
        <v>9807.34</v>
      </c>
      <c r="L15431">
        <v>20.951592019579898</v>
      </c>
      <c r="M15431">
        <v>-216.35127695905999</v>
      </c>
      <c r="N15431">
        <v>205479.38647730701</v>
      </c>
      <c r="O15431">
        <v>-2121830.5325716701</v>
      </c>
      <c r="P15431">
        <v>2327309.9190489799</v>
      </c>
    </row>
    <row r="15432" spans="1:16" x14ac:dyDescent="0.3">
      <c r="A15432" t="s">
        <v>15446</v>
      </c>
      <c r="B15432">
        <v>-230.18928859241001</v>
      </c>
      <c r="C15432">
        <v>244.18793267999999</v>
      </c>
      <c r="D15432">
        <v>-20.1834469338086</v>
      </c>
      <c r="E15432">
        <v>-237.30286897863999</v>
      </c>
      <c r="F15432">
        <v>90.240308635199</v>
      </c>
      <c r="G15432">
        <v>-98.585273391971299</v>
      </c>
      <c r="H15432">
        <v>15.4402462159794</v>
      </c>
      <c r="I15432">
        <v>11.7249540638024</v>
      </c>
      <c r="J15432">
        <v>1015.12728382546</v>
      </c>
      <c r="K15432">
        <v>9886.57</v>
      </c>
      <c r="L15432">
        <v>15.1272838254691</v>
      </c>
      <c r="M15432">
        <v>-222.175585153171</v>
      </c>
      <c r="N15432">
        <v>149556.95045036799</v>
      </c>
      <c r="O15432">
        <v>-2196554.4749077898</v>
      </c>
      <c r="P15432">
        <v>2346111.4253581502</v>
      </c>
    </row>
    <row r="15433" spans="1:16" x14ac:dyDescent="0.3">
      <c r="A15433" t="s">
        <v>15447</v>
      </c>
      <c r="B15433">
        <v>-237.490244308055</v>
      </c>
      <c r="C15433">
        <v>243.7562934</v>
      </c>
      <c r="D15433">
        <v>-24.078626733808498</v>
      </c>
      <c r="E15433">
        <v>-237.30286897863999</v>
      </c>
      <c r="F15433">
        <v>90.240308635199</v>
      </c>
      <c r="G15433">
        <v>-98.585273391971299</v>
      </c>
      <c r="H15433">
        <v>15.4440122116912</v>
      </c>
      <c r="I15433">
        <v>11.726985904762399</v>
      </c>
      <c r="J15433">
        <v>1003.49371119315</v>
      </c>
      <c r="K15433">
        <v>9907.51</v>
      </c>
      <c r="L15433">
        <v>3.4937111931527598</v>
      </c>
      <c r="M15433">
        <v>-233.809157785487</v>
      </c>
      <c r="N15433">
        <v>34613.978583272903</v>
      </c>
      <c r="O15433">
        <v>-2316466.5688512898</v>
      </c>
      <c r="P15433">
        <v>2351080.5474345698</v>
      </c>
    </row>
    <row r="15434" spans="1:16" x14ac:dyDescent="0.3">
      <c r="A15434" t="s">
        <v>15448</v>
      </c>
      <c r="B15434">
        <v>-235.10661829859501</v>
      </c>
      <c r="C15434">
        <v>243.14480442000001</v>
      </c>
      <c r="D15434">
        <v>-21.971016453808499</v>
      </c>
      <c r="E15434">
        <v>-237.30286897863999</v>
      </c>
      <c r="F15434">
        <v>90.240308635199</v>
      </c>
      <c r="G15434">
        <v>-98.585273391971299</v>
      </c>
      <c r="H15434">
        <v>15.445666537264101</v>
      </c>
      <c r="I15434">
        <v>11.727642134977399</v>
      </c>
      <c r="J15434">
        <v>1007.37114794682</v>
      </c>
      <c r="K15434">
        <v>10002.49</v>
      </c>
      <c r="L15434">
        <v>7.3711479468243999</v>
      </c>
      <c r="M15434">
        <v>-229.93172103181601</v>
      </c>
      <c r="N15434">
        <v>73729.833626631604</v>
      </c>
      <c r="O15434">
        <v>-2299889.7403035299</v>
      </c>
      <c r="P15434">
        <v>2373619.5739301601</v>
      </c>
    </row>
    <row r="15435" spans="1:16" x14ac:dyDescent="0.3">
      <c r="A15435" t="s">
        <v>15449</v>
      </c>
      <c r="B15435">
        <v>-236.18072096706999</v>
      </c>
      <c r="C15435">
        <v>241.37028738000001</v>
      </c>
      <c r="D15435">
        <v>-19.9781412314757</v>
      </c>
      <c r="E15435">
        <v>-237.30286897863999</v>
      </c>
      <c r="F15435">
        <v>90.240308635199</v>
      </c>
      <c r="G15435">
        <v>-98.585273391971299</v>
      </c>
      <c r="H15435">
        <v>15.4456859051637</v>
      </c>
      <c r="I15435">
        <v>11.7281581671374</v>
      </c>
      <c r="J15435">
        <v>1006.51486806062</v>
      </c>
      <c r="K15435">
        <v>10036.99</v>
      </c>
      <c r="L15435">
        <v>6.5148680606228</v>
      </c>
      <c r="M15435">
        <v>-230.78800091801699</v>
      </c>
      <c r="N15435">
        <v>65389.665575790401</v>
      </c>
      <c r="O15435">
        <v>-2316416.85733413</v>
      </c>
      <c r="P15435">
        <v>2381806.5229099202</v>
      </c>
    </row>
    <row r="15436" spans="1:16" x14ac:dyDescent="0.3">
      <c r="A15436" t="s">
        <v>15450</v>
      </c>
      <c r="B15436">
        <v>-232.58274301808399</v>
      </c>
      <c r="C15436">
        <v>244.25987255999999</v>
      </c>
      <c r="D15436">
        <v>-21.072542671475698</v>
      </c>
      <c r="E15436">
        <v>-237.30286897863999</v>
      </c>
      <c r="F15436">
        <v>90.240308635199</v>
      </c>
      <c r="G15436">
        <v>-98.585273391971299</v>
      </c>
      <c r="H15436">
        <v>15.4460518441551</v>
      </c>
      <c r="I15436">
        <v>11.729169788692399</v>
      </c>
      <c r="J15436">
        <v>1011.90665218906</v>
      </c>
      <c r="K15436">
        <v>10002.73</v>
      </c>
      <c r="L15436">
        <v>11.9066521890622</v>
      </c>
      <c r="M15436">
        <v>-225.39621678957801</v>
      </c>
      <c r="N15436">
        <v>119099.027051098</v>
      </c>
      <c r="O15436">
        <v>-2254577.49956762</v>
      </c>
      <c r="P15436">
        <v>2373676.5266187098</v>
      </c>
    </row>
    <row r="15437" spans="1:16" x14ac:dyDescent="0.3">
      <c r="A15437" t="s">
        <v>15451</v>
      </c>
      <c r="B15437">
        <v>-230.11011771035399</v>
      </c>
      <c r="C15437">
        <v>245.00325132</v>
      </c>
      <c r="D15437">
        <v>-20.972442279063699</v>
      </c>
      <c r="E15437">
        <v>-237.30286897863999</v>
      </c>
      <c r="F15437">
        <v>90.240308635199</v>
      </c>
      <c r="G15437">
        <v>-98.585273391971299</v>
      </c>
      <c r="H15437">
        <v>15.446900913948699</v>
      </c>
      <c r="I15437">
        <v>11.729812061092399</v>
      </c>
      <c r="J15437">
        <v>1015.22126530701</v>
      </c>
      <c r="K15437">
        <v>9915.5499999999993</v>
      </c>
      <c r="L15437">
        <v>15.2212653070108</v>
      </c>
      <c r="M15437">
        <v>-222.08160367162901</v>
      </c>
      <c r="N15437">
        <v>150927.21721493101</v>
      </c>
      <c r="O15437">
        <v>-2202061.2452862202</v>
      </c>
      <c r="P15437">
        <v>2352988.4625011599</v>
      </c>
    </row>
    <row r="15438" spans="1:16" x14ac:dyDescent="0.3">
      <c r="A15438" t="s">
        <v>15452</v>
      </c>
      <c r="B15438">
        <v>-230.61018158970401</v>
      </c>
      <c r="C15438">
        <v>244.95529139999999</v>
      </c>
      <c r="D15438">
        <v>-21.1302980515005</v>
      </c>
      <c r="E15438">
        <v>-237.60203659891599</v>
      </c>
      <c r="F15438">
        <v>90.172022518585706</v>
      </c>
      <c r="G15438">
        <v>-98.585273391971299</v>
      </c>
      <c r="H15438">
        <v>15.4473568534957</v>
      </c>
      <c r="I15438">
        <v>11.730052697017401</v>
      </c>
      <c r="J15438">
        <v>1014.8821428966399</v>
      </c>
      <c r="K15438">
        <v>9942.7900000000009</v>
      </c>
      <c r="L15438">
        <v>14.8821428966413</v>
      </c>
      <c r="M15438">
        <v>-222.71989370227399</v>
      </c>
      <c r="N15438">
        <v>147970.02157129601</v>
      </c>
      <c r="O15438">
        <v>-2214457.13190404</v>
      </c>
      <c r="P15438">
        <v>2362427.1534753302</v>
      </c>
    </row>
    <row r="15439" spans="1:16" x14ac:dyDescent="0.3">
      <c r="A15439" t="s">
        <v>15453</v>
      </c>
      <c r="B15439">
        <v>-228.23767582151399</v>
      </c>
      <c r="C15439">
        <v>246.96960804</v>
      </c>
      <c r="D15439">
        <v>-22.020458311500601</v>
      </c>
      <c r="E15439">
        <v>-237.60203659891599</v>
      </c>
      <c r="F15439">
        <v>90.172022518585706</v>
      </c>
      <c r="G15439">
        <v>-98.585273391971299</v>
      </c>
      <c r="H15439">
        <v>15.4475231217358</v>
      </c>
      <c r="I15439">
        <v>11.730708133267401</v>
      </c>
      <c r="J15439">
        <v>1018.3779833403401</v>
      </c>
      <c r="K15439">
        <v>9925.26</v>
      </c>
      <c r="L15439">
        <v>18.377983340340801</v>
      </c>
      <c r="M15439">
        <v>-219.224053258575</v>
      </c>
      <c r="N15439">
        <v>182406.262928551</v>
      </c>
      <c r="O15439">
        <v>-2175855.7268452002</v>
      </c>
      <c r="P15439">
        <v>2358261.9897737498</v>
      </c>
    </row>
    <row r="15440" spans="1:16" x14ac:dyDescent="0.3">
      <c r="A15440" t="s">
        <v>15454</v>
      </c>
      <c r="B15440">
        <v>-223.55593574171101</v>
      </c>
      <c r="C15440">
        <v>250.01506295999999</v>
      </c>
      <c r="D15440">
        <v>-23.465479582354899</v>
      </c>
      <c r="E15440">
        <v>-237.60203659891599</v>
      </c>
      <c r="F15440">
        <v>90.172022518585706</v>
      </c>
      <c r="G15440">
        <v>-98.585273391971299</v>
      </c>
      <c r="H15440">
        <v>15.448315205268299</v>
      </c>
      <c r="I15440">
        <v>11.7319634422799</v>
      </c>
      <c r="J15440">
        <v>1024.65810967674</v>
      </c>
      <c r="K15440">
        <v>9878.17</v>
      </c>
      <c r="L15440">
        <v>24.6581096767442</v>
      </c>
      <c r="M15440">
        <v>-212.94392692217099</v>
      </c>
      <c r="N15440">
        <v>243576.999265525</v>
      </c>
      <c r="O15440">
        <v>-2103496.3106047902</v>
      </c>
      <c r="P15440">
        <v>2347073.3098703101</v>
      </c>
    </row>
    <row r="15441" spans="1:16" x14ac:dyDescent="0.3">
      <c r="A15441" t="s">
        <v>15455</v>
      </c>
      <c r="B15441">
        <v>-221.04874168732701</v>
      </c>
      <c r="C15441">
        <v>249.70332347999999</v>
      </c>
      <c r="D15441">
        <v>-22.460118531805801</v>
      </c>
      <c r="E15441">
        <v>-237.60203659891599</v>
      </c>
      <c r="F15441">
        <v>90.172022518585706</v>
      </c>
      <c r="G15441">
        <v>-98.585273391971299</v>
      </c>
      <c r="H15441">
        <v>15.449670759777099</v>
      </c>
      <c r="I15441">
        <v>11.7325533731474</v>
      </c>
      <c r="J15441">
        <v>1027.8569798163001</v>
      </c>
      <c r="K15441">
        <v>9773.52</v>
      </c>
      <c r="L15441">
        <v>27.8569798163009</v>
      </c>
      <c r="M15441">
        <v>-209.74505678261499</v>
      </c>
      <c r="N15441">
        <v>272260.74937421299</v>
      </c>
      <c r="O15441">
        <v>-2049947.50736602</v>
      </c>
      <c r="P15441">
        <v>2322208.2567402399</v>
      </c>
    </row>
    <row r="15442" spans="1:16" x14ac:dyDescent="0.3">
      <c r="A15442" t="s">
        <v>15456</v>
      </c>
      <c r="B15442">
        <v>-226.274426038803</v>
      </c>
      <c r="C15442">
        <v>248.20457597999999</v>
      </c>
      <c r="D15442">
        <v>-22.740131149650001</v>
      </c>
      <c r="E15442">
        <v>-237.60203659891599</v>
      </c>
      <c r="F15442">
        <v>90.172022518585706</v>
      </c>
      <c r="G15442">
        <v>-98.585273391971299</v>
      </c>
      <c r="H15442">
        <v>15.451981066277099</v>
      </c>
      <c r="I15442">
        <v>11.7341296182299</v>
      </c>
      <c r="J15442">
        <v>1020.84864879539</v>
      </c>
      <c r="K15442">
        <v>9826.2099999999991</v>
      </c>
      <c r="L15442">
        <v>20.848648795398699</v>
      </c>
      <c r="M15442">
        <v>-216.753387803517</v>
      </c>
      <c r="N15442">
        <v>204863.201279834</v>
      </c>
      <c r="O15442">
        <v>-2129864.3067688001</v>
      </c>
      <c r="P15442">
        <v>2334727.5080486299</v>
      </c>
    </row>
    <row r="15443" spans="1:16" x14ac:dyDescent="0.3">
      <c r="A15443" t="s">
        <v>15457</v>
      </c>
      <c r="B15443">
        <v>-226.00327692434399</v>
      </c>
      <c r="C15443">
        <v>248.51631545999999</v>
      </c>
      <c r="D15443">
        <v>-23.221260929650001</v>
      </c>
      <c r="E15443">
        <v>-237.60203659891599</v>
      </c>
      <c r="F15443">
        <v>90.172022518585706</v>
      </c>
      <c r="G15443">
        <v>-98.585273391971299</v>
      </c>
      <c r="H15443">
        <v>15.452009042346001</v>
      </c>
      <c r="I15443">
        <v>11.734193182919901</v>
      </c>
      <c r="J15443">
        <v>1020.95031606909</v>
      </c>
      <c r="K15443">
        <v>9869.85</v>
      </c>
      <c r="L15443">
        <v>20.950316069098999</v>
      </c>
      <c r="M15443">
        <v>-216.651720529817</v>
      </c>
      <c r="N15443">
        <v>206776.47705459601</v>
      </c>
      <c r="O15443">
        <v>-2138319.9838712099</v>
      </c>
      <c r="P15443">
        <v>2345096.46092581</v>
      </c>
    </row>
    <row r="15444" spans="1:16" x14ac:dyDescent="0.3">
      <c r="A15444" t="s">
        <v>15458</v>
      </c>
      <c r="B15444">
        <v>-230.07074748025499</v>
      </c>
      <c r="C15444">
        <v>247.49716716</v>
      </c>
      <c r="D15444">
        <v>-23.049224748218499</v>
      </c>
      <c r="E15444">
        <v>-237.60203659891599</v>
      </c>
      <c r="F15444">
        <v>90.172022518585706</v>
      </c>
      <c r="G15444">
        <v>-98.585273391971299</v>
      </c>
      <c r="H15444">
        <v>15.453656812140499</v>
      </c>
      <c r="I15444">
        <v>11.735306293694901</v>
      </c>
      <c r="J15444">
        <v>1016.03297251404</v>
      </c>
      <c r="K15444">
        <v>9851.06</v>
      </c>
      <c r="L15444">
        <v>16.032972514049401</v>
      </c>
      <c r="M15444">
        <v>-221.569064084866</v>
      </c>
      <c r="N15444">
        <v>157941.774214251</v>
      </c>
      <c r="O15444">
        <v>-2182690.1444438598</v>
      </c>
      <c r="P15444">
        <v>2340631.9186581201</v>
      </c>
    </row>
    <row r="15445" spans="1:16" x14ac:dyDescent="0.3">
      <c r="A15445" t="s">
        <v>15459</v>
      </c>
      <c r="B15445">
        <v>-230.95487012045501</v>
      </c>
      <c r="C15445">
        <v>246.54995873999999</v>
      </c>
      <c r="D15445">
        <v>-22.024958828218502</v>
      </c>
      <c r="E15445">
        <v>-237.60203659891599</v>
      </c>
      <c r="F15445">
        <v>90.172022518585706</v>
      </c>
      <c r="G15445">
        <v>-98.585273391971299</v>
      </c>
      <c r="H15445">
        <v>15.4537040591142</v>
      </c>
      <c r="I15445">
        <v>11.735561751974901</v>
      </c>
      <c r="J15445">
        <v>1015.22560466859</v>
      </c>
      <c r="K15445">
        <v>9965.73</v>
      </c>
      <c r="L15445">
        <v>15.225604668595601</v>
      </c>
      <c r="M15445">
        <v>-222.37643193032</v>
      </c>
      <c r="N15445">
        <v>151734.26521396401</v>
      </c>
      <c r="O15445">
        <v>-2216143.4789809501</v>
      </c>
      <c r="P15445">
        <v>2367877.7441949099</v>
      </c>
    </row>
    <row r="15446" spans="1:16" x14ac:dyDescent="0.3">
      <c r="A15446" t="s">
        <v>15460</v>
      </c>
      <c r="B15446">
        <v>-225.561374040044</v>
      </c>
      <c r="C15446">
        <v>247.70099682</v>
      </c>
      <c r="D15446">
        <v>-22.2904250282185</v>
      </c>
      <c r="E15446">
        <v>-238.21184365449599</v>
      </c>
      <c r="F15446">
        <v>90.103055575832599</v>
      </c>
      <c r="G15446">
        <v>-98.585273391971299</v>
      </c>
      <c r="H15446">
        <v>15.4559977052071</v>
      </c>
      <c r="I15446">
        <v>11.7370450491974</v>
      </c>
      <c r="J15446">
        <v>1022.17966968402</v>
      </c>
      <c r="K15446">
        <v>9913.0499999999993</v>
      </c>
      <c r="L15446">
        <v>22.179669684025399</v>
      </c>
      <c r="M15446">
        <v>-216.03217397047101</v>
      </c>
      <c r="N15446">
        <v>219868.17456122799</v>
      </c>
      <c r="O15446">
        <v>-2141537.74217798</v>
      </c>
      <c r="P15446">
        <v>2361405.9167391998</v>
      </c>
    </row>
    <row r="15447" spans="1:16" x14ac:dyDescent="0.3">
      <c r="A15447" t="s">
        <v>15461</v>
      </c>
      <c r="B15447">
        <v>-225.508988549175</v>
      </c>
      <c r="C15447">
        <v>247.54512707999999</v>
      </c>
      <c r="D15447">
        <v>-22.049292893428301</v>
      </c>
      <c r="E15447">
        <v>-238.21184365449599</v>
      </c>
      <c r="F15447">
        <v>90.103055575832599</v>
      </c>
      <c r="G15447">
        <v>-98.585273391971299</v>
      </c>
      <c r="H15447">
        <v>15.4564274218073</v>
      </c>
      <c r="I15447">
        <v>11.737300308277399</v>
      </c>
      <c r="J15447">
        <v>1022.316632594</v>
      </c>
      <c r="K15447">
        <v>9841.7199999999993</v>
      </c>
      <c r="L15447">
        <v>22.316632594004201</v>
      </c>
      <c r="M15447">
        <v>-215.89521106049199</v>
      </c>
      <c r="N15447">
        <v>219634.04933306301</v>
      </c>
      <c r="O15447">
        <v>-2124780.21659827</v>
      </c>
      <c r="P15447">
        <v>2344414.2659313302</v>
      </c>
    </row>
    <row r="15448" spans="1:16" x14ac:dyDescent="0.3">
      <c r="A15448" t="s">
        <v>15462</v>
      </c>
      <c r="B15448">
        <v>-231.74272682153301</v>
      </c>
      <c r="C15448">
        <v>245.43489059999999</v>
      </c>
      <c r="D15448">
        <v>-22.0039533534284</v>
      </c>
      <c r="E15448">
        <v>-238.21184365449599</v>
      </c>
      <c r="F15448">
        <v>90.103055575832599</v>
      </c>
      <c r="G15448">
        <v>-98.585273391971299</v>
      </c>
      <c r="H15448">
        <v>15.458654039551</v>
      </c>
      <c r="I15448">
        <v>11.739039573862399</v>
      </c>
      <c r="J15448">
        <v>1014.01403149831</v>
      </c>
      <c r="K15448">
        <v>9899.61</v>
      </c>
      <c r="L15448">
        <v>14.0140314983178</v>
      </c>
      <c r="M15448">
        <v>-224.197812156178</v>
      </c>
      <c r="N15448">
        <v>138733.446361062</v>
      </c>
      <c r="O15448">
        <v>-2219470.9031994301</v>
      </c>
      <c r="P15448">
        <v>2358204.3495604899</v>
      </c>
    </row>
    <row r="15449" spans="1:16" x14ac:dyDescent="0.3">
      <c r="A15449" t="s">
        <v>15463</v>
      </c>
      <c r="B15449">
        <v>-233.580183953215</v>
      </c>
      <c r="C15449">
        <v>245.54280041999999</v>
      </c>
      <c r="D15449">
        <v>-23.0546920034283</v>
      </c>
      <c r="E15449">
        <v>-238.21184365449599</v>
      </c>
      <c r="F15449">
        <v>90.103055575832599</v>
      </c>
      <c r="G15449">
        <v>-98.585273391971299</v>
      </c>
      <c r="H15449">
        <v>15.459723102568301</v>
      </c>
      <c r="I15449">
        <v>11.7395480731424</v>
      </c>
      <c r="J15449">
        <v>1011.23216797433</v>
      </c>
      <c r="K15449">
        <v>9974</v>
      </c>
      <c r="L15449">
        <v>11.2321679743379</v>
      </c>
      <c r="M15449">
        <v>-226.97967568015801</v>
      </c>
      <c r="N15449">
        <v>112029.64337604601</v>
      </c>
      <c r="O15449">
        <v>-2263895.2852339</v>
      </c>
      <c r="P15449">
        <v>2375924.92860995</v>
      </c>
    </row>
    <row r="15450" spans="1:16" x14ac:dyDescent="0.3">
      <c r="A15450" t="s">
        <v>15464</v>
      </c>
      <c r="B15450">
        <v>-232.557241922337</v>
      </c>
      <c r="C15450">
        <v>243.32465411999999</v>
      </c>
      <c r="D15450">
        <v>-20.877987913428399</v>
      </c>
      <c r="E15450">
        <v>-238.21184365449599</v>
      </c>
      <c r="F15450">
        <v>90.103055575832599</v>
      </c>
      <c r="G15450">
        <v>-98.585273391971299</v>
      </c>
      <c r="H15450">
        <v>15.4615238590484</v>
      </c>
      <c r="I15450">
        <v>11.739836557072399</v>
      </c>
      <c r="J15450">
        <v>1012.2115785548</v>
      </c>
      <c r="K15450">
        <v>9956.36</v>
      </c>
      <c r="L15450">
        <v>12.211578554805699</v>
      </c>
      <c r="M15450">
        <v>-226.00026509969101</v>
      </c>
      <c r="N15450">
        <v>121582.87225992601</v>
      </c>
      <c r="O15450">
        <v>-2250139.9994279598</v>
      </c>
      <c r="P15450">
        <v>2371722.8716878798</v>
      </c>
    </row>
    <row r="15451" spans="1:16" x14ac:dyDescent="0.3">
      <c r="A15451" t="s">
        <v>15465</v>
      </c>
      <c r="B15451">
        <v>-231.06083928461399</v>
      </c>
      <c r="C15451">
        <v>243.10883448000001</v>
      </c>
      <c r="D15451">
        <v>-19.685920590763601</v>
      </c>
      <c r="E15451">
        <v>-238.21184365449599</v>
      </c>
      <c r="F15451">
        <v>90.103055575832599</v>
      </c>
      <c r="G15451">
        <v>-98.585273391971299</v>
      </c>
      <c r="H15451">
        <v>15.462018597829401</v>
      </c>
      <c r="I15451">
        <v>11.740029753052401</v>
      </c>
      <c r="J15451">
        <v>1014.68354094043</v>
      </c>
      <c r="K15451">
        <v>9986.76</v>
      </c>
      <c r="L15451">
        <v>14.6835409404332</v>
      </c>
      <c r="M15451">
        <v>-223.52830271406299</v>
      </c>
      <c r="N15451">
        <v>146640.99932228</v>
      </c>
      <c r="O15451">
        <v>-2232323.5124126999</v>
      </c>
      <c r="P15451">
        <v>2378964.5117349802</v>
      </c>
    </row>
    <row r="15452" spans="1:16" x14ac:dyDescent="0.3">
      <c r="A15452" t="s">
        <v>15466</v>
      </c>
      <c r="B15452">
        <v>-229.683159207372</v>
      </c>
      <c r="C15452">
        <v>243.40858398</v>
      </c>
      <c r="D15452">
        <v>-19.110541982320299</v>
      </c>
      <c r="E15452">
        <v>-238.21184365449599</v>
      </c>
      <c r="F15452">
        <v>90.103055575832599</v>
      </c>
      <c r="G15452">
        <v>-98.585273391971299</v>
      </c>
      <c r="H15452">
        <v>15.4624861318414</v>
      </c>
      <c r="I15452">
        <v>11.7403524438524</v>
      </c>
      <c r="J15452">
        <v>1016.9355589013001</v>
      </c>
      <c r="K15452">
        <v>9986.19</v>
      </c>
      <c r="L15452">
        <v>16.9355589013059</v>
      </c>
      <c r="M15452">
        <v>-221.27628475319</v>
      </c>
      <c r="N15452">
        <v>169121.708944632</v>
      </c>
      <c r="O15452">
        <v>-2209707.02203946</v>
      </c>
      <c r="P15452">
        <v>2378828.7309840899</v>
      </c>
    </row>
    <row r="15453" spans="1:16" x14ac:dyDescent="0.3">
      <c r="A15453" t="s">
        <v>15467</v>
      </c>
      <c r="B15453">
        <v>-228.52372254540401</v>
      </c>
      <c r="C15453">
        <v>244.7154918</v>
      </c>
      <c r="D15453">
        <v>-19.363419654914999</v>
      </c>
      <c r="E15453">
        <v>-238.21184365449599</v>
      </c>
      <c r="F15453">
        <v>90.103055575832599</v>
      </c>
      <c r="G15453">
        <v>-98.585273391971299</v>
      </c>
      <c r="H15453">
        <v>15.4626965962866</v>
      </c>
      <c r="I15453">
        <v>11.7406264265624</v>
      </c>
      <c r="J15453">
        <v>1019.14854126352</v>
      </c>
      <c r="K15453">
        <v>9908.83</v>
      </c>
      <c r="L15453">
        <v>19.148541263524201</v>
      </c>
      <c r="M15453">
        <v>-219.06330239097201</v>
      </c>
      <c r="N15453">
        <v>189739.640128247</v>
      </c>
      <c r="O15453">
        <v>-2170661.02263074</v>
      </c>
      <c r="P15453">
        <v>2360400.6627589799</v>
      </c>
    </row>
    <row r="15454" spans="1:16" x14ac:dyDescent="0.3">
      <c r="A15454" t="s">
        <v>15468</v>
      </c>
      <c r="B15454">
        <v>-231.37371048807299</v>
      </c>
      <c r="C15454">
        <v>243.51649380000001</v>
      </c>
      <c r="D15454">
        <v>-19.689253914620501</v>
      </c>
      <c r="E15454">
        <v>-238.36034769199799</v>
      </c>
      <c r="F15454">
        <v>90.035044348829103</v>
      </c>
      <c r="G15454">
        <v>-98.585273391971299</v>
      </c>
      <c r="H15454">
        <v>15.463591998368701</v>
      </c>
      <c r="I15454">
        <v>11.741431145437399</v>
      </c>
      <c r="J15454">
        <v>1014.98853620469</v>
      </c>
      <c r="K15454">
        <v>9968.2900000000009</v>
      </c>
      <c r="L15454">
        <v>14.9885362046975</v>
      </c>
      <c r="M15454">
        <v>-223.37181148729999</v>
      </c>
      <c r="N15454">
        <v>149410.07556392401</v>
      </c>
      <c r="O15454">
        <v>-2226634.9947307399</v>
      </c>
      <c r="P15454">
        <v>2376045.0702946601</v>
      </c>
    </row>
    <row r="15455" spans="1:16" x14ac:dyDescent="0.3">
      <c r="A15455" t="s">
        <v>15469</v>
      </c>
      <c r="B15455">
        <v>-232.86918043035701</v>
      </c>
      <c r="C15455">
        <v>242.38943567999999</v>
      </c>
      <c r="D15455">
        <v>-19.1650790746205</v>
      </c>
      <c r="E15455">
        <v>-238.36034769199799</v>
      </c>
      <c r="F15455">
        <v>90.035044348829103</v>
      </c>
      <c r="G15455">
        <v>-98.585273391971299</v>
      </c>
      <c r="H15455">
        <v>15.463787097754199</v>
      </c>
      <c r="I15455">
        <v>11.7418504537424</v>
      </c>
      <c r="J15455">
        <v>1012.88956857472</v>
      </c>
      <c r="K15455">
        <v>10000.379999999999</v>
      </c>
      <c r="L15455">
        <v>12.8895685747227</v>
      </c>
      <c r="M15455">
        <v>-225.47077911727499</v>
      </c>
      <c r="N15455">
        <v>128900.58378328499</v>
      </c>
      <c r="O15455">
        <v>-2254793.4700688198</v>
      </c>
      <c r="P15455">
        <v>2383694.0538520999</v>
      </c>
    </row>
    <row r="15456" spans="1:16" x14ac:dyDescent="0.3">
      <c r="A15456" t="s">
        <v>15470</v>
      </c>
      <c r="B15456">
        <v>-228.10903778775599</v>
      </c>
      <c r="C15456">
        <v>243.21674429999999</v>
      </c>
      <c r="D15456">
        <v>-18.620823874620601</v>
      </c>
      <c r="E15456">
        <v>-238.36034769199799</v>
      </c>
      <c r="F15456">
        <v>90.035044348829103</v>
      </c>
      <c r="G15456">
        <v>-98.585273391971299</v>
      </c>
      <c r="H15456">
        <v>15.4659476837924</v>
      </c>
      <c r="I15456">
        <v>11.7431918410199</v>
      </c>
      <c r="J15456">
        <v>1019.017773064</v>
      </c>
      <c r="K15456">
        <v>10016.34</v>
      </c>
      <c r="L15456">
        <v>19.017773064008399</v>
      </c>
      <c r="M15456">
        <v>-219.34257462798899</v>
      </c>
      <c r="N15456">
        <v>190488.48105194999</v>
      </c>
      <c r="O15456">
        <v>-2197009.80394931</v>
      </c>
      <c r="P15456">
        <v>2387498.2850012602</v>
      </c>
    </row>
    <row r="15457" spans="1:16" x14ac:dyDescent="0.3">
      <c r="A15457" t="s">
        <v>15471</v>
      </c>
      <c r="B15457">
        <v>-221.19047980668299</v>
      </c>
      <c r="C15457">
        <v>245.18310102000001</v>
      </c>
      <c r="D15457">
        <v>-18.0641542698664</v>
      </c>
      <c r="E15457">
        <v>-238.36034769199799</v>
      </c>
      <c r="F15457">
        <v>90.035044348829103</v>
      </c>
      <c r="G15457">
        <v>-98.585273391971299</v>
      </c>
      <c r="H15457">
        <v>15.4681116057577</v>
      </c>
      <c r="I15457">
        <v>11.7448592297399</v>
      </c>
      <c r="J15457">
        <v>1028.4555260591501</v>
      </c>
      <c r="K15457">
        <v>9891.67</v>
      </c>
      <c r="L15457">
        <v>28.455526059150301</v>
      </c>
      <c r="M15457">
        <v>-209.90482163284699</v>
      </c>
      <c r="N15457">
        <v>281472.67345351499</v>
      </c>
      <c r="O15457">
        <v>-2076309.22700099</v>
      </c>
      <c r="P15457">
        <v>2357781.9004545002</v>
      </c>
    </row>
    <row r="15458" spans="1:16" x14ac:dyDescent="0.3">
      <c r="A15458" t="s">
        <v>15472</v>
      </c>
      <c r="B15458">
        <v>-217.70034818111401</v>
      </c>
      <c r="C15458">
        <v>245.95045974000001</v>
      </c>
      <c r="D15458">
        <v>-17.830209172882199</v>
      </c>
      <c r="E15458">
        <v>-238.36034769199799</v>
      </c>
      <c r="F15458">
        <v>90.035044348829103</v>
      </c>
      <c r="G15458">
        <v>-98.585273391971299</v>
      </c>
      <c r="H15458">
        <v>15.469078382483101</v>
      </c>
      <c r="I15458">
        <v>11.7455717294399</v>
      </c>
      <c r="J15458">
        <v>1032.9452822252699</v>
      </c>
      <c r="K15458">
        <v>9808.0300000000007</v>
      </c>
      <c r="L15458">
        <v>32.945282225278298</v>
      </c>
      <c r="M15458">
        <v>-205.415065466719</v>
      </c>
      <c r="N15458">
        <v>323128.316423996</v>
      </c>
      <c r="O15458">
        <v>-2014717.12454955</v>
      </c>
      <c r="P15458">
        <v>2337845.4409735398</v>
      </c>
    </row>
    <row r="15459" spans="1:16" x14ac:dyDescent="0.3">
      <c r="A15459" t="s">
        <v>15473</v>
      </c>
      <c r="B15459">
        <v>-223.215110273638</v>
      </c>
      <c r="C15459">
        <v>243.03689460000001</v>
      </c>
      <c r="D15459">
        <v>-17.162078053976298</v>
      </c>
      <c r="E15459">
        <v>-238.36034769199799</v>
      </c>
      <c r="F15459">
        <v>90.035044348829103</v>
      </c>
      <c r="G15459">
        <v>-98.585273391971299</v>
      </c>
      <c r="H15459">
        <v>15.4706737746359</v>
      </c>
      <c r="I15459">
        <v>11.747227347794899</v>
      </c>
      <c r="J15459">
        <v>1025.18183510115</v>
      </c>
      <c r="K15459">
        <v>9882.7099999999991</v>
      </c>
      <c r="L15459">
        <v>25.181835101152199</v>
      </c>
      <c r="M15459">
        <v>-213.178512590845</v>
      </c>
      <c r="N15459">
        <v>248864.77357250801</v>
      </c>
      <c r="O15459">
        <v>-2106781.41816667</v>
      </c>
      <c r="P15459">
        <v>2355646.1917391801</v>
      </c>
    </row>
    <row r="15460" spans="1:16" x14ac:dyDescent="0.3">
      <c r="A15460" t="s">
        <v>15474</v>
      </c>
      <c r="B15460">
        <v>-220.784531229518</v>
      </c>
      <c r="C15460">
        <v>244.06803288</v>
      </c>
      <c r="D15460">
        <v>-17.451343453976399</v>
      </c>
      <c r="E15460">
        <v>-238.36034769199799</v>
      </c>
      <c r="F15460">
        <v>90.035044348829103</v>
      </c>
      <c r="G15460">
        <v>-98.585273391971299</v>
      </c>
      <c r="H15460">
        <v>15.471426451279401</v>
      </c>
      <c r="I15460">
        <v>11.747908304714899</v>
      </c>
      <c r="J15460">
        <v>1028.3528533916999</v>
      </c>
      <c r="K15460">
        <v>9859.32</v>
      </c>
      <c r="L15460">
        <v>28.352853391709001</v>
      </c>
      <c r="M15460">
        <v>-210.00749430028901</v>
      </c>
      <c r="N15460">
        <v>279539.85450194398</v>
      </c>
      <c r="O15460">
        <v>-2070531.0887047199</v>
      </c>
      <c r="P15460">
        <v>2350070.9432066702</v>
      </c>
    </row>
    <row r="15461" spans="1:16" x14ac:dyDescent="0.3">
      <c r="A15461" t="s">
        <v>15475</v>
      </c>
      <c r="B15461">
        <v>-221.944212974191</v>
      </c>
      <c r="C15461">
        <v>243.84022325999999</v>
      </c>
      <c r="D15461">
        <v>-17.648120583599699</v>
      </c>
      <c r="E15461">
        <v>-238.36034769199799</v>
      </c>
      <c r="F15461">
        <v>90.035044348829103</v>
      </c>
      <c r="G15461">
        <v>-98.585273391971299</v>
      </c>
      <c r="H15461">
        <v>15.472111213637801</v>
      </c>
      <c r="I15461">
        <v>11.7483294228149</v>
      </c>
      <c r="J15461">
        <v>1026.7674790169499</v>
      </c>
      <c r="K15461">
        <v>9856.35</v>
      </c>
      <c r="L15461">
        <v>26.767479016954201</v>
      </c>
      <c r="M15461">
        <v>-211.592868675044</v>
      </c>
      <c r="N15461">
        <v>263829.64180875599</v>
      </c>
      <c r="O15461">
        <v>-2085533.37116527</v>
      </c>
      <c r="P15461">
        <v>2349363.0129740201</v>
      </c>
    </row>
    <row r="15462" spans="1:16" x14ac:dyDescent="0.3">
      <c r="A15462" t="s">
        <v>15476</v>
      </c>
      <c r="B15462">
        <v>-218.501343214944</v>
      </c>
      <c r="C15462">
        <v>244.03206294</v>
      </c>
      <c r="D15462">
        <v>-16.897210983599699</v>
      </c>
      <c r="E15462">
        <v>-238.42126809694901</v>
      </c>
      <c r="F15462">
        <v>89.966364215337094</v>
      </c>
      <c r="G15462">
        <v>-98.585273391971299</v>
      </c>
      <c r="H15462">
        <v>15.473891759799701</v>
      </c>
      <c r="I15462">
        <v>11.749287842414899</v>
      </c>
      <c r="J15462">
        <v>1031.2799596288801</v>
      </c>
      <c r="K15462">
        <v>9869.75</v>
      </c>
      <c r="L15462">
        <v>31.2799596288814</v>
      </c>
      <c r="M15462">
        <v>-207.141308468067</v>
      </c>
      <c r="N15462">
        <v>308725.38154715201</v>
      </c>
      <c r="O15462">
        <v>-2044432.92925271</v>
      </c>
      <c r="P15462">
        <v>2353158.3107998599</v>
      </c>
    </row>
    <row r="15463" spans="1:16" x14ac:dyDescent="0.3">
      <c r="A15463" t="s">
        <v>15477</v>
      </c>
      <c r="B15463">
        <v>-215.66056285206599</v>
      </c>
      <c r="C15463">
        <v>244.60758197999999</v>
      </c>
      <c r="D15463">
        <v>-16.578045891094401</v>
      </c>
      <c r="E15463">
        <v>-238.42126809694901</v>
      </c>
      <c r="F15463">
        <v>89.966364215337094</v>
      </c>
      <c r="G15463">
        <v>-98.585273391971299</v>
      </c>
      <c r="H15463">
        <v>15.4747072111272</v>
      </c>
      <c r="I15463">
        <v>11.7498731791949</v>
      </c>
      <c r="J15463">
        <v>1035.0140233361501</v>
      </c>
      <c r="K15463">
        <v>9835.0400000000009</v>
      </c>
      <c r="L15463">
        <v>35.014023336157599</v>
      </c>
      <c r="M15463">
        <v>-203.407244760791</v>
      </c>
      <c r="N15463">
        <v>344364.32007204299</v>
      </c>
      <c r="O15463">
        <v>-2000518.3885121699</v>
      </c>
      <c r="P15463">
        <v>2344882.7085842201</v>
      </c>
    </row>
    <row r="15464" spans="1:16" x14ac:dyDescent="0.3">
      <c r="A15464" t="s">
        <v>15478</v>
      </c>
      <c r="B15464">
        <v>-210.482957233615</v>
      </c>
      <c r="C15464">
        <v>244.85937156</v>
      </c>
      <c r="D15464">
        <v>-15.6889957871929</v>
      </c>
      <c r="E15464">
        <v>-238.42126809694901</v>
      </c>
      <c r="F15464">
        <v>89.966364215337094</v>
      </c>
      <c r="G15464">
        <v>-98.585273391971299</v>
      </c>
      <c r="H15464">
        <v>15.4772089027392</v>
      </c>
      <c r="I15464">
        <v>11.751210834944899</v>
      </c>
      <c r="J15464">
        <v>1041.32862929114</v>
      </c>
      <c r="K15464">
        <v>9833.33</v>
      </c>
      <c r="L15464">
        <v>41.328629291147898</v>
      </c>
      <c r="M15464">
        <v>-197.09263880580099</v>
      </c>
      <c r="N15464">
        <v>406398.05026752403</v>
      </c>
      <c r="O15464">
        <v>-1938076.95794825</v>
      </c>
      <c r="P15464">
        <v>2344475.0082157701</v>
      </c>
    </row>
    <row r="15465" spans="1:16" x14ac:dyDescent="0.3">
      <c r="A15465" t="s">
        <v>15479</v>
      </c>
      <c r="B15465">
        <v>-203.91787675113801</v>
      </c>
      <c r="C15465">
        <v>245.75862006</v>
      </c>
      <c r="D15465">
        <v>-13.823730476083901</v>
      </c>
      <c r="E15465">
        <v>-238.42126809694901</v>
      </c>
      <c r="F15465">
        <v>89.966364215337094</v>
      </c>
      <c r="G15465">
        <v>-98.585273391971299</v>
      </c>
      <c r="H15465">
        <v>15.479718522325999</v>
      </c>
      <c r="I15465">
        <v>11.7527548547399</v>
      </c>
      <c r="J15465">
        <v>1050.6541699453501</v>
      </c>
      <c r="K15465">
        <v>9700.23</v>
      </c>
      <c r="L15465">
        <v>50.654169945352301</v>
      </c>
      <c r="M15465">
        <v>-187.767098151597</v>
      </c>
      <c r="N15465">
        <v>491357.09892900498</v>
      </c>
      <c r="O15465">
        <v>-1821384.0385030599</v>
      </c>
      <c r="P15465">
        <v>2312741.13743207</v>
      </c>
    </row>
    <row r="15466" spans="1:16" x14ac:dyDescent="0.3">
      <c r="A15466" t="s">
        <v>15480</v>
      </c>
      <c r="B15466">
        <v>-202.93250860689301</v>
      </c>
      <c r="C15466">
        <v>246.23821925999999</v>
      </c>
      <c r="D15466">
        <v>-13.986981177007699</v>
      </c>
      <c r="E15466">
        <v>-238.42126809694901</v>
      </c>
      <c r="F15466">
        <v>89.966364215337094</v>
      </c>
      <c r="G15466">
        <v>-98.585273391971299</v>
      </c>
      <c r="H15466">
        <v>15.479995296893099</v>
      </c>
      <c r="I15466">
        <v>11.7527548547399</v>
      </c>
      <c r="J15466">
        <v>1051.9556098140999</v>
      </c>
      <c r="K15466">
        <v>9602</v>
      </c>
      <c r="L15466">
        <v>51.955609814106502</v>
      </c>
      <c r="M15466">
        <v>-186.46565828284201</v>
      </c>
      <c r="N15466">
        <v>498877.765435051</v>
      </c>
      <c r="O15466">
        <v>-1790443.2508318501</v>
      </c>
      <c r="P15466">
        <v>2289321.0162669001</v>
      </c>
    </row>
    <row r="15467" spans="1:16" x14ac:dyDescent="0.3">
      <c r="A15467" t="s">
        <v>15481</v>
      </c>
      <c r="B15467">
        <v>-205.062277788881</v>
      </c>
      <c r="C15467">
        <v>245.92647977999999</v>
      </c>
      <c r="D15467">
        <v>-14.5313750970077</v>
      </c>
      <c r="E15467">
        <v>-238.42126809694901</v>
      </c>
      <c r="F15467">
        <v>89.966364215337094</v>
      </c>
      <c r="G15467">
        <v>-98.585273391971299</v>
      </c>
      <c r="H15467">
        <v>15.480974261653101</v>
      </c>
      <c r="I15467">
        <v>11.7533442706799</v>
      </c>
      <c r="J15467">
        <v>1048.96813885141</v>
      </c>
      <c r="K15467">
        <v>9673.7999999999993</v>
      </c>
      <c r="L15467">
        <v>48.968138851419099</v>
      </c>
      <c r="M15467">
        <v>-189.45312924552999</v>
      </c>
      <c r="N15467">
        <v>473707.98162085802</v>
      </c>
      <c r="O15467">
        <v>-1832731.6816954101</v>
      </c>
      <c r="P15467">
        <v>2306439.6633162601</v>
      </c>
    </row>
    <row r="15468" spans="1:16" x14ac:dyDescent="0.3">
      <c r="A15468" t="s">
        <v>15482</v>
      </c>
      <c r="B15468">
        <v>-199.86109689545299</v>
      </c>
      <c r="C15468">
        <v>247.41323729999999</v>
      </c>
      <c r="D15468">
        <v>-13.4225995070077</v>
      </c>
      <c r="E15468">
        <v>-238.42126809694901</v>
      </c>
      <c r="F15468">
        <v>89.966364215337094</v>
      </c>
      <c r="G15468">
        <v>-98.585273391971299</v>
      </c>
      <c r="H15468">
        <v>15.482944480883599</v>
      </c>
      <c r="I15468">
        <v>11.754774924562399</v>
      </c>
      <c r="J15468">
        <v>1056.76145198173</v>
      </c>
      <c r="K15468">
        <v>9692.94</v>
      </c>
      <c r="L15468">
        <v>56.761451981733202</v>
      </c>
      <c r="M15468">
        <v>-181.65981611521599</v>
      </c>
      <c r="N15468">
        <v>550185.34837182099</v>
      </c>
      <c r="O15468">
        <v>-1760817.69801582</v>
      </c>
      <c r="P15468">
        <v>2311003.0463876398</v>
      </c>
    </row>
    <row r="15469" spans="1:16" x14ac:dyDescent="0.3">
      <c r="A15469" t="s">
        <v>15483</v>
      </c>
      <c r="B15469">
        <v>-196.97869409622899</v>
      </c>
      <c r="C15469">
        <v>248.57626536000001</v>
      </c>
      <c r="D15469">
        <v>-13.6971643757966</v>
      </c>
      <c r="E15469">
        <v>-238.42126809694901</v>
      </c>
      <c r="F15469">
        <v>89.966364215337094</v>
      </c>
      <c r="G15469">
        <v>-98.585273391971299</v>
      </c>
      <c r="H15469">
        <v>15.4834214055481</v>
      </c>
      <c r="I15469">
        <v>11.755349620274901</v>
      </c>
      <c r="J15469">
        <v>1060.53126635179</v>
      </c>
      <c r="K15469">
        <v>9634.69</v>
      </c>
      <c r="L15469">
        <v>60.5312663517918</v>
      </c>
      <c r="M15469">
        <v>-177.89000174515701</v>
      </c>
      <c r="N15469">
        <v>583199.98660694505</v>
      </c>
      <c r="O15469">
        <v>-1713915.0209140501</v>
      </c>
      <c r="P15469">
        <v>2297115.00752099</v>
      </c>
    </row>
    <row r="15470" spans="1:16" x14ac:dyDescent="0.3">
      <c r="A15470" t="s">
        <v>15484</v>
      </c>
      <c r="B15470">
        <v>-202.505732417871</v>
      </c>
      <c r="C15470">
        <v>247.78492668000001</v>
      </c>
      <c r="D15470">
        <v>-15.2469659305967</v>
      </c>
      <c r="E15470">
        <v>-238.56830957271001</v>
      </c>
      <c r="F15470">
        <v>89.897661347983501</v>
      </c>
      <c r="G15470">
        <v>-98.585273391971299</v>
      </c>
      <c r="H15470">
        <v>15.4860547895768</v>
      </c>
      <c r="I15470">
        <v>11.7568996376624</v>
      </c>
      <c r="J15470">
        <v>1052.8746487370399</v>
      </c>
      <c r="K15470">
        <v>9634.39</v>
      </c>
      <c r="L15470">
        <v>52.8746487370476</v>
      </c>
      <c r="M15470">
        <v>-185.693660835662</v>
      </c>
      <c r="N15470">
        <v>509414.987045724</v>
      </c>
      <c r="O15470">
        <v>-1789045.1490185</v>
      </c>
      <c r="P15470">
        <v>2298460.1360642202</v>
      </c>
    </row>
    <row r="15471" spans="1:16" x14ac:dyDescent="0.3">
      <c r="A15471" t="s">
        <v>15485</v>
      </c>
      <c r="B15471">
        <v>-202.70585100332599</v>
      </c>
      <c r="C15471">
        <v>246.75378839999999</v>
      </c>
      <c r="D15471">
        <v>-14.9043703705967</v>
      </c>
      <c r="E15471">
        <v>-238.56830957271001</v>
      </c>
      <c r="F15471">
        <v>89.897661347983501</v>
      </c>
      <c r="G15471">
        <v>-98.585273391971299</v>
      </c>
      <c r="H15471">
        <v>15.4865406100812</v>
      </c>
      <c r="I15471">
        <v>11.7569486521349</v>
      </c>
      <c r="J15471">
        <v>1051.98545259661</v>
      </c>
      <c r="K15471">
        <v>9673</v>
      </c>
      <c r="L15471">
        <v>51.985452596616298</v>
      </c>
      <c r="M15471">
        <v>-186.58285697609401</v>
      </c>
      <c r="N15471">
        <v>502855.28296707</v>
      </c>
      <c r="O15471">
        <v>-1804815.9755297501</v>
      </c>
      <c r="P15471">
        <v>2307671.25849682</v>
      </c>
    </row>
    <row r="15472" spans="1:16" x14ac:dyDescent="0.3">
      <c r="A15472" t="s">
        <v>15486</v>
      </c>
      <c r="B15472">
        <v>-204.31507137418001</v>
      </c>
      <c r="C15472">
        <v>245.51882046</v>
      </c>
      <c r="D15472">
        <v>-13.616581770596801</v>
      </c>
      <c r="E15472">
        <v>-238.56830957271001</v>
      </c>
      <c r="F15472">
        <v>89.897661347983501</v>
      </c>
      <c r="G15472">
        <v>-98.585273391971299</v>
      </c>
      <c r="H15472">
        <v>15.4868087825601</v>
      </c>
      <c r="I15472">
        <v>11.7574577194874</v>
      </c>
      <c r="J15472">
        <v>1050.4282756459299</v>
      </c>
      <c r="K15472">
        <v>9719.07</v>
      </c>
      <c r="L15472">
        <v>50.4282756459301</v>
      </c>
      <c r="M15472">
        <v>-188.14003392678001</v>
      </c>
      <c r="N15472">
        <v>490115.94098209002</v>
      </c>
      <c r="O15472">
        <v>-1828546.1595367501</v>
      </c>
      <c r="P15472">
        <v>2318662.1005188399</v>
      </c>
    </row>
    <row r="15473" spans="1:16" x14ac:dyDescent="0.3">
      <c r="A15473" t="s">
        <v>15487</v>
      </c>
      <c r="B15473">
        <v>-202.18131391956501</v>
      </c>
      <c r="C15473">
        <v>245.19509099999999</v>
      </c>
      <c r="D15473">
        <v>-13.154264970596801</v>
      </c>
      <c r="E15473">
        <v>-238.56830957271001</v>
      </c>
      <c r="F15473">
        <v>89.897661347983501</v>
      </c>
      <c r="G15473">
        <v>-98.585273391971299</v>
      </c>
      <c r="H15473">
        <v>15.4881580731182</v>
      </c>
      <c r="I15473">
        <v>11.758049969077399</v>
      </c>
      <c r="J15473">
        <v>1052.69867890039</v>
      </c>
      <c r="K15473">
        <v>9705.3700000000008</v>
      </c>
      <c r="L15473">
        <v>52.698678900397603</v>
      </c>
      <c r="M15473">
        <v>-185.86963067231201</v>
      </c>
      <c r="N15473">
        <v>511460.17723955202</v>
      </c>
      <c r="O15473">
        <v>-1803933.53743814</v>
      </c>
      <c r="P15473">
        <v>2315393.7146776901</v>
      </c>
    </row>
    <row r="15474" spans="1:16" x14ac:dyDescent="0.3">
      <c r="A15474" t="s">
        <v>15488</v>
      </c>
      <c r="B15474">
        <v>-206.90842758087899</v>
      </c>
      <c r="C15474">
        <v>243.68435352</v>
      </c>
      <c r="D15474">
        <v>-13.804707820481299</v>
      </c>
      <c r="E15474">
        <v>-238.56830957271001</v>
      </c>
      <c r="F15474">
        <v>89.897661347983501</v>
      </c>
      <c r="G15474">
        <v>-98.585273391971299</v>
      </c>
      <c r="H15474">
        <v>15.490154505526</v>
      </c>
      <c r="I15474">
        <v>11.7595101573674</v>
      </c>
      <c r="J15474">
        <v>1045.8069282885001</v>
      </c>
      <c r="K15474">
        <v>9690.33</v>
      </c>
      <c r="L15474">
        <v>45.806928288501197</v>
      </c>
      <c r="M15474">
        <v>-192.76138128420899</v>
      </c>
      <c r="N15474">
        <v>443884.25140191201</v>
      </c>
      <c r="O15474">
        <v>-1867921.3958998099</v>
      </c>
      <c r="P15474">
        <v>2311805.64730172</v>
      </c>
    </row>
    <row r="15475" spans="1:16" x14ac:dyDescent="0.3">
      <c r="A15475" t="s">
        <v>15489</v>
      </c>
      <c r="B15475">
        <v>-208.577555025463</v>
      </c>
      <c r="C15475">
        <v>244.40375232</v>
      </c>
      <c r="D15475">
        <v>-14.674281700481201</v>
      </c>
      <c r="E15475">
        <v>-238.56830957271001</v>
      </c>
      <c r="F15475">
        <v>89.897661347983501</v>
      </c>
      <c r="G15475">
        <v>-98.585273391971299</v>
      </c>
      <c r="H15475">
        <v>15.4914777888049</v>
      </c>
      <c r="I15475">
        <v>11.759967977527401</v>
      </c>
      <c r="J15475">
        <v>1043.9858446604701</v>
      </c>
      <c r="K15475">
        <v>9765.86</v>
      </c>
      <c r="L15475">
        <v>43.985844660478001</v>
      </c>
      <c r="M15475">
        <v>-194.58246491223201</v>
      </c>
      <c r="N15475">
        <v>429559.60093597602</v>
      </c>
      <c r="O15475">
        <v>-1900265.11078777</v>
      </c>
      <c r="P15475">
        <v>2329824.71172375</v>
      </c>
    </row>
    <row r="15476" spans="1:16" x14ac:dyDescent="0.3">
      <c r="A15476" t="s">
        <v>15490</v>
      </c>
      <c r="B15476">
        <v>-208.443677769613</v>
      </c>
      <c r="C15476">
        <v>245.73464010000001</v>
      </c>
      <c r="D15476">
        <v>-15.8146222304812</v>
      </c>
      <c r="E15476">
        <v>-238.56830957271001</v>
      </c>
      <c r="F15476">
        <v>89.897661347983501</v>
      </c>
      <c r="G15476">
        <v>-98.585273391971299</v>
      </c>
      <c r="H15476">
        <v>15.492164741671701</v>
      </c>
      <c r="I15476">
        <v>11.7600005327324</v>
      </c>
      <c r="J15476">
        <v>1044.30954965825</v>
      </c>
      <c r="K15476">
        <v>9782.91</v>
      </c>
      <c r="L15476">
        <v>44.309549658256799</v>
      </c>
      <c r="M15476">
        <v>-194.25875991445301</v>
      </c>
      <c r="N15476">
        <v>433476.33644725702</v>
      </c>
      <c r="O15476">
        <v>-1900415.9649547001</v>
      </c>
      <c r="P15476">
        <v>2333892.3014019602</v>
      </c>
    </row>
    <row r="15477" spans="1:16" x14ac:dyDescent="0.3">
      <c r="A15477" t="s">
        <v>15491</v>
      </c>
      <c r="B15477">
        <v>-208.30962587310401</v>
      </c>
      <c r="C15477">
        <v>246.08234952000001</v>
      </c>
      <c r="D15477">
        <v>-16.3523441329083</v>
      </c>
      <c r="E15477">
        <v>-238.56830957271001</v>
      </c>
      <c r="F15477">
        <v>89.897661347983501</v>
      </c>
      <c r="G15477">
        <v>-98.585273391971299</v>
      </c>
      <c r="H15477">
        <v>15.492290253849101</v>
      </c>
      <c r="I15477">
        <v>11.7600330186224</v>
      </c>
      <c r="J15477">
        <v>1044.2534310742701</v>
      </c>
      <c r="K15477">
        <v>9745.77</v>
      </c>
      <c r="L15477">
        <v>44.253431074271198</v>
      </c>
      <c r="M15477">
        <v>-194.31487849843899</v>
      </c>
      <c r="N15477">
        <v>431283.76096069999</v>
      </c>
      <c r="O15477">
        <v>-1893748.11342373</v>
      </c>
      <c r="P15477">
        <v>2325031.8743844298</v>
      </c>
    </row>
    <row r="15478" spans="1:16" x14ac:dyDescent="0.3">
      <c r="A15478" t="s">
        <v>15492</v>
      </c>
      <c r="B15478">
        <v>-203.48254435208599</v>
      </c>
      <c r="C15478">
        <v>244.77544169999999</v>
      </c>
      <c r="D15478">
        <v>-13.1947762653353</v>
      </c>
      <c r="E15478">
        <v>-238.678821871824</v>
      </c>
      <c r="F15478">
        <v>89.828434717917602</v>
      </c>
      <c r="G15478">
        <v>-98.585273391971299</v>
      </c>
      <c r="H15478">
        <v>15.4956753072866</v>
      </c>
      <c r="I15478">
        <v>11.761381532812401</v>
      </c>
      <c r="J15478">
        <v>1051.1061780044099</v>
      </c>
      <c r="K15478">
        <v>9745.36</v>
      </c>
      <c r="L15478">
        <v>51.106178004413998</v>
      </c>
      <c r="M15478">
        <v>-187.57264386740999</v>
      </c>
      <c r="N15478">
        <v>498048.10287709598</v>
      </c>
      <c r="O15478">
        <v>-1827962.9406397</v>
      </c>
      <c r="P15478">
        <v>2326011.0435167998</v>
      </c>
    </row>
    <row r="15479" spans="1:16" x14ac:dyDescent="0.3">
      <c r="A15479" t="s">
        <v>15493</v>
      </c>
      <c r="B15479">
        <v>-198.35936020932701</v>
      </c>
      <c r="C15479">
        <v>246.11831946000001</v>
      </c>
      <c r="D15479">
        <v>-12.4513320348438</v>
      </c>
      <c r="E15479">
        <v>-238.678821871824</v>
      </c>
      <c r="F15479">
        <v>89.828434717917602</v>
      </c>
      <c r="G15479">
        <v>-98.585273391971299</v>
      </c>
      <c r="H15479">
        <v>15.4969685694647</v>
      </c>
      <c r="I15479">
        <v>11.762436722572399</v>
      </c>
      <c r="J15479">
        <v>1058.3133356857199</v>
      </c>
      <c r="K15479">
        <v>9650.16</v>
      </c>
      <c r="L15479">
        <v>58.313335685727402</v>
      </c>
      <c r="M15479">
        <v>-180.36548618609601</v>
      </c>
      <c r="N15479">
        <v>562733.01950097899</v>
      </c>
      <c r="O15479">
        <v>-1740555.80017362</v>
      </c>
      <c r="P15479">
        <v>2303288.8196745999</v>
      </c>
    </row>
    <row r="15480" spans="1:16" x14ac:dyDescent="0.3">
      <c r="A15480" t="s">
        <v>15494</v>
      </c>
      <c r="B15480">
        <v>-197.200365498423</v>
      </c>
      <c r="C15480">
        <v>246.74179842000001</v>
      </c>
      <c r="D15480">
        <v>-13.0314105725089</v>
      </c>
      <c r="E15480">
        <v>-238.678821871824</v>
      </c>
      <c r="F15480">
        <v>89.828434717917602</v>
      </c>
      <c r="G15480">
        <v>-98.585273391971299</v>
      </c>
      <c r="H15480">
        <v>15.496968725363701</v>
      </c>
      <c r="I15480">
        <v>11.762617619827401</v>
      </c>
      <c r="J15480">
        <v>1059.51554976581</v>
      </c>
      <c r="K15480">
        <v>9608.44</v>
      </c>
      <c r="L15480">
        <v>59.515549765812203</v>
      </c>
      <c r="M15480">
        <v>-179.16327210601199</v>
      </c>
      <c r="N15480">
        <v>571851.58899182</v>
      </c>
      <c r="O15480">
        <v>-1721479.5502342901</v>
      </c>
      <c r="P15480">
        <v>2293331.1392261102</v>
      </c>
    </row>
    <row r="15481" spans="1:16" x14ac:dyDescent="0.3">
      <c r="A15481" t="s">
        <v>15495</v>
      </c>
      <c r="B15481">
        <v>-193.47968274670399</v>
      </c>
      <c r="C15481">
        <v>247.10149781999999</v>
      </c>
      <c r="D15481">
        <v>-12.376210560857601</v>
      </c>
      <c r="E15481">
        <v>-238.678821871824</v>
      </c>
      <c r="F15481">
        <v>89.828434717917602</v>
      </c>
      <c r="G15481">
        <v>-98.585273391971299</v>
      </c>
      <c r="H15481">
        <v>15.4987800023403</v>
      </c>
      <c r="I15481">
        <v>11.763639813517401</v>
      </c>
      <c r="J15481">
        <v>1064.2482984585099</v>
      </c>
      <c r="K15481">
        <v>9603</v>
      </c>
      <c r="L15481">
        <v>64.248298458515094</v>
      </c>
      <c r="M15481">
        <v>-174.430523413309</v>
      </c>
      <c r="N15481">
        <v>616976.41009711998</v>
      </c>
      <c r="O15481">
        <v>-1675056.3163379999</v>
      </c>
      <c r="P15481">
        <v>2292032.7264351202</v>
      </c>
    </row>
    <row r="15482" spans="1:16" x14ac:dyDescent="0.3">
      <c r="A15482" t="s">
        <v>15496</v>
      </c>
      <c r="B15482">
        <v>-129.11383937672699</v>
      </c>
      <c r="C15482">
        <v>268.61152193999999</v>
      </c>
      <c r="D15482">
        <v>-12.0346630860957</v>
      </c>
      <c r="E15482">
        <v>-238.678821871824</v>
      </c>
      <c r="F15482">
        <v>89.828434717917602</v>
      </c>
      <c r="G15482">
        <v>-98.585273391971299</v>
      </c>
      <c r="H15482">
        <v>15.519631232911401</v>
      </c>
      <c r="I15482">
        <v>11.779600121924901</v>
      </c>
      <c r="J15482">
        <v>1150.4289018842701</v>
      </c>
      <c r="K15482">
        <v>9540.44</v>
      </c>
      <c r="L15482">
        <v>150.42890188427501</v>
      </c>
      <c r="M15482">
        <v>-88.249919987548793</v>
      </c>
      <c r="N15482">
        <v>1435157.9126928099</v>
      </c>
      <c r="O15482">
        <v>-841943.06664601003</v>
      </c>
      <c r="P15482">
        <v>2277100.9793388201</v>
      </c>
    </row>
    <row r="15483" spans="1:16" x14ac:dyDescent="0.3">
      <c r="A15483" t="s">
        <v>15497</v>
      </c>
      <c r="B15483">
        <v>-118.112809499504</v>
      </c>
      <c r="C15483">
        <v>270.76971834</v>
      </c>
      <c r="D15483">
        <v>-12.283143064567501</v>
      </c>
      <c r="E15483">
        <v>-238.678821871824</v>
      </c>
      <c r="F15483">
        <v>89.828434717917602</v>
      </c>
      <c r="G15483">
        <v>-98.585273391971299</v>
      </c>
      <c r="H15483">
        <v>15.521468122163901</v>
      </c>
      <c r="I15483">
        <v>11.781061042462399</v>
      </c>
      <c r="J15483">
        <v>1163.3363503732301</v>
      </c>
      <c r="K15483">
        <v>8717.58</v>
      </c>
      <c r="L15483">
        <v>163.336350373236</v>
      </c>
      <c r="M15483">
        <v>-75.342471498587599</v>
      </c>
      <c r="N15483">
        <v>1423897.7012867201</v>
      </c>
      <c r="O15483">
        <v>-656804.02268665796</v>
      </c>
      <c r="P15483">
        <v>2080701.7239733699</v>
      </c>
    </row>
    <row r="15484" spans="1:16" x14ac:dyDescent="0.3">
      <c r="A15484" t="s">
        <v>15498</v>
      </c>
      <c r="B15484">
        <v>-116.574586156831</v>
      </c>
      <c r="C15484">
        <v>273.79119329999997</v>
      </c>
      <c r="D15484">
        <v>-15.0651967075706</v>
      </c>
      <c r="E15484">
        <v>-238.678821871824</v>
      </c>
      <c r="F15484">
        <v>89.828434717917602</v>
      </c>
      <c r="G15484">
        <v>-98.585273391971299</v>
      </c>
      <c r="H15484">
        <v>15.5228220073319</v>
      </c>
      <c r="I15484">
        <v>11.7813365625674</v>
      </c>
      <c r="J15484">
        <v>1165.11236562763</v>
      </c>
      <c r="K15484">
        <v>8721.18</v>
      </c>
      <c r="L15484">
        <v>165.11236562763401</v>
      </c>
      <c r="M15484">
        <v>-73.566456244189993</v>
      </c>
      <c r="N15484">
        <v>1439974.66086441</v>
      </c>
      <c r="O15484">
        <v>-641586.30686770496</v>
      </c>
      <c r="P15484">
        <v>2081560.9677321101</v>
      </c>
    </row>
    <row r="15485" spans="1:16" x14ac:dyDescent="0.3">
      <c r="A15485" t="s">
        <v>15499</v>
      </c>
      <c r="B15485">
        <v>-106.634848759612</v>
      </c>
      <c r="C15485">
        <v>277.1483877</v>
      </c>
      <c r="D15485">
        <v>-16.444540433200402</v>
      </c>
      <c r="E15485">
        <v>-238.678821871824</v>
      </c>
      <c r="F15485">
        <v>89.828434717917602</v>
      </c>
      <c r="G15485">
        <v>-98.585273391971299</v>
      </c>
      <c r="H15485">
        <v>15.5257120570542</v>
      </c>
      <c r="I15485">
        <v>11.7835752729374</v>
      </c>
      <c r="J15485">
        <v>1177.02482493913</v>
      </c>
      <c r="K15485">
        <v>8667.59</v>
      </c>
      <c r="L15485">
        <v>177.02482493913001</v>
      </c>
      <c r="M15485">
        <v>-61.653996932693602</v>
      </c>
      <c r="N15485">
        <v>1534378.6023941501</v>
      </c>
      <c r="O15485">
        <v>-534391.56727384601</v>
      </c>
      <c r="P15485">
        <v>2068770.169668</v>
      </c>
    </row>
    <row r="15486" spans="1:16" x14ac:dyDescent="0.3">
      <c r="A15486" t="s">
        <v>15500</v>
      </c>
      <c r="B15486">
        <v>-105.25881385491699</v>
      </c>
      <c r="C15486">
        <v>279.35454401999999</v>
      </c>
      <c r="D15486">
        <v>-16.4533086968794</v>
      </c>
      <c r="E15486">
        <v>-238.70088643251901</v>
      </c>
      <c r="F15486">
        <v>89.883294328361998</v>
      </c>
      <c r="G15486">
        <v>-98.585273391971299</v>
      </c>
      <c r="H15486">
        <v>15.5267323582079</v>
      </c>
      <c r="I15486">
        <v>11.7837522533399</v>
      </c>
      <c r="J15486">
        <v>1180.5642555688401</v>
      </c>
      <c r="K15486">
        <v>8633</v>
      </c>
      <c r="L15486">
        <v>180.56425556884</v>
      </c>
      <c r="M15486">
        <v>-58.136630863678299</v>
      </c>
      <c r="N15486">
        <v>1558811.2183258</v>
      </c>
      <c r="O15486">
        <v>-501893.53424613498</v>
      </c>
      <c r="P15486">
        <v>2060704.7525719299</v>
      </c>
    </row>
    <row r="15487" spans="1:16" x14ac:dyDescent="0.3">
      <c r="A15487" t="s">
        <v>15501</v>
      </c>
      <c r="B15487">
        <v>-110.974061898575</v>
      </c>
      <c r="C15487">
        <v>275.86545984000003</v>
      </c>
      <c r="D15487">
        <v>-14.810581105228099</v>
      </c>
      <c r="E15487">
        <v>-238.70088643251901</v>
      </c>
      <c r="F15487">
        <v>89.883294328361998</v>
      </c>
      <c r="G15487">
        <v>-98.585273391971299</v>
      </c>
      <c r="H15487">
        <v>15.5273619729599</v>
      </c>
      <c r="I15487">
        <v>11.7850488953399</v>
      </c>
      <c r="J15487">
        <v>1173.0007246800801</v>
      </c>
      <c r="K15487">
        <v>8561.9500000000007</v>
      </c>
      <c r="L15487">
        <v>173.00072468008199</v>
      </c>
      <c r="M15487">
        <v>-65.700161752436898</v>
      </c>
      <c r="N15487">
        <v>1481223.5546746301</v>
      </c>
      <c r="O15487">
        <v>-562521.49991627701</v>
      </c>
      <c r="P15487">
        <v>2043745.0545909</v>
      </c>
    </row>
    <row r="15488" spans="1:16" x14ac:dyDescent="0.3">
      <c r="A15488" t="s">
        <v>15502</v>
      </c>
      <c r="B15488">
        <v>-109.13038374968301</v>
      </c>
      <c r="C15488">
        <v>275.15805102000002</v>
      </c>
      <c r="D15488">
        <v>-14.0205695352281</v>
      </c>
      <c r="E15488">
        <v>-238.70088643251901</v>
      </c>
      <c r="F15488">
        <v>89.883294328361998</v>
      </c>
      <c r="G15488">
        <v>-98.585273391971299</v>
      </c>
      <c r="H15488">
        <v>15.5287575154524</v>
      </c>
      <c r="I15488">
        <v>11.7854717951549</v>
      </c>
      <c r="J15488">
        <v>1174.92518713666</v>
      </c>
      <c r="K15488">
        <v>8631.19</v>
      </c>
      <c r="L15488">
        <v>174.92518713666701</v>
      </c>
      <c r="M15488">
        <v>-63.775699295852</v>
      </c>
      <c r="N15488">
        <v>1509812.5259621299</v>
      </c>
      <c r="O15488">
        <v>-550460.17800536496</v>
      </c>
      <c r="P15488">
        <v>2060272.70396749</v>
      </c>
    </row>
    <row r="15489" spans="1:16" x14ac:dyDescent="0.3">
      <c r="A15489" t="s">
        <v>15503</v>
      </c>
      <c r="B15489">
        <v>-120.207161974841</v>
      </c>
      <c r="C15489">
        <v>272.72408508000001</v>
      </c>
      <c r="D15489">
        <v>-14.4240709054714</v>
      </c>
      <c r="E15489">
        <v>-238.70088643251901</v>
      </c>
      <c r="F15489">
        <v>89.883294328361998</v>
      </c>
      <c r="G15489">
        <v>-98.585273391971299</v>
      </c>
      <c r="H15489">
        <v>15.5329734728275</v>
      </c>
      <c r="I15489">
        <v>11.788085379397399</v>
      </c>
      <c r="J15489">
        <v>1161.00411205964</v>
      </c>
      <c r="K15489">
        <v>8606.82</v>
      </c>
      <c r="L15489">
        <v>161.00411205964801</v>
      </c>
      <c r="M15489">
        <v>-77.696774372871104</v>
      </c>
      <c r="N15489">
        <v>1385733.41175722</v>
      </c>
      <c r="O15489">
        <v>-668722.15160791494</v>
      </c>
      <c r="P15489">
        <v>2054455.56336513</v>
      </c>
    </row>
    <row r="15490" spans="1:16" x14ac:dyDescent="0.3">
      <c r="A15490" t="s">
        <v>15504</v>
      </c>
      <c r="B15490">
        <v>-128.96224816371199</v>
      </c>
      <c r="C15490">
        <v>269.70261011999997</v>
      </c>
      <c r="D15490">
        <v>-15.2662699254714</v>
      </c>
      <c r="E15490">
        <v>-238.70088643251901</v>
      </c>
      <c r="F15490">
        <v>89.883294328361998</v>
      </c>
      <c r="G15490">
        <v>-98.585273391971299</v>
      </c>
      <c r="H15490">
        <v>15.5355527497531</v>
      </c>
      <c r="I15490">
        <v>11.7901231887374</v>
      </c>
      <c r="J15490">
        <v>1148.38073480451</v>
      </c>
      <c r="K15490">
        <v>8823.43</v>
      </c>
      <c r="L15490">
        <v>148.38073480451101</v>
      </c>
      <c r="M15490">
        <v>-90.320151628007906</v>
      </c>
      <c r="N15490">
        <v>1309227.0268961601</v>
      </c>
      <c r="O15490">
        <v>-796933.53547911404</v>
      </c>
      <c r="P15490">
        <v>2106160.5623752801</v>
      </c>
    </row>
    <row r="15491" spans="1:16" x14ac:dyDescent="0.3">
      <c r="A15491" t="s">
        <v>15505</v>
      </c>
      <c r="B15491">
        <v>-126.714911117197</v>
      </c>
      <c r="C15491">
        <v>270.50593878000001</v>
      </c>
      <c r="D15491">
        <v>-15.1830168054715</v>
      </c>
      <c r="E15491">
        <v>-238.70088643251901</v>
      </c>
      <c r="F15491">
        <v>89.883294328361998</v>
      </c>
      <c r="G15491">
        <v>-98.585273391971299</v>
      </c>
      <c r="H15491">
        <v>15.5362042039971</v>
      </c>
      <c r="I15491">
        <v>11.7906409162574</v>
      </c>
      <c r="J15491">
        <v>1151.51348444926</v>
      </c>
      <c r="K15491">
        <v>8819.74</v>
      </c>
      <c r="L15491">
        <v>151.51348444926199</v>
      </c>
      <c r="M15491">
        <v>-87.187401983256606</v>
      </c>
      <c r="N15491">
        <v>1336309.53933654</v>
      </c>
      <c r="O15491">
        <v>-768970.21676780703</v>
      </c>
      <c r="P15491">
        <v>2105279.7561043398</v>
      </c>
    </row>
    <row r="15492" spans="1:16" x14ac:dyDescent="0.3">
      <c r="A15492" t="s">
        <v>15506</v>
      </c>
      <c r="B15492">
        <v>-123.870348193461</v>
      </c>
      <c r="C15492">
        <v>271.60901694</v>
      </c>
      <c r="D15492">
        <v>-14.9610058640652</v>
      </c>
      <c r="E15492">
        <v>-238.70088643251901</v>
      </c>
      <c r="F15492">
        <v>89.883294328361998</v>
      </c>
      <c r="G15492">
        <v>-98.585273391971299</v>
      </c>
      <c r="H15492">
        <v>15.5368910604837</v>
      </c>
      <c r="I15492">
        <v>11.791272384562401</v>
      </c>
      <c r="J15492">
        <v>1155.6818181496101</v>
      </c>
      <c r="K15492">
        <v>8761.5499999999993</v>
      </c>
      <c r="L15492">
        <v>155.68181814961301</v>
      </c>
      <c r="M15492">
        <v>-83.019068282905806</v>
      </c>
      <c r="N15492">
        <v>1364014.0338087401</v>
      </c>
      <c r="O15492">
        <v>-727375.71771409304</v>
      </c>
      <c r="P15492">
        <v>2091389.75152283</v>
      </c>
    </row>
    <row r="15493" spans="1:16" x14ac:dyDescent="0.3">
      <c r="A15493" t="s">
        <v>15507</v>
      </c>
      <c r="B15493">
        <v>-119.29548674687901</v>
      </c>
      <c r="C15493">
        <v>272.78403498</v>
      </c>
      <c r="D15493">
        <v>-15.3379548292263</v>
      </c>
      <c r="E15493">
        <v>-238.70088643251901</v>
      </c>
      <c r="F15493">
        <v>89.883294328361998</v>
      </c>
      <c r="G15493">
        <v>-98.585273391971299</v>
      </c>
      <c r="H15493">
        <v>15.5384111050884</v>
      </c>
      <c r="I15493">
        <v>11.7922905077174</v>
      </c>
      <c r="J15493">
        <v>1161.0522105032701</v>
      </c>
      <c r="K15493">
        <v>8820.59</v>
      </c>
      <c r="L15493">
        <v>161.05221050327401</v>
      </c>
      <c r="M15493">
        <v>-77.648675929244604</v>
      </c>
      <c r="N15493">
        <v>1420575.51744307</v>
      </c>
      <c r="O15493">
        <v>-684907.13441473595</v>
      </c>
      <c r="P15493">
        <v>2105482.6518578101</v>
      </c>
    </row>
    <row r="15494" spans="1:16" x14ac:dyDescent="0.3">
      <c r="A15494" t="s">
        <v>15508</v>
      </c>
      <c r="B15494">
        <v>-119.604999805006</v>
      </c>
      <c r="C15494">
        <v>272.50826544</v>
      </c>
      <c r="D15494">
        <v>-14.8658579083327</v>
      </c>
      <c r="E15494">
        <v>-238.72363562107199</v>
      </c>
      <c r="F15494">
        <v>90.148161860380199</v>
      </c>
      <c r="G15494">
        <v>-98.585273391971299</v>
      </c>
      <c r="H15494">
        <v>15.538562143588999</v>
      </c>
      <c r="I15494">
        <v>11.7924361993124</v>
      </c>
      <c r="J15494">
        <v>1160.6966097524801</v>
      </c>
      <c r="K15494">
        <v>8741.11</v>
      </c>
      <c r="L15494">
        <v>160.69660975247999</v>
      </c>
      <c r="M15494">
        <v>-78.027025868592006</v>
      </c>
      <c r="N15494">
        <v>1404666.7424735001</v>
      </c>
      <c r="O15494">
        <v>-682042.81609020801</v>
      </c>
      <c r="P15494">
        <v>2086709.55856371</v>
      </c>
    </row>
    <row r="15495" spans="1:16" x14ac:dyDescent="0.3">
      <c r="A15495" t="s">
        <v>15509</v>
      </c>
      <c r="B15495">
        <v>-122.28852596900001</v>
      </c>
      <c r="C15495">
        <v>271.72891673999999</v>
      </c>
      <c r="D15495">
        <v>-14.739207208332701</v>
      </c>
      <c r="E15495">
        <v>-238.72363562107199</v>
      </c>
      <c r="F15495">
        <v>90.148161860380199</v>
      </c>
      <c r="G15495">
        <v>-98.585273391971299</v>
      </c>
      <c r="H15495">
        <v>15.539441597401099</v>
      </c>
      <c r="I15495">
        <v>11.793051686452401</v>
      </c>
      <c r="J15495">
        <v>1157.35889064753</v>
      </c>
      <c r="K15495">
        <v>8720.86</v>
      </c>
      <c r="L15495">
        <v>157.358890647533</v>
      </c>
      <c r="M15495">
        <v>-81.364744973538905</v>
      </c>
      <c r="N15495">
        <v>1372304.85509244</v>
      </c>
      <c r="O15495">
        <v>-709570.54984993697</v>
      </c>
      <c r="P15495">
        <v>2081875.40494238</v>
      </c>
    </row>
    <row r="15496" spans="1:16" x14ac:dyDescent="0.3">
      <c r="A15496" t="s">
        <v>15510</v>
      </c>
      <c r="B15496">
        <v>-117.936783208221</v>
      </c>
      <c r="C15496">
        <v>273.83915322000001</v>
      </c>
      <c r="D15496">
        <v>-15.4195110083327</v>
      </c>
      <c r="E15496">
        <v>-238.72363562107199</v>
      </c>
      <c r="F15496">
        <v>90.148161860380199</v>
      </c>
      <c r="G15496">
        <v>-98.585273391971299</v>
      </c>
      <c r="H15496">
        <v>15.540326119026901</v>
      </c>
      <c r="I15496">
        <v>11.794052890972401</v>
      </c>
      <c r="J15496">
        <v>1163.1386803621599</v>
      </c>
      <c r="K15496">
        <v>8781.0400000000009</v>
      </c>
      <c r="L15496">
        <v>163.13868036216601</v>
      </c>
      <c r="M15496">
        <v>-75.584955258905595</v>
      </c>
      <c r="N15496">
        <v>1432527.2778074001</v>
      </c>
      <c r="O15496">
        <v>-663714.51552666002</v>
      </c>
      <c r="P15496">
        <v>2096241.7933340601</v>
      </c>
    </row>
    <row r="15497" spans="1:16" x14ac:dyDescent="0.3">
      <c r="A15497" t="s">
        <v>15511</v>
      </c>
      <c r="B15497">
        <v>-112.763770171536</v>
      </c>
      <c r="C15497">
        <v>274.07895281999998</v>
      </c>
      <c r="D15497">
        <v>-14.039526312952701</v>
      </c>
      <c r="E15497">
        <v>-238.72363562107199</v>
      </c>
      <c r="F15497">
        <v>90.148161860380199</v>
      </c>
      <c r="G15497">
        <v>-98.585273391971299</v>
      </c>
      <c r="H15497">
        <v>15.5427195080403</v>
      </c>
      <c r="I15497">
        <v>11.7951897632474</v>
      </c>
      <c r="J15497">
        <v>1169.9279474329401</v>
      </c>
      <c r="K15497">
        <v>8665.98</v>
      </c>
      <c r="L15497">
        <v>169.927947432943</v>
      </c>
      <c r="M15497">
        <v>-68.795688188128807</v>
      </c>
      <c r="N15497">
        <v>1472592.19389493</v>
      </c>
      <c r="O15497">
        <v>-596182.05792456004</v>
      </c>
      <c r="P15497">
        <v>2068774.2518195</v>
      </c>
    </row>
    <row r="15498" spans="1:16" x14ac:dyDescent="0.3">
      <c r="A15498" t="s">
        <v>15512</v>
      </c>
      <c r="B15498">
        <v>-98.916827484400699</v>
      </c>
      <c r="C15498">
        <v>277.68793679999999</v>
      </c>
      <c r="D15498">
        <v>-14.375171990427001</v>
      </c>
      <c r="E15498">
        <v>-238.72363562107199</v>
      </c>
      <c r="F15498">
        <v>90.148161860380199</v>
      </c>
      <c r="G15498">
        <v>-98.585273391971299</v>
      </c>
      <c r="H15498">
        <v>15.547166202470001</v>
      </c>
      <c r="I15498">
        <v>11.7982048158074</v>
      </c>
      <c r="J15498">
        <v>1187.04076667561</v>
      </c>
      <c r="K15498">
        <v>8657.74</v>
      </c>
      <c r="L15498">
        <v>187.040766675615</v>
      </c>
      <c r="M15498">
        <v>-51.682868945456597</v>
      </c>
      <c r="N15498">
        <v>1619350.32727814</v>
      </c>
      <c r="O15498">
        <v>-447456.84178383701</v>
      </c>
      <c r="P15498">
        <v>2066807.16906198</v>
      </c>
    </row>
    <row r="15499" spans="1:16" x14ac:dyDescent="0.3">
      <c r="A15499" t="s">
        <v>15513</v>
      </c>
      <c r="B15499">
        <v>-94.536015489634195</v>
      </c>
      <c r="C15499">
        <v>279.47444381999998</v>
      </c>
      <c r="D15499">
        <v>-13.973567934287001</v>
      </c>
      <c r="E15499">
        <v>-238.72363562107199</v>
      </c>
      <c r="F15499">
        <v>90.148161860380199</v>
      </c>
      <c r="G15499">
        <v>-98.585273391971299</v>
      </c>
      <c r="H15499">
        <v>15.547805446236399</v>
      </c>
      <c r="I15499">
        <v>11.7989996227574</v>
      </c>
      <c r="J15499">
        <v>1193.6082556957999</v>
      </c>
      <c r="K15499">
        <v>8274.5400000000009</v>
      </c>
      <c r="L15499">
        <v>193.60825569580501</v>
      </c>
      <c r="M15499">
        <v>-45.115379925266701</v>
      </c>
      <c r="N15499">
        <v>1602019.25608517</v>
      </c>
      <c r="O15499">
        <v>-373309.01580681599</v>
      </c>
      <c r="P15499">
        <v>1975328.27189198</v>
      </c>
    </row>
    <row r="15500" spans="1:16" x14ac:dyDescent="0.3">
      <c r="A15500" t="s">
        <v>15514</v>
      </c>
      <c r="B15500">
        <v>-98.462726702434296</v>
      </c>
      <c r="C15500">
        <v>278.33539572000001</v>
      </c>
      <c r="D15500">
        <v>-13.868032705518999</v>
      </c>
      <c r="E15500">
        <v>-238.72363562107199</v>
      </c>
      <c r="F15500">
        <v>90.148161860380199</v>
      </c>
      <c r="G15500">
        <v>-98.585273391971299</v>
      </c>
      <c r="H15500">
        <v>15.5490884829316</v>
      </c>
      <c r="I15500">
        <v>11.7999081323174</v>
      </c>
      <c r="J15500">
        <v>1188.6458400655099</v>
      </c>
      <c r="K15500">
        <v>8525.15</v>
      </c>
      <c r="L15500">
        <v>188.645840065518</v>
      </c>
      <c r="M15500">
        <v>-50.077795555553998</v>
      </c>
      <c r="N15500">
        <v>1608234.0834345501</v>
      </c>
      <c r="O15500">
        <v>-426920.71878043102</v>
      </c>
      <c r="P15500">
        <v>2035154.8022149799</v>
      </c>
    </row>
    <row r="15501" spans="1:16" x14ac:dyDescent="0.3">
      <c r="A15501" t="s">
        <v>15515</v>
      </c>
      <c r="B15501">
        <v>-100.990216422019</v>
      </c>
      <c r="C15501">
        <v>277.40017727999998</v>
      </c>
      <c r="D15501">
        <v>-13.809213325519</v>
      </c>
      <c r="E15501">
        <v>-238.72363562107199</v>
      </c>
      <c r="F15501">
        <v>90.148161860380199</v>
      </c>
      <c r="G15501">
        <v>-98.585273391971299</v>
      </c>
      <c r="H15501">
        <v>15.549753051892701</v>
      </c>
      <c r="I15501">
        <v>11.800459874542399</v>
      </c>
      <c r="J15501">
        <v>1185.24073497474</v>
      </c>
      <c r="K15501">
        <v>8495.61</v>
      </c>
      <c r="L15501">
        <v>185.240734974747</v>
      </c>
      <c r="M15501">
        <v>-53.482900646325</v>
      </c>
      <c r="N15501">
        <v>1573733.0404588101</v>
      </c>
      <c r="O15501">
        <v>-454369.86555992498</v>
      </c>
      <c r="P15501">
        <v>2028102.90601873</v>
      </c>
    </row>
    <row r="15502" spans="1:16" x14ac:dyDescent="0.3">
      <c r="A15502" t="s">
        <v>15516</v>
      </c>
      <c r="B15502">
        <v>-115.60390398887399</v>
      </c>
      <c r="C15502">
        <v>273.57537366000003</v>
      </c>
      <c r="D15502">
        <v>-14.403562405519001</v>
      </c>
      <c r="E15502">
        <v>-238.746278098803</v>
      </c>
      <c r="F15502">
        <v>90.327713696667203</v>
      </c>
      <c r="G15502">
        <v>-98.585273391971299</v>
      </c>
      <c r="H15502">
        <v>15.554694639852899</v>
      </c>
      <c r="I15502">
        <v>11.8037938053224</v>
      </c>
      <c r="J15502">
        <v>1166.04270983059</v>
      </c>
      <c r="K15502">
        <v>8513.66</v>
      </c>
      <c r="L15502">
        <v>166.04270983059601</v>
      </c>
      <c r="M15502">
        <v>-72.703568268207206</v>
      </c>
      <c r="N15502">
        <v>1413631.1769763499</v>
      </c>
      <c r="O15502">
        <v>-618973.46102230495</v>
      </c>
      <c r="P15502">
        <v>2032604.6379986501</v>
      </c>
    </row>
    <row r="15503" spans="1:16" x14ac:dyDescent="0.3">
      <c r="A15503" t="s">
        <v>15517</v>
      </c>
      <c r="B15503">
        <v>-117.39131427585799</v>
      </c>
      <c r="C15503">
        <v>272.74806503999997</v>
      </c>
      <c r="D15503">
        <v>-14.626328305518999</v>
      </c>
      <c r="E15503">
        <v>-238.746278098803</v>
      </c>
      <c r="F15503">
        <v>90.327713696667203</v>
      </c>
      <c r="G15503">
        <v>-98.585273391971299</v>
      </c>
      <c r="H15503">
        <v>15.555080065615501</v>
      </c>
      <c r="I15503">
        <v>11.804198008259901</v>
      </c>
      <c r="J15503">
        <v>1163.20443539491</v>
      </c>
      <c r="K15503">
        <v>8673.7999999999993</v>
      </c>
      <c r="L15503">
        <v>163.204435394912</v>
      </c>
      <c r="M15503">
        <v>-75.541842703891007</v>
      </c>
      <c r="N15503">
        <v>1415602.63172838</v>
      </c>
      <c r="O15503">
        <v>-655234.83524500998</v>
      </c>
      <c r="P15503">
        <v>2070837.4669734</v>
      </c>
    </row>
    <row r="15504" spans="1:16" x14ac:dyDescent="0.3">
      <c r="A15504" t="s">
        <v>15518</v>
      </c>
      <c r="B15504">
        <v>-119.052214544699</v>
      </c>
      <c r="C15504">
        <v>273.1317444</v>
      </c>
      <c r="D15504">
        <v>-15.276459745518901</v>
      </c>
      <c r="E15504">
        <v>-238.746278098803</v>
      </c>
      <c r="F15504">
        <v>90.327713696667203</v>
      </c>
      <c r="G15504">
        <v>-98.585273391971299</v>
      </c>
      <c r="H15504">
        <v>15.556175132495101</v>
      </c>
      <c r="I15504">
        <v>11.804584924199901</v>
      </c>
      <c r="J15504">
        <v>1161.27560106325</v>
      </c>
      <c r="K15504">
        <v>8726.4599999999991</v>
      </c>
      <c r="L15504">
        <v>161.275601063251</v>
      </c>
      <c r="M15504">
        <v>-77.470677035552001</v>
      </c>
      <c r="N15504">
        <v>1407365.0816544199</v>
      </c>
      <c r="O15504">
        <v>-676044.76432366297</v>
      </c>
      <c r="P15504">
        <v>2083409.8459780801</v>
      </c>
    </row>
    <row r="15505" spans="1:16" x14ac:dyDescent="0.3">
      <c r="A15505" t="s">
        <v>15519</v>
      </c>
      <c r="B15505">
        <v>-115.787782146051</v>
      </c>
      <c r="C15505">
        <v>275.33790071999999</v>
      </c>
      <c r="D15505">
        <v>-16.329896415518999</v>
      </c>
      <c r="E15505">
        <v>-238.746278098803</v>
      </c>
      <c r="F15505">
        <v>90.327713696667203</v>
      </c>
      <c r="G15505">
        <v>-98.585273391971299</v>
      </c>
      <c r="H15505">
        <v>15.5564353431676</v>
      </c>
      <c r="I15505">
        <v>11.8053230461799</v>
      </c>
      <c r="J15505">
        <v>1165.69175477924</v>
      </c>
      <c r="K15505">
        <v>8784.33</v>
      </c>
      <c r="L15505">
        <v>165.691754779246</v>
      </c>
      <c r="M15505">
        <v>-73.054523319556907</v>
      </c>
      <c r="N15505">
        <v>1455491.05225997</v>
      </c>
      <c r="O15505">
        <v>-641735.04083168297</v>
      </c>
      <c r="P15505">
        <v>2097226.0930916602</v>
      </c>
    </row>
    <row r="15506" spans="1:16" x14ac:dyDescent="0.3">
      <c r="A15506" t="s">
        <v>15520</v>
      </c>
      <c r="B15506">
        <v>-120.91539782478399</v>
      </c>
      <c r="C15506">
        <v>272.31642576000002</v>
      </c>
      <c r="D15506">
        <v>-15.398544211628501</v>
      </c>
      <c r="E15506">
        <v>-238.746278098803</v>
      </c>
      <c r="F15506">
        <v>90.327713696667203</v>
      </c>
      <c r="G15506">
        <v>-98.585273391971299</v>
      </c>
      <c r="H15506">
        <v>15.557159309064801</v>
      </c>
      <c r="I15506">
        <v>11.8065150313349</v>
      </c>
      <c r="J15506">
        <v>1158.47210039335</v>
      </c>
      <c r="K15506">
        <v>8728.02</v>
      </c>
      <c r="L15506">
        <v>158.47210039335201</v>
      </c>
      <c r="M15506">
        <v>-80.274177705450796</v>
      </c>
      <c r="N15506">
        <v>1383147.6616751801</v>
      </c>
      <c r="O15506">
        <v>-700634.62849672802</v>
      </c>
      <c r="P15506">
        <v>2083782.2901719101</v>
      </c>
    </row>
    <row r="15507" spans="1:16" x14ac:dyDescent="0.3">
      <c r="A15507" t="s">
        <v>15521</v>
      </c>
      <c r="B15507">
        <v>-117.77630989459</v>
      </c>
      <c r="C15507">
        <v>272.7120951</v>
      </c>
      <c r="D15507">
        <v>-13.948656871628501</v>
      </c>
      <c r="E15507">
        <v>-238.746278098803</v>
      </c>
      <c r="F15507">
        <v>90.327713696667203</v>
      </c>
      <c r="G15507">
        <v>-98.585273391971299</v>
      </c>
      <c r="H15507">
        <v>15.5585177431671</v>
      </c>
      <c r="I15507">
        <v>11.8072445426474</v>
      </c>
      <c r="J15507">
        <v>1163.4546570581299</v>
      </c>
      <c r="K15507">
        <v>8776.14</v>
      </c>
      <c r="L15507">
        <v>163.454657058131</v>
      </c>
      <c r="M15507">
        <v>-75.291621040672297</v>
      </c>
      <c r="N15507">
        <v>1434500.95399414</v>
      </c>
      <c r="O15507">
        <v>-660769.80707988504</v>
      </c>
      <c r="P15507">
        <v>2095270.7610740301</v>
      </c>
    </row>
    <row r="15508" spans="1:16" x14ac:dyDescent="0.3">
      <c r="A15508" t="s">
        <v>15522</v>
      </c>
      <c r="B15508">
        <v>-118.508107884873</v>
      </c>
      <c r="C15508">
        <v>271.93274639999998</v>
      </c>
      <c r="D15508">
        <v>-13.791187034689701</v>
      </c>
      <c r="E15508">
        <v>-238.746278098803</v>
      </c>
      <c r="F15508">
        <v>90.327713696667203</v>
      </c>
      <c r="G15508">
        <v>-98.585273391971299</v>
      </c>
      <c r="H15508">
        <v>15.558544856742699</v>
      </c>
      <c r="I15508">
        <v>11.8074715997924</v>
      </c>
      <c r="J15508">
        <v>1162.10072603406</v>
      </c>
      <c r="K15508">
        <v>8717.18</v>
      </c>
      <c r="L15508">
        <v>162.10072603406601</v>
      </c>
      <c r="M15508">
        <v>-76.645552064736705</v>
      </c>
      <c r="N15508">
        <v>1413061.20696964</v>
      </c>
      <c r="O15508">
        <v>-668133.07354768098</v>
      </c>
      <c r="P15508">
        <v>2081194.2805173199</v>
      </c>
    </row>
    <row r="15509" spans="1:16" x14ac:dyDescent="0.3">
      <c r="A15509" t="s">
        <v>15523</v>
      </c>
      <c r="B15509">
        <v>-115.951790188807</v>
      </c>
      <c r="C15509">
        <v>272.78403498</v>
      </c>
      <c r="D15509">
        <v>-13.9206150346897</v>
      </c>
      <c r="E15509">
        <v>-238.746278098803</v>
      </c>
      <c r="F15509">
        <v>90.327713696667203</v>
      </c>
      <c r="G15509">
        <v>-98.585273391971299</v>
      </c>
      <c r="H15509">
        <v>15.559311685350099</v>
      </c>
      <c r="I15509">
        <v>11.8080551275724</v>
      </c>
      <c r="J15509">
        <v>1165.3775539537401</v>
      </c>
      <c r="K15509">
        <v>8754.8799999999992</v>
      </c>
      <c r="L15509">
        <v>165.37755395374501</v>
      </c>
      <c r="M15509">
        <v>-73.368724145058195</v>
      </c>
      <c r="N15509">
        <v>1447860.63955856</v>
      </c>
      <c r="O15509">
        <v>-642334.37564308697</v>
      </c>
      <c r="P15509">
        <v>2090195.0152016501</v>
      </c>
    </row>
    <row r="15510" spans="1:16" x14ac:dyDescent="0.3">
      <c r="A15510" t="s">
        <v>15524</v>
      </c>
      <c r="B15510">
        <v>-112.6630664261</v>
      </c>
      <c r="C15510">
        <v>274.23482256</v>
      </c>
      <c r="D15510">
        <v>-14.120005608082</v>
      </c>
      <c r="E15510">
        <v>-238.79504340973901</v>
      </c>
      <c r="F15510">
        <v>90.273268342635305</v>
      </c>
      <c r="G15510">
        <v>-98.585273391971299</v>
      </c>
      <c r="H15510">
        <v>15.559980444267801</v>
      </c>
      <c r="I15510">
        <v>11.8087675470824</v>
      </c>
      <c r="J15510">
        <v>1170.0195042096</v>
      </c>
      <c r="K15510">
        <v>8702.93</v>
      </c>
      <c r="L15510">
        <v>170.0195042096</v>
      </c>
      <c r="M15510">
        <v>-68.775539200139406</v>
      </c>
      <c r="N15510">
        <v>1479667.84377085</v>
      </c>
      <c r="O15510">
        <v>-598548.70337106998</v>
      </c>
      <c r="P15510">
        <v>2078216.5471419201</v>
      </c>
    </row>
    <row r="15511" spans="1:16" x14ac:dyDescent="0.3">
      <c r="A15511" t="s">
        <v>15525</v>
      </c>
      <c r="B15511">
        <v>-111.442911548507</v>
      </c>
      <c r="C15511">
        <v>274.73840172000001</v>
      </c>
      <c r="D15511">
        <v>-14.257806797783701</v>
      </c>
      <c r="E15511">
        <v>-238.79504340973901</v>
      </c>
      <c r="F15511">
        <v>90.273268342635305</v>
      </c>
      <c r="G15511">
        <v>-98.585273391971299</v>
      </c>
      <c r="H15511">
        <v>15.5602094946554</v>
      </c>
      <c r="I15511">
        <v>11.809026381082401</v>
      </c>
      <c r="J15511">
        <v>1171.6049491731001</v>
      </c>
      <c r="K15511">
        <v>8639.14</v>
      </c>
      <c r="L15511">
        <v>171.60494917310299</v>
      </c>
      <c r="M15511">
        <v>-67.1900942366359</v>
      </c>
      <c r="N15511">
        <v>1482519.18059932</v>
      </c>
      <c r="O15511">
        <v>-580464.63072349096</v>
      </c>
      <c r="P15511">
        <v>2062983.8113228199</v>
      </c>
    </row>
    <row r="15512" spans="1:16" x14ac:dyDescent="0.3">
      <c r="A15512" t="s">
        <v>15526</v>
      </c>
      <c r="B15512">
        <v>-114.901004683612</v>
      </c>
      <c r="C15512">
        <v>274.25880252000002</v>
      </c>
      <c r="D15512">
        <v>-14.4555971504025</v>
      </c>
      <c r="E15512">
        <v>-238.79504340973901</v>
      </c>
      <c r="F15512">
        <v>90.273268342635305</v>
      </c>
      <c r="G15512">
        <v>-98.585273391971299</v>
      </c>
      <c r="H15512">
        <v>15.5616888597658</v>
      </c>
      <c r="I15512">
        <v>11.809834443832401</v>
      </c>
      <c r="J15512">
        <v>1167.4671790575201</v>
      </c>
      <c r="K15512">
        <v>8696.66</v>
      </c>
      <c r="L15512">
        <v>167.46717905752001</v>
      </c>
      <c r="M15512">
        <v>-71.327864352219606</v>
      </c>
      <c r="N15512">
        <v>1456405.11742237</v>
      </c>
      <c r="O15512">
        <v>-620314.18479737395</v>
      </c>
      <c r="P15512">
        <v>2076719.3022197401</v>
      </c>
    </row>
    <row r="15513" spans="1:16" x14ac:dyDescent="0.3">
      <c r="A15513" t="s">
        <v>15527</v>
      </c>
      <c r="B15513">
        <v>-111.38722364234999</v>
      </c>
      <c r="C15513">
        <v>275.67362015999998</v>
      </c>
      <c r="D15513">
        <v>-14.627966830402499</v>
      </c>
      <c r="E15513">
        <v>-238.79504340973901</v>
      </c>
      <c r="F15513">
        <v>90.273268342635305</v>
      </c>
      <c r="G15513">
        <v>-98.585273391971299</v>
      </c>
      <c r="H15513">
        <v>15.562573713021299</v>
      </c>
      <c r="I15513">
        <v>11.810641887082401</v>
      </c>
      <c r="J15513">
        <v>1172.2217157622699</v>
      </c>
      <c r="K15513">
        <v>8689.8799999999992</v>
      </c>
      <c r="L15513">
        <v>172.22171576227601</v>
      </c>
      <c r="M15513">
        <v>-66.573327647463799</v>
      </c>
      <c r="N15513">
        <v>1496586.0433682799</v>
      </c>
      <c r="O15513">
        <v>-578514.22845714295</v>
      </c>
      <c r="P15513">
        <v>2075100.27182543</v>
      </c>
    </row>
    <row r="15514" spans="1:16" x14ac:dyDescent="0.3">
      <c r="A15514" t="s">
        <v>15528</v>
      </c>
      <c r="B15514">
        <v>-107.573334202357</v>
      </c>
      <c r="C15514">
        <v>277.1483877</v>
      </c>
      <c r="D15514">
        <v>-15.2278449120203</v>
      </c>
      <c r="E15514">
        <v>-238.79504340973901</v>
      </c>
      <c r="F15514">
        <v>90.273268342635305</v>
      </c>
      <c r="G15514">
        <v>-98.585273391971299</v>
      </c>
      <c r="H15514">
        <v>15.5634717242524</v>
      </c>
      <c r="I15514">
        <v>11.811463011307399</v>
      </c>
      <c r="J15514">
        <v>1176.9087755251901</v>
      </c>
      <c r="K15514">
        <v>8670.19</v>
      </c>
      <c r="L15514">
        <v>176.90877552519501</v>
      </c>
      <c r="M15514">
        <v>-61.886267884544097</v>
      </c>
      <c r="N15514">
        <v>1533832.6964707901</v>
      </c>
      <c r="O15514">
        <v>-536565.70094989496</v>
      </c>
      <c r="P15514">
        <v>2070398.3974206899</v>
      </c>
    </row>
    <row r="15515" spans="1:16" x14ac:dyDescent="0.3">
      <c r="A15515" t="s">
        <v>15529</v>
      </c>
      <c r="B15515">
        <v>-101.859002305267</v>
      </c>
      <c r="C15515">
        <v>277.87977647999998</v>
      </c>
      <c r="D15515">
        <v>-14.5428911916704</v>
      </c>
      <c r="E15515">
        <v>-238.79504340973901</v>
      </c>
      <c r="F15515">
        <v>90.273268342635305</v>
      </c>
      <c r="G15515">
        <v>-98.585273391971299</v>
      </c>
      <c r="H15515">
        <v>15.565807279167601</v>
      </c>
      <c r="I15515">
        <v>11.8127061580199</v>
      </c>
      <c r="J15515">
        <v>1184.035871221</v>
      </c>
      <c r="K15515">
        <v>8642.3799999999992</v>
      </c>
      <c r="L15515">
        <v>184.03587122100799</v>
      </c>
      <c r="M15515">
        <v>-54.759172188731696</v>
      </c>
      <c r="N15515">
        <v>1590507.93272301</v>
      </c>
      <c r="O15515">
        <v>-473249.57454045099</v>
      </c>
      <c r="P15515">
        <v>2063757.50726346</v>
      </c>
    </row>
    <row r="15516" spans="1:16" x14ac:dyDescent="0.3">
      <c r="A15516" t="s">
        <v>15530</v>
      </c>
      <c r="B15516">
        <v>-115.954959523887</v>
      </c>
      <c r="C15516">
        <v>275.44581054000002</v>
      </c>
      <c r="D15516">
        <v>-16.5160774601617</v>
      </c>
      <c r="E15516">
        <v>-238.79504340973901</v>
      </c>
      <c r="F15516">
        <v>90.273268342635305</v>
      </c>
      <c r="G15516">
        <v>-98.585273391971299</v>
      </c>
      <c r="H15516">
        <v>15.571599433409199</v>
      </c>
      <c r="I15516">
        <v>11.8159846292324</v>
      </c>
      <c r="J15516">
        <v>1165.5236911684401</v>
      </c>
      <c r="K15516">
        <v>8487.0400000000009</v>
      </c>
      <c r="L15516">
        <v>165.52369116844201</v>
      </c>
      <c r="M15516">
        <v>-73.271352241297706</v>
      </c>
      <c r="N15516">
        <v>1404806.18789421</v>
      </c>
      <c r="O15516">
        <v>-621856.89732598304</v>
      </c>
      <c r="P15516">
        <v>2026663.08522019</v>
      </c>
    </row>
    <row r="15517" spans="1:16" x14ac:dyDescent="0.3">
      <c r="A15517" t="s">
        <v>15531</v>
      </c>
      <c r="B15517">
        <v>-128.96500691691901</v>
      </c>
      <c r="C15517">
        <v>274.10293278</v>
      </c>
      <c r="D15517">
        <v>-18.283254190161699</v>
      </c>
      <c r="E15517">
        <v>-238.79504340973901</v>
      </c>
      <c r="F15517">
        <v>90.273268342635305</v>
      </c>
      <c r="G15517">
        <v>-98.585273391971299</v>
      </c>
      <c r="H15517">
        <v>15.5773994367957</v>
      </c>
      <c r="I15517">
        <v>11.8189832739374</v>
      </c>
      <c r="J15517">
        <v>1149.3947906373101</v>
      </c>
      <c r="K15517">
        <v>8808.16</v>
      </c>
      <c r="L15517">
        <v>149.39479063731901</v>
      </c>
      <c r="M15517">
        <v>-89.4002527724207</v>
      </c>
      <c r="N15517">
        <v>1315893.2191000001</v>
      </c>
      <c r="O15517">
        <v>-787451.73045992502</v>
      </c>
      <c r="P15517">
        <v>2103344.9495599298</v>
      </c>
    </row>
    <row r="15518" spans="1:16" x14ac:dyDescent="0.3">
      <c r="A15518" t="s">
        <v>15532</v>
      </c>
      <c r="B15518">
        <v>-138.35749657575801</v>
      </c>
      <c r="C15518">
        <v>271.46513718</v>
      </c>
      <c r="D15518">
        <v>-19.533244690161698</v>
      </c>
      <c r="E15518">
        <v>-238.96507345999899</v>
      </c>
      <c r="F15518">
        <v>90.201285052784002</v>
      </c>
      <c r="G15518">
        <v>-98.585273391971299</v>
      </c>
      <c r="H15518">
        <v>15.580596318961399</v>
      </c>
      <c r="I15518">
        <v>11.821176390569899</v>
      </c>
      <c r="J15518">
        <v>1136.3511382197901</v>
      </c>
      <c r="K15518">
        <v>8931.9699999999993</v>
      </c>
      <c r="L15518">
        <v>136.35113821979201</v>
      </c>
      <c r="M15518">
        <v>-102.613935240206</v>
      </c>
      <c r="N15518">
        <v>1217884.27604504</v>
      </c>
      <c r="O15518">
        <v>-916544.59114747006</v>
      </c>
      <c r="P15518">
        <v>2134428.86719251</v>
      </c>
    </row>
    <row r="15519" spans="1:16" x14ac:dyDescent="0.3">
      <c r="A15519" t="s">
        <v>15533</v>
      </c>
      <c r="B15519">
        <v>-126.303014090685</v>
      </c>
      <c r="C15519">
        <v>274.83432155999998</v>
      </c>
      <c r="D15519">
        <v>-18.414317500161701</v>
      </c>
      <c r="E15519">
        <v>-238.96507345999899</v>
      </c>
      <c r="F15519">
        <v>90.201285052784002</v>
      </c>
      <c r="G15519">
        <v>-98.585273391971299</v>
      </c>
      <c r="H15519">
        <v>15.5847185389351</v>
      </c>
      <c r="I15519">
        <v>11.8239828317699</v>
      </c>
      <c r="J15519">
        <v>1152.8868036136901</v>
      </c>
      <c r="K15519">
        <v>8874.58</v>
      </c>
      <c r="L15519">
        <v>152.886803613692</v>
      </c>
      <c r="M15519">
        <v>-86.078269846307506</v>
      </c>
      <c r="N15519">
        <v>1356806.16961399</v>
      </c>
      <c r="O15519">
        <v>-763908.49201264395</v>
      </c>
      <c r="P15519">
        <v>2120714.6616266398</v>
      </c>
    </row>
    <row r="15520" spans="1:16" x14ac:dyDescent="0.3">
      <c r="A15520" t="s">
        <v>15534</v>
      </c>
      <c r="B15520">
        <v>-128.27028466146501</v>
      </c>
      <c r="C15520">
        <v>274.34273237999997</v>
      </c>
      <c r="D15520">
        <v>-18.6968346843856</v>
      </c>
      <c r="E15520">
        <v>-238.96507345999899</v>
      </c>
      <c r="F15520">
        <v>90.201285052784002</v>
      </c>
      <c r="G15520">
        <v>-98.585273391971299</v>
      </c>
      <c r="H15520">
        <v>15.585904019564</v>
      </c>
      <c r="I15520">
        <v>11.8246628459174</v>
      </c>
      <c r="J15520">
        <v>1150.1435611839099</v>
      </c>
      <c r="K15520">
        <v>8851.57</v>
      </c>
      <c r="L15520">
        <v>150.143561183911</v>
      </c>
      <c r="M15520">
        <v>-88.821512276088299</v>
      </c>
      <c r="N15520">
        <v>1329006.2418686701</v>
      </c>
      <c r="O15520">
        <v>-786209.83341765497</v>
      </c>
      <c r="P15520">
        <v>2115216.0752863199</v>
      </c>
    </row>
    <row r="15521" spans="1:16" x14ac:dyDescent="0.3">
      <c r="A15521" t="s">
        <v>15535</v>
      </c>
      <c r="B15521">
        <v>-128.78879032777499</v>
      </c>
      <c r="C15521">
        <v>274.00701293999998</v>
      </c>
      <c r="D15521">
        <v>-18.5082411843856</v>
      </c>
      <c r="E15521">
        <v>-238.96507345999899</v>
      </c>
      <c r="F15521">
        <v>90.201285052784002</v>
      </c>
      <c r="G15521">
        <v>-98.585273391971299</v>
      </c>
      <c r="H15521">
        <v>15.5859603585976</v>
      </c>
      <c r="I15521">
        <v>11.824773638819901</v>
      </c>
      <c r="J15521">
        <v>1149.4777624456599</v>
      </c>
      <c r="K15521">
        <v>8869.4500000000007</v>
      </c>
      <c r="L15521">
        <v>149.47776244566501</v>
      </c>
      <c r="M15521">
        <v>-89.487311014334296</v>
      </c>
      <c r="N15521">
        <v>1325785.5401236999</v>
      </c>
      <c r="O15521">
        <v>-793703.23067608697</v>
      </c>
      <c r="P15521">
        <v>2119488.77079979</v>
      </c>
    </row>
    <row r="15522" spans="1:16" x14ac:dyDescent="0.3">
      <c r="A15522" t="s">
        <v>15536</v>
      </c>
      <c r="B15522">
        <v>-102.925580091526</v>
      </c>
      <c r="C15522">
        <v>279.22265424</v>
      </c>
      <c r="D15522">
        <v>-17.0438154843856</v>
      </c>
      <c r="E15522">
        <v>-238.96507345999899</v>
      </c>
      <c r="F15522">
        <v>90.201285052784002</v>
      </c>
      <c r="G15522">
        <v>-98.585273391971299</v>
      </c>
      <c r="H15522">
        <v>15.5958832566556</v>
      </c>
      <c r="I15522">
        <v>11.8305882968699</v>
      </c>
      <c r="J15522">
        <v>1182.0053021258</v>
      </c>
      <c r="K15522">
        <v>8891.5400000000009</v>
      </c>
      <c r="L15522">
        <v>182.005302125806</v>
      </c>
      <c r="M15522">
        <v>-56.959771334193299</v>
      </c>
      <c r="N15522">
        <v>1618307.42406369</v>
      </c>
      <c r="O15522">
        <v>-506460.08520883298</v>
      </c>
      <c r="P15522">
        <v>2124767.50927252</v>
      </c>
    </row>
    <row r="15523" spans="1:16" x14ac:dyDescent="0.3">
      <c r="A15523" t="s">
        <v>15537</v>
      </c>
      <c r="B15523">
        <v>-98.510267904911998</v>
      </c>
      <c r="C15523">
        <v>279.10275444000001</v>
      </c>
      <c r="D15523">
        <v>-14.4142252836971</v>
      </c>
      <c r="E15523">
        <v>-238.96507345999899</v>
      </c>
      <c r="F15523">
        <v>90.201285052784002</v>
      </c>
      <c r="G15523">
        <v>-98.585273391971299</v>
      </c>
      <c r="H15523">
        <v>15.5972817290987</v>
      </c>
      <c r="I15523">
        <v>11.8311671625599</v>
      </c>
      <c r="J15523">
        <v>1188.92832737497</v>
      </c>
      <c r="K15523">
        <v>8614.58</v>
      </c>
      <c r="L15523">
        <v>188.92832737497599</v>
      </c>
      <c r="M15523">
        <v>-50.036746085023097</v>
      </c>
      <c r="N15523">
        <v>1627538.1904379199</v>
      </c>
      <c r="O15523">
        <v>-431045.55208911799</v>
      </c>
      <c r="P15523">
        <v>2058583.74252704</v>
      </c>
    </row>
    <row r="15524" spans="1:16" x14ac:dyDescent="0.3">
      <c r="A15524" t="s">
        <v>15538</v>
      </c>
      <c r="B15524">
        <v>-85.177407695482103</v>
      </c>
      <c r="C15524">
        <v>283.16735765999999</v>
      </c>
      <c r="D15524">
        <v>-14.754159229163401</v>
      </c>
      <c r="E15524">
        <v>-238.96507345999899</v>
      </c>
      <c r="F15524">
        <v>90.201285052784002</v>
      </c>
      <c r="G15524">
        <v>-98.585273391971299</v>
      </c>
      <c r="H15524">
        <v>15.6012002571071</v>
      </c>
      <c r="I15524">
        <v>11.8340242534649</v>
      </c>
      <c r="J15524">
        <v>1205.9790812400199</v>
      </c>
      <c r="K15524">
        <v>8512.7800000000007</v>
      </c>
      <c r="L15524">
        <v>205.97908124002601</v>
      </c>
      <c r="M15524">
        <v>-32.985992219973099</v>
      </c>
      <c r="N15524">
        <v>1753454.6031984701</v>
      </c>
      <c r="O15524">
        <v>-280802.49485034298</v>
      </c>
      <c r="P15524">
        <v>2034257.0980488099</v>
      </c>
    </row>
    <row r="15525" spans="1:16" x14ac:dyDescent="0.3">
      <c r="A15525" t="s">
        <v>15539</v>
      </c>
      <c r="B15525">
        <v>-97.899158070785703</v>
      </c>
      <c r="C15525">
        <v>279.12673439999998</v>
      </c>
      <c r="D15525">
        <v>-14.473612810635901</v>
      </c>
      <c r="E15525">
        <v>-238.96507345999899</v>
      </c>
      <c r="F15525">
        <v>90.201285052784002</v>
      </c>
      <c r="G15525">
        <v>-98.585273391971299</v>
      </c>
      <c r="H15525">
        <v>15.605225331855999</v>
      </c>
      <c r="I15525">
        <v>11.836945881719901</v>
      </c>
      <c r="J15525">
        <v>1189.4903073202399</v>
      </c>
      <c r="K15525">
        <v>8604.6</v>
      </c>
      <c r="L15525">
        <v>189.49030732024599</v>
      </c>
      <c r="M15525">
        <v>-49.4747661397531</v>
      </c>
      <c r="N15525">
        <v>1630488.2983677899</v>
      </c>
      <c r="O15525">
        <v>-425710.57272611902</v>
      </c>
      <c r="P15525">
        <v>2056198.87109391</v>
      </c>
    </row>
    <row r="15526" spans="1:16" x14ac:dyDescent="0.3">
      <c r="A15526" t="s">
        <v>15540</v>
      </c>
      <c r="B15526">
        <v>-108.638155160247</v>
      </c>
      <c r="C15526">
        <v>276.10525944</v>
      </c>
      <c r="D15526">
        <v>-13.848269010635899</v>
      </c>
      <c r="E15526">
        <v>-239.04948183410599</v>
      </c>
      <c r="F15526">
        <v>90.128141270787907</v>
      </c>
      <c r="G15526">
        <v>-98.585273391971299</v>
      </c>
      <c r="H15526">
        <v>15.608713696921701</v>
      </c>
      <c r="I15526">
        <v>11.8393767691874</v>
      </c>
      <c r="J15526">
        <v>1176.5068119743501</v>
      </c>
      <c r="K15526">
        <v>8756.17</v>
      </c>
      <c r="L15526">
        <v>176.50681197435401</v>
      </c>
      <c r="M15526">
        <v>-62.542669859752301</v>
      </c>
      <c r="N15526">
        <v>1545523.65180548</v>
      </c>
      <c r="O15526">
        <v>-547634.24954586697</v>
      </c>
      <c r="P15526">
        <v>2093157.9013513401</v>
      </c>
    </row>
    <row r="15527" spans="1:16" x14ac:dyDescent="0.3">
      <c r="A15527" t="s">
        <v>15541</v>
      </c>
      <c r="B15527">
        <v>-99.301687226026999</v>
      </c>
      <c r="C15527">
        <v>276.66878850000001</v>
      </c>
      <c r="D15527">
        <v>-11.9871381306359</v>
      </c>
      <c r="E15527">
        <v>-239.04948183410599</v>
      </c>
      <c r="F15527">
        <v>90.128141270787907</v>
      </c>
      <c r="G15527">
        <v>-98.585273391971299</v>
      </c>
      <c r="H15527">
        <v>15.613104171639501</v>
      </c>
      <c r="I15527">
        <v>11.8415032401149</v>
      </c>
      <c r="J15527">
        <v>1188.26142290292</v>
      </c>
      <c r="K15527">
        <v>8638.2800000000007</v>
      </c>
      <c r="L15527">
        <v>188.26142290292901</v>
      </c>
      <c r="M15527">
        <v>-50.7880589311766</v>
      </c>
      <c r="N15527">
        <v>1626254.8842339199</v>
      </c>
      <c r="O15527">
        <v>-438721.47370400501</v>
      </c>
      <c r="P15527">
        <v>2064976.3579379199</v>
      </c>
    </row>
    <row r="15528" spans="1:16" x14ac:dyDescent="0.3">
      <c r="A15528" t="s">
        <v>15542</v>
      </c>
      <c r="B15528">
        <v>-99.536993349849297</v>
      </c>
      <c r="C15528">
        <v>276.92057807999998</v>
      </c>
      <c r="D15528">
        <v>-13.526409432871599</v>
      </c>
      <c r="E15528">
        <v>-239.04948183410599</v>
      </c>
      <c r="F15528">
        <v>90.128141270787907</v>
      </c>
      <c r="G15528">
        <v>-98.585273391971299</v>
      </c>
      <c r="H15528">
        <v>15.6137822214168</v>
      </c>
      <c r="I15528">
        <v>11.841728771189899</v>
      </c>
      <c r="J15528">
        <v>1186.7377314760099</v>
      </c>
      <c r="K15528">
        <v>8591.9500000000007</v>
      </c>
      <c r="L15528">
        <v>186.73773147601901</v>
      </c>
      <c r="M15528">
        <v>-52.311750358086996</v>
      </c>
      <c r="N15528">
        <v>1604441.25195538</v>
      </c>
      <c r="O15528">
        <v>-449459.94348916499</v>
      </c>
      <c r="P15528">
        <v>2053901.1954445499</v>
      </c>
    </row>
    <row r="15529" spans="1:16" x14ac:dyDescent="0.3">
      <c r="A15529" t="s">
        <v>15543</v>
      </c>
      <c r="B15529">
        <v>-98.393559600953793</v>
      </c>
      <c r="C15529">
        <v>277.42415724</v>
      </c>
      <c r="D15529">
        <v>-13.268625462871601</v>
      </c>
      <c r="E15529">
        <v>-239.04948183410599</v>
      </c>
      <c r="F15529">
        <v>90.128141270787907</v>
      </c>
      <c r="G15529">
        <v>-98.585273391971299</v>
      </c>
      <c r="H15529">
        <v>15.614035025053701</v>
      </c>
      <c r="I15529">
        <v>11.8419706932149</v>
      </c>
      <c r="J15529">
        <v>1188.6420336292499</v>
      </c>
      <c r="K15529">
        <v>8605.5300000000007</v>
      </c>
      <c r="L15529">
        <v>188.64203362925301</v>
      </c>
      <c r="M15529">
        <v>-50.407448204853303</v>
      </c>
      <c r="N15529">
        <v>1623364.6796575401</v>
      </c>
      <c r="O15529">
        <v>-433782.80775031197</v>
      </c>
      <c r="P15529">
        <v>2057147.4874078501</v>
      </c>
    </row>
    <row r="15530" spans="1:16" x14ac:dyDescent="0.3">
      <c r="A15530" t="s">
        <v>15544</v>
      </c>
      <c r="B15530">
        <v>-101.587021070372</v>
      </c>
      <c r="C15530">
        <v>275.48178048</v>
      </c>
      <c r="D15530">
        <v>-12.397785145681199</v>
      </c>
      <c r="E15530">
        <v>-239.04948183410599</v>
      </c>
      <c r="F15530">
        <v>90.128141270787907</v>
      </c>
      <c r="G15530">
        <v>-98.585273391971299</v>
      </c>
      <c r="H15530">
        <v>15.6144193190481</v>
      </c>
      <c r="I15530">
        <v>11.842699253789901</v>
      </c>
      <c r="J15530">
        <v>1184.3759228624499</v>
      </c>
      <c r="K15530">
        <v>8572.89</v>
      </c>
      <c r="L15530">
        <v>184.37592286245399</v>
      </c>
      <c r="M15530">
        <v>-54.673558971651502</v>
      </c>
      <c r="N15530">
        <v>1580634.5053483101</v>
      </c>
      <c r="O15530">
        <v>-468710.40697248199</v>
      </c>
      <c r="P15530">
        <v>2049344.9123207901</v>
      </c>
    </row>
    <row r="15531" spans="1:16" x14ac:dyDescent="0.3">
      <c r="A15531" t="s">
        <v>15545</v>
      </c>
      <c r="B15531">
        <v>-100.443318072171</v>
      </c>
      <c r="C15531">
        <v>275.48178048</v>
      </c>
      <c r="D15531">
        <v>-12.3696902656812</v>
      </c>
      <c r="E15531">
        <v>-239.04948183410599</v>
      </c>
      <c r="F15531">
        <v>90.128141270787907</v>
      </c>
      <c r="G15531">
        <v>-98.585273391971299</v>
      </c>
      <c r="H15531">
        <v>15.6150008394071</v>
      </c>
      <c r="I15531">
        <v>11.8429583301899</v>
      </c>
      <c r="J15531">
        <v>1185.5468801438899</v>
      </c>
      <c r="K15531">
        <v>8616.08</v>
      </c>
      <c r="L15531">
        <v>185.546880143896</v>
      </c>
      <c r="M15531">
        <v>-53.502601690209502</v>
      </c>
      <c r="N15531">
        <v>1598686.7630702199</v>
      </c>
      <c r="O15531">
        <v>-460982.69637098</v>
      </c>
      <c r="P15531">
        <v>2059669.4594411999</v>
      </c>
    </row>
    <row r="15532" spans="1:16" x14ac:dyDescent="0.3">
      <c r="A15532" t="s">
        <v>15546</v>
      </c>
      <c r="B15532">
        <v>-103.70193264711401</v>
      </c>
      <c r="C15532">
        <v>273.93507305999998</v>
      </c>
      <c r="D15532">
        <v>-11.537658501580999</v>
      </c>
      <c r="E15532">
        <v>-239.04948183410599</v>
      </c>
      <c r="F15532">
        <v>90.128141270787907</v>
      </c>
      <c r="G15532">
        <v>-98.585273391971299</v>
      </c>
      <c r="H15532">
        <v>15.6157132070974</v>
      </c>
      <c r="I15532">
        <v>11.8437221455199</v>
      </c>
      <c r="J15532">
        <v>1181.57211373003</v>
      </c>
      <c r="K15532">
        <v>8620.84</v>
      </c>
      <c r="L15532">
        <v>181.572113730034</v>
      </c>
      <c r="M15532">
        <v>-57.477368104072099</v>
      </c>
      <c r="N15532">
        <v>1565304.14092842</v>
      </c>
      <c r="O15532">
        <v>-495503.19404630898</v>
      </c>
      <c r="P15532">
        <v>2060807.3349747299</v>
      </c>
    </row>
    <row r="15533" spans="1:16" x14ac:dyDescent="0.3">
      <c r="A15533" t="s">
        <v>15547</v>
      </c>
      <c r="B15533">
        <v>-108.595625843954</v>
      </c>
      <c r="C15533">
        <v>273.94706303999999</v>
      </c>
      <c r="D15533">
        <v>-11.408572901581101</v>
      </c>
      <c r="E15533">
        <v>-239.04948183410599</v>
      </c>
      <c r="F15533">
        <v>90.128141270787907</v>
      </c>
      <c r="G15533">
        <v>-98.585273391971299</v>
      </c>
      <c r="H15533">
        <v>15.6182159869676</v>
      </c>
      <c r="I15533">
        <v>11.844844136234901</v>
      </c>
      <c r="J15533">
        <v>1176.8158713426001</v>
      </c>
      <c r="K15533">
        <v>8642.5</v>
      </c>
      <c r="L15533">
        <v>176.815871342609</v>
      </c>
      <c r="M15533">
        <v>-62.233610491496997</v>
      </c>
      <c r="N15533">
        <v>1528131.1680785001</v>
      </c>
      <c r="O15533">
        <v>-537853.97867276298</v>
      </c>
      <c r="P15533">
        <v>2065985.1467512599</v>
      </c>
    </row>
    <row r="15534" spans="1:16" x14ac:dyDescent="0.3">
      <c r="A15534" t="s">
        <v>15548</v>
      </c>
      <c r="B15534">
        <v>-109.170231689397</v>
      </c>
      <c r="C15534">
        <v>274.12691274000002</v>
      </c>
      <c r="D15534">
        <v>-13.104954041581101</v>
      </c>
      <c r="E15534">
        <v>-239.07206915792901</v>
      </c>
      <c r="F15534">
        <v>90.491156338534694</v>
      </c>
      <c r="G15534">
        <v>-98.585273391971299</v>
      </c>
      <c r="H15534">
        <v>15.618624620008401</v>
      </c>
      <c r="I15534">
        <v>11.8449893848949</v>
      </c>
      <c r="J15534">
        <v>1174.38375243154</v>
      </c>
      <c r="K15534">
        <v>8718.1299999999992</v>
      </c>
      <c r="L15534">
        <v>174.38375243154101</v>
      </c>
      <c r="M15534">
        <v>-64.688316726387598</v>
      </c>
      <c r="N15534">
        <v>1520300.22358599</v>
      </c>
      <c r="O15534">
        <v>-563961.15470182197</v>
      </c>
      <c r="P15534">
        <v>2084261.3782878099</v>
      </c>
    </row>
    <row r="15535" spans="1:16" x14ac:dyDescent="0.3">
      <c r="A15535" t="s">
        <v>15549</v>
      </c>
      <c r="B15535">
        <v>-112.812084806832</v>
      </c>
      <c r="C15535">
        <v>273.39552395999999</v>
      </c>
      <c r="D15535">
        <v>-13.3568229815811</v>
      </c>
      <c r="E15535">
        <v>-239.07206915792901</v>
      </c>
      <c r="F15535">
        <v>90.491156338534694</v>
      </c>
      <c r="G15535">
        <v>-98.585273391971299</v>
      </c>
      <c r="H15535">
        <v>15.6200197485221</v>
      </c>
      <c r="I15535">
        <v>11.8458276583049</v>
      </c>
      <c r="J15535">
        <v>1169.7564081921801</v>
      </c>
      <c r="K15535">
        <v>8706.5499999999993</v>
      </c>
      <c r="L15535">
        <v>169.75640819218199</v>
      </c>
      <c r="M15535">
        <v>-69.315660965746602</v>
      </c>
      <c r="N15535">
        <v>1477992.6557456399</v>
      </c>
      <c r="O15535">
        <v>-603500.26798132097</v>
      </c>
      <c r="P15535">
        <v>2081492.9237269701</v>
      </c>
    </row>
    <row r="15536" spans="1:16" x14ac:dyDescent="0.3">
      <c r="A15536" t="s">
        <v>15550</v>
      </c>
      <c r="B15536">
        <v>-108.712567117715</v>
      </c>
      <c r="C15536">
        <v>273.69527346000001</v>
      </c>
      <c r="D15536">
        <v>-12.7555361815811</v>
      </c>
      <c r="E15536">
        <v>-239.07206915792901</v>
      </c>
      <c r="F15536">
        <v>90.491156338534694</v>
      </c>
      <c r="G15536">
        <v>-98.585273391971299</v>
      </c>
      <c r="H15536">
        <v>15.6219276062003</v>
      </c>
      <c r="I15536">
        <v>11.846781312622401</v>
      </c>
      <c r="J15536">
        <v>1174.7541006693</v>
      </c>
      <c r="K15536">
        <v>8735.7099999999991</v>
      </c>
      <c r="L15536">
        <v>174.75410066930399</v>
      </c>
      <c r="M15536">
        <v>-64.317968488625098</v>
      </c>
      <c r="N15536">
        <v>1526601.1447578401</v>
      </c>
      <c r="O15536">
        <v>-561863.12050576694</v>
      </c>
      <c r="P15536">
        <v>2088464.2652636101</v>
      </c>
    </row>
    <row r="15537" spans="1:16" x14ac:dyDescent="0.3">
      <c r="A15537" t="s">
        <v>15551</v>
      </c>
      <c r="B15537">
        <v>-104.315428053392</v>
      </c>
      <c r="C15537">
        <v>274.42666223999998</v>
      </c>
      <c r="D15537">
        <v>-12.711436040378601</v>
      </c>
      <c r="E15537">
        <v>-239.07206915792901</v>
      </c>
      <c r="F15537">
        <v>90.491156338534694</v>
      </c>
      <c r="G15537">
        <v>-98.585273391971299</v>
      </c>
      <c r="H15537">
        <v>15.623512116673201</v>
      </c>
      <c r="I15537">
        <v>11.847702526387399</v>
      </c>
      <c r="J15537">
        <v>1179.9242229305901</v>
      </c>
      <c r="K15537">
        <v>8700.1</v>
      </c>
      <c r="L15537">
        <v>179.92422293059099</v>
      </c>
      <c r="M15537">
        <v>-59.147846227338199</v>
      </c>
      <c r="N15537">
        <v>1565358.73191843</v>
      </c>
      <c r="O15537">
        <v>-514592.17696246499</v>
      </c>
      <c r="P15537">
        <v>2079950.9088808999</v>
      </c>
    </row>
    <row r="15538" spans="1:16" x14ac:dyDescent="0.3">
      <c r="A15538" t="s">
        <v>15552</v>
      </c>
      <c r="B15538">
        <v>-110.063508565498</v>
      </c>
      <c r="C15538">
        <v>272.98786464</v>
      </c>
      <c r="D15538">
        <v>-12.511573461250901</v>
      </c>
      <c r="E15538">
        <v>-239.07206915792901</v>
      </c>
      <c r="F15538">
        <v>90.491156338534694</v>
      </c>
      <c r="G15538">
        <v>-98.585273391971299</v>
      </c>
      <c r="H15538">
        <v>15.6256759177252</v>
      </c>
      <c r="I15538">
        <v>11.8490932386224</v>
      </c>
      <c r="J15538">
        <v>1172.9336528843201</v>
      </c>
      <c r="K15538">
        <v>8659.44</v>
      </c>
      <c r="L15538">
        <v>172.93365288432599</v>
      </c>
      <c r="M15538">
        <v>-66.1384162736028</v>
      </c>
      <c r="N15538">
        <v>1497508.5911326499</v>
      </c>
      <c r="O15538">
        <v>-572721.64741628699</v>
      </c>
      <c r="P15538">
        <v>2070230.23854894</v>
      </c>
    </row>
    <row r="15539" spans="1:16" x14ac:dyDescent="0.3">
      <c r="A15539" t="s">
        <v>15553</v>
      </c>
      <c r="B15539">
        <v>-115.623026959455</v>
      </c>
      <c r="C15539">
        <v>271.69294680000002</v>
      </c>
      <c r="D15539">
        <v>-12.6112572612509</v>
      </c>
      <c r="E15539">
        <v>-239.07206915792901</v>
      </c>
      <c r="F15539">
        <v>90.491156338534694</v>
      </c>
      <c r="G15539">
        <v>-98.585273391971299</v>
      </c>
      <c r="H15539">
        <v>15.627701720644501</v>
      </c>
      <c r="I15539">
        <v>11.850386352622399</v>
      </c>
      <c r="J15539">
        <v>1165.97621393345</v>
      </c>
      <c r="K15539">
        <v>8750.6299999999992</v>
      </c>
      <c r="L15539">
        <v>165.97621393345</v>
      </c>
      <c r="M15539">
        <v>-73.095855224478896</v>
      </c>
      <c r="N15539">
        <v>1452396.4369324599</v>
      </c>
      <c r="O15539">
        <v>-639634.78360298194</v>
      </c>
      <c r="P15539">
        <v>2092031.2205354499</v>
      </c>
    </row>
    <row r="15540" spans="1:16" x14ac:dyDescent="0.3">
      <c r="A15540" t="s">
        <v>15554</v>
      </c>
      <c r="B15540">
        <v>-113.69882955016</v>
      </c>
      <c r="C15540">
        <v>272.32841574000003</v>
      </c>
      <c r="D15540">
        <v>-12.766406061250899</v>
      </c>
      <c r="E15540">
        <v>-239.07206915792901</v>
      </c>
      <c r="F15540">
        <v>90.491156338534694</v>
      </c>
      <c r="G15540">
        <v>-98.585273391971299</v>
      </c>
      <c r="H15540">
        <v>15.628286984905101</v>
      </c>
      <c r="I15540">
        <v>11.850822480517399</v>
      </c>
      <c r="J15540">
        <v>1168.3797100905799</v>
      </c>
      <c r="K15540">
        <v>8789.8799999999992</v>
      </c>
      <c r="L15540">
        <v>168.37971009058899</v>
      </c>
      <c r="M15540">
        <v>-70.692359067340405</v>
      </c>
      <c r="N15540">
        <v>1480037.4461310599</v>
      </c>
      <c r="O15540">
        <v>-621377.35311883397</v>
      </c>
      <c r="P15540">
        <v>2101414.7992499</v>
      </c>
    </row>
    <row r="15541" spans="1:16" x14ac:dyDescent="0.3">
      <c r="A15541" t="s">
        <v>15555</v>
      </c>
      <c r="B15541">
        <v>-113.321250041222</v>
      </c>
      <c r="C15541">
        <v>271.65697685999999</v>
      </c>
      <c r="D15541">
        <v>-11.982128374016201</v>
      </c>
      <c r="E15541">
        <v>-239.07206915792901</v>
      </c>
      <c r="F15541">
        <v>90.491156338534694</v>
      </c>
      <c r="G15541">
        <v>-98.585273391971299</v>
      </c>
      <c r="H15541">
        <v>15.6288452431967</v>
      </c>
      <c r="I15541">
        <v>11.850887306527399</v>
      </c>
      <c r="J15541">
        <v>1168.8695053224601</v>
      </c>
      <c r="K15541">
        <v>8783.4599999999991</v>
      </c>
      <c r="L15541">
        <v>168.86950532245999</v>
      </c>
      <c r="M15541">
        <v>-70.202563835468595</v>
      </c>
      <c r="N15541">
        <v>1483258.54521962</v>
      </c>
      <c r="O15541">
        <v>-616621.41134628502</v>
      </c>
      <c r="P15541">
        <v>2099879.9565658998</v>
      </c>
    </row>
    <row r="15542" spans="1:16" x14ac:dyDescent="0.3">
      <c r="A15542" t="s">
        <v>15556</v>
      </c>
      <c r="B15542">
        <v>-113.33387008098801</v>
      </c>
      <c r="C15542">
        <v>270.92558808000001</v>
      </c>
      <c r="D15542">
        <v>-11.8596584181296</v>
      </c>
      <c r="E15542">
        <v>-239.11719684681799</v>
      </c>
      <c r="F15542">
        <v>90.528391389859493</v>
      </c>
      <c r="G15542">
        <v>-98.585273391971299</v>
      </c>
      <c r="H15542">
        <v>15.629244356989</v>
      </c>
      <c r="I15542">
        <v>11.8509197363624</v>
      </c>
      <c r="J15542">
        <v>1168.2554275525099</v>
      </c>
      <c r="K15542">
        <v>8805.49</v>
      </c>
      <c r="L15542">
        <v>168.255427552518</v>
      </c>
      <c r="M15542">
        <v>-70.861769294300402</v>
      </c>
      <c r="N15542">
        <v>1481571.4847594199</v>
      </c>
      <c r="O15542">
        <v>-623972.60090326902</v>
      </c>
      <c r="P15542">
        <v>2105544.08566269</v>
      </c>
    </row>
    <row r="15543" spans="1:16" x14ac:dyDescent="0.3">
      <c r="A15543" t="s">
        <v>15557</v>
      </c>
      <c r="B15543">
        <v>-108.64616128769801</v>
      </c>
      <c r="C15543">
        <v>272.36438568</v>
      </c>
      <c r="D15543">
        <v>-11.6254733381296</v>
      </c>
      <c r="E15543">
        <v>-239.11719684681799</v>
      </c>
      <c r="F15543">
        <v>90.528391389859493</v>
      </c>
      <c r="G15543">
        <v>-98.585273391971299</v>
      </c>
      <c r="H15543">
        <v>15.6306911829785</v>
      </c>
      <c r="I15543">
        <v>11.8519910237774</v>
      </c>
      <c r="J15543">
        <v>1174.6136009124</v>
      </c>
      <c r="K15543">
        <v>8775.86</v>
      </c>
      <c r="L15543">
        <v>174.613600912403</v>
      </c>
      <c r="M15543">
        <v>-64.503595934415301</v>
      </c>
      <c r="N15543">
        <v>1532384.51570312</v>
      </c>
      <c r="O15543">
        <v>-566074.52741699805</v>
      </c>
      <c r="P15543">
        <v>2098459.0431201202</v>
      </c>
    </row>
    <row r="15544" spans="1:16" x14ac:dyDescent="0.3">
      <c r="A15544" t="s">
        <v>15558</v>
      </c>
      <c r="B15544">
        <v>-120.54488150821599</v>
      </c>
      <c r="C15544">
        <v>269.97837965999997</v>
      </c>
      <c r="D15544">
        <v>-12.214270608311599</v>
      </c>
      <c r="E15544">
        <v>-239.11719684681799</v>
      </c>
      <c r="F15544">
        <v>90.528391389859493</v>
      </c>
      <c r="G15544">
        <v>-98.585273391971299</v>
      </c>
      <c r="H15544">
        <v>15.6354304988475</v>
      </c>
      <c r="I15544">
        <v>11.854855610804901</v>
      </c>
      <c r="J15544">
        <v>1159.7324734987999</v>
      </c>
      <c r="K15544">
        <v>8739.67</v>
      </c>
      <c r="L15544">
        <v>159.732473498807</v>
      </c>
      <c r="M15544">
        <v>-79.384723348011605</v>
      </c>
      <c r="N15544">
        <v>1396009.10666332</v>
      </c>
      <c r="O15544">
        <v>-693796.28510291595</v>
      </c>
      <c r="P15544">
        <v>2089805.3917662301</v>
      </c>
    </row>
    <row r="15545" spans="1:16" x14ac:dyDescent="0.3">
      <c r="A15545" t="s">
        <v>15559</v>
      </c>
      <c r="B15545">
        <v>-123.63374858405901</v>
      </c>
      <c r="C15545">
        <v>270.39802895999998</v>
      </c>
      <c r="D15545">
        <v>-13.592050228311599</v>
      </c>
      <c r="E15545">
        <v>-239.11719684681799</v>
      </c>
      <c r="F15545">
        <v>90.528391389859493</v>
      </c>
      <c r="G15545">
        <v>-98.585273391971299</v>
      </c>
      <c r="H15545">
        <v>15.6372879329315</v>
      </c>
      <c r="I15545">
        <v>11.8555795179299</v>
      </c>
      <c r="J15545">
        <v>1155.68289476175</v>
      </c>
      <c r="K15545">
        <v>8890.83</v>
      </c>
      <c r="L15545">
        <v>155.682894761754</v>
      </c>
      <c r="M15545">
        <v>-83.434302085063905</v>
      </c>
      <c r="N15545">
        <v>1384150.1512346501</v>
      </c>
      <c r="O15545">
        <v>-741800.19600694894</v>
      </c>
      <c r="P15545">
        <v>2125950.3472416</v>
      </c>
    </row>
    <row r="15546" spans="1:16" x14ac:dyDescent="0.3">
      <c r="A15546" t="s">
        <v>15560</v>
      </c>
      <c r="B15546">
        <v>-125.635463654665</v>
      </c>
      <c r="C15546">
        <v>270.33807905999998</v>
      </c>
      <c r="D15546">
        <v>-14.044864378311599</v>
      </c>
      <c r="E15546">
        <v>-239.11719684681799</v>
      </c>
      <c r="F15546">
        <v>90.528391389859493</v>
      </c>
      <c r="G15546">
        <v>-98.585273391971299</v>
      </c>
      <c r="H15546">
        <v>15.6382847492173</v>
      </c>
      <c r="I15546">
        <v>11.856045112567401</v>
      </c>
      <c r="J15546">
        <v>1153.1669532302201</v>
      </c>
      <c r="K15546">
        <v>8876.7999999999993</v>
      </c>
      <c r="L15546">
        <v>153.166953230225</v>
      </c>
      <c r="M15546">
        <v>-85.950243616592999</v>
      </c>
      <c r="N15546">
        <v>1359632.41043406</v>
      </c>
      <c r="O15546">
        <v>-762963.12253577204</v>
      </c>
      <c r="P15546">
        <v>2122595.5329698399</v>
      </c>
    </row>
    <row r="15547" spans="1:16" x14ac:dyDescent="0.3">
      <c r="A15547" t="s">
        <v>15561</v>
      </c>
      <c r="B15547">
        <v>-123.630072721424</v>
      </c>
      <c r="C15547">
        <v>270.57787866000001</v>
      </c>
      <c r="D15547">
        <v>-13.917688938311599</v>
      </c>
      <c r="E15547">
        <v>-239.11719684681799</v>
      </c>
      <c r="F15547">
        <v>90.528391389859493</v>
      </c>
      <c r="G15547">
        <v>-98.585273391971299</v>
      </c>
      <c r="H15547">
        <v>15.639171694435801</v>
      </c>
      <c r="I15547">
        <v>11.856510965812401</v>
      </c>
      <c r="J15547">
        <v>1155.5379664049999</v>
      </c>
      <c r="K15547">
        <v>8932.44</v>
      </c>
      <c r="L15547">
        <v>155.537966405003</v>
      </c>
      <c r="M15547">
        <v>-83.579230441815398</v>
      </c>
      <c r="N15547">
        <v>1389333.5526347</v>
      </c>
      <c r="O15547">
        <v>-746566.46116768999</v>
      </c>
      <c r="P15547">
        <v>2135900.0138023901</v>
      </c>
    </row>
    <row r="15548" spans="1:16" x14ac:dyDescent="0.3">
      <c r="A15548" t="s">
        <v>15562</v>
      </c>
      <c r="B15548">
        <v>-121.620609327107</v>
      </c>
      <c r="C15548">
        <v>271.15339770000003</v>
      </c>
      <c r="D15548">
        <v>-13.802404902611199</v>
      </c>
      <c r="E15548">
        <v>-239.11719684681799</v>
      </c>
      <c r="F15548">
        <v>90.528391389859493</v>
      </c>
      <c r="G15548">
        <v>-98.585273391971299</v>
      </c>
      <c r="H15548">
        <v>15.639744603863701</v>
      </c>
      <c r="I15548">
        <v>11.8569448384649</v>
      </c>
      <c r="J15548">
        <v>1158.2372260929401</v>
      </c>
      <c r="K15548">
        <v>8881.51</v>
      </c>
      <c r="L15548">
        <v>158.23722609294001</v>
      </c>
      <c r="M15548">
        <v>-80.879970753878396</v>
      </c>
      <c r="N15548">
        <v>1405385.50591671</v>
      </c>
      <c r="O15548">
        <v>-718336.26905027905</v>
      </c>
      <c r="P15548">
        <v>2123721.7749669799</v>
      </c>
    </row>
    <row r="15549" spans="1:16" x14ac:dyDescent="0.3">
      <c r="A15549" t="s">
        <v>15563</v>
      </c>
      <c r="B15549">
        <v>-119.621945178052</v>
      </c>
      <c r="C15549">
        <v>271.50110711999997</v>
      </c>
      <c r="D15549">
        <v>-13.9012134569592</v>
      </c>
      <c r="E15549">
        <v>-239.11719684681799</v>
      </c>
      <c r="F15549">
        <v>90.528391389859493</v>
      </c>
      <c r="G15549">
        <v>-98.585273391971299</v>
      </c>
      <c r="H15549">
        <v>15.64049090476</v>
      </c>
      <c r="I15549">
        <v>11.857378456574899</v>
      </c>
      <c r="J15549">
        <v>1160.48361118864</v>
      </c>
      <c r="K15549">
        <v>8905.69</v>
      </c>
      <c r="L15549">
        <v>160.48361118864099</v>
      </c>
      <c r="M15549">
        <v>-78.633585658177594</v>
      </c>
      <c r="N15549">
        <v>1429217.2913265601</v>
      </c>
      <c r="O15549">
        <v>-700286.33746017597</v>
      </c>
      <c r="P15549">
        <v>2129503.6287867399</v>
      </c>
    </row>
    <row r="15550" spans="1:16" x14ac:dyDescent="0.3">
      <c r="A15550" t="s">
        <v>15564</v>
      </c>
      <c r="B15550">
        <v>-115.59287228161</v>
      </c>
      <c r="C15550">
        <v>272.46030552000002</v>
      </c>
      <c r="D15550">
        <v>-13.311620831307099</v>
      </c>
      <c r="E15550">
        <v>-239.168393312045</v>
      </c>
      <c r="F15550">
        <v>90.455221203857704</v>
      </c>
      <c r="G15550">
        <v>-98.585273391971299</v>
      </c>
      <c r="H15550">
        <v>15.6418757598749</v>
      </c>
      <c r="I15550">
        <v>11.858280006314899</v>
      </c>
      <c r="J15550">
        <v>1166.1835553571</v>
      </c>
      <c r="K15550">
        <v>8799.24</v>
      </c>
      <c r="L15550">
        <v>166.18355535710799</v>
      </c>
      <c r="M15550">
        <v>-72.984837954936594</v>
      </c>
      <c r="N15550">
        <v>1462288.98764048</v>
      </c>
      <c r="O15550">
        <v>-642211.10552659596</v>
      </c>
      <c r="P15550">
        <v>2104500.0931670698</v>
      </c>
    </row>
    <row r="15551" spans="1:16" x14ac:dyDescent="0.3">
      <c r="A15551" t="s">
        <v>15565</v>
      </c>
      <c r="B15551">
        <v>-114.594237451865</v>
      </c>
      <c r="C15551">
        <v>273.62333358000001</v>
      </c>
      <c r="D15551">
        <v>-14.1411545399547</v>
      </c>
      <c r="E15551">
        <v>-239.168393312045</v>
      </c>
      <c r="F15551">
        <v>90.455221203857704</v>
      </c>
      <c r="G15551">
        <v>-98.585273391971299</v>
      </c>
      <c r="H15551">
        <v>15.642249124025801</v>
      </c>
      <c r="I15551">
        <v>11.858440358114899</v>
      </c>
      <c r="J15551">
        <v>1167.51515082225</v>
      </c>
      <c r="K15551">
        <v>8825.1200000000008</v>
      </c>
      <c r="L15551">
        <v>167.51515082225399</v>
      </c>
      <c r="M15551">
        <v>-71.653242489790202</v>
      </c>
      <c r="N15551">
        <v>1478341.3078244899</v>
      </c>
      <c r="O15551">
        <v>-632348.46336149704</v>
      </c>
      <c r="P15551">
        <v>2110689.77118599</v>
      </c>
    </row>
    <row r="15552" spans="1:16" x14ac:dyDescent="0.3">
      <c r="A15552" t="s">
        <v>15566</v>
      </c>
      <c r="B15552">
        <v>-114.336998550454</v>
      </c>
      <c r="C15552">
        <v>273.56338368000002</v>
      </c>
      <c r="D15552">
        <v>-13.908803769713201</v>
      </c>
      <c r="E15552">
        <v>-239.168393312045</v>
      </c>
      <c r="F15552">
        <v>90.455221203857704</v>
      </c>
      <c r="G15552">
        <v>-98.585273391971299</v>
      </c>
      <c r="H15552">
        <v>15.6424190265354</v>
      </c>
      <c r="I15552">
        <v>11.8585045611149</v>
      </c>
      <c r="J15552">
        <v>1167.9445564883899</v>
      </c>
      <c r="K15552">
        <v>8779.9</v>
      </c>
      <c r="L15552">
        <v>167.94455648839701</v>
      </c>
      <c r="M15552">
        <v>-71.223836823647503</v>
      </c>
      <c r="N15552">
        <v>1474536.4115124799</v>
      </c>
      <c r="O15552">
        <v>-625338.16492794303</v>
      </c>
      <c r="P15552">
        <v>2099874.57644042</v>
      </c>
    </row>
    <row r="15553" spans="1:16" x14ac:dyDescent="0.3">
      <c r="A15553" t="s">
        <v>15567</v>
      </c>
      <c r="B15553">
        <v>-116.294584338741</v>
      </c>
      <c r="C15553">
        <v>272.26846583999998</v>
      </c>
      <c r="D15553">
        <v>-13.2836003896166</v>
      </c>
      <c r="E15553">
        <v>-239.168393312045</v>
      </c>
      <c r="F15553">
        <v>90.455221203857704</v>
      </c>
      <c r="G15553">
        <v>-98.585273391971299</v>
      </c>
      <c r="H15553">
        <v>15.642623085263301</v>
      </c>
      <c r="I15553">
        <v>11.8589713117649</v>
      </c>
      <c r="J15553">
        <v>1165.3165854308299</v>
      </c>
      <c r="K15553">
        <v>8818.92</v>
      </c>
      <c r="L15553">
        <v>165.31658543082901</v>
      </c>
      <c r="M15553">
        <v>-73.851807881214995</v>
      </c>
      <c r="N15553">
        <v>1457913.74158765</v>
      </c>
      <c r="O15553">
        <v>-651293.18555980502</v>
      </c>
      <c r="P15553">
        <v>2109206.9271474602</v>
      </c>
    </row>
    <row r="15554" spans="1:16" x14ac:dyDescent="0.3">
      <c r="A15554" t="s">
        <v>15568</v>
      </c>
      <c r="B15554">
        <v>-122.79034875443</v>
      </c>
      <c r="C15554">
        <v>271.66896684</v>
      </c>
      <c r="D15554">
        <v>-14.444300269616599</v>
      </c>
      <c r="E15554">
        <v>-239.168393312045</v>
      </c>
      <c r="F15554">
        <v>90.455221203857704</v>
      </c>
      <c r="G15554">
        <v>-98.585273391971299</v>
      </c>
      <c r="H15554">
        <v>15.645587409445101</v>
      </c>
      <c r="I15554">
        <v>11.860492499977401</v>
      </c>
      <c r="J15554">
        <v>1157.05613662274</v>
      </c>
      <c r="K15554">
        <v>8822.9699999999993</v>
      </c>
      <c r="L15554">
        <v>157.05613662274601</v>
      </c>
      <c r="M15554">
        <v>-82.112256689298604</v>
      </c>
      <c r="N15554">
        <v>1385701.58173839</v>
      </c>
      <c r="O15554">
        <v>-724473.97740198101</v>
      </c>
      <c r="P15554">
        <v>2110175.5591403702</v>
      </c>
    </row>
    <row r="15555" spans="1:16" x14ac:dyDescent="0.3">
      <c r="A15555" t="s">
        <v>15569</v>
      </c>
      <c r="B15555">
        <v>-125.63564967492501</v>
      </c>
      <c r="C15555">
        <v>270.90160811999999</v>
      </c>
      <c r="D15555">
        <v>-14.9183417496166</v>
      </c>
      <c r="E15555">
        <v>-239.168393312045</v>
      </c>
      <c r="F15555">
        <v>90.455221203857704</v>
      </c>
      <c r="G15555">
        <v>-98.585273391971299</v>
      </c>
      <c r="H15555">
        <v>15.6465768556545</v>
      </c>
      <c r="I15555">
        <v>11.8611636254324</v>
      </c>
      <c r="J15555">
        <v>1152.9677749305799</v>
      </c>
      <c r="K15555">
        <v>8941.84</v>
      </c>
      <c r="L15555">
        <v>152.96777493058599</v>
      </c>
      <c r="M15555">
        <v>-86.200618381458497</v>
      </c>
      <c r="N15555">
        <v>1367813.3685853099</v>
      </c>
      <c r="O15555">
        <v>-770792.13746806001</v>
      </c>
      <c r="P15555">
        <v>2138605.50605337</v>
      </c>
    </row>
    <row r="15556" spans="1:16" x14ac:dyDescent="0.3">
      <c r="A15556" t="s">
        <v>15570</v>
      </c>
      <c r="B15556">
        <v>-126.542626743311</v>
      </c>
      <c r="C15556">
        <v>271.17737765999999</v>
      </c>
      <c r="D15556">
        <v>-15.114637719616599</v>
      </c>
      <c r="E15556">
        <v>-239.168393312045</v>
      </c>
      <c r="F15556">
        <v>90.455221203857704</v>
      </c>
      <c r="G15556">
        <v>-98.585273391971299</v>
      </c>
      <c r="H15556">
        <v>15.647217518300501</v>
      </c>
      <c r="I15556">
        <v>11.8613711760224</v>
      </c>
      <c r="J15556">
        <v>1152.13942321896</v>
      </c>
      <c r="K15556">
        <v>8950.7000000000007</v>
      </c>
      <c r="L15556">
        <v>152.13942321896499</v>
      </c>
      <c r="M15556">
        <v>-87.028970093079707</v>
      </c>
      <c r="N15556">
        <v>1361754.33540599</v>
      </c>
      <c r="O15556">
        <v>-778970.20261212904</v>
      </c>
      <c r="P15556">
        <v>2140724.53801812</v>
      </c>
    </row>
    <row r="15557" spans="1:16" x14ac:dyDescent="0.3">
      <c r="A15557" t="s">
        <v>15571</v>
      </c>
      <c r="B15557">
        <v>-124.985978305887</v>
      </c>
      <c r="C15557">
        <v>270.64981854000001</v>
      </c>
      <c r="D15557">
        <v>-14.534470299616601</v>
      </c>
      <c r="E15557">
        <v>-239.168393312045</v>
      </c>
      <c r="F15557">
        <v>90.455221203857704</v>
      </c>
      <c r="G15557">
        <v>-98.585273391971299</v>
      </c>
      <c r="H15557">
        <v>15.648351737354</v>
      </c>
      <c r="I15557">
        <v>11.861739314309901</v>
      </c>
      <c r="J15557">
        <v>1153.74717759904</v>
      </c>
      <c r="K15557">
        <v>8943.33</v>
      </c>
      <c r="L15557">
        <v>153.74717759904701</v>
      </c>
      <c r="M15557">
        <v>-85.421215712996997</v>
      </c>
      <c r="N15557">
        <v>1375011.7458368901</v>
      </c>
      <c r="O15557">
        <v>-763950.12112251797</v>
      </c>
      <c r="P15557">
        <v>2138961.8669594098</v>
      </c>
    </row>
    <row r="15558" spans="1:16" x14ac:dyDescent="0.3">
      <c r="A15558" t="s">
        <v>15572</v>
      </c>
      <c r="B15558">
        <v>-123.043057052842</v>
      </c>
      <c r="C15558">
        <v>271.3931973</v>
      </c>
      <c r="D15558">
        <v>-14.5562521350213</v>
      </c>
      <c r="E15558">
        <v>-239.25503534748501</v>
      </c>
      <c r="F15558">
        <v>90.504655503680496</v>
      </c>
      <c r="G15558">
        <v>-98.585273391971299</v>
      </c>
      <c r="H15558">
        <v>15.6487566904052</v>
      </c>
      <c r="I15558">
        <v>11.8621233695099</v>
      </c>
      <c r="J15558">
        <v>1156.44811450405</v>
      </c>
      <c r="K15558">
        <v>8912.64</v>
      </c>
      <c r="L15558">
        <v>156.44811450405399</v>
      </c>
      <c r="M15558">
        <v>-82.8069208434312</v>
      </c>
      <c r="N15558">
        <v>1394365.7232534101</v>
      </c>
      <c r="O15558">
        <v>-738028.27498599805</v>
      </c>
      <c r="P15558">
        <v>2132393.9982394101</v>
      </c>
    </row>
    <row r="15559" spans="1:16" x14ac:dyDescent="0.3">
      <c r="A15559" t="s">
        <v>15573</v>
      </c>
      <c r="B15559">
        <v>-122.886992428702</v>
      </c>
      <c r="C15559">
        <v>271.66896684</v>
      </c>
      <c r="D15559">
        <v>-14.923805295878299</v>
      </c>
      <c r="E15559">
        <v>-239.25503534748501</v>
      </c>
      <c r="F15559">
        <v>90.504655503680496</v>
      </c>
      <c r="G15559">
        <v>-98.585273391971299</v>
      </c>
      <c r="H15559">
        <v>15.648895955433799</v>
      </c>
      <c r="I15559">
        <v>11.8621393436924</v>
      </c>
      <c r="J15559">
        <v>1156.51224026812</v>
      </c>
      <c r="K15559">
        <v>8935.06</v>
      </c>
      <c r="L15559">
        <v>156.51224026812599</v>
      </c>
      <c r="M15559">
        <v>-82.742795079359297</v>
      </c>
      <c r="N15559">
        <v>1398446.25753012</v>
      </c>
      <c r="O15559">
        <v>-739311.83860178001</v>
      </c>
      <c r="P15559">
        <v>2137758.0961318999</v>
      </c>
    </row>
    <row r="15560" spans="1:16" x14ac:dyDescent="0.3">
      <c r="A15560" t="s">
        <v>15574</v>
      </c>
      <c r="B15560">
        <v>-122.822302371974</v>
      </c>
      <c r="C15560">
        <v>271.70493678000003</v>
      </c>
      <c r="D15560">
        <v>-14.824419961330699</v>
      </c>
      <c r="E15560">
        <v>-239.25503534748501</v>
      </c>
      <c r="F15560">
        <v>90.504655503680496</v>
      </c>
      <c r="G15560">
        <v>-98.585273391971299</v>
      </c>
      <c r="H15560">
        <v>15.6489069088914</v>
      </c>
      <c r="I15560">
        <v>11.8621553247599</v>
      </c>
      <c r="J15560">
        <v>1156.71225866487</v>
      </c>
      <c r="K15560">
        <v>8885.26</v>
      </c>
      <c r="L15560">
        <v>156.712258664877</v>
      </c>
      <c r="M15560">
        <v>-82.542776682608903</v>
      </c>
      <c r="N15560">
        <v>1392429.16342468</v>
      </c>
      <c r="O15560">
        <v>-733414.03194691695</v>
      </c>
      <c r="P15560">
        <v>2125843.1953715999</v>
      </c>
    </row>
    <row r="15561" spans="1:16" x14ac:dyDescent="0.3">
      <c r="A15561" t="s">
        <v>15575</v>
      </c>
      <c r="B15561">
        <v>-121.52597942586399</v>
      </c>
      <c r="C15561">
        <v>271.80085661999999</v>
      </c>
      <c r="D15561">
        <v>-14.555565746783101</v>
      </c>
      <c r="E15561">
        <v>-239.25503534748501</v>
      </c>
      <c r="F15561">
        <v>90.504655503680496</v>
      </c>
      <c r="G15561">
        <v>-98.585273391971299</v>
      </c>
      <c r="H15561">
        <v>15.6495143887691</v>
      </c>
      <c r="I15561">
        <v>11.8624593221474</v>
      </c>
      <c r="J15561">
        <v>1158.37244418827</v>
      </c>
      <c r="K15561">
        <v>8918.7000000000007</v>
      </c>
      <c r="L15561">
        <v>158.37244418827001</v>
      </c>
      <c r="M15561">
        <v>-80.882591159215593</v>
      </c>
      <c r="N15561">
        <v>1412476.31798192</v>
      </c>
      <c r="O15561">
        <v>-721367.56577169697</v>
      </c>
      <c r="P15561">
        <v>2133843.8837536201</v>
      </c>
    </row>
    <row r="15562" spans="1:16" x14ac:dyDescent="0.3">
      <c r="A15562" t="s">
        <v>15576</v>
      </c>
      <c r="B15562">
        <v>-120.03374448523201</v>
      </c>
      <c r="C15562">
        <v>272.96388467999998</v>
      </c>
      <c r="D15562">
        <v>-15.2177958903782</v>
      </c>
      <c r="E15562">
        <v>-239.25503534748501</v>
      </c>
      <c r="F15562">
        <v>90.504655503680496</v>
      </c>
      <c r="G15562">
        <v>-98.585273391971299</v>
      </c>
      <c r="H15562">
        <v>15.6495451703868</v>
      </c>
      <c r="I15562">
        <v>11.8627783505474</v>
      </c>
      <c r="J15562">
        <v>1160.3651272352799</v>
      </c>
      <c r="K15562">
        <v>8877.7999999999993</v>
      </c>
      <c r="L15562">
        <v>160.36512723528801</v>
      </c>
      <c r="M15562">
        <v>-78.889908112197105</v>
      </c>
      <c r="N15562">
        <v>1423689.52656944</v>
      </c>
      <c r="O15562">
        <v>-700368.82623846305</v>
      </c>
      <c r="P15562">
        <v>2124058.3528079102</v>
      </c>
    </row>
    <row r="15563" spans="1:16" x14ac:dyDescent="0.3">
      <c r="A15563" t="s">
        <v>15577</v>
      </c>
      <c r="B15563">
        <v>-124.04044325817701</v>
      </c>
      <c r="C15563">
        <v>271.95672636</v>
      </c>
      <c r="D15563">
        <v>-15.500379439425799</v>
      </c>
      <c r="E15563">
        <v>-239.25503534748501</v>
      </c>
      <c r="F15563">
        <v>90.504655503680496</v>
      </c>
      <c r="G15563">
        <v>-98.585273391971299</v>
      </c>
      <c r="H15563">
        <v>15.650978147863</v>
      </c>
      <c r="I15563">
        <v>11.863718189572401</v>
      </c>
      <c r="J15563">
        <v>1155.0663137767899</v>
      </c>
      <c r="K15563">
        <v>8913.9699999999993</v>
      </c>
      <c r="L15563">
        <v>155.066313776795</v>
      </c>
      <c r="M15563">
        <v>-84.188721570690305</v>
      </c>
      <c r="N15563">
        <v>1382256.4690169401</v>
      </c>
      <c r="O15563">
        <v>-750455.73841948598</v>
      </c>
      <c r="P15563">
        <v>2132712.20743642</v>
      </c>
    </row>
    <row r="15564" spans="1:16" x14ac:dyDescent="0.3">
      <c r="A15564" t="s">
        <v>15578</v>
      </c>
      <c r="B15564">
        <v>-125.07716257998401</v>
      </c>
      <c r="C15564">
        <v>271.80085661999999</v>
      </c>
      <c r="D15564">
        <v>-15.7986072094257</v>
      </c>
      <c r="E15564">
        <v>-239.25503534748501</v>
      </c>
      <c r="F15564">
        <v>90.504655503680496</v>
      </c>
      <c r="G15564">
        <v>-98.585273391971299</v>
      </c>
      <c r="H15564">
        <v>15.651416018802699</v>
      </c>
      <c r="I15564">
        <v>11.8639568179349</v>
      </c>
      <c r="J15564">
        <v>1153.57482044568</v>
      </c>
      <c r="K15564">
        <v>8921.7099999999991</v>
      </c>
      <c r="L15564">
        <v>153.57482044568499</v>
      </c>
      <c r="M15564">
        <v>-85.680214901799999</v>
      </c>
      <c r="N15564">
        <v>1370150.0113184799</v>
      </c>
      <c r="O15564">
        <v>-764414.03009153798</v>
      </c>
      <c r="P15564">
        <v>2134564.0414100098</v>
      </c>
    </row>
    <row r="15565" spans="1:16" x14ac:dyDescent="0.3">
      <c r="A15565" t="s">
        <v>15579</v>
      </c>
      <c r="B15565">
        <v>-129.74611873527201</v>
      </c>
      <c r="C15565">
        <v>271.17737765999999</v>
      </c>
      <c r="D15565">
        <v>-16.2032625294258</v>
      </c>
      <c r="E15565">
        <v>-239.25503534748501</v>
      </c>
      <c r="F15565">
        <v>90.504655503680496</v>
      </c>
      <c r="G15565">
        <v>-98.585273391971299</v>
      </c>
      <c r="H15565">
        <v>15.653441019820599</v>
      </c>
      <c r="I15565">
        <v>11.8650525527699</v>
      </c>
      <c r="J15565">
        <v>1147.87460927454</v>
      </c>
      <c r="K15565">
        <v>8958.67</v>
      </c>
      <c r="L15565">
        <v>147.87460927454501</v>
      </c>
      <c r="M15565">
        <v>-91.380426072940196</v>
      </c>
      <c r="N15565">
        <v>1324759.82586959</v>
      </c>
      <c r="O15565">
        <v>-818647.08164686698</v>
      </c>
      <c r="P15565">
        <v>2143406.9075164599</v>
      </c>
    </row>
    <row r="15566" spans="1:16" x14ac:dyDescent="0.3">
      <c r="A15566" t="s">
        <v>15580</v>
      </c>
      <c r="B15566">
        <v>-135.278719927011</v>
      </c>
      <c r="C15566">
        <v>268.25182253999998</v>
      </c>
      <c r="D15566">
        <v>-15.3869047794257</v>
      </c>
      <c r="E15566">
        <v>-239.29049284173499</v>
      </c>
      <c r="F15566">
        <v>90.432798808160697</v>
      </c>
      <c r="G15566">
        <v>-98.585273391971299</v>
      </c>
      <c r="H15566">
        <v>15.654506933641599</v>
      </c>
      <c r="I15566">
        <v>11.866375326052401</v>
      </c>
      <c r="J15566">
        <v>1140.3377362154699</v>
      </c>
      <c r="K15566">
        <v>9041.51</v>
      </c>
      <c r="L15566">
        <v>140.33773621547201</v>
      </c>
      <c r="M15566">
        <v>-98.952756626262996</v>
      </c>
      <c r="N15566">
        <v>1268865.0453695499</v>
      </c>
      <c r="O15566">
        <v>-894682.33856392303</v>
      </c>
      <c r="P15566">
        <v>2163547.3839334799</v>
      </c>
    </row>
    <row r="15567" spans="1:16" x14ac:dyDescent="0.3">
      <c r="A15567" t="s">
        <v>15581</v>
      </c>
      <c r="B15567">
        <v>-137.75700949649899</v>
      </c>
      <c r="C15567">
        <v>266.29745580000002</v>
      </c>
      <c r="D15567">
        <v>-14.738888579425801</v>
      </c>
      <c r="E15567">
        <v>-239.29049284173499</v>
      </c>
      <c r="F15567">
        <v>90.432798808160697</v>
      </c>
      <c r="G15567">
        <v>-98.585273391971299</v>
      </c>
      <c r="H15567">
        <v>15.6545997655699</v>
      </c>
      <c r="I15567">
        <v>11.8669826336924</v>
      </c>
      <c r="J15567">
        <v>1136.5523959664099</v>
      </c>
      <c r="K15567">
        <v>9095.34</v>
      </c>
      <c r="L15567">
        <v>136.55239596641499</v>
      </c>
      <c r="M15567">
        <v>-102.73809687532</v>
      </c>
      <c r="N15567">
        <v>1241990.4691291701</v>
      </c>
      <c r="O15567">
        <v>-934437.92203397397</v>
      </c>
      <c r="P15567">
        <v>2176428.3911631498</v>
      </c>
    </row>
    <row r="15568" spans="1:16" x14ac:dyDescent="0.3">
      <c r="A15568" t="s">
        <v>15582</v>
      </c>
      <c r="B15568">
        <v>-138.47453247585599</v>
      </c>
      <c r="C15568">
        <v>263.80353996000002</v>
      </c>
      <c r="D15568">
        <v>-12.202814999425801</v>
      </c>
      <c r="E15568">
        <v>-239.29049284173499</v>
      </c>
      <c r="F15568">
        <v>90.432798808160697</v>
      </c>
      <c r="G15568">
        <v>-98.585273391971299</v>
      </c>
      <c r="H15568">
        <v>15.6557518738467</v>
      </c>
      <c r="I15568">
        <v>11.867160353129901</v>
      </c>
      <c r="J15568">
        <v>1135.87570089934</v>
      </c>
      <c r="K15568">
        <v>9088.1299999999992</v>
      </c>
      <c r="L15568">
        <v>135.875700899344</v>
      </c>
      <c r="M15568">
        <v>-103.41479194239101</v>
      </c>
      <c r="N15568">
        <v>1234856.03361435</v>
      </c>
      <c r="O15568">
        <v>-939847.07309540699</v>
      </c>
      <c r="P15568">
        <v>2174703.1067097601</v>
      </c>
    </row>
    <row r="15569" spans="1:16" x14ac:dyDescent="0.3">
      <c r="A15569" t="s">
        <v>15583</v>
      </c>
      <c r="B15569">
        <v>-141.36721407123201</v>
      </c>
      <c r="C15569">
        <v>262.53260208</v>
      </c>
      <c r="D15569">
        <v>-11.1526055694258</v>
      </c>
      <c r="E15569">
        <v>-239.29049284173499</v>
      </c>
      <c r="F15569">
        <v>90.432798808160697</v>
      </c>
      <c r="G15569">
        <v>-98.585273391971299</v>
      </c>
      <c r="H15569">
        <v>15.6566489508971</v>
      </c>
      <c r="I15569">
        <v>11.867939321849899</v>
      </c>
      <c r="J15569">
        <v>1132.76061480819</v>
      </c>
      <c r="K15569">
        <v>9092.4</v>
      </c>
      <c r="L15569">
        <v>132.760614808198</v>
      </c>
      <c r="M15569">
        <v>-106.529878033537</v>
      </c>
      <c r="N15569">
        <v>1207112.6140820601</v>
      </c>
      <c r="O15569">
        <v>-968612.26303213194</v>
      </c>
      <c r="P15569">
        <v>2175724.8771141898</v>
      </c>
    </row>
    <row r="15570" spans="1:16" x14ac:dyDescent="0.3">
      <c r="A15570" t="s">
        <v>15584</v>
      </c>
      <c r="B15570">
        <v>-138.889650914745</v>
      </c>
      <c r="C15570">
        <v>262.55658204000002</v>
      </c>
      <c r="D15570">
        <v>-11.1814224794258</v>
      </c>
      <c r="E15570">
        <v>-239.29049284173499</v>
      </c>
      <c r="F15570">
        <v>90.432798808160697</v>
      </c>
      <c r="G15570">
        <v>-98.585273391971299</v>
      </c>
      <c r="H15570">
        <v>15.657936693199</v>
      </c>
      <c r="I15570">
        <v>11.8685397039224</v>
      </c>
      <c r="J15570">
        <v>1135.23145289031</v>
      </c>
      <c r="K15570">
        <v>9146.24</v>
      </c>
      <c r="L15570">
        <v>135.23145289031001</v>
      </c>
      <c r="M15570">
        <v>-104.05903995142501</v>
      </c>
      <c r="N15570">
        <v>1236859.32368347</v>
      </c>
      <c r="O15570">
        <v>-951748.95356532105</v>
      </c>
      <c r="P15570">
        <v>2188608.27724879</v>
      </c>
    </row>
    <row r="15571" spans="1:16" x14ac:dyDescent="0.3">
      <c r="A15571" t="s">
        <v>15585</v>
      </c>
      <c r="B15571">
        <v>-136.41012692151301</v>
      </c>
      <c r="C15571">
        <v>263.91144978</v>
      </c>
      <c r="D15571">
        <v>-11.6657498413553</v>
      </c>
      <c r="E15571">
        <v>-239.29049284173499</v>
      </c>
      <c r="F15571">
        <v>90.432798808160697</v>
      </c>
      <c r="G15571">
        <v>-98.585273391971299</v>
      </c>
      <c r="H15571">
        <v>15.6582324829894</v>
      </c>
      <c r="I15571">
        <v>11.869073996527399</v>
      </c>
      <c r="J15571">
        <v>1138.5806871792099</v>
      </c>
      <c r="K15571">
        <v>9122.66</v>
      </c>
      <c r="L15571">
        <v>138.58068717921799</v>
      </c>
      <c r="M15571">
        <v>-100.709805662517</v>
      </c>
      <c r="N15571">
        <v>1264224.4917023601</v>
      </c>
      <c r="O15571">
        <v>-918741.31572522095</v>
      </c>
      <c r="P15571">
        <v>2182965.80742758</v>
      </c>
    </row>
    <row r="15572" spans="1:16" x14ac:dyDescent="0.3">
      <c r="A15572" t="s">
        <v>15586</v>
      </c>
      <c r="B15572">
        <v>-137.57014778516699</v>
      </c>
      <c r="C15572">
        <v>263.45583054000002</v>
      </c>
      <c r="D15572">
        <v>-11.4524937517249</v>
      </c>
      <c r="E15572">
        <v>-239.29049284173499</v>
      </c>
      <c r="F15572">
        <v>90.432798808160697</v>
      </c>
      <c r="G15572">
        <v>-98.585273391971299</v>
      </c>
      <c r="H15572">
        <v>15.658600407310701</v>
      </c>
      <c r="I15572">
        <v>11.8693818525299</v>
      </c>
      <c r="J15572">
        <v>1137.17762738487</v>
      </c>
      <c r="K15572">
        <v>9093.89</v>
      </c>
      <c r="L15572">
        <v>137.17762738486999</v>
      </c>
      <c r="M15572">
        <v>-102.11286545686499</v>
      </c>
      <c r="N15572">
        <v>1247478.2538989901</v>
      </c>
      <c r="O15572">
        <v>-928603.16604953201</v>
      </c>
      <c r="P15572">
        <v>2176081.4199485299</v>
      </c>
    </row>
    <row r="15573" spans="1:16" x14ac:dyDescent="0.3">
      <c r="A15573" t="s">
        <v>15587</v>
      </c>
      <c r="B15573">
        <v>-140.49745726630599</v>
      </c>
      <c r="C15573">
        <v>263.69563013999999</v>
      </c>
      <c r="D15573">
        <v>-12.012407791724801</v>
      </c>
      <c r="E15573">
        <v>-239.29049284173499</v>
      </c>
      <c r="F15573">
        <v>90.432798808160697</v>
      </c>
      <c r="G15573">
        <v>-98.585273391971299</v>
      </c>
      <c r="H15573">
        <v>15.660281644904</v>
      </c>
      <c r="I15573">
        <v>11.8700930879999</v>
      </c>
      <c r="J15573">
        <v>1133.92781099066</v>
      </c>
      <c r="K15573">
        <v>9086.6200000000008</v>
      </c>
      <c r="L15573">
        <v>133.92781099066801</v>
      </c>
      <c r="M15573">
        <v>-105.36268185106699</v>
      </c>
      <c r="N15573">
        <v>1216951.1259040199</v>
      </c>
      <c r="O15573">
        <v>-957390.65216154698</v>
      </c>
      <c r="P15573">
        <v>2174341.7780655702</v>
      </c>
    </row>
    <row r="15574" spans="1:16" x14ac:dyDescent="0.3">
      <c r="A15574" t="s">
        <v>15588</v>
      </c>
      <c r="B15574">
        <v>-151.06893372249399</v>
      </c>
      <c r="C15574">
        <v>262.01703293999998</v>
      </c>
      <c r="D15574">
        <v>-14.2305492917249</v>
      </c>
      <c r="E15574">
        <v>-239.31429115353799</v>
      </c>
      <c r="F15574">
        <v>90.3624090489933</v>
      </c>
      <c r="G15574">
        <v>-98.585273391971299</v>
      </c>
      <c r="H15574">
        <v>15.664821530216299</v>
      </c>
      <c r="I15574">
        <v>11.872735152974901</v>
      </c>
      <c r="J15574">
        <v>1119.54660195516</v>
      </c>
      <c r="K15574">
        <v>9164.6</v>
      </c>
      <c r="L15574">
        <v>119.546601955162</v>
      </c>
      <c r="M15574">
        <v>-119.767689198375</v>
      </c>
      <c r="N15574">
        <v>1095596.7882782801</v>
      </c>
      <c r="O15574">
        <v>-1097622.9644274299</v>
      </c>
      <c r="P15574">
        <v>2193219.7527057198</v>
      </c>
    </row>
    <row r="15575" spans="1:16" x14ac:dyDescent="0.3">
      <c r="A15575" t="s">
        <v>15589</v>
      </c>
      <c r="B15575">
        <v>-157.650649122966</v>
      </c>
      <c r="C15575">
        <v>260.6621652</v>
      </c>
      <c r="D15575">
        <v>-15.9387024917249</v>
      </c>
      <c r="E15575">
        <v>-239.31429115353799</v>
      </c>
      <c r="F15575">
        <v>90.3624090489933</v>
      </c>
      <c r="G15575">
        <v>-98.585273391971299</v>
      </c>
      <c r="H15575">
        <v>15.667491321018799</v>
      </c>
      <c r="I15575">
        <v>11.874388467494899</v>
      </c>
      <c r="J15575">
        <v>1109.8975425093599</v>
      </c>
      <c r="K15575">
        <v>9300.85</v>
      </c>
      <c r="L15575">
        <v>109.897542509369</v>
      </c>
      <c r="M15575">
        <v>-129.41674864416899</v>
      </c>
      <c r="N15575">
        <v>1022140.5582482599</v>
      </c>
      <c r="O15575">
        <v>-1203685.7666271201</v>
      </c>
      <c r="P15575">
        <v>2225826.3248753902</v>
      </c>
    </row>
    <row r="15576" spans="1:16" x14ac:dyDescent="0.3">
      <c r="A15576" t="s">
        <v>15590</v>
      </c>
      <c r="B15576">
        <v>-154.60773539311</v>
      </c>
      <c r="C15576">
        <v>259.58306700000003</v>
      </c>
      <c r="D15576">
        <v>-13.630729811724899</v>
      </c>
      <c r="E15576">
        <v>-239.31429115353799</v>
      </c>
      <c r="F15576">
        <v>90.3624090489933</v>
      </c>
      <c r="G15576">
        <v>-98.585273391971299</v>
      </c>
      <c r="H15576">
        <v>15.669750704984899</v>
      </c>
      <c r="I15576">
        <v>11.875158941654901</v>
      </c>
      <c r="J15576">
        <v>1114.1663008610899</v>
      </c>
      <c r="K15576">
        <v>9365.41</v>
      </c>
      <c r="L15576">
        <v>114.16630086109799</v>
      </c>
      <c r="M15576">
        <v>-125.147990292439</v>
      </c>
      <c r="N15576">
        <v>1069214.2157475399</v>
      </c>
      <c r="O15576">
        <v>-1172062.23976471</v>
      </c>
      <c r="P15576">
        <v>2241276.4555122601</v>
      </c>
    </row>
    <row r="15577" spans="1:16" x14ac:dyDescent="0.3">
      <c r="A15577" t="s">
        <v>15591</v>
      </c>
      <c r="B15577">
        <v>-154.61041166764301</v>
      </c>
      <c r="C15577">
        <v>260.19455598000002</v>
      </c>
      <c r="D15577">
        <v>-13.5540908913823</v>
      </c>
      <c r="E15577">
        <v>-239.31429115353799</v>
      </c>
      <c r="F15577">
        <v>90.3624090489933</v>
      </c>
      <c r="G15577">
        <v>-98.585273391971299</v>
      </c>
      <c r="H15577">
        <v>15.670465358477299</v>
      </c>
      <c r="I15577">
        <v>11.8753194694049</v>
      </c>
      <c r="J15577">
        <v>1114.8508773056601</v>
      </c>
      <c r="K15577">
        <v>9327.93</v>
      </c>
      <c r="L15577">
        <v>114.850877305666</v>
      </c>
      <c r="M15577">
        <v>-124.463413847872</v>
      </c>
      <c r="N15577">
        <v>1071320.94394584</v>
      </c>
      <c r="O15577">
        <v>-1160986.01193398</v>
      </c>
      <c r="P15577">
        <v>2232306.95587982</v>
      </c>
    </row>
    <row r="15578" spans="1:16" x14ac:dyDescent="0.3">
      <c r="A15578" t="s">
        <v>15592</v>
      </c>
      <c r="B15578">
        <v>-155.53383283454801</v>
      </c>
      <c r="C15578">
        <v>260.12261610000002</v>
      </c>
      <c r="D15578">
        <v>-13.660422201382399</v>
      </c>
      <c r="E15578">
        <v>-239.31429115353799</v>
      </c>
      <c r="F15578">
        <v>90.3624090489933</v>
      </c>
      <c r="G15578">
        <v>-98.585273391971299</v>
      </c>
      <c r="H15578">
        <v>15.6709120963702</v>
      </c>
      <c r="I15578">
        <v>11.8755601540424</v>
      </c>
      <c r="J15578">
        <v>1113.74849752623</v>
      </c>
      <c r="K15578">
        <v>9317.92</v>
      </c>
      <c r="L15578">
        <v>113.74849752623</v>
      </c>
      <c r="M15578">
        <v>-125.565793627308</v>
      </c>
      <c r="N15578">
        <v>1059899.4000696</v>
      </c>
      <c r="O15578">
        <v>-1170012.01975577</v>
      </c>
      <c r="P15578">
        <v>2229911.4198253802</v>
      </c>
    </row>
    <row r="15579" spans="1:16" x14ac:dyDescent="0.3">
      <c r="A15579" t="s">
        <v>15593</v>
      </c>
      <c r="B15579">
        <v>-152.563193354839</v>
      </c>
      <c r="C15579">
        <v>262.08897281999998</v>
      </c>
      <c r="D15579">
        <v>-14.3488642413823</v>
      </c>
      <c r="E15579">
        <v>-239.31429115353799</v>
      </c>
      <c r="F15579">
        <v>90.3624090489933</v>
      </c>
      <c r="G15579">
        <v>-98.585273391971299</v>
      </c>
      <c r="H15579">
        <v>15.6713098168696</v>
      </c>
      <c r="I15579">
        <v>11.8763121317174</v>
      </c>
      <c r="J15579">
        <v>1117.9959019877599</v>
      </c>
      <c r="K15579">
        <v>9311.0300000000007</v>
      </c>
      <c r="L15579">
        <v>117.995901987765</v>
      </c>
      <c r="M15579">
        <v>-121.318389165773</v>
      </c>
      <c r="N15579">
        <v>1098663.3832851399</v>
      </c>
      <c r="O15579">
        <v>-1129599.1610741899</v>
      </c>
      <c r="P15579">
        <v>2228262.5443593301</v>
      </c>
    </row>
    <row r="15580" spans="1:16" x14ac:dyDescent="0.3">
      <c r="A15580" t="s">
        <v>15594</v>
      </c>
      <c r="B15580">
        <v>-152.910984245012</v>
      </c>
      <c r="C15580">
        <v>262.53260208</v>
      </c>
      <c r="D15580">
        <v>-15.076528574834899</v>
      </c>
      <c r="E15580">
        <v>-239.31429115353799</v>
      </c>
      <c r="F15580">
        <v>90.3624090489933</v>
      </c>
      <c r="G15580">
        <v>-98.585273391971299</v>
      </c>
      <c r="H15580">
        <v>15.671819480170701</v>
      </c>
      <c r="I15580">
        <v>11.8764237573749</v>
      </c>
      <c r="J15580">
        <v>1117.3634547351801</v>
      </c>
      <c r="K15580">
        <v>9278.01</v>
      </c>
      <c r="L15580">
        <v>117.36345473518099</v>
      </c>
      <c r="M15580">
        <v>-121.950836418357</v>
      </c>
      <c r="N15580">
        <v>1088899.30666756</v>
      </c>
      <c r="O15580">
        <v>-1131461.07979788</v>
      </c>
      <c r="P15580">
        <v>2220360.38646544</v>
      </c>
    </row>
    <row r="15581" spans="1:16" x14ac:dyDescent="0.3">
      <c r="A15581" t="s">
        <v>15595</v>
      </c>
      <c r="B15581">
        <v>-155.48607558720801</v>
      </c>
      <c r="C15581">
        <v>261.66932351999998</v>
      </c>
      <c r="D15581">
        <v>-15.2678539748349</v>
      </c>
      <c r="E15581">
        <v>-239.31429115353799</v>
      </c>
      <c r="F15581">
        <v>90.3624090489933</v>
      </c>
      <c r="G15581">
        <v>-98.585273391971299</v>
      </c>
      <c r="H15581">
        <v>15.6726654080465</v>
      </c>
      <c r="I15581">
        <v>11.8770770374349</v>
      </c>
      <c r="J15581">
        <v>1113.7322602250399</v>
      </c>
      <c r="K15581">
        <v>9341.98</v>
      </c>
      <c r="L15581">
        <v>113.732260225049</v>
      </c>
      <c r="M15581">
        <v>-125.582030928489</v>
      </c>
      <c r="N15581">
        <v>1062484.5003772001</v>
      </c>
      <c r="O15581">
        <v>-1173184.8212933301</v>
      </c>
      <c r="P15581">
        <v>2235669.3216705299</v>
      </c>
    </row>
    <row r="15582" spans="1:16" x14ac:dyDescent="0.3">
      <c r="A15582" t="s">
        <v>15596</v>
      </c>
      <c r="B15582">
        <v>-154.69247538915499</v>
      </c>
      <c r="C15582">
        <v>262.02902291999999</v>
      </c>
      <c r="D15582">
        <v>-15.042570334835</v>
      </c>
      <c r="E15582">
        <v>-239.639359714455</v>
      </c>
      <c r="F15582">
        <v>90.302149987568598</v>
      </c>
      <c r="G15582">
        <v>-98.585273391971299</v>
      </c>
      <c r="H15582">
        <v>15.6728708355521</v>
      </c>
      <c r="I15582">
        <v>11.877284371184899</v>
      </c>
      <c r="J15582">
        <v>1115.4957583241801</v>
      </c>
      <c r="K15582">
        <v>9354.5</v>
      </c>
      <c r="L15582">
        <v>115.495758324186</v>
      </c>
      <c r="M15582">
        <v>-124.143601390268</v>
      </c>
      <c r="N15582">
        <v>1080405.0712436</v>
      </c>
      <c r="O15582">
        <v>-1161301.3192052599</v>
      </c>
      <c r="P15582">
        <v>2241706.3904488599</v>
      </c>
    </row>
    <row r="15583" spans="1:16" x14ac:dyDescent="0.3">
      <c r="A15583" t="s">
        <v>15597</v>
      </c>
      <c r="B15583">
        <v>-157.93809451129701</v>
      </c>
      <c r="C15583">
        <v>263.18006100000002</v>
      </c>
      <c r="D15583">
        <v>-16.557201690480799</v>
      </c>
      <c r="E15583">
        <v>-239.639359714455</v>
      </c>
      <c r="F15583">
        <v>90.302149987568598</v>
      </c>
      <c r="G15583">
        <v>-98.585273391971299</v>
      </c>
      <c r="H15583">
        <v>15.675304140617699</v>
      </c>
      <c r="I15583">
        <v>11.878124209582399</v>
      </c>
      <c r="J15583">
        <v>1111.8832727829299</v>
      </c>
      <c r="K15583">
        <v>9320.42</v>
      </c>
      <c r="L15583">
        <v>111.883272782936</v>
      </c>
      <c r="M15583">
        <v>-127.756086931518</v>
      </c>
      <c r="N15583">
        <v>1042799.09331153</v>
      </c>
      <c r="O15583">
        <v>-1190740.3877582599</v>
      </c>
      <c r="P15583">
        <v>2233539.4810698</v>
      </c>
    </row>
    <row r="15584" spans="1:16" x14ac:dyDescent="0.3">
      <c r="A15584" t="s">
        <v>15598</v>
      </c>
      <c r="B15584">
        <v>-163.64950963600401</v>
      </c>
      <c r="C15584">
        <v>261.24967421999997</v>
      </c>
      <c r="D15584">
        <v>-16.9830839904808</v>
      </c>
      <c r="E15584">
        <v>-239.639359714455</v>
      </c>
      <c r="F15584">
        <v>90.302149987568598</v>
      </c>
      <c r="G15584">
        <v>-98.585273391971299</v>
      </c>
      <c r="H15584">
        <v>15.6771884335429</v>
      </c>
      <c r="I15584">
        <v>11.8795636095899</v>
      </c>
      <c r="J15584">
        <v>1103.81226488529</v>
      </c>
      <c r="K15584">
        <v>9442.0300000000007</v>
      </c>
      <c r="L15584">
        <v>103.812264885297</v>
      </c>
      <c r="M15584">
        <v>-135.82709482915701</v>
      </c>
      <c r="N15584">
        <v>980198.51941492094</v>
      </c>
      <c r="O15584">
        <v>-1282483.5041897499</v>
      </c>
      <c r="P15584">
        <v>2262682.0236046701</v>
      </c>
    </row>
    <row r="15585" spans="1:16" x14ac:dyDescent="0.3">
      <c r="A15585" t="s">
        <v>15599</v>
      </c>
      <c r="B15585">
        <v>-167.78176068178399</v>
      </c>
      <c r="C15585">
        <v>259.79888663999998</v>
      </c>
      <c r="D15585">
        <v>-17.0232983904808</v>
      </c>
      <c r="E15585">
        <v>-239.639359714455</v>
      </c>
      <c r="F15585">
        <v>90.302149987568598</v>
      </c>
      <c r="G15585">
        <v>-98.585273391971299</v>
      </c>
      <c r="H15585">
        <v>15.6785347588576</v>
      </c>
      <c r="I15585">
        <v>11.880623209229899</v>
      </c>
      <c r="J15585">
        <v>1098.18660593456</v>
      </c>
      <c r="K15585">
        <v>9451.9500000000007</v>
      </c>
      <c r="L15585">
        <v>98.186605934561598</v>
      </c>
      <c r="M15585">
        <v>-141.45275377989299</v>
      </c>
      <c r="N15585">
        <v>928054.88996317901</v>
      </c>
      <c r="O15585">
        <v>-1337004.35608986</v>
      </c>
      <c r="P15585">
        <v>2265059.24605304</v>
      </c>
    </row>
    <row r="15586" spans="1:16" x14ac:dyDescent="0.3">
      <c r="A15586" t="s">
        <v>15600</v>
      </c>
      <c r="B15586">
        <v>-173.32779738275801</v>
      </c>
      <c r="C15586">
        <v>259.07948784000001</v>
      </c>
      <c r="D15586">
        <v>-18.5808809404808</v>
      </c>
      <c r="E15586">
        <v>-239.639359714455</v>
      </c>
      <c r="F15586">
        <v>90.302149987568598</v>
      </c>
      <c r="G15586">
        <v>-98.585273391971299</v>
      </c>
      <c r="H15586">
        <v>15.6810745555566</v>
      </c>
      <c r="I15586">
        <v>11.882037325454901</v>
      </c>
      <c r="J15586">
        <v>1090.3596339706601</v>
      </c>
      <c r="K15586">
        <v>9512.9</v>
      </c>
      <c r="L15586">
        <v>90.359633970664106</v>
      </c>
      <c r="M15586">
        <v>-149.27972574379001</v>
      </c>
      <c r="N15586">
        <v>859582.16199953097</v>
      </c>
      <c r="O15586">
        <v>-1420083.1030281</v>
      </c>
      <c r="P15586">
        <v>2279665.2650276301</v>
      </c>
    </row>
    <row r="15587" spans="1:16" x14ac:dyDescent="0.3">
      <c r="A15587" t="s">
        <v>15601</v>
      </c>
      <c r="B15587">
        <v>-183.93657167062</v>
      </c>
      <c r="C15587">
        <v>255.31463411999999</v>
      </c>
      <c r="D15587">
        <v>-19.558713840480799</v>
      </c>
      <c r="E15587">
        <v>-239.639359714455</v>
      </c>
      <c r="F15587">
        <v>90.302149987568598</v>
      </c>
      <c r="G15587">
        <v>-98.585273391971299</v>
      </c>
      <c r="H15587">
        <v>15.684594140742901</v>
      </c>
      <c r="I15587">
        <v>11.884807118362399</v>
      </c>
      <c r="J15587">
        <v>1075.0018836847</v>
      </c>
      <c r="K15587">
        <v>9617.24</v>
      </c>
      <c r="L15587">
        <v>75.001883684708204</v>
      </c>
      <c r="M15587">
        <v>-164.63747602974601</v>
      </c>
      <c r="N15587">
        <v>721311.11584792298</v>
      </c>
      <c r="O15587">
        <v>-1583358.11997232</v>
      </c>
      <c r="P15587">
        <v>2304669.2358202399</v>
      </c>
    </row>
    <row r="15588" spans="1:16" x14ac:dyDescent="0.3">
      <c r="A15588" t="s">
        <v>15602</v>
      </c>
      <c r="B15588">
        <v>-186.09979036963901</v>
      </c>
      <c r="C15588">
        <v>256.74144174000003</v>
      </c>
      <c r="D15588">
        <v>-20.680831480480801</v>
      </c>
      <c r="E15588">
        <v>-239.639359714455</v>
      </c>
      <c r="F15588">
        <v>90.302149987568598</v>
      </c>
      <c r="G15588">
        <v>-98.585273391971299</v>
      </c>
      <c r="H15588">
        <v>15.6865760662709</v>
      </c>
      <c r="I15588">
        <v>11.8853678681324</v>
      </c>
      <c r="J15588">
        <v>1073.1408122903899</v>
      </c>
      <c r="K15588">
        <v>9811.8799999999992</v>
      </c>
      <c r="L15588">
        <v>73.140812290391693</v>
      </c>
      <c r="M15588">
        <v>-166.49854742406299</v>
      </c>
      <c r="N15588">
        <v>717648.87329584896</v>
      </c>
      <c r="O15588">
        <v>-1633663.7674992101</v>
      </c>
      <c r="P15588">
        <v>2351312.64079506</v>
      </c>
    </row>
    <row r="15589" spans="1:16" x14ac:dyDescent="0.3">
      <c r="A15589" t="s">
        <v>15603</v>
      </c>
      <c r="B15589">
        <v>-183.792603754825</v>
      </c>
      <c r="C15589">
        <v>256.80139164000002</v>
      </c>
      <c r="D15589">
        <v>-20.154889400480801</v>
      </c>
      <c r="E15589">
        <v>-239.639359714455</v>
      </c>
      <c r="F15589">
        <v>90.302149987568598</v>
      </c>
      <c r="G15589">
        <v>-98.585273391971299</v>
      </c>
      <c r="H15589">
        <v>15.6877857637799</v>
      </c>
      <c r="I15589">
        <v>11.885961052027399</v>
      </c>
      <c r="J15589">
        <v>1076.0320880038</v>
      </c>
      <c r="K15589">
        <v>9651.11</v>
      </c>
      <c r="L15589">
        <v>76.032088003800894</v>
      </c>
      <c r="M15589">
        <v>-163.607271710654</v>
      </c>
      <c r="N15589">
        <v>733794.04485436296</v>
      </c>
      <c r="O15589">
        <v>-1578991.77607941</v>
      </c>
      <c r="P15589">
        <v>2312785.8209337699</v>
      </c>
    </row>
    <row r="15590" spans="1:16" x14ac:dyDescent="0.3">
      <c r="A15590" t="s">
        <v>15604</v>
      </c>
      <c r="B15590">
        <v>-175.649780286235</v>
      </c>
      <c r="C15590">
        <v>257.82053994</v>
      </c>
      <c r="D15590">
        <v>-19.572996484219999</v>
      </c>
      <c r="E15590">
        <v>-239.98737181550501</v>
      </c>
      <c r="F15590">
        <v>90.231762485153993</v>
      </c>
      <c r="G15590">
        <v>-98.585273391971299</v>
      </c>
      <c r="H15590">
        <v>15.691352937231301</v>
      </c>
      <c r="I15590">
        <v>11.8879633969874</v>
      </c>
      <c r="J15590">
        <v>1086.1887827737</v>
      </c>
      <c r="K15590">
        <v>9681.33</v>
      </c>
      <c r="L15590">
        <v>86.188782773705697</v>
      </c>
      <c r="M15590">
        <v>-153.798589041799</v>
      </c>
      <c r="N15590">
        <v>834422.04833055998</v>
      </c>
      <c r="O15590">
        <v>-1488974.89404804</v>
      </c>
      <c r="P15590">
        <v>2323396.9423786001</v>
      </c>
    </row>
    <row r="15591" spans="1:16" x14ac:dyDescent="0.3">
      <c r="A15591" t="s">
        <v>15605</v>
      </c>
      <c r="B15591">
        <v>-173.38697172103599</v>
      </c>
      <c r="C15591">
        <v>258.30013914</v>
      </c>
      <c r="D15591">
        <v>-18.780722730499601</v>
      </c>
      <c r="E15591">
        <v>-239.98737181550501</v>
      </c>
      <c r="F15591">
        <v>90.231762485153993</v>
      </c>
      <c r="G15591">
        <v>-98.585273391971299</v>
      </c>
      <c r="H15591">
        <v>15.6916518241443</v>
      </c>
      <c r="I15591">
        <v>11.888245652692399</v>
      </c>
      <c r="J15591">
        <v>1089.7228831499999</v>
      </c>
      <c r="K15591">
        <v>9590.2199999999993</v>
      </c>
      <c r="L15591">
        <v>89.722883150006197</v>
      </c>
      <c r="M15591">
        <v>-150.26448866549799</v>
      </c>
      <c r="N15591">
        <v>860462.18844285305</v>
      </c>
      <c r="O15591">
        <v>-1441069.50448964</v>
      </c>
      <c r="P15591">
        <v>2301531.6929324898</v>
      </c>
    </row>
    <row r="15592" spans="1:16" x14ac:dyDescent="0.3">
      <c r="A15592" t="s">
        <v>15606</v>
      </c>
      <c r="B15592">
        <v>-181.285777676023</v>
      </c>
      <c r="C15592">
        <v>257.20905096000001</v>
      </c>
      <c r="D15592">
        <v>-20.4326826670077</v>
      </c>
      <c r="E15592">
        <v>-239.98737181550501</v>
      </c>
      <c r="F15592">
        <v>90.231762485153993</v>
      </c>
      <c r="G15592">
        <v>-98.585273391971299</v>
      </c>
      <c r="H15592">
        <v>15.695311744165901</v>
      </c>
      <c r="I15592">
        <v>11.890316643239901</v>
      </c>
      <c r="J15592">
        <v>1079.07529816794</v>
      </c>
      <c r="K15592">
        <v>9627.41</v>
      </c>
      <c r="L15592">
        <v>79.075298167942407</v>
      </c>
      <c r="M15592">
        <v>-160.91207364756201</v>
      </c>
      <c r="N15592">
        <v>761290.31633503095</v>
      </c>
      <c r="O15592">
        <v>-1549166.50695528</v>
      </c>
      <c r="P15592">
        <v>2310456.8232903099</v>
      </c>
    </row>
    <row r="15593" spans="1:16" x14ac:dyDescent="0.3">
      <c r="A15593" t="s">
        <v>15607</v>
      </c>
      <c r="B15593">
        <v>-181.6241792722</v>
      </c>
      <c r="C15593">
        <v>257.83252992000001</v>
      </c>
      <c r="D15593">
        <v>-21.2433138670077</v>
      </c>
      <c r="E15593">
        <v>-239.98737181550501</v>
      </c>
      <c r="F15593">
        <v>90.231762485153993</v>
      </c>
      <c r="G15593">
        <v>-98.585273391971299</v>
      </c>
      <c r="H15593">
        <v>15.6958513132052</v>
      </c>
      <c r="I15593">
        <v>11.8904097581849</v>
      </c>
      <c r="J15593">
        <v>1078.5491116477799</v>
      </c>
      <c r="K15593">
        <v>9708.36</v>
      </c>
      <c r="L15593">
        <v>78.549111647781203</v>
      </c>
      <c r="M15593">
        <v>-161.438260167723</v>
      </c>
      <c r="N15593">
        <v>762583.05355685297</v>
      </c>
      <c r="O15593">
        <v>-1567300.7474819201</v>
      </c>
      <c r="P15593">
        <v>2329883.80103877</v>
      </c>
    </row>
    <row r="15594" spans="1:16" x14ac:dyDescent="0.3">
      <c r="A15594" t="s">
        <v>15608</v>
      </c>
      <c r="B15594">
        <v>-179.45618441523601</v>
      </c>
      <c r="C15594">
        <v>261.1417644</v>
      </c>
      <c r="D15594">
        <v>-22.0612379370077</v>
      </c>
      <c r="E15594">
        <v>-239.98737181550501</v>
      </c>
      <c r="F15594">
        <v>90.231762485153993</v>
      </c>
      <c r="G15594">
        <v>-98.585273391971299</v>
      </c>
      <c r="H15594">
        <v>15.696587787165001</v>
      </c>
      <c r="I15594">
        <v>11.890966552724899</v>
      </c>
      <c r="J15594">
        <v>1083.20712364624</v>
      </c>
      <c r="K15594">
        <v>9754.27</v>
      </c>
      <c r="L15594">
        <v>83.207123646245194</v>
      </c>
      <c r="M15594">
        <v>-156.78024816925901</v>
      </c>
      <c r="N15594">
        <v>811624.74996885995</v>
      </c>
      <c r="O15594">
        <v>-1529276.87130996</v>
      </c>
      <c r="P15594">
        <v>2340901.6212788201</v>
      </c>
    </row>
    <row r="15595" spans="1:16" x14ac:dyDescent="0.3">
      <c r="A15595" t="s">
        <v>15609</v>
      </c>
      <c r="B15595">
        <v>-174.57135198160901</v>
      </c>
      <c r="C15595">
        <v>263.12011109999997</v>
      </c>
      <c r="D15595">
        <v>-23.3168405717986</v>
      </c>
      <c r="E15595">
        <v>-239.98737181550501</v>
      </c>
      <c r="F15595">
        <v>90.231762485153993</v>
      </c>
      <c r="G15595">
        <v>-98.585273391971299</v>
      </c>
      <c r="H15595">
        <v>15.698058382904801</v>
      </c>
      <c r="I15595">
        <v>11.892212417977399</v>
      </c>
      <c r="J15595">
        <v>1088.8119836840799</v>
      </c>
      <c r="K15595">
        <v>9680.1200000000008</v>
      </c>
      <c r="L15595">
        <v>88.811983684089398</v>
      </c>
      <c r="M15595">
        <v>-151.17538813141499</v>
      </c>
      <c r="N15595">
        <v>859710.65950002801</v>
      </c>
      <c r="O15595">
        <v>-1463395.8981586699</v>
      </c>
      <c r="P15595">
        <v>2323106.5576586998</v>
      </c>
    </row>
    <row r="15596" spans="1:16" x14ac:dyDescent="0.3">
      <c r="A15596" t="s">
        <v>15610</v>
      </c>
      <c r="B15596">
        <v>-175.30369687244001</v>
      </c>
      <c r="C15596">
        <v>261.39355397999998</v>
      </c>
      <c r="D15596">
        <v>-22.094335282578001</v>
      </c>
      <c r="E15596">
        <v>-239.98737181550501</v>
      </c>
      <c r="F15596">
        <v>90.231762485153993</v>
      </c>
      <c r="G15596">
        <v>-98.585273391971299</v>
      </c>
      <c r="H15596">
        <v>15.698406914133001</v>
      </c>
      <c r="I15596">
        <v>11.8925214172274</v>
      </c>
      <c r="J15596">
        <v>1087.5749294320001</v>
      </c>
      <c r="K15596">
        <v>9620.0400000000009</v>
      </c>
      <c r="L15596">
        <v>87.574929432000502</v>
      </c>
      <c r="M15596">
        <v>-152.41244238350399</v>
      </c>
      <c r="N15596">
        <v>842474.32413302199</v>
      </c>
      <c r="O15596">
        <v>-1466213.792227</v>
      </c>
      <c r="P15596">
        <v>2308688.1163600301</v>
      </c>
    </row>
    <row r="15597" spans="1:16" x14ac:dyDescent="0.3">
      <c r="A15597" t="s">
        <v>15611</v>
      </c>
      <c r="B15597">
        <v>-179.37955184776899</v>
      </c>
      <c r="C15597">
        <v>256.89731147999998</v>
      </c>
      <c r="D15597">
        <v>-18.907999402578</v>
      </c>
      <c r="E15597">
        <v>-239.98737181550501</v>
      </c>
      <c r="F15597">
        <v>90.231762485153993</v>
      </c>
      <c r="G15597">
        <v>-98.585273391971299</v>
      </c>
      <c r="H15597">
        <v>15.6987491856438</v>
      </c>
      <c r="I15597">
        <v>11.8936173904274</v>
      </c>
      <c r="J15597">
        <v>1082.1877295919601</v>
      </c>
      <c r="K15597">
        <v>9681.64</v>
      </c>
      <c r="L15597">
        <v>82.187729591961201</v>
      </c>
      <c r="M15597">
        <v>-157.799642223543</v>
      </c>
      <c r="N15597">
        <v>795712.01032671495</v>
      </c>
      <c r="O15597">
        <v>-1527759.32813715</v>
      </c>
      <c r="P15597">
        <v>2323471.3384638601</v>
      </c>
    </row>
    <row r="15598" spans="1:16" x14ac:dyDescent="0.3">
      <c r="A15598" t="s">
        <v>15612</v>
      </c>
      <c r="B15598">
        <v>-180.95132370091801</v>
      </c>
      <c r="C15598">
        <v>255.68632349999999</v>
      </c>
      <c r="D15598">
        <v>-18.060696522577999</v>
      </c>
      <c r="E15598">
        <v>-240.236327605697</v>
      </c>
      <c r="F15598">
        <v>90.162251121549701</v>
      </c>
      <c r="G15598">
        <v>-98.585273391971299</v>
      </c>
      <c r="H15598">
        <v>15.6989641589331</v>
      </c>
      <c r="I15598">
        <v>11.894057310187399</v>
      </c>
      <c r="J15598">
        <v>1080.57008489955</v>
      </c>
      <c r="K15598">
        <v>9660.27</v>
      </c>
      <c r="L15598">
        <v>80.570084899559106</v>
      </c>
      <c r="M15598">
        <v>-159.66624270613701</v>
      </c>
      <c r="N15598">
        <v>778328.77405266301</v>
      </c>
      <c r="O15598">
        <v>-1542419.01442682</v>
      </c>
      <c r="P15598">
        <v>2320747.78847948</v>
      </c>
    </row>
    <row r="15599" spans="1:16" x14ac:dyDescent="0.3">
      <c r="A15599" t="s">
        <v>15613</v>
      </c>
      <c r="B15599">
        <v>-180.748535748206</v>
      </c>
      <c r="C15599">
        <v>256.68149183999998</v>
      </c>
      <c r="D15599">
        <v>-19.487612282577999</v>
      </c>
      <c r="E15599">
        <v>-240.236327605697</v>
      </c>
      <c r="F15599">
        <v>90.162251121549701</v>
      </c>
      <c r="G15599">
        <v>-98.585273391971299</v>
      </c>
      <c r="H15599">
        <v>15.6994253362378</v>
      </c>
      <c r="I15599">
        <v>11.8941041689574</v>
      </c>
      <c r="J15599">
        <v>1080.3406173961901</v>
      </c>
      <c r="K15599">
        <v>9656.1299999999992</v>
      </c>
      <c r="L15599">
        <v>80.340617396196606</v>
      </c>
      <c r="M15599">
        <v>-159.89571020950001</v>
      </c>
      <c r="N15599">
        <v>775779.44585793605</v>
      </c>
      <c r="O15599">
        <v>-1543973.7642252599</v>
      </c>
      <c r="P15599">
        <v>2319753.2100831899</v>
      </c>
    </row>
    <row r="15600" spans="1:16" x14ac:dyDescent="0.3">
      <c r="A15600" t="s">
        <v>15614</v>
      </c>
      <c r="B15600">
        <v>-185.416724041056</v>
      </c>
      <c r="C15600">
        <v>255.1467744</v>
      </c>
      <c r="D15600">
        <v>-19.9351205757402</v>
      </c>
      <c r="E15600">
        <v>-240.236327605697</v>
      </c>
      <c r="F15600">
        <v>90.162251121549701</v>
      </c>
      <c r="G15600">
        <v>-98.585273391971299</v>
      </c>
      <c r="H15600">
        <v>15.701065702491601</v>
      </c>
      <c r="I15600">
        <v>11.8953202248374</v>
      </c>
      <c r="J15600">
        <v>1073.6873469480499</v>
      </c>
      <c r="K15600">
        <v>9780.73</v>
      </c>
      <c r="L15600">
        <v>73.687346948050106</v>
      </c>
      <c r="M15600">
        <v>-166.54898065764601</v>
      </c>
      <c r="N15600">
        <v>720716.04491520196</v>
      </c>
      <c r="O15600">
        <v>-1628970.6115876599</v>
      </c>
      <c r="P15600">
        <v>2349686.6565028601</v>
      </c>
    </row>
    <row r="15601" spans="1:16" x14ac:dyDescent="0.3">
      <c r="A15601" t="s">
        <v>15615</v>
      </c>
      <c r="B15601">
        <v>-187.11343932451999</v>
      </c>
      <c r="C15601">
        <v>255.89015316000001</v>
      </c>
      <c r="D15601">
        <v>-20.322998605740199</v>
      </c>
      <c r="E15601">
        <v>-240.236327605697</v>
      </c>
      <c r="F15601">
        <v>90.162251121549701</v>
      </c>
      <c r="G15601">
        <v>-98.585273391971299</v>
      </c>
      <c r="H15601">
        <v>15.7024052400554</v>
      </c>
      <c r="I15601">
        <v>11.8957716289049</v>
      </c>
      <c r="J15601">
        <v>1072.3443414529499</v>
      </c>
      <c r="K15601">
        <v>9757.25</v>
      </c>
      <c r="L15601">
        <v>72.344341452955106</v>
      </c>
      <c r="M15601">
        <v>-167.891986152741</v>
      </c>
      <c r="N15601">
        <v>705881.82564184605</v>
      </c>
      <c r="O15601">
        <v>-1638164.0818888401</v>
      </c>
      <c r="P15601">
        <v>2344045.9075306798</v>
      </c>
    </row>
    <row r="15602" spans="1:16" x14ac:dyDescent="0.3">
      <c r="A15602" t="s">
        <v>15616</v>
      </c>
      <c r="B15602">
        <v>-185.00407768355501</v>
      </c>
      <c r="C15602">
        <v>256.36975236000001</v>
      </c>
      <c r="D15602">
        <v>-21.074805125740198</v>
      </c>
      <c r="E15602">
        <v>-240.236327605697</v>
      </c>
      <c r="F15602">
        <v>90.162251121549701</v>
      </c>
      <c r="G15602">
        <v>-98.585273391971299</v>
      </c>
      <c r="H15602">
        <v>15.7032720852223</v>
      </c>
      <c r="I15602">
        <v>11.8963302661949</v>
      </c>
      <c r="J15602">
        <v>1074.18007029146</v>
      </c>
      <c r="K15602">
        <v>9793.3799999999992</v>
      </c>
      <c r="L15602">
        <v>74.180070291463295</v>
      </c>
      <c r="M15602">
        <v>-166.05625731423299</v>
      </c>
      <c r="N15602">
        <v>726473.61679101095</v>
      </c>
      <c r="O15602">
        <v>-1626252.02925606</v>
      </c>
      <c r="P15602">
        <v>2352725.6460470799</v>
      </c>
    </row>
    <row r="15603" spans="1:16" x14ac:dyDescent="0.3">
      <c r="A15603" t="s">
        <v>15617</v>
      </c>
      <c r="B15603">
        <v>-182.99855845242101</v>
      </c>
      <c r="C15603">
        <v>257.01721128000003</v>
      </c>
      <c r="D15603">
        <v>-20.5173693424159</v>
      </c>
      <c r="E15603">
        <v>-240.236327605697</v>
      </c>
      <c r="F15603">
        <v>90.162251121549701</v>
      </c>
      <c r="G15603">
        <v>-98.585273391971299</v>
      </c>
      <c r="H15603">
        <v>15.7038188404594</v>
      </c>
      <c r="I15603">
        <v>11.8967656449149</v>
      </c>
      <c r="J15603">
        <v>1077.3895020919599</v>
      </c>
      <c r="K15603">
        <v>9769.31</v>
      </c>
      <c r="L15603">
        <v>77.389502091964204</v>
      </c>
      <c r="M15603">
        <v>-162.846825513732</v>
      </c>
      <c r="N15603">
        <v>756042.03668204695</v>
      </c>
      <c r="O15603">
        <v>-1590901.1209595599</v>
      </c>
      <c r="P15603">
        <v>2346943.1576416101</v>
      </c>
    </row>
    <row r="15604" spans="1:16" x14ac:dyDescent="0.3">
      <c r="A15604" t="s">
        <v>15618</v>
      </c>
      <c r="B15604">
        <v>-163.670524582442</v>
      </c>
      <c r="C15604">
        <v>260.61420528000002</v>
      </c>
      <c r="D15604">
        <v>-18.305203979830399</v>
      </c>
      <c r="E15604">
        <v>-240.236327605697</v>
      </c>
      <c r="F15604">
        <v>90.162251121549701</v>
      </c>
      <c r="G15604">
        <v>-98.585273391971299</v>
      </c>
      <c r="H15604">
        <v>15.712021976200401</v>
      </c>
      <c r="I15604">
        <v>11.9016759810899</v>
      </c>
      <c r="J15604">
        <v>1102.5135818526101</v>
      </c>
      <c r="K15604">
        <v>9739.83</v>
      </c>
      <c r="L15604">
        <v>102.51358185261201</v>
      </c>
      <c r="M15604">
        <v>-137.72274575308401</v>
      </c>
      <c r="N15604">
        <v>998464.85993553104</v>
      </c>
      <c r="O15604">
        <v>-1341396.13076826</v>
      </c>
      <c r="P15604">
        <v>2339860.99070379</v>
      </c>
    </row>
    <row r="15605" spans="1:16" x14ac:dyDescent="0.3">
      <c r="A15605" t="s">
        <v>15619</v>
      </c>
      <c r="B15605">
        <v>-161.63416513571099</v>
      </c>
      <c r="C15605">
        <v>260.21853593999998</v>
      </c>
      <c r="D15605">
        <v>-17.001507900927798</v>
      </c>
      <c r="E15605">
        <v>-240.236327605697</v>
      </c>
      <c r="F15605">
        <v>90.162251121549701</v>
      </c>
      <c r="G15605">
        <v>-98.585273391971299</v>
      </c>
      <c r="H15605">
        <v>15.7120390320094</v>
      </c>
      <c r="I15605">
        <v>11.901786172289899</v>
      </c>
      <c r="J15605">
        <v>1105.45784079123</v>
      </c>
      <c r="K15605">
        <v>9496.18</v>
      </c>
      <c r="L15605">
        <v>105.457840791237</v>
      </c>
      <c r="M15605">
        <v>-134.778486814459</v>
      </c>
      <c r="N15605">
        <v>1001446.6385649299</v>
      </c>
      <c r="O15605">
        <v>-1279880.7709177299</v>
      </c>
      <c r="P15605">
        <v>2281327.4094826598</v>
      </c>
    </row>
    <row r="15606" spans="1:16" x14ac:dyDescent="0.3">
      <c r="A15606" t="s">
        <v>15620</v>
      </c>
      <c r="B15606">
        <v>-159.36215652776301</v>
      </c>
      <c r="C15606">
        <v>261.10579446000003</v>
      </c>
      <c r="D15606">
        <v>-17.302264980927799</v>
      </c>
      <c r="E15606">
        <v>-240.260217041348</v>
      </c>
      <c r="F15606">
        <v>90.091673614797202</v>
      </c>
      <c r="G15606">
        <v>-98.585273391971299</v>
      </c>
      <c r="H15606">
        <v>15.712727983056601</v>
      </c>
      <c r="I15606">
        <v>11.9023521568199</v>
      </c>
      <c r="J15606">
        <v>1108.40956284601</v>
      </c>
      <c r="K15606">
        <v>9478.23</v>
      </c>
      <c r="L15606">
        <v>108.40956284601199</v>
      </c>
      <c r="M15606">
        <v>-131.85065419533601</v>
      </c>
      <c r="N15606">
        <v>1027530.7708539499</v>
      </c>
      <c r="O15606">
        <v>-1249710.8261138599</v>
      </c>
      <c r="P15606">
        <v>2277241.5969678098</v>
      </c>
    </row>
    <row r="15607" spans="1:16" x14ac:dyDescent="0.3">
      <c r="A15607" t="s">
        <v>15621</v>
      </c>
      <c r="B15607">
        <v>-157.219366218288</v>
      </c>
      <c r="C15607">
        <v>261.11778443999998</v>
      </c>
      <c r="D15607">
        <v>-16.251317154349501</v>
      </c>
      <c r="E15607">
        <v>-240.260217041348</v>
      </c>
      <c r="F15607">
        <v>90.091673614797202</v>
      </c>
      <c r="G15607">
        <v>-98.585273391971299</v>
      </c>
      <c r="H15607">
        <v>15.713750624142801</v>
      </c>
      <c r="I15607">
        <v>11.9028415728074</v>
      </c>
      <c r="J15607">
        <v>1111.6137789049901</v>
      </c>
      <c r="K15607">
        <v>9440.66</v>
      </c>
      <c r="L15607">
        <v>111.61377890499099</v>
      </c>
      <c r="M15607">
        <v>-128.64643813635601</v>
      </c>
      <c r="N15607">
        <v>1053707.73795719</v>
      </c>
      <c r="O15607">
        <v>-1214507.28265637</v>
      </c>
      <c r="P15607">
        <v>2268215.0206135702</v>
      </c>
    </row>
    <row r="15608" spans="1:16" x14ac:dyDescent="0.3">
      <c r="A15608" t="s">
        <v>15622</v>
      </c>
      <c r="B15608">
        <v>-163.643490996857</v>
      </c>
      <c r="C15608">
        <v>259.54709706</v>
      </c>
      <c r="D15608">
        <v>-16.272486707018299</v>
      </c>
      <c r="E15608">
        <v>-240.260217041348</v>
      </c>
      <c r="F15608">
        <v>90.091673614797202</v>
      </c>
      <c r="G15608">
        <v>-98.585273391971299</v>
      </c>
      <c r="H15608">
        <v>15.7164089647481</v>
      </c>
      <c r="I15608">
        <v>11.904561949237401</v>
      </c>
      <c r="J15608">
        <v>1103.59341847671</v>
      </c>
      <c r="K15608">
        <v>9502.5400000000009</v>
      </c>
      <c r="L15608">
        <v>103.593418476718</v>
      </c>
      <c r="M15608">
        <v>-136.666798564629</v>
      </c>
      <c r="N15608">
        <v>984400.60281175305</v>
      </c>
      <c r="O15608">
        <v>-1298681.7200323299</v>
      </c>
      <c r="P15608">
        <v>2283082.3228440899</v>
      </c>
    </row>
    <row r="15609" spans="1:16" x14ac:dyDescent="0.3">
      <c r="A15609" t="s">
        <v>15623</v>
      </c>
      <c r="B15609">
        <v>-172.145628034628</v>
      </c>
      <c r="C15609">
        <v>258.88764816000003</v>
      </c>
      <c r="D15609">
        <v>-18.902758307018299</v>
      </c>
      <c r="E15609">
        <v>-240.260217041348</v>
      </c>
      <c r="F15609">
        <v>90.091673614797202</v>
      </c>
      <c r="G15609">
        <v>-98.585273391971299</v>
      </c>
      <c r="H15609">
        <v>15.7205683921103</v>
      </c>
      <c r="I15609">
        <v>11.9067474444374</v>
      </c>
      <c r="J15609">
        <v>1091.79521601638</v>
      </c>
      <c r="K15609">
        <v>9545.74</v>
      </c>
      <c r="L15609">
        <v>91.795216016384501</v>
      </c>
      <c r="M15609">
        <v>-148.46500102496299</v>
      </c>
      <c r="N15609">
        <v>876253.26533624204</v>
      </c>
      <c r="O15609">
        <v>-1417208.29888403</v>
      </c>
      <c r="P15609">
        <v>2293461.5642202701</v>
      </c>
    </row>
    <row r="15610" spans="1:16" x14ac:dyDescent="0.3">
      <c r="A15610" t="s">
        <v>15624</v>
      </c>
      <c r="B15610">
        <v>-172.617996392484</v>
      </c>
      <c r="C15610">
        <v>259.29530748000002</v>
      </c>
      <c r="D15610">
        <v>-19.523951607018301</v>
      </c>
      <c r="E15610">
        <v>-240.260217041348</v>
      </c>
      <c r="F15610">
        <v>90.091673614797202</v>
      </c>
      <c r="G15610">
        <v>-98.585273391971299</v>
      </c>
      <c r="H15610">
        <v>15.721056871388599</v>
      </c>
      <c r="I15610">
        <v>11.9068720077374</v>
      </c>
      <c r="J15610">
        <v>1091.1087006359501</v>
      </c>
      <c r="K15610">
        <v>9675.99</v>
      </c>
      <c r="L15610">
        <v>91.108700635950697</v>
      </c>
      <c r="M15610">
        <v>-149.15151640539699</v>
      </c>
      <c r="N15610">
        <v>881566.87626645295</v>
      </c>
      <c r="O15610">
        <v>-1443188.5812234599</v>
      </c>
      <c r="P15610">
        <v>2324755.4574899101</v>
      </c>
    </row>
    <row r="15611" spans="1:16" x14ac:dyDescent="0.3">
      <c r="A15611" t="s">
        <v>15625</v>
      </c>
      <c r="B15611">
        <v>-168.90307231330999</v>
      </c>
      <c r="C15611">
        <v>260.23052591999999</v>
      </c>
      <c r="D15611">
        <v>-19.815601427018301</v>
      </c>
      <c r="E15611">
        <v>-240.260217041348</v>
      </c>
      <c r="F15611">
        <v>90.091673614797202</v>
      </c>
      <c r="G15611">
        <v>-98.585273391971299</v>
      </c>
      <c r="H15611">
        <v>15.722506042230799</v>
      </c>
      <c r="I15611">
        <v>11.9078362019774</v>
      </c>
      <c r="J15611">
        <v>1095.4647799700399</v>
      </c>
      <c r="K15611">
        <v>9614.1</v>
      </c>
      <c r="L15611">
        <v>95.464779970041903</v>
      </c>
      <c r="M15611">
        <v>-144.795437071306</v>
      </c>
      <c r="N15611">
        <v>917807.94110997999</v>
      </c>
      <c r="O15611">
        <v>-1392077.81154724</v>
      </c>
      <c r="P15611">
        <v>2309885.7526572198</v>
      </c>
    </row>
    <row r="15612" spans="1:16" x14ac:dyDescent="0.3">
      <c r="A15612" t="s">
        <v>15626</v>
      </c>
      <c r="B15612">
        <v>-164.39744766433901</v>
      </c>
      <c r="C15612">
        <v>260.6621652</v>
      </c>
      <c r="D15612">
        <v>-18.955882166559199</v>
      </c>
      <c r="E15612">
        <v>-240.260217041348</v>
      </c>
      <c r="F15612">
        <v>90.091673614797202</v>
      </c>
      <c r="G15612">
        <v>-98.585273391971299</v>
      </c>
      <c r="H15612">
        <v>15.7244154528926</v>
      </c>
      <c r="I15612">
        <v>11.9088658415774</v>
      </c>
      <c r="J15612">
        <v>1101.2588241092101</v>
      </c>
      <c r="K15612">
        <v>9616.51</v>
      </c>
      <c r="L15612">
        <v>101.25882410921</v>
      </c>
      <c r="M15612">
        <v>-139.00139293213701</v>
      </c>
      <c r="N15612">
        <v>973756.49463446601</v>
      </c>
      <c r="O15612">
        <v>-1336708.2851458199</v>
      </c>
      <c r="P15612">
        <v>2310464.7797802901</v>
      </c>
    </row>
    <row r="15613" spans="1:16" x14ac:dyDescent="0.3">
      <c r="A15613" t="s">
        <v>15627</v>
      </c>
      <c r="B15613">
        <v>-167.96517760136899</v>
      </c>
      <c r="C15613">
        <v>258.88764816000003</v>
      </c>
      <c r="D15613">
        <v>-17.965249536393198</v>
      </c>
      <c r="E15613">
        <v>-240.260217041348</v>
      </c>
      <c r="F15613">
        <v>90.091673614797202</v>
      </c>
      <c r="G15613">
        <v>-98.585273391971299</v>
      </c>
      <c r="H15613">
        <v>15.7256068720143</v>
      </c>
      <c r="I15613">
        <v>11.909946269279899</v>
      </c>
      <c r="J15613">
        <v>1096.9049379155199</v>
      </c>
      <c r="K15613">
        <v>9586.5</v>
      </c>
      <c r="L15613">
        <v>96.904937915522396</v>
      </c>
      <c r="M15613">
        <v>-143.35527912582501</v>
      </c>
      <c r="N15613">
        <v>928979.18732715503</v>
      </c>
      <c r="O15613">
        <v>-1374275.3833397201</v>
      </c>
      <c r="P15613">
        <v>2303254.5706668799</v>
      </c>
    </row>
    <row r="15614" spans="1:16" x14ac:dyDescent="0.3">
      <c r="A15614" t="s">
        <v>15628</v>
      </c>
      <c r="B15614">
        <v>-163.18915082326899</v>
      </c>
      <c r="C15614">
        <v>260.48231550000003</v>
      </c>
      <c r="D15614">
        <v>-18.020079976393198</v>
      </c>
      <c r="E15614">
        <v>-240.284168824895</v>
      </c>
      <c r="F15614">
        <v>90.021178634466196</v>
      </c>
      <c r="G15614">
        <v>-98.585273391971299</v>
      </c>
      <c r="H15614">
        <v>15.7272337774448</v>
      </c>
      <c r="I15614">
        <v>11.911167343874901</v>
      </c>
      <c r="J15614">
        <v>1103.3124003774701</v>
      </c>
      <c r="K15614">
        <v>9588.5300000000007</v>
      </c>
      <c r="L15614">
        <v>103.31240037747401</v>
      </c>
      <c r="M15614">
        <v>-136.97176844742</v>
      </c>
      <c r="N15614">
        <v>990614.05039142701</v>
      </c>
      <c r="O15614">
        <v>-1313357.91091114</v>
      </c>
      <c r="P15614">
        <v>2303971.9613025701</v>
      </c>
    </row>
    <row r="15615" spans="1:16" x14ac:dyDescent="0.3">
      <c r="A15615" t="s">
        <v>15629</v>
      </c>
      <c r="B15615">
        <v>-161.748147894883</v>
      </c>
      <c r="C15615">
        <v>260.59022532</v>
      </c>
      <c r="D15615">
        <v>-17.9465682660712</v>
      </c>
      <c r="E15615">
        <v>-240.284168824895</v>
      </c>
      <c r="F15615">
        <v>90.021178634466196</v>
      </c>
      <c r="G15615">
        <v>-98.585273391971299</v>
      </c>
      <c r="H15615">
        <v>15.7276716248473</v>
      </c>
      <c r="I15615">
        <v>11.9114177698349</v>
      </c>
      <c r="J15615">
        <v>1104.93413656282</v>
      </c>
      <c r="K15615">
        <v>9518.0499999999993</v>
      </c>
      <c r="L15615">
        <v>104.93413656282</v>
      </c>
      <c r="M15615">
        <v>-135.350032262074</v>
      </c>
      <c r="N15615">
        <v>998768.35851175198</v>
      </c>
      <c r="O15615">
        <v>-1288268.37457203</v>
      </c>
      <c r="P15615">
        <v>2287036.7330837902</v>
      </c>
    </row>
    <row r="15616" spans="1:16" x14ac:dyDescent="0.3">
      <c r="A15616" t="s">
        <v>15630</v>
      </c>
      <c r="B15616">
        <v>-165.366264707277</v>
      </c>
      <c r="C15616">
        <v>259.96674636</v>
      </c>
      <c r="D15616">
        <v>-18.3108343644667</v>
      </c>
      <c r="E15616">
        <v>-240.284168824895</v>
      </c>
      <c r="F15616">
        <v>90.021178634466196</v>
      </c>
      <c r="G15616">
        <v>-98.585273391971299</v>
      </c>
      <c r="H15616">
        <v>15.729310250939401</v>
      </c>
      <c r="I15616">
        <v>11.9123865857099</v>
      </c>
      <c r="J15616">
        <v>1100.32566725006</v>
      </c>
      <c r="K15616">
        <v>9535.76</v>
      </c>
      <c r="L15616">
        <v>100.325667250064</v>
      </c>
      <c r="M15616">
        <v>-139.95850157483099</v>
      </c>
      <c r="N15616">
        <v>956681.48473647004</v>
      </c>
      <c r="O15616">
        <v>-1334610.6809772099</v>
      </c>
      <c r="P15616">
        <v>2291292.16571368</v>
      </c>
    </row>
    <row r="15617" spans="1:16" x14ac:dyDescent="0.3">
      <c r="A15617" t="s">
        <v>15631</v>
      </c>
      <c r="B15617">
        <v>-157.56935918923099</v>
      </c>
      <c r="C15617">
        <v>262.14892271999997</v>
      </c>
      <c r="D15617">
        <v>-18.210897464466701</v>
      </c>
      <c r="E15617">
        <v>-240.284168824895</v>
      </c>
      <c r="F15617">
        <v>90.021178634466196</v>
      </c>
      <c r="G15617">
        <v>-98.585273391971299</v>
      </c>
      <c r="H15617">
        <v>15.7321947352581</v>
      </c>
      <c r="I15617">
        <v>11.914371924322401</v>
      </c>
      <c r="J15617">
        <v>1110.3998162051701</v>
      </c>
      <c r="K15617">
        <v>9564.1200000000008</v>
      </c>
      <c r="L15617">
        <v>110.399816205178</v>
      </c>
      <c r="M15617">
        <v>-129.884352619716</v>
      </c>
      <c r="N15617">
        <v>1055877.09016427</v>
      </c>
      <c r="O15617">
        <v>-1242229.5345772801</v>
      </c>
      <c r="P15617">
        <v>2298106.6247415501</v>
      </c>
    </row>
    <row r="15618" spans="1:16" x14ac:dyDescent="0.3">
      <c r="A15618" t="s">
        <v>15632</v>
      </c>
      <c r="B15618">
        <v>-157.51727123537401</v>
      </c>
      <c r="C15618">
        <v>262.43668223999998</v>
      </c>
      <c r="D15618">
        <v>-18.071924613314302</v>
      </c>
      <c r="E15618">
        <v>-240.284168824895</v>
      </c>
      <c r="F15618">
        <v>90.021178634466196</v>
      </c>
      <c r="G15618">
        <v>-98.585273391971299</v>
      </c>
      <c r="H15618">
        <v>15.732790110396699</v>
      </c>
      <c r="I15618">
        <v>11.914575094432401</v>
      </c>
      <c r="J15618">
        <v>1110.87783798493</v>
      </c>
      <c r="K15618">
        <v>9470.23</v>
      </c>
      <c r="L15618">
        <v>110.87783798493901</v>
      </c>
      <c r="M15618">
        <v>-129.40633083995499</v>
      </c>
      <c r="N15618">
        <v>1050038.6276201</v>
      </c>
      <c r="O15618">
        <v>-1225507.71651047</v>
      </c>
      <c r="P15618">
        <v>2275546.3441305798</v>
      </c>
    </row>
    <row r="15619" spans="1:16" x14ac:dyDescent="0.3">
      <c r="A15619" t="s">
        <v>15633</v>
      </c>
      <c r="B15619">
        <v>-156.04490405674201</v>
      </c>
      <c r="C15619">
        <v>262.50862211999998</v>
      </c>
      <c r="D15619">
        <v>-18.166093053314299</v>
      </c>
      <c r="E15619">
        <v>-240.284168824895</v>
      </c>
      <c r="F15619">
        <v>90.021178634466196</v>
      </c>
      <c r="G15619">
        <v>-98.585273391971299</v>
      </c>
      <c r="H15619">
        <v>15.7335303758388</v>
      </c>
      <c r="I15619">
        <v>11.914934406412399</v>
      </c>
      <c r="J15619">
        <v>1112.32687702614</v>
      </c>
      <c r="K15619">
        <v>9467.49</v>
      </c>
      <c r="L15619">
        <v>112.32687702614901</v>
      </c>
      <c r="M15619">
        <v>-127.957291798745</v>
      </c>
      <c r="N15619">
        <v>1063453.5849762899</v>
      </c>
      <c r="O15619">
        <v>-1211434.3805317001</v>
      </c>
      <c r="P15619">
        <v>2274887.965508</v>
      </c>
    </row>
    <row r="15620" spans="1:16" x14ac:dyDescent="0.3">
      <c r="A15620" t="s">
        <v>15634</v>
      </c>
      <c r="B15620">
        <v>-158.29983702088501</v>
      </c>
      <c r="C15620">
        <v>261.76524336</v>
      </c>
      <c r="D15620">
        <v>-17.9772651530043</v>
      </c>
      <c r="E15620">
        <v>-240.284168824895</v>
      </c>
      <c r="F15620">
        <v>90.021178634466196</v>
      </c>
      <c r="G15620">
        <v>-98.585273391971299</v>
      </c>
      <c r="H15620">
        <v>15.7344078770211</v>
      </c>
      <c r="I15620">
        <v>11.915544066502401</v>
      </c>
      <c r="J15620">
        <v>1109.5159060410399</v>
      </c>
      <c r="K15620">
        <v>9470.52</v>
      </c>
      <c r="L15620">
        <v>109.515906041043</v>
      </c>
      <c r="M15620">
        <v>-130.76826278385099</v>
      </c>
      <c r="N15620">
        <v>1037172.57847982</v>
      </c>
      <c r="O15620">
        <v>-1238443.44805971</v>
      </c>
      <c r="P15620">
        <v>2275616.0265395399</v>
      </c>
    </row>
    <row r="15621" spans="1:16" x14ac:dyDescent="0.3">
      <c r="A15621" t="s">
        <v>15635</v>
      </c>
      <c r="B15621">
        <v>-149.79803788258599</v>
      </c>
      <c r="C15621">
        <v>265.66198686000001</v>
      </c>
      <c r="D15621">
        <v>-19.303741983004301</v>
      </c>
      <c r="E15621">
        <v>-240.284168824895</v>
      </c>
      <c r="F15621">
        <v>90.021178634466196</v>
      </c>
      <c r="G15621">
        <v>-98.585273391971299</v>
      </c>
      <c r="H15621">
        <v>15.7366191469947</v>
      </c>
      <c r="I15621">
        <v>11.917642635764899</v>
      </c>
      <c r="J15621">
        <v>1120.5836620100999</v>
      </c>
      <c r="K15621">
        <v>9486.93</v>
      </c>
      <c r="L15621">
        <v>120.583662010106</v>
      </c>
      <c r="M15621">
        <v>-119.700506814788</v>
      </c>
      <c r="N15621">
        <v>1143968.7606335401</v>
      </c>
      <c r="O15621">
        <v>-1135590.3291164101</v>
      </c>
      <c r="P15621">
        <v>2279559.0897499602</v>
      </c>
    </row>
    <row r="15622" spans="1:16" x14ac:dyDescent="0.3">
      <c r="A15622" t="s">
        <v>15636</v>
      </c>
      <c r="B15622">
        <v>-139.578787873544</v>
      </c>
      <c r="C15622">
        <v>267.86814318</v>
      </c>
      <c r="D15622">
        <v>-18.502095649427499</v>
      </c>
      <c r="E15622">
        <v>-240.307382025674</v>
      </c>
      <c r="F15622">
        <v>89.949193962597704</v>
      </c>
      <c r="G15622">
        <v>-98.585273391971299</v>
      </c>
      <c r="H15622">
        <v>15.7403606739938</v>
      </c>
      <c r="I15622">
        <v>11.919980105639899</v>
      </c>
      <c r="J15622">
        <v>1133.8998335484901</v>
      </c>
      <c r="K15622">
        <v>9332.65</v>
      </c>
      <c r="L15622">
        <v>133.899833548499</v>
      </c>
      <c r="M15622">
        <v>-106.407548477174</v>
      </c>
      <c r="N15622">
        <v>1249640.2815664001</v>
      </c>
      <c r="O15622">
        <v>-993064.407295504</v>
      </c>
      <c r="P15622">
        <v>2242704.6888619</v>
      </c>
    </row>
    <row r="15623" spans="1:16" x14ac:dyDescent="0.3">
      <c r="A15623" t="s">
        <v>15637</v>
      </c>
      <c r="B15623">
        <v>-145.76157047438701</v>
      </c>
      <c r="C15623">
        <v>266.50128546000002</v>
      </c>
      <c r="D15623">
        <v>-18.245717203231099</v>
      </c>
      <c r="E15623">
        <v>-240.307382025674</v>
      </c>
      <c r="F15623">
        <v>89.949193962597704</v>
      </c>
      <c r="G15623">
        <v>-98.585273391971299</v>
      </c>
      <c r="H15623">
        <v>15.7432974023623</v>
      </c>
      <c r="I15623">
        <v>11.921725490399901</v>
      </c>
      <c r="J15623">
        <v>1126.6018895607201</v>
      </c>
      <c r="K15623">
        <v>9243.5499999999993</v>
      </c>
      <c r="L15623">
        <v>126.601889560724</v>
      </c>
      <c r="M15623">
        <v>-113.705492464949</v>
      </c>
      <c r="N15623">
        <v>1170250.89624903</v>
      </c>
      <c r="O15623">
        <v>-1051042.40487438</v>
      </c>
      <c r="P15623">
        <v>2221293.30112341</v>
      </c>
    </row>
    <row r="15624" spans="1:16" x14ac:dyDescent="0.3">
      <c r="A15624" t="s">
        <v>15638</v>
      </c>
      <c r="B15624">
        <v>-150.82094806042701</v>
      </c>
      <c r="C15624">
        <v>264.23517923999998</v>
      </c>
      <c r="D15624">
        <v>-18.674392723231101</v>
      </c>
      <c r="E15624">
        <v>-240.307382025674</v>
      </c>
      <c r="F15624">
        <v>89.949193962597704</v>
      </c>
      <c r="G15624">
        <v>-98.585273391971299</v>
      </c>
      <c r="H15624">
        <v>15.744623497647099</v>
      </c>
      <c r="I15624">
        <v>11.922969900599901</v>
      </c>
      <c r="J15624">
        <v>1118.8451597291901</v>
      </c>
      <c r="K15624">
        <v>9417.6299999999992</v>
      </c>
      <c r="L15624">
        <v>118.845159729199</v>
      </c>
      <c r="M15624">
        <v>-121.462222296474</v>
      </c>
      <c r="N15624">
        <v>1119239.7416205001</v>
      </c>
      <c r="O15624">
        <v>-1143886.26856594</v>
      </c>
      <c r="P15624">
        <v>2263126.0101864398</v>
      </c>
    </row>
    <row r="15625" spans="1:16" x14ac:dyDescent="0.3">
      <c r="A15625" t="s">
        <v>15639</v>
      </c>
      <c r="B15625">
        <v>-143.479834022125</v>
      </c>
      <c r="C15625">
        <v>265.96173635999997</v>
      </c>
      <c r="D15625">
        <v>-17.778958803231099</v>
      </c>
      <c r="E15625">
        <v>-240.307382025674</v>
      </c>
      <c r="F15625">
        <v>89.949193962597704</v>
      </c>
      <c r="G15625">
        <v>-98.585273391971299</v>
      </c>
      <c r="H15625">
        <v>15.7474783565987</v>
      </c>
      <c r="I15625">
        <v>11.9247811918799</v>
      </c>
      <c r="J15625">
        <v>1128.80359865727</v>
      </c>
      <c r="K15625">
        <v>9360.94</v>
      </c>
      <c r="L15625">
        <v>128.80359865726999</v>
      </c>
      <c r="M15625">
        <v>-111.50378336840301</v>
      </c>
      <c r="N15625">
        <v>1205722.75881478</v>
      </c>
      <c r="O15625">
        <v>-1043780.22588462</v>
      </c>
      <c r="P15625">
        <v>2249502.9846994099</v>
      </c>
    </row>
    <row r="15626" spans="1:16" x14ac:dyDescent="0.3">
      <c r="A15626" t="s">
        <v>15640</v>
      </c>
      <c r="B15626">
        <v>-141.654583269776</v>
      </c>
      <c r="C15626">
        <v>265.50611712</v>
      </c>
      <c r="D15626">
        <v>-17.4969943095718</v>
      </c>
      <c r="E15626">
        <v>-240.307382025674</v>
      </c>
      <c r="F15626">
        <v>89.949193962597704</v>
      </c>
      <c r="G15626">
        <v>-98.585273391971299</v>
      </c>
      <c r="H15626">
        <v>15.748310540989699</v>
      </c>
      <c r="I15626">
        <v>11.9250311318399</v>
      </c>
      <c r="J15626">
        <v>1130.4541125389201</v>
      </c>
      <c r="K15626">
        <v>9310.57</v>
      </c>
      <c r="L15626">
        <v>130.45411253892601</v>
      </c>
      <c r="M15626">
        <v>-109.853269486747</v>
      </c>
      <c r="N15626">
        <v>1214602.1465815499</v>
      </c>
      <c r="O15626">
        <v>-1022796.55528522</v>
      </c>
      <c r="P15626">
        <v>2237398.7018667799</v>
      </c>
    </row>
    <row r="15627" spans="1:16" x14ac:dyDescent="0.3">
      <c r="A15627" t="s">
        <v>15641</v>
      </c>
      <c r="B15627">
        <v>-148.65854280416599</v>
      </c>
      <c r="C15627">
        <v>263.65966020000002</v>
      </c>
      <c r="D15627">
        <v>-17.188276648377499</v>
      </c>
      <c r="E15627">
        <v>-240.307382025674</v>
      </c>
      <c r="F15627">
        <v>89.949193962597704</v>
      </c>
      <c r="G15627">
        <v>-98.585273391971299</v>
      </c>
      <c r="H15627">
        <v>15.7510229532715</v>
      </c>
      <c r="I15627">
        <v>11.9268141266099</v>
      </c>
      <c r="J15627">
        <v>1121.90791833868</v>
      </c>
      <c r="K15627">
        <v>9390.42</v>
      </c>
      <c r="L15627">
        <v>121.90791833868001</v>
      </c>
      <c r="M15627">
        <v>-118.399463686994</v>
      </c>
      <c r="N15627">
        <v>1144766.5545258999</v>
      </c>
      <c r="O15627">
        <v>-1111820.6917956199</v>
      </c>
      <c r="P15627">
        <v>2256587.2463215301</v>
      </c>
    </row>
    <row r="15628" spans="1:16" x14ac:dyDescent="0.3">
      <c r="A15628" t="s">
        <v>15642</v>
      </c>
      <c r="B15628">
        <v>-150.19079286528401</v>
      </c>
      <c r="C15628">
        <v>261.57340368000001</v>
      </c>
      <c r="D15628">
        <v>-15.491275988377501</v>
      </c>
      <c r="E15628">
        <v>-240.307382025674</v>
      </c>
      <c r="F15628">
        <v>89.949193962597704</v>
      </c>
      <c r="G15628">
        <v>-98.585273391971299</v>
      </c>
      <c r="H15628">
        <v>15.751444632452801</v>
      </c>
      <c r="I15628">
        <v>11.9271922023899</v>
      </c>
      <c r="J15628">
        <v>1119.9856126626</v>
      </c>
      <c r="K15628">
        <v>9405.5300000000007</v>
      </c>
      <c r="L15628">
        <v>119.9856126626</v>
      </c>
      <c r="M15628">
        <v>-120.321769363074</v>
      </c>
      <c r="N15628">
        <v>1128528.27946646</v>
      </c>
      <c r="O15628">
        <v>-1131690.01139747</v>
      </c>
      <c r="P15628">
        <v>2260218.2908639298</v>
      </c>
    </row>
    <row r="15629" spans="1:16" x14ac:dyDescent="0.3">
      <c r="A15629" t="s">
        <v>15643</v>
      </c>
      <c r="B15629">
        <v>-149.47220373334099</v>
      </c>
      <c r="C15629">
        <v>261.18972431999998</v>
      </c>
      <c r="D15629">
        <v>-14.855538488377499</v>
      </c>
      <c r="E15629">
        <v>-240.307382025674</v>
      </c>
      <c r="F15629">
        <v>89.949193962597704</v>
      </c>
      <c r="G15629">
        <v>-98.585273391971299</v>
      </c>
      <c r="H15629">
        <v>15.7519896971548</v>
      </c>
      <c r="I15629">
        <v>11.9273343604949</v>
      </c>
      <c r="J15629">
        <v>1120.9555727117299</v>
      </c>
      <c r="K15629">
        <v>9431.44</v>
      </c>
      <c r="L15629">
        <v>120.955572711736</v>
      </c>
      <c r="M15629">
        <v>-119.351809313937</v>
      </c>
      <c r="N15629">
        <v>1140785.2266963699</v>
      </c>
      <c r="O15629">
        <v>-1125659.4284358399</v>
      </c>
      <c r="P15629">
        <v>2266444.6551322201</v>
      </c>
    </row>
    <row r="15630" spans="1:16" x14ac:dyDescent="0.3">
      <c r="A15630" t="s">
        <v>15644</v>
      </c>
      <c r="B15630">
        <v>-152.64338707989799</v>
      </c>
      <c r="C15630">
        <v>259.71495678000002</v>
      </c>
      <c r="D15630">
        <v>-13.729315497325</v>
      </c>
      <c r="E15630">
        <v>-240.33141054509301</v>
      </c>
      <c r="F15630">
        <v>89.8789275058014</v>
      </c>
      <c r="G15630">
        <v>-98.585273391971299</v>
      </c>
      <c r="H15630">
        <v>15.7528875724438</v>
      </c>
      <c r="I15630">
        <v>11.9281754363099</v>
      </c>
      <c r="J15630">
        <v>1117.52840084134</v>
      </c>
      <c r="K15630">
        <v>9410.74</v>
      </c>
      <c r="L15630">
        <v>117.528400841343</v>
      </c>
      <c r="M15630">
        <v>-122.803009703749</v>
      </c>
      <c r="N15630">
        <v>1106029.22293366</v>
      </c>
      <c r="O15630">
        <v>-1155667.1955394601</v>
      </c>
      <c r="P15630">
        <v>2261696.4184731198</v>
      </c>
    </row>
    <row r="15631" spans="1:16" x14ac:dyDescent="0.3">
      <c r="A15631" t="s">
        <v>15645</v>
      </c>
      <c r="B15631">
        <v>-157.37277571206801</v>
      </c>
      <c r="C15631">
        <v>259.12744776</v>
      </c>
      <c r="D15631">
        <v>-14.161938477324901</v>
      </c>
      <c r="E15631">
        <v>-240.33141054509301</v>
      </c>
      <c r="F15631">
        <v>89.8789275058014</v>
      </c>
      <c r="G15631">
        <v>-98.585273391971299</v>
      </c>
      <c r="H15631">
        <v>15.755063686510599</v>
      </c>
      <c r="I15631">
        <v>11.929395174637399</v>
      </c>
      <c r="J15631">
        <v>1111.77548435677</v>
      </c>
      <c r="K15631">
        <v>9497.7199999999993</v>
      </c>
      <c r="L15631">
        <v>111.77548435677799</v>
      </c>
      <c r="M15631">
        <v>-128.555926188314</v>
      </c>
      <c r="N15631">
        <v>1061612.2532850599</v>
      </c>
      <c r="O15631">
        <v>-1220988.19127727</v>
      </c>
      <c r="P15631">
        <v>2282600.4445623402</v>
      </c>
    </row>
    <row r="15632" spans="1:16" x14ac:dyDescent="0.3">
      <c r="A15632" t="s">
        <v>15646</v>
      </c>
      <c r="B15632">
        <v>-151.62044639831799</v>
      </c>
      <c r="C15632">
        <v>259.3432674</v>
      </c>
      <c r="D15632">
        <v>-13.398425157325001</v>
      </c>
      <c r="E15632">
        <v>-240.33141054509301</v>
      </c>
      <c r="F15632">
        <v>89.8789275058014</v>
      </c>
      <c r="G15632">
        <v>-98.585273391971299</v>
      </c>
      <c r="H15632">
        <v>15.758009158297501</v>
      </c>
      <c r="I15632">
        <v>11.930873027174901</v>
      </c>
      <c r="J15632">
        <v>1118.5027233062001</v>
      </c>
      <c r="K15632">
        <v>9459.31</v>
      </c>
      <c r="L15632">
        <v>118.502723306204</v>
      </c>
      <c r="M15632">
        <v>-121.82868723888799</v>
      </c>
      <c r="N15632">
        <v>1120953.99559761</v>
      </c>
      <c r="O15632">
        <v>-1152415.31948568</v>
      </c>
      <c r="P15632">
        <v>2273369.3150833002</v>
      </c>
    </row>
    <row r="15633" spans="1:16" x14ac:dyDescent="0.3">
      <c r="A15633" t="s">
        <v>15647</v>
      </c>
      <c r="B15633">
        <v>-150.04746761253199</v>
      </c>
      <c r="C15633">
        <v>259.39122731999998</v>
      </c>
      <c r="D15633">
        <v>-13.387573394711699</v>
      </c>
      <c r="E15633">
        <v>-240.33141054509301</v>
      </c>
      <c r="F15633">
        <v>89.8789275058014</v>
      </c>
      <c r="G15633">
        <v>-98.585273391971299</v>
      </c>
      <c r="H15633">
        <v>15.758370653994101</v>
      </c>
      <c r="I15633">
        <v>11.9310636397949</v>
      </c>
      <c r="J15633">
        <v>1120.1339616662799</v>
      </c>
      <c r="K15633">
        <v>9469.6200000000008</v>
      </c>
      <c r="L15633">
        <v>120.133961666286</v>
      </c>
      <c r="M15633">
        <v>-120.197448878806</v>
      </c>
      <c r="N15633">
        <v>1137622.9660743</v>
      </c>
      <c r="O15633">
        <v>-1138224.1658517199</v>
      </c>
      <c r="P15633">
        <v>2275847.1319260201</v>
      </c>
    </row>
    <row r="15634" spans="1:16" x14ac:dyDescent="0.3">
      <c r="A15634" t="s">
        <v>15648</v>
      </c>
      <c r="B15634">
        <v>-146.35538748171001</v>
      </c>
      <c r="C15634">
        <v>260.69813513999998</v>
      </c>
      <c r="D15634">
        <v>-12.7510173266325</v>
      </c>
      <c r="E15634">
        <v>-240.33141054509301</v>
      </c>
      <c r="F15634">
        <v>89.8789275058014</v>
      </c>
      <c r="G15634">
        <v>-98.585273391971299</v>
      </c>
      <c r="H15634">
        <v>15.7595071450228</v>
      </c>
      <c r="I15634">
        <v>11.9319714005624</v>
      </c>
      <c r="J15634">
        <v>1125.7674614333901</v>
      </c>
      <c r="K15634">
        <v>9385.65</v>
      </c>
      <c r="L15634">
        <v>125.767461433392</v>
      </c>
      <c r="M15634">
        <v>-114.5639491117</v>
      </c>
      <c r="N15634">
        <v>1180409.37440231</v>
      </c>
      <c r="O15634">
        <v>-1075257.1289802301</v>
      </c>
      <c r="P15634">
        <v>2255666.5033825501</v>
      </c>
    </row>
    <row r="15635" spans="1:16" x14ac:dyDescent="0.3">
      <c r="A15635" t="s">
        <v>15649</v>
      </c>
      <c r="B15635">
        <v>-145.246064197251</v>
      </c>
      <c r="C15635">
        <v>260.03868624</v>
      </c>
      <c r="D15635">
        <v>-12.044022448256699</v>
      </c>
      <c r="E15635">
        <v>-240.33141054509301</v>
      </c>
      <c r="F15635">
        <v>89.8789275058014</v>
      </c>
      <c r="G15635">
        <v>-98.585273391971299</v>
      </c>
      <c r="H15635">
        <v>15.760321381085101</v>
      </c>
      <c r="I15635">
        <v>11.9321789902499</v>
      </c>
      <c r="J15635">
        <v>1126.92330887047</v>
      </c>
      <c r="K15635">
        <v>9423.9</v>
      </c>
      <c r="L15635">
        <v>126.923308870477</v>
      </c>
      <c r="M15635">
        <v>-113.408101674615</v>
      </c>
      <c r="N15635">
        <v>1196112.57046449</v>
      </c>
      <c r="O15635">
        <v>-1068746.60937141</v>
      </c>
      <c r="P15635">
        <v>2264859.1798359002</v>
      </c>
    </row>
    <row r="15636" spans="1:16" x14ac:dyDescent="0.3">
      <c r="A15636" t="s">
        <v>15650</v>
      </c>
      <c r="B15636">
        <v>-147.53964384219901</v>
      </c>
      <c r="C15636">
        <v>259.42719726000001</v>
      </c>
      <c r="D15636">
        <v>-12.2427057061709</v>
      </c>
      <c r="E15636">
        <v>-240.33141054509301</v>
      </c>
      <c r="F15636">
        <v>89.8789275058014</v>
      </c>
      <c r="G15636">
        <v>-98.585273391971299</v>
      </c>
      <c r="H15636">
        <v>15.7612964944335</v>
      </c>
      <c r="I15636">
        <v>11.9328331150124</v>
      </c>
      <c r="J15636">
        <v>1123.8179277495001</v>
      </c>
      <c r="K15636">
        <v>9413.8700000000008</v>
      </c>
      <c r="L15636">
        <v>123.817927749503</v>
      </c>
      <c r="M15636">
        <v>-116.513482795589</v>
      </c>
      <c r="N15636">
        <v>1165605.8755032099</v>
      </c>
      <c r="O15636">
        <v>-1096842.78028491</v>
      </c>
      <c r="P15636">
        <v>2262448.6557881301</v>
      </c>
    </row>
    <row r="15637" spans="1:16" x14ac:dyDescent="0.3">
      <c r="A15637" t="s">
        <v>15651</v>
      </c>
      <c r="B15637">
        <v>-148.00408428811701</v>
      </c>
      <c r="C15637">
        <v>259.27132752</v>
      </c>
      <c r="D15637">
        <v>-12.044132196171001</v>
      </c>
      <c r="E15637">
        <v>-240.33141054509301</v>
      </c>
      <c r="F15637">
        <v>89.8789275058014</v>
      </c>
      <c r="G15637">
        <v>-98.585273391971299</v>
      </c>
      <c r="H15637">
        <v>15.7614514894821</v>
      </c>
      <c r="I15637">
        <v>11.932944887197401</v>
      </c>
      <c r="J15637">
        <v>1123.39592430635</v>
      </c>
      <c r="K15637">
        <v>9451.81</v>
      </c>
      <c r="L15637">
        <v>123.395924306352</v>
      </c>
      <c r="M15637">
        <v>-116.93548623874</v>
      </c>
      <c r="N15637">
        <v>1166314.8313180199</v>
      </c>
      <c r="O15637">
        <v>-1105251.9981861899</v>
      </c>
      <c r="P15637">
        <v>2271566.82950421</v>
      </c>
    </row>
    <row r="15638" spans="1:16" x14ac:dyDescent="0.3">
      <c r="A15638" t="s">
        <v>15652</v>
      </c>
      <c r="B15638">
        <v>-151.521628463669</v>
      </c>
      <c r="C15638">
        <v>257.24502089999999</v>
      </c>
      <c r="D15638">
        <v>-11.681643556171</v>
      </c>
      <c r="E15638">
        <v>-240.433367699722</v>
      </c>
      <c r="F15638">
        <v>89.808837388626898</v>
      </c>
      <c r="G15638">
        <v>-98.585273391971299</v>
      </c>
      <c r="H15638">
        <v>15.762131820662299</v>
      </c>
      <c r="I15638">
        <v>11.933856403979901</v>
      </c>
      <c r="J15638">
        <v>1118.38501757464</v>
      </c>
      <c r="K15638">
        <v>9409.26</v>
      </c>
      <c r="L15638">
        <v>118.385017574641</v>
      </c>
      <c r="M15638">
        <v>-122.04835012508001</v>
      </c>
      <c r="N15638">
        <v>1113915.4104643699</v>
      </c>
      <c r="O15638">
        <v>-1148384.65889791</v>
      </c>
      <c r="P15638">
        <v>2262300.0693622902</v>
      </c>
    </row>
    <row r="15639" spans="1:16" x14ac:dyDescent="0.3">
      <c r="A15639" t="s">
        <v>15653</v>
      </c>
      <c r="B15639">
        <v>-152.05326569533199</v>
      </c>
      <c r="C15639">
        <v>256.64552190000001</v>
      </c>
      <c r="D15639">
        <v>-11.048032626171</v>
      </c>
      <c r="E15639">
        <v>-240.433367699722</v>
      </c>
      <c r="F15639">
        <v>89.808837388626898</v>
      </c>
      <c r="G15639">
        <v>-98.585273391971299</v>
      </c>
      <c r="H15639">
        <v>15.762200205906399</v>
      </c>
      <c r="I15639">
        <v>11.9339846710199</v>
      </c>
      <c r="J15639">
        <v>1117.8872956206901</v>
      </c>
      <c r="K15639">
        <v>9474.11</v>
      </c>
      <c r="L15639">
        <v>117.887295620694</v>
      </c>
      <c r="M15639">
        <v>-122.546072079027</v>
      </c>
      <c r="N15639">
        <v>1116877.20631297</v>
      </c>
      <c r="O15639">
        <v>-1161014.96694463</v>
      </c>
      <c r="P15639">
        <v>2277892.1732576098</v>
      </c>
    </row>
    <row r="15640" spans="1:16" x14ac:dyDescent="0.3">
      <c r="A15640" t="s">
        <v>15654</v>
      </c>
      <c r="B15640">
        <v>-149.109873068187</v>
      </c>
      <c r="C15640">
        <v>258.21620927999999</v>
      </c>
      <c r="D15640">
        <v>-11.336261196171</v>
      </c>
      <c r="E15640">
        <v>-240.433367699722</v>
      </c>
      <c r="F15640">
        <v>89.808837388626898</v>
      </c>
      <c r="G15640">
        <v>-98.585273391971299</v>
      </c>
      <c r="H15640">
        <v>15.7628365196296</v>
      </c>
      <c r="I15640">
        <v>11.934737345587401</v>
      </c>
      <c r="J15640">
        <v>1122.11175806954</v>
      </c>
      <c r="K15640">
        <v>9456.58</v>
      </c>
      <c r="L15640">
        <v>122.111758069549</v>
      </c>
      <c r="M15640">
        <v>-118.321609630173</v>
      </c>
      <c r="N15640">
        <v>1154759.6091253301</v>
      </c>
      <c r="O15640">
        <v>-1118917.7671965</v>
      </c>
      <c r="P15640">
        <v>2273677.3763218401</v>
      </c>
    </row>
    <row r="15641" spans="1:16" x14ac:dyDescent="0.3">
      <c r="A15641" t="s">
        <v>15655</v>
      </c>
      <c r="B15641">
        <v>-144.61642326364799</v>
      </c>
      <c r="C15641">
        <v>259.23535758000003</v>
      </c>
      <c r="D15641">
        <v>-11.150767039607301</v>
      </c>
      <c r="E15641">
        <v>-240.433367699722</v>
      </c>
      <c r="F15641">
        <v>89.808837388626898</v>
      </c>
      <c r="G15641">
        <v>-98.585273391971299</v>
      </c>
      <c r="H15641">
        <v>15.7645313430075</v>
      </c>
      <c r="I15641">
        <v>11.9358429698474</v>
      </c>
      <c r="J15641">
        <v>1127.80704988301</v>
      </c>
      <c r="K15641">
        <v>9429.9699999999993</v>
      </c>
      <c r="L15641">
        <v>127.80704988301299</v>
      </c>
      <c r="M15641">
        <v>-112.626317816708</v>
      </c>
      <c r="N15641">
        <v>1205216.6461853201</v>
      </c>
      <c r="O15641">
        <v>-1062062.79822202</v>
      </c>
      <c r="P15641">
        <v>2267279.4444073499</v>
      </c>
    </row>
    <row r="15642" spans="1:16" x14ac:dyDescent="0.3">
      <c r="A15642" t="s">
        <v>15656</v>
      </c>
      <c r="B15642">
        <v>-142.897632940466</v>
      </c>
      <c r="C15642">
        <v>260.45833554000001</v>
      </c>
      <c r="D15642">
        <v>-11.1426983884819</v>
      </c>
      <c r="E15642">
        <v>-240.433367699722</v>
      </c>
      <c r="F15642">
        <v>89.808837388626898</v>
      </c>
      <c r="G15642">
        <v>-98.585273391971299</v>
      </c>
      <c r="H15642">
        <v>15.764590784359999</v>
      </c>
      <c r="I15642">
        <v>11.9361633606974</v>
      </c>
      <c r="J15642">
        <v>1130.75650698511</v>
      </c>
      <c r="K15642">
        <v>9374.68</v>
      </c>
      <c r="L15642">
        <v>130.75650698511799</v>
      </c>
      <c r="M15642">
        <v>-109.676860714604</v>
      </c>
      <c r="N15642">
        <v>1225800.4109032401</v>
      </c>
      <c r="O15642">
        <v>-1028185.47260398</v>
      </c>
      <c r="P15642">
        <v>2253985.8835072299</v>
      </c>
    </row>
    <row r="15643" spans="1:16" x14ac:dyDescent="0.3">
      <c r="A15643" t="s">
        <v>15657</v>
      </c>
      <c r="B15643">
        <v>-141.90521934402801</v>
      </c>
      <c r="C15643">
        <v>261.30962412000002</v>
      </c>
      <c r="D15643">
        <v>-11.5314703388803</v>
      </c>
      <c r="E15643">
        <v>-240.433367699722</v>
      </c>
      <c r="F15643">
        <v>89.808837388626898</v>
      </c>
      <c r="G15643">
        <v>-98.585273391971299</v>
      </c>
      <c r="H15643">
        <v>15.7646101178969</v>
      </c>
      <c r="I15643">
        <v>11.9364192365774</v>
      </c>
      <c r="J15643">
        <v>1132.2111620017399</v>
      </c>
      <c r="K15643">
        <v>9383.1200000000008</v>
      </c>
      <c r="L15643">
        <v>132.211162001741</v>
      </c>
      <c r="M15643">
        <v>-108.222205697981</v>
      </c>
      <c r="N15643">
        <v>1240553.1984017701</v>
      </c>
      <c r="O15643">
        <v>-1015461.94272884</v>
      </c>
      <c r="P15643">
        <v>2256015.1411306201</v>
      </c>
    </row>
    <row r="15644" spans="1:16" x14ac:dyDescent="0.3">
      <c r="A15644" t="s">
        <v>15658</v>
      </c>
      <c r="B15644">
        <v>-138.19514032727301</v>
      </c>
      <c r="C15644">
        <v>261.70529346000001</v>
      </c>
      <c r="D15644">
        <v>-11.429396739198999</v>
      </c>
      <c r="E15644">
        <v>-240.433367699722</v>
      </c>
      <c r="F15644">
        <v>89.808837388626898</v>
      </c>
      <c r="G15644">
        <v>-98.585273391971299</v>
      </c>
      <c r="H15644">
        <v>15.766336505429299</v>
      </c>
      <c r="I15644">
        <v>11.9373471189824</v>
      </c>
      <c r="J15644">
        <v>1136.41632968824</v>
      </c>
      <c r="K15644">
        <v>9316.18</v>
      </c>
      <c r="L15644">
        <v>136.41632968824001</v>
      </c>
      <c r="M15644">
        <v>-104.01703801148101</v>
      </c>
      <c r="N15644">
        <v>1270879.08231499</v>
      </c>
      <c r="O15644">
        <v>-969041.44918180804</v>
      </c>
      <c r="P15644">
        <v>2239920.5314968</v>
      </c>
    </row>
    <row r="15645" spans="1:16" x14ac:dyDescent="0.3">
      <c r="A15645" t="s">
        <v>15659</v>
      </c>
      <c r="B15645">
        <v>-138.73711326595799</v>
      </c>
      <c r="C15645">
        <v>260.6621652</v>
      </c>
      <c r="D15645">
        <v>-10.404356695354499</v>
      </c>
      <c r="E15645">
        <v>-240.433367699722</v>
      </c>
      <c r="F15645">
        <v>89.808837388626898</v>
      </c>
      <c r="G15645">
        <v>-98.585273391971299</v>
      </c>
      <c r="H15645">
        <v>15.7664373285659</v>
      </c>
      <c r="I15645">
        <v>11.9376041259824</v>
      </c>
      <c r="J15645">
        <v>1135.85591070326</v>
      </c>
      <c r="K15645">
        <v>9282.33</v>
      </c>
      <c r="L15645">
        <v>135.855910703262</v>
      </c>
      <c r="M15645">
        <v>-104.57745699646</v>
      </c>
      <c r="N15645">
        <v>1261059.3955982099</v>
      </c>
      <c r="O15645">
        <v>-970722.46640194999</v>
      </c>
      <c r="P15645">
        <v>2231781.8620001599</v>
      </c>
    </row>
    <row r="15646" spans="1:16" x14ac:dyDescent="0.3">
      <c r="A15646" t="s">
        <v>15660</v>
      </c>
      <c r="B15646">
        <v>-141.80959901177499</v>
      </c>
      <c r="C15646">
        <v>260.01470627999998</v>
      </c>
      <c r="D15646">
        <v>-10.0576213453545</v>
      </c>
      <c r="E15646">
        <v>-240.58071876276199</v>
      </c>
      <c r="F15646">
        <v>89.738357575467404</v>
      </c>
      <c r="G15646">
        <v>-98.585273391971299</v>
      </c>
      <c r="H15646">
        <v>15.7676933035002</v>
      </c>
      <c r="I15646">
        <v>11.938392351007399</v>
      </c>
      <c r="J15646">
        <v>1132.6984880636801</v>
      </c>
      <c r="K15646">
        <v>9332.2099999999991</v>
      </c>
      <c r="L15646">
        <v>132.69848806368501</v>
      </c>
      <c r="M15646">
        <v>-107.882230699076</v>
      </c>
      <c r="N15646">
        <v>1238370.1572928</v>
      </c>
      <c r="O15646">
        <v>-1006779.63215222</v>
      </c>
      <c r="P15646">
        <v>2245149.78944503</v>
      </c>
    </row>
    <row r="15647" spans="1:16" x14ac:dyDescent="0.3">
      <c r="A15647" t="s">
        <v>15661</v>
      </c>
      <c r="B15647">
        <v>-144.188796226813</v>
      </c>
      <c r="C15647">
        <v>258.83968823999999</v>
      </c>
      <c r="D15647">
        <v>-10.1125797453545</v>
      </c>
      <c r="E15647">
        <v>-240.58071876276199</v>
      </c>
      <c r="F15647">
        <v>89.738357575467404</v>
      </c>
      <c r="G15647">
        <v>-98.585273391971299</v>
      </c>
      <c r="H15647">
        <v>15.768258726343101</v>
      </c>
      <c r="I15647">
        <v>11.939003487907399</v>
      </c>
      <c r="J15647">
        <v>1129.0881378489</v>
      </c>
      <c r="K15647">
        <v>9383.2999999999993</v>
      </c>
      <c r="L15647">
        <v>129.08813784890401</v>
      </c>
      <c r="M15647">
        <v>-111.492580913857</v>
      </c>
      <c r="N15647">
        <v>1211272.72387762</v>
      </c>
      <c r="O15647">
        <v>-1046168.33448899</v>
      </c>
      <c r="P15647">
        <v>2257441.05836662</v>
      </c>
    </row>
    <row r="15648" spans="1:16" x14ac:dyDescent="0.3">
      <c r="A15648" t="s">
        <v>15662</v>
      </c>
      <c r="B15648">
        <v>-145.379672853936</v>
      </c>
      <c r="C15648">
        <v>258.64784856</v>
      </c>
      <c r="D15648">
        <v>-9.9028051853545396</v>
      </c>
      <c r="E15648">
        <v>-240.58071876276199</v>
      </c>
      <c r="F15648">
        <v>89.738357575467404</v>
      </c>
      <c r="G15648">
        <v>-98.585273391971299</v>
      </c>
      <c r="H15648">
        <v>15.768778601258701</v>
      </c>
      <c r="I15648">
        <v>11.939309321977399</v>
      </c>
      <c r="J15648">
        <v>1127.91437039279</v>
      </c>
      <c r="K15648">
        <v>9381.85</v>
      </c>
      <c r="L15648">
        <v>127.914370392796</v>
      </c>
      <c r="M15648">
        <v>-112.66634836996499</v>
      </c>
      <c r="N15648">
        <v>1200073.43586965</v>
      </c>
      <c r="O15648">
        <v>-1057018.78045476</v>
      </c>
      <c r="P15648">
        <v>2257092.2163244099</v>
      </c>
    </row>
    <row r="15649" spans="1:16" x14ac:dyDescent="0.3">
      <c r="A15649" t="s">
        <v>15663</v>
      </c>
      <c r="B15649">
        <v>-145.37967285393501</v>
      </c>
      <c r="C15649">
        <v>258.9236181</v>
      </c>
      <c r="D15649">
        <v>-10.578959725354499</v>
      </c>
      <c r="E15649">
        <v>-240.58071876276199</v>
      </c>
      <c r="F15649">
        <v>89.738357575467404</v>
      </c>
      <c r="G15649">
        <v>-98.585273391971299</v>
      </c>
      <c r="H15649">
        <v>15.7689420543356</v>
      </c>
      <c r="I15649">
        <v>11.939309321977399</v>
      </c>
      <c r="J15649">
        <v>1127.5138219397099</v>
      </c>
      <c r="K15649">
        <v>9418.17</v>
      </c>
      <c r="L15649">
        <v>127.51382193971899</v>
      </c>
      <c r="M15649">
        <v>-113.066896823042</v>
      </c>
      <c r="N15649">
        <v>1200946.8523780101</v>
      </c>
      <c r="O15649">
        <v>-1064883.25565187</v>
      </c>
      <c r="P15649">
        <v>2265830.1080298801</v>
      </c>
    </row>
    <row r="15650" spans="1:16" x14ac:dyDescent="0.3">
      <c r="A15650" t="s">
        <v>15664</v>
      </c>
      <c r="B15650">
        <v>-147.76451378879</v>
      </c>
      <c r="C15650">
        <v>259.45117721999998</v>
      </c>
      <c r="D15650">
        <v>-11.519466115354501</v>
      </c>
      <c r="E15650">
        <v>-240.58071876276199</v>
      </c>
      <c r="F15650">
        <v>89.738357575467404</v>
      </c>
      <c r="G15650">
        <v>-98.585273391971299</v>
      </c>
      <c r="H15650">
        <v>15.7705228742213</v>
      </c>
      <c r="I15650">
        <v>11.939916902932399</v>
      </c>
      <c r="J15650">
        <v>1124.7138453340201</v>
      </c>
      <c r="K15650">
        <v>9385.69</v>
      </c>
      <c r="L15650">
        <v>124.713845334024</v>
      </c>
      <c r="M15650">
        <v>-115.86687342873699</v>
      </c>
      <c r="N15650">
        <v>1170525.4910130999</v>
      </c>
      <c r="O15650">
        <v>-1087490.5552713601</v>
      </c>
      <c r="P15650">
        <v>2258016.04628446</v>
      </c>
    </row>
    <row r="15651" spans="1:16" x14ac:dyDescent="0.3">
      <c r="A15651" t="s">
        <v>15665</v>
      </c>
      <c r="B15651">
        <v>-151.68472539623099</v>
      </c>
      <c r="C15651">
        <v>257.88048984</v>
      </c>
      <c r="D15651">
        <v>-11.668318875354499</v>
      </c>
      <c r="E15651">
        <v>-240.58071876276199</v>
      </c>
      <c r="F15651">
        <v>89.738357575467404</v>
      </c>
      <c r="G15651">
        <v>-98.585273391971299</v>
      </c>
      <c r="H15651">
        <v>15.7716878171783</v>
      </c>
      <c r="I15651">
        <v>11.9409235863899</v>
      </c>
      <c r="J15651">
        <v>1119.0719219601599</v>
      </c>
      <c r="K15651">
        <v>9479.76</v>
      </c>
      <c r="L15651">
        <v>119.07192196016901</v>
      </c>
      <c r="M15651">
        <v>-121.508796802592</v>
      </c>
      <c r="N15651">
        <v>1128773.24292113</v>
      </c>
      <c r="O15651">
        <v>-1151874.23157734</v>
      </c>
      <c r="P15651">
        <v>2280647.4744984801</v>
      </c>
    </row>
    <row r="15652" spans="1:16" x14ac:dyDescent="0.3">
      <c r="A15652" t="s">
        <v>15666</v>
      </c>
      <c r="B15652">
        <v>-154.94771157632999</v>
      </c>
      <c r="C15652">
        <v>257.89247982000001</v>
      </c>
      <c r="D15652">
        <v>-12.1675237353545</v>
      </c>
      <c r="E15652">
        <v>-240.58071876276199</v>
      </c>
      <c r="F15652">
        <v>89.738357575467404</v>
      </c>
      <c r="G15652">
        <v>-98.585273391971299</v>
      </c>
      <c r="H15652">
        <v>15.773438086066401</v>
      </c>
      <c r="I15652">
        <v>11.9417687341949</v>
      </c>
      <c r="J15652">
        <v>1115.31912548337</v>
      </c>
      <c r="K15652">
        <v>9476.99</v>
      </c>
      <c r="L15652">
        <v>115.319125483376</v>
      </c>
      <c r="M15652">
        <v>-125.261593279385</v>
      </c>
      <c r="N15652">
        <v>1092878.1990147</v>
      </c>
      <c r="O15652">
        <v>-1187102.8668928</v>
      </c>
      <c r="P15652">
        <v>2279981.0659075002</v>
      </c>
    </row>
    <row r="15653" spans="1:16" x14ac:dyDescent="0.3">
      <c r="A15653" t="s">
        <v>15667</v>
      </c>
      <c r="B15653">
        <v>-155.74947688575801</v>
      </c>
      <c r="C15653">
        <v>258.18023934000001</v>
      </c>
      <c r="D15653">
        <v>-13.3210793853545</v>
      </c>
      <c r="E15653">
        <v>-240.58071876276199</v>
      </c>
      <c r="F15653">
        <v>89.738357575467404</v>
      </c>
      <c r="G15653">
        <v>-98.585273391971299</v>
      </c>
      <c r="H15653">
        <v>15.774034990107401</v>
      </c>
      <c r="I15653">
        <v>11.9419909208099</v>
      </c>
      <c r="J15653">
        <v>1113.6507449532901</v>
      </c>
      <c r="K15653">
        <v>9512.93</v>
      </c>
      <c r="L15653">
        <v>113.650744953293</v>
      </c>
      <c r="M15653">
        <v>-126.929973809469</v>
      </c>
      <c r="N15653">
        <v>1081151.58118853</v>
      </c>
      <c r="O15653">
        <v>-1207475.9557513101</v>
      </c>
      <c r="P15653">
        <v>2288627.5369398398</v>
      </c>
    </row>
    <row r="15654" spans="1:16" x14ac:dyDescent="0.3">
      <c r="A15654" t="s">
        <v>15668</v>
      </c>
      <c r="B15654">
        <v>-155.013690236142</v>
      </c>
      <c r="C15654">
        <v>258.40804895999997</v>
      </c>
      <c r="D15654">
        <v>-13.611337555354501</v>
      </c>
      <c r="E15654">
        <v>-240.71794307670299</v>
      </c>
      <c r="F15654">
        <v>89.668185149891499</v>
      </c>
      <c r="G15654">
        <v>-98.585273391971299</v>
      </c>
      <c r="H15654">
        <v>15.774295436013</v>
      </c>
      <c r="I15654">
        <v>11.9421811381499</v>
      </c>
      <c r="J15654">
        <v>1114.5310291291801</v>
      </c>
      <c r="K15654">
        <v>9539.81</v>
      </c>
      <c r="L15654">
        <v>114.53102912918099</v>
      </c>
      <c r="M15654">
        <v>-126.186913947522</v>
      </c>
      <c r="N15654">
        <v>1092604.25699685</v>
      </c>
      <c r="O15654">
        <v>-1203799.1835457101</v>
      </c>
      <c r="P15654">
        <v>2296403.4405425601</v>
      </c>
    </row>
    <row r="15655" spans="1:16" x14ac:dyDescent="0.3">
      <c r="A15655" t="s">
        <v>15669</v>
      </c>
      <c r="B15655">
        <v>-152.663841017387</v>
      </c>
      <c r="C15655">
        <v>259.05550787999999</v>
      </c>
      <c r="D15655">
        <v>-13.5905466464834</v>
      </c>
      <c r="E15655">
        <v>-240.71794307670299</v>
      </c>
      <c r="F15655">
        <v>89.668185149891499</v>
      </c>
      <c r="G15655">
        <v>-98.585273391971299</v>
      </c>
      <c r="H15655">
        <v>15.77513116932</v>
      </c>
      <c r="I15655">
        <v>11.9427676574324</v>
      </c>
      <c r="J15655">
        <v>1117.54770592421</v>
      </c>
      <c r="K15655">
        <v>9506.43</v>
      </c>
      <c r="L15655">
        <v>117.54770592421799</v>
      </c>
      <c r="M15655">
        <v>-123.170237152485</v>
      </c>
      <c r="N15655">
        <v>1117459.0380291599</v>
      </c>
      <c r="O15655">
        <v>-1170909.2375735</v>
      </c>
      <c r="P15655">
        <v>2288368.2756026601</v>
      </c>
    </row>
    <row r="15656" spans="1:16" x14ac:dyDescent="0.3">
      <c r="A15656" t="s">
        <v>15670</v>
      </c>
      <c r="B15656">
        <v>-154.75837126134101</v>
      </c>
      <c r="C15656">
        <v>257.84451990000002</v>
      </c>
      <c r="D15656">
        <v>-13.0883626616308</v>
      </c>
      <c r="E15656">
        <v>-240.71794307670299</v>
      </c>
      <c r="F15656">
        <v>89.668185149891499</v>
      </c>
      <c r="G15656">
        <v>-98.585273391971299</v>
      </c>
      <c r="H15656">
        <v>15.775670500586999</v>
      </c>
      <c r="I15656">
        <v>11.943371174857401</v>
      </c>
      <c r="J15656">
        <v>1114.74322883642</v>
      </c>
      <c r="K15656">
        <v>9493.59</v>
      </c>
      <c r="L15656">
        <v>114.743228836424</v>
      </c>
      <c r="M15656">
        <v>-125.974714240279</v>
      </c>
      <c r="N15656">
        <v>1089325.1698491799</v>
      </c>
      <c r="O15656">
        <v>-1195952.28736437</v>
      </c>
      <c r="P15656">
        <v>2285277.4572135601</v>
      </c>
    </row>
    <row r="15657" spans="1:16" x14ac:dyDescent="0.3">
      <c r="A15657" t="s">
        <v>15671</v>
      </c>
      <c r="B15657">
        <v>-154.89200550971501</v>
      </c>
      <c r="C15657">
        <v>257.02920125999998</v>
      </c>
      <c r="D15657">
        <v>-12.9640042616308</v>
      </c>
      <c r="E15657">
        <v>-240.71794307670299</v>
      </c>
      <c r="F15657">
        <v>89.668185149891499</v>
      </c>
      <c r="G15657">
        <v>-98.585273391971299</v>
      </c>
      <c r="H15657">
        <v>15.776075374224099</v>
      </c>
      <c r="I15657">
        <v>11.943402955252401</v>
      </c>
      <c r="J15657">
        <v>1113.9181976940099</v>
      </c>
      <c r="K15657">
        <v>9543.85</v>
      </c>
      <c r="L15657">
        <v>113.918197694017</v>
      </c>
      <c r="M15657">
        <v>-126.799745382686</v>
      </c>
      <c r="N15657">
        <v>1087218.1910620499</v>
      </c>
      <c r="O15657">
        <v>-1210157.7499705399</v>
      </c>
      <c r="P15657">
        <v>2297375.9410325899</v>
      </c>
    </row>
    <row r="15658" spans="1:16" x14ac:dyDescent="0.3">
      <c r="A15658" t="s">
        <v>15672</v>
      </c>
      <c r="B15658">
        <v>-152.369042941798</v>
      </c>
      <c r="C15658">
        <v>258.27615917999998</v>
      </c>
      <c r="D15658">
        <v>-12.9736071416309</v>
      </c>
      <c r="E15658">
        <v>-240.71794307670299</v>
      </c>
      <c r="F15658">
        <v>89.668185149891499</v>
      </c>
      <c r="G15658">
        <v>-98.585273391971299</v>
      </c>
      <c r="H15658">
        <v>15.7766315296342</v>
      </c>
      <c r="I15658">
        <v>11.9440226483849</v>
      </c>
      <c r="J15658">
        <v>1117.67733945339</v>
      </c>
      <c r="K15658">
        <v>9539.9</v>
      </c>
      <c r="L15658">
        <v>117.67733945339199</v>
      </c>
      <c r="M15658">
        <v>-123.040603623311</v>
      </c>
      <c r="N15658">
        <v>1122630.0506514099</v>
      </c>
      <c r="O15658">
        <v>-1173795.0545060199</v>
      </c>
      <c r="P15658">
        <v>2296425.1051574401</v>
      </c>
    </row>
    <row r="15659" spans="1:16" x14ac:dyDescent="0.3">
      <c r="A15659" t="s">
        <v>15673</v>
      </c>
      <c r="B15659">
        <v>-151.20777461052401</v>
      </c>
      <c r="C15659">
        <v>258.31212912000001</v>
      </c>
      <c r="D15659">
        <v>-12.684626345007</v>
      </c>
      <c r="E15659">
        <v>-240.71794307670299</v>
      </c>
      <c r="F15659">
        <v>89.668185149891499</v>
      </c>
      <c r="G15659">
        <v>-98.585273391971299</v>
      </c>
      <c r="H15659">
        <v>15.777144924197099</v>
      </c>
      <c r="I15659">
        <v>11.9442930449024</v>
      </c>
      <c r="J15659">
        <v>1119.16277473021</v>
      </c>
      <c r="K15659">
        <v>9487.0499999999993</v>
      </c>
      <c r="L15659">
        <v>119.16277473021</v>
      </c>
      <c r="M15659">
        <v>-121.55516834649301</v>
      </c>
      <c r="N15659">
        <v>1130503.2020042301</v>
      </c>
      <c r="O15659">
        <v>-1153199.9598616001</v>
      </c>
      <c r="P15659">
        <v>2283703.1618658402</v>
      </c>
    </row>
    <row r="15660" spans="1:16" x14ac:dyDescent="0.3">
      <c r="A15660" t="s">
        <v>15674</v>
      </c>
      <c r="B15660">
        <v>-153.65919157069999</v>
      </c>
      <c r="C15660">
        <v>257.83252992000001</v>
      </c>
      <c r="D15660">
        <v>-12.735433932119699</v>
      </c>
      <c r="E15660">
        <v>-240.71794307670299</v>
      </c>
      <c r="F15660">
        <v>89.668185149891499</v>
      </c>
      <c r="G15660">
        <v>-98.585273391971299</v>
      </c>
      <c r="H15660">
        <v>15.7782521782653</v>
      </c>
      <c r="I15660">
        <v>11.9449767913424</v>
      </c>
      <c r="J15660">
        <v>1116.1791599824101</v>
      </c>
      <c r="K15660">
        <v>9487.06</v>
      </c>
      <c r="L15660">
        <v>116.179159982413</v>
      </c>
      <c r="M15660">
        <v>-124.53878309429</v>
      </c>
      <c r="N15660">
        <v>1102198.6615027499</v>
      </c>
      <c r="O15660">
        <v>-1181506.90754252</v>
      </c>
      <c r="P15660">
        <v>2283705.5690452699</v>
      </c>
    </row>
    <row r="15661" spans="1:16" x14ac:dyDescent="0.3">
      <c r="A15661" t="s">
        <v>15675</v>
      </c>
      <c r="B15661">
        <v>-153.258557042375</v>
      </c>
      <c r="C15661">
        <v>258.5039688</v>
      </c>
      <c r="D15661">
        <v>-13.149943632119699</v>
      </c>
      <c r="E15661">
        <v>-240.71794307670299</v>
      </c>
      <c r="F15661">
        <v>89.668185149891499</v>
      </c>
      <c r="G15661">
        <v>-98.585273391971299</v>
      </c>
      <c r="H15661">
        <v>15.778430890018299</v>
      </c>
      <c r="I15661">
        <v>11.9450879083274</v>
      </c>
      <c r="J15661">
        <v>1116.8364338619899</v>
      </c>
      <c r="K15661">
        <v>9530.77</v>
      </c>
      <c r="L15661">
        <v>116.836433861999</v>
      </c>
      <c r="M15661">
        <v>-123.881509214704</v>
      </c>
      <c r="N15661">
        <v>1113541.1787589299</v>
      </c>
      <c r="O15661">
        <v>-1180686.1715782201</v>
      </c>
      <c r="P15661">
        <v>2294227.35033715</v>
      </c>
    </row>
    <row r="15662" spans="1:16" x14ac:dyDescent="0.3">
      <c r="A15662" t="s">
        <v>15676</v>
      </c>
      <c r="B15662">
        <v>-166.751325428065</v>
      </c>
      <c r="C15662">
        <v>254.04369624</v>
      </c>
      <c r="D15662">
        <v>-14.551036300480799</v>
      </c>
      <c r="E15662">
        <v>-240.74253872217599</v>
      </c>
      <c r="F15662">
        <v>89.5993604464784</v>
      </c>
      <c r="G15662">
        <v>-98.585273391971299</v>
      </c>
      <c r="H15662">
        <v>15.783080792861</v>
      </c>
      <c r="I15662">
        <v>11.948622907207399</v>
      </c>
      <c r="J15662">
        <v>1097.5675356951101</v>
      </c>
      <c r="K15662">
        <v>9522.92</v>
      </c>
      <c r="L15662">
        <v>97.567535695112099</v>
      </c>
      <c r="M15662">
        <v>-143.17500302706401</v>
      </c>
      <c r="N15662">
        <v>929127.83702169696</v>
      </c>
      <c r="O15662">
        <v>-1363444.09982649</v>
      </c>
      <c r="P15662">
        <v>2292571.9368481901</v>
      </c>
    </row>
    <row r="15663" spans="1:16" x14ac:dyDescent="0.3">
      <c r="A15663" t="s">
        <v>15677</v>
      </c>
      <c r="B15663">
        <v>-169.91901453568201</v>
      </c>
      <c r="C15663">
        <v>251.10615114000001</v>
      </c>
      <c r="D15663">
        <v>-12.0306787004808</v>
      </c>
      <c r="E15663">
        <v>-240.74253872217599</v>
      </c>
      <c r="F15663">
        <v>89.5993604464784</v>
      </c>
      <c r="G15663">
        <v>-98.585273391971299</v>
      </c>
      <c r="H15663">
        <v>15.783112641662701</v>
      </c>
      <c r="I15663">
        <v>11.9494679230424</v>
      </c>
      <c r="J15663">
        <v>1093.9817822228499</v>
      </c>
      <c r="K15663">
        <v>9773.0300000000007</v>
      </c>
      <c r="L15663">
        <v>93.981782222858499</v>
      </c>
      <c r="M15663">
        <v>-146.76075649931801</v>
      </c>
      <c r="N15663">
        <v>918486.77711746295</v>
      </c>
      <c r="O15663">
        <v>-1434297.27609053</v>
      </c>
      <c r="P15663">
        <v>2352784.0532079898</v>
      </c>
    </row>
    <row r="15664" spans="1:16" x14ac:dyDescent="0.3">
      <c r="A15664" t="s">
        <v>15678</v>
      </c>
      <c r="B15664">
        <v>-172.41287747995</v>
      </c>
      <c r="C15664">
        <v>249.66735353999999</v>
      </c>
      <c r="D15664">
        <v>-11.7253620204808</v>
      </c>
      <c r="E15664">
        <v>-240.74253872217599</v>
      </c>
      <c r="F15664">
        <v>89.5993604464784</v>
      </c>
      <c r="G15664">
        <v>-98.585273391971299</v>
      </c>
      <c r="H15664">
        <v>15.783646215946201</v>
      </c>
      <c r="I15664">
        <v>11.950154344297401</v>
      </c>
      <c r="J15664">
        <v>1090.35321836305</v>
      </c>
      <c r="K15664">
        <v>9748.1</v>
      </c>
      <c r="L15664">
        <v>90.353218363052207</v>
      </c>
      <c r="M15664">
        <v>-150.38932035912401</v>
      </c>
      <c r="N15664">
        <v>880772.20792486996</v>
      </c>
      <c r="O15664">
        <v>-1466010.1337927801</v>
      </c>
      <c r="P15664">
        <v>2346782.3417176502</v>
      </c>
    </row>
    <row r="15665" spans="1:16" x14ac:dyDescent="0.3">
      <c r="A15665" t="s">
        <v>15679</v>
      </c>
      <c r="B15665">
        <v>-176.73104065831501</v>
      </c>
      <c r="C15665">
        <v>249.04387457999999</v>
      </c>
      <c r="D15665">
        <v>-12.1962845004808</v>
      </c>
      <c r="E15665">
        <v>-240.74253872217599</v>
      </c>
      <c r="F15665">
        <v>89.5993604464784</v>
      </c>
      <c r="G15665">
        <v>-98.585273391971299</v>
      </c>
      <c r="H15665">
        <v>15.785641844449</v>
      </c>
      <c r="I15665">
        <v>11.9513333996174</v>
      </c>
      <c r="J15665">
        <v>1084.9374790608599</v>
      </c>
      <c r="K15665">
        <v>9817.0300000000007</v>
      </c>
      <c r="L15665">
        <v>84.937479060863694</v>
      </c>
      <c r="M15665">
        <v>-155.80505966131301</v>
      </c>
      <c r="N15665">
        <v>833833.78006487095</v>
      </c>
      <c r="O15665">
        <v>-1529542.9448468899</v>
      </c>
      <c r="P15665">
        <v>2363376.7249117699</v>
      </c>
    </row>
    <row r="15666" spans="1:16" x14ac:dyDescent="0.3">
      <c r="A15666" t="s">
        <v>15680</v>
      </c>
      <c r="B15666">
        <v>-171.854242229828</v>
      </c>
      <c r="C15666">
        <v>249.40357398</v>
      </c>
      <c r="D15666">
        <v>-11.5695039604808</v>
      </c>
      <c r="E15666">
        <v>-240.74253872217599</v>
      </c>
      <c r="F15666">
        <v>89.5993604464784</v>
      </c>
      <c r="G15666">
        <v>-98.585273391971299</v>
      </c>
      <c r="H15666">
        <v>15.7880954765431</v>
      </c>
      <c r="I15666">
        <v>11.9526751314074</v>
      </c>
      <c r="J15666">
        <v>1090.7969620654601</v>
      </c>
      <c r="K15666">
        <v>9824.64</v>
      </c>
      <c r="L15666">
        <v>90.796962065467099</v>
      </c>
      <c r="M15666">
        <v>-149.94557665670899</v>
      </c>
      <c r="N15666">
        <v>892047.46538687102</v>
      </c>
      <c r="O15666">
        <v>-1473161.31024457</v>
      </c>
      <c r="P15666">
        <v>2365208.7756314399</v>
      </c>
    </row>
    <row r="15667" spans="1:16" x14ac:dyDescent="0.3">
      <c r="A15667" t="s">
        <v>15681</v>
      </c>
      <c r="B15667">
        <v>-169.357339468291</v>
      </c>
      <c r="C15667">
        <v>249.93113310000001</v>
      </c>
      <c r="D15667">
        <v>-10.889950736011899</v>
      </c>
      <c r="E15667">
        <v>-240.74253872217599</v>
      </c>
      <c r="F15667">
        <v>89.5993604464784</v>
      </c>
      <c r="G15667">
        <v>-98.585273391971299</v>
      </c>
      <c r="H15667">
        <v>15.788710749208599</v>
      </c>
      <c r="I15667">
        <v>11.9531234452874</v>
      </c>
      <c r="J15667">
        <v>1094.49991358492</v>
      </c>
      <c r="K15667">
        <v>9738.7000000000007</v>
      </c>
      <c r="L15667">
        <v>94.499913584927697</v>
      </c>
      <c r="M15667">
        <v>-146.24262513724901</v>
      </c>
      <c r="N15667">
        <v>920306.30842953594</v>
      </c>
      <c r="O15667">
        <v>-1424213.0534241199</v>
      </c>
      <c r="P15667">
        <v>2344519.3618536601</v>
      </c>
    </row>
    <row r="15668" spans="1:16" x14ac:dyDescent="0.3">
      <c r="A15668" t="s">
        <v>15682</v>
      </c>
      <c r="B15668">
        <v>-168.213654324961</v>
      </c>
      <c r="C15668">
        <v>250.80640163999999</v>
      </c>
      <c r="D15668">
        <v>-10.964389687855601</v>
      </c>
      <c r="E15668">
        <v>-240.74253872217599</v>
      </c>
      <c r="F15668">
        <v>89.5993604464784</v>
      </c>
      <c r="G15668">
        <v>-98.585273391971299</v>
      </c>
      <c r="H15668">
        <v>15.7887221458711</v>
      </c>
      <c r="I15668">
        <v>11.953379521567401</v>
      </c>
      <c r="J15668">
        <v>1096.4441608434699</v>
      </c>
      <c r="K15668">
        <v>9764.3700000000008</v>
      </c>
      <c r="L15668">
        <v>96.444160843471707</v>
      </c>
      <c r="M15668">
        <v>-144.298377878705</v>
      </c>
      <c r="N15668">
        <v>941716.47081516997</v>
      </c>
      <c r="O15668">
        <v>-1408982.75200749</v>
      </c>
      <c r="P15668">
        <v>2350699.2228226601</v>
      </c>
    </row>
    <row r="15669" spans="1:16" x14ac:dyDescent="0.3">
      <c r="A15669" t="s">
        <v>15683</v>
      </c>
      <c r="B15669">
        <v>-170.16258304017401</v>
      </c>
      <c r="C15669">
        <v>250.69849181999999</v>
      </c>
      <c r="D15669">
        <v>-11.4051802974805</v>
      </c>
      <c r="E15669">
        <v>-240.74253872217599</v>
      </c>
      <c r="F15669">
        <v>89.5993604464784</v>
      </c>
      <c r="G15669">
        <v>-98.585273391971299</v>
      </c>
      <c r="H15669">
        <v>15.7897198389142</v>
      </c>
      <c r="I15669">
        <v>11.9539067129024</v>
      </c>
      <c r="J15669">
        <v>1093.9450068142501</v>
      </c>
      <c r="K15669">
        <v>9752.4699999999993</v>
      </c>
      <c r="L15669">
        <v>93.945006814255706</v>
      </c>
      <c r="M15669">
        <v>-146.79753190792101</v>
      </c>
      <c r="N15669">
        <v>916195.86060582404</v>
      </c>
      <c r="O15669">
        <v>-1431638.5260060399</v>
      </c>
      <c r="P15669">
        <v>2347834.3866118598</v>
      </c>
    </row>
    <row r="15670" spans="1:16" x14ac:dyDescent="0.3">
      <c r="A15670" t="s">
        <v>15684</v>
      </c>
      <c r="B15670">
        <v>-168.67842301593501</v>
      </c>
      <c r="C15670">
        <v>250.63854191999999</v>
      </c>
      <c r="D15670">
        <v>-11.075515647480501</v>
      </c>
      <c r="E15670">
        <v>-240.83355570948001</v>
      </c>
      <c r="F15670">
        <v>89.530146301478496</v>
      </c>
      <c r="G15670">
        <v>-98.585273391971299</v>
      </c>
      <c r="H15670">
        <v>15.7905599236119</v>
      </c>
      <c r="I15670">
        <v>11.954306628089901</v>
      </c>
      <c r="J15670">
        <v>1095.8578727209101</v>
      </c>
      <c r="K15670">
        <v>9769.92</v>
      </c>
      <c r="L15670">
        <v>95.857872720912596</v>
      </c>
      <c r="M15670">
        <v>-144.975682988567</v>
      </c>
      <c r="N15670">
        <v>936523.74785349797</v>
      </c>
      <c r="O15670">
        <v>-1416400.8247436599</v>
      </c>
      <c r="P15670">
        <v>2352924.57259716</v>
      </c>
    </row>
    <row r="15671" spans="1:16" x14ac:dyDescent="0.3">
      <c r="A15671" t="s">
        <v>15685</v>
      </c>
      <c r="B15671">
        <v>-169.81985498040001</v>
      </c>
      <c r="C15671">
        <v>249.03188460000001</v>
      </c>
      <c r="D15671">
        <v>-9.7052944645955392</v>
      </c>
      <c r="E15671">
        <v>-240.83355570948001</v>
      </c>
      <c r="F15671">
        <v>89.530146301478496</v>
      </c>
      <c r="G15671">
        <v>-98.585273391971299</v>
      </c>
      <c r="H15671">
        <v>15.790708904874901</v>
      </c>
      <c r="I15671">
        <v>11.954692620809899</v>
      </c>
      <c r="J15671">
        <v>1094.47946964534</v>
      </c>
      <c r="K15671">
        <v>9741.18</v>
      </c>
      <c r="L15671">
        <v>94.479469645349099</v>
      </c>
      <c r="M15671">
        <v>-146.35408606413</v>
      </c>
      <c r="N15671">
        <v>920341.52011988196</v>
      </c>
      <c r="O15671">
        <v>-1425661.49608619</v>
      </c>
      <c r="P15671">
        <v>2346003.0162060698</v>
      </c>
    </row>
    <row r="15672" spans="1:16" x14ac:dyDescent="0.3">
      <c r="A15672" t="s">
        <v>15686</v>
      </c>
      <c r="B15672">
        <v>-163.10493636348099</v>
      </c>
      <c r="C15672">
        <v>251.27401086</v>
      </c>
      <c r="D15672">
        <v>-9.6713354645955398</v>
      </c>
      <c r="E15672">
        <v>-240.83355570948001</v>
      </c>
      <c r="F15672">
        <v>89.530146301478496</v>
      </c>
      <c r="G15672">
        <v>-98.585273391971299</v>
      </c>
      <c r="H15672">
        <v>15.793043466521899</v>
      </c>
      <c r="I15672">
        <v>11.9564941637699</v>
      </c>
      <c r="J15672">
        <v>1103.46633741766</v>
      </c>
      <c r="K15672">
        <v>9762.92</v>
      </c>
      <c r="L15672">
        <v>103.46633741766099</v>
      </c>
      <c r="M15672">
        <v>-137.36721829181801</v>
      </c>
      <c r="N15672">
        <v>1010133.5749016301</v>
      </c>
      <c r="O15672">
        <v>-1341105.16280556</v>
      </c>
      <c r="P15672">
        <v>2351238.7377071902</v>
      </c>
    </row>
    <row r="15673" spans="1:16" x14ac:dyDescent="0.3">
      <c r="A15673" t="s">
        <v>15687</v>
      </c>
      <c r="B15673">
        <v>-163.58213393294901</v>
      </c>
      <c r="C15673">
        <v>251.42988059999999</v>
      </c>
      <c r="D15673">
        <v>-10.081491540186001</v>
      </c>
      <c r="E15673">
        <v>-240.83355570948001</v>
      </c>
      <c r="F15673">
        <v>89.530146301478496</v>
      </c>
      <c r="G15673">
        <v>-98.585273391971299</v>
      </c>
      <c r="H15673">
        <v>15.7937860612794</v>
      </c>
      <c r="I15673">
        <v>11.956815217769901</v>
      </c>
      <c r="J15673">
        <v>1102.73378986384</v>
      </c>
      <c r="K15673">
        <v>9687.26</v>
      </c>
      <c r="L15673">
        <v>102.733789863845</v>
      </c>
      <c r="M15673">
        <v>-138.09976584563501</v>
      </c>
      <c r="N15673">
        <v>995208.93319643103</v>
      </c>
      <c r="O15673">
        <v>-1337808.3376857799</v>
      </c>
      <c r="P15673">
        <v>2333017.2708822102</v>
      </c>
    </row>
    <row r="15674" spans="1:16" x14ac:dyDescent="0.3">
      <c r="A15674" t="s">
        <v>15688</v>
      </c>
      <c r="B15674">
        <v>-167.87833515975399</v>
      </c>
      <c r="C15674">
        <v>250.21889261999999</v>
      </c>
      <c r="D15674">
        <v>-10.090088860186</v>
      </c>
      <c r="E15674">
        <v>-240.83355570948001</v>
      </c>
      <c r="F15674">
        <v>89.530146301478496</v>
      </c>
      <c r="G15674">
        <v>-98.585273391971299</v>
      </c>
      <c r="H15674">
        <v>15.7954197301293</v>
      </c>
      <c r="I15674">
        <v>11.9579709722099</v>
      </c>
      <c r="J15674">
        <v>1097.2152139137499</v>
      </c>
      <c r="K15674">
        <v>9672.4</v>
      </c>
      <c r="L15674">
        <v>97.215213913750603</v>
      </c>
      <c r="M15674">
        <v>-143.61834179572901</v>
      </c>
      <c r="N15674">
        <v>940304.43505936104</v>
      </c>
      <c r="O15674">
        <v>-1389134.0491850099</v>
      </c>
      <c r="P15674">
        <v>2329438.4842443699</v>
      </c>
    </row>
    <row r="15675" spans="1:16" x14ac:dyDescent="0.3">
      <c r="A15675" t="s">
        <v>15689</v>
      </c>
      <c r="B15675">
        <v>-178.45080107487399</v>
      </c>
      <c r="C15675">
        <v>244.94330142000001</v>
      </c>
      <c r="D15675">
        <v>-8.4414481601859901</v>
      </c>
      <c r="E15675">
        <v>-240.83355570948001</v>
      </c>
      <c r="F15675">
        <v>89.530146301478496</v>
      </c>
      <c r="G15675">
        <v>-98.585273391971299</v>
      </c>
      <c r="H15675">
        <v>15.798192202852601</v>
      </c>
      <c r="I15675">
        <v>11.9609117131949</v>
      </c>
      <c r="J15675">
        <v>1083.0100842849199</v>
      </c>
      <c r="K15675">
        <v>9772.74</v>
      </c>
      <c r="L15675">
        <v>83.010084284921902</v>
      </c>
      <c r="M15675">
        <v>-157.82347142455799</v>
      </c>
      <c r="N15675">
        <v>811235.97109462798</v>
      </c>
      <c r="O15675">
        <v>-1542367.75212963</v>
      </c>
      <c r="P15675">
        <v>2353603.7232242599</v>
      </c>
    </row>
    <row r="15676" spans="1:16" x14ac:dyDescent="0.3">
      <c r="A15676" t="s">
        <v>15690</v>
      </c>
      <c r="B15676">
        <v>-177.502906441363</v>
      </c>
      <c r="C15676">
        <v>242.73714509999999</v>
      </c>
      <c r="D15676">
        <v>-6.5255448001860001</v>
      </c>
      <c r="E15676">
        <v>-240.83355570948001</v>
      </c>
      <c r="F15676">
        <v>89.530146301478496</v>
      </c>
      <c r="G15676">
        <v>-98.585273391971299</v>
      </c>
      <c r="H15676">
        <v>15.799955019174201</v>
      </c>
      <c r="I15676">
        <v>11.9611721764349</v>
      </c>
      <c r="J15676">
        <v>1083.66570267887</v>
      </c>
      <c r="K15676">
        <v>9899.1200000000008</v>
      </c>
      <c r="L15676">
        <v>83.665702678871796</v>
      </c>
      <c r="M15676">
        <v>-157.167853030608</v>
      </c>
      <c r="N15676">
        <v>828216.83070247399</v>
      </c>
      <c r="O15676">
        <v>-1555823.43729235</v>
      </c>
      <c r="P15676">
        <v>2384040.2679948201</v>
      </c>
    </row>
    <row r="15677" spans="1:16" x14ac:dyDescent="0.3">
      <c r="A15677" t="s">
        <v>15691</v>
      </c>
      <c r="B15677">
        <v>-174.80188413995299</v>
      </c>
      <c r="C15677">
        <v>242.14963607999999</v>
      </c>
      <c r="D15677">
        <v>-5.0550240254148804</v>
      </c>
      <c r="E15677">
        <v>-240.83355570948001</v>
      </c>
      <c r="F15677">
        <v>89.530146301478496</v>
      </c>
      <c r="G15677">
        <v>-98.585273391971299</v>
      </c>
      <c r="H15677">
        <v>15.8014366386627</v>
      </c>
      <c r="I15677">
        <v>11.961777918974899</v>
      </c>
      <c r="J15677">
        <v>1087.2476493730201</v>
      </c>
      <c r="K15677">
        <v>9866.33</v>
      </c>
      <c r="L15677">
        <v>87.247649373023904</v>
      </c>
      <c r="M15677">
        <v>-153.58590633645599</v>
      </c>
      <c r="N15677">
        <v>860814.10043854697</v>
      </c>
      <c r="O15677">
        <v>-1515329.23526456</v>
      </c>
      <c r="P15677">
        <v>2376143.3357031099</v>
      </c>
    </row>
    <row r="15678" spans="1:16" x14ac:dyDescent="0.3">
      <c r="A15678" t="s">
        <v>15692</v>
      </c>
      <c r="B15678">
        <v>-176.18117815978999</v>
      </c>
      <c r="C15678">
        <v>240.83073827999999</v>
      </c>
      <c r="D15678">
        <v>-4.1044836837566097</v>
      </c>
      <c r="E15678">
        <v>-241.370813901986</v>
      </c>
      <c r="F15678">
        <v>89.322569058453197</v>
      </c>
      <c r="G15678">
        <v>-98.585273391971299</v>
      </c>
      <c r="H15678">
        <v>15.801728442061499</v>
      </c>
      <c r="I15678">
        <v>11.962320133312399</v>
      </c>
      <c r="J15678">
        <v>1086.24399931264</v>
      </c>
      <c r="K15678">
        <v>9861.33</v>
      </c>
      <c r="L15678">
        <v>86.243999312640796</v>
      </c>
      <c r="M15678">
        <v>-155.126814589345</v>
      </c>
      <c r="N15678">
        <v>850480.53774172405</v>
      </c>
      <c r="O15678">
        <v>-1529756.7105143501</v>
      </c>
      <c r="P15678">
        <v>2380237.2482560701</v>
      </c>
    </row>
    <row r="15679" spans="1:16" x14ac:dyDescent="0.3">
      <c r="A15679" t="s">
        <v>15693</v>
      </c>
      <c r="B15679">
        <v>-175.709949899756</v>
      </c>
      <c r="C15679">
        <v>240.65088857999999</v>
      </c>
      <c r="D15679">
        <v>-3.7134862037566099</v>
      </c>
      <c r="E15679">
        <v>-241.370813901986</v>
      </c>
      <c r="F15679">
        <v>89.322569058453197</v>
      </c>
      <c r="G15679">
        <v>-98.585273391971299</v>
      </c>
      <c r="H15679">
        <v>15.8020893108373</v>
      </c>
      <c r="I15679">
        <v>11.962451777152401</v>
      </c>
      <c r="J15679">
        <v>1086.92588284005</v>
      </c>
      <c r="K15679">
        <v>9867.57</v>
      </c>
      <c r="L15679">
        <v>86.925882840058605</v>
      </c>
      <c r="M15679">
        <v>-154.44493106192701</v>
      </c>
      <c r="N15679">
        <v>857747.23373607697</v>
      </c>
      <c r="O15679">
        <v>-1523996.16839874</v>
      </c>
      <c r="P15679">
        <v>2381743.4021348199</v>
      </c>
    </row>
    <row r="15680" spans="1:16" x14ac:dyDescent="0.3">
      <c r="A15680" t="s">
        <v>15694</v>
      </c>
      <c r="B15680">
        <v>-169.59882420454099</v>
      </c>
      <c r="C15680">
        <v>242.28152585999999</v>
      </c>
      <c r="D15680">
        <v>-3.4849961119012098</v>
      </c>
      <c r="E15680">
        <v>-241.370813901986</v>
      </c>
      <c r="F15680">
        <v>89.322569058453197</v>
      </c>
      <c r="G15680">
        <v>-98.585273391971299</v>
      </c>
      <c r="H15680">
        <v>15.8044586829766</v>
      </c>
      <c r="I15680">
        <v>11.964148165522399</v>
      </c>
      <c r="J15680">
        <v>1094.89207014662</v>
      </c>
      <c r="K15680">
        <v>9857.52</v>
      </c>
      <c r="L15680">
        <v>94.892070146620398</v>
      </c>
      <c r="M15680">
        <v>-146.478743755365</v>
      </c>
      <c r="N15680">
        <v>935400.47931171302</v>
      </c>
      <c r="O15680">
        <v>-1443917.1461433901</v>
      </c>
      <c r="P15680">
        <v>2379317.6254551001</v>
      </c>
    </row>
    <row r="15681" spans="1:16" x14ac:dyDescent="0.3">
      <c r="A15681" t="s">
        <v>15695</v>
      </c>
      <c r="B15681">
        <v>-167.613570184667</v>
      </c>
      <c r="C15681">
        <v>243.06087456</v>
      </c>
      <c r="D15681">
        <v>-3.5657590992630901</v>
      </c>
      <c r="E15681">
        <v>-241.370813901986</v>
      </c>
      <c r="F15681">
        <v>89.322569058453197</v>
      </c>
      <c r="G15681">
        <v>-98.585273391971299</v>
      </c>
      <c r="H15681">
        <v>15.804675513371301</v>
      </c>
      <c r="I15681">
        <v>11.964493882117401</v>
      </c>
      <c r="J15681">
        <v>1097.5753473321399</v>
      </c>
      <c r="K15681">
        <v>9776.9</v>
      </c>
      <c r="L15681">
        <v>97.575347332141902</v>
      </c>
      <c r="M15681">
        <v>-143.795466569844</v>
      </c>
      <c r="N15681">
        <v>953984.41333161795</v>
      </c>
      <c r="O15681">
        <v>-1405873.8971067099</v>
      </c>
      <c r="P15681">
        <v>2359858.3104383298</v>
      </c>
    </row>
    <row r="15682" spans="1:16" x14ac:dyDescent="0.3">
      <c r="A15682" t="s">
        <v>15696</v>
      </c>
      <c r="B15682">
        <v>-152.54988638574901</v>
      </c>
      <c r="C15682">
        <v>244.52365212000001</v>
      </c>
      <c r="D15682">
        <v>-2.0878181681426899</v>
      </c>
      <c r="E15682">
        <v>-241.370813901986</v>
      </c>
      <c r="F15682">
        <v>89.322569058453197</v>
      </c>
      <c r="G15682">
        <v>-98.585273391971299</v>
      </c>
      <c r="H15682">
        <v>15.812034877391801</v>
      </c>
      <c r="I15682">
        <v>11.968649655232401</v>
      </c>
      <c r="J15682">
        <v>1115.56823448504</v>
      </c>
      <c r="K15682">
        <v>9775.74</v>
      </c>
      <c r="L15682">
        <v>115.568234485044</v>
      </c>
      <c r="M15682">
        <v>-125.802579416941</v>
      </c>
      <c r="N15682">
        <v>1129765.0125848299</v>
      </c>
      <c r="O15682">
        <v>-1229813.30770937</v>
      </c>
      <c r="P15682">
        <v>2359578.3202942</v>
      </c>
    </row>
    <row r="15683" spans="1:16" x14ac:dyDescent="0.3">
      <c r="A15683" t="s">
        <v>15697</v>
      </c>
      <c r="B15683">
        <v>-150.93849217369601</v>
      </c>
      <c r="C15683">
        <v>246.70582848000001</v>
      </c>
      <c r="D15683">
        <v>-1.7574118661799201</v>
      </c>
      <c r="E15683">
        <v>-241.370813901986</v>
      </c>
      <c r="F15683">
        <v>89.322569058453197</v>
      </c>
      <c r="G15683">
        <v>-98.585273391971299</v>
      </c>
      <c r="H15683">
        <v>15.813591789892699</v>
      </c>
      <c r="I15683">
        <v>11.9687988351599</v>
      </c>
      <c r="J15683">
        <v>1119.69050526663</v>
      </c>
      <c r="K15683">
        <v>9582.14</v>
      </c>
      <c r="L15683">
        <v>119.690505266632</v>
      </c>
      <c r="M15683">
        <v>-121.680308635353</v>
      </c>
      <c r="N15683">
        <v>1146891.17813561</v>
      </c>
      <c r="O15683">
        <v>-1165957.7525871601</v>
      </c>
      <c r="P15683">
        <v>2312848.9307227698</v>
      </c>
    </row>
    <row r="15684" spans="1:16" x14ac:dyDescent="0.3">
      <c r="A15684" t="s">
        <v>15698</v>
      </c>
      <c r="B15684">
        <v>-154.18194480723599</v>
      </c>
      <c r="C15684">
        <v>246.2142393</v>
      </c>
      <c r="D15684">
        <v>-2.4305965661798998</v>
      </c>
      <c r="E15684">
        <v>-241.370813901986</v>
      </c>
      <c r="F15684">
        <v>89.322569058453197</v>
      </c>
      <c r="G15684">
        <v>-98.585273391971299</v>
      </c>
      <c r="H15684">
        <v>15.8150661488051</v>
      </c>
      <c r="I15684">
        <v>11.9696915393999</v>
      </c>
      <c r="J15684">
        <v>1115.27991168994</v>
      </c>
      <c r="K15684">
        <v>9573.2199999999993</v>
      </c>
      <c r="L15684">
        <v>115.27991168993999</v>
      </c>
      <c r="M15684">
        <v>-126.090902212046</v>
      </c>
      <c r="N15684">
        <v>1103599.95618836</v>
      </c>
      <c r="O15684">
        <v>-1207095.9468743999</v>
      </c>
      <c r="P15684">
        <v>2310695.9030627701</v>
      </c>
    </row>
    <row r="15685" spans="1:16" x14ac:dyDescent="0.3">
      <c r="A15685" t="s">
        <v>15699</v>
      </c>
      <c r="B15685">
        <v>-156.83722173362099</v>
      </c>
      <c r="C15685">
        <v>245.77061004000001</v>
      </c>
      <c r="D15685">
        <v>-2.8425196061798998</v>
      </c>
      <c r="E15685">
        <v>-241.370813901986</v>
      </c>
      <c r="F15685">
        <v>89.322569058453197</v>
      </c>
      <c r="G15685">
        <v>-98.585273391971299</v>
      </c>
      <c r="H15685">
        <v>15.816252936377801</v>
      </c>
      <c r="I15685">
        <v>11.9704177492799</v>
      </c>
      <c r="J15685">
        <v>1111.7671694661001</v>
      </c>
      <c r="K15685">
        <v>9625.1</v>
      </c>
      <c r="L15685">
        <v>111.767169466102</v>
      </c>
      <c r="M15685">
        <v>-129.60364443588401</v>
      </c>
      <c r="N15685">
        <v>1075770.18282818</v>
      </c>
      <c r="O15685">
        <v>-1247448.03805982</v>
      </c>
      <c r="P15685">
        <v>2323218.220888</v>
      </c>
    </row>
    <row r="15686" spans="1:16" x14ac:dyDescent="0.3">
      <c r="A15686" t="s">
        <v>15700</v>
      </c>
      <c r="B15686">
        <v>-153.843161506153</v>
      </c>
      <c r="C15686">
        <v>246.22622928000001</v>
      </c>
      <c r="D15686">
        <v>-2.4568072861799002</v>
      </c>
      <c r="E15686">
        <v>-241.80349843846699</v>
      </c>
      <c r="F15686">
        <v>89.253361431953707</v>
      </c>
      <c r="G15686">
        <v>-98.585273391971299</v>
      </c>
      <c r="H15686">
        <v>15.817618312393501</v>
      </c>
      <c r="I15686">
        <v>11.971244237279899</v>
      </c>
      <c r="J15686">
        <v>1116.1022615525301</v>
      </c>
      <c r="K15686">
        <v>9630.35</v>
      </c>
      <c r="L15686">
        <v>116.102261552535</v>
      </c>
      <c r="M15686">
        <v>-125.701236885931</v>
      </c>
      <c r="N15686">
        <v>1118105.4145424601</v>
      </c>
      <c r="O15686">
        <v>-1210546.90664443</v>
      </c>
      <c r="P15686">
        <v>2328652.3211868899</v>
      </c>
    </row>
    <row r="15687" spans="1:16" x14ac:dyDescent="0.3">
      <c r="A15687" t="s">
        <v>15701</v>
      </c>
      <c r="B15687">
        <v>-156.75646125639801</v>
      </c>
      <c r="C15687">
        <v>245.02723128</v>
      </c>
      <c r="D15687">
        <v>-2.3305898644807899</v>
      </c>
      <c r="E15687">
        <v>-241.80349843846699</v>
      </c>
      <c r="F15687">
        <v>89.253361431953707</v>
      </c>
      <c r="G15687">
        <v>-98.585273391971299</v>
      </c>
      <c r="H15687">
        <v>15.8187294471883</v>
      </c>
      <c r="I15687">
        <v>11.972170325099899</v>
      </c>
      <c r="J15687">
        <v>1112.1141440013701</v>
      </c>
      <c r="K15687">
        <v>9662.25</v>
      </c>
      <c r="L15687">
        <v>112.114144001375</v>
      </c>
      <c r="M15687">
        <v>-129.68935443709199</v>
      </c>
      <c r="N15687">
        <v>1083274.8878772799</v>
      </c>
      <c r="O15687">
        <v>-1253090.9649097901</v>
      </c>
      <c r="P15687">
        <v>2336365.8527870802</v>
      </c>
    </row>
    <row r="15688" spans="1:16" x14ac:dyDescent="0.3">
      <c r="A15688" t="s">
        <v>15702</v>
      </c>
      <c r="B15688">
        <v>-159.416574334079</v>
      </c>
      <c r="C15688">
        <v>245.06320122</v>
      </c>
      <c r="D15688">
        <v>-2.9720010244808299</v>
      </c>
      <c r="E15688">
        <v>-241.80349843846699</v>
      </c>
      <c r="F15688">
        <v>89.253361431953707</v>
      </c>
      <c r="G15688">
        <v>-98.585273391971299</v>
      </c>
      <c r="H15688">
        <v>15.820199099752299</v>
      </c>
      <c r="I15688">
        <v>11.972912633737399</v>
      </c>
      <c r="J15688">
        <v>1108.8463777424899</v>
      </c>
      <c r="K15688">
        <v>9657.31</v>
      </c>
      <c r="L15688">
        <v>108.846377742493</v>
      </c>
      <c r="M15688">
        <v>-132.957120695974</v>
      </c>
      <c r="N15688">
        <v>1051163.2122363499</v>
      </c>
      <c r="O15688">
        <v>-1284008.13126844</v>
      </c>
      <c r="P15688">
        <v>2335171.3435047902</v>
      </c>
    </row>
    <row r="15689" spans="1:16" x14ac:dyDescent="0.3">
      <c r="A15689" t="s">
        <v>15703</v>
      </c>
      <c r="B15689">
        <v>-158.08271489756299</v>
      </c>
      <c r="C15689">
        <v>246.59791866</v>
      </c>
      <c r="D15689">
        <v>-3.8273994144808601</v>
      </c>
      <c r="E15689">
        <v>-241.80349843846699</v>
      </c>
      <c r="F15689">
        <v>89.253361431953707</v>
      </c>
      <c r="G15689">
        <v>-98.585273391971299</v>
      </c>
      <c r="H15689">
        <v>15.8203551686438</v>
      </c>
      <c r="I15689">
        <v>11.9732907668474</v>
      </c>
      <c r="J15689">
        <v>1110.859022027</v>
      </c>
      <c r="K15689">
        <v>9706.41</v>
      </c>
      <c r="L15689">
        <v>110.859022027007</v>
      </c>
      <c r="M15689">
        <v>-130.94447641145999</v>
      </c>
      <c r="N15689">
        <v>1076043.11999316</v>
      </c>
      <c r="O15689">
        <v>-1271000.7752849599</v>
      </c>
      <c r="P15689">
        <v>2347043.8952781199</v>
      </c>
    </row>
    <row r="15690" spans="1:16" x14ac:dyDescent="0.3">
      <c r="A15690" t="s">
        <v>15704</v>
      </c>
      <c r="B15690">
        <v>-155.547619563236</v>
      </c>
      <c r="C15690">
        <v>247.61706695999999</v>
      </c>
      <c r="D15690">
        <v>-4.8203251078864398</v>
      </c>
      <c r="E15690">
        <v>-241.80349843846699</v>
      </c>
      <c r="F15690">
        <v>89.253361431953707</v>
      </c>
      <c r="G15690">
        <v>-98.585273391971299</v>
      </c>
      <c r="H15690">
        <v>15.821145616464699</v>
      </c>
      <c r="I15690">
        <v>11.9739785548574</v>
      </c>
      <c r="J15690">
        <v>1113.4188617320899</v>
      </c>
      <c r="K15690">
        <v>9661.99</v>
      </c>
      <c r="L15690">
        <v>113.418861732097</v>
      </c>
      <c r="M15690">
        <v>-128.38463670637</v>
      </c>
      <c r="N15690">
        <v>1095851.9078669101</v>
      </c>
      <c r="O15690">
        <v>-1240451.0760105799</v>
      </c>
      <c r="P15690">
        <v>2336302.9838774898</v>
      </c>
    </row>
    <row r="15691" spans="1:16" x14ac:dyDescent="0.3">
      <c r="A15691" t="s">
        <v>15705</v>
      </c>
      <c r="B15691">
        <v>-151.24736075107199</v>
      </c>
      <c r="C15691">
        <v>246.49000884</v>
      </c>
      <c r="D15691">
        <v>-2.5508318628010298</v>
      </c>
      <c r="E15691">
        <v>-241.80349843846699</v>
      </c>
      <c r="F15691">
        <v>89.253361431953707</v>
      </c>
      <c r="G15691">
        <v>-98.585273391971299</v>
      </c>
      <c r="H15691">
        <v>15.8240064971148</v>
      </c>
      <c r="I15691">
        <v>11.9751020501774</v>
      </c>
      <c r="J15691">
        <v>1118.85757129337</v>
      </c>
      <c r="K15691">
        <v>9629.92</v>
      </c>
      <c r="L15691">
        <v>118.85757129337701</v>
      </c>
      <c r="M15691">
        <v>-122.94592714509</v>
      </c>
      <c r="N15691">
        <v>1144588.9029495199</v>
      </c>
      <c r="O15691">
        <v>-1183959.4427330501</v>
      </c>
      <c r="P15691">
        <v>2328548.3456825698</v>
      </c>
    </row>
    <row r="15692" spans="1:16" x14ac:dyDescent="0.3">
      <c r="A15692" t="s">
        <v>15706</v>
      </c>
      <c r="B15692">
        <v>-153.66304232985701</v>
      </c>
      <c r="C15692">
        <v>245.71066013999999</v>
      </c>
      <c r="D15692">
        <v>-1.7803289450437001</v>
      </c>
      <c r="E15692">
        <v>-241.80349843846699</v>
      </c>
      <c r="F15692">
        <v>89.253361431953707</v>
      </c>
      <c r="G15692">
        <v>-98.585273391971299</v>
      </c>
      <c r="H15692">
        <v>15.8253173105443</v>
      </c>
      <c r="I15692">
        <v>11.9760134709899</v>
      </c>
      <c r="J15692">
        <v>1116.4308216981001</v>
      </c>
      <c r="K15692">
        <v>9618.31</v>
      </c>
      <c r="L15692">
        <v>116.430821698106</v>
      </c>
      <c r="M15692">
        <v>-125.37267674036001</v>
      </c>
      <c r="N15692">
        <v>1119867.73664711</v>
      </c>
      <c r="O15692">
        <v>-1205873.2704185799</v>
      </c>
      <c r="P15692">
        <v>2325741.0070656901</v>
      </c>
    </row>
    <row r="15693" spans="1:16" x14ac:dyDescent="0.3">
      <c r="A15693" t="s">
        <v>15707</v>
      </c>
      <c r="B15693">
        <v>-157.84712151396801</v>
      </c>
      <c r="C15693">
        <v>244.97927136000001</v>
      </c>
      <c r="D15693">
        <v>-2.5597709550437102</v>
      </c>
      <c r="E15693">
        <v>-241.80349843846699</v>
      </c>
      <c r="F15693">
        <v>89.253361431953707</v>
      </c>
      <c r="G15693">
        <v>-98.585273391971299</v>
      </c>
      <c r="H15693">
        <v>15.8271725340253</v>
      </c>
      <c r="I15693">
        <v>11.977169917889899</v>
      </c>
      <c r="J15693">
        <v>1110.7329000536099</v>
      </c>
      <c r="K15693">
        <v>9652.7900000000009</v>
      </c>
      <c r="L15693">
        <v>110.732900053615</v>
      </c>
      <c r="M15693">
        <v>-131.07059838485199</v>
      </c>
      <c r="N15693">
        <v>1068881.4303085399</v>
      </c>
      <c r="O15693">
        <v>-1265196.9613833099</v>
      </c>
      <c r="P15693">
        <v>2334078.39169185</v>
      </c>
    </row>
    <row r="15694" spans="1:16" x14ac:dyDescent="0.3">
      <c r="A15694" t="s">
        <v>15708</v>
      </c>
      <c r="B15694">
        <v>-156.91396797706199</v>
      </c>
      <c r="C15694">
        <v>244.85937156</v>
      </c>
      <c r="D15694">
        <v>-2.30845198504369</v>
      </c>
      <c r="E15694">
        <v>-242.17192172393499</v>
      </c>
      <c r="F15694">
        <v>89.1844899285569</v>
      </c>
      <c r="G15694">
        <v>-98.585273391971299</v>
      </c>
      <c r="H15694">
        <v>15.8277503703147</v>
      </c>
      <c r="I15694">
        <v>11.9774345081699</v>
      </c>
      <c r="J15694">
        <v>1112.23392512281</v>
      </c>
      <c r="K15694">
        <v>9699.7900000000009</v>
      </c>
      <c r="L15694">
        <v>112.233925122816</v>
      </c>
      <c r="M15694">
        <v>-129.93799660111901</v>
      </c>
      <c r="N15694">
        <v>1088645.5045670399</v>
      </c>
      <c r="O15694">
        <v>-1260371.2800515599</v>
      </c>
      <c r="P15694">
        <v>2349016.7846186101</v>
      </c>
    </row>
    <row r="15695" spans="1:16" x14ac:dyDescent="0.3">
      <c r="A15695" t="s">
        <v>15709</v>
      </c>
      <c r="B15695">
        <v>-158.336334044523</v>
      </c>
      <c r="C15695">
        <v>244.28385252000001</v>
      </c>
      <c r="D15695">
        <v>-2.4472938401017101</v>
      </c>
      <c r="E15695">
        <v>-242.17192172393499</v>
      </c>
      <c r="F15695">
        <v>89.1844899285569</v>
      </c>
      <c r="G15695">
        <v>-98.585273391971299</v>
      </c>
      <c r="H15695">
        <v>15.828290833569101</v>
      </c>
      <c r="I15695">
        <v>11.9778807564074</v>
      </c>
      <c r="J15695">
        <v>1110.0962114488</v>
      </c>
      <c r="K15695">
        <v>9678.51</v>
      </c>
      <c r="L15695">
        <v>110.09621144880499</v>
      </c>
      <c r="M15695">
        <v>-132.07571027513001</v>
      </c>
      <c r="N15695">
        <v>1065567.2834693801</v>
      </c>
      <c r="O15695">
        <v>-1278296.08265495</v>
      </c>
      <c r="P15695">
        <v>2343863.3661243301</v>
      </c>
    </row>
    <row r="15696" spans="1:16" x14ac:dyDescent="0.3">
      <c r="A15696" t="s">
        <v>15710</v>
      </c>
      <c r="B15696">
        <v>-159.66931509492801</v>
      </c>
      <c r="C15696">
        <v>243.14480442000001</v>
      </c>
      <c r="D15696">
        <v>-1.47630514010174</v>
      </c>
      <c r="E15696">
        <v>-242.17192172393499</v>
      </c>
      <c r="F15696">
        <v>89.1844899285569</v>
      </c>
      <c r="G15696">
        <v>-98.585273391971299</v>
      </c>
      <c r="H15696">
        <v>15.828365456461199</v>
      </c>
      <c r="I15696">
        <v>11.978262333997399</v>
      </c>
      <c r="J15696">
        <v>1108.59471479791</v>
      </c>
      <c r="K15696">
        <v>9684.41</v>
      </c>
      <c r="L15696">
        <v>108.594714797918</v>
      </c>
      <c r="M15696">
        <v>-133.577206926017</v>
      </c>
      <c r="N15696">
        <v>1051675.7419360999</v>
      </c>
      <c r="O15696">
        <v>-1293616.4385263899</v>
      </c>
      <c r="P15696">
        <v>2345292.1804625001</v>
      </c>
    </row>
    <row r="15697" spans="1:16" x14ac:dyDescent="0.3">
      <c r="A15697" t="s">
        <v>15711</v>
      </c>
      <c r="B15697">
        <v>-160.135926840331</v>
      </c>
      <c r="C15697">
        <v>242.54530542000001</v>
      </c>
      <c r="D15697">
        <v>-1.4677984501017201</v>
      </c>
      <c r="E15697">
        <v>-242.17192172393499</v>
      </c>
      <c r="F15697">
        <v>89.1844899285569</v>
      </c>
      <c r="G15697">
        <v>-98.585273391971299</v>
      </c>
      <c r="H15697">
        <v>15.8284537554058</v>
      </c>
      <c r="I15697">
        <v>11.9783950610174</v>
      </c>
      <c r="J15697">
        <v>1107.5368897165499</v>
      </c>
      <c r="K15697">
        <v>9715.16</v>
      </c>
      <c r="L15697">
        <v>107.536889716551</v>
      </c>
      <c r="M15697">
        <v>-134.63503200738401</v>
      </c>
      <c r="N15697">
        <v>1044738.08949864</v>
      </c>
      <c r="O15697">
        <v>-1308000.87755686</v>
      </c>
      <c r="P15697">
        <v>2352738.9670555098</v>
      </c>
    </row>
    <row r="15698" spans="1:16" x14ac:dyDescent="0.3">
      <c r="A15698" t="s">
        <v>15712</v>
      </c>
      <c r="B15698">
        <v>-153.310395836883</v>
      </c>
      <c r="C15698">
        <v>244.49967215999999</v>
      </c>
      <c r="D15698">
        <v>-1.2393594601017299</v>
      </c>
      <c r="E15698">
        <v>-242.17192172393499</v>
      </c>
      <c r="F15698">
        <v>89.1844899285569</v>
      </c>
      <c r="G15698">
        <v>-98.585273391971299</v>
      </c>
      <c r="H15698">
        <v>15.8310432547514</v>
      </c>
      <c r="I15698">
        <v>11.9803047015674</v>
      </c>
      <c r="J15698">
        <v>1116.5407273101</v>
      </c>
      <c r="K15698">
        <v>9726.1299999999992</v>
      </c>
      <c r="L15698">
        <v>116.54072731010299</v>
      </c>
      <c r="M15698">
        <v>-125.63119441383201</v>
      </c>
      <c r="N15698">
        <v>1133490.2641126099</v>
      </c>
      <c r="O15698">
        <v>-1221905.3289242</v>
      </c>
      <c r="P15698">
        <v>2355395.5930368202</v>
      </c>
    </row>
    <row r="15699" spans="1:16" x14ac:dyDescent="0.3">
      <c r="A15699" t="s">
        <v>15713</v>
      </c>
      <c r="B15699">
        <v>-153.208667932981</v>
      </c>
      <c r="C15699">
        <v>245.51882046</v>
      </c>
      <c r="D15699">
        <v>-2.1270322202191001</v>
      </c>
      <c r="E15699">
        <v>-242.17192172393499</v>
      </c>
      <c r="F15699">
        <v>89.1844899285569</v>
      </c>
      <c r="G15699">
        <v>-98.585273391971299</v>
      </c>
      <c r="H15699">
        <v>15.831993356249599</v>
      </c>
      <c r="I15699">
        <v>11.980486719832401</v>
      </c>
      <c r="J15699">
        <v>1116.7727986341199</v>
      </c>
      <c r="K15699">
        <v>9633.3799999999992</v>
      </c>
      <c r="L15699">
        <v>116.772798634124</v>
      </c>
      <c r="M15699">
        <v>-125.39912308981</v>
      </c>
      <c r="N15699">
        <v>1124916.742906</v>
      </c>
      <c r="O15699">
        <v>-1208017.40439092</v>
      </c>
      <c r="P15699">
        <v>2332934.14729692</v>
      </c>
    </row>
    <row r="15700" spans="1:16" x14ac:dyDescent="0.3">
      <c r="A15700" t="s">
        <v>15714</v>
      </c>
      <c r="B15700">
        <v>-149.621080254009</v>
      </c>
      <c r="C15700">
        <v>246.56194872</v>
      </c>
      <c r="D15700">
        <v>-2.34881105021908</v>
      </c>
      <c r="E15700">
        <v>-242.17192172393499</v>
      </c>
      <c r="F15700">
        <v>89.1844899285569</v>
      </c>
      <c r="G15700">
        <v>-98.585273391971299</v>
      </c>
      <c r="H15700">
        <v>15.833339385433799</v>
      </c>
      <c r="I15700">
        <v>11.981462150459899</v>
      </c>
      <c r="J15700">
        <v>1121.17941428328</v>
      </c>
      <c r="K15700">
        <v>9647.7099999999991</v>
      </c>
      <c r="L15700">
        <v>121.179414283285</v>
      </c>
      <c r="M15700">
        <v>-120.99250744065</v>
      </c>
      <c r="N15700">
        <v>1169103.8469749901</v>
      </c>
      <c r="O15700">
        <v>-1167300.62396023</v>
      </c>
      <c r="P15700">
        <v>2336404.4709352301</v>
      </c>
    </row>
    <row r="15701" spans="1:16" x14ac:dyDescent="0.3">
      <c r="A15701" t="s">
        <v>15715</v>
      </c>
      <c r="B15701">
        <v>-145.32384819627899</v>
      </c>
      <c r="C15701">
        <v>247.26935753999999</v>
      </c>
      <c r="D15701">
        <v>-1.81446592190353</v>
      </c>
      <c r="E15701">
        <v>-242.17192172393499</v>
      </c>
      <c r="F15701">
        <v>89.1844899285569</v>
      </c>
      <c r="G15701">
        <v>-98.585273391971299</v>
      </c>
      <c r="H15701">
        <v>15.8350477625275</v>
      </c>
      <c r="I15701">
        <v>11.9825389921349</v>
      </c>
      <c r="J15701">
        <v>1126.71561507056</v>
      </c>
      <c r="K15701">
        <v>9603.7199999999993</v>
      </c>
      <c r="L15701">
        <v>126.715615070562</v>
      </c>
      <c r="M15701">
        <v>-115.45630665337301</v>
      </c>
      <c r="N15701">
        <v>1216941.2867654599</v>
      </c>
      <c r="O15701">
        <v>-1108810.0413331301</v>
      </c>
      <c r="P15701">
        <v>2325751.32809859</v>
      </c>
    </row>
    <row r="15702" spans="1:16" x14ac:dyDescent="0.3">
      <c r="A15702" t="s">
        <v>15716</v>
      </c>
      <c r="B15702">
        <v>-143.72468012226699</v>
      </c>
      <c r="C15702">
        <v>247.47318720000001</v>
      </c>
      <c r="D15702">
        <v>-1.3103028610473999</v>
      </c>
      <c r="E15702">
        <v>-242.38429690046601</v>
      </c>
      <c r="F15702">
        <v>89.115115331710996</v>
      </c>
      <c r="G15702">
        <v>-98.585273391971299</v>
      </c>
      <c r="H15702">
        <v>15.835536447699701</v>
      </c>
      <c r="I15702">
        <v>11.982854376839899</v>
      </c>
      <c r="J15702">
        <v>1129.3037215689201</v>
      </c>
      <c r="K15702">
        <v>9521.31</v>
      </c>
      <c r="L15702">
        <v>129.30372156892901</v>
      </c>
      <c r="M15702">
        <v>-113.08057533153701</v>
      </c>
      <c r="N15702">
        <v>1231140.8172114601</v>
      </c>
      <c r="O15702">
        <v>-1076675.21270991</v>
      </c>
      <c r="P15702">
        <v>2307816.0299213799</v>
      </c>
    </row>
    <row r="15703" spans="1:16" x14ac:dyDescent="0.3">
      <c r="A15703" t="s">
        <v>15717</v>
      </c>
      <c r="B15703">
        <v>-146.295099390849</v>
      </c>
      <c r="C15703">
        <v>245.78260001999999</v>
      </c>
      <c r="D15703">
        <v>-0.92792498633558496</v>
      </c>
      <c r="E15703">
        <v>-242.38429690046601</v>
      </c>
      <c r="F15703">
        <v>89.115115331710996</v>
      </c>
      <c r="G15703">
        <v>-98.585273391971299</v>
      </c>
      <c r="H15703">
        <v>15.836014750098</v>
      </c>
      <c r="I15703">
        <v>11.983602464827401</v>
      </c>
      <c r="J15703">
        <v>1125.4238666046699</v>
      </c>
      <c r="K15703">
        <v>9520.2099999999991</v>
      </c>
      <c r="L15703">
        <v>125.42386660467299</v>
      </c>
      <c r="M15703">
        <v>-116.96043029579199</v>
      </c>
      <c r="N15703">
        <v>1194061.5490884699</v>
      </c>
      <c r="O15703">
        <v>-1113487.85810631</v>
      </c>
      <c r="P15703">
        <v>2307549.4071947802</v>
      </c>
    </row>
    <row r="15704" spans="1:16" x14ac:dyDescent="0.3">
      <c r="A15704" t="s">
        <v>15718</v>
      </c>
      <c r="B15704">
        <v>-148.804863730552</v>
      </c>
      <c r="C15704">
        <v>245.47086053999999</v>
      </c>
      <c r="D15704">
        <v>-0.93445661633557697</v>
      </c>
      <c r="E15704">
        <v>-242.38429690046601</v>
      </c>
      <c r="F15704">
        <v>89.115115331710996</v>
      </c>
      <c r="G15704">
        <v>-98.585273391971299</v>
      </c>
      <c r="H15704">
        <v>15.837195724881999</v>
      </c>
      <c r="I15704">
        <v>11.984300662327399</v>
      </c>
      <c r="J15704">
        <v>1122.59395198268</v>
      </c>
      <c r="K15704">
        <v>9595.91</v>
      </c>
      <c r="L15704">
        <v>122.59395198268599</v>
      </c>
      <c r="M15704">
        <v>-119.79034491778</v>
      </c>
      <c r="N15704">
        <v>1176400.5297701701</v>
      </c>
      <c r="O15704">
        <v>-1149497.36869997</v>
      </c>
      <c r="P15704">
        <v>2325897.8984701498</v>
      </c>
    </row>
    <row r="15705" spans="1:16" x14ac:dyDescent="0.3">
      <c r="A15705" t="s">
        <v>15719</v>
      </c>
      <c r="B15705">
        <v>-147.94429945264099</v>
      </c>
      <c r="C15705">
        <v>245.93846976</v>
      </c>
      <c r="D15705">
        <v>-1.0494666163355699</v>
      </c>
      <c r="E15705">
        <v>-242.38429690046601</v>
      </c>
      <c r="F15705">
        <v>89.115115331710996</v>
      </c>
      <c r="G15705">
        <v>-98.585273391971299</v>
      </c>
      <c r="H15705">
        <v>15.837391442488901</v>
      </c>
      <c r="I15705">
        <v>11.9845332898274</v>
      </c>
      <c r="J15705">
        <v>1123.8066871354899</v>
      </c>
      <c r="K15705">
        <v>9579.7099999999991</v>
      </c>
      <c r="L15705">
        <v>123.80668713548999</v>
      </c>
      <c r="M15705">
        <v>-118.577609764976</v>
      </c>
      <c r="N15705">
        <v>1186032.1588187199</v>
      </c>
      <c r="O15705">
        <v>-1135939.1140416299</v>
      </c>
      <c r="P15705">
        <v>2321971.2728603599</v>
      </c>
    </row>
    <row r="15706" spans="1:16" x14ac:dyDescent="0.3">
      <c r="A15706" t="s">
        <v>15720</v>
      </c>
      <c r="B15706">
        <v>-160.59354880683301</v>
      </c>
      <c r="C15706">
        <v>242.97694469999999</v>
      </c>
      <c r="D15706">
        <v>-2.9678965558896402</v>
      </c>
      <c r="E15706">
        <v>-242.38429690046601</v>
      </c>
      <c r="F15706">
        <v>89.115115331710996</v>
      </c>
      <c r="G15706">
        <v>-98.585273391971299</v>
      </c>
      <c r="H15706">
        <v>15.8425989773075</v>
      </c>
      <c r="I15706">
        <v>11.988078835477401</v>
      </c>
      <c r="J15706">
        <v>1106.2687297012701</v>
      </c>
      <c r="K15706">
        <v>9562.01</v>
      </c>
      <c r="L15706">
        <v>106.268729701276</v>
      </c>
      <c r="M15706">
        <v>-136.11556719919</v>
      </c>
      <c r="N15706">
        <v>1016142.6560908901</v>
      </c>
      <c r="O15706">
        <v>-1301538.4147143301</v>
      </c>
      <c r="P15706">
        <v>2317681.0708052199</v>
      </c>
    </row>
    <row r="15707" spans="1:16" x14ac:dyDescent="0.3">
      <c r="A15707" t="s">
        <v>15721</v>
      </c>
      <c r="B15707">
        <v>-162.86645546361899</v>
      </c>
      <c r="C15707">
        <v>242.72515512000001</v>
      </c>
      <c r="D15707">
        <v>-3.8847482558895998</v>
      </c>
      <c r="E15707">
        <v>-242.38429690046601</v>
      </c>
      <c r="F15707">
        <v>89.115115331710996</v>
      </c>
      <c r="G15707">
        <v>-98.585273391971299</v>
      </c>
      <c r="H15707">
        <v>15.843700139849799</v>
      </c>
      <c r="I15707">
        <v>11.9887196892299</v>
      </c>
      <c r="J15707">
        <v>1102.8254397481901</v>
      </c>
      <c r="K15707">
        <v>9799.81</v>
      </c>
      <c r="L15707">
        <v>102.825439748194</v>
      </c>
      <c r="M15707">
        <v>-139.558857152271</v>
      </c>
      <c r="N15707">
        <v>1007669.77269875</v>
      </c>
      <c r="O15707">
        <v>-1367650.2839094</v>
      </c>
      <c r="P15707">
        <v>2375320.05660816</v>
      </c>
    </row>
    <row r="15708" spans="1:16" x14ac:dyDescent="0.3">
      <c r="A15708" t="s">
        <v>15722</v>
      </c>
      <c r="B15708">
        <v>-162.53148637767799</v>
      </c>
      <c r="C15708">
        <v>243.12082445999999</v>
      </c>
      <c r="D15708">
        <v>-3.9396961358896001</v>
      </c>
      <c r="E15708">
        <v>-242.38429690046601</v>
      </c>
      <c r="F15708">
        <v>89.115115331710996</v>
      </c>
      <c r="G15708">
        <v>-98.585273391971299</v>
      </c>
      <c r="H15708">
        <v>15.843741749645099</v>
      </c>
      <c r="I15708">
        <v>11.988818261054901</v>
      </c>
      <c r="J15708">
        <v>1103.50099011251</v>
      </c>
      <c r="K15708">
        <v>9785.59</v>
      </c>
      <c r="L15708">
        <v>103.500990112515</v>
      </c>
      <c r="M15708">
        <v>-138.88330678795</v>
      </c>
      <c r="N15708">
        <v>1012818.25383513</v>
      </c>
      <c r="O15708">
        <v>-1359055.0980711</v>
      </c>
      <c r="P15708">
        <v>2371873.3519062302</v>
      </c>
    </row>
    <row r="15709" spans="1:16" x14ac:dyDescent="0.3">
      <c r="A15709" t="s">
        <v>15723</v>
      </c>
      <c r="B15709">
        <v>-164.60846433922899</v>
      </c>
      <c r="C15709">
        <v>243.31266414000001</v>
      </c>
      <c r="D15709">
        <v>-4.2977126340571399</v>
      </c>
      <c r="E15709">
        <v>-242.38429690046601</v>
      </c>
      <c r="F15709">
        <v>89.115115331710996</v>
      </c>
      <c r="G15709">
        <v>-98.585273391971299</v>
      </c>
      <c r="H15709">
        <v>15.8449883950043</v>
      </c>
      <c r="I15709">
        <v>11.989408863644901</v>
      </c>
      <c r="J15709">
        <v>1101.25599808484</v>
      </c>
      <c r="K15709">
        <v>9788.82</v>
      </c>
      <c r="L15709">
        <v>101.255998084848</v>
      </c>
      <c r="M15709">
        <v>-141.128298815617</v>
      </c>
      <c r="N15709">
        <v>991176.73917292804</v>
      </c>
      <c r="O15709">
        <v>-1381479.5140122899</v>
      </c>
      <c r="P15709">
        <v>2372656.2531852201</v>
      </c>
    </row>
    <row r="15710" spans="1:16" x14ac:dyDescent="0.3">
      <c r="A15710" t="s">
        <v>15724</v>
      </c>
      <c r="B15710">
        <v>-159.56145604120201</v>
      </c>
      <c r="C15710">
        <v>244.88335151999999</v>
      </c>
      <c r="D15710">
        <v>-4.1702327040571401</v>
      </c>
      <c r="E15710">
        <v>-242.479200349861</v>
      </c>
      <c r="F15710">
        <v>89.046200588630995</v>
      </c>
      <c r="G15710">
        <v>-98.585273391971299</v>
      </c>
      <c r="H15710">
        <v>15.8468570746174</v>
      </c>
      <c r="I15710">
        <v>11.9908204461449</v>
      </c>
      <c r="J15710">
        <v>1108.1617116232301</v>
      </c>
      <c r="K15710">
        <v>9741.5</v>
      </c>
      <c r="L15710">
        <v>108.161711623237</v>
      </c>
      <c r="M15710">
        <v>-134.31748872662399</v>
      </c>
      <c r="N15710">
        <v>1053657.3137777599</v>
      </c>
      <c r="O15710">
        <v>-1308453.8164304099</v>
      </c>
      <c r="P15710">
        <v>2362111.13020817</v>
      </c>
    </row>
    <row r="15711" spans="1:16" x14ac:dyDescent="0.3">
      <c r="A15711" t="s">
        <v>15725</v>
      </c>
      <c r="B15711">
        <v>-148.48794860256899</v>
      </c>
      <c r="C15711">
        <v>246.11831946000001</v>
      </c>
      <c r="D15711">
        <v>-4.0404421034242999</v>
      </c>
      <c r="E15711">
        <v>-242.479200349861</v>
      </c>
      <c r="F15711">
        <v>89.046200588630995</v>
      </c>
      <c r="G15711">
        <v>-98.585273391971299</v>
      </c>
      <c r="H15711">
        <v>15.8518726908768</v>
      </c>
      <c r="I15711">
        <v>11.993710388144899</v>
      </c>
      <c r="J15711">
        <v>1120.59207204424</v>
      </c>
      <c r="K15711">
        <v>9741.5</v>
      </c>
      <c r="L15711">
        <v>120.59207204424401</v>
      </c>
      <c r="M15711">
        <v>-121.887128305617</v>
      </c>
      <c r="N15711">
        <v>1174747.6698189999</v>
      </c>
      <c r="O15711">
        <v>-1187363.4603891701</v>
      </c>
      <c r="P15711">
        <v>2362111.13020817</v>
      </c>
    </row>
    <row r="15712" spans="1:16" x14ac:dyDescent="0.3">
      <c r="A15712" t="s">
        <v>15726</v>
      </c>
      <c r="B15712">
        <v>-154.22156956964099</v>
      </c>
      <c r="C15712">
        <v>245.05121123999999</v>
      </c>
      <c r="D15712">
        <v>-3.9670399711990099</v>
      </c>
      <c r="E15712">
        <v>-242.479200349861</v>
      </c>
      <c r="F15712">
        <v>89.046200588630995</v>
      </c>
      <c r="G15712">
        <v>-98.585273391971299</v>
      </c>
      <c r="H15712">
        <v>15.855147334396801</v>
      </c>
      <c r="I15712">
        <v>11.995680901244899</v>
      </c>
      <c r="J15712">
        <v>1113.8594998327701</v>
      </c>
      <c r="K15712">
        <v>9665.9</v>
      </c>
      <c r="L15712">
        <v>113.859499832777</v>
      </c>
      <c r="M15712">
        <v>-128.619700517084</v>
      </c>
      <c r="N15712">
        <v>1100554.53943364</v>
      </c>
      <c r="O15712">
        <v>-1243225.1632280799</v>
      </c>
      <c r="P15712">
        <v>2343779.7026617201</v>
      </c>
    </row>
    <row r="15713" spans="1:16" x14ac:dyDescent="0.3">
      <c r="A15713" t="s">
        <v>15727</v>
      </c>
      <c r="B15713">
        <v>-153.62125954087799</v>
      </c>
      <c r="C15713">
        <v>245.61474029999999</v>
      </c>
      <c r="D15713">
        <v>-4.0770503111989997</v>
      </c>
      <c r="E15713">
        <v>-242.479200349861</v>
      </c>
      <c r="F15713">
        <v>89.046200588630995</v>
      </c>
      <c r="G15713">
        <v>-98.585273391971299</v>
      </c>
      <c r="H15713">
        <v>15.855150739754601</v>
      </c>
      <c r="I15713">
        <v>11.995845039719899</v>
      </c>
      <c r="J15713">
        <v>1114.9131610377001</v>
      </c>
      <c r="K15713">
        <v>9697.25</v>
      </c>
      <c r="L15713">
        <v>114.913161037706</v>
      </c>
      <c r="M15713">
        <v>-127.566039312154</v>
      </c>
      <c r="N15713">
        <v>1114341.6508728999</v>
      </c>
      <c r="O15713">
        <v>-1237039.7747197901</v>
      </c>
      <c r="P15713">
        <v>2351381.4255926898</v>
      </c>
    </row>
    <row r="15714" spans="1:16" x14ac:dyDescent="0.3">
      <c r="A15714" t="s">
        <v>15728</v>
      </c>
      <c r="B15714">
        <v>-154.15385673870901</v>
      </c>
      <c r="C15714">
        <v>243.67236353999999</v>
      </c>
      <c r="D15714">
        <v>-3.6145938774891802</v>
      </c>
      <c r="E15714">
        <v>-242.479200349861</v>
      </c>
      <c r="F15714">
        <v>89.046200588630995</v>
      </c>
      <c r="G15714">
        <v>-98.585273391971299</v>
      </c>
      <c r="H15714">
        <v>15.855975821463201</v>
      </c>
      <c r="I15714">
        <v>11.9959930309724</v>
      </c>
      <c r="J15714">
        <v>1112.89967044062</v>
      </c>
      <c r="K15714">
        <v>9686.0300000000007</v>
      </c>
      <c r="L15714">
        <v>112.899670440625</v>
      </c>
      <c r="M15714">
        <v>-129.57952990923599</v>
      </c>
      <c r="N15714">
        <v>1093549.59487801</v>
      </c>
      <c r="O15714">
        <v>-1255111.2140867601</v>
      </c>
      <c r="P15714">
        <v>2348660.8089647698</v>
      </c>
    </row>
    <row r="15715" spans="1:16" x14ac:dyDescent="0.3">
      <c r="A15715" t="s">
        <v>15729</v>
      </c>
      <c r="B15715">
        <v>-151.243497646224</v>
      </c>
      <c r="C15715">
        <v>244.66753188000001</v>
      </c>
      <c r="D15715">
        <v>-3.18412531748915</v>
      </c>
      <c r="E15715">
        <v>-242.479200349861</v>
      </c>
      <c r="F15715">
        <v>89.046200588630995</v>
      </c>
      <c r="G15715">
        <v>-98.585273391971299</v>
      </c>
      <c r="H15715">
        <v>15.8568567402392</v>
      </c>
      <c r="I15715">
        <v>11.996734236659901</v>
      </c>
      <c r="J15715">
        <v>1117.23404430864</v>
      </c>
      <c r="K15715">
        <v>9697.4500000000007</v>
      </c>
      <c r="L15715">
        <v>117.234044308647</v>
      </c>
      <c r="M15715">
        <v>-125.245156041214</v>
      </c>
      <c r="N15715">
        <v>1136871.28298088</v>
      </c>
      <c r="O15715">
        <v>-1214558.6384518701</v>
      </c>
      <c r="P15715">
        <v>2351429.9214327601</v>
      </c>
    </row>
    <row r="15716" spans="1:16" x14ac:dyDescent="0.3">
      <c r="A15716" t="s">
        <v>15730</v>
      </c>
      <c r="B15716">
        <v>-153.51205316060401</v>
      </c>
      <c r="C15716">
        <v>244.29584249999999</v>
      </c>
      <c r="D15716">
        <v>-2.9031930810902198</v>
      </c>
      <c r="E15716">
        <v>-242.479200349861</v>
      </c>
      <c r="F15716">
        <v>89.046200588630995</v>
      </c>
      <c r="G15716">
        <v>-98.585273391971299</v>
      </c>
      <c r="H15716">
        <v>15.8580199219296</v>
      </c>
      <c r="I15716">
        <v>11.997443247749899</v>
      </c>
      <c r="J15716">
        <v>1114.8728594578799</v>
      </c>
      <c r="K15716">
        <v>9663.3700000000008</v>
      </c>
      <c r="L15716">
        <v>114.872859457884</v>
      </c>
      <c r="M15716">
        <v>-127.606340891977</v>
      </c>
      <c r="N15716">
        <v>1110058.94389953</v>
      </c>
      <c r="O15716">
        <v>-1233107.2863853001</v>
      </c>
      <c r="P15716">
        <v>2343166.2302848399</v>
      </c>
    </row>
    <row r="15717" spans="1:16" x14ac:dyDescent="0.3">
      <c r="A15717" t="s">
        <v>15731</v>
      </c>
      <c r="B15717">
        <v>-152.37932066205599</v>
      </c>
      <c r="C15717">
        <v>245.15912105999999</v>
      </c>
      <c r="D15717">
        <v>-3.2173276010902101</v>
      </c>
      <c r="E15717">
        <v>-242.479200349861</v>
      </c>
      <c r="F15717">
        <v>89.046200588630995</v>
      </c>
      <c r="G15717">
        <v>-98.585273391971299</v>
      </c>
      <c r="H15717">
        <v>15.8581412509131</v>
      </c>
      <c r="I15717">
        <v>11.9977561466849</v>
      </c>
      <c r="J15717">
        <v>1116.55430176851</v>
      </c>
      <c r="K15717">
        <v>9703.19</v>
      </c>
      <c r="L15717">
        <v>116.554301768515</v>
      </c>
      <c r="M15717">
        <v>-125.924898581346</v>
      </c>
      <c r="N15717">
        <v>1130948.53537723</v>
      </c>
      <c r="O15717">
        <v>-1221873.2166655301</v>
      </c>
      <c r="P15717">
        <v>2352821.7520427699</v>
      </c>
    </row>
    <row r="15718" spans="1:16" x14ac:dyDescent="0.3">
      <c r="A15718" t="s">
        <v>15732</v>
      </c>
      <c r="B15718">
        <v>-150.74473169877601</v>
      </c>
      <c r="C15718">
        <v>246.63388860000001</v>
      </c>
      <c r="D15718">
        <v>-3.87865963548203</v>
      </c>
      <c r="E15718">
        <v>-242.76271719745299</v>
      </c>
      <c r="F15718">
        <v>88.977228707085203</v>
      </c>
      <c r="G15718">
        <v>-98.585273391971299</v>
      </c>
      <c r="H15718">
        <v>15.8581618300208</v>
      </c>
      <c r="I15718">
        <v>11.9981996295824</v>
      </c>
      <c r="J15718">
        <v>1119.3543509045301</v>
      </c>
      <c r="K15718">
        <v>9642.19</v>
      </c>
      <c r="L15718">
        <v>119.354350904535</v>
      </c>
      <c r="M15718">
        <v>-123.408366292918</v>
      </c>
      <c r="N15718">
        <v>1150837.3287482001</v>
      </c>
      <c r="O15718">
        <v>-1189926.9153859101</v>
      </c>
      <c r="P15718">
        <v>2340764.2441341099</v>
      </c>
    </row>
    <row r="15719" spans="1:16" x14ac:dyDescent="0.3">
      <c r="A15719" t="s">
        <v>15733</v>
      </c>
      <c r="B15719">
        <v>-152.93695948872599</v>
      </c>
      <c r="C15719">
        <v>244.99126133999999</v>
      </c>
      <c r="D15719">
        <v>-3.5984335654072699</v>
      </c>
      <c r="E15719">
        <v>-242.76271719745299</v>
      </c>
      <c r="F15719">
        <v>88.977228707085203</v>
      </c>
      <c r="G15719">
        <v>-98.585273391971299</v>
      </c>
      <c r="H15719">
        <v>15.858412559383501</v>
      </c>
      <c r="I15719">
        <v>11.998808015309899</v>
      </c>
      <c r="J15719">
        <v>1115.79886280957</v>
      </c>
      <c r="K15719">
        <v>9687.33</v>
      </c>
      <c r="L15719">
        <v>115.79886280957</v>
      </c>
      <c r="M15719">
        <v>-126.963854387883</v>
      </c>
      <c r="N15719">
        <v>1121781.79766103</v>
      </c>
      <c r="O15719">
        <v>-1229940.7555273699</v>
      </c>
      <c r="P15719">
        <v>2351722.5531884101</v>
      </c>
    </row>
    <row r="15720" spans="1:16" x14ac:dyDescent="0.3">
      <c r="A15720" t="s">
        <v>15734</v>
      </c>
      <c r="B15720">
        <v>-155.602770533816</v>
      </c>
      <c r="C15720">
        <v>243.85221324</v>
      </c>
      <c r="D15720">
        <v>-3.7588643354072699</v>
      </c>
      <c r="E15720">
        <v>-242.76271719745299</v>
      </c>
      <c r="F15720">
        <v>88.977228707085203</v>
      </c>
      <c r="G15720">
        <v>-98.585273391971299</v>
      </c>
      <c r="H15720">
        <v>15.8592134955707</v>
      </c>
      <c r="I15720">
        <v>11.9995474778099</v>
      </c>
      <c r="J15720">
        <v>1111.8320324957899</v>
      </c>
      <c r="K15720">
        <v>9686.3799999999992</v>
      </c>
      <c r="L15720">
        <v>111.83203249579201</v>
      </c>
      <c r="M15720">
        <v>-130.93068470166099</v>
      </c>
      <c r="N15720">
        <v>1083247.56292659</v>
      </c>
      <c r="O15720">
        <v>-1268244.3656804699</v>
      </c>
      <c r="P15720">
        <v>2351491.9286070699</v>
      </c>
    </row>
    <row r="15721" spans="1:16" x14ac:dyDescent="0.3">
      <c r="A15721" t="s">
        <v>15735</v>
      </c>
      <c r="B15721">
        <v>-157.53849208144501</v>
      </c>
      <c r="C15721">
        <v>242.96495472000001</v>
      </c>
      <c r="D15721">
        <v>-3.8149585554072498</v>
      </c>
      <c r="E15721">
        <v>-242.76271719745299</v>
      </c>
      <c r="F15721">
        <v>88.977228707085203</v>
      </c>
      <c r="G15721">
        <v>-98.585273391971299</v>
      </c>
      <c r="H15721">
        <v>15.8597645803252</v>
      </c>
      <c r="I15721">
        <v>12.0000896312624</v>
      </c>
      <c r="J15721">
        <v>1108.9518649699501</v>
      </c>
      <c r="K15721">
        <v>9758.1</v>
      </c>
      <c r="L15721">
        <v>108.951864969957</v>
      </c>
      <c r="M15721">
        <v>-133.81085222749601</v>
      </c>
      <c r="N15721">
        <v>1063163.19356333</v>
      </c>
      <c r="O15721">
        <v>-1305739.6771211301</v>
      </c>
      <c r="P15721">
        <v>2368902.8706844701</v>
      </c>
    </row>
    <row r="15722" spans="1:16" x14ac:dyDescent="0.3">
      <c r="A15722" t="s">
        <v>15736</v>
      </c>
      <c r="B15722">
        <v>-159.34265204198499</v>
      </c>
      <c r="C15722">
        <v>242.46137555999999</v>
      </c>
      <c r="D15722">
        <v>-3.26014775540727</v>
      </c>
      <c r="E15722">
        <v>-242.76271719745299</v>
      </c>
      <c r="F15722">
        <v>88.977228707085203</v>
      </c>
      <c r="G15722">
        <v>-98.585273391971299</v>
      </c>
      <c r="H15722">
        <v>15.860465291924699</v>
      </c>
      <c r="I15722">
        <v>12.000600029909901</v>
      </c>
      <c r="J15722">
        <v>1107.19772553916</v>
      </c>
      <c r="K15722">
        <v>9783.33</v>
      </c>
      <c r="L15722">
        <v>107.197725539169</v>
      </c>
      <c r="M15722">
        <v>-135.56499165828399</v>
      </c>
      <c r="N15722">
        <v>1048750.72419912</v>
      </c>
      <c r="O15722">
        <v>-1326277.04984024</v>
      </c>
      <c r="P15722">
        <v>2375027.7740393602</v>
      </c>
    </row>
    <row r="15723" spans="1:16" x14ac:dyDescent="0.3">
      <c r="A15723" t="s">
        <v>15737</v>
      </c>
      <c r="B15723">
        <v>-157.93749752356999</v>
      </c>
      <c r="C15723">
        <v>242.90500481999999</v>
      </c>
      <c r="D15723">
        <v>-2.9614865354072699</v>
      </c>
      <c r="E15723">
        <v>-242.76271719745299</v>
      </c>
      <c r="F15723">
        <v>88.977228707085203</v>
      </c>
      <c r="G15723">
        <v>-98.585273391971299</v>
      </c>
      <c r="H15723">
        <v>15.860982241481601</v>
      </c>
      <c r="I15723">
        <v>12.0009956357099</v>
      </c>
      <c r="J15723">
        <v>1109.3442579822199</v>
      </c>
      <c r="K15723">
        <v>9741.91</v>
      </c>
      <c r="L15723">
        <v>109.344257982228</v>
      </c>
      <c r="M15723">
        <v>-133.418459215225</v>
      </c>
      <c r="N15723">
        <v>1065221.92027965</v>
      </c>
      <c r="O15723">
        <v>-1299750.6220133901</v>
      </c>
      <c r="P15723">
        <v>2364972.5422930401</v>
      </c>
    </row>
    <row r="15724" spans="1:16" x14ac:dyDescent="0.3">
      <c r="A15724" t="s">
        <v>15738</v>
      </c>
      <c r="B15724">
        <v>-155.57282646139399</v>
      </c>
      <c r="C15724">
        <v>244.24788258000001</v>
      </c>
      <c r="D15724">
        <v>-3.4239732409530701</v>
      </c>
      <c r="E15724">
        <v>-242.76271719745299</v>
      </c>
      <c r="F15724">
        <v>88.977228707085203</v>
      </c>
      <c r="G15724">
        <v>-98.585273391971299</v>
      </c>
      <c r="H15724">
        <v>15.861421063269001</v>
      </c>
      <c r="I15724">
        <v>12.001620870419901</v>
      </c>
      <c r="J15724">
        <v>1112.5882560423599</v>
      </c>
      <c r="K15724">
        <v>9744.1200000000008</v>
      </c>
      <c r="L15724">
        <v>112.58825604236</v>
      </c>
      <c r="M15724">
        <v>-130.17446115509301</v>
      </c>
      <c r="N15724">
        <v>1097073.4774674801</v>
      </c>
      <c r="O15724">
        <v>-1268435.57043056</v>
      </c>
      <c r="P15724">
        <v>2365509.0478980499</v>
      </c>
    </row>
    <row r="15725" spans="1:16" x14ac:dyDescent="0.3">
      <c r="A15725" t="s">
        <v>15739</v>
      </c>
      <c r="B15725">
        <v>-156.842894339606</v>
      </c>
      <c r="C15725">
        <v>244.29584249999999</v>
      </c>
      <c r="D15725">
        <v>-3.83357502473394</v>
      </c>
      <c r="E15725">
        <v>-242.76271719745299</v>
      </c>
      <c r="F15725">
        <v>88.977228707085203</v>
      </c>
      <c r="G15725">
        <v>-98.585273391971299</v>
      </c>
      <c r="H15725">
        <v>15.8622146681448</v>
      </c>
      <c r="I15725">
        <v>12.002015106239901</v>
      </c>
      <c r="J15725">
        <v>1110.9553584596699</v>
      </c>
      <c r="K15725">
        <v>9729.85</v>
      </c>
      <c r="L15725">
        <v>110.955358459671</v>
      </c>
      <c r="M15725">
        <v>-131.80735873778099</v>
      </c>
      <c r="N15725">
        <v>1079578.9945088299</v>
      </c>
      <c r="O15725">
        <v>-1282465.8294148</v>
      </c>
      <c r="P15725">
        <v>2362044.82392364</v>
      </c>
    </row>
    <row r="15726" spans="1:16" x14ac:dyDescent="0.3">
      <c r="A15726" t="s">
        <v>15740</v>
      </c>
      <c r="B15726">
        <v>-155.036832536508</v>
      </c>
      <c r="C15726">
        <v>244.12798278</v>
      </c>
      <c r="D15726">
        <v>-3.6040227047339699</v>
      </c>
      <c r="E15726">
        <v>-242.92673125726299</v>
      </c>
      <c r="F15726">
        <v>88.908433000269795</v>
      </c>
      <c r="G15726">
        <v>-98.585273391971299</v>
      </c>
      <c r="H15726">
        <v>15.8632979379134</v>
      </c>
      <c r="I15726">
        <v>12.0025247841374</v>
      </c>
      <c r="J15726">
        <v>1113.05432968172</v>
      </c>
      <c r="K15726">
        <v>9722.08</v>
      </c>
      <c r="L15726">
        <v>113.054329681729</v>
      </c>
      <c r="M15726">
        <v>-129.87240157553401</v>
      </c>
      <c r="N15726">
        <v>1099123.2375121401</v>
      </c>
      <c r="O15726">
        <v>-1262629.8779094699</v>
      </c>
      <c r="P15726">
        <v>2361753.11542161</v>
      </c>
    </row>
    <row r="15727" spans="1:16" x14ac:dyDescent="0.3">
      <c r="A15727" t="s">
        <v>15741</v>
      </c>
      <c r="B15727">
        <v>-155.71259220726299</v>
      </c>
      <c r="C15727">
        <v>244.11599279999999</v>
      </c>
      <c r="D15727">
        <v>-3.6515830807224399</v>
      </c>
      <c r="E15727">
        <v>-242.92673125726299</v>
      </c>
      <c r="F15727">
        <v>88.908433000269795</v>
      </c>
      <c r="G15727">
        <v>-98.585273391971299</v>
      </c>
      <c r="H15727">
        <v>15.863838051083301</v>
      </c>
      <c r="I15727">
        <v>12.002804222444899</v>
      </c>
      <c r="J15727">
        <v>1112.3182001035</v>
      </c>
      <c r="K15727">
        <v>9729.5499999999993</v>
      </c>
      <c r="L15727">
        <v>112.318200103508</v>
      </c>
      <c r="M15727">
        <v>-130.608531153755</v>
      </c>
      <c r="N15727">
        <v>1092805.5438170801</v>
      </c>
      <c r="O15727">
        <v>-1270762.2342870201</v>
      </c>
      <c r="P15727">
        <v>2363567.7781040999</v>
      </c>
    </row>
    <row r="15728" spans="1:16" x14ac:dyDescent="0.3">
      <c r="A15728" t="s">
        <v>15742</v>
      </c>
      <c r="B15728">
        <v>-156.71490607975301</v>
      </c>
      <c r="C15728">
        <v>243.73231344000001</v>
      </c>
      <c r="D15728">
        <v>-3.6618562007224398</v>
      </c>
      <c r="E15728">
        <v>-242.92673125726299</v>
      </c>
      <c r="F15728">
        <v>88.908433000269795</v>
      </c>
      <c r="G15728">
        <v>-98.585273391971299</v>
      </c>
      <c r="H15728">
        <v>15.864166552793099</v>
      </c>
      <c r="I15728">
        <v>12.0031000864199</v>
      </c>
      <c r="J15728">
        <v>1110.92130938533</v>
      </c>
      <c r="K15728">
        <v>9744.85</v>
      </c>
      <c r="L15728">
        <v>110.921309385333</v>
      </c>
      <c r="M15728">
        <v>-132.00542187193</v>
      </c>
      <c r="N15728">
        <v>1080911.52176366</v>
      </c>
      <c r="O15728">
        <v>-1286373.0353286699</v>
      </c>
      <c r="P15728">
        <v>2367284.5570923402</v>
      </c>
    </row>
    <row r="15729" spans="1:16" x14ac:dyDescent="0.3">
      <c r="A15729" t="s">
        <v>15743</v>
      </c>
      <c r="B15729">
        <v>-156.98235783839999</v>
      </c>
      <c r="C15729">
        <v>244.16395272</v>
      </c>
      <c r="D15729">
        <v>-4.3113468007223901</v>
      </c>
      <c r="E15729">
        <v>-242.92673125726299</v>
      </c>
      <c r="F15729">
        <v>88.908433000269795</v>
      </c>
      <c r="G15729">
        <v>-98.585273391971299</v>
      </c>
      <c r="H15729">
        <v>15.8645593555537</v>
      </c>
      <c r="I15729">
        <v>12.0031656673199</v>
      </c>
      <c r="J15729">
        <v>1110.4355479230201</v>
      </c>
      <c r="K15729">
        <v>9716.42</v>
      </c>
      <c r="L15729">
        <v>110.435547923025</v>
      </c>
      <c r="M15729">
        <v>-132.491183334238</v>
      </c>
      <c r="N15729">
        <v>1073038.16655024</v>
      </c>
      <c r="O15729">
        <v>-1287339.98357245</v>
      </c>
      <c r="P15729">
        <v>2360378.1501226998</v>
      </c>
    </row>
    <row r="15730" spans="1:16" x14ac:dyDescent="0.3">
      <c r="A15730" t="s">
        <v>15744</v>
      </c>
      <c r="B15730">
        <v>-158.45448094044499</v>
      </c>
      <c r="C15730">
        <v>243.68435352</v>
      </c>
      <c r="D15730">
        <v>-4.2846799207223896</v>
      </c>
      <c r="E15730">
        <v>-242.92673125726299</v>
      </c>
      <c r="F15730">
        <v>88.908433000269795</v>
      </c>
      <c r="G15730">
        <v>-98.585273391971299</v>
      </c>
      <c r="H15730">
        <v>15.865090867985799</v>
      </c>
      <c r="I15730">
        <v>12.003575590694901</v>
      </c>
      <c r="J15730">
        <v>1108.5095510651699</v>
      </c>
      <c r="K15730">
        <v>9761.2199999999993</v>
      </c>
      <c r="L15730">
        <v>108.50955106517399</v>
      </c>
      <c r="M15730">
        <v>-134.41718019208901</v>
      </c>
      <c r="N15730">
        <v>1059185.60004839</v>
      </c>
      <c r="O15730">
        <v>-1312075.6676346201</v>
      </c>
      <c r="P15730">
        <v>2371261.2676830199</v>
      </c>
    </row>
    <row r="15731" spans="1:16" x14ac:dyDescent="0.3">
      <c r="A15731" t="s">
        <v>15745</v>
      </c>
      <c r="B15731">
        <v>-158.253532162667</v>
      </c>
      <c r="C15731">
        <v>243.66037356000001</v>
      </c>
      <c r="D15731">
        <v>-4.0170894907224097</v>
      </c>
      <c r="E15731">
        <v>-242.92673125726299</v>
      </c>
      <c r="F15731">
        <v>88.908433000269795</v>
      </c>
      <c r="G15731">
        <v>-98.585273391971299</v>
      </c>
      <c r="H15731">
        <v>15.8652145760297</v>
      </c>
      <c r="I15731">
        <v>12.0036248328674</v>
      </c>
      <c r="J15731">
        <v>1108.9539373627299</v>
      </c>
      <c r="K15731">
        <v>9777.6299999999992</v>
      </c>
      <c r="L15731">
        <v>108.953937362735</v>
      </c>
      <c r="M15731">
        <v>-133.972793894527</v>
      </c>
      <c r="N15731">
        <v>1065311.286576</v>
      </c>
      <c r="O15731">
        <v>-1309936.40876695</v>
      </c>
      <c r="P15731">
        <v>2375247.6953429501</v>
      </c>
    </row>
    <row r="15732" spans="1:16" x14ac:dyDescent="0.3">
      <c r="A15732" t="s">
        <v>15746</v>
      </c>
      <c r="B15732">
        <v>-157.813635077935</v>
      </c>
      <c r="C15732">
        <v>243.67236353999999</v>
      </c>
      <c r="D15732">
        <v>-3.9421207332228301</v>
      </c>
      <c r="E15732">
        <v>-242.92673125726299</v>
      </c>
      <c r="F15732">
        <v>88.908433000269795</v>
      </c>
      <c r="G15732">
        <v>-98.585273391971299</v>
      </c>
      <c r="H15732">
        <v>15.865427659859</v>
      </c>
      <c r="I15732">
        <v>12.0037397643974</v>
      </c>
      <c r="J15732">
        <v>1109.4804651695999</v>
      </c>
      <c r="K15732">
        <v>9784.34</v>
      </c>
      <c r="L15732">
        <v>109.480465169607</v>
      </c>
      <c r="M15732">
        <v>-133.446266087656</v>
      </c>
      <c r="N15732">
        <v>1071194.09457759</v>
      </c>
      <c r="O15732">
        <v>-1305683.6391320899</v>
      </c>
      <c r="P15732">
        <v>2376877.7337096902</v>
      </c>
    </row>
    <row r="15733" spans="1:16" x14ac:dyDescent="0.3">
      <c r="A15733" t="s">
        <v>15747</v>
      </c>
      <c r="B15733">
        <v>-156.007796877629</v>
      </c>
      <c r="C15733">
        <v>244.39176234000001</v>
      </c>
      <c r="D15733">
        <v>-4.2348830223906004</v>
      </c>
      <c r="E15733">
        <v>-242.92673125726299</v>
      </c>
      <c r="F15733">
        <v>88.908433000269795</v>
      </c>
      <c r="G15733">
        <v>-98.585273391971299</v>
      </c>
      <c r="H15733">
        <v>15.865968612201801</v>
      </c>
      <c r="I15733">
        <v>12.004231761097399</v>
      </c>
      <c r="J15733">
        <v>1111.7119069317</v>
      </c>
      <c r="K15733">
        <v>9772.91</v>
      </c>
      <c r="L15733">
        <v>111.711906931702</v>
      </c>
      <c r="M15733">
        <v>-131.21482432555999</v>
      </c>
      <c r="N15733">
        <v>1091750.4123718999</v>
      </c>
      <c r="O15733">
        <v>-1282350.66879951</v>
      </c>
      <c r="P15733">
        <v>2374101.0811714199</v>
      </c>
    </row>
    <row r="15734" spans="1:16" x14ac:dyDescent="0.3">
      <c r="A15734" t="s">
        <v>15748</v>
      </c>
      <c r="B15734">
        <v>-156.980804383258</v>
      </c>
      <c r="C15734">
        <v>243.18077435999999</v>
      </c>
      <c r="D15734">
        <v>-3.9276875773951798</v>
      </c>
      <c r="E15734">
        <v>-243.14297317236901</v>
      </c>
      <c r="F15734">
        <v>88.839913377817496</v>
      </c>
      <c r="G15734">
        <v>-98.585273391971299</v>
      </c>
      <c r="H15734">
        <v>15.8660388571866</v>
      </c>
      <c r="I15734">
        <v>12.004560139447401</v>
      </c>
      <c r="J15734">
        <v>1110.11946980529</v>
      </c>
      <c r="K15734">
        <v>9718.92</v>
      </c>
      <c r="L15734">
        <v>110.119469805292</v>
      </c>
      <c r="M15734">
        <v>-133.02350336707701</v>
      </c>
      <c r="N15734">
        <v>1070242.31748005</v>
      </c>
      <c r="O15734">
        <v>-1292844.78734435</v>
      </c>
      <c r="P15734">
        <v>2363087.1048244</v>
      </c>
    </row>
    <row r="15735" spans="1:16" x14ac:dyDescent="0.3">
      <c r="A15735" t="s">
        <v>15749</v>
      </c>
      <c r="B15735">
        <v>-157.96226049913099</v>
      </c>
      <c r="C15735">
        <v>242.9169948</v>
      </c>
      <c r="D15735">
        <v>-3.66008570739515</v>
      </c>
      <c r="E15735">
        <v>-243.14297317236901</v>
      </c>
      <c r="F15735">
        <v>88.839913377817496</v>
      </c>
      <c r="G15735">
        <v>-98.585273391971299</v>
      </c>
      <c r="H15735">
        <v>15.866437454941099</v>
      </c>
      <c r="I15735">
        <v>12.004839552637399</v>
      </c>
      <c r="J15735">
        <v>1109.14115798847</v>
      </c>
      <c r="K15735">
        <v>9764.7800000000007</v>
      </c>
      <c r="L15735">
        <v>109.141157988475</v>
      </c>
      <c r="M15735">
        <v>-134.001815183893</v>
      </c>
      <c r="N15735">
        <v>1065739.3967027001</v>
      </c>
      <c r="O15735">
        <v>-1308498.24487138</v>
      </c>
      <c r="P15735">
        <v>2374237.6415740801</v>
      </c>
    </row>
    <row r="15736" spans="1:16" x14ac:dyDescent="0.3">
      <c r="A15736" t="s">
        <v>15750</v>
      </c>
      <c r="B15736">
        <v>-158.363731272634</v>
      </c>
      <c r="C15736">
        <v>242.79709500000001</v>
      </c>
      <c r="D15736">
        <v>-3.5366951673950999</v>
      </c>
      <c r="E15736">
        <v>-243.14297317236901</v>
      </c>
      <c r="F15736">
        <v>88.839913377817496</v>
      </c>
      <c r="G15736">
        <v>-98.585273391971299</v>
      </c>
      <c r="H15736">
        <v>15.8665890848328</v>
      </c>
      <c r="I15736">
        <v>12.004954660409901</v>
      </c>
      <c r="J15736">
        <v>1108.7429112172999</v>
      </c>
      <c r="K15736">
        <v>9784.9699999999993</v>
      </c>
      <c r="L15736">
        <v>108.742911217307</v>
      </c>
      <c r="M15736">
        <v>-134.40006195506101</v>
      </c>
      <c r="N15736">
        <v>1064046.1239740101</v>
      </c>
      <c r="O15736">
        <v>-1315100.5742284099</v>
      </c>
      <c r="P15736">
        <v>2379146.6982024298</v>
      </c>
    </row>
    <row r="15737" spans="1:16" x14ac:dyDescent="0.3">
      <c r="A15737" t="s">
        <v>15751</v>
      </c>
      <c r="B15737">
        <v>-140.292007834532</v>
      </c>
      <c r="C15737">
        <v>249.24770423999999</v>
      </c>
      <c r="D15737">
        <v>-4.4988486673951202</v>
      </c>
      <c r="E15737">
        <v>-243.14297317236901</v>
      </c>
      <c r="F15737">
        <v>88.839913377817496</v>
      </c>
      <c r="G15737">
        <v>-98.585273391971299</v>
      </c>
      <c r="H15737">
        <v>15.872718542325501</v>
      </c>
      <c r="I15737">
        <v>12.0099021520049</v>
      </c>
      <c r="J15737">
        <v>1132.29201344632</v>
      </c>
      <c r="K15737">
        <v>9769.35</v>
      </c>
      <c r="L15737">
        <v>132.29201344632199</v>
      </c>
      <c r="M15737">
        <v>-110.85095972604699</v>
      </c>
      <c r="N15737">
        <v>1292406.98156182</v>
      </c>
      <c r="O15737">
        <v>-1082941.8233996499</v>
      </c>
      <c r="P15737">
        <v>2375348.8049614802</v>
      </c>
    </row>
    <row r="15738" spans="1:16" x14ac:dyDescent="0.3">
      <c r="A15738" t="s">
        <v>15752</v>
      </c>
      <c r="B15738">
        <v>-132.57377259947</v>
      </c>
      <c r="C15738">
        <v>250.18292267999999</v>
      </c>
      <c r="D15738">
        <v>-2.1984376188191601</v>
      </c>
      <c r="E15738">
        <v>-243.14297317236901</v>
      </c>
      <c r="F15738">
        <v>88.839913377817496</v>
      </c>
      <c r="G15738">
        <v>-98.585273391971299</v>
      </c>
      <c r="H15738">
        <v>15.875453971599701</v>
      </c>
      <c r="I15738">
        <v>12.011538211402399</v>
      </c>
      <c r="J15738">
        <v>1143.24150668128</v>
      </c>
      <c r="K15738">
        <v>9408.14</v>
      </c>
      <c r="L15738">
        <v>143.241506681289</v>
      </c>
      <c r="M15738">
        <v>-99.9014664910801</v>
      </c>
      <c r="N15738">
        <v>1347636.1486684999</v>
      </c>
      <c r="O15738">
        <v>-939886.98295338999</v>
      </c>
      <c r="P15738">
        <v>2287523.1316218898</v>
      </c>
    </row>
    <row r="15739" spans="1:16" x14ac:dyDescent="0.3">
      <c r="A15739" t="s">
        <v>15753</v>
      </c>
      <c r="B15739">
        <v>-135.17389355393999</v>
      </c>
      <c r="C15739">
        <v>249.65536356000001</v>
      </c>
      <c r="D15739">
        <v>-2.9735364844846099</v>
      </c>
      <c r="E15739">
        <v>-243.14297317236901</v>
      </c>
      <c r="F15739">
        <v>88.839913377817496</v>
      </c>
      <c r="G15739">
        <v>-98.585273391971299</v>
      </c>
      <c r="H15739">
        <v>15.8769152091748</v>
      </c>
      <c r="I15739">
        <v>12.012427767172399</v>
      </c>
      <c r="J15739">
        <v>1139.3363769478001</v>
      </c>
      <c r="K15739">
        <v>9487.58</v>
      </c>
      <c r="L15739">
        <v>139.336376947807</v>
      </c>
      <c r="M15739">
        <v>-103.80659622456101</v>
      </c>
      <c r="N15739">
        <v>1321965.02320248</v>
      </c>
      <c r="O15739">
        <v>-984873.38620822399</v>
      </c>
      <c r="P15739">
        <v>2306838.4094107002</v>
      </c>
    </row>
    <row r="15740" spans="1:16" x14ac:dyDescent="0.3">
      <c r="A15740" t="s">
        <v>15754</v>
      </c>
      <c r="B15740">
        <v>-137.08771861048999</v>
      </c>
      <c r="C15740">
        <v>248.79208499999999</v>
      </c>
      <c r="D15740">
        <v>-3.1150788044845998</v>
      </c>
      <c r="E15740">
        <v>-243.14297317236901</v>
      </c>
      <c r="F15740">
        <v>88.839913377817496</v>
      </c>
      <c r="G15740">
        <v>-98.585273391971299</v>
      </c>
      <c r="H15740">
        <v>15.877441723910399</v>
      </c>
      <c r="I15740">
        <v>12.0129381488474</v>
      </c>
      <c r="J15740">
        <v>1136.4166941148401</v>
      </c>
      <c r="K15740">
        <v>9536.09</v>
      </c>
      <c r="L15740">
        <v>136.41669411484699</v>
      </c>
      <c r="M15740">
        <v>-106.72627905752201</v>
      </c>
      <c r="N15740">
        <v>1300881.87258165</v>
      </c>
      <c r="O15740">
        <v>-1017751.40245764</v>
      </c>
      <c r="P15740">
        <v>2318633.2750392901</v>
      </c>
    </row>
    <row r="15741" spans="1:16" x14ac:dyDescent="0.3">
      <c r="A15741" t="s">
        <v>15755</v>
      </c>
      <c r="B15741">
        <v>-136.22893053146601</v>
      </c>
      <c r="C15741">
        <v>249.31964411999999</v>
      </c>
      <c r="D15741">
        <v>-3.08347587448461</v>
      </c>
      <c r="E15741">
        <v>-243.14297317236901</v>
      </c>
      <c r="F15741">
        <v>88.839913377817496</v>
      </c>
      <c r="G15741">
        <v>-98.585273391971299</v>
      </c>
      <c r="H15741">
        <v>15.8775963224621</v>
      </c>
      <c r="I15741">
        <v>12.013168672882401</v>
      </c>
      <c r="J15741">
        <v>1137.83425912128</v>
      </c>
      <c r="K15741">
        <v>9534.5400000000009</v>
      </c>
      <c r="L15741">
        <v>137.83425912128399</v>
      </c>
      <c r="M15741">
        <v>-105.308714051084</v>
      </c>
      <c r="N15741">
        <v>1314186.25696225</v>
      </c>
      <c r="O15741">
        <v>-1004070.14646862</v>
      </c>
      <c r="P15741">
        <v>2318256.40343088</v>
      </c>
    </row>
    <row r="15742" spans="1:16" x14ac:dyDescent="0.3">
      <c r="A15742" t="s">
        <v>15756</v>
      </c>
      <c r="B15742">
        <v>-139.95288310786</v>
      </c>
      <c r="C15742">
        <v>248.21656596</v>
      </c>
      <c r="D15742">
        <v>-2.9059183868877398</v>
      </c>
      <c r="E15742">
        <v>-243.30612893545501</v>
      </c>
      <c r="F15742">
        <v>88.770802959477294</v>
      </c>
      <c r="G15742">
        <v>-98.585273391971299</v>
      </c>
      <c r="H15742">
        <v>15.878984724177901</v>
      </c>
      <c r="I15742">
        <v>12.0141902741624</v>
      </c>
      <c r="J15742">
        <v>1133.4146420509101</v>
      </c>
      <c r="K15742">
        <v>9532.5</v>
      </c>
      <c r="L15742">
        <v>133.41464205091799</v>
      </c>
      <c r="M15742">
        <v>-109.891486884537</v>
      </c>
      <c r="N15742">
        <v>1271775.07535038</v>
      </c>
      <c r="O15742">
        <v>-1047540.59872684</v>
      </c>
      <c r="P15742">
        <v>2319315.67407723</v>
      </c>
    </row>
    <row r="15743" spans="1:16" x14ac:dyDescent="0.3">
      <c r="A15743" t="s">
        <v>15757</v>
      </c>
      <c r="B15743">
        <v>-140.08532223596001</v>
      </c>
      <c r="C15743">
        <v>247.74895674000001</v>
      </c>
      <c r="D15743">
        <v>-2.9979180968876999</v>
      </c>
      <c r="E15743">
        <v>-243.30612893545501</v>
      </c>
      <c r="F15743">
        <v>88.770802959477294</v>
      </c>
      <c r="G15743">
        <v>-98.585273391971299</v>
      </c>
      <c r="H15743">
        <v>15.8791856975072</v>
      </c>
      <c r="I15743">
        <v>12.014223216997401</v>
      </c>
      <c r="J15743">
        <v>1132.7223600766499</v>
      </c>
      <c r="K15743">
        <v>9590</v>
      </c>
      <c r="L15743">
        <v>132.72236007665299</v>
      </c>
      <c r="M15743">
        <v>-110.58376885880099</v>
      </c>
      <c r="N15743">
        <v>1272807.4331350999</v>
      </c>
      <c r="O15743">
        <v>-1060498.3433559099</v>
      </c>
      <c r="P15743">
        <v>2333305.7764910199</v>
      </c>
    </row>
    <row r="15744" spans="1:16" x14ac:dyDescent="0.3">
      <c r="A15744" t="s">
        <v>15758</v>
      </c>
      <c r="B15744">
        <v>-138.177748436596</v>
      </c>
      <c r="C15744">
        <v>248.15661606</v>
      </c>
      <c r="D15744">
        <v>-2.3668709668876899</v>
      </c>
      <c r="E15744">
        <v>-243.30612893545501</v>
      </c>
      <c r="F15744">
        <v>88.770802959477294</v>
      </c>
      <c r="G15744">
        <v>-98.585273391971299</v>
      </c>
      <c r="H15744">
        <v>15.879950983573099</v>
      </c>
      <c r="I15744">
        <v>12.014718598597399</v>
      </c>
      <c r="J15744">
        <v>1135.66737965835</v>
      </c>
      <c r="K15744">
        <v>9548.3700000000008</v>
      </c>
      <c r="L15744">
        <v>135.66737965835199</v>
      </c>
      <c r="M15744">
        <v>-107.638749277103</v>
      </c>
      <c r="N15744">
        <v>1295402.33790842</v>
      </c>
      <c r="O15744">
        <v>-1027774.60443501</v>
      </c>
      <c r="P15744">
        <v>2323176.9423434301</v>
      </c>
    </row>
    <row r="15745" spans="1:16" x14ac:dyDescent="0.3">
      <c r="A15745" t="s">
        <v>15759</v>
      </c>
      <c r="B15745">
        <v>-134.86822533870799</v>
      </c>
      <c r="C15745">
        <v>248.61223530000001</v>
      </c>
      <c r="D15745">
        <v>-1.7809955488820499</v>
      </c>
      <c r="E15745">
        <v>-243.30612893545501</v>
      </c>
      <c r="F15745">
        <v>88.770802959477294</v>
      </c>
      <c r="G15745">
        <v>-98.585273391971299</v>
      </c>
      <c r="H15745">
        <v>15.881363534305599</v>
      </c>
      <c r="I15745">
        <v>12.0155626873574</v>
      </c>
      <c r="J15745">
        <v>1140.0161407747501</v>
      </c>
      <c r="K15745">
        <v>9518.7900000000009</v>
      </c>
      <c r="L15745">
        <v>140.01614077475301</v>
      </c>
      <c r="M15745">
        <v>-103.28998816070199</v>
      </c>
      <c r="N15745">
        <v>1332784.2406453099</v>
      </c>
      <c r="O15745">
        <v>-983195.70640421298</v>
      </c>
      <c r="P15745">
        <v>2315979.94704952</v>
      </c>
    </row>
    <row r="15746" spans="1:16" x14ac:dyDescent="0.3">
      <c r="A15746" t="s">
        <v>15760</v>
      </c>
      <c r="B15746">
        <v>-137.272021703056</v>
      </c>
      <c r="C15746">
        <v>247.44920723999999</v>
      </c>
      <c r="D15746">
        <v>-1.20562729427245</v>
      </c>
      <c r="E15746">
        <v>-243.30612893545501</v>
      </c>
      <c r="F15746">
        <v>88.770802959477294</v>
      </c>
      <c r="G15746">
        <v>-98.585273391971299</v>
      </c>
      <c r="H15746">
        <v>15.8821780715211</v>
      </c>
      <c r="I15746">
        <v>12.0163091546699</v>
      </c>
      <c r="J15746">
        <v>1137.0231236004799</v>
      </c>
      <c r="K15746">
        <v>9511.6299999999992</v>
      </c>
      <c r="L15746">
        <v>137.023123600487</v>
      </c>
      <c r="M15746">
        <v>-106.283005334968</v>
      </c>
      <c r="N15746">
        <v>1303313.2531321</v>
      </c>
      <c r="O15746">
        <v>-1010924.62203424</v>
      </c>
      <c r="P15746">
        <v>2314237.8751663398</v>
      </c>
    </row>
    <row r="15747" spans="1:16" x14ac:dyDescent="0.3">
      <c r="A15747" t="s">
        <v>15761</v>
      </c>
      <c r="B15747">
        <v>-136.80988195801899</v>
      </c>
      <c r="C15747">
        <v>247.24537758</v>
      </c>
      <c r="D15747">
        <v>-1.05564330427245</v>
      </c>
      <c r="E15747">
        <v>-243.30612893545501</v>
      </c>
      <c r="F15747">
        <v>88.770802959477294</v>
      </c>
      <c r="G15747">
        <v>-98.585273391971299</v>
      </c>
      <c r="H15747">
        <v>15.882547445473</v>
      </c>
      <c r="I15747">
        <v>12.0164419387499</v>
      </c>
      <c r="J15747">
        <v>1137.4309155174899</v>
      </c>
      <c r="K15747">
        <v>9552.77</v>
      </c>
      <c r="L15747">
        <v>137.430915517492</v>
      </c>
      <c r="M15747">
        <v>-105.875213417963</v>
      </c>
      <c r="N15747">
        <v>1312845.92682803</v>
      </c>
      <c r="O15747">
        <v>-1011401.56248271</v>
      </c>
      <c r="P15747">
        <v>2324247.4893107498</v>
      </c>
    </row>
    <row r="15748" spans="1:16" x14ac:dyDescent="0.3">
      <c r="A15748" t="s">
        <v>15762</v>
      </c>
      <c r="B15748">
        <v>-134.20573133565199</v>
      </c>
      <c r="C15748">
        <v>248.28850584</v>
      </c>
      <c r="D15748">
        <v>-0.99748654354548805</v>
      </c>
      <c r="E15748">
        <v>-243.30612893545501</v>
      </c>
      <c r="F15748">
        <v>88.770802959477294</v>
      </c>
      <c r="G15748">
        <v>-98.585273391971299</v>
      </c>
      <c r="H15748">
        <v>15.8832916333287</v>
      </c>
      <c r="I15748">
        <v>12.0171226118324</v>
      </c>
      <c r="J15748">
        <v>1141.13492629964</v>
      </c>
      <c r="K15748">
        <v>9508.5</v>
      </c>
      <c r="L15748">
        <v>141.13492629964799</v>
      </c>
      <c r="M15748">
        <v>-102.17120263580701</v>
      </c>
      <c r="N15748">
        <v>1341981.4467201999</v>
      </c>
      <c r="O15748">
        <v>-971494.88026257395</v>
      </c>
      <c r="P15748">
        <v>2313476.3269827799</v>
      </c>
    </row>
    <row r="15749" spans="1:16" x14ac:dyDescent="0.3">
      <c r="A15749" t="s">
        <v>15763</v>
      </c>
      <c r="B15749">
        <v>-132.16962232989701</v>
      </c>
      <c r="C15749">
        <v>249.13979441999999</v>
      </c>
      <c r="D15749">
        <v>-1.0333715860697801</v>
      </c>
      <c r="E15749">
        <v>-243.30612893545501</v>
      </c>
      <c r="F15749">
        <v>88.770802959477294</v>
      </c>
      <c r="G15749">
        <v>-98.585273391971299</v>
      </c>
      <c r="H15749">
        <v>15.883786513405999</v>
      </c>
      <c r="I15749">
        <v>12.0176205872324</v>
      </c>
      <c r="J15749">
        <v>1143.9854459874</v>
      </c>
      <c r="K15749">
        <v>9466.0499999999993</v>
      </c>
      <c r="L15749">
        <v>143.98544598740099</v>
      </c>
      <c r="M15749">
        <v>-99.320682948054099</v>
      </c>
      <c r="N15749">
        <v>1362973.4309890401</v>
      </c>
      <c r="O15749">
        <v>-940174.55082042795</v>
      </c>
      <c r="P15749">
        <v>2303147.9818094699</v>
      </c>
    </row>
    <row r="15750" spans="1:16" x14ac:dyDescent="0.3">
      <c r="A15750" t="s">
        <v>15764</v>
      </c>
      <c r="B15750">
        <v>-131.64946608144899</v>
      </c>
      <c r="C15750">
        <v>249.34362408000001</v>
      </c>
      <c r="D15750">
        <v>-1.2198638908436199</v>
      </c>
      <c r="E15750">
        <v>-243.39912250693101</v>
      </c>
      <c r="F15750">
        <v>88.701203692352607</v>
      </c>
      <c r="G15750">
        <v>-98.585273391971299</v>
      </c>
      <c r="H15750">
        <v>15.883879311484099</v>
      </c>
      <c r="I15750">
        <v>12.0177201072524</v>
      </c>
      <c r="J15750">
        <v>1144.68534011157</v>
      </c>
      <c r="K15750">
        <v>9466.8799999999992</v>
      </c>
      <c r="L15750">
        <v>144.68534011157701</v>
      </c>
      <c r="M15750">
        <v>-98.713782395354002</v>
      </c>
      <c r="N15750">
        <v>1369718.7525954901</v>
      </c>
      <c r="O15750">
        <v>-934511.53228292905</v>
      </c>
      <c r="P15750">
        <v>2304230.2848784202</v>
      </c>
    </row>
    <row r="15751" spans="1:16" x14ac:dyDescent="0.3">
      <c r="A15751" t="s">
        <v>15765</v>
      </c>
      <c r="B15751">
        <v>-134.455674964807</v>
      </c>
      <c r="C15751">
        <v>248.68417518000001</v>
      </c>
      <c r="D15751">
        <v>-1.3369071277984199</v>
      </c>
      <c r="E15751">
        <v>-243.39912250693101</v>
      </c>
      <c r="F15751">
        <v>88.701203692352607</v>
      </c>
      <c r="G15751">
        <v>-98.585273391971299</v>
      </c>
      <c r="H15751">
        <v>15.8850172713828</v>
      </c>
      <c r="I15751">
        <v>12.018482735962399</v>
      </c>
      <c r="J15751">
        <v>1141.1007385026501</v>
      </c>
      <c r="K15751">
        <v>9474.31</v>
      </c>
      <c r="L15751">
        <v>141.10073850265599</v>
      </c>
      <c r="M15751">
        <v>-102.29838400427499</v>
      </c>
      <c r="N15751">
        <v>1336832.1378031</v>
      </c>
      <c r="O15751">
        <v>-969206.60255554703</v>
      </c>
      <c r="P15751">
        <v>2306038.7403586502</v>
      </c>
    </row>
    <row r="15752" spans="1:16" x14ac:dyDescent="0.3">
      <c r="A15752" t="s">
        <v>15766</v>
      </c>
      <c r="B15752">
        <v>-134.52162311161899</v>
      </c>
      <c r="C15752">
        <v>249.05586456</v>
      </c>
      <c r="D15752">
        <v>-1.6511055277984199</v>
      </c>
      <c r="E15752">
        <v>-243.39912250693101</v>
      </c>
      <c r="F15752">
        <v>88.701203692352607</v>
      </c>
      <c r="G15752">
        <v>-98.585273391971299</v>
      </c>
      <c r="H15752">
        <v>15.8852708908669</v>
      </c>
      <c r="I15752">
        <v>12.0184992941474</v>
      </c>
      <c r="J15752">
        <v>1141.09201115817</v>
      </c>
      <c r="K15752">
        <v>9492.39</v>
      </c>
      <c r="L15752">
        <v>141.09201115817501</v>
      </c>
      <c r="M15752">
        <v>-102.307111348756</v>
      </c>
      <c r="N15752">
        <v>1339300.39579775</v>
      </c>
      <c r="O15752">
        <v>-971139.00069581799</v>
      </c>
      <c r="P15752">
        <v>2310439.3964935699</v>
      </c>
    </row>
    <row r="15753" spans="1:16" x14ac:dyDescent="0.3">
      <c r="A15753" t="s">
        <v>15767</v>
      </c>
      <c r="B15753">
        <v>-131.75041218720099</v>
      </c>
      <c r="C15753">
        <v>250.08700284</v>
      </c>
      <c r="D15753">
        <v>-1.69949177779843</v>
      </c>
      <c r="E15753">
        <v>-243.39912250693101</v>
      </c>
      <c r="F15753">
        <v>88.701203692352607</v>
      </c>
      <c r="G15753">
        <v>-98.585273391971299</v>
      </c>
      <c r="H15753">
        <v>15.886159125645801</v>
      </c>
      <c r="I15753">
        <v>12.0192442690349</v>
      </c>
      <c r="J15753">
        <v>1144.8443409029201</v>
      </c>
      <c r="K15753">
        <v>9480.07</v>
      </c>
      <c r="L15753">
        <v>144.84434090292601</v>
      </c>
      <c r="M15753">
        <v>-98.554781604005001</v>
      </c>
      <c r="N15753">
        <v>1373134.4908636101</v>
      </c>
      <c r="O15753">
        <v>-934306.22844067996</v>
      </c>
      <c r="P15753">
        <v>2307440.7193042901</v>
      </c>
    </row>
    <row r="15754" spans="1:16" x14ac:dyDescent="0.3">
      <c r="A15754" t="s">
        <v>15768</v>
      </c>
      <c r="B15754">
        <v>-124.478746998422</v>
      </c>
      <c r="C15754">
        <v>253.06051787999999</v>
      </c>
      <c r="D15754">
        <v>-1.3877284189929</v>
      </c>
      <c r="E15754">
        <v>-243.39912250693101</v>
      </c>
      <c r="F15754">
        <v>88.701203692352607</v>
      </c>
      <c r="G15754">
        <v>-98.585273391971299</v>
      </c>
      <c r="H15754">
        <v>15.888184988832</v>
      </c>
      <c r="I15754">
        <v>12.0211338386999</v>
      </c>
      <c r="J15754">
        <v>1155.3973690576599</v>
      </c>
      <c r="K15754">
        <v>9443.2800000000007</v>
      </c>
      <c r="L15754">
        <v>155.39736905766</v>
      </c>
      <c r="M15754">
        <v>-88.001753449271106</v>
      </c>
      <c r="N15754">
        <v>1467460.8672748201</v>
      </c>
      <c r="O15754">
        <v>-831025.19831243297</v>
      </c>
      <c r="P15754">
        <v>2298486.0655872598</v>
      </c>
    </row>
    <row r="15755" spans="1:16" x14ac:dyDescent="0.3">
      <c r="A15755" t="s">
        <v>15769</v>
      </c>
      <c r="B15755">
        <v>-123.344615081646</v>
      </c>
      <c r="C15755">
        <v>252.24519924000001</v>
      </c>
      <c r="D15755">
        <v>-1.4980495300188801</v>
      </c>
      <c r="E15755">
        <v>-243.39912250693101</v>
      </c>
      <c r="F15755">
        <v>88.701203692352607</v>
      </c>
      <c r="G15755">
        <v>-98.585273391971299</v>
      </c>
      <c r="H15755">
        <v>15.8890217174892</v>
      </c>
      <c r="I15755">
        <v>12.021299507399901</v>
      </c>
      <c r="J15755">
        <v>1155.6048588260501</v>
      </c>
      <c r="K15755">
        <v>9366.61</v>
      </c>
      <c r="L15755">
        <v>155.604858826053</v>
      </c>
      <c r="M15755">
        <v>-87.794263680878004</v>
      </c>
      <c r="N15755">
        <v>1457490.0267286999</v>
      </c>
      <c r="O15755">
        <v>-822334.62813594902</v>
      </c>
      <c r="P15755">
        <v>2279824.6548646502</v>
      </c>
    </row>
    <row r="15756" spans="1:16" x14ac:dyDescent="0.3">
      <c r="A15756" t="s">
        <v>15770</v>
      </c>
      <c r="B15756">
        <v>-119.217715303714</v>
      </c>
      <c r="C15756">
        <v>252.61688862</v>
      </c>
      <c r="D15756">
        <v>-0.43220452361765599</v>
      </c>
      <c r="E15756">
        <v>-243.39912250693101</v>
      </c>
      <c r="F15756">
        <v>88.701203692352607</v>
      </c>
      <c r="G15756">
        <v>-98.585273391971299</v>
      </c>
      <c r="H15756">
        <v>15.890903958695599</v>
      </c>
      <c r="I15756">
        <v>12.0223477047074</v>
      </c>
      <c r="J15756">
        <v>1161.16636255187</v>
      </c>
      <c r="K15756">
        <v>9290.9599999999991</v>
      </c>
      <c r="L15756">
        <v>161.166362551872</v>
      </c>
      <c r="M15756">
        <v>-82.232759955058995</v>
      </c>
      <c r="N15756">
        <v>1497390.22781494</v>
      </c>
      <c r="O15756">
        <v>-764021.28343205503</v>
      </c>
      <c r="P15756">
        <v>2261411.5112470002</v>
      </c>
    </row>
    <row r="15757" spans="1:16" x14ac:dyDescent="0.3">
      <c r="A15757" t="s">
        <v>15771</v>
      </c>
      <c r="B15757">
        <v>-122.57900708017</v>
      </c>
      <c r="C15757">
        <v>251.66968019999999</v>
      </c>
      <c r="D15757">
        <v>-0.75198701128990997</v>
      </c>
      <c r="E15757">
        <v>-243.39912250693101</v>
      </c>
      <c r="F15757">
        <v>88.701203692352607</v>
      </c>
      <c r="G15757">
        <v>-98.585273391971299</v>
      </c>
      <c r="H15757">
        <v>15.892363054752</v>
      </c>
      <c r="I15757">
        <v>12.023361304192401</v>
      </c>
      <c r="J15757">
        <v>1156.5356071721999</v>
      </c>
      <c r="K15757">
        <v>9360.23</v>
      </c>
      <c r="L15757">
        <v>156.53560717220199</v>
      </c>
      <c r="M15757">
        <v>-86.863515334729101</v>
      </c>
      <c r="N15757">
        <v>1465209.28632146</v>
      </c>
      <c r="O15757">
        <v>-813062.48214159103</v>
      </c>
      <c r="P15757">
        <v>2278271.7684630598</v>
      </c>
    </row>
    <row r="15758" spans="1:16" x14ac:dyDescent="0.3">
      <c r="A15758" t="s">
        <v>15772</v>
      </c>
      <c r="B15758">
        <v>-121.858944583625</v>
      </c>
      <c r="C15758">
        <v>252.37708902</v>
      </c>
      <c r="D15758">
        <v>-0.57985211128993996</v>
      </c>
      <c r="E15758">
        <v>-243.42388481312599</v>
      </c>
      <c r="F15758">
        <v>88.682988000838094</v>
      </c>
      <c r="G15758">
        <v>-98.585273391971299</v>
      </c>
      <c r="H15758">
        <v>15.892399098068999</v>
      </c>
      <c r="I15758">
        <v>12.0235608389624</v>
      </c>
      <c r="J15758">
        <v>1158.1779558083699</v>
      </c>
      <c r="K15758">
        <v>9372.81</v>
      </c>
      <c r="L15758">
        <v>158.177955808371</v>
      </c>
      <c r="M15758">
        <v>-85.245929004755894</v>
      </c>
      <c r="N15758">
        <v>1482571.9259802499</v>
      </c>
      <c r="O15758">
        <v>-798993.89583506598</v>
      </c>
      <c r="P15758">
        <v>2281565.8218153198</v>
      </c>
    </row>
    <row r="15759" spans="1:16" x14ac:dyDescent="0.3">
      <c r="A15759" t="s">
        <v>15773</v>
      </c>
      <c r="B15759">
        <v>-119.764069354527</v>
      </c>
      <c r="C15759">
        <v>253.25235756000001</v>
      </c>
      <c r="D15759">
        <v>-0.89333569678882696</v>
      </c>
      <c r="E15759">
        <v>-243.42388481312599</v>
      </c>
      <c r="F15759">
        <v>88.682988000838094</v>
      </c>
      <c r="G15759">
        <v>-98.585273391971299</v>
      </c>
      <c r="H15759">
        <v>15.892996838911399</v>
      </c>
      <c r="I15759">
        <v>12.0241088655899</v>
      </c>
      <c r="J15759">
        <v>1160.8334702244999</v>
      </c>
      <c r="K15759">
        <v>9345.2999999999993</v>
      </c>
      <c r="L15759">
        <v>160.83347022449999</v>
      </c>
      <c r="M15759">
        <v>-82.5904145886268</v>
      </c>
      <c r="N15759">
        <v>1503037.02928902</v>
      </c>
      <c r="O15759">
        <v>-771832.20145509299</v>
      </c>
      <c r="P15759">
        <v>2274869.23074411</v>
      </c>
    </row>
    <row r="15760" spans="1:16" x14ac:dyDescent="0.3">
      <c r="A15760" t="s">
        <v>15774</v>
      </c>
      <c r="B15760">
        <v>-104.196050723328</v>
      </c>
      <c r="C15760">
        <v>259.15142772000002</v>
      </c>
      <c r="D15760">
        <v>-1.90752977691077</v>
      </c>
      <c r="E15760">
        <v>-243.42388481312599</v>
      </c>
      <c r="F15760">
        <v>88.682988000838094</v>
      </c>
      <c r="G15760">
        <v>-98.585273391971299</v>
      </c>
      <c r="H15760">
        <v>15.8976355597876</v>
      </c>
      <c r="I15760">
        <v>12.028094665177401</v>
      </c>
      <c r="J15760">
        <v>1181.27774041511</v>
      </c>
      <c r="K15760">
        <v>9279</v>
      </c>
      <c r="L15760">
        <v>181.27774041511299</v>
      </c>
      <c r="M15760">
        <v>-62.146144398013497</v>
      </c>
      <c r="N15760">
        <v>1682076.15331183</v>
      </c>
      <c r="O15760">
        <v>-576654.07386916794</v>
      </c>
      <c r="P15760">
        <v>2258730.2271810002</v>
      </c>
    </row>
    <row r="15761" spans="1:16" x14ac:dyDescent="0.3">
      <c r="A15761" t="s">
        <v>15775</v>
      </c>
      <c r="B15761">
        <v>-101.158426014806</v>
      </c>
      <c r="C15761">
        <v>260.65017521999999</v>
      </c>
      <c r="D15761">
        <v>-2.7506636590134002</v>
      </c>
      <c r="E15761">
        <v>-243.42388481312599</v>
      </c>
      <c r="F15761">
        <v>88.682988000838094</v>
      </c>
      <c r="G15761">
        <v>-98.585273391971299</v>
      </c>
      <c r="H15761">
        <v>15.8978446965611</v>
      </c>
      <c r="I15761">
        <v>12.0286219578974</v>
      </c>
      <c r="J15761">
        <v>1184.97024231203</v>
      </c>
      <c r="K15761">
        <v>9067.7900000000009</v>
      </c>
      <c r="L15761">
        <v>184.97024231203801</v>
      </c>
      <c r="M15761">
        <v>-58.453642501088098</v>
      </c>
      <c r="N15761">
        <v>1677271.3135346801</v>
      </c>
      <c r="O15761">
        <v>-530045.35493494105</v>
      </c>
      <c r="P15761">
        <v>2207316.6684696199</v>
      </c>
    </row>
    <row r="15762" spans="1:16" x14ac:dyDescent="0.3">
      <c r="A15762" t="s">
        <v>15776</v>
      </c>
      <c r="B15762">
        <v>-99.887653490304601</v>
      </c>
      <c r="C15762">
        <v>261.63335358</v>
      </c>
      <c r="D15762">
        <v>-2.8756491670104198</v>
      </c>
      <c r="E15762">
        <v>-243.42388481312599</v>
      </c>
      <c r="F15762">
        <v>88.682988000838094</v>
      </c>
      <c r="G15762">
        <v>-98.585273391971299</v>
      </c>
      <c r="H15762">
        <v>15.897888431518799</v>
      </c>
      <c r="I15762">
        <v>12.028934863957399</v>
      </c>
      <c r="J15762">
        <v>1187.0988510475199</v>
      </c>
      <c r="K15762">
        <v>9075.15</v>
      </c>
      <c r="L15762">
        <v>187.09885104752601</v>
      </c>
      <c r="M15762">
        <v>-56.325033765600601</v>
      </c>
      <c r="N15762">
        <v>1697950.1380839499</v>
      </c>
      <c r="O15762">
        <v>-511158.13017789001</v>
      </c>
      <c r="P15762">
        <v>2209108.2682618401</v>
      </c>
    </row>
    <row r="15763" spans="1:16" x14ac:dyDescent="0.3">
      <c r="A15763" t="s">
        <v>15777</v>
      </c>
      <c r="B15763">
        <v>-96.250905011626699</v>
      </c>
      <c r="C15763">
        <v>262.16091269999998</v>
      </c>
      <c r="D15763">
        <v>-3.1253740673836501</v>
      </c>
      <c r="E15763">
        <v>-243.42388481312599</v>
      </c>
      <c r="F15763">
        <v>88.682988000838094</v>
      </c>
      <c r="G15763">
        <v>-98.585273391971299</v>
      </c>
      <c r="H15763">
        <v>15.8994679805985</v>
      </c>
      <c r="I15763">
        <v>12.0298396785824</v>
      </c>
      <c r="J15763">
        <v>1191.0109493821201</v>
      </c>
      <c r="K15763">
        <v>9070.51</v>
      </c>
      <c r="L15763">
        <v>191.010949382126</v>
      </c>
      <c r="M15763">
        <v>-52.412935431000903</v>
      </c>
      <c r="N15763">
        <v>1732566.72648006</v>
      </c>
      <c r="O15763">
        <v>-475412.05495624797</v>
      </c>
      <c r="P15763">
        <v>2207978.7814363101</v>
      </c>
    </row>
    <row r="15764" spans="1:16" x14ac:dyDescent="0.3">
      <c r="A15764" t="s">
        <v>15778</v>
      </c>
      <c r="B15764">
        <v>-85.1792762076673</v>
      </c>
      <c r="C15764">
        <v>266.78904498000003</v>
      </c>
      <c r="D15764">
        <v>-4.0843080242535601</v>
      </c>
      <c r="E15764">
        <v>-243.42388481312599</v>
      </c>
      <c r="F15764">
        <v>88.682988000838094</v>
      </c>
      <c r="G15764">
        <v>-98.585273391971299</v>
      </c>
      <c r="H15764">
        <v>15.9022209944566</v>
      </c>
      <c r="I15764">
        <v>12.0324774418049</v>
      </c>
      <c r="J15764">
        <v>1205.74638573213</v>
      </c>
      <c r="K15764">
        <v>8991.35</v>
      </c>
      <c r="L15764">
        <v>205.746385732134</v>
      </c>
      <c r="M15764">
        <v>-37.6774990809919</v>
      </c>
      <c r="N15764">
        <v>1849937.7653526301</v>
      </c>
      <c r="O15764">
        <v>-338771.58136187698</v>
      </c>
      <c r="P15764">
        <v>2188709.3467144999</v>
      </c>
    </row>
    <row r="15765" spans="1:16" x14ac:dyDescent="0.3">
      <c r="A15765" t="s">
        <v>15779</v>
      </c>
      <c r="B15765">
        <v>-91.819715733045498</v>
      </c>
      <c r="C15765">
        <v>264.84666822000003</v>
      </c>
      <c r="D15765">
        <v>-4.2209870763636497</v>
      </c>
      <c r="E15765">
        <v>-243.42388481312599</v>
      </c>
      <c r="F15765">
        <v>88.682988000838094</v>
      </c>
      <c r="G15765">
        <v>-98.585273391971299</v>
      </c>
      <c r="H15765">
        <v>15.9046839842946</v>
      </c>
      <c r="I15765">
        <v>12.034212633449901</v>
      </c>
      <c r="J15765">
        <v>1197.0226922131601</v>
      </c>
      <c r="K15765">
        <v>8816.94</v>
      </c>
      <c r="L15765">
        <v>197.022692213163</v>
      </c>
      <c r="M15765">
        <v>-46.401192599963203</v>
      </c>
      <c r="N15765">
        <v>1737137.25588193</v>
      </c>
      <c r="O15765">
        <v>-409116.53108231898</v>
      </c>
      <c r="P15765">
        <v>2146253.7869642498</v>
      </c>
    </row>
    <row r="15766" spans="1:16" x14ac:dyDescent="0.3">
      <c r="A15766" t="s">
        <v>15780</v>
      </c>
      <c r="B15766">
        <v>-96.081647391549595</v>
      </c>
      <c r="C15766">
        <v>262.17290267999999</v>
      </c>
      <c r="D15766">
        <v>-3.3744855363636201</v>
      </c>
      <c r="E15766">
        <v>-243.447667537955</v>
      </c>
      <c r="F15766">
        <v>88.611505759773706</v>
      </c>
      <c r="G15766">
        <v>-98.585273391971299</v>
      </c>
      <c r="H15766">
        <v>15.9052575368656</v>
      </c>
      <c r="I15766">
        <v>12.0352640700899</v>
      </c>
      <c r="J15766">
        <v>1191.0271365313399</v>
      </c>
      <c r="K15766">
        <v>9058.4599999999991</v>
      </c>
      <c r="L15766">
        <v>191.027136531341</v>
      </c>
      <c r="M15766">
        <v>-52.420531006613999</v>
      </c>
      <c r="N15766">
        <v>1730411.6751836899</v>
      </c>
      <c r="O15766">
        <v>-474849.28330217203</v>
      </c>
      <c r="P15766">
        <v>2205260.9584858702</v>
      </c>
    </row>
    <row r="15767" spans="1:16" x14ac:dyDescent="0.3">
      <c r="A15767" t="s">
        <v>15781</v>
      </c>
      <c r="B15767">
        <v>-101.188504795349</v>
      </c>
      <c r="C15767">
        <v>260.97390467999998</v>
      </c>
      <c r="D15767">
        <v>-3.2232847763636099</v>
      </c>
      <c r="E15767">
        <v>-243.447667537955</v>
      </c>
      <c r="F15767">
        <v>88.611505759773706</v>
      </c>
      <c r="G15767">
        <v>-98.585273391971299</v>
      </c>
      <c r="H15767">
        <v>15.9071996174962</v>
      </c>
      <c r="I15767">
        <v>12.0365463251549</v>
      </c>
      <c r="J15767">
        <v>1184.8692575518401</v>
      </c>
      <c r="K15767">
        <v>9058.41</v>
      </c>
      <c r="L15767">
        <v>184.869257551846</v>
      </c>
      <c r="M15767">
        <v>-58.578409986109499</v>
      </c>
      <c r="N15767">
        <v>1674621.5313002199</v>
      </c>
      <c r="O15767">
        <v>-530627.25480227405</v>
      </c>
      <c r="P15767">
        <v>2205248.78610249</v>
      </c>
    </row>
    <row r="15768" spans="1:16" x14ac:dyDescent="0.3">
      <c r="A15768" t="s">
        <v>15782</v>
      </c>
      <c r="B15768">
        <v>-103.070005473818</v>
      </c>
      <c r="C15768">
        <v>260.15858603999999</v>
      </c>
      <c r="D15768">
        <v>-3.9812420963636401</v>
      </c>
      <c r="E15768">
        <v>-243.447667537955</v>
      </c>
      <c r="F15768">
        <v>88.611505759773706</v>
      </c>
      <c r="G15768">
        <v>-98.585273391971299</v>
      </c>
      <c r="H15768">
        <v>15.907691112236501</v>
      </c>
      <c r="I15768">
        <v>12.037005162764901</v>
      </c>
      <c r="J15768">
        <v>1181.41353058102</v>
      </c>
      <c r="K15768">
        <v>9099.8799999999992</v>
      </c>
      <c r="L15768">
        <v>181.413530581027</v>
      </c>
      <c r="M15768">
        <v>-62.034136956928101</v>
      </c>
      <c r="N15768">
        <v>1650841.35866368</v>
      </c>
      <c r="O15768">
        <v>-564503.20221161097</v>
      </c>
      <c r="P15768">
        <v>2215344.5608752901</v>
      </c>
    </row>
    <row r="15769" spans="1:16" x14ac:dyDescent="0.3">
      <c r="A15769" t="s">
        <v>15783</v>
      </c>
      <c r="B15769">
        <v>-99.368475083670504</v>
      </c>
      <c r="C15769">
        <v>261.10579446000003</v>
      </c>
      <c r="D15769">
        <v>-2.8506844063636598</v>
      </c>
      <c r="E15769">
        <v>-243.447667537955</v>
      </c>
      <c r="F15769">
        <v>88.611505759773706</v>
      </c>
      <c r="G15769">
        <v>-98.585273391971299</v>
      </c>
      <c r="H15769">
        <v>15.9090595444464</v>
      </c>
      <c r="I15769">
        <v>12.0379271795249</v>
      </c>
      <c r="J15769">
        <v>1187.1905366322001</v>
      </c>
      <c r="K15769">
        <v>9112.7999999999993</v>
      </c>
      <c r="L15769">
        <v>187.19053663220501</v>
      </c>
      <c r="M15769">
        <v>-56.2571309057506</v>
      </c>
      <c r="N15769">
        <v>1705829.92222196</v>
      </c>
      <c r="O15769">
        <v>-512659.98251792399</v>
      </c>
      <c r="P15769">
        <v>2218489.90473988</v>
      </c>
    </row>
    <row r="15770" spans="1:16" x14ac:dyDescent="0.3">
      <c r="A15770" t="s">
        <v>15784</v>
      </c>
      <c r="B15770">
        <v>-93.544561577035495</v>
      </c>
      <c r="C15770">
        <v>263.18006100000002</v>
      </c>
      <c r="D15770">
        <v>-3.57784600494952</v>
      </c>
      <c r="E15770">
        <v>-243.447667537955</v>
      </c>
      <c r="F15770">
        <v>88.611505759773706</v>
      </c>
      <c r="G15770">
        <v>-98.585273391971299</v>
      </c>
      <c r="H15770">
        <v>15.9107031023176</v>
      </c>
      <c r="I15770">
        <v>12.0393059099549</v>
      </c>
      <c r="J15770">
        <v>1194.35853279195</v>
      </c>
      <c r="K15770">
        <v>9059.7999999999993</v>
      </c>
      <c r="L15770">
        <v>194.358532791953</v>
      </c>
      <c r="M15770">
        <v>-49.0891347460025</v>
      </c>
      <c r="N15770">
        <v>1760849.4353885299</v>
      </c>
      <c r="O15770">
        <v>-444737.74297183403</v>
      </c>
      <c r="P15770">
        <v>2205587.17836037</v>
      </c>
    </row>
    <row r="15771" spans="1:16" x14ac:dyDescent="0.3">
      <c r="A15771" t="s">
        <v>15785</v>
      </c>
      <c r="B15771">
        <v>-99.588038084516498</v>
      </c>
      <c r="C15771">
        <v>261.05783453999999</v>
      </c>
      <c r="D15771">
        <v>-3.19727153782837</v>
      </c>
      <c r="E15771">
        <v>-243.447667537955</v>
      </c>
      <c r="F15771">
        <v>88.611505759773706</v>
      </c>
      <c r="G15771">
        <v>-98.585273391971299</v>
      </c>
      <c r="H15771">
        <v>15.912711082039801</v>
      </c>
      <c r="I15771">
        <v>12.0408839555549</v>
      </c>
      <c r="J15771">
        <v>1186.56981826627</v>
      </c>
      <c r="K15771">
        <v>9019.06</v>
      </c>
      <c r="L15771">
        <v>186.569818266271</v>
      </c>
      <c r="M15771">
        <v>-56.877849271684802</v>
      </c>
      <c r="N15771">
        <v>1682684.3851325901</v>
      </c>
      <c r="O15771">
        <v>-512984.73525228101</v>
      </c>
      <c r="P15771">
        <v>2195669.1203848701</v>
      </c>
    </row>
    <row r="15772" spans="1:16" x14ac:dyDescent="0.3">
      <c r="A15772" t="s">
        <v>15786</v>
      </c>
      <c r="B15772">
        <v>-98.615752206586095</v>
      </c>
      <c r="C15772">
        <v>261.69330348</v>
      </c>
      <c r="D15772">
        <v>-3.55793876782836</v>
      </c>
      <c r="E15772">
        <v>-243.447667537955</v>
      </c>
      <c r="F15772">
        <v>88.611505759773706</v>
      </c>
      <c r="G15772">
        <v>-98.585273391971299</v>
      </c>
      <c r="H15772">
        <v>15.9128318589324</v>
      </c>
      <c r="I15772">
        <v>12.0411301526924</v>
      </c>
      <c r="J15772">
        <v>1187.8165388801699</v>
      </c>
      <c r="K15772">
        <v>9082.33</v>
      </c>
      <c r="L15772">
        <v>187.81653888017101</v>
      </c>
      <c r="M15772">
        <v>-55.631128657784402</v>
      </c>
      <c r="N15772">
        <v>1705811.78556754</v>
      </c>
      <c r="O15772">
        <v>-505260.26874245499</v>
      </c>
      <c r="P15772">
        <v>2211072.05431</v>
      </c>
    </row>
    <row r="15773" spans="1:16" x14ac:dyDescent="0.3">
      <c r="A15773" t="s">
        <v>15787</v>
      </c>
      <c r="B15773">
        <v>-92.955492716734497</v>
      </c>
      <c r="C15773">
        <v>262.91628143999998</v>
      </c>
      <c r="D15773">
        <v>-3.1467460754187702</v>
      </c>
      <c r="E15773">
        <v>-243.447667537955</v>
      </c>
      <c r="F15773">
        <v>88.611505759773706</v>
      </c>
      <c r="G15773">
        <v>-98.585273391971299</v>
      </c>
      <c r="H15773">
        <v>15.915035084780101</v>
      </c>
      <c r="I15773">
        <v>12.042527650867401</v>
      </c>
      <c r="J15773">
        <v>1195.1073682984099</v>
      </c>
      <c r="K15773">
        <v>9034.7800000000007</v>
      </c>
      <c r="L15773">
        <v>195.10736829840999</v>
      </c>
      <c r="M15773">
        <v>-48.3402992395458</v>
      </c>
      <c r="N15773">
        <v>1762752.14895511</v>
      </c>
      <c r="O15773">
        <v>-436743.96876346302</v>
      </c>
      <c r="P15773">
        <v>2199496.1177185699</v>
      </c>
    </row>
    <row r="15774" spans="1:16" x14ac:dyDescent="0.3">
      <c r="A15774" t="s">
        <v>15788</v>
      </c>
      <c r="B15774">
        <v>-90.769041109648498</v>
      </c>
      <c r="C15774">
        <v>263.37190068000001</v>
      </c>
      <c r="D15774">
        <v>-2.9048945117645499</v>
      </c>
      <c r="E15774">
        <v>-243.47133036298399</v>
      </c>
      <c r="F15774">
        <v>88.539629034917596</v>
      </c>
      <c r="G15774">
        <v>-98.585273391971299</v>
      </c>
      <c r="H15774">
        <v>15.915697559831001</v>
      </c>
      <c r="I15774">
        <v>12.042971969684899</v>
      </c>
      <c r="J15774">
        <v>1198.0857234651601</v>
      </c>
      <c r="K15774">
        <v>8981.42</v>
      </c>
      <c r="L15774">
        <v>198.08572346516701</v>
      </c>
      <c r="M15774">
        <v>-45.385606897817802</v>
      </c>
      <c r="N15774">
        <v>1779091.07844452</v>
      </c>
      <c r="O15774">
        <v>-407627.19750419899</v>
      </c>
      <c r="P15774">
        <v>2186718.2759487201</v>
      </c>
    </row>
    <row r="15775" spans="1:16" x14ac:dyDescent="0.3">
      <c r="A15775" t="s">
        <v>15789</v>
      </c>
      <c r="B15775">
        <v>-93.107021335393</v>
      </c>
      <c r="C15775">
        <v>262.40071230000001</v>
      </c>
      <c r="D15775">
        <v>-2.7541167854273598</v>
      </c>
      <c r="E15775">
        <v>-243.47133036298399</v>
      </c>
      <c r="F15775">
        <v>88.539629034917596</v>
      </c>
      <c r="G15775">
        <v>-98.585273391971299</v>
      </c>
      <c r="H15775">
        <v>15.9163765877451</v>
      </c>
      <c r="I15775">
        <v>12.043564754684899</v>
      </c>
      <c r="J15775">
        <v>1194.9260607728399</v>
      </c>
      <c r="K15775">
        <v>8984.49</v>
      </c>
      <c r="L15775">
        <v>194.92606077284501</v>
      </c>
      <c r="M15775">
        <v>-48.545269590139299</v>
      </c>
      <c r="N15775">
        <v>1751311.24375302</v>
      </c>
      <c r="O15775">
        <v>-436154.48917990999</v>
      </c>
      <c r="P15775">
        <v>2187465.7329329299</v>
      </c>
    </row>
    <row r="15776" spans="1:16" x14ac:dyDescent="0.3">
      <c r="A15776" t="s">
        <v>15790</v>
      </c>
      <c r="B15776">
        <v>-97.173214291947701</v>
      </c>
      <c r="C15776">
        <v>260.60221530000001</v>
      </c>
      <c r="D15776">
        <v>-2.7992691454273202</v>
      </c>
      <c r="E15776">
        <v>-243.47133036298399</v>
      </c>
      <c r="F15776">
        <v>88.539629034917596</v>
      </c>
      <c r="G15776">
        <v>-98.585273391971299</v>
      </c>
      <c r="H15776">
        <v>15.9173994048521</v>
      </c>
      <c r="I15776">
        <v>12.044585467814899</v>
      </c>
      <c r="J15776">
        <v>1189.0141749260499</v>
      </c>
      <c r="K15776">
        <v>9035.83</v>
      </c>
      <c r="L15776">
        <v>189.01417492605299</v>
      </c>
      <c r="M15776">
        <v>-54.457155436931103</v>
      </c>
      <c r="N15776">
        <v>1707899.95222208</v>
      </c>
      <c r="O15776">
        <v>-492065.59881168499</v>
      </c>
      <c r="P15776">
        <v>2199965.5510337702</v>
      </c>
    </row>
    <row r="15777" spans="1:16" x14ac:dyDescent="0.3">
      <c r="A15777" t="s">
        <v>15791</v>
      </c>
      <c r="B15777">
        <v>-98.660539075050195</v>
      </c>
      <c r="C15777">
        <v>258.14426939999998</v>
      </c>
      <c r="D15777">
        <v>-0.25339938542734802</v>
      </c>
      <c r="E15777">
        <v>-243.47133036298399</v>
      </c>
      <c r="F15777">
        <v>88.539629034917596</v>
      </c>
      <c r="G15777">
        <v>-98.585273391971299</v>
      </c>
      <c r="H15777">
        <v>15.9181259524635</v>
      </c>
      <c r="I15777">
        <v>12.044968161824899</v>
      </c>
      <c r="J15777">
        <v>1187.61366476133</v>
      </c>
      <c r="K15777">
        <v>9082.6200000000008</v>
      </c>
      <c r="L15777">
        <v>187.61366476133</v>
      </c>
      <c r="M15777">
        <v>-55.857665601654901</v>
      </c>
      <c r="N15777">
        <v>1704023.6238345499</v>
      </c>
      <c r="O15777">
        <v>-507333.95074690302</v>
      </c>
      <c r="P15777">
        <v>2211357.5745814499</v>
      </c>
    </row>
    <row r="15778" spans="1:16" x14ac:dyDescent="0.3">
      <c r="A15778" t="s">
        <v>15792</v>
      </c>
      <c r="B15778">
        <v>-97.105605948467101</v>
      </c>
      <c r="C15778">
        <v>258.27615917999998</v>
      </c>
      <c r="D15778">
        <v>7.0176545726533101E-3</v>
      </c>
      <c r="E15778">
        <v>-243.47133036298399</v>
      </c>
      <c r="F15778">
        <v>88.539629034917596</v>
      </c>
      <c r="G15778">
        <v>-98.585273391971299</v>
      </c>
      <c r="H15778">
        <v>15.9187939470304</v>
      </c>
      <c r="I15778">
        <v>12.0453346116449</v>
      </c>
      <c r="J15778">
        <v>1189.55987026352</v>
      </c>
      <c r="K15778">
        <v>9073.5300000000007</v>
      </c>
      <c r="L15778">
        <v>189.55987026352599</v>
      </c>
      <c r="M15778">
        <v>-53.9114600994588</v>
      </c>
      <c r="N15778">
        <v>1719977.1696322099</v>
      </c>
      <c r="O15778">
        <v>-489167.25055624201</v>
      </c>
      <c r="P15778">
        <v>2209144.4201884498</v>
      </c>
    </row>
    <row r="15779" spans="1:16" x14ac:dyDescent="0.3">
      <c r="A15779" t="s">
        <v>15793</v>
      </c>
      <c r="B15779">
        <v>-97.951704639095794</v>
      </c>
      <c r="C15779">
        <v>258.12028944000002</v>
      </c>
      <c r="D15779">
        <v>-5.6230826413905498E-2</v>
      </c>
      <c r="E15779">
        <v>-243.47133036298399</v>
      </c>
      <c r="F15779">
        <v>88.539629034917596</v>
      </c>
      <c r="G15779">
        <v>-98.585273391971299</v>
      </c>
      <c r="H15779">
        <v>15.9192079522846</v>
      </c>
      <c r="I15779">
        <v>12.0455843983199</v>
      </c>
      <c r="J15779">
        <v>1188.49398955998</v>
      </c>
      <c r="K15779">
        <v>9079.7099999999991</v>
      </c>
      <c r="L15779">
        <v>188.493989559981</v>
      </c>
      <c r="M15779">
        <v>-54.977340803003301</v>
      </c>
      <c r="N15779">
        <v>1711470.76194766</v>
      </c>
      <c r="O15779">
        <v>-499178.31106243702</v>
      </c>
      <c r="P15779">
        <v>2210649.0730100898</v>
      </c>
    </row>
    <row r="15780" spans="1:16" x14ac:dyDescent="0.3">
      <c r="A15780" t="s">
        <v>15794</v>
      </c>
      <c r="B15780">
        <v>-103.890089806059</v>
      </c>
      <c r="C15780">
        <v>255.85418322000001</v>
      </c>
      <c r="D15780">
        <v>0.73898837358608305</v>
      </c>
      <c r="E15780">
        <v>-243.47133036298399</v>
      </c>
      <c r="F15780">
        <v>88.539629034917596</v>
      </c>
      <c r="G15780">
        <v>-98.585273391971299</v>
      </c>
      <c r="H15780">
        <v>15.920959075519701</v>
      </c>
      <c r="I15780">
        <v>12.0471047592074</v>
      </c>
      <c r="J15780">
        <v>1181.0814458888899</v>
      </c>
      <c r="K15780">
        <v>9098.67</v>
      </c>
      <c r="L15780">
        <v>181.081445888894</v>
      </c>
      <c r="M15780">
        <v>-62.389884474090003</v>
      </c>
      <c r="N15780">
        <v>1647600.31926591</v>
      </c>
      <c r="O15780">
        <v>-567664.970167869</v>
      </c>
      <c r="P15780">
        <v>2215265.2894337801</v>
      </c>
    </row>
    <row r="15781" spans="1:16" x14ac:dyDescent="0.3">
      <c r="A15781" t="s">
        <v>15795</v>
      </c>
      <c r="B15781">
        <v>-103.890089806059</v>
      </c>
      <c r="C15781">
        <v>256.21388261999999</v>
      </c>
      <c r="D15781">
        <v>-0.26189595641389102</v>
      </c>
      <c r="E15781">
        <v>-243.47133036298399</v>
      </c>
      <c r="F15781">
        <v>88.539629034917596</v>
      </c>
      <c r="G15781">
        <v>-98.585273391971299</v>
      </c>
      <c r="H15781">
        <v>15.9211780786222</v>
      </c>
      <c r="I15781">
        <v>12.0471047592074</v>
      </c>
      <c r="J15781">
        <v>1180.4400419557901</v>
      </c>
      <c r="K15781">
        <v>9162.06</v>
      </c>
      <c r="L15781">
        <v>180.440041955792</v>
      </c>
      <c r="M15781">
        <v>-63.031288407192299</v>
      </c>
      <c r="N15781">
        <v>1653202.4908014799</v>
      </c>
      <c r="O15781">
        <v>-577496.44626400003</v>
      </c>
      <c r="P15781">
        <v>2230698.9370654901</v>
      </c>
    </row>
    <row r="15782" spans="1:16" x14ac:dyDescent="0.3">
      <c r="A15782" t="s">
        <v>15796</v>
      </c>
      <c r="B15782">
        <v>-105.38021575900601</v>
      </c>
      <c r="C15782">
        <v>255.65035356000001</v>
      </c>
      <c r="D15782">
        <v>0.35642960358604903</v>
      </c>
      <c r="E15782">
        <v>-243.49576534272501</v>
      </c>
      <c r="F15782">
        <v>88.516314725330105</v>
      </c>
      <c r="G15782">
        <v>-98.585273391971299</v>
      </c>
      <c r="H15782">
        <v>15.921624977703599</v>
      </c>
      <c r="I15782">
        <v>12.047505105847399</v>
      </c>
      <c r="J15782">
        <v>1179.0516145464501</v>
      </c>
      <c r="K15782">
        <v>9164.77</v>
      </c>
      <c r="L15782">
        <v>179.05161454645199</v>
      </c>
      <c r="M15782">
        <v>-64.444150796273306</v>
      </c>
      <c r="N15782">
        <v>1640966.86544689</v>
      </c>
      <c r="O15782">
        <v>-590615.819893162</v>
      </c>
      <c r="P15782">
        <v>2231582.6853400501</v>
      </c>
    </row>
    <row r="15783" spans="1:16" x14ac:dyDescent="0.3">
      <c r="A15783" t="s">
        <v>15797</v>
      </c>
      <c r="B15783">
        <v>-101.16543914885401</v>
      </c>
      <c r="C15783">
        <v>257.49681048000002</v>
      </c>
      <c r="D15783">
        <v>-0.91844064641395096</v>
      </c>
      <c r="E15783">
        <v>-243.49576534272501</v>
      </c>
      <c r="F15783">
        <v>88.516314725330105</v>
      </c>
      <c r="G15783">
        <v>-98.585273391971299</v>
      </c>
      <c r="H15783">
        <v>15.9227317713553</v>
      </c>
      <c r="I15783">
        <v>12.0486003195824</v>
      </c>
      <c r="J15783">
        <v>1183.8357758192101</v>
      </c>
      <c r="K15783">
        <v>9171.5499999999993</v>
      </c>
      <c r="L15783">
        <v>183.83577581921699</v>
      </c>
      <c r="M15783">
        <v>-59.659989523508102</v>
      </c>
      <c r="N15783">
        <v>1686059.0097147401</v>
      </c>
      <c r="O15783">
        <v>-547174.57691433094</v>
      </c>
      <c r="P15783">
        <v>2233233.5866290699</v>
      </c>
    </row>
    <row r="15784" spans="1:16" x14ac:dyDescent="0.3">
      <c r="A15784" t="s">
        <v>15798</v>
      </c>
      <c r="B15784">
        <v>-102.896795641393</v>
      </c>
      <c r="C15784">
        <v>256.47766217999998</v>
      </c>
      <c r="D15784">
        <v>0.177130963441752</v>
      </c>
      <c r="E15784">
        <v>-243.49576534272501</v>
      </c>
      <c r="F15784">
        <v>88.516314725330105</v>
      </c>
      <c r="G15784">
        <v>-98.585273391971299</v>
      </c>
      <c r="H15784">
        <v>15.923136206867699</v>
      </c>
      <c r="I15784">
        <v>12.049100388157401</v>
      </c>
      <c r="J15784">
        <v>1182.1799381324399</v>
      </c>
      <c r="K15784">
        <v>9109.99</v>
      </c>
      <c r="L15784">
        <v>182.17993813244701</v>
      </c>
      <c r="M15784">
        <v>-61.315827210278201</v>
      </c>
      <c r="N15784">
        <v>1659657.4145872099</v>
      </c>
      <c r="O15784">
        <v>-558586.57272736297</v>
      </c>
      <c r="P15784">
        <v>2218243.98731458</v>
      </c>
    </row>
    <row r="15785" spans="1:16" x14ac:dyDescent="0.3">
      <c r="A15785" t="s">
        <v>15799</v>
      </c>
      <c r="B15785">
        <v>-106.199430298472</v>
      </c>
      <c r="C15785">
        <v>254.61921527999999</v>
      </c>
      <c r="D15785">
        <v>1.06985110344171</v>
      </c>
      <c r="E15785">
        <v>-243.49576534272501</v>
      </c>
      <c r="F15785">
        <v>88.516314725330105</v>
      </c>
      <c r="G15785">
        <v>-98.585273391971299</v>
      </c>
      <c r="H15785">
        <v>15.923756978431401</v>
      </c>
      <c r="I15785">
        <v>12.049970350627399</v>
      </c>
      <c r="J15785">
        <v>1177.91008598133</v>
      </c>
      <c r="K15785">
        <v>9133.33</v>
      </c>
      <c r="L15785">
        <v>177.91008598133399</v>
      </c>
      <c r="M15785">
        <v>-65.585679361391399</v>
      </c>
      <c r="N15785">
        <v>1624911.5255958999</v>
      </c>
      <c r="O15785">
        <v>-599015.65288177703</v>
      </c>
      <c r="P15785">
        <v>2223927.1784776701</v>
      </c>
    </row>
    <row r="15786" spans="1:16" x14ac:dyDescent="0.3">
      <c r="A15786" t="s">
        <v>15800</v>
      </c>
      <c r="B15786">
        <v>-108.274096753476</v>
      </c>
      <c r="C15786">
        <v>252.35310906000001</v>
      </c>
      <c r="D15786">
        <v>2.4163862934417399</v>
      </c>
      <c r="E15786">
        <v>-243.49576534272501</v>
      </c>
      <c r="F15786">
        <v>88.516314725330105</v>
      </c>
      <c r="G15786">
        <v>-98.585273391971299</v>
      </c>
      <c r="H15786">
        <v>15.9240256150457</v>
      </c>
      <c r="I15786">
        <v>12.050508647107399</v>
      </c>
      <c r="J15786">
        <v>1174.91504156323</v>
      </c>
      <c r="K15786">
        <v>9222.25</v>
      </c>
      <c r="L15786">
        <v>174.915041563236</v>
      </c>
      <c r="M15786">
        <v>-68.580723779489503</v>
      </c>
      <c r="N15786">
        <v>1613110.24205655</v>
      </c>
      <c r="O15786">
        <v>-632468.57987539703</v>
      </c>
      <c r="P15786">
        <v>2245578.8219319498</v>
      </c>
    </row>
    <row r="15787" spans="1:16" x14ac:dyDescent="0.3">
      <c r="A15787" t="s">
        <v>15801</v>
      </c>
      <c r="B15787">
        <v>-108.931802126207</v>
      </c>
      <c r="C15787">
        <v>250.56660203999999</v>
      </c>
      <c r="D15787">
        <v>4.52659316344175</v>
      </c>
      <c r="E15787">
        <v>-243.49576534272501</v>
      </c>
      <c r="F15787">
        <v>88.516314725330105</v>
      </c>
      <c r="G15787">
        <v>-98.585273391971299</v>
      </c>
      <c r="H15787">
        <v>15.924725201017701</v>
      </c>
      <c r="I15787">
        <v>12.0506952630149</v>
      </c>
      <c r="J15787">
        <v>1174.5801498386199</v>
      </c>
      <c r="K15787">
        <v>9246.73</v>
      </c>
      <c r="L15787">
        <v>174.580149838625</v>
      </c>
      <c r="M15787">
        <v>-68.915615504100003</v>
      </c>
      <c r="N15787">
        <v>1614295.50891731</v>
      </c>
      <c r="O15787">
        <v>-637244.08935022703</v>
      </c>
      <c r="P15787">
        <v>2251539.5982675399</v>
      </c>
    </row>
    <row r="15788" spans="1:16" x14ac:dyDescent="0.3">
      <c r="A15788" t="s">
        <v>15802</v>
      </c>
      <c r="B15788">
        <v>-106.58693915985501</v>
      </c>
      <c r="C15788">
        <v>249.82322328000001</v>
      </c>
      <c r="D15788">
        <v>5.7699470834417301</v>
      </c>
      <c r="E15788">
        <v>-243.49576534272501</v>
      </c>
      <c r="F15788">
        <v>88.516314725330105</v>
      </c>
      <c r="G15788">
        <v>-98.585273391971299</v>
      </c>
      <c r="H15788">
        <v>15.9263513700443</v>
      </c>
      <c r="I15788">
        <v>12.0512749440599</v>
      </c>
      <c r="J15788">
        <v>1177.4227821149</v>
      </c>
      <c r="K15788">
        <v>9198.26</v>
      </c>
      <c r="L15788">
        <v>177.422782114906</v>
      </c>
      <c r="M15788">
        <v>-66.072983227819293</v>
      </c>
      <c r="N15788">
        <v>1631980.87981626</v>
      </c>
      <c r="O15788">
        <v>-607756.47870512097</v>
      </c>
      <c r="P15788">
        <v>2239737.35852138</v>
      </c>
    </row>
    <row r="15789" spans="1:16" x14ac:dyDescent="0.3">
      <c r="A15789" t="s">
        <v>15803</v>
      </c>
      <c r="B15789">
        <v>-105.032911151501</v>
      </c>
      <c r="C15789">
        <v>250.66252188000001</v>
      </c>
      <c r="D15789">
        <v>5.3680426244552297</v>
      </c>
      <c r="E15789">
        <v>-243.49576534272501</v>
      </c>
      <c r="F15789">
        <v>88.516314725330105</v>
      </c>
      <c r="G15789">
        <v>-98.585273391971299</v>
      </c>
      <c r="H15789">
        <v>15.9264966304245</v>
      </c>
      <c r="I15789">
        <v>12.051598386712399</v>
      </c>
      <c r="J15789">
        <v>1179.4137355612399</v>
      </c>
      <c r="K15789">
        <v>9203.41</v>
      </c>
      <c r="L15789">
        <v>179.413735561241</v>
      </c>
      <c r="M15789">
        <v>-64.082029781484096</v>
      </c>
      <c r="N15789">
        <v>1651218.1680016799</v>
      </c>
      <c r="O15789">
        <v>-589773.19371120899</v>
      </c>
      <c r="P15789">
        <v>2240991.3617128902</v>
      </c>
    </row>
    <row r="15790" spans="1:16" x14ac:dyDescent="0.3">
      <c r="A15790" t="s">
        <v>15804</v>
      </c>
      <c r="B15790">
        <v>-104.16551400928699</v>
      </c>
      <c r="C15790">
        <v>250.38675233999999</v>
      </c>
      <c r="D15790">
        <v>5.7177500085509898</v>
      </c>
      <c r="E15790">
        <v>-243.627061990405</v>
      </c>
      <c r="F15790">
        <v>88.445937083772407</v>
      </c>
      <c r="G15790">
        <v>-98.585273391971299</v>
      </c>
      <c r="H15790">
        <v>15.927111511116699</v>
      </c>
      <c r="I15790">
        <v>12.0518200077224</v>
      </c>
      <c r="J15790">
        <v>1180.5559083350799</v>
      </c>
      <c r="K15790">
        <v>9173.0300000000007</v>
      </c>
      <c r="L15790">
        <v>180.55590833508501</v>
      </c>
      <c r="M15790">
        <v>-63.071153655319698</v>
      </c>
      <c r="N15790">
        <v>1656244.7638349901</v>
      </c>
      <c r="O15790">
        <v>-578553.58461485698</v>
      </c>
      <c r="P15790">
        <v>2234798.3484498402</v>
      </c>
    </row>
    <row r="15791" spans="1:16" x14ac:dyDescent="0.3">
      <c r="A15791" t="s">
        <v>15805</v>
      </c>
      <c r="B15791">
        <v>-105.203769492476</v>
      </c>
      <c r="C15791">
        <v>250.01506295999999</v>
      </c>
      <c r="D15791">
        <v>5.9389942818796904</v>
      </c>
      <c r="E15791">
        <v>-243.627061990405</v>
      </c>
      <c r="F15791">
        <v>88.445937083772407</v>
      </c>
      <c r="G15791">
        <v>-98.585273391971299</v>
      </c>
      <c r="H15791">
        <v>15.9275045228698</v>
      </c>
      <c r="I15791">
        <v>12.052127147707401</v>
      </c>
      <c r="J15791">
        <v>1179.36650759348</v>
      </c>
      <c r="K15791">
        <v>9180.7900000000009</v>
      </c>
      <c r="L15791">
        <v>179.366507593487</v>
      </c>
      <c r="M15791">
        <v>-64.260554396917996</v>
      </c>
      <c r="N15791">
        <v>1646726.2392492101</v>
      </c>
      <c r="O15791">
        <v>-589962.65520168096</v>
      </c>
      <c r="P15791">
        <v>2236688.8944508899</v>
      </c>
    </row>
    <row r="15792" spans="1:16" x14ac:dyDescent="0.3">
      <c r="A15792" t="s">
        <v>15806</v>
      </c>
      <c r="B15792">
        <v>-105.977410855893</v>
      </c>
      <c r="C15792">
        <v>249.89516316000001</v>
      </c>
      <c r="D15792">
        <v>5.6386405418796999</v>
      </c>
      <c r="E15792">
        <v>-243.627061990405</v>
      </c>
      <c r="F15792">
        <v>88.445937083772407</v>
      </c>
      <c r="G15792">
        <v>-98.585273391971299</v>
      </c>
      <c r="H15792">
        <v>15.9278448666799</v>
      </c>
      <c r="I15792">
        <v>12.052331662087401</v>
      </c>
      <c r="J15792">
        <v>1178.17206783188</v>
      </c>
      <c r="K15792">
        <v>9203.89</v>
      </c>
      <c r="L15792">
        <v>178.17206783188001</v>
      </c>
      <c r="M15792">
        <v>-65.454994158524599</v>
      </c>
      <c r="N15792">
        <v>1639876.1133971601</v>
      </c>
      <c r="O15792">
        <v>-602440.56618570304</v>
      </c>
      <c r="P15792">
        <v>2242316.6795828701</v>
      </c>
    </row>
    <row r="15793" spans="1:16" x14ac:dyDescent="0.3">
      <c r="A15793" t="s">
        <v>15807</v>
      </c>
      <c r="B15793">
        <v>-103.525957642767</v>
      </c>
      <c r="C15793">
        <v>251.44187058</v>
      </c>
      <c r="D15793">
        <v>4.9375652018797096</v>
      </c>
      <c r="E15793">
        <v>-243.627061990405</v>
      </c>
      <c r="F15793">
        <v>88.445937083772407</v>
      </c>
      <c r="G15793">
        <v>-98.585273391971299</v>
      </c>
      <c r="H15793">
        <v>15.9282134267399</v>
      </c>
      <c r="I15793">
        <v>12.052977477502401</v>
      </c>
      <c r="J15793">
        <v>1181.46813874953</v>
      </c>
      <c r="K15793">
        <v>9199.2000000000007</v>
      </c>
      <c r="L15793">
        <v>181.46813874953099</v>
      </c>
      <c r="M15793">
        <v>-62.158923240873897</v>
      </c>
      <c r="N15793">
        <v>1669361.70198468</v>
      </c>
      <c r="O15793">
        <v>-571812.36667744699</v>
      </c>
      <c r="P15793">
        <v>2241174.0686621298</v>
      </c>
    </row>
    <row r="15794" spans="1:16" x14ac:dyDescent="0.3">
      <c r="A15794" t="s">
        <v>15808</v>
      </c>
      <c r="B15794">
        <v>-108.288766145669</v>
      </c>
      <c r="C15794">
        <v>249.13979441999999</v>
      </c>
      <c r="D15794">
        <v>5.5907552243818399</v>
      </c>
      <c r="E15794">
        <v>-243.627061990405</v>
      </c>
      <c r="F15794">
        <v>88.445937083772407</v>
      </c>
      <c r="G15794">
        <v>-98.585273391971299</v>
      </c>
      <c r="H15794">
        <v>15.9293981395474</v>
      </c>
      <c r="I15794">
        <v>12.0542555466899</v>
      </c>
      <c r="J15794">
        <v>1175.05398132713</v>
      </c>
      <c r="K15794">
        <v>9169.41</v>
      </c>
      <c r="L15794">
        <v>175.053981327136</v>
      </c>
      <c r="M15794">
        <v>-68.573080663268399</v>
      </c>
      <c r="N15794">
        <v>1605141.7269208599</v>
      </c>
      <c r="O15794">
        <v>-628774.69156457996</v>
      </c>
      <c r="P15794">
        <v>2233916.4184854398</v>
      </c>
    </row>
    <row r="15795" spans="1:16" x14ac:dyDescent="0.3">
      <c r="A15795" t="s">
        <v>15809</v>
      </c>
      <c r="B15795">
        <v>-110.35637567556699</v>
      </c>
      <c r="C15795">
        <v>249.12780444000001</v>
      </c>
      <c r="D15795">
        <v>4.88732557438182</v>
      </c>
      <c r="E15795">
        <v>-243.627061990405</v>
      </c>
      <c r="F15795">
        <v>88.445937083772407</v>
      </c>
      <c r="G15795">
        <v>-98.585273391971299</v>
      </c>
      <c r="H15795">
        <v>15.930497445871501</v>
      </c>
      <c r="I15795">
        <v>12.0548163222899</v>
      </c>
      <c r="J15795">
        <v>1172.2692920853101</v>
      </c>
      <c r="K15795">
        <v>9249.49</v>
      </c>
      <c r="L15795">
        <v>172.26929208531399</v>
      </c>
      <c r="M15795">
        <v>-71.357769905090606</v>
      </c>
      <c r="N15795">
        <v>1593403.09445019</v>
      </c>
      <c r="O15795">
        <v>-660022.979159437</v>
      </c>
      <c r="P15795">
        <v>2253426.0736096301</v>
      </c>
    </row>
    <row r="15796" spans="1:16" x14ac:dyDescent="0.3">
      <c r="A15796" t="s">
        <v>15810</v>
      </c>
      <c r="B15796">
        <v>-112.23406888313799</v>
      </c>
      <c r="C15796">
        <v>247.34129741999999</v>
      </c>
      <c r="D15796">
        <v>6.3591466943818302</v>
      </c>
      <c r="E15796">
        <v>-243.627061990405</v>
      </c>
      <c r="F15796">
        <v>88.445937083772407</v>
      </c>
      <c r="G15796">
        <v>-98.585273391971299</v>
      </c>
      <c r="H15796">
        <v>15.9305649824925</v>
      </c>
      <c r="I15796">
        <v>12.055329104939901</v>
      </c>
      <c r="J15796">
        <v>1170.0763326584699</v>
      </c>
      <c r="K15796">
        <v>9241.98</v>
      </c>
      <c r="L15796">
        <v>170.07633265847201</v>
      </c>
      <c r="M15796">
        <v>-73.550729331932899</v>
      </c>
      <c r="N15796">
        <v>1571842.0649029401</v>
      </c>
      <c r="O15796">
        <v>-679754.36947113695</v>
      </c>
      <c r="P15796">
        <v>2251596.43437408</v>
      </c>
    </row>
    <row r="15797" spans="1:16" x14ac:dyDescent="0.3">
      <c r="A15797" t="s">
        <v>15811</v>
      </c>
      <c r="B15797">
        <v>-114.097051202258</v>
      </c>
      <c r="C15797">
        <v>247.79691665999999</v>
      </c>
      <c r="D15797">
        <v>5.5968966143817998</v>
      </c>
      <c r="E15797">
        <v>-243.627061990405</v>
      </c>
      <c r="F15797">
        <v>88.445937083772407</v>
      </c>
      <c r="G15797">
        <v>-98.585273391971299</v>
      </c>
      <c r="H15797">
        <v>15.9318464214263</v>
      </c>
      <c r="I15797">
        <v>12.0558403449899</v>
      </c>
      <c r="J15797">
        <v>1167.9049268203601</v>
      </c>
      <c r="K15797">
        <v>9278.3700000000008</v>
      </c>
      <c r="L15797">
        <v>167.90492682036799</v>
      </c>
      <c r="M15797">
        <v>-75.722135170037006</v>
      </c>
      <c r="N15797">
        <v>1557884.0358623001</v>
      </c>
      <c r="O15797">
        <v>-702577.98729761702</v>
      </c>
      <c r="P15797">
        <v>2260462.02315991</v>
      </c>
    </row>
    <row r="15798" spans="1:16" x14ac:dyDescent="0.3">
      <c r="A15798" t="s">
        <v>15812</v>
      </c>
      <c r="B15798">
        <v>-112.344785480168</v>
      </c>
      <c r="C15798">
        <v>248.74412508</v>
      </c>
      <c r="D15798">
        <v>5.0710454543818102</v>
      </c>
      <c r="E15798">
        <v>-243.81751405802899</v>
      </c>
      <c r="F15798">
        <v>88.513110161134506</v>
      </c>
      <c r="G15798">
        <v>-98.585273391971299</v>
      </c>
      <c r="H15798">
        <v>15.932218895657201</v>
      </c>
      <c r="I15798">
        <v>12.056316511799899</v>
      </c>
      <c r="J15798">
        <v>1170.2009801516799</v>
      </c>
      <c r="K15798">
        <v>9292.91</v>
      </c>
      <c r="L15798">
        <v>170.20098015168</v>
      </c>
      <c r="M15798">
        <v>-73.616533906349304</v>
      </c>
      <c r="N15798">
        <v>1581662.3904613501</v>
      </c>
      <c r="O15798">
        <v>-684111.82410365297</v>
      </c>
      <c r="P15798">
        <v>2265774.214565</v>
      </c>
    </row>
    <row r="15799" spans="1:16" x14ac:dyDescent="0.3">
      <c r="A15799" t="s">
        <v>15813</v>
      </c>
      <c r="B15799">
        <v>-110.449173567638</v>
      </c>
      <c r="C15799">
        <v>249.91914312</v>
      </c>
      <c r="D15799">
        <v>4.3194959058419098</v>
      </c>
      <c r="E15799">
        <v>-243.81751405802899</v>
      </c>
      <c r="F15799">
        <v>88.513110161134506</v>
      </c>
      <c r="G15799">
        <v>-98.585273391971299</v>
      </c>
      <c r="H15799">
        <v>15.9324850720757</v>
      </c>
      <c r="I15799">
        <v>12.0568082394974</v>
      </c>
      <c r="J15799">
        <v>1172.5193026515501</v>
      </c>
      <c r="K15799">
        <v>9260.8700000000008</v>
      </c>
      <c r="L15799">
        <v>172.519302651554</v>
      </c>
      <c r="M15799">
        <v>-71.298211406475701</v>
      </c>
      <c r="N15799">
        <v>1597678.83434669</v>
      </c>
      <c r="O15799">
        <v>-660283.46706788905</v>
      </c>
      <c r="P15799">
        <v>2257962.3014145801</v>
      </c>
    </row>
    <row r="15800" spans="1:16" x14ac:dyDescent="0.3">
      <c r="A15800" t="s">
        <v>15814</v>
      </c>
      <c r="B15800">
        <v>-108.90240429571899</v>
      </c>
      <c r="C15800">
        <v>250.43471226</v>
      </c>
      <c r="D15800">
        <v>4.37377884342561</v>
      </c>
      <c r="E15800">
        <v>-243.81751405802899</v>
      </c>
      <c r="F15800">
        <v>88.513110161134506</v>
      </c>
      <c r="G15800">
        <v>-98.585273391971299</v>
      </c>
      <c r="H15800">
        <v>15.932971839029101</v>
      </c>
      <c r="I15800">
        <v>12.0571983323774</v>
      </c>
      <c r="J15800">
        <v>1174.63504714122</v>
      </c>
      <c r="K15800">
        <v>9266.1299999999992</v>
      </c>
      <c r="L15800">
        <v>174.63504714122399</v>
      </c>
      <c r="M15800">
        <v>-69.182466916805893</v>
      </c>
      <c r="N15800">
        <v>1618191.04936671</v>
      </c>
      <c r="O15800">
        <v>-641053.73217182199</v>
      </c>
      <c r="P15800">
        <v>2259244.7815385298</v>
      </c>
    </row>
    <row r="15801" spans="1:16" x14ac:dyDescent="0.3">
      <c r="A15801" t="s">
        <v>15815</v>
      </c>
      <c r="B15801">
        <v>-109.967420970021</v>
      </c>
      <c r="C15801">
        <v>250.24287258000001</v>
      </c>
      <c r="D15801">
        <v>3.6420789842678301</v>
      </c>
      <c r="E15801">
        <v>-243.81751405802899</v>
      </c>
      <c r="F15801">
        <v>88.513110161134506</v>
      </c>
      <c r="G15801">
        <v>-98.585273391971299</v>
      </c>
      <c r="H15801">
        <v>15.933479373664801</v>
      </c>
      <c r="I15801">
        <v>12.0575027410424</v>
      </c>
      <c r="J15801">
        <v>1172.6456789844599</v>
      </c>
      <c r="K15801">
        <v>9244.01</v>
      </c>
      <c r="L15801">
        <v>172.64567898446299</v>
      </c>
      <c r="M15801">
        <v>-71.171835073566598</v>
      </c>
      <c r="N15801">
        <v>1595938.38298916</v>
      </c>
      <c r="O15801">
        <v>-657913.15513840097</v>
      </c>
      <c r="P15801">
        <v>2253851.5381275602</v>
      </c>
    </row>
    <row r="15802" spans="1:16" x14ac:dyDescent="0.3">
      <c r="A15802" t="s">
        <v>15816</v>
      </c>
      <c r="B15802">
        <v>-106.07806937737899</v>
      </c>
      <c r="C15802">
        <v>251.22605093999999</v>
      </c>
      <c r="D15802">
        <v>4.2250917242678101</v>
      </c>
      <c r="E15802">
        <v>-243.81751405802899</v>
      </c>
      <c r="F15802">
        <v>88.513110161134506</v>
      </c>
      <c r="G15802">
        <v>-98.585273391971299</v>
      </c>
      <c r="H15802">
        <v>15.9349641777827</v>
      </c>
      <c r="I15802">
        <v>12.0585367541774</v>
      </c>
      <c r="J15802">
        <v>1178.0987028598499</v>
      </c>
      <c r="K15802">
        <v>9257.82</v>
      </c>
      <c r="L15802">
        <v>178.09870285985201</v>
      </c>
      <c r="M15802">
        <v>-65.718811198177505</v>
      </c>
      <c r="N15802">
        <v>1648805.73330999</v>
      </c>
      <c r="O15802">
        <v>-608412.92468671105</v>
      </c>
      <c r="P15802">
        <v>2257218.6579967099</v>
      </c>
    </row>
    <row r="15803" spans="1:16" x14ac:dyDescent="0.3">
      <c r="A15803" t="s">
        <v>15817</v>
      </c>
      <c r="B15803">
        <v>-102.93597083257799</v>
      </c>
      <c r="C15803">
        <v>252.05335955999999</v>
      </c>
      <c r="D15803">
        <v>4.79796517955553</v>
      </c>
      <c r="E15803">
        <v>-243.81751405802899</v>
      </c>
      <c r="F15803">
        <v>88.513110161134506</v>
      </c>
      <c r="G15803">
        <v>-98.585273391971299</v>
      </c>
      <c r="H15803">
        <v>15.935978198401701</v>
      </c>
      <c r="I15803">
        <v>12.0592843840274</v>
      </c>
      <c r="J15803">
        <v>1182.63922182947</v>
      </c>
      <c r="K15803">
        <v>9193.15</v>
      </c>
      <c r="L15803">
        <v>182.63922182947201</v>
      </c>
      <c r="M15803">
        <v>-61.178292228557901</v>
      </c>
      <c r="N15803">
        <v>1679029.7621616099</v>
      </c>
      <c r="O15803">
        <v>-562421.21720096702</v>
      </c>
      <c r="P15803">
        <v>2241450.9793625702</v>
      </c>
    </row>
    <row r="15804" spans="1:16" x14ac:dyDescent="0.3">
      <c r="A15804" t="s">
        <v>15818</v>
      </c>
      <c r="B15804">
        <v>-99.964567836929703</v>
      </c>
      <c r="C15804">
        <v>252.83270826</v>
      </c>
      <c r="D15804">
        <v>4.8371259477958697</v>
      </c>
      <c r="E15804">
        <v>-243.81751405802899</v>
      </c>
      <c r="F15804">
        <v>88.513110161134506</v>
      </c>
      <c r="G15804">
        <v>-98.585273391971299</v>
      </c>
      <c r="H15804">
        <v>15.936979111243399</v>
      </c>
      <c r="I15804">
        <v>12.0600321891074</v>
      </c>
      <c r="J15804">
        <v>1186.42738557543</v>
      </c>
      <c r="K15804">
        <v>9140.7199999999993</v>
      </c>
      <c r="L15804">
        <v>186.42738557543899</v>
      </c>
      <c r="M15804">
        <v>-57.390128482590598</v>
      </c>
      <c r="N15804">
        <v>1704080.53187712</v>
      </c>
      <c r="O15804">
        <v>-524587.09522338596</v>
      </c>
      <c r="P15804">
        <v>2228667.6271005101</v>
      </c>
    </row>
    <row r="15805" spans="1:16" x14ac:dyDescent="0.3">
      <c r="A15805" t="s">
        <v>15819</v>
      </c>
      <c r="B15805">
        <v>-102.931281257667</v>
      </c>
      <c r="C15805">
        <v>251.5497804</v>
      </c>
      <c r="D15805">
        <v>4.97348684603622</v>
      </c>
      <c r="E15805">
        <v>-243.81751405802899</v>
      </c>
      <c r="F15805">
        <v>88.513110161134506</v>
      </c>
      <c r="G15805">
        <v>-98.585273391971299</v>
      </c>
      <c r="H15805">
        <v>15.937875447672299</v>
      </c>
      <c r="I15805">
        <v>12.0608825016074</v>
      </c>
      <c r="J15805">
        <v>1182.3123585440101</v>
      </c>
      <c r="K15805">
        <v>9140.83</v>
      </c>
      <c r="L15805">
        <v>182.31235854401299</v>
      </c>
      <c r="M15805">
        <v>-61.505155514016401</v>
      </c>
      <c r="N15805">
        <v>1666486.27634987</v>
      </c>
      <c r="O15805">
        <v>-562208.17067718704</v>
      </c>
      <c r="P15805">
        <v>2228694.4470270602</v>
      </c>
    </row>
    <row r="15806" spans="1:16" x14ac:dyDescent="0.3">
      <c r="A15806" t="s">
        <v>15820</v>
      </c>
      <c r="B15806">
        <v>-99.964080725208305</v>
      </c>
      <c r="C15806">
        <v>253.14444774</v>
      </c>
      <c r="D15806">
        <v>4.7057336560361902</v>
      </c>
      <c r="E15806">
        <v>-244.03129109702701</v>
      </c>
      <c r="F15806">
        <v>88.539971797404903</v>
      </c>
      <c r="G15806">
        <v>-98.585273391971299</v>
      </c>
      <c r="H15806">
        <v>15.9384825381072</v>
      </c>
      <c r="I15806">
        <v>12.0616809363149</v>
      </c>
      <c r="J15806">
        <v>1186.7919831040499</v>
      </c>
      <c r="K15806">
        <v>9183.31</v>
      </c>
      <c r="L15806">
        <v>186.79198310405599</v>
      </c>
      <c r="M15806">
        <v>-57.239307992970403</v>
      </c>
      <c r="N15806">
        <v>1715368.6863593101</v>
      </c>
      <c r="O15806">
        <v>-525646.309484925</v>
      </c>
      <c r="P15806">
        <v>2241014.9958442398</v>
      </c>
    </row>
    <row r="15807" spans="1:16" x14ac:dyDescent="0.3">
      <c r="A15807" t="s">
        <v>15821</v>
      </c>
      <c r="B15807">
        <v>-101.782528649075</v>
      </c>
      <c r="C15807">
        <v>252.56892869999999</v>
      </c>
      <c r="D15807">
        <v>4.5240197493798</v>
      </c>
      <c r="E15807">
        <v>-244.03129109702701</v>
      </c>
      <c r="F15807">
        <v>88.539971797404903</v>
      </c>
      <c r="G15807">
        <v>-98.585273391971299</v>
      </c>
      <c r="H15807">
        <v>15.939158624517701</v>
      </c>
      <c r="I15807">
        <v>12.062190243164901</v>
      </c>
      <c r="J15807">
        <v>1184.21511684027</v>
      </c>
      <c r="K15807">
        <v>9133.7999999999993</v>
      </c>
      <c r="L15807">
        <v>184.215116840272</v>
      </c>
      <c r="M15807">
        <v>-59.816174256754202</v>
      </c>
      <c r="N15807">
        <v>1682584.0341956799</v>
      </c>
      <c r="O15807">
        <v>-546348.97242634103</v>
      </c>
      <c r="P15807">
        <v>2228933.0066220202</v>
      </c>
    </row>
    <row r="15808" spans="1:16" x14ac:dyDescent="0.3">
      <c r="A15808" t="s">
        <v>15822</v>
      </c>
      <c r="B15808">
        <v>-104.75012545066799</v>
      </c>
      <c r="C15808">
        <v>251.83753992000001</v>
      </c>
      <c r="D15808">
        <v>4.7120455493798099</v>
      </c>
      <c r="E15808">
        <v>-244.03129109702701</v>
      </c>
      <c r="F15808">
        <v>88.539971797404903</v>
      </c>
      <c r="G15808">
        <v>-98.585273391971299</v>
      </c>
      <c r="H15808">
        <v>15.9402936162651</v>
      </c>
      <c r="I15808">
        <v>12.0629887614149</v>
      </c>
      <c r="J15808">
        <v>1180.70222354868</v>
      </c>
      <c r="K15808">
        <v>9155.5400000000009</v>
      </c>
      <c r="L15808">
        <v>180.70222354868201</v>
      </c>
      <c r="M15808">
        <v>-63.329067548344597</v>
      </c>
      <c r="N15808">
        <v>1654426.4357888999</v>
      </c>
      <c r="O15808">
        <v>-579811.81110157096</v>
      </c>
      <c r="P15808">
        <v>2234238.2468904699</v>
      </c>
    </row>
    <row r="15809" spans="1:16" x14ac:dyDescent="0.3">
      <c r="A15809" t="s">
        <v>15823</v>
      </c>
      <c r="B15809">
        <v>-104.68547592583801</v>
      </c>
      <c r="C15809">
        <v>251.33396076</v>
      </c>
      <c r="D15809">
        <v>4.5887653193798004</v>
      </c>
      <c r="E15809">
        <v>-244.03129109702701</v>
      </c>
      <c r="F15809">
        <v>88.539971797404903</v>
      </c>
      <c r="G15809">
        <v>-98.585273391971299</v>
      </c>
      <c r="H15809">
        <v>15.940633451202199</v>
      </c>
      <c r="I15809">
        <v>12.0630057427724</v>
      </c>
      <c r="J15809">
        <v>1180.1396568672101</v>
      </c>
      <c r="K15809">
        <v>9201.17</v>
      </c>
      <c r="L15809">
        <v>180.13965686721701</v>
      </c>
      <c r="M15809">
        <v>-63.891634229809299</v>
      </c>
      <c r="N15809">
        <v>1657495.60657693</v>
      </c>
      <c r="O15809">
        <v>-587877.78812629404</v>
      </c>
      <c r="P15809">
        <v>2245373.3947032299</v>
      </c>
    </row>
    <row r="15810" spans="1:16" x14ac:dyDescent="0.3">
      <c r="A15810" t="s">
        <v>15824</v>
      </c>
      <c r="B15810">
        <v>-102.93818855021399</v>
      </c>
      <c r="C15810">
        <v>251.66968019999999</v>
      </c>
      <c r="D15810">
        <v>4.5652152026039499</v>
      </c>
      <c r="E15810">
        <v>-244.03129109702701</v>
      </c>
      <c r="F15810">
        <v>88.539971797404903</v>
      </c>
      <c r="G15810">
        <v>-98.585273391971299</v>
      </c>
      <c r="H15810">
        <v>15.9413252186232</v>
      </c>
      <c r="I15810">
        <v>12.0634472171174</v>
      </c>
      <c r="J15810">
        <v>1182.19798032429</v>
      </c>
      <c r="K15810">
        <v>9199.99</v>
      </c>
      <c r="L15810">
        <v>182.19798032429901</v>
      </c>
      <c r="M15810">
        <v>-61.833310772727501</v>
      </c>
      <c r="N15810">
        <v>1676219.59700375</v>
      </c>
      <c r="O15810">
        <v>-568865.84077598597</v>
      </c>
      <c r="P15810">
        <v>2245085.4377797302</v>
      </c>
    </row>
    <row r="15811" spans="1:16" x14ac:dyDescent="0.3">
      <c r="A15811" t="s">
        <v>15825</v>
      </c>
      <c r="B15811">
        <v>-103.57780613569599</v>
      </c>
      <c r="C15811">
        <v>251.58575034</v>
      </c>
      <c r="D15811">
        <v>4.47190546643224</v>
      </c>
      <c r="E15811">
        <v>-244.03129109702701</v>
      </c>
      <c r="F15811">
        <v>88.539971797404903</v>
      </c>
      <c r="G15811">
        <v>-98.585273391971299</v>
      </c>
      <c r="H15811">
        <v>15.941686742377801</v>
      </c>
      <c r="I15811">
        <v>12.063650906917401</v>
      </c>
      <c r="J15811">
        <v>1181.3805579290899</v>
      </c>
      <c r="K15811">
        <v>9178.33</v>
      </c>
      <c r="L15811">
        <v>181.380557929091</v>
      </c>
      <c r="M15811">
        <v>-62.650733167935996</v>
      </c>
      <c r="N15811">
        <v>1664770.6162573099</v>
      </c>
      <c r="O15811">
        <v>-575029.103757262</v>
      </c>
      <c r="P15811">
        <v>2239799.7200145698</v>
      </c>
    </row>
    <row r="15812" spans="1:16" x14ac:dyDescent="0.3">
      <c r="A15812" t="s">
        <v>15826</v>
      </c>
      <c r="B15812">
        <v>-102.99667040258301</v>
      </c>
      <c r="C15812">
        <v>251.77759001999999</v>
      </c>
      <c r="D15812">
        <v>4.7227510664322399</v>
      </c>
      <c r="E15812">
        <v>-244.03129109702701</v>
      </c>
      <c r="F15812">
        <v>88.539971797404903</v>
      </c>
      <c r="G15812">
        <v>-98.585273391971299</v>
      </c>
      <c r="H15812">
        <v>15.9418798833478</v>
      </c>
      <c r="I15812">
        <v>12.0638038281674</v>
      </c>
      <c r="J15812">
        <v>1182.4040328799799</v>
      </c>
      <c r="K15812">
        <v>9180.58</v>
      </c>
      <c r="L15812">
        <v>182.40403287998399</v>
      </c>
      <c r="M15812">
        <v>-61.6272582170429</v>
      </c>
      <c r="N15812">
        <v>1674574.81617732</v>
      </c>
      <c r="O15812">
        <v>-565773.974242219</v>
      </c>
      <c r="P15812">
        <v>2240348.7904195399</v>
      </c>
    </row>
    <row r="15813" spans="1:16" x14ac:dyDescent="0.3">
      <c r="A15813" t="s">
        <v>15827</v>
      </c>
      <c r="B15813">
        <v>-102.765368515823</v>
      </c>
      <c r="C15813">
        <v>251.76560004000001</v>
      </c>
      <c r="D15813">
        <v>4.5458578798081799</v>
      </c>
      <c r="E15813">
        <v>-244.03129109702701</v>
      </c>
      <c r="F15813">
        <v>88.539971797404903</v>
      </c>
      <c r="G15813">
        <v>-98.585273391971299</v>
      </c>
      <c r="H15813">
        <v>15.941990268284</v>
      </c>
      <c r="I15813">
        <v>12.0638547665024</v>
      </c>
      <c r="J15813">
        <v>1182.44629027684</v>
      </c>
      <c r="K15813">
        <v>9160.57</v>
      </c>
      <c r="L15813">
        <v>182.446290276849</v>
      </c>
      <c r="M15813">
        <v>-61.585000820177697</v>
      </c>
      <c r="N15813">
        <v>1671312.0133213899</v>
      </c>
      <c r="O15813">
        <v>-564153.71096329601</v>
      </c>
      <c r="P15813">
        <v>2235465.7242846899</v>
      </c>
    </row>
    <row r="15814" spans="1:16" x14ac:dyDescent="0.3">
      <c r="A15814" t="s">
        <v>15828</v>
      </c>
      <c r="B15814">
        <v>-106.357746034092</v>
      </c>
      <c r="C15814">
        <v>250.53063209999999</v>
      </c>
      <c r="D15814">
        <v>4.98773411093351</v>
      </c>
      <c r="E15814">
        <v>-244.21689641906599</v>
      </c>
      <c r="F15814">
        <v>88.477634154124303</v>
      </c>
      <c r="G15814">
        <v>-98.585273391971299</v>
      </c>
      <c r="H15814">
        <v>15.943168393411501</v>
      </c>
      <c r="I15814">
        <v>12.064807308862401</v>
      </c>
      <c r="J15814">
        <v>1178.3066333475299</v>
      </c>
      <c r="K15814">
        <v>9185.2000000000007</v>
      </c>
      <c r="L15814">
        <v>178.306633347537</v>
      </c>
      <c r="M15814">
        <v>-65.910263071529002</v>
      </c>
      <c r="N15814">
        <v>1637782.0886238001</v>
      </c>
      <c r="O15814">
        <v>-605398.94836460799</v>
      </c>
      <c r="P15814">
        <v>2243181.0369883999</v>
      </c>
    </row>
    <row r="15815" spans="1:16" x14ac:dyDescent="0.3">
      <c r="A15815" t="s">
        <v>15829</v>
      </c>
      <c r="B15815">
        <v>-107.133877666572</v>
      </c>
      <c r="C15815">
        <v>250.68650184000001</v>
      </c>
      <c r="D15815">
        <v>4.0919035109335198</v>
      </c>
      <c r="E15815">
        <v>-244.21689641906599</v>
      </c>
      <c r="F15815">
        <v>88.477634154124303</v>
      </c>
      <c r="G15815">
        <v>-98.585273391971299</v>
      </c>
      <c r="H15815">
        <v>15.9436771138414</v>
      </c>
      <c r="I15815">
        <v>12.0650276440424</v>
      </c>
      <c r="J15815">
        <v>1176.78981179944</v>
      </c>
      <c r="K15815">
        <v>9236.1299999999992</v>
      </c>
      <c r="L15815">
        <v>176.78981179944799</v>
      </c>
      <c r="M15815">
        <v>-67.427084619618199</v>
      </c>
      <c r="N15815">
        <v>1632853.6844552299</v>
      </c>
      <c r="O15815">
        <v>-622765.31906779401</v>
      </c>
      <c r="P15815">
        <v>2255619.0035230299</v>
      </c>
    </row>
    <row r="15816" spans="1:16" x14ac:dyDescent="0.3">
      <c r="A15816" t="s">
        <v>15830</v>
      </c>
      <c r="B15816">
        <v>-107.65180053205999</v>
      </c>
      <c r="C15816">
        <v>250.42272227999999</v>
      </c>
      <c r="D15816">
        <v>4.2924031809335599</v>
      </c>
      <c r="E15816">
        <v>-244.21689641906599</v>
      </c>
      <c r="F15816">
        <v>88.477634154124303</v>
      </c>
      <c r="G15816">
        <v>-98.585273391971299</v>
      </c>
      <c r="H15816">
        <v>15.9437946117541</v>
      </c>
      <c r="I15816">
        <v>12.0651633437024</v>
      </c>
      <c r="J15816">
        <v>1176.2083558463801</v>
      </c>
      <c r="K15816">
        <v>9228.8799999999992</v>
      </c>
      <c r="L15816">
        <v>176.20835584638701</v>
      </c>
      <c r="M15816">
        <v>-68.008540572678598</v>
      </c>
      <c r="N15816">
        <v>1626205.7711036101</v>
      </c>
      <c r="O15816">
        <v>-627642.65992038196</v>
      </c>
      <c r="P15816">
        <v>2253848.4310239898</v>
      </c>
    </row>
    <row r="15817" spans="1:16" x14ac:dyDescent="0.3">
      <c r="A15817" t="s">
        <v>15831</v>
      </c>
      <c r="B15817">
        <v>-103.896021023305</v>
      </c>
      <c r="C15817">
        <v>251.59774032000001</v>
      </c>
      <c r="D15817">
        <v>4.4758940409335404</v>
      </c>
      <c r="E15817">
        <v>-244.21689641906599</v>
      </c>
      <c r="F15817">
        <v>88.477634154124303</v>
      </c>
      <c r="G15817">
        <v>-98.585273391971299</v>
      </c>
      <c r="H15817">
        <v>15.9450891884371</v>
      </c>
      <c r="I15817">
        <v>12.0661648623599</v>
      </c>
      <c r="J15817">
        <v>1181.3203481598</v>
      </c>
      <c r="K15817">
        <v>9231.86</v>
      </c>
      <c r="L15817">
        <v>181.320348159801</v>
      </c>
      <c r="M15817">
        <v>-62.896548259265003</v>
      </c>
      <c r="N15817">
        <v>1673924.06936254</v>
      </c>
      <c r="O15817">
        <v>-580652.128012778</v>
      </c>
      <c r="P15817">
        <v>2254576.1973753199</v>
      </c>
    </row>
    <row r="15818" spans="1:16" x14ac:dyDescent="0.3">
      <c r="A15818" t="s">
        <v>15832</v>
      </c>
      <c r="B15818">
        <v>-102.54361585065899</v>
      </c>
      <c r="C15818">
        <v>251.78958</v>
      </c>
      <c r="D15818">
        <v>4.5654147125143796</v>
      </c>
      <c r="E15818">
        <v>-244.21689641906599</v>
      </c>
      <c r="F15818">
        <v>88.477634154124303</v>
      </c>
      <c r="G15818">
        <v>-98.585273391971299</v>
      </c>
      <c r="H15818">
        <v>15.9455579336762</v>
      </c>
      <c r="I15818">
        <v>12.066453566857399</v>
      </c>
      <c r="J15818">
        <v>1182.9533562342899</v>
      </c>
      <c r="K15818">
        <v>9181.08</v>
      </c>
      <c r="L15818">
        <v>182.95335623429199</v>
      </c>
      <c r="M15818">
        <v>-61.2635401847742</v>
      </c>
      <c r="N15818">
        <v>1679709.3998555299</v>
      </c>
      <c r="O15818">
        <v>-562465.463519627</v>
      </c>
      <c r="P15818">
        <v>2242174.8633751599</v>
      </c>
    </row>
    <row r="15819" spans="1:16" x14ac:dyDescent="0.3">
      <c r="A15819" t="s">
        <v>15833</v>
      </c>
      <c r="B15819">
        <v>-104.5179123898</v>
      </c>
      <c r="C15819">
        <v>250.38675233999999</v>
      </c>
      <c r="D15819">
        <v>4.5547371692410499</v>
      </c>
      <c r="E15819">
        <v>-244.21689641906599</v>
      </c>
      <c r="F15819">
        <v>88.477634154124303</v>
      </c>
      <c r="G15819">
        <v>-98.585273391971299</v>
      </c>
      <c r="H15819">
        <v>15.945807893933299</v>
      </c>
      <c r="I15819">
        <v>12.0669970026974</v>
      </c>
      <c r="J15819">
        <v>1179.5647610957801</v>
      </c>
      <c r="K15819">
        <v>9201.27</v>
      </c>
      <c r="L15819">
        <v>179.56476109578</v>
      </c>
      <c r="M15819">
        <v>-64.652135323285805</v>
      </c>
      <c r="N15819">
        <v>1652223.8493277701</v>
      </c>
      <c r="O15819">
        <v>-594881.75318609003</v>
      </c>
      <c r="P15819">
        <v>2247105.60251386</v>
      </c>
    </row>
    <row r="15820" spans="1:16" x14ac:dyDescent="0.3">
      <c r="A15820" t="s">
        <v>15834</v>
      </c>
      <c r="B15820">
        <v>-105.93844267657499</v>
      </c>
      <c r="C15820">
        <v>249.21173429999999</v>
      </c>
      <c r="D15820">
        <v>5.8141149192410699</v>
      </c>
      <c r="E15820">
        <v>-244.21689641906599</v>
      </c>
      <c r="F15820">
        <v>88.477634154124303</v>
      </c>
      <c r="G15820">
        <v>-98.585273391971299</v>
      </c>
      <c r="H15820">
        <v>15.9458557657826</v>
      </c>
      <c r="I15820">
        <v>12.067372499962399</v>
      </c>
      <c r="J15820">
        <v>1178.2281671498899</v>
      </c>
      <c r="K15820">
        <v>9177.1299999999992</v>
      </c>
      <c r="L15820">
        <v>178.22816714989</v>
      </c>
      <c r="M15820">
        <v>-65.988729269175593</v>
      </c>
      <c r="N15820">
        <v>1635623.0595962701</v>
      </c>
      <c r="O15820">
        <v>-605587.14703802904</v>
      </c>
      <c r="P15820">
        <v>2241210.2066342998</v>
      </c>
    </row>
    <row r="15821" spans="1:16" x14ac:dyDescent="0.3">
      <c r="A15821" t="s">
        <v>15835</v>
      </c>
      <c r="B15821">
        <v>-105.228115261217</v>
      </c>
      <c r="C15821">
        <v>249.63138359999999</v>
      </c>
      <c r="D15821">
        <v>5.7738006692410604</v>
      </c>
      <c r="E15821">
        <v>-244.21689641906599</v>
      </c>
      <c r="F15821">
        <v>88.477634154124303</v>
      </c>
      <c r="G15821">
        <v>-98.585273391971299</v>
      </c>
      <c r="H15821">
        <v>15.9459817604751</v>
      </c>
      <c r="I15821">
        <v>12.0675602184824</v>
      </c>
      <c r="J15821">
        <v>1179.31751590203</v>
      </c>
      <c r="K15821">
        <v>9203.06</v>
      </c>
      <c r="L15821">
        <v>179.317515902037</v>
      </c>
      <c r="M15821">
        <v>-64.8993805170294</v>
      </c>
      <c r="N15821">
        <v>1650269.8578973999</v>
      </c>
      <c r="O15821">
        <v>-597272.89286105195</v>
      </c>
      <c r="P15821">
        <v>2247542.75075845</v>
      </c>
    </row>
    <row r="15822" spans="1:16" x14ac:dyDescent="0.3">
      <c r="A15822" t="s">
        <v>15836</v>
      </c>
      <c r="B15822">
        <v>-105.654841317305</v>
      </c>
      <c r="C15822">
        <v>249.0918345</v>
      </c>
      <c r="D15822">
        <v>5.8466124724315103</v>
      </c>
      <c r="E15822">
        <v>-244.25428175822</v>
      </c>
      <c r="F15822">
        <v>88.466417525972503</v>
      </c>
      <c r="G15822">
        <v>-98.585273391971299</v>
      </c>
      <c r="H15822">
        <v>15.946066544419301</v>
      </c>
      <c r="I15822">
        <v>12.0676797131024</v>
      </c>
      <c r="J15822">
        <v>1178.4724502378799</v>
      </c>
      <c r="K15822">
        <v>9199.3799999999992</v>
      </c>
      <c r="L15822">
        <v>178.47245023788</v>
      </c>
      <c r="M15822">
        <v>-65.781831520340106</v>
      </c>
      <c r="N15822">
        <v>1641835.8892693501</v>
      </c>
      <c r="O15822">
        <v>-605152.06525158603</v>
      </c>
      <c r="P15822">
        <v>2246987.9545209301</v>
      </c>
    </row>
    <row r="15823" spans="1:16" x14ac:dyDescent="0.3">
      <c r="A15823" t="s">
        <v>15837</v>
      </c>
      <c r="B15823">
        <v>-105.50870338733</v>
      </c>
      <c r="C15823">
        <v>249.05586456</v>
      </c>
      <c r="D15823">
        <v>5.9708237224315202</v>
      </c>
      <c r="E15823">
        <v>-244.25428175822</v>
      </c>
      <c r="F15823">
        <v>88.466417525972503</v>
      </c>
      <c r="G15823">
        <v>-98.585273391971299</v>
      </c>
      <c r="H15823">
        <v>15.946157371998201</v>
      </c>
      <c r="I15823">
        <v>12.0677138712974</v>
      </c>
      <c r="J15823">
        <v>1178.70670449208</v>
      </c>
      <c r="K15823">
        <v>9197.25</v>
      </c>
      <c r="L15823">
        <v>178.706704492082</v>
      </c>
      <c r="M15823">
        <v>-65.547577266138404</v>
      </c>
      <c r="N15823">
        <v>1643610.2378898</v>
      </c>
      <c r="O15823">
        <v>-602857.45501099096</v>
      </c>
      <c r="P15823">
        <v>2246467.6929007899</v>
      </c>
    </row>
    <row r="15824" spans="1:16" x14ac:dyDescent="0.3">
      <c r="A15824" t="s">
        <v>15838</v>
      </c>
      <c r="B15824">
        <v>-111.04079620434599</v>
      </c>
      <c r="C15824">
        <v>247.41323729999999</v>
      </c>
      <c r="D15824">
        <v>5.2880838994358896</v>
      </c>
      <c r="E15824">
        <v>-244.25428175822</v>
      </c>
      <c r="F15824">
        <v>88.466417525972503</v>
      </c>
      <c r="G15824">
        <v>-98.585273391971299</v>
      </c>
      <c r="H15824">
        <v>15.948140725791101</v>
      </c>
      <c r="I15824">
        <v>12.0692127563774</v>
      </c>
      <c r="J15824">
        <v>1170.8457623531899</v>
      </c>
      <c r="K15824">
        <v>9205.7800000000007</v>
      </c>
      <c r="L15824">
        <v>170.84576235319699</v>
      </c>
      <c r="M15824">
        <v>-73.408519405022801</v>
      </c>
      <c r="N15824">
        <v>1572768.5021558199</v>
      </c>
      <c r="O15824">
        <v>-675782.67976837105</v>
      </c>
      <c r="P15824">
        <v>2248551.1819241899</v>
      </c>
    </row>
    <row r="15825" spans="1:16" x14ac:dyDescent="0.3">
      <c r="A15825" t="s">
        <v>15839</v>
      </c>
      <c r="B15825">
        <v>-110.91122256023399</v>
      </c>
      <c r="C15825">
        <v>247.65303689999999</v>
      </c>
      <c r="D15825">
        <v>4.91121240943587</v>
      </c>
      <c r="E15825">
        <v>-244.25428175822</v>
      </c>
      <c r="F15825">
        <v>88.466417525972503</v>
      </c>
      <c r="G15825">
        <v>-98.585273391971299</v>
      </c>
      <c r="H15825">
        <v>15.9482150890949</v>
      </c>
      <c r="I15825">
        <v>12.069246771142399</v>
      </c>
      <c r="J15825">
        <v>1170.83815572924</v>
      </c>
      <c r="K15825">
        <v>9281.52</v>
      </c>
      <c r="L15825">
        <v>170.83815572923999</v>
      </c>
      <c r="M15825">
        <v>-73.416126028979704</v>
      </c>
      <c r="N15825">
        <v>1585637.75916406</v>
      </c>
      <c r="O15825">
        <v>-681413.24206049601</v>
      </c>
      <c r="P15825">
        <v>2267051.00122455</v>
      </c>
    </row>
    <row r="15826" spans="1:16" x14ac:dyDescent="0.3">
      <c r="A15826" t="s">
        <v>15840</v>
      </c>
      <c r="B15826">
        <v>-109.809745096622</v>
      </c>
      <c r="C15826">
        <v>247.98875634000001</v>
      </c>
      <c r="D15826">
        <v>5.17443715354311</v>
      </c>
      <c r="E15826">
        <v>-244.25428175822</v>
      </c>
      <c r="F15826">
        <v>88.466417525972503</v>
      </c>
      <c r="G15826">
        <v>-98.585273391971299</v>
      </c>
      <c r="H15826">
        <v>15.948604736022499</v>
      </c>
      <c r="I15826">
        <v>12.0695361993299</v>
      </c>
      <c r="J15826">
        <v>1172.53789830184</v>
      </c>
      <c r="K15826">
        <v>9262.19</v>
      </c>
      <c r="L15826">
        <v>172.537898301844</v>
      </c>
      <c r="M15826">
        <v>-71.716383456375496</v>
      </c>
      <c r="N15826">
        <v>1598078.79627236</v>
      </c>
      <c r="O15826">
        <v>-664250.76968580601</v>
      </c>
      <c r="P15826">
        <v>2262329.5659581702</v>
      </c>
    </row>
    <row r="15827" spans="1:16" x14ac:dyDescent="0.3">
      <c r="A15827" t="s">
        <v>15841</v>
      </c>
      <c r="B15827">
        <v>-111.73526013271901</v>
      </c>
      <c r="C15827">
        <v>247.593087</v>
      </c>
      <c r="D15827">
        <v>5.1061026284545399</v>
      </c>
      <c r="E15827">
        <v>-244.25428175822</v>
      </c>
      <c r="F15827">
        <v>88.466417525972503</v>
      </c>
      <c r="G15827">
        <v>-98.585273391971299</v>
      </c>
      <c r="H15827">
        <v>15.9494444340657</v>
      </c>
      <c r="I15827">
        <v>12.0700808747699</v>
      </c>
      <c r="J15827">
        <v>1170.1469950271701</v>
      </c>
      <c r="K15827">
        <v>9264.01</v>
      </c>
      <c r="L15827">
        <v>170.14699502717599</v>
      </c>
      <c r="M15827">
        <v>-74.1072867310438</v>
      </c>
      <c r="N15827">
        <v>1576243.4634017099</v>
      </c>
      <c r="O15827">
        <v>-686530.64534925704</v>
      </c>
      <c r="P15827">
        <v>2262774.1087509701</v>
      </c>
    </row>
    <row r="15828" spans="1:16" x14ac:dyDescent="0.3">
      <c r="A15828" t="s">
        <v>15842</v>
      </c>
      <c r="B15828">
        <v>-110.373430922078</v>
      </c>
      <c r="C15828">
        <v>248.0127363</v>
      </c>
      <c r="D15828">
        <v>4.90023542845453</v>
      </c>
      <c r="E15828">
        <v>-244.25428175822</v>
      </c>
      <c r="F15828">
        <v>88.466417525972503</v>
      </c>
      <c r="G15828">
        <v>-98.585273391971299</v>
      </c>
      <c r="H15828">
        <v>15.949923984516101</v>
      </c>
      <c r="I15828">
        <v>12.0704550342149</v>
      </c>
      <c r="J15828">
        <v>1171.7217526279201</v>
      </c>
      <c r="K15828">
        <v>9273.6299999999992</v>
      </c>
      <c r="L15828">
        <v>171.72175262792101</v>
      </c>
      <c r="M15828">
        <v>-72.532529130298798</v>
      </c>
      <c r="N15828">
        <v>1592483.9968228701</v>
      </c>
      <c r="O15828">
        <v>-672639.838118613</v>
      </c>
      <c r="P15828">
        <v>2265123.8349414798</v>
      </c>
    </row>
    <row r="15829" spans="1:16" x14ac:dyDescent="0.3">
      <c r="A15829" t="s">
        <v>15843</v>
      </c>
      <c r="B15829">
        <v>-101.720265567978</v>
      </c>
      <c r="C15829">
        <v>251.57376035999999</v>
      </c>
      <c r="D15829">
        <v>3.9112846832995798</v>
      </c>
      <c r="E15829">
        <v>-244.25428175822</v>
      </c>
      <c r="F15829">
        <v>88.466417525972503</v>
      </c>
      <c r="G15829">
        <v>-98.585273391971299</v>
      </c>
      <c r="H15829">
        <v>15.9523485488587</v>
      </c>
      <c r="I15829">
        <v>12.072725153339899</v>
      </c>
      <c r="J15829">
        <v>1182.94229661339</v>
      </c>
      <c r="K15829">
        <v>9268.34</v>
      </c>
      <c r="L15829">
        <v>182.94229661339901</v>
      </c>
      <c r="M15829">
        <v>-61.3119851448213</v>
      </c>
      <c r="N15829">
        <v>1695571.40539383</v>
      </c>
      <c r="O15829">
        <v>-568260.32439715299</v>
      </c>
      <c r="P15829">
        <v>2263831.72979098</v>
      </c>
    </row>
    <row r="15830" spans="1:16" x14ac:dyDescent="0.3">
      <c r="A15830" t="s">
        <v>15844</v>
      </c>
      <c r="B15830">
        <v>-99.255993982321996</v>
      </c>
      <c r="C15830">
        <v>252.28116918000001</v>
      </c>
      <c r="D15830">
        <v>4.3684192573558702</v>
      </c>
      <c r="E15830">
        <v>-244.329340609702</v>
      </c>
      <c r="F15830">
        <v>88.395818248459193</v>
      </c>
      <c r="G15830">
        <v>-98.585273391971299</v>
      </c>
      <c r="H15830">
        <v>15.952982151192</v>
      </c>
      <c r="I15830">
        <v>12.0732683731799</v>
      </c>
      <c r="J15830">
        <v>1186.71559289993</v>
      </c>
      <c r="K15830">
        <v>9112.7099999999991</v>
      </c>
      <c r="L15830">
        <v>186.71559289993399</v>
      </c>
      <c r="M15830">
        <v>-57.613747709768703</v>
      </c>
      <c r="N15830">
        <v>1701485.0505751499</v>
      </c>
      <c r="O15830">
        <v>-525017.37489228602</v>
      </c>
      <c r="P15830">
        <v>2226502.4254674399</v>
      </c>
    </row>
    <row r="15831" spans="1:16" x14ac:dyDescent="0.3">
      <c r="A15831" t="s">
        <v>15845</v>
      </c>
      <c r="B15831">
        <v>-95.465482520848497</v>
      </c>
      <c r="C15831">
        <v>252.41305896</v>
      </c>
      <c r="D15831">
        <v>4.6831574171305403</v>
      </c>
      <c r="E15831">
        <v>-244.329340609702</v>
      </c>
      <c r="F15831">
        <v>88.395818248459193</v>
      </c>
      <c r="G15831">
        <v>-98.585273391971299</v>
      </c>
      <c r="H15831">
        <v>15.9548539005553</v>
      </c>
      <c r="I15831">
        <v>12.0742202636999</v>
      </c>
      <c r="J15831">
        <v>1190.94990866129</v>
      </c>
      <c r="K15831">
        <v>9160.34</v>
      </c>
      <c r="L15831">
        <v>190.94990866129899</v>
      </c>
      <c r="M15831">
        <v>-53.379431948403699</v>
      </c>
      <c r="N15831">
        <v>1749166.0863064399</v>
      </c>
      <c r="O15831">
        <v>-488973.74565424002</v>
      </c>
      <c r="P15831">
        <v>2238139.83196068</v>
      </c>
    </row>
    <row r="15832" spans="1:16" x14ac:dyDescent="0.3">
      <c r="A15832" t="s">
        <v>15846</v>
      </c>
      <c r="B15832">
        <v>-91.855686820744097</v>
      </c>
      <c r="C15832">
        <v>254.17558602</v>
      </c>
      <c r="D15832">
        <v>5.0641067567361304</v>
      </c>
      <c r="E15832">
        <v>-244.329340609702</v>
      </c>
      <c r="F15832">
        <v>88.395818248459193</v>
      </c>
      <c r="G15832">
        <v>-98.585273391971299</v>
      </c>
      <c r="H15832">
        <v>15.955506439963999</v>
      </c>
      <c r="I15832">
        <v>12.075088585364901</v>
      </c>
      <c r="J15832">
        <v>1196.7016598999301</v>
      </c>
      <c r="K15832">
        <v>9086.9599999999991</v>
      </c>
      <c r="L15832">
        <v>196.70165989993501</v>
      </c>
      <c r="M15832">
        <v>-47.627680709767503</v>
      </c>
      <c r="N15832">
        <v>1787420.11544431</v>
      </c>
      <c r="O15832">
        <v>-432790.829502429</v>
      </c>
      <c r="P15832">
        <v>2220210.9449467398</v>
      </c>
    </row>
    <row r="15833" spans="1:16" x14ac:dyDescent="0.3">
      <c r="A15833" t="s">
        <v>15847</v>
      </c>
      <c r="B15833">
        <v>-92.768839189454994</v>
      </c>
      <c r="C15833">
        <v>253.02454793999999</v>
      </c>
      <c r="D15833">
        <v>5.7589933138769602</v>
      </c>
      <c r="E15833">
        <v>-244.329340609702</v>
      </c>
      <c r="F15833">
        <v>88.395818248459193</v>
      </c>
      <c r="G15833">
        <v>-98.585273391971299</v>
      </c>
      <c r="H15833">
        <v>15.955671532764301</v>
      </c>
      <c r="I15833">
        <v>12.0753617951249</v>
      </c>
      <c r="J15833">
        <v>1195.3319177057999</v>
      </c>
      <c r="K15833">
        <v>9076.7900000000009</v>
      </c>
      <c r="L15833">
        <v>195.33191770580399</v>
      </c>
      <c r="M15833">
        <v>-48.997422903897899</v>
      </c>
      <c r="N15833">
        <v>1772986.7973128699</v>
      </c>
      <c r="O15833">
        <v>-444739.31823987101</v>
      </c>
      <c r="P15833">
        <v>2217726.1155527402</v>
      </c>
    </row>
    <row r="15834" spans="1:16" x14ac:dyDescent="0.3">
      <c r="A15834" t="s">
        <v>15848</v>
      </c>
      <c r="B15834">
        <v>-82.293130707512105</v>
      </c>
      <c r="C15834">
        <v>256.45368222000002</v>
      </c>
      <c r="D15834">
        <v>5.3665853838769397</v>
      </c>
      <c r="E15834">
        <v>-244.329340609702</v>
      </c>
      <c r="F15834">
        <v>88.395818248459193</v>
      </c>
      <c r="G15834">
        <v>-98.585273391971299</v>
      </c>
      <c r="H15834">
        <v>15.959068858456099</v>
      </c>
      <c r="I15834">
        <v>12.0780554600999</v>
      </c>
      <c r="J15834">
        <v>1208.83826154708</v>
      </c>
      <c r="K15834">
        <v>9056.8799999999992</v>
      </c>
      <c r="L15834">
        <v>208.83826154708001</v>
      </c>
      <c r="M15834">
        <v>-35.4910790626219</v>
      </c>
      <c r="N15834">
        <v>1891423.0742405199</v>
      </c>
      <c r="O15834">
        <v>-321438.44414067903</v>
      </c>
      <c r="P15834">
        <v>2212861.5183811998</v>
      </c>
    </row>
    <row r="15835" spans="1:16" x14ac:dyDescent="0.3">
      <c r="A15835" t="s">
        <v>15849</v>
      </c>
      <c r="B15835">
        <v>-83.620821617046303</v>
      </c>
      <c r="C15835">
        <v>255.50647380000001</v>
      </c>
      <c r="D15835">
        <v>6.4189660394157899</v>
      </c>
      <c r="E15835">
        <v>-244.329340609702</v>
      </c>
      <c r="F15835">
        <v>88.395818248459193</v>
      </c>
      <c r="G15835">
        <v>-98.585273391971299</v>
      </c>
      <c r="H15835">
        <v>15.9594501477305</v>
      </c>
      <c r="I15835">
        <v>12.0785350364699</v>
      </c>
      <c r="J15835">
        <v>1207.61488200744</v>
      </c>
      <c r="K15835">
        <v>8938.48</v>
      </c>
      <c r="L15835">
        <v>207.614882007441</v>
      </c>
      <c r="M15835">
        <v>-36.714458602261502</v>
      </c>
      <c r="N15835">
        <v>1855761.4705258701</v>
      </c>
      <c r="O15835">
        <v>-328171.45392714202</v>
      </c>
      <c r="P15835">
        <v>2183932.9244530099</v>
      </c>
    </row>
    <row r="15836" spans="1:16" x14ac:dyDescent="0.3">
      <c r="A15836" t="s">
        <v>15850</v>
      </c>
      <c r="B15836">
        <v>-82.601105513124097</v>
      </c>
      <c r="C15836">
        <v>255.75826337999999</v>
      </c>
      <c r="D15836">
        <v>6.6717883994157798</v>
      </c>
      <c r="E15836">
        <v>-244.329340609702</v>
      </c>
      <c r="F15836">
        <v>88.395818248459193</v>
      </c>
      <c r="G15836">
        <v>-98.585273391971299</v>
      </c>
      <c r="H15836">
        <v>15.959830220718899</v>
      </c>
      <c r="I15836">
        <v>12.078792217432399</v>
      </c>
      <c r="J15836">
        <v>1209.13857279741</v>
      </c>
      <c r="K15836">
        <v>8940.7900000000009</v>
      </c>
      <c r="L15836">
        <v>209.138572797412</v>
      </c>
      <c r="M15836">
        <v>-35.190767812290296</v>
      </c>
      <c r="N15836">
        <v>1869864.0602813701</v>
      </c>
      <c r="O15836">
        <v>-314633.264948447</v>
      </c>
      <c r="P15836">
        <v>2184497.3252298199</v>
      </c>
    </row>
    <row r="15837" spans="1:16" x14ac:dyDescent="0.3">
      <c r="A15837" t="s">
        <v>15851</v>
      </c>
      <c r="B15837">
        <v>-87.255234776254696</v>
      </c>
      <c r="C15837">
        <v>253.37225735999999</v>
      </c>
      <c r="D15837">
        <v>6.6457454841468397</v>
      </c>
      <c r="E15837">
        <v>-244.329340609702</v>
      </c>
      <c r="F15837">
        <v>88.395818248459193</v>
      </c>
      <c r="G15837">
        <v>-98.585273391971299</v>
      </c>
      <c r="H15837">
        <v>15.9608328493672</v>
      </c>
      <c r="I15837">
        <v>12.0800094575849</v>
      </c>
      <c r="J15837">
        <v>1202.0701747302101</v>
      </c>
      <c r="K15837">
        <v>8940.64</v>
      </c>
      <c r="L15837">
        <v>202.07017473021199</v>
      </c>
      <c r="M15837">
        <v>-42.259165879490503</v>
      </c>
      <c r="N15837">
        <v>1806636.6869999201</v>
      </c>
      <c r="O15837">
        <v>-377823.98882880801</v>
      </c>
      <c r="P15837">
        <v>2184460.6758287302</v>
      </c>
    </row>
    <row r="15838" spans="1:16" x14ac:dyDescent="0.3">
      <c r="A15838" t="s">
        <v>15852</v>
      </c>
      <c r="B15838">
        <v>-87.957114964237306</v>
      </c>
      <c r="C15838">
        <v>252.18524934000001</v>
      </c>
      <c r="D15838">
        <v>7.65713460414685</v>
      </c>
      <c r="E15838">
        <v>-244.58607684779099</v>
      </c>
      <c r="F15838">
        <v>88.324968708804406</v>
      </c>
      <c r="G15838">
        <v>-98.585273391971299</v>
      </c>
      <c r="H15838">
        <v>15.961196043529</v>
      </c>
      <c r="I15838">
        <v>12.0801988176074</v>
      </c>
      <c r="J15838">
        <v>1201.5197088657801</v>
      </c>
      <c r="K15838">
        <v>9015.8799999999992</v>
      </c>
      <c r="L15838">
        <v>201.519708865788</v>
      </c>
      <c r="M15838">
        <v>-43.066367982002703</v>
      </c>
      <c r="N15838">
        <v>1816877.51276888</v>
      </c>
      <c r="O15838">
        <v>-388281.20576157898</v>
      </c>
      <c r="P15838">
        <v>2205158.7185304598</v>
      </c>
    </row>
    <row r="15839" spans="1:16" x14ac:dyDescent="0.3">
      <c r="A15839" t="s">
        <v>15853</v>
      </c>
      <c r="B15839">
        <v>-90.830117643614898</v>
      </c>
      <c r="C15839">
        <v>251.64570024</v>
      </c>
      <c r="D15839">
        <v>7.3073873841468604</v>
      </c>
      <c r="E15839">
        <v>-244.58607684779099</v>
      </c>
      <c r="F15839">
        <v>88.324968708804406</v>
      </c>
      <c r="G15839">
        <v>-98.585273391971299</v>
      </c>
      <c r="H15839">
        <v>15.9624172122313</v>
      </c>
      <c r="I15839">
        <v>12.0809723790824</v>
      </c>
      <c r="J15839">
        <v>1197.7554151362301</v>
      </c>
      <c r="K15839">
        <v>9001.77</v>
      </c>
      <c r="L15839">
        <v>197.75541513623301</v>
      </c>
      <c r="M15839">
        <v>-46.830661711557497</v>
      </c>
      <c r="N15839">
        <v>1780148.7633108899</v>
      </c>
      <c r="O15839">
        <v>-421558.84567524702</v>
      </c>
      <c r="P15839">
        <v>2201707.6089861402</v>
      </c>
    </row>
    <row r="15840" spans="1:16" x14ac:dyDescent="0.3">
      <c r="A15840" t="s">
        <v>15854</v>
      </c>
      <c r="B15840">
        <v>-90.063192215243404</v>
      </c>
      <c r="C15840">
        <v>252.2092293</v>
      </c>
      <c r="D15840">
        <v>6.8246570241468696</v>
      </c>
      <c r="E15840">
        <v>-244.58607684779099</v>
      </c>
      <c r="F15840">
        <v>88.324968708804406</v>
      </c>
      <c r="G15840">
        <v>-98.585273391971299</v>
      </c>
      <c r="H15840">
        <v>15.9624766597763</v>
      </c>
      <c r="I15840">
        <v>12.0811782614624</v>
      </c>
      <c r="J15840">
        <v>1198.60287393468</v>
      </c>
      <c r="K15840">
        <v>9058.68</v>
      </c>
      <c r="L15840">
        <v>198.60287393467999</v>
      </c>
      <c r="M15840">
        <v>-45.983202913111</v>
      </c>
      <c r="N15840">
        <v>1799079.8820546099</v>
      </c>
      <c r="O15840">
        <v>-416547.12056493998</v>
      </c>
      <c r="P15840">
        <v>2215627.0026195501</v>
      </c>
    </row>
    <row r="15841" spans="1:16" x14ac:dyDescent="0.3">
      <c r="A15841" t="s">
        <v>15855</v>
      </c>
      <c r="B15841">
        <v>-71.648835566379802</v>
      </c>
      <c r="C15841">
        <v>257.24502089999999</v>
      </c>
      <c r="D15841">
        <v>8.9446374735520493</v>
      </c>
      <c r="E15841">
        <v>-244.58607684779099</v>
      </c>
      <c r="F15841">
        <v>88.324968708804406</v>
      </c>
      <c r="G15841">
        <v>-98.585273391971299</v>
      </c>
      <c r="H15841">
        <v>15.9690464838711</v>
      </c>
      <c r="I15841">
        <v>12.0859369130249</v>
      </c>
      <c r="J15841">
        <v>1224.16167415729</v>
      </c>
      <c r="K15841">
        <v>9039.17</v>
      </c>
      <c r="L15841">
        <v>224.161674157292</v>
      </c>
      <c r="M15841">
        <v>-20.424402690499399</v>
      </c>
      <c r="N15841">
        <v>2026235.48019236</v>
      </c>
      <c r="O15841">
        <v>-184619.64806788199</v>
      </c>
      <c r="P15841">
        <v>2210855.1282602502</v>
      </c>
    </row>
    <row r="15842" spans="1:16" x14ac:dyDescent="0.3">
      <c r="A15842" t="s">
        <v>15856</v>
      </c>
      <c r="B15842">
        <v>-64.849637674376297</v>
      </c>
      <c r="C15842">
        <v>259.23535758000003</v>
      </c>
      <c r="D15842">
        <v>8.1704148965871592</v>
      </c>
      <c r="E15842">
        <v>-244.58607684779099</v>
      </c>
      <c r="F15842">
        <v>88.324968708804406</v>
      </c>
      <c r="G15842">
        <v>-98.585273391971299</v>
      </c>
      <c r="H15842">
        <v>15.970880201979799</v>
      </c>
      <c r="I15842">
        <v>12.087438995429901</v>
      </c>
      <c r="J15842">
        <v>1232.17365035181</v>
      </c>
      <c r="K15842">
        <v>8716.67</v>
      </c>
      <c r="L15842">
        <v>232.17365035181601</v>
      </c>
      <c r="M15842">
        <v>-12.412426495974699</v>
      </c>
      <c r="N15842">
        <v>2023781.09281217</v>
      </c>
      <c r="O15842">
        <v>-108195.025664667</v>
      </c>
      <c r="P15842">
        <v>2131976.11847683</v>
      </c>
    </row>
    <row r="15843" spans="1:16" x14ac:dyDescent="0.3">
      <c r="A15843" t="s">
        <v>15857</v>
      </c>
      <c r="B15843">
        <v>-68.216715455057994</v>
      </c>
      <c r="C15843">
        <v>257.53278041999999</v>
      </c>
      <c r="D15843">
        <v>8.7791643322746307</v>
      </c>
      <c r="E15843">
        <v>-244.58607684779099</v>
      </c>
      <c r="F15843">
        <v>88.324968708804406</v>
      </c>
      <c r="G15843">
        <v>-98.585273391971299</v>
      </c>
      <c r="H15843">
        <v>15.9716658811199</v>
      </c>
      <c r="I15843">
        <v>12.0883566241799</v>
      </c>
      <c r="J15843">
        <v>1227.71104153893</v>
      </c>
      <c r="K15843">
        <v>8808.16</v>
      </c>
      <c r="L15843">
        <v>227.71104153893199</v>
      </c>
      <c r="M15843">
        <v>-16.875035308859001</v>
      </c>
      <c r="N15843">
        <v>2005715.28764156</v>
      </c>
      <c r="O15843">
        <v>-148638.011006079</v>
      </c>
      <c r="P15843">
        <v>2154353.2986476398</v>
      </c>
    </row>
    <row r="15844" spans="1:16" x14ac:dyDescent="0.3">
      <c r="A15844" t="s">
        <v>15858</v>
      </c>
      <c r="B15844">
        <v>-68.846817056160901</v>
      </c>
      <c r="C15844">
        <v>257.40089064</v>
      </c>
      <c r="D15844">
        <v>8.6700511922746397</v>
      </c>
      <c r="E15844">
        <v>-244.58607684779099</v>
      </c>
      <c r="F15844">
        <v>88.324968708804406</v>
      </c>
      <c r="G15844">
        <v>-98.585273391971299</v>
      </c>
      <c r="H15844">
        <v>15.971911291781099</v>
      </c>
      <c r="I15844">
        <v>12.0885123779324</v>
      </c>
      <c r="J15844">
        <v>1226.8395358534101</v>
      </c>
      <c r="K15844">
        <v>8791.31</v>
      </c>
      <c r="L15844">
        <v>226.83953585341601</v>
      </c>
      <c r="M15844">
        <v>-17.746540994375501</v>
      </c>
      <c r="N15844">
        <v>1994216.6799434901</v>
      </c>
      <c r="O15844">
        <v>-156015.343309263</v>
      </c>
      <c r="P15844">
        <v>2150232.0232527498</v>
      </c>
    </row>
    <row r="15845" spans="1:16" x14ac:dyDescent="0.3">
      <c r="A15845" t="s">
        <v>15859</v>
      </c>
      <c r="B15845">
        <v>-67.144747580022397</v>
      </c>
      <c r="C15845">
        <v>258.0243696</v>
      </c>
      <c r="D15845">
        <v>8.7687266622746201</v>
      </c>
      <c r="E15845">
        <v>-244.58607684779099</v>
      </c>
      <c r="F15845">
        <v>88.324968708804406</v>
      </c>
      <c r="G15845">
        <v>-98.585273391971299</v>
      </c>
      <c r="H15845">
        <v>15.972404218655599</v>
      </c>
      <c r="I15845">
        <v>12.0889452029324</v>
      </c>
      <c r="J15845">
        <v>1229.2628340076701</v>
      </c>
      <c r="K15845">
        <v>8793.07</v>
      </c>
      <c r="L15845">
        <v>229.262834007679</v>
      </c>
      <c r="M15845">
        <v>-15.3232428401116</v>
      </c>
      <c r="N15845">
        <v>2015924.1478279</v>
      </c>
      <c r="O15845">
        <v>-134738.34692010001</v>
      </c>
      <c r="P15845">
        <v>2150662.4947480098</v>
      </c>
    </row>
    <row r="15846" spans="1:16" x14ac:dyDescent="0.3">
      <c r="A15846" t="s">
        <v>15860</v>
      </c>
      <c r="B15846">
        <v>-69.224793062198003</v>
      </c>
      <c r="C15846">
        <v>256.95726137999998</v>
      </c>
      <c r="D15846">
        <v>8.9368080797775402</v>
      </c>
      <c r="E15846">
        <v>-244.658746671778</v>
      </c>
      <c r="F15846">
        <v>88.308487146945595</v>
      </c>
      <c r="G15846">
        <v>-98.585273391971299</v>
      </c>
      <c r="H15846">
        <v>15.9728450718078</v>
      </c>
      <c r="I15846">
        <v>12.089499650452399</v>
      </c>
      <c r="J15846">
        <v>1226.3719178081799</v>
      </c>
      <c r="K15846">
        <v>8783.25</v>
      </c>
      <c r="L15846">
        <v>226.371917808181</v>
      </c>
      <c r="M15846">
        <v>-18.286828863597599</v>
      </c>
      <c r="N15846">
        <v>1988281.1470887</v>
      </c>
      <c r="O15846">
        <v>-160617.789616194</v>
      </c>
      <c r="P15846">
        <v>2148898.9367049001</v>
      </c>
    </row>
    <row r="15847" spans="1:16" x14ac:dyDescent="0.3">
      <c r="A15847" t="s">
        <v>15861</v>
      </c>
      <c r="B15847">
        <v>-68.531421905013502</v>
      </c>
      <c r="C15847">
        <v>257.42487060000002</v>
      </c>
      <c r="D15847">
        <v>8.82331381977753</v>
      </c>
      <c r="E15847">
        <v>-244.658746671778</v>
      </c>
      <c r="F15847">
        <v>88.308487146945595</v>
      </c>
      <c r="G15847">
        <v>-98.585273391971299</v>
      </c>
      <c r="H15847">
        <v>15.9729109305758</v>
      </c>
      <c r="I15847">
        <v>12.089690152934899</v>
      </c>
      <c r="J15847">
        <v>1227.4191475641101</v>
      </c>
      <c r="K15847">
        <v>8805.64</v>
      </c>
      <c r="L15847">
        <v>227.41914756411501</v>
      </c>
      <c r="M15847">
        <v>-17.239599107663601</v>
      </c>
      <c r="N15847">
        <v>2002571.1425564699</v>
      </c>
      <c r="O15847">
        <v>-151805.703486407</v>
      </c>
      <c r="P15847">
        <v>2154376.8460428799</v>
      </c>
    </row>
    <row r="15848" spans="1:16" x14ac:dyDescent="0.3">
      <c r="A15848" t="s">
        <v>15862</v>
      </c>
      <c r="B15848">
        <v>-69.090274941747197</v>
      </c>
      <c r="C15848">
        <v>256.53761207999997</v>
      </c>
      <c r="D15848">
        <v>8.5736670000909108</v>
      </c>
      <c r="E15848">
        <v>-244.658746671778</v>
      </c>
      <c r="F15848">
        <v>88.308487146945595</v>
      </c>
      <c r="G15848">
        <v>-98.585273391971299</v>
      </c>
      <c r="H15848">
        <v>15.9731771448002</v>
      </c>
      <c r="I15848">
        <v>12.0898458644324</v>
      </c>
      <c r="J15848">
        <v>1225.7229672619701</v>
      </c>
      <c r="K15848">
        <v>8778.41</v>
      </c>
      <c r="L15848">
        <v>225.722967261973</v>
      </c>
      <c r="M15848">
        <v>-18.9357794098058</v>
      </c>
      <c r="N15848">
        <v>1981488.7530421701</v>
      </c>
      <c r="O15848">
        <v>-166226.035328834</v>
      </c>
      <c r="P15848">
        <v>2147714.7883710102</v>
      </c>
    </row>
    <row r="15849" spans="1:16" x14ac:dyDescent="0.3">
      <c r="A15849" t="s">
        <v>15863</v>
      </c>
      <c r="B15849">
        <v>-72.268819469215302</v>
      </c>
      <c r="C15849">
        <v>255.65035356000001</v>
      </c>
      <c r="D15849">
        <v>9.1830692400908998</v>
      </c>
      <c r="E15849">
        <v>-244.658746671778</v>
      </c>
      <c r="F15849">
        <v>88.308487146945595</v>
      </c>
      <c r="G15849">
        <v>-98.585273391971299</v>
      </c>
      <c r="H15849">
        <v>15.974297812898399</v>
      </c>
      <c r="I15849">
        <v>12.090661063334901</v>
      </c>
      <c r="J15849">
        <v>1222.2646305875001</v>
      </c>
      <c r="K15849">
        <v>8786.6299999999992</v>
      </c>
      <c r="L15849">
        <v>222.264630587504</v>
      </c>
      <c r="M15849">
        <v>-22.394116084274799</v>
      </c>
      <c r="N15849">
        <v>1952957.0710590801</v>
      </c>
      <c r="O15849">
        <v>-196768.81220957101</v>
      </c>
      <c r="P15849">
        <v>2149725.8832686502</v>
      </c>
    </row>
    <row r="15850" spans="1:16" x14ac:dyDescent="0.3">
      <c r="A15850" t="s">
        <v>15864</v>
      </c>
      <c r="B15850">
        <v>-73.531353190850396</v>
      </c>
      <c r="C15850">
        <v>255.51846377999999</v>
      </c>
      <c r="D15850">
        <v>8.6431245800909</v>
      </c>
      <c r="E15850">
        <v>-244.658746671778</v>
      </c>
      <c r="F15850">
        <v>88.308487146945595</v>
      </c>
      <c r="G15850">
        <v>-98.585273391971299</v>
      </c>
      <c r="H15850">
        <v>15.9748767087035</v>
      </c>
      <c r="I15850">
        <v>12.0909898847924</v>
      </c>
      <c r="J15850">
        <v>1220.3293547086</v>
      </c>
      <c r="K15850">
        <v>8863.1</v>
      </c>
      <c r="L15850">
        <v>220.32935470860599</v>
      </c>
      <c r="M15850">
        <v>-24.329391963172501</v>
      </c>
      <c r="N15850">
        <v>1952801.10371784</v>
      </c>
      <c r="O15850">
        <v>-215633.83390879401</v>
      </c>
      <c r="P15850">
        <v>2168434.9376266398</v>
      </c>
    </row>
    <row r="15851" spans="1:16" x14ac:dyDescent="0.3">
      <c r="A15851" t="s">
        <v>15865</v>
      </c>
      <c r="B15851">
        <v>-68.222975518588399</v>
      </c>
      <c r="C15851">
        <v>256.45368222000002</v>
      </c>
      <c r="D15851">
        <v>9.2290971200909002</v>
      </c>
      <c r="E15851">
        <v>-244.658746671778</v>
      </c>
      <c r="F15851">
        <v>88.308487146945595</v>
      </c>
      <c r="G15851">
        <v>-98.585273391971299</v>
      </c>
      <c r="H15851">
        <v>15.9770685849578</v>
      </c>
      <c r="I15851">
        <v>12.092343016702401</v>
      </c>
      <c r="J15851">
        <v>1227.1553783526999</v>
      </c>
      <c r="K15851">
        <v>8824.2999999999993</v>
      </c>
      <c r="L15851">
        <v>227.15537835270399</v>
      </c>
      <c r="M15851">
        <v>-17.5033683190746</v>
      </c>
      <c r="N15851">
        <v>2004487.2051977599</v>
      </c>
      <c r="O15851">
        <v>-154454.97305800999</v>
      </c>
      <c r="P15851">
        <v>2158942.1782557699</v>
      </c>
    </row>
    <row r="15852" spans="1:16" x14ac:dyDescent="0.3">
      <c r="A15852" t="s">
        <v>15866</v>
      </c>
      <c r="B15852">
        <v>-63.414471762948899</v>
      </c>
      <c r="C15852">
        <v>256.75343171999998</v>
      </c>
      <c r="D15852">
        <v>10.3434638672096</v>
      </c>
      <c r="E15852">
        <v>-244.658746671778</v>
      </c>
      <c r="F15852">
        <v>88.308487146945595</v>
      </c>
      <c r="G15852">
        <v>-98.585273391971299</v>
      </c>
      <c r="H15852">
        <v>15.979247054721601</v>
      </c>
      <c r="I15852">
        <v>12.0934935353024</v>
      </c>
      <c r="J15852">
        <v>1233.3746693670901</v>
      </c>
      <c r="K15852">
        <v>8753.1299999999992</v>
      </c>
      <c r="L15852">
        <v>233.37466936709799</v>
      </c>
      <c r="M15852">
        <v>-11.284077304680199</v>
      </c>
      <c r="N15852">
        <v>2042758.81967723</v>
      </c>
      <c r="O15852">
        <v>-98770.995577915703</v>
      </c>
      <c r="P15852">
        <v>2141529.81525514</v>
      </c>
    </row>
    <row r="15853" spans="1:16" x14ac:dyDescent="0.3">
      <c r="A15853" t="s">
        <v>15867</v>
      </c>
      <c r="B15853">
        <v>-62.595037942979197</v>
      </c>
      <c r="C15853">
        <v>257.58074033999998</v>
      </c>
      <c r="D15853">
        <v>10.037434597848501</v>
      </c>
      <c r="E15853">
        <v>-244.658746671778</v>
      </c>
      <c r="F15853">
        <v>88.308487146945595</v>
      </c>
      <c r="G15853">
        <v>-98.585273391971299</v>
      </c>
      <c r="H15853">
        <v>15.9794815613223</v>
      </c>
      <c r="I15853">
        <v>12.0936502685474</v>
      </c>
      <c r="J15853">
        <v>1234.71499129786</v>
      </c>
      <c r="K15853">
        <v>8690.2800000000007</v>
      </c>
      <c r="L15853">
        <v>234.71499129786099</v>
      </c>
      <c r="M15853">
        <v>-9.9437553739173197</v>
      </c>
      <c r="N15853">
        <v>2039738.9945759799</v>
      </c>
      <c r="O15853">
        <v>-86414.018450846197</v>
      </c>
      <c r="P15853">
        <v>2126153.01302682</v>
      </c>
    </row>
    <row r="15854" spans="1:16" x14ac:dyDescent="0.3">
      <c r="A15854" t="s">
        <v>15868</v>
      </c>
      <c r="B15854">
        <v>-65.793365399157196</v>
      </c>
      <c r="C15854">
        <v>256.16592270000001</v>
      </c>
      <c r="D15854">
        <v>10.1746645702084</v>
      </c>
      <c r="E15854">
        <v>-244.68313009460499</v>
      </c>
      <c r="F15854">
        <v>88.462500884546301</v>
      </c>
      <c r="G15854">
        <v>-98.585273391971299</v>
      </c>
      <c r="H15854">
        <v>15.9802480093957</v>
      </c>
      <c r="I15854">
        <v>12.094469256472401</v>
      </c>
      <c r="J15854">
        <v>1230.10786042327</v>
      </c>
      <c r="K15854">
        <v>8751.49</v>
      </c>
      <c r="L15854">
        <v>230.10786042327101</v>
      </c>
      <c r="M15854">
        <v>-14.5752696713345</v>
      </c>
      <c r="N15854">
        <v>2013786.6394156499</v>
      </c>
      <c r="O15854">
        <v>-127555.32677598701</v>
      </c>
      <c r="P15854">
        <v>2141341.9661916401</v>
      </c>
    </row>
    <row r="15855" spans="1:16" x14ac:dyDescent="0.3">
      <c r="A15855" t="s">
        <v>15869</v>
      </c>
      <c r="B15855">
        <v>-67.049400133230904</v>
      </c>
      <c r="C15855">
        <v>256.17791268000002</v>
      </c>
      <c r="D15855">
        <v>10.119770490208399</v>
      </c>
      <c r="E15855">
        <v>-244.68313009460499</v>
      </c>
      <c r="F15855">
        <v>88.462500884546301</v>
      </c>
      <c r="G15855">
        <v>-98.585273391971299</v>
      </c>
      <c r="H15855">
        <v>15.9809121960672</v>
      </c>
      <c r="I15855">
        <v>12.0947828408174</v>
      </c>
      <c r="J15855">
        <v>1228.8079438181801</v>
      </c>
      <c r="K15855">
        <v>8758.11</v>
      </c>
      <c r="L15855">
        <v>228.807943818181</v>
      </c>
      <c r="M15855">
        <v>-15.8751862764249</v>
      </c>
      <c r="N15855">
        <v>2003925.14083344</v>
      </c>
      <c r="O15855">
        <v>-139036.62767941901</v>
      </c>
      <c r="P15855">
        <v>2142961.7685128599</v>
      </c>
    </row>
    <row r="15856" spans="1:16" x14ac:dyDescent="0.3">
      <c r="A15856" t="s">
        <v>15870</v>
      </c>
      <c r="B15856">
        <v>-69.690343171281597</v>
      </c>
      <c r="C15856">
        <v>255.66234353999999</v>
      </c>
      <c r="D15856">
        <v>9.0408238102084599</v>
      </c>
      <c r="E15856">
        <v>-244.68313009460499</v>
      </c>
      <c r="F15856">
        <v>88.462500884546301</v>
      </c>
      <c r="G15856">
        <v>-98.585273391971299</v>
      </c>
      <c r="H15856">
        <v>15.9819671800857</v>
      </c>
      <c r="I15856">
        <v>12.095459271929901</v>
      </c>
      <c r="J15856">
        <v>1224.5707535449901</v>
      </c>
      <c r="K15856">
        <v>8814.08</v>
      </c>
      <c r="L15856">
        <v>224.57075354499901</v>
      </c>
      <c r="M15856">
        <v>-20.112376549606399</v>
      </c>
      <c r="N15856">
        <v>1979384.5874059</v>
      </c>
      <c r="O15856">
        <v>-177272.09589835501</v>
      </c>
      <c r="P15856">
        <v>2156656.68330426</v>
      </c>
    </row>
    <row r="15857" spans="1:16" x14ac:dyDescent="0.3">
      <c r="A15857" t="s">
        <v>15871</v>
      </c>
      <c r="B15857">
        <v>-66.477170450887996</v>
      </c>
      <c r="C15857">
        <v>256.80139164000002</v>
      </c>
      <c r="D15857">
        <v>9.4655820602084493</v>
      </c>
      <c r="E15857">
        <v>-244.68313009460499</v>
      </c>
      <c r="F15857">
        <v>88.462500884546301</v>
      </c>
      <c r="G15857">
        <v>-98.585273391971299</v>
      </c>
      <c r="H15857">
        <v>15.982926500177699</v>
      </c>
      <c r="I15857">
        <v>12.0962758769549</v>
      </c>
      <c r="J15857">
        <v>1229.34595669027</v>
      </c>
      <c r="K15857">
        <v>8753.17</v>
      </c>
      <c r="L15857">
        <v>229.34595669027499</v>
      </c>
      <c r="M15857">
        <v>-15.337173404330001</v>
      </c>
      <c r="N15857">
        <v>2007504.1477226201</v>
      </c>
      <c r="O15857">
        <v>-134248.886127579</v>
      </c>
      <c r="P15857">
        <v>2141753.0338502</v>
      </c>
    </row>
    <row r="15858" spans="1:16" x14ac:dyDescent="0.3">
      <c r="A15858" t="s">
        <v>15872</v>
      </c>
      <c r="B15858">
        <v>-70.383945028758006</v>
      </c>
      <c r="C15858">
        <v>255.73428342</v>
      </c>
      <c r="D15858">
        <v>9.1708608641931395</v>
      </c>
      <c r="E15858">
        <v>-244.68313009460499</v>
      </c>
      <c r="F15858">
        <v>88.462500884546301</v>
      </c>
      <c r="G15858">
        <v>-98.585273391971299</v>
      </c>
      <c r="H15858">
        <v>15.984355026942501</v>
      </c>
      <c r="I15858">
        <v>12.0972999131099</v>
      </c>
      <c r="J15858">
        <v>1224.07490013347</v>
      </c>
      <c r="K15858">
        <v>8780.4500000000007</v>
      </c>
      <c r="L15858">
        <v>224.07490013347001</v>
      </c>
      <c r="M15858">
        <v>-20.608229961134999</v>
      </c>
      <c r="N15858">
        <v>1967478.4568769301</v>
      </c>
      <c r="O15858">
        <v>-180949.53276224699</v>
      </c>
      <c r="P15858">
        <v>2148427.9896391798</v>
      </c>
    </row>
    <row r="15859" spans="1:16" x14ac:dyDescent="0.3">
      <c r="A15859" t="s">
        <v>15873</v>
      </c>
      <c r="B15859">
        <v>-74.230549341538705</v>
      </c>
      <c r="C15859">
        <v>254.69115515999999</v>
      </c>
      <c r="D15859">
        <v>8.9462489641931207</v>
      </c>
      <c r="E15859">
        <v>-244.68313009460499</v>
      </c>
      <c r="F15859">
        <v>88.462500884546301</v>
      </c>
      <c r="G15859">
        <v>-98.585273391971299</v>
      </c>
      <c r="H15859">
        <v>15.9857149230685</v>
      </c>
      <c r="I15859">
        <v>12.0983056679099</v>
      </c>
      <c r="J15859">
        <v>1218.9581900097601</v>
      </c>
      <c r="K15859">
        <v>8809.01</v>
      </c>
      <c r="L15859">
        <v>218.958190009764</v>
      </c>
      <c r="M15859">
        <v>-25.724940084841698</v>
      </c>
      <c r="N15859">
        <v>1928804.88537791</v>
      </c>
      <c r="O15859">
        <v>-226611.25445677101</v>
      </c>
      <c r="P15859">
        <v>2155416.1398346801</v>
      </c>
    </row>
    <row r="15860" spans="1:16" x14ac:dyDescent="0.3">
      <c r="A15860" t="s">
        <v>15874</v>
      </c>
      <c r="B15860">
        <v>-76.316793771900294</v>
      </c>
      <c r="C15860">
        <v>254.46334554000001</v>
      </c>
      <c r="D15860">
        <v>8.8375756741931308</v>
      </c>
      <c r="E15860">
        <v>-244.68313009460499</v>
      </c>
      <c r="F15860">
        <v>88.462500884546301</v>
      </c>
      <c r="G15860">
        <v>-98.585273391971299</v>
      </c>
      <c r="H15860">
        <v>15.986668473183601</v>
      </c>
      <c r="I15860">
        <v>12.098842988662399</v>
      </c>
      <c r="J15860">
        <v>1216.53397179853</v>
      </c>
      <c r="K15860">
        <v>8896.1200000000008</v>
      </c>
      <c r="L15860">
        <v>216.53397179853499</v>
      </c>
      <c r="M15860">
        <v>-28.149158296070802</v>
      </c>
      <c r="N15860">
        <v>1926312.19719638</v>
      </c>
      <c r="O15860">
        <v>-250418.29010084199</v>
      </c>
      <c r="P15860">
        <v>2176730.4872972202</v>
      </c>
    </row>
    <row r="15861" spans="1:16" x14ac:dyDescent="0.3">
      <c r="A15861" t="s">
        <v>15875</v>
      </c>
      <c r="B15861">
        <v>-80.370085107407306</v>
      </c>
      <c r="C15861">
        <v>253.91180646000001</v>
      </c>
      <c r="D15861">
        <v>7.62525701419312</v>
      </c>
      <c r="E15861">
        <v>-244.68313009460499</v>
      </c>
      <c r="F15861">
        <v>88.462500884546301</v>
      </c>
      <c r="G15861">
        <v>-98.585273391971299</v>
      </c>
      <c r="H15861">
        <v>15.9884573006744</v>
      </c>
      <c r="I15861">
        <v>12.099895091347401</v>
      </c>
      <c r="J15861">
        <v>1210.7139817928501</v>
      </c>
      <c r="K15861">
        <v>8889.66</v>
      </c>
      <c r="L15861">
        <v>210.713981792852</v>
      </c>
      <c r="M15861">
        <v>-33.969148301753798</v>
      </c>
      <c r="N15861">
        <v>1873175.65538464</v>
      </c>
      <c r="O15861">
        <v>-301974.17889216798</v>
      </c>
      <c r="P15861">
        <v>2175149.8342768098</v>
      </c>
    </row>
    <row r="15862" spans="1:16" x14ac:dyDescent="0.3">
      <c r="A15862" t="s">
        <v>15876</v>
      </c>
      <c r="B15862">
        <v>-79.416894597074403</v>
      </c>
      <c r="C15862">
        <v>254.06767619999999</v>
      </c>
      <c r="D15862">
        <v>7.8384855141931098</v>
      </c>
      <c r="E15862">
        <v>-244.75764763446099</v>
      </c>
      <c r="F15862">
        <v>88.567166447945297</v>
      </c>
      <c r="G15862">
        <v>-98.585273391971299</v>
      </c>
      <c r="H15862">
        <v>15.988862708932601</v>
      </c>
      <c r="I15862">
        <v>12.1001540289974</v>
      </c>
      <c r="J15862">
        <v>1212.0054581737299</v>
      </c>
      <c r="K15862">
        <v>8936.1200000000008</v>
      </c>
      <c r="L15862">
        <v>212.00545817373299</v>
      </c>
      <c r="M15862">
        <v>-32.752189460727799</v>
      </c>
      <c r="N15862">
        <v>1894506.2148954601</v>
      </c>
      <c r="O15862">
        <v>-292677.49528379901</v>
      </c>
      <c r="P15862">
        <v>2187183.71017926</v>
      </c>
    </row>
    <row r="15863" spans="1:16" x14ac:dyDescent="0.3">
      <c r="A15863" t="s">
        <v>15877</v>
      </c>
      <c r="B15863">
        <v>-77.007198445346603</v>
      </c>
      <c r="C15863">
        <v>254.52329544</v>
      </c>
      <c r="D15863">
        <v>8.0881643660164695</v>
      </c>
      <c r="E15863">
        <v>-244.75764763446099</v>
      </c>
      <c r="F15863">
        <v>88.567166447945297</v>
      </c>
      <c r="G15863">
        <v>-98.585273391971299</v>
      </c>
      <c r="H15863">
        <v>15.9898156638427</v>
      </c>
      <c r="I15863">
        <v>12.1007588562974</v>
      </c>
      <c r="J15863">
        <v>1215.1188946350701</v>
      </c>
      <c r="K15863">
        <v>8917.59</v>
      </c>
      <c r="L15863">
        <v>215.11889463507401</v>
      </c>
      <c r="M15863">
        <v>-29.638752999386799</v>
      </c>
      <c r="N15863">
        <v>1918342.1036087901</v>
      </c>
      <c r="O15863">
        <v>-264306.24735980202</v>
      </c>
      <c r="P15863">
        <v>2182648.35096859</v>
      </c>
    </row>
    <row r="15864" spans="1:16" x14ac:dyDescent="0.3">
      <c r="A15864" t="s">
        <v>15878</v>
      </c>
      <c r="B15864">
        <v>-76.743356945778203</v>
      </c>
      <c r="C15864">
        <v>255.15876438000001</v>
      </c>
      <c r="D15864">
        <v>7.5529872536042504</v>
      </c>
      <c r="E15864">
        <v>-244.75764763446099</v>
      </c>
      <c r="F15864">
        <v>88.567166447945297</v>
      </c>
      <c r="G15864">
        <v>-98.585273391971299</v>
      </c>
      <c r="H15864">
        <v>15.9901470057252</v>
      </c>
      <c r="I15864">
        <v>12.1007933463074</v>
      </c>
      <c r="J15864">
        <v>1215.48266213033</v>
      </c>
      <c r="K15864">
        <v>8899.61</v>
      </c>
      <c r="L15864">
        <v>215.48266213033699</v>
      </c>
      <c r="M15864">
        <v>-29.274985504123201</v>
      </c>
      <c r="N15864">
        <v>1917711.65472177</v>
      </c>
      <c r="O15864">
        <v>-260535.95374234999</v>
      </c>
      <c r="P15864">
        <v>2178247.60846412</v>
      </c>
    </row>
    <row r="15865" spans="1:16" x14ac:dyDescent="0.3">
      <c r="A15865" t="s">
        <v>15879</v>
      </c>
      <c r="B15865">
        <v>-78.202102559693003</v>
      </c>
      <c r="C15865">
        <v>254.79906498</v>
      </c>
      <c r="D15865">
        <v>7.5647929671806802</v>
      </c>
      <c r="E15865">
        <v>-244.75764763446099</v>
      </c>
      <c r="F15865">
        <v>88.567166447945297</v>
      </c>
      <c r="G15865">
        <v>-98.585273391971299</v>
      </c>
      <c r="H15865">
        <v>15.9906892477082</v>
      </c>
      <c r="I15865">
        <v>12.1011727568774</v>
      </c>
      <c r="J15865">
        <v>1213.67510117744</v>
      </c>
      <c r="K15865">
        <v>8903.68</v>
      </c>
      <c r="L15865">
        <v>213.67510117744601</v>
      </c>
      <c r="M15865">
        <v>-31.082546457014399</v>
      </c>
      <c r="N15865">
        <v>1902494.7248515999</v>
      </c>
      <c r="O15865">
        <v>-276749.04723839002</v>
      </c>
      <c r="P15865">
        <v>2179243.7720900001</v>
      </c>
    </row>
    <row r="15866" spans="1:16" x14ac:dyDescent="0.3">
      <c r="A15866" t="s">
        <v>15880</v>
      </c>
      <c r="B15866">
        <v>-74.329321424842604</v>
      </c>
      <c r="C15866">
        <v>255.8062233</v>
      </c>
      <c r="D15866">
        <v>7.8826717171806999</v>
      </c>
      <c r="E15866">
        <v>-244.75764763446099</v>
      </c>
      <c r="F15866">
        <v>88.567166447945297</v>
      </c>
      <c r="G15866">
        <v>-98.585273391971299</v>
      </c>
      <c r="H15866">
        <v>15.992094827110099</v>
      </c>
      <c r="I15866">
        <v>12.1021743152324</v>
      </c>
      <c r="J15866">
        <v>1218.8705122445399</v>
      </c>
      <c r="K15866">
        <v>8899.73</v>
      </c>
      <c r="L15866">
        <v>218.87051224454001</v>
      </c>
      <c r="M15866">
        <v>-25.887135389921099</v>
      </c>
      <c r="N15866">
        <v>1947888.4639381</v>
      </c>
      <c r="O15866">
        <v>-230388.51544374201</v>
      </c>
      <c r="P15866">
        <v>2178276.9793818402</v>
      </c>
    </row>
    <row r="15867" spans="1:16" x14ac:dyDescent="0.3">
      <c r="A15867" t="s">
        <v>15881</v>
      </c>
      <c r="B15867">
        <v>-74.514761377743795</v>
      </c>
      <c r="C15867">
        <v>255.41055395999999</v>
      </c>
      <c r="D15867">
        <v>8.2938686724266901</v>
      </c>
      <c r="E15867">
        <v>-244.75764763446099</v>
      </c>
      <c r="F15867">
        <v>88.567166447945297</v>
      </c>
      <c r="G15867">
        <v>-98.585273391971299</v>
      </c>
      <c r="H15867">
        <v>15.9921439636655</v>
      </c>
      <c r="I15867">
        <v>12.1022781169574</v>
      </c>
      <c r="J15867">
        <v>1218.7004469686001</v>
      </c>
      <c r="K15867">
        <v>8860.4500000000007</v>
      </c>
      <c r="L15867">
        <v>218.70044696860401</v>
      </c>
      <c r="M15867">
        <v>-26.057200665856801</v>
      </c>
      <c r="N15867">
        <v>1937784.37534297</v>
      </c>
      <c r="O15867">
        <v>-230878.523639791</v>
      </c>
      <c r="P15867">
        <v>2168662.89898276</v>
      </c>
    </row>
    <row r="15868" spans="1:16" x14ac:dyDescent="0.3">
      <c r="A15868" t="s">
        <v>15882</v>
      </c>
      <c r="B15868">
        <v>-76.344102231890503</v>
      </c>
      <c r="C15868">
        <v>255.12279444000001</v>
      </c>
      <c r="D15868">
        <v>8.3199195224267104</v>
      </c>
      <c r="E15868">
        <v>-244.75764763446099</v>
      </c>
      <c r="F15868">
        <v>88.567166447945297</v>
      </c>
      <c r="G15868">
        <v>-98.585273391971299</v>
      </c>
      <c r="H15868">
        <v>15.992928126553499</v>
      </c>
      <c r="I15868">
        <v>12.102745274332401</v>
      </c>
      <c r="J15868">
        <v>1216.6081461241899</v>
      </c>
      <c r="K15868">
        <v>8881.66</v>
      </c>
      <c r="L15868">
        <v>216.60814612419401</v>
      </c>
      <c r="M15868">
        <v>-28.149501510266301</v>
      </c>
      <c r="N15868">
        <v>1923839.90710541</v>
      </c>
      <c r="O15868">
        <v>-250014.30158367101</v>
      </c>
      <c r="P15868">
        <v>2173854.2086890801</v>
      </c>
    </row>
    <row r="15869" spans="1:16" x14ac:dyDescent="0.3">
      <c r="A15869" t="s">
        <v>15883</v>
      </c>
      <c r="B15869">
        <v>-77.168424810961298</v>
      </c>
      <c r="C15869">
        <v>254.58324533999999</v>
      </c>
      <c r="D15869">
        <v>8.3464629224266496</v>
      </c>
      <c r="E15869">
        <v>-244.75764763446099</v>
      </c>
      <c r="F15869">
        <v>88.567166447945297</v>
      </c>
      <c r="G15869">
        <v>-98.585273391971299</v>
      </c>
      <c r="H15869">
        <v>15.9930238429213</v>
      </c>
      <c r="I15869">
        <v>12.1029702262349</v>
      </c>
      <c r="J15869">
        <v>1215.2704971768501</v>
      </c>
      <c r="K15869">
        <v>8877.8799999999992</v>
      </c>
      <c r="L15869">
        <v>215.27049717685301</v>
      </c>
      <c r="M15869">
        <v>-29.487150457607498</v>
      </c>
      <c r="N15869">
        <v>1911145.64147644</v>
      </c>
      <c r="O15869">
        <v>-261783.38330458399</v>
      </c>
      <c r="P15869">
        <v>2172929.0247810301</v>
      </c>
    </row>
    <row r="15870" spans="1:16" x14ac:dyDescent="0.3">
      <c r="A15870" t="s">
        <v>15884</v>
      </c>
      <c r="B15870">
        <v>-77.295263423245302</v>
      </c>
      <c r="C15870">
        <v>255.29065416</v>
      </c>
      <c r="D15870">
        <v>8.1642748124266795</v>
      </c>
      <c r="E15870">
        <v>-244.91989003084601</v>
      </c>
      <c r="F15870">
        <v>88.620590504727602</v>
      </c>
      <c r="G15870">
        <v>-98.585273391971299</v>
      </c>
      <c r="H15870">
        <v>15.993533340748201</v>
      </c>
      <c r="I15870">
        <v>12.1030048086149</v>
      </c>
      <c r="J15870">
        <v>1215.77715353396</v>
      </c>
      <c r="K15870">
        <v>8903.07</v>
      </c>
      <c r="L15870">
        <v>215.77715353396499</v>
      </c>
      <c r="M15870">
        <v>-29.142736496880801</v>
      </c>
      <c r="N15870">
        <v>1921079.1023136401</v>
      </c>
      <c r="O15870">
        <v>-259459.823023284</v>
      </c>
      <c r="P15870">
        <v>2180538.9253369202</v>
      </c>
    </row>
    <row r="15871" spans="1:16" x14ac:dyDescent="0.3">
      <c r="A15871" t="s">
        <v>15885</v>
      </c>
      <c r="B15871">
        <v>-77.9300713400783</v>
      </c>
      <c r="C15871">
        <v>255.62637359999999</v>
      </c>
      <c r="D15871">
        <v>7.2075813124266297</v>
      </c>
      <c r="E15871">
        <v>-244.91989003084601</v>
      </c>
      <c r="F15871">
        <v>88.620590504727602</v>
      </c>
      <c r="G15871">
        <v>-98.585273391971299</v>
      </c>
      <c r="H15871">
        <v>15.9940770619051</v>
      </c>
      <c r="I15871">
        <v>12.1031598243899</v>
      </c>
      <c r="J15871">
        <v>1214.5206728201999</v>
      </c>
      <c r="K15871">
        <v>8902.76</v>
      </c>
      <c r="L15871">
        <v>214.52067282019999</v>
      </c>
      <c r="M15871">
        <v>-30.399217210645599</v>
      </c>
      <c r="N15871">
        <v>1909826.0651567599</v>
      </c>
      <c r="O15871">
        <v>-270636.93501424702</v>
      </c>
      <c r="P15871">
        <v>2180463.0001710099</v>
      </c>
    </row>
    <row r="15872" spans="1:16" x14ac:dyDescent="0.3">
      <c r="A15872" t="s">
        <v>15886</v>
      </c>
      <c r="B15872">
        <v>-76.976890792328902</v>
      </c>
      <c r="C15872">
        <v>257.19706098</v>
      </c>
      <c r="D15872">
        <v>5.9763571524266403</v>
      </c>
      <c r="E15872">
        <v>-244.91989003084601</v>
      </c>
      <c r="F15872">
        <v>88.620590504727602</v>
      </c>
      <c r="G15872">
        <v>-98.585273391971299</v>
      </c>
      <c r="H15872">
        <v>15.9945591427467</v>
      </c>
      <c r="I15872">
        <v>12.1033997500199</v>
      </c>
      <c r="J15872">
        <v>1215.81259458147</v>
      </c>
      <c r="K15872">
        <v>8933.11</v>
      </c>
      <c r="L15872">
        <v>215.81259458147801</v>
      </c>
      <c r="M15872">
        <v>-29.1072954493679</v>
      </c>
      <c r="N15872">
        <v>1927877.64678175</v>
      </c>
      <c r="O15872">
        <v>-260018.672051703</v>
      </c>
      <c r="P15872">
        <v>2187896.3188334499</v>
      </c>
    </row>
    <row r="15873" spans="1:16" x14ac:dyDescent="0.3">
      <c r="A15873" t="s">
        <v>15887</v>
      </c>
      <c r="B15873">
        <v>-78.630565364974998</v>
      </c>
      <c r="C15873">
        <v>256.65751188000002</v>
      </c>
      <c r="D15873">
        <v>6.0380943094339399</v>
      </c>
      <c r="E15873">
        <v>-244.91989003084601</v>
      </c>
      <c r="F15873">
        <v>88.620590504727602</v>
      </c>
      <c r="G15873">
        <v>-98.585273391971299</v>
      </c>
      <c r="H15873">
        <v>15.995089802277301</v>
      </c>
      <c r="I15873">
        <v>12.103828310894899</v>
      </c>
      <c r="J15873">
        <v>1213.68014884543</v>
      </c>
      <c r="K15873">
        <v>8888.0300000000007</v>
      </c>
      <c r="L15873">
        <v>213.68014884543399</v>
      </c>
      <c r="M15873">
        <v>-31.2397411854121</v>
      </c>
      <c r="N15873">
        <v>1899195.57334268</v>
      </c>
      <c r="O15873">
        <v>-277659.75684817799</v>
      </c>
      <c r="P15873">
        <v>2176855.3301908602</v>
      </c>
    </row>
    <row r="15874" spans="1:16" x14ac:dyDescent="0.3">
      <c r="A15874" t="s">
        <v>15888</v>
      </c>
      <c r="B15874">
        <v>-83.978514085978304</v>
      </c>
      <c r="C15874">
        <v>255.55443371999999</v>
      </c>
      <c r="D15874">
        <v>4.9819630594339701</v>
      </c>
      <c r="E15874">
        <v>-244.91989003084601</v>
      </c>
      <c r="F15874">
        <v>88.620590504727602</v>
      </c>
      <c r="G15874">
        <v>-98.585273391971299</v>
      </c>
      <c r="H15874">
        <v>15.9972158138499</v>
      </c>
      <c r="I15874">
        <v>12.105193780694901</v>
      </c>
      <c r="J15874">
        <v>1206.1694992330499</v>
      </c>
      <c r="K15874">
        <v>8956.98</v>
      </c>
      <c r="L15874">
        <v>206.16949923305799</v>
      </c>
      <c r="M15874">
        <v>-38.7503907977881</v>
      </c>
      <c r="N15874">
        <v>1846656.0812405101</v>
      </c>
      <c r="O15874">
        <v>-347086.47536797199</v>
      </c>
      <c r="P15874">
        <v>2193742.5566084799</v>
      </c>
    </row>
    <row r="15875" spans="1:16" x14ac:dyDescent="0.3">
      <c r="A15875" t="s">
        <v>15889</v>
      </c>
      <c r="B15875">
        <v>-77.650353523476397</v>
      </c>
      <c r="C15875">
        <v>256.52562210000002</v>
      </c>
      <c r="D15875">
        <v>4.9938155594339699</v>
      </c>
      <c r="E15875">
        <v>-244.91989003084601</v>
      </c>
      <c r="F15875">
        <v>88.620590504727602</v>
      </c>
      <c r="G15875">
        <v>-98.585273391971299</v>
      </c>
      <c r="H15875">
        <v>15.999944987171901</v>
      </c>
      <c r="I15875">
        <v>12.1068153544574</v>
      </c>
      <c r="J15875">
        <v>1213.47634992847</v>
      </c>
      <c r="K15875">
        <v>8963.2800000000007</v>
      </c>
      <c r="L15875">
        <v>213.476349928475</v>
      </c>
      <c r="M15875">
        <v>-31.4435401023708</v>
      </c>
      <c r="N15875">
        <v>1913448.2977869001</v>
      </c>
      <c r="O15875">
        <v>-281837.254128778</v>
      </c>
      <c r="P15875">
        <v>2195285.5519156801</v>
      </c>
    </row>
    <row r="15876" spans="1:16" x14ac:dyDescent="0.3">
      <c r="A15876" t="s">
        <v>15890</v>
      </c>
      <c r="B15876">
        <v>-72.995588169233997</v>
      </c>
      <c r="C15876">
        <v>257.37691067999998</v>
      </c>
      <c r="D15876">
        <v>6.5989921591419698</v>
      </c>
      <c r="E15876">
        <v>-244.91989003084601</v>
      </c>
      <c r="F15876">
        <v>88.620590504727602</v>
      </c>
      <c r="G15876">
        <v>-98.585273391971299</v>
      </c>
      <c r="H15876">
        <v>16.0016475396957</v>
      </c>
      <c r="I15876">
        <v>12.107898010244901</v>
      </c>
      <c r="J15876">
        <v>1220.5847952541101</v>
      </c>
      <c r="K15876">
        <v>8889.6</v>
      </c>
      <c r="L15876">
        <v>220.584795254114</v>
      </c>
      <c r="M15876">
        <v>-24.335094776731601</v>
      </c>
      <c r="N15876">
        <v>1960910.59589097</v>
      </c>
      <c r="O15876">
        <v>-216329.258527233</v>
      </c>
      <c r="P15876">
        <v>2177239.8544182102</v>
      </c>
    </row>
    <row r="15877" spans="1:16" x14ac:dyDescent="0.3">
      <c r="A15877" t="s">
        <v>15891</v>
      </c>
      <c r="B15877">
        <v>-72.8282547065252</v>
      </c>
      <c r="C15877">
        <v>257.6047203</v>
      </c>
      <c r="D15877">
        <v>5.9202851000009398</v>
      </c>
      <c r="E15877">
        <v>-244.91989003084601</v>
      </c>
      <c r="F15877">
        <v>88.620590504727602</v>
      </c>
      <c r="G15877">
        <v>-98.585273391971299</v>
      </c>
      <c r="H15877">
        <v>16.001824038638901</v>
      </c>
      <c r="I15877">
        <v>12.1079151500624</v>
      </c>
      <c r="J15877">
        <v>1220.30103763892</v>
      </c>
      <c r="K15877">
        <v>8863.58</v>
      </c>
      <c r="L15877">
        <v>220.301037638921</v>
      </c>
      <c r="M15877">
        <v>-24.618852391924399</v>
      </c>
      <c r="N15877">
        <v>1952655.8711955899</v>
      </c>
      <c r="O15877">
        <v>-218211.16768401401</v>
      </c>
      <c r="P15877">
        <v>2170867.0388795999</v>
      </c>
    </row>
    <row r="15878" spans="1:16" x14ac:dyDescent="0.3">
      <c r="A15878" t="s">
        <v>15892</v>
      </c>
      <c r="B15878">
        <v>-70.989174880773703</v>
      </c>
      <c r="C15878">
        <v>258.71978844</v>
      </c>
      <c r="D15878">
        <v>5.0947356000009298</v>
      </c>
      <c r="E15878">
        <v>-245.03112027797201</v>
      </c>
      <c r="F15878">
        <v>88.548798705713295</v>
      </c>
      <c r="G15878">
        <v>-98.585273391971299</v>
      </c>
      <c r="H15878">
        <v>16.002083862944101</v>
      </c>
      <c r="I15878">
        <v>12.1083763506974</v>
      </c>
      <c r="J15878">
        <v>1222.6119371258701</v>
      </c>
      <c r="K15878">
        <v>8866.49</v>
      </c>
      <c r="L15878">
        <v>222.611937125873</v>
      </c>
      <c r="M15878">
        <v>-22.4191831520988</v>
      </c>
      <c r="N15878">
        <v>1973786.51440718</v>
      </c>
      <c r="O15878">
        <v>-198779.46322625299</v>
      </c>
      <c r="P15878">
        <v>2172565.9776334399</v>
      </c>
    </row>
    <row r="15879" spans="1:16" x14ac:dyDescent="0.3">
      <c r="A15879" t="s">
        <v>15893</v>
      </c>
      <c r="B15879">
        <v>-69.877363295895407</v>
      </c>
      <c r="C15879">
        <v>258.63585857999999</v>
      </c>
      <c r="D15879">
        <v>5.8284459426078303</v>
      </c>
      <c r="E15879">
        <v>-245.03112027797201</v>
      </c>
      <c r="F15879">
        <v>88.548798705713295</v>
      </c>
      <c r="G15879">
        <v>-98.585273391971299</v>
      </c>
      <c r="H15879">
        <v>16.002699958981498</v>
      </c>
      <c r="I15879">
        <v>12.108650500777401</v>
      </c>
      <c r="J15879">
        <v>1224.3726389472399</v>
      </c>
      <c r="K15879">
        <v>8814.14</v>
      </c>
      <c r="L15879">
        <v>224.372638947241</v>
      </c>
      <c r="M15879">
        <v>-20.658481330731298</v>
      </c>
      <c r="N15879">
        <v>1977651.85185043</v>
      </c>
      <c r="O15879">
        <v>-182086.74663645201</v>
      </c>
      <c r="P15879">
        <v>2159738.5984868798</v>
      </c>
    </row>
    <row r="15880" spans="1:16" x14ac:dyDescent="0.3">
      <c r="A15880" t="s">
        <v>15894</v>
      </c>
      <c r="B15880">
        <v>-70.0507410977701</v>
      </c>
      <c r="C15880">
        <v>258.07232951999998</v>
      </c>
      <c r="D15880">
        <v>6.3343260623008399</v>
      </c>
      <c r="E15880">
        <v>-245.03112027797201</v>
      </c>
      <c r="F15880">
        <v>88.548798705713295</v>
      </c>
      <c r="G15880">
        <v>-98.585273391971299</v>
      </c>
      <c r="H15880">
        <v>16.002923528466699</v>
      </c>
      <c r="I15880">
        <v>12.108702013424899</v>
      </c>
      <c r="J15880">
        <v>1224.14133712292</v>
      </c>
      <c r="K15880">
        <v>8807.8700000000008</v>
      </c>
      <c r="L15880">
        <v>224.14133712292701</v>
      </c>
      <c r="M15880">
        <v>-20.8897831550455</v>
      </c>
      <c r="N15880">
        <v>1974207.75900491</v>
      </c>
      <c r="O15880">
        <v>-183994.49435783</v>
      </c>
      <c r="P15880">
        <v>2158202.2533627399</v>
      </c>
    </row>
    <row r="15881" spans="1:16" x14ac:dyDescent="0.3">
      <c r="A15881" t="s">
        <v>15895</v>
      </c>
      <c r="B15881">
        <v>-63.7562126571083</v>
      </c>
      <c r="C15881">
        <v>261.64534356000001</v>
      </c>
      <c r="D15881">
        <v>5.2214146823008196</v>
      </c>
      <c r="E15881">
        <v>-245.03112027797201</v>
      </c>
      <c r="F15881">
        <v>88.548798705713295</v>
      </c>
      <c r="G15881">
        <v>-98.585273391971299</v>
      </c>
      <c r="H15881">
        <v>16.003923287143401</v>
      </c>
      <c r="I15881">
        <v>12.1102573831499</v>
      </c>
      <c r="J15881">
        <v>1232.89341309518</v>
      </c>
      <c r="K15881">
        <v>8814.8700000000008</v>
      </c>
      <c r="L15881">
        <v>232.89341309518699</v>
      </c>
      <c r="M15881">
        <v>-12.137707182785499</v>
      </c>
      <c r="N15881">
        <v>2052925.16029037</v>
      </c>
      <c r="O15881">
        <v>-106992.310914321</v>
      </c>
      <c r="P15881">
        <v>2159917.4712046902</v>
      </c>
    </row>
    <row r="15882" spans="1:16" x14ac:dyDescent="0.3">
      <c r="A15882" t="s">
        <v>15896</v>
      </c>
      <c r="B15882">
        <v>-64.5863061622711</v>
      </c>
      <c r="C15882">
        <v>262.29280247999998</v>
      </c>
      <c r="D15882">
        <v>4.1027321725986496</v>
      </c>
      <c r="E15882">
        <v>-245.03112027797201</v>
      </c>
      <c r="F15882">
        <v>88.548798705713295</v>
      </c>
      <c r="G15882">
        <v>-98.585273391971299</v>
      </c>
      <c r="H15882">
        <v>16.0048271903749</v>
      </c>
      <c r="I15882">
        <v>12.110495595704901</v>
      </c>
      <c r="J15882">
        <v>1231.5909538845301</v>
      </c>
      <c r="K15882">
        <v>8724.15</v>
      </c>
      <c r="L15882">
        <v>231.590953884535</v>
      </c>
      <c r="M15882">
        <v>-13.440166393436799</v>
      </c>
      <c r="N15882">
        <v>2020434.2203317699</v>
      </c>
      <c r="O15882">
        <v>-117254.027641302</v>
      </c>
      <c r="P15882">
        <v>2137688.24797307</v>
      </c>
    </row>
    <row r="15883" spans="1:16" x14ac:dyDescent="0.3">
      <c r="A15883" t="s">
        <v>15897</v>
      </c>
      <c r="B15883">
        <v>-67.750116722767601</v>
      </c>
      <c r="C15883">
        <v>260.23052591999999</v>
      </c>
      <c r="D15883">
        <v>4.8281412525986296</v>
      </c>
      <c r="E15883">
        <v>-245.03112027797201</v>
      </c>
      <c r="F15883">
        <v>88.548798705713295</v>
      </c>
      <c r="G15883">
        <v>-98.585273391971299</v>
      </c>
      <c r="H15883">
        <v>16.005163209584399</v>
      </c>
      <c r="I15883">
        <v>12.1112806773599</v>
      </c>
      <c r="J15883">
        <v>1227.08915474317</v>
      </c>
      <c r="K15883">
        <v>8786.2900000000009</v>
      </c>
      <c r="L15883">
        <v>227.08915474317399</v>
      </c>
      <c r="M15883">
        <v>-17.941965534797902</v>
      </c>
      <c r="N15883">
        <v>1995271.1694284</v>
      </c>
      <c r="O15883">
        <v>-157643.312358739</v>
      </c>
      <c r="P15883">
        <v>2152914.48178714</v>
      </c>
    </row>
    <row r="15884" spans="1:16" x14ac:dyDescent="0.3">
      <c r="A15884" t="s">
        <v>15898</v>
      </c>
      <c r="B15884">
        <v>-68.130011143958299</v>
      </c>
      <c r="C15884">
        <v>260.12261610000002</v>
      </c>
      <c r="D15884">
        <v>4.5290283325986396</v>
      </c>
      <c r="E15884">
        <v>-245.03112027797201</v>
      </c>
      <c r="F15884">
        <v>88.548798705713295</v>
      </c>
      <c r="G15884">
        <v>-98.585273391971299</v>
      </c>
      <c r="H15884">
        <v>16.005292910498301</v>
      </c>
      <c r="I15884">
        <v>12.1113659059724</v>
      </c>
      <c r="J15884">
        <v>1226.30202265245</v>
      </c>
      <c r="K15884">
        <v>8810.83</v>
      </c>
      <c r="L15884">
        <v>226.302022652457</v>
      </c>
      <c r="M15884">
        <v>-18.7290976255149</v>
      </c>
      <c r="N15884">
        <v>1993908.6502469501</v>
      </c>
      <c r="O15884">
        <v>-165018.895231815</v>
      </c>
      <c r="P15884">
        <v>2158927.5454787598</v>
      </c>
    </row>
    <row r="15885" spans="1:16" x14ac:dyDescent="0.3">
      <c r="A15885" t="s">
        <v>15899</v>
      </c>
      <c r="B15885">
        <v>-66.293417283976694</v>
      </c>
      <c r="C15885">
        <v>260.92594475999999</v>
      </c>
      <c r="D15885">
        <v>4.6346538525986496</v>
      </c>
      <c r="E15885">
        <v>-245.03112027797201</v>
      </c>
      <c r="F15885">
        <v>88.548798705713295</v>
      </c>
      <c r="G15885">
        <v>-98.585273391971299</v>
      </c>
      <c r="H15885">
        <v>16.0057403332425</v>
      </c>
      <c r="I15885">
        <v>12.111809289952401</v>
      </c>
      <c r="J15885">
        <v>1229.0466798857101</v>
      </c>
      <c r="K15885">
        <v>8810.92</v>
      </c>
      <c r="L15885">
        <v>229.04667988571501</v>
      </c>
      <c r="M15885">
        <v>-15.9844403922575</v>
      </c>
      <c r="N15885">
        <v>2018111.9727386399</v>
      </c>
      <c r="O15885">
        <v>-140837.625540949</v>
      </c>
      <c r="P15885">
        <v>2158949.5982795898</v>
      </c>
    </row>
    <row r="15886" spans="1:16" x14ac:dyDescent="0.3">
      <c r="A15886" t="s">
        <v>15900</v>
      </c>
      <c r="B15886">
        <v>-71.0477520298749</v>
      </c>
      <c r="C15886">
        <v>258.25217922000002</v>
      </c>
      <c r="D15886">
        <v>4.9417508817260503</v>
      </c>
      <c r="E15886">
        <v>-245.055295075147</v>
      </c>
      <c r="F15886">
        <v>88.480781128065104</v>
      </c>
      <c r="G15886">
        <v>-98.585273391971299</v>
      </c>
      <c r="H15886">
        <v>16.006556903315701</v>
      </c>
      <c r="I15886">
        <v>12.1130046047024</v>
      </c>
      <c r="J15886">
        <v>1222.0158571189399</v>
      </c>
      <c r="K15886">
        <v>8793.31</v>
      </c>
      <c r="L15886">
        <v>222.01585711894401</v>
      </c>
      <c r="M15886">
        <v>-23.0394379562035</v>
      </c>
      <c r="N15886">
        <v>1952254.2565625799</v>
      </c>
      <c r="O15886">
        <v>-202592.920174664</v>
      </c>
      <c r="P15886">
        <v>2154847.17673724</v>
      </c>
    </row>
    <row r="15887" spans="1:16" x14ac:dyDescent="0.3">
      <c r="A15887" t="s">
        <v>15901</v>
      </c>
      <c r="B15887">
        <v>-71.744868586970199</v>
      </c>
      <c r="C15887">
        <v>258.08431949999999</v>
      </c>
      <c r="D15887">
        <v>5.80278184172598</v>
      </c>
      <c r="E15887">
        <v>-245.055295075147</v>
      </c>
      <c r="F15887">
        <v>88.480781128065104</v>
      </c>
      <c r="G15887">
        <v>-98.585273391971299</v>
      </c>
      <c r="H15887">
        <v>16.006815743971899</v>
      </c>
      <c r="I15887">
        <v>12.1131931102724</v>
      </c>
      <c r="J15887">
        <v>1222.0114644556199</v>
      </c>
      <c r="K15887">
        <v>8861.4500000000007</v>
      </c>
      <c r="L15887">
        <v>222.01146445562199</v>
      </c>
      <c r="M15887">
        <v>-23.043830619524901</v>
      </c>
      <c r="N15887">
        <v>1967343.49170027</v>
      </c>
      <c r="O15887">
        <v>-204201.752843389</v>
      </c>
      <c r="P15887">
        <v>2171545.24454366</v>
      </c>
    </row>
    <row r="15888" spans="1:16" x14ac:dyDescent="0.3">
      <c r="A15888" t="s">
        <v>15902</v>
      </c>
      <c r="B15888">
        <v>-69.398883276225106</v>
      </c>
      <c r="C15888">
        <v>258.85167822</v>
      </c>
      <c r="D15888">
        <v>5.62935739172599</v>
      </c>
      <c r="E15888">
        <v>-245.055295075147</v>
      </c>
      <c r="F15888">
        <v>88.480781128065104</v>
      </c>
      <c r="G15888">
        <v>-98.585273391971299</v>
      </c>
      <c r="H15888">
        <v>16.007558316999699</v>
      </c>
      <c r="I15888">
        <v>12.1137924715349</v>
      </c>
      <c r="J15888">
        <v>1224.95004210207</v>
      </c>
      <c r="K15888">
        <v>8844.66</v>
      </c>
      <c r="L15888">
        <v>224.95004210207699</v>
      </c>
      <c r="M15888">
        <v>-20.105252973070002</v>
      </c>
      <c r="N15888">
        <v>1989606.63937856</v>
      </c>
      <c r="O15888">
        <v>-177824.126760794</v>
      </c>
      <c r="P15888">
        <v>2167430.7661393499</v>
      </c>
    </row>
    <row r="15889" spans="1:16" x14ac:dyDescent="0.3">
      <c r="A15889" t="s">
        <v>15903</v>
      </c>
      <c r="B15889">
        <v>-70.569676983113794</v>
      </c>
      <c r="C15889">
        <v>258.75575837999997</v>
      </c>
      <c r="D15889">
        <v>5.6529644375683104</v>
      </c>
      <c r="E15889">
        <v>-245.055295075147</v>
      </c>
      <c r="F15889">
        <v>88.480781128065104</v>
      </c>
      <c r="G15889">
        <v>-98.585273391971299</v>
      </c>
      <c r="H15889">
        <v>16.008159139477801</v>
      </c>
      <c r="I15889">
        <v>12.1141178959349</v>
      </c>
      <c r="J15889">
        <v>1223.70600935415</v>
      </c>
      <c r="K15889">
        <v>8830.69</v>
      </c>
      <c r="L15889">
        <v>223.706009354152</v>
      </c>
      <c r="M15889">
        <v>-21.3492857209947</v>
      </c>
      <c r="N15889">
        <v>1975478.4197436201</v>
      </c>
      <c r="O15889">
        <v>-188528.92392353</v>
      </c>
      <c r="P15889">
        <v>2164007.34366715</v>
      </c>
    </row>
    <row r="15890" spans="1:16" x14ac:dyDescent="0.3">
      <c r="A15890" t="s">
        <v>15904</v>
      </c>
      <c r="B15890">
        <v>-73.358775840846107</v>
      </c>
      <c r="C15890">
        <v>258.14426939999998</v>
      </c>
      <c r="D15890">
        <v>5.4218688175683001</v>
      </c>
      <c r="E15890">
        <v>-245.055295075147</v>
      </c>
      <c r="F15890">
        <v>88.480781128065104</v>
      </c>
      <c r="G15890">
        <v>-98.585273391971299</v>
      </c>
      <c r="H15890">
        <v>16.009232458216299</v>
      </c>
      <c r="I15890">
        <v>12.114819456569901</v>
      </c>
      <c r="J15890">
        <v>1220.07255101704</v>
      </c>
      <c r="K15890">
        <v>8842.8700000000008</v>
      </c>
      <c r="L15890">
        <v>220.072551017047</v>
      </c>
      <c r="M15890">
        <v>-24.982744058100501</v>
      </c>
      <c r="N15890">
        <v>1946072.9592121099</v>
      </c>
      <c r="O15890">
        <v>-220919.15794905499</v>
      </c>
      <c r="P15890">
        <v>2166992.1171611701</v>
      </c>
    </row>
    <row r="15891" spans="1:16" x14ac:dyDescent="0.3">
      <c r="A15891" t="s">
        <v>15905</v>
      </c>
      <c r="B15891">
        <v>-72.7871410750096</v>
      </c>
      <c r="C15891">
        <v>257.98839966000003</v>
      </c>
      <c r="D15891">
        <v>5.2815264175682897</v>
      </c>
      <c r="E15891">
        <v>-245.055295075147</v>
      </c>
      <c r="F15891">
        <v>88.480781128065104</v>
      </c>
      <c r="G15891">
        <v>-98.585273391971299</v>
      </c>
      <c r="H15891">
        <v>16.009629793056099</v>
      </c>
      <c r="I15891">
        <v>12.1149733685849</v>
      </c>
      <c r="J15891">
        <v>1220.34742239602</v>
      </c>
      <c r="K15891">
        <v>8883.9500000000007</v>
      </c>
      <c r="L15891">
        <v>220.34742239602801</v>
      </c>
      <c r="M15891">
        <v>-24.707872679118701</v>
      </c>
      <c r="N15891">
        <v>1957555.4831952001</v>
      </c>
      <c r="O15891">
        <v>-219503.50548765701</v>
      </c>
      <c r="P15891">
        <v>2177058.9886828498</v>
      </c>
    </row>
    <row r="15892" spans="1:16" x14ac:dyDescent="0.3">
      <c r="A15892" t="s">
        <v>15906</v>
      </c>
      <c r="B15892">
        <v>-71.210100634746397</v>
      </c>
      <c r="C15892">
        <v>257.44885055999998</v>
      </c>
      <c r="D15892">
        <v>6.2527781494947403</v>
      </c>
      <c r="E15892">
        <v>-245.055295075147</v>
      </c>
      <c r="F15892">
        <v>88.480781128065104</v>
      </c>
      <c r="G15892">
        <v>-98.585273391971299</v>
      </c>
      <c r="H15892">
        <v>16.010767243639901</v>
      </c>
      <c r="I15892">
        <v>12.1153511134799</v>
      </c>
      <c r="J15892">
        <v>1222.3546502727299</v>
      </c>
      <c r="K15892">
        <v>8850.01</v>
      </c>
      <c r="L15892">
        <v>222.35465027273901</v>
      </c>
      <c r="M15892">
        <v>-22.700644802407901</v>
      </c>
      <c r="N15892">
        <v>1967840.8784602401</v>
      </c>
      <c r="O15892">
        <v>-200900.93350775799</v>
      </c>
      <c r="P15892">
        <v>2168741.8119680001</v>
      </c>
    </row>
    <row r="15893" spans="1:16" x14ac:dyDescent="0.3">
      <c r="A15893" t="s">
        <v>15907</v>
      </c>
      <c r="B15893">
        <v>-70.362961973614404</v>
      </c>
      <c r="C15893">
        <v>257.84451990000002</v>
      </c>
      <c r="D15893">
        <v>6.5377168830926902</v>
      </c>
      <c r="E15893">
        <v>-245.055295075147</v>
      </c>
      <c r="F15893">
        <v>88.480781128065104</v>
      </c>
      <c r="G15893">
        <v>-98.585273391971299</v>
      </c>
      <c r="H15893">
        <v>16.010882381469202</v>
      </c>
      <c r="I15893">
        <v>12.1155230264549</v>
      </c>
      <c r="J15893">
        <v>1223.8821099566601</v>
      </c>
      <c r="K15893">
        <v>8817.6200000000008</v>
      </c>
      <c r="L15893">
        <v>223.882109956665</v>
      </c>
      <c r="M15893">
        <v>-21.173185118482301</v>
      </c>
      <c r="N15893">
        <v>1974107.37039609</v>
      </c>
      <c r="O15893">
        <v>-186697.10056443099</v>
      </c>
      <c r="P15893">
        <v>2160804.4709605202</v>
      </c>
    </row>
    <row r="15894" spans="1:16" x14ac:dyDescent="0.3">
      <c r="A15894" t="s">
        <v>15908</v>
      </c>
      <c r="B15894">
        <v>-70.664505351179002</v>
      </c>
      <c r="C15894">
        <v>257.67666018</v>
      </c>
      <c r="D15894">
        <v>6.5036954774553797</v>
      </c>
      <c r="E15894">
        <v>-245.079527424226</v>
      </c>
      <c r="F15894">
        <v>88.558881693576694</v>
      </c>
      <c r="G15894">
        <v>-98.585273391971299</v>
      </c>
      <c r="H15894">
        <v>16.0109422165119</v>
      </c>
      <c r="I15894">
        <v>12.115591783754899</v>
      </c>
      <c r="J15894">
        <v>1223.32468864468</v>
      </c>
      <c r="K15894">
        <v>8826.5300000000007</v>
      </c>
      <c r="L15894">
        <v>223.324688644688</v>
      </c>
      <c r="M15894">
        <v>-21.7548387795384</v>
      </c>
      <c r="N15894">
        <v>1971182.06406299</v>
      </c>
      <c r="O15894">
        <v>-192019.73713275901</v>
      </c>
      <c r="P15894">
        <v>2163201.80119575</v>
      </c>
    </row>
    <row r="15895" spans="1:16" x14ac:dyDescent="0.3">
      <c r="A15895" t="s">
        <v>15909</v>
      </c>
      <c r="B15895">
        <v>-72.564344776255197</v>
      </c>
      <c r="C15895">
        <v>256.51363212000001</v>
      </c>
      <c r="D15895">
        <v>6.4458467774554098</v>
      </c>
      <c r="E15895">
        <v>-245.079527424226</v>
      </c>
      <c r="F15895">
        <v>88.558881693576694</v>
      </c>
      <c r="G15895">
        <v>-98.585273391971299</v>
      </c>
      <c r="H15895">
        <v>16.011205131299299</v>
      </c>
      <c r="I15895">
        <v>12.116072970194899</v>
      </c>
      <c r="J15895">
        <v>1220.2032283583801</v>
      </c>
      <c r="K15895">
        <v>8855.2800000000007</v>
      </c>
      <c r="L15895">
        <v>220.203228358384</v>
      </c>
      <c r="M15895">
        <v>-24.876299065841899</v>
      </c>
      <c r="N15895">
        <v>1949961.2440174301</v>
      </c>
      <c r="O15895">
        <v>-220286.59359176899</v>
      </c>
      <c r="P15895">
        <v>2170247.8376091998</v>
      </c>
    </row>
    <row r="15896" spans="1:16" x14ac:dyDescent="0.3">
      <c r="A15896" t="s">
        <v>15910</v>
      </c>
      <c r="B15896">
        <v>-71.930751431011899</v>
      </c>
      <c r="C15896">
        <v>255.08682450000001</v>
      </c>
      <c r="D15896">
        <v>8.1392592074553995</v>
      </c>
      <c r="E15896">
        <v>-245.079527424226</v>
      </c>
      <c r="F15896">
        <v>88.558881693576694</v>
      </c>
      <c r="G15896">
        <v>-98.585273391971299</v>
      </c>
      <c r="H15896">
        <v>16.012435385164199</v>
      </c>
      <c r="I15896">
        <v>12.1162287132824</v>
      </c>
      <c r="J15896">
        <v>1221.1020405166701</v>
      </c>
      <c r="K15896">
        <v>8872.34</v>
      </c>
      <c r="L15896">
        <v>221.102040516675</v>
      </c>
      <c r="M15896">
        <v>-23.9774869075511</v>
      </c>
      <c r="N15896">
        <v>1961692.4781577201</v>
      </c>
      <c r="O15896">
        <v>-212736.41618934201</v>
      </c>
      <c r="P15896">
        <v>2174428.89434706</v>
      </c>
    </row>
    <row r="15897" spans="1:16" x14ac:dyDescent="0.3">
      <c r="A15897" t="s">
        <v>15911</v>
      </c>
      <c r="B15897">
        <v>-71.133747616526307</v>
      </c>
      <c r="C15897">
        <v>256.40572229999998</v>
      </c>
      <c r="D15897">
        <v>7.8069382381071097</v>
      </c>
      <c r="E15897">
        <v>-245.079527424226</v>
      </c>
      <c r="F15897">
        <v>88.558881693576694</v>
      </c>
      <c r="G15897">
        <v>-98.585273391971299</v>
      </c>
      <c r="H15897">
        <v>16.012934163454201</v>
      </c>
      <c r="I15897">
        <v>12.116384249414899</v>
      </c>
      <c r="J15897">
        <v>1222.8849668473899</v>
      </c>
      <c r="K15897">
        <v>8840.8700000000008</v>
      </c>
      <c r="L15897">
        <v>222.88496684738999</v>
      </c>
      <c r="M15897">
        <v>-22.194560576836398</v>
      </c>
      <c r="N15897">
        <v>1970497.0168520799</v>
      </c>
      <c r="O15897">
        <v>-196219.22476693601</v>
      </c>
      <c r="P15897">
        <v>2166716.2416190198</v>
      </c>
    </row>
    <row r="15898" spans="1:16" x14ac:dyDescent="0.3">
      <c r="A15898" t="s">
        <v>15912</v>
      </c>
      <c r="B15898">
        <v>-76.954825184105502</v>
      </c>
      <c r="C15898">
        <v>255.47050386000001</v>
      </c>
      <c r="D15898">
        <v>6.9877633487587998</v>
      </c>
      <c r="E15898">
        <v>-245.079527424226</v>
      </c>
      <c r="F15898">
        <v>88.558881693576694</v>
      </c>
      <c r="G15898">
        <v>-98.585273391971299</v>
      </c>
      <c r="H15898">
        <v>16.015401452812799</v>
      </c>
      <c r="I15898">
        <v>12.1178827659074</v>
      </c>
      <c r="J15898">
        <v>1215.30553014461</v>
      </c>
      <c r="K15898">
        <v>8841.92</v>
      </c>
      <c r="L15898">
        <v>215.305530144611</v>
      </c>
      <c r="M15898">
        <v>-29.773997279614999</v>
      </c>
      <c r="N15898">
        <v>1903714.2730962399</v>
      </c>
      <c r="O15898">
        <v>-263259.30202657398</v>
      </c>
      <c r="P15898">
        <v>2166973.57512281</v>
      </c>
    </row>
    <row r="15899" spans="1:16" x14ac:dyDescent="0.3">
      <c r="A15899" t="s">
        <v>15913</v>
      </c>
      <c r="B15899">
        <v>-77.336222289825002</v>
      </c>
      <c r="C15899">
        <v>255.27866417999999</v>
      </c>
      <c r="D15899">
        <v>6.5597625887587796</v>
      </c>
      <c r="E15899">
        <v>-245.079527424226</v>
      </c>
      <c r="F15899">
        <v>88.558881693576694</v>
      </c>
      <c r="G15899">
        <v>-98.585273391971299</v>
      </c>
      <c r="H15899">
        <v>16.015482320798998</v>
      </c>
      <c r="I15899">
        <v>12.117968737432401</v>
      </c>
      <c r="J15899">
        <v>1214.30412575938</v>
      </c>
      <c r="K15899">
        <v>8929.25</v>
      </c>
      <c r="L15899">
        <v>214.30412575938001</v>
      </c>
      <c r="M15899">
        <v>-30.775401664845699</v>
      </c>
      <c r="N15899">
        <v>1913575.1149369499</v>
      </c>
      <c r="O15899">
        <v>-274801.25531582301</v>
      </c>
      <c r="P15899">
        <v>2188376.3702527699</v>
      </c>
    </row>
    <row r="15900" spans="1:16" x14ac:dyDescent="0.3">
      <c r="A15900" t="s">
        <v>15914</v>
      </c>
      <c r="B15900">
        <v>-89.8606071517478</v>
      </c>
      <c r="C15900">
        <v>253.04852790000001</v>
      </c>
      <c r="D15900">
        <v>5.4470606487587796</v>
      </c>
      <c r="E15900">
        <v>-245.079527424226</v>
      </c>
      <c r="F15900">
        <v>88.558881693576694</v>
      </c>
      <c r="G15900">
        <v>-98.585273391971299</v>
      </c>
      <c r="H15900">
        <v>16.020705725107899</v>
      </c>
      <c r="I15900">
        <v>12.1212550651124</v>
      </c>
      <c r="J15900">
        <v>1198.42839294546</v>
      </c>
      <c r="K15900">
        <v>8927.5400000000009</v>
      </c>
      <c r="L15900">
        <v>198.428392945469</v>
      </c>
      <c r="M15900">
        <v>-46.651134478757498</v>
      </c>
      <c r="N15900">
        <v>1771477.4151563901</v>
      </c>
      <c r="O15900">
        <v>-416479.86910448602</v>
      </c>
      <c r="P15900">
        <v>2187957.2842608802</v>
      </c>
    </row>
    <row r="15901" spans="1:16" x14ac:dyDescent="0.3">
      <c r="A15901" t="s">
        <v>15915</v>
      </c>
      <c r="B15901">
        <v>-93.969916497359094</v>
      </c>
      <c r="C15901">
        <v>252.17325936</v>
      </c>
      <c r="D15901">
        <v>3.7014450587587899</v>
      </c>
      <c r="E15901">
        <v>-245.079527424226</v>
      </c>
      <c r="F15901">
        <v>88.558881693576694</v>
      </c>
      <c r="G15901">
        <v>-98.585273391971299</v>
      </c>
      <c r="H15901">
        <v>16.022351596868099</v>
      </c>
      <c r="I15901">
        <v>12.1223258167349</v>
      </c>
      <c r="J15901">
        <v>1191.69548284647</v>
      </c>
      <c r="K15901">
        <v>9124.9699999999993</v>
      </c>
      <c r="L15901">
        <v>191.69548284647499</v>
      </c>
      <c r="M15901">
        <v>-53.384044577751403</v>
      </c>
      <c r="N15901">
        <v>1749215.5301095999</v>
      </c>
      <c r="O15901">
        <v>-487127.80525064399</v>
      </c>
      <c r="P15901">
        <v>2236343.3353602402</v>
      </c>
    </row>
    <row r="15902" spans="1:16" x14ac:dyDescent="0.3">
      <c r="A15902" t="s">
        <v>15916</v>
      </c>
      <c r="B15902">
        <v>-96.610662566874296</v>
      </c>
      <c r="C15902">
        <v>251.3699307</v>
      </c>
      <c r="D15902">
        <v>3.0240638587587698</v>
      </c>
      <c r="E15902">
        <v>-245.22273843110199</v>
      </c>
      <c r="F15902">
        <v>88.5251655557487</v>
      </c>
      <c r="G15902">
        <v>-98.585273391971299</v>
      </c>
      <c r="H15902">
        <v>16.0232680530377</v>
      </c>
      <c r="I15902">
        <v>12.1230377028749</v>
      </c>
      <c r="J15902">
        <v>1187.7493257193501</v>
      </c>
      <c r="K15902">
        <v>9150.4</v>
      </c>
      <c r="L15902">
        <v>187.74932571935301</v>
      </c>
      <c r="M15902">
        <v>-57.473412711748203</v>
      </c>
      <c r="N15902">
        <v>1717981.4300623699</v>
      </c>
      <c r="O15902">
        <v>-525904.71567758103</v>
      </c>
      <c r="P15902">
        <v>2243886.1457399498</v>
      </c>
    </row>
    <row r="15903" spans="1:16" x14ac:dyDescent="0.3">
      <c r="A15903" t="s">
        <v>15917</v>
      </c>
      <c r="B15903">
        <v>-95.191215468931503</v>
      </c>
      <c r="C15903">
        <v>251.93345976000001</v>
      </c>
      <c r="D15903">
        <v>3.3722438387587799</v>
      </c>
      <c r="E15903">
        <v>-245.22273843110199</v>
      </c>
      <c r="F15903">
        <v>88.5251655557487</v>
      </c>
      <c r="G15903">
        <v>-98.585273391971299</v>
      </c>
      <c r="H15903">
        <v>16.023681470570999</v>
      </c>
      <c r="I15903">
        <v>12.1234280915924</v>
      </c>
      <c r="J15903">
        <v>1190.07967805104</v>
      </c>
      <c r="K15903">
        <v>9147.61</v>
      </c>
      <c r="L15903">
        <v>190.07967805104499</v>
      </c>
      <c r="M15903">
        <v>-55.143060380056198</v>
      </c>
      <c r="N15903">
        <v>1738774.76373652</v>
      </c>
      <c r="O15903">
        <v>-504427.210563206</v>
      </c>
      <c r="P15903">
        <v>2243201.9742997298</v>
      </c>
    </row>
    <row r="15904" spans="1:16" x14ac:dyDescent="0.3">
      <c r="A15904" t="s">
        <v>15918</v>
      </c>
      <c r="B15904">
        <v>-94.601031818295695</v>
      </c>
      <c r="C15904">
        <v>252.64086857999999</v>
      </c>
      <c r="D15904">
        <v>2.96770960533039</v>
      </c>
      <c r="E15904">
        <v>-245.22273843110199</v>
      </c>
      <c r="F15904">
        <v>88.5251655557487</v>
      </c>
      <c r="G15904">
        <v>-98.585273391971299</v>
      </c>
      <c r="H15904">
        <v>16.023837886987302</v>
      </c>
      <c r="I15904">
        <v>12.123563661592399</v>
      </c>
      <c r="J15904">
        <v>1190.9724443018299</v>
      </c>
      <c r="K15904">
        <v>9146.68</v>
      </c>
      <c r="L15904">
        <v>190.97244430183599</v>
      </c>
      <c r="M15904">
        <v>-54.2502941292652</v>
      </c>
      <c r="N15904">
        <v>1746763.83684672</v>
      </c>
      <c r="O15904">
        <v>-496210.08030626702</v>
      </c>
      <c r="P15904">
        <v>2242973.9171529901</v>
      </c>
    </row>
    <row r="15905" spans="1:16" x14ac:dyDescent="0.3">
      <c r="A15905" t="s">
        <v>15919</v>
      </c>
      <c r="B15905">
        <v>-96.342241423968304</v>
      </c>
      <c r="C15905">
        <v>252.66484854000001</v>
      </c>
      <c r="D15905">
        <v>2.00145934587706</v>
      </c>
      <c r="E15905">
        <v>-245.22273843110199</v>
      </c>
      <c r="F15905">
        <v>88.5251655557487</v>
      </c>
      <c r="G15905">
        <v>-98.585273391971299</v>
      </c>
      <c r="H15905">
        <v>16.024778404795601</v>
      </c>
      <c r="I15905">
        <v>12.1240363098524</v>
      </c>
      <c r="J15905">
        <v>1188.28755123064</v>
      </c>
      <c r="K15905">
        <v>9155.25</v>
      </c>
      <c r="L15905">
        <v>188.28755123064201</v>
      </c>
      <c r="M15905">
        <v>-56.935187200459403</v>
      </c>
      <c r="N15905">
        <v>1723819.6034043401</v>
      </c>
      <c r="O15905">
        <v>-521255.87261700601</v>
      </c>
      <c r="P15905">
        <v>2245075.4760213401</v>
      </c>
    </row>
    <row r="15906" spans="1:16" x14ac:dyDescent="0.3">
      <c r="A15906" t="s">
        <v>15920</v>
      </c>
      <c r="B15906">
        <v>-96.471442559672994</v>
      </c>
      <c r="C15906">
        <v>251.86151988</v>
      </c>
      <c r="D15906">
        <v>2.7575302358770499</v>
      </c>
      <c r="E15906">
        <v>-245.22273843110199</v>
      </c>
      <c r="F15906">
        <v>88.5251655557487</v>
      </c>
      <c r="G15906">
        <v>-98.585273391971299</v>
      </c>
      <c r="H15906">
        <v>16.025197817651598</v>
      </c>
      <c r="I15906">
        <v>12.1240701736274</v>
      </c>
      <c r="J15906">
        <v>1188.1106390483001</v>
      </c>
      <c r="K15906">
        <v>9146.41</v>
      </c>
      <c r="L15906">
        <v>188.11063904830701</v>
      </c>
      <c r="M15906">
        <v>-57.112099382795002</v>
      </c>
      <c r="N15906">
        <v>1720537.0300978201</v>
      </c>
      <c r="O15906">
        <v>-522370.67691579001</v>
      </c>
      <c r="P15906">
        <v>2242907.7070136098</v>
      </c>
    </row>
    <row r="15907" spans="1:16" x14ac:dyDescent="0.3">
      <c r="A15907" t="s">
        <v>15921</v>
      </c>
      <c r="B15907">
        <v>-98.331466404602295</v>
      </c>
      <c r="C15907">
        <v>251.30998080000001</v>
      </c>
      <c r="D15907">
        <v>3.0806145058771</v>
      </c>
      <c r="E15907">
        <v>-245.22273843110199</v>
      </c>
      <c r="F15907">
        <v>88.5251655557487</v>
      </c>
      <c r="G15907">
        <v>-98.585273391971299</v>
      </c>
      <c r="H15907">
        <v>16.025895079504501</v>
      </c>
      <c r="I15907">
        <v>12.1245787915274</v>
      </c>
      <c r="J15907">
        <v>1186.0209545136199</v>
      </c>
      <c r="K15907">
        <v>9171.7900000000009</v>
      </c>
      <c r="L15907">
        <v>186.02095451362399</v>
      </c>
      <c r="M15907">
        <v>-59.201783917477201</v>
      </c>
      <c r="N15907">
        <v>1706145.13039852</v>
      </c>
      <c r="O15907">
        <v>-542986.32971647801</v>
      </c>
      <c r="P15907">
        <v>2249131.4601149899</v>
      </c>
    </row>
    <row r="15908" spans="1:16" x14ac:dyDescent="0.3">
      <c r="A15908" t="s">
        <v>15922</v>
      </c>
      <c r="B15908">
        <v>-96.715511160064693</v>
      </c>
      <c r="C15908">
        <v>251.51381046</v>
      </c>
      <c r="D15908">
        <v>2.64134795587709</v>
      </c>
      <c r="E15908">
        <v>-245.22273843110199</v>
      </c>
      <c r="F15908">
        <v>88.5251655557487</v>
      </c>
      <c r="G15908">
        <v>-98.585273391971299</v>
      </c>
      <c r="H15908">
        <v>16.026633274041998</v>
      </c>
      <c r="I15908">
        <v>12.1250018925899</v>
      </c>
      <c r="J15908">
        <v>1187.40031157256</v>
      </c>
      <c r="K15908">
        <v>9195.4599999999991</v>
      </c>
      <c r="L15908">
        <v>187.400311572562</v>
      </c>
      <c r="M15908">
        <v>-57.8224268585396</v>
      </c>
      <c r="N15908">
        <v>1723232.0690530301</v>
      </c>
      <c r="O15908">
        <v>-531703.81328062702</v>
      </c>
      <c r="P15908">
        <v>2254935.88233366</v>
      </c>
    </row>
    <row r="15909" spans="1:16" x14ac:dyDescent="0.3">
      <c r="A15909" t="s">
        <v>15923</v>
      </c>
      <c r="B15909">
        <v>-94.902173729683298</v>
      </c>
      <c r="C15909">
        <v>252.55693872000001</v>
      </c>
      <c r="D15909">
        <v>2.3698656980110999</v>
      </c>
      <c r="E15909">
        <v>-245.22273843110199</v>
      </c>
      <c r="F15909">
        <v>88.5251655557487</v>
      </c>
      <c r="G15909">
        <v>-98.585273391971299</v>
      </c>
      <c r="H15909">
        <v>16.026892520603798</v>
      </c>
      <c r="I15909">
        <v>12.125458352902401</v>
      </c>
      <c r="J15909">
        <v>1189.9845792982001</v>
      </c>
      <c r="K15909">
        <v>9170.9500000000007</v>
      </c>
      <c r="L15909">
        <v>189.98457929820299</v>
      </c>
      <c r="M15909">
        <v>-55.238159132898602</v>
      </c>
      <c r="N15909">
        <v>1742339.0775148501</v>
      </c>
      <c r="O15909">
        <v>-506586.39549985703</v>
      </c>
      <c r="P15909">
        <v>2248925.47301471</v>
      </c>
    </row>
    <row r="15910" spans="1:16" x14ac:dyDescent="0.3">
      <c r="A15910" t="s">
        <v>15924</v>
      </c>
      <c r="B15910">
        <v>-95.887928840534002</v>
      </c>
      <c r="C15910">
        <v>252.11330946000001</v>
      </c>
      <c r="D15910">
        <v>2.4472078771158201</v>
      </c>
      <c r="E15910">
        <v>-245.549701175053</v>
      </c>
      <c r="F15910">
        <v>88.454767202650103</v>
      </c>
      <c r="G15910">
        <v>-98.585273391971299</v>
      </c>
      <c r="H15910">
        <v>16.0271719299853</v>
      </c>
      <c r="I15910">
        <v>12.125745850484901</v>
      </c>
      <c r="J15910">
        <v>1189.02933129654</v>
      </c>
      <c r="K15910">
        <v>9156.35</v>
      </c>
      <c r="L15910">
        <v>189.02933129654301</v>
      </c>
      <c r="M15910">
        <v>-56.520369878509896</v>
      </c>
      <c r="N15910">
        <v>1730818.7176171001</v>
      </c>
      <c r="O15910">
        <v>-517520.28873709397</v>
      </c>
      <c r="P15910">
        <v>2248339.0063542002</v>
      </c>
    </row>
    <row r="15911" spans="1:16" x14ac:dyDescent="0.3">
      <c r="A15911" t="s">
        <v>15925</v>
      </c>
      <c r="B15911">
        <v>-90.659333611862706</v>
      </c>
      <c r="C15911">
        <v>253.08449784000001</v>
      </c>
      <c r="D15911">
        <v>2.7958571171158302</v>
      </c>
      <c r="E15911">
        <v>-245.549701175053</v>
      </c>
      <c r="F15911">
        <v>88.454767202650103</v>
      </c>
      <c r="G15911">
        <v>-98.585273391971299</v>
      </c>
      <c r="H15911">
        <v>16.029360888820499</v>
      </c>
      <c r="I15911">
        <v>12.127117619504901</v>
      </c>
      <c r="J15911">
        <v>1195.57420341736</v>
      </c>
      <c r="K15911">
        <v>9163.92</v>
      </c>
      <c r="L15911">
        <v>195.574203417359</v>
      </c>
      <c r="M15911">
        <v>-49.975497757693802</v>
      </c>
      <c r="N15911">
        <v>1792226.35418041</v>
      </c>
      <c r="O15911">
        <v>-457971.46341168601</v>
      </c>
      <c r="P15911">
        <v>2250197.81759209</v>
      </c>
    </row>
    <row r="15912" spans="1:16" x14ac:dyDescent="0.3">
      <c r="A15912" t="s">
        <v>15926</v>
      </c>
      <c r="B15912">
        <v>-89.900728942146699</v>
      </c>
      <c r="C15912">
        <v>252.62887860000001</v>
      </c>
      <c r="D15912">
        <v>3.45257165817093</v>
      </c>
      <c r="E15912">
        <v>-245.549701175053</v>
      </c>
      <c r="F15912">
        <v>88.454767202650103</v>
      </c>
      <c r="G15912">
        <v>-98.585273391971299</v>
      </c>
      <c r="H15912">
        <v>16.029844720637801</v>
      </c>
      <c r="I15912">
        <v>12.1272195114749</v>
      </c>
      <c r="J15912">
        <v>1196.5333176643401</v>
      </c>
      <c r="K15912">
        <v>9066.65</v>
      </c>
      <c r="L15912">
        <v>196.533317664343</v>
      </c>
      <c r="M15912">
        <v>-49.016383510710099</v>
      </c>
      <c r="N15912">
        <v>1781898.8046014199</v>
      </c>
      <c r="O15912">
        <v>-444414.39355738001</v>
      </c>
      <c r="P15912">
        <v>2226313.1981588001</v>
      </c>
    </row>
    <row r="15913" spans="1:16" x14ac:dyDescent="0.3">
      <c r="A15913" t="s">
        <v>15927</v>
      </c>
      <c r="B15913">
        <v>-95.342172025423693</v>
      </c>
      <c r="C15913">
        <v>250.84237157999999</v>
      </c>
      <c r="D15913">
        <v>3.4491462397305601</v>
      </c>
      <c r="E15913">
        <v>-245.549701175053</v>
      </c>
      <c r="F15913">
        <v>88.454767202650103</v>
      </c>
      <c r="G15913">
        <v>-98.585273391971299</v>
      </c>
      <c r="H15913">
        <v>16.0316906776719</v>
      </c>
      <c r="I15913">
        <v>12.128679954014901</v>
      </c>
      <c r="J15913">
        <v>1189.29863574305</v>
      </c>
      <c r="K15913">
        <v>9098.9699999999993</v>
      </c>
      <c r="L15913">
        <v>189.29863574305199</v>
      </c>
      <c r="M15913">
        <v>-56.251065432001496</v>
      </c>
      <c r="N15913">
        <v>1722422.60766696</v>
      </c>
      <c r="O15913">
        <v>-511826.75683381897</v>
      </c>
      <c r="P15913">
        <v>2234249.3645007699</v>
      </c>
    </row>
    <row r="15914" spans="1:16" x14ac:dyDescent="0.3">
      <c r="A15914" t="s">
        <v>15928</v>
      </c>
      <c r="B15914">
        <v>-100.176064867885</v>
      </c>
      <c r="C15914">
        <v>250.31481246000001</v>
      </c>
      <c r="D15914">
        <v>1.83614476973053</v>
      </c>
      <c r="E15914">
        <v>-245.549701175053</v>
      </c>
      <c r="F15914">
        <v>88.454767202650103</v>
      </c>
      <c r="G15914">
        <v>-98.585273391971299</v>
      </c>
      <c r="H15914">
        <v>16.033949405169999</v>
      </c>
      <c r="I15914">
        <v>12.1299622094849</v>
      </c>
      <c r="J15914">
        <v>1182.32064132762</v>
      </c>
      <c r="K15914">
        <v>9209.27</v>
      </c>
      <c r="L15914">
        <v>182.32064132762201</v>
      </c>
      <c r="M15914">
        <v>-63.2290598474315</v>
      </c>
      <c r="N15914">
        <v>1679040.01255923</v>
      </c>
      <c r="O15914">
        <v>-582293.48398115602</v>
      </c>
      <c r="P15914">
        <v>2261333.4965403802</v>
      </c>
    </row>
    <row r="15915" spans="1:16" x14ac:dyDescent="0.3">
      <c r="A15915" t="s">
        <v>15929</v>
      </c>
      <c r="B15915">
        <v>-101.53539041617999</v>
      </c>
      <c r="C15915">
        <v>250.0510329</v>
      </c>
      <c r="D15915">
        <v>1.5912099497305201</v>
      </c>
      <c r="E15915">
        <v>-245.549701175053</v>
      </c>
      <c r="F15915">
        <v>88.454767202650103</v>
      </c>
      <c r="G15915">
        <v>-98.585273391971299</v>
      </c>
      <c r="H15915">
        <v>16.034517069638799</v>
      </c>
      <c r="I15915">
        <v>12.130316168212399</v>
      </c>
      <c r="J15915">
        <v>1180.45167977613</v>
      </c>
      <c r="K15915">
        <v>9273.8799999999992</v>
      </c>
      <c r="L15915">
        <v>180.45167977613099</v>
      </c>
      <c r="M15915">
        <v>-65.098021398922597</v>
      </c>
      <c r="N15915">
        <v>1673487.2240422601</v>
      </c>
      <c r="O15915">
        <v>-603711.23869103997</v>
      </c>
      <c r="P15915">
        <v>2277198.4627332999</v>
      </c>
    </row>
    <row r="15916" spans="1:16" x14ac:dyDescent="0.3">
      <c r="A15916" t="s">
        <v>15930</v>
      </c>
      <c r="B15916">
        <v>-97.453009126450297</v>
      </c>
      <c r="C15916">
        <v>251.53779041999999</v>
      </c>
      <c r="D15916">
        <v>2.02913878973051</v>
      </c>
      <c r="E15916">
        <v>-245.549701175053</v>
      </c>
      <c r="F15916">
        <v>88.454767202650103</v>
      </c>
      <c r="G15916">
        <v>-98.585273391971299</v>
      </c>
      <c r="H15916">
        <v>16.035800019730999</v>
      </c>
      <c r="I15916">
        <v>12.1313967960524</v>
      </c>
      <c r="J15916">
        <v>1186.4563838479201</v>
      </c>
      <c r="K15916">
        <v>9221.61</v>
      </c>
      <c r="L15916">
        <v>186.456383847929</v>
      </c>
      <c r="M15916">
        <v>-59.093317327124701</v>
      </c>
      <c r="N15916">
        <v>1719428.0538559</v>
      </c>
      <c r="O15916">
        <v>-544935.52599698596</v>
      </c>
      <c r="P15916">
        <v>2264363.57985288</v>
      </c>
    </row>
    <row r="15917" spans="1:16" x14ac:dyDescent="0.3">
      <c r="A15917" t="s">
        <v>15931</v>
      </c>
      <c r="B15917">
        <v>-96.246914554675797</v>
      </c>
      <c r="C15917">
        <v>252.0293796</v>
      </c>
      <c r="D15917">
        <v>2.2636091622185202</v>
      </c>
      <c r="E15917">
        <v>-245.549701175053</v>
      </c>
      <c r="F15917">
        <v>88.454767202650103</v>
      </c>
      <c r="G15917">
        <v>-98.585273391971299</v>
      </c>
      <c r="H15917">
        <v>16.036018606621202</v>
      </c>
      <c r="I15917">
        <v>12.131650319527401</v>
      </c>
      <c r="J15917">
        <v>1188.38806586182</v>
      </c>
      <c r="K15917">
        <v>9200.27</v>
      </c>
      <c r="L15917">
        <v>188.38806586182599</v>
      </c>
      <c r="M15917">
        <v>-57.1616353132274</v>
      </c>
      <c r="N15917">
        <v>1733221.0707065801</v>
      </c>
      <c r="O15917">
        <v>-525902.47852322704</v>
      </c>
      <c r="P15917">
        <v>2259123.54922981</v>
      </c>
    </row>
    <row r="15918" spans="1:16" x14ac:dyDescent="0.3">
      <c r="A15918" t="s">
        <v>15932</v>
      </c>
      <c r="B15918">
        <v>-95.754772232627502</v>
      </c>
      <c r="C15918">
        <v>252.58091868</v>
      </c>
      <c r="D15918">
        <v>2.08807967452042</v>
      </c>
      <c r="E15918">
        <v>-245.920582604256</v>
      </c>
      <c r="F15918">
        <v>88.384324997084505</v>
      </c>
      <c r="G15918">
        <v>-98.585273391971299</v>
      </c>
      <c r="H15918">
        <v>16.036112638933801</v>
      </c>
      <c r="I15918">
        <v>12.1317685482149</v>
      </c>
      <c r="J15918">
        <v>1189.6973291499401</v>
      </c>
      <c r="K15918">
        <v>9166.0300000000007</v>
      </c>
      <c r="L15918">
        <v>189.69732914994401</v>
      </c>
      <c r="M15918">
        <v>-56.223253454311703</v>
      </c>
      <c r="N15918">
        <v>1738771.40990826</v>
      </c>
      <c r="O15918">
        <v>-515344.027859825</v>
      </c>
      <c r="P15918">
        <v>2254115.4377680901</v>
      </c>
    </row>
    <row r="15919" spans="1:16" x14ac:dyDescent="0.3">
      <c r="A15919" t="s">
        <v>15933</v>
      </c>
      <c r="B15919">
        <v>-94.332971062946399</v>
      </c>
      <c r="C15919">
        <v>252.70081848000001</v>
      </c>
      <c r="D15919">
        <v>1.9059443802613001</v>
      </c>
      <c r="E15919">
        <v>-245.920582604256</v>
      </c>
      <c r="F15919">
        <v>88.384324997084505</v>
      </c>
      <c r="G15919">
        <v>-98.585273391971299</v>
      </c>
      <c r="H15919">
        <v>16.036796445387601</v>
      </c>
      <c r="I15919">
        <v>12.1321398528299</v>
      </c>
      <c r="J15919">
        <v>1191.05583971429</v>
      </c>
      <c r="K15919">
        <v>9178.68</v>
      </c>
      <c r="L15919">
        <v>191.055839714298</v>
      </c>
      <c r="M15919">
        <v>-54.8647428899584</v>
      </c>
      <c r="N15919">
        <v>1753640.41486883</v>
      </c>
      <c r="O15919">
        <v>-503585.91826920299</v>
      </c>
      <c r="P15919">
        <v>2257226.33313803</v>
      </c>
    </row>
    <row r="15920" spans="1:16" x14ac:dyDescent="0.3">
      <c r="A15920" t="s">
        <v>15934</v>
      </c>
      <c r="B15920">
        <v>-94.727493027799696</v>
      </c>
      <c r="C15920">
        <v>252.54494874</v>
      </c>
      <c r="D15920">
        <v>1.8555935583040499</v>
      </c>
      <c r="E15920">
        <v>-245.920582604256</v>
      </c>
      <c r="F15920">
        <v>88.384324997084505</v>
      </c>
      <c r="G15920">
        <v>-98.585273391971299</v>
      </c>
      <c r="H15920">
        <v>16.036976318686101</v>
      </c>
      <c r="I15920">
        <v>12.132274847249899</v>
      </c>
      <c r="J15920">
        <v>1190.4547823197599</v>
      </c>
      <c r="K15920">
        <v>9165.67</v>
      </c>
      <c r="L15920">
        <v>190.45478231976901</v>
      </c>
      <c r="M15920">
        <v>-55.4658002844875</v>
      </c>
      <c r="N15920">
        <v>1745645.6846648301</v>
      </c>
      <c r="O15920">
        <v>-508381.22169351799</v>
      </c>
      <c r="P15920">
        <v>2254026.9063583501</v>
      </c>
    </row>
    <row r="15921" spans="1:16" x14ac:dyDescent="0.3">
      <c r="A15921" t="s">
        <v>15935</v>
      </c>
      <c r="B15921">
        <v>-93.952704618544203</v>
      </c>
      <c r="C15921">
        <v>253.588077</v>
      </c>
      <c r="D15921">
        <v>1.63887923830402</v>
      </c>
      <c r="E15921">
        <v>-245.920582604256</v>
      </c>
      <c r="F15921">
        <v>88.384324997084505</v>
      </c>
      <c r="G15921">
        <v>-98.585273391971299</v>
      </c>
      <c r="H15921">
        <v>16.037199092051502</v>
      </c>
      <c r="I15921">
        <v>12.132494020814899</v>
      </c>
      <c r="J15921">
        <v>1192.05554272209</v>
      </c>
      <c r="K15921">
        <v>9164.58</v>
      </c>
      <c r="L15921">
        <v>192.055542722094</v>
      </c>
      <c r="M15921">
        <v>-53.865039882162499</v>
      </c>
      <c r="N15921">
        <v>1760108.38572004</v>
      </c>
      <c r="O15921">
        <v>-493650.46720326802</v>
      </c>
      <c r="P15921">
        <v>2253758.8529233099</v>
      </c>
    </row>
    <row r="15922" spans="1:16" x14ac:dyDescent="0.3">
      <c r="A15922" t="s">
        <v>15936</v>
      </c>
      <c r="B15922">
        <v>-93.435959113930394</v>
      </c>
      <c r="C15922">
        <v>253.7679267</v>
      </c>
      <c r="D15922">
        <v>1.08433028967168</v>
      </c>
      <c r="E15922">
        <v>-245.920582604256</v>
      </c>
      <c r="F15922">
        <v>88.384324997084505</v>
      </c>
      <c r="G15922">
        <v>-98.585273391971299</v>
      </c>
      <c r="H15922">
        <v>16.037364038781</v>
      </c>
      <c r="I15922">
        <v>12.1326285946349</v>
      </c>
      <c r="J15922">
        <v>1192.1972894575199</v>
      </c>
      <c r="K15922">
        <v>9144.4</v>
      </c>
      <c r="L15922">
        <v>192.19728945752601</v>
      </c>
      <c r="M15922">
        <v>-53.723293146730498</v>
      </c>
      <c r="N15922">
        <v>1757528.8937154</v>
      </c>
      <c r="O15922">
        <v>-491267.28185096203</v>
      </c>
      <c r="P15922">
        <v>2248796.1755663599</v>
      </c>
    </row>
    <row r="15923" spans="1:16" x14ac:dyDescent="0.3">
      <c r="A15923" t="s">
        <v>15937</v>
      </c>
      <c r="B15923">
        <v>-96.570934964545799</v>
      </c>
      <c r="C15923">
        <v>252.52096878</v>
      </c>
      <c r="D15923">
        <v>1.0543780212825</v>
      </c>
      <c r="E15923">
        <v>-245.920582604256</v>
      </c>
      <c r="F15923">
        <v>88.384324997084505</v>
      </c>
      <c r="G15923">
        <v>-98.585273391971299</v>
      </c>
      <c r="H15923">
        <v>16.0382880436233</v>
      </c>
      <c r="I15923">
        <v>12.1334695812599</v>
      </c>
      <c r="J15923">
        <v>1187.7836384270499</v>
      </c>
      <c r="K15923">
        <v>9186.2199999999993</v>
      </c>
      <c r="L15923">
        <v>187.783638427054</v>
      </c>
      <c r="M15923">
        <v>-58.136944177202501</v>
      </c>
      <c r="N15923">
        <v>1725021.8149913701</v>
      </c>
      <c r="O15923">
        <v>-534058.75933950103</v>
      </c>
      <c r="P15923">
        <v>2259080.5743308701</v>
      </c>
    </row>
    <row r="15924" spans="1:16" x14ac:dyDescent="0.3">
      <c r="A15924" t="s">
        <v>15938</v>
      </c>
      <c r="B15924">
        <v>-95.988764556761595</v>
      </c>
      <c r="C15924">
        <v>252.25718921999999</v>
      </c>
      <c r="D15924">
        <v>1.2219958812825</v>
      </c>
      <c r="E15924">
        <v>-245.920582604256</v>
      </c>
      <c r="F15924">
        <v>88.384324997084505</v>
      </c>
      <c r="G15924">
        <v>-98.585273391971299</v>
      </c>
      <c r="H15924">
        <v>16.038758191589299</v>
      </c>
      <c r="I15924">
        <v>12.1336210615874</v>
      </c>
      <c r="J15924">
        <v>1188.2690255065399</v>
      </c>
      <c r="K15924">
        <v>9202.2900000000009</v>
      </c>
      <c r="L15924">
        <v>188.26902550654401</v>
      </c>
      <c r="M15924">
        <v>-57.651557097711802</v>
      </c>
      <c r="N15924">
        <v>1732506.1707286199</v>
      </c>
      <c r="O15924">
        <v>-530526.34736470203</v>
      </c>
      <c r="P15924">
        <v>2263032.5180933201</v>
      </c>
    </row>
    <row r="15925" spans="1:16" x14ac:dyDescent="0.3">
      <c r="A15925" t="s">
        <v>15939</v>
      </c>
      <c r="B15925">
        <v>-99.587215802028794</v>
      </c>
      <c r="C15925">
        <v>251.68167018</v>
      </c>
      <c r="D15925">
        <v>0.411763086675076</v>
      </c>
      <c r="E15925">
        <v>-245.920582604256</v>
      </c>
      <c r="F15925">
        <v>88.384324997084505</v>
      </c>
      <c r="G15925">
        <v>-98.585273391971299</v>
      </c>
      <c r="H15925">
        <v>16.040372460496101</v>
      </c>
      <c r="I15925">
        <v>12.134594069152399</v>
      </c>
      <c r="J15925">
        <v>1183.28223515019</v>
      </c>
      <c r="K15925">
        <v>9165.7099999999991</v>
      </c>
      <c r="L15925">
        <v>183.28223515019801</v>
      </c>
      <c r="M15925">
        <v>-62.638347454058099</v>
      </c>
      <c r="N15925">
        <v>1679911.81553852</v>
      </c>
      <c r="O15925">
        <v>-574124.92764313496</v>
      </c>
      <c r="P15925">
        <v>2254036.7431816598</v>
      </c>
    </row>
    <row r="15926" spans="1:16" x14ac:dyDescent="0.3">
      <c r="A15926" t="s">
        <v>15940</v>
      </c>
      <c r="B15926">
        <v>-109.765056879189</v>
      </c>
      <c r="C15926">
        <v>248.68417518000001</v>
      </c>
      <c r="D15926">
        <v>-0.83945973332489798</v>
      </c>
      <c r="E15926">
        <v>-246.24377494912201</v>
      </c>
      <c r="F15926">
        <v>88.315078642563904</v>
      </c>
      <c r="G15926">
        <v>-98.585273391971299</v>
      </c>
      <c r="H15926">
        <v>16.044020514320501</v>
      </c>
      <c r="I15926">
        <v>12.1372980370724</v>
      </c>
      <c r="J15926">
        <v>1169.2417629306699</v>
      </c>
      <c r="K15926">
        <v>9264.7999999999993</v>
      </c>
      <c r="L15926">
        <v>169.24176293067899</v>
      </c>
      <c r="M15926">
        <v>-77.002012018442798</v>
      </c>
      <c r="N15926">
        <v>1567991.08520016</v>
      </c>
      <c r="O15926">
        <v>-713408.24094846903</v>
      </c>
      <c r="P15926">
        <v>2281399.3261486301</v>
      </c>
    </row>
    <row r="15927" spans="1:16" x14ac:dyDescent="0.3">
      <c r="A15927" t="s">
        <v>15941</v>
      </c>
      <c r="B15927">
        <v>-113.74727983958201</v>
      </c>
      <c r="C15927">
        <v>247.66502688</v>
      </c>
      <c r="D15927">
        <v>-1.3145716533248799</v>
      </c>
      <c r="E15927">
        <v>-246.24377494912201</v>
      </c>
      <c r="F15927">
        <v>88.315078642563904</v>
      </c>
      <c r="G15927">
        <v>-98.585273391971299</v>
      </c>
      <c r="H15927">
        <v>16.045558980467</v>
      </c>
      <c r="I15927">
        <v>12.1383808988849</v>
      </c>
      <c r="J15927">
        <v>1163.7626584223201</v>
      </c>
      <c r="K15927">
        <v>9431.1299999999992</v>
      </c>
      <c r="L15927">
        <v>163.76265842232701</v>
      </c>
      <c r="M15927">
        <v>-82.481116526794807</v>
      </c>
      <c r="N15927">
        <v>1544466.9207265601</v>
      </c>
      <c r="O15927">
        <v>-777890.13250935101</v>
      </c>
      <c r="P15927">
        <v>2322357.0532359099</v>
      </c>
    </row>
    <row r="15928" spans="1:16" x14ac:dyDescent="0.3">
      <c r="A15928" t="s">
        <v>15942</v>
      </c>
      <c r="B15928">
        <v>-117.610332035505</v>
      </c>
      <c r="C15928">
        <v>246.78975833999999</v>
      </c>
      <c r="D15928">
        <v>-2.3038267233248799</v>
      </c>
      <c r="E15928">
        <v>-246.24377494912201</v>
      </c>
      <c r="F15928">
        <v>88.315078642563904</v>
      </c>
      <c r="G15928">
        <v>-98.585273391971299</v>
      </c>
      <c r="H15928">
        <v>16.047127082798699</v>
      </c>
      <c r="I15928">
        <v>12.1394263013549</v>
      </c>
      <c r="J15928">
        <v>1158.0324691116</v>
      </c>
      <c r="K15928">
        <v>9411.7199999999993</v>
      </c>
      <c r="L15928">
        <v>158.03246911160301</v>
      </c>
      <c r="M15928">
        <v>-88.211305837519006</v>
      </c>
      <c r="N15928">
        <v>1487357.35018706</v>
      </c>
      <c r="O15928">
        <v>-830220.11137709499</v>
      </c>
      <c r="P15928">
        <v>2317577.4615641502</v>
      </c>
    </row>
    <row r="15929" spans="1:16" x14ac:dyDescent="0.3">
      <c r="A15929" t="s">
        <v>15943</v>
      </c>
      <c r="B15929">
        <v>-118.332738818225</v>
      </c>
      <c r="C15929">
        <v>243.88818318</v>
      </c>
      <c r="D15929">
        <v>2.0559088766751099</v>
      </c>
      <c r="E15929">
        <v>-246.24377494912201</v>
      </c>
      <c r="F15929">
        <v>88.315078642563904</v>
      </c>
      <c r="G15929">
        <v>-98.585273391971299</v>
      </c>
      <c r="H15929">
        <v>16.048442062239701</v>
      </c>
      <c r="I15929">
        <v>12.139628882084899</v>
      </c>
      <c r="J15929">
        <v>1158.7667052087099</v>
      </c>
      <c r="K15929">
        <v>9469.86</v>
      </c>
      <c r="L15929">
        <v>158.76670520871201</v>
      </c>
      <c r="M15929">
        <v>-87.477069740410201</v>
      </c>
      <c r="N15929">
        <v>1503498.47098777</v>
      </c>
      <c r="O15929">
        <v>-828395.60365192103</v>
      </c>
      <c r="P15929">
        <v>2331894.0746396901</v>
      </c>
    </row>
    <row r="15930" spans="1:16" x14ac:dyDescent="0.3">
      <c r="A15930" t="s">
        <v>15944</v>
      </c>
      <c r="B15930">
        <v>-118.229832742044</v>
      </c>
      <c r="C15930">
        <v>241.86187656000001</v>
      </c>
      <c r="D15930">
        <v>3.4806135566751299</v>
      </c>
      <c r="E15930">
        <v>-246.24377494912201</v>
      </c>
      <c r="F15930">
        <v>88.315078642563904</v>
      </c>
      <c r="G15930">
        <v>-98.585273391971299</v>
      </c>
      <c r="H15930">
        <v>16.049526214272301</v>
      </c>
      <c r="I15930">
        <v>12.1396798093499</v>
      </c>
      <c r="J15930">
        <v>1158.2668742655901</v>
      </c>
      <c r="K15930">
        <v>9502.57</v>
      </c>
      <c r="L15930">
        <v>158.26687426559499</v>
      </c>
      <c r="M15930">
        <v>-87.976900683527106</v>
      </c>
      <c r="N15930">
        <v>1503942.0513900099</v>
      </c>
      <c r="O15930">
        <v>-836006.65712826396</v>
      </c>
      <c r="P15930">
        <v>2339948.7085182802</v>
      </c>
    </row>
    <row r="15931" spans="1:16" x14ac:dyDescent="0.3">
      <c r="A15931" t="s">
        <v>15945</v>
      </c>
      <c r="B15931">
        <v>-116.67508414124801</v>
      </c>
      <c r="C15931">
        <v>242.07769619999999</v>
      </c>
      <c r="D15931">
        <v>2.93181479667511</v>
      </c>
      <c r="E15931">
        <v>-246.24377494912201</v>
      </c>
      <c r="F15931">
        <v>88.315078642563904</v>
      </c>
      <c r="G15931">
        <v>-98.585273391971299</v>
      </c>
      <c r="H15931">
        <v>16.050110217380901</v>
      </c>
      <c r="I15931">
        <v>12.1400524793399</v>
      </c>
      <c r="J15931">
        <v>1159.4876870732901</v>
      </c>
      <c r="K15931">
        <v>9450.93</v>
      </c>
      <c r="L15931">
        <v>159.48768707329199</v>
      </c>
      <c r="M15931">
        <v>-86.756087875829607</v>
      </c>
      <c r="N15931">
        <v>1507306.96639159</v>
      </c>
      <c r="O15931">
        <v>-819925.71358831495</v>
      </c>
      <c r="P15931">
        <v>2327232.6799799101</v>
      </c>
    </row>
    <row r="15932" spans="1:16" x14ac:dyDescent="0.3">
      <c r="A15932" t="s">
        <v>15946</v>
      </c>
      <c r="B15932">
        <v>-116.02120102189301</v>
      </c>
      <c r="C15932">
        <v>241.67003688</v>
      </c>
      <c r="D15932">
        <v>3.9528629828256499</v>
      </c>
      <c r="E15932">
        <v>-246.24377494912201</v>
      </c>
      <c r="F15932">
        <v>88.315078642563904</v>
      </c>
      <c r="G15932">
        <v>-98.585273391971299</v>
      </c>
      <c r="H15932">
        <v>16.0506342984749</v>
      </c>
      <c r="I15932">
        <v>12.140188538699899</v>
      </c>
      <c r="J15932">
        <v>1160.7542989183401</v>
      </c>
      <c r="K15932">
        <v>9469.6200000000008</v>
      </c>
      <c r="L15932">
        <v>160.754298918345</v>
      </c>
      <c r="M15932">
        <v>-85.489476030777396</v>
      </c>
      <c r="N15932">
        <v>1522282.12412313</v>
      </c>
      <c r="O15932">
        <v>-809552.85201057</v>
      </c>
      <c r="P15932">
        <v>2331834.9761337098</v>
      </c>
    </row>
    <row r="15933" spans="1:16" x14ac:dyDescent="0.3">
      <c r="A15933" t="s">
        <v>15947</v>
      </c>
      <c r="B15933">
        <v>-115.77333418381301</v>
      </c>
      <c r="C15933">
        <v>242.26953588000001</v>
      </c>
      <c r="D15933">
        <v>4.09076776597131</v>
      </c>
      <c r="E15933">
        <v>-246.24377494912201</v>
      </c>
      <c r="F15933">
        <v>88.315078642563904</v>
      </c>
      <c r="G15933">
        <v>-98.585273391971299</v>
      </c>
      <c r="H15933">
        <v>16.0509166592072</v>
      </c>
      <c r="I15933">
        <v>12.140222572154901</v>
      </c>
      <c r="J15933">
        <v>1161.73925314538</v>
      </c>
      <c r="K15933">
        <v>9428.7099999999991</v>
      </c>
      <c r="L15933">
        <v>161.739253145383</v>
      </c>
      <c r="M15933">
        <v>-84.504521803739294</v>
      </c>
      <c r="N15933">
        <v>1524992.5135244001</v>
      </c>
      <c r="O15933">
        <v>-796768.62977613497</v>
      </c>
      <c r="P15933">
        <v>2321761.1433005398</v>
      </c>
    </row>
    <row r="15934" spans="1:16" x14ac:dyDescent="0.3">
      <c r="A15934" t="s">
        <v>15948</v>
      </c>
      <c r="B15934">
        <v>-115.185938553623</v>
      </c>
      <c r="C15934">
        <v>242.24555591999999</v>
      </c>
      <c r="D15934">
        <v>4.6341260992577196</v>
      </c>
      <c r="E15934">
        <v>-246.3855399764</v>
      </c>
      <c r="F15934">
        <v>88.245983309568302</v>
      </c>
      <c r="G15934">
        <v>-98.585273391971299</v>
      </c>
      <c r="H15934">
        <v>16.051249840916501</v>
      </c>
      <c r="I15934">
        <v>12.1403930994299</v>
      </c>
      <c r="J15934">
        <v>1163.0563838001401</v>
      </c>
      <c r="K15934">
        <v>9454.07</v>
      </c>
      <c r="L15934">
        <v>163.05638380014801</v>
      </c>
      <c r="M15934">
        <v>-83.3291561762519</v>
      </c>
      <c r="N15934">
        <v>1541546.4663934601</v>
      </c>
      <c r="O15934">
        <v>-787799.67553121794</v>
      </c>
      <c r="P15934">
        <v>2329346.1419246802</v>
      </c>
    </row>
    <row r="15935" spans="1:16" x14ac:dyDescent="0.3">
      <c r="A15935" t="s">
        <v>15949</v>
      </c>
      <c r="B15935">
        <v>-116.09024635579701</v>
      </c>
      <c r="C15935">
        <v>242.9169948</v>
      </c>
      <c r="D15935">
        <v>4.6466855156897697</v>
      </c>
      <c r="E15935">
        <v>-246.3855399764</v>
      </c>
      <c r="F15935">
        <v>88.245983309568302</v>
      </c>
      <c r="G15935">
        <v>-98.585273391971299</v>
      </c>
      <c r="H15935">
        <v>16.0521766069275</v>
      </c>
      <c r="I15935">
        <v>12.140665960709899</v>
      </c>
      <c r="J15935">
        <v>1162.8348746671099</v>
      </c>
      <c r="K15935">
        <v>9446.2900000000009</v>
      </c>
      <c r="L15935">
        <v>162.834874667115</v>
      </c>
      <c r="M15935">
        <v>-83.550665309284597</v>
      </c>
      <c r="N15935">
        <v>1538185.4482192199</v>
      </c>
      <c r="O15935">
        <v>-789243.81420444197</v>
      </c>
      <c r="P15935">
        <v>2327429.2624236601</v>
      </c>
    </row>
    <row r="15936" spans="1:16" x14ac:dyDescent="0.3">
      <c r="A15936" t="s">
        <v>15950</v>
      </c>
      <c r="B15936">
        <v>-119.553315007316</v>
      </c>
      <c r="C15936">
        <v>240.2192493</v>
      </c>
      <c r="D15936">
        <v>4.8310901756897602</v>
      </c>
      <c r="E15936">
        <v>-246.3855399764</v>
      </c>
      <c r="F15936">
        <v>88.245983309568302</v>
      </c>
      <c r="G15936">
        <v>-98.585273391971299</v>
      </c>
      <c r="H15936">
        <v>16.0524756962601</v>
      </c>
      <c r="I15936">
        <v>12.1416387241349</v>
      </c>
      <c r="J15936">
        <v>1156.85719332283</v>
      </c>
      <c r="K15936">
        <v>9438.0400000000009</v>
      </c>
      <c r="L15936">
        <v>156.85719332283901</v>
      </c>
      <c r="M15936">
        <v>-89.528346653560902</v>
      </c>
      <c r="N15936">
        <v>1480424.4648686801</v>
      </c>
      <c r="O15936">
        <v>-844972.11685017403</v>
      </c>
      <c r="P15936">
        <v>2325396.5817188602</v>
      </c>
    </row>
    <row r="15937" spans="1:16" x14ac:dyDescent="0.3">
      <c r="A15937" t="s">
        <v>15951</v>
      </c>
      <c r="B15937">
        <v>-124.260593591431</v>
      </c>
      <c r="C15937">
        <v>236.9220048</v>
      </c>
      <c r="D15937">
        <v>6.6128255356896997</v>
      </c>
      <c r="E15937">
        <v>-246.3855399764</v>
      </c>
      <c r="F15937">
        <v>88.245983309568302</v>
      </c>
      <c r="G15937">
        <v>-98.585273391971299</v>
      </c>
      <c r="H15937">
        <v>16.053123453293299</v>
      </c>
      <c r="I15937">
        <v>12.1429962020699</v>
      </c>
      <c r="J15937">
        <v>1150.6324003637501</v>
      </c>
      <c r="K15937">
        <v>9486.2999999999993</v>
      </c>
      <c r="L15937">
        <v>150.63240036375501</v>
      </c>
      <c r="M15937">
        <v>-95.753139612644901</v>
      </c>
      <c r="N15937">
        <v>1428944.13957068</v>
      </c>
      <c r="O15937">
        <v>-908343.00830743299</v>
      </c>
      <c r="P15937">
        <v>2337287.1478781202</v>
      </c>
    </row>
    <row r="15938" spans="1:16" x14ac:dyDescent="0.3">
      <c r="A15938" t="s">
        <v>15952</v>
      </c>
      <c r="B15938">
        <v>-123.34413359299199</v>
      </c>
      <c r="C15938">
        <v>232.86939156</v>
      </c>
      <c r="D15938">
        <v>11.4624318856897</v>
      </c>
      <c r="E15938">
        <v>-246.3855399764</v>
      </c>
      <c r="F15938">
        <v>88.245983309568302</v>
      </c>
      <c r="G15938">
        <v>-98.585273391971299</v>
      </c>
      <c r="H15938">
        <v>16.055987854600399</v>
      </c>
      <c r="I15938">
        <v>12.143276204909901</v>
      </c>
      <c r="J15938">
        <v>1152.34270906804</v>
      </c>
      <c r="K15938">
        <v>9578.48</v>
      </c>
      <c r="L15938">
        <v>152.34270906804699</v>
      </c>
      <c r="M15938">
        <v>-94.042830908352897</v>
      </c>
      <c r="N15938">
        <v>1459211.5919540999</v>
      </c>
      <c r="O15938">
        <v>-900787.37499904004</v>
      </c>
      <c r="P15938">
        <v>2359998.9669531402</v>
      </c>
    </row>
    <row r="15939" spans="1:16" x14ac:dyDescent="0.3">
      <c r="A15939" t="s">
        <v>15953</v>
      </c>
      <c r="B15939">
        <v>-118.034357875398</v>
      </c>
      <c r="C15939">
        <v>234.08037954</v>
      </c>
      <c r="D15939">
        <v>11.877729624989</v>
      </c>
      <c r="E15939">
        <v>-246.3855399764</v>
      </c>
      <c r="F15939">
        <v>88.245983309568302</v>
      </c>
      <c r="G15939">
        <v>-98.585273391971299</v>
      </c>
      <c r="H15939">
        <v>16.057822524641299</v>
      </c>
      <c r="I15939">
        <v>12.1446258917099</v>
      </c>
      <c r="J15939">
        <v>1159.2755861481</v>
      </c>
      <c r="K15939">
        <v>9513.3700000000008</v>
      </c>
      <c r="L15939">
        <v>159.27558614809999</v>
      </c>
      <c r="M15939">
        <v>-87.109953828299894</v>
      </c>
      <c r="N15939">
        <v>1515247.58299375</v>
      </c>
      <c r="O15939">
        <v>-828709.22145153396</v>
      </c>
      <c r="P15939">
        <v>2343956.8044452802</v>
      </c>
    </row>
    <row r="15940" spans="1:16" x14ac:dyDescent="0.3">
      <c r="A15940" t="s">
        <v>15954</v>
      </c>
      <c r="B15940">
        <v>-119.364524125443</v>
      </c>
      <c r="C15940">
        <v>233.90052983999999</v>
      </c>
      <c r="D15940">
        <v>12.211055213492299</v>
      </c>
      <c r="E15940">
        <v>-246.3855399764</v>
      </c>
      <c r="F15940">
        <v>88.245983309568302</v>
      </c>
      <c r="G15940">
        <v>-98.585273391971299</v>
      </c>
      <c r="H15940">
        <v>16.058678652103499</v>
      </c>
      <c r="I15940">
        <v>12.1451350046174</v>
      </c>
      <c r="J15940">
        <v>1158.09753054618</v>
      </c>
      <c r="K15940">
        <v>9510.0400000000009</v>
      </c>
      <c r="L15940">
        <v>158.09753054618699</v>
      </c>
      <c r="M15940">
        <v>-88.288009430212</v>
      </c>
      <c r="N15940">
        <v>1503513.83939546</v>
      </c>
      <c r="O15940">
        <v>-839622.50120169297</v>
      </c>
      <c r="P15940">
        <v>2343136.3405971602</v>
      </c>
    </row>
    <row r="15941" spans="1:16" x14ac:dyDescent="0.3">
      <c r="A15941" t="s">
        <v>15955</v>
      </c>
      <c r="B15941">
        <v>-119.03966544594</v>
      </c>
      <c r="C15941">
        <v>233.96047974000001</v>
      </c>
      <c r="D15941">
        <v>12.4614564334923</v>
      </c>
      <c r="E15941">
        <v>-246.3855399764</v>
      </c>
      <c r="F15941">
        <v>88.245983309568302</v>
      </c>
      <c r="G15941">
        <v>-98.585273391971299</v>
      </c>
      <c r="H15941">
        <v>16.058822038545301</v>
      </c>
      <c r="I15941">
        <v>12.1452228649799</v>
      </c>
      <c r="J15941">
        <v>1158.73250909888</v>
      </c>
      <c r="K15941">
        <v>9503.0400000000009</v>
      </c>
      <c r="L15941">
        <v>158.73250909888699</v>
      </c>
      <c r="M15941">
        <v>-87.653030877512904</v>
      </c>
      <c r="N15941">
        <v>1508441.3832670799</v>
      </c>
      <c r="O15941">
        <v>-832970.25855024101</v>
      </c>
      <c r="P15941">
        <v>2341411.6418173201</v>
      </c>
    </row>
    <row r="15942" spans="1:16" x14ac:dyDescent="0.3">
      <c r="A15942" t="s">
        <v>15956</v>
      </c>
      <c r="B15942">
        <v>-119.201194536195</v>
      </c>
      <c r="C15942">
        <v>233.94848976</v>
      </c>
      <c r="D15942">
        <v>12.0804457479716</v>
      </c>
      <c r="E15942">
        <v>-246.87534108468699</v>
      </c>
      <c r="F15942">
        <v>88.177737269721206</v>
      </c>
      <c r="G15942">
        <v>-98.585273391971299</v>
      </c>
      <c r="H15942">
        <v>16.058922041545099</v>
      </c>
      <c r="I15942">
        <v>12.145275507127399</v>
      </c>
      <c r="J15942">
        <v>1158.73587384609</v>
      </c>
      <c r="K15942">
        <v>9516.6200000000008</v>
      </c>
      <c r="L15942">
        <v>158.735873846098</v>
      </c>
      <c r="M15942">
        <v>-88.139467238588907</v>
      </c>
      <c r="N15942">
        <v>1510628.99176125</v>
      </c>
      <c r="O15942">
        <v>-838789.81671209994</v>
      </c>
      <c r="P15942">
        <v>2349418.8084733598</v>
      </c>
    </row>
    <row r="15943" spans="1:16" x14ac:dyDescent="0.3">
      <c r="A15943" t="s">
        <v>15957</v>
      </c>
      <c r="B15943">
        <v>-118.42159061966299</v>
      </c>
      <c r="C15943">
        <v>235.75897674000001</v>
      </c>
      <c r="D15943">
        <v>11.0066706479716</v>
      </c>
      <c r="E15943">
        <v>-246.87534108468699</v>
      </c>
      <c r="F15943">
        <v>88.177737269721206</v>
      </c>
      <c r="G15943">
        <v>-98.585273391971299</v>
      </c>
      <c r="H15943">
        <v>16.059554776033899</v>
      </c>
      <c r="I15943">
        <v>12.145502705624899</v>
      </c>
      <c r="J15943">
        <v>1160.25132970964</v>
      </c>
      <c r="K15943">
        <v>9493.9599999999991</v>
      </c>
      <c r="L15943">
        <v>160.25132970964401</v>
      </c>
      <c r="M15943">
        <v>-86.624011375042798</v>
      </c>
      <c r="N15943">
        <v>1521419.7142101701</v>
      </c>
      <c r="O15943">
        <v>-822404.89903420105</v>
      </c>
      <c r="P15943">
        <v>2343824.6132443799</v>
      </c>
    </row>
    <row r="15944" spans="1:16" x14ac:dyDescent="0.3">
      <c r="A15944" t="s">
        <v>15958</v>
      </c>
      <c r="B15944">
        <v>-120.177873803956</v>
      </c>
      <c r="C15944">
        <v>234.38012904000001</v>
      </c>
      <c r="D15944">
        <v>11.6608003008326</v>
      </c>
      <c r="E15944">
        <v>-246.87534108468699</v>
      </c>
      <c r="F15944">
        <v>88.177737269721206</v>
      </c>
      <c r="G15944">
        <v>-98.585273391971299</v>
      </c>
      <c r="H15944">
        <v>16.059711294549299</v>
      </c>
      <c r="I15944">
        <v>12.1460108051999</v>
      </c>
      <c r="J15944">
        <v>1157.7696638601201</v>
      </c>
      <c r="K15944">
        <v>9516.16</v>
      </c>
      <c r="L15944">
        <v>157.76966386012199</v>
      </c>
      <c r="M15944">
        <v>-89.105677224565198</v>
      </c>
      <c r="N15944">
        <v>1501361.3644391401</v>
      </c>
      <c r="O15944">
        <v>-847943.88137731794</v>
      </c>
      <c r="P15944">
        <v>2349305.2458164599</v>
      </c>
    </row>
    <row r="15945" spans="1:16" x14ac:dyDescent="0.3">
      <c r="A15945" t="s">
        <v>15959</v>
      </c>
      <c r="B15945">
        <v>-119.657332234972</v>
      </c>
      <c r="C15945">
        <v>234.75181842000001</v>
      </c>
      <c r="D15945">
        <v>11.241200860832601</v>
      </c>
      <c r="E15945">
        <v>-246.87534108468699</v>
      </c>
      <c r="F15945">
        <v>88.177737269721206</v>
      </c>
      <c r="G15945">
        <v>-98.585273391971299</v>
      </c>
      <c r="H15945">
        <v>16.059779808847999</v>
      </c>
      <c r="I15945">
        <v>12.146150750279901</v>
      </c>
      <c r="J15945">
        <v>1158.24208690972</v>
      </c>
      <c r="K15945">
        <v>9512.67</v>
      </c>
      <c r="L15945">
        <v>158.24208690972699</v>
      </c>
      <c r="M15945">
        <v>-88.633254174960101</v>
      </c>
      <c r="N15945">
        <v>1505304.75288355</v>
      </c>
      <c r="O15945">
        <v>-843138.89799251698</v>
      </c>
      <c r="P15945">
        <v>2348443.6508760699</v>
      </c>
    </row>
    <row r="15946" spans="1:16" x14ac:dyDescent="0.3">
      <c r="A15946" t="s">
        <v>15960</v>
      </c>
      <c r="B15946">
        <v>-117.104045485554</v>
      </c>
      <c r="C15946">
        <v>234.97962803999999</v>
      </c>
      <c r="D15946">
        <v>11.678557748115599</v>
      </c>
      <c r="E15946">
        <v>-246.87534108468699</v>
      </c>
      <c r="F15946">
        <v>88.177737269721206</v>
      </c>
      <c r="G15946">
        <v>-98.585273391971299</v>
      </c>
      <c r="H15946">
        <v>16.061038910001699</v>
      </c>
      <c r="I15946">
        <v>12.1469042125124</v>
      </c>
      <c r="J15946">
        <v>1161.45852760304</v>
      </c>
      <c r="K15946">
        <v>9518.92</v>
      </c>
      <c r="L15946">
        <v>161.458527603042</v>
      </c>
      <c r="M15946">
        <v>-85.416813481645093</v>
      </c>
      <c r="N15946">
        <v>1536910.8075711499</v>
      </c>
      <c r="O15946">
        <v>-813075.81418670097</v>
      </c>
      <c r="P15946">
        <v>2349986.6217578501</v>
      </c>
    </row>
    <row r="15947" spans="1:16" x14ac:dyDescent="0.3">
      <c r="A15947" t="s">
        <v>15961</v>
      </c>
      <c r="B15947">
        <v>-114.87032940503001</v>
      </c>
      <c r="C15947">
        <v>236.55031542</v>
      </c>
      <c r="D15947">
        <v>10.940758103512</v>
      </c>
      <c r="E15947">
        <v>-246.87534108468699</v>
      </c>
      <c r="F15947">
        <v>88.177737269721206</v>
      </c>
      <c r="G15947">
        <v>-98.585273391971299</v>
      </c>
      <c r="H15947">
        <v>16.061181516001799</v>
      </c>
      <c r="I15947">
        <v>12.1474634648324</v>
      </c>
      <c r="J15947">
        <v>1164.5244295606401</v>
      </c>
      <c r="K15947">
        <v>9447.92</v>
      </c>
      <c r="L15947">
        <v>164.52442956064201</v>
      </c>
      <c r="M15947">
        <v>-82.350911524045401</v>
      </c>
      <c r="N15947">
        <v>1554413.6485345799</v>
      </c>
      <c r="O15947">
        <v>-778044.82400625898</v>
      </c>
      <c r="P15947">
        <v>2332458.47254084</v>
      </c>
    </row>
    <row r="15948" spans="1:16" x14ac:dyDescent="0.3">
      <c r="A15948" t="s">
        <v>15962</v>
      </c>
      <c r="B15948">
        <v>-110.750952647536</v>
      </c>
      <c r="C15948">
        <v>237.60543365999999</v>
      </c>
      <c r="D15948">
        <v>11.128921612644101</v>
      </c>
      <c r="E15948">
        <v>-246.87534108468699</v>
      </c>
      <c r="F15948">
        <v>88.177737269721206</v>
      </c>
      <c r="G15948">
        <v>-98.585273391971299</v>
      </c>
      <c r="H15948">
        <v>16.0627919081054</v>
      </c>
      <c r="I15948">
        <v>12.148635369202401</v>
      </c>
      <c r="J15948">
        <v>1169.88430577079</v>
      </c>
      <c r="K15948">
        <v>9446.4</v>
      </c>
      <c r="L15948">
        <v>169.88430577079399</v>
      </c>
      <c r="M15948">
        <v>-76.991035313893306</v>
      </c>
      <c r="N15948">
        <v>1604795.10603323</v>
      </c>
      <c r="O15948">
        <v>-727288.11598916096</v>
      </c>
      <c r="P15948">
        <v>2332083.22202239</v>
      </c>
    </row>
    <row r="15949" spans="1:16" x14ac:dyDescent="0.3">
      <c r="A15949" t="s">
        <v>15963</v>
      </c>
      <c r="B15949">
        <v>-108.91857948557301</v>
      </c>
      <c r="C15949">
        <v>237.91717313999999</v>
      </c>
      <c r="D15949">
        <v>11.502318289889599</v>
      </c>
      <c r="E15949">
        <v>-246.87534108468699</v>
      </c>
      <c r="F15949">
        <v>88.177737269721206</v>
      </c>
      <c r="G15949">
        <v>-98.585273391971299</v>
      </c>
      <c r="H15949">
        <v>16.063418119138401</v>
      </c>
      <c r="I15949">
        <v>12.1490558567624</v>
      </c>
      <c r="J15949">
        <v>1172.4007683914101</v>
      </c>
      <c r="K15949">
        <v>9360.68</v>
      </c>
      <c r="L15949">
        <v>172.40076839141</v>
      </c>
      <c r="M15949">
        <v>-74.474572693277196</v>
      </c>
      <c r="N15949">
        <v>1613788.4246660999</v>
      </c>
      <c r="O15949">
        <v>-697132.64311850595</v>
      </c>
      <c r="P15949">
        <v>2310921.0677846102</v>
      </c>
    </row>
    <row r="15950" spans="1:16" x14ac:dyDescent="0.3">
      <c r="A15950" t="s">
        <v>15964</v>
      </c>
      <c r="B15950">
        <v>-110.9184569066</v>
      </c>
      <c r="C15950">
        <v>236.98195469999999</v>
      </c>
      <c r="D15950">
        <v>11.4362026617388</v>
      </c>
      <c r="E15950">
        <v>-247.339305182907</v>
      </c>
      <c r="F15950">
        <v>88.1091197600513</v>
      </c>
      <c r="G15950">
        <v>-98.585273391971299</v>
      </c>
      <c r="H15950">
        <v>16.064026138564099</v>
      </c>
      <c r="I15950">
        <v>12.1496689706624</v>
      </c>
      <c r="J15950">
        <v>1169.9309173767899</v>
      </c>
      <c r="K15950">
        <v>9399.6</v>
      </c>
      <c r="L15950">
        <v>169.930917376796</v>
      </c>
      <c r="M15950">
        <v>-77.408387806110895</v>
      </c>
      <c r="N15950">
        <v>1597282.65097494</v>
      </c>
      <c r="O15950">
        <v>-727607.88202231994</v>
      </c>
      <c r="P15950">
        <v>2324890.5329972599</v>
      </c>
    </row>
    <row r="15951" spans="1:16" x14ac:dyDescent="0.3">
      <c r="A15951" t="s">
        <v>15965</v>
      </c>
      <c r="B15951">
        <v>-110.98313458777</v>
      </c>
      <c r="C15951">
        <v>236.57429538</v>
      </c>
      <c r="D15951">
        <v>11.5296673017387</v>
      </c>
      <c r="E15951">
        <v>-247.339305182907</v>
      </c>
      <c r="F15951">
        <v>88.1091197600513</v>
      </c>
      <c r="G15951">
        <v>-98.585273391971299</v>
      </c>
      <c r="H15951">
        <v>16.064232058669099</v>
      </c>
      <c r="I15951">
        <v>12.1496864944124</v>
      </c>
      <c r="J15951">
        <v>1169.55182157177</v>
      </c>
      <c r="K15951">
        <v>9395.01</v>
      </c>
      <c r="L15951">
        <v>169.551821571771</v>
      </c>
      <c r="M15951">
        <v>-77.787483611136295</v>
      </c>
      <c r="N15951">
        <v>1592941.0591850099</v>
      </c>
      <c r="O15951">
        <v>-730814.18640146102</v>
      </c>
      <c r="P15951">
        <v>2323755.2455864698</v>
      </c>
    </row>
    <row r="15952" spans="1:16" x14ac:dyDescent="0.3">
      <c r="A15952" t="s">
        <v>15966</v>
      </c>
      <c r="B15952">
        <v>-113.33088148394199</v>
      </c>
      <c r="C15952">
        <v>236.03474628000001</v>
      </c>
      <c r="D15952">
        <v>11.603271581738801</v>
      </c>
      <c r="E15952">
        <v>-247.339305182907</v>
      </c>
      <c r="F15952">
        <v>88.1091197600513</v>
      </c>
      <c r="G15952">
        <v>-98.585273391971299</v>
      </c>
      <c r="H15952">
        <v>16.0652202864412</v>
      </c>
      <c r="I15952">
        <v>12.1503701113724</v>
      </c>
      <c r="J15952">
        <v>1166.7364580108599</v>
      </c>
      <c r="K15952">
        <v>9433.59</v>
      </c>
      <c r="L15952">
        <v>166.73645801086701</v>
      </c>
      <c r="M15952">
        <v>-80.602847172040001</v>
      </c>
      <c r="N15952">
        <v>1572923.38292674</v>
      </c>
      <c r="O15952">
        <v>-760374.21305368503</v>
      </c>
      <c r="P15952">
        <v>2333297.5959804198</v>
      </c>
    </row>
    <row r="15953" spans="1:16" x14ac:dyDescent="0.3">
      <c r="A15953" t="s">
        <v>15967</v>
      </c>
      <c r="B15953">
        <v>-108.278350438082</v>
      </c>
      <c r="C15953">
        <v>237.28170420000001</v>
      </c>
      <c r="D15953">
        <v>11.425875101738701</v>
      </c>
      <c r="E15953">
        <v>-247.339305182907</v>
      </c>
      <c r="F15953">
        <v>88.1091197600513</v>
      </c>
      <c r="G15953">
        <v>-98.585273391971299</v>
      </c>
      <c r="H15953">
        <v>16.0672432149582</v>
      </c>
      <c r="I15953">
        <v>12.1518240136574</v>
      </c>
      <c r="J15953">
        <v>1172.8550736659199</v>
      </c>
      <c r="K15953">
        <v>9442.69</v>
      </c>
      <c r="L15953">
        <v>172.855073665926</v>
      </c>
      <c r="M15953">
        <v>-74.484231516981794</v>
      </c>
      <c r="N15953">
        <v>1632216.8755544999</v>
      </c>
      <c r="O15953">
        <v>-703331.50810308906</v>
      </c>
      <c r="P15953">
        <v>2335548.38365759</v>
      </c>
    </row>
    <row r="15954" spans="1:16" x14ac:dyDescent="0.3">
      <c r="A15954" t="s">
        <v>15968</v>
      </c>
      <c r="B15954">
        <v>-111.210669372052</v>
      </c>
      <c r="C15954">
        <v>234.94365809999999</v>
      </c>
      <c r="D15954">
        <v>12.902064373080099</v>
      </c>
      <c r="E15954">
        <v>-247.339305182907</v>
      </c>
      <c r="F15954">
        <v>88.1091197600513</v>
      </c>
      <c r="G15954">
        <v>-98.585273391971299</v>
      </c>
      <c r="H15954">
        <v>16.0676901200118</v>
      </c>
      <c r="I15954">
        <v>12.1527931650824</v>
      </c>
      <c r="J15954">
        <v>1169.0594818468101</v>
      </c>
      <c r="K15954">
        <v>9403.6200000000008</v>
      </c>
      <c r="L15954">
        <v>169.05948184681799</v>
      </c>
      <c r="M15954">
        <v>-78.279823336089393</v>
      </c>
      <c r="N15954">
        <v>1589771.1246843699</v>
      </c>
      <c r="O15954">
        <v>-736113.71231971704</v>
      </c>
      <c r="P15954">
        <v>2325884.8370040902</v>
      </c>
    </row>
    <row r="15955" spans="1:16" x14ac:dyDescent="0.3">
      <c r="A15955" t="s">
        <v>15969</v>
      </c>
      <c r="B15955">
        <v>-111.791885569675</v>
      </c>
      <c r="C15955">
        <v>234.27221922000001</v>
      </c>
      <c r="D15955">
        <v>13.6395023730802</v>
      </c>
      <c r="E15955">
        <v>-247.339305182907</v>
      </c>
      <c r="F15955">
        <v>88.1091197600513</v>
      </c>
      <c r="G15955">
        <v>-98.585273391971299</v>
      </c>
      <c r="H15955">
        <v>16.067768595993702</v>
      </c>
      <c r="I15955">
        <v>12.152969863882401</v>
      </c>
      <c r="J15955">
        <v>1168.54400959441</v>
      </c>
      <c r="K15955">
        <v>9428.51</v>
      </c>
      <c r="L15955">
        <v>168.54400959441301</v>
      </c>
      <c r="M15955">
        <v>-78.795295588494</v>
      </c>
      <c r="N15955">
        <v>1589118.8799010201</v>
      </c>
      <c r="O15955">
        <v>-742922.23240907199</v>
      </c>
      <c r="P15955">
        <v>2332041.1123100901</v>
      </c>
    </row>
    <row r="15956" spans="1:16" x14ac:dyDescent="0.3">
      <c r="A15956" t="s">
        <v>15970</v>
      </c>
      <c r="B15956">
        <v>-110.74168833925501</v>
      </c>
      <c r="C15956">
        <v>235.38728735999999</v>
      </c>
      <c r="D15956">
        <v>12.4813583730802</v>
      </c>
      <c r="E15956">
        <v>-247.339305182907</v>
      </c>
      <c r="F15956">
        <v>88.1091197600513</v>
      </c>
      <c r="G15956">
        <v>-98.585273391971299</v>
      </c>
      <c r="H15956">
        <v>16.0678621607892</v>
      </c>
      <c r="I15956">
        <v>12.153268946242401</v>
      </c>
      <c r="J15956">
        <v>1169.55073831767</v>
      </c>
      <c r="K15956">
        <v>9424.59</v>
      </c>
      <c r="L15956">
        <v>169.550738317678</v>
      </c>
      <c r="M15956">
        <v>-77.788566865229001</v>
      </c>
      <c r="N15956">
        <v>1597946.1928414099</v>
      </c>
      <c r="O15956">
        <v>-733125.34939236799</v>
      </c>
      <c r="P15956">
        <v>2331071.54223378</v>
      </c>
    </row>
    <row r="15957" spans="1:16" x14ac:dyDescent="0.3">
      <c r="A15957" t="s">
        <v>15971</v>
      </c>
      <c r="B15957">
        <v>-110.28961639747099</v>
      </c>
      <c r="C15957">
        <v>236.09469618</v>
      </c>
      <c r="D15957">
        <v>12.0221707106273</v>
      </c>
      <c r="E15957">
        <v>-247.339305182907</v>
      </c>
      <c r="F15957">
        <v>88.1091197600513</v>
      </c>
      <c r="G15957">
        <v>-98.585273391971299</v>
      </c>
      <c r="H15957">
        <v>16.0680336367036</v>
      </c>
      <c r="I15957">
        <v>12.1534094568824</v>
      </c>
      <c r="J15957">
        <v>1170.2507194304501</v>
      </c>
      <c r="K15957">
        <v>9429.56</v>
      </c>
      <c r="L15957">
        <v>170.25071943045501</v>
      </c>
      <c r="M15957">
        <v>-77.088585752452801</v>
      </c>
      <c r="N15957">
        <v>1605389.3739126399</v>
      </c>
      <c r="O15957">
        <v>-726911.444667898</v>
      </c>
      <c r="P15957">
        <v>2332300.8185805399</v>
      </c>
    </row>
    <row r="15958" spans="1:16" x14ac:dyDescent="0.3">
      <c r="A15958" t="s">
        <v>15972</v>
      </c>
      <c r="B15958">
        <v>-110.16041293285799</v>
      </c>
      <c r="C15958">
        <v>235.81892664</v>
      </c>
      <c r="D15958">
        <v>11.956213513590599</v>
      </c>
      <c r="E15958">
        <v>-247.59424006438601</v>
      </c>
      <c r="F15958">
        <v>88.040474762995302</v>
      </c>
      <c r="G15958">
        <v>-98.585273391971299</v>
      </c>
      <c r="H15958">
        <v>16.068267468044699</v>
      </c>
      <c r="I15958">
        <v>12.1534445769074</v>
      </c>
      <c r="J15958">
        <v>1170.3615070851899</v>
      </c>
      <c r="K15958">
        <v>9400.24</v>
      </c>
      <c r="L15958">
        <v>170.36150708519901</v>
      </c>
      <c r="M15958">
        <v>-77.232732979186594</v>
      </c>
      <c r="N15958">
        <v>1601439.05336257</v>
      </c>
      <c r="O15958">
        <v>-726006.22586026904</v>
      </c>
      <c r="P15958">
        <v>2327445.27922284</v>
      </c>
    </row>
    <row r="15959" spans="1:16" x14ac:dyDescent="0.3">
      <c r="A15959" t="s">
        <v>15973</v>
      </c>
      <c r="B15959">
        <v>-108.754338697083</v>
      </c>
      <c r="C15959">
        <v>236.79011502</v>
      </c>
      <c r="D15959">
        <v>11.7329477568314</v>
      </c>
      <c r="E15959">
        <v>-247.59424006438601</v>
      </c>
      <c r="F15959">
        <v>88.040474762995302</v>
      </c>
      <c r="G15959">
        <v>-98.585273391971299</v>
      </c>
      <c r="H15959">
        <v>16.068432527555402</v>
      </c>
      <c r="I15959">
        <v>12.1538305737824</v>
      </c>
      <c r="J15959">
        <v>1172.5149528878201</v>
      </c>
      <c r="K15959">
        <v>9416.7099999999991</v>
      </c>
      <c r="L15959">
        <v>172.514952887829</v>
      </c>
      <c r="M15959">
        <v>-75.079287176556704</v>
      </c>
      <c r="N15959">
        <v>1624523.2820083499</v>
      </c>
      <c r="O15959">
        <v>-706999.87434835301</v>
      </c>
      <c r="P15959">
        <v>2331523.1563567002</v>
      </c>
    </row>
    <row r="15960" spans="1:16" x14ac:dyDescent="0.3">
      <c r="A15960" t="s">
        <v>15974</v>
      </c>
      <c r="B15960">
        <v>-109.946023116074</v>
      </c>
      <c r="C15960">
        <v>236.52633546000001</v>
      </c>
      <c r="D15960">
        <v>11.408163022480601</v>
      </c>
      <c r="E15960">
        <v>-247.59424006438601</v>
      </c>
      <c r="F15960">
        <v>88.040474762995302</v>
      </c>
      <c r="G15960">
        <v>-98.585273391971299</v>
      </c>
      <c r="H15960">
        <v>16.068945554747501</v>
      </c>
      <c r="I15960">
        <v>12.1541810778824</v>
      </c>
      <c r="J15960">
        <v>1170.73384064319</v>
      </c>
      <c r="K15960">
        <v>9391.3700000000008</v>
      </c>
      <c r="L15960">
        <v>170.733840643196</v>
      </c>
      <c r="M15960">
        <v>-76.860399421190195</v>
      </c>
      <c r="N15960">
        <v>1603424.6690012901</v>
      </c>
      <c r="O15960">
        <v>-721824.44931218296</v>
      </c>
      <c r="P15960">
        <v>2325249.1183134699</v>
      </c>
    </row>
    <row r="15961" spans="1:16" x14ac:dyDescent="0.3">
      <c r="A15961" t="s">
        <v>15975</v>
      </c>
      <c r="B15961">
        <v>-112.013770007012</v>
      </c>
      <c r="C15961">
        <v>235.13549778000001</v>
      </c>
      <c r="D15961">
        <v>12.2051656724806</v>
      </c>
      <c r="E15961">
        <v>-247.59424006438601</v>
      </c>
      <c r="F15961">
        <v>88.040474762995302</v>
      </c>
      <c r="G15961">
        <v>-98.585273391971299</v>
      </c>
      <c r="H15961">
        <v>16.069253668099201</v>
      </c>
      <c r="I15961">
        <v>12.154778736427399</v>
      </c>
      <c r="J15961">
        <v>1168.0713529503601</v>
      </c>
      <c r="K15961">
        <v>9426.9</v>
      </c>
      <c r="L15961">
        <v>168.07135295036099</v>
      </c>
      <c r="M15961">
        <v>-79.522887114024897</v>
      </c>
      <c r="N15961">
        <v>1584391.8371277601</v>
      </c>
      <c r="O15961">
        <v>-749654.30453520105</v>
      </c>
      <c r="P15961">
        <v>2334046.1416629599</v>
      </c>
    </row>
    <row r="15962" spans="1:16" x14ac:dyDescent="0.3">
      <c r="A15962" t="s">
        <v>15976</v>
      </c>
      <c r="B15962">
        <v>-108.263728745077</v>
      </c>
      <c r="C15962">
        <v>236.69419518000001</v>
      </c>
      <c r="D15962">
        <v>12.036345872480601</v>
      </c>
      <c r="E15962">
        <v>-247.59424006438601</v>
      </c>
      <c r="F15962">
        <v>88.040474762995302</v>
      </c>
      <c r="G15962">
        <v>-98.585273391971299</v>
      </c>
      <c r="H15962">
        <v>16.070381237592802</v>
      </c>
      <c r="I15962">
        <v>12.1558503235799</v>
      </c>
      <c r="J15962">
        <v>1173.2090726556501</v>
      </c>
      <c r="K15962">
        <v>9423.86</v>
      </c>
      <c r="L15962">
        <v>173.20907265565</v>
      </c>
      <c r="M15962">
        <v>-74.385167408735995</v>
      </c>
      <c r="N15962">
        <v>1632298.0514366699</v>
      </c>
      <c r="O15962">
        <v>-700995.40373649099</v>
      </c>
      <c r="P15962">
        <v>2333293.4551731599</v>
      </c>
    </row>
    <row r="15963" spans="1:16" x14ac:dyDescent="0.3">
      <c r="A15963" t="s">
        <v>15977</v>
      </c>
      <c r="B15963">
        <v>-107.44680659097899</v>
      </c>
      <c r="C15963">
        <v>236.79011502</v>
      </c>
      <c r="D15963">
        <v>11.9096725836497</v>
      </c>
      <c r="E15963">
        <v>-247.59424006438601</v>
      </c>
      <c r="F15963">
        <v>88.040474762995302</v>
      </c>
      <c r="G15963">
        <v>-98.585273391971299</v>
      </c>
      <c r="H15963">
        <v>16.070641075171</v>
      </c>
      <c r="I15963">
        <v>12.1560259524299</v>
      </c>
      <c r="J15963">
        <v>1173.9948058944799</v>
      </c>
      <c r="K15963">
        <v>9369.34</v>
      </c>
      <c r="L15963">
        <v>173.99480589448899</v>
      </c>
      <c r="M15963">
        <v>-73.599434169897293</v>
      </c>
      <c r="N15963">
        <v>1630216.4946594699</v>
      </c>
      <c r="O15963">
        <v>-689578.12254538597</v>
      </c>
      <c r="P15963">
        <v>2319794.6172048501</v>
      </c>
    </row>
    <row r="15964" spans="1:16" x14ac:dyDescent="0.3">
      <c r="A15964" t="s">
        <v>15978</v>
      </c>
      <c r="B15964">
        <v>-107.32820536816401</v>
      </c>
      <c r="C15964">
        <v>236.47837554</v>
      </c>
      <c r="D15964">
        <v>11.9789223707266</v>
      </c>
      <c r="E15964">
        <v>-247.59424006438601</v>
      </c>
      <c r="F15964">
        <v>88.040474762995302</v>
      </c>
      <c r="G15964">
        <v>-98.585273391971299</v>
      </c>
      <c r="H15964">
        <v>16.070861425946401</v>
      </c>
      <c r="I15964">
        <v>12.1560435206399</v>
      </c>
      <c r="J15964">
        <v>1173.8706795053899</v>
      </c>
      <c r="K15964">
        <v>9376.9599999999991</v>
      </c>
      <c r="L15964">
        <v>173.870679505395</v>
      </c>
      <c r="M15964">
        <v>-73.723560558990897</v>
      </c>
      <c r="N15964">
        <v>1630378.4068949099</v>
      </c>
      <c r="O15964">
        <v>-691302.878419235</v>
      </c>
      <c r="P15964">
        <v>2321681.2853141399</v>
      </c>
    </row>
    <row r="15965" spans="1:16" x14ac:dyDescent="0.3">
      <c r="A15965" t="s">
        <v>15979</v>
      </c>
      <c r="B15965">
        <v>-105.799891615381</v>
      </c>
      <c r="C15965">
        <v>234.72783845999999</v>
      </c>
      <c r="D15965">
        <v>12.6202820294343</v>
      </c>
      <c r="E15965">
        <v>-247.59424006438601</v>
      </c>
      <c r="F15965">
        <v>88.040474762995302</v>
      </c>
      <c r="G15965">
        <v>-98.585273391971299</v>
      </c>
      <c r="H15965">
        <v>16.072712517239498</v>
      </c>
      <c r="I15965">
        <v>12.1564661861999</v>
      </c>
      <c r="J15965">
        <v>1174.2875420800301</v>
      </c>
      <c r="K15965">
        <v>9382.83</v>
      </c>
      <c r="L15965">
        <v>174.28754208003301</v>
      </c>
      <c r="M15965">
        <v>-73.306697984352795</v>
      </c>
      <c r="N15965">
        <v>1635310.3784548</v>
      </c>
      <c r="O15965">
        <v>-687824.28504852497</v>
      </c>
      <c r="P15965">
        <v>2323134.66350332</v>
      </c>
    </row>
    <row r="15966" spans="1:16" x14ac:dyDescent="0.3">
      <c r="A15966" t="s">
        <v>15980</v>
      </c>
      <c r="B15966">
        <v>-114.669003326999</v>
      </c>
      <c r="C15966">
        <v>227.9894697</v>
      </c>
      <c r="D15966">
        <v>18.0044900784189</v>
      </c>
      <c r="E15966">
        <v>-247.75799049451001</v>
      </c>
      <c r="F15966">
        <v>87.972765526399598</v>
      </c>
      <c r="G15966">
        <v>-98.585273391971299</v>
      </c>
      <c r="H15966">
        <v>16.073807621159499</v>
      </c>
      <c r="I15966">
        <v>12.1592160253649</v>
      </c>
      <c r="J15966">
        <v>1164.2918843810301</v>
      </c>
      <c r="K15966">
        <v>9390.2099999999991</v>
      </c>
      <c r="L15966">
        <v>164.29188438103401</v>
      </c>
      <c r="M15966">
        <v>-83.466106113476499</v>
      </c>
      <c r="N15966">
        <v>1542735.2956336299</v>
      </c>
      <c r="O15966">
        <v>-783764.264287828</v>
      </c>
      <c r="P15966">
        <v>2326499.5599214602</v>
      </c>
    </row>
    <row r="15967" spans="1:16" x14ac:dyDescent="0.3">
      <c r="A15967" t="s">
        <v>15981</v>
      </c>
      <c r="B15967">
        <v>-118.46636991783799</v>
      </c>
      <c r="C15967">
        <v>224.64426528000001</v>
      </c>
      <c r="D15967">
        <v>20.0630495184189</v>
      </c>
      <c r="E15967">
        <v>-247.75799049451001</v>
      </c>
      <c r="F15967">
        <v>87.972765526399598</v>
      </c>
      <c r="G15967">
        <v>-98.585273391971299</v>
      </c>
      <c r="H15967">
        <v>16.0739523041523</v>
      </c>
      <c r="I15967">
        <v>12.160374973844901</v>
      </c>
      <c r="J15967">
        <v>1159.20656917872</v>
      </c>
      <c r="K15967">
        <v>9508.25</v>
      </c>
      <c r="L15967">
        <v>159.20656917872199</v>
      </c>
      <c r="M15967">
        <v>-88.551421315788104</v>
      </c>
      <c r="N15967">
        <v>1513775.86139359</v>
      </c>
      <c r="O15967">
        <v>-841969.05172584299</v>
      </c>
      <c r="P15967">
        <v>2355744.9131194302</v>
      </c>
    </row>
    <row r="15968" spans="1:16" x14ac:dyDescent="0.3">
      <c r="A15968" t="s">
        <v>15982</v>
      </c>
      <c r="B15968">
        <v>-120.912832939851</v>
      </c>
      <c r="C15968">
        <v>221.38299072000001</v>
      </c>
      <c r="D15968">
        <v>23.918125118418899</v>
      </c>
      <c r="E15968">
        <v>-247.75799049451001</v>
      </c>
      <c r="F15968">
        <v>87.972765526399598</v>
      </c>
      <c r="G15968">
        <v>-98.585273391971299</v>
      </c>
      <c r="H15968">
        <v>16.074491018441499</v>
      </c>
      <c r="I15968">
        <v>12.161146152434901</v>
      </c>
      <c r="J15968">
        <v>1157.35259730383</v>
      </c>
      <c r="K15968">
        <v>9551.48</v>
      </c>
      <c r="L15968">
        <v>157.35259730383001</v>
      </c>
      <c r="M15968">
        <v>-90.405393190680002</v>
      </c>
      <c r="N15968">
        <v>1502950.18609559</v>
      </c>
      <c r="O15968">
        <v>-863505.30495291599</v>
      </c>
      <c r="P15968">
        <v>2366455.4910485102</v>
      </c>
    </row>
    <row r="15969" spans="1:16" x14ac:dyDescent="0.3">
      <c r="A15969" t="s">
        <v>15983</v>
      </c>
      <c r="B15969">
        <v>-118.725714258932</v>
      </c>
      <c r="C15969">
        <v>221.04727127999999</v>
      </c>
      <c r="D15969">
        <v>23.687187758418901</v>
      </c>
      <c r="E15969">
        <v>-247.75799049451001</v>
      </c>
      <c r="F15969">
        <v>87.972765526399598</v>
      </c>
      <c r="G15969">
        <v>-98.585273391971299</v>
      </c>
      <c r="H15969">
        <v>16.075835800183899</v>
      </c>
      <c r="I15969">
        <v>12.161788273109901</v>
      </c>
      <c r="J15969">
        <v>1158.9710722823299</v>
      </c>
      <c r="K15969">
        <v>9544.7800000000007</v>
      </c>
      <c r="L15969">
        <v>158.97107228233199</v>
      </c>
      <c r="M15969">
        <v>-88.786918212178406</v>
      </c>
      <c r="N15969">
        <v>1517343.91129896</v>
      </c>
      <c r="O15969">
        <v>-847451.60121323599</v>
      </c>
      <c r="P15969">
        <v>2364795.5125121898</v>
      </c>
    </row>
    <row r="15970" spans="1:16" x14ac:dyDescent="0.3">
      <c r="A15970" t="s">
        <v>15984</v>
      </c>
      <c r="B15970">
        <v>-118.60221512232501</v>
      </c>
      <c r="C15970">
        <v>220.4357823</v>
      </c>
      <c r="D15970">
        <v>23.817842529012701</v>
      </c>
      <c r="E15970">
        <v>-247.75799049451001</v>
      </c>
      <c r="F15970">
        <v>87.972765526399598</v>
      </c>
      <c r="G15970">
        <v>-98.585273391971299</v>
      </c>
      <c r="H15970">
        <v>16.0760852426531</v>
      </c>
      <c r="I15970">
        <v>12.161843351917399</v>
      </c>
      <c r="J15970">
        <v>1158.61343268825</v>
      </c>
      <c r="K15970">
        <v>9526.93</v>
      </c>
      <c r="L15970">
        <v>158.61343268825601</v>
      </c>
      <c r="M15970">
        <v>-89.144557806254298</v>
      </c>
      <c r="N15970">
        <v>1511099.07028073</v>
      </c>
      <c r="O15970">
        <v>-849273.96210113796</v>
      </c>
      <c r="P15970">
        <v>2360373.0323818699</v>
      </c>
    </row>
    <row r="15971" spans="1:16" x14ac:dyDescent="0.3">
      <c r="A15971" t="s">
        <v>15985</v>
      </c>
      <c r="B15971">
        <v>-115.145726193024</v>
      </c>
      <c r="C15971">
        <v>221.55085044</v>
      </c>
      <c r="D15971">
        <v>24.4378723490127</v>
      </c>
      <c r="E15971">
        <v>-247.75799049451001</v>
      </c>
      <c r="F15971">
        <v>87.972765526399598</v>
      </c>
      <c r="G15971">
        <v>-98.585273391971299</v>
      </c>
      <c r="H15971">
        <v>16.077328658505401</v>
      </c>
      <c r="I15971">
        <v>12.1629105652574</v>
      </c>
      <c r="J15971">
        <v>1163.8027089483601</v>
      </c>
      <c r="K15971">
        <v>9530.01</v>
      </c>
      <c r="L15971">
        <v>163.80270894836499</v>
      </c>
      <c r="M15971">
        <v>-83.9552815461455</v>
      </c>
      <c r="N15971">
        <v>1561041.4543050099</v>
      </c>
      <c r="O15971">
        <v>-800094.67268758197</v>
      </c>
      <c r="P15971">
        <v>2361136.1269925898</v>
      </c>
    </row>
    <row r="15972" spans="1:16" x14ac:dyDescent="0.3">
      <c r="A15972" t="s">
        <v>15986</v>
      </c>
      <c r="B15972">
        <v>-116.14191125865101</v>
      </c>
      <c r="C15972">
        <v>219.33270414</v>
      </c>
      <c r="D15972">
        <v>25.579815192709798</v>
      </c>
      <c r="E15972">
        <v>-247.75799049451001</v>
      </c>
      <c r="F15972">
        <v>87.972765526399598</v>
      </c>
      <c r="G15972">
        <v>-98.585273391971299</v>
      </c>
      <c r="H15972">
        <v>16.077914783873702</v>
      </c>
      <c r="I15972">
        <v>12.163317204292399</v>
      </c>
      <c r="J15972">
        <v>1161.7293276620301</v>
      </c>
      <c r="K15972">
        <v>9495.59</v>
      </c>
      <c r="L15972">
        <v>161.72932766203201</v>
      </c>
      <c r="M15972">
        <v>-86.028662832478702</v>
      </c>
      <c r="N15972">
        <v>1535715.38645431</v>
      </c>
      <c r="O15972">
        <v>-816892.91050545697</v>
      </c>
      <c r="P15972">
        <v>2352608.2969597699</v>
      </c>
    </row>
    <row r="15973" spans="1:16" x14ac:dyDescent="0.3">
      <c r="A15973" t="s">
        <v>15987</v>
      </c>
      <c r="B15973">
        <v>-118.881310225848</v>
      </c>
      <c r="C15973">
        <v>215.97550974000001</v>
      </c>
      <c r="D15973">
        <v>27.964276992709799</v>
      </c>
      <c r="E15973">
        <v>-247.75799049451001</v>
      </c>
      <c r="F15973">
        <v>87.972765526399598</v>
      </c>
      <c r="G15973">
        <v>-98.585273391971299</v>
      </c>
      <c r="H15973">
        <v>16.078265800547602</v>
      </c>
      <c r="I15973">
        <v>12.1642305803399</v>
      </c>
      <c r="J15973">
        <v>1158.01593170211</v>
      </c>
      <c r="K15973">
        <v>9523.2900000000009</v>
      </c>
      <c r="L15973">
        <v>158.01593170211299</v>
      </c>
      <c r="M15973">
        <v>-89.742058792396904</v>
      </c>
      <c r="N15973">
        <v>1504831.54221942</v>
      </c>
      <c r="O15973">
        <v>-854639.65107704594</v>
      </c>
      <c r="P15973">
        <v>2359471.1932964702</v>
      </c>
    </row>
    <row r="15974" spans="1:16" x14ac:dyDescent="0.3">
      <c r="A15974" t="s">
        <v>15988</v>
      </c>
      <c r="B15974">
        <v>-117.010753984518</v>
      </c>
      <c r="C15974">
        <v>216.70689852000001</v>
      </c>
      <c r="D15974">
        <v>27.473144252709801</v>
      </c>
      <c r="E15974">
        <v>-247.915784836125</v>
      </c>
      <c r="F15974">
        <v>87.905800787218695</v>
      </c>
      <c r="G15974">
        <v>-98.585273391971299</v>
      </c>
      <c r="H15974">
        <v>16.078841850238</v>
      </c>
      <c r="I15974">
        <v>12.164788825814901</v>
      </c>
      <c r="J15974">
        <v>1160.35036876907</v>
      </c>
      <c r="K15974">
        <v>9550.36</v>
      </c>
      <c r="L15974">
        <v>160.35036876907299</v>
      </c>
      <c r="M15974">
        <v>-87.5654160670517</v>
      </c>
      <c r="N15974">
        <v>1531403.7478774099</v>
      </c>
      <c r="O15974">
        <v>-836281.24699012795</v>
      </c>
      <c r="P15974">
        <v>2367684.99486754</v>
      </c>
    </row>
    <row r="15975" spans="1:16" x14ac:dyDescent="0.3">
      <c r="A15975" t="s">
        <v>15989</v>
      </c>
      <c r="B15975">
        <v>-117.83293199348699</v>
      </c>
      <c r="C15975">
        <v>216.05943959999999</v>
      </c>
      <c r="D15975">
        <v>27.686029430695498</v>
      </c>
      <c r="E15975">
        <v>-247.915784836125</v>
      </c>
      <c r="F15975">
        <v>87.905800787218695</v>
      </c>
      <c r="G15975">
        <v>-98.585273391971299</v>
      </c>
      <c r="H15975">
        <v>16.079000172934499</v>
      </c>
      <c r="I15975">
        <v>12.1650868557749</v>
      </c>
      <c r="J15975">
        <v>1159.0931606654301</v>
      </c>
      <c r="K15975">
        <v>9545.3700000000008</v>
      </c>
      <c r="L15975">
        <v>159.093160665433</v>
      </c>
      <c r="M15975">
        <v>-88.822624170691498</v>
      </c>
      <c r="N15975">
        <v>1518603.08302101</v>
      </c>
      <c r="O15975">
        <v>-847844.81208019401</v>
      </c>
      <c r="P15975">
        <v>2366447.8951011999</v>
      </c>
    </row>
    <row r="15976" spans="1:16" x14ac:dyDescent="0.3">
      <c r="A15976" t="s">
        <v>15990</v>
      </c>
      <c r="B15976">
        <v>-118.917178652036</v>
      </c>
      <c r="C15976">
        <v>215.00432136000001</v>
      </c>
      <c r="D15976">
        <v>28.762431680695499</v>
      </c>
      <c r="E15976">
        <v>-247.915784836125</v>
      </c>
      <c r="F15976">
        <v>87.905800787218695</v>
      </c>
      <c r="G15976">
        <v>-98.585273391971299</v>
      </c>
      <c r="H15976">
        <v>16.0790064484986</v>
      </c>
      <c r="I15976">
        <v>12.165423409154901</v>
      </c>
      <c r="J15976">
        <v>1158.02985518794</v>
      </c>
      <c r="K15976">
        <v>9563.2800000000007</v>
      </c>
      <c r="L15976">
        <v>158.02985518794</v>
      </c>
      <c r="M15976">
        <v>-89.885929648184998</v>
      </c>
      <c r="N15976">
        <v>1511283.7535217199</v>
      </c>
      <c r="O15976">
        <v>-859604.31328589504</v>
      </c>
      <c r="P15976">
        <v>2370888.0668076202</v>
      </c>
    </row>
    <row r="15977" spans="1:16" x14ac:dyDescent="0.3">
      <c r="A15977" t="s">
        <v>15991</v>
      </c>
      <c r="B15977">
        <v>-116.68344086390699</v>
      </c>
      <c r="C15977">
        <v>217.42629732</v>
      </c>
      <c r="D15977">
        <v>27.0263603306955</v>
      </c>
      <c r="E15977">
        <v>-247.915784836125</v>
      </c>
      <c r="F15977">
        <v>87.905800787218695</v>
      </c>
      <c r="G15977">
        <v>-98.585273391971299</v>
      </c>
      <c r="H15977">
        <v>16.079167483153601</v>
      </c>
      <c r="I15977">
        <v>12.166129594409901</v>
      </c>
      <c r="J15977">
        <v>1160.9486303661499</v>
      </c>
      <c r="K15977">
        <v>9546.1299999999992</v>
      </c>
      <c r="L15977">
        <v>160.94863036615899</v>
      </c>
      <c r="M15977">
        <v>-86.967154469965806</v>
      </c>
      <c r="N15977">
        <v>1536436.5487973001</v>
      </c>
      <c r="O15977">
        <v>-830199.76230037399</v>
      </c>
      <c r="P15977">
        <v>2366636.3110976801</v>
      </c>
    </row>
    <row r="15978" spans="1:16" x14ac:dyDescent="0.3">
      <c r="A15978" t="s">
        <v>15992</v>
      </c>
      <c r="B15978">
        <v>-117.449029476421</v>
      </c>
      <c r="C15978">
        <v>217.15052778</v>
      </c>
      <c r="D15978">
        <v>27.3971950807552</v>
      </c>
      <c r="E15978">
        <v>-247.915784836125</v>
      </c>
      <c r="F15978">
        <v>87.905800787218695</v>
      </c>
      <c r="G15978">
        <v>-98.585273391971299</v>
      </c>
      <c r="H15978">
        <v>16.0794352528602</v>
      </c>
      <c r="I15978">
        <v>12.1663715770274</v>
      </c>
      <c r="J15978">
        <v>1160.27759721138</v>
      </c>
      <c r="K15978">
        <v>9540.2999999999993</v>
      </c>
      <c r="L15978">
        <v>160.27759721138099</v>
      </c>
      <c r="M15978">
        <v>-87.638187624743694</v>
      </c>
      <c r="N15978">
        <v>1529096.3606757401</v>
      </c>
      <c r="O15978">
        <v>-836094.60139634204</v>
      </c>
      <c r="P15978">
        <v>2365190.96207208</v>
      </c>
    </row>
    <row r="15979" spans="1:16" x14ac:dyDescent="0.3">
      <c r="A15979" t="s">
        <v>15993</v>
      </c>
      <c r="B15979">
        <v>-117.002197121367</v>
      </c>
      <c r="C15979">
        <v>217.03062797999999</v>
      </c>
      <c r="D15979">
        <v>27.6913804407552</v>
      </c>
      <c r="E15979">
        <v>-247.915784836125</v>
      </c>
      <c r="F15979">
        <v>87.905800787218695</v>
      </c>
      <c r="G15979">
        <v>-98.585273391971299</v>
      </c>
      <c r="H15979">
        <v>16.079755752659899</v>
      </c>
      <c r="I15979">
        <v>12.1665020103899</v>
      </c>
      <c r="J15979">
        <v>1160.8982641932701</v>
      </c>
      <c r="K15979">
        <v>9542.35</v>
      </c>
      <c r="L15979">
        <v>160.89826419327301</v>
      </c>
      <c r="M15979">
        <v>-87.017520642852304</v>
      </c>
      <c r="N15979">
        <v>1535347.55132468</v>
      </c>
      <c r="O15979">
        <v>-830351.63810632098</v>
      </c>
      <c r="P15979">
        <v>2365699.189431</v>
      </c>
    </row>
    <row r="15980" spans="1:16" x14ac:dyDescent="0.3">
      <c r="A15980" t="s">
        <v>15994</v>
      </c>
      <c r="B15980">
        <v>-117.18268679773</v>
      </c>
      <c r="C15980">
        <v>215.48392056</v>
      </c>
      <c r="D15980">
        <v>28.616233541501298</v>
      </c>
      <c r="E15980">
        <v>-247.915784836125</v>
      </c>
      <c r="F15980">
        <v>87.905800787218695</v>
      </c>
      <c r="G15980">
        <v>-98.585273391971299</v>
      </c>
      <c r="H15980">
        <v>16.080516197220501</v>
      </c>
      <c r="I15980">
        <v>12.1665767909099</v>
      </c>
      <c r="J15980">
        <v>1160.09508497257</v>
      </c>
      <c r="K15980">
        <v>9524.48</v>
      </c>
      <c r="L15980">
        <v>160.09508497257599</v>
      </c>
      <c r="M15980">
        <v>-87.820699863549294</v>
      </c>
      <c r="N15980">
        <v>1524822.4349195999</v>
      </c>
      <c r="O15980">
        <v>-836446.49943637801</v>
      </c>
      <c r="P15980">
        <v>2361268.9343559798</v>
      </c>
    </row>
    <row r="15981" spans="1:16" x14ac:dyDescent="0.3">
      <c r="A15981" t="s">
        <v>15995</v>
      </c>
      <c r="B15981">
        <v>-116.877654493412</v>
      </c>
      <c r="C15981">
        <v>216.20331935999999</v>
      </c>
      <c r="D15981">
        <v>28.827094941501301</v>
      </c>
      <c r="E15981">
        <v>-247.915784836125</v>
      </c>
      <c r="F15981">
        <v>87.905800787218695</v>
      </c>
      <c r="G15981">
        <v>-98.585273391971299</v>
      </c>
      <c r="H15981">
        <v>16.080864951549799</v>
      </c>
      <c r="I15981">
        <v>12.1666142088299</v>
      </c>
      <c r="J15981">
        <v>1161.3299913046401</v>
      </c>
      <c r="K15981">
        <v>9531.09</v>
      </c>
      <c r="L15981">
        <v>161.32999130464401</v>
      </c>
      <c r="M15981">
        <v>-86.585793531481102</v>
      </c>
      <c r="N15981">
        <v>1537650.6668237799</v>
      </c>
      <c r="O15981">
        <v>-825256.99086996401</v>
      </c>
      <c r="P15981">
        <v>2362907.65769374</v>
      </c>
    </row>
    <row r="15982" spans="1:16" x14ac:dyDescent="0.3">
      <c r="A15982" t="s">
        <v>15996</v>
      </c>
      <c r="B15982">
        <v>-110.949842815449</v>
      </c>
      <c r="C15982">
        <v>217.60614702000001</v>
      </c>
      <c r="D15982">
        <v>29.026017755958399</v>
      </c>
      <c r="E15982">
        <v>-248.23065415052901</v>
      </c>
      <c r="F15982">
        <v>87.838365743947804</v>
      </c>
      <c r="G15982">
        <v>-98.585273391971299</v>
      </c>
      <c r="H15982">
        <v>16.0833637491539</v>
      </c>
      <c r="I15982">
        <v>12.168505165169901</v>
      </c>
      <c r="J15982">
        <v>1169.23746806079</v>
      </c>
      <c r="K15982">
        <v>9540.3799999999992</v>
      </c>
      <c r="L15982">
        <v>169.23746806079501</v>
      </c>
      <c r="M15982">
        <v>-78.993186089733896</v>
      </c>
      <c r="N15982">
        <v>1614589.7555378501</v>
      </c>
      <c r="O15982">
        <v>-753625.01270677499</v>
      </c>
      <c r="P15982">
        <v>2368214.7682446302</v>
      </c>
    </row>
    <row r="15983" spans="1:16" x14ac:dyDescent="0.3">
      <c r="A15983" t="s">
        <v>15997</v>
      </c>
      <c r="B15983">
        <v>-110.591956648454</v>
      </c>
      <c r="C15983">
        <v>214.38084240000001</v>
      </c>
      <c r="D15983">
        <v>31.377206206042199</v>
      </c>
      <c r="E15983">
        <v>-248.23065415052901</v>
      </c>
      <c r="F15983">
        <v>87.838365743947804</v>
      </c>
      <c r="G15983">
        <v>-98.585273391971299</v>
      </c>
      <c r="H15983">
        <v>16.0851579466635</v>
      </c>
      <c r="I15983">
        <v>12.1685807448599</v>
      </c>
      <c r="J15983">
        <v>1168.7193682806701</v>
      </c>
      <c r="K15983">
        <v>9438.58</v>
      </c>
      <c r="L15983">
        <v>168.71936828067501</v>
      </c>
      <c r="M15983">
        <v>-79.511285869854404</v>
      </c>
      <c r="N15983">
        <v>1592471.2550666099</v>
      </c>
      <c r="O15983">
        <v>-750473.63258549105</v>
      </c>
      <c r="P15983">
        <v>2342944.8876521001</v>
      </c>
    </row>
    <row r="15984" spans="1:16" x14ac:dyDescent="0.3">
      <c r="A15984" t="s">
        <v>15998</v>
      </c>
      <c r="B15984">
        <v>-123.279715098418</v>
      </c>
      <c r="C15984">
        <v>207.88227323999999</v>
      </c>
      <c r="D15984">
        <v>34.782880686042198</v>
      </c>
      <c r="E15984">
        <v>-248.23065415052901</v>
      </c>
      <c r="F15984">
        <v>87.838365743947804</v>
      </c>
      <c r="G15984">
        <v>-98.585273391971299</v>
      </c>
      <c r="H15984">
        <v>16.0887427671409</v>
      </c>
      <c r="I15984">
        <v>12.172901920229901</v>
      </c>
      <c r="J15984">
        <v>1152.9308091548601</v>
      </c>
      <c r="K15984">
        <v>9486.09</v>
      </c>
      <c r="L15984">
        <v>152.930809154863</v>
      </c>
      <c r="M15984">
        <v>-95.299844995666305</v>
      </c>
      <c r="N15984">
        <v>1450715.41941585</v>
      </c>
      <c r="O15984">
        <v>-904022.90661494003</v>
      </c>
      <c r="P15984">
        <v>2354738.3260307899</v>
      </c>
    </row>
    <row r="15985" spans="1:16" x14ac:dyDescent="0.3">
      <c r="A15985" t="s">
        <v>15999</v>
      </c>
      <c r="B15985">
        <v>-126.717338919808</v>
      </c>
      <c r="C15985">
        <v>207.42665400000001</v>
      </c>
      <c r="D15985">
        <v>31.775142006042199</v>
      </c>
      <c r="E15985">
        <v>-248.23065415052901</v>
      </c>
      <c r="F15985">
        <v>87.838365743947804</v>
      </c>
      <c r="G15985">
        <v>-98.585273391971299</v>
      </c>
      <c r="H15985">
        <v>16.0904336547325</v>
      </c>
      <c r="I15985">
        <v>12.1740374286299</v>
      </c>
      <c r="J15985">
        <v>1146.02700101748</v>
      </c>
      <c r="K15985">
        <v>9730.25</v>
      </c>
      <c r="L15985">
        <v>146.02700101748101</v>
      </c>
      <c r="M15985">
        <v>-102.20365313304799</v>
      </c>
      <c r="N15985">
        <v>1420879.22665034</v>
      </c>
      <c r="O15985">
        <v>-994467.09589784197</v>
      </c>
      <c r="P15985">
        <v>2415346.3225481901</v>
      </c>
    </row>
    <row r="15986" spans="1:16" x14ac:dyDescent="0.3">
      <c r="A15986" t="s">
        <v>16000</v>
      </c>
      <c r="B15986">
        <v>-125.056505871008</v>
      </c>
      <c r="C15986">
        <v>208.36187244000001</v>
      </c>
      <c r="D15986">
        <v>32.313356826042202</v>
      </c>
      <c r="E15986">
        <v>-248.23065415052901</v>
      </c>
      <c r="F15986">
        <v>87.838365743947804</v>
      </c>
      <c r="G15986">
        <v>-98.585273391971299</v>
      </c>
      <c r="H15986">
        <v>16.090839950707799</v>
      </c>
      <c r="I15986">
        <v>12.1745872649324</v>
      </c>
      <c r="J15986">
        <v>1149.1603111940001</v>
      </c>
      <c r="K15986">
        <v>9700.84</v>
      </c>
      <c r="L15986">
        <v>149.16031119400299</v>
      </c>
      <c r="M15986">
        <v>-99.070342956525806</v>
      </c>
      <c r="N15986">
        <v>1446980.3132432399</v>
      </c>
      <c r="O15986">
        <v>-961065.54576638399</v>
      </c>
      <c r="P15986">
        <v>2408045.8590096198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usd_hedge_20180804000000_202005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Seungmin Yoo</dc:creator>
  <cp:lastModifiedBy>Seungmin Yoo</cp:lastModifiedBy>
  <dcterms:created xsi:type="dcterms:W3CDTF">2020-06-28T13:30:26Z</dcterms:created>
  <dcterms:modified xsi:type="dcterms:W3CDTF">2020-06-28T14:58:05Z</dcterms:modified>
</cp:coreProperties>
</file>